
<file path=[Content_Types].xml><?xml version="1.0" encoding="utf-8"?>
<Types xmlns="http://schemas.openxmlformats.org/package/2006/content-types">
  <Default ContentType="image/png" Extension="pn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Navigation" r:id="rId3" sheetId="1"/>
    <sheet name="Complete" r:id="rId4" sheetId="2"/>
    <sheet name="Complete Charts" r:id="rId5" sheetId="3"/>
  </sheets>
</workbook>
</file>

<file path=xl/sharedStrings.xml><?xml version="1.0" encoding="utf-8"?>
<sst xmlns="http://schemas.openxmlformats.org/spreadsheetml/2006/main" count="90962" uniqueCount="5113">
  <si>
    <t>SmartPLS Report</t>
  </si>
  <si>
    <t>Please cite the use of SmartPLS: Ringle, C. M., Wende, S., and Becker, J.-M. 2015. "SmartPLS 3." Boenningstedt: SmartPLS GmbH, http://www.smartpls.com.</t>
  </si>
  <si>
    <t>Final Results</t>
  </si>
  <si>
    <t>Path Coefficients</t>
  </si>
  <si>
    <t>Mean, STDEV, T-Values, P-Values</t>
  </si>
  <si>
    <t/>
  </si>
  <si>
    <t>Original Sample (O)</t>
  </si>
  <si>
    <t>Sample Mean (M)</t>
  </si>
  <si>
    <t>Standard Deviation (STDEV)</t>
  </si>
  <si>
    <t>T Statistics (|O/STDEV|)</t>
  </si>
  <si>
    <t>P Values</t>
  </si>
  <si>
    <t>HM -&gt; BI</t>
  </si>
  <si>
    <t>Confidence Intervals</t>
  </si>
  <si>
    <t>2.5%</t>
  </si>
  <si>
    <t>97.5%</t>
  </si>
  <si>
    <t>Confidence Intervals Bias Corrected</t>
  </si>
  <si>
    <t>Bias</t>
  </si>
  <si>
    <t>Samples</t>
  </si>
  <si>
    <t>Sample 0</t>
  </si>
  <si>
    <t>Sample 1</t>
  </si>
  <si>
    <t>Sample 2</t>
  </si>
  <si>
    <t>Sample 3</t>
  </si>
  <si>
    <t>Sample 4</t>
  </si>
  <si>
    <t>Sample 5</t>
  </si>
  <si>
    <t>Sample 6</t>
  </si>
  <si>
    <t>Sample 7</t>
  </si>
  <si>
    <t>Sample 8</t>
  </si>
  <si>
    <t>Sample 9</t>
  </si>
  <si>
    <t>Sample 10</t>
  </si>
  <si>
    <t>Sample 11</t>
  </si>
  <si>
    <t>Sample 12</t>
  </si>
  <si>
    <t>Sample 13</t>
  </si>
  <si>
    <t>Sample 14</t>
  </si>
  <si>
    <t>Sample 15</t>
  </si>
  <si>
    <t>Sample 16</t>
  </si>
  <si>
    <t>Sample 17</t>
  </si>
  <si>
    <t>Sample 18</t>
  </si>
  <si>
    <t>Sample 19</t>
  </si>
  <si>
    <t>Sample 20</t>
  </si>
  <si>
    <t>Sample 21</t>
  </si>
  <si>
    <t>Sample 22</t>
  </si>
  <si>
    <t>Sample 23</t>
  </si>
  <si>
    <t>Sample 24</t>
  </si>
  <si>
    <t>Sample 25</t>
  </si>
  <si>
    <t>Sample 26</t>
  </si>
  <si>
    <t>Sample 27</t>
  </si>
  <si>
    <t>Sample 28</t>
  </si>
  <si>
    <t>Sample 29</t>
  </si>
  <si>
    <t>Sample 30</t>
  </si>
  <si>
    <t>Sample 31</t>
  </si>
  <si>
    <t>Sample 32</t>
  </si>
  <si>
    <t>Sample 33</t>
  </si>
  <si>
    <t>Sample 34</t>
  </si>
  <si>
    <t>Sample 35</t>
  </si>
  <si>
    <t>Sample 36</t>
  </si>
  <si>
    <t>Sample 37</t>
  </si>
  <si>
    <t>Sample 38</t>
  </si>
  <si>
    <t>Sample 39</t>
  </si>
  <si>
    <t>Sample 40</t>
  </si>
  <si>
    <t>Sample 41</t>
  </si>
  <si>
    <t>Sample 42</t>
  </si>
  <si>
    <t>Sample 43</t>
  </si>
  <si>
    <t>Sample 44</t>
  </si>
  <si>
    <t>Sample 45</t>
  </si>
  <si>
    <t>Sample 46</t>
  </si>
  <si>
    <t>Sample 47</t>
  </si>
  <si>
    <t>Sample 48</t>
  </si>
  <si>
    <t>Sample 49</t>
  </si>
  <si>
    <t>Sample 50</t>
  </si>
  <si>
    <t>Sample 51</t>
  </si>
  <si>
    <t>Sample 52</t>
  </si>
  <si>
    <t>Sample 53</t>
  </si>
  <si>
    <t>Sample 54</t>
  </si>
  <si>
    <t>Sample 55</t>
  </si>
  <si>
    <t>Sample 56</t>
  </si>
  <si>
    <t>Sample 57</t>
  </si>
  <si>
    <t>Sample 58</t>
  </si>
  <si>
    <t>Sample 59</t>
  </si>
  <si>
    <t>Sample 60</t>
  </si>
  <si>
    <t>Sample 61</t>
  </si>
  <si>
    <t>Sample 62</t>
  </si>
  <si>
    <t>Sample 63</t>
  </si>
  <si>
    <t>Sample 64</t>
  </si>
  <si>
    <t>Sample 65</t>
  </si>
  <si>
    <t>Sample 66</t>
  </si>
  <si>
    <t>Sample 67</t>
  </si>
  <si>
    <t>Sample 68</t>
  </si>
  <si>
    <t>Sample 69</t>
  </si>
  <si>
    <t>Sample 70</t>
  </si>
  <si>
    <t>Sample 71</t>
  </si>
  <si>
    <t>Sample 72</t>
  </si>
  <si>
    <t>Sample 73</t>
  </si>
  <si>
    <t>Sample 74</t>
  </si>
  <si>
    <t>Sample 75</t>
  </si>
  <si>
    <t>Sample 76</t>
  </si>
  <si>
    <t>Sample 77</t>
  </si>
  <si>
    <t>Sample 78</t>
  </si>
  <si>
    <t>Sample 79</t>
  </si>
  <si>
    <t>Sample 80</t>
  </si>
  <si>
    <t>Sample 81</t>
  </si>
  <si>
    <t>Sample 82</t>
  </si>
  <si>
    <t>Sample 83</t>
  </si>
  <si>
    <t>Sample 84</t>
  </si>
  <si>
    <t>Sample 85</t>
  </si>
  <si>
    <t>Sample 86</t>
  </si>
  <si>
    <t>Sample 87</t>
  </si>
  <si>
    <t>Sample 88</t>
  </si>
  <si>
    <t>Sample 89</t>
  </si>
  <si>
    <t>Sample 90</t>
  </si>
  <si>
    <t>Sample 91</t>
  </si>
  <si>
    <t>Sample 92</t>
  </si>
  <si>
    <t>Sample 93</t>
  </si>
  <si>
    <t>Sample 94</t>
  </si>
  <si>
    <t>Sample 95</t>
  </si>
  <si>
    <t>Sample 96</t>
  </si>
  <si>
    <t>Sample 97</t>
  </si>
  <si>
    <t>Sample 98</t>
  </si>
  <si>
    <t>Sample 99</t>
  </si>
  <si>
    <t>Sample 100</t>
  </si>
  <si>
    <t>Sample 101</t>
  </si>
  <si>
    <t>Sample 102</t>
  </si>
  <si>
    <t>Sample 103</t>
  </si>
  <si>
    <t>Sample 104</t>
  </si>
  <si>
    <t>Sample 105</t>
  </si>
  <si>
    <t>Sample 106</t>
  </si>
  <si>
    <t>Sample 107</t>
  </si>
  <si>
    <t>Sample 108</t>
  </si>
  <si>
    <t>Sample 109</t>
  </si>
  <si>
    <t>Sample 110</t>
  </si>
  <si>
    <t>Sample 111</t>
  </si>
  <si>
    <t>Sample 112</t>
  </si>
  <si>
    <t>Sample 113</t>
  </si>
  <si>
    <t>Sample 114</t>
  </si>
  <si>
    <t>Sample 115</t>
  </si>
  <si>
    <t>Sample 116</t>
  </si>
  <si>
    <t>Sample 117</t>
  </si>
  <si>
    <t>Sample 118</t>
  </si>
  <si>
    <t>Sample 119</t>
  </si>
  <si>
    <t>Sample 120</t>
  </si>
  <si>
    <t>Sample 121</t>
  </si>
  <si>
    <t>Sample 122</t>
  </si>
  <si>
    <t>Sample 123</t>
  </si>
  <si>
    <t>Sample 124</t>
  </si>
  <si>
    <t>Sample 125</t>
  </si>
  <si>
    <t>Sample 126</t>
  </si>
  <si>
    <t>Sample 127</t>
  </si>
  <si>
    <t>Sample 128</t>
  </si>
  <si>
    <t>Sample 129</t>
  </si>
  <si>
    <t>Sample 130</t>
  </si>
  <si>
    <t>Sample 131</t>
  </si>
  <si>
    <t>Sample 132</t>
  </si>
  <si>
    <t>Sample 133</t>
  </si>
  <si>
    <t>Sample 134</t>
  </si>
  <si>
    <t>Sample 135</t>
  </si>
  <si>
    <t>Sample 136</t>
  </si>
  <si>
    <t>Sample 137</t>
  </si>
  <si>
    <t>Sample 138</t>
  </si>
  <si>
    <t>Sample 139</t>
  </si>
  <si>
    <t>Sample 140</t>
  </si>
  <si>
    <t>Sample 141</t>
  </si>
  <si>
    <t>Sample 142</t>
  </si>
  <si>
    <t>Sample 143</t>
  </si>
  <si>
    <t>Sample 144</t>
  </si>
  <si>
    <t>Sample 145</t>
  </si>
  <si>
    <t>Sample 146</t>
  </si>
  <si>
    <t>Sample 147</t>
  </si>
  <si>
    <t>Sample 148</t>
  </si>
  <si>
    <t>Sample 149</t>
  </si>
  <si>
    <t>Sample 150</t>
  </si>
  <si>
    <t>Sample 151</t>
  </si>
  <si>
    <t>Sample 152</t>
  </si>
  <si>
    <t>Sample 153</t>
  </si>
  <si>
    <t>Sample 154</t>
  </si>
  <si>
    <t>Sample 155</t>
  </si>
  <si>
    <t>Sample 156</t>
  </si>
  <si>
    <t>Sample 157</t>
  </si>
  <si>
    <t>Sample 158</t>
  </si>
  <si>
    <t>Sample 159</t>
  </si>
  <si>
    <t>Sample 160</t>
  </si>
  <si>
    <t>Sample 161</t>
  </si>
  <si>
    <t>Sample 162</t>
  </si>
  <si>
    <t>Sample 163</t>
  </si>
  <si>
    <t>Sample 164</t>
  </si>
  <si>
    <t>Sample 165</t>
  </si>
  <si>
    <t>Sample 166</t>
  </si>
  <si>
    <t>Sample 167</t>
  </si>
  <si>
    <t>Sample 168</t>
  </si>
  <si>
    <t>Sample 169</t>
  </si>
  <si>
    <t>Sample 170</t>
  </si>
  <si>
    <t>Sample 171</t>
  </si>
  <si>
    <t>Sample 172</t>
  </si>
  <si>
    <t>Sample 173</t>
  </si>
  <si>
    <t>Sample 174</t>
  </si>
  <si>
    <t>Sample 175</t>
  </si>
  <si>
    <t>Sample 176</t>
  </si>
  <si>
    <t>Sample 177</t>
  </si>
  <si>
    <t>Sample 178</t>
  </si>
  <si>
    <t>Sample 179</t>
  </si>
  <si>
    <t>Sample 180</t>
  </si>
  <si>
    <t>Sample 181</t>
  </si>
  <si>
    <t>Sample 182</t>
  </si>
  <si>
    <t>Sample 183</t>
  </si>
  <si>
    <t>Sample 184</t>
  </si>
  <si>
    <t>Sample 185</t>
  </si>
  <si>
    <t>Sample 186</t>
  </si>
  <si>
    <t>Sample 187</t>
  </si>
  <si>
    <t>Sample 188</t>
  </si>
  <si>
    <t>Sample 189</t>
  </si>
  <si>
    <t>Sample 190</t>
  </si>
  <si>
    <t>Sample 191</t>
  </si>
  <si>
    <t>Sample 192</t>
  </si>
  <si>
    <t>Sample 193</t>
  </si>
  <si>
    <t>Sample 194</t>
  </si>
  <si>
    <t>Sample 195</t>
  </si>
  <si>
    <t>Sample 196</t>
  </si>
  <si>
    <t>Sample 197</t>
  </si>
  <si>
    <t>Sample 198</t>
  </si>
  <si>
    <t>Sample 199</t>
  </si>
  <si>
    <t>Sample 200</t>
  </si>
  <si>
    <t>Sample 201</t>
  </si>
  <si>
    <t>Sample 202</t>
  </si>
  <si>
    <t>Sample 203</t>
  </si>
  <si>
    <t>Sample 204</t>
  </si>
  <si>
    <t>Sample 205</t>
  </si>
  <si>
    <t>Sample 206</t>
  </si>
  <si>
    <t>Sample 207</t>
  </si>
  <si>
    <t>Sample 208</t>
  </si>
  <si>
    <t>Sample 209</t>
  </si>
  <si>
    <t>Sample 210</t>
  </si>
  <si>
    <t>Sample 211</t>
  </si>
  <si>
    <t>Sample 212</t>
  </si>
  <si>
    <t>Sample 213</t>
  </si>
  <si>
    <t>Sample 214</t>
  </si>
  <si>
    <t>Sample 215</t>
  </si>
  <si>
    <t>Sample 216</t>
  </si>
  <si>
    <t>Sample 217</t>
  </si>
  <si>
    <t>Sample 218</t>
  </si>
  <si>
    <t>Sample 219</t>
  </si>
  <si>
    <t>Sample 220</t>
  </si>
  <si>
    <t>Sample 221</t>
  </si>
  <si>
    <t>Sample 222</t>
  </si>
  <si>
    <t>Sample 223</t>
  </si>
  <si>
    <t>Sample 224</t>
  </si>
  <si>
    <t>Sample 225</t>
  </si>
  <si>
    <t>Sample 226</t>
  </si>
  <si>
    <t>Sample 227</t>
  </si>
  <si>
    <t>Sample 228</t>
  </si>
  <si>
    <t>Sample 229</t>
  </si>
  <si>
    <t>Sample 230</t>
  </si>
  <si>
    <t>Sample 231</t>
  </si>
  <si>
    <t>Sample 232</t>
  </si>
  <si>
    <t>Sample 233</t>
  </si>
  <si>
    <t>Sample 234</t>
  </si>
  <si>
    <t>Sample 235</t>
  </si>
  <si>
    <t>Sample 236</t>
  </si>
  <si>
    <t>Sample 237</t>
  </si>
  <si>
    <t>Sample 238</t>
  </si>
  <si>
    <t>Sample 239</t>
  </si>
  <si>
    <t>Sample 240</t>
  </si>
  <si>
    <t>Sample 241</t>
  </si>
  <si>
    <t>Sample 242</t>
  </si>
  <si>
    <t>Sample 243</t>
  </si>
  <si>
    <t>Sample 244</t>
  </si>
  <si>
    <t>Sample 245</t>
  </si>
  <si>
    <t>Sample 246</t>
  </si>
  <si>
    <t>Sample 247</t>
  </si>
  <si>
    <t>Sample 248</t>
  </si>
  <si>
    <t>Sample 249</t>
  </si>
  <si>
    <t>Sample 250</t>
  </si>
  <si>
    <t>Sample 251</t>
  </si>
  <si>
    <t>Sample 252</t>
  </si>
  <si>
    <t>Sample 253</t>
  </si>
  <si>
    <t>Sample 254</t>
  </si>
  <si>
    <t>Sample 255</t>
  </si>
  <si>
    <t>Sample 256</t>
  </si>
  <si>
    <t>Sample 257</t>
  </si>
  <si>
    <t>Sample 258</t>
  </si>
  <si>
    <t>Sample 259</t>
  </si>
  <si>
    <t>Sample 260</t>
  </si>
  <si>
    <t>Sample 261</t>
  </si>
  <si>
    <t>Sample 262</t>
  </si>
  <si>
    <t>Sample 263</t>
  </si>
  <si>
    <t>Sample 264</t>
  </si>
  <si>
    <t>Sample 265</t>
  </si>
  <si>
    <t>Sample 266</t>
  </si>
  <si>
    <t>Sample 267</t>
  </si>
  <si>
    <t>Sample 268</t>
  </si>
  <si>
    <t>Sample 269</t>
  </si>
  <si>
    <t>Sample 270</t>
  </si>
  <si>
    <t>Sample 271</t>
  </si>
  <si>
    <t>Sample 272</t>
  </si>
  <si>
    <t>Sample 273</t>
  </si>
  <si>
    <t>Sample 274</t>
  </si>
  <si>
    <t>Sample 275</t>
  </si>
  <si>
    <t>Sample 276</t>
  </si>
  <si>
    <t>Sample 277</t>
  </si>
  <si>
    <t>Sample 278</t>
  </si>
  <si>
    <t>Sample 279</t>
  </si>
  <si>
    <t>Sample 280</t>
  </si>
  <si>
    <t>Sample 281</t>
  </si>
  <si>
    <t>Sample 282</t>
  </si>
  <si>
    <t>Sample 283</t>
  </si>
  <si>
    <t>Sample 284</t>
  </si>
  <si>
    <t>Sample 285</t>
  </si>
  <si>
    <t>Sample 286</t>
  </si>
  <si>
    <t>Sample 287</t>
  </si>
  <si>
    <t>Sample 288</t>
  </si>
  <si>
    <t>Sample 289</t>
  </si>
  <si>
    <t>Sample 290</t>
  </si>
  <si>
    <t>Sample 291</t>
  </si>
  <si>
    <t>Sample 292</t>
  </si>
  <si>
    <t>Sample 293</t>
  </si>
  <si>
    <t>Sample 294</t>
  </si>
  <si>
    <t>Sample 295</t>
  </si>
  <si>
    <t>Sample 296</t>
  </si>
  <si>
    <t>Sample 297</t>
  </si>
  <si>
    <t>Sample 298</t>
  </si>
  <si>
    <t>Sample 299</t>
  </si>
  <si>
    <t>Sample 300</t>
  </si>
  <si>
    <t>Sample 301</t>
  </si>
  <si>
    <t>Sample 302</t>
  </si>
  <si>
    <t>Sample 303</t>
  </si>
  <si>
    <t>Sample 304</t>
  </si>
  <si>
    <t>Sample 305</t>
  </si>
  <si>
    <t>Sample 306</t>
  </si>
  <si>
    <t>Sample 307</t>
  </si>
  <si>
    <t>Sample 308</t>
  </si>
  <si>
    <t>Sample 309</t>
  </si>
  <si>
    <t>Sample 310</t>
  </si>
  <si>
    <t>Sample 311</t>
  </si>
  <si>
    <t>Sample 312</t>
  </si>
  <si>
    <t>Sample 313</t>
  </si>
  <si>
    <t>Sample 314</t>
  </si>
  <si>
    <t>Sample 315</t>
  </si>
  <si>
    <t>Sample 316</t>
  </si>
  <si>
    <t>Sample 317</t>
  </si>
  <si>
    <t>Sample 318</t>
  </si>
  <si>
    <t>Sample 319</t>
  </si>
  <si>
    <t>Sample 320</t>
  </si>
  <si>
    <t>Sample 321</t>
  </si>
  <si>
    <t>Sample 322</t>
  </si>
  <si>
    <t>Sample 323</t>
  </si>
  <si>
    <t>Sample 324</t>
  </si>
  <si>
    <t>Sample 325</t>
  </si>
  <si>
    <t>Sample 326</t>
  </si>
  <si>
    <t>Sample 327</t>
  </si>
  <si>
    <t>Sample 328</t>
  </si>
  <si>
    <t>Sample 329</t>
  </si>
  <si>
    <t>Sample 330</t>
  </si>
  <si>
    <t>Sample 331</t>
  </si>
  <si>
    <t>Sample 332</t>
  </si>
  <si>
    <t>Sample 333</t>
  </si>
  <si>
    <t>Sample 334</t>
  </si>
  <si>
    <t>Sample 335</t>
  </si>
  <si>
    <t>Sample 336</t>
  </si>
  <si>
    <t>Sample 337</t>
  </si>
  <si>
    <t>Sample 338</t>
  </si>
  <si>
    <t>Sample 339</t>
  </si>
  <si>
    <t>Sample 340</t>
  </si>
  <si>
    <t>Sample 341</t>
  </si>
  <si>
    <t>Sample 342</t>
  </si>
  <si>
    <t>Sample 343</t>
  </si>
  <si>
    <t>Sample 344</t>
  </si>
  <si>
    <t>Sample 345</t>
  </si>
  <si>
    <t>Sample 346</t>
  </si>
  <si>
    <t>Sample 347</t>
  </si>
  <si>
    <t>Sample 348</t>
  </si>
  <si>
    <t>Sample 349</t>
  </si>
  <si>
    <t>Sample 350</t>
  </si>
  <si>
    <t>Sample 351</t>
  </si>
  <si>
    <t>Sample 352</t>
  </si>
  <si>
    <t>Sample 353</t>
  </si>
  <si>
    <t>Sample 354</t>
  </si>
  <si>
    <t>Sample 355</t>
  </si>
  <si>
    <t>Sample 356</t>
  </si>
  <si>
    <t>Sample 357</t>
  </si>
  <si>
    <t>Sample 358</t>
  </si>
  <si>
    <t>Sample 359</t>
  </si>
  <si>
    <t>Sample 360</t>
  </si>
  <si>
    <t>Sample 361</t>
  </si>
  <si>
    <t>Sample 362</t>
  </si>
  <si>
    <t>Sample 363</t>
  </si>
  <si>
    <t>Sample 364</t>
  </si>
  <si>
    <t>Sample 365</t>
  </si>
  <si>
    <t>Sample 366</t>
  </si>
  <si>
    <t>Sample 367</t>
  </si>
  <si>
    <t>Sample 368</t>
  </si>
  <si>
    <t>Sample 369</t>
  </si>
  <si>
    <t>Sample 370</t>
  </si>
  <si>
    <t>Sample 371</t>
  </si>
  <si>
    <t>Sample 372</t>
  </si>
  <si>
    <t>Sample 373</t>
  </si>
  <si>
    <t>Sample 374</t>
  </si>
  <si>
    <t>Sample 375</t>
  </si>
  <si>
    <t>Sample 376</t>
  </si>
  <si>
    <t>Sample 377</t>
  </si>
  <si>
    <t>Sample 378</t>
  </si>
  <si>
    <t>Sample 379</t>
  </si>
  <si>
    <t>Sample 380</t>
  </si>
  <si>
    <t>Sample 381</t>
  </si>
  <si>
    <t>Sample 382</t>
  </si>
  <si>
    <t>Sample 383</t>
  </si>
  <si>
    <t>Sample 384</t>
  </si>
  <si>
    <t>Sample 385</t>
  </si>
  <si>
    <t>Sample 386</t>
  </si>
  <si>
    <t>Sample 387</t>
  </si>
  <si>
    <t>Sample 388</t>
  </si>
  <si>
    <t>Sample 389</t>
  </si>
  <si>
    <t>Sample 390</t>
  </si>
  <si>
    <t>Sample 391</t>
  </si>
  <si>
    <t>Sample 392</t>
  </si>
  <si>
    <t>Sample 393</t>
  </si>
  <si>
    <t>Sample 394</t>
  </si>
  <si>
    <t>Sample 395</t>
  </si>
  <si>
    <t>Sample 396</t>
  </si>
  <si>
    <t>Sample 397</t>
  </si>
  <si>
    <t>Sample 398</t>
  </si>
  <si>
    <t>Sample 399</t>
  </si>
  <si>
    <t>Sample 400</t>
  </si>
  <si>
    <t>Sample 401</t>
  </si>
  <si>
    <t>Sample 402</t>
  </si>
  <si>
    <t>Sample 403</t>
  </si>
  <si>
    <t>Sample 404</t>
  </si>
  <si>
    <t>Sample 405</t>
  </si>
  <si>
    <t>Sample 406</t>
  </si>
  <si>
    <t>Sample 407</t>
  </si>
  <si>
    <t>Sample 408</t>
  </si>
  <si>
    <t>Sample 409</t>
  </si>
  <si>
    <t>Sample 410</t>
  </si>
  <si>
    <t>Sample 411</t>
  </si>
  <si>
    <t>Sample 412</t>
  </si>
  <si>
    <t>Sample 413</t>
  </si>
  <si>
    <t>Sample 414</t>
  </si>
  <si>
    <t>Sample 415</t>
  </si>
  <si>
    <t>Sample 416</t>
  </si>
  <si>
    <t>Sample 417</t>
  </si>
  <si>
    <t>Sample 418</t>
  </si>
  <si>
    <t>Sample 419</t>
  </si>
  <si>
    <t>Sample 420</t>
  </si>
  <si>
    <t>Sample 421</t>
  </si>
  <si>
    <t>Sample 422</t>
  </si>
  <si>
    <t>Sample 423</t>
  </si>
  <si>
    <t>Sample 424</t>
  </si>
  <si>
    <t>Sample 425</t>
  </si>
  <si>
    <t>Sample 426</t>
  </si>
  <si>
    <t>Sample 427</t>
  </si>
  <si>
    <t>Sample 428</t>
  </si>
  <si>
    <t>Sample 429</t>
  </si>
  <si>
    <t>Sample 430</t>
  </si>
  <si>
    <t>Sample 431</t>
  </si>
  <si>
    <t>Sample 432</t>
  </si>
  <si>
    <t>Sample 433</t>
  </si>
  <si>
    <t>Sample 434</t>
  </si>
  <si>
    <t>Sample 435</t>
  </si>
  <si>
    <t>Sample 436</t>
  </si>
  <si>
    <t>Sample 437</t>
  </si>
  <si>
    <t>Sample 438</t>
  </si>
  <si>
    <t>Sample 439</t>
  </si>
  <si>
    <t>Sample 440</t>
  </si>
  <si>
    <t>Sample 441</t>
  </si>
  <si>
    <t>Sample 442</t>
  </si>
  <si>
    <t>Sample 443</t>
  </si>
  <si>
    <t>Sample 444</t>
  </si>
  <si>
    <t>Sample 445</t>
  </si>
  <si>
    <t>Sample 446</t>
  </si>
  <si>
    <t>Sample 447</t>
  </si>
  <si>
    <t>Sample 448</t>
  </si>
  <si>
    <t>Sample 449</t>
  </si>
  <si>
    <t>Sample 450</t>
  </si>
  <si>
    <t>Sample 451</t>
  </si>
  <si>
    <t>Sample 452</t>
  </si>
  <si>
    <t>Sample 453</t>
  </si>
  <si>
    <t>Sample 454</t>
  </si>
  <si>
    <t>Sample 455</t>
  </si>
  <si>
    <t>Sample 456</t>
  </si>
  <si>
    <t>Sample 457</t>
  </si>
  <si>
    <t>Sample 458</t>
  </si>
  <si>
    <t>Sample 459</t>
  </si>
  <si>
    <t>Sample 460</t>
  </si>
  <si>
    <t>Sample 461</t>
  </si>
  <si>
    <t>Sample 462</t>
  </si>
  <si>
    <t>Sample 463</t>
  </si>
  <si>
    <t>Sample 464</t>
  </si>
  <si>
    <t>Sample 465</t>
  </si>
  <si>
    <t>Sample 466</t>
  </si>
  <si>
    <t>Sample 467</t>
  </si>
  <si>
    <t>Sample 468</t>
  </si>
  <si>
    <t>Sample 469</t>
  </si>
  <si>
    <t>Sample 470</t>
  </si>
  <si>
    <t>Sample 471</t>
  </si>
  <si>
    <t>Sample 472</t>
  </si>
  <si>
    <t>Sample 473</t>
  </si>
  <si>
    <t>Sample 474</t>
  </si>
  <si>
    <t>Sample 475</t>
  </si>
  <si>
    <t>Sample 476</t>
  </si>
  <si>
    <t>Sample 477</t>
  </si>
  <si>
    <t>Sample 478</t>
  </si>
  <si>
    <t>Sample 479</t>
  </si>
  <si>
    <t>Sample 480</t>
  </si>
  <si>
    <t>Sample 481</t>
  </si>
  <si>
    <t>Sample 482</t>
  </si>
  <si>
    <t>Sample 483</t>
  </si>
  <si>
    <t>Sample 484</t>
  </si>
  <si>
    <t>Sample 485</t>
  </si>
  <si>
    <t>Sample 486</t>
  </si>
  <si>
    <t>Sample 487</t>
  </si>
  <si>
    <t>Sample 488</t>
  </si>
  <si>
    <t>Sample 489</t>
  </si>
  <si>
    <t>Sample 490</t>
  </si>
  <si>
    <t>Sample 491</t>
  </si>
  <si>
    <t>Sample 492</t>
  </si>
  <si>
    <t>Sample 493</t>
  </si>
  <si>
    <t>Sample 494</t>
  </si>
  <si>
    <t>Sample 495</t>
  </si>
  <si>
    <t>Sample 496</t>
  </si>
  <si>
    <t>Sample 497</t>
  </si>
  <si>
    <t>Sample 498</t>
  </si>
  <si>
    <t>Sample 499</t>
  </si>
  <si>
    <t>Sample 500</t>
  </si>
  <si>
    <t>Sample 501</t>
  </si>
  <si>
    <t>Sample 502</t>
  </si>
  <si>
    <t>Sample 503</t>
  </si>
  <si>
    <t>Sample 504</t>
  </si>
  <si>
    <t>Sample 505</t>
  </si>
  <si>
    <t>Sample 506</t>
  </si>
  <si>
    <t>Sample 507</t>
  </si>
  <si>
    <t>Sample 508</t>
  </si>
  <si>
    <t>Sample 509</t>
  </si>
  <si>
    <t>Sample 510</t>
  </si>
  <si>
    <t>Sample 511</t>
  </si>
  <si>
    <t>Sample 512</t>
  </si>
  <si>
    <t>Sample 513</t>
  </si>
  <si>
    <t>Sample 514</t>
  </si>
  <si>
    <t>Sample 515</t>
  </si>
  <si>
    <t>Sample 516</t>
  </si>
  <si>
    <t>Sample 517</t>
  </si>
  <si>
    <t>Sample 518</t>
  </si>
  <si>
    <t>Sample 519</t>
  </si>
  <si>
    <t>Sample 520</t>
  </si>
  <si>
    <t>Sample 521</t>
  </si>
  <si>
    <t>Sample 522</t>
  </si>
  <si>
    <t>Sample 523</t>
  </si>
  <si>
    <t>Sample 524</t>
  </si>
  <si>
    <t>Sample 525</t>
  </si>
  <si>
    <t>Sample 526</t>
  </si>
  <si>
    <t>Sample 527</t>
  </si>
  <si>
    <t>Sample 528</t>
  </si>
  <si>
    <t>Sample 529</t>
  </si>
  <si>
    <t>Sample 530</t>
  </si>
  <si>
    <t>Sample 531</t>
  </si>
  <si>
    <t>Sample 532</t>
  </si>
  <si>
    <t>Sample 533</t>
  </si>
  <si>
    <t>Sample 534</t>
  </si>
  <si>
    <t>Sample 535</t>
  </si>
  <si>
    <t>Sample 536</t>
  </si>
  <si>
    <t>Sample 537</t>
  </si>
  <si>
    <t>Sample 538</t>
  </si>
  <si>
    <t>Sample 539</t>
  </si>
  <si>
    <t>Sample 540</t>
  </si>
  <si>
    <t>Sample 541</t>
  </si>
  <si>
    <t>Sample 542</t>
  </si>
  <si>
    <t>Sample 543</t>
  </si>
  <si>
    <t>Sample 544</t>
  </si>
  <si>
    <t>Sample 545</t>
  </si>
  <si>
    <t>Sample 546</t>
  </si>
  <si>
    <t>Sample 547</t>
  </si>
  <si>
    <t>Sample 548</t>
  </si>
  <si>
    <t>Sample 549</t>
  </si>
  <si>
    <t>Sample 550</t>
  </si>
  <si>
    <t>Sample 551</t>
  </si>
  <si>
    <t>Sample 552</t>
  </si>
  <si>
    <t>Sample 553</t>
  </si>
  <si>
    <t>Sample 554</t>
  </si>
  <si>
    <t>Sample 555</t>
  </si>
  <si>
    <t>Sample 556</t>
  </si>
  <si>
    <t>Sample 557</t>
  </si>
  <si>
    <t>Sample 558</t>
  </si>
  <si>
    <t>Sample 559</t>
  </si>
  <si>
    <t>Sample 560</t>
  </si>
  <si>
    <t>Sample 561</t>
  </si>
  <si>
    <t>Sample 562</t>
  </si>
  <si>
    <t>Sample 563</t>
  </si>
  <si>
    <t>Sample 564</t>
  </si>
  <si>
    <t>Sample 565</t>
  </si>
  <si>
    <t>Sample 566</t>
  </si>
  <si>
    <t>Sample 567</t>
  </si>
  <si>
    <t>Sample 568</t>
  </si>
  <si>
    <t>Sample 569</t>
  </si>
  <si>
    <t>Sample 570</t>
  </si>
  <si>
    <t>Sample 571</t>
  </si>
  <si>
    <t>Sample 572</t>
  </si>
  <si>
    <t>Sample 573</t>
  </si>
  <si>
    <t>Sample 574</t>
  </si>
  <si>
    <t>Sample 575</t>
  </si>
  <si>
    <t>Sample 576</t>
  </si>
  <si>
    <t>Sample 577</t>
  </si>
  <si>
    <t>Sample 578</t>
  </si>
  <si>
    <t>Sample 579</t>
  </si>
  <si>
    <t>Sample 580</t>
  </si>
  <si>
    <t>Sample 581</t>
  </si>
  <si>
    <t>Sample 582</t>
  </si>
  <si>
    <t>Sample 583</t>
  </si>
  <si>
    <t>Sample 584</t>
  </si>
  <si>
    <t>Sample 585</t>
  </si>
  <si>
    <t>Sample 586</t>
  </si>
  <si>
    <t>Sample 587</t>
  </si>
  <si>
    <t>Sample 588</t>
  </si>
  <si>
    <t>Sample 589</t>
  </si>
  <si>
    <t>Sample 590</t>
  </si>
  <si>
    <t>Sample 591</t>
  </si>
  <si>
    <t>Sample 592</t>
  </si>
  <si>
    <t>Sample 593</t>
  </si>
  <si>
    <t>Sample 594</t>
  </si>
  <si>
    <t>Sample 595</t>
  </si>
  <si>
    <t>Sample 596</t>
  </si>
  <si>
    <t>Sample 597</t>
  </si>
  <si>
    <t>Sample 598</t>
  </si>
  <si>
    <t>Sample 599</t>
  </si>
  <si>
    <t>Sample 600</t>
  </si>
  <si>
    <t>Sample 601</t>
  </si>
  <si>
    <t>Sample 602</t>
  </si>
  <si>
    <t>Sample 603</t>
  </si>
  <si>
    <t>Sample 604</t>
  </si>
  <si>
    <t>Sample 605</t>
  </si>
  <si>
    <t>Sample 606</t>
  </si>
  <si>
    <t>Sample 607</t>
  </si>
  <si>
    <t>Sample 608</t>
  </si>
  <si>
    <t>Sample 609</t>
  </si>
  <si>
    <t>Sample 610</t>
  </si>
  <si>
    <t>Sample 611</t>
  </si>
  <si>
    <t>Sample 612</t>
  </si>
  <si>
    <t>Sample 613</t>
  </si>
  <si>
    <t>Sample 614</t>
  </si>
  <si>
    <t>Sample 615</t>
  </si>
  <si>
    <t>Sample 616</t>
  </si>
  <si>
    <t>Sample 617</t>
  </si>
  <si>
    <t>Sample 618</t>
  </si>
  <si>
    <t>Sample 619</t>
  </si>
  <si>
    <t>Sample 620</t>
  </si>
  <si>
    <t>Sample 621</t>
  </si>
  <si>
    <t>Sample 622</t>
  </si>
  <si>
    <t>Sample 623</t>
  </si>
  <si>
    <t>Sample 624</t>
  </si>
  <si>
    <t>Sample 625</t>
  </si>
  <si>
    <t>Sample 626</t>
  </si>
  <si>
    <t>Sample 627</t>
  </si>
  <si>
    <t>Sample 628</t>
  </si>
  <si>
    <t>Sample 629</t>
  </si>
  <si>
    <t>Sample 630</t>
  </si>
  <si>
    <t>Sample 631</t>
  </si>
  <si>
    <t>Sample 632</t>
  </si>
  <si>
    <t>Sample 633</t>
  </si>
  <si>
    <t>Sample 634</t>
  </si>
  <si>
    <t>Sample 635</t>
  </si>
  <si>
    <t>Sample 636</t>
  </si>
  <si>
    <t>Sample 637</t>
  </si>
  <si>
    <t>Sample 638</t>
  </si>
  <si>
    <t>Sample 639</t>
  </si>
  <si>
    <t>Sample 640</t>
  </si>
  <si>
    <t>Sample 641</t>
  </si>
  <si>
    <t>Sample 642</t>
  </si>
  <si>
    <t>Sample 643</t>
  </si>
  <si>
    <t>Sample 644</t>
  </si>
  <si>
    <t>Sample 645</t>
  </si>
  <si>
    <t>Sample 646</t>
  </si>
  <si>
    <t>Sample 647</t>
  </si>
  <si>
    <t>Sample 648</t>
  </si>
  <si>
    <t>Sample 649</t>
  </si>
  <si>
    <t>Sample 650</t>
  </si>
  <si>
    <t>Sample 651</t>
  </si>
  <si>
    <t>Sample 652</t>
  </si>
  <si>
    <t>Sample 653</t>
  </si>
  <si>
    <t>Sample 654</t>
  </si>
  <si>
    <t>Sample 655</t>
  </si>
  <si>
    <t>Sample 656</t>
  </si>
  <si>
    <t>Sample 657</t>
  </si>
  <si>
    <t>Sample 658</t>
  </si>
  <si>
    <t>Sample 659</t>
  </si>
  <si>
    <t>Sample 660</t>
  </si>
  <si>
    <t>Sample 661</t>
  </si>
  <si>
    <t>Sample 662</t>
  </si>
  <si>
    <t>Sample 663</t>
  </si>
  <si>
    <t>Sample 664</t>
  </si>
  <si>
    <t>Sample 665</t>
  </si>
  <si>
    <t>Sample 666</t>
  </si>
  <si>
    <t>Sample 667</t>
  </si>
  <si>
    <t>Sample 668</t>
  </si>
  <si>
    <t>Sample 669</t>
  </si>
  <si>
    <t>Sample 670</t>
  </si>
  <si>
    <t>Sample 671</t>
  </si>
  <si>
    <t>Sample 672</t>
  </si>
  <si>
    <t>Sample 673</t>
  </si>
  <si>
    <t>Sample 674</t>
  </si>
  <si>
    <t>Sample 675</t>
  </si>
  <si>
    <t>Sample 676</t>
  </si>
  <si>
    <t>Sample 677</t>
  </si>
  <si>
    <t>Sample 678</t>
  </si>
  <si>
    <t>Sample 679</t>
  </si>
  <si>
    <t>Sample 680</t>
  </si>
  <si>
    <t>Sample 681</t>
  </si>
  <si>
    <t>Sample 682</t>
  </si>
  <si>
    <t>Sample 683</t>
  </si>
  <si>
    <t>Sample 684</t>
  </si>
  <si>
    <t>Sample 685</t>
  </si>
  <si>
    <t>Sample 686</t>
  </si>
  <si>
    <t>Sample 687</t>
  </si>
  <si>
    <t>Sample 688</t>
  </si>
  <si>
    <t>Sample 689</t>
  </si>
  <si>
    <t>Sample 690</t>
  </si>
  <si>
    <t>Sample 691</t>
  </si>
  <si>
    <t>Sample 692</t>
  </si>
  <si>
    <t>Sample 693</t>
  </si>
  <si>
    <t>Sample 694</t>
  </si>
  <si>
    <t>Sample 695</t>
  </si>
  <si>
    <t>Sample 696</t>
  </si>
  <si>
    <t>Sample 697</t>
  </si>
  <si>
    <t>Sample 698</t>
  </si>
  <si>
    <t>Sample 699</t>
  </si>
  <si>
    <t>Sample 700</t>
  </si>
  <si>
    <t>Sample 701</t>
  </si>
  <si>
    <t>Sample 702</t>
  </si>
  <si>
    <t>Sample 703</t>
  </si>
  <si>
    <t>Sample 704</t>
  </si>
  <si>
    <t>Sample 705</t>
  </si>
  <si>
    <t>Sample 706</t>
  </si>
  <si>
    <t>Sample 707</t>
  </si>
  <si>
    <t>Sample 708</t>
  </si>
  <si>
    <t>Sample 709</t>
  </si>
  <si>
    <t>Sample 710</t>
  </si>
  <si>
    <t>Sample 711</t>
  </si>
  <si>
    <t>Sample 712</t>
  </si>
  <si>
    <t>Sample 713</t>
  </si>
  <si>
    <t>Sample 714</t>
  </si>
  <si>
    <t>Sample 715</t>
  </si>
  <si>
    <t>Sample 716</t>
  </si>
  <si>
    <t>Sample 717</t>
  </si>
  <si>
    <t>Sample 718</t>
  </si>
  <si>
    <t>Sample 719</t>
  </si>
  <si>
    <t>Sample 720</t>
  </si>
  <si>
    <t>Sample 721</t>
  </si>
  <si>
    <t>Sample 722</t>
  </si>
  <si>
    <t>Sample 723</t>
  </si>
  <si>
    <t>Sample 724</t>
  </si>
  <si>
    <t>Sample 725</t>
  </si>
  <si>
    <t>Sample 726</t>
  </si>
  <si>
    <t>Sample 727</t>
  </si>
  <si>
    <t>Sample 728</t>
  </si>
  <si>
    <t>Sample 729</t>
  </si>
  <si>
    <t>Sample 730</t>
  </si>
  <si>
    <t>Sample 731</t>
  </si>
  <si>
    <t>Sample 732</t>
  </si>
  <si>
    <t>Sample 733</t>
  </si>
  <si>
    <t>Sample 734</t>
  </si>
  <si>
    <t>Sample 735</t>
  </si>
  <si>
    <t>Sample 736</t>
  </si>
  <si>
    <t>Sample 737</t>
  </si>
  <si>
    <t>Sample 738</t>
  </si>
  <si>
    <t>Sample 739</t>
  </si>
  <si>
    <t>Sample 740</t>
  </si>
  <si>
    <t>Sample 741</t>
  </si>
  <si>
    <t>Sample 742</t>
  </si>
  <si>
    <t>Sample 743</t>
  </si>
  <si>
    <t>Sample 744</t>
  </si>
  <si>
    <t>Sample 745</t>
  </si>
  <si>
    <t>Sample 746</t>
  </si>
  <si>
    <t>Sample 747</t>
  </si>
  <si>
    <t>Sample 748</t>
  </si>
  <si>
    <t>Sample 749</t>
  </si>
  <si>
    <t>Sample 750</t>
  </si>
  <si>
    <t>Sample 751</t>
  </si>
  <si>
    <t>Sample 752</t>
  </si>
  <si>
    <t>Sample 753</t>
  </si>
  <si>
    <t>Sample 754</t>
  </si>
  <si>
    <t>Sample 755</t>
  </si>
  <si>
    <t>Sample 756</t>
  </si>
  <si>
    <t>Sample 757</t>
  </si>
  <si>
    <t>Sample 758</t>
  </si>
  <si>
    <t>Sample 759</t>
  </si>
  <si>
    <t>Sample 760</t>
  </si>
  <si>
    <t>Sample 761</t>
  </si>
  <si>
    <t>Sample 762</t>
  </si>
  <si>
    <t>Sample 763</t>
  </si>
  <si>
    <t>Sample 764</t>
  </si>
  <si>
    <t>Sample 765</t>
  </si>
  <si>
    <t>Sample 766</t>
  </si>
  <si>
    <t>Sample 767</t>
  </si>
  <si>
    <t>Sample 768</t>
  </si>
  <si>
    <t>Sample 769</t>
  </si>
  <si>
    <t>Sample 770</t>
  </si>
  <si>
    <t>Sample 771</t>
  </si>
  <si>
    <t>Sample 772</t>
  </si>
  <si>
    <t>Sample 773</t>
  </si>
  <si>
    <t>Sample 774</t>
  </si>
  <si>
    <t>Sample 775</t>
  </si>
  <si>
    <t>Sample 776</t>
  </si>
  <si>
    <t>Sample 777</t>
  </si>
  <si>
    <t>Sample 778</t>
  </si>
  <si>
    <t>Sample 779</t>
  </si>
  <si>
    <t>Sample 780</t>
  </si>
  <si>
    <t>Sample 781</t>
  </si>
  <si>
    <t>Sample 782</t>
  </si>
  <si>
    <t>Sample 783</t>
  </si>
  <si>
    <t>Sample 784</t>
  </si>
  <si>
    <t>Sample 785</t>
  </si>
  <si>
    <t>Sample 786</t>
  </si>
  <si>
    <t>Sample 787</t>
  </si>
  <si>
    <t>Sample 788</t>
  </si>
  <si>
    <t>Sample 789</t>
  </si>
  <si>
    <t>Sample 790</t>
  </si>
  <si>
    <t>Sample 791</t>
  </si>
  <si>
    <t>Sample 792</t>
  </si>
  <si>
    <t>Sample 793</t>
  </si>
  <si>
    <t>Sample 794</t>
  </si>
  <si>
    <t>Sample 795</t>
  </si>
  <si>
    <t>Sample 796</t>
  </si>
  <si>
    <t>Sample 797</t>
  </si>
  <si>
    <t>Sample 798</t>
  </si>
  <si>
    <t>Sample 799</t>
  </si>
  <si>
    <t>Sample 800</t>
  </si>
  <si>
    <t>Sample 801</t>
  </si>
  <si>
    <t>Sample 802</t>
  </si>
  <si>
    <t>Sample 803</t>
  </si>
  <si>
    <t>Sample 804</t>
  </si>
  <si>
    <t>Sample 805</t>
  </si>
  <si>
    <t>Sample 806</t>
  </si>
  <si>
    <t>Sample 807</t>
  </si>
  <si>
    <t>Sample 808</t>
  </si>
  <si>
    <t>Sample 809</t>
  </si>
  <si>
    <t>Sample 810</t>
  </si>
  <si>
    <t>Sample 811</t>
  </si>
  <si>
    <t>Sample 812</t>
  </si>
  <si>
    <t>Sample 813</t>
  </si>
  <si>
    <t>Sample 814</t>
  </si>
  <si>
    <t>Sample 815</t>
  </si>
  <si>
    <t>Sample 816</t>
  </si>
  <si>
    <t>Sample 817</t>
  </si>
  <si>
    <t>Sample 818</t>
  </si>
  <si>
    <t>Sample 819</t>
  </si>
  <si>
    <t>Sample 820</t>
  </si>
  <si>
    <t>Sample 821</t>
  </si>
  <si>
    <t>Sample 822</t>
  </si>
  <si>
    <t>Sample 823</t>
  </si>
  <si>
    <t>Sample 824</t>
  </si>
  <si>
    <t>Sample 825</t>
  </si>
  <si>
    <t>Sample 826</t>
  </si>
  <si>
    <t>Sample 827</t>
  </si>
  <si>
    <t>Sample 828</t>
  </si>
  <si>
    <t>Sample 829</t>
  </si>
  <si>
    <t>Sample 830</t>
  </si>
  <si>
    <t>Sample 831</t>
  </si>
  <si>
    <t>Sample 832</t>
  </si>
  <si>
    <t>Sample 833</t>
  </si>
  <si>
    <t>Sample 834</t>
  </si>
  <si>
    <t>Sample 835</t>
  </si>
  <si>
    <t>Sample 836</t>
  </si>
  <si>
    <t>Sample 837</t>
  </si>
  <si>
    <t>Sample 838</t>
  </si>
  <si>
    <t>Sample 839</t>
  </si>
  <si>
    <t>Sample 840</t>
  </si>
  <si>
    <t>Sample 841</t>
  </si>
  <si>
    <t>Sample 842</t>
  </si>
  <si>
    <t>Sample 843</t>
  </si>
  <si>
    <t>Sample 844</t>
  </si>
  <si>
    <t>Sample 845</t>
  </si>
  <si>
    <t>Sample 846</t>
  </si>
  <si>
    <t>Sample 847</t>
  </si>
  <si>
    <t>Sample 848</t>
  </si>
  <si>
    <t>Sample 849</t>
  </si>
  <si>
    <t>Sample 850</t>
  </si>
  <si>
    <t>Sample 851</t>
  </si>
  <si>
    <t>Sample 852</t>
  </si>
  <si>
    <t>Sample 853</t>
  </si>
  <si>
    <t>Sample 854</t>
  </si>
  <si>
    <t>Sample 855</t>
  </si>
  <si>
    <t>Sample 856</t>
  </si>
  <si>
    <t>Sample 857</t>
  </si>
  <si>
    <t>Sample 858</t>
  </si>
  <si>
    <t>Sample 859</t>
  </si>
  <si>
    <t>Sample 860</t>
  </si>
  <si>
    <t>Sample 861</t>
  </si>
  <si>
    <t>Sample 862</t>
  </si>
  <si>
    <t>Sample 863</t>
  </si>
  <si>
    <t>Sample 864</t>
  </si>
  <si>
    <t>Sample 865</t>
  </si>
  <si>
    <t>Sample 866</t>
  </si>
  <si>
    <t>Sample 867</t>
  </si>
  <si>
    <t>Sample 868</t>
  </si>
  <si>
    <t>Sample 869</t>
  </si>
  <si>
    <t>Sample 870</t>
  </si>
  <si>
    <t>Sample 871</t>
  </si>
  <si>
    <t>Sample 872</t>
  </si>
  <si>
    <t>Sample 873</t>
  </si>
  <si>
    <t>Sample 874</t>
  </si>
  <si>
    <t>Sample 875</t>
  </si>
  <si>
    <t>Sample 876</t>
  </si>
  <si>
    <t>Sample 877</t>
  </si>
  <si>
    <t>Sample 878</t>
  </si>
  <si>
    <t>Sample 879</t>
  </si>
  <si>
    <t>Sample 880</t>
  </si>
  <si>
    <t>Sample 881</t>
  </si>
  <si>
    <t>Sample 882</t>
  </si>
  <si>
    <t>Sample 883</t>
  </si>
  <si>
    <t>Sample 884</t>
  </si>
  <si>
    <t>Sample 885</t>
  </si>
  <si>
    <t>Sample 886</t>
  </si>
  <si>
    <t>Sample 887</t>
  </si>
  <si>
    <t>Sample 888</t>
  </si>
  <si>
    <t>Sample 889</t>
  </si>
  <si>
    <t>Sample 890</t>
  </si>
  <si>
    <t>Sample 891</t>
  </si>
  <si>
    <t>Sample 892</t>
  </si>
  <si>
    <t>Sample 893</t>
  </si>
  <si>
    <t>Sample 894</t>
  </si>
  <si>
    <t>Sample 895</t>
  </si>
  <si>
    <t>Sample 896</t>
  </si>
  <si>
    <t>Sample 897</t>
  </si>
  <si>
    <t>Sample 898</t>
  </si>
  <si>
    <t>Sample 899</t>
  </si>
  <si>
    <t>Sample 900</t>
  </si>
  <si>
    <t>Sample 901</t>
  </si>
  <si>
    <t>Sample 902</t>
  </si>
  <si>
    <t>Sample 903</t>
  </si>
  <si>
    <t>Sample 904</t>
  </si>
  <si>
    <t>Sample 905</t>
  </si>
  <si>
    <t>Sample 906</t>
  </si>
  <si>
    <t>Sample 907</t>
  </si>
  <si>
    <t>Sample 908</t>
  </si>
  <si>
    <t>Sample 909</t>
  </si>
  <si>
    <t>Sample 910</t>
  </si>
  <si>
    <t>Sample 911</t>
  </si>
  <si>
    <t>Sample 912</t>
  </si>
  <si>
    <t>Sample 913</t>
  </si>
  <si>
    <t>Sample 914</t>
  </si>
  <si>
    <t>Sample 915</t>
  </si>
  <si>
    <t>Sample 916</t>
  </si>
  <si>
    <t>Sample 917</t>
  </si>
  <si>
    <t>Sample 918</t>
  </si>
  <si>
    <t>Sample 919</t>
  </si>
  <si>
    <t>Sample 920</t>
  </si>
  <si>
    <t>Sample 921</t>
  </si>
  <si>
    <t>Sample 922</t>
  </si>
  <si>
    <t>Sample 923</t>
  </si>
  <si>
    <t>Sample 924</t>
  </si>
  <si>
    <t>Sample 925</t>
  </si>
  <si>
    <t>Sample 926</t>
  </si>
  <si>
    <t>Sample 927</t>
  </si>
  <si>
    <t>Sample 928</t>
  </si>
  <si>
    <t>Sample 929</t>
  </si>
  <si>
    <t>Sample 930</t>
  </si>
  <si>
    <t>Sample 931</t>
  </si>
  <si>
    <t>Sample 932</t>
  </si>
  <si>
    <t>Sample 933</t>
  </si>
  <si>
    <t>Sample 934</t>
  </si>
  <si>
    <t>Sample 935</t>
  </si>
  <si>
    <t>Sample 936</t>
  </si>
  <si>
    <t>Sample 937</t>
  </si>
  <si>
    <t>Sample 938</t>
  </si>
  <si>
    <t>Sample 939</t>
  </si>
  <si>
    <t>Sample 940</t>
  </si>
  <si>
    <t>Sample 941</t>
  </si>
  <si>
    <t>Sample 942</t>
  </si>
  <si>
    <t>Sample 943</t>
  </si>
  <si>
    <t>Sample 944</t>
  </si>
  <si>
    <t>Sample 945</t>
  </si>
  <si>
    <t>Sample 946</t>
  </si>
  <si>
    <t>Sample 947</t>
  </si>
  <si>
    <t>Sample 948</t>
  </si>
  <si>
    <t>Sample 949</t>
  </si>
  <si>
    <t>Sample 950</t>
  </si>
  <si>
    <t>Sample 951</t>
  </si>
  <si>
    <t>Sample 952</t>
  </si>
  <si>
    <t>Sample 953</t>
  </si>
  <si>
    <t>Sample 954</t>
  </si>
  <si>
    <t>Sample 955</t>
  </si>
  <si>
    <t>Sample 956</t>
  </si>
  <si>
    <t>Sample 957</t>
  </si>
  <si>
    <t>Sample 958</t>
  </si>
  <si>
    <t>Sample 959</t>
  </si>
  <si>
    <t>Sample 960</t>
  </si>
  <si>
    <t>Sample 961</t>
  </si>
  <si>
    <t>Sample 962</t>
  </si>
  <si>
    <t>Sample 963</t>
  </si>
  <si>
    <t>Sample 964</t>
  </si>
  <si>
    <t>Sample 965</t>
  </si>
  <si>
    <t>Sample 966</t>
  </si>
  <si>
    <t>Sample 967</t>
  </si>
  <si>
    <t>Sample 968</t>
  </si>
  <si>
    <t>Sample 969</t>
  </si>
  <si>
    <t>Sample 970</t>
  </si>
  <si>
    <t>Sample 971</t>
  </si>
  <si>
    <t>Sample 972</t>
  </si>
  <si>
    <t>Sample 973</t>
  </si>
  <si>
    <t>Sample 974</t>
  </si>
  <si>
    <t>Sample 975</t>
  </si>
  <si>
    <t>Sample 976</t>
  </si>
  <si>
    <t>Sample 977</t>
  </si>
  <si>
    <t>Sample 978</t>
  </si>
  <si>
    <t>Sample 979</t>
  </si>
  <si>
    <t>Sample 980</t>
  </si>
  <si>
    <t>Sample 981</t>
  </si>
  <si>
    <t>Sample 982</t>
  </si>
  <si>
    <t>Sample 983</t>
  </si>
  <si>
    <t>Sample 984</t>
  </si>
  <si>
    <t>Sample 985</t>
  </si>
  <si>
    <t>Sample 986</t>
  </si>
  <si>
    <t>Sample 987</t>
  </si>
  <si>
    <t>Sample 988</t>
  </si>
  <si>
    <t>Sample 989</t>
  </si>
  <si>
    <t>Sample 990</t>
  </si>
  <si>
    <t>Sample 991</t>
  </si>
  <si>
    <t>Sample 992</t>
  </si>
  <si>
    <t>Sample 993</t>
  </si>
  <si>
    <t>Sample 994</t>
  </si>
  <si>
    <t>Sample 995</t>
  </si>
  <si>
    <t>Sample 996</t>
  </si>
  <si>
    <t>Sample 997</t>
  </si>
  <si>
    <t>Sample 998</t>
  </si>
  <si>
    <t>Sample 999</t>
  </si>
  <si>
    <t>Sample 1000</t>
  </si>
  <si>
    <t>Sample 1001</t>
  </si>
  <si>
    <t>Sample 1002</t>
  </si>
  <si>
    <t>Sample 1003</t>
  </si>
  <si>
    <t>Sample 1004</t>
  </si>
  <si>
    <t>Sample 1005</t>
  </si>
  <si>
    <t>Sample 1006</t>
  </si>
  <si>
    <t>Sample 1007</t>
  </si>
  <si>
    <t>Sample 1008</t>
  </si>
  <si>
    <t>Sample 1009</t>
  </si>
  <si>
    <t>Sample 1010</t>
  </si>
  <si>
    <t>Sample 1011</t>
  </si>
  <si>
    <t>Sample 1012</t>
  </si>
  <si>
    <t>Sample 1013</t>
  </si>
  <si>
    <t>Sample 1014</t>
  </si>
  <si>
    <t>Sample 1015</t>
  </si>
  <si>
    <t>Sample 1016</t>
  </si>
  <si>
    <t>Sample 1017</t>
  </si>
  <si>
    <t>Sample 1018</t>
  </si>
  <si>
    <t>Sample 1019</t>
  </si>
  <si>
    <t>Sample 1020</t>
  </si>
  <si>
    <t>Sample 1021</t>
  </si>
  <si>
    <t>Sample 1022</t>
  </si>
  <si>
    <t>Sample 1023</t>
  </si>
  <si>
    <t>Sample 1024</t>
  </si>
  <si>
    <t>Sample 1025</t>
  </si>
  <si>
    <t>Sample 1026</t>
  </si>
  <si>
    <t>Sample 1027</t>
  </si>
  <si>
    <t>Sample 1028</t>
  </si>
  <si>
    <t>Sample 1029</t>
  </si>
  <si>
    <t>Sample 1030</t>
  </si>
  <si>
    <t>Sample 1031</t>
  </si>
  <si>
    <t>Sample 1032</t>
  </si>
  <si>
    <t>Sample 1033</t>
  </si>
  <si>
    <t>Sample 1034</t>
  </si>
  <si>
    <t>Sample 1035</t>
  </si>
  <si>
    <t>Sample 1036</t>
  </si>
  <si>
    <t>Sample 1037</t>
  </si>
  <si>
    <t>Sample 1038</t>
  </si>
  <si>
    <t>Sample 1039</t>
  </si>
  <si>
    <t>Sample 1040</t>
  </si>
  <si>
    <t>Sample 1041</t>
  </si>
  <si>
    <t>Sample 1042</t>
  </si>
  <si>
    <t>Sample 1043</t>
  </si>
  <si>
    <t>Sample 1044</t>
  </si>
  <si>
    <t>Sample 1045</t>
  </si>
  <si>
    <t>Sample 1046</t>
  </si>
  <si>
    <t>Sample 1047</t>
  </si>
  <si>
    <t>Sample 1048</t>
  </si>
  <si>
    <t>Sample 1049</t>
  </si>
  <si>
    <t>Sample 1050</t>
  </si>
  <si>
    <t>Sample 1051</t>
  </si>
  <si>
    <t>Sample 1052</t>
  </si>
  <si>
    <t>Sample 1053</t>
  </si>
  <si>
    <t>Sample 1054</t>
  </si>
  <si>
    <t>Sample 1055</t>
  </si>
  <si>
    <t>Sample 1056</t>
  </si>
  <si>
    <t>Sample 1057</t>
  </si>
  <si>
    <t>Sample 1058</t>
  </si>
  <si>
    <t>Sample 1059</t>
  </si>
  <si>
    <t>Sample 1060</t>
  </si>
  <si>
    <t>Sample 1061</t>
  </si>
  <si>
    <t>Sample 1062</t>
  </si>
  <si>
    <t>Sample 1063</t>
  </si>
  <si>
    <t>Sample 1064</t>
  </si>
  <si>
    <t>Sample 1065</t>
  </si>
  <si>
    <t>Sample 1066</t>
  </si>
  <si>
    <t>Sample 1067</t>
  </si>
  <si>
    <t>Sample 1068</t>
  </si>
  <si>
    <t>Sample 1069</t>
  </si>
  <si>
    <t>Sample 1070</t>
  </si>
  <si>
    <t>Sample 1071</t>
  </si>
  <si>
    <t>Sample 1072</t>
  </si>
  <si>
    <t>Sample 1073</t>
  </si>
  <si>
    <t>Sample 1074</t>
  </si>
  <si>
    <t>Sample 1075</t>
  </si>
  <si>
    <t>Sample 1076</t>
  </si>
  <si>
    <t>Sample 1077</t>
  </si>
  <si>
    <t>Sample 1078</t>
  </si>
  <si>
    <t>Sample 1079</t>
  </si>
  <si>
    <t>Sample 1080</t>
  </si>
  <si>
    <t>Sample 1081</t>
  </si>
  <si>
    <t>Sample 1082</t>
  </si>
  <si>
    <t>Sample 1083</t>
  </si>
  <si>
    <t>Sample 1084</t>
  </si>
  <si>
    <t>Sample 1085</t>
  </si>
  <si>
    <t>Sample 1086</t>
  </si>
  <si>
    <t>Sample 1087</t>
  </si>
  <si>
    <t>Sample 1088</t>
  </si>
  <si>
    <t>Sample 1089</t>
  </si>
  <si>
    <t>Sample 1090</t>
  </si>
  <si>
    <t>Sample 1091</t>
  </si>
  <si>
    <t>Sample 1092</t>
  </si>
  <si>
    <t>Sample 1093</t>
  </si>
  <si>
    <t>Sample 1094</t>
  </si>
  <si>
    <t>Sample 1095</t>
  </si>
  <si>
    <t>Sample 1096</t>
  </si>
  <si>
    <t>Sample 1097</t>
  </si>
  <si>
    <t>Sample 1098</t>
  </si>
  <si>
    <t>Sample 1099</t>
  </si>
  <si>
    <t>Sample 1100</t>
  </si>
  <si>
    <t>Sample 1101</t>
  </si>
  <si>
    <t>Sample 1102</t>
  </si>
  <si>
    <t>Sample 1103</t>
  </si>
  <si>
    <t>Sample 1104</t>
  </si>
  <si>
    <t>Sample 1105</t>
  </si>
  <si>
    <t>Sample 1106</t>
  </si>
  <si>
    <t>Sample 1107</t>
  </si>
  <si>
    <t>Sample 1108</t>
  </si>
  <si>
    <t>Sample 1109</t>
  </si>
  <si>
    <t>Sample 1110</t>
  </si>
  <si>
    <t>Sample 1111</t>
  </si>
  <si>
    <t>Sample 1112</t>
  </si>
  <si>
    <t>Sample 1113</t>
  </si>
  <si>
    <t>Sample 1114</t>
  </si>
  <si>
    <t>Sample 1115</t>
  </si>
  <si>
    <t>Sample 1116</t>
  </si>
  <si>
    <t>Sample 1117</t>
  </si>
  <si>
    <t>Sample 1118</t>
  </si>
  <si>
    <t>Sample 1119</t>
  </si>
  <si>
    <t>Sample 1120</t>
  </si>
  <si>
    <t>Sample 1121</t>
  </si>
  <si>
    <t>Sample 1122</t>
  </si>
  <si>
    <t>Sample 1123</t>
  </si>
  <si>
    <t>Sample 1124</t>
  </si>
  <si>
    <t>Sample 1125</t>
  </si>
  <si>
    <t>Sample 1126</t>
  </si>
  <si>
    <t>Sample 1127</t>
  </si>
  <si>
    <t>Sample 1128</t>
  </si>
  <si>
    <t>Sample 1129</t>
  </si>
  <si>
    <t>Sample 1130</t>
  </si>
  <si>
    <t>Sample 1131</t>
  </si>
  <si>
    <t>Sample 1132</t>
  </si>
  <si>
    <t>Sample 1133</t>
  </si>
  <si>
    <t>Sample 1134</t>
  </si>
  <si>
    <t>Sample 1135</t>
  </si>
  <si>
    <t>Sample 1136</t>
  </si>
  <si>
    <t>Sample 1137</t>
  </si>
  <si>
    <t>Sample 1138</t>
  </si>
  <si>
    <t>Sample 1139</t>
  </si>
  <si>
    <t>Sample 1140</t>
  </si>
  <si>
    <t>Sample 1141</t>
  </si>
  <si>
    <t>Sample 1142</t>
  </si>
  <si>
    <t>Sample 1143</t>
  </si>
  <si>
    <t>Sample 1144</t>
  </si>
  <si>
    <t>Sample 1145</t>
  </si>
  <si>
    <t>Sample 1146</t>
  </si>
  <si>
    <t>Sample 1147</t>
  </si>
  <si>
    <t>Sample 1148</t>
  </si>
  <si>
    <t>Sample 1149</t>
  </si>
  <si>
    <t>Sample 1150</t>
  </si>
  <si>
    <t>Sample 1151</t>
  </si>
  <si>
    <t>Sample 1152</t>
  </si>
  <si>
    <t>Sample 1153</t>
  </si>
  <si>
    <t>Sample 1154</t>
  </si>
  <si>
    <t>Sample 1155</t>
  </si>
  <si>
    <t>Sample 1156</t>
  </si>
  <si>
    <t>Sample 1157</t>
  </si>
  <si>
    <t>Sample 1158</t>
  </si>
  <si>
    <t>Sample 1159</t>
  </si>
  <si>
    <t>Sample 1160</t>
  </si>
  <si>
    <t>Sample 1161</t>
  </si>
  <si>
    <t>Sample 1162</t>
  </si>
  <si>
    <t>Sample 1163</t>
  </si>
  <si>
    <t>Sample 1164</t>
  </si>
  <si>
    <t>Sample 1165</t>
  </si>
  <si>
    <t>Sample 1166</t>
  </si>
  <si>
    <t>Sample 1167</t>
  </si>
  <si>
    <t>Sample 1168</t>
  </si>
  <si>
    <t>Sample 1169</t>
  </si>
  <si>
    <t>Sample 1170</t>
  </si>
  <si>
    <t>Sample 1171</t>
  </si>
  <si>
    <t>Sample 1172</t>
  </si>
  <si>
    <t>Sample 1173</t>
  </si>
  <si>
    <t>Sample 1174</t>
  </si>
  <si>
    <t>Sample 1175</t>
  </si>
  <si>
    <t>Sample 1176</t>
  </si>
  <si>
    <t>Sample 1177</t>
  </si>
  <si>
    <t>Sample 1178</t>
  </si>
  <si>
    <t>Sample 1179</t>
  </si>
  <si>
    <t>Sample 1180</t>
  </si>
  <si>
    <t>Sample 1181</t>
  </si>
  <si>
    <t>Sample 1182</t>
  </si>
  <si>
    <t>Sample 1183</t>
  </si>
  <si>
    <t>Sample 1184</t>
  </si>
  <si>
    <t>Sample 1185</t>
  </si>
  <si>
    <t>Sample 1186</t>
  </si>
  <si>
    <t>Sample 1187</t>
  </si>
  <si>
    <t>Sample 1188</t>
  </si>
  <si>
    <t>Sample 1189</t>
  </si>
  <si>
    <t>Sample 1190</t>
  </si>
  <si>
    <t>Sample 1191</t>
  </si>
  <si>
    <t>Sample 1192</t>
  </si>
  <si>
    <t>Sample 1193</t>
  </si>
  <si>
    <t>Sample 1194</t>
  </si>
  <si>
    <t>Sample 1195</t>
  </si>
  <si>
    <t>Sample 1196</t>
  </si>
  <si>
    <t>Sample 1197</t>
  </si>
  <si>
    <t>Sample 1198</t>
  </si>
  <si>
    <t>Sample 1199</t>
  </si>
  <si>
    <t>Sample 1200</t>
  </si>
  <si>
    <t>Sample 1201</t>
  </si>
  <si>
    <t>Sample 1202</t>
  </si>
  <si>
    <t>Sample 1203</t>
  </si>
  <si>
    <t>Sample 1204</t>
  </si>
  <si>
    <t>Sample 1205</t>
  </si>
  <si>
    <t>Sample 1206</t>
  </si>
  <si>
    <t>Sample 1207</t>
  </si>
  <si>
    <t>Sample 1208</t>
  </si>
  <si>
    <t>Sample 1209</t>
  </si>
  <si>
    <t>Sample 1210</t>
  </si>
  <si>
    <t>Sample 1211</t>
  </si>
  <si>
    <t>Sample 1212</t>
  </si>
  <si>
    <t>Sample 1213</t>
  </si>
  <si>
    <t>Sample 1214</t>
  </si>
  <si>
    <t>Sample 1215</t>
  </si>
  <si>
    <t>Sample 1216</t>
  </si>
  <si>
    <t>Sample 1217</t>
  </si>
  <si>
    <t>Sample 1218</t>
  </si>
  <si>
    <t>Sample 1219</t>
  </si>
  <si>
    <t>Sample 1220</t>
  </si>
  <si>
    <t>Sample 1221</t>
  </si>
  <si>
    <t>Sample 1222</t>
  </si>
  <si>
    <t>Sample 1223</t>
  </si>
  <si>
    <t>Sample 1224</t>
  </si>
  <si>
    <t>Sample 1225</t>
  </si>
  <si>
    <t>Sample 1226</t>
  </si>
  <si>
    <t>Sample 1227</t>
  </si>
  <si>
    <t>Sample 1228</t>
  </si>
  <si>
    <t>Sample 1229</t>
  </si>
  <si>
    <t>Sample 1230</t>
  </si>
  <si>
    <t>Sample 1231</t>
  </si>
  <si>
    <t>Sample 1232</t>
  </si>
  <si>
    <t>Sample 1233</t>
  </si>
  <si>
    <t>Sample 1234</t>
  </si>
  <si>
    <t>Sample 1235</t>
  </si>
  <si>
    <t>Sample 1236</t>
  </si>
  <si>
    <t>Sample 1237</t>
  </si>
  <si>
    <t>Sample 1238</t>
  </si>
  <si>
    <t>Sample 1239</t>
  </si>
  <si>
    <t>Sample 1240</t>
  </si>
  <si>
    <t>Sample 1241</t>
  </si>
  <si>
    <t>Sample 1242</t>
  </si>
  <si>
    <t>Sample 1243</t>
  </si>
  <si>
    <t>Sample 1244</t>
  </si>
  <si>
    <t>Sample 1245</t>
  </si>
  <si>
    <t>Sample 1246</t>
  </si>
  <si>
    <t>Sample 1247</t>
  </si>
  <si>
    <t>Sample 1248</t>
  </si>
  <si>
    <t>Sample 1249</t>
  </si>
  <si>
    <t>Sample 1250</t>
  </si>
  <si>
    <t>Sample 1251</t>
  </si>
  <si>
    <t>Sample 1252</t>
  </si>
  <si>
    <t>Sample 1253</t>
  </si>
  <si>
    <t>Sample 1254</t>
  </si>
  <si>
    <t>Sample 1255</t>
  </si>
  <si>
    <t>Sample 1256</t>
  </si>
  <si>
    <t>Sample 1257</t>
  </si>
  <si>
    <t>Sample 1258</t>
  </si>
  <si>
    <t>Sample 1259</t>
  </si>
  <si>
    <t>Sample 1260</t>
  </si>
  <si>
    <t>Sample 1261</t>
  </si>
  <si>
    <t>Sample 1262</t>
  </si>
  <si>
    <t>Sample 1263</t>
  </si>
  <si>
    <t>Sample 1264</t>
  </si>
  <si>
    <t>Sample 1265</t>
  </si>
  <si>
    <t>Sample 1266</t>
  </si>
  <si>
    <t>Sample 1267</t>
  </si>
  <si>
    <t>Sample 1268</t>
  </si>
  <si>
    <t>Sample 1269</t>
  </si>
  <si>
    <t>Sample 1270</t>
  </si>
  <si>
    <t>Sample 1271</t>
  </si>
  <si>
    <t>Sample 1272</t>
  </si>
  <si>
    <t>Sample 1273</t>
  </si>
  <si>
    <t>Sample 1274</t>
  </si>
  <si>
    <t>Sample 1275</t>
  </si>
  <si>
    <t>Sample 1276</t>
  </si>
  <si>
    <t>Sample 1277</t>
  </si>
  <si>
    <t>Sample 1278</t>
  </si>
  <si>
    <t>Sample 1279</t>
  </si>
  <si>
    <t>Sample 1280</t>
  </si>
  <si>
    <t>Sample 1281</t>
  </si>
  <si>
    <t>Sample 1282</t>
  </si>
  <si>
    <t>Sample 1283</t>
  </si>
  <si>
    <t>Sample 1284</t>
  </si>
  <si>
    <t>Sample 1285</t>
  </si>
  <si>
    <t>Sample 1286</t>
  </si>
  <si>
    <t>Sample 1287</t>
  </si>
  <si>
    <t>Sample 1288</t>
  </si>
  <si>
    <t>Sample 1289</t>
  </si>
  <si>
    <t>Sample 1290</t>
  </si>
  <si>
    <t>Sample 1291</t>
  </si>
  <si>
    <t>Sample 1292</t>
  </si>
  <si>
    <t>Sample 1293</t>
  </si>
  <si>
    <t>Sample 1294</t>
  </si>
  <si>
    <t>Sample 1295</t>
  </si>
  <si>
    <t>Sample 1296</t>
  </si>
  <si>
    <t>Sample 1297</t>
  </si>
  <si>
    <t>Sample 1298</t>
  </si>
  <si>
    <t>Sample 1299</t>
  </si>
  <si>
    <t>Sample 1300</t>
  </si>
  <si>
    <t>Sample 1301</t>
  </si>
  <si>
    <t>Sample 1302</t>
  </si>
  <si>
    <t>Sample 1303</t>
  </si>
  <si>
    <t>Sample 1304</t>
  </si>
  <si>
    <t>Sample 1305</t>
  </si>
  <si>
    <t>Sample 1306</t>
  </si>
  <si>
    <t>Sample 1307</t>
  </si>
  <si>
    <t>Sample 1308</t>
  </si>
  <si>
    <t>Sample 1309</t>
  </si>
  <si>
    <t>Sample 1310</t>
  </si>
  <si>
    <t>Sample 1311</t>
  </si>
  <si>
    <t>Sample 1312</t>
  </si>
  <si>
    <t>Sample 1313</t>
  </si>
  <si>
    <t>Sample 1314</t>
  </si>
  <si>
    <t>Sample 1315</t>
  </si>
  <si>
    <t>Sample 1316</t>
  </si>
  <si>
    <t>Sample 1317</t>
  </si>
  <si>
    <t>Sample 1318</t>
  </si>
  <si>
    <t>Sample 1319</t>
  </si>
  <si>
    <t>Sample 1320</t>
  </si>
  <si>
    <t>Sample 1321</t>
  </si>
  <si>
    <t>Sample 1322</t>
  </si>
  <si>
    <t>Sample 1323</t>
  </si>
  <si>
    <t>Sample 1324</t>
  </si>
  <si>
    <t>Sample 1325</t>
  </si>
  <si>
    <t>Sample 1326</t>
  </si>
  <si>
    <t>Sample 1327</t>
  </si>
  <si>
    <t>Sample 1328</t>
  </si>
  <si>
    <t>Sample 1329</t>
  </si>
  <si>
    <t>Sample 1330</t>
  </si>
  <si>
    <t>Sample 1331</t>
  </si>
  <si>
    <t>Sample 1332</t>
  </si>
  <si>
    <t>Sample 1333</t>
  </si>
  <si>
    <t>Sample 1334</t>
  </si>
  <si>
    <t>Sample 1335</t>
  </si>
  <si>
    <t>Sample 1336</t>
  </si>
  <si>
    <t>Sample 1337</t>
  </si>
  <si>
    <t>Sample 1338</t>
  </si>
  <si>
    <t>Sample 1339</t>
  </si>
  <si>
    <t>Sample 1340</t>
  </si>
  <si>
    <t>Sample 1341</t>
  </si>
  <si>
    <t>Sample 1342</t>
  </si>
  <si>
    <t>Sample 1343</t>
  </si>
  <si>
    <t>Sample 1344</t>
  </si>
  <si>
    <t>Sample 1345</t>
  </si>
  <si>
    <t>Sample 1346</t>
  </si>
  <si>
    <t>Sample 1347</t>
  </si>
  <si>
    <t>Sample 1348</t>
  </si>
  <si>
    <t>Sample 1349</t>
  </si>
  <si>
    <t>Sample 1350</t>
  </si>
  <si>
    <t>Sample 1351</t>
  </si>
  <si>
    <t>Sample 1352</t>
  </si>
  <si>
    <t>Sample 1353</t>
  </si>
  <si>
    <t>Sample 1354</t>
  </si>
  <si>
    <t>Sample 1355</t>
  </si>
  <si>
    <t>Sample 1356</t>
  </si>
  <si>
    <t>Sample 1357</t>
  </si>
  <si>
    <t>Sample 1358</t>
  </si>
  <si>
    <t>Sample 1359</t>
  </si>
  <si>
    <t>Sample 1360</t>
  </si>
  <si>
    <t>Sample 1361</t>
  </si>
  <si>
    <t>Sample 1362</t>
  </si>
  <si>
    <t>Sample 1363</t>
  </si>
  <si>
    <t>Sample 1364</t>
  </si>
  <si>
    <t>Sample 1365</t>
  </si>
  <si>
    <t>Sample 1366</t>
  </si>
  <si>
    <t>Sample 1367</t>
  </si>
  <si>
    <t>Sample 1368</t>
  </si>
  <si>
    <t>Sample 1369</t>
  </si>
  <si>
    <t>Sample 1370</t>
  </si>
  <si>
    <t>Sample 1371</t>
  </si>
  <si>
    <t>Sample 1372</t>
  </si>
  <si>
    <t>Sample 1373</t>
  </si>
  <si>
    <t>Sample 1374</t>
  </si>
  <si>
    <t>Sample 1375</t>
  </si>
  <si>
    <t>Sample 1376</t>
  </si>
  <si>
    <t>Sample 1377</t>
  </si>
  <si>
    <t>Sample 1378</t>
  </si>
  <si>
    <t>Sample 1379</t>
  </si>
  <si>
    <t>Sample 1380</t>
  </si>
  <si>
    <t>Sample 1381</t>
  </si>
  <si>
    <t>Sample 1382</t>
  </si>
  <si>
    <t>Sample 1383</t>
  </si>
  <si>
    <t>Sample 1384</t>
  </si>
  <si>
    <t>Sample 1385</t>
  </si>
  <si>
    <t>Sample 1386</t>
  </si>
  <si>
    <t>Sample 1387</t>
  </si>
  <si>
    <t>Sample 1388</t>
  </si>
  <si>
    <t>Sample 1389</t>
  </si>
  <si>
    <t>Sample 1390</t>
  </si>
  <si>
    <t>Sample 1391</t>
  </si>
  <si>
    <t>Sample 1392</t>
  </si>
  <si>
    <t>Sample 1393</t>
  </si>
  <si>
    <t>Sample 1394</t>
  </si>
  <si>
    <t>Sample 1395</t>
  </si>
  <si>
    <t>Sample 1396</t>
  </si>
  <si>
    <t>Sample 1397</t>
  </si>
  <si>
    <t>Sample 1398</t>
  </si>
  <si>
    <t>Sample 1399</t>
  </si>
  <si>
    <t>Sample 1400</t>
  </si>
  <si>
    <t>Sample 1401</t>
  </si>
  <si>
    <t>Sample 1402</t>
  </si>
  <si>
    <t>Sample 1403</t>
  </si>
  <si>
    <t>Sample 1404</t>
  </si>
  <si>
    <t>Sample 1405</t>
  </si>
  <si>
    <t>Sample 1406</t>
  </si>
  <si>
    <t>Sample 1407</t>
  </si>
  <si>
    <t>Sample 1408</t>
  </si>
  <si>
    <t>Sample 1409</t>
  </si>
  <si>
    <t>Sample 1410</t>
  </si>
  <si>
    <t>Sample 1411</t>
  </si>
  <si>
    <t>Sample 1412</t>
  </si>
  <si>
    <t>Sample 1413</t>
  </si>
  <si>
    <t>Sample 1414</t>
  </si>
  <si>
    <t>Sample 1415</t>
  </si>
  <si>
    <t>Sample 1416</t>
  </si>
  <si>
    <t>Sample 1417</t>
  </si>
  <si>
    <t>Sample 1418</t>
  </si>
  <si>
    <t>Sample 1419</t>
  </si>
  <si>
    <t>Sample 1420</t>
  </si>
  <si>
    <t>Sample 1421</t>
  </si>
  <si>
    <t>Sample 1422</t>
  </si>
  <si>
    <t>Sample 1423</t>
  </si>
  <si>
    <t>Sample 1424</t>
  </si>
  <si>
    <t>Sample 1425</t>
  </si>
  <si>
    <t>Sample 1426</t>
  </si>
  <si>
    <t>Sample 1427</t>
  </si>
  <si>
    <t>Sample 1428</t>
  </si>
  <si>
    <t>Sample 1429</t>
  </si>
  <si>
    <t>Sample 1430</t>
  </si>
  <si>
    <t>Sample 1431</t>
  </si>
  <si>
    <t>Sample 1432</t>
  </si>
  <si>
    <t>Sample 1433</t>
  </si>
  <si>
    <t>Sample 1434</t>
  </si>
  <si>
    <t>Sample 1435</t>
  </si>
  <si>
    <t>Sample 1436</t>
  </si>
  <si>
    <t>Sample 1437</t>
  </si>
  <si>
    <t>Sample 1438</t>
  </si>
  <si>
    <t>Sample 1439</t>
  </si>
  <si>
    <t>Sample 1440</t>
  </si>
  <si>
    <t>Sample 1441</t>
  </si>
  <si>
    <t>Sample 1442</t>
  </si>
  <si>
    <t>Sample 1443</t>
  </si>
  <si>
    <t>Sample 1444</t>
  </si>
  <si>
    <t>Sample 1445</t>
  </si>
  <si>
    <t>Sample 1446</t>
  </si>
  <si>
    <t>Sample 1447</t>
  </si>
  <si>
    <t>Sample 1448</t>
  </si>
  <si>
    <t>Sample 1449</t>
  </si>
  <si>
    <t>Sample 1450</t>
  </si>
  <si>
    <t>Sample 1451</t>
  </si>
  <si>
    <t>Sample 1452</t>
  </si>
  <si>
    <t>Sample 1453</t>
  </si>
  <si>
    <t>Sample 1454</t>
  </si>
  <si>
    <t>Sample 1455</t>
  </si>
  <si>
    <t>Sample 1456</t>
  </si>
  <si>
    <t>Sample 1457</t>
  </si>
  <si>
    <t>Sample 1458</t>
  </si>
  <si>
    <t>Sample 1459</t>
  </si>
  <si>
    <t>Sample 1460</t>
  </si>
  <si>
    <t>Sample 1461</t>
  </si>
  <si>
    <t>Sample 1462</t>
  </si>
  <si>
    <t>Sample 1463</t>
  </si>
  <si>
    <t>Sample 1464</t>
  </si>
  <si>
    <t>Sample 1465</t>
  </si>
  <si>
    <t>Sample 1466</t>
  </si>
  <si>
    <t>Sample 1467</t>
  </si>
  <si>
    <t>Sample 1468</t>
  </si>
  <si>
    <t>Sample 1469</t>
  </si>
  <si>
    <t>Sample 1470</t>
  </si>
  <si>
    <t>Sample 1471</t>
  </si>
  <si>
    <t>Sample 1472</t>
  </si>
  <si>
    <t>Sample 1473</t>
  </si>
  <si>
    <t>Sample 1474</t>
  </si>
  <si>
    <t>Sample 1475</t>
  </si>
  <si>
    <t>Sample 1476</t>
  </si>
  <si>
    <t>Sample 1477</t>
  </si>
  <si>
    <t>Sample 1478</t>
  </si>
  <si>
    <t>Sample 1479</t>
  </si>
  <si>
    <t>Sample 1480</t>
  </si>
  <si>
    <t>Sample 1481</t>
  </si>
  <si>
    <t>Sample 1482</t>
  </si>
  <si>
    <t>Sample 1483</t>
  </si>
  <si>
    <t>Sample 1484</t>
  </si>
  <si>
    <t>Sample 1485</t>
  </si>
  <si>
    <t>Sample 1486</t>
  </si>
  <si>
    <t>Sample 1487</t>
  </si>
  <si>
    <t>Sample 1488</t>
  </si>
  <si>
    <t>Sample 1489</t>
  </si>
  <si>
    <t>Sample 1490</t>
  </si>
  <si>
    <t>Sample 1491</t>
  </si>
  <si>
    <t>Sample 1492</t>
  </si>
  <si>
    <t>Sample 1493</t>
  </si>
  <si>
    <t>Sample 1494</t>
  </si>
  <si>
    <t>Sample 1495</t>
  </si>
  <si>
    <t>Sample 1496</t>
  </si>
  <si>
    <t>Sample 1497</t>
  </si>
  <si>
    <t>Sample 1498</t>
  </si>
  <si>
    <t>Sample 1499</t>
  </si>
  <si>
    <t>Sample 1500</t>
  </si>
  <si>
    <t>Sample 1501</t>
  </si>
  <si>
    <t>Sample 1502</t>
  </si>
  <si>
    <t>Sample 1503</t>
  </si>
  <si>
    <t>Sample 1504</t>
  </si>
  <si>
    <t>Sample 1505</t>
  </si>
  <si>
    <t>Sample 1506</t>
  </si>
  <si>
    <t>Sample 1507</t>
  </si>
  <si>
    <t>Sample 1508</t>
  </si>
  <si>
    <t>Sample 1509</t>
  </si>
  <si>
    <t>Sample 1510</t>
  </si>
  <si>
    <t>Sample 1511</t>
  </si>
  <si>
    <t>Sample 1512</t>
  </si>
  <si>
    <t>Sample 1513</t>
  </si>
  <si>
    <t>Sample 1514</t>
  </si>
  <si>
    <t>Sample 1515</t>
  </si>
  <si>
    <t>Sample 1516</t>
  </si>
  <si>
    <t>Sample 1517</t>
  </si>
  <si>
    <t>Sample 1518</t>
  </si>
  <si>
    <t>Sample 1519</t>
  </si>
  <si>
    <t>Sample 1520</t>
  </si>
  <si>
    <t>Sample 1521</t>
  </si>
  <si>
    <t>Sample 1522</t>
  </si>
  <si>
    <t>Sample 1523</t>
  </si>
  <si>
    <t>Sample 1524</t>
  </si>
  <si>
    <t>Sample 1525</t>
  </si>
  <si>
    <t>Sample 1526</t>
  </si>
  <si>
    <t>Sample 1527</t>
  </si>
  <si>
    <t>Sample 1528</t>
  </si>
  <si>
    <t>Sample 1529</t>
  </si>
  <si>
    <t>Sample 1530</t>
  </si>
  <si>
    <t>Sample 1531</t>
  </si>
  <si>
    <t>Sample 1532</t>
  </si>
  <si>
    <t>Sample 1533</t>
  </si>
  <si>
    <t>Sample 1534</t>
  </si>
  <si>
    <t>Sample 1535</t>
  </si>
  <si>
    <t>Sample 1536</t>
  </si>
  <si>
    <t>Sample 1537</t>
  </si>
  <si>
    <t>Sample 1538</t>
  </si>
  <si>
    <t>Sample 1539</t>
  </si>
  <si>
    <t>Sample 1540</t>
  </si>
  <si>
    <t>Sample 1541</t>
  </si>
  <si>
    <t>Sample 1542</t>
  </si>
  <si>
    <t>Sample 1543</t>
  </si>
  <si>
    <t>Sample 1544</t>
  </si>
  <si>
    <t>Sample 1545</t>
  </si>
  <si>
    <t>Sample 1546</t>
  </si>
  <si>
    <t>Sample 1547</t>
  </si>
  <si>
    <t>Sample 1548</t>
  </si>
  <si>
    <t>Sample 1549</t>
  </si>
  <si>
    <t>Sample 1550</t>
  </si>
  <si>
    <t>Sample 1551</t>
  </si>
  <si>
    <t>Sample 1552</t>
  </si>
  <si>
    <t>Sample 1553</t>
  </si>
  <si>
    <t>Sample 1554</t>
  </si>
  <si>
    <t>Sample 1555</t>
  </si>
  <si>
    <t>Sample 1556</t>
  </si>
  <si>
    <t>Sample 1557</t>
  </si>
  <si>
    <t>Sample 1558</t>
  </si>
  <si>
    <t>Sample 1559</t>
  </si>
  <si>
    <t>Sample 1560</t>
  </si>
  <si>
    <t>Sample 1561</t>
  </si>
  <si>
    <t>Sample 1562</t>
  </si>
  <si>
    <t>Sample 1563</t>
  </si>
  <si>
    <t>Sample 1564</t>
  </si>
  <si>
    <t>Sample 1565</t>
  </si>
  <si>
    <t>Sample 1566</t>
  </si>
  <si>
    <t>Sample 1567</t>
  </si>
  <si>
    <t>Sample 1568</t>
  </si>
  <si>
    <t>Sample 1569</t>
  </si>
  <si>
    <t>Sample 1570</t>
  </si>
  <si>
    <t>Sample 1571</t>
  </si>
  <si>
    <t>Sample 1572</t>
  </si>
  <si>
    <t>Sample 1573</t>
  </si>
  <si>
    <t>Sample 1574</t>
  </si>
  <si>
    <t>Sample 1575</t>
  </si>
  <si>
    <t>Sample 1576</t>
  </si>
  <si>
    <t>Sample 1577</t>
  </si>
  <si>
    <t>Sample 1578</t>
  </si>
  <si>
    <t>Sample 1579</t>
  </si>
  <si>
    <t>Sample 1580</t>
  </si>
  <si>
    <t>Sample 1581</t>
  </si>
  <si>
    <t>Sample 1582</t>
  </si>
  <si>
    <t>Sample 1583</t>
  </si>
  <si>
    <t>Sample 1584</t>
  </si>
  <si>
    <t>Sample 1585</t>
  </si>
  <si>
    <t>Sample 1586</t>
  </si>
  <si>
    <t>Sample 1587</t>
  </si>
  <si>
    <t>Sample 1588</t>
  </si>
  <si>
    <t>Sample 1589</t>
  </si>
  <si>
    <t>Sample 1590</t>
  </si>
  <si>
    <t>Sample 1591</t>
  </si>
  <si>
    <t>Sample 1592</t>
  </si>
  <si>
    <t>Sample 1593</t>
  </si>
  <si>
    <t>Sample 1594</t>
  </si>
  <si>
    <t>Sample 1595</t>
  </si>
  <si>
    <t>Sample 1596</t>
  </si>
  <si>
    <t>Sample 1597</t>
  </si>
  <si>
    <t>Sample 1598</t>
  </si>
  <si>
    <t>Sample 1599</t>
  </si>
  <si>
    <t>Sample 1600</t>
  </si>
  <si>
    <t>Sample 1601</t>
  </si>
  <si>
    <t>Sample 1602</t>
  </si>
  <si>
    <t>Sample 1603</t>
  </si>
  <si>
    <t>Sample 1604</t>
  </si>
  <si>
    <t>Sample 1605</t>
  </si>
  <si>
    <t>Sample 1606</t>
  </si>
  <si>
    <t>Sample 1607</t>
  </si>
  <si>
    <t>Sample 1608</t>
  </si>
  <si>
    <t>Sample 1609</t>
  </si>
  <si>
    <t>Sample 1610</t>
  </si>
  <si>
    <t>Sample 1611</t>
  </si>
  <si>
    <t>Sample 1612</t>
  </si>
  <si>
    <t>Sample 1613</t>
  </si>
  <si>
    <t>Sample 1614</t>
  </si>
  <si>
    <t>Sample 1615</t>
  </si>
  <si>
    <t>Sample 1616</t>
  </si>
  <si>
    <t>Sample 1617</t>
  </si>
  <si>
    <t>Sample 1618</t>
  </si>
  <si>
    <t>Sample 1619</t>
  </si>
  <si>
    <t>Sample 1620</t>
  </si>
  <si>
    <t>Sample 1621</t>
  </si>
  <si>
    <t>Sample 1622</t>
  </si>
  <si>
    <t>Sample 1623</t>
  </si>
  <si>
    <t>Sample 1624</t>
  </si>
  <si>
    <t>Sample 1625</t>
  </si>
  <si>
    <t>Sample 1626</t>
  </si>
  <si>
    <t>Sample 1627</t>
  </si>
  <si>
    <t>Sample 1628</t>
  </si>
  <si>
    <t>Sample 1629</t>
  </si>
  <si>
    <t>Sample 1630</t>
  </si>
  <si>
    <t>Sample 1631</t>
  </si>
  <si>
    <t>Sample 1632</t>
  </si>
  <si>
    <t>Sample 1633</t>
  </si>
  <si>
    <t>Sample 1634</t>
  </si>
  <si>
    <t>Sample 1635</t>
  </si>
  <si>
    <t>Sample 1636</t>
  </si>
  <si>
    <t>Sample 1637</t>
  </si>
  <si>
    <t>Sample 1638</t>
  </si>
  <si>
    <t>Sample 1639</t>
  </si>
  <si>
    <t>Sample 1640</t>
  </si>
  <si>
    <t>Sample 1641</t>
  </si>
  <si>
    <t>Sample 1642</t>
  </si>
  <si>
    <t>Sample 1643</t>
  </si>
  <si>
    <t>Sample 1644</t>
  </si>
  <si>
    <t>Sample 1645</t>
  </si>
  <si>
    <t>Sample 1646</t>
  </si>
  <si>
    <t>Sample 1647</t>
  </si>
  <si>
    <t>Sample 1648</t>
  </si>
  <si>
    <t>Sample 1649</t>
  </si>
  <si>
    <t>Sample 1650</t>
  </si>
  <si>
    <t>Sample 1651</t>
  </si>
  <si>
    <t>Sample 1652</t>
  </si>
  <si>
    <t>Sample 1653</t>
  </si>
  <si>
    <t>Sample 1654</t>
  </si>
  <si>
    <t>Sample 1655</t>
  </si>
  <si>
    <t>Sample 1656</t>
  </si>
  <si>
    <t>Sample 1657</t>
  </si>
  <si>
    <t>Sample 1658</t>
  </si>
  <si>
    <t>Sample 1659</t>
  </si>
  <si>
    <t>Sample 1660</t>
  </si>
  <si>
    <t>Sample 1661</t>
  </si>
  <si>
    <t>Sample 1662</t>
  </si>
  <si>
    <t>Sample 1663</t>
  </si>
  <si>
    <t>Sample 1664</t>
  </si>
  <si>
    <t>Sample 1665</t>
  </si>
  <si>
    <t>Sample 1666</t>
  </si>
  <si>
    <t>Sample 1667</t>
  </si>
  <si>
    <t>Sample 1668</t>
  </si>
  <si>
    <t>Sample 1669</t>
  </si>
  <si>
    <t>Sample 1670</t>
  </si>
  <si>
    <t>Sample 1671</t>
  </si>
  <si>
    <t>Sample 1672</t>
  </si>
  <si>
    <t>Sample 1673</t>
  </si>
  <si>
    <t>Sample 1674</t>
  </si>
  <si>
    <t>Sample 1675</t>
  </si>
  <si>
    <t>Sample 1676</t>
  </si>
  <si>
    <t>Sample 1677</t>
  </si>
  <si>
    <t>Sample 1678</t>
  </si>
  <si>
    <t>Sample 1679</t>
  </si>
  <si>
    <t>Sample 1680</t>
  </si>
  <si>
    <t>Sample 1681</t>
  </si>
  <si>
    <t>Sample 1682</t>
  </si>
  <si>
    <t>Sample 1683</t>
  </si>
  <si>
    <t>Sample 1684</t>
  </si>
  <si>
    <t>Sample 1685</t>
  </si>
  <si>
    <t>Sample 1686</t>
  </si>
  <si>
    <t>Sample 1687</t>
  </si>
  <si>
    <t>Sample 1688</t>
  </si>
  <si>
    <t>Sample 1689</t>
  </si>
  <si>
    <t>Sample 1690</t>
  </si>
  <si>
    <t>Sample 1691</t>
  </si>
  <si>
    <t>Sample 1692</t>
  </si>
  <si>
    <t>Sample 1693</t>
  </si>
  <si>
    <t>Sample 1694</t>
  </si>
  <si>
    <t>Sample 1695</t>
  </si>
  <si>
    <t>Sample 1696</t>
  </si>
  <si>
    <t>Sample 1697</t>
  </si>
  <si>
    <t>Sample 1698</t>
  </si>
  <si>
    <t>Sample 1699</t>
  </si>
  <si>
    <t>Sample 1700</t>
  </si>
  <si>
    <t>Sample 1701</t>
  </si>
  <si>
    <t>Sample 1702</t>
  </si>
  <si>
    <t>Sample 1703</t>
  </si>
  <si>
    <t>Sample 1704</t>
  </si>
  <si>
    <t>Sample 1705</t>
  </si>
  <si>
    <t>Sample 1706</t>
  </si>
  <si>
    <t>Sample 1707</t>
  </si>
  <si>
    <t>Sample 1708</t>
  </si>
  <si>
    <t>Sample 1709</t>
  </si>
  <si>
    <t>Sample 1710</t>
  </si>
  <si>
    <t>Sample 1711</t>
  </si>
  <si>
    <t>Sample 1712</t>
  </si>
  <si>
    <t>Sample 1713</t>
  </si>
  <si>
    <t>Sample 1714</t>
  </si>
  <si>
    <t>Sample 1715</t>
  </si>
  <si>
    <t>Sample 1716</t>
  </si>
  <si>
    <t>Sample 1717</t>
  </si>
  <si>
    <t>Sample 1718</t>
  </si>
  <si>
    <t>Sample 1719</t>
  </si>
  <si>
    <t>Sample 1720</t>
  </si>
  <si>
    <t>Sample 1721</t>
  </si>
  <si>
    <t>Sample 1722</t>
  </si>
  <si>
    <t>Sample 1723</t>
  </si>
  <si>
    <t>Sample 1724</t>
  </si>
  <si>
    <t>Sample 1725</t>
  </si>
  <si>
    <t>Sample 1726</t>
  </si>
  <si>
    <t>Sample 1727</t>
  </si>
  <si>
    <t>Sample 1728</t>
  </si>
  <si>
    <t>Sample 1729</t>
  </si>
  <si>
    <t>Sample 1730</t>
  </si>
  <si>
    <t>Sample 1731</t>
  </si>
  <si>
    <t>Sample 1732</t>
  </si>
  <si>
    <t>Sample 1733</t>
  </si>
  <si>
    <t>Sample 1734</t>
  </si>
  <si>
    <t>Sample 1735</t>
  </si>
  <si>
    <t>Sample 1736</t>
  </si>
  <si>
    <t>Sample 1737</t>
  </si>
  <si>
    <t>Sample 1738</t>
  </si>
  <si>
    <t>Sample 1739</t>
  </si>
  <si>
    <t>Sample 1740</t>
  </si>
  <si>
    <t>Sample 1741</t>
  </si>
  <si>
    <t>Sample 1742</t>
  </si>
  <si>
    <t>Sample 1743</t>
  </si>
  <si>
    <t>Sample 1744</t>
  </si>
  <si>
    <t>Sample 1745</t>
  </si>
  <si>
    <t>Sample 1746</t>
  </si>
  <si>
    <t>Sample 1747</t>
  </si>
  <si>
    <t>Sample 1748</t>
  </si>
  <si>
    <t>Sample 1749</t>
  </si>
  <si>
    <t>Sample 1750</t>
  </si>
  <si>
    <t>Sample 1751</t>
  </si>
  <si>
    <t>Sample 1752</t>
  </si>
  <si>
    <t>Sample 1753</t>
  </si>
  <si>
    <t>Sample 1754</t>
  </si>
  <si>
    <t>Sample 1755</t>
  </si>
  <si>
    <t>Sample 1756</t>
  </si>
  <si>
    <t>Sample 1757</t>
  </si>
  <si>
    <t>Sample 1758</t>
  </si>
  <si>
    <t>Sample 1759</t>
  </si>
  <si>
    <t>Sample 1760</t>
  </si>
  <si>
    <t>Sample 1761</t>
  </si>
  <si>
    <t>Sample 1762</t>
  </si>
  <si>
    <t>Sample 1763</t>
  </si>
  <si>
    <t>Sample 1764</t>
  </si>
  <si>
    <t>Sample 1765</t>
  </si>
  <si>
    <t>Sample 1766</t>
  </si>
  <si>
    <t>Sample 1767</t>
  </si>
  <si>
    <t>Sample 1768</t>
  </si>
  <si>
    <t>Sample 1769</t>
  </si>
  <si>
    <t>Sample 1770</t>
  </si>
  <si>
    <t>Sample 1771</t>
  </si>
  <si>
    <t>Sample 1772</t>
  </si>
  <si>
    <t>Sample 1773</t>
  </si>
  <si>
    <t>Sample 1774</t>
  </si>
  <si>
    <t>Sample 1775</t>
  </si>
  <si>
    <t>Sample 1776</t>
  </si>
  <si>
    <t>Sample 1777</t>
  </si>
  <si>
    <t>Sample 1778</t>
  </si>
  <si>
    <t>Sample 1779</t>
  </si>
  <si>
    <t>Sample 1780</t>
  </si>
  <si>
    <t>Sample 1781</t>
  </si>
  <si>
    <t>Sample 1782</t>
  </si>
  <si>
    <t>Sample 1783</t>
  </si>
  <si>
    <t>Sample 1784</t>
  </si>
  <si>
    <t>Sample 1785</t>
  </si>
  <si>
    <t>Sample 1786</t>
  </si>
  <si>
    <t>Sample 1787</t>
  </si>
  <si>
    <t>Sample 1788</t>
  </si>
  <si>
    <t>Sample 1789</t>
  </si>
  <si>
    <t>Sample 1790</t>
  </si>
  <si>
    <t>Sample 1791</t>
  </si>
  <si>
    <t>Sample 1792</t>
  </si>
  <si>
    <t>Sample 1793</t>
  </si>
  <si>
    <t>Sample 1794</t>
  </si>
  <si>
    <t>Sample 1795</t>
  </si>
  <si>
    <t>Sample 1796</t>
  </si>
  <si>
    <t>Sample 1797</t>
  </si>
  <si>
    <t>Sample 1798</t>
  </si>
  <si>
    <t>Sample 1799</t>
  </si>
  <si>
    <t>Sample 1800</t>
  </si>
  <si>
    <t>Sample 1801</t>
  </si>
  <si>
    <t>Sample 1802</t>
  </si>
  <si>
    <t>Sample 1803</t>
  </si>
  <si>
    <t>Sample 1804</t>
  </si>
  <si>
    <t>Sample 1805</t>
  </si>
  <si>
    <t>Sample 1806</t>
  </si>
  <si>
    <t>Sample 1807</t>
  </si>
  <si>
    <t>Sample 1808</t>
  </si>
  <si>
    <t>Sample 1809</t>
  </si>
  <si>
    <t>Sample 1810</t>
  </si>
  <si>
    <t>Sample 1811</t>
  </si>
  <si>
    <t>Sample 1812</t>
  </si>
  <si>
    <t>Sample 1813</t>
  </si>
  <si>
    <t>Sample 1814</t>
  </si>
  <si>
    <t>Sample 1815</t>
  </si>
  <si>
    <t>Sample 1816</t>
  </si>
  <si>
    <t>Sample 1817</t>
  </si>
  <si>
    <t>Sample 1818</t>
  </si>
  <si>
    <t>Sample 1819</t>
  </si>
  <si>
    <t>Sample 1820</t>
  </si>
  <si>
    <t>Sample 1821</t>
  </si>
  <si>
    <t>Sample 1822</t>
  </si>
  <si>
    <t>Sample 1823</t>
  </si>
  <si>
    <t>Sample 1824</t>
  </si>
  <si>
    <t>Sample 1825</t>
  </si>
  <si>
    <t>Sample 1826</t>
  </si>
  <si>
    <t>Sample 1827</t>
  </si>
  <si>
    <t>Sample 1828</t>
  </si>
  <si>
    <t>Sample 1829</t>
  </si>
  <si>
    <t>Sample 1830</t>
  </si>
  <si>
    <t>Sample 1831</t>
  </si>
  <si>
    <t>Sample 1832</t>
  </si>
  <si>
    <t>Sample 1833</t>
  </si>
  <si>
    <t>Sample 1834</t>
  </si>
  <si>
    <t>Sample 1835</t>
  </si>
  <si>
    <t>Sample 1836</t>
  </si>
  <si>
    <t>Sample 1837</t>
  </si>
  <si>
    <t>Sample 1838</t>
  </si>
  <si>
    <t>Sample 1839</t>
  </si>
  <si>
    <t>Sample 1840</t>
  </si>
  <si>
    <t>Sample 1841</t>
  </si>
  <si>
    <t>Sample 1842</t>
  </si>
  <si>
    <t>Sample 1843</t>
  </si>
  <si>
    <t>Sample 1844</t>
  </si>
  <si>
    <t>Sample 1845</t>
  </si>
  <si>
    <t>Sample 1846</t>
  </si>
  <si>
    <t>Sample 1847</t>
  </si>
  <si>
    <t>Sample 1848</t>
  </si>
  <si>
    <t>Sample 1849</t>
  </si>
  <si>
    <t>Sample 1850</t>
  </si>
  <si>
    <t>Sample 1851</t>
  </si>
  <si>
    <t>Sample 1852</t>
  </si>
  <si>
    <t>Sample 1853</t>
  </si>
  <si>
    <t>Sample 1854</t>
  </si>
  <si>
    <t>Sample 1855</t>
  </si>
  <si>
    <t>Sample 1856</t>
  </si>
  <si>
    <t>Sample 1857</t>
  </si>
  <si>
    <t>Sample 1858</t>
  </si>
  <si>
    <t>Sample 1859</t>
  </si>
  <si>
    <t>Sample 1860</t>
  </si>
  <si>
    <t>Sample 1861</t>
  </si>
  <si>
    <t>Sample 1862</t>
  </si>
  <si>
    <t>Sample 1863</t>
  </si>
  <si>
    <t>Sample 1864</t>
  </si>
  <si>
    <t>Sample 1865</t>
  </si>
  <si>
    <t>Sample 1866</t>
  </si>
  <si>
    <t>Sample 1867</t>
  </si>
  <si>
    <t>Sample 1868</t>
  </si>
  <si>
    <t>Sample 1869</t>
  </si>
  <si>
    <t>Sample 1870</t>
  </si>
  <si>
    <t>Sample 1871</t>
  </si>
  <si>
    <t>Sample 1872</t>
  </si>
  <si>
    <t>Sample 1873</t>
  </si>
  <si>
    <t>Sample 1874</t>
  </si>
  <si>
    <t>Sample 1875</t>
  </si>
  <si>
    <t>Sample 1876</t>
  </si>
  <si>
    <t>Sample 1877</t>
  </si>
  <si>
    <t>Sample 1878</t>
  </si>
  <si>
    <t>Sample 1879</t>
  </si>
  <si>
    <t>Sample 1880</t>
  </si>
  <si>
    <t>Sample 1881</t>
  </si>
  <si>
    <t>Sample 1882</t>
  </si>
  <si>
    <t>Sample 1883</t>
  </si>
  <si>
    <t>Sample 1884</t>
  </si>
  <si>
    <t>Sample 1885</t>
  </si>
  <si>
    <t>Sample 1886</t>
  </si>
  <si>
    <t>Sample 1887</t>
  </si>
  <si>
    <t>Sample 1888</t>
  </si>
  <si>
    <t>Sample 1889</t>
  </si>
  <si>
    <t>Sample 1890</t>
  </si>
  <si>
    <t>Sample 1891</t>
  </si>
  <si>
    <t>Sample 1892</t>
  </si>
  <si>
    <t>Sample 1893</t>
  </si>
  <si>
    <t>Sample 1894</t>
  </si>
  <si>
    <t>Sample 1895</t>
  </si>
  <si>
    <t>Sample 1896</t>
  </si>
  <si>
    <t>Sample 1897</t>
  </si>
  <si>
    <t>Sample 1898</t>
  </si>
  <si>
    <t>Sample 1899</t>
  </si>
  <si>
    <t>Sample 1900</t>
  </si>
  <si>
    <t>Sample 1901</t>
  </si>
  <si>
    <t>Sample 1902</t>
  </si>
  <si>
    <t>Sample 1903</t>
  </si>
  <si>
    <t>Sample 1904</t>
  </si>
  <si>
    <t>Sample 1905</t>
  </si>
  <si>
    <t>Sample 1906</t>
  </si>
  <si>
    <t>Sample 1907</t>
  </si>
  <si>
    <t>Sample 1908</t>
  </si>
  <si>
    <t>Sample 1909</t>
  </si>
  <si>
    <t>Sample 1910</t>
  </si>
  <si>
    <t>Sample 1911</t>
  </si>
  <si>
    <t>Sample 1912</t>
  </si>
  <si>
    <t>Sample 1913</t>
  </si>
  <si>
    <t>Sample 1914</t>
  </si>
  <si>
    <t>Sample 1915</t>
  </si>
  <si>
    <t>Sample 1916</t>
  </si>
  <si>
    <t>Sample 1917</t>
  </si>
  <si>
    <t>Sample 1918</t>
  </si>
  <si>
    <t>Sample 1919</t>
  </si>
  <si>
    <t>Sample 1920</t>
  </si>
  <si>
    <t>Sample 1921</t>
  </si>
  <si>
    <t>Sample 1922</t>
  </si>
  <si>
    <t>Sample 1923</t>
  </si>
  <si>
    <t>Sample 1924</t>
  </si>
  <si>
    <t>Sample 1925</t>
  </si>
  <si>
    <t>Sample 1926</t>
  </si>
  <si>
    <t>Sample 1927</t>
  </si>
  <si>
    <t>Sample 1928</t>
  </si>
  <si>
    <t>Sample 1929</t>
  </si>
  <si>
    <t>Sample 1930</t>
  </si>
  <si>
    <t>Sample 1931</t>
  </si>
  <si>
    <t>Sample 1932</t>
  </si>
  <si>
    <t>Sample 1933</t>
  </si>
  <si>
    <t>Sample 1934</t>
  </si>
  <si>
    <t>Sample 1935</t>
  </si>
  <si>
    <t>Sample 1936</t>
  </si>
  <si>
    <t>Sample 1937</t>
  </si>
  <si>
    <t>Sample 1938</t>
  </si>
  <si>
    <t>Sample 1939</t>
  </si>
  <si>
    <t>Sample 1940</t>
  </si>
  <si>
    <t>Sample 1941</t>
  </si>
  <si>
    <t>Sample 1942</t>
  </si>
  <si>
    <t>Sample 1943</t>
  </si>
  <si>
    <t>Sample 1944</t>
  </si>
  <si>
    <t>Sample 1945</t>
  </si>
  <si>
    <t>Sample 1946</t>
  </si>
  <si>
    <t>Sample 1947</t>
  </si>
  <si>
    <t>Sample 1948</t>
  </si>
  <si>
    <t>Sample 1949</t>
  </si>
  <si>
    <t>Sample 1950</t>
  </si>
  <si>
    <t>Sample 1951</t>
  </si>
  <si>
    <t>Sample 1952</t>
  </si>
  <si>
    <t>Sample 1953</t>
  </si>
  <si>
    <t>Sample 1954</t>
  </si>
  <si>
    <t>Sample 1955</t>
  </si>
  <si>
    <t>Sample 1956</t>
  </si>
  <si>
    <t>Sample 1957</t>
  </si>
  <si>
    <t>Sample 1958</t>
  </si>
  <si>
    <t>Sample 1959</t>
  </si>
  <si>
    <t>Sample 1960</t>
  </si>
  <si>
    <t>Sample 1961</t>
  </si>
  <si>
    <t>Sample 1962</t>
  </si>
  <si>
    <t>Sample 1963</t>
  </si>
  <si>
    <t>Sample 1964</t>
  </si>
  <si>
    <t>Sample 1965</t>
  </si>
  <si>
    <t>Sample 1966</t>
  </si>
  <si>
    <t>Sample 1967</t>
  </si>
  <si>
    <t>Sample 1968</t>
  </si>
  <si>
    <t>Sample 1969</t>
  </si>
  <si>
    <t>Sample 1970</t>
  </si>
  <si>
    <t>Sample 1971</t>
  </si>
  <si>
    <t>Sample 1972</t>
  </si>
  <si>
    <t>Sample 1973</t>
  </si>
  <si>
    <t>Sample 1974</t>
  </si>
  <si>
    <t>Sample 1975</t>
  </si>
  <si>
    <t>Sample 1976</t>
  </si>
  <si>
    <t>Sample 1977</t>
  </si>
  <si>
    <t>Sample 1978</t>
  </si>
  <si>
    <t>Sample 1979</t>
  </si>
  <si>
    <t>Sample 1980</t>
  </si>
  <si>
    <t>Sample 1981</t>
  </si>
  <si>
    <t>Sample 1982</t>
  </si>
  <si>
    <t>Sample 1983</t>
  </si>
  <si>
    <t>Sample 1984</t>
  </si>
  <si>
    <t>Sample 1985</t>
  </si>
  <si>
    <t>Sample 1986</t>
  </si>
  <si>
    <t>Sample 1987</t>
  </si>
  <si>
    <t>Sample 1988</t>
  </si>
  <si>
    <t>Sample 1989</t>
  </si>
  <si>
    <t>Sample 1990</t>
  </si>
  <si>
    <t>Sample 1991</t>
  </si>
  <si>
    <t>Sample 1992</t>
  </si>
  <si>
    <t>Sample 1993</t>
  </si>
  <si>
    <t>Sample 1994</t>
  </si>
  <si>
    <t>Sample 1995</t>
  </si>
  <si>
    <t>Sample 1996</t>
  </si>
  <si>
    <t>Sample 1997</t>
  </si>
  <si>
    <t>Sample 1998</t>
  </si>
  <si>
    <t>Sample 1999</t>
  </si>
  <si>
    <t>Sample 2000</t>
  </si>
  <si>
    <t>Sample 2001</t>
  </si>
  <si>
    <t>Sample 2002</t>
  </si>
  <si>
    <t>Sample 2003</t>
  </si>
  <si>
    <t>Sample 2004</t>
  </si>
  <si>
    <t>Sample 2005</t>
  </si>
  <si>
    <t>Sample 2006</t>
  </si>
  <si>
    <t>Sample 2007</t>
  </si>
  <si>
    <t>Sample 2008</t>
  </si>
  <si>
    <t>Sample 2009</t>
  </si>
  <si>
    <t>Sample 2010</t>
  </si>
  <si>
    <t>Sample 2011</t>
  </si>
  <si>
    <t>Sample 2012</t>
  </si>
  <si>
    <t>Sample 2013</t>
  </si>
  <si>
    <t>Sample 2014</t>
  </si>
  <si>
    <t>Sample 2015</t>
  </si>
  <si>
    <t>Sample 2016</t>
  </si>
  <si>
    <t>Sample 2017</t>
  </si>
  <si>
    <t>Sample 2018</t>
  </si>
  <si>
    <t>Sample 2019</t>
  </si>
  <si>
    <t>Sample 2020</t>
  </si>
  <si>
    <t>Sample 2021</t>
  </si>
  <si>
    <t>Sample 2022</t>
  </si>
  <si>
    <t>Sample 2023</t>
  </si>
  <si>
    <t>Sample 2024</t>
  </si>
  <si>
    <t>Sample 2025</t>
  </si>
  <si>
    <t>Sample 2026</t>
  </si>
  <si>
    <t>Sample 2027</t>
  </si>
  <si>
    <t>Sample 2028</t>
  </si>
  <si>
    <t>Sample 2029</t>
  </si>
  <si>
    <t>Sample 2030</t>
  </si>
  <si>
    <t>Sample 2031</t>
  </si>
  <si>
    <t>Sample 2032</t>
  </si>
  <si>
    <t>Sample 2033</t>
  </si>
  <si>
    <t>Sample 2034</t>
  </si>
  <si>
    <t>Sample 2035</t>
  </si>
  <si>
    <t>Sample 2036</t>
  </si>
  <si>
    <t>Sample 2037</t>
  </si>
  <si>
    <t>Sample 2038</t>
  </si>
  <si>
    <t>Sample 2039</t>
  </si>
  <si>
    <t>Sample 2040</t>
  </si>
  <si>
    <t>Sample 2041</t>
  </si>
  <si>
    <t>Sample 2042</t>
  </si>
  <si>
    <t>Sample 2043</t>
  </si>
  <si>
    <t>Sample 2044</t>
  </si>
  <si>
    <t>Sample 2045</t>
  </si>
  <si>
    <t>Sample 2046</t>
  </si>
  <si>
    <t>Sample 2047</t>
  </si>
  <si>
    <t>Sample 2048</t>
  </si>
  <si>
    <t>Sample 2049</t>
  </si>
  <si>
    <t>Sample 2050</t>
  </si>
  <si>
    <t>Sample 2051</t>
  </si>
  <si>
    <t>Sample 2052</t>
  </si>
  <si>
    <t>Sample 2053</t>
  </si>
  <si>
    <t>Sample 2054</t>
  </si>
  <si>
    <t>Sample 2055</t>
  </si>
  <si>
    <t>Sample 2056</t>
  </si>
  <si>
    <t>Sample 2057</t>
  </si>
  <si>
    <t>Sample 2058</t>
  </si>
  <si>
    <t>Sample 2059</t>
  </si>
  <si>
    <t>Sample 2060</t>
  </si>
  <si>
    <t>Sample 2061</t>
  </si>
  <si>
    <t>Sample 2062</t>
  </si>
  <si>
    <t>Sample 2063</t>
  </si>
  <si>
    <t>Sample 2064</t>
  </si>
  <si>
    <t>Sample 2065</t>
  </si>
  <si>
    <t>Sample 2066</t>
  </si>
  <si>
    <t>Sample 2067</t>
  </si>
  <si>
    <t>Sample 2068</t>
  </si>
  <si>
    <t>Sample 2069</t>
  </si>
  <si>
    <t>Sample 2070</t>
  </si>
  <si>
    <t>Sample 2071</t>
  </si>
  <si>
    <t>Sample 2072</t>
  </si>
  <si>
    <t>Sample 2073</t>
  </si>
  <si>
    <t>Sample 2074</t>
  </si>
  <si>
    <t>Sample 2075</t>
  </si>
  <si>
    <t>Sample 2076</t>
  </si>
  <si>
    <t>Sample 2077</t>
  </si>
  <si>
    <t>Sample 2078</t>
  </si>
  <si>
    <t>Sample 2079</t>
  </si>
  <si>
    <t>Sample 2080</t>
  </si>
  <si>
    <t>Sample 2081</t>
  </si>
  <si>
    <t>Sample 2082</t>
  </si>
  <si>
    <t>Sample 2083</t>
  </si>
  <si>
    <t>Sample 2084</t>
  </si>
  <si>
    <t>Sample 2085</t>
  </si>
  <si>
    <t>Sample 2086</t>
  </si>
  <si>
    <t>Sample 2087</t>
  </si>
  <si>
    <t>Sample 2088</t>
  </si>
  <si>
    <t>Sample 2089</t>
  </si>
  <si>
    <t>Sample 2090</t>
  </si>
  <si>
    <t>Sample 2091</t>
  </si>
  <si>
    <t>Sample 2092</t>
  </si>
  <si>
    <t>Sample 2093</t>
  </si>
  <si>
    <t>Sample 2094</t>
  </si>
  <si>
    <t>Sample 2095</t>
  </si>
  <si>
    <t>Sample 2096</t>
  </si>
  <si>
    <t>Sample 2097</t>
  </si>
  <si>
    <t>Sample 2098</t>
  </si>
  <si>
    <t>Sample 2099</t>
  </si>
  <si>
    <t>Sample 2100</t>
  </si>
  <si>
    <t>Sample 2101</t>
  </si>
  <si>
    <t>Sample 2102</t>
  </si>
  <si>
    <t>Sample 2103</t>
  </si>
  <si>
    <t>Sample 2104</t>
  </si>
  <si>
    <t>Sample 2105</t>
  </si>
  <si>
    <t>Sample 2106</t>
  </si>
  <si>
    <t>Sample 2107</t>
  </si>
  <si>
    <t>Sample 2108</t>
  </si>
  <si>
    <t>Sample 2109</t>
  </si>
  <si>
    <t>Sample 2110</t>
  </si>
  <si>
    <t>Sample 2111</t>
  </si>
  <si>
    <t>Sample 2112</t>
  </si>
  <si>
    <t>Sample 2113</t>
  </si>
  <si>
    <t>Sample 2114</t>
  </si>
  <si>
    <t>Sample 2115</t>
  </si>
  <si>
    <t>Sample 2116</t>
  </si>
  <si>
    <t>Sample 2117</t>
  </si>
  <si>
    <t>Sample 2118</t>
  </si>
  <si>
    <t>Sample 2119</t>
  </si>
  <si>
    <t>Sample 2120</t>
  </si>
  <si>
    <t>Sample 2121</t>
  </si>
  <si>
    <t>Sample 2122</t>
  </si>
  <si>
    <t>Sample 2123</t>
  </si>
  <si>
    <t>Sample 2124</t>
  </si>
  <si>
    <t>Sample 2125</t>
  </si>
  <si>
    <t>Sample 2126</t>
  </si>
  <si>
    <t>Sample 2127</t>
  </si>
  <si>
    <t>Sample 2128</t>
  </si>
  <si>
    <t>Sample 2129</t>
  </si>
  <si>
    <t>Sample 2130</t>
  </si>
  <si>
    <t>Sample 2131</t>
  </si>
  <si>
    <t>Sample 2132</t>
  </si>
  <si>
    <t>Sample 2133</t>
  </si>
  <si>
    <t>Sample 2134</t>
  </si>
  <si>
    <t>Sample 2135</t>
  </si>
  <si>
    <t>Sample 2136</t>
  </si>
  <si>
    <t>Sample 2137</t>
  </si>
  <si>
    <t>Sample 2138</t>
  </si>
  <si>
    <t>Sample 2139</t>
  </si>
  <si>
    <t>Sample 2140</t>
  </si>
  <si>
    <t>Sample 2141</t>
  </si>
  <si>
    <t>Sample 2142</t>
  </si>
  <si>
    <t>Sample 2143</t>
  </si>
  <si>
    <t>Sample 2144</t>
  </si>
  <si>
    <t>Sample 2145</t>
  </si>
  <si>
    <t>Sample 2146</t>
  </si>
  <si>
    <t>Sample 2147</t>
  </si>
  <si>
    <t>Sample 2148</t>
  </si>
  <si>
    <t>Sample 2149</t>
  </si>
  <si>
    <t>Sample 2150</t>
  </si>
  <si>
    <t>Sample 2151</t>
  </si>
  <si>
    <t>Sample 2152</t>
  </si>
  <si>
    <t>Sample 2153</t>
  </si>
  <si>
    <t>Sample 2154</t>
  </si>
  <si>
    <t>Sample 2155</t>
  </si>
  <si>
    <t>Sample 2156</t>
  </si>
  <si>
    <t>Sample 2157</t>
  </si>
  <si>
    <t>Sample 2158</t>
  </si>
  <si>
    <t>Sample 2159</t>
  </si>
  <si>
    <t>Sample 2160</t>
  </si>
  <si>
    <t>Sample 2161</t>
  </si>
  <si>
    <t>Sample 2162</t>
  </si>
  <si>
    <t>Sample 2163</t>
  </si>
  <si>
    <t>Sample 2164</t>
  </si>
  <si>
    <t>Sample 2165</t>
  </si>
  <si>
    <t>Sample 2166</t>
  </si>
  <si>
    <t>Sample 2167</t>
  </si>
  <si>
    <t>Sample 2168</t>
  </si>
  <si>
    <t>Sample 2169</t>
  </si>
  <si>
    <t>Sample 2170</t>
  </si>
  <si>
    <t>Sample 2171</t>
  </si>
  <si>
    <t>Sample 2172</t>
  </si>
  <si>
    <t>Sample 2173</t>
  </si>
  <si>
    <t>Sample 2174</t>
  </si>
  <si>
    <t>Sample 2175</t>
  </si>
  <si>
    <t>Sample 2176</t>
  </si>
  <si>
    <t>Sample 2177</t>
  </si>
  <si>
    <t>Sample 2178</t>
  </si>
  <si>
    <t>Sample 2179</t>
  </si>
  <si>
    <t>Sample 2180</t>
  </si>
  <si>
    <t>Sample 2181</t>
  </si>
  <si>
    <t>Sample 2182</t>
  </si>
  <si>
    <t>Sample 2183</t>
  </si>
  <si>
    <t>Sample 2184</t>
  </si>
  <si>
    <t>Sample 2185</t>
  </si>
  <si>
    <t>Sample 2186</t>
  </si>
  <si>
    <t>Sample 2187</t>
  </si>
  <si>
    <t>Sample 2188</t>
  </si>
  <si>
    <t>Sample 2189</t>
  </si>
  <si>
    <t>Sample 2190</t>
  </si>
  <si>
    <t>Sample 2191</t>
  </si>
  <si>
    <t>Sample 2192</t>
  </si>
  <si>
    <t>Sample 2193</t>
  </si>
  <si>
    <t>Sample 2194</t>
  </si>
  <si>
    <t>Sample 2195</t>
  </si>
  <si>
    <t>Sample 2196</t>
  </si>
  <si>
    <t>Sample 2197</t>
  </si>
  <si>
    <t>Sample 2198</t>
  </si>
  <si>
    <t>Sample 2199</t>
  </si>
  <si>
    <t>Sample 2200</t>
  </si>
  <si>
    <t>Sample 2201</t>
  </si>
  <si>
    <t>Sample 2202</t>
  </si>
  <si>
    <t>Sample 2203</t>
  </si>
  <si>
    <t>Sample 2204</t>
  </si>
  <si>
    <t>Sample 2205</t>
  </si>
  <si>
    <t>Sample 2206</t>
  </si>
  <si>
    <t>Sample 2207</t>
  </si>
  <si>
    <t>Sample 2208</t>
  </si>
  <si>
    <t>Sample 2209</t>
  </si>
  <si>
    <t>Sample 2210</t>
  </si>
  <si>
    <t>Sample 2211</t>
  </si>
  <si>
    <t>Sample 2212</t>
  </si>
  <si>
    <t>Sample 2213</t>
  </si>
  <si>
    <t>Sample 2214</t>
  </si>
  <si>
    <t>Sample 2215</t>
  </si>
  <si>
    <t>Sample 2216</t>
  </si>
  <si>
    <t>Sample 2217</t>
  </si>
  <si>
    <t>Sample 2218</t>
  </si>
  <si>
    <t>Sample 2219</t>
  </si>
  <si>
    <t>Sample 2220</t>
  </si>
  <si>
    <t>Sample 2221</t>
  </si>
  <si>
    <t>Sample 2222</t>
  </si>
  <si>
    <t>Sample 2223</t>
  </si>
  <si>
    <t>Sample 2224</t>
  </si>
  <si>
    <t>Sample 2225</t>
  </si>
  <si>
    <t>Sample 2226</t>
  </si>
  <si>
    <t>Sample 2227</t>
  </si>
  <si>
    <t>Sample 2228</t>
  </si>
  <si>
    <t>Sample 2229</t>
  </si>
  <si>
    <t>Sample 2230</t>
  </si>
  <si>
    <t>Sample 2231</t>
  </si>
  <si>
    <t>Sample 2232</t>
  </si>
  <si>
    <t>Sample 2233</t>
  </si>
  <si>
    <t>Sample 2234</t>
  </si>
  <si>
    <t>Sample 2235</t>
  </si>
  <si>
    <t>Sample 2236</t>
  </si>
  <si>
    <t>Sample 2237</t>
  </si>
  <si>
    <t>Sample 2238</t>
  </si>
  <si>
    <t>Sample 2239</t>
  </si>
  <si>
    <t>Sample 2240</t>
  </si>
  <si>
    <t>Sample 2241</t>
  </si>
  <si>
    <t>Sample 2242</t>
  </si>
  <si>
    <t>Sample 2243</t>
  </si>
  <si>
    <t>Sample 2244</t>
  </si>
  <si>
    <t>Sample 2245</t>
  </si>
  <si>
    <t>Sample 2246</t>
  </si>
  <si>
    <t>Sample 2247</t>
  </si>
  <si>
    <t>Sample 2248</t>
  </si>
  <si>
    <t>Sample 2249</t>
  </si>
  <si>
    <t>Sample 2250</t>
  </si>
  <si>
    <t>Sample 2251</t>
  </si>
  <si>
    <t>Sample 2252</t>
  </si>
  <si>
    <t>Sample 2253</t>
  </si>
  <si>
    <t>Sample 2254</t>
  </si>
  <si>
    <t>Sample 2255</t>
  </si>
  <si>
    <t>Sample 2256</t>
  </si>
  <si>
    <t>Sample 2257</t>
  </si>
  <si>
    <t>Sample 2258</t>
  </si>
  <si>
    <t>Sample 2259</t>
  </si>
  <si>
    <t>Sample 2260</t>
  </si>
  <si>
    <t>Sample 2261</t>
  </si>
  <si>
    <t>Sample 2262</t>
  </si>
  <si>
    <t>Sample 2263</t>
  </si>
  <si>
    <t>Sample 2264</t>
  </si>
  <si>
    <t>Sample 2265</t>
  </si>
  <si>
    <t>Sample 2266</t>
  </si>
  <si>
    <t>Sample 2267</t>
  </si>
  <si>
    <t>Sample 2268</t>
  </si>
  <si>
    <t>Sample 2269</t>
  </si>
  <si>
    <t>Sample 2270</t>
  </si>
  <si>
    <t>Sample 2271</t>
  </si>
  <si>
    <t>Sample 2272</t>
  </si>
  <si>
    <t>Sample 2273</t>
  </si>
  <si>
    <t>Sample 2274</t>
  </si>
  <si>
    <t>Sample 2275</t>
  </si>
  <si>
    <t>Sample 2276</t>
  </si>
  <si>
    <t>Sample 2277</t>
  </si>
  <si>
    <t>Sample 2278</t>
  </si>
  <si>
    <t>Sample 2279</t>
  </si>
  <si>
    <t>Sample 2280</t>
  </si>
  <si>
    <t>Sample 2281</t>
  </si>
  <si>
    <t>Sample 2282</t>
  </si>
  <si>
    <t>Sample 2283</t>
  </si>
  <si>
    <t>Sample 2284</t>
  </si>
  <si>
    <t>Sample 2285</t>
  </si>
  <si>
    <t>Sample 2286</t>
  </si>
  <si>
    <t>Sample 2287</t>
  </si>
  <si>
    <t>Sample 2288</t>
  </si>
  <si>
    <t>Sample 2289</t>
  </si>
  <si>
    <t>Sample 2290</t>
  </si>
  <si>
    <t>Sample 2291</t>
  </si>
  <si>
    <t>Sample 2292</t>
  </si>
  <si>
    <t>Sample 2293</t>
  </si>
  <si>
    <t>Sample 2294</t>
  </si>
  <si>
    <t>Sample 2295</t>
  </si>
  <si>
    <t>Sample 2296</t>
  </si>
  <si>
    <t>Sample 2297</t>
  </si>
  <si>
    <t>Sample 2298</t>
  </si>
  <si>
    <t>Sample 2299</t>
  </si>
  <si>
    <t>Sample 2300</t>
  </si>
  <si>
    <t>Sample 2301</t>
  </si>
  <si>
    <t>Sample 2302</t>
  </si>
  <si>
    <t>Sample 2303</t>
  </si>
  <si>
    <t>Sample 2304</t>
  </si>
  <si>
    <t>Sample 2305</t>
  </si>
  <si>
    <t>Sample 2306</t>
  </si>
  <si>
    <t>Sample 2307</t>
  </si>
  <si>
    <t>Sample 2308</t>
  </si>
  <si>
    <t>Sample 2309</t>
  </si>
  <si>
    <t>Sample 2310</t>
  </si>
  <si>
    <t>Sample 2311</t>
  </si>
  <si>
    <t>Sample 2312</t>
  </si>
  <si>
    <t>Sample 2313</t>
  </si>
  <si>
    <t>Sample 2314</t>
  </si>
  <si>
    <t>Sample 2315</t>
  </si>
  <si>
    <t>Sample 2316</t>
  </si>
  <si>
    <t>Sample 2317</t>
  </si>
  <si>
    <t>Sample 2318</t>
  </si>
  <si>
    <t>Sample 2319</t>
  </si>
  <si>
    <t>Sample 2320</t>
  </si>
  <si>
    <t>Sample 2321</t>
  </si>
  <si>
    <t>Sample 2322</t>
  </si>
  <si>
    <t>Sample 2323</t>
  </si>
  <si>
    <t>Sample 2324</t>
  </si>
  <si>
    <t>Sample 2325</t>
  </si>
  <si>
    <t>Sample 2326</t>
  </si>
  <si>
    <t>Sample 2327</t>
  </si>
  <si>
    <t>Sample 2328</t>
  </si>
  <si>
    <t>Sample 2329</t>
  </si>
  <si>
    <t>Sample 2330</t>
  </si>
  <si>
    <t>Sample 2331</t>
  </si>
  <si>
    <t>Sample 2332</t>
  </si>
  <si>
    <t>Sample 2333</t>
  </si>
  <si>
    <t>Sample 2334</t>
  </si>
  <si>
    <t>Sample 2335</t>
  </si>
  <si>
    <t>Sample 2336</t>
  </si>
  <si>
    <t>Sample 2337</t>
  </si>
  <si>
    <t>Sample 2338</t>
  </si>
  <si>
    <t>Sample 2339</t>
  </si>
  <si>
    <t>Sample 2340</t>
  </si>
  <si>
    <t>Sample 2341</t>
  </si>
  <si>
    <t>Sample 2342</t>
  </si>
  <si>
    <t>Sample 2343</t>
  </si>
  <si>
    <t>Sample 2344</t>
  </si>
  <si>
    <t>Sample 2345</t>
  </si>
  <si>
    <t>Sample 2346</t>
  </si>
  <si>
    <t>Sample 2347</t>
  </si>
  <si>
    <t>Sample 2348</t>
  </si>
  <si>
    <t>Sample 2349</t>
  </si>
  <si>
    <t>Sample 2350</t>
  </si>
  <si>
    <t>Sample 2351</t>
  </si>
  <si>
    <t>Sample 2352</t>
  </si>
  <si>
    <t>Sample 2353</t>
  </si>
  <si>
    <t>Sample 2354</t>
  </si>
  <si>
    <t>Sample 2355</t>
  </si>
  <si>
    <t>Sample 2356</t>
  </si>
  <si>
    <t>Sample 2357</t>
  </si>
  <si>
    <t>Sample 2358</t>
  </si>
  <si>
    <t>Sample 2359</t>
  </si>
  <si>
    <t>Sample 2360</t>
  </si>
  <si>
    <t>Sample 2361</t>
  </si>
  <si>
    <t>Sample 2362</t>
  </si>
  <si>
    <t>Sample 2363</t>
  </si>
  <si>
    <t>Sample 2364</t>
  </si>
  <si>
    <t>Sample 2365</t>
  </si>
  <si>
    <t>Sample 2366</t>
  </si>
  <si>
    <t>Sample 2367</t>
  </si>
  <si>
    <t>Sample 2368</t>
  </si>
  <si>
    <t>Sample 2369</t>
  </si>
  <si>
    <t>Sample 2370</t>
  </si>
  <si>
    <t>Sample 2371</t>
  </si>
  <si>
    <t>Sample 2372</t>
  </si>
  <si>
    <t>Sample 2373</t>
  </si>
  <si>
    <t>Sample 2374</t>
  </si>
  <si>
    <t>Sample 2375</t>
  </si>
  <si>
    <t>Sample 2376</t>
  </si>
  <si>
    <t>Sample 2377</t>
  </si>
  <si>
    <t>Sample 2378</t>
  </si>
  <si>
    <t>Sample 2379</t>
  </si>
  <si>
    <t>Sample 2380</t>
  </si>
  <si>
    <t>Sample 2381</t>
  </si>
  <si>
    <t>Sample 2382</t>
  </si>
  <si>
    <t>Sample 2383</t>
  </si>
  <si>
    <t>Sample 2384</t>
  </si>
  <si>
    <t>Sample 2385</t>
  </si>
  <si>
    <t>Sample 2386</t>
  </si>
  <si>
    <t>Sample 2387</t>
  </si>
  <si>
    <t>Sample 2388</t>
  </si>
  <si>
    <t>Sample 2389</t>
  </si>
  <si>
    <t>Sample 2390</t>
  </si>
  <si>
    <t>Sample 2391</t>
  </si>
  <si>
    <t>Sample 2392</t>
  </si>
  <si>
    <t>Sample 2393</t>
  </si>
  <si>
    <t>Sample 2394</t>
  </si>
  <si>
    <t>Sample 2395</t>
  </si>
  <si>
    <t>Sample 2396</t>
  </si>
  <si>
    <t>Sample 2397</t>
  </si>
  <si>
    <t>Sample 2398</t>
  </si>
  <si>
    <t>Sample 2399</t>
  </si>
  <si>
    <t>Sample 2400</t>
  </si>
  <si>
    <t>Sample 2401</t>
  </si>
  <si>
    <t>Sample 2402</t>
  </si>
  <si>
    <t>Sample 2403</t>
  </si>
  <si>
    <t>Sample 2404</t>
  </si>
  <si>
    <t>Sample 2405</t>
  </si>
  <si>
    <t>Sample 2406</t>
  </si>
  <si>
    <t>Sample 2407</t>
  </si>
  <si>
    <t>Sample 2408</t>
  </si>
  <si>
    <t>Sample 2409</t>
  </si>
  <si>
    <t>Sample 2410</t>
  </si>
  <si>
    <t>Sample 2411</t>
  </si>
  <si>
    <t>Sample 2412</t>
  </si>
  <si>
    <t>Sample 2413</t>
  </si>
  <si>
    <t>Sample 2414</t>
  </si>
  <si>
    <t>Sample 2415</t>
  </si>
  <si>
    <t>Sample 2416</t>
  </si>
  <si>
    <t>Sample 2417</t>
  </si>
  <si>
    <t>Sample 2418</t>
  </si>
  <si>
    <t>Sample 2419</t>
  </si>
  <si>
    <t>Sample 2420</t>
  </si>
  <si>
    <t>Sample 2421</t>
  </si>
  <si>
    <t>Sample 2422</t>
  </si>
  <si>
    <t>Sample 2423</t>
  </si>
  <si>
    <t>Sample 2424</t>
  </si>
  <si>
    <t>Sample 2425</t>
  </si>
  <si>
    <t>Sample 2426</t>
  </si>
  <si>
    <t>Sample 2427</t>
  </si>
  <si>
    <t>Sample 2428</t>
  </si>
  <si>
    <t>Sample 2429</t>
  </si>
  <si>
    <t>Sample 2430</t>
  </si>
  <si>
    <t>Sample 2431</t>
  </si>
  <si>
    <t>Sample 2432</t>
  </si>
  <si>
    <t>Sample 2433</t>
  </si>
  <si>
    <t>Sample 2434</t>
  </si>
  <si>
    <t>Sample 2435</t>
  </si>
  <si>
    <t>Sample 2436</t>
  </si>
  <si>
    <t>Sample 2437</t>
  </si>
  <si>
    <t>Sample 2438</t>
  </si>
  <si>
    <t>Sample 2439</t>
  </si>
  <si>
    <t>Sample 2440</t>
  </si>
  <si>
    <t>Sample 2441</t>
  </si>
  <si>
    <t>Sample 2442</t>
  </si>
  <si>
    <t>Sample 2443</t>
  </si>
  <si>
    <t>Sample 2444</t>
  </si>
  <si>
    <t>Sample 2445</t>
  </si>
  <si>
    <t>Sample 2446</t>
  </si>
  <si>
    <t>Sample 2447</t>
  </si>
  <si>
    <t>Sample 2448</t>
  </si>
  <si>
    <t>Sample 2449</t>
  </si>
  <si>
    <t>Sample 2450</t>
  </si>
  <si>
    <t>Sample 2451</t>
  </si>
  <si>
    <t>Sample 2452</t>
  </si>
  <si>
    <t>Sample 2453</t>
  </si>
  <si>
    <t>Sample 2454</t>
  </si>
  <si>
    <t>Sample 2455</t>
  </si>
  <si>
    <t>Sample 2456</t>
  </si>
  <si>
    <t>Sample 2457</t>
  </si>
  <si>
    <t>Sample 2458</t>
  </si>
  <si>
    <t>Sample 2459</t>
  </si>
  <si>
    <t>Sample 2460</t>
  </si>
  <si>
    <t>Sample 2461</t>
  </si>
  <si>
    <t>Sample 2462</t>
  </si>
  <si>
    <t>Sample 2463</t>
  </si>
  <si>
    <t>Sample 2464</t>
  </si>
  <si>
    <t>Sample 2465</t>
  </si>
  <si>
    <t>Sample 2466</t>
  </si>
  <si>
    <t>Sample 2467</t>
  </si>
  <si>
    <t>Sample 2468</t>
  </si>
  <si>
    <t>Sample 2469</t>
  </si>
  <si>
    <t>Sample 2470</t>
  </si>
  <si>
    <t>Sample 2471</t>
  </si>
  <si>
    <t>Sample 2472</t>
  </si>
  <si>
    <t>Sample 2473</t>
  </si>
  <si>
    <t>Sample 2474</t>
  </si>
  <si>
    <t>Sample 2475</t>
  </si>
  <si>
    <t>Sample 2476</t>
  </si>
  <si>
    <t>Sample 2477</t>
  </si>
  <si>
    <t>Sample 2478</t>
  </si>
  <si>
    <t>Sample 2479</t>
  </si>
  <si>
    <t>Sample 2480</t>
  </si>
  <si>
    <t>Sample 2481</t>
  </si>
  <si>
    <t>Sample 2482</t>
  </si>
  <si>
    <t>Sample 2483</t>
  </si>
  <si>
    <t>Sample 2484</t>
  </si>
  <si>
    <t>Sample 2485</t>
  </si>
  <si>
    <t>Sample 2486</t>
  </si>
  <si>
    <t>Sample 2487</t>
  </si>
  <si>
    <t>Sample 2488</t>
  </si>
  <si>
    <t>Sample 2489</t>
  </si>
  <si>
    <t>Sample 2490</t>
  </si>
  <si>
    <t>Sample 2491</t>
  </si>
  <si>
    <t>Sample 2492</t>
  </si>
  <si>
    <t>Sample 2493</t>
  </si>
  <si>
    <t>Sample 2494</t>
  </si>
  <si>
    <t>Sample 2495</t>
  </si>
  <si>
    <t>Sample 2496</t>
  </si>
  <si>
    <t>Sample 2497</t>
  </si>
  <si>
    <t>Sample 2498</t>
  </si>
  <si>
    <t>Sample 2499</t>
  </si>
  <si>
    <t>Sample 2500</t>
  </si>
  <si>
    <t>Sample 2501</t>
  </si>
  <si>
    <t>Sample 2502</t>
  </si>
  <si>
    <t>Sample 2503</t>
  </si>
  <si>
    <t>Sample 2504</t>
  </si>
  <si>
    <t>Sample 2505</t>
  </si>
  <si>
    <t>Sample 2506</t>
  </si>
  <si>
    <t>Sample 2507</t>
  </si>
  <si>
    <t>Sample 2508</t>
  </si>
  <si>
    <t>Sample 2509</t>
  </si>
  <si>
    <t>Sample 2510</t>
  </si>
  <si>
    <t>Sample 2511</t>
  </si>
  <si>
    <t>Sample 2512</t>
  </si>
  <si>
    <t>Sample 2513</t>
  </si>
  <si>
    <t>Sample 2514</t>
  </si>
  <si>
    <t>Sample 2515</t>
  </si>
  <si>
    <t>Sample 2516</t>
  </si>
  <si>
    <t>Sample 2517</t>
  </si>
  <si>
    <t>Sample 2518</t>
  </si>
  <si>
    <t>Sample 2519</t>
  </si>
  <si>
    <t>Sample 2520</t>
  </si>
  <si>
    <t>Sample 2521</t>
  </si>
  <si>
    <t>Sample 2522</t>
  </si>
  <si>
    <t>Sample 2523</t>
  </si>
  <si>
    <t>Sample 2524</t>
  </si>
  <si>
    <t>Sample 2525</t>
  </si>
  <si>
    <t>Sample 2526</t>
  </si>
  <si>
    <t>Sample 2527</t>
  </si>
  <si>
    <t>Sample 2528</t>
  </si>
  <si>
    <t>Sample 2529</t>
  </si>
  <si>
    <t>Sample 2530</t>
  </si>
  <si>
    <t>Sample 2531</t>
  </si>
  <si>
    <t>Sample 2532</t>
  </si>
  <si>
    <t>Sample 2533</t>
  </si>
  <si>
    <t>Sample 2534</t>
  </si>
  <si>
    <t>Sample 2535</t>
  </si>
  <si>
    <t>Sample 2536</t>
  </si>
  <si>
    <t>Sample 2537</t>
  </si>
  <si>
    <t>Sample 2538</t>
  </si>
  <si>
    <t>Sample 2539</t>
  </si>
  <si>
    <t>Sample 2540</t>
  </si>
  <si>
    <t>Sample 2541</t>
  </si>
  <si>
    <t>Sample 2542</t>
  </si>
  <si>
    <t>Sample 2543</t>
  </si>
  <si>
    <t>Sample 2544</t>
  </si>
  <si>
    <t>Sample 2545</t>
  </si>
  <si>
    <t>Sample 2546</t>
  </si>
  <si>
    <t>Sample 2547</t>
  </si>
  <si>
    <t>Sample 2548</t>
  </si>
  <si>
    <t>Sample 2549</t>
  </si>
  <si>
    <t>Sample 2550</t>
  </si>
  <si>
    <t>Sample 2551</t>
  </si>
  <si>
    <t>Sample 2552</t>
  </si>
  <si>
    <t>Sample 2553</t>
  </si>
  <si>
    <t>Sample 2554</t>
  </si>
  <si>
    <t>Sample 2555</t>
  </si>
  <si>
    <t>Sample 2556</t>
  </si>
  <si>
    <t>Sample 2557</t>
  </si>
  <si>
    <t>Sample 2558</t>
  </si>
  <si>
    <t>Sample 2559</t>
  </si>
  <si>
    <t>Sample 2560</t>
  </si>
  <si>
    <t>Sample 2561</t>
  </si>
  <si>
    <t>Sample 2562</t>
  </si>
  <si>
    <t>Sample 2563</t>
  </si>
  <si>
    <t>Sample 2564</t>
  </si>
  <si>
    <t>Sample 2565</t>
  </si>
  <si>
    <t>Sample 2566</t>
  </si>
  <si>
    <t>Sample 2567</t>
  </si>
  <si>
    <t>Sample 2568</t>
  </si>
  <si>
    <t>Sample 2569</t>
  </si>
  <si>
    <t>Sample 2570</t>
  </si>
  <si>
    <t>Sample 2571</t>
  </si>
  <si>
    <t>Sample 2572</t>
  </si>
  <si>
    <t>Sample 2573</t>
  </si>
  <si>
    <t>Sample 2574</t>
  </si>
  <si>
    <t>Sample 2575</t>
  </si>
  <si>
    <t>Sample 2576</t>
  </si>
  <si>
    <t>Sample 2577</t>
  </si>
  <si>
    <t>Sample 2578</t>
  </si>
  <si>
    <t>Sample 2579</t>
  </si>
  <si>
    <t>Sample 2580</t>
  </si>
  <si>
    <t>Sample 2581</t>
  </si>
  <si>
    <t>Sample 2582</t>
  </si>
  <si>
    <t>Sample 2583</t>
  </si>
  <si>
    <t>Sample 2584</t>
  </si>
  <si>
    <t>Sample 2585</t>
  </si>
  <si>
    <t>Sample 2586</t>
  </si>
  <si>
    <t>Sample 2587</t>
  </si>
  <si>
    <t>Sample 2588</t>
  </si>
  <si>
    <t>Sample 2589</t>
  </si>
  <si>
    <t>Sample 2590</t>
  </si>
  <si>
    <t>Sample 2591</t>
  </si>
  <si>
    <t>Sample 2592</t>
  </si>
  <si>
    <t>Sample 2593</t>
  </si>
  <si>
    <t>Sample 2594</t>
  </si>
  <si>
    <t>Sample 2595</t>
  </si>
  <si>
    <t>Sample 2596</t>
  </si>
  <si>
    <t>Sample 2597</t>
  </si>
  <si>
    <t>Sample 2598</t>
  </si>
  <si>
    <t>Sample 2599</t>
  </si>
  <si>
    <t>Sample 2600</t>
  </si>
  <si>
    <t>Sample 2601</t>
  </si>
  <si>
    <t>Sample 2602</t>
  </si>
  <si>
    <t>Sample 2603</t>
  </si>
  <si>
    <t>Sample 2604</t>
  </si>
  <si>
    <t>Sample 2605</t>
  </si>
  <si>
    <t>Sample 2606</t>
  </si>
  <si>
    <t>Sample 2607</t>
  </si>
  <si>
    <t>Sample 2608</t>
  </si>
  <si>
    <t>Sample 2609</t>
  </si>
  <si>
    <t>Sample 2610</t>
  </si>
  <si>
    <t>Sample 2611</t>
  </si>
  <si>
    <t>Sample 2612</t>
  </si>
  <si>
    <t>Sample 2613</t>
  </si>
  <si>
    <t>Sample 2614</t>
  </si>
  <si>
    <t>Sample 2615</t>
  </si>
  <si>
    <t>Sample 2616</t>
  </si>
  <si>
    <t>Sample 2617</t>
  </si>
  <si>
    <t>Sample 2618</t>
  </si>
  <si>
    <t>Sample 2619</t>
  </si>
  <si>
    <t>Sample 2620</t>
  </si>
  <si>
    <t>Sample 2621</t>
  </si>
  <si>
    <t>Sample 2622</t>
  </si>
  <si>
    <t>Sample 2623</t>
  </si>
  <si>
    <t>Sample 2624</t>
  </si>
  <si>
    <t>Sample 2625</t>
  </si>
  <si>
    <t>Sample 2626</t>
  </si>
  <si>
    <t>Sample 2627</t>
  </si>
  <si>
    <t>Sample 2628</t>
  </si>
  <si>
    <t>Sample 2629</t>
  </si>
  <si>
    <t>Sample 2630</t>
  </si>
  <si>
    <t>Sample 2631</t>
  </si>
  <si>
    <t>Sample 2632</t>
  </si>
  <si>
    <t>Sample 2633</t>
  </si>
  <si>
    <t>Sample 2634</t>
  </si>
  <si>
    <t>Sample 2635</t>
  </si>
  <si>
    <t>Sample 2636</t>
  </si>
  <si>
    <t>Sample 2637</t>
  </si>
  <si>
    <t>Sample 2638</t>
  </si>
  <si>
    <t>Sample 2639</t>
  </si>
  <si>
    <t>Sample 2640</t>
  </si>
  <si>
    <t>Sample 2641</t>
  </si>
  <si>
    <t>Sample 2642</t>
  </si>
  <si>
    <t>Sample 2643</t>
  </si>
  <si>
    <t>Sample 2644</t>
  </si>
  <si>
    <t>Sample 2645</t>
  </si>
  <si>
    <t>Sample 2646</t>
  </si>
  <si>
    <t>Sample 2647</t>
  </si>
  <si>
    <t>Sample 2648</t>
  </si>
  <si>
    <t>Sample 2649</t>
  </si>
  <si>
    <t>Sample 2650</t>
  </si>
  <si>
    <t>Sample 2651</t>
  </si>
  <si>
    <t>Sample 2652</t>
  </si>
  <si>
    <t>Sample 2653</t>
  </si>
  <si>
    <t>Sample 2654</t>
  </si>
  <si>
    <t>Sample 2655</t>
  </si>
  <si>
    <t>Sample 2656</t>
  </si>
  <si>
    <t>Sample 2657</t>
  </si>
  <si>
    <t>Sample 2658</t>
  </si>
  <si>
    <t>Sample 2659</t>
  </si>
  <si>
    <t>Sample 2660</t>
  </si>
  <si>
    <t>Sample 2661</t>
  </si>
  <si>
    <t>Sample 2662</t>
  </si>
  <si>
    <t>Sample 2663</t>
  </si>
  <si>
    <t>Sample 2664</t>
  </si>
  <si>
    <t>Sample 2665</t>
  </si>
  <si>
    <t>Sample 2666</t>
  </si>
  <si>
    <t>Sample 2667</t>
  </si>
  <si>
    <t>Sample 2668</t>
  </si>
  <si>
    <t>Sample 2669</t>
  </si>
  <si>
    <t>Sample 2670</t>
  </si>
  <si>
    <t>Sample 2671</t>
  </si>
  <si>
    <t>Sample 2672</t>
  </si>
  <si>
    <t>Sample 2673</t>
  </si>
  <si>
    <t>Sample 2674</t>
  </si>
  <si>
    <t>Sample 2675</t>
  </si>
  <si>
    <t>Sample 2676</t>
  </si>
  <si>
    <t>Sample 2677</t>
  </si>
  <si>
    <t>Sample 2678</t>
  </si>
  <si>
    <t>Sample 2679</t>
  </si>
  <si>
    <t>Sample 2680</t>
  </si>
  <si>
    <t>Sample 2681</t>
  </si>
  <si>
    <t>Sample 2682</t>
  </si>
  <si>
    <t>Sample 2683</t>
  </si>
  <si>
    <t>Sample 2684</t>
  </si>
  <si>
    <t>Sample 2685</t>
  </si>
  <si>
    <t>Sample 2686</t>
  </si>
  <si>
    <t>Sample 2687</t>
  </si>
  <si>
    <t>Sample 2688</t>
  </si>
  <si>
    <t>Sample 2689</t>
  </si>
  <si>
    <t>Sample 2690</t>
  </si>
  <si>
    <t>Sample 2691</t>
  </si>
  <si>
    <t>Sample 2692</t>
  </si>
  <si>
    <t>Sample 2693</t>
  </si>
  <si>
    <t>Sample 2694</t>
  </si>
  <si>
    <t>Sample 2695</t>
  </si>
  <si>
    <t>Sample 2696</t>
  </si>
  <si>
    <t>Sample 2697</t>
  </si>
  <si>
    <t>Sample 2698</t>
  </si>
  <si>
    <t>Sample 2699</t>
  </si>
  <si>
    <t>Sample 2700</t>
  </si>
  <si>
    <t>Sample 2701</t>
  </si>
  <si>
    <t>Sample 2702</t>
  </si>
  <si>
    <t>Sample 2703</t>
  </si>
  <si>
    <t>Sample 2704</t>
  </si>
  <si>
    <t>Sample 2705</t>
  </si>
  <si>
    <t>Sample 2706</t>
  </si>
  <si>
    <t>Sample 2707</t>
  </si>
  <si>
    <t>Sample 2708</t>
  </si>
  <si>
    <t>Sample 2709</t>
  </si>
  <si>
    <t>Sample 2710</t>
  </si>
  <si>
    <t>Sample 2711</t>
  </si>
  <si>
    <t>Sample 2712</t>
  </si>
  <si>
    <t>Sample 2713</t>
  </si>
  <si>
    <t>Sample 2714</t>
  </si>
  <si>
    <t>Sample 2715</t>
  </si>
  <si>
    <t>Sample 2716</t>
  </si>
  <si>
    <t>Sample 2717</t>
  </si>
  <si>
    <t>Sample 2718</t>
  </si>
  <si>
    <t>Sample 2719</t>
  </si>
  <si>
    <t>Sample 2720</t>
  </si>
  <si>
    <t>Sample 2721</t>
  </si>
  <si>
    <t>Sample 2722</t>
  </si>
  <si>
    <t>Sample 2723</t>
  </si>
  <si>
    <t>Sample 2724</t>
  </si>
  <si>
    <t>Sample 2725</t>
  </si>
  <si>
    <t>Sample 2726</t>
  </si>
  <si>
    <t>Sample 2727</t>
  </si>
  <si>
    <t>Sample 2728</t>
  </si>
  <si>
    <t>Sample 2729</t>
  </si>
  <si>
    <t>Sample 2730</t>
  </si>
  <si>
    <t>Sample 2731</t>
  </si>
  <si>
    <t>Sample 2732</t>
  </si>
  <si>
    <t>Sample 2733</t>
  </si>
  <si>
    <t>Sample 2734</t>
  </si>
  <si>
    <t>Sample 2735</t>
  </si>
  <si>
    <t>Sample 2736</t>
  </si>
  <si>
    <t>Sample 2737</t>
  </si>
  <si>
    <t>Sample 2738</t>
  </si>
  <si>
    <t>Sample 2739</t>
  </si>
  <si>
    <t>Sample 2740</t>
  </si>
  <si>
    <t>Sample 2741</t>
  </si>
  <si>
    <t>Sample 2742</t>
  </si>
  <si>
    <t>Sample 2743</t>
  </si>
  <si>
    <t>Sample 2744</t>
  </si>
  <si>
    <t>Sample 2745</t>
  </si>
  <si>
    <t>Sample 2746</t>
  </si>
  <si>
    <t>Sample 2747</t>
  </si>
  <si>
    <t>Sample 2748</t>
  </si>
  <si>
    <t>Sample 2749</t>
  </si>
  <si>
    <t>Sample 2750</t>
  </si>
  <si>
    <t>Sample 2751</t>
  </si>
  <si>
    <t>Sample 2752</t>
  </si>
  <si>
    <t>Sample 2753</t>
  </si>
  <si>
    <t>Sample 2754</t>
  </si>
  <si>
    <t>Sample 2755</t>
  </si>
  <si>
    <t>Sample 2756</t>
  </si>
  <si>
    <t>Sample 2757</t>
  </si>
  <si>
    <t>Sample 2758</t>
  </si>
  <si>
    <t>Sample 2759</t>
  </si>
  <si>
    <t>Sample 2760</t>
  </si>
  <si>
    <t>Sample 2761</t>
  </si>
  <si>
    <t>Sample 2762</t>
  </si>
  <si>
    <t>Sample 2763</t>
  </si>
  <si>
    <t>Sample 2764</t>
  </si>
  <si>
    <t>Sample 2765</t>
  </si>
  <si>
    <t>Sample 2766</t>
  </si>
  <si>
    <t>Sample 2767</t>
  </si>
  <si>
    <t>Sample 2768</t>
  </si>
  <si>
    <t>Sample 2769</t>
  </si>
  <si>
    <t>Sample 2770</t>
  </si>
  <si>
    <t>Sample 2771</t>
  </si>
  <si>
    <t>Sample 2772</t>
  </si>
  <si>
    <t>Sample 2773</t>
  </si>
  <si>
    <t>Sample 2774</t>
  </si>
  <si>
    <t>Sample 2775</t>
  </si>
  <si>
    <t>Sample 2776</t>
  </si>
  <si>
    <t>Sample 2777</t>
  </si>
  <si>
    <t>Sample 2778</t>
  </si>
  <si>
    <t>Sample 2779</t>
  </si>
  <si>
    <t>Sample 2780</t>
  </si>
  <si>
    <t>Sample 2781</t>
  </si>
  <si>
    <t>Sample 2782</t>
  </si>
  <si>
    <t>Sample 2783</t>
  </si>
  <si>
    <t>Sample 2784</t>
  </si>
  <si>
    <t>Sample 2785</t>
  </si>
  <si>
    <t>Sample 2786</t>
  </si>
  <si>
    <t>Sample 2787</t>
  </si>
  <si>
    <t>Sample 2788</t>
  </si>
  <si>
    <t>Sample 2789</t>
  </si>
  <si>
    <t>Sample 2790</t>
  </si>
  <si>
    <t>Sample 2791</t>
  </si>
  <si>
    <t>Sample 2792</t>
  </si>
  <si>
    <t>Sample 2793</t>
  </si>
  <si>
    <t>Sample 2794</t>
  </si>
  <si>
    <t>Sample 2795</t>
  </si>
  <si>
    <t>Sample 2796</t>
  </si>
  <si>
    <t>Sample 2797</t>
  </si>
  <si>
    <t>Sample 2798</t>
  </si>
  <si>
    <t>Sample 2799</t>
  </si>
  <si>
    <t>Sample 2800</t>
  </si>
  <si>
    <t>Sample 2801</t>
  </si>
  <si>
    <t>Sample 2802</t>
  </si>
  <si>
    <t>Sample 2803</t>
  </si>
  <si>
    <t>Sample 2804</t>
  </si>
  <si>
    <t>Sample 2805</t>
  </si>
  <si>
    <t>Sample 2806</t>
  </si>
  <si>
    <t>Sample 2807</t>
  </si>
  <si>
    <t>Sample 2808</t>
  </si>
  <si>
    <t>Sample 2809</t>
  </si>
  <si>
    <t>Sample 2810</t>
  </si>
  <si>
    <t>Sample 2811</t>
  </si>
  <si>
    <t>Sample 2812</t>
  </si>
  <si>
    <t>Sample 2813</t>
  </si>
  <si>
    <t>Sample 2814</t>
  </si>
  <si>
    <t>Sample 2815</t>
  </si>
  <si>
    <t>Sample 2816</t>
  </si>
  <si>
    <t>Sample 2817</t>
  </si>
  <si>
    <t>Sample 2818</t>
  </si>
  <si>
    <t>Sample 2819</t>
  </si>
  <si>
    <t>Sample 2820</t>
  </si>
  <si>
    <t>Sample 2821</t>
  </si>
  <si>
    <t>Sample 2822</t>
  </si>
  <si>
    <t>Sample 2823</t>
  </si>
  <si>
    <t>Sample 2824</t>
  </si>
  <si>
    <t>Sample 2825</t>
  </si>
  <si>
    <t>Sample 2826</t>
  </si>
  <si>
    <t>Sample 2827</t>
  </si>
  <si>
    <t>Sample 2828</t>
  </si>
  <si>
    <t>Sample 2829</t>
  </si>
  <si>
    <t>Sample 2830</t>
  </si>
  <si>
    <t>Sample 2831</t>
  </si>
  <si>
    <t>Sample 2832</t>
  </si>
  <si>
    <t>Sample 2833</t>
  </si>
  <si>
    <t>Sample 2834</t>
  </si>
  <si>
    <t>Sample 2835</t>
  </si>
  <si>
    <t>Sample 2836</t>
  </si>
  <si>
    <t>Sample 2837</t>
  </si>
  <si>
    <t>Sample 2838</t>
  </si>
  <si>
    <t>Sample 2839</t>
  </si>
  <si>
    <t>Sample 2840</t>
  </si>
  <si>
    <t>Sample 2841</t>
  </si>
  <si>
    <t>Sample 2842</t>
  </si>
  <si>
    <t>Sample 2843</t>
  </si>
  <si>
    <t>Sample 2844</t>
  </si>
  <si>
    <t>Sample 2845</t>
  </si>
  <si>
    <t>Sample 2846</t>
  </si>
  <si>
    <t>Sample 2847</t>
  </si>
  <si>
    <t>Sample 2848</t>
  </si>
  <si>
    <t>Sample 2849</t>
  </si>
  <si>
    <t>Sample 2850</t>
  </si>
  <si>
    <t>Sample 2851</t>
  </si>
  <si>
    <t>Sample 2852</t>
  </si>
  <si>
    <t>Sample 2853</t>
  </si>
  <si>
    <t>Sample 2854</t>
  </si>
  <si>
    <t>Sample 2855</t>
  </si>
  <si>
    <t>Sample 2856</t>
  </si>
  <si>
    <t>Sample 2857</t>
  </si>
  <si>
    <t>Sample 2858</t>
  </si>
  <si>
    <t>Sample 2859</t>
  </si>
  <si>
    <t>Sample 2860</t>
  </si>
  <si>
    <t>Sample 2861</t>
  </si>
  <si>
    <t>Sample 2862</t>
  </si>
  <si>
    <t>Sample 2863</t>
  </si>
  <si>
    <t>Sample 2864</t>
  </si>
  <si>
    <t>Sample 2865</t>
  </si>
  <si>
    <t>Sample 2866</t>
  </si>
  <si>
    <t>Sample 2867</t>
  </si>
  <si>
    <t>Sample 2868</t>
  </si>
  <si>
    <t>Sample 2869</t>
  </si>
  <si>
    <t>Sample 2870</t>
  </si>
  <si>
    <t>Sample 2871</t>
  </si>
  <si>
    <t>Sample 2872</t>
  </si>
  <si>
    <t>Sample 2873</t>
  </si>
  <si>
    <t>Sample 2874</t>
  </si>
  <si>
    <t>Sample 2875</t>
  </si>
  <si>
    <t>Sample 2876</t>
  </si>
  <si>
    <t>Sample 2877</t>
  </si>
  <si>
    <t>Sample 2878</t>
  </si>
  <si>
    <t>Sample 2879</t>
  </si>
  <si>
    <t>Sample 2880</t>
  </si>
  <si>
    <t>Sample 2881</t>
  </si>
  <si>
    <t>Sample 2882</t>
  </si>
  <si>
    <t>Sample 2883</t>
  </si>
  <si>
    <t>Sample 2884</t>
  </si>
  <si>
    <t>Sample 2885</t>
  </si>
  <si>
    <t>Sample 2886</t>
  </si>
  <si>
    <t>Sample 2887</t>
  </si>
  <si>
    <t>Sample 2888</t>
  </si>
  <si>
    <t>Sample 2889</t>
  </si>
  <si>
    <t>Sample 2890</t>
  </si>
  <si>
    <t>Sample 2891</t>
  </si>
  <si>
    <t>Sample 2892</t>
  </si>
  <si>
    <t>Sample 2893</t>
  </si>
  <si>
    <t>Sample 2894</t>
  </si>
  <si>
    <t>Sample 2895</t>
  </si>
  <si>
    <t>Sample 2896</t>
  </si>
  <si>
    <t>Sample 2897</t>
  </si>
  <si>
    <t>Sample 2898</t>
  </si>
  <si>
    <t>Sample 2899</t>
  </si>
  <si>
    <t>Sample 2900</t>
  </si>
  <si>
    <t>Sample 2901</t>
  </si>
  <si>
    <t>Sample 2902</t>
  </si>
  <si>
    <t>Sample 2903</t>
  </si>
  <si>
    <t>Sample 2904</t>
  </si>
  <si>
    <t>Sample 2905</t>
  </si>
  <si>
    <t>Sample 2906</t>
  </si>
  <si>
    <t>Sample 2907</t>
  </si>
  <si>
    <t>Sample 2908</t>
  </si>
  <si>
    <t>Sample 2909</t>
  </si>
  <si>
    <t>Sample 2910</t>
  </si>
  <si>
    <t>Sample 2911</t>
  </si>
  <si>
    <t>Sample 2912</t>
  </si>
  <si>
    <t>Sample 2913</t>
  </si>
  <si>
    <t>Sample 2914</t>
  </si>
  <si>
    <t>Sample 2915</t>
  </si>
  <si>
    <t>Sample 2916</t>
  </si>
  <si>
    <t>Sample 2917</t>
  </si>
  <si>
    <t>Sample 2918</t>
  </si>
  <si>
    <t>Sample 2919</t>
  </si>
  <si>
    <t>Sample 2920</t>
  </si>
  <si>
    <t>Sample 2921</t>
  </si>
  <si>
    <t>Sample 2922</t>
  </si>
  <si>
    <t>Sample 2923</t>
  </si>
  <si>
    <t>Sample 2924</t>
  </si>
  <si>
    <t>Sample 2925</t>
  </si>
  <si>
    <t>Sample 2926</t>
  </si>
  <si>
    <t>Sample 2927</t>
  </si>
  <si>
    <t>Sample 2928</t>
  </si>
  <si>
    <t>Sample 2929</t>
  </si>
  <si>
    <t>Sample 2930</t>
  </si>
  <si>
    <t>Sample 2931</t>
  </si>
  <si>
    <t>Sample 2932</t>
  </si>
  <si>
    <t>Sample 2933</t>
  </si>
  <si>
    <t>Sample 2934</t>
  </si>
  <si>
    <t>Sample 2935</t>
  </si>
  <si>
    <t>Sample 2936</t>
  </si>
  <si>
    <t>Sample 2937</t>
  </si>
  <si>
    <t>Sample 2938</t>
  </si>
  <si>
    <t>Sample 2939</t>
  </si>
  <si>
    <t>Sample 2940</t>
  </si>
  <si>
    <t>Sample 2941</t>
  </si>
  <si>
    <t>Sample 2942</t>
  </si>
  <si>
    <t>Sample 2943</t>
  </si>
  <si>
    <t>Sample 2944</t>
  </si>
  <si>
    <t>Sample 2945</t>
  </si>
  <si>
    <t>Sample 2946</t>
  </si>
  <si>
    <t>Sample 2947</t>
  </si>
  <si>
    <t>Sample 2948</t>
  </si>
  <si>
    <t>Sample 2949</t>
  </si>
  <si>
    <t>Sample 2950</t>
  </si>
  <si>
    <t>Sample 2951</t>
  </si>
  <si>
    <t>Sample 2952</t>
  </si>
  <si>
    <t>Sample 2953</t>
  </si>
  <si>
    <t>Sample 2954</t>
  </si>
  <si>
    <t>Sample 2955</t>
  </si>
  <si>
    <t>Sample 2956</t>
  </si>
  <si>
    <t>Sample 2957</t>
  </si>
  <si>
    <t>Sample 2958</t>
  </si>
  <si>
    <t>Sample 2959</t>
  </si>
  <si>
    <t>Sample 2960</t>
  </si>
  <si>
    <t>Sample 2961</t>
  </si>
  <si>
    <t>Sample 2962</t>
  </si>
  <si>
    <t>Sample 2963</t>
  </si>
  <si>
    <t>Sample 2964</t>
  </si>
  <si>
    <t>Sample 2965</t>
  </si>
  <si>
    <t>Sample 2966</t>
  </si>
  <si>
    <t>Sample 2967</t>
  </si>
  <si>
    <t>Sample 2968</t>
  </si>
  <si>
    <t>Sample 2969</t>
  </si>
  <si>
    <t>Sample 2970</t>
  </si>
  <si>
    <t>Sample 2971</t>
  </si>
  <si>
    <t>Sample 2972</t>
  </si>
  <si>
    <t>Sample 2973</t>
  </si>
  <si>
    <t>Sample 2974</t>
  </si>
  <si>
    <t>Sample 2975</t>
  </si>
  <si>
    <t>Sample 2976</t>
  </si>
  <si>
    <t>Sample 2977</t>
  </si>
  <si>
    <t>Sample 2978</t>
  </si>
  <si>
    <t>Sample 2979</t>
  </si>
  <si>
    <t>Sample 2980</t>
  </si>
  <si>
    <t>Sample 2981</t>
  </si>
  <si>
    <t>Sample 2982</t>
  </si>
  <si>
    <t>Sample 2983</t>
  </si>
  <si>
    <t>Sample 2984</t>
  </si>
  <si>
    <t>Sample 2985</t>
  </si>
  <si>
    <t>Sample 2986</t>
  </si>
  <si>
    <t>Sample 2987</t>
  </si>
  <si>
    <t>Sample 2988</t>
  </si>
  <si>
    <t>Sample 2989</t>
  </si>
  <si>
    <t>Sample 2990</t>
  </si>
  <si>
    <t>Sample 2991</t>
  </si>
  <si>
    <t>Sample 2992</t>
  </si>
  <si>
    <t>Sample 2993</t>
  </si>
  <si>
    <t>Sample 2994</t>
  </si>
  <si>
    <t>Sample 2995</t>
  </si>
  <si>
    <t>Sample 2996</t>
  </si>
  <si>
    <t>Sample 2997</t>
  </si>
  <si>
    <t>Sample 2998</t>
  </si>
  <si>
    <t>Sample 2999</t>
  </si>
  <si>
    <t>Sample 3000</t>
  </si>
  <si>
    <t>Sample 3001</t>
  </si>
  <si>
    <t>Sample 3002</t>
  </si>
  <si>
    <t>Sample 3003</t>
  </si>
  <si>
    <t>Sample 3004</t>
  </si>
  <si>
    <t>Sample 3005</t>
  </si>
  <si>
    <t>Sample 3006</t>
  </si>
  <si>
    <t>Sample 3007</t>
  </si>
  <si>
    <t>Sample 3008</t>
  </si>
  <si>
    <t>Sample 3009</t>
  </si>
  <si>
    <t>Sample 3010</t>
  </si>
  <si>
    <t>Sample 3011</t>
  </si>
  <si>
    <t>Sample 3012</t>
  </si>
  <si>
    <t>Sample 3013</t>
  </si>
  <si>
    <t>Sample 3014</t>
  </si>
  <si>
    <t>Sample 3015</t>
  </si>
  <si>
    <t>Sample 3016</t>
  </si>
  <si>
    <t>Sample 3017</t>
  </si>
  <si>
    <t>Sample 3018</t>
  </si>
  <si>
    <t>Sample 3019</t>
  </si>
  <si>
    <t>Sample 3020</t>
  </si>
  <si>
    <t>Sample 3021</t>
  </si>
  <si>
    <t>Sample 3022</t>
  </si>
  <si>
    <t>Sample 3023</t>
  </si>
  <si>
    <t>Sample 3024</t>
  </si>
  <si>
    <t>Sample 3025</t>
  </si>
  <si>
    <t>Sample 3026</t>
  </si>
  <si>
    <t>Sample 3027</t>
  </si>
  <si>
    <t>Sample 3028</t>
  </si>
  <si>
    <t>Sample 3029</t>
  </si>
  <si>
    <t>Sample 3030</t>
  </si>
  <si>
    <t>Sample 3031</t>
  </si>
  <si>
    <t>Sample 3032</t>
  </si>
  <si>
    <t>Sample 3033</t>
  </si>
  <si>
    <t>Sample 3034</t>
  </si>
  <si>
    <t>Sample 3035</t>
  </si>
  <si>
    <t>Sample 3036</t>
  </si>
  <si>
    <t>Sample 3037</t>
  </si>
  <si>
    <t>Sample 3038</t>
  </si>
  <si>
    <t>Sample 3039</t>
  </si>
  <si>
    <t>Sample 3040</t>
  </si>
  <si>
    <t>Sample 3041</t>
  </si>
  <si>
    <t>Sample 3042</t>
  </si>
  <si>
    <t>Sample 3043</t>
  </si>
  <si>
    <t>Sample 3044</t>
  </si>
  <si>
    <t>Sample 3045</t>
  </si>
  <si>
    <t>Sample 3046</t>
  </si>
  <si>
    <t>Sample 3047</t>
  </si>
  <si>
    <t>Sample 3048</t>
  </si>
  <si>
    <t>Sample 3049</t>
  </si>
  <si>
    <t>Sample 3050</t>
  </si>
  <si>
    <t>Sample 3051</t>
  </si>
  <si>
    <t>Sample 3052</t>
  </si>
  <si>
    <t>Sample 3053</t>
  </si>
  <si>
    <t>Sample 3054</t>
  </si>
  <si>
    <t>Sample 3055</t>
  </si>
  <si>
    <t>Sample 3056</t>
  </si>
  <si>
    <t>Sample 3057</t>
  </si>
  <si>
    <t>Sample 3058</t>
  </si>
  <si>
    <t>Sample 3059</t>
  </si>
  <si>
    <t>Sample 3060</t>
  </si>
  <si>
    <t>Sample 3061</t>
  </si>
  <si>
    <t>Sample 3062</t>
  </si>
  <si>
    <t>Sample 3063</t>
  </si>
  <si>
    <t>Sample 3064</t>
  </si>
  <si>
    <t>Sample 3065</t>
  </si>
  <si>
    <t>Sample 3066</t>
  </si>
  <si>
    <t>Sample 3067</t>
  </si>
  <si>
    <t>Sample 3068</t>
  </si>
  <si>
    <t>Sample 3069</t>
  </si>
  <si>
    <t>Sample 3070</t>
  </si>
  <si>
    <t>Sample 3071</t>
  </si>
  <si>
    <t>Sample 3072</t>
  </si>
  <si>
    <t>Sample 3073</t>
  </si>
  <si>
    <t>Sample 3074</t>
  </si>
  <si>
    <t>Sample 3075</t>
  </si>
  <si>
    <t>Sample 3076</t>
  </si>
  <si>
    <t>Sample 3077</t>
  </si>
  <si>
    <t>Sample 3078</t>
  </si>
  <si>
    <t>Sample 3079</t>
  </si>
  <si>
    <t>Sample 3080</t>
  </si>
  <si>
    <t>Sample 3081</t>
  </si>
  <si>
    <t>Sample 3082</t>
  </si>
  <si>
    <t>Sample 3083</t>
  </si>
  <si>
    <t>Sample 3084</t>
  </si>
  <si>
    <t>Sample 3085</t>
  </si>
  <si>
    <t>Sample 3086</t>
  </si>
  <si>
    <t>Sample 3087</t>
  </si>
  <si>
    <t>Sample 3088</t>
  </si>
  <si>
    <t>Sample 3089</t>
  </si>
  <si>
    <t>Sample 3090</t>
  </si>
  <si>
    <t>Sample 3091</t>
  </si>
  <si>
    <t>Sample 3092</t>
  </si>
  <si>
    <t>Sample 3093</t>
  </si>
  <si>
    <t>Sample 3094</t>
  </si>
  <si>
    <t>Sample 3095</t>
  </si>
  <si>
    <t>Sample 3096</t>
  </si>
  <si>
    <t>Sample 3097</t>
  </si>
  <si>
    <t>Sample 3098</t>
  </si>
  <si>
    <t>Sample 3099</t>
  </si>
  <si>
    <t>Sample 3100</t>
  </si>
  <si>
    <t>Sample 3101</t>
  </si>
  <si>
    <t>Sample 3102</t>
  </si>
  <si>
    <t>Sample 3103</t>
  </si>
  <si>
    <t>Sample 3104</t>
  </si>
  <si>
    <t>Sample 3105</t>
  </si>
  <si>
    <t>Sample 3106</t>
  </si>
  <si>
    <t>Sample 3107</t>
  </si>
  <si>
    <t>Sample 3108</t>
  </si>
  <si>
    <t>Sample 3109</t>
  </si>
  <si>
    <t>Sample 3110</t>
  </si>
  <si>
    <t>Sample 3111</t>
  </si>
  <si>
    <t>Sample 3112</t>
  </si>
  <si>
    <t>Sample 3113</t>
  </si>
  <si>
    <t>Sample 3114</t>
  </si>
  <si>
    <t>Sample 3115</t>
  </si>
  <si>
    <t>Sample 3116</t>
  </si>
  <si>
    <t>Sample 3117</t>
  </si>
  <si>
    <t>Sample 3118</t>
  </si>
  <si>
    <t>Sample 3119</t>
  </si>
  <si>
    <t>Sample 3120</t>
  </si>
  <si>
    <t>Sample 3121</t>
  </si>
  <si>
    <t>Sample 3122</t>
  </si>
  <si>
    <t>Sample 3123</t>
  </si>
  <si>
    <t>Sample 3124</t>
  </si>
  <si>
    <t>Sample 3125</t>
  </si>
  <si>
    <t>Sample 3126</t>
  </si>
  <si>
    <t>Sample 3127</t>
  </si>
  <si>
    <t>Sample 3128</t>
  </si>
  <si>
    <t>Sample 3129</t>
  </si>
  <si>
    <t>Sample 3130</t>
  </si>
  <si>
    <t>Sample 3131</t>
  </si>
  <si>
    <t>Sample 3132</t>
  </si>
  <si>
    <t>Sample 3133</t>
  </si>
  <si>
    <t>Sample 3134</t>
  </si>
  <si>
    <t>Sample 3135</t>
  </si>
  <si>
    <t>Sample 3136</t>
  </si>
  <si>
    <t>Sample 3137</t>
  </si>
  <si>
    <t>Sample 3138</t>
  </si>
  <si>
    <t>Sample 3139</t>
  </si>
  <si>
    <t>Sample 3140</t>
  </si>
  <si>
    <t>Sample 3141</t>
  </si>
  <si>
    <t>Sample 3142</t>
  </si>
  <si>
    <t>Sample 3143</t>
  </si>
  <si>
    <t>Sample 3144</t>
  </si>
  <si>
    <t>Sample 3145</t>
  </si>
  <si>
    <t>Sample 3146</t>
  </si>
  <si>
    <t>Sample 3147</t>
  </si>
  <si>
    <t>Sample 3148</t>
  </si>
  <si>
    <t>Sample 3149</t>
  </si>
  <si>
    <t>Sample 3150</t>
  </si>
  <si>
    <t>Sample 3151</t>
  </si>
  <si>
    <t>Sample 3152</t>
  </si>
  <si>
    <t>Sample 3153</t>
  </si>
  <si>
    <t>Sample 3154</t>
  </si>
  <si>
    <t>Sample 3155</t>
  </si>
  <si>
    <t>Sample 3156</t>
  </si>
  <si>
    <t>Sample 3157</t>
  </si>
  <si>
    <t>Sample 3158</t>
  </si>
  <si>
    <t>Sample 3159</t>
  </si>
  <si>
    <t>Sample 3160</t>
  </si>
  <si>
    <t>Sample 3161</t>
  </si>
  <si>
    <t>Sample 3162</t>
  </si>
  <si>
    <t>Sample 3163</t>
  </si>
  <si>
    <t>Sample 3164</t>
  </si>
  <si>
    <t>Sample 3165</t>
  </si>
  <si>
    <t>Sample 3166</t>
  </si>
  <si>
    <t>Sample 3167</t>
  </si>
  <si>
    <t>Sample 3168</t>
  </si>
  <si>
    <t>Sample 3169</t>
  </si>
  <si>
    <t>Sample 3170</t>
  </si>
  <si>
    <t>Sample 3171</t>
  </si>
  <si>
    <t>Sample 3172</t>
  </si>
  <si>
    <t>Sample 3173</t>
  </si>
  <si>
    <t>Sample 3174</t>
  </si>
  <si>
    <t>Sample 3175</t>
  </si>
  <si>
    <t>Sample 3176</t>
  </si>
  <si>
    <t>Sample 3177</t>
  </si>
  <si>
    <t>Sample 3178</t>
  </si>
  <si>
    <t>Sample 3179</t>
  </si>
  <si>
    <t>Sample 3180</t>
  </si>
  <si>
    <t>Sample 3181</t>
  </si>
  <si>
    <t>Sample 3182</t>
  </si>
  <si>
    <t>Sample 3183</t>
  </si>
  <si>
    <t>Sample 3184</t>
  </si>
  <si>
    <t>Sample 3185</t>
  </si>
  <si>
    <t>Sample 3186</t>
  </si>
  <si>
    <t>Sample 3187</t>
  </si>
  <si>
    <t>Sample 3188</t>
  </si>
  <si>
    <t>Sample 3189</t>
  </si>
  <si>
    <t>Sample 3190</t>
  </si>
  <si>
    <t>Sample 3191</t>
  </si>
  <si>
    <t>Sample 3192</t>
  </si>
  <si>
    <t>Sample 3193</t>
  </si>
  <si>
    <t>Sample 3194</t>
  </si>
  <si>
    <t>Sample 3195</t>
  </si>
  <si>
    <t>Sample 3196</t>
  </si>
  <si>
    <t>Sample 3197</t>
  </si>
  <si>
    <t>Sample 3198</t>
  </si>
  <si>
    <t>Sample 3199</t>
  </si>
  <si>
    <t>Sample 3200</t>
  </si>
  <si>
    <t>Sample 3201</t>
  </si>
  <si>
    <t>Sample 3202</t>
  </si>
  <si>
    <t>Sample 3203</t>
  </si>
  <si>
    <t>Sample 3204</t>
  </si>
  <si>
    <t>Sample 3205</t>
  </si>
  <si>
    <t>Sample 3206</t>
  </si>
  <si>
    <t>Sample 3207</t>
  </si>
  <si>
    <t>Sample 3208</t>
  </si>
  <si>
    <t>Sample 3209</t>
  </si>
  <si>
    <t>Sample 3210</t>
  </si>
  <si>
    <t>Sample 3211</t>
  </si>
  <si>
    <t>Sample 3212</t>
  </si>
  <si>
    <t>Sample 3213</t>
  </si>
  <si>
    <t>Sample 3214</t>
  </si>
  <si>
    <t>Sample 3215</t>
  </si>
  <si>
    <t>Sample 3216</t>
  </si>
  <si>
    <t>Sample 3217</t>
  </si>
  <si>
    <t>Sample 3218</t>
  </si>
  <si>
    <t>Sample 3219</t>
  </si>
  <si>
    <t>Sample 3220</t>
  </si>
  <si>
    <t>Sample 3221</t>
  </si>
  <si>
    <t>Sample 3222</t>
  </si>
  <si>
    <t>Sample 3223</t>
  </si>
  <si>
    <t>Sample 3224</t>
  </si>
  <si>
    <t>Sample 3225</t>
  </si>
  <si>
    <t>Sample 3226</t>
  </si>
  <si>
    <t>Sample 3227</t>
  </si>
  <si>
    <t>Sample 3228</t>
  </si>
  <si>
    <t>Sample 3229</t>
  </si>
  <si>
    <t>Sample 3230</t>
  </si>
  <si>
    <t>Sample 3231</t>
  </si>
  <si>
    <t>Sample 3232</t>
  </si>
  <si>
    <t>Sample 3233</t>
  </si>
  <si>
    <t>Sample 3234</t>
  </si>
  <si>
    <t>Sample 3235</t>
  </si>
  <si>
    <t>Sample 3236</t>
  </si>
  <si>
    <t>Sample 3237</t>
  </si>
  <si>
    <t>Sample 3238</t>
  </si>
  <si>
    <t>Sample 3239</t>
  </si>
  <si>
    <t>Sample 3240</t>
  </si>
  <si>
    <t>Sample 3241</t>
  </si>
  <si>
    <t>Sample 3242</t>
  </si>
  <si>
    <t>Sample 3243</t>
  </si>
  <si>
    <t>Sample 3244</t>
  </si>
  <si>
    <t>Sample 3245</t>
  </si>
  <si>
    <t>Sample 3246</t>
  </si>
  <si>
    <t>Sample 3247</t>
  </si>
  <si>
    <t>Sample 3248</t>
  </si>
  <si>
    <t>Sample 3249</t>
  </si>
  <si>
    <t>Sample 3250</t>
  </si>
  <si>
    <t>Sample 3251</t>
  </si>
  <si>
    <t>Sample 3252</t>
  </si>
  <si>
    <t>Sample 3253</t>
  </si>
  <si>
    <t>Sample 3254</t>
  </si>
  <si>
    <t>Sample 3255</t>
  </si>
  <si>
    <t>Sample 3256</t>
  </si>
  <si>
    <t>Sample 3257</t>
  </si>
  <si>
    <t>Sample 3258</t>
  </si>
  <si>
    <t>Sample 3259</t>
  </si>
  <si>
    <t>Sample 3260</t>
  </si>
  <si>
    <t>Sample 3261</t>
  </si>
  <si>
    <t>Sample 3262</t>
  </si>
  <si>
    <t>Sample 3263</t>
  </si>
  <si>
    <t>Sample 3264</t>
  </si>
  <si>
    <t>Sample 3265</t>
  </si>
  <si>
    <t>Sample 3266</t>
  </si>
  <si>
    <t>Sample 3267</t>
  </si>
  <si>
    <t>Sample 3268</t>
  </si>
  <si>
    <t>Sample 3269</t>
  </si>
  <si>
    <t>Sample 3270</t>
  </si>
  <si>
    <t>Sample 3271</t>
  </si>
  <si>
    <t>Sample 3272</t>
  </si>
  <si>
    <t>Sample 3273</t>
  </si>
  <si>
    <t>Sample 3274</t>
  </si>
  <si>
    <t>Sample 3275</t>
  </si>
  <si>
    <t>Sample 3276</t>
  </si>
  <si>
    <t>Sample 3277</t>
  </si>
  <si>
    <t>Sample 3278</t>
  </si>
  <si>
    <t>Sample 3279</t>
  </si>
  <si>
    <t>Sample 3280</t>
  </si>
  <si>
    <t>Sample 3281</t>
  </si>
  <si>
    <t>Sample 3282</t>
  </si>
  <si>
    <t>Sample 3283</t>
  </si>
  <si>
    <t>Sample 3284</t>
  </si>
  <si>
    <t>Sample 3285</t>
  </si>
  <si>
    <t>Sample 3286</t>
  </si>
  <si>
    <t>Sample 3287</t>
  </si>
  <si>
    <t>Sample 3288</t>
  </si>
  <si>
    <t>Sample 3289</t>
  </si>
  <si>
    <t>Sample 3290</t>
  </si>
  <si>
    <t>Sample 3291</t>
  </si>
  <si>
    <t>Sample 3292</t>
  </si>
  <si>
    <t>Sample 3293</t>
  </si>
  <si>
    <t>Sample 3294</t>
  </si>
  <si>
    <t>Sample 3295</t>
  </si>
  <si>
    <t>Sample 3296</t>
  </si>
  <si>
    <t>Sample 3297</t>
  </si>
  <si>
    <t>Sample 3298</t>
  </si>
  <si>
    <t>Sample 3299</t>
  </si>
  <si>
    <t>Sample 3300</t>
  </si>
  <si>
    <t>Sample 3301</t>
  </si>
  <si>
    <t>Sample 3302</t>
  </si>
  <si>
    <t>Sample 3303</t>
  </si>
  <si>
    <t>Sample 3304</t>
  </si>
  <si>
    <t>Sample 3305</t>
  </si>
  <si>
    <t>Sample 3306</t>
  </si>
  <si>
    <t>Sample 3307</t>
  </si>
  <si>
    <t>Sample 3308</t>
  </si>
  <si>
    <t>Sample 3309</t>
  </si>
  <si>
    <t>Sample 3310</t>
  </si>
  <si>
    <t>Sample 3311</t>
  </si>
  <si>
    <t>Sample 3312</t>
  </si>
  <si>
    <t>Sample 3313</t>
  </si>
  <si>
    <t>Sample 3314</t>
  </si>
  <si>
    <t>Sample 3315</t>
  </si>
  <si>
    <t>Sample 3316</t>
  </si>
  <si>
    <t>Sample 3317</t>
  </si>
  <si>
    <t>Sample 3318</t>
  </si>
  <si>
    <t>Sample 3319</t>
  </si>
  <si>
    <t>Sample 3320</t>
  </si>
  <si>
    <t>Sample 3321</t>
  </si>
  <si>
    <t>Sample 3322</t>
  </si>
  <si>
    <t>Sample 3323</t>
  </si>
  <si>
    <t>Sample 3324</t>
  </si>
  <si>
    <t>Sample 3325</t>
  </si>
  <si>
    <t>Sample 3326</t>
  </si>
  <si>
    <t>Sample 3327</t>
  </si>
  <si>
    <t>Sample 3328</t>
  </si>
  <si>
    <t>Sample 3329</t>
  </si>
  <si>
    <t>Sample 3330</t>
  </si>
  <si>
    <t>Sample 3331</t>
  </si>
  <si>
    <t>Sample 3332</t>
  </si>
  <si>
    <t>Sample 3333</t>
  </si>
  <si>
    <t>Sample 3334</t>
  </si>
  <si>
    <t>Sample 3335</t>
  </si>
  <si>
    <t>Sample 3336</t>
  </si>
  <si>
    <t>Sample 3337</t>
  </si>
  <si>
    <t>Sample 3338</t>
  </si>
  <si>
    <t>Sample 3339</t>
  </si>
  <si>
    <t>Sample 3340</t>
  </si>
  <si>
    <t>Sample 3341</t>
  </si>
  <si>
    <t>Sample 3342</t>
  </si>
  <si>
    <t>Sample 3343</t>
  </si>
  <si>
    <t>Sample 3344</t>
  </si>
  <si>
    <t>Sample 3345</t>
  </si>
  <si>
    <t>Sample 3346</t>
  </si>
  <si>
    <t>Sample 3347</t>
  </si>
  <si>
    <t>Sample 3348</t>
  </si>
  <si>
    <t>Sample 3349</t>
  </si>
  <si>
    <t>Sample 3350</t>
  </si>
  <si>
    <t>Sample 3351</t>
  </si>
  <si>
    <t>Sample 3352</t>
  </si>
  <si>
    <t>Sample 3353</t>
  </si>
  <si>
    <t>Sample 3354</t>
  </si>
  <si>
    <t>Sample 3355</t>
  </si>
  <si>
    <t>Sample 3356</t>
  </si>
  <si>
    <t>Sample 3357</t>
  </si>
  <si>
    <t>Sample 3358</t>
  </si>
  <si>
    <t>Sample 3359</t>
  </si>
  <si>
    <t>Sample 3360</t>
  </si>
  <si>
    <t>Sample 3361</t>
  </si>
  <si>
    <t>Sample 3362</t>
  </si>
  <si>
    <t>Sample 3363</t>
  </si>
  <si>
    <t>Sample 3364</t>
  </si>
  <si>
    <t>Sample 3365</t>
  </si>
  <si>
    <t>Sample 3366</t>
  </si>
  <si>
    <t>Sample 3367</t>
  </si>
  <si>
    <t>Sample 3368</t>
  </si>
  <si>
    <t>Sample 3369</t>
  </si>
  <si>
    <t>Sample 3370</t>
  </si>
  <si>
    <t>Sample 3371</t>
  </si>
  <si>
    <t>Sample 3372</t>
  </si>
  <si>
    <t>Sample 3373</t>
  </si>
  <si>
    <t>Sample 3374</t>
  </si>
  <si>
    <t>Sample 3375</t>
  </si>
  <si>
    <t>Sample 3376</t>
  </si>
  <si>
    <t>Sample 3377</t>
  </si>
  <si>
    <t>Sample 3378</t>
  </si>
  <si>
    <t>Sample 3379</t>
  </si>
  <si>
    <t>Sample 3380</t>
  </si>
  <si>
    <t>Sample 3381</t>
  </si>
  <si>
    <t>Sample 3382</t>
  </si>
  <si>
    <t>Sample 3383</t>
  </si>
  <si>
    <t>Sample 3384</t>
  </si>
  <si>
    <t>Sample 3385</t>
  </si>
  <si>
    <t>Sample 3386</t>
  </si>
  <si>
    <t>Sample 3387</t>
  </si>
  <si>
    <t>Sample 3388</t>
  </si>
  <si>
    <t>Sample 3389</t>
  </si>
  <si>
    <t>Sample 3390</t>
  </si>
  <si>
    <t>Sample 3391</t>
  </si>
  <si>
    <t>Sample 3392</t>
  </si>
  <si>
    <t>Sample 3393</t>
  </si>
  <si>
    <t>Sample 3394</t>
  </si>
  <si>
    <t>Sample 3395</t>
  </si>
  <si>
    <t>Sample 3396</t>
  </si>
  <si>
    <t>Sample 3397</t>
  </si>
  <si>
    <t>Sample 3398</t>
  </si>
  <si>
    <t>Sample 3399</t>
  </si>
  <si>
    <t>Sample 3400</t>
  </si>
  <si>
    <t>Sample 3401</t>
  </si>
  <si>
    <t>Sample 3402</t>
  </si>
  <si>
    <t>Sample 3403</t>
  </si>
  <si>
    <t>Sample 3404</t>
  </si>
  <si>
    <t>Sample 3405</t>
  </si>
  <si>
    <t>Sample 3406</t>
  </si>
  <si>
    <t>Sample 3407</t>
  </si>
  <si>
    <t>Sample 3408</t>
  </si>
  <si>
    <t>Sample 3409</t>
  </si>
  <si>
    <t>Sample 3410</t>
  </si>
  <si>
    <t>Sample 3411</t>
  </si>
  <si>
    <t>Sample 3412</t>
  </si>
  <si>
    <t>Sample 3413</t>
  </si>
  <si>
    <t>Sample 3414</t>
  </si>
  <si>
    <t>Sample 3415</t>
  </si>
  <si>
    <t>Sample 3416</t>
  </si>
  <si>
    <t>Sample 3417</t>
  </si>
  <si>
    <t>Sample 3418</t>
  </si>
  <si>
    <t>Sample 3419</t>
  </si>
  <si>
    <t>Sample 3420</t>
  </si>
  <si>
    <t>Sample 3421</t>
  </si>
  <si>
    <t>Sample 3422</t>
  </si>
  <si>
    <t>Sample 3423</t>
  </si>
  <si>
    <t>Sample 3424</t>
  </si>
  <si>
    <t>Sample 3425</t>
  </si>
  <si>
    <t>Sample 3426</t>
  </si>
  <si>
    <t>Sample 3427</t>
  </si>
  <si>
    <t>Sample 3428</t>
  </si>
  <si>
    <t>Sample 3429</t>
  </si>
  <si>
    <t>Sample 3430</t>
  </si>
  <si>
    <t>Sample 3431</t>
  </si>
  <si>
    <t>Sample 3432</t>
  </si>
  <si>
    <t>Sample 3433</t>
  </si>
  <si>
    <t>Sample 3434</t>
  </si>
  <si>
    <t>Sample 3435</t>
  </si>
  <si>
    <t>Sample 3436</t>
  </si>
  <si>
    <t>Sample 3437</t>
  </si>
  <si>
    <t>Sample 3438</t>
  </si>
  <si>
    <t>Sample 3439</t>
  </si>
  <si>
    <t>Sample 3440</t>
  </si>
  <si>
    <t>Sample 3441</t>
  </si>
  <si>
    <t>Sample 3442</t>
  </si>
  <si>
    <t>Sample 3443</t>
  </si>
  <si>
    <t>Sample 3444</t>
  </si>
  <si>
    <t>Sample 3445</t>
  </si>
  <si>
    <t>Sample 3446</t>
  </si>
  <si>
    <t>Sample 3447</t>
  </si>
  <si>
    <t>Sample 3448</t>
  </si>
  <si>
    <t>Sample 3449</t>
  </si>
  <si>
    <t>Sample 3450</t>
  </si>
  <si>
    <t>Sample 3451</t>
  </si>
  <si>
    <t>Sample 3452</t>
  </si>
  <si>
    <t>Sample 3453</t>
  </si>
  <si>
    <t>Sample 3454</t>
  </si>
  <si>
    <t>Sample 3455</t>
  </si>
  <si>
    <t>Sample 3456</t>
  </si>
  <si>
    <t>Sample 3457</t>
  </si>
  <si>
    <t>Sample 3458</t>
  </si>
  <si>
    <t>Sample 3459</t>
  </si>
  <si>
    <t>Sample 3460</t>
  </si>
  <si>
    <t>Sample 3461</t>
  </si>
  <si>
    <t>Sample 3462</t>
  </si>
  <si>
    <t>Sample 3463</t>
  </si>
  <si>
    <t>Sample 3464</t>
  </si>
  <si>
    <t>Sample 3465</t>
  </si>
  <si>
    <t>Sample 3466</t>
  </si>
  <si>
    <t>Sample 3467</t>
  </si>
  <si>
    <t>Sample 3468</t>
  </si>
  <si>
    <t>Sample 3469</t>
  </si>
  <si>
    <t>Sample 3470</t>
  </si>
  <si>
    <t>Sample 3471</t>
  </si>
  <si>
    <t>Sample 3472</t>
  </si>
  <si>
    <t>Sample 3473</t>
  </si>
  <si>
    <t>Sample 3474</t>
  </si>
  <si>
    <t>Sample 3475</t>
  </si>
  <si>
    <t>Sample 3476</t>
  </si>
  <si>
    <t>Sample 3477</t>
  </si>
  <si>
    <t>Sample 3478</t>
  </si>
  <si>
    <t>Sample 3479</t>
  </si>
  <si>
    <t>Sample 3480</t>
  </si>
  <si>
    <t>Sample 3481</t>
  </si>
  <si>
    <t>Sample 3482</t>
  </si>
  <si>
    <t>Sample 3483</t>
  </si>
  <si>
    <t>Sample 3484</t>
  </si>
  <si>
    <t>Sample 3485</t>
  </si>
  <si>
    <t>Sample 3486</t>
  </si>
  <si>
    <t>Sample 3487</t>
  </si>
  <si>
    <t>Sample 3488</t>
  </si>
  <si>
    <t>Sample 3489</t>
  </si>
  <si>
    <t>Sample 3490</t>
  </si>
  <si>
    <t>Sample 3491</t>
  </si>
  <si>
    <t>Sample 3492</t>
  </si>
  <si>
    <t>Sample 3493</t>
  </si>
  <si>
    <t>Sample 3494</t>
  </si>
  <si>
    <t>Sample 3495</t>
  </si>
  <si>
    <t>Sample 3496</t>
  </si>
  <si>
    <t>Sample 3497</t>
  </si>
  <si>
    <t>Sample 3498</t>
  </si>
  <si>
    <t>Sample 3499</t>
  </si>
  <si>
    <t>Sample 3500</t>
  </si>
  <si>
    <t>Sample 3501</t>
  </si>
  <si>
    <t>Sample 3502</t>
  </si>
  <si>
    <t>Sample 3503</t>
  </si>
  <si>
    <t>Sample 3504</t>
  </si>
  <si>
    <t>Sample 3505</t>
  </si>
  <si>
    <t>Sample 3506</t>
  </si>
  <si>
    <t>Sample 3507</t>
  </si>
  <si>
    <t>Sample 3508</t>
  </si>
  <si>
    <t>Sample 3509</t>
  </si>
  <si>
    <t>Sample 3510</t>
  </si>
  <si>
    <t>Sample 3511</t>
  </si>
  <si>
    <t>Sample 3512</t>
  </si>
  <si>
    <t>Sample 3513</t>
  </si>
  <si>
    <t>Sample 3514</t>
  </si>
  <si>
    <t>Sample 3515</t>
  </si>
  <si>
    <t>Sample 3516</t>
  </si>
  <si>
    <t>Sample 3517</t>
  </si>
  <si>
    <t>Sample 3518</t>
  </si>
  <si>
    <t>Sample 3519</t>
  </si>
  <si>
    <t>Sample 3520</t>
  </si>
  <si>
    <t>Sample 3521</t>
  </si>
  <si>
    <t>Sample 3522</t>
  </si>
  <si>
    <t>Sample 3523</t>
  </si>
  <si>
    <t>Sample 3524</t>
  </si>
  <si>
    <t>Sample 3525</t>
  </si>
  <si>
    <t>Sample 3526</t>
  </si>
  <si>
    <t>Sample 3527</t>
  </si>
  <si>
    <t>Sample 3528</t>
  </si>
  <si>
    <t>Sample 3529</t>
  </si>
  <si>
    <t>Sample 3530</t>
  </si>
  <si>
    <t>Sample 3531</t>
  </si>
  <si>
    <t>Sample 3532</t>
  </si>
  <si>
    <t>Sample 3533</t>
  </si>
  <si>
    <t>Sample 3534</t>
  </si>
  <si>
    <t>Sample 3535</t>
  </si>
  <si>
    <t>Sample 3536</t>
  </si>
  <si>
    <t>Sample 3537</t>
  </si>
  <si>
    <t>Sample 3538</t>
  </si>
  <si>
    <t>Sample 3539</t>
  </si>
  <si>
    <t>Sample 3540</t>
  </si>
  <si>
    <t>Sample 3541</t>
  </si>
  <si>
    <t>Sample 3542</t>
  </si>
  <si>
    <t>Sample 3543</t>
  </si>
  <si>
    <t>Sample 3544</t>
  </si>
  <si>
    <t>Sample 3545</t>
  </si>
  <si>
    <t>Sample 3546</t>
  </si>
  <si>
    <t>Sample 3547</t>
  </si>
  <si>
    <t>Sample 3548</t>
  </si>
  <si>
    <t>Sample 3549</t>
  </si>
  <si>
    <t>Sample 3550</t>
  </si>
  <si>
    <t>Sample 3551</t>
  </si>
  <si>
    <t>Sample 3552</t>
  </si>
  <si>
    <t>Sample 3553</t>
  </si>
  <si>
    <t>Sample 3554</t>
  </si>
  <si>
    <t>Sample 3555</t>
  </si>
  <si>
    <t>Sample 3556</t>
  </si>
  <si>
    <t>Sample 3557</t>
  </si>
  <si>
    <t>Sample 3558</t>
  </si>
  <si>
    <t>Sample 3559</t>
  </si>
  <si>
    <t>Sample 3560</t>
  </si>
  <si>
    <t>Sample 3561</t>
  </si>
  <si>
    <t>Sample 3562</t>
  </si>
  <si>
    <t>Sample 3563</t>
  </si>
  <si>
    <t>Sample 3564</t>
  </si>
  <si>
    <t>Sample 3565</t>
  </si>
  <si>
    <t>Sample 3566</t>
  </si>
  <si>
    <t>Sample 3567</t>
  </si>
  <si>
    <t>Sample 3568</t>
  </si>
  <si>
    <t>Sample 3569</t>
  </si>
  <si>
    <t>Sample 3570</t>
  </si>
  <si>
    <t>Sample 3571</t>
  </si>
  <si>
    <t>Sample 3572</t>
  </si>
  <si>
    <t>Sample 3573</t>
  </si>
  <si>
    <t>Sample 3574</t>
  </si>
  <si>
    <t>Sample 3575</t>
  </si>
  <si>
    <t>Sample 3576</t>
  </si>
  <si>
    <t>Sample 3577</t>
  </si>
  <si>
    <t>Sample 3578</t>
  </si>
  <si>
    <t>Sample 3579</t>
  </si>
  <si>
    <t>Sample 3580</t>
  </si>
  <si>
    <t>Sample 3581</t>
  </si>
  <si>
    <t>Sample 3582</t>
  </si>
  <si>
    <t>Sample 3583</t>
  </si>
  <si>
    <t>Sample 3584</t>
  </si>
  <si>
    <t>Sample 3585</t>
  </si>
  <si>
    <t>Sample 3586</t>
  </si>
  <si>
    <t>Sample 3587</t>
  </si>
  <si>
    <t>Sample 3588</t>
  </si>
  <si>
    <t>Sample 3589</t>
  </si>
  <si>
    <t>Sample 3590</t>
  </si>
  <si>
    <t>Sample 3591</t>
  </si>
  <si>
    <t>Sample 3592</t>
  </si>
  <si>
    <t>Sample 3593</t>
  </si>
  <si>
    <t>Sample 3594</t>
  </si>
  <si>
    <t>Sample 3595</t>
  </si>
  <si>
    <t>Sample 3596</t>
  </si>
  <si>
    <t>Sample 3597</t>
  </si>
  <si>
    <t>Sample 3598</t>
  </si>
  <si>
    <t>Sample 3599</t>
  </si>
  <si>
    <t>Sample 3600</t>
  </si>
  <si>
    <t>Sample 3601</t>
  </si>
  <si>
    <t>Sample 3602</t>
  </si>
  <si>
    <t>Sample 3603</t>
  </si>
  <si>
    <t>Sample 3604</t>
  </si>
  <si>
    <t>Sample 3605</t>
  </si>
  <si>
    <t>Sample 3606</t>
  </si>
  <si>
    <t>Sample 3607</t>
  </si>
  <si>
    <t>Sample 3608</t>
  </si>
  <si>
    <t>Sample 3609</t>
  </si>
  <si>
    <t>Sample 3610</t>
  </si>
  <si>
    <t>Sample 3611</t>
  </si>
  <si>
    <t>Sample 3612</t>
  </si>
  <si>
    <t>Sample 3613</t>
  </si>
  <si>
    <t>Sample 3614</t>
  </si>
  <si>
    <t>Sample 3615</t>
  </si>
  <si>
    <t>Sample 3616</t>
  </si>
  <si>
    <t>Sample 3617</t>
  </si>
  <si>
    <t>Sample 3618</t>
  </si>
  <si>
    <t>Sample 3619</t>
  </si>
  <si>
    <t>Sample 3620</t>
  </si>
  <si>
    <t>Sample 3621</t>
  </si>
  <si>
    <t>Sample 3622</t>
  </si>
  <si>
    <t>Sample 3623</t>
  </si>
  <si>
    <t>Sample 3624</t>
  </si>
  <si>
    <t>Sample 3625</t>
  </si>
  <si>
    <t>Sample 3626</t>
  </si>
  <si>
    <t>Sample 3627</t>
  </si>
  <si>
    <t>Sample 3628</t>
  </si>
  <si>
    <t>Sample 3629</t>
  </si>
  <si>
    <t>Sample 3630</t>
  </si>
  <si>
    <t>Sample 3631</t>
  </si>
  <si>
    <t>Sample 3632</t>
  </si>
  <si>
    <t>Sample 3633</t>
  </si>
  <si>
    <t>Sample 3634</t>
  </si>
  <si>
    <t>Sample 3635</t>
  </si>
  <si>
    <t>Sample 3636</t>
  </si>
  <si>
    <t>Sample 3637</t>
  </si>
  <si>
    <t>Sample 3638</t>
  </si>
  <si>
    <t>Sample 3639</t>
  </si>
  <si>
    <t>Sample 3640</t>
  </si>
  <si>
    <t>Sample 3641</t>
  </si>
  <si>
    <t>Sample 3642</t>
  </si>
  <si>
    <t>Sample 3643</t>
  </si>
  <si>
    <t>Sample 3644</t>
  </si>
  <si>
    <t>Sample 3645</t>
  </si>
  <si>
    <t>Sample 3646</t>
  </si>
  <si>
    <t>Sample 3647</t>
  </si>
  <si>
    <t>Sample 3648</t>
  </si>
  <si>
    <t>Sample 3649</t>
  </si>
  <si>
    <t>Sample 3650</t>
  </si>
  <si>
    <t>Sample 3651</t>
  </si>
  <si>
    <t>Sample 3652</t>
  </si>
  <si>
    <t>Sample 3653</t>
  </si>
  <si>
    <t>Sample 3654</t>
  </si>
  <si>
    <t>Sample 3655</t>
  </si>
  <si>
    <t>Sample 3656</t>
  </si>
  <si>
    <t>Sample 3657</t>
  </si>
  <si>
    <t>Sample 3658</t>
  </si>
  <si>
    <t>Sample 3659</t>
  </si>
  <si>
    <t>Sample 3660</t>
  </si>
  <si>
    <t>Sample 3661</t>
  </si>
  <si>
    <t>Sample 3662</t>
  </si>
  <si>
    <t>Sample 3663</t>
  </si>
  <si>
    <t>Sample 3664</t>
  </si>
  <si>
    <t>Sample 3665</t>
  </si>
  <si>
    <t>Sample 3666</t>
  </si>
  <si>
    <t>Sample 3667</t>
  </si>
  <si>
    <t>Sample 3668</t>
  </si>
  <si>
    <t>Sample 3669</t>
  </si>
  <si>
    <t>Sample 3670</t>
  </si>
  <si>
    <t>Sample 3671</t>
  </si>
  <si>
    <t>Sample 3672</t>
  </si>
  <si>
    <t>Sample 3673</t>
  </si>
  <si>
    <t>Sample 3674</t>
  </si>
  <si>
    <t>Sample 3675</t>
  </si>
  <si>
    <t>Sample 3676</t>
  </si>
  <si>
    <t>Sample 3677</t>
  </si>
  <si>
    <t>Sample 3678</t>
  </si>
  <si>
    <t>Sample 3679</t>
  </si>
  <si>
    <t>Sample 3680</t>
  </si>
  <si>
    <t>Sample 3681</t>
  </si>
  <si>
    <t>Sample 3682</t>
  </si>
  <si>
    <t>Sample 3683</t>
  </si>
  <si>
    <t>Sample 3684</t>
  </si>
  <si>
    <t>Sample 3685</t>
  </si>
  <si>
    <t>Sample 3686</t>
  </si>
  <si>
    <t>Sample 3687</t>
  </si>
  <si>
    <t>Sample 3688</t>
  </si>
  <si>
    <t>Sample 3689</t>
  </si>
  <si>
    <t>Sample 3690</t>
  </si>
  <si>
    <t>Sample 3691</t>
  </si>
  <si>
    <t>Sample 3692</t>
  </si>
  <si>
    <t>Sample 3693</t>
  </si>
  <si>
    <t>Sample 3694</t>
  </si>
  <si>
    <t>Sample 3695</t>
  </si>
  <si>
    <t>Sample 3696</t>
  </si>
  <si>
    <t>Sample 3697</t>
  </si>
  <si>
    <t>Sample 3698</t>
  </si>
  <si>
    <t>Sample 3699</t>
  </si>
  <si>
    <t>Sample 3700</t>
  </si>
  <si>
    <t>Sample 3701</t>
  </si>
  <si>
    <t>Sample 3702</t>
  </si>
  <si>
    <t>Sample 3703</t>
  </si>
  <si>
    <t>Sample 3704</t>
  </si>
  <si>
    <t>Sample 3705</t>
  </si>
  <si>
    <t>Sample 3706</t>
  </si>
  <si>
    <t>Sample 3707</t>
  </si>
  <si>
    <t>Sample 3708</t>
  </si>
  <si>
    <t>Sample 3709</t>
  </si>
  <si>
    <t>Sample 3710</t>
  </si>
  <si>
    <t>Sample 3711</t>
  </si>
  <si>
    <t>Sample 3712</t>
  </si>
  <si>
    <t>Sample 3713</t>
  </si>
  <si>
    <t>Sample 3714</t>
  </si>
  <si>
    <t>Sample 3715</t>
  </si>
  <si>
    <t>Sample 3716</t>
  </si>
  <si>
    <t>Sample 3717</t>
  </si>
  <si>
    <t>Sample 3718</t>
  </si>
  <si>
    <t>Sample 3719</t>
  </si>
  <si>
    <t>Sample 3720</t>
  </si>
  <si>
    <t>Sample 3721</t>
  </si>
  <si>
    <t>Sample 3722</t>
  </si>
  <si>
    <t>Sample 3723</t>
  </si>
  <si>
    <t>Sample 3724</t>
  </si>
  <si>
    <t>Sample 3725</t>
  </si>
  <si>
    <t>Sample 3726</t>
  </si>
  <si>
    <t>Sample 3727</t>
  </si>
  <si>
    <t>Sample 3728</t>
  </si>
  <si>
    <t>Sample 3729</t>
  </si>
  <si>
    <t>Sample 3730</t>
  </si>
  <si>
    <t>Sample 3731</t>
  </si>
  <si>
    <t>Sample 3732</t>
  </si>
  <si>
    <t>Sample 3733</t>
  </si>
  <si>
    <t>Sample 3734</t>
  </si>
  <si>
    <t>Sample 3735</t>
  </si>
  <si>
    <t>Sample 3736</t>
  </si>
  <si>
    <t>Sample 3737</t>
  </si>
  <si>
    <t>Sample 3738</t>
  </si>
  <si>
    <t>Sample 3739</t>
  </si>
  <si>
    <t>Sample 3740</t>
  </si>
  <si>
    <t>Sample 3741</t>
  </si>
  <si>
    <t>Sample 3742</t>
  </si>
  <si>
    <t>Sample 3743</t>
  </si>
  <si>
    <t>Sample 3744</t>
  </si>
  <si>
    <t>Sample 3745</t>
  </si>
  <si>
    <t>Sample 3746</t>
  </si>
  <si>
    <t>Sample 3747</t>
  </si>
  <si>
    <t>Sample 3748</t>
  </si>
  <si>
    <t>Sample 3749</t>
  </si>
  <si>
    <t>Sample 3750</t>
  </si>
  <si>
    <t>Sample 3751</t>
  </si>
  <si>
    <t>Sample 3752</t>
  </si>
  <si>
    <t>Sample 3753</t>
  </si>
  <si>
    <t>Sample 3754</t>
  </si>
  <si>
    <t>Sample 3755</t>
  </si>
  <si>
    <t>Sample 3756</t>
  </si>
  <si>
    <t>Sample 3757</t>
  </si>
  <si>
    <t>Sample 3758</t>
  </si>
  <si>
    <t>Sample 3759</t>
  </si>
  <si>
    <t>Sample 3760</t>
  </si>
  <si>
    <t>Sample 3761</t>
  </si>
  <si>
    <t>Sample 3762</t>
  </si>
  <si>
    <t>Sample 3763</t>
  </si>
  <si>
    <t>Sample 3764</t>
  </si>
  <si>
    <t>Sample 3765</t>
  </si>
  <si>
    <t>Sample 3766</t>
  </si>
  <si>
    <t>Sample 3767</t>
  </si>
  <si>
    <t>Sample 3768</t>
  </si>
  <si>
    <t>Sample 3769</t>
  </si>
  <si>
    <t>Sample 3770</t>
  </si>
  <si>
    <t>Sample 3771</t>
  </si>
  <si>
    <t>Sample 3772</t>
  </si>
  <si>
    <t>Sample 3773</t>
  </si>
  <si>
    <t>Sample 3774</t>
  </si>
  <si>
    <t>Sample 3775</t>
  </si>
  <si>
    <t>Sample 3776</t>
  </si>
  <si>
    <t>Sample 3777</t>
  </si>
  <si>
    <t>Sample 3778</t>
  </si>
  <si>
    <t>Sample 3779</t>
  </si>
  <si>
    <t>Sample 3780</t>
  </si>
  <si>
    <t>Sample 3781</t>
  </si>
  <si>
    <t>Sample 3782</t>
  </si>
  <si>
    <t>Sample 3783</t>
  </si>
  <si>
    <t>Sample 3784</t>
  </si>
  <si>
    <t>Sample 3785</t>
  </si>
  <si>
    <t>Sample 3786</t>
  </si>
  <si>
    <t>Sample 3787</t>
  </si>
  <si>
    <t>Sample 3788</t>
  </si>
  <si>
    <t>Sample 3789</t>
  </si>
  <si>
    <t>Sample 3790</t>
  </si>
  <si>
    <t>Sample 3791</t>
  </si>
  <si>
    <t>Sample 3792</t>
  </si>
  <si>
    <t>Sample 3793</t>
  </si>
  <si>
    <t>Sample 3794</t>
  </si>
  <si>
    <t>Sample 3795</t>
  </si>
  <si>
    <t>Sample 3796</t>
  </si>
  <si>
    <t>Sample 3797</t>
  </si>
  <si>
    <t>Sample 3798</t>
  </si>
  <si>
    <t>Sample 3799</t>
  </si>
  <si>
    <t>Sample 3800</t>
  </si>
  <si>
    <t>Sample 3801</t>
  </si>
  <si>
    <t>Sample 3802</t>
  </si>
  <si>
    <t>Sample 3803</t>
  </si>
  <si>
    <t>Sample 3804</t>
  </si>
  <si>
    <t>Sample 3805</t>
  </si>
  <si>
    <t>Sample 3806</t>
  </si>
  <si>
    <t>Sample 3807</t>
  </si>
  <si>
    <t>Sample 3808</t>
  </si>
  <si>
    <t>Sample 3809</t>
  </si>
  <si>
    <t>Sample 3810</t>
  </si>
  <si>
    <t>Sample 3811</t>
  </si>
  <si>
    <t>Sample 3812</t>
  </si>
  <si>
    <t>Sample 3813</t>
  </si>
  <si>
    <t>Sample 3814</t>
  </si>
  <si>
    <t>Sample 3815</t>
  </si>
  <si>
    <t>Sample 3816</t>
  </si>
  <si>
    <t>Sample 3817</t>
  </si>
  <si>
    <t>Sample 3818</t>
  </si>
  <si>
    <t>Sample 3819</t>
  </si>
  <si>
    <t>Sample 3820</t>
  </si>
  <si>
    <t>Sample 3821</t>
  </si>
  <si>
    <t>Sample 3822</t>
  </si>
  <si>
    <t>Sample 3823</t>
  </si>
  <si>
    <t>Sample 3824</t>
  </si>
  <si>
    <t>Sample 3825</t>
  </si>
  <si>
    <t>Sample 3826</t>
  </si>
  <si>
    <t>Sample 3827</t>
  </si>
  <si>
    <t>Sample 3828</t>
  </si>
  <si>
    <t>Sample 3829</t>
  </si>
  <si>
    <t>Sample 3830</t>
  </si>
  <si>
    <t>Sample 3831</t>
  </si>
  <si>
    <t>Sample 3832</t>
  </si>
  <si>
    <t>Sample 3833</t>
  </si>
  <si>
    <t>Sample 3834</t>
  </si>
  <si>
    <t>Sample 3835</t>
  </si>
  <si>
    <t>Sample 3836</t>
  </si>
  <si>
    <t>Sample 3837</t>
  </si>
  <si>
    <t>Sample 3838</t>
  </si>
  <si>
    <t>Sample 3839</t>
  </si>
  <si>
    <t>Sample 3840</t>
  </si>
  <si>
    <t>Sample 3841</t>
  </si>
  <si>
    <t>Sample 3842</t>
  </si>
  <si>
    <t>Sample 3843</t>
  </si>
  <si>
    <t>Sample 3844</t>
  </si>
  <si>
    <t>Sample 3845</t>
  </si>
  <si>
    <t>Sample 3846</t>
  </si>
  <si>
    <t>Sample 3847</t>
  </si>
  <si>
    <t>Sample 3848</t>
  </si>
  <si>
    <t>Sample 3849</t>
  </si>
  <si>
    <t>Sample 3850</t>
  </si>
  <si>
    <t>Sample 3851</t>
  </si>
  <si>
    <t>Sample 3852</t>
  </si>
  <si>
    <t>Sample 3853</t>
  </si>
  <si>
    <t>Sample 3854</t>
  </si>
  <si>
    <t>Sample 3855</t>
  </si>
  <si>
    <t>Sample 3856</t>
  </si>
  <si>
    <t>Sample 3857</t>
  </si>
  <si>
    <t>Sample 3858</t>
  </si>
  <si>
    <t>Sample 3859</t>
  </si>
  <si>
    <t>Sample 3860</t>
  </si>
  <si>
    <t>Sample 3861</t>
  </si>
  <si>
    <t>Sample 3862</t>
  </si>
  <si>
    <t>Sample 3863</t>
  </si>
  <si>
    <t>Sample 3864</t>
  </si>
  <si>
    <t>Sample 3865</t>
  </si>
  <si>
    <t>Sample 3866</t>
  </si>
  <si>
    <t>Sample 3867</t>
  </si>
  <si>
    <t>Sample 3868</t>
  </si>
  <si>
    <t>Sample 3869</t>
  </si>
  <si>
    <t>Sample 3870</t>
  </si>
  <si>
    <t>Sample 3871</t>
  </si>
  <si>
    <t>Sample 3872</t>
  </si>
  <si>
    <t>Sample 3873</t>
  </si>
  <si>
    <t>Sample 3874</t>
  </si>
  <si>
    <t>Sample 3875</t>
  </si>
  <si>
    <t>Sample 3876</t>
  </si>
  <si>
    <t>Sample 3877</t>
  </si>
  <si>
    <t>Sample 3878</t>
  </si>
  <si>
    <t>Sample 3879</t>
  </si>
  <si>
    <t>Sample 3880</t>
  </si>
  <si>
    <t>Sample 3881</t>
  </si>
  <si>
    <t>Sample 3882</t>
  </si>
  <si>
    <t>Sample 3883</t>
  </si>
  <si>
    <t>Sample 3884</t>
  </si>
  <si>
    <t>Sample 3885</t>
  </si>
  <si>
    <t>Sample 3886</t>
  </si>
  <si>
    <t>Sample 3887</t>
  </si>
  <si>
    <t>Sample 3888</t>
  </si>
  <si>
    <t>Sample 3889</t>
  </si>
  <si>
    <t>Sample 3890</t>
  </si>
  <si>
    <t>Sample 3891</t>
  </si>
  <si>
    <t>Sample 3892</t>
  </si>
  <si>
    <t>Sample 3893</t>
  </si>
  <si>
    <t>Sample 3894</t>
  </si>
  <si>
    <t>Sample 3895</t>
  </si>
  <si>
    <t>Sample 3896</t>
  </si>
  <si>
    <t>Sample 3897</t>
  </si>
  <si>
    <t>Sample 3898</t>
  </si>
  <si>
    <t>Sample 3899</t>
  </si>
  <si>
    <t>Sample 3900</t>
  </si>
  <si>
    <t>Sample 3901</t>
  </si>
  <si>
    <t>Sample 3902</t>
  </si>
  <si>
    <t>Sample 3903</t>
  </si>
  <si>
    <t>Sample 3904</t>
  </si>
  <si>
    <t>Sample 3905</t>
  </si>
  <si>
    <t>Sample 3906</t>
  </si>
  <si>
    <t>Sample 3907</t>
  </si>
  <si>
    <t>Sample 3908</t>
  </si>
  <si>
    <t>Sample 3909</t>
  </si>
  <si>
    <t>Sample 3910</t>
  </si>
  <si>
    <t>Sample 3911</t>
  </si>
  <si>
    <t>Sample 3912</t>
  </si>
  <si>
    <t>Sample 3913</t>
  </si>
  <si>
    <t>Sample 3914</t>
  </si>
  <si>
    <t>Sample 3915</t>
  </si>
  <si>
    <t>Sample 3916</t>
  </si>
  <si>
    <t>Sample 3917</t>
  </si>
  <si>
    <t>Sample 3918</t>
  </si>
  <si>
    <t>Sample 3919</t>
  </si>
  <si>
    <t>Sample 3920</t>
  </si>
  <si>
    <t>Sample 3921</t>
  </si>
  <si>
    <t>Sample 3922</t>
  </si>
  <si>
    <t>Sample 3923</t>
  </si>
  <si>
    <t>Sample 3924</t>
  </si>
  <si>
    <t>Sample 3925</t>
  </si>
  <si>
    <t>Sample 3926</t>
  </si>
  <si>
    <t>Sample 3927</t>
  </si>
  <si>
    <t>Sample 3928</t>
  </si>
  <si>
    <t>Sample 3929</t>
  </si>
  <si>
    <t>Sample 3930</t>
  </si>
  <si>
    <t>Sample 3931</t>
  </si>
  <si>
    <t>Sample 3932</t>
  </si>
  <si>
    <t>Sample 3933</t>
  </si>
  <si>
    <t>Sample 3934</t>
  </si>
  <si>
    <t>Sample 3935</t>
  </si>
  <si>
    <t>Sample 3936</t>
  </si>
  <si>
    <t>Sample 3937</t>
  </si>
  <si>
    <t>Sample 3938</t>
  </si>
  <si>
    <t>Sample 3939</t>
  </si>
  <si>
    <t>Sample 3940</t>
  </si>
  <si>
    <t>Sample 3941</t>
  </si>
  <si>
    <t>Sample 3942</t>
  </si>
  <si>
    <t>Sample 3943</t>
  </si>
  <si>
    <t>Sample 3944</t>
  </si>
  <si>
    <t>Sample 3945</t>
  </si>
  <si>
    <t>Sample 3946</t>
  </si>
  <si>
    <t>Sample 3947</t>
  </si>
  <si>
    <t>Sample 3948</t>
  </si>
  <si>
    <t>Sample 3949</t>
  </si>
  <si>
    <t>Sample 3950</t>
  </si>
  <si>
    <t>Sample 3951</t>
  </si>
  <si>
    <t>Sample 3952</t>
  </si>
  <si>
    <t>Sample 3953</t>
  </si>
  <si>
    <t>Sample 3954</t>
  </si>
  <si>
    <t>Sample 3955</t>
  </si>
  <si>
    <t>Sample 3956</t>
  </si>
  <si>
    <t>Sample 3957</t>
  </si>
  <si>
    <t>Sample 3958</t>
  </si>
  <si>
    <t>Sample 3959</t>
  </si>
  <si>
    <t>Sample 3960</t>
  </si>
  <si>
    <t>Sample 3961</t>
  </si>
  <si>
    <t>Sample 3962</t>
  </si>
  <si>
    <t>Sample 3963</t>
  </si>
  <si>
    <t>Sample 3964</t>
  </si>
  <si>
    <t>Sample 3965</t>
  </si>
  <si>
    <t>Sample 3966</t>
  </si>
  <si>
    <t>Sample 3967</t>
  </si>
  <si>
    <t>Sample 3968</t>
  </si>
  <si>
    <t>Sample 3969</t>
  </si>
  <si>
    <t>Sample 3970</t>
  </si>
  <si>
    <t>Sample 3971</t>
  </si>
  <si>
    <t>Sample 3972</t>
  </si>
  <si>
    <t>Sample 3973</t>
  </si>
  <si>
    <t>Sample 3974</t>
  </si>
  <si>
    <t>Sample 3975</t>
  </si>
  <si>
    <t>Sample 3976</t>
  </si>
  <si>
    <t>Sample 3977</t>
  </si>
  <si>
    <t>Sample 3978</t>
  </si>
  <si>
    <t>Sample 3979</t>
  </si>
  <si>
    <t>Sample 3980</t>
  </si>
  <si>
    <t>Sample 3981</t>
  </si>
  <si>
    <t>Sample 3982</t>
  </si>
  <si>
    <t>Sample 3983</t>
  </si>
  <si>
    <t>Sample 3984</t>
  </si>
  <si>
    <t>Sample 3985</t>
  </si>
  <si>
    <t>Sample 3986</t>
  </si>
  <si>
    <t>Sample 3987</t>
  </si>
  <si>
    <t>Sample 3988</t>
  </si>
  <si>
    <t>Sample 3989</t>
  </si>
  <si>
    <t>Sample 3990</t>
  </si>
  <si>
    <t>Sample 3991</t>
  </si>
  <si>
    <t>Sample 3992</t>
  </si>
  <si>
    <t>Sample 3993</t>
  </si>
  <si>
    <t>Sample 3994</t>
  </si>
  <si>
    <t>Sample 3995</t>
  </si>
  <si>
    <t>Sample 3996</t>
  </si>
  <si>
    <t>Sample 3997</t>
  </si>
  <si>
    <t>Sample 3998</t>
  </si>
  <si>
    <t>Sample 3999</t>
  </si>
  <si>
    <t>Sample 4000</t>
  </si>
  <si>
    <t>Sample 4001</t>
  </si>
  <si>
    <t>Sample 4002</t>
  </si>
  <si>
    <t>Sample 4003</t>
  </si>
  <si>
    <t>Sample 4004</t>
  </si>
  <si>
    <t>Sample 4005</t>
  </si>
  <si>
    <t>Sample 4006</t>
  </si>
  <si>
    <t>Sample 4007</t>
  </si>
  <si>
    <t>Sample 4008</t>
  </si>
  <si>
    <t>Sample 4009</t>
  </si>
  <si>
    <t>Sample 4010</t>
  </si>
  <si>
    <t>Sample 4011</t>
  </si>
  <si>
    <t>Sample 4012</t>
  </si>
  <si>
    <t>Sample 4013</t>
  </si>
  <si>
    <t>Sample 4014</t>
  </si>
  <si>
    <t>Sample 4015</t>
  </si>
  <si>
    <t>Sample 4016</t>
  </si>
  <si>
    <t>Sample 4017</t>
  </si>
  <si>
    <t>Sample 4018</t>
  </si>
  <si>
    <t>Sample 4019</t>
  </si>
  <si>
    <t>Sample 4020</t>
  </si>
  <si>
    <t>Sample 4021</t>
  </si>
  <si>
    <t>Sample 4022</t>
  </si>
  <si>
    <t>Sample 4023</t>
  </si>
  <si>
    <t>Sample 4024</t>
  </si>
  <si>
    <t>Sample 4025</t>
  </si>
  <si>
    <t>Sample 4026</t>
  </si>
  <si>
    <t>Sample 4027</t>
  </si>
  <si>
    <t>Sample 4028</t>
  </si>
  <si>
    <t>Sample 4029</t>
  </si>
  <si>
    <t>Sample 4030</t>
  </si>
  <si>
    <t>Sample 4031</t>
  </si>
  <si>
    <t>Sample 4032</t>
  </si>
  <si>
    <t>Sample 4033</t>
  </si>
  <si>
    <t>Sample 4034</t>
  </si>
  <si>
    <t>Sample 4035</t>
  </si>
  <si>
    <t>Sample 4036</t>
  </si>
  <si>
    <t>Sample 4037</t>
  </si>
  <si>
    <t>Sample 4038</t>
  </si>
  <si>
    <t>Sample 4039</t>
  </si>
  <si>
    <t>Sample 4040</t>
  </si>
  <si>
    <t>Sample 4041</t>
  </si>
  <si>
    <t>Sample 4042</t>
  </si>
  <si>
    <t>Sample 4043</t>
  </si>
  <si>
    <t>Sample 4044</t>
  </si>
  <si>
    <t>Sample 4045</t>
  </si>
  <si>
    <t>Sample 4046</t>
  </si>
  <si>
    <t>Sample 4047</t>
  </si>
  <si>
    <t>Sample 4048</t>
  </si>
  <si>
    <t>Sample 4049</t>
  </si>
  <si>
    <t>Sample 4050</t>
  </si>
  <si>
    <t>Sample 4051</t>
  </si>
  <si>
    <t>Sample 4052</t>
  </si>
  <si>
    <t>Sample 4053</t>
  </si>
  <si>
    <t>Sample 4054</t>
  </si>
  <si>
    <t>Sample 4055</t>
  </si>
  <si>
    <t>Sample 4056</t>
  </si>
  <si>
    <t>Sample 4057</t>
  </si>
  <si>
    <t>Sample 4058</t>
  </si>
  <si>
    <t>Sample 4059</t>
  </si>
  <si>
    <t>Sample 4060</t>
  </si>
  <si>
    <t>Sample 4061</t>
  </si>
  <si>
    <t>Sample 4062</t>
  </si>
  <si>
    <t>Sample 4063</t>
  </si>
  <si>
    <t>Sample 4064</t>
  </si>
  <si>
    <t>Sample 4065</t>
  </si>
  <si>
    <t>Sample 4066</t>
  </si>
  <si>
    <t>Sample 4067</t>
  </si>
  <si>
    <t>Sample 4068</t>
  </si>
  <si>
    <t>Sample 4069</t>
  </si>
  <si>
    <t>Sample 4070</t>
  </si>
  <si>
    <t>Sample 4071</t>
  </si>
  <si>
    <t>Sample 4072</t>
  </si>
  <si>
    <t>Sample 4073</t>
  </si>
  <si>
    <t>Sample 4074</t>
  </si>
  <si>
    <t>Sample 4075</t>
  </si>
  <si>
    <t>Sample 4076</t>
  </si>
  <si>
    <t>Sample 4077</t>
  </si>
  <si>
    <t>Sample 4078</t>
  </si>
  <si>
    <t>Sample 4079</t>
  </si>
  <si>
    <t>Sample 4080</t>
  </si>
  <si>
    <t>Sample 4081</t>
  </si>
  <si>
    <t>Sample 4082</t>
  </si>
  <si>
    <t>Sample 4083</t>
  </si>
  <si>
    <t>Sample 4084</t>
  </si>
  <si>
    <t>Sample 4085</t>
  </si>
  <si>
    <t>Sample 4086</t>
  </si>
  <si>
    <t>Sample 4087</t>
  </si>
  <si>
    <t>Sample 4088</t>
  </si>
  <si>
    <t>Sample 4089</t>
  </si>
  <si>
    <t>Sample 4090</t>
  </si>
  <si>
    <t>Sample 4091</t>
  </si>
  <si>
    <t>Sample 4092</t>
  </si>
  <si>
    <t>Sample 4093</t>
  </si>
  <si>
    <t>Sample 4094</t>
  </si>
  <si>
    <t>Sample 4095</t>
  </si>
  <si>
    <t>Sample 4096</t>
  </si>
  <si>
    <t>Sample 4097</t>
  </si>
  <si>
    <t>Sample 4098</t>
  </si>
  <si>
    <t>Sample 4099</t>
  </si>
  <si>
    <t>Sample 4100</t>
  </si>
  <si>
    <t>Sample 4101</t>
  </si>
  <si>
    <t>Sample 4102</t>
  </si>
  <si>
    <t>Sample 4103</t>
  </si>
  <si>
    <t>Sample 4104</t>
  </si>
  <si>
    <t>Sample 4105</t>
  </si>
  <si>
    <t>Sample 4106</t>
  </si>
  <si>
    <t>Sample 4107</t>
  </si>
  <si>
    <t>Sample 4108</t>
  </si>
  <si>
    <t>Sample 4109</t>
  </si>
  <si>
    <t>Sample 4110</t>
  </si>
  <si>
    <t>Sample 4111</t>
  </si>
  <si>
    <t>Sample 4112</t>
  </si>
  <si>
    <t>Sample 4113</t>
  </si>
  <si>
    <t>Sample 4114</t>
  </si>
  <si>
    <t>Sample 4115</t>
  </si>
  <si>
    <t>Sample 4116</t>
  </si>
  <si>
    <t>Sample 4117</t>
  </si>
  <si>
    <t>Sample 4118</t>
  </si>
  <si>
    <t>Sample 4119</t>
  </si>
  <si>
    <t>Sample 4120</t>
  </si>
  <si>
    <t>Sample 4121</t>
  </si>
  <si>
    <t>Sample 4122</t>
  </si>
  <si>
    <t>Sample 4123</t>
  </si>
  <si>
    <t>Sample 4124</t>
  </si>
  <si>
    <t>Sample 4125</t>
  </si>
  <si>
    <t>Sample 4126</t>
  </si>
  <si>
    <t>Sample 4127</t>
  </si>
  <si>
    <t>Sample 4128</t>
  </si>
  <si>
    <t>Sample 4129</t>
  </si>
  <si>
    <t>Sample 4130</t>
  </si>
  <si>
    <t>Sample 4131</t>
  </si>
  <si>
    <t>Sample 4132</t>
  </si>
  <si>
    <t>Sample 4133</t>
  </si>
  <si>
    <t>Sample 4134</t>
  </si>
  <si>
    <t>Sample 4135</t>
  </si>
  <si>
    <t>Sample 4136</t>
  </si>
  <si>
    <t>Sample 4137</t>
  </si>
  <si>
    <t>Sample 4138</t>
  </si>
  <si>
    <t>Sample 4139</t>
  </si>
  <si>
    <t>Sample 4140</t>
  </si>
  <si>
    <t>Sample 4141</t>
  </si>
  <si>
    <t>Sample 4142</t>
  </si>
  <si>
    <t>Sample 4143</t>
  </si>
  <si>
    <t>Sample 4144</t>
  </si>
  <si>
    <t>Sample 4145</t>
  </si>
  <si>
    <t>Sample 4146</t>
  </si>
  <si>
    <t>Sample 4147</t>
  </si>
  <si>
    <t>Sample 4148</t>
  </si>
  <si>
    <t>Sample 4149</t>
  </si>
  <si>
    <t>Sample 4150</t>
  </si>
  <si>
    <t>Sample 4151</t>
  </si>
  <si>
    <t>Sample 4152</t>
  </si>
  <si>
    <t>Sample 4153</t>
  </si>
  <si>
    <t>Sample 4154</t>
  </si>
  <si>
    <t>Sample 4155</t>
  </si>
  <si>
    <t>Sample 4156</t>
  </si>
  <si>
    <t>Sample 4157</t>
  </si>
  <si>
    <t>Sample 4158</t>
  </si>
  <si>
    <t>Sample 4159</t>
  </si>
  <si>
    <t>Sample 4160</t>
  </si>
  <si>
    <t>Sample 4161</t>
  </si>
  <si>
    <t>Sample 4162</t>
  </si>
  <si>
    <t>Sample 4163</t>
  </si>
  <si>
    <t>Sample 4164</t>
  </si>
  <si>
    <t>Sample 4165</t>
  </si>
  <si>
    <t>Sample 4166</t>
  </si>
  <si>
    <t>Sample 4167</t>
  </si>
  <si>
    <t>Sample 4168</t>
  </si>
  <si>
    <t>Sample 4169</t>
  </si>
  <si>
    <t>Sample 4170</t>
  </si>
  <si>
    <t>Sample 4171</t>
  </si>
  <si>
    <t>Sample 4172</t>
  </si>
  <si>
    <t>Sample 4173</t>
  </si>
  <si>
    <t>Sample 4174</t>
  </si>
  <si>
    <t>Sample 4175</t>
  </si>
  <si>
    <t>Sample 4176</t>
  </si>
  <si>
    <t>Sample 4177</t>
  </si>
  <si>
    <t>Sample 4178</t>
  </si>
  <si>
    <t>Sample 4179</t>
  </si>
  <si>
    <t>Sample 4180</t>
  </si>
  <si>
    <t>Sample 4181</t>
  </si>
  <si>
    <t>Sample 4182</t>
  </si>
  <si>
    <t>Sample 4183</t>
  </si>
  <si>
    <t>Sample 4184</t>
  </si>
  <si>
    <t>Sample 4185</t>
  </si>
  <si>
    <t>Sample 4186</t>
  </si>
  <si>
    <t>Sample 4187</t>
  </si>
  <si>
    <t>Sample 4188</t>
  </si>
  <si>
    <t>Sample 4189</t>
  </si>
  <si>
    <t>Sample 4190</t>
  </si>
  <si>
    <t>Sample 4191</t>
  </si>
  <si>
    <t>Sample 4192</t>
  </si>
  <si>
    <t>Sample 4193</t>
  </si>
  <si>
    <t>Sample 4194</t>
  </si>
  <si>
    <t>Sample 4195</t>
  </si>
  <si>
    <t>Sample 4196</t>
  </si>
  <si>
    <t>Sample 4197</t>
  </si>
  <si>
    <t>Sample 4198</t>
  </si>
  <si>
    <t>Sample 4199</t>
  </si>
  <si>
    <t>Sample 4200</t>
  </si>
  <si>
    <t>Sample 4201</t>
  </si>
  <si>
    <t>Sample 4202</t>
  </si>
  <si>
    <t>Sample 4203</t>
  </si>
  <si>
    <t>Sample 4204</t>
  </si>
  <si>
    <t>Sample 4205</t>
  </si>
  <si>
    <t>Sample 4206</t>
  </si>
  <si>
    <t>Sample 4207</t>
  </si>
  <si>
    <t>Sample 4208</t>
  </si>
  <si>
    <t>Sample 4209</t>
  </si>
  <si>
    <t>Sample 4210</t>
  </si>
  <si>
    <t>Sample 4211</t>
  </si>
  <si>
    <t>Sample 4212</t>
  </si>
  <si>
    <t>Sample 4213</t>
  </si>
  <si>
    <t>Sample 4214</t>
  </si>
  <si>
    <t>Sample 4215</t>
  </si>
  <si>
    <t>Sample 4216</t>
  </si>
  <si>
    <t>Sample 4217</t>
  </si>
  <si>
    <t>Sample 4218</t>
  </si>
  <si>
    <t>Sample 4219</t>
  </si>
  <si>
    <t>Sample 4220</t>
  </si>
  <si>
    <t>Sample 4221</t>
  </si>
  <si>
    <t>Sample 4222</t>
  </si>
  <si>
    <t>Sample 4223</t>
  </si>
  <si>
    <t>Sample 4224</t>
  </si>
  <si>
    <t>Sample 4225</t>
  </si>
  <si>
    <t>Sample 4226</t>
  </si>
  <si>
    <t>Sample 4227</t>
  </si>
  <si>
    <t>Sample 4228</t>
  </si>
  <si>
    <t>Sample 4229</t>
  </si>
  <si>
    <t>Sample 4230</t>
  </si>
  <si>
    <t>Sample 4231</t>
  </si>
  <si>
    <t>Sample 4232</t>
  </si>
  <si>
    <t>Sample 4233</t>
  </si>
  <si>
    <t>Sample 4234</t>
  </si>
  <si>
    <t>Sample 4235</t>
  </si>
  <si>
    <t>Sample 4236</t>
  </si>
  <si>
    <t>Sample 4237</t>
  </si>
  <si>
    <t>Sample 4238</t>
  </si>
  <si>
    <t>Sample 4239</t>
  </si>
  <si>
    <t>Sample 4240</t>
  </si>
  <si>
    <t>Sample 4241</t>
  </si>
  <si>
    <t>Sample 4242</t>
  </si>
  <si>
    <t>Sample 4243</t>
  </si>
  <si>
    <t>Sample 4244</t>
  </si>
  <si>
    <t>Sample 4245</t>
  </si>
  <si>
    <t>Sample 4246</t>
  </si>
  <si>
    <t>Sample 4247</t>
  </si>
  <si>
    <t>Sample 4248</t>
  </si>
  <si>
    <t>Sample 4249</t>
  </si>
  <si>
    <t>Sample 4250</t>
  </si>
  <si>
    <t>Sample 4251</t>
  </si>
  <si>
    <t>Sample 4252</t>
  </si>
  <si>
    <t>Sample 4253</t>
  </si>
  <si>
    <t>Sample 4254</t>
  </si>
  <si>
    <t>Sample 4255</t>
  </si>
  <si>
    <t>Sample 4256</t>
  </si>
  <si>
    <t>Sample 4257</t>
  </si>
  <si>
    <t>Sample 4258</t>
  </si>
  <si>
    <t>Sample 4259</t>
  </si>
  <si>
    <t>Sample 4260</t>
  </si>
  <si>
    <t>Sample 4261</t>
  </si>
  <si>
    <t>Sample 4262</t>
  </si>
  <si>
    <t>Sample 4263</t>
  </si>
  <si>
    <t>Sample 4264</t>
  </si>
  <si>
    <t>Sample 4265</t>
  </si>
  <si>
    <t>Sample 4266</t>
  </si>
  <si>
    <t>Sample 4267</t>
  </si>
  <si>
    <t>Sample 4268</t>
  </si>
  <si>
    <t>Sample 4269</t>
  </si>
  <si>
    <t>Sample 4270</t>
  </si>
  <si>
    <t>Sample 4271</t>
  </si>
  <si>
    <t>Sample 4272</t>
  </si>
  <si>
    <t>Sample 4273</t>
  </si>
  <si>
    <t>Sample 4274</t>
  </si>
  <si>
    <t>Sample 4275</t>
  </si>
  <si>
    <t>Sample 4276</t>
  </si>
  <si>
    <t>Sample 4277</t>
  </si>
  <si>
    <t>Sample 4278</t>
  </si>
  <si>
    <t>Sample 4279</t>
  </si>
  <si>
    <t>Sample 4280</t>
  </si>
  <si>
    <t>Sample 4281</t>
  </si>
  <si>
    <t>Sample 4282</t>
  </si>
  <si>
    <t>Sample 4283</t>
  </si>
  <si>
    <t>Sample 4284</t>
  </si>
  <si>
    <t>Sample 4285</t>
  </si>
  <si>
    <t>Sample 4286</t>
  </si>
  <si>
    <t>Sample 4287</t>
  </si>
  <si>
    <t>Sample 4288</t>
  </si>
  <si>
    <t>Sample 4289</t>
  </si>
  <si>
    <t>Sample 4290</t>
  </si>
  <si>
    <t>Sample 4291</t>
  </si>
  <si>
    <t>Sample 4292</t>
  </si>
  <si>
    <t>Sample 4293</t>
  </si>
  <si>
    <t>Sample 4294</t>
  </si>
  <si>
    <t>Sample 4295</t>
  </si>
  <si>
    <t>Sample 4296</t>
  </si>
  <si>
    <t>Sample 4297</t>
  </si>
  <si>
    <t>Sample 4298</t>
  </si>
  <si>
    <t>Sample 4299</t>
  </si>
  <si>
    <t>Sample 4300</t>
  </si>
  <si>
    <t>Sample 4301</t>
  </si>
  <si>
    <t>Sample 4302</t>
  </si>
  <si>
    <t>Sample 4303</t>
  </si>
  <si>
    <t>Sample 4304</t>
  </si>
  <si>
    <t>Sample 4305</t>
  </si>
  <si>
    <t>Sample 4306</t>
  </si>
  <si>
    <t>Sample 4307</t>
  </si>
  <si>
    <t>Sample 4308</t>
  </si>
  <si>
    <t>Sample 4309</t>
  </si>
  <si>
    <t>Sample 4310</t>
  </si>
  <si>
    <t>Sample 4311</t>
  </si>
  <si>
    <t>Sample 4312</t>
  </si>
  <si>
    <t>Sample 4313</t>
  </si>
  <si>
    <t>Sample 4314</t>
  </si>
  <si>
    <t>Sample 4315</t>
  </si>
  <si>
    <t>Sample 4316</t>
  </si>
  <si>
    <t>Sample 4317</t>
  </si>
  <si>
    <t>Sample 4318</t>
  </si>
  <si>
    <t>Sample 4319</t>
  </si>
  <si>
    <t>Sample 4320</t>
  </si>
  <si>
    <t>Sample 4321</t>
  </si>
  <si>
    <t>Sample 4322</t>
  </si>
  <si>
    <t>Sample 4323</t>
  </si>
  <si>
    <t>Sample 4324</t>
  </si>
  <si>
    <t>Sample 4325</t>
  </si>
  <si>
    <t>Sample 4326</t>
  </si>
  <si>
    <t>Sample 4327</t>
  </si>
  <si>
    <t>Sample 4328</t>
  </si>
  <si>
    <t>Sample 4329</t>
  </si>
  <si>
    <t>Sample 4330</t>
  </si>
  <si>
    <t>Sample 4331</t>
  </si>
  <si>
    <t>Sample 4332</t>
  </si>
  <si>
    <t>Sample 4333</t>
  </si>
  <si>
    <t>Sample 4334</t>
  </si>
  <si>
    <t>Sample 4335</t>
  </si>
  <si>
    <t>Sample 4336</t>
  </si>
  <si>
    <t>Sample 4337</t>
  </si>
  <si>
    <t>Sample 4338</t>
  </si>
  <si>
    <t>Sample 4339</t>
  </si>
  <si>
    <t>Sample 4340</t>
  </si>
  <si>
    <t>Sample 4341</t>
  </si>
  <si>
    <t>Sample 4342</t>
  </si>
  <si>
    <t>Sample 4343</t>
  </si>
  <si>
    <t>Sample 4344</t>
  </si>
  <si>
    <t>Sample 4345</t>
  </si>
  <si>
    <t>Sample 4346</t>
  </si>
  <si>
    <t>Sample 4347</t>
  </si>
  <si>
    <t>Sample 4348</t>
  </si>
  <si>
    <t>Sample 4349</t>
  </si>
  <si>
    <t>Sample 4350</t>
  </si>
  <si>
    <t>Sample 4351</t>
  </si>
  <si>
    <t>Sample 4352</t>
  </si>
  <si>
    <t>Sample 4353</t>
  </si>
  <si>
    <t>Sample 4354</t>
  </si>
  <si>
    <t>Sample 4355</t>
  </si>
  <si>
    <t>Sample 4356</t>
  </si>
  <si>
    <t>Sample 4357</t>
  </si>
  <si>
    <t>Sample 4358</t>
  </si>
  <si>
    <t>Sample 4359</t>
  </si>
  <si>
    <t>Sample 4360</t>
  </si>
  <si>
    <t>Sample 4361</t>
  </si>
  <si>
    <t>Sample 4362</t>
  </si>
  <si>
    <t>Sample 4363</t>
  </si>
  <si>
    <t>Sample 4364</t>
  </si>
  <si>
    <t>Sample 4365</t>
  </si>
  <si>
    <t>Sample 4366</t>
  </si>
  <si>
    <t>Sample 4367</t>
  </si>
  <si>
    <t>Sample 4368</t>
  </si>
  <si>
    <t>Sample 4369</t>
  </si>
  <si>
    <t>Sample 4370</t>
  </si>
  <si>
    <t>Sample 4371</t>
  </si>
  <si>
    <t>Sample 4372</t>
  </si>
  <si>
    <t>Sample 4373</t>
  </si>
  <si>
    <t>Sample 4374</t>
  </si>
  <si>
    <t>Sample 4375</t>
  </si>
  <si>
    <t>Sample 4376</t>
  </si>
  <si>
    <t>Sample 4377</t>
  </si>
  <si>
    <t>Sample 4378</t>
  </si>
  <si>
    <t>Sample 4379</t>
  </si>
  <si>
    <t>Sample 4380</t>
  </si>
  <si>
    <t>Sample 4381</t>
  </si>
  <si>
    <t>Sample 4382</t>
  </si>
  <si>
    <t>Sample 4383</t>
  </si>
  <si>
    <t>Sample 4384</t>
  </si>
  <si>
    <t>Sample 4385</t>
  </si>
  <si>
    <t>Sample 4386</t>
  </si>
  <si>
    <t>Sample 4387</t>
  </si>
  <si>
    <t>Sample 4388</t>
  </si>
  <si>
    <t>Sample 4389</t>
  </si>
  <si>
    <t>Sample 4390</t>
  </si>
  <si>
    <t>Sample 4391</t>
  </si>
  <si>
    <t>Sample 4392</t>
  </si>
  <si>
    <t>Sample 4393</t>
  </si>
  <si>
    <t>Sample 4394</t>
  </si>
  <si>
    <t>Sample 4395</t>
  </si>
  <si>
    <t>Sample 4396</t>
  </si>
  <si>
    <t>Sample 4397</t>
  </si>
  <si>
    <t>Sample 4398</t>
  </si>
  <si>
    <t>Sample 4399</t>
  </si>
  <si>
    <t>Sample 4400</t>
  </si>
  <si>
    <t>Sample 4401</t>
  </si>
  <si>
    <t>Sample 4402</t>
  </si>
  <si>
    <t>Sample 4403</t>
  </si>
  <si>
    <t>Sample 4404</t>
  </si>
  <si>
    <t>Sample 4405</t>
  </si>
  <si>
    <t>Sample 4406</t>
  </si>
  <si>
    <t>Sample 4407</t>
  </si>
  <si>
    <t>Sample 4408</t>
  </si>
  <si>
    <t>Sample 4409</t>
  </si>
  <si>
    <t>Sample 4410</t>
  </si>
  <si>
    <t>Sample 4411</t>
  </si>
  <si>
    <t>Sample 4412</t>
  </si>
  <si>
    <t>Sample 4413</t>
  </si>
  <si>
    <t>Sample 4414</t>
  </si>
  <si>
    <t>Sample 4415</t>
  </si>
  <si>
    <t>Sample 4416</t>
  </si>
  <si>
    <t>Sample 4417</t>
  </si>
  <si>
    <t>Sample 4418</t>
  </si>
  <si>
    <t>Sample 4419</t>
  </si>
  <si>
    <t>Sample 4420</t>
  </si>
  <si>
    <t>Sample 4421</t>
  </si>
  <si>
    <t>Sample 4422</t>
  </si>
  <si>
    <t>Sample 4423</t>
  </si>
  <si>
    <t>Sample 4424</t>
  </si>
  <si>
    <t>Sample 4425</t>
  </si>
  <si>
    <t>Sample 4426</t>
  </si>
  <si>
    <t>Sample 4427</t>
  </si>
  <si>
    <t>Sample 4428</t>
  </si>
  <si>
    <t>Sample 4429</t>
  </si>
  <si>
    <t>Sample 4430</t>
  </si>
  <si>
    <t>Sample 4431</t>
  </si>
  <si>
    <t>Sample 4432</t>
  </si>
  <si>
    <t>Sample 4433</t>
  </si>
  <si>
    <t>Sample 4434</t>
  </si>
  <si>
    <t>Sample 4435</t>
  </si>
  <si>
    <t>Sample 4436</t>
  </si>
  <si>
    <t>Sample 4437</t>
  </si>
  <si>
    <t>Sample 4438</t>
  </si>
  <si>
    <t>Sample 4439</t>
  </si>
  <si>
    <t>Sample 4440</t>
  </si>
  <si>
    <t>Sample 4441</t>
  </si>
  <si>
    <t>Sample 4442</t>
  </si>
  <si>
    <t>Sample 4443</t>
  </si>
  <si>
    <t>Sample 4444</t>
  </si>
  <si>
    <t>Sample 4445</t>
  </si>
  <si>
    <t>Sample 4446</t>
  </si>
  <si>
    <t>Sample 4447</t>
  </si>
  <si>
    <t>Sample 4448</t>
  </si>
  <si>
    <t>Sample 4449</t>
  </si>
  <si>
    <t>Sample 4450</t>
  </si>
  <si>
    <t>Sample 4451</t>
  </si>
  <si>
    <t>Sample 4452</t>
  </si>
  <si>
    <t>Sample 4453</t>
  </si>
  <si>
    <t>Sample 4454</t>
  </si>
  <si>
    <t>Sample 4455</t>
  </si>
  <si>
    <t>Sample 4456</t>
  </si>
  <si>
    <t>Sample 4457</t>
  </si>
  <si>
    <t>Sample 4458</t>
  </si>
  <si>
    <t>Sample 4459</t>
  </si>
  <si>
    <t>Sample 4460</t>
  </si>
  <si>
    <t>Sample 4461</t>
  </si>
  <si>
    <t>Sample 4462</t>
  </si>
  <si>
    <t>Sample 4463</t>
  </si>
  <si>
    <t>Sample 4464</t>
  </si>
  <si>
    <t>Sample 4465</t>
  </si>
  <si>
    <t>Sample 4466</t>
  </si>
  <si>
    <t>Sample 4467</t>
  </si>
  <si>
    <t>Sample 4468</t>
  </si>
  <si>
    <t>Sample 4469</t>
  </si>
  <si>
    <t>Sample 4470</t>
  </si>
  <si>
    <t>Sample 4471</t>
  </si>
  <si>
    <t>Sample 4472</t>
  </si>
  <si>
    <t>Sample 4473</t>
  </si>
  <si>
    <t>Sample 4474</t>
  </si>
  <si>
    <t>Sample 4475</t>
  </si>
  <si>
    <t>Sample 4476</t>
  </si>
  <si>
    <t>Sample 4477</t>
  </si>
  <si>
    <t>Sample 4478</t>
  </si>
  <si>
    <t>Sample 4479</t>
  </si>
  <si>
    <t>Sample 4480</t>
  </si>
  <si>
    <t>Sample 4481</t>
  </si>
  <si>
    <t>Sample 4482</t>
  </si>
  <si>
    <t>Sample 4483</t>
  </si>
  <si>
    <t>Sample 4484</t>
  </si>
  <si>
    <t>Sample 4485</t>
  </si>
  <si>
    <t>Sample 4486</t>
  </si>
  <si>
    <t>Sample 4487</t>
  </si>
  <si>
    <t>Sample 4488</t>
  </si>
  <si>
    <t>Sample 4489</t>
  </si>
  <si>
    <t>Sample 4490</t>
  </si>
  <si>
    <t>Sample 4491</t>
  </si>
  <si>
    <t>Sample 4492</t>
  </si>
  <si>
    <t>Sample 4493</t>
  </si>
  <si>
    <t>Sample 4494</t>
  </si>
  <si>
    <t>Sample 4495</t>
  </si>
  <si>
    <t>Sample 4496</t>
  </si>
  <si>
    <t>Sample 4497</t>
  </si>
  <si>
    <t>Sample 4498</t>
  </si>
  <si>
    <t>Sample 4499</t>
  </si>
  <si>
    <t>Sample 4500</t>
  </si>
  <si>
    <t>Sample 4501</t>
  </si>
  <si>
    <t>Sample 4502</t>
  </si>
  <si>
    <t>Sample 4503</t>
  </si>
  <si>
    <t>Sample 4504</t>
  </si>
  <si>
    <t>Sample 4505</t>
  </si>
  <si>
    <t>Sample 4506</t>
  </si>
  <si>
    <t>Sample 4507</t>
  </si>
  <si>
    <t>Sample 4508</t>
  </si>
  <si>
    <t>Sample 4509</t>
  </si>
  <si>
    <t>Sample 4510</t>
  </si>
  <si>
    <t>Sample 4511</t>
  </si>
  <si>
    <t>Sample 4512</t>
  </si>
  <si>
    <t>Sample 4513</t>
  </si>
  <si>
    <t>Sample 4514</t>
  </si>
  <si>
    <t>Sample 4515</t>
  </si>
  <si>
    <t>Sample 4516</t>
  </si>
  <si>
    <t>Sample 4517</t>
  </si>
  <si>
    <t>Sample 4518</t>
  </si>
  <si>
    <t>Sample 4519</t>
  </si>
  <si>
    <t>Sample 4520</t>
  </si>
  <si>
    <t>Sample 4521</t>
  </si>
  <si>
    <t>Sample 4522</t>
  </si>
  <si>
    <t>Sample 4523</t>
  </si>
  <si>
    <t>Sample 4524</t>
  </si>
  <si>
    <t>Sample 4525</t>
  </si>
  <si>
    <t>Sample 4526</t>
  </si>
  <si>
    <t>Sample 4527</t>
  </si>
  <si>
    <t>Sample 4528</t>
  </si>
  <si>
    <t>Sample 4529</t>
  </si>
  <si>
    <t>Sample 4530</t>
  </si>
  <si>
    <t>Sample 4531</t>
  </si>
  <si>
    <t>Sample 4532</t>
  </si>
  <si>
    <t>Sample 4533</t>
  </si>
  <si>
    <t>Sample 4534</t>
  </si>
  <si>
    <t>Sample 4535</t>
  </si>
  <si>
    <t>Sample 4536</t>
  </si>
  <si>
    <t>Sample 4537</t>
  </si>
  <si>
    <t>Sample 4538</t>
  </si>
  <si>
    <t>Sample 4539</t>
  </si>
  <si>
    <t>Sample 4540</t>
  </si>
  <si>
    <t>Sample 4541</t>
  </si>
  <si>
    <t>Sample 4542</t>
  </si>
  <si>
    <t>Sample 4543</t>
  </si>
  <si>
    <t>Sample 4544</t>
  </si>
  <si>
    <t>Sample 4545</t>
  </si>
  <si>
    <t>Sample 4546</t>
  </si>
  <si>
    <t>Sample 4547</t>
  </si>
  <si>
    <t>Sample 4548</t>
  </si>
  <si>
    <t>Sample 4549</t>
  </si>
  <si>
    <t>Sample 4550</t>
  </si>
  <si>
    <t>Sample 4551</t>
  </si>
  <si>
    <t>Sample 4552</t>
  </si>
  <si>
    <t>Sample 4553</t>
  </si>
  <si>
    <t>Sample 4554</t>
  </si>
  <si>
    <t>Sample 4555</t>
  </si>
  <si>
    <t>Sample 4556</t>
  </si>
  <si>
    <t>Sample 4557</t>
  </si>
  <si>
    <t>Sample 4558</t>
  </si>
  <si>
    <t>Sample 4559</t>
  </si>
  <si>
    <t>Sample 4560</t>
  </si>
  <si>
    <t>Sample 4561</t>
  </si>
  <si>
    <t>Sample 4562</t>
  </si>
  <si>
    <t>Sample 4563</t>
  </si>
  <si>
    <t>Sample 4564</t>
  </si>
  <si>
    <t>Sample 4565</t>
  </si>
  <si>
    <t>Sample 4566</t>
  </si>
  <si>
    <t>Sample 4567</t>
  </si>
  <si>
    <t>Sample 4568</t>
  </si>
  <si>
    <t>Sample 4569</t>
  </si>
  <si>
    <t>Sample 4570</t>
  </si>
  <si>
    <t>Sample 4571</t>
  </si>
  <si>
    <t>Sample 4572</t>
  </si>
  <si>
    <t>Sample 4573</t>
  </si>
  <si>
    <t>Sample 4574</t>
  </si>
  <si>
    <t>Sample 4575</t>
  </si>
  <si>
    <t>Sample 4576</t>
  </si>
  <si>
    <t>Sample 4577</t>
  </si>
  <si>
    <t>Sample 4578</t>
  </si>
  <si>
    <t>Sample 4579</t>
  </si>
  <si>
    <t>Sample 4580</t>
  </si>
  <si>
    <t>Sample 4581</t>
  </si>
  <si>
    <t>Sample 4582</t>
  </si>
  <si>
    <t>Sample 4583</t>
  </si>
  <si>
    <t>Sample 4584</t>
  </si>
  <si>
    <t>Sample 4585</t>
  </si>
  <si>
    <t>Sample 4586</t>
  </si>
  <si>
    <t>Sample 4587</t>
  </si>
  <si>
    <t>Sample 4588</t>
  </si>
  <si>
    <t>Sample 4589</t>
  </si>
  <si>
    <t>Sample 4590</t>
  </si>
  <si>
    <t>Sample 4591</t>
  </si>
  <si>
    <t>Sample 4592</t>
  </si>
  <si>
    <t>Sample 4593</t>
  </si>
  <si>
    <t>Sample 4594</t>
  </si>
  <si>
    <t>Sample 4595</t>
  </si>
  <si>
    <t>Sample 4596</t>
  </si>
  <si>
    <t>Sample 4597</t>
  </si>
  <si>
    <t>Sample 4598</t>
  </si>
  <si>
    <t>Sample 4599</t>
  </si>
  <si>
    <t>Sample 4600</t>
  </si>
  <si>
    <t>Sample 4601</t>
  </si>
  <si>
    <t>Sample 4602</t>
  </si>
  <si>
    <t>Sample 4603</t>
  </si>
  <si>
    <t>Sample 4604</t>
  </si>
  <si>
    <t>Sample 4605</t>
  </si>
  <si>
    <t>Sample 4606</t>
  </si>
  <si>
    <t>Sample 4607</t>
  </si>
  <si>
    <t>Sample 4608</t>
  </si>
  <si>
    <t>Sample 4609</t>
  </si>
  <si>
    <t>Sample 4610</t>
  </si>
  <si>
    <t>Sample 4611</t>
  </si>
  <si>
    <t>Sample 4612</t>
  </si>
  <si>
    <t>Sample 4613</t>
  </si>
  <si>
    <t>Sample 4614</t>
  </si>
  <si>
    <t>Sample 4615</t>
  </si>
  <si>
    <t>Sample 4616</t>
  </si>
  <si>
    <t>Sample 4617</t>
  </si>
  <si>
    <t>Sample 4618</t>
  </si>
  <si>
    <t>Sample 4619</t>
  </si>
  <si>
    <t>Sample 4620</t>
  </si>
  <si>
    <t>Sample 4621</t>
  </si>
  <si>
    <t>Sample 4622</t>
  </si>
  <si>
    <t>Sample 4623</t>
  </si>
  <si>
    <t>Sample 4624</t>
  </si>
  <si>
    <t>Sample 4625</t>
  </si>
  <si>
    <t>Sample 4626</t>
  </si>
  <si>
    <t>Sample 4627</t>
  </si>
  <si>
    <t>Sample 4628</t>
  </si>
  <si>
    <t>Sample 4629</t>
  </si>
  <si>
    <t>Sample 4630</t>
  </si>
  <si>
    <t>Sample 4631</t>
  </si>
  <si>
    <t>Sample 4632</t>
  </si>
  <si>
    <t>Sample 4633</t>
  </si>
  <si>
    <t>Sample 4634</t>
  </si>
  <si>
    <t>Sample 4635</t>
  </si>
  <si>
    <t>Sample 4636</t>
  </si>
  <si>
    <t>Sample 4637</t>
  </si>
  <si>
    <t>Sample 4638</t>
  </si>
  <si>
    <t>Sample 4639</t>
  </si>
  <si>
    <t>Sample 4640</t>
  </si>
  <si>
    <t>Sample 4641</t>
  </si>
  <si>
    <t>Sample 4642</t>
  </si>
  <si>
    <t>Sample 4643</t>
  </si>
  <si>
    <t>Sample 4644</t>
  </si>
  <si>
    <t>Sample 4645</t>
  </si>
  <si>
    <t>Sample 4646</t>
  </si>
  <si>
    <t>Sample 4647</t>
  </si>
  <si>
    <t>Sample 4648</t>
  </si>
  <si>
    <t>Sample 4649</t>
  </si>
  <si>
    <t>Sample 4650</t>
  </si>
  <si>
    <t>Sample 4651</t>
  </si>
  <si>
    <t>Sample 4652</t>
  </si>
  <si>
    <t>Sample 4653</t>
  </si>
  <si>
    <t>Sample 4654</t>
  </si>
  <si>
    <t>Sample 4655</t>
  </si>
  <si>
    <t>Sample 4656</t>
  </si>
  <si>
    <t>Sample 4657</t>
  </si>
  <si>
    <t>Sample 4658</t>
  </si>
  <si>
    <t>Sample 4659</t>
  </si>
  <si>
    <t>Sample 4660</t>
  </si>
  <si>
    <t>Sample 4661</t>
  </si>
  <si>
    <t>Sample 4662</t>
  </si>
  <si>
    <t>Sample 4663</t>
  </si>
  <si>
    <t>Sample 4664</t>
  </si>
  <si>
    <t>Sample 4665</t>
  </si>
  <si>
    <t>Sample 4666</t>
  </si>
  <si>
    <t>Sample 4667</t>
  </si>
  <si>
    <t>Sample 4668</t>
  </si>
  <si>
    <t>Sample 4669</t>
  </si>
  <si>
    <t>Sample 4670</t>
  </si>
  <si>
    <t>Sample 4671</t>
  </si>
  <si>
    <t>Sample 4672</t>
  </si>
  <si>
    <t>Sample 4673</t>
  </si>
  <si>
    <t>Sample 4674</t>
  </si>
  <si>
    <t>Sample 4675</t>
  </si>
  <si>
    <t>Sample 4676</t>
  </si>
  <si>
    <t>Sample 4677</t>
  </si>
  <si>
    <t>Sample 4678</t>
  </si>
  <si>
    <t>Sample 4679</t>
  </si>
  <si>
    <t>Sample 4680</t>
  </si>
  <si>
    <t>Sample 4681</t>
  </si>
  <si>
    <t>Sample 4682</t>
  </si>
  <si>
    <t>Sample 4683</t>
  </si>
  <si>
    <t>Sample 4684</t>
  </si>
  <si>
    <t>Sample 4685</t>
  </si>
  <si>
    <t>Sample 4686</t>
  </si>
  <si>
    <t>Sample 4687</t>
  </si>
  <si>
    <t>Sample 4688</t>
  </si>
  <si>
    <t>Sample 4689</t>
  </si>
  <si>
    <t>Sample 4690</t>
  </si>
  <si>
    <t>Sample 4691</t>
  </si>
  <si>
    <t>Sample 4692</t>
  </si>
  <si>
    <t>Sample 4693</t>
  </si>
  <si>
    <t>Sample 4694</t>
  </si>
  <si>
    <t>Sample 4695</t>
  </si>
  <si>
    <t>Sample 4696</t>
  </si>
  <si>
    <t>Sample 4697</t>
  </si>
  <si>
    <t>Sample 4698</t>
  </si>
  <si>
    <t>Sample 4699</t>
  </si>
  <si>
    <t>Sample 4700</t>
  </si>
  <si>
    <t>Sample 4701</t>
  </si>
  <si>
    <t>Sample 4702</t>
  </si>
  <si>
    <t>Sample 4703</t>
  </si>
  <si>
    <t>Sample 4704</t>
  </si>
  <si>
    <t>Sample 4705</t>
  </si>
  <si>
    <t>Sample 4706</t>
  </si>
  <si>
    <t>Sample 4707</t>
  </si>
  <si>
    <t>Sample 4708</t>
  </si>
  <si>
    <t>Sample 4709</t>
  </si>
  <si>
    <t>Sample 4710</t>
  </si>
  <si>
    <t>Sample 4711</t>
  </si>
  <si>
    <t>Sample 4712</t>
  </si>
  <si>
    <t>Sample 4713</t>
  </si>
  <si>
    <t>Sample 4714</t>
  </si>
  <si>
    <t>Sample 4715</t>
  </si>
  <si>
    <t>Sample 4716</t>
  </si>
  <si>
    <t>Sample 4717</t>
  </si>
  <si>
    <t>Sample 4718</t>
  </si>
  <si>
    <t>Sample 4719</t>
  </si>
  <si>
    <t>Sample 4720</t>
  </si>
  <si>
    <t>Sample 4721</t>
  </si>
  <si>
    <t>Sample 4722</t>
  </si>
  <si>
    <t>Sample 4723</t>
  </si>
  <si>
    <t>Sample 4724</t>
  </si>
  <si>
    <t>Sample 4725</t>
  </si>
  <si>
    <t>Sample 4726</t>
  </si>
  <si>
    <t>Sample 4727</t>
  </si>
  <si>
    <t>Sample 4728</t>
  </si>
  <si>
    <t>Sample 4729</t>
  </si>
  <si>
    <t>Sample 4730</t>
  </si>
  <si>
    <t>Sample 4731</t>
  </si>
  <si>
    <t>Sample 4732</t>
  </si>
  <si>
    <t>Sample 4733</t>
  </si>
  <si>
    <t>Sample 4734</t>
  </si>
  <si>
    <t>Sample 4735</t>
  </si>
  <si>
    <t>Sample 4736</t>
  </si>
  <si>
    <t>Sample 4737</t>
  </si>
  <si>
    <t>Sample 4738</t>
  </si>
  <si>
    <t>Sample 4739</t>
  </si>
  <si>
    <t>Sample 4740</t>
  </si>
  <si>
    <t>Sample 4741</t>
  </si>
  <si>
    <t>Sample 4742</t>
  </si>
  <si>
    <t>Sample 4743</t>
  </si>
  <si>
    <t>Sample 4744</t>
  </si>
  <si>
    <t>Sample 4745</t>
  </si>
  <si>
    <t>Sample 4746</t>
  </si>
  <si>
    <t>Sample 4747</t>
  </si>
  <si>
    <t>Sample 4748</t>
  </si>
  <si>
    <t>Sample 4749</t>
  </si>
  <si>
    <t>Sample 4750</t>
  </si>
  <si>
    <t>Sample 4751</t>
  </si>
  <si>
    <t>Sample 4752</t>
  </si>
  <si>
    <t>Sample 4753</t>
  </si>
  <si>
    <t>Sample 4754</t>
  </si>
  <si>
    <t>Sample 4755</t>
  </si>
  <si>
    <t>Sample 4756</t>
  </si>
  <si>
    <t>Sample 4757</t>
  </si>
  <si>
    <t>Sample 4758</t>
  </si>
  <si>
    <t>Sample 4759</t>
  </si>
  <si>
    <t>Sample 4760</t>
  </si>
  <si>
    <t>Sample 4761</t>
  </si>
  <si>
    <t>Sample 4762</t>
  </si>
  <si>
    <t>Sample 4763</t>
  </si>
  <si>
    <t>Sample 4764</t>
  </si>
  <si>
    <t>Sample 4765</t>
  </si>
  <si>
    <t>Sample 4766</t>
  </si>
  <si>
    <t>Sample 4767</t>
  </si>
  <si>
    <t>Sample 4768</t>
  </si>
  <si>
    <t>Sample 4769</t>
  </si>
  <si>
    <t>Sample 4770</t>
  </si>
  <si>
    <t>Sample 4771</t>
  </si>
  <si>
    <t>Sample 4772</t>
  </si>
  <si>
    <t>Sample 4773</t>
  </si>
  <si>
    <t>Sample 4774</t>
  </si>
  <si>
    <t>Sample 4775</t>
  </si>
  <si>
    <t>Sample 4776</t>
  </si>
  <si>
    <t>Sample 4777</t>
  </si>
  <si>
    <t>Sample 4778</t>
  </si>
  <si>
    <t>Sample 4779</t>
  </si>
  <si>
    <t>Sample 4780</t>
  </si>
  <si>
    <t>Sample 4781</t>
  </si>
  <si>
    <t>Sample 4782</t>
  </si>
  <si>
    <t>Sample 4783</t>
  </si>
  <si>
    <t>Sample 4784</t>
  </si>
  <si>
    <t>Sample 4785</t>
  </si>
  <si>
    <t>Sample 4786</t>
  </si>
  <si>
    <t>Sample 4787</t>
  </si>
  <si>
    <t>Sample 4788</t>
  </si>
  <si>
    <t>Sample 4789</t>
  </si>
  <si>
    <t>Sample 4790</t>
  </si>
  <si>
    <t>Sample 4791</t>
  </si>
  <si>
    <t>Sample 4792</t>
  </si>
  <si>
    <t>Sample 4793</t>
  </si>
  <si>
    <t>Sample 4794</t>
  </si>
  <si>
    <t>Sample 4795</t>
  </si>
  <si>
    <t>Sample 4796</t>
  </si>
  <si>
    <t>Sample 4797</t>
  </si>
  <si>
    <t>Sample 4798</t>
  </si>
  <si>
    <t>Sample 4799</t>
  </si>
  <si>
    <t>Sample 4800</t>
  </si>
  <si>
    <t>Sample 4801</t>
  </si>
  <si>
    <t>Sample 4802</t>
  </si>
  <si>
    <t>Sample 4803</t>
  </si>
  <si>
    <t>Sample 4804</t>
  </si>
  <si>
    <t>Sample 4805</t>
  </si>
  <si>
    <t>Sample 4806</t>
  </si>
  <si>
    <t>Sample 4807</t>
  </si>
  <si>
    <t>Sample 4808</t>
  </si>
  <si>
    <t>Sample 4809</t>
  </si>
  <si>
    <t>Sample 4810</t>
  </si>
  <si>
    <t>Sample 4811</t>
  </si>
  <si>
    <t>Sample 4812</t>
  </si>
  <si>
    <t>Sample 4813</t>
  </si>
  <si>
    <t>Sample 4814</t>
  </si>
  <si>
    <t>Sample 4815</t>
  </si>
  <si>
    <t>Sample 4816</t>
  </si>
  <si>
    <t>Sample 4817</t>
  </si>
  <si>
    <t>Sample 4818</t>
  </si>
  <si>
    <t>Sample 4819</t>
  </si>
  <si>
    <t>Sample 4820</t>
  </si>
  <si>
    <t>Sample 4821</t>
  </si>
  <si>
    <t>Sample 4822</t>
  </si>
  <si>
    <t>Sample 4823</t>
  </si>
  <si>
    <t>Sample 4824</t>
  </si>
  <si>
    <t>Sample 4825</t>
  </si>
  <si>
    <t>Sample 4826</t>
  </si>
  <si>
    <t>Sample 4827</t>
  </si>
  <si>
    <t>Sample 4828</t>
  </si>
  <si>
    <t>Sample 4829</t>
  </si>
  <si>
    <t>Sample 4830</t>
  </si>
  <si>
    <t>Sample 4831</t>
  </si>
  <si>
    <t>Sample 4832</t>
  </si>
  <si>
    <t>Sample 4833</t>
  </si>
  <si>
    <t>Sample 4834</t>
  </si>
  <si>
    <t>Sample 4835</t>
  </si>
  <si>
    <t>Sample 4836</t>
  </si>
  <si>
    <t>Sample 4837</t>
  </si>
  <si>
    <t>Sample 4838</t>
  </si>
  <si>
    <t>Sample 4839</t>
  </si>
  <si>
    <t>Sample 4840</t>
  </si>
  <si>
    <t>Sample 4841</t>
  </si>
  <si>
    <t>Sample 4842</t>
  </si>
  <si>
    <t>Sample 4843</t>
  </si>
  <si>
    <t>Sample 4844</t>
  </si>
  <si>
    <t>Sample 4845</t>
  </si>
  <si>
    <t>Sample 4846</t>
  </si>
  <si>
    <t>Sample 4847</t>
  </si>
  <si>
    <t>Sample 4848</t>
  </si>
  <si>
    <t>Sample 4849</t>
  </si>
  <si>
    <t>Sample 4850</t>
  </si>
  <si>
    <t>Sample 4851</t>
  </si>
  <si>
    <t>Sample 4852</t>
  </si>
  <si>
    <t>Sample 4853</t>
  </si>
  <si>
    <t>Sample 4854</t>
  </si>
  <si>
    <t>Sample 4855</t>
  </si>
  <si>
    <t>Sample 4856</t>
  </si>
  <si>
    <t>Sample 4857</t>
  </si>
  <si>
    <t>Sample 4858</t>
  </si>
  <si>
    <t>Sample 4859</t>
  </si>
  <si>
    <t>Sample 4860</t>
  </si>
  <si>
    <t>Sample 4861</t>
  </si>
  <si>
    <t>Sample 4862</t>
  </si>
  <si>
    <t>Sample 4863</t>
  </si>
  <si>
    <t>Sample 4864</t>
  </si>
  <si>
    <t>Sample 4865</t>
  </si>
  <si>
    <t>Sample 4866</t>
  </si>
  <si>
    <t>Sample 4867</t>
  </si>
  <si>
    <t>Sample 4868</t>
  </si>
  <si>
    <t>Sample 4869</t>
  </si>
  <si>
    <t>Sample 4870</t>
  </si>
  <si>
    <t>Sample 4871</t>
  </si>
  <si>
    <t>Sample 4872</t>
  </si>
  <si>
    <t>Sample 4873</t>
  </si>
  <si>
    <t>Sample 4874</t>
  </si>
  <si>
    <t>Sample 4875</t>
  </si>
  <si>
    <t>Sample 4876</t>
  </si>
  <si>
    <t>Sample 4877</t>
  </si>
  <si>
    <t>Sample 4878</t>
  </si>
  <si>
    <t>Sample 4879</t>
  </si>
  <si>
    <t>Sample 4880</t>
  </si>
  <si>
    <t>Sample 4881</t>
  </si>
  <si>
    <t>Sample 4882</t>
  </si>
  <si>
    <t>Sample 4883</t>
  </si>
  <si>
    <t>Sample 4884</t>
  </si>
  <si>
    <t>Sample 4885</t>
  </si>
  <si>
    <t>Sample 4886</t>
  </si>
  <si>
    <t>Sample 4887</t>
  </si>
  <si>
    <t>Sample 4888</t>
  </si>
  <si>
    <t>Sample 4889</t>
  </si>
  <si>
    <t>Sample 4890</t>
  </si>
  <si>
    <t>Sample 4891</t>
  </si>
  <si>
    <t>Sample 4892</t>
  </si>
  <si>
    <t>Sample 4893</t>
  </si>
  <si>
    <t>Sample 4894</t>
  </si>
  <si>
    <t>Sample 4895</t>
  </si>
  <si>
    <t>Sample 4896</t>
  </si>
  <si>
    <t>Sample 4897</t>
  </si>
  <si>
    <t>Sample 4898</t>
  </si>
  <si>
    <t>Sample 4899</t>
  </si>
  <si>
    <t>Sample 4900</t>
  </si>
  <si>
    <t>Sample 4901</t>
  </si>
  <si>
    <t>Sample 4902</t>
  </si>
  <si>
    <t>Sample 4903</t>
  </si>
  <si>
    <t>Sample 4904</t>
  </si>
  <si>
    <t>Sample 4905</t>
  </si>
  <si>
    <t>Sample 4906</t>
  </si>
  <si>
    <t>Sample 4907</t>
  </si>
  <si>
    <t>Sample 4908</t>
  </si>
  <si>
    <t>Sample 4909</t>
  </si>
  <si>
    <t>Sample 4910</t>
  </si>
  <si>
    <t>Sample 4911</t>
  </si>
  <si>
    <t>Sample 4912</t>
  </si>
  <si>
    <t>Sample 4913</t>
  </si>
  <si>
    <t>Sample 4914</t>
  </si>
  <si>
    <t>Sample 4915</t>
  </si>
  <si>
    <t>Sample 4916</t>
  </si>
  <si>
    <t>Sample 4917</t>
  </si>
  <si>
    <t>Sample 4918</t>
  </si>
  <si>
    <t>Sample 4919</t>
  </si>
  <si>
    <t>Sample 4920</t>
  </si>
  <si>
    <t>Sample 4921</t>
  </si>
  <si>
    <t>Sample 4922</t>
  </si>
  <si>
    <t>Sample 4923</t>
  </si>
  <si>
    <t>Sample 4924</t>
  </si>
  <si>
    <t>Sample 4925</t>
  </si>
  <si>
    <t>Sample 4926</t>
  </si>
  <si>
    <t>Sample 4927</t>
  </si>
  <si>
    <t>Sample 4928</t>
  </si>
  <si>
    <t>Sample 4929</t>
  </si>
  <si>
    <t>Sample 4930</t>
  </si>
  <si>
    <t>Sample 4931</t>
  </si>
  <si>
    <t>Sample 4932</t>
  </si>
  <si>
    <t>Sample 4933</t>
  </si>
  <si>
    <t>Sample 4934</t>
  </si>
  <si>
    <t>Sample 4935</t>
  </si>
  <si>
    <t>Sample 4936</t>
  </si>
  <si>
    <t>Sample 4937</t>
  </si>
  <si>
    <t>Sample 4938</t>
  </si>
  <si>
    <t>Sample 4939</t>
  </si>
  <si>
    <t>Sample 4940</t>
  </si>
  <si>
    <t>Sample 4941</t>
  </si>
  <si>
    <t>Sample 4942</t>
  </si>
  <si>
    <t>Sample 4943</t>
  </si>
  <si>
    <t>Sample 4944</t>
  </si>
  <si>
    <t>Sample 4945</t>
  </si>
  <si>
    <t>Sample 4946</t>
  </si>
  <si>
    <t>Sample 4947</t>
  </si>
  <si>
    <t>Sample 4948</t>
  </si>
  <si>
    <t>Sample 4949</t>
  </si>
  <si>
    <t>Sample 4950</t>
  </si>
  <si>
    <t>Sample 4951</t>
  </si>
  <si>
    <t>Sample 4952</t>
  </si>
  <si>
    <t>Sample 4953</t>
  </si>
  <si>
    <t>Sample 4954</t>
  </si>
  <si>
    <t>Sample 4955</t>
  </si>
  <si>
    <t>Sample 4956</t>
  </si>
  <si>
    <t>Sample 4957</t>
  </si>
  <si>
    <t>Sample 4958</t>
  </si>
  <si>
    <t>Sample 4959</t>
  </si>
  <si>
    <t>Sample 4960</t>
  </si>
  <si>
    <t>Sample 4961</t>
  </si>
  <si>
    <t>Sample 4962</t>
  </si>
  <si>
    <t>Sample 4963</t>
  </si>
  <si>
    <t>Sample 4964</t>
  </si>
  <si>
    <t>Sample 4965</t>
  </si>
  <si>
    <t>Sample 4966</t>
  </si>
  <si>
    <t>Sample 4967</t>
  </si>
  <si>
    <t>Sample 4968</t>
  </si>
  <si>
    <t>Sample 4969</t>
  </si>
  <si>
    <t>Sample 4970</t>
  </si>
  <si>
    <t>Sample 4971</t>
  </si>
  <si>
    <t>Sample 4972</t>
  </si>
  <si>
    <t>Sample 4973</t>
  </si>
  <si>
    <t>Sample 4974</t>
  </si>
  <si>
    <t>Sample 4975</t>
  </si>
  <si>
    <t>Sample 4976</t>
  </si>
  <si>
    <t>Sample 4977</t>
  </si>
  <si>
    <t>Sample 4978</t>
  </si>
  <si>
    <t>Sample 4979</t>
  </si>
  <si>
    <t>Sample 4980</t>
  </si>
  <si>
    <t>Sample 4981</t>
  </si>
  <si>
    <t>Sample 4982</t>
  </si>
  <si>
    <t>Sample 4983</t>
  </si>
  <si>
    <t>Sample 4984</t>
  </si>
  <si>
    <t>Sample 4985</t>
  </si>
  <si>
    <t>Sample 4986</t>
  </si>
  <si>
    <t>Sample 4987</t>
  </si>
  <si>
    <t>Sample 4988</t>
  </si>
  <si>
    <t>Sample 4989</t>
  </si>
  <si>
    <t>Sample 4990</t>
  </si>
  <si>
    <t>Sample 4991</t>
  </si>
  <si>
    <t>Sample 4992</t>
  </si>
  <si>
    <t>Sample 4993</t>
  </si>
  <si>
    <t>Sample 4994</t>
  </si>
  <si>
    <t>Sample 4995</t>
  </si>
  <si>
    <t>Sample 4996</t>
  </si>
  <si>
    <t>Sample 4997</t>
  </si>
  <si>
    <t>Sample 4998</t>
  </si>
  <si>
    <t>Sample 4999</t>
  </si>
  <si>
    <t>Total Indirect Effects</t>
  </si>
  <si>
    <t>Specific Indirect Effects</t>
  </si>
  <si>
    <t>Total Effects</t>
  </si>
  <si>
    <t>Outer Loadings</t>
  </si>
  <si>
    <t>"BI1" &lt;- BI</t>
  </si>
  <si>
    <t>"BI2" &lt;- BI</t>
  </si>
  <si>
    <t>"BI3" &lt;- BI</t>
  </si>
  <si>
    <t>"BI5" &lt;- BI</t>
  </si>
  <si>
    <t>"BI6" &lt;- BI</t>
  </si>
  <si>
    <t>"BI7" &lt;- BI</t>
  </si>
  <si>
    <t>"HM1" &lt;- HM</t>
  </si>
  <si>
    <t>"HM2_R" &lt;- HM</t>
  </si>
  <si>
    <t>"HM3" &lt;- HM</t>
  </si>
  <si>
    <t>"HM4" &lt;- HM</t>
  </si>
  <si>
    <t>"HM5" &lt;- HM</t>
  </si>
  <si>
    <t>Outer Weights</t>
  </si>
  <si>
    <t>Quality Criteria</t>
  </si>
  <si>
    <t>R Square</t>
  </si>
  <si>
    <t>BI</t>
  </si>
  <si>
    <t>R Square Adjusted</t>
  </si>
  <si>
    <t>f Square</t>
  </si>
  <si>
    <t>Average Variance Extracted (AVE)</t>
  </si>
  <si>
    <t>HM</t>
  </si>
  <si>
    <t>Composite Reliability</t>
  </si>
  <si>
    <t>rho_A</t>
  </si>
  <si>
    <t>Cronbach's Alpha</t>
  </si>
  <si>
    <t>Heterotrait-Monotrait Ratio (HTMT)</t>
  </si>
  <si>
    <t>SRMR</t>
  </si>
  <si>
    <t>Saturated Model</t>
  </si>
  <si>
    <t>Estimated Model</t>
  </si>
  <si>
    <t>d_ULS</t>
  </si>
  <si>
    <t>d_G1</t>
  </si>
  <si>
    <t>d_G2</t>
  </si>
  <si>
    <t>Histograms</t>
  </si>
  <si>
    <t>Path Coefficients Histogram</t>
  </si>
  <si>
    <t>Indirect Effects Histogram</t>
  </si>
  <si>
    <t>Total Effects Histogram</t>
  </si>
  <si>
    <t>Base Data</t>
  </si>
  <si>
    <t>Setting</t>
  </si>
  <si>
    <t>Data file Settings</t>
  </si>
  <si>
    <t>Data file</t>
  </si>
  <si>
    <t>89_imputed [89 records]</t>
  </si>
  <si>
    <t>Missing value marker</t>
  </si>
  <si>
    <t>none</t>
  </si>
  <si>
    <t>Data Setup Settings</t>
  </si>
  <si>
    <t>Algorithm to handle missing data</t>
  </si>
  <si>
    <t>None</t>
  </si>
  <si>
    <t>Weighting Vector</t>
  </si>
  <si>
    <t>-</t>
  </si>
  <si>
    <t>PLS Algorithm Settings</t>
  </si>
  <si>
    <t>Data metric</t>
  </si>
  <si>
    <t>Mean 0, Var 1</t>
  </si>
  <si>
    <t>Initial Weights</t>
  </si>
  <si>
    <t>1.0</t>
  </si>
  <si>
    <t>Max. number of iterations</t>
  </si>
  <si>
    <t>300</t>
  </si>
  <si>
    <t>Stop criterion</t>
  </si>
  <si>
    <t>7</t>
  </si>
  <si>
    <t>Use Lohmoeller settings?</t>
  </si>
  <si>
    <t>No</t>
  </si>
  <si>
    <t>Weighting scheme</t>
  </si>
  <si>
    <t>Path</t>
  </si>
  <si>
    <t>Bootstrapping Settings</t>
  </si>
  <si>
    <t>Complexity</t>
  </si>
  <si>
    <t>Complete Bootstrapping</t>
  </si>
  <si>
    <t>Confidence interval method</t>
  </si>
  <si>
    <t>Bias-Corrected and Accelerated (BCa) Bootstrap</t>
  </si>
  <si>
    <t>Parallel processing</t>
  </si>
  <si>
    <t>Yes</t>
  </si>
  <si>
    <t>5000</t>
  </si>
  <si>
    <t>Sign changes</t>
  </si>
  <si>
    <t>No Sign Changes</t>
  </si>
  <si>
    <t>Significance level</t>
  </si>
  <si>
    <t>0.05</t>
  </si>
  <si>
    <t>Test type</t>
  </si>
  <si>
    <t>Two Tailed</t>
  </si>
  <si>
    <t>Construct Outer Weighting Mode Settings</t>
  </si>
  <si>
    <t>Automatic</t>
  </si>
  <si>
    <t>Inner Model</t>
  </si>
  <si>
    <t>Outer Model</t>
  </si>
  <si>
    <t>"BI1"</t>
  </si>
  <si>
    <t>"BI2"</t>
  </si>
  <si>
    <t>"BI3"</t>
  </si>
  <si>
    <t>"BI5"</t>
  </si>
  <si>
    <t>"BI6"</t>
  </si>
  <si>
    <t>"BI7"</t>
  </si>
  <si>
    <t>"HM1"</t>
  </si>
  <si>
    <t>"HM2_R"</t>
  </si>
  <si>
    <t>"HM3"</t>
  </si>
  <si>
    <t>"HM4"</t>
  </si>
  <si>
    <t>"HM5"</t>
  </si>
  <si>
    <t>Indicator Data (Original)</t>
  </si>
  <si>
    <t xml:space="preserve"> </t>
  </si>
  <si>
    <t>Complete</t>
  </si>
  <si>
    <t>Indicator Data (Standardized)</t>
  </si>
</sst>
</file>

<file path=xl/styles.xml><?xml version="1.0" encoding="utf-8"?>
<styleSheet xmlns="http://schemas.openxmlformats.org/spreadsheetml/2006/main">
  <numFmts count="1">
    <numFmt numFmtId="165" formatCode="#,###0.000"/>
  </numFmts>
  <fonts count="20">
    <font>
      <sz val="11.0"/>
      <color indexed="8"/>
      <name val="Calibri"/>
      <family val="2"/>
      <scheme val="minor"/>
    </font>
    <font>
      <name val="Arial"/>
      <sz val="30.0"/>
      <color indexed="60"/>
      <u val="none"/>
      <b val="true"/>
    </font>
    <font>
      <name val="Arial"/>
      <sz val="14.0"/>
      <color indexed="8"/>
      <u val="none"/>
      <b val="true"/>
    </font>
    <font>
      <name val="Arial"/>
      <sz val="13.0"/>
      <color indexed="8"/>
      <u val="none"/>
      <b val="true"/>
    </font>
    <font>
      <name val="Arial"/>
      <sz val="12.0"/>
      <color indexed="60"/>
      <u val="none"/>
    </font>
    <font>
      <name val="Arial"/>
      <sz val="10.0"/>
      <color indexed="60"/>
      <u val="none"/>
    </font>
    <font>
      <name val="Arial"/>
      <sz val="10.0"/>
      <color indexed="12"/>
      <u val="single"/>
      <b val="true"/>
    </font>
    <font>
      <name val="Arial"/>
      <sz val="11.0"/>
      <color indexed="54"/>
      <u val="none"/>
      <b val="true"/>
    </font>
    <font>
      <name val="Arial"/>
      <sz val="10.0"/>
      <color indexed="8"/>
      <u val="none"/>
      <b val="true"/>
    </font>
    <font>
      <name val="Arial"/>
      <sz val="10.0"/>
      <color indexed="8"/>
      <u val="none"/>
    </font>
    <font>
      <name val="Arial"/>
      <sz val="12.0"/>
      <color indexed="8"/>
      <u val="none"/>
      <b val="true"/>
    </font>
    <font>
      <name val="Arial"/>
      <sz val="10.0"/>
      <color indexed="8"/>
      <u val="none"/>
      <i val="true"/>
    </font>
    <font>
      <name val="Arial"/>
      <sz val="10.0"/>
      <color indexed="8"/>
      <u val="none"/>
      <b val="true"/>
    </font>
    <font>
      <name val="Arial"/>
      <sz val="10.0"/>
      <color indexed="16"/>
      <u val="none"/>
      <b val="true"/>
    </font>
    <font>
      <name val="Arial"/>
      <sz val="10.0"/>
      <color indexed="17"/>
      <u val="none"/>
      <b val="true"/>
    </font>
    <font>
      <name val="Arial"/>
      <sz val="10.0"/>
      <color indexed="8"/>
      <u val="none"/>
    </font>
    <font>
      <name val="Arial"/>
      <sz val="10.0"/>
      <color indexed="8"/>
      <u val="none"/>
      <b val="true"/>
    </font>
    <font>
      <name val="Arial"/>
      <sz val="10.0"/>
      <color indexed="16"/>
      <u val="none"/>
      <b val="true"/>
    </font>
    <font>
      <name val="Arial"/>
      <sz val="10.0"/>
      <color indexed="17"/>
      <u val="none"/>
      <b val="true"/>
    </font>
    <font>
      <name val="Arial"/>
      <sz val="10.0"/>
      <color indexed="8"/>
      <u val="none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indexed="22"/>
      </patternFill>
    </fill>
    <fill>
      <patternFill patternType="solid">
        <fgColor indexed="42"/>
      </patternFill>
    </fill>
  </fills>
  <borders count="5">
    <border>
      <left/>
      <right/>
      <top/>
      <bottom/>
      <diagonal/>
    </border>
    <border>
      <top style="thin"/>
    </border>
    <border>
      <left style="thin"/>
      <top style="thin"/>
    </border>
    <border>
      <left style="thin"/>
      <top style="thin"/>
      <bottom style="thin"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true">
      <alignment vertical="center"/>
    </xf>
    <xf numFmtId="0" fontId="2" fillId="0" borderId="0" xfId="0" applyFont="true">
      <alignment vertical="center"/>
    </xf>
    <xf numFmtId="0" fontId="3" fillId="0" borderId="0" xfId="0" applyFont="true">
      <alignment vertical="center"/>
    </xf>
    <xf numFmtId="0" fontId="4" fillId="0" borderId="0" xfId="0" applyFont="true">
      <alignment vertical="center"/>
    </xf>
    <xf numFmtId="0" fontId="5" fillId="0" borderId="0" xfId="0" applyFont="true">
      <alignment vertical="center"/>
    </xf>
    <xf numFmtId="0" fontId="6" fillId="0" borderId="0" xfId="0" applyFont="true">
      <alignment vertical="center"/>
    </xf>
    <xf numFmtId="0" fontId="7" fillId="0" borderId="0" xfId="0" applyFont="true">
      <alignment vertical="center"/>
    </xf>
    <xf numFmtId="0" fontId="8" fillId="3" borderId="4" xfId="0" applyFont="true" applyFill="true" applyBorder="true">
      <alignment vertical="center"/>
    </xf>
    <xf numFmtId="0" fontId="9" fillId="0" borderId="4" xfId="0" applyFont="true" applyBorder="true">
      <alignment vertical="center"/>
    </xf>
    <xf numFmtId="0" fontId="10" fillId="0" borderId="0" xfId="0" applyFont="true">
      <alignment vertical="center"/>
    </xf>
    <xf numFmtId="0" fontId="11" fillId="0" borderId="0" xfId="0" applyFont="true">
      <alignment vertical="center"/>
    </xf>
    <xf numFmtId="165" fontId="12" fillId="0" borderId="4" xfId="0" applyFont="true" applyBorder="true" applyNumberFormat="true">
      <alignment vertical="center"/>
    </xf>
    <xf numFmtId="165" fontId="13" fillId="0" borderId="4" xfId="0" applyFont="true" applyBorder="true" applyNumberFormat="true">
      <alignment vertical="center"/>
    </xf>
    <xf numFmtId="165" fontId="14" fillId="0" borderId="4" xfId="0" applyFont="true" applyBorder="true" applyNumberFormat="true">
      <alignment vertical="center"/>
    </xf>
    <xf numFmtId="165" fontId="15" fillId="0" borderId="4" xfId="0" applyFont="true" applyBorder="true" applyNumberFormat="true">
      <alignment vertical="center"/>
    </xf>
    <xf numFmtId="165" fontId="16" fillId="4" borderId="4" xfId="0" applyFont="true" applyFill="true" applyBorder="true" applyNumberFormat="true">
      <alignment vertical="center"/>
    </xf>
    <xf numFmtId="165" fontId="17" fillId="4" borderId="4" xfId="0" applyFont="true" applyFill="true" applyBorder="true" applyNumberFormat="true">
      <alignment vertical="center"/>
    </xf>
    <xf numFmtId="165" fontId="18" fillId="4" borderId="4" xfId="0" applyFont="true" applyFill="true" applyBorder="true" applyNumberFormat="true">
      <alignment vertical="center"/>
    </xf>
    <xf numFmtId="165" fontId="19" fillId="4" borderId="4" xfId="0" applyFont="true" applyFill="true" applyBorder="true" applyNumberFormat="true">
      <alignment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Relationship Id="rId4" Target="worksheets/sheet2.xml" Type="http://schemas.openxmlformats.org/officeDocument/2006/relationships/worksheet"/>
<Relationship Id="rId5" Target="worksheets/sheet3.xml" Type="http://schemas.openxmlformats.org/officeDocument/2006/relationships/worksheet"/>
</Relationships>

</file>

<file path=xl/drawings/_rels/drawing1.xml.rels><?xml version="1.0" encoding="UTF-8" standalone="no"?>
<Relationships xmlns="http://schemas.openxmlformats.org/package/2006/relationships">
<Relationship Id="rId1" Target="../media/image1.png" Type="http://schemas.openxmlformats.org/officeDocument/2006/relationships/image"/>
<Relationship Id="rId2" Target="../media/image2.png" Type="http://schemas.openxmlformats.org/officeDocument/2006/relationships/image"/>
<Relationship Id="rId3" Target="../media/image3.pn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1</xdr:col>
      <xdr:colOff>0</xdr:colOff>
      <xdr:row>4</xdr:row>
      <xdr:rowOff>1</xdr:rowOff>
    </xdr:from>
    <xdr:to>
      <xdr:col>12</xdr:col>
      <xdr:colOff>293850</xdr:colOff>
      <xdr:row>24</xdr:row>
      <xdr:rowOff>0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1</xdr:rowOff>
    </xdr:from>
    <xdr:to>
      <xdr:col>12</xdr:col>
      <xdr:colOff>293850</xdr:colOff>
      <xdr:row>45</xdr:row>
      <xdr:rowOff>0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46</xdr:row>
      <xdr:rowOff>1</xdr:rowOff>
    </xdr:from>
    <xdr:to>
      <xdr:col>12</xdr:col>
      <xdr:colOff>293850</xdr:colOff>
      <xdr:row>66</xdr:row>
      <xdr:rowOff>0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</xdr:wsDr>
</file>

<file path=xl/worksheets/_rels/sheet3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7.8125" customWidth="true"/>
    <col min="2" max="2" width="26.70703125" customWidth="true"/>
    <col min="3" max="3" width="15.625" customWidth="true"/>
  </cols>
  <sheetData>
    <row r="1" customHeight="true" ht="50.0">
      <c r="B1" s="1" t="s">
        <v>0</v>
      </c>
    </row>
    <row r="2">
      <c r="B2" s="7" t="s">
        <v>1</v>
      </c>
    </row>
    <row r="4">
      <c r="C4" s="10" t="s">
        <v>5111</v>
      </c>
    </row>
    <row r="6">
      <c r="B6" s="10" t="s">
        <v>2</v>
      </c>
    </row>
    <row r="7">
      <c r="B7" s="11" t="s">
        <v>3</v>
      </c>
      <c r="C7" s="6">
        <f>HYPERLINK("#'Complete'!B8", "show")</f>
        <v>0.0</v>
      </c>
    </row>
    <row r="8">
      <c r="B8" s="11" t="s">
        <v>5018</v>
      </c>
      <c r="C8" s="6">
        <f>HYPERLINK("#'Complete'!B5034", "show")</f>
        <v>0.0</v>
      </c>
    </row>
    <row r="9">
      <c r="B9" s="11" t="s">
        <v>5019</v>
      </c>
      <c r="C9" s="6">
        <f>HYPERLINK("#'Complete'!B10060", "show")</f>
        <v>0.0</v>
      </c>
    </row>
    <row r="10">
      <c r="B10" s="11" t="s">
        <v>5020</v>
      </c>
      <c r="C10" s="6">
        <f>HYPERLINK("#'Complete'!B15083", "show")</f>
        <v>0.0</v>
      </c>
    </row>
    <row r="11">
      <c r="B11" s="11" t="s">
        <v>5021</v>
      </c>
      <c r="C11" s="6">
        <f>HYPERLINK("#'Complete'!B20109", "show")</f>
        <v>0.0</v>
      </c>
    </row>
    <row r="12">
      <c r="B12" s="11" t="s">
        <v>5033</v>
      </c>
      <c r="C12" s="6">
        <f>HYPERLINK("#'Complete'!B25162", "show")</f>
        <v>0.0</v>
      </c>
    </row>
    <row r="14">
      <c r="B14" s="10" t="s">
        <v>5034</v>
      </c>
    </row>
    <row r="15">
      <c r="B15" s="11" t="s">
        <v>5035</v>
      </c>
      <c r="C15" s="6">
        <f>HYPERLINK("#'Complete'!B30220", "show")</f>
        <v>0.0</v>
      </c>
    </row>
    <row r="16">
      <c r="B16" s="11" t="s">
        <v>5037</v>
      </c>
      <c r="C16" s="6">
        <f>HYPERLINK("#'Complete'!B35246", "show")</f>
        <v>0.0</v>
      </c>
    </row>
    <row r="17">
      <c r="B17" s="11" t="s">
        <v>5038</v>
      </c>
      <c r="C17" s="6">
        <f>HYPERLINK("#'Complete'!B40272", "show")</f>
        <v>0.0</v>
      </c>
    </row>
    <row r="18">
      <c r="B18" s="11" t="s">
        <v>5039</v>
      </c>
      <c r="C18" s="6">
        <f>HYPERLINK("#'Complete'!B45298", "show")</f>
        <v>0.0</v>
      </c>
    </row>
    <row r="19">
      <c r="B19" s="11" t="s">
        <v>5041</v>
      </c>
      <c r="C19" s="6">
        <f>HYPERLINK("#'Complete'!B50327", "show")</f>
        <v>0.0</v>
      </c>
    </row>
    <row r="20">
      <c r="B20" s="11" t="s">
        <v>5042</v>
      </c>
      <c r="C20" s="6">
        <f>HYPERLINK("#'Complete'!B55356", "show")</f>
        <v>0.0</v>
      </c>
    </row>
    <row r="21">
      <c r="B21" s="11" t="s">
        <v>5043</v>
      </c>
      <c r="C21" s="6">
        <f>HYPERLINK("#'Complete'!B60385", "show")</f>
        <v>0.0</v>
      </c>
    </row>
    <row r="22">
      <c r="B22" s="11" t="s">
        <v>5044</v>
      </c>
      <c r="C22" s="6">
        <f>HYPERLINK("#'Complete'!B65414", "show")</f>
        <v>0.0</v>
      </c>
    </row>
    <row r="23">
      <c r="B23" s="11" t="s">
        <v>5045</v>
      </c>
      <c r="C23" s="6">
        <f>HYPERLINK("#'Complete'!B70440", "show")</f>
        <v>0.0</v>
      </c>
    </row>
    <row r="24">
      <c r="B24" s="11" t="s">
        <v>5048</v>
      </c>
      <c r="C24" s="6">
        <f>HYPERLINK("#'Complete'!B75462", "show")</f>
        <v>0.0</v>
      </c>
    </row>
    <row r="25">
      <c r="B25" s="11" t="s">
        <v>5049</v>
      </c>
      <c r="C25" s="6">
        <f>HYPERLINK("#'Complete'!B80484", "show")</f>
        <v>0.0</v>
      </c>
    </row>
    <row r="26">
      <c r="B26" s="11" t="s">
        <v>5050</v>
      </c>
      <c r="C26" s="6">
        <f>HYPERLINK("#'Complete'!B85506", "show")</f>
        <v>0.0</v>
      </c>
    </row>
    <row r="28">
      <c r="B28" s="10" t="s">
        <v>5051</v>
      </c>
    </row>
    <row r="29">
      <c r="B29" s="11" t="s">
        <v>5052</v>
      </c>
      <c r="C29" s="6">
        <f>HYPERLINK("#'Complete'!B90530", "show")</f>
        <v>0.0</v>
      </c>
    </row>
    <row r="30">
      <c r="B30" s="11" t="s">
        <v>5053</v>
      </c>
      <c r="C30" s="6">
        <f>HYPERLINK("#'Complete'!B90533", "show")</f>
        <v>0.0</v>
      </c>
    </row>
    <row r="31">
      <c r="B31" s="11" t="s">
        <v>5054</v>
      </c>
      <c r="C31" s="6">
        <f>HYPERLINK("#'Complete'!B90536", "show")</f>
        <v>0.0</v>
      </c>
    </row>
    <row r="33">
      <c r="B33" s="10" t="s">
        <v>5055</v>
      </c>
    </row>
    <row r="34">
      <c r="B34" s="11" t="s">
        <v>5056</v>
      </c>
      <c r="C34" s="6">
        <f>HYPERLINK("#'Complete'!B90541", "show")</f>
        <v>0.0</v>
      </c>
    </row>
    <row r="35">
      <c r="B35" s="11" t="s">
        <v>5096</v>
      </c>
      <c r="C35" s="6">
        <f>HYPERLINK("#'Complete'!B90570", "show")</f>
        <v>0.0</v>
      </c>
    </row>
    <row r="36">
      <c r="B36" s="11" t="s">
        <v>5097</v>
      </c>
      <c r="C36" s="6">
        <f>HYPERLINK("#'Complete'!B90577", "show")</f>
        <v>0.0</v>
      </c>
    </row>
    <row r="37">
      <c r="B37" s="11" t="s">
        <v>5109</v>
      </c>
      <c r="C37" s="6">
        <f>HYPERLINK("#'Complete'!B90593", "show")</f>
        <v>0.0</v>
      </c>
    </row>
    <row r="38">
      <c r="B38" s="11" t="s">
        <v>5112</v>
      </c>
      <c r="C38" s="6">
        <f>HYPERLINK("#'Complete'!B90687", "show")</f>
        <v>0.0</v>
      </c>
    </row>
  </sheetData>
  <mergeCells>
    <mergeCell ref="B1:U1"/>
    <mergeCell ref="B2:U2"/>
  </mergeCells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 showGridLines="false">
      <pane ySplit="3.0" state="frozen" topLeftCell="A4" activePane="bottomLeft"/>
      <selection pane="bottomLeft"/>
    </sheetView>
  </sheetViews>
  <sheetFormatPr defaultRowHeight="15.0"/>
  <cols>
    <col min="1" max="1" width="3.90625" customWidth="true"/>
    <col min="2" max="2" width="0.77734375" customWidth="true"/>
    <col min="3" max="3" width="5.51953125" customWidth="true"/>
    <col min="4" max="4" width="5.51953125" customWidth="true"/>
    <col min="5" max="5" width="5.51953125" customWidth="true"/>
    <col min="6" max="6" width="5.51953125" customWidth="true"/>
    <col min="7" max="7" width="5.51953125" customWidth="true"/>
    <col min="8" max="8" width="5.51953125" customWidth="true"/>
    <col min="9" max="9" width="5.8515625" customWidth="true"/>
    <col min="10" max="10" width="7.98046875" customWidth="true"/>
    <col min="11" max="11" width="5.8515625" customWidth="true"/>
    <col min="12" max="12" width="5.8515625" customWidth="true"/>
    <col min="13" max="13" width="5.8515625" customWidth="true"/>
  </cols>
  <sheetData>
    <row r="1" customHeight="true" ht="50.0">
      <c r="B1" s="1" t="s">
        <v>0</v>
      </c>
    </row>
    <row r="2">
      <c r="B2" s="7" t="s">
        <v>1</v>
      </c>
    </row>
    <row r="3">
      <c r="B3" s="6">
        <f>HYPERLINK("#'Navigation'!A1", "back to navigation")</f>
        <v>0.0</v>
      </c>
    </row>
    <row r="4">
      <c r="B4"/>
    </row>
    <row r="6">
      <c r="B6" s="3" t="s">
        <v>2</v>
      </c>
    </row>
    <row r="8">
      <c r="B8" s="4" t="s">
        <v>3</v>
      </c>
    </row>
    <row r="9" customHeight="true" ht="5.0">
      <c r="B9"/>
    </row>
    <row r="11">
      <c r="B11" s="5" t="s">
        <v>4</v>
      </c>
    </row>
    <row r="12" customHeight="true" ht="5.0">
      <c r="B12"/>
    </row>
    <row r="13">
      <c r="B13" s="9" t="s">
        <v>5</v>
      </c>
      <c r="C13" s="8" t="s">
        <v>6</v>
      </c>
      <c r="D13" s="8" t="s">
        <v>7</v>
      </c>
      <c r="E13" s="8" t="s">
        <v>8</v>
      </c>
      <c r="F13" s="8" t="s">
        <v>9</v>
      </c>
      <c r="G13" s="8" t="s">
        <v>10</v>
      </c>
    </row>
    <row r="14">
      <c r="B14" s="8" t="s">
        <v>11</v>
      </c>
      <c r="C14" s="15" t="n">
        <v>0.6718895123541623</v>
      </c>
      <c r="D14" s="15" t="n">
        <v>0.6895159840476237</v>
      </c>
      <c r="E14" s="15" t="n">
        <v>0.05819640962426145</v>
      </c>
      <c r="F14" s="15" t="n">
        <v>11.545205566668821</v>
      </c>
      <c r="G14" s="15" t="n">
        <v>5.6843418860808015E-14</v>
      </c>
    </row>
    <row r="15" customHeight="true" ht="10.0">
      <c r="B15"/>
    </row>
    <row r="17">
      <c r="B17" s="5" t="s">
        <v>12</v>
      </c>
    </row>
    <row r="18" customHeight="true" ht="5.0">
      <c r="B18"/>
    </row>
    <row r="19">
      <c r="B19" s="9" t="s">
        <v>5</v>
      </c>
      <c r="C19" s="8" t="s">
        <v>6</v>
      </c>
      <c r="D19" s="8" t="s">
        <v>7</v>
      </c>
      <c r="E19" s="8" t="s">
        <v>13</v>
      </c>
      <c r="F19" s="8" t="s">
        <v>14</v>
      </c>
    </row>
    <row r="20">
      <c r="B20" s="8" t="s">
        <v>11</v>
      </c>
      <c r="C20" s="15" t="n">
        <v>0.6718895123541623</v>
      </c>
      <c r="D20" s="15" t="n">
        <v>0.6895159840476237</v>
      </c>
      <c r="E20" s="15" t="n">
        <v>0.5668614150097436</v>
      </c>
      <c r="F20" s="15" t="n">
        <v>0.79400336614941</v>
      </c>
    </row>
    <row r="21" customHeight="true" ht="10.0">
      <c r="B21"/>
    </row>
    <row r="23">
      <c r="B23" s="5" t="s">
        <v>15</v>
      </c>
    </row>
    <row r="24" customHeight="true" ht="5.0">
      <c r="B24"/>
    </row>
    <row r="25">
      <c r="B25" s="9" t="s">
        <v>5</v>
      </c>
      <c r="C25" s="8" t="s">
        <v>6</v>
      </c>
      <c r="D25" s="8" t="s">
        <v>7</v>
      </c>
      <c r="E25" s="8" t="s">
        <v>16</v>
      </c>
      <c r="F25" s="8" t="s">
        <v>13</v>
      </c>
      <c r="G25" s="8" t="s">
        <v>14</v>
      </c>
    </row>
    <row r="26">
      <c r="B26" s="8" t="s">
        <v>11</v>
      </c>
      <c r="C26" s="15" t="n">
        <v>0.6718895123541623</v>
      </c>
      <c r="D26" s="15" t="n">
        <v>0.6895159840476237</v>
      </c>
      <c r="E26" s="15" t="n">
        <v>0.017626471693461432</v>
      </c>
      <c r="F26" s="15" t="n">
        <v>0.5059125126943864</v>
      </c>
      <c r="G26" s="15" t="n">
        <v>0.7587010040372639</v>
      </c>
    </row>
    <row r="27" customHeight="true" ht="10.0">
      <c r="B27"/>
    </row>
    <row r="29">
      <c r="B29" s="5" t="s">
        <v>17</v>
      </c>
    </row>
    <row r="30" customHeight="true" ht="5.0">
      <c r="B30"/>
    </row>
    <row r="31">
      <c r="B31" s="9" t="s">
        <v>5</v>
      </c>
      <c r="C31" s="8" t="s">
        <v>11</v>
      </c>
    </row>
    <row r="32">
      <c r="B32" s="8" t="s">
        <v>18</v>
      </c>
      <c r="C32" s="15" t="n">
        <v>0.6317096836295488</v>
      </c>
    </row>
    <row r="33">
      <c r="B33" s="8" t="s">
        <v>19</v>
      </c>
      <c r="C33" s="19" t="n">
        <v>0.6633333815569835</v>
      </c>
    </row>
    <row r="34">
      <c r="B34" s="8" t="s">
        <v>20</v>
      </c>
      <c r="C34" s="15" t="n">
        <v>0.714484254806304</v>
      </c>
    </row>
    <row r="35">
      <c r="B35" s="8" t="s">
        <v>21</v>
      </c>
      <c r="C35" s="19" t="n">
        <v>0.7018046325054991</v>
      </c>
    </row>
    <row r="36">
      <c r="B36" s="8" t="s">
        <v>22</v>
      </c>
      <c r="C36" s="15" t="n">
        <v>0.7317700031854295</v>
      </c>
    </row>
    <row r="37">
      <c r="B37" s="8" t="s">
        <v>23</v>
      </c>
      <c r="C37" s="19" t="n">
        <v>0.7496843182829716</v>
      </c>
    </row>
    <row r="38">
      <c r="B38" s="8" t="s">
        <v>24</v>
      </c>
      <c r="C38" s="15" t="n">
        <v>0.6908363514286249</v>
      </c>
    </row>
    <row r="39">
      <c r="B39" s="8" t="s">
        <v>25</v>
      </c>
      <c r="C39" s="19" t="n">
        <v>0.591063542949685</v>
      </c>
    </row>
    <row r="40">
      <c r="B40" s="8" t="s">
        <v>26</v>
      </c>
      <c r="C40" s="15" t="n">
        <v>0.6980103726555672</v>
      </c>
    </row>
    <row r="41">
      <c r="B41" s="8" t="s">
        <v>27</v>
      </c>
      <c r="C41" s="19" t="n">
        <v>0.7309682435714258</v>
      </c>
    </row>
    <row r="42">
      <c r="B42" s="8" t="s">
        <v>28</v>
      </c>
      <c r="C42" s="15" t="n">
        <v>0.6136899802807895</v>
      </c>
    </row>
    <row r="43">
      <c r="B43" s="8" t="s">
        <v>29</v>
      </c>
      <c r="C43" s="19" t="n">
        <v>0.6304800223589347</v>
      </c>
    </row>
    <row r="44">
      <c r="B44" s="8" t="s">
        <v>30</v>
      </c>
      <c r="C44" s="15" t="n">
        <v>0.6790803855492777</v>
      </c>
    </row>
    <row r="45">
      <c r="B45" s="8" t="s">
        <v>31</v>
      </c>
      <c r="C45" s="19" t="n">
        <v>0.7482201773818893</v>
      </c>
    </row>
    <row r="46">
      <c r="B46" s="8" t="s">
        <v>32</v>
      </c>
      <c r="C46" s="15" t="n">
        <v>0.6655621662267749</v>
      </c>
    </row>
    <row r="47">
      <c r="B47" s="8" t="s">
        <v>33</v>
      </c>
      <c r="C47" s="19" t="n">
        <v>0.7362890606686574</v>
      </c>
    </row>
    <row r="48">
      <c r="B48" s="8" t="s">
        <v>34</v>
      </c>
      <c r="C48" s="15" t="n">
        <v>0.7745862182486277</v>
      </c>
    </row>
    <row r="49">
      <c r="B49" s="8" t="s">
        <v>35</v>
      </c>
      <c r="C49" s="19" t="n">
        <v>0.7119195031284123</v>
      </c>
    </row>
    <row r="50">
      <c r="B50" s="8" t="s">
        <v>36</v>
      </c>
      <c r="C50" s="15" t="n">
        <v>0.6057333838727823</v>
      </c>
    </row>
    <row r="51">
      <c r="B51" s="8" t="s">
        <v>37</v>
      </c>
      <c r="C51" s="19" t="n">
        <v>0.8293466551993196</v>
      </c>
    </row>
    <row r="52">
      <c r="B52" s="8" t="s">
        <v>38</v>
      </c>
      <c r="C52" s="15" t="n">
        <v>0.7513273949509197</v>
      </c>
    </row>
    <row r="53">
      <c r="B53" s="8" t="s">
        <v>39</v>
      </c>
      <c r="C53" s="19" t="n">
        <v>0.6985376215961806</v>
      </c>
    </row>
    <row r="54">
      <c r="B54" s="8" t="s">
        <v>40</v>
      </c>
      <c r="C54" s="15" t="n">
        <v>0.740783656898244</v>
      </c>
    </row>
    <row r="55">
      <c r="B55" s="8" t="s">
        <v>41</v>
      </c>
      <c r="C55" s="19" t="n">
        <v>0.6871278549804102</v>
      </c>
    </row>
    <row r="56">
      <c r="B56" s="8" t="s">
        <v>42</v>
      </c>
      <c r="C56" s="15" t="n">
        <v>0.6803499805357507</v>
      </c>
    </row>
    <row r="57">
      <c r="B57" s="8" t="s">
        <v>43</v>
      </c>
      <c r="C57" s="19" t="n">
        <v>0.6596791354435438</v>
      </c>
    </row>
    <row r="58">
      <c r="B58" s="8" t="s">
        <v>44</v>
      </c>
      <c r="C58" s="15" t="n">
        <v>0.5926828311680736</v>
      </c>
    </row>
    <row r="59">
      <c r="B59" s="8" t="s">
        <v>45</v>
      </c>
      <c r="C59" s="19" t="n">
        <v>0.7849386214950603</v>
      </c>
    </row>
    <row r="60">
      <c r="B60" s="8" t="s">
        <v>46</v>
      </c>
      <c r="C60" s="15" t="n">
        <v>0.7297409853622471</v>
      </c>
    </row>
    <row r="61">
      <c r="B61" s="8" t="s">
        <v>47</v>
      </c>
      <c r="C61" s="19" t="n">
        <v>0.7063586636398472</v>
      </c>
    </row>
    <row r="62">
      <c r="B62" s="8" t="s">
        <v>48</v>
      </c>
      <c r="C62" s="15" t="n">
        <v>0.505997902949981</v>
      </c>
    </row>
    <row r="63">
      <c r="B63" s="8" t="s">
        <v>49</v>
      </c>
      <c r="C63" s="19" t="n">
        <v>0.5978270861831125</v>
      </c>
    </row>
    <row r="64">
      <c r="B64" s="8" t="s">
        <v>50</v>
      </c>
      <c r="C64" s="15" t="n">
        <v>0.7374690644984541</v>
      </c>
    </row>
    <row r="65">
      <c r="B65" s="8" t="s">
        <v>51</v>
      </c>
      <c r="C65" s="19" t="n">
        <v>0.638602005416148</v>
      </c>
    </row>
    <row r="66">
      <c r="B66" s="8" t="s">
        <v>52</v>
      </c>
      <c r="C66" s="15" t="n">
        <v>0.7271828306975423</v>
      </c>
    </row>
    <row r="67">
      <c r="B67" s="8" t="s">
        <v>53</v>
      </c>
      <c r="C67" s="19" t="n">
        <v>0.6428181297141593</v>
      </c>
    </row>
    <row r="68">
      <c r="B68" s="8" t="s">
        <v>54</v>
      </c>
      <c r="C68" s="15" t="n">
        <v>0.6430101229433451</v>
      </c>
    </row>
    <row r="69">
      <c r="B69" s="8" t="s">
        <v>55</v>
      </c>
      <c r="C69" s="19" t="n">
        <v>0.6915444767287925</v>
      </c>
    </row>
    <row r="70">
      <c r="B70" s="8" t="s">
        <v>56</v>
      </c>
      <c r="C70" s="15" t="n">
        <v>0.7031752049297412</v>
      </c>
    </row>
    <row r="71">
      <c r="B71" s="8" t="s">
        <v>57</v>
      </c>
      <c r="C71" s="19" t="n">
        <v>0.5410971879489174</v>
      </c>
    </row>
    <row r="72">
      <c r="B72" s="8" t="s">
        <v>58</v>
      </c>
      <c r="C72" s="15" t="n">
        <v>0.6901984881727419</v>
      </c>
    </row>
    <row r="73">
      <c r="B73" s="8" t="s">
        <v>59</v>
      </c>
      <c r="C73" s="19" t="n">
        <v>0.675998016652352</v>
      </c>
    </row>
    <row r="74">
      <c r="B74" s="8" t="s">
        <v>60</v>
      </c>
      <c r="C74" s="15" t="n">
        <v>0.6013066069710291</v>
      </c>
    </row>
    <row r="75">
      <c r="B75" s="8" t="s">
        <v>61</v>
      </c>
      <c r="C75" s="19" t="n">
        <v>0.6040713079208989</v>
      </c>
    </row>
    <row r="76">
      <c r="B76" s="8" t="s">
        <v>62</v>
      </c>
      <c r="C76" s="15" t="n">
        <v>0.743730453696415</v>
      </c>
    </row>
    <row r="77">
      <c r="B77" s="8" t="s">
        <v>63</v>
      </c>
      <c r="C77" s="19" t="n">
        <v>0.5783382673979797</v>
      </c>
    </row>
    <row r="78">
      <c r="B78" s="8" t="s">
        <v>64</v>
      </c>
      <c r="C78" s="15" t="n">
        <v>0.6979202557672479</v>
      </c>
    </row>
    <row r="79">
      <c r="B79" s="8" t="s">
        <v>65</v>
      </c>
      <c r="C79" s="19" t="n">
        <v>0.6110278385304408</v>
      </c>
    </row>
    <row r="80">
      <c r="B80" s="8" t="s">
        <v>66</v>
      </c>
      <c r="C80" s="15" t="n">
        <v>0.6945301046276195</v>
      </c>
    </row>
    <row r="81">
      <c r="B81" s="8" t="s">
        <v>67</v>
      </c>
      <c r="C81" s="19" t="n">
        <v>0.668493879302544</v>
      </c>
    </row>
    <row r="82">
      <c r="B82" s="8" t="s">
        <v>68</v>
      </c>
      <c r="C82" s="15" t="n">
        <v>0.671971776079561</v>
      </c>
    </row>
    <row r="83">
      <c r="B83" s="8" t="s">
        <v>69</v>
      </c>
      <c r="C83" s="19" t="n">
        <v>0.6607036691199669</v>
      </c>
    </row>
    <row r="84">
      <c r="B84" s="8" t="s">
        <v>70</v>
      </c>
      <c r="C84" s="15" t="n">
        <v>0.54735871448261</v>
      </c>
    </row>
    <row r="85">
      <c r="B85" s="8" t="s">
        <v>71</v>
      </c>
      <c r="C85" s="19" t="n">
        <v>0.6696826855988247</v>
      </c>
    </row>
    <row r="86">
      <c r="B86" s="8" t="s">
        <v>72</v>
      </c>
      <c r="C86" s="15" t="n">
        <v>0.667200372503408</v>
      </c>
    </row>
    <row r="87">
      <c r="B87" s="8" t="s">
        <v>73</v>
      </c>
      <c r="C87" s="19" t="n">
        <v>0.7272534311671752</v>
      </c>
    </row>
    <row r="88">
      <c r="B88" s="8" t="s">
        <v>74</v>
      </c>
      <c r="C88" s="15" t="n">
        <v>0.654731716620605</v>
      </c>
    </row>
    <row r="89">
      <c r="B89" s="8" t="s">
        <v>75</v>
      </c>
      <c r="C89" s="19" t="n">
        <v>0.6759619926712352</v>
      </c>
    </row>
    <row r="90">
      <c r="B90" s="8" t="s">
        <v>76</v>
      </c>
      <c r="C90" s="15" t="n">
        <v>0.6587321338651525</v>
      </c>
    </row>
    <row r="91">
      <c r="B91" s="8" t="s">
        <v>77</v>
      </c>
      <c r="C91" s="19" t="n">
        <v>0.6044961486005208</v>
      </c>
    </row>
    <row r="92">
      <c r="B92" s="8" t="s">
        <v>78</v>
      </c>
      <c r="C92" s="15" t="n">
        <v>0.7050906477505858</v>
      </c>
    </row>
    <row r="93">
      <c r="B93" s="8" t="s">
        <v>79</v>
      </c>
      <c r="C93" s="19" t="n">
        <v>0.7599780231137652</v>
      </c>
    </row>
    <row r="94">
      <c r="B94" s="8" t="s">
        <v>80</v>
      </c>
      <c r="C94" s="15" t="n">
        <v>0.5835617631873588</v>
      </c>
    </row>
    <row r="95">
      <c r="B95" s="8" t="s">
        <v>81</v>
      </c>
      <c r="C95" s="19" t="n">
        <v>0.7659193229270226</v>
      </c>
    </row>
    <row r="96">
      <c r="B96" s="8" t="s">
        <v>82</v>
      </c>
      <c r="C96" s="15" t="n">
        <v>0.6959638667700535</v>
      </c>
    </row>
    <row r="97">
      <c r="B97" s="8" t="s">
        <v>83</v>
      </c>
      <c r="C97" s="19" t="n">
        <v>0.6956508204698529</v>
      </c>
    </row>
    <row r="98">
      <c r="B98" s="8" t="s">
        <v>84</v>
      </c>
      <c r="C98" s="15" t="n">
        <v>0.639302052835811</v>
      </c>
    </row>
    <row r="99">
      <c r="B99" s="8" t="s">
        <v>85</v>
      </c>
      <c r="C99" s="19" t="n">
        <v>0.7781787267569862</v>
      </c>
    </row>
    <row r="100">
      <c r="B100" s="8" t="s">
        <v>86</v>
      </c>
      <c r="C100" s="15" t="n">
        <v>0.7204208712458287</v>
      </c>
    </row>
    <row r="101">
      <c r="B101" s="8" t="s">
        <v>87</v>
      </c>
      <c r="C101" s="19" t="n">
        <v>0.6822109425642956</v>
      </c>
    </row>
    <row r="102">
      <c r="B102" s="8" t="s">
        <v>88</v>
      </c>
      <c r="C102" s="15" t="n">
        <v>0.7231219588075778</v>
      </c>
    </row>
    <row r="103">
      <c r="B103" s="8" t="s">
        <v>89</v>
      </c>
      <c r="C103" s="19" t="n">
        <v>0.7040034586469757</v>
      </c>
    </row>
    <row r="104">
      <c r="B104" s="8" t="s">
        <v>90</v>
      </c>
      <c r="C104" s="15" t="n">
        <v>0.5531533180353421</v>
      </c>
    </row>
    <row r="105">
      <c r="B105" s="8" t="s">
        <v>91</v>
      </c>
      <c r="C105" s="19" t="n">
        <v>0.7777510746452776</v>
      </c>
    </row>
    <row r="106">
      <c r="B106" s="8" t="s">
        <v>92</v>
      </c>
      <c r="C106" s="15" t="n">
        <v>0.6532959287488601</v>
      </c>
    </row>
    <row r="107">
      <c r="B107" s="8" t="s">
        <v>93</v>
      </c>
      <c r="C107" s="19" t="n">
        <v>0.6205691585145543</v>
      </c>
    </row>
    <row r="108">
      <c r="B108" s="8" t="s">
        <v>94</v>
      </c>
      <c r="C108" s="15" t="n">
        <v>0.6571531429642385</v>
      </c>
    </row>
    <row r="109">
      <c r="B109" s="8" t="s">
        <v>95</v>
      </c>
      <c r="C109" s="19" t="n">
        <v>0.647063507480392</v>
      </c>
    </row>
    <row r="110">
      <c r="B110" s="8" t="s">
        <v>96</v>
      </c>
      <c r="C110" s="15" t="n">
        <v>0.774742903068566</v>
      </c>
    </row>
    <row r="111">
      <c r="B111" s="8" t="s">
        <v>97</v>
      </c>
      <c r="C111" s="19" t="n">
        <v>0.5751056160666008</v>
      </c>
    </row>
    <row r="112">
      <c r="B112" s="8" t="s">
        <v>98</v>
      </c>
      <c r="C112" s="15" t="n">
        <v>0.6261051073131887</v>
      </c>
    </row>
    <row r="113">
      <c r="B113" s="8" t="s">
        <v>99</v>
      </c>
      <c r="C113" s="19" t="n">
        <v>0.6369232735914999</v>
      </c>
    </row>
    <row r="114">
      <c r="B114" s="8" t="s">
        <v>100</v>
      </c>
      <c r="C114" s="15" t="n">
        <v>0.7074293894930999</v>
      </c>
    </row>
    <row r="115">
      <c r="B115" s="8" t="s">
        <v>101</v>
      </c>
      <c r="C115" s="19" t="n">
        <v>0.6192896123994042</v>
      </c>
    </row>
    <row r="116">
      <c r="B116" s="8" t="s">
        <v>102</v>
      </c>
      <c r="C116" s="15" t="n">
        <v>0.6957610793426606</v>
      </c>
    </row>
    <row r="117">
      <c r="B117" s="8" t="s">
        <v>103</v>
      </c>
      <c r="C117" s="19" t="n">
        <v>0.6344471505374134</v>
      </c>
    </row>
    <row r="118">
      <c r="B118" s="8" t="s">
        <v>104</v>
      </c>
      <c r="C118" s="15" t="n">
        <v>0.7781027474329798</v>
      </c>
    </row>
    <row r="119">
      <c r="B119" s="8" t="s">
        <v>105</v>
      </c>
      <c r="C119" s="19" t="n">
        <v>0.701419334164636</v>
      </c>
    </row>
    <row r="120">
      <c r="B120" s="8" t="s">
        <v>106</v>
      </c>
      <c r="C120" s="15" t="n">
        <v>0.711695436108366</v>
      </c>
    </row>
    <row r="121">
      <c r="B121" s="8" t="s">
        <v>107</v>
      </c>
      <c r="C121" s="19" t="n">
        <v>0.68709441542265</v>
      </c>
    </row>
    <row r="122">
      <c r="B122" s="8" t="s">
        <v>108</v>
      </c>
      <c r="C122" s="15" t="n">
        <v>0.6179316017215161</v>
      </c>
    </row>
    <row r="123">
      <c r="B123" s="8" t="s">
        <v>109</v>
      </c>
      <c r="C123" s="19" t="n">
        <v>0.6666249230437764</v>
      </c>
    </row>
    <row r="124">
      <c r="B124" s="8" t="s">
        <v>110</v>
      </c>
      <c r="C124" s="15" t="n">
        <v>0.7231420946805422</v>
      </c>
    </row>
    <row r="125">
      <c r="B125" s="8" t="s">
        <v>111</v>
      </c>
      <c r="C125" s="19" t="n">
        <v>0.8127649387638473</v>
      </c>
    </row>
    <row r="126">
      <c r="B126" s="8" t="s">
        <v>112</v>
      </c>
      <c r="C126" s="15" t="n">
        <v>0.6996405915974492</v>
      </c>
    </row>
    <row r="127">
      <c r="B127" s="8" t="s">
        <v>113</v>
      </c>
      <c r="C127" s="19" t="n">
        <v>0.735195657228642</v>
      </c>
    </row>
    <row r="128">
      <c r="B128" s="8" t="s">
        <v>114</v>
      </c>
      <c r="C128" s="15" t="n">
        <v>0.697848580032327</v>
      </c>
    </row>
    <row r="129">
      <c r="B129" s="8" t="s">
        <v>115</v>
      </c>
      <c r="C129" s="19" t="n">
        <v>0.6914640680893269</v>
      </c>
    </row>
    <row r="130">
      <c r="B130" s="8" t="s">
        <v>116</v>
      </c>
      <c r="C130" s="15" t="n">
        <v>0.6562589976606</v>
      </c>
    </row>
    <row r="131">
      <c r="B131" s="8" t="s">
        <v>117</v>
      </c>
      <c r="C131" s="19" t="n">
        <v>0.696969964866985</v>
      </c>
    </row>
    <row r="132">
      <c r="B132" s="8" t="s">
        <v>118</v>
      </c>
      <c r="C132" s="15" t="n">
        <v>0.6042091716849194</v>
      </c>
    </row>
    <row r="133">
      <c r="B133" s="8" t="s">
        <v>119</v>
      </c>
      <c r="C133" s="19" t="n">
        <v>0.6962654385578915</v>
      </c>
    </row>
    <row r="134">
      <c r="B134" s="8" t="s">
        <v>120</v>
      </c>
      <c r="C134" s="15" t="n">
        <v>0.7097649852633349</v>
      </c>
    </row>
    <row r="135">
      <c r="B135" s="8" t="s">
        <v>121</v>
      </c>
      <c r="C135" s="19" t="n">
        <v>0.5672434634500787</v>
      </c>
    </row>
    <row r="136">
      <c r="B136" s="8" t="s">
        <v>122</v>
      </c>
      <c r="C136" s="15" t="n">
        <v>0.6836530524143056</v>
      </c>
    </row>
    <row r="137">
      <c r="B137" s="8" t="s">
        <v>123</v>
      </c>
      <c r="C137" s="19" t="n">
        <v>0.7859361601949245</v>
      </c>
    </row>
    <row r="138">
      <c r="B138" s="8" t="s">
        <v>124</v>
      </c>
      <c r="C138" s="15" t="n">
        <v>0.5383716629027443</v>
      </c>
    </row>
    <row r="139">
      <c r="B139" s="8" t="s">
        <v>125</v>
      </c>
      <c r="C139" s="19" t="n">
        <v>0.6724180794282163</v>
      </c>
    </row>
    <row r="140">
      <c r="B140" s="8" t="s">
        <v>126</v>
      </c>
      <c r="C140" s="15" t="n">
        <v>0.7420794890140678</v>
      </c>
    </row>
    <row r="141">
      <c r="B141" s="8" t="s">
        <v>127</v>
      </c>
      <c r="C141" s="19" t="n">
        <v>0.6240521062394329</v>
      </c>
    </row>
    <row r="142">
      <c r="B142" s="8" t="s">
        <v>128</v>
      </c>
      <c r="C142" s="15" t="n">
        <v>0.7170319181580477</v>
      </c>
    </row>
    <row r="143">
      <c r="B143" s="8" t="s">
        <v>129</v>
      </c>
      <c r="C143" s="19" t="n">
        <v>0.6610347051438046</v>
      </c>
    </row>
    <row r="144">
      <c r="B144" s="8" t="s">
        <v>130</v>
      </c>
      <c r="C144" s="15" t="n">
        <v>0.7232372739881217</v>
      </c>
    </row>
    <row r="145">
      <c r="B145" s="8" t="s">
        <v>131</v>
      </c>
      <c r="C145" s="19" t="n">
        <v>0.7224386920163061</v>
      </c>
    </row>
    <row r="146">
      <c r="B146" s="8" t="s">
        <v>132</v>
      </c>
      <c r="C146" s="15" t="n">
        <v>0.6663640281239407</v>
      </c>
    </row>
    <row r="147">
      <c r="B147" s="8" t="s">
        <v>133</v>
      </c>
      <c r="C147" s="19" t="n">
        <v>0.7020060984413369</v>
      </c>
    </row>
    <row r="148">
      <c r="B148" s="8" t="s">
        <v>134</v>
      </c>
      <c r="C148" s="15" t="n">
        <v>0.6186669712194215</v>
      </c>
    </row>
    <row r="149">
      <c r="B149" s="8" t="s">
        <v>135</v>
      </c>
      <c r="C149" s="19" t="n">
        <v>0.6076654786802335</v>
      </c>
    </row>
    <row r="150">
      <c r="B150" s="8" t="s">
        <v>136</v>
      </c>
      <c r="C150" s="15" t="n">
        <v>0.6747391408558762</v>
      </c>
    </row>
    <row r="151">
      <c r="B151" s="8" t="s">
        <v>137</v>
      </c>
      <c r="C151" s="19" t="n">
        <v>0.682558422536809</v>
      </c>
    </row>
    <row r="152">
      <c r="B152" s="8" t="s">
        <v>138</v>
      </c>
      <c r="C152" s="15" t="n">
        <v>0.7737352342227152</v>
      </c>
    </row>
    <row r="153">
      <c r="B153" s="8" t="s">
        <v>139</v>
      </c>
      <c r="C153" s="19" t="n">
        <v>0.729612019023984</v>
      </c>
    </row>
    <row r="154">
      <c r="B154" s="8" t="s">
        <v>140</v>
      </c>
      <c r="C154" s="15" t="n">
        <v>0.6873958998433157</v>
      </c>
    </row>
    <row r="155">
      <c r="B155" s="8" t="s">
        <v>141</v>
      </c>
      <c r="C155" s="19" t="n">
        <v>0.7084221062077412</v>
      </c>
    </row>
    <row r="156">
      <c r="B156" s="8" t="s">
        <v>142</v>
      </c>
      <c r="C156" s="15" t="n">
        <v>0.7383226238340524</v>
      </c>
    </row>
    <row r="157">
      <c r="B157" s="8" t="s">
        <v>143</v>
      </c>
      <c r="C157" s="19" t="n">
        <v>0.783627212821739</v>
      </c>
    </row>
    <row r="158">
      <c r="B158" s="8" t="s">
        <v>144</v>
      </c>
      <c r="C158" s="15" t="n">
        <v>0.6768707813562319</v>
      </c>
    </row>
    <row r="159">
      <c r="B159" s="8" t="s">
        <v>145</v>
      </c>
      <c r="C159" s="19" t="n">
        <v>0.7237317573215242</v>
      </c>
    </row>
    <row r="160">
      <c r="B160" s="8" t="s">
        <v>146</v>
      </c>
      <c r="C160" s="15" t="n">
        <v>0.625537274500986</v>
      </c>
    </row>
    <row r="161">
      <c r="B161" s="8" t="s">
        <v>147</v>
      </c>
      <c r="C161" s="19" t="n">
        <v>0.6833483674601543</v>
      </c>
    </row>
    <row r="162">
      <c r="B162" s="8" t="s">
        <v>148</v>
      </c>
      <c r="C162" s="15" t="n">
        <v>0.7060322440760365</v>
      </c>
    </row>
    <row r="163">
      <c r="B163" s="8" t="s">
        <v>149</v>
      </c>
      <c r="C163" s="19" t="n">
        <v>0.6558468764165835</v>
      </c>
    </row>
    <row r="164">
      <c r="B164" s="8" t="s">
        <v>150</v>
      </c>
      <c r="C164" s="15" t="n">
        <v>0.6743991330292791</v>
      </c>
    </row>
    <row r="165">
      <c r="B165" s="8" t="s">
        <v>151</v>
      </c>
      <c r="C165" s="19" t="n">
        <v>0.6562728473934364</v>
      </c>
    </row>
    <row r="166">
      <c r="B166" s="8" t="s">
        <v>152</v>
      </c>
      <c r="C166" s="15" t="n">
        <v>0.7418408372565853</v>
      </c>
    </row>
    <row r="167">
      <c r="B167" s="8" t="s">
        <v>153</v>
      </c>
      <c r="C167" s="19" t="n">
        <v>0.5668614150097436</v>
      </c>
    </row>
    <row r="168">
      <c r="B168" s="8" t="s">
        <v>154</v>
      </c>
      <c r="C168" s="15" t="n">
        <v>0.6148421387168582</v>
      </c>
    </row>
    <row r="169">
      <c r="B169" s="8" t="s">
        <v>155</v>
      </c>
      <c r="C169" s="19" t="n">
        <v>0.6395506666101404</v>
      </c>
    </row>
    <row r="170">
      <c r="B170" s="8" t="s">
        <v>156</v>
      </c>
      <c r="C170" s="15" t="n">
        <v>0.666124404241853</v>
      </c>
    </row>
    <row r="171">
      <c r="B171" s="8" t="s">
        <v>157</v>
      </c>
      <c r="C171" s="19" t="n">
        <v>0.7115817917099725</v>
      </c>
    </row>
    <row r="172">
      <c r="B172" s="8" t="s">
        <v>158</v>
      </c>
      <c r="C172" s="15" t="n">
        <v>0.8143389657060848</v>
      </c>
    </row>
    <row r="173">
      <c r="B173" s="8" t="s">
        <v>159</v>
      </c>
      <c r="C173" s="19" t="n">
        <v>0.7646852694536543</v>
      </c>
    </row>
    <row r="174">
      <c r="B174" s="8" t="s">
        <v>160</v>
      </c>
      <c r="C174" s="15" t="n">
        <v>0.665030903993375</v>
      </c>
    </row>
    <row r="175">
      <c r="B175" s="8" t="s">
        <v>161</v>
      </c>
      <c r="C175" s="19" t="n">
        <v>0.725438712998941</v>
      </c>
    </row>
    <row r="176">
      <c r="B176" s="8" t="s">
        <v>162</v>
      </c>
      <c r="C176" s="15" t="n">
        <v>0.7047667659166864</v>
      </c>
    </row>
    <row r="177">
      <c r="B177" s="8" t="s">
        <v>163</v>
      </c>
      <c r="C177" s="19" t="n">
        <v>0.6958443509873501</v>
      </c>
    </row>
    <row r="178">
      <c r="B178" s="8" t="s">
        <v>164</v>
      </c>
      <c r="C178" s="15" t="n">
        <v>0.6809659617581301</v>
      </c>
    </row>
    <row r="179">
      <c r="B179" s="8" t="s">
        <v>165</v>
      </c>
      <c r="C179" s="19" t="n">
        <v>0.7313793667554527</v>
      </c>
    </row>
    <row r="180">
      <c r="B180" s="8" t="s">
        <v>166</v>
      </c>
      <c r="C180" s="15" t="n">
        <v>0.7750698953329945</v>
      </c>
    </row>
    <row r="181">
      <c r="B181" s="8" t="s">
        <v>167</v>
      </c>
      <c r="C181" s="19" t="n">
        <v>0.6989893232139842</v>
      </c>
    </row>
    <row r="182">
      <c r="B182" s="8" t="s">
        <v>168</v>
      </c>
      <c r="C182" s="15" t="n">
        <v>0.6666104655861023</v>
      </c>
    </row>
    <row r="183">
      <c r="B183" s="8" t="s">
        <v>169</v>
      </c>
      <c r="C183" s="19" t="n">
        <v>0.7620862906348056</v>
      </c>
    </row>
    <row r="184">
      <c r="B184" s="8" t="s">
        <v>170</v>
      </c>
      <c r="C184" s="15" t="n">
        <v>0.7616119131739748</v>
      </c>
    </row>
    <row r="185">
      <c r="B185" s="8" t="s">
        <v>171</v>
      </c>
      <c r="C185" s="19" t="n">
        <v>0.6587861757196993</v>
      </c>
    </row>
    <row r="186">
      <c r="B186" s="8" t="s">
        <v>172</v>
      </c>
      <c r="C186" s="15" t="n">
        <v>0.7239566295628199</v>
      </c>
    </row>
    <row r="187">
      <c r="B187" s="8" t="s">
        <v>173</v>
      </c>
      <c r="C187" s="19" t="n">
        <v>0.6604495340850962</v>
      </c>
    </row>
    <row r="188">
      <c r="B188" s="8" t="s">
        <v>174</v>
      </c>
      <c r="C188" s="15" t="n">
        <v>0.6973382603488447</v>
      </c>
    </row>
    <row r="189">
      <c r="B189" s="8" t="s">
        <v>175</v>
      </c>
      <c r="C189" s="19" t="n">
        <v>0.5576631918173082</v>
      </c>
    </row>
    <row r="190">
      <c r="B190" s="8" t="s">
        <v>176</v>
      </c>
      <c r="C190" s="15" t="n">
        <v>0.6879001303425137</v>
      </c>
    </row>
    <row r="191">
      <c r="B191" s="8" t="s">
        <v>177</v>
      </c>
      <c r="C191" s="19" t="n">
        <v>0.6784303915069656</v>
      </c>
    </row>
    <row r="192">
      <c r="B192" s="8" t="s">
        <v>178</v>
      </c>
      <c r="C192" s="15" t="n">
        <v>0.7099141790240397</v>
      </c>
    </row>
    <row r="193">
      <c r="B193" s="8" t="s">
        <v>179</v>
      </c>
      <c r="C193" s="19" t="n">
        <v>0.6300677289448973</v>
      </c>
    </row>
    <row r="194">
      <c r="B194" s="8" t="s">
        <v>180</v>
      </c>
      <c r="C194" s="15" t="n">
        <v>0.721371732981838</v>
      </c>
    </row>
    <row r="195">
      <c r="B195" s="8" t="s">
        <v>181</v>
      </c>
      <c r="C195" s="19" t="n">
        <v>0.6972100768010498</v>
      </c>
    </row>
    <row r="196">
      <c r="B196" s="8" t="s">
        <v>182</v>
      </c>
      <c r="C196" s="15" t="n">
        <v>0.6931411438612664</v>
      </c>
    </row>
    <row r="197">
      <c r="B197" s="8" t="s">
        <v>183</v>
      </c>
      <c r="C197" s="19" t="n">
        <v>0.6404225738654373</v>
      </c>
    </row>
    <row r="198">
      <c r="B198" s="8" t="s">
        <v>184</v>
      </c>
      <c r="C198" s="15" t="n">
        <v>0.7442824046398332</v>
      </c>
    </row>
    <row r="199">
      <c r="B199" s="8" t="s">
        <v>185</v>
      </c>
      <c r="C199" s="19" t="n">
        <v>0.6648502526394093</v>
      </c>
    </row>
    <row r="200">
      <c r="B200" s="8" t="s">
        <v>186</v>
      </c>
      <c r="C200" s="15" t="n">
        <v>0.6251471997332987</v>
      </c>
    </row>
    <row r="201">
      <c r="B201" s="8" t="s">
        <v>187</v>
      </c>
      <c r="C201" s="19" t="n">
        <v>0.6471861847791841</v>
      </c>
    </row>
    <row r="202">
      <c r="B202" s="8" t="s">
        <v>188</v>
      </c>
      <c r="C202" s="15" t="n">
        <v>0.6842671361552717</v>
      </c>
    </row>
    <row r="203">
      <c r="B203" s="8" t="s">
        <v>189</v>
      </c>
      <c r="C203" s="19" t="n">
        <v>0.6629047907639437</v>
      </c>
    </row>
    <row r="204">
      <c r="B204" s="8" t="s">
        <v>190</v>
      </c>
      <c r="C204" s="15" t="n">
        <v>0.5615218959361978</v>
      </c>
    </row>
    <row r="205">
      <c r="B205" s="8" t="s">
        <v>191</v>
      </c>
      <c r="C205" s="19" t="n">
        <v>0.6566140277096054</v>
      </c>
    </row>
    <row r="206">
      <c r="B206" s="8" t="s">
        <v>192</v>
      </c>
      <c r="C206" s="15" t="n">
        <v>0.6647867492186981</v>
      </c>
    </row>
    <row r="207">
      <c r="B207" s="8" t="s">
        <v>193</v>
      </c>
      <c r="C207" s="19" t="n">
        <v>0.7251905590076053</v>
      </c>
    </row>
    <row r="208">
      <c r="B208" s="8" t="s">
        <v>194</v>
      </c>
      <c r="C208" s="15" t="n">
        <v>0.6438575032820645</v>
      </c>
    </row>
    <row r="209">
      <c r="B209" s="8" t="s">
        <v>195</v>
      </c>
      <c r="C209" s="19" t="n">
        <v>0.7237532332256142</v>
      </c>
    </row>
    <row r="210">
      <c r="B210" s="8" t="s">
        <v>196</v>
      </c>
      <c r="C210" s="15" t="n">
        <v>0.6638452909651931</v>
      </c>
    </row>
    <row r="211">
      <c r="B211" s="8" t="s">
        <v>197</v>
      </c>
      <c r="C211" s="19" t="n">
        <v>0.7446181104310986</v>
      </c>
    </row>
    <row r="212">
      <c r="B212" s="8" t="s">
        <v>198</v>
      </c>
      <c r="C212" s="15" t="n">
        <v>0.7547208595025343</v>
      </c>
    </row>
    <row r="213">
      <c r="B213" s="8" t="s">
        <v>199</v>
      </c>
      <c r="C213" s="19" t="n">
        <v>0.6709911032604687</v>
      </c>
    </row>
    <row r="214">
      <c r="B214" s="8" t="s">
        <v>200</v>
      </c>
      <c r="C214" s="15" t="n">
        <v>0.713583299127183</v>
      </c>
    </row>
    <row r="215">
      <c r="B215" s="8" t="s">
        <v>201</v>
      </c>
      <c r="C215" s="19" t="n">
        <v>0.735803987117929</v>
      </c>
    </row>
    <row r="216">
      <c r="B216" s="8" t="s">
        <v>202</v>
      </c>
      <c r="C216" s="15" t="n">
        <v>0.8021283998439163</v>
      </c>
    </row>
    <row r="217">
      <c r="B217" s="8" t="s">
        <v>203</v>
      </c>
      <c r="C217" s="19" t="n">
        <v>0.7714437988646946</v>
      </c>
    </row>
    <row r="218">
      <c r="B218" s="8" t="s">
        <v>204</v>
      </c>
      <c r="C218" s="15" t="n">
        <v>0.7198780800928732</v>
      </c>
    </row>
    <row r="219">
      <c r="B219" s="8" t="s">
        <v>205</v>
      </c>
      <c r="C219" s="19" t="n">
        <v>0.6448332257842674</v>
      </c>
    </row>
    <row r="220">
      <c r="B220" s="8" t="s">
        <v>206</v>
      </c>
      <c r="C220" s="15" t="n">
        <v>0.6084488600914347</v>
      </c>
    </row>
    <row r="221">
      <c r="B221" s="8" t="s">
        <v>207</v>
      </c>
      <c r="C221" s="19" t="n">
        <v>0.6986102813749925</v>
      </c>
    </row>
    <row r="222">
      <c r="B222" s="8" t="s">
        <v>208</v>
      </c>
      <c r="C222" s="15" t="n">
        <v>0.7014683758164966</v>
      </c>
    </row>
    <row r="223">
      <c r="B223" s="8" t="s">
        <v>209</v>
      </c>
      <c r="C223" s="19" t="n">
        <v>0.5710955478254788</v>
      </c>
    </row>
    <row r="224">
      <c r="B224" s="8" t="s">
        <v>210</v>
      </c>
      <c r="C224" s="15" t="n">
        <v>0.6780361843549018</v>
      </c>
    </row>
    <row r="225">
      <c r="B225" s="8" t="s">
        <v>211</v>
      </c>
      <c r="C225" s="19" t="n">
        <v>0.6776160299572136</v>
      </c>
    </row>
    <row r="226">
      <c r="B226" s="8" t="s">
        <v>212</v>
      </c>
      <c r="C226" s="15" t="n">
        <v>0.7042296020708911</v>
      </c>
    </row>
    <row r="227">
      <c r="B227" s="8" t="s">
        <v>213</v>
      </c>
      <c r="C227" s="19" t="n">
        <v>0.6876877245973159</v>
      </c>
    </row>
    <row r="228">
      <c r="B228" s="8" t="s">
        <v>214</v>
      </c>
      <c r="C228" s="15" t="n">
        <v>0.5739244304566499</v>
      </c>
    </row>
    <row r="229">
      <c r="B229" s="8" t="s">
        <v>215</v>
      </c>
      <c r="C229" s="19" t="n">
        <v>0.6504908007798871</v>
      </c>
    </row>
    <row r="230">
      <c r="B230" s="8" t="s">
        <v>216</v>
      </c>
      <c r="C230" s="15" t="n">
        <v>0.7585013756784864</v>
      </c>
    </row>
    <row r="231">
      <c r="B231" s="8" t="s">
        <v>217</v>
      </c>
      <c r="C231" s="19" t="n">
        <v>0.6832444332868396</v>
      </c>
    </row>
    <row r="232">
      <c r="B232" s="8" t="s">
        <v>218</v>
      </c>
      <c r="C232" s="15" t="n">
        <v>0.6574347899811728</v>
      </c>
    </row>
    <row r="233">
      <c r="B233" s="8" t="s">
        <v>219</v>
      </c>
      <c r="C233" s="19" t="n">
        <v>0.6968165838555267</v>
      </c>
    </row>
    <row r="234">
      <c r="B234" s="8" t="s">
        <v>220</v>
      </c>
      <c r="C234" s="15" t="n">
        <v>0.6128641535375947</v>
      </c>
    </row>
    <row r="235">
      <c r="B235" s="8" t="s">
        <v>221</v>
      </c>
      <c r="C235" s="19" t="n">
        <v>0.702550744900217</v>
      </c>
    </row>
    <row r="236">
      <c r="B236" s="8" t="s">
        <v>222</v>
      </c>
      <c r="C236" s="15" t="n">
        <v>0.7276248752921445</v>
      </c>
    </row>
    <row r="237">
      <c r="B237" s="8" t="s">
        <v>223</v>
      </c>
      <c r="C237" s="19" t="n">
        <v>0.6740066375721135</v>
      </c>
    </row>
    <row r="238">
      <c r="B238" s="8" t="s">
        <v>224</v>
      </c>
      <c r="C238" s="15" t="n">
        <v>0.7782805150416868</v>
      </c>
    </row>
    <row r="239">
      <c r="B239" s="8" t="s">
        <v>225</v>
      </c>
      <c r="C239" s="19" t="n">
        <v>0.7818566277330623</v>
      </c>
    </row>
    <row r="240">
      <c r="B240" s="8" t="s">
        <v>226</v>
      </c>
      <c r="C240" s="15" t="n">
        <v>0.6047263939894876</v>
      </c>
    </row>
    <row r="241">
      <c r="B241" s="8" t="s">
        <v>227</v>
      </c>
      <c r="C241" s="19" t="n">
        <v>0.7059156103520224</v>
      </c>
    </row>
    <row r="242">
      <c r="B242" s="8" t="s">
        <v>228</v>
      </c>
      <c r="C242" s="15" t="n">
        <v>0.6593130311130291</v>
      </c>
    </row>
    <row r="243">
      <c r="B243" s="8" t="s">
        <v>229</v>
      </c>
      <c r="C243" s="19" t="n">
        <v>0.5648059917015832</v>
      </c>
    </row>
    <row r="244">
      <c r="B244" s="8" t="s">
        <v>230</v>
      </c>
      <c r="C244" s="15" t="n">
        <v>0.6762210467614123</v>
      </c>
    </row>
    <row r="245">
      <c r="B245" s="8" t="s">
        <v>231</v>
      </c>
      <c r="C245" s="19" t="n">
        <v>0.7179718571539293</v>
      </c>
    </row>
    <row r="246">
      <c r="B246" s="8" t="s">
        <v>232</v>
      </c>
      <c r="C246" s="15" t="n">
        <v>0.6563543110877136</v>
      </c>
    </row>
    <row r="247">
      <c r="B247" s="8" t="s">
        <v>233</v>
      </c>
      <c r="C247" s="19" t="n">
        <v>0.7437639742744868</v>
      </c>
    </row>
    <row r="248">
      <c r="B248" s="8" t="s">
        <v>234</v>
      </c>
      <c r="C248" s="15" t="n">
        <v>0.7063887268252239</v>
      </c>
    </row>
    <row r="249">
      <c r="B249" s="8" t="s">
        <v>235</v>
      </c>
      <c r="C249" s="19" t="n">
        <v>0.8274594612870549</v>
      </c>
    </row>
    <row r="250">
      <c r="B250" s="8" t="s">
        <v>236</v>
      </c>
      <c r="C250" s="15" t="n">
        <v>0.7600086402643398</v>
      </c>
    </row>
    <row r="251">
      <c r="B251" s="8" t="s">
        <v>237</v>
      </c>
      <c r="C251" s="19" t="n">
        <v>0.6685837164956551</v>
      </c>
    </row>
    <row r="252">
      <c r="B252" s="8" t="s">
        <v>238</v>
      </c>
      <c r="C252" s="15" t="n">
        <v>0.7384493486738937</v>
      </c>
    </row>
    <row r="253">
      <c r="B253" s="8" t="s">
        <v>239</v>
      </c>
      <c r="C253" s="19" t="n">
        <v>0.7939803248820114</v>
      </c>
    </row>
    <row r="254">
      <c r="B254" s="8" t="s">
        <v>240</v>
      </c>
      <c r="C254" s="15" t="n">
        <v>0.7092500683353976</v>
      </c>
    </row>
    <row r="255">
      <c r="B255" s="8" t="s">
        <v>241</v>
      </c>
      <c r="C255" s="19" t="n">
        <v>0.6222320482349</v>
      </c>
    </row>
    <row r="256">
      <c r="B256" s="8" t="s">
        <v>242</v>
      </c>
      <c r="C256" s="15" t="n">
        <v>0.6535976922321973</v>
      </c>
    </row>
    <row r="257">
      <c r="B257" s="8" t="s">
        <v>243</v>
      </c>
      <c r="C257" s="19" t="n">
        <v>0.6663898233416241</v>
      </c>
    </row>
    <row r="258">
      <c r="B258" s="8" t="s">
        <v>244</v>
      </c>
      <c r="C258" s="15" t="n">
        <v>0.6409658225283509</v>
      </c>
    </row>
    <row r="259">
      <c r="B259" s="8" t="s">
        <v>245</v>
      </c>
      <c r="C259" s="19" t="n">
        <v>0.6578388539263034</v>
      </c>
    </row>
    <row r="260">
      <c r="B260" s="8" t="s">
        <v>246</v>
      </c>
      <c r="C260" s="15" t="n">
        <v>0.6723670218555029</v>
      </c>
    </row>
    <row r="261">
      <c r="B261" s="8" t="s">
        <v>247</v>
      </c>
      <c r="C261" s="19" t="n">
        <v>0.756341454888209</v>
      </c>
    </row>
    <row r="262">
      <c r="B262" s="8" t="s">
        <v>248</v>
      </c>
      <c r="C262" s="15" t="n">
        <v>0.6300844403059703</v>
      </c>
    </row>
    <row r="263">
      <c r="B263" s="8" t="s">
        <v>249</v>
      </c>
      <c r="C263" s="19" t="n">
        <v>0.6715700645958415</v>
      </c>
    </row>
    <row r="264">
      <c r="B264" s="8" t="s">
        <v>250</v>
      </c>
      <c r="C264" s="15" t="n">
        <v>0.6767830333765408</v>
      </c>
    </row>
    <row r="265">
      <c r="B265" s="8" t="s">
        <v>251</v>
      </c>
      <c r="C265" s="19" t="n">
        <v>0.6446460018443625</v>
      </c>
    </row>
    <row r="266">
      <c r="B266" s="8" t="s">
        <v>252</v>
      </c>
      <c r="C266" s="15" t="n">
        <v>0.6456964325032408</v>
      </c>
    </row>
    <row r="267">
      <c r="B267" s="8" t="s">
        <v>253</v>
      </c>
      <c r="C267" s="19" t="n">
        <v>0.7195399991438638</v>
      </c>
    </row>
    <row r="268">
      <c r="B268" s="8" t="s">
        <v>254</v>
      </c>
      <c r="C268" s="15" t="n">
        <v>0.706689131614442</v>
      </c>
    </row>
    <row r="269">
      <c r="B269" s="8" t="s">
        <v>255</v>
      </c>
      <c r="C269" s="19" t="n">
        <v>0.6512652096017048</v>
      </c>
    </row>
    <row r="270">
      <c r="B270" s="8" t="s">
        <v>256</v>
      </c>
      <c r="C270" s="15" t="n">
        <v>0.7347518844192931</v>
      </c>
    </row>
    <row r="271">
      <c r="B271" s="8" t="s">
        <v>257</v>
      </c>
      <c r="C271" s="19" t="n">
        <v>0.7605493722807722</v>
      </c>
    </row>
    <row r="272">
      <c r="B272" s="8" t="s">
        <v>258</v>
      </c>
      <c r="C272" s="15" t="n">
        <v>0.6603149038480273</v>
      </c>
    </row>
    <row r="273">
      <c r="B273" s="8" t="s">
        <v>259</v>
      </c>
      <c r="C273" s="19" t="n">
        <v>0.7485978279801835</v>
      </c>
    </row>
    <row r="274">
      <c r="B274" s="8" t="s">
        <v>260</v>
      </c>
      <c r="C274" s="15" t="n">
        <v>0.6723418072953832</v>
      </c>
    </row>
    <row r="275">
      <c r="B275" s="8" t="s">
        <v>261</v>
      </c>
      <c r="C275" s="19" t="n">
        <v>0.6608710144540014</v>
      </c>
    </row>
    <row r="276">
      <c r="B276" s="8" t="s">
        <v>262</v>
      </c>
      <c r="C276" s="15" t="n">
        <v>0.7129444762201567</v>
      </c>
    </row>
    <row r="277">
      <c r="B277" s="8" t="s">
        <v>263</v>
      </c>
      <c r="C277" s="19" t="n">
        <v>0.6982975842426274</v>
      </c>
    </row>
    <row r="278">
      <c r="B278" s="8" t="s">
        <v>264</v>
      </c>
      <c r="C278" s="15" t="n">
        <v>0.8024083684016649</v>
      </c>
    </row>
    <row r="279">
      <c r="B279" s="8" t="s">
        <v>265</v>
      </c>
      <c r="C279" s="19" t="n">
        <v>0.7734739507720597</v>
      </c>
    </row>
    <row r="280">
      <c r="B280" s="8" t="s">
        <v>266</v>
      </c>
      <c r="C280" s="15" t="n">
        <v>0.6912835529051669</v>
      </c>
    </row>
    <row r="281">
      <c r="B281" s="8" t="s">
        <v>267</v>
      </c>
      <c r="C281" s="19" t="n">
        <v>0.6191072511323719</v>
      </c>
    </row>
    <row r="282">
      <c r="B282" s="8" t="s">
        <v>268</v>
      </c>
      <c r="C282" s="15" t="n">
        <v>0.7724330680802883</v>
      </c>
    </row>
    <row r="283">
      <c r="B283" s="8" t="s">
        <v>269</v>
      </c>
      <c r="C283" s="19" t="n">
        <v>0.716218954463823</v>
      </c>
    </row>
    <row r="284">
      <c r="B284" s="8" t="s">
        <v>270</v>
      </c>
      <c r="C284" s="15" t="n">
        <v>0.7137495553003905</v>
      </c>
    </row>
    <row r="285">
      <c r="B285" s="8" t="s">
        <v>271</v>
      </c>
      <c r="C285" s="19" t="n">
        <v>0.7339710083092885</v>
      </c>
    </row>
    <row r="286">
      <c r="B286" s="8" t="s">
        <v>272</v>
      </c>
      <c r="C286" s="15" t="n">
        <v>0.5948641662400891</v>
      </c>
    </row>
    <row r="287">
      <c r="B287" s="8" t="s">
        <v>273</v>
      </c>
      <c r="C287" s="19" t="n">
        <v>0.7389806579515932</v>
      </c>
    </row>
    <row r="288">
      <c r="B288" s="8" t="s">
        <v>274</v>
      </c>
      <c r="C288" s="15" t="n">
        <v>0.7460809788281046</v>
      </c>
    </row>
    <row r="289">
      <c r="B289" s="8" t="s">
        <v>275</v>
      </c>
      <c r="C289" s="19" t="n">
        <v>0.5751267938928508</v>
      </c>
    </row>
    <row r="290">
      <c r="B290" s="8" t="s">
        <v>276</v>
      </c>
      <c r="C290" s="15" t="n">
        <v>0.6987172665262844</v>
      </c>
    </row>
    <row r="291">
      <c r="B291" s="8" t="s">
        <v>277</v>
      </c>
      <c r="C291" s="19" t="n">
        <v>0.6957835201717898</v>
      </c>
    </row>
    <row r="292">
      <c r="B292" s="8" t="s">
        <v>278</v>
      </c>
      <c r="C292" s="15" t="n">
        <v>0.48681677958091385</v>
      </c>
    </row>
    <row r="293">
      <c r="B293" s="8" t="s">
        <v>279</v>
      </c>
      <c r="C293" s="19" t="n">
        <v>0.7619742831541689</v>
      </c>
    </row>
    <row r="294">
      <c r="B294" s="8" t="s">
        <v>280</v>
      </c>
      <c r="C294" s="15" t="n">
        <v>0.671875625801769</v>
      </c>
    </row>
    <row r="295">
      <c r="B295" s="8" t="s">
        <v>281</v>
      </c>
      <c r="C295" s="19" t="n">
        <v>0.7216903317116077</v>
      </c>
    </row>
    <row r="296">
      <c r="B296" s="8" t="s">
        <v>282</v>
      </c>
      <c r="C296" s="15" t="n">
        <v>0.782844773909051</v>
      </c>
    </row>
    <row r="297">
      <c r="B297" s="8" t="s">
        <v>283</v>
      </c>
      <c r="C297" s="19" t="n">
        <v>0.6738903909277981</v>
      </c>
    </row>
    <row r="298">
      <c r="B298" s="8" t="s">
        <v>284</v>
      </c>
      <c r="C298" s="15" t="n">
        <v>0.6740256720786257</v>
      </c>
    </row>
    <row r="299">
      <c r="B299" s="8" t="s">
        <v>285</v>
      </c>
      <c r="C299" s="19" t="n">
        <v>0.6861559752982104</v>
      </c>
    </row>
    <row r="300">
      <c r="B300" s="8" t="s">
        <v>286</v>
      </c>
      <c r="C300" s="15" t="n">
        <v>0.776148722819723</v>
      </c>
    </row>
    <row r="301">
      <c r="B301" s="8" t="s">
        <v>287</v>
      </c>
      <c r="C301" s="19" t="n">
        <v>0.7090413092926319</v>
      </c>
    </row>
    <row r="302">
      <c r="B302" s="8" t="s">
        <v>288</v>
      </c>
      <c r="C302" s="15" t="n">
        <v>0.7667100244738326</v>
      </c>
    </row>
    <row r="303">
      <c r="B303" s="8" t="s">
        <v>289</v>
      </c>
      <c r="C303" s="19" t="n">
        <v>0.6983266079789004</v>
      </c>
    </row>
    <row r="304">
      <c r="B304" s="8" t="s">
        <v>290</v>
      </c>
      <c r="C304" s="15" t="n">
        <v>0.742848622033203</v>
      </c>
    </row>
    <row r="305">
      <c r="B305" s="8" t="s">
        <v>291</v>
      </c>
      <c r="C305" s="19" t="n">
        <v>0.7018512935161598</v>
      </c>
    </row>
    <row r="306">
      <c r="B306" s="8" t="s">
        <v>292</v>
      </c>
      <c r="C306" s="15" t="n">
        <v>0.6621273568576159</v>
      </c>
    </row>
    <row r="307">
      <c r="B307" s="8" t="s">
        <v>293</v>
      </c>
      <c r="C307" s="19" t="n">
        <v>0.6159332659812842</v>
      </c>
    </row>
    <row r="308">
      <c r="B308" s="8" t="s">
        <v>294</v>
      </c>
      <c r="C308" s="15" t="n">
        <v>0.682501264158438</v>
      </c>
    </row>
    <row r="309">
      <c r="B309" s="8" t="s">
        <v>295</v>
      </c>
      <c r="C309" s="19" t="n">
        <v>0.7357959490365579</v>
      </c>
    </row>
    <row r="310">
      <c r="B310" s="8" t="s">
        <v>296</v>
      </c>
      <c r="C310" s="15" t="n">
        <v>0.7194345834959567</v>
      </c>
    </row>
    <row r="311">
      <c r="B311" s="8" t="s">
        <v>297</v>
      </c>
      <c r="C311" s="19" t="n">
        <v>0.7320601293148193</v>
      </c>
    </row>
    <row r="312">
      <c r="B312" s="8" t="s">
        <v>298</v>
      </c>
      <c r="C312" s="15" t="n">
        <v>0.673356776595472</v>
      </c>
    </row>
    <row r="313">
      <c r="B313" s="8" t="s">
        <v>299</v>
      </c>
      <c r="C313" s="19" t="n">
        <v>0.7671191175460875</v>
      </c>
    </row>
    <row r="314">
      <c r="B314" s="8" t="s">
        <v>300</v>
      </c>
      <c r="C314" s="15" t="n">
        <v>0.6989041382432053</v>
      </c>
    </row>
    <row r="315">
      <c r="B315" s="8" t="s">
        <v>301</v>
      </c>
      <c r="C315" s="19" t="n">
        <v>0.6660232393700709</v>
      </c>
    </row>
    <row r="316">
      <c r="B316" s="8" t="s">
        <v>302</v>
      </c>
      <c r="C316" s="15" t="n">
        <v>0.7835458445817021</v>
      </c>
    </row>
    <row r="317">
      <c r="B317" s="8" t="s">
        <v>303</v>
      </c>
      <c r="C317" s="19" t="n">
        <v>0.6805526486716524</v>
      </c>
    </row>
    <row r="318">
      <c r="B318" s="8" t="s">
        <v>304</v>
      </c>
      <c r="C318" s="15" t="n">
        <v>0.7403687740324568</v>
      </c>
    </row>
    <row r="319">
      <c r="B319" s="8" t="s">
        <v>305</v>
      </c>
      <c r="C319" s="19" t="n">
        <v>0.6536232211824845</v>
      </c>
    </row>
    <row r="320">
      <c r="B320" s="8" t="s">
        <v>306</v>
      </c>
      <c r="C320" s="15" t="n">
        <v>0.7814268113190448</v>
      </c>
    </row>
    <row r="321">
      <c r="B321" s="8" t="s">
        <v>307</v>
      </c>
      <c r="C321" s="19" t="n">
        <v>0.6520961758591085</v>
      </c>
    </row>
    <row r="322">
      <c r="B322" s="8" t="s">
        <v>308</v>
      </c>
      <c r="C322" s="15" t="n">
        <v>0.7156221039029711</v>
      </c>
    </row>
    <row r="323">
      <c r="B323" s="8" t="s">
        <v>309</v>
      </c>
      <c r="C323" s="19" t="n">
        <v>0.7366307084790794</v>
      </c>
    </row>
    <row r="324">
      <c r="B324" s="8" t="s">
        <v>310</v>
      </c>
      <c r="C324" s="15" t="n">
        <v>0.5753979132953222</v>
      </c>
    </row>
    <row r="325">
      <c r="B325" s="8" t="s">
        <v>311</v>
      </c>
      <c r="C325" s="19" t="n">
        <v>0.7225503061868075</v>
      </c>
    </row>
    <row r="326">
      <c r="B326" s="8" t="s">
        <v>312</v>
      </c>
      <c r="C326" s="15" t="n">
        <v>0.8142736062730122</v>
      </c>
    </row>
    <row r="327">
      <c r="B327" s="8" t="s">
        <v>313</v>
      </c>
      <c r="C327" s="19" t="n">
        <v>0.6865696886278994</v>
      </c>
    </row>
    <row r="328">
      <c r="B328" s="8" t="s">
        <v>314</v>
      </c>
      <c r="C328" s="15" t="n">
        <v>0.587762462101831</v>
      </c>
    </row>
    <row r="329">
      <c r="B329" s="8" t="s">
        <v>315</v>
      </c>
      <c r="C329" s="19" t="n">
        <v>0.6949969166727006</v>
      </c>
    </row>
    <row r="330">
      <c r="B330" s="8" t="s">
        <v>316</v>
      </c>
      <c r="C330" s="15" t="n">
        <v>0.6803582719204339</v>
      </c>
    </row>
    <row r="331">
      <c r="B331" s="8" t="s">
        <v>317</v>
      </c>
      <c r="C331" s="19" t="n">
        <v>0.7590484971778757</v>
      </c>
    </row>
    <row r="332">
      <c r="B332" s="8" t="s">
        <v>318</v>
      </c>
      <c r="C332" s="15" t="n">
        <v>0.6409891709329559</v>
      </c>
    </row>
    <row r="333">
      <c r="B333" s="8" t="s">
        <v>319</v>
      </c>
      <c r="C333" s="19" t="n">
        <v>0.634617229413922</v>
      </c>
    </row>
    <row r="334">
      <c r="B334" s="8" t="s">
        <v>320</v>
      </c>
      <c r="C334" s="15" t="n">
        <v>0.7386705718330496</v>
      </c>
    </row>
    <row r="335">
      <c r="B335" s="8" t="s">
        <v>321</v>
      </c>
      <c r="C335" s="19" t="n">
        <v>0.7203614704176295</v>
      </c>
    </row>
    <row r="336">
      <c r="B336" s="8" t="s">
        <v>322</v>
      </c>
      <c r="C336" s="15" t="n">
        <v>0.7149420003130215</v>
      </c>
    </row>
    <row r="337">
      <c r="B337" s="8" t="s">
        <v>323</v>
      </c>
      <c r="C337" s="19" t="n">
        <v>0.7505786535114232</v>
      </c>
    </row>
    <row r="338">
      <c r="B338" s="8" t="s">
        <v>324</v>
      </c>
      <c r="C338" s="15" t="n">
        <v>0.6866426911404946</v>
      </c>
    </row>
    <row r="339">
      <c r="B339" s="8" t="s">
        <v>325</v>
      </c>
      <c r="C339" s="19" t="n">
        <v>0.7535451776770796</v>
      </c>
    </row>
    <row r="340">
      <c r="B340" s="8" t="s">
        <v>326</v>
      </c>
      <c r="C340" s="15" t="n">
        <v>0.7013306199659967</v>
      </c>
    </row>
    <row r="341">
      <c r="B341" s="8" t="s">
        <v>327</v>
      </c>
      <c r="C341" s="19" t="n">
        <v>0.7150986222396708</v>
      </c>
    </row>
    <row r="342">
      <c r="B342" s="8" t="s">
        <v>328</v>
      </c>
      <c r="C342" s="15" t="n">
        <v>0.6652783424365285</v>
      </c>
    </row>
    <row r="343">
      <c r="B343" s="8" t="s">
        <v>329</v>
      </c>
      <c r="C343" s="19" t="n">
        <v>0.6933286685406702</v>
      </c>
    </row>
    <row r="344">
      <c r="B344" s="8" t="s">
        <v>330</v>
      </c>
      <c r="C344" s="15" t="n">
        <v>0.6337174450356144</v>
      </c>
    </row>
    <row r="345">
      <c r="B345" s="8" t="s">
        <v>331</v>
      </c>
      <c r="C345" s="19" t="n">
        <v>0.7170197780220462</v>
      </c>
    </row>
    <row r="346">
      <c r="B346" s="8" t="s">
        <v>332</v>
      </c>
      <c r="C346" s="15" t="n">
        <v>0.7111249102749935</v>
      </c>
    </row>
    <row r="347">
      <c r="B347" s="8" t="s">
        <v>333</v>
      </c>
      <c r="C347" s="19" t="n">
        <v>0.6384944702060047</v>
      </c>
    </row>
    <row r="348">
      <c r="B348" s="8" t="s">
        <v>334</v>
      </c>
      <c r="C348" s="15" t="n">
        <v>0.7074801500251625</v>
      </c>
    </row>
    <row r="349">
      <c r="B349" s="8" t="s">
        <v>335</v>
      </c>
      <c r="C349" s="19" t="n">
        <v>0.7203808858751285</v>
      </c>
    </row>
    <row r="350">
      <c r="B350" s="8" t="s">
        <v>336</v>
      </c>
      <c r="C350" s="15" t="n">
        <v>0.5914971222850823</v>
      </c>
    </row>
    <row r="351">
      <c r="B351" s="8" t="s">
        <v>337</v>
      </c>
      <c r="C351" s="19" t="n">
        <v>0.7341001752396435</v>
      </c>
    </row>
    <row r="352">
      <c r="B352" s="8" t="s">
        <v>338</v>
      </c>
      <c r="C352" s="15" t="n">
        <v>0.6422937507853226</v>
      </c>
    </row>
    <row r="353">
      <c r="B353" s="8" t="s">
        <v>339</v>
      </c>
      <c r="C353" s="19" t="n">
        <v>0.6743551403915238</v>
      </c>
    </row>
    <row r="354">
      <c r="B354" s="8" t="s">
        <v>340</v>
      </c>
      <c r="C354" s="15" t="n">
        <v>0.7039607322677514</v>
      </c>
    </row>
    <row r="355">
      <c r="B355" s="8" t="s">
        <v>341</v>
      </c>
      <c r="C355" s="19" t="n">
        <v>0.687313281138131</v>
      </c>
    </row>
    <row r="356">
      <c r="B356" s="8" t="s">
        <v>342</v>
      </c>
      <c r="C356" s="15" t="n">
        <v>0.7388815636173772</v>
      </c>
    </row>
    <row r="357">
      <c r="B357" s="8" t="s">
        <v>343</v>
      </c>
      <c r="C357" s="19" t="n">
        <v>0.8011184138087574</v>
      </c>
    </row>
    <row r="358">
      <c r="B358" s="8" t="s">
        <v>344</v>
      </c>
      <c r="C358" s="15" t="n">
        <v>0.7153663884661257</v>
      </c>
    </row>
    <row r="359">
      <c r="B359" s="8" t="s">
        <v>345</v>
      </c>
      <c r="C359" s="19" t="n">
        <v>0.7583346714577299</v>
      </c>
    </row>
    <row r="360">
      <c r="B360" s="8" t="s">
        <v>346</v>
      </c>
      <c r="C360" s="15" t="n">
        <v>0.6684726843190738</v>
      </c>
    </row>
    <row r="361">
      <c r="B361" s="8" t="s">
        <v>347</v>
      </c>
      <c r="C361" s="19" t="n">
        <v>0.703897289280061</v>
      </c>
    </row>
    <row r="362">
      <c r="B362" s="8" t="s">
        <v>348</v>
      </c>
      <c r="C362" s="15" t="n">
        <v>0.6130061118569924</v>
      </c>
    </row>
    <row r="363">
      <c r="B363" s="8" t="s">
        <v>349</v>
      </c>
      <c r="C363" s="19" t="n">
        <v>0.6486936353601793</v>
      </c>
    </row>
    <row r="364">
      <c r="B364" s="8" t="s">
        <v>350</v>
      </c>
      <c r="C364" s="15" t="n">
        <v>0.7247600981077948</v>
      </c>
    </row>
    <row r="365">
      <c r="B365" s="8" t="s">
        <v>351</v>
      </c>
      <c r="C365" s="19" t="n">
        <v>0.66995626059257</v>
      </c>
    </row>
    <row r="366">
      <c r="B366" s="8" t="s">
        <v>352</v>
      </c>
      <c r="C366" s="15" t="n">
        <v>0.7017399137642041</v>
      </c>
    </row>
    <row r="367">
      <c r="B367" s="8" t="s">
        <v>353</v>
      </c>
      <c r="C367" s="19" t="n">
        <v>0.6909540968431062</v>
      </c>
    </row>
    <row r="368">
      <c r="B368" s="8" t="s">
        <v>354</v>
      </c>
      <c r="C368" s="15" t="n">
        <v>0.705558589727885</v>
      </c>
    </row>
    <row r="369">
      <c r="B369" s="8" t="s">
        <v>355</v>
      </c>
      <c r="C369" s="19" t="n">
        <v>0.683176758989329</v>
      </c>
    </row>
    <row r="370">
      <c r="B370" s="8" t="s">
        <v>356</v>
      </c>
      <c r="C370" s="15" t="n">
        <v>0.6158095040080559</v>
      </c>
    </row>
    <row r="371">
      <c r="B371" s="8" t="s">
        <v>357</v>
      </c>
      <c r="C371" s="19" t="n">
        <v>0.5629918971656377</v>
      </c>
    </row>
    <row r="372">
      <c r="B372" s="8" t="s">
        <v>358</v>
      </c>
      <c r="C372" s="15" t="n">
        <v>0.6512241280274458</v>
      </c>
    </row>
    <row r="373">
      <c r="B373" s="8" t="s">
        <v>359</v>
      </c>
      <c r="C373" s="19" t="n">
        <v>0.7122935633669158</v>
      </c>
    </row>
    <row r="374">
      <c r="B374" s="8" t="s">
        <v>360</v>
      </c>
      <c r="C374" s="15" t="n">
        <v>0.6643960498801458</v>
      </c>
    </row>
    <row r="375">
      <c r="B375" s="8" t="s">
        <v>361</v>
      </c>
      <c r="C375" s="19" t="n">
        <v>0.7335394284381752</v>
      </c>
    </row>
    <row r="376">
      <c r="B376" s="8" t="s">
        <v>362</v>
      </c>
      <c r="C376" s="15" t="n">
        <v>0.7094515630757529</v>
      </c>
    </row>
    <row r="377">
      <c r="B377" s="8" t="s">
        <v>363</v>
      </c>
      <c r="C377" s="19" t="n">
        <v>0.6858121978867561</v>
      </c>
    </row>
    <row r="378">
      <c r="B378" s="8" t="s">
        <v>364</v>
      </c>
      <c r="C378" s="15" t="n">
        <v>0.6072107181827017</v>
      </c>
    </row>
    <row r="379">
      <c r="B379" s="8" t="s">
        <v>365</v>
      </c>
      <c r="C379" s="19" t="n">
        <v>0.6971568696071981</v>
      </c>
    </row>
    <row r="380">
      <c r="B380" s="8" t="s">
        <v>366</v>
      </c>
      <c r="C380" s="15" t="n">
        <v>0.6956569860294602</v>
      </c>
    </row>
    <row r="381">
      <c r="B381" s="8" t="s">
        <v>367</v>
      </c>
      <c r="C381" s="19" t="n">
        <v>0.7163784877755146</v>
      </c>
    </row>
    <row r="382">
      <c r="B382" s="8" t="s">
        <v>368</v>
      </c>
      <c r="C382" s="15" t="n">
        <v>0.5546327471059734</v>
      </c>
    </row>
    <row r="383">
      <c r="B383" s="8" t="s">
        <v>369</v>
      </c>
      <c r="C383" s="19" t="n">
        <v>0.6857222862554485</v>
      </c>
    </row>
    <row r="384">
      <c r="B384" s="8" t="s">
        <v>370</v>
      </c>
      <c r="C384" s="15" t="n">
        <v>0.7781635707071619</v>
      </c>
    </row>
    <row r="385">
      <c r="B385" s="8" t="s">
        <v>371</v>
      </c>
      <c r="C385" s="19" t="n">
        <v>0.7134565942454689</v>
      </c>
    </row>
    <row r="386">
      <c r="B386" s="8" t="s">
        <v>372</v>
      </c>
      <c r="C386" s="15" t="n">
        <v>0.6709364728072712</v>
      </c>
    </row>
    <row r="387">
      <c r="B387" s="8" t="s">
        <v>373</v>
      </c>
      <c r="C387" s="19" t="n">
        <v>0.7184543659415394</v>
      </c>
    </row>
    <row r="388">
      <c r="B388" s="8" t="s">
        <v>374</v>
      </c>
      <c r="C388" s="15" t="n">
        <v>0.6582520664125934</v>
      </c>
    </row>
    <row r="389">
      <c r="B389" s="8" t="s">
        <v>375</v>
      </c>
      <c r="C389" s="19" t="n">
        <v>0.704897122102013</v>
      </c>
    </row>
    <row r="390">
      <c r="B390" s="8" t="s">
        <v>376</v>
      </c>
      <c r="C390" s="15" t="n">
        <v>0.5436150137643068</v>
      </c>
    </row>
    <row r="391">
      <c r="B391" s="8" t="s">
        <v>377</v>
      </c>
      <c r="C391" s="19" t="n">
        <v>0.6036656971052855</v>
      </c>
    </row>
    <row r="392">
      <c r="B392" s="8" t="s">
        <v>378</v>
      </c>
      <c r="C392" s="15" t="n">
        <v>0.7751644847750588</v>
      </c>
    </row>
    <row r="393">
      <c r="B393" s="8" t="s">
        <v>379</v>
      </c>
      <c r="C393" s="19" t="n">
        <v>0.5959044376501254</v>
      </c>
    </row>
    <row r="394">
      <c r="B394" s="8" t="s">
        <v>380</v>
      </c>
      <c r="C394" s="15" t="n">
        <v>0.5830648208488571</v>
      </c>
    </row>
    <row r="395">
      <c r="B395" s="8" t="s">
        <v>381</v>
      </c>
      <c r="C395" s="19" t="n">
        <v>0.6866716443233797</v>
      </c>
    </row>
    <row r="396">
      <c r="B396" s="8" t="s">
        <v>382</v>
      </c>
      <c r="C396" s="15" t="n">
        <v>0.7216824736525166</v>
      </c>
    </row>
    <row r="397">
      <c r="B397" s="8" t="s">
        <v>383</v>
      </c>
      <c r="C397" s="19" t="n">
        <v>0.7601217798346481</v>
      </c>
    </row>
    <row r="398">
      <c r="B398" s="8" t="s">
        <v>384</v>
      </c>
      <c r="C398" s="15" t="n">
        <v>0.7496191563485234</v>
      </c>
    </row>
    <row r="399">
      <c r="B399" s="8" t="s">
        <v>385</v>
      </c>
      <c r="C399" s="19" t="n">
        <v>0.6803035488882693</v>
      </c>
    </row>
    <row r="400">
      <c r="B400" s="8" t="s">
        <v>386</v>
      </c>
      <c r="C400" s="15" t="n">
        <v>0.6446554860217576</v>
      </c>
    </row>
    <row r="401">
      <c r="B401" s="8" t="s">
        <v>387</v>
      </c>
      <c r="C401" s="19" t="n">
        <v>0.730536191830735</v>
      </c>
    </row>
    <row r="402">
      <c r="B402" s="8" t="s">
        <v>388</v>
      </c>
      <c r="C402" s="15" t="n">
        <v>0.6207599998082212</v>
      </c>
    </row>
    <row r="403">
      <c r="B403" s="8" t="s">
        <v>389</v>
      </c>
      <c r="C403" s="19" t="n">
        <v>0.7205175432215368</v>
      </c>
    </row>
    <row r="404">
      <c r="B404" s="8" t="s">
        <v>390</v>
      </c>
      <c r="C404" s="15" t="n">
        <v>0.7769944205434556</v>
      </c>
    </row>
    <row r="405">
      <c r="B405" s="8" t="s">
        <v>391</v>
      </c>
      <c r="C405" s="19" t="n">
        <v>0.7289022796808997</v>
      </c>
    </row>
    <row r="406">
      <c r="B406" s="8" t="s">
        <v>392</v>
      </c>
      <c r="C406" s="15" t="n">
        <v>0.6774162453071174</v>
      </c>
    </row>
    <row r="407">
      <c r="B407" s="8" t="s">
        <v>393</v>
      </c>
      <c r="C407" s="19" t="n">
        <v>0.6379086114772808</v>
      </c>
    </row>
    <row r="408">
      <c r="B408" s="8" t="s">
        <v>394</v>
      </c>
      <c r="C408" s="15" t="n">
        <v>0.6935223220751713</v>
      </c>
    </row>
    <row r="409">
      <c r="B409" s="8" t="s">
        <v>395</v>
      </c>
      <c r="C409" s="19" t="n">
        <v>0.7385778397543256</v>
      </c>
    </row>
    <row r="410">
      <c r="B410" s="8" t="s">
        <v>396</v>
      </c>
      <c r="C410" s="15" t="n">
        <v>0.6714786686804355</v>
      </c>
    </row>
    <row r="411">
      <c r="B411" s="8" t="s">
        <v>397</v>
      </c>
      <c r="C411" s="19" t="n">
        <v>0.6683902535073016</v>
      </c>
    </row>
    <row r="412">
      <c r="B412" s="8" t="s">
        <v>398</v>
      </c>
      <c r="C412" s="15" t="n">
        <v>0.6973136767065024</v>
      </c>
    </row>
    <row r="413">
      <c r="B413" s="8" t="s">
        <v>399</v>
      </c>
      <c r="C413" s="19" t="n">
        <v>0.510361783069953</v>
      </c>
    </row>
    <row r="414">
      <c r="B414" s="8" t="s">
        <v>400</v>
      </c>
      <c r="C414" s="15" t="n">
        <v>0.7743817870674815</v>
      </c>
    </row>
    <row r="415">
      <c r="B415" s="8" t="s">
        <v>401</v>
      </c>
      <c r="C415" s="19" t="n">
        <v>0.6415804136667442</v>
      </c>
    </row>
    <row r="416">
      <c r="B416" s="8" t="s">
        <v>402</v>
      </c>
      <c r="C416" s="15" t="n">
        <v>0.7012869204211105</v>
      </c>
    </row>
    <row r="417">
      <c r="B417" s="8" t="s">
        <v>403</v>
      </c>
      <c r="C417" s="19" t="n">
        <v>0.7269520814416891</v>
      </c>
    </row>
    <row r="418">
      <c r="B418" s="8" t="s">
        <v>404</v>
      </c>
      <c r="C418" s="15" t="n">
        <v>0.7780782989163317</v>
      </c>
    </row>
    <row r="419">
      <c r="B419" s="8" t="s">
        <v>405</v>
      </c>
      <c r="C419" s="19" t="n">
        <v>0.6678374814143538</v>
      </c>
    </row>
    <row r="420">
      <c r="B420" s="8" t="s">
        <v>406</v>
      </c>
      <c r="C420" s="15" t="n">
        <v>0.577350607066939</v>
      </c>
    </row>
    <row r="421">
      <c r="B421" s="8" t="s">
        <v>407</v>
      </c>
      <c r="C421" s="19" t="n">
        <v>0.6301950235362269</v>
      </c>
    </row>
    <row r="422">
      <c r="B422" s="8" t="s">
        <v>408</v>
      </c>
      <c r="C422" s="15" t="n">
        <v>0.6922505803283991</v>
      </c>
    </row>
    <row r="423">
      <c r="B423" s="8" t="s">
        <v>409</v>
      </c>
      <c r="C423" s="19" t="n">
        <v>0.7212871742293854</v>
      </c>
    </row>
    <row r="424">
      <c r="B424" s="8" t="s">
        <v>410</v>
      </c>
      <c r="C424" s="15" t="n">
        <v>0.660491031487089</v>
      </c>
    </row>
    <row r="425">
      <c r="B425" s="8" t="s">
        <v>411</v>
      </c>
      <c r="C425" s="19" t="n">
        <v>0.7474967268877262</v>
      </c>
    </row>
    <row r="426">
      <c r="B426" s="8" t="s">
        <v>412</v>
      </c>
      <c r="C426" s="15" t="n">
        <v>0.6369787632738296</v>
      </c>
    </row>
    <row r="427">
      <c r="B427" s="8" t="s">
        <v>413</v>
      </c>
      <c r="C427" s="19" t="n">
        <v>0.6067842684942581</v>
      </c>
    </row>
    <row r="428">
      <c r="B428" s="8" t="s">
        <v>414</v>
      </c>
      <c r="C428" s="15" t="n">
        <v>0.6415866123364915</v>
      </c>
    </row>
    <row r="429">
      <c r="B429" s="8" t="s">
        <v>415</v>
      </c>
      <c r="C429" s="19" t="n">
        <v>0.6836782571853117</v>
      </c>
    </row>
    <row r="430">
      <c r="B430" s="8" t="s">
        <v>416</v>
      </c>
      <c r="C430" s="15" t="n">
        <v>0.5838549471599584</v>
      </c>
    </row>
    <row r="431">
      <c r="B431" s="8" t="s">
        <v>417</v>
      </c>
      <c r="C431" s="19" t="n">
        <v>0.707702266161936</v>
      </c>
    </row>
    <row r="432">
      <c r="B432" s="8" t="s">
        <v>418</v>
      </c>
      <c r="C432" s="15" t="n">
        <v>0.6788000513403226</v>
      </c>
    </row>
    <row r="433">
      <c r="B433" s="8" t="s">
        <v>419</v>
      </c>
      <c r="C433" s="19" t="n">
        <v>0.7753115316184976</v>
      </c>
    </row>
    <row r="434">
      <c r="B434" s="8" t="s">
        <v>420</v>
      </c>
      <c r="C434" s="15" t="n">
        <v>0.7256707933208688</v>
      </c>
    </row>
    <row r="435">
      <c r="B435" s="8" t="s">
        <v>421</v>
      </c>
      <c r="C435" s="19" t="n">
        <v>0.6862787391827769</v>
      </c>
    </row>
    <row r="436">
      <c r="B436" s="8" t="s">
        <v>422</v>
      </c>
      <c r="C436" s="15" t="n">
        <v>0.6729743477296893</v>
      </c>
    </row>
    <row r="437">
      <c r="B437" s="8" t="s">
        <v>423</v>
      </c>
      <c r="C437" s="19" t="n">
        <v>0.7272484810457559</v>
      </c>
    </row>
    <row r="438">
      <c r="B438" s="8" t="s">
        <v>424</v>
      </c>
      <c r="C438" s="15" t="n">
        <v>0.7638753578388179</v>
      </c>
    </row>
    <row r="439">
      <c r="B439" s="8" t="s">
        <v>425</v>
      </c>
      <c r="C439" s="19" t="n">
        <v>0.7077332033725982</v>
      </c>
    </row>
    <row r="440">
      <c r="B440" s="8" t="s">
        <v>426</v>
      </c>
      <c r="C440" s="15" t="n">
        <v>0.6473779826384379</v>
      </c>
    </row>
    <row r="441">
      <c r="B441" s="8" t="s">
        <v>427</v>
      </c>
      <c r="C441" s="19" t="n">
        <v>0.6185591323343425</v>
      </c>
    </row>
    <row r="442">
      <c r="B442" s="8" t="s">
        <v>428</v>
      </c>
      <c r="C442" s="15" t="n">
        <v>0.7231683237229108</v>
      </c>
    </row>
    <row r="443">
      <c r="B443" s="8" t="s">
        <v>429</v>
      </c>
      <c r="C443" s="19" t="n">
        <v>0.699573595922399</v>
      </c>
    </row>
    <row r="444">
      <c r="B444" s="8" t="s">
        <v>430</v>
      </c>
      <c r="C444" s="15" t="n">
        <v>0.7691413602582368</v>
      </c>
    </row>
    <row r="445">
      <c r="B445" s="8" t="s">
        <v>431</v>
      </c>
      <c r="C445" s="19" t="n">
        <v>0.6703805211809208</v>
      </c>
    </row>
    <row r="446">
      <c r="B446" s="8" t="s">
        <v>432</v>
      </c>
      <c r="C446" s="15" t="n">
        <v>0.7187374375172924</v>
      </c>
    </row>
    <row r="447">
      <c r="B447" s="8" t="s">
        <v>433</v>
      </c>
      <c r="C447" s="19" t="n">
        <v>0.7367311885770125</v>
      </c>
    </row>
    <row r="448">
      <c r="B448" s="8" t="s">
        <v>434</v>
      </c>
      <c r="C448" s="15" t="n">
        <v>0.7437190219242635</v>
      </c>
    </row>
    <row r="449">
      <c r="B449" s="8" t="s">
        <v>435</v>
      </c>
      <c r="C449" s="19" t="n">
        <v>0.6909445708534978</v>
      </c>
    </row>
    <row r="450">
      <c r="B450" s="8" t="s">
        <v>436</v>
      </c>
      <c r="C450" s="15" t="n">
        <v>0.6602135348572757</v>
      </c>
    </row>
    <row r="451">
      <c r="B451" s="8" t="s">
        <v>437</v>
      </c>
      <c r="C451" s="19" t="n">
        <v>0.7066791755430714</v>
      </c>
    </row>
    <row r="452">
      <c r="B452" s="8" t="s">
        <v>438</v>
      </c>
      <c r="C452" s="15" t="n">
        <v>0.5804258420470637</v>
      </c>
    </row>
    <row r="453">
      <c r="B453" s="8" t="s">
        <v>439</v>
      </c>
      <c r="C453" s="19" t="n">
        <v>0.7279734677630711</v>
      </c>
    </row>
    <row r="454">
      <c r="B454" s="8" t="s">
        <v>440</v>
      </c>
      <c r="C454" s="15" t="n">
        <v>0.6771423888050179</v>
      </c>
    </row>
    <row r="455">
      <c r="B455" s="8" t="s">
        <v>441</v>
      </c>
      <c r="C455" s="19" t="n">
        <v>0.6857359350781155</v>
      </c>
    </row>
    <row r="456">
      <c r="B456" s="8" t="s">
        <v>442</v>
      </c>
      <c r="C456" s="15" t="n">
        <v>0.6838940905235549</v>
      </c>
    </row>
    <row r="457">
      <c r="B457" s="8" t="s">
        <v>443</v>
      </c>
      <c r="C457" s="19" t="n">
        <v>0.7512805292097251</v>
      </c>
    </row>
    <row r="458">
      <c r="B458" s="8" t="s">
        <v>444</v>
      </c>
      <c r="C458" s="15" t="n">
        <v>0.7095787752546521</v>
      </c>
    </row>
    <row r="459">
      <c r="B459" s="8" t="s">
        <v>445</v>
      </c>
      <c r="C459" s="19" t="n">
        <v>0.70978562897679</v>
      </c>
    </row>
    <row r="460">
      <c r="B460" s="8" t="s">
        <v>446</v>
      </c>
      <c r="C460" s="15" t="n">
        <v>0.6867861167550946</v>
      </c>
    </row>
    <row r="461">
      <c r="B461" s="8" t="s">
        <v>447</v>
      </c>
      <c r="C461" s="19" t="n">
        <v>0.6962251116035112</v>
      </c>
    </row>
    <row r="462">
      <c r="B462" s="8" t="s">
        <v>448</v>
      </c>
      <c r="C462" s="15" t="n">
        <v>0.7654826953756965</v>
      </c>
    </row>
    <row r="463">
      <c r="B463" s="8" t="s">
        <v>449</v>
      </c>
      <c r="C463" s="19" t="n">
        <v>0.7436994029356266</v>
      </c>
    </row>
    <row r="464">
      <c r="B464" s="8" t="s">
        <v>450</v>
      </c>
      <c r="C464" s="15" t="n">
        <v>0.5853507023270521</v>
      </c>
    </row>
    <row r="465">
      <c r="B465" s="8" t="s">
        <v>451</v>
      </c>
      <c r="C465" s="19" t="n">
        <v>0.6226350273965452</v>
      </c>
    </row>
    <row r="466">
      <c r="B466" s="8" t="s">
        <v>452</v>
      </c>
      <c r="C466" s="15" t="n">
        <v>0.695835191466087</v>
      </c>
    </row>
    <row r="467">
      <c r="B467" s="8" t="s">
        <v>453</v>
      </c>
      <c r="C467" s="19" t="n">
        <v>0.7435337175479909</v>
      </c>
    </row>
    <row r="468">
      <c r="B468" s="8" t="s">
        <v>454</v>
      </c>
      <c r="C468" s="15" t="n">
        <v>0.6603364666605395</v>
      </c>
    </row>
    <row r="469">
      <c r="B469" s="8" t="s">
        <v>455</v>
      </c>
      <c r="C469" s="19" t="n">
        <v>0.693079771938843</v>
      </c>
    </row>
    <row r="470">
      <c r="B470" s="8" t="s">
        <v>456</v>
      </c>
      <c r="C470" s="15" t="n">
        <v>0.6952731105927934</v>
      </c>
    </row>
    <row r="471">
      <c r="B471" s="8" t="s">
        <v>457</v>
      </c>
      <c r="C471" s="19" t="n">
        <v>0.6996507981333467</v>
      </c>
    </row>
    <row r="472">
      <c r="B472" s="8" t="s">
        <v>458</v>
      </c>
      <c r="C472" s="15" t="n">
        <v>0.6468653668039039</v>
      </c>
    </row>
    <row r="473">
      <c r="B473" s="8" t="s">
        <v>459</v>
      </c>
      <c r="C473" s="19" t="n">
        <v>0.7583992176313628</v>
      </c>
    </row>
    <row r="474">
      <c r="B474" s="8" t="s">
        <v>460</v>
      </c>
      <c r="C474" s="15" t="n">
        <v>0.6477139179426475</v>
      </c>
    </row>
    <row r="475">
      <c r="B475" s="8" t="s">
        <v>461</v>
      </c>
      <c r="C475" s="19" t="n">
        <v>0.7202319176756519</v>
      </c>
    </row>
    <row r="476">
      <c r="B476" s="8" t="s">
        <v>462</v>
      </c>
      <c r="C476" s="15" t="n">
        <v>0.5784256353854597</v>
      </c>
    </row>
    <row r="477">
      <c r="B477" s="8" t="s">
        <v>463</v>
      </c>
      <c r="C477" s="19" t="n">
        <v>0.589333939043178</v>
      </c>
    </row>
    <row r="478">
      <c r="B478" s="8" t="s">
        <v>464</v>
      </c>
      <c r="C478" s="15" t="n">
        <v>0.6253388537729766</v>
      </c>
    </row>
    <row r="479">
      <c r="B479" s="8" t="s">
        <v>465</v>
      </c>
      <c r="C479" s="19" t="n">
        <v>0.6643037811662406</v>
      </c>
    </row>
    <row r="480">
      <c r="B480" s="8" t="s">
        <v>466</v>
      </c>
      <c r="C480" s="15" t="n">
        <v>0.6971864350641158</v>
      </c>
    </row>
    <row r="481">
      <c r="B481" s="8" t="s">
        <v>467</v>
      </c>
      <c r="C481" s="19" t="n">
        <v>0.7127438814365349</v>
      </c>
    </row>
    <row r="482">
      <c r="B482" s="8" t="s">
        <v>468</v>
      </c>
      <c r="C482" s="15" t="n">
        <v>0.6954473015600815</v>
      </c>
    </row>
    <row r="483">
      <c r="B483" s="8" t="s">
        <v>469</v>
      </c>
      <c r="C483" s="19" t="n">
        <v>0.7603694527929226</v>
      </c>
    </row>
    <row r="484">
      <c r="B484" s="8" t="s">
        <v>470</v>
      </c>
      <c r="C484" s="15" t="n">
        <v>0.829209570304519</v>
      </c>
    </row>
    <row r="485">
      <c r="B485" s="8" t="s">
        <v>471</v>
      </c>
      <c r="C485" s="19" t="n">
        <v>0.7464066675480506</v>
      </c>
    </row>
    <row r="486">
      <c r="B486" s="8" t="s">
        <v>472</v>
      </c>
      <c r="C486" s="15" t="n">
        <v>0.5671287732770224</v>
      </c>
    </row>
    <row r="487">
      <c r="B487" s="8" t="s">
        <v>473</v>
      </c>
      <c r="C487" s="19" t="n">
        <v>0.7303382309751387</v>
      </c>
    </row>
    <row r="488">
      <c r="B488" s="8" t="s">
        <v>474</v>
      </c>
      <c r="C488" s="15" t="n">
        <v>0.7292311664760521</v>
      </c>
    </row>
    <row r="489">
      <c r="B489" s="8" t="s">
        <v>475</v>
      </c>
      <c r="C489" s="19" t="n">
        <v>0.6258299151729402</v>
      </c>
    </row>
    <row r="490">
      <c r="B490" s="8" t="s">
        <v>476</v>
      </c>
      <c r="C490" s="15" t="n">
        <v>0.636041557333751</v>
      </c>
    </row>
    <row r="491">
      <c r="B491" s="8" t="s">
        <v>477</v>
      </c>
      <c r="C491" s="19" t="n">
        <v>0.7406392756489115</v>
      </c>
    </row>
    <row r="492">
      <c r="B492" s="8" t="s">
        <v>478</v>
      </c>
      <c r="C492" s="15" t="n">
        <v>0.691723141036097</v>
      </c>
    </row>
    <row r="493">
      <c r="B493" s="8" t="s">
        <v>479</v>
      </c>
      <c r="C493" s="19" t="n">
        <v>0.7099493546805541</v>
      </c>
    </row>
    <row r="494">
      <c r="B494" s="8" t="s">
        <v>480</v>
      </c>
      <c r="C494" s="15" t="n">
        <v>0.6501426637104462</v>
      </c>
    </row>
    <row r="495">
      <c r="B495" s="8" t="s">
        <v>481</v>
      </c>
      <c r="C495" s="19" t="n">
        <v>0.7940700294218653</v>
      </c>
    </row>
    <row r="496">
      <c r="B496" s="8" t="s">
        <v>482</v>
      </c>
      <c r="C496" s="15" t="n">
        <v>0.69084653485897</v>
      </c>
    </row>
    <row r="497">
      <c r="B497" s="8" t="s">
        <v>483</v>
      </c>
      <c r="C497" s="19" t="n">
        <v>0.7632556316289797</v>
      </c>
    </row>
    <row r="498">
      <c r="B498" s="8" t="s">
        <v>484</v>
      </c>
      <c r="C498" s="15" t="n">
        <v>0.5953171136758211</v>
      </c>
    </row>
    <row r="499">
      <c r="B499" s="8" t="s">
        <v>485</v>
      </c>
      <c r="C499" s="19" t="n">
        <v>0.7202291088432814</v>
      </c>
    </row>
    <row r="500">
      <c r="B500" s="8" t="s">
        <v>486</v>
      </c>
      <c r="C500" s="15" t="n">
        <v>0.6865769426721392</v>
      </c>
    </row>
    <row r="501">
      <c r="B501" s="8" t="s">
        <v>487</v>
      </c>
      <c r="C501" s="19" t="n">
        <v>0.8237406533998725</v>
      </c>
    </row>
    <row r="502">
      <c r="B502" s="8" t="s">
        <v>488</v>
      </c>
      <c r="C502" s="15" t="n">
        <v>0.5961094762598029</v>
      </c>
    </row>
    <row r="503">
      <c r="B503" s="8" t="s">
        <v>489</v>
      </c>
      <c r="C503" s="19" t="n">
        <v>0.7703528220085363</v>
      </c>
    </row>
    <row r="504">
      <c r="B504" s="8" t="s">
        <v>490</v>
      </c>
      <c r="C504" s="15" t="n">
        <v>0.6600904200283491</v>
      </c>
    </row>
    <row r="505">
      <c r="B505" s="8" t="s">
        <v>491</v>
      </c>
      <c r="C505" s="19" t="n">
        <v>0.6725919291776771</v>
      </c>
    </row>
    <row r="506">
      <c r="B506" s="8" t="s">
        <v>492</v>
      </c>
      <c r="C506" s="15" t="n">
        <v>0.6080693626538575</v>
      </c>
    </row>
    <row r="507">
      <c r="B507" s="8" t="s">
        <v>493</v>
      </c>
      <c r="C507" s="19" t="n">
        <v>0.6605753164718552</v>
      </c>
    </row>
    <row r="508">
      <c r="B508" s="8" t="s">
        <v>494</v>
      </c>
      <c r="C508" s="15" t="n">
        <v>0.8222155538584591</v>
      </c>
    </row>
    <row r="509">
      <c r="B509" s="8" t="s">
        <v>495</v>
      </c>
      <c r="C509" s="19" t="n">
        <v>0.7141445654389336</v>
      </c>
    </row>
    <row r="510">
      <c r="B510" s="8" t="s">
        <v>496</v>
      </c>
      <c r="C510" s="15" t="n">
        <v>0.756152574692147</v>
      </c>
    </row>
    <row r="511">
      <c r="B511" s="8" t="s">
        <v>497</v>
      </c>
      <c r="C511" s="19" t="n">
        <v>0.6762500032833011</v>
      </c>
    </row>
    <row r="512">
      <c r="B512" s="8" t="s">
        <v>498</v>
      </c>
      <c r="C512" s="15" t="n">
        <v>0.6443195348968402</v>
      </c>
    </row>
    <row r="513">
      <c r="B513" s="8" t="s">
        <v>499</v>
      </c>
      <c r="C513" s="19" t="n">
        <v>0.69461848631187</v>
      </c>
    </row>
    <row r="514">
      <c r="B514" s="8" t="s">
        <v>500</v>
      </c>
      <c r="C514" s="15" t="n">
        <v>0.7963332266499743</v>
      </c>
    </row>
    <row r="515">
      <c r="B515" s="8" t="s">
        <v>501</v>
      </c>
      <c r="C515" s="19" t="n">
        <v>0.7102078687351983</v>
      </c>
    </row>
    <row r="516">
      <c r="B516" s="8" t="s">
        <v>502</v>
      </c>
      <c r="C516" s="15" t="n">
        <v>0.6642677927812375</v>
      </c>
    </row>
    <row r="517">
      <c r="B517" s="8" t="s">
        <v>503</v>
      </c>
      <c r="C517" s="19" t="n">
        <v>0.7153799107738633</v>
      </c>
    </row>
    <row r="518">
      <c r="B518" s="8" t="s">
        <v>504</v>
      </c>
      <c r="C518" s="15" t="n">
        <v>0.672911960133842</v>
      </c>
    </row>
    <row r="519">
      <c r="B519" s="8" t="s">
        <v>505</v>
      </c>
      <c r="C519" s="19" t="n">
        <v>0.7064494112735921</v>
      </c>
    </row>
    <row r="520">
      <c r="B520" s="8" t="s">
        <v>506</v>
      </c>
      <c r="C520" s="15" t="n">
        <v>0.7031268159383275</v>
      </c>
    </row>
    <row r="521">
      <c r="B521" s="8" t="s">
        <v>507</v>
      </c>
      <c r="C521" s="19" t="n">
        <v>0.6735066608017927</v>
      </c>
    </row>
    <row r="522">
      <c r="B522" s="8" t="s">
        <v>508</v>
      </c>
      <c r="C522" s="15" t="n">
        <v>0.7622299751033595</v>
      </c>
    </row>
    <row r="523">
      <c r="B523" s="8" t="s">
        <v>509</v>
      </c>
      <c r="C523" s="19" t="n">
        <v>0.7113055846391498</v>
      </c>
    </row>
    <row r="524">
      <c r="B524" s="8" t="s">
        <v>510</v>
      </c>
      <c r="C524" s="15" t="n">
        <v>0.5862488516197532</v>
      </c>
    </row>
    <row r="525">
      <c r="B525" s="8" t="s">
        <v>511</v>
      </c>
      <c r="C525" s="19" t="n">
        <v>0.7382369266130155</v>
      </c>
    </row>
    <row r="526">
      <c r="B526" s="8" t="s">
        <v>512</v>
      </c>
      <c r="C526" s="15" t="n">
        <v>0.5893409374642584</v>
      </c>
    </row>
    <row r="527">
      <c r="B527" s="8" t="s">
        <v>513</v>
      </c>
      <c r="C527" s="19" t="n">
        <v>0.6980421701297225</v>
      </c>
    </row>
    <row r="528">
      <c r="B528" s="8" t="s">
        <v>514</v>
      </c>
      <c r="C528" s="15" t="n">
        <v>0.6141681492391995</v>
      </c>
    </row>
    <row r="529">
      <c r="B529" s="8" t="s">
        <v>515</v>
      </c>
      <c r="C529" s="19" t="n">
        <v>0.6396714510860751</v>
      </c>
    </row>
    <row r="530">
      <c r="B530" s="8" t="s">
        <v>516</v>
      </c>
      <c r="C530" s="15" t="n">
        <v>0.5998961465434762</v>
      </c>
    </row>
    <row r="531">
      <c r="B531" s="8" t="s">
        <v>517</v>
      </c>
      <c r="C531" s="19" t="n">
        <v>0.6775687490946212</v>
      </c>
    </row>
    <row r="532">
      <c r="B532" s="8" t="s">
        <v>518</v>
      </c>
      <c r="C532" s="15" t="n">
        <v>0.6900875915485807</v>
      </c>
    </row>
    <row r="533">
      <c r="B533" s="8" t="s">
        <v>519</v>
      </c>
      <c r="C533" s="19" t="n">
        <v>0.6323864844443714</v>
      </c>
    </row>
    <row r="534">
      <c r="B534" s="8" t="s">
        <v>520</v>
      </c>
      <c r="C534" s="15" t="n">
        <v>0.6414073203582276</v>
      </c>
    </row>
    <row r="535">
      <c r="B535" s="8" t="s">
        <v>521</v>
      </c>
      <c r="C535" s="19" t="n">
        <v>0.6886228792449928</v>
      </c>
    </row>
    <row r="536">
      <c r="B536" s="8" t="s">
        <v>522</v>
      </c>
      <c r="C536" s="15" t="n">
        <v>0.7194947040681966</v>
      </c>
    </row>
    <row r="537">
      <c r="B537" s="8" t="s">
        <v>523</v>
      </c>
      <c r="C537" s="19" t="n">
        <v>0.7065426094459466</v>
      </c>
    </row>
    <row r="538">
      <c r="B538" s="8" t="s">
        <v>524</v>
      </c>
      <c r="C538" s="15" t="n">
        <v>0.6647806569079937</v>
      </c>
    </row>
    <row r="539">
      <c r="B539" s="8" t="s">
        <v>525</v>
      </c>
      <c r="C539" s="19" t="n">
        <v>0.7302013682845616</v>
      </c>
    </row>
    <row r="540">
      <c r="B540" s="8" t="s">
        <v>526</v>
      </c>
      <c r="C540" s="15" t="n">
        <v>0.6547955522184795</v>
      </c>
    </row>
    <row r="541">
      <c r="B541" s="8" t="s">
        <v>527</v>
      </c>
      <c r="C541" s="19" t="n">
        <v>0.5781136832782163</v>
      </c>
    </row>
    <row r="542">
      <c r="B542" s="8" t="s">
        <v>528</v>
      </c>
      <c r="C542" s="15" t="n">
        <v>0.6448029497939781</v>
      </c>
    </row>
    <row r="543">
      <c r="B543" s="8" t="s">
        <v>529</v>
      </c>
      <c r="C543" s="19" t="n">
        <v>0.6460461171004607</v>
      </c>
    </row>
    <row r="544">
      <c r="B544" s="8" t="s">
        <v>530</v>
      </c>
      <c r="C544" s="15" t="n">
        <v>0.6688728152704918</v>
      </c>
    </row>
    <row r="545">
      <c r="B545" s="8" t="s">
        <v>531</v>
      </c>
      <c r="C545" s="19" t="n">
        <v>0.7224984981171637</v>
      </c>
    </row>
    <row r="546">
      <c r="B546" s="8" t="s">
        <v>532</v>
      </c>
      <c r="C546" s="15" t="n">
        <v>0.5660959009578265</v>
      </c>
    </row>
    <row r="547">
      <c r="B547" s="8" t="s">
        <v>533</v>
      </c>
      <c r="C547" s="19" t="n">
        <v>0.7450976853991251</v>
      </c>
    </row>
    <row r="548">
      <c r="B548" s="8" t="s">
        <v>534</v>
      </c>
      <c r="C548" s="15" t="n">
        <v>0.6262378413543079</v>
      </c>
    </row>
    <row r="549">
      <c r="B549" s="8" t="s">
        <v>535</v>
      </c>
      <c r="C549" s="19" t="n">
        <v>0.6325248074936545</v>
      </c>
    </row>
    <row r="550">
      <c r="B550" s="8" t="s">
        <v>536</v>
      </c>
      <c r="C550" s="15" t="n">
        <v>0.6186954582887794</v>
      </c>
    </row>
    <row r="551">
      <c r="B551" s="8" t="s">
        <v>537</v>
      </c>
      <c r="C551" s="19" t="n">
        <v>0.6755138634221609</v>
      </c>
    </row>
    <row r="552">
      <c r="B552" s="8" t="s">
        <v>538</v>
      </c>
      <c r="C552" s="15" t="n">
        <v>0.6207096631679269</v>
      </c>
    </row>
    <row r="553">
      <c r="B553" s="8" t="s">
        <v>539</v>
      </c>
      <c r="C553" s="19" t="n">
        <v>0.7234961594371688</v>
      </c>
    </row>
    <row r="554">
      <c r="B554" s="8" t="s">
        <v>540</v>
      </c>
      <c r="C554" s="15" t="n">
        <v>0.7402148183436261</v>
      </c>
    </row>
    <row r="555">
      <c r="B555" s="8" t="s">
        <v>541</v>
      </c>
      <c r="C555" s="19" t="n">
        <v>0.639626204234071</v>
      </c>
    </row>
    <row r="556">
      <c r="B556" s="8" t="s">
        <v>542</v>
      </c>
      <c r="C556" s="15" t="n">
        <v>0.5501816135454511</v>
      </c>
    </row>
    <row r="557">
      <c r="B557" s="8" t="s">
        <v>543</v>
      </c>
      <c r="C557" s="19" t="n">
        <v>0.7511867699234498</v>
      </c>
    </row>
    <row r="558">
      <c r="B558" s="8" t="s">
        <v>544</v>
      </c>
      <c r="C558" s="15" t="n">
        <v>0.6707999104317197</v>
      </c>
    </row>
    <row r="559">
      <c r="B559" s="8" t="s">
        <v>545</v>
      </c>
      <c r="C559" s="19" t="n">
        <v>0.7500674401546988</v>
      </c>
    </row>
    <row r="560">
      <c r="B560" s="8" t="s">
        <v>546</v>
      </c>
      <c r="C560" s="15" t="n">
        <v>0.7134599051624918</v>
      </c>
    </row>
    <row r="561">
      <c r="B561" s="8" t="s">
        <v>547</v>
      </c>
      <c r="C561" s="19" t="n">
        <v>0.6493639856166348</v>
      </c>
    </row>
    <row r="562">
      <c r="B562" s="8" t="s">
        <v>548</v>
      </c>
      <c r="C562" s="15" t="n">
        <v>0.6686363832287492</v>
      </c>
    </row>
    <row r="563">
      <c r="B563" s="8" t="s">
        <v>549</v>
      </c>
      <c r="C563" s="19" t="n">
        <v>0.681859223934295</v>
      </c>
    </row>
    <row r="564">
      <c r="B564" s="8" t="s">
        <v>550</v>
      </c>
      <c r="C564" s="15" t="n">
        <v>0.6509120692855144</v>
      </c>
    </row>
    <row r="565">
      <c r="B565" s="8" t="s">
        <v>551</v>
      </c>
      <c r="C565" s="19" t="n">
        <v>0.5936976043987511</v>
      </c>
    </row>
    <row r="566">
      <c r="B566" s="8" t="s">
        <v>552</v>
      </c>
      <c r="C566" s="15" t="n">
        <v>0.683444621700036</v>
      </c>
    </row>
    <row r="567">
      <c r="B567" s="8" t="s">
        <v>553</v>
      </c>
      <c r="C567" s="19" t="n">
        <v>0.7493130665697404</v>
      </c>
    </row>
    <row r="568">
      <c r="B568" s="8" t="s">
        <v>554</v>
      </c>
      <c r="C568" s="15" t="n">
        <v>0.7313487828805295</v>
      </c>
    </row>
    <row r="569">
      <c r="B569" s="8" t="s">
        <v>555</v>
      </c>
      <c r="C569" s="19" t="n">
        <v>0.6580358132638184</v>
      </c>
    </row>
    <row r="570">
      <c r="B570" s="8" t="s">
        <v>556</v>
      </c>
      <c r="C570" s="15" t="n">
        <v>0.656185466584984</v>
      </c>
    </row>
    <row r="571">
      <c r="B571" s="8" t="s">
        <v>557</v>
      </c>
      <c r="C571" s="19" t="n">
        <v>0.6583691649398703</v>
      </c>
    </row>
    <row r="572">
      <c r="B572" s="8" t="s">
        <v>558</v>
      </c>
      <c r="C572" s="15" t="n">
        <v>0.6953271889819985</v>
      </c>
    </row>
    <row r="573">
      <c r="B573" s="8" t="s">
        <v>559</v>
      </c>
      <c r="C573" s="19" t="n">
        <v>0.6452250996796481</v>
      </c>
    </row>
    <row r="574">
      <c r="B574" s="8" t="s">
        <v>560</v>
      </c>
      <c r="C574" s="15" t="n">
        <v>0.6378082560854806</v>
      </c>
    </row>
    <row r="575">
      <c r="B575" s="8" t="s">
        <v>561</v>
      </c>
      <c r="C575" s="19" t="n">
        <v>0.6706413368485514</v>
      </c>
    </row>
    <row r="576">
      <c r="B576" s="8" t="s">
        <v>562</v>
      </c>
      <c r="C576" s="15" t="n">
        <v>0.7447002417145442</v>
      </c>
    </row>
    <row r="577">
      <c r="B577" s="8" t="s">
        <v>563</v>
      </c>
      <c r="C577" s="19" t="n">
        <v>0.7426664641264379</v>
      </c>
    </row>
    <row r="578">
      <c r="B578" s="8" t="s">
        <v>564</v>
      </c>
      <c r="C578" s="15" t="n">
        <v>0.7429182495001155</v>
      </c>
    </row>
    <row r="579">
      <c r="B579" s="8" t="s">
        <v>565</v>
      </c>
      <c r="C579" s="19" t="n">
        <v>0.5980132787637344</v>
      </c>
    </row>
    <row r="580">
      <c r="B580" s="8" t="s">
        <v>566</v>
      </c>
      <c r="C580" s="15" t="n">
        <v>0.7022284174333001</v>
      </c>
    </row>
    <row r="581">
      <c r="B581" s="8" t="s">
        <v>567</v>
      </c>
      <c r="C581" s="19" t="n">
        <v>0.762908610202666</v>
      </c>
    </row>
    <row r="582">
      <c r="B582" s="8" t="s">
        <v>568</v>
      </c>
      <c r="C582" s="15" t="n">
        <v>0.7486594721341722</v>
      </c>
    </row>
    <row r="583">
      <c r="B583" s="8" t="s">
        <v>569</v>
      </c>
      <c r="C583" s="19" t="n">
        <v>0.6767375867362331</v>
      </c>
    </row>
    <row r="584">
      <c r="B584" s="8" t="s">
        <v>570</v>
      </c>
      <c r="C584" s="15" t="n">
        <v>0.621793880416656</v>
      </c>
    </row>
    <row r="585">
      <c r="B585" s="8" t="s">
        <v>571</v>
      </c>
      <c r="C585" s="19" t="n">
        <v>0.81096970510836</v>
      </c>
    </row>
    <row r="586">
      <c r="B586" s="8" t="s">
        <v>572</v>
      </c>
      <c r="C586" s="15" t="n">
        <v>0.5257113514910073</v>
      </c>
    </row>
    <row r="587">
      <c r="B587" s="8" t="s">
        <v>573</v>
      </c>
      <c r="C587" s="19" t="n">
        <v>0.7491777190962453</v>
      </c>
    </row>
    <row r="588">
      <c r="B588" s="8" t="s">
        <v>574</v>
      </c>
      <c r="C588" s="15" t="n">
        <v>0.7543985914893984</v>
      </c>
    </row>
    <row r="589">
      <c r="B589" s="8" t="s">
        <v>575</v>
      </c>
      <c r="C589" s="19" t="n">
        <v>0.7826374845785121</v>
      </c>
    </row>
    <row r="590">
      <c r="B590" s="8" t="s">
        <v>576</v>
      </c>
      <c r="C590" s="15" t="n">
        <v>0.6162805463363391</v>
      </c>
    </row>
    <row r="591">
      <c r="B591" s="8" t="s">
        <v>577</v>
      </c>
      <c r="C591" s="19" t="n">
        <v>0.7204614303854038</v>
      </c>
    </row>
    <row r="592">
      <c r="B592" s="8" t="s">
        <v>578</v>
      </c>
      <c r="C592" s="15" t="n">
        <v>0.6333231555303471</v>
      </c>
    </row>
    <row r="593">
      <c r="B593" s="8" t="s">
        <v>579</v>
      </c>
      <c r="C593" s="19" t="n">
        <v>0.717032711195451</v>
      </c>
    </row>
    <row r="594">
      <c r="B594" s="8" t="s">
        <v>580</v>
      </c>
      <c r="C594" s="15" t="n">
        <v>0.7677521526137803</v>
      </c>
    </row>
    <row r="595">
      <c r="B595" s="8" t="s">
        <v>581</v>
      </c>
      <c r="C595" s="19" t="n">
        <v>0.7251682641474405</v>
      </c>
    </row>
    <row r="596">
      <c r="B596" s="8" t="s">
        <v>582</v>
      </c>
      <c r="C596" s="15" t="n">
        <v>0.7147672019033738</v>
      </c>
    </row>
    <row r="597">
      <c r="B597" s="8" t="s">
        <v>583</v>
      </c>
      <c r="C597" s="19" t="n">
        <v>0.7569266482836042</v>
      </c>
    </row>
    <row r="598">
      <c r="B598" s="8" t="s">
        <v>584</v>
      </c>
      <c r="C598" s="15" t="n">
        <v>0.7015671933370392</v>
      </c>
    </row>
    <row r="599">
      <c r="B599" s="8" t="s">
        <v>585</v>
      </c>
      <c r="C599" s="19" t="n">
        <v>0.5954667062436441</v>
      </c>
    </row>
    <row r="600">
      <c r="B600" s="8" t="s">
        <v>586</v>
      </c>
      <c r="C600" s="15" t="n">
        <v>0.6809824790939937</v>
      </c>
    </row>
    <row r="601">
      <c r="B601" s="8" t="s">
        <v>587</v>
      </c>
      <c r="C601" s="19" t="n">
        <v>0.6819925402991318</v>
      </c>
    </row>
    <row r="602">
      <c r="B602" s="8" t="s">
        <v>588</v>
      </c>
      <c r="C602" s="15" t="n">
        <v>0.6665010950460891</v>
      </c>
    </row>
    <row r="603">
      <c r="B603" s="8" t="s">
        <v>589</v>
      </c>
      <c r="C603" s="19" t="n">
        <v>0.7239561095677826</v>
      </c>
    </row>
    <row r="604">
      <c r="B604" s="8" t="s">
        <v>590</v>
      </c>
      <c r="C604" s="15" t="n">
        <v>0.5953568931559742</v>
      </c>
    </row>
    <row r="605">
      <c r="B605" s="8" t="s">
        <v>591</v>
      </c>
      <c r="C605" s="19" t="n">
        <v>0.664564836294885</v>
      </c>
    </row>
    <row r="606">
      <c r="B606" s="8" t="s">
        <v>592</v>
      </c>
      <c r="C606" s="15" t="n">
        <v>0.6308516035953801</v>
      </c>
    </row>
    <row r="607">
      <c r="B607" s="8" t="s">
        <v>593</v>
      </c>
      <c r="C607" s="19" t="n">
        <v>0.7251327236726653</v>
      </c>
    </row>
    <row r="608">
      <c r="B608" s="8" t="s">
        <v>594</v>
      </c>
      <c r="C608" s="15" t="n">
        <v>0.6229724035170614</v>
      </c>
    </row>
    <row r="609">
      <c r="B609" s="8" t="s">
        <v>595</v>
      </c>
      <c r="C609" s="19" t="n">
        <v>0.6992990806019654</v>
      </c>
    </row>
    <row r="610">
      <c r="B610" s="8" t="s">
        <v>596</v>
      </c>
      <c r="C610" s="15" t="n">
        <v>0.7214254943973785</v>
      </c>
    </row>
    <row r="611">
      <c r="B611" s="8" t="s">
        <v>597</v>
      </c>
      <c r="C611" s="19" t="n">
        <v>0.7111063221227132</v>
      </c>
    </row>
    <row r="612">
      <c r="B612" s="8" t="s">
        <v>598</v>
      </c>
      <c r="C612" s="15" t="n">
        <v>0.6539690599787236</v>
      </c>
    </row>
    <row r="613">
      <c r="B613" s="8" t="s">
        <v>599</v>
      </c>
      <c r="C613" s="19" t="n">
        <v>0.7697698647617739</v>
      </c>
    </row>
    <row r="614">
      <c r="B614" s="8" t="s">
        <v>600</v>
      </c>
      <c r="C614" s="15" t="n">
        <v>0.7838651124985582</v>
      </c>
    </row>
    <row r="615">
      <c r="B615" s="8" t="s">
        <v>601</v>
      </c>
      <c r="C615" s="19" t="n">
        <v>0.6475910706139955</v>
      </c>
    </row>
    <row r="616">
      <c r="B616" s="8" t="s">
        <v>602</v>
      </c>
      <c r="C616" s="15" t="n">
        <v>0.6911805935569185</v>
      </c>
    </row>
    <row r="617">
      <c r="B617" s="8" t="s">
        <v>603</v>
      </c>
      <c r="C617" s="19" t="n">
        <v>0.7110435339802758</v>
      </c>
    </row>
    <row r="618">
      <c r="B618" s="8" t="s">
        <v>604</v>
      </c>
      <c r="C618" s="15" t="n">
        <v>0.7150591600016915</v>
      </c>
    </row>
    <row r="619">
      <c r="B619" s="8" t="s">
        <v>605</v>
      </c>
      <c r="C619" s="19" t="n">
        <v>0.7430988366476213</v>
      </c>
    </row>
    <row r="620">
      <c r="B620" s="8" t="s">
        <v>606</v>
      </c>
      <c r="C620" s="15" t="n">
        <v>0.7022312355044946</v>
      </c>
    </row>
    <row r="621">
      <c r="B621" s="8" t="s">
        <v>607</v>
      </c>
      <c r="C621" s="19" t="n">
        <v>0.7302013233686733</v>
      </c>
    </row>
    <row r="622">
      <c r="B622" s="8" t="s">
        <v>608</v>
      </c>
      <c r="C622" s="15" t="n">
        <v>0.7586630707858565</v>
      </c>
    </row>
    <row r="623">
      <c r="B623" s="8" t="s">
        <v>609</v>
      </c>
      <c r="C623" s="19" t="n">
        <v>0.6077813392107667</v>
      </c>
    </row>
    <row r="624">
      <c r="B624" s="8" t="s">
        <v>610</v>
      </c>
      <c r="C624" s="15" t="n">
        <v>0.6488799352141559</v>
      </c>
    </row>
    <row r="625">
      <c r="B625" s="8" t="s">
        <v>611</v>
      </c>
      <c r="C625" s="19" t="n">
        <v>0.7160956419587345</v>
      </c>
    </row>
    <row r="626">
      <c r="B626" s="8" t="s">
        <v>612</v>
      </c>
      <c r="C626" s="15" t="n">
        <v>0.7162743506253032</v>
      </c>
    </row>
    <row r="627">
      <c r="B627" s="8" t="s">
        <v>613</v>
      </c>
      <c r="C627" s="19" t="n">
        <v>0.7023832011675739</v>
      </c>
    </row>
    <row r="628">
      <c r="B628" s="8" t="s">
        <v>614</v>
      </c>
      <c r="C628" s="15" t="n">
        <v>0.6962957688435688</v>
      </c>
    </row>
    <row r="629">
      <c r="B629" s="8" t="s">
        <v>615</v>
      </c>
      <c r="C629" s="19" t="n">
        <v>0.811998822351814</v>
      </c>
    </row>
    <row r="630">
      <c r="B630" s="8" t="s">
        <v>616</v>
      </c>
      <c r="C630" s="15" t="n">
        <v>0.6245767889265216</v>
      </c>
    </row>
    <row r="631">
      <c r="B631" s="8" t="s">
        <v>617</v>
      </c>
      <c r="C631" s="19" t="n">
        <v>0.5853063288087166</v>
      </c>
    </row>
    <row r="632">
      <c r="B632" s="8" t="s">
        <v>618</v>
      </c>
      <c r="C632" s="15" t="n">
        <v>0.7045200687399269</v>
      </c>
    </row>
    <row r="633">
      <c r="B633" s="8" t="s">
        <v>619</v>
      </c>
      <c r="C633" s="19" t="n">
        <v>0.6907295643336533</v>
      </c>
    </row>
    <row r="634">
      <c r="B634" s="8" t="s">
        <v>620</v>
      </c>
      <c r="C634" s="15" t="n">
        <v>0.6255649885176549</v>
      </c>
    </row>
    <row r="635">
      <c r="B635" s="8" t="s">
        <v>621</v>
      </c>
      <c r="C635" s="19" t="n">
        <v>0.6560374155612845</v>
      </c>
    </row>
    <row r="636">
      <c r="B636" s="8" t="s">
        <v>622</v>
      </c>
      <c r="C636" s="15" t="n">
        <v>0.6623697408015182</v>
      </c>
    </row>
    <row r="637">
      <c r="B637" s="8" t="s">
        <v>623</v>
      </c>
      <c r="C637" s="19" t="n">
        <v>0.7668806348878112</v>
      </c>
    </row>
    <row r="638">
      <c r="B638" s="8" t="s">
        <v>624</v>
      </c>
      <c r="C638" s="15" t="n">
        <v>0.7553008193327169</v>
      </c>
    </row>
    <row r="639">
      <c r="B639" s="8" t="s">
        <v>625</v>
      </c>
      <c r="C639" s="19" t="n">
        <v>0.7480744273840316</v>
      </c>
    </row>
    <row r="640">
      <c r="B640" s="8" t="s">
        <v>626</v>
      </c>
      <c r="C640" s="15" t="n">
        <v>0.6496561954176115</v>
      </c>
    </row>
    <row r="641">
      <c r="B641" s="8" t="s">
        <v>627</v>
      </c>
      <c r="C641" s="19" t="n">
        <v>0.7952780540441801</v>
      </c>
    </row>
    <row r="642">
      <c r="B642" s="8" t="s">
        <v>628</v>
      </c>
      <c r="C642" s="15" t="n">
        <v>0.562909355820881</v>
      </c>
    </row>
    <row r="643">
      <c r="B643" s="8" t="s">
        <v>629</v>
      </c>
      <c r="C643" s="19" t="n">
        <v>0.6961624000603224</v>
      </c>
    </row>
    <row r="644">
      <c r="B644" s="8" t="s">
        <v>630</v>
      </c>
      <c r="C644" s="15" t="n">
        <v>0.6378251595191712</v>
      </c>
    </row>
    <row r="645">
      <c r="B645" s="8" t="s">
        <v>631</v>
      </c>
      <c r="C645" s="19" t="n">
        <v>0.6375903362067814</v>
      </c>
    </row>
    <row r="646">
      <c r="B646" s="8" t="s">
        <v>632</v>
      </c>
      <c r="C646" s="15" t="n">
        <v>0.729403888903458</v>
      </c>
    </row>
    <row r="647">
      <c r="B647" s="8" t="s">
        <v>633</v>
      </c>
      <c r="C647" s="19" t="n">
        <v>0.6922210137645934</v>
      </c>
    </row>
    <row r="648">
      <c r="B648" s="8" t="s">
        <v>634</v>
      </c>
      <c r="C648" s="15" t="n">
        <v>0.8093755851505653</v>
      </c>
    </row>
    <row r="649">
      <c r="B649" s="8" t="s">
        <v>635</v>
      </c>
      <c r="C649" s="19" t="n">
        <v>0.7202587825491573</v>
      </c>
    </row>
    <row r="650">
      <c r="B650" s="8" t="s">
        <v>636</v>
      </c>
      <c r="C650" s="15" t="n">
        <v>0.660733564530635</v>
      </c>
    </row>
    <row r="651">
      <c r="B651" s="8" t="s">
        <v>637</v>
      </c>
      <c r="C651" s="19" t="n">
        <v>0.6974170188954179</v>
      </c>
    </row>
    <row r="652">
      <c r="B652" s="8" t="s">
        <v>638</v>
      </c>
      <c r="C652" s="15" t="n">
        <v>0.6556572970993612</v>
      </c>
    </row>
    <row r="653">
      <c r="B653" s="8" t="s">
        <v>639</v>
      </c>
      <c r="C653" s="19" t="n">
        <v>0.7109577001415899</v>
      </c>
    </row>
    <row r="654">
      <c r="B654" s="8" t="s">
        <v>640</v>
      </c>
      <c r="C654" s="15" t="n">
        <v>0.7933133316382718</v>
      </c>
    </row>
    <row r="655">
      <c r="B655" s="8" t="s">
        <v>641</v>
      </c>
      <c r="C655" s="19" t="n">
        <v>0.7352808228438336</v>
      </c>
    </row>
    <row r="656">
      <c r="B656" s="8" t="s">
        <v>642</v>
      </c>
      <c r="C656" s="15" t="n">
        <v>0.765493721237224</v>
      </c>
    </row>
    <row r="657">
      <c r="B657" s="8" t="s">
        <v>643</v>
      </c>
      <c r="C657" s="19" t="n">
        <v>0.7836376025032951</v>
      </c>
    </row>
    <row r="658">
      <c r="B658" s="8" t="s">
        <v>644</v>
      </c>
      <c r="C658" s="15" t="n">
        <v>0.7055771256014365</v>
      </c>
    </row>
    <row r="659">
      <c r="B659" s="8" t="s">
        <v>645</v>
      </c>
      <c r="C659" s="19" t="n">
        <v>0.6391360688559206</v>
      </c>
    </row>
    <row r="660">
      <c r="B660" s="8" t="s">
        <v>646</v>
      </c>
      <c r="C660" s="15" t="n">
        <v>0.7297567017055765</v>
      </c>
    </row>
    <row r="661">
      <c r="B661" s="8" t="s">
        <v>647</v>
      </c>
      <c r="C661" s="19" t="n">
        <v>0.6785722955428447</v>
      </c>
    </row>
    <row r="662">
      <c r="B662" s="8" t="s">
        <v>648</v>
      </c>
      <c r="C662" s="15" t="n">
        <v>0.709132024651139</v>
      </c>
    </row>
    <row r="663">
      <c r="B663" s="8" t="s">
        <v>649</v>
      </c>
      <c r="C663" s="19" t="n">
        <v>0.7434675324138195</v>
      </c>
    </row>
    <row r="664">
      <c r="B664" s="8" t="s">
        <v>650</v>
      </c>
      <c r="C664" s="15" t="n">
        <v>0.7482848186986739</v>
      </c>
    </row>
    <row r="665">
      <c r="B665" s="8" t="s">
        <v>651</v>
      </c>
      <c r="C665" s="19" t="n">
        <v>0.738483929740121</v>
      </c>
    </row>
    <row r="666">
      <c r="B666" s="8" t="s">
        <v>652</v>
      </c>
      <c r="C666" s="15" t="n">
        <v>0.693424109421751</v>
      </c>
    </row>
    <row r="667">
      <c r="B667" s="8" t="s">
        <v>653</v>
      </c>
      <c r="C667" s="19" t="n">
        <v>0.6509404972608487</v>
      </c>
    </row>
    <row r="668">
      <c r="B668" s="8" t="s">
        <v>654</v>
      </c>
      <c r="C668" s="15" t="n">
        <v>0.5637826429379931</v>
      </c>
    </row>
    <row r="669">
      <c r="B669" s="8" t="s">
        <v>655</v>
      </c>
      <c r="C669" s="19" t="n">
        <v>0.675128661204131</v>
      </c>
    </row>
    <row r="670">
      <c r="B670" s="8" t="s">
        <v>656</v>
      </c>
      <c r="C670" s="15" t="n">
        <v>0.474697319883126</v>
      </c>
    </row>
    <row r="671">
      <c r="B671" s="8" t="s">
        <v>657</v>
      </c>
      <c r="C671" s="19" t="n">
        <v>0.7873694087357481</v>
      </c>
    </row>
    <row r="672">
      <c r="B672" s="8" t="s">
        <v>658</v>
      </c>
      <c r="C672" s="15" t="n">
        <v>0.6574401829358973</v>
      </c>
    </row>
    <row r="673">
      <c r="B673" s="8" t="s">
        <v>659</v>
      </c>
      <c r="C673" s="19" t="n">
        <v>0.6873871588777941</v>
      </c>
    </row>
    <row r="674">
      <c r="B674" s="8" t="s">
        <v>660</v>
      </c>
      <c r="C674" s="15" t="n">
        <v>0.7598045920685416</v>
      </c>
    </row>
    <row r="675">
      <c r="B675" s="8" t="s">
        <v>661</v>
      </c>
      <c r="C675" s="19" t="n">
        <v>0.5451943117570042</v>
      </c>
    </row>
    <row r="676">
      <c r="B676" s="8" t="s">
        <v>662</v>
      </c>
      <c r="C676" s="15" t="n">
        <v>0.6335048938533706</v>
      </c>
    </row>
    <row r="677">
      <c r="B677" s="8" t="s">
        <v>663</v>
      </c>
      <c r="C677" s="19" t="n">
        <v>0.729545561448445</v>
      </c>
    </row>
    <row r="678">
      <c r="B678" s="8" t="s">
        <v>664</v>
      </c>
      <c r="C678" s="15" t="n">
        <v>0.779387720877374</v>
      </c>
    </row>
    <row r="679">
      <c r="B679" s="8" t="s">
        <v>665</v>
      </c>
      <c r="C679" s="19" t="n">
        <v>0.6514869083535124</v>
      </c>
    </row>
    <row r="680">
      <c r="B680" s="8" t="s">
        <v>666</v>
      </c>
      <c r="C680" s="15" t="n">
        <v>0.5733452438921421</v>
      </c>
    </row>
    <row r="681">
      <c r="B681" s="8" t="s">
        <v>667</v>
      </c>
      <c r="C681" s="19" t="n">
        <v>0.7747902764649733</v>
      </c>
    </row>
    <row r="682">
      <c r="B682" s="8" t="s">
        <v>668</v>
      </c>
      <c r="C682" s="15" t="n">
        <v>0.7267406986623797</v>
      </c>
    </row>
    <row r="683">
      <c r="B683" s="8" t="s">
        <v>669</v>
      </c>
      <c r="C683" s="19" t="n">
        <v>0.7773321595609977</v>
      </c>
    </row>
    <row r="684">
      <c r="B684" s="8" t="s">
        <v>670</v>
      </c>
      <c r="C684" s="15" t="n">
        <v>0.6569549186322324</v>
      </c>
    </row>
    <row r="685">
      <c r="B685" s="8" t="s">
        <v>671</v>
      </c>
      <c r="C685" s="19" t="n">
        <v>0.6780529138878695</v>
      </c>
    </row>
    <row r="686">
      <c r="B686" s="8" t="s">
        <v>672</v>
      </c>
      <c r="C686" s="15" t="n">
        <v>0.7220039766337012</v>
      </c>
    </row>
    <row r="687">
      <c r="B687" s="8" t="s">
        <v>673</v>
      </c>
      <c r="C687" s="19" t="n">
        <v>0.8099655984577033</v>
      </c>
    </row>
    <row r="688">
      <c r="B688" s="8" t="s">
        <v>674</v>
      </c>
      <c r="C688" s="15" t="n">
        <v>0.5833364299955626</v>
      </c>
    </row>
    <row r="689">
      <c r="B689" s="8" t="s">
        <v>675</v>
      </c>
      <c r="C689" s="19" t="n">
        <v>0.7303372185953695</v>
      </c>
    </row>
    <row r="690">
      <c r="B690" s="8" t="s">
        <v>676</v>
      </c>
      <c r="C690" s="15" t="n">
        <v>0.7227438152085611</v>
      </c>
    </row>
    <row r="691">
      <c r="B691" s="8" t="s">
        <v>677</v>
      </c>
      <c r="C691" s="19" t="n">
        <v>0.7832747233807494</v>
      </c>
    </row>
    <row r="692">
      <c r="B692" s="8" t="s">
        <v>678</v>
      </c>
      <c r="C692" s="15" t="n">
        <v>0.6947771660351532</v>
      </c>
    </row>
    <row r="693">
      <c r="B693" s="8" t="s">
        <v>679</v>
      </c>
      <c r="C693" s="19" t="n">
        <v>0.539466393490486</v>
      </c>
    </row>
    <row r="694">
      <c r="B694" s="8" t="s">
        <v>680</v>
      </c>
      <c r="C694" s="15" t="n">
        <v>0.7087259843449588</v>
      </c>
    </row>
    <row r="695">
      <c r="B695" s="8" t="s">
        <v>681</v>
      </c>
      <c r="C695" s="19" t="n">
        <v>0.6599973782240867</v>
      </c>
    </row>
    <row r="696">
      <c r="B696" s="8" t="s">
        <v>682</v>
      </c>
      <c r="C696" s="15" t="n">
        <v>0.7091519576880326</v>
      </c>
    </row>
    <row r="697">
      <c r="B697" s="8" t="s">
        <v>683</v>
      </c>
      <c r="C697" s="19" t="n">
        <v>0.6385081396486295</v>
      </c>
    </row>
    <row r="698">
      <c r="B698" s="8" t="s">
        <v>684</v>
      </c>
      <c r="C698" s="15" t="n">
        <v>0.7957702617606991</v>
      </c>
    </row>
    <row r="699">
      <c r="B699" s="8" t="s">
        <v>685</v>
      </c>
      <c r="C699" s="19" t="n">
        <v>0.7392992658153134</v>
      </c>
    </row>
    <row r="700">
      <c r="B700" s="8" t="s">
        <v>686</v>
      </c>
      <c r="C700" s="15" t="n">
        <v>0.6984036917279611</v>
      </c>
    </row>
    <row r="701">
      <c r="B701" s="8" t="s">
        <v>687</v>
      </c>
      <c r="C701" s="19" t="n">
        <v>0.6448904900547949</v>
      </c>
    </row>
    <row r="702">
      <c r="B702" s="8" t="s">
        <v>688</v>
      </c>
      <c r="C702" s="15" t="n">
        <v>0.7801206895265321</v>
      </c>
    </row>
    <row r="703">
      <c r="B703" s="8" t="s">
        <v>689</v>
      </c>
      <c r="C703" s="19" t="n">
        <v>0.6815243971397014</v>
      </c>
    </row>
    <row r="704">
      <c r="B704" s="8" t="s">
        <v>690</v>
      </c>
      <c r="C704" s="15" t="n">
        <v>0.6135223490768881</v>
      </c>
    </row>
    <row r="705">
      <c r="B705" s="8" t="s">
        <v>691</v>
      </c>
      <c r="C705" s="19" t="n">
        <v>0.7211163379304059</v>
      </c>
    </row>
    <row r="706">
      <c r="B706" s="8" t="s">
        <v>692</v>
      </c>
      <c r="C706" s="15" t="n">
        <v>0.7587010040372639</v>
      </c>
    </row>
    <row r="707">
      <c r="B707" s="8" t="s">
        <v>693</v>
      </c>
      <c r="C707" s="19" t="n">
        <v>0.6780067603082328</v>
      </c>
    </row>
    <row r="708">
      <c r="B708" s="8" t="s">
        <v>694</v>
      </c>
      <c r="C708" s="15" t="n">
        <v>0.697222319967435</v>
      </c>
    </row>
    <row r="709">
      <c r="B709" s="8" t="s">
        <v>695</v>
      </c>
      <c r="C709" s="19" t="n">
        <v>0.6691132139656676</v>
      </c>
    </row>
    <row r="710">
      <c r="B710" s="8" t="s">
        <v>696</v>
      </c>
      <c r="C710" s="15" t="n">
        <v>0.7024125258270987</v>
      </c>
    </row>
    <row r="711">
      <c r="B711" s="8" t="s">
        <v>697</v>
      </c>
      <c r="C711" s="19" t="n">
        <v>0.8192725812873025</v>
      </c>
    </row>
    <row r="712">
      <c r="B712" s="8" t="s">
        <v>698</v>
      </c>
      <c r="C712" s="15" t="n">
        <v>0.7427338055466975</v>
      </c>
    </row>
    <row r="713">
      <c r="B713" s="8" t="s">
        <v>699</v>
      </c>
      <c r="C713" s="19" t="n">
        <v>0.7382644989305751</v>
      </c>
    </row>
    <row r="714">
      <c r="B714" s="8" t="s">
        <v>700</v>
      </c>
      <c r="C714" s="15" t="n">
        <v>0.6981610191163509</v>
      </c>
    </row>
    <row r="715">
      <c r="B715" s="8" t="s">
        <v>701</v>
      </c>
      <c r="C715" s="19" t="n">
        <v>0.7334625328375026</v>
      </c>
    </row>
    <row r="716">
      <c r="B716" s="8" t="s">
        <v>702</v>
      </c>
      <c r="C716" s="15" t="n">
        <v>0.6791217592514425</v>
      </c>
    </row>
    <row r="717">
      <c r="B717" s="8" t="s">
        <v>703</v>
      </c>
      <c r="C717" s="19" t="n">
        <v>0.7287178724316998</v>
      </c>
    </row>
    <row r="718">
      <c r="B718" s="8" t="s">
        <v>704</v>
      </c>
      <c r="C718" s="15" t="n">
        <v>0.6939295441248599</v>
      </c>
    </row>
    <row r="719">
      <c r="B719" s="8" t="s">
        <v>705</v>
      </c>
      <c r="C719" s="19" t="n">
        <v>0.7647797518199744</v>
      </c>
    </row>
    <row r="720">
      <c r="B720" s="8" t="s">
        <v>706</v>
      </c>
      <c r="C720" s="15" t="n">
        <v>0.7506033086488685</v>
      </c>
    </row>
    <row r="721">
      <c r="B721" s="8" t="s">
        <v>707</v>
      </c>
      <c r="C721" s="19" t="n">
        <v>0.6774920947806907</v>
      </c>
    </row>
    <row r="722">
      <c r="B722" s="8" t="s">
        <v>708</v>
      </c>
      <c r="C722" s="15" t="n">
        <v>0.6929406376973882</v>
      </c>
    </row>
    <row r="723">
      <c r="B723" s="8" t="s">
        <v>709</v>
      </c>
      <c r="C723" s="19" t="n">
        <v>0.712838905090095</v>
      </c>
    </row>
    <row r="724">
      <c r="B724" s="8" t="s">
        <v>710</v>
      </c>
      <c r="C724" s="15" t="n">
        <v>0.7768939474081663</v>
      </c>
    </row>
    <row r="725">
      <c r="B725" s="8" t="s">
        <v>711</v>
      </c>
      <c r="C725" s="19" t="n">
        <v>0.724001222318602</v>
      </c>
    </row>
    <row r="726">
      <c r="B726" s="8" t="s">
        <v>712</v>
      </c>
      <c r="C726" s="15" t="n">
        <v>0.6564140312363892</v>
      </c>
    </row>
    <row r="727">
      <c r="B727" s="8" t="s">
        <v>713</v>
      </c>
      <c r="C727" s="19" t="n">
        <v>0.6122085304798734</v>
      </c>
    </row>
    <row r="728">
      <c r="B728" s="8" t="s">
        <v>714</v>
      </c>
      <c r="C728" s="15" t="n">
        <v>0.5478358460478466</v>
      </c>
    </row>
    <row r="729">
      <c r="B729" s="8" t="s">
        <v>715</v>
      </c>
      <c r="C729" s="19" t="n">
        <v>0.7106756024079254</v>
      </c>
    </row>
    <row r="730">
      <c r="B730" s="8" t="s">
        <v>716</v>
      </c>
      <c r="C730" s="15" t="n">
        <v>0.5812159306261896</v>
      </c>
    </row>
    <row r="731">
      <c r="B731" s="8" t="s">
        <v>717</v>
      </c>
      <c r="C731" s="19" t="n">
        <v>0.6872262382916584</v>
      </c>
    </row>
    <row r="732">
      <c r="B732" s="8" t="s">
        <v>718</v>
      </c>
      <c r="C732" s="15" t="n">
        <v>0.6659415805556179</v>
      </c>
    </row>
    <row r="733">
      <c r="B733" s="8" t="s">
        <v>719</v>
      </c>
      <c r="C733" s="19" t="n">
        <v>0.7336753886971251</v>
      </c>
    </row>
    <row r="734">
      <c r="B734" s="8" t="s">
        <v>720</v>
      </c>
      <c r="C734" s="15" t="n">
        <v>0.7140515635607647</v>
      </c>
    </row>
    <row r="735">
      <c r="B735" s="8" t="s">
        <v>721</v>
      </c>
      <c r="C735" s="19" t="n">
        <v>0.6280800027779989</v>
      </c>
    </row>
    <row r="736">
      <c r="B736" s="8" t="s">
        <v>722</v>
      </c>
      <c r="C736" s="15" t="n">
        <v>0.6531791800710823</v>
      </c>
    </row>
    <row r="737">
      <c r="B737" s="8" t="s">
        <v>723</v>
      </c>
      <c r="C737" s="19" t="n">
        <v>0.5966165351498471</v>
      </c>
    </row>
    <row r="738">
      <c r="B738" s="8" t="s">
        <v>724</v>
      </c>
      <c r="C738" s="15" t="n">
        <v>0.6982111005083333</v>
      </c>
    </row>
    <row r="739">
      <c r="B739" s="8" t="s">
        <v>725</v>
      </c>
      <c r="C739" s="19" t="n">
        <v>0.6715552767574594</v>
      </c>
    </row>
    <row r="740">
      <c r="B740" s="8" t="s">
        <v>726</v>
      </c>
      <c r="C740" s="15" t="n">
        <v>0.6778810491714309</v>
      </c>
    </row>
    <row r="741">
      <c r="B741" s="8" t="s">
        <v>727</v>
      </c>
      <c r="C741" s="19" t="n">
        <v>0.6564330940627097</v>
      </c>
    </row>
    <row r="742">
      <c r="B742" s="8" t="s">
        <v>728</v>
      </c>
      <c r="C742" s="15" t="n">
        <v>0.6876754972154914</v>
      </c>
    </row>
    <row r="743">
      <c r="B743" s="8" t="s">
        <v>729</v>
      </c>
      <c r="C743" s="19" t="n">
        <v>0.6461319490085404</v>
      </c>
    </row>
    <row r="744">
      <c r="B744" s="8" t="s">
        <v>730</v>
      </c>
      <c r="C744" s="15" t="n">
        <v>0.6151420511318698</v>
      </c>
    </row>
    <row r="745">
      <c r="B745" s="8" t="s">
        <v>731</v>
      </c>
      <c r="C745" s="19" t="n">
        <v>0.694764428702958</v>
      </c>
    </row>
    <row r="746">
      <c r="B746" s="8" t="s">
        <v>732</v>
      </c>
      <c r="C746" s="15" t="n">
        <v>0.7370547884464365</v>
      </c>
    </row>
    <row r="747">
      <c r="B747" s="8" t="s">
        <v>733</v>
      </c>
      <c r="C747" s="19" t="n">
        <v>0.4808695288268663</v>
      </c>
    </row>
    <row r="748">
      <c r="B748" s="8" t="s">
        <v>734</v>
      </c>
      <c r="C748" s="15" t="n">
        <v>0.5854516178657696</v>
      </c>
    </row>
    <row r="749">
      <c r="B749" s="8" t="s">
        <v>735</v>
      </c>
      <c r="C749" s="19" t="n">
        <v>0.6424376379922392</v>
      </c>
    </row>
    <row r="750">
      <c r="B750" s="8" t="s">
        <v>736</v>
      </c>
      <c r="C750" s="15" t="n">
        <v>0.8112593513874802</v>
      </c>
    </row>
    <row r="751">
      <c r="B751" s="8" t="s">
        <v>737</v>
      </c>
      <c r="C751" s="19" t="n">
        <v>0.7279082786037997</v>
      </c>
    </row>
    <row r="752">
      <c r="B752" s="8" t="s">
        <v>738</v>
      </c>
      <c r="C752" s="15" t="n">
        <v>0.682356550366826</v>
      </c>
    </row>
    <row r="753">
      <c r="B753" s="8" t="s">
        <v>739</v>
      </c>
      <c r="C753" s="19" t="n">
        <v>0.6794783644462171</v>
      </c>
    </row>
    <row r="754">
      <c r="B754" s="8" t="s">
        <v>740</v>
      </c>
      <c r="C754" s="15" t="n">
        <v>0.6906692292144773</v>
      </c>
    </row>
    <row r="755">
      <c r="B755" s="8" t="s">
        <v>741</v>
      </c>
      <c r="C755" s="19" t="n">
        <v>0.6535437341746642</v>
      </c>
    </row>
    <row r="756">
      <c r="B756" s="8" t="s">
        <v>742</v>
      </c>
      <c r="C756" s="15" t="n">
        <v>0.6759514340043313</v>
      </c>
    </row>
    <row r="757">
      <c r="B757" s="8" t="s">
        <v>743</v>
      </c>
      <c r="C757" s="19" t="n">
        <v>0.6772019347659782</v>
      </c>
    </row>
    <row r="758">
      <c r="B758" s="8" t="s">
        <v>744</v>
      </c>
      <c r="C758" s="15" t="n">
        <v>0.6727133207789546</v>
      </c>
    </row>
    <row r="759">
      <c r="B759" s="8" t="s">
        <v>745</v>
      </c>
      <c r="C759" s="19" t="n">
        <v>0.7060667429374389</v>
      </c>
    </row>
    <row r="760">
      <c r="B760" s="8" t="s">
        <v>746</v>
      </c>
      <c r="C760" s="15" t="n">
        <v>0.6964853790604741</v>
      </c>
    </row>
    <row r="761">
      <c r="B761" s="8" t="s">
        <v>747</v>
      </c>
      <c r="C761" s="19" t="n">
        <v>0.6503269516481919</v>
      </c>
    </row>
    <row r="762">
      <c r="B762" s="8" t="s">
        <v>748</v>
      </c>
      <c r="C762" s="15" t="n">
        <v>0.7280235526316746</v>
      </c>
    </row>
    <row r="763">
      <c r="B763" s="8" t="s">
        <v>749</v>
      </c>
      <c r="C763" s="19" t="n">
        <v>0.7306755676001693</v>
      </c>
    </row>
    <row r="764">
      <c r="B764" s="8" t="s">
        <v>750</v>
      </c>
      <c r="C764" s="15" t="n">
        <v>0.7189912642986553</v>
      </c>
    </row>
    <row r="765">
      <c r="B765" s="8" t="s">
        <v>751</v>
      </c>
      <c r="C765" s="19" t="n">
        <v>0.7150585034665466</v>
      </c>
    </row>
    <row r="766">
      <c r="B766" s="8" t="s">
        <v>752</v>
      </c>
      <c r="C766" s="15" t="n">
        <v>0.7282437144659099</v>
      </c>
    </row>
    <row r="767">
      <c r="B767" s="8" t="s">
        <v>753</v>
      </c>
      <c r="C767" s="19" t="n">
        <v>0.7320769060151047</v>
      </c>
    </row>
    <row r="768">
      <c r="B768" s="8" t="s">
        <v>754</v>
      </c>
      <c r="C768" s="15" t="n">
        <v>0.6626681645645095</v>
      </c>
    </row>
    <row r="769">
      <c r="B769" s="8" t="s">
        <v>755</v>
      </c>
      <c r="C769" s="19" t="n">
        <v>0.7240480121942227</v>
      </c>
    </row>
    <row r="770">
      <c r="B770" s="8" t="s">
        <v>756</v>
      </c>
      <c r="C770" s="15" t="n">
        <v>0.6982489615518551</v>
      </c>
    </row>
    <row r="771">
      <c r="B771" s="8" t="s">
        <v>757</v>
      </c>
      <c r="C771" s="19" t="n">
        <v>0.7198120181728199</v>
      </c>
    </row>
    <row r="772">
      <c r="B772" s="8" t="s">
        <v>758</v>
      </c>
      <c r="C772" s="15" t="n">
        <v>0.6898298745578355</v>
      </c>
    </row>
    <row r="773">
      <c r="B773" s="8" t="s">
        <v>759</v>
      </c>
      <c r="C773" s="19" t="n">
        <v>0.7363575105536829</v>
      </c>
    </row>
    <row r="774">
      <c r="B774" s="8" t="s">
        <v>760</v>
      </c>
      <c r="C774" s="15" t="n">
        <v>0.6682724824356469</v>
      </c>
    </row>
    <row r="775">
      <c r="B775" s="8" t="s">
        <v>761</v>
      </c>
      <c r="C775" s="19" t="n">
        <v>0.6953838465122353</v>
      </c>
    </row>
    <row r="776">
      <c r="B776" s="8" t="s">
        <v>762</v>
      </c>
      <c r="C776" s="15" t="n">
        <v>0.718797807122881</v>
      </c>
    </row>
    <row r="777">
      <c r="B777" s="8" t="s">
        <v>763</v>
      </c>
      <c r="C777" s="19" t="n">
        <v>0.7479916101711125</v>
      </c>
    </row>
    <row r="778">
      <c r="B778" s="8" t="s">
        <v>764</v>
      </c>
      <c r="C778" s="15" t="n">
        <v>0.6165053273859112</v>
      </c>
    </row>
    <row r="779">
      <c r="B779" s="8" t="s">
        <v>765</v>
      </c>
      <c r="C779" s="19" t="n">
        <v>0.6873155209120084</v>
      </c>
    </row>
    <row r="780">
      <c r="B780" s="8" t="s">
        <v>766</v>
      </c>
      <c r="C780" s="15" t="n">
        <v>0.6770948104730132</v>
      </c>
    </row>
    <row r="781">
      <c r="B781" s="8" t="s">
        <v>767</v>
      </c>
      <c r="C781" s="19" t="n">
        <v>0.71715206397229</v>
      </c>
    </row>
    <row r="782">
      <c r="B782" s="8" t="s">
        <v>768</v>
      </c>
      <c r="C782" s="15" t="n">
        <v>0.7176386868067932</v>
      </c>
    </row>
    <row r="783">
      <c r="B783" s="8" t="s">
        <v>769</v>
      </c>
      <c r="C783" s="19" t="n">
        <v>0.6045736841920492</v>
      </c>
    </row>
    <row r="784">
      <c r="B784" s="8" t="s">
        <v>770</v>
      </c>
      <c r="C784" s="15" t="n">
        <v>0.7021181967114978</v>
      </c>
    </row>
    <row r="785">
      <c r="B785" s="8" t="s">
        <v>771</v>
      </c>
      <c r="C785" s="19" t="n">
        <v>0.7289370098380586</v>
      </c>
    </row>
    <row r="786">
      <c r="B786" s="8" t="s">
        <v>772</v>
      </c>
      <c r="C786" s="15" t="n">
        <v>0.6826015709135543</v>
      </c>
    </row>
    <row r="787">
      <c r="B787" s="8" t="s">
        <v>773</v>
      </c>
      <c r="C787" s="19" t="n">
        <v>0.6702046708775149</v>
      </c>
    </row>
    <row r="788">
      <c r="B788" s="8" t="s">
        <v>774</v>
      </c>
      <c r="C788" s="15" t="n">
        <v>0.7446411831676284</v>
      </c>
    </row>
    <row r="789">
      <c r="B789" s="8" t="s">
        <v>775</v>
      </c>
      <c r="C789" s="19" t="n">
        <v>0.5954229346436588</v>
      </c>
    </row>
    <row r="790">
      <c r="B790" s="8" t="s">
        <v>776</v>
      </c>
      <c r="C790" s="15" t="n">
        <v>0.7792881695053613</v>
      </c>
    </row>
    <row r="791">
      <c r="B791" s="8" t="s">
        <v>777</v>
      </c>
      <c r="C791" s="19" t="n">
        <v>0.7666095344423547</v>
      </c>
    </row>
    <row r="792">
      <c r="B792" s="8" t="s">
        <v>778</v>
      </c>
      <c r="C792" s="15" t="n">
        <v>0.7005111755598102</v>
      </c>
    </row>
    <row r="793">
      <c r="B793" s="8" t="s">
        <v>779</v>
      </c>
      <c r="C793" s="19" t="n">
        <v>0.6507524223859599</v>
      </c>
    </row>
    <row r="794">
      <c r="B794" s="8" t="s">
        <v>780</v>
      </c>
      <c r="C794" s="15" t="n">
        <v>0.5740207759041165</v>
      </c>
    </row>
    <row r="795">
      <c r="B795" s="8" t="s">
        <v>781</v>
      </c>
      <c r="C795" s="19" t="n">
        <v>0.7328489660494156</v>
      </c>
    </row>
    <row r="796">
      <c r="B796" s="8" t="s">
        <v>782</v>
      </c>
      <c r="C796" s="15" t="n">
        <v>0.7314486824216437</v>
      </c>
    </row>
    <row r="797">
      <c r="B797" s="8" t="s">
        <v>783</v>
      </c>
      <c r="C797" s="19" t="n">
        <v>0.7881227282670605</v>
      </c>
    </row>
    <row r="798">
      <c r="B798" s="8" t="s">
        <v>784</v>
      </c>
      <c r="C798" s="15" t="n">
        <v>0.7492925194928951</v>
      </c>
    </row>
    <row r="799">
      <c r="B799" s="8" t="s">
        <v>785</v>
      </c>
      <c r="C799" s="19" t="n">
        <v>0.765955455618357</v>
      </c>
    </row>
    <row r="800">
      <c r="B800" s="8" t="s">
        <v>786</v>
      </c>
      <c r="C800" s="15" t="n">
        <v>0.7700281170071461</v>
      </c>
    </row>
    <row r="801">
      <c r="B801" s="8" t="s">
        <v>787</v>
      </c>
      <c r="C801" s="19" t="n">
        <v>0.7516926509552172</v>
      </c>
    </row>
    <row r="802">
      <c r="B802" s="8" t="s">
        <v>788</v>
      </c>
      <c r="C802" s="15" t="n">
        <v>0.7094874760495005</v>
      </c>
    </row>
    <row r="803">
      <c r="B803" s="8" t="s">
        <v>789</v>
      </c>
      <c r="C803" s="19" t="n">
        <v>0.6816241784710999</v>
      </c>
    </row>
    <row r="804">
      <c r="B804" s="8" t="s">
        <v>790</v>
      </c>
      <c r="C804" s="15" t="n">
        <v>0.7584548660674518</v>
      </c>
    </row>
    <row r="805">
      <c r="B805" s="8" t="s">
        <v>791</v>
      </c>
      <c r="C805" s="19" t="n">
        <v>0.7693037032710982</v>
      </c>
    </row>
    <row r="806">
      <c r="B806" s="8" t="s">
        <v>792</v>
      </c>
      <c r="C806" s="15" t="n">
        <v>0.752688389139269</v>
      </c>
    </row>
    <row r="807">
      <c r="B807" s="8" t="s">
        <v>793</v>
      </c>
      <c r="C807" s="19" t="n">
        <v>0.5298582225368081</v>
      </c>
    </row>
    <row r="808">
      <c r="B808" s="8" t="s">
        <v>794</v>
      </c>
      <c r="C808" s="15" t="n">
        <v>0.6716020064113856</v>
      </c>
    </row>
    <row r="809">
      <c r="B809" s="8" t="s">
        <v>795</v>
      </c>
      <c r="C809" s="19" t="n">
        <v>0.7953073317765273</v>
      </c>
    </row>
    <row r="810">
      <c r="B810" s="8" t="s">
        <v>796</v>
      </c>
      <c r="C810" s="15" t="n">
        <v>0.7378904832217575</v>
      </c>
    </row>
    <row r="811">
      <c r="B811" s="8" t="s">
        <v>797</v>
      </c>
      <c r="C811" s="19" t="n">
        <v>0.7360005690970637</v>
      </c>
    </row>
    <row r="812">
      <c r="B812" s="8" t="s">
        <v>798</v>
      </c>
      <c r="C812" s="15" t="n">
        <v>0.6882337600837662</v>
      </c>
    </row>
    <row r="813">
      <c r="B813" s="8" t="s">
        <v>799</v>
      </c>
      <c r="C813" s="19" t="n">
        <v>0.6424174553064018</v>
      </c>
    </row>
    <row r="814">
      <c r="B814" s="8" t="s">
        <v>800</v>
      </c>
      <c r="C814" s="15" t="n">
        <v>0.6289699038422825</v>
      </c>
    </row>
    <row r="815">
      <c r="B815" s="8" t="s">
        <v>801</v>
      </c>
      <c r="C815" s="19" t="n">
        <v>0.6236324414727276</v>
      </c>
    </row>
    <row r="816">
      <c r="B816" s="8" t="s">
        <v>802</v>
      </c>
      <c r="C816" s="15" t="n">
        <v>0.6070988094826999</v>
      </c>
    </row>
    <row r="817">
      <c r="B817" s="8" t="s">
        <v>803</v>
      </c>
      <c r="C817" s="19" t="n">
        <v>0.6147664258577896</v>
      </c>
    </row>
    <row r="818">
      <c r="B818" s="8" t="s">
        <v>804</v>
      </c>
      <c r="C818" s="15" t="n">
        <v>0.7509382610439028</v>
      </c>
    </row>
    <row r="819">
      <c r="B819" s="8" t="s">
        <v>805</v>
      </c>
      <c r="C819" s="19" t="n">
        <v>0.6274471318090215</v>
      </c>
    </row>
    <row r="820">
      <c r="B820" s="8" t="s">
        <v>806</v>
      </c>
      <c r="C820" s="15" t="n">
        <v>0.6434604183242615</v>
      </c>
    </row>
    <row r="821">
      <c r="B821" s="8" t="s">
        <v>807</v>
      </c>
      <c r="C821" s="19" t="n">
        <v>0.69177492267179</v>
      </c>
    </row>
    <row r="822">
      <c r="B822" s="8" t="s">
        <v>808</v>
      </c>
      <c r="C822" s="15" t="n">
        <v>0.8185092582444877</v>
      </c>
    </row>
    <row r="823">
      <c r="B823" s="8" t="s">
        <v>809</v>
      </c>
      <c r="C823" s="19" t="n">
        <v>0.6864646361201242</v>
      </c>
    </row>
    <row r="824">
      <c r="B824" s="8" t="s">
        <v>810</v>
      </c>
      <c r="C824" s="15" t="n">
        <v>0.5696142638579136</v>
      </c>
    </row>
    <row r="825">
      <c r="B825" s="8" t="s">
        <v>811</v>
      </c>
      <c r="C825" s="19" t="n">
        <v>0.7181085390320421</v>
      </c>
    </row>
    <row r="826">
      <c r="B826" s="8" t="s">
        <v>812</v>
      </c>
      <c r="C826" s="15" t="n">
        <v>0.7162488578234499</v>
      </c>
    </row>
    <row r="827">
      <c r="B827" s="8" t="s">
        <v>813</v>
      </c>
      <c r="C827" s="19" t="n">
        <v>0.5289694135419456</v>
      </c>
    </row>
    <row r="828">
      <c r="B828" s="8" t="s">
        <v>814</v>
      </c>
      <c r="C828" s="15" t="n">
        <v>0.7024111519925493</v>
      </c>
    </row>
    <row r="829">
      <c r="B829" s="8" t="s">
        <v>815</v>
      </c>
      <c r="C829" s="19" t="n">
        <v>0.6171273873126392</v>
      </c>
    </row>
    <row r="830">
      <c r="B830" s="8" t="s">
        <v>816</v>
      </c>
      <c r="C830" s="15" t="n">
        <v>0.6684700021574654</v>
      </c>
    </row>
    <row r="831">
      <c r="B831" s="8" t="s">
        <v>817</v>
      </c>
      <c r="C831" s="19" t="n">
        <v>0.6164105218891901</v>
      </c>
    </row>
    <row r="832">
      <c r="B832" s="8" t="s">
        <v>818</v>
      </c>
      <c r="C832" s="15" t="n">
        <v>0.6638572622505664</v>
      </c>
    </row>
    <row r="833">
      <c r="B833" s="8" t="s">
        <v>819</v>
      </c>
      <c r="C833" s="19" t="n">
        <v>0.6610539977532083</v>
      </c>
    </row>
    <row r="834">
      <c r="B834" s="8" t="s">
        <v>820</v>
      </c>
      <c r="C834" s="15" t="n">
        <v>0.7612048550174932</v>
      </c>
    </row>
    <row r="835">
      <c r="B835" s="8" t="s">
        <v>821</v>
      </c>
      <c r="C835" s="19" t="n">
        <v>0.6955157273265884</v>
      </c>
    </row>
    <row r="836">
      <c r="B836" s="8" t="s">
        <v>822</v>
      </c>
      <c r="C836" s="15" t="n">
        <v>0.7183636822301166</v>
      </c>
    </row>
    <row r="837">
      <c r="B837" s="8" t="s">
        <v>823</v>
      </c>
      <c r="C837" s="19" t="n">
        <v>0.7259847389775285</v>
      </c>
    </row>
    <row r="838">
      <c r="B838" s="8" t="s">
        <v>824</v>
      </c>
      <c r="C838" s="15" t="n">
        <v>0.762690894412723</v>
      </c>
    </row>
    <row r="839">
      <c r="B839" s="8" t="s">
        <v>825</v>
      </c>
      <c r="C839" s="19" t="n">
        <v>0.7342684716154142</v>
      </c>
    </row>
    <row r="840">
      <c r="B840" s="8" t="s">
        <v>826</v>
      </c>
      <c r="C840" s="15" t="n">
        <v>0.7377835595721098</v>
      </c>
    </row>
    <row r="841">
      <c r="B841" s="8" t="s">
        <v>827</v>
      </c>
      <c r="C841" s="19" t="n">
        <v>0.7003626103466568</v>
      </c>
    </row>
    <row r="842">
      <c r="B842" s="8" t="s">
        <v>828</v>
      </c>
      <c r="C842" s="15" t="n">
        <v>0.6721258122078446</v>
      </c>
    </row>
    <row r="843">
      <c r="B843" s="8" t="s">
        <v>829</v>
      </c>
      <c r="C843" s="19" t="n">
        <v>0.7148744349199488</v>
      </c>
    </row>
    <row r="844">
      <c r="B844" s="8" t="s">
        <v>830</v>
      </c>
      <c r="C844" s="15" t="n">
        <v>0.6905549502635405</v>
      </c>
    </row>
    <row r="845">
      <c r="B845" s="8" t="s">
        <v>831</v>
      </c>
      <c r="C845" s="19" t="n">
        <v>0.6953178600585319</v>
      </c>
    </row>
    <row r="846">
      <c r="B846" s="8" t="s">
        <v>832</v>
      </c>
      <c r="C846" s="15" t="n">
        <v>0.6470997871913088</v>
      </c>
    </row>
    <row r="847">
      <c r="B847" s="8" t="s">
        <v>833</v>
      </c>
      <c r="C847" s="19" t="n">
        <v>0.6774679398524105</v>
      </c>
    </row>
    <row r="848">
      <c r="B848" s="8" t="s">
        <v>834</v>
      </c>
      <c r="C848" s="15" t="n">
        <v>0.4930531062662583</v>
      </c>
    </row>
    <row r="849">
      <c r="B849" s="8" t="s">
        <v>835</v>
      </c>
      <c r="C849" s="19" t="n">
        <v>0.7375579478221764</v>
      </c>
    </row>
    <row r="850">
      <c r="B850" s="8" t="s">
        <v>836</v>
      </c>
      <c r="C850" s="15" t="n">
        <v>0.7709193669984847</v>
      </c>
    </row>
    <row r="851">
      <c r="B851" s="8" t="s">
        <v>837</v>
      </c>
      <c r="C851" s="19" t="n">
        <v>0.762749931348605</v>
      </c>
    </row>
    <row r="852">
      <c r="B852" s="8" t="s">
        <v>838</v>
      </c>
      <c r="C852" s="15" t="n">
        <v>0.708049720134981</v>
      </c>
    </row>
    <row r="853">
      <c r="B853" s="8" t="s">
        <v>839</v>
      </c>
      <c r="C853" s="19" t="n">
        <v>0.667507719817598</v>
      </c>
    </row>
    <row r="854">
      <c r="B854" s="8" t="s">
        <v>840</v>
      </c>
      <c r="C854" s="15" t="n">
        <v>0.6961649986896529</v>
      </c>
    </row>
    <row r="855">
      <c r="B855" s="8" t="s">
        <v>841</v>
      </c>
      <c r="C855" s="19" t="n">
        <v>0.6215918596456966</v>
      </c>
    </row>
    <row r="856">
      <c r="B856" s="8" t="s">
        <v>842</v>
      </c>
      <c r="C856" s="15" t="n">
        <v>0.6625500795679714</v>
      </c>
    </row>
    <row r="857">
      <c r="B857" s="8" t="s">
        <v>843</v>
      </c>
      <c r="C857" s="19" t="n">
        <v>0.5681490630109802</v>
      </c>
    </row>
    <row r="858">
      <c r="B858" s="8" t="s">
        <v>844</v>
      </c>
      <c r="C858" s="15" t="n">
        <v>0.7283778521858447</v>
      </c>
    </row>
    <row r="859">
      <c r="B859" s="8" t="s">
        <v>845</v>
      </c>
      <c r="C859" s="19" t="n">
        <v>0.7000220356623761</v>
      </c>
    </row>
    <row r="860">
      <c r="B860" s="8" t="s">
        <v>846</v>
      </c>
      <c r="C860" s="15" t="n">
        <v>0.7847773021884656</v>
      </c>
    </row>
    <row r="861">
      <c r="B861" s="8" t="s">
        <v>847</v>
      </c>
      <c r="C861" s="19" t="n">
        <v>0.6375625916095619</v>
      </c>
    </row>
    <row r="862">
      <c r="B862" s="8" t="s">
        <v>848</v>
      </c>
      <c r="C862" s="15" t="n">
        <v>0.6693237450514747</v>
      </c>
    </row>
    <row r="863">
      <c r="B863" s="8" t="s">
        <v>849</v>
      </c>
      <c r="C863" s="19" t="n">
        <v>0.7146641788871787</v>
      </c>
    </row>
    <row r="864">
      <c r="B864" s="8" t="s">
        <v>850</v>
      </c>
      <c r="C864" s="15" t="n">
        <v>0.5663920899679251</v>
      </c>
    </row>
    <row r="865">
      <c r="B865" s="8" t="s">
        <v>851</v>
      </c>
      <c r="C865" s="19" t="n">
        <v>0.777177884722359</v>
      </c>
    </row>
    <row r="866">
      <c r="B866" s="8" t="s">
        <v>852</v>
      </c>
      <c r="C866" s="15" t="n">
        <v>0.7234623007558322</v>
      </c>
    </row>
    <row r="867">
      <c r="B867" s="8" t="s">
        <v>853</v>
      </c>
      <c r="C867" s="19" t="n">
        <v>0.6449708292414797</v>
      </c>
    </row>
    <row r="868">
      <c r="B868" s="8" t="s">
        <v>854</v>
      </c>
      <c r="C868" s="15" t="n">
        <v>0.7808026623500693</v>
      </c>
    </row>
    <row r="869">
      <c r="B869" s="8" t="s">
        <v>855</v>
      </c>
      <c r="C869" s="19" t="n">
        <v>0.6527580418282442</v>
      </c>
    </row>
    <row r="870">
      <c r="B870" s="8" t="s">
        <v>856</v>
      </c>
      <c r="C870" s="15" t="n">
        <v>0.6676051535532391</v>
      </c>
    </row>
    <row r="871">
      <c r="B871" s="8" t="s">
        <v>857</v>
      </c>
      <c r="C871" s="19" t="n">
        <v>0.6792318254214905</v>
      </c>
    </row>
    <row r="872">
      <c r="B872" s="8" t="s">
        <v>858</v>
      </c>
      <c r="C872" s="15" t="n">
        <v>0.5066337606672163</v>
      </c>
    </row>
    <row r="873">
      <c r="B873" s="8" t="s">
        <v>859</v>
      </c>
      <c r="C873" s="19" t="n">
        <v>0.6322362963934295</v>
      </c>
    </row>
    <row r="874">
      <c r="B874" s="8" t="s">
        <v>860</v>
      </c>
      <c r="C874" s="15" t="n">
        <v>0.688784792889189</v>
      </c>
    </row>
    <row r="875">
      <c r="B875" s="8" t="s">
        <v>861</v>
      </c>
      <c r="C875" s="19" t="n">
        <v>0.7645491587977585</v>
      </c>
    </row>
    <row r="876">
      <c r="B876" s="8" t="s">
        <v>862</v>
      </c>
      <c r="C876" s="15" t="n">
        <v>0.6404990796110873</v>
      </c>
    </row>
    <row r="877">
      <c r="B877" s="8" t="s">
        <v>863</v>
      </c>
      <c r="C877" s="19" t="n">
        <v>0.7342162420928133</v>
      </c>
    </row>
    <row r="878">
      <c r="B878" s="8" t="s">
        <v>864</v>
      </c>
      <c r="C878" s="15" t="n">
        <v>0.5562090095292644</v>
      </c>
    </row>
    <row r="879">
      <c r="B879" s="8" t="s">
        <v>865</v>
      </c>
      <c r="C879" s="19" t="n">
        <v>0.7851738497631884</v>
      </c>
    </row>
    <row r="880">
      <c r="B880" s="8" t="s">
        <v>866</v>
      </c>
      <c r="C880" s="15" t="n">
        <v>0.7405450108360873</v>
      </c>
    </row>
    <row r="881">
      <c r="B881" s="8" t="s">
        <v>867</v>
      </c>
      <c r="C881" s="19" t="n">
        <v>0.6016184105555074</v>
      </c>
    </row>
    <row r="882">
      <c r="B882" s="8" t="s">
        <v>868</v>
      </c>
      <c r="C882" s="15" t="n">
        <v>0.6551090943706885</v>
      </c>
    </row>
    <row r="883">
      <c r="B883" s="8" t="s">
        <v>869</v>
      </c>
      <c r="C883" s="19" t="n">
        <v>0.6013180137917488</v>
      </c>
    </row>
    <row r="884">
      <c r="B884" s="8" t="s">
        <v>870</v>
      </c>
      <c r="C884" s="15" t="n">
        <v>0.7173283581779992</v>
      </c>
    </row>
    <row r="885">
      <c r="B885" s="8" t="s">
        <v>871</v>
      </c>
      <c r="C885" s="19" t="n">
        <v>0.6854579085374176</v>
      </c>
    </row>
    <row r="886">
      <c r="B886" s="8" t="s">
        <v>872</v>
      </c>
      <c r="C886" s="15" t="n">
        <v>0.7294148155951322</v>
      </c>
    </row>
    <row r="887">
      <c r="B887" s="8" t="s">
        <v>873</v>
      </c>
      <c r="C887" s="19" t="n">
        <v>0.6717220853654511</v>
      </c>
    </row>
    <row r="888">
      <c r="B888" s="8" t="s">
        <v>874</v>
      </c>
      <c r="C888" s="15" t="n">
        <v>0.5142499228057134</v>
      </c>
    </row>
    <row r="889">
      <c r="B889" s="8" t="s">
        <v>875</v>
      </c>
      <c r="C889" s="19" t="n">
        <v>0.7208595962063241</v>
      </c>
    </row>
    <row r="890">
      <c r="B890" s="8" t="s">
        <v>876</v>
      </c>
      <c r="C890" s="15" t="n">
        <v>0.6338788530156394</v>
      </c>
    </row>
    <row r="891">
      <c r="B891" s="8" t="s">
        <v>877</v>
      </c>
      <c r="C891" s="19" t="n">
        <v>0.7391811394711705</v>
      </c>
    </row>
    <row r="892">
      <c r="B892" s="8" t="s">
        <v>878</v>
      </c>
      <c r="C892" s="15" t="n">
        <v>0.6674209296800955</v>
      </c>
    </row>
    <row r="893">
      <c r="B893" s="8" t="s">
        <v>879</v>
      </c>
      <c r="C893" s="19" t="n">
        <v>0.6222661407313249</v>
      </c>
    </row>
    <row r="894">
      <c r="B894" s="8" t="s">
        <v>880</v>
      </c>
      <c r="C894" s="15" t="n">
        <v>0.7535158739101554</v>
      </c>
    </row>
    <row r="895">
      <c r="B895" s="8" t="s">
        <v>881</v>
      </c>
      <c r="C895" s="19" t="n">
        <v>0.7675528157394162</v>
      </c>
    </row>
    <row r="896">
      <c r="B896" s="8" t="s">
        <v>882</v>
      </c>
      <c r="C896" s="15" t="n">
        <v>0.6185103096866876</v>
      </c>
    </row>
    <row r="897">
      <c r="B897" s="8" t="s">
        <v>883</v>
      </c>
      <c r="C897" s="19" t="n">
        <v>0.6940018651882054</v>
      </c>
    </row>
    <row r="898">
      <c r="B898" s="8" t="s">
        <v>884</v>
      </c>
      <c r="C898" s="15" t="n">
        <v>0.6874492096973568</v>
      </c>
    </row>
    <row r="899">
      <c r="B899" s="8" t="s">
        <v>885</v>
      </c>
      <c r="C899" s="19" t="n">
        <v>0.5445503108643194</v>
      </c>
    </row>
    <row r="900">
      <c r="B900" s="8" t="s">
        <v>886</v>
      </c>
      <c r="C900" s="15" t="n">
        <v>0.6910844333341459</v>
      </c>
    </row>
    <row r="901">
      <c r="B901" s="8" t="s">
        <v>887</v>
      </c>
      <c r="C901" s="19" t="n">
        <v>0.7366872666834784</v>
      </c>
    </row>
    <row r="902">
      <c r="B902" s="8" t="s">
        <v>888</v>
      </c>
      <c r="C902" s="15" t="n">
        <v>0.6937733169375795</v>
      </c>
    </row>
    <row r="903">
      <c r="B903" s="8" t="s">
        <v>889</v>
      </c>
      <c r="C903" s="19" t="n">
        <v>0.7309866240832337</v>
      </c>
    </row>
    <row r="904">
      <c r="B904" s="8" t="s">
        <v>890</v>
      </c>
      <c r="C904" s="15" t="n">
        <v>0.7333376241062228</v>
      </c>
    </row>
    <row r="905">
      <c r="B905" s="8" t="s">
        <v>891</v>
      </c>
      <c r="C905" s="19" t="n">
        <v>0.7539301840518562</v>
      </c>
    </row>
    <row r="906">
      <c r="B906" s="8" t="s">
        <v>892</v>
      </c>
      <c r="C906" s="15" t="n">
        <v>0.5852927541565098</v>
      </c>
    </row>
    <row r="907">
      <c r="B907" s="8" t="s">
        <v>893</v>
      </c>
      <c r="C907" s="19" t="n">
        <v>0.7383547803033834</v>
      </c>
    </row>
    <row r="908">
      <c r="B908" s="8" t="s">
        <v>894</v>
      </c>
      <c r="C908" s="15" t="n">
        <v>0.5833975606574114</v>
      </c>
    </row>
    <row r="909">
      <c r="B909" s="8" t="s">
        <v>895</v>
      </c>
      <c r="C909" s="19" t="n">
        <v>0.6737276851991111</v>
      </c>
    </row>
    <row r="910">
      <c r="B910" s="8" t="s">
        <v>896</v>
      </c>
      <c r="C910" s="15" t="n">
        <v>0.7154777765288546</v>
      </c>
    </row>
    <row r="911">
      <c r="B911" s="8" t="s">
        <v>897</v>
      </c>
      <c r="C911" s="19" t="n">
        <v>0.6895569117442761</v>
      </c>
    </row>
    <row r="912">
      <c r="B912" s="8" t="s">
        <v>898</v>
      </c>
      <c r="C912" s="15" t="n">
        <v>0.7453366116525774</v>
      </c>
    </row>
    <row r="913">
      <c r="B913" s="8" t="s">
        <v>899</v>
      </c>
      <c r="C913" s="19" t="n">
        <v>0.6499368935229025</v>
      </c>
    </row>
    <row r="914">
      <c r="B914" s="8" t="s">
        <v>900</v>
      </c>
      <c r="C914" s="15" t="n">
        <v>0.6721337181656869</v>
      </c>
    </row>
    <row r="915">
      <c r="B915" s="8" t="s">
        <v>901</v>
      </c>
      <c r="C915" s="19" t="n">
        <v>0.6697113521711415</v>
      </c>
    </row>
    <row r="916">
      <c r="B916" s="8" t="s">
        <v>902</v>
      </c>
      <c r="C916" s="15" t="n">
        <v>0.7062484247419217</v>
      </c>
    </row>
    <row r="917">
      <c r="B917" s="8" t="s">
        <v>903</v>
      </c>
      <c r="C917" s="19" t="n">
        <v>0.694375994926697</v>
      </c>
    </row>
    <row r="918">
      <c r="B918" s="8" t="s">
        <v>904</v>
      </c>
      <c r="C918" s="15" t="n">
        <v>0.6067088920115342</v>
      </c>
    </row>
    <row r="919">
      <c r="B919" s="8" t="s">
        <v>905</v>
      </c>
      <c r="C919" s="19" t="n">
        <v>0.6915737180067617</v>
      </c>
    </row>
    <row r="920">
      <c r="B920" s="8" t="s">
        <v>906</v>
      </c>
      <c r="C920" s="15" t="n">
        <v>0.7913000575681329</v>
      </c>
    </row>
    <row r="921">
      <c r="B921" s="8" t="s">
        <v>907</v>
      </c>
      <c r="C921" s="19" t="n">
        <v>0.7233466411410897</v>
      </c>
    </row>
    <row r="922">
      <c r="B922" s="8" t="s">
        <v>908</v>
      </c>
      <c r="C922" s="15" t="n">
        <v>0.6597520725801389</v>
      </c>
    </row>
    <row r="923">
      <c r="B923" s="8" t="s">
        <v>909</v>
      </c>
      <c r="C923" s="19" t="n">
        <v>0.7427062527859937</v>
      </c>
    </row>
    <row r="924">
      <c r="B924" s="8" t="s">
        <v>910</v>
      </c>
      <c r="C924" s="15" t="n">
        <v>0.6706182287009059</v>
      </c>
    </row>
    <row r="925">
      <c r="B925" s="8" t="s">
        <v>911</v>
      </c>
      <c r="C925" s="19" t="n">
        <v>0.6337340252982421</v>
      </c>
    </row>
    <row r="926">
      <c r="B926" s="8" t="s">
        <v>912</v>
      </c>
      <c r="C926" s="15" t="n">
        <v>0.7549708982252145</v>
      </c>
    </row>
    <row r="927">
      <c r="B927" s="8" t="s">
        <v>913</v>
      </c>
      <c r="C927" s="19" t="n">
        <v>0.6954604019161416</v>
      </c>
    </row>
    <row r="928">
      <c r="B928" s="8" t="s">
        <v>914</v>
      </c>
      <c r="C928" s="15" t="n">
        <v>0.5835883940431181</v>
      </c>
    </row>
    <row r="929">
      <c r="B929" s="8" t="s">
        <v>915</v>
      </c>
      <c r="C929" s="19" t="n">
        <v>0.6232913741636384</v>
      </c>
    </row>
    <row r="930">
      <c r="B930" s="8" t="s">
        <v>916</v>
      </c>
      <c r="C930" s="15" t="n">
        <v>0.7201993859381105</v>
      </c>
    </row>
    <row r="931">
      <c r="B931" s="8" t="s">
        <v>917</v>
      </c>
      <c r="C931" s="19" t="n">
        <v>0.6939153765231842</v>
      </c>
    </row>
    <row r="932">
      <c r="B932" s="8" t="s">
        <v>918</v>
      </c>
      <c r="C932" s="15" t="n">
        <v>0.7457873232334643</v>
      </c>
    </row>
    <row r="933">
      <c r="B933" s="8" t="s">
        <v>919</v>
      </c>
      <c r="C933" s="19" t="n">
        <v>0.7385508405911185</v>
      </c>
    </row>
    <row r="934">
      <c r="B934" s="8" t="s">
        <v>920</v>
      </c>
      <c r="C934" s="15" t="n">
        <v>0.7641901953246206</v>
      </c>
    </row>
    <row r="935">
      <c r="B935" s="8" t="s">
        <v>921</v>
      </c>
      <c r="C935" s="19" t="n">
        <v>0.6747438078463489</v>
      </c>
    </row>
    <row r="936">
      <c r="B936" s="8" t="s">
        <v>922</v>
      </c>
      <c r="C936" s="15" t="n">
        <v>0.746807385849136</v>
      </c>
    </row>
    <row r="937">
      <c r="B937" s="8" t="s">
        <v>923</v>
      </c>
      <c r="C937" s="19" t="n">
        <v>0.7518055913131935</v>
      </c>
    </row>
    <row r="938">
      <c r="B938" s="8" t="s">
        <v>924</v>
      </c>
      <c r="C938" s="15" t="n">
        <v>0.6682163846017244</v>
      </c>
    </row>
    <row r="939">
      <c r="B939" s="8" t="s">
        <v>925</v>
      </c>
      <c r="C939" s="19" t="n">
        <v>0.7933999996727344</v>
      </c>
    </row>
    <row r="940">
      <c r="B940" s="8" t="s">
        <v>926</v>
      </c>
      <c r="C940" s="15" t="n">
        <v>0.7030990652144419</v>
      </c>
    </row>
    <row r="941">
      <c r="B941" s="8" t="s">
        <v>927</v>
      </c>
      <c r="C941" s="19" t="n">
        <v>0.7100091230901154</v>
      </c>
    </row>
    <row r="942">
      <c r="B942" s="8" t="s">
        <v>928</v>
      </c>
      <c r="C942" s="15" t="n">
        <v>0.686534214883718</v>
      </c>
    </row>
    <row r="943">
      <c r="B943" s="8" t="s">
        <v>929</v>
      </c>
      <c r="C943" s="19" t="n">
        <v>0.6741598776106887</v>
      </c>
    </row>
    <row r="944">
      <c r="B944" s="8" t="s">
        <v>930</v>
      </c>
      <c r="C944" s="15" t="n">
        <v>0.6906039950622551</v>
      </c>
    </row>
    <row r="945">
      <c r="B945" s="8" t="s">
        <v>931</v>
      </c>
      <c r="C945" s="19" t="n">
        <v>0.611134922259809</v>
      </c>
    </row>
    <row r="946">
      <c r="B946" s="8" t="s">
        <v>932</v>
      </c>
      <c r="C946" s="15" t="n">
        <v>0.6587248720069491</v>
      </c>
    </row>
    <row r="947">
      <c r="B947" s="8" t="s">
        <v>933</v>
      </c>
      <c r="C947" s="19" t="n">
        <v>0.688652441761092</v>
      </c>
    </row>
    <row r="948">
      <c r="B948" s="8" t="s">
        <v>934</v>
      </c>
      <c r="C948" s="15" t="n">
        <v>0.7236756597151991</v>
      </c>
    </row>
    <row r="949">
      <c r="B949" s="8" t="s">
        <v>935</v>
      </c>
      <c r="C949" s="19" t="n">
        <v>0.7720153002284726</v>
      </c>
    </row>
    <row r="950">
      <c r="B950" s="8" t="s">
        <v>936</v>
      </c>
      <c r="C950" s="15" t="n">
        <v>0.7326240769296541</v>
      </c>
    </row>
    <row r="951">
      <c r="B951" s="8" t="s">
        <v>937</v>
      </c>
      <c r="C951" s="19" t="n">
        <v>0.666688237380146</v>
      </c>
    </row>
    <row r="952">
      <c r="B952" s="8" t="s">
        <v>938</v>
      </c>
      <c r="C952" s="15" t="n">
        <v>0.7203934050735182</v>
      </c>
    </row>
    <row r="953">
      <c r="B953" s="8" t="s">
        <v>939</v>
      </c>
      <c r="C953" s="19" t="n">
        <v>0.6359777976989963</v>
      </c>
    </row>
    <row r="954">
      <c r="B954" s="8" t="s">
        <v>940</v>
      </c>
      <c r="C954" s="15" t="n">
        <v>0.7063206746581747</v>
      </c>
    </row>
    <row r="955">
      <c r="B955" s="8" t="s">
        <v>941</v>
      </c>
      <c r="C955" s="19" t="n">
        <v>0.6014880357878166</v>
      </c>
    </row>
    <row r="956">
      <c r="B956" s="8" t="s">
        <v>942</v>
      </c>
      <c r="C956" s="15" t="n">
        <v>0.6372139340100421</v>
      </c>
    </row>
    <row r="957">
      <c r="B957" s="8" t="s">
        <v>943</v>
      </c>
      <c r="C957" s="19" t="n">
        <v>0.7339826750997075</v>
      </c>
    </row>
    <row r="958">
      <c r="B958" s="8" t="s">
        <v>944</v>
      </c>
      <c r="C958" s="15" t="n">
        <v>0.6359885986683435</v>
      </c>
    </row>
    <row r="959">
      <c r="B959" s="8" t="s">
        <v>945</v>
      </c>
      <c r="C959" s="19" t="n">
        <v>0.6766409599308777</v>
      </c>
    </row>
    <row r="960">
      <c r="B960" s="8" t="s">
        <v>946</v>
      </c>
      <c r="C960" s="15" t="n">
        <v>0.6533625807531783</v>
      </c>
    </row>
    <row r="961">
      <c r="B961" s="8" t="s">
        <v>947</v>
      </c>
      <c r="C961" s="19" t="n">
        <v>0.6467431176936743</v>
      </c>
    </row>
    <row r="962">
      <c r="B962" s="8" t="s">
        <v>948</v>
      </c>
      <c r="C962" s="15" t="n">
        <v>0.7423126654350201</v>
      </c>
    </row>
    <row r="963">
      <c r="B963" s="8" t="s">
        <v>949</v>
      </c>
      <c r="C963" s="19" t="n">
        <v>0.7381683992277452</v>
      </c>
    </row>
    <row r="964">
      <c r="B964" s="8" t="s">
        <v>950</v>
      </c>
      <c r="C964" s="15" t="n">
        <v>0.7366563208880689</v>
      </c>
    </row>
    <row r="965">
      <c r="B965" s="8" t="s">
        <v>951</v>
      </c>
      <c r="C965" s="19" t="n">
        <v>0.701699310811598</v>
      </c>
    </row>
    <row r="966">
      <c r="B966" s="8" t="s">
        <v>952</v>
      </c>
      <c r="C966" s="15" t="n">
        <v>0.6482532082435156</v>
      </c>
    </row>
    <row r="967">
      <c r="B967" s="8" t="s">
        <v>953</v>
      </c>
      <c r="C967" s="19" t="n">
        <v>0.7003538626559914</v>
      </c>
    </row>
    <row r="968">
      <c r="B968" s="8" t="s">
        <v>954</v>
      </c>
      <c r="C968" s="15" t="n">
        <v>0.6400166647520746</v>
      </c>
    </row>
    <row r="969">
      <c r="B969" s="8" t="s">
        <v>955</v>
      </c>
      <c r="C969" s="19" t="n">
        <v>0.7415107516845193</v>
      </c>
    </row>
    <row r="970">
      <c r="B970" s="8" t="s">
        <v>956</v>
      </c>
      <c r="C970" s="15" t="n">
        <v>0.7266357293599379</v>
      </c>
    </row>
    <row r="971">
      <c r="B971" s="8" t="s">
        <v>957</v>
      </c>
      <c r="C971" s="19" t="n">
        <v>0.5653401991285869</v>
      </c>
    </row>
    <row r="972">
      <c r="B972" s="8" t="s">
        <v>958</v>
      </c>
      <c r="C972" s="15" t="n">
        <v>0.7721578721535162</v>
      </c>
    </row>
    <row r="973">
      <c r="B973" s="8" t="s">
        <v>959</v>
      </c>
      <c r="C973" s="19" t="n">
        <v>0.6687115158617681</v>
      </c>
    </row>
    <row r="974">
      <c r="B974" s="8" t="s">
        <v>960</v>
      </c>
      <c r="C974" s="15" t="n">
        <v>0.7293117837089149</v>
      </c>
    </row>
    <row r="975">
      <c r="B975" s="8" t="s">
        <v>961</v>
      </c>
      <c r="C975" s="19" t="n">
        <v>0.6724102810560307</v>
      </c>
    </row>
    <row r="976">
      <c r="B976" s="8" t="s">
        <v>962</v>
      </c>
      <c r="C976" s="15" t="n">
        <v>0.7815052596952567</v>
      </c>
    </row>
    <row r="977">
      <c r="B977" s="8" t="s">
        <v>963</v>
      </c>
      <c r="C977" s="19" t="n">
        <v>0.691173196803631</v>
      </c>
    </row>
    <row r="978">
      <c r="B978" s="8" t="s">
        <v>964</v>
      </c>
      <c r="C978" s="15" t="n">
        <v>0.6806932419126994</v>
      </c>
    </row>
    <row r="979">
      <c r="B979" s="8" t="s">
        <v>965</v>
      </c>
      <c r="C979" s="19" t="n">
        <v>0.6348070418715955</v>
      </c>
    </row>
    <row r="980">
      <c r="B980" s="8" t="s">
        <v>966</v>
      </c>
      <c r="C980" s="15" t="n">
        <v>0.6271012827639418</v>
      </c>
    </row>
    <row r="981">
      <c r="B981" s="8" t="s">
        <v>967</v>
      </c>
      <c r="C981" s="19" t="n">
        <v>0.6081094821501455</v>
      </c>
    </row>
    <row r="982">
      <c r="B982" s="8" t="s">
        <v>968</v>
      </c>
      <c r="C982" s="15" t="n">
        <v>0.643440335002808</v>
      </c>
    </row>
    <row r="983">
      <c r="B983" s="8" t="s">
        <v>969</v>
      </c>
      <c r="C983" s="19" t="n">
        <v>0.7503776739529637</v>
      </c>
    </row>
    <row r="984">
      <c r="B984" s="8" t="s">
        <v>970</v>
      </c>
      <c r="C984" s="15" t="n">
        <v>0.7297903287255648</v>
      </c>
    </row>
    <row r="985">
      <c r="B985" s="8" t="s">
        <v>971</v>
      </c>
      <c r="C985" s="19" t="n">
        <v>0.6737813571754565</v>
      </c>
    </row>
    <row r="986">
      <c r="B986" s="8" t="s">
        <v>972</v>
      </c>
      <c r="C986" s="15" t="n">
        <v>0.7211592438799272</v>
      </c>
    </row>
    <row r="987">
      <c r="B987" s="8" t="s">
        <v>973</v>
      </c>
      <c r="C987" s="19" t="n">
        <v>0.6484799993656544</v>
      </c>
    </row>
    <row r="988">
      <c r="B988" s="8" t="s">
        <v>974</v>
      </c>
      <c r="C988" s="15" t="n">
        <v>0.6412731350750976</v>
      </c>
    </row>
    <row r="989">
      <c r="B989" s="8" t="s">
        <v>975</v>
      </c>
      <c r="C989" s="19" t="n">
        <v>0.6756044140058022</v>
      </c>
    </row>
    <row r="990">
      <c r="B990" s="8" t="s">
        <v>976</v>
      </c>
      <c r="C990" s="15" t="n">
        <v>0.6331075543063636</v>
      </c>
    </row>
    <row r="991">
      <c r="B991" s="8" t="s">
        <v>977</v>
      </c>
      <c r="C991" s="19" t="n">
        <v>0.6559378030639977</v>
      </c>
    </row>
    <row r="992">
      <c r="B992" s="8" t="s">
        <v>978</v>
      </c>
      <c r="C992" s="15" t="n">
        <v>0.5864977361978162</v>
      </c>
    </row>
    <row r="993">
      <c r="B993" s="8" t="s">
        <v>979</v>
      </c>
      <c r="C993" s="19" t="n">
        <v>0.6687943613271722</v>
      </c>
    </row>
    <row r="994">
      <c r="B994" s="8" t="s">
        <v>980</v>
      </c>
      <c r="C994" s="15" t="n">
        <v>0.7523667524200247</v>
      </c>
    </row>
    <row r="995">
      <c r="B995" s="8" t="s">
        <v>981</v>
      </c>
      <c r="C995" s="19" t="n">
        <v>0.729284654223101</v>
      </c>
    </row>
    <row r="996">
      <c r="B996" s="8" t="s">
        <v>982</v>
      </c>
      <c r="C996" s="15" t="n">
        <v>0.7528265650133548</v>
      </c>
    </row>
    <row r="997">
      <c r="B997" s="8" t="s">
        <v>983</v>
      </c>
      <c r="C997" s="19" t="n">
        <v>0.6073134516235691</v>
      </c>
    </row>
    <row r="998">
      <c r="B998" s="8" t="s">
        <v>984</v>
      </c>
      <c r="C998" s="15" t="n">
        <v>0.670338068261606</v>
      </c>
    </row>
    <row r="999">
      <c r="B999" s="8" t="s">
        <v>985</v>
      </c>
      <c r="C999" s="19" t="n">
        <v>0.6819022519011826</v>
      </c>
    </row>
    <row r="1000">
      <c r="B1000" s="8" t="s">
        <v>986</v>
      </c>
      <c r="C1000" s="15" t="n">
        <v>0.7199444347612306</v>
      </c>
    </row>
    <row r="1001">
      <c r="B1001" s="8" t="s">
        <v>987</v>
      </c>
      <c r="C1001" s="19" t="n">
        <v>0.6884365497952999</v>
      </c>
    </row>
    <row r="1002">
      <c r="B1002" s="8" t="s">
        <v>988</v>
      </c>
      <c r="C1002" s="15" t="n">
        <v>0.6913112919138513</v>
      </c>
    </row>
    <row r="1003">
      <c r="B1003" s="8" t="s">
        <v>989</v>
      </c>
      <c r="C1003" s="19" t="n">
        <v>0.7359813218330483</v>
      </c>
    </row>
    <row r="1004">
      <c r="B1004" s="8" t="s">
        <v>990</v>
      </c>
      <c r="C1004" s="15" t="n">
        <v>0.6360568073541623</v>
      </c>
    </row>
    <row r="1005">
      <c r="B1005" s="8" t="s">
        <v>991</v>
      </c>
      <c r="C1005" s="19" t="n">
        <v>0.6738619155520795</v>
      </c>
    </row>
    <row r="1006">
      <c r="B1006" s="8" t="s">
        <v>992</v>
      </c>
      <c r="C1006" s="15" t="n">
        <v>0.7015415568941822</v>
      </c>
    </row>
    <row r="1007">
      <c r="B1007" s="8" t="s">
        <v>993</v>
      </c>
      <c r="C1007" s="19" t="n">
        <v>0.6085709247086631</v>
      </c>
    </row>
    <row r="1008">
      <c r="B1008" s="8" t="s">
        <v>994</v>
      </c>
      <c r="C1008" s="15" t="n">
        <v>0.6907370370072089</v>
      </c>
    </row>
    <row r="1009">
      <c r="B1009" s="8" t="s">
        <v>995</v>
      </c>
      <c r="C1009" s="19" t="n">
        <v>0.6167244111334835</v>
      </c>
    </row>
    <row r="1010">
      <c r="B1010" s="8" t="s">
        <v>996</v>
      </c>
      <c r="C1010" s="15" t="n">
        <v>0.778217266218708</v>
      </c>
    </row>
    <row r="1011">
      <c r="B1011" s="8" t="s">
        <v>997</v>
      </c>
      <c r="C1011" s="19" t="n">
        <v>0.661865161363449</v>
      </c>
    </row>
    <row r="1012">
      <c r="B1012" s="8" t="s">
        <v>998</v>
      </c>
      <c r="C1012" s="15" t="n">
        <v>0.6429272421818856</v>
      </c>
    </row>
    <row r="1013">
      <c r="B1013" s="8" t="s">
        <v>999</v>
      </c>
      <c r="C1013" s="19" t="n">
        <v>0.7199915376173461</v>
      </c>
    </row>
    <row r="1014">
      <c r="B1014" s="8" t="s">
        <v>1000</v>
      </c>
      <c r="C1014" s="15" t="n">
        <v>0.6833811399574761</v>
      </c>
    </row>
    <row r="1015">
      <c r="B1015" s="8" t="s">
        <v>1001</v>
      </c>
      <c r="C1015" s="19" t="n">
        <v>0.6835665378917425</v>
      </c>
    </row>
    <row r="1016">
      <c r="B1016" s="8" t="s">
        <v>1002</v>
      </c>
      <c r="C1016" s="15" t="n">
        <v>0.6153876556949274</v>
      </c>
    </row>
    <row r="1017">
      <c r="B1017" s="8" t="s">
        <v>1003</v>
      </c>
      <c r="C1017" s="19" t="n">
        <v>0.6999979046841978</v>
      </c>
    </row>
    <row r="1018">
      <c r="B1018" s="8" t="s">
        <v>1004</v>
      </c>
      <c r="C1018" s="15" t="n">
        <v>0.6976063994843066</v>
      </c>
    </row>
    <row r="1019">
      <c r="B1019" s="8" t="s">
        <v>1005</v>
      </c>
      <c r="C1019" s="19" t="n">
        <v>0.7399870125300173</v>
      </c>
    </row>
    <row r="1020">
      <c r="B1020" s="8" t="s">
        <v>1006</v>
      </c>
      <c r="C1020" s="15" t="n">
        <v>0.7260668904220045</v>
      </c>
    </row>
    <row r="1021">
      <c r="B1021" s="8" t="s">
        <v>1007</v>
      </c>
      <c r="C1021" s="19" t="n">
        <v>0.7357760504689865</v>
      </c>
    </row>
    <row r="1022">
      <c r="B1022" s="8" t="s">
        <v>1008</v>
      </c>
      <c r="C1022" s="15" t="n">
        <v>0.7107733208964228</v>
      </c>
    </row>
    <row r="1023">
      <c r="B1023" s="8" t="s">
        <v>1009</v>
      </c>
      <c r="C1023" s="19" t="n">
        <v>0.6585818745736264</v>
      </c>
    </row>
    <row r="1024">
      <c r="B1024" s="8" t="s">
        <v>1010</v>
      </c>
      <c r="C1024" s="15" t="n">
        <v>0.7830195632238344</v>
      </c>
    </row>
    <row r="1025">
      <c r="B1025" s="8" t="s">
        <v>1011</v>
      </c>
      <c r="C1025" s="19" t="n">
        <v>0.7735887461546594</v>
      </c>
    </row>
    <row r="1026">
      <c r="B1026" s="8" t="s">
        <v>1012</v>
      </c>
      <c r="C1026" s="15" t="n">
        <v>0.6419616454597186</v>
      </c>
    </row>
    <row r="1027">
      <c r="B1027" s="8" t="s">
        <v>1013</v>
      </c>
      <c r="C1027" s="19" t="n">
        <v>0.6364317321619631</v>
      </c>
    </row>
    <row r="1028">
      <c r="B1028" s="8" t="s">
        <v>1014</v>
      </c>
      <c r="C1028" s="15" t="n">
        <v>0.7427630376321004</v>
      </c>
    </row>
    <row r="1029">
      <c r="B1029" s="8" t="s">
        <v>1015</v>
      </c>
      <c r="C1029" s="19" t="n">
        <v>0.6765280013982822</v>
      </c>
    </row>
    <row r="1030">
      <c r="B1030" s="8" t="s">
        <v>1016</v>
      </c>
      <c r="C1030" s="15" t="n">
        <v>0.7420662026810053</v>
      </c>
    </row>
    <row r="1031">
      <c r="B1031" s="8" t="s">
        <v>1017</v>
      </c>
      <c r="C1031" s="19" t="n">
        <v>0.64355987216085</v>
      </c>
    </row>
    <row r="1032">
      <c r="B1032" s="8" t="s">
        <v>1018</v>
      </c>
      <c r="C1032" s="15" t="n">
        <v>0.6942174132881619</v>
      </c>
    </row>
    <row r="1033">
      <c r="B1033" s="8" t="s">
        <v>1019</v>
      </c>
      <c r="C1033" s="19" t="n">
        <v>0.6283906130873276</v>
      </c>
    </row>
    <row r="1034">
      <c r="B1034" s="8" t="s">
        <v>1020</v>
      </c>
      <c r="C1034" s="15" t="n">
        <v>0.6911995942352454</v>
      </c>
    </row>
    <row r="1035">
      <c r="B1035" s="8" t="s">
        <v>1021</v>
      </c>
      <c r="C1035" s="19" t="n">
        <v>0.7055654174848685</v>
      </c>
    </row>
    <row r="1036">
      <c r="B1036" s="8" t="s">
        <v>1022</v>
      </c>
      <c r="C1036" s="15" t="n">
        <v>0.7131942926080039</v>
      </c>
    </row>
    <row r="1037">
      <c r="B1037" s="8" t="s">
        <v>1023</v>
      </c>
      <c r="C1037" s="19" t="n">
        <v>0.6920059655536115</v>
      </c>
    </row>
    <row r="1038">
      <c r="B1038" s="8" t="s">
        <v>1024</v>
      </c>
      <c r="C1038" s="15" t="n">
        <v>0.5928019244314542</v>
      </c>
    </row>
    <row r="1039">
      <c r="B1039" s="8" t="s">
        <v>1025</v>
      </c>
      <c r="C1039" s="19" t="n">
        <v>0.6788888761048109</v>
      </c>
    </row>
    <row r="1040">
      <c r="B1040" s="8" t="s">
        <v>1026</v>
      </c>
      <c r="C1040" s="15" t="n">
        <v>0.6005849542160553</v>
      </c>
    </row>
    <row r="1041">
      <c r="B1041" s="8" t="s">
        <v>1027</v>
      </c>
      <c r="C1041" s="19" t="n">
        <v>0.7851473739214684</v>
      </c>
    </row>
    <row r="1042">
      <c r="B1042" s="8" t="s">
        <v>1028</v>
      </c>
      <c r="C1042" s="15" t="n">
        <v>0.7526253966972887</v>
      </c>
    </row>
    <row r="1043">
      <c r="B1043" s="8" t="s">
        <v>1029</v>
      </c>
      <c r="C1043" s="19" t="n">
        <v>0.6411096074502171</v>
      </c>
    </row>
    <row r="1044">
      <c r="B1044" s="8" t="s">
        <v>1030</v>
      </c>
      <c r="C1044" s="15" t="n">
        <v>0.671439702224105</v>
      </c>
    </row>
    <row r="1045">
      <c r="B1045" s="8" t="s">
        <v>1031</v>
      </c>
      <c r="C1045" s="19" t="n">
        <v>0.7231191675384628</v>
      </c>
    </row>
    <row r="1046">
      <c r="B1046" s="8" t="s">
        <v>1032</v>
      </c>
      <c r="C1046" s="15" t="n">
        <v>0.6613718535363969</v>
      </c>
    </row>
    <row r="1047">
      <c r="B1047" s="8" t="s">
        <v>1033</v>
      </c>
      <c r="C1047" s="19" t="n">
        <v>0.7563582255855021</v>
      </c>
    </row>
    <row r="1048">
      <c r="B1048" s="8" t="s">
        <v>1034</v>
      </c>
      <c r="C1048" s="15" t="n">
        <v>0.5976104588306674</v>
      </c>
    </row>
    <row r="1049">
      <c r="B1049" s="8" t="s">
        <v>1035</v>
      </c>
      <c r="C1049" s="19" t="n">
        <v>0.7443367418502383</v>
      </c>
    </row>
    <row r="1050">
      <c r="B1050" s="8" t="s">
        <v>1036</v>
      </c>
      <c r="C1050" s="15" t="n">
        <v>0.6899035802900116</v>
      </c>
    </row>
    <row r="1051">
      <c r="B1051" s="8" t="s">
        <v>1037</v>
      </c>
      <c r="C1051" s="19" t="n">
        <v>0.7649201586012788</v>
      </c>
    </row>
    <row r="1052">
      <c r="B1052" s="8" t="s">
        <v>1038</v>
      </c>
      <c r="C1052" s="15" t="n">
        <v>0.7354117790720319</v>
      </c>
    </row>
    <row r="1053">
      <c r="B1053" s="8" t="s">
        <v>1039</v>
      </c>
      <c r="C1053" s="19" t="n">
        <v>0.6776707495223097</v>
      </c>
    </row>
    <row r="1054">
      <c r="B1054" s="8" t="s">
        <v>1040</v>
      </c>
      <c r="C1054" s="15" t="n">
        <v>0.7264296606211879</v>
      </c>
    </row>
    <row r="1055">
      <c r="B1055" s="8" t="s">
        <v>1041</v>
      </c>
      <c r="C1055" s="19" t="n">
        <v>0.7871070417054529</v>
      </c>
    </row>
    <row r="1056">
      <c r="B1056" s="8" t="s">
        <v>1042</v>
      </c>
      <c r="C1056" s="15" t="n">
        <v>0.6790796081572141</v>
      </c>
    </row>
    <row r="1057">
      <c r="B1057" s="8" t="s">
        <v>1043</v>
      </c>
      <c r="C1057" s="19" t="n">
        <v>0.6426660291723184</v>
      </c>
    </row>
    <row r="1058">
      <c r="B1058" s="8" t="s">
        <v>1044</v>
      </c>
      <c r="C1058" s="15" t="n">
        <v>0.6359591154837821</v>
      </c>
    </row>
    <row r="1059">
      <c r="B1059" s="8" t="s">
        <v>1045</v>
      </c>
      <c r="C1059" s="19" t="n">
        <v>0.7165284012427622</v>
      </c>
    </row>
    <row r="1060">
      <c r="B1060" s="8" t="s">
        <v>1046</v>
      </c>
      <c r="C1060" s="15" t="n">
        <v>0.7245078528532493</v>
      </c>
    </row>
    <row r="1061">
      <c r="B1061" s="8" t="s">
        <v>1047</v>
      </c>
      <c r="C1061" s="19" t="n">
        <v>0.635528046792229</v>
      </c>
    </row>
    <row r="1062">
      <c r="B1062" s="8" t="s">
        <v>1048</v>
      </c>
      <c r="C1062" s="15" t="n">
        <v>0.5296482379429135</v>
      </c>
    </row>
    <row r="1063">
      <c r="B1063" s="8" t="s">
        <v>1049</v>
      </c>
      <c r="C1063" s="19" t="n">
        <v>0.7070553183834836</v>
      </c>
    </row>
    <row r="1064">
      <c r="B1064" s="8" t="s">
        <v>1050</v>
      </c>
      <c r="C1064" s="15" t="n">
        <v>0.7142233829632798</v>
      </c>
    </row>
    <row r="1065">
      <c r="B1065" s="8" t="s">
        <v>1051</v>
      </c>
      <c r="C1065" s="19" t="n">
        <v>0.6765093701239264</v>
      </c>
    </row>
    <row r="1066">
      <c r="B1066" s="8" t="s">
        <v>1052</v>
      </c>
      <c r="C1066" s="15" t="n">
        <v>0.6636208161194592</v>
      </c>
    </row>
    <row r="1067">
      <c r="B1067" s="8" t="s">
        <v>1053</v>
      </c>
      <c r="C1067" s="19" t="n">
        <v>0.7043190641520918</v>
      </c>
    </row>
    <row r="1068">
      <c r="B1068" s="8" t="s">
        <v>1054</v>
      </c>
      <c r="C1068" s="15" t="n">
        <v>0.7768930576319583</v>
      </c>
    </row>
    <row r="1069">
      <c r="B1069" s="8" t="s">
        <v>1055</v>
      </c>
      <c r="C1069" s="19" t="n">
        <v>0.6918826359785997</v>
      </c>
    </row>
    <row r="1070">
      <c r="B1070" s="8" t="s">
        <v>1056</v>
      </c>
      <c r="C1070" s="15" t="n">
        <v>0.7905543195460831</v>
      </c>
    </row>
    <row r="1071">
      <c r="B1071" s="8" t="s">
        <v>1057</v>
      </c>
      <c r="C1071" s="19" t="n">
        <v>0.7269547495939107</v>
      </c>
    </row>
    <row r="1072">
      <c r="B1072" s="8" t="s">
        <v>1058</v>
      </c>
      <c r="C1072" s="15" t="n">
        <v>0.613009104934797</v>
      </c>
    </row>
    <row r="1073">
      <c r="B1073" s="8" t="s">
        <v>1059</v>
      </c>
      <c r="C1073" s="19" t="n">
        <v>0.7016713442420675</v>
      </c>
    </row>
    <row r="1074">
      <c r="B1074" s="8" t="s">
        <v>1060</v>
      </c>
      <c r="C1074" s="15" t="n">
        <v>0.720355501645521</v>
      </c>
    </row>
    <row r="1075">
      <c r="B1075" s="8" t="s">
        <v>1061</v>
      </c>
      <c r="C1075" s="19" t="n">
        <v>0.7532551923988109</v>
      </c>
    </row>
    <row r="1076">
      <c r="B1076" s="8" t="s">
        <v>1062</v>
      </c>
      <c r="C1076" s="15" t="n">
        <v>0.6681747425613835</v>
      </c>
    </row>
    <row r="1077">
      <c r="B1077" s="8" t="s">
        <v>1063</v>
      </c>
      <c r="C1077" s="19" t="n">
        <v>0.7530205210535361</v>
      </c>
    </row>
    <row r="1078">
      <c r="B1078" s="8" t="s">
        <v>1064</v>
      </c>
      <c r="C1078" s="15" t="n">
        <v>0.7015879983159902</v>
      </c>
    </row>
    <row r="1079">
      <c r="B1079" s="8" t="s">
        <v>1065</v>
      </c>
      <c r="C1079" s="19" t="n">
        <v>0.7771010202264904</v>
      </c>
    </row>
    <row r="1080">
      <c r="B1080" s="8" t="s">
        <v>1066</v>
      </c>
      <c r="C1080" s="15" t="n">
        <v>0.673321236203187</v>
      </c>
    </row>
    <row r="1081">
      <c r="B1081" s="8" t="s">
        <v>1067</v>
      </c>
      <c r="C1081" s="19" t="n">
        <v>0.6160169090956482</v>
      </c>
    </row>
    <row r="1082">
      <c r="B1082" s="8" t="s">
        <v>1068</v>
      </c>
      <c r="C1082" s="15" t="n">
        <v>0.7426919003840506</v>
      </c>
    </row>
    <row r="1083">
      <c r="B1083" s="8" t="s">
        <v>1069</v>
      </c>
      <c r="C1083" s="19" t="n">
        <v>0.6185429526130448</v>
      </c>
    </row>
    <row r="1084">
      <c r="B1084" s="8" t="s">
        <v>1070</v>
      </c>
      <c r="C1084" s="15" t="n">
        <v>0.6747283124591669</v>
      </c>
    </row>
    <row r="1085">
      <c r="B1085" s="8" t="s">
        <v>1071</v>
      </c>
      <c r="C1085" s="19" t="n">
        <v>0.6923468165445255</v>
      </c>
    </row>
    <row r="1086">
      <c r="B1086" s="8" t="s">
        <v>1072</v>
      </c>
      <c r="C1086" s="15" t="n">
        <v>0.797832930083574</v>
      </c>
    </row>
    <row r="1087">
      <c r="B1087" s="8" t="s">
        <v>1073</v>
      </c>
      <c r="C1087" s="19" t="n">
        <v>0.6951899307507845</v>
      </c>
    </row>
    <row r="1088">
      <c r="B1088" s="8" t="s">
        <v>1074</v>
      </c>
      <c r="C1088" s="15" t="n">
        <v>0.6810840142078505</v>
      </c>
    </row>
    <row r="1089">
      <c r="B1089" s="8" t="s">
        <v>1075</v>
      </c>
      <c r="C1089" s="19" t="n">
        <v>0.6742841121339712</v>
      </c>
    </row>
    <row r="1090">
      <c r="B1090" s="8" t="s">
        <v>1076</v>
      </c>
      <c r="C1090" s="15" t="n">
        <v>0.7367488998958719</v>
      </c>
    </row>
    <row r="1091">
      <c r="B1091" s="8" t="s">
        <v>1077</v>
      </c>
      <c r="C1091" s="19" t="n">
        <v>0.7139589144828415</v>
      </c>
    </row>
    <row r="1092">
      <c r="B1092" s="8" t="s">
        <v>1078</v>
      </c>
      <c r="C1092" s="15" t="n">
        <v>0.6821240051392473</v>
      </c>
    </row>
    <row r="1093">
      <c r="B1093" s="8" t="s">
        <v>1079</v>
      </c>
      <c r="C1093" s="19" t="n">
        <v>0.7609417451537874</v>
      </c>
    </row>
    <row r="1094">
      <c r="B1094" s="8" t="s">
        <v>1080</v>
      </c>
      <c r="C1094" s="15" t="n">
        <v>0.75037618138289</v>
      </c>
    </row>
    <row r="1095">
      <c r="B1095" s="8" t="s">
        <v>1081</v>
      </c>
      <c r="C1095" s="19" t="n">
        <v>0.6720968236867264</v>
      </c>
    </row>
    <row r="1096">
      <c r="B1096" s="8" t="s">
        <v>1082</v>
      </c>
      <c r="C1096" s="15" t="n">
        <v>0.7567427557118239</v>
      </c>
    </row>
    <row r="1097">
      <c r="B1097" s="8" t="s">
        <v>1083</v>
      </c>
      <c r="C1097" s="19" t="n">
        <v>0.6802344720162296</v>
      </c>
    </row>
    <row r="1098">
      <c r="B1098" s="8" t="s">
        <v>1084</v>
      </c>
      <c r="C1098" s="15" t="n">
        <v>0.6485090493509569</v>
      </c>
    </row>
    <row r="1099">
      <c r="B1099" s="8" t="s">
        <v>1085</v>
      </c>
      <c r="C1099" s="19" t="n">
        <v>0.6582218949764815</v>
      </c>
    </row>
    <row r="1100">
      <c r="B1100" s="8" t="s">
        <v>1086</v>
      </c>
      <c r="C1100" s="15" t="n">
        <v>0.7292799884611256</v>
      </c>
    </row>
    <row r="1101">
      <c r="B1101" s="8" t="s">
        <v>1087</v>
      </c>
      <c r="C1101" s="19" t="n">
        <v>0.680673084054573</v>
      </c>
    </row>
    <row r="1102">
      <c r="B1102" s="8" t="s">
        <v>1088</v>
      </c>
      <c r="C1102" s="15" t="n">
        <v>0.7201254373663342</v>
      </c>
    </row>
    <row r="1103">
      <c r="B1103" s="8" t="s">
        <v>1089</v>
      </c>
      <c r="C1103" s="19" t="n">
        <v>0.772742206528507</v>
      </c>
    </row>
    <row r="1104">
      <c r="B1104" s="8" t="s">
        <v>1090</v>
      </c>
      <c r="C1104" s="15" t="n">
        <v>0.5824147049108843</v>
      </c>
    </row>
    <row r="1105">
      <c r="B1105" s="8" t="s">
        <v>1091</v>
      </c>
      <c r="C1105" s="19" t="n">
        <v>0.6642295526867036</v>
      </c>
    </row>
    <row r="1106">
      <c r="B1106" s="8" t="s">
        <v>1092</v>
      </c>
      <c r="C1106" s="15" t="n">
        <v>0.697912476850268</v>
      </c>
    </row>
    <row r="1107">
      <c r="B1107" s="8" t="s">
        <v>1093</v>
      </c>
      <c r="C1107" s="19" t="n">
        <v>0.6042648840104822</v>
      </c>
    </row>
    <row r="1108">
      <c r="B1108" s="8" t="s">
        <v>1094</v>
      </c>
      <c r="C1108" s="15" t="n">
        <v>0.6313779306667829</v>
      </c>
    </row>
    <row r="1109">
      <c r="B1109" s="8" t="s">
        <v>1095</v>
      </c>
      <c r="C1109" s="19" t="n">
        <v>0.7963651682776491</v>
      </c>
    </row>
    <row r="1110">
      <c r="B1110" s="8" t="s">
        <v>1096</v>
      </c>
      <c r="C1110" s="15" t="n">
        <v>0.7017809799539424</v>
      </c>
    </row>
    <row r="1111">
      <c r="B1111" s="8" t="s">
        <v>1097</v>
      </c>
      <c r="C1111" s="19" t="n">
        <v>0.669513492517353</v>
      </c>
    </row>
    <row r="1112">
      <c r="B1112" s="8" t="s">
        <v>1098</v>
      </c>
      <c r="C1112" s="15" t="n">
        <v>0.746056142223201</v>
      </c>
    </row>
    <row r="1113">
      <c r="B1113" s="8" t="s">
        <v>1099</v>
      </c>
      <c r="C1113" s="19" t="n">
        <v>0.6664802377552828</v>
      </c>
    </row>
    <row r="1114">
      <c r="B1114" s="8" t="s">
        <v>1100</v>
      </c>
      <c r="C1114" s="15" t="n">
        <v>0.6970620346861018</v>
      </c>
    </row>
    <row r="1115">
      <c r="B1115" s="8" t="s">
        <v>1101</v>
      </c>
      <c r="C1115" s="19" t="n">
        <v>0.6439820167539407</v>
      </c>
    </row>
    <row r="1116">
      <c r="B1116" s="8" t="s">
        <v>1102</v>
      </c>
      <c r="C1116" s="15" t="n">
        <v>0.7325858991317628</v>
      </c>
    </row>
    <row r="1117">
      <c r="B1117" s="8" t="s">
        <v>1103</v>
      </c>
      <c r="C1117" s="19" t="n">
        <v>0.7727178393097812</v>
      </c>
    </row>
    <row r="1118">
      <c r="B1118" s="8" t="s">
        <v>1104</v>
      </c>
      <c r="C1118" s="15" t="n">
        <v>0.693879842996922</v>
      </c>
    </row>
    <row r="1119">
      <c r="B1119" s="8" t="s">
        <v>1105</v>
      </c>
      <c r="C1119" s="19" t="n">
        <v>0.5773614269566385</v>
      </c>
    </row>
    <row r="1120">
      <c r="B1120" s="8" t="s">
        <v>1106</v>
      </c>
      <c r="C1120" s="15" t="n">
        <v>0.6544184118382101</v>
      </c>
    </row>
    <row r="1121">
      <c r="B1121" s="8" t="s">
        <v>1107</v>
      </c>
      <c r="C1121" s="19" t="n">
        <v>0.6426946950269437</v>
      </c>
    </row>
    <row r="1122">
      <c r="B1122" s="8" t="s">
        <v>1108</v>
      </c>
      <c r="C1122" s="15" t="n">
        <v>0.7588527568156619</v>
      </c>
    </row>
    <row r="1123">
      <c r="B1123" s="8" t="s">
        <v>1109</v>
      </c>
      <c r="C1123" s="19" t="n">
        <v>0.7370116416903919</v>
      </c>
    </row>
    <row r="1124">
      <c r="B1124" s="8" t="s">
        <v>1110</v>
      </c>
      <c r="C1124" s="15" t="n">
        <v>0.7062486964465053</v>
      </c>
    </row>
    <row r="1125">
      <c r="B1125" s="8" t="s">
        <v>1111</v>
      </c>
      <c r="C1125" s="19" t="n">
        <v>0.6696262657976852</v>
      </c>
    </row>
    <row r="1126">
      <c r="B1126" s="8" t="s">
        <v>1112</v>
      </c>
      <c r="C1126" s="15" t="n">
        <v>0.7942516649749453</v>
      </c>
    </row>
    <row r="1127">
      <c r="B1127" s="8" t="s">
        <v>1113</v>
      </c>
      <c r="C1127" s="19" t="n">
        <v>0.6704829821065782</v>
      </c>
    </row>
    <row r="1128">
      <c r="B1128" s="8" t="s">
        <v>1114</v>
      </c>
      <c r="C1128" s="15" t="n">
        <v>0.678842863402625</v>
      </c>
    </row>
    <row r="1129">
      <c r="B1129" s="8" t="s">
        <v>1115</v>
      </c>
      <c r="C1129" s="19" t="n">
        <v>0.673820460415598</v>
      </c>
    </row>
    <row r="1130">
      <c r="B1130" s="8" t="s">
        <v>1116</v>
      </c>
      <c r="C1130" s="15" t="n">
        <v>0.7410487074946364</v>
      </c>
    </row>
    <row r="1131">
      <c r="B1131" s="8" t="s">
        <v>1117</v>
      </c>
      <c r="C1131" s="19" t="n">
        <v>0.6514118666314502</v>
      </c>
    </row>
    <row r="1132">
      <c r="B1132" s="8" t="s">
        <v>1118</v>
      </c>
      <c r="C1132" s="15" t="n">
        <v>0.6466806877541993</v>
      </c>
    </row>
    <row r="1133">
      <c r="B1133" s="8" t="s">
        <v>1119</v>
      </c>
      <c r="C1133" s="19" t="n">
        <v>0.7258703108953101</v>
      </c>
    </row>
    <row r="1134">
      <c r="B1134" s="8" t="s">
        <v>1120</v>
      </c>
      <c r="C1134" s="15" t="n">
        <v>0.7347613969576855</v>
      </c>
    </row>
    <row r="1135">
      <c r="B1135" s="8" t="s">
        <v>1121</v>
      </c>
      <c r="C1135" s="19" t="n">
        <v>0.7130771960492327</v>
      </c>
    </row>
    <row r="1136">
      <c r="B1136" s="8" t="s">
        <v>1122</v>
      </c>
      <c r="C1136" s="15" t="n">
        <v>0.6015628743178033</v>
      </c>
    </row>
    <row r="1137">
      <c r="B1137" s="8" t="s">
        <v>1123</v>
      </c>
      <c r="C1137" s="19" t="n">
        <v>0.7340152858434651</v>
      </c>
    </row>
    <row r="1138">
      <c r="B1138" s="8" t="s">
        <v>1124</v>
      </c>
      <c r="C1138" s="15" t="n">
        <v>0.6060898569423582</v>
      </c>
    </row>
    <row r="1139">
      <c r="B1139" s="8" t="s">
        <v>1125</v>
      </c>
      <c r="C1139" s="19" t="n">
        <v>0.6842795052988855</v>
      </c>
    </row>
    <row r="1140">
      <c r="B1140" s="8" t="s">
        <v>1126</v>
      </c>
      <c r="C1140" s="15" t="n">
        <v>0.6469380659930107</v>
      </c>
    </row>
    <row r="1141">
      <c r="B1141" s="8" t="s">
        <v>1127</v>
      </c>
      <c r="C1141" s="19" t="n">
        <v>0.6966970368340424</v>
      </c>
    </row>
    <row r="1142">
      <c r="B1142" s="8" t="s">
        <v>1128</v>
      </c>
      <c r="C1142" s="15" t="n">
        <v>0.6389334333219877</v>
      </c>
    </row>
    <row r="1143">
      <c r="B1143" s="8" t="s">
        <v>1129</v>
      </c>
      <c r="C1143" s="19" t="n">
        <v>0.7037028453914991</v>
      </c>
    </row>
    <row r="1144">
      <c r="B1144" s="8" t="s">
        <v>1130</v>
      </c>
      <c r="C1144" s="15" t="n">
        <v>0.6899691804274787</v>
      </c>
    </row>
    <row r="1145">
      <c r="B1145" s="8" t="s">
        <v>1131</v>
      </c>
      <c r="C1145" s="19" t="n">
        <v>0.7181971811420912</v>
      </c>
    </row>
    <row r="1146">
      <c r="B1146" s="8" t="s">
        <v>1132</v>
      </c>
      <c r="C1146" s="15" t="n">
        <v>0.7086685794983127</v>
      </c>
    </row>
    <row r="1147">
      <c r="B1147" s="8" t="s">
        <v>1133</v>
      </c>
      <c r="C1147" s="19" t="n">
        <v>0.719750679721725</v>
      </c>
    </row>
    <row r="1148">
      <c r="B1148" s="8" t="s">
        <v>1134</v>
      </c>
      <c r="C1148" s="15" t="n">
        <v>0.7366965633084929</v>
      </c>
    </row>
    <row r="1149">
      <c r="B1149" s="8" t="s">
        <v>1135</v>
      </c>
      <c r="C1149" s="19" t="n">
        <v>0.8358819287400909</v>
      </c>
    </row>
    <row r="1150">
      <c r="B1150" s="8" t="s">
        <v>1136</v>
      </c>
      <c r="C1150" s="15" t="n">
        <v>0.6764941512041834</v>
      </c>
    </row>
    <row r="1151">
      <c r="B1151" s="8" t="s">
        <v>1137</v>
      </c>
      <c r="C1151" s="19" t="n">
        <v>0.7392833101504902</v>
      </c>
    </row>
    <row r="1152">
      <c r="B1152" s="8" t="s">
        <v>1138</v>
      </c>
      <c r="C1152" s="15" t="n">
        <v>0.6722513036496424</v>
      </c>
    </row>
    <row r="1153">
      <c r="B1153" s="8" t="s">
        <v>1139</v>
      </c>
      <c r="C1153" s="19" t="n">
        <v>0.7417124257686516</v>
      </c>
    </row>
    <row r="1154">
      <c r="B1154" s="8" t="s">
        <v>1140</v>
      </c>
      <c r="C1154" s="15" t="n">
        <v>0.6238101813245925</v>
      </c>
    </row>
    <row r="1155">
      <c r="B1155" s="8" t="s">
        <v>1141</v>
      </c>
      <c r="C1155" s="19" t="n">
        <v>0.7021425024555503</v>
      </c>
    </row>
    <row r="1156">
      <c r="B1156" s="8" t="s">
        <v>1142</v>
      </c>
      <c r="C1156" s="15" t="n">
        <v>0.7346606597149514</v>
      </c>
    </row>
    <row r="1157">
      <c r="B1157" s="8" t="s">
        <v>1143</v>
      </c>
      <c r="C1157" s="19" t="n">
        <v>0.7104671360329602</v>
      </c>
    </row>
    <row r="1158">
      <c r="B1158" s="8" t="s">
        <v>1144</v>
      </c>
      <c r="C1158" s="15" t="n">
        <v>0.6515399736622349</v>
      </c>
    </row>
    <row r="1159">
      <c r="B1159" s="8" t="s">
        <v>1145</v>
      </c>
      <c r="C1159" s="19" t="n">
        <v>0.7659168344528816</v>
      </c>
    </row>
    <row r="1160">
      <c r="B1160" s="8" t="s">
        <v>1146</v>
      </c>
      <c r="C1160" s="15" t="n">
        <v>0.7115462903076687</v>
      </c>
    </row>
    <row r="1161">
      <c r="B1161" s="8" t="s">
        <v>1147</v>
      </c>
      <c r="C1161" s="19" t="n">
        <v>0.762734115841389</v>
      </c>
    </row>
    <row r="1162">
      <c r="B1162" s="8" t="s">
        <v>1148</v>
      </c>
      <c r="C1162" s="15" t="n">
        <v>0.771431481557552</v>
      </c>
    </row>
    <row r="1163">
      <c r="B1163" s="8" t="s">
        <v>1149</v>
      </c>
      <c r="C1163" s="19" t="n">
        <v>0.6258338277484892</v>
      </c>
    </row>
    <row r="1164">
      <c r="B1164" s="8" t="s">
        <v>1150</v>
      </c>
      <c r="C1164" s="15" t="n">
        <v>0.7275599895694536</v>
      </c>
    </row>
    <row r="1165">
      <c r="B1165" s="8" t="s">
        <v>1151</v>
      </c>
      <c r="C1165" s="19" t="n">
        <v>0.7006115906550203</v>
      </c>
    </row>
    <row r="1166">
      <c r="B1166" s="8" t="s">
        <v>1152</v>
      </c>
      <c r="C1166" s="15" t="n">
        <v>0.7921377740598868</v>
      </c>
    </row>
    <row r="1167">
      <c r="B1167" s="8" t="s">
        <v>1153</v>
      </c>
      <c r="C1167" s="19" t="n">
        <v>0.7129183413429646</v>
      </c>
    </row>
    <row r="1168">
      <c r="B1168" s="8" t="s">
        <v>1154</v>
      </c>
      <c r="C1168" s="15" t="n">
        <v>0.6375650184228302</v>
      </c>
    </row>
    <row r="1169">
      <c r="B1169" s="8" t="s">
        <v>1155</v>
      </c>
      <c r="C1169" s="19" t="n">
        <v>0.6779072245382891</v>
      </c>
    </row>
    <row r="1170">
      <c r="B1170" s="8" t="s">
        <v>1156</v>
      </c>
      <c r="C1170" s="15" t="n">
        <v>0.787755954869211</v>
      </c>
    </row>
    <row r="1171">
      <c r="B1171" s="8" t="s">
        <v>1157</v>
      </c>
      <c r="C1171" s="19" t="n">
        <v>0.6488278560220347</v>
      </c>
    </row>
    <row r="1172">
      <c r="B1172" s="8" t="s">
        <v>1158</v>
      </c>
      <c r="C1172" s="15" t="n">
        <v>0.6428369006138972</v>
      </c>
    </row>
    <row r="1173">
      <c r="B1173" s="8" t="s">
        <v>1159</v>
      </c>
      <c r="C1173" s="19" t="n">
        <v>0.6381831538907908</v>
      </c>
    </row>
    <row r="1174">
      <c r="B1174" s="8" t="s">
        <v>1160</v>
      </c>
      <c r="C1174" s="15" t="n">
        <v>0.7486124449535742</v>
      </c>
    </row>
    <row r="1175">
      <c r="B1175" s="8" t="s">
        <v>1161</v>
      </c>
      <c r="C1175" s="19" t="n">
        <v>0.7763563033535437</v>
      </c>
    </row>
    <row r="1176">
      <c r="B1176" s="8" t="s">
        <v>1162</v>
      </c>
      <c r="C1176" s="15" t="n">
        <v>0.6421366568940364</v>
      </c>
    </row>
    <row r="1177">
      <c r="B1177" s="8" t="s">
        <v>1163</v>
      </c>
      <c r="C1177" s="19" t="n">
        <v>0.7666091645178188</v>
      </c>
    </row>
    <row r="1178">
      <c r="B1178" s="8" t="s">
        <v>1164</v>
      </c>
      <c r="C1178" s="15" t="n">
        <v>0.7121829343382604</v>
      </c>
    </row>
    <row r="1179">
      <c r="B1179" s="8" t="s">
        <v>1165</v>
      </c>
      <c r="C1179" s="19" t="n">
        <v>0.7664706817067366</v>
      </c>
    </row>
    <row r="1180">
      <c r="B1180" s="8" t="s">
        <v>1166</v>
      </c>
      <c r="C1180" s="15" t="n">
        <v>0.7329367891579206</v>
      </c>
    </row>
    <row r="1181">
      <c r="B1181" s="8" t="s">
        <v>1167</v>
      </c>
      <c r="C1181" s="19" t="n">
        <v>0.6324418777802155</v>
      </c>
    </row>
    <row r="1182">
      <c r="B1182" s="8" t="s">
        <v>1168</v>
      </c>
      <c r="C1182" s="15" t="n">
        <v>0.6765653423901384</v>
      </c>
    </row>
    <row r="1183">
      <c r="B1183" s="8" t="s">
        <v>1169</v>
      </c>
      <c r="C1183" s="19" t="n">
        <v>0.6507175076919732</v>
      </c>
    </row>
    <row r="1184">
      <c r="B1184" s="8" t="s">
        <v>1170</v>
      </c>
      <c r="C1184" s="15" t="n">
        <v>0.689535427191272</v>
      </c>
    </row>
    <row r="1185">
      <c r="B1185" s="8" t="s">
        <v>1171</v>
      </c>
      <c r="C1185" s="19" t="n">
        <v>0.6885248007301984</v>
      </c>
    </row>
    <row r="1186">
      <c r="B1186" s="8" t="s">
        <v>1172</v>
      </c>
      <c r="C1186" s="15" t="n">
        <v>0.7827080879448238</v>
      </c>
    </row>
    <row r="1187">
      <c r="B1187" s="8" t="s">
        <v>1173</v>
      </c>
      <c r="C1187" s="19" t="n">
        <v>0.7059562043492643</v>
      </c>
    </row>
    <row r="1188">
      <c r="B1188" s="8" t="s">
        <v>1174</v>
      </c>
      <c r="C1188" s="15" t="n">
        <v>0.6841364956092281</v>
      </c>
    </row>
    <row r="1189">
      <c r="B1189" s="8" t="s">
        <v>1175</v>
      </c>
      <c r="C1189" s="19" t="n">
        <v>0.6653141615885529</v>
      </c>
    </row>
    <row r="1190">
      <c r="B1190" s="8" t="s">
        <v>1176</v>
      </c>
      <c r="C1190" s="15" t="n">
        <v>0.6924509005681442</v>
      </c>
    </row>
    <row r="1191">
      <c r="B1191" s="8" t="s">
        <v>1177</v>
      </c>
      <c r="C1191" s="19" t="n">
        <v>0.6990252645873212</v>
      </c>
    </row>
    <row r="1192">
      <c r="B1192" s="8" t="s">
        <v>1178</v>
      </c>
      <c r="C1192" s="15" t="n">
        <v>0.6147234643347955</v>
      </c>
    </row>
    <row r="1193">
      <c r="B1193" s="8" t="s">
        <v>1179</v>
      </c>
      <c r="C1193" s="19" t="n">
        <v>0.6606359136064488</v>
      </c>
    </row>
    <row r="1194">
      <c r="B1194" s="8" t="s">
        <v>1180</v>
      </c>
      <c r="C1194" s="15" t="n">
        <v>0.6579677773664198</v>
      </c>
    </row>
    <row r="1195">
      <c r="B1195" s="8" t="s">
        <v>1181</v>
      </c>
      <c r="C1195" s="19" t="n">
        <v>0.7347142295574426</v>
      </c>
    </row>
    <row r="1196">
      <c r="B1196" s="8" t="s">
        <v>1182</v>
      </c>
      <c r="C1196" s="15" t="n">
        <v>0.7082522629897657</v>
      </c>
    </row>
    <row r="1197">
      <c r="B1197" s="8" t="s">
        <v>1183</v>
      </c>
      <c r="C1197" s="19" t="n">
        <v>0.6580109621877415</v>
      </c>
    </row>
    <row r="1198">
      <c r="B1198" s="8" t="s">
        <v>1184</v>
      </c>
      <c r="C1198" s="15" t="n">
        <v>0.7383057170315546</v>
      </c>
    </row>
    <row r="1199">
      <c r="B1199" s="8" t="s">
        <v>1185</v>
      </c>
      <c r="C1199" s="19" t="n">
        <v>0.6911872111136689</v>
      </c>
    </row>
    <row r="1200">
      <c r="B1200" s="8" t="s">
        <v>1186</v>
      </c>
      <c r="C1200" s="15" t="n">
        <v>0.6097169136800477</v>
      </c>
    </row>
    <row r="1201">
      <c r="B1201" s="8" t="s">
        <v>1187</v>
      </c>
      <c r="C1201" s="19" t="n">
        <v>0.7045839013060409</v>
      </c>
    </row>
    <row r="1202">
      <c r="B1202" s="8" t="s">
        <v>1188</v>
      </c>
      <c r="C1202" s="15" t="n">
        <v>0.6843649388883815</v>
      </c>
    </row>
    <row r="1203">
      <c r="B1203" s="8" t="s">
        <v>1189</v>
      </c>
      <c r="C1203" s="19" t="n">
        <v>0.6779809406302411</v>
      </c>
    </row>
    <row r="1204">
      <c r="B1204" s="8" t="s">
        <v>1190</v>
      </c>
      <c r="C1204" s="15" t="n">
        <v>0.7056651477268301</v>
      </c>
    </row>
    <row r="1205">
      <c r="B1205" s="8" t="s">
        <v>1191</v>
      </c>
      <c r="C1205" s="19" t="n">
        <v>0.5840632598073846</v>
      </c>
    </row>
    <row r="1206">
      <c r="B1206" s="8" t="s">
        <v>1192</v>
      </c>
      <c r="C1206" s="15" t="n">
        <v>0.7989667484291723</v>
      </c>
    </row>
    <row r="1207">
      <c r="B1207" s="8" t="s">
        <v>1193</v>
      </c>
      <c r="C1207" s="19" t="n">
        <v>0.6535014250002791</v>
      </c>
    </row>
    <row r="1208">
      <c r="B1208" s="8" t="s">
        <v>1194</v>
      </c>
      <c r="C1208" s="15" t="n">
        <v>0.5775727795398626</v>
      </c>
    </row>
    <row r="1209">
      <c r="B1209" s="8" t="s">
        <v>1195</v>
      </c>
      <c r="C1209" s="19" t="n">
        <v>0.7283876804225087</v>
      </c>
    </row>
    <row r="1210">
      <c r="B1210" s="8" t="s">
        <v>1196</v>
      </c>
      <c r="C1210" s="15" t="n">
        <v>0.7061511578414793</v>
      </c>
    </row>
    <row r="1211">
      <c r="B1211" s="8" t="s">
        <v>1197</v>
      </c>
      <c r="C1211" s="19" t="n">
        <v>0.6843668151730147</v>
      </c>
    </row>
    <row r="1212">
      <c r="B1212" s="8" t="s">
        <v>1198</v>
      </c>
      <c r="C1212" s="15" t="n">
        <v>0.6749354023624854</v>
      </c>
    </row>
    <row r="1213">
      <c r="B1213" s="8" t="s">
        <v>1199</v>
      </c>
      <c r="C1213" s="19" t="n">
        <v>0.7107009086801594</v>
      </c>
    </row>
    <row r="1214">
      <c r="B1214" s="8" t="s">
        <v>1200</v>
      </c>
      <c r="C1214" s="15" t="n">
        <v>0.774231569932188</v>
      </c>
    </row>
    <row r="1215">
      <c r="B1215" s="8" t="s">
        <v>1201</v>
      </c>
      <c r="C1215" s="19" t="n">
        <v>0.6597373162413069</v>
      </c>
    </row>
    <row r="1216">
      <c r="B1216" s="8" t="s">
        <v>1202</v>
      </c>
      <c r="C1216" s="15" t="n">
        <v>0.6195972126281479</v>
      </c>
    </row>
    <row r="1217">
      <c r="B1217" s="8" t="s">
        <v>1203</v>
      </c>
      <c r="C1217" s="19" t="n">
        <v>0.6540120340978703</v>
      </c>
    </row>
    <row r="1218">
      <c r="B1218" s="8" t="s">
        <v>1204</v>
      </c>
      <c r="C1218" s="15" t="n">
        <v>0.6207679060112331</v>
      </c>
    </row>
    <row r="1219">
      <c r="B1219" s="8" t="s">
        <v>1205</v>
      </c>
      <c r="C1219" s="19" t="n">
        <v>0.7307101738803706</v>
      </c>
    </row>
    <row r="1220">
      <c r="B1220" s="8" t="s">
        <v>1206</v>
      </c>
      <c r="C1220" s="15" t="n">
        <v>0.688461986237584</v>
      </c>
    </row>
    <row r="1221">
      <c r="B1221" s="8" t="s">
        <v>1207</v>
      </c>
      <c r="C1221" s="19" t="n">
        <v>0.7149251919328556</v>
      </c>
    </row>
    <row r="1222">
      <c r="B1222" s="8" t="s">
        <v>1208</v>
      </c>
      <c r="C1222" s="15" t="n">
        <v>0.6390106694219115</v>
      </c>
    </row>
    <row r="1223">
      <c r="B1223" s="8" t="s">
        <v>1209</v>
      </c>
      <c r="C1223" s="19" t="n">
        <v>0.663938506640569</v>
      </c>
    </row>
    <row r="1224">
      <c r="B1224" s="8" t="s">
        <v>1210</v>
      </c>
      <c r="C1224" s="15" t="n">
        <v>0.640030274865186</v>
      </c>
    </row>
    <row r="1225">
      <c r="B1225" s="8" t="s">
        <v>1211</v>
      </c>
      <c r="C1225" s="19" t="n">
        <v>0.714948581979132</v>
      </c>
    </row>
    <row r="1226">
      <c r="B1226" s="8" t="s">
        <v>1212</v>
      </c>
      <c r="C1226" s="15" t="n">
        <v>0.7886557731920713</v>
      </c>
    </row>
    <row r="1227">
      <c r="B1227" s="8" t="s">
        <v>1213</v>
      </c>
      <c r="C1227" s="19" t="n">
        <v>0.577207676108783</v>
      </c>
    </row>
    <row r="1228">
      <c r="B1228" s="8" t="s">
        <v>1214</v>
      </c>
      <c r="C1228" s="15" t="n">
        <v>0.6532112045591671</v>
      </c>
    </row>
    <row r="1229">
      <c r="B1229" s="8" t="s">
        <v>1215</v>
      </c>
      <c r="C1229" s="19" t="n">
        <v>0.6835554784940632</v>
      </c>
    </row>
    <row r="1230">
      <c r="B1230" s="8" t="s">
        <v>1216</v>
      </c>
      <c r="C1230" s="15" t="n">
        <v>0.5900822459591665</v>
      </c>
    </row>
    <row r="1231">
      <c r="B1231" s="8" t="s">
        <v>1217</v>
      </c>
      <c r="C1231" s="19" t="n">
        <v>0.6734907919976337</v>
      </c>
    </row>
    <row r="1232">
      <c r="B1232" s="8" t="s">
        <v>1218</v>
      </c>
      <c r="C1232" s="15" t="n">
        <v>0.6167109908583353</v>
      </c>
    </row>
    <row r="1233">
      <c r="B1233" s="8" t="s">
        <v>1219</v>
      </c>
      <c r="C1233" s="19" t="n">
        <v>0.7901684255645779</v>
      </c>
    </row>
    <row r="1234">
      <c r="B1234" s="8" t="s">
        <v>1220</v>
      </c>
      <c r="C1234" s="15" t="n">
        <v>0.6329817394599428</v>
      </c>
    </row>
    <row r="1235">
      <c r="B1235" s="8" t="s">
        <v>1221</v>
      </c>
      <c r="C1235" s="19" t="n">
        <v>0.7605877680063604</v>
      </c>
    </row>
    <row r="1236">
      <c r="B1236" s="8" t="s">
        <v>1222</v>
      </c>
      <c r="C1236" s="15" t="n">
        <v>0.6998004784995543</v>
      </c>
    </row>
    <row r="1237">
      <c r="B1237" s="8" t="s">
        <v>1223</v>
      </c>
      <c r="C1237" s="19" t="n">
        <v>0.6272348145228398</v>
      </c>
    </row>
    <row r="1238">
      <c r="B1238" s="8" t="s">
        <v>1224</v>
      </c>
      <c r="C1238" s="15" t="n">
        <v>0.5806571431891732</v>
      </c>
    </row>
    <row r="1239">
      <c r="B1239" s="8" t="s">
        <v>1225</v>
      </c>
      <c r="C1239" s="19" t="n">
        <v>0.6521075475442663</v>
      </c>
    </row>
    <row r="1240">
      <c r="B1240" s="8" t="s">
        <v>1226</v>
      </c>
      <c r="C1240" s="15" t="n">
        <v>0.6232236058197553</v>
      </c>
    </row>
    <row r="1241">
      <c r="B1241" s="8" t="s">
        <v>1227</v>
      </c>
      <c r="C1241" s="19" t="n">
        <v>0.6583722016662239</v>
      </c>
    </row>
    <row r="1242">
      <c r="B1242" s="8" t="s">
        <v>1228</v>
      </c>
      <c r="C1242" s="15" t="n">
        <v>0.6436714606067102</v>
      </c>
    </row>
    <row r="1243">
      <c r="B1243" s="8" t="s">
        <v>1229</v>
      </c>
      <c r="C1243" s="19" t="n">
        <v>0.6998488755705307</v>
      </c>
    </row>
    <row r="1244">
      <c r="B1244" s="8" t="s">
        <v>1230</v>
      </c>
      <c r="C1244" s="15" t="n">
        <v>0.6726211725319646</v>
      </c>
    </row>
    <row r="1245">
      <c r="B1245" s="8" t="s">
        <v>1231</v>
      </c>
      <c r="C1245" s="19" t="n">
        <v>0.615251717995763</v>
      </c>
    </row>
    <row r="1246">
      <c r="B1246" s="8" t="s">
        <v>1232</v>
      </c>
      <c r="C1246" s="15" t="n">
        <v>0.5870751147162158</v>
      </c>
    </row>
    <row r="1247">
      <c r="B1247" s="8" t="s">
        <v>1233</v>
      </c>
      <c r="C1247" s="19" t="n">
        <v>0.8230082519731498</v>
      </c>
    </row>
    <row r="1248">
      <c r="B1248" s="8" t="s">
        <v>1234</v>
      </c>
      <c r="C1248" s="15" t="n">
        <v>0.7081557492850581</v>
      </c>
    </row>
    <row r="1249">
      <c r="B1249" s="8" t="s">
        <v>1235</v>
      </c>
      <c r="C1249" s="19" t="n">
        <v>0.6630989950588062</v>
      </c>
    </row>
    <row r="1250">
      <c r="B1250" s="8" t="s">
        <v>1236</v>
      </c>
      <c r="C1250" s="15" t="n">
        <v>0.7298603365459734</v>
      </c>
    </row>
    <row r="1251">
      <c r="B1251" s="8" t="s">
        <v>1237</v>
      </c>
      <c r="C1251" s="19" t="n">
        <v>0.6922799048839896</v>
      </c>
    </row>
    <row r="1252">
      <c r="B1252" s="8" t="s">
        <v>1238</v>
      </c>
      <c r="C1252" s="15" t="n">
        <v>0.7782609163133669</v>
      </c>
    </row>
    <row r="1253">
      <c r="B1253" s="8" t="s">
        <v>1239</v>
      </c>
      <c r="C1253" s="19" t="n">
        <v>0.7683979925210893</v>
      </c>
    </row>
    <row r="1254">
      <c r="B1254" s="8" t="s">
        <v>1240</v>
      </c>
      <c r="C1254" s="15" t="n">
        <v>0.7056288156427758</v>
      </c>
    </row>
    <row r="1255">
      <c r="B1255" s="8" t="s">
        <v>1241</v>
      </c>
      <c r="C1255" s="19" t="n">
        <v>0.7339746469260106</v>
      </c>
    </row>
    <row r="1256">
      <c r="B1256" s="8" t="s">
        <v>1242</v>
      </c>
      <c r="C1256" s="15" t="n">
        <v>0.6937560651284315</v>
      </c>
    </row>
    <row r="1257">
      <c r="B1257" s="8" t="s">
        <v>1243</v>
      </c>
      <c r="C1257" s="19" t="n">
        <v>0.613348579614164</v>
      </c>
    </row>
    <row r="1258">
      <c r="B1258" s="8" t="s">
        <v>1244</v>
      </c>
      <c r="C1258" s="15" t="n">
        <v>0.6951417278837894</v>
      </c>
    </row>
    <row r="1259">
      <c r="B1259" s="8" t="s">
        <v>1245</v>
      </c>
      <c r="C1259" s="19" t="n">
        <v>0.7414059809152502</v>
      </c>
    </row>
    <row r="1260">
      <c r="B1260" s="8" t="s">
        <v>1246</v>
      </c>
      <c r="C1260" s="15" t="n">
        <v>0.6657609938397198</v>
      </c>
    </row>
    <row r="1261">
      <c r="B1261" s="8" t="s">
        <v>1247</v>
      </c>
      <c r="C1261" s="19" t="n">
        <v>0.607320915582898</v>
      </c>
    </row>
    <row r="1262">
      <c r="B1262" s="8" t="s">
        <v>1248</v>
      </c>
      <c r="C1262" s="15" t="n">
        <v>0.6443064405028874</v>
      </c>
    </row>
    <row r="1263">
      <c r="B1263" s="8" t="s">
        <v>1249</v>
      </c>
      <c r="C1263" s="19" t="n">
        <v>0.6676824843467806</v>
      </c>
    </row>
    <row r="1264">
      <c r="B1264" s="8" t="s">
        <v>1250</v>
      </c>
      <c r="C1264" s="15" t="n">
        <v>0.7281007449342226</v>
      </c>
    </row>
    <row r="1265">
      <c r="B1265" s="8" t="s">
        <v>1251</v>
      </c>
      <c r="C1265" s="19" t="n">
        <v>0.6540221544825018</v>
      </c>
    </row>
    <row r="1266">
      <c r="B1266" s="8" t="s">
        <v>1252</v>
      </c>
      <c r="C1266" s="15" t="n">
        <v>0.7454492350088963</v>
      </c>
    </row>
    <row r="1267">
      <c r="B1267" s="8" t="s">
        <v>1253</v>
      </c>
      <c r="C1267" s="19" t="n">
        <v>0.7297204942978436</v>
      </c>
    </row>
    <row r="1268">
      <c r="B1268" s="8" t="s">
        <v>1254</v>
      </c>
      <c r="C1268" s="15" t="n">
        <v>0.6955345713298603</v>
      </c>
    </row>
    <row r="1269">
      <c r="B1269" s="8" t="s">
        <v>1255</v>
      </c>
      <c r="C1269" s="19" t="n">
        <v>0.6897007418381892</v>
      </c>
    </row>
    <row r="1270">
      <c r="B1270" s="8" t="s">
        <v>1256</v>
      </c>
      <c r="C1270" s="15" t="n">
        <v>0.6360006244107572</v>
      </c>
    </row>
    <row r="1271">
      <c r="B1271" s="8" t="s">
        <v>1257</v>
      </c>
      <c r="C1271" s="19" t="n">
        <v>0.7554753261008706</v>
      </c>
    </row>
    <row r="1272">
      <c r="B1272" s="8" t="s">
        <v>1258</v>
      </c>
      <c r="C1272" s="15" t="n">
        <v>0.6746525162634975</v>
      </c>
    </row>
    <row r="1273">
      <c r="B1273" s="8" t="s">
        <v>1259</v>
      </c>
      <c r="C1273" s="19" t="n">
        <v>0.6477036022904363</v>
      </c>
    </row>
    <row r="1274">
      <c r="B1274" s="8" t="s">
        <v>1260</v>
      </c>
      <c r="C1274" s="15" t="n">
        <v>0.6836757887346107</v>
      </c>
    </row>
    <row r="1275">
      <c r="B1275" s="8" t="s">
        <v>1261</v>
      </c>
      <c r="C1275" s="19" t="n">
        <v>0.7734764506223689</v>
      </c>
    </row>
    <row r="1276">
      <c r="B1276" s="8" t="s">
        <v>1262</v>
      </c>
      <c r="C1276" s="15" t="n">
        <v>0.706301501286723</v>
      </c>
    </row>
    <row r="1277">
      <c r="B1277" s="8" t="s">
        <v>1263</v>
      </c>
      <c r="C1277" s="19" t="n">
        <v>0.5959722687049531</v>
      </c>
    </row>
    <row r="1278">
      <c r="B1278" s="8" t="s">
        <v>1264</v>
      </c>
      <c r="C1278" s="15" t="n">
        <v>0.6300588840543797</v>
      </c>
    </row>
    <row r="1279">
      <c r="B1279" s="8" t="s">
        <v>1265</v>
      </c>
      <c r="C1279" s="19" t="n">
        <v>0.7157559408772164</v>
      </c>
    </row>
    <row r="1280">
      <c r="B1280" s="8" t="s">
        <v>1266</v>
      </c>
      <c r="C1280" s="15" t="n">
        <v>0.6931532728701393</v>
      </c>
    </row>
    <row r="1281">
      <c r="B1281" s="8" t="s">
        <v>1267</v>
      </c>
      <c r="C1281" s="19" t="n">
        <v>0.5636002070074237</v>
      </c>
    </row>
    <row r="1282">
      <c r="B1282" s="8" t="s">
        <v>1268</v>
      </c>
      <c r="C1282" s="15" t="n">
        <v>0.7343994150574589</v>
      </c>
    </row>
    <row r="1283">
      <c r="B1283" s="8" t="s">
        <v>1269</v>
      </c>
      <c r="C1283" s="19" t="n">
        <v>0.7164374819716619</v>
      </c>
    </row>
    <row r="1284">
      <c r="B1284" s="8" t="s">
        <v>1270</v>
      </c>
      <c r="C1284" s="15" t="n">
        <v>0.7811282265283022</v>
      </c>
    </row>
    <row r="1285">
      <c r="B1285" s="8" t="s">
        <v>1271</v>
      </c>
      <c r="C1285" s="19" t="n">
        <v>0.631517554197597</v>
      </c>
    </row>
    <row r="1286">
      <c r="B1286" s="8" t="s">
        <v>1272</v>
      </c>
      <c r="C1286" s="15" t="n">
        <v>0.7470780359627867</v>
      </c>
    </row>
    <row r="1287">
      <c r="B1287" s="8" t="s">
        <v>1273</v>
      </c>
      <c r="C1287" s="19" t="n">
        <v>0.7719368204257777</v>
      </c>
    </row>
    <row r="1288">
      <c r="B1288" s="8" t="s">
        <v>1274</v>
      </c>
      <c r="C1288" s="15" t="n">
        <v>0.6846501267050281</v>
      </c>
    </row>
    <row r="1289">
      <c r="B1289" s="8" t="s">
        <v>1275</v>
      </c>
      <c r="C1289" s="19" t="n">
        <v>0.6295357929861805</v>
      </c>
    </row>
    <row r="1290">
      <c r="B1290" s="8" t="s">
        <v>1276</v>
      </c>
      <c r="C1290" s="15" t="n">
        <v>0.6996558641563793</v>
      </c>
    </row>
    <row r="1291">
      <c r="B1291" s="8" t="s">
        <v>1277</v>
      </c>
      <c r="C1291" s="19" t="n">
        <v>0.5685149890020682</v>
      </c>
    </row>
    <row r="1292">
      <c r="B1292" s="8" t="s">
        <v>1278</v>
      </c>
      <c r="C1292" s="15" t="n">
        <v>0.7637577334078687</v>
      </c>
    </row>
    <row r="1293">
      <c r="B1293" s="8" t="s">
        <v>1279</v>
      </c>
      <c r="C1293" s="19" t="n">
        <v>0.726869178312701</v>
      </c>
    </row>
    <row r="1294">
      <c r="B1294" s="8" t="s">
        <v>1280</v>
      </c>
      <c r="C1294" s="15" t="n">
        <v>0.6163017044591967</v>
      </c>
    </row>
    <row r="1295">
      <c r="B1295" s="8" t="s">
        <v>1281</v>
      </c>
      <c r="C1295" s="19" t="n">
        <v>0.7133795418212725</v>
      </c>
    </row>
    <row r="1296">
      <c r="B1296" s="8" t="s">
        <v>1282</v>
      </c>
      <c r="C1296" s="15" t="n">
        <v>0.7078868776877493</v>
      </c>
    </row>
    <row r="1297">
      <c r="B1297" s="8" t="s">
        <v>1283</v>
      </c>
      <c r="C1297" s="19" t="n">
        <v>0.7539912979319419</v>
      </c>
    </row>
    <row r="1298">
      <c r="B1298" s="8" t="s">
        <v>1284</v>
      </c>
      <c r="C1298" s="15" t="n">
        <v>0.7607550218187868</v>
      </c>
    </row>
    <row r="1299">
      <c r="B1299" s="8" t="s">
        <v>1285</v>
      </c>
      <c r="C1299" s="19" t="n">
        <v>0.7019497898538306</v>
      </c>
    </row>
    <row r="1300">
      <c r="B1300" s="8" t="s">
        <v>1286</v>
      </c>
      <c r="C1300" s="15" t="n">
        <v>0.7504615312890139</v>
      </c>
    </row>
    <row r="1301">
      <c r="B1301" s="8" t="s">
        <v>1287</v>
      </c>
      <c r="C1301" s="19" t="n">
        <v>0.6889747455054215</v>
      </c>
    </row>
    <row r="1302">
      <c r="B1302" s="8" t="s">
        <v>1288</v>
      </c>
      <c r="C1302" s="15" t="n">
        <v>0.6577597134391442</v>
      </c>
    </row>
    <row r="1303">
      <c r="B1303" s="8" t="s">
        <v>1289</v>
      </c>
      <c r="C1303" s="19" t="n">
        <v>0.7116568096175664</v>
      </c>
    </row>
    <row r="1304">
      <c r="B1304" s="8" t="s">
        <v>1290</v>
      </c>
      <c r="C1304" s="15" t="n">
        <v>0.7304243483921727</v>
      </c>
    </row>
    <row r="1305">
      <c r="B1305" s="8" t="s">
        <v>1291</v>
      </c>
      <c r="C1305" s="19" t="n">
        <v>0.5829029912240524</v>
      </c>
    </row>
    <row r="1306">
      <c r="B1306" s="8" t="s">
        <v>1292</v>
      </c>
      <c r="C1306" s="15" t="n">
        <v>0.5986543567017256</v>
      </c>
    </row>
    <row r="1307">
      <c r="B1307" s="8" t="s">
        <v>1293</v>
      </c>
      <c r="C1307" s="19" t="n">
        <v>0.7535996452894425</v>
      </c>
    </row>
    <row r="1308">
      <c r="B1308" s="8" t="s">
        <v>1294</v>
      </c>
      <c r="C1308" s="15" t="n">
        <v>0.7425596191127998</v>
      </c>
    </row>
    <row r="1309">
      <c r="B1309" s="8" t="s">
        <v>1295</v>
      </c>
      <c r="C1309" s="19" t="n">
        <v>0.568666999444151</v>
      </c>
    </row>
    <row r="1310">
      <c r="B1310" s="8" t="s">
        <v>1296</v>
      </c>
      <c r="C1310" s="15" t="n">
        <v>0.715126071090069</v>
      </c>
    </row>
    <row r="1311">
      <c r="B1311" s="8" t="s">
        <v>1297</v>
      </c>
      <c r="C1311" s="19" t="n">
        <v>0.7349625178881326</v>
      </c>
    </row>
    <row r="1312">
      <c r="B1312" s="8" t="s">
        <v>1298</v>
      </c>
      <c r="C1312" s="15" t="n">
        <v>0.7488816078802636</v>
      </c>
    </row>
    <row r="1313">
      <c r="B1313" s="8" t="s">
        <v>1299</v>
      </c>
      <c r="C1313" s="19" t="n">
        <v>0.7295483758862494</v>
      </c>
    </row>
    <row r="1314">
      <c r="B1314" s="8" t="s">
        <v>1300</v>
      </c>
      <c r="C1314" s="15" t="n">
        <v>0.7375729650224305</v>
      </c>
    </row>
    <row r="1315">
      <c r="B1315" s="8" t="s">
        <v>1301</v>
      </c>
      <c r="C1315" s="19" t="n">
        <v>0.5950670598340897</v>
      </c>
    </row>
    <row r="1316">
      <c r="B1316" s="8" t="s">
        <v>1302</v>
      </c>
      <c r="C1316" s="15" t="n">
        <v>0.7021562007235375</v>
      </c>
    </row>
    <row r="1317">
      <c r="B1317" s="8" t="s">
        <v>1303</v>
      </c>
      <c r="C1317" s="19" t="n">
        <v>0.7339763544900132</v>
      </c>
    </row>
    <row r="1318">
      <c r="B1318" s="8" t="s">
        <v>1304</v>
      </c>
      <c r="C1318" s="15" t="n">
        <v>0.7090352011061719</v>
      </c>
    </row>
    <row r="1319">
      <c r="B1319" s="8" t="s">
        <v>1305</v>
      </c>
      <c r="C1319" s="19" t="n">
        <v>0.6197470386571728</v>
      </c>
    </row>
    <row r="1320">
      <c r="B1320" s="8" t="s">
        <v>1306</v>
      </c>
      <c r="C1320" s="15" t="n">
        <v>0.7060828178600375</v>
      </c>
    </row>
    <row r="1321">
      <c r="B1321" s="8" t="s">
        <v>1307</v>
      </c>
      <c r="C1321" s="19" t="n">
        <v>0.6147480520579857</v>
      </c>
    </row>
    <row r="1322">
      <c r="B1322" s="8" t="s">
        <v>1308</v>
      </c>
      <c r="C1322" s="15" t="n">
        <v>0.6587625941635585</v>
      </c>
    </row>
    <row r="1323">
      <c r="B1323" s="8" t="s">
        <v>1309</v>
      </c>
      <c r="C1323" s="19" t="n">
        <v>0.6733276194410197</v>
      </c>
    </row>
    <row r="1324">
      <c r="B1324" s="8" t="s">
        <v>1310</v>
      </c>
      <c r="C1324" s="15" t="n">
        <v>0.6007987623680696</v>
      </c>
    </row>
    <row r="1325">
      <c r="B1325" s="8" t="s">
        <v>1311</v>
      </c>
      <c r="C1325" s="19" t="n">
        <v>0.6588170136977181</v>
      </c>
    </row>
    <row r="1326">
      <c r="B1326" s="8" t="s">
        <v>1312</v>
      </c>
      <c r="C1326" s="15" t="n">
        <v>0.72229718920678</v>
      </c>
    </row>
    <row r="1327">
      <c r="B1327" s="8" t="s">
        <v>1313</v>
      </c>
      <c r="C1327" s="19" t="n">
        <v>0.607265423404522</v>
      </c>
    </row>
    <row r="1328">
      <c r="B1328" s="8" t="s">
        <v>1314</v>
      </c>
      <c r="C1328" s="15" t="n">
        <v>0.7180482145547231</v>
      </c>
    </row>
    <row r="1329">
      <c r="B1329" s="8" t="s">
        <v>1315</v>
      </c>
      <c r="C1329" s="19" t="n">
        <v>0.7229922575109772</v>
      </c>
    </row>
    <row r="1330">
      <c r="B1330" s="8" t="s">
        <v>1316</v>
      </c>
      <c r="C1330" s="15" t="n">
        <v>0.75053025272829</v>
      </c>
    </row>
    <row r="1331">
      <c r="B1331" s="8" t="s">
        <v>1317</v>
      </c>
      <c r="C1331" s="19" t="n">
        <v>0.645884359288638</v>
      </c>
    </row>
    <row r="1332">
      <c r="B1332" s="8" t="s">
        <v>1318</v>
      </c>
      <c r="C1332" s="15" t="n">
        <v>0.716880346103715</v>
      </c>
    </row>
    <row r="1333">
      <c r="B1333" s="8" t="s">
        <v>1319</v>
      </c>
      <c r="C1333" s="19" t="n">
        <v>0.7367409332524761</v>
      </c>
    </row>
    <row r="1334">
      <c r="B1334" s="8" t="s">
        <v>1320</v>
      </c>
      <c r="C1334" s="15" t="n">
        <v>0.6077721868658079</v>
      </c>
    </row>
    <row r="1335">
      <c r="B1335" s="8" t="s">
        <v>1321</v>
      </c>
      <c r="C1335" s="19" t="n">
        <v>0.7355248117292942</v>
      </c>
    </row>
    <row r="1336">
      <c r="B1336" s="8" t="s">
        <v>1322</v>
      </c>
      <c r="C1336" s="15" t="n">
        <v>0.6968692155723308</v>
      </c>
    </row>
    <row r="1337">
      <c r="B1337" s="8" t="s">
        <v>1323</v>
      </c>
      <c r="C1337" s="19" t="n">
        <v>0.6551986054534144</v>
      </c>
    </row>
    <row r="1338">
      <c r="B1338" s="8" t="s">
        <v>1324</v>
      </c>
      <c r="C1338" s="15" t="n">
        <v>0.7253085177892166</v>
      </c>
    </row>
    <row r="1339">
      <c r="B1339" s="8" t="s">
        <v>1325</v>
      </c>
      <c r="C1339" s="19" t="n">
        <v>0.6408032160616705</v>
      </c>
    </row>
    <row r="1340">
      <c r="B1340" s="8" t="s">
        <v>1326</v>
      </c>
      <c r="C1340" s="15" t="n">
        <v>0.6405678530373878</v>
      </c>
    </row>
    <row r="1341">
      <c r="B1341" s="8" t="s">
        <v>1327</v>
      </c>
      <c r="C1341" s="19" t="n">
        <v>0.7157563185644451</v>
      </c>
    </row>
    <row r="1342">
      <c r="B1342" s="8" t="s">
        <v>1328</v>
      </c>
      <c r="C1342" s="15" t="n">
        <v>0.6645456178122446</v>
      </c>
    </row>
    <row r="1343">
      <c r="B1343" s="8" t="s">
        <v>1329</v>
      </c>
      <c r="C1343" s="19" t="n">
        <v>0.6542380660214117</v>
      </c>
    </row>
    <row r="1344">
      <c r="B1344" s="8" t="s">
        <v>1330</v>
      </c>
      <c r="C1344" s="15" t="n">
        <v>0.673341965350465</v>
      </c>
    </row>
    <row r="1345">
      <c r="B1345" s="8" t="s">
        <v>1331</v>
      </c>
      <c r="C1345" s="19" t="n">
        <v>0.7369747379756415</v>
      </c>
    </row>
    <row r="1346">
      <c r="B1346" s="8" t="s">
        <v>1332</v>
      </c>
      <c r="C1346" s="15" t="n">
        <v>0.693127614339564</v>
      </c>
    </row>
    <row r="1347">
      <c r="B1347" s="8" t="s">
        <v>1333</v>
      </c>
      <c r="C1347" s="19" t="n">
        <v>0.7199819070718909</v>
      </c>
    </row>
    <row r="1348">
      <c r="B1348" s="8" t="s">
        <v>1334</v>
      </c>
      <c r="C1348" s="15" t="n">
        <v>0.6539781431116348</v>
      </c>
    </row>
    <row r="1349">
      <c r="B1349" s="8" t="s">
        <v>1335</v>
      </c>
      <c r="C1349" s="19" t="n">
        <v>0.7064294378015815</v>
      </c>
    </row>
    <row r="1350">
      <c r="B1350" s="8" t="s">
        <v>1336</v>
      </c>
      <c r="C1350" s="15" t="n">
        <v>0.7091356966879215</v>
      </c>
    </row>
    <row r="1351">
      <c r="B1351" s="8" t="s">
        <v>1337</v>
      </c>
      <c r="C1351" s="19" t="n">
        <v>0.6622788248141219</v>
      </c>
    </row>
    <row r="1352">
      <c r="B1352" s="8" t="s">
        <v>1338</v>
      </c>
      <c r="C1352" s="15" t="n">
        <v>0.6894952410686167</v>
      </c>
    </row>
    <row r="1353">
      <c r="B1353" s="8" t="s">
        <v>1339</v>
      </c>
      <c r="C1353" s="19" t="n">
        <v>0.7466368196680608</v>
      </c>
    </row>
    <row r="1354">
      <c r="B1354" s="8" t="s">
        <v>1340</v>
      </c>
      <c r="C1354" s="15" t="n">
        <v>0.6713913804652833</v>
      </c>
    </row>
    <row r="1355">
      <c r="B1355" s="8" t="s">
        <v>1341</v>
      </c>
      <c r="C1355" s="19" t="n">
        <v>0.6287305193768443</v>
      </c>
    </row>
    <row r="1356">
      <c r="B1356" s="8" t="s">
        <v>1342</v>
      </c>
      <c r="C1356" s="15" t="n">
        <v>0.7337067581914318</v>
      </c>
    </row>
    <row r="1357">
      <c r="B1357" s="8" t="s">
        <v>1343</v>
      </c>
      <c r="C1357" s="19" t="n">
        <v>0.7551313902938407</v>
      </c>
    </row>
    <row r="1358">
      <c r="B1358" s="8" t="s">
        <v>1344</v>
      </c>
      <c r="C1358" s="15" t="n">
        <v>0.6541402727090669</v>
      </c>
    </row>
    <row r="1359">
      <c r="B1359" s="8" t="s">
        <v>1345</v>
      </c>
      <c r="C1359" s="19" t="n">
        <v>0.7063950500977337</v>
      </c>
    </row>
    <row r="1360">
      <c r="B1360" s="8" t="s">
        <v>1346</v>
      </c>
      <c r="C1360" s="15" t="n">
        <v>0.7666896219661806</v>
      </c>
    </row>
    <row r="1361">
      <c r="B1361" s="8" t="s">
        <v>1347</v>
      </c>
      <c r="C1361" s="19" t="n">
        <v>0.7831805528244989</v>
      </c>
    </row>
    <row r="1362">
      <c r="B1362" s="8" t="s">
        <v>1348</v>
      </c>
      <c r="C1362" s="15" t="n">
        <v>0.7262820737148228</v>
      </c>
    </row>
    <row r="1363">
      <c r="B1363" s="8" t="s">
        <v>1349</v>
      </c>
      <c r="C1363" s="19" t="n">
        <v>0.7032809443050191</v>
      </c>
    </row>
    <row r="1364">
      <c r="B1364" s="8" t="s">
        <v>1350</v>
      </c>
      <c r="C1364" s="15" t="n">
        <v>0.7447607208294268</v>
      </c>
    </row>
    <row r="1365">
      <c r="B1365" s="8" t="s">
        <v>1351</v>
      </c>
      <c r="C1365" s="19" t="n">
        <v>0.6755102005969801</v>
      </c>
    </row>
    <row r="1366">
      <c r="B1366" s="8" t="s">
        <v>1352</v>
      </c>
      <c r="C1366" s="15" t="n">
        <v>0.6848509546435542</v>
      </c>
    </row>
    <row r="1367">
      <c r="B1367" s="8" t="s">
        <v>1353</v>
      </c>
      <c r="C1367" s="19" t="n">
        <v>0.6134588875611243</v>
      </c>
    </row>
    <row r="1368">
      <c r="B1368" s="8" t="s">
        <v>1354</v>
      </c>
      <c r="C1368" s="15" t="n">
        <v>0.6574303458609552</v>
      </c>
    </row>
    <row r="1369">
      <c r="B1369" s="8" t="s">
        <v>1355</v>
      </c>
      <c r="C1369" s="19" t="n">
        <v>0.7088247813879717</v>
      </c>
    </row>
    <row r="1370">
      <c r="B1370" s="8" t="s">
        <v>1356</v>
      </c>
      <c r="C1370" s="15" t="n">
        <v>0.8003304747291359</v>
      </c>
    </row>
    <row r="1371">
      <c r="B1371" s="8" t="s">
        <v>1357</v>
      </c>
      <c r="C1371" s="19" t="n">
        <v>0.5286913584465254</v>
      </c>
    </row>
    <row r="1372">
      <c r="B1372" s="8" t="s">
        <v>1358</v>
      </c>
      <c r="C1372" s="15" t="n">
        <v>0.6643337139468627</v>
      </c>
    </row>
    <row r="1373">
      <c r="B1373" s="8" t="s">
        <v>1359</v>
      </c>
      <c r="C1373" s="19" t="n">
        <v>0.7160977416204445</v>
      </c>
    </row>
    <row r="1374">
      <c r="B1374" s="8" t="s">
        <v>1360</v>
      </c>
      <c r="C1374" s="15" t="n">
        <v>0.751705300261007</v>
      </c>
    </row>
    <row r="1375">
      <c r="B1375" s="8" t="s">
        <v>1361</v>
      </c>
      <c r="C1375" s="19" t="n">
        <v>0.6419704842446585</v>
      </c>
    </row>
    <row r="1376">
      <c r="B1376" s="8" t="s">
        <v>1362</v>
      </c>
      <c r="C1376" s="15" t="n">
        <v>0.7051781629073407</v>
      </c>
    </row>
    <row r="1377">
      <c r="B1377" s="8" t="s">
        <v>1363</v>
      </c>
      <c r="C1377" s="19" t="n">
        <v>0.5411198075949949</v>
      </c>
    </row>
    <row r="1378">
      <c r="B1378" s="8" t="s">
        <v>1364</v>
      </c>
      <c r="C1378" s="15" t="n">
        <v>0.6676936479890421</v>
      </c>
    </row>
    <row r="1379">
      <c r="B1379" s="8" t="s">
        <v>1365</v>
      </c>
      <c r="C1379" s="19" t="n">
        <v>0.7152717063705656</v>
      </c>
    </row>
    <row r="1380">
      <c r="B1380" s="8" t="s">
        <v>1366</v>
      </c>
      <c r="C1380" s="15" t="n">
        <v>0.6661256644867294</v>
      </c>
    </row>
    <row r="1381">
      <c r="B1381" s="8" t="s">
        <v>1367</v>
      </c>
      <c r="C1381" s="19" t="n">
        <v>0.7200729836826496</v>
      </c>
    </row>
    <row r="1382">
      <c r="B1382" s="8" t="s">
        <v>1368</v>
      </c>
      <c r="C1382" s="15" t="n">
        <v>0.745171709325804</v>
      </c>
    </row>
    <row r="1383">
      <c r="B1383" s="8" t="s">
        <v>1369</v>
      </c>
      <c r="C1383" s="19" t="n">
        <v>0.6640243780613814</v>
      </c>
    </row>
    <row r="1384">
      <c r="B1384" s="8" t="s">
        <v>1370</v>
      </c>
      <c r="C1384" s="15" t="n">
        <v>0.7450677558429044</v>
      </c>
    </row>
    <row r="1385">
      <c r="B1385" s="8" t="s">
        <v>1371</v>
      </c>
      <c r="C1385" s="19" t="n">
        <v>0.7069987925189047</v>
      </c>
    </row>
    <row r="1386">
      <c r="B1386" s="8" t="s">
        <v>1372</v>
      </c>
      <c r="C1386" s="15" t="n">
        <v>0.6870433192875366</v>
      </c>
    </row>
    <row r="1387">
      <c r="B1387" s="8" t="s">
        <v>1373</v>
      </c>
      <c r="C1387" s="19" t="n">
        <v>0.730475917875442</v>
      </c>
    </row>
    <row r="1388">
      <c r="B1388" s="8" t="s">
        <v>1374</v>
      </c>
      <c r="C1388" s="15" t="n">
        <v>0.7204739255778544</v>
      </c>
    </row>
    <row r="1389">
      <c r="B1389" s="8" t="s">
        <v>1375</v>
      </c>
      <c r="C1389" s="19" t="n">
        <v>0.6168065862013524</v>
      </c>
    </row>
    <row r="1390">
      <c r="B1390" s="8" t="s">
        <v>1376</v>
      </c>
      <c r="C1390" s="15" t="n">
        <v>0.7770281935649149</v>
      </c>
    </row>
    <row r="1391">
      <c r="B1391" s="8" t="s">
        <v>1377</v>
      </c>
      <c r="C1391" s="19" t="n">
        <v>0.7092177929483288</v>
      </c>
    </row>
    <row r="1392">
      <c r="B1392" s="8" t="s">
        <v>1378</v>
      </c>
      <c r="C1392" s="15" t="n">
        <v>0.7641718877927006</v>
      </c>
    </row>
    <row r="1393">
      <c r="B1393" s="8" t="s">
        <v>1379</v>
      </c>
      <c r="C1393" s="19" t="n">
        <v>0.7045489704877258</v>
      </c>
    </row>
    <row r="1394">
      <c r="B1394" s="8" t="s">
        <v>1380</v>
      </c>
      <c r="C1394" s="15" t="n">
        <v>0.6027086943424385</v>
      </c>
    </row>
    <row r="1395">
      <c r="B1395" s="8" t="s">
        <v>1381</v>
      </c>
      <c r="C1395" s="19" t="n">
        <v>0.7542213323730177</v>
      </c>
    </row>
    <row r="1396">
      <c r="B1396" s="8" t="s">
        <v>1382</v>
      </c>
      <c r="C1396" s="15" t="n">
        <v>0.6998690618446644</v>
      </c>
    </row>
    <row r="1397">
      <c r="B1397" s="8" t="s">
        <v>1383</v>
      </c>
      <c r="C1397" s="19" t="n">
        <v>0.7112405233006217</v>
      </c>
    </row>
    <row r="1398">
      <c r="B1398" s="8" t="s">
        <v>1384</v>
      </c>
      <c r="C1398" s="15" t="n">
        <v>0.6473166022666651</v>
      </c>
    </row>
    <row r="1399">
      <c r="B1399" s="8" t="s">
        <v>1385</v>
      </c>
      <c r="C1399" s="19" t="n">
        <v>0.7016736240248668</v>
      </c>
    </row>
    <row r="1400">
      <c r="B1400" s="8" t="s">
        <v>1386</v>
      </c>
      <c r="C1400" s="15" t="n">
        <v>0.6395942828704909</v>
      </c>
    </row>
    <row r="1401">
      <c r="B1401" s="8" t="s">
        <v>1387</v>
      </c>
      <c r="C1401" s="19" t="n">
        <v>0.6900453734389166</v>
      </c>
    </row>
    <row r="1402">
      <c r="B1402" s="8" t="s">
        <v>1388</v>
      </c>
      <c r="C1402" s="15" t="n">
        <v>0.778992831055096</v>
      </c>
    </row>
    <row r="1403">
      <c r="B1403" s="8" t="s">
        <v>1389</v>
      </c>
      <c r="C1403" s="19" t="n">
        <v>0.6120962613573528</v>
      </c>
    </row>
    <row r="1404">
      <c r="B1404" s="8" t="s">
        <v>1390</v>
      </c>
      <c r="C1404" s="15" t="n">
        <v>0.756865840308787</v>
      </c>
    </row>
    <row r="1405">
      <c r="B1405" s="8" t="s">
        <v>1391</v>
      </c>
      <c r="C1405" s="19" t="n">
        <v>0.7433042611935194</v>
      </c>
    </row>
    <row r="1406">
      <c r="B1406" s="8" t="s">
        <v>1392</v>
      </c>
      <c r="C1406" s="15" t="n">
        <v>0.7519277048238322</v>
      </c>
    </row>
    <row r="1407">
      <c r="B1407" s="8" t="s">
        <v>1393</v>
      </c>
      <c r="C1407" s="19" t="n">
        <v>0.6894190985784564</v>
      </c>
    </row>
    <row r="1408">
      <c r="B1408" s="8" t="s">
        <v>1394</v>
      </c>
      <c r="C1408" s="15" t="n">
        <v>0.7369483359724928</v>
      </c>
    </row>
    <row r="1409">
      <c r="B1409" s="8" t="s">
        <v>1395</v>
      </c>
      <c r="C1409" s="19" t="n">
        <v>0.7555372273914641</v>
      </c>
    </row>
    <row r="1410">
      <c r="B1410" s="8" t="s">
        <v>1396</v>
      </c>
      <c r="C1410" s="15" t="n">
        <v>0.5132466036863569</v>
      </c>
    </row>
    <row r="1411">
      <c r="B1411" s="8" t="s">
        <v>1397</v>
      </c>
      <c r="C1411" s="19" t="n">
        <v>0.7044329714498956</v>
      </c>
    </row>
    <row r="1412">
      <c r="B1412" s="8" t="s">
        <v>1398</v>
      </c>
      <c r="C1412" s="15" t="n">
        <v>0.6575452009931382</v>
      </c>
    </row>
    <row r="1413">
      <c r="B1413" s="8" t="s">
        <v>1399</v>
      </c>
      <c r="C1413" s="19" t="n">
        <v>0.6636132091165449</v>
      </c>
    </row>
    <row r="1414">
      <c r="B1414" s="8" t="s">
        <v>1400</v>
      </c>
      <c r="C1414" s="15" t="n">
        <v>0.6822063953726708</v>
      </c>
    </row>
    <row r="1415">
      <c r="B1415" s="8" t="s">
        <v>1401</v>
      </c>
      <c r="C1415" s="19" t="n">
        <v>0.7052547968296035</v>
      </c>
    </row>
    <row r="1416">
      <c r="B1416" s="8" t="s">
        <v>1402</v>
      </c>
      <c r="C1416" s="15" t="n">
        <v>0.6337837001884682</v>
      </c>
    </row>
    <row r="1417">
      <c r="B1417" s="8" t="s">
        <v>1403</v>
      </c>
      <c r="C1417" s="19" t="n">
        <v>0.6890390864545637</v>
      </c>
    </row>
    <row r="1418">
      <c r="B1418" s="8" t="s">
        <v>1404</v>
      </c>
      <c r="C1418" s="15" t="n">
        <v>0.4953715930552923</v>
      </c>
    </row>
    <row r="1419">
      <c r="B1419" s="8" t="s">
        <v>1405</v>
      </c>
      <c r="C1419" s="19" t="n">
        <v>0.714556420703018</v>
      </c>
    </row>
    <row r="1420">
      <c r="B1420" s="8" t="s">
        <v>1406</v>
      </c>
      <c r="C1420" s="15" t="n">
        <v>0.7155453091305001</v>
      </c>
    </row>
    <row r="1421">
      <c r="B1421" s="8" t="s">
        <v>1407</v>
      </c>
      <c r="C1421" s="19" t="n">
        <v>0.7829719312588568</v>
      </c>
    </row>
    <row r="1422">
      <c r="B1422" s="8" t="s">
        <v>1408</v>
      </c>
      <c r="C1422" s="15" t="n">
        <v>0.7454721338713619</v>
      </c>
    </row>
    <row r="1423">
      <c r="B1423" s="8" t="s">
        <v>1409</v>
      </c>
      <c r="C1423" s="19" t="n">
        <v>0.7447831568283807</v>
      </c>
    </row>
    <row r="1424">
      <c r="B1424" s="8" t="s">
        <v>1410</v>
      </c>
      <c r="C1424" s="15" t="n">
        <v>0.6056766031025377</v>
      </c>
    </row>
    <row r="1425">
      <c r="B1425" s="8" t="s">
        <v>1411</v>
      </c>
      <c r="C1425" s="19" t="n">
        <v>0.6908167026950242</v>
      </c>
    </row>
    <row r="1426">
      <c r="B1426" s="8" t="s">
        <v>1412</v>
      </c>
      <c r="C1426" s="15" t="n">
        <v>0.7595423154669318</v>
      </c>
    </row>
    <row r="1427">
      <c r="B1427" s="8" t="s">
        <v>1413</v>
      </c>
      <c r="C1427" s="19" t="n">
        <v>0.6847517662292695</v>
      </c>
    </row>
    <row r="1428">
      <c r="B1428" s="8" t="s">
        <v>1414</v>
      </c>
      <c r="C1428" s="15" t="n">
        <v>0.6676548778781803</v>
      </c>
    </row>
    <row r="1429">
      <c r="B1429" s="8" t="s">
        <v>1415</v>
      </c>
      <c r="C1429" s="19" t="n">
        <v>0.641377071764156</v>
      </c>
    </row>
    <row r="1430">
      <c r="B1430" s="8" t="s">
        <v>1416</v>
      </c>
      <c r="C1430" s="15" t="n">
        <v>0.7078265330871639</v>
      </c>
    </row>
    <row r="1431">
      <c r="B1431" s="8" t="s">
        <v>1417</v>
      </c>
      <c r="C1431" s="19" t="n">
        <v>0.6654286294853112</v>
      </c>
    </row>
    <row r="1432">
      <c r="B1432" s="8" t="s">
        <v>1418</v>
      </c>
      <c r="C1432" s="15" t="n">
        <v>0.7620902081670611</v>
      </c>
    </row>
    <row r="1433">
      <c r="B1433" s="8" t="s">
        <v>1419</v>
      </c>
      <c r="C1433" s="19" t="n">
        <v>0.6587564294930179</v>
      </c>
    </row>
    <row r="1434">
      <c r="B1434" s="8" t="s">
        <v>1420</v>
      </c>
      <c r="C1434" s="15" t="n">
        <v>0.5735596270293968</v>
      </c>
    </row>
    <row r="1435">
      <c r="B1435" s="8" t="s">
        <v>1421</v>
      </c>
      <c r="C1435" s="19" t="n">
        <v>0.657852384787971</v>
      </c>
    </row>
    <row r="1436">
      <c r="B1436" s="8" t="s">
        <v>1422</v>
      </c>
      <c r="C1436" s="15" t="n">
        <v>0.6170846362782065</v>
      </c>
    </row>
    <row r="1437">
      <c r="B1437" s="8" t="s">
        <v>1423</v>
      </c>
      <c r="C1437" s="19" t="n">
        <v>0.7094326425040194</v>
      </c>
    </row>
    <row r="1438">
      <c r="B1438" s="8" t="s">
        <v>1424</v>
      </c>
      <c r="C1438" s="15" t="n">
        <v>0.6985955183451588</v>
      </c>
    </row>
    <row r="1439">
      <c r="B1439" s="8" t="s">
        <v>1425</v>
      </c>
      <c r="C1439" s="19" t="n">
        <v>0.6558413476081268</v>
      </c>
    </row>
    <row r="1440">
      <c r="B1440" s="8" t="s">
        <v>1426</v>
      </c>
      <c r="C1440" s="15" t="n">
        <v>0.7507255490347611</v>
      </c>
    </row>
    <row r="1441">
      <c r="B1441" s="8" t="s">
        <v>1427</v>
      </c>
      <c r="C1441" s="19" t="n">
        <v>0.5771920792956099</v>
      </c>
    </row>
    <row r="1442">
      <c r="B1442" s="8" t="s">
        <v>1428</v>
      </c>
      <c r="C1442" s="15" t="n">
        <v>0.6990247051085249</v>
      </c>
    </row>
    <row r="1443">
      <c r="B1443" s="8" t="s">
        <v>1429</v>
      </c>
      <c r="C1443" s="19" t="n">
        <v>0.6945030473740371</v>
      </c>
    </row>
    <row r="1444">
      <c r="B1444" s="8" t="s">
        <v>1430</v>
      </c>
      <c r="C1444" s="15" t="n">
        <v>0.6223495303188874</v>
      </c>
    </row>
    <row r="1445">
      <c r="B1445" s="8" t="s">
        <v>1431</v>
      </c>
      <c r="C1445" s="19" t="n">
        <v>0.7238332777753373</v>
      </c>
    </row>
    <row r="1446">
      <c r="B1446" s="8" t="s">
        <v>1432</v>
      </c>
      <c r="C1446" s="15" t="n">
        <v>0.6201363862143449</v>
      </c>
    </row>
    <row r="1447">
      <c r="B1447" s="8" t="s">
        <v>1433</v>
      </c>
      <c r="C1447" s="19" t="n">
        <v>0.6731367703148192</v>
      </c>
    </row>
    <row r="1448">
      <c r="B1448" s="8" t="s">
        <v>1434</v>
      </c>
      <c r="C1448" s="15" t="n">
        <v>0.6626575085630605</v>
      </c>
    </row>
    <row r="1449">
      <c r="B1449" s="8" t="s">
        <v>1435</v>
      </c>
      <c r="C1449" s="19" t="n">
        <v>0.7300890718193139</v>
      </c>
    </row>
    <row r="1450">
      <c r="B1450" s="8" t="s">
        <v>1436</v>
      </c>
      <c r="C1450" s="15" t="n">
        <v>0.7249638688807742</v>
      </c>
    </row>
    <row r="1451">
      <c r="B1451" s="8" t="s">
        <v>1437</v>
      </c>
      <c r="C1451" s="19" t="n">
        <v>0.6567625934669866</v>
      </c>
    </row>
    <row r="1452">
      <c r="B1452" s="8" t="s">
        <v>1438</v>
      </c>
      <c r="C1452" s="15" t="n">
        <v>0.7439311684256263</v>
      </c>
    </row>
    <row r="1453">
      <c r="B1453" s="8" t="s">
        <v>1439</v>
      </c>
      <c r="C1453" s="19" t="n">
        <v>0.7414622720651759</v>
      </c>
    </row>
    <row r="1454">
      <c r="B1454" s="8" t="s">
        <v>1440</v>
      </c>
      <c r="C1454" s="15" t="n">
        <v>0.6739377855502143</v>
      </c>
    </row>
    <row r="1455">
      <c r="B1455" s="8" t="s">
        <v>1441</v>
      </c>
      <c r="C1455" s="19" t="n">
        <v>0.6627480021165796</v>
      </c>
    </row>
    <row r="1456">
      <c r="B1456" s="8" t="s">
        <v>1442</v>
      </c>
      <c r="C1456" s="15" t="n">
        <v>0.6517730255531752</v>
      </c>
    </row>
    <row r="1457">
      <c r="B1457" s="8" t="s">
        <v>1443</v>
      </c>
      <c r="C1457" s="19" t="n">
        <v>0.6608199183374148</v>
      </c>
    </row>
    <row r="1458">
      <c r="B1458" s="8" t="s">
        <v>1444</v>
      </c>
      <c r="C1458" s="15" t="n">
        <v>0.7882306031822355</v>
      </c>
    </row>
    <row r="1459">
      <c r="B1459" s="8" t="s">
        <v>1445</v>
      </c>
      <c r="C1459" s="19" t="n">
        <v>0.6812488723745171</v>
      </c>
    </row>
    <row r="1460">
      <c r="B1460" s="8" t="s">
        <v>1446</v>
      </c>
      <c r="C1460" s="15" t="n">
        <v>0.578567393929807</v>
      </c>
    </row>
    <row r="1461">
      <c r="B1461" s="8" t="s">
        <v>1447</v>
      </c>
      <c r="C1461" s="19" t="n">
        <v>0.7248927251094883</v>
      </c>
    </row>
    <row r="1462">
      <c r="B1462" s="8" t="s">
        <v>1448</v>
      </c>
      <c r="C1462" s="15" t="n">
        <v>0.6321891264101823</v>
      </c>
    </row>
    <row r="1463">
      <c r="B1463" s="8" t="s">
        <v>1449</v>
      </c>
      <c r="C1463" s="19" t="n">
        <v>0.7210167502919831</v>
      </c>
    </row>
    <row r="1464">
      <c r="B1464" s="8" t="s">
        <v>1450</v>
      </c>
      <c r="C1464" s="15" t="n">
        <v>0.6929012181887247</v>
      </c>
    </row>
    <row r="1465">
      <c r="B1465" s="8" t="s">
        <v>1451</v>
      </c>
      <c r="C1465" s="19" t="n">
        <v>0.7728040942154568</v>
      </c>
    </row>
    <row r="1466">
      <c r="B1466" s="8" t="s">
        <v>1452</v>
      </c>
      <c r="C1466" s="15" t="n">
        <v>0.667498936048379</v>
      </c>
    </row>
    <row r="1467">
      <c r="B1467" s="8" t="s">
        <v>1453</v>
      </c>
      <c r="C1467" s="19" t="n">
        <v>0.6805043963406028</v>
      </c>
    </row>
    <row r="1468">
      <c r="B1468" s="8" t="s">
        <v>1454</v>
      </c>
      <c r="C1468" s="15" t="n">
        <v>0.6855593645023188</v>
      </c>
    </row>
    <row r="1469">
      <c r="B1469" s="8" t="s">
        <v>1455</v>
      </c>
      <c r="C1469" s="19" t="n">
        <v>0.6368536792758643</v>
      </c>
    </row>
    <row r="1470">
      <c r="B1470" s="8" t="s">
        <v>1456</v>
      </c>
      <c r="C1470" s="15" t="n">
        <v>0.7596945121484403</v>
      </c>
    </row>
    <row r="1471">
      <c r="B1471" s="8" t="s">
        <v>1457</v>
      </c>
      <c r="C1471" s="19" t="n">
        <v>0.7246674804420391</v>
      </c>
    </row>
    <row r="1472">
      <c r="B1472" s="8" t="s">
        <v>1458</v>
      </c>
      <c r="C1472" s="15" t="n">
        <v>0.686815374720502</v>
      </c>
    </row>
    <row r="1473">
      <c r="B1473" s="8" t="s">
        <v>1459</v>
      </c>
      <c r="C1473" s="19" t="n">
        <v>0.6391433452260952</v>
      </c>
    </row>
    <row r="1474">
      <c r="B1474" s="8" t="s">
        <v>1460</v>
      </c>
      <c r="C1474" s="15" t="n">
        <v>0.6413151489641432</v>
      </c>
    </row>
    <row r="1475">
      <c r="B1475" s="8" t="s">
        <v>1461</v>
      </c>
      <c r="C1475" s="19" t="n">
        <v>0.7310420426764721</v>
      </c>
    </row>
    <row r="1476">
      <c r="B1476" s="8" t="s">
        <v>1462</v>
      </c>
      <c r="C1476" s="15" t="n">
        <v>0.6370663690348466</v>
      </c>
    </row>
    <row r="1477">
      <c r="B1477" s="8" t="s">
        <v>1463</v>
      </c>
      <c r="C1477" s="19" t="n">
        <v>0.7238277122522967</v>
      </c>
    </row>
    <row r="1478">
      <c r="B1478" s="8" t="s">
        <v>1464</v>
      </c>
      <c r="C1478" s="15" t="n">
        <v>0.6867786703929919</v>
      </c>
    </row>
    <row r="1479">
      <c r="B1479" s="8" t="s">
        <v>1465</v>
      </c>
      <c r="C1479" s="19" t="n">
        <v>0.5996417928782095</v>
      </c>
    </row>
    <row r="1480">
      <c r="B1480" s="8" t="s">
        <v>1466</v>
      </c>
      <c r="C1480" s="15" t="n">
        <v>0.6734813716283394</v>
      </c>
    </row>
    <row r="1481">
      <c r="B1481" s="8" t="s">
        <v>1467</v>
      </c>
      <c r="C1481" s="19" t="n">
        <v>0.6661231854457166</v>
      </c>
    </row>
    <row r="1482">
      <c r="B1482" s="8" t="s">
        <v>1468</v>
      </c>
      <c r="C1482" s="15" t="n">
        <v>0.6567138359362883</v>
      </c>
    </row>
    <row r="1483">
      <c r="B1483" s="8" t="s">
        <v>1469</v>
      </c>
      <c r="C1483" s="19" t="n">
        <v>0.7044486265420132</v>
      </c>
    </row>
    <row r="1484">
      <c r="B1484" s="8" t="s">
        <v>1470</v>
      </c>
      <c r="C1484" s="15" t="n">
        <v>0.5915475838510068</v>
      </c>
    </row>
    <row r="1485">
      <c r="B1485" s="8" t="s">
        <v>1471</v>
      </c>
      <c r="C1485" s="19" t="n">
        <v>0.6092538550406874</v>
      </c>
    </row>
    <row r="1486">
      <c r="B1486" s="8" t="s">
        <v>1472</v>
      </c>
      <c r="C1486" s="15" t="n">
        <v>0.7451213554897274</v>
      </c>
    </row>
    <row r="1487">
      <c r="B1487" s="8" t="s">
        <v>1473</v>
      </c>
      <c r="C1487" s="19" t="n">
        <v>0.6550664315299803</v>
      </c>
    </row>
    <row r="1488">
      <c r="B1488" s="8" t="s">
        <v>1474</v>
      </c>
      <c r="C1488" s="15" t="n">
        <v>0.45742426731313957</v>
      </c>
    </row>
    <row r="1489">
      <c r="B1489" s="8" t="s">
        <v>1475</v>
      </c>
      <c r="C1489" s="19" t="n">
        <v>0.664115367535315</v>
      </c>
    </row>
    <row r="1490">
      <c r="B1490" s="8" t="s">
        <v>1476</v>
      </c>
      <c r="C1490" s="15" t="n">
        <v>0.757695293969107</v>
      </c>
    </row>
    <row r="1491">
      <c r="B1491" s="8" t="s">
        <v>1477</v>
      </c>
      <c r="C1491" s="19" t="n">
        <v>0.6917473904035846</v>
      </c>
    </row>
    <row r="1492">
      <c r="B1492" s="8" t="s">
        <v>1478</v>
      </c>
      <c r="C1492" s="15" t="n">
        <v>0.7563941338169811</v>
      </c>
    </row>
    <row r="1493">
      <c r="B1493" s="8" t="s">
        <v>1479</v>
      </c>
      <c r="C1493" s="19" t="n">
        <v>0.7255769410346624</v>
      </c>
    </row>
    <row r="1494">
      <c r="B1494" s="8" t="s">
        <v>1480</v>
      </c>
      <c r="C1494" s="15" t="n">
        <v>0.7285118602173984</v>
      </c>
    </row>
    <row r="1495">
      <c r="B1495" s="8" t="s">
        <v>1481</v>
      </c>
      <c r="C1495" s="19" t="n">
        <v>0.7196555642878351</v>
      </c>
    </row>
    <row r="1496">
      <c r="B1496" s="8" t="s">
        <v>1482</v>
      </c>
      <c r="C1496" s="15" t="n">
        <v>0.6576658681249707</v>
      </c>
    </row>
    <row r="1497">
      <c r="B1497" s="8" t="s">
        <v>1483</v>
      </c>
      <c r="C1497" s="19" t="n">
        <v>0.6520342444138848</v>
      </c>
    </row>
    <row r="1498">
      <c r="B1498" s="8" t="s">
        <v>1484</v>
      </c>
      <c r="C1498" s="15" t="n">
        <v>0.6906953276214992</v>
      </c>
    </row>
    <row r="1499">
      <c r="B1499" s="8" t="s">
        <v>1485</v>
      </c>
      <c r="C1499" s="19" t="n">
        <v>0.7441472532839303</v>
      </c>
    </row>
    <row r="1500">
      <c r="B1500" s="8" t="s">
        <v>1486</v>
      </c>
      <c r="C1500" s="15" t="n">
        <v>0.7523156091163595</v>
      </c>
    </row>
    <row r="1501">
      <c r="B1501" s="8" t="s">
        <v>1487</v>
      </c>
      <c r="C1501" s="19" t="n">
        <v>0.6631476018868655</v>
      </c>
    </row>
    <row r="1502">
      <c r="B1502" s="8" t="s">
        <v>1488</v>
      </c>
      <c r="C1502" s="15" t="n">
        <v>0.7469345752739964</v>
      </c>
    </row>
    <row r="1503">
      <c r="B1503" s="8" t="s">
        <v>1489</v>
      </c>
      <c r="C1503" s="19" t="n">
        <v>0.7703600576509754</v>
      </c>
    </row>
    <row r="1504">
      <c r="B1504" s="8" t="s">
        <v>1490</v>
      </c>
      <c r="C1504" s="15" t="n">
        <v>0.7278837633092228</v>
      </c>
    </row>
    <row r="1505">
      <c r="B1505" s="8" t="s">
        <v>1491</v>
      </c>
      <c r="C1505" s="19" t="n">
        <v>0.7244538583824716</v>
      </c>
    </row>
    <row r="1506">
      <c r="B1506" s="8" t="s">
        <v>1492</v>
      </c>
      <c r="C1506" s="15" t="n">
        <v>0.6929775253477294</v>
      </c>
    </row>
    <row r="1507">
      <c r="B1507" s="8" t="s">
        <v>1493</v>
      </c>
      <c r="C1507" s="19" t="n">
        <v>0.7727719554325103</v>
      </c>
    </row>
    <row r="1508">
      <c r="B1508" s="8" t="s">
        <v>1494</v>
      </c>
      <c r="C1508" s="15" t="n">
        <v>0.6876071920972688</v>
      </c>
    </row>
    <row r="1509">
      <c r="B1509" s="8" t="s">
        <v>1495</v>
      </c>
      <c r="C1509" s="19" t="n">
        <v>0.5556516455833043</v>
      </c>
    </row>
    <row r="1510">
      <c r="B1510" s="8" t="s">
        <v>1496</v>
      </c>
      <c r="C1510" s="15" t="n">
        <v>0.7901787522264094</v>
      </c>
    </row>
    <row r="1511">
      <c r="B1511" s="8" t="s">
        <v>1497</v>
      </c>
      <c r="C1511" s="19" t="n">
        <v>0.700773785541716</v>
      </c>
    </row>
    <row r="1512">
      <c r="B1512" s="8" t="s">
        <v>1498</v>
      </c>
      <c r="C1512" s="15" t="n">
        <v>0.6836500912918609</v>
      </c>
    </row>
    <row r="1513">
      <c r="B1513" s="8" t="s">
        <v>1499</v>
      </c>
      <c r="C1513" s="19" t="n">
        <v>0.7111894072802051</v>
      </c>
    </row>
    <row r="1514">
      <c r="B1514" s="8" t="s">
        <v>1500</v>
      </c>
      <c r="C1514" s="15" t="n">
        <v>0.6721113436803173</v>
      </c>
    </row>
    <row r="1515">
      <c r="B1515" s="8" t="s">
        <v>1501</v>
      </c>
      <c r="C1515" s="19" t="n">
        <v>0.6518678818732331</v>
      </c>
    </row>
    <row r="1516">
      <c r="B1516" s="8" t="s">
        <v>1502</v>
      </c>
      <c r="C1516" s="15" t="n">
        <v>0.7030845851462867</v>
      </c>
    </row>
    <row r="1517">
      <c r="B1517" s="8" t="s">
        <v>1503</v>
      </c>
      <c r="C1517" s="19" t="n">
        <v>0.6319288432524569</v>
      </c>
    </row>
    <row r="1518">
      <c r="B1518" s="8" t="s">
        <v>1504</v>
      </c>
      <c r="C1518" s="15" t="n">
        <v>0.7453752013842501</v>
      </c>
    </row>
    <row r="1519">
      <c r="B1519" s="8" t="s">
        <v>1505</v>
      </c>
      <c r="C1519" s="19" t="n">
        <v>0.7262013614127012</v>
      </c>
    </row>
    <row r="1520">
      <c r="B1520" s="8" t="s">
        <v>1506</v>
      </c>
      <c r="C1520" s="15" t="n">
        <v>0.7028494134617627</v>
      </c>
    </row>
    <row r="1521">
      <c r="B1521" s="8" t="s">
        <v>1507</v>
      </c>
      <c r="C1521" s="19" t="n">
        <v>0.6967673982258371</v>
      </c>
    </row>
    <row r="1522">
      <c r="B1522" s="8" t="s">
        <v>1508</v>
      </c>
      <c r="C1522" s="15" t="n">
        <v>0.6815202531933309</v>
      </c>
    </row>
    <row r="1523">
      <c r="B1523" s="8" t="s">
        <v>1509</v>
      </c>
      <c r="C1523" s="19" t="n">
        <v>0.6795679092347987</v>
      </c>
    </row>
    <row r="1524">
      <c r="B1524" s="8" t="s">
        <v>1510</v>
      </c>
      <c r="C1524" s="15" t="n">
        <v>0.7204821938913902</v>
      </c>
    </row>
    <row r="1525">
      <c r="B1525" s="8" t="s">
        <v>1511</v>
      </c>
      <c r="C1525" s="19" t="n">
        <v>0.6420566981616639</v>
      </c>
    </row>
    <row r="1526">
      <c r="B1526" s="8" t="s">
        <v>1512</v>
      </c>
      <c r="C1526" s="15" t="n">
        <v>0.6876808508468878</v>
      </c>
    </row>
    <row r="1527">
      <c r="B1527" s="8" t="s">
        <v>1513</v>
      </c>
      <c r="C1527" s="19" t="n">
        <v>0.6402420921251807</v>
      </c>
    </row>
    <row r="1528">
      <c r="B1528" s="8" t="s">
        <v>1514</v>
      </c>
      <c r="C1528" s="15" t="n">
        <v>0.7421083377580453</v>
      </c>
    </row>
    <row r="1529">
      <c r="B1529" s="8" t="s">
        <v>1515</v>
      </c>
      <c r="C1529" s="19" t="n">
        <v>0.7326068080831664</v>
      </c>
    </row>
    <row r="1530">
      <c r="B1530" s="8" t="s">
        <v>1516</v>
      </c>
      <c r="C1530" s="15" t="n">
        <v>0.8350464662975947</v>
      </c>
    </row>
    <row r="1531">
      <c r="B1531" s="8" t="s">
        <v>1517</v>
      </c>
      <c r="C1531" s="19" t="n">
        <v>0.6816990718225373</v>
      </c>
    </row>
    <row r="1532">
      <c r="B1532" s="8" t="s">
        <v>1518</v>
      </c>
      <c r="C1532" s="15" t="n">
        <v>0.7196059075532104</v>
      </c>
    </row>
    <row r="1533">
      <c r="B1533" s="8" t="s">
        <v>1519</v>
      </c>
      <c r="C1533" s="19" t="n">
        <v>0.690532341446509</v>
      </c>
    </row>
    <row r="1534">
      <c r="B1534" s="8" t="s">
        <v>1520</v>
      </c>
      <c r="C1534" s="15" t="n">
        <v>0.6541282811617215</v>
      </c>
    </row>
    <row r="1535">
      <c r="B1535" s="8" t="s">
        <v>1521</v>
      </c>
      <c r="C1535" s="19" t="n">
        <v>0.8287240176854384</v>
      </c>
    </row>
    <row r="1536">
      <c r="B1536" s="8" t="s">
        <v>1522</v>
      </c>
      <c r="C1536" s="15" t="n">
        <v>0.6936381829484795</v>
      </c>
    </row>
    <row r="1537">
      <c r="B1537" s="8" t="s">
        <v>1523</v>
      </c>
      <c r="C1537" s="19" t="n">
        <v>0.6731000461840905</v>
      </c>
    </row>
    <row r="1538">
      <c r="B1538" s="8" t="s">
        <v>1524</v>
      </c>
      <c r="C1538" s="15" t="n">
        <v>0.7204031806051322</v>
      </c>
    </row>
    <row r="1539">
      <c r="B1539" s="8" t="s">
        <v>1525</v>
      </c>
      <c r="C1539" s="19" t="n">
        <v>0.7289701470716303</v>
      </c>
    </row>
    <row r="1540">
      <c r="B1540" s="8" t="s">
        <v>1526</v>
      </c>
      <c r="C1540" s="15" t="n">
        <v>0.7737628078524519</v>
      </c>
    </row>
    <row r="1541">
      <c r="B1541" s="8" t="s">
        <v>1527</v>
      </c>
      <c r="C1541" s="19" t="n">
        <v>0.7133651933879905</v>
      </c>
    </row>
    <row r="1542">
      <c r="B1542" s="8" t="s">
        <v>1528</v>
      </c>
      <c r="C1542" s="15" t="n">
        <v>0.7396591927579967</v>
      </c>
    </row>
    <row r="1543">
      <c r="B1543" s="8" t="s">
        <v>1529</v>
      </c>
      <c r="C1543" s="19" t="n">
        <v>0.6741360045165707</v>
      </c>
    </row>
    <row r="1544">
      <c r="B1544" s="8" t="s">
        <v>1530</v>
      </c>
      <c r="C1544" s="15" t="n">
        <v>0.7195236397667111</v>
      </c>
    </row>
    <row r="1545">
      <c r="B1545" s="8" t="s">
        <v>1531</v>
      </c>
      <c r="C1545" s="19" t="n">
        <v>0.7368725890190018</v>
      </c>
    </row>
    <row r="1546">
      <c r="B1546" s="8" t="s">
        <v>1532</v>
      </c>
      <c r="C1546" s="15" t="n">
        <v>0.6952844570457037</v>
      </c>
    </row>
    <row r="1547">
      <c r="B1547" s="8" t="s">
        <v>1533</v>
      </c>
      <c r="C1547" s="19" t="n">
        <v>0.6366171765229177</v>
      </c>
    </row>
    <row r="1548">
      <c r="B1548" s="8" t="s">
        <v>1534</v>
      </c>
      <c r="C1548" s="15" t="n">
        <v>0.7098775845810433</v>
      </c>
    </row>
    <row r="1549">
      <c r="B1549" s="8" t="s">
        <v>1535</v>
      </c>
      <c r="C1549" s="19" t="n">
        <v>0.7482862292730379</v>
      </c>
    </row>
    <row r="1550">
      <c r="B1550" s="8" t="s">
        <v>1536</v>
      </c>
      <c r="C1550" s="15" t="n">
        <v>0.6381181817812303</v>
      </c>
    </row>
    <row r="1551">
      <c r="B1551" s="8" t="s">
        <v>1537</v>
      </c>
      <c r="C1551" s="19" t="n">
        <v>0.7073189021338128</v>
      </c>
    </row>
    <row r="1552">
      <c r="B1552" s="8" t="s">
        <v>1538</v>
      </c>
      <c r="C1552" s="15" t="n">
        <v>0.7001475869853487</v>
      </c>
    </row>
    <row r="1553">
      <c r="B1553" s="8" t="s">
        <v>1539</v>
      </c>
      <c r="C1553" s="19" t="n">
        <v>0.7000828103126812</v>
      </c>
    </row>
    <row r="1554">
      <c r="B1554" s="8" t="s">
        <v>1540</v>
      </c>
      <c r="C1554" s="15" t="n">
        <v>0.773205568307411</v>
      </c>
    </row>
    <row r="1555">
      <c r="B1555" s="8" t="s">
        <v>1541</v>
      </c>
      <c r="C1555" s="19" t="n">
        <v>0.6932889247864109</v>
      </c>
    </row>
    <row r="1556">
      <c r="B1556" s="8" t="s">
        <v>1542</v>
      </c>
      <c r="C1556" s="15" t="n">
        <v>0.7911033215977159</v>
      </c>
    </row>
    <row r="1557">
      <c r="B1557" s="8" t="s">
        <v>1543</v>
      </c>
      <c r="C1557" s="19" t="n">
        <v>0.675581074965947</v>
      </c>
    </row>
    <row r="1558">
      <c r="B1558" s="8" t="s">
        <v>1544</v>
      </c>
      <c r="C1558" s="15" t="n">
        <v>0.7077839588615581</v>
      </c>
    </row>
    <row r="1559">
      <c r="B1559" s="8" t="s">
        <v>1545</v>
      </c>
      <c r="C1559" s="19" t="n">
        <v>0.6713045500877549</v>
      </c>
    </row>
    <row r="1560">
      <c r="B1560" s="8" t="s">
        <v>1546</v>
      </c>
      <c r="C1560" s="15" t="n">
        <v>0.6788085116356416</v>
      </c>
    </row>
    <row r="1561">
      <c r="B1561" s="8" t="s">
        <v>1547</v>
      </c>
      <c r="C1561" s="19" t="n">
        <v>0.5906202691564051</v>
      </c>
    </row>
    <row r="1562">
      <c r="B1562" s="8" t="s">
        <v>1548</v>
      </c>
      <c r="C1562" s="15" t="n">
        <v>0.7164028161133601</v>
      </c>
    </row>
    <row r="1563">
      <c r="B1563" s="8" t="s">
        <v>1549</v>
      </c>
      <c r="C1563" s="19" t="n">
        <v>0.6348896515092325</v>
      </c>
    </row>
    <row r="1564">
      <c r="B1564" s="8" t="s">
        <v>1550</v>
      </c>
      <c r="C1564" s="15" t="n">
        <v>0.6948387975985261</v>
      </c>
    </row>
    <row r="1565">
      <c r="B1565" s="8" t="s">
        <v>1551</v>
      </c>
      <c r="C1565" s="19" t="n">
        <v>0.6395261998229625</v>
      </c>
    </row>
    <row r="1566">
      <c r="B1566" s="8" t="s">
        <v>1552</v>
      </c>
      <c r="C1566" s="15" t="n">
        <v>0.7932481113088733</v>
      </c>
    </row>
    <row r="1567">
      <c r="B1567" s="8" t="s">
        <v>1553</v>
      </c>
      <c r="C1567" s="19" t="n">
        <v>0.7625739908449348</v>
      </c>
    </row>
    <row r="1568">
      <c r="B1568" s="8" t="s">
        <v>1554</v>
      </c>
      <c r="C1568" s="15" t="n">
        <v>0.5860841294865693</v>
      </c>
    </row>
    <row r="1569">
      <c r="B1569" s="8" t="s">
        <v>1555</v>
      </c>
      <c r="C1569" s="19" t="n">
        <v>0.7449345595539133</v>
      </c>
    </row>
    <row r="1570">
      <c r="B1570" s="8" t="s">
        <v>1556</v>
      </c>
      <c r="C1570" s="15" t="n">
        <v>0.8062155006610809</v>
      </c>
    </row>
    <row r="1571">
      <c r="B1571" s="8" t="s">
        <v>1557</v>
      </c>
      <c r="C1571" s="19" t="n">
        <v>0.667821667580853</v>
      </c>
    </row>
    <row r="1572">
      <c r="B1572" s="8" t="s">
        <v>1558</v>
      </c>
      <c r="C1572" s="15" t="n">
        <v>0.6679646679998892</v>
      </c>
    </row>
    <row r="1573">
      <c r="B1573" s="8" t="s">
        <v>1559</v>
      </c>
      <c r="C1573" s="19" t="n">
        <v>0.729014031876239</v>
      </c>
    </row>
    <row r="1574">
      <c r="B1574" s="8" t="s">
        <v>1560</v>
      </c>
      <c r="C1574" s="15" t="n">
        <v>0.6565805755155192</v>
      </c>
    </row>
    <row r="1575">
      <c r="B1575" s="8" t="s">
        <v>1561</v>
      </c>
      <c r="C1575" s="19" t="n">
        <v>0.6416097941835864</v>
      </c>
    </row>
    <row r="1576">
      <c r="B1576" s="8" t="s">
        <v>1562</v>
      </c>
      <c r="C1576" s="15" t="n">
        <v>0.6249136122510285</v>
      </c>
    </row>
    <row r="1577">
      <c r="B1577" s="8" t="s">
        <v>1563</v>
      </c>
      <c r="C1577" s="19" t="n">
        <v>0.7506605311489578</v>
      </c>
    </row>
    <row r="1578">
      <c r="B1578" s="8" t="s">
        <v>1564</v>
      </c>
      <c r="C1578" s="15" t="n">
        <v>0.7357822218067401</v>
      </c>
    </row>
    <row r="1579">
      <c r="B1579" s="8" t="s">
        <v>1565</v>
      </c>
      <c r="C1579" s="19" t="n">
        <v>0.7661552317539466</v>
      </c>
    </row>
    <row r="1580">
      <c r="B1580" s="8" t="s">
        <v>1566</v>
      </c>
      <c r="C1580" s="15" t="n">
        <v>0.7248557393670079</v>
      </c>
    </row>
    <row r="1581">
      <c r="B1581" s="8" t="s">
        <v>1567</v>
      </c>
      <c r="C1581" s="19" t="n">
        <v>0.6827142611629184</v>
      </c>
    </row>
    <row r="1582">
      <c r="B1582" s="8" t="s">
        <v>1568</v>
      </c>
      <c r="C1582" s="15" t="n">
        <v>0.5790084802665153</v>
      </c>
    </row>
    <row r="1583">
      <c r="B1583" s="8" t="s">
        <v>1569</v>
      </c>
      <c r="C1583" s="19" t="n">
        <v>0.7579077112636171</v>
      </c>
    </row>
    <row r="1584">
      <c r="B1584" s="8" t="s">
        <v>1570</v>
      </c>
      <c r="C1584" s="15" t="n">
        <v>0.7458960093869497</v>
      </c>
    </row>
    <row r="1585">
      <c r="B1585" s="8" t="s">
        <v>1571</v>
      </c>
      <c r="C1585" s="19" t="n">
        <v>0.7728475693124741</v>
      </c>
    </row>
    <row r="1586">
      <c r="B1586" s="8" t="s">
        <v>1572</v>
      </c>
      <c r="C1586" s="15" t="n">
        <v>0.6719026693233542</v>
      </c>
    </row>
    <row r="1587">
      <c r="B1587" s="8" t="s">
        <v>1573</v>
      </c>
      <c r="C1587" s="19" t="n">
        <v>0.5680827587582777</v>
      </c>
    </row>
    <row r="1588">
      <c r="B1588" s="8" t="s">
        <v>1574</v>
      </c>
      <c r="C1588" s="15" t="n">
        <v>0.7319342751479402</v>
      </c>
    </row>
    <row r="1589">
      <c r="B1589" s="8" t="s">
        <v>1575</v>
      </c>
      <c r="C1589" s="19" t="n">
        <v>0.7262879945490432</v>
      </c>
    </row>
    <row r="1590">
      <c r="B1590" s="8" t="s">
        <v>1576</v>
      </c>
      <c r="C1590" s="15" t="n">
        <v>0.7726129204339227</v>
      </c>
    </row>
    <row r="1591">
      <c r="B1591" s="8" t="s">
        <v>1577</v>
      </c>
      <c r="C1591" s="19" t="n">
        <v>0.6510591757426462</v>
      </c>
    </row>
    <row r="1592">
      <c r="B1592" s="8" t="s">
        <v>1578</v>
      </c>
      <c r="C1592" s="15" t="n">
        <v>0.7131993345584616</v>
      </c>
    </row>
    <row r="1593">
      <c r="B1593" s="8" t="s">
        <v>1579</v>
      </c>
      <c r="C1593" s="19" t="n">
        <v>0.7320211918242057</v>
      </c>
    </row>
    <row r="1594">
      <c r="B1594" s="8" t="s">
        <v>1580</v>
      </c>
      <c r="C1594" s="15" t="n">
        <v>0.5782888533955076</v>
      </c>
    </row>
    <row r="1595">
      <c r="B1595" s="8" t="s">
        <v>1581</v>
      </c>
      <c r="C1595" s="19" t="n">
        <v>0.6823763766943406</v>
      </c>
    </row>
    <row r="1596">
      <c r="B1596" s="8" t="s">
        <v>1582</v>
      </c>
      <c r="C1596" s="15" t="n">
        <v>0.6495803210981616</v>
      </c>
    </row>
    <row r="1597">
      <c r="B1597" s="8" t="s">
        <v>1583</v>
      </c>
      <c r="C1597" s="19" t="n">
        <v>0.7195173887330866</v>
      </c>
    </row>
    <row r="1598">
      <c r="B1598" s="8" t="s">
        <v>1584</v>
      </c>
      <c r="C1598" s="15" t="n">
        <v>0.6608048796369842</v>
      </c>
    </row>
    <row r="1599">
      <c r="B1599" s="8" t="s">
        <v>1585</v>
      </c>
      <c r="C1599" s="19" t="n">
        <v>0.5911143773678667</v>
      </c>
    </row>
    <row r="1600">
      <c r="B1600" s="8" t="s">
        <v>1586</v>
      </c>
      <c r="C1600" s="15" t="n">
        <v>0.7547689347318295</v>
      </c>
    </row>
    <row r="1601">
      <c r="B1601" s="8" t="s">
        <v>1587</v>
      </c>
      <c r="C1601" s="19" t="n">
        <v>0.6777171608523165</v>
      </c>
    </row>
    <row r="1602">
      <c r="B1602" s="8" t="s">
        <v>1588</v>
      </c>
      <c r="C1602" s="15" t="n">
        <v>0.7874699145890707</v>
      </c>
    </row>
    <row r="1603">
      <c r="B1603" s="8" t="s">
        <v>1589</v>
      </c>
      <c r="C1603" s="19" t="n">
        <v>0.7349359091864691</v>
      </c>
    </row>
    <row r="1604">
      <c r="B1604" s="8" t="s">
        <v>1590</v>
      </c>
      <c r="C1604" s="15" t="n">
        <v>0.6939239588663539</v>
      </c>
    </row>
    <row r="1605">
      <c r="B1605" s="8" t="s">
        <v>1591</v>
      </c>
      <c r="C1605" s="19" t="n">
        <v>0.7459664812705626</v>
      </c>
    </row>
    <row r="1606">
      <c r="B1606" s="8" t="s">
        <v>1592</v>
      </c>
      <c r="C1606" s="15" t="n">
        <v>0.7403628014173632</v>
      </c>
    </row>
    <row r="1607">
      <c r="B1607" s="8" t="s">
        <v>1593</v>
      </c>
      <c r="C1607" s="19" t="n">
        <v>0.7467302178120954</v>
      </c>
    </row>
    <row r="1608">
      <c r="B1608" s="8" t="s">
        <v>1594</v>
      </c>
      <c r="C1608" s="15" t="n">
        <v>0.6500805189083562</v>
      </c>
    </row>
    <row r="1609">
      <c r="B1609" s="8" t="s">
        <v>1595</v>
      </c>
      <c r="C1609" s="19" t="n">
        <v>0.7055821907145741</v>
      </c>
    </row>
    <row r="1610">
      <c r="B1610" s="8" t="s">
        <v>1596</v>
      </c>
      <c r="C1610" s="15" t="n">
        <v>0.7037993389556654</v>
      </c>
    </row>
    <row r="1611">
      <c r="B1611" s="8" t="s">
        <v>1597</v>
      </c>
      <c r="C1611" s="19" t="n">
        <v>0.6603175125472017</v>
      </c>
    </row>
    <row r="1612">
      <c r="B1612" s="8" t="s">
        <v>1598</v>
      </c>
      <c r="C1612" s="15" t="n">
        <v>0.7685719868442833</v>
      </c>
    </row>
    <row r="1613">
      <c r="B1613" s="8" t="s">
        <v>1599</v>
      </c>
      <c r="C1613" s="19" t="n">
        <v>0.7112649529060093</v>
      </c>
    </row>
    <row r="1614">
      <c r="B1614" s="8" t="s">
        <v>1600</v>
      </c>
      <c r="C1614" s="15" t="n">
        <v>0.6602788565051161</v>
      </c>
    </row>
    <row r="1615">
      <c r="B1615" s="8" t="s">
        <v>1601</v>
      </c>
      <c r="C1615" s="19" t="n">
        <v>0.7807962205774087</v>
      </c>
    </row>
    <row r="1616">
      <c r="B1616" s="8" t="s">
        <v>1602</v>
      </c>
      <c r="C1616" s="15" t="n">
        <v>0.6909116512531923</v>
      </c>
    </row>
    <row r="1617">
      <c r="B1617" s="8" t="s">
        <v>1603</v>
      </c>
      <c r="C1617" s="19" t="n">
        <v>0.7614329487205378</v>
      </c>
    </row>
    <row r="1618">
      <c r="B1618" s="8" t="s">
        <v>1604</v>
      </c>
      <c r="C1618" s="15" t="n">
        <v>0.7042695504465719</v>
      </c>
    </row>
    <row r="1619">
      <c r="B1619" s="8" t="s">
        <v>1605</v>
      </c>
      <c r="C1619" s="19" t="n">
        <v>0.7709253643188587</v>
      </c>
    </row>
    <row r="1620">
      <c r="B1620" s="8" t="s">
        <v>1606</v>
      </c>
      <c r="C1620" s="15" t="n">
        <v>0.777000224823073</v>
      </c>
    </row>
    <row r="1621">
      <c r="B1621" s="8" t="s">
        <v>1607</v>
      </c>
      <c r="C1621" s="19" t="n">
        <v>0.6818149551493065</v>
      </c>
    </row>
    <row r="1622">
      <c r="B1622" s="8" t="s">
        <v>1608</v>
      </c>
      <c r="C1622" s="15" t="n">
        <v>0.791963199885972</v>
      </c>
    </row>
    <row r="1623">
      <c r="B1623" s="8" t="s">
        <v>1609</v>
      </c>
      <c r="C1623" s="19" t="n">
        <v>0.6450760963328938</v>
      </c>
    </row>
    <row r="1624">
      <c r="B1624" s="8" t="s">
        <v>1610</v>
      </c>
      <c r="C1624" s="15" t="n">
        <v>0.6721262845378753</v>
      </c>
    </row>
    <row r="1625">
      <c r="B1625" s="8" t="s">
        <v>1611</v>
      </c>
      <c r="C1625" s="19" t="n">
        <v>0.7146427880841852</v>
      </c>
    </row>
    <row r="1626">
      <c r="B1626" s="8" t="s">
        <v>1612</v>
      </c>
      <c r="C1626" s="15" t="n">
        <v>0.7310940939587599</v>
      </c>
    </row>
    <row r="1627">
      <c r="B1627" s="8" t="s">
        <v>1613</v>
      </c>
      <c r="C1627" s="19" t="n">
        <v>0.7178984262042025</v>
      </c>
    </row>
    <row r="1628">
      <c r="B1628" s="8" t="s">
        <v>1614</v>
      </c>
      <c r="C1628" s="15" t="n">
        <v>0.6772691532274103</v>
      </c>
    </row>
    <row r="1629">
      <c r="B1629" s="8" t="s">
        <v>1615</v>
      </c>
      <c r="C1629" s="19" t="n">
        <v>0.7189373540275281</v>
      </c>
    </row>
    <row r="1630">
      <c r="B1630" s="8" t="s">
        <v>1616</v>
      </c>
      <c r="C1630" s="15" t="n">
        <v>0.6085423419793753</v>
      </c>
    </row>
    <row r="1631">
      <c r="B1631" s="8" t="s">
        <v>1617</v>
      </c>
      <c r="C1631" s="19" t="n">
        <v>0.680865890338021</v>
      </c>
    </row>
    <row r="1632">
      <c r="B1632" s="8" t="s">
        <v>1618</v>
      </c>
      <c r="C1632" s="15" t="n">
        <v>0.7370047802479867</v>
      </c>
    </row>
    <row r="1633">
      <c r="B1633" s="8" t="s">
        <v>1619</v>
      </c>
      <c r="C1633" s="19" t="n">
        <v>0.6937887712676286</v>
      </c>
    </row>
    <row r="1634">
      <c r="B1634" s="8" t="s">
        <v>1620</v>
      </c>
      <c r="C1634" s="15" t="n">
        <v>0.7849428551698159</v>
      </c>
    </row>
    <row r="1635">
      <c r="B1635" s="8" t="s">
        <v>1621</v>
      </c>
      <c r="C1635" s="19" t="n">
        <v>0.6079083847267152</v>
      </c>
    </row>
    <row r="1636">
      <c r="B1636" s="8" t="s">
        <v>1622</v>
      </c>
      <c r="C1636" s="15" t="n">
        <v>0.6363648308729504</v>
      </c>
    </row>
    <row r="1637">
      <c r="B1637" s="8" t="s">
        <v>1623</v>
      </c>
      <c r="C1637" s="19" t="n">
        <v>0.6801468857242645</v>
      </c>
    </row>
    <row r="1638">
      <c r="B1638" s="8" t="s">
        <v>1624</v>
      </c>
      <c r="C1638" s="15" t="n">
        <v>0.5953380797029317</v>
      </c>
    </row>
    <row r="1639">
      <c r="B1639" s="8" t="s">
        <v>1625</v>
      </c>
      <c r="C1639" s="19" t="n">
        <v>0.6296799382308522</v>
      </c>
    </row>
    <row r="1640">
      <c r="B1640" s="8" t="s">
        <v>1626</v>
      </c>
      <c r="C1640" s="15" t="n">
        <v>0.6328976691650604</v>
      </c>
    </row>
    <row r="1641">
      <c r="B1641" s="8" t="s">
        <v>1627</v>
      </c>
      <c r="C1641" s="19" t="n">
        <v>0.6025835203934647</v>
      </c>
    </row>
    <row r="1642">
      <c r="B1642" s="8" t="s">
        <v>1628</v>
      </c>
      <c r="C1642" s="15" t="n">
        <v>0.7725380699347522</v>
      </c>
    </row>
    <row r="1643">
      <c r="B1643" s="8" t="s">
        <v>1629</v>
      </c>
      <c r="C1643" s="19" t="n">
        <v>0.7246064585611903</v>
      </c>
    </row>
    <row r="1644">
      <c r="B1644" s="8" t="s">
        <v>1630</v>
      </c>
      <c r="C1644" s="15" t="n">
        <v>0.5246636417841071</v>
      </c>
    </row>
    <row r="1645">
      <c r="B1645" s="8" t="s">
        <v>1631</v>
      </c>
      <c r="C1645" s="19" t="n">
        <v>0.726990764778238</v>
      </c>
    </row>
    <row r="1646">
      <c r="B1646" s="8" t="s">
        <v>1632</v>
      </c>
      <c r="C1646" s="15" t="n">
        <v>0.6840112634716757</v>
      </c>
    </row>
    <row r="1647">
      <c r="B1647" s="8" t="s">
        <v>1633</v>
      </c>
      <c r="C1647" s="19" t="n">
        <v>0.7071222401046429</v>
      </c>
    </row>
    <row r="1648">
      <c r="B1648" s="8" t="s">
        <v>1634</v>
      </c>
      <c r="C1648" s="15" t="n">
        <v>0.6527634459819348</v>
      </c>
    </row>
    <row r="1649">
      <c r="B1649" s="8" t="s">
        <v>1635</v>
      </c>
      <c r="C1649" s="19" t="n">
        <v>0.6784692950718865</v>
      </c>
    </row>
    <row r="1650">
      <c r="B1650" s="8" t="s">
        <v>1636</v>
      </c>
      <c r="C1650" s="15" t="n">
        <v>0.7520101477672276</v>
      </c>
    </row>
    <row r="1651">
      <c r="B1651" s="8" t="s">
        <v>1637</v>
      </c>
      <c r="C1651" s="19" t="n">
        <v>0.7218655422596182</v>
      </c>
    </row>
    <row r="1652">
      <c r="B1652" s="8" t="s">
        <v>1638</v>
      </c>
      <c r="C1652" s="15" t="n">
        <v>0.6471233424285427</v>
      </c>
    </row>
    <row r="1653">
      <c r="B1653" s="8" t="s">
        <v>1639</v>
      </c>
      <c r="C1653" s="19" t="n">
        <v>0.6774678067524257</v>
      </c>
    </row>
    <row r="1654">
      <c r="B1654" s="8" t="s">
        <v>1640</v>
      </c>
      <c r="C1654" s="15" t="n">
        <v>0.6083957088126988</v>
      </c>
    </row>
    <row r="1655">
      <c r="B1655" s="8" t="s">
        <v>1641</v>
      </c>
      <c r="C1655" s="19" t="n">
        <v>0.7419355502419299</v>
      </c>
    </row>
    <row r="1656">
      <c r="B1656" s="8" t="s">
        <v>1642</v>
      </c>
      <c r="C1656" s="15" t="n">
        <v>0.5675491975205089</v>
      </c>
    </row>
    <row r="1657">
      <c r="B1657" s="8" t="s">
        <v>1643</v>
      </c>
      <c r="C1657" s="19" t="n">
        <v>0.659231144853325</v>
      </c>
    </row>
    <row r="1658">
      <c r="B1658" s="8" t="s">
        <v>1644</v>
      </c>
      <c r="C1658" s="15" t="n">
        <v>0.6546791631148225</v>
      </c>
    </row>
    <row r="1659">
      <c r="B1659" s="8" t="s">
        <v>1645</v>
      </c>
      <c r="C1659" s="19" t="n">
        <v>0.7427325900760336</v>
      </c>
    </row>
    <row r="1660">
      <c r="B1660" s="8" t="s">
        <v>1646</v>
      </c>
      <c r="C1660" s="15" t="n">
        <v>0.7372565412363825</v>
      </c>
    </row>
    <row r="1661">
      <c r="B1661" s="8" t="s">
        <v>1647</v>
      </c>
      <c r="C1661" s="19" t="n">
        <v>0.7616189698817869</v>
      </c>
    </row>
    <row r="1662">
      <c r="B1662" s="8" t="s">
        <v>1648</v>
      </c>
      <c r="C1662" s="15" t="n">
        <v>0.7421026098074502</v>
      </c>
    </row>
    <row r="1663">
      <c r="B1663" s="8" t="s">
        <v>1649</v>
      </c>
      <c r="C1663" s="19" t="n">
        <v>0.6722282254604851</v>
      </c>
    </row>
    <row r="1664">
      <c r="B1664" s="8" t="s">
        <v>1650</v>
      </c>
      <c r="C1664" s="15" t="n">
        <v>0.6328315696661695</v>
      </c>
    </row>
    <row r="1665">
      <c r="B1665" s="8" t="s">
        <v>1651</v>
      </c>
      <c r="C1665" s="19" t="n">
        <v>0.7387972792249564</v>
      </c>
    </row>
    <row r="1666">
      <c r="B1666" s="8" t="s">
        <v>1652</v>
      </c>
      <c r="C1666" s="15" t="n">
        <v>0.6111457919935098</v>
      </c>
    </row>
    <row r="1667">
      <c r="B1667" s="8" t="s">
        <v>1653</v>
      </c>
      <c r="C1667" s="19" t="n">
        <v>0.622227246977764</v>
      </c>
    </row>
    <row r="1668">
      <c r="B1668" s="8" t="s">
        <v>1654</v>
      </c>
      <c r="C1668" s="15" t="n">
        <v>0.6959702893288331</v>
      </c>
    </row>
    <row r="1669">
      <c r="B1669" s="8" t="s">
        <v>1655</v>
      </c>
      <c r="C1669" s="19" t="n">
        <v>0.6720147860655944</v>
      </c>
    </row>
    <row r="1670">
      <c r="B1670" s="8" t="s">
        <v>1656</v>
      </c>
      <c r="C1670" s="15" t="n">
        <v>0.7112794279262316</v>
      </c>
    </row>
    <row r="1671">
      <c r="B1671" s="8" t="s">
        <v>1657</v>
      </c>
      <c r="C1671" s="19" t="n">
        <v>0.6726867747236701</v>
      </c>
    </row>
    <row r="1672">
      <c r="B1672" s="8" t="s">
        <v>1658</v>
      </c>
      <c r="C1672" s="15" t="n">
        <v>0.6820102323220569</v>
      </c>
    </row>
    <row r="1673">
      <c r="B1673" s="8" t="s">
        <v>1659</v>
      </c>
      <c r="C1673" s="19" t="n">
        <v>0.7354234534157021</v>
      </c>
    </row>
    <row r="1674">
      <c r="B1674" s="8" t="s">
        <v>1660</v>
      </c>
      <c r="C1674" s="15" t="n">
        <v>0.7298328295216213</v>
      </c>
    </row>
    <row r="1675">
      <c r="B1675" s="8" t="s">
        <v>1661</v>
      </c>
      <c r="C1675" s="19" t="n">
        <v>0.5926383232223565</v>
      </c>
    </row>
    <row r="1676">
      <c r="B1676" s="8" t="s">
        <v>1662</v>
      </c>
      <c r="C1676" s="15" t="n">
        <v>0.6363411548884214</v>
      </c>
    </row>
    <row r="1677">
      <c r="B1677" s="8" t="s">
        <v>1663</v>
      </c>
      <c r="C1677" s="19" t="n">
        <v>0.7231557287588608</v>
      </c>
    </row>
    <row r="1678">
      <c r="B1678" s="8" t="s">
        <v>1664</v>
      </c>
      <c r="C1678" s="15" t="n">
        <v>0.7197233062380548</v>
      </c>
    </row>
    <row r="1679">
      <c r="B1679" s="8" t="s">
        <v>1665</v>
      </c>
      <c r="C1679" s="19" t="n">
        <v>0.7338350121501473</v>
      </c>
    </row>
    <row r="1680">
      <c r="B1680" s="8" t="s">
        <v>1666</v>
      </c>
      <c r="C1680" s="15" t="n">
        <v>0.7767468989380305</v>
      </c>
    </row>
    <row r="1681">
      <c r="B1681" s="8" t="s">
        <v>1667</v>
      </c>
      <c r="C1681" s="19" t="n">
        <v>0.5884614666053248</v>
      </c>
    </row>
    <row r="1682">
      <c r="B1682" s="8" t="s">
        <v>1668</v>
      </c>
      <c r="C1682" s="15" t="n">
        <v>0.6340796351970344</v>
      </c>
    </row>
    <row r="1683">
      <c r="B1683" s="8" t="s">
        <v>1669</v>
      </c>
      <c r="C1683" s="19" t="n">
        <v>0.6850828683025033</v>
      </c>
    </row>
    <row r="1684">
      <c r="B1684" s="8" t="s">
        <v>1670</v>
      </c>
      <c r="C1684" s="15" t="n">
        <v>0.7000825084535418</v>
      </c>
    </row>
    <row r="1685">
      <c r="B1685" s="8" t="s">
        <v>1671</v>
      </c>
      <c r="C1685" s="19" t="n">
        <v>0.6598178367914775</v>
      </c>
    </row>
    <row r="1686">
      <c r="B1686" s="8" t="s">
        <v>1672</v>
      </c>
      <c r="C1686" s="15" t="n">
        <v>0.7802691816854467</v>
      </c>
    </row>
    <row r="1687">
      <c r="B1687" s="8" t="s">
        <v>1673</v>
      </c>
      <c r="C1687" s="19" t="n">
        <v>0.6735573089649805</v>
      </c>
    </row>
    <row r="1688">
      <c r="B1688" s="8" t="s">
        <v>1674</v>
      </c>
      <c r="C1688" s="15" t="n">
        <v>0.619149804248325</v>
      </c>
    </row>
    <row r="1689">
      <c r="B1689" s="8" t="s">
        <v>1675</v>
      </c>
      <c r="C1689" s="19" t="n">
        <v>0.7028869212692059</v>
      </c>
    </row>
    <row r="1690">
      <c r="B1690" s="8" t="s">
        <v>1676</v>
      </c>
      <c r="C1690" s="15" t="n">
        <v>0.6504350341433033</v>
      </c>
    </row>
    <row r="1691">
      <c r="B1691" s="8" t="s">
        <v>1677</v>
      </c>
      <c r="C1691" s="19" t="n">
        <v>0.7711842319468588</v>
      </c>
    </row>
    <row r="1692">
      <c r="B1692" s="8" t="s">
        <v>1678</v>
      </c>
      <c r="C1692" s="15" t="n">
        <v>0.697001149538315</v>
      </c>
    </row>
    <row r="1693">
      <c r="B1693" s="8" t="s">
        <v>1679</v>
      </c>
      <c r="C1693" s="19" t="n">
        <v>0.6954360671137358</v>
      </c>
    </row>
    <row r="1694">
      <c r="B1694" s="8" t="s">
        <v>1680</v>
      </c>
      <c r="C1694" s="15" t="n">
        <v>0.7554947551617781</v>
      </c>
    </row>
    <row r="1695">
      <c r="B1695" s="8" t="s">
        <v>1681</v>
      </c>
      <c r="C1695" s="19" t="n">
        <v>0.6695939222762705</v>
      </c>
    </row>
    <row r="1696">
      <c r="B1696" s="8" t="s">
        <v>1682</v>
      </c>
      <c r="C1696" s="15" t="n">
        <v>0.6363311906044129</v>
      </c>
    </row>
    <row r="1697">
      <c r="B1697" s="8" t="s">
        <v>1683</v>
      </c>
      <c r="C1697" s="19" t="n">
        <v>0.6136819843411864</v>
      </c>
    </row>
    <row r="1698">
      <c r="B1698" s="8" t="s">
        <v>1684</v>
      </c>
      <c r="C1698" s="15" t="n">
        <v>0.7540729749671388</v>
      </c>
    </row>
    <row r="1699">
      <c r="B1699" s="8" t="s">
        <v>1685</v>
      </c>
      <c r="C1699" s="19" t="n">
        <v>0.5075824288815994</v>
      </c>
    </row>
    <row r="1700">
      <c r="B1700" s="8" t="s">
        <v>1686</v>
      </c>
      <c r="C1700" s="15" t="n">
        <v>0.6807016723444212</v>
      </c>
    </row>
    <row r="1701">
      <c r="B1701" s="8" t="s">
        <v>1687</v>
      </c>
      <c r="C1701" s="19" t="n">
        <v>0.6399886478836736</v>
      </c>
    </row>
    <row r="1702">
      <c r="B1702" s="8" t="s">
        <v>1688</v>
      </c>
      <c r="C1702" s="15" t="n">
        <v>0.7617755895421844</v>
      </c>
    </row>
    <row r="1703">
      <c r="B1703" s="8" t="s">
        <v>1689</v>
      </c>
      <c r="C1703" s="19" t="n">
        <v>0.6676762616677943</v>
      </c>
    </row>
    <row r="1704">
      <c r="B1704" s="8" t="s">
        <v>1690</v>
      </c>
      <c r="C1704" s="15" t="n">
        <v>0.7701601048001387</v>
      </c>
    </row>
    <row r="1705">
      <c r="B1705" s="8" t="s">
        <v>1691</v>
      </c>
      <c r="C1705" s="19" t="n">
        <v>0.6566610379425274</v>
      </c>
    </row>
    <row r="1706">
      <c r="B1706" s="8" t="s">
        <v>1692</v>
      </c>
      <c r="C1706" s="15" t="n">
        <v>0.8297823078311755</v>
      </c>
    </row>
    <row r="1707">
      <c r="B1707" s="8" t="s">
        <v>1693</v>
      </c>
      <c r="C1707" s="19" t="n">
        <v>0.7100303027756176</v>
      </c>
    </row>
    <row r="1708">
      <c r="B1708" s="8" t="s">
        <v>1694</v>
      </c>
      <c r="C1708" s="15" t="n">
        <v>0.677965561158312</v>
      </c>
    </row>
    <row r="1709">
      <c r="B1709" s="8" t="s">
        <v>1695</v>
      </c>
      <c r="C1709" s="19" t="n">
        <v>0.7772333277007243</v>
      </c>
    </row>
    <row r="1710">
      <c r="B1710" s="8" t="s">
        <v>1696</v>
      </c>
      <c r="C1710" s="15" t="n">
        <v>0.5067722650131892</v>
      </c>
    </row>
    <row r="1711">
      <c r="B1711" s="8" t="s">
        <v>1697</v>
      </c>
      <c r="C1711" s="19" t="n">
        <v>0.5682065859262061</v>
      </c>
    </row>
    <row r="1712">
      <c r="B1712" s="8" t="s">
        <v>1698</v>
      </c>
      <c r="C1712" s="15" t="n">
        <v>0.6921927832692218</v>
      </c>
    </row>
    <row r="1713">
      <c r="B1713" s="8" t="s">
        <v>1699</v>
      </c>
      <c r="C1713" s="19" t="n">
        <v>0.8241855731924982</v>
      </c>
    </row>
    <row r="1714">
      <c r="B1714" s="8" t="s">
        <v>1700</v>
      </c>
      <c r="C1714" s="15" t="n">
        <v>0.7574998426502012</v>
      </c>
    </row>
    <row r="1715">
      <c r="B1715" s="8" t="s">
        <v>1701</v>
      </c>
      <c r="C1715" s="19" t="n">
        <v>0.7468524306577161</v>
      </c>
    </row>
    <row r="1716">
      <c r="B1716" s="8" t="s">
        <v>1702</v>
      </c>
      <c r="C1716" s="15" t="n">
        <v>0.6622113009908344</v>
      </c>
    </row>
    <row r="1717">
      <c r="B1717" s="8" t="s">
        <v>1703</v>
      </c>
      <c r="C1717" s="19" t="n">
        <v>0.6178740141109288</v>
      </c>
    </row>
    <row r="1718">
      <c r="B1718" s="8" t="s">
        <v>1704</v>
      </c>
      <c r="C1718" s="15" t="n">
        <v>0.7028839173863057</v>
      </c>
    </row>
    <row r="1719">
      <c r="B1719" s="8" t="s">
        <v>1705</v>
      </c>
      <c r="C1719" s="19" t="n">
        <v>0.7822561274441189</v>
      </c>
    </row>
    <row r="1720">
      <c r="B1720" s="8" t="s">
        <v>1706</v>
      </c>
      <c r="C1720" s="15" t="n">
        <v>0.6280330022008651</v>
      </c>
    </row>
    <row r="1721">
      <c r="B1721" s="8" t="s">
        <v>1707</v>
      </c>
      <c r="C1721" s="19" t="n">
        <v>0.7272914806166821</v>
      </c>
    </row>
    <row r="1722">
      <c r="B1722" s="8" t="s">
        <v>1708</v>
      </c>
      <c r="C1722" s="15" t="n">
        <v>0.6426379396008663</v>
      </c>
    </row>
    <row r="1723">
      <c r="B1723" s="8" t="s">
        <v>1709</v>
      </c>
      <c r="C1723" s="19" t="n">
        <v>0.7630100071420709</v>
      </c>
    </row>
    <row r="1724">
      <c r="B1724" s="8" t="s">
        <v>1710</v>
      </c>
      <c r="C1724" s="15" t="n">
        <v>0.6538975503248722</v>
      </c>
    </row>
    <row r="1725">
      <c r="B1725" s="8" t="s">
        <v>1711</v>
      </c>
      <c r="C1725" s="19" t="n">
        <v>0.7158588696073841</v>
      </c>
    </row>
    <row r="1726">
      <c r="B1726" s="8" t="s">
        <v>1712</v>
      </c>
      <c r="C1726" s="15" t="n">
        <v>0.560675552856996</v>
      </c>
    </row>
    <row r="1727">
      <c r="B1727" s="8" t="s">
        <v>1713</v>
      </c>
      <c r="C1727" s="19" t="n">
        <v>0.7290960778906256</v>
      </c>
    </row>
    <row r="1728">
      <c r="B1728" s="8" t="s">
        <v>1714</v>
      </c>
      <c r="C1728" s="15" t="n">
        <v>0.6320433337980731</v>
      </c>
    </row>
    <row r="1729">
      <c r="B1729" s="8" t="s">
        <v>1715</v>
      </c>
      <c r="C1729" s="19" t="n">
        <v>0.6167044117391238</v>
      </c>
    </row>
    <row r="1730">
      <c r="B1730" s="8" t="s">
        <v>1716</v>
      </c>
      <c r="C1730" s="15" t="n">
        <v>0.6397260418805327</v>
      </c>
    </row>
    <row r="1731">
      <c r="B1731" s="8" t="s">
        <v>1717</v>
      </c>
      <c r="C1731" s="19" t="n">
        <v>0.7344144034334903</v>
      </c>
    </row>
    <row r="1732">
      <c r="B1732" s="8" t="s">
        <v>1718</v>
      </c>
      <c r="C1732" s="15" t="n">
        <v>0.745899435889571</v>
      </c>
    </row>
    <row r="1733">
      <c r="B1733" s="8" t="s">
        <v>1719</v>
      </c>
      <c r="C1733" s="19" t="n">
        <v>0.6613851995093997</v>
      </c>
    </row>
    <row r="1734">
      <c r="B1734" s="8" t="s">
        <v>1720</v>
      </c>
      <c r="C1734" s="15" t="n">
        <v>0.7371728994821727</v>
      </c>
    </row>
    <row r="1735">
      <c r="B1735" s="8" t="s">
        <v>1721</v>
      </c>
      <c r="C1735" s="19" t="n">
        <v>0.7506854712402456</v>
      </c>
    </row>
    <row r="1736">
      <c r="B1736" s="8" t="s">
        <v>1722</v>
      </c>
      <c r="C1736" s="15" t="n">
        <v>0.7157746597663366</v>
      </c>
    </row>
    <row r="1737">
      <c r="B1737" s="8" t="s">
        <v>1723</v>
      </c>
      <c r="C1737" s="19" t="n">
        <v>0.6413453301869539</v>
      </c>
    </row>
    <row r="1738">
      <c r="B1738" s="8" t="s">
        <v>1724</v>
      </c>
      <c r="C1738" s="15" t="n">
        <v>0.6698853065820127</v>
      </c>
    </row>
    <row r="1739">
      <c r="B1739" s="8" t="s">
        <v>1725</v>
      </c>
      <c r="C1739" s="19" t="n">
        <v>0.7393257400855117</v>
      </c>
    </row>
    <row r="1740">
      <c r="B1740" s="8" t="s">
        <v>1726</v>
      </c>
      <c r="C1740" s="15" t="n">
        <v>0.7329644025186389</v>
      </c>
    </row>
    <row r="1741">
      <c r="B1741" s="8" t="s">
        <v>1727</v>
      </c>
      <c r="C1741" s="19" t="n">
        <v>0.6973193370221499</v>
      </c>
    </row>
    <row r="1742">
      <c r="B1742" s="8" t="s">
        <v>1728</v>
      </c>
      <c r="C1742" s="15" t="n">
        <v>0.7190929135196406</v>
      </c>
    </row>
    <row r="1743">
      <c r="B1743" s="8" t="s">
        <v>1729</v>
      </c>
      <c r="C1743" s="19" t="n">
        <v>0.7261599017906332</v>
      </c>
    </row>
    <row r="1744">
      <c r="B1744" s="8" t="s">
        <v>1730</v>
      </c>
      <c r="C1744" s="15" t="n">
        <v>0.7169373853364314</v>
      </c>
    </row>
    <row r="1745">
      <c r="B1745" s="8" t="s">
        <v>1731</v>
      </c>
      <c r="C1745" s="19" t="n">
        <v>0.6124643773174795</v>
      </c>
    </row>
    <row r="1746">
      <c r="B1746" s="8" t="s">
        <v>1732</v>
      </c>
      <c r="C1746" s="15" t="n">
        <v>0.7207756684392662</v>
      </c>
    </row>
    <row r="1747">
      <c r="B1747" s="8" t="s">
        <v>1733</v>
      </c>
      <c r="C1747" s="19" t="n">
        <v>0.7171676251989662</v>
      </c>
    </row>
    <row r="1748">
      <c r="B1748" s="8" t="s">
        <v>1734</v>
      </c>
      <c r="C1748" s="15" t="n">
        <v>0.7961295142742064</v>
      </c>
    </row>
    <row r="1749">
      <c r="B1749" s="8" t="s">
        <v>1735</v>
      </c>
      <c r="C1749" s="19" t="n">
        <v>0.7476075289631251</v>
      </c>
    </row>
    <row r="1750">
      <c r="B1750" s="8" t="s">
        <v>1736</v>
      </c>
      <c r="C1750" s="15" t="n">
        <v>0.6522556086766382</v>
      </c>
    </row>
    <row r="1751">
      <c r="B1751" s="8" t="s">
        <v>1737</v>
      </c>
      <c r="C1751" s="19" t="n">
        <v>0.5088931625068399</v>
      </c>
    </row>
    <row r="1752">
      <c r="B1752" s="8" t="s">
        <v>1738</v>
      </c>
      <c r="C1752" s="15" t="n">
        <v>0.7495499889042486</v>
      </c>
    </row>
    <row r="1753">
      <c r="B1753" s="8" t="s">
        <v>1739</v>
      </c>
      <c r="C1753" s="19" t="n">
        <v>0.5598843230331252</v>
      </c>
    </row>
    <row r="1754">
      <c r="B1754" s="8" t="s">
        <v>1740</v>
      </c>
      <c r="C1754" s="15" t="n">
        <v>0.7097014888314112</v>
      </c>
    </row>
    <row r="1755">
      <c r="B1755" s="8" t="s">
        <v>1741</v>
      </c>
      <c r="C1755" s="19" t="n">
        <v>0.7955105431714402</v>
      </c>
    </row>
    <row r="1756">
      <c r="B1756" s="8" t="s">
        <v>1742</v>
      </c>
      <c r="C1756" s="15" t="n">
        <v>0.6382062223814138</v>
      </c>
    </row>
    <row r="1757">
      <c r="B1757" s="8" t="s">
        <v>1743</v>
      </c>
      <c r="C1757" s="19" t="n">
        <v>0.6306666079281785</v>
      </c>
    </row>
    <row r="1758">
      <c r="B1758" s="8" t="s">
        <v>1744</v>
      </c>
      <c r="C1758" s="15" t="n">
        <v>0.6488081726769386</v>
      </c>
    </row>
    <row r="1759">
      <c r="B1759" s="8" t="s">
        <v>1745</v>
      </c>
      <c r="C1759" s="19" t="n">
        <v>0.796480514408587</v>
      </c>
    </row>
    <row r="1760">
      <c r="B1760" s="8" t="s">
        <v>1746</v>
      </c>
      <c r="C1760" s="15" t="n">
        <v>0.6913322988437981</v>
      </c>
    </row>
    <row r="1761">
      <c r="B1761" s="8" t="s">
        <v>1747</v>
      </c>
      <c r="C1761" s="19" t="n">
        <v>0.5800173823117821</v>
      </c>
    </row>
    <row r="1762">
      <c r="B1762" s="8" t="s">
        <v>1748</v>
      </c>
      <c r="C1762" s="15" t="n">
        <v>0.7209077330692096</v>
      </c>
    </row>
    <row r="1763">
      <c r="B1763" s="8" t="s">
        <v>1749</v>
      </c>
      <c r="C1763" s="19" t="n">
        <v>0.564156860276592</v>
      </c>
    </row>
    <row r="1764">
      <c r="B1764" s="8" t="s">
        <v>1750</v>
      </c>
      <c r="C1764" s="15" t="n">
        <v>0.5734418033748971</v>
      </c>
    </row>
    <row r="1765">
      <c r="B1765" s="8" t="s">
        <v>1751</v>
      </c>
      <c r="C1765" s="19" t="n">
        <v>0.7294424858913598</v>
      </c>
    </row>
    <row r="1766">
      <c r="B1766" s="8" t="s">
        <v>1752</v>
      </c>
      <c r="C1766" s="15" t="n">
        <v>0.7422492234693674</v>
      </c>
    </row>
    <row r="1767">
      <c r="B1767" s="8" t="s">
        <v>1753</v>
      </c>
      <c r="C1767" s="19" t="n">
        <v>0.7417077906121728</v>
      </c>
    </row>
    <row r="1768">
      <c r="B1768" s="8" t="s">
        <v>1754</v>
      </c>
      <c r="C1768" s="15" t="n">
        <v>0.6765170481494406</v>
      </c>
    </row>
    <row r="1769">
      <c r="B1769" s="8" t="s">
        <v>1755</v>
      </c>
      <c r="C1769" s="19" t="n">
        <v>0.6894322061157128</v>
      </c>
    </row>
    <row r="1770">
      <c r="B1770" s="8" t="s">
        <v>1756</v>
      </c>
      <c r="C1770" s="15" t="n">
        <v>0.813243830907038</v>
      </c>
    </row>
    <row r="1771">
      <c r="B1771" s="8" t="s">
        <v>1757</v>
      </c>
      <c r="C1771" s="19" t="n">
        <v>0.7956972367052917</v>
      </c>
    </row>
    <row r="1772">
      <c r="B1772" s="8" t="s">
        <v>1758</v>
      </c>
      <c r="C1772" s="15" t="n">
        <v>0.665199656066489</v>
      </c>
    </row>
    <row r="1773">
      <c r="B1773" s="8" t="s">
        <v>1759</v>
      </c>
      <c r="C1773" s="19" t="n">
        <v>0.7691877926194461</v>
      </c>
    </row>
    <row r="1774">
      <c r="B1774" s="8" t="s">
        <v>1760</v>
      </c>
      <c r="C1774" s="15" t="n">
        <v>0.6958772081802274</v>
      </c>
    </row>
    <row r="1775">
      <c r="B1775" s="8" t="s">
        <v>1761</v>
      </c>
      <c r="C1775" s="19" t="n">
        <v>0.7448929954142441</v>
      </c>
    </row>
    <row r="1776">
      <c r="B1776" s="8" t="s">
        <v>1762</v>
      </c>
      <c r="C1776" s="15" t="n">
        <v>0.6956613035812459</v>
      </c>
    </row>
    <row r="1777">
      <c r="B1777" s="8" t="s">
        <v>1763</v>
      </c>
      <c r="C1777" s="19" t="n">
        <v>0.7793983959205739</v>
      </c>
    </row>
    <row r="1778">
      <c r="B1778" s="8" t="s">
        <v>1764</v>
      </c>
      <c r="C1778" s="15" t="n">
        <v>0.5682493081555904</v>
      </c>
    </row>
    <row r="1779">
      <c r="B1779" s="8" t="s">
        <v>1765</v>
      </c>
      <c r="C1779" s="19" t="n">
        <v>0.6975157708964508</v>
      </c>
    </row>
    <row r="1780">
      <c r="B1780" s="8" t="s">
        <v>1766</v>
      </c>
      <c r="C1780" s="15" t="n">
        <v>0.6991341786135117</v>
      </c>
    </row>
    <row r="1781">
      <c r="B1781" s="8" t="s">
        <v>1767</v>
      </c>
      <c r="C1781" s="19" t="n">
        <v>0.7459602970301108</v>
      </c>
    </row>
    <row r="1782">
      <c r="B1782" s="8" t="s">
        <v>1768</v>
      </c>
      <c r="C1782" s="15" t="n">
        <v>0.6985744856608899</v>
      </c>
    </row>
    <row r="1783">
      <c r="B1783" s="8" t="s">
        <v>1769</v>
      </c>
      <c r="C1783" s="19" t="n">
        <v>0.6418750528032666</v>
      </c>
    </row>
    <row r="1784">
      <c r="B1784" s="8" t="s">
        <v>1770</v>
      </c>
      <c r="C1784" s="15" t="n">
        <v>0.710198526813077</v>
      </c>
    </row>
    <row r="1785">
      <c r="B1785" s="8" t="s">
        <v>1771</v>
      </c>
      <c r="C1785" s="19" t="n">
        <v>0.6506889713855404</v>
      </c>
    </row>
    <row r="1786">
      <c r="B1786" s="8" t="s">
        <v>1772</v>
      </c>
      <c r="C1786" s="15" t="n">
        <v>0.7210467620074407</v>
      </c>
    </row>
    <row r="1787">
      <c r="B1787" s="8" t="s">
        <v>1773</v>
      </c>
      <c r="C1787" s="19" t="n">
        <v>0.6755446594034503</v>
      </c>
    </row>
    <row r="1788">
      <c r="B1788" s="8" t="s">
        <v>1774</v>
      </c>
      <c r="C1788" s="15" t="n">
        <v>0.7583259433919243</v>
      </c>
    </row>
    <row r="1789">
      <c r="B1789" s="8" t="s">
        <v>1775</v>
      </c>
      <c r="C1789" s="19" t="n">
        <v>0.6470879508240585</v>
      </c>
    </row>
    <row r="1790">
      <c r="B1790" s="8" t="s">
        <v>1776</v>
      </c>
      <c r="C1790" s="15" t="n">
        <v>0.6817850255354139</v>
      </c>
    </row>
    <row r="1791">
      <c r="B1791" s="8" t="s">
        <v>1777</v>
      </c>
      <c r="C1791" s="19" t="n">
        <v>0.5945948054325174</v>
      </c>
    </row>
    <row r="1792">
      <c r="B1792" s="8" t="s">
        <v>1778</v>
      </c>
      <c r="C1792" s="15" t="n">
        <v>0.4994270625533448</v>
      </c>
    </row>
    <row r="1793">
      <c r="B1793" s="8" t="s">
        <v>1779</v>
      </c>
      <c r="C1793" s="19" t="n">
        <v>0.8411317836765434</v>
      </c>
    </row>
    <row r="1794">
      <c r="B1794" s="8" t="s">
        <v>1780</v>
      </c>
      <c r="C1794" s="15" t="n">
        <v>0.8359418804569548</v>
      </c>
    </row>
    <row r="1795">
      <c r="B1795" s="8" t="s">
        <v>1781</v>
      </c>
      <c r="C1795" s="19" t="n">
        <v>0.6049980164982076</v>
      </c>
    </row>
    <row r="1796">
      <c r="B1796" s="8" t="s">
        <v>1782</v>
      </c>
      <c r="C1796" s="15" t="n">
        <v>0.6410832222215012</v>
      </c>
    </row>
    <row r="1797">
      <c r="B1797" s="8" t="s">
        <v>1783</v>
      </c>
      <c r="C1797" s="19" t="n">
        <v>0.6660104440798336</v>
      </c>
    </row>
    <row r="1798">
      <c r="B1798" s="8" t="s">
        <v>1784</v>
      </c>
      <c r="C1798" s="15" t="n">
        <v>0.7819279840363287</v>
      </c>
    </row>
    <row r="1799">
      <c r="B1799" s="8" t="s">
        <v>1785</v>
      </c>
      <c r="C1799" s="19" t="n">
        <v>0.7384303490979331</v>
      </c>
    </row>
    <row r="1800">
      <c r="B1800" s="8" t="s">
        <v>1786</v>
      </c>
      <c r="C1800" s="15" t="n">
        <v>0.6401806263506897</v>
      </c>
    </row>
    <row r="1801">
      <c r="B1801" s="8" t="s">
        <v>1787</v>
      </c>
      <c r="C1801" s="19" t="n">
        <v>0.688376730316</v>
      </c>
    </row>
    <row r="1802">
      <c r="B1802" s="8" t="s">
        <v>1788</v>
      </c>
      <c r="C1802" s="15" t="n">
        <v>0.6613064683250405</v>
      </c>
    </row>
    <row r="1803">
      <c r="B1803" s="8" t="s">
        <v>1789</v>
      </c>
      <c r="C1803" s="19" t="n">
        <v>0.696564401648159</v>
      </c>
    </row>
    <row r="1804">
      <c r="B1804" s="8" t="s">
        <v>1790</v>
      </c>
      <c r="C1804" s="15" t="n">
        <v>0.7453944591159537</v>
      </c>
    </row>
    <row r="1805">
      <c r="B1805" s="8" t="s">
        <v>1791</v>
      </c>
      <c r="C1805" s="19" t="n">
        <v>0.6442794586676547</v>
      </c>
    </row>
    <row r="1806">
      <c r="B1806" s="8" t="s">
        <v>1792</v>
      </c>
      <c r="C1806" s="15" t="n">
        <v>0.6595075224103205</v>
      </c>
    </row>
    <row r="1807">
      <c r="B1807" s="8" t="s">
        <v>1793</v>
      </c>
      <c r="C1807" s="19" t="n">
        <v>0.6920834915254461</v>
      </c>
    </row>
    <row r="1808">
      <c r="B1808" s="8" t="s">
        <v>1794</v>
      </c>
      <c r="C1808" s="15" t="n">
        <v>0.638796019373152</v>
      </c>
    </row>
    <row r="1809">
      <c r="B1809" s="8" t="s">
        <v>1795</v>
      </c>
      <c r="C1809" s="19" t="n">
        <v>0.7056285711949205</v>
      </c>
    </row>
    <row r="1810">
      <c r="B1810" s="8" t="s">
        <v>1796</v>
      </c>
      <c r="C1810" s="15" t="n">
        <v>0.6993539796543228</v>
      </c>
    </row>
    <row r="1811">
      <c r="B1811" s="8" t="s">
        <v>1797</v>
      </c>
      <c r="C1811" s="19" t="n">
        <v>0.7823510488573403</v>
      </c>
    </row>
    <row r="1812">
      <c r="B1812" s="8" t="s">
        <v>1798</v>
      </c>
      <c r="C1812" s="15" t="n">
        <v>0.703026657010179</v>
      </c>
    </row>
    <row r="1813">
      <c r="B1813" s="8" t="s">
        <v>1799</v>
      </c>
      <c r="C1813" s="19" t="n">
        <v>0.7449739233117902</v>
      </c>
    </row>
    <row r="1814">
      <c r="B1814" s="8" t="s">
        <v>1800</v>
      </c>
      <c r="C1814" s="15" t="n">
        <v>0.6945615556390627</v>
      </c>
    </row>
    <row r="1815">
      <c r="B1815" s="8" t="s">
        <v>1801</v>
      </c>
      <c r="C1815" s="19" t="n">
        <v>0.7308512230634472</v>
      </c>
    </row>
    <row r="1816">
      <c r="B1816" s="8" t="s">
        <v>1802</v>
      </c>
      <c r="C1816" s="15" t="n">
        <v>0.6582572044496491</v>
      </c>
    </row>
    <row r="1817">
      <c r="B1817" s="8" t="s">
        <v>1803</v>
      </c>
      <c r="C1817" s="19" t="n">
        <v>0.7382140981760871</v>
      </c>
    </row>
    <row r="1818">
      <c r="B1818" s="8" t="s">
        <v>1804</v>
      </c>
      <c r="C1818" s="15" t="n">
        <v>0.7442682603792934</v>
      </c>
    </row>
    <row r="1819">
      <c r="B1819" s="8" t="s">
        <v>1805</v>
      </c>
      <c r="C1819" s="19" t="n">
        <v>0.6975962192541021</v>
      </c>
    </row>
    <row r="1820">
      <c r="B1820" s="8" t="s">
        <v>1806</v>
      </c>
      <c r="C1820" s="15" t="n">
        <v>0.7320808521643277</v>
      </c>
    </row>
    <row r="1821">
      <c r="B1821" s="8" t="s">
        <v>1807</v>
      </c>
      <c r="C1821" s="19" t="n">
        <v>0.7051978875002677</v>
      </c>
    </row>
    <row r="1822">
      <c r="B1822" s="8" t="s">
        <v>1808</v>
      </c>
      <c r="C1822" s="15" t="n">
        <v>0.739806664364844</v>
      </c>
    </row>
    <row r="1823">
      <c r="B1823" s="8" t="s">
        <v>1809</v>
      </c>
      <c r="C1823" s="19" t="n">
        <v>0.7554867047008974</v>
      </c>
    </row>
    <row r="1824">
      <c r="B1824" s="8" t="s">
        <v>1810</v>
      </c>
      <c r="C1824" s="15" t="n">
        <v>0.7266220456394298</v>
      </c>
    </row>
    <row r="1825">
      <c r="B1825" s="8" t="s">
        <v>1811</v>
      </c>
      <c r="C1825" s="19" t="n">
        <v>0.7115099437491533</v>
      </c>
    </row>
    <row r="1826">
      <c r="B1826" s="8" t="s">
        <v>1812</v>
      </c>
      <c r="C1826" s="15" t="n">
        <v>0.7029109941943261</v>
      </c>
    </row>
    <row r="1827">
      <c r="B1827" s="8" t="s">
        <v>1813</v>
      </c>
      <c r="C1827" s="19" t="n">
        <v>0.6292300227135894</v>
      </c>
    </row>
    <row r="1828">
      <c r="B1828" s="8" t="s">
        <v>1814</v>
      </c>
      <c r="C1828" s="15" t="n">
        <v>0.6481389516260788</v>
      </c>
    </row>
    <row r="1829">
      <c r="B1829" s="8" t="s">
        <v>1815</v>
      </c>
      <c r="C1829" s="19" t="n">
        <v>0.740933769916623</v>
      </c>
    </row>
    <row r="1830">
      <c r="B1830" s="8" t="s">
        <v>1816</v>
      </c>
      <c r="C1830" s="15" t="n">
        <v>0.6316840584642378</v>
      </c>
    </row>
    <row r="1831">
      <c r="B1831" s="8" t="s">
        <v>1817</v>
      </c>
      <c r="C1831" s="19" t="n">
        <v>0.7178855285416776</v>
      </c>
    </row>
    <row r="1832">
      <c r="B1832" s="8" t="s">
        <v>1818</v>
      </c>
      <c r="C1832" s="15" t="n">
        <v>0.7092387273729076</v>
      </c>
    </row>
    <row r="1833">
      <c r="B1833" s="8" t="s">
        <v>1819</v>
      </c>
      <c r="C1833" s="19" t="n">
        <v>0.6543426285003527</v>
      </c>
    </row>
    <row r="1834">
      <c r="B1834" s="8" t="s">
        <v>1820</v>
      </c>
      <c r="C1834" s="15" t="n">
        <v>0.7489654397617717</v>
      </c>
    </row>
    <row r="1835">
      <c r="B1835" s="8" t="s">
        <v>1821</v>
      </c>
      <c r="C1835" s="19" t="n">
        <v>0.6365449384015297</v>
      </c>
    </row>
    <row r="1836">
      <c r="B1836" s="8" t="s">
        <v>1822</v>
      </c>
      <c r="C1836" s="15" t="n">
        <v>0.7115277093484318</v>
      </c>
    </row>
    <row r="1837">
      <c r="B1837" s="8" t="s">
        <v>1823</v>
      </c>
      <c r="C1837" s="19" t="n">
        <v>0.5916802390715504</v>
      </c>
    </row>
    <row r="1838">
      <c r="B1838" s="8" t="s">
        <v>1824</v>
      </c>
      <c r="C1838" s="15" t="n">
        <v>0.7185801529050245</v>
      </c>
    </row>
    <row r="1839">
      <c r="B1839" s="8" t="s">
        <v>1825</v>
      </c>
      <c r="C1839" s="19" t="n">
        <v>0.7430926926582943</v>
      </c>
    </row>
    <row r="1840">
      <c r="B1840" s="8" t="s">
        <v>1826</v>
      </c>
      <c r="C1840" s="15" t="n">
        <v>0.6433266348243073</v>
      </c>
    </row>
    <row r="1841">
      <c r="B1841" s="8" t="s">
        <v>1827</v>
      </c>
      <c r="C1841" s="19" t="n">
        <v>0.6459213642913446</v>
      </c>
    </row>
    <row r="1842">
      <c r="B1842" s="8" t="s">
        <v>1828</v>
      </c>
      <c r="C1842" s="15" t="n">
        <v>0.6805074017057844</v>
      </c>
    </row>
    <row r="1843">
      <c r="B1843" s="8" t="s">
        <v>1829</v>
      </c>
      <c r="C1843" s="19" t="n">
        <v>0.6673923540968169</v>
      </c>
    </row>
    <row r="1844">
      <c r="B1844" s="8" t="s">
        <v>1830</v>
      </c>
      <c r="C1844" s="15" t="n">
        <v>0.6981722357372977</v>
      </c>
    </row>
    <row r="1845">
      <c r="B1845" s="8" t="s">
        <v>1831</v>
      </c>
      <c r="C1845" s="19" t="n">
        <v>0.7154165245039499</v>
      </c>
    </row>
    <row r="1846">
      <c r="B1846" s="8" t="s">
        <v>1832</v>
      </c>
      <c r="C1846" s="15" t="n">
        <v>0.7559546920094568</v>
      </c>
    </row>
    <row r="1847">
      <c r="B1847" s="8" t="s">
        <v>1833</v>
      </c>
      <c r="C1847" s="19" t="n">
        <v>0.5823249721993237</v>
      </c>
    </row>
    <row r="1848">
      <c r="B1848" s="8" t="s">
        <v>1834</v>
      </c>
      <c r="C1848" s="15" t="n">
        <v>0.6460992146048555</v>
      </c>
    </row>
    <row r="1849">
      <c r="B1849" s="8" t="s">
        <v>1835</v>
      </c>
      <c r="C1849" s="19" t="n">
        <v>0.7303466238031454</v>
      </c>
    </row>
    <row r="1850">
      <c r="B1850" s="8" t="s">
        <v>1836</v>
      </c>
      <c r="C1850" s="15" t="n">
        <v>0.7519962781007669</v>
      </c>
    </row>
    <row r="1851">
      <c r="B1851" s="8" t="s">
        <v>1837</v>
      </c>
      <c r="C1851" s="19" t="n">
        <v>0.7289731223169552</v>
      </c>
    </row>
    <row r="1852">
      <c r="B1852" s="8" t="s">
        <v>1838</v>
      </c>
      <c r="C1852" s="15" t="n">
        <v>0.7134569683132844</v>
      </c>
    </row>
    <row r="1853">
      <c r="B1853" s="8" t="s">
        <v>1839</v>
      </c>
      <c r="C1853" s="19" t="n">
        <v>0.7333730675101087</v>
      </c>
    </row>
    <row r="1854">
      <c r="B1854" s="8" t="s">
        <v>1840</v>
      </c>
      <c r="C1854" s="15" t="n">
        <v>0.6937459113531264</v>
      </c>
    </row>
    <row r="1855">
      <c r="B1855" s="8" t="s">
        <v>1841</v>
      </c>
      <c r="C1855" s="19" t="n">
        <v>0.6935336646540274</v>
      </c>
    </row>
    <row r="1856">
      <c r="B1856" s="8" t="s">
        <v>1842</v>
      </c>
      <c r="C1856" s="15" t="n">
        <v>0.6788395428993672</v>
      </c>
    </row>
    <row r="1857">
      <c r="B1857" s="8" t="s">
        <v>1843</v>
      </c>
      <c r="C1857" s="19" t="n">
        <v>0.6210853479228209</v>
      </c>
    </row>
    <row r="1858">
      <c r="B1858" s="8" t="s">
        <v>1844</v>
      </c>
      <c r="C1858" s="15" t="n">
        <v>0.635013476621748</v>
      </c>
    </row>
    <row r="1859">
      <c r="B1859" s="8" t="s">
        <v>1845</v>
      </c>
      <c r="C1859" s="19" t="n">
        <v>0.6693698598897754</v>
      </c>
    </row>
    <row r="1860">
      <c r="B1860" s="8" t="s">
        <v>1846</v>
      </c>
      <c r="C1860" s="15" t="n">
        <v>0.6585930905318358</v>
      </c>
    </row>
    <row r="1861">
      <c r="B1861" s="8" t="s">
        <v>1847</v>
      </c>
      <c r="C1861" s="19" t="n">
        <v>0.6226959879812698</v>
      </c>
    </row>
    <row r="1862">
      <c r="B1862" s="8" t="s">
        <v>1848</v>
      </c>
      <c r="C1862" s="15" t="n">
        <v>0.7563204731452715</v>
      </c>
    </row>
    <row r="1863">
      <c r="B1863" s="8" t="s">
        <v>1849</v>
      </c>
      <c r="C1863" s="19" t="n">
        <v>0.6651600473636391</v>
      </c>
    </row>
    <row r="1864">
      <c r="B1864" s="8" t="s">
        <v>1850</v>
      </c>
      <c r="C1864" s="15" t="n">
        <v>0.694550125948311</v>
      </c>
    </row>
    <row r="1865">
      <c r="B1865" s="8" t="s">
        <v>1851</v>
      </c>
      <c r="C1865" s="19" t="n">
        <v>0.606980209167463</v>
      </c>
    </row>
    <row r="1866">
      <c r="B1866" s="8" t="s">
        <v>1852</v>
      </c>
      <c r="C1866" s="15" t="n">
        <v>0.647260182043827</v>
      </c>
    </row>
    <row r="1867">
      <c r="B1867" s="8" t="s">
        <v>1853</v>
      </c>
      <c r="C1867" s="19" t="n">
        <v>0.7045236595113217</v>
      </c>
    </row>
    <row r="1868">
      <c r="B1868" s="8" t="s">
        <v>1854</v>
      </c>
      <c r="C1868" s="15" t="n">
        <v>0.7063804862057647</v>
      </c>
    </row>
    <row r="1869">
      <c r="B1869" s="8" t="s">
        <v>1855</v>
      </c>
      <c r="C1869" s="19" t="n">
        <v>0.714782162665642</v>
      </c>
    </row>
    <row r="1870">
      <c r="B1870" s="8" t="s">
        <v>1856</v>
      </c>
      <c r="C1870" s="15" t="n">
        <v>0.7108355301167891</v>
      </c>
    </row>
    <row r="1871">
      <c r="B1871" s="8" t="s">
        <v>1857</v>
      </c>
      <c r="C1871" s="19" t="n">
        <v>0.7228738781612022</v>
      </c>
    </row>
    <row r="1872">
      <c r="B1872" s="8" t="s">
        <v>1858</v>
      </c>
      <c r="C1872" s="15" t="n">
        <v>0.6869982905002805</v>
      </c>
    </row>
    <row r="1873">
      <c r="B1873" s="8" t="s">
        <v>1859</v>
      </c>
      <c r="C1873" s="19" t="n">
        <v>0.6661401214184701</v>
      </c>
    </row>
    <row r="1874">
      <c r="B1874" s="8" t="s">
        <v>1860</v>
      </c>
      <c r="C1874" s="15" t="n">
        <v>0.631681504680182</v>
      </c>
    </row>
    <row r="1875">
      <c r="B1875" s="8" t="s">
        <v>1861</v>
      </c>
      <c r="C1875" s="19" t="n">
        <v>0.661650365671385</v>
      </c>
    </row>
    <row r="1876">
      <c r="B1876" s="8" t="s">
        <v>1862</v>
      </c>
      <c r="C1876" s="15" t="n">
        <v>0.7707999523036008</v>
      </c>
    </row>
    <row r="1877">
      <c r="B1877" s="8" t="s">
        <v>1863</v>
      </c>
      <c r="C1877" s="19" t="n">
        <v>0.6378661119444202</v>
      </c>
    </row>
    <row r="1878">
      <c r="B1878" s="8" t="s">
        <v>1864</v>
      </c>
      <c r="C1878" s="15" t="n">
        <v>0.6879576832109819</v>
      </c>
    </row>
    <row r="1879">
      <c r="B1879" s="8" t="s">
        <v>1865</v>
      </c>
      <c r="C1879" s="19" t="n">
        <v>0.6808026846064507</v>
      </c>
    </row>
    <row r="1880">
      <c r="B1880" s="8" t="s">
        <v>1866</v>
      </c>
      <c r="C1880" s="15" t="n">
        <v>0.6885616125333506</v>
      </c>
    </row>
    <row r="1881">
      <c r="B1881" s="8" t="s">
        <v>1867</v>
      </c>
      <c r="C1881" s="19" t="n">
        <v>0.5526869629473589</v>
      </c>
    </row>
    <row r="1882">
      <c r="B1882" s="8" t="s">
        <v>1868</v>
      </c>
      <c r="C1882" s="15" t="n">
        <v>0.7265101959069081</v>
      </c>
    </row>
    <row r="1883">
      <c r="B1883" s="8" t="s">
        <v>1869</v>
      </c>
      <c r="C1883" s="19" t="n">
        <v>0.6900871320701588</v>
      </c>
    </row>
    <row r="1884">
      <c r="B1884" s="8" t="s">
        <v>1870</v>
      </c>
      <c r="C1884" s="15" t="n">
        <v>0.6308380375172201</v>
      </c>
    </row>
    <row r="1885">
      <c r="B1885" s="8" t="s">
        <v>1871</v>
      </c>
      <c r="C1885" s="19" t="n">
        <v>0.7546104759187535</v>
      </c>
    </row>
    <row r="1886">
      <c r="B1886" s="8" t="s">
        <v>1872</v>
      </c>
      <c r="C1886" s="15" t="n">
        <v>0.6614214837991885</v>
      </c>
    </row>
    <row r="1887">
      <c r="B1887" s="8" t="s">
        <v>1873</v>
      </c>
      <c r="C1887" s="19" t="n">
        <v>0.7545290693416893</v>
      </c>
    </row>
    <row r="1888">
      <c r="B1888" s="8" t="s">
        <v>1874</v>
      </c>
      <c r="C1888" s="15" t="n">
        <v>0.6856863229517512</v>
      </c>
    </row>
    <row r="1889">
      <c r="B1889" s="8" t="s">
        <v>1875</v>
      </c>
      <c r="C1889" s="19" t="n">
        <v>0.6094126121791594</v>
      </c>
    </row>
    <row r="1890">
      <c r="B1890" s="8" t="s">
        <v>1876</v>
      </c>
      <c r="C1890" s="15" t="n">
        <v>0.7312295745257115</v>
      </c>
    </row>
    <row r="1891">
      <c r="B1891" s="8" t="s">
        <v>1877</v>
      </c>
      <c r="C1891" s="19" t="n">
        <v>0.7659080970718394</v>
      </c>
    </row>
    <row r="1892">
      <c r="B1892" s="8" t="s">
        <v>1878</v>
      </c>
      <c r="C1892" s="15" t="n">
        <v>0.7221054190597598</v>
      </c>
    </row>
    <row r="1893">
      <c r="B1893" s="8" t="s">
        <v>1879</v>
      </c>
      <c r="C1893" s="19" t="n">
        <v>0.7362191410432534</v>
      </c>
    </row>
    <row r="1894">
      <c r="B1894" s="8" t="s">
        <v>1880</v>
      </c>
      <c r="C1894" s="15" t="n">
        <v>0.7311466059796307</v>
      </c>
    </row>
    <row r="1895">
      <c r="B1895" s="8" t="s">
        <v>1881</v>
      </c>
      <c r="C1895" s="19" t="n">
        <v>0.6976104417505651</v>
      </c>
    </row>
    <row r="1896">
      <c r="B1896" s="8" t="s">
        <v>1882</v>
      </c>
      <c r="C1896" s="15" t="n">
        <v>0.7291464842434072</v>
      </c>
    </row>
    <row r="1897">
      <c r="B1897" s="8" t="s">
        <v>1883</v>
      </c>
      <c r="C1897" s="19" t="n">
        <v>0.6869200290830707</v>
      </c>
    </row>
    <row r="1898">
      <c r="B1898" s="8" t="s">
        <v>1884</v>
      </c>
      <c r="C1898" s="15" t="n">
        <v>0.7057401786249071</v>
      </c>
    </row>
    <row r="1899">
      <c r="B1899" s="8" t="s">
        <v>1885</v>
      </c>
      <c r="C1899" s="19" t="n">
        <v>0.7132824541077393</v>
      </c>
    </row>
    <row r="1900">
      <c r="B1900" s="8" t="s">
        <v>1886</v>
      </c>
      <c r="C1900" s="15" t="n">
        <v>0.6983762433869131</v>
      </c>
    </row>
    <row r="1901">
      <c r="B1901" s="8" t="s">
        <v>1887</v>
      </c>
      <c r="C1901" s="19" t="n">
        <v>0.7288819035406974</v>
      </c>
    </row>
    <row r="1902">
      <c r="B1902" s="8" t="s">
        <v>1888</v>
      </c>
      <c r="C1902" s="15" t="n">
        <v>0.7499712625729441</v>
      </c>
    </row>
    <row r="1903">
      <c r="B1903" s="8" t="s">
        <v>1889</v>
      </c>
      <c r="C1903" s="19" t="n">
        <v>0.750771694080917</v>
      </c>
    </row>
    <row r="1904">
      <c r="B1904" s="8" t="s">
        <v>1890</v>
      </c>
      <c r="C1904" s="15" t="n">
        <v>0.7613451092797671</v>
      </c>
    </row>
    <row r="1905">
      <c r="B1905" s="8" t="s">
        <v>1891</v>
      </c>
      <c r="C1905" s="19" t="n">
        <v>0.6101230077235602</v>
      </c>
    </row>
    <row r="1906">
      <c r="B1906" s="8" t="s">
        <v>1892</v>
      </c>
      <c r="C1906" s="15" t="n">
        <v>0.7161698865567354</v>
      </c>
    </row>
    <row r="1907">
      <c r="B1907" s="8" t="s">
        <v>1893</v>
      </c>
      <c r="C1907" s="19" t="n">
        <v>0.5928920017744094</v>
      </c>
    </row>
    <row r="1908">
      <c r="B1908" s="8" t="s">
        <v>1894</v>
      </c>
      <c r="C1908" s="15" t="n">
        <v>0.6284429020696949</v>
      </c>
    </row>
    <row r="1909">
      <c r="B1909" s="8" t="s">
        <v>1895</v>
      </c>
      <c r="C1909" s="19" t="n">
        <v>0.6516511399986182</v>
      </c>
    </row>
    <row r="1910">
      <c r="B1910" s="8" t="s">
        <v>1896</v>
      </c>
      <c r="C1910" s="15" t="n">
        <v>0.7992965177976701</v>
      </c>
    </row>
    <row r="1911">
      <c r="B1911" s="8" t="s">
        <v>1897</v>
      </c>
      <c r="C1911" s="19" t="n">
        <v>0.5854527684974492</v>
      </c>
    </row>
    <row r="1912">
      <c r="B1912" s="8" t="s">
        <v>1898</v>
      </c>
      <c r="C1912" s="15" t="n">
        <v>0.7717320039206182</v>
      </c>
    </row>
    <row r="1913">
      <c r="B1913" s="8" t="s">
        <v>1899</v>
      </c>
      <c r="C1913" s="19" t="n">
        <v>0.6306309706118444</v>
      </c>
    </row>
    <row r="1914">
      <c r="B1914" s="8" t="s">
        <v>1900</v>
      </c>
      <c r="C1914" s="15" t="n">
        <v>0.6926268798727935</v>
      </c>
    </row>
    <row r="1915">
      <c r="B1915" s="8" t="s">
        <v>1901</v>
      </c>
      <c r="C1915" s="19" t="n">
        <v>0.7425016299730537</v>
      </c>
    </row>
    <row r="1916">
      <c r="B1916" s="8" t="s">
        <v>1902</v>
      </c>
      <c r="C1916" s="15" t="n">
        <v>0.7341995534612326</v>
      </c>
    </row>
    <row r="1917">
      <c r="B1917" s="8" t="s">
        <v>1903</v>
      </c>
      <c r="C1917" s="19" t="n">
        <v>0.7354338328589368</v>
      </c>
    </row>
    <row r="1918">
      <c r="B1918" s="8" t="s">
        <v>1904</v>
      </c>
      <c r="C1918" s="15" t="n">
        <v>0.6811732839476982</v>
      </c>
    </row>
    <row r="1919">
      <c r="B1919" s="8" t="s">
        <v>1905</v>
      </c>
      <c r="C1919" s="19" t="n">
        <v>0.6197846322726056</v>
      </c>
    </row>
    <row r="1920">
      <c r="B1920" s="8" t="s">
        <v>1906</v>
      </c>
      <c r="C1920" s="15" t="n">
        <v>0.7079618341812461</v>
      </c>
    </row>
    <row r="1921">
      <c r="B1921" s="8" t="s">
        <v>1907</v>
      </c>
      <c r="C1921" s="19" t="n">
        <v>0.6873447187618875</v>
      </c>
    </row>
    <row r="1922">
      <c r="B1922" s="8" t="s">
        <v>1908</v>
      </c>
      <c r="C1922" s="15" t="n">
        <v>0.7145278586610846</v>
      </c>
    </row>
    <row r="1923">
      <c r="B1923" s="8" t="s">
        <v>1909</v>
      </c>
      <c r="C1923" s="19" t="n">
        <v>0.6892330815265788</v>
      </c>
    </row>
    <row r="1924">
      <c r="B1924" s="8" t="s">
        <v>1910</v>
      </c>
      <c r="C1924" s="15" t="n">
        <v>0.6592823259012148</v>
      </c>
    </row>
    <row r="1925">
      <c r="B1925" s="8" t="s">
        <v>1911</v>
      </c>
      <c r="C1925" s="19" t="n">
        <v>0.6111176081423735</v>
      </c>
    </row>
    <row r="1926">
      <c r="B1926" s="8" t="s">
        <v>1912</v>
      </c>
      <c r="C1926" s="15" t="n">
        <v>0.7444121149638824</v>
      </c>
    </row>
    <row r="1927">
      <c r="B1927" s="8" t="s">
        <v>1913</v>
      </c>
      <c r="C1927" s="19" t="n">
        <v>0.8014399874180109</v>
      </c>
    </row>
    <row r="1928">
      <c r="B1928" s="8" t="s">
        <v>1914</v>
      </c>
      <c r="C1928" s="15" t="n">
        <v>0.597884542312513</v>
      </c>
    </row>
    <row r="1929">
      <c r="B1929" s="8" t="s">
        <v>1915</v>
      </c>
      <c r="C1929" s="19" t="n">
        <v>0.5967072271147535</v>
      </c>
    </row>
    <row r="1930">
      <c r="B1930" s="8" t="s">
        <v>1916</v>
      </c>
      <c r="C1930" s="15" t="n">
        <v>0.71570953448572</v>
      </c>
    </row>
    <row r="1931">
      <c r="B1931" s="8" t="s">
        <v>1917</v>
      </c>
      <c r="C1931" s="19" t="n">
        <v>0.6125279128447312</v>
      </c>
    </row>
    <row r="1932">
      <c r="B1932" s="8" t="s">
        <v>1918</v>
      </c>
      <c r="C1932" s="15" t="n">
        <v>0.6353384372403115</v>
      </c>
    </row>
    <row r="1933">
      <c r="B1933" s="8" t="s">
        <v>1919</v>
      </c>
      <c r="C1933" s="19" t="n">
        <v>0.6487546945664571</v>
      </c>
    </row>
    <row r="1934">
      <c r="B1934" s="8" t="s">
        <v>1920</v>
      </c>
      <c r="C1934" s="15" t="n">
        <v>0.7945862583653657</v>
      </c>
    </row>
    <row r="1935">
      <c r="B1935" s="8" t="s">
        <v>1921</v>
      </c>
      <c r="C1935" s="19" t="n">
        <v>0.6730816204876214</v>
      </c>
    </row>
    <row r="1936">
      <c r="B1936" s="8" t="s">
        <v>1922</v>
      </c>
      <c r="C1936" s="15" t="n">
        <v>0.7318922718915075</v>
      </c>
    </row>
    <row r="1937">
      <c r="B1937" s="8" t="s">
        <v>1923</v>
      </c>
      <c r="C1937" s="19" t="n">
        <v>0.687470905416079</v>
      </c>
    </row>
    <row r="1938">
      <c r="B1938" s="8" t="s">
        <v>1924</v>
      </c>
      <c r="C1938" s="15" t="n">
        <v>0.7109732280343354</v>
      </c>
    </row>
    <row r="1939">
      <c r="B1939" s="8" t="s">
        <v>1925</v>
      </c>
      <c r="C1939" s="19" t="n">
        <v>0.7568242906207765</v>
      </c>
    </row>
    <row r="1940">
      <c r="B1940" s="8" t="s">
        <v>1926</v>
      </c>
      <c r="C1940" s="15" t="n">
        <v>0.5464787294865651</v>
      </c>
    </row>
    <row r="1941">
      <c r="B1941" s="8" t="s">
        <v>1927</v>
      </c>
      <c r="C1941" s="19" t="n">
        <v>0.6958778754465631</v>
      </c>
    </row>
    <row r="1942">
      <c r="B1942" s="8" t="s">
        <v>1928</v>
      </c>
      <c r="C1942" s="15" t="n">
        <v>0.6944859209625374</v>
      </c>
    </row>
    <row r="1943">
      <c r="B1943" s="8" t="s">
        <v>1929</v>
      </c>
      <c r="C1943" s="19" t="n">
        <v>0.631645943766723</v>
      </c>
    </row>
    <row r="1944">
      <c r="B1944" s="8" t="s">
        <v>1930</v>
      </c>
      <c r="C1944" s="15" t="n">
        <v>0.6479667605159025</v>
      </c>
    </row>
    <row r="1945">
      <c r="B1945" s="8" t="s">
        <v>1931</v>
      </c>
      <c r="C1945" s="19" t="n">
        <v>0.6118466852481091</v>
      </c>
    </row>
    <row r="1946">
      <c r="B1946" s="8" t="s">
        <v>1932</v>
      </c>
      <c r="C1946" s="15" t="n">
        <v>0.7487978394997173</v>
      </c>
    </row>
    <row r="1947">
      <c r="B1947" s="8" t="s">
        <v>1933</v>
      </c>
      <c r="C1947" s="19" t="n">
        <v>0.7192929137622777</v>
      </c>
    </row>
    <row r="1948">
      <c r="B1948" s="8" t="s">
        <v>1934</v>
      </c>
      <c r="C1948" s="15" t="n">
        <v>0.7182479968191872</v>
      </c>
    </row>
    <row r="1949">
      <c r="B1949" s="8" t="s">
        <v>1935</v>
      </c>
      <c r="C1949" s="19" t="n">
        <v>0.7192554199715122</v>
      </c>
    </row>
    <row r="1950">
      <c r="B1950" s="8" t="s">
        <v>1936</v>
      </c>
      <c r="C1950" s="15" t="n">
        <v>0.574463112672953</v>
      </c>
    </row>
    <row r="1951">
      <c r="B1951" s="8" t="s">
        <v>1937</v>
      </c>
      <c r="C1951" s="19" t="n">
        <v>0.7100477029806422</v>
      </c>
    </row>
    <row r="1952">
      <c r="B1952" s="8" t="s">
        <v>1938</v>
      </c>
      <c r="C1952" s="15" t="n">
        <v>0.6970625510007836</v>
      </c>
    </row>
    <row r="1953">
      <c r="B1953" s="8" t="s">
        <v>1939</v>
      </c>
      <c r="C1953" s="19" t="n">
        <v>0.7205830126738632</v>
      </c>
    </row>
    <row r="1954">
      <c r="B1954" s="8" t="s">
        <v>1940</v>
      </c>
      <c r="C1954" s="15" t="n">
        <v>0.6753588027346702</v>
      </c>
    </row>
    <row r="1955">
      <c r="B1955" s="8" t="s">
        <v>1941</v>
      </c>
      <c r="C1955" s="19" t="n">
        <v>0.4830393392628177</v>
      </c>
    </row>
    <row r="1956">
      <c r="B1956" s="8" t="s">
        <v>1942</v>
      </c>
      <c r="C1956" s="15" t="n">
        <v>0.6930795917340618</v>
      </c>
    </row>
    <row r="1957">
      <c r="B1957" s="8" t="s">
        <v>1943</v>
      </c>
      <c r="C1957" s="19" t="n">
        <v>0.6646840239007077</v>
      </c>
    </row>
    <row r="1958">
      <c r="B1958" s="8" t="s">
        <v>1944</v>
      </c>
      <c r="C1958" s="15" t="n">
        <v>0.6796083018332806</v>
      </c>
    </row>
    <row r="1959">
      <c r="B1959" s="8" t="s">
        <v>1945</v>
      </c>
      <c r="C1959" s="19" t="n">
        <v>0.6878031542294883</v>
      </c>
    </row>
    <row r="1960">
      <c r="B1960" s="8" t="s">
        <v>1946</v>
      </c>
      <c r="C1960" s="15" t="n">
        <v>0.586669791237273</v>
      </c>
    </row>
    <row r="1961">
      <c r="B1961" s="8" t="s">
        <v>1947</v>
      </c>
      <c r="C1961" s="19" t="n">
        <v>0.6243517589843638</v>
      </c>
    </row>
    <row r="1962">
      <c r="B1962" s="8" t="s">
        <v>1948</v>
      </c>
      <c r="C1962" s="15" t="n">
        <v>0.6722663769682046</v>
      </c>
    </row>
    <row r="1963">
      <c r="B1963" s="8" t="s">
        <v>1949</v>
      </c>
      <c r="C1963" s="19" t="n">
        <v>0.8213668799600574</v>
      </c>
    </row>
    <row r="1964">
      <c r="B1964" s="8" t="s">
        <v>1950</v>
      </c>
      <c r="C1964" s="15" t="n">
        <v>0.7083584890628827</v>
      </c>
    </row>
    <row r="1965">
      <c r="B1965" s="8" t="s">
        <v>1951</v>
      </c>
      <c r="C1965" s="19" t="n">
        <v>0.6695493248347751</v>
      </c>
    </row>
    <row r="1966">
      <c r="B1966" s="8" t="s">
        <v>1952</v>
      </c>
      <c r="C1966" s="15" t="n">
        <v>0.7352857879291597</v>
      </c>
    </row>
    <row r="1967">
      <c r="B1967" s="8" t="s">
        <v>1953</v>
      </c>
      <c r="C1967" s="19" t="n">
        <v>0.7115866007340512</v>
      </c>
    </row>
    <row r="1968">
      <c r="B1968" s="8" t="s">
        <v>1954</v>
      </c>
      <c r="C1968" s="15" t="n">
        <v>0.8045276156509121</v>
      </c>
    </row>
    <row r="1969">
      <c r="B1969" s="8" t="s">
        <v>1955</v>
      </c>
      <c r="C1969" s="19" t="n">
        <v>0.6320302425262003</v>
      </c>
    </row>
    <row r="1970">
      <c r="B1970" s="8" t="s">
        <v>1956</v>
      </c>
      <c r="C1970" s="15" t="n">
        <v>0.7641968629683862</v>
      </c>
    </row>
    <row r="1971">
      <c r="B1971" s="8" t="s">
        <v>1957</v>
      </c>
      <c r="C1971" s="19" t="n">
        <v>0.7961114445496285</v>
      </c>
    </row>
    <row r="1972">
      <c r="B1972" s="8" t="s">
        <v>1958</v>
      </c>
      <c r="C1972" s="15" t="n">
        <v>0.6255636481758114</v>
      </c>
    </row>
    <row r="1973">
      <c r="B1973" s="8" t="s">
        <v>1959</v>
      </c>
      <c r="C1973" s="19" t="n">
        <v>0.6112838486651923</v>
      </c>
    </row>
    <row r="1974">
      <c r="B1974" s="8" t="s">
        <v>1960</v>
      </c>
      <c r="C1974" s="15" t="n">
        <v>0.7240841628895691</v>
      </c>
    </row>
    <row r="1975">
      <c r="B1975" s="8" t="s">
        <v>1961</v>
      </c>
      <c r="C1975" s="19" t="n">
        <v>0.7116789597943062</v>
      </c>
    </row>
    <row r="1976">
      <c r="B1976" s="8" t="s">
        <v>1962</v>
      </c>
      <c r="C1976" s="15" t="n">
        <v>0.6965322932687988</v>
      </c>
    </row>
    <row r="1977">
      <c r="B1977" s="8" t="s">
        <v>1963</v>
      </c>
      <c r="C1977" s="19" t="n">
        <v>0.6629917192887479</v>
      </c>
    </row>
    <row r="1978">
      <c r="B1978" s="8" t="s">
        <v>1964</v>
      </c>
      <c r="C1978" s="15" t="n">
        <v>0.7407289128186502</v>
      </c>
    </row>
    <row r="1979">
      <c r="B1979" s="8" t="s">
        <v>1965</v>
      </c>
      <c r="C1979" s="19" t="n">
        <v>0.5790679066017069</v>
      </c>
    </row>
    <row r="1980">
      <c r="B1980" s="8" t="s">
        <v>1966</v>
      </c>
      <c r="C1980" s="15" t="n">
        <v>0.6801839788993325</v>
      </c>
    </row>
    <row r="1981">
      <c r="B1981" s="8" t="s">
        <v>1967</v>
      </c>
      <c r="C1981" s="19" t="n">
        <v>0.706430186237863</v>
      </c>
    </row>
    <row r="1982">
      <c r="B1982" s="8" t="s">
        <v>1968</v>
      </c>
      <c r="C1982" s="15" t="n">
        <v>0.7007662862428657</v>
      </c>
    </row>
    <row r="1983">
      <c r="B1983" s="8" t="s">
        <v>1969</v>
      </c>
      <c r="C1983" s="19" t="n">
        <v>0.6535233347008275</v>
      </c>
    </row>
    <row r="1984">
      <c r="B1984" s="8" t="s">
        <v>1970</v>
      </c>
      <c r="C1984" s="15" t="n">
        <v>0.751950306640147</v>
      </c>
    </row>
    <row r="1985">
      <c r="B1985" s="8" t="s">
        <v>1971</v>
      </c>
      <c r="C1985" s="19" t="n">
        <v>0.7343406088230371</v>
      </c>
    </row>
    <row r="1986">
      <c r="B1986" s="8" t="s">
        <v>1972</v>
      </c>
      <c r="C1986" s="15" t="n">
        <v>0.7335678917802193</v>
      </c>
    </row>
    <row r="1987">
      <c r="B1987" s="8" t="s">
        <v>1973</v>
      </c>
      <c r="C1987" s="19" t="n">
        <v>0.6773229886057022</v>
      </c>
    </row>
    <row r="1988">
      <c r="B1988" s="8" t="s">
        <v>1974</v>
      </c>
      <c r="C1988" s="15" t="n">
        <v>0.7524648095697062</v>
      </c>
    </row>
    <row r="1989">
      <c r="B1989" s="8" t="s">
        <v>1975</v>
      </c>
      <c r="C1989" s="19" t="n">
        <v>0.7344203797173083</v>
      </c>
    </row>
    <row r="1990">
      <c r="B1990" s="8" t="s">
        <v>1976</v>
      </c>
      <c r="C1990" s="15" t="n">
        <v>0.7461810585854247</v>
      </c>
    </row>
    <row r="1991">
      <c r="B1991" s="8" t="s">
        <v>1977</v>
      </c>
      <c r="C1991" s="19" t="n">
        <v>0.6344933827313215</v>
      </c>
    </row>
    <row r="1992">
      <c r="B1992" s="8" t="s">
        <v>1978</v>
      </c>
      <c r="C1992" s="15" t="n">
        <v>0.7415040437253855</v>
      </c>
    </row>
    <row r="1993">
      <c r="B1993" s="8" t="s">
        <v>1979</v>
      </c>
      <c r="C1993" s="19" t="n">
        <v>0.7356350417199083</v>
      </c>
    </row>
    <row r="1994">
      <c r="B1994" s="8" t="s">
        <v>1980</v>
      </c>
      <c r="C1994" s="15" t="n">
        <v>0.8146757427404994</v>
      </c>
    </row>
    <row r="1995">
      <c r="B1995" s="8" t="s">
        <v>1981</v>
      </c>
      <c r="C1995" s="19" t="n">
        <v>0.6649924859222399</v>
      </c>
    </row>
    <row r="1996">
      <c r="B1996" s="8" t="s">
        <v>1982</v>
      </c>
      <c r="C1996" s="15" t="n">
        <v>0.5979714634608384</v>
      </c>
    </row>
    <row r="1997">
      <c r="B1997" s="8" t="s">
        <v>1983</v>
      </c>
      <c r="C1997" s="19" t="n">
        <v>0.6992400063657223</v>
      </c>
    </row>
    <row r="1998">
      <c r="B1998" s="8" t="s">
        <v>1984</v>
      </c>
      <c r="C1998" s="15" t="n">
        <v>0.6688514086597912</v>
      </c>
    </row>
    <row r="1999">
      <c r="B1999" s="8" t="s">
        <v>1985</v>
      </c>
      <c r="C1999" s="19" t="n">
        <v>0.7193005714255464</v>
      </c>
    </row>
    <row r="2000">
      <c r="B2000" s="8" t="s">
        <v>1986</v>
      </c>
      <c r="C2000" s="15" t="n">
        <v>0.7116589894842195</v>
      </c>
    </row>
    <row r="2001">
      <c r="B2001" s="8" t="s">
        <v>1987</v>
      </c>
      <c r="C2001" s="19" t="n">
        <v>0.661155919636284</v>
      </c>
    </row>
    <row r="2002">
      <c r="B2002" s="8" t="s">
        <v>1988</v>
      </c>
      <c r="C2002" s="15" t="n">
        <v>0.6604105021778712</v>
      </c>
    </row>
    <row r="2003">
      <c r="B2003" s="8" t="s">
        <v>1989</v>
      </c>
      <c r="C2003" s="19" t="n">
        <v>0.686527590706126</v>
      </c>
    </row>
    <row r="2004">
      <c r="B2004" s="8" t="s">
        <v>1990</v>
      </c>
      <c r="C2004" s="15" t="n">
        <v>0.703558888214545</v>
      </c>
    </row>
    <row r="2005">
      <c r="B2005" s="8" t="s">
        <v>1991</v>
      </c>
      <c r="C2005" s="19" t="n">
        <v>0.5831334752001665</v>
      </c>
    </row>
    <row r="2006">
      <c r="B2006" s="8" t="s">
        <v>1992</v>
      </c>
      <c r="C2006" s="15" t="n">
        <v>0.7475344759940297</v>
      </c>
    </row>
    <row r="2007">
      <c r="B2007" s="8" t="s">
        <v>1993</v>
      </c>
      <c r="C2007" s="19" t="n">
        <v>0.6517521343089541</v>
      </c>
    </row>
    <row r="2008">
      <c r="B2008" s="8" t="s">
        <v>1994</v>
      </c>
      <c r="C2008" s="15" t="n">
        <v>0.7239740840042116</v>
      </c>
    </row>
    <row r="2009">
      <c r="B2009" s="8" t="s">
        <v>1995</v>
      </c>
      <c r="C2009" s="19" t="n">
        <v>0.7452312952606394</v>
      </c>
    </row>
    <row r="2010">
      <c r="B2010" s="8" t="s">
        <v>1996</v>
      </c>
      <c r="C2010" s="15" t="n">
        <v>0.6806444048112127</v>
      </c>
    </row>
    <row r="2011">
      <c r="B2011" s="8" t="s">
        <v>1997</v>
      </c>
      <c r="C2011" s="19" t="n">
        <v>0.5953542385485138</v>
      </c>
    </row>
    <row r="2012">
      <c r="B2012" s="8" t="s">
        <v>1998</v>
      </c>
      <c r="C2012" s="15" t="n">
        <v>0.714402744255153</v>
      </c>
    </row>
    <row r="2013">
      <c r="B2013" s="8" t="s">
        <v>1999</v>
      </c>
      <c r="C2013" s="19" t="n">
        <v>0.6199550342883046</v>
      </c>
    </row>
    <row r="2014">
      <c r="B2014" s="8" t="s">
        <v>2000</v>
      </c>
      <c r="C2014" s="15" t="n">
        <v>0.6288188961305562</v>
      </c>
    </row>
    <row r="2015">
      <c r="B2015" s="8" t="s">
        <v>2001</v>
      </c>
      <c r="C2015" s="19" t="n">
        <v>0.6802299969614093</v>
      </c>
    </row>
    <row r="2016">
      <c r="B2016" s="8" t="s">
        <v>2002</v>
      </c>
      <c r="C2016" s="15" t="n">
        <v>0.6775620291102956</v>
      </c>
    </row>
    <row r="2017">
      <c r="B2017" s="8" t="s">
        <v>2003</v>
      </c>
      <c r="C2017" s="19" t="n">
        <v>0.6600166601748736</v>
      </c>
    </row>
    <row r="2018">
      <c r="B2018" s="8" t="s">
        <v>2004</v>
      </c>
      <c r="C2018" s="15" t="n">
        <v>0.7128232522317856</v>
      </c>
    </row>
    <row r="2019">
      <c r="B2019" s="8" t="s">
        <v>2005</v>
      </c>
      <c r="C2019" s="19" t="n">
        <v>0.7857246500522813</v>
      </c>
    </row>
    <row r="2020">
      <c r="B2020" s="8" t="s">
        <v>2006</v>
      </c>
      <c r="C2020" s="15" t="n">
        <v>0.671429138564329</v>
      </c>
    </row>
    <row r="2021">
      <c r="B2021" s="8" t="s">
        <v>2007</v>
      </c>
      <c r="C2021" s="19" t="n">
        <v>0.6943753716616982</v>
      </c>
    </row>
    <row r="2022">
      <c r="B2022" s="8" t="s">
        <v>2008</v>
      </c>
      <c r="C2022" s="15" t="n">
        <v>0.7719584617708216</v>
      </c>
    </row>
    <row r="2023">
      <c r="B2023" s="8" t="s">
        <v>2009</v>
      </c>
      <c r="C2023" s="19" t="n">
        <v>0.7561142317588501</v>
      </c>
    </row>
    <row r="2024">
      <c r="B2024" s="8" t="s">
        <v>2010</v>
      </c>
      <c r="C2024" s="15" t="n">
        <v>0.6707839037986946</v>
      </c>
    </row>
    <row r="2025">
      <c r="B2025" s="8" t="s">
        <v>2011</v>
      </c>
      <c r="C2025" s="19" t="n">
        <v>0.7206949190934172</v>
      </c>
    </row>
    <row r="2026">
      <c r="B2026" s="8" t="s">
        <v>2012</v>
      </c>
      <c r="C2026" s="15" t="n">
        <v>0.732720464363938</v>
      </c>
    </row>
    <row r="2027">
      <c r="B2027" s="8" t="s">
        <v>2013</v>
      </c>
      <c r="C2027" s="19" t="n">
        <v>0.6330805865853943</v>
      </c>
    </row>
    <row r="2028">
      <c r="B2028" s="8" t="s">
        <v>2014</v>
      </c>
      <c r="C2028" s="15" t="n">
        <v>0.5941016814974246</v>
      </c>
    </row>
    <row r="2029">
      <c r="B2029" s="8" t="s">
        <v>2015</v>
      </c>
      <c r="C2029" s="19" t="n">
        <v>0.7498886678032858</v>
      </c>
    </row>
    <row r="2030">
      <c r="B2030" s="8" t="s">
        <v>2016</v>
      </c>
      <c r="C2030" s="15" t="n">
        <v>0.6239246502995106</v>
      </c>
    </row>
    <row r="2031">
      <c r="B2031" s="8" t="s">
        <v>2017</v>
      </c>
      <c r="C2031" s="19" t="n">
        <v>0.6993564360268559</v>
      </c>
    </row>
    <row r="2032">
      <c r="B2032" s="8" t="s">
        <v>2018</v>
      </c>
      <c r="C2032" s="15" t="n">
        <v>0.7733049597355625</v>
      </c>
    </row>
    <row r="2033">
      <c r="B2033" s="8" t="s">
        <v>2019</v>
      </c>
      <c r="C2033" s="19" t="n">
        <v>0.8025084708568614</v>
      </c>
    </row>
    <row r="2034">
      <c r="B2034" s="8" t="s">
        <v>2020</v>
      </c>
      <c r="C2034" s="15" t="n">
        <v>0.6352502424780847</v>
      </c>
    </row>
    <row r="2035">
      <c r="B2035" s="8" t="s">
        <v>2021</v>
      </c>
      <c r="C2035" s="19" t="n">
        <v>0.6566375294216651</v>
      </c>
    </row>
    <row r="2036">
      <c r="B2036" s="8" t="s">
        <v>2022</v>
      </c>
      <c r="C2036" s="15" t="n">
        <v>0.6402267496816351</v>
      </c>
    </row>
    <row r="2037">
      <c r="B2037" s="8" t="s">
        <v>2023</v>
      </c>
      <c r="C2037" s="19" t="n">
        <v>0.6619909694101815</v>
      </c>
    </row>
    <row r="2038">
      <c r="B2038" s="8" t="s">
        <v>2024</v>
      </c>
      <c r="C2038" s="15" t="n">
        <v>0.6967943765304044</v>
      </c>
    </row>
    <row r="2039">
      <c r="B2039" s="8" t="s">
        <v>2025</v>
      </c>
      <c r="C2039" s="19" t="n">
        <v>0.6284815139890647</v>
      </c>
    </row>
    <row r="2040">
      <c r="B2040" s="8" t="s">
        <v>2026</v>
      </c>
      <c r="C2040" s="15" t="n">
        <v>0.6946347690594323</v>
      </c>
    </row>
    <row r="2041">
      <c r="B2041" s="8" t="s">
        <v>2027</v>
      </c>
      <c r="C2041" s="19" t="n">
        <v>0.6902886150815721</v>
      </c>
    </row>
    <row r="2042">
      <c r="B2042" s="8" t="s">
        <v>2028</v>
      </c>
      <c r="C2042" s="15" t="n">
        <v>0.5966238473337407</v>
      </c>
    </row>
    <row r="2043">
      <c r="B2043" s="8" t="s">
        <v>2029</v>
      </c>
      <c r="C2043" s="19" t="n">
        <v>0.769138676722658</v>
      </c>
    </row>
    <row r="2044">
      <c r="B2044" s="8" t="s">
        <v>2030</v>
      </c>
      <c r="C2044" s="15" t="n">
        <v>0.5635535260287183</v>
      </c>
    </row>
    <row r="2045">
      <c r="B2045" s="8" t="s">
        <v>2031</v>
      </c>
      <c r="C2045" s="19" t="n">
        <v>0.7312642500432261</v>
      </c>
    </row>
    <row r="2046">
      <c r="B2046" s="8" t="s">
        <v>2032</v>
      </c>
      <c r="C2046" s="15" t="n">
        <v>0.5970209383946089</v>
      </c>
    </row>
    <row r="2047">
      <c r="B2047" s="8" t="s">
        <v>2033</v>
      </c>
      <c r="C2047" s="19" t="n">
        <v>0.6429052825103537</v>
      </c>
    </row>
    <row r="2048">
      <c r="B2048" s="8" t="s">
        <v>2034</v>
      </c>
      <c r="C2048" s="15" t="n">
        <v>0.5929177144983045</v>
      </c>
    </row>
    <row r="2049">
      <c r="B2049" s="8" t="s">
        <v>2035</v>
      </c>
      <c r="C2049" s="19" t="n">
        <v>0.7985283381222492</v>
      </c>
    </row>
    <row r="2050">
      <c r="B2050" s="8" t="s">
        <v>2036</v>
      </c>
      <c r="C2050" s="15" t="n">
        <v>0.514675505832054</v>
      </c>
    </row>
    <row r="2051">
      <c r="B2051" s="8" t="s">
        <v>2037</v>
      </c>
      <c r="C2051" s="19" t="n">
        <v>0.7079948013927303</v>
      </c>
    </row>
    <row r="2052">
      <c r="B2052" s="8" t="s">
        <v>2038</v>
      </c>
      <c r="C2052" s="15" t="n">
        <v>0.7851062972287765</v>
      </c>
    </row>
    <row r="2053">
      <c r="B2053" s="8" t="s">
        <v>2039</v>
      </c>
      <c r="C2053" s="19" t="n">
        <v>0.6720541134555933</v>
      </c>
    </row>
    <row r="2054">
      <c r="B2054" s="8" t="s">
        <v>2040</v>
      </c>
      <c r="C2054" s="15" t="n">
        <v>0.7877769267495232</v>
      </c>
    </row>
    <row r="2055">
      <c r="B2055" s="8" t="s">
        <v>2041</v>
      </c>
      <c r="C2055" s="19" t="n">
        <v>0.6793875156032839</v>
      </c>
    </row>
    <row r="2056">
      <c r="B2056" s="8" t="s">
        <v>2042</v>
      </c>
      <c r="C2056" s="15" t="n">
        <v>0.6842320071040391</v>
      </c>
    </row>
    <row r="2057">
      <c r="B2057" s="8" t="s">
        <v>2043</v>
      </c>
      <c r="C2057" s="19" t="n">
        <v>0.6291082394128245</v>
      </c>
    </row>
    <row r="2058">
      <c r="B2058" s="8" t="s">
        <v>2044</v>
      </c>
      <c r="C2058" s="15" t="n">
        <v>0.712540800077434</v>
      </c>
    </row>
    <row r="2059">
      <c r="B2059" s="8" t="s">
        <v>2045</v>
      </c>
      <c r="C2059" s="19" t="n">
        <v>0.7056447079504659</v>
      </c>
    </row>
    <row r="2060">
      <c r="B2060" s="8" t="s">
        <v>2046</v>
      </c>
      <c r="C2060" s="15" t="n">
        <v>0.759848288753847</v>
      </c>
    </row>
    <row r="2061">
      <c r="B2061" s="8" t="s">
        <v>2047</v>
      </c>
      <c r="C2061" s="19" t="n">
        <v>0.6958012596832089</v>
      </c>
    </row>
    <row r="2062">
      <c r="B2062" s="8" t="s">
        <v>2048</v>
      </c>
      <c r="C2062" s="15" t="n">
        <v>0.8067709669095601</v>
      </c>
    </row>
    <row r="2063">
      <c r="B2063" s="8" t="s">
        <v>2049</v>
      </c>
      <c r="C2063" s="19" t="n">
        <v>0.6642416840815845</v>
      </c>
    </row>
    <row r="2064">
      <c r="B2064" s="8" t="s">
        <v>2050</v>
      </c>
      <c r="C2064" s="15" t="n">
        <v>0.7603712265049865</v>
      </c>
    </row>
    <row r="2065">
      <c r="B2065" s="8" t="s">
        <v>2051</v>
      </c>
      <c r="C2065" s="19" t="n">
        <v>0.6647292017083842</v>
      </c>
    </row>
    <row r="2066">
      <c r="B2066" s="8" t="s">
        <v>2052</v>
      </c>
      <c r="C2066" s="15" t="n">
        <v>0.680696045312815</v>
      </c>
    </row>
    <row r="2067">
      <c r="B2067" s="8" t="s">
        <v>2053</v>
      </c>
      <c r="C2067" s="19" t="n">
        <v>0.6734478690091693</v>
      </c>
    </row>
    <row r="2068">
      <c r="B2068" s="8" t="s">
        <v>2054</v>
      </c>
      <c r="C2068" s="15" t="n">
        <v>0.6972945843815389</v>
      </c>
    </row>
    <row r="2069">
      <c r="B2069" s="8" t="s">
        <v>2055</v>
      </c>
      <c r="C2069" s="19" t="n">
        <v>0.7313271718638871</v>
      </c>
    </row>
    <row r="2070">
      <c r="B2070" s="8" t="s">
        <v>2056</v>
      </c>
      <c r="C2070" s="15" t="n">
        <v>0.6760708539021091</v>
      </c>
    </row>
    <row r="2071">
      <c r="B2071" s="8" t="s">
        <v>2057</v>
      </c>
      <c r="C2071" s="19" t="n">
        <v>0.6623011573538369</v>
      </c>
    </row>
    <row r="2072">
      <c r="B2072" s="8" t="s">
        <v>2058</v>
      </c>
      <c r="C2072" s="15" t="n">
        <v>0.7786323105128633</v>
      </c>
    </row>
    <row r="2073">
      <c r="B2073" s="8" t="s">
        <v>2059</v>
      </c>
      <c r="C2073" s="19" t="n">
        <v>0.6285220279510592</v>
      </c>
    </row>
    <row r="2074">
      <c r="B2074" s="8" t="s">
        <v>2060</v>
      </c>
      <c r="C2074" s="15" t="n">
        <v>0.73728134873042</v>
      </c>
    </row>
    <row r="2075">
      <c r="B2075" s="8" t="s">
        <v>2061</v>
      </c>
      <c r="C2075" s="19" t="n">
        <v>0.6669721118919048</v>
      </c>
    </row>
    <row r="2076">
      <c r="B2076" s="8" t="s">
        <v>2062</v>
      </c>
      <c r="C2076" s="15" t="n">
        <v>0.6516064899698488</v>
      </c>
    </row>
    <row r="2077">
      <c r="B2077" s="8" t="s">
        <v>2063</v>
      </c>
      <c r="C2077" s="19" t="n">
        <v>0.7033643475477523</v>
      </c>
    </row>
    <row r="2078">
      <c r="B2078" s="8" t="s">
        <v>2064</v>
      </c>
      <c r="C2078" s="15" t="n">
        <v>0.6953728613733255</v>
      </c>
    </row>
    <row r="2079">
      <c r="B2079" s="8" t="s">
        <v>2065</v>
      </c>
      <c r="C2079" s="19" t="n">
        <v>0.6572661406549463</v>
      </c>
    </row>
    <row r="2080">
      <c r="B2080" s="8" t="s">
        <v>2066</v>
      </c>
      <c r="C2080" s="15" t="n">
        <v>0.6459314046299967</v>
      </c>
    </row>
    <row r="2081">
      <c r="B2081" s="8" t="s">
        <v>2067</v>
      </c>
      <c r="C2081" s="19" t="n">
        <v>0.5644487813414615</v>
      </c>
    </row>
    <row r="2082">
      <c r="B2082" s="8" t="s">
        <v>2068</v>
      </c>
      <c r="C2082" s="15" t="n">
        <v>0.7352749193553517</v>
      </c>
    </row>
    <row r="2083">
      <c r="B2083" s="8" t="s">
        <v>2069</v>
      </c>
      <c r="C2083" s="19" t="n">
        <v>0.6179747281681038</v>
      </c>
    </row>
    <row r="2084">
      <c r="B2084" s="8" t="s">
        <v>2070</v>
      </c>
      <c r="C2084" s="15" t="n">
        <v>0.6599403240734556</v>
      </c>
    </row>
    <row r="2085">
      <c r="B2085" s="8" t="s">
        <v>2071</v>
      </c>
      <c r="C2085" s="19" t="n">
        <v>0.7111734014973431</v>
      </c>
    </row>
    <row r="2086">
      <c r="B2086" s="8" t="s">
        <v>2072</v>
      </c>
      <c r="C2086" s="15" t="n">
        <v>0.7017920635737258</v>
      </c>
    </row>
    <row r="2087">
      <c r="B2087" s="8" t="s">
        <v>2073</v>
      </c>
      <c r="C2087" s="19" t="n">
        <v>0.6585931725837672</v>
      </c>
    </row>
    <row r="2088">
      <c r="B2088" s="8" t="s">
        <v>2074</v>
      </c>
      <c r="C2088" s="15" t="n">
        <v>0.6392983551850726</v>
      </c>
    </row>
    <row r="2089">
      <c r="B2089" s="8" t="s">
        <v>2075</v>
      </c>
      <c r="C2089" s="19" t="n">
        <v>0.6747814381786251</v>
      </c>
    </row>
    <row r="2090">
      <c r="B2090" s="8" t="s">
        <v>2076</v>
      </c>
      <c r="C2090" s="15" t="n">
        <v>0.624826368799487</v>
      </c>
    </row>
    <row r="2091">
      <c r="B2091" s="8" t="s">
        <v>2077</v>
      </c>
      <c r="C2091" s="19" t="n">
        <v>0.5892545546039304</v>
      </c>
    </row>
    <row r="2092">
      <c r="B2092" s="8" t="s">
        <v>2078</v>
      </c>
      <c r="C2092" s="15" t="n">
        <v>0.6337319960801582</v>
      </c>
    </row>
    <row r="2093">
      <c r="B2093" s="8" t="s">
        <v>2079</v>
      </c>
      <c r="C2093" s="19" t="n">
        <v>0.6013176360500955</v>
      </c>
    </row>
    <row r="2094">
      <c r="B2094" s="8" t="s">
        <v>2080</v>
      </c>
      <c r="C2094" s="15" t="n">
        <v>0.5674877666122843</v>
      </c>
    </row>
    <row r="2095">
      <c r="B2095" s="8" t="s">
        <v>2081</v>
      </c>
      <c r="C2095" s="19" t="n">
        <v>0.6416331392681295</v>
      </c>
    </row>
    <row r="2096">
      <c r="B2096" s="8" t="s">
        <v>2082</v>
      </c>
      <c r="C2096" s="15" t="n">
        <v>0.7775581846068579</v>
      </c>
    </row>
    <row r="2097">
      <c r="B2097" s="8" t="s">
        <v>2083</v>
      </c>
      <c r="C2097" s="19" t="n">
        <v>0.6654716767250267</v>
      </c>
    </row>
    <row r="2098">
      <c r="B2098" s="8" t="s">
        <v>2084</v>
      </c>
      <c r="C2098" s="15" t="n">
        <v>0.7295035162798641</v>
      </c>
    </row>
    <row r="2099">
      <c r="B2099" s="8" t="s">
        <v>2085</v>
      </c>
      <c r="C2099" s="19" t="n">
        <v>0.6094814315063181</v>
      </c>
    </row>
    <row r="2100">
      <c r="B2100" s="8" t="s">
        <v>2086</v>
      </c>
      <c r="C2100" s="15" t="n">
        <v>0.7118885413688336</v>
      </c>
    </row>
    <row r="2101">
      <c r="B2101" s="8" t="s">
        <v>2087</v>
      </c>
      <c r="C2101" s="19" t="n">
        <v>0.7290320614742</v>
      </c>
    </row>
    <row r="2102">
      <c r="B2102" s="8" t="s">
        <v>2088</v>
      </c>
      <c r="C2102" s="15" t="n">
        <v>0.7698185173844633</v>
      </c>
    </row>
    <row r="2103">
      <c r="B2103" s="8" t="s">
        <v>2089</v>
      </c>
      <c r="C2103" s="19" t="n">
        <v>0.6057843800889147</v>
      </c>
    </row>
    <row r="2104">
      <c r="B2104" s="8" t="s">
        <v>2090</v>
      </c>
      <c r="C2104" s="15" t="n">
        <v>0.5577675707358453</v>
      </c>
    </row>
    <row r="2105">
      <c r="B2105" s="8" t="s">
        <v>2091</v>
      </c>
      <c r="C2105" s="19" t="n">
        <v>0.739133645655858</v>
      </c>
    </row>
    <row r="2106">
      <c r="B2106" s="8" t="s">
        <v>2092</v>
      </c>
      <c r="C2106" s="15" t="n">
        <v>0.6080660010561125</v>
      </c>
    </row>
    <row r="2107">
      <c r="B2107" s="8" t="s">
        <v>2093</v>
      </c>
      <c r="C2107" s="19" t="n">
        <v>0.7389237602763992</v>
      </c>
    </row>
    <row r="2108">
      <c r="B2108" s="8" t="s">
        <v>2094</v>
      </c>
      <c r="C2108" s="15" t="n">
        <v>0.730875946248301</v>
      </c>
    </row>
    <row r="2109">
      <c r="B2109" s="8" t="s">
        <v>2095</v>
      </c>
      <c r="C2109" s="19" t="n">
        <v>0.6855093218349538</v>
      </c>
    </row>
    <row r="2110">
      <c r="B2110" s="8" t="s">
        <v>2096</v>
      </c>
      <c r="C2110" s="15" t="n">
        <v>0.6878160881755474</v>
      </c>
    </row>
    <row r="2111">
      <c r="B2111" s="8" t="s">
        <v>2097</v>
      </c>
      <c r="C2111" s="19" t="n">
        <v>0.771842416989843</v>
      </c>
    </row>
    <row r="2112">
      <c r="B2112" s="8" t="s">
        <v>2098</v>
      </c>
      <c r="C2112" s="15" t="n">
        <v>0.6343699555890163</v>
      </c>
    </row>
    <row r="2113">
      <c r="B2113" s="8" t="s">
        <v>2099</v>
      </c>
      <c r="C2113" s="19" t="n">
        <v>0.7010875716429107</v>
      </c>
    </row>
    <row r="2114">
      <c r="B2114" s="8" t="s">
        <v>2100</v>
      </c>
      <c r="C2114" s="15" t="n">
        <v>0.6285731137689058</v>
      </c>
    </row>
    <row r="2115">
      <c r="B2115" s="8" t="s">
        <v>2101</v>
      </c>
      <c r="C2115" s="19" t="n">
        <v>0.7442391143125153</v>
      </c>
    </row>
    <row r="2116">
      <c r="B2116" s="8" t="s">
        <v>2102</v>
      </c>
      <c r="C2116" s="15" t="n">
        <v>0.6985521997260573</v>
      </c>
    </row>
    <row r="2117">
      <c r="B2117" s="8" t="s">
        <v>2103</v>
      </c>
      <c r="C2117" s="19" t="n">
        <v>0.6890195568227383</v>
      </c>
    </row>
    <row r="2118">
      <c r="B2118" s="8" t="s">
        <v>2104</v>
      </c>
      <c r="C2118" s="15" t="n">
        <v>0.7571486704951398</v>
      </c>
    </row>
    <row r="2119">
      <c r="B2119" s="8" t="s">
        <v>2105</v>
      </c>
      <c r="C2119" s="19" t="n">
        <v>0.74831165917381</v>
      </c>
    </row>
    <row r="2120">
      <c r="B2120" s="8" t="s">
        <v>2106</v>
      </c>
      <c r="C2120" s="15" t="n">
        <v>0.6789444063646456</v>
      </c>
    </row>
    <row r="2121">
      <c r="B2121" s="8" t="s">
        <v>2107</v>
      </c>
      <c r="C2121" s="19" t="n">
        <v>0.6514531300951549</v>
      </c>
    </row>
    <row r="2122">
      <c r="B2122" s="8" t="s">
        <v>2108</v>
      </c>
      <c r="C2122" s="15" t="n">
        <v>0.7114961666080842</v>
      </c>
    </row>
    <row r="2123">
      <c r="B2123" s="8" t="s">
        <v>2109</v>
      </c>
      <c r="C2123" s="19" t="n">
        <v>0.7586148599327474</v>
      </c>
    </row>
    <row r="2124">
      <c r="B2124" s="8" t="s">
        <v>2110</v>
      </c>
      <c r="C2124" s="15" t="n">
        <v>0.7542160413211482</v>
      </c>
    </row>
    <row r="2125">
      <c r="B2125" s="8" t="s">
        <v>2111</v>
      </c>
      <c r="C2125" s="19" t="n">
        <v>0.7605113496815651</v>
      </c>
    </row>
    <row r="2126">
      <c r="B2126" s="8" t="s">
        <v>2112</v>
      </c>
      <c r="C2126" s="15" t="n">
        <v>0.7544313654796461</v>
      </c>
    </row>
    <row r="2127">
      <c r="B2127" s="8" t="s">
        <v>2113</v>
      </c>
      <c r="C2127" s="19" t="n">
        <v>0.5917374509046298</v>
      </c>
    </row>
    <row r="2128">
      <c r="B2128" s="8" t="s">
        <v>2114</v>
      </c>
      <c r="C2128" s="15" t="n">
        <v>0.6849076577090466</v>
      </c>
    </row>
    <row r="2129">
      <c r="B2129" s="8" t="s">
        <v>2115</v>
      </c>
      <c r="C2129" s="19" t="n">
        <v>0.685287032994656</v>
      </c>
    </row>
    <row r="2130">
      <c r="B2130" s="8" t="s">
        <v>2116</v>
      </c>
      <c r="C2130" s="15" t="n">
        <v>0.7268907590960514</v>
      </c>
    </row>
    <row r="2131">
      <c r="B2131" s="8" t="s">
        <v>2117</v>
      </c>
      <c r="C2131" s="19" t="n">
        <v>0.6384045884590825</v>
      </c>
    </row>
    <row r="2132">
      <c r="B2132" s="8" t="s">
        <v>2118</v>
      </c>
      <c r="C2132" s="15" t="n">
        <v>0.7566811712847179</v>
      </c>
    </row>
    <row r="2133">
      <c r="B2133" s="8" t="s">
        <v>2119</v>
      </c>
      <c r="C2133" s="19" t="n">
        <v>0.6798288037972912</v>
      </c>
    </row>
    <row r="2134">
      <c r="B2134" s="8" t="s">
        <v>2120</v>
      </c>
      <c r="C2134" s="15" t="n">
        <v>0.6255007931374342</v>
      </c>
    </row>
    <row r="2135">
      <c r="B2135" s="8" t="s">
        <v>2121</v>
      </c>
      <c r="C2135" s="19" t="n">
        <v>0.6393806700508554</v>
      </c>
    </row>
    <row r="2136">
      <c r="B2136" s="8" t="s">
        <v>2122</v>
      </c>
      <c r="C2136" s="15" t="n">
        <v>0.6057528947860535</v>
      </c>
    </row>
    <row r="2137">
      <c r="B2137" s="8" t="s">
        <v>2123</v>
      </c>
      <c r="C2137" s="19" t="n">
        <v>0.739492548582163</v>
      </c>
    </row>
    <row r="2138">
      <c r="B2138" s="8" t="s">
        <v>2124</v>
      </c>
      <c r="C2138" s="15" t="n">
        <v>0.7578931863726227</v>
      </c>
    </row>
    <row r="2139">
      <c r="B2139" s="8" t="s">
        <v>2125</v>
      </c>
      <c r="C2139" s="19" t="n">
        <v>0.7942703432493179</v>
      </c>
    </row>
    <row r="2140">
      <c r="B2140" s="8" t="s">
        <v>2126</v>
      </c>
      <c r="C2140" s="15" t="n">
        <v>0.7144049294964885</v>
      </c>
    </row>
    <row r="2141">
      <c r="B2141" s="8" t="s">
        <v>2127</v>
      </c>
      <c r="C2141" s="19" t="n">
        <v>0.719867143721572</v>
      </c>
    </row>
    <row r="2142">
      <c r="B2142" s="8" t="s">
        <v>2128</v>
      </c>
      <c r="C2142" s="15" t="n">
        <v>0.7529467139334362</v>
      </c>
    </row>
    <row r="2143">
      <c r="B2143" s="8" t="s">
        <v>2129</v>
      </c>
      <c r="C2143" s="19" t="n">
        <v>0.6652614298090515</v>
      </c>
    </row>
    <row r="2144">
      <c r="B2144" s="8" t="s">
        <v>2130</v>
      </c>
      <c r="C2144" s="15" t="n">
        <v>0.800658500661684</v>
      </c>
    </row>
    <row r="2145">
      <c r="B2145" s="8" t="s">
        <v>2131</v>
      </c>
      <c r="C2145" s="19" t="n">
        <v>0.5905722541115802</v>
      </c>
    </row>
    <row r="2146">
      <c r="B2146" s="8" t="s">
        <v>2132</v>
      </c>
      <c r="C2146" s="15" t="n">
        <v>0.7924249004962924</v>
      </c>
    </row>
    <row r="2147">
      <c r="B2147" s="8" t="s">
        <v>2133</v>
      </c>
      <c r="C2147" s="19" t="n">
        <v>0.6687617298925753</v>
      </c>
    </row>
    <row r="2148">
      <c r="B2148" s="8" t="s">
        <v>2134</v>
      </c>
      <c r="C2148" s="15" t="n">
        <v>0.6624682060545657</v>
      </c>
    </row>
    <row r="2149">
      <c r="B2149" s="8" t="s">
        <v>2135</v>
      </c>
      <c r="C2149" s="19" t="n">
        <v>0.7346934883293912</v>
      </c>
    </row>
    <row r="2150">
      <c r="B2150" s="8" t="s">
        <v>2136</v>
      </c>
      <c r="C2150" s="15" t="n">
        <v>0.5798423843842031</v>
      </c>
    </row>
    <row r="2151">
      <c r="B2151" s="8" t="s">
        <v>2137</v>
      </c>
      <c r="C2151" s="19" t="n">
        <v>0.6866319694041595</v>
      </c>
    </row>
    <row r="2152">
      <c r="B2152" s="8" t="s">
        <v>2138</v>
      </c>
      <c r="C2152" s="15" t="n">
        <v>0.678138738397996</v>
      </c>
    </row>
    <row r="2153">
      <c r="B2153" s="8" t="s">
        <v>2139</v>
      </c>
      <c r="C2153" s="19" t="n">
        <v>0.7482476625941424</v>
      </c>
    </row>
    <row r="2154">
      <c r="B2154" s="8" t="s">
        <v>2140</v>
      </c>
      <c r="C2154" s="15" t="n">
        <v>0.7414880504918748</v>
      </c>
    </row>
    <row r="2155">
      <c r="B2155" s="8" t="s">
        <v>2141</v>
      </c>
      <c r="C2155" s="19" t="n">
        <v>0.7307868588583326</v>
      </c>
    </row>
    <row r="2156">
      <c r="B2156" s="8" t="s">
        <v>2142</v>
      </c>
      <c r="C2156" s="15" t="n">
        <v>0.7227142863565988</v>
      </c>
    </row>
    <row r="2157">
      <c r="B2157" s="8" t="s">
        <v>2143</v>
      </c>
      <c r="C2157" s="19" t="n">
        <v>0.7087643098327301</v>
      </c>
    </row>
    <row r="2158">
      <c r="B2158" s="8" t="s">
        <v>2144</v>
      </c>
      <c r="C2158" s="15" t="n">
        <v>0.6904257892091547</v>
      </c>
    </row>
    <row r="2159">
      <c r="B2159" s="8" t="s">
        <v>2145</v>
      </c>
      <c r="C2159" s="19" t="n">
        <v>0.7340341318791213</v>
      </c>
    </row>
    <row r="2160">
      <c r="B2160" s="8" t="s">
        <v>2146</v>
      </c>
      <c r="C2160" s="15" t="n">
        <v>0.7354476425352682</v>
      </c>
    </row>
    <row r="2161">
      <c r="B2161" s="8" t="s">
        <v>2147</v>
      </c>
      <c r="C2161" s="19" t="n">
        <v>0.7717515373111897</v>
      </c>
    </row>
    <row r="2162">
      <c r="B2162" s="8" t="s">
        <v>2148</v>
      </c>
      <c r="C2162" s="15" t="n">
        <v>0.6901418846714049</v>
      </c>
    </row>
    <row r="2163">
      <c r="B2163" s="8" t="s">
        <v>2149</v>
      </c>
      <c r="C2163" s="19" t="n">
        <v>0.7663344854942845</v>
      </c>
    </row>
    <row r="2164">
      <c r="B2164" s="8" t="s">
        <v>2150</v>
      </c>
      <c r="C2164" s="15" t="n">
        <v>0.6361140069473911</v>
      </c>
    </row>
    <row r="2165">
      <c r="B2165" s="8" t="s">
        <v>2151</v>
      </c>
      <c r="C2165" s="19" t="n">
        <v>0.7542160844660093</v>
      </c>
    </row>
    <row r="2166">
      <c r="B2166" s="8" t="s">
        <v>2152</v>
      </c>
      <c r="C2166" s="15" t="n">
        <v>0.6379869774291499</v>
      </c>
    </row>
    <row r="2167">
      <c r="B2167" s="8" t="s">
        <v>2153</v>
      </c>
      <c r="C2167" s="19" t="n">
        <v>0.7377751206805017</v>
      </c>
    </row>
    <row r="2168">
      <c r="B2168" s="8" t="s">
        <v>2154</v>
      </c>
      <c r="C2168" s="15" t="n">
        <v>0.6241414671851578</v>
      </c>
    </row>
    <row r="2169">
      <c r="B2169" s="8" t="s">
        <v>2155</v>
      </c>
      <c r="C2169" s="19" t="n">
        <v>0.7049328910628443</v>
      </c>
    </row>
    <row r="2170">
      <c r="B2170" s="8" t="s">
        <v>2156</v>
      </c>
      <c r="C2170" s="15" t="n">
        <v>0.7241128767569063</v>
      </c>
    </row>
    <row r="2171">
      <c r="B2171" s="8" t="s">
        <v>2157</v>
      </c>
      <c r="C2171" s="19" t="n">
        <v>0.6436660612357749</v>
      </c>
    </row>
    <row r="2172">
      <c r="B2172" s="8" t="s">
        <v>2158</v>
      </c>
      <c r="C2172" s="15" t="n">
        <v>0.7555809574343234</v>
      </c>
    </row>
    <row r="2173">
      <c r="B2173" s="8" t="s">
        <v>2159</v>
      </c>
      <c r="C2173" s="19" t="n">
        <v>0.7062085485650623</v>
      </c>
    </row>
    <row r="2174">
      <c r="B2174" s="8" t="s">
        <v>2160</v>
      </c>
      <c r="C2174" s="15" t="n">
        <v>0.6296313237741136</v>
      </c>
    </row>
    <row r="2175">
      <c r="B2175" s="8" t="s">
        <v>2161</v>
      </c>
      <c r="C2175" s="19" t="n">
        <v>0.6851784259312981</v>
      </c>
    </row>
    <row r="2176">
      <c r="B2176" s="8" t="s">
        <v>2162</v>
      </c>
      <c r="C2176" s="15" t="n">
        <v>0.7578169681093271</v>
      </c>
    </row>
    <row r="2177">
      <c r="B2177" s="8" t="s">
        <v>2163</v>
      </c>
      <c r="C2177" s="19" t="n">
        <v>0.7083039030315456</v>
      </c>
    </row>
    <row r="2178">
      <c r="B2178" s="8" t="s">
        <v>2164</v>
      </c>
      <c r="C2178" s="15" t="n">
        <v>0.6755167682752423</v>
      </c>
    </row>
    <row r="2179">
      <c r="B2179" s="8" t="s">
        <v>2165</v>
      </c>
      <c r="C2179" s="19" t="n">
        <v>0.7005072400518749</v>
      </c>
    </row>
    <row r="2180">
      <c r="B2180" s="8" t="s">
        <v>2166</v>
      </c>
      <c r="C2180" s="15" t="n">
        <v>0.6916886205725956</v>
      </c>
    </row>
    <row r="2181">
      <c r="B2181" s="8" t="s">
        <v>2167</v>
      </c>
      <c r="C2181" s="19" t="n">
        <v>0.6604909147275604</v>
      </c>
    </row>
    <row r="2182">
      <c r="B2182" s="8" t="s">
        <v>2168</v>
      </c>
      <c r="C2182" s="15" t="n">
        <v>0.711785767370228</v>
      </c>
    </row>
    <row r="2183">
      <c r="B2183" s="8" t="s">
        <v>2169</v>
      </c>
      <c r="C2183" s="19" t="n">
        <v>0.6575959816783006</v>
      </c>
    </row>
    <row r="2184">
      <c r="B2184" s="8" t="s">
        <v>2170</v>
      </c>
      <c r="C2184" s="15" t="n">
        <v>0.6581131382206749</v>
      </c>
    </row>
    <row r="2185">
      <c r="B2185" s="8" t="s">
        <v>2171</v>
      </c>
      <c r="C2185" s="19" t="n">
        <v>0.674670238825381</v>
      </c>
    </row>
    <row r="2186">
      <c r="B2186" s="8" t="s">
        <v>2172</v>
      </c>
      <c r="C2186" s="15" t="n">
        <v>0.7400497862309589</v>
      </c>
    </row>
    <row r="2187">
      <c r="B2187" s="8" t="s">
        <v>2173</v>
      </c>
      <c r="C2187" s="19" t="n">
        <v>0.7554973889096283</v>
      </c>
    </row>
    <row r="2188">
      <c r="B2188" s="8" t="s">
        <v>2174</v>
      </c>
      <c r="C2188" s="15" t="n">
        <v>0.6695344723591842</v>
      </c>
    </row>
    <row r="2189">
      <c r="B2189" s="8" t="s">
        <v>2175</v>
      </c>
      <c r="C2189" s="19" t="n">
        <v>0.6692821266271111</v>
      </c>
    </row>
    <row r="2190">
      <c r="B2190" s="8" t="s">
        <v>2176</v>
      </c>
      <c r="C2190" s="15" t="n">
        <v>0.7133141445726093</v>
      </c>
    </row>
    <row r="2191">
      <c r="B2191" s="8" t="s">
        <v>2177</v>
      </c>
      <c r="C2191" s="19" t="n">
        <v>0.710096648690605</v>
      </c>
    </row>
    <row r="2192">
      <c r="B2192" s="8" t="s">
        <v>2178</v>
      </c>
      <c r="C2192" s="15" t="n">
        <v>0.7921865861005892</v>
      </c>
    </row>
    <row r="2193">
      <c r="B2193" s="8" t="s">
        <v>2179</v>
      </c>
      <c r="C2193" s="19" t="n">
        <v>0.6100298065885758</v>
      </c>
    </row>
    <row r="2194">
      <c r="B2194" s="8" t="s">
        <v>2180</v>
      </c>
      <c r="C2194" s="15" t="n">
        <v>0.6611901244407093</v>
      </c>
    </row>
    <row r="2195">
      <c r="B2195" s="8" t="s">
        <v>2181</v>
      </c>
      <c r="C2195" s="19" t="n">
        <v>0.7122416638146679</v>
      </c>
    </row>
    <row r="2196">
      <c r="B2196" s="8" t="s">
        <v>2182</v>
      </c>
      <c r="C2196" s="15" t="n">
        <v>0.6403584765347586</v>
      </c>
    </row>
    <row r="2197">
      <c r="B2197" s="8" t="s">
        <v>2183</v>
      </c>
      <c r="C2197" s="19" t="n">
        <v>0.7847544468378039</v>
      </c>
    </row>
    <row r="2198">
      <c r="B2198" s="8" t="s">
        <v>2184</v>
      </c>
      <c r="C2198" s="15" t="n">
        <v>0.604412127803199</v>
      </c>
    </row>
    <row r="2199">
      <c r="B2199" s="8" t="s">
        <v>2185</v>
      </c>
      <c r="C2199" s="19" t="n">
        <v>0.7022604222708904</v>
      </c>
    </row>
    <row r="2200">
      <c r="B2200" s="8" t="s">
        <v>2186</v>
      </c>
      <c r="C2200" s="15" t="n">
        <v>0.6571979268145927</v>
      </c>
    </row>
    <row r="2201">
      <c r="B2201" s="8" t="s">
        <v>2187</v>
      </c>
      <c r="C2201" s="19" t="n">
        <v>0.7627525739814272</v>
      </c>
    </row>
    <row r="2202">
      <c r="B2202" s="8" t="s">
        <v>2188</v>
      </c>
      <c r="C2202" s="15" t="n">
        <v>0.7113877479654733</v>
      </c>
    </row>
    <row r="2203">
      <c r="B2203" s="8" t="s">
        <v>2189</v>
      </c>
      <c r="C2203" s="19" t="n">
        <v>0.7360406384278442</v>
      </c>
    </row>
    <row r="2204">
      <c r="B2204" s="8" t="s">
        <v>2190</v>
      </c>
      <c r="C2204" s="15" t="n">
        <v>0.6889955115046723</v>
      </c>
    </row>
    <row r="2205">
      <c r="B2205" s="8" t="s">
        <v>2191</v>
      </c>
      <c r="C2205" s="19" t="n">
        <v>0.6844331927638361</v>
      </c>
    </row>
    <row r="2206">
      <c r="B2206" s="8" t="s">
        <v>2192</v>
      </c>
      <c r="C2206" s="15" t="n">
        <v>0.7527956229483173</v>
      </c>
    </row>
    <row r="2207">
      <c r="B2207" s="8" t="s">
        <v>2193</v>
      </c>
      <c r="C2207" s="19" t="n">
        <v>0.7150328145060428</v>
      </c>
    </row>
    <row r="2208">
      <c r="B2208" s="8" t="s">
        <v>2194</v>
      </c>
      <c r="C2208" s="15" t="n">
        <v>0.7187703036244565</v>
      </c>
    </row>
    <row r="2209">
      <c r="B2209" s="8" t="s">
        <v>2195</v>
      </c>
      <c r="C2209" s="19" t="n">
        <v>0.6833560584887747</v>
      </c>
    </row>
    <row r="2210">
      <c r="B2210" s="8" t="s">
        <v>2196</v>
      </c>
      <c r="C2210" s="15" t="n">
        <v>0.703417696719312</v>
      </c>
    </row>
    <row r="2211">
      <c r="B2211" s="8" t="s">
        <v>2197</v>
      </c>
      <c r="C2211" s="19" t="n">
        <v>0.6847762015918153</v>
      </c>
    </row>
    <row r="2212">
      <c r="B2212" s="8" t="s">
        <v>2198</v>
      </c>
      <c r="C2212" s="15" t="n">
        <v>0.7574225122107572</v>
      </c>
    </row>
    <row r="2213">
      <c r="B2213" s="8" t="s">
        <v>2199</v>
      </c>
      <c r="C2213" s="19" t="n">
        <v>0.7989623460916873</v>
      </c>
    </row>
    <row r="2214">
      <c r="B2214" s="8" t="s">
        <v>2200</v>
      </c>
      <c r="C2214" s="15" t="n">
        <v>0.7468854951767105</v>
      </c>
    </row>
    <row r="2215">
      <c r="B2215" s="8" t="s">
        <v>2201</v>
      </c>
      <c r="C2215" s="19" t="n">
        <v>0.6564076451555254</v>
      </c>
    </row>
    <row r="2216">
      <c r="B2216" s="8" t="s">
        <v>2202</v>
      </c>
      <c r="C2216" s="15" t="n">
        <v>0.6784766760415778</v>
      </c>
    </row>
    <row r="2217">
      <c r="B2217" s="8" t="s">
        <v>2203</v>
      </c>
      <c r="C2217" s="19" t="n">
        <v>0.5382200073729083</v>
      </c>
    </row>
    <row r="2218">
      <c r="B2218" s="8" t="s">
        <v>2204</v>
      </c>
      <c r="C2218" s="15" t="n">
        <v>0.7577996319737403</v>
      </c>
    </row>
    <row r="2219">
      <c r="B2219" s="8" t="s">
        <v>2205</v>
      </c>
      <c r="C2219" s="19" t="n">
        <v>0.6425259096438733</v>
      </c>
    </row>
    <row r="2220">
      <c r="B2220" s="8" t="s">
        <v>2206</v>
      </c>
      <c r="C2220" s="15" t="n">
        <v>0.7516381925975161</v>
      </c>
    </row>
    <row r="2221">
      <c r="B2221" s="8" t="s">
        <v>2207</v>
      </c>
      <c r="C2221" s="19" t="n">
        <v>0.6495838570506312</v>
      </c>
    </row>
    <row r="2222">
      <c r="B2222" s="8" t="s">
        <v>2208</v>
      </c>
      <c r="C2222" s="15" t="n">
        <v>0.6397874593641737</v>
      </c>
    </row>
    <row r="2223">
      <c r="B2223" s="8" t="s">
        <v>2209</v>
      </c>
      <c r="C2223" s="19" t="n">
        <v>0.6901427522806528</v>
      </c>
    </row>
    <row r="2224">
      <c r="B2224" s="8" t="s">
        <v>2210</v>
      </c>
      <c r="C2224" s="15" t="n">
        <v>0.668381795851919</v>
      </c>
    </row>
    <row r="2225">
      <c r="B2225" s="8" t="s">
        <v>2211</v>
      </c>
      <c r="C2225" s="19" t="n">
        <v>0.573797102061376</v>
      </c>
    </row>
    <row r="2226">
      <c r="B2226" s="8" t="s">
        <v>2212</v>
      </c>
      <c r="C2226" s="15" t="n">
        <v>0.7580924191454048</v>
      </c>
    </row>
    <row r="2227">
      <c r="B2227" s="8" t="s">
        <v>2213</v>
      </c>
      <c r="C2227" s="19" t="n">
        <v>0.6242161667715981</v>
      </c>
    </row>
    <row r="2228">
      <c r="B2228" s="8" t="s">
        <v>2214</v>
      </c>
      <c r="C2228" s="15" t="n">
        <v>0.8037364851787214</v>
      </c>
    </row>
    <row r="2229">
      <c r="B2229" s="8" t="s">
        <v>2215</v>
      </c>
      <c r="C2229" s="19" t="n">
        <v>0.7845715838026625</v>
      </c>
    </row>
    <row r="2230">
      <c r="B2230" s="8" t="s">
        <v>2216</v>
      </c>
      <c r="C2230" s="15" t="n">
        <v>0.6821784303211653</v>
      </c>
    </row>
    <row r="2231">
      <c r="B2231" s="8" t="s">
        <v>2217</v>
      </c>
      <c r="C2231" s="19" t="n">
        <v>0.7210206074525128</v>
      </c>
    </row>
    <row r="2232">
      <c r="B2232" s="8" t="s">
        <v>2218</v>
      </c>
      <c r="C2232" s="15" t="n">
        <v>0.6867903913403679</v>
      </c>
    </row>
    <row r="2233">
      <c r="B2233" s="8" t="s">
        <v>2219</v>
      </c>
      <c r="C2233" s="19" t="n">
        <v>0.6482858570079454</v>
      </c>
    </row>
    <row r="2234">
      <c r="B2234" s="8" t="s">
        <v>2220</v>
      </c>
      <c r="C2234" s="15" t="n">
        <v>0.7411138335483187</v>
      </c>
    </row>
    <row r="2235">
      <c r="B2235" s="8" t="s">
        <v>2221</v>
      </c>
      <c r="C2235" s="19" t="n">
        <v>0.7662165240332751</v>
      </c>
    </row>
    <row r="2236">
      <c r="B2236" s="8" t="s">
        <v>2222</v>
      </c>
      <c r="C2236" s="15" t="n">
        <v>0.7743056790653541</v>
      </c>
    </row>
    <row r="2237">
      <c r="B2237" s="8" t="s">
        <v>2223</v>
      </c>
      <c r="C2237" s="19" t="n">
        <v>0.6278535193802798</v>
      </c>
    </row>
    <row r="2238">
      <c r="B2238" s="8" t="s">
        <v>2224</v>
      </c>
      <c r="C2238" s="15" t="n">
        <v>0.6380951372479506</v>
      </c>
    </row>
    <row r="2239">
      <c r="B2239" s="8" t="s">
        <v>2225</v>
      </c>
      <c r="C2239" s="19" t="n">
        <v>0.7139747118689345</v>
      </c>
    </row>
    <row r="2240">
      <c r="B2240" s="8" t="s">
        <v>2226</v>
      </c>
      <c r="C2240" s="15" t="n">
        <v>0.6226811904287061</v>
      </c>
    </row>
    <row r="2241">
      <c r="B2241" s="8" t="s">
        <v>2227</v>
      </c>
      <c r="C2241" s="19" t="n">
        <v>0.7769957930449135</v>
      </c>
    </row>
    <row r="2242">
      <c r="B2242" s="8" t="s">
        <v>2228</v>
      </c>
      <c r="C2242" s="15" t="n">
        <v>0.6767500781252596</v>
      </c>
    </row>
    <row r="2243">
      <c r="B2243" s="8" t="s">
        <v>2229</v>
      </c>
      <c r="C2243" s="19" t="n">
        <v>0.6451786083154103</v>
      </c>
    </row>
    <row r="2244">
      <c r="B2244" s="8" t="s">
        <v>2230</v>
      </c>
      <c r="C2244" s="15" t="n">
        <v>0.6158631447721202</v>
      </c>
    </row>
    <row r="2245">
      <c r="B2245" s="8" t="s">
        <v>2231</v>
      </c>
      <c r="C2245" s="19" t="n">
        <v>0.7564136771503489</v>
      </c>
    </row>
    <row r="2246">
      <c r="B2246" s="8" t="s">
        <v>2232</v>
      </c>
      <c r="C2246" s="15" t="n">
        <v>0.708403336205147</v>
      </c>
    </row>
    <row r="2247">
      <c r="B2247" s="8" t="s">
        <v>2233</v>
      </c>
      <c r="C2247" s="19" t="n">
        <v>0.4942082837721904</v>
      </c>
    </row>
    <row r="2248">
      <c r="B2248" s="8" t="s">
        <v>2234</v>
      </c>
      <c r="C2248" s="15" t="n">
        <v>0.5786970248051708</v>
      </c>
    </row>
    <row r="2249">
      <c r="B2249" s="8" t="s">
        <v>2235</v>
      </c>
      <c r="C2249" s="19" t="n">
        <v>0.7435845822275056</v>
      </c>
    </row>
    <row r="2250">
      <c r="B2250" s="8" t="s">
        <v>2236</v>
      </c>
      <c r="C2250" s="15" t="n">
        <v>0.5843774450478525</v>
      </c>
    </row>
    <row r="2251">
      <c r="B2251" s="8" t="s">
        <v>2237</v>
      </c>
      <c r="C2251" s="19" t="n">
        <v>0.6257293532255417</v>
      </c>
    </row>
    <row r="2252">
      <c r="B2252" s="8" t="s">
        <v>2238</v>
      </c>
      <c r="C2252" s="15" t="n">
        <v>0.7179468565936409</v>
      </c>
    </row>
    <row r="2253">
      <c r="B2253" s="8" t="s">
        <v>2239</v>
      </c>
      <c r="C2253" s="19" t="n">
        <v>0.7731733237801967</v>
      </c>
    </row>
    <row r="2254">
      <c r="B2254" s="8" t="s">
        <v>2240</v>
      </c>
      <c r="C2254" s="15" t="n">
        <v>0.5754260381880487</v>
      </c>
    </row>
    <row r="2255">
      <c r="B2255" s="8" t="s">
        <v>2241</v>
      </c>
      <c r="C2255" s="19" t="n">
        <v>0.6322218270458102</v>
      </c>
    </row>
    <row r="2256">
      <c r="B2256" s="8" t="s">
        <v>2242</v>
      </c>
      <c r="C2256" s="15" t="n">
        <v>0.6262458699907588</v>
      </c>
    </row>
    <row r="2257">
      <c r="B2257" s="8" t="s">
        <v>2243</v>
      </c>
      <c r="C2257" s="19" t="n">
        <v>0.7201888503786091</v>
      </c>
    </row>
    <row r="2258">
      <c r="B2258" s="8" t="s">
        <v>2244</v>
      </c>
      <c r="C2258" s="15" t="n">
        <v>0.7460757576096705</v>
      </c>
    </row>
    <row r="2259">
      <c r="B2259" s="8" t="s">
        <v>2245</v>
      </c>
      <c r="C2259" s="19" t="n">
        <v>0.6878009571243603</v>
      </c>
    </row>
    <row r="2260">
      <c r="B2260" s="8" t="s">
        <v>2246</v>
      </c>
      <c r="C2260" s="15" t="n">
        <v>0.7443951673898008</v>
      </c>
    </row>
    <row r="2261">
      <c r="B2261" s="8" t="s">
        <v>2247</v>
      </c>
      <c r="C2261" s="19" t="n">
        <v>0.7377537343784202</v>
      </c>
    </row>
    <row r="2262">
      <c r="B2262" s="8" t="s">
        <v>2248</v>
      </c>
      <c r="C2262" s="15" t="n">
        <v>0.7334385803855107</v>
      </c>
    </row>
    <row r="2263">
      <c r="B2263" s="8" t="s">
        <v>2249</v>
      </c>
      <c r="C2263" s="19" t="n">
        <v>0.6577069802727445</v>
      </c>
    </row>
    <row r="2264">
      <c r="B2264" s="8" t="s">
        <v>2250</v>
      </c>
      <c r="C2264" s="15" t="n">
        <v>0.813390853608774</v>
      </c>
    </row>
    <row r="2265">
      <c r="B2265" s="8" t="s">
        <v>2251</v>
      </c>
      <c r="C2265" s="19" t="n">
        <v>0.6750238276540408</v>
      </c>
    </row>
    <row r="2266">
      <c r="B2266" s="8" t="s">
        <v>2252</v>
      </c>
      <c r="C2266" s="15" t="n">
        <v>0.5152055518698555</v>
      </c>
    </row>
    <row r="2267">
      <c r="B2267" s="8" t="s">
        <v>2253</v>
      </c>
      <c r="C2267" s="19" t="n">
        <v>0.6657785964173337</v>
      </c>
    </row>
    <row r="2268">
      <c r="B2268" s="8" t="s">
        <v>2254</v>
      </c>
      <c r="C2268" s="15" t="n">
        <v>0.639254143318665</v>
      </c>
    </row>
    <row r="2269">
      <c r="B2269" s="8" t="s">
        <v>2255</v>
      </c>
      <c r="C2269" s="19" t="n">
        <v>0.6981965848607483</v>
      </c>
    </row>
    <row r="2270">
      <c r="B2270" s="8" t="s">
        <v>2256</v>
      </c>
      <c r="C2270" s="15" t="n">
        <v>0.7193976247871151</v>
      </c>
    </row>
    <row r="2271">
      <c r="B2271" s="8" t="s">
        <v>2257</v>
      </c>
      <c r="C2271" s="19" t="n">
        <v>0.7162110634062107</v>
      </c>
    </row>
    <row r="2272">
      <c r="B2272" s="8" t="s">
        <v>2258</v>
      </c>
      <c r="C2272" s="15" t="n">
        <v>0.7405632953202818</v>
      </c>
    </row>
    <row r="2273">
      <c r="B2273" s="8" t="s">
        <v>2259</v>
      </c>
      <c r="C2273" s="19" t="n">
        <v>0.6578906555879537</v>
      </c>
    </row>
    <row r="2274">
      <c r="B2274" s="8" t="s">
        <v>2260</v>
      </c>
      <c r="C2274" s="15" t="n">
        <v>0.6391889457261348</v>
      </c>
    </row>
    <row r="2275">
      <c r="B2275" s="8" t="s">
        <v>2261</v>
      </c>
      <c r="C2275" s="19" t="n">
        <v>0.6418749341381936</v>
      </c>
    </row>
    <row r="2276">
      <c r="B2276" s="8" t="s">
        <v>2262</v>
      </c>
      <c r="C2276" s="15" t="n">
        <v>0.7503070379199194</v>
      </c>
    </row>
    <row r="2277">
      <c r="B2277" s="8" t="s">
        <v>2263</v>
      </c>
      <c r="C2277" s="19" t="n">
        <v>0.7523955439459348</v>
      </c>
    </row>
    <row r="2278">
      <c r="B2278" s="8" t="s">
        <v>2264</v>
      </c>
      <c r="C2278" s="15" t="n">
        <v>0.6913535591583886</v>
      </c>
    </row>
    <row r="2279">
      <c r="B2279" s="8" t="s">
        <v>2265</v>
      </c>
      <c r="C2279" s="19" t="n">
        <v>0.6630023201124493</v>
      </c>
    </row>
    <row r="2280">
      <c r="B2280" s="8" t="s">
        <v>2266</v>
      </c>
      <c r="C2280" s="15" t="n">
        <v>0.5635320884329611</v>
      </c>
    </row>
    <row r="2281">
      <c r="B2281" s="8" t="s">
        <v>2267</v>
      </c>
      <c r="C2281" s="19" t="n">
        <v>0.7073940442254696</v>
      </c>
    </row>
    <row r="2282">
      <c r="B2282" s="8" t="s">
        <v>2268</v>
      </c>
      <c r="C2282" s="15" t="n">
        <v>0.6794111297101134</v>
      </c>
    </row>
    <row r="2283">
      <c r="B2283" s="8" t="s">
        <v>2269</v>
      </c>
      <c r="C2283" s="19" t="n">
        <v>0.6458827247293786</v>
      </c>
    </row>
    <row r="2284">
      <c r="B2284" s="8" t="s">
        <v>2270</v>
      </c>
      <c r="C2284" s="15" t="n">
        <v>0.6994216232357966</v>
      </c>
    </row>
    <row r="2285">
      <c r="B2285" s="8" t="s">
        <v>2271</v>
      </c>
      <c r="C2285" s="19" t="n">
        <v>0.7208678275179822</v>
      </c>
    </row>
    <row r="2286">
      <c r="B2286" s="8" t="s">
        <v>2272</v>
      </c>
      <c r="C2286" s="15" t="n">
        <v>0.7276100112059737</v>
      </c>
    </row>
    <row r="2287">
      <c r="B2287" s="8" t="s">
        <v>2273</v>
      </c>
      <c r="C2287" s="19" t="n">
        <v>0.7313051048954076</v>
      </c>
    </row>
    <row r="2288">
      <c r="B2288" s="8" t="s">
        <v>2274</v>
      </c>
      <c r="C2288" s="15" t="n">
        <v>0.7245701410810507</v>
      </c>
    </row>
    <row r="2289">
      <c r="B2289" s="8" t="s">
        <v>2275</v>
      </c>
      <c r="C2289" s="19" t="n">
        <v>0.6514331329415182</v>
      </c>
    </row>
    <row r="2290">
      <c r="B2290" s="8" t="s">
        <v>2276</v>
      </c>
      <c r="C2290" s="15" t="n">
        <v>0.6297120986127763</v>
      </c>
    </row>
    <row r="2291">
      <c r="B2291" s="8" t="s">
        <v>2277</v>
      </c>
      <c r="C2291" s="19" t="n">
        <v>0.6994633316818832</v>
      </c>
    </row>
    <row r="2292">
      <c r="B2292" s="8" t="s">
        <v>2278</v>
      </c>
      <c r="C2292" s="15" t="n">
        <v>0.6626564703879805</v>
      </c>
    </row>
    <row r="2293">
      <c r="B2293" s="8" t="s">
        <v>2279</v>
      </c>
      <c r="C2293" s="19" t="n">
        <v>0.6259478986799647</v>
      </c>
    </row>
    <row r="2294">
      <c r="B2294" s="8" t="s">
        <v>2280</v>
      </c>
      <c r="C2294" s="15" t="n">
        <v>0.7722730391998466</v>
      </c>
    </row>
    <row r="2295">
      <c r="B2295" s="8" t="s">
        <v>2281</v>
      </c>
      <c r="C2295" s="19" t="n">
        <v>0.7086926659731454</v>
      </c>
    </row>
    <row r="2296">
      <c r="B2296" s="8" t="s">
        <v>2282</v>
      </c>
      <c r="C2296" s="15" t="n">
        <v>0.6417507672632853</v>
      </c>
    </row>
    <row r="2297">
      <c r="B2297" s="8" t="s">
        <v>2283</v>
      </c>
      <c r="C2297" s="19" t="n">
        <v>0.6537600182432494</v>
      </c>
    </row>
    <row r="2298">
      <c r="B2298" s="8" t="s">
        <v>2284</v>
      </c>
      <c r="C2298" s="15" t="n">
        <v>0.6338969418905</v>
      </c>
    </row>
    <row r="2299">
      <c r="B2299" s="8" t="s">
        <v>2285</v>
      </c>
      <c r="C2299" s="19" t="n">
        <v>0.7300414470235179</v>
      </c>
    </row>
    <row r="2300">
      <c r="B2300" s="8" t="s">
        <v>2286</v>
      </c>
      <c r="C2300" s="15" t="n">
        <v>0.730383642422547</v>
      </c>
    </row>
    <row r="2301">
      <c r="B2301" s="8" t="s">
        <v>2287</v>
      </c>
      <c r="C2301" s="19" t="n">
        <v>0.6963092493691801</v>
      </c>
    </row>
    <row r="2302">
      <c r="B2302" s="8" t="s">
        <v>2288</v>
      </c>
      <c r="C2302" s="15" t="n">
        <v>0.7129477233328063</v>
      </c>
    </row>
    <row r="2303">
      <c r="B2303" s="8" t="s">
        <v>2289</v>
      </c>
      <c r="C2303" s="19" t="n">
        <v>0.7034223022280636</v>
      </c>
    </row>
    <row r="2304">
      <c r="B2304" s="8" t="s">
        <v>2290</v>
      </c>
      <c r="C2304" s="15" t="n">
        <v>0.7109321891986452</v>
      </c>
    </row>
    <row r="2305">
      <c r="B2305" s="8" t="s">
        <v>2291</v>
      </c>
      <c r="C2305" s="19" t="n">
        <v>0.7526950606916202</v>
      </c>
    </row>
    <row r="2306">
      <c r="B2306" s="8" t="s">
        <v>2292</v>
      </c>
      <c r="C2306" s="15" t="n">
        <v>0.6689083109893845</v>
      </c>
    </row>
    <row r="2307">
      <c r="B2307" s="8" t="s">
        <v>2293</v>
      </c>
      <c r="C2307" s="19" t="n">
        <v>0.7132298907337833</v>
      </c>
    </row>
    <row r="2308">
      <c r="B2308" s="8" t="s">
        <v>2294</v>
      </c>
      <c r="C2308" s="15" t="n">
        <v>0.7374850518750125</v>
      </c>
    </row>
    <row r="2309">
      <c r="B2309" s="8" t="s">
        <v>2295</v>
      </c>
      <c r="C2309" s="19" t="n">
        <v>0.6430501677479256</v>
      </c>
    </row>
    <row r="2310">
      <c r="B2310" s="8" t="s">
        <v>2296</v>
      </c>
      <c r="C2310" s="15" t="n">
        <v>0.686866998351061</v>
      </c>
    </row>
    <row r="2311">
      <c r="B2311" s="8" t="s">
        <v>2297</v>
      </c>
      <c r="C2311" s="19" t="n">
        <v>0.6898144862502258</v>
      </c>
    </row>
    <row r="2312">
      <c r="B2312" s="8" t="s">
        <v>2298</v>
      </c>
      <c r="C2312" s="15" t="n">
        <v>0.6749161539751547</v>
      </c>
    </row>
    <row r="2313">
      <c r="B2313" s="8" t="s">
        <v>2299</v>
      </c>
      <c r="C2313" s="19" t="n">
        <v>0.7261336430814863</v>
      </c>
    </row>
    <row r="2314">
      <c r="B2314" s="8" t="s">
        <v>2300</v>
      </c>
      <c r="C2314" s="15" t="n">
        <v>0.7662324734455508</v>
      </c>
    </row>
    <row r="2315">
      <c r="B2315" s="8" t="s">
        <v>2301</v>
      </c>
      <c r="C2315" s="19" t="n">
        <v>0.7092589712331592</v>
      </c>
    </row>
    <row r="2316">
      <c r="B2316" s="8" t="s">
        <v>2302</v>
      </c>
      <c r="C2316" s="15" t="n">
        <v>0.639729230073435</v>
      </c>
    </row>
    <row r="2317">
      <c r="B2317" s="8" t="s">
        <v>2303</v>
      </c>
      <c r="C2317" s="19" t="n">
        <v>0.7381491431300862</v>
      </c>
    </row>
    <row r="2318">
      <c r="B2318" s="8" t="s">
        <v>2304</v>
      </c>
      <c r="C2318" s="15" t="n">
        <v>0.7584544236723189</v>
      </c>
    </row>
    <row r="2319">
      <c r="B2319" s="8" t="s">
        <v>2305</v>
      </c>
      <c r="C2319" s="19" t="n">
        <v>0.6964496265193354</v>
      </c>
    </row>
    <row r="2320">
      <c r="B2320" s="8" t="s">
        <v>2306</v>
      </c>
      <c r="C2320" s="15" t="n">
        <v>0.8085362989961239</v>
      </c>
    </row>
    <row r="2321">
      <c r="B2321" s="8" t="s">
        <v>2307</v>
      </c>
      <c r="C2321" s="19" t="n">
        <v>0.7661801002206352</v>
      </c>
    </row>
    <row r="2322">
      <c r="B2322" s="8" t="s">
        <v>2308</v>
      </c>
      <c r="C2322" s="15" t="n">
        <v>0.6110628603427053</v>
      </c>
    </row>
    <row r="2323">
      <c r="B2323" s="8" t="s">
        <v>2309</v>
      </c>
      <c r="C2323" s="19" t="n">
        <v>0.6386357048263007</v>
      </c>
    </row>
    <row r="2324">
      <c r="B2324" s="8" t="s">
        <v>2310</v>
      </c>
      <c r="C2324" s="15" t="n">
        <v>0.717671475551912</v>
      </c>
    </row>
    <row r="2325">
      <c r="B2325" s="8" t="s">
        <v>2311</v>
      </c>
      <c r="C2325" s="19" t="n">
        <v>0.6389373722787349</v>
      </c>
    </row>
    <row r="2326">
      <c r="B2326" s="8" t="s">
        <v>2312</v>
      </c>
      <c r="C2326" s="15" t="n">
        <v>0.6944928666814888</v>
      </c>
    </row>
    <row r="2327">
      <c r="B2327" s="8" t="s">
        <v>2313</v>
      </c>
      <c r="C2327" s="19" t="n">
        <v>0.7244646828909481</v>
      </c>
    </row>
    <row r="2328">
      <c r="B2328" s="8" t="s">
        <v>2314</v>
      </c>
      <c r="C2328" s="15" t="n">
        <v>0.6727146983238482</v>
      </c>
    </row>
    <row r="2329">
      <c r="B2329" s="8" t="s">
        <v>2315</v>
      </c>
      <c r="C2329" s="19" t="n">
        <v>0.757243077378608</v>
      </c>
    </row>
    <row r="2330">
      <c r="B2330" s="8" t="s">
        <v>2316</v>
      </c>
      <c r="C2330" s="15" t="n">
        <v>0.7022890709403479</v>
      </c>
    </row>
    <row r="2331">
      <c r="B2331" s="8" t="s">
        <v>2317</v>
      </c>
      <c r="C2331" s="19" t="n">
        <v>0.6092154751451235</v>
      </c>
    </row>
    <row r="2332">
      <c r="B2332" s="8" t="s">
        <v>2318</v>
      </c>
      <c r="C2332" s="15" t="n">
        <v>0.6529070447649121</v>
      </c>
    </row>
    <row r="2333">
      <c r="B2333" s="8" t="s">
        <v>2319</v>
      </c>
      <c r="C2333" s="19" t="n">
        <v>0.7238130606825073</v>
      </c>
    </row>
    <row r="2334">
      <c r="B2334" s="8" t="s">
        <v>2320</v>
      </c>
      <c r="C2334" s="15" t="n">
        <v>0.6309270003367624</v>
      </c>
    </row>
    <row r="2335">
      <c r="B2335" s="8" t="s">
        <v>2321</v>
      </c>
      <c r="C2335" s="19" t="n">
        <v>0.708018351784663</v>
      </c>
    </row>
    <row r="2336">
      <c r="B2336" s="8" t="s">
        <v>2322</v>
      </c>
      <c r="C2336" s="15" t="n">
        <v>0.6896025043716398</v>
      </c>
    </row>
    <row r="2337">
      <c r="B2337" s="8" t="s">
        <v>2323</v>
      </c>
      <c r="C2337" s="19" t="n">
        <v>0.6237842183971222</v>
      </c>
    </row>
    <row r="2338">
      <c r="B2338" s="8" t="s">
        <v>2324</v>
      </c>
      <c r="C2338" s="15" t="n">
        <v>0.6379055484022587</v>
      </c>
    </row>
    <row r="2339">
      <c r="B2339" s="8" t="s">
        <v>2325</v>
      </c>
      <c r="C2339" s="19" t="n">
        <v>0.7805305913671696</v>
      </c>
    </row>
    <row r="2340">
      <c r="B2340" s="8" t="s">
        <v>2326</v>
      </c>
      <c r="C2340" s="15" t="n">
        <v>0.637198750188089</v>
      </c>
    </row>
    <row r="2341">
      <c r="B2341" s="8" t="s">
        <v>2327</v>
      </c>
      <c r="C2341" s="19" t="n">
        <v>0.7132108017291694</v>
      </c>
    </row>
    <row r="2342">
      <c r="B2342" s="8" t="s">
        <v>2328</v>
      </c>
      <c r="C2342" s="15" t="n">
        <v>0.7286295630606364</v>
      </c>
    </row>
    <row r="2343">
      <c r="B2343" s="8" t="s">
        <v>2329</v>
      </c>
      <c r="C2343" s="19" t="n">
        <v>0.659720395759519</v>
      </c>
    </row>
    <row r="2344">
      <c r="B2344" s="8" t="s">
        <v>2330</v>
      </c>
      <c r="C2344" s="15" t="n">
        <v>0.7188593691683658</v>
      </c>
    </row>
    <row r="2345">
      <c r="B2345" s="8" t="s">
        <v>2331</v>
      </c>
      <c r="C2345" s="19" t="n">
        <v>0.6461555614701627</v>
      </c>
    </row>
    <row r="2346">
      <c r="B2346" s="8" t="s">
        <v>2332</v>
      </c>
      <c r="C2346" s="15" t="n">
        <v>0.7159134317514306</v>
      </c>
    </row>
    <row r="2347">
      <c r="B2347" s="8" t="s">
        <v>2333</v>
      </c>
      <c r="C2347" s="19" t="n">
        <v>0.7042325040325853</v>
      </c>
    </row>
    <row r="2348">
      <c r="B2348" s="8" t="s">
        <v>2334</v>
      </c>
      <c r="C2348" s="15" t="n">
        <v>0.7795228466251658</v>
      </c>
    </row>
    <row r="2349">
      <c r="B2349" s="8" t="s">
        <v>2335</v>
      </c>
      <c r="C2349" s="19" t="n">
        <v>0.7405723916212574</v>
      </c>
    </row>
    <row r="2350">
      <c r="B2350" s="8" t="s">
        <v>2336</v>
      </c>
      <c r="C2350" s="15" t="n">
        <v>0.7616672659313918</v>
      </c>
    </row>
    <row r="2351">
      <c r="B2351" s="8" t="s">
        <v>2337</v>
      </c>
      <c r="C2351" s="19" t="n">
        <v>0.7601336024289023</v>
      </c>
    </row>
    <row r="2352">
      <c r="B2352" s="8" t="s">
        <v>2338</v>
      </c>
      <c r="C2352" s="15" t="n">
        <v>0.614051253002411</v>
      </c>
    </row>
    <row r="2353">
      <c r="B2353" s="8" t="s">
        <v>2339</v>
      </c>
      <c r="C2353" s="19" t="n">
        <v>0.681417749068894</v>
      </c>
    </row>
    <row r="2354">
      <c r="B2354" s="8" t="s">
        <v>2340</v>
      </c>
      <c r="C2354" s="15" t="n">
        <v>0.6272062819633111</v>
      </c>
    </row>
    <row r="2355">
      <c r="B2355" s="8" t="s">
        <v>2341</v>
      </c>
      <c r="C2355" s="19" t="n">
        <v>0.6656491306448653</v>
      </c>
    </row>
    <row r="2356">
      <c r="B2356" s="8" t="s">
        <v>2342</v>
      </c>
      <c r="C2356" s="15" t="n">
        <v>0.7748095009451724</v>
      </c>
    </row>
    <row r="2357">
      <c r="B2357" s="8" t="s">
        <v>2343</v>
      </c>
      <c r="C2357" s="19" t="n">
        <v>0.6023379042553609</v>
      </c>
    </row>
    <row r="2358">
      <c r="B2358" s="8" t="s">
        <v>2344</v>
      </c>
      <c r="C2358" s="15" t="n">
        <v>0.7046528250091606</v>
      </c>
    </row>
    <row r="2359">
      <c r="B2359" s="8" t="s">
        <v>2345</v>
      </c>
      <c r="C2359" s="19" t="n">
        <v>0.6528323754094766</v>
      </c>
    </row>
    <row r="2360">
      <c r="B2360" s="8" t="s">
        <v>2346</v>
      </c>
      <c r="C2360" s="15" t="n">
        <v>0.7423394064363953</v>
      </c>
    </row>
    <row r="2361">
      <c r="B2361" s="8" t="s">
        <v>2347</v>
      </c>
      <c r="C2361" s="19" t="n">
        <v>0.7261882323424071</v>
      </c>
    </row>
    <row r="2362">
      <c r="B2362" s="8" t="s">
        <v>2348</v>
      </c>
      <c r="C2362" s="15" t="n">
        <v>0.8136769281289806</v>
      </c>
    </row>
    <row r="2363">
      <c r="B2363" s="8" t="s">
        <v>2349</v>
      </c>
      <c r="C2363" s="19" t="n">
        <v>0.7488981383506247</v>
      </c>
    </row>
    <row r="2364">
      <c r="B2364" s="8" t="s">
        <v>2350</v>
      </c>
      <c r="C2364" s="15" t="n">
        <v>0.7192630460518364</v>
      </c>
    </row>
    <row r="2365">
      <c r="B2365" s="8" t="s">
        <v>2351</v>
      </c>
      <c r="C2365" s="19" t="n">
        <v>0.6433290366998023</v>
      </c>
    </row>
    <row r="2366">
      <c r="B2366" s="8" t="s">
        <v>2352</v>
      </c>
      <c r="C2366" s="15" t="n">
        <v>0.6571172395341893</v>
      </c>
    </row>
    <row r="2367">
      <c r="B2367" s="8" t="s">
        <v>2353</v>
      </c>
      <c r="C2367" s="19" t="n">
        <v>0.6581860407702015</v>
      </c>
    </row>
    <row r="2368">
      <c r="B2368" s="8" t="s">
        <v>2354</v>
      </c>
      <c r="C2368" s="15" t="n">
        <v>0.6638667302648715</v>
      </c>
    </row>
    <row r="2369">
      <c r="B2369" s="8" t="s">
        <v>2355</v>
      </c>
      <c r="C2369" s="19" t="n">
        <v>0.6614887665856737</v>
      </c>
    </row>
    <row r="2370">
      <c r="B2370" s="8" t="s">
        <v>2356</v>
      </c>
      <c r="C2370" s="15" t="n">
        <v>0.7583780989802781</v>
      </c>
    </row>
    <row r="2371">
      <c r="B2371" s="8" t="s">
        <v>2357</v>
      </c>
      <c r="C2371" s="19" t="n">
        <v>0.6253353681904993</v>
      </c>
    </row>
    <row r="2372">
      <c r="B2372" s="8" t="s">
        <v>2358</v>
      </c>
      <c r="C2372" s="15" t="n">
        <v>0.575501020283634</v>
      </c>
    </row>
    <row r="2373">
      <c r="B2373" s="8" t="s">
        <v>2359</v>
      </c>
      <c r="C2373" s="19" t="n">
        <v>0.6750035868850849</v>
      </c>
    </row>
    <row r="2374">
      <c r="B2374" s="8" t="s">
        <v>2360</v>
      </c>
      <c r="C2374" s="15" t="n">
        <v>0.7035706458437205</v>
      </c>
    </row>
    <row r="2375">
      <c r="B2375" s="8" t="s">
        <v>2361</v>
      </c>
      <c r="C2375" s="19" t="n">
        <v>0.751492691349701</v>
      </c>
    </row>
    <row r="2376">
      <c r="B2376" s="8" t="s">
        <v>2362</v>
      </c>
      <c r="C2376" s="15" t="n">
        <v>0.6821100534576638</v>
      </c>
    </row>
    <row r="2377">
      <c r="B2377" s="8" t="s">
        <v>2363</v>
      </c>
      <c r="C2377" s="19" t="n">
        <v>0.6042568902684835</v>
      </c>
    </row>
    <row r="2378">
      <c r="B2378" s="8" t="s">
        <v>2364</v>
      </c>
      <c r="C2378" s="15" t="n">
        <v>0.7514299800746586</v>
      </c>
    </row>
    <row r="2379">
      <c r="B2379" s="8" t="s">
        <v>2365</v>
      </c>
      <c r="C2379" s="19" t="n">
        <v>0.6553693084041687</v>
      </c>
    </row>
    <row r="2380">
      <c r="B2380" s="8" t="s">
        <v>2366</v>
      </c>
      <c r="C2380" s="15" t="n">
        <v>0.7057548666823019</v>
      </c>
    </row>
    <row r="2381">
      <c r="B2381" s="8" t="s">
        <v>2367</v>
      </c>
      <c r="C2381" s="19" t="n">
        <v>0.692349776581398</v>
      </c>
    </row>
    <row r="2382">
      <c r="B2382" s="8" t="s">
        <v>2368</v>
      </c>
      <c r="C2382" s="15" t="n">
        <v>0.6805954634131669</v>
      </c>
    </row>
    <row r="2383">
      <c r="B2383" s="8" t="s">
        <v>2369</v>
      </c>
      <c r="C2383" s="19" t="n">
        <v>0.6945467702995792</v>
      </c>
    </row>
    <row r="2384">
      <c r="B2384" s="8" t="s">
        <v>2370</v>
      </c>
      <c r="C2384" s="15" t="n">
        <v>0.7474199020494096</v>
      </c>
    </row>
    <row r="2385">
      <c r="B2385" s="8" t="s">
        <v>2371</v>
      </c>
      <c r="C2385" s="19" t="n">
        <v>0.7065341866636428</v>
      </c>
    </row>
    <row r="2386">
      <c r="B2386" s="8" t="s">
        <v>2372</v>
      </c>
      <c r="C2386" s="15" t="n">
        <v>0.6906091272124288</v>
      </c>
    </row>
    <row r="2387">
      <c r="B2387" s="8" t="s">
        <v>2373</v>
      </c>
      <c r="C2387" s="19" t="n">
        <v>0.7246935924756496</v>
      </c>
    </row>
    <row r="2388">
      <c r="B2388" s="8" t="s">
        <v>2374</v>
      </c>
      <c r="C2388" s="15" t="n">
        <v>0.7278623569484535</v>
      </c>
    </row>
    <row r="2389">
      <c r="B2389" s="8" t="s">
        <v>2375</v>
      </c>
      <c r="C2389" s="19" t="n">
        <v>0.6724060160189747</v>
      </c>
    </row>
    <row r="2390">
      <c r="B2390" s="8" t="s">
        <v>2376</v>
      </c>
      <c r="C2390" s="15" t="n">
        <v>0.7392406034841275</v>
      </c>
    </row>
    <row r="2391">
      <c r="B2391" s="8" t="s">
        <v>2377</v>
      </c>
      <c r="C2391" s="19" t="n">
        <v>0.7040906608904428</v>
      </c>
    </row>
    <row r="2392">
      <c r="B2392" s="8" t="s">
        <v>2378</v>
      </c>
      <c r="C2392" s="15" t="n">
        <v>0.5419860425368086</v>
      </c>
    </row>
    <row r="2393">
      <c r="B2393" s="8" t="s">
        <v>2379</v>
      </c>
      <c r="C2393" s="19" t="n">
        <v>0.5348094065775069</v>
      </c>
    </row>
    <row r="2394">
      <c r="B2394" s="8" t="s">
        <v>2380</v>
      </c>
      <c r="C2394" s="15" t="n">
        <v>0.7336399716641956</v>
      </c>
    </row>
    <row r="2395">
      <c r="B2395" s="8" t="s">
        <v>2381</v>
      </c>
      <c r="C2395" s="19" t="n">
        <v>0.6896058390148995</v>
      </c>
    </row>
    <row r="2396">
      <c r="B2396" s="8" t="s">
        <v>2382</v>
      </c>
      <c r="C2396" s="15" t="n">
        <v>0.7862810534924792</v>
      </c>
    </row>
    <row r="2397">
      <c r="B2397" s="8" t="s">
        <v>2383</v>
      </c>
      <c r="C2397" s="19" t="n">
        <v>0.7109980737477608</v>
      </c>
    </row>
    <row r="2398">
      <c r="B2398" s="8" t="s">
        <v>2384</v>
      </c>
      <c r="C2398" s="15" t="n">
        <v>0.6705380310261035</v>
      </c>
    </row>
    <row r="2399">
      <c r="B2399" s="8" t="s">
        <v>2385</v>
      </c>
      <c r="C2399" s="19" t="n">
        <v>0.717152749588952</v>
      </c>
    </row>
    <row r="2400">
      <c r="B2400" s="8" t="s">
        <v>2386</v>
      </c>
      <c r="C2400" s="15" t="n">
        <v>0.8128943437912981</v>
      </c>
    </row>
    <row r="2401">
      <c r="B2401" s="8" t="s">
        <v>2387</v>
      </c>
      <c r="C2401" s="19" t="n">
        <v>0.6397694699939143</v>
      </c>
    </row>
    <row r="2402">
      <c r="B2402" s="8" t="s">
        <v>2388</v>
      </c>
      <c r="C2402" s="15" t="n">
        <v>0.7266909792037312</v>
      </c>
    </row>
    <row r="2403">
      <c r="B2403" s="8" t="s">
        <v>2389</v>
      </c>
      <c r="C2403" s="19" t="n">
        <v>0.690629460794218</v>
      </c>
    </row>
    <row r="2404">
      <c r="B2404" s="8" t="s">
        <v>2390</v>
      </c>
      <c r="C2404" s="15" t="n">
        <v>0.7640126939188038</v>
      </c>
    </row>
    <row r="2405">
      <c r="B2405" s="8" t="s">
        <v>2391</v>
      </c>
      <c r="C2405" s="19" t="n">
        <v>0.7988520814088325</v>
      </c>
    </row>
    <row r="2406">
      <c r="B2406" s="8" t="s">
        <v>2392</v>
      </c>
      <c r="C2406" s="15" t="n">
        <v>0.7198259566681364</v>
      </c>
    </row>
    <row r="2407">
      <c r="B2407" s="8" t="s">
        <v>2393</v>
      </c>
      <c r="C2407" s="19" t="n">
        <v>0.6460704722250635</v>
      </c>
    </row>
    <row r="2408">
      <c r="B2408" s="8" t="s">
        <v>2394</v>
      </c>
      <c r="C2408" s="15" t="n">
        <v>0.5343730466609116</v>
      </c>
    </row>
    <row r="2409">
      <c r="B2409" s="8" t="s">
        <v>2395</v>
      </c>
      <c r="C2409" s="19" t="n">
        <v>0.6895991700283542</v>
      </c>
    </row>
    <row r="2410">
      <c r="B2410" s="8" t="s">
        <v>2396</v>
      </c>
      <c r="C2410" s="15" t="n">
        <v>0.6990493988485713</v>
      </c>
    </row>
    <row r="2411">
      <c r="B2411" s="8" t="s">
        <v>2397</v>
      </c>
      <c r="C2411" s="19" t="n">
        <v>0.7364782584275082</v>
      </c>
    </row>
    <row r="2412">
      <c r="B2412" s="8" t="s">
        <v>2398</v>
      </c>
      <c r="C2412" s="15" t="n">
        <v>0.6535135252862257</v>
      </c>
    </row>
    <row r="2413">
      <c r="B2413" s="8" t="s">
        <v>2399</v>
      </c>
      <c r="C2413" s="19" t="n">
        <v>0.6762709640628287</v>
      </c>
    </row>
    <row r="2414">
      <c r="B2414" s="8" t="s">
        <v>2400</v>
      </c>
      <c r="C2414" s="15" t="n">
        <v>0.6910552960790908</v>
      </c>
    </row>
    <row r="2415">
      <c r="B2415" s="8" t="s">
        <v>2401</v>
      </c>
      <c r="C2415" s="19" t="n">
        <v>0.7627070139283197</v>
      </c>
    </row>
    <row r="2416">
      <c r="B2416" s="8" t="s">
        <v>2402</v>
      </c>
      <c r="C2416" s="15" t="n">
        <v>0.7242573206205314</v>
      </c>
    </row>
    <row r="2417">
      <c r="B2417" s="8" t="s">
        <v>2403</v>
      </c>
      <c r="C2417" s="19" t="n">
        <v>0.6655549039399522</v>
      </c>
    </row>
    <row r="2418">
      <c r="B2418" s="8" t="s">
        <v>2404</v>
      </c>
      <c r="C2418" s="15" t="n">
        <v>0.6549965974232854</v>
      </c>
    </row>
    <row r="2419">
      <c r="B2419" s="8" t="s">
        <v>2405</v>
      </c>
      <c r="C2419" s="19" t="n">
        <v>0.6973727592306275</v>
      </c>
    </row>
    <row r="2420">
      <c r="B2420" s="8" t="s">
        <v>2406</v>
      </c>
      <c r="C2420" s="15" t="n">
        <v>0.6963224508745658</v>
      </c>
    </row>
    <row r="2421">
      <c r="B2421" s="8" t="s">
        <v>2407</v>
      </c>
      <c r="C2421" s="19" t="n">
        <v>0.7656071834082688</v>
      </c>
    </row>
    <row r="2422">
      <c r="B2422" s="8" t="s">
        <v>2408</v>
      </c>
      <c r="C2422" s="15" t="n">
        <v>0.7589522973941647</v>
      </c>
    </row>
    <row r="2423">
      <c r="B2423" s="8" t="s">
        <v>2409</v>
      </c>
      <c r="C2423" s="19" t="n">
        <v>0.7312579354779154</v>
      </c>
    </row>
    <row r="2424">
      <c r="B2424" s="8" t="s">
        <v>2410</v>
      </c>
      <c r="C2424" s="15" t="n">
        <v>0.6626148773173701</v>
      </c>
    </row>
    <row r="2425">
      <c r="B2425" s="8" t="s">
        <v>2411</v>
      </c>
      <c r="C2425" s="19" t="n">
        <v>0.5618866529929649</v>
      </c>
    </row>
    <row r="2426">
      <c r="B2426" s="8" t="s">
        <v>2412</v>
      </c>
      <c r="C2426" s="15" t="n">
        <v>0.6912361015686239</v>
      </c>
    </row>
    <row r="2427">
      <c r="B2427" s="8" t="s">
        <v>2413</v>
      </c>
      <c r="C2427" s="19" t="n">
        <v>0.7096782544842593</v>
      </c>
    </row>
    <row r="2428">
      <c r="B2428" s="8" t="s">
        <v>2414</v>
      </c>
      <c r="C2428" s="15" t="n">
        <v>0.6874165652845339</v>
      </c>
    </row>
    <row r="2429">
      <c r="B2429" s="8" t="s">
        <v>2415</v>
      </c>
      <c r="C2429" s="19" t="n">
        <v>0.6611364904935229</v>
      </c>
    </row>
    <row r="2430">
      <c r="B2430" s="8" t="s">
        <v>2416</v>
      </c>
      <c r="C2430" s="15" t="n">
        <v>0.7513087474466403</v>
      </c>
    </row>
    <row r="2431">
      <c r="B2431" s="8" t="s">
        <v>2417</v>
      </c>
      <c r="C2431" s="19" t="n">
        <v>0.6921767714063369</v>
      </c>
    </row>
    <row r="2432">
      <c r="B2432" s="8" t="s">
        <v>2418</v>
      </c>
      <c r="C2432" s="15" t="n">
        <v>0.7593669313521066</v>
      </c>
    </row>
    <row r="2433">
      <c r="B2433" s="8" t="s">
        <v>2419</v>
      </c>
      <c r="C2433" s="19" t="n">
        <v>0.6297119792653346</v>
      </c>
    </row>
    <row r="2434">
      <c r="B2434" s="8" t="s">
        <v>2420</v>
      </c>
      <c r="C2434" s="15" t="n">
        <v>0.6884266091698911</v>
      </c>
    </row>
    <row r="2435">
      <c r="B2435" s="8" t="s">
        <v>2421</v>
      </c>
      <c r="C2435" s="19" t="n">
        <v>0.692250179097189</v>
      </c>
    </row>
    <row r="2436">
      <c r="B2436" s="8" t="s">
        <v>2422</v>
      </c>
      <c r="C2436" s="15" t="n">
        <v>0.6932596062416305</v>
      </c>
    </row>
    <row r="2437">
      <c r="B2437" s="8" t="s">
        <v>2423</v>
      </c>
      <c r="C2437" s="19" t="n">
        <v>0.7208151265749847</v>
      </c>
    </row>
    <row r="2438">
      <c r="B2438" s="8" t="s">
        <v>2424</v>
      </c>
      <c r="C2438" s="15" t="n">
        <v>0.7594755958457129</v>
      </c>
    </row>
    <row r="2439">
      <c r="B2439" s="8" t="s">
        <v>2425</v>
      </c>
      <c r="C2439" s="19" t="n">
        <v>0.7577794059726488</v>
      </c>
    </row>
    <row r="2440">
      <c r="B2440" s="8" t="s">
        <v>2426</v>
      </c>
      <c r="C2440" s="15" t="n">
        <v>0.7389949729870667</v>
      </c>
    </row>
    <row r="2441">
      <c r="B2441" s="8" t="s">
        <v>2427</v>
      </c>
      <c r="C2441" s="19" t="n">
        <v>0.6320382611805881</v>
      </c>
    </row>
    <row r="2442">
      <c r="B2442" s="8" t="s">
        <v>2428</v>
      </c>
      <c r="C2442" s="15" t="n">
        <v>0.7511829295772101</v>
      </c>
    </row>
    <row r="2443">
      <c r="B2443" s="8" t="s">
        <v>2429</v>
      </c>
      <c r="C2443" s="19" t="n">
        <v>0.6609835241612635</v>
      </c>
    </row>
    <row r="2444">
      <c r="B2444" s="8" t="s">
        <v>2430</v>
      </c>
      <c r="C2444" s="15" t="n">
        <v>0.7956871665398604</v>
      </c>
    </row>
    <row r="2445">
      <c r="B2445" s="8" t="s">
        <v>2431</v>
      </c>
      <c r="C2445" s="19" t="n">
        <v>0.6194732048830153</v>
      </c>
    </row>
    <row r="2446">
      <c r="B2446" s="8" t="s">
        <v>2432</v>
      </c>
      <c r="C2446" s="15" t="n">
        <v>0.581055641432027</v>
      </c>
    </row>
    <row r="2447">
      <c r="B2447" s="8" t="s">
        <v>2433</v>
      </c>
      <c r="C2447" s="19" t="n">
        <v>0.658405651301353</v>
      </c>
    </row>
    <row r="2448">
      <c r="B2448" s="8" t="s">
        <v>2434</v>
      </c>
      <c r="C2448" s="15" t="n">
        <v>0.7140714416434367</v>
      </c>
    </row>
    <row r="2449">
      <c r="B2449" s="8" t="s">
        <v>2435</v>
      </c>
      <c r="C2449" s="19" t="n">
        <v>0.6828197898981712</v>
      </c>
    </row>
    <row r="2450">
      <c r="B2450" s="8" t="s">
        <v>2436</v>
      </c>
      <c r="C2450" s="15" t="n">
        <v>0.6225463271232736</v>
      </c>
    </row>
    <row r="2451">
      <c r="B2451" s="8" t="s">
        <v>2437</v>
      </c>
      <c r="C2451" s="19" t="n">
        <v>0.671981431173533</v>
      </c>
    </row>
    <row r="2452">
      <c r="B2452" s="8" t="s">
        <v>2438</v>
      </c>
      <c r="C2452" s="15" t="n">
        <v>0.7189660991151334</v>
      </c>
    </row>
    <row r="2453">
      <c r="B2453" s="8" t="s">
        <v>2439</v>
      </c>
      <c r="C2453" s="19" t="n">
        <v>0.6661281980137236</v>
      </c>
    </row>
    <row r="2454">
      <c r="B2454" s="8" t="s">
        <v>2440</v>
      </c>
      <c r="C2454" s="15" t="n">
        <v>0.591220681212086</v>
      </c>
    </row>
    <row r="2455">
      <c r="B2455" s="8" t="s">
        <v>2441</v>
      </c>
      <c r="C2455" s="19" t="n">
        <v>0.7831980541247306</v>
      </c>
    </row>
    <row r="2456">
      <c r="B2456" s="8" t="s">
        <v>2442</v>
      </c>
      <c r="C2456" s="15" t="n">
        <v>0.7207995761695711</v>
      </c>
    </row>
    <row r="2457">
      <c r="B2457" s="8" t="s">
        <v>2443</v>
      </c>
      <c r="C2457" s="19" t="n">
        <v>0.6976577005371667</v>
      </c>
    </row>
    <row r="2458">
      <c r="B2458" s="8" t="s">
        <v>2444</v>
      </c>
      <c r="C2458" s="15" t="n">
        <v>0.5640869081856779</v>
      </c>
    </row>
    <row r="2459">
      <c r="B2459" s="8" t="s">
        <v>2445</v>
      </c>
      <c r="C2459" s="19" t="n">
        <v>0.622552239505781</v>
      </c>
    </row>
    <row r="2460">
      <c r="B2460" s="8" t="s">
        <v>2446</v>
      </c>
      <c r="C2460" s="15" t="n">
        <v>0.7008104312495311</v>
      </c>
    </row>
    <row r="2461">
      <c r="B2461" s="8" t="s">
        <v>2447</v>
      </c>
      <c r="C2461" s="19" t="n">
        <v>0.7764402423407067</v>
      </c>
    </row>
    <row r="2462">
      <c r="B2462" s="8" t="s">
        <v>2448</v>
      </c>
      <c r="C2462" s="15" t="n">
        <v>0.7756996805620445</v>
      </c>
    </row>
    <row r="2463">
      <c r="B2463" s="8" t="s">
        <v>2449</v>
      </c>
      <c r="C2463" s="19" t="n">
        <v>0.6417892965499225</v>
      </c>
    </row>
    <row r="2464">
      <c r="B2464" s="8" t="s">
        <v>2450</v>
      </c>
      <c r="C2464" s="15" t="n">
        <v>0.6765718892794429</v>
      </c>
    </row>
    <row r="2465">
      <c r="B2465" s="8" t="s">
        <v>2451</v>
      </c>
      <c r="C2465" s="19" t="n">
        <v>0.674430402545017</v>
      </c>
    </row>
    <row r="2466">
      <c r="B2466" s="8" t="s">
        <v>2452</v>
      </c>
      <c r="C2466" s="15" t="n">
        <v>0.659838841564725</v>
      </c>
    </row>
    <row r="2467">
      <c r="B2467" s="8" t="s">
        <v>2453</v>
      </c>
      <c r="C2467" s="19" t="n">
        <v>0.5962889906432504</v>
      </c>
    </row>
    <row r="2468">
      <c r="B2468" s="8" t="s">
        <v>2454</v>
      </c>
      <c r="C2468" s="15" t="n">
        <v>0.7698158346244819</v>
      </c>
    </row>
    <row r="2469">
      <c r="B2469" s="8" t="s">
        <v>2455</v>
      </c>
      <c r="C2469" s="19" t="n">
        <v>0.7487356049120748</v>
      </c>
    </row>
    <row r="2470">
      <c r="B2470" s="8" t="s">
        <v>2456</v>
      </c>
      <c r="C2470" s="15" t="n">
        <v>0.7431060797702458</v>
      </c>
    </row>
    <row r="2471">
      <c r="B2471" s="8" t="s">
        <v>2457</v>
      </c>
      <c r="C2471" s="19" t="n">
        <v>0.6110679178015126</v>
      </c>
    </row>
    <row r="2472">
      <c r="B2472" s="8" t="s">
        <v>2458</v>
      </c>
      <c r="C2472" s="15" t="n">
        <v>0.4870379804776165</v>
      </c>
    </row>
    <row r="2473">
      <c r="B2473" s="8" t="s">
        <v>2459</v>
      </c>
      <c r="C2473" s="19" t="n">
        <v>0.7592961310181692</v>
      </c>
    </row>
    <row r="2474">
      <c r="B2474" s="8" t="s">
        <v>2460</v>
      </c>
      <c r="C2474" s="15" t="n">
        <v>0.7511351900630189</v>
      </c>
    </row>
    <row r="2475">
      <c r="B2475" s="8" t="s">
        <v>2461</v>
      </c>
      <c r="C2475" s="19" t="n">
        <v>0.8290360451868868</v>
      </c>
    </row>
    <row r="2476">
      <c r="B2476" s="8" t="s">
        <v>2462</v>
      </c>
      <c r="C2476" s="15" t="n">
        <v>0.6797945600042762</v>
      </c>
    </row>
    <row r="2477">
      <c r="B2477" s="8" t="s">
        <v>2463</v>
      </c>
      <c r="C2477" s="19" t="n">
        <v>0.6374242799011761</v>
      </c>
    </row>
    <row r="2478">
      <c r="B2478" s="8" t="s">
        <v>2464</v>
      </c>
      <c r="C2478" s="15" t="n">
        <v>0.7543722965004495</v>
      </c>
    </row>
    <row r="2479">
      <c r="B2479" s="8" t="s">
        <v>2465</v>
      </c>
      <c r="C2479" s="19" t="n">
        <v>0.7669295469261747</v>
      </c>
    </row>
    <row r="2480">
      <c r="B2480" s="8" t="s">
        <v>2466</v>
      </c>
      <c r="C2480" s="15" t="n">
        <v>0.6765894318426432</v>
      </c>
    </row>
    <row r="2481">
      <c r="B2481" s="8" t="s">
        <v>2467</v>
      </c>
      <c r="C2481" s="19" t="n">
        <v>0.5818614540479145</v>
      </c>
    </row>
    <row r="2482">
      <c r="B2482" s="8" t="s">
        <v>2468</v>
      </c>
      <c r="C2482" s="15" t="n">
        <v>0.7513344534627837</v>
      </c>
    </row>
    <row r="2483">
      <c r="B2483" s="8" t="s">
        <v>2469</v>
      </c>
      <c r="C2483" s="19" t="n">
        <v>0.698116282312194</v>
      </c>
    </row>
    <row r="2484">
      <c r="B2484" s="8" t="s">
        <v>2470</v>
      </c>
      <c r="C2484" s="15" t="n">
        <v>0.7009680391411807</v>
      </c>
    </row>
    <row r="2485">
      <c r="B2485" s="8" t="s">
        <v>2471</v>
      </c>
      <c r="C2485" s="19" t="n">
        <v>0.8110518129367433</v>
      </c>
    </row>
    <row r="2486">
      <c r="B2486" s="8" t="s">
        <v>2472</v>
      </c>
      <c r="C2486" s="15" t="n">
        <v>0.6615060753250989</v>
      </c>
    </row>
    <row r="2487">
      <c r="B2487" s="8" t="s">
        <v>2473</v>
      </c>
      <c r="C2487" s="19" t="n">
        <v>0.72783570349734</v>
      </c>
    </row>
    <row r="2488">
      <c r="B2488" s="8" t="s">
        <v>2474</v>
      </c>
      <c r="C2488" s="15" t="n">
        <v>0.7477227149455998</v>
      </c>
    </row>
    <row r="2489">
      <c r="B2489" s="8" t="s">
        <v>2475</v>
      </c>
      <c r="C2489" s="19" t="n">
        <v>0.7415725680050056</v>
      </c>
    </row>
    <row r="2490">
      <c r="B2490" s="8" t="s">
        <v>2476</v>
      </c>
      <c r="C2490" s="15" t="n">
        <v>0.6733326137748067</v>
      </c>
    </row>
    <row r="2491">
      <c r="B2491" s="8" t="s">
        <v>2477</v>
      </c>
      <c r="C2491" s="19" t="n">
        <v>0.5847502274690488</v>
      </c>
    </row>
    <row r="2492">
      <c r="B2492" s="8" t="s">
        <v>2478</v>
      </c>
      <c r="C2492" s="15" t="n">
        <v>0.6096206011012689</v>
      </c>
    </row>
    <row r="2493">
      <c r="B2493" s="8" t="s">
        <v>2479</v>
      </c>
      <c r="C2493" s="19" t="n">
        <v>0.6274539288894453</v>
      </c>
    </row>
    <row r="2494">
      <c r="B2494" s="8" t="s">
        <v>2480</v>
      </c>
      <c r="C2494" s="15" t="n">
        <v>0.6274571965973007</v>
      </c>
    </row>
    <row r="2495">
      <c r="B2495" s="8" t="s">
        <v>2481</v>
      </c>
      <c r="C2495" s="19" t="n">
        <v>0.6240880663960553</v>
      </c>
    </row>
    <row r="2496">
      <c r="B2496" s="8" t="s">
        <v>2482</v>
      </c>
      <c r="C2496" s="15" t="n">
        <v>0.7042508589886717</v>
      </c>
    </row>
    <row r="2497">
      <c r="B2497" s="8" t="s">
        <v>2483</v>
      </c>
      <c r="C2497" s="19" t="n">
        <v>0.6572010908441693</v>
      </c>
    </row>
    <row r="2498">
      <c r="B2498" s="8" t="s">
        <v>2484</v>
      </c>
      <c r="C2498" s="15" t="n">
        <v>0.6823200616359377</v>
      </c>
    </row>
    <row r="2499">
      <c r="B2499" s="8" t="s">
        <v>2485</v>
      </c>
      <c r="C2499" s="19" t="n">
        <v>0.6651499601717332</v>
      </c>
    </row>
    <row r="2500">
      <c r="B2500" s="8" t="s">
        <v>2486</v>
      </c>
      <c r="C2500" s="15" t="n">
        <v>0.7473487863007836</v>
      </c>
    </row>
    <row r="2501">
      <c r="B2501" s="8" t="s">
        <v>2487</v>
      </c>
      <c r="C2501" s="19" t="n">
        <v>0.7622346681705868</v>
      </c>
    </row>
    <row r="2502">
      <c r="B2502" s="8" t="s">
        <v>2488</v>
      </c>
      <c r="C2502" s="15" t="n">
        <v>0.7124209686065255</v>
      </c>
    </row>
    <row r="2503">
      <c r="B2503" s="8" t="s">
        <v>2489</v>
      </c>
      <c r="C2503" s="19" t="n">
        <v>0.5154626379798282</v>
      </c>
    </row>
    <row r="2504">
      <c r="B2504" s="8" t="s">
        <v>2490</v>
      </c>
      <c r="C2504" s="15" t="n">
        <v>0.6229155387363567</v>
      </c>
    </row>
    <row r="2505">
      <c r="B2505" s="8" t="s">
        <v>2491</v>
      </c>
      <c r="C2505" s="19" t="n">
        <v>0.6026004032504703</v>
      </c>
    </row>
    <row r="2506">
      <c r="B2506" s="8" t="s">
        <v>2492</v>
      </c>
      <c r="C2506" s="15" t="n">
        <v>0.7408848644765904</v>
      </c>
    </row>
    <row r="2507">
      <c r="B2507" s="8" t="s">
        <v>2493</v>
      </c>
      <c r="C2507" s="19" t="n">
        <v>0.7568718903460058</v>
      </c>
    </row>
    <row r="2508">
      <c r="B2508" s="8" t="s">
        <v>2494</v>
      </c>
      <c r="C2508" s="15" t="n">
        <v>0.7679544719274171</v>
      </c>
    </row>
    <row r="2509">
      <c r="B2509" s="8" t="s">
        <v>2495</v>
      </c>
      <c r="C2509" s="19" t="n">
        <v>0.7339371945595472</v>
      </c>
    </row>
    <row r="2510">
      <c r="B2510" s="8" t="s">
        <v>2496</v>
      </c>
      <c r="C2510" s="15" t="n">
        <v>0.6498120895860484</v>
      </c>
    </row>
    <row r="2511">
      <c r="B2511" s="8" t="s">
        <v>2497</v>
      </c>
      <c r="C2511" s="19" t="n">
        <v>0.6633975564622022</v>
      </c>
    </row>
    <row r="2512">
      <c r="B2512" s="8" t="s">
        <v>2498</v>
      </c>
      <c r="C2512" s="15" t="n">
        <v>0.7229491983235409</v>
      </c>
    </row>
    <row r="2513">
      <c r="B2513" s="8" t="s">
        <v>2499</v>
      </c>
      <c r="C2513" s="19" t="n">
        <v>0.7159397045839649</v>
      </c>
    </row>
    <row r="2514">
      <c r="B2514" s="8" t="s">
        <v>2500</v>
      </c>
      <c r="C2514" s="15" t="n">
        <v>0.7483972618428165</v>
      </c>
    </row>
    <row r="2515">
      <c r="B2515" s="8" t="s">
        <v>2501</v>
      </c>
      <c r="C2515" s="19" t="n">
        <v>0.6952653521284443</v>
      </c>
    </row>
    <row r="2516">
      <c r="B2516" s="8" t="s">
        <v>2502</v>
      </c>
      <c r="C2516" s="15" t="n">
        <v>0.639162790743591</v>
      </c>
    </row>
    <row r="2517">
      <c r="B2517" s="8" t="s">
        <v>2503</v>
      </c>
      <c r="C2517" s="19" t="n">
        <v>0.8259304148874255</v>
      </c>
    </row>
    <row r="2518">
      <c r="B2518" s="8" t="s">
        <v>2504</v>
      </c>
      <c r="C2518" s="15" t="n">
        <v>0.7165186328582538</v>
      </c>
    </row>
    <row r="2519">
      <c r="B2519" s="8" t="s">
        <v>2505</v>
      </c>
      <c r="C2519" s="19" t="n">
        <v>0.6994128912973363</v>
      </c>
    </row>
    <row r="2520">
      <c r="B2520" s="8" t="s">
        <v>2506</v>
      </c>
      <c r="C2520" s="15" t="n">
        <v>0.7605665338542831</v>
      </c>
    </row>
    <row r="2521">
      <c r="B2521" s="8" t="s">
        <v>2507</v>
      </c>
      <c r="C2521" s="19" t="n">
        <v>0.6958685109545486</v>
      </c>
    </row>
    <row r="2522">
      <c r="B2522" s="8" t="s">
        <v>2508</v>
      </c>
      <c r="C2522" s="15" t="n">
        <v>0.7567890617069797</v>
      </c>
    </row>
    <row r="2523">
      <c r="B2523" s="8" t="s">
        <v>2509</v>
      </c>
      <c r="C2523" s="19" t="n">
        <v>0.6067151921563987</v>
      </c>
    </row>
    <row r="2524">
      <c r="B2524" s="8" t="s">
        <v>2510</v>
      </c>
      <c r="C2524" s="15" t="n">
        <v>0.7225246103758576</v>
      </c>
    </row>
    <row r="2525">
      <c r="B2525" s="8" t="s">
        <v>2511</v>
      </c>
      <c r="C2525" s="19" t="n">
        <v>0.7629598982600548</v>
      </c>
    </row>
    <row r="2526">
      <c r="B2526" s="8" t="s">
        <v>2512</v>
      </c>
      <c r="C2526" s="15" t="n">
        <v>0.7102644333063274</v>
      </c>
    </row>
    <row r="2527">
      <c r="B2527" s="8" t="s">
        <v>2513</v>
      </c>
      <c r="C2527" s="19" t="n">
        <v>0.7033459436099455</v>
      </c>
    </row>
    <row r="2528">
      <c r="B2528" s="8" t="s">
        <v>2514</v>
      </c>
      <c r="C2528" s="15" t="n">
        <v>0.5932581289320231</v>
      </c>
    </row>
    <row r="2529">
      <c r="B2529" s="8" t="s">
        <v>2515</v>
      </c>
      <c r="C2529" s="19" t="n">
        <v>0.7140687102207356</v>
      </c>
    </row>
    <row r="2530">
      <c r="B2530" s="8" t="s">
        <v>2516</v>
      </c>
      <c r="C2530" s="15" t="n">
        <v>0.7042292917803586</v>
      </c>
    </row>
    <row r="2531">
      <c r="B2531" s="8" t="s">
        <v>2517</v>
      </c>
      <c r="C2531" s="19" t="n">
        <v>0.6457452343116792</v>
      </c>
    </row>
    <row r="2532">
      <c r="B2532" s="8" t="s">
        <v>2518</v>
      </c>
      <c r="C2532" s="15" t="n">
        <v>0.7522154125802972</v>
      </c>
    </row>
    <row r="2533">
      <c r="B2533" s="8" t="s">
        <v>2519</v>
      </c>
      <c r="C2533" s="19" t="n">
        <v>0.6305321971254005</v>
      </c>
    </row>
    <row r="2534">
      <c r="B2534" s="8" t="s">
        <v>2520</v>
      </c>
      <c r="C2534" s="15" t="n">
        <v>0.6931926303251721</v>
      </c>
    </row>
    <row r="2535">
      <c r="B2535" s="8" t="s">
        <v>2521</v>
      </c>
      <c r="C2535" s="19" t="n">
        <v>0.8120300766512079</v>
      </c>
    </row>
    <row r="2536">
      <c r="B2536" s="8" t="s">
        <v>2522</v>
      </c>
      <c r="C2536" s="15" t="n">
        <v>0.6884211157647584</v>
      </c>
    </row>
    <row r="2537">
      <c r="B2537" s="8" t="s">
        <v>2523</v>
      </c>
      <c r="C2537" s="19" t="n">
        <v>0.6350560799475992</v>
      </c>
    </row>
    <row r="2538">
      <c r="B2538" s="8" t="s">
        <v>2524</v>
      </c>
      <c r="C2538" s="15" t="n">
        <v>0.6146998930195453</v>
      </c>
    </row>
    <row r="2539">
      <c r="B2539" s="8" t="s">
        <v>2525</v>
      </c>
      <c r="C2539" s="19" t="n">
        <v>0.74642938807925</v>
      </c>
    </row>
    <row r="2540">
      <c r="B2540" s="8" t="s">
        <v>2526</v>
      </c>
      <c r="C2540" s="15" t="n">
        <v>0.714517416209627</v>
      </c>
    </row>
    <row r="2541">
      <c r="B2541" s="8" t="s">
        <v>2527</v>
      </c>
      <c r="C2541" s="19" t="n">
        <v>0.6530523525032252</v>
      </c>
    </row>
    <row r="2542">
      <c r="B2542" s="8" t="s">
        <v>2528</v>
      </c>
      <c r="C2542" s="15" t="n">
        <v>0.7381516450756456</v>
      </c>
    </row>
    <row r="2543">
      <c r="B2543" s="8" t="s">
        <v>2529</v>
      </c>
      <c r="C2543" s="19" t="n">
        <v>0.7081018379282675</v>
      </c>
    </row>
    <row r="2544">
      <c r="B2544" s="8" t="s">
        <v>2530</v>
      </c>
      <c r="C2544" s="15" t="n">
        <v>0.7560471374180944</v>
      </c>
    </row>
    <row r="2545">
      <c r="B2545" s="8" t="s">
        <v>2531</v>
      </c>
      <c r="C2545" s="19" t="n">
        <v>0.7098969974774209</v>
      </c>
    </row>
    <row r="2546">
      <c r="B2546" s="8" t="s">
        <v>2532</v>
      </c>
      <c r="C2546" s="15" t="n">
        <v>0.6283760626726983</v>
      </c>
    </row>
    <row r="2547">
      <c r="B2547" s="8" t="s">
        <v>2533</v>
      </c>
      <c r="C2547" s="19" t="n">
        <v>0.7318874517659916</v>
      </c>
    </row>
    <row r="2548">
      <c r="B2548" s="8" t="s">
        <v>2534</v>
      </c>
      <c r="C2548" s="15" t="n">
        <v>0.6762510522002635</v>
      </c>
    </row>
    <row r="2549">
      <c r="B2549" s="8" t="s">
        <v>2535</v>
      </c>
      <c r="C2549" s="19" t="n">
        <v>0.7482965430031925</v>
      </c>
    </row>
    <row r="2550">
      <c r="B2550" s="8" t="s">
        <v>2536</v>
      </c>
      <c r="C2550" s="15" t="n">
        <v>0.6780058499859356</v>
      </c>
    </row>
    <row r="2551">
      <c r="B2551" s="8" t="s">
        <v>2537</v>
      </c>
      <c r="C2551" s="19" t="n">
        <v>0.7784260824703497</v>
      </c>
    </row>
    <row r="2552">
      <c r="B2552" s="8" t="s">
        <v>2538</v>
      </c>
      <c r="C2552" s="15" t="n">
        <v>0.6668595492387047</v>
      </c>
    </row>
    <row r="2553">
      <c r="B2553" s="8" t="s">
        <v>2539</v>
      </c>
      <c r="C2553" s="19" t="n">
        <v>0.65042084478671</v>
      </c>
    </row>
    <row r="2554">
      <c r="B2554" s="8" t="s">
        <v>2540</v>
      </c>
      <c r="C2554" s="15" t="n">
        <v>0.7458649719431548</v>
      </c>
    </row>
    <row r="2555">
      <c r="B2555" s="8" t="s">
        <v>2541</v>
      </c>
      <c r="C2555" s="19" t="n">
        <v>0.6375697787638832</v>
      </c>
    </row>
    <row r="2556">
      <c r="B2556" s="8" t="s">
        <v>2542</v>
      </c>
      <c r="C2556" s="15" t="n">
        <v>0.6703296247843287</v>
      </c>
    </row>
    <row r="2557">
      <c r="B2557" s="8" t="s">
        <v>2543</v>
      </c>
      <c r="C2557" s="19" t="n">
        <v>0.6541506436828655</v>
      </c>
    </row>
    <row r="2558">
      <c r="B2558" s="8" t="s">
        <v>2544</v>
      </c>
      <c r="C2558" s="15" t="n">
        <v>0.6770709654856102</v>
      </c>
    </row>
    <row r="2559">
      <c r="B2559" s="8" t="s">
        <v>2545</v>
      </c>
      <c r="C2559" s="19" t="n">
        <v>0.7051763415808187</v>
      </c>
    </row>
    <row r="2560">
      <c r="B2560" s="8" t="s">
        <v>2546</v>
      </c>
      <c r="C2560" s="15" t="n">
        <v>0.8360753517213493</v>
      </c>
    </row>
    <row r="2561">
      <c r="B2561" s="8" t="s">
        <v>2547</v>
      </c>
      <c r="C2561" s="19" t="n">
        <v>0.6542278168293366</v>
      </c>
    </row>
    <row r="2562">
      <c r="B2562" s="8" t="s">
        <v>2548</v>
      </c>
      <c r="C2562" s="15" t="n">
        <v>0.6155054787489712</v>
      </c>
    </row>
    <row r="2563">
      <c r="B2563" s="8" t="s">
        <v>2549</v>
      </c>
      <c r="C2563" s="19" t="n">
        <v>0.6294881115996938</v>
      </c>
    </row>
    <row r="2564">
      <c r="B2564" s="8" t="s">
        <v>2550</v>
      </c>
      <c r="C2564" s="15" t="n">
        <v>0.713619558940747</v>
      </c>
    </row>
    <row r="2565">
      <c r="B2565" s="8" t="s">
        <v>2551</v>
      </c>
      <c r="C2565" s="19" t="n">
        <v>0.7332682985394746</v>
      </c>
    </row>
    <row r="2566">
      <c r="B2566" s="8" t="s">
        <v>2552</v>
      </c>
      <c r="C2566" s="15" t="n">
        <v>0.7025827690972776</v>
      </c>
    </row>
    <row r="2567">
      <c r="B2567" s="8" t="s">
        <v>2553</v>
      </c>
      <c r="C2567" s="19" t="n">
        <v>0.6606379769004309</v>
      </c>
    </row>
    <row r="2568">
      <c r="B2568" s="8" t="s">
        <v>2554</v>
      </c>
      <c r="C2568" s="15" t="n">
        <v>0.759753572436792</v>
      </c>
    </row>
    <row r="2569">
      <c r="B2569" s="8" t="s">
        <v>2555</v>
      </c>
      <c r="C2569" s="19" t="n">
        <v>0.6212493603859207</v>
      </c>
    </row>
    <row r="2570">
      <c r="B2570" s="8" t="s">
        <v>2556</v>
      </c>
      <c r="C2570" s="15" t="n">
        <v>0.6846421029194024</v>
      </c>
    </row>
    <row r="2571">
      <c r="B2571" s="8" t="s">
        <v>2557</v>
      </c>
      <c r="C2571" s="19" t="n">
        <v>0.6736111069006239</v>
      </c>
    </row>
    <row r="2572">
      <c r="B2572" s="8" t="s">
        <v>2558</v>
      </c>
      <c r="C2572" s="15" t="n">
        <v>0.7995294995469793</v>
      </c>
    </row>
    <row r="2573">
      <c r="B2573" s="8" t="s">
        <v>2559</v>
      </c>
      <c r="C2573" s="19" t="n">
        <v>0.7121049602507246</v>
      </c>
    </row>
    <row r="2574">
      <c r="B2574" s="8" t="s">
        <v>2560</v>
      </c>
      <c r="C2574" s="15" t="n">
        <v>0.5939646534444192</v>
      </c>
    </row>
    <row r="2575">
      <c r="B2575" s="8" t="s">
        <v>2561</v>
      </c>
      <c r="C2575" s="19" t="n">
        <v>0.7392192308771289</v>
      </c>
    </row>
    <row r="2576">
      <c r="B2576" s="8" t="s">
        <v>2562</v>
      </c>
      <c r="C2576" s="15" t="n">
        <v>0.6891925449032568</v>
      </c>
    </row>
    <row r="2577">
      <c r="B2577" s="8" t="s">
        <v>2563</v>
      </c>
      <c r="C2577" s="19" t="n">
        <v>0.7963308102559702</v>
      </c>
    </row>
    <row r="2578">
      <c r="B2578" s="8" t="s">
        <v>2564</v>
      </c>
      <c r="C2578" s="15" t="n">
        <v>0.710598723599883</v>
      </c>
    </row>
    <row r="2579">
      <c r="B2579" s="8" t="s">
        <v>2565</v>
      </c>
      <c r="C2579" s="19" t="n">
        <v>0.7280378049570458</v>
      </c>
    </row>
    <row r="2580">
      <c r="B2580" s="8" t="s">
        <v>2566</v>
      </c>
      <c r="C2580" s="15" t="n">
        <v>0.706060214425667</v>
      </c>
    </row>
    <row r="2581">
      <c r="B2581" s="8" t="s">
        <v>2567</v>
      </c>
      <c r="C2581" s="19" t="n">
        <v>0.6465292033602019</v>
      </c>
    </row>
    <row r="2582">
      <c r="B2582" s="8" t="s">
        <v>2568</v>
      </c>
      <c r="C2582" s="15" t="n">
        <v>0.8041419258888705</v>
      </c>
    </row>
    <row r="2583">
      <c r="B2583" s="8" t="s">
        <v>2569</v>
      </c>
      <c r="C2583" s="19" t="n">
        <v>0.7167152505223077</v>
      </c>
    </row>
    <row r="2584">
      <c r="B2584" s="8" t="s">
        <v>2570</v>
      </c>
      <c r="C2584" s="15" t="n">
        <v>0.6147194391023776</v>
      </c>
    </row>
    <row r="2585">
      <c r="B2585" s="8" t="s">
        <v>2571</v>
      </c>
      <c r="C2585" s="19" t="n">
        <v>0.7237763080865952</v>
      </c>
    </row>
    <row r="2586">
      <c r="B2586" s="8" t="s">
        <v>2572</v>
      </c>
      <c r="C2586" s="15" t="n">
        <v>0.6907746020705684</v>
      </c>
    </row>
    <row r="2587">
      <c r="B2587" s="8" t="s">
        <v>2573</v>
      </c>
      <c r="C2587" s="19" t="n">
        <v>0.6365648105609298</v>
      </c>
    </row>
    <row r="2588">
      <c r="B2588" s="8" t="s">
        <v>2574</v>
      </c>
      <c r="C2588" s="15" t="n">
        <v>0.6763759712623313</v>
      </c>
    </row>
    <row r="2589">
      <c r="B2589" s="8" t="s">
        <v>2575</v>
      </c>
      <c r="C2589" s="19" t="n">
        <v>0.6565765307048083</v>
      </c>
    </row>
    <row r="2590">
      <c r="B2590" s="8" t="s">
        <v>2576</v>
      </c>
      <c r="C2590" s="15" t="n">
        <v>0.6418322054272957</v>
      </c>
    </row>
    <row r="2591">
      <c r="B2591" s="8" t="s">
        <v>2577</v>
      </c>
      <c r="C2591" s="19" t="n">
        <v>0.7309597562858727</v>
      </c>
    </row>
    <row r="2592">
      <c r="B2592" s="8" t="s">
        <v>2578</v>
      </c>
      <c r="C2592" s="15" t="n">
        <v>0.6604804252777206</v>
      </c>
    </row>
    <row r="2593">
      <c r="B2593" s="8" t="s">
        <v>2579</v>
      </c>
      <c r="C2593" s="19" t="n">
        <v>0.6562283453489565</v>
      </c>
    </row>
    <row r="2594">
      <c r="B2594" s="8" t="s">
        <v>2580</v>
      </c>
      <c r="C2594" s="15" t="n">
        <v>0.5562537042387928</v>
      </c>
    </row>
    <row r="2595">
      <c r="B2595" s="8" t="s">
        <v>2581</v>
      </c>
      <c r="C2595" s="19" t="n">
        <v>0.5214816986594755</v>
      </c>
    </row>
    <row r="2596">
      <c r="B2596" s="8" t="s">
        <v>2582</v>
      </c>
      <c r="C2596" s="15" t="n">
        <v>0.7436098105487536</v>
      </c>
    </row>
    <row r="2597">
      <c r="B2597" s="8" t="s">
        <v>2583</v>
      </c>
      <c r="C2597" s="19" t="n">
        <v>0.7225960571569812</v>
      </c>
    </row>
    <row r="2598">
      <c r="B2598" s="8" t="s">
        <v>2584</v>
      </c>
      <c r="C2598" s="15" t="n">
        <v>0.6572878621795228</v>
      </c>
    </row>
    <row r="2599">
      <c r="B2599" s="8" t="s">
        <v>2585</v>
      </c>
      <c r="C2599" s="19" t="n">
        <v>0.7229292607703777</v>
      </c>
    </row>
    <row r="2600">
      <c r="B2600" s="8" t="s">
        <v>2586</v>
      </c>
      <c r="C2600" s="15" t="n">
        <v>0.5757842688408806</v>
      </c>
    </row>
    <row r="2601">
      <c r="B2601" s="8" t="s">
        <v>2587</v>
      </c>
      <c r="C2601" s="19" t="n">
        <v>0.7474570278399417</v>
      </c>
    </row>
    <row r="2602">
      <c r="B2602" s="8" t="s">
        <v>2588</v>
      </c>
      <c r="C2602" s="15" t="n">
        <v>0.6880358053383582</v>
      </c>
    </row>
    <row r="2603">
      <c r="B2603" s="8" t="s">
        <v>2589</v>
      </c>
      <c r="C2603" s="19" t="n">
        <v>0.7039252267098617</v>
      </c>
    </row>
    <row r="2604">
      <c r="B2604" s="8" t="s">
        <v>2590</v>
      </c>
      <c r="C2604" s="15" t="n">
        <v>0.739136394738632</v>
      </c>
    </row>
    <row r="2605">
      <c r="B2605" s="8" t="s">
        <v>2591</v>
      </c>
      <c r="C2605" s="19" t="n">
        <v>0.6721574197343073</v>
      </c>
    </row>
    <row r="2606">
      <c r="B2606" s="8" t="s">
        <v>2592</v>
      </c>
      <c r="C2606" s="15" t="n">
        <v>0.6680975766508436</v>
      </c>
    </row>
    <row r="2607">
      <c r="B2607" s="8" t="s">
        <v>2593</v>
      </c>
      <c r="C2607" s="19" t="n">
        <v>0.7441675121605467</v>
      </c>
    </row>
    <row r="2608">
      <c r="B2608" s="8" t="s">
        <v>2594</v>
      </c>
      <c r="C2608" s="15" t="n">
        <v>0.690775985171311</v>
      </c>
    </row>
    <row r="2609">
      <c r="B2609" s="8" t="s">
        <v>2595</v>
      </c>
      <c r="C2609" s="19" t="n">
        <v>0.673620250585593</v>
      </c>
    </row>
    <row r="2610">
      <c r="B2610" s="8" t="s">
        <v>2596</v>
      </c>
      <c r="C2610" s="15" t="n">
        <v>0.6802820980688048</v>
      </c>
    </row>
    <row r="2611">
      <c r="B2611" s="8" t="s">
        <v>2597</v>
      </c>
      <c r="C2611" s="19" t="n">
        <v>0.7053208632607194</v>
      </c>
    </row>
    <row r="2612">
      <c r="B2612" s="8" t="s">
        <v>2598</v>
      </c>
      <c r="C2612" s="15" t="n">
        <v>0.6966645654987712</v>
      </c>
    </row>
    <row r="2613">
      <c r="B2613" s="8" t="s">
        <v>2599</v>
      </c>
      <c r="C2613" s="19" t="n">
        <v>0.7213623174481908</v>
      </c>
    </row>
    <row r="2614">
      <c r="B2614" s="8" t="s">
        <v>2600</v>
      </c>
      <c r="C2614" s="15" t="n">
        <v>0.7572062206405014</v>
      </c>
    </row>
    <row r="2615">
      <c r="B2615" s="8" t="s">
        <v>2601</v>
      </c>
      <c r="C2615" s="19" t="n">
        <v>0.690189522364598</v>
      </c>
    </row>
    <row r="2616">
      <c r="B2616" s="8" t="s">
        <v>2602</v>
      </c>
      <c r="C2616" s="15" t="n">
        <v>0.630907345884279</v>
      </c>
    </row>
    <row r="2617">
      <c r="B2617" s="8" t="s">
        <v>2603</v>
      </c>
      <c r="C2617" s="19" t="n">
        <v>0.7751196794550707</v>
      </c>
    </row>
    <row r="2618">
      <c r="B2618" s="8" t="s">
        <v>2604</v>
      </c>
      <c r="C2618" s="15" t="n">
        <v>0.7039310770516958</v>
      </c>
    </row>
    <row r="2619">
      <c r="B2619" s="8" t="s">
        <v>2605</v>
      </c>
      <c r="C2619" s="19" t="n">
        <v>0.6312963465296193</v>
      </c>
    </row>
    <row r="2620">
      <c r="B2620" s="8" t="s">
        <v>2606</v>
      </c>
      <c r="C2620" s="15" t="n">
        <v>0.7071653385550357</v>
      </c>
    </row>
    <row r="2621">
      <c r="B2621" s="8" t="s">
        <v>2607</v>
      </c>
      <c r="C2621" s="19" t="n">
        <v>0.7024790350295954</v>
      </c>
    </row>
    <row r="2622">
      <c r="B2622" s="8" t="s">
        <v>2608</v>
      </c>
      <c r="C2622" s="15" t="n">
        <v>0.6798076995093619</v>
      </c>
    </row>
    <row r="2623">
      <c r="B2623" s="8" t="s">
        <v>2609</v>
      </c>
      <c r="C2623" s="19" t="n">
        <v>0.7079950722242891</v>
      </c>
    </row>
    <row r="2624">
      <c r="B2624" s="8" t="s">
        <v>2610</v>
      </c>
      <c r="C2624" s="15" t="n">
        <v>0.6859760081358862</v>
      </c>
    </row>
    <row r="2625">
      <c r="B2625" s="8" t="s">
        <v>2611</v>
      </c>
      <c r="C2625" s="19" t="n">
        <v>0.6231138356541178</v>
      </c>
    </row>
    <row r="2626">
      <c r="B2626" s="8" t="s">
        <v>2612</v>
      </c>
      <c r="C2626" s="15" t="n">
        <v>0.7364361258967688</v>
      </c>
    </row>
    <row r="2627">
      <c r="B2627" s="8" t="s">
        <v>2613</v>
      </c>
      <c r="C2627" s="19" t="n">
        <v>0.6236776832566363</v>
      </c>
    </row>
    <row r="2628">
      <c r="B2628" s="8" t="s">
        <v>2614</v>
      </c>
      <c r="C2628" s="15" t="n">
        <v>0.6880244437965642</v>
      </c>
    </row>
    <row r="2629">
      <c r="B2629" s="8" t="s">
        <v>2615</v>
      </c>
      <c r="C2629" s="19" t="n">
        <v>0.5587936502999713</v>
      </c>
    </row>
    <row r="2630">
      <c r="B2630" s="8" t="s">
        <v>2616</v>
      </c>
      <c r="C2630" s="15" t="n">
        <v>0.8053271501537926</v>
      </c>
    </row>
    <row r="2631">
      <c r="B2631" s="8" t="s">
        <v>2617</v>
      </c>
      <c r="C2631" s="19" t="n">
        <v>0.6811936454115292</v>
      </c>
    </row>
    <row r="2632">
      <c r="B2632" s="8" t="s">
        <v>2618</v>
      </c>
      <c r="C2632" s="15" t="n">
        <v>0.6275057031124458</v>
      </c>
    </row>
    <row r="2633">
      <c r="B2633" s="8" t="s">
        <v>2619</v>
      </c>
      <c r="C2633" s="19" t="n">
        <v>0.6559140930921966</v>
      </c>
    </row>
    <row r="2634">
      <c r="B2634" s="8" t="s">
        <v>2620</v>
      </c>
      <c r="C2634" s="15" t="n">
        <v>0.6813972316995512</v>
      </c>
    </row>
    <row r="2635">
      <c r="B2635" s="8" t="s">
        <v>2621</v>
      </c>
      <c r="C2635" s="19" t="n">
        <v>0.6698357900966093</v>
      </c>
    </row>
    <row r="2636">
      <c r="B2636" s="8" t="s">
        <v>2622</v>
      </c>
      <c r="C2636" s="15" t="n">
        <v>0.6761350887859839</v>
      </c>
    </row>
    <row r="2637">
      <c r="B2637" s="8" t="s">
        <v>2623</v>
      </c>
      <c r="C2637" s="19" t="n">
        <v>0.5958434188674787</v>
      </c>
    </row>
    <row r="2638">
      <c r="B2638" s="8" t="s">
        <v>2624</v>
      </c>
      <c r="C2638" s="15" t="n">
        <v>0.7162797633403951</v>
      </c>
    </row>
    <row r="2639">
      <c r="B2639" s="8" t="s">
        <v>2625</v>
      </c>
      <c r="C2639" s="19" t="n">
        <v>0.8248939198637879</v>
      </c>
    </row>
    <row r="2640">
      <c r="B2640" s="8" t="s">
        <v>2626</v>
      </c>
      <c r="C2640" s="15" t="n">
        <v>0.6851678374904536</v>
      </c>
    </row>
    <row r="2641">
      <c r="B2641" s="8" t="s">
        <v>2627</v>
      </c>
      <c r="C2641" s="19" t="n">
        <v>0.6543021313949733</v>
      </c>
    </row>
    <row r="2642">
      <c r="B2642" s="8" t="s">
        <v>2628</v>
      </c>
      <c r="C2642" s="15" t="n">
        <v>0.7451055840822665</v>
      </c>
    </row>
    <row r="2643">
      <c r="B2643" s="8" t="s">
        <v>2629</v>
      </c>
      <c r="C2643" s="19" t="n">
        <v>0.680631143056866</v>
      </c>
    </row>
    <row r="2644">
      <c r="B2644" s="8" t="s">
        <v>2630</v>
      </c>
      <c r="C2644" s="15" t="n">
        <v>0.721955842156498</v>
      </c>
    </row>
    <row r="2645">
      <c r="B2645" s="8" t="s">
        <v>2631</v>
      </c>
      <c r="C2645" s="19" t="n">
        <v>0.6912539621798446</v>
      </c>
    </row>
    <row r="2646">
      <c r="B2646" s="8" t="s">
        <v>2632</v>
      </c>
      <c r="C2646" s="15" t="n">
        <v>0.826244528008477</v>
      </c>
    </row>
    <row r="2647">
      <c r="B2647" s="8" t="s">
        <v>2633</v>
      </c>
      <c r="C2647" s="19" t="n">
        <v>0.7248856383648522</v>
      </c>
    </row>
    <row r="2648">
      <c r="B2648" s="8" t="s">
        <v>2634</v>
      </c>
      <c r="C2648" s="15" t="n">
        <v>0.7531627947001969</v>
      </c>
    </row>
    <row r="2649">
      <c r="B2649" s="8" t="s">
        <v>2635</v>
      </c>
      <c r="C2649" s="19" t="n">
        <v>0.6904922712270124</v>
      </c>
    </row>
    <row r="2650">
      <c r="B2650" s="8" t="s">
        <v>2636</v>
      </c>
      <c r="C2650" s="15" t="n">
        <v>0.7281178401141397</v>
      </c>
    </row>
    <row r="2651">
      <c r="B2651" s="8" t="s">
        <v>2637</v>
      </c>
      <c r="C2651" s="19" t="n">
        <v>0.6960500803668243</v>
      </c>
    </row>
    <row r="2652">
      <c r="B2652" s="8" t="s">
        <v>2638</v>
      </c>
      <c r="C2652" s="15" t="n">
        <v>0.6614549508819789</v>
      </c>
    </row>
    <row r="2653">
      <c r="B2653" s="8" t="s">
        <v>2639</v>
      </c>
      <c r="C2653" s="19" t="n">
        <v>0.7143805891492718</v>
      </c>
    </row>
    <row r="2654">
      <c r="B2654" s="8" t="s">
        <v>2640</v>
      </c>
      <c r="C2654" s="15" t="n">
        <v>0.6906701258921065</v>
      </c>
    </row>
    <row r="2655">
      <c r="B2655" s="8" t="s">
        <v>2641</v>
      </c>
      <c r="C2655" s="19" t="n">
        <v>0.7006972504613316</v>
      </c>
    </row>
    <row r="2656">
      <c r="B2656" s="8" t="s">
        <v>2642</v>
      </c>
      <c r="C2656" s="15" t="n">
        <v>0.6541367426860577</v>
      </c>
    </row>
    <row r="2657">
      <c r="B2657" s="8" t="s">
        <v>2643</v>
      </c>
      <c r="C2657" s="19" t="n">
        <v>0.7305680366679648</v>
      </c>
    </row>
    <row r="2658">
      <c r="B2658" s="8" t="s">
        <v>2644</v>
      </c>
      <c r="C2658" s="15" t="n">
        <v>0.7111195488992926</v>
      </c>
    </row>
    <row r="2659">
      <c r="B2659" s="8" t="s">
        <v>2645</v>
      </c>
      <c r="C2659" s="19" t="n">
        <v>0.7687371503490332</v>
      </c>
    </row>
    <row r="2660">
      <c r="B2660" s="8" t="s">
        <v>2646</v>
      </c>
      <c r="C2660" s="15" t="n">
        <v>0.7386140794397378</v>
      </c>
    </row>
    <row r="2661">
      <c r="B2661" s="8" t="s">
        <v>2647</v>
      </c>
      <c r="C2661" s="19" t="n">
        <v>0.5663875781621907</v>
      </c>
    </row>
    <row r="2662">
      <c r="B2662" s="8" t="s">
        <v>2648</v>
      </c>
      <c r="C2662" s="15" t="n">
        <v>0.6538183460485872</v>
      </c>
    </row>
    <row r="2663">
      <c r="B2663" s="8" t="s">
        <v>2649</v>
      </c>
      <c r="C2663" s="19" t="n">
        <v>0.7002941722472791</v>
      </c>
    </row>
    <row r="2664">
      <c r="B2664" s="8" t="s">
        <v>2650</v>
      </c>
      <c r="C2664" s="15" t="n">
        <v>0.6730991817716263</v>
      </c>
    </row>
    <row r="2665">
      <c r="B2665" s="8" t="s">
        <v>2651</v>
      </c>
      <c r="C2665" s="19" t="n">
        <v>0.6884495641005375</v>
      </c>
    </row>
    <row r="2666">
      <c r="B2666" s="8" t="s">
        <v>2652</v>
      </c>
      <c r="C2666" s="15" t="n">
        <v>0.6811753349038824</v>
      </c>
    </row>
    <row r="2667">
      <c r="B2667" s="8" t="s">
        <v>2653</v>
      </c>
      <c r="C2667" s="19" t="n">
        <v>0.6997933128946799</v>
      </c>
    </row>
    <row r="2668">
      <c r="B2668" s="8" t="s">
        <v>2654</v>
      </c>
      <c r="C2668" s="15" t="n">
        <v>0.6280141694954121</v>
      </c>
    </row>
    <row r="2669">
      <c r="B2669" s="8" t="s">
        <v>2655</v>
      </c>
      <c r="C2669" s="19" t="n">
        <v>0.6638376736535049</v>
      </c>
    </row>
    <row r="2670">
      <c r="B2670" s="8" t="s">
        <v>2656</v>
      </c>
      <c r="C2670" s="15" t="n">
        <v>0.7915894733383789</v>
      </c>
    </row>
    <row r="2671">
      <c r="B2671" s="8" t="s">
        <v>2657</v>
      </c>
      <c r="C2671" s="19" t="n">
        <v>0.7462969101036443</v>
      </c>
    </row>
    <row r="2672">
      <c r="B2672" s="8" t="s">
        <v>2658</v>
      </c>
      <c r="C2672" s="15" t="n">
        <v>0.6863074931506786</v>
      </c>
    </row>
    <row r="2673">
      <c r="B2673" s="8" t="s">
        <v>2659</v>
      </c>
      <c r="C2673" s="19" t="n">
        <v>0.6418714792268208</v>
      </c>
    </row>
    <row r="2674">
      <c r="B2674" s="8" t="s">
        <v>2660</v>
      </c>
      <c r="C2674" s="15" t="n">
        <v>0.7220345331200584</v>
      </c>
    </row>
    <row r="2675">
      <c r="B2675" s="8" t="s">
        <v>2661</v>
      </c>
      <c r="C2675" s="19" t="n">
        <v>0.719438776954102</v>
      </c>
    </row>
    <row r="2676">
      <c r="B2676" s="8" t="s">
        <v>2662</v>
      </c>
      <c r="C2676" s="15" t="n">
        <v>0.5988789965830116</v>
      </c>
    </row>
    <row r="2677">
      <c r="B2677" s="8" t="s">
        <v>2663</v>
      </c>
      <c r="C2677" s="19" t="n">
        <v>0.6445263247007024</v>
      </c>
    </row>
    <row r="2678">
      <c r="B2678" s="8" t="s">
        <v>2664</v>
      </c>
      <c r="C2678" s="15" t="n">
        <v>0.720206572801507</v>
      </c>
    </row>
    <row r="2679">
      <c r="B2679" s="8" t="s">
        <v>2665</v>
      </c>
      <c r="C2679" s="19" t="n">
        <v>0.7635577995515187</v>
      </c>
    </row>
    <row r="2680">
      <c r="B2680" s="8" t="s">
        <v>2666</v>
      </c>
      <c r="C2680" s="15" t="n">
        <v>0.7589893962034491</v>
      </c>
    </row>
    <row r="2681">
      <c r="B2681" s="8" t="s">
        <v>2667</v>
      </c>
      <c r="C2681" s="19" t="n">
        <v>0.7266795340133259</v>
      </c>
    </row>
    <row r="2682">
      <c r="B2682" s="8" t="s">
        <v>2668</v>
      </c>
      <c r="C2682" s="15" t="n">
        <v>0.7165323934601282</v>
      </c>
    </row>
    <row r="2683">
      <c r="B2683" s="8" t="s">
        <v>2669</v>
      </c>
      <c r="C2683" s="19" t="n">
        <v>0.6934084057994497</v>
      </c>
    </row>
    <row r="2684">
      <c r="B2684" s="8" t="s">
        <v>2670</v>
      </c>
      <c r="C2684" s="15" t="n">
        <v>0.5754725789164288</v>
      </c>
    </row>
    <row r="2685">
      <c r="B2685" s="8" t="s">
        <v>2671</v>
      </c>
      <c r="C2685" s="19" t="n">
        <v>0.7618649992879367</v>
      </c>
    </row>
    <row r="2686">
      <c r="B2686" s="8" t="s">
        <v>2672</v>
      </c>
      <c r="C2686" s="15" t="n">
        <v>0.673487038897593</v>
      </c>
    </row>
    <row r="2687">
      <c r="B2687" s="8" t="s">
        <v>2673</v>
      </c>
      <c r="C2687" s="19" t="n">
        <v>0.7457265778881303</v>
      </c>
    </row>
    <row r="2688">
      <c r="B2688" s="8" t="s">
        <v>2674</v>
      </c>
      <c r="C2688" s="15" t="n">
        <v>0.6371619108124698</v>
      </c>
    </row>
    <row r="2689">
      <c r="B2689" s="8" t="s">
        <v>2675</v>
      </c>
      <c r="C2689" s="19" t="n">
        <v>0.7031967757175809</v>
      </c>
    </row>
    <row r="2690">
      <c r="B2690" s="8" t="s">
        <v>2676</v>
      </c>
      <c r="C2690" s="15" t="n">
        <v>0.6620294334764063</v>
      </c>
    </row>
    <row r="2691">
      <c r="B2691" s="8" t="s">
        <v>2677</v>
      </c>
      <c r="C2691" s="19" t="n">
        <v>0.6786146998350013</v>
      </c>
    </row>
    <row r="2692">
      <c r="B2692" s="8" t="s">
        <v>2678</v>
      </c>
      <c r="C2692" s="15" t="n">
        <v>0.7164259859160712</v>
      </c>
    </row>
    <row r="2693">
      <c r="B2693" s="8" t="s">
        <v>2679</v>
      </c>
      <c r="C2693" s="19" t="n">
        <v>0.5801167759806432</v>
      </c>
    </row>
    <row r="2694">
      <c r="B2694" s="8" t="s">
        <v>2680</v>
      </c>
      <c r="C2694" s="15" t="n">
        <v>0.7694818422573251</v>
      </c>
    </row>
    <row r="2695">
      <c r="B2695" s="8" t="s">
        <v>2681</v>
      </c>
      <c r="C2695" s="19" t="n">
        <v>0.7192933817199942</v>
      </c>
    </row>
    <row r="2696">
      <c r="B2696" s="8" t="s">
        <v>2682</v>
      </c>
      <c r="C2696" s="15" t="n">
        <v>0.6675534313206787</v>
      </c>
    </row>
    <row r="2697">
      <c r="B2697" s="8" t="s">
        <v>2683</v>
      </c>
      <c r="C2697" s="19" t="n">
        <v>0.6938608855152901</v>
      </c>
    </row>
    <row r="2698">
      <c r="B2698" s="8" t="s">
        <v>2684</v>
      </c>
      <c r="C2698" s="15" t="n">
        <v>0.6587181216989637</v>
      </c>
    </row>
    <row r="2699">
      <c r="B2699" s="8" t="s">
        <v>2685</v>
      </c>
      <c r="C2699" s="19" t="n">
        <v>0.5988447944369681</v>
      </c>
    </row>
    <row r="2700">
      <c r="B2700" s="8" t="s">
        <v>2686</v>
      </c>
      <c r="C2700" s="15" t="n">
        <v>0.7163166857237399</v>
      </c>
    </row>
    <row r="2701">
      <c r="B2701" s="8" t="s">
        <v>2687</v>
      </c>
      <c r="C2701" s="19" t="n">
        <v>0.7174772977881225</v>
      </c>
    </row>
    <row r="2702">
      <c r="B2702" s="8" t="s">
        <v>2688</v>
      </c>
      <c r="C2702" s="15" t="n">
        <v>0.6378368972935323</v>
      </c>
    </row>
    <row r="2703">
      <c r="B2703" s="8" t="s">
        <v>2689</v>
      </c>
      <c r="C2703" s="19" t="n">
        <v>0.7412052405347233</v>
      </c>
    </row>
    <row r="2704">
      <c r="B2704" s="8" t="s">
        <v>2690</v>
      </c>
      <c r="C2704" s="15" t="n">
        <v>0.6918601821162738</v>
      </c>
    </row>
    <row r="2705">
      <c r="B2705" s="8" t="s">
        <v>2691</v>
      </c>
      <c r="C2705" s="19" t="n">
        <v>0.6160121717297103</v>
      </c>
    </row>
    <row r="2706">
      <c r="B2706" s="8" t="s">
        <v>2692</v>
      </c>
      <c r="C2706" s="15" t="n">
        <v>0.7327219810553537</v>
      </c>
    </row>
    <row r="2707">
      <c r="B2707" s="8" t="s">
        <v>2693</v>
      </c>
      <c r="C2707" s="19" t="n">
        <v>0.7278253159832186</v>
      </c>
    </row>
    <row r="2708">
      <c r="B2708" s="8" t="s">
        <v>2694</v>
      </c>
      <c r="C2708" s="15" t="n">
        <v>0.6946453159439393</v>
      </c>
    </row>
    <row r="2709">
      <c r="B2709" s="8" t="s">
        <v>2695</v>
      </c>
      <c r="C2709" s="19" t="n">
        <v>0.6367054124399166</v>
      </c>
    </row>
    <row r="2710">
      <c r="B2710" s="8" t="s">
        <v>2696</v>
      </c>
      <c r="C2710" s="15" t="n">
        <v>0.7170610584306206</v>
      </c>
    </row>
    <row r="2711">
      <c r="B2711" s="8" t="s">
        <v>2697</v>
      </c>
      <c r="C2711" s="19" t="n">
        <v>0.7623184421646141</v>
      </c>
    </row>
    <row r="2712">
      <c r="B2712" s="8" t="s">
        <v>2698</v>
      </c>
      <c r="C2712" s="15" t="n">
        <v>0.7100744939947662</v>
      </c>
    </row>
    <row r="2713">
      <c r="B2713" s="8" t="s">
        <v>2699</v>
      </c>
      <c r="C2713" s="19" t="n">
        <v>0.7068420231757075</v>
      </c>
    </row>
    <row r="2714">
      <c r="B2714" s="8" t="s">
        <v>2700</v>
      </c>
      <c r="C2714" s="15" t="n">
        <v>0.7704700479953861</v>
      </c>
    </row>
    <row r="2715">
      <c r="B2715" s="8" t="s">
        <v>2701</v>
      </c>
      <c r="C2715" s="19" t="n">
        <v>0.7652137698627468</v>
      </c>
    </row>
    <row r="2716">
      <c r="B2716" s="8" t="s">
        <v>2702</v>
      </c>
      <c r="C2716" s="15" t="n">
        <v>0.754730202733529</v>
      </c>
    </row>
    <row r="2717">
      <c r="B2717" s="8" t="s">
        <v>2703</v>
      </c>
      <c r="C2717" s="19" t="n">
        <v>0.6811692657643168</v>
      </c>
    </row>
    <row r="2718">
      <c r="B2718" s="8" t="s">
        <v>2704</v>
      </c>
      <c r="C2718" s="15" t="n">
        <v>0.5880406117847613</v>
      </c>
    </row>
    <row r="2719">
      <c r="B2719" s="8" t="s">
        <v>2705</v>
      </c>
      <c r="C2719" s="19" t="n">
        <v>0.7501023035368701</v>
      </c>
    </row>
    <row r="2720">
      <c r="B2720" s="8" t="s">
        <v>2706</v>
      </c>
      <c r="C2720" s="15" t="n">
        <v>0.7145265423276734</v>
      </c>
    </row>
    <row r="2721">
      <c r="B2721" s="8" t="s">
        <v>2707</v>
      </c>
      <c r="C2721" s="19" t="n">
        <v>0.7340147058187891</v>
      </c>
    </row>
    <row r="2722">
      <c r="B2722" s="8" t="s">
        <v>2708</v>
      </c>
      <c r="C2722" s="15" t="n">
        <v>0.6858101170894583</v>
      </c>
    </row>
    <row r="2723">
      <c r="B2723" s="8" t="s">
        <v>2709</v>
      </c>
      <c r="C2723" s="19" t="n">
        <v>0.6667780500566967</v>
      </c>
    </row>
    <row r="2724">
      <c r="B2724" s="8" t="s">
        <v>2710</v>
      </c>
      <c r="C2724" s="15" t="n">
        <v>0.7332451267890242</v>
      </c>
    </row>
    <row r="2725">
      <c r="B2725" s="8" t="s">
        <v>2711</v>
      </c>
      <c r="C2725" s="19" t="n">
        <v>0.67108156586581</v>
      </c>
    </row>
    <row r="2726">
      <c r="B2726" s="8" t="s">
        <v>2712</v>
      </c>
      <c r="C2726" s="15" t="n">
        <v>0.623381832901419</v>
      </c>
    </row>
    <row r="2727">
      <c r="B2727" s="8" t="s">
        <v>2713</v>
      </c>
      <c r="C2727" s="19" t="n">
        <v>0.7335565569031609</v>
      </c>
    </row>
    <row r="2728">
      <c r="B2728" s="8" t="s">
        <v>2714</v>
      </c>
      <c r="C2728" s="15" t="n">
        <v>0.6805637316494623</v>
      </c>
    </row>
    <row r="2729">
      <c r="B2729" s="8" t="s">
        <v>2715</v>
      </c>
      <c r="C2729" s="19" t="n">
        <v>0.6532998256703738</v>
      </c>
    </row>
    <row r="2730">
      <c r="B2730" s="8" t="s">
        <v>2716</v>
      </c>
      <c r="C2730" s="15" t="n">
        <v>0.7045940002552444</v>
      </c>
    </row>
    <row r="2731">
      <c r="B2731" s="8" t="s">
        <v>2717</v>
      </c>
      <c r="C2731" s="19" t="n">
        <v>0.7235454944498473</v>
      </c>
    </row>
    <row r="2732">
      <c r="B2732" s="8" t="s">
        <v>2718</v>
      </c>
      <c r="C2732" s="15" t="n">
        <v>0.7237762676884755</v>
      </c>
    </row>
    <row r="2733">
      <c r="B2733" s="8" t="s">
        <v>2719</v>
      </c>
      <c r="C2733" s="19" t="n">
        <v>0.7653631443839221</v>
      </c>
    </row>
    <row r="2734">
      <c r="B2734" s="8" t="s">
        <v>2720</v>
      </c>
      <c r="C2734" s="15" t="n">
        <v>0.5698036444306683</v>
      </c>
    </row>
    <row r="2735">
      <c r="B2735" s="8" t="s">
        <v>2721</v>
      </c>
      <c r="C2735" s="19" t="n">
        <v>0.6968829543151017</v>
      </c>
    </row>
    <row r="2736">
      <c r="B2736" s="8" t="s">
        <v>2722</v>
      </c>
      <c r="C2736" s="15" t="n">
        <v>0.6906211728470869</v>
      </c>
    </row>
    <row r="2737">
      <c r="B2737" s="8" t="s">
        <v>2723</v>
      </c>
      <c r="C2737" s="19" t="n">
        <v>0.6650434206242032</v>
      </c>
    </row>
    <row r="2738">
      <c r="B2738" s="8" t="s">
        <v>2724</v>
      </c>
      <c r="C2738" s="15" t="n">
        <v>0.7065163693764968</v>
      </c>
    </row>
    <row r="2739">
      <c r="B2739" s="8" t="s">
        <v>2725</v>
      </c>
      <c r="C2739" s="19" t="n">
        <v>0.633918160496687</v>
      </c>
    </row>
    <row r="2740">
      <c r="B2740" s="8" t="s">
        <v>2726</v>
      </c>
      <c r="C2740" s="15" t="n">
        <v>0.6751495857092223</v>
      </c>
    </row>
    <row r="2741">
      <c r="B2741" s="8" t="s">
        <v>2727</v>
      </c>
      <c r="C2741" s="19" t="n">
        <v>0.701224196887622</v>
      </c>
    </row>
    <row r="2742">
      <c r="B2742" s="8" t="s">
        <v>2728</v>
      </c>
      <c r="C2742" s="15" t="n">
        <v>0.5683218009352367</v>
      </c>
    </row>
    <row r="2743">
      <c r="B2743" s="8" t="s">
        <v>2729</v>
      </c>
      <c r="C2743" s="19" t="n">
        <v>0.731053057569924</v>
      </c>
    </row>
    <row r="2744">
      <c r="B2744" s="8" t="s">
        <v>2730</v>
      </c>
      <c r="C2744" s="15" t="n">
        <v>0.5898241855149347</v>
      </c>
    </row>
    <row r="2745">
      <c r="B2745" s="8" t="s">
        <v>2731</v>
      </c>
      <c r="C2745" s="19" t="n">
        <v>0.7021100256961119</v>
      </c>
    </row>
    <row r="2746">
      <c r="B2746" s="8" t="s">
        <v>2732</v>
      </c>
      <c r="C2746" s="15" t="n">
        <v>0.7446592846343866</v>
      </c>
    </row>
    <row r="2747">
      <c r="B2747" s="8" t="s">
        <v>2733</v>
      </c>
      <c r="C2747" s="19" t="n">
        <v>0.6850130245566013</v>
      </c>
    </row>
    <row r="2748">
      <c r="B2748" s="8" t="s">
        <v>2734</v>
      </c>
      <c r="C2748" s="15" t="n">
        <v>0.7069291265200663</v>
      </c>
    </row>
    <row r="2749">
      <c r="B2749" s="8" t="s">
        <v>2735</v>
      </c>
      <c r="C2749" s="19" t="n">
        <v>0.5936489661371713</v>
      </c>
    </row>
    <row r="2750">
      <c r="B2750" s="8" t="s">
        <v>2736</v>
      </c>
      <c r="C2750" s="15" t="n">
        <v>0.7140657727288248</v>
      </c>
    </row>
    <row r="2751">
      <c r="B2751" s="8" t="s">
        <v>2737</v>
      </c>
      <c r="C2751" s="19" t="n">
        <v>0.724454609612993</v>
      </c>
    </row>
    <row r="2752">
      <c r="B2752" s="8" t="s">
        <v>2738</v>
      </c>
      <c r="C2752" s="15" t="n">
        <v>0.7373317803779513</v>
      </c>
    </row>
    <row r="2753">
      <c r="B2753" s="8" t="s">
        <v>2739</v>
      </c>
      <c r="C2753" s="19" t="n">
        <v>0.6501401587862328</v>
      </c>
    </row>
    <row r="2754">
      <c r="B2754" s="8" t="s">
        <v>2740</v>
      </c>
      <c r="C2754" s="15" t="n">
        <v>0.6711707983172291</v>
      </c>
    </row>
    <row r="2755">
      <c r="B2755" s="8" t="s">
        <v>2741</v>
      </c>
      <c r="C2755" s="19" t="n">
        <v>0.6583252292015216</v>
      </c>
    </row>
    <row r="2756">
      <c r="B2756" s="8" t="s">
        <v>2742</v>
      </c>
      <c r="C2756" s="15" t="n">
        <v>0.7268834940885366</v>
      </c>
    </row>
    <row r="2757">
      <c r="B2757" s="8" t="s">
        <v>2743</v>
      </c>
      <c r="C2757" s="19" t="n">
        <v>0.7031566670850771</v>
      </c>
    </row>
    <row r="2758">
      <c r="B2758" s="8" t="s">
        <v>2744</v>
      </c>
      <c r="C2758" s="15" t="n">
        <v>0.7260246230593458</v>
      </c>
    </row>
    <row r="2759">
      <c r="B2759" s="8" t="s">
        <v>2745</v>
      </c>
      <c r="C2759" s="19" t="n">
        <v>0.7087170748985623</v>
      </c>
    </row>
    <row r="2760">
      <c r="B2760" s="8" t="s">
        <v>2746</v>
      </c>
      <c r="C2760" s="15" t="n">
        <v>0.7369973329616545</v>
      </c>
    </row>
    <row r="2761">
      <c r="B2761" s="8" t="s">
        <v>2747</v>
      </c>
      <c r="C2761" s="19" t="n">
        <v>0.59092752405434</v>
      </c>
    </row>
    <row r="2762">
      <c r="B2762" s="8" t="s">
        <v>2748</v>
      </c>
      <c r="C2762" s="15" t="n">
        <v>0.6825110742107938</v>
      </c>
    </row>
    <row r="2763">
      <c r="B2763" s="8" t="s">
        <v>2749</v>
      </c>
      <c r="C2763" s="19" t="n">
        <v>0.6582500210105615</v>
      </c>
    </row>
    <row r="2764">
      <c r="B2764" s="8" t="s">
        <v>2750</v>
      </c>
      <c r="C2764" s="15" t="n">
        <v>0.7275196892130465</v>
      </c>
    </row>
    <row r="2765">
      <c r="B2765" s="8" t="s">
        <v>2751</v>
      </c>
      <c r="C2765" s="19" t="n">
        <v>0.7641001711688818</v>
      </c>
    </row>
    <row r="2766">
      <c r="B2766" s="8" t="s">
        <v>2752</v>
      </c>
      <c r="C2766" s="15" t="n">
        <v>0.6920305265973126</v>
      </c>
    </row>
    <row r="2767">
      <c r="B2767" s="8" t="s">
        <v>2753</v>
      </c>
      <c r="C2767" s="19" t="n">
        <v>0.7415748803519466</v>
      </c>
    </row>
    <row r="2768">
      <c r="B2768" s="8" t="s">
        <v>2754</v>
      </c>
      <c r="C2768" s="15" t="n">
        <v>0.7511144128297453</v>
      </c>
    </row>
    <row r="2769">
      <c r="B2769" s="8" t="s">
        <v>2755</v>
      </c>
      <c r="C2769" s="19" t="n">
        <v>0.6905730002271109</v>
      </c>
    </row>
    <row r="2770">
      <c r="B2770" s="8" t="s">
        <v>2756</v>
      </c>
      <c r="C2770" s="15" t="n">
        <v>0.5831459348546554</v>
      </c>
    </row>
    <row r="2771">
      <c r="B2771" s="8" t="s">
        <v>2757</v>
      </c>
      <c r="C2771" s="19" t="n">
        <v>0.7653834662054371</v>
      </c>
    </row>
    <row r="2772">
      <c r="B2772" s="8" t="s">
        <v>2758</v>
      </c>
      <c r="C2772" s="15" t="n">
        <v>0.6917504925048362</v>
      </c>
    </row>
    <row r="2773">
      <c r="B2773" s="8" t="s">
        <v>2759</v>
      </c>
      <c r="C2773" s="19" t="n">
        <v>0.7094131154278895</v>
      </c>
    </row>
    <row r="2774">
      <c r="B2774" s="8" t="s">
        <v>2760</v>
      </c>
      <c r="C2774" s="15" t="n">
        <v>0.6894212577997425</v>
      </c>
    </row>
    <row r="2775">
      <c r="B2775" s="8" t="s">
        <v>2761</v>
      </c>
      <c r="C2775" s="19" t="n">
        <v>0.7082551068801061</v>
      </c>
    </row>
    <row r="2776">
      <c r="B2776" s="8" t="s">
        <v>2762</v>
      </c>
      <c r="C2776" s="15" t="n">
        <v>0.559060777990028</v>
      </c>
    </row>
    <row r="2777">
      <c r="B2777" s="8" t="s">
        <v>2763</v>
      </c>
      <c r="C2777" s="19" t="n">
        <v>0.6978409101307955</v>
      </c>
    </row>
    <row r="2778">
      <c r="B2778" s="8" t="s">
        <v>2764</v>
      </c>
      <c r="C2778" s="15" t="n">
        <v>0.6061462162001584</v>
      </c>
    </row>
    <row r="2779">
      <c r="B2779" s="8" t="s">
        <v>2765</v>
      </c>
      <c r="C2779" s="19" t="n">
        <v>0.713510157272743</v>
      </c>
    </row>
    <row r="2780">
      <c r="B2780" s="8" t="s">
        <v>2766</v>
      </c>
      <c r="C2780" s="15" t="n">
        <v>0.6935051698794982</v>
      </c>
    </row>
    <row r="2781">
      <c r="B2781" s="8" t="s">
        <v>2767</v>
      </c>
      <c r="C2781" s="19" t="n">
        <v>0.7106262512569164</v>
      </c>
    </row>
    <row r="2782">
      <c r="B2782" s="8" t="s">
        <v>2768</v>
      </c>
      <c r="C2782" s="15" t="n">
        <v>0.6881737094804745</v>
      </c>
    </row>
    <row r="2783">
      <c r="B2783" s="8" t="s">
        <v>2769</v>
      </c>
      <c r="C2783" s="19" t="n">
        <v>0.6694322958944982</v>
      </c>
    </row>
    <row r="2784">
      <c r="B2784" s="8" t="s">
        <v>2770</v>
      </c>
      <c r="C2784" s="15" t="n">
        <v>0.6363726397563741</v>
      </c>
    </row>
    <row r="2785">
      <c r="B2785" s="8" t="s">
        <v>2771</v>
      </c>
      <c r="C2785" s="19" t="n">
        <v>0.7118348895946126</v>
      </c>
    </row>
    <row r="2786">
      <c r="B2786" s="8" t="s">
        <v>2772</v>
      </c>
      <c r="C2786" s="15" t="n">
        <v>0.6123777767805042</v>
      </c>
    </row>
    <row r="2787">
      <c r="B2787" s="8" t="s">
        <v>2773</v>
      </c>
      <c r="C2787" s="19" t="n">
        <v>0.697072101565428</v>
      </c>
    </row>
    <row r="2788">
      <c r="B2788" s="8" t="s">
        <v>2774</v>
      </c>
      <c r="C2788" s="15" t="n">
        <v>0.6943631763809446</v>
      </c>
    </row>
    <row r="2789">
      <c r="B2789" s="8" t="s">
        <v>2775</v>
      </c>
      <c r="C2789" s="19" t="n">
        <v>0.7015485987421071</v>
      </c>
    </row>
    <row r="2790">
      <c r="B2790" s="8" t="s">
        <v>2776</v>
      </c>
      <c r="C2790" s="15" t="n">
        <v>0.6868580182337348</v>
      </c>
    </row>
    <row r="2791">
      <c r="B2791" s="8" t="s">
        <v>2777</v>
      </c>
      <c r="C2791" s="19" t="n">
        <v>0.6167744030725114</v>
      </c>
    </row>
    <row r="2792">
      <c r="B2792" s="8" t="s">
        <v>2778</v>
      </c>
      <c r="C2792" s="15" t="n">
        <v>0.6974867686994185</v>
      </c>
    </row>
    <row r="2793">
      <c r="B2793" s="8" t="s">
        <v>2779</v>
      </c>
      <c r="C2793" s="19" t="n">
        <v>0.7011251630095008</v>
      </c>
    </row>
    <row r="2794">
      <c r="B2794" s="8" t="s">
        <v>2780</v>
      </c>
      <c r="C2794" s="15" t="n">
        <v>0.7892882446585755</v>
      </c>
    </row>
    <row r="2795">
      <c r="B2795" s="8" t="s">
        <v>2781</v>
      </c>
      <c r="C2795" s="19" t="n">
        <v>0.6694467772880086</v>
      </c>
    </row>
    <row r="2796">
      <c r="B2796" s="8" t="s">
        <v>2782</v>
      </c>
      <c r="C2796" s="15" t="n">
        <v>0.6919396357067519</v>
      </c>
    </row>
    <row r="2797">
      <c r="B2797" s="8" t="s">
        <v>2783</v>
      </c>
      <c r="C2797" s="19" t="n">
        <v>0.701473248169496</v>
      </c>
    </row>
    <row r="2798">
      <c r="B2798" s="8" t="s">
        <v>2784</v>
      </c>
      <c r="C2798" s="15" t="n">
        <v>0.568946568104533</v>
      </c>
    </row>
    <row r="2799">
      <c r="B2799" s="8" t="s">
        <v>2785</v>
      </c>
      <c r="C2799" s="19" t="n">
        <v>0.7727910412779699</v>
      </c>
    </row>
    <row r="2800">
      <c r="B2800" s="8" t="s">
        <v>2786</v>
      </c>
      <c r="C2800" s="15" t="n">
        <v>0.7311005599944673</v>
      </c>
    </row>
    <row r="2801">
      <c r="B2801" s="8" t="s">
        <v>2787</v>
      </c>
      <c r="C2801" s="19" t="n">
        <v>0.6454561178237105</v>
      </c>
    </row>
    <row r="2802">
      <c r="B2802" s="8" t="s">
        <v>2788</v>
      </c>
      <c r="C2802" s="15" t="n">
        <v>0.7222127524211792</v>
      </c>
    </row>
    <row r="2803">
      <c r="B2803" s="8" t="s">
        <v>2789</v>
      </c>
      <c r="C2803" s="19" t="n">
        <v>0.7400551485840203</v>
      </c>
    </row>
    <row r="2804">
      <c r="B2804" s="8" t="s">
        <v>2790</v>
      </c>
      <c r="C2804" s="15" t="n">
        <v>0.6370683255609618</v>
      </c>
    </row>
    <row r="2805">
      <c r="B2805" s="8" t="s">
        <v>2791</v>
      </c>
      <c r="C2805" s="19" t="n">
        <v>0.6976891357603741</v>
      </c>
    </row>
    <row r="2806">
      <c r="B2806" s="8" t="s">
        <v>2792</v>
      </c>
      <c r="C2806" s="15" t="n">
        <v>0.7673392317901603</v>
      </c>
    </row>
    <row r="2807">
      <c r="B2807" s="8" t="s">
        <v>2793</v>
      </c>
      <c r="C2807" s="19" t="n">
        <v>0.7379205662188443</v>
      </c>
    </row>
    <row r="2808">
      <c r="B2808" s="8" t="s">
        <v>2794</v>
      </c>
      <c r="C2808" s="15" t="n">
        <v>0.5939396357316293</v>
      </c>
    </row>
    <row r="2809">
      <c r="B2809" s="8" t="s">
        <v>2795</v>
      </c>
      <c r="C2809" s="19" t="n">
        <v>0.676269817887407</v>
      </c>
    </row>
    <row r="2810">
      <c r="B2810" s="8" t="s">
        <v>2796</v>
      </c>
      <c r="C2810" s="15" t="n">
        <v>0.6330970546192102</v>
      </c>
    </row>
    <row r="2811">
      <c r="B2811" s="8" t="s">
        <v>2797</v>
      </c>
      <c r="C2811" s="19" t="n">
        <v>0.7315779106657802</v>
      </c>
    </row>
    <row r="2812">
      <c r="B2812" s="8" t="s">
        <v>2798</v>
      </c>
      <c r="C2812" s="15" t="n">
        <v>0.6869299467123259</v>
      </c>
    </row>
    <row r="2813">
      <c r="B2813" s="8" t="s">
        <v>2799</v>
      </c>
      <c r="C2813" s="19" t="n">
        <v>0.6944318948762163</v>
      </c>
    </row>
    <row r="2814">
      <c r="B2814" s="8" t="s">
        <v>2800</v>
      </c>
      <c r="C2814" s="15" t="n">
        <v>0.7206059948299146</v>
      </c>
    </row>
    <row r="2815">
      <c r="B2815" s="8" t="s">
        <v>2801</v>
      </c>
      <c r="C2815" s="19" t="n">
        <v>0.7273696113132324</v>
      </c>
    </row>
    <row r="2816">
      <c r="B2816" s="8" t="s">
        <v>2802</v>
      </c>
      <c r="C2816" s="15" t="n">
        <v>0.6753063080858057</v>
      </c>
    </row>
    <row r="2817">
      <c r="B2817" s="8" t="s">
        <v>2803</v>
      </c>
      <c r="C2817" s="19" t="n">
        <v>0.7130552362589396</v>
      </c>
    </row>
    <row r="2818">
      <c r="B2818" s="8" t="s">
        <v>2804</v>
      </c>
      <c r="C2818" s="15" t="n">
        <v>0.6912515042794927</v>
      </c>
    </row>
    <row r="2819">
      <c r="B2819" s="8" t="s">
        <v>2805</v>
      </c>
      <c r="C2819" s="19" t="n">
        <v>0.6566687337394962</v>
      </c>
    </row>
    <row r="2820">
      <c r="B2820" s="8" t="s">
        <v>2806</v>
      </c>
      <c r="C2820" s="15" t="n">
        <v>0.6087733080337987</v>
      </c>
    </row>
    <row r="2821">
      <c r="B2821" s="8" t="s">
        <v>2807</v>
      </c>
      <c r="C2821" s="19" t="n">
        <v>0.7382900605576299</v>
      </c>
    </row>
    <row r="2822">
      <c r="B2822" s="8" t="s">
        <v>2808</v>
      </c>
      <c r="C2822" s="15" t="n">
        <v>0.6296724771048912</v>
      </c>
    </row>
    <row r="2823">
      <c r="B2823" s="8" t="s">
        <v>2809</v>
      </c>
      <c r="C2823" s="19" t="n">
        <v>0.6952009648307435</v>
      </c>
    </row>
    <row r="2824">
      <c r="B2824" s="8" t="s">
        <v>2810</v>
      </c>
      <c r="C2824" s="15" t="n">
        <v>0.6555076498889035</v>
      </c>
    </row>
    <row r="2825">
      <c r="B2825" s="8" t="s">
        <v>2811</v>
      </c>
      <c r="C2825" s="19" t="n">
        <v>0.6897729697363703</v>
      </c>
    </row>
    <row r="2826">
      <c r="B2826" s="8" t="s">
        <v>2812</v>
      </c>
      <c r="C2826" s="15" t="n">
        <v>0.738768482103692</v>
      </c>
    </row>
    <row r="2827">
      <c r="B2827" s="8" t="s">
        <v>2813</v>
      </c>
      <c r="C2827" s="19" t="n">
        <v>0.6515904902167942</v>
      </c>
    </row>
    <row r="2828">
      <c r="B2828" s="8" t="s">
        <v>2814</v>
      </c>
      <c r="C2828" s="15" t="n">
        <v>0.6461274409997747</v>
      </c>
    </row>
    <row r="2829">
      <c r="B2829" s="8" t="s">
        <v>2815</v>
      </c>
      <c r="C2829" s="19" t="n">
        <v>0.7015013904082706</v>
      </c>
    </row>
    <row r="2830">
      <c r="B2830" s="8" t="s">
        <v>2816</v>
      </c>
      <c r="C2830" s="15" t="n">
        <v>0.6196407286331094</v>
      </c>
    </row>
    <row r="2831">
      <c r="B2831" s="8" t="s">
        <v>2817</v>
      </c>
      <c r="C2831" s="19" t="n">
        <v>0.6521408010015599</v>
      </c>
    </row>
    <row r="2832">
      <c r="B2832" s="8" t="s">
        <v>2818</v>
      </c>
      <c r="C2832" s="15" t="n">
        <v>0.732675051177683</v>
      </c>
    </row>
    <row r="2833">
      <c r="B2833" s="8" t="s">
        <v>2819</v>
      </c>
      <c r="C2833" s="19" t="n">
        <v>0.7983421561568695</v>
      </c>
    </row>
    <row r="2834">
      <c r="B2834" s="8" t="s">
        <v>2820</v>
      </c>
      <c r="C2834" s="15" t="n">
        <v>0.7106125088226191</v>
      </c>
    </row>
    <row r="2835">
      <c r="B2835" s="8" t="s">
        <v>2821</v>
      </c>
      <c r="C2835" s="19" t="n">
        <v>0.7049527667659274</v>
      </c>
    </row>
    <row r="2836">
      <c r="B2836" s="8" t="s">
        <v>2822</v>
      </c>
      <c r="C2836" s="15" t="n">
        <v>0.6908825642260502</v>
      </c>
    </row>
    <row r="2837">
      <c r="B2837" s="8" t="s">
        <v>2823</v>
      </c>
      <c r="C2837" s="19" t="n">
        <v>0.79001525404608</v>
      </c>
    </row>
    <row r="2838">
      <c r="B2838" s="8" t="s">
        <v>2824</v>
      </c>
      <c r="C2838" s="15" t="n">
        <v>0.7577404959088103</v>
      </c>
    </row>
    <row r="2839">
      <c r="B2839" s="8" t="s">
        <v>2825</v>
      </c>
      <c r="C2839" s="19" t="n">
        <v>0.7646290327722542</v>
      </c>
    </row>
    <row r="2840">
      <c r="B2840" s="8" t="s">
        <v>2826</v>
      </c>
      <c r="C2840" s="15" t="n">
        <v>0.6542206927575583</v>
      </c>
    </row>
    <row r="2841">
      <c r="B2841" s="8" t="s">
        <v>2827</v>
      </c>
      <c r="C2841" s="19" t="n">
        <v>0.7244349475389888</v>
      </c>
    </row>
    <row r="2842">
      <c r="B2842" s="8" t="s">
        <v>2828</v>
      </c>
      <c r="C2842" s="15" t="n">
        <v>0.6773153406137422</v>
      </c>
    </row>
    <row r="2843">
      <c r="B2843" s="8" t="s">
        <v>2829</v>
      </c>
      <c r="C2843" s="19" t="n">
        <v>0.798450571141543</v>
      </c>
    </row>
    <row r="2844">
      <c r="B2844" s="8" t="s">
        <v>2830</v>
      </c>
      <c r="C2844" s="15" t="n">
        <v>0.7222337632109458</v>
      </c>
    </row>
    <row r="2845">
      <c r="B2845" s="8" t="s">
        <v>2831</v>
      </c>
      <c r="C2845" s="19" t="n">
        <v>0.6967210066967889</v>
      </c>
    </row>
    <row r="2846">
      <c r="B2846" s="8" t="s">
        <v>2832</v>
      </c>
      <c r="C2846" s="15" t="n">
        <v>0.7005200455131442</v>
      </c>
    </row>
    <row r="2847">
      <c r="B2847" s="8" t="s">
        <v>2833</v>
      </c>
      <c r="C2847" s="19" t="n">
        <v>0.700228951992592</v>
      </c>
    </row>
    <row r="2848">
      <c r="B2848" s="8" t="s">
        <v>2834</v>
      </c>
      <c r="C2848" s="15" t="n">
        <v>0.7457074141434092</v>
      </c>
    </row>
    <row r="2849">
      <c r="B2849" s="8" t="s">
        <v>2835</v>
      </c>
      <c r="C2849" s="19" t="n">
        <v>0.7662346283593118</v>
      </c>
    </row>
    <row r="2850">
      <c r="B2850" s="8" t="s">
        <v>2836</v>
      </c>
      <c r="C2850" s="15" t="n">
        <v>0.6804190450282311</v>
      </c>
    </row>
    <row r="2851">
      <c r="B2851" s="8" t="s">
        <v>2837</v>
      </c>
      <c r="C2851" s="19" t="n">
        <v>0.721700839271658</v>
      </c>
    </row>
    <row r="2852">
      <c r="B2852" s="8" t="s">
        <v>2838</v>
      </c>
      <c r="C2852" s="15" t="n">
        <v>0.6053007462715827</v>
      </c>
    </row>
    <row r="2853">
      <c r="B2853" s="8" t="s">
        <v>2839</v>
      </c>
      <c r="C2853" s="19" t="n">
        <v>0.7125656173816187</v>
      </c>
    </row>
    <row r="2854">
      <c r="B2854" s="8" t="s">
        <v>2840</v>
      </c>
      <c r="C2854" s="15" t="n">
        <v>0.7649720846188197</v>
      </c>
    </row>
    <row r="2855">
      <c r="B2855" s="8" t="s">
        <v>2841</v>
      </c>
      <c r="C2855" s="19" t="n">
        <v>0.7352290278846813</v>
      </c>
    </row>
    <row r="2856">
      <c r="B2856" s="8" t="s">
        <v>2842</v>
      </c>
      <c r="C2856" s="15" t="n">
        <v>0.6597276632556536</v>
      </c>
    </row>
    <row r="2857">
      <c r="B2857" s="8" t="s">
        <v>2843</v>
      </c>
      <c r="C2857" s="19" t="n">
        <v>0.652945445407356</v>
      </c>
    </row>
    <row r="2858">
      <c r="B2858" s="8" t="s">
        <v>2844</v>
      </c>
      <c r="C2858" s="15" t="n">
        <v>0.6745059670072378</v>
      </c>
    </row>
    <row r="2859">
      <c r="B2859" s="8" t="s">
        <v>2845</v>
      </c>
      <c r="C2859" s="19" t="n">
        <v>0.7502305529585517</v>
      </c>
    </row>
    <row r="2860">
      <c r="B2860" s="8" t="s">
        <v>2846</v>
      </c>
      <c r="C2860" s="15" t="n">
        <v>0.6117297897475333</v>
      </c>
    </row>
    <row r="2861">
      <c r="B2861" s="8" t="s">
        <v>2847</v>
      </c>
      <c r="C2861" s="19" t="n">
        <v>0.684246566317194</v>
      </c>
    </row>
    <row r="2862">
      <c r="B2862" s="8" t="s">
        <v>2848</v>
      </c>
      <c r="C2862" s="15" t="n">
        <v>0.8172375301148267</v>
      </c>
    </row>
    <row r="2863">
      <c r="B2863" s="8" t="s">
        <v>2849</v>
      </c>
      <c r="C2863" s="19" t="n">
        <v>0.7240602037861659</v>
      </c>
    </row>
    <row r="2864">
      <c r="B2864" s="8" t="s">
        <v>2850</v>
      </c>
      <c r="C2864" s="15" t="n">
        <v>0.5935348710673908</v>
      </c>
    </row>
    <row r="2865">
      <c r="B2865" s="8" t="s">
        <v>2851</v>
      </c>
      <c r="C2865" s="19" t="n">
        <v>0.7073070837506126</v>
      </c>
    </row>
    <row r="2866">
      <c r="B2866" s="8" t="s">
        <v>2852</v>
      </c>
      <c r="C2866" s="15" t="n">
        <v>0.6734889242369358</v>
      </c>
    </row>
    <row r="2867">
      <c r="B2867" s="8" t="s">
        <v>2853</v>
      </c>
      <c r="C2867" s="19" t="n">
        <v>0.6830174500719899</v>
      </c>
    </row>
    <row r="2868">
      <c r="B2868" s="8" t="s">
        <v>2854</v>
      </c>
      <c r="C2868" s="15" t="n">
        <v>0.650986263230765</v>
      </c>
    </row>
    <row r="2869">
      <c r="B2869" s="8" t="s">
        <v>2855</v>
      </c>
      <c r="C2869" s="19" t="n">
        <v>0.6668832938819546</v>
      </c>
    </row>
    <row r="2870">
      <c r="B2870" s="8" t="s">
        <v>2856</v>
      </c>
      <c r="C2870" s="15" t="n">
        <v>0.7226943068270387</v>
      </c>
    </row>
    <row r="2871">
      <c r="B2871" s="8" t="s">
        <v>2857</v>
      </c>
      <c r="C2871" s="19" t="n">
        <v>0.6014780619311005</v>
      </c>
    </row>
    <row r="2872">
      <c r="B2872" s="8" t="s">
        <v>2858</v>
      </c>
      <c r="C2872" s="15" t="n">
        <v>0.7422447635014453</v>
      </c>
    </row>
    <row r="2873">
      <c r="B2873" s="8" t="s">
        <v>2859</v>
      </c>
      <c r="C2873" s="19" t="n">
        <v>0.6269304185118556</v>
      </c>
    </row>
    <row r="2874">
      <c r="B2874" s="8" t="s">
        <v>2860</v>
      </c>
      <c r="C2874" s="15" t="n">
        <v>0.5877650524608783</v>
      </c>
    </row>
    <row r="2875">
      <c r="B2875" s="8" t="s">
        <v>2861</v>
      </c>
      <c r="C2875" s="19" t="n">
        <v>0.6206150240034071</v>
      </c>
    </row>
    <row r="2876">
      <c r="B2876" s="8" t="s">
        <v>2862</v>
      </c>
      <c r="C2876" s="15" t="n">
        <v>0.6483069362520506</v>
      </c>
    </row>
    <row r="2877">
      <c r="B2877" s="8" t="s">
        <v>2863</v>
      </c>
      <c r="C2877" s="19" t="n">
        <v>0.576831797765067</v>
      </c>
    </row>
    <row r="2878">
      <c r="B2878" s="8" t="s">
        <v>2864</v>
      </c>
      <c r="C2878" s="15" t="n">
        <v>0.7228651408254312</v>
      </c>
    </row>
    <row r="2879">
      <c r="B2879" s="8" t="s">
        <v>2865</v>
      </c>
      <c r="C2879" s="19" t="n">
        <v>0.6940251560943459</v>
      </c>
    </row>
    <row r="2880">
      <c r="B2880" s="8" t="s">
        <v>2866</v>
      </c>
      <c r="C2880" s="15" t="n">
        <v>0.7655047443629426</v>
      </c>
    </row>
    <row r="2881">
      <c r="B2881" s="8" t="s">
        <v>2867</v>
      </c>
      <c r="C2881" s="19" t="n">
        <v>0.6275625593279054</v>
      </c>
    </row>
    <row r="2882">
      <c r="B2882" s="8" t="s">
        <v>2868</v>
      </c>
      <c r="C2882" s="15" t="n">
        <v>0.6869194935003093</v>
      </c>
    </row>
    <row r="2883">
      <c r="B2883" s="8" t="s">
        <v>2869</v>
      </c>
      <c r="C2883" s="19" t="n">
        <v>0.7095862425529775</v>
      </c>
    </row>
    <row r="2884">
      <c r="B2884" s="8" t="s">
        <v>2870</v>
      </c>
      <c r="C2884" s="15" t="n">
        <v>0.6833473988973335</v>
      </c>
    </row>
    <row r="2885">
      <c r="B2885" s="8" t="s">
        <v>2871</v>
      </c>
      <c r="C2885" s="19" t="n">
        <v>0.7439900689013209</v>
      </c>
    </row>
    <row r="2886">
      <c r="B2886" s="8" t="s">
        <v>2872</v>
      </c>
      <c r="C2886" s="15" t="n">
        <v>0.6460210286838395</v>
      </c>
    </row>
    <row r="2887">
      <c r="B2887" s="8" t="s">
        <v>2873</v>
      </c>
      <c r="C2887" s="19" t="n">
        <v>0.6199306885945433</v>
      </c>
    </row>
    <row r="2888">
      <c r="B2888" s="8" t="s">
        <v>2874</v>
      </c>
      <c r="C2888" s="15" t="n">
        <v>0.6849012047807526</v>
      </c>
    </row>
    <row r="2889">
      <c r="B2889" s="8" t="s">
        <v>2875</v>
      </c>
      <c r="C2889" s="19" t="n">
        <v>0.6571096473005984</v>
      </c>
    </row>
    <row r="2890">
      <c r="B2890" s="8" t="s">
        <v>2876</v>
      </c>
      <c r="C2890" s="15" t="n">
        <v>0.7335779174937617</v>
      </c>
    </row>
    <row r="2891">
      <c r="B2891" s="8" t="s">
        <v>2877</v>
      </c>
      <c r="C2891" s="19" t="n">
        <v>0.630475044689306</v>
      </c>
    </row>
    <row r="2892">
      <c r="B2892" s="8" t="s">
        <v>2878</v>
      </c>
      <c r="C2892" s="15" t="n">
        <v>0.6959523932350448</v>
      </c>
    </row>
    <row r="2893">
      <c r="B2893" s="8" t="s">
        <v>2879</v>
      </c>
      <c r="C2893" s="19" t="n">
        <v>0.7718582134643815</v>
      </c>
    </row>
    <row r="2894">
      <c r="B2894" s="8" t="s">
        <v>2880</v>
      </c>
      <c r="C2894" s="15" t="n">
        <v>0.6710301335823238</v>
      </c>
    </row>
    <row r="2895">
      <c r="B2895" s="8" t="s">
        <v>2881</v>
      </c>
      <c r="C2895" s="19" t="n">
        <v>0.7047652331394518</v>
      </c>
    </row>
    <row r="2896">
      <c r="B2896" s="8" t="s">
        <v>2882</v>
      </c>
      <c r="C2896" s="15" t="n">
        <v>0.6033006382883814</v>
      </c>
    </row>
    <row r="2897">
      <c r="B2897" s="8" t="s">
        <v>2883</v>
      </c>
      <c r="C2897" s="19" t="n">
        <v>0.7320641784068078</v>
      </c>
    </row>
    <row r="2898">
      <c r="B2898" s="8" t="s">
        <v>2884</v>
      </c>
      <c r="C2898" s="15" t="n">
        <v>0.6505615889755838</v>
      </c>
    </row>
    <row r="2899">
      <c r="B2899" s="8" t="s">
        <v>2885</v>
      </c>
      <c r="C2899" s="19" t="n">
        <v>0.6402340785360945</v>
      </c>
    </row>
    <row r="2900">
      <c r="B2900" s="8" t="s">
        <v>2886</v>
      </c>
      <c r="C2900" s="15" t="n">
        <v>0.6634019236330098</v>
      </c>
    </row>
    <row r="2901">
      <c r="B2901" s="8" t="s">
        <v>2887</v>
      </c>
      <c r="C2901" s="19" t="n">
        <v>0.6721792022531363</v>
      </c>
    </row>
    <row r="2902">
      <c r="B2902" s="8" t="s">
        <v>2888</v>
      </c>
      <c r="C2902" s="15" t="n">
        <v>0.7048424496183157</v>
      </c>
    </row>
    <row r="2903">
      <c r="B2903" s="8" t="s">
        <v>2889</v>
      </c>
      <c r="C2903" s="19" t="n">
        <v>0.7410000732887958</v>
      </c>
    </row>
    <row r="2904">
      <c r="B2904" s="8" t="s">
        <v>2890</v>
      </c>
      <c r="C2904" s="15" t="n">
        <v>0.5641988716157843</v>
      </c>
    </row>
    <row r="2905">
      <c r="B2905" s="8" t="s">
        <v>2891</v>
      </c>
      <c r="C2905" s="19" t="n">
        <v>0.7438447750095669</v>
      </c>
    </row>
    <row r="2906">
      <c r="B2906" s="8" t="s">
        <v>2892</v>
      </c>
      <c r="C2906" s="15" t="n">
        <v>0.6678663756743682</v>
      </c>
    </row>
    <row r="2907">
      <c r="B2907" s="8" t="s">
        <v>2893</v>
      </c>
      <c r="C2907" s="19" t="n">
        <v>0.7590695656498953</v>
      </c>
    </row>
    <row r="2908">
      <c r="B2908" s="8" t="s">
        <v>2894</v>
      </c>
      <c r="C2908" s="15" t="n">
        <v>0.6000443270354365</v>
      </c>
    </row>
    <row r="2909">
      <c r="B2909" s="8" t="s">
        <v>2895</v>
      </c>
      <c r="C2909" s="19" t="n">
        <v>0.7963829932869222</v>
      </c>
    </row>
    <row r="2910">
      <c r="B2910" s="8" t="s">
        <v>2896</v>
      </c>
      <c r="C2910" s="15" t="n">
        <v>0.5780560085426629</v>
      </c>
    </row>
    <row r="2911">
      <c r="B2911" s="8" t="s">
        <v>2897</v>
      </c>
      <c r="C2911" s="19" t="n">
        <v>0.6418767338374074</v>
      </c>
    </row>
    <row r="2912">
      <c r="B2912" s="8" t="s">
        <v>2898</v>
      </c>
      <c r="C2912" s="15" t="n">
        <v>0.6554967332670552</v>
      </c>
    </row>
    <row r="2913">
      <c r="B2913" s="8" t="s">
        <v>2899</v>
      </c>
      <c r="C2913" s="19" t="n">
        <v>0.7230955163488954</v>
      </c>
    </row>
    <row r="2914">
      <c r="B2914" s="8" t="s">
        <v>2900</v>
      </c>
      <c r="C2914" s="15" t="n">
        <v>0.6937501737170331</v>
      </c>
    </row>
    <row r="2915">
      <c r="B2915" s="8" t="s">
        <v>2901</v>
      </c>
      <c r="C2915" s="19" t="n">
        <v>0.6290484070964427</v>
      </c>
    </row>
    <row r="2916">
      <c r="B2916" s="8" t="s">
        <v>2902</v>
      </c>
      <c r="C2916" s="15" t="n">
        <v>0.6083570910097562</v>
      </c>
    </row>
    <row r="2917">
      <c r="B2917" s="8" t="s">
        <v>2903</v>
      </c>
      <c r="C2917" s="19" t="n">
        <v>0.7395366544011608</v>
      </c>
    </row>
    <row r="2918">
      <c r="B2918" s="8" t="s">
        <v>2904</v>
      </c>
      <c r="C2918" s="15" t="n">
        <v>0.7465300100127622</v>
      </c>
    </row>
    <row r="2919">
      <c r="B2919" s="8" t="s">
        <v>2905</v>
      </c>
      <c r="C2919" s="19" t="n">
        <v>0.6992270156836865</v>
      </c>
    </row>
    <row r="2920">
      <c r="B2920" s="8" t="s">
        <v>2906</v>
      </c>
      <c r="C2920" s="15" t="n">
        <v>0.7727894892418536</v>
      </c>
    </row>
    <row r="2921">
      <c r="B2921" s="8" t="s">
        <v>2907</v>
      </c>
      <c r="C2921" s="19" t="n">
        <v>0.651320202501558</v>
      </c>
    </row>
    <row r="2922">
      <c r="B2922" s="8" t="s">
        <v>2908</v>
      </c>
      <c r="C2922" s="15" t="n">
        <v>0.6551515586016807</v>
      </c>
    </row>
    <row r="2923">
      <c r="B2923" s="8" t="s">
        <v>2909</v>
      </c>
      <c r="C2923" s="19" t="n">
        <v>0.5985248661955251</v>
      </c>
    </row>
    <row r="2924">
      <c r="B2924" s="8" t="s">
        <v>2910</v>
      </c>
      <c r="C2924" s="15" t="n">
        <v>0.67026763423073</v>
      </c>
    </row>
    <row r="2925">
      <c r="B2925" s="8" t="s">
        <v>2911</v>
      </c>
      <c r="C2925" s="19" t="n">
        <v>0.5962811898821728</v>
      </c>
    </row>
    <row r="2926">
      <c r="B2926" s="8" t="s">
        <v>2912</v>
      </c>
      <c r="C2926" s="15" t="n">
        <v>0.6876054101592737</v>
      </c>
    </row>
    <row r="2927">
      <c r="B2927" s="8" t="s">
        <v>2913</v>
      </c>
      <c r="C2927" s="19" t="n">
        <v>0.6987634369851822</v>
      </c>
    </row>
    <row r="2928">
      <c r="B2928" s="8" t="s">
        <v>2914</v>
      </c>
      <c r="C2928" s="15" t="n">
        <v>0.7463683085453675</v>
      </c>
    </row>
    <row r="2929">
      <c r="B2929" s="8" t="s">
        <v>2915</v>
      </c>
      <c r="C2929" s="19" t="n">
        <v>0.7804494432503802</v>
      </c>
    </row>
    <row r="2930">
      <c r="B2930" s="8" t="s">
        <v>2916</v>
      </c>
      <c r="C2930" s="15" t="n">
        <v>0.6635851719665604</v>
      </c>
    </row>
    <row r="2931">
      <c r="B2931" s="8" t="s">
        <v>2917</v>
      </c>
      <c r="C2931" s="19" t="n">
        <v>0.6096167245502587</v>
      </c>
    </row>
    <row r="2932">
      <c r="B2932" s="8" t="s">
        <v>2918</v>
      </c>
      <c r="C2932" s="15" t="n">
        <v>0.6327193681782372</v>
      </c>
    </row>
    <row r="2933">
      <c r="B2933" s="8" t="s">
        <v>2919</v>
      </c>
      <c r="C2933" s="19" t="n">
        <v>0.7420643443668105</v>
      </c>
    </row>
    <row r="2934">
      <c r="B2934" s="8" t="s">
        <v>2920</v>
      </c>
      <c r="C2934" s="15" t="n">
        <v>0.626380712534922</v>
      </c>
    </row>
    <row r="2935">
      <c r="B2935" s="8" t="s">
        <v>2921</v>
      </c>
      <c r="C2935" s="19" t="n">
        <v>0.7398501693850977</v>
      </c>
    </row>
    <row r="2936">
      <c r="B2936" s="8" t="s">
        <v>2922</v>
      </c>
      <c r="C2936" s="15" t="n">
        <v>0.7790132315731982</v>
      </c>
    </row>
    <row r="2937">
      <c r="B2937" s="8" t="s">
        <v>2923</v>
      </c>
      <c r="C2937" s="19" t="n">
        <v>0.7238530406922824</v>
      </c>
    </row>
    <row r="2938">
      <c r="B2938" s="8" t="s">
        <v>2924</v>
      </c>
      <c r="C2938" s="15" t="n">
        <v>0.7193293489699429</v>
      </c>
    </row>
    <row r="2939">
      <c r="B2939" s="8" t="s">
        <v>2925</v>
      </c>
      <c r="C2939" s="19" t="n">
        <v>0.6833952400465917</v>
      </c>
    </row>
    <row r="2940">
      <c r="B2940" s="8" t="s">
        <v>2926</v>
      </c>
      <c r="C2940" s="15" t="n">
        <v>0.6348772703008504</v>
      </c>
    </row>
    <row r="2941">
      <c r="B2941" s="8" t="s">
        <v>2927</v>
      </c>
      <c r="C2941" s="19" t="n">
        <v>0.7391739891142263</v>
      </c>
    </row>
    <row r="2942">
      <c r="B2942" s="8" t="s">
        <v>2928</v>
      </c>
      <c r="C2942" s="15" t="n">
        <v>0.6303365359878496</v>
      </c>
    </row>
    <row r="2943">
      <c r="B2943" s="8" t="s">
        <v>2929</v>
      </c>
      <c r="C2943" s="19" t="n">
        <v>0.7444600108080077</v>
      </c>
    </row>
    <row r="2944">
      <c r="B2944" s="8" t="s">
        <v>2930</v>
      </c>
      <c r="C2944" s="15" t="n">
        <v>0.6667360312413644</v>
      </c>
    </row>
    <row r="2945">
      <c r="B2945" s="8" t="s">
        <v>2931</v>
      </c>
      <c r="C2945" s="19" t="n">
        <v>0.6514473267368142</v>
      </c>
    </row>
    <row r="2946">
      <c r="B2946" s="8" t="s">
        <v>2932</v>
      </c>
      <c r="C2946" s="15" t="n">
        <v>0.6272999504766695</v>
      </c>
    </row>
    <row r="2947">
      <c r="B2947" s="8" t="s">
        <v>2933</v>
      </c>
      <c r="C2947" s="19" t="n">
        <v>0.7223636895770045</v>
      </c>
    </row>
    <row r="2948">
      <c r="B2948" s="8" t="s">
        <v>2934</v>
      </c>
      <c r="C2948" s="15" t="n">
        <v>0.6177970508982602</v>
      </c>
    </row>
    <row r="2949">
      <c r="B2949" s="8" t="s">
        <v>2935</v>
      </c>
      <c r="C2949" s="19" t="n">
        <v>0.7096214506409245</v>
      </c>
    </row>
    <row r="2950">
      <c r="B2950" s="8" t="s">
        <v>2936</v>
      </c>
      <c r="C2950" s="15" t="n">
        <v>0.7626050865778304</v>
      </c>
    </row>
    <row r="2951">
      <c r="B2951" s="8" t="s">
        <v>2937</v>
      </c>
      <c r="C2951" s="19" t="n">
        <v>0.5911525004664767</v>
      </c>
    </row>
    <row r="2952">
      <c r="B2952" s="8" t="s">
        <v>2938</v>
      </c>
      <c r="C2952" s="15" t="n">
        <v>0.6524294574563135</v>
      </c>
    </row>
    <row r="2953">
      <c r="B2953" s="8" t="s">
        <v>2939</v>
      </c>
      <c r="C2953" s="19" t="n">
        <v>0.7038305195174457</v>
      </c>
    </row>
    <row r="2954">
      <c r="B2954" s="8" t="s">
        <v>2940</v>
      </c>
      <c r="C2954" s="15" t="n">
        <v>0.7281844188536645</v>
      </c>
    </row>
    <row r="2955">
      <c r="B2955" s="8" t="s">
        <v>2941</v>
      </c>
      <c r="C2955" s="19" t="n">
        <v>0.7297415818310017</v>
      </c>
    </row>
    <row r="2956">
      <c r="B2956" s="8" t="s">
        <v>2942</v>
      </c>
      <c r="C2956" s="15" t="n">
        <v>0.728963616854658</v>
      </c>
    </row>
    <row r="2957">
      <c r="B2957" s="8" t="s">
        <v>2943</v>
      </c>
      <c r="C2957" s="19" t="n">
        <v>0.7336921039239508</v>
      </c>
    </row>
    <row r="2958">
      <c r="B2958" s="8" t="s">
        <v>2944</v>
      </c>
      <c r="C2958" s="15" t="n">
        <v>0.6667497100738763</v>
      </c>
    </row>
    <row r="2959">
      <c r="B2959" s="8" t="s">
        <v>2945</v>
      </c>
      <c r="C2959" s="19" t="n">
        <v>0.6953447874508837</v>
      </c>
    </row>
    <row r="2960">
      <c r="B2960" s="8" t="s">
        <v>2946</v>
      </c>
      <c r="C2960" s="15" t="n">
        <v>0.7730006008390748</v>
      </c>
    </row>
    <row r="2961">
      <c r="B2961" s="8" t="s">
        <v>2947</v>
      </c>
      <c r="C2961" s="19" t="n">
        <v>0.6841031189188658</v>
      </c>
    </row>
    <row r="2962">
      <c r="B2962" s="8" t="s">
        <v>2948</v>
      </c>
      <c r="C2962" s="15" t="n">
        <v>0.6692770403877265</v>
      </c>
    </row>
    <row r="2963">
      <c r="B2963" s="8" t="s">
        <v>2949</v>
      </c>
      <c r="C2963" s="19" t="n">
        <v>0.6666864800537455</v>
      </c>
    </row>
    <row r="2964">
      <c r="B2964" s="8" t="s">
        <v>2950</v>
      </c>
      <c r="C2964" s="15" t="n">
        <v>0.728880912035869</v>
      </c>
    </row>
    <row r="2965">
      <c r="B2965" s="8" t="s">
        <v>2951</v>
      </c>
      <c r="C2965" s="19" t="n">
        <v>0.6125761452129422</v>
      </c>
    </row>
    <row r="2966">
      <c r="B2966" s="8" t="s">
        <v>2952</v>
      </c>
      <c r="C2966" s="15" t="n">
        <v>0.7044361067349396</v>
      </c>
    </row>
    <row r="2967">
      <c r="B2967" s="8" t="s">
        <v>2953</v>
      </c>
      <c r="C2967" s="19" t="n">
        <v>0.6748154627621625</v>
      </c>
    </row>
    <row r="2968">
      <c r="B2968" s="8" t="s">
        <v>2954</v>
      </c>
      <c r="C2968" s="15" t="n">
        <v>0.6578318960227469</v>
      </c>
    </row>
    <row r="2969">
      <c r="B2969" s="8" t="s">
        <v>2955</v>
      </c>
      <c r="C2969" s="19" t="n">
        <v>0.6983456824765796</v>
      </c>
    </row>
    <row r="2970">
      <c r="B2970" s="8" t="s">
        <v>2956</v>
      </c>
      <c r="C2970" s="15" t="n">
        <v>0.7494440276386966</v>
      </c>
    </row>
    <row r="2971">
      <c r="B2971" s="8" t="s">
        <v>2957</v>
      </c>
      <c r="C2971" s="19" t="n">
        <v>0.5640314021010266</v>
      </c>
    </row>
    <row r="2972">
      <c r="B2972" s="8" t="s">
        <v>2958</v>
      </c>
      <c r="C2972" s="15" t="n">
        <v>0.5879909112695937</v>
      </c>
    </row>
    <row r="2973">
      <c r="B2973" s="8" t="s">
        <v>2959</v>
      </c>
      <c r="C2973" s="19" t="n">
        <v>0.675372392878266</v>
      </c>
    </row>
    <row r="2974">
      <c r="B2974" s="8" t="s">
        <v>2960</v>
      </c>
      <c r="C2974" s="15" t="n">
        <v>0.709042545530728</v>
      </c>
    </row>
    <row r="2975">
      <c r="B2975" s="8" t="s">
        <v>2961</v>
      </c>
      <c r="C2975" s="19" t="n">
        <v>0.8065675057907054</v>
      </c>
    </row>
    <row r="2976">
      <c r="B2976" s="8" t="s">
        <v>2962</v>
      </c>
      <c r="C2976" s="15" t="n">
        <v>0.6373442346432757</v>
      </c>
    </row>
    <row r="2977">
      <c r="B2977" s="8" t="s">
        <v>2963</v>
      </c>
      <c r="C2977" s="19" t="n">
        <v>0.6981220199804032</v>
      </c>
    </row>
    <row r="2978">
      <c r="B2978" s="8" t="s">
        <v>2964</v>
      </c>
      <c r="C2978" s="15" t="n">
        <v>0.6291661631280929</v>
      </c>
    </row>
    <row r="2979">
      <c r="B2979" s="8" t="s">
        <v>2965</v>
      </c>
      <c r="C2979" s="19" t="n">
        <v>0.7367188374539955</v>
      </c>
    </row>
    <row r="2980">
      <c r="B2980" s="8" t="s">
        <v>2966</v>
      </c>
      <c r="C2980" s="15" t="n">
        <v>0.7684395211010985</v>
      </c>
    </row>
    <row r="2981">
      <c r="B2981" s="8" t="s">
        <v>2967</v>
      </c>
      <c r="C2981" s="19" t="n">
        <v>0.643181016631334</v>
      </c>
    </row>
    <row r="2982">
      <c r="B2982" s="8" t="s">
        <v>2968</v>
      </c>
      <c r="C2982" s="15" t="n">
        <v>0.6635960083252723</v>
      </c>
    </row>
    <row r="2983">
      <c r="B2983" s="8" t="s">
        <v>2969</v>
      </c>
      <c r="C2983" s="19" t="n">
        <v>0.8015841759575822</v>
      </c>
    </row>
    <row r="2984">
      <c r="B2984" s="8" t="s">
        <v>2970</v>
      </c>
      <c r="C2984" s="15" t="n">
        <v>0.7116365153851328</v>
      </c>
    </row>
    <row r="2985">
      <c r="B2985" s="8" t="s">
        <v>2971</v>
      </c>
      <c r="C2985" s="19" t="n">
        <v>0.7061950789240107</v>
      </c>
    </row>
    <row r="2986">
      <c r="B2986" s="8" t="s">
        <v>2972</v>
      </c>
      <c r="C2986" s="15" t="n">
        <v>0.6685746723592575</v>
      </c>
    </row>
    <row r="2987">
      <c r="B2987" s="8" t="s">
        <v>2973</v>
      </c>
      <c r="C2987" s="19" t="n">
        <v>0.7366832405493123</v>
      </c>
    </row>
    <row r="2988">
      <c r="B2988" s="8" t="s">
        <v>2974</v>
      </c>
      <c r="C2988" s="15" t="n">
        <v>0.6551878710895473</v>
      </c>
    </row>
    <row r="2989">
      <c r="B2989" s="8" t="s">
        <v>2975</v>
      </c>
      <c r="C2989" s="19" t="n">
        <v>0.7120652013515143</v>
      </c>
    </row>
    <row r="2990">
      <c r="B2990" s="8" t="s">
        <v>2976</v>
      </c>
      <c r="C2990" s="15" t="n">
        <v>0.7825638670850344</v>
      </c>
    </row>
    <row r="2991">
      <c r="B2991" s="8" t="s">
        <v>2977</v>
      </c>
      <c r="C2991" s="19" t="n">
        <v>0.6966002108991814</v>
      </c>
    </row>
    <row r="2992">
      <c r="B2992" s="8" t="s">
        <v>2978</v>
      </c>
      <c r="C2992" s="15" t="n">
        <v>0.7875215810488834</v>
      </c>
    </row>
    <row r="2993">
      <c r="B2993" s="8" t="s">
        <v>2979</v>
      </c>
      <c r="C2993" s="19" t="n">
        <v>0.7312520333958141</v>
      </c>
    </row>
    <row r="2994">
      <c r="B2994" s="8" t="s">
        <v>2980</v>
      </c>
      <c r="C2994" s="15" t="n">
        <v>0.7762886874505527</v>
      </c>
    </row>
    <row r="2995">
      <c r="B2995" s="8" t="s">
        <v>2981</v>
      </c>
      <c r="C2995" s="19" t="n">
        <v>0.787989347249098</v>
      </c>
    </row>
    <row r="2996">
      <c r="B2996" s="8" t="s">
        <v>2982</v>
      </c>
      <c r="C2996" s="15" t="n">
        <v>0.5575159722457894</v>
      </c>
    </row>
    <row r="2997">
      <c r="B2997" s="8" t="s">
        <v>2983</v>
      </c>
      <c r="C2997" s="19" t="n">
        <v>0.5987064967772826</v>
      </c>
    </row>
    <row r="2998">
      <c r="B2998" s="8" t="s">
        <v>2984</v>
      </c>
      <c r="C2998" s="15" t="n">
        <v>0.663250359454862</v>
      </c>
    </row>
    <row r="2999">
      <c r="B2999" s="8" t="s">
        <v>2985</v>
      </c>
      <c r="C2999" s="19" t="n">
        <v>0.6552514441884405</v>
      </c>
    </row>
    <row r="3000">
      <c r="B3000" s="8" t="s">
        <v>2986</v>
      </c>
      <c r="C3000" s="15" t="n">
        <v>0.7873907517551563</v>
      </c>
    </row>
    <row r="3001">
      <c r="B3001" s="8" t="s">
        <v>2987</v>
      </c>
      <c r="C3001" s="19" t="n">
        <v>0.7176852672175608</v>
      </c>
    </row>
    <row r="3002">
      <c r="B3002" s="8" t="s">
        <v>2988</v>
      </c>
      <c r="C3002" s="15" t="n">
        <v>0.7109941511878923</v>
      </c>
    </row>
    <row r="3003">
      <c r="B3003" s="8" t="s">
        <v>2989</v>
      </c>
      <c r="C3003" s="19" t="n">
        <v>0.7083915066090141</v>
      </c>
    </row>
    <row r="3004">
      <c r="B3004" s="8" t="s">
        <v>2990</v>
      </c>
      <c r="C3004" s="15" t="n">
        <v>0.7660959673314494</v>
      </c>
    </row>
    <row r="3005">
      <c r="B3005" s="8" t="s">
        <v>2991</v>
      </c>
      <c r="C3005" s="19" t="n">
        <v>0.7484168802787438</v>
      </c>
    </row>
    <row r="3006">
      <c r="B3006" s="8" t="s">
        <v>2992</v>
      </c>
      <c r="C3006" s="15" t="n">
        <v>0.6943991718411705</v>
      </c>
    </row>
    <row r="3007">
      <c r="B3007" s="8" t="s">
        <v>2993</v>
      </c>
      <c r="C3007" s="19" t="n">
        <v>0.7086898233762965</v>
      </c>
    </row>
    <row r="3008">
      <c r="B3008" s="8" t="s">
        <v>2994</v>
      </c>
      <c r="C3008" s="15" t="n">
        <v>0.7693140193787928</v>
      </c>
    </row>
    <row r="3009">
      <c r="B3009" s="8" t="s">
        <v>2995</v>
      </c>
      <c r="C3009" s="19" t="n">
        <v>0.6505753354780978</v>
      </c>
    </row>
    <row r="3010">
      <c r="B3010" s="8" t="s">
        <v>2996</v>
      </c>
      <c r="C3010" s="15" t="n">
        <v>0.8065230865505675</v>
      </c>
    </row>
    <row r="3011">
      <c r="B3011" s="8" t="s">
        <v>2997</v>
      </c>
      <c r="C3011" s="19" t="n">
        <v>0.6477834669028809</v>
      </c>
    </row>
    <row r="3012">
      <c r="B3012" s="8" t="s">
        <v>2998</v>
      </c>
      <c r="C3012" s="15" t="n">
        <v>0.6565519691015068</v>
      </c>
    </row>
    <row r="3013">
      <c r="B3013" s="8" t="s">
        <v>2999</v>
      </c>
      <c r="C3013" s="19" t="n">
        <v>0.7252594049997422</v>
      </c>
    </row>
    <row r="3014">
      <c r="B3014" s="8" t="s">
        <v>3000</v>
      </c>
      <c r="C3014" s="15" t="n">
        <v>0.7480070299955089</v>
      </c>
    </row>
    <row r="3015">
      <c r="B3015" s="8" t="s">
        <v>3001</v>
      </c>
      <c r="C3015" s="19" t="n">
        <v>0.7203664837753686</v>
      </c>
    </row>
    <row r="3016">
      <c r="B3016" s="8" t="s">
        <v>3002</v>
      </c>
      <c r="C3016" s="15" t="n">
        <v>0.7128621769760253</v>
      </c>
    </row>
    <row r="3017">
      <c r="B3017" s="8" t="s">
        <v>3003</v>
      </c>
      <c r="C3017" s="19" t="n">
        <v>0.6262609481217998</v>
      </c>
    </row>
    <row r="3018">
      <c r="B3018" s="8" t="s">
        <v>3004</v>
      </c>
      <c r="C3018" s="15" t="n">
        <v>0.581859311649926</v>
      </c>
    </row>
    <row r="3019">
      <c r="B3019" s="8" t="s">
        <v>3005</v>
      </c>
      <c r="C3019" s="19" t="n">
        <v>0.7635091976699944</v>
      </c>
    </row>
    <row r="3020">
      <c r="B3020" s="8" t="s">
        <v>3006</v>
      </c>
      <c r="C3020" s="15" t="n">
        <v>0.7121045043672973</v>
      </c>
    </row>
    <row r="3021">
      <c r="B3021" s="8" t="s">
        <v>3007</v>
      </c>
      <c r="C3021" s="19" t="n">
        <v>0.5807829196436183</v>
      </c>
    </row>
    <row r="3022">
      <c r="B3022" s="8" t="s">
        <v>3008</v>
      </c>
      <c r="C3022" s="15" t="n">
        <v>0.7171513467847407</v>
      </c>
    </row>
    <row r="3023">
      <c r="B3023" s="8" t="s">
        <v>3009</v>
      </c>
      <c r="C3023" s="19" t="n">
        <v>0.7278331972048527</v>
      </c>
    </row>
    <row r="3024">
      <c r="B3024" s="8" t="s">
        <v>3010</v>
      </c>
      <c r="C3024" s="15" t="n">
        <v>0.6655642963024807</v>
      </c>
    </row>
    <row r="3025">
      <c r="B3025" s="8" t="s">
        <v>3011</v>
      </c>
      <c r="C3025" s="19" t="n">
        <v>0.7029297247592845</v>
      </c>
    </row>
    <row r="3026">
      <c r="B3026" s="8" t="s">
        <v>3012</v>
      </c>
      <c r="C3026" s="15" t="n">
        <v>0.7313396004481636</v>
      </c>
    </row>
    <row r="3027">
      <c r="B3027" s="8" t="s">
        <v>3013</v>
      </c>
      <c r="C3027" s="19" t="n">
        <v>0.7230307256972333</v>
      </c>
    </row>
    <row r="3028">
      <c r="B3028" s="8" t="s">
        <v>3014</v>
      </c>
      <c r="C3028" s="15" t="n">
        <v>0.7404771064036039</v>
      </c>
    </row>
    <row r="3029">
      <c r="B3029" s="8" t="s">
        <v>3015</v>
      </c>
      <c r="C3029" s="19" t="n">
        <v>0.6588915316845302</v>
      </c>
    </row>
    <row r="3030">
      <c r="B3030" s="8" t="s">
        <v>3016</v>
      </c>
      <c r="C3030" s="15" t="n">
        <v>0.7323894419704656</v>
      </c>
    </row>
    <row r="3031">
      <c r="B3031" s="8" t="s">
        <v>3017</v>
      </c>
      <c r="C3031" s="19" t="n">
        <v>0.6539348463020361</v>
      </c>
    </row>
    <row r="3032">
      <c r="B3032" s="8" t="s">
        <v>3018</v>
      </c>
      <c r="C3032" s="15" t="n">
        <v>0.6628640981354517</v>
      </c>
    </row>
    <row r="3033">
      <c r="B3033" s="8" t="s">
        <v>3019</v>
      </c>
      <c r="C3033" s="19" t="n">
        <v>0.7789365888308354</v>
      </c>
    </row>
    <row r="3034">
      <c r="B3034" s="8" t="s">
        <v>3020</v>
      </c>
      <c r="C3034" s="15" t="n">
        <v>0.7097128150270255</v>
      </c>
    </row>
    <row r="3035">
      <c r="B3035" s="8" t="s">
        <v>3021</v>
      </c>
      <c r="C3035" s="19" t="n">
        <v>0.596382981611898</v>
      </c>
    </row>
    <row r="3036">
      <c r="B3036" s="8" t="s">
        <v>3022</v>
      </c>
      <c r="C3036" s="15" t="n">
        <v>0.6517220400669084</v>
      </c>
    </row>
    <row r="3037">
      <c r="B3037" s="8" t="s">
        <v>3023</v>
      </c>
      <c r="C3037" s="19" t="n">
        <v>0.7445385845198307</v>
      </c>
    </row>
    <row r="3038">
      <c r="B3038" s="8" t="s">
        <v>3024</v>
      </c>
      <c r="C3038" s="15" t="n">
        <v>0.7342387908852649</v>
      </c>
    </row>
    <row r="3039">
      <c r="B3039" s="8" t="s">
        <v>3025</v>
      </c>
      <c r="C3039" s="19" t="n">
        <v>0.7773501722055207</v>
      </c>
    </row>
    <row r="3040">
      <c r="B3040" s="8" t="s">
        <v>3026</v>
      </c>
      <c r="C3040" s="15" t="n">
        <v>0.5375910819521851</v>
      </c>
    </row>
    <row r="3041">
      <c r="B3041" s="8" t="s">
        <v>3027</v>
      </c>
      <c r="C3041" s="19" t="n">
        <v>0.6548775845177688</v>
      </c>
    </row>
    <row r="3042">
      <c r="B3042" s="8" t="s">
        <v>3028</v>
      </c>
      <c r="C3042" s="15" t="n">
        <v>0.7372104151731795</v>
      </c>
    </row>
    <row r="3043">
      <c r="B3043" s="8" t="s">
        <v>3029</v>
      </c>
      <c r="C3043" s="19" t="n">
        <v>0.7510662746399485</v>
      </c>
    </row>
    <row r="3044">
      <c r="B3044" s="8" t="s">
        <v>3030</v>
      </c>
      <c r="C3044" s="15" t="n">
        <v>0.6762103042754968</v>
      </c>
    </row>
    <row r="3045">
      <c r="B3045" s="8" t="s">
        <v>3031</v>
      </c>
      <c r="C3045" s="19" t="n">
        <v>0.5996708148679643</v>
      </c>
    </row>
    <row r="3046">
      <c r="B3046" s="8" t="s">
        <v>3032</v>
      </c>
      <c r="C3046" s="15" t="n">
        <v>0.6507675508360584</v>
      </c>
    </row>
    <row r="3047">
      <c r="B3047" s="8" t="s">
        <v>3033</v>
      </c>
      <c r="C3047" s="19" t="n">
        <v>0.7232434442560491</v>
      </c>
    </row>
    <row r="3048">
      <c r="B3048" s="8" t="s">
        <v>3034</v>
      </c>
      <c r="C3048" s="15" t="n">
        <v>0.740558276862083</v>
      </c>
    </row>
    <row r="3049">
      <c r="B3049" s="8" t="s">
        <v>3035</v>
      </c>
      <c r="C3049" s="19" t="n">
        <v>0.6724277504822818</v>
      </c>
    </row>
    <row r="3050">
      <c r="B3050" s="8" t="s">
        <v>3036</v>
      </c>
      <c r="C3050" s="15" t="n">
        <v>0.6185173133590606</v>
      </c>
    </row>
    <row r="3051">
      <c r="B3051" s="8" t="s">
        <v>3037</v>
      </c>
      <c r="C3051" s="19" t="n">
        <v>0.7567518488358277</v>
      </c>
    </row>
    <row r="3052">
      <c r="B3052" s="8" t="s">
        <v>3038</v>
      </c>
      <c r="C3052" s="15" t="n">
        <v>0.69996799941798</v>
      </c>
    </row>
    <row r="3053">
      <c r="B3053" s="8" t="s">
        <v>3039</v>
      </c>
      <c r="C3053" s="19" t="n">
        <v>0.6467432133034516</v>
      </c>
    </row>
    <row r="3054">
      <c r="B3054" s="8" t="s">
        <v>3040</v>
      </c>
      <c r="C3054" s="15" t="n">
        <v>0.752895106195785</v>
      </c>
    </row>
    <row r="3055">
      <c r="B3055" s="8" t="s">
        <v>3041</v>
      </c>
      <c r="C3055" s="19" t="n">
        <v>0.7070981310800053</v>
      </c>
    </row>
    <row r="3056">
      <c r="B3056" s="8" t="s">
        <v>3042</v>
      </c>
      <c r="C3056" s="15" t="n">
        <v>0.8388125575967705</v>
      </c>
    </row>
    <row r="3057">
      <c r="B3057" s="8" t="s">
        <v>3043</v>
      </c>
      <c r="C3057" s="19" t="n">
        <v>0.6889920766074354</v>
      </c>
    </row>
    <row r="3058">
      <c r="B3058" s="8" t="s">
        <v>3044</v>
      </c>
      <c r="C3058" s="15" t="n">
        <v>0.708463196013007</v>
      </c>
    </row>
    <row r="3059">
      <c r="B3059" s="8" t="s">
        <v>3045</v>
      </c>
      <c r="C3059" s="19" t="n">
        <v>0.6472640961453267</v>
      </c>
    </row>
    <row r="3060">
      <c r="B3060" s="8" t="s">
        <v>3046</v>
      </c>
      <c r="C3060" s="15" t="n">
        <v>0.7073338764570455</v>
      </c>
    </row>
    <row r="3061">
      <c r="B3061" s="8" t="s">
        <v>3047</v>
      </c>
      <c r="C3061" s="19" t="n">
        <v>0.7424154172791726</v>
      </c>
    </row>
    <row r="3062">
      <c r="B3062" s="8" t="s">
        <v>3048</v>
      </c>
      <c r="C3062" s="15" t="n">
        <v>0.6820865698307955</v>
      </c>
    </row>
    <row r="3063">
      <c r="B3063" s="8" t="s">
        <v>3049</v>
      </c>
      <c r="C3063" s="19" t="n">
        <v>0.6513056780466697</v>
      </c>
    </row>
    <row r="3064">
      <c r="B3064" s="8" t="s">
        <v>3050</v>
      </c>
      <c r="C3064" s="15" t="n">
        <v>0.6834054886811475</v>
      </c>
    </row>
    <row r="3065">
      <c r="B3065" s="8" t="s">
        <v>3051</v>
      </c>
      <c r="C3065" s="19" t="n">
        <v>0.757242689802759</v>
      </c>
    </row>
    <row r="3066">
      <c r="B3066" s="8" t="s">
        <v>3052</v>
      </c>
      <c r="C3066" s="15" t="n">
        <v>0.7276067836363102</v>
      </c>
    </row>
    <row r="3067">
      <c r="B3067" s="8" t="s">
        <v>3053</v>
      </c>
      <c r="C3067" s="19" t="n">
        <v>0.6947071830830337</v>
      </c>
    </row>
    <row r="3068">
      <c r="B3068" s="8" t="s">
        <v>3054</v>
      </c>
      <c r="C3068" s="15" t="n">
        <v>0.5999375930710972</v>
      </c>
    </row>
    <row r="3069">
      <c r="B3069" s="8" t="s">
        <v>3055</v>
      </c>
      <c r="C3069" s="19" t="n">
        <v>0.7489097640514168</v>
      </c>
    </row>
    <row r="3070">
      <c r="B3070" s="8" t="s">
        <v>3056</v>
      </c>
      <c r="C3070" s="15" t="n">
        <v>0.7684758357722997</v>
      </c>
    </row>
    <row r="3071">
      <c r="B3071" s="8" t="s">
        <v>3057</v>
      </c>
      <c r="C3071" s="19" t="n">
        <v>0.778941483137872</v>
      </c>
    </row>
    <row r="3072">
      <c r="B3072" s="8" t="s">
        <v>3058</v>
      </c>
      <c r="C3072" s="15" t="n">
        <v>0.6722920515624657</v>
      </c>
    </row>
    <row r="3073">
      <c r="B3073" s="8" t="s">
        <v>3059</v>
      </c>
      <c r="C3073" s="19" t="n">
        <v>0.7670213142877115</v>
      </c>
    </row>
    <row r="3074">
      <c r="B3074" s="8" t="s">
        <v>3060</v>
      </c>
      <c r="C3074" s="15" t="n">
        <v>0.647396167568064</v>
      </c>
    </row>
    <row r="3075">
      <c r="B3075" s="8" t="s">
        <v>3061</v>
      </c>
      <c r="C3075" s="19" t="n">
        <v>0.7588082178211887</v>
      </c>
    </row>
    <row r="3076">
      <c r="B3076" s="8" t="s">
        <v>3062</v>
      </c>
      <c r="C3076" s="15" t="n">
        <v>0.7853720980407377</v>
      </c>
    </row>
    <row r="3077">
      <c r="B3077" s="8" t="s">
        <v>3063</v>
      </c>
      <c r="C3077" s="19" t="n">
        <v>0.7097215619629947</v>
      </c>
    </row>
    <row r="3078">
      <c r="B3078" s="8" t="s">
        <v>3064</v>
      </c>
      <c r="C3078" s="15" t="n">
        <v>0.6954154502308075</v>
      </c>
    </row>
    <row r="3079">
      <c r="B3079" s="8" t="s">
        <v>3065</v>
      </c>
      <c r="C3079" s="19" t="n">
        <v>0.7058766643451637</v>
      </c>
    </row>
    <row r="3080">
      <c r="B3080" s="8" t="s">
        <v>3066</v>
      </c>
      <c r="C3080" s="15" t="n">
        <v>0.7106563835920723</v>
      </c>
    </row>
    <row r="3081">
      <c r="B3081" s="8" t="s">
        <v>3067</v>
      </c>
      <c r="C3081" s="19" t="n">
        <v>0.6162753032378232</v>
      </c>
    </row>
    <row r="3082">
      <c r="B3082" s="8" t="s">
        <v>3068</v>
      </c>
      <c r="C3082" s="15" t="n">
        <v>0.6639137206792336</v>
      </c>
    </row>
    <row r="3083">
      <c r="B3083" s="8" t="s">
        <v>3069</v>
      </c>
      <c r="C3083" s="19" t="n">
        <v>0.697181686992987</v>
      </c>
    </row>
    <row r="3084">
      <c r="B3084" s="8" t="s">
        <v>3070</v>
      </c>
      <c r="C3084" s="15" t="n">
        <v>0.7022874186140224</v>
      </c>
    </row>
    <row r="3085">
      <c r="B3085" s="8" t="s">
        <v>3071</v>
      </c>
      <c r="C3085" s="19" t="n">
        <v>0.6924767958401307</v>
      </c>
    </row>
    <row r="3086">
      <c r="B3086" s="8" t="s">
        <v>3072</v>
      </c>
      <c r="C3086" s="15" t="n">
        <v>0.7226695426910716</v>
      </c>
    </row>
    <row r="3087">
      <c r="B3087" s="8" t="s">
        <v>3073</v>
      </c>
      <c r="C3087" s="19" t="n">
        <v>0.6254509280452067</v>
      </c>
    </row>
    <row r="3088">
      <c r="B3088" s="8" t="s">
        <v>3074</v>
      </c>
      <c r="C3088" s="15" t="n">
        <v>0.7232103867224997</v>
      </c>
    </row>
    <row r="3089">
      <c r="B3089" s="8" t="s">
        <v>3075</v>
      </c>
      <c r="C3089" s="19" t="n">
        <v>0.696730553265367</v>
      </c>
    </row>
    <row r="3090">
      <c r="B3090" s="8" t="s">
        <v>3076</v>
      </c>
      <c r="C3090" s="15" t="n">
        <v>0.7857202074546766</v>
      </c>
    </row>
    <row r="3091">
      <c r="B3091" s="8" t="s">
        <v>3077</v>
      </c>
      <c r="C3091" s="19" t="n">
        <v>0.6727368175260118</v>
      </c>
    </row>
    <row r="3092">
      <c r="B3092" s="8" t="s">
        <v>3078</v>
      </c>
      <c r="C3092" s="15" t="n">
        <v>0.7122982003533926</v>
      </c>
    </row>
    <row r="3093">
      <c r="B3093" s="8" t="s">
        <v>3079</v>
      </c>
      <c r="C3093" s="19" t="n">
        <v>0.6432484455885837</v>
      </c>
    </row>
    <row r="3094">
      <c r="B3094" s="8" t="s">
        <v>3080</v>
      </c>
      <c r="C3094" s="15" t="n">
        <v>0.6475970933274876</v>
      </c>
    </row>
    <row r="3095">
      <c r="B3095" s="8" t="s">
        <v>3081</v>
      </c>
      <c r="C3095" s="19" t="n">
        <v>0.7184076802837077</v>
      </c>
    </row>
    <row r="3096">
      <c r="B3096" s="8" t="s">
        <v>3082</v>
      </c>
      <c r="C3096" s="15" t="n">
        <v>0.6155748528834067</v>
      </c>
    </row>
    <row r="3097">
      <c r="B3097" s="8" t="s">
        <v>3083</v>
      </c>
      <c r="C3097" s="19" t="n">
        <v>0.6880444278865628</v>
      </c>
    </row>
    <row r="3098">
      <c r="B3098" s="8" t="s">
        <v>3084</v>
      </c>
      <c r="C3098" s="15" t="n">
        <v>0.6419872176707331</v>
      </c>
    </row>
    <row r="3099">
      <c r="B3099" s="8" t="s">
        <v>3085</v>
      </c>
      <c r="C3099" s="19" t="n">
        <v>0.6484828119545206</v>
      </c>
    </row>
    <row r="3100">
      <c r="B3100" s="8" t="s">
        <v>3086</v>
      </c>
      <c r="C3100" s="15" t="n">
        <v>0.6504878219777679</v>
      </c>
    </row>
    <row r="3101">
      <c r="B3101" s="8" t="s">
        <v>3087</v>
      </c>
      <c r="C3101" s="19" t="n">
        <v>0.7699771059862115</v>
      </c>
    </row>
    <row r="3102">
      <c r="B3102" s="8" t="s">
        <v>3088</v>
      </c>
      <c r="C3102" s="15" t="n">
        <v>0.7208344462773507</v>
      </c>
    </row>
    <row r="3103">
      <c r="B3103" s="8" t="s">
        <v>3089</v>
      </c>
      <c r="C3103" s="19" t="n">
        <v>0.7228912413684898</v>
      </c>
    </row>
    <row r="3104">
      <c r="B3104" s="8" t="s">
        <v>3090</v>
      </c>
      <c r="C3104" s="15" t="n">
        <v>0.6802008848822494</v>
      </c>
    </row>
    <row r="3105">
      <c r="B3105" s="8" t="s">
        <v>3091</v>
      </c>
      <c r="C3105" s="19" t="n">
        <v>0.7330417733087324</v>
      </c>
    </row>
    <row r="3106">
      <c r="B3106" s="8" t="s">
        <v>3092</v>
      </c>
      <c r="C3106" s="15" t="n">
        <v>0.6208769702724857</v>
      </c>
    </row>
    <row r="3107">
      <c r="B3107" s="8" t="s">
        <v>3093</v>
      </c>
      <c r="C3107" s="19" t="n">
        <v>0.5728206709919824</v>
      </c>
    </row>
    <row r="3108">
      <c r="B3108" s="8" t="s">
        <v>3094</v>
      </c>
      <c r="C3108" s="15" t="n">
        <v>0.6733486823220023</v>
      </c>
    </row>
    <row r="3109">
      <c r="B3109" s="8" t="s">
        <v>3095</v>
      </c>
      <c r="C3109" s="19" t="n">
        <v>0.6626603135530353</v>
      </c>
    </row>
    <row r="3110">
      <c r="B3110" s="8" t="s">
        <v>3096</v>
      </c>
      <c r="C3110" s="15" t="n">
        <v>0.6540410952295864</v>
      </c>
    </row>
    <row r="3111">
      <c r="B3111" s="8" t="s">
        <v>3097</v>
      </c>
      <c r="C3111" s="19" t="n">
        <v>0.6902995849526767</v>
      </c>
    </row>
    <row r="3112">
      <c r="B3112" s="8" t="s">
        <v>3098</v>
      </c>
      <c r="C3112" s="15" t="n">
        <v>0.7281755826656257</v>
      </c>
    </row>
    <row r="3113">
      <c r="B3113" s="8" t="s">
        <v>3099</v>
      </c>
      <c r="C3113" s="19" t="n">
        <v>0.7464739787474189</v>
      </c>
    </row>
    <row r="3114">
      <c r="B3114" s="8" t="s">
        <v>3100</v>
      </c>
      <c r="C3114" s="15" t="n">
        <v>0.5680489860300146</v>
      </c>
    </row>
    <row r="3115">
      <c r="B3115" s="8" t="s">
        <v>3101</v>
      </c>
      <c r="C3115" s="19" t="n">
        <v>0.6274837597804841</v>
      </c>
    </row>
    <row r="3116">
      <c r="B3116" s="8" t="s">
        <v>3102</v>
      </c>
      <c r="C3116" s="15" t="n">
        <v>0.7094215255234569</v>
      </c>
    </row>
    <row r="3117">
      <c r="B3117" s="8" t="s">
        <v>3103</v>
      </c>
      <c r="C3117" s="19" t="n">
        <v>0.6366489850551714</v>
      </c>
    </row>
    <row r="3118">
      <c r="B3118" s="8" t="s">
        <v>3104</v>
      </c>
      <c r="C3118" s="15" t="n">
        <v>0.7217850194034896</v>
      </c>
    </row>
    <row r="3119">
      <c r="B3119" s="8" t="s">
        <v>3105</v>
      </c>
      <c r="C3119" s="19" t="n">
        <v>0.6297891222017813</v>
      </c>
    </row>
    <row r="3120">
      <c r="B3120" s="8" t="s">
        <v>3106</v>
      </c>
      <c r="C3120" s="15" t="n">
        <v>0.7062044062858572</v>
      </c>
    </row>
    <row r="3121">
      <c r="B3121" s="8" t="s">
        <v>3107</v>
      </c>
      <c r="C3121" s="19" t="n">
        <v>0.6261657950645904</v>
      </c>
    </row>
    <row r="3122">
      <c r="B3122" s="8" t="s">
        <v>3108</v>
      </c>
      <c r="C3122" s="15" t="n">
        <v>0.8001892471215696</v>
      </c>
    </row>
    <row r="3123">
      <c r="B3123" s="8" t="s">
        <v>3109</v>
      </c>
      <c r="C3123" s="19" t="n">
        <v>0.7441589711164173</v>
      </c>
    </row>
    <row r="3124">
      <c r="B3124" s="8" t="s">
        <v>3110</v>
      </c>
      <c r="C3124" s="15" t="n">
        <v>0.722016056334756</v>
      </c>
    </row>
    <row r="3125">
      <c r="B3125" s="8" t="s">
        <v>3111</v>
      </c>
      <c r="C3125" s="19" t="n">
        <v>0.5811214908953383</v>
      </c>
    </row>
    <row r="3126">
      <c r="B3126" s="8" t="s">
        <v>3112</v>
      </c>
      <c r="C3126" s="15" t="n">
        <v>0.668911314238614</v>
      </c>
    </row>
    <row r="3127">
      <c r="B3127" s="8" t="s">
        <v>3113</v>
      </c>
      <c r="C3127" s="19" t="n">
        <v>0.7088672513966987</v>
      </c>
    </row>
    <row r="3128">
      <c r="B3128" s="8" t="s">
        <v>3114</v>
      </c>
      <c r="C3128" s="15" t="n">
        <v>0.6708192682077398</v>
      </c>
    </row>
    <row r="3129">
      <c r="B3129" s="8" t="s">
        <v>3115</v>
      </c>
      <c r="C3129" s="19" t="n">
        <v>0.6855382272729158</v>
      </c>
    </row>
    <row r="3130">
      <c r="B3130" s="8" t="s">
        <v>3116</v>
      </c>
      <c r="C3130" s="15" t="n">
        <v>0.7229170802911797</v>
      </c>
    </row>
    <row r="3131">
      <c r="B3131" s="8" t="s">
        <v>3117</v>
      </c>
      <c r="C3131" s="19" t="n">
        <v>0.6239956151013055</v>
      </c>
    </row>
    <row r="3132">
      <c r="B3132" s="8" t="s">
        <v>3118</v>
      </c>
      <c r="C3132" s="15" t="n">
        <v>0.6749932791157718</v>
      </c>
    </row>
    <row r="3133">
      <c r="B3133" s="8" t="s">
        <v>3119</v>
      </c>
      <c r="C3133" s="19" t="n">
        <v>0.6314024232718597</v>
      </c>
    </row>
    <row r="3134">
      <c r="B3134" s="8" t="s">
        <v>3120</v>
      </c>
      <c r="C3134" s="15" t="n">
        <v>0.7452774083201716</v>
      </c>
    </row>
    <row r="3135">
      <c r="B3135" s="8" t="s">
        <v>3121</v>
      </c>
      <c r="C3135" s="19" t="n">
        <v>0.6448745378843164</v>
      </c>
    </row>
    <row r="3136">
      <c r="B3136" s="8" t="s">
        <v>3122</v>
      </c>
      <c r="C3136" s="15" t="n">
        <v>0.6448875324422967</v>
      </c>
    </row>
    <row r="3137">
      <c r="B3137" s="8" t="s">
        <v>3123</v>
      </c>
      <c r="C3137" s="19" t="n">
        <v>0.6461864520841325</v>
      </c>
    </row>
    <row r="3138">
      <c r="B3138" s="8" t="s">
        <v>3124</v>
      </c>
      <c r="C3138" s="15" t="n">
        <v>0.6957811390699762</v>
      </c>
    </row>
    <row r="3139">
      <c r="B3139" s="8" t="s">
        <v>3125</v>
      </c>
      <c r="C3139" s="19" t="n">
        <v>0.6016824144596882</v>
      </c>
    </row>
    <row r="3140">
      <c r="B3140" s="8" t="s">
        <v>3126</v>
      </c>
      <c r="C3140" s="15" t="n">
        <v>0.7274157694392601</v>
      </c>
    </row>
    <row r="3141">
      <c r="B3141" s="8" t="s">
        <v>3127</v>
      </c>
      <c r="C3141" s="19" t="n">
        <v>0.7500996351620323</v>
      </c>
    </row>
    <row r="3142">
      <c r="B3142" s="8" t="s">
        <v>3128</v>
      </c>
      <c r="C3142" s="15" t="n">
        <v>0.6948201366751665</v>
      </c>
    </row>
    <row r="3143">
      <c r="B3143" s="8" t="s">
        <v>3129</v>
      </c>
      <c r="C3143" s="19" t="n">
        <v>0.6369710699772136</v>
      </c>
    </row>
    <row r="3144">
      <c r="B3144" s="8" t="s">
        <v>3130</v>
      </c>
      <c r="C3144" s="15" t="n">
        <v>0.7163457838695718</v>
      </c>
    </row>
    <row r="3145">
      <c r="B3145" s="8" t="s">
        <v>3131</v>
      </c>
      <c r="C3145" s="19" t="n">
        <v>0.6451969332771805</v>
      </c>
    </row>
    <row r="3146">
      <c r="B3146" s="8" t="s">
        <v>3132</v>
      </c>
      <c r="C3146" s="15" t="n">
        <v>0.769820866537419</v>
      </c>
    </row>
    <row r="3147">
      <c r="B3147" s="8" t="s">
        <v>3133</v>
      </c>
      <c r="C3147" s="19" t="n">
        <v>0.7062761349736962</v>
      </c>
    </row>
    <row r="3148">
      <c r="B3148" s="8" t="s">
        <v>3134</v>
      </c>
      <c r="C3148" s="15" t="n">
        <v>0.6907617762344272</v>
      </c>
    </row>
    <row r="3149">
      <c r="B3149" s="8" t="s">
        <v>3135</v>
      </c>
      <c r="C3149" s="19" t="n">
        <v>0.7182527536055671</v>
      </c>
    </row>
    <row r="3150">
      <c r="B3150" s="8" t="s">
        <v>3136</v>
      </c>
      <c r="C3150" s="15" t="n">
        <v>0.7189121406145726</v>
      </c>
    </row>
    <row r="3151">
      <c r="B3151" s="8" t="s">
        <v>3137</v>
      </c>
      <c r="C3151" s="19" t="n">
        <v>0.7739469453842092</v>
      </c>
    </row>
    <row r="3152">
      <c r="B3152" s="8" t="s">
        <v>3138</v>
      </c>
      <c r="C3152" s="15" t="n">
        <v>0.7166139849672611</v>
      </c>
    </row>
    <row r="3153">
      <c r="B3153" s="8" t="s">
        <v>3139</v>
      </c>
      <c r="C3153" s="19" t="n">
        <v>0.7131800600813647</v>
      </c>
    </row>
    <row r="3154">
      <c r="B3154" s="8" t="s">
        <v>3140</v>
      </c>
      <c r="C3154" s="15" t="n">
        <v>0.831729376455733</v>
      </c>
    </row>
    <row r="3155">
      <c r="B3155" s="8" t="s">
        <v>3141</v>
      </c>
      <c r="C3155" s="19" t="n">
        <v>0.8373057011225429</v>
      </c>
    </row>
    <row r="3156">
      <c r="B3156" s="8" t="s">
        <v>3142</v>
      </c>
      <c r="C3156" s="15" t="n">
        <v>0.6912086291499987</v>
      </c>
    </row>
    <row r="3157">
      <c r="B3157" s="8" t="s">
        <v>3143</v>
      </c>
      <c r="C3157" s="19" t="n">
        <v>0.6725657946498925</v>
      </c>
    </row>
    <row r="3158">
      <c r="B3158" s="8" t="s">
        <v>3144</v>
      </c>
      <c r="C3158" s="15" t="n">
        <v>0.6932361823203622</v>
      </c>
    </row>
    <row r="3159">
      <c r="B3159" s="8" t="s">
        <v>3145</v>
      </c>
      <c r="C3159" s="19" t="n">
        <v>0.7513447118448205</v>
      </c>
    </row>
    <row r="3160">
      <c r="B3160" s="8" t="s">
        <v>3146</v>
      </c>
      <c r="C3160" s="15" t="n">
        <v>0.6843970823251072</v>
      </c>
    </row>
    <row r="3161">
      <c r="B3161" s="8" t="s">
        <v>3147</v>
      </c>
      <c r="C3161" s="19" t="n">
        <v>0.5816915802499488</v>
      </c>
    </row>
    <row r="3162">
      <c r="B3162" s="8" t="s">
        <v>3148</v>
      </c>
      <c r="C3162" s="15" t="n">
        <v>0.5800585739711568</v>
      </c>
    </row>
    <row r="3163">
      <c r="B3163" s="8" t="s">
        <v>3149</v>
      </c>
      <c r="C3163" s="19" t="n">
        <v>0.7362808897375518</v>
      </c>
    </row>
    <row r="3164">
      <c r="B3164" s="8" t="s">
        <v>3150</v>
      </c>
      <c r="C3164" s="15" t="n">
        <v>0.7478109757506843</v>
      </c>
    </row>
    <row r="3165">
      <c r="B3165" s="8" t="s">
        <v>3151</v>
      </c>
      <c r="C3165" s="19" t="n">
        <v>0.5994603376804063</v>
      </c>
    </row>
    <row r="3166">
      <c r="B3166" s="8" t="s">
        <v>3152</v>
      </c>
      <c r="C3166" s="15" t="n">
        <v>0.6377580034876547</v>
      </c>
    </row>
    <row r="3167">
      <c r="B3167" s="8" t="s">
        <v>3153</v>
      </c>
      <c r="C3167" s="19" t="n">
        <v>0.6956186175613529</v>
      </c>
    </row>
    <row r="3168">
      <c r="B3168" s="8" t="s">
        <v>3154</v>
      </c>
      <c r="C3168" s="15" t="n">
        <v>0.718575058211597</v>
      </c>
    </row>
    <row r="3169">
      <c r="B3169" s="8" t="s">
        <v>3155</v>
      </c>
      <c r="C3169" s="19" t="n">
        <v>0.5857574490751453</v>
      </c>
    </row>
    <row r="3170">
      <c r="B3170" s="8" t="s">
        <v>3156</v>
      </c>
      <c r="C3170" s="15" t="n">
        <v>0.6904075385118973</v>
      </c>
    </row>
    <row r="3171">
      <c r="B3171" s="8" t="s">
        <v>3157</v>
      </c>
      <c r="C3171" s="19" t="n">
        <v>0.6162607757897897</v>
      </c>
    </row>
    <row r="3172">
      <c r="B3172" s="8" t="s">
        <v>3158</v>
      </c>
      <c r="C3172" s="15" t="n">
        <v>0.7898100770131558</v>
      </c>
    </row>
    <row r="3173">
      <c r="B3173" s="8" t="s">
        <v>3159</v>
      </c>
      <c r="C3173" s="19" t="n">
        <v>0.6694024510689924</v>
      </c>
    </row>
    <row r="3174">
      <c r="B3174" s="8" t="s">
        <v>3160</v>
      </c>
      <c r="C3174" s="15" t="n">
        <v>0.7119506317835282</v>
      </c>
    </row>
    <row r="3175">
      <c r="B3175" s="8" t="s">
        <v>3161</v>
      </c>
      <c r="C3175" s="19" t="n">
        <v>0.7098616704680868</v>
      </c>
    </row>
    <row r="3176">
      <c r="B3176" s="8" t="s">
        <v>3162</v>
      </c>
      <c r="C3176" s="15" t="n">
        <v>0.6823582891616373</v>
      </c>
    </row>
    <row r="3177">
      <c r="B3177" s="8" t="s">
        <v>3163</v>
      </c>
      <c r="C3177" s="19" t="n">
        <v>0.6523744515789797</v>
      </c>
    </row>
    <row r="3178">
      <c r="B3178" s="8" t="s">
        <v>3164</v>
      </c>
      <c r="C3178" s="15" t="n">
        <v>0.5804476105414538</v>
      </c>
    </row>
    <row r="3179">
      <c r="B3179" s="8" t="s">
        <v>3165</v>
      </c>
      <c r="C3179" s="19" t="n">
        <v>0.578868779806281</v>
      </c>
    </row>
    <row r="3180">
      <c r="B3180" s="8" t="s">
        <v>3166</v>
      </c>
      <c r="C3180" s="15" t="n">
        <v>0.695277780654854</v>
      </c>
    </row>
    <row r="3181">
      <c r="B3181" s="8" t="s">
        <v>3167</v>
      </c>
      <c r="C3181" s="19" t="n">
        <v>0.6236242342721039</v>
      </c>
    </row>
    <row r="3182">
      <c r="B3182" s="8" t="s">
        <v>3168</v>
      </c>
      <c r="C3182" s="15" t="n">
        <v>0.6946213108748646</v>
      </c>
    </row>
    <row r="3183">
      <c r="B3183" s="8" t="s">
        <v>3169</v>
      </c>
      <c r="C3183" s="19" t="n">
        <v>0.6584854937516955</v>
      </c>
    </row>
    <row r="3184">
      <c r="B3184" s="8" t="s">
        <v>3170</v>
      </c>
      <c r="C3184" s="15" t="n">
        <v>0.7846888333263938</v>
      </c>
    </row>
    <row r="3185">
      <c r="B3185" s="8" t="s">
        <v>3171</v>
      </c>
      <c r="C3185" s="19" t="n">
        <v>0.5969063092340015</v>
      </c>
    </row>
    <row r="3186">
      <c r="B3186" s="8" t="s">
        <v>3172</v>
      </c>
      <c r="C3186" s="15" t="n">
        <v>0.7672885464161693</v>
      </c>
    </row>
    <row r="3187">
      <c r="B3187" s="8" t="s">
        <v>3173</v>
      </c>
      <c r="C3187" s="19" t="n">
        <v>0.7417067355265419</v>
      </c>
    </row>
    <row r="3188">
      <c r="B3188" s="8" t="s">
        <v>3174</v>
      </c>
      <c r="C3188" s="15" t="n">
        <v>0.7420571339020134</v>
      </c>
    </row>
    <row r="3189">
      <c r="B3189" s="8" t="s">
        <v>3175</v>
      </c>
      <c r="C3189" s="19" t="n">
        <v>0.6969970394237852</v>
      </c>
    </row>
    <row r="3190">
      <c r="B3190" s="8" t="s">
        <v>3176</v>
      </c>
      <c r="C3190" s="15" t="n">
        <v>0.6825557614366446</v>
      </c>
    </row>
    <row r="3191">
      <c r="B3191" s="8" t="s">
        <v>3177</v>
      </c>
      <c r="C3191" s="19" t="n">
        <v>0.7321715244665646</v>
      </c>
    </row>
    <row r="3192">
      <c r="B3192" s="8" t="s">
        <v>3178</v>
      </c>
      <c r="C3192" s="15" t="n">
        <v>0.7758828769931827</v>
      </c>
    </row>
    <row r="3193">
      <c r="B3193" s="8" t="s">
        <v>3179</v>
      </c>
      <c r="C3193" s="19" t="n">
        <v>0.6301092828597462</v>
      </c>
    </row>
    <row r="3194">
      <c r="B3194" s="8" t="s">
        <v>3180</v>
      </c>
      <c r="C3194" s="15" t="n">
        <v>0.6720806186977163</v>
      </c>
    </row>
    <row r="3195">
      <c r="B3195" s="8" t="s">
        <v>3181</v>
      </c>
      <c r="C3195" s="19" t="n">
        <v>0.7402054679548037</v>
      </c>
    </row>
    <row r="3196">
      <c r="B3196" s="8" t="s">
        <v>3182</v>
      </c>
      <c r="C3196" s="15" t="n">
        <v>0.6680717153514755</v>
      </c>
    </row>
    <row r="3197">
      <c r="B3197" s="8" t="s">
        <v>3183</v>
      </c>
      <c r="C3197" s="19" t="n">
        <v>0.7019602309002142</v>
      </c>
    </row>
    <row r="3198">
      <c r="B3198" s="8" t="s">
        <v>3184</v>
      </c>
      <c r="C3198" s="15" t="n">
        <v>0.7026500008842235</v>
      </c>
    </row>
    <row r="3199">
      <c r="B3199" s="8" t="s">
        <v>3185</v>
      </c>
      <c r="C3199" s="19" t="n">
        <v>0.6039508334925037</v>
      </c>
    </row>
    <row r="3200">
      <c r="B3200" s="8" t="s">
        <v>3186</v>
      </c>
      <c r="C3200" s="15" t="n">
        <v>0.8045473951806342</v>
      </c>
    </row>
    <row r="3201">
      <c r="B3201" s="8" t="s">
        <v>3187</v>
      </c>
      <c r="C3201" s="19" t="n">
        <v>0.6882214638967905</v>
      </c>
    </row>
    <row r="3202">
      <c r="B3202" s="8" t="s">
        <v>3188</v>
      </c>
      <c r="C3202" s="15" t="n">
        <v>0.6998330859525083</v>
      </c>
    </row>
    <row r="3203">
      <c r="B3203" s="8" t="s">
        <v>3189</v>
      </c>
      <c r="C3203" s="19" t="n">
        <v>0.7088540747832024</v>
      </c>
    </row>
    <row r="3204">
      <c r="B3204" s="8" t="s">
        <v>3190</v>
      </c>
      <c r="C3204" s="15" t="n">
        <v>0.705621899542077</v>
      </c>
    </row>
    <row r="3205">
      <c r="B3205" s="8" t="s">
        <v>3191</v>
      </c>
      <c r="C3205" s="19" t="n">
        <v>0.6466118644144297</v>
      </c>
    </row>
    <row r="3206">
      <c r="B3206" s="8" t="s">
        <v>3192</v>
      </c>
      <c r="C3206" s="15" t="n">
        <v>0.7603951738636348</v>
      </c>
    </row>
    <row r="3207">
      <c r="B3207" s="8" t="s">
        <v>3193</v>
      </c>
      <c r="C3207" s="19" t="n">
        <v>0.6512948597073085</v>
      </c>
    </row>
    <row r="3208">
      <c r="B3208" s="8" t="s">
        <v>3194</v>
      </c>
      <c r="C3208" s="15" t="n">
        <v>0.643644679052271</v>
      </c>
    </row>
    <row r="3209">
      <c r="B3209" s="8" t="s">
        <v>3195</v>
      </c>
      <c r="C3209" s="19" t="n">
        <v>0.6121012058542854</v>
      </c>
    </row>
    <row r="3210">
      <c r="B3210" s="8" t="s">
        <v>3196</v>
      </c>
      <c r="C3210" s="15" t="n">
        <v>0.6646997310124075</v>
      </c>
    </row>
    <row r="3211">
      <c r="B3211" s="8" t="s">
        <v>3197</v>
      </c>
      <c r="C3211" s="19" t="n">
        <v>0.6283848699809369</v>
      </c>
    </row>
    <row r="3212">
      <c r="B3212" s="8" t="s">
        <v>3198</v>
      </c>
      <c r="C3212" s="15" t="n">
        <v>0.7062588971918059</v>
      </c>
    </row>
    <row r="3213">
      <c r="B3213" s="8" t="s">
        <v>3199</v>
      </c>
      <c r="C3213" s="19" t="n">
        <v>0.6604312515308126</v>
      </c>
    </row>
    <row r="3214">
      <c r="B3214" s="8" t="s">
        <v>3200</v>
      </c>
      <c r="C3214" s="15" t="n">
        <v>0.5772063644370184</v>
      </c>
    </row>
    <row r="3215">
      <c r="B3215" s="8" t="s">
        <v>3201</v>
      </c>
      <c r="C3215" s="19" t="n">
        <v>0.7385115570066224</v>
      </c>
    </row>
    <row r="3216">
      <c r="B3216" s="8" t="s">
        <v>3202</v>
      </c>
      <c r="C3216" s="15" t="n">
        <v>0.6820962437845538</v>
      </c>
    </row>
    <row r="3217">
      <c r="B3217" s="8" t="s">
        <v>3203</v>
      </c>
      <c r="C3217" s="19" t="n">
        <v>0.6481801767660917</v>
      </c>
    </row>
    <row r="3218">
      <c r="B3218" s="8" t="s">
        <v>3204</v>
      </c>
      <c r="C3218" s="15" t="n">
        <v>0.5938644187206159</v>
      </c>
    </row>
    <row r="3219">
      <c r="B3219" s="8" t="s">
        <v>3205</v>
      </c>
      <c r="C3219" s="19" t="n">
        <v>0.45219779195647614</v>
      </c>
    </row>
    <row r="3220">
      <c r="B3220" s="8" t="s">
        <v>3206</v>
      </c>
      <c r="C3220" s="15" t="n">
        <v>0.6487482655151332</v>
      </c>
    </row>
    <row r="3221">
      <c r="B3221" s="8" t="s">
        <v>3207</v>
      </c>
      <c r="C3221" s="19" t="n">
        <v>0.7601914402302828</v>
      </c>
    </row>
    <row r="3222">
      <c r="B3222" s="8" t="s">
        <v>3208</v>
      </c>
      <c r="C3222" s="15" t="n">
        <v>0.6756974911519971</v>
      </c>
    </row>
    <row r="3223">
      <c r="B3223" s="8" t="s">
        <v>3209</v>
      </c>
      <c r="C3223" s="19" t="n">
        <v>0.7905645181703719</v>
      </c>
    </row>
    <row r="3224">
      <c r="B3224" s="8" t="s">
        <v>3210</v>
      </c>
      <c r="C3224" s="15" t="n">
        <v>0.8262115650662734</v>
      </c>
    </row>
    <row r="3225">
      <c r="B3225" s="8" t="s">
        <v>3211</v>
      </c>
      <c r="C3225" s="19" t="n">
        <v>0.7378530856799403</v>
      </c>
    </row>
    <row r="3226">
      <c r="B3226" s="8" t="s">
        <v>3212</v>
      </c>
      <c r="C3226" s="15" t="n">
        <v>0.6508019339016979</v>
      </c>
    </row>
    <row r="3227">
      <c r="B3227" s="8" t="s">
        <v>3213</v>
      </c>
      <c r="C3227" s="19" t="n">
        <v>0.7211996065252129</v>
      </c>
    </row>
    <row r="3228">
      <c r="B3228" s="8" t="s">
        <v>3214</v>
      </c>
      <c r="C3228" s="15" t="n">
        <v>0.698690440016522</v>
      </c>
    </row>
    <row r="3229">
      <c r="B3229" s="8" t="s">
        <v>3215</v>
      </c>
      <c r="C3229" s="19" t="n">
        <v>0.6803576293542166</v>
      </c>
    </row>
    <row r="3230">
      <c r="B3230" s="8" t="s">
        <v>3216</v>
      </c>
      <c r="C3230" s="15" t="n">
        <v>0.7397848599528335</v>
      </c>
    </row>
    <row r="3231">
      <c r="B3231" s="8" t="s">
        <v>3217</v>
      </c>
      <c r="C3231" s="19" t="n">
        <v>0.6982830654388907</v>
      </c>
    </row>
    <row r="3232">
      <c r="B3232" s="8" t="s">
        <v>3218</v>
      </c>
      <c r="C3232" s="15" t="n">
        <v>0.6484946896272317</v>
      </c>
    </row>
    <row r="3233">
      <c r="B3233" s="8" t="s">
        <v>3219</v>
      </c>
      <c r="C3233" s="19" t="n">
        <v>0.6668343812113605</v>
      </c>
    </row>
    <row r="3234">
      <c r="B3234" s="8" t="s">
        <v>3220</v>
      </c>
      <c r="C3234" s="15" t="n">
        <v>0.6789730615341533</v>
      </c>
    </row>
    <row r="3235">
      <c r="B3235" s="8" t="s">
        <v>3221</v>
      </c>
      <c r="C3235" s="19" t="n">
        <v>0.7152727101004003</v>
      </c>
    </row>
    <row r="3236">
      <c r="B3236" s="8" t="s">
        <v>3222</v>
      </c>
      <c r="C3236" s="15" t="n">
        <v>0.7235641006043191</v>
      </c>
    </row>
    <row r="3237">
      <c r="B3237" s="8" t="s">
        <v>3223</v>
      </c>
      <c r="C3237" s="19" t="n">
        <v>0.676817774124403</v>
      </c>
    </row>
    <row r="3238">
      <c r="B3238" s="8" t="s">
        <v>3224</v>
      </c>
      <c r="C3238" s="15" t="n">
        <v>0.6781688792207743</v>
      </c>
    </row>
    <row r="3239">
      <c r="B3239" s="8" t="s">
        <v>3225</v>
      </c>
      <c r="C3239" s="19" t="n">
        <v>0.6718936389795669</v>
      </c>
    </row>
    <row r="3240">
      <c r="B3240" s="8" t="s">
        <v>3226</v>
      </c>
      <c r="C3240" s="15" t="n">
        <v>0.7487175164411659</v>
      </c>
    </row>
    <row r="3241">
      <c r="B3241" s="8" t="s">
        <v>3227</v>
      </c>
      <c r="C3241" s="19" t="n">
        <v>0.6329633139926855</v>
      </c>
    </row>
    <row r="3242">
      <c r="B3242" s="8" t="s">
        <v>3228</v>
      </c>
      <c r="C3242" s="15" t="n">
        <v>0.6995319766448654</v>
      </c>
    </row>
    <row r="3243">
      <c r="B3243" s="8" t="s">
        <v>3229</v>
      </c>
      <c r="C3243" s="19" t="n">
        <v>0.6374026204648154</v>
      </c>
    </row>
    <row r="3244">
      <c r="B3244" s="8" t="s">
        <v>3230</v>
      </c>
      <c r="C3244" s="15" t="n">
        <v>0.6798755931358983</v>
      </c>
    </row>
    <row r="3245">
      <c r="B3245" s="8" t="s">
        <v>3231</v>
      </c>
      <c r="C3245" s="19" t="n">
        <v>0.7379762403682858</v>
      </c>
    </row>
    <row r="3246">
      <c r="B3246" s="8" t="s">
        <v>3232</v>
      </c>
      <c r="C3246" s="15" t="n">
        <v>0.6887699787590578</v>
      </c>
    </row>
    <row r="3247">
      <c r="B3247" s="8" t="s">
        <v>3233</v>
      </c>
      <c r="C3247" s="19" t="n">
        <v>0.6883092082662723</v>
      </c>
    </row>
    <row r="3248">
      <c r="B3248" s="8" t="s">
        <v>3234</v>
      </c>
      <c r="C3248" s="15" t="n">
        <v>0.6113990570607929</v>
      </c>
    </row>
    <row r="3249">
      <c r="B3249" s="8" t="s">
        <v>3235</v>
      </c>
      <c r="C3249" s="19" t="n">
        <v>0.7481659797170007</v>
      </c>
    </row>
    <row r="3250">
      <c r="B3250" s="8" t="s">
        <v>3236</v>
      </c>
      <c r="C3250" s="15" t="n">
        <v>0.6996727926848549</v>
      </c>
    </row>
    <row r="3251">
      <c r="B3251" s="8" t="s">
        <v>3237</v>
      </c>
      <c r="C3251" s="19" t="n">
        <v>0.6606628009078216</v>
      </c>
    </row>
    <row r="3252">
      <c r="B3252" s="8" t="s">
        <v>3238</v>
      </c>
      <c r="C3252" s="15" t="n">
        <v>0.5892406786062948</v>
      </c>
    </row>
    <row r="3253">
      <c r="B3253" s="8" t="s">
        <v>3239</v>
      </c>
      <c r="C3253" s="19" t="n">
        <v>0.7048957725900258</v>
      </c>
    </row>
    <row r="3254">
      <c r="B3254" s="8" t="s">
        <v>3240</v>
      </c>
      <c r="C3254" s="15" t="n">
        <v>0.6839485581283714</v>
      </c>
    </row>
    <row r="3255">
      <c r="B3255" s="8" t="s">
        <v>3241</v>
      </c>
      <c r="C3255" s="19" t="n">
        <v>0.7635221119227048</v>
      </c>
    </row>
    <row r="3256">
      <c r="B3256" s="8" t="s">
        <v>3242</v>
      </c>
      <c r="C3256" s="15" t="n">
        <v>0.6412159601246825</v>
      </c>
    </row>
    <row r="3257">
      <c r="B3257" s="8" t="s">
        <v>3243</v>
      </c>
      <c r="C3257" s="19" t="n">
        <v>0.6521972583459845</v>
      </c>
    </row>
    <row r="3258">
      <c r="B3258" s="8" t="s">
        <v>3244</v>
      </c>
      <c r="C3258" s="15" t="n">
        <v>0.6691238034512822</v>
      </c>
    </row>
    <row r="3259">
      <c r="B3259" s="8" t="s">
        <v>3245</v>
      </c>
      <c r="C3259" s="19" t="n">
        <v>0.6746337613096013</v>
      </c>
    </row>
    <row r="3260">
      <c r="B3260" s="8" t="s">
        <v>3246</v>
      </c>
      <c r="C3260" s="15" t="n">
        <v>0.6571943821307206</v>
      </c>
    </row>
    <row r="3261">
      <c r="B3261" s="8" t="s">
        <v>3247</v>
      </c>
      <c r="C3261" s="19" t="n">
        <v>0.7423855972735205</v>
      </c>
    </row>
    <row r="3262">
      <c r="B3262" s="8" t="s">
        <v>3248</v>
      </c>
      <c r="C3262" s="15" t="n">
        <v>0.6100821808463492</v>
      </c>
    </row>
    <row r="3263">
      <c r="B3263" s="8" t="s">
        <v>3249</v>
      </c>
      <c r="C3263" s="19" t="n">
        <v>0.7050355791984142</v>
      </c>
    </row>
    <row r="3264">
      <c r="B3264" s="8" t="s">
        <v>3250</v>
      </c>
      <c r="C3264" s="15" t="n">
        <v>0.6131345780555736</v>
      </c>
    </row>
    <row r="3265">
      <c r="B3265" s="8" t="s">
        <v>3251</v>
      </c>
      <c r="C3265" s="19" t="n">
        <v>0.7258788681411309</v>
      </c>
    </row>
    <row r="3266">
      <c r="B3266" s="8" t="s">
        <v>3252</v>
      </c>
      <c r="C3266" s="15" t="n">
        <v>0.7363266455877948</v>
      </c>
    </row>
    <row r="3267">
      <c r="B3267" s="8" t="s">
        <v>3253</v>
      </c>
      <c r="C3267" s="19" t="n">
        <v>0.678442249202973</v>
      </c>
    </row>
    <row r="3268">
      <c r="B3268" s="8" t="s">
        <v>3254</v>
      </c>
      <c r="C3268" s="15" t="n">
        <v>0.634723837061336</v>
      </c>
    </row>
    <row r="3269">
      <c r="B3269" s="8" t="s">
        <v>3255</v>
      </c>
      <c r="C3269" s="19" t="n">
        <v>0.5964643233580027</v>
      </c>
    </row>
    <row r="3270">
      <c r="B3270" s="8" t="s">
        <v>3256</v>
      </c>
      <c r="C3270" s="15" t="n">
        <v>0.7483583410355755</v>
      </c>
    </row>
    <row r="3271">
      <c r="B3271" s="8" t="s">
        <v>3257</v>
      </c>
      <c r="C3271" s="19" t="n">
        <v>0.742556571552517</v>
      </c>
    </row>
    <row r="3272">
      <c r="B3272" s="8" t="s">
        <v>3258</v>
      </c>
      <c r="C3272" s="15" t="n">
        <v>0.6521059956060739</v>
      </c>
    </row>
    <row r="3273">
      <c r="B3273" s="8" t="s">
        <v>3259</v>
      </c>
      <c r="C3273" s="19" t="n">
        <v>0.7075482073775707</v>
      </c>
    </row>
    <row r="3274">
      <c r="B3274" s="8" t="s">
        <v>3260</v>
      </c>
      <c r="C3274" s="15" t="n">
        <v>0.5956123599033706</v>
      </c>
    </row>
    <row r="3275">
      <c r="B3275" s="8" t="s">
        <v>3261</v>
      </c>
      <c r="C3275" s="19" t="n">
        <v>0.7284526019598851</v>
      </c>
    </row>
    <row r="3276">
      <c r="B3276" s="8" t="s">
        <v>3262</v>
      </c>
      <c r="C3276" s="15" t="n">
        <v>0.661909159950159</v>
      </c>
    </row>
    <row r="3277">
      <c r="B3277" s="8" t="s">
        <v>3263</v>
      </c>
      <c r="C3277" s="19" t="n">
        <v>0.6697816534939859</v>
      </c>
    </row>
    <row r="3278">
      <c r="B3278" s="8" t="s">
        <v>3264</v>
      </c>
      <c r="C3278" s="15" t="n">
        <v>0.6839411306146183</v>
      </c>
    </row>
    <row r="3279">
      <c r="B3279" s="8" t="s">
        <v>3265</v>
      </c>
      <c r="C3279" s="19" t="n">
        <v>0.681564609719954</v>
      </c>
    </row>
    <row r="3280">
      <c r="B3280" s="8" t="s">
        <v>3266</v>
      </c>
      <c r="C3280" s="15" t="n">
        <v>0.6465705992631786</v>
      </c>
    </row>
    <row r="3281">
      <c r="B3281" s="8" t="s">
        <v>3267</v>
      </c>
      <c r="C3281" s="19" t="n">
        <v>0.7241285562795396</v>
      </c>
    </row>
    <row r="3282">
      <c r="B3282" s="8" t="s">
        <v>3268</v>
      </c>
      <c r="C3282" s="15" t="n">
        <v>0.7498970121437679</v>
      </c>
    </row>
    <row r="3283">
      <c r="B3283" s="8" t="s">
        <v>3269</v>
      </c>
      <c r="C3283" s="19" t="n">
        <v>0.6929955683806894</v>
      </c>
    </row>
    <row r="3284">
      <c r="B3284" s="8" t="s">
        <v>3270</v>
      </c>
      <c r="C3284" s="15" t="n">
        <v>0.6397279915322021</v>
      </c>
    </row>
    <row r="3285">
      <c r="B3285" s="8" t="s">
        <v>3271</v>
      </c>
      <c r="C3285" s="19" t="n">
        <v>0.8192607987962509</v>
      </c>
    </row>
    <row r="3286">
      <c r="B3286" s="8" t="s">
        <v>3272</v>
      </c>
      <c r="C3286" s="15" t="n">
        <v>0.6653827762954598</v>
      </c>
    </row>
    <row r="3287">
      <c r="B3287" s="8" t="s">
        <v>3273</v>
      </c>
      <c r="C3287" s="19" t="n">
        <v>0.7546852618820571</v>
      </c>
    </row>
    <row r="3288">
      <c r="B3288" s="8" t="s">
        <v>3274</v>
      </c>
      <c r="C3288" s="15" t="n">
        <v>0.71269195729819</v>
      </c>
    </row>
    <row r="3289">
      <c r="B3289" s="8" t="s">
        <v>3275</v>
      </c>
      <c r="C3289" s="19" t="n">
        <v>0.6699678897931308</v>
      </c>
    </row>
    <row r="3290">
      <c r="B3290" s="8" t="s">
        <v>3276</v>
      </c>
      <c r="C3290" s="15" t="n">
        <v>0.7590389599279488</v>
      </c>
    </row>
    <row r="3291">
      <c r="B3291" s="8" t="s">
        <v>3277</v>
      </c>
      <c r="C3291" s="19" t="n">
        <v>0.6399254634636755</v>
      </c>
    </row>
    <row r="3292">
      <c r="B3292" s="8" t="s">
        <v>3278</v>
      </c>
      <c r="C3292" s="15" t="n">
        <v>0.7197300725943395</v>
      </c>
    </row>
    <row r="3293">
      <c r="B3293" s="8" t="s">
        <v>3279</v>
      </c>
      <c r="C3293" s="19" t="n">
        <v>0.7478994730658233</v>
      </c>
    </row>
    <row r="3294">
      <c r="B3294" s="8" t="s">
        <v>3280</v>
      </c>
      <c r="C3294" s="15" t="n">
        <v>0.6542575237956584</v>
      </c>
    </row>
    <row r="3295">
      <c r="B3295" s="8" t="s">
        <v>3281</v>
      </c>
      <c r="C3295" s="19" t="n">
        <v>0.6607325756477038</v>
      </c>
    </row>
    <row r="3296">
      <c r="B3296" s="8" t="s">
        <v>3282</v>
      </c>
      <c r="C3296" s="15" t="n">
        <v>0.7575820429680097</v>
      </c>
    </row>
    <row r="3297">
      <c r="B3297" s="8" t="s">
        <v>3283</v>
      </c>
      <c r="C3297" s="19" t="n">
        <v>0.6264240210493539</v>
      </c>
    </row>
    <row r="3298">
      <c r="B3298" s="8" t="s">
        <v>3284</v>
      </c>
      <c r="C3298" s="15" t="n">
        <v>0.7303308040974157</v>
      </c>
    </row>
    <row r="3299">
      <c r="B3299" s="8" t="s">
        <v>3285</v>
      </c>
      <c r="C3299" s="19" t="n">
        <v>0.6868557149397779</v>
      </c>
    </row>
    <row r="3300">
      <c r="B3300" s="8" t="s">
        <v>3286</v>
      </c>
      <c r="C3300" s="15" t="n">
        <v>0.703589300480798</v>
      </c>
    </row>
    <row r="3301">
      <c r="B3301" s="8" t="s">
        <v>3287</v>
      </c>
      <c r="C3301" s="19" t="n">
        <v>0.6509249118440646</v>
      </c>
    </row>
    <row r="3302">
      <c r="B3302" s="8" t="s">
        <v>3288</v>
      </c>
      <c r="C3302" s="15" t="n">
        <v>0.6890711369121045</v>
      </c>
    </row>
    <row r="3303">
      <c r="B3303" s="8" t="s">
        <v>3289</v>
      </c>
      <c r="C3303" s="19" t="n">
        <v>0.7202423913986464</v>
      </c>
    </row>
    <row r="3304">
      <c r="B3304" s="8" t="s">
        <v>3290</v>
      </c>
      <c r="C3304" s="15" t="n">
        <v>0.6899728735121923</v>
      </c>
    </row>
    <row r="3305">
      <c r="B3305" s="8" t="s">
        <v>3291</v>
      </c>
      <c r="C3305" s="19" t="n">
        <v>0.722453632780993</v>
      </c>
    </row>
    <row r="3306">
      <c r="B3306" s="8" t="s">
        <v>3292</v>
      </c>
      <c r="C3306" s="15" t="n">
        <v>0.7251395697456345</v>
      </c>
    </row>
    <row r="3307">
      <c r="B3307" s="8" t="s">
        <v>3293</v>
      </c>
      <c r="C3307" s="19" t="n">
        <v>0.643250413971236</v>
      </c>
    </row>
    <row r="3308">
      <c r="B3308" s="8" t="s">
        <v>3294</v>
      </c>
      <c r="C3308" s="15" t="n">
        <v>0.7783687249909735</v>
      </c>
    </row>
    <row r="3309">
      <c r="B3309" s="8" t="s">
        <v>3295</v>
      </c>
      <c r="C3309" s="19" t="n">
        <v>0.671164394370877</v>
      </c>
    </row>
    <row r="3310">
      <c r="B3310" s="8" t="s">
        <v>3296</v>
      </c>
      <c r="C3310" s="15" t="n">
        <v>0.6797686705069217</v>
      </c>
    </row>
    <row r="3311">
      <c r="B3311" s="8" t="s">
        <v>3297</v>
      </c>
      <c r="C3311" s="19" t="n">
        <v>0.6453166298926629</v>
      </c>
    </row>
    <row r="3312">
      <c r="B3312" s="8" t="s">
        <v>3298</v>
      </c>
      <c r="C3312" s="15" t="n">
        <v>0.5961592509498371</v>
      </c>
    </row>
    <row r="3313">
      <c r="B3313" s="8" t="s">
        <v>3299</v>
      </c>
      <c r="C3313" s="19" t="n">
        <v>0.706869443380711</v>
      </c>
    </row>
    <row r="3314">
      <c r="B3314" s="8" t="s">
        <v>3300</v>
      </c>
      <c r="C3314" s="15" t="n">
        <v>0.7947726237266547</v>
      </c>
    </row>
    <row r="3315">
      <c r="B3315" s="8" t="s">
        <v>3301</v>
      </c>
      <c r="C3315" s="19" t="n">
        <v>0.7464909855170417</v>
      </c>
    </row>
    <row r="3316">
      <c r="B3316" s="8" t="s">
        <v>3302</v>
      </c>
      <c r="C3316" s="15" t="n">
        <v>0.7221739607144184</v>
      </c>
    </row>
    <row r="3317">
      <c r="B3317" s="8" t="s">
        <v>3303</v>
      </c>
      <c r="C3317" s="19" t="n">
        <v>0.669663414924058</v>
      </c>
    </row>
    <row r="3318">
      <c r="B3318" s="8" t="s">
        <v>3304</v>
      </c>
      <c r="C3318" s="15" t="n">
        <v>0.6876990338792394</v>
      </c>
    </row>
    <row r="3319">
      <c r="B3319" s="8" t="s">
        <v>3305</v>
      </c>
      <c r="C3319" s="19" t="n">
        <v>0.603856519127045</v>
      </c>
    </row>
    <row r="3320">
      <c r="B3320" s="8" t="s">
        <v>3306</v>
      </c>
      <c r="C3320" s="15" t="n">
        <v>0.6913701106367236</v>
      </c>
    </row>
    <row r="3321">
      <c r="B3321" s="8" t="s">
        <v>3307</v>
      </c>
      <c r="C3321" s="19" t="n">
        <v>0.6335886725539558</v>
      </c>
    </row>
    <row r="3322">
      <c r="B3322" s="8" t="s">
        <v>3308</v>
      </c>
      <c r="C3322" s="15" t="n">
        <v>0.6066990422580754</v>
      </c>
    </row>
    <row r="3323">
      <c r="B3323" s="8" t="s">
        <v>3309</v>
      </c>
      <c r="C3323" s="19" t="n">
        <v>0.6470419819344109</v>
      </c>
    </row>
    <row r="3324">
      <c r="B3324" s="8" t="s">
        <v>3310</v>
      </c>
      <c r="C3324" s="15" t="n">
        <v>0.7473073650898855</v>
      </c>
    </row>
    <row r="3325">
      <c r="B3325" s="8" t="s">
        <v>3311</v>
      </c>
      <c r="C3325" s="19" t="n">
        <v>0.7143630573221859</v>
      </c>
    </row>
    <row r="3326">
      <c r="B3326" s="8" t="s">
        <v>3312</v>
      </c>
      <c r="C3326" s="15" t="n">
        <v>0.6926384202952651</v>
      </c>
    </row>
    <row r="3327">
      <c r="B3327" s="8" t="s">
        <v>3313</v>
      </c>
      <c r="C3327" s="19" t="n">
        <v>0.6802306823770563</v>
      </c>
    </row>
    <row r="3328">
      <c r="B3328" s="8" t="s">
        <v>3314</v>
      </c>
      <c r="C3328" s="15" t="n">
        <v>0.68439480370252</v>
      </c>
    </row>
    <row r="3329">
      <c r="B3329" s="8" t="s">
        <v>3315</v>
      </c>
      <c r="C3329" s="19" t="n">
        <v>0.7156027442077013</v>
      </c>
    </row>
    <row r="3330">
      <c r="B3330" s="8" t="s">
        <v>3316</v>
      </c>
      <c r="C3330" s="15" t="n">
        <v>0.7036632835586298</v>
      </c>
    </row>
    <row r="3331">
      <c r="B3331" s="8" t="s">
        <v>3317</v>
      </c>
      <c r="C3331" s="19" t="n">
        <v>0.6717128628032477</v>
      </c>
    </row>
    <row r="3332">
      <c r="B3332" s="8" t="s">
        <v>3318</v>
      </c>
      <c r="C3332" s="15" t="n">
        <v>0.6844620935117536</v>
      </c>
    </row>
    <row r="3333">
      <c r="B3333" s="8" t="s">
        <v>3319</v>
      </c>
      <c r="C3333" s="19" t="n">
        <v>0.613340135296103</v>
      </c>
    </row>
    <row r="3334">
      <c r="B3334" s="8" t="s">
        <v>3320</v>
      </c>
      <c r="C3334" s="15" t="n">
        <v>0.6373107858964312</v>
      </c>
    </row>
    <row r="3335">
      <c r="B3335" s="8" t="s">
        <v>3321</v>
      </c>
      <c r="C3335" s="19" t="n">
        <v>0.7041971961278142</v>
      </c>
    </row>
    <row r="3336">
      <c r="B3336" s="8" t="s">
        <v>3322</v>
      </c>
      <c r="C3336" s="15" t="n">
        <v>0.7141188648428062</v>
      </c>
    </row>
    <row r="3337">
      <c r="B3337" s="8" t="s">
        <v>3323</v>
      </c>
      <c r="C3337" s="19" t="n">
        <v>0.663456141136055</v>
      </c>
    </row>
    <row r="3338">
      <c r="B3338" s="8" t="s">
        <v>3324</v>
      </c>
      <c r="C3338" s="15" t="n">
        <v>0.7476517939755019</v>
      </c>
    </row>
    <row r="3339">
      <c r="B3339" s="8" t="s">
        <v>3325</v>
      </c>
      <c r="C3339" s="19" t="n">
        <v>0.6443357064965753</v>
      </c>
    </row>
    <row r="3340">
      <c r="B3340" s="8" t="s">
        <v>3326</v>
      </c>
      <c r="C3340" s="15" t="n">
        <v>0.7411197858305829</v>
      </c>
    </row>
    <row r="3341">
      <c r="B3341" s="8" t="s">
        <v>3327</v>
      </c>
      <c r="C3341" s="19" t="n">
        <v>0.6873387439698279</v>
      </c>
    </row>
    <row r="3342">
      <c r="B3342" s="8" t="s">
        <v>3328</v>
      </c>
      <c r="C3342" s="15" t="n">
        <v>0.6723774414525516</v>
      </c>
    </row>
    <row r="3343">
      <c r="B3343" s="8" t="s">
        <v>3329</v>
      </c>
      <c r="C3343" s="19" t="n">
        <v>0.7154364404971055</v>
      </c>
    </row>
    <row r="3344">
      <c r="B3344" s="8" t="s">
        <v>3330</v>
      </c>
      <c r="C3344" s="15" t="n">
        <v>0.7113086391073801</v>
      </c>
    </row>
    <row r="3345">
      <c r="B3345" s="8" t="s">
        <v>3331</v>
      </c>
      <c r="C3345" s="19" t="n">
        <v>0.6625114105815025</v>
      </c>
    </row>
    <row r="3346">
      <c r="B3346" s="8" t="s">
        <v>3332</v>
      </c>
      <c r="C3346" s="15" t="n">
        <v>0.5956837907678875</v>
      </c>
    </row>
    <row r="3347">
      <c r="B3347" s="8" t="s">
        <v>3333</v>
      </c>
      <c r="C3347" s="19" t="n">
        <v>0.7257944703233261</v>
      </c>
    </row>
    <row r="3348">
      <c r="B3348" s="8" t="s">
        <v>3334</v>
      </c>
      <c r="C3348" s="15" t="n">
        <v>0.6182671576465729</v>
      </c>
    </row>
    <row r="3349">
      <c r="B3349" s="8" t="s">
        <v>3335</v>
      </c>
      <c r="C3349" s="19" t="n">
        <v>0.6376936595314285</v>
      </c>
    </row>
    <row r="3350">
      <c r="B3350" s="8" t="s">
        <v>3336</v>
      </c>
      <c r="C3350" s="15" t="n">
        <v>0.6627076641606751</v>
      </c>
    </row>
    <row r="3351">
      <c r="B3351" s="8" t="s">
        <v>3337</v>
      </c>
      <c r="C3351" s="19" t="n">
        <v>0.6652758080431028</v>
      </c>
    </row>
    <row r="3352">
      <c r="B3352" s="8" t="s">
        <v>3338</v>
      </c>
      <c r="C3352" s="15" t="n">
        <v>0.5243889875686446</v>
      </c>
    </row>
    <row r="3353">
      <c r="B3353" s="8" t="s">
        <v>3339</v>
      </c>
      <c r="C3353" s="19" t="n">
        <v>0.6650483952595434</v>
      </c>
    </row>
    <row r="3354">
      <c r="B3354" s="8" t="s">
        <v>3340</v>
      </c>
      <c r="C3354" s="15" t="n">
        <v>0.6712981181547071</v>
      </c>
    </row>
    <row r="3355">
      <c r="B3355" s="8" t="s">
        <v>3341</v>
      </c>
      <c r="C3355" s="19" t="n">
        <v>0.6862284366927025</v>
      </c>
    </row>
    <row r="3356">
      <c r="B3356" s="8" t="s">
        <v>3342</v>
      </c>
      <c r="C3356" s="15" t="n">
        <v>0.7203558470710559</v>
      </c>
    </row>
    <row r="3357">
      <c r="B3357" s="8" t="s">
        <v>3343</v>
      </c>
      <c r="C3357" s="19" t="n">
        <v>0.6835067534436354</v>
      </c>
    </row>
    <row r="3358">
      <c r="B3358" s="8" t="s">
        <v>3344</v>
      </c>
      <c r="C3358" s="15" t="n">
        <v>0.6945091367225509</v>
      </c>
    </row>
    <row r="3359">
      <c r="B3359" s="8" t="s">
        <v>3345</v>
      </c>
      <c r="C3359" s="19" t="n">
        <v>0.7261382078043733</v>
      </c>
    </row>
    <row r="3360">
      <c r="B3360" s="8" t="s">
        <v>3346</v>
      </c>
      <c r="C3360" s="15" t="n">
        <v>0.7422596120879167</v>
      </c>
    </row>
    <row r="3361">
      <c r="B3361" s="8" t="s">
        <v>3347</v>
      </c>
      <c r="C3361" s="19" t="n">
        <v>0.7406491499923701</v>
      </c>
    </row>
    <row r="3362">
      <c r="B3362" s="8" t="s">
        <v>3348</v>
      </c>
      <c r="C3362" s="15" t="n">
        <v>0.7543171799073121</v>
      </c>
    </row>
    <row r="3363">
      <c r="B3363" s="8" t="s">
        <v>3349</v>
      </c>
      <c r="C3363" s="19" t="n">
        <v>0.6342514418941617</v>
      </c>
    </row>
    <row r="3364">
      <c r="B3364" s="8" t="s">
        <v>3350</v>
      </c>
      <c r="C3364" s="15" t="n">
        <v>0.7038162544121211</v>
      </c>
    </row>
    <row r="3365">
      <c r="B3365" s="8" t="s">
        <v>3351</v>
      </c>
      <c r="C3365" s="19" t="n">
        <v>0.7618192956889877</v>
      </c>
    </row>
    <row r="3366">
      <c r="B3366" s="8" t="s">
        <v>3352</v>
      </c>
      <c r="C3366" s="15" t="n">
        <v>0.7110969537216416</v>
      </c>
    </row>
    <row r="3367">
      <c r="B3367" s="8" t="s">
        <v>3353</v>
      </c>
      <c r="C3367" s="19" t="n">
        <v>0.5585937324708605</v>
      </c>
    </row>
    <row r="3368">
      <c r="B3368" s="8" t="s">
        <v>3354</v>
      </c>
      <c r="C3368" s="15" t="n">
        <v>0.7237348121712023</v>
      </c>
    </row>
    <row r="3369">
      <c r="B3369" s="8" t="s">
        <v>3355</v>
      </c>
      <c r="C3369" s="19" t="n">
        <v>0.7357406435002548</v>
      </c>
    </row>
    <row r="3370">
      <c r="B3370" s="8" t="s">
        <v>3356</v>
      </c>
      <c r="C3370" s="15" t="n">
        <v>0.7505180392735127</v>
      </c>
    </row>
    <row r="3371">
      <c r="B3371" s="8" t="s">
        <v>3357</v>
      </c>
      <c r="C3371" s="19" t="n">
        <v>0.7619268300911313</v>
      </c>
    </row>
    <row r="3372">
      <c r="B3372" s="8" t="s">
        <v>3358</v>
      </c>
      <c r="C3372" s="15" t="n">
        <v>0.5886664338450394</v>
      </c>
    </row>
    <row r="3373">
      <c r="B3373" s="8" t="s">
        <v>3359</v>
      </c>
      <c r="C3373" s="19" t="n">
        <v>0.730185086744361</v>
      </c>
    </row>
    <row r="3374">
      <c r="B3374" s="8" t="s">
        <v>3360</v>
      </c>
      <c r="C3374" s="15" t="n">
        <v>0.6869779463453002</v>
      </c>
    </row>
    <row r="3375">
      <c r="B3375" s="8" t="s">
        <v>3361</v>
      </c>
      <c r="C3375" s="19" t="n">
        <v>0.6823497335733133</v>
      </c>
    </row>
    <row r="3376">
      <c r="B3376" s="8" t="s">
        <v>3362</v>
      </c>
      <c r="C3376" s="15" t="n">
        <v>0.7153015021679607</v>
      </c>
    </row>
    <row r="3377">
      <c r="B3377" s="8" t="s">
        <v>3363</v>
      </c>
      <c r="C3377" s="19" t="n">
        <v>0.7674107419082699</v>
      </c>
    </row>
    <row r="3378">
      <c r="B3378" s="8" t="s">
        <v>3364</v>
      </c>
      <c r="C3378" s="15" t="n">
        <v>0.6272960004136038</v>
      </c>
    </row>
    <row r="3379">
      <c r="B3379" s="8" t="s">
        <v>3365</v>
      </c>
      <c r="C3379" s="19" t="n">
        <v>0.5708295109195836</v>
      </c>
    </row>
    <row r="3380">
      <c r="B3380" s="8" t="s">
        <v>3366</v>
      </c>
      <c r="C3380" s="15" t="n">
        <v>0.600391778254827</v>
      </c>
    </row>
    <row r="3381">
      <c r="B3381" s="8" t="s">
        <v>3367</v>
      </c>
      <c r="C3381" s="19" t="n">
        <v>0.7061456673742976</v>
      </c>
    </row>
    <row r="3382">
      <c r="B3382" s="8" t="s">
        <v>3368</v>
      </c>
      <c r="C3382" s="15" t="n">
        <v>0.6048276463048432</v>
      </c>
    </row>
    <row r="3383">
      <c r="B3383" s="8" t="s">
        <v>3369</v>
      </c>
      <c r="C3383" s="19" t="n">
        <v>0.6568613701743172</v>
      </c>
    </row>
    <row r="3384">
      <c r="B3384" s="8" t="s">
        <v>3370</v>
      </c>
      <c r="C3384" s="15" t="n">
        <v>0.7275429034155058</v>
      </c>
    </row>
    <row r="3385">
      <c r="B3385" s="8" t="s">
        <v>3371</v>
      </c>
      <c r="C3385" s="19" t="n">
        <v>0.679921004347263</v>
      </c>
    </row>
    <row r="3386">
      <c r="B3386" s="8" t="s">
        <v>3372</v>
      </c>
      <c r="C3386" s="15" t="n">
        <v>0.7009351469979136</v>
      </c>
    </row>
    <row r="3387">
      <c r="B3387" s="8" t="s">
        <v>3373</v>
      </c>
      <c r="C3387" s="19" t="n">
        <v>0.673310734870469</v>
      </c>
    </row>
    <row r="3388">
      <c r="B3388" s="8" t="s">
        <v>3374</v>
      </c>
      <c r="C3388" s="15" t="n">
        <v>0.632441007370475</v>
      </c>
    </row>
    <row r="3389">
      <c r="B3389" s="8" t="s">
        <v>3375</v>
      </c>
      <c r="C3389" s="19" t="n">
        <v>0.6981484685299498</v>
      </c>
    </row>
    <row r="3390">
      <c r="B3390" s="8" t="s">
        <v>3376</v>
      </c>
      <c r="C3390" s="15" t="n">
        <v>0.5328159870017418</v>
      </c>
    </row>
    <row r="3391">
      <c r="B3391" s="8" t="s">
        <v>3377</v>
      </c>
      <c r="C3391" s="19" t="n">
        <v>0.6577668669187233</v>
      </c>
    </row>
    <row r="3392">
      <c r="B3392" s="8" t="s">
        <v>3378</v>
      </c>
      <c r="C3392" s="15" t="n">
        <v>0.7323130318413836</v>
      </c>
    </row>
    <row r="3393">
      <c r="B3393" s="8" t="s">
        <v>3379</v>
      </c>
      <c r="C3393" s="19" t="n">
        <v>0.6552514445109836</v>
      </c>
    </row>
    <row r="3394">
      <c r="B3394" s="8" t="s">
        <v>3380</v>
      </c>
      <c r="C3394" s="15" t="n">
        <v>0.7465403701097177</v>
      </c>
    </row>
    <row r="3395">
      <c r="B3395" s="8" t="s">
        <v>3381</v>
      </c>
      <c r="C3395" s="19" t="n">
        <v>0.622368466981984</v>
      </c>
    </row>
    <row r="3396">
      <c r="B3396" s="8" t="s">
        <v>3382</v>
      </c>
      <c r="C3396" s="15" t="n">
        <v>0.585043577758846</v>
      </c>
    </row>
    <row r="3397">
      <c r="B3397" s="8" t="s">
        <v>3383</v>
      </c>
      <c r="C3397" s="19" t="n">
        <v>0.6638716965661567</v>
      </c>
    </row>
    <row r="3398">
      <c r="B3398" s="8" t="s">
        <v>3384</v>
      </c>
      <c r="C3398" s="15" t="n">
        <v>0.7842261154887642</v>
      </c>
    </row>
    <row r="3399">
      <c r="B3399" s="8" t="s">
        <v>3385</v>
      </c>
      <c r="C3399" s="19" t="n">
        <v>0.7089216019540296</v>
      </c>
    </row>
    <row r="3400">
      <c r="B3400" s="8" t="s">
        <v>3386</v>
      </c>
      <c r="C3400" s="15" t="n">
        <v>0.7045247381640013</v>
      </c>
    </row>
    <row r="3401">
      <c r="B3401" s="8" t="s">
        <v>3387</v>
      </c>
      <c r="C3401" s="19" t="n">
        <v>0.6263190085627549</v>
      </c>
    </row>
    <row r="3402">
      <c r="B3402" s="8" t="s">
        <v>3388</v>
      </c>
      <c r="C3402" s="15" t="n">
        <v>0.6160883404578531</v>
      </c>
    </row>
    <row r="3403">
      <c r="B3403" s="8" t="s">
        <v>3389</v>
      </c>
      <c r="C3403" s="19" t="n">
        <v>0.7155927769139304</v>
      </c>
    </row>
    <row r="3404">
      <c r="B3404" s="8" t="s">
        <v>3390</v>
      </c>
      <c r="C3404" s="15" t="n">
        <v>0.5036186592828344</v>
      </c>
    </row>
    <row r="3405">
      <c r="B3405" s="8" t="s">
        <v>3391</v>
      </c>
      <c r="C3405" s="19" t="n">
        <v>0.7334806084569602</v>
      </c>
    </row>
    <row r="3406">
      <c r="B3406" s="8" t="s">
        <v>3392</v>
      </c>
      <c r="C3406" s="15" t="n">
        <v>0.7039684537206129</v>
      </c>
    </row>
    <row r="3407">
      <c r="B3407" s="8" t="s">
        <v>3393</v>
      </c>
      <c r="C3407" s="19" t="n">
        <v>0.6125140655663975</v>
      </c>
    </row>
    <row r="3408">
      <c r="B3408" s="8" t="s">
        <v>3394</v>
      </c>
      <c r="C3408" s="15" t="n">
        <v>0.7343272949058216</v>
      </c>
    </row>
    <row r="3409">
      <c r="B3409" s="8" t="s">
        <v>3395</v>
      </c>
      <c r="C3409" s="19" t="n">
        <v>0.733545991340455</v>
      </c>
    </row>
    <row r="3410">
      <c r="B3410" s="8" t="s">
        <v>3396</v>
      </c>
      <c r="C3410" s="15" t="n">
        <v>0.6770301085983829</v>
      </c>
    </row>
    <row r="3411">
      <c r="B3411" s="8" t="s">
        <v>3397</v>
      </c>
      <c r="C3411" s="19" t="n">
        <v>0.742108518986105</v>
      </c>
    </row>
    <row r="3412">
      <c r="B3412" s="8" t="s">
        <v>3398</v>
      </c>
      <c r="C3412" s="15" t="n">
        <v>0.746180226503145</v>
      </c>
    </row>
    <row r="3413">
      <c r="B3413" s="8" t="s">
        <v>3399</v>
      </c>
      <c r="C3413" s="19" t="n">
        <v>0.6025179055181837</v>
      </c>
    </row>
    <row r="3414">
      <c r="B3414" s="8" t="s">
        <v>3400</v>
      </c>
      <c r="C3414" s="15" t="n">
        <v>0.6364374453990822</v>
      </c>
    </row>
    <row r="3415">
      <c r="B3415" s="8" t="s">
        <v>3401</v>
      </c>
      <c r="C3415" s="19" t="n">
        <v>0.648736947100618</v>
      </c>
    </row>
    <row r="3416">
      <c r="B3416" s="8" t="s">
        <v>3402</v>
      </c>
      <c r="C3416" s="15" t="n">
        <v>0.7128082477237249</v>
      </c>
    </row>
    <row r="3417">
      <c r="B3417" s="8" t="s">
        <v>3403</v>
      </c>
      <c r="C3417" s="19" t="n">
        <v>0.79992551630289</v>
      </c>
    </row>
    <row r="3418">
      <c r="B3418" s="8" t="s">
        <v>3404</v>
      </c>
      <c r="C3418" s="15" t="n">
        <v>0.6397382472820303</v>
      </c>
    </row>
    <row r="3419">
      <c r="B3419" s="8" t="s">
        <v>3405</v>
      </c>
      <c r="C3419" s="19" t="n">
        <v>0.7148071691226627</v>
      </c>
    </row>
    <row r="3420">
      <c r="B3420" s="8" t="s">
        <v>3406</v>
      </c>
      <c r="C3420" s="15" t="n">
        <v>0.6865163011518494</v>
      </c>
    </row>
    <row r="3421">
      <c r="B3421" s="8" t="s">
        <v>3407</v>
      </c>
      <c r="C3421" s="19" t="n">
        <v>0.6968891274948953</v>
      </c>
    </row>
    <row r="3422">
      <c r="B3422" s="8" t="s">
        <v>3408</v>
      </c>
      <c r="C3422" s="15" t="n">
        <v>0.6349286035224937</v>
      </c>
    </row>
    <row r="3423">
      <c r="B3423" s="8" t="s">
        <v>3409</v>
      </c>
      <c r="C3423" s="19" t="n">
        <v>0.6674928327116675</v>
      </c>
    </row>
    <row r="3424">
      <c r="B3424" s="8" t="s">
        <v>3410</v>
      </c>
      <c r="C3424" s="15" t="n">
        <v>0.7099028559542205</v>
      </c>
    </row>
    <row r="3425">
      <c r="B3425" s="8" t="s">
        <v>3411</v>
      </c>
      <c r="C3425" s="19" t="n">
        <v>0.6068094966273055</v>
      </c>
    </row>
    <row r="3426">
      <c r="B3426" s="8" t="s">
        <v>3412</v>
      </c>
      <c r="C3426" s="15" t="n">
        <v>0.7299754998556202</v>
      </c>
    </row>
    <row r="3427">
      <c r="B3427" s="8" t="s">
        <v>3413</v>
      </c>
      <c r="C3427" s="19" t="n">
        <v>0.7230484026414505</v>
      </c>
    </row>
    <row r="3428">
      <c r="B3428" s="8" t="s">
        <v>3414</v>
      </c>
      <c r="C3428" s="15" t="n">
        <v>0.807620993793804</v>
      </c>
    </row>
    <row r="3429">
      <c r="B3429" s="8" t="s">
        <v>3415</v>
      </c>
      <c r="C3429" s="19" t="n">
        <v>0.5677542540630853</v>
      </c>
    </row>
    <row r="3430">
      <c r="B3430" s="8" t="s">
        <v>3416</v>
      </c>
      <c r="C3430" s="15" t="n">
        <v>0.6381364348551283</v>
      </c>
    </row>
    <row r="3431">
      <c r="B3431" s="8" t="s">
        <v>3417</v>
      </c>
      <c r="C3431" s="19" t="n">
        <v>0.6926499255317218</v>
      </c>
    </row>
    <row r="3432">
      <c r="B3432" s="8" t="s">
        <v>3418</v>
      </c>
      <c r="C3432" s="15" t="n">
        <v>0.5590453209244759</v>
      </c>
    </row>
    <row r="3433">
      <c r="B3433" s="8" t="s">
        <v>3419</v>
      </c>
      <c r="C3433" s="19" t="n">
        <v>0.6905393624571879</v>
      </c>
    </row>
    <row r="3434">
      <c r="B3434" s="8" t="s">
        <v>3420</v>
      </c>
      <c r="C3434" s="15" t="n">
        <v>0.6435456391506564</v>
      </c>
    </row>
    <row r="3435">
      <c r="B3435" s="8" t="s">
        <v>3421</v>
      </c>
      <c r="C3435" s="19" t="n">
        <v>0.6732478651304127</v>
      </c>
    </row>
    <row r="3436">
      <c r="B3436" s="8" t="s">
        <v>3422</v>
      </c>
      <c r="C3436" s="15" t="n">
        <v>0.6979995917438188</v>
      </c>
    </row>
    <row r="3437">
      <c r="B3437" s="8" t="s">
        <v>3423</v>
      </c>
      <c r="C3437" s="19" t="n">
        <v>0.8175065085817653</v>
      </c>
    </row>
    <row r="3438">
      <c r="B3438" s="8" t="s">
        <v>3424</v>
      </c>
      <c r="C3438" s="15" t="n">
        <v>0.6385589138096155</v>
      </c>
    </row>
    <row r="3439">
      <c r="B3439" s="8" t="s">
        <v>3425</v>
      </c>
      <c r="C3439" s="19" t="n">
        <v>0.642971173848664</v>
      </c>
    </row>
    <row r="3440">
      <c r="B3440" s="8" t="s">
        <v>3426</v>
      </c>
      <c r="C3440" s="15" t="n">
        <v>0.7094923063399783</v>
      </c>
    </row>
    <row r="3441">
      <c r="B3441" s="8" t="s">
        <v>3427</v>
      </c>
      <c r="C3441" s="19" t="n">
        <v>0.7392726595931673</v>
      </c>
    </row>
    <row r="3442">
      <c r="B3442" s="8" t="s">
        <v>3428</v>
      </c>
      <c r="C3442" s="15" t="n">
        <v>0.6640457555372119</v>
      </c>
    </row>
    <row r="3443">
      <c r="B3443" s="8" t="s">
        <v>3429</v>
      </c>
      <c r="C3443" s="19" t="n">
        <v>0.7731002128692855</v>
      </c>
    </row>
    <row r="3444">
      <c r="B3444" s="8" t="s">
        <v>3430</v>
      </c>
      <c r="C3444" s="15" t="n">
        <v>0.7142385925495368</v>
      </c>
    </row>
    <row r="3445">
      <c r="B3445" s="8" t="s">
        <v>3431</v>
      </c>
      <c r="C3445" s="19" t="n">
        <v>0.6398675353130171</v>
      </c>
    </row>
    <row r="3446">
      <c r="B3446" s="8" t="s">
        <v>3432</v>
      </c>
      <c r="C3446" s="15" t="n">
        <v>0.6203716019517429</v>
      </c>
    </row>
    <row r="3447">
      <c r="B3447" s="8" t="s">
        <v>3433</v>
      </c>
      <c r="C3447" s="19" t="n">
        <v>0.7203949064973098</v>
      </c>
    </row>
    <row r="3448">
      <c r="B3448" s="8" t="s">
        <v>3434</v>
      </c>
      <c r="C3448" s="15" t="n">
        <v>0.7284348513971479</v>
      </c>
    </row>
    <row r="3449">
      <c r="B3449" s="8" t="s">
        <v>3435</v>
      </c>
      <c r="C3449" s="19" t="n">
        <v>0.7094533065029225</v>
      </c>
    </row>
    <row r="3450">
      <c r="B3450" s="8" t="s">
        <v>3436</v>
      </c>
      <c r="C3450" s="15" t="n">
        <v>0.7039960284349767</v>
      </c>
    </row>
    <row r="3451">
      <c r="B3451" s="8" t="s">
        <v>3437</v>
      </c>
      <c r="C3451" s="19" t="n">
        <v>0.6518392927857811</v>
      </c>
    </row>
    <row r="3452">
      <c r="B3452" s="8" t="s">
        <v>3438</v>
      </c>
      <c r="C3452" s="15" t="n">
        <v>0.7382792235801865</v>
      </c>
    </row>
    <row r="3453">
      <c r="B3453" s="8" t="s">
        <v>3439</v>
      </c>
      <c r="C3453" s="19" t="n">
        <v>0.7036428258238651</v>
      </c>
    </row>
    <row r="3454">
      <c r="B3454" s="8" t="s">
        <v>3440</v>
      </c>
      <c r="C3454" s="15" t="n">
        <v>0.6740388022252923</v>
      </c>
    </row>
    <row r="3455">
      <c r="B3455" s="8" t="s">
        <v>3441</v>
      </c>
      <c r="C3455" s="19" t="n">
        <v>0.624462121296697</v>
      </c>
    </row>
    <row r="3456">
      <c r="B3456" s="8" t="s">
        <v>3442</v>
      </c>
      <c r="C3456" s="15" t="n">
        <v>0.6655598100314177</v>
      </c>
    </row>
    <row r="3457">
      <c r="B3457" s="8" t="s">
        <v>3443</v>
      </c>
      <c r="C3457" s="19" t="n">
        <v>0.6471001764047994</v>
      </c>
    </row>
    <row r="3458">
      <c r="B3458" s="8" t="s">
        <v>3444</v>
      </c>
      <c r="C3458" s="15" t="n">
        <v>0.6812863155000598</v>
      </c>
    </row>
    <row r="3459">
      <c r="B3459" s="8" t="s">
        <v>3445</v>
      </c>
      <c r="C3459" s="19" t="n">
        <v>0.7096264937051905</v>
      </c>
    </row>
    <row r="3460">
      <c r="B3460" s="8" t="s">
        <v>3446</v>
      </c>
      <c r="C3460" s="15" t="n">
        <v>0.70713449951017</v>
      </c>
    </row>
    <row r="3461">
      <c r="B3461" s="8" t="s">
        <v>3447</v>
      </c>
      <c r="C3461" s="19" t="n">
        <v>0.6717514505392338</v>
      </c>
    </row>
    <row r="3462">
      <c r="B3462" s="8" t="s">
        <v>3448</v>
      </c>
      <c r="C3462" s="15" t="n">
        <v>0.7011541270495334</v>
      </c>
    </row>
    <row r="3463">
      <c r="B3463" s="8" t="s">
        <v>3449</v>
      </c>
      <c r="C3463" s="19" t="n">
        <v>0.7334248058179312</v>
      </c>
    </row>
    <row r="3464">
      <c r="B3464" s="8" t="s">
        <v>3450</v>
      </c>
      <c r="C3464" s="15" t="n">
        <v>0.7624475790084903</v>
      </c>
    </row>
    <row r="3465">
      <c r="B3465" s="8" t="s">
        <v>3451</v>
      </c>
      <c r="C3465" s="19" t="n">
        <v>0.6267078342859164</v>
      </c>
    </row>
    <row r="3466">
      <c r="B3466" s="8" t="s">
        <v>3452</v>
      </c>
      <c r="C3466" s="15" t="n">
        <v>0.6172748920158487</v>
      </c>
    </row>
    <row r="3467">
      <c r="B3467" s="8" t="s">
        <v>3453</v>
      </c>
      <c r="C3467" s="19" t="n">
        <v>0.6795481683554466</v>
      </c>
    </row>
    <row r="3468">
      <c r="B3468" s="8" t="s">
        <v>3454</v>
      </c>
      <c r="C3468" s="15" t="n">
        <v>0.6223240719384153</v>
      </c>
    </row>
    <row r="3469">
      <c r="B3469" s="8" t="s">
        <v>3455</v>
      </c>
      <c r="C3469" s="19" t="n">
        <v>0.6425453260427924</v>
      </c>
    </row>
    <row r="3470">
      <c r="B3470" s="8" t="s">
        <v>3456</v>
      </c>
      <c r="C3470" s="15" t="n">
        <v>0.7135547912911568</v>
      </c>
    </row>
    <row r="3471">
      <c r="B3471" s="8" t="s">
        <v>3457</v>
      </c>
      <c r="C3471" s="19" t="n">
        <v>0.7460588064691404</v>
      </c>
    </row>
    <row r="3472">
      <c r="B3472" s="8" t="s">
        <v>3458</v>
      </c>
      <c r="C3472" s="15" t="n">
        <v>0.7015548632694047</v>
      </c>
    </row>
    <row r="3473">
      <c r="B3473" s="8" t="s">
        <v>3459</v>
      </c>
      <c r="C3473" s="19" t="n">
        <v>0.6631096437251937</v>
      </c>
    </row>
    <row r="3474">
      <c r="B3474" s="8" t="s">
        <v>3460</v>
      </c>
      <c r="C3474" s="15" t="n">
        <v>0.5939978334507733</v>
      </c>
    </row>
    <row r="3475">
      <c r="B3475" s="8" t="s">
        <v>3461</v>
      </c>
      <c r="C3475" s="19" t="n">
        <v>0.6840786436763302</v>
      </c>
    </row>
    <row r="3476">
      <c r="B3476" s="8" t="s">
        <v>3462</v>
      </c>
      <c r="C3476" s="15" t="n">
        <v>0.6249157139764574</v>
      </c>
    </row>
    <row r="3477">
      <c r="B3477" s="8" t="s">
        <v>3463</v>
      </c>
      <c r="C3477" s="19" t="n">
        <v>0.6407887761757121</v>
      </c>
    </row>
    <row r="3478">
      <c r="B3478" s="8" t="s">
        <v>3464</v>
      </c>
      <c r="C3478" s="15" t="n">
        <v>0.7142578226052942</v>
      </c>
    </row>
    <row r="3479">
      <c r="B3479" s="8" t="s">
        <v>3465</v>
      </c>
      <c r="C3479" s="19" t="n">
        <v>0.6858869854069529</v>
      </c>
    </row>
    <row r="3480">
      <c r="B3480" s="8" t="s">
        <v>3466</v>
      </c>
      <c r="C3480" s="15" t="n">
        <v>0.7096350134042255</v>
      </c>
    </row>
    <row r="3481">
      <c r="B3481" s="8" t="s">
        <v>3467</v>
      </c>
      <c r="C3481" s="19" t="n">
        <v>0.6879275414955444</v>
      </c>
    </row>
    <row r="3482">
      <c r="B3482" s="8" t="s">
        <v>3468</v>
      </c>
      <c r="C3482" s="15" t="n">
        <v>0.6418202596514107</v>
      </c>
    </row>
    <row r="3483">
      <c r="B3483" s="8" t="s">
        <v>3469</v>
      </c>
      <c r="C3483" s="19" t="n">
        <v>0.7539267487341924</v>
      </c>
    </row>
    <row r="3484">
      <c r="B3484" s="8" t="s">
        <v>3470</v>
      </c>
      <c r="C3484" s="15" t="n">
        <v>0.737365858141759</v>
      </c>
    </row>
    <row r="3485">
      <c r="B3485" s="8" t="s">
        <v>3471</v>
      </c>
      <c r="C3485" s="19" t="n">
        <v>0.6729903699192469</v>
      </c>
    </row>
    <row r="3486">
      <c r="B3486" s="8" t="s">
        <v>3472</v>
      </c>
      <c r="C3486" s="15" t="n">
        <v>0.6377551000953073</v>
      </c>
    </row>
    <row r="3487">
      <c r="B3487" s="8" t="s">
        <v>3473</v>
      </c>
      <c r="C3487" s="19" t="n">
        <v>0.6464271237857324</v>
      </c>
    </row>
    <row r="3488">
      <c r="B3488" s="8" t="s">
        <v>3474</v>
      </c>
      <c r="C3488" s="15" t="n">
        <v>0.6937721671516761</v>
      </c>
    </row>
    <row r="3489">
      <c r="B3489" s="8" t="s">
        <v>3475</v>
      </c>
      <c r="C3489" s="19" t="n">
        <v>0.6546157883810654</v>
      </c>
    </row>
    <row r="3490">
      <c r="B3490" s="8" t="s">
        <v>3476</v>
      </c>
      <c r="C3490" s="15" t="n">
        <v>0.638323883490782</v>
      </c>
    </row>
    <row r="3491">
      <c r="B3491" s="8" t="s">
        <v>3477</v>
      </c>
      <c r="C3491" s="19" t="n">
        <v>0.7564026765715224</v>
      </c>
    </row>
    <row r="3492">
      <c r="B3492" s="8" t="s">
        <v>3478</v>
      </c>
      <c r="C3492" s="15" t="n">
        <v>0.6930803991023696</v>
      </c>
    </row>
    <row r="3493">
      <c r="B3493" s="8" t="s">
        <v>3479</v>
      </c>
      <c r="C3493" s="19" t="n">
        <v>0.7755523857796339</v>
      </c>
    </row>
    <row r="3494">
      <c r="B3494" s="8" t="s">
        <v>3480</v>
      </c>
      <c r="C3494" s="15" t="n">
        <v>0.6110388849756331</v>
      </c>
    </row>
    <row r="3495">
      <c r="B3495" s="8" t="s">
        <v>3481</v>
      </c>
      <c r="C3495" s="19" t="n">
        <v>0.7056695801205969</v>
      </c>
    </row>
    <row r="3496">
      <c r="B3496" s="8" t="s">
        <v>3482</v>
      </c>
      <c r="C3496" s="15" t="n">
        <v>0.7070156637496531</v>
      </c>
    </row>
    <row r="3497">
      <c r="B3497" s="8" t="s">
        <v>3483</v>
      </c>
      <c r="C3497" s="19" t="n">
        <v>0.5739427082027374</v>
      </c>
    </row>
    <row r="3498">
      <c r="B3498" s="8" t="s">
        <v>3484</v>
      </c>
      <c r="C3498" s="15" t="n">
        <v>0.7529822936427215</v>
      </c>
    </row>
    <row r="3499">
      <c r="B3499" s="8" t="s">
        <v>3485</v>
      </c>
      <c r="C3499" s="19" t="n">
        <v>0.7331916952884481</v>
      </c>
    </row>
    <row r="3500">
      <c r="B3500" s="8" t="s">
        <v>3486</v>
      </c>
      <c r="C3500" s="15" t="n">
        <v>0.6555323883141293</v>
      </c>
    </row>
    <row r="3501">
      <c r="B3501" s="8" t="s">
        <v>3487</v>
      </c>
      <c r="C3501" s="19" t="n">
        <v>0.7455209214524552</v>
      </c>
    </row>
    <row r="3502">
      <c r="B3502" s="8" t="s">
        <v>3488</v>
      </c>
      <c r="C3502" s="15" t="n">
        <v>0.6361855651079873</v>
      </c>
    </row>
    <row r="3503">
      <c r="B3503" s="8" t="s">
        <v>3489</v>
      </c>
      <c r="C3503" s="19" t="n">
        <v>0.7456113944035104</v>
      </c>
    </row>
    <row r="3504">
      <c r="B3504" s="8" t="s">
        <v>3490</v>
      </c>
      <c r="C3504" s="15" t="n">
        <v>0.6664799183113426</v>
      </c>
    </row>
    <row r="3505">
      <c r="B3505" s="8" t="s">
        <v>3491</v>
      </c>
      <c r="C3505" s="19" t="n">
        <v>0.637058157603516</v>
      </c>
    </row>
    <row r="3506">
      <c r="B3506" s="8" t="s">
        <v>3492</v>
      </c>
      <c r="C3506" s="15" t="n">
        <v>0.7259112393628505</v>
      </c>
    </row>
    <row r="3507">
      <c r="B3507" s="8" t="s">
        <v>3493</v>
      </c>
      <c r="C3507" s="19" t="n">
        <v>0.678077963115982</v>
      </c>
    </row>
    <row r="3508">
      <c r="B3508" s="8" t="s">
        <v>3494</v>
      </c>
      <c r="C3508" s="15" t="n">
        <v>0.8170945817915186</v>
      </c>
    </row>
    <row r="3509">
      <c r="B3509" s="8" t="s">
        <v>3495</v>
      </c>
      <c r="C3509" s="19" t="n">
        <v>0.6874679804551787</v>
      </c>
    </row>
    <row r="3510">
      <c r="B3510" s="8" t="s">
        <v>3496</v>
      </c>
      <c r="C3510" s="15" t="n">
        <v>0.7546434130330906</v>
      </c>
    </row>
    <row r="3511">
      <c r="B3511" s="8" t="s">
        <v>3497</v>
      </c>
      <c r="C3511" s="19" t="n">
        <v>0.654997215212837</v>
      </c>
    </row>
    <row r="3512">
      <c r="B3512" s="8" t="s">
        <v>3498</v>
      </c>
      <c r="C3512" s="15" t="n">
        <v>0.7024228986312572</v>
      </c>
    </row>
    <row r="3513">
      <c r="B3513" s="8" t="s">
        <v>3499</v>
      </c>
      <c r="C3513" s="19" t="n">
        <v>0.7009957758925004</v>
      </c>
    </row>
    <row r="3514">
      <c r="B3514" s="8" t="s">
        <v>3500</v>
      </c>
      <c r="C3514" s="15" t="n">
        <v>0.7304124099175218</v>
      </c>
    </row>
    <row r="3515">
      <c r="B3515" s="8" t="s">
        <v>3501</v>
      </c>
      <c r="C3515" s="19" t="n">
        <v>0.6738405201450779</v>
      </c>
    </row>
    <row r="3516">
      <c r="B3516" s="8" t="s">
        <v>3502</v>
      </c>
      <c r="C3516" s="15" t="n">
        <v>0.7665452147564663</v>
      </c>
    </row>
    <row r="3517">
      <c r="B3517" s="8" t="s">
        <v>3503</v>
      </c>
      <c r="C3517" s="19" t="n">
        <v>0.6534587781971949</v>
      </c>
    </row>
    <row r="3518">
      <c r="B3518" s="8" t="s">
        <v>3504</v>
      </c>
      <c r="C3518" s="15" t="n">
        <v>0.6816582272962193</v>
      </c>
    </row>
    <row r="3519">
      <c r="B3519" s="8" t="s">
        <v>3505</v>
      </c>
      <c r="C3519" s="19" t="n">
        <v>0.6108540469481921</v>
      </c>
    </row>
    <row r="3520">
      <c r="B3520" s="8" t="s">
        <v>3506</v>
      </c>
      <c r="C3520" s="15" t="n">
        <v>0.6381378349850313</v>
      </c>
    </row>
    <row r="3521">
      <c r="B3521" s="8" t="s">
        <v>3507</v>
      </c>
      <c r="C3521" s="19" t="n">
        <v>0.6621849992795309</v>
      </c>
    </row>
    <row r="3522">
      <c r="B3522" s="8" t="s">
        <v>3508</v>
      </c>
      <c r="C3522" s="15" t="n">
        <v>0.6734775645066816</v>
      </c>
    </row>
    <row r="3523">
      <c r="B3523" s="8" t="s">
        <v>3509</v>
      </c>
      <c r="C3523" s="19" t="n">
        <v>0.6464722422421761</v>
      </c>
    </row>
    <row r="3524">
      <c r="B3524" s="8" t="s">
        <v>3510</v>
      </c>
      <c r="C3524" s="15" t="n">
        <v>0.7100081993046816</v>
      </c>
    </row>
    <row r="3525">
      <c r="B3525" s="8" t="s">
        <v>3511</v>
      </c>
      <c r="C3525" s="19" t="n">
        <v>0.6786350068178617</v>
      </c>
    </row>
    <row r="3526">
      <c r="B3526" s="8" t="s">
        <v>3512</v>
      </c>
      <c r="C3526" s="15" t="n">
        <v>0.7310509229576511</v>
      </c>
    </row>
    <row r="3527">
      <c r="B3527" s="8" t="s">
        <v>3513</v>
      </c>
      <c r="C3527" s="19" t="n">
        <v>0.7571887363401807</v>
      </c>
    </row>
    <row r="3528">
      <c r="B3528" s="8" t="s">
        <v>3514</v>
      </c>
      <c r="C3528" s="15" t="n">
        <v>0.662575739659029</v>
      </c>
    </row>
    <row r="3529">
      <c r="B3529" s="8" t="s">
        <v>3515</v>
      </c>
      <c r="C3529" s="19" t="n">
        <v>0.5940030524748141</v>
      </c>
    </row>
    <row r="3530">
      <c r="B3530" s="8" t="s">
        <v>3516</v>
      </c>
      <c r="C3530" s="15" t="n">
        <v>0.7110385017600478</v>
      </c>
    </row>
    <row r="3531">
      <c r="B3531" s="8" t="s">
        <v>3517</v>
      </c>
      <c r="C3531" s="19" t="n">
        <v>0.7330189306747575</v>
      </c>
    </row>
    <row r="3532">
      <c r="B3532" s="8" t="s">
        <v>3518</v>
      </c>
      <c r="C3532" s="15" t="n">
        <v>0.6495494434423107</v>
      </c>
    </row>
    <row r="3533">
      <c r="B3533" s="8" t="s">
        <v>3519</v>
      </c>
      <c r="C3533" s="19" t="n">
        <v>0.697665368460528</v>
      </c>
    </row>
    <row r="3534">
      <c r="B3534" s="8" t="s">
        <v>3520</v>
      </c>
      <c r="C3534" s="15" t="n">
        <v>0.6299431238134093</v>
      </c>
    </row>
    <row r="3535">
      <c r="B3535" s="8" t="s">
        <v>3521</v>
      </c>
      <c r="C3535" s="19" t="n">
        <v>0.750097806803022</v>
      </c>
    </row>
    <row r="3536">
      <c r="B3536" s="8" t="s">
        <v>3522</v>
      </c>
      <c r="C3536" s="15" t="n">
        <v>0.7061558692826242</v>
      </c>
    </row>
    <row r="3537">
      <c r="B3537" s="8" t="s">
        <v>3523</v>
      </c>
      <c r="C3537" s="19" t="n">
        <v>0.64851407828372</v>
      </c>
    </row>
    <row r="3538">
      <c r="B3538" s="8" t="s">
        <v>3524</v>
      </c>
      <c r="C3538" s="15" t="n">
        <v>0.7396177592828317</v>
      </c>
    </row>
    <row r="3539">
      <c r="B3539" s="8" t="s">
        <v>3525</v>
      </c>
      <c r="C3539" s="19" t="n">
        <v>0.5934136058859136</v>
      </c>
    </row>
    <row r="3540">
      <c r="B3540" s="8" t="s">
        <v>3526</v>
      </c>
      <c r="C3540" s="15" t="n">
        <v>0.7053363471350255</v>
      </c>
    </row>
    <row r="3541">
      <c r="B3541" s="8" t="s">
        <v>3527</v>
      </c>
      <c r="C3541" s="19" t="n">
        <v>0.6460580390717368</v>
      </c>
    </row>
    <row r="3542">
      <c r="B3542" s="8" t="s">
        <v>3528</v>
      </c>
      <c r="C3542" s="15" t="n">
        <v>0.6763268420892627</v>
      </c>
    </row>
    <row r="3543">
      <c r="B3543" s="8" t="s">
        <v>3529</v>
      </c>
      <c r="C3543" s="19" t="n">
        <v>0.6631306408326486</v>
      </c>
    </row>
    <row r="3544">
      <c r="B3544" s="8" t="s">
        <v>3530</v>
      </c>
      <c r="C3544" s="15" t="n">
        <v>0.6290799957754813</v>
      </c>
    </row>
    <row r="3545">
      <c r="B3545" s="8" t="s">
        <v>3531</v>
      </c>
      <c r="C3545" s="19" t="n">
        <v>0.6918377587104106</v>
      </c>
    </row>
    <row r="3546">
      <c r="B3546" s="8" t="s">
        <v>3532</v>
      </c>
      <c r="C3546" s="15" t="n">
        <v>0.8512899120494649</v>
      </c>
    </row>
    <row r="3547">
      <c r="B3547" s="8" t="s">
        <v>3533</v>
      </c>
      <c r="C3547" s="19" t="n">
        <v>0.6791410843935696</v>
      </c>
    </row>
    <row r="3548">
      <c r="B3548" s="8" t="s">
        <v>3534</v>
      </c>
      <c r="C3548" s="15" t="n">
        <v>0.7982027155768309</v>
      </c>
    </row>
    <row r="3549">
      <c r="B3549" s="8" t="s">
        <v>3535</v>
      </c>
      <c r="C3549" s="19" t="n">
        <v>0.7502922302197208</v>
      </c>
    </row>
    <row r="3550">
      <c r="B3550" s="8" t="s">
        <v>3536</v>
      </c>
      <c r="C3550" s="15" t="n">
        <v>0.6858533263021082</v>
      </c>
    </row>
    <row r="3551">
      <c r="B3551" s="8" t="s">
        <v>3537</v>
      </c>
      <c r="C3551" s="19" t="n">
        <v>0.6578827050979018</v>
      </c>
    </row>
    <row r="3552">
      <c r="B3552" s="8" t="s">
        <v>3538</v>
      </c>
      <c r="C3552" s="15" t="n">
        <v>0.7557062154228141</v>
      </c>
    </row>
    <row r="3553">
      <c r="B3553" s="8" t="s">
        <v>3539</v>
      </c>
      <c r="C3553" s="19" t="n">
        <v>0.6155957267643795</v>
      </c>
    </row>
    <row r="3554">
      <c r="B3554" s="8" t="s">
        <v>3540</v>
      </c>
      <c r="C3554" s="15" t="n">
        <v>0.6243333864394723</v>
      </c>
    </row>
    <row r="3555">
      <c r="B3555" s="8" t="s">
        <v>3541</v>
      </c>
      <c r="C3555" s="19" t="n">
        <v>0.7892623322473523</v>
      </c>
    </row>
    <row r="3556">
      <c r="B3556" s="8" t="s">
        <v>3542</v>
      </c>
      <c r="C3556" s="15" t="n">
        <v>0.7417120715927148</v>
      </c>
    </row>
    <row r="3557">
      <c r="B3557" s="8" t="s">
        <v>3543</v>
      </c>
      <c r="C3557" s="19" t="n">
        <v>0.6538562057567341</v>
      </c>
    </row>
    <row r="3558">
      <c r="B3558" s="8" t="s">
        <v>3544</v>
      </c>
      <c r="C3558" s="15" t="n">
        <v>0.7260749736972232</v>
      </c>
    </row>
    <row r="3559">
      <c r="B3559" s="8" t="s">
        <v>3545</v>
      </c>
      <c r="C3559" s="19" t="n">
        <v>0.674102940091975</v>
      </c>
    </row>
    <row r="3560">
      <c r="B3560" s="8" t="s">
        <v>3546</v>
      </c>
      <c r="C3560" s="15" t="n">
        <v>0.6051164440391333</v>
      </c>
    </row>
    <row r="3561">
      <c r="B3561" s="8" t="s">
        <v>3547</v>
      </c>
      <c r="C3561" s="19" t="n">
        <v>0.6501891966510738</v>
      </c>
    </row>
    <row r="3562">
      <c r="B3562" s="8" t="s">
        <v>3548</v>
      </c>
      <c r="C3562" s="15" t="n">
        <v>0.6800950344737027</v>
      </c>
    </row>
    <row r="3563">
      <c r="B3563" s="8" t="s">
        <v>3549</v>
      </c>
      <c r="C3563" s="19" t="n">
        <v>0.6880011608120461</v>
      </c>
    </row>
    <row r="3564">
      <c r="B3564" s="8" t="s">
        <v>3550</v>
      </c>
      <c r="C3564" s="15" t="n">
        <v>0.6679327776514771</v>
      </c>
    </row>
    <row r="3565">
      <c r="B3565" s="8" t="s">
        <v>3551</v>
      </c>
      <c r="C3565" s="19" t="n">
        <v>0.7004525292963</v>
      </c>
    </row>
    <row r="3566">
      <c r="B3566" s="8" t="s">
        <v>3552</v>
      </c>
      <c r="C3566" s="15" t="n">
        <v>0.6567847436209784</v>
      </c>
    </row>
    <row r="3567">
      <c r="B3567" s="8" t="s">
        <v>3553</v>
      </c>
      <c r="C3567" s="19" t="n">
        <v>0.6082095929997291</v>
      </c>
    </row>
    <row r="3568">
      <c r="B3568" s="8" t="s">
        <v>3554</v>
      </c>
      <c r="C3568" s="15" t="n">
        <v>0.6518500371565998</v>
      </c>
    </row>
    <row r="3569">
      <c r="B3569" s="8" t="s">
        <v>3555</v>
      </c>
      <c r="C3569" s="19" t="n">
        <v>0.6560786971821585</v>
      </c>
    </row>
    <row r="3570">
      <c r="B3570" s="8" t="s">
        <v>3556</v>
      </c>
      <c r="C3570" s="15" t="n">
        <v>0.6735257242675067</v>
      </c>
    </row>
    <row r="3571">
      <c r="B3571" s="8" t="s">
        <v>3557</v>
      </c>
      <c r="C3571" s="19" t="n">
        <v>0.5508792302490056</v>
      </c>
    </row>
    <row r="3572">
      <c r="B3572" s="8" t="s">
        <v>3558</v>
      </c>
      <c r="C3572" s="15" t="n">
        <v>0.6996013186324227</v>
      </c>
    </row>
    <row r="3573">
      <c r="B3573" s="8" t="s">
        <v>3559</v>
      </c>
      <c r="C3573" s="19" t="n">
        <v>0.7714590704084723</v>
      </c>
    </row>
    <row r="3574">
      <c r="B3574" s="8" t="s">
        <v>3560</v>
      </c>
      <c r="C3574" s="15" t="n">
        <v>0.6659904629074521</v>
      </c>
    </row>
    <row r="3575">
      <c r="B3575" s="8" t="s">
        <v>3561</v>
      </c>
      <c r="C3575" s="19" t="n">
        <v>0.7161463591333616</v>
      </c>
    </row>
    <row r="3576">
      <c r="B3576" s="8" t="s">
        <v>3562</v>
      </c>
      <c r="C3576" s="15" t="n">
        <v>0.6949874415277758</v>
      </c>
    </row>
    <row r="3577">
      <c r="B3577" s="8" t="s">
        <v>3563</v>
      </c>
      <c r="C3577" s="19" t="n">
        <v>0.6580192819100552</v>
      </c>
    </row>
    <row r="3578">
      <c r="B3578" s="8" t="s">
        <v>3564</v>
      </c>
      <c r="C3578" s="15" t="n">
        <v>0.5579669335632625</v>
      </c>
    </row>
    <row r="3579">
      <c r="B3579" s="8" t="s">
        <v>3565</v>
      </c>
      <c r="C3579" s="19" t="n">
        <v>0.7825223349338155</v>
      </c>
    </row>
    <row r="3580">
      <c r="B3580" s="8" t="s">
        <v>3566</v>
      </c>
      <c r="C3580" s="15" t="n">
        <v>0.6647705824209723</v>
      </c>
    </row>
    <row r="3581">
      <c r="B3581" s="8" t="s">
        <v>3567</v>
      </c>
      <c r="C3581" s="19" t="n">
        <v>0.7050711196936011</v>
      </c>
    </row>
    <row r="3582">
      <c r="B3582" s="8" t="s">
        <v>3568</v>
      </c>
      <c r="C3582" s="15" t="n">
        <v>0.7417692319492548</v>
      </c>
    </row>
    <row r="3583">
      <c r="B3583" s="8" t="s">
        <v>3569</v>
      </c>
      <c r="C3583" s="19" t="n">
        <v>0.597596883775632</v>
      </c>
    </row>
    <row r="3584">
      <c r="B3584" s="8" t="s">
        <v>3570</v>
      </c>
      <c r="C3584" s="15" t="n">
        <v>0.6799510859405224</v>
      </c>
    </row>
    <row r="3585">
      <c r="B3585" s="8" t="s">
        <v>3571</v>
      </c>
      <c r="C3585" s="19" t="n">
        <v>0.5999355576446447</v>
      </c>
    </row>
    <row r="3586">
      <c r="B3586" s="8" t="s">
        <v>3572</v>
      </c>
      <c r="C3586" s="15" t="n">
        <v>0.6648613611333111</v>
      </c>
    </row>
    <row r="3587">
      <c r="B3587" s="8" t="s">
        <v>3573</v>
      </c>
      <c r="C3587" s="19" t="n">
        <v>0.6453182033193731</v>
      </c>
    </row>
    <row r="3588">
      <c r="B3588" s="8" t="s">
        <v>3574</v>
      </c>
      <c r="C3588" s="15" t="n">
        <v>0.5864818295633452</v>
      </c>
    </row>
    <row r="3589">
      <c r="B3589" s="8" t="s">
        <v>3575</v>
      </c>
      <c r="C3589" s="19" t="n">
        <v>0.7656113320510092</v>
      </c>
    </row>
    <row r="3590">
      <c r="B3590" s="8" t="s">
        <v>3576</v>
      </c>
      <c r="C3590" s="15" t="n">
        <v>0.7458305820579104</v>
      </c>
    </row>
    <row r="3591">
      <c r="B3591" s="8" t="s">
        <v>3577</v>
      </c>
      <c r="C3591" s="19" t="n">
        <v>0.5624807787207955</v>
      </c>
    </row>
    <row r="3592">
      <c r="B3592" s="8" t="s">
        <v>3578</v>
      </c>
      <c r="C3592" s="15" t="n">
        <v>0.653924816979261</v>
      </c>
    </row>
    <row r="3593">
      <c r="B3593" s="8" t="s">
        <v>3579</v>
      </c>
      <c r="C3593" s="19" t="n">
        <v>0.6161688723763992</v>
      </c>
    </row>
    <row r="3594">
      <c r="B3594" s="8" t="s">
        <v>3580</v>
      </c>
      <c r="C3594" s="15" t="n">
        <v>0.7729401144483338</v>
      </c>
    </row>
    <row r="3595">
      <c r="B3595" s="8" t="s">
        <v>3581</v>
      </c>
      <c r="C3595" s="19" t="n">
        <v>0.6608129595929143</v>
      </c>
    </row>
    <row r="3596">
      <c r="B3596" s="8" t="s">
        <v>3582</v>
      </c>
      <c r="C3596" s="15" t="n">
        <v>0.7224422704923502</v>
      </c>
    </row>
    <row r="3597">
      <c r="B3597" s="8" t="s">
        <v>3583</v>
      </c>
      <c r="C3597" s="19" t="n">
        <v>0.8244702265896223</v>
      </c>
    </row>
    <row r="3598">
      <c r="B3598" s="8" t="s">
        <v>3584</v>
      </c>
      <c r="C3598" s="15" t="n">
        <v>0.7120986435992739</v>
      </c>
    </row>
    <row r="3599">
      <c r="B3599" s="8" t="s">
        <v>3585</v>
      </c>
      <c r="C3599" s="19" t="n">
        <v>0.5806131302905597</v>
      </c>
    </row>
    <row r="3600">
      <c r="B3600" s="8" t="s">
        <v>3586</v>
      </c>
      <c r="C3600" s="15" t="n">
        <v>0.7177794173419162</v>
      </c>
    </row>
    <row r="3601">
      <c r="B3601" s="8" t="s">
        <v>3587</v>
      </c>
      <c r="C3601" s="19" t="n">
        <v>0.7262554178172039</v>
      </c>
    </row>
    <row r="3602">
      <c r="B3602" s="8" t="s">
        <v>3588</v>
      </c>
      <c r="C3602" s="15" t="n">
        <v>0.7309872080668531</v>
      </c>
    </row>
    <row r="3603">
      <c r="B3603" s="8" t="s">
        <v>3589</v>
      </c>
      <c r="C3603" s="19" t="n">
        <v>0.7531870114763445</v>
      </c>
    </row>
    <row r="3604">
      <c r="B3604" s="8" t="s">
        <v>3590</v>
      </c>
      <c r="C3604" s="15" t="n">
        <v>0.6693295264046281</v>
      </c>
    </row>
    <row r="3605">
      <c r="B3605" s="8" t="s">
        <v>3591</v>
      </c>
      <c r="C3605" s="19" t="n">
        <v>0.7083730153478212</v>
      </c>
    </row>
    <row r="3606">
      <c r="B3606" s="8" t="s">
        <v>3592</v>
      </c>
      <c r="C3606" s="15" t="n">
        <v>0.7281275254760986</v>
      </c>
    </row>
    <row r="3607">
      <c r="B3607" s="8" t="s">
        <v>3593</v>
      </c>
      <c r="C3607" s="19" t="n">
        <v>0.7383771766067908</v>
      </c>
    </row>
    <row r="3608">
      <c r="B3608" s="8" t="s">
        <v>3594</v>
      </c>
      <c r="C3608" s="15" t="n">
        <v>0.6504881068838867</v>
      </c>
    </row>
    <row r="3609">
      <c r="B3609" s="8" t="s">
        <v>3595</v>
      </c>
      <c r="C3609" s="19" t="n">
        <v>0.6312345794518021</v>
      </c>
    </row>
    <row r="3610">
      <c r="B3610" s="8" t="s">
        <v>3596</v>
      </c>
      <c r="C3610" s="15" t="n">
        <v>0.7443658797398632</v>
      </c>
    </row>
    <row r="3611">
      <c r="B3611" s="8" t="s">
        <v>3597</v>
      </c>
      <c r="C3611" s="19" t="n">
        <v>0.714750950262452</v>
      </c>
    </row>
    <row r="3612">
      <c r="B3612" s="8" t="s">
        <v>3598</v>
      </c>
      <c r="C3612" s="15" t="n">
        <v>0.6135113584563582</v>
      </c>
    </row>
    <row r="3613">
      <c r="B3613" s="8" t="s">
        <v>3599</v>
      </c>
      <c r="C3613" s="19" t="n">
        <v>0.7834539491500354</v>
      </c>
    </row>
    <row r="3614">
      <c r="B3614" s="8" t="s">
        <v>3600</v>
      </c>
      <c r="C3614" s="15" t="n">
        <v>0.588952900358842</v>
      </c>
    </row>
    <row r="3615">
      <c r="B3615" s="8" t="s">
        <v>3601</v>
      </c>
      <c r="C3615" s="19" t="n">
        <v>0.81165758963945</v>
      </c>
    </row>
    <row r="3616">
      <c r="B3616" s="8" t="s">
        <v>3602</v>
      </c>
      <c r="C3616" s="15" t="n">
        <v>0.6761134874237711</v>
      </c>
    </row>
    <row r="3617">
      <c r="B3617" s="8" t="s">
        <v>3603</v>
      </c>
      <c r="C3617" s="19" t="n">
        <v>0.7028469611857815</v>
      </c>
    </row>
    <row r="3618">
      <c r="B3618" s="8" t="s">
        <v>3604</v>
      </c>
      <c r="C3618" s="15" t="n">
        <v>0.6747788375098851</v>
      </c>
    </row>
    <row r="3619">
      <c r="B3619" s="8" t="s">
        <v>3605</v>
      </c>
      <c r="C3619" s="19" t="n">
        <v>0.621082764014619</v>
      </c>
    </row>
    <row r="3620">
      <c r="B3620" s="8" t="s">
        <v>3606</v>
      </c>
      <c r="C3620" s="15" t="n">
        <v>0.7012056487559015</v>
      </c>
    </row>
    <row r="3621">
      <c r="B3621" s="8" t="s">
        <v>3607</v>
      </c>
      <c r="C3621" s="19" t="n">
        <v>0.6564243041329831</v>
      </c>
    </row>
    <row r="3622">
      <c r="B3622" s="8" t="s">
        <v>3608</v>
      </c>
      <c r="C3622" s="15" t="n">
        <v>0.6841675088088905</v>
      </c>
    </row>
    <row r="3623">
      <c r="B3623" s="8" t="s">
        <v>3609</v>
      </c>
      <c r="C3623" s="19" t="n">
        <v>0.5822557721863567</v>
      </c>
    </row>
    <row r="3624">
      <c r="B3624" s="8" t="s">
        <v>3610</v>
      </c>
      <c r="C3624" s="15" t="n">
        <v>0.6073184585032937</v>
      </c>
    </row>
    <row r="3625">
      <c r="B3625" s="8" t="s">
        <v>3611</v>
      </c>
      <c r="C3625" s="19" t="n">
        <v>0.6764633768020005</v>
      </c>
    </row>
    <row r="3626">
      <c r="B3626" s="8" t="s">
        <v>3612</v>
      </c>
      <c r="C3626" s="15" t="n">
        <v>0.5869217690515907</v>
      </c>
    </row>
    <row r="3627">
      <c r="B3627" s="8" t="s">
        <v>3613</v>
      </c>
      <c r="C3627" s="19" t="n">
        <v>0.674203921461139</v>
      </c>
    </row>
    <row r="3628">
      <c r="B3628" s="8" t="s">
        <v>3614</v>
      </c>
      <c r="C3628" s="15" t="n">
        <v>0.7120773876514719</v>
      </c>
    </row>
    <row r="3629">
      <c r="B3629" s="8" t="s">
        <v>3615</v>
      </c>
      <c r="C3629" s="19" t="n">
        <v>0.6911834064646782</v>
      </c>
    </row>
    <row r="3630">
      <c r="B3630" s="8" t="s">
        <v>3616</v>
      </c>
      <c r="C3630" s="15" t="n">
        <v>0.664062398115329</v>
      </c>
    </row>
    <row r="3631">
      <c r="B3631" s="8" t="s">
        <v>3617</v>
      </c>
      <c r="C3631" s="19" t="n">
        <v>0.6166438024212274</v>
      </c>
    </row>
    <row r="3632">
      <c r="B3632" s="8" t="s">
        <v>3618</v>
      </c>
      <c r="C3632" s="15" t="n">
        <v>0.710049357337861</v>
      </c>
    </row>
    <row r="3633">
      <c r="B3633" s="8" t="s">
        <v>3619</v>
      </c>
      <c r="C3633" s="19" t="n">
        <v>0.7052831078018621</v>
      </c>
    </row>
    <row r="3634">
      <c r="B3634" s="8" t="s">
        <v>3620</v>
      </c>
      <c r="C3634" s="15" t="n">
        <v>0.6208388038253694</v>
      </c>
    </row>
    <row r="3635">
      <c r="B3635" s="8" t="s">
        <v>3621</v>
      </c>
      <c r="C3635" s="19" t="n">
        <v>0.6582334639663141</v>
      </c>
    </row>
    <row r="3636">
      <c r="B3636" s="8" t="s">
        <v>3622</v>
      </c>
      <c r="C3636" s="15" t="n">
        <v>0.7313066948784863</v>
      </c>
    </row>
    <row r="3637">
      <c r="B3637" s="8" t="s">
        <v>3623</v>
      </c>
      <c r="C3637" s="19" t="n">
        <v>0.6905987713646097</v>
      </c>
    </row>
    <row r="3638">
      <c r="B3638" s="8" t="s">
        <v>3624</v>
      </c>
      <c r="C3638" s="15" t="n">
        <v>0.6893068406040377</v>
      </c>
    </row>
    <row r="3639">
      <c r="B3639" s="8" t="s">
        <v>3625</v>
      </c>
      <c r="C3639" s="19" t="n">
        <v>0.6649237378984375</v>
      </c>
    </row>
    <row r="3640">
      <c r="B3640" s="8" t="s">
        <v>3626</v>
      </c>
      <c r="C3640" s="15" t="n">
        <v>0.7419429151953423</v>
      </c>
    </row>
    <row r="3641">
      <c r="B3641" s="8" t="s">
        <v>3627</v>
      </c>
      <c r="C3641" s="19" t="n">
        <v>0.6867659090813336</v>
      </c>
    </row>
    <row r="3642">
      <c r="B3642" s="8" t="s">
        <v>3628</v>
      </c>
      <c r="C3642" s="15" t="n">
        <v>0.6803708265739268</v>
      </c>
    </row>
    <row r="3643">
      <c r="B3643" s="8" t="s">
        <v>3629</v>
      </c>
      <c r="C3643" s="19" t="n">
        <v>0.7085501461432522</v>
      </c>
    </row>
    <row r="3644">
      <c r="B3644" s="8" t="s">
        <v>3630</v>
      </c>
      <c r="C3644" s="15" t="n">
        <v>0.7801682913857766</v>
      </c>
    </row>
    <row r="3645">
      <c r="B3645" s="8" t="s">
        <v>3631</v>
      </c>
      <c r="C3645" s="19" t="n">
        <v>0.6920521608437014</v>
      </c>
    </row>
    <row r="3646">
      <c r="B3646" s="8" t="s">
        <v>3632</v>
      </c>
      <c r="C3646" s="15" t="n">
        <v>0.6503699241561298</v>
      </c>
    </row>
    <row r="3647">
      <c r="B3647" s="8" t="s">
        <v>3633</v>
      </c>
      <c r="C3647" s="19" t="n">
        <v>0.6648948179275462</v>
      </c>
    </row>
    <row r="3648">
      <c r="B3648" s="8" t="s">
        <v>3634</v>
      </c>
      <c r="C3648" s="15" t="n">
        <v>0.7245994545315524</v>
      </c>
    </row>
    <row r="3649">
      <c r="B3649" s="8" t="s">
        <v>3635</v>
      </c>
      <c r="C3649" s="19" t="n">
        <v>0.7209940207729935</v>
      </c>
    </row>
    <row r="3650">
      <c r="B3650" s="8" t="s">
        <v>3636</v>
      </c>
      <c r="C3650" s="15" t="n">
        <v>0.697243009466942</v>
      </c>
    </row>
    <row r="3651">
      <c r="B3651" s="8" t="s">
        <v>3637</v>
      </c>
      <c r="C3651" s="19" t="n">
        <v>0.6567852969268277</v>
      </c>
    </row>
    <row r="3652">
      <c r="B3652" s="8" t="s">
        <v>3638</v>
      </c>
      <c r="C3652" s="15" t="n">
        <v>0.7006858339588146</v>
      </c>
    </row>
    <row r="3653">
      <c r="B3653" s="8" t="s">
        <v>3639</v>
      </c>
      <c r="C3653" s="19" t="n">
        <v>0.7396167244346763</v>
      </c>
    </row>
    <row r="3654">
      <c r="B3654" s="8" t="s">
        <v>3640</v>
      </c>
      <c r="C3654" s="15" t="n">
        <v>0.661533515258387</v>
      </c>
    </row>
    <row r="3655">
      <c r="B3655" s="8" t="s">
        <v>3641</v>
      </c>
      <c r="C3655" s="19" t="n">
        <v>0.7346352794037148</v>
      </c>
    </row>
    <row r="3656">
      <c r="B3656" s="8" t="s">
        <v>3642</v>
      </c>
      <c r="C3656" s="15" t="n">
        <v>0.671726693395879</v>
      </c>
    </row>
    <row r="3657">
      <c r="B3657" s="8" t="s">
        <v>3643</v>
      </c>
      <c r="C3657" s="19" t="n">
        <v>0.6517999507649603</v>
      </c>
    </row>
    <row r="3658">
      <c r="B3658" s="8" t="s">
        <v>3644</v>
      </c>
      <c r="C3658" s="15" t="n">
        <v>0.6624552561641421</v>
      </c>
    </row>
    <row r="3659">
      <c r="B3659" s="8" t="s">
        <v>3645</v>
      </c>
      <c r="C3659" s="19" t="n">
        <v>0.552489394259716</v>
      </c>
    </row>
    <row r="3660">
      <c r="B3660" s="8" t="s">
        <v>3646</v>
      </c>
      <c r="C3660" s="15" t="n">
        <v>0.5851594582318222</v>
      </c>
    </row>
    <row r="3661">
      <c r="B3661" s="8" t="s">
        <v>3647</v>
      </c>
      <c r="C3661" s="19" t="n">
        <v>0.7463697599801089</v>
      </c>
    </row>
    <row r="3662">
      <c r="B3662" s="8" t="s">
        <v>3648</v>
      </c>
      <c r="C3662" s="15" t="n">
        <v>0.5645399457880665</v>
      </c>
    </row>
    <row r="3663">
      <c r="B3663" s="8" t="s">
        <v>3649</v>
      </c>
      <c r="C3663" s="19" t="n">
        <v>0.7020820115019147</v>
      </c>
    </row>
    <row r="3664">
      <c r="B3664" s="8" t="s">
        <v>3650</v>
      </c>
      <c r="C3664" s="15" t="n">
        <v>0.6405379707825397</v>
      </c>
    </row>
    <row r="3665">
      <c r="B3665" s="8" t="s">
        <v>3651</v>
      </c>
      <c r="C3665" s="19" t="n">
        <v>0.710150521810728</v>
      </c>
    </row>
    <row r="3666">
      <c r="B3666" s="8" t="s">
        <v>3652</v>
      </c>
      <c r="C3666" s="15" t="n">
        <v>0.6677874311402155</v>
      </c>
    </row>
    <row r="3667">
      <c r="B3667" s="8" t="s">
        <v>3653</v>
      </c>
      <c r="C3667" s="19" t="n">
        <v>0.6623610254059774</v>
      </c>
    </row>
    <row r="3668">
      <c r="B3668" s="8" t="s">
        <v>3654</v>
      </c>
      <c r="C3668" s="15" t="n">
        <v>0.6039495827576914</v>
      </c>
    </row>
    <row r="3669">
      <c r="B3669" s="8" t="s">
        <v>3655</v>
      </c>
      <c r="C3669" s="19" t="n">
        <v>0.6726513980573617</v>
      </c>
    </row>
    <row r="3670">
      <c r="B3670" s="8" t="s">
        <v>3656</v>
      </c>
      <c r="C3670" s="15" t="n">
        <v>0.7647723731672253</v>
      </c>
    </row>
    <row r="3671">
      <c r="B3671" s="8" t="s">
        <v>3657</v>
      </c>
      <c r="C3671" s="19" t="n">
        <v>0.6995201687603195</v>
      </c>
    </row>
    <row r="3672">
      <c r="B3672" s="8" t="s">
        <v>3658</v>
      </c>
      <c r="C3672" s="15" t="n">
        <v>0.6871696754966301</v>
      </c>
    </row>
    <row r="3673">
      <c r="B3673" s="8" t="s">
        <v>3659</v>
      </c>
      <c r="C3673" s="19" t="n">
        <v>0.8227025339786483</v>
      </c>
    </row>
    <row r="3674">
      <c r="B3674" s="8" t="s">
        <v>3660</v>
      </c>
      <c r="C3674" s="15" t="n">
        <v>0.6799079038833175</v>
      </c>
    </row>
    <row r="3675">
      <c r="B3675" s="8" t="s">
        <v>3661</v>
      </c>
      <c r="C3675" s="19" t="n">
        <v>0.6272531311840467</v>
      </c>
    </row>
    <row r="3676">
      <c r="B3676" s="8" t="s">
        <v>3662</v>
      </c>
      <c r="C3676" s="15" t="n">
        <v>0.6864899080130391</v>
      </c>
    </row>
    <row r="3677">
      <c r="B3677" s="8" t="s">
        <v>3663</v>
      </c>
      <c r="C3677" s="19" t="n">
        <v>0.7038352518378385</v>
      </c>
    </row>
    <row r="3678">
      <c r="B3678" s="8" t="s">
        <v>3664</v>
      </c>
      <c r="C3678" s="15" t="n">
        <v>0.7130183341832574</v>
      </c>
    </row>
    <row r="3679">
      <c r="B3679" s="8" t="s">
        <v>3665</v>
      </c>
      <c r="C3679" s="19" t="n">
        <v>0.6544965809715174</v>
      </c>
    </row>
    <row r="3680">
      <c r="B3680" s="8" t="s">
        <v>3666</v>
      </c>
      <c r="C3680" s="15" t="n">
        <v>0.7521657176049436</v>
      </c>
    </row>
    <row r="3681">
      <c r="B3681" s="8" t="s">
        <v>3667</v>
      </c>
      <c r="C3681" s="19" t="n">
        <v>0.6746273588730813</v>
      </c>
    </row>
    <row r="3682">
      <c r="B3682" s="8" t="s">
        <v>3668</v>
      </c>
      <c r="C3682" s="15" t="n">
        <v>0.7212689139757312</v>
      </c>
    </row>
    <row r="3683">
      <c r="B3683" s="8" t="s">
        <v>3669</v>
      </c>
      <c r="C3683" s="19" t="n">
        <v>0.624603525360806</v>
      </c>
    </row>
    <row r="3684">
      <c r="B3684" s="8" t="s">
        <v>3670</v>
      </c>
      <c r="C3684" s="15" t="n">
        <v>0.7039602195828566</v>
      </c>
    </row>
    <row r="3685">
      <c r="B3685" s="8" t="s">
        <v>3671</v>
      </c>
      <c r="C3685" s="19" t="n">
        <v>0.806762919533252</v>
      </c>
    </row>
    <row r="3686">
      <c r="B3686" s="8" t="s">
        <v>3672</v>
      </c>
      <c r="C3686" s="15" t="n">
        <v>0.6888550423292824</v>
      </c>
    </row>
    <row r="3687">
      <c r="B3687" s="8" t="s">
        <v>3673</v>
      </c>
      <c r="C3687" s="19" t="n">
        <v>0.6430760381518498</v>
      </c>
    </row>
    <row r="3688">
      <c r="B3688" s="8" t="s">
        <v>3674</v>
      </c>
      <c r="C3688" s="15" t="n">
        <v>0.7066649619799998</v>
      </c>
    </row>
    <row r="3689">
      <c r="B3689" s="8" t="s">
        <v>3675</v>
      </c>
      <c r="C3689" s="19" t="n">
        <v>0.6967083335997922</v>
      </c>
    </row>
    <row r="3690">
      <c r="B3690" s="8" t="s">
        <v>3676</v>
      </c>
      <c r="C3690" s="15" t="n">
        <v>0.6878298285717949</v>
      </c>
    </row>
    <row r="3691">
      <c r="B3691" s="8" t="s">
        <v>3677</v>
      </c>
      <c r="C3691" s="19" t="n">
        <v>0.750292394010249</v>
      </c>
    </row>
    <row r="3692">
      <c r="B3692" s="8" t="s">
        <v>3678</v>
      </c>
      <c r="C3692" s="15" t="n">
        <v>0.7535556192982555</v>
      </c>
    </row>
    <row r="3693">
      <c r="B3693" s="8" t="s">
        <v>3679</v>
      </c>
      <c r="C3693" s="19" t="n">
        <v>0.7653441721382339</v>
      </c>
    </row>
    <row r="3694">
      <c r="B3694" s="8" t="s">
        <v>3680</v>
      </c>
      <c r="C3694" s="15" t="n">
        <v>0.6072525615838912</v>
      </c>
    </row>
    <row r="3695">
      <c r="B3695" s="8" t="s">
        <v>3681</v>
      </c>
      <c r="C3695" s="19" t="n">
        <v>0.6195715562565514</v>
      </c>
    </row>
    <row r="3696">
      <c r="B3696" s="8" t="s">
        <v>3682</v>
      </c>
      <c r="C3696" s="15" t="n">
        <v>0.6173445537957428</v>
      </c>
    </row>
    <row r="3697">
      <c r="B3697" s="8" t="s">
        <v>3683</v>
      </c>
      <c r="C3697" s="19" t="n">
        <v>0.7818086378063567</v>
      </c>
    </row>
    <row r="3698">
      <c r="B3698" s="8" t="s">
        <v>3684</v>
      </c>
      <c r="C3698" s="15" t="n">
        <v>0.5865538508729068</v>
      </c>
    </row>
    <row r="3699">
      <c r="B3699" s="8" t="s">
        <v>3685</v>
      </c>
      <c r="C3699" s="19" t="n">
        <v>0.6453908052434437</v>
      </c>
    </row>
    <row r="3700">
      <c r="B3700" s="8" t="s">
        <v>3686</v>
      </c>
      <c r="C3700" s="15" t="n">
        <v>0.6739132927945846</v>
      </c>
    </row>
    <row r="3701">
      <c r="B3701" s="8" t="s">
        <v>3687</v>
      </c>
      <c r="C3701" s="19" t="n">
        <v>0.6680800482018987</v>
      </c>
    </row>
    <row r="3702">
      <c r="B3702" s="8" t="s">
        <v>3688</v>
      </c>
      <c r="C3702" s="15" t="n">
        <v>0.6752404220336923</v>
      </c>
    </row>
    <row r="3703">
      <c r="B3703" s="8" t="s">
        <v>3689</v>
      </c>
      <c r="C3703" s="19" t="n">
        <v>0.7642454465288919</v>
      </c>
    </row>
    <row r="3704">
      <c r="B3704" s="8" t="s">
        <v>3690</v>
      </c>
      <c r="C3704" s="15" t="n">
        <v>0.7515545067212013</v>
      </c>
    </row>
    <row r="3705">
      <c r="B3705" s="8" t="s">
        <v>3691</v>
      </c>
      <c r="C3705" s="19" t="n">
        <v>0.8057321862711954</v>
      </c>
    </row>
    <row r="3706">
      <c r="B3706" s="8" t="s">
        <v>3692</v>
      </c>
      <c r="C3706" s="15" t="n">
        <v>0.6730967685068344</v>
      </c>
    </row>
    <row r="3707">
      <c r="B3707" s="8" t="s">
        <v>3693</v>
      </c>
      <c r="C3707" s="19" t="n">
        <v>0.7414230833583073</v>
      </c>
    </row>
    <row r="3708">
      <c r="B3708" s="8" t="s">
        <v>3694</v>
      </c>
      <c r="C3708" s="15" t="n">
        <v>0.7174522278367866</v>
      </c>
    </row>
    <row r="3709">
      <c r="B3709" s="8" t="s">
        <v>3695</v>
      </c>
      <c r="C3709" s="19" t="n">
        <v>0.6890597000479318</v>
      </c>
    </row>
    <row r="3710">
      <c r="B3710" s="8" t="s">
        <v>3696</v>
      </c>
      <c r="C3710" s="15" t="n">
        <v>0.701236372063899</v>
      </c>
    </row>
    <row r="3711">
      <c r="B3711" s="8" t="s">
        <v>3697</v>
      </c>
      <c r="C3711" s="19" t="n">
        <v>0.7247111526935376</v>
      </c>
    </row>
    <row r="3712">
      <c r="B3712" s="8" t="s">
        <v>3698</v>
      </c>
      <c r="C3712" s="15" t="n">
        <v>0.7760644757090776</v>
      </c>
    </row>
    <row r="3713">
      <c r="B3713" s="8" t="s">
        <v>3699</v>
      </c>
      <c r="C3713" s="19" t="n">
        <v>0.7855866365589081</v>
      </c>
    </row>
    <row r="3714">
      <c r="B3714" s="8" t="s">
        <v>3700</v>
      </c>
      <c r="C3714" s="15" t="n">
        <v>0.7597977886909623</v>
      </c>
    </row>
    <row r="3715">
      <c r="B3715" s="8" t="s">
        <v>3701</v>
      </c>
      <c r="C3715" s="19" t="n">
        <v>0.7903663252805182</v>
      </c>
    </row>
    <row r="3716">
      <c r="B3716" s="8" t="s">
        <v>3702</v>
      </c>
      <c r="C3716" s="15" t="n">
        <v>0.6643773682741605</v>
      </c>
    </row>
    <row r="3717">
      <c r="B3717" s="8" t="s">
        <v>3703</v>
      </c>
      <c r="C3717" s="19" t="n">
        <v>0.8007658289477769</v>
      </c>
    </row>
    <row r="3718">
      <c r="B3718" s="8" t="s">
        <v>3704</v>
      </c>
      <c r="C3718" s="15" t="n">
        <v>0.7094556233324154</v>
      </c>
    </row>
    <row r="3719">
      <c r="B3719" s="8" t="s">
        <v>3705</v>
      </c>
      <c r="C3719" s="19" t="n">
        <v>0.6311408120945109</v>
      </c>
    </row>
    <row r="3720">
      <c r="B3720" s="8" t="s">
        <v>3706</v>
      </c>
      <c r="C3720" s="15" t="n">
        <v>0.6190445755871925</v>
      </c>
    </row>
    <row r="3721">
      <c r="B3721" s="8" t="s">
        <v>3707</v>
      </c>
      <c r="C3721" s="19" t="n">
        <v>0.7683664528120908</v>
      </c>
    </row>
    <row r="3722">
      <c r="B3722" s="8" t="s">
        <v>3708</v>
      </c>
      <c r="C3722" s="15" t="n">
        <v>0.7774282864583489</v>
      </c>
    </row>
    <row r="3723">
      <c r="B3723" s="8" t="s">
        <v>3709</v>
      </c>
      <c r="C3723" s="19" t="n">
        <v>0.6403479194604543</v>
      </c>
    </row>
    <row r="3724">
      <c r="B3724" s="8" t="s">
        <v>3710</v>
      </c>
      <c r="C3724" s="15" t="n">
        <v>0.7158613222289921</v>
      </c>
    </row>
    <row r="3725">
      <c r="B3725" s="8" t="s">
        <v>3711</v>
      </c>
      <c r="C3725" s="19" t="n">
        <v>0.6613549396043132</v>
      </c>
    </row>
    <row r="3726">
      <c r="B3726" s="8" t="s">
        <v>3712</v>
      </c>
      <c r="C3726" s="15" t="n">
        <v>0.6305286624604367</v>
      </c>
    </row>
    <row r="3727">
      <c r="B3727" s="8" t="s">
        <v>3713</v>
      </c>
      <c r="C3727" s="19" t="n">
        <v>0.7543747711748766</v>
      </c>
    </row>
    <row r="3728">
      <c r="B3728" s="8" t="s">
        <v>3714</v>
      </c>
      <c r="C3728" s="15" t="n">
        <v>0.698507168127325</v>
      </c>
    </row>
    <row r="3729">
      <c r="B3729" s="8" t="s">
        <v>3715</v>
      </c>
      <c r="C3729" s="19" t="n">
        <v>0.6842926945449483</v>
      </c>
    </row>
    <row r="3730">
      <c r="B3730" s="8" t="s">
        <v>3716</v>
      </c>
      <c r="C3730" s="15" t="n">
        <v>0.7165228959309783</v>
      </c>
    </row>
    <row r="3731">
      <c r="B3731" s="8" t="s">
        <v>3717</v>
      </c>
      <c r="C3731" s="19" t="n">
        <v>0.6834994307312381</v>
      </c>
    </row>
    <row r="3732">
      <c r="B3732" s="8" t="s">
        <v>3718</v>
      </c>
      <c r="C3732" s="15" t="n">
        <v>0.696354329649087</v>
      </c>
    </row>
    <row r="3733">
      <c r="B3733" s="8" t="s">
        <v>3719</v>
      </c>
      <c r="C3733" s="19" t="n">
        <v>0.6301763198760616</v>
      </c>
    </row>
    <row r="3734">
      <c r="B3734" s="8" t="s">
        <v>3720</v>
      </c>
      <c r="C3734" s="15" t="n">
        <v>0.7040773122894662</v>
      </c>
    </row>
    <row r="3735">
      <c r="B3735" s="8" t="s">
        <v>3721</v>
      </c>
      <c r="C3735" s="19" t="n">
        <v>0.7106633114426409</v>
      </c>
    </row>
    <row r="3736">
      <c r="B3736" s="8" t="s">
        <v>3722</v>
      </c>
      <c r="C3736" s="15" t="n">
        <v>0.7255509209794412</v>
      </c>
    </row>
    <row r="3737">
      <c r="B3737" s="8" t="s">
        <v>3723</v>
      </c>
      <c r="C3737" s="19" t="n">
        <v>0.7014293729765422</v>
      </c>
    </row>
    <row r="3738">
      <c r="B3738" s="8" t="s">
        <v>3724</v>
      </c>
      <c r="C3738" s="15" t="n">
        <v>0.7527164447800384</v>
      </c>
    </row>
    <row r="3739">
      <c r="B3739" s="8" t="s">
        <v>3725</v>
      </c>
      <c r="C3739" s="19" t="n">
        <v>0.7070693087045168</v>
      </c>
    </row>
    <row r="3740">
      <c r="B3740" s="8" t="s">
        <v>3726</v>
      </c>
      <c r="C3740" s="15" t="n">
        <v>0.6146920071670553</v>
      </c>
    </row>
    <row r="3741">
      <c r="B3741" s="8" t="s">
        <v>3727</v>
      </c>
      <c r="C3741" s="19" t="n">
        <v>0.6728062626369147</v>
      </c>
    </row>
    <row r="3742">
      <c r="B3742" s="8" t="s">
        <v>3728</v>
      </c>
      <c r="C3742" s="15" t="n">
        <v>0.7022578395938208</v>
      </c>
    </row>
    <row r="3743">
      <c r="B3743" s="8" t="s">
        <v>3729</v>
      </c>
      <c r="C3743" s="19" t="n">
        <v>0.5528666542098434</v>
      </c>
    </row>
    <row r="3744">
      <c r="B3744" s="8" t="s">
        <v>3730</v>
      </c>
      <c r="C3744" s="15" t="n">
        <v>0.6490033143843628</v>
      </c>
    </row>
    <row r="3745">
      <c r="B3745" s="8" t="s">
        <v>3731</v>
      </c>
      <c r="C3745" s="19" t="n">
        <v>0.736434773315658</v>
      </c>
    </row>
    <row r="3746">
      <c r="B3746" s="8" t="s">
        <v>3732</v>
      </c>
      <c r="C3746" s="15" t="n">
        <v>0.6673740862893898</v>
      </c>
    </row>
    <row r="3747">
      <c r="B3747" s="8" t="s">
        <v>3733</v>
      </c>
      <c r="C3747" s="19" t="n">
        <v>0.7236180467507067</v>
      </c>
    </row>
    <row r="3748">
      <c r="B3748" s="8" t="s">
        <v>3734</v>
      </c>
      <c r="C3748" s="15" t="n">
        <v>0.6781211545496617</v>
      </c>
    </row>
    <row r="3749">
      <c r="B3749" s="8" t="s">
        <v>3735</v>
      </c>
      <c r="C3749" s="19" t="n">
        <v>0.8073860645695687</v>
      </c>
    </row>
    <row r="3750">
      <c r="B3750" s="8" t="s">
        <v>3736</v>
      </c>
      <c r="C3750" s="15" t="n">
        <v>0.6649086885286684</v>
      </c>
    </row>
    <row r="3751">
      <c r="B3751" s="8" t="s">
        <v>3737</v>
      </c>
      <c r="C3751" s="19" t="n">
        <v>0.5164938168984602</v>
      </c>
    </row>
    <row r="3752">
      <c r="B3752" s="8" t="s">
        <v>3738</v>
      </c>
      <c r="C3752" s="15" t="n">
        <v>0.8095426431752436</v>
      </c>
    </row>
    <row r="3753">
      <c r="B3753" s="8" t="s">
        <v>3739</v>
      </c>
      <c r="C3753" s="19" t="n">
        <v>0.6630227935090697</v>
      </c>
    </row>
    <row r="3754">
      <c r="B3754" s="8" t="s">
        <v>3740</v>
      </c>
      <c r="C3754" s="15" t="n">
        <v>0.7003102614518586</v>
      </c>
    </row>
    <row r="3755">
      <c r="B3755" s="8" t="s">
        <v>3741</v>
      </c>
      <c r="C3755" s="19" t="n">
        <v>0.5777124223914827</v>
      </c>
    </row>
    <row r="3756">
      <c r="B3756" s="8" t="s">
        <v>3742</v>
      </c>
      <c r="C3756" s="15" t="n">
        <v>0.5377508057426189</v>
      </c>
    </row>
    <row r="3757">
      <c r="B3757" s="8" t="s">
        <v>3743</v>
      </c>
      <c r="C3757" s="19" t="n">
        <v>0.7048758238978549</v>
      </c>
    </row>
    <row r="3758">
      <c r="B3758" s="8" t="s">
        <v>3744</v>
      </c>
      <c r="C3758" s="15" t="n">
        <v>0.6961956296197634</v>
      </c>
    </row>
    <row r="3759">
      <c r="B3759" s="8" t="s">
        <v>3745</v>
      </c>
      <c r="C3759" s="19" t="n">
        <v>0.6943241580852265</v>
      </c>
    </row>
    <row r="3760">
      <c r="B3760" s="8" t="s">
        <v>3746</v>
      </c>
      <c r="C3760" s="15" t="n">
        <v>0.6657259392815036</v>
      </c>
    </row>
    <row r="3761">
      <c r="B3761" s="8" t="s">
        <v>3747</v>
      </c>
      <c r="C3761" s="19" t="n">
        <v>0.6294194056109432</v>
      </c>
    </row>
    <row r="3762">
      <c r="B3762" s="8" t="s">
        <v>3748</v>
      </c>
      <c r="C3762" s="15" t="n">
        <v>0.6630834288997361</v>
      </c>
    </row>
    <row r="3763">
      <c r="B3763" s="8" t="s">
        <v>3749</v>
      </c>
      <c r="C3763" s="19" t="n">
        <v>0.7329485458992322</v>
      </c>
    </row>
    <row r="3764">
      <c r="B3764" s="8" t="s">
        <v>3750</v>
      </c>
      <c r="C3764" s="15" t="n">
        <v>0.5493785357840295</v>
      </c>
    </row>
    <row r="3765">
      <c r="B3765" s="8" t="s">
        <v>3751</v>
      </c>
      <c r="C3765" s="19" t="n">
        <v>0.7301178894886999</v>
      </c>
    </row>
    <row r="3766">
      <c r="B3766" s="8" t="s">
        <v>3752</v>
      </c>
      <c r="C3766" s="15" t="n">
        <v>0.7388920661910039</v>
      </c>
    </row>
    <row r="3767">
      <c r="B3767" s="8" t="s">
        <v>3753</v>
      </c>
      <c r="C3767" s="19" t="n">
        <v>0.7564768750800946</v>
      </c>
    </row>
    <row r="3768">
      <c r="B3768" s="8" t="s">
        <v>3754</v>
      </c>
      <c r="C3768" s="15" t="n">
        <v>0.5620707666699739</v>
      </c>
    </row>
    <row r="3769">
      <c r="B3769" s="8" t="s">
        <v>3755</v>
      </c>
      <c r="C3769" s="19" t="n">
        <v>0.659847528806436</v>
      </c>
    </row>
    <row r="3770">
      <c r="B3770" s="8" t="s">
        <v>3756</v>
      </c>
      <c r="C3770" s="15" t="n">
        <v>0.7420191398205312</v>
      </c>
    </row>
    <row r="3771">
      <c r="B3771" s="8" t="s">
        <v>3757</v>
      </c>
      <c r="C3771" s="19" t="n">
        <v>0.7766355405816573</v>
      </c>
    </row>
    <row r="3772">
      <c r="B3772" s="8" t="s">
        <v>3758</v>
      </c>
      <c r="C3772" s="15" t="n">
        <v>0.5744035458063009</v>
      </c>
    </row>
    <row r="3773">
      <c r="B3773" s="8" t="s">
        <v>3759</v>
      </c>
      <c r="C3773" s="19" t="n">
        <v>0.644137166956355</v>
      </c>
    </row>
    <row r="3774">
      <c r="B3774" s="8" t="s">
        <v>3760</v>
      </c>
      <c r="C3774" s="15" t="n">
        <v>0.6975645661664666</v>
      </c>
    </row>
    <row r="3775">
      <c r="B3775" s="8" t="s">
        <v>3761</v>
      </c>
      <c r="C3775" s="19" t="n">
        <v>0.673474789136075</v>
      </c>
    </row>
    <row r="3776">
      <c r="B3776" s="8" t="s">
        <v>3762</v>
      </c>
      <c r="C3776" s="15" t="n">
        <v>0.7145773428080704</v>
      </c>
    </row>
    <row r="3777">
      <c r="B3777" s="8" t="s">
        <v>3763</v>
      </c>
      <c r="C3777" s="19" t="n">
        <v>0.7598433164335847</v>
      </c>
    </row>
    <row r="3778">
      <c r="B3778" s="8" t="s">
        <v>3764</v>
      </c>
      <c r="C3778" s="15" t="n">
        <v>0.6620205104745409</v>
      </c>
    </row>
    <row r="3779">
      <c r="B3779" s="8" t="s">
        <v>3765</v>
      </c>
      <c r="C3779" s="19" t="n">
        <v>0.6730052734844234</v>
      </c>
    </row>
    <row r="3780">
      <c r="B3780" s="8" t="s">
        <v>3766</v>
      </c>
      <c r="C3780" s="15" t="n">
        <v>0.7234789211858702</v>
      </c>
    </row>
    <row r="3781">
      <c r="B3781" s="8" t="s">
        <v>3767</v>
      </c>
      <c r="C3781" s="19" t="n">
        <v>0.6958475081346011</v>
      </c>
    </row>
    <row r="3782">
      <c r="B3782" s="8" t="s">
        <v>3768</v>
      </c>
      <c r="C3782" s="15" t="n">
        <v>0.6877089811191807</v>
      </c>
    </row>
    <row r="3783">
      <c r="B3783" s="8" t="s">
        <v>3769</v>
      </c>
      <c r="C3783" s="19" t="n">
        <v>0.7503965722584077</v>
      </c>
    </row>
    <row r="3784">
      <c r="B3784" s="8" t="s">
        <v>3770</v>
      </c>
      <c r="C3784" s="15" t="n">
        <v>0.609230876006733</v>
      </c>
    </row>
    <row r="3785">
      <c r="B3785" s="8" t="s">
        <v>3771</v>
      </c>
      <c r="C3785" s="19" t="n">
        <v>0.5685297226357118</v>
      </c>
    </row>
    <row r="3786">
      <c r="B3786" s="8" t="s">
        <v>3772</v>
      </c>
      <c r="C3786" s="15" t="n">
        <v>0.7063011580783461</v>
      </c>
    </row>
    <row r="3787">
      <c r="B3787" s="8" t="s">
        <v>3773</v>
      </c>
      <c r="C3787" s="19" t="n">
        <v>0.6446957355128757</v>
      </c>
    </row>
    <row r="3788">
      <c r="B3788" s="8" t="s">
        <v>3774</v>
      </c>
      <c r="C3788" s="15" t="n">
        <v>0.6320622827803951</v>
      </c>
    </row>
    <row r="3789">
      <c r="B3789" s="8" t="s">
        <v>3775</v>
      </c>
      <c r="C3789" s="19" t="n">
        <v>0.6450427760148948</v>
      </c>
    </row>
    <row r="3790">
      <c r="B3790" s="8" t="s">
        <v>3776</v>
      </c>
      <c r="C3790" s="15" t="n">
        <v>0.723994332692862</v>
      </c>
    </row>
    <row r="3791">
      <c r="B3791" s="8" t="s">
        <v>3777</v>
      </c>
      <c r="C3791" s="19" t="n">
        <v>0.6557091639566996</v>
      </c>
    </row>
    <row r="3792">
      <c r="B3792" s="8" t="s">
        <v>3778</v>
      </c>
      <c r="C3792" s="15" t="n">
        <v>0.639789274380423</v>
      </c>
    </row>
    <row r="3793">
      <c r="B3793" s="8" t="s">
        <v>3779</v>
      </c>
      <c r="C3793" s="19" t="n">
        <v>0.7899169482850517</v>
      </c>
    </row>
    <row r="3794">
      <c r="B3794" s="8" t="s">
        <v>3780</v>
      </c>
      <c r="C3794" s="15" t="n">
        <v>0.6663743783118578</v>
      </c>
    </row>
    <row r="3795">
      <c r="B3795" s="8" t="s">
        <v>3781</v>
      </c>
      <c r="C3795" s="19" t="n">
        <v>0.7064559787541538</v>
      </c>
    </row>
    <row r="3796">
      <c r="B3796" s="8" t="s">
        <v>3782</v>
      </c>
      <c r="C3796" s="15" t="n">
        <v>0.7487271141604118</v>
      </c>
    </row>
    <row r="3797">
      <c r="B3797" s="8" t="s">
        <v>3783</v>
      </c>
      <c r="C3797" s="19" t="n">
        <v>0.6033123316234915</v>
      </c>
    </row>
    <row r="3798">
      <c r="B3798" s="8" t="s">
        <v>3784</v>
      </c>
      <c r="C3798" s="15" t="n">
        <v>0.6204233308329206</v>
      </c>
    </row>
    <row r="3799">
      <c r="B3799" s="8" t="s">
        <v>3785</v>
      </c>
      <c r="C3799" s="19" t="n">
        <v>0.620345390784878</v>
      </c>
    </row>
    <row r="3800">
      <c r="B3800" s="8" t="s">
        <v>3786</v>
      </c>
      <c r="C3800" s="15" t="n">
        <v>0.6330374176243247</v>
      </c>
    </row>
    <row r="3801">
      <c r="B3801" s="8" t="s">
        <v>3787</v>
      </c>
      <c r="C3801" s="19" t="n">
        <v>0.7714631794477025</v>
      </c>
    </row>
    <row r="3802">
      <c r="B3802" s="8" t="s">
        <v>3788</v>
      </c>
      <c r="C3802" s="15" t="n">
        <v>0.6442010086667114</v>
      </c>
    </row>
    <row r="3803">
      <c r="B3803" s="8" t="s">
        <v>3789</v>
      </c>
      <c r="C3803" s="19" t="n">
        <v>0.5688299581766547</v>
      </c>
    </row>
    <row r="3804">
      <c r="B3804" s="8" t="s">
        <v>3790</v>
      </c>
      <c r="C3804" s="15" t="n">
        <v>0.6912628911796651</v>
      </c>
    </row>
    <row r="3805">
      <c r="B3805" s="8" t="s">
        <v>3791</v>
      </c>
      <c r="C3805" s="19" t="n">
        <v>0.6193435950800722</v>
      </c>
    </row>
    <row r="3806">
      <c r="B3806" s="8" t="s">
        <v>3792</v>
      </c>
      <c r="C3806" s="15" t="n">
        <v>0.6000762624758927</v>
      </c>
    </row>
    <row r="3807">
      <c r="B3807" s="8" t="s">
        <v>3793</v>
      </c>
      <c r="C3807" s="19" t="n">
        <v>0.6738644109811788</v>
      </c>
    </row>
    <row r="3808">
      <c r="B3808" s="8" t="s">
        <v>3794</v>
      </c>
      <c r="C3808" s="15" t="n">
        <v>0.6959597129315591</v>
      </c>
    </row>
    <row r="3809">
      <c r="B3809" s="8" t="s">
        <v>3795</v>
      </c>
      <c r="C3809" s="19" t="n">
        <v>0.6945274400121138</v>
      </c>
    </row>
    <row r="3810">
      <c r="B3810" s="8" t="s">
        <v>3796</v>
      </c>
      <c r="C3810" s="15" t="n">
        <v>0.7935329695828572</v>
      </c>
    </row>
    <row r="3811">
      <c r="B3811" s="8" t="s">
        <v>3797</v>
      </c>
      <c r="C3811" s="19" t="n">
        <v>0.6412350688009586</v>
      </c>
    </row>
    <row r="3812">
      <c r="B3812" s="8" t="s">
        <v>3798</v>
      </c>
      <c r="C3812" s="15" t="n">
        <v>0.7089128264263693</v>
      </c>
    </row>
    <row r="3813">
      <c r="B3813" s="8" t="s">
        <v>3799</v>
      </c>
      <c r="C3813" s="19" t="n">
        <v>0.7603546290267503</v>
      </c>
    </row>
    <row r="3814">
      <c r="B3814" s="8" t="s">
        <v>3800</v>
      </c>
      <c r="C3814" s="15" t="n">
        <v>0.7245322887060957</v>
      </c>
    </row>
    <row r="3815">
      <c r="B3815" s="8" t="s">
        <v>3801</v>
      </c>
      <c r="C3815" s="19" t="n">
        <v>0.6583118173419988</v>
      </c>
    </row>
    <row r="3816">
      <c r="B3816" s="8" t="s">
        <v>3802</v>
      </c>
      <c r="C3816" s="15" t="n">
        <v>0.7640227801689145</v>
      </c>
    </row>
    <row r="3817">
      <c r="B3817" s="8" t="s">
        <v>3803</v>
      </c>
      <c r="C3817" s="19" t="n">
        <v>0.6953215173778151</v>
      </c>
    </row>
    <row r="3818">
      <c r="B3818" s="8" t="s">
        <v>3804</v>
      </c>
      <c r="C3818" s="15" t="n">
        <v>0.6612679476412303</v>
      </c>
    </row>
    <row r="3819">
      <c r="B3819" s="8" t="s">
        <v>3805</v>
      </c>
      <c r="C3819" s="19" t="n">
        <v>0.7748955155350217</v>
      </c>
    </row>
    <row r="3820">
      <c r="B3820" s="8" t="s">
        <v>3806</v>
      </c>
      <c r="C3820" s="15" t="n">
        <v>0.7754067178315381</v>
      </c>
    </row>
    <row r="3821">
      <c r="B3821" s="8" t="s">
        <v>3807</v>
      </c>
      <c r="C3821" s="19" t="n">
        <v>0.6852760612548064</v>
      </c>
    </row>
    <row r="3822">
      <c r="B3822" s="8" t="s">
        <v>3808</v>
      </c>
      <c r="C3822" s="15" t="n">
        <v>0.6294296563372332</v>
      </c>
    </row>
    <row r="3823">
      <c r="B3823" s="8" t="s">
        <v>3809</v>
      </c>
      <c r="C3823" s="19" t="n">
        <v>0.7714080071056783</v>
      </c>
    </row>
    <row r="3824">
      <c r="B3824" s="8" t="s">
        <v>3810</v>
      </c>
      <c r="C3824" s="15" t="n">
        <v>0.6297981546053041</v>
      </c>
    </row>
    <row r="3825">
      <c r="B3825" s="8" t="s">
        <v>3811</v>
      </c>
      <c r="C3825" s="19" t="n">
        <v>0.48360673681766614</v>
      </c>
    </row>
    <row r="3826">
      <c r="B3826" s="8" t="s">
        <v>3812</v>
      </c>
      <c r="C3826" s="15" t="n">
        <v>0.6405620626098663</v>
      </c>
    </row>
    <row r="3827">
      <c r="B3827" s="8" t="s">
        <v>3813</v>
      </c>
      <c r="C3827" s="19" t="n">
        <v>0.7224899746950356</v>
      </c>
    </row>
    <row r="3828">
      <c r="B3828" s="8" t="s">
        <v>3814</v>
      </c>
      <c r="C3828" s="15" t="n">
        <v>0.6752232577071643</v>
      </c>
    </row>
    <row r="3829">
      <c r="B3829" s="8" t="s">
        <v>3815</v>
      </c>
      <c r="C3829" s="19" t="n">
        <v>0.6388409925570642</v>
      </c>
    </row>
    <row r="3830">
      <c r="B3830" s="8" t="s">
        <v>3816</v>
      </c>
      <c r="C3830" s="15" t="n">
        <v>0.7344070736445398</v>
      </c>
    </row>
    <row r="3831">
      <c r="B3831" s="8" t="s">
        <v>3817</v>
      </c>
      <c r="C3831" s="19" t="n">
        <v>0.6866357976811511</v>
      </c>
    </row>
    <row r="3832">
      <c r="B3832" s="8" t="s">
        <v>3818</v>
      </c>
      <c r="C3832" s="15" t="n">
        <v>0.6605881085217706</v>
      </c>
    </row>
    <row r="3833">
      <c r="B3833" s="8" t="s">
        <v>3819</v>
      </c>
      <c r="C3833" s="19" t="n">
        <v>0.5989558444095808</v>
      </c>
    </row>
    <row r="3834">
      <c r="B3834" s="8" t="s">
        <v>3820</v>
      </c>
      <c r="C3834" s="15" t="n">
        <v>0.5744505260587303</v>
      </c>
    </row>
    <row r="3835">
      <c r="B3835" s="8" t="s">
        <v>3821</v>
      </c>
      <c r="C3835" s="19" t="n">
        <v>0.7029292998109307</v>
      </c>
    </row>
    <row r="3836">
      <c r="B3836" s="8" t="s">
        <v>3822</v>
      </c>
      <c r="C3836" s="15" t="n">
        <v>0.7341279040201056</v>
      </c>
    </row>
    <row r="3837">
      <c r="B3837" s="8" t="s">
        <v>3823</v>
      </c>
      <c r="C3837" s="19" t="n">
        <v>0.6054294742194019</v>
      </c>
    </row>
    <row r="3838">
      <c r="B3838" s="8" t="s">
        <v>3824</v>
      </c>
      <c r="C3838" s="15" t="n">
        <v>0.7266074197526726</v>
      </c>
    </row>
    <row r="3839">
      <c r="B3839" s="8" t="s">
        <v>3825</v>
      </c>
      <c r="C3839" s="19" t="n">
        <v>0.7289613543286044</v>
      </c>
    </row>
    <row r="3840">
      <c r="B3840" s="8" t="s">
        <v>3826</v>
      </c>
      <c r="C3840" s="15" t="n">
        <v>0.6849477323051623</v>
      </c>
    </row>
    <row r="3841">
      <c r="B3841" s="8" t="s">
        <v>3827</v>
      </c>
      <c r="C3841" s="19" t="n">
        <v>0.6381189989673429</v>
      </c>
    </row>
    <row r="3842">
      <c r="B3842" s="8" t="s">
        <v>3828</v>
      </c>
      <c r="C3842" s="15" t="n">
        <v>0.7544271131918315</v>
      </c>
    </row>
    <row r="3843">
      <c r="B3843" s="8" t="s">
        <v>3829</v>
      </c>
      <c r="C3843" s="19" t="n">
        <v>0.5954513844390901</v>
      </c>
    </row>
    <row r="3844">
      <c r="B3844" s="8" t="s">
        <v>3830</v>
      </c>
      <c r="C3844" s="15" t="n">
        <v>0.6942641928064264</v>
      </c>
    </row>
    <row r="3845">
      <c r="B3845" s="8" t="s">
        <v>3831</v>
      </c>
      <c r="C3845" s="19" t="n">
        <v>0.6958873147199474</v>
      </c>
    </row>
    <row r="3846">
      <c r="B3846" s="8" t="s">
        <v>3832</v>
      </c>
      <c r="C3846" s="15" t="n">
        <v>0.743357332076704</v>
      </c>
    </row>
    <row r="3847">
      <c r="B3847" s="8" t="s">
        <v>3833</v>
      </c>
      <c r="C3847" s="19" t="n">
        <v>0.6977794720943196</v>
      </c>
    </row>
    <row r="3848">
      <c r="B3848" s="8" t="s">
        <v>3834</v>
      </c>
      <c r="C3848" s="15" t="n">
        <v>0.6527474782874887</v>
      </c>
    </row>
    <row r="3849">
      <c r="B3849" s="8" t="s">
        <v>3835</v>
      </c>
      <c r="C3849" s="19" t="n">
        <v>0.7485031776773027</v>
      </c>
    </row>
    <row r="3850">
      <c r="B3850" s="8" t="s">
        <v>3836</v>
      </c>
      <c r="C3850" s="15" t="n">
        <v>0.6734529307587382</v>
      </c>
    </row>
    <row r="3851">
      <c r="B3851" s="8" t="s">
        <v>3837</v>
      </c>
      <c r="C3851" s="19" t="n">
        <v>0.6771360069113832</v>
      </c>
    </row>
    <row r="3852">
      <c r="B3852" s="8" t="s">
        <v>3838</v>
      </c>
      <c r="C3852" s="15" t="n">
        <v>0.6687929909475573</v>
      </c>
    </row>
    <row r="3853">
      <c r="B3853" s="8" t="s">
        <v>3839</v>
      </c>
      <c r="C3853" s="19" t="n">
        <v>0.6009613462786575</v>
      </c>
    </row>
    <row r="3854">
      <c r="B3854" s="8" t="s">
        <v>3840</v>
      </c>
      <c r="C3854" s="15" t="n">
        <v>0.7278436331722872</v>
      </c>
    </row>
    <row r="3855">
      <c r="B3855" s="8" t="s">
        <v>3841</v>
      </c>
      <c r="C3855" s="19" t="n">
        <v>0.6329303411314466</v>
      </c>
    </row>
    <row r="3856">
      <c r="B3856" s="8" t="s">
        <v>3842</v>
      </c>
      <c r="C3856" s="15" t="n">
        <v>0.6929747595431389</v>
      </c>
    </row>
    <row r="3857">
      <c r="B3857" s="8" t="s">
        <v>3843</v>
      </c>
      <c r="C3857" s="19" t="n">
        <v>0.6936152747624281</v>
      </c>
    </row>
    <row r="3858">
      <c r="B3858" s="8" t="s">
        <v>3844</v>
      </c>
      <c r="C3858" s="15" t="n">
        <v>0.6420970925746243</v>
      </c>
    </row>
    <row r="3859">
      <c r="B3859" s="8" t="s">
        <v>3845</v>
      </c>
      <c r="C3859" s="19" t="n">
        <v>0.7028806916521017</v>
      </c>
    </row>
    <row r="3860">
      <c r="B3860" s="8" t="s">
        <v>3846</v>
      </c>
      <c r="C3860" s="15" t="n">
        <v>0.6946771075533678</v>
      </c>
    </row>
    <row r="3861">
      <c r="B3861" s="8" t="s">
        <v>3847</v>
      </c>
      <c r="C3861" s="19" t="n">
        <v>0.6764758590115414</v>
      </c>
    </row>
    <row r="3862">
      <c r="B3862" s="8" t="s">
        <v>3848</v>
      </c>
      <c r="C3862" s="15" t="n">
        <v>0.6514548844604016</v>
      </c>
    </row>
    <row r="3863">
      <c r="B3863" s="8" t="s">
        <v>3849</v>
      </c>
      <c r="C3863" s="19" t="n">
        <v>0.6544726195913714</v>
      </c>
    </row>
    <row r="3864">
      <c r="B3864" s="8" t="s">
        <v>3850</v>
      </c>
      <c r="C3864" s="15" t="n">
        <v>0.6518284873601801</v>
      </c>
    </row>
    <row r="3865">
      <c r="B3865" s="8" t="s">
        <v>3851</v>
      </c>
      <c r="C3865" s="19" t="n">
        <v>0.7363329804222407</v>
      </c>
    </row>
    <row r="3866">
      <c r="B3866" s="8" t="s">
        <v>3852</v>
      </c>
      <c r="C3866" s="15" t="n">
        <v>0.7092660537650102</v>
      </c>
    </row>
    <row r="3867">
      <c r="B3867" s="8" t="s">
        <v>3853</v>
      </c>
      <c r="C3867" s="19" t="n">
        <v>0.7922579809536915</v>
      </c>
    </row>
    <row r="3868">
      <c r="B3868" s="8" t="s">
        <v>3854</v>
      </c>
      <c r="C3868" s="15" t="n">
        <v>0.6764618364768904</v>
      </c>
    </row>
    <row r="3869">
      <c r="B3869" s="8" t="s">
        <v>3855</v>
      </c>
      <c r="C3869" s="19" t="n">
        <v>0.7539943612391368</v>
      </c>
    </row>
    <row r="3870">
      <c r="B3870" s="8" t="s">
        <v>3856</v>
      </c>
      <c r="C3870" s="15" t="n">
        <v>0.651689965023133</v>
      </c>
    </row>
    <row r="3871">
      <c r="B3871" s="8" t="s">
        <v>3857</v>
      </c>
      <c r="C3871" s="19" t="n">
        <v>0.7663495138264718</v>
      </c>
    </row>
    <row r="3872">
      <c r="B3872" s="8" t="s">
        <v>3858</v>
      </c>
      <c r="C3872" s="15" t="n">
        <v>0.5859538319675087</v>
      </c>
    </row>
    <row r="3873">
      <c r="B3873" s="8" t="s">
        <v>3859</v>
      </c>
      <c r="C3873" s="19" t="n">
        <v>0.6818111184507786</v>
      </c>
    </row>
    <row r="3874">
      <c r="B3874" s="8" t="s">
        <v>3860</v>
      </c>
      <c r="C3874" s="15" t="n">
        <v>0.6679043157908027</v>
      </c>
    </row>
    <row r="3875">
      <c r="B3875" s="8" t="s">
        <v>3861</v>
      </c>
      <c r="C3875" s="19" t="n">
        <v>0.6952771167826187</v>
      </c>
    </row>
    <row r="3876">
      <c r="B3876" s="8" t="s">
        <v>3862</v>
      </c>
      <c r="C3876" s="15" t="n">
        <v>0.6490067944511912</v>
      </c>
    </row>
    <row r="3877">
      <c r="B3877" s="8" t="s">
        <v>3863</v>
      </c>
      <c r="C3877" s="19" t="n">
        <v>0.6685312987055809</v>
      </c>
    </row>
    <row r="3878">
      <c r="B3878" s="8" t="s">
        <v>3864</v>
      </c>
      <c r="C3878" s="15" t="n">
        <v>0.6431942571523133</v>
      </c>
    </row>
    <row r="3879">
      <c r="B3879" s="8" t="s">
        <v>3865</v>
      </c>
      <c r="C3879" s="19" t="n">
        <v>0.7524529698584403</v>
      </c>
    </row>
    <row r="3880">
      <c r="B3880" s="8" t="s">
        <v>3866</v>
      </c>
      <c r="C3880" s="15" t="n">
        <v>0.7281351876986967</v>
      </c>
    </row>
    <row r="3881">
      <c r="B3881" s="8" t="s">
        <v>3867</v>
      </c>
      <c r="C3881" s="19" t="n">
        <v>0.6198300054181495</v>
      </c>
    </row>
    <row r="3882">
      <c r="B3882" s="8" t="s">
        <v>3868</v>
      </c>
      <c r="C3882" s="15" t="n">
        <v>0.7040954465719245</v>
      </c>
    </row>
    <row r="3883">
      <c r="B3883" s="8" t="s">
        <v>3869</v>
      </c>
      <c r="C3883" s="19" t="n">
        <v>0.5946841996114741</v>
      </c>
    </row>
    <row r="3884">
      <c r="B3884" s="8" t="s">
        <v>3870</v>
      </c>
      <c r="C3884" s="15" t="n">
        <v>0.6571656761937199</v>
      </c>
    </row>
    <row r="3885">
      <c r="B3885" s="8" t="s">
        <v>3871</v>
      </c>
      <c r="C3885" s="19" t="n">
        <v>0.6622511666729773</v>
      </c>
    </row>
    <row r="3886">
      <c r="B3886" s="8" t="s">
        <v>3872</v>
      </c>
      <c r="C3886" s="15" t="n">
        <v>0.7550018401323397</v>
      </c>
    </row>
    <row r="3887">
      <c r="B3887" s="8" t="s">
        <v>3873</v>
      </c>
      <c r="C3887" s="19" t="n">
        <v>0.5945057424316013</v>
      </c>
    </row>
    <row r="3888">
      <c r="B3888" s="8" t="s">
        <v>3874</v>
      </c>
      <c r="C3888" s="15" t="n">
        <v>0.6936948026727353</v>
      </c>
    </row>
    <row r="3889">
      <c r="B3889" s="8" t="s">
        <v>3875</v>
      </c>
      <c r="C3889" s="19" t="n">
        <v>0.672235691124516</v>
      </c>
    </row>
    <row r="3890">
      <c r="B3890" s="8" t="s">
        <v>3876</v>
      </c>
      <c r="C3890" s="15" t="n">
        <v>0.6595540419786393</v>
      </c>
    </row>
    <row r="3891">
      <c r="B3891" s="8" t="s">
        <v>3877</v>
      </c>
      <c r="C3891" s="19" t="n">
        <v>0.7362473617198695</v>
      </c>
    </row>
    <row r="3892">
      <c r="B3892" s="8" t="s">
        <v>3878</v>
      </c>
      <c r="C3892" s="15" t="n">
        <v>0.5747793807605764</v>
      </c>
    </row>
    <row r="3893">
      <c r="B3893" s="8" t="s">
        <v>3879</v>
      </c>
      <c r="C3893" s="19" t="n">
        <v>0.7051019771050314</v>
      </c>
    </row>
    <row r="3894">
      <c r="B3894" s="8" t="s">
        <v>3880</v>
      </c>
      <c r="C3894" s="15" t="n">
        <v>0.7264810360657293</v>
      </c>
    </row>
    <row r="3895">
      <c r="B3895" s="8" t="s">
        <v>3881</v>
      </c>
      <c r="C3895" s="19" t="n">
        <v>0.6359927785121392</v>
      </c>
    </row>
    <row r="3896">
      <c r="B3896" s="8" t="s">
        <v>3882</v>
      </c>
      <c r="C3896" s="15" t="n">
        <v>0.7291434683678829</v>
      </c>
    </row>
    <row r="3897">
      <c r="B3897" s="8" t="s">
        <v>3883</v>
      </c>
      <c r="C3897" s="19" t="n">
        <v>0.6740240935715882</v>
      </c>
    </row>
    <row r="3898">
      <c r="B3898" s="8" t="s">
        <v>3884</v>
      </c>
      <c r="C3898" s="15" t="n">
        <v>0.7983149940812917</v>
      </c>
    </row>
    <row r="3899">
      <c r="B3899" s="8" t="s">
        <v>3885</v>
      </c>
      <c r="C3899" s="19" t="n">
        <v>0.7227014475095568</v>
      </c>
    </row>
    <row r="3900">
      <c r="B3900" s="8" t="s">
        <v>3886</v>
      </c>
      <c r="C3900" s="15" t="n">
        <v>0.7005327321215237</v>
      </c>
    </row>
    <row r="3901">
      <c r="B3901" s="8" t="s">
        <v>3887</v>
      </c>
      <c r="C3901" s="19" t="n">
        <v>0.7335664744870901</v>
      </c>
    </row>
    <row r="3902">
      <c r="B3902" s="8" t="s">
        <v>3888</v>
      </c>
      <c r="C3902" s="15" t="n">
        <v>0.7685300548053767</v>
      </c>
    </row>
    <row r="3903">
      <c r="B3903" s="8" t="s">
        <v>3889</v>
      </c>
      <c r="C3903" s="19" t="n">
        <v>0.7172683257858231</v>
      </c>
    </row>
    <row r="3904">
      <c r="B3904" s="8" t="s">
        <v>3890</v>
      </c>
      <c r="C3904" s="15" t="n">
        <v>0.7123061497460845</v>
      </c>
    </row>
    <row r="3905">
      <c r="B3905" s="8" t="s">
        <v>3891</v>
      </c>
      <c r="C3905" s="19" t="n">
        <v>0.7192205493356575</v>
      </c>
    </row>
    <row r="3906">
      <c r="B3906" s="8" t="s">
        <v>3892</v>
      </c>
      <c r="C3906" s="15" t="n">
        <v>0.7137890405182642</v>
      </c>
    </row>
    <row r="3907">
      <c r="B3907" s="8" t="s">
        <v>3893</v>
      </c>
      <c r="C3907" s="19" t="n">
        <v>0.6327413804576273</v>
      </c>
    </row>
    <row r="3908">
      <c r="B3908" s="8" t="s">
        <v>3894</v>
      </c>
      <c r="C3908" s="15" t="n">
        <v>0.7855893678546627</v>
      </c>
    </row>
    <row r="3909">
      <c r="B3909" s="8" t="s">
        <v>3895</v>
      </c>
      <c r="C3909" s="19" t="n">
        <v>0.7418868100649512</v>
      </c>
    </row>
    <row r="3910">
      <c r="B3910" s="8" t="s">
        <v>3896</v>
      </c>
      <c r="C3910" s="15" t="n">
        <v>0.6949144281216113</v>
      </c>
    </row>
    <row r="3911">
      <c r="B3911" s="8" t="s">
        <v>3897</v>
      </c>
      <c r="C3911" s="19" t="n">
        <v>0.7577518056871895</v>
      </c>
    </row>
    <row r="3912">
      <c r="B3912" s="8" t="s">
        <v>3898</v>
      </c>
      <c r="C3912" s="15" t="n">
        <v>0.6331878342838027</v>
      </c>
    </row>
    <row r="3913">
      <c r="B3913" s="8" t="s">
        <v>3899</v>
      </c>
      <c r="C3913" s="19" t="n">
        <v>0.770342962518027</v>
      </c>
    </row>
    <row r="3914">
      <c r="B3914" s="8" t="s">
        <v>3900</v>
      </c>
      <c r="C3914" s="15" t="n">
        <v>0.724936664980892</v>
      </c>
    </row>
    <row r="3915">
      <c r="B3915" s="8" t="s">
        <v>3901</v>
      </c>
      <c r="C3915" s="19" t="n">
        <v>0.6278940181407057</v>
      </c>
    </row>
    <row r="3916">
      <c r="B3916" s="8" t="s">
        <v>3902</v>
      </c>
      <c r="C3916" s="15" t="n">
        <v>0.7387499305053161</v>
      </c>
    </row>
    <row r="3917">
      <c r="B3917" s="8" t="s">
        <v>3903</v>
      </c>
      <c r="C3917" s="19" t="n">
        <v>0.7135965618769847</v>
      </c>
    </row>
    <row r="3918">
      <c r="B3918" s="8" t="s">
        <v>3904</v>
      </c>
      <c r="C3918" s="15" t="n">
        <v>0.7207312133959097</v>
      </c>
    </row>
    <row r="3919">
      <c r="B3919" s="8" t="s">
        <v>3905</v>
      </c>
      <c r="C3919" s="19" t="n">
        <v>0.7308595125749016</v>
      </c>
    </row>
    <row r="3920">
      <c r="B3920" s="8" t="s">
        <v>3906</v>
      </c>
      <c r="C3920" s="15" t="n">
        <v>0.6906913742522339</v>
      </c>
    </row>
    <row r="3921">
      <c r="B3921" s="8" t="s">
        <v>3907</v>
      </c>
      <c r="C3921" s="19" t="n">
        <v>0.7661564751069544</v>
      </c>
    </row>
    <row r="3922">
      <c r="B3922" s="8" t="s">
        <v>3908</v>
      </c>
      <c r="C3922" s="15" t="n">
        <v>0.7066627871469066</v>
      </c>
    </row>
    <row r="3923">
      <c r="B3923" s="8" t="s">
        <v>3909</v>
      </c>
      <c r="C3923" s="19" t="n">
        <v>0.7344922992599741</v>
      </c>
    </row>
    <row r="3924">
      <c r="B3924" s="8" t="s">
        <v>3910</v>
      </c>
      <c r="C3924" s="15" t="n">
        <v>0.5612421744756535</v>
      </c>
    </row>
    <row r="3925">
      <c r="B3925" s="8" t="s">
        <v>3911</v>
      </c>
      <c r="C3925" s="19" t="n">
        <v>0.6840750403826041</v>
      </c>
    </row>
    <row r="3926">
      <c r="B3926" s="8" t="s">
        <v>3912</v>
      </c>
      <c r="C3926" s="15" t="n">
        <v>0.7239911234838003</v>
      </c>
    </row>
    <row r="3927">
      <c r="B3927" s="8" t="s">
        <v>3913</v>
      </c>
      <c r="C3927" s="19" t="n">
        <v>0.7033898745526923</v>
      </c>
    </row>
    <row r="3928">
      <c r="B3928" s="8" t="s">
        <v>3914</v>
      </c>
      <c r="C3928" s="15" t="n">
        <v>0.7020505687907092</v>
      </c>
    </row>
    <row r="3929">
      <c r="B3929" s="8" t="s">
        <v>3915</v>
      </c>
      <c r="C3929" s="19" t="n">
        <v>0.6026131952905457</v>
      </c>
    </row>
    <row r="3930">
      <c r="B3930" s="8" t="s">
        <v>3916</v>
      </c>
      <c r="C3930" s="15" t="n">
        <v>0.7421240204445855</v>
      </c>
    </row>
    <row r="3931">
      <c r="B3931" s="8" t="s">
        <v>3917</v>
      </c>
      <c r="C3931" s="19" t="n">
        <v>0.7820980687680086</v>
      </c>
    </row>
    <row r="3932">
      <c r="B3932" s="8" t="s">
        <v>3918</v>
      </c>
      <c r="C3932" s="15" t="n">
        <v>0.7293198253443792</v>
      </c>
    </row>
    <row r="3933">
      <c r="B3933" s="8" t="s">
        <v>3919</v>
      </c>
      <c r="C3933" s="19" t="n">
        <v>0.7349363896844051</v>
      </c>
    </row>
    <row r="3934">
      <c r="B3934" s="8" t="s">
        <v>3920</v>
      </c>
      <c r="C3934" s="15" t="n">
        <v>0.7065571062154593</v>
      </c>
    </row>
    <row r="3935">
      <c r="B3935" s="8" t="s">
        <v>3921</v>
      </c>
      <c r="C3935" s="19" t="n">
        <v>0.7585492078849239</v>
      </c>
    </row>
    <row r="3936">
      <c r="B3936" s="8" t="s">
        <v>3922</v>
      </c>
      <c r="C3936" s="15" t="n">
        <v>0.661046440686197</v>
      </c>
    </row>
    <row r="3937">
      <c r="B3937" s="8" t="s">
        <v>3923</v>
      </c>
      <c r="C3937" s="19" t="n">
        <v>0.619508265083359</v>
      </c>
    </row>
    <row r="3938">
      <c r="B3938" s="8" t="s">
        <v>3924</v>
      </c>
      <c r="C3938" s="15" t="n">
        <v>0.6140195948538533</v>
      </c>
    </row>
    <row r="3939">
      <c r="B3939" s="8" t="s">
        <v>3925</v>
      </c>
      <c r="C3939" s="19" t="n">
        <v>0.6743980979198595</v>
      </c>
    </row>
    <row r="3940">
      <c r="B3940" s="8" t="s">
        <v>3926</v>
      </c>
      <c r="C3940" s="15" t="n">
        <v>0.6393553689524896</v>
      </c>
    </row>
    <row r="3941">
      <c r="B3941" s="8" t="s">
        <v>3927</v>
      </c>
      <c r="C3941" s="19" t="n">
        <v>0.7305328199767277</v>
      </c>
    </row>
    <row r="3942">
      <c r="B3942" s="8" t="s">
        <v>3928</v>
      </c>
      <c r="C3942" s="15" t="n">
        <v>0.7415560111018591</v>
      </c>
    </row>
    <row r="3943">
      <c r="B3943" s="8" t="s">
        <v>3929</v>
      </c>
      <c r="C3943" s="19" t="n">
        <v>0.7551323420195819</v>
      </c>
    </row>
    <row r="3944">
      <c r="B3944" s="8" t="s">
        <v>3930</v>
      </c>
      <c r="C3944" s="15" t="n">
        <v>0.6232880353671075</v>
      </c>
    </row>
    <row r="3945">
      <c r="B3945" s="8" t="s">
        <v>3931</v>
      </c>
      <c r="C3945" s="19" t="n">
        <v>0.699057515704411</v>
      </c>
    </row>
    <row r="3946">
      <c r="B3946" s="8" t="s">
        <v>3932</v>
      </c>
      <c r="C3946" s="15" t="n">
        <v>0.7025847783661847</v>
      </c>
    </row>
    <row r="3947">
      <c r="B3947" s="8" t="s">
        <v>3933</v>
      </c>
      <c r="C3947" s="19" t="n">
        <v>0.7165470964102442</v>
      </c>
    </row>
    <row r="3948">
      <c r="B3948" s="8" t="s">
        <v>3934</v>
      </c>
      <c r="C3948" s="15" t="n">
        <v>0.6130281161596672</v>
      </c>
    </row>
    <row r="3949">
      <c r="B3949" s="8" t="s">
        <v>3935</v>
      </c>
      <c r="C3949" s="19" t="n">
        <v>0.6431817126839009</v>
      </c>
    </row>
    <row r="3950">
      <c r="B3950" s="8" t="s">
        <v>3936</v>
      </c>
      <c r="C3950" s="15" t="n">
        <v>0.7182352494235028</v>
      </c>
    </row>
    <row r="3951">
      <c r="B3951" s="8" t="s">
        <v>3937</v>
      </c>
      <c r="C3951" s="19" t="n">
        <v>0.7357681058614071</v>
      </c>
    </row>
    <row r="3952">
      <c r="B3952" s="8" t="s">
        <v>3938</v>
      </c>
      <c r="C3952" s="15" t="n">
        <v>0.6800689585387427</v>
      </c>
    </row>
    <row r="3953">
      <c r="B3953" s="8" t="s">
        <v>3939</v>
      </c>
      <c r="C3953" s="19" t="n">
        <v>0.638776341747649</v>
      </c>
    </row>
    <row r="3954">
      <c r="B3954" s="8" t="s">
        <v>3940</v>
      </c>
      <c r="C3954" s="15" t="n">
        <v>0.6702075057866193</v>
      </c>
    </row>
    <row r="3955">
      <c r="B3955" s="8" t="s">
        <v>3941</v>
      </c>
      <c r="C3955" s="19" t="n">
        <v>0.5708788486379242</v>
      </c>
    </row>
    <row r="3956">
      <c r="B3956" s="8" t="s">
        <v>3942</v>
      </c>
      <c r="C3956" s="15" t="n">
        <v>0.7601319255970911</v>
      </c>
    </row>
    <row r="3957">
      <c r="B3957" s="8" t="s">
        <v>3943</v>
      </c>
      <c r="C3957" s="19" t="n">
        <v>0.6746981403487246</v>
      </c>
    </row>
    <row r="3958">
      <c r="B3958" s="8" t="s">
        <v>3944</v>
      </c>
      <c r="C3958" s="15" t="n">
        <v>0.588916605478805</v>
      </c>
    </row>
    <row r="3959">
      <c r="B3959" s="8" t="s">
        <v>3945</v>
      </c>
      <c r="C3959" s="19" t="n">
        <v>0.6253588279208204</v>
      </c>
    </row>
    <row r="3960">
      <c r="B3960" s="8" t="s">
        <v>3946</v>
      </c>
      <c r="C3960" s="15" t="n">
        <v>0.7635864604509377</v>
      </c>
    </row>
    <row r="3961">
      <c r="B3961" s="8" t="s">
        <v>3947</v>
      </c>
      <c r="C3961" s="19" t="n">
        <v>0.7120847724133441</v>
      </c>
    </row>
    <row r="3962">
      <c r="B3962" s="8" t="s">
        <v>3948</v>
      </c>
      <c r="C3962" s="15" t="n">
        <v>0.8440769447600145</v>
      </c>
    </row>
    <row r="3963">
      <c r="B3963" s="8" t="s">
        <v>3949</v>
      </c>
      <c r="C3963" s="19" t="n">
        <v>0.6569854172806149</v>
      </c>
    </row>
    <row r="3964">
      <c r="B3964" s="8" t="s">
        <v>3950</v>
      </c>
      <c r="C3964" s="15" t="n">
        <v>0.7146792526950109</v>
      </c>
    </row>
    <row r="3965">
      <c r="B3965" s="8" t="s">
        <v>3951</v>
      </c>
      <c r="C3965" s="19" t="n">
        <v>0.5700783792627387</v>
      </c>
    </row>
    <row r="3966">
      <c r="B3966" s="8" t="s">
        <v>3952</v>
      </c>
      <c r="C3966" s="15" t="n">
        <v>0.5838018594675453</v>
      </c>
    </row>
    <row r="3967">
      <c r="B3967" s="8" t="s">
        <v>3953</v>
      </c>
      <c r="C3967" s="19" t="n">
        <v>0.7825510192067378</v>
      </c>
    </row>
    <row r="3968">
      <c r="B3968" s="8" t="s">
        <v>3954</v>
      </c>
      <c r="C3968" s="15" t="n">
        <v>0.7068700194691272</v>
      </c>
    </row>
    <row r="3969">
      <c r="B3969" s="8" t="s">
        <v>3955</v>
      </c>
      <c r="C3969" s="19" t="n">
        <v>0.6539378546746044</v>
      </c>
    </row>
    <row r="3970">
      <c r="B3970" s="8" t="s">
        <v>3956</v>
      </c>
      <c r="C3970" s="15" t="n">
        <v>0.6723649153029556</v>
      </c>
    </row>
    <row r="3971">
      <c r="B3971" s="8" t="s">
        <v>3957</v>
      </c>
      <c r="C3971" s="19" t="n">
        <v>0.6761848678954226</v>
      </c>
    </row>
    <row r="3972">
      <c r="B3972" s="8" t="s">
        <v>3958</v>
      </c>
      <c r="C3972" s="15" t="n">
        <v>0.5834520182633056</v>
      </c>
    </row>
    <row r="3973">
      <c r="B3973" s="8" t="s">
        <v>3959</v>
      </c>
      <c r="C3973" s="19" t="n">
        <v>0.682356090374617</v>
      </c>
    </row>
    <row r="3974">
      <c r="B3974" s="8" t="s">
        <v>3960</v>
      </c>
      <c r="C3974" s="15" t="n">
        <v>0.7391330939194888</v>
      </c>
    </row>
    <row r="3975">
      <c r="B3975" s="8" t="s">
        <v>3961</v>
      </c>
      <c r="C3975" s="19" t="n">
        <v>0.7076932728708142</v>
      </c>
    </row>
    <row r="3976">
      <c r="B3976" s="8" t="s">
        <v>3962</v>
      </c>
      <c r="C3976" s="15" t="n">
        <v>0.7817102556827632</v>
      </c>
    </row>
    <row r="3977">
      <c r="B3977" s="8" t="s">
        <v>3963</v>
      </c>
      <c r="C3977" s="19" t="n">
        <v>0.7196242617932327</v>
      </c>
    </row>
    <row r="3978">
      <c r="B3978" s="8" t="s">
        <v>3964</v>
      </c>
      <c r="C3978" s="15" t="n">
        <v>0.7750106753644717</v>
      </c>
    </row>
    <row r="3979">
      <c r="B3979" s="8" t="s">
        <v>3965</v>
      </c>
      <c r="C3979" s="19" t="n">
        <v>0.6615332880006768</v>
      </c>
    </row>
    <row r="3980">
      <c r="B3980" s="8" t="s">
        <v>3966</v>
      </c>
      <c r="C3980" s="15" t="n">
        <v>0.6343045174949961</v>
      </c>
    </row>
    <row r="3981">
      <c r="B3981" s="8" t="s">
        <v>3967</v>
      </c>
      <c r="C3981" s="19" t="n">
        <v>0.7464601302071441</v>
      </c>
    </row>
    <row r="3982">
      <c r="B3982" s="8" t="s">
        <v>3968</v>
      </c>
      <c r="C3982" s="15" t="n">
        <v>0.6979524882909163</v>
      </c>
    </row>
    <row r="3983">
      <c r="B3983" s="8" t="s">
        <v>3969</v>
      </c>
      <c r="C3983" s="19" t="n">
        <v>0.637101280933779</v>
      </c>
    </row>
    <row r="3984">
      <c r="B3984" s="8" t="s">
        <v>3970</v>
      </c>
      <c r="C3984" s="15" t="n">
        <v>0.633977349864183</v>
      </c>
    </row>
    <row r="3985">
      <c r="B3985" s="8" t="s">
        <v>3971</v>
      </c>
      <c r="C3985" s="19" t="n">
        <v>0.7238053773956217</v>
      </c>
    </row>
    <row r="3986">
      <c r="B3986" s="8" t="s">
        <v>3972</v>
      </c>
      <c r="C3986" s="15" t="n">
        <v>0.7414597211209307</v>
      </c>
    </row>
    <row r="3987">
      <c r="B3987" s="8" t="s">
        <v>3973</v>
      </c>
      <c r="C3987" s="19" t="n">
        <v>0.6589590623219769</v>
      </c>
    </row>
    <row r="3988">
      <c r="B3988" s="8" t="s">
        <v>3974</v>
      </c>
      <c r="C3988" s="15" t="n">
        <v>0.6575130703668287</v>
      </c>
    </row>
    <row r="3989">
      <c r="B3989" s="8" t="s">
        <v>3975</v>
      </c>
      <c r="C3989" s="19" t="n">
        <v>0.6677089066971159</v>
      </c>
    </row>
    <row r="3990">
      <c r="B3990" s="8" t="s">
        <v>3976</v>
      </c>
      <c r="C3990" s="15" t="n">
        <v>0.7014663058401318</v>
      </c>
    </row>
    <row r="3991">
      <c r="B3991" s="8" t="s">
        <v>3977</v>
      </c>
      <c r="C3991" s="19" t="n">
        <v>0.6812763131044297</v>
      </c>
    </row>
    <row r="3992">
      <c r="B3992" s="8" t="s">
        <v>3978</v>
      </c>
      <c r="C3992" s="15" t="n">
        <v>0.6641084449688106</v>
      </c>
    </row>
    <row r="3993">
      <c r="B3993" s="8" t="s">
        <v>3979</v>
      </c>
      <c r="C3993" s="19" t="n">
        <v>0.6211501978138283</v>
      </c>
    </row>
    <row r="3994">
      <c r="B3994" s="8" t="s">
        <v>3980</v>
      </c>
      <c r="C3994" s="15" t="n">
        <v>0.6222226523181896</v>
      </c>
    </row>
    <row r="3995">
      <c r="B3995" s="8" t="s">
        <v>3981</v>
      </c>
      <c r="C3995" s="19" t="n">
        <v>0.7645609548730672</v>
      </c>
    </row>
    <row r="3996">
      <c r="B3996" s="8" t="s">
        <v>3982</v>
      </c>
      <c r="C3996" s="15" t="n">
        <v>0.6431777802426186</v>
      </c>
    </row>
    <row r="3997">
      <c r="B3997" s="8" t="s">
        <v>3983</v>
      </c>
      <c r="C3997" s="19" t="n">
        <v>0.5634025415397481</v>
      </c>
    </row>
    <row r="3998">
      <c r="B3998" s="8" t="s">
        <v>3984</v>
      </c>
      <c r="C3998" s="15" t="n">
        <v>0.595621845100469</v>
      </c>
    </row>
    <row r="3999">
      <c r="B3999" s="8" t="s">
        <v>3985</v>
      </c>
      <c r="C3999" s="19" t="n">
        <v>0.740175794700607</v>
      </c>
    </row>
    <row r="4000">
      <c r="B4000" s="8" t="s">
        <v>3986</v>
      </c>
      <c r="C4000" s="15" t="n">
        <v>0.7428230820092647</v>
      </c>
    </row>
    <row r="4001">
      <c r="B4001" s="8" t="s">
        <v>3987</v>
      </c>
      <c r="C4001" s="19" t="n">
        <v>0.6796202981871007</v>
      </c>
    </row>
    <row r="4002">
      <c r="B4002" s="8" t="s">
        <v>3988</v>
      </c>
      <c r="C4002" s="15" t="n">
        <v>0.6954137188451467</v>
      </c>
    </row>
    <row r="4003">
      <c r="B4003" s="8" t="s">
        <v>3989</v>
      </c>
      <c r="C4003" s="19" t="n">
        <v>0.6692430512220261</v>
      </c>
    </row>
    <row r="4004">
      <c r="B4004" s="8" t="s">
        <v>3990</v>
      </c>
      <c r="C4004" s="15" t="n">
        <v>0.6189303596865113</v>
      </c>
    </row>
    <row r="4005">
      <c r="B4005" s="8" t="s">
        <v>3991</v>
      </c>
      <c r="C4005" s="19" t="n">
        <v>0.6512562086657061</v>
      </c>
    </row>
    <row r="4006">
      <c r="B4006" s="8" t="s">
        <v>3992</v>
      </c>
      <c r="C4006" s="15" t="n">
        <v>0.6938678496067986</v>
      </c>
    </row>
    <row r="4007">
      <c r="B4007" s="8" t="s">
        <v>3993</v>
      </c>
      <c r="C4007" s="19" t="n">
        <v>0.7113007248710703</v>
      </c>
    </row>
    <row r="4008">
      <c r="B4008" s="8" t="s">
        <v>3994</v>
      </c>
      <c r="C4008" s="15" t="n">
        <v>0.6791550125526037</v>
      </c>
    </row>
    <row r="4009">
      <c r="B4009" s="8" t="s">
        <v>3995</v>
      </c>
      <c r="C4009" s="19" t="n">
        <v>0.7529822231589094</v>
      </c>
    </row>
    <row r="4010">
      <c r="B4010" s="8" t="s">
        <v>3996</v>
      </c>
      <c r="C4010" s="15" t="n">
        <v>0.7698218351607432</v>
      </c>
    </row>
    <row r="4011">
      <c r="B4011" s="8" t="s">
        <v>3997</v>
      </c>
      <c r="C4011" s="19" t="n">
        <v>0.710709857603168</v>
      </c>
    </row>
    <row r="4012">
      <c r="B4012" s="8" t="s">
        <v>3998</v>
      </c>
      <c r="C4012" s="15" t="n">
        <v>0.7622447028029264</v>
      </c>
    </row>
    <row r="4013">
      <c r="B4013" s="8" t="s">
        <v>3999</v>
      </c>
      <c r="C4013" s="19" t="n">
        <v>0.6954304411983098</v>
      </c>
    </row>
    <row r="4014">
      <c r="B4014" s="8" t="s">
        <v>4000</v>
      </c>
      <c r="C4014" s="15" t="n">
        <v>0.6853113169217453</v>
      </c>
    </row>
    <row r="4015">
      <c r="B4015" s="8" t="s">
        <v>4001</v>
      </c>
      <c r="C4015" s="19" t="n">
        <v>0.692076763054878</v>
      </c>
    </row>
    <row r="4016">
      <c r="B4016" s="8" t="s">
        <v>4002</v>
      </c>
      <c r="C4016" s="15" t="n">
        <v>0.6449905628208346</v>
      </c>
    </row>
    <row r="4017">
      <c r="B4017" s="8" t="s">
        <v>4003</v>
      </c>
      <c r="C4017" s="19" t="n">
        <v>0.5003359926626929</v>
      </c>
    </row>
    <row r="4018">
      <c r="B4018" s="8" t="s">
        <v>4004</v>
      </c>
      <c r="C4018" s="15" t="n">
        <v>0.6098024959779357</v>
      </c>
    </row>
    <row r="4019">
      <c r="B4019" s="8" t="s">
        <v>4005</v>
      </c>
      <c r="C4019" s="19" t="n">
        <v>0.6799877870528663</v>
      </c>
    </row>
    <row r="4020">
      <c r="B4020" s="8" t="s">
        <v>4006</v>
      </c>
      <c r="C4020" s="15" t="n">
        <v>0.6534982797384932</v>
      </c>
    </row>
    <row r="4021">
      <c r="B4021" s="8" t="s">
        <v>4007</v>
      </c>
      <c r="C4021" s="19" t="n">
        <v>0.7705137426298508</v>
      </c>
    </row>
    <row r="4022">
      <c r="B4022" s="8" t="s">
        <v>4008</v>
      </c>
      <c r="C4022" s="15" t="n">
        <v>0.7605566276210051</v>
      </c>
    </row>
    <row r="4023">
      <c r="B4023" s="8" t="s">
        <v>4009</v>
      </c>
      <c r="C4023" s="19" t="n">
        <v>0.6932272827631358</v>
      </c>
    </row>
    <row r="4024">
      <c r="B4024" s="8" t="s">
        <v>4010</v>
      </c>
      <c r="C4024" s="15" t="n">
        <v>0.7740581585368298</v>
      </c>
    </row>
    <row r="4025">
      <c r="B4025" s="8" t="s">
        <v>4011</v>
      </c>
      <c r="C4025" s="19" t="n">
        <v>0.6623000144361895</v>
      </c>
    </row>
    <row r="4026">
      <c r="B4026" s="8" t="s">
        <v>4012</v>
      </c>
      <c r="C4026" s="15" t="n">
        <v>0.5646679250184169</v>
      </c>
    </row>
    <row r="4027">
      <c r="B4027" s="8" t="s">
        <v>4013</v>
      </c>
      <c r="C4027" s="19" t="n">
        <v>0.6569516812748948</v>
      </c>
    </row>
    <row r="4028">
      <c r="B4028" s="8" t="s">
        <v>4014</v>
      </c>
      <c r="C4028" s="15" t="n">
        <v>0.6420095308185979</v>
      </c>
    </row>
    <row r="4029">
      <c r="B4029" s="8" t="s">
        <v>4015</v>
      </c>
      <c r="C4029" s="19" t="n">
        <v>0.5705502132588623</v>
      </c>
    </row>
    <row r="4030">
      <c r="B4030" s="8" t="s">
        <v>4016</v>
      </c>
      <c r="C4030" s="15" t="n">
        <v>0.7648949320175291</v>
      </c>
    </row>
    <row r="4031">
      <c r="B4031" s="8" t="s">
        <v>4017</v>
      </c>
      <c r="C4031" s="19" t="n">
        <v>0.6016672856971914</v>
      </c>
    </row>
    <row r="4032">
      <c r="B4032" s="8" t="s">
        <v>4018</v>
      </c>
      <c r="C4032" s="15" t="n">
        <v>0.6275134605862088</v>
      </c>
    </row>
    <row r="4033">
      <c r="B4033" s="8" t="s">
        <v>4019</v>
      </c>
      <c r="C4033" s="19" t="n">
        <v>0.7771394068577299</v>
      </c>
    </row>
    <row r="4034">
      <c r="B4034" s="8" t="s">
        <v>4020</v>
      </c>
      <c r="C4034" s="15" t="n">
        <v>0.7806358397139156</v>
      </c>
    </row>
    <row r="4035">
      <c r="B4035" s="8" t="s">
        <v>4021</v>
      </c>
      <c r="C4035" s="19" t="n">
        <v>0.7398825168749515</v>
      </c>
    </row>
    <row r="4036">
      <c r="B4036" s="8" t="s">
        <v>4022</v>
      </c>
      <c r="C4036" s="15" t="n">
        <v>0.6863304575197825</v>
      </c>
    </row>
    <row r="4037">
      <c r="B4037" s="8" t="s">
        <v>4023</v>
      </c>
      <c r="C4037" s="19" t="n">
        <v>0.7035263535731401</v>
      </c>
    </row>
    <row r="4038">
      <c r="B4038" s="8" t="s">
        <v>4024</v>
      </c>
      <c r="C4038" s="15" t="n">
        <v>0.704002004887081</v>
      </c>
    </row>
    <row r="4039">
      <c r="B4039" s="8" t="s">
        <v>4025</v>
      </c>
      <c r="C4039" s="19" t="n">
        <v>0.6346175870773036</v>
      </c>
    </row>
    <row r="4040">
      <c r="B4040" s="8" t="s">
        <v>4026</v>
      </c>
      <c r="C4040" s="15" t="n">
        <v>0.7443352789939723</v>
      </c>
    </row>
    <row r="4041">
      <c r="B4041" s="8" t="s">
        <v>4027</v>
      </c>
      <c r="C4041" s="19" t="n">
        <v>0.6825575409035557</v>
      </c>
    </row>
    <row r="4042">
      <c r="B4042" s="8" t="s">
        <v>4028</v>
      </c>
      <c r="C4042" s="15" t="n">
        <v>0.6761881423821737</v>
      </c>
    </row>
    <row r="4043">
      <c r="B4043" s="8" t="s">
        <v>4029</v>
      </c>
      <c r="C4043" s="19" t="n">
        <v>0.5522597972550729</v>
      </c>
    </row>
    <row r="4044">
      <c r="B4044" s="8" t="s">
        <v>4030</v>
      </c>
      <c r="C4044" s="15" t="n">
        <v>0.5870318242028301</v>
      </c>
    </row>
    <row r="4045">
      <c r="B4045" s="8" t="s">
        <v>4031</v>
      </c>
      <c r="C4045" s="19" t="n">
        <v>0.7172392893806603</v>
      </c>
    </row>
    <row r="4046">
      <c r="B4046" s="8" t="s">
        <v>4032</v>
      </c>
      <c r="C4046" s="15" t="n">
        <v>0.7412775763596987</v>
      </c>
    </row>
    <row r="4047">
      <c r="B4047" s="8" t="s">
        <v>4033</v>
      </c>
      <c r="C4047" s="19" t="n">
        <v>0.7482581788605203</v>
      </c>
    </row>
    <row r="4048">
      <c r="B4048" s="8" t="s">
        <v>4034</v>
      </c>
      <c r="C4048" s="15" t="n">
        <v>0.5259732691322134</v>
      </c>
    </row>
    <row r="4049">
      <c r="B4049" s="8" t="s">
        <v>4035</v>
      </c>
      <c r="C4049" s="19" t="n">
        <v>0.7103436426747782</v>
      </c>
    </row>
    <row r="4050">
      <c r="B4050" s="8" t="s">
        <v>4036</v>
      </c>
      <c r="C4050" s="15" t="n">
        <v>0.7779311786718357</v>
      </c>
    </row>
    <row r="4051">
      <c r="B4051" s="8" t="s">
        <v>4037</v>
      </c>
      <c r="C4051" s="19" t="n">
        <v>0.7001684452657582</v>
      </c>
    </row>
    <row r="4052">
      <c r="B4052" s="8" t="s">
        <v>4038</v>
      </c>
      <c r="C4052" s="15" t="n">
        <v>0.6376929954558604</v>
      </c>
    </row>
    <row r="4053">
      <c r="B4053" s="8" t="s">
        <v>4039</v>
      </c>
      <c r="C4053" s="19" t="n">
        <v>0.7519564641115175</v>
      </c>
    </row>
    <row r="4054">
      <c r="B4054" s="8" t="s">
        <v>4040</v>
      </c>
      <c r="C4054" s="15" t="n">
        <v>0.7880729105512162</v>
      </c>
    </row>
    <row r="4055">
      <c r="B4055" s="8" t="s">
        <v>4041</v>
      </c>
      <c r="C4055" s="19" t="n">
        <v>0.6078213287273083</v>
      </c>
    </row>
    <row r="4056">
      <c r="B4056" s="8" t="s">
        <v>4042</v>
      </c>
      <c r="C4056" s="15" t="n">
        <v>0.610217697558831</v>
      </c>
    </row>
    <row r="4057">
      <c r="B4057" s="8" t="s">
        <v>4043</v>
      </c>
      <c r="C4057" s="19" t="n">
        <v>0.6679612182657689</v>
      </c>
    </row>
    <row r="4058">
      <c r="B4058" s="8" t="s">
        <v>4044</v>
      </c>
      <c r="C4058" s="15" t="n">
        <v>0.6768826912436431</v>
      </c>
    </row>
    <row r="4059">
      <c r="B4059" s="8" t="s">
        <v>4045</v>
      </c>
      <c r="C4059" s="19" t="n">
        <v>0.7160315713819381</v>
      </c>
    </row>
    <row r="4060">
      <c r="B4060" s="8" t="s">
        <v>4046</v>
      </c>
      <c r="C4060" s="15" t="n">
        <v>0.6509594179645087</v>
      </c>
    </row>
    <row r="4061">
      <c r="B4061" s="8" t="s">
        <v>4047</v>
      </c>
      <c r="C4061" s="19" t="n">
        <v>0.7151458802886617</v>
      </c>
    </row>
    <row r="4062">
      <c r="B4062" s="8" t="s">
        <v>4048</v>
      </c>
      <c r="C4062" s="15" t="n">
        <v>0.6408524786956847</v>
      </c>
    </row>
    <row r="4063">
      <c r="B4063" s="8" t="s">
        <v>4049</v>
      </c>
      <c r="C4063" s="19" t="n">
        <v>0.7613761160046848</v>
      </c>
    </row>
    <row r="4064">
      <c r="B4064" s="8" t="s">
        <v>4050</v>
      </c>
      <c r="C4064" s="15" t="n">
        <v>0.7522089951599293</v>
      </c>
    </row>
    <row r="4065">
      <c r="B4065" s="8" t="s">
        <v>4051</v>
      </c>
      <c r="C4065" s="19" t="n">
        <v>0.7084526167684383</v>
      </c>
    </row>
    <row r="4066">
      <c r="B4066" s="8" t="s">
        <v>4052</v>
      </c>
      <c r="C4066" s="15" t="n">
        <v>0.7574194353299442</v>
      </c>
    </row>
    <row r="4067">
      <c r="B4067" s="8" t="s">
        <v>4053</v>
      </c>
      <c r="C4067" s="19" t="n">
        <v>0.6801509695621122</v>
      </c>
    </row>
    <row r="4068">
      <c r="B4068" s="8" t="s">
        <v>4054</v>
      </c>
      <c r="C4068" s="15" t="n">
        <v>0.6914383387384933</v>
      </c>
    </row>
    <row r="4069">
      <c r="B4069" s="8" t="s">
        <v>4055</v>
      </c>
      <c r="C4069" s="19" t="n">
        <v>0.7352151974053186</v>
      </c>
    </row>
    <row r="4070">
      <c r="B4070" s="8" t="s">
        <v>4056</v>
      </c>
      <c r="C4070" s="15" t="n">
        <v>0.79400336614941</v>
      </c>
    </row>
    <row r="4071">
      <c r="B4071" s="8" t="s">
        <v>4057</v>
      </c>
      <c r="C4071" s="19" t="n">
        <v>0.5966855287419529</v>
      </c>
    </row>
    <row r="4072">
      <c r="B4072" s="8" t="s">
        <v>4058</v>
      </c>
      <c r="C4072" s="15" t="n">
        <v>0.691227465437591</v>
      </c>
    </row>
    <row r="4073">
      <c r="B4073" s="8" t="s">
        <v>4059</v>
      </c>
      <c r="C4073" s="19" t="n">
        <v>0.6525796552269515</v>
      </c>
    </row>
    <row r="4074">
      <c r="B4074" s="8" t="s">
        <v>4060</v>
      </c>
      <c r="C4074" s="15" t="n">
        <v>0.6930547499331152</v>
      </c>
    </row>
    <row r="4075">
      <c r="B4075" s="8" t="s">
        <v>4061</v>
      </c>
      <c r="C4075" s="19" t="n">
        <v>0.6768725180367232</v>
      </c>
    </row>
    <row r="4076">
      <c r="B4076" s="8" t="s">
        <v>4062</v>
      </c>
      <c r="C4076" s="15" t="n">
        <v>0.7334205845893915</v>
      </c>
    </row>
    <row r="4077">
      <c r="B4077" s="8" t="s">
        <v>4063</v>
      </c>
      <c r="C4077" s="19" t="n">
        <v>0.6528153808265363</v>
      </c>
    </row>
    <row r="4078">
      <c r="B4078" s="8" t="s">
        <v>4064</v>
      </c>
      <c r="C4078" s="15" t="n">
        <v>0.7248083546683317</v>
      </c>
    </row>
    <row r="4079">
      <c r="B4079" s="8" t="s">
        <v>4065</v>
      </c>
      <c r="C4079" s="19" t="n">
        <v>0.6598288444237478</v>
      </c>
    </row>
    <row r="4080">
      <c r="B4080" s="8" t="s">
        <v>4066</v>
      </c>
      <c r="C4080" s="15" t="n">
        <v>0.6691442889730627</v>
      </c>
    </row>
    <row r="4081">
      <c r="B4081" s="8" t="s">
        <v>4067</v>
      </c>
      <c r="C4081" s="19" t="n">
        <v>0.6892767220555719</v>
      </c>
    </row>
    <row r="4082">
      <c r="B4082" s="8" t="s">
        <v>4068</v>
      </c>
      <c r="C4082" s="15" t="n">
        <v>0.7334137585610782</v>
      </c>
    </row>
    <row r="4083">
      <c r="B4083" s="8" t="s">
        <v>4069</v>
      </c>
      <c r="C4083" s="19" t="n">
        <v>0.7958366109809739</v>
      </c>
    </row>
    <row r="4084">
      <c r="B4084" s="8" t="s">
        <v>4070</v>
      </c>
      <c r="C4084" s="15" t="n">
        <v>0.6932220755557577</v>
      </c>
    </row>
    <row r="4085">
      <c r="B4085" s="8" t="s">
        <v>4071</v>
      </c>
      <c r="C4085" s="19" t="n">
        <v>0.6832862679466798</v>
      </c>
    </row>
    <row r="4086">
      <c r="B4086" s="8" t="s">
        <v>4072</v>
      </c>
      <c r="C4086" s="15" t="n">
        <v>0.7719701514617501</v>
      </c>
    </row>
    <row r="4087">
      <c r="B4087" s="8" t="s">
        <v>4073</v>
      </c>
      <c r="C4087" s="19" t="n">
        <v>0.6309083974701757</v>
      </c>
    </row>
    <row r="4088">
      <c r="B4088" s="8" t="s">
        <v>4074</v>
      </c>
      <c r="C4088" s="15" t="n">
        <v>0.6297522333596051</v>
      </c>
    </row>
    <row r="4089">
      <c r="B4089" s="8" t="s">
        <v>4075</v>
      </c>
      <c r="C4089" s="19" t="n">
        <v>0.7106882693739093</v>
      </c>
    </row>
    <row r="4090">
      <c r="B4090" s="8" t="s">
        <v>4076</v>
      </c>
      <c r="C4090" s="15" t="n">
        <v>0.718821658237897</v>
      </c>
    </row>
    <row r="4091">
      <c r="B4091" s="8" t="s">
        <v>4077</v>
      </c>
      <c r="C4091" s="19" t="n">
        <v>0.7005328433659971</v>
      </c>
    </row>
    <row r="4092">
      <c r="B4092" s="8" t="s">
        <v>4078</v>
      </c>
      <c r="C4092" s="15" t="n">
        <v>0.7630682374658074</v>
      </c>
    </row>
    <row r="4093">
      <c r="B4093" s="8" t="s">
        <v>4079</v>
      </c>
      <c r="C4093" s="19" t="n">
        <v>0.718461318578121</v>
      </c>
    </row>
    <row r="4094">
      <c r="B4094" s="8" t="s">
        <v>4080</v>
      </c>
      <c r="C4094" s="15" t="n">
        <v>0.7061260109560035</v>
      </c>
    </row>
    <row r="4095">
      <c r="B4095" s="8" t="s">
        <v>4081</v>
      </c>
      <c r="C4095" s="19" t="n">
        <v>0.6964518683202598</v>
      </c>
    </row>
    <row r="4096">
      <c r="B4096" s="8" t="s">
        <v>4082</v>
      </c>
      <c r="C4096" s="15" t="n">
        <v>0.6673233954630098</v>
      </c>
    </row>
    <row r="4097">
      <c r="B4097" s="8" t="s">
        <v>4083</v>
      </c>
      <c r="C4097" s="19" t="n">
        <v>0.7213286875863273</v>
      </c>
    </row>
    <row r="4098">
      <c r="B4098" s="8" t="s">
        <v>4084</v>
      </c>
      <c r="C4098" s="15" t="n">
        <v>0.720343164355446</v>
      </c>
    </row>
    <row r="4099">
      <c r="B4099" s="8" t="s">
        <v>4085</v>
      </c>
      <c r="C4099" s="19" t="n">
        <v>0.6892333217107058</v>
      </c>
    </row>
    <row r="4100">
      <c r="B4100" s="8" t="s">
        <v>4086</v>
      </c>
      <c r="C4100" s="15" t="n">
        <v>0.5894638968702849</v>
      </c>
    </row>
    <row r="4101">
      <c r="B4101" s="8" t="s">
        <v>4087</v>
      </c>
      <c r="C4101" s="19" t="n">
        <v>0.6797747042991071</v>
      </c>
    </row>
    <row r="4102">
      <c r="B4102" s="8" t="s">
        <v>4088</v>
      </c>
      <c r="C4102" s="15" t="n">
        <v>0.6947017041103339</v>
      </c>
    </row>
    <row r="4103">
      <c r="B4103" s="8" t="s">
        <v>4089</v>
      </c>
      <c r="C4103" s="19" t="n">
        <v>0.7760202027861649</v>
      </c>
    </row>
    <row r="4104">
      <c r="B4104" s="8" t="s">
        <v>4090</v>
      </c>
      <c r="C4104" s="15" t="n">
        <v>0.6467026710537401</v>
      </c>
    </row>
    <row r="4105">
      <c r="B4105" s="8" t="s">
        <v>4091</v>
      </c>
      <c r="C4105" s="19" t="n">
        <v>0.6223643232239483</v>
      </c>
    </row>
    <row r="4106">
      <c r="B4106" s="8" t="s">
        <v>4092</v>
      </c>
      <c r="C4106" s="15" t="n">
        <v>0.7840873442949207</v>
      </c>
    </row>
    <row r="4107">
      <c r="B4107" s="8" t="s">
        <v>4093</v>
      </c>
      <c r="C4107" s="19" t="n">
        <v>0.6354198434380255</v>
      </c>
    </row>
    <row r="4108">
      <c r="B4108" s="8" t="s">
        <v>4094</v>
      </c>
      <c r="C4108" s="15" t="n">
        <v>0.7508684753055693</v>
      </c>
    </row>
    <row r="4109">
      <c r="B4109" s="8" t="s">
        <v>4095</v>
      </c>
      <c r="C4109" s="19" t="n">
        <v>0.6807113919514549</v>
      </c>
    </row>
    <row r="4110">
      <c r="B4110" s="8" t="s">
        <v>4096</v>
      </c>
      <c r="C4110" s="15" t="n">
        <v>0.768758019817402</v>
      </c>
    </row>
    <row r="4111">
      <c r="B4111" s="8" t="s">
        <v>4097</v>
      </c>
      <c r="C4111" s="19" t="n">
        <v>0.5779321268165495</v>
      </c>
    </row>
    <row r="4112">
      <c r="B4112" s="8" t="s">
        <v>4098</v>
      </c>
      <c r="C4112" s="15" t="n">
        <v>0.7869046455661494</v>
      </c>
    </row>
    <row r="4113">
      <c r="B4113" s="8" t="s">
        <v>4099</v>
      </c>
      <c r="C4113" s="19" t="n">
        <v>0.6723732270317533</v>
      </c>
    </row>
    <row r="4114">
      <c r="B4114" s="8" t="s">
        <v>4100</v>
      </c>
      <c r="C4114" s="15" t="n">
        <v>0.7380250008279348</v>
      </c>
    </row>
    <row r="4115">
      <c r="B4115" s="8" t="s">
        <v>4101</v>
      </c>
      <c r="C4115" s="19" t="n">
        <v>0.6979332888683273</v>
      </c>
    </row>
    <row r="4116">
      <c r="B4116" s="8" t="s">
        <v>4102</v>
      </c>
      <c r="C4116" s="15" t="n">
        <v>0.6655727577210399</v>
      </c>
    </row>
    <row r="4117">
      <c r="B4117" s="8" t="s">
        <v>4103</v>
      </c>
      <c r="C4117" s="19" t="n">
        <v>0.6953595873568865</v>
      </c>
    </row>
    <row r="4118">
      <c r="B4118" s="8" t="s">
        <v>4104</v>
      </c>
      <c r="C4118" s="15" t="n">
        <v>0.7774971319628917</v>
      </c>
    </row>
    <row r="4119">
      <c r="B4119" s="8" t="s">
        <v>4105</v>
      </c>
      <c r="C4119" s="19" t="n">
        <v>0.6762495413998417</v>
      </c>
    </row>
    <row r="4120">
      <c r="B4120" s="8" t="s">
        <v>4106</v>
      </c>
      <c r="C4120" s="15" t="n">
        <v>0.6341041287514557</v>
      </c>
    </row>
    <row r="4121">
      <c r="B4121" s="8" t="s">
        <v>4107</v>
      </c>
      <c r="C4121" s="19" t="n">
        <v>0.7354440756939333</v>
      </c>
    </row>
    <row r="4122">
      <c r="B4122" s="8" t="s">
        <v>4108</v>
      </c>
      <c r="C4122" s="15" t="n">
        <v>0.6985570904214302</v>
      </c>
    </row>
    <row r="4123">
      <c r="B4123" s="8" t="s">
        <v>4109</v>
      </c>
      <c r="C4123" s="19" t="n">
        <v>0.7233275942019586</v>
      </c>
    </row>
    <row r="4124">
      <c r="B4124" s="8" t="s">
        <v>4110</v>
      </c>
      <c r="C4124" s="15" t="n">
        <v>0.7583234326767719</v>
      </c>
    </row>
    <row r="4125">
      <c r="B4125" s="8" t="s">
        <v>4111</v>
      </c>
      <c r="C4125" s="19" t="n">
        <v>0.6764967771794516</v>
      </c>
    </row>
    <row r="4126">
      <c r="B4126" s="8" t="s">
        <v>4112</v>
      </c>
      <c r="C4126" s="15" t="n">
        <v>0.5662685443973905</v>
      </c>
    </row>
    <row r="4127">
      <c r="B4127" s="8" t="s">
        <v>4113</v>
      </c>
      <c r="C4127" s="19" t="n">
        <v>0.5675314122708608</v>
      </c>
    </row>
    <row r="4128">
      <c r="B4128" s="8" t="s">
        <v>4114</v>
      </c>
      <c r="C4128" s="15" t="n">
        <v>0.69634271765974</v>
      </c>
    </row>
    <row r="4129">
      <c r="B4129" s="8" t="s">
        <v>4115</v>
      </c>
      <c r="C4129" s="19" t="n">
        <v>0.7507367598689692</v>
      </c>
    </row>
    <row r="4130">
      <c r="B4130" s="8" t="s">
        <v>4116</v>
      </c>
      <c r="C4130" s="15" t="n">
        <v>0.6903839854051054</v>
      </c>
    </row>
    <row r="4131">
      <c r="B4131" s="8" t="s">
        <v>4117</v>
      </c>
      <c r="C4131" s="19" t="n">
        <v>0.6864187057176564</v>
      </c>
    </row>
    <row r="4132">
      <c r="B4132" s="8" t="s">
        <v>4118</v>
      </c>
      <c r="C4132" s="15" t="n">
        <v>0.7351982421288831</v>
      </c>
    </row>
    <row r="4133">
      <c r="B4133" s="8" t="s">
        <v>4119</v>
      </c>
      <c r="C4133" s="19" t="n">
        <v>0.7711641424661282</v>
      </c>
    </row>
    <row r="4134">
      <c r="B4134" s="8" t="s">
        <v>4120</v>
      </c>
      <c r="C4134" s="15" t="n">
        <v>0.6667247170236085</v>
      </c>
    </row>
    <row r="4135">
      <c r="B4135" s="8" t="s">
        <v>4121</v>
      </c>
      <c r="C4135" s="19" t="n">
        <v>0.7576522658206124</v>
      </c>
    </row>
    <row r="4136">
      <c r="B4136" s="8" t="s">
        <v>4122</v>
      </c>
      <c r="C4136" s="15" t="n">
        <v>0.6351740977812301</v>
      </c>
    </row>
    <row r="4137">
      <c r="B4137" s="8" t="s">
        <v>4123</v>
      </c>
      <c r="C4137" s="19" t="n">
        <v>0.7284190460608571</v>
      </c>
    </row>
    <row r="4138">
      <c r="B4138" s="8" t="s">
        <v>4124</v>
      </c>
      <c r="C4138" s="15" t="n">
        <v>0.738866560922186</v>
      </c>
    </row>
    <row r="4139">
      <c r="B4139" s="8" t="s">
        <v>4125</v>
      </c>
      <c r="C4139" s="19" t="n">
        <v>0.6752450467633364</v>
      </c>
    </row>
    <row r="4140">
      <c r="B4140" s="8" t="s">
        <v>4126</v>
      </c>
      <c r="C4140" s="15" t="n">
        <v>0.5971860993257749</v>
      </c>
    </row>
    <row r="4141">
      <c r="B4141" s="8" t="s">
        <v>4127</v>
      </c>
      <c r="C4141" s="19" t="n">
        <v>0.6755695568733211</v>
      </c>
    </row>
    <row r="4142">
      <c r="B4142" s="8" t="s">
        <v>4128</v>
      </c>
      <c r="C4142" s="15" t="n">
        <v>0.7050913353196816</v>
      </c>
    </row>
    <row r="4143">
      <c r="B4143" s="8" t="s">
        <v>4129</v>
      </c>
      <c r="C4143" s="19" t="n">
        <v>0.6952691052128607</v>
      </c>
    </row>
    <row r="4144">
      <c r="B4144" s="8" t="s">
        <v>4130</v>
      </c>
      <c r="C4144" s="15" t="n">
        <v>0.7499312928015687</v>
      </c>
    </row>
    <row r="4145">
      <c r="B4145" s="8" t="s">
        <v>4131</v>
      </c>
      <c r="C4145" s="19" t="n">
        <v>0.7164601285723753</v>
      </c>
    </row>
    <row r="4146">
      <c r="B4146" s="8" t="s">
        <v>4132</v>
      </c>
      <c r="C4146" s="15" t="n">
        <v>0.7307278790770212</v>
      </c>
    </row>
    <row r="4147">
      <c r="B4147" s="8" t="s">
        <v>4133</v>
      </c>
      <c r="C4147" s="19" t="n">
        <v>0.6788474362805063</v>
      </c>
    </row>
    <row r="4148">
      <c r="B4148" s="8" t="s">
        <v>4134</v>
      </c>
      <c r="C4148" s="15" t="n">
        <v>0.6784729389651325</v>
      </c>
    </row>
    <row r="4149">
      <c r="B4149" s="8" t="s">
        <v>4135</v>
      </c>
      <c r="C4149" s="19" t="n">
        <v>0.5578109097999882</v>
      </c>
    </row>
    <row r="4150">
      <c r="B4150" s="8" t="s">
        <v>4136</v>
      </c>
      <c r="C4150" s="15" t="n">
        <v>0.7540033731240755</v>
      </c>
    </row>
    <row r="4151">
      <c r="B4151" s="8" t="s">
        <v>4137</v>
      </c>
      <c r="C4151" s="19" t="n">
        <v>0.7672194899555476</v>
      </c>
    </row>
    <row r="4152">
      <c r="B4152" s="8" t="s">
        <v>4138</v>
      </c>
      <c r="C4152" s="15" t="n">
        <v>0.6073500212311523</v>
      </c>
    </row>
    <row r="4153">
      <c r="B4153" s="8" t="s">
        <v>4139</v>
      </c>
      <c r="C4153" s="19" t="n">
        <v>0.6598269214893706</v>
      </c>
    </row>
    <row r="4154">
      <c r="B4154" s="8" t="s">
        <v>4140</v>
      </c>
      <c r="C4154" s="15" t="n">
        <v>0.7968616970388691</v>
      </c>
    </row>
    <row r="4155">
      <c r="B4155" s="8" t="s">
        <v>4141</v>
      </c>
      <c r="C4155" s="19" t="n">
        <v>0.6033350173301508</v>
      </c>
    </row>
    <row r="4156">
      <c r="B4156" s="8" t="s">
        <v>4142</v>
      </c>
      <c r="C4156" s="15" t="n">
        <v>0.7074781925458568</v>
      </c>
    </row>
    <row r="4157">
      <c r="B4157" s="8" t="s">
        <v>4143</v>
      </c>
      <c r="C4157" s="19" t="n">
        <v>0.7176779946670582</v>
      </c>
    </row>
    <row r="4158">
      <c r="B4158" s="8" t="s">
        <v>4144</v>
      </c>
      <c r="C4158" s="15" t="n">
        <v>0.6684297834425696</v>
      </c>
    </row>
    <row r="4159">
      <c r="B4159" s="8" t="s">
        <v>4145</v>
      </c>
      <c r="C4159" s="19" t="n">
        <v>0.5251977703541583</v>
      </c>
    </row>
    <row r="4160">
      <c r="B4160" s="8" t="s">
        <v>4146</v>
      </c>
      <c r="C4160" s="15" t="n">
        <v>0.7221263016686642</v>
      </c>
    </row>
    <row r="4161">
      <c r="B4161" s="8" t="s">
        <v>4147</v>
      </c>
      <c r="C4161" s="19" t="n">
        <v>0.7547730944468773</v>
      </c>
    </row>
    <row r="4162">
      <c r="B4162" s="8" t="s">
        <v>4148</v>
      </c>
      <c r="C4162" s="15" t="n">
        <v>0.7143246029007396</v>
      </c>
    </row>
    <row r="4163">
      <c r="B4163" s="8" t="s">
        <v>4149</v>
      </c>
      <c r="C4163" s="19" t="n">
        <v>0.7126607756760469</v>
      </c>
    </row>
    <row r="4164">
      <c r="B4164" s="8" t="s">
        <v>4150</v>
      </c>
      <c r="C4164" s="15" t="n">
        <v>0.7027151829584182</v>
      </c>
    </row>
    <row r="4165">
      <c r="B4165" s="8" t="s">
        <v>4151</v>
      </c>
      <c r="C4165" s="19" t="n">
        <v>0.5541503666678058</v>
      </c>
    </row>
    <row r="4166">
      <c r="B4166" s="8" t="s">
        <v>4152</v>
      </c>
      <c r="C4166" s="15" t="n">
        <v>0.7288054442462537</v>
      </c>
    </row>
    <row r="4167">
      <c r="B4167" s="8" t="s">
        <v>4153</v>
      </c>
      <c r="C4167" s="19" t="n">
        <v>0.6515000085044903</v>
      </c>
    </row>
    <row r="4168">
      <c r="B4168" s="8" t="s">
        <v>4154</v>
      </c>
      <c r="C4168" s="15" t="n">
        <v>0.7152885487975417</v>
      </c>
    </row>
    <row r="4169">
      <c r="B4169" s="8" t="s">
        <v>4155</v>
      </c>
      <c r="C4169" s="19" t="n">
        <v>0.6681256426290224</v>
      </c>
    </row>
    <row r="4170">
      <c r="B4170" s="8" t="s">
        <v>4156</v>
      </c>
      <c r="C4170" s="15" t="n">
        <v>0.693735847906987</v>
      </c>
    </row>
    <row r="4171">
      <c r="B4171" s="8" t="s">
        <v>4157</v>
      </c>
      <c r="C4171" s="19" t="n">
        <v>0.6839225900014828</v>
      </c>
    </row>
    <row r="4172">
      <c r="B4172" s="8" t="s">
        <v>4158</v>
      </c>
      <c r="C4172" s="15" t="n">
        <v>0.705122256560503</v>
      </c>
    </row>
    <row r="4173">
      <c r="B4173" s="8" t="s">
        <v>4159</v>
      </c>
      <c r="C4173" s="19" t="n">
        <v>0.7100525473857306</v>
      </c>
    </row>
    <row r="4174">
      <c r="B4174" s="8" t="s">
        <v>4160</v>
      </c>
      <c r="C4174" s="15" t="n">
        <v>0.6615016625330187</v>
      </c>
    </row>
    <row r="4175">
      <c r="B4175" s="8" t="s">
        <v>4161</v>
      </c>
      <c r="C4175" s="19" t="n">
        <v>0.7883258812754218</v>
      </c>
    </row>
    <row r="4176">
      <c r="B4176" s="8" t="s">
        <v>4162</v>
      </c>
      <c r="C4176" s="15" t="n">
        <v>0.7079771391390037</v>
      </c>
    </row>
    <row r="4177">
      <c r="B4177" s="8" t="s">
        <v>4163</v>
      </c>
      <c r="C4177" s="19" t="n">
        <v>0.6807257574934937</v>
      </c>
    </row>
    <row r="4178">
      <c r="B4178" s="8" t="s">
        <v>4164</v>
      </c>
      <c r="C4178" s="15" t="n">
        <v>0.603683787527956</v>
      </c>
    </row>
    <row r="4179">
      <c r="B4179" s="8" t="s">
        <v>4165</v>
      </c>
      <c r="C4179" s="19" t="n">
        <v>0.6215177208252464</v>
      </c>
    </row>
    <row r="4180">
      <c r="B4180" s="8" t="s">
        <v>4166</v>
      </c>
      <c r="C4180" s="15" t="n">
        <v>0.6535252284894821</v>
      </c>
    </row>
    <row r="4181">
      <c r="B4181" s="8" t="s">
        <v>4167</v>
      </c>
      <c r="C4181" s="19" t="n">
        <v>0.752438787561737</v>
      </c>
    </row>
    <row r="4182">
      <c r="B4182" s="8" t="s">
        <v>4168</v>
      </c>
      <c r="C4182" s="15" t="n">
        <v>0.7791326712801012</v>
      </c>
    </row>
    <row r="4183">
      <c r="B4183" s="8" t="s">
        <v>4169</v>
      </c>
      <c r="C4183" s="19" t="n">
        <v>0.7937101918009374</v>
      </c>
    </row>
    <row r="4184">
      <c r="B4184" s="8" t="s">
        <v>4170</v>
      </c>
      <c r="C4184" s="15" t="n">
        <v>0.6940835985069074</v>
      </c>
    </row>
    <row r="4185">
      <c r="B4185" s="8" t="s">
        <v>4171</v>
      </c>
      <c r="C4185" s="19" t="n">
        <v>0.6619566145944034</v>
      </c>
    </row>
    <row r="4186">
      <c r="B4186" s="8" t="s">
        <v>4172</v>
      </c>
      <c r="C4186" s="15" t="n">
        <v>0.7152322953050532</v>
      </c>
    </row>
    <row r="4187">
      <c r="B4187" s="8" t="s">
        <v>4173</v>
      </c>
      <c r="C4187" s="19" t="n">
        <v>0.782685709773382</v>
      </c>
    </row>
    <row r="4188">
      <c r="B4188" s="8" t="s">
        <v>4174</v>
      </c>
      <c r="C4188" s="15" t="n">
        <v>0.7221883668962903</v>
      </c>
    </row>
    <row r="4189">
      <c r="B4189" s="8" t="s">
        <v>4175</v>
      </c>
      <c r="C4189" s="19" t="n">
        <v>0.7488202445153028</v>
      </c>
    </row>
    <row r="4190">
      <c r="B4190" s="8" t="s">
        <v>4176</v>
      </c>
      <c r="C4190" s="15" t="n">
        <v>0.7569108364421078</v>
      </c>
    </row>
    <row r="4191">
      <c r="B4191" s="8" t="s">
        <v>4177</v>
      </c>
      <c r="C4191" s="19" t="n">
        <v>0.6998073816931155</v>
      </c>
    </row>
    <row r="4192">
      <c r="B4192" s="8" t="s">
        <v>4178</v>
      </c>
      <c r="C4192" s="15" t="n">
        <v>0.6442883312373401</v>
      </c>
    </row>
    <row r="4193">
      <c r="B4193" s="8" t="s">
        <v>4179</v>
      </c>
      <c r="C4193" s="19" t="n">
        <v>0.7240257854598513</v>
      </c>
    </row>
    <row r="4194">
      <c r="B4194" s="8" t="s">
        <v>4180</v>
      </c>
      <c r="C4194" s="15" t="n">
        <v>0.6633401890746292</v>
      </c>
    </row>
    <row r="4195">
      <c r="B4195" s="8" t="s">
        <v>4181</v>
      </c>
      <c r="C4195" s="19" t="n">
        <v>0.6053611025800123</v>
      </c>
    </row>
    <row r="4196">
      <c r="B4196" s="8" t="s">
        <v>4182</v>
      </c>
      <c r="C4196" s="15" t="n">
        <v>0.7857434047082064</v>
      </c>
    </row>
    <row r="4197">
      <c r="B4197" s="8" t="s">
        <v>4183</v>
      </c>
      <c r="C4197" s="19" t="n">
        <v>0.7179238141292975</v>
      </c>
    </row>
    <row r="4198">
      <c r="B4198" s="8" t="s">
        <v>4184</v>
      </c>
      <c r="C4198" s="15" t="n">
        <v>0.7419704481499533</v>
      </c>
    </row>
    <row r="4199">
      <c r="B4199" s="8" t="s">
        <v>4185</v>
      </c>
      <c r="C4199" s="19" t="n">
        <v>0.7766219312982282</v>
      </c>
    </row>
    <row r="4200">
      <c r="B4200" s="8" t="s">
        <v>4186</v>
      </c>
      <c r="C4200" s="15" t="n">
        <v>0.6410092645776495</v>
      </c>
    </row>
    <row r="4201">
      <c r="B4201" s="8" t="s">
        <v>4187</v>
      </c>
      <c r="C4201" s="19" t="n">
        <v>0.6485004108607619</v>
      </c>
    </row>
    <row r="4202">
      <c r="B4202" s="8" t="s">
        <v>4188</v>
      </c>
      <c r="C4202" s="15" t="n">
        <v>0.7035490544008066</v>
      </c>
    </row>
    <row r="4203">
      <c r="B4203" s="8" t="s">
        <v>4189</v>
      </c>
      <c r="C4203" s="19" t="n">
        <v>0.7520061907427227</v>
      </c>
    </row>
    <row r="4204">
      <c r="B4204" s="8" t="s">
        <v>4190</v>
      </c>
      <c r="C4204" s="15" t="n">
        <v>0.6452203579563638</v>
      </c>
    </row>
    <row r="4205">
      <c r="B4205" s="8" t="s">
        <v>4191</v>
      </c>
      <c r="C4205" s="19" t="n">
        <v>0.6717972981471048</v>
      </c>
    </row>
    <row r="4206">
      <c r="B4206" s="8" t="s">
        <v>4192</v>
      </c>
      <c r="C4206" s="15" t="n">
        <v>0.7590828441335782</v>
      </c>
    </row>
    <row r="4207">
      <c r="B4207" s="8" t="s">
        <v>4193</v>
      </c>
      <c r="C4207" s="19" t="n">
        <v>0.6524392259652283</v>
      </c>
    </row>
    <row r="4208">
      <c r="B4208" s="8" t="s">
        <v>4194</v>
      </c>
      <c r="C4208" s="15" t="n">
        <v>0.6471319771238973</v>
      </c>
    </row>
    <row r="4209">
      <c r="B4209" s="8" t="s">
        <v>4195</v>
      </c>
      <c r="C4209" s="19" t="n">
        <v>0.5937572313611253</v>
      </c>
    </row>
    <row r="4210">
      <c r="B4210" s="8" t="s">
        <v>4196</v>
      </c>
      <c r="C4210" s="15" t="n">
        <v>0.6751911713398647</v>
      </c>
    </row>
    <row r="4211">
      <c r="B4211" s="8" t="s">
        <v>4197</v>
      </c>
      <c r="C4211" s="19" t="n">
        <v>0.7408782794209797</v>
      </c>
    </row>
    <row r="4212">
      <c r="B4212" s="8" t="s">
        <v>4198</v>
      </c>
      <c r="C4212" s="15" t="n">
        <v>0.6879535127670695</v>
      </c>
    </row>
    <row r="4213">
      <c r="B4213" s="8" t="s">
        <v>4199</v>
      </c>
      <c r="C4213" s="19" t="n">
        <v>0.7255754324948431</v>
      </c>
    </row>
    <row r="4214">
      <c r="B4214" s="8" t="s">
        <v>4200</v>
      </c>
      <c r="C4214" s="15" t="n">
        <v>0.7175826100856457</v>
      </c>
    </row>
    <row r="4215">
      <c r="B4215" s="8" t="s">
        <v>4201</v>
      </c>
      <c r="C4215" s="19" t="n">
        <v>0.6925110898153115</v>
      </c>
    </row>
    <row r="4216">
      <c r="B4216" s="8" t="s">
        <v>4202</v>
      </c>
      <c r="C4216" s="15" t="n">
        <v>0.7448910994926244</v>
      </c>
    </row>
    <row r="4217">
      <c r="B4217" s="8" t="s">
        <v>4203</v>
      </c>
      <c r="C4217" s="19" t="n">
        <v>0.6626953203907963</v>
      </c>
    </row>
    <row r="4218">
      <c r="B4218" s="8" t="s">
        <v>4204</v>
      </c>
      <c r="C4218" s="15" t="n">
        <v>0.7438939835901226</v>
      </c>
    </row>
    <row r="4219">
      <c r="B4219" s="8" t="s">
        <v>4205</v>
      </c>
      <c r="C4219" s="19" t="n">
        <v>0.6772169502389891</v>
      </c>
    </row>
    <row r="4220">
      <c r="B4220" s="8" t="s">
        <v>4206</v>
      </c>
      <c r="C4220" s="15" t="n">
        <v>0.7405276792022139</v>
      </c>
    </row>
    <row r="4221">
      <c r="B4221" s="8" t="s">
        <v>4207</v>
      </c>
      <c r="C4221" s="19" t="n">
        <v>0.57480229423919</v>
      </c>
    </row>
    <row r="4222">
      <c r="B4222" s="8" t="s">
        <v>4208</v>
      </c>
      <c r="C4222" s="15" t="n">
        <v>0.6364696498619951</v>
      </c>
    </row>
    <row r="4223">
      <c r="B4223" s="8" t="s">
        <v>4209</v>
      </c>
      <c r="C4223" s="19" t="n">
        <v>0.7478341869378937</v>
      </c>
    </row>
    <row r="4224">
      <c r="B4224" s="8" t="s">
        <v>4210</v>
      </c>
      <c r="C4224" s="15" t="n">
        <v>0.6693683592961294</v>
      </c>
    </row>
    <row r="4225">
      <c r="B4225" s="8" t="s">
        <v>4211</v>
      </c>
      <c r="C4225" s="19" t="n">
        <v>0.6534720312000171</v>
      </c>
    </row>
    <row r="4226">
      <c r="B4226" s="8" t="s">
        <v>4212</v>
      </c>
      <c r="C4226" s="15" t="n">
        <v>0.6566896501465695</v>
      </c>
    </row>
    <row r="4227">
      <c r="B4227" s="8" t="s">
        <v>4213</v>
      </c>
      <c r="C4227" s="19" t="n">
        <v>0.6638916021692646</v>
      </c>
    </row>
    <row r="4228">
      <c r="B4228" s="8" t="s">
        <v>4214</v>
      </c>
      <c r="C4228" s="15" t="n">
        <v>0.6917314701003896</v>
      </c>
    </row>
    <row r="4229">
      <c r="B4229" s="8" t="s">
        <v>4215</v>
      </c>
      <c r="C4229" s="19" t="n">
        <v>0.6323645495116863</v>
      </c>
    </row>
    <row r="4230">
      <c r="B4230" s="8" t="s">
        <v>4216</v>
      </c>
      <c r="C4230" s="15" t="n">
        <v>0.6569838111558258</v>
      </c>
    </row>
    <row r="4231">
      <c r="B4231" s="8" t="s">
        <v>4217</v>
      </c>
      <c r="C4231" s="19" t="n">
        <v>0.7124741278475291</v>
      </c>
    </row>
    <row r="4232">
      <c r="B4232" s="8" t="s">
        <v>4218</v>
      </c>
      <c r="C4232" s="15" t="n">
        <v>0.7839420083198941</v>
      </c>
    </row>
    <row r="4233">
      <c r="B4233" s="8" t="s">
        <v>4219</v>
      </c>
      <c r="C4233" s="19" t="n">
        <v>0.7240667148042511</v>
      </c>
    </row>
    <row r="4234">
      <c r="B4234" s="8" t="s">
        <v>4220</v>
      </c>
      <c r="C4234" s="15" t="n">
        <v>0.6989565763009782</v>
      </c>
    </row>
    <row r="4235">
      <c r="B4235" s="8" t="s">
        <v>4221</v>
      </c>
      <c r="C4235" s="19" t="n">
        <v>0.5079167188231245</v>
      </c>
    </row>
    <row r="4236">
      <c r="B4236" s="8" t="s">
        <v>4222</v>
      </c>
      <c r="C4236" s="15" t="n">
        <v>0.6554969247729254</v>
      </c>
    </row>
    <row r="4237">
      <c r="B4237" s="8" t="s">
        <v>4223</v>
      </c>
      <c r="C4237" s="19" t="n">
        <v>0.7284518060664639</v>
      </c>
    </row>
    <row r="4238">
      <c r="B4238" s="8" t="s">
        <v>4224</v>
      </c>
      <c r="C4238" s="15" t="n">
        <v>0.7775912299162803</v>
      </c>
    </row>
    <row r="4239">
      <c r="B4239" s="8" t="s">
        <v>4225</v>
      </c>
      <c r="C4239" s="19" t="n">
        <v>0.7240125578813997</v>
      </c>
    </row>
    <row r="4240">
      <c r="B4240" s="8" t="s">
        <v>4226</v>
      </c>
      <c r="C4240" s="15" t="n">
        <v>0.66503342203927</v>
      </c>
    </row>
    <row r="4241">
      <c r="B4241" s="8" t="s">
        <v>4227</v>
      </c>
      <c r="C4241" s="19" t="n">
        <v>0.668635156123254</v>
      </c>
    </row>
    <row r="4242">
      <c r="B4242" s="8" t="s">
        <v>4228</v>
      </c>
      <c r="C4242" s="15" t="n">
        <v>0.6135066226452942</v>
      </c>
    </row>
    <row r="4243">
      <c r="B4243" s="8" t="s">
        <v>4229</v>
      </c>
      <c r="C4243" s="19" t="n">
        <v>0.720505586272962</v>
      </c>
    </row>
    <row r="4244">
      <c r="B4244" s="8" t="s">
        <v>4230</v>
      </c>
      <c r="C4244" s="15" t="n">
        <v>0.6636418055450372</v>
      </c>
    </row>
    <row r="4245">
      <c r="B4245" s="8" t="s">
        <v>4231</v>
      </c>
      <c r="C4245" s="19" t="n">
        <v>0.5830356264015529</v>
      </c>
    </row>
    <row r="4246">
      <c r="B4246" s="8" t="s">
        <v>4232</v>
      </c>
      <c r="C4246" s="15" t="n">
        <v>0.6291404457376903</v>
      </c>
    </row>
    <row r="4247">
      <c r="B4247" s="8" t="s">
        <v>4233</v>
      </c>
      <c r="C4247" s="19" t="n">
        <v>0.657745054193222</v>
      </c>
    </row>
    <row r="4248">
      <c r="B4248" s="8" t="s">
        <v>4234</v>
      </c>
      <c r="C4248" s="15" t="n">
        <v>0.6392280040636364</v>
      </c>
    </row>
    <row r="4249">
      <c r="B4249" s="8" t="s">
        <v>4235</v>
      </c>
      <c r="C4249" s="19" t="n">
        <v>0.7034824197235835</v>
      </c>
    </row>
    <row r="4250">
      <c r="B4250" s="8" t="s">
        <v>4236</v>
      </c>
      <c r="C4250" s="15" t="n">
        <v>0.7301883561853085</v>
      </c>
    </row>
    <row r="4251">
      <c r="B4251" s="8" t="s">
        <v>4237</v>
      </c>
      <c r="C4251" s="19" t="n">
        <v>0.6925731906996443</v>
      </c>
    </row>
    <row r="4252">
      <c r="B4252" s="8" t="s">
        <v>4238</v>
      </c>
      <c r="C4252" s="15" t="n">
        <v>0.6648283370217897</v>
      </c>
    </row>
    <row r="4253">
      <c r="B4253" s="8" t="s">
        <v>4239</v>
      </c>
      <c r="C4253" s="19" t="n">
        <v>0.7227624415605497</v>
      </c>
    </row>
    <row r="4254">
      <c r="B4254" s="8" t="s">
        <v>4240</v>
      </c>
      <c r="C4254" s="15" t="n">
        <v>0.7417468654230708</v>
      </c>
    </row>
    <row r="4255">
      <c r="B4255" s="8" t="s">
        <v>4241</v>
      </c>
      <c r="C4255" s="19" t="n">
        <v>0.6192810169472408</v>
      </c>
    </row>
    <row r="4256">
      <c r="B4256" s="8" t="s">
        <v>4242</v>
      </c>
      <c r="C4256" s="15" t="n">
        <v>0.6901257486556309</v>
      </c>
    </row>
    <row r="4257">
      <c r="B4257" s="8" t="s">
        <v>4243</v>
      </c>
      <c r="C4257" s="19" t="n">
        <v>0.6604534438482313</v>
      </c>
    </row>
    <row r="4258">
      <c r="B4258" s="8" t="s">
        <v>4244</v>
      </c>
      <c r="C4258" s="15" t="n">
        <v>0.6004739186732682</v>
      </c>
    </row>
    <row r="4259">
      <c r="B4259" s="8" t="s">
        <v>4245</v>
      </c>
      <c r="C4259" s="19" t="n">
        <v>0.7292773831350846</v>
      </c>
    </row>
    <row r="4260">
      <c r="B4260" s="8" t="s">
        <v>4246</v>
      </c>
      <c r="C4260" s="15" t="n">
        <v>0.6599589740258304</v>
      </c>
    </row>
    <row r="4261">
      <c r="B4261" s="8" t="s">
        <v>4247</v>
      </c>
      <c r="C4261" s="19" t="n">
        <v>0.6050268137608238</v>
      </c>
    </row>
    <row r="4262">
      <c r="B4262" s="8" t="s">
        <v>4248</v>
      </c>
      <c r="C4262" s="15" t="n">
        <v>0.7150732205319016</v>
      </c>
    </row>
    <row r="4263">
      <c r="B4263" s="8" t="s">
        <v>4249</v>
      </c>
      <c r="C4263" s="19" t="n">
        <v>0.7358684261621208</v>
      </c>
    </row>
    <row r="4264">
      <c r="B4264" s="8" t="s">
        <v>4250</v>
      </c>
      <c r="C4264" s="15" t="n">
        <v>0.7003285763113369</v>
      </c>
    </row>
    <row r="4265">
      <c r="B4265" s="8" t="s">
        <v>4251</v>
      </c>
      <c r="C4265" s="19" t="n">
        <v>0.781487180763327</v>
      </c>
    </row>
    <row r="4266">
      <c r="B4266" s="8" t="s">
        <v>4252</v>
      </c>
      <c r="C4266" s="15" t="n">
        <v>0.7054852498986066</v>
      </c>
    </row>
    <row r="4267">
      <c r="B4267" s="8" t="s">
        <v>4253</v>
      </c>
      <c r="C4267" s="19" t="n">
        <v>0.4826068309947994</v>
      </c>
    </row>
    <row r="4268">
      <c r="B4268" s="8" t="s">
        <v>4254</v>
      </c>
      <c r="C4268" s="15" t="n">
        <v>0.6320137260880523</v>
      </c>
    </row>
    <row r="4269">
      <c r="B4269" s="8" t="s">
        <v>4255</v>
      </c>
      <c r="C4269" s="19" t="n">
        <v>0.61386332186248</v>
      </c>
    </row>
    <row r="4270">
      <c r="B4270" s="8" t="s">
        <v>4256</v>
      </c>
      <c r="C4270" s="15" t="n">
        <v>0.7106818219225398</v>
      </c>
    </row>
    <row r="4271">
      <c r="B4271" s="8" t="s">
        <v>4257</v>
      </c>
      <c r="C4271" s="19" t="n">
        <v>0.7122144584002413</v>
      </c>
    </row>
    <row r="4272">
      <c r="B4272" s="8" t="s">
        <v>4258</v>
      </c>
      <c r="C4272" s="15" t="n">
        <v>0.6700983600946774</v>
      </c>
    </row>
    <row r="4273">
      <c r="B4273" s="8" t="s">
        <v>4259</v>
      </c>
      <c r="C4273" s="19" t="n">
        <v>0.6209626456367988</v>
      </c>
    </row>
    <row r="4274">
      <c r="B4274" s="8" t="s">
        <v>4260</v>
      </c>
      <c r="C4274" s="15" t="n">
        <v>0.6523021280695495</v>
      </c>
    </row>
    <row r="4275">
      <c r="B4275" s="8" t="s">
        <v>4261</v>
      </c>
      <c r="C4275" s="19" t="n">
        <v>0.7081928602077183</v>
      </c>
    </row>
    <row r="4276">
      <c r="B4276" s="8" t="s">
        <v>4262</v>
      </c>
      <c r="C4276" s="15" t="n">
        <v>0.6149996392252443</v>
      </c>
    </row>
    <row r="4277">
      <c r="B4277" s="8" t="s">
        <v>4263</v>
      </c>
      <c r="C4277" s="19" t="n">
        <v>0.7364227750447169</v>
      </c>
    </row>
    <row r="4278">
      <c r="B4278" s="8" t="s">
        <v>4264</v>
      </c>
      <c r="C4278" s="15" t="n">
        <v>0.7072518737448041</v>
      </c>
    </row>
    <row r="4279">
      <c r="B4279" s="8" t="s">
        <v>4265</v>
      </c>
      <c r="C4279" s="19" t="n">
        <v>0.7675040703495327</v>
      </c>
    </row>
    <row r="4280">
      <c r="B4280" s="8" t="s">
        <v>4266</v>
      </c>
      <c r="C4280" s="15" t="n">
        <v>0.7340412206808368</v>
      </c>
    </row>
    <row r="4281">
      <c r="B4281" s="8" t="s">
        <v>4267</v>
      </c>
      <c r="C4281" s="19" t="n">
        <v>0.6939800027325762</v>
      </c>
    </row>
    <row r="4282">
      <c r="B4282" s="8" t="s">
        <v>4268</v>
      </c>
      <c r="C4282" s="15" t="n">
        <v>0.7533015132675096</v>
      </c>
    </row>
    <row r="4283">
      <c r="B4283" s="8" t="s">
        <v>4269</v>
      </c>
      <c r="C4283" s="19" t="n">
        <v>0.616198749517497</v>
      </c>
    </row>
    <row r="4284">
      <c r="B4284" s="8" t="s">
        <v>4270</v>
      </c>
      <c r="C4284" s="15" t="n">
        <v>0.7114202844820562</v>
      </c>
    </row>
    <row r="4285">
      <c r="B4285" s="8" t="s">
        <v>4271</v>
      </c>
      <c r="C4285" s="19" t="n">
        <v>0.692398166818846</v>
      </c>
    </row>
    <row r="4286">
      <c r="B4286" s="8" t="s">
        <v>4272</v>
      </c>
      <c r="C4286" s="15" t="n">
        <v>0.6240841258014024</v>
      </c>
    </row>
    <row r="4287">
      <c r="B4287" s="8" t="s">
        <v>4273</v>
      </c>
      <c r="C4287" s="19" t="n">
        <v>0.777551126880164</v>
      </c>
    </row>
    <row r="4288">
      <c r="B4288" s="8" t="s">
        <v>4274</v>
      </c>
      <c r="C4288" s="15" t="n">
        <v>0.7951643320712026</v>
      </c>
    </row>
    <row r="4289">
      <c r="B4289" s="8" t="s">
        <v>4275</v>
      </c>
      <c r="C4289" s="19" t="n">
        <v>0.6612467223371864</v>
      </c>
    </row>
    <row r="4290">
      <c r="B4290" s="8" t="s">
        <v>4276</v>
      </c>
      <c r="C4290" s="15" t="n">
        <v>0.7512584905428249</v>
      </c>
    </row>
    <row r="4291">
      <c r="B4291" s="8" t="s">
        <v>4277</v>
      </c>
      <c r="C4291" s="19" t="n">
        <v>0.7113553017154028</v>
      </c>
    </row>
    <row r="4292">
      <c r="B4292" s="8" t="s">
        <v>4278</v>
      </c>
      <c r="C4292" s="15" t="n">
        <v>0.6912354134072151</v>
      </c>
    </row>
    <row r="4293">
      <c r="B4293" s="8" t="s">
        <v>4279</v>
      </c>
      <c r="C4293" s="19" t="n">
        <v>0.6312527365328156</v>
      </c>
    </row>
    <row r="4294">
      <c r="B4294" s="8" t="s">
        <v>4280</v>
      </c>
      <c r="C4294" s="15" t="n">
        <v>0.7052937191338564</v>
      </c>
    </row>
    <row r="4295">
      <c r="B4295" s="8" t="s">
        <v>4281</v>
      </c>
      <c r="C4295" s="19" t="n">
        <v>0.5883456870930682</v>
      </c>
    </row>
    <row r="4296">
      <c r="B4296" s="8" t="s">
        <v>4282</v>
      </c>
      <c r="C4296" s="15" t="n">
        <v>0.7716422421322202</v>
      </c>
    </row>
    <row r="4297">
      <c r="B4297" s="8" t="s">
        <v>4283</v>
      </c>
      <c r="C4297" s="19" t="n">
        <v>0.7275270281030899</v>
      </c>
    </row>
    <row r="4298">
      <c r="B4298" s="8" t="s">
        <v>4284</v>
      </c>
      <c r="C4298" s="15" t="n">
        <v>0.7415930663223945</v>
      </c>
    </row>
    <row r="4299">
      <c r="B4299" s="8" t="s">
        <v>4285</v>
      </c>
      <c r="C4299" s="19" t="n">
        <v>0.7353221421101441</v>
      </c>
    </row>
    <row r="4300">
      <c r="B4300" s="8" t="s">
        <v>4286</v>
      </c>
      <c r="C4300" s="15" t="n">
        <v>0.6941293596615079</v>
      </c>
    </row>
    <row r="4301">
      <c r="B4301" s="8" t="s">
        <v>4287</v>
      </c>
      <c r="C4301" s="19" t="n">
        <v>0.675570107274577</v>
      </c>
    </row>
    <row r="4302">
      <c r="B4302" s="8" t="s">
        <v>4288</v>
      </c>
      <c r="C4302" s="15" t="n">
        <v>0.733929390924426</v>
      </c>
    </row>
    <row r="4303">
      <c r="B4303" s="8" t="s">
        <v>4289</v>
      </c>
      <c r="C4303" s="19" t="n">
        <v>0.6250573692315181</v>
      </c>
    </row>
    <row r="4304">
      <c r="B4304" s="8" t="s">
        <v>4290</v>
      </c>
      <c r="C4304" s="15" t="n">
        <v>0.7469403256454176</v>
      </c>
    </row>
    <row r="4305">
      <c r="B4305" s="8" t="s">
        <v>4291</v>
      </c>
      <c r="C4305" s="19" t="n">
        <v>0.6611358601913552</v>
      </c>
    </row>
    <row r="4306">
      <c r="B4306" s="8" t="s">
        <v>4292</v>
      </c>
      <c r="C4306" s="15" t="n">
        <v>0.6726440730048155</v>
      </c>
    </row>
    <row r="4307">
      <c r="B4307" s="8" t="s">
        <v>4293</v>
      </c>
      <c r="C4307" s="19" t="n">
        <v>0.7725727312869762</v>
      </c>
    </row>
    <row r="4308">
      <c r="B4308" s="8" t="s">
        <v>4294</v>
      </c>
      <c r="C4308" s="15" t="n">
        <v>0.6895753026678758</v>
      </c>
    </row>
    <row r="4309">
      <c r="B4309" s="8" t="s">
        <v>4295</v>
      </c>
      <c r="C4309" s="19" t="n">
        <v>0.5871949495017531</v>
      </c>
    </row>
    <row r="4310">
      <c r="B4310" s="8" t="s">
        <v>4296</v>
      </c>
      <c r="C4310" s="15" t="n">
        <v>0.6765301823390968</v>
      </c>
    </row>
    <row r="4311">
      <c r="B4311" s="8" t="s">
        <v>4297</v>
      </c>
      <c r="C4311" s="19" t="n">
        <v>0.7489264964480218</v>
      </c>
    </row>
    <row r="4312">
      <c r="B4312" s="8" t="s">
        <v>4298</v>
      </c>
      <c r="C4312" s="15" t="n">
        <v>0.7016938419489188</v>
      </c>
    </row>
    <row r="4313">
      <c r="B4313" s="8" t="s">
        <v>4299</v>
      </c>
      <c r="C4313" s="19" t="n">
        <v>0.6939666060361406</v>
      </c>
    </row>
    <row r="4314">
      <c r="B4314" s="8" t="s">
        <v>4300</v>
      </c>
      <c r="C4314" s="15" t="n">
        <v>0.7663272849751046</v>
      </c>
    </row>
    <row r="4315">
      <c r="B4315" s="8" t="s">
        <v>4301</v>
      </c>
      <c r="C4315" s="19" t="n">
        <v>0.6629533895229454</v>
      </c>
    </row>
    <row r="4316">
      <c r="B4316" s="8" t="s">
        <v>4302</v>
      </c>
      <c r="C4316" s="15" t="n">
        <v>0.7046667965701687</v>
      </c>
    </row>
    <row r="4317">
      <c r="B4317" s="8" t="s">
        <v>4303</v>
      </c>
      <c r="C4317" s="19" t="n">
        <v>0.7198409652446194</v>
      </c>
    </row>
    <row r="4318">
      <c r="B4318" s="8" t="s">
        <v>4304</v>
      </c>
      <c r="C4318" s="15" t="n">
        <v>0.6696119348671532</v>
      </c>
    </row>
    <row r="4319">
      <c r="B4319" s="8" t="s">
        <v>4305</v>
      </c>
      <c r="C4319" s="19" t="n">
        <v>0.72582942840704</v>
      </c>
    </row>
    <row r="4320">
      <c r="B4320" s="8" t="s">
        <v>4306</v>
      </c>
      <c r="C4320" s="15" t="n">
        <v>0.7638955645591967</v>
      </c>
    </row>
    <row r="4321">
      <c r="B4321" s="8" t="s">
        <v>4307</v>
      </c>
      <c r="C4321" s="19" t="n">
        <v>0.6597652910746771</v>
      </c>
    </row>
    <row r="4322">
      <c r="B4322" s="8" t="s">
        <v>4308</v>
      </c>
      <c r="C4322" s="15" t="n">
        <v>0.7388437609675849</v>
      </c>
    </row>
    <row r="4323">
      <c r="B4323" s="8" t="s">
        <v>4309</v>
      </c>
      <c r="C4323" s="19" t="n">
        <v>0.5328433788762795</v>
      </c>
    </row>
    <row r="4324">
      <c r="B4324" s="8" t="s">
        <v>4310</v>
      </c>
      <c r="C4324" s="15" t="n">
        <v>0.7391412580452887</v>
      </c>
    </row>
    <row r="4325">
      <c r="B4325" s="8" t="s">
        <v>4311</v>
      </c>
      <c r="C4325" s="19" t="n">
        <v>0.6592872237888792</v>
      </c>
    </row>
    <row r="4326">
      <c r="B4326" s="8" t="s">
        <v>4312</v>
      </c>
      <c r="C4326" s="15" t="n">
        <v>0.7323173021703381</v>
      </c>
    </row>
    <row r="4327">
      <c r="B4327" s="8" t="s">
        <v>4313</v>
      </c>
      <c r="C4327" s="19" t="n">
        <v>0.5751398493483332</v>
      </c>
    </row>
    <row r="4328">
      <c r="B4328" s="8" t="s">
        <v>4314</v>
      </c>
      <c r="C4328" s="15" t="n">
        <v>0.6061904111755146</v>
      </c>
    </row>
    <row r="4329">
      <c r="B4329" s="8" t="s">
        <v>4315</v>
      </c>
      <c r="C4329" s="19" t="n">
        <v>0.6426075445616378</v>
      </c>
    </row>
    <row r="4330">
      <c r="B4330" s="8" t="s">
        <v>4316</v>
      </c>
      <c r="C4330" s="15" t="n">
        <v>0.634046477604399</v>
      </c>
    </row>
    <row r="4331">
      <c r="B4331" s="8" t="s">
        <v>4317</v>
      </c>
      <c r="C4331" s="19" t="n">
        <v>0.6540629159536224</v>
      </c>
    </row>
    <row r="4332">
      <c r="B4332" s="8" t="s">
        <v>4318</v>
      </c>
      <c r="C4332" s="15" t="n">
        <v>0.579956959372213</v>
      </c>
    </row>
    <row r="4333">
      <c r="B4333" s="8" t="s">
        <v>4319</v>
      </c>
      <c r="C4333" s="19" t="n">
        <v>0.6749333800783642</v>
      </c>
    </row>
    <row r="4334">
      <c r="B4334" s="8" t="s">
        <v>4320</v>
      </c>
      <c r="C4334" s="15" t="n">
        <v>0.707508213897567</v>
      </c>
    </row>
    <row r="4335">
      <c r="B4335" s="8" t="s">
        <v>4321</v>
      </c>
      <c r="C4335" s="19" t="n">
        <v>0.6576051873273187</v>
      </c>
    </row>
    <row r="4336">
      <c r="B4336" s="8" t="s">
        <v>4322</v>
      </c>
      <c r="C4336" s="15" t="n">
        <v>0.5876100029275984</v>
      </c>
    </row>
    <row r="4337">
      <c r="B4337" s="8" t="s">
        <v>4323</v>
      </c>
      <c r="C4337" s="19" t="n">
        <v>0.7408933987327835</v>
      </c>
    </row>
    <row r="4338">
      <c r="B4338" s="8" t="s">
        <v>4324</v>
      </c>
      <c r="C4338" s="15" t="n">
        <v>0.6993499808958672</v>
      </c>
    </row>
    <row r="4339">
      <c r="B4339" s="8" t="s">
        <v>4325</v>
      </c>
      <c r="C4339" s="19" t="n">
        <v>0.6490851174020541</v>
      </c>
    </row>
    <row r="4340">
      <c r="B4340" s="8" t="s">
        <v>4326</v>
      </c>
      <c r="C4340" s="15" t="n">
        <v>0.6857320541859755</v>
      </c>
    </row>
    <row r="4341">
      <c r="B4341" s="8" t="s">
        <v>4327</v>
      </c>
      <c r="C4341" s="19" t="n">
        <v>0.6695956477748879</v>
      </c>
    </row>
    <row r="4342">
      <c r="B4342" s="8" t="s">
        <v>4328</v>
      </c>
      <c r="C4342" s="15" t="n">
        <v>0.7518035667298062</v>
      </c>
    </row>
    <row r="4343">
      <c r="B4343" s="8" t="s">
        <v>4329</v>
      </c>
      <c r="C4343" s="19" t="n">
        <v>0.6986351447040703</v>
      </c>
    </row>
    <row r="4344">
      <c r="B4344" s="8" t="s">
        <v>4330</v>
      </c>
      <c r="C4344" s="15" t="n">
        <v>0.6634085108141081</v>
      </c>
    </row>
    <row r="4345">
      <c r="B4345" s="8" t="s">
        <v>4331</v>
      </c>
      <c r="C4345" s="19" t="n">
        <v>0.6983637583249226</v>
      </c>
    </row>
    <row r="4346">
      <c r="B4346" s="8" t="s">
        <v>4332</v>
      </c>
      <c r="C4346" s="15" t="n">
        <v>0.730201141267385</v>
      </c>
    </row>
    <row r="4347">
      <c r="B4347" s="8" t="s">
        <v>4333</v>
      </c>
      <c r="C4347" s="19" t="n">
        <v>0.6413889591663423</v>
      </c>
    </row>
    <row r="4348">
      <c r="B4348" s="8" t="s">
        <v>4334</v>
      </c>
      <c r="C4348" s="15" t="n">
        <v>0.5923774236879427</v>
      </c>
    </row>
    <row r="4349">
      <c r="B4349" s="8" t="s">
        <v>4335</v>
      </c>
      <c r="C4349" s="19" t="n">
        <v>0.6781252428583291</v>
      </c>
    </row>
    <row r="4350">
      <c r="B4350" s="8" t="s">
        <v>4336</v>
      </c>
      <c r="C4350" s="15" t="n">
        <v>0.7541730481850275</v>
      </c>
    </row>
    <row r="4351">
      <c r="B4351" s="8" t="s">
        <v>4337</v>
      </c>
      <c r="C4351" s="19" t="n">
        <v>0.6339877686881537</v>
      </c>
    </row>
    <row r="4352">
      <c r="B4352" s="8" t="s">
        <v>4338</v>
      </c>
      <c r="C4352" s="15" t="n">
        <v>0.7092028167677152</v>
      </c>
    </row>
    <row r="4353">
      <c r="B4353" s="8" t="s">
        <v>4339</v>
      </c>
      <c r="C4353" s="19" t="n">
        <v>0.6924407940308517</v>
      </c>
    </row>
    <row r="4354">
      <c r="B4354" s="8" t="s">
        <v>4340</v>
      </c>
      <c r="C4354" s="15" t="n">
        <v>0.7150959294172841</v>
      </c>
    </row>
    <row r="4355">
      <c r="B4355" s="8" t="s">
        <v>4341</v>
      </c>
      <c r="C4355" s="19" t="n">
        <v>0.5749900276409305</v>
      </c>
    </row>
    <row r="4356">
      <c r="B4356" s="8" t="s">
        <v>4342</v>
      </c>
      <c r="C4356" s="15" t="n">
        <v>0.71088761277174</v>
      </c>
    </row>
    <row r="4357">
      <c r="B4357" s="8" t="s">
        <v>4343</v>
      </c>
      <c r="C4357" s="19" t="n">
        <v>0.6678942101961618</v>
      </c>
    </row>
    <row r="4358">
      <c r="B4358" s="8" t="s">
        <v>4344</v>
      </c>
      <c r="C4358" s="15" t="n">
        <v>0.6406266504603553</v>
      </c>
    </row>
    <row r="4359">
      <c r="B4359" s="8" t="s">
        <v>4345</v>
      </c>
      <c r="C4359" s="19" t="n">
        <v>0.6041032675680067</v>
      </c>
    </row>
    <row r="4360">
      <c r="B4360" s="8" t="s">
        <v>4346</v>
      </c>
      <c r="C4360" s="15" t="n">
        <v>0.6073254230080783</v>
      </c>
    </row>
    <row r="4361">
      <c r="B4361" s="8" t="s">
        <v>4347</v>
      </c>
      <c r="C4361" s="19" t="n">
        <v>0.6526885015922718</v>
      </c>
    </row>
    <row r="4362">
      <c r="B4362" s="8" t="s">
        <v>4348</v>
      </c>
      <c r="C4362" s="15" t="n">
        <v>0.6696253863728227</v>
      </c>
    </row>
    <row r="4363">
      <c r="B4363" s="8" t="s">
        <v>4349</v>
      </c>
      <c r="C4363" s="19" t="n">
        <v>0.7780280370981872</v>
      </c>
    </row>
    <row r="4364">
      <c r="B4364" s="8" t="s">
        <v>4350</v>
      </c>
      <c r="C4364" s="15" t="n">
        <v>0.6929876324353093</v>
      </c>
    </row>
    <row r="4365">
      <c r="B4365" s="8" t="s">
        <v>4351</v>
      </c>
      <c r="C4365" s="19" t="n">
        <v>0.6832517002758246</v>
      </c>
    </row>
    <row r="4366">
      <c r="B4366" s="8" t="s">
        <v>4352</v>
      </c>
      <c r="C4366" s="15" t="n">
        <v>0.6950778259773779</v>
      </c>
    </row>
    <row r="4367">
      <c r="B4367" s="8" t="s">
        <v>4353</v>
      </c>
      <c r="C4367" s="19" t="n">
        <v>0.6473693936187573</v>
      </c>
    </row>
    <row r="4368">
      <c r="B4368" s="8" t="s">
        <v>4354</v>
      </c>
      <c r="C4368" s="15" t="n">
        <v>0.6627126544566395</v>
      </c>
    </row>
    <row r="4369">
      <c r="B4369" s="8" t="s">
        <v>4355</v>
      </c>
      <c r="C4369" s="19" t="n">
        <v>0.6422740309411501</v>
      </c>
    </row>
    <row r="4370">
      <c r="B4370" s="8" t="s">
        <v>4356</v>
      </c>
      <c r="C4370" s="15" t="n">
        <v>0.6553802916323247</v>
      </c>
    </row>
    <row r="4371">
      <c r="B4371" s="8" t="s">
        <v>4357</v>
      </c>
      <c r="C4371" s="19" t="n">
        <v>0.7352295498428082</v>
      </c>
    </row>
    <row r="4372">
      <c r="B4372" s="8" t="s">
        <v>4358</v>
      </c>
      <c r="C4372" s="15" t="n">
        <v>0.7621287388964786</v>
      </c>
    </row>
    <row r="4373">
      <c r="B4373" s="8" t="s">
        <v>4359</v>
      </c>
      <c r="C4373" s="19" t="n">
        <v>0.6778092645848501</v>
      </c>
    </row>
    <row r="4374">
      <c r="B4374" s="8" t="s">
        <v>4360</v>
      </c>
      <c r="C4374" s="15" t="n">
        <v>0.5484797394047286</v>
      </c>
    </row>
    <row r="4375">
      <c r="B4375" s="8" t="s">
        <v>4361</v>
      </c>
      <c r="C4375" s="19" t="n">
        <v>0.6525288419181084</v>
      </c>
    </row>
    <row r="4376">
      <c r="B4376" s="8" t="s">
        <v>4362</v>
      </c>
      <c r="C4376" s="15" t="n">
        <v>0.7162555540487414</v>
      </c>
    </row>
    <row r="4377">
      <c r="B4377" s="8" t="s">
        <v>4363</v>
      </c>
      <c r="C4377" s="19" t="n">
        <v>0.6823481367440045</v>
      </c>
    </row>
    <row r="4378">
      <c r="B4378" s="8" t="s">
        <v>4364</v>
      </c>
      <c r="C4378" s="15" t="n">
        <v>0.7035061681948584</v>
      </c>
    </row>
    <row r="4379">
      <c r="B4379" s="8" t="s">
        <v>4365</v>
      </c>
      <c r="C4379" s="19" t="n">
        <v>0.6738294926294304</v>
      </c>
    </row>
    <row r="4380">
      <c r="B4380" s="8" t="s">
        <v>4366</v>
      </c>
      <c r="C4380" s="15" t="n">
        <v>0.6946351039249576</v>
      </c>
    </row>
    <row r="4381">
      <c r="B4381" s="8" t="s">
        <v>4367</v>
      </c>
      <c r="C4381" s="19" t="n">
        <v>0.696821093201785</v>
      </c>
    </row>
    <row r="4382">
      <c r="B4382" s="8" t="s">
        <v>4368</v>
      </c>
      <c r="C4382" s="15" t="n">
        <v>0.6603141466180957</v>
      </c>
    </row>
    <row r="4383">
      <c r="B4383" s="8" t="s">
        <v>4369</v>
      </c>
      <c r="C4383" s="19" t="n">
        <v>0.7547258592547964</v>
      </c>
    </row>
    <row r="4384">
      <c r="B4384" s="8" t="s">
        <v>4370</v>
      </c>
      <c r="C4384" s="15" t="n">
        <v>0.6485206075621595</v>
      </c>
    </row>
    <row r="4385">
      <c r="B4385" s="8" t="s">
        <v>4371</v>
      </c>
      <c r="C4385" s="19" t="n">
        <v>0.7184498427269779</v>
      </c>
    </row>
    <row r="4386">
      <c r="B4386" s="8" t="s">
        <v>4372</v>
      </c>
      <c r="C4386" s="15" t="n">
        <v>0.6650293336240117</v>
      </c>
    </row>
    <row r="4387">
      <c r="B4387" s="8" t="s">
        <v>4373</v>
      </c>
      <c r="C4387" s="19" t="n">
        <v>0.7037675647383717</v>
      </c>
    </row>
    <row r="4388">
      <c r="B4388" s="8" t="s">
        <v>4374</v>
      </c>
      <c r="C4388" s="15" t="n">
        <v>0.6645067920336671</v>
      </c>
    </row>
    <row r="4389">
      <c r="B4389" s="8" t="s">
        <v>4375</v>
      </c>
      <c r="C4389" s="19" t="n">
        <v>0.6968803340278587</v>
      </c>
    </row>
    <row r="4390">
      <c r="B4390" s="8" t="s">
        <v>4376</v>
      </c>
      <c r="C4390" s="15" t="n">
        <v>0.7223809090278233</v>
      </c>
    </row>
    <row r="4391">
      <c r="B4391" s="8" t="s">
        <v>4377</v>
      </c>
      <c r="C4391" s="19" t="n">
        <v>0.69405919550629</v>
      </c>
    </row>
    <row r="4392">
      <c r="B4392" s="8" t="s">
        <v>4378</v>
      </c>
      <c r="C4392" s="15" t="n">
        <v>0.6456611558949392</v>
      </c>
    </row>
    <row r="4393">
      <c r="B4393" s="8" t="s">
        <v>4379</v>
      </c>
      <c r="C4393" s="19" t="n">
        <v>0.6865253257470608</v>
      </c>
    </row>
    <row r="4394">
      <c r="B4394" s="8" t="s">
        <v>4380</v>
      </c>
      <c r="C4394" s="15" t="n">
        <v>0.6418543212179696</v>
      </c>
    </row>
    <row r="4395">
      <c r="B4395" s="8" t="s">
        <v>4381</v>
      </c>
      <c r="C4395" s="19" t="n">
        <v>0.8135522325731088</v>
      </c>
    </row>
    <row r="4396">
      <c r="B4396" s="8" t="s">
        <v>4382</v>
      </c>
      <c r="C4396" s="15" t="n">
        <v>0.6616519076245181</v>
      </c>
    </row>
    <row r="4397">
      <c r="B4397" s="8" t="s">
        <v>4383</v>
      </c>
      <c r="C4397" s="19" t="n">
        <v>0.8470467553032741</v>
      </c>
    </row>
    <row r="4398">
      <c r="B4398" s="8" t="s">
        <v>4384</v>
      </c>
      <c r="C4398" s="15" t="n">
        <v>0.703872580657037</v>
      </c>
    </row>
    <row r="4399">
      <c r="B4399" s="8" t="s">
        <v>4385</v>
      </c>
      <c r="C4399" s="19" t="n">
        <v>0.7177844409923246</v>
      </c>
    </row>
    <row r="4400">
      <c r="B4400" s="8" t="s">
        <v>4386</v>
      </c>
      <c r="C4400" s="15" t="n">
        <v>0.6786692666147938</v>
      </c>
    </row>
    <row r="4401">
      <c r="B4401" s="8" t="s">
        <v>4387</v>
      </c>
      <c r="C4401" s="19" t="n">
        <v>0.664152586927654</v>
      </c>
    </row>
    <row r="4402">
      <c r="B4402" s="8" t="s">
        <v>4388</v>
      </c>
      <c r="C4402" s="15" t="n">
        <v>0.787365421559782</v>
      </c>
    </row>
    <row r="4403">
      <c r="B4403" s="8" t="s">
        <v>4389</v>
      </c>
      <c r="C4403" s="19" t="n">
        <v>0.707100745627886</v>
      </c>
    </row>
    <row r="4404">
      <c r="B4404" s="8" t="s">
        <v>4390</v>
      </c>
      <c r="C4404" s="15" t="n">
        <v>0.7345188318952103</v>
      </c>
    </row>
    <row r="4405">
      <c r="B4405" s="8" t="s">
        <v>4391</v>
      </c>
      <c r="C4405" s="19" t="n">
        <v>0.6808045880590623</v>
      </c>
    </row>
    <row r="4406">
      <c r="B4406" s="8" t="s">
        <v>4392</v>
      </c>
      <c r="C4406" s="15" t="n">
        <v>0.7621124292945841</v>
      </c>
    </row>
    <row r="4407">
      <c r="B4407" s="8" t="s">
        <v>4393</v>
      </c>
      <c r="C4407" s="19" t="n">
        <v>0.7201339892337703</v>
      </c>
    </row>
    <row r="4408">
      <c r="B4408" s="8" t="s">
        <v>4394</v>
      </c>
      <c r="C4408" s="15" t="n">
        <v>0.6738445854575866</v>
      </c>
    </row>
    <row r="4409">
      <c r="B4409" s="8" t="s">
        <v>4395</v>
      </c>
      <c r="C4409" s="19" t="n">
        <v>0.6755540027768654</v>
      </c>
    </row>
    <row r="4410">
      <c r="B4410" s="8" t="s">
        <v>4396</v>
      </c>
      <c r="C4410" s="15" t="n">
        <v>0.7523747220346573</v>
      </c>
    </row>
    <row r="4411">
      <c r="B4411" s="8" t="s">
        <v>4397</v>
      </c>
      <c r="C4411" s="19" t="n">
        <v>0.6618333055306154</v>
      </c>
    </row>
    <row r="4412">
      <c r="B4412" s="8" t="s">
        <v>4398</v>
      </c>
      <c r="C4412" s="15" t="n">
        <v>0.6857648694123893</v>
      </c>
    </row>
    <row r="4413">
      <c r="B4413" s="8" t="s">
        <v>4399</v>
      </c>
      <c r="C4413" s="19" t="n">
        <v>0.6517608011063892</v>
      </c>
    </row>
    <row r="4414">
      <c r="B4414" s="8" t="s">
        <v>4400</v>
      </c>
      <c r="C4414" s="15" t="n">
        <v>0.6781916688198035</v>
      </c>
    </row>
    <row r="4415">
      <c r="B4415" s="8" t="s">
        <v>4401</v>
      </c>
      <c r="C4415" s="19" t="n">
        <v>0.6351445171517872</v>
      </c>
    </row>
    <row r="4416">
      <c r="B4416" s="8" t="s">
        <v>4402</v>
      </c>
      <c r="C4416" s="15" t="n">
        <v>0.6277951973187738</v>
      </c>
    </row>
    <row r="4417">
      <c r="B4417" s="8" t="s">
        <v>4403</v>
      </c>
      <c r="C4417" s="19" t="n">
        <v>0.6207080865506003</v>
      </c>
    </row>
    <row r="4418">
      <c r="B4418" s="8" t="s">
        <v>4404</v>
      </c>
      <c r="C4418" s="15" t="n">
        <v>0.5200487370209326</v>
      </c>
    </row>
    <row r="4419">
      <c r="B4419" s="8" t="s">
        <v>4405</v>
      </c>
      <c r="C4419" s="19" t="n">
        <v>0.6576277354824601</v>
      </c>
    </row>
    <row r="4420">
      <c r="B4420" s="8" t="s">
        <v>4406</v>
      </c>
      <c r="C4420" s="15" t="n">
        <v>0.6654544600802152</v>
      </c>
    </row>
    <row r="4421">
      <c r="B4421" s="8" t="s">
        <v>4407</v>
      </c>
      <c r="C4421" s="19" t="n">
        <v>0.727689276078639</v>
      </c>
    </row>
    <row r="4422">
      <c r="B4422" s="8" t="s">
        <v>4408</v>
      </c>
      <c r="C4422" s="15" t="n">
        <v>0.6147644000843708</v>
      </c>
    </row>
    <row r="4423">
      <c r="B4423" s="8" t="s">
        <v>4409</v>
      </c>
      <c r="C4423" s="19" t="n">
        <v>0.713843291190306</v>
      </c>
    </row>
    <row r="4424">
      <c r="B4424" s="8" t="s">
        <v>4410</v>
      </c>
      <c r="C4424" s="15" t="n">
        <v>0.6492397796750752</v>
      </c>
    </row>
    <row r="4425">
      <c r="B4425" s="8" t="s">
        <v>4411</v>
      </c>
      <c r="C4425" s="19" t="n">
        <v>0.6690236262248545</v>
      </c>
    </row>
    <row r="4426">
      <c r="B4426" s="8" t="s">
        <v>4412</v>
      </c>
      <c r="C4426" s="15" t="n">
        <v>0.6563411066734234</v>
      </c>
    </row>
    <row r="4427">
      <c r="B4427" s="8" t="s">
        <v>4413</v>
      </c>
      <c r="C4427" s="19" t="n">
        <v>0.5388927312678669</v>
      </c>
    </row>
    <row r="4428">
      <c r="B4428" s="8" t="s">
        <v>4414</v>
      </c>
      <c r="C4428" s="15" t="n">
        <v>0.6482252222776537</v>
      </c>
    </row>
    <row r="4429">
      <c r="B4429" s="8" t="s">
        <v>4415</v>
      </c>
      <c r="C4429" s="19" t="n">
        <v>0.7280098966864729</v>
      </c>
    </row>
    <row r="4430">
      <c r="B4430" s="8" t="s">
        <v>4416</v>
      </c>
      <c r="C4430" s="15" t="n">
        <v>0.7888003617811564</v>
      </c>
    </row>
    <row r="4431">
      <c r="B4431" s="8" t="s">
        <v>4417</v>
      </c>
      <c r="C4431" s="19" t="n">
        <v>0.6916517609507761</v>
      </c>
    </row>
    <row r="4432">
      <c r="B4432" s="8" t="s">
        <v>4418</v>
      </c>
      <c r="C4432" s="15" t="n">
        <v>0.5703452450896415</v>
      </c>
    </row>
    <row r="4433">
      <c r="B4433" s="8" t="s">
        <v>4419</v>
      </c>
      <c r="C4433" s="19" t="n">
        <v>0.7428796356981754</v>
      </c>
    </row>
    <row r="4434">
      <c r="B4434" s="8" t="s">
        <v>4420</v>
      </c>
      <c r="C4434" s="15" t="n">
        <v>0.6539506314485838</v>
      </c>
    </row>
    <row r="4435">
      <c r="B4435" s="8" t="s">
        <v>4421</v>
      </c>
      <c r="C4435" s="19" t="n">
        <v>0.7477434311018866</v>
      </c>
    </row>
    <row r="4436">
      <c r="B4436" s="8" t="s">
        <v>4422</v>
      </c>
      <c r="C4436" s="15" t="n">
        <v>0.7742889061935189</v>
      </c>
    </row>
    <row r="4437">
      <c r="B4437" s="8" t="s">
        <v>4423</v>
      </c>
      <c r="C4437" s="19" t="n">
        <v>0.5359619454542813</v>
      </c>
    </row>
    <row r="4438">
      <c r="B4438" s="8" t="s">
        <v>4424</v>
      </c>
      <c r="C4438" s="15" t="n">
        <v>0.6361694864945081</v>
      </c>
    </row>
    <row r="4439">
      <c r="B4439" s="8" t="s">
        <v>4425</v>
      </c>
      <c r="C4439" s="19" t="n">
        <v>0.6617108332271212</v>
      </c>
    </row>
    <row r="4440">
      <c r="B4440" s="8" t="s">
        <v>4426</v>
      </c>
      <c r="C4440" s="15" t="n">
        <v>0.6715102962067582</v>
      </c>
    </row>
    <row r="4441">
      <c r="B4441" s="8" t="s">
        <v>4427</v>
      </c>
      <c r="C4441" s="19" t="n">
        <v>0.7216199558924667</v>
      </c>
    </row>
    <row r="4442">
      <c r="B4442" s="8" t="s">
        <v>4428</v>
      </c>
      <c r="C4442" s="15" t="n">
        <v>0.6241862690757062</v>
      </c>
    </row>
    <row r="4443">
      <c r="B4443" s="8" t="s">
        <v>4429</v>
      </c>
      <c r="C4443" s="19" t="n">
        <v>0.6840659910639688</v>
      </c>
    </row>
    <row r="4444">
      <c r="B4444" s="8" t="s">
        <v>4430</v>
      </c>
      <c r="C4444" s="15" t="n">
        <v>0.7613278071700775</v>
      </c>
    </row>
    <row r="4445">
      <c r="B4445" s="8" t="s">
        <v>4431</v>
      </c>
      <c r="C4445" s="19" t="n">
        <v>0.769530266532782</v>
      </c>
    </row>
    <row r="4446">
      <c r="B4446" s="8" t="s">
        <v>4432</v>
      </c>
      <c r="C4446" s="15" t="n">
        <v>0.6758064345598207</v>
      </c>
    </row>
    <row r="4447">
      <c r="B4447" s="8" t="s">
        <v>4433</v>
      </c>
      <c r="C4447" s="19" t="n">
        <v>0.6285122295683875</v>
      </c>
    </row>
    <row r="4448">
      <c r="B4448" s="8" t="s">
        <v>4434</v>
      </c>
      <c r="C4448" s="15" t="n">
        <v>0.7389956974967555</v>
      </c>
    </row>
    <row r="4449">
      <c r="B4449" s="8" t="s">
        <v>4435</v>
      </c>
      <c r="C4449" s="19" t="n">
        <v>0.6760580059264163</v>
      </c>
    </row>
    <row r="4450">
      <c r="B4450" s="8" t="s">
        <v>4436</v>
      </c>
      <c r="C4450" s="15" t="n">
        <v>0.6421993419041155</v>
      </c>
    </row>
    <row r="4451">
      <c r="B4451" s="8" t="s">
        <v>4437</v>
      </c>
      <c r="C4451" s="19" t="n">
        <v>0.7531346487768217</v>
      </c>
    </row>
    <row r="4452">
      <c r="B4452" s="8" t="s">
        <v>4438</v>
      </c>
      <c r="C4452" s="15" t="n">
        <v>0.6565802345605792</v>
      </c>
    </row>
    <row r="4453">
      <c r="B4453" s="8" t="s">
        <v>4439</v>
      </c>
      <c r="C4453" s="19" t="n">
        <v>0.631011746598137</v>
      </c>
    </row>
    <row r="4454">
      <c r="B4454" s="8" t="s">
        <v>4440</v>
      </c>
      <c r="C4454" s="15" t="n">
        <v>0.6906608539831822</v>
      </c>
    </row>
    <row r="4455">
      <c r="B4455" s="8" t="s">
        <v>4441</v>
      </c>
      <c r="C4455" s="19" t="n">
        <v>0.7053664602634605</v>
      </c>
    </row>
    <row r="4456">
      <c r="B4456" s="8" t="s">
        <v>4442</v>
      </c>
      <c r="C4456" s="15" t="n">
        <v>0.6847620583486027</v>
      </c>
    </row>
    <row r="4457">
      <c r="B4457" s="8" t="s">
        <v>4443</v>
      </c>
      <c r="C4457" s="19" t="n">
        <v>0.7141928249548904</v>
      </c>
    </row>
    <row r="4458">
      <c r="B4458" s="8" t="s">
        <v>4444</v>
      </c>
      <c r="C4458" s="15" t="n">
        <v>0.7488390562312583</v>
      </c>
    </row>
    <row r="4459">
      <c r="B4459" s="8" t="s">
        <v>4445</v>
      </c>
      <c r="C4459" s="19" t="n">
        <v>0.7095436483793803</v>
      </c>
    </row>
    <row r="4460">
      <c r="B4460" s="8" t="s">
        <v>4446</v>
      </c>
      <c r="C4460" s="15" t="n">
        <v>0.8106357951309212</v>
      </c>
    </row>
    <row r="4461">
      <c r="B4461" s="8" t="s">
        <v>4447</v>
      </c>
      <c r="C4461" s="19" t="n">
        <v>0.7412256640765051</v>
      </c>
    </row>
    <row r="4462">
      <c r="B4462" s="8" t="s">
        <v>4448</v>
      </c>
      <c r="C4462" s="15" t="n">
        <v>0.6738099172990893</v>
      </c>
    </row>
    <row r="4463">
      <c r="B4463" s="8" t="s">
        <v>4449</v>
      </c>
      <c r="C4463" s="19" t="n">
        <v>0.7134233675731096</v>
      </c>
    </row>
    <row r="4464">
      <c r="B4464" s="8" t="s">
        <v>4450</v>
      </c>
      <c r="C4464" s="15" t="n">
        <v>0.6353590912886744</v>
      </c>
    </row>
    <row r="4465">
      <c r="B4465" s="8" t="s">
        <v>4451</v>
      </c>
      <c r="C4465" s="19" t="n">
        <v>0.7342220553627443</v>
      </c>
    </row>
    <row r="4466">
      <c r="B4466" s="8" t="s">
        <v>4452</v>
      </c>
      <c r="C4466" s="15" t="n">
        <v>0.7383084225877597</v>
      </c>
    </row>
    <row r="4467">
      <c r="B4467" s="8" t="s">
        <v>4453</v>
      </c>
      <c r="C4467" s="19" t="n">
        <v>0.7454072147719126</v>
      </c>
    </row>
    <row r="4468">
      <c r="B4468" s="8" t="s">
        <v>4454</v>
      </c>
      <c r="C4468" s="15" t="n">
        <v>0.6121329208986244</v>
      </c>
    </row>
    <row r="4469">
      <c r="B4469" s="8" t="s">
        <v>4455</v>
      </c>
      <c r="C4469" s="19" t="n">
        <v>0.7185298434276303</v>
      </c>
    </row>
    <row r="4470">
      <c r="B4470" s="8" t="s">
        <v>4456</v>
      </c>
      <c r="C4470" s="15" t="n">
        <v>0.7770223077685048</v>
      </c>
    </row>
    <row r="4471">
      <c r="B4471" s="8" t="s">
        <v>4457</v>
      </c>
      <c r="C4471" s="19" t="n">
        <v>0.6732938803899211</v>
      </c>
    </row>
    <row r="4472">
      <c r="B4472" s="8" t="s">
        <v>4458</v>
      </c>
      <c r="C4472" s="15" t="n">
        <v>0.6540744867268818</v>
      </c>
    </row>
    <row r="4473">
      <c r="B4473" s="8" t="s">
        <v>4459</v>
      </c>
      <c r="C4473" s="19" t="n">
        <v>0.6996582910672631</v>
      </c>
    </row>
    <row r="4474">
      <c r="B4474" s="8" t="s">
        <v>4460</v>
      </c>
      <c r="C4474" s="15" t="n">
        <v>0.598329790964172</v>
      </c>
    </row>
    <row r="4475">
      <c r="B4475" s="8" t="s">
        <v>4461</v>
      </c>
      <c r="C4475" s="19" t="n">
        <v>0.7276648572868231</v>
      </c>
    </row>
    <row r="4476">
      <c r="B4476" s="8" t="s">
        <v>4462</v>
      </c>
      <c r="C4476" s="15" t="n">
        <v>0.7547004143417375</v>
      </c>
    </row>
    <row r="4477">
      <c r="B4477" s="8" t="s">
        <v>4463</v>
      </c>
      <c r="C4477" s="19" t="n">
        <v>0.6658155846464092</v>
      </c>
    </row>
    <row r="4478">
      <c r="B4478" s="8" t="s">
        <v>4464</v>
      </c>
      <c r="C4478" s="15" t="n">
        <v>0.6176322718172039</v>
      </c>
    </row>
    <row r="4479">
      <c r="B4479" s="8" t="s">
        <v>4465</v>
      </c>
      <c r="C4479" s="19" t="n">
        <v>0.726207460016442</v>
      </c>
    </row>
    <row r="4480">
      <c r="B4480" s="8" t="s">
        <v>4466</v>
      </c>
      <c r="C4480" s="15" t="n">
        <v>0.6295910479129185</v>
      </c>
    </row>
    <row r="4481">
      <c r="B4481" s="8" t="s">
        <v>4467</v>
      </c>
      <c r="C4481" s="19" t="n">
        <v>0.587190704698167</v>
      </c>
    </row>
    <row r="4482">
      <c r="B4482" s="8" t="s">
        <v>4468</v>
      </c>
      <c r="C4482" s="15" t="n">
        <v>0.6843651882465432</v>
      </c>
    </row>
    <row r="4483">
      <c r="B4483" s="8" t="s">
        <v>4469</v>
      </c>
      <c r="C4483" s="19" t="n">
        <v>0.7244575957653074</v>
      </c>
    </row>
    <row r="4484">
      <c r="B4484" s="8" t="s">
        <v>4470</v>
      </c>
      <c r="C4484" s="15" t="n">
        <v>0.7132725847280884</v>
      </c>
    </row>
    <row r="4485">
      <c r="B4485" s="8" t="s">
        <v>4471</v>
      </c>
      <c r="C4485" s="19" t="n">
        <v>0.6671087235056555</v>
      </c>
    </row>
    <row r="4486">
      <c r="B4486" s="8" t="s">
        <v>4472</v>
      </c>
      <c r="C4486" s="15" t="n">
        <v>0.7049357391188174</v>
      </c>
    </row>
    <row r="4487">
      <c r="B4487" s="8" t="s">
        <v>4473</v>
      </c>
      <c r="C4487" s="19" t="n">
        <v>0.6626517685605208</v>
      </c>
    </row>
    <row r="4488">
      <c r="B4488" s="8" t="s">
        <v>4474</v>
      </c>
      <c r="C4488" s="15" t="n">
        <v>0.7158542061230652</v>
      </c>
    </row>
    <row r="4489">
      <c r="B4489" s="8" t="s">
        <v>4475</v>
      </c>
      <c r="C4489" s="19" t="n">
        <v>0.6757496301518581</v>
      </c>
    </row>
    <row r="4490">
      <c r="B4490" s="8" t="s">
        <v>4476</v>
      </c>
      <c r="C4490" s="15" t="n">
        <v>0.7205027986437575</v>
      </c>
    </row>
    <row r="4491">
      <c r="B4491" s="8" t="s">
        <v>4477</v>
      </c>
      <c r="C4491" s="19" t="n">
        <v>0.6683277862271163</v>
      </c>
    </row>
    <row r="4492">
      <c r="B4492" s="8" t="s">
        <v>4478</v>
      </c>
      <c r="C4492" s="15" t="n">
        <v>0.7333577965150522</v>
      </c>
    </row>
    <row r="4493">
      <c r="B4493" s="8" t="s">
        <v>4479</v>
      </c>
      <c r="C4493" s="19" t="n">
        <v>0.6673718095782886</v>
      </c>
    </row>
    <row r="4494">
      <c r="B4494" s="8" t="s">
        <v>4480</v>
      </c>
      <c r="C4494" s="15" t="n">
        <v>0.7459731115942503</v>
      </c>
    </row>
    <row r="4495">
      <c r="B4495" s="8" t="s">
        <v>4481</v>
      </c>
      <c r="C4495" s="19" t="n">
        <v>0.5441989569125242</v>
      </c>
    </row>
    <row r="4496">
      <c r="B4496" s="8" t="s">
        <v>4482</v>
      </c>
      <c r="C4496" s="15" t="n">
        <v>0.6602157353365283</v>
      </c>
    </row>
    <row r="4497">
      <c r="B4497" s="8" t="s">
        <v>4483</v>
      </c>
      <c r="C4497" s="19" t="n">
        <v>0.7070889278609388</v>
      </c>
    </row>
    <row r="4498">
      <c r="B4498" s="8" t="s">
        <v>4484</v>
      </c>
      <c r="C4498" s="15" t="n">
        <v>0.6270649194190983</v>
      </c>
    </row>
    <row r="4499">
      <c r="B4499" s="8" t="s">
        <v>4485</v>
      </c>
      <c r="C4499" s="19" t="n">
        <v>0.6681451441279598</v>
      </c>
    </row>
    <row r="4500">
      <c r="B4500" s="8" t="s">
        <v>4486</v>
      </c>
      <c r="C4500" s="15" t="n">
        <v>0.6655322050897987</v>
      </c>
    </row>
    <row r="4501">
      <c r="B4501" s="8" t="s">
        <v>4487</v>
      </c>
      <c r="C4501" s="19" t="n">
        <v>0.7365023955138745</v>
      </c>
    </row>
    <row r="4502">
      <c r="B4502" s="8" t="s">
        <v>4488</v>
      </c>
      <c r="C4502" s="15" t="n">
        <v>0.7053320169167905</v>
      </c>
    </row>
    <row r="4503">
      <c r="B4503" s="8" t="s">
        <v>4489</v>
      </c>
      <c r="C4503" s="19" t="n">
        <v>0.659337496919936</v>
      </c>
    </row>
    <row r="4504">
      <c r="B4504" s="8" t="s">
        <v>4490</v>
      </c>
      <c r="C4504" s="15" t="n">
        <v>0.7866866250596795</v>
      </c>
    </row>
    <row r="4505">
      <c r="B4505" s="8" t="s">
        <v>4491</v>
      </c>
      <c r="C4505" s="19" t="n">
        <v>0.6522157879910376</v>
      </c>
    </row>
    <row r="4506">
      <c r="B4506" s="8" t="s">
        <v>4492</v>
      </c>
      <c r="C4506" s="15" t="n">
        <v>0.729176163428963</v>
      </c>
    </row>
    <row r="4507">
      <c r="B4507" s="8" t="s">
        <v>4493</v>
      </c>
      <c r="C4507" s="19" t="n">
        <v>0.6175310475191128</v>
      </c>
    </row>
    <row r="4508">
      <c r="B4508" s="8" t="s">
        <v>4494</v>
      </c>
      <c r="C4508" s="15" t="n">
        <v>0.7293459717010808</v>
      </c>
    </row>
    <row r="4509">
      <c r="B4509" s="8" t="s">
        <v>4495</v>
      </c>
      <c r="C4509" s="19" t="n">
        <v>0.7061082930839413</v>
      </c>
    </row>
    <row r="4510">
      <c r="B4510" s="8" t="s">
        <v>4496</v>
      </c>
      <c r="C4510" s="15" t="n">
        <v>0.607870405734221</v>
      </c>
    </row>
    <row r="4511">
      <c r="B4511" s="8" t="s">
        <v>4497</v>
      </c>
      <c r="C4511" s="19" t="n">
        <v>0.7400751046850491</v>
      </c>
    </row>
    <row r="4512">
      <c r="B4512" s="8" t="s">
        <v>4498</v>
      </c>
      <c r="C4512" s="15" t="n">
        <v>0.7181562291682985</v>
      </c>
    </row>
    <row r="4513">
      <c r="B4513" s="8" t="s">
        <v>4499</v>
      </c>
      <c r="C4513" s="19" t="n">
        <v>0.6667504516402676</v>
      </c>
    </row>
    <row r="4514">
      <c r="B4514" s="8" t="s">
        <v>4500</v>
      </c>
      <c r="C4514" s="15" t="n">
        <v>0.7628828191287095</v>
      </c>
    </row>
    <row r="4515">
      <c r="B4515" s="8" t="s">
        <v>4501</v>
      </c>
      <c r="C4515" s="19" t="n">
        <v>0.6797040751556046</v>
      </c>
    </row>
    <row r="4516">
      <c r="B4516" s="8" t="s">
        <v>4502</v>
      </c>
      <c r="C4516" s="15" t="n">
        <v>0.5936914132976367</v>
      </c>
    </row>
    <row r="4517">
      <c r="B4517" s="8" t="s">
        <v>4503</v>
      </c>
      <c r="C4517" s="19" t="n">
        <v>0.696862551210816</v>
      </c>
    </row>
    <row r="4518">
      <c r="B4518" s="8" t="s">
        <v>4504</v>
      </c>
      <c r="C4518" s="15" t="n">
        <v>0.7351191955737113</v>
      </c>
    </row>
    <row r="4519">
      <c r="B4519" s="8" t="s">
        <v>4505</v>
      </c>
      <c r="C4519" s="19" t="n">
        <v>0.7352049495280966</v>
      </c>
    </row>
    <row r="4520">
      <c r="B4520" s="8" t="s">
        <v>4506</v>
      </c>
      <c r="C4520" s="15" t="n">
        <v>0.7515024882717921</v>
      </c>
    </row>
    <row r="4521">
      <c r="B4521" s="8" t="s">
        <v>4507</v>
      </c>
      <c r="C4521" s="19" t="n">
        <v>0.7337365995297787</v>
      </c>
    </row>
    <row r="4522">
      <c r="B4522" s="8" t="s">
        <v>4508</v>
      </c>
      <c r="C4522" s="15" t="n">
        <v>0.7784121534176726</v>
      </c>
    </row>
    <row r="4523">
      <c r="B4523" s="8" t="s">
        <v>4509</v>
      </c>
      <c r="C4523" s="19" t="n">
        <v>0.6917691166184955</v>
      </c>
    </row>
    <row r="4524">
      <c r="B4524" s="8" t="s">
        <v>4510</v>
      </c>
      <c r="C4524" s="15" t="n">
        <v>0.7750915643143366</v>
      </c>
    </row>
    <row r="4525">
      <c r="B4525" s="8" t="s">
        <v>4511</v>
      </c>
      <c r="C4525" s="19" t="n">
        <v>0.7401265674063338</v>
      </c>
    </row>
    <row r="4526">
      <c r="B4526" s="8" t="s">
        <v>4512</v>
      </c>
      <c r="C4526" s="15" t="n">
        <v>0.7352148742900375</v>
      </c>
    </row>
    <row r="4527">
      <c r="B4527" s="8" t="s">
        <v>4513</v>
      </c>
      <c r="C4527" s="19" t="n">
        <v>0.7028118149194921</v>
      </c>
    </row>
    <row r="4528">
      <c r="B4528" s="8" t="s">
        <v>4514</v>
      </c>
      <c r="C4528" s="15" t="n">
        <v>0.6349473775181877</v>
      </c>
    </row>
    <row r="4529">
      <c r="B4529" s="8" t="s">
        <v>4515</v>
      </c>
      <c r="C4529" s="19" t="n">
        <v>0.7194486850721548</v>
      </c>
    </row>
    <row r="4530">
      <c r="B4530" s="8" t="s">
        <v>4516</v>
      </c>
      <c r="C4530" s="15" t="n">
        <v>0.6459043718170402</v>
      </c>
    </row>
    <row r="4531">
      <c r="B4531" s="8" t="s">
        <v>4517</v>
      </c>
      <c r="C4531" s="19" t="n">
        <v>0.73937312893417</v>
      </c>
    </row>
    <row r="4532">
      <c r="B4532" s="8" t="s">
        <v>4518</v>
      </c>
      <c r="C4532" s="15" t="n">
        <v>0.6548145056136144</v>
      </c>
    </row>
    <row r="4533">
      <c r="B4533" s="8" t="s">
        <v>4519</v>
      </c>
      <c r="C4533" s="19" t="n">
        <v>0.7263892317191024</v>
      </c>
    </row>
    <row r="4534">
      <c r="B4534" s="8" t="s">
        <v>4520</v>
      </c>
      <c r="C4534" s="15" t="n">
        <v>0.6451154577235697</v>
      </c>
    </row>
    <row r="4535">
      <c r="B4535" s="8" t="s">
        <v>4521</v>
      </c>
      <c r="C4535" s="19" t="n">
        <v>0.6998604186039167</v>
      </c>
    </row>
    <row r="4536">
      <c r="B4536" s="8" t="s">
        <v>4522</v>
      </c>
      <c r="C4536" s="15" t="n">
        <v>0.6909545205408247</v>
      </c>
    </row>
    <row r="4537">
      <c r="B4537" s="8" t="s">
        <v>4523</v>
      </c>
      <c r="C4537" s="19" t="n">
        <v>0.7272277890971584</v>
      </c>
    </row>
    <row r="4538">
      <c r="B4538" s="8" t="s">
        <v>4524</v>
      </c>
      <c r="C4538" s="15" t="n">
        <v>0.8192290904234517</v>
      </c>
    </row>
    <row r="4539">
      <c r="B4539" s="8" t="s">
        <v>4525</v>
      </c>
      <c r="C4539" s="19" t="n">
        <v>0.6842984951356522</v>
      </c>
    </row>
    <row r="4540">
      <c r="B4540" s="8" t="s">
        <v>4526</v>
      </c>
      <c r="C4540" s="15" t="n">
        <v>0.6662455876011192</v>
      </c>
    </row>
    <row r="4541">
      <c r="B4541" s="8" t="s">
        <v>4527</v>
      </c>
      <c r="C4541" s="19" t="n">
        <v>0.6804748360612791</v>
      </c>
    </row>
    <row r="4542">
      <c r="B4542" s="8" t="s">
        <v>4528</v>
      </c>
      <c r="C4542" s="15" t="n">
        <v>0.731661450353007</v>
      </c>
    </row>
    <row r="4543">
      <c r="B4543" s="8" t="s">
        <v>4529</v>
      </c>
      <c r="C4543" s="19" t="n">
        <v>0.6667194752975923</v>
      </c>
    </row>
    <row r="4544">
      <c r="B4544" s="8" t="s">
        <v>4530</v>
      </c>
      <c r="C4544" s="15" t="n">
        <v>0.5941020684944542</v>
      </c>
    </row>
    <row r="4545">
      <c r="B4545" s="8" t="s">
        <v>4531</v>
      </c>
      <c r="C4545" s="19" t="n">
        <v>0.687943678263138</v>
      </c>
    </row>
    <row r="4546">
      <c r="B4546" s="8" t="s">
        <v>4532</v>
      </c>
      <c r="C4546" s="15" t="n">
        <v>0.6880538919832588</v>
      </c>
    </row>
    <row r="4547">
      <c r="B4547" s="8" t="s">
        <v>4533</v>
      </c>
      <c r="C4547" s="19" t="n">
        <v>0.638855223484082</v>
      </c>
    </row>
    <row r="4548">
      <c r="B4548" s="8" t="s">
        <v>4534</v>
      </c>
      <c r="C4548" s="15" t="n">
        <v>0.684193011404097</v>
      </c>
    </row>
    <row r="4549">
      <c r="B4549" s="8" t="s">
        <v>4535</v>
      </c>
      <c r="C4549" s="19" t="n">
        <v>0.6965017878533666</v>
      </c>
    </row>
    <row r="4550">
      <c r="B4550" s="8" t="s">
        <v>4536</v>
      </c>
      <c r="C4550" s="15" t="n">
        <v>0.7090600877983755</v>
      </c>
    </row>
    <row r="4551">
      <c r="B4551" s="8" t="s">
        <v>4537</v>
      </c>
      <c r="C4551" s="19" t="n">
        <v>0.699809534684568</v>
      </c>
    </row>
    <row r="4552">
      <c r="B4552" s="8" t="s">
        <v>4538</v>
      </c>
      <c r="C4552" s="15" t="n">
        <v>0.6368226646257625</v>
      </c>
    </row>
    <row r="4553">
      <c r="B4553" s="8" t="s">
        <v>4539</v>
      </c>
      <c r="C4553" s="19" t="n">
        <v>0.5859789847410731</v>
      </c>
    </row>
    <row r="4554">
      <c r="B4554" s="8" t="s">
        <v>4540</v>
      </c>
      <c r="C4554" s="15" t="n">
        <v>0.7422653766227214</v>
      </c>
    </row>
    <row r="4555">
      <c r="B4555" s="8" t="s">
        <v>4541</v>
      </c>
      <c r="C4555" s="19" t="n">
        <v>0.8176499281660178</v>
      </c>
    </row>
    <row r="4556">
      <c r="B4556" s="8" t="s">
        <v>4542</v>
      </c>
      <c r="C4556" s="15" t="n">
        <v>0.6481739311338102</v>
      </c>
    </row>
    <row r="4557">
      <c r="B4557" s="8" t="s">
        <v>4543</v>
      </c>
      <c r="C4557" s="19" t="n">
        <v>0.6931877167177889</v>
      </c>
    </row>
    <row r="4558">
      <c r="B4558" s="8" t="s">
        <v>4544</v>
      </c>
      <c r="C4558" s="15" t="n">
        <v>0.7048059332872272</v>
      </c>
    </row>
    <row r="4559">
      <c r="B4559" s="8" t="s">
        <v>4545</v>
      </c>
      <c r="C4559" s="19" t="n">
        <v>0.7031852685956909</v>
      </c>
    </row>
    <row r="4560">
      <c r="B4560" s="8" t="s">
        <v>4546</v>
      </c>
      <c r="C4560" s="15" t="n">
        <v>0.6448161034754873</v>
      </c>
    </row>
    <row r="4561">
      <c r="B4561" s="8" t="s">
        <v>4547</v>
      </c>
      <c r="C4561" s="19" t="n">
        <v>0.7251797110948519</v>
      </c>
    </row>
    <row r="4562">
      <c r="B4562" s="8" t="s">
        <v>4548</v>
      </c>
      <c r="C4562" s="15" t="n">
        <v>0.7148752752100429</v>
      </c>
    </row>
    <row r="4563">
      <c r="B4563" s="8" t="s">
        <v>4549</v>
      </c>
      <c r="C4563" s="19" t="n">
        <v>0.6731679610250677</v>
      </c>
    </row>
    <row r="4564">
      <c r="B4564" s="8" t="s">
        <v>4550</v>
      </c>
      <c r="C4564" s="15" t="n">
        <v>0.533725146218462</v>
      </c>
    </row>
    <row r="4565">
      <c r="B4565" s="8" t="s">
        <v>4551</v>
      </c>
      <c r="C4565" s="19" t="n">
        <v>0.7266301371473918</v>
      </c>
    </row>
    <row r="4566">
      <c r="B4566" s="8" t="s">
        <v>4552</v>
      </c>
      <c r="C4566" s="15" t="n">
        <v>0.6252386792897936</v>
      </c>
    </row>
    <row r="4567">
      <c r="B4567" s="8" t="s">
        <v>4553</v>
      </c>
      <c r="C4567" s="19" t="n">
        <v>0.6977235015330294</v>
      </c>
    </row>
    <row r="4568">
      <c r="B4568" s="8" t="s">
        <v>4554</v>
      </c>
      <c r="C4568" s="15" t="n">
        <v>0.7401028560801208</v>
      </c>
    </row>
    <row r="4569">
      <c r="B4569" s="8" t="s">
        <v>4555</v>
      </c>
      <c r="C4569" s="19" t="n">
        <v>0.7041848956065924</v>
      </c>
    </row>
    <row r="4570">
      <c r="B4570" s="8" t="s">
        <v>4556</v>
      </c>
      <c r="C4570" s="15" t="n">
        <v>0.742212327672521</v>
      </c>
    </row>
    <row r="4571">
      <c r="B4571" s="8" t="s">
        <v>4557</v>
      </c>
      <c r="C4571" s="19" t="n">
        <v>0.711310596702055</v>
      </c>
    </row>
    <row r="4572">
      <c r="B4572" s="8" t="s">
        <v>4558</v>
      </c>
      <c r="C4572" s="15" t="n">
        <v>0.7861869117405258</v>
      </c>
    </row>
    <row r="4573">
      <c r="B4573" s="8" t="s">
        <v>4559</v>
      </c>
      <c r="C4573" s="19" t="n">
        <v>0.6983844122249482</v>
      </c>
    </row>
    <row r="4574">
      <c r="B4574" s="8" t="s">
        <v>4560</v>
      </c>
      <c r="C4574" s="15" t="n">
        <v>0.7026488157651659</v>
      </c>
    </row>
    <row r="4575">
      <c r="B4575" s="8" t="s">
        <v>4561</v>
      </c>
      <c r="C4575" s="19" t="n">
        <v>0.7068218470773898</v>
      </c>
    </row>
    <row r="4576">
      <c r="B4576" s="8" t="s">
        <v>4562</v>
      </c>
      <c r="C4576" s="15" t="n">
        <v>0.6101602324956108</v>
      </c>
    </row>
    <row r="4577">
      <c r="B4577" s="8" t="s">
        <v>4563</v>
      </c>
      <c r="C4577" s="19" t="n">
        <v>0.7214911472840998</v>
      </c>
    </row>
    <row r="4578">
      <c r="B4578" s="8" t="s">
        <v>4564</v>
      </c>
      <c r="C4578" s="15" t="n">
        <v>0.7713836629382296</v>
      </c>
    </row>
    <row r="4579">
      <c r="B4579" s="8" t="s">
        <v>4565</v>
      </c>
      <c r="C4579" s="19" t="n">
        <v>0.7294876061230863</v>
      </c>
    </row>
    <row r="4580">
      <c r="B4580" s="8" t="s">
        <v>4566</v>
      </c>
      <c r="C4580" s="15" t="n">
        <v>0.7462144139247107</v>
      </c>
    </row>
    <row r="4581">
      <c r="B4581" s="8" t="s">
        <v>4567</v>
      </c>
      <c r="C4581" s="19" t="n">
        <v>0.6678521180050961</v>
      </c>
    </row>
    <row r="4582">
      <c r="B4582" s="8" t="s">
        <v>4568</v>
      </c>
      <c r="C4582" s="15" t="n">
        <v>0.7026590900180947</v>
      </c>
    </row>
    <row r="4583">
      <c r="B4583" s="8" t="s">
        <v>4569</v>
      </c>
      <c r="C4583" s="19" t="n">
        <v>0.8152784190754034</v>
      </c>
    </row>
    <row r="4584">
      <c r="B4584" s="8" t="s">
        <v>4570</v>
      </c>
      <c r="C4584" s="15" t="n">
        <v>0.7323772189276542</v>
      </c>
    </row>
    <row r="4585">
      <c r="B4585" s="8" t="s">
        <v>4571</v>
      </c>
      <c r="C4585" s="19" t="n">
        <v>0.7410867302867111</v>
      </c>
    </row>
    <row r="4586">
      <c r="B4586" s="8" t="s">
        <v>4572</v>
      </c>
      <c r="C4586" s="15" t="n">
        <v>0.7383190045970757</v>
      </c>
    </row>
    <row r="4587">
      <c r="B4587" s="8" t="s">
        <v>4573</v>
      </c>
      <c r="C4587" s="19" t="n">
        <v>0.6467490500259198</v>
      </c>
    </row>
    <row r="4588">
      <c r="B4588" s="8" t="s">
        <v>4574</v>
      </c>
      <c r="C4588" s="15" t="n">
        <v>0.6889949017380372</v>
      </c>
    </row>
    <row r="4589">
      <c r="B4589" s="8" t="s">
        <v>4575</v>
      </c>
      <c r="C4589" s="19" t="n">
        <v>0.7141217545843349</v>
      </c>
    </row>
    <row r="4590">
      <c r="B4590" s="8" t="s">
        <v>4576</v>
      </c>
      <c r="C4590" s="15" t="n">
        <v>0.6296351428134273</v>
      </c>
    </row>
    <row r="4591">
      <c r="B4591" s="8" t="s">
        <v>4577</v>
      </c>
      <c r="C4591" s="19" t="n">
        <v>0.6745610949987201</v>
      </c>
    </row>
    <row r="4592">
      <c r="B4592" s="8" t="s">
        <v>4578</v>
      </c>
      <c r="C4592" s="15" t="n">
        <v>0.7386307877748408</v>
      </c>
    </row>
    <row r="4593">
      <c r="B4593" s="8" t="s">
        <v>4579</v>
      </c>
      <c r="C4593" s="19" t="n">
        <v>0.6094673748390455</v>
      </c>
    </row>
    <row r="4594">
      <c r="B4594" s="8" t="s">
        <v>4580</v>
      </c>
      <c r="C4594" s="15" t="n">
        <v>0.6654265876714452</v>
      </c>
    </row>
    <row r="4595">
      <c r="B4595" s="8" t="s">
        <v>4581</v>
      </c>
      <c r="C4595" s="19" t="n">
        <v>0.7060470151270747</v>
      </c>
    </row>
    <row r="4596">
      <c r="B4596" s="8" t="s">
        <v>4582</v>
      </c>
      <c r="C4596" s="15" t="n">
        <v>0.7462448484021286</v>
      </c>
    </row>
    <row r="4597">
      <c r="B4597" s="8" t="s">
        <v>4583</v>
      </c>
      <c r="C4597" s="19" t="n">
        <v>0.690026012481064</v>
      </c>
    </row>
    <row r="4598">
      <c r="B4598" s="8" t="s">
        <v>4584</v>
      </c>
      <c r="C4598" s="15" t="n">
        <v>0.7563912123425944</v>
      </c>
    </row>
    <row r="4599">
      <c r="B4599" s="8" t="s">
        <v>4585</v>
      </c>
      <c r="C4599" s="19" t="n">
        <v>0.6459142893703355</v>
      </c>
    </row>
    <row r="4600">
      <c r="B4600" s="8" t="s">
        <v>4586</v>
      </c>
      <c r="C4600" s="15" t="n">
        <v>0.6340417777316526</v>
      </c>
    </row>
    <row r="4601">
      <c r="B4601" s="8" t="s">
        <v>4587</v>
      </c>
      <c r="C4601" s="19" t="n">
        <v>0.7681418593318972</v>
      </c>
    </row>
    <row r="4602">
      <c r="B4602" s="8" t="s">
        <v>4588</v>
      </c>
      <c r="C4602" s="15" t="n">
        <v>0.6519507211864853</v>
      </c>
    </row>
    <row r="4603">
      <c r="B4603" s="8" t="s">
        <v>4589</v>
      </c>
      <c r="C4603" s="19" t="n">
        <v>0.6755667343620926</v>
      </c>
    </row>
    <row r="4604">
      <c r="B4604" s="8" t="s">
        <v>4590</v>
      </c>
      <c r="C4604" s="15" t="n">
        <v>0.7211916403950035</v>
      </c>
    </row>
    <row r="4605">
      <c r="B4605" s="8" t="s">
        <v>4591</v>
      </c>
      <c r="C4605" s="19" t="n">
        <v>0.7895482981981693</v>
      </c>
    </row>
    <row r="4606">
      <c r="B4606" s="8" t="s">
        <v>4592</v>
      </c>
      <c r="C4606" s="15" t="n">
        <v>0.6814656249162977</v>
      </c>
    </row>
    <row r="4607">
      <c r="B4607" s="8" t="s">
        <v>4593</v>
      </c>
      <c r="C4607" s="19" t="n">
        <v>0.6895145300669802</v>
      </c>
    </row>
    <row r="4608">
      <c r="B4608" s="8" t="s">
        <v>4594</v>
      </c>
      <c r="C4608" s="15" t="n">
        <v>0.6908860230906009</v>
      </c>
    </row>
    <row r="4609">
      <c r="B4609" s="8" t="s">
        <v>4595</v>
      </c>
      <c r="C4609" s="19" t="n">
        <v>0.6875959331930439</v>
      </c>
    </row>
    <row r="4610">
      <c r="B4610" s="8" t="s">
        <v>4596</v>
      </c>
      <c r="C4610" s="15" t="n">
        <v>0.6989931021537928</v>
      </c>
    </row>
    <row r="4611">
      <c r="B4611" s="8" t="s">
        <v>4597</v>
      </c>
      <c r="C4611" s="19" t="n">
        <v>0.7113371681538155</v>
      </c>
    </row>
    <row r="4612">
      <c r="B4612" s="8" t="s">
        <v>4598</v>
      </c>
      <c r="C4612" s="15" t="n">
        <v>0.6939513106798569</v>
      </c>
    </row>
    <row r="4613">
      <c r="B4613" s="8" t="s">
        <v>4599</v>
      </c>
      <c r="C4613" s="19" t="n">
        <v>0.8011437830967402</v>
      </c>
    </row>
    <row r="4614">
      <c r="B4614" s="8" t="s">
        <v>4600</v>
      </c>
      <c r="C4614" s="15" t="n">
        <v>0.7595392140375269</v>
      </c>
    </row>
    <row r="4615">
      <c r="B4615" s="8" t="s">
        <v>4601</v>
      </c>
      <c r="C4615" s="19" t="n">
        <v>0.6518977682769828</v>
      </c>
    </row>
    <row r="4616">
      <c r="B4616" s="8" t="s">
        <v>4602</v>
      </c>
      <c r="C4616" s="15" t="n">
        <v>0.6840678223991121</v>
      </c>
    </row>
    <row r="4617">
      <c r="B4617" s="8" t="s">
        <v>4603</v>
      </c>
      <c r="C4617" s="19" t="n">
        <v>0.6968409048689602</v>
      </c>
    </row>
    <row r="4618">
      <c r="B4618" s="8" t="s">
        <v>4604</v>
      </c>
      <c r="C4618" s="15" t="n">
        <v>0.660997624187522</v>
      </c>
    </row>
    <row r="4619">
      <c r="B4619" s="8" t="s">
        <v>4605</v>
      </c>
      <c r="C4619" s="19" t="n">
        <v>0.6621809541720421</v>
      </c>
    </row>
    <row r="4620">
      <c r="B4620" s="8" t="s">
        <v>4606</v>
      </c>
      <c r="C4620" s="15" t="n">
        <v>0.6955001701528564</v>
      </c>
    </row>
    <row r="4621">
      <c r="B4621" s="8" t="s">
        <v>4607</v>
      </c>
      <c r="C4621" s="19" t="n">
        <v>0.6213442980915709</v>
      </c>
    </row>
    <row r="4622">
      <c r="B4622" s="8" t="s">
        <v>4608</v>
      </c>
      <c r="C4622" s="15" t="n">
        <v>0.7408648610927028</v>
      </c>
    </row>
    <row r="4623">
      <c r="B4623" s="8" t="s">
        <v>4609</v>
      </c>
      <c r="C4623" s="19" t="n">
        <v>0.7664334131453142</v>
      </c>
    </row>
    <row r="4624">
      <c r="B4624" s="8" t="s">
        <v>4610</v>
      </c>
      <c r="C4624" s="15" t="n">
        <v>0.6017330314846386</v>
      </c>
    </row>
    <row r="4625">
      <c r="B4625" s="8" t="s">
        <v>4611</v>
      </c>
      <c r="C4625" s="19" t="n">
        <v>0.6363516224364028</v>
      </c>
    </row>
    <row r="4626">
      <c r="B4626" s="8" t="s">
        <v>4612</v>
      </c>
      <c r="C4626" s="15" t="n">
        <v>0.7250950666170534</v>
      </c>
    </row>
    <row r="4627">
      <c r="B4627" s="8" t="s">
        <v>4613</v>
      </c>
      <c r="C4627" s="19" t="n">
        <v>0.7476109898911796</v>
      </c>
    </row>
    <row r="4628">
      <c r="B4628" s="8" t="s">
        <v>4614</v>
      </c>
      <c r="C4628" s="15" t="n">
        <v>0.596265068287045</v>
      </c>
    </row>
    <row r="4629">
      <c r="B4629" s="8" t="s">
        <v>4615</v>
      </c>
      <c r="C4629" s="19" t="n">
        <v>0.6169572512346767</v>
      </c>
    </row>
    <row r="4630">
      <c r="B4630" s="8" t="s">
        <v>4616</v>
      </c>
      <c r="C4630" s="15" t="n">
        <v>0.697490002715134</v>
      </c>
    </row>
    <row r="4631">
      <c r="B4631" s="8" t="s">
        <v>4617</v>
      </c>
      <c r="C4631" s="19" t="n">
        <v>0.7588899848541956</v>
      </c>
    </row>
    <row r="4632">
      <c r="B4632" s="8" t="s">
        <v>4618</v>
      </c>
      <c r="C4632" s="15" t="n">
        <v>0.7395039491917667</v>
      </c>
    </row>
    <row r="4633">
      <c r="B4633" s="8" t="s">
        <v>4619</v>
      </c>
      <c r="C4633" s="19" t="n">
        <v>0.7106646225726088</v>
      </c>
    </row>
    <row r="4634">
      <c r="B4634" s="8" t="s">
        <v>4620</v>
      </c>
      <c r="C4634" s="15" t="n">
        <v>0.6220499541030718</v>
      </c>
    </row>
    <row r="4635">
      <c r="B4635" s="8" t="s">
        <v>4621</v>
      </c>
      <c r="C4635" s="19" t="n">
        <v>0.5559306414847919</v>
      </c>
    </row>
    <row r="4636">
      <c r="B4636" s="8" t="s">
        <v>4622</v>
      </c>
      <c r="C4636" s="15" t="n">
        <v>0.7941529943229757</v>
      </c>
    </row>
    <row r="4637">
      <c r="B4637" s="8" t="s">
        <v>4623</v>
      </c>
      <c r="C4637" s="19" t="n">
        <v>0.6284456300091829</v>
      </c>
    </row>
    <row r="4638">
      <c r="B4638" s="8" t="s">
        <v>4624</v>
      </c>
      <c r="C4638" s="15" t="n">
        <v>0.710382292355</v>
      </c>
    </row>
    <row r="4639">
      <c r="B4639" s="8" t="s">
        <v>4625</v>
      </c>
      <c r="C4639" s="19" t="n">
        <v>0.6351139290288522</v>
      </c>
    </row>
    <row r="4640">
      <c r="B4640" s="8" t="s">
        <v>4626</v>
      </c>
      <c r="C4640" s="15" t="n">
        <v>0.702955388875159</v>
      </c>
    </row>
    <row r="4641">
      <c r="B4641" s="8" t="s">
        <v>4627</v>
      </c>
      <c r="C4641" s="19" t="n">
        <v>0.6845917559439314</v>
      </c>
    </row>
    <row r="4642">
      <c r="B4642" s="8" t="s">
        <v>4628</v>
      </c>
      <c r="C4642" s="15" t="n">
        <v>0.638534353913574</v>
      </c>
    </row>
    <row r="4643">
      <c r="B4643" s="8" t="s">
        <v>4629</v>
      </c>
      <c r="C4643" s="19" t="n">
        <v>0.6237891989363813</v>
      </c>
    </row>
    <row r="4644">
      <c r="B4644" s="8" t="s">
        <v>4630</v>
      </c>
      <c r="C4644" s="15" t="n">
        <v>0.5742255709310532</v>
      </c>
    </row>
    <row r="4645">
      <c r="B4645" s="8" t="s">
        <v>4631</v>
      </c>
      <c r="C4645" s="19" t="n">
        <v>0.6070314457232167</v>
      </c>
    </row>
    <row r="4646">
      <c r="B4646" s="8" t="s">
        <v>4632</v>
      </c>
      <c r="C4646" s="15" t="n">
        <v>0.6637375328259782</v>
      </c>
    </row>
    <row r="4647">
      <c r="B4647" s="8" t="s">
        <v>4633</v>
      </c>
      <c r="C4647" s="19" t="n">
        <v>0.6214444861099961</v>
      </c>
    </row>
    <row r="4648">
      <c r="B4648" s="8" t="s">
        <v>4634</v>
      </c>
      <c r="C4648" s="15" t="n">
        <v>0.7700266104581128</v>
      </c>
    </row>
    <row r="4649">
      <c r="B4649" s="8" t="s">
        <v>4635</v>
      </c>
      <c r="C4649" s="19" t="n">
        <v>0.7870140963203753</v>
      </c>
    </row>
    <row r="4650">
      <c r="B4650" s="8" t="s">
        <v>4636</v>
      </c>
      <c r="C4650" s="15" t="n">
        <v>0.571645146407284</v>
      </c>
    </row>
    <row r="4651">
      <c r="B4651" s="8" t="s">
        <v>4637</v>
      </c>
      <c r="C4651" s="19" t="n">
        <v>0.7573290276520357</v>
      </c>
    </row>
    <row r="4652">
      <c r="B4652" s="8" t="s">
        <v>4638</v>
      </c>
      <c r="C4652" s="15" t="n">
        <v>0.6896337098093914</v>
      </c>
    </row>
    <row r="4653">
      <c r="B4653" s="8" t="s">
        <v>4639</v>
      </c>
      <c r="C4653" s="19" t="n">
        <v>0.7933869666738911</v>
      </c>
    </row>
    <row r="4654">
      <c r="B4654" s="8" t="s">
        <v>4640</v>
      </c>
      <c r="C4654" s="15" t="n">
        <v>0.6453323119156948</v>
      </c>
    </row>
    <row r="4655">
      <c r="B4655" s="8" t="s">
        <v>4641</v>
      </c>
      <c r="C4655" s="19" t="n">
        <v>0.7828903431170895</v>
      </c>
    </row>
    <row r="4656">
      <c r="B4656" s="8" t="s">
        <v>4642</v>
      </c>
      <c r="C4656" s="15" t="n">
        <v>0.6355165856429105</v>
      </c>
    </row>
    <row r="4657">
      <c r="B4657" s="8" t="s">
        <v>4643</v>
      </c>
      <c r="C4657" s="19" t="n">
        <v>0.7618367011522947</v>
      </c>
    </row>
    <row r="4658">
      <c r="B4658" s="8" t="s">
        <v>4644</v>
      </c>
      <c r="C4658" s="15" t="n">
        <v>0.7249206056978391</v>
      </c>
    </row>
    <row r="4659">
      <c r="B4659" s="8" t="s">
        <v>4645</v>
      </c>
      <c r="C4659" s="19" t="n">
        <v>0.6957152753468795</v>
      </c>
    </row>
    <row r="4660">
      <c r="B4660" s="8" t="s">
        <v>4646</v>
      </c>
      <c r="C4660" s="15" t="n">
        <v>0.6159965839500735</v>
      </c>
    </row>
    <row r="4661">
      <c r="B4661" s="8" t="s">
        <v>4647</v>
      </c>
      <c r="C4661" s="19" t="n">
        <v>0.6144813375228051</v>
      </c>
    </row>
    <row r="4662">
      <c r="B4662" s="8" t="s">
        <v>4648</v>
      </c>
      <c r="C4662" s="15" t="n">
        <v>0.7425180624576682</v>
      </c>
    </row>
    <row r="4663">
      <c r="B4663" s="8" t="s">
        <v>4649</v>
      </c>
      <c r="C4663" s="19" t="n">
        <v>0.6633415553951444</v>
      </c>
    </row>
    <row r="4664">
      <c r="B4664" s="8" t="s">
        <v>4650</v>
      </c>
      <c r="C4664" s="15" t="n">
        <v>0.5915749059014341</v>
      </c>
    </row>
    <row r="4665">
      <c r="B4665" s="8" t="s">
        <v>4651</v>
      </c>
      <c r="C4665" s="19" t="n">
        <v>0.7285948190599115</v>
      </c>
    </row>
    <row r="4666">
      <c r="B4666" s="8" t="s">
        <v>4652</v>
      </c>
      <c r="C4666" s="15" t="n">
        <v>0.6952645152326005</v>
      </c>
    </row>
    <row r="4667">
      <c r="B4667" s="8" t="s">
        <v>4653</v>
      </c>
      <c r="C4667" s="19" t="n">
        <v>0.7727717784608537</v>
      </c>
    </row>
    <row r="4668">
      <c r="B4668" s="8" t="s">
        <v>4654</v>
      </c>
      <c r="C4668" s="15" t="n">
        <v>0.6998394585111193</v>
      </c>
    </row>
    <row r="4669">
      <c r="B4669" s="8" t="s">
        <v>4655</v>
      </c>
      <c r="C4669" s="19" t="n">
        <v>0.716025852421187</v>
      </c>
    </row>
    <row r="4670">
      <c r="B4670" s="8" t="s">
        <v>4656</v>
      </c>
      <c r="C4670" s="15" t="n">
        <v>0.6885811113745431</v>
      </c>
    </row>
    <row r="4671">
      <c r="B4671" s="8" t="s">
        <v>4657</v>
      </c>
      <c r="C4671" s="19" t="n">
        <v>0.7211981900863136</v>
      </c>
    </row>
    <row r="4672">
      <c r="B4672" s="8" t="s">
        <v>4658</v>
      </c>
      <c r="C4672" s="15" t="n">
        <v>0.6811157383732124</v>
      </c>
    </row>
    <row r="4673">
      <c r="B4673" s="8" t="s">
        <v>4659</v>
      </c>
      <c r="C4673" s="19" t="n">
        <v>0.7142632156257149</v>
      </c>
    </row>
    <row r="4674">
      <c r="B4674" s="8" t="s">
        <v>4660</v>
      </c>
      <c r="C4674" s="15" t="n">
        <v>0.7715980289225993</v>
      </c>
    </row>
    <row r="4675">
      <c r="B4675" s="8" t="s">
        <v>4661</v>
      </c>
      <c r="C4675" s="19" t="n">
        <v>0.744153516920615</v>
      </c>
    </row>
    <row r="4676">
      <c r="B4676" s="8" t="s">
        <v>4662</v>
      </c>
      <c r="C4676" s="15" t="n">
        <v>0.6668942256133802</v>
      </c>
    </row>
    <row r="4677">
      <c r="B4677" s="8" t="s">
        <v>4663</v>
      </c>
      <c r="C4677" s="19" t="n">
        <v>0.720711230972361</v>
      </c>
    </row>
    <row r="4678">
      <c r="B4678" s="8" t="s">
        <v>4664</v>
      </c>
      <c r="C4678" s="15" t="n">
        <v>0.7175770458433476</v>
      </c>
    </row>
    <row r="4679">
      <c r="B4679" s="8" t="s">
        <v>4665</v>
      </c>
      <c r="C4679" s="19" t="n">
        <v>0.6943687092898343</v>
      </c>
    </row>
    <row r="4680">
      <c r="B4680" s="8" t="s">
        <v>4666</v>
      </c>
      <c r="C4680" s="15" t="n">
        <v>0.6416840917065089</v>
      </c>
    </row>
    <row r="4681">
      <c r="B4681" s="8" t="s">
        <v>4667</v>
      </c>
      <c r="C4681" s="19" t="n">
        <v>0.7755993667469299</v>
      </c>
    </row>
    <row r="4682">
      <c r="B4682" s="8" t="s">
        <v>4668</v>
      </c>
      <c r="C4682" s="15" t="n">
        <v>0.7912318444723031</v>
      </c>
    </row>
    <row r="4683">
      <c r="B4683" s="8" t="s">
        <v>4669</v>
      </c>
      <c r="C4683" s="19" t="n">
        <v>0.6581063176921137</v>
      </c>
    </row>
    <row r="4684">
      <c r="B4684" s="8" t="s">
        <v>4670</v>
      </c>
      <c r="C4684" s="15" t="n">
        <v>0.7110287219291835</v>
      </c>
    </row>
    <row r="4685">
      <c r="B4685" s="8" t="s">
        <v>4671</v>
      </c>
      <c r="C4685" s="19" t="n">
        <v>0.5059125126943864</v>
      </c>
    </row>
    <row r="4686">
      <c r="B4686" s="8" t="s">
        <v>4672</v>
      </c>
      <c r="C4686" s="15" t="n">
        <v>0.6644699199390279</v>
      </c>
    </row>
    <row r="4687">
      <c r="B4687" s="8" t="s">
        <v>4673</v>
      </c>
      <c r="C4687" s="19" t="n">
        <v>0.6472701390572997</v>
      </c>
    </row>
    <row r="4688">
      <c r="B4688" s="8" t="s">
        <v>4674</v>
      </c>
      <c r="C4688" s="15" t="n">
        <v>0.6774806610703834</v>
      </c>
    </row>
    <row r="4689">
      <c r="B4689" s="8" t="s">
        <v>4675</v>
      </c>
      <c r="C4689" s="19" t="n">
        <v>0.7119829635946278</v>
      </c>
    </row>
    <row r="4690">
      <c r="B4690" s="8" t="s">
        <v>4676</v>
      </c>
      <c r="C4690" s="15" t="n">
        <v>0.6714881873055347</v>
      </c>
    </row>
    <row r="4691">
      <c r="B4691" s="8" t="s">
        <v>4677</v>
      </c>
      <c r="C4691" s="19" t="n">
        <v>0.7261563851983344</v>
      </c>
    </row>
    <row r="4692">
      <c r="B4692" s="8" t="s">
        <v>4678</v>
      </c>
      <c r="C4692" s="15" t="n">
        <v>0.6084846602589061</v>
      </c>
    </row>
    <row r="4693">
      <c r="B4693" s="8" t="s">
        <v>4679</v>
      </c>
      <c r="C4693" s="19" t="n">
        <v>0.696001479522186</v>
      </c>
    </row>
    <row r="4694">
      <c r="B4694" s="8" t="s">
        <v>4680</v>
      </c>
      <c r="C4694" s="15" t="n">
        <v>0.6150631014109138</v>
      </c>
    </row>
    <row r="4695">
      <c r="B4695" s="8" t="s">
        <v>4681</v>
      </c>
      <c r="C4695" s="19" t="n">
        <v>0.740308412301605</v>
      </c>
    </row>
    <row r="4696">
      <c r="B4696" s="8" t="s">
        <v>4682</v>
      </c>
      <c r="C4696" s="15" t="n">
        <v>0.7408798015479225</v>
      </c>
    </row>
    <row r="4697">
      <c r="B4697" s="8" t="s">
        <v>4683</v>
      </c>
      <c r="C4697" s="19" t="n">
        <v>0.6789388831036057</v>
      </c>
    </row>
    <row r="4698">
      <c r="B4698" s="8" t="s">
        <v>4684</v>
      </c>
      <c r="C4698" s="15" t="n">
        <v>0.7342372343439966</v>
      </c>
    </row>
    <row r="4699">
      <c r="B4699" s="8" t="s">
        <v>4685</v>
      </c>
      <c r="C4699" s="19" t="n">
        <v>0.6453710916973205</v>
      </c>
    </row>
    <row r="4700">
      <c r="B4700" s="8" t="s">
        <v>4686</v>
      </c>
      <c r="C4700" s="15" t="n">
        <v>0.5638176300508396</v>
      </c>
    </row>
    <row r="4701">
      <c r="B4701" s="8" t="s">
        <v>4687</v>
      </c>
      <c r="C4701" s="19" t="n">
        <v>0.5732114265229908</v>
      </c>
    </row>
    <row r="4702">
      <c r="B4702" s="8" t="s">
        <v>4688</v>
      </c>
      <c r="C4702" s="15" t="n">
        <v>0.7801552539533662</v>
      </c>
    </row>
    <row r="4703">
      <c r="B4703" s="8" t="s">
        <v>4689</v>
      </c>
      <c r="C4703" s="19" t="n">
        <v>0.7237231513620874</v>
      </c>
    </row>
    <row r="4704">
      <c r="B4704" s="8" t="s">
        <v>4690</v>
      </c>
      <c r="C4704" s="15" t="n">
        <v>0.7766688157752099</v>
      </c>
    </row>
    <row r="4705">
      <c r="B4705" s="8" t="s">
        <v>4691</v>
      </c>
      <c r="C4705" s="19" t="n">
        <v>0.7242457822653111</v>
      </c>
    </row>
    <row r="4706">
      <c r="B4706" s="8" t="s">
        <v>4692</v>
      </c>
      <c r="C4706" s="15" t="n">
        <v>0.6411734536938972</v>
      </c>
    </row>
    <row r="4707">
      <c r="B4707" s="8" t="s">
        <v>4693</v>
      </c>
      <c r="C4707" s="19" t="n">
        <v>0.8224563625958953</v>
      </c>
    </row>
    <row r="4708">
      <c r="B4708" s="8" t="s">
        <v>4694</v>
      </c>
      <c r="C4708" s="15" t="n">
        <v>0.755708795545737</v>
      </c>
    </row>
    <row r="4709">
      <c r="B4709" s="8" t="s">
        <v>4695</v>
      </c>
      <c r="C4709" s="19" t="n">
        <v>0.6537488300036393</v>
      </c>
    </row>
    <row r="4710">
      <c r="B4710" s="8" t="s">
        <v>4696</v>
      </c>
      <c r="C4710" s="15" t="n">
        <v>0.6849936223609202</v>
      </c>
    </row>
    <row r="4711">
      <c r="B4711" s="8" t="s">
        <v>4697</v>
      </c>
      <c r="C4711" s="19" t="n">
        <v>0.788797600772267</v>
      </c>
    </row>
    <row r="4712">
      <c r="B4712" s="8" t="s">
        <v>4698</v>
      </c>
      <c r="C4712" s="15" t="n">
        <v>0.5595884444794033</v>
      </c>
    </row>
    <row r="4713">
      <c r="B4713" s="8" t="s">
        <v>4699</v>
      </c>
      <c r="C4713" s="19" t="n">
        <v>0.7055878894351848</v>
      </c>
    </row>
    <row r="4714">
      <c r="B4714" s="8" t="s">
        <v>4700</v>
      </c>
      <c r="C4714" s="15" t="n">
        <v>0.7874600257494635</v>
      </c>
    </row>
    <row r="4715">
      <c r="B4715" s="8" t="s">
        <v>4701</v>
      </c>
      <c r="C4715" s="19" t="n">
        <v>0.6535116471274437</v>
      </c>
    </row>
    <row r="4716">
      <c r="B4716" s="8" t="s">
        <v>4702</v>
      </c>
      <c r="C4716" s="15" t="n">
        <v>0.688517981453783</v>
      </c>
    </row>
    <row r="4717">
      <c r="B4717" s="8" t="s">
        <v>4703</v>
      </c>
      <c r="C4717" s="19" t="n">
        <v>0.69392702868611</v>
      </c>
    </row>
    <row r="4718">
      <c r="B4718" s="8" t="s">
        <v>4704</v>
      </c>
      <c r="C4718" s="15" t="n">
        <v>0.7286175968532942</v>
      </c>
    </row>
    <row r="4719">
      <c r="B4719" s="8" t="s">
        <v>4705</v>
      </c>
      <c r="C4719" s="19" t="n">
        <v>0.6955255056994814</v>
      </c>
    </row>
    <row r="4720">
      <c r="B4720" s="8" t="s">
        <v>4706</v>
      </c>
      <c r="C4720" s="15" t="n">
        <v>0.6393250470139727</v>
      </c>
    </row>
    <row r="4721">
      <c r="B4721" s="8" t="s">
        <v>4707</v>
      </c>
      <c r="C4721" s="19" t="n">
        <v>0.7410752576865134</v>
      </c>
    </row>
    <row r="4722">
      <c r="B4722" s="8" t="s">
        <v>4708</v>
      </c>
      <c r="C4722" s="15" t="n">
        <v>0.6662980219771165</v>
      </c>
    </row>
    <row r="4723">
      <c r="B4723" s="8" t="s">
        <v>4709</v>
      </c>
      <c r="C4723" s="19" t="n">
        <v>0.6477553555055443</v>
      </c>
    </row>
    <row r="4724">
      <c r="B4724" s="8" t="s">
        <v>4710</v>
      </c>
      <c r="C4724" s="15" t="n">
        <v>0.6445459879248562</v>
      </c>
    </row>
    <row r="4725">
      <c r="B4725" s="8" t="s">
        <v>4711</v>
      </c>
      <c r="C4725" s="19" t="n">
        <v>0.6835928784758012</v>
      </c>
    </row>
    <row r="4726">
      <c r="B4726" s="8" t="s">
        <v>4712</v>
      </c>
      <c r="C4726" s="15" t="n">
        <v>0.8130625002657477</v>
      </c>
    </row>
    <row r="4727">
      <c r="B4727" s="8" t="s">
        <v>4713</v>
      </c>
      <c r="C4727" s="19" t="n">
        <v>0.6840331656592646</v>
      </c>
    </row>
    <row r="4728">
      <c r="B4728" s="8" t="s">
        <v>4714</v>
      </c>
      <c r="C4728" s="15" t="n">
        <v>0.7160149111577644</v>
      </c>
    </row>
    <row r="4729">
      <c r="B4729" s="8" t="s">
        <v>4715</v>
      </c>
      <c r="C4729" s="19" t="n">
        <v>0.6888810905783708</v>
      </c>
    </row>
    <row r="4730">
      <c r="B4730" s="8" t="s">
        <v>4716</v>
      </c>
      <c r="C4730" s="15" t="n">
        <v>0.7015770724396003</v>
      </c>
    </row>
    <row r="4731">
      <c r="B4731" s="8" t="s">
        <v>4717</v>
      </c>
      <c r="C4731" s="19" t="n">
        <v>0.6185580950794444</v>
      </c>
    </row>
    <row r="4732">
      <c r="B4732" s="8" t="s">
        <v>4718</v>
      </c>
      <c r="C4732" s="15" t="n">
        <v>0.6713003893038072</v>
      </c>
    </row>
    <row r="4733">
      <c r="B4733" s="8" t="s">
        <v>4719</v>
      </c>
      <c r="C4733" s="19" t="n">
        <v>0.7287792394918938</v>
      </c>
    </row>
    <row r="4734">
      <c r="B4734" s="8" t="s">
        <v>4720</v>
      </c>
      <c r="C4734" s="15" t="n">
        <v>0.670310446158505</v>
      </c>
    </row>
    <row r="4735">
      <c r="B4735" s="8" t="s">
        <v>4721</v>
      </c>
      <c r="C4735" s="19" t="n">
        <v>0.7451686512961868</v>
      </c>
    </row>
    <row r="4736">
      <c r="B4736" s="8" t="s">
        <v>4722</v>
      </c>
      <c r="C4736" s="15" t="n">
        <v>0.7232517764633131</v>
      </c>
    </row>
    <row r="4737">
      <c r="B4737" s="8" t="s">
        <v>4723</v>
      </c>
      <c r="C4737" s="19" t="n">
        <v>0.7845467697649606</v>
      </c>
    </row>
    <row r="4738">
      <c r="B4738" s="8" t="s">
        <v>4724</v>
      </c>
      <c r="C4738" s="15" t="n">
        <v>0.640080491187384</v>
      </c>
    </row>
    <row r="4739">
      <c r="B4739" s="8" t="s">
        <v>4725</v>
      </c>
      <c r="C4739" s="19" t="n">
        <v>0.7140217350188273</v>
      </c>
    </row>
    <row r="4740">
      <c r="B4740" s="8" t="s">
        <v>4726</v>
      </c>
      <c r="C4740" s="15" t="n">
        <v>0.7493873832272766</v>
      </c>
    </row>
    <row r="4741">
      <c r="B4741" s="8" t="s">
        <v>4727</v>
      </c>
      <c r="C4741" s="19" t="n">
        <v>0.6179027447049281</v>
      </c>
    </row>
    <row r="4742">
      <c r="B4742" s="8" t="s">
        <v>4728</v>
      </c>
      <c r="C4742" s="15" t="n">
        <v>0.6382432543229839</v>
      </c>
    </row>
    <row r="4743">
      <c r="B4743" s="8" t="s">
        <v>4729</v>
      </c>
      <c r="C4743" s="19" t="n">
        <v>0.7429166505870874</v>
      </c>
    </row>
    <row r="4744">
      <c r="B4744" s="8" t="s">
        <v>4730</v>
      </c>
      <c r="C4744" s="15" t="n">
        <v>0.7871022497711657</v>
      </c>
    </row>
    <row r="4745">
      <c r="B4745" s="8" t="s">
        <v>4731</v>
      </c>
      <c r="C4745" s="19" t="n">
        <v>0.670850335555686</v>
      </c>
    </row>
    <row r="4746">
      <c r="B4746" s="8" t="s">
        <v>4732</v>
      </c>
      <c r="C4746" s="15" t="n">
        <v>0.7301039545479697</v>
      </c>
    </row>
    <row r="4747">
      <c r="B4747" s="8" t="s">
        <v>4733</v>
      </c>
      <c r="C4747" s="19" t="n">
        <v>0.6212594061783893</v>
      </c>
    </row>
    <row r="4748">
      <c r="B4748" s="8" t="s">
        <v>4734</v>
      </c>
      <c r="C4748" s="15" t="n">
        <v>0.7185336588400999</v>
      </c>
    </row>
    <row r="4749">
      <c r="B4749" s="8" t="s">
        <v>4735</v>
      </c>
      <c r="C4749" s="19" t="n">
        <v>0.7011219292781593</v>
      </c>
    </row>
    <row r="4750">
      <c r="B4750" s="8" t="s">
        <v>4736</v>
      </c>
      <c r="C4750" s="15" t="n">
        <v>0.7045147845484646</v>
      </c>
    </row>
    <row r="4751">
      <c r="B4751" s="8" t="s">
        <v>4737</v>
      </c>
      <c r="C4751" s="19" t="n">
        <v>0.7396873296459782</v>
      </c>
    </row>
    <row r="4752">
      <c r="B4752" s="8" t="s">
        <v>4738</v>
      </c>
      <c r="C4752" s="15" t="n">
        <v>0.8218033710776516</v>
      </c>
    </row>
    <row r="4753">
      <c r="B4753" s="8" t="s">
        <v>4739</v>
      </c>
      <c r="C4753" s="19" t="n">
        <v>0.6651162869716085</v>
      </c>
    </row>
    <row r="4754">
      <c r="B4754" s="8" t="s">
        <v>4740</v>
      </c>
      <c r="C4754" s="15" t="n">
        <v>0.6942883575567187</v>
      </c>
    </row>
    <row r="4755">
      <c r="B4755" s="8" t="s">
        <v>4741</v>
      </c>
      <c r="C4755" s="19" t="n">
        <v>0.6742763485239996</v>
      </c>
    </row>
    <row r="4756">
      <c r="B4756" s="8" t="s">
        <v>4742</v>
      </c>
      <c r="C4756" s="15" t="n">
        <v>0.6937270589658291</v>
      </c>
    </row>
    <row r="4757">
      <c r="B4757" s="8" t="s">
        <v>4743</v>
      </c>
      <c r="C4757" s="19" t="n">
        <v>0.6836901004828507</v>
      </c>
    </row>
    <row r="4758">
      <c r="B4758" s="8" t="s">
        <v>4744</v>
      </c>
      <c r="C4758" s="15" t="n">
        <v>0.8051393747213399</v>
      </c>
    </row>
    <row r="4759">
      <c r="B4759" s="8" t="s">
        <v>4745</v>
      </c>
      <c r="C4759" s="19" t="n">
        <v>0.8028759607490922</v>
      </c>
    </row>
    <row r="4760">
      <c r="B4760" s="8" t="s">
        <v>4746</v>
      </c>
      <c r="C4760" s="15" t="n">
        <v>0.737238338449522</v>
      </c>
    </row>
    <row r="4761">
      <c r="B4761" s="8" t="s">
        <v>4747</v>
      </c>
      <c r="C4761" s="19" t="n">
        <v>0.6944073351943696</v>
      </c>
    </row>
    <row r="4762">
      <c r="B4762" s="8" t="s">
        <v>4748</v>
      </c>
      <c r="C4762" s="15" t="n">
        <v>0.6196048096333572</v>
      </c>
    </row>
    <row r="4763">
      <c r="B4763" s="8" t="s">
        <v>4749</v>
      </c>
      <c r="C4763" s="19" t="n">
        <v>0.6064883571519006</v>
      </c>
    </row>
    <row r="4764">
      <c r="B4764" s="8" t="s">
        <v>4750</v>
      </c>
      <c r="C4764" s="15" t="n">
        <v>0.7635501561526337</v>
      </c>
    </row>
    <row r="4765">
      <c r="B4765" s="8" t="s">
        <v>4751</v>
      </c>
      <c r="C4765" s="19" t="n">
        <v>0.6119558630270558</v>
      </c>
    </row>
    <row r="4766">
      <c r="B4766" s="8" t="s">
        <v>4752</v>
      </c>
      <c r="C4766" s="15" t="n">
        <v>0.5786977613755192</v>
      </c>
    </row>
    <row r="4767">
      <c r="B4767" s="8" t="s">
        <v>4753</v>
      </c>
      <c r="C4767" s="19" t="n">
        <v>0.5720127895882686</v>
      </c>
    </row>
    <row r="4768">
      <c r="B4768" s="8" t="s">
        <v>4754</v>
      </c>
      <c r="C4768" s="15" t="n">
        <v>0.6633782096468194</v>
      </c>
    </row>
    <row r="4769">
      <c r="B4769" s="8" t="s">
        <v>4755</v>
      </c>
      <c r="C4769" s="19" t="n">
        <v>0.7761093447386701</v>
      </c>
    </row>
    <row r="4770">
      <c r="B4770" s="8" t="s">
        <v>4756</v>
      </c>
      <c r="C4770" s="15" t="n">
        <v>0.6942996137412977</v>
      </c>
    </row>
    <row r="4771">
      <c r="B4771" s="8" t="s">
        <v>4757</v>
      </c>
      <c r="C4771" s="19" t="n">
        <v>0.6584364877391848</v>
      </c>
    </row>
    <row r="4772">
      <c r="B4772" s="8" t="s">
        <v>4758</v>
      </c>
      <c r="C4772" s="15" t="n">
        <v>0.7045250072476669</v>
      </c>
    </row>
    <row r="4773">
      <c r="B4773" s="8" t="s">
        <v>4759</v>
      </c>
      <c r="C4773" s="19" t="n">
        <v>0.7318219683160436</v>
      </c>
    </row>
    <row r="4774">
      <c r="B4774" s="8" t="s">
        <v>4760</v>
      </c>
      <c r="C4774" s="15" t="n">
        <v>0.7063722101817681</v>
      </c>
    </row>
    <row r="4775">
      <c r="B4775" s="8" t="s">
        <v>4761</v>
      </c>
      <c r="C4775" s="19" t="n">
        <v>0.6882518323027155</v>
      </c>
    </row>
    <row r="4776">
      <c r="B4776" s="8" t="s">
        <v>4762</v>
      </c>
      <c r="C4776" s="15" t="n">
        <v>0.6822277931377139</v>
      </c>
    </row>
    <row r="4777">
      <c r="B4777" s="8" t="s">
        <v>4763</v>
      </c>
      <c r="C4777" s="19" t="n">
        <v>0.729327758159019</v>
      </c>
    </row>
    <row r="4778">
      <c r="B4778" s="8" t="s">
        <v>4764</v>
      </c>
      <c r="C4778" s="15" t="n">
        <v>0.5982414739433914</v>
      </c>
    </row>
    <row r="4779">
      <c r="B4779" s="8" t="s">
        <v>4765</v>
      </c>
      <c r="C4779" s="19" t="n">
        <v>0.7865035067420376</v>
      </c>
    </row>
    <row r="4780">
      <c r="B4780" s="8" t="s">
        <v>4766</v>
      </c>
      <c r="C4780" s="15" t="n">
        <v>0.6725213173959148</v>
      </c>
    </row>
    <row r="4781">
      <c r="B4781" s="8" t="s">
        <v>4767</v>
      </c>
      <c r="C4781" s="19" t="n">
        <v>0.571064741324324</v>
      </c>
    </row>
    <row r="4782">
      <c r="B4782" s="8" t="s">
        <v>4768</v>
      </c>
      <c r="C4782" s="15" t="n">
        <v>0.7470729953794744</v>
      </c>
    </row>
    <row r="4783">
      <c r="B4783" s="8" t="s">
        <v>4769</v>
      </c>
      <c r="C4783" s="19" t="n">
        <v>0.5577660604779908</v>
      </c>
    </row>
    <row r="4784">
      <c r="B4784" s="8" t="s">
        <v>4770</v>
      </c>
      <c r="C4784" s="15" t="n">
        <v>0.6909717913913982</v>
      </c>
    </row>
    <row r="4785">
      <c r="B4785" s="8" t="s">
        <v>4771</v>
      </c>
      <c r="C4785" s="19" t="n">
        <v>0.6970068561359172</v>
      </c>
    </row>
    <row r="4786">
      <c r="B4786" s="8" t="s">
        <v>4772</v>
      </c>
      <c r="C4786" s="15" t="n">
        <v>0.7728934793633366</v>
      </c>
    </row>
    <row r="4787">
      <c r="B4787" s="8" t="s">
        <v>4773</v>
      </c>
      <c r="C4787" s="19" t="n">
        <v>0.7017992626297553</v>
      </c>
    </row>
    <row r="4788">
      <c r="B4788" s="8" t="s">
        <v>4774</v>
      </c>
      <c r="C4788" s="15" t="n">
        <v>0.6424915367173313</v>
      </c>
    </row>
    <row r="4789">
      <c r="B4789" s="8" t="s">
        <v>4775</v>
      </c>
      <c r="C4789" s="19" t="n">
        <v>0.650163086219542</v>
      </c>
    </row>
    <row r="4790">
      <c r="B4790" s="8" t="s">
        <v>4776</v>
      </c>
      <c r="C4790" s="15" t="n">
        <v>0.7146386256515346</v>
      </c>
    </row>
    <row r="4791">
      <c r="B4791" s="8" t="s">
        <v>4777</v>
      </c>
      <c r="C4791" s="19" t="n">
        <v>0.6864427788867062</v>
      </c>
    </row>
    <row r="4792">
      <c r="B4792" s="8" t="s">
        <v>4778</v>
      </c>
      <c r="C4792" s="15" t="n">
        <v>0.6674295493156107</v>
      </c>
    </row>
    <row r="4793">
      <c r="B4793" s="8" t="s">
        <v>4779</v>
      </c>
      <c r="C4793" s="19" t="n">
        <v>0.7646958766253833</v>
      </c>
    </row>
    <row r="4794">
      <c r="B4794" s="8" t="s">
        <v>4780</v>
      </c>
      <c r="C4794" s="15" t="n">
        <v>0.7358892779032644</v>
      </c>
    </row>
    <row r="4795">
      <c r="B4795" s="8" t="s">
        <v>4781</v>
      </c>
      <c r="C4795" s="19" t="n">
        <v>0.7660313700506594</v>
      </c>
    </row>
    <row r="4796">
      <c r="B4796" s="8" t="s">
        <v>4782</v>
      </c>
      <c r="C4796" s="15" t="n">
        <v>0.717981705564591</v>
      </c>
    </row>
    <row r="4797">
      <c r="B4797" s="8" t="s">
        <v>4783</v>
      </c>
      <c r="C4797" s="19" t="n">
        <v>0.7060780934006917</v>
      </c>
    </row>
    <row r="4798">
      <c r="B4798" s="8" t="s">
        <v>4784</v>
      </c>
      <c r="C4798" s="15" t="n">
        <v>0.7331378013644844</v>
      </c>
    </row>
    <row r="4799">
      <c r="B4799" s="8" t="s">
        <v>4785</v>
      </c>
      <c r="C4799" s="19" t="n">
        <v>0.8058815542598609</v>
      </c>
    </row>
    <row r="4800">
      <c r="B4800" s="8" t="s">
        <v>4786</v>
      </c>
      <c r="C4800" s="15" t="n">
        <v>0.6315307647105721</v>
      </c>
    </row>
    <row r="4801">
      <c r="B4801" s="8" t="s">
        <v>4787</v>
      </c>
      <c r="C4801" s="19" t="n">
        <v>0.7385261799294701</v>
      </c>
    </row>
    <row r="4802">
      <c r="B4802" s="8" t="s">
        <v>4788</v>
      </c>
      <c r="C4802" s="15" t="n">
        <v>0.6000419282373288</v>
      </c>
    </row>
    <row r="4803">
      <c r="B4803" s="8" t="s">
        <v>4789</v>
      </c>
      <c r="C4803" s="19" t="n">
        <v>0.7408406235637988</v>
      </c>
    </row>
    <row r="4804">
      <c r="B4804" s="8" t="s">
        <v>4790</v>
      </c>
      <c r="C4804" s="15" t="n">
        <v>0.7064661830926275</v>
      </c>
    </row>
    <row r="4805">
      <c r="B4805" s="8" t="s">
        <v>4791</v>
      </c>
      <c r="C4805" s="19" t="n">
        <v>0.6453075531111453</v>
      </c>
    </row>
    <row r="4806">
      <c r="B4806" s="8" t="s">
        <v>4792</v>
      </c>
      <c r="C4806" s="15" t="n">
        <v>0.6727088861098207</v>
      </c>
    </row>
    <row r="4807">
      <c r="B4807" s="8" t="s">
        <v>4793</v>
      </c>
      <c r="C4807" s="19" t="n">
        <v>0.7431892730316005</v>
      </c>
    </row>
    <row r="4808">
      <c r="B4808" s="8" t="s">
        <v>4794</v>
      </c>
      <c r="C4808" s="15" t="n">
        <v>0.668145263348209</v>
      </c>
    </row>
    <row r="4809">
      <c r="B4809" s="8" t="s">
        <v>4795</v>
      </c>
      <c r="C4809" s="19" t="n">
        <v>0.6890078312136688</v>
      </c>
    </row>
    <row r="4810">
      <c r="B4810" s="8" t="s">
        <v>4796</v>
      </c>
      <c r="C4810" s="15" t="n">
        <v>0.6611105102154714</v>
      </c>
    </row>
    <row r="4811">
      <c r="B4811" s="8" t="s">
        <v>4797</v>
      </c>
      <c r="C4811" s="19" t="n">
        <v>0.6733720432040895</v>
      </c>
    </row>
    <row r="4812">
      <c r="B4812" s="8" t="s">
        <v>4798</v>
      </c>
      <c r="C4812" s="15" t="n">
        <v>0.669458885426754</v>
      </c>
    </row>
    <row r="4813">
      <c r="B4813" s="8" t="s">
        <v>4799</v>
      </c>
      <c r="C4813" s="19" t="n">
        <v>0.7077535944543342</v>
      </c>
    </row>
    <row r="4814">
      <c r="B4814" s="8" t="s">
        <v>4800</v>
      </c>
      <c r="C4814" s="15" t="n">
        <v>0.8237037321512004</v>
      </c>
    </row>
    <row r="4815">
      <c r="B4815" s="8" t="s">
        <v>4801</v>
      </c>
      <c r="C4815" s="19" t="n">
        <v>0.5634771990216155</v>
      </c>
    </row>
    <row r="4816">
      <c r="B4816" s="8" t="s">
        <v>4802</v>
      </c>
      <c r="C4816" s="15" t="n">
        <v>0.7091958790765068</v>
      </c>
    </row>
    <row r="4817">
      <c r="B4817" s="8" t="s">
        <v>4803</v>
      </c>
      <c r="C4817" s="19" t="n">
        <v>0.5752604280075779</v>
      </c>
    </row>
    <row r="4818">
      <c r="B4818" s="8" t="s">
        <v>4804</v>
      </c>
      <c r="C4818" s="15" t="n">
        <v>0.6628355618468141</v>
      </c>
    </row>
    <row r="4819">
      <c r="B4819" s="8" t="s">
        <v>4805</v>
      </c>
      <c r="C4819" s="19" t="n">
        <v>0.7125202363751586</v>
      </c>
    </row>
    <row r="4820">
      <c r="B4820" s="8" t="s">
        <v>4806</v>
      </c>
      <c r="C4820" s="15" t="n">
        <v>0.6962446210542015</v>
      </c>
    </row>
    <row r="4821">
      <c r="B4821" s="8" t="s">
        <v>4807</v>
      </c>
      <c r="C4821" s="19" t="n">
        <v>0.7393685549637129</v>
      </c>
    </row>
    <row r="4822">
      <c r="B4822" s="8" t="s">
        <v>4808</v>
      </c>
      <c r="C4822" s="15" t="n">
        <v>0.6980321649975992</v>
      </c>
    </row>
    <row r="4823">
      <c r="B4823" s="8" t="s">
        <v>4809</v>
      </c>
      <c r="C4823" s="19" t="n">
        <v>0.7220376173149304</v>
      </c>
    </row>
    <row r="4824">
      <c r="B4824" s="8" t="s">
        <v>4810</v>
      </c>
      <c r="C4824" s="15" t="n">
        <v>0.684882311874821</v>
      </c>
    </row>
    <row r="4825">
      <c r="B4825" s="8" t="s">
        <v>4811</v>
      </c>
      <c r="C4825" s="19" t="n">
        <v>0.7274529044857764</v>
      </c>
    </row>
    <row r="4826">
      <c r="B4826" s="8" t="s">
        <v>4812</v>
      </c>
      <c r="C4826" s="15" t="n">
        <v>0.6162030218255925</v>
      </c>
    </row>
    <row r="4827">
      <c r="B4827" s="8" t="s">
        <v>4813</v>
      </c>
      <c r="C4827" s="19" t="n">
        <v>0.7226792522802281</v>
      </c>
    </row>
    <row r="4828">
      <c r="B4828" s="8" t="s">
        <v>4814</v>
      </c>
      <c r="C4828" s="15" t="n">
        <v>0.6694207483876111</v>
      </c>
    </row>
    <row r="4829">
      <c r="B4829" s="8" t="s">
        <v>4815</v>
      </c>
      <c r="C4829" s="19" t="n">
        <v>0.6400232706704426</v>
      </c>
    </row>
    <row r="4830">
      <c r="B4830" s="8" t="s">
        <v>4816</v>
      </c>
      <c r="C4830" s="15" t="n">
        <v>0.4913264327085559</v>
      </c>
    </row>
    <row r="4831">
      <c r="B4831" s="8" t="s">
        <v>4817</v>
      </c>
      <c r="C4831" s="19" t="n">
        <v>0.697234072685441</v>
      </c>
    </row>
    <row r="4832">
      <c r="B4832" s="8" t="s">
        <v>4818</v>
      </c>
      <c r="C4832" s="15" t="n">
        <v>0.725029858617808</v>
      </c>
    </row>
    <row r="4833">
      <c r="B4833" s="8" t="s">
        <v>4819</v>
      </c>
      <c r="C4833" s="19" t="n">
        <v>0.7438831923117712</v>
      </c>
    </row>
    <row r="4834">
      <c r="B4834" s="8" t="s">
        <v>4820</v>
      </c>
      <c r="C4834" s="15" t="n">
        <v>0.7202077131207029</v>
      </c>
    </row>
    <row r="4835">
      <c r="B4835" s="8" t="s">
        <v>4821</v>
      </c>
      <c r="C4835" s="19" t="n">
        <v>0.6975115395394264</v>
      </c>
    </row>
    <row r="4836">
      <c r="B4836" s="8" t="s">
        <v>4822</v>
      </c>
      <c r="C4836" s="15" t="n">
        <v>0.6886456974557298</v>
      </c>
    </row>
    <row r="4837">
      <c r="B4837" s="8" t="s">
        <v>4823</v>
      </c>
      <c r="C4837" s="19" t="n">
        <v>0.7244603048090106</v>
      </c>
    </row>
    <row r="4838">
      <c r="B4838" s="8" t="s">
        <v>4824</v>
      </c>
      <c r="C4838" s="15" t="n">
        <v>0.6927030074147921</v>
      </c>
    </row>
    <row r="4839">
      <c r="B4839" s="8" t="s">
        <v>4825</v>
      </c>
      <c r="C4839" s="19" t="n">
        <v>0.8086807124819783</v>
      </c>
    </row>
    <row r="4840">
      <c r="B4840" s="8" t="s">
        <v>4826</v>
      </c>
      <c r="C4840" s="15" t="n">
        <v>0.6557824614311464</v>
      </c>
    </row>
    <row r="4841">
      <c r="B4841" s="8" t="s">
        <v>4827</v>
      </c>
      <c r="C4841" s="19" t="n">
        <v>0.7071262190374115</v>
      </c>
    </row>
    <row r="4842">
      <c r="B4842" s="8" t="s">
        <v>4828</v>
      </c>
      <c r="C4842" s="15" t="n">
        <v>0.6058773361793349</v>
      </c>
    </row>
    <row r="4843">
      <c r="B4843" s="8" t="s">
        <v>4829</v>
      </c>
      <c r="C4843" s="19" t="n">
        <v>0.6760445654360071</v>
      </c>
    </row>
    <row r="4844">
      <c r="B4844" s="8" t="s">
        <v>4830</v>
      </c>
      <c r="C4844" s="15" t="n">
        <v>0.7385232851973522</v>
      </c>
    </row>
    <row r="4845">
      <c r="B4845" s="8" t="s">
        <v>4831</v>
      </c>
      <c r="C4845" s="19" t="n">
        <v>0.7360753211242121</v>
      </c>
    </row>
    <row r="4846">
      <c r="B4846" s="8" t="s">
        <v>4832</v>
      </c>
      <c r="C4846" s="15" t="n">
        <v>0.7548375573809806</v>
      </c>
    </row>
    <row r="4847">
      <c r="B4847" s="8" t="s">
        <v>4833</v>
      </c>
      <c r="C4847" s="19" t="n">
        <v>0.4885853466601216</v>
      </c>
    </row>
    <row r="4848">
      <c r="B4848" s="8" t="s">
        <v>4834</v>
      </c>
      <c r="C4848" s="15" t="n">
        <v>0.7035015254038183</v>
      </c>
    </row>
    <row r="4849">
      <c r="B4849" s="8" t="s">
        <v>4835</v>
      </c>
      <c r="C4849" s="19" t="n">
        <v>0.7185341397715819</v>
      </c>
    </row>
    <row r="4850">
      <c r="B4850" s="8" t="s">
        <v>4836</v>
      </c>
      <c r="C4850" s="15" t="n">
        <v>0.6240710958064831</v>
      </c>
    </row>
    <row r="4851">
      <c r="B4851" s="8" t="s">
        <v>4837</v>
      </c>
      <c r="C4851" s="19" t="n">
        <v>0.4884096911932855</v>
      </c>
    </row>
    <row r="4852">
      <c r="B4852" s="8" t="s">
        <v>4838</v>
      </c>
      <c r="C4852" s="15" t="n">
        <v>0.7400515960628238</v>
      </c>
    </row>
    <row r="4853">
      <c r="B4853" s="8" t="s">
        <v>4839</v>
      </c>
      <c r="C4853" s="19" t="n">
        <v>0.6920363190516449</v>
      </c>
    </row>
    <row r="4854">
      <c r="B4854" s="8" t="s">
        <v>4840</v>
      </c>
      <c r="C4854" s="15" t="n">
        <v>0.7463891284102909</v>
      </c>
    </row>
    <row r="4855">
      <c r="B4855" s="8" t="s">
        <v>4841</v>
      </c>
      <c r="C4855" s="19" t="n">
        <v>0.6837481889372983</v>
      </c>
    </row>
    <row r="4856">
      <c r="B4856" s="8" t="s">
        <v>4842</v>
      </c>
      <c r="C4856" s="15" t="n">
        <v>0.6725522440987023</v>
      </c>
    </row>
    <row r="4857">
      <c r="B4857" s="8" t="s">
        <v>4843</v>
      </c>
      <c r="C4857" s="19" t="n">
        <v>0.7431487552538448</v>
      </c>
    </row>
    <row r="4858">
      <c r="B4858" s="8" t="s">
        <v>4844</v>
      </c>
      <c r="C4858" s="15" t="n">
        <v>0.6929958518231927</v>
      </c>
    </row>
    <row r="4859">
      <c r="B4859" s="8" t="s">
        <v>4845</v>
      </c>
      <c r="C4859" s="19" t="n">
        <v>0.6267199589784267</v>
      </c>
    </row>
    <row r="4860">
      <c r="B4860" s="8" t="s">
        <v>4846</v>
      </c>
      <c r="C4860" s="15" t="n">
        <v>0.6946822652890434</v>
      </c>
    </row>
    <row r="4861">
      <c r="B4861" s="8" t="s">
        <v>4847</v>
      </c>
      <c r="C4861" s="19" t="n">
        <v>0.7585077793778574</v>
      </c>
    </row>
    <row r="4862">
      <c r="B4862" s="8" t="s">
        <v>4848</v>
      </c>
      <c r="C4862" s="15" t="n">
        <v>0.649494286599146</v>
      </c>
    </row>
    <row r="4863">
      <c r="B4863" s="8" t="s">
        <v>4849</v>
      </c>
      <c r="C4863" s="19" t="n">
        <v>0.7112785017926475</v>
      </c>
    </row>
    <row r="4864">
      <c r="B4864" s="8" t="s">
        <v>4850</v>
      </c>
      <c r="C4864" s="15" t="n">
        <v>0.6962497300230043</v>
      </c>
    </row>
    <row r="4865">
      <c r="B4865" s="8" t="s">
        <v>4851</v>
      </c>
      <c r="C4865" s="19" t="n">
        <v>0.6666627832578462</v>
      </c>
    </row>
    <row r="4866">
      <c r="B4866" s="8" t="s">
        <v>4852</v>
      </c>
      <c r="C4866" s="15" t="n">
        <v>0.7260851416873053</v>
      </c>
    </row>
    <row r="4867">
      <c r="B4867" s="8" t="s">
        <v>4853</v>
      </c>
      <c r="C4867" s="19" t="n">
        <v>0.6691519840716579</v>
      </c>
    </row>
    <row r="4868">
      <c r="B4868" s="8" t="s">
        <v>4854</v>
      </c>
      <c r="C4868" s="15" t="n">
        <v>0.6684459164134503</v>
      </c>
    </row>
    <row r="4869">
      <c r="B4869" s="8" t="s">
        <v>4855</v>
      </c>
      <c r="C4869" s="19" t="n">
        <v>0.7422818409504309</v>
      </c>
    </row>
    <row r="4870">
      <c r="B4870" s="8" t="s">
        <v>4856</v>
      </c>
      <c r="C4870" s="15" t="n">
        <v>0.6939485270465371</v>
      </c>
    </row>
    <row r="4871">
      <c r="B4871" s="8" t="s">
        <v>4857</v>
      </c>
      <c r="C4871" s="19" t="n">
        <v>0.7180584136060442</v>
      </c>
    </row>
    <row r="4872">
      <c r="B4872" s="8" t="s">
        <v>4858</v>
      </c>
      <c r="C4872" s="15" t="n">
        <v>0.6904314279534891</v>
      </c>
    </row>
    <row r="4873">
      <c r="B4873" s="8" t="s">
        <v>4859</v>
      </c>
      <c r="C4873" s="19" t="n">
        <v>0.7381890703783064</v>
      </c>
    </row>
    <row r="4874">
      <c r="B4874" s="8" t="s">
        <v>4860</v>
      </c>
      <c r="C4874" s="15" t="n">
        <v>0.690305553760196</v>
      </c>
    </row>
    <row r="4875">
      <c r="B4875" s="8" t="s">
        <v>4861</v>
      </c>
      <c r="C4875" s="19" t="n">
        <v>0.6565177999654732</v>
      </c>
    </row>
    <row r="4876">
      <c r="B4876" s="8" t="s">
        <v>4862</v>
      </c>
      <c r="C4876" s="15" t="n">
        <v>0.6844621069440083</v>
      </c>
    </row>
    <row r="4877">
      <c r="B4877" s="8" t="s">
        <v>4863</v>
      </c>
      <c r="C4877" s="19" t="n">
        <v>0.6389895975933708</v>
      </c>
    </row>
    <row r="4878">
      <c r="B4878" s="8" t="s">
        <v>4864</v>
      </c>
      <c r="C4878" s="15" t="n">
        <v>0.570049509041136</v>
      </c>
    </row>
    <row r="4879">
      <c r="B4879" s="8" t="s">
        <v>4865</v>
      </c>
      <c r="C4879" s="19" t="n">
        <v>0.6561859803660466</v>
      </c>
    </row>
    <row r="4880">
      <c r="B4880" s="8" t="s">
        <v>4866</v>
      </c>
      <c r="C4880" s="15" t="n">
        <v>0.7330897076448593</v>
      </c>
    </row>
    <row r="4881">
      <c r="B4881" s="8" t="s">
        <v>4867</v>
      </c>
      <c r="C4881" s="19" t="n">
        <v>0.6747200324848182</v>
      </c>
    </row>
    <row r="4882">
      <c r="B4882" s="8" t="s">
        <v>4868</v>
      </c>
      <c r="C4882" s="15" t="n">
        <v>0.5932315113003337</v>
      </c>
    </row>
    <row r="4883">
      <c r="B4883" s="8" t="s">
        <v>4869</v>
      </c>
      <c r="C4883" s="19" t="n">
        <v>0.6650525462978468</v>
      </c>
    </row>
    <row r="4884">
      <c r="B4884" s="8" t="s">
        <v>4870</v>
      </c>
      <c r="C4884" s="15" t="n">
        <v>0.6507112438384708</v>
      </c>
    </row>
    <row r="4885">
      <c r="B4885" s="8" t="s">
        <v>4871</v>
      </c>
      <c r="C4885" s="19" t="n">
        <v>0.6548065190089288</v>
      </c>
    </row>
    <row r="4886">
      <c r="B4886" s="8" t="s">
        <v>4872</v>
      </c>
      <c r="C4886" s="15" t="n">
        <v>0.5659631037779739</v>
      </c>
    </row>
    <row r="4887">
      <c r="B4887" s="8" t="s">
        <v>4873</v>
      </c>
      <c r="C4887" s="19" t="n">
        <v>0.6826521949032593</v>
      </c>
    </row>
    <row r="4888">
      <c r="B4888" s="8" t="s">
        <v>4874</v>
      </c>
      <c r="C4888" s="15" t="n">
        <v>0.6214655943463439</v>
      </c>
    </row>
    <row r="4889">
      <c r="B4889" s="8" t="s">
        <v>4875</v>
      </c>
      <c r="C4889" s="19" t="n">
        <v>0.6375090686752974</v>
      </c>
    </row>
    <row r="4890">
      <c r="B4890" s="8" t="s">
        <v>4876</v>
      </c>
      <c r="C4890" s="15" t="n">
        <v>0.7330763634577158</v>
      </c>
    </row>
    <row r="4891">
      <c r="B4891" s="8" t="s">
        <v>4877</v>
      </c>
      <c r="C4891" s="19" t="n">
        <v>0.7988680428022605</v>
      </c>
    </row>
    <row r="4892">
      <c r="B4892" s="8" t="s">
        <v>4878</v>
      </c>
      <c r="C4892" s="15" t="n">
        <v>0.6829794251482646</v>
      </c>
    </row>
    <row r="4893">
      <c r="B4893" s="8" t="s">
        <v>4879</v>
      </c>
      <c r="C4893" s="19" t="n">
        <v>0.6429607057174939</v>
      </c>
    </row>
    <row r="4894">
      <c r="B4894" s="8" t="s">
        <v>4880</v>
      </c>
      <c r="C4894" s="15" t="n">
        <v>0.7036235722811653</v>
      </c>
    </row>
    <row r="4895">
      <c r="B4895" s="8" t="s">
        <v>4881</v>
      </c>
      <c r="C4895" s="19" t="n">
        <v>0.6719503389732802</v>
      </c>
    </row>
    <row r="4896">
      <c r="B4896" s="8" t="s">
        <v>4882</v>
      </c>
      <c r="C4896" s="15" t="n">
        <v>0.6355393740056083</v>
      </c>
    </row>
    <row r="4897">
      <c r="B4897" s="8" t="s">
        <v>4883</v>
      </c>
      <c r="C4897" s="19" t="n">
        <v>0.7178721295360538</v>
      </c>
    </row>
    <row r="4898">
      <c r="B4898" s="8" t="s">
        <v>4884</v>
      </c>
      <c r="C4898" s="15" t="n">
        <v>0.6570930049327469</v>
      </c>
    </row>
    <row r="4899">
      <c r="B4899" s="8" t="s">
        <v>4885</v>
      </c>
      <c r="C4899" s="19" t="n">
        <v>0.6782450957945426</v>
      </c>
    </row>
    <row r="4900">
      <c r="B4900" s="8" t="s">
        <v>4886</v>
      </c>
      <c r="C4900" s="15" t="n">
        <v>0.6833395413573504</v>
      </c>
    </row>
    <row r="4901">
      <c r="B4901" s="8" t="s">
        <v>4887</v>
      </c>
      <c r="C4901" s="19" t="n">
        <v>0.7128476377682041</v>
      </c>
    </row>
    <row r="4902">
      <c r="B4902" s="8" t="s">
        <v>4888</v>
      </c>
      <c r="C4902" s="15" t="n">
        <v>0.6854397384537432</v>
      </c>
    </row>
    <row r="4903">
      <c r="B4903" s="8" t="s">
        <v>4889</v>
      </c>
      <c r="C4903" s="19" t="n">
        <v>0.6681352701953626</v>
      </c>
    </row>
    <row r="4904">
      <c r="B4904" s="8" t="s">
        <v>4890</v>
      </c>
      <c r="C4904" s="15" t="n">
        <v>0.7234124055799759</v>
      </c>
    </row>
    <row r="4905">
      <c r="B4905" s="8" t="s">
        <v>4891</v>
      </c>
      <c r="C4905" s="19" t="n">
        <v>0.7444276169194431</v>
      </c>
    </row>
    <row r="4906">
      <c r="B4906" s="8" t="s">
        <v>4892</v>
      </c>
      <c r="C4906" s="15" t="n">
        <v>0.7640687350297198</v>
      </c>
    </row>
    <row r="4907">
      <c r="B4907" s="8" t="s">
        <v>4893</v>
      </c>
      <c r="C4907" s="19" t="n">
        <v>0.6814310792209806</v>
      </c>
    </row>
    <row r="4908">
      <c r="B4908" s="8" t="s">
        <v>4894</v>
      </c>
      <c r="C4908" s="15" t="n">
        <v>0.6874069002468622</v>
      </c>
    </row>
    <row r="4909">
      <c r="B4909" s="8" t="s">
        <v>4895</v>
      </c>
      <c r="C4909" s="19" t="n">
        <v>0.6719768993143408</v>
      </c>
    </row>
    <row r="4910">
      <c r="B4910" s="8" t="s">
        <v>4896</v>
      </c>
      <c r="C4910" s="15" t="n">
        <v>0.7606909057550515</v>
      </c>
    </row>
    <row r="4911">
      <c r="B4911" s="8" t="s">
        <v>4897</v>
      </c>
      <c r="C4911" s="19" t="n">
        <v>0.7240827735853265</v>
      </c>
    </row>
    <row r="4912">
      <c r="B4912" s="8" t="s">
        <v>4898</v>
      </c>
      <c r="C4912" s="15" t="n">
        <v>0.660754157943471</v>
      </c>
    </row>
    <row r="4913">
      <c r="B4913" s="8" t="s">
        <v>4899</v>
      </c>
      <c r="C4913" s="19" t="n">
        <v>0.6941992074280262</v>
      </c>
    </row>
    <row r="4914">
      <c r="B4914" s="8" t="s">
        <v>4900</v>
      </c>
      <c r="C4914" s="15" t="n">
        <v>0.701293330235513</v>
      </c>
    </row>
    <row r="4915">
      <c r="B4915" s="8" t="s">
        <v>4901</v>
      </c>
      <c r="C4915" s="19" t="n">
        <v>0.7262320869375708</v>
      </c>
    </row>
    <row r="4916">
      <c r="B4916" s="8" t="s">
        <v>4902</v>
      </c>
      <c r="C4916" s="15" t="n">
        <v>0.6583979286266808</v>
      </c>
    </row>
    <row r="4917">
      <c r="B4917" s="8" t="s">
        <v>4903</v>
      </c>
      <c r="C4917" s="19" t="n">
        <v>0.7266108530057436</v>
      </c>
    </row>
    <row r="4918">
      <c r="B4918" s="8" t="s">
        <v>4904</v>
      </c>
      <c r="C4918" s="15" t="n">
        <v>0.6155359090570629</v>
      </c>
    </row>
    <row r="4919">
      <c r="B4919" s="8" t="s">
        <v>4905</v>
      </c>
      <c r="C4919" s="19" t="n">
        <v>0.7092392073894139</v>
      </c>
    </row>
    <row r="4920">
      <c r="B4920" s="8" t="s">
        <v>4906</v>
      </c>
      <c r="C4920" s="15" t="n">
        <v>0.7537796110727076</v>
      </c>
    </row>
    <row r="4921">
      <c r="B4921" s="8" t="s">
        <v>4907</v>
      </c>
      <c r="C4921" s="19" t="n">
        <v>0.6991247729736119</v>
      </c>
    </row>
    <row r="4922">
      <c r="B4922" s="8" t="s">
        <v>4908</v>
      </c>
      <c r="C4922" s="15" t="n">
        <v>0.7736244873701364</v>
      </c>
    </row>
    <row r="4923">
      <c r="B4923" s="8" t="s">
        <v>4909</v>
      </c>
      <c r="C4923" s="19" t="n">
        <v>0.7050425423989903</v>
      </c>
    </row>
    <row r="4924">
      <c r="B4924" s="8" t="s">
        <v>4910</v>
      </c>
      <c r="C4924" s="15" t="n">
        <v>0.6616777485743979</v>
      </c>
    </row>
    <row r="4925">
      <c r="B4925" s="8" t="s">
        <v>4911</v>
      </c>
      <c r="C4925" s="19" t="n">
        <v>0.6491407072670573</v>
      </c>
    </row>
    <row r="4926">
      <c r="B4926" s="8" t="s">
        <v>4912</v>
      </c>
      <c r="C4926" s="15" t="n">
        <v>0.7142021948824746</v>
      </c>
    </row>
    <row r="4927">
      <c r="B4927" s="8" t="s">
        <v>4913</v>
      </c>
      <c r="C4927" s="19" t="n">
        <v>0.6929778144036144</v>
      </c>
    </row>
    <row r="4928">
      <c r="B4928" s="8" t="s">
        <v>4914</v>
      </c>
      <c r="C4928" s="15" t="n">
        <v>0.6678870757378066</v>
      </c>
    </row>
    <row r="4929">
      <c r="B4929" s="8" t="s">
        <v>4915</v>
      </c>
      <c r="C4929" s="19" t="n">
        <v>0.5951002392850594</v>
      </c>
    </row>
    <row r="4930">
      <c r="B4930" s="8" t="s">
        <v>4916</v>
      </c>
      <c r="C4930" s="15" t="n">
        <v>0.6451832109287272</v>
      </c>
    </row>
    <row r="4931">
      <c r="B4931" s="8" t="s">
        <v>4917</v>
      </c>
      <c r="C4931" s="19" t="n">
        <v>0.6310511541502956</v>
      </c>
    </row>
    <row r="4932">
      <c r="B4932" s="8" t="s">
        <v>4918</v>
      </c>
      <c r="C4932" s="15" t="n">
        <v>0.7624702847767153</v>
      </c>
    </row>
    <row r="4933">
      <c r="B4933" s="8" t="s">
        <v>4919</v>
      </c>
      <c r="C4933" s="19" t="n">
        <v>0.7155198007976844</v>
      </c>
    </row>
    <row r="4934">
      <c r="B4934" s="8" t="s">
        <v>4920</v>
      </c>
      <c r="C4934" s="15" t="n">
        <v>0.6875423425711786</v>
      </c>
    </row>
    <row r="4935">
      <c r="B4935" s="8" t="s">
        <v>4921</v>
      </c>
      <c r="C4935" s="19" t="n">
        <v>0.6899299489363789</v>
      </c>
    </row>
    <row r="4936">
      <c r="B4936" s="8" t="s">
        <v>4922</v>
      </c>
      <c r="C4936" s="15" t="n">
        <v>0.5957542302711845</v>
      </c>
    </row>
    <row r="4937">
      <c r="B4937" s="8" t="s">
        <v>4923</v>
      </c>
      <c r="C4937" s="19" t="n">
        <v>0.6622308513094987</v>
      </c>
    </row>
    <row r="4938">
      <c r="B4938" s="8" t="s">
        <v>4924</v>
      </c>
      <c r="C4938" s="15" t="n">
        <v>0.658110840100343</v>
      </c>
    </row>
    <row r="4939">
      <c r="B4939" s="8" t="s">
        <v>4925</v>
      </c>
      <c r="C4939" s="19" t="n">
        <v>0.7533248706124223</v>
      </c>
    </row>
    <row r="4940">
      <c r="B4940" s="8" t="s">
        <v>4926</v>
      </c>
      <c r="C4940" s="15" t="n">
        <v>0.7058004415874551</v>
      </c>
    </row>
    <row r="4941">
      <c r="B4941" s="8" t="s">
        <v>4927</v>
      </c>
      <c r="C4941" s="19" t="n">
        <v>0.774093715066837</v>
      </c>
    </row>
    <row r="4942">
      <c r="B4942" s="8" t="s">
        <v>4928</v>
      </c>
      <c r="C4942" s="15" t="n">
        <v>0.6548649254639743</v>
      </c>
    </row>
    <row r="4943">
      <c r="B4943" s="8" t="s">
        <v>4929</v>
      </c>
      <c r="C4943" s="19" t="n">
        <v>0.5822983384530375</v>
      </c>
    </row>
    <row r="4944">
      <c r="B4944" s="8" t="s">
        <v>4930</v>
      </c>
      <c r="C4944" s="15" t="n">
        <v>0.6894721303854373</v>
      </c>
    </row>
    <row r="4945">
      <c r="B4945" s="8" t="s">
        <v>4931</v>
      </c>
      <c r="C4945" s="19" t="n">
        <v>0.8543767844565658</v>
      </c>
    </row>
    <row r="4946">
      <c r="B4946" s="8" t="s">
        <v>4932</v>
      </c>
      <c r="C4946" s="15" t="n">
        <v>0.663745217227184</v>
      </c>
    </row>
    <row r="4947">
      <c r="B4947" s="8" t="s">
        <v>4933</v>
      </c>
      <c r="C4947" s="19" t="n">
        <v>0.6888495504606715</v>
      </c>
    </row>
    <row r="4948">
      <c r="B4948" s="8" t="s">
        <v>4934</v>
      </c>
      <c r="C4948" s="15" t="n">
        <v>0.6690295315361737</v>
      </c>
    </row>
    <row r="4949">
      <c r="B4949" s="8" t="s">
        <v>4935</v>
      </c>
      <c r="C4949" s="19" t="n">
        <v>0.7440175897997838</v>
      </c>
    </row>
    <row r="4950">
      <c r="B4950" s="8" t="s">
        <v>4936</v>
      </c>
      <c r="C4950" s="15" t="n">
        <v>0.6666118378490768</v>
      </c>
    </row>
    <row r="4951">
      <c r="B4951" s="8" t="s">
        <v>4937</v>
      </c>
      <c r="C4951" s="19" t="n">
        <v>0.7732257717661263</v>
      </c>
    </row>
    <row r="4952">
      <c r="B4952" s="8" t="s">
        <v>4938</v>
      </c>
      <c r="C4952" s="15" t="n">
        <v>0.6626123620475024</v>
      </c>
    </row>
    <row r="4953">
      <c r="B4953" s="8" t="s">
        <v>4939</v>
      </c>
      <c r="C4953" s="19" t="n">
        <v>0.7304238272684213</v>
      </c>
    </row>
    <row r="4954">
      <c r="B4954" s="8" t="s">
        <v>4940</v>
      </c>
      <c r="C4954" s="15" t="n">
        <v>0.6804080395858748</v>
      </c>
    </row>
    <row r="4955">
      <c r="B4955" s="8" t="s">
        <v>4941</v>
      </c>
      <c r="C4955" s="19" t="n">
        <v>0.6721898276066529</v>
      </c>
    </row>
    <row r="4956">
      <c r="B4956" s="8" t="s">
        <v>4942</v>
      </c>
      <c r="C4956" s="15" t="n">
        <v>0.7104156776636663</v>
      </c>
    </row>
    <row r="4957">
      <c r="B4957" s="8" t="s">
        <v>4943</v>
      </c>
      <c r="C4957" s="19" t="n">
        <v>0.6067646170792822</v>
      </c>
    </row>
    <row r="4958">
      <c r="B4958" s="8" t="s">
        <v>4944</v>
      </c>
      <c r="C4958" s="15" t="n">
        <v>0.5931072839783637</v>
      </c>
    </row>
    <row r="4959">
      <c r="B4959" s="8" t="s">
        <v>4945</v>
      </c>
      <c r="C4959" s="19" t="n">
        <v>0.6793871682548162</v>
      </c>
    </row>
    <row r="4960">
      <c r="B4960" s="8" t="s">
        <v>4946</v>
      </c>
      <c r="C4960" s="15" t="n">
        <v>0.6418315852903343</v>
      </c>
    </row>
    <row r="4961">
      <c r="B4961" s="8" t="s">
        <v>4947</v>
      </c>
      <c r="C4961" s="19" t="n">
        <v>0.7171551154653094</v>
      </c>
    </row>
    <row r="4962">
      <c r="B4962" s="8" t="s">
        <v>4948</v>
      </c>
      <c r="C4962" s="15" t="n">
        <v>0.7227058957776649</v>
      </c>
    </row>
    <row r="4963">
      <c r="B4963" s="8" t="s">
        <v>4949</v>
      </c>
      <c r="C4963" s="19" t="n">
        <v>0.5318224429448041</v>
      </c>
    </row>
    <row r="4964">
      <c r="B4964" s="8" t="s">
        <v>4950</v>
      </c>
      <c r="C4964" s="15" t="n">
        <v>0.6921730556717116</v>
      </c>
    </row>
    <row r="4965">
      <c r="B4965" s="8" t="s">
        <v>4951</v>
      </c>
      <c r="C4965" s="19" t="n">
        <v>0.5952133086420881</v>
      </c>
    </row>
    <row r="4966">
      <c r="B4966" s="8" t="s">
        <v>4952</v>
      </c>
      <c r="C4966" s="15" t="n">
        <v>0.7367362260643757</v>
      </c>
    </row>
    <row r="4967">
      <c r="B4967" s="8" t="s">
        <v>4953</v>
      </c>
      <c r="C4967" s="19" t="n">
        <v>0.7229393591946411</v>
      </c>
    </row>
    <row r="4968">
      <c r="B4968" s="8" t="s">
        <v>4954</v>
      </c>
      <c r="C4968" s="15" t="n">
        <v>0.6844496269283995</v>
      </c>
    </row>
    <row r="4969">
      <c r="B4969" s="8" t="s">
        <v>4955</v>
      </c>
      <c r="C4969" s="19" t="n">
        <v>0.5413246406651404</v>
      </c>
    </row>
    <row r="4970">
      <c r="B4970" s="8" t="s">
        <v>4956</v>
      </c>
      <c r="C4970" s="15" t="n">
        <v>0.6255709177276078</v>
      </c>
    </row>
    <row r="4971">
      <c r="B4971" s="8" t="s">
        <v>4957</v>
      </c>
      <c r="C4971" s="19" t="n">
        <v>0.7666784671397017</v>
      </c>
    </row>
    <row r="4972">
      <c r="B4972" s="8" t="s">
        <v>4958</v>
      </c>
      <c r="C4972" s="15" t="n">
        <v>0.6330628696825029</v>
      </c>
    </row>
    <row r="4973">
      <c r="B4973" s="8" t="s">
        <v>4959</v>
      </c>
      <c r="C4973" s="19" t="n">
        <v>0.7254674072443454</v>
      </c>
    </row>
    <row r="4974">
      <c r="B4974" s="8" t="s">
        <v>4960</v>
      </c>
      <c r="C4974" s="15" t="n">
        <v>0.6803305401525226</v>
      </c>
    </row>
    <row r="4975">
      <c r="B4975" s="8" t="s">
        <v>4961</v>
      </c>
      <c r="C4975" s="19" t="n">
        <v>0.6606070683338425</v>
      </c>
    </row>
    <row r="4976">
      <c r="B4976" s="8" t="s">
        <v>4962</v>
      </c>
      <c r="C4976" s="15" t="n">
        <v>0.6933603897201948</v>
      </c>
    </row>
    <row r="4977">
      <c r="B4977" s="8" t="s">
        <v>4963</v>
      </c>
      <c r="C4977" s="19" t="n">
        <v>0.6667915803827836</v>
      </c>
    </row>
    <row r="4978">
      <c r="B4978" s="8" t="s">
        <v>4964</v>
      </c>
      <c r="C4978" s="15" t="n">
        <v>0.7521948966438927</v>
      </c>
    </row>
    <row r="4979">
      <c r="B4979" s="8" t="s">
        <v>4965</v>
      </c>
      <c r="C4979" s="19" t="n">
        <v>0.5761524396210861</v>
      </c>
    </row>
    <row r="4980">
      <c r="B4980" s="8" t="s">
        <v>4966</v>
      </c>
      <c r="C4980" s="15" t="n">
        <v>0.7481814240469565</v>
      </c>
    </row>
    <row r="4981">
      <c r="B4981" s="8" t="s">
        <v>4967</v>
      </c>
      <c r="C4981" s="19" t="n">
        <v>0.661000850691902</v>
      </c>
    </row>
    <row r="4982">
      <c r="B4982" s="8" t="s">
        <v>4968</v>
      </c>
      <c r="C4982" s="15" t="n">
        <v>0.6996465789515195</v>
      </c>
    </row>
    <row r="4983">
      <c r="B4983" s="8" t="s">
        <v>4969</v>
      </c>
      <c r="C4983" s="19" t="n">
        <v>0.7730955563422699</v>
      </c>
    </row>
    <row r="4984">
      <c r="B4984" s="8" t="s">
        <v>4970</v>
      </c>
      <c r="C4984" s="15" t="n">
        <v>0.6527152938577119</v>
      </c>
    </row>
    <row r="4985">
      <c r="B4985" s="8" t="s">
        <v>4971</v>
      </c>
      <c r="C4985" s="19" t="n">
        <v>0.7244871360163941</v>
      </c>
    </row>
    <row r="4986">
      <c r="B4986" s="8" t="s">
        <v>4972</v>
      </c>
      <c r="C4986" s="15" t="n">
        <v>0.6772644389851773</v>
      </c>
    </row>
    <row r="4987">
      <c r="B4987" s="8" t="s">
        <v>4973</v>
      </c>
      <c r="C4987" s="19" t="n">
        <v>0.6582728514185029</v>
      </c>
    </row>
    <row r="4988">
      <c r="B4988" s="8" t="s">
        <v>4974</v>
      </c>
      <c r="C4988" s="15" t="n">
        <v>0.7911018683825511</v>
      </c>
    </row>
    <row r="4989">
      <c r="B4989" s="8" t="s">
        <v>4975</v>
      </c>
      <c r="C4989" s="19" t="n">
        <v>0.6942403933685882</v>
      </c>
    </row>
    <row r="4990">
      <c r="B4990" s="8" t="s">
        <v>4976</v>
      </c>
      <c r="C4990" s="15" t="n">
        <v>0.6189883211554256</v>
      </c>
    </row>
    <row r="4991">
      <c r="B4991" s="8" t="s">
        <v>4977</v>
      </c>
      <c r="C4991" s="19" t="n">
        <v>0.6909616350630274</v>
      </c>
    </row>
    <row r="4992">
      <c r="B4992" s="8" t="s">
        <v>4978</v>
      </c>
      <c r="C4992" s="15" t="n">
        <v>0.707751344695534</v>
      </c>
    </row>
    <row r="4993">
      <c r="B4993" s="8" t="s">
        <v>4979</v>
      </c>
      <c r="C4993" s="19" t="n">
        <v>0.5663519371270072</v>
      </c>
    </row>
    <row r="4994">
      <c r="B4994" s="8" t="s">
        <v>4980</v>
      </c>
      <c r="C4994" s="15" t="n">
        <v>0.6222899725692542</v>
      </c>
    </row>
    <row r="4995">
      <c r="B4995" s="8" t="s">
        <v>4981</v>
      </c>
      <c r="C4995" s="19" t="n">
        <v>0.7041593337034724</v>
      </c>
    </row>
    <row r="4996">
      <c r="B4996" s="8" t="s">
        <v>4982</v>
      </c>
      <c r="C4996" s="15" t="n">
        <v>0.6693848914283523</v>
      </c>
    </row>
    <row r="4997">
      <c r="B4997" s="8" t="s">
        <v>4983</v>
      </c>
      <c r="C4997" s="19" t="n">
        <v>0.6651746331782169</v>
      </c>
    </row>
    <row r="4998">
      <c r="B4998" s="8" t="s">
        <v>4984</v>
      </c>
      <c r="C4998" s="15" t="n">
        <v>0.5851790826267634</v>
      </c>
    </row>
    <row r="4999">
      <c r="B4999" s="8" t="s">
        <v>4985</v>
      </c>
      <c r="C4999" s="19" t="n">
        <v>0.7037524440212579</v>
      </c>
    </row>
    <row r="5000">
      <c r="B5000" s="8" t="s">
        <v>4986</v>
      </c>
      <c r="C5000" s="15" t="n">
        <v>0.7523657733426038</v>
      </c>
    </row>
    <row r="5001">
      <c r="B5001" s="8" t="s">
        <v>4987</v>
      </c>
      <c r="C5001" s="19" t="n">
        <v>0.659542165974923</v>
      </c>
    </row>
    <row r="5002">
      <c r="B5002" s="8" t="s">
        <v>4988</v>
      </c>
      <c r="C5002" s="15" t="n">
        <v>0.6661857639605836</v>
      </c>
    </row>
    <row r="5003">
      <c r="B5003" s="8" t="s">
        <v>4989</v>
      </c>
      <c r="C5003" s="19" t="n">
        <v>0.715489920464424</v>
      </c>
    </row>
    <row r="5004">
      <c r="B5004" s="8" t="s">
        <v>4990</v>
      </c>
      <c r="C5004" s="15" t="n">
        <v>0.7512828989654786</v>
      </c>
    </row>
    <row r="5005">
      <c r="B5005" s="8" t="s">
        <v>4991</v>
      </c>
      <c r="C5005" s="19" t="n">
        <v>0.6926466806100358</v>
      </c>
    </row>
    <row r="5006">
      <c r="B5006" s="8" t="s">
        <v>4992</v>
      </c>
      <c r="C5006" s="15" t="n">
        <v>0.5755358517972764</v>
      </c>
    </row>
    <row r="5007">
      <c r="B5007" s="8" t="s">
        <v>4993</v>
      </c>
      <c r="C5007" s="19" t="n">
        <v>0.6544060178892273</v>
      </c>
    </row>
    <row r="5008">
      <c r="B5008" s="8" t="s">
        <v>4994</v>
      </c>
      <c r="C5008" s="15" t="n">
        <v>0.7496380858355861</v>
      </c>
    </row>
    <row r="5009">
      <c r="B5009" s="8" t="s">
        <v>4995</v>
      </c>
      <c r="C5009" s="19" t="n">
        <v>0.7850367876524049</v>
      </c>
    </row>
    <row r="5010">
      <c r="B5010" s="8" t="s">
        <v>4996</v>
      </c>
      <c r="C5010" s="15" t="n">
        <v>0.6871355379828629</v>
      </c>
    </row>
    <row r="5011">
      <c r="B5011" s="8" t="s">
        <v>4997</v>
      </c>
      <c r="C5011" s="19" t="n">
        <v>0.7804204607105395</v>
      </c>
    </row>
    <row r="5012">
      <c r="B5012" s="8" t="s">
        <v>4998</v>
      </c>
      <c r="C5012" s="15" t="n">
        <v>0.6705941963632558</v>
      </c>
    </row>
    <row r="5013">
      <c r="B5013" s="8" t="s">
        <v>4999</v>
      </c>
      <c r="C5013" s="19" t="n">
        <v>0.6947769354501334</v>
      </c>
    </row>
    <row r="5014">
      <c r="B5014" s="8" t="s">
        <v>5000</v>
      </c>
      <c r="C5014" s="15" t="n">
        <v>0.7567179299664685</v>
      </c>
    </row>
    <row r="5015">
      <c r="B5015" s="8" t="s">
        <v>5001</v>
      </c>
      <c r="C5015" s="19" t="n">
        <v>0.7584343462863339</v>
      </c>
    </row>
    <row r="5016">
      <c r="B5016" s="8" t="s">
        <v>5002</v>
      </c>
      <c r="C5016" s="15" t="n">
        <v>0.682857860895666</v>
      </c>
    </row>
    <row r="5017">
      <c r="B5017" s="8" t="s">
        <v>5003</v>
      </c>
      <c r="C5017" s="19" t="n">
        <v>0.6155636253846045</v>
      </c>
    </row>
    <row r="5018">
      <c r="B5018" s="8" t="s">
        <v>5004</v>
      </c>
      <c r="C5018" s="15" t="n">
        <v>0.6940209107122675</v>
      </c>
    </row>
    <row r="5019">
      <c r="B5019" s="8" t="s">
        <v>5005</v>
      </c>
      <c r="C5019" s="19" t="n">
        <v>0.7681994378909508</v>
      </c>
    </row>
    <row r="5020">
      <c r="B5020" s="8" t="s">
        <v>5006</v>
      </c>
      <c r="C5020" s="15" t="n">
        <v>0.7331040042516349</v>
      </c>
    </row>
    <row r="5021">
      <c r="B5021" s="8" t="s">
        <v>5007</v>
      </c>
      <c r="C5021" s="19" t="n">
        <v>0.7518930410074567</v>
      </c>
    </row>
    <row r="5022">
      <c r="B5022" s="8" t="s">
        <v>5008</v>
      </c>
      <c r="C5022" s="15" t="n">
        <v>0.6679489279500774</v>
      </c>
    </row>
    <row r="5023">
      <c r="B5023" s="8" t="s">
        <v>5009</v>
      </c>
      <c r="C5023" s="19" t="n">
        <v>0.7359685073693732</v>
      </c>
    </row>
    <row r="5024">
      <c r="B5024" s="8" t="s">
        <v>5010</v>
      </c>
      <c r="C5024" s="15" t="n">
        <v>0.6447734713577942</v>
      </c>
    </row>
    <row r="5025">
      <c r="B5025" s="8" t="s">
        <v>5011</v>
      </c>
      <c r="C5025" s="19" t="n">
        <v>0.6274093497298712</v>
      </c>
    </row>
    <row r="5026">
      <c r="B5026" s="8" t="s">
        <v>5012</v>
      </c>
      <c r="C5026" s="15" t="n">
        <v>0.6452252911809285</v>
      </c>
    </row>
    <row r="5027">
      <c r="B5027" s="8" t="s">
        <v>5013</v>
      </c>
      <c r="C5027" s="19" t="n">
        <v>0.7463586712186717</v>
      </c>
    </row>
    <row r="5028">
      <c r="B5028" s="8" t="s">
        <v>5014</v>
      </c>
      <c r="C5028" s="15" t="n">
        <v>0.7199279485644327</v>
      </c>
    </row>
    <row r="5029">
      <c r="B5029" s="8" t="s">
        <v>5015</v>
      </c>
      <c r="C5029" s="19" t="n">
        <v>0.7180365526929422</v>
      </c>
    </row>
    <row r="5030">
      <c r="B5030" s="8" t="s">
        <v>5016</v>
      </c>
      <c r="C5030" s="15" t="n">
        <v>0.6712246793854802</v>
      </c>
    </row>
    <row r="5031">
      <c r="B5031" s="8" t="s">
        <v>5017</v>
      </c>
      <c r="C5031" s="19" t="n">
        <v>0.713448182839379</v>
      </c>
    </row>
    <row r="5032" customHeight="true" ht="10.0">
      <c r="B5032"/>
    </row>
    <row r="5034">
      <c r="B5034" s="4" t="s">
        <v>5018</v>
      </c>
    </row>
    <row r="5035" customHeight="true" ht="5.0">
      <c r="B5035"/>
    </row>
    <row r="5037">
      <c r="B5037" s="5" t="s">
        <v>4</v>
      </c>
    </row>
    <row r="5038" customHeight="true" ht="5.0">
      <c r="B5038"/>
    </row>
    <row r="5039">
      <c r="B5039" s="9" t="s">
        <v>5</v>
      </c>
      <c r="C5039" s="8" t="s">
        <v>6</v>
      </c>
      <c r="D5039" s="8" t="s">
        <v>7</v>
      </c>
      <c r="E5039" s="8" t="s">
        <v>8</v>
      </c>
      <c r="F5039" s="8" t="s">
        <v>9</v>
      </c>
      <c r="G5039" s="8" t="s">
        <v>10</v>
      </c>
    </row>
    <row r="5040">
      <c r="B5040" s="8" t="s">
        <v>11</v>
      </c>
      <c r="C5040" s="15" t="n">
        <v>0.0</v>
      </c>
      <c r="D5040" s="15" t="n">
        <v>0.0</v>
      </c>
      <c r="E5040" s="15" t="n">
        <v>0.0</v>
      </c>
      <c r="F5040" s="15" t="n">
        <v>0.0</v>
      </c>
      <c r="G5040" s="15" t="n">
        <v>0.0</v>
      </c>
    </row>
    <row r="5041" customHeight="true" ht="10.0">
      <c r="B5041"/>
    </row>
    <row r="5043">
      <c r="B5043" s="5" t="s">
        <v>12</v>
      </c>
    </row>
    <row r="5044" customHeight="true" ht="5.0">
      <c r="B5044"/>
    </row>
    <row r="5045">
      <c r="B5045" s="9" t="s">
        <v>5</v>
      </c>
      <c r="C5045" s="8" t="s">
        <v>6</v>
      </c>
      <c r="D5045" s="8" t="s">
        <v>7</v>
      </c>
      <c r="E5045" s="8" t="s">
        <v>13</v>
      </c>
      <c r="F5045" s="8" t="s">
        <v>14</v>
      </c>
    </row>
    <row r="5046">
      <c r="B5046" s="8" t="s">
        <v>11</v>
      </c>
      <c r="C5046" s="15" t="n">
        <v>0.0</v>
      </c>
      <c r="D5046" s="15" t="n">
        <v>0.0</v>
      </c>
      <c r="E5046" s="15" t="n">
        <v>0.0</v>
      </c>
      <c r="F5046" s="15" t="n">
        <v>0.0</v>
      </c>
    </row>
    <row r="5047" customHeight="true" ht="10.0">
      <c r="B5047"/>
    </row>
    <row r="5049">
      <c r="B5049" s="5" t="s">
        <v>15</v>
      </c>
    </row>
    <row r="5050" customHeight="true" ht="5.0">
      <c r="B5050"/>
    </row>
    <row r="5051">
      <c r="B5051" s="9" t="s">
        <v>5</v>
      </c>
      <c r="C5051" s="8" t="s">
        <v>6</v>
      </c>
      <c r="D5051" s="8" t="s">
        <v>7</v>
      </c>
      <c r="E5051" s="8" t="s">
        <v>16</v>
      </c>
      <c r="F5051" s="8" t="s">
        <v>13</v>
      </c>
      <c r="G5051" s="8" t="s">
        <v>14</v>
      </c>
    </row>
    <row r="5052">
      <c r="B5052" s="8" t="s">
        <v>11</v>
      </c>
      <c r="C5052" s="15" t="n">
        <v>0.0</v>
      </c>
      <c r="D5052" s="15" t="n">
        <v>0.0</v>
      </c>
      <c r="E5052" s="15" t="n">
        <v>0.0</v>
      </c>
      <c r="F5052" s="15" t="n">
        <v>0.0</v>
      </c>
      <c r="G5052" s="15" t="n">
        <v>0.0</v>
      </c>
    </row>
    <row r="5053" customHeight="true" ht="10.0">
      <c r="B5053"/>
    </row>
    <row r="5055">
      <c r="B5055" s="5" t="s">
        <v>17</v>
      </c>
    </row>
    <row r="5056" customHeight="true" ht="5.0">
      <c r="B5056"/>
    </row>
    <row r="5057">
      <c r="B5057" s="9" t="s">
        <v>5</v>
      </c>
      <c r="C5057" s="8" t="s">
        <v>11</v>
      </c>
    </row>
    <row r="5058">
      <c r="B5058" s="8" t="s">
        <v>18</v>
      </c>
      <c r="C5058" s="15" t="n">
        <v>0.0</v>
      </c>
    </row>
    <row r="5059">
      <c r="B5059" s="8" t="s">
        <v>19</v>
      </c>
      <c r="C5059" s="19" t="n">
        <v>0.0</v>
      </c>
    </row>
    <row r="5060">
      <c r="B5060" s="8" t="s">
        <v>20</v>
      </c>
      <c r="C5060" s="15" t="n">
        <v>0.0</v>
      </c>
    </row>
    <row r="5061">
      <c r="B5061" s="8" t="s">
        <v>21</v>
      </c>
      <c r="C5061" s="19" t="n">
        <v>0.0</v>
      </c>
    </row>
    <row r="5062">
      <c r="B5062" s="8" t="s">
        <v>22</v>
      </c>
      <c r="C5062" s="15" t="n">
        <v>0.0</v>
      </c>
    </row>
    <row r="5063">
      <c r="B5063" s="8" t="s">
        <v>23</v>
      </c>
      <c r="C5063" s="19" t="n">
        <v>0.0</v>
      </c>
    </row>
    <row r="5064">
      <c r="B5064" s="8" t="s">
        <v>24</v>
      </c>
      <c r="C5064" s="15" t="n">
        <v>0.0</v>
      </c>
    </row>
    <row r="5065">
      <c r="B5065" s="8" t="s">
        <v>25</v>
      </c>
      <c r="C5065" s="19" t="n">
        <v>0.0</v>
      </c>
    </row>
    <row r="5066">
      <c r="B5066" s="8" t="s">
        <v>26</v>
      </c>
      <c r="C5066" s="15" t="n">
        <v>0.0</v>
      </c>
    </row>
    <row r="5067">
      <c r="B5067" s="8" t="s">
        <v>27</v>
      </c>
      <c r="C5067" s="19" t="n">
        <v>0.0</v>
      </c>
    </row>
    <row r="5068">
      <c r="B5068" s="8" t="s">
        <v>28</v>
      </c>
      <c r="C5068" s="15" t="n">
        <v>0.0</v>
      </c>
    </row>
    <row r="5069">
      <c r="B5069" s="8" t="s">
        <v>29</v>
      </c>
      <c r="C5069" s="19" t="n">
        <v>0.0</v>
      </c>
    </row>
    <row r="5070">
      <c r="B5070" s="8" t="s">
        <v>30</v>
      </c>
      <c r="C5070" s="15" t="n">
        <v>0.0</v>
      </c>
    </row>
    <row r="5071">
      <c r="B5071" s="8" t="s">
        <v>31</v>
      </c>
      <c r="C5071" s="19" t="n">
        <v>0.0</v>
      </c>
    </row>
    <row r="5072">
      <c r="B5072" s="8" t="s">
        <v>32</v>
      </c>
      <c r="C5072" s="15" t="n">
        <v>0.0</v>
      </c>
    </row>
    <row r="5073">
      <c r="B5073" s="8" t="s">
        <v>33</v>
      </c>
      <c r="C5073" s="19" t="n">
        <v>0.0</v>
      </c>
    </row>
    <row r="5074">
      <c r="B5074" s="8" t="s">
        <v>34</v>
      </c>
      <c r="C5074" s="15" t="n">
        <v>0.0</v>
      </c>
    </row>
    <row r="5075">
      <c r="B5075" s="8" t="s">
        <v>35</v>
      </c>
      <c r="C5075" s="19" t="n">
        <v>0.0</v>
      </c>
    </row>
    <row r="5076">
      <c r="B5076" s="8" t="s">
        <v>36</v>
      </c>
      <c r="C5076" s="15" t="n">
        <v>0.0</v>
      </c>
    </row>
    <row r="5077">
      <c r="B5077" s="8" t="s">
        <v>37</v>
      </c>
      <c r="C5077" s="19" t="n">
        <v>0.0</v>
      </c>
    </row>
    <row r="5078">
      <c r="B5078" s="8" t="s">
        <v>38</v>
      </c>
      <c r="C5078" s="15" t="n">
        <v>0.0</v>
      </c>
    </row>
    <row r="5079">
      <c r="B5079" s="8" t="s">
        <v>39</v>
      </c>
      <c r="C5079" s="19" t="n">
        <v>0.0</v>
      </c>
    </row>
    <row r="5080">
      <c r="B5080" s="8" t="s">
        <v>40</v>
      </c>
      <c r="C5080" s="15" t="n">
        <v>0.0</v>
      </c>
    </row>
    <row r="5081">
      <c r="B5081" s="8" t="s">
        <v>41</v>
      </c>
      <c r="C5081" s="19" t="n">
        <v>0.0</v>
      </c>
    </row>
    <row r="5082">
      <c r="B5082" s="8" t="s">
        <v>42</v>
      </c>
      <c r="C5082" s="15" t="n">
        <v>0.0</v>
      </c>
    </row>
    <row r="5083">
      <c r="B5083" s="8" t="s">
        <v>43</v>
      </c>
      <c r="C5083" s="19" t="n">
        <v>0.0</v>
      </c>
    </row>
    <row r="5084">
      <c r="B5084" s="8" t="s">
        <v>44</v>
      </c>
      <c r="C5084" s="15" t="n">
        <v>0.0</v>
      </c>
    </row>
    <row r="5085">
      <c r="B5085" s="8" t="s">
        <v>45</v>
      </c>
      <c r="C5085" s="19" t="n">
        <v>0.0</v>
      </c>
    </row>
    <row r="5086">
      <c r="B5086" s="8" t="s">
        <v>46</v>
      </c>
      <c r="C5086" s="15" t="n">
        <v>0.0</v>
      </c>
    </row>
    <row r="5087">
      <c r="B5087" s="8" t="s">
        <v>47</v>
      </c>
      <c r="C5087" s="19" t="n">
        <v>0.0</v>
      </c>
    </row>
    <row r="5088">
      <c r="B5088" s="8" t="s">
        <v>48</v>
      </c>
      <c r="C5088" s="15" t="n">
        <v>0.0</v>
      </c>
    </row>
    <row r="5089">
      <c r="B5089" s="8" t="s">
        <v>49</v>
      </c>
      <c r="C5089" s="19" t="n">
        <v>0.0</v>
      </c>
    </row>
    <row r="5090">
      <c r="B5090" s="8" t="s">
        <v>50</v>
      </c>
      <c r="C5090" s="15" t="n">
        <v>0.0</v>
      </c>
    </row>
    <row r="5091">
      <c r="B5091" s="8" t="s">
        <v>51</v>
      </c>
      <c r="C5091" s="19" t="n">
        <v>0.0</v>
      </c>
    </row>
    <row r="5092">
      <c r="B5092" s="8" t="s">
        <v>52</v>
      </c>
      <c r="C5092" s="15" t="n">
        <v>0.0</v>
      </c>
    </row>
    <row r="5093">
      <c r="B5093" s="8" t="s">
        <v>53</v>
      </c>
      <c r="C5093" s="19" t="n">
        <v>0.0</v>
      </c>
    </row>
    <row r="5094">
      <c r="B5094" s="8" t="s">
        <v>54</v>
      </c>
      <c r="C5094" s="15" t="n">
        <v>0.0</v>
      </c>
    </row>
    <row r="5095">
      <c r="B5095" s="8" t="s">
        <v>55</v>
      </c>
      <c r="C5095" s="19" t="n">
        <v>0.0</v>
      </c>
    </row>
    <row r="5096">
      <c r="B5096" s="8" t="s">
        <v>56</v>
      </c>
      <c r="C5096" s="15" t="n">
        <v>0.0</v>
      </c>
    </row>
    <row r="5097">
      <c r="B5097" s="8" t="s">
        <v>57</v>
      </c>
      <c r="C5097" s="19" t="n">
        <v>0.0</v>
      </c>
    </row>
    <row r="5098">
      <c r="B5098" s="8" t="s">
        <v>58</v>
      </c>
      <c r="C5098" s="15" t="n">
        <v>0.0</v>
      </c>
    </row>
    <row r="5099">
      <c r="B5099" s="8" t="s">
        <v>59</v>
      </c>
      <c r="C5099" s="19" t="n">
        <v>0.0</v>
      </c>
    </row>
    <row r="5100">
      <c r="B5100" s="8" t="s">
        <v>60</v>
      </c>
      <c r="C5100" s="15" t="n">
        <v>0.0</v>
      </c>
    </row>
    <row r="5101">
      <c r="B5101" s="8" t="s">
        <v>61</v>
      </c>
      <c r="C5101" s="19" t="n">
        <v>0.0</v>
      </c>
    </row>
    <row r="5102">
      <c r="B5102" s="8" t="s">
        <v>62</v>
      </c>
      <c r="C5102" s="15" t="n">
        <v>0.0</v>
      </c>
    </row>
    <row r="5103">
      <c r="B5103" s="8" t="s">
        <v>63</v>
      </c>
      <c r="C5103" s="19" t="n">
        <v>0.0</v>
      </c>
    </row>
    <row r="5104">
      <c r="B5104" s="8" t="s">
        <v>64</v>
      </c>
      <c r="C5104" s="15" t="n">
        <v>0.0</v>
      </c>
    </row>
    <row r="5105">
      <c r="B5105" s="8" t="s">
        <v>65</v>
      </c>
      <c r="C5105" s="19" t="n">
        <v>0.0</v>
      </c>
    </row>
    <row r="5106">
      <c r="B5106" s="8" t="s">
        <v>66</v>
      </c>
      <c r="C5106" s="15" t="n">
        <v>0.0</v>
      </c>
    </row>
    <row r="5107">
      <c r="B5107" s="8" t="s">
        <v>67</v>
      </c>
      <c r="C5107" s="19" t="n">
        <v>0.0</v>
      </c>
    </row>
    <row r="5108">
      <c r="B5108" s="8" t="s">
        <v>68</v>
      </c>
      <c r="C5108" s="15" t="n">
        <v>0.0</v>
      </c>
    </row>
    <row r="5109">
      <c r="B5109" s="8" t="s">
        <v>69</v>
      </c>
      <c r="C5109" s="19" t="n">
        <v>0.0</v>
      </c>
    </row>
    <row r="5110">
      <c r="B5110" s="8" t="s">
        <v>70</v>
      </c>
      <c r="C5110" s="15" t="n">
        <v>0.0</v>
      </c>
    </row>
    <row r="5111">
      <c r="B5111" s="8" t="s">
        <v>71</v>
      </c>
      <c r="C5111" s="19" t="n">
        <v>0.0</v>
      </c>
    </row>
    <row r="5112">
      <c r="B5112" s="8" t="s">
        <v>72</v>
      </c>
      <c r="C5112" s="15" t="n">
        <v>0.0</v>
      </c>
    </row>
    <row r="5113">
      <c r="B5113" s="8" t="s">
        <v>73</v>
      </c>
      <c r="C5113" s="19" t="n">
        <v>0.0</v>
      </c>
    </row>
    <row r="5114">
      <c r="B5114" s="8" t="s">
        <v>74</v>
      </c>
      <c r="C5114" s="15" t="n">
        <v>0.0</v>
      </c>
    </row>
    <row r="5115">
      <c r="B5115" s="8" t="s">
        <v>75</v>
      </c>
      <c r="C5115" s="19" t="n">
        <v>0.0</v>
      </c>
    </row>
    <row r="5116">
      <c r="B5116" s="8" t="s">
        <v>76</v>
      </c>
      <c r="C5116" s="15" t="n">
        <v>0.0</v>
      </c>
    </row>
    <row r="5117">
      <c r="B5117" s="8" t="s">
        <v>77</v>
      </c>
      <c r="C5117" s="19" t="n">
        <v>0.0</v>
      </c>
    </row>
    <row r="5118">
      <c r="B5118" s="8" t="s">
        <v>78</v>
      </c>
      <c r="C5118" s="15" t="n">
        <v>0.0</v>
      </c>
    </row>
    <row r="5119">
      <c r="B5119" s="8" t="s">
        <v>79</v>
      </c>
      <c r="C5119" s="19" t="n">
        <v>0.0</v>
      </c>
    </row>
    <row r="5120">
      <c r="B5120" s="8" t="s">
        <v>80</v>
      </c>
      <c r="C5120" s="15" t="n">
        <v>0.0</v>
      </c>
    </row>
    <row r="5121">
      <c r="B5121" s="8" t="s">
        <v>81</v>
      </c>
      <c r="C5121" s="19" t="n">
        <v>0.0</v>
      </c>
    </row>
    <row r="5122">
      <c r="B5122" s="8" t="s">
        <v>82</v>
      </c>
      <c r="C5122" s="15" t="n">
        <v>0.0</v>
      </c>
    </row>
    <row r="5123">
      <c r="B5123" s="8" t="s">
        <v>83</v>
      </c>
      <c r="C5123" s="19" t="n">
        <v>0.0</v>
      </c>
    </row>
    <row r="5124">
      <c r="B5124" s="8" t="s">
        <v>84</v>
      </c>
      <c r="C5124" s="15" t="n">
        <v>0.0</v>
      </c>
    </row>
    <row r="5125">
      <c r="B5125" s="8" t="s">
        <v>85</v>
      </c>
      <c r="C5125" s="19" t="n">
        <v>0.0</v>
      </c>
    </row>
    <row r="5126">
      <c r="B5126" s="8" t="s">
        <v>86</v>
      </c>
      <c r="C5126" s="15" t="n">
        <v>0.0</v>
      </c>
    </row>
    <row r="5127">
      <c r="B5127" s="8" t="s">
        <v>87</v>
      </c>
      <c r="C5127" s="19" t="n">
        <v>0.0</v>
      </c>
    </row>
    <row r="5128">
      <c r="B5128" s="8" t="s">
        <v>88</v>
      </c>
      <c r="C5128" s="15" t="n">
        <v>0.0</v>
      </c>
    </row>
    <row r="5129">
      <c r="B5129" s="8" t="s">
        <v>89</v>
      </c>
      <c r="C5129" s="19" t="n">
        <v>0.0</v>
      </c>
    </row>
    <row r="5130">
      <c r="B5130" s="8" t="s">
        <v>90</v>
      </c>
      <c r="C5130" s="15" t="n">
        <v>0.0</v>
      </c>
    </row>
    <row r="5131">
      <c r="B5131" s="8" t="s">
        <v>91</v>
      </c>
      <c r="C5131" s="19" t="n">
        <v>0.0</v>
      </c>
    </row>
    <row r="5132">
      <c r="B5132" s="8" t="s">
        <v>92</v>
      </c>
      <c r="C5132" s="15" t="n">
        <v>0.0</v>
      </c>
    </row>
    <row r="5133">
      <c r="B5133" s="8" t="s">
        <v>93</v>
      </c>
      <c r="C5133" s="19" t="n">
        <v>0.0</v>
      </c>
    </row>
    <row r="5134">
      <c r="B5134" s="8" t="s">
        <v>94</v>
      </c>
      <c r="C5134" s="15" t="n">
        <v>0.0</v>
      </c>
    </row>
    <row r="5135">
      <c r="B5135" s="8" t="s">
        <v>95</v>
      </c>
      <c r="C5135" s="19" t="n">
        <v>0.0</v>
      </c>
    </row>
    <row r="5136">
      <c r="B5136" s="8" t="s">
        <v>96</v>
      </c>
      <c r="C5136" s="15" t="n">
        <v>0.0</v>
      </c>
    </row>
    <row r="5137">
      <c r="B5137" s="8" t="s">
        <v>97</v>
      </c>
      <c r="C5137" s="19" t="n">
        <v>0.0</v>
      </c>
    </row>
    <row r="5138">
      <c r="B5138" s="8" t="s">
        <v>98</v>
      </c>
      <c r="C5138" s="15" t="n">
        <v>0.0</v>
      </c>
    </row>
    <row r="5139">
      <c r="B5139" s="8" t="s">
        <v>99</v>
      </c>
      <c r="C5139" s="19" t="n">
        <v>0.0</v>
      </c>
    </row>
    <row r="5140">
      <c r="B5140" s="8" t="s">
        <v>100</v>
      </c>
      <c r="C5140" s="15" t="n">
        <v>0.0</v>
      </c>
    </row>
    <row r="5141">
      <c r="B5141" s="8" t="s">
        <v>101</v>
      </c>
      <c r="C5141" s="19" t="n">
        <v>0.0</v>
      </c>
    </row>
    <row r="5142">
      <c r="B5142" s="8" t="s">
        <v>102</v>
      </c>
      <c r="C5142" s="15" t="n">
        <v>0.0</v>
      </c>
    </row>
    <row r="5143">
      <c r="B5143" s="8" t="s">
        <v>103</v>
      </c>
      <c r="C5143" s="19" t="n">
        <v>0.0</v>
      </c>
    </row>
    <row r="5144">
      <c r="B5144" s="8" t="s">
        <v>104</v>
      </c>
      <c r="C5144" s="15" t="n">
        <v>0.0</v>
      </c>
    </row>
    <row r="5145">
      <c r="B5145" s="8" t="s">
        <v>105</v>
      </c>
      <c r="C5145" s="19" t="n">
        <v>0.0</v>
      </c>
    </row>
    <row r="5146">
      <c r="B5146" s="8" t="s">
        <v>106</v>
      </c>
      <c r="C5146" s="15" t="n">
        <v>0.0</v>
      </c>
    </row>
    <row r="5147">
      <c r="B5147" s="8" t="s">
        <v>107</v>
      </c>
      <c r="C5147" s="19" t="n">
        <v>0.0</v>
      </c>
    </row>
    <row r="5148">
      <c r="B5148" s="8" t="s">
        <v>108</v>
      </c>
      <c r="C5148" s="15" t="n">
        <v>0.0</v>
      </c>
    </row>
    <row r="5149">
      <c r="B5149" s="8" t="s">
        <v>109</v>
      </c>
      <c r="C5149" s="19" t="n">
        <v>0.0</v>
      </c>
    </row>
    <row r="5150">
      <c r="B5150" s="8" t="s">
        <v>110</v>
      </c>
      <c r="C5150" s="15" t="n">
        <v>0.0</v>
      </c>
    </row>
    <row r="5151">
      <c r="B5151" s="8" t="s">
        <v>111</v>
      </c>
      <c r="C5151" s="19" t="n">
        <v>0.0</v>
      </c>
    </row>
    <row r="5152">
      <c r="B5152" s="8" t="s">
        <v>112</v>
      </c>
      <c r="C5152" s="15" t="n">
        <v>0.0</v>
      </c>
    </row>
    <row r="5153">
      <c r="B5153" s="8" t="s">
        <v>113</v>
      </c>
      <c r="C5153" s="19" t="n">
        <v>0.0</v>
      </c>
    </row>
    <row r="5154">
      <c r="B5154" s="8" t="s">
        <v>114</v>
      </c>
      <c r="C5154" s="15" t="n">
        <v>0.0</v>
      </c>
    </row>
    <row r="5155">
      <c r="B5155" s="8" t="s">
        <v>115</v>
      </c>
      <c r="C5155" s="19" t="n">
        <v>0.0</v>
      </c>
    </row>
    <row r="5156">
      <c r="B5156" s="8" t="s">
        <v>116</v>
      </c>
      <c r="C5156" s="15" t="n">
        <v>0.0</v>
      </c>
    </row>
    <row r="5157">
      <c r="B5157" s="8" t="s">
        <v>117</v>
      </c>
      <c r="C5157" s="19" t="n">
        <v>0.0</v>
      </c>
    </row>
    <row r="5158">
      <c r="B5158" s="8" t="s">
        <v>118</v>
      </c>
      <c r="C5158" s="15" t="n">
        <v>0.0</v>
      </c>
    </row>
    <row r="5159">
      <c r="B5159" s="8" t="s">
        <v>119</v>
      </c>
      <c r="C5159" s="19" t="n">
        <v>0.0</v>
      </c>
    </row>
    <row r="5160">
      <c r="B5160" s="8" t="s">
        <v>120</v>
      </c>
      <c r="C5160" s="15" t="n">
        <v>0.0</v>
      </c>
    </row>
    <row r="5161">
      <c r="B5161" s="8" t="s">
        <v>121</v>
      </c>
      <c r="C5161" s="19" t="n">
        <v>0.0</v>
      </c>
    </row>
    <row r="5162">
      <c r="B5162" s="8" t="s">
        <v>122</v>
      </c>
      <c r="C5162" s="15" t="n">
        <v>0.0</v>
      </c>
    </row>
    <row r="5163">
      <c r="B5163" s="8" t="s">
        <v>123</v>
      </c>
      <c r="C5163" s="19" t="n">
        <v>0.0</v>
      </c>
    </row>
    <row r="5164">
      <c r="B5164" s="8" t="s">
        <v>124</v>
      </c>
      <c r="C5164" s="15" t="n">
        <v>0.0</v>
      </c>
    </row>
    <row r="5165">
      <c r="B5165" s="8" t="s">
        <v>125</v>
      </c>
      <c r="C5165" s="19" t="n">
        <v>0.0</v>
      </c>
    </row>
    <row r="5166">
      <c r="B5166" s="8" t="s">
        <v>126</v>
      </c>
      <c r="C5166" s="15" t="n">
        <v>0.0</v>
      </c>
    </row>
    <row r="5167">
      <c r="B5167" s="8" t="s">
        <v>127</v>
      </c>
      <c r="C5167" s="19" t="n">
        <v>0.0</v>
      </c>
    </row>
    <row r="5168">
      <c r="B5168" s="8" t="s">
        <v>128</v>
      </c>
      <c r="C5168" s="15" t="n">
        <v>0.0</v>
      </c>
    </row>
    <row r="5169">
      <c r="B5169" s="8" t="s">
        <v>129</v>
      </c>
      <c r="C5169" s="19" t="n">
        <v>0.0</v>
      </c>
    </row>
    <row r="5170">
      <c r="B5170" s="8" t="s">
        <v>130</v>
      </c>
      <c r="C5170" s="15" t="n">
        <v>0.0</v>
      </c>
    </row>
    <row r="5171">
      <c r="B5171" s="8" t="s">
        <v>131</v>
      </c>
      <c r="C5171" s="19" t="n">
        <v>0.0</v>
      </c>
    </row>
    <row r="5172">
      <c r="B5172" s="8" t="s">
        <v>132</v>
      </c>
      <c r="C5172" s="15" t="n">
        <v>0.0</v>
      </c>
    </row>
    <row r="5173">
      <c r="B5173" s="8" t="s">
        <v>133</v>
      </c>
      <c r="C5173" s="19" t="n">
        <v>0.0</v>
      </c>
    </row>
    <row r="5174">
      <c r="B5174" s="8" t="s">
        <v>134</v>
      </c>
      <c r="C5174" s="15" t="n">
        <v>0.0</v>
      </c>
    </row>
    <row r="5175">
      <c r="B5175" s="8" t="s">
        <v>135</v>
      </c>
      <c r="C5175" s="19" t="n">
        <v>0.0</v>
      </c>
    </row>
    <row r="5176">
      <c r="B5176" s="8" t="s">
        <v>136</v>
      </c>
      <c r="C5176" s="15" t="n">
        <v>0.0</v>
      </c>
    </row>
    <row r="5177">
      <c r="B5177" s="8" t="s">
        <v>137</v>
      </c>
      <c r="C5177" s="19" t="n">
        <v>0.0</v>
      </c>
    </row>
    <row r="5178">
      <c r="B5178" s="8" t="s">
        <v>138</v>
      </c>
      <c r="C5178" s="15" t="n">
        <v>0.0</v>
      </c>
    </row>
    <row r="5179">
      <c r="B5179" s="8" t="s">
        <v>139</v>
      </c>
      <c r="C5179" s="19" t="n">
        <v>0.0</v>
      </c>
    </row>
    <row r="5180">
      <c r="B5180" s="8" t="s">
        <v>140</v>
      </c>
      <c r="C5180" s="15" t="n">
        <v>0.0</v>
      </c>
    </row>
    <row r="5181">
      <c r="B5181" s="8" t="s">
        <v>141</v>
      </c>
      <c r="C5181" s="19" t="n">
        <v>0.0</v>
      </c>
    </row>
    <row r="5182">
      <c r="B5182" s="8" t="s">
        <v>142</v>
      </c>
      <c r="C5182" s="15" t="n">
        <v>0.0</v>
      </c>
    </row>
    <row r="5183">
      <c r="B5183" s="8" t="s">
        <v>143</v>
      </c>
      <c r="C5183" s="19" t="n">
        <v>0.0</v>
      </c>
    </row>
    <row r="5184">
      <c r="B5184" s="8" t="s">
        <v>144</v>
      </c>
      <c r="C5184" s="15" t="n">
        <v>0.0</v>
      </c>
    </row>
    <row r="5185">
      <c r="B5185" s="8" t="s">
        <v>145</v>
      </c>
      <c r="C5185" s="19" t="n">
        <v>0.0</v>
      </c>
    </row>
    <row r="5186">
      <c r="B5186" s="8" t="s">
        <v>146</v>
      </c>
      <c r="C5186" s="15" t="n">
        <v>0.0</v>
      </c>
    </row>
    <row r="5187">
      <c r="B5187" s="8" t="s">
        <v>147</v>
      </c>
      <c r="C5187" s="19" t="n">
        <v>0.0</v>
      </c>
    </row>
    <row r="5188">
      <c r="B5188" s="8" t="s">
        <v>148</v>
      </c>
      <c r="C5188" s="15" t="n">
        <v>0.0</v>
      </c>
    </row>
    <row r="5189">
      <c r="B5189" s="8" t="s">
        <v>149</v>
      </c>
      <c r="C5189" s="19" t="n">
        <v>0.0</v>
      </c>
    </row>
    <row r="5190">
      <c r="B5190" s="8" t="s">
        <v>150</v>
      </c>
      <c r="C5190" s="15" t="n">
        <v>0.0</v>
      </c>
    </row>
    <row r="5191">
      <c r="B5191" s="8" t="s">
        <v>151</v>
      </c>
      <c r="C5191" s="19" t="n">
        <v>0.0</v>
      </c>
    </row>
    <row r="5192">
      <c r="B5192" s="8" t="s">
        <v>152</v>
      </c>
      <c r="C5192" s="15" t="n">
        <v>0.0</v>
      </c>
    </row>
    <row r="5193">
      <c r="B5193" s="8" t="s">
        <v>153</v>
      </c>
      <c r="C5193" s="19" t="n">
        <v>0.0</v>
      </c>
    </row>
    <row r="5194">
      <c r="B5194" s="8" t="s">
        <v>154</v>
      </c>
      <c r="C5194" s="15" t="n">
        <v>0.0</v>
      </c>
    </row>
    <row r="5195">
      <c r="B5195" s="8" t="s">
        <v>155</v>
      </c>
      <c r="C5195" s="19" t="n">
        <v>0.0</v>
      </c>
    </row>
    <row r="5196">
      <c r="B5196" s="8" t="s">
        <v>156</v>
      </c>
      <c r="C5196" s="15" t="n">
        <v>0.0</v>
      </c>
    </row>
    <row r="5197">
      <c r="B5197" s="8" t="s">
        <v>157</v>
      </c>
      <c r="C5197" s="19" t="n">
        <v>0.0</v>
      </c>
    </row>
    <row r="5198">
      <c r="B5198" s="8" t="s">
        <v>158</v>
      </c>
      <c r="C5198" s="15" t="n">
        <v>0.0</v>
      </c>
    </row>
    <row r="5199">
      <c r="B5199" s="8" t="s">
        <v>159</v>
      </c>
      <c r="C5199" s="19" t="n">
        <v>0.0</v>
      </c>
    </row>
    <row r="5200">
      <c r="B5200" s="8" t="s">
        <v>160</v>
      </c>
      <c r="C5200" s="15" t="n">
        <v>0.0</v>
      </c>
    </row>
    <row r="5201">
      <c r="B5201" s="8" t="s">
        <v>161</v>
      </c>
      <c r="C5201" s="19" t="n">
        <v>0.0</v>
      </c>
    </row>
    <row r="5202">
      <c r="B5202" s="8" t="s">
        <v>162</v>
      </c>
      <c r="C5202" s="15" t="n">
        <v>0.0</v>
      </c>
    </row>
    <row r="5203">
      <c r="B5203" s="8" t="s">
        <v>163</v>
      </c>
      <c r="C5203" s="19" t="n">
        <v>0.0</v>
      </c>
    </row>
    <row r="5204">
      <c r="B5204" s="8" t="s">
        <v>164</v>
      </c>
      <c r="C5204" s="15" t="n">
        <v>0.0</v>
      </c>
    </row>
    <row r="5205">
      <c r="B5205" s="8" t="s">
        <v>165</v>
      </c>
      <c r="C5205" s="19" t="n">
        <v>0.0</v>
      </c>
    </row>
    <row r="5206">
      <c r="B5206" s="8" t="s">
        <v>166</v>
      </c>
      <c r="C5206" s="15" t="n">
        <v>0.0</v>
      </c>
    </row>
    <row r="5207">
      <c r="B5207" s="8" t="s">
        <v>167</v>
      </c>
      <c r="C5207" s="19" t="n">
        <v>0.0</v>
      </c>
    </row>
    <row r="5208">
      <c r="B5208" s="8" t="s">
        <v>168</v>
      </c>
      <c r="C5208" s="15" t="n">
        <v>0.0</v>
      </c>
    </row>
    <row r="5209">
      <c r="B5209" s="8" t="s">
        <v>169</v>
      </c>
      <c r="C5209" s="19" t="n">
        <v>0.0</v>
      </c>
    </row>
    <row r="5210">
      <c r="B5210" s="8" t="s">
        <v>170</v>
      </c>
      <c r="C5210" s="15" t="n">
        <v>0.0</v>
      </c>
    </row>
    <row r="5211">
      <c r="B5211" s="8" t="s">
        <v>171</v>
      </c>
      <c r="C5211" s="19" t="n">
        <v>0.0</v>
      </c>
    </row>
    <row r="5212">
      <c r="B5212" s="8" t="s">
        <v>172</v>
      </c>
      <c r="C5212" s="15" t="n">
        <v>0.0</v>
      </c>
    </row>
    <row r="5213">
      <c r="B5213" s="8" t="s">
        <v>173</v>
      </c>
      <c r="C5213" s="19" t="n">
        <v>0.0</v>
      </c>
    </row>
    <row r="5214">
      <c r="B5214" s="8" t="s">
        <v>174</v>
      </c>
      <c r="C5214" s="15" t="n">
        <v>0.0</v>
      </c>
    </row>
    <row r="5215">
      <c r="B5215" s="8" t="s">
        <v>175</v>
      </c>
      <c r="C5215" s="19" t="n">
        <v>0.0</v>
      </c>
    </row>
    <row r="5216">
      <c r="B5216" s="8" t="s">
        <v>176</v>
      </c>
      <c r="C5216" s="15" t="n">
        <v>0.0</v>
      </c>
    </row>
    <row r="5217">
      <c r="B5217" s="8" t="s">
        <v>177</v>
      </c>
      <c r="C5217" s="19" t="n">
        <v>0.0</v>
      </c>
    </row>
    <row r="5218">
      <c r="B5218" s="8" t="s">
        <v>178</v>
      </c>
      <c r="C5218" s="15" t="n">
        <v>0.0</v>
      </c>
    </row>
    <row r="5219">
      <c r="B5219" s="8" t="s">
        <v>179</v>
      </c>
      <c r="C5219" s="19" t="n">
        <v>0.0</v>
      </c>
    </row>
    <row r="5220">
      <c r="B5220" s="8" t="s">
        <v>180</v>
      </c>
      <c r="C5220" s="15" t="n">
        <v>0.0</v>
      </c>
    </row>
    <row r="5221">
      <c r="B5221" s="8" t="s">
        <v>181</v>
      </c>
      <c r="C5221" s="19" t="n">
        <v>0.0</v>
      </c>
    </row>
    <row r="5222">
      <c r="B5222" s="8" t="s">
        <v>182</v>
      </c>
      <c r="C5222" s="15" t="n">
        <v>0.0</v>
      </c>
    </row>
    <row r="5223">
      <c r="B5223" s="8" t="s">
        <v>183</v>
      </c>
      <c r="C5223" s="19" t="n">
        <v>0.0</v>
      </c>
    </row>
    <row r="5224">
      <c r="B5224" s="8" t="s">
        <v>184</v>
      </c>
      <c r="C5224" s="15" t="n">
        <v>0.0</v>
      </c>
    </row>
    <row r="5225">
      <c r="B5225" s="8" t="s">
        <v>185</v>
      </c>
      <c r="C5225" s="19" t="n">
        <v>0.0</v>
      </c>
    </row>
    <row r="5226">
      <c r="B5226" s="8" t="s">
        <v>186</v>
      </c>
      <c r="C5226" s="15" t="n">
        <v>0.0</v>
      </c>
    </row>
    <row r="5227">
      <c r="B5227" s="8" t="s">
        <v>187</v>
      </c>
      <c r="C5227" s="19" t="n">
        <v>0.0</v>
      </c>
    </row>
    <row r="5228">
      <c r="B5228" s="8" t="s">
        <v>188</v>
      </c>
      <c r="C5228" s="15" t="n">
        <v>0.0</v>
      </c>
    </row>
    <row r="5229">
      <c r="B5229" s="8" t="s">
        <v>189</v>
      </c>
      <c r="C5229" s="19" t="n">
        <v>0.0</v>
      </c>
    </row>
    <row r="5230">
      <c r="B5230" s="8" t="s">
        <v>190</v>
      </c>
      <c r="C5230" s="15" t="n">
        <v>0.0</v>
      </c>
    </row>
    <row r="5231">
      <c r="B5231" s="8" t="s">
        <v>191</v>
      </c>
      <c r="C5231" s="19" t="n">
        <v>0.0</v>
      </c>
    </row>
    <row r="5232">
      <c r="B5232" s="8" t="s">
        <v>192</v>
      </c>
      <c r="C5232" s="15" t="n">
        <v>0.0</v>
      </c>
    </row>
    <row r="5233">
      <c r="B5233" s="8" t="s">
        <v>193</v>
      </c>
      <c r="C5233" s="19" t="n">
        <v>0.0</v>
      </c>
    </row>
    <row r="5234">
      <c r="B5234" s="8" t="s">
        <v>194</v>
      </c>
      <c r="C5234" s="15" t="n">
        <v>0.0</v>
      </c>
    </row>
    <row r="5235">
      <c r="B5235" s="8" t="s">
        <v>195</v>
      </c>
      <c r="C5235" s="19" t="n">
        <v>0.0</v>
      </c>
    </row>
    <row r="5236">
      <c r="B5236" s="8" t="s">
        <v>196</v>
      </c>
      <c r="C5236" s="15" t="n">
        <v>0.0</v>
      </c>
    </row>
    <row r="5237">
      <c r="B5237" s="8" t="s">
        <v>197</v>
      </c>
      <c r="C5237" s="19" t="n">
        <v>0.0</v>
      </c>
    </row>
    <row r="5238">
      <c r="B5238" s="8" t="s">
        <v>198</v>
      </c>
      <c r="C5238" s="15" t="n">
        <v>0.0</v>
      </c>
    </row>
    <row r="5239">
      <c r="B5239" s="8" t="s">
        <v>199</v>
      </c>
      <c r="C5239" s="19" t="n">
        <v>0.0</v>
      </c>
    </row>
    <row r="5240">
      <c r="B5240" s="8" t="s">
        <v>200</v>
      </c>
      <c r="C5240" s="15" t="n">
        <v>0.0</v>
      </c>
    </row>
    <row r="5241">
      <c r="B5241" s="8" t="s">
        <v>201</v>
      </c>
      <c r="C5241" s="19" t="n">
        <v>0.0</v>
      </c>
    </row>
    <row r="5242">
      <c r="B5242" s="8" t="s">
        <v>202</v>
      </c>
      <c r="C5242" s="15" t="n">
        <v>0.0</v>
      </c>
    </row>
    <row r="5243">
      <c r="B5243" s="8" t="s">
        <v>203</v>
      </c>
      <c r="C5243" s="19" t="n">
        <v>0.0</v>
      </c>
    </row>
    <row r="5244">
      <c r="B5244" s="8" t="s">
        <v>204</v>
      </c>
      <c r="C5244" s="15" t="n">
        <v>0.0</v>
      </c>
    </row>
    <row r="5245">
      <c r="B5245" s="8" t="s">
        <v>205</v>
      </c>
      <c r="C5245" s="19" t="n">
        <v>0.0</v>
      </c>
    </row>
    <row r="5246">
      <c r="B5246" s="8" t="s">
        <v>206</v>
      </c>
      <c r="C5246" s="15" t="n">
        <v>0.0</v>
      </c>
    </row>
    <row r="5247">
      <c r="B5247" s="8" t="s">
        <v>207</v>
      </c>
      <c r="C5247" s="19" t="n">
        <v>0.0</v>
      </c>
    </row>
    <row r="5248">
      <c r="B5248" s="8" t="s">
        <v>208</v>
      </c>
      <c r="C5248" s="15" t="n">
        <v>0.0</v>
      </c>
    </row>
    <row r="5249">
      <c r="B5249" s="8" t="s">
        <v>209</v>
      </c>
      <c r="C5249" s="19" t="n">
        <v>0.0</v>
      </c>
    </row>
    <row r="5250">
      <c r="B5250" s="8" t="s">
        <v>210</v>
      </c>
      <c r="C5250" s="15" t="n">
        <v>0.0</v>
      </c>
    </row>
    <row r="5251">
      <c r="B5251" s="8" t="s">
        <v>211</v>
      </c>
      <c r="C5251" s="19" t="n">
        <v>0.0</v>
      </c>
    </row>
    <row r="5252">
      <c r="B5252" s="8" t="s">
        <v>212</v>
      </c>
      <c r="C5252" s="15" t="n">
        <v>0.0</v>
      </c>
    </row>
    <row r="5253">
      <c r="B5253" s="8" t="s">
        <v>213</v>
      </c>
      <c r="C5253" s="19" t="n">
        <v>0.0</v>
      </c>
    </row>
    <row r="5254">
      <c r="B5254" s="8" t="s">
        <v>214</v>
      </c>
      <c r="C5254" s="15" t="n">
        <v>0.0</v>
      </c>
    </row>
    <row r="5255">
      <c r="B5255" s="8" t="s">
        <v>215</v>
      </c>
      <c r="C5255" s="19" t="n">
        <v>0.0</v>
      </c>
    </row>
    <row r="5256">
      <c r="B5256" s="8" t="s">
        <v>216</v>
      </c>
      <c r="C5256" s="15" t="n">
        <v>0.0</v>
      </c>
    </row>
    <row r="5257">
      <c r="B5257" s="8" t="s">
        <v>217</v>
      </c>
      <c r="C5257" s="19" t="n">
        <v>0.0</v>
      </c>
    </row>
    <row r="5258">
      <c r="B5258" s="8" t="s">
        <v>218</v>
      </c>
      <c r="C5258" s="15" t="n">
        <v>0.0</v>
      </c>
    </row>
    <row r="5259">
      <c r="B5259" s="8" t="s">
        <v>219</v>
      </c>
      <c r="C5259" s="19" t="n">
        <v>0.0</v>
      </c>
    </row>
    <row r="5260">
      <c r="B5260" s="8" t="s">
        <v>220</v>
      </c>
      <c r="C5260" s="15" t="n">
        <v>0.0</v>
      </c>
    </row>
    <row r="5261">
      <c r="B5261" s="8" t="s">
        <v>221</v>
      </c>
      <c r="C5261" s="19" t="n">
        <v>0.0</v>
      </c>
    </row>
    <row r="5262">
      <c r="B5262" s="8" t="s">
        <v>222</v>
      </c>
      <c r="C5262" s="15" t="n">
        <v>0.0</v>
      </c>
    </row>
    <row r="5263">
      <c r="B5263" s="8" t="s">
        <v>223</v>
      </c>
      <c r="C5263" s="19" t="n">
        <v>0.0</v>
      </c>
    </row>
    <row r="5264">
      <c r="B5264" s="8" t="s">
        <v>224</v>
      </c>
      <c r="C5264" s="15" t="n">
        <v>0.0</v>
      </c>
    </row>
    <row r="5265">
      <c r="B5265" s="8" t="s">
        <v>225</v>
      </c>
      <c r="C5265" s="19" t="n">
        <v>0.0</v>
      </c>
    </row>
    <row r="5266">
      <c r="B5266" s="8" t="s">
        <v>226</v>
      </c>
      <c r="C5266" s="15" t="n">
        <v>0.0</v>
      </c>
    </row>
    <row r="5267">
      <c r="B5267" s="8" t="s">
        <v>227</v>
      </c>
      <c r="C5267" s="19" t="n">
        <v>0.0</v>
      </c>
    </row>
    <row r="5268">
      <c r="B5268" s="8" t="s">
        <v>228</v>
      </c>
      <c r="C5268" s="15" t="n">
        <v>0.0</v>
      </c>
    </row>
    <row r="5269">
      <c r="B5269" s="8" t="s">
        <v>229</v>
      </c>
      <c r="C5269" s="19" t="n">
        <v>0.0</v>
      </c>
    </row>
    <row r="5270">
      <c r="B5270" s="8" t="s">
        <v>230</v>
      </c>
      <c r="C5270" s="15" t="n">
        <v>0.0</v>
      </c>
    </row>
    <row r="5271">
      <c r="B5271" s="8" t="s">
        <v>231</v>
      </c>
      <c r="C5271" s="19" t="n">
        <v>0.0</v>
      </c>
    </row>
    <row r="5272">
      <c r="B5272" s="8" t="s">
        <v>232</v>
      </c>
      <c r="C5272" s="15" t="n">
        <v>0.0</v>
      </c>
    </row>
    <row r="5273">
      <c r="B5273" s="8" t="s">
        <v>233</v>
      </c>
      <c r="C5273" s="19" t="n">
        <v>0.0</v>
      </c>
    </row>
    <row r="5274">
      <c r="B5274" s="8" t="s">
        <v>234</v>
      </c>
      <c r="C5274" s="15" t="n">
        <v>0.0</v>
      </c>
    </row>
    <row r="5275">
      <c r="B5275" s="8" t="s">
        <v>235</v>
      </c>
      <c r="C5275" s="19" t="n">
        <v>0.0</v>
      </c>
    </row>
    <row r="5276">
      <c r="B5276" s="8" t="s">
        <v>236</v>
      </c>
      <c r="C5276" s="15" t="n">
        <v>0.0</v>
      </c>
    </row>
    <row r="5277">
      <c r="B5277" s="8" t="s">
        <v>237</v>
      </c>
      <c r="C5277" s="19" t="n">
        <v>0.0</v>
      </c>
    </row>
    <row r="5278">
      <c r="B5278" s="8" t="s">
        <v>238</v>
      </c>
      <c r="C5278" s="15" t="n">
        <v>0.0</v>
      </c>
    </row>
    <row r="5279">
      <c r="B5279" s="8" t="s">
        <v>239</v>
      </c>
      <c r="C5279" s="19" t="n">
        <v>0.0</v>
      </c>
    </row>
    <row r="5280">
      <c r="B5280" s="8" t="s">
        <v>240</v>
      </c>
      <c r="C5280" s="15" t="n">
        <v>0.0</v>
      </c>
    </row>
    <row r="5281">
      <c r="B5281" s="8" t="s">
        <v>241</v>
      </c>
      <c r="C5281" s="19" t="n">
        <v>0.0</v>
      </c>
    </row>
    <row r="5282">
      <c r="B5282" s="8" t="s">
        <v>242</v>
      </c>
      <c r="C5282" s="15" t="n">
        <v>0.0</v>
      </c>
    </row>
    <row r="5283">
      <c r="B5283" s="8" t="s">
        <v>243</v>
      </c>
      <c r="C5283" s="19" t="n">
        <v>0.0</v>
      </c>
    </row>
    <row r="5284">
      <c r="B5284" s="8" t="s">
        <v>244</v>
      </c>
      <c r="C5284" s="15" t="n">
        <v>0.0</v>
      </c>
    </row>
    <row r="5285">
      <c r="B5285" s="8" t="s">
        <v>245</v>
      </c>
      <c r="C5285" s="19" t="n">
        <v>0.0</v>
      </c>
    </row>
    <row r="5286">
      <c r="B5286" s="8" t="s">
        <v>246</v>
      </c>
      <c r="C5286" s="15" t="n">
        <v>0.0</v>
      </c>
    </row>
    <row r="5287">
      <c r="B5287" s="8" t="s">
        <v>247</v>
      </c>
      <c r="C5287" s="19" t="n">
        <v>0.0</v>
      </c>
    </row>
    <row r="5288">
      <c r="B5288" s="8" t="s">
        <v>248</v>
      </c>
      <c r="C5288" s="15" t="n">
        <v>0.0</v>
      </c>
    </row>
    <row r="5289">
      <c r="B5289" s="8" t="s">
        <v>249</v>
      </c>
      <c r="C5289" s="19" t="n">
        <v>0.0</v>
      </c>
    </row>
    <row r="5290">
      <c r="B5290" s="8" t="s">
        <v>250</v>
      </c>
      <c r="C5290" s="15" t="n">
        <v>0.0</v>
      </c>
    </row>
    <row r="5291">
      <c r="B5291" s="8" t="s">
        <v>251</v>
      </c>
      <c r="C5291" s="19" t="n">
        <v>0.0</v>
      </c>
    </row>
    <row r="5292">
      <c r="B5292" s="8" t="s">
        <v>252</v>
      </c>
      <c r="C5292" s="15" t="n">
        <v>0.0</v>
      </c>
    </row>
    <row r="5293">
      <c r="B5293" s="8" t="s">
        <v>253</v>
      </c>
      <c r="C5293" s="19" t="n">
        <v>0.0</v>
      </c>
    </row>
    <row r="5294">
      <c r="B5294" s="8" t="s">
        <v>254</v>
      </c>
      <c r="C5294" s="15" t="n">
        <v>0.0</v>
      </c>
    </row>
    <row r="5295">
      <c r="B5295" s="8" t="s">
        <v>255</v>
      </c>
      <c r="C5295" s="19" t="n">
        <v>0.0</v>
      </c>
    </row>
    <row r="5296">
      <c r="B5296" s="8" t="s">
        <v>256</v>
      </c>
      <c r="C5296" s="15" t="n">
        <v>0.0</v>
      </c>
    </row>
    <row r="5297">
      <c r="B5297" s="8" t="s">
        <v>257</v>
      </c>
      <c r="C5297" s="19" t="n">
        <v>0.0</v>
      </c>
    </row>
    <row r="5298">
      <c r="B5298" s="8" t="s">
        <v>258</v>
      </c>
      <c r="C5298" s="15" t="n">
        <v>0.0</v>
      </c>
    </row>
    <row r="5299">
      <c r="B5299" s="8" t="s">
        <v>259</v>
      </c>
      <c r="C5299" s="19" t="n">
        <v>0.0</v>
      </c>
    </row>
    <row r="5300">
      <c r="B5300" s="8" t="s">
        <v>260</v>
      </c>
      <c r="C5300" s="15" t="n">
        <v>0.0</v>
      </c>
    </row>
    <row r="5301">
      <c r="B5301" s="8" t="s">
        <v>261</v>
      </c>
      <c r="C5301" s="19" t="n">
        <v>0.0</v>
      </c>
    </row>
    <row r="5302">
      <c r="B5302" s="8" t="s">
        <v>262</v>
      </c>
      <c r="C5302" s="15" t="n">
        <v>0.0</v>
      </c>
    </row>
    <row r="5303">
      <c r="B5303" s="8" t="s">
        <v>263</v>
      </c>
      <c r="C5303" s="19" t="n">
        <v>0.0</v>
      </c>
    </row>
    <row r="5304">
      <c r="B5304" s="8" t="s">
        <v>264</v>
      </c>
      <c r="C5304" s="15" t="n">
        <v>0.0</v>
      </c>
    </row>
    <row r="5305">
      <c r="B5305" s="8" t="s">
        <v>265</v>
      </c>
      <c r="C5305" s="19" t="n">
        <v>0.0</v>
      </c>
    </row>
    <row r="5306">
      <c r="B5306" s="8" t="s">
        <v>266</v>
      </c>
      <c r="C5306" s="15" t="n">
        <v>0.0</v>
      </c>
    </row>
    <row r="5307">
      <c r="B5307" s="8" t="s">
        <v>267</v>
      </c>
      <c r="C5307" s="19" t="n">
        <v>0.0</v>
      </c>
    </row>
    <row r="5308">
      <c r="B5308" s="8" t="s">
        <v>268</v>
      </c>
      <c r="C5308" s="15" t="n">
        <v>0.0</v>
      </c>
    </row>
    <row r="5309">
      <c r="B5309" s="8" t="s">
        <v>269</v>
      </c>
      <c r="C5309" s="19" t="n">
        <v>0.0</v>
      </c>
    </row>
    <row r="5310">
      <c r="B5310" s="8" t="s">
        <v>270</v>
      </c>
      <c r="C5310" s="15" t="n">
        <v>0.0</v>
      </c>
    </row>
    <row r="5311">
      <c r="B5311" s="8" t="s">
        <v>271</v>
      </c>
      <c r="C5311" s="19" t="n">
        <v>0.0</v>
      </c>
    </row>
    <row r="5312">
      <c r="B5312" s="8" t="s">
        <v>272</v>
      </c>
      <c r="C5312" s="15" t="n">
        <v>0.0</v>
      </c>
    </row>
    <row r="5313">
      <c r="B5313" s="8" t="s">
        <v>273</v>
      </c>
      <c r="C5313" s="19" t="n">
        <v>0.0</v>
      </c>
    </row>
    <row r="5314">
      <c r="B5314" s="8" t="s">
        <v>274</v>
      </c>
      <c r="C5314" s="15" t="n">
        <v>0.0</v>
      </c>
    </row>
    <row r="5315">
      <c r="B5315" s="8" t="s">
        <v>275</v>
      </c>
      <c r="C5315" s="19" t="n">
        <v>0.0</v>
      </c>
    </row>
    <row r="5316">
      <c r="B5316" s="8" t="s">
        <v>276</v>
      </c>
      <c r="C5316" s="15" t="n">
        <v>0.0</v>
      </c>
    </row>
    <row r="5317">
      <c r="B5317" s="8" t="s">
        <v>277</v>
      </c>
      <c r="C5317" s="19" t="n">
        <v>0.0</v>
      </c>
    </row>
    <row r="5318">
      <c r="B5318" s="8" t="s">
        <v>278</v>
      </c>
      <c r="C5318" s="15" t="n">
        <v>0.0</v>
      </c>
    </row>
    <row r="5319">
      <c r="B5319" s="8" t="s">
        <v>279</v>
      </c>
      <c r="C5319" s="19" t="n">
        <v>0.0</v>
      </c>
    </row>
    <row r="5320">
      <c r="B5320" s="8" t="s">
        <v>280</v>
      </c>
      <c r="C5320" s="15" t="n">
        <v>0.0</v>
      </c>
    </row>
    <row r="5321">
      <c r="B5321" s="8" t="s">
        <v>281</v>
      </c>
      <c r="C5321" s="19" t="n">
        <v>0.0</v>
      </c>
    </row>
    <row r="5322">
      <c r="B5322" s="8" t="s">
        <v>282</v>
      </c>
      <c r="C5322" s="15" t="n">
        <v>0.0</v>
      </c>
    </row>
    <row r="5323">
      <c r="B5323" s="8" t="s">
        <v>283</v>
      </c>
      <c r="C5323" s="19" t="n">
        <v>0.0</v>
      </c>
    </row>
    <row r="5324">
      <c r="B5324" s="8" t="s">
        <v>284</v>
      </c>
      <c r="C5324" s="15" t="n">
        <v>0.0</v>
      </c>
    </row>
    <row r="5325">
      <c r="B5325" s="8" t="s">
        <v>285</v>
      </c>
      <c r="C5325" s="19" t="n">
        <v>0.0</v>
      </c>
    </row>
    <row r="5326">
      <c r="B5326" s="8" t="s">
        <v>286</v>
      </c>
      <c r="C5326" s="15" t="n">
        <v>0.0</v>
      </c>
    </row>
    <row r="5327">
      <c r="B5327" s="8" t="s">
        <v>287</v>
      </c>
      <c r="C5327" s="19" t="n">
        <v>0.0</v>
      </c>
    </row>
    <row r="5328">
      <c r="B5328" s="8" t="s">
        <v>288</v>
      </c>
      <c r="C5328" s="15" t="n">
        <v>0.0</v>
      </c>
    </row>
    <row r="5329">
      <c r="B5329" s="8" t="s">
        <v>289</v>
      </c>
      <c r="C5329" s="19" t="n">
        <v>0.0</v>
      </c>
    </row>
    <row r="5330">
      <c r="B5330" s="8" t="s">
        <v>290</v>
      </c>
      <c r="C5330" s="15" t="n">
        <v>0.0</v>
      </c>
    </row>
    <row r="5331">
      <c r="B5331" s="8" t="s">
        <v>291</v>
      </c>
      <c r="C5331" s="19" t="n">
        <v>0.0</v>
      </c>
    </row>
    <row r="5332">
      <c r="B5332" s="8" t="s">
        <v>292</v>
      </c>
      <c r="C5332" s="15" t="n">
        <v>0.0</v>
      </c>
    </row>
    <row r="5333">
      <c r="B5333" s="8" t="s">
        <v>293</v>
      </c>
      <c r="C5333" s="19" t="n">
        <v>0.0</v>
      </c>
    </row>
    <row r="5334">
      <c r="B5334" s="8" t="s">
        <v>294</v>
      </c>
      <c r="C5334" s="15" t="n">
        <v>0.0</v>
      </c>
    </row>
    <row r="5335">
      <c r="B5335" s="8" t="s">
        <v>295</v>
      </c>
      <c r="C5335" s="19" t="n">
        <v>0.0</v>
      </c>
    </row>
    <row r="5336">
      <c r="B5336" s="8" t="s">
        <v>296</v>
      </c>
      <c r="C5336" s="15" t="n">
        <v>0.0</v>
      </c>
    </row>
    <row r="5337">
      <c r="B5337" s="8" t="s">
        <v>297</v>
      </c>
      <c r="C5337" s="19" t="n">
        <v>0.0</v>
      </c>
    </row>
    <row r="5338">
      <c r="B5338" s="8" t="s">
        <v>298</v>
      </c>
      <c r="C5338" s="15" t="n">
        <v>0.0</v>
      </c>
    </row>
    <row r="5339">
      <c r="B5339" s="8" t="s">
        <v>299</v>
      </c>
      <c r="C5339" s="19" t="n">
        <v>0.0</v>
      </c>
    </row>
    <row r="5340">
      <c r="B5340" s="8" t="s">
        <v>300</v>
      </c>
      <c r="C5340" s="15" t="n">
        <v>0.0</v>
      </c>
    </row>
    <row r="5341">
      <c r="B5341" s="8" t="s">
        <v>301</v>
      </c>
      <c r="C5341" s="19" t="n">
        <v>0.0</v>
      </c>
    </row>
    <row r="5342">
      <c r="B5342" s="8" t="s">
        <v>302</v>
      </c>
      <c r="C5342" s="15" t="n">
        <v>0.0</v>
      </c>
    </row>
    <row r="5343">
      <c r="B5343" s="8" t="s">
        <v>303</v>
      </c>
      <c r="C5343" s="19" t="n">
        <v>0.0</v>
      </c>
    </row>
    <row r="5344">
      <c r="B5344" s="8" t="s">
        <v>304</v>
      </c>
      <c r="C5344" s="15" t="n">
        <v>0.0</v>
      </c>
    </row>
    <row r="5345">
      <c r="B5345" s="8" t="s">
        <v>305</v>
      </c>
      <c r="C5345" s="19" t="n">
        <v>0.0</v>
      </c>
    </row>
    <row r="5346">
      <c r="B5346" s="8" t="s">
        <v>306</v>
      </c>
      <c r="C5346" s="15" t="n">
        <v>0.0</v>
      </c>
    </row>
    <row r="5347">
      <c r="B5347" s="8" t="s">
        <v>307</v>
      </c>
      <c r="C5347" s="19" t="n">
        <v>0.0</v>
      </c>
    </row>
    <row r="5348">
      <c r="B5348" s="8" t="s">
        <v>308</v>
      </c>
      <c r="C5348" s="15" t="n">
        <v>0.0</v>
      </c>
    </row>
    <row r="5349">
      <c r="B5349" s="8" t="s">
        <v>309</v>
      </c>
      <c r="C5349" s="19" t="n">
        <v>0.0</v>
      </c>
    </row>
    <row r="5350">
      <c r="B5350" s="8" t="s">
        <v>310</v>
      </c>
      <c r="C5350" s="15" t="n">
        <v>0.0</v>
      </c>
    </row>
    <row r="5351">
      <c r="B5351" s="8" t="s">
        <v>311</v>
      </c>
      <c r="C5351" s="19" t="n">
        <v>0.0</v>
      </c>
    </row>
    <row r="5352">
      <c r="B5352" s="8" t="s">
        <v>312</v>
      </c>
      <c r="C5352" s="15" t="n">
        <v>0.0</v>
      </c>
    </row>
    <row r="5353">
      <c r="B5353" s="8" t="s">
        <v>313</v>
      </c>
      <c r="C5353" s="19" t="n">
        <v>0.0</v>
      </c>
    </row>
    <row r="5354">
      <c r="B5354" s="8" t="s">
        <v>314</v>
      </c>
      <c r="C5354" s="15" t="n">
        <v>0.0</v>
      </c>
    </row>
    <row r="5355">
      <c r="B5355" s="8" t="s">
        <v>315</v>
      </c>
      <c r="C5355" s="19" t="n">
        <v>0.0</v>
      </c>
    </row>
    <row r="5356">
      <c r="B5356" s="8" t="s">
        <v>316</v>
      </c>
      <c r="C5356" s="15" t="n">
        <v>0.0</v>
      </c>
    </row>
    <row r="5357">
      <c r="B5357" s="8" t="s">
        <v>317</v>
      </c>
      <c r="C5357" s="19" t="n">
        <v>0.0</v>
      </c>
    </row>
    <row r="5358">
      <c r="B5358" s="8" t="s">
        <v>318</v>
      </c>
      <c r="C5358" s="15" t="n">
        <v>0.0</v>
      </c>
    </row>
    <row r="5359">
      <c r="B5359" s="8" t="s">
        <v>319</v>
      </c>
      <c r="C5359" s="19" t="n">
        <v>0.0</v>
      </c>
    </row>
    <row r="5360">
      <c r="B5360" s="8" t="s">
        <v>320</v>
      </c>
      <c r="C5360" s="15" t="n">
        <v>0.0</v>
      </c>
    </row>
    <row r="5361">
      <c r="B5361" s="8" t="s">
        <v>321</v>
      </c>
      <c r="C5361" s="19" t="n">
        <v>0.0</v>
      </c>
    </row>
    <row r="5362">
      <c r="B5362" s="8" t="s">
        <v>322</v>
      </c>
      <c r="C5362" s="15" t="n">
        <v>0.0</v>
      </c>
    </row>
    <row r="5363">
      <c r="B5363" s="8" t="s">
        <v>323</v>
      </c>
      <c r="C5363" s="19" t="n">
        <v>0.0</v>
      </c>
    </row>
    <row r="5364">
      <c r="B5364" s="8" t="s">
        <v>324</v>
      </c>
      <c r="C5364" s="15" t="n">
        <v>0.0</v>
      </c>
    </row>
    <row r="5365">
      <c r="B5365" s="8" t="s">
        <v>325</v>
      </c>
      <c r="C5365" s="19" t="n">
        <v>0.0</v>
      </c>
    </row>
    <row r="5366">
      <c r="B5366" s="8" t="s">
        <v>326</v>
      </c>
      <c r="C5366" s="15" t="n">
        <v>0.0</v>
      </c>
    </row>
    <row r="5367">
      <c r="B5367" s="8" t="s">
        <v>327</v>
      </c>
      <c r="C5367" s="19" t="n">
        <v>0.0</v>
      </c>
    </row>
    <row r="5368">
      <c r="B5368" s="8" t="s">
        <v>328</v>
      </c>
      <c r="C5368" s="15" t="n">
        <v>0.0</v>
      </c>
    </row>
    <row r="5369">
      <c r="B5369" s="8" t="s">
        <v>329</v>
      </c>
      <c r="C5369" s="19" t="n">
        <v>0.0</v>
      </c>
    </row>
    <row r="5370">
      <c r="B5370" s="8" t="s">
        <v>330</v>
      </c>
      <c r="C5370" s="15" t="n">
        <v>0.0</v>
      </c>
    </row>
    <row r="5371">
      <c r="B5371" s="8" t="s">
        <v>331</v>
      </c>
      <c r="C5371" s="19" t="n">
        <v>0.0</v>
      </c>
    </row>
    <row r="5372">
      <c r="B5372" s="8" t="s">
        <v>332</v>
      </c>
      <c r="C5372" s="15" t="n">
        <v>0.0</v>
      </c>
    </row>
    <row r="5373">
      <c r="B5373" s="8" t="s">
        <v>333</v>
      </c>
      <c r="C5373" s="19" t="n">
        <v>0.0</v>
      </c>
    </row>
    <row r="5374">
      <c r="B5374" s="8" t="s">
        <v>334</v>
      </c>
      <c r="C5374" s="15" t="n">
        <v>0.0</v>
      </c>
    </row>
    <row r="5375">
      <c r="B5375" s="8" t="s">
        <v>335</v>
      </c>
      <c r="C5375" s="19" t="n">
        <v>0.0</v>
      </c>
    </row>
    <row r="5376">
      <c r="B5376" s="8" t="s">
        <v>336</v>
      </c>
      <c r="C5376" s="15" t="n">
        <v>0.0</v>
      </c>
    </row>
    <row r="5377">
      <c r="B5377" s="8" t="s">
        <v>337</v>
      </c>
      <c r="C5377" s="19" t="n">
        <v>0.0</v>
      </c>
    </row>
    <row r="5378">
      <c r="B5378" s="8" t="s">
        <v>338</v>
      </c>
      <c r="C5378" s="15" t="n">
        <v>0.0</v>
      </c>
    </row>
    <row r="5379">
      <c r="B5379" s="8" t="s">
        <v>339</v>
      </c>
      <c r="C5379" s="19" t="n">
        <v>0.0</v>
      </c>
    </row>
    <row r="5380">
      <c r="B5380" s="8" t="s">
        <v>340</v>
      </c>
      <c r="C5380" s="15" t="n">
        <v>0.0</v>
      </c>
    </row>
    <row r="5381">
      <c r="B5381" s="8" t="s">
        <v>341</v>
      </c>
      <c r="C5381" s="19" t="n">
        <v>0.0</v>
      </c>
    </row>
    <row r="5382">
      <c r="B5382" s="8" t="s">
        <v>342</v>
      </c>
      <c r="C5382" s="15" t="n">
        <v>0.0</v>
      </c>
    </row>
    <row r="5383">
      <c r="B5383" s="8" t="s">
        <v>343</v>
      </c>
      <c r="C5383" s="19" t="n">
        <v>0.0</v>
      </c>
    </row>
    <row r="5384">
      <c r="B5384" s="8" t="s">
        <v>344</v>
      </c>
      <c r="C5384" s="15" t="n">
        <v>0.0</v>
      </c>
    </row>
    <row r="5385">
      <c r="B5385" s="8" t="s">
        <v>345</v>
      </c>
      <c r="C5385" s="19" t="n">
        <v>0.0</v>
      </c>
    </row>
    <row r="5386">
      <c r="B5386" s="8" t="s">
        <v>346</v>
      </c>
      <c r="C5386" s="15" t="n">
        <v>0.0</v>
      </c>
    </row>
    <row r="5387">
      <c r="B5387" s="8" t="s">
        <v>347</v>
      </c>
      <c r="C5387" s="19" t="n">
        <v>0.0</v>
      </c>
    </row>
    <row r="5388">
      <c r="B5388" s="8" t="s">
        <v>348</v>
      </c>
      <c r="C5388" s="15" t="n">
        <v>0.0</v>
      </c>
    </row>
    <row r="5389">
      <c r="B5389" s="8" t="s">
        <v>349</v>
      </c>
      <c r="C5389" s="19" t="n">
        <v>0.0</v>
      </c>
    </row>
    <row r="5390">
      <c r="B5390" s="8" t="s">
        <v>350</v>
      </c>
      <c r="C5390" s="15" t="n">
        <v>0.0</v>
      </c>
    </row>
    <row r="5391">
      <c r="B5391" s="8" t="s">
        <v>351</v>
      </c>
      <c r="C5391" s="19" t="n">
        <v>0.0</v>
      </c>
    </row>
    <row r="5392">
      <c r="B5392" s="8" t="s">
        <v>352</v>
      </c>
      <c r="C5392" s="15" t="n">
        <v>0.0</v>
      </c>
    </row>
    <row r="5393">
      <c r="B5393" s="8" t="s">
        <v>353</v>
      </c>
      <c r="C5393" s="19" t="n">
        <v>0.0</v>
      </c>
    </row>
    <row r="5394">
      <c r="B5394" s="8" t="s">
        <v>354</v>
      </c>
      <c r="C5394" s="15" t="n">
        <v>0.0</v>
      </c>
    </row>
    <row r="5395">
      <c r="B5395" s="8" t="s">
        <v>355</v>
      </c>
      <c r="C5395" s="19" t="n">
        <v>0.0</v>
      </c>
    </row>
    <row r="5396">
      <c r="B5396" s="8" t="s">
        <v>356</v>
      </c>
      <c r="C5396" s="15" t="n">
        <v>0.0</v>
      </c>
    </row>
    <row r="5397">
      <c r="B5397" s="8" t="s">
        <v>357</v>
      </c>
      <c r="C5397" s="19" t="n">
        <v>0.0</v>
      </c>
    </row>
    <row r="5398">
      <c r="B5398" s="8" t="s">
        <v>358</v>
      </c>
      <c r="C5398" s="15" t="n">
        <v>0.0</v>
      </c>
    </row>
    <row r="5399">
      <c r="B5399" s="8" t="s">
        <v>359</v>
      </c>
      <c r="C5399" s="19" t="n">
        <v>0.0</v>
      </c>
    </row>
    <row r="5400">
      <c r="B5400" s="8" t="s">
        <v>360</v>
      </c>
      <c r="C5400" s="15" t="n">
        <v>0.0</v>
      </c>
    </row>
    <row r="5401">
      <c r="B5401" s="8" t="s">
        <v>361</v>
      </c>
      <c r="C5401" s="19" t="n">
        <v>0.0</v>
      </c>
    </row>
    <row r="5402">
      <c r="B5402" s="8" t="s">
        <v>362</v>
      </c>
      <c r="C5402" s="15" t="n">
        <v>0.0</v>
      </c>
    </row>
    <row r="5403">
      <c r="B5403" s="8" t="s">
        <v>363</v>
      </c>
      <c r="C5403" s="19" t="n">
        <v>0.0</v>
      </c>
    </row>
    <row r="5404">
      <c r="B5404" s="8" t="s">
        <v>364</v>
      </c>
      <c r="C5404" s="15" t="n">
        <v>0.0</v>
      </c>
    </row>
    <row r="5405">
      <c r="B5405" s="8" t="s">
        <v>365</v>
      </c>
      <c r="C5405" s="19" t="n">
        <v>0.0</v>
      </c>
    </row>
    <row r="5406">
      <c r="B5406" s="8" t="s">
        <v>366</v>
      </c>
      <c r="C5406" s="15" t="n">
        <v>0.0</v>
      </c>
    </row>
    <row r="5407">
      <c r="B5407" s="8" t="s">
        <v>367</v>
      </c>
      <c r="C5407" s="19" t="n">
        <v>0.0</v>
      </c>
    </row>
    <row r="5408">
      <c r="B5408" s="8" t="s">
        <v>368</v>
      </c>
      <c r="C5408" s="15" t="n">
        <v>0.0</v>
      </c>
    </row>
    <row r="5409">
      <c r="B5409" s="8" t="s">
        <v>369</v>
      </c>
      <c r="C5409" s="19" t="n">
        <v>0.0</v>
      </c>
    </row>
    <row r="5410">
      <c r="B5410" s="8" t="s">
        <v>370</v>
      </c>
      <c r="C5410" s="15" t="n">
        <v>0.0</v>
      </c>
    </row>
    <row r="5411">
      <c r="B5411" s="8" t="s">
        <v>371</v>
      </c>
      <c r="C5411" s="19" t="n">
        <v>0.0</v>
      </c>
    </row>
    <row r="5412">
      <c r="B5412" s="8" t="s">
        <v>372</v>
      </c>
      <c r="C5412" s="15" t="n">
        <v>0.0</v>
      </c>
    </row>
    <row r="5413">
      <c r="B5413" s="8" t="s">
        <v>373</v>
      </c>
      <c r="C5413" s="19" t="n">
        <v>0.0</v>
      </c>
    </row>
    <row r="5414">
      <c r="B5414" s="8" t="s">
        <v>374</v>
      </c>
      <c r="C5414" s="15" t="n">
        <v>0.0</v>
      </c>
    </row>
    <row r="5415">
      <c r="B5415" s="8" t="s">
        <v>375</v>
      </c>
      <c r="C5415" s="19" t="n">
        <v>0.0</v>
      </c>
    </row>
    <row r="5416">
      <c r="B5416" s="8" t="s">
        <v>376</v>
      </c>
      <c r="C5416" s="15" t="n">
        <v>0.0</v>
      </c>
    </row>
    <row r="5417">
      <c r="B5417" s="8" t="s">
        <v>377</v>
      </c>
      <c r="C5417" s="19" t="n">
        <v>0.0</v>
      </c>
    </row>
    <row r="5418">
      <c r="B5418" s="8" t="s">
        <v>378</v>
      </c>
      <c r="C5418" s="15" t="n">
        <v>0.0</v>
      </c>
    </row>
    <row r="5419">
      <c r="B5419" s="8" t="s">
        <v>379</v>
      </c>
      <c r="C5419" s="19" t="n">
        <v>0.0</v>
      </c>
    </row>
    <row r="5420">
      <c r="B5420" s="8" t="s">
        <v>380</v>
      </c>
      <c r="C5420" s="15" t="n">
        <v>0.0</v>
      </c>
    </row>
    <row r="5421">
      <c r="B5421" s="8" t="s">
        <v>381</v>
      </c>
      <c r="C5421" s="19" t="n">
        <v>0.0</v>
      </c>
    </row>
    <row r="5422">
      <c r="B5422" s="8" t="s">
        <v>382</v>
      </c>
      <c r="C5422" s="15" t="n">
        <v>0.0</v>
      </c>
    </row>
    <row r="5423">
      <c r="B5423" s="8" t="s">
        <v>383</v>
      </c>
      <c r="C5423" s="19" t="n">
        <v>0.0</v>
      </c>
    </row>
    <row r="5424">
      <c r="B5424" s="8" t="s">
        <v>384</v>
      </c>
      <c r="C5424" s="15" t="n">
        <v>0.0</v>
      </c>
    </row>
    <row r="5425">
      <c r="B5425" s="8" t="s">
        <v>385</v>
      </c>
      <c r="C5425" s="19" t="n">
        <v>0.0</v>
      </c>
    </row>
    <row r="5426">
      <c r="B5426" s="8" t="s">
        <v>386</v>
      </c>
      <c r="C5426" s="15" t="n">
        <v>0.0</v>
      </c>
    </row>
    <row r="5427">
      <c r="B5427" s="8" t="s">
        <v>387</v>
      </c>
      <c r="C5427" s="19" t="n">
        <v>0.0</v>
      </c>
    </row>
    <row r="5428">
      <c r="B5428" s="8" t="s">
        <v>388</v>
      </c>
      <c r="C5428" s="15" t="n">
        <v>0.0</v>
      </c>
    </row>
    <row r="5429">
      <c r="B5429" s="8" t="s">
        <v>389</v>
      </c>
      <c r="C5429" s="19" t="n">
        <v>0.0</v>
      </c>
    </row>
    <row r="5430">
      <c r="B5430" s="8" t="s">
        <v>390</v>
      </c>
      <c r="C5430" s="15" t="n">
        <v>0.0</v>
      </c>
    </row>
    <row r="5431">
      <c r="B5431" s="8" t="s">
        <v>391</v>
      </c>
      <c r="C5431" s="19" t="n">
        <v>0.0</v>
      </c>
    </row>
    <row r="5432">
      <c r="B5432" s="8" t="s">
        <v>392</v>
      </c>
      <c r="C5432" s="15" t="n">
        <v>0.0</v>
      </c>
    </row>
    <row r="5433">
      <c r="B5433" s="8" t="s">
        <v>393</v>
      </c>
      <c r="C5433" s="19" t="n">
        <v>0.0</v>
      </c>
    </row>
    <row r="5434">
      <c r="B5434" s="8" t="s">
        <v>394</v>
      </c>
      <c r="C5434" s="15" t="n">
        <v>0.0</v>
      </c>
    </row>
    <row r="5435">
      <c r="B5435" s="8" t="s">
        <v>395</v>
      </c>
      <c r="C5435" s="19" t="n">
        <v>0.0</v>
      </c>
    </row>
    <row r="5436">
      <c r="B5436" s="8" t="s">
        <v>396</v>
      </c>
      <c r="C5436" s="15" t="n">
        <v>0.0</v>
      </c>
    </row>
    <row r="5437">
      <c r="B5437" s="8" t="s">
        <v>397</v>
      </c>
      <c r="C5437" s="19" t="n">
        <v>0.0</v>
      </c>
    </row>
    <row r="5438">
      <c r="B5438" s="8" t="s">
        <v>398</v>
      </c>
      <c r="C5438" s="15" t="n">
        <v>0.0</v>
      </c>
    </row>
    <row r="5439">
      <c r="B5439" s="8" t="s">
        <v>399</v>
      </c>
      <c r="C5439" s="19" t="n">
        <v>0.0</v>
      </c>
    </row>
    <row r="5440">
      <c r="B5440" s="8" t="s">
        <v>400</v>
      </c>
      <c r="C5440" s="15" t="n">
        <v>0.0</v>
      </c>
    </row>
    <row r="5441">
      <c r="B5441" s="8" t="s">
        <v>401</v>
      </c>
      <c r="C5441" s="19" t="n">
        <v>0.0</v>
      </c>
    </row>
    <row r="5442">
      <c r="B5442" s="8" t="s">
        <v>402</v>
      </c>
      <c r="C5442" s="15" t="n">
        <v>0.0</v>
      </c>
    </row>
    <row r="5443">
      <c r="B5443" s="8" t="s">
        <v>403</v>
      </c>
      <c r="C5443" s="19" t="n">
        <v>0.0</v>
      </c>
    </row>
    <row r="5444">
      <c r="B5444" s="8" t="s">
        <v>404</v>
      </c>
      <c r="C5444" s="15" t="n">
        <v>0.0</v>
      </c>
    </row>
    <row r="5445">
      <c r="B5445" s="8" t="s">
        <v>405</v>
      </c>
      <c r="C5445" s="19" t="n">
        <v>0.0</v>
      </c>
    </row>
    <row r="5446">
      <c r="B5446" s="8" t="s">
        <v>406</v>
      </c>
      <c r="C5446" s="15" t="n">
        <v>0.0</v>
      </c>
    </row>
    <row r="5447">
      <c r="B5447" s="8" t="s">
        <v>407</v>
      </c>
      <c r="C5447" s="19" t="n">
        <v>0.0</v>
      </c>
    </row>
    <row r="5448">
      <c r="B5448" s="8" t="s">
        <v>408</v>
      </c>
      <c r="C5448" s="15" t="n">
        <v>0.0</v>
      </c>
    </row>
    <row r="5449">
      <c r="B5449" s="8" t="s">
        <v>409</v>
      </c>
      <c r="C5449" s="19" t="n">
        <v>0.0</v>
      </c>
    </row>
    <row r="5450">
      <c r="B5450" s="8" t="s">
        <v>410</v>
      </c>
      <c r="C5450" s="15" t="n">
        <v>0.0</v>
      </c>
    </row>
    <row r="5451">
      <c r="B5451" s="8" t="s">
        <v>411</v>
      </c>
      <c r="C5451" s="19" t="n">
        <v>0.0</v>
      </c>
    </row>
    <row r="5452">
      <c r="B5452" s="8" t="s">
        <v>412</v>
      </c>
      <c r="C5452" s="15" t="n">
        <v>0.0</v>
      </c>
    </row>
    <row r="5453">
      <c r="B5453" s="8" t="s">
        <v>413</v>
      </c>
      <c r="C5453" s="19" t="n">
        <v>0.0</v>
      </c>
    </row>
    <row r="5454">
      <c r="B5454" s="8" t="s">
        <v>414</v>
      </c>
      <c r="C5454" s="15" t="n">
        <v>0.0</v>
      </c>
    </row>
    <row r="5455">
      <c r="B5455" s="8" t="s">
        <v>415</v>
      </c>
      <c r="C5455" s="19" t="n">
        <v>0.0</v>
      </c>
    </row>
    <row r="5456">
      <c r="B5456" s="8" t="s">
        <v>416</v>
      </c>
      <c r="C5456" s="15" t="n">
        <v>0.0</v>
      </c>
    </row>
    <row r="5457">
      <c r="B5457" s="8" t="s">
        <v>417</v>
      </c>
      <c r="C5457" s="19" t="n">
        <v>0.0</v>
      </c>
    </row>
    <row r="5458">
      <c r="B5458" s="8" t="s">
        <v>418</v>
      </c>
      <c r="C5458" s="15" t="n">
        <v>0.0</v>
      </c>
    </row>
    <row r="5459">
      <c r="B5459" s="8" t="s">
        <v>419</v>
      </c>
      <c r="C5459" s="19" t="n">
        <v>0.0</v>
      </c>
    </row>
    <row r="5460">
      <c r="B5460" s="8" t="s">
        <v>420</v>
      </c>
      <c r="C5460" s="15" t="n">
        <v>0.0</v>
      </c>
    </row>
    <row r="5461">
      <c r="B5461" s="8" t="s">
        <v>421</v>
      </c>
      <c r="C5461" s="19" t="n">
        <v>0.0</v>
      </c>
    </row>
    <row r="5462">
      <c r="B5462" s="8" t="s">
        <v>422</v>
      </c>
      <c r="C5462" s="15" t="n">
        <v>0.0</v>
      </c>
    </row>
    <row r="5463">
      <c r="B5463" s="8" t="s">
        <v>423</v>
      </c>
      <c r="C5463" s="19" t="n">
        <v>0.0</v>
      </c>
    </row>
    <row r="5464">
      <c r="B5464" s="8" t="s">
        <v>424</v>
      </c>
      <c r="C5464" s="15" t="n">
        <v>0.0</v>
      </c>
    </row>
    <row r="5465">
      <c r="B5465" s="8" t="s">
        <v>425</v>
      </c>
      <c r="C5465" s="19" t="n">
        <v>0.0</v>
      </c>
    </row>
    <row r="5466">
      <c r="B5466" s="8" t="s">
        <v>426</v>
      </c>
      <c r="C5466" s="15" t="n">
        <v>0.0</v>
      </c>
    </row>
    <row r="5467">
      <c r="B5467" s="8" t="s">
        <v>427</v>
      </c>
      <c r="C5467" s="19" t="n">
        <v>0.0</v>
      </c>
    </row>
    <row r="5468">
      <c r="B5468" s="8" t="s">
        <v>428</v>
      </c>
      <c r="C5468" s="15" t="n">
        <v>0.0</v>
      </c>
    </row>
    <row r="5469">
      <c r="B5469" s="8" t="s">
        <v>429</v>
      </c>
      <c r="C5469" s="19" t="n">
        <v>0.0</v>
      </c>
    </row>
    <row r="5470">
      <c r="B5470" s="8" t="s">
        <v>430</v>
      </c>
      <c r="C5470" s="15" t="n">
        <v>0.0</v>
      </c>
    </row>
    <row r="5471">
      <c r="B5471" s="8" t="s">
        <v>431</v>
      </c>
      <c r="C5471" s="19" t="n">
        <v>0.0</v>
      </c>
    </row>
    <row r="5472">
      <c r="B5472" s="8" t="s">
        <v>432</v>
      </c>
      <c r="C5472" s="15" t="n">
        <v>0.0</v>
      </c>
    </row>
    <row r="5473">
      <c r="B5473" s="8" t="s">
        <v>433</v>
      </c>
      <c r="C5473" s="19" t="n">
        <v>0.0</v>
      </c>
    </row>
    <row r="5474">
      <c r="B5474" s="8" t="s">
        <v>434</v>
      </c>
      <c r="C5474" s="15" t="n">
        <v>0.0</v>
      </c>
    </row>
    <row r="5475">
      <c r="B5475" s="8" t="s">
        <v>435</v>
      </c>
      <c r="C5475" s="19" t="n">
        <v>0.0</v>
      </c>
    </row>
    <row r="5476">
      <c r="B5476" s="8" t="s">
        <v>436</v>
      </c>
      <c r="C5476" s="15" t="n">
        <v>0.0</v>
      </c>
    </row>
    <row r="5477">
      <c r="B5477" s="8" t="s">
        <v>437</v>
      </c>
      <c r="C5477" s="19" t="n">
        <v>0.0</v>
      </c>
    </row>
    <row r="5478">
      <c r="B5478" s="8" t="s">
        <v>438</v>
      </c>
      <c r="C5478" s="15" t="n">
        <v>0.0</v>
      </c>
    </row>
    <row r="5479">
      <c r="B5479" s="8" t="s">
        <v>439</v>
      </c>
      <c r="C5479" s="19" t="n">
        <v>0.0</v>
      </c>
    </row>
    <row r="5480">
      <c r="B5480" s="8" t="s">
        <v>440</v>
      </c>
      <c r="C5480" s="15" t="n">
        <v>0.0</v>
      </c>
    </row>
    <row r="5481">
      <c r="B5481" s="8" t="s">
        <v>441</v>
      </c>
      <c r="C5481" s="19" t="n">
        <v>0.0</v>
      </c>
    </row>
    <row r="5482">
      <c r="B5482" s="8" t="s">
        <v>442</v>
      </c>
      <c r="C5482" s="15" t="n">
        <v>0.0</v>
      </c>
    </row>
    <row r="5483">
      <c r="B5483" s="8" t="s">
        <v>443</v>
      </c>
      <c r="C5483" s="19" t="n">
        <v>0.0</v>
      </c>
    </row>
    <row r="5484">
      <c r="B5484" s="8" t="s">
        <v>444</v>
      </c>
      <c r="C5484" s="15" t="n">
        <v>0.0</v>
      </c>
    </row>
    <row r="5485">
      <c r="B5485" s="8" t="s">
        <v>445</v>
      </c>
      <c r="C5485" s="19" t="n">
        <v>0.0</v>
      </c>
    </row>
    <row r="5486">
      <c r="B5486" s="8" t="s">
        <v>446</v>
      </c>
      <c r="C5486" s="15" t="n">
        <v>0.0</v>
      </c>
    </row>
    <row r="5487">
      <c r="B5487" s="8" t="s">
        <v>447</v>
      </c>
      <c r="C5487" s="19" t="n">
        <v>0.0</v>
      </c>
    </row>
    <row r="5488">
      <c r="B5488" s="8" t="s">
        <v>448</v>
      </c>
      <c r="C5488" s="15" t="n">
        <v>0.0</v>
      </c>
    </row>
    <row r="5489">
      <c r="B5489" s="8" t="s">
        <v>449</v>
      </c>
      <c r="C5489" s="19" t="n">
        <v>0.0</v>
      </c>
    </row>
    <row r="5490">
      <c r="B5490" s="8" t="s">
        <v>450</v>
      </c>
      <c r="C5490" s="15" t="n">
        <v>0.0</v>
      </c>
    </row>
    <row r="5491">
      <c r="B5491" s="8" t="s">
        <v>451</v>
      </c>
      <c r="C5491" s="19" t="n">
        <v>0.0</v>
      </c>
    </row>
    <row r="5492">
      <c r="B5492" s="8" t="s">
        <v>452</v>
      </c>
      <c r="C5492" s="15" t="n">
        <v>0.0</v>
      </c>
    </row>
    <row r="5493">
      <c r="B5493" s="8" t="s">
        <v>453</v>
      </c>
      <c r="C5493" s="19" t="n">
        <v>0.0</v>
      </c>
    </row>
    <row r="5494">
      <c r="B5494" s="8" t="s">
        <v>454</v>
      </c>
      <c r="C5494" s="15" t="n">
        <v>0.0</v>
      </c>
    </row>
    <row r="5495">
      <c r="B5495" s="8" t="s">
        <v>455</v>
      </c>
      <c r="C5495" s="19" t="n">
        <v>0.0</v>
      </c>
    </row>
    <row r="5496">
      <c r="B5496" s="8" t="s">
        <v>456</v>
      </c>
      <c r="C5496" s="15" t="n">
        <v>0.0</v>
      </c>
    </row>
    <row r="5497">
      <c r="B5497" s="8" t="s">
        <v>457</v>
      </c>
      <c r="C5497" s="19" t="n">
        <v>0.0</v>
      </c>
    </row>
    <row r="5498">
      <c r="B5498" s="8" t="s">
        <v>458</v>
      </c>
      <c r="C5498" s="15" t="n">
        <v>0.0</v>
      </c>
    </row>
    <row r="5499">
      <c r="B5499" s="8" t="s">
        <v>459</v>
      </c>
      <c r="C5499" s="19" t="n">
        <v>0.0</v>
      </c>
    </row>
    <row r="5500">
      <c r="B5500" s="8" t="s">
        <v>460</v>
      </c>
      <c r="C5500" s="15" t="n">
        <v>0.0</v>
      </c>
    </row>
    <row r="5501">
      <c r="B5501" s="8" t="s">
        <v>461</v>
      </c>
      <c r="C5501" s="19" t="n">
        <v>0.0</v>
      </c>
    </row>
    <row r="5502">
      <c r="B5502" s="8" t="s">
        <v>462</v>
      </c>
      <c r="C5502" s="15" t="n">
        <v>0.0</v>
      </c>
    </row>
    <row r="5503">
      <c r="B5503" s="8" t="s">
        <v>463</v>
      </c>
      <c r="C5503" s="19" t="n">
        <v>0.0</v>
      </c>
    </row>
    <row r="5504">
      <c r="B5504" s="8" t="s">
        <v>464</v>
      </c>
      <c r="C5504" s="15" t="n">
        <v>0.0</v>
      </c>
    </row>
    <row r="5505">
      <c r="B5505" s="8" t="s">
        <v>465</v>
      </c>
      <c r="C5505" s="19" t="n">
        <v>0.0</v>
      </c>
    </row>
    <row r="5506">
      <c r="B5506" s="8" t="s">
        <v>466</v>
      </c>
      <c r="C5506" s="15" t="n">
        <v>0.0</v>
      </c>
    </row>
    <row r="5507">
      <c r="B5507" s="8" t="s">
        <v>467</v>
      </c>
      <c r="C5507" s="19" t="n">
        <v>0.0</v>
      </c>
    </row>
    <row r="5508">
      <c r="B5508" s="8" t="s">
        <v>468</v>
      </c>
      <c r="C5508" s="15" t="n">
        <v>0.0</v>
      </c>
    </row>
    <row r="5509">
      <c r="B5509" s="8" t="s">
        <v>469</v>
      </c>
      <c r="C5509" s="19" t="n">
        <v>0.0</v>
      </c>
    </row>
    <row r="5510">
      <c r="B5510" s="8" t="s">
        <v>470</v>
      </c>
      <c r="C5510" s="15" t="n">
        <v>0.0</v>
      </c>
    </row>
    <row r="5511">
      <c r="B5511" s="8" t="s">
        <v>471</v>
      </c>
      <c r="C5511" s="19" t="n">
        <v>0.0</v>
      </c>
    </row>
    <row r="5512">
      <c r="B5512" s="8" t="s">
        <v>472</v>
      </c>
      <c r="C5512" s="15" t="n">
        <v>0.0</v>
      </c>
    </row>
    <row r="5513">
      <c r="B5513" s="8" t="s">
        <v>473</v>
      </c>
      <c r="C5513" s="19" t="n">
        <v>0.0</v>
      </c>
    </row>
    <row r="5514">
      <c r="B5514" s="8" t="s">
        <v>474</v>
      </c>
      <c r="C5514" s="15" t="n">
        <v>0.0</v>
      </c>
    </row>
    <row r="5515">
      <c r="B5515" s="8" t="s">
        <v>475</v>
      </c>
      <c r="C5515" s="19" t="n">
        <v>0.0</v>
      </c>
    </row>
    <row r="5516">
      <c r="B5516" s="8" t="s">
        <v>476</v>
      </c>
      <c r="C5516" s="15" t="n">
        <v>0.0</v>
      </c>
    </row>
    <row r="5517">
      <c r="B5517" s="8" t="s">
        <v>477</v>
      </c>
      <c r="C5517" s="19" t="n">
        <v>0.0</v>
      </c>
    </row>
    <row r="5518">
      <c r="B5518" s="8" t="s">
        <v>478</v>
      </c>
      <c r="C5518" s="15" t="n">
        <v>0.0</v>
      </c>
    </row>
    <row r="5519">
      <c r="B5519" s="8" t="s">
        <v>479</v>
      </c>
      <c r="C5519" s="19" t="n">
        <v>0.0</v>
      </c>
    </row>
    <row r="5520">
      <c r="B5520" s="8" t="s">
        <v>480</v>
      </c>
      <c r="C5520" s="15" t="n">
        <v>0.0</v>
      </c>
    </row>
    <row r="5521">
      <c r="B5521" s="8" t="s">
        <v>481</v>
      </c>
      <c r="C5521" s="19" t="n">
        <v>0.0</v>
      </c>
    </row>
    <row r="5522">
      <c r="B5522" s="8" t="s">
        <v>482</v>
      </c>
      <c r="C5522" s="15" t="n">
        <v>0.0</v>
      </c>
    </row>
    <row r="5523">
      <c r="B5523" s="8" t="s">
        <v>483</v>
      </c>
      <c r="C5523" s="19" t="n">
        <v>0.0</v>
      </c>
    </row>
    <row r="5524">
      <c r="B5524" s="8" t="s">
        <v>484</v>
      </c>
      <c r="C5524" s="15" t="n">
        <v>0.0</v>
      </c>
    </row>
    <row r="5525">
      <c r="B5525" s="8" t="s">
        <v>485</v>
      </c>
      <c r="C5525" s="19" t="n">
        <v>0.0</v>
      </c>
    </row>
    <row r="5526">
      <c r="B5526" s="8" t="s">
        <v>486</v>
      </c>
      <c r="C5526" s="15" t="n">
        <v>0.0</v>
      </c>
    </row>
    <row r="5527">
      <c r="B5527" s="8" t="s">
        <v>487</v>
      </c>
      <c r="C5527" s="19" t="n">
        <v>0.0</v>
      </c>
    </row>
    <row r="5528">
      <c r="B5528" s="8" t="s">
        <v>488</v>
      </c>
      <c r="C5528" s="15" t="n">
        <v>0.0</v>
      </c>
    </row>
    <row r="5529">
      <c r="B5529" s="8" t="s">
        <v>489</v>
      </c>
      <c r="C5529" s="19" t="n">
        <v>0.0</v>
      </c>
    </row>
    <row r="5530">
      <c r="B5530" s="8" t="s">
        <v>490</v>
      </c>
      <c r="C5530" s="15" t="n">
        <v>0.0</v>
      </c>
    </row>
    <row r="5531">
      <c r="B5531" s="8" t="s">
        <v>491</v>
      </c>
      <c r="C5531" s="19" t="n">
        <v>0.0</v>
      </c>
    </row>
    <row r="5532">
      <c r="B5532" s="8" t="s">
        <v>492</v>
      </c>
      <c r="C5532" s="15" t="n">
        <v>0.0</v>
      </c>
    </row>
    <row r="5533">
      <c r="B5533" s="8" t="s">
        <v>493</v>
      </c>
      <c r="C5533" s="19" t="n">
        <v>0.0</v>
      </c>
    </row>
    <row r="5534">
      <c r="B5534" s="8" t="s">
        <v>494</v>
      </c>
      <c r="C5534" s="15" t="n">
        <v>0.0</v>
      </c>
    </row>
    <row r="5535">
      <c r="B5535" s="8" t="s">
        <v>495</v>
      </c>
      <c r="C5535" s="19" t="n">
        <v>0.0</v>
      </c>
    </row>
    <row r="5536">
      <c r="B5536" s="8" t="s">
        <v>496</v>
      </c>
      <c r="C5536" s="15" t="n">
        <v>0.0</v>
      </c>
    </row>
    <row r="5537">
      <c r="B5537" s="8" t="s">
        <v>497</v>
      </c>
      <c r="C5537" s="19" t="n">
        <v>0.0</v>
      </c>
    </row>
    <row r="5538">
      <c r="B5538" s="8" t="s">
        <v>498</v>
      </c>
      <c r="C5538" s="15" t="n">
        <v>0.0</v>
      </c>
    </row>
    <row r="5539">
      <c r="B5539" s="8" t="s">
        <v>499</v>
      </c>
      <c r="C5539" s="19" t="n">
        <v>0.0</v>
      </c>
    </row>
    <row r="5540">
      <c r="B5540" s="8" t="s">
        <v>500</v>
      </c>
      <c r="C5540" s="15" t="n">
        <v>0.0</v>
      </c>
    </row>
    <row r="5541">
      <c r="B5541" s="8" t="s">
        <v>501</v>
      </c>
      <c r="C5541" s="19" t="n">
        <v>0.0</v>
      </c>
    </row>
    <row r="5542">
      <c r="B5542" s="8" t="s">
        <v>502</v>
      </c>
      <c r="C5542" s="15" t="n">
        <v>0.0</v>
      </c>
    </row>
    <row r="5543">
      <c r="B5543" s="8" t="s">
        <v>503</v>
      </c>
      <c r="C5543" s="19" t="n">
        <v>0.0</v>
      </c>
    </row>
    <row r="5544">
      <c r="B5544" s="8" t="s">
        <v>504</v>
      </c>
      <c r="C5544" s="15" t="n">
        <v>0.0</v>
      </c>
    </row>
    <row r="5545">
      <c r="B5545" s="8" t="s">
        <v>505</v>
      </c>
      <c r="C5545" s="19" t="n">
        <v>0.0</v>
      </c>
    </row>
    <row r="5546">
      <c r="B5546" s="8" t="s">
        <v>506</v>
      </c>
      <c r="C5546" s="15" t="n">
        <v>0.0</v>
      </c>
    </row>
    <row r="5547">
      <c r="B5547" s="8" t="s">
        <v>507</v>
      </c>
      <c r="C5547" s="19" t="n">
        <v>0.0</v>
      </c>
    </row>
    <row r="5548">
      <c r="B5548" s="8" t="s">
        <v>508</v>
      </c>
      <c r="C5548" s="15" t="n">
        <v>0.0</v>
      </c>
    </row>
    <row r="5549">
      <c r="B5549" s="8" t="s">
        <v>509</v>
      </c>
      <c r="C5549" s="19" t="n">
        <v>0.0</v>
      </c>
    </row>
    <row r="5550">
      <c r="B5550" s="8" t="s">
        <v>510</v>
      </c>
      <c r="C5550" s="15" t="n">
        <v>0.0</v>
      </c>
    </row>
    <row r="5551">
      <c r="B5551" s="8" t="s">
        <v>511</v>
      </c>
      <c r="C5551" s="19" t="n">
        <v>0.0</v>
      </c>
    </row>
    <row r="5552">
      <c r="B5552" s="8" t="s">
        <v>512</v>
      </c>
      <c r="C5552" s="15" t="n">
        <v>0.0</v>
      </c>
    </row>
    <row r="5553">
      <c r="B5553" s="8" t="s">
        <v>513</v>
      </c>
      <c r="C5553" s="19" t="n">
        <v>0.0</v>
      </c>
    </row>
    <row r="5554">
      <c r="B5554" s="8" t="s">
        <v>514</v>
      </c>
      <c r="C5554" s="15" t="n">
        <v>0.0</v>
      </c>
    </row>
    <row r="5555">
      <c r="B5555" s="8" t="s">
        <v>515</v>
      </c>
      <c r="C5555" s="19" t="n">
        <v>0.0</v>
      </c>
    </row>
    <row r="5556">
      <c r="B5556" s="8" t="s">
        <v>516</v>
      </c>
      <c r="C5556" s="15" t="n">
        <v>0.0</v>
      </c>
    </row>
    <row r="5557">
      <c r="B5557" s="8" t="s">
        <v>517</v>
      </c>
      <c r="C5557" s="19" t="n">
        <v>0.0</v>
      </c>
    </row>
    <row r="5558">
      <c r="B5558" s="8" t="s">
        <v>518</v>
      </c>
      <c r="C5558" s="15" t="n">
        <v>0.0</v>
      </c>
    </row>
    <row r="5559">
      <c r="B5559" s="8" t="s">
        <v>519</v>
      </c>
      <c r="C5559" s="19" t="n">
        <v>0.0</v>
      </c>
    </row>
    <row r="5560">
      <c r="B5560" s="8" t="s">
        <v>520</v>
      </c>
      <c r="C5560" s="15" t="n">
        <v>0.0</v>
      </c>
    </row>
    <row r="5561">
      <c r="B5561" s="8" t="s">
        <v>521</v>
      </c>
      <c r="C5561" s="19" t="n">
        <v>0.0</v>
      </c>
    </row>
    <row r="5562">
      <c r="B5562" s="8" t="s">
        <v>522</v>
      </c>
      <c r="C5562" s="15" t="n">
        <v>0.0</v>
      </c>
    </row>
    <row r="5563">
      <c r="B5563" s="8" t="s">
        <v>523</v>
      </c>
      <c r="C5563" s="19" t="n">
        <v>0.0</v>
      </c>
    </row>
    <row r="5564">
      <c r="B5564" s="8" t="s">
        <v>524</v>
      </c>
      <c r="C5564" s="15" t="n">
        <v>0.0</v>
      </c>
    </row>
    <row r="5565">
      <c r="B5565" s="8" t="s">
        <v>525</v>
      </c>
      <c r="C5565" s="19" t="n">
        <v>0.0</v>
      </c>
    </row>
    <row r="5566">
      <c r="B5566" s="8" t="s">
        <v>526</v>
      </c>
      <c r="C5566" s="15" t="n">
        <v>0.0</v>
      </c>
    </row>
    <row r="5567">
      <c r="B5567" s="8" t="s">
        <v>527</v>
      </c>
      <c r="C5567" s="19" t="n">
        <v>0.0</v>
      </c>
    </row>
    <row r="5568">
      <c r="B5568" s="8" t="s">
        <v>528</v>
      </c>
      <c r="C5568" s="15" t="n">
        <v>0.0</v>
      </c>
    </row>
    <row r="5569">
      <c r="B5569" s="8" t="s">
        <v>529</v>
      </c>
      <c r="C5569" s="19" t="n">
        <v>0.0</v>
      </c>
    </row>
    <row r="5570">
      <c r="B5570" s="8" t="s">
        <v>530</v>
      </c>
      <c r="C5570" s="15" t="n">
        <v>0.0</v>
      </c>
    </row>
    <row r="5571">
      <c r="B5571" s="8" t="s">
        <v>531</v>
      </c>
      <c r="C5571" s="19" t="n">
        <v>0.0</v>
      </c>
    </row>
    <row r="5572">
      <c r="B5572" s="8" t="s">
        <v>532</v>
      </c>
      <c r="C5572" s="15" t="n">
        <v>0.0</v>
      </c>
    </row>
    <row r="5573">
      <c r="B5573" s="8" t="s">
        <v>533</v>
      </c>
      <c r="C5573" s="19" t="n">
        <v>0.0</v>
      </c>
    </row>
    <row r="5574">
      <c r="B5574" s="8" t="s">
        <v>534</v>
      </c>
      <c r="C5574" s="15" t="n">
        <v>0.0</v>
      </c>
    </row>
    <row r="5575">
      <c r="B5575" s="8" t="s">
        <v>535</v>
      </c>
      <c r="C5575" s="19" t="n">
        <v>0.0</v>
      </c>
    </row>
    <row r="5576">
      <c r="B5576" s="8" t="s">
        <v>536</v>
      </c>
      <c r="C5576" s="15" t="n">
        <v>0.0</v>
      </c>
    </row>
    <row r="5577">
      <c r="B5577" s="8" t="s">
        <v>537</v>
      </c>
      <c r="C5577" s="19" t="n">
        <v>0.0</v>
      </c>
    </row>
    <row r="5578">
      <c r="B5578" s="8" t="s">
        <v>538</v>
      </c>
      <c r="C5578" s="15" t="n">
        <v>0.0</v>
      </c>
    </row>
    <row r="5579">
      <c r="B5579" s="8" t="s">
        <v>539</v>
      </c>
      <c r="C5579" s="19" t="n">
        <v>0.0</v>
      </c>
    </row>
    <row r="5580">
      <c r="B5580" s="8" t="s">
        <v>540</v>
      </c>
      <c r="C5580" s="15" t="n">
        <v>0.0</v>
      </c>
    </row>
    <row r="5581">
      <c r="B5581" s="8" t="s">
        <v>541</v>
      </c>
      <c r="C5581" s="19" t="n">
        <v>0.0</v>
      </c>
    </row>
    <row r="5582">
      <c r="B5582" s="8" t="s">
        <v>542</v>
      </c>
      <c r="C5582" s="15" t="n">
        <v>0.0</v>
      </c>
    </row>
    <row r="5583">
      <c r="B5583" s="8" t="s">
        <v>543</v>
      </c>
      <c r="C5583" s="19" t="n">
        <v>0.0</v>
      </c>
    </row>
    <row r="5584">
      <c r="B5584" s="8" t="s">
        <v>544</v>
      </c>
      <c r="C5584" s="15" t="n">
        <v>0.0</v>
      </c>
    </row>
    <row r="5585">
      <c r="B5585" s="8" t="s">
        <v>545</v>
      </c>
      <c r="C5585" s="19" t="n">
        <v>0.0</v>
      </c>
    </row>
    <row r="5586">
      <c r="B5586" s="8" t="s">
        <v>546</v>
      </c>
      <c r="C5586" s="15" t="n">
        <v>0.0</v>
      </c>
    </row>
    <row r="5587">
      <c r="B5587" s="8" t="s">
        <v>547</v>
      </c>
      <c r="C5587" s="19" t="n">
        <v>0.0</v>
      </c>
    </row>
    <row r="5588">
      <c r="B5588" s="8" t="s">
        <v>548</v>
      </c>
      <c r="C5588" s="15" t="n">
        <v>0.0</v>
      </c>
    </row>
    <row r="5589">
      <c r="B5589" s="8" t="s">
        <v>549</v>
      </c>
      <c r="C5589" s="19" t="n">
        <v>0.0</v>
      </c>
    </row>
    <row r="5590">
      <c r="B5590" s="8" t="s">
        <v>550</v>
      </c>
      <c r="C5590" s="15" t="n">
        <v>0.0</v>
      </c>
    </row>
    <row r="5591">
      <c r="B5591" s="8" t="s">
        <v>551</v>
      </c>
      <c r="C5591" s="19" t="n">
        <v>0.0</v>
      </c>
    </row>
    <row r="5592">
      <c r="B5592" s="8" t="s">
        <v>552</v>
      </c>
      <c r="C5592" s="15" t="n">
        <v>0.0</v>
      </c>
    </row>
    <row r="5593">
      <c r="B5593" s="8" t="s">
        <v>553</v>
      </c>
      <c r="C5593" s="19" t="n">
        <v>0.0</v>
      </c>
    </row>
    <row r="5594">
      <c r="B5594" s="8" t="s">
        <v>554</v>
      </c>
      <c r="C5594" s="15" t="n">
        <v>0.0</v>
      </c>
    </row>
    <row r="5595">
      <c r="B5595" s="8" t="s">
        <v>555</v>
      </c>
      <c r="C5595" s="19" t="n">
        <v>0.0</v>
      </c>
    </row>
    <row r="5596">
      <c r="B5596" s="8" t="s">
        <v>556</v>
      </c>
      <c r="C5596" s="15" t="n">
        <v>0.0</v>
      </c>
    </row>
    <row r="5597">
      <c r="B5597" s="8" t="s">
        <v>557</v>
      </c>
      <c r="C5597" s="19" t="n">
        <v>0.0</v>
      </c>
    </row>
    <row r="5598">
      <c r="B5598" s="8" t="s">
        <v>558</v>
      </c>
      <c r="C5598" s="15" t="n">
        <v>0.0</v>
      </c>
    </row>
    <row r="5599">
      <c r="B5599" s="8" t="s">
        <v>559</v>
      </c>
      <c r="C5599" s="19" t="n">
        <v>0.0</v>
      </c>
    </row>
    <row r="5600">
      <c r="B5600" s="8" t="s">
        <v>560</v>
      </c>
      <c r="C5600" s="15" t="n">
        <v>0.0</v>
      </c>
    </row>
    <row r="5601">
      <c r="B5601" s="8" t="s">
        <v>561</v>
      </c>
      <c r="C5601" s="19" t="n">
        <v>0.0</v>
      </c>
    </row>
    <row r="5602">
      <c r="B5602" s="8" t="s">
        <v>562</v>
      </c>
      <c r="C5602" s="15" t="n">
        <v>0.0</v>
      </c>
    </row>
    <row r="5603">
      <c r="B5603" s="8" t="s">
        <v>563</v>
      </c>
      <c r="C5603" s="19" t="n">
        <v>0.0</v>
      </c>
    </row>
    <row r="5604">
      <c r="B5604" s="8" t="s">
        <v>564</v>
      </c>
      <c r="C5604" s="15" t="n">
        <v>0.0</v>
      </c>
    </row>
    <row r="5605">
      <c r="B5605" s="8" t="s">
        <v>565</v>
      </c>
      <c r="C5605" s="19" t="n">
        <v>0.0</v>
      </c>
    </row>
    <row r="5606">
      <c r="B5606" s="8" t="s">
        <v>566</v>
      </c>
      <c r="C5606" s="15" t="n">
        <v>0.0</v>
      </c>
    </row>
    <row r="5607">
      <c r="B5607" s="8" t="s">
        <v>567</v>
      </c>
      <c r="C5607" s="19" t="n">
        <v>0.0</v>
      </c>
    </row>
    <row r="5608">
      <c r="B5608" s="8" t="s">
        <v>568</v>
      </c>
      <c r="C5608" s="15" t="n">
        <v>0.0</v>
      </c>
    </row>
    <row r="5609">
      <c r="B5609" s="8" t="s">
        <v>569</v>
      </c>
      <c r="C5609" s="19" t="n">
        <v>0.0</v>
      </c>
    </row>
    <row r="5610">
      <c r="B5610" s="8" t="s">
        <v>570</v>
      </c>
      <c r="C5610" s="15" t="n">
        <v>0.0</v>
      </c>
    </row>
    <row r="5611">
      <c r="B5611" s="8" t="s">
        <v>571</v>
      </c>
      <c r="C5611" s="19" t="n">
        <v>0.0</v>
      </c>
    </row>
    <row r="5612">
      <c r="B5612" s="8" t="s">
        <v>572</v>
      </c>
      <c r="C5612" s="15" t="n">
        <v>0.0</v>
      </c>
    </row>
    <row r="5613">
      <c r="B5613" s="8" t="s">
        <v>573</v>
      </c>
      <c r="C5613" s="19" t="n">
        <v>0.0</v>
      </c>
    </row>
    <row r="5614">
      <c r="B5614" s="8" t="s">
        <v>574</v>
      </c>
      <c r="C5614" s="15" t="n">
        <v>0.0</v>
      </c>
    </row>
    <row r="5615">
      <c r="B5615" s="8" t="s">
        <v>575</v>
      </c>
      <c r="C5615" s="19" t="n">
        <v>0.0</v>
      </c>
    </row>
    <row r="5616">
      <c r="B5616" s="8" t="s">
        <v>576</v>
      </c>
      <c r="C5616" s="15" t="n">
        <v>0.0</v>
      </c>
    </row>
    <row r="5617">
      <c r="B5617" s="8" t="s">
        <v>577</v>
      </c>
      <c r="C5617" s="19" t="n">
        <v>0.0</v>
      </c>
    </row>
    <row r="5618">
      <c r="B5618" s="8" t="s">
        <v>578</v>
      </c>
      <c r="C5618" s="15" t="n">
        <v>0.0</v>
      </c>
    </row>
    <row r="5619">
      <c r="B5619" s="8" t="s">
        <v>579</v>
      </c>
      <c r="C5619" s="19" t="n">
        <v>0.0</v>
      </c>
    </row>
    <row r="5620">
      <c r="B5620" s="8" t="s">
        <v>580</v>
      </c>
      <c r="C5620" s="15" t="n">
        <v>0.0</v>
      </c>
    </row>
    <row r="5621">
      <c r="B5621" s="8" t="s">
        <v>581</v>
      </c>
      <c r="C5621" s="19" t="n">
        <v>0.0</v>
      </c>
    </row>
    <row r="5622">
      <c r="B5622" s="8" t="s">
        <v>582</v>
      </c>
      <c r="C5622" s="15" t="n">
        <v>0.0</v>
      </c>
    </row>
    <row r="5623">
      <c r="B5623" s="8" t="s">
        <v>583</v>
      </c>
      <c r="C5623" s="19" t="n">
        <v>0.0</v>
      </c>
    </row>
    <row r="5624">
      <c r="B5624" s="8" t="s">
        <v>584</v>
      </c>
      <c r="C5624" s="15" t="n">
        <v>0.0</v>
      </c>
    </row>
    <row r="5625">
      <c r="B5625" s="8" t="s">
        <v>585</v>
      </c>
      <c r="C5625" s="19" t="n">
        <v>0.0</v>
      </c>
    </row>
    <row r="5626">
      <c r="B5626" s="8" t="s">
        <v>586</v>
      </c>
      <c r="C5626" s="15" t="n">
        <v>0.0</v>
      </c>
    </row>
    <row r="5627">
      <c r="B5627" s="8" t="s">
        <v>587</v>
      </c>
      <c r="C5627" s="19" t="n">
        <v>0.0</v>
      </c>
    </row>
    <row r="5628">
      <c r="B5628" s="8" t="s">
        <v>588</v>
      </c>
      <c r="C5628" s="15" t="n">
        <v>0.0</v>
      </c>
    </row>
    <row r="5629">
      <c r="B5629" s="8" t="s">
        <v>589</v>
      </c>
      <c r="C5629" s="19" t="n">
        <v>0.0</v>
      </c>
    </row>
    <row r="5630">
      <c r="B5630" s="8" t="s">
        <v>590</v>
      </c>
      <c r="C5630" s="15" t="n">
        <v>0.0</v>
      </c>
    </row>
    <row r="5631">
      <c r="B5631" s="8" t="s">
        <v>591</v>
      </c>
      <c r="C5631" s="19" t="n">
        <v>0.0</v>
      </c>
    </row>
    <row r="5632">
      <c r="B5632" s="8" t="s">
        <v>592</v>
      </c>
      <c r="C5632" s="15" t="n">
        <v>0.0</v>
      </c>
    </row>
    <row r="5633">
      <c r="B5633" s="8" t="s">
        <v>593</v>
      </c>
      <c r="C5633" s="19" t="n">
        <v>0.0</v>
      </c>
    </row>
    <row r="5634">
      <c r="B5634" s="8" t="s">
        <v>594</v>
      </c>
      <c r="C5634" s="15" t="n">
        <v>0.0</v>
      </c>
    </row>
    <row r="5635">
      <c r="B5635" s="8" t="s">
        <v>595</v>
      </c>
      <c r="C5635" s="19" t="n">
        <v>0.0</v>
      </c>
    </row>
    <row r="5636">
      <c r="B5636" s="8" t="s">
        <v>596</v>
      </c>
      <c r="C5636" s="15" t="n">
        <v>0.0</v>
      </c>
    </row>
    <row r="5637">
      <c r="B5637" s="8" t="s">
        <v>597</v>
      </c>
      <c r="C5637" s="19" t="n">
        <v>0.0</v>
      </c>
    </row>
    <row r="5638">
      <c r="B5638" s="8" t="s">
        <v>598</v>
      </c>
      <c r="C5638" s="15" t="n">
        <v>0.0</v>
      </c>
    </row>
    <row r="5639">
      <c r="B5639" s="8" t="s">
        <v>599</v>
      </c>
      <c r="C5639" s="19" t="n">
        <v>0.0</v>
      </c>
    </row>
    <row r="5640">
      <c r="B5640" s="8" t="s">
        <v>600</v>
      </c>
      <c r="C5640" s="15" t="n">
        <v>0.0</v>
      </c>
    </row>
    <row r="5641">
      <c r="B5641" s="8" t="s">
        <v>601</v>
      </c>
      <c r="C5641" s="19" t="n">
        <v>0.0</v>
      </c>
    </row>
    <row r="5642">
      <c r="B5642" s="8" t="s">
        <v>602</v>
      </c>
      <c r="C5642" s="15" t="n">
        <v>0.0</v>
      </c>
    </row>
    <row r="5643">
      <c r="B5643" s="8" t="s">
        <v>603</v>
      </c>
      <c r="C5643" s="19" t="n">
        <v>0.0</v>
      </c>
    </row>
    <row r="5644">
      <c r="B5644" s="8" t="s">
        <v>604</v>
      </c>
      <c r="C5644" s="15" t="n">
        <v>0.0</v>
      </c>
    </row>
    <row r="5645">
      <c r="B5645" s="8" t="s">
        <v>605</v>
      </c>
      <c r="C5645" s="19" t="n">
        <v>0.0</v>
      </c>
    </row>
    <row r="5646">
      <c r="B5646" s="8" t="s">
        <v>606</v>
      </c>
      <c r="C5646" s="15" t="n">
        <v>0.0</v>
      </c>
    </row>
    <row r="5647">
      <c r="B5647" s="8" t="s">
        <v>607</v>
      </c>
      <c r="C5647" s="19" t="n">
        <v>0.0</v>
      </c>
    </row>
    <row r="5648">
      <c r="B5648" s="8" t="s">
        <v>608</v>
      </c>
      <c r="C5648" s="15" t="n">
        <v>0.0</v>
      </c>
    </row>
    <row r="5649">
      <c r="B5649" s="8" t="s">
        <v>609</v>
      </c>
      <c r="C5649" s="19" t="n">
        <v>0.0</v>
      </c>
    </row>
    <row r="5650">
      <c r="B5650" s="8" t="s">
        <v>610</v>
      </c>
      <c r="C5650" s="15" t="n">
        <v>0.0</v>
      </c>
    </row>
    <row r="5651">
      <c r="B5651" s="8" t="s">
        <v>611</v>
      </c>
      <c r="C5651" s="19" t="n">
        <v>0.0</v>
      </c>
    </row>
    <row r="5652">
      <c r="B5652" s="8" t="s">
        <v>612</v>
      </c>
      <c r="C5652" s="15" t="n">
        <v>0.0</v>
      </c>
    </row>
    <row r="5653">
      <c r="B5653" s="8" t="s">
        <v>613</v>
      </c>
      <c r="C5653" s="19" t="n">
        <v>0.0</v>
      </c>
    </row>
    <row r="5654">
      <c r="B5654" s="8" t="s">
        <v>614</v>
      </c>
      <c r="C5654" s="15" t="n">
        <v>0.0</v>
      </c>
    </row>
    <row r="5655">
      <c r="B5655" s="8" t="s">
        <v>615</v>
      </c>
      <c r="C5655" s="19" t="n">
        <v>0.0</v>
      </c>
    </row>
    <row r="5656">
      <c r="B5656" s="8" t="s">
        <v>616</v>
      </c>
      <c r="C5656" s="15" t="n">
        <v>0.0</v>
      </c>
    </row>
    <row r="5657">
      <c r="B5657" s="8" t="s">
        <v>617</v>
      </c>
      <c r="C5657" s="19" t="n">
        <v>0.0</v>
      </c>
    </row>
    <row r="5658">
      <c r="B5658" s="8" t="s">
        <v>618</v>
      </c>
      <c r="C5658" s="15" t="n">
        <v>0.0</v>
      </c>
    </row>
    <row r="5659">
      <c r="B5659" s="8" t="s">
        <v>619</v>
      </c>
      <c r="C5659" s="19" t="n">
        <v>0.0</v>
      </c>
    </row>
    <row r="5660">
      <c r="B5660" s="8" t="s">
        <v>620</v>
      </c>
      <c r="C5660" s="15" t="n">
        <v>0.0</v>
      </c>
    </row>
    <row r="5661">
      <c r="B5661" s="8" t="s">
        <v>621</v>
      </c>
      <c r="C5661" s="19" t="n">
        <v>0.0</v>
      </c>
    </row>
    <row r="5662">
      <c r="B5662" s="8" t="s">
        <v>622</v>
      </c>
      <c r="C5662" s="15" t="n">
        <v>0.0</v>
      </c>
    </row>
    <row r="5663">
      <c r="B5663" s="8" t="s">
        <v>623</v>
      </c>
      <c r="C5663" s="19" t="n">
        <v>0.0</v>
      </c>
    </row>
    <row r="5664">
      <c r="B5664" s="8" t="s">
        <v>624</v>
      </c>
      <c r="C5664" s="15" t="n">
        <v>0.0</v>
      </c>
    </row>
    <row r="5665">
      <c r="B5665" s="8" t="s">
        <v>625</v>
      </c>
      <c r="C5665" s="19" t="n">
        <v>0.0</v>
      </c>
    </row>
    <row r="5666">
      <c r="B5666" s="8" t="s">
        <v>626</v>
      </c>
      <c r="C5666" s="15" t="n">
        <v>0.0</v>
      </c>
    </row>
    <row r="5667">
      <c r="B5667" s="8" t="s">
        <v>627</v>
      </c>
      <c r="C5667" s="19" t="n">
        <v>0.0</v>
      </c>
    </row>
    <row r="5668">
      <c r="B5668" s="8" t="s">
        <v>628</v>
      </c>
      <c r="C5668" s="15" t="n">
        <v>0.0</v>
      </c>
    </row>
    <row r="5669">
      <c r="B5669" s="8" t="s">
        <v>629</v>
      </c>
      <c r="C5669" s="19" t="n">
        <v>0.0</v>
      </c>
    </row>
    <row r="5670">
      <c r="B5670" s="8" t="s">
        <v>630</v>
      </c>
      <c r="C5670" s="15" t="n">
        <v>0.0</v>
      </c>
    </row>
    <row r="5671">
      <c r="B5671" s="8" t="s">
        <v>631</v>
      </c>
      <c r="C5671" s="19" t="n">
        <v>0.0</v>
      </c>
    </row>
    <row r="5672">
      <c r="B5672" s="8" t="s">
        <v>632</v>
      </c>
      <c r="C5672" s="15" t="n">
        <v>0.0</v>
      </c>
    </row>
    <row r="5673">
      <c r="B5673" s="8" t="s">
        <v>633</v>
      </c>
      <c r="C5673" s="19" t="n">
        <v>0.0</v>
      </c>
    </row>
    <row r="5674">
      <c r="B5674" s="8" t="s">
        <v>634</v>
      </c>
      <c r="C5674" s="15" t="n">
        <v>0.0</v>
      </c>
    </row>
    <row r="5675">
      <c r="B5675" s="8" t="s">
        <v>635</v>
      </c>
      <c r="C5675" s="19" t="n">
        <v>0.0</v>
      </c>
    </row>
    <row r="5676">
      <c r="B5676" s="8" t="s">
        <v>636</v>
      </c>
      <c r="C5676" s="15" t="n">
        <v>0.0</v>
      </c>
    </row>
    <row r="5677">
      <c r="B5677" s="8" t="s">
        <v>637</v>
      </c>
      <c r="C5677" s="19" t="n">
        <v>0.0</v>
      </c>
    </row>
    <row r="5678">
      <c r="B5678" s="8" t="s">
        <v>638</v>
      </c>
      <c r="C5678" s="15" t="n">
        <v>0.0</v>
      </c>
    </row>
    <row r="5679">
      <c r="B5679" s="8" t="s">
        <v>639</v>
      </c>
      <c r="C5679" s="19" t="n">
        <v>0.0</v>
      </c>
    </row>
    <row r="5680">
      <c r="B5680" s="8" t="s">
        <v>640</v>
      </c>
      <c r="C5680" s="15" t="n">
        <v>0.0</v>
      </c>
    </row>
    <row r="5681">
      <c r="B5681" s="8" t="s">
        <v>641</v>
      </c>
      <c r="C5681" s="19" t="n">
        <v>0.0</v>
      </c>
    </row>
    <row r="5682">
      <c r="B5682" s="8" t="s">
        <v>642</v>
      </c>
      <c r="C5682" s="15" t="n">
        <v>0.0</v>
      </c>
    </row>
    <row r="5683">
      <c r="B5683" s="8" t="s">
        <v>643</v>
      </c>
      <c r="C5683" s="19" t="n">
        <v>0.0</v>
      </c>
    </row>
    <row r="5684">
      <c r="B5684" s="8" t="s">
        <v>644</v>
      </c>
      <c r="C5684" s="15" t="n">
        <v>0.0</v>
      </c>
    </row>
    <row r="5685">
      <c r="B5685" s="8" t="s">
        <v>645</v>
      </c>
      <c r="C5685" s="19" t="n">
        <v>0.0</v>
      </c>
    </row>
    <row r="5686">
      <c r="B5686" s="8" t="s">
        <v>646</v>
      </c>
      <c r="C5686" s="15" t="n">
        <v>0.0</v>
      </c>
    </row>
    <row r="5687">
      <c r="B5687" s="8" t="s">
        <v>647</v>
      </c>
      <c r="C5687" s="19" t="n">
        <v>0.0</v>
      </c>
    </row>
    <row r="5688">
      <c r="B5688" s="8" t="s">
        <v>648</v>
      </c>
      <c r="C5688" s="15" t="n">
        <v>0.0</v>
      </c>
    </row>
    <row r="5689">
      <c r="B5689" s="8" t="s">
        <v>649</v>
      </c>
      <c r="C5689" s="19" t="n">
        <v>0.0</v>
      </c>
    </row>
    <row r="5690">
      <c r="B5690" s="8" t="s">
        <v>650</v>
      </c>
      <c r="C5690" s="15" t="n">
        <v>0.0</v>
      </c>
    </row>
    <row r="5691">
      <c r="B5691" s="8" t="s">
        <v>651</v>
      </c>
      <c r="C5691" s="19" t="n">
        <v>0.0</v>
      </c>
    </row>
    <row r="5692">
      <c r="B5692" s="8" t="s">
        <v>652</v>
      </c>
      <c r="C5692" s="15" t="n">
        <v>0.0</v>
      </c>
    </row>
    <row r="5693">
      <c r="B5693" s="8" t="s">
        <v>653</v>
      </c>
      <c r="C5693" s="19" t="n">
        <v>0.0</v>
      </c>
    </row>
    <row r="5694">
      <c r="B5694" s="8" t="s">
        <v>654</v>
      </c>
      <c r="C5694" s="15" t="n">
        <v>0.0</v>
      </c>
    </row>
    <row r="5695">
      <c r="B5695" s="8" t="s">
        <v>655</v>
      </c>
      <c r="C5695" s="19" t="n">
        <v>0.0</v>
      </c>
    </row>
    <row r="5696">
      <c r="B5696" s="8" t="s">
        <v>656</v>
      </c>
      <c r="C5696" s="15" t="n">
        <v>0.0</v>
      </c>
    </row>
    <row r="5697">
      <c r="B5697" s="8" t="s">
        <v>657</v>
      </c>
      <c r="C5697" s="19" t="n">
        <v>0.0</v>
      </c>
    </row>
    <row r="5698">
      <c r="B5698" s="8" t="s">
        <v>658</v>
      </c>
      <c r="C5698" s="15" t="n">
        <v>0.0</v>
      </c>
    </row>
    <row r="5699">
      <c r="B5699" s="8" t="s">
        <v>659</v>
      </c>
      <c r="C5699" s="19" t="n">
        <v>0.0</v>
      </c>
    </row>
    <row r="5700">
      <c r="B5700" s="8" t="s">
        <v>660</v>
      </c>
      <c r="C5700" s="15" t="n">
        <v>0.0</v>
      </c>
    </row>
    <row r="5701">
      <c r="B5701" s="8" t="s">
        <v>661</v>
      </c>
      <c r="C5701" s="19" t="n">
        <v>0.0</v>
      </c>
    </row>
    <row r="5702">
      <c r="B5702" s="8" t="s">
        <v>662</v>
      </c>
      <c r="C5702" s="15" t="n">
        <v>0.0</v>
      </c>
    </row>
    <row r="5703">
      <c r="B5703" s="8" t="s">
        <v>663</v>
      </c>
      <c r="C5703" s="19" t="n">
        <v>0.0</v>
      </c>
    </row>
    <row r="5704">
      <c r="B5704" s="8" t="s">
        <v>664</v>
      </c>
      <c r="C5704" s="15" t="n">
        <v>0.0</v>
      </c>
    </row>
    <row r="5705">
      <c r="B5705" s="8" t="s">
        <v>665</v>
      </c>
      <c r="C5705" s="19" t="n">
        <v>0.0</v>
      </c>
    </row>
    <row r="5706">
      <c r="B5706" s="8" t="s">
        <v>666</v>
      </c>
      <c r="C5706" s="15" t="n">
        <v>0.0</v>
      </c>
    </row>
    <row r="5707">
      <c r="B5707" s="8" t="s">
        <v>667</v>
      </c>
      <c r="C5707" s="19" t="n">
        <v>0.0</v>
      </c>
    </row>
    <row r="5708">
      <c r="B5708" s="8" t="s">
        <v>668</v>
      </c>
      <c r="C5708" s="15" t="n">
        <v>0.0</v>
      </c>
    </row>
    <row r="5709">
      <c r="B5709" s="8" t="s">
        <v>669</v>
      </c>
      <c r="C5709" s="19" t="n">
        <v>0.0</v>
      </c>
    </row>
    <row r="5710">
      <c r="B5710" s="8" t="s">
        <v>670</v>
      </c>
      <c r="C5710" s="15" t="n">
        <v>0.0</v>
      </c>
    </row>
    <row r="5711">
      <c r="B5711" s="8" t="s">
        <v>671</v>
      </c>
      <c r="C5711" s="19" t="n">
        <v>0.0</v>
      </c>
    </row>
    <row r="5712">
      <c r="B5712" s="8" t="s">
        <v>672</v>
      </c>
      <c r="C5712" s="15" t="n">
        <v>0.0</v>
      </c>
    </row>
    <row r="5713">
      <c r="B5713" s="8" t="s">
        <v>673</v>
      </c>
      <c r="C5713" s="19" t="n">
        <v>0.0</v>
      </c>
    </row>
    <row r="5714">
      <c r="B5714" s="8" t="s">
        <v>674</v>
      </c>
      <c r="C5714" s="15" t="n">
        <v>0.0</v>
      </c>
    </row>
    <row r="5715">
      <c r="B5715" s="8" t="s">
        <v>675</v>
      </c>
      <c r="C5715" s="19" t="n">
        <v>0.0</v>
      </c>
    </row>
    <row r="5716">
      <c r="B5716" s="8" t="s">
        <v>676</v>
      </c>
      <c r="C5716" s="15" t="n">
        <v>0.0</v>
      </c>
    </row>
    <row r="5717">
      <c r="B5717" s="8" t="s">
        <v>677</v>
      </c>
      <c r="C5717" s="19" t="n">
        <v>0.0</v>
      </c>
    </row>
    <row r="5718">
      <c r="B5718" s="8" t="s">
        <v>678</v>
      </c>
      <c r="C5718" s="15" t="n">
        <v>0.0</v>
      </c>
    </row>
    <row r="5719">
      <c r="B5719" s="8" t="s">
        <v>679</v>
      </c>
      <c r="C5719" s="19" t="n">
        <v>0.0</v>
      </c>
    </row>
    <row r="5720">
      <c r="B5720" s="8" t="s">
        <v>680</v>
      </c>
      <c r="C5720" s="15" t="n">
        <v>0.0</v>
      </c>
    </row>
    <row r="5721">
      <c r="B5721" s="8" t="s">
        <v>681</v>
      </c>
      <c r="C5721" s="19" t="n">
        <v>0.0</v>
      </c>
    </row>
    <row r="5722">
      <c r="B5722" s="8" t="s">
        <v>682</v>
      </c>
      <c r="C5722" s="15" t="n">
        <v>0.0</v>
      </c>
    </row>
    <row r="5723">
      <c r="B5723" s="8" t="s">
        <v>683</v>
      </c>
      <c r="C5723" s="19" t="n">
        <v>0.0</v>
      </c>
    </row>
    <row r="5724">
      <c r="B5724" s="8" t="s">
        <v>684</v>
      </c>
      <c r="C5724" s="15" t="n">
        <v>0.0</v>
      </c>
    </row>
    <row r="5725">
      <c r="B5725" s="8" t="s">
        <v>685</v>
      </c>
      <c r="C5725" s="19" t="n">
        <v>0.0</v>
      </c>
    </row>
    <row r="5726">
      <c r="B5726" s="8" t="s">
        <v>686</v>
      </c>
      <c r="C5726" s="15" t="n">
        <v>0.0</v>
      </c>
    </row>
    <row r="5727">
      <c r="B5727" s="8" t="s">
        <v>687</v>
      </c>
      <c r="C5727" s="19" t="n">
        <v>0.0</v>
      </c>
    </row>
    <row r="5728">
      <c r="B5728" s="8" t="s">
        <v>688</v>
      </c>
      <c r="C5728" s="15" t="n">
        <v>0.0</v>
      </c>
    </row>
    <row r="5729">
      <c r="B5729" s="8" t="s">
        <v>689</v>
      </c>
      <c r="C5729" s="19" t="n">
        <v>0.0</v>
      </c>
    </row>
    <row r="5730">
      <c r="B5730" s="8" t="s">
        <v>690</v>
      </c>
      <c r="C5730" s="15" t="n">
        <v>0.0</v>
      </c>
    </row>
    <row r="5731">
      <c r="B5731" s="8" t="s">
        <v>691</v>
      </c>
      <c r="C5731" s="19" t="n">
        <v>0.0</v>
      </c>
    </row>
    <row r="5732">
      <c r="B5732" s="8" t="s">
        <v>692</v>
      </c>
      <c r="C5732" s="15" t="n">
        <v>0.0</v>
      </c>
    </row>
    <row r="5733">
      <c r="B5733" s="8" t="s">
        <v>693</v>
      </c>
      <c r="C5733" s="19" t="n">
        <v>0.0</v>
      </c>
    </row>
    <row r="5734">
      <c r="B5734" s="8" t="s">
        <v>694</v>
      </c>
      <c r="C5734" s="15" t="n">
        <v>0.0</v>
      </c>
    </row>
    <row r="5735">
      <c r="B5735" s="8" t="s">
        <v>695</v>
      </c>
      <c r="C5735" s="19" t="n">
        <v>0.0</v>
      </c>
    </row>
    <row r="5736">
      <c r="B5736" s="8" t="s">
        <v>696</v>
      </c>
      <c r="C5736" s="15" t="n">
        <v>0.0</v>
      </c>
    </row>
    <row r="5737">
      <c r="B5737" s="8" t="s">
        <v>697</v>
      </c>
      <c r="C5737" s="19" t="n">
        <v>0.0</v>
      </c>
    </row>
    <row r="5738">
      <c r="B5738" s="8" t="s">
        <v>698</v>
      </c>
      <c r="C5738" s="15" t="n">
        <v>0.0</v>
      </c>
    </row>
    <row r="5739">
      <c r="B5739" s="8" t="s">
        <v>699</v>
      </c>
      <c r="C5739" s="19" t="n">
        <v>0.0</v>
      </c>
    </row>
    <row r="5740">
      <c r="B5740" s="8" t="s">
        <v>700</v>
      </c>
      <c r="C5740" s="15" t="n">
        <v>0.0</v>
      </c>
    </row>
    <row r="5741">
      <c r="B5741" s="8" t="s">
        <v>701</v>
      </c>
      <c r="C5741" s="19" t="n">
        <v>0.0</v>
      </c>
    </row>
    <row r="5742">
      <c r="B5742" s="8" t="s">
        <v>702</v>
      </c>
      <c r="C5742" s="15" t="n">
        <v>0.0</v>
      </c>
    </row>
    <row r="5743">
      <c r="B5743" s="8" t="s">
        <v>703</v>
      </c>
      <c r="C5743" s="19" t="n">
        <v>0.0</v>
      </c>
    </row>
    <row r="5744">
      <c r="B5744" s="8" t="s">
        <v>704</v>
      </c>
      <c r="C5744" s="15" t="n">
        <v>0.0</v>
      </c>
    </row>
    <row r="5745">
      <c r="B5745" s="8" t="s">
        <v>705</v>
      </c>
      <c r="C5745" s="19" t="n">
        <v>0.0</v>
      </c>
    </row>
    <row r="5746">
      <c r="B5746" s="8" t="s">
        <v>706</v>
      </c>
      <c r="C5746" s="15" t="n">
        <v>0.0</v>
      </c>
    </row>
    <row r="5747">
      <c r="B5747" s="8" t="s">
        <v>707</v>
      </c>
      <c r="C5747" s="19" t="n">
        <v>0.0</v>
      </c>
    </row>
    <row r="5748">
      <c r="B5748" s="8" t="s">
        <v>708</v>
      </c>
      <c r="C5748" s="15" t="n">
        <v>0.0</v>
      </c>
    </row>
    <row r="5749">
      <c r="B5749" s="8" t="s">
        <v>709</v>
      </c>
      <c r="C5749" s="19" t="n">
        <v>0.0</v>
      </c>
    </row>
    <row r="5750">
      <c r="B5750" s="8" t="s">
        <v>710</v>
      </c>
      <c r="C5750" s="15" t="n">
        <v>0.0</v>
      </c>
    </row>
    <row r="5751">
      <c r="B5751" s="8" t="s">
        <v>711</v>
      </c>
      <c r="C5751" s="19" t="n">
        <v>0.0</v>
      </c>
    </row>
    <row r="5752">
      <c r="B5752" s="8" t="s">
        <v>712</v>
      </c>
      <c r="C5752" s="15" t="n">
        <v>0.0</v>
      </c>
    </row>
    <row r="5753">
      <c r="B5753" s="8" t="s">
        <v>713</v>
      </c>
      <c r="C5753" s="19" t="n">
        <v>0.0</v>
      </c>
    </row>
    <row r="5754">
      <c r="B5754" s="8" t="s">
        <v>714</v>
      </c>
      <c r="C5754" s="15" t="n">
        <v>0.0</v>
      </c>
    </row>
    <row r="5755">
      <c r="B5755" s="8" t="s">
        <v>715</v>
      </c>
      <c r="C5755" s="19" t="n">
        <v>0.0</v>
      </c>
    </row>
    <row r="5756">
      <c r="B5756" s="8" t="s">
        <v>716</v>
      </c>
      <c r="C5756" s="15" t="n">
        <v>0.0</v>
      </c>
    </row>
    <row r="5757">
      <c r="B5757" s="8" t="s">
        <v>717</v>
      </c>
      <c r="C5757" s="19" t="n">
        <v>0.0</v>
      </c>
    </row>
    <row r="5758">
      <c r="B5758" s="8" t="s">
        <v>718</v>
      </c>
      <c r="C5758" s="15" t="n">
        <v>0.0</v>
      </c>
    </row>
    <row r="5759">
      <c r="B5759" s="8" t="s">
        <v>719</v>
      </c>
      <c r="C5759" s="19" t="n">
        <v>0.0</v>
      </c>
    </row>
    <row r="5760">
      <c r="B5760" s="8" t="s">
        <v>720</v>
      </c>
      <c r="C5760" s="15" t="n">
        <v>0.0</v>
      </c>
    </row>
    <row r="5761">
      <c r="B5761" s="8" t="s">
        <v>721</v>
      </c>
      <c r="C5761" s="19" t="n">
        <v>0.0</v>
      </c>
    </row>
    <row r="5762">
      <c r="B5762" s="8" t="s">
        <v>722</v>
      </c>
      <c r="C5762" s="15" t="n">
        <v>0.0</v>
      </c>
    </row>
    <row r="5763">
      <c r="B5763" s="8" t="s">
        <v>723</v>
      </c>
      <c r="C5763" s="19" t="n">
        <v>0.0</v>
      </c>
    </row>
    <row r="5764">
      <c r="B5764" s="8" t="s">
        <v>724</v>
      </c>
      <c r="C5764" s="15" t="n">
        <v>0.0</v>
      </c>
    </row>
    <row r="5765">
      <c r="B5765" s="8" t="s">
        <v>725</v>
      </c>
      <c r="C5765" s="19" t="n">
        <v>0.0</v>
      </c>
    </row>
    <row r="5766">
      <c r="B5766" s="8" t="s">
        <v>726</v>
      </c>
      <c r="C5766" s="15" t="n">
        <v>0.0</v>
      </c>
    </row>
    <row r="5767">
      <c r="B5767" s="8" t="s">
        <v>727</v>
      </c>
      <c r="C5767" s="19" t="n">
        <v>0.0</v>
      </c>
    </row>
    <row r="5768">
      <c r="B5768" s="8" t="s">
        <v>728</v>
      </c>
      <c r="C5768" s="15" t="n">
        <v>0.0</v>
      </c>
    </row>
    <row r="5769">
      <c r="B5769" s="8" t="s">
        <v>729</v>
      </c>
      <c r="C5769" s="19" t="n">
        <v>0.0</v>
      </c>
    </row>
    <row r="5770">
      <c r="B5770" s="8" t="s">
        <v>730</v>
      </c>
      <c r="C5770" s="15" t="n">
        <v>0.0</v>
      </c>
    </row>
    <row r="5771">
      <c r="B5771" s="8" t="s">
        <v>731</v>
      </c>
      <c r="C5771" s="19" t="n">
        <v>0.0</v>
      </c>
    </row>
    <row r="5772">
      <c r="B5772" s="8" t="s">
        <v>732</v>
      </c>
      <c r="C5772" s="15" t="n">
        <v>0.0</v>
      </c>
    </row>
    <row r="5773">
      <c r="B5773" s="8" t="s">
        <v>733</v>
      </c>
      <c r="C5773" s="19" t="n">
        <v>0.0</v>
      </c>
    </row>
    <row r="5774">
      <c r="B5774" s="8" t="s">
        <v>734</v>
      </c>
      <c r="C5774" s="15" t="n">
        <v>0.0</v>
      </c>
    </row>
    <row r="5775">
      <c r="B5775" s="8" t="s">
        <v>735</v>
      </c>
      <c r="C5775" s="19" t="n">
        <v>0.0</v>
      </c>
    </row>
    <row r="5776">
      <c r="B5776" s="8" t="s">
        <v>736</v>
      </c>
      <c r="C5776" s="15" t="n">
        <v>0.0</v>
      </c>
    </row>
    <row r="5777">
      <c r="B5777" s="8" t="s">
        <v>737</v>
      </c>
      <c r="C5777" s="19" t="n">
        <v>0.0</v>
      </c>
    </row>
    <row r="5778">
      <c r="B5778" s="8" t="s">
        <v>738</v>
      </c>
      <c r="C5778" s="15" t="n">
        <v>0.0</v>
      </c>
    </row>
    <row r="5779">
      <c r="B5779" s="8" t="s">
        <v>739</v>
      </c>
      <c r="C5779" s="19" t="n">
        <v>0.0</v>
      </c>
    </row>
    <row r="5780">
      <c r="B5780" s="8" t="s">
        <v>740</v>
      </c>
      <c r="C5780" s="15" t="n">
        <v>0.0</v>
      </c>
    </row>
    <row r="5781">
      <c r="B5781" s="8" t="s">
        <v>741</v>
      </c>
      <c r="C5781" s="19" t="n">
        <v>0.0</v>
      </c>
    </row>
    <row r="5782">
      <c r="B5782" s="8" t="s">
        <v>742</v>
      </c>
      <c r="C5782" s="15" t="n">
        <v>0.0</v>
      </c>
    </row>
    <row r="5783">
      <c r="B5783" s="8" t="s">
        <v>743</v>
      </c>
      <c r="C5783" s="19" t="n">
        <v>0.0</v>
      </c>
    </row>
    <row r="5784">
      <c r="B5784" s="8" t="s">
        <v>744</v>
      </c>
      <c r="C5784" s="15" t="n">
        <v>0.0</v>
      </c>
    </row>
    <row r="5785">
      <c r="B5785" s="8" t="s">
        <v>745</v>
      </c>
      <c r="C5785" s="19" t="n">
        <v>0.0</v>
      </c>
    </row>
    <row r="5786">
      <c r="B5786" s="8" t="s">
        <v>746</v>
      </c>
      <c r="C5786" s="15" t="n">
        <v>0.0</v>
      </c>
    </row>
    <row r="5787">
      <c r="B5787" s="8" t="s">
        <v>747</v>
      </c>
      <c r="C5787" s="19" t="n">
        <v>0.0</v>
      </c>
    </row>
    <row r="5788">
      <c r="B5788" s="8" t="s">
        <v>748</v>
      </c>
      <c r="C5788" s="15" t="n">
        <v>0.0</v>
      </c>
    </row>
    <row r="5789">
      <c r="B5789" s="8" t="s">
        <v>749</v>
      </c>
      <c r="C5789" s="19" t="n">
        <v>0.0</v>
      </c>
    </row>
    <row r="5790">
      <c r="B5790" s="8" t="s">
        <v>750</v>
      </c>
      <c r="C5790" s="15" t="n">
        <v>0.0</v>
      </c>
    </row>
    <row r="5791">
      <c r="B5791" s="8" t="s">
        <v>751</v>
      </c>
      <c r="C5791" s="19" t="n">
        <v>0.0</v>
      </c>
    </row>
    <row r="5792">
      <c r="B5792" s="8" t="s">
        <v>752</v>
      </c>
      <c r="C5792" s="15" t="n">
        <v>0.0</v>
      </c>
    </row>
    <row r="5793">
      <c r="B5793" s="8" t="s">
        <v>753</v>
      </c>
      <c r="C5793" s="19" t="n">
        <v>0.0</v>
      </c>
    </row>
    <row r="5794">
      <c r="B5794" s="8" t="s">
        <v>754</v>
      </c>
      <c r="C5794" s="15" t="n">
        <v>0.0</v>
      </c>
    </row>
    <row r="5795">
      <c r="B5795" s="8" t="s">
        <v>755</v>
      </c>
      <c r="C5795" s="19" t="n">
        <v>0.0</v>
      </c>
    </row>
    <row r="5796">
      <c r="B5796" s="8" t="s">
        <v>756</v>
      </c>
      <c r="C5796" s="15" t="n">
        <v>0.0</v>
      </c>
    </row>
    <row r="5797">
      <c r="B5797" s="8" t="s">
        <v>757</v>
      </c>
      <c r="C5797" s="19" t="n">
        <v>0.0</v>
      </c>
    </row>
    <row r="5798">
      <c r="B5798" s="8" t="s">
        <v>758</v>
      </c>
      <c r="C5798" s="15" t="n">
        <v>0.0</v>
      </c>
    </row>
    <row r="5799">
      <c r="B5799" s="8" t="s">
        <v>759</v>
      </c>
      <c r="C5799" s="19" t="n">
        <v>0.0</v>
      </c>
    </row>
    <row r="5800">
      <c r="B5800" s="8" t="s">
        <v>760</v>
      </c>
      <c r="C5800" s="15" t="n">
        <v>0.0</v>
      </c>
    </row>
    <row r="5801">
      <c r="B5801" s="8" t="s">
        <v>761</v>
      </c>
      <c r="C5801" s="19" t="n">
        <v>0.0</v>
      </c>
    </row>
    <row r="5802">
      <c r="B5802" s="8" t="s">
        <v>762</v>
      </c>
      <c r="C5802" s="15" t="n">
        <v>0.0</v>
      </c>
    </row>
    <row r="5803">
      <c r="B5803" s="8" t="s">
        <v>763</v>
      </c>
      <c r="C5803" s="19" t="n">
        <v>0.0</v>
      </c>
    </row>
    <row r="5804">
      <c r="B5804" s="8" t="s">
        <v>764</v>
      </c>
      <c r="C5804" s="15" t="n">
        <v>0.0</v>
      </c>
    </row>
    <row r="5805">
      <c r="B5805" s="8" t="s">
        <v>765</v>
      </c>
      <c r="C5805" s="19" t="n">
        <v>0.0</v>
      </c>
    </row>
    <row r="5806">
      <c r="B5806" s="8" t="s">
        <v>766</v>
      </c>
      <c r="C5806" s="15" t="n">
        <v>0.0</v>
      </c>
    </row>
    <row r="5807">
      <c r="B5807" s="8" t="s">
        <v>767</v>
      </c>
      <c r="C5807" s="19" t="n">
        <v>0.0</v>
      </c>
    </row>
    <row r="5808">
      <c r="B5808" s="8" t="s">
        <v>768</v>
      </c>
      <c r="C5808" s="15" t="n">
        <v>0.0</v>
      </c>
    </row>
    <row r="5809">
      <c r="B5809" s="8" t="s">
        <v>769</v>
      </c>
      <c r="C5809" s="19" t="n">
        <v>0.0</v>
      </c>
    </row>
    <row r="5810">
      <c r="B5810" s="8" t="s">
        <v>770</v>
      </c>
      <c r="C5810" s="15" t="n">
        <v>0.0</v>
      </c>
    </row>
    <row r="5811">
      <c r="B5811" s="8" t="s">
        <v>771</v>
      </c>
      <c r="C5811" s="19" t="n">
        <v>0.0</v>
      </c>
    </row>
    <row r="5812">
      <c r="B5812" s="8" t="s">
        <v>772</v>
      </c>
      <c r="C5812" s="15" t="n">
        <v>0.0</v>
      </c>
    </row>
    <row r="5813">
      <c r="B5813" s="8" t="s">
        <v>773</v>
      </c>
      <c r="C5813" s="19" t="n">
        <v>0.0</v>
      </c>
    </row>
    <row r="5814">
      <c r="B5814" s="8" t="s">
        <v>774</v>
      </c>
      <c r="C5814" s="15" t="n">
        <v>0.0</v>
      </c>
    </row>
    <row r="5815">
      <c r="B5815" s="8" t="s">
        <v>775</v>
      </c>
      <c r="C5815" s="19" t="n">
        <v>0.0</v>
      </c>
    </row>
    <row r="5816">
      <c r="B5816" s="8" t="s">
        <v>776</v>
      </c>
      <c r="C5816" s="15" t="n">
        <v>0.0</v>
      </c>
    </row>
    <row r="5817">
      <c r="B5817" s="8" t="s">
        <v>777</v>
      </c>
      <c r="C5817" s="19" t="n">
        <v>0.0</v>
      </c>
    </row>
    <row r="5818">
      <c r="B5818" s="8" t="s">
        <v>778</v>
      </c>
      <c r="C5818" s="15" t="n">
        <v>0.0</v>
      </c>
    </row>
    <row r="5819">
      <c r="B5819" s="8" t="s">
        <v>779</v>
      </c>
      <c r="C5819" s="19" t="n">
        <v>0.0</v>
      </c>
    </row>
    <row r="5820">
      <c r="B5820" s="8" t="s">
        <v>780</v>
      </c>
      <c r="C5820" s="15" t="n">
        <v>0.0</v>
      </c>
    </row>
    <row r="5821">
      <c r="B5821" s="8" t="s">
        <v>781</v>
      </c>
      <c r="C5821" s="19" t="n">
        <v>0.0</v>
      </c>
    </row>
    <row r="5822">
      <c r="B5822" s="8" t="s">
        <v>782</v>
      </c>
      <c r="C5822" s="15" t="n">
        <v>0.0</v>
      </c>
    </row>
    <row r="5823">
      <c r="B5823" s="8" t="s">
        <v>783</v>
      </c>
      <c r="C5823" s="19" t="n">
        <v>0.0</v>
      </c>
    </row>
    <row r="5824">
      <c r="B5824" s="8" t="s">
        <v>784</v>
      </c>
      <c r="C5824" s="15" t="n">
        <v>0.0</v>
      </c>
    </row>
    <row r="5825">
      <c r="B5825" s="8" t="s">
        <v>785</v>
      </c>
      <c r="C5825" s="19" t="n">
        <v>0.0</v>
      </c>
    </row>
    <row r="5826">
      <c r="B5826" s="8" t="s">
        <v>786</v>
      </c>
      <c r="C5826" s="15" t="n">
        <v>0.0</v>
      </c>
    </row>
    <row r="5827">
      <c r="B5827" s="8" t="s">
        <v>787</v>
      </c>
      <c r="C5827" s="19" t="n">
        <v>0.0</v>
      </c>
    </row>
    <row r="5828">
      <c r="B5828" s="8" t="s">
        <v>788</v>
      </c>
      <c r="C5828" s="15" t="n">
        <v>0.0</v>
      </c>
    </row>
    <row r="5829">
      <c r="B5829" s="8" t="s">
        <v>789</v>
      </c>
      <c r="C5829" s="19" t="n">
        <v>0.0</v>
      </c>
    </row>
    <row r="5830">
      <c r="B5830" s="8" t="s">
        <v>790</v>
      </c>
      <c r="C5830" s="15" t="n">
        <v>0.0</v>
      </c>
    </row>
    <row r="5831">
      <c r="B5831" s="8" t="s">
        <v>791</v>
      </c>
      <c r="C5831" s="19" t="n">
        <v>0.0</v>
      </c>
    </row>
    <row r="5832">
      <c r="B5832" s="8" t="s">
        <v>792</v>
      </c>
      <c r="C5832" s="15" t="n">
        <v>0.0</v>
      </c>
    </row>
    <row r="5833">
      <c r="B5833" s="8" t="s">
        <v>793</v>
      </c>
      <c r="C5833" s="19" t="n">
        <v>0.0</v>
      </c>
    </row>
    <row r="5834">
      <c r="B5834" s="8" t="s">
        <v>794</v>
      </c>
      <c r="C5834" s="15" t="n">
        <v>0.0</v>
      </c>
    </row>
    <row r="5835">
      <c r="B5835" s="8" t="s">
        <v>795</v>
      </c>
      <c r="C5835" s="19" t="n">
        <v>0.0</v>
      </c>
    </row>
    <row r="5836">
      <c r="B5836" s="8" t="s">
        <v>796</v>
      </c>
      <c r="C5836" s="15" t="n">
        <v>0.0</v>
      </c>
    </row>
    <row r="5837">
      <c r="B5837" s="8" t="s">
        <v>797</v>
      </c>
      <c r="C5837" s="19" t="n">
        <v>0.0</v>
      </c>
    </row>
    <row r="5838">
      <c r="B5838" s="8" t="s">
        <v>798</v>
      </c>
      <c r="C5838" s="15" t="n">
        <v>0.0</v>
      </c>
    </row>
    <row r="5839">
      <c r="B5839" s="8" t="s">
        <v>799</v>
      </c>
      <c r="C5839" s="19" t="n">
        <v>0.0</v>
      </c>
    </row>
    <row r="5840">
      <c r="B5840" s="8" t="s">
        <v>800</v>
      </c>
      <c r="C5840" s="15" t="n">
        <v>0.0</v>
      </c>
    </row>
    <row r="5841">
      <c r="B5841" s="8" t="s">
        <v>801</v>
      </c>
      <c r="C5841" s="19" t="n">
        <v>0.0</v>
      </c>
    </row>
    <row r="5842">
      <c r="B5842" s="8" t="s">
        <v>802</v>
      </c>
      <c r="C5842" s="15" t="n">
        <v>0.0</v>
      </c>
    </row>
    <row r="5843">
      <c r="B5843" s="8" t="s">
        <v>803</v>
      </c>
      <c r="C5843" s="19" t="n">
        <v>0.0</v>
      </c>
    </row>
    <row r="5844">
      <c r="B5844" s="8" t="s">
        <v>804</v>
      </c>
      <c r="C5844" s="15" t="n">
        <v>0.0</v>
      </c>
    </row>
    <row r="5845">
      <c r="B5845" s="8" t="s">
        <v>805</v>
      </c>
      <c r="C5845" s="19" t="n">
        <v>0.0</v>
      </c>
    </row>
    <row r="5846">
      <c r="B5846" s="8" t="s">
        <v>806</v>
      </c>
      <c r="C5846" s="15" t="n">
        <v>0.0</v>
      </c>
    </row>
    <row r="5847">
      <c r="B5847" s="8" t="s">
        <v>807</v>
      </c>
      <c r="C5847" s="19" t="n">
        <v>0.0</v>
      </c>
    </row>
    <row r="5848">
      <c r="B5848" s="8" t="s">
        <v>808</v>
      </c>
      <c r="C5848" s="15" t="n">
        <v>0.0</v>
      </c>
    </row>
    <row r="5849">
      <c r="B5849" s="8" t="s">
        <v>809</v>
      </c>
      <c r="C5849" s="19" t="n">
        <v>0.0</v>
      </c>
    </row>
    <row r="5850">
      <c r="B5850" s="8" t="s">
        <v>810</v>
      </c>
      <c r="C5850" s="15" t="n">
        <v>0.0</v>
      </c>
    </row>
    <row r="5851">
      <c r="B5851" s="8" t="s">
        <v>811</v>
      </c>
      <c r="C5851" s="19" t="n">
        <v>0.0</v>
      </c>
    </row>
    <row r="5852">
      <c r="B5852" s="8" t="s">
        <v>812</v>
      </c>
      <c r="C5852" s="15" t="n">
        <v>0.0</v>
      </c>
    </row>
    <row r="5853">
      <c r="B5853" s="8" t="s">
        <v>813</v>
      </c>
      <c r="C5853" s="19" t="n">
        <v>0.0</v>
      </c>
    </row>
    <row r="5854">
      <c r="B5854" s="8" t="s">
        <v>814</v>
      </c>
      <c r="C5854" s="15" t="n">
        <v>0.0</v>
      </c>
    </row>
    <row r="5855">
      <c r="B5855" s="8" t="s">
        <v>815</v>
      </c>
      <c r="C5855" s="19" t="n">
        <v>0.0</v>
      </c>
    </row>
    <row r="5856">
      <c r="B5856" s="8" t="s">
        <v>816</v>
      </c>
      <c r="C5856" s="15" t="n">
        <v>0.0</v>
      </c>
    </row>
    <row r="5857">
      <c r="B5857" s="8" t="s">
        <v>817</v>
      </c>
      <c r="C5857" s="19" t="n">
        <v>0.0</v>
      </c>
    </row>
    <row r="5858">
      <c r="B5858" s="8" t="s">
        <v>818</v>
      </c>
      <c r="C5858" s="15" t="n">
        <v>0.0</v>
      </c>
    </row>
    <row r="5859">
      <c r="B5859" s="8" t="s">
        <v>819</v>
      </c>
      <c r="C5859" s="19" t="n">
        <v>0.0</v>
      </c>
    </row>
    <row r="5860">
      <c r="B5860" s="8" t="s">
        <v>820</v>
      </c>
      <c r="C5860" s="15" t="n">
        <v>0.0</v>
      </c>
    </row>
    <row r="5861">
      <c r="B5861" s="8" t="s">
        <v>821</v>
      </c>
      <c r="C5861" s="19" t="n">
        <v>0.0</v>
      </c>
    </row>
    <row r="5862">
      <c r="B5862" s="8" t="s">
        <v>822</v>
      </c>
      <c r="C5862" s="15" t="n">
        <v>0.0</v>
      </c>
    </row>
    <row r="5863">
      <c r="B5863" s="8" t="s">
        <v>823</v>
      </c>
      <c r="C5863" s="19" t="n">
        <v>0.0</v>
      </c>
    </row>
    <row r="5864">
      <c r="B5864" s="8" t="s">
        <v>824</v>
      </c>
      <c r="C5864" s="15" t="n">
        <v>0.0</v>
      </c>
    </row>
    <row r="5865">
      <c r="B5865" s="8" t="s">
        <v>825</v>
      </c>
      <c r="C5865" s="19" t="n">
        <v>0.0</v>
      </c>
    </row>
    <row r="5866">
      <c r="B5866" s="8" t="s">
        <v>826</v>
      </c>
      <c r="C5866" s="15" t="n">
        <v>0.0</v>
      </c>
    </row>
    <row r="5867">
      <c r="B5867" s="8" t="s">
        <v>827</v>
      </c>
      <c r="C5867" s="19" t="n">
        <v>0.0</v>
      </c>
    </row>
    <row r="5868">
      <c r="B5868" s="8" t="s">
        <v>828</v>
      </c>
      <c r="C5868" s="15" t="n">
        <v>0.0</v>
      </c>
    </row>
    <row r="5869">
      <c r="B5869" s="8" t="s">
        <v>829</v>
      </c>
      <c r="C5869" s="19" t="n">
        <v>0.0</v>
      </c>
    </row>
    <row r="5870">
      <c r="B5870" s="8" t="s">
        <v>830</v>
      </c>
      <c r="C5870" s="15" t="n">
        <v>0.0</v>
      </c>
    </row>
    <row r="5871">
      <c r="B5871" s="8" t="s">
        <v>831</v>
      </c>
      <c r="C5871" s="19" t="n">
        <v>0.0</v>
      </c>
    </row>
    <row r="5872">
      <c r="B5872" s="8" t="s">
        <v>832</v>
      </c>
      <c r="C5872" s="15" t="n">
        <v>0.0</v>
      </c>
    </row>
    <row r="5873">
      <c r="B5873" s="8" t="s">
        <v>833</v>
      </c>
      <c r="C5873" s="19" t="n">
        <v>0.0</v>
      </c>
    </row>
    <row r="5874">
      <c r="B5874" s="8" t="s">
        <v>834</v>
      </c>
      <c r="C5874" s="15" t="n">
        <v>0.0</v>
      </c>
    </row>
    <row r="5875">
      <c r="B5875" s="8" t="s">
        <v>835</v>
      </c>
      <c r="C5875" s="19" t="n">
        <v>0.0</v>
      </c>
    </row>
    <row r="5876">
      <c r="B5876" s="8" t="s">
        <v>836</v>
      </c>
      <c r="C5876" s="15" t="n">
        <v>0.0</v>
      </c>
    </row>
    <row r="5877">
      <c r="B5877" s="8" t="s">
        <v>837</v>
      </c>
      <c r="C5877" s="19" t="n">
        <v>0.0</v>
      </c>
    </row>
    <row r="5878">
      <c r="B5878" s="8" t="s">
        <v>838</v>
      </c>
      <c r="C5878" s="15" t="n">
        <v>0.0</v>
      </c>
    </row>
    <row r="5879">
      <c r="B5879" s="8" t="s">
        <v>839</v>
      </c>
      <c r="C5879" s="19" t="n">
        <v>0.0</v>
      </c>
    </row>
    <row r="5880">
      <c r="B5880" s="8" t="s">
        <v>840</v>
      </c>
      <c r="C5880" s="15" t="n">
        <v>0.0</v>
      </c>
    </row>
    <row r="5881">
      <c r="B5881" s="8" t="s">
        <v>841</v>
      </c>
      <c r="C5881" s="19" t="n">
        <v>0.0</v>
      </c>
    </row>
    <row r="5882">
      <c r="B5882" s="8" t="s">
        <v>842</v>
      </c>
      <c r="C5882" s="15" t="n">
        <v>0.0</v>
      </c>
    </row>
    <row r="5883">
      <c r="B5883" s="8" t="s">
        <v>843</v>
      </c>
      <c r="C5883" s="19" t="n">
        <v>0.0</v>
      </c>
    </row>
    <row r="5884">
      <c r="B5884" s="8" t="s">
        <v>844</v>
      </c>
      <c r="C5884" s="15" t="n">
        <v>0.0</v>
      </c>
    </row>
    <row r="5885">
      <c r="B5885" s="8" t="s">
        <v>845</v>
      </c>
      <c r="C5885" s="19" t="n">
        <v>0.0</v>
      </c>
    </row>
    <row r="5886">
      <c r="B5886" s="8" t="s">
        <v>846</v>
      </c>
      <c r="C5886" s="15" t="n">
        <v>0.0</v>
      </c>
    </row>
    <row r="5887">
      <c r="B5887" s="8" t="s">
        <v>847</v>
      </c>
      <c r="C5887" s="19" t="n">
        <v>0.0</v>
      </c>
    </row>
    <row r="5888">
      <c r="B5888" s="8" t="s">
        <v>848</v>
      </c>
      <c r="C5888" s="15" t="n">
        <v>0.0</v>
      </c>
    </row>
    <row r="5889">
      <c r="B5889" s="8" t="s">
        <v>849</v>
      </c>
      <c r="C5889" s="19" t="n">
        <v>0.0</v>
      </c>
    </row>
    <row r="5890">
      <c r="B5890" s="8" t="s">
        <v>850</v>
      </c>
      <c r="C5890" s="15" t="n">
        <v>0.0</v>
      </c>
    </row>
    <row r="5891">
      <c r="B5891" s="8" t="s">
        <v>851</v>
      </c>
      <c r="C5891" s="19" t="n">
        <v>0.0</v>
      </c>
    </row>
    <row r="5892">
      <c r="B5892" s="8" t="s">
        <v>852</v>
      </c>
      <c r="C5892" s="15" t="n">
        <v>0.0</v>
      </c>
    </row>
    <row r="5893">
      <c r="B5893" s="8" t="s">
        <v>853</v>
      </c>
      <c r="C5893" s="19" t="n">
        <v>0.0</v>
      </c>
    </row>
    <row r="5894">
      <c r="B5894" s="8" t="s">
        <v>854</v>
      </c>
      <c r="C5894" s="15" t="n">
        <v>0.0</v>
      </c>
    </row>
    <row r="5895">
      <c r="B5895" s="8" t="s">
        <v>855</v>
      </c>
      <c r="C5895" s="19" t="n">
        <v>0.0</v>
      </c>
    </row>
    <row r="5896">
      <c r="B5896" s="8" t="s">
        <v>856</v>
      </c>
      <c r="C5896" s="15" t="n">
        <v>0.0</v>
      </c>
    </row>
    <row r="5897">
      <c r="B5897" s="8" t="s">
        <v>857</v>
      </c>
      <c r="C5897" s="19" t="n">
        <v>0.0</v>
      </c>
    </row>
    <row r="5898">
      <c r="B5898" s="8" t="s">
        <v>858</v>
      </c>
      <c r="C5898" s="15" t="n">
        <v>0.0</v>
      </c>
    </row>
    <row r="5899">
      <c r="B5899" s="8" t="s">
        <v>859</v>
      </c>
      <c r="C5899" s="19" t="n">
        <v>0.0</v>
      </c>
    </row>
    <row r="5900">
      <c r="B5900" s="8" t="s">
        <v>860</v>
      </c>
      <c r="C5900" s="15" t="n">
        <v>0.0</v>
      </c>
    </row>
    <row r="5901">
      <c r="B5901" s="8" t="s">
        <v>861</v>
      </c>
      <c r="C5901" s="19" t="n">
        <v>0.0</v>
      </c>
    </row>
    <row r="5902">
      <c r="B5902" s="8" t="s">
        <v>862</v>
      </c>
      <c r="C5902" s="15" t="n">
        <v>0.0</v>
      </c>
    </row>
    <row r="5903">
      <c r="B5903" s="8" t="s">
        <v>863</v>
      </c>
      <c r="C5903" s="19" t="n">
        <v>0.0</v>
      </c>
    </row>
    <row r="5904">
      <c r="B5904" s="8" t="s">
        <v>864</v>
      </c>
      <c r="C5904" s="15" t="n">
        <v>0.0</v>
      </c>
    </row>
    <row r="5905">
      <c r="B5905" s="8" t="s">
        <v>865</v>
      </c>
      <c r="C5905" s="19" t="n">
        <v>0.0</v>
      </c>
    </row>
    <row r="5906">
      <c r="B5906" s="8" t="s">
        <v>866</v>
      </c>
      <c r="C5906" s="15" t="n">
        <v>0.0</v>
      </c>
    </row>
    <row r="5907">
      <c r="B5907" s="8" t="s">
        <v>867</v>
      </c>
      <c r="C5907" s="19" t="n">
        <v>0.0</v>
      </c>
    </row>
    <row r="5908">
      <c r="B5908" s="8" t="s">
        <v>868</v>
      </c>
      <c r="C5908" s="15" t="n">
        <v>0.0</v>
      </c>
    </row>
    <row r="5909">
      <c r="B5909" s="8" t="s">
        <v>869</v>
      </c>
      <c r="C5909" s="19" t="n">
        <v>0.0</v>
      </c>
    </row>
    <row r="5910">
      <c r="B5910" s="8" t="s">
        <v>870</v>
      </c>
      <c r="C5910" s="15" t="n">
        <v>0.0</v>
      </c>
    </row>
    <row r="5911">
      <c r="B5911" s="8" t="s">
        <v>871</v>
      </c>
      <c r="C5911" s="19" t="n">
        <v>0.0</v>
      </c>
    </row>
    <row r="5912">
      <c r="B5912" s="8" t="s">
        <v>872</v>
      </c>
      <c r="C5912" s="15" t="n">
        <v>0.0</v>
      </c>
    </row>
    <row r="5913">
      <c r="B5913" s="8" t="s">
        <v>873</v>
      </c>
      <c r="C5913" s="19" t="n">
        <v>0.0</v>
      </c>
    </row>
    <row r="5914">
      <c r="B5914" s="8" t="s">
        <v>874</v>
      </c>
      <c r="C5914" s="15" t="n">
        <v>0.0</v>
      </c>
    </row>
    <row r="5915">
      <c r="B5915" s="8" t="s">
        <v>875</v>
      </c>
      <c r="C5915" s="19" t="n">
        <v>0.0</v>
      </c>
    </row>
    <row r="5916">
      <c r="B5916" s="8" t="s">
        <v>876</v>
      </c>
      <c r="C5916" s="15" t="n">
        <v>0.0</v>
      </c>
    </row>
    <row r="5917">
      <c r="B5917" s="8" t="s">
        <v>877</v>
      </c>
      <c r="C5917" s="19" t="n">
        <v>0.0</v>
      </c>
    </row>
    <row r="5918">
      <c r="B5918" s="8" t="s">
        <v>878</v>
      </c>
      <c r="C5918" s="15" t="n">
        <v>0.0</v>
      </c>
    </row>
    <row r="5919">
      <c r="B5919" s="8" t="s">
        <v>879</v>
      </c>
      <c r="C5919" s="19" t="n">
        <v>0.0</v>
      </c>
    </row>
    <row r="5920">
      <c r="B5920" s="8" t="s">
        <v>880</v>
      </c>
      <c r="C5920" s="15" t="n">
        <v>0.0</v>
      </c>
    </row>
    <row r="5921">
      <c r="B5921" s="8" t="s">
        <v>881</v>
      </c>
      <c r="C5921" s="19" t="n">
        <v>0.0</v>
      </c>
    </row>
    <row r="5922">
      <c r="B5922" s="8" t="s">
        <v>882</v>
      </c>
      <c r="C5922" s="15" t="n">
        <v>0.0</v>
      </c>
    </row>
    <row r="5923">
      <c r="B5923" s="8" t="s">
        <v>883</v>
      </c>
      <c r="C5923" s="19" t="n">
        <v>0.0</v>
      </c>
    </row>
    <row r="5924">
      <c r="B5924" s="8" t="s">
        <v>884</v>
      </c>
      <c r="C5924" s="15" t="n">
        <v>0.0</v>
      </c>
    </row>
    <row r="5925">
      <c r="B5925" s="8" t="s">
        <v>885</v>
      </c>
      <c r="C5925" s="19" t="n">
        <v>0.0</v>
      </c>
    </row>
    <row r="5926">
      <c r="B5926" s="8" t="s">
        <v>886</v>
      </c>
      <c r="C5926" s="15" t="n">
        <v>0.0</v>
      </c>
    </row>
    <row r="5927">
      <c r="B5927" s="8" t="s">
        <v>887</v>
      </c>
      <c r="C5927" s="19" t="n">
        <v>0.0</v>
      </c>
    </row>
    <row r="5928">
      <c r="B5928" s="8" t="s">
        <v>888</v>
      </c>
      <c r="C5928" s="15" t="n">
        <v>0.0</v>
      </c>
    </row>
    <row r="5929">
      <c r="B5929" s="8" t="s">
        <v>889</v>
      </c>
      <c r="C5929" s="19" t="n">
        <v>0.0</v>
      </c>
    </row>
    <row r="5930">
      <c r="B5930" s="8" t="s">
        <v>890</v>
      </c>
      <c r="C5930" s="15" t="n">
        <v>0.0</v>
      </c>
    </row>
    <row r="5931">
      <c r="B5931" s="8" t="s">
        <v>891</v>
      </c>
      <c r="C5931" s="19" t="n">
        <v>0.0</v>
      </c>
    </row>
    <row r="5932">
      <c r="B5932" s="8" t="s">
        <v>892</v>
      </c>
      <c r="C5932" s="15" t="n">
        <v>0.0</v>
      </c>
    </row>
    <row r="5933">
      <c r="B5933" s="8" t="s">
        <v>893</v>
      </c>
      <c r="C5933" s="19" t="n">
        <v>0.0</v>
      </c>
    </row>
    <row r="5934">
      <c r="B5934" s="8" t="s">
        <v>894</v>
      </c>
      <c r="C5934" s="15" t="n">
        <v>0.0</v>
      </c>
    </row>
    <row r="5935">
      <c r="B5935" s="8" t="s">
        <v>895</v>
      </c>
      <c r="C5935" s="19" t="n">
        <v>0.0</v>
      </c>
    </row>
    <row r="5936">
      <c r="B5936" s="8" t="s">
        <v>896</v>
      </c>
      <c r="C5936" s="15" t="n">
        <v>0.0</v>
      </c>
    </row>
    <row r="5937">
      <c r="B5937" s="8" t="s">
        <v>897</v>
      </c>
      <c r="C5937" s="19" t="n">
        <v>0.0</v>
      </c>
    </row>
    <row r="5938">
      <c r="B5938" s="8" t="s">
        <v>898</v>
      </c>
      <c r="C5938" s="15" t="n">
        <v>0.0</v>
      </c>
    </row>
    <row r="5939">
      <c r="B5939" s="8" t="s">
        <v>899</v>
      </c>
      <c r="C5939" s="19" t="n">
        <v>0.0</v>
      </c>
    </row>
    <row r="5940">
      <c r="B5940" s="8" t="s">
        <v>900</v>
      </c>
      <c r="C5940" s="15" t="n">
        <v>0.0</v>
      </c>
    </row>
    <row r="5941">
      <c r="B5941" s="8" t="s">
        <v>901</v>
      </c>
      <c r="C5941" s="19" t="n">
        <v>0.0</v>
      </c>
    </row>
    <row r="5942">
      <c r="B5942" s="8" t="s">
        <v>902</v>
      </c>
      <c r="C5942" s="15" t="n">
        <v>0.0</v>
      </c>
    </row>
    <row r="5943">
      <c r="B5943" s="8" t="s">
        <v>903</v>
      </c>
      <c r="C5943" s="19" t="n">
        <v>0.0</v>
      </c>
    </row>
    <row r="5944">
      <c r="B5944" s="8" t="s">
        <v>904</v>
      </c>
      <c r="C5944" s="15" t="n">
        <v>0.0</v>
      </c>
    </row>
    <row r="5945">
      <c r="B5945" s="8" t="s">
        <v>905</v>
      </c>
      <c r="C5945" s="19" t="n">
        <v>0.0</v>
      </c>
    </row>
    <row r="5946">
      <c r="B5946" s="8" t="s">
        <v>906</v>
      </c>
      <c r="C5946" s="15" t="n">
        <v>0.0</v>
      </c>
    </row>
    <row r="5947">
      <c r="B5947" s="8" t="s">
        <v>907</v>
      </c>
      <c r="C5947" s="19" t="n">
        <v>0.0</v>
      </c>
    </row>
    <row r="5948">
      <c r="B5948" s="8" t="s">
        <v>908</v>
      </c>
      <c r="C5948" s="15" t="n">
        <v>0.0</v>
      </c>
    </row>
    <row r="5949">
      <c r="B5949" s="8" t="s">
        <v>909</v>
      </c>
      <c r="C5949" s="19" t="n">
        <v>0.0</v>
      </c>
    </row>
    <row r="5950">
      <c r="B5950" s="8" t="s">
        <v>910</v>
      </c>
      <c r="C5950" s="15" t="n">
        <v>0.0</v>
      </c>
    </row>
    <row r="5951">
      <c r="B5951" s="8" t="s">
        <v>911</v>
      </c>
      <c r="C5951" s="19" t="n">
        <v>0.0</v>
      </c>
    </row>
    <row r="5952">
      <c r="B5952" s="8" t="s">
        <v>912</v>
      </c>
      <c r="C5952" s="15" t="n">
        <v>0.0</v>
      </c>
    </row>
    <row r="5953">
      <c r="B5953" s="8" t="s">
        <v>913</v>
      </c>
      <c r="C5953" s="19" t="n">
        <v>0.0</v>
      </c>
    </row>
    <row r="5954">
      <c r="B5954" s="8" t="s">
        <v>914</v>
      </c>
      <c r="C5954" s="15" t="n">
        <v>0.0</v>
      </c>
    </row>
    <row r="5955">
      <c r="B5955" s="8" t="s">
        <v>915</v>
      </c>
      <c r="C5955" s="19" t="n">
        <v>0.0</v>
      </c>
    </row>
    <row r="5956">
      <c r="B5956" s="8" t="s">
        <v>916</v>
      </c>
      <c r="C5956" s="15" t="n">
        <v>0.0</v>
      </c>
    </row>
    <row r="5957">
      <c r="B5957" s="8" t="s">
        <v>917</v>
      </c>
      <c r="C5957" s="19" t="n">
        <v>0.0</v>
      </c>
    </row>
    <row r="5958">
      <c r="B5958" s="8" t="s">
        <v>918</v>
      </c>
      <c r="C5958" s="15" t="n">
        <v>0.0</v>
      </c>
    </row>
    <row r="5959">
      <c r="B5959" s="8" t="s">
        <v>919</v>
      </c>
      <c r="C5959" s="19" t="n">
        <v>0.0</v>
      </c>
    </row>
    <row r="5960">
      <c r="B5960" s="8" t="s">
        <v>920</v>
      </c>
      <c r="C5960" s="15" t="n">
        <v>0.0</v>
      </c>
    </row>
    <row r="5961">
      <c r="B5961" s="8" t="s">
        <v>921</v>
      </c>
      <c r="C5961" s="19" t="n">
        <v>0.0</v>
      </c>
    </row>
    <row r="5962">
      <c r="B5962" s="8" t="s">
        <v>922</v>
      </c>
      <c r="C5962" s="15" t="n">
        <v>0.0</v>
      </c>
    </row>
    <row r="5963">
      <c r="B5963" s="8" t="s">
        <v>923</v>
      </c>
      <c r="C5963" s="19" t="n">
        <v>0.0</v>
      </c>
    </row>
    <row r="5964">
      <c r="B5964" s="8" t="s">
        <v>924</v>
      </c>
      <c r="C5964" s="15" t="n">
        <v>0.0</v>
      </c>
    </row>
    <row r="5965">
      <c r="B5965" s="8" t="s">
        <v>925</v>
      </c>
      <c r="C5965" s="19" t="n">
        <v>0.0</v>
      </c>
    </row>
    <row r="5966">
      <c r="B5966" s="8" t="s">
        <v>926</v>
      </c>
      <c r="C5966" s="15" t="n">
        <v>0.0</v>
      </c>
    </row>
    <row r="5967">
      <c r="B5967" s="8" t="s">
        <v>927</v>
      </c>
      <c r="C5967" s="19" t="n">
        <v>0.0</v>
      </c>
    </row>
    <row r="5968">
      <c r="B5968" s="8" t="s">
        <v>928</v>
      </c>
      <c r="C5968" s="15" t="n">
        <v>0.0</v>
      </c>
    </row>
    <row r="5969">
      <c r="B5969" s="8" t="s">
        <v>929</v>
      </c>
      <c r="C5969" s="19" t="n">
        <v>0.0</v>
      </c>
    </row>
    <row r="5970">
      <c r="B5970" s="8" t="s">
        <v>930</v>
      </c>
      <c r="C5970" s="15" t="n">
        <v>0.0</v>
      </c>
    </row>
    <row r="5971">
      <c r="B5971" s="8" t="s">
        <v>931</v>
      </c>
      <c r="C5971" s="19" t="n">
        <v>0.0</v>
      </c>
    </row>
    <row r="5972">
      <c r="B5972" s="8" t="s">
        <v>932</v>
      </c>
      <c r="C5972" s="15" t="n">
        <v>0.0</v>
      </c>
    </row>
    <row r="5973">
      <c r="B5973" s="8" t="s">
        <v>933</v>
      </c>
      <c r="C5973" s="19" t="n">
        <v>0.0</v>
      </c>
    </row>
    <row r="5974">
      <c r="B5974" s="8" t="s">
        <v>934</v>
      </c>
      <c r="C5974" s="15" t="n">
        <v>0.0</v>
      </c>
    </row>
    <row r="5975">
      <c r="B5975" s="8" t="s">
        <v>935</v>
      </c>
      <c r="C5975" s="19" t="n">
        <v>0.0</v>
      </c>
    </row>
    <row r="5976">
      <c r="B5976" s="8" t="s">
        <v>936</v>
      </c>
      <c r="C5976" s="15" t="n">
        <v>0.0</v>
      </c>
    </row>
    <row r="5977">
      <c r="B5977" s="8" t="s">
        <v>937</v>
      </c>
      <c r="C5977" s="19" t="n">
        <v>0.0</v>
      </c>
    </row>
    <row r="5978">
      <c r="B5978" s="8" t="s">
        <v>938</v>
      </c>
      <c r="C5978" s="15" t="n">
        <v>0.0</v>
      </c>
    </row>
    <row r="5979">
      <c r="B5979" s="8" t="s">
        <v>939</v>
      </c>
      <c r="C5979" s="19" t="n">
        <v>0.0</v>
      </c>
    </row>
    <row r="5980">
      <c r="B5980" s="8" t="s">
        <v>940</v>
      </c>
      <c r="C5980" s="15" t="n">
        <v>0.0</v>
      </c>
    </row>
    <row r="5981">
      <c r="B5981" s="8" t="s">
        <v>941</v>
      </c>
      <c r="C5981" s="19" t="n">
        <v>0.0</v>
      </c>
    </row>
    <row r="5982">
      <c r="B5982" s="8" t="s">
        <v>942</v>
      </c>
      <c r="C5982" s="15" t="n">
        <v>0.0</v>
      </c>
    </row>
    <row r="5983">
      <c r="B5983" s="8" t="s">
        <v>943</v>
      </c>
      <c r="C5983" s="19" t="n">
        <v>0.0</v>
      </c>
    </row>
    <row r="5984">
      <c r="B5984" s="8" t="s">
        <v>944</v>
      </c>
      <c r="C5984" s="15" t="n">
        <v>0.0</v>
      </c>
    </row>
    <row r="5985">
      <c r="B5985" s="8" t="s">
        <v>945</v>
      </c>
      <c r="C5985" s="19" t="n">
        <v>0.0</v>
      </c>
    </row>
    <row r="5986">
      <c r="B5986" s="8" t="s">
        <v>946</v>
      </c>
      <c r="C5986" s="15" t="n">
        <v>0.0</v>
      </c>
    </row>
    <row r="5987">
      <c r="B5987" s="8" t="s">
        <v>947</v>
      </c>
      <c r="C5987" s="19" t="n">
        <v>0.0</v>
      </c>
    </row>
    <row r="5988">
      <c r="B5988" s="8" t="s">
        <v>948</v>
      </c>
      <c r="C5988" s="15" t="n">
        <v>0.0</v>
      </c>
    </row>
    <row r="5989">
      <c r="B5989" s="8" t="s">
        <v>949</v>
      </c>
      <c r="C5989" s="19" t="n">
        <v>0.0</v>
      </c>
    </row>
    <row r="5990">
      <c r="B5990" s="8" t="s">
        <v>950</v>
      </c>
      <c r="C5990" s="15" t="n">
        <v>0.0</v>
      </c>
    </row>
    <row r="5991">
      <c r="B5991" s="8" t="s">
        <v>951</v>
      </c>
      <c r="C5991" s="19" t="n">
        <v>0.0</v>
      </c>
    </row>
    <row r="5992">
      <c r="B5992" s="8" t="s">
        <v>952</v>
      </c>
      <c r="C5992" s="15" t="n">
        <v>0.0</v>
      </c>
    </row>
    <row r="5993">
      <c r="B5993" s="8" t="s">
        <v>953</v>
      </c>
      <c r="C5993" s="19" t="n">
        <v>0.0</v>
      </c>
    </row>
    <row r="5994">
      <c r="B5994" s="8" t="s">
        <v>954</v>
      </c>
      <c r="C5994" s="15" t="n">
        <v>0.0</v>
      </c>
    </row>
    <row r="5995">
      <c r="B5995" s="8" t="s">
        <v>955</v>
      </c>
      <c r="C5995" s="19" t="n">
        <v>0.0</v>
      </c>
    </row>
    <row r="5996">
      <c r="B5996" s="8" t="s">
        <v>956</v>
      </c>
      <c r="C5996" s="15" t="n">
        <v>0.0</v>
      </c>
    </row>
    <row r="5997">
      <c r="B5997" s="8" t="s">
        <v>957</v>
      </c>
      <c r="C5997" s="19" t="n">
        <v>0.0</v>
      </c>
    </row>
    <row r="5998">
      <c r="B5998" s="8" t="s">
        <v>958</v>
      </c>
      <c r="C5998" s="15" t="n">
        <v>0.0</v>
      </c>
    </row>
    <row r="5999">
      <c r="B5999" s="8" t="s">
        <v>959</v>
      </c>
      <c r="C5999" s="19" t="n">
        <v>0.0</v>
      </c>
    </row>
    <row r="6000">
      <c r="B6000" s="8" t="s">
        <v>960</v>
      </c>
      <c r="C6000" s="15" t="n">
        <v>0.0</v>
      </c>
    </row>
    <row r="6001">
      <c r="B6001" s="8" t="s">
        <v>961</v>
      </c>
      <c r="C6001" s="19" t="n">
        <v>0.0</v>
      </c>
    </row>
    <row r="6002">
      <c r="B6002" s="8" t="s">
        <v>962</v>
      </c>
      <c r="C6002" s="15" t="n">
        <v>0.0</v>
      </c>
    </row>
    <row r="6003">
      <c r="B6003" s="8" t="s">
        <v>963</v>
      </c>
      <c r="C6003" s="19" t="n">
        <v>0.0</v>
      </c>
    </row>
    <row r="6004">
      <c r="B6004" s="8" t="s">
        <v>964</v>
      </c>
      <c r="C6004" s="15" t="n">
        <v>0.0</v>
      </c>
    </row>
    <row r="6005">
      <c r="B6005" s="8" t="s">
        <v>965</v>
      </c>
      <c r="C6005" s="19" t="n">
        <v>0.0</v>
      </c>
    </row>
    <row r="6006">
      <c r="B6006" s="8" t="s">
        <v>966</v>
      </c>
      <c r="C6006" s="15" t="n">
        <v>0.0</v>
      </c>
    </row>
    <row r="6007">
      <c r="B6007" s="8" t="s">
        <v>967</v>
      </c>
      <c r="C6007" s="19" t="n">
        <v>0.0</v>
      </c>
    </row>
    <row r="6008">
      <c r="B6008" s="8" t="s">
        <v>968</v>
      </c>
      <c r="C6008" s="15" t="n">
        <v>0.0</v>
      </c>
    </row>
    <row r="6009">
      <c r="B6009" s="8" t="s">
        <v>969</v>
      </c>
      <c r="C6009" s="19" t="n">
        <v>0.0</v>
      </c>
    </row>
    <row r="6010">
      <c r="B6010" s="8" t="s">
        <v>970</v>
      </c>
      <c r="C6010" s="15" t="n">
        <v>0.0</v>
      </c>
    </row>
    <row r="6011">
      <c r="B6011" s="8" t="s">
        <v>971</v>
      </c>
      <c r="C6011" s="19" t="n">
        <v>0.0</v>
      </c>
    </row>
    <row r="6012">
      <c r="B6012" s="8" t="s">
        <v>972</v>
      </c>
      <c r="C6012" s="15" t="n">
        <v>0.0</v>
      </c>
    </row>
    <row r="6013">
      <c r="B6013" s="8" t="s">
        <v>973</v>
      </c>
      <c r="C6013" s="19" t="n">
        <v>0.0</v>
      </c>
    </row>
    <row r="6014">
      <c r="B6014" s="8" t="s">
        <v>974</v>
      </c>
      <c r="C6014" s="15" t="n">
        <v>0.0</v>
      </c>
    </row>
    <row r="6015">
      <c r="B6015" s="8" t="s">
        <v>975</v>
      </c>
      <c r="C6015" s="19" t="n">
        <v>0.0</v>
      </c>
    </row>
    <row r="6016">
      <c r="B6016" s="8" t="s">
        <v>976</v>
      </c>
      <c r="C6016" s="15" t="n">
        <v>0.0</v>
      </c>
    </row>
    <row r="6017">
      <c r="B6017" s="8" t="s">
        <v>977</v>
      </c>
      <c r="C6017" s="19" t="n">
        <v>0.0</v>
      </c>
    </row>
    <row r="6018">
      <c r="B6018" s="8" t="s">
        <v>978</v>
      </c>
      <c r="C6018" s="15" t="n">
        <v>0.0</v>
      </c>
    </row>
    <row r="6019">
      <c r="B6019" s="8" t="s">
        <v>979</v>
      </c>
      <c r="C6019" s="19" t="n">
        <v>0.0</v>
      </c>
    </row>
    <row r="6020">
      <c r="B6020" s="8" t="s">
        <v>980</v>
      </c>
      <c r="C6020" s="15" t="n">
        <v>0.0</v>
      </c>
    </row>
    <row r="6021">
      <c r="B6021" s="8" t="s">
        <v>981</v>
      </c>
      <c r="C6021" s="19" t="n">
        <v>0.0</v>
      </c>
    </row>
    <row r="6022">
      <c r="B6022" s="8" t="s">
        <v>982</v>
      </c>
      <c r="C6022" s="15" t="n">
        <v>0.0</v>
      </c>
    </row>
    <row r="6023">
      <c r="B6023" s="8" t="s">
        <v>983</v>
      </c>
      <c r="C6023" s="19" t="n">
        <v>0.0</v>
      </c>
    </row>
    <row r="6024">
      <c r="B6024" s="8" t="s">
        <v>984</v>
      </c>
      <c r="C6024" s="15" t="n">
        <v>0.0</v>
      </c>
    </row>
    <row r="6025">
      <c r="B6025" s="8" t="s">
        <v>985</v>
      </c>
      <c r="C6025" s="19" t="n">
        <v>0.0</v>
      </c>
    </row>
    <row r="6026">
      <c r="B6026" s="8" t="s">
        <v>986</v>
      </c>
      <c r="C6026" s="15" t="n">
        <v>0.0</v>
      </c>
    </row>
    <row r="6027">
      <c r="B6027" s="8" t="s">
        <v>987</v>
      </c>
      <c r="C6027" s="19" t="n">
        <v>0.0</v>
      </c>
    </row>
    <row r="6028">
      <c r="B6028" s="8" t="s">
        <v>988</v>
      </c>
      <c r="C6028" s="15" t="n">
        <v>0.0</v>
      </c>
    </row>
    <row r="6029">
      <c r="B6029" s="8" t="s">
        <v>989</v>
      </c>
      <c r="C6029" s="19" t="n">
        <v>0.0</v>
      </c>
    </row>
    <row r="6030">
      <c r="B6030" s="8" t="s">
        <v>990</v>
      </c>
      <c r="C6030" s="15" t="n">
        <v>0.0</v>
      </c>
    </row>
    <row r="6031">
      <c r="B6031" s="8" t="s">
        <v>991</v>
      </c>
      <c r="C6031" s="19" t="n">
        <v>0.0</v>
      </c>
    </row>
    <row r="6032">
      <c r="B6032" s="8" t="s">
        <v>992</v>
      </c>
      <c r="C6032" s="15" t="n">
        <v>0.0</v>
      </c>
    </row>
    <row r="6033">
      <c r="B6033" s="8" t="s">
        <v>993</v>
      </c>
      <c r="C6033" s="19" t="n">
        <v>0.0</v>
      </c>
    </row>
    <row r="6034">
      <c r="B6034" s="8" t="s">
        <v>994</v>
      </c>
      <c r="C6034" s="15" t="n">
        <v>0.0</v>
      </c>
    </row>
    <row r="6035">
      <c r="B6035" s="8" t="s">
        <v>995</v>
      </c>
      <c r="C6035" s="19" t="n">
        <v>0.0</v>
      </c>
    </row>
    <row r="6036">
      <c r="B6036" s="8" t="s">
        <v>996</v>
      </c>
      <c r="C6036" s="15" t="n">
        <v>0.0</v>
      </c>
    </row>
    <row r="6037">
      <c r="B6037" s="8" t="s">
        <v>997</v>
      </c>
      <c r="C6037" s="19" t="n">
        <v>0.0</v>
      </c>
    </row>
    <row r="6038">
      <c r="B6038" s="8" t="s">
        <v>998</v>
      </c>
      <c r="C6038" s="15" t="n">
        <v>0.0</v>
      </c>
    </row>
    <row r="6039">
      <c r="B6039" s="8" t="s">
        <v>999</v>
      </c>
      <c r="C6039" s="19" t="n">
        <v>0.0</v>
      </c>
    </row>
    <row r="6040">
      <c r="B6040" s="8" t="s">
        <v>1000</v>
      </c>
      <c r="C6040" s="15" t="n">
        <v>0.0</v>
      </c>
    </row>
    <row r="6041">
      <c r="B6041" s="8" t="s">
        <v>1001</v>
      </c>
      <c r="C6041" s="19" t="n">
        <v>0.0</v>
      </c>
    </row>
    <row r="6042">
      <c r="B6042" s="8" t="s">
        <v>1002</v>
      </c>
      <c r="C6042" s="15" t="n">
        <v>0.0</v>
      </c>
    </row>
    <row r="6043">
      <c r="B6043" s="8" t="s">
        <v>1003</v>
      </c>
      <c r="C6043" s="19" t="n">
        <v>0.0</v>
      </c>
    </row>
    <row r="6044">
      <c r="B6044" s="8" t="s">
        <v>1004</v>
      </c>
      <c r="C6044" s="15" t="n">
        <v>0.0</v>
      </c>
    </row>
    <row r="6045">
      <c r="B6045" s="8" t="s">
        <v>1005</v>
      </c>
      <c r="C6045" s="19" t="n">
        <v>0.0</v>
      </c>
    </row>
    <row r="6046">
      <c r="B6046" s="8" t="s">
        <v>1006</v>
      </c>
      <c r="C6046" s="15" t="n">
        <v>0.0</v>
      </c>
    </row>
    <row r="6047">
      <c r="B6047" s="8" t="s">
        <v>1007</v>
      </c>
      <c r="C6047" s="19" t="n">
        <v>0.0</v>
      </c>
    </row>
    <row r="6048">
      <c r="B6048" s="8" t="s">
        <v>1008</v>
      </c>
      <c r="C6048" s="15" t="n">
        <v>0.0</v>
      </c>
    </row>
    <row r="6049">
      <c r="B6049" s="8" t="s">
        <v>1009</v>
      </c>
      <c r="C6049" s="19" t="n">
        <v>0.0</v>
      </c>
    </row>
    <row r="6050">
      <c r="B6050" s="8" t="s">
        <v>1010</v>
      </c>
      <c r="C6050" s="15" t="n">
        <v>0.0</v>
      </c>
    </row>
    <row r="6051">
      <c r="B6051" s="8" t="s">
        <v>1011</v>
      </c>
      <c r="C6051" s="19" t="n">
        <v>0.0</v>
      </c>
    </row>
    <row r="6052">
      <c r="B6052" s="8" t="s">
        <v>1012</v>
      </c>
      <c r="C6052" s="15" t="n">
        <v>0.0</v>
      </c>
    </row>
    <row r="6053">
      <c r="B6053" s="8" t="s">
        <v>1013</v>
      </c>
      <c r="C6053" s="19" t="n">
        <v>0.0</v>
      </c>
    </row>
    <row r="6054">
      <c r="B6054" s="8" t="s">
        <v>1014</v>
      </c>
      <c r="C6054" s="15" t="n">
        <v>0.0</v>
      </c>
    </row>
    <row r="6055">
      <c r="B6055" s="8" t="s">
        <v>1015</v>
      </c>
      <c r="C6055" s="19" t="n">
        <v>0.0</v>
      </c>
    </row>
    <row r="6056">
      <c r="B6056" s="8" t="s">
        <v>1016</v>
      </c>
      <c r="C6056" s="15" t="n">
        <v>0.0</v>
      </c>
    </row>
    <row r="6057">
      <c r="B6057" s="8" t="s">
        <v>1017</v>
      </c>
      <c r="C6057" s="19" t="n">
        <v>0.0</v>
      </c>
    </row>
    <row r="6058">
      <c r="B6058" s="8" t="s">
        <v>1018</v>
      </c>
      <c r="C6058" s="15" t="n">
        <v>0.0</v>
      </c>
    </row>
    <row r="6059">
      <c r="B6059" s="8" t="s">
        <v>1019</v>
      </c>
      <c r="C6059" s="19" t="n">
        <v>0.0</v>
      </c>
    </row>
    <row r="6060">
      <c r="B6060" s="8" t="s">
        <v>1020</v>
      </c>
      <c r="C6060" s="15" t="n">
        <v>0.0</v>
      </c>
    </row>
    <row r="6061">
      <c r="B6061" s="8" t="s">
        <v>1021</v>
      </c>
      <c r="C6061" s="19" t="n">
        <v>0.0</v>
      </c>
    </row>
    <row r="6062">
      <c r="B6062" s="8" t="s">
        <v>1022</v>
      </c>
      <c r="C6062" s="15" t="n">
        <v>0.0</v>
      </c>
    </row>
    <row r="6063">
      <c r="B6063" s="8" t="s">
        <v>1023</v>
      </c>
      <c r="C6063" s="19" t="n">
        <v>0.0</v>
      </c>
    </row>
    <row r="6064">
      <c r="B6064" s="8" t="s">
        <v>1024</v>
      </c>
      <c r="C6064" s="15" t="n">
        <v>0.0</v>
      </c>
    </row>
    <row r="6065">
      <c r="B6065" s="8" t="s">
        <v>1025</v>
      </c>
      <c r="C6065" s="19" t="n">
        <v>0.0</v>
      </c>
    </row>
    <row r="6066">
      <c r="B6066" s="8" t="s">
        <v>1026</v>
      </c>
      <c r="C6066" s="15" t="n">
        <v>0.0</v>
      </c>
    </row>
    <row r="6067">
      <c r="B6067" s="8" t="s">
        <v>1027</v>
      </c>
      <c r="C6067" s="19" t="n">
        <v>0.0</v>
      </c>
    </row>
    <row r="6068">
      <c r="B6068" s="8" t="s">
        <v>1028</v>
      </c>
      <c r="C6068" s="15" t="n">
        <v>0.0</v>
      </c>
    </row>
    <row r="6069">
      <c r="B6069" s="8" t="s">
        <v>1029</v>
      </c>
      <c r="C6069" s="19" t="n">
        <v>0.0</v>
      </c>
    </row>
    <row r="6070">
      <c r="B6070" s="8" t="s">
        <v>1030</v>
      </c>
      <c r="C6070" s="15" t="n">
        <v>0.0</v>
      </c>
    </row>
    <row r="6071">
      <c r="B6071" s="8" t="s">
        <v>1031</v>
      </c>
      <c r="C6071" s="19" t="n">
        <v>0.0</v>
      </c>
    </row>
    <row r="6072">
      <c r="B6072" s="8" t="s">
        <v>1032</v>
      </c>
      <c r="C6072" s="15" t="n">
        <v>0.0</v>
      </c>
    </row>
    <row r="6073">
      <c r="B6073" s="8" t="s">
        <v>1033</v>
      </c>
      <c r="C6073" s="19" t="n">
        <v>0.0</v>
      </c>
    </row>
    <row r="6074">
      <c r="B6074" s="8" t="s">
        <v>1034</v>
      </c>
      <c r="C6074" s="15" t="n">
        <v>0.0</v>
      </c>
    </row>
    <row r="6075">
      <c r="B6075" s="8" t="s">
        <v>1035</v>
      </c>
      <c r="C6075" s="19" t="n">
        <v>0.0</v>
      </c>
    </row>
    <row r="6076">
      <c r="B6076" s="8" t="s">
        <v>1036</v>
      </c>
      <c r="C6076" s="15" t="n">
        <v>0.0</v>
      </c>
    </row>
    <row r="6077">
      <c r="B6077" s="8" t="s">
        <v>1037</v>
      </c>
      <c r="C6077" s="19" t="n">
        <v>0.0</v>
      </c>
    </row>
    <row r="6078">
      <c r="B6078" s="8" t="s">
        <v>1038</v>
      </c>
      <c r="C6078" s="15" t="n">
        <v>0.0</v>
      </c>
    </row>
    <row r="6079">
      <c r="B6079" s="8" t="s">
        <v>1039</v>
      </c>
      <c r="C6079" s="19" t="n">
        <v>0.0</v>
      </c>
    </row>
    <row r="6080">
      <c r="B6080" s="8" t="s">
        <v>1040</v>
      </c>
      <c r="C6080" s="15" t="n">
        <v>0.0</v>
      </c>
    </row>
    <row r="6081">
      <c r="B6081" s="8" t="s">
        <v>1041</v>
      </c>
      <c r="C6081" s="19" t="n">
        <v>0.0</v>
      </c>
    </row>
    <row r="6082">
      <c r="B6082" s="8" t="s">
        <v>1042</v>
      </c>
      <c r="C6082" s="15" t="n">
        <v>0.0</v>
      </c>
    </row>
    <row r="6083">
      <c r="B6083" s="8" t="s">
        <v>1043</v>
      </c>
      <c r="C6083" s="19" t="n">
        <v>0.0</v>
      </c>
    </row>
    <row r="6084">
      <c r="B6084" s="8" t="s">
        <v>1044</v>
      </c>
      <c r="C6084" s="15" t="n">
        <v>0.0</v>
      </c>
    </row>
    <row r="6085">
      <c r="B6085" s="8" t="s">
        <v>1045</v>
      </c>
      <c r="C6085" s="19" t="n">
        <v>0.0</v>
      </c>
    </row>
    <row r="6086">
      <c r="B6086" s="8" t="s">
        <v>1046</v>
      </c>
      <c r="C6086" s="15" t="n">
        <v>0.0</v>
      </c>
    </row>
    <row r="6087">
      <c r="B6087" s="8" t="s">
        <v>1047</v>
      </c>
      <c r="C6087" s="19" t="n">
        <v>0.0</v>
      </c>
    </row>
    <row r="6088">
      <c r="B6088" s="8" t="s">
        <v>1048</v>
      </c>
      <c r="C6088" s="15" t="n">
        <v>0.0</v>
      </c>
    </row>
    <row r="6089">
      <c r="B6089" s="8" t="s">
        <v>1049</v>
      </c>
      <c r="C6089" s="19" t="n">
        <v>0.0</v>
      </c>
    </row>
    <row r="6090">
      <c r="B6090" s="8" t="s">
        <v>1050</v>
      </c>
      <c r="C6090" s="15" t="n">
        <v>0.0</v>
      </c>
    </row>
    <row r="6091">
      <c r="B6091" s="8" t="s">
        <v>1051</v>
      </c>
      <c r="C6091" s="19" t="n">
        <v>0.0</v>
      </c>
    </row>
    <row r="6092">
      <c r="B6092" s="8" t="s">
        <v>1052</v>
      </c>
      <c r="C6092" s="15" t="n">
        <v>0.0</v>
      </c>
    </row>
    <row r="6093">
      <c r="B6093" s="8" t="s">
        <v>1053</v>
      </c>
      <c r="C6093" s="19" t="n">
        <v>0.0</v>
      </c>
    </row>
    <row r="6094">
      <c r="B6094" s="8" t="s">
        <v>1054</v>
      </c>
      <c r="C6094" s="15" t="n">
        <v>0.0</v>
      </c>
    </row>
    <row r="6095">
      <c r="B6095" s="8" t="s">
        <v>1055</v>
      </c>
      <c r="C6095" s="19" t="n">
        <v>0.0</v>
      </c>
    </row>
    <row r="6096">
      <c r="B6096" s="8" t="s">
        <v>1056</v>
      </c>
      <c r="C6096" s="15" t="n">
        <v>0.0</v>
      </c>
    </row>
    <row r="6097">
      <c r="B6097" s="8" t="s">
        <v>1057</v>
      </c>
      <c r="C6097" s="19" t="n">
        <v>0.0</v>
      </c>
    </row>
    <row r="6098">
      <c r="B6098" s="8" t="s">
        <v>1058</v>
      </c>
      <c r="C6098" s="15" t="n">
        <v>0.0</v>
      </c>
    </row>
    <row r="6099">
      <c r="B6099" s="8" t="s">
        <v>1059</v>
      </c>
      <c r="C6099" s="19" t="n">
        <v>0.0</v>
      </c>
    </row>
    <row r="6100">
      <c r="B6100" s="8" t="s">
        <v>1060</v>
      </c>
      <c r="C6100" s="15" t="n">
        <v>0.0</v>
      </c>
    </row>
    <row r="6101">
      <c r="B6101" s="8" t="s">
        <v>1061</v>
      </c>
      <c r="C6101" s="19" t="n">
        <v>0.0</v>
      </c>
    </row>
    <row r="6102">
      <c r="B6102" s="8" t="s">
        <v>1062</v>
      </c>
      <c r="C6102" s="15" t="n">
        <v>0.0</v>
      </c>
    </row>
    <row r="6103">
      <c r="B6103" s="8" t="s">
        <v>1063</v>
      </c>
      <c r="C6103" s="19" t="n">
        <v>0.0</v>
      </c>
    </row>
    <row r="6104">
      <c r="B6104" s="8" t="s">
        <v>1064</v>
      </c>
      <c r="C6104" s="15" t="n">
        <v>0.0</v>
      </c>
    </row>
    <row r="6105">
      <c r="B6105" s="8" t="s">
        <v>1065</v>
      </c>
      <c r="C6105" s="19" t="n">
        <v>0.0</v>
      </c>
    </row>
    <row r="6106">
      <c r="B6106" s="8" t="s">
        <v>1066</v>
      </c>
      <c r="C6106" s="15" t="n">
        <v>0.0</v>
      </c>
    </row>
    <row r="6107">
      <c r="B6107" s="8" t="s">
        <v>1067</v>
      </c>
      <c r="C6107" s="19" t="n">
        <v>0.0</v>
      </c>
    </row>
    <row r="6108">
      <c r="B6108" s="8" t="s">
        <v>1068</v>
      </c>
      <c r="C6108" s="15" t="n">
        <v>0.0</v>
      </c>
    </row>
    <row r="6109">
      <c r="B6109" s="8" t="s">
        <v>1069</v>
      </c>
      <c r="C6109" s="19" t="n">
        <v>0.0</v>
      </c>
    </row>
    <row r="6110">
      <c r="B6110" s="8" t="s">
        <v>1070</v>
      </c>
      <c r="C6110" s="15" t="n">
        <v>0.0</v>
      </c>
    </row>
    <row r="6111">
      <c r="B6111" s="8" t="s">
        <v>1071</v>
      </c>
      <c r="C6111" s="19" t="n">
        <v>0.0</v>
      </c>
    </row>
    <row r="6112">
      <c r="B6112" s="8" t="s">
        <v>1072</v>
      </c>
      <c r="C6112" s="15" t="n">
        <v>0.0</v>
      </c>
    </row>
    <row r="6113">
      <c r="B6113" s="8" t="s">
        <v>1073</v>
      </c>
      <c r="C6113" s="19" t="n">
        <v>0.0</v>
      </c>
    </row>
    <row r="6114">
      <c r="B6114" s="8" t="s">
        <v>1074</v>
      </c>
      <c r="C6114" s="15" t="n">
        <v>0.0</v>
      </c>
    </row>
    <row r="6115">
      <c r="B6115" s="8" t="s">
        <v>1075</v>
      </c>
      <c r="C6115" s="19" t="n">
        <v>0.0</v>
      </c>
    </row>
    <row r="6116">
      <c r="B6116" s="8" t="s">
        <v>1076</v>
      </c>
      <c r="C6116" s="15" t="n">
        <v>0.0</v>
      </c>
    </row>
    <row r="6117">
      <c r="B6117" s="8" t="s">
        <v>1077</v>
      </c>
      <c r="C6117" s="19" t="n">
        <v>0.0</v>
      </c>
    </row>
    <row r="6118">
      <c r="B6118" s="8" t="s">
        <v>1078</v>
      </c>
      <c r="C6118" s="15" t="n">
        <v>0.0</v>
      </c>
    </row>
    <row r="6119">
      <c r="B6119" s="8" t="s">
        <v>1079</v>
      </c>
      <c r="C6119" s="19" t="n">
        <v>0.0</v>
      </c>
    </row>
    <row r="6120">
      <c r="B6120" s="8" t="s">
        <v>1080</v>
      </c>
      <c r="C6120" s="15" t="n">
        <v>0.0</v>
      </c>
    </row>
    <row r="6121">
      <c r="B6121" s="8" t="s">
        <v>1081</v>
      </c>
      <c r="C6121" s="19" t="n">
        <v>0.0</v>
      </c>
    </row>
    <row r="6122">
      <c r="B6122" s="8" t="s">
        <v>1082</v>
      </c>
      <c r="C6122" s="15" t="n">
        <v>0.0</v>
      </c>
    </row>
    <row r="6123">
      <c r="B6123" s="8" t="s">
        <v>1083</v>
      </c>
      <c r="C6123" s="19" t="n">
        <v>0.0</v>
      </c>
    </row>
    <row r="6124">
      <c r="B6124" s="8" t="s">
        <v>1084</v>
      </c>
      <c r="C6124" s="15" t="n">
        <v>0.0</v>
      </c>
    </row>
    <row r="6125">
      <c r="B6125" s="8" t="s">
        <v>1085</v>
      </c>
      <c r="C6125" s="19" t="n">
        <v>0.0</v>
      </c>
    </row>
    <row r="6126">
      <c r="B6126" s="8" t="s">
        <v>1086</v>
      </c>
      <c r="C6126" s="15" t="n">
        <v>0.0</v>
      </c>
    </row>
    <row r="6127">
      <c r="B6127" s="8" t="s">
        <v>1087</v>
      </c>
      <c r="C6127" s="19" t="n">
        <v>0.0</v>
      </c>
    </row>
    <row r="6128">
      <c r="B6128" s="8" t="s">
        <v>1088</v>
      </c>
      <c r="C6128" s="15" t="n">
        <v>0.0</v>
      </c>
    </row>
    <row r="6129">
      <c r="B6129" s="8" t="s">
        <v>1089</v>
      </c>
      <c r="C6129" s="19" t="n">
        <v>0.0</v>
      </c>
    </row>
    <row r="6130">
      <c r="B6130" s="8" t="s">
        <v>1090</v>
      </c>
      <c r="C6130" s="15" t="n">
        <v>0.0</v>
      </c>
    </row>
    <row r="6131">
      <c r="B6131" s="8" t="s">
        <v>1091</v>
      </c>
      <c r="C6131" s="19" t="n">
        <v>0.0</v>
      </c>
    </row>
    <row r="6132">
      <c r="B6132" s="8" t="s">
        <v>1092</v>
      </c>
      <c r="C6132" s="15" t="n">
        <v>0.0</v>
      </c>
    </row>
    <row r="6133">
      <c r="B6133" s="8" t="s">
        <v>1093</v>
      </c>
      <c r="C6133" s="19" t="n">
        <v>0.0</v>
      </c>
    </row>
    <row r="6134">
      <c r="B6134" s="8" t="s">
        <v>1094</v>
      </c>
      <c r="C6134" s="15" t="n">
        <v>0.0</v>
      </c>
    </row>
    <row r="6135">
      <c r="B6135" s="8" t="s">
        <v>1095</v>
      </c>
      <c r="C6135" s="19" t="n">
        <v>0.0</v>
      </c>
    </row>
    <row r="6136">
      <c r="B6136" s="8" t="s">
        <v>1096</v>
      </c>
      <c r="C6136" s="15" t="n">
        <v>0.0</v>
      </c>
    </row>
    <row r="6137">
      <c r="B6137" s="8" t="s">
        <v>1097</v>
      </c>
      <c r="C6137" s="19" t="n">
        <v>0.0</v>
      </c>
    </row>
    <row r="6138">
      <c r="B6138" s="8" t="s">
        <v>1098</v>
      </c>
      <c r="C6138" s="15" t="n">
        <v>0.0</v>
      </c>
    </row>
    <row r="6139">
      <c r="B6139" s="8" t="s">
        <v>1099</v>
      </c>
      <c r="C6139" s="19" t="n">
        <v>0.0</v>
      </c>
    </row>
    <row r="6140">
      <c r="B6140" s="8" t="s">
        <v>1100</v>
      </c>
      <c r="C6140" s="15" t="n">
        <v>0.0</v>
      </c>
    </row>
    <row r="6141">
      <c r="B6141" s="8" t="s">
        <v>1101</v>
      </c>
      <c r="C6141" s="19" t="n">
        <v>0.0</v>
      </c>
    </row>
    <row r="6142">
      <c r="B6142" s="8" t="s">
        <v>1102</v>
      </c>
      <c r="C6142" s="15" t="n">
        <v>0.0</v>
      </c>
    </row>
    <row r="6143">
      <c r="B6143" s="8" t="s">
        <v>1103</v>
      </c>
      <c r="C6143" s="19" t="n">
        <v>0.0</v>
      </c>
    </row>
    <row r="6144">
      <c r="B6144" s="8" t="s">
        <v>1104</v>
      </c>
      <c r="C6144" s="15" t="n">
        <v>0.0</v>
      </c>
    </row>
    <row r="6145">
      <c r="B6145" s="8" t="s">
        <v>1105</v>
      </c>
      <c r="C6145" s="19" t="n">
        <v>0.0</v>
      </c>
    </row>
    <row r="6146">
      <c r="B6146" s="8" t="s">
        <v>1106</v>
      </c>
      <c r="C6146" s="15" t="n">
        <v>0.0</v>
      </c>
    </row>
    <row r="6147">
      <c r="B6147" s="8" t="s">
        <v>1107</v>
      </c>
      <c r="C6147" s="19" t="n">
        <v>0.0</v>
      </c>
    </row>
    <row r="6148">
      <c r="B6148" s="8" t="s">
        <v>1108</v>
      </c>
      <c r="C6148" s="15" t="n">
        <v>0.0</v>
      </c>
    </row>
    <row r="6149">
      <c r="B6149" s="8" t="s">
        <v>1109</v>
      </c>
      <c r="C6149" s="19" t="n">
        <v>0.0</v>
      </c>
    </row>
    <row r="6150">
      <c r="B6150" s="8" t="s">
        <v>1110</v>
      </c>
      <c r="C6150" s="15" t="n">
        <v>0.0</v>
      </c>
    </row>
    <row r="6151">
      <c r="B6151" s="8" t="s">
        <v>1111</v>
      </c>
      <c r="C6151" s="19" t="n">
        <v>0.0</v>
      </c>
    </row>
    <row r="6152">
      <c r="B6152" s="8" t="s">
        <v>1112</v>
      </c>
      <c r="C6152" s="15" t="n">
        <v>0.0</v>
      </c>
    </row>
    <row r="6153">
      <c r="B6153" s="8" t="s">
        <v>1113</v>
      </c>
      <c r="C6153" s="19" t="n">
        <v>0.0</v>
      </c>
    </row>
    <row r="6154">
      <c r="B6154" s="8" t="s">
        <v>1114</v>
      </c>
      <c r="C6154" s="15" t="n">
        <v>0.0</v>
      </c>
    </row>
    <row r="6155">
      <c r="B6155" s="8" t="s">
        <v>1115</v>
      </c>
      <c r="C6155" s="19" t="n">
        <v>0.0</v>
      </c>
    </row>
    <row r="6156">
      <c r="B6156" s="8" t="s">
        <v>1116</v>
      </c>
      <c r="C6156" s="15" t="n">
        <v>0.0</v>
      </c>
    </row>
    <row r="6157">
      <c r="B6157" s="8" t="s">
        <v>1117</v>
      </c>
      <c r="C6157" s="19" t="n">
        <v>0.0</v>
      </c>
    </row>
    <row r="6158">
      <c r="B6158" s="8" t="s">
        <v>1118</v>
      </c>
      <c r="C6158" s="15" t="n">
        <v>0.0</v>
      </c>
    </row>
    <row r="6159">
      <c r="B6159" s="8" t="s">
        <v>1119</v>
      </c>
      <c r="C6159" s="19" t="n">
        <v>0.0</v>
      </c>
    </row>
    <row r="6160">
      <c r="B6160" s="8" t="s">
        <v>1120</v>
      </c>
      <c r="C6160" s="15" t="n">
        <v>0.0</v>
      </c>
    </row>
    <row r="6161">
      <c r="B6161" s="8" t="s">
        <v>1121</v>
      </c>
      <c r="C6161" s="19" t="n">
        <v>0.0</v>
      </c>
    </row>
    <row r="6162">
      <c r="B6162" s="8" t="s">
        <v>1122</v>
      </c>
      <c r="C6162" s="15" t="n">
        <v>0.0</v>
      </c>
    </row>
    <row r="6163">
      <c r="B6163" s="8" t="s">
        <v>1123</v>
      </c>
      <c r="C6163" s="19" t="n">
        <v>0.0</v>
      </c>
    </row>
    <row r="6164">
      <c r="B6164" s="8" t="s">
        <v>1124</v>
      </c>
      <c r="C6164" s="15" t="n">
        <v>0.0</v>
      </c>
    </row>
    <row r="6165">
      <c r="B6165" s="8" t="s">
        <v>1125</v>
      </c>
      <c r="C6165" s="19" t="n">
        <v>0.0</v>
      </c>
    </row>
    <row r="6166">
      <c r="B6166" s="8" t="s">
        <v>1126</v>
      </c>
      <c r="C6166" s="15" t="n">
        <v>0.0</v>
      </c>
    </row>
    <row r="6167">
      <c r="B6167" s="8" t="s">
        <v>1127</v>
      </c>
      <c r="C6167" s="19" t="n">
        <v>0.0</v>
      </c>
    </row>
    <row r="6168">
      <c r="B6168" s="8" t="s">
        <v>1128</v>
      </c>
      <c r="C6168" s="15" t="n">
        <v>0.0</v>
      </c>
    </row>
    <row r="6169">
      <c r="B6169" s="8" t="s">
        <v>1129</v>
      </c>
      <c r="C6169" s="19" t="n">
        <v>0.0</v>
      </c>
    </row>
    <row r="6170">
      <c r="B6170" s="8" t="s">
        <v>1130</v>
      </c>
      <c r="C6170" s="15" t="n">
        <v>0.0</v>
      </c>
    </row>
    <row r="6171">
      <c r="B6171" s="8" t="s">
        <v>1131</v>
      </c>
      <c r="C6171" s="19" t="n">
        <v>0.0</v>
      </c>
    </row>
    <row r="6172">
      <c r="B6172" s="8" t="s">
        <v>1132</v>
      </c>
      <c r="C6172" s="15" t="n">
        <v>0.0</v>
      </c>
    </row>
    <row r="6173">
      <c r="B6173" s="8" t="s">
        <v>1133</v>
      </c>
      <c r="C6173" s="19" t="n">
        <v>0.0</v>
      </c>
    </row>
    <row r="6174">
      <c r="B6174" s="8" t="s">
        <v>1134</v>
      </c>
      <c r="C6174" s="15" t="n">
        <v>0.0</v>
      </c>
    </row>
    <row r="6175">
      <c r="B6175" s="8" t="s">
        <v>1135</v>
      </c>
      <c r="C6175" s="19" t="n">
        <v>0.0</v>
      </c>
    </row>
    <row r="6176">
      <c r="B6176" s="8" t="s">
        <v>1136</v>
      </c>
      <c r="C6176" s="15" t="n">
        <v>0.0</v>
      </c>
    </row>
    <row r="6177">
      <c r="B6177" s="8" t="s">
        <v>1137</v>
      </c>
      <c r="C6177" s="19" t="n">
        <v>0.0</v>
      </c>
    </row>
    <row r="6178">
      <c r="B6178" s="8" t="s">
        <v>1138</v>
      </c>
      <c r="C6178" s="15" t="n">
        <v>0.0</v>
      </c>
    </row>
    <row r="6179">
      <c r="B6179" s="8" t="s">
        <v>1139</v>
      </c>
      <c r="C6179" s="19" t="n">
        <v>0.0</v>
      </c>
    </row>
    <row r="6180">
      <c r="B6180" s="8" t="s">
        <v>1140</v>
      </c>
      <c r="C6180" s="15" t="n">
        <v>0.0</v>
      </c>
    </row>
    <row r="6181">
      <c r="B6181" s="8" t="s">
        <v>1141</v>
      </c>
      <c r="C6181" s="19" t="n">
        <v>0.0</v>
      </c>
    </row>
    <row r="6182">
      <c r="B6182" s="8" t="s">
        <v>1142</v>
      </c>
      <c r="C6182" s="15" t="n">
        <v>0.0</v>
      </c>
    </row>
    <row r="6183">
      <c r="B6183" s="8" t="s">
        <v>1143</v>
      </c>
      <c r="C6183" s="19" t="n">
        <v>0.0</v>
      </c>
    </row>
    <row r="6184">
      <c r="B6184" s="8" t="s">
        <v>1144</v>
      </c>
      <c r="C6184" s="15" t="n">
        <v>0.0</v>
      </c>
    </row>
    <row r="6185">
      <c r="B6185" s="8" t="s">
        <v>1145</v>
      </c>
      <c r="C6185" s="19" t="n">
        <v>0.0</v>
      </c>
    </row>
    <row r="6186">
      <c r="B6186" s="8" t="s">
        <v>1146</v>
      </c>
      <c r="C6186" s="15" t="n">
        <v>0.0</v>
      </c>
    </row>
    <row r="6187">
      <c r="B6187" s="8" t="s">
        <v>1147</v>
      </c>
      <c r="C6187" s="19" t="n">
        <v>0.0</v>
      </c>
    </row>
    <row r="6188">
      <c r="B6188" s="8" t="s">
        <v>1148</v>
      </c>
      <c r="C6188" s="15" t="n">
        <v>0.0</v>
      </c>
    </row>
    <row r="6189">
      <c r="B6189" s="8" t="s">
        <v>1149</v>
      </c>
      <c r="C6189" s="19" t="n">
        <v>0.0</v>
      </c>
    </row>
    <row r="6190">
      <c r="B6190" s="8" t="s">
        <v>1150</v>
      </c>
      <c r="C6190" s="15" t="n">
        <v>0.0</v>
      </c>
    </row>
    <row r="6191">
      <c r="B6191" s="8" t="s">
        <v>1151</v>
      </c>
      <c r="C6191" s="19" t="n">
        <v>0.0</v>
      </c>
    </row>
    <row r="6192">
      <c r="B6192" s="8" t="s">
        <v>1152</v>
      </c>
      <c r="C6192" s="15" t="n">
        <v>0.0</v>
      </c>
    </row>
    <row r="6193">
      <c r="B6193" s="8" t="s">
        <v>1153</v>
      </c>
      <c r="C6193" s="19" t="n">
        <v>0.0</v>
      </c>
    </row>
    <row r="6194">
      <c r="B6194" s="8" t="s">
        <v>1154</v>
      </c>
      <c r="C6194" s="15" t="n">
        <v>0.0</v>
      </c>
    </row>
    <row r="6195">
      <c r="B6195" s="8" t="s">
        <v>1155</v>
      </c>
      <c r="C6195" s="19" t="n">
        <v>0.0</v>
      </c>
    </row>
    <row r="6196">
      <c r="B6196" s="8" t="s">
        <v>1156</v>
      </c>
      <c r="C6196" s="15" t="n">
        <v>0.0</v>
      </c>
    </row>
    <row r="6197">
      <c r="B6197" s="8" t="s">
        <v>1157</v>
      </c>
      <c r="C6197" s="19" t="n">
        <v>0.0</v>
      </c>
    </row>
    <row r="6198">
      <c r="B6198" s="8" t="s">
        <v>1158</v>
      </c>
      <c r="C6198" s="15" t="n">
        <v>0.0</v>
      </c>
    </row>
    <row r="6199">
      <c r="B6199" s="8" t="s">
        <v>1159</v>
      </c>
      <c r="C6199" s="19" t="n">
        <v>0.0</v>
      </c>
    </row>
    <row r="6200">
      <c r="B6200" s="8" t="s">
        <v>1160</v>
      </c>
      <c r="C6200" s="15" t="n">
        <v>0.0</v>
      </c>
    </row>
    <row r="6201">
      <c r="B6201" s="8" t="s">
        <v>1161</v>
      </c>
      <c r="C6201" s="19" t="n">
        <v>0.0</v>
      </c>
    </row>
    <row r="6202">
      <c r="B6202" s="8" t="s">
        <v>1162</v>
      </c>
      <c r="C6202" s="15" t="n">
        <v>0.0</v>
      </c>
    </row>
    <row r="6203">
      <c r="B6203" s="8" t="s">
        <v>1163</v>
      </c>
      <c r="C6203" s="19" t="n">
        <v>0.0</v>
      </c>
    </row>
    <row r="6204">
      <c r="B6204" s="8" t="s">
        <v>1164</v>
      </c>
      <c r="C6204" s="15" t="n">
        <v>0.0</v>
      </c>
    </row>
    <row r="6205">
      <c r="B6205" s="8" t="s">
        <v>1165</v>
      </c>
      <c r="C6205" s="19" t="n">
        <v>0.0</v>
      </c>
    </row>
    <row r="6206">
      <c r="B6206" s="8" t="s">
        <v>1166</v>
      </c>
      <c r="C6206" s="15" t="n">
        <v>0.0</v>
      </c>
    </row>
    <row r="6207">
      <c r="B6207" s="8" t="s">
        <v>1167</v>
      </c>
      <c r="C6207" s="19" t="n">
        <v>0.0</v>
      </c>
    </row>
    <row r="6208">
      <c r="B6208" s="8" t="s">
        <v>1168</v>
      </c>
      <c r="C6208" s="15" t="n">
        <v>0.0</v>
      </c>
    </row>
    <row r="6209">
      <c r="B6209" s="8" t="s">
        <v>1169</v>
      </c>
      <c r="C6209" s="19" t="n">
        <v>0.0</v>
      </c>
    </row>
    <row r="6210">
      <c r="B6210" s="8" t="s">
        <v>1170</v>
      </c>
      <c r="C6210" s="15" t="n">
        <v>0.0</v>
      </c>
    </row>
    <row r="6211">
      <c r="B6211" s="8" t="s">
        <v>1171</v>
      </c>
      <c r="C6211" s="19" t="n">
        <v>0.0</v>
      </c>
    </row>
    <row r="6212">
      <c r="B6212" s="8" t="s">
        <v>1172</v>
      </c>
      <c r="C6212" s="15" t="n">
        <v>0.0</v>
      </c>
    </row>
    <row r="6213">
      <c r="B6213" s="8" t="s">
        <v>1173</v>
      </c>
      <c r="C6213" s="19" t="n">
        <v>0.0</v>
      </c>
    </row>
    <row r="6214">
      <c r="B6214" s="8" t="s">
        <v>1174</v>
      </c>
      <c r="C6214" s="15" t="n">
        <v>0.0</v>
      </c>
    </row>
    <row r="6215">
      <c r="B6215" s="8" t="s">
        <v>1175</v>
      </c>
      <c r="C6215" s="19" t="n">
        <v>0.0</v>
      </c>
    </row>
    <row r="6216">
      <c r="B6216" s="8" t="s">
        <v>1176</v>
      </c>
      <c r="C6216" s="15" t="n">
        <v>0.0</v>
      </c>
    </row>
    <row r="6217">
      <c r="B6217" s="8" t="s">
        <v>1177</v>
      </c>
      <c r="C6217" s="19" t="n">
        <v>0.0</v>
      </c>
    </row>
    <row r="6218">
      <c r="B6218" s="8" t="s">
        <v>1178</v>
      </c>
      <c r="C6218" s="15" t="n">
        <v>0.0</v>
      </c>
    </row>
    <row r="6219">
      <c r="B6219" s="8" t="s">
        <v>1179</v>
      </c>
      <c r="C6219" s="19" t="n">
        <v>0.0</v>
      </c>
    </row>
    <row r="6220">
      <c r="B6220" s="8" t="s">
        <v>1180</v>
      </c>
      <c r="C6220" s="15" t="n">
        <v>0.0</v>
      </c>
    </row>
    <row r="6221">
      <c r="B6221" s="8" t="s">
        <v>1181</v>
      </c>
      <c r="C6221" s="19" t="n">
        <v>0.0</v>
      </c>
    </row>
    <row r="6222">
      <c r="B6222" s="8" t="s">
        <v>1182</v>
      </c>
      <c r="C6222" s="15" t="n">
        <v>0.0</v>
      </c>
    </row>
    <row r="6223">
      <c r="B6223" s="8" t="s">
        <v>1183</v>
      </c>
      <c r="C6223" s="19" t="n">
        <v>0.0</v>
      </c>
    </row>
    <row r="6224">
      <c r="B6224" s="8" t="s">
        <v>1184</v>
      </c>
      <c r="C6224" s="15" t="n">
        <v>0.0</v>
      </c>
    </row>
    <row r="6225">
      <c r="B6225" s="8" t="s">
        <v>1185</v>
      </c>
      <c r="C6225" s="19" t="n">
        <v>0.0</v>
      </c>
    </row>
    <row r="6226">
      <c r="B6226" s="8" t="s">
        <v>1186</v>
      </c>
      <c r="C6226" s="15" t="n">
        <v>0.0</v>
      </c>
    </row>
    <row r="6227">
      <c r="B6227" s="8" t="s">
        <v>1187</v>
      </c>
      <c r="C6227" s="19" t="n">
        <v>0.0</v>
      </c>
    </row>
    <row r="6228">
      <c r="B6228" s="8" t="s">
        <v>1188</v>
      </c>
      <c r="C6228" s="15" t="n">
        <v>0.0</v>
      </c>
    </row>
    <row r="6229">
      <c r="B6229" s="8" t="s">
        <v>1189</v>
      </c>
      <c r="C6229" s="19" t="n">
        <v>0.0</v>
      </c>
    </row>
    <row r="6230">
      <c r="B6230" s="8" t="s">
        <v>1190</v>
      </c>
      <c r="C6230" s="15" t="n">
        <v>0.0</v>
      </c>
    </row>
    <row r="6231">
      <c r="B6231" s="8" t="s">
        <v>1191</v>
      </c>
      <c r="C6231" s="19" t="n">
        <v>0.0</v>
      </c>
    </row>
    <row r="6232">
      <c r="B6232" s="8" t="s">
        <v>1192</v>
      </c>
      <c r="C6232" s="15" t="n">
        <v>0.0</v>
      </c>
    </row>
    <row r="6233">
      <c r="B6233" s="8" t="s">
        <v>1193</v>
      </c>
      <c r="C6233" s="19" t="n">
        <v>0.0</v>
      </c>
    </row>
    <row r="6234">
      <c r="B6234" s="8" t="s">
        <v>1194</v>
      </c>
      <c r="C6234" s="15" t="n">
        <v>0.0</v>
      </c>
    </row>
    <row r="6235">
      <c r="B6235" s="8" t="s">
        <v>1195</v>
      </c>
      <c r="C6235" s="19" t="n">
        <v>0.0</v>
      </c>
    </row>
    <row r="6236">
      <c r="B6236" s="8" t="s">
        <v>1196</v>
      </c>
      <c r="C6236" s="15" t="n">
        <v>0.0</v>
      </c>
    </row>
    <row r="6237">
      <c r="B6237" s="8" t="s">
        <v>1197</v>
      </c>
      <c r="C6237" s="19" t="n">
        <v>0.0</v>
      </c>
    </row>
    <row r="6238">
      <c r="B6238" s="8" t="s">
        <v>1198</v>
      </c>
      <c r="C6238" s="15" t="n">
        <v>0.0</v>
      </c>
    </row>
    <row r="6239">
      <c r="B6239" s="8" t="s">
        <v>1199</v>
      </c>
      <c r="C6239" s="19" t="n">
        <v>0.0</v>
      </c>
    </row>
    <row r="6240">
      <c r="B6240" s="8" t="s">
        <v>1200</v>
      </c>
      <c r="C6240" s="15" t="n">
        <v>0.0</v>
      </c>
    </row>
    <row r="6241">
      <c r="B6241" s="8" t="s">
        <v>1201</v>
      </c>
      <c r="C6241" s="19" t="n">
        <v>0.0</v>
      </c>
    </row>
    <row r="6242">
      <c r="B6242" s="8" t="s">
        <v>1202</v>
      </c>
      <c r="C6242" s="15" t="n">
        <v>0.0</v>
      </c>
    </row>
    <row r="6243">
      <c r="B6243" s="8" t="s">
        <v>1203</v>
      </c>
      <c r="C6243" s="19" t="n">
        <v>0.0</v>
      </c>
    </row>
    <row r="6244">
      <c r="B6244" s="8" t="s">
        <v>1204</v>
      </c>
      <c r="C6244" s="15" t="n">
        <v>0.0</v>
      </c>
    </row>
    <row r="6245">
      <c r="B6245" s="8" t="s">
        <v>1205</v>
      </c>
      <c r="C6245" s="19" t="n">
        <v>0.0</v>
      </c>
    </row>
    <row r="6246">
      <c r="B6246" s="8" t="s">
        <v>1206</v>
      </c>
      <c r="C6246" s="15" t="n">
        <v>0.0</v>
      </c>
    </row>
    <row r="6247">
      <c r="B6247" s="8" t="s">
        <v>1207</v>
      </c>
      <c r="C6247" s="19" t="n">
        <v>0.0</v>
      </c>
    </row>
    <row r="6248">
      <c r="B6248" s="8" t="s">
        <v>1208</v>
      </c>
      <c r="C6248" s="15" t="n">
        <v>0.0</v>
      </c>
    </row>
    <row r="6249">
      <c r="B6249" s="8" t="s">
        <v>1209</v>
      </c>
      <c r="C6249" s="19" t="n">
        <v>0.0</v>
      </c>
    </row>
    <row r="6250">
      <c r="B6250" s="8" t="s">
        <v>1210</v>
      </c>
      <c r="C6250" s="15" t="n">
        <v>0.0</v>
      </c>
    </row>
    <row r="6251">
      <c r="B6251" s="8" t="s">
        <v>1211</v>
      </c>
      <c r="C6251" s="19" t="n">
        <v>0.0</v>
      </c>
    </row>
    <row r="6252">
      <c r="B6252" s="8" t="s">
        <v>1212</v>
      </c>
      <c r="C6252" s="15" t="n">
        <v>0.0</v>
      </c>
    </row>
    <row r="6253">
      <c r="B6253" s="8" t="s">
        <v>1213</v>
      </c>
      <c r="C6253" s="19" t="n">
        <v>0.0</v>
      </c>
    </row>
    <row r="6254">
      <c r="B6254" s="8" t="s">
        <v>1214</v>
      </c>
      <c r="C6254" s="15" t="n">
        <v>0.0</v>
      </c>
    </row>
    <row r="6255">
      <c r="B6255" s="8" t="s">
        <v>1215</v>
      </c>
      <c r="C6255" s="19" t="n">
        <v>0.0</v>
      </c>
    </row>
    <row r="6256">
      <c r="B6256" s="8" t="s">
        <v>1216</v>
      </c>
      <c r="C6256" s="15" t="n">
        <v>0.0</v>
      </c>
    </row>
    <row r="6257">
      <c r="B6257" s="8" t="s">
        <v>1217</v>
      </c>
      <c r="C6257" s="19" t="n">
        <v>0.0</v>
      </c>
    </row>
    <row r="6258">
      <c r="B6258" s="8" t="s">
        <v>1218</v>
      </c>
      <c r="C6258" s="15" t="n">
        <v>0.0</v>
      </c>
    </row>
    <row r="6259">
      <c r="B6259" s="8" t="s">
        <v>1219</v>
      </c>
      <c r="C6259" s="19" t="n">
        <v>0.0</v>
      </c>
    </row>
    <row r="6260">
      <c r="B6260" s="8" t="s">
        <v>1220</v>
      </c>
      <c r="C6260" s="15" t="n">
        <v>0.0</v>
      </c>
    </row>
    <row r="6261">
      <c r="B6261" s="8" t="s">
        <v>1221</v>
      </c>
      <c r="C6261" s="19" t="n">
        <v>0.0</v>
      </c>
    </row>
    <row r="6262">
      <c r="B6262" s="8" t="s">
        <v>1222</v>
      </c>
      <c r="C6262" s="15" t="n">
        <v>0.0</v>
      </c>
    </row>
    <row r="6263">
      <c r="B6263" s="8" t="s">
        <v>1223</v>
      </c>
      <c r="C6263" s="19" t="n">
        <v>0.0</v>
      </c>
    </row>
    <row r="6264">
      <c r="B6264" s="8" t="s">
        <v>1224</v>
      </c>
      <c r="C6264" s="15" t="n">
        <v>0.0</v>
      </c>
    </row>
    <row r="6265">
      <c r="B6265" s="8" t="s">
        <v>1225</v>
      </c>
      <c r="C6265" s="19" t="n">
        <v>0.0</v>
      </c>
    </row>
    <row r="6266">
      <c r="B6266" s="8" t="s">
        <v>1226</v>
      </c>
      <c r="C6266" s="15" t="n">
        <v>0.0</v>
      </c>
    </row>
    <row r="6267">
      <c r="B6267" s="8" t="s">
        <v>1227</v>
      </c>
      <c r="C6267" s="19" t="n">
        <v>0.0</v>
      </c>
    </row>
    <row r="6268">
      <c r="B6268" s="8" t="s">
        <v>1228</v>
      </c>
      <c r="C6268" s="15" t="n">
        <v>0.0</v>
      </c>
    </row>
    <row r="6269">
      <c r="B6269" s="8" t="s">
        <v>1229</v>
      </c>
      <c r="C6269" s="19" t="n">
        <v>0.0</v>
      </c>
    </row>
    <row r="6270">
      <c r="B6270" s="8" t="s">
        <v>1230</v>
      </c>
      <c r="C6270" s="15" t="n">
        <v>0.0</v>
      </c>
    </row>
    <row r="6271">
      <c r="B6271" s="8" t="s">
        <v>1231</v>
      </c>
      <c r="C6271" s="19" t="n">
        <v>0.0</v>
      </c>
    </row>
    <row r="6272">
      <c r="B6272" s="8" t="s">
        <v>1232</v>
      </c>
      <c r="C6272" s="15" t="n">
        <v>0.0</v>
      </c>
    </row>
    <row r="6273">
      <c r="B6273" s="8" t="s">
        <v>1233</v>
      </c>
      <c r="C6273" s="19" t="n">
        <v>0.0</v>
      </c>
    </row>
    <row r="6274">
      <c r="B6274" s="8" t="s">
        <v>1234</v>
      </c>
      <c r="C6274" s="15" t="n">
        <v>0.0</v>
      </c>
    </row>
    <row r="6275">
      <c r="B6275" s="8" t="s">
        <v>1235</v>
      </c>
      <c r="C6275" s="19" t="n">
        <v>0.0</v>
      </c>
    </row>
    <row r="6276">
      <c r="B6276" s="8" t="s">
        <v>1236</v>
      </c>
      <c r="C6276" s="15" t="n">
        <v>0.0</v>
      </c>
    </row>
    <row r="6277">
      <c r="B6277" s="8" t="s">
        <v>1237</v>
      </c>
      <c r="C6277" s="19" t="n">
        <v>0.0</v>
      </c>
    </row>
    <row r="6278">
      <c r="B6278" s="8" t="s">
        <v>1238</v>
      </c>
      <c r="C6278" s="15" t="n">
        <v>0.0</v>
      </c>
    </row>
    <row r="6279">
      <c r="B6279" s="8" t="s">
        <v>1239</v>
      </c>
      <c r="C6279" s="19" t="n">
        <v>0.0</v>
      </c>
    </row>
    <row r="6280">
      <c r="B6280" s="8" t="s">
        <v>1240</v>
      </c>
      <c r="C6280" s="15" t="n">
        <v>0.0</v>
      </c>
    </row>
    <row r="6281">
      <c r="B6281" s="8" t="s">
        <v>1241</v>
      </c>
      <c r="C6281" s="19" t="n">
        <v>0.0</v>
      </c>
    </row>
    <row r="6282">
      <c r="B6282" s="8" t="s">
        <v>1242</v>
      </c>
      <c r="C6282" s="15" t="n">
        <v>0.0</v>
      </c>
    </row>
    <row r="6283">
      <c r="B6283" s="8" t="s">
        <v>1243</v>
      </c>
      <c r="C6283" s="19" t="n">
        <v>0.0</v>
      </c>
    </row>
    <row r="6284">
      <c r="B6284" s="8" t="s">
        <v>1244</v>
      </c>
      <c r="C6284" s="15" t="n">
        <v>0.0</v>
      </c>
    </row>
    <row r="6285">
      <c r="B6285" s="8" t="s">
        <v>1245</v>
      </c>
      <c r="C6285" s="19" t="n">
        <v>0.0</v>
      </c>
    </row>
    <row r="6286">
      <c r="B6286" s="8" t="s">
        <v>1246</v>
      </c>
      <c r="C6286" s="15" t="n">
        <v>0.0</v>
      </c>
    </row>
    <row r="6287">
      <c r="B6287" s="8" t="s">
        <v>1247</v>
      </c>
      <c r="C6287" s="19" t="n">
        <v>0.0</v>
      </c>
    </row>
    <row r="6288">
      <c r="B6288" s="8" t="s">
        <v>1248</v>
      </c>
      <c r="C6288" s="15" t="n">
        <v>0.0</v>
      </c>
    </row>
    <row r="6289">
      <c r="B6289" s="8" t="s">
        <v>1249</v>
      </c>
      <c r="C6289" s="19" t="n">
        <v>0.0</v>
      </c>
    </row>
    <row r="6290">
      <c r="B6290" s="8" t="s">
        <v>1250</v>
      </c>
      <c r="C6290" s="15" t="n">
        <v>0.0</v>
      </c>
    </row>
    <row r="6291">
      <c r="B6291" s="8" t="s">
        <v>1251</v>
      </c>
      <c r="C6291" s="19" t="n">
        <v>0.0</v>
      </c>
    </row>
    <row r="6292">
      <c r="B6292" s="8" t="s">
        <v>1252</v>
      </c>
      <c r="C6292" s="15" t="n">
        <v>0.0</v>
      </c>
    </row>
    <row r="6293">
      <c r="B6293" s="8" t="s">
        <v>1253</v>
      </c>
      <c r="C6293" s="19" t="n">
        <v>0.0</v>
      </c>
    </row>
    <row r="6294">
      <c r="B6294" s="8" t="s">
        <v>1254</v>
      </c>
      <c r="C6294" s="15" t="n">
        <v>0.0</v>
      </c>
    </row>
    <row r="6295">
      <c r="B6295" s="8" t="s">
        <v>1255</v>
      </c>
      <c r="C6295" s="19" t="n">
        <v>0.0</v>
      </c>
    </row>
    <row r="6296">
      <c r="B6296" s="8" t="s">
        <v>1256</v>
      </c>
      <c r="C6296" s="15" t="n">
        <v>0.0</v>
      </c>
    </row>
    <row r="6297">
      <c r="B6297" s="8" t="s">
        <v>1257</v>
      </c>
      <c r="C6297" s="19" t="n">
        <v>0.0</v>
      </c>
    </row>
    <row r="6298">
      <c r="B6298" s="8" t="s">
        <v>1258</v>
      </c>
      <c r="C6298" s="15" t="n">
        <v>0.0</v>
      </c>
    </row>
    <row r="6299">
      <c r="B6299" s="8" t="s">
        <v>1259</v>
      </c>
      <c r="C6299" s="19" t="n">
        <v>0.0</v>
      </c>
    </row>
    <row r="6300">
      <c r="B6300" s="8" t="s">
        <v>1260</v>
      </c>
      <c r="C6300" s="15" t="n">
        <v>0.0</v>
      </c>
    </row>
    <row r="6301">
      <c r="B6301" s="8" t="s">
        <v>1261</v>
      </c>
      <c r="C6301" s="19" t="n">
        <v>0.0</v>
      </c>
    </row>
    <row r="6302">
      <c r="B6302" s="8" t="s">
        <v>1262</v>
      </c>
      <c r="C6302" s="15" t="n">
        <v>0.0</v>
      </c>
    </row>
    <row r="6303">
      <c r="B6303" s="8" t="s">
        <v>1263</v>
      </c>
      <c r="C6303" s="19" t="n">
        <v>0.0</v>
      </c>
    </row>
    <row r="6304">
      <c r="B6304" s="8" t="s">
        <v>1264</v>
      </c>
      <c r="C6304" s="15" t="n">
        <v>0.0</v>
      </c>
    </row>
    <row r="6305">
      <c r="B6305" s="8" t="s">
        <v>1265</v>
      </c>
      <c r="C6305" s="19" t="n">
        <v>0.0</v>
      </c>
    </row>
    <row r="6306">
      <c r="B6306" s="8" t="s">
        <v>1266</v>
      </c>
      <c r="C6306" s="15" t="n">
        <v>0.0</v>
      </c>
    </row>
    <row r="6307">
      <c r="B6307" s="8" t="s">
        <v>1267</v>
      </c>
      <c r="C6307" s="19" t="n">
        <v>0.0</v>
      </c>
    </row>
    <row r="6308">
      <c r="B6308" s="8" t="s">
        <v>1268</v>
      </c>
      <c r="C6308" s="15" t="n">
        <v>0.0</v>
      </c>
    </row>
    <row r="6309">
      <c r="B6309" s="8" t="s">
        <v>1269</v>
      </c>
      <c r="C6309" s="19" t="n">
        <v>0.0</v>
      </c>
    </row>
    <row r="6310">
      <c r="B6310" s="8" t="s">
        <v>1270</v>
      </c>
      <c r="C6310" s="15" t="n">
        <v>0.0</v>
      </c>
    </row>
    <row r="6311">
      <c r="B6311" s="8" t="s">
        <v>1271</v>
      </c>
      <c r="C6311" s="19" t="n">
        <v>0.0</v>
      </c>
    </row>
    <row r="6312">
      <c r="B6312" s="8" t="s">
        <v>1272</v>
      </c>
      <c r="C6312" s="15" t="n">
        <v>0.0</v>
      </c>
    </row>
    <row r="6313">
      <c r="B6313" s="8" t="s">
        <v>1273</v>
      </c>
      <c r="C6313" s="19" t="n">
        <v>0.0</v>
      </c>
    </row>
    <row r="6314">
      <c r="B6314" s="8" t="s">
        <v>1274</v>
      </c>
      <c r="C6314" s="15" t="n">
        <v>0.0</v>
      </c>
    </row>
    <row r="6315">
      <c r="B6315" s="8" t="s">
        <v>1275</v>
      </c>
      <c r="C6315" s="19" t="n">
        <v>0.0</v>
      </c>
    </row>
    <row r="6316">
      <c r="B6316" s="8" t="s">
        <v>1276</v>
      </c>
      <c r="C6316" s="15" t="n">
        <v>0.0</v>
      </c>
    </row>
    <row r="6317">
      <c r="B6317" s="8" t="s">
        <v>1277</v>
      </c>
      <c r="C6317" s="19" t="n">
        <v>0.0</v>
      </c>
    </row>
    <row r="6318">
      <c r="B6318" s="8" t="s">
        <v>1278</v>
      </c>
      <c r="C6318" s="15" t="n">
        <v>0.0</v>
      </c>
    </row>
    <row r="6319">
      <c r="B6319" s="8" t="s">
        <v>1279</v>
      </c>
      <c r="C6319" s="19" t="n">
        <v>0.0</v>
      </c>
    </row>
    <row r="6320">
      <c r="B6320" s="8" t="s">
        <v>1280</v>
      </c>
      <c r="C6320" s="15" t="n">
        <v>0.0</v>
      </c>
    </row>
    <row r="6321">
      <c r="B6321" s="8" t="s">
        <v>1281</v>
      </c>
      <c r="C6321" s="19" t="n">
        <v>0.0</v>
      </c>
    </row>
    <row r="6322">
      <c r="B6322" s="8" t="s">
        <v>1282</v>
      </c>
      <c r="C6322" s="15" t="n">
        <v>0.0</v>
      </c>
    </row>
    <row r="6323">
      <c r="B6323" s="8" t="s">
        <v>1283</v>
      </c>
      <c r="C6323" s="19" t="n">
        <v>0.0</v>
      </c>
    </row>
    <row r="6324">
      <c r="B6324" s="8" t="s">
        <v>1284</v>
      </c>
      <c r="C6324" s="15" t="n">
        <v>0.0</v>
      </c>
    </row>
    <row r="6325">
      <c r="B6325" s="8" t="s">
        <v>1285</v>
      </c>
      <c r="C6325" s="19" t="n">
        <v>0.0</v>
      </c>
    </row>
    <row r="6326">
      <c r="B6326" s="8" t="s">
        <v>1286</v>
      </c>
      <c r="C6326" s="15" t="n">
        <v>0.0</v>
      </c>
    </row>
    <row r="6327">
      <c r="B6327" s="8" t="s">
        <v>1287</v>
      </c>
      <c r="C6327" s="19" t="n">
        <v>0.0</v>
      </c>
    </row>
    <row r="6328">
      <c r="B6328" s="8" t="s">
        <v>1288</v>
      </c>
      <c r="C6328" s="15" t="n">
        <v>0.0</v>
      </c>
    </row>
    <row r="6329">
      <c r="B6329" s="8" t="s">
        <v>1289</v>
      </c>
      <c r="C6329" s="19" t="n">
        <v>0.0</v>
      </c>
    </row>
    <row r="6330">
      <c r="B6330" s="8" t="s">
        <v>1290</v>
      </c>
      <c r="C6330" s="15" t="n">
        <v>0.0</v>
      </c>
    </row>
    <row r="6331">
      <c r="B6331" s="8" t="s">
        <v>1291</v>
      </c>
      <c r="C6331" s="19" t="n">
        <v>0.0</v>
      </c>
    </row>
    <row r="6332">
      <c r="B6332" s="8" t="s">
        <v>1292</v>
      </c>
      <c r="C6332" s="15" t="n">
        <v>0.0</v>
      </c>
    </row>
    <row r="6333">
      <c r="B6333" s="8" t="s">
        <v>1293</v>
      </c>
      <c r="C6333" s="19" t="n">
        <v>0.0</v>
      </c>
    </row>
    <row r="6334">
      <c r="B6334" s="8" t="s">
        <v>1294</v>
      </c>
      <c r="C6334" s="15" t="n">
        <v>0.0</v>
      </c>
    </row>
    <row r="6335">
      <c r="B6335" s="8" t="s">
        <v>1295</v>
      </c>
      <c r="C6335" s="19" t="n">
        <v>0.0</v>
      </c>
    </row>
    <row r="6336">
      <c r="B6336" s="8" t="s">
        <v>1296</v>
      </c>
      <c r="C6336" s="15" t="n">
        <v>0.0</v>
      </c>
    </row>
    <row r="6337">
      <c r="B6337" s="8" t="s">
        <v>1297</v>
      </c>
      <c r="C6337" s="19" t="n">
        <v>0.0</v>
      </c>
    </row>
    <row r="6338">
      <c r="B6338" s="8" t="s">
        <v>1298</v>
      </c>
      <c r="C6338" s="15" t="n">
        <v>0.0</v>
      </c>
    </row>
    <row r="6339">
      <c r="B6339" s="8" t="s">
        <v>1299</v>
      </c>
      <c r="C6339" s="19" t="n">
        <v>0.0</v>
      </c>
    </row>
    <row r="6340">
      <c r="B6340" s="8" t="s">
        <v>1300</v>
      </c>
      <c r="C6340" s="15" t="n">
        <v>0.0</v>
      </c>
    </row>
    <row r="6341">
      <c r="B6341" s="8" t="s">
        <v>1301</v>
      </c>
      <c r="C6341" s="19" t="n">
        <v>0.0</v>
      </c>
    </row>
    <row r="6342">
      <c r="B6342" s="8" t="s">
        <v>1302</v>
      </c>
      <c r="C6342" s="15" t="n">
        <v>0.0</v>
      </c>
    </row>
    <row r="6343">
      <c r="B6343" s="8" t="s">
        <v>1303</v>
      </c>
      <c r="C6343" s="19" t="n">
        <v>0.0</v>
      </c>
    </row>
    <row r="6344">
      <c r="B6344" s="8" t="s">
        <v>1304</v>
      </c>
      <c r="C6344" s="15" t="n">
        <v>0.0</v>
      </c>
    </row>
    <row r="6345">
      <c r="B6345" s="8" t="s">
        <v>1305</v>
      </c>
      <c r="C6345" s="19" t="n">
        <v>0.0</v>
      </c>
    </row>
    <row r="6346">
      <c r="B6346" s="8" t="s">
        <v>1306</v>
      </c>
      <c r="C6346" s="15" t="n">
        <v>0.0</v>
      </c>
    </row>
    <row r="6347">
      <c r="B6347" s="8" t="s">
        <v>1307</v>
      </c>
      <c r="C6347" s="19" t="n">
        <v>0.0</v>
      </c>
    </row>
    <row r="6348">
      <c r="B6348" s="8" t="s">
        <v>1308</v>
      </c>
      <c r="C6348" s="15" t="n">
        <v>0.0</v>
      </c>
    </row>
    <row r="6349">
      <c r="B6349" s="8" t="s">
        <v>1309</v>
      </c>
      <c r="C6349" s="19" t="n">
        <v>0.0</v>
      </c>
    </row>
    <row r="6350">
      <c r="B6350" s="8" t="s">
        <v>1310</v>
      </c>
      <c r="C6350" s="15" t="n">
        <v>0.0</v>
      </c>
    </row>
    <row r="6351">
      <c r="B6351" s="8" t="s">
        <v>1311</v>
      </c>
      <c r="C6351" s="19" t="n">
        <v>0.0</v>
      </c>
    </row>
    <row r="6352">
      <c r="B6352" s="8" t="s">
        <v>1312</v>
      </c>
      <c r="C6352" s="15" t="n">
        <v>0.0</v>
      </c>
    </row>
    <row r="6353">
      <c r="B6353" s="8" t="s">
        <v>1313</v>
      </c>
      <c r="C6353" s="19" t="n">
        <v>0.0</v>
      </c>
    </row>
    <row r="6354">
      <c r="B6354" s="8" t="s">
        <v>1314</v>
      </c>
      <c r="C6354" s="15" t="n">
        <v>0.0</v>
      </c>
    </row>
    <row r="6355">
      <c r="B6355" s="8" t="s">
        <v>1315</v>
      </c>
      <c r="C6355" s="19" t="n">
        <v>0.0</v>
      </c>
    </row>
    <row r="6356">
      <c r="B6356" s="8" t="s">
        <v>1316</v>
      </c>
      <c r="C6356" s="15" t="n">
        <v>0.0</v>
      </c>
    </row>
    <row r="6357">
      <c r="B6357" s="8" t="s">
        <v>1317</v>
      </c>
      <c r="C6357" s="19" t="n">
        <v>0.0</v>
      </c>
    </row>
    <row r="6358">
      <c r="B6358" s="8" t="s">
        <v>1318</v>
      </c>
      <c r="C6358" s="15" t="n">
        <v>0.0</v>
      </c>
    </row>
    <row r="6359">
      <c r="B6359" s="8" t="s">
        <v>1319</v>
      </c>
      <c r="C6359" s="19" t="n">
        <v>0.0</v>
      </c>
    </row>
    <row r="6360">
      <c r="B6360" s="8" t="s">
        <v>1320</v>
      </c>
      <c r="C6360" s="15" t="n">
        <v>0.0</v>
      </c>
    </row>
    <row r="6361">
      <c r="B6361" s="8" t="s">
        <v>1321</v>
      </c>
      <c r="C6361" s="19" t="n">
        <v>0.0</v>
      </c>
    </row>
    <row r="6362">
      <c r="B6362" s="8" t="s">
        <v>1322</v>
      </c>
      <c r="C6362" s="15" t="n">
        <v>0.0</v>
      </c>
    </row>
    <row r="6363">
      <c r="B6363" s="8" t="s">
        <v>1323</v>
      </c>
      <c r="C6363" s="19" t="n">
        <v>0.0</v>
      </c>
    </row>
    <row r="6364">
      <c r="B6364" s="8" t="s">
        <v>1324</v>
      </c>
      <c r="C6364" s="15" t="n">
        <v>0.0</v>
      </c>
    </row>
    <row r="6365">
      <c r="B6365" s="8" t="s">
        <v>1325</v>
      </c>
      <c r="C6365" s="19" t="n">
        <v>0.0</v>
      </c>
    </row>
    <row r="6366">
      <c r="B6366" s="8" t="s">
        <v>1326</v>
      </c>
      <c r="C6366" s="15" t="n">
        <v>0.0</v>
      </c>
    </row>
    <row r="6367">
      <c r="B6367" s="8" t="s">
        <v>1327</v>
      </c>
      <c r="C6367" s="19" t="n">
        <v>0.0</v>
      </c>
    </row>
    <row r="6368">
      <c r="B6368" s="8" t="s">
        <v>1328</v>
      </c>
      <c r="C6368" s="15" t="n">
        <v>0.0</v>
      </c>
    </row>
    <row r="6369">
      <c r="B6369" s="8" t="s">
        <v>1329</v>
      </c>
      <c r="C6369" s="19" t="n">
        <v>0.0</v>
      </c>
    </row>
    <row r="6370">
      <c r="B6370" s="8" t="s">
        <v>1330</v>
      </c>
      <c r="C6370" s="15" t="n">
        <v>0.0</v>
      </c>
    </row>
    <row r="6371">
      <c r="B6371" s="8" t="s">
        <v>1331</v>
      </c>
      <c r="C6371" s="19" t="n">
        <v>0.0</v>
      </c>
    </row>
    <row r="6372">
      <c r="B6372" s="8" t="s">
        <v>1332</v>
      </c>
      <c r="C6372" s="15" t="n">
        <v>0.0</v>
      </c>
    </row>
    <row r="6373">
      <c r="B6373" s="8" t="s">
        <v>1333</v>
      </c>
      <c r="C6373" s="19" t="n">
        <v>0.0</v>
      </c>
    </row>
    <row r="6374">
      <c r="B6374" s="8" t="s">
        <v>1334</v>
      </c>
      <c r="C6374" s="15" t="n">
        <v>0.0</v>
      </c>
    </row>
    <row r="6375">
      <c r="B6375" s="8" t="s">
        <v>1335</v>
      </c>
      <c r="C6375" s="19" t="n">
        <v>0.0</v>
      </c>
    </row>
    <row r="6376">
      <c r="B6376" s="8" t="s">
        <v>1336</v>
      </c>
      <c r="C6376" s="15" t="n">
        <v>0.0</v>
      </c>
    </row>
    <row r="6377">
      <c r="B6377" s="8" t="s">
        <v>1337</v>
      </c>
      <c r="C6377" s="19" t="n">
        <v>0.0</v>
      </c>
    </row>
    <row r="6378">
      <c r="B6378" s="8" t="s">
        <v>1338</v>
      </c>
      <c r="C6378" s="15" t="n">
        <v>0.0</v>
      </c>
    </row>
    <row r="6379">
      <c r="B6379" s="8" t="s">
        <v>1339</v>
      </c>
      <c r="C6379" s="19" t="n">
        <v>0.0</v>
      </c>
    </row>
    <row r="6380">
      <c r="B6380" s="8" t="s">
        <v>1340</v>
      </c>
      <c r="C6380" s="15" t="n">
        <v>0.0</v>
      </c>
    </row>
    <row r="6381">
      <c r="B6381" s="8" t="s">
        <v>1341</v>
      </c>
      <c r="C6381" s="19" t="n">
        <v>0.0</v>
      </c>
    </row>
    <row r="6382">
      <c r="B6382" s="8" t="s">
        <v>1342</v>
      </c>
      <c r="C6382" s="15" t="n">
        <v>0.0</v>
      </c>
    </row>
    <row r="6383">
      <c r="B6383" s="8" t="s">
        <v>1343</v>
      </c>
      <c r="C6383" s="19" t="n">
        <v>0.0</v>
      </c>
    </row>
    <row r="6384">
      <c r="B6384" s="8" t="s">
        <v>1344</v>
      </c>
      <c r="C6384" s="15" t="n">
        <v>0.0</v>
      </c>
    </row>
    <row r="6385">
      <c r="B6385" s="8" t="s">
        <v>1345</v>
      </c>
      <c r="C6385" s="19" t="n">
        <v>0.0</v>
      </c>
    </row>
    <row r="6386">
      <c r="B6386" s="8" t="s">
        <v>1346</v>
      </c>
      <c r="C6386" s="15" t="n">
        <v>0.0</v>
      </c>
    </row>
    <row r="6387">
      <c r="B6387" s="8" t="s">
        <v>1347</v>
      </c>
      <c r="C6387" s="19" t="n">
        <v>0.0</v>
      </c>
    </row>
    <row r="6388">
      <c r="B6388" s="8" t="s">
        <v>1348</v>
      </c>
      <c r="C6388" s="15" t="n">
        <v>0.0</v>
      </c>
    </row>
    <row r="6389">
      <c r="B6389" s="8" t="s">
        <v>1349</v>
      </c>
      <c r="C6389" s="19" t="n">
        <v>0.0</v>
      </c>
    </row>
    <row r="6390">
      <c r="B6390" s="8" t="s">
        <v>1350</v>
      </c>
      <c r="C6390" s="15" t="n">
        <v>0.0</v>
      </c>
    </row>
    <row r="6391">
      <c r="B6391" s="8" t="s">
        <v>1351</v>
      </c>
      <c r="C6391" s="19" t="n">
        <v>0.0</v>
      </c>
    </row>
    <row r="6392">
      <c r="B6392" s="8" t="s">
        <v>1352</v>
      </c>
      <c r="C6392" s="15" t="n">
        <v>0.0</v>
      </c>
    </row>
    <row r="6393">
      <c r="B6393" s="8" t="s">
        <v>1353</v>
      </c>
      <c r="C6393" s="19" t="n">
        <v>0.0</v>
      </c>
    </row>
    <row r="6394">
      <c r="B6394" s="8" t="s">
        <v>1354</v>
      </c>
      <c r="C6394" s="15" t="n">
        <v>0.0</v>
      </c>
    </row>
    <row r="6395">
      <c r="B6395" s="8" t="s">
        <v>1355</v>
      </c>
      <c r="C6395" s="19" t="n">
        <v>0.0</v>
      </c>
    </row>
    <row r="6396">
      <c r="B6396" s="8" t="s">
        <v>1356</v>
      </c>
      <c r="C6396" s="15" t="n">
        <v>0.0</v>
      </c>
    </row>
    <row r="6397">
      <c r="B6397" s="8" t="s">
        <v>1357</v>
      </c>
      <c r="C6397" s="19" t="n">
        <v>0.0</v>
      </c>
    </row>
    <row r="6398">
      <c r="B6398" s="8" t="s">
        <v>1358</v>
      </c>
      <c r="C6398" s="15" t="n">
        <v>0.0</v>
      </c>
    </row>
    <row r="6399">
      <c r="B6399" s="8" t="s">
        <v>1359</v>
      </c>
      <c r="C6399" s="19" t="n">
        <v>0.0</v>
      </c>
    </row>
    <row r="6400">
      <c r="B6400" s="8" t="s">
        <v>1360</v>
      </c>
      <c r="C6400" s="15" t="n">
        <v>0.0</v>
      </c>
    </row>
    <row r="6401">
      <c r="B6401" s="8" t="s">
        <v>1361</v>
      </c>
      <c r="C6401" s="19" t="n">
        <v>0.0</v>
      </c>
    </row>
    <row r="6402">
      <c r="B6402" s="8" t="s">
        <v>1362</v>
      </c>
      <c r="C6402" s="15" t="n">
        <v>0.0</v>
      </c>
    </row>
    <row r="6403">
      <c r="B6403" s="8" t="s">
        <v>1363</v>
      </c>
      <c r="C6403" s="19" t="n">
        <v>0.0</v>
      </c>
    </row>
    <row r="6404">
      <c r="B6404" s="8" t="s">
        <v>1364</v>
      </c>
      <c r="C6404" s="15" t="n">
        <v>0.0</v>
      </c>
    </row>
    <row r="6405">
      <c r="B6405" s="8" t="s">
        <v>1365</v>
      </c>
      <c r="C6405" s="19" t="n">
        <v>0.0</v>
      </c>
    </row>
    <row r="6406">
      <c r="B6406" s="8" t="s">
        <v>1366</v>
      </c>
      <c r="C6406" s="15" t="n">
        <v>0.0</v>
      </c>
    </row>
    <row r="6407">
      <c r="B6407" s="8" t="s">
        <v>1367</v>
      </c>
      <c r="C6407" s="19" t="n">
        <v>0.0</v>
      </c>
    </row>
    <row r="6408">
      <c r="B6408" s="8" t="s">
        <v>1368</v>
      </c>
      <c r="C6408" s="15" t="n">
        <v>0.0</v>
      </c>
    </row>
    <row r="6409">
      <c r="B6409" s="8" t="s">
        <v>1369</v>
      </c>
      <c r="C6409" s="19" t="n">
        <v>0.0</v>
      </c>
    </row>
    <row r="6410">
      <c r="B6410" s="8" t="s">
        <v>1370</v>
      </c>
      <c r="C6410" s="15" t="n">
        <v>0.0</v>
      </c>
    </row>
    <row r="6411">
      <c r="B6411" s="8" t="s">
        <v>1371</v>
      </c>
      <c r="C6411" s="19" t="n">
        <v>0.0</v>
      </c>
    </row>
    <row r="6412">
      <c r="B6412" s="8" t="s">
        <v>1372</v>
      </c>
      <c r="C6412" s="15" t="n">
        <v>0.0</v>
      </c>
    </row>
    <row r="6413">
      <c r="B6413" s="8" t="s">
        <v>1373</v>
      </c>
      <c r="C6413" s="19" t="n">
        <v>0.0</v>
      </c>
    </row>
    <row r="6414">
      <c r="B6414" s="8" t="s">
        <v>1374</v>
      </c>
      <c r="C6414" s="15" t="n">
        <v>0.0</v>
      </c>
    </row>
    <row r="6415">
      <c r="B6415" s="8" t="s">
        <v>1375</v>
      </c>
      <c r="C6415" s="19" t="n">
        <v>0.0</v>
      </c>
    </row>
    <row r="6416">
      <c r="B6416" s="8" t="s">
        <v>1376</v>
      </c>
      <c r="C6416" s="15" t="n">
        <v>0.0</v>
      </c>
    </row>
    <row r="6417">
      <c r="B6417" s="8" t="s">
        <v>1377</v>
      </c>
      <c r="C6417" s="19" t="n">
        <v>0.0</v>
      </c>
    </row>
    <row r="6418">
      <c r="B6418" s="8" t="s">
        <v>1378</v>
      </c>
      <c r="C6418" s="15" t="n">
        <v>0.0</v>
      </c>
    </row>
    <row r="6419">
      <c r="B6419" s="8" t="s">
        <v>1379</v>
      </c>
      <c r="C6419" s="19" t="n">
        <v>0.0</v>
      </c>
    </row>
    <row r="6420">
      <c r="B6420" s="8" t="s">
        <v>1380</v>
      </c>
      <c r="C6420" s="15" t="n">
        <v>0.0</v>
      </c>
    </row>
    <row r="6421">
      <c r="B6421" s="8" t="s">
        <v>1381</v>
      </c>
      <c r="C6421" s="19" t="n">
        <v>0.0</v>
      </c>
    </row>
    <row r="6422">
      <c r="B6422" s="8" t="s">
        <v>1382</v>
      </c>
      <c r="C6422" s="15" t="n">
        <v>0.0</v>
      </c>
    </row>
    <row r="6423">
      <c r="B6423" s="8" t="s">
        <v>1383</v>
      </c>
      <c r="C6423" s="19" t="n">
        <v>0.0</v>
      </c>
    </row>
    <row r="6424">
      <c r="B6424" s="8" t="s">
        <v>1384</v>
      </c>
      <c r="C6424" s="15" t="n">
        <v>0.0</v>
      </c>
    </row>
    <row r="6425">
      <c r="B6425" s="8" t="s">
        <v>1385</v>
      </c>
      <c r="C6425" s="19" t="n">
        <v>0.0</v>
      </c>
    </row>
    <row r="6426">
      <c r="B6426" s="8" t="s">
        <v>1386</v>
      </c>
      <c r="C6426" s="15" t="n">
        <v>0.0</v>
      </c>
    </row>
    <row r="6427">
      <c r="B6427" s="8" t="s">
        <v>1387</v>
      </c>
      <c r="C6427" s="19" t="n">
        <v>0.0</v>
      </c>
    </row>
    <row r="6428">
      <c r="B6428" s="8" t="s">
        <v>1388</v>
      </c>
      <c r="C6428" s="15" t="n">
        <v>0.0</v>
      </c>
    </row>
    <row r="6429">
      <c r="B6429" s="8" t="s">
        <v>1389</v>
      </c>
      <c r="C6429" s="19" t="n">
        <v>0.0</v>
      </c>
    </row>
    <row r="6430">
      <c r="B6430" s="8" t="s">
        <v>1390</v>
      </c>
      <c r="C6430" s="15" t="n">
        <v>0.0</v>
      </c>
    </row>
    <row r="6431">
      <c r="B6431" s="8" t="s">
        <v>1391</v>
      </c>
      <c r="C6431" s="19" t="n">
        <v>0.0</v>
      </c>
    </row>
    <row r="6432">
      <c r="B6432" s="8" t="s">
        <v>1392</v>
      </c>
      <c r="C6432" s="15" t="n">
        <v>0.0</v>
      </c>
    </row>
    <row r="6433">
      <c r="B6433" s="8" t="s">
        <v>1393</v>
      </c>
      <c r="C6433" s="19" t="n">
        <v>0.0</v>
      </c>
    </row>
    <row r="6434">
      <c r="B6434" s="8" t="s">
        <v>1394</v>
      </c>
      <c r="C6434" s="15" t="n">
        <v>0.0</v>
      </c>
    </row>
    <row r="6435">
      <c r="B6435" s="8" t="s">
        <v>1395</v>
      </c>
      <c r="C6435" s="19" t="n">
        <v>0.0</v>
      </c>
    </row>
    <row r="6436">
      <c r="B6436" s="8" t="s">
        <v>1396</v>
      </c>
      <c r="C6436" s="15" t="n">
        <v>0.0</v>
      </c>
    </row>
    <row r="6437">
      <c r="B6437" s="8" t="s">
        <v>1397</v>
      </c>
      <c r="C6437" s="19" t="n">
        <v>0.0</v>
      </c>
    </row>
    <row r="6438">
      <c r="B6438" s="8" t="s">
        <v>1398</v>
      </c>
      <c r="C6438" s="15" t="n">
        <v>0.0</v>
      </c>
    </row>
    <row r="6439">
      <c r="B6439" s="8" t="s">
        <v>1399</v>
      </c>
      <c r="C6439" s="19" t="n">
        <v>0.0</v>
      </c>
    </row>
    <row r="6440">
      <c r="B6440" s="8" t="s">
        <v>1400</v>
      </c>
      <c r="C6440" s="15" t="n">
        <v>0.0</v>
      </c>
    </row>
    <row r="6441">
      <c r="B6441" s="8" t="s">
        <v>1401</v>
      </c>
      <c r="C6441" s="19" t="n">
        <v>0.0</v>
      </c>
    </row>
    <row r="6442">
      <c r="B6442" s="8" t="s">
        <v>1402</v>
      </c>
      <c r="C6442" s="15" t="n">
        <v>0.0</v>
      </c>
    </row>
    <row r="6443">
      <c r="B6443" s="8" t="s">
        <v>1403</v>
      </c>
      <c r="C6443" s="19" t="n">
        <v>0.0</v>
      </c>
    </row>
    <row r="6444">
      <c r="B6444" s="8" t="s">
        <v>1404</v>
      </c>
      <c r="C6444" s="15" t="n">
        <v>0.0</v>
      </c>
    </row>
    <row r="6445">
      <c r="B6445" s="8" t="s">
        <v>1405</v>
      </c>
      <c r="C6445" s="19" t="n">
        <v>0.0</v>
      </c>
    </row>
    <row r="6446">
      <c r="B6446" s="8" t="s">
        <v>1406</v>
      </c>
      <c r="C6446" s="15" t="n">
        <v>0.0</v>
      </c>
    </row>
    <row r="6447">
      <c r="B6447" s="8" t="s">
        <v>1407</v>
      </c>
      <c r="C6447" s="19" t="n">
        <v>0.0</v>
      </c>
    </row>
    <row r="6448">
      <c r="B6448" s="8" t="s">
        <v>1408</v>
      </c>
      <c r="C6448" s="15" t="n">
        <v>0.0</v>
      </c>
    </row>
    <row r="6449">
      <c r="B6449" s="8" t="s">
        <v>1409</v>
      </c>
      <c r="C6449" s="19" t="n">
        <v>0.0</v>
      </c>
    </row>
    <row r="6450">
      <c r="B6450" s="8" t="s">
        <v>1410</v>
      </c>
      <c r="C6450" s="15" t="n">
        <v>0.0</v>
      </c>
    </row>
    <row r="6451">
      <c r="B6451" s="8" t="s">
        <v>1411</v>
      </c>
      <c r="C6451" s="19" t="n">
        <v>0.0</v>
      </c>
    </row>
    <row r="6452">
      <c r="B6452" s="8" t="s">
        <v>1412</v>
      </c>
      <c r="C6452" s="15" t="n">
        <v>0.0</v>
      </c>
    </row>
    <row r="6453">
      <c r="B6453" s="8" t="s">
        <v>1413</v>
      </c>
      <c r="C6453" s="19" t="n">
        <v>0.0</v>
      </c>
    </row>
    <row r="6454">
      <c r="B6454" s="8" t="s">
        <v>1414</v>
      </c>
      <c r="C6454" s="15" t="n">
        <v>0.0</v>
      </c>
    </row>
    <row r="6455">
      <c r="B6455" s="8" t="s">
        <v>1415</v>
      </c>
      <c r="C6455" s="19" t="n">
        <v>0.0</v>
      </c>
    </row>
    <row r="6456">
      <c r="B6456" s="8" t="s">
        <v>1416</v>
      </c>
      <c r="C6456" s="15" t="n">
        <v>0.0</v>
      </c>
    </row>
    <row r="6457">
      <c r="B6457" s="8" t="s">
        <v>1417</v>
      </c>
      <c r="C6457" s="19" t="n">
        <v>0.0</v>
      </c>
    </row>
    <row r="6458">
      <c r="B6458" s="8" t="s">
        <v>1418</v>
      </c>
      <c r="C6458" s="15" t="n">
        <v>0.0</v>
      </c>
    </row>
    <row r="6459">
      <c r="B6459" s="8" t="s">
        <v>1419</v>
      </c>
      <c r="C6459" s="19" t="n">
        <v>0.0</v>
      </c>
    </row>
    <row r="6460">
      <c r="B6460" s="8" t="s">
        <v>1420</v>
      </c>
      <c r="C6460" s="15" t="n">
        <v>0.0</v>
      </c>
    </row>
    <row r="6461">
      <c r="B6461" s="8" t="s">
        <v>1421</v>
      </c>
      <c r="C6461" s="19" t="n">
        <v>0.0</v>
      </c>
    </row>
    <row r="6462">
      <c r="B6462" s="8" t="s">
        <v>1422</v>
      </c>
      <c r="C6462" s="15" t="n">
        <v>0.0</v>
      </c>
    </row>
    <row r="6463">
      <c r="B6463" s="8" t="s">
        <v>1423</v>
      </c>
      <c r="C6463" s="19" t="n">
        <v>0.0</v>
      </c>
    </row>
    <row r="6464">
      <c r="B6464" s="8" t="s">
        <v>1424</v>
      </c>
      <c r="C6464" s="15" t="n">
        <v>0.0</v>
      </c>
    </row>
    <row r="6465">
      <c r="B6465" s="8" t="s">
        <v>1425</v>
      </c>
      <c r="C6465" s="19" t="n">
        <v>0.0</v>
      </c>
    </row>
    <row r="6466">
      <c r="B6466" s="8" t="s">
        <v>1426</v>
      </c>
      <c r="C6466" s="15" t="n">
        <v>0.0</v>
      </c>
    </row>
    <row r="6467">
      <c r="B6467" s="8" t="s">
        <v>1427</v>
      </c>
      <c r="C6467" s="19" t="n">
        <v>0.0</v>
      </c>
    </row>
    <row r="6468">
      <c r="B6468" s="8" t="s">
        <v>1428</v>
      </c>
      <c r="C6468" s="15" t="n">
        <v>0.0</v>
      </c>
    </row>
    <row r="6469">
      <c r="B6469" s="8" t="s">
        <v>1429</v>
      </c>
      <c r="C6469" s="19" t="n">
        <v>0.0</v>
      </c>
    </row>
    <row r="6470">
      <c r="B6470" s="8" t="s">
        <v>1430</v>
      </c>
      <c r="C6470" s="15" t="n">
        <v>0.0</v>
      </c>
    </row>
    <row r="6471">
      <c r="B6471" s="8" t="s">
        <v>1431</v>
      </c>
      <c r="C6471" s="19" t="n">
        <v>0.0</v>
      </c>
    </row>
    <row r="6472">
      <c r="B6472" s="8" t="s">
        <v>1432</v>
      </c>
      <c r="C6472" s="15" t="n">
        <v>0.0</v>
      </c>
    </row>
    <row r="6473">
      <c r="B6473" s="8" t="s">
        <v>1433</v>
      </c>
      <c r="C6473" s="19" t="n">
        <v>0.0</v>
      </c>
    </row>
    <row r="6474">
      <c r="B6474" s="8" t="s">
        <v>1434</v>
      </c>
      <c r="C6474" s="15" t="n">
        <v>0.0</v>
      </c>
    </row>
    <row r="6475">
      <c r="B6475" s="8" t="s">
        <v>1435</v>
      </c>
      <c r="C6475" s="19" t="n">
        <v>0.0</v>
      </c>
    </row>
    <row r="6476">
      <c r="B6476" s="8" t="s">
        <v>1436</v>
      </c>
      <c r="C6476" s="15" t="n">
        <v>0.0</v>
      </c>
    </row>
    <row r="6477">
      <c r="B6477" s="8" t="s">
        <v>1437</v>
      </c>
      <c r="C6477" s="19" t="n">
        <v>0.0</v>
      </c>
    </row>
    <row r="6478">
      <c r="B6478" s="8" t="s">
        <v>1438</v>
      </c>
      <c r="C6478" s="15" t="n">
        <v>0.0</v>
      </c>
    </row>
    <row r="6479">
      <c r="B6479" s="8" t="s">
        <v>1439</v>
      </c>
      <c r="C6479" s="19" t="n">
        <v>0.0</v>
      </c>
    </row>
    <row r="6480">
      <c r="B6480" s="8" t="s">
        <v>1440</v>
      </c>
      <c r="C6480" s="15" t="n">
        <v>0.0</v>
      </c>
    </row>
    <row r="6481">
      <c r="B6481" s="8" t="s">
        <v>1441</v>
      </c>
      <c r="C6481" s="19" t="n">
        <v>0.0</v>
      </c>
    </row>
    <row r="6482">
      <c r="B6482" s="8" t="s">
        <v>1442</v>
      </c>
      <c r="C6482" s="15" t="n">
        <v>0.0</v>
      </c>
    </row>
    <row r="6483">
      <c r="B6483" s="8" t="s">
        <v>1443</v>
      </c>
      <c r="C6483" s="19" t="n">
        <v>0.0</v>
      </c>
    </row>
    <row r="6484">
      <c r="B6484" s="8" t="s">
        <v>1444</v>
      </c>
      <c r="C6484" s="15" t="n">
        <v>0.0</v>
      </c>
    </row>
    <row r="6485">
      <c r="B6485" s="8" t="s">
        <v>1445</v>
      </c>
      <c r="C6485" s="19" t="n">
        <v>0.0</v>
      </c>
    </row>
    <row r="6486">
      <c r="B6486" s="8" t="s">
        <v>1446</v>
      </c>
      <c r="C6486" s="15" t="n">
        <v>0.0</v>
      </c>
    </row>
    <row r="6487">
      <c r="B6487" s="8" t="s">
        <v>1447</v>
      </c>
      <c r="C6487" s="19" t="n">
        <v>0.0</v>
      </c>
    </row>
    <row r="6488">
      <c r="B6488" s="8" t="s">
        <v>1448</v>
      </c>
      <c r="C6488" s="15" t="n">
        <v>0.0</v>
      </c>
    </row>
    <row r="6489">
      <c r="B6489" s="8" t="s">
        <v>1449</v>
      </c>
      <c r="C6489" s="19" t="n">
        <v>0.0</v>
      </c>
    </row>
    <row r="6490">
      <c r="B6490" s="8" t="s">
        <v>1450</v>
      </c>
      <c r="C6490" s="15" t="n">
        <v>0.0</v>
      </c>
    </row>
    <row r="6491">
      <c r="B6491" s="8" t="s">
        <v>1451</v>
      </c>
      <c r="C6491" s="19" t="n">
        <v>0.0</v>
      </c>
    </row>
    <row r="6492">
      <c r="B6492" s="8" t="s">
        <v>1452</v>
      </c>
      <c r="C6492" s="15" t="n">
        <v>0.0</v>
      </c>
    </row>
    <row r="6493">
      <c r="B6493" s="8" t="s">
        <v>1453</v>
      </c>
      <c r="C6493" s="19" t="n">
        <v>0.0</v>
      </c>
    </row>
    <row r="6494">
      <c r="B6494" s="8" t="s">
        <v>1454</v>
      </c>
      <c r="C6494" s="15" t="n">
        <v>0.0</v>
      </c>
    </row>
    <row r="6495">
      <c r="B6495" s="8" t="s">
        <v>1455</v>
      </c>
      <c r="C6495" s="19" t="n">
        <v>0.0</v>
      </c>
    </row>
    <row r="6496">
      <c r="B6496" s="8" t="s">
        <v>1456</v>
      </c>
      <c r="C6496" s="15" t="n">
        <v>0.0</v>
      </c>
    </row>
    <row r="6497">
      <c r="B6497" s="8" t="s">
        <v>1457</v>
      </c>
      <c r="C6497" s="19" t="n">
        <v>0.0</v>
      </c>
    </row>
    <row r="6498">
      <c r="B6498" s="8" t="s">
        <v>1458</v>
      </c>
      <c r="C6498" s="15" t="n">
        <v>0.0</v>
      </c>
    </row>
    <row r="6499">
      <c r="B6499" s="8" t="s">
        <v>1459</v>
      </c>
      <c r="C6499" s="19" t="n">
        <v>0.0</v>
      </c>
    </row>
    <row r="6500">
      <c r="B6500" s="8" t="s">
        <v>1460</v>
      </c>
      <c r="C6500" s="15" t="n">
        <v>0.0</v>
      </c>
    </row>
    <row r="6501">
      <c r="B6501" s="8" t="s">
        <v>1461</v>
      </c>
      <c r="C6501" s="19" t="n">
        <v>0.0</v>
      </c>
    </row>
    <row r="6502">
      <c r="B6502" s="8" t="s">
        <v>1462</v>
      </c>
      <c r="C6502" s="15" t="n">
        <v>0.0</v>
      </c>
    </row>
    <row r="6503">
      <c r="B6503" s="8" t="s">
        <v>1463</v>
      </c>
      <c r="C6503" s="19" t="n">
        <v>0.0</v>
      </c>
    </row>
    <row r="6504">
      <c r="B6504" s="8" t="s">
        <v>1464</v>
      </c>
      <c r="C6504" s="15" t="n">
        <v>0.0</v>
      </c>
    </row>
    <row r="6505">
      <c r="B6505" s="8" t="s">
        <v>1465</v>
      </c>
      <c r="C6505" s="19" t="n">
        <v>0.0</v>
      </c>
    </row>
    <row r="6506">
      <c r="B6506" s="8" t="s">
        <v>1466</v>
      </c>
      <c r="C6506" s="15" t="n">
        <v>0.0</v>
      </c>
    </row>
    <row r="6507">
      <c r="B6507" s="8" t="s">
        <v>1467</v>
      </c>
      <c r="C6507" s="19" t="n">
        <v>0.0</v>
      </c>
    </row>
    <row r="6508">
      <c r="B6508" s="8" t="s">
        <v>1468</v>
      </c>
      <c r="C6508" s="15" t="n">
        <v>0.0</v>
      </c>
    </row>
    <row r="6509">
      <c r="B6509" s="8" t="s">
        <v>1469</v>
      </c>
      <c r="C6509" s="19" t="n">
        <v>0.0</v>
      </c>
    </row>
    <row r="6510">
      <c r="B6510" s="8" t="s">
        <v>1470</v>
      </c>
      <c r="C6510" s="15" t="n">
        <v>0.0</v>
      </c>
    </row>
    <row r="6511">
      <c r="B6511" s="8" t="s">
        <v>1471</v>
      </c>
      <c r="C6511" s="19" t="n">
        <v>0.0</v>
      </c>
    </row>
    <row r="6512">
      <c r="B6512" s="8" t="s">
        <v>1472</v>
      </c>
      <c r="C6512" s="15" t="n">
        <v>0.0</v>
      </c>
    </row>
    <row r="6513">
      <c r="B6513" s="8" t="s">
        <v>1473</v>
      </c>
      <c r="C6513" s="19" t="n">
        <v>0.0</v>
      </c>
    </row>
    <row r="6514">
      <c r="B6514" s="8" t="s">
        <v>1474</v>
      </c>
      <c r="C6514" s="15" t="n">
        <v>0.0</v>
      </c>
    </row>
    <row r="6515">
      <c r="B6515" s="8" t="s">
        <v>1475</v>
      </c>
      <c r="C6515" s="19" t="n">
        <v>0.0</v>
      </c>
    </row>
    <row r="6516">
      <c r="B6516" s="8" t="s">
        <v>1476</v>
      </c>
      <c r="C6516" s="15" t="n">
        <v>0.0</v>
      </c>
    </row>
    <row r="6517">
      <c r="B6517" s="8" t="s">
        <v>1477</v>
      </c>
      <c r="C6517" s="19" t="n">
        <v>0.0</v>
      </c>
    </row>
    <row r="6518">
      <c r="B6518" s="8" t="s">
        <v>1478</v>
      </c>
      <c r="C6518" s="15" t="n">
        <v>0.0</v>
      </c>
    </row>
    <row r="6519">
      <c r="B6519" s="8" t="s">
        <v>1479</v>
      </c>
      <c r="C6519" s="19" t="n">
        <v>0.0</v>
      </c>
    </row>
    <row r="6520">
      <c r="B6520" s="8" t="s">
        <v>1480</v>
      </c>
      <c r="C6520" s="15" t="n">
        <v>0.0</v>
      </c>
    </row>
    <row r="6521">
      <c r="B6521" s="8" t="s">
        <v>1481</v>
      </c>
      <c r="C6521" s="19" t="n">
        <v>0.0</v>
      </c>
    </row>
    <row r="6522">
      <c r="B6522" s="8" t="s">
        <v>1482</v>
      </c>
      <c r="C6522" s="15" t="n">
        <v>0.0</v>
      </c>
    </row>
    <row r="6523">
      <c r="B6523" s="8" t="s">
        <v>1483</v>
      </c>
      <c r="C6523" s="19" t="n">
        <v>0.0</v>
      </c>
    </row>
    <row r="6524">
      <c r="B6524" s="8" t="s">
        <v>1484</v>
      </c>
      <c r="C6524" s="15" t="n">
        <v>0.0</v>
      </c>
    </row>
    <row r="6525">
      <c r="B6525" s="8" t="s">
        <v>1485</v>
      </c>
      <c r="C6525" s="19" t="n">
        <v>0.0</v>
      </c>
    </row>
    <row r="6526">
      <c r="B6526" s="8" t="s">
        <v>1486</v>
      </c>
      <c r="C6526" s="15" t="n">
        <v>0.0</v>
      </c>
    </row>
    <row r="6527">
      <c r="B6527" s="8" t="s">
        <v>1487</v>
      </c>
      <c r="C6527" s="19" t="n">
        <v>0.0</v>
      </c>
    </row>
    <row r="6528">
      <c r="B6528" s="8" t="s">
        <v>1488</v>
      </c>
      <c r="C6528" s="15" t="n">
        <v>0.0</v>
      </c>
    </row>
    <row r="6529">
      <c r="B6529" s="8" t="s">
        <v>1489</v>
      </c>
      <c r="C6529" s="19" t="n">
        <v>0.0</v>
      </c>
    </row>
    <row r="6530">
      <c r="B6530" s="8" t="s">
        <v>1490</v>
      </c>
      <c r="C6530" s="15" t="n">
        <v>0.0</v>
      </c>
    </row>
    <row r="6531">
      <c r="B6531" s="8" t="s">
        <v>1491</v>
      </c>
      <c r="C6531" s="19" t="n">
        <v>0.0</v>
      </c>
    </row>
    <row r="6532">
      <c r="B6532" s="8" t="s">
        <v>1492</v>
      </c>
      <c r="C6532" s="15" t="n">
        <v>0.0</v>
      </c>
    </row>
    <row r="6533">
      <c r="B6533" s="8" t="s">
        <v>1493</v>
      </c>
      <c r="C6533" s="19" t="n">
        <v>0.0</v>
      </c>
    </row>
    <row r="6534">
      <c r="B6534" s="8" t="s">
        <v>1494</v>
      </c>
      <c r="C6534" s="15" t="n">
        <v>0.0</v>
      </c>
    </row>
    <row r="6535">
      <c r="B6535" s="8" t="s">
        <v>1495</v>
      </c>
      <c r="C6535" s="19" t="n">
        <v>0.0</v>
      </c>
    </row>
    <row r="6536">
      <c r="B6536" s="8" t="s">
        <v>1496</v>
      </c>
      <c r="C6536" s="15" t="n">
        <v>0.0</v>
      </c>
    </row>
    <row r="6537">
      <c r="B6537" s="8" t="s">
        <v>1497</v>
      </c>
      <c r="C6537" s="19" t="n">
        <v>0.0</v>
      </c>
    </row>
    <row r="6538">
      <c r="B6538" s="8" t="s">
        <v>1498</v>
      </c>
      <c r="C6538" s="15" t="n">
        <v>0.0</v>
      </c>
    </row>
    <row r="6539">
      <c r="B6539" s="8" t="s">
        <v>1499</v>
      </c>
      <c r="C6539" s="19" t="n">
        <v>0.0</v>
      </c>
    </row>
    <row r="6540">
      <c r="B6540" s="8" t="s">
        <v>1500</v>
      </c>
      <c r="C6540" s="15" t="n">
        <v>0.0</v>
      </c>
    </row>
    <row r="6541">
      <c r="B6541" s="8" t="s">
        <v>1501</v>
      </c>
      <c r="C6541" s="19" t="n">
        <v>0.0</v>
      </c>
    </row>
    <row r="6542">
      <c r="B6542" s="8" t="s">
        <v>1502</v>
      </c>
      <c r="C6542" s="15" t="n">
        <v>0.0</v>
      </c>
    </row>
    <row r="6543">
      <c r="B6543" s="8" t="s">
        <v>1503</v>
      </c>
      <c r="C6543" s="19" t="n">
        <v>0.0</v>
      </c>
    </row>
    <row r="6544">
      <c r="B6544" s="8" t="s">
        <v>1504</v>
      </c>
      <c r="C6544" s="15" t="n">
        <v>0.0</v>
      </c>
    </row>
    <row r="6545">
      <c r="B6545" s="8" t="s">
        <v>1505</v>
      </c>
      <c r="C6545" s="19" t="n">
        <v>0.0</v>
      </c>
    </row>
    <row r="6546">
      <c r="B6546" s="8" t="s">
        <v>1506</v>
      </c>
      <c r="C6546" s="15" t="n">
        <v>0.0</v>
      </c>
    </row>
    <row r="6547">
      <c r="B6547" s="8" t="s">
        <v>1507</v>
      </c>
      <c r="C6547" s="19" t="n">
        <v>0.0</v>
      </c>
    </row>
    <row r="6548">
      <c r="B6548" s="8" t="s">
        <v>1508</v>
      </c>
      <c r="C6548" s="15" t="n">
        <v>0.0</v>
      </c>
    </row>
    <row r="6549">
      <c r="B6549" s="8" t="s">
        <v>1509</v>
      </c>
      <c r="C6549" s="19" t="n">
        <v>0.0</v>
      </c>
    </row>
    <row r="6550">
      <c r="B6550" s="8" t="s">
        <v>1510</v>
      </c>
      <c r="C6550" s="15" t="n">
        <v>0.0</v>
      </c>
    </row>
    <row r="6551">
      <c r="B6551" s="8" t="s">
        <v>1511</v>
      </c>
      <c r="C6551" s="19" t="n">
        <v>0.0</v>
      </c>
    </row>
    <row r="6552">
      <c r="B6552" s="8" t="s">
        <v>1512</v>
      </c>
      <c r="C6552" s="15" t="n">
        <v>0.0</v>
      </c>
    </row>
    <row r="6553">
      <c r="B6553" s="8" t="s">
        <v>1513</v>
      </c>
      <c r="C6553" s="19" t="n">
        <v>0.0</v>
      </c>
    </row>
    <row r="6554">
      <c r="B6554" s="8" t="s">
        <v>1514</v>
      </c>
      <c r="C6554" s="15" t="n">
        <v>0.0</v>
      </c>
    </row>
    <row r="6555">
      <c r="B6555" s="8" t="s">
        <v>1515</v>
      </c>
      <c r="C6555" s="19" t="n">
        <v>0.0</v>
      </c>
    </row>
    <row r="6556">
      <c r="B6556" s="8" t="s">
        <v>1516</v>
      </c>
      <c r="C6556" s="15" t="n">
        <v>0.0</v>
      </c>
    </row>
    <row r="6557">
      <c r="B6557" s="8" t="s">
        <v>1517</v>
      </c>
      <c r="C6557" s="19" t="n">
        <v>0.0</v>
      </c>
    </row>
    <row r="6558">
      <c r="B6558" s="8" t="s">
        <v>1518</v>
      </c>
      <c r="C6558" s="15" t="n">
        <v>0.0</v>
      </c>
    </row>
    <row r="6559">
      <c r="B6559" s="8" t="s">
        <v>1519</v>
      </c>
      <c r="C6559" s="19" t="n">
        <v>0.0</v>
      </c>
    </row>
    <row r="6560">
      <c r="B6560" s="8" t="s">
        <v>1520</v>
      </c>
      <c r="C6560" s="15" t="n">
        <v>0.0</v>
      </c>
    </row>
    <row r="6561">
      <c r="B6561" s="8" t="s">
        <v>1521</v>
      </c>
      <c r="C6561" s="19" t="n">
        <v>0.0</v>
      </c>
    </row>
    <row r="6562">
      <c r="B6562" s="8" t="s">
        <v>1522</v>
      </c>
      <c r="C6562" s="15" t="n">
        <v>0.0</v>
      </c>
    </row>
    <row r="6563">
      <c r="B6563" s="8" t="s">
        <v>1523</v>
      </c>
      <c r="C6563" s="19" t="n">
        <v>0.0</v>
      </c>
    </row>
    <row r="6564">
      <c r="B6564" s="8" t="s">
        <v>1524</v>
      </c>
      <c r="C6564" s="15" t="n">
        <v>0.0</v>
      </c>
    </row>
    <row r="6565">
      <c r="B6565" s="8" t="s">
        <v>1525</v>
      </c>
      <c r="C6565" s="19" t="n">
        <v>0.0</v>
      </c>
    </row>
    <row r="6566">
      <c r="B6566" s="8" t="s">
        <v>1526</v>
      </c>
      <c r="C6566" s="15" t="n">
        <v>0.0</v>
      </c>
    </row>
    <row r="6567">
      <c r="B6567" s="8" t="s">
        <v>1527</v>
      </c>
      <c r="C6567" s="19" t="n">
        <v>0.0</v>
      </c>
    </row>
    <row r="6568">
      <c r="B6568" s="8" t="s">
        <v>1528</v>
      </c>
      <c r="C6568" s="15" t="n">
        <v>0.0</v>
      </c>
    </row>
    <row r="6569">
      <c r="B6569" s="8" t="s">
        <v>1529</v>
      </c>
      <c r="C6569" s="19" t="n">
        <v>0.0</v>
      </c>
    </row>
    <row r="6570">
      <c r="B6570" s="8" t="s">
        <v>1530</v>
      </c>
      <c r="C6570" s="15" t="n">
        <v>0.0</v>
      </c>
    </row>
    <row r="6571">
      <c r="B6571" s="8" t="s">
        <v>1531</v>
      </c>
      <c r="C6571" s="19" t="n">
        <v>0.0</v>
      </c>
    </row>
    <row r="6572">
      <c r="B6572" s="8" t="s">
        <v>1532</v>
      </c>
      <c r="C6572" s="15" t="n">
        <v>0.0</v>
      </c>
    </row>
    <row r="6573">
      <c r="B6573" s="8" t="s">
        <v>1533</v>
      </c>
      <c r="C6573" s="19" t="n">
        <v>0.0</v>
      </c>
    </row>
    <row r="6574">
      <c r="B6574" s="8" t="s">
        <v>1534</v>
      </c>
      <c r="C6574" s="15" t="n">
        <v>0.0</v>
      </c>
    </row>
    <row r="6575">
      <c r="B6575" s="8" t="s">
        <v>1535</v>
      </c>
      <c r="C6575" s="19" t="n">
        <v>0.0</v>
      </c>
    </row>
    <row r="6576">
      <c r="B6576" s="8" t="s">
        <v>1536</v>
      </c>
      <c r="C6576" s="15" t="n">
        <v>0.0</v>
      </c>
    </row>
    <row r="6577">
      <c r="B6577" s="8" t="s">
        <v>1537</v>
      </c>
      <c r="C6577" s="19" t="n">
        <v>0.0</v>
      </c>
    </row>
    <row r="6578">
      <c r="B6578" s="8" t="s">
        <v>1538</v>
      </c>
      <c r="C6578" s="15" t="n">
        <v>0.0</v>
      </c>
    </row>
    <row r="6579">
      <c r="B6579" s="8" t="s">
        <v>1539</v>
      </c>
      <c r="C6579" s="19" t="n">
        <v>0.0</v>
      </c>
    </row>
    <row r="6580">
      <c r="B6580" s="8" t="s">
        <v>1540</v>
      </c>
      <c r="C6580" s="15" t="n">
        <v>0.0</v>
      </c>
    </row>
    <row r="6581">
      <c r="B6581" s="8" t="s">
        <v>1541</v>
      </c>
      <c r="C6581" s="19" t="n">
        <v>0.0</v>
      </c>
    </row>
    <row r="6582">
      <c r="B6582" s="8" t="s">
        <v>1542</v>
      </c>
      <c r="C6582" s="15" t="n">
        <v>0.0</v>
      </c>
    </row>
    <row r="6583">
      <c r="B6583" s="8" t="s">
        <v>1543</v>
      </c>
      <c r="C6583" s="19" t="n">
        <v>0.0</v>
      </c>
    </row>
    <row r="6584">
      <c r="B6584" s="8" t="s">
        <v>1544</v>
      </c>
      <c r="C6584" s="15" t="n">
        <v>0.0</v>
      </c>
    </row>
    <row r="6585">
      <c r="B6585" s="8" t="s">
        <v>1545</v>
      </c>
      <c r="C6585" s="19" t="n">
        <v>0.0</v>
      </c>
    </row>
    <row r="6586">
      <c r="B6586" s="8" t="s">
        <v>1546</v>
      </c>
      <c r="C6586" s="15" t="n">
        <v>0.0</v>
      </c>
    </row>
    <row r="6587">
      <c r="B6587" s="8" t="s">
        <v>1547</v>
      </c>
      <c r="C6587" s="19" t="n">
        <v>0.0</v>
      </c>
    </row>
    <row r="6588">
      <c r="B6588" s="8" t="s">
        <v>1548</v>
      </c>
      <c r="C6588" s="15" t="n">
        <v>0.0</v>
      </c>
    </row>
    <row r="6589">
      <c r="B6589" s="8" t="s">
        <v>1549</v>
      </c>
      <c r="C6589" s="19" t="n">
        <v>0.0</v>
      </c>
    </row>
    <row r="6590">
      <c r="B6590" s="8" t="s">
        <v>1550</v>
      </c>
      <c r="C6590" s="15" t="n">
        <v>0.0</v>
      </c>
    </row>
    <row r="6591">
      <c r="B6591" s="8" t="s">
        <v>1551</v>
      </c>
      <c r="C6591" s="19" t="n">
        <v>0.0</v>
      </c>
    </row>
    <row r="6592">
      <c r="B6592" s="8" t="s">
        <v>1552</v>
      </c>
      <c r="C6592" s="15" t="n">
        <v>0.0</v>
      </c>
    </row>
    <row r="6593">
      <c r="B6593" s="8" t="s">
        <v>1553</v>
      </c>
      <c r="C6593" s="19" t="n">
        <v>0.0</v>
      </c>
    </row>
    <row r="6594">
      <c r="B6594" s="8" t="s">
        <v>1554</v>
      </c>
      <c r="C6594" s="15" t="n">
        <v>0.0</v>
      </c>
    </row>
    <row r="6595">
      <c r="B6595" s="8" t="s">
        <v>1555</v>
      </c>
      <c r="C6595" s="19" t="n">
        <v>0.0</v>
      </c>
    </row>
    <row r="6596">
      <c r="B6596" s="8" t="s">
        <v>1556</v>
      </c>
      <c r="C6596" s="15" t="n">
        <v>0.0</v>
      </c>
    </row>
    <row r="6597">
      <c r="B6597" s="8" t="s">
        <v>1557</v>
      </c>
      <c r="C6597" s="19" t="n">
        <v>0.0</v>
      </c>
    </row>
    <row r="6598">
      <c r="B6598" s="8" t="s">
        <v>1558</v>
      </c>
      <c r="C6598" s="15" t="n">
        <v>0.0</v>
      </c>
    </row>
    <row r="6599">
      <c r="B6599" s="8" t="s">
        <v>1559</v>
      </c>
      <c r="C6599" s="19" t="n">
        <v>0.0</v>
      </c>
    </row>
    <row r="6600">
      <c r="B6600" s="8" t="s">
        <v>1560</v>
      </c>
      <c r="C6600" s="15" t="n">
        <v>0.0</v>
      </c>
    </row>
    <row r="6601">
      <c r="B6601" s="8" t="s">
        <v>1561</v>
      </c>
      <c r="C6601" s="19" t="n">
        <v>0.0</v>
      </c>
    </row>
    <row r="6602">
      <c r="B6602" s="8" t="s">
        <v>1562</v>
      </c>
      <c r="C6602" s="15" t="n">
        <v>0.0</v>
      </c>
    </row>
    <row r="6603">
      <c r="B6603" s="8" t="s">
        <v>1563</v>
      </c>
      <c r="C6603" s="19" t="n">
        <v>0.0</v>
      </c>
    </row>
    <row r="6604">
      <c r="B6604" s="8" t="s">
        <v>1564</v>
      </c>
      <c r="C6604" s="15" t="n">
        <v>0.0</v>
      </c>
    </row>
    <row r="6605">
      <c r="B6605" s="8" t="s">
        <v>1565</v>
      </c>
      <c r="C6605" s="19" t="n">
        <v>0.0</v>
      </c>
    </row>
    <row r="6606">
      <c r="B6606" s="8" t="s">
        <v>1566</v>
      </c>
      <c r="C6606" s="15" t="n">
        <v>0.0</v>
      </c>
    </row>
    <row r="6607">
      <c r="B6607" s="8" t="s">
        <v>1567</v>
      </c>
      <c r="C6607" s="19" t="n">
        <v>0.0</v>
      </c>
    </row>
    <row r="6608">
      <c r="B6608" s="8" t="s">
        <v>1568</v>
      </c>
      <c r="C6608" s="15" t="n">
        <v>0.0</v>
      </c>
    </row>
    <row r="6609">
      <c r="B6609" s="8" t="s">
        <v>1569</v>
      </c>
      <c r="C6609" s="19" t="n">
        <v>0.0</v>
      </c>
    </row>
    <row r="6610">
      <c r="B6610" s="8" t="s">
        <v>1570</v>
      </c>
      <c r="C6610" s="15" t="n">
        <v>0.0</v>
      </c>
    </row>
    <row r="6611">
      <c r="B6611" s="8" t="s">
        <v>1571</v>
      </c>
      <c r="C6611" s="19" t="n">
        <v>0.0</v>
      </c>
    </row>
    <row r="6612">
      <c r="B6612" s="8" t="s">
        <v>1572</v>
      </c>
      <c r="C6612" s="15" t="n">
        <v>0.0</v>
      </c>
    </row>
    <row r="6613">
      <c r="B6613" s="8" t="s">
        <v>1573</v>
      </c>
      <c r="C6613" s="19" t="n">
        <v>0.0</v>
      </c>
    </row>
    <row r="6614">
      <c r="B6614" s="8" t="s">
        <v>1574</v>
      </c>
      <c r="C6614" s="15" t="n">
        <v>0.0</v>
      </c>
    </row>
    <row r="6615">
      <c r="B6615" s="8" t="s">
        <v>1575</v>
      </c>
      <c r="C6615" s="19" t="n">
        <v>0.0</v>
      </c>
    </row>
    <row r="6616">
      <c r="B6616" s="8" t="s">
        <v>1576</v>
      </c>
      <c r="C6616" s="15" t="n">
        <v>0.0</v>
      </c>
    </row>
    <row r="6617">
      <c r="B6617" s="8" t="s">
        <v>1577</v>
      </c>
      <c r="C6617" s="19" t="n">
        <v>0.0</v>
      </c>
    </row>
    <row r="6618">
      <c r="B6618" s="8" t="s">
        <v>1578</v>
      </c>
      <c r="C6618" s="15" t="n">
        <v>0.0</v>
      </c>
    </row>
    <row r="6619">
      <c r="B6619" s="8" t="s">
        <v>1579</v>
      </c>
      <c r="C6619" s="19" t="n">
        <v>0.0</v>
      </c>
    </row>
    <row r="6620">
      <c r="B6620" s="8" t="s">
        <v>1580</v>
      </c>
      <c r="C6620" s="15" t="n">
        <v>0.0</v>
      </c>
    </row>
    <row r="6621">
      <c r="B6621" s="8" t="s">
        <v>1581</v>
      </c>
      <c r="C6621" s="19" t="n">
        <v>0.0</v>
      </c>
    </row>
    <row r="6622">
      <c r="B6622" s="8" t="s">
        <v>1582</v>
      </c>
      <c r="C6622" s="15" t="n">
        <v>0.0</v>
      </c>
    </row>
    <row r="6623">
      <c r="B6623" s="8" t="s">
        <v>1583</v>
      </c>
      <c r="C6623" s="19" t="n">
        <v>0.0</v>
      </c>
    </row>
    <row r="6624">
      <c r="B6624" s="8" t="s">
        <v>1584</v>
      </c>
      <c r="C6624" s="15" t="n">
        <v>0.0</v>
      </c>
    </row>
    <row r="6625">
      <c r="B6625" s="8" t="s">
        <v>1585</v>
      </c>
      <c r="C6625" s="19" t="n">
        <v>0.0</v>
      </c>
    </row>
    <row r="6626">
      <c r="B6626" s="8" t="s">
        <v>1586</v>
      </c>
      <c r="C6626" s="15" t="n">
        <v>0.0</v>
      </c>
    </row>
    <row r="6627">
      <c r="B6627" s="8" t="s">
        <v>1587</v>
      </c>
      <c r="C6627" s="19" t="n">
        <v>0.0</v>
      </c>
    </row>
    <row r="6628">
      <c r="B6628" s="8" t="s">
        <v>1588</v>
      </c>
      <c r="C6628" s="15" t="n">
        <v>0.0</v>
      </c>
    </row>
    <row r="6629">
      <c r="B6629" s="8" t="s">
        <v>1589</v>
      </c>
      <c r="C6629" s="19" t="n">
        <v>0.0</v>
      </c>
    </row>
    <row r="6630">
      <c r="B6630" s="8" t="s">
        <v>1590</v>
      </c>
      <c r="C6630" s="15" t="n">
        <v>0.0</v>
      </c>
    </row>
    <row r="6631">
      <c r="B6631" s="8" t="s">
        <v>1591</v>
      </c>
      <c r="C6631" s="19" t="n">
        <v>0.0</v>
      </c>
    </row>
    <row r="6632">
      <c r="B6632" s="8" t="s">
        <v>1592</v>
      </c>
      <c r="C6632" s="15" t="n">
        <v>0.0</v>
      </c>
    </row>
    <row r="6633">
      <c r="B6633" s="8" t="s">
        <v>1593</v>
      </c>
      <c r="C6633" s="19" t="n">
        <v>0.0</v>
      </c>
    </row>
    <row r="6634">
      <c r="B6634" s="8" t="s">
        <v>1594</v>
      </c>
      <c r="C6634" s="15" t="n">
        <v>0.0</v>
      </c>
    </row>
    <row r="6635">
      <c r="B6635" s="8" t="s">
        <v>1595</v>
      </c>
      <c r="C6635" s="19" t="n">
        <v>0.0</v>
      </c>
    </row>
    <row r="6636">
      <c r="B6636" s="8" t="s">
        <v>1596</v>
      </c>
      <c r="C6636" s="15" t="n">
        <v>0.0</v>
      </c>
    </row>
    <row r="6637">
      <c r="B6637" s="8" t="s">
        <v>1597</v>
      </c>
      <c r="C6637" s="19" t="n">
        <v>0.0</v>
      </c>
    </row>
    <row r="6638">
      <c r="B6638" s="8" t="s">
        <v>1598</v>
      </c>
      <c r="C6638" s="15" t="n">
        <v>0.0</v>
      </c>
    </row>
    <row r="6639">
      <c r="B6639" s="8" t="s">
        <v>1599</v>
      </c>
      <c r="C6639" s="19" t="n">
        <v>0.0</v>
      </c>
    </row>
    <row r="6640">
      <c r="B6640" s="8" t="s">
        <v>1600</v>
      </c>
      <c r="C6640" s="15" t="n">
        <v>0.0</v>
      </c>
    </row>
    <row r="6641">
      <c r="B6641" s="8" t="s">
        <v>1601</v>
      </c>
      <c r="C6641" s="19" t="n">
        <v>0.0</v>
      </c>
    </row>
    <row r="6642">
      <c r="B6642" s="8" t="s">
        <v>1602</v>
      </c>
      <c r="C6642" s="15" t="n">
        <v>0.0</v>
      </c>
    </row>
    <row r="6643">
      <c r="B6643" s="8" t="s">
        <v>1603</v>
      </c>
      <c r="C6643" s="19" t="n">
        <v>0.0</v>
      </c>
    </row>
    <row r="6644">
      <c r="B6644" s="8" t="s">
        <v>1604</v>
      </c>
      <c r="C6644" s="15" t="n">
        <v>0.0</v>
      </c>
    </row>
    <row r="6645">
      <c r="B6645" s="8" t="s">
        <v>1605</v>
      </c>
      <c r="C6645" s="19" t="n">
        <v>0.0</v>
      </c>
    </row>
    <row r="6646">
      <c r="B6646" s="8" t="s">
        <v>1606</v>
      </c>
      <c r="C6646" s="15" t="n">
        <v>0.0</v>
      </c>
    </row>
    <row r="6647">
      <c r="B6647" s="8" t="s">
        <v>1607</v>
      </c>
      <c r="C6647" s="19" t="n">
        <v>0.0</v>
      </c>
    </row>
    <row r="6648">
      <c r="B6648" s="8" t="s">
        <v>1608</v>
      </c>
      <c r="C6648" s="15" t="n">
        <v>0.0</v>
      </c>
    </row>
    <row r="6649">
      <c r="B6649" s="8" t="s">
        <v>1609</v>
      </c>
      <c r="C6649" s="19" t="n">
        <v>0.0</v>
      </c>
    </row>
    <row r="6650">
      <c r="B6650" s="8" t="s">
        <v>1610</v>
      </c>
      <c r="C6650" s="15" t="n">
        <v>0.0</v>
      </c>
    </row>
    <row r="6651">
      <c r="B6651" s="8" t="s">
        <v>1611</v>
      </c>
      <c r="C6651" s="19" t="n">
        <v>0.0</v>
      </c>
    </row>
    <row r="6652">
      <c r="B6652" s="8" t="s">
        <v>1612</v>
      </c>
      <c r="C6652" s="15" t="n">
        <v>0.0</v>
      </c>
    </row>
    <row r="6653">
      <c r="B6653" s="8" t="s">
        <v>1613</v>
      </c>
      <c r="C6653" s="19" t="n">
        <v>0.0</v>
      </c>
    </row>
    <row r="6654">
      <c r="B6654" s="8" t="s">
        <v>1614</v>
      </c>
      <c r="C6654" s="15" t="n">
        <v>0.0</v>
      </c>
    </row>
    <row r="6655">
      <c r="B6655" s="8" t="s">
        <v>1615</v>
      </c>
      <c r="C6655" s="19" t="n">
        <v>0.0</v>
      </c>
    </row>
    <row r="6656">
      <c r="B6656" s="8" t="s">
        <v>1616</v>
      </c>
      <c r="C6656" s="15" t="n">
        <v>0.0</v>
      </c>
    </row>
    <row r="6657">
      <c r="B6657" s="8" t="s">
        <v>1617</v>
      </c>
      <c r="C6657" s="19" t="n">
        <v>0.0</v>
      </c>
    </row>
    <row r="6658">
      <c r="B6658" s="8" t="s">
        <v>1618</v>
      </c>
      <c r="C6658" s="15" t="n">
        <v>0.0</v>
      </c>
    </row>
    <row r="6659">
      <c r="B6659" s="8" t="s">
        <v>1619</v>
      </c>
      <c r="C6659" s="19" t="n">
        <v>0.0</v>
      </c>
    </row>
    <row r="6660">
      <c r="B6660" s="8" t="s">
        <v>1620</v>
      </c>
      <c r="C6660" s="15" t="n">
        <v>0.0</v>
      </c>
    </row>
    <row r="6661">
      <c r="B6661" s="8" t="s">
        <v>1621</v>
      </c>
      <c r="C6661" s="19" t="n">
        <v>0.0</v>
      </c>
    </row>
    <row r="6662">
      <c r="B6662" s="8" t="s">
        <v>1622</v>
      </c>
      <c r="C6662" s="15" t="n">
        <v>0.0</v>
      </c>
    </row>
    <row r="6663">
      <c r="B6663" s="8" t="s">
        <v>1623</v>
      </c>
      <c r="C6663" s="19" t="n">
        <v>0.0</v>
      </c>
    </row>
    <row r="6664">
      <c r="B6664" s="8" t="s">
        <v>1624</v>
      </c>
      <c r="C6664" s="15" t="n">
        <v>0.0</v>
      </c>
    </row>
    <row r="6665">
      <c r="B6665" s="8" t="s">
        <v>1625</v>
      </c>
      <c r="C6665" s="19" t="n">
        <v>0.0</v>
      </c>
    </row>
    <row r="6666">
      <c r="B6666" s="8" t="s">
        <v>1626</v>
      </c>
      <c r="C6666" s="15" t="n">
        <v>0.0</v>
      </c>
    </row>
    <row r="6667">
      <c r="B6667" s="8" t="s">
        <v>1627</v>
      </c>
      <c r="C6667" s="19" t="n">
        <v>0.0</v>
      </c>
    </row>
    <row r="6668">
      <c r="B6668" s="8" t="s">
        <v>1628</v>
      </c>
      <c r="C6668" s="15" t="n">
        <v>0.0</v>
      </c>
    </row>
    <row r="6669">
      <c r="B6669" s="8" t="s">
        <v>1629</v>
      </c>
      <c r="C6669" s="19" t="n">
        <v>0.0</v>
      </c>
    </row>
    <row r="6670">
      <c r="B6670" s="8" t="s">
        <v>1630</v>
      </c>
      <c r="C6670" s="15" t="n">
        <v>0.0</v>
      </c>
    </row>
    <row r="6671">
      <c r="B6671" s="8" t="s">
        <v>1631</v>
      </c>
      <c r="C6671" s="19" t="n">
        <v>0.0</v>
      </c>
    </row>
    <row r="6672">
      <c r="B6672" s="8" t="s">
        <v>1632</v>
      </c>
      <c r="C6672" s="15" t="n">
        <v>0.0</v>
      </c>
    </row>
    <row r="6673">
      <c r="B6673" s="8" t="s">
        <v>1633</v>
      </c>
      <c r="C6673" s="19" t="n">
        <v>0.0</v>
      </c>
    </row>
    <row r="6674">
      <c r="B6674" s="8" t="s">
        <v>1634</v>
      </c>
      <c r="C6674" s="15" t="n">
        <v>0.0</v>
      </c>
    </row>
    <row r="6675">
      <c r="B6675" s="8" t="s">
        <v>1635</v>
      </c>
      <c r="C6675" s="19" t="n">
        <v>0.0</v>
      </c>
    </row>
    <row r="6676">
      <c r="B6676" s="8" t="s">
        <v>1636</v>
      </c>
      <c r="C6676" s="15" t="n">
        <v>0.0</v>
      </c>
    </row>
    <row r="6677">
      <c r="B6677" s="8" t="s">
        <v>1637</v>
      </c>
      <c r="C6677" s="19" t="n">
        <v>0.0</v>
      </c>
    </row>
    <row r="6678">
      <c r="B6678" s="8" t="s">
        <v>1638</v>
      </c>
      <c r="C6678" s="15" t="n">
        <v>0.0</v>
      </c>
    </row>
    <row r="6679">
      <c r="B6679" s="8" t="s">
        <v>1639</v>
      </c>
      <c r="C6679" s="19" t="n">
        <v>0.0</v>
      </c>
    </row>
    <row r="6680">
      <c r="B6680" s="8" t="s">
        <v>1640</v>
      </c>
      <c r="C6680" s="15" t="n">
        <v>0.0</v>
      </c>
    </row>
    <row r="6681">
      <c r="B6681" s="8" t="s">
        <v>1641</v>
      </c>
      <c r="C6681" s="19" t="n">
        <v>0.0</v>
      </c>
    </row>
    <row r="6682">
      <c r="B6682" s="8" t="s">
        <v>1642</v>
      </c>
      <c r="C6682" s="15" t="n">
        <v>0.0</v>
      </c>
    </row>
    <row r="6683">
      <c r="B6683" s="8" t="s">
        <v>1643</v>
      </c>
      <c r="C6683" s="19" t="n">
        <v>0.0</v>
      </c>
    </row>
    <row r="6684">
      <c r="B6684" s="8" t="s">
        <v>1644</v>
      </c>
      <c r="C6684" s="15" t="n">
        <v>0.0</v>
      </c>
    </row>
    <row r="6685">
      <c r="B6685" s="8" t="s">
        <v>1645</v>
      </c>
      <c r="C6685" s="19" t="n">
        <v>0.0</v>
      </c>
    </row>
    <row r="6686">
      <c r="B6686" s="8" t="s">
        <v>1646</v>
      </c>
      <c r="C6686" s="15" t="n">
        <v>0.0</v>
      </c>
    </row>
    <row r="6687">
      <c r="B6687" s="8" t="s">
        <v>1647</v>
      </c>
      <c r="C6687" s="19" t="n">
        <v>0.0</v>
      </c>
    </row>
    <row r="6688">
      <c r="B6688" s="8" t="s">
        <v>1648</v>
      </c>
      <c r="C6688" s="15" t="n">
        <v>0.0</v>
      </c>
    </row>
    <row r="6689">
      <c r="B6689" s="8" t="s">
        <v>1649</v>
      </c>
      <c r="C6689" s="19" t="n">
        <v>0.0</v>
      </c>
    </row>
    <row r="6690">
      <c r="B6690" s="8" t="s">
        <v>1650</v>
      </c>
      <c r="C6690" s="15" t="n">
        <v>0.0</v>
      </c>
    </row>
    <row r="6691">
      <c r="B6691" s="8" t="s">
        <v>1651</v>
      </c>
      <c r="C6691" s="19" t="n">
        <v>0.0</v>
      </c>
    </row>
    <row r="6692">
      <c r="B6692" s="8" t="s">
        <v>1652</v>
      </c>
      <c r="C6692" s="15" t="n">
        <v>0.0</v>
      </c>
    </row>
    <row r="6693">
      <c r="B6693" s="8" t="s">
        <v>1653</v>
      </c>
      <c r="C6693" s="19" t="n">
        <v>0.0</v>
      </c>
    </row>
    <row r="6694">
      <c r="B6694" s="8" t="s">
        <v>1654</v>
      </c>
      <c r="C6694" s="15" t="n">
        <v>0.0</v>
      </c>
    </row>
    <row r="6695">
      <c r="B6695" s="8" t="s">
        <v>1655</v>
      </c>
      <c r="C6695" s="19" t="n">
        <v>0.0</v>
      </c>
    </row>
    <row r="6696">
      <c r="B6696" s="8" t="s">
        <v>1656</v>
      </c>
      <c r="C6696" s="15" t="n">
        <v>0.0</v>
      </c>
    </row>
    <row r="6697">
      <c r="B6697" s="8" t="s">
        <v>1657</v>
      </c>
      <c r="C6697" s="19" t="n">
        <v>0.0</v>
      </c>
    </row>
    <row r="6698">
      <c r="B6698" s="8" t="s">
        <v>1658</v>
      </c>
      <c r="C6698" s="15" t="n">
        <v>0.0</v>
      </c>
    </row>
    <row r="6699">
      <c r="B6699" s="8" t="s">
        <v>1659</v>
      </c>
      <c r="C6699" s="19" t="n">
        <v>0.0</v>
      </c>
    </row>
    <row r="6700">
      <c r="B6700" s="8" t="s">
        <v>1660</v>
      </c>
      <c r="C6700" s="15" t="n">
        <v>0.0</v>
      </c>
    </row>
    <row r="6701">
      <c r="B6701" s="8" t="s">
        <v>1661</v>
      </c>
      <c r="C6701" s="19" t="n">
        <v>0.0</v>
      </c>
    </row>
    <row r="6702">
      <c r="B6702" s="8" t="s">
        <v>1662</v>
      </c>
      <c r="C6702" s="15" t="n">
        <v>0.0</v>
      </c>
    </row>
    <row r="6703">
      <c r="B6703" s="8" t="s">
        <v>1663</v>
      </c>
      <c r="C6703" s="19" t="n">
        <v>0.0</v>
      </c>
    </row>
    <row r="6704">
      <c r="B6704" s="8" t="s">
        <v>1664</v>
      </c>
      <c r="C6704" s="15" t="n">
        <v>0.0</v>
      </c>
    </row>
    <row r="6705">
      <c r="B6705" s="8" t="s">
        <v>1665</v>
      </c>
      <c r="C6705" s="19" t="n">
        <v>0.0</v>
      </c>
    </row>
    <row r="6706">
      <c r="B6706" s="8" t="s">
        <v>1666</v>
      </c>
      <c r="C6706" s="15" t="n">
        <v>0.0</v>
      </c>
    </row>
    <row r="6707">
      <c r="B6707" s="8" t="s">
        <v>1667</v>
      </c>
      <c r="C6707" s="19" t="n">
        <v>0.0</v>
      </c>
    </row>
    <row r="6708">
      <c r="B6708" s="8" t="s">
        <v>1668</v>
      </c>
      <c r="C6708" s="15" t="n">
        <v>0.0</v>
      </c>
    </row>
    <row r="6709">
      <c r="B6709" s="8" t="s">
        <v>1669</v>
      </c>
      <c r="C6709" s="19" t="n">
        <v>0.0</v>
      </c>
    </row>
    <row r="6710">
      <c r="B6710" s="8" t="s">
        <v>1670</v>
      </c>
      <c r="C6710" s="15" t="n">
        <v>0.0</v>
      </c>
    </row>
    <row r="6711">
      <c r="B6711" s="8" t="s">
        <v>1671</v>
      </c>
      <c r="C6711" s="19" t="n">
        <v>0.0</v>
      </c>
    </row>
    <row r="6712">
      <c r="B6712" s="8" t="s">
        <v>1672</v>
      </c>
      <c r="C6712" s="15" t="n">
        <v>0.0</v>
      </c>
    </row>
    <row r="6713">
      <c r="B6713" s="8" t="s">
        <v>1673</v>
      </c>
      <c r="C6713" s="19" t="n">
        <v>0.0</v>
      </c>
    </row>
    <row r="6714">
      <c r="B6714" s="8" t="s">
        <v>1674</v>
      </c>
      <c r="C6714" s="15" t="n">
        <v>0.0</v>
      </c>
    </row>
    <row r="6715">
      <c r="B6715" s="8" t="s">
        <v>1675</v>
      </c>
      <c r="C6715" s="19" t="n">
        <v>0.0</v>
      </c>
    </row>
    <row r="6716">
      <c r="B6716" s="8" t="s">
        <v>1676</v>
      </c>
      <c r="C6716" s="15" t="n">
        <v>0.0</v>
      </c>
    </row>
    <row r="6717">
      <c r="B6717" s="8" t="s">
        <v>1677</v>
      </c>
      <c r="C6717" s="19" t="n">
        <v>0.0</v>
      </c>
    </row>
    <row r="6718">
      <c r="B6718" s="8" t="s">
        <v>1678</v>
      </c>
      <c r="C6718" s="15" t="n">
        <v>0.0</v>
      </c>
    </row>
    <row r="6719">
      <c r="B6719" s="8" t="s">
        <v>1679</v>
      </c>
      <c r="C6719" s="19" t="n">
        <v>0.0</v>
      </c>
    </row>
    <row r="6720">
      <c r="B6720" s="8" t="s">
        <v>1680</v>
      </c>
      <c r="C6720" s="15" t="n">
        <v>0.0</v>
      </c>
    </row>
    <row r="6721">
      <c r="B6721" s="8" t="s">
        <v>1681</v>
      </c>
      <c r="C6721" s="19" t="n">
        <v>0.0</v>
      </c>
    </row>
    <row r="6722">
      <c r="B6722" s="8" t="s">
        <v>1682</v>
      </c>
      <c r="C6722" s="15" t="n">
        <v>0.0</v>
      </c>
    </row>
    <row r="6723">
      <c r="B6723" s="8" t="s">
        <v>1683</v>
      </c>
      <c r="C6723" s="19" t="n">
        <v>0.0</v>
      </c>
    </row>
    <row r="6724">
      <c r="B6724" s="8" t="s">
        <v>1684</v>
      </c>
      <c r="C6724" s="15" t="n">
        <v>0.0</v>
      </c>
    </row>
    <row r="6725">
      <c r="B6725" s="8" t="s">
        <v>1685</v>
      </c>
      <c r="C6725" s="19" t="n">
        <v>0.0</v>
      </c>
    </row>
    <row r="6726">
      <c r="B6726" s="8" t="s">
        <v>1686</v>
      </c>
      <c r="C6726" s="15" t="n">
        <v>0.0</v>
      </c>
    </row>
    <row r="6727">
      <c r="B6727" s="8" t="s">
        <v>1687</v>
      </c>
      <c r="C6727" s="19" t="n">
        <v>0.0</v>
      </c>
    </row>
    <row r="6728">
      <c r="B6728" s="8" t="s">
        <v>1688</v>
      </c>
      <c r="C6728" s="15" t="n">
        <v>0.0</v>
      </c>
    </row>
    <row r="6729">
      <c r="B6729" s="8" t="s">
        <v>1689</v>
      </c>
      <c r="C6729" s="19" t="n">
        <v>0.0</v>
      </c>
    </row>
    <row r="6730">
      <c r="B6730" s="8" t="s">
        <v>1690</v>
      </c>
      <c r="C6730" s="15" t="n">
        <v>0.0</v>
      </c>
    </row>
    <row r="6731">
      <c r="B6731" s="8" t="s">
        <v>1691</v>
      </c>
      <c r="C6731" s="19" t="n">
        <v>0.0</v>
      </c>
    </row>
    <row r="6732">
      <c r="B6732" s="8" t="s">
        <v>1692</v>
      </c>
      <c r="C6732" s="15" t="n">
        <v>0.0</v>
      </c>
    </row>
    <row r="6733">
      <c r="B6733" s="8" t="s">
        <v>1693</v>
      </c>
      <c r="C6733" s="19" t="n">
        <v>0.0</v>
      </c>
    </row>
    <row r="6734">
      <c r="B6734" s="8" t="s">
        <v>1694</v>
      </c>
      <c r="C6734" s="15" t="n">
        <v>0.0</v>
      </c>
    </row>
    <row r="6735">
      <c r="B6735" s="8" t="s">
        <v>1695</v>
      </c>
      <c r="C6735" s="19" t="n">
        <v>0.0</v>
      </c>
    </row>
    <row r="6736">
      <c r="B6736" s="8" t="s">
        <v>1696</v>
      </c>
      <c r="C6736" s="15" t="n">
        <v>0.0</v>
      </c>
    </row>
    <row r="6737">
      <c r="B6737" s="8" t="s">
        <v>1697</v>
      </c>
      <c r="C6737" s="19" t="n">
        <v>0.0</v>
      </c>
    </row>
    <row r="6738">
      <c r="B6738" s="8" t="s">
        <v>1698</v>
      </c>
      <c r="C6738" s="15" t="n">
        <v>0.0</v>
      </c>
    </row>
    <row r="6739">
      <c r="B6739" s="8" t="s">
        <v>1699</v>
      </c>
      <c r="C6739" s="19" t="n">
        <v>0.0</v>
      </c>
    </row>
    <row r="6740">
      <c r="B6740" s="8" t="s">
        <v>1700</v>
      </c>
      <c r="C6740" s="15" t="n">
        <v>0.0</v>
      </c>
    </row>
    <row r="6741">
      <c r="B6741" s="8" t="s">
        <v>1701</v>
      </c>
      <c r="C6741" s="19" t="n">
        <v>0.0</v>
      </c>
    </row>
    <row r="6742">
      <c r="B6742" s="8" t="s">
        <v>1702</v>
      </c>
      <c r="C6742" s="15" t="n">
        <v>0.0</v>
      </c>
    </row>
    <row r="6743">
      <c r="B6743" s="8" t="s">
        <v>1703</v>
      </c>
      <c r="C6743" s="19" t="n">
        <v>0.0</v>
      </c>
    </row>
    <row r="6744">
      <c r="B6744" s="8" t="s">
        <v>1704</v>
      </c>
      <c r="C6744" s="15" t="n">
        <v>0.0</v>
      </c>
    </row>
    <row r="6745">
      <c r="B6745" s="8" t="s">
        <v>1705</v>
      </c>
      <c r="C6745" s="19" t="n">
        <v>0.0</v>
      </c>
    </row>
    <row r="6746">
      <c r="B6746" s="8" t="s">
        <v>1706</v>
      </c>
      <c r="C6746" s="15" t="n">
        <v>0.0</v>
      </c>
    </row>
    <row r="6747">
      <c r="B6747" s="8" t="s">
        <v>1707</v>
      </c>
      <c r="C6747" s="19" t="n">
        <v>0.0</v>
      </c>
    </row>
    <row r="6748">
      <c r="B6748" s="8" t="s">
        <v>1708</v>
      </c>
      <c r="C6748" s="15" t="n">
        <v>0.0</v>
      </c>
    </row>
    <row r="6749">
      <c r="B6749" s="8" t="s">
        <v>1709</v>
      </c>
      <c r="C6749" s="19" t="n">
        <v>0.0</v>
      </c>
    </row>
    <row r="6750">
      <c r="B6750" s="8" t="s">
        <v>1710</v>
      </c>
      <c r="C6750" s="15" t="n">
        <v>0.0</v>
      </c>
    </row>
    <row r="6751">
      <c r="B6751" s="8" t="s">
        <v>1711</v>
      </c>
      <c r="C6751" s="19" t="n">
        <v>0.0</v>
      </c>
    </row>
    <row r="6752">
      <c r="B6752" s="8" t="s">
        <v>1712</v>
      </c>
      <c r="C6752" s="15" t="n">
        <v>0.0</v>
      </c>
    </row>
    <row r="6753">
      <c r="B6753" s="8" t="s">
        <v>1713</v>
      </c>
      <c r="C6753" s="19" t="n">
        <v>0.0</v>
      </c>
    </row>
    <row r="6754">
      <c r="B6754" s="8" t="s">
        <v>1714</v>
      </c>
      <c r="C6754" s="15" t="n">
        <v>0.0</v>
      </c>
    </row>
    <row r="6755">
      <c r="B6755" s="8" t="s">
        <v>1715</v>
      </c>
      <c r="C6755" s="19" t="n">
        <v>0.0</v>
      </c>
    </row>
    <row r="6756">
      <c r="B6756" s="8" t="s">
        <v>1716</v>
      </c>
      <c r="C6756" s="15" t="n">
        <v>0.0</v>
      </c>
    </row>
    <row r="6757">
      <c r="B6757" s="8" t="s">
        <v>1717</v>
      </c>
      <c r="C6757" s="19" t="n">
        <v>0.0</v>
      </c>
    </row>
    <row r="6758">
      <c r="B6758" s="8" t="s">
        <v>1718</v>
      </c>
      <c r="C6758" s="15" t="n">
        <v>0.0</v>
      </c>
    </row>
    <row r="6759">
      <c r="B6759" s="8" t="s">
        <v>1719</v>
      </c>
      <c r="C6759" s="19" t="n">
        <v>0.0</v>
      </c>
    </row>
    <row r="6760">
      <c r="B6760" s="8" t="s">
        <v>1720</v>
      </c>
      <c r="C6760" s="15" t="n">
        <v>0.0</v>
      </c>
    </row>
    <row r="6761">
      <c r="B6761" s="8" t="s">
        <v>1721</v>
      </c>
      <c r="C6761" s="19" t="n">
        <v>0.0</v>
      </c>
    </row>
    <row r="6762">
      <c r="B6762" s="8" t="s">
        <v>1722</v>
      </c>
      <c r="C6762" s="15" t="n">
        <v>0.0</v>
      </c>
    </row>
    <row r="6763">
      <c r="B6763" s="8" t="s">
        <v>1723</v>
      </c>
      <c r="C6763" s="19" t="n">
        <v>0.0</v>
      </c>
    </row>
    <row r="6764">
      <c r="B6764" s="8" t="s">
        <v>1724</v>
      </c>
      <c r="C6764" s="15" t="n">
        <v>0.0</v>
      </c>
    </row>
    <row r="6765">
      <c r="B6765" s="8" t="s">
        <v>1725</v>
      </c>
      <c r="C6765" s="19" t="n">
        <v>0.0</v>
      </c>
    </row>
    <row r="6766">
      <c r="B6766" s="8" t="s">
        <v>1726</v>
      </c>
      <c r="C6766" s="15" t="n">
        <v>0.0</v>
      </c>
    </row>
    <row r="6767">
      <c r="B6767" s="8" t="s">
        <v>1727</v>
      </c>
      <c r="C6767" s="19" t="n">
        <v>0.0</v>
      </c>
    </row>
    <row r="6768">
      <c r="B6768" s="8" t="s">
        <v>1728</v>
      </c>
      <c r="C6768" s="15" t="n">
        <v>0.0</v>
      </c>
    </row>
    <row r="6769">
      <c r="B6769" s="8" t="s">
        <v>1729</v>
      </c>
      <c r="C6769" s="19" t="n">
        <v>0.0</v>
      </c>
    </row>
    <row r="6770">
      <c r="B6770" s="8" t="s">
        <v>1730</v>
      </c>
      <c r="C6770" s="15" t="n">
        <v>0.0</v>
      </c>
    </row>
    <row r="6771">
      <c r="B6771" s="8" t="s">
        <v>1731</v>
      </c>
      <c r="C6771" s="19" t="n">
        <v>0.0</v>
      </c>
    </row>
    <row r="6772">
      <c r="B6772" s="8" t="s">
        <v>1732</v>
      </c>
      <c r="C6772" s="15" t="n">
        <v>0.0</v>
      </c>
    </row>
    <row r="6773">
      <c r="B6773" s="8" t="s">
        <v>1733</v>
      </c>
      <c r="C6773" s="19" t="n">
        <v>0.0</v>
      </c>
    </row>
    <row r="6774">
      <c r="B6774" s="8" t="s">
        <v>1734</v>
      </c>
      <c r="C6774" s="15" t="n">
        <v>0.0</v>
      </c>
    </row>
    <row r="6775">
      <c r="B6775" s="8" t="s">
        <v>1735</v>
      </c>
      <c r="C6775" s="19" t="n">
        <v>0.0</v>
      </c>
    </row>
    <row r="6776">
      <c r="B6776" s="8" t="s">
        <v>1736</v>
      </c>
      <c r="C6776" s="15" t="n">
        <v>0.0</v>
      </c>
    </row>
    <row r="6777">
      <c r="B6777" s="8" t="s">
        <v>1737</v>
      </c>
      <c r="C6777" s="19" t="n">
        <v>0.0</v>
      </c>
    </row>
    <row r="6778">
      <c r="B6778" s="8" t="s">
        <v>1738</v>
      </c>
      <c r="C6778" s="15" t="n">
        <v>0.0</v>
      </c>
    </row>
    <row r="6779">
      <c r="B6779" s="8" t="s">
        <v>1739</v>
      </c>
      <c r="C6779" s="19" t="n">
        <v>0.0</v>
      </c>
    </row>
    <row r="6780">
      <c r="B6780" s="8" t="s">
        <v>1740</v>
      </c>
      <c r="C6780" s="15" t="n">
        <v>0.0</v>
      </c>
    </row>
    <row r="6781">
      <c r="B6781" s="8" t="s">
        <v>1741</v>
      </c>
      <c r="C6781" s="19" t="n">
        <v>0.0</v>
      </c>
    </row>
    <row r="6782">
      <c r="B6782" s="8" t="s">
        <v>1742</v>
      </c>
      <c r="C6782" s="15" t="n">
        <v>0.0</v>
      </c>
    </row>
    <row r="6783">
      <c r="B6783" s="8" t="s">
        <v>1743</v>
      </c>
      <c r="C6783" s="19" t="n">
        <v>0.0</v>
      </c>
    </row>
    <row r="6784">
      <c r="B6784" s="8" t="s">
        <v>1744</v>
      </c>
      <c r="C6784" s="15" t="n">
        <v>0.0</v>
      </c>
    </row>
    <row r="6785">
      <c r="B6785" s="8" t="s">
        <v>1745</v>
      </c>
      <c r="C6785" s="19" t="n">
        <v>0.0</v>
      </c>
    </row>
    <row r="6786">
      <c r="B6786" s="8" t="s">
        <v>1746</v>
      </c>
      <c r="C6786" s="15" t="n">
        <v>0.0</v>
      </c>
    </row>
    <row r="6787">
      <c r="B6787" s="8" t="s">
        <v>1747</v>
      </c>
      <c r="C6787" s="19" t="n">
        <v>0.0</v>
      </c>
    </row>
    <row r="6788">
      <c r="B6788" s="8" t="s">
        <v>1748</v>
      </c>
      <c r="C6788" s="15" t="n">
        <v>0.0</v>
      </c>
    </row>
    <row r="6789">
      <c r="B6789" s="8" t="s">
        <v>1749</v>
      </c>
      <c r="C6789" s="19" t="n">
        <v>0.0</v>
      </c>
    </row>
    <row r="6790">
      <c r="B6790" s="8" t="s">
        <v>1750</v>
      </c>
      <c r="C6790" s="15" t="n">
        <v>0.0</v>
      </c>
    </row>
    <row r="6791">
      <c r="B6791" s="8" t="s">
        <v>1751</v>
      </c>
      <c r="C6791" s="19" t="n">
        <v>0.0</v>
      </c>
    </row>
    <row r="6792">
      <c r="B6792" s="8" t="s">
        <v>1752</v>
      </c>
      <c r="C6792" s="15" t="n">
        <v>0.0</v>
      </c>
    </row>
    <row r="6793">
      <c r="B6793" s="8" t="s">
        <v>1753</v>
      </c>
      <c r="C6793" s="19" t="n">
        <v>0.0</v>
      </c>
    </row>
    <row r="6794">
      <c r="B6794" s="8" t="s">
        <v>1754</v>
      </c>
      <c r="C6794" s="15" t="n">
        <v>0.0</v>
      </c>
    </row>
    <row r="6795">
      <c r="B6795" s="8" t="s">
        <v>1755</v>
      </c>
      <c r="C6795" s="19" t="n">
        <v>0.0</v>
      </c>
    </row>
    <row r="6796">
      <c r="B6796" s="8" t="s">
        <v>1756</v>
      </c>
      <c r="C6796" s="15" t="n">
        <v>0.0</v>
      </c>
    </row>
    <row r="6797">
      <c r="B6797" s="8" t="s">
        <v>1757</v>
      </c>
      <c r="C6797" s="19" t="n">
        <v>0.0</v>
      </c>
    </row>
    <row r="6798">
      <c r="B6798" s="8" t="s">
        <v>1758</v>
      </c>
      <c r="C6798" s="15" t="n">
        <v>0.0</v>
      </c>
    </row>
    <row r="6799">
      <c r="B6799" s="8" t="s">
        <v>1759</v>
      </c>
      <c r="C6799" s="19" t="n">
        <v>0.0</v>
      </c>
    </row>
    <row r="6800">
      <c r="B6800" s="8" t="s">
        <v>1760</v>
      </c>
      <c r="C6800" s="15" t="n">
        <v>0.0</v>
      </c>
    </row>
    <row r="6801">
      <c r="B6801" s="8" t="s">
        <v>1761</v>
      </c>
      <c r="C6801" s="19" t="n">
        <v>0.0</v>
      </c>
    </row>
    <row r="6802">
      <c r="B6802" s="8" t="s">
        <v>1762</v>
      </c>
      <c r="C6802" s="15" t="n">
        <v>0.0</v>
      </c>
    </row>
    <row r="6803">
      <c r="B6803" s="8" t="s">
        <v>1763</v>
      </c>
      <c r="C6803" s="19" t="n">
        <v>0.0</v>
      </c>
    </row>
    <row r="6804">
      <c r="B6804" s="8" t="s">
        <v>1764</v>
      </c>
      <c r="C6804" s="15" t="n">
        <v>0.0</v>
      </c>
    </row>
    <row r="6805">
      <c r="B6805" s="8" t="s">
        <v>1765</v>
      </c>
      <c r="C6805" s="19" t="n">
        <v>0.0</v>
      </c>
    </row>
    <row r="6806">
      <c r="B6806" s="8" t="s">
        <v>1766</v>
      </c>
      <c r="C6806" s="15" t="n">
        <v>0.0</v>
      </c>
    </row>
    <row r="6807">
      <c r="B6807" s="8" t="s">
        <v>1767</v>
      </c>
      <c r="C6807" s="19" t="n">
        <v>0.0</v>
      </c>
    </row>
    <row r="6808">
      <c r="B6808" s="8" t="s">
        <v>1768</v>
      </c>
      <c r="C6808" s="15" t="n">
        <v>0.0</v>
      </c>
    </row>
    <row r="6809">
      <c r="B6809" s="8" t="s">
        <v>1769</v>
      </c>
      <c r="C6809" s="19" t="n">
        <v>0.0</v>
      </c>
    </row>
    <row r="6810">
      <c r="B6810" s="8" t="s">
        <v>1770</v>
      </c>
      <c r="C6810" s="15" t="n">
        <v>0.0</v>
      </c>
    </row>
    <row r="6811">
      <c r="B6811" s="8" t="s">
        <v>1771</v>
      </c>
      <c r="C6811" s="19" t="n">
        <v>0.0</v>
      </c>
    </row>
    <row r="6812">
      <c r="B6812" s="8" t="s">
        <v>1772</v>
      </c>
      <c r="C6812" s="15" t="n">
        <v>0.0</v>
      </c>
    </row>
    <row r="6813">
      <c r="B6813" s="8" t="s">
        <v>1773</v>
      </c>
      <c r="C6813" s="19" t="n">
        <v>0.0</v>
      </c>
    </row>
    <row r="6814">
      <c r="B6814" s="8" t="s">
        <v>1774</v>
      </c>
      <c r="C6814" s="15" t="n">
        <v>0.0</v>
      </c>
    </row>
    <row r="6815">
      <c r="B6815" s="8" t="s">
        <v>1775</v>
      </c>
      <c r="C6815" s="19" t="n">
        <v>0.0</v>
      </c>
    </row>
    <row r="6816">
      <c r="B6816" s="8" t="s">
        <v>1776</v>
      </c>
      <c r="C6816" s="15" t="n">
        <v>0.0</v>
      </c>
    </row>
    <row r="6817">
      <c r="B6817" s="8" t="s">
        <v>1777</v>
      </c>
      <c r="C6817" s="19" t="n">
        <v>0.0</v>
      </c>
    </row>
    <row r="6818">
      <c r="B6818" s="8" t="s">
        <v>1778</v>
      </c>
      <c r="C6818" s="15" t="n">
        <v>0.0</v>
      </c>
    </row>
    <row r="6819">
      <c r="B6819" s="8" t="s">
        <v>1779</v>
      </c>
      <c r="C6819" s="19" t="n">
        <v>0.0</v>
      </c>
    </row>
    <row r="6820">
      <c r="B6820" s="8" t="s">
        <v>1780</v>
      </c>
      <c r="C6820" s="15" t="n">
        <v>0.0</v>
      </c>
    </row>
    <row r="6821">
      <c r="B6821" s="8" t="s">
        <v>1781</v>
      </c>
      <c r="C6821" s="19" t="n">
        <v>0.0</v>
      </c>
    </row>
    <row r="6822">
      <c r="B6822" s="8" t="s">
        <v>1782</v>
      </c>
      <c r="C6822" s="15" t="n">
        <v>0.0</v>
      </c>
    </row>
    <row r="6823">
      <c r="B6823" s="8" t="s">
        <v>1783</v>
      </c>
      <c r="C6823" s="19" t="n">
        <v>0.0</v>
      </c>
    </row>
    <row r="6824">
      <c r="B6824" s="8" t="s">
        <v>1784</v>
      </c>
      <c r="C6824" s="15" t="n">
        <v>0.0</v>
      </c>
    </row>
    <row r="6825">
      <c r="B6825" s="8" t="s">
        <v>1785</v>
      </c>
      <c r="C6825" s="19" t="n">
        <v>0.0</v>
      </c>
    </row>
    <row r="6826">
      <c r="B6826" s="8" t="s">
        <v>1786</v>
      </c>
      <c r="C6826" s="15" t="n">
        <v>0.0</v>
      </c>
    </row>
    <row r="6827">
      <c r="B6827" s="8" t="s">
        <v>1787</v>
      </c>
      <c r="C6827" s="19" t="n">
        <v>0.0</v>
      </c>
    </row>
    <row r="6828">
      <c r="B6828" s="8" t="s">
        <v>1788</v>
      </c>
      <c r="C6828" s="15" t="n">
        <v>0.0</v>
      </c>
    </row>
    <row r="6829">
      <c r="B6829" s="8" t="s">
        <v>1789</v>
      </c>
      <c r="C6829" s="19" t="n">
        <v>0.0</v>
      </c>
    </row>
    <row r="6830">
      <c r="B6830" s="8" t="s">
        <v>1790</v>
      </c>
      <c r="C6830" s="15" t="n">
        <v>0.0</v>
      </c>
    </row>
    <row r="6831">
      <c r="B6831" s="8" t="s">
        <v>1791</v>
      </c>
      <c r="C6831" s="19" t="n">
        <v>0.0</v>
      </c>
    </row>
    <row r="6832">
      <c r="B6832" s="8" t="s">
        <v>1792</v>
      </c>
      <c r="C6832" s="15" t="n">
        <v>0.0</v>
      </c>
    </row>
    <row r="6833">
      <c r="B6833" s="8" t="s">
        <v>1793</v>
      </c>
      <c r="C6833" s="19" t="n">
        <v>0.0</v>
      </c>
    </row>
    <row r="6834">
      <c r="B6834" s="8" t="s">
        <v>1794</v>
      </c>
      <c r="C6834" s="15" t="n">
        <v>0.0</v>
      </c>
    </row>
    <row r="6835">
      <c r="B6835" s="8" t="s">
        <v>1795</v>
      </c>
      <c r="C6835" s="19" t="n">
        <v>0.0</v>
      </c>
    </row>
    <row r="6836">
      <c r="B6836" s="8" t="s">
        <v>1796</v>
      </c>
      <c r="C6836" s="15" t="n">
        <v>0.0</v>
      </c>
    </row>
    <row r="6837">
      <c r="B6837" s="8" t="s">
        <v>1797</v>
      </c>
      <c r="C6837" s="19" t="n">
        <v>0.0</v>
      </c>
    </row>
    <row r="6838">
      <c r="B6838" s="8" t="s">
        <v>1798</v>
      </c>
      <c r="C6838" s="15" t="n">
        <v>0.0</v>
      </c>
    </row>
    <row r="6839">
      <c r="B6839" s="8" t="s">
        <v>1799</v>
      </c>
      <c r="C6839" s="19" t="n">
        <v>0.0</v>
      </c>
    </row>
    <row r="6840">
      <c r="B6840" s="8" t="s">
        <v>1800</v>
      </c>
      <c r="C6840" s="15" t="n">
        <v>0.0</v>
      </c>
    </row>
    <row r="6841">
      <c r="B6841" s="8" t="s">
        <v>1801</v>
      </c>
      <c r="C6841" s="19" t="n">
        <v>0.0</v>
      </c>
    </row>
    <row r="6842">
      <c r="B6842" s="8" t="s">
        <v>1802</v>
      </c>
      <c r="C6842" s="15" t="n">
        <v>0.0</v>
      </c>
    </row>
    <row r="6843">
      <c r="B6843" s="8" t="s">
        <v>1803</v>
      </c>
      <c r="C6843" s="19" t="n">
        <v>0.0</v>
      </c>
    </row>
    <row r="6844">
      <c r="B6844" s="8" t="s">
        <v>1804</v>
      </c>
      <c r="C6844" s="15" t="n">
        <v>0.0</v>
      </c>
    </row>
    <row r="6845">
      <c r="B6845" s="8" t="s">
        <v>1805</v>
      </c>
      <c r="C6845" s="19" t="n">
        <v>0.0</v>
      </c>
    </row>
    <row r="6846">
      <c r="B6846" s="8" t="s">
        <v>1806</v>
      </c>
      <c r="C6846" s="15" t="n">
        <v>0.0</v>
      </c>
    </row>
    <row r="6847">
      <c r="B6847" s="8" t="s">
        <v>1807</v>
      </c>
      <c r="C6847" s="19" t="n">
        <v>0.0</v>
      </c>
    </row>
    <row r="6848">
      <c r="B6848" s="8" t="s">
        <v>1808</v>
      </c>
      <c r="C6848" s="15" t="n">
        <v>0.0</v>
      </c>
    </row>
    <row r="6849">
      <c r="B6849" s="8" t="s">
        <v>1809</v>
      </c>
      <c r="C6849" s="19" t="n">
        <v>0.0</v>
      </c>
    </row>
    <row r="6850">
      <c r="B6850" s="8" t="s">
        <v>1810</v>
      </c>
      <c r="C6850" s="15" t="n">
        <v>0.0</v>
      </c>
    </row>
    <row r="6851">
      <c r="B6851" s="8" t="s">
        <v>1811</v>
      </c>
      <c r="C6851" s="19" t="n">
        <v>0.0</v>
      </c>
    </row>
    <row r="6852">
      <c r="B6852" s="8" t="s">
        <v>1812</v>
      </c>
      <c r="C6852" s="15" t="n">
        <v>0.0</v>
      </c>
    </row>
    <row r="6853">
      <c r="B6853" s="8" t="s">
        <v>1813</v>
      </c>
      <c r="C6853" s="19" t="n">
        <v>0.0</v>
      </c>
    </row>
    <row r="6854">
      <c r="B6854" s="8" t="s">
        <v>1814</v>
      </c>
      <c r="C6854" s="15" t="n">
        <v>0.0</v>
      </c>
    </row>
    <row r="6855">
      <c r="B6855" s="8" t="s">
        <v>1815</v>
      </c>
      <c r="C6855" s="19" t="n">
        <v>0.0</v>
      </c>
    </row>
    <row r="6856">
      <c r="B6856" s="8" t="s">
        <v>1816</v>
      </c>
      <c r="C6856" s="15" t="n">
        <v>0.0</v>
      </c>
    </row>
    <row r="6857">
      <c r="B6857" s="8" t="s">
        <v>1817</v>
      </c>
      <c r="C6857" s="19" t="n">
        <v>0.0</v>
      </c>
    </row>
    <row r="6858">
      <c r="B6858" s="8" t="s">
        <v>1818</v>
      </c>
      <c r="C6858" s="15" t="n">
        <v>0.0</v>
      </c>
    </row>
    <row r="6859">
      <c r="B6859" s="8" t="s">
        <v>1819</v>
      </c>
      <c r="C6859" s="19" t="n">
        <v>0.0</v>
      </c>
    </row>
    <row r="6860">
      <c r="B6860" s="8" t="s">
        <v>1820</v>
      </c>
      <c r="C6860" s="15" t="n">
        <v>0.0</v>
      </c>
    </row>
    <row r="6861">
      <c r="B6861" s="8" t="s">
        <v>1821</v>
      </c>
      <c r="C6861" s="19" t="n">
        <v>0.0</v>
      </c>
    </row>
    <row r="6862">
      <c r="B6862" s="8" t="s">
        <v>1822</v>
      </c>
      <c r="C6862" s="15" t="n">
        <v>0.0</v>
      </c>
    </row>
    <row r="6863">
      <c r="B6863" s="8" t="s">
        <v>1823</v>
      </c>
      <c r="C6863" s="19" t="n">
        <v>0.0</v>
      </c>
    </row>
    <row r="6864">
      <c r="B6864" s="8" t="s">
        <v>1824</v>
      </c>
      <c r="C6864" s="15" t="n">
        <v>0.0</v>
      </c>
    </row>
    <row r="6865">
      <c r="B6865" s="8" t="s">
        <v>1825</v>
      </c>
      <c r="C6865" s="19" t="n">
        <v>0.0</v>
      </c>
    </row>
    <row r="6866">
      <c r="B6866" s="8" t="s">
        <v>1826</v>
      </c>
      <c r="C6866" s="15" t="n">
        <v>0.0</v>
      </c>
    </row>
    <row r="6867">
      <c r="B6867" s="8" t="s">
        <v>1827</v>
      </c>
      <c r="C6867" s="19" t="n">
        <v>0.0</v>
      </c>
    </row>
    <row r="6868">
      <c r="B6868" s="8" t="s">
        <v>1828</v>
      </c>
      <c r="C6868" s="15" t="n">
        <v>0.0</v>
      </c>
    </row>
    <row r="6869">
      <c r="B6869" s="8" t="s">
        <v>1829</v>
      </c>
      <c r="C6869" s="19" t="n">
        <v>0.0</v>
      </c>
    </row>
    <row r="6870">
      <c r="B6870" s="8" t="s">
        <v>1830</v>
      </c>
      <c r="C6870" s="15" t="n">
        <v>0.0</v>
      </c>
    </row>
    <row r="6871">
      <c r="B6871" s="8" t="s">
        <v>1831</v>
      </c>
      <c r="C6871" s="19" t="n">
        <v>0.0</v>
      </c>
    </row>
    <row r="6872">
      <c r="B6872" s="8" t="s">
        <v>1832</v>
      </c>
      <c r="C6872" s="15" t="n">
        <v>0.0</v>
      </c>
    </row>
    <row r="6873">
      <c r="B6873" s="8" t="s">
        <v>1833</v>
      </c>
      <c r="C6873" s="19" t="n">
        <v>0.0</v>
      </c>
    </row>
    <row r="6874">
      <c r="B6874" s="8" t="s">
        <v>1834</v>
      </c>
      <c r="C6874" s="15" t="n">
        <v>0.0</v>
      </c>
    </row>
    <row r="6875">
      <c r="B6875" s="8" t="s">
        <v>1835</v>
      </c>
      <c r="C6875" s="19" t="n">
        <v>0.0</v>
      </c>
    </row>
    <row r="6876">
      <c r="B6876" s="8" t="s">
        <v>1836</v>
      </c>
      <c r="C6876" s="15" t="n">
        <v>0.0</v>
      </c>
    </row>
    <row r="6877">
      <c r="B6877" s="8" t="s">
        <v>1837</v>
      </c>
      <c r="C6877" s="19" t="n">
        <v>0.0</v>
      </c>
    </row>
    <row r="6878">
      <c r="B6878" s="8" t="s">
        <v>1838</v>
      </c>
      <c r="C6878" s="15" t="n">
        <v>0.0</v>
      </c>
    </row>
    <row r="6879">
      <c r="B6879" s="8" t="s">
        <v>1839</v>
      </c>
      <c r="C6879" s="19" t="n">
        <v>0.0</v>
      </c>
    </row>
    <row r="6880">
      <c r="B6880" s="8" t="s">
        <v>1840</v>
      </c>
      <c r="C6880" s="15" t="n">
        <v>0.0</v>
      </c>
    </row>
    <row r="6881">
      <c r="B6881" s="8" t="s">
        <v>1841</v>
      </c>
      <c r="C6881" s="19" t="n">
        <v>0.0</v>
      </c>
    </row>
    <row r="6882">
      <c r="B6882" s="8" t="s">
        <v>1842</v>
      </c>
      <c r="C6882" s="15" t="n">
        <v>0.0</v>
      </c>
    </row>
    <row r="6883">
      <c r="B6883" s="8" t="s">
        <v>1843</v>
      </c>
      <c r="C6883" s="19" t="n">
        <v>0.0</v>
      </c>
    </row>
    <row r="6884">
      <c r="B6884" s="8" t="s">
        <v>1844</v>
      </c>
      <c r="C6884" s="15" t="n">
        <v>0.0</v>
      </c>
    </row>
    <row r="6885">
      <c r="B6885" s="8" t="s">
        <v>1845</v>
      </c>
      <c r="C6885" s="19" t="n">
        <v>0.0</v>
      </c>
    </row>
    <row r="6886">
      <c r="B6886" s="8" t="s">
        <v>1846</v>
      </c>
      <c r="C6886" s="15" t="n">
        <v>0.0</v>
      </c>
    </row>
    <row r="6887">
      <c r="B6887" s="8" t="s">
        <v>1847</v>
      </c>
      <c r="C6887" s="19" t="n">
        <v>0.0</v>
      </c>
    </row>
    <row r="6888">
      <c r="B6888" s="8" t="s">
        <v>1848</v>
      </c>
      <c r="C6888" s="15" t="n">
        <v>0.0</v>
      </c>
    </row>
    <row r="6889">
      <c r="B6889" s="8" t="s">
        <v>1849</v>
      </c>
      <c r="C6889" s="19" t="n">
        <v>0.0</v>
      </c>
    </row>
    <row r="6890">
      <c r="B6890" s="8" t="s">
        <v>1850</v>
      </c>
      <c r="C6890" s="15" t="n">
        <v>0.0</v>
      </c>
    </row>
    <row r="6891">
      <c r="B6891" s="8" t="s">
        <v>1851</v>
      </c>
      <c r="C6891" s="19" t="n">
        <v>0.0</v>
      </c>
    </row>
    <row r="6892">
      <c r="B6892" s="8" t="s">
        <v>1852</v>
      </c>
      <c r="C6892" s="15" t="n">
        <v>0.0</v>
      </c>
    </row>
    <row r="6893">
      <c r="B6893" s="8" t="s">
        <v>1853</v>
      </c>
      <c r="C6893" s="19" t="n">
        <v>0.0</v>
      </c>
    </row>
    <row r="6894">
      <c r="B6894" s="8" t="s">
        <v>1854</v>
      </c>
      <c r="C6894" s="15" t="n">
        <v>0.0</v>
      </c>
    </row>
    <row r="6895">
      <c r="B6895" s="8" t="s">
        <v>1855</v>
      </c>
      <c r="C6895" s="19" t="n">
        <v>0.0</v>
      </c>
    </row>
    <row r="6896">
      <c r="B6896" s="8" t="s">
        <v>1856</v>
      </c>
      <c r="C6896" s="15" t="n">
        <v>0.0</v>
      </c>
    </row>
    <row r="6897">
      <c r="B6897" s="8" t="s">
        <v>1857</v>
      </c>
      <c r="C6897" s="19" t="n">
        <v>0.0</v>
      </c>
    </row>
    <row r="6898">
      <c r="B6898" s="8" t="s">
        <v>1858</v>
      </c>
      <c r="C6898" s="15" t="n">
        <v>0.0</v>
      </c>
    </row>
    <row r="6899">
      <c r="B6899" s="8" t="s">
        <v>1859</v>
      </c>
      <c r="C6899" s="19" t="n">
        <v>0.0</v>
      </c>
    </row>
    <row r="6900">
      <c r="B6900" s="8" t="s">
        <v>1860</v>
      </c>
      <c r="C6900" s="15" t="n">
        <v>0.0</v>
      </c>
    </row>
    <row r="6901">
      <c r="B6901" s="8" t="s">
        <v>1861</v>
      </c>
      <c r="C6901" s="19" t="n">
        <v>0.0</v>
      </c>
    </row>
    <row r="6902">
      <c r="B6902" s="8" t="s">
        <v>1862</v>
      </c>
      <c r="C6902" s="15" t="n">
        <v>0.0</v>
      </c>
    </row>
    <row r="6903">
      <c r="B6903" s="8" t="s">
        <v>1863</v>
      </c>
      <c r="C6903" s="19" t="n">
        <v>0.0</v>
      </c>
    </row>
    <row r="6904">
      <c r="B6904" s="8" t="s">
        <v>1864</v>
      </c>
      <c r="C6904" s="15" t="n">
        <v>0.0</v>
      </c>
    </row>
    <row r="6905">
      <c r="B6905" s="8" t="s">
        <v>1865</v>
      </c>
      <c r="C6905" s="19" t="n">
        <v>0.0</v>
      </c>
    </row>
    <row r="6906">
      <c r="B6906" s="8" t="s">
        <v>1866</v>
      </c>
      <c r="C6906" s="15" t="n">
        <v>0.0</v>
      </c>
    </row>
    <row r="6907">
      <c r="B6907" s="8" t="s">
        <v>1867</v>
      </c>
      <c r="C6907" s="19" t="n">
        <v>0.0</v>
      </c>
    </row>
    <row r="6908">
      <c r="B6908" s="8" t="s">
        <v>1868</v>
      </c>
      <c r="C6908" s="15" t="n">
        <v>0.0</v>
      </c>
    </row>
    <row r="6909">
      <c r="B6909" s="8" t="s">
        <v>1869</v>
      </c>
      <c r="C6909" s="19" t="n">
        <v>0.0</v>
      </c>
    </row>
    <row r="6910">
      <c r="B6910" s="8" t="s">
        <v>1870</v>
      </c>
      <c r="C6910" s="15" t="n">
        <v>0.0</v>
      </c>
    </row>
    <row r="6911">
      <c r="B6911" s="8" t="s">
        <v>1871</v>
      </c>
      <c r="C6911" s="19" t="n">
        <v>0.0</v>
      </c>
    </row>
    <row r="6912">
      <c r="B6912" s="8" t="s">
        <v>1872</v>
      </c>
      <c r="C6912" s="15" t="n">
        <v>0.0</v>
      </c>
    </row>
    <row r="6913">
      <c r="B6913" s="8" t="s">
        <v>1873</v>
      </c>
      <c r="C6913" s="19" t="n">
        <v>0.0</v>
      </c>
    </row>
    <row r="6914">
      <c r="B6914" s="8" t="s">
        <v>1874</v>
      </c>
      <c r="C6914" s="15" t="n">
        <v>0.0</v>
      </c>
    </row>
    <row r="6915">
      <c r="B6915" s="8" t="s">
        <v>1875</v>
      </c>
      <c r="C6915" s="19" t="n">
        <v>0.0</v>
      </c>
    </row>
    <row r="6916">
      <c r="B6916" s="8" t="s">
        <v>1876</v>
      </c>
      <c r="C6916" s="15" t="n">
        <v>0.0</v>
      </c>
    </row>
    <row r="6917">
      <c r="B6917" s="8" t="s">
        <v>1877</v>
      </c>
      <c r="C6917" s="19" t="n">
        <v>0.0</v>
      </c>
    </row>
    <row r="6918">
      <c r="B6918" s="8" t="s">
        <v>1878</v>
      </c>
      <c r="C6918" s="15" t="n">
        <v>0.0</v>
      </c>
    </row>
    <row r="6919">
      <c r="B6919" s="8" t="s">
        <v>1879</v>
      </c>
      <c r="C6919" s="19" t="n">
        <v>0.0</v>
      </c>
    </row>
    <row r="6920">
      <c r="B6920" s="8" t="s">
        <v>1880</v>
      </c>
      <c r="C6920" s="15" t="n">
        <v>0.0</v>
      </c>
    </row>
    <row r="6921">
      <c r="B6921" s="8" t="s">
        <v>1881</v>
      </c>
      <c r="C6921" s="19" t="n">
        <v>0.0</v>
      </c>
    </row>
    <row r="6922">
      <c r="B6922" s="8" t="s">
        <v>1882</v>
      </c>
      <c r="C6922" s="15" t="n">
        <v>0.0</v>
      </c>
    </row>
    <row r="6923">
      <c r="B6923" s="8" t="s">
        <v>1883</v>
      </c>
      <c r="C6923" s="19" t="n">
        <v>0.0</v>
      </c>
    </row>
    <row r="6924">
      <c r="B6924" s="8" t="s">
        <v>1884</v>
      </c>
      <c r="C6924" s="15" t="n">
        <v>0.0</v>
      </c>
    </row>
    <row r="6925">
      <c r="B6925" s="8" t="s">
        <v>1885</v>
      </c>
      <c r="C6925" s="19" t="n">
        <v>0.0</v>
      </c>
    </row>
    <row r="6926">
      <c r="B6926" s="8" t="s">
        <v>1886</v>
      </c>
      <c r="C6926" s="15" t="n">
        <v>0.0</v>
      </c>
    </row>
    <row r="6927">
      <c r="B6927" s="8" t="s">
        <v>1887</v>
      </c>
      <c r="C6927" s="19" t="n">
        <v>0.0</v>
      </c>
    </row>
    <row r="6928">
      <c r="B6928" s="8" t="s">
        <v>1888</v>
      </c>
      <c r="C6928" s="15" t="n">
        <v>0.0</v>
      </c>
    </row>
    <row r="6929">
      <c r="B6929" s="8" t="s">
        <v>1889</v>
      </c>
      <c r="C6929" s="19" t="n">
        <v>0.0</v>
      </c>
    </row>
    <row r="6930">
      <c r="B6930" s="8" t="s">
        <v>1890</v>
      </c>
      <c r="C6930" s="15" t="n">
        <v>0.0</v>
      </c>
    </row>
    <row r="6931">
      <c r="B6931" s="8" t="s">
        <v>1891</v>
      </c>
      <c r="C6931" s="19" t="n">
        <v>0.0</v>
      </c>
    </row>
    <row r="6932">
      <c r="B6932" s="8" t="s">
        <v>1892</v>
      </c>
      <c r="C6932" s="15" t="n">
        <v>0.0</v>
      </c>
    </row>
    <row r="6933">
      <c r="B6933" s="8" t="s">
        <v>1893</v>
      </c>
      <c r="C6933" s="19" t="n">
        <v>0.0</v>
      </c>
    </row>
    <row r="6934">
      <c r="B6934" s="8" t="s">
        <v>1894</v>
      </c>
      <c r="C6934" s="15" t="n">
        <v>0.0</v>
      </c>
    </row>
    <row r="6935">
      <c r="B6935" s="8" t="s">
        <v>1895</v>
      </c>
      <c r="C6935" s="19" t="n">
        <v>0.0</v>
      </c>
    </row>
    <row r="6936">
      <c r="B6936" s="8" t="s">
        <v>1896</v>
      </c>
      <c r="C6936" s="15" t="n">
        <v>0.0</v>
      </c>
    </row>
    <row r="6937">
      <c r="B6937" s="8" t="s">
        <v>1897</v>
      </c>
      <c r="C6937" s="19" t="n">
        <v>0.0</v>
      </c>
    </row>
    <row r="6938">
      <c r="B6938" s="8" t="s">
        <v>1898</v>
      </c>
      <c r="C6938" s="15" t="n">
        <v>0.0</v>
      </c>
    </row>
    <row r="6939">
      <c r="B6939" s="8" t="s">
        <v>1899</v>
      </c>
      <c r="C6939" s="19" t="n">
        <v>0.0</v>
      </c>
    </row>
    <row r="6940">
      <c r="B6940" s="8" t="s">
        <v>1900</v>
      </c>
      <c r="C6940" s="15" t="n">
        <v>0.0</v>
      </c>
    </row>
    <row r="6941">
      <c r="B6941" s="8" t="s">
        <v>1901</v>
      </c>
      <c r="C6941" s="19" t="n">
        <v>0.0</v>
      </c>
    </row>
    <row r="6942">
      <c r="B6942" s="8" t="s">
        <v>1902</v>
      </c>
      <c r="C6942" s="15" t="n">
        <v>0.0</v>
      </c>
    </row>
    <row r="6943">
      <c r="B6943" s="8" t="s">
        <v>1903</v>
      </c>
      <c r="C6943" s="19" t="n">
        <v>0.0</v>
      </c>
    </row>
    <row r="6944">
      <c r="B6944" s="8" t="s">
        <v>1904</v>
      </c>
      <c r="C6944" s="15" t="n">
        <v>0.0</v>
      </c>
    </row>
    <row r="6945">
      <c r="B6945" s="8" t="s">
        <v>1905</v>
      </c>
      <c r="C6945" s="19" t="n">
        <v>0.0</v>
      </c>
    </row>
    <row r="6946">
      <c r="B6946" s="8" t="s">
        <v>1906</v>
      </c>
      <c r="C6946" s="15" t="n">
        <v>0.0</v>
      </c>
    </row>
    <row r="6947">
      <c r="B6947" s="8" t="s">
        <v>1907</v>
      </c>
      <c r="C6947" s="19" t="n">
        <v>0.0</v>
      </c>
    </row>
    <row r="6948">
      <c r="B6948" s="8" t="s">
        <v>1908</v>
      </c>
      <c r="C6948" s="15" t="n">
        <v>0.0</v>
      </c>
    </row>
    <row r="6949">
      <c r="B6949" s="8" t="s">
        <v>1909</v>
      </c>
      <c r="C6949" s="19" t="n">
        <v>0.0</v>
      </c>
    </row>
    <row r="6950">
      <c r="B6950" s="8" t="s">
        <v>1910</v>
      </c>
      <c r="C6950" s="15" t="n">
        <v>0.0</v>
      </c>
    </row>
    <row r="6951">
      <c r="B6951" s="8" t="s">
        <v>1911</v>
      </c>
      <c r="C6951" s="19" t="n">
        <v>0.0</v>
      </c>
    </row>
    <row r="6952">
      <c r="B6952" s="8" t="s">
        <v>1912</v>
      </c>
      <c r="C6952" s="15" t="n">
        <v>0.0</v>
      </c>
    </row>
    <row r="6953">
      <c r="B6953" s="8" t="s">
        <v>1913</v>
      </c>
      <c r="C6953" s="19" t="n">
        <v>0.0</v>
      </c>
    </row>
    <row r="6954">
      <c r="B6954" s="8" t="s">
        <v>1914</v>
      </c>
      <c r="C6954" s="15" t="n">
        <v>0.0</v>
      </c>
    </row>
    <row r="6955">
      <c r="B6955" s="8" t="s">
        <v>1915</v>
      </c>
      <c r="C6955" s="19" t="n">
        <v>0.0</v>
      </c>
    </row>
    <row r="6956">
      <c r="B6956" s="8" t="s">
        <v>1916</v>
      </c>
      <c r="C6956" s="15" t="n">
        <v>0.0</v>
      </c>
    </row>
    <row r="6957">
      <c r="B6957" s="8" t="s">
        <v>1917</v>
      </c>
      <c r="C6957" s="19" t="n">
        <v>0.0</v>
      </c>
    </row>
    <row r="6958">
      <c r="B6958" s="8" t="s">
        <v>1918</v>
      </c>
      <c r="C6958" s="15" t="n">
        <v>0.0</v>
      </c>
    </row>
    <row r="6959">
      <c r="B6959" s="8" t="s">
        <v>1919</v>
      </c>
      <c r="C6959" s="19" t="n">
        <v>0.0</v>
      </c>
    </row>
    <row r="6960">
      <c r="B6960" s="8" t="s">
        <v>1920</v>
      </c>
      <c r="C6960" s="15" t="n">
        <v>0.0</v>
      </c>
    </row>
    <row r="6961">
      <c r="B6961" s="8" t="s">
        <v>1921</v>
      </c>
      <c r="C6961" s="19" t="n">
        <v>0.0</v>
      </c>
    </row>
    <row r="6962">
      <c r="B6962" s="8" t="s">
        <v>1922</v>
      </c>
      <c r="C6962" s="15" t="n">
        <v>0.0</v>
      </c>
    </row>
    <row r="6963">
      <c r="B6963" s="8" t="s">
        <v>1923</v>
      </c>
      <c r="C6963" s="19" t="n">
        <v>0.0</v>
      </c>
    </row>
    <row r="6964">
      <c r="B6964" s="8" t="s">
        <v>1924</v>
      </c>
      <c r="C6964" s="15" t="n">
        <v>0.0</v>
      </c>
    </row>
    <row r="6965">
      <c r="B6965" s="8" t="s">
        <v>1925</v>
      </c>
      <c r="C6965" s="19" t="n">
        <v>0.0</v>
      </c>
    </row>
    <row r="6966">
      <c r="B6966" s="8" t="s">
        <v>1926</v>
      </c>
      <c r="C6966" s="15" t="n">
        <v>0.0</v>
      </c>
    </row>
    <row r="6967">
      <c r="B6967" s="8" t="s">
        <v>1927</v>
      </c>
      <c r="C6967" s="19" t="n">
        <v>0.0</v>
      </c>
    </row>
    <row r="6968">
      <c r="B6968" s="8" t="s">
        <v>1928</v>
      </c>
      <c r="C6968" s="15" t="n">
        <v>0.0</v>
      </c>
    </row>
    <row r="6969">
      <c r="B6969" s="8" t="s">
        <v>1929</v>
      </c>
      <c r="C6969" s="19" t="n">
        <v>0.0</v>
      </c>
    </row>
    <row r="6970">
      <c r="B6970" s="8" t="s">
        <v>1930</v>
      </c>
      <c r="C6970" s="15" t="n">
        <v>0.0</v>
      </c>
    </row>
    <row r="6971">
      <c r="B6971" s="8" t="s">
        <v>1931</v>
      </c>
      <c r="C6971" s="19" t="n">
        <v>0.0</v>
      </c>
    </row>
    <row r="6972">
      <c r="B6972" s="8" t="s">
        <v>1932</v>
      </c>
      <c r="C6972" s="15" t="n">
        <v>0.0</v>
      </c>
    </row>
    <row r="6973">
      <c r="B6973" s="8" t="s">
        <v>1933</v>
      </c>
      <c r="C6973" s="19" t="n">
        <v>0.0</v>
      </c>
    </row>
    <row r="6974">
      <c r="B6974" s="8" t="s">
        <v>1934</v>
      </c>
      <c r="C6974" s="15" t="n">
        <v>0.0</v>
      </c>
    </row>
    <row r="6975">
      <c r="B6975" s="8" t="s">
        <v>1935</v>
      </c>
      <c r="C6975" s="19" t="n">
        <v>0.0</v>
      </c>
    </row>
    <row r="6976">
      <c r="B6976" s="8" t="s">
        <v>1936</v>
      </c>
      <c r="C6976" s="15" t="n">
        <v>0.0</v>
      </c>
    </row>
    <row r="6977">
      <c r="B6977" s="8" t="s">
        <v>1937</v>
      </c>
      <c r="C6977" s="19" t="n">
        <v>0.0</v>
      </c>
    </row>
    <row r="6978">
      <c r="B6978" s="8" t="s">
        <v>1938</v>
      </c>
      <c r="C6978" s="15" t="n">
        <v>0.0</v>
      </c>
    </row>
    <row r="6979">
      <c r="B6979" s="8" t="s">
        <v>1939</v>
      </c>
      <c r="C6979" s="19" t="n">
        <v>0.0</v>
      </c>
    </row>
    <row r="6980">
      <c r="B6980" s="8" t="s">
        <v>1940</v>
      </c>
      <c r="C6980" s="15" t="n">
        <v>0.0</v>
      </c>
    </row>
    <row r="6981">
      <c r="B6981" s="8" t="s">
        <v>1941</v>
      </c>
      <c r="C6981" s="19" t="n">
        <v>0.0</v>
      </c>
    </row>
    <row r="6982">
      <c r="B6982" s="8" t="s">
        <v>1942</v>
      </c>
      <c r="C6982" s="15" t="n">
        <v>0.0</v>
      </c>
    </row>
    <row r="6983">
      <c r="B6983" s="8" t="s">
        <v>1943</v>
      </c>
      <c r="C6983" s="19" t="n">
        <v>0.0</v>
      </c>
    </row>
    <row r="6984">
      <c r="B6984" s="8" t="s">
        <v>1944</v>
      </c>
      <c r="C6984" s="15" t="n">
        <v>0.0</v>
      </c>
    </row>
    <row r="6985">
      <c r="B6985" s="8" t="s">
        <v>1945</v>
      </c>
      <c r="C6985" s="19" t="n">
        <v>0.0</v>
      </c>
    </row>
    <row r="6986">
      <c r="B6986" s="8" t="s">
        <v>1946</v>
      </c>
      <c r="C6986" s="15" t="n">
        <v>0.0</v>
      </c>
    </row>
    <row r="6987">
      <c r="B6987" s="8" t="s">
        <v>1947</v>
      </c>
      <c r="C6987" s="19" t="n">
        <v>0.0</v>
      </c>
    </row>
    <row r="6988">
      <c r="B6988" s="8" t="s">
        <v>1948</v>
      </c>
      <c r="C6988" s="15" t="n">
        <v>0.0</v>
      </c>
    </row>
    <row r="6989">
      <c r="B6989" s="8" t="s">
        <v>1949</v>
      </c>
      <c r="C6989" s="19" t="n">
        <v>0.0</v>
      </c>
    </row>
    <row r="6990">
      <c r="B6990" s="8" t="s">
        <v>1950</v>
      </c>
      <c r="C6990" s="15" t="n">
        <v>0.0</v>
      </c>
    </row>
    <row r="6991">
      <c r="B6991" s="8" t="s">
        <v>1951</v>
      </c>
      <c r="C6991" s="19" t="n">
        <v>0.0</v>
      </c>
    </row>
    <row r="6992">
      <c r="B6992" s="8" t="s">
        <v>1952</v>
      </c>
      <c r="C6992" s="15" t="n">
        <v>0.0</v>
      </c>
    </row>
    <row r="6993">
      <c r="B6993" s="8" t="s">
        <v>1953</v>
      </c>
      <c r="C6993" s="19" t="n">
        <v>0.0</v>
      </c>
    </row>
    <row r="6994">
      <c r="B6994" s="8" t="s">
        <v>1954</v>
      </c>
      <c r="C6994" s="15" t="n">
        <v>0.0</v>
      </c>
    </row>
    <row r="6995">
      <c r="B6995" s="8" t="s">
        <v>1955</v>
      </c>
      <c r="C6995" s="19" t="n">
        <v>0.0</v>
      </c>
    </row>
    <row r="6996">
      <c r="B6996" s="8" t="s">
        <v>1956</v>
      </c>
      <c r="C6996" s="15" t="n">
        <v>0.0</v>
      </c>
    </row>
    <row r="6997">
      <c r="B6997" s="8" t="s">
        <v>1957</v>
      </c>
      <c r="C6997" s="19" t="n">
        <v>0.0</v>
      </c>
    </row>
    <row r="6998">
      <c r="B6998" s="8" t="s">
        <v>1958</v>
      </c>
      <c r="C6998" s="15" t="n">
        <v>0.0</v>
      </c>
    </row>
    <row r="6999">
      <c r="B6999" s="8" t="s">
        <v>1959</v>
      </c>
      <c r="C6999" s="19" t="n">
        <v>0.0</v>
      </c>
    </row>
    <row r="7000">
      <c r="B7000" s="8" t="s">
        <v>1960</v>
      </c>
      <c r="C7000" s="15" t="n">
        <v>0.0</v>
      </c>
    </row>
    <row r="7001">
      <c r="B7001" s="8" t="s">
        <v>1961</v>
      </c>
      <c r="C7001" s="19" t="n">
        <v>0.0</v>
      </c>
    </row>
    <row r="7002">
      <c r="B7002" s="8" t="s">
        <v>1962</v>
      </c>
      <c r="C7002" s="15" t="n">
        <v>0.0</v>
      </c>
    </row>
    <row r="7003">
      <c r="B7003" s="8" t="s">
        <v>1963</v>
      </c>
      <c r="C7003" s="19" t="n">
        <v>0.0</v>
      </c>
    </row>
    <row r="7004">
      <c r="B7004" s="8" t="s">
        <v>1964</v>
      </c>
      <c r="C7004" s="15" t="n">
        <v>0.0</v>
      </c>
    </row>
    <row r="7005">
      <c r="B7005" s="8" t="s">
        <v>1965</v>
      </c>
      <c r="C7005" s="19" t="n">
        <v>0.0</v>
      </c>
    </row>
    <row r="7006">
      <c r="B7006" s="8" t="s">
        <v>1966</v>
      </c>
      <c r="C7006" s="15" t="n">
        <v>0.0</v>
      </c>
    </row>
    <row r="7007">
      <c r="B7007" s="8" t="s">
        <v>1967</v>
      </c>
      <c r="C7007" s="19" t="n">
        <v>0.0</v>
      </c>
    </row>
    <row r="7008">
      <c r="B7008" s="8" t="s">
        <v>1968</v>
      </c>
      <c r="C7008" s="15" t="n">
        <v>0.0</v>
      </c>
    </row>
    <row r="7009">
      <c r="B7009" s="8" t="s">
        <v>1969</v>
      </c>
      <c r="C7009" s="19" t="n">
        <v>0.0</v>
      </c>
    </row>
    <row r="7010">
      <c r="B7010" s="8" t="s">
        <v>1970</v>
      </c>
      <c r="C7010" s="15" t="n">
        <v>0.0</v>
      </c>
    </row>
    <row r="7011">
      <c r="B7011" s="8" t="s">
        <v>1971</v>
      </c>
      <c r="C7011" s="19" t="n">
        <v>0.0</v>
      </c>
    </row>
    <row r="7012">
      <c r="B7012" s="8" t="s">
        <v>1972</v>
      </c>
      <c r="C7012" s="15" t="n">
        <v>0.0</v>
      </c>
    </row>
    <row r="7013">
      <c r="B7013" s="8" t="s">
        <v>1973</v>
      </c>
      <c r="C7013" s="19" t="n">
        <v>0.0</v>
      </c>
    </row>
    <row r="7014">
      <c r="B7014" s="8" t="s">
        <v>1974</v>
      </c>
      <c r="C7014" s="15" t="n">
        <v>0.0</v>
      </c>
    </row>
    <row r="7015">
      <c r="B7015" s="8" t="s">
        <v>1975</v>
      </c>
      <c r="C7015" s="19" t="n">
        <v>0.0</v>
      </c>
    </row>
    <row r="7016">
      <c r="B7016" s="8" t="s">
        <v>1976</v>
      </c>
      <c r="C7016" s="15" t="n">
        <v>0.0</v>
      </c>
    </row>
    <row r="7017">
      <c r="B7017" s="8" t="s">
        <v>1977</v>
      </c>
      <c r="C7017" s="19" t="n">
        <v>0.0</v>
      </c>
    </row>
    <row r="7018">
      <c r="B7018" s="8" t="s">
        <v>1978</v>
      </c>
      <c r="C7018" s="15" t="n">
        <v>0.0</v>
      </c>
    </row>
    <row r="7019">
      <c r="B7019" s="8" t="s">
        <v>1979</v>
      </c>
      <c r="C7019" s="19" t="n">
        <v>0.0</v>
      </c>
    </row>
    <row r="7020">
      <c r="B7020" s="8" t="s">
        <v>1980</v>
      </c>
      <c r="C7020" s="15" t="n">
        <v>0.0</v>
      </c>
    </row>
    <row r="7021">
      <c r="B7021" s="8" t="s">
        <v>1981</v>
      </c>
      <c r="C7021" s="19" t="n">
        <v>0.0</v>
      </c>
    </row>
    <row r="7022">
      <c r="B7022" s="8" t="s">
        <v>1982</v>
      </c>
      <c r="C7022" s="15" t="n">
        <v>0.0</v>
      </c>
    </row>
    <row r="7023">
      <c r="B7023" s="8" t="s">
        <v>1983</v>
      </c>
      <c r="C7023" s="19" t="n">
        <v>0.0</v>
      </c>
    </row>
    <row r="7024">
      <c r="B7024" s="8" t="s">
        <v>1984</v>
      </c>
      <c r="C7024" s="15" t="n">
        <v>0.0</v>
      </c>
    </row>
    <row r="7025">
      <c r="B7025" s="8" t="s">
        <v>1985</v>
      </c>
      <c r="C7025" s="19" t="n">
        <v>0.0</v>
      </c>
    </row>
    <row r="7026">
      <c r="B7026" s="8" t="s">
        <v>1986</v>
      </c>
      <c r="C7026" s="15" t="n">
        <v>0.0</v>
      </c>
    </row>
    <row r="7027">
      <c r="B7027" s="8" t="s">
        <v>1987</v>
      </c>
      <c r="C7027" s="19" t="n">
        <v>0.0</v>
      </c>
    </row>
    <row r="7028">
      <c r="B7028" s="8" t="s">
        <v>1988</v>
      </c>
      <c r="C7028" s="15" t="n">
        <v>0.0</v>
      </c>
    </row>
    <row r="7029">
      <c r="B7029" s="8" t="s">
        <v>1989</v>
      </c>
      <c r="C7029" s="19" t="n">
        <v>0.0</v>
      </c>
    </row>
    <row r="7030">
      <c r="B7030" s="8" t="s">
        <v>1990</v>
      </c>
      <c r="C7030" s="15" t="n">
        <v>0.0</v>
      </c>
    </row>
    <row r="7031">
      <c r="B7031" s="8" t="s">
        <v>1991</v>
      </c>
      <c r="C7031" s="19" t="n">
        <v>0.0</v>
      </c>
    </row>
    <row r="7032">
      <c r="B7032" s="8" t="s">
        <v>1992</v>
      </c>
      <c r="C7032" s="15" t="n">
        <v>0.0</v>
      </c>
    </row>
    <row r="7033">
      <c r="B7033" s="8" t="s">
        <v>1993</v>
      </c>
      <c r="C7033" s="19" t="n">
        <v>0.0</v>
      </c>
    </row>
    <row r="7034">
      <c r="B7034" s="8" t="s">
        <v>1994</v>
      </c>
      <c r="C7034" s="15" t="n">
        <v>0.0</v>
      </c>
    </row>
    <row r="7035">
      <c r="B7035" s="8" t="s">
        <v>1995</v>
      </c>
      <c r="C7035" s="19" t="n">
        <v>0.0</v>
      </c>
    </row>
    <row r="7036">
      <c r="B7036" s="8" t="s">
        <v>1996</v>
      </c>
      <c r="C7036" s="15" t="n">
        <v>0.0</v>
      </c>
    </row>
    <row r="7037">
      <c r="B7037" s="8" t="s">
        <v>1997</v>
      </c>
      <c r="C7037" s="19" t="n">
        <v>0.0</v>
      </c>
    </row>
    <row r="7038">
      <c r="B7038" s="8" t="s">
        <v>1998</v>
      </c>
      <c r="C7038" s="15" t="n">
        <v>0.0</v>
      </c>
    </row>
    <row r="7039">
      <c r="B7039" s="8" t="s">
        <v>1999</v>
      </c>
      <c r="C7039" s="19" t="n">
        <v>0.0</v>
      </c>
    </row>
    <row r="7040">
      <c r="B7040" s="8" t="s">
        <v>2000</v>
      </c>
      <c r="C7040" s="15" t="n">
        <v>0.0</v>
      </c>
    </row>
    <row r="7041">
      <c r="B7041" s="8" t="s">
        <v>2001</v>
      </c>
      <c r="C7041" s="19" t="n">
        <v>0.0</v>
      </c>
    </row>
    <row r="7042">
      <c r="B7042" s="8" t="s">
        <v>2002</v>
      </c>
      <c r="C7042" s="15" t="n">
        <v>0.0</v>
      </c>
    </row>
    <row r="7043">
      <c r="B7043" s="8" t="s">
        <v>2003</v>
      </c>
      <c r="C7043" s="19" t="n">
        <v>0.0</v>
      </c>
    </row>
    <row r="7044">
      <c r="B7044" s="8" t="s">
        <v>2004</v>
      </c>
      <c r="C7044" s="15" t="n">
        <v>0.0</v>
      </c>
    </row>
    <row r="7045">
      <c r="B7045" s="8" t="s">
        <v>2005</v>
      </c>
      <c r="C7045" s="19" t="n">
        <v>0.0</v>
      </c>
    </row>
    <row r="7046">
      <c r="B7046" s="8" t="s">
        <v>2006</v>
      </c>
      <c r="C7046" s="15" t="n">
        <v>0.0</v>
      </c>
    </row>
    <row r="7047">
      <c r="B7047" s="8" t="s">
        <v>2007</v>
      </c>
      <c r="C7047" s="19" t="n">
        <v>0.0</v>
      </c>
    </row>
    <row r="7048">
      <c r="B7048" s="8" t="s">
        <v>2008</v>
      </c>
      <c r="C7048" s="15" t="n">
        <v>0.0</v>
      </c>
    </row>
    <row r="7049">
      <c r="B7049" s="8" t="s">
        <v>2009</v>
      </c>
      <c r="C7049" s="19" t="n">
        <v>0.0</v>
      </c>
    </row>
    <row r="7050">
      <c r="B7050" s="8" t="s">
        <v>2010</v>
      </c>
      <c r="C7050" s="15" t="n">
        <v>0.0</v>
      </c>
    </row>
    <row r="7051">
      <c r="B7051" s="8" t="s">
        <v>2011</v>
      </c>
      <c r="C7051" s="19" t="n">
        <v>0.0</v>
      </c>
    </row>
    <row r="7052">
      <c r="B7052" s="8" t="s">
        <v>2012</v>
      </c>
      <c r="C7052" s="15" t="n">
        <v>0.0</v>
      </c>
    </row>
    <row r="7053">
      <c r="B7053" s="8" t="s">
        <v>2013</v>
      </c>
      <c r="C7053" s="19" t="n">
        <v>0.0</v>
      </c>
    </row>
    <row r="7054">
      <c r="B7054" s="8" t="s">
        <v>2014</v>
      </c>
      <c r="C7054" s="15" t="n">
        <v>0.0</v>
      </c>
    </row>
    <row r="7055">
      <c r="B7055" s="8" t="s">
        <v>2015</v>
      </c>
      <c r="C7055" s="19" t="n">
        <v>0.0</v>
      </c>
    </row>
    <row r="7056">
      <c r="B7056" s="8" t="s">
        <v>2016</v>
      </c>
      <c r="C7056" s="15" t="n">
        <v>0.0</v>
      </c>
    </row>
    <row r="7057">
      <c r="B7057" s="8" t="s">
        <v>2017</v>
      </c>
      <c r="C7057" s="19" t="n">
        <v>0.0</v>
      </c>
    </row>
    <row r="7058">
      <c r="B7058" s="8" t="s">
        <v>2018</v>
      </c>
      <c r="C7058" s="15" t="n">
        <v>0.0</v>
      </c>
    </row>
    <row r="7059">
      <c r="B7059" s="8" t="s">
        <v>2019</v>
      </c>
      <c r="C7059" s="19" t="n">
        <v>0.0</v>
      </c>
    </row>
    <row r="7060">
      <c r="B7060" s="8" t="s">
        <v>2020</v>
      </c>
      <c r="C7060" s="15" t="n">
        <v>0.0</v>
      </c>
    </row>
    <row r="7061">
      <c r="B7061" s="8" t="s">
        <v>2021</v>
      </c>
      <c r="C7061" s="19" t="n">
        <v>0.0</v>
      </c>
    </row>
    <row r="7062">
      <c r="B7062" s="8" t="s">
        <v>2022</v>
      </c>
      <c r="C7062" s="15" t="n">
        <v>0.0</v>
      </c>
    </row>
    <row r="7063">
      <c r="B7063" s="8" t="s">
        <v>2023</v>
      </c>
      <c r="C7063" s="19" t="n">
        <v>0.0</v>
      </c>
    </row>
    <row r="7064">
      <c r="B7064" s="8" t="s">
        <v>2024</v>
      </c>
      <c r="C7064" s="15" t="n">
        <v>0.0</v>
      </c>
    </row>
    <row r="7065">
      <c r="B7065" s="8" t="s">
        <v>2025</v>
      </c>
      <c r="C7065" s="19" t="n">
        <v>0.0</v>
      </c>
    </row>
    <row r="7066">
      <c r="B7066" s="8" t="s">
        <v>2026</v>
      </c>
      <c r="C7066" s="15" t="n">
        <v>0.0</v>
      </c>
    </row>
    <row r="7067">
      <c r="B7067" s="8" t="s">
        <v>2027</v>
      </c>
      <c r="C7067" s="19" t="n">
        <v>0.0</v>
      </c>
    </row>
    <row r="7068">
      <c r="B7068" s="8" t="s">
        <v>2028</v>
      </c>
      <c r="C7068" s="15" t="n">
        <v>0.0</v>
      </c>
    </row>
    <row r="7069">
      <c r="B7069" s="8" t="s">
        <v>2029</v>
      </c>
      <c r="C7069" s="19" t="n">
        <v>0.0</v>
      </c>
    </row>
    <row r="7070">
      <c r="B7070" s="8" t="s">
        <v>2030</v>
      </c>
      <c r="C7070" s="15" t="n">
        <v>0.0</v>
      </c>
    </row>
    <row r="7071">
      <c r="B7071" s="8" t="s">
        <v>2031</v>
      </c>
      <c r="C7071" s="19" t="n">
        <v>0.0</v>
      </c>
    </row>
    <row r="7072">
      <c r="B7072" s="8" t="s">
        <v>2032</v>
      </c>
      <c r="C7072" s="15" t="n">
        <v>0.0</v>
      </c>
    </row>
    <row r="7073">
      <c r="B7073" s="8" t="s">
        <v>2033</v>
      </c>
      <c r="C7073" s="19" t="n">
        <v>0.0</v>
      </c>
    </row>
    <row r="7074">
      <c r="B7074" s="8" t="s">
        <v>2034</v>
      </c>
      <c r="C7074" s="15" t="n">
        <v>0.0</v>
      </c>
    </row>
    <row r="7075">
      <c r="B7075" s="8" t="s">
        <v>2035</v>
      </c>
      <c r="C7075" s="19" t="n">
        <v>0.0</v>
      </c>
    </row>
    <row r="7076">
      <c r="B7076" s="8" t="s">
        <v>2036</v>
      </c>
      <c r="C7076" s="15" t="n">
        <v>0.0</v>
      </c>
    </row>
    <row r="7077">
      <c r="B7077" s="8" t="s">
        <v>2037</v>
      </c>
      <c r="C7077" s="19" t="n">
        <v>0.0</v>
      </c>
    </row>
    <row r="7078">
      <c r="B7078" s="8" t="s">
        <v>2038</v>
      </c>
      <c r="C7078" s="15" t="n">
        <v>0.0</v>
      </c>
    </row>
    <row r="7079">
      <c r="B7079" s="8" t="s">
        <v>2039</v>
      </c>
      <c r="C7079" s="19" t="n">
        <v>0.0</v>
      </c>
    </row>
    <row r="7080">
      <c r="B7080" s="8" t="s">
        <v>2040</v>
      </c>
      <c r="C7080" s="15" t="n">
        <v>0.0</v>
      </c>
    </row>
    <row r="7081">
      <c r="B7081" s="8" t="s">
        <v>2041</v>
      </c>
      <c r="C7081" s="19" t="n">
        <v>0.0</v>
      </c>
    </row>
    <row r="7082">
      <c r="B7082" s="8" t="s">
        <v>2042</v>
      </c>
      <c r="C7082" s="15" t="n">
        <v>0.0</v>
      </c>
    </row>
    <row r="7083">
      <c r="B7083" s="8" t="s">
        <v>2043</v>
      </c>
      <c r="C7083" s="19" t="n">
        <v>0.0</v>
      </c>
    </row>
    <row r="7084">
      <c r="B7084" s="8" t="s">
        <v>2044</v>
      </c>
      <c r="C7084" s="15" t="n">
        <v>0.0</v>
      </c>
    </row>
    <row r="7085">
      <c r="B7085" s="8" t="s">
        <v>2045</v>
      </c>
      <c r="C7085" s="19" t="n">
        <v>0.0</v>
      </c>
    </row>
    <row r="7086">
      <c r="B7086" s="8" t="s">
        <v>2046</v>
      </c>
      <c r="C7086" s="15" t="n">
        <v>0.0</v>
      </c>
    </row>
    <row r="7087">
      <c r="B7087" s="8" t="s">
        <v>2047</v>
      </c>
      <c r="C7087" s="19" t="n">
        <v>0.0</v>
      </c>
    </row>
    <row r="7088">
      <c r="B7088" s="8" t="s">
        <v>2048</v>
      </c>
      <c r="C7088" s="15" t="n">
        <v>0.0</v>
      </c>
    </row>
    <row r="7089">
      <c r="B7089" s="8" t="s">
        <v>2049</v>
      </c>
      <c r="C7089" s="19" t="n">
        <v>0.0</v>
      </c>
    </row>
    <row r="7090">
      <c r="B7090" s="8" t="s">
        <v>2050</v>
      </c>
      <c r="C7090" s="15" t="n">
        <v>0.0</v>
      </c>
    </row>
    <row r="7091">
      <c r="B7091" s="8" t="s">
        <v>2051</v>
      </c>
      <c r="C7091" s="19" t="n">
        <v>0.0</v>
      </c>
    </row>
    <row r="7092">
      <c r="B7092" s="8" t="s">
        <v>2052</v>
      </c>
      <c r="C7092" s="15" t="n">
        <v>0.0</v>
      </c>
    </row>
    <row r="7093">
      <c r="B7093" s="8" t="s">
        <v>2053</v>
      </c>
      <c r="C7093" s="19" t="n">
        <v>0.0</v>
      </c>
    </row>
    <row r="7094">
      <c r="B7094" s="8" t="s">
        <v>2054</v>
      </c>
      <c r="C7094" s="15" t="n">
        <v>0.0</v>
      </c>
    </row>
    <row r="7095">
      <c r="B7095" s="8" t="s">
        <v>2055</v>
      </c>
      <c r="C7095" s="19" t="n">
        <v>0.0</v>
      </c>
    </row>
    <row r="7096">
      <c r="B7096" s="8" t="s">
        <v>2056</v>
      </c>
      <c r="C7096" s="15" t="n">
        <v>0.0</v>
      </c>
    </row>
    <row r="7097">
      <c r="B7097" s="8" t="s">
        <v>2057</v>
      </c>
      <c r="C7097" s="19" t="n">
        <v>0.0</v>
      </c>
    </row>
    <row r="7098">
      <c r="B7098" s="8" t="s">
        <v>2058</v>
      </c>
      <c r="C7098" s="15" t="n">
        <v>0.0</v>
      </c>
    </row>
    <row r="7099">
      <c r="B7099" s="8" t="s">
        <v>2059</v>
      </c>
      <c r="C7099" s="19" t="n">
        <v>0.0</v>
      </c>
    </row>
    <row r="7100">
      <c r="B7100" s="8" t="s">
        <v>2060</v>
      </c>
      <c r="C7100" s="15" t="n">
        <v>0.0</v>
      </c>
    </row>
    <row r="7101">
      <c r="B7101" s="8" t="s">
        <v>2061</v>
      </c>
      <c r="C7101" s="19" t="n">
        <v>0.0</v>
      </c>
    </row>
    <row r="7102">
      <c r="B7102" s="8" t="s">
        <v>2062</v>
      </c>
      <c r="C7102" s="15" t="n">
        <v>0.0</v>
      </c>
    </row>
    <row r="7103">
      <c r="B7103" s="8" t="s">
        <v>2063</v>
      </c>
      <c r="C7103" s="19" t="n">
        <v>0.0</v>
      </c>
    </row>
    <row r="7104">
      <c r="B7104" s="8" t="s">
        <v>2064</v>
      </c>
      <c r="C7104" s="15" t="n">
        <v>0.0</v>
      </c>
    </row>
    <row r="7105">
      <c r="B7105" s="8" t="s">
        <v>2065</v>
      </c>
      <c r="C7105" s="19" t="n">
        <v>0.0</v>
      </c>
    </row>
    <row r="7106">
      <c r="B7106" s="8" t="s">
        <v>2066</v>
      </c>
      <c r="C7106" s="15" t="n">
        <v>0.0</v>
      </c>
    </row>
    <row r="7107">
      <c r="B7107" s="8" t="s">
        <v>2067</v>
      </c>
      <c r="C7107" s="19" t="n">
        <v>0.0</v>
      </c>
    </row>
    <row r="7108">
      <c r="B7108" s="8" t="s">
        <v>2068</v>
      </c>
      <c r="C7108" s="15" t="n">
        <v>0.0</v>
      </c>
    </row>
    <row r="7109">
      <c r="B7109" s="8" t="s">
        <v>2069</v>
      </c>
      <c r="C7109" s="19" t="n">
        <v>0.0</v>
      </c>
    </row>
    <row r="7110">
      <c r="B7110" s="8" t="s">
        <v>2070</v>
      </c>
      <c r="C7110" s="15" t="n">
        <v>0.0</v>
      </c>
    </row>
    <row r="7111">
      <c r="B7111" s="8" t="s">
        <v>2071</v>
      </c>
      <c r="C7111" s="19" t="n">
        <v>0.0</v>
      </c>
    </row>
    <row r="7112">
      <c r="B7112" s="8" t="s">
        <v>2072</v>
      </c>
      <c r="C7112" s="15" t="n">
        <v>0.0</v>
      </c>
    </row>
    <row r="7113">
      <c r="B7113" s="8" t="s">
        <v>2073</v>
      </c>
      <c r="C7113" s="19" t="n">
        <v>0.0</v>
      </c>
    </row>
    <row r="7114">
      <c r="B7114" s="8" t="s">
        <v>2074</v>
      </c>
      <c r="C7114" s="15" t="n">
        <v>0.0</v>
      </c>
    </row>
    <row r="7115">
      <c r="B7115" s="8" t="s">
        <v>2075</v>
      </c>
      <c r="C7115" s="19" t="n">
        <v>0.0</v>
      </c>
    </row>
    <row r="7116">
      <c r="B7116" s="8" t="s">
        <v>2076</v>
      </c>
      <c r="C7116" s="15" t="n">
        <v>0.0</v>
      </c>
    </row>
    <row r="7117">
      <c r="B7117" s="8" t="s">
        <v>2077</v>
      </c>
      <c r="C7117" s="19" t="n">
        <v>0.0</v>
      </c>
    </row>
    <row r="7118">
      <c r="B7118" s="8" t="s">
        <v>2078</v>
      </c>
      <c r="C7118" s="15" t="n">
        <v>0.0</v>
      </c>
    </row>
    <row r="7119">
      <c r="B7119" s="8" t="s">
        <v>2079</v>
      </c>
      <c r="C7119" s="19" t="n">
        <v>0.0</v>
      </c>
    </row>
    <row r="7120">
      <c r="B7120" s="8" t="s">
        <v>2080</v>
      </c>
      <c r="C7120" s="15" t="n">
        <v>0.0</v>
      </c>
    </row>
    <row r="7121">
      <c r="B7121" s="8" t="s">
        <v>2081</v>
      </c>
      <c r="C7121" s="19" t="n">
        <v>0.0</v>
      </c>
    </row>
    <row r="7122">
      <c r="B7122" s="8" t="s">
        <v>2082</v>
      </c>
      <c r="C7122" s="15" t="n">
        <v>0.0</v>
      </c>
    </row>
    <row r="7123">
      <c r="B7123" s="8" t="s">
        <v>2083</v>
      </c>
      <c r="C7123" s="19" t="n">
        <v>0.0</v>
      </c>
    </row>
    <row r="7124">
      <c r="B7124" s="8" t="s">
        <v>2084</v>
      </c>
      <c r="C7124" s="15" t="n">
        <v>0.0</v>
      </c>
    </row>
    <row r="7125">
      <c r="B7125" s="8" t="s">
        <v>2085</v>
      </c>
      <c r="C7125" s="19" t="n">
        <v>0.0</v>
      </c>
    </row>
    <row r="7126">
      <c r="B7126" s="8" t="s">
        <v>2086</v>
      </c>
      <c r="C7126" s="15" t="n">
        <v>0.0</v>
      </c>
    </row>
    <row r="7127">
      <c r="B7127" s="8" t="s">
        <v>2087</v>
      </c>
      <c r="C7127" s="19" t="n">
        <v>0.0</v>
      </c>
    </row>
    <row r="7128">
      <c r="B7128" s="8" t="s">
        <v>2088</v>
      </c>
      <c r="C7128" s="15" t="n">
        <v>0.0</v>
      </c>
    </row>
    <row r="7129">
      <c r="B7129" s="8" t="s">
        <v>2089</v>
      </c>
      <c r="C7129" s="19" t="n">
        <v>0.0</v>
      </c>
    </row>
    <row r="7130">
      <c r="B7130" s="8" t="s">
        <v>2090</v>
      </c>
      <c r="C7130" s="15" t="n">
        <v>0.0</v>
      </c>
    </row>
    <row r="7131">
      <c r="B7131" s="8" t="s">
        <v>2091</v>
      </c>
      <c r="C7131" s="19" t="n">
        <v>0.0</v>
      </c>
    </row>
    <row r="7132">
      <c r="B7132" s="8" t="s">
        <v>2092</v>
      </c>
      <c r="C7132" s="15" t="n">
        <v>0.0</v>
      </c>
    </row>
    <row r="7133">
      <c r="B7133" s="8" t="s">
        <v>2093</v>
      </c>
      <c r="C7133" s="19" t="n">
        <v>0.0</v>
      </c>
    </row>
    <row r="7134">
      <c r="B7134" s="8" t="s">
        <v>2094</v>
      </c>
      <c r="C7134" s="15" t="n">
        <v>0.0</v>
      </c>
    </row>
    <row r="7135">
      <c r="B7135" s="8" t="s">
        <v>2095</v>
      </c>
      <c r="C7135" s="19" t="n">
        <v>0.0</v>
      </c>
    </row>
    <row r="7136">
      <c r="B7136" s="8" t="s">
        <v>2096</v>
      </c>
      <c r="C7136" s="15" t="n">
        <v>0.0</v>
      </c>
    </row>
    <row r="7137">
      <c r="B7137" s="8" t="s">
        <v>2097</v>
      </c>
      <c r="C7137" s="19" t="n">
        <v>0.0</v>
      </c>
    </row>
    <row r="7138">
      <c r="B7138" s="8" t="s">
        <v>2098</v>
      </c>
      <c r="C7138" s="15" t="n">
        <v>0.0</v>
      </c>
    </row>
    <row r="7139">
      <c r="B7139" s="8" t="s">
        <v>2099</v>
      </c>
      <c r="C7139" s="19" t="n">
        <v>0.0</v>
      </c>
    </row>
    <row r="7140">
      <c r="B7140" s="8" t="s">
        <v>2100</v>
      </c>
      <c r="C7140" s="15" t="n">
        <v>0.0</v>
      </c>
    </row>
    <row r="7141">
      <c r="B7141" s="8" t="s">
        <v>2101</v>
      </c>
      <c r="C7141" s="19" t="n">
        <v>0.0</v>
      </c>
    </row>
    <row r="7142">
      <c r="B7142" s="8" t="s">
        <v>2102</v>
      </c>
      <c r="C7142" s="15" t="n">
        <v>0.0</v>
      </c>
    </row>
    <row r="7143">
      <c r="B7143" s="8" t="s">
        <v>2103</v>
      </c>
      <c r="C7143" s="19" t="n">
        <v>0.0</v>
      </c>
    </row>
    <row r="7144">
      <c r="B7144" s="8" t="s">
        <v>2104</v>
      </c>
      <c r="C7144" s="15" t="n">
        <v>0.0</v>
      </c>
    </row>
    <row r="7145">
      <c r="B7145" s="8" t="s">
        <v>2105</v>
      </c>
      <c r="C7145" s="19" t="n">
        <v>0.0</v>
      </c>
    </row>
    <row r="7146">
      <c r="B7146" s="8" t="s">
        <v>2106</v>
      </c>
      <c r="C7146" s="15" t="n">
        <v>0.0</v>
      </c>
    </row>
    <row r="7147">
      <c r="B7147" s="8" t="s">
        <v>2107</v>
      </c>
      <c r="C7147" s="19" t="n">
        <v>0.0</v>
      </c>
    </row>
    <row r="7148">
      <c r="B7148" s="8" t="s">
        <v>2108</v>
      </c>
      <c r="C7148" s="15" t="n">
        <v>0.0</v>
      </c>
    </row>
    <row r="7149">
      <c r="B7149" s="8" t="s">
        <v>2109</v>
      </c>
      <c r="C7149" s="19" t="n">
        <v>0.0</v>
      </c>
    </row>
    <row r="7150">
      <c r="B7150" s="8" t="s">
        <v>2110</v>
      </c>
      <c r="C7150" s="15" t="n">
        <v>0.0</v>
      </c>
    </row>
    <row r="7151">
      <c r="B7151" s="8" t="s">
        <v>2111</v>
      </c>
      <c r="C7151" s="19" t="n">
        <v>0.0</v>
      </c>
    </row>
    <row r="7152">
      <c r="B7152" s="8" t="s">
        <v>2112</v>
      </c>
      <c r="C7152" s="15" t="n">
        <v>0.0</v>
      </c>
    </row>
    <row r="7153">
      <c r="B7153" s="8" t="s">
        <v>2113</v>
      </c>
      <c r="C7153" s="19" t="n">
        <v>0.0</v>
      </c>
    </row>
    <row r="7154">
      <c r="B7154" s="8" t="s">
        <v>2114</v>
      </c>
      <c r="C7154" s="15" t="n">
        <v>0.0</v>
      </c>
    </row>
    <row r="7155">
      <c r="B7155" s="8" t="s">
        <v>2115</v>
      </c>
      <c r="C7155" s="19" t="n">
        <v>0.0</v>
      </c>
    </row>
    <row r="7156">
      <c r="B7156" s="8" t="s">
        <v>2116</v>
      </c>
      <c r="C7156" s="15" t="n">
        <v>0.0</v>
      </c>
    </row>
    <row r="7157">
      <c r="B7157" s="8" t="s">
        <v>2117</v>
      </c>
      <c r="C7157" s="19" t="n">
        <v>0.0</v>
      </c>
    </row>
    <row r="7158">
      <c r="B7158" s="8" t="s">
        <v>2118</v>
      </c>
      <c r="C7158" s="15" t="n">
        <v>0.0</v>
      </c>
    </row>
    <row r="7159">
      <c r="B7159" s="8" t="s">
        <v>2119</v>
      </c>
      <c r="C7159" s="19" t="n">
        <v>0.0</v>
      </c>
    </row>
    <row r="7160">
      <c r="B7160" s="8" t="s">
        <v>2120</v>
      </c>
      <c r="C7160" s="15" t="n">
        <v>0.0</v>
      </c>
    </row>
    <row r="7161">
      <c r="B7161" s="8" t="s">
        <v>2121</v>
      </c>
      <c r="C7161" s="19" t="n">
        <v>0.0</v>
      </c>
    </row>
    <row r="7162">
      <c r="B7162" s="8" t="s">
        <v>2122</v>
      </c>
      <c r="C7162" s="15" t="n">
        <v>0.0</v>
      </c>
    </row>
    <row r="7163">
      <c r="B7163" s="8" t="s">
        <v>2123</v>
      </c>
      <c r="C7163" s="19" t="n">
        <v>0.0</v>
      </c>
    </row>
    <row r="7164">
      <c r="B7164" s="8" t="s">
        <v>2124</v>
      </c>
      <c r="C7164" s="15" t="n">
        <v>0.0</v>
      </c>
    </row>
    <row r="7165">
      <c r="B7165" s="8" t="s">
        <v>2125</v>
      </c>
      <c r="C7165" s="19" t="n">
        <v>0.0</v>
      </c>
    </row>
    <row r="7166">
      <c r="B7166" s="8" t="s">
        <v>2126</v>
      </c>
      <c r="C7166" s="15" t="n">
        <v>0.0</v>
      </c>
    </row>
    <row r="7167">
      <c r="B7167" s="8" t="s">
        <v>2127</v>
      </c>
      <c r="C7167" s="19" t="n">
        <v>0.0</v>
      </c>
    </row>
    <row r="7168">
      <c r="B7168" s="8" t="s">
        <v>2128</v>
      </c>
      <c r="C7168" s="15" t="n">
        <v>0.0</v>
      </c>
    </row>
    <row r="7169">
      <c r="B7169" s="8" t="s">
        <v>2129</v>
      </c>
      <c r="C7169" s="19" t="n">
        <v>0.0</v>
      </c>
    </row>
    <row r="7170">
      <c r="B7170" s="8" t="s">
        <v>2130</v>
      </c>
      <c r="C7170" s="15" t="n">
        <v>0.0</v>
      </c>
    </row>
    <row r="7171">
      <c r="B7171" s="8" t="s">
        <v>2131</v>
      </c>
      <c r="C7171" s="19" t="n">
        <v>0.0</v>
      </c>
    </row>
    <row r="7172">
      <c r="B7172" s="8" t="s">
        <v>2132</v>
      </c>
      <c r="C7172" s="15" t="n">
        <v>0.0</v>
      </c>
    </row>
    <row r="7173">
      <c r="B7173" s="8" t="s">
        <v>2133</v>
      </c>
      <c r="C7173" s="19" t="n">
        <v>0.0</v>
      </c>
    </row>
    <row r="7174">
      <c r="B7174" s="8" t="s">
        <v>2134</v>
      </c>
      <c r="C7174" s="15" t="n">
        <v>0.0</v>
      </c>
    </row>
    <row r="7175">
      <c r="B7175" s="8" t="s">
        <v>2135</v>
      </c>
      <c r="C7175" s="19" t="n">
        <v>0.0</v>
      </c>
    </row>
    <row r="7176">
      <c r="B7176" s="8" t="s">
        <v>2136</v>
      </c>
      <c r="C7176" s="15" t="n">
        <v>0.0</v>
      </c>
    </row>
    <row r="7177">
      <c r="B7177" s="8" t="s">
        <v>2137</v>
      </c>
      <c r="C7177" s="19" t="n">
        <v>0.0</v>
      </c>
    </row>
    <row r="7178">
      <c r="B7178" s="8" t="s">
        <v>2138</v>
      </c>
      <c r="C7178" s="15" t="n">
        <v>0.0</v>
      </c>
    </row>
    <row r="7179">
      <c r="B7179" s="8" t="s">
        <v>2139</v>
      </c>
      <c r="C7179" s="19" t="n">
        <v>0.0</v>
      </c>
    </row>
    <row r="7180">
      <c r="B7180" s="8" t="s">
        <v>2140</v>
      </c>
      <c r="C7180" s="15" t="n">
        <v>0.0</v>
      </c>
    </row>
    <row r="7181">
      <c r="B7181" s="8" t="s">
        <v>2141</v>
      </c>
      <c r="C7181" s="19" t="n">
        <v>0.0</v>
      </c>
    </row>
    <row r="7182">
      <c r="B7182" s="8" t="s">
        <v>2142</v>
      </c>
      <c r="C7182" s="15" t="n">
        <v>0.0</v>
      </c>
    </row>
    <row r="7183">
      <c r="B7183" s="8" t="s">
        <v>2143</v>
      </c>
      <c r="C7183" s="19" t="n">
        <v>0.0</v>
      </c>
    </row>
    <row r="7184">
      <c r="B7184" s="8" t="s">
        <v>2144</v>
      </c>
      <c r="C7184" s="15" t="n">
        <v>0.0</v>
      </c>
    </row>
    <row r="7185">
      <c r="B7185" s="8" t="s">
        <v>2145</v>
      </c>
      <c r="C7185" s="19" t="n">
        <v>0.0</v>
      </c>
    </row>
    <row r="7186">
      <c r="B7186" s="8" t="s">
        <v>2146</v>
      </c>
      <c r="C7186" s="15" t="n">
        <v>0.0</v>
      </c>
    </row>
    <row r="7187">
      <c r="B7187" s="8" t="s">
        <v>2147</v>
      </c>
      <c r="C7187" s="19" t="n">
        <v>0.0</v>
      </c>
    </row>
    <row r="7188">
      <c r="B7188" s="8" t="s">
        <v>2148</v>
      </c>
      <c r="C7188" s="15" t="n">
        <v>0.0</v>
      </c>
    </row>
    <row r="7189">
      <c r="B7189" s="8" t="s">
        <v>2149</v>
      </c>
      <c r="C7189" s="19" t="n">
        <v>0.0</v>
      </c>
    </row>
    <row r="7190">
      <c r="B7190" s="8" t="s">
        <v>2150</v>
      </c>
      <c r="C7190" s="15" t="n">
        <v>0.0</v>
      </c>
    </row>
    <row r="7191">
      <c r="B7191" s="8" t="s">
        <v>2151</v>
      </c>
      <c r="C7191" s="19" t="n">
        <v>0.0</v>
      </c>
    </row>
    <row r="7192">
      <c r="B7192" s="8" t="s">
        <v>2152</v>
      </c>
      <c r="C7192" s="15" t="n">
        <v>0.0</v>
      </c>
    </row>
    <row r="7193">
      <c r="B7193" s="8" t="s">
        <v>2153</v>
      </c>
      <c r="C7193" s="19" t="n">
        <v>0.0</v>
      </c>
    </row>
    <row r="7194">
      <c r="B7194" s="8" t="s">
        <v>2154</v>
      </c>
      <c r="C7194" s="15" t="n">
        <v>0.0</v>
      </c>
    </row>
    <row r="7195">
      <c r="B7195" s="8" t="s">
        <v>2155</v>
      </c>
      <c r="C7195" s="19" t="n">
        <v>0.0</v>
      </c>
    </row>
    <row r="7196">
      <c r="B7196" s="8" t="s">
        <v>2156</v>
      </c>
      <c r="C7196" s="15" t="n">
        <v>0.0</v>
      </c>
    </row>
    <row r="7197">
      <c r="B7197" s="8" t="s">
        <v>2157</v>
      </c>
      <c r="C7197" s="19" t="n">
        <v>0.0</v>
      </c>
    </row>
    <row r="7198">
      <c r="B7198" s="8" t="s">
        <v>2158</v>
      </c>
      <c r="C7198" s="15" t="n">
        <v>0.0</v>
      </c>
    </row>
    <row r="7199">
      <c r="B7199" s="8" t="s">
        <v>2159</v>
      </c>
      <c r="C7199" s="19" t="n">
        <v>0.0</v>
      </c>
    </row>
    <row r="7200">
      <c r="B7200" s="8" t="s">
        <v>2160</v>
      </c>
      <c r="C7200" s="15" t="n">
        <v>0.0</v>
      </c>
    </row>
    <row r="7201">
      <c r="B7201" s="8" t="s">
        <v>2161</v>
      </c>
      <c r="C7201" s="19" t="n">
        <v>0.0</v>
      </c>
    </row>
    <row r="7202">
      <c r="B7202" s="8" t="s">
        <v>2162</v>
      </c>
      <c r="C7202" s="15" t="n">
        <v>0.0</v>
      </c>
    </row>
    <row r="7203">
      <c r="B7203" s="8" t="s">
        <v>2163</v>
      </c>
      <c r="C7203" s="19" t="n">
        <v>0.0</v>
      </c>
    </row>
    <row r="7204">
      <c r="B7204" s="8" t="s">
        <v>2164</v>
      </c>
      <c r="C7204" s="15" t="n">
        <v>0.0</v>
      </c>
    </row>
    <row r="7205">
      <c r="B7205" s="8" t="s">
        <v>2165</v>
      </c>
      <c r="C7205" s="19" t="n">
        <v>0.0</v>
      </c>
    </row>
    <row r="7206">
      <c r="B7206" s="8" t="s">
        <v>2166</v>
      </c>
      <c r="C7206" s="15" t="n">
        <v>0.0</v>
      </c>
    </row>
    <row r="7207">
      <c r="B7207" s="8" t="s">
        <v>2167</v>
      </c>
      <c r="C7207" s="19" t="n">
        <v>0.0</v>
      </c>
    </row>
    <row r="7208">
      <c r="B7208" s="8" t="s">
        <v>2168</v>
      </c>
      <c r="C7208" s="15" t="n">
        <v>0.0</v>
      </c>
    </row>
    <row r="7209">
      <c r="B7209" s="8" t="s">
        <v>2169</v>
      </c>
      <c r="C7209" s="19" t="n">
        <v>0.0</v>
      </c>
    </row>
    <row r="7210">
      <c r="B7210" s="8" t="s">
        <v>2170</v>
      </c>
      <c r="C7210" s="15" t="n">
        <v>0.0</v>
      </c>
    </row>
    <row r="7211">
      <c r="B7211" s="8" t="s">
        <v>2171</v>
      </c>
      <c r="C7211" s="19" t="n">
        <v>0.0</v>
      </c>
    </row>
    <row r="7212">
      <c r="B7212" s="8" t="s">
        <v>2172</v>
      </c>
      <c r="C7212" s="15" t="n">
        <v>0.0</v>
      </c>
    </row>
    <row r="7213">
      <c r="B7213" s="8" t="s">
        <v>2173</v>
      </c>
      <c r="C7213" s="19" t="n">
        <v>0.0</v>
      </c>
    </row>
    <row r="7214">
      <c r="B7214" s="8" t="s">
        <v>2174</v>
      </c>
      <c r="C7214" s="15" t="n">
        <v>0.0</v>
      </c>
    </row>
    <row r="7215">
      <c r="B7215" s="8" t="s">
        <v>2175</v>
      </c>
      <c r="C7215" s="19" t="n">
        <v>0.0</v>
      </c>
    </row>
    <row r="7216">
      <c r="B7216" s="8" t="s">
        <v>2176</v>
      </c>
      <c r="C7216" s="15" t="n">
        <v>0.0</v>
      </c>
    </row>
    <row r="7217">
      <c r="B7217" s="8" t="s">
        <v>2177</v>
      </c>
      <c r="C7217" s="19" t="n">
        <v>0.0</v>
      </c>
    </row>
    <row r="7218">
      <c r="B7218" s="8" t="s">
        <v>2178</v>
      </c>
      <c r="C7218" s="15" t="n">
        <v>0.0</v>
      </c>
    </row>
    <row r="7219">
      <c r="B7219" s="8" t="s">
        <v>2179</v>
      </c>
      <c r="C7219" s="19" t="n">
        <v>0.0</v>
      </c>
    </row>
    <row r="7220">
      <c r="B7220" s="8" t="s">
        <v>2180</v>
      </c>
      <c r="C7220" s="15" t="n">
        <v>0.0</v>
      </c>
    </row>
    <row r="7221">
      <c r="B7221" s="8" t="s">
        <v>2181</v>
      </c>
      <c r="C7221" s="19" t="n">
        <v>0.0</v>
      </c>
    </row>
    <row r="7222">
      <c r="B7222" s="8" t="s">
        <v>2182</v>
      </c>
      <c r="C7222" s="15" t="n">
        <v>0.0</v>
      </c>
    </row>
    <row r="7223">
      <c r="B7223" s="8" t="s">
        <v>2183</v>
      </c>
      <c r="C7223" s="19" t="n">
        <v>0.0</v>
      </c>
    </row>
    <row r="7224">
      <c r="B7224" s="8" t="s">
        <v>2184</v>
      </c>
      <c r="C7224" s="15" t="n">
        <v>0.0</v>
      </c>
    </row>
    <row r="7225">
      <c r="B7225" s="8" t="s">
        <v>2185</v>
      </c>
      <c r="C7225" s="19" t="n">
        <v>0.0</v>
      </c>
    </row>
    <row r="7226">
      <c r="B7226" s="8" t="s">
        <v>2186</v>
      </c>
      <c r="C7226" s="15" t="n">
        <v>0.0</v>
      </c>
    </row>
    <row r="7227">
      <c r="B7227" s="8" t="s">
        <v>2187</v>
      </c>
      <c r="C7227" s="19" t="n">
        <v>0.0</v>
      </c>
    </row>
    <row r="7228">
      <c r="B7228" s="8" t="s">
        <v>2188</v>
      </c>
      <c r="C7228" s="15" t="n">
        <v>0.0</v>
      </c>
    </row>
    <row r="7229">
      <c r="B7229" s="8" t="s">
        <v>2189</v>
      </c>
      <c r="C7229" s="19" t="n">
        <v>0.0</v>
      </c>
    </row>
    <row r="7230">
      <c r="B7230" s="8" t="s">
        <v>2190</v>
      </c>
      <c r="C7230" s="15" t="n">
        <v>0.0</v>
      </c>
    </row>
    <row r="7231">
      <c r="B7231" s="8" t="s">
        <v>2191</v>
      </c>
      <c r="C7231" s="19" t="n">
        <v>0.0</v>
      </c>
    </row>
    <row r="7232">
      <c r="B7232" s="8" t="s">
        <v>2192</v>
      </c>
      <c r="C7232" s="15" t="n">
        <v>0.0</v>
      </c>
    </row>
    <row r="7233">
      <c r="B7233" s="8" t="s">
        <v>2193</v>
      </c>
      <c r="C7233" s="19" t="n">
        <v>0.0</v>
      </c>
    </row>
    <row r="7234">
      <c r="B7234" s="8" t="s">
        <v>2194</v>
      </c>
      <c r="C7234" s="15" t="n">
        <v>0.0</v>
      </c>
    </row>
    <row r="7235">
      <c r="B7235" s="8" t="s">
        <v>2195</v>
      </c>
      <c r="C7235" s="19" t="n">
        <v>0.0</v>
      </c>
    </row>
    <row r="7236">
      <c r="B7236" s="8" t="s">
        <v>2196</v>
      </c>
      <c r="C7236" s="15" t="n">
        <v>0.0</v>
      </c>
    </row>
    <row r="7237">
      <c r="B7237" s="8" t="s">
        <v>2197</v>
      </c>
      <c r="C7237" s="19" t="n">
        <v>0.0</v>
      </c>
    </row>
    <row r="7238">
      <c r="B7238" s="8" t="s">
        <v>2198</v>
      </c>
      <c r="C7238" s="15" t="n">
        <v>0.0</v>
      </c>
    </row>
    <row r="7239">
      <c r="B7239" s="8" t="s">
        <v>2199</v>
      </c>
      <c r="C7239" s="19" t="n">
        <v>0.0</v>
      </c>
    </row>
    <row r="7240">
      <c r="B7240" s="8" t="s">
        <v>2200</v>
      </c>
      <c r="C7240" s="15" t="n">
        <v>0.0</v>
      </c>
    </row>
    <row r="7241">
      <c r="B7241" s="8" t="s">
        <v>2201</v>
      </c>
      <c r="C7241" s="19" t="n">
        <v>0.0</v>
      </c>
    </row>
    <row r="7242">
      <c r="B7242" s="8" t="s">
        <v>2202</v>
      </c>
      <c r="C7242" s="15" t="n">
        <v>0.0</v>
      </c>
    </row>
    <row r="7243">
      <c r="B7243" s="8" t="s">
        <v>2203</v>
      </c>
      <c r="C7243" s="19" t="n">
        <v>0.0</v>
      </c>
    </row>
    <row r="7244">
      <c r="B7244" s="8" t="s">
        <v>2204</v>
      </c>
      <c r="C7244" s="15" t="n">
        <v>0.0</v>
      </c>
    </row>
    <row r="7245">
      <c r="B7245" s="8" t="s">
        <v>2205</v>
      </c>
      <c r="C7245" s="19" t="n">
        <v>0.0</v>
      </c>
    </row>
    <row r="7246">
      <c r="B7246" s="8" t="s">
        <v>2206</v>
      </c>
      <c r="C7246" s="15" t="n">
        <v>0.0</v>
      </c>
    </row>
    <row r="7247">
      <c r="B7247" s="8" t="s">
        <v>2207</v>
      </c>
      <c r="C7247" s="19" t="n">
        <v>0.0</v>
      </c>
    </row>
    <row r="7248">
      <c r="B7248" s="8" t="s">
        <v>2208</v>
      </c>
      <c r="C7248" s="15" t="n">
        <v>0.0</v>
      </c>
    </row>
    <row r="7249">
      <c r="B7249" s="8" t="s">
        <v>2209</v>
      </c>
      <c r="C7249" s="19" t="n">
        <v>0.0</v>
      </c>
    </row>
    <row r="7250">
      <c r="B7250" s="8" t="s">
        <v>2210</v>
      </c>
      <c r="C7250" s="15" t="n">
        <v>0.0</v>
      </c>
    </row>
    <row r="7251">
      <c r="B7251" s="8" t="s">
        <v>2211</v>
      </c>
      <c r="C7251" s="19" t="n">
        <v>0.0</v>
      </c>
    </row>
    <row r="7252">
      <c r="B7252" s="8" t="s">
        <v>2212</v>
      </c>
      <c r="C7252" s="15" t="n">
        <v>0.0</v>
      </c>
    </row>
    <row r="7253">
      <c r="B7253" s="8" t="s">
        <v>2213</v>
      </c>
      <c r="C7253" s="19" t="n">
        <v>0.0</v>
      </c>
    </row>
    <row r="7254">
      <c r="B7254" s="8" t="s">
        <v>2214</v>
      </c>
      <c r="C7254" s="15" t="n">
        <v>0.0</v>
      </c>
    </row>
    <row r="7255">
      <c r="B7255" s="8" t="s">
        <v>2215</v>
      </c>
      <c r="C7255" s="19" t="n">
        <v>0.0</v>
      </c>
    </row>
    <row r="7256">
      <c r="B7256" s="8" t="s">
        <v>2216</v>
      </c>
      <c r="C7256" s="15" t="n">
        <v>0.0</v>
      </c>
    </row>
    <row r="7257">
      <c r="B7257" s="8" t="s">
        <v>2217</v>
      </c>
      <c r="C7257" s="19" t="n">
        <v>0.0</v>
      </c>
    </row>
    <row r="7258">
      <c r="B7258" s="8" t="s">
        <v>2218</v>
      </c>
      <c r="C7258" s="15" t="n">
        <v>0.0</v>
      </c>
    </row>
    <row r="7259">
      <c r="B7259" s="8" t="s">
        <v>2219</v>
      </c>
      <c r="C7259" s="19" t="n">
        <v>0.0</v>
      </c>
    </row>
    <row r="7260">
      <c r="B7260" s="8" t="s">
        <v>2220</v>
      </c>
      <c r="C7260" s="15" t="n">
        <v>0.0</v>
      </c>
    </row>
    <row r="7261">
      <c r="B7261" s="8" t="s">
        <v>2221</v>
      </c>
      <c r="C7261" s="19" t="n">
        <v>0.0</v>
      </c>
    </row>
    <row r="7262">
      <c r="B7262" s="8" t="s">
        <v>2222</v>
      </c>
      <c r="C7262" s="15" t="n">
        <v>0.0</v>
      </c>
    </row>
    <row r="7263">
      <c r="B7263" s="8" t="s">
        <v>2223</v>
      </c>
      <c r="C7263" s="19" t="n">
        <v>0.0</v>
      </c>
    </row>
    <row r="7264">
      <c r="B7264" s="8" t="s">
        <v>2224</v>
      </c>
      <c r="C7264" s="15" t="n">
        <v>0.0</v>
      </c>
    </row>
    <row r="7265">
      <c r="B7265" s="8" t="s">
        <v>2225</v>
      </c>
      <c r="C7265" s="19" t="n">
        <v>0.0</v>
      </c>
    </row>
    <row r="7266">
      <c r="B7266" s="8" t="s">
        <v>2226</v>
      </c>
      <c r="C7266" s="15" t="n">
        <v>0.0</v>
      </c>
    </row>
    <row r="7267">
      <c r="B7267" s="8" t="s">
        <v>2227</v>
      </c>
      <c r="C7267" s="19" t="n">
        <v>0.0</v>
      </c>
    </row>
    <row r="7268">
      <c r="B7268" s="8" t="s">
        <v>2228</v>
      </c>
      <c r="C7268" s="15" t="n">
        <v>0.0</v>
      </c>
    </row>
    <row r="7269">
      <c r="B7269" s="8" t="s">
        <v>2229</v>
      </c>
      <c r="C7269" s="19" t="n">
        <v>0.0</v>
      </c>
    </row>
    <row r="7270">
      <c r="B7270" s="8" t="s">
        <v>2230</v>
      </c>
      <c r="C7270" s="15" t="n">
        <v>0.0</v>
      </c>
    </row>
    <row r="7271">
      <c r="B7271" s="8" t="s">
        <v>2231</v>
      </c>
      <c r="C7271" s="19" t="n">
        <v>0.0</v>
      </c>
    </row>
    <row r="7272">
      <c r="B7272" s="8" t="s">
        <v>2232</v>
      </c>
      <c r="C7272" s="15" t="n">
        <v>0.0</v>
      </c>
    </row>
    <row r="7273">
      <c r="B7273" s="8" t="s">
        <v>2233</v>
      </c>
      <c r="C7273" s="19" t="n">
        <v>0.0</v>
      </c>
    </row>
    <row r="7274">
      <c r="B7274" s="8" t="s">
        <v>2234</v>
      </c>
      <c r="C7274" s="15" t="n">
        <v>0.0</v>
      </c>
    </row>
    <row r="7275">
      <c r="B7275" s="8" t="s">
        <v>2235</v>
      </c>
      <c r="C7275" s="19" t="n">
        <v>0.0</v>
      </c>
    </row>
    <row r="7276">
      <c r="B7276" s="8" t="s">
        <v>2236</v>
      </c>
      <c r="C7276" s="15" t="n">
        <v>0.0</v>
      </c>
    </row>
    <row r="7277">
      <c r="B7277" s="8" t="s">
        <v>2237</v>
      </c>
      <c r="C7277" s="19" t="n">
        <v>0.0</v>
      </c>
    </row>
    <row r="7278">
      <c r="B7278" s="8" t="s">
        <v>2238</v>
      </c>
      <c r="C7278" s="15" t="n">
        <v>0.0</v>
      </c>
    </row>
    <row r="7279">
      <c r="B7279" s="8" t="s">
        <v>2239</v>
      </c>
      <c r="C7279" s="19" t="n">
        <v>0.0</v>
      </c>
    </row>
    <row r="7280">
      <c r="B7280" s="8" t="s">
        <v>2240</v>
      </c>
      <c r="C7280" s="15" t="n">
        <v>0.0</v>
      </c>
    </row>
    <row r="7281">
      <c r="B7281" s="8" t="s">
        <v>2241</v>
      </c>
      <c r="C7281" s="19" t="n">
        <v>0.0</v>
      </c>
    </row>
    <row r="7282">
      <c r="B7282" s="8" t="s">
        <v>2242</v>
      </c>
      <c r="C7282" s="15" t="n">
        <v>0.0</v>
      </c>
    </row>
    <row r="7283">
      <c r="B7283" s="8" t="s">
        <v>2243</v>
      </c>
      <c r="C7283" s="19" t="n">
        <v>0.0</v>
      </c>
    </row>
    <row r="7284">
      <c r="B7284" s="8" t="s">
        <v>2244</v>
      </c>
      <c r="C7284" s="15" t="n">
        <v>0.0</v>
      </c>
    </row>
    <row r="7285">
      <c r="B7285" s="8" t="s">
        <v>2245</v>
      </c>
      <c r="C7285" s="19" t="n">
        <v>0.0</v>
      </c>
    </row>
    <row r="7286">
      <c r="B7286" s="8" t="s">
        <v>2246</v>
      </c>
      <c r="C7286" s="15" t="n">
        <v>0.0</v>
      </c>
    </row>
    <row r="7287">
      <c r="B7287" s="8" t="s">
        <v>2247</v>
      </c>
      <c r="C7287" s="19" t="n">
        <v>0.0</v>
      </c>
    </row>
    <row r="7288">
      <c r="B7288" s="8" t="s">
        <v>2248</v>
      </c>
      <c r="C7288" s="15" t="n">
        <v>0.0</v>
      </c>
    </row>
    <row r="7289">
      <c r="B7289" s="8" t="s">
        <v>2249</v>
      </c>
      <c r="C7289" s="19" t="n">
        <v>0.0</v>
      </c>
    </row>
    <row r="7290">
      <c r="B7290" s="8" t="s">
        <v>2250</v>
      </c>
      <c r="C7290" s="15" t="n">
        <v>0.0</v>
      </c>
    </row>
    <row r="7291">
      <c r="B7291" s="8" t="s">
        <v>2251</v>
      </c>
      <c r="C7291" s="19" t="n">
        <v>0.0</v>
      </c>
    </row>
    <row r="7292">
      <c r="B7292" s="8" t="s">
        <v>2252</v>
      </c>
      <c r="C7292" s="15" t="n">
        <v>0.0</v>
      </c>
    </row>
    <row r="7293">
      <c r="B7293" s="8" t="s">
        <v>2253</v>
      </c>
      <c r="C7293" s="19" t="n">
        <v>0.0</v>
      </c>
    </row>
    <row r="7294">
      <c r="B7294" s="8" t="s">
        <v>2254</v>
      </c>
      <c r="C7294" s="15" t="n">
        <v>0.0</v>
      </c>
    </row>
    <row r="7295">
      <c r="B7295" s="8" t="s">
        <v>2255</v>
      </c>
      <c r="C7295" s="19" t="n">
        <v>0.0</v>
      </c>
    </row>
    <row r="7296">
      <c r="B7296" s="8" t="s">
        <v>2256</v>
      </c>
      <c r="C7296" s="15" t="n">
        <v>0.0</v>
      </c>
    </row>
    <row r="7297">
      <c r="B7297" s="8" t="s">
        <v>2257</v>
      </c>
      <c r="C7297" s="19" t="n">
        <v>0.0</v>
      </c>
    </row>
    <row r="7298">
      <c r="B7298" s="8" t="s">
        <v>2258</v>
      </c>
      <c r="C7298" s="15" t="n">
        <v>0.0</v>
      </c>
    </row>
    <row r="7299">
      <c r="B7299" s="8" t="s">
        <v>2259</v>
      </c>
      <c r="C7299" s="19" t="n">
        <v>0.0</v>
      </c>
    </row>
    <row r="7300">
      <c r="B7300" s="8" t="s">
        <v>2260</v>
      </c>
      <c r="C7300" s="15" t="n">
        <v>0.0</v>
      </c>
    </row>
    <row r="7301">
      <c r="B7301" s="8" t="s">
        <v>2261</v>
      </c>
      <c r="C7301" s="19" t="n">
        <v>0.0</v>
      </c>
    </row>
    <row r="7302">
      <c r="B7302" s="8" t="s">
        <v>2262</v>
      </c>
      <c r="C7302" s="15" t="n">
        <v>0.0</v>
      </c>
    </row>
    <row r="7303">
      <c r="B7303" s="8" t="s">
        <v>2263</v>
      </c>
      <c r="C7303" s="19" t="n">
        <v>0.0</v>
      </c>
    </row>
    <row r="7304">
      <c r="B7304" s="8" t="s">
        <v>2264</v>
      </c>
      <c r="C7304" s="15" t="n">
        <v>0.0</v>
      </c>
    </row>
    <row r="7305">
      <c r="B7305" s="8" t="s">
        <v>2265</v>
      </c>
      <c r="C7305" s="19" t="n">
        <v>0.0</v>
      </c>
    </row>
    <row r="7306">
      <c r="B7306" s="8" t="s">
        <v>2266</v>
      </c>
      <c r="C7306" s="15" t="n">
        <v>0.0</v>
      </c>
    </row>
    <row r="7307">
      <c r="B7307" s="8" t="s">
        <v>2267</v>
      </c>
      <c r="C7307" s="19" t="n">
        <v>0.0</v>
      </c>
    </row>
    <row r="7308">
      <c r="B7308" s="8" t="s">
        <v>2268</v>
      </c>
      <c r="C7308" s="15" t="n">
        <v>0.0</v>
      </c>
    </row>
    <row r="7309">
      <c r="B7309" s="8" t="s">
        <v>2269</v>
      </c>
      <c r="C7309" s="19" t="n">
        <v>0.0</v>
      </c>
    </row>
    <row r="7310">
      <c r="B7310" s="8" t="s">
        <v>2270</v>
      </c>
      <c r="C7310" s="15" t="n">
        <v>0.0</v>
      </c>
    </row>
    <row r="7311">
      <c r="B7311" s="8" t="s">
        <v>2271</v>
      </c>
      <c r="C7311" s="19" t="n">
        <v>0.0</v>
      </c>
    </row>
    <row r="7312">
      <c r="B7312" s="8" t="s">
        <v>2272</v>
      </c>
      <c r="C7312" s="15" t="n">
        <v>0.0</v>
      </c>
    </row>
    <row r="7313">
      <c r="B7313" s="8" t="s">
        <v>2273</v>
      </c>
      <c r="C7313" s="19" t="n">
        <v>0.0</v>
      </c>
    </row>
    <row r="7314">
      <c r="B7314" s="8" t="s">
        <v>2274</v>
      </c>
      <c r="C7314" s="15" t="n">
        <v>0.0</v>
      </c>
    </row>
    <row r="7315">
      <c r="B7315" s="8" t="s">
        <v>2275</v>
      </c>
      <c r="C7315" s="19" t="n">
        <v>0.0</v>
      </c>
    </row>
    <row r="7316">
      <c r="B7316" s="8" t="s">
        <v>2276</v>
      </c>
      <c r="C7316" s="15" t="n">
        <v>0.0</v>
      </c>
    </row>
    <row r="7317">
      <c r="B7317" s="8" t="s">
        <v>2277</v>
      </c>
      <c r="C7317" s="19" t="n">
        <v>0.0</v>
      </c>
    </row>
    <row r="7318">
      <c r="B7318" s="8" t="s">
        <v>2278</v>
      </c>
      <c r="C7318" s="15" t="n">
        <v>0.0</v>
      </c>
    </row>
    <row r="7319">
      <c r="B7319" s="8" t="s">
        <v>2279</v>
      </c>
      <c r="C7319" s="19" t="n">
        <v>0.0</v>
      </c>
    </row>
    <row r="7320">
      <c r="B7320" s="8" t="s">
        <v>2280</v>
      </c>
      <c r="C7320" s="15" t="n">
        <v>0.0</v>
      </c>
    </row>
    <row r="7321">
      <c r="B7321" s="8" t="s">
        <v>2281</v>
      </c>
      <c r="C7321" s="19" t="n">
        <v>0.0</v>
      </c>
    </row>
    <row r="7322">
      <c r="B7322" s="8" t="s">
        <v>2282</v>
      </c>
      <c r="C7322" s="15" t="n">
        <v>0.0</v>
      </c>
    </row>
    <row r="7323">
      <c r="B7323" s="8" t="s">
        <v>2283</v>
      </c>
      <c r="C7323" s="19" t="n">
        <v>0.0</v>
      </c>
    </row>
    <row r="7324">
      <c r="B7324" s="8" t="s">
        <v>2284</v>
      </c>
      <c r="C7324" s="15" t="n">
        <v>0.0</v>
      </c>
    </row>
    <row r="7325">
      <c r="B7325" s="8" t="s">
        <v>2285</v>
      </c>
      <c r="C7325" s="19" t="n">
        <v>0.0</v>
      </c>
    </row>
    <row r="7326">
      <c r="B7326" s="8" t="s">
        <v>2286</v>
      </c>
      <c r="C7326" s="15" t="n">
        <v>0.0</v>
      </c>
    </row>
    <row r="7327">
      <c r="B7327" s="8" t="s">
        <v>2287</v>
      </c>
      <c r="C7327" s="19" t="n">
        <v>0.0</v>
      </c>
    </row>
    <row r="7328">
      <c r="B7328" s="8" t="s">
        <v>2288</v>
      </c>
      <c r="C7328" s="15" t="n">
        <v>0.0</v>
      </c>
    </row>
    <row r="7329">
      <c r="B7329" s="8" t="s">
        <v>2289</v>
      </c>
      <c r="C7329" s="19" t="n">
        <v>0.0</v>
      </c>
    </row>
    <row r="7330">
      <c r="B7330" s="8" t="s">
        <v>2290</v>
      </c>
      <c r="C7330" s="15" t="n">
        <v>0.0</v>
      </c>
    </row>
    <row r="7331">
      <c r="B7331" s="8" t="s">
        <v>2291</v>
      </c>
      <c r="C7331" s="19" t="n">
        <v>0.0</v>
      </c>
    </row>
    <row r="7332">
      <c r="B7332" s="8" t="s">
        <v>2292</v>
      </c>
      <c r="C7332" s="15" t="n">
        <v>0.0</v>
      </c>
    </row>
    <row r="7333">
      <c r="B7333" s="8" t="s">
        <v>2293</v>
      </c>
      <c r="C7333" s="19" t="n">
        <v>0.0</v>
      </c>
    </row>
    <row r="7334">
      <c r="B7334" s="8" t="s">
        <v>2294</v>
      </c>
      <c r="C7334" s="15" t="n">
        <v>0.0</v>
      </c>
    </row>
    <row r="7335">
      <c r="B7335" s="8" t="s">
        <v>2295</v>
      </c>
      <c r="C7335" s="19" t="n">
        <v>0.0</v>
      </c>
    </row>
    <row r="7336">
      <c r="B7336" s="8" t="s">
        <v>2296</v>
      </c>
      <c r="C7336" s="15" t="n">
        <v>0.0</v>
      </c>
    </row>
    <row r="7337">
      <c r="B7337" s="8" t="s">
        <v>2297</v>
      </c>
      <c r="C7337" s="19" t="n">
        <v>0.0</v>
      </c>
    </row>
    <row r="7338">
      <c r="B7338" s="8" t="s">
        <v>2298</v>
      </c>
      <c r="C7338" s="15" t="n">
        <v>0.0</v>
      </c>
    </row>
    <row r="7339">
      <c r="B7339" s="8" t="s">
        <v>2299</v>
      </c>
      <c r="C7339" s="19" t="n">
        <v>0.0</v>
      </c>
    </row>
    <row r="7340">
      <c r="B7340" s="8" t="s">
        <v>2300</v>
      </c>
      <c r="C7340" s="15" t="n">
        <v>0.0</v>
      </c>
    </row>
    <row r="7341">
      <c r="B7341" s="8" t="s">
        <v>2301</v>
      </c>
      <c r="C7341" s="19" t="n">
        <v>0.0</v>
      </c>
    </row>
    <row r="7342">
      <c r="B7342" s="8" t="s">
        <v>2302</v>
      </c>
      <c r="C7342" s="15" t="n">
        <v>0.0</v>
      </c>
    </row>
    <row r="7343">
      <c r="B7343" s="8" t="s">
        <v>2303</v>
      </c>
      <c r="C7343" s="19" t="n">
        <v>0.0</v>
      </c>
    </row>
    <row r="7344">
      <c r="B7344" s="8" t="s">
        <v>2304</v>
      </c>
      <c r="C7344" s="15" t="n">
        <v>0.0</v>
      </c>
    </row>
    <row r="7345">
      <c r="B7345" s="8" t="s">
        <v>2305</v>
      </c>
      <c r="C7345" s="19" t="n">
        <v>0.0</v>
      </c>
    </row>
    <row r="7346">
      <c r="B7346" s="8" t="s">
        <v>2306</v>
      </c>
      <c r="C7346" s="15" t="n">
        <v>0.0</v>
      </c>
    </row>
    <row r="7347">
      <c r="B7347" s="8" t="s">
        <v>2307</v>
      </c>
      <c r="C7347" s="19" t="n">
        <v>0.0</v>
      </c>
    </row>
    <row r="7348">
      <c r="B7348" s="8" t="s">
        <v>2308</v>
      </c>
      <c r="C7348" s="15" t="n">
        <v>0.0</v>
      </c>
    </row>
    <row r="7349">
      <c r="B7349" s="8" t="s">
        <v>2309</v>
      </c>
      <c r="C7349" s="19" t="n">
        <v>0.0</v>
      </c>
    </row>
    <row r="7350">
      <c r="B7350" s="8" t="s">
        <v>2310</v>
      </c>
      <c r="C7350" s="15" t="n">
        <v>0.0</v>
      </c>
    </row>
    <row r="7351">
      <c r="B7351" s="8" t="s">
        <v>2311</v>
      </c>
      <c r="C7351" s="19" t="n">
        <v>0.0</v>
      </c>
    </row>
    <row r="7352">
      <c r="B7352" s="8" t="s">
        <v>2312</v>
      </c>
      <c r="C7352" s="15" t="n">
        <v>0.0</v>
      </c>
    </row>
    <row r="7353">
      <c r="B7353" s="8" t="s">
        <v>2313</v>
      </c>
      <c r="C7353" s="19" t="n">
        <v>0.0</v>
      </c>
    </row>
    <row r="7354">
      <c r="B7354" s="8" t="s">
        <v>2314</v>
      </c>
      <c r="C7354" s="15" t="n">
        <v>0.0</v>
      </c>
    </row>
    <row r="7355">
      <c r="B7355" s="8" t="s">
        <v>2315</v>
      </c>
      <c r="C7355" s="19" t="n">
        <v>0.0</v>
      </c>
    </row>
    <row r="7356">
      <c r="B7356" s="8" t="s">
        <v>2316</v>
      </c>
      <c r="C7356" s="15" t="n">
        <v>0.0</v>
      </c>
    </row>
    <row r="7357">
      <c r="B7357" s="8" t="s">
        <v>2317</v>
      </c>
      <c r="C7357" s="19" t="n">
        <v>0.0</v>
      </c>
    </row>
    <row r="7358">
      <c r="B7358" s="8" t="s">
        <v>2318</v>
      </c>
      <c r="C7358" s="15" t="n">
        <v>0.0</v>
      </c>
    </row>
    <row r="7359">
      <c r="B7359" s="8" t="s">
        <v>2319</v>
      </c>
      <c r="C7359" s="19" t="n">
        <v>0.0</v>
      </c>
    </row>
    <row r="7360">
      <c r="B7360" s="8" t="s">
        <v>2320</v>
      </c>
      <c r="C7360" s="15" t="n">
        <v>0.0</v>
      </c>
    </row>
    <row r="7361">
      <c r="B7361" s="8" t="s">
        <v>2321</v>
      </c>
      <c r="C7361" s="19" t="n">
        <v>0.0</v>
      </c>
    </row>
    <row r="7362">
      <c r="B7362" s="8" t="s">
        <v>2322</v>
      </c>
      <c r="C7362" s="15" t="n">
        <v>0.0</v>
      </c>
    </row>
    <row r="7363">
      <c r="B7363" s="8" t="s">
        <v>2323</v>
      </c>
      <c r="C7363" s="19" t="n">
        <v>0.0</v>
      </c>
    </row>
    <row r="7364">
      <c r="B7364" s="8" t="s">
        <v>2324</v>
      </c>
      <c r="C7364" s="15" t="n">
        <v>0.0</v>
      </c>
    </row>
    <row r="7365">
      <c r="B7365" s="8" t="s">
        <v>2325</v>
      </c>
      <c r="C7365" s="19" t="n">
        <v>0.0</v>
      </c>
    </row>
    <row r="7366">
      <c r="B7366" s="8" t="s">
        <v>2326</v>
      </c>
      <c r="C7366" s="15" t="n">
        <v>0.0</v>
      </c>
    </row>
    <row r="7367">
      <c r="B7367" s="8" t="s">
        <v>2327</v>
      </c>
      <c r="C7367" s="19" t="n">
        <v>0.0</v>
      </c>
    </row>
    <row r="7368">
      <c r="B7368" s="8" t="s">
        <v>2328</v>
      </c>
      <c r="C7368" s="15" t="n">
        <v>0.0</v>
      </c>
    </row>
    <row r="7369">
      <c r="B7369" s="8" t="s">
        <v>2329</v>
      </c>
      <c r="C7369" s="19" t="n">
        <v>0.0</v>
      </c>
    </row>
    <row r="7370">
      <c r="B7370" s="8" t="s">
        <v>2330</v>
      </c>
      <c r="C7370" s="15" t="n">
        <v>0.0</v>
      </c>
    </row>
    <row r="7371">
      <c r="B7371" s="8" t="s">
        <v>2331</v>
      </c>
      <c r="C7371" s="19" t="n">
        <v>0.0</v>
      </c>
    </row>
    <row r="7372">
      <c r="B7372" s="8" t="s">
        <v>2332</v>
      </c>
      <c r="C7372" s="15" t="n">
        <v>0.0</v>
      </c>
    </row>
    <row r="7373">
      <c r="B7373" s="8" t="s">
        <v>2333</v>
      </c>
      <c r="C7373" s="19" t="n">
        <v>0.0</v>
      </c>
    </row>
    <row r="7374">
      <c r="B7374" s="8" t="s">
        <v>2334</v>
      </c>
      <c r="C7374" s="15" t="n">
        <v>0.0</v>
      </c>
    </row>
    <row r="7375">
      <c r="B7375" s="8" t="s">
        <v>2335</v>
      </c>
      <c r="C7375" s="19" t="n">
        <v>0.0</v>
      </c>
    </row>
    <row r="7376">
      <c r="B7376" s="8" t="s">
        <v>2336</v>
      </c>
      <c r="C7376" s="15" t="n">
        <v>0.0</v>
      </c>
    </row>
    <row r="7377">
      <c r="B7377" s="8" t="s">
        <v>2337</v>
      </c>
      <c r="C7377" s="19" t="n">
        <v>0.0</v>
      </c>
    </row>
    <row r="7378">
      <c r="B7378" s="8" t="s">
        <v>2338</v>
      </c>
      <c r="C7378" s="15" t="n">
        <v>0.0</v>
      </c>
    </row>
    <row r="7379">
      <c r="B7379" s="8" t="s">
        <v>2339</v>
      </c>
      <c r="C7379" s="19" t="n">
        <v>0.0</v>
      </c>
    </row>
    <row r="7380">
      <c r="B7380" s="8" t="s">
        <v>2340</v>
      </c>
      <c r="C7380" s="15" t="n">
        <v>0.0</v>
      </c>
    </row>
    <row r="7381">
      <c r="B7381" s="8" t="s">
        <v>2341</v>
      </c>
      <c r="C7381" s="19" t="n">
        <v>0.0</v>
      </c>
    </row>
    <row r="7382">
      <c r="B7382" s="8" t="s">
        <v>2342</v>
      </c>
      <c r="C7382" s="15" t="n">
        <v>0.0</v>
      </c>
    </row>
    <row r="7383">
      <c r="B7383" s="8" t="s">
        <v>2343</v>
      </c>
      <c r="C7383" s="19" t="n">
        <v>0.0</v>
      </c>
    </row>
    <row r="7384">
      <c r="B7384" s="8" t="s">
        <v>2344</v>
      </c>
      <c r="C7384" s="15" t="n">
        <v>0.0</v>
      </c>
    </row>
    <row r="7385">
      <c r="B7385" s="8" t="s">
        <v>2345</v>
      </c>
      <c r="C7385" s="19" t="n">
        <v>0.0</v>
      </c>
    </row>
    <row r="7386">
      <c r="B7386" s="8" t="s">
        <v>2346</v>
      </c>
      <c r="C7386" s="15" t="n">
        <v>0.0</v>
      </c>
    </row>
    <row r="7387">
      <c r="B7387" s="8" t="s">
        <v>2347</v>
      </c>
      <c r="C7387" s="19" t="n">
        <v>0.0</v>
      </c>
    </row>
    <row r="7388">
      <c r="B7388" s="8" t="s">
        <v>2348</v>
      </c>
      <c r="C7388" s="15" t="n">
        <v>0.0</v>
      </c>
    </row>
    <row r="7389">
      <c r="B7389" s="8" t="s">
        <v>2349</v>
      </c>
      <c r="C7389" s="19" t="n">
        <v>0.0</v>
      </c>
    </row>
    <row r="7390">
      <c r="B7390" s="8" t="s">
        <v>2350</v>
      </c>
      <c r="C7390" s="15" t="n">
        <v>0.0</v>
      </c>
    </row>
    <row r="7391">
      <c r="B7391" s="8" t="s">
        <v>2351</v>
      </c>
      <c r="C7391" s="19" t="n">
        <v>0.0</v>
      </c>
    </row>
    <row r="7392">
      <c r="B7392" s="8" t="s">
        <v>2352</v>
      </c>
      <c r="C7392" s="15" t="n">
        <v>0.0</v>
      </c>
    </row>
    <row r="7393">
      <c r="B7393" s="8" t="s">
        <v>2353</v>
      </c>
      <c r="C7393" s="19" t="n">
        <v>0.0</v>
      </c>
    </row>
    <row r="7394">
      <c r="B7394" s="8" t="s">
        <v>2354</v>
      </c>
      <c r="C7394" s="15" t="n">
        <v>0.0</v>
      </c>
    </row>
    <row r="7395">
      <c r="B7395" s="8" t="s">
        <v>2355</v>
      </c>
      <c r="C7395" s="19" t="n">
        <v>0.0</v>
      </c>
    </row>
    <row r="7396">
      <c r="B7396" s="8" t="s">
        <v>2356</v>
      </c>
      <c r="C7396" s="15" t="n">
        <v>0.0</v>
      </c>
    </row>
    <row r="7397">
      <c r="B7397" s="8" t="s">
        <v>2357</v>
      </c>
      <c r="C7397" s="19" t="n">
        <v>0.0</v>
      </c>
    </row>
    <row r="7398">
      <c r="B7398" s="8" t="s">
        <v>2358</v>
      </c>
      <c r="C7398" s="15" t="n">
        <v>0.0</v>
      </c>
    </row>
    <row r="7399">
      <c r="B7399" s="8" t="s">
        <v>2359</v>
      </c>
      <c r="C7399" s="19" t="n">
        <v>0.0</v>
      </c>
    </row>
    <row r="7400">
      <c r="B7400" s="8" t="s">
        <v>2360</v>
      </c>
      <c r="C7400" s="15" t="n">
        <v>0.0</v>
      </c>
    </row>
    <row r="7401">
      <c r="B7401" s="8" t="s">
        <v>2361</v>
      </c>
      <c r="C7401" s="19" t="n">
        <v>0.0</v>
      </c>
    </row>
    <row r="7402">
      <c r="B7402" s="8" t="s">
        <v>2362</v>
      </c>
      <c r="C7402" s="15" t="n">
        <v>0.0</v>
      </c>
    </row>
    <row r="7403">
      <c r="B7403" s="8" t="s">
        <v>2363</v>
      </c>
      <c r="C7403" s="19" t="n">
        <v>0.0</v>
      </c>
    </row>
    <row r="7404">
      <c r="B7404" s="8" t="s">
        <v>2364</v>
      </c>
      <c r="C7404" s="15" t="n">
        <v>0.0</v>
      </c>
    </row>
    <row r="7405">
      <c r="B7405" s="8" t="s">
        <v>2365</v>
      </c>
      <c r="C7405" s="19" t="n">
        <v>0.0</v>
      </c>
    </row>
    <row r="7406">
      <c r="B7406" s="8" t="s">
        <v>2366</v>
      </c>
      <c r="C7406" s="15" t="n">
        <v>0.0</v>
      </c>
    </row>
    <row r="7407">
      <c r="B7407" s="8" t="s">
        <v>2367</v>
      </c>
      <c r="C7407" s="19" t="n">
        <v>0.0</v>
      </c>
    </row>
    <row r="7408">
      <c r="B7408" s="8" t="s">
        <v>2368</v>
      </c>
      <c r="C7408" s="15" t="n">
        <v>0.0</v>
      </c>
    </row>
    <row r="7409">
      <c r="B7409" s="8" t="s">
        <v>2369</v>
      </c>
      <c r="C7409" s="19" t="n">
        <v>0.0</v>
      </c>
    </row>
    <row r="7410">
      <c r="B7410" s="8" t="s">
        <v>2370</v>
      </c>
      <c r="C7410" s="15" t="n">
        <v>0.0</v>
      </c>
    </row>
    <row r="7411">
      <c r="B7411" s="8" t="s">
        <v>2371</v>
      </c>
      <c r="C7411" s="19" t="n">
        <v>0.0</v>
      </c>
    </row>
    <row r="7412">
      <c r="B7412" s="8" t="s">
        <v>2372</v>
      </c>
      <c r="C7412" s="15" t="n">
        <v>0.0</v>
      </c>
    </row>
    <row r="7413">
      <c r="B7413" s="8" t="s">
        <v>2373</v>
      </c>
      <c r="C7413" s="19" t="n">
        <v>0.0</v>
      </c>
    </row>
    <row r="7414">
      <c r="B7414" s="8" t="s">
        <v>2374</v>
      </c>
      <c r="C7414" s="15" t="n">
        <v>0.0</v>
      </c>
    </row>
    <row r="7415">
      <c r="B7415" s="8" t="s">
        <v>2375</v>
      </c>
      <c r="C7415" s="19" t="n">
        <v>0.0</v>
      </c>
    </row>
    <row r="7416">
      <c r="B7416" s="8" t="s">
        <v>2376</v>
      </c>
      <c r="C7416" s="15" t="n">
        <v>0.0</v>
      </c>
    </row>
    <row r="7417">
      <c r="B7417" s="8" t="s">
        <v>2377</v>
      </c>
      <c r="C7417" s="19" t="n">
        <v>0.0</v>
      </c>
    </row>
    <row r="7418">
      <c r="B7418" s="8" t="s">
        <v>2378</v>
      </c>
      <c r="C7418" s="15" t="n">
        <v>0.0</v>
      </c>
    </row>
    <row r="7419">
      <c r="B7419" s="8" t="s">
        <v>2379</v>
      </c>
      <c r="C7419" s="19" t="n">
        <v>0.0</v>
      </c>
    </row>
    <row r="7420">
      <c r="B7420" s="8" t="s">
        <v>2380</v>
      </c>
      <c r="C7420" s="15" t="n">
        <v>0.0</v>
      </c>
    </row>
    <row r="7421">
      <c r="B7421" s="8" t="s">
        <v>2381</v>
      </c>
      <c r="C7421" s="19" t="n">
        <v>0.0</v>
      </c>
    </row>
    <row r="7422">
      <c r="B7422" s="8" t="s">
        <v>2382</v>
      </c>
      <c r="C7422" s="15" t="n">
        <v>0.0</v>
      </c>
    </row>
    <row r="7423">
      <c r="B7423" s="8" t="s">
        <v>2383</v>
      </c>
      <c r="C7423" s="19" t="n">
        <v>0.0</v>
      </c>
    </row>
    <row r="7424">
      <c r="B7424" s="8" t="s">
        <v>2384</v>
      </c>
      <c r="C7424" s="15" t="n">
        <v>0.0</v>
      </c>
    </row>
    <row r="7425">
      <c r="B7425" s="8" t="s">
        <v>2385</v>
      </c>
      <c r="C7425" s="19" t="n">
        <v>0.0</v>
      </c>
    </row>
    <row r="7426">
      <c r="B7426" s="8" t="s">
        <v>2386</v>
      </c>
      <c r="C7426" s="15" t="n">
        <v>0.0</v>
      </c>
    </row>
    <row r="7427">
      <c r="B7427" s="8" t="s">
        <v>2387</v>
      </c>
      <c r="C7427" s="19" t="n">
        <v>0.0</v>
      </c>
    </row>
    <row r="7428">
      <c r="B7428" s="8" t="s">
        <v>2388</v>
      </c>
      <c r="C7428" s="15" t="n">
        <v>0.0</v>
      </c>
    </row>
    <row r="7429">
      <c r="B7429" s="8" t="s">
        <v>2389</v>
      </c>
      <c r="C7429" s="19" t="n">
        <v>0.0</v>
      </c>
    </row>
    <row r="7430">
      <c r="B7430" s="8" t="s">
        <v>2390</v>
      </c>
      <c r="C7430" s="15" t="n">
        <v>0.0</v>
      </c>
    </row>
    <row r="7431">
      <c r="B7431" s="8" t="s">
        <v>2391</v>
      </c>
      <c r="C7431" s="19" t="n">
        <v>0.0</v>
      </c>
    </row>
    <row r="7432">
      <c r="B7432" s="8" t="s">
        <v>2392</v>
      </c>
      <c r="C7432" s="15" t="n">
        <v>0.0</v>
      </c>
    </row>
    <row r="7433">
      <c r="B7433" s="8" t="s">
        <v>2393</v>
      </c>
      <c r="C7433" s="19" t="n">
        <v>0.0</v>
      </c>
    </row>
    <row r="7434">
      <c r="B7434" s="8" t="s">
        <v>2394</v>
      </c>
      <c r="C7434" s="15" t="n">
        <v>0.0</v>
      </c>
    </row>
    <row r="7435">
      <c r="B7435" s="8" t="s">
        <v>2395</v>
      </c>
      <c r="C7435" s="19" t="n">
        <v>0.0</v>
      </c>
    </row>
    <row r="7436">
      <c r="B7436" s="8" t="s">
        <v>2396</v>
      </c>
      <c r="C7436" s="15" t="n">
        <v>0.0</v>
      </c>
    </row>
    <row r="7437">
      <c r="B7437" s="8" t="s">
        <v>2397</v>
      </c>
      <c r="C7437" s="19" t="n">
        <v>0.0</v>
      </c>
    </row>
    <row r="7438">
      <c r="B7438" s="8" t="s">
        <v>2398</v>
      </c>
      <c r="C7438" s="15" t="n">
        <v>0.0</v>
      </c>
    </row>
    <row r="7439">
      <c r="B7439" s="8" t="s">
        <v>2399</v>
      </c>
      <c r="C7439" s="19" t="n">
        <v>0.0</v>
      </c>
    </row>
    <row r="7440">
      <c r="B7440" s="8" t="s">
        <v>2400</v>
      </c>
      <c r="C7440" s="15" t="n">
        <v>0.0</v>
      </c>
    </row>
    <row r="7441">
      <c r="B7441" s="8" t="s">
        <v>2401</v>
      </c>
      <c r="C7441" s="19" t="n">
        <v>0.0</v>
      </c>
    </row>
    <row r="7442">
      <c r="B7442" s="8" t="s">
        <v>2402</v>
      </c>
      <c r="C7442" s="15" t="n">
        <v>0.0</v>
      </c>
    </row>
    <row r="7443">
      <c r="B7443" s="8" t="s">
        <v>2403</v>
      </c>
      <c r="C7443" s="19" t="n">
        <v>0.0</v>
      </c>
    </row>
    <row r="7444">
      <c r="B7444" s="8" t="s">
        <v>2404</v>
      </c>
      <c r="C7444" s="15" t="n">
        <v>0.0</v>
      </c>
    </row>
    <row r="7445">
      <c r="B7445" s="8" t="s">
        <v>2405</v>
      </c>
      <c r="C7445" s="19" t="n">
        <v>0.0</v>
      </c>
    </row>
    <row r="7446">
      <c r="B7446" s="8" t="s">
        <v>2406</v>
      </c>
      <c r="C7446" s="15" t="n">
        <v>0.0</v>
      </c>
    </row>
    <row r="7447">
      <c r="B7447" s="8" t="s">
        <v>2407</v>
      </c>
      <c r="C7447" s="19" t="n">
        <v>0.0</v>
      </c>
    </row>
    <row r="7448">
      <c r="B7448" s="8" t="s">
        <v>2408</v>
      </c>
      <c r="C7448" s="15" t="n">
        <v>0.0</v>
      </c>
    </row>
    <row r="7449">
      <c r="B7449" s="8" t="s">
        <v>2409</v>
      </c>
      <c r="C7449" s="19" t="n">
        <v>0.0</v>
      </c>
    </row>
    <row r="7450">
      <c r="B7450" s="8" t="s">
        <v>2410</v>
      </c>
      <c r="C7450" s="15" t="n">
        <v>0.0</v>
      </c>
    </row>
    <row r="7451">
      <c r="B7451" s="8" t="s">
        <v>2411</v>
      </c>
      <c r="C7451" s="19" t="n">
        <v>0.0</v>
      </c>
    </row>
    <row r="7452">
      <c r="B7452" s="8" t="s">
        <v>2412</v>
      </c>
      <c r="C7452" s="15" t="n">
        <v>0.0</v>
      </c>
    </row>
    <row r="7453">
      <c r="B7453" s="8" t="s">
        <v>2413</v>
      </c>
      <c r="C7453" s="19" t="n">
        <v>0.0</v>
      </c>
    </row>
    <row r="7454">
      <c r="B7454" s="8" t="s">
        <v>2414</v>
      </c>
      <c r="C7454" s="15" t="n">
        <v>0.0</v>
      </c>
    </row>
    <row r="7455">
      <c r="B7455" s="8" t="s">
        <v>2415</v>
      </c>
      <c r="C7455" s="19" t="n">
        <v>0.0</v>
      </c>
    </row>
    <row r="7456">
      <c r="B7456" s="8" t="s">
        <v>2416</v>
      </c>
      <c r="C7456" s="15" t="n">
        <v>0.0</v>
      </c>
    </row>
    <row r="7457">
      <c r="B7457" s="8" t="s">
        <v>2417</v>
      </c>
      <c r="C7457" s="19" t="n">
        <v>0.0</v>
      </c>
    </row>
    <row r="7458">
      <c r="B7458" s="8" t="s">
        <v>2418</v>
      </c>
      <c r="C7458" s="15" t="n">
        <v>0.0</v>
      </c>
    </row>
    <row r="7459">
      <c r="B7459" s="8" t="s">
        <v>2419</v>
      </c>
      <c r="C7459" s="19" t="n">
        <v>0.0</v>
      </c>
    </row>
    <row r="7460">
      <c r="B7460" s="8" t="s">
        <v>2420</v>
      </c>
      <c r="C7460" s="15" t="n">
        <v>0.0</v>
      </c>
    </row>
    <row r="7461">
      <c r="B7461" s="8" t="s">
        <v>2421</v>
      </c>
      <c r="C7461" s="19" t="n">
        <v>0.0</v>
      </c>
    </row>
    <row r="7462">
      <c r="B7462" s="8" t="s">
        <v>2422</v>
      </c>
      <c r="C7462" s="15" t="n">
        <v>0.0</v>
      </c>
    </row>
    <row r="7463">
      <c r="B7463" s="8" t="s">
        <v>2423</v>
      </c>
      <c r="C7463" s="19" t="n">
        <v>0.0</v>
      </c>
    </row>
    <row r="7464">
      <c r="B7464" s="8" t="s">
        <v>2424</v>
      </c>
      <c r="C7464" s="15" t="n">
        <v>0.0</v>
      </c>
    </row>
    <row r="7465">
      <c r="B7465" s="8" t="s">
        <v>2425</v>
      </c>
      <c r="C7465" s="19" t="n">
        <v>0.0</v>
      </c>
    </row>
    <row r="7466">
      <c r="B7466" s="8" t="s">
        <v>2426</v>
      </c>
      <c r="C7466" s="15" t="n">
        <v>0.0</v>
      </c>
    </row>
    <row r="7467">
      <c r="B7467" s="8" t="s">
        <v>2427</v>
      </c>
      <c r="C7467" s="19" t="n">
        <v>0.0</v>
      </c>
    </row>
    <row r="7468">
      <c r="B7468" s="8" t="s">
        <v>2428</v>
      </c>
      <c r="C7468" s="15" t="n">
        <v>0.0</v>
      </c>
    </row>
    <row r="7469">
      <c r="B7469" s="8" t="s">
        <v>2429</v>
      </c>
      <c r="C7469" s="19" t="n">
        <v>0.0</v>
      </c>
    </row>
    <row r="7470">
      <c r="B7470" s="8" t="s">
        <v>2430</v>
      </c>
      <c r="C7470" s="15" t="n">
        <v>0.0</v>
      </c>
    </row>
    <row r="7471">
      <c r="B7471" s="8" t="s">
        <v>2431</v>
      </c>
      <c r="C7471" s="19" t="n">
        <v>0.0</v>
      </c>
    </row>
    <row r="7472">
      <c r="B7472" s="8" t="s">
        <v>2432</v>
      </c>
      <c r="C7472" s="15" t="n">
        <v>0.0</v>
      </c>
    </row>
    <row r="7473">
      <c r="B7473" s="8" t="s">
        <v>2433</v>
      </c>
      <c r="C7473" s="19" t="n">
        <v>0.0</v>
      </c>
    </row>
    <row r="7474">
      <c r="B7474" s="8" t="s">
        <v>2434</v>
      </c>
      <c r="C7474" s="15" t="n">
        <v>0.0</v>
      </c>
    </row>
    <row r="7475">
      <c r="B7475" s="8" t="s">
        <v>2435</v>
      </c>
      <c r="C7475" s="19" t="n">
        <v>0.0</v>
      </c>
    </row>
    <row r="7476">
      <c r="B7476" s="8" t="s">
        <v>2436</v>
      </c>
      <c r="C7476" s="15" t="n">
        <v>0.0</v>
      </c>
    </row>
    <row r="7477">
      <c r="B7477" s="8" t="s">
        <v>2437</v>
      </c>
      <c r="C7477" s="19" t="n">
        <v>0.0</v>
      </c>
    </row>
    <row r="7478">
      <c r="B7478" s="8" t="s">
        <v>2438</v>
      </c>
      <c r="C7478" s="15" t="n">
        <v>0.0</v>
      </c>
    </row>
    <row r="7479">
      <c r="B7479" s="8" t="s">
        <v>2439</v>
      </c>
      <c r="C7479" s="19" t="n">
        <v>0.0</v>
      </c>
    </row>
    <row r="7480">
      <c r="B7480" s="8" t="s">
        <v>2440</v>
      </c>
      <c r="C7480" s="15" t="n">
        <v>0.0</v>
      </c>
    </row>
    <row r="7481">
      <c r="B7481" s="8" t="s">
        <v>2441</v>
      </c>
      <c r="C7481" s="19" t="n">
        <v>0.0</v>
      </c>
    </row>
    <row r="7482">
      <c r="B7482" s="8" t="s">
        <v>2442</v>
      </c>
      <c r="C7482" s="15" t="n">
        <v>0.0</v>
      </c>
    </row>
    <row r="7483">
      <c r="B7483" s="8" t="s">
        <v>2443</v>
      </c>
      <c r="C7483" s="19" t="n">
        <v>0.0</v>
      </c>
    </row>
    <row r="7484">
      <c r="B7484" s="8" t="s">
        <v>2444</v>
      </c>
      <c r="C7484" s="15" t="n">
        <v>0.0</v>
      </c>
    </row>
    <row r="7485">
      <c r="B7485" s="8" t="s">
        <v>2445</v>
      </c>
      <c r="C7485" s="19" t="n">
        <v>0.0</v>
      </c>
    </row>
    <row r="7486">
      <c r="B7486" s="8" t="s">
        <v>2446</v>
      </c>
      <c r="C7486" s="15" t="n">
        <v>0.0</v>
      </c>
    </row>
    <row r="7487">
      <c r="B7487" s="8" t="s">
        <v>2447</v>
      </c>
      <c r="C7487" s="19" t="n">
        <v>0.0</v>
      </c>
    </row>
    <row r="7488">
      <c r="B7488" s="8" t="s">
        <v>2448</v>
      </c>
      <c r="C7488" s="15" t="n">
        <v>0.0</v>
      </c>
    </row>
    <row r="7489">
      <c r="B7489" s="8" t="s">
        <v>2449</v>
      </c>
      <c r="C7489" s="19" t="n">
        <v>0.0</v>
      </c>
    </row>
    <row r="7490">
      <c r="B7490" s="8" t="s">
        <v>2450</v>
      </c>
      <c r="C7490" s="15" t="n">
        <v>0.0</v>
      </c>
    </row>
    <row r="7491">
      <c r="B7491" s="8" t="s">
        <v>2451</v>
      </c>
      <c r="C7491" s="19" t="n">
        <v>0.0</v>
      </c>
    </row>
    <row r="7492">
      <c r="B7492" s="8" t="s">
        <v>2452</v>
      </c>
      <c r="C7492" s="15" t="n">
        <v>0.0</v>
      </c>
    </row>
    <row r="7493">
      <c r="B7493" s="8" t="s">
        <v>2453</v>
      </c>
      <c r="C7493" s="19" t="n">
        <v>0.0</v>
      </c>
    </row>
    <row r="7494">
      <c r="B7494" s="8" t="s">
        <v>2454</v>
      </c>
      <c r="C7494" s="15" t="n">
        <v>0.0</v>
      </c>
    </row>
    <row r="7495">
      <c r="B7495" s="8" t="s">
        <v>2455</v>
      </c>
      <c r="C7495" s="19" t="n">
        <v>0.0</v>
      </c>
    </row>
    <row r="7496">
      <c r="B7496" s="8" t="s">
        <v>2456</v>
      </c>
      <c r="C7496" s="15" t="n">
        <v>0.0</v>
      </c>
    </row>
    <row r="7497">
      <c r="B7497" s="8" t="s">
        <v>2457</v>
      </c>
      <c r="C7497" s="19" t="n">
        <v>0.0</v>
      </c>
    </row>
    <row r="7498">
      <c r="B7498" s="8" t="s">
        <v>2458</v>
      </c>
      <c r="C7498" s="15" t="n">
        <v>0.0</v>
      </c>
    </row>
    <row r="7499">
      <c r="B7499" s="8" t="s">
        <v>2459</v>
      </c>
      <c r="C7499" s="19" t="n">
        <v>0.0</v>
      </c>
    </row>
    <row r="7500">
      <c r="B7500" s="8" t="s">
        <v>2460</v>
      </c>
      <c r="C7500" s="15" t="n">
        <v>0.0</v>
      </c>
    </row>
    <row r="7501">
      <c r="B7501" s="8" t="s">
        <v>2461</v>
      </c>
      <c r="C7501" s="19" t="n">
        <v>0.0</v>
      </c>
    </row>
    <row r="7502">
      <c r="B7502" s="8" t="s">
        <v>2462</v>
      </c>
      <c r="C7502" s="15" t="n">
        <v>0.0</v>
      </c>
    </row>
    <row r="7503">
      <c r="B7503" s="8" t="s">
        <v>2463</v>
      </c>
      <c r="C7503" s="19" t="n">
        <v>0.0</v>
      </c>
    </row>
    <row r="7504">
      <c r="B7504" s="8" t="s">
        <v>2464</v>
      </c>
      <c r="C7504" s="15" t="n">
        <v>0.0</v>
      </c>
    </row>
    <row r="7505">
      <c r="B7505" s="8" t="s">
        <v>2465</v>
      </c>
      <c r="C7505" s="19" t="n">
        <v>0.0</v>
      </c>
    </row>
    <row r="7506">
      <c r="B7506" s="8" t="s">
        <v>2466</v>
      </c>
      <c r="C7506" s="15" t="n">
        <v>0.0</v>
      </c>
    </row>
    <row r="7507">
      <c r="B7507" s="8" t="s">
        <v>2467</v>
      </c>
      <c r="C7507" s="19" t="n">
        <v>0.0</v>
      </c>
    </row>
    <row r="7508">
      <c r="B7508" s="8" t="s">
        <v>2468</v>
      </c>
      <c r="C7508" s="15" t="n">
        <v>0.0</v>
      </c>
    </row>
    <row r="7509">
      <c r="B7509" s="8" t="s">
        <v>2469</v>
      </c>
      <c r="C7509" s="19" t="n">
        <v>0.0</v>
      </c>
    </row>
    <row r="7510">
      <c r="B7510" s="8" t="s">
        <v>2470</v>
      </c>
      <c r="C7510" s="15" t="n">
        <v>0.0</v>
      </c>
    </row>
    <row r="7511">
      <c r="B7511" s="8" t="s">
        <v>2471</v>
      </c>
      <c r="C7511" s="19" t="n">
        <v>0.0</v>
      </c>
    </row>
    <row r="7512">
      <c r="B7512" s="8" t="s">
        <v>2472</v>
      </c>
      <c r="C7512" s="15" t="n">
        <v>0.0</v>
      </c>
    </row>
    <row r="7513">
      <c r="B7513" s="8" t="s">
        <v>2473</v>
      </c>
      <c r="C7513" s="19" t="n">
        <v>0.0</v>
      </c>
    </row>
    <row r="7514">
      <c r="B7514" s="8" t="s">
        <v>2474</v>
      </c>
      <c r="C7514" s="15" t="n">
        <v>0.0</v>
      </c>
    </row>
    <row r="7515">
      <c r="B7515" s="8" t="s">
        <v>2475</v>
      </c>
      <c r="C7515" s="19" t="n">
        <v>0.0</v>
      </c>
    </row>
    <row r="7516">
      <c r="B7516" s="8" t="s">
        <v>2476</v>
      </c>
      <c r="C7516" s="15" t="n">
        <v>0.0</v>
      </c>
    </row>
    <row r="7517">
      <c r="B7517" s="8" t="s">
        <v>2477</v>
      </c>
      <c r="C7517" s="19" t="n">
        <v>0.0</v>
      </c>
    </row>
    <row r="7518">
      <c r="B7518" s="8" t="s">
        <v>2478</v>
      </c>
      <c r="C7518" s="15" t="n">
        <v>0.0</v>
      </c>
    </row>
    <row r="7519">
      <c r="B7519" s="8" t="s">
        <v>2479</v>
      </c>
      <c r="C7519" s="19" t="n">
        <v>0.0</v>
      </c>
    </row>
    <row r="7520">
      <c r="B7520" s="8" t="s">
        <v>2480</v>
      </c>
      <c r="C7520" s="15" t="n">
        <v>0.0</v>
      </c>
    </row>
    <row r="7521">
      <c r="B7521" s="8" t="s">
        <v>2481</v>
      </c>
      <c r="C7521" s="19" t="n">
        <v>0.0</v>
      </c>
    </row>
    <row r="7522">
      <c r="B7522" s="8" t="s">
        <v>2482</v>
      </c>
      <c r="C7522" s="15" t="n">
        <v>0.0</v>
      </c>
    </row>
    <row r="7523">
      <c r="B7523" s="8" t="s">
        <v>2483</v>
      </c>
      <c r="C7523" s="19" t="n">
        <v>0.0</v>
      </c>
    </row>
    <row r="7524">
      <c r="B7524" s="8" t="s">
        <v>2484</v>
      </c>
      <c r="C7524" s="15" t="n">
        <v>0.0</v>
      </c>
    </row>
    <row r="7525">
      <c r="B7525" s="8" t="s">
        <v>2485</v>
      </c>
      <c r="C7525" s="19" t="n">
        <v>0.0</v>
      </c>
    </row>
    <row r="7526">
      <c r="B7526" s="8" t="s">
        <v>2486</v>
      </c>
      <c r="C7526" s="15" t="n">
        <v>0.0</v>
      </c>
    </row>
    <row r="7527">
      <c r="B7527" s="8" t="s">
        <v>2487</v>
      </c>
      <c r="C7527" s="19" t="n">
        <v>0.0</v>
      </c>
    </row>
    <row r="7528">
      <c r="B7528" s="8" t="s">
        <v>2488</v>
      </c>
      <c r="C7528" s="15" t="n">
        <v>0.0</v>
      </c>
    </row>
    <row r="7529">
      <c r="B7529" s="8" t="s">
        <v>2489</v>
      </c>
      <c r="C7529" s="19" t="n">
        <v>0.0</v>
      </c>
    </row>
    <row r="7530">
      <c r="B7530" s="8" t="s">
        <v>2490</v>
      </c>
      <c r="C7530" s="15" t="n">
        <v>0.0</v>
      </c>
    </row>
    <row r="7531">
      <c r="B7531" s="8" t="s">
        <v>2491</v>
      </c>
      <c r="C7531" s="19" t="n">
        <v>0.0</v>
      </c>
    </row>
    <row r="7532">
      <c r="B7532" s="8" t="s">
        <v>2492</v>
      </c>
      <c r="C7532" s="15" t="n">
        <v>0.0</v>
      </c>
    </row>
    <row r="7533">
      <c r="B7533" s="8" t="s">
        <v>2493</v>
      </c>
      <c r="C7533" s="19" t="n">
        <v>0.0</v>
      </c>
    </row>
    <row r="7534">
      <c r="B7534" s="8" t="s">
        <v>2494</v>
      </c>
      <c r="C7534" s="15" t="n">
        <v>0.0</v>
      </c>
    </row>
    <row r="7535">
      <c r="B7535" s="8" t="s">
        <v>2495</v>
      </c>
      <c r="C7535" s="19" t="n">
        <v>0.0</v>
      </c>
    </row>
    <row r="7536">
      <c r="B7536" s="8" t="s">
        <v>2496</v>
      </c>
      <c r="C7536" s="15" t="n">
        <v>0.0</v>
      </c>
    </row>
    <row r="7537">
      <c r="B7537" s="8" t="s">
        <v>2497</v>
      </c>
      <c r="C7537" s="19" t="n">
        <v>0.0</v>
      </c>
    </row>
    <row r="7538">
      <c r="B7538" s="8" t="s">
        <v>2498</v>
      </c>
      <c r="C7538" s="15" t="n">
        <v>0.0</v>
      </c>
    </row>
    <row r="7539">
      <c r="B7539" s="8" t="s">
        <v>2499</v>
      </c>
      <c r="C7539" s="19" t="n">
        <v>0.0</v>
      </c>
    </row>
    <row r="7540">
      <c r="B7540" s="8" t="s">
        <v>2500</v>
      </c>
      <c r="C7540" s="15" t="n">
        <v>0.0</v>
      </c>
    </row>
    <row r="7541">
      <c r="B7541" s="8" t="s">
        <v>2501</v>
      </c>
      <c r="C7541" s="19" t="n">
        <v>0.0</v>
      </c>
    </row>
    <row r="7542">
      <c r="B7542" s="8" t="s">
        <v>2502</v>
      </c>
      <c r="C7542" s="15" t="n">
        <v>0.0</v>
      </c>
    </row>
    <row r="7543">
      <c r="B7543" s="8" t="s">
        <v>2503</v>
      </c>
      <c r="C7543" s="19" t="n">
        <v>0.0</v>
      </c>
    </row>
    <row r="7544">
      <c r="B7544" s="8" t="s">
        <v>2504</v>
      </c>
      <c r="C7544" s="15" t="n">
        <v>0.0</v>
      </c>
    </row>
    <row r="7545">
      <c r="B7545" s="8" t="s">
        <v>2505</v>
      </c>
      <c r="C7545" s="19" t="n">
        <v>0.0</v>
      </c>
    </row>
    <row r="7546">
      <c r="B7546" s="8" t="s">
        <v>2506</v>
      </c>
      <c r="C7546" s="15" t="n">
        <v>0.0</v>
      </c>
    </row>
    <row r="7547">
      <c r="B7547" s="8" t="s">
        <v>2507</v>
      </c>
      <c r="C7547" s="19" t="n">
        <v>0.0</v>
      </c>
    </row>
    <row r="7548">
      <c r="B7548" s="8" t="s">
        <v>2508</v>
      </c>
      <c r="C7548" s="15" t="n">
        <v>0.0</v>
      </c>
    </row>
    <row r="7549">
      <c r="B7549" s="8" t="s">
        <v>2509</v>
      </c>
      <c r="C7549" s="19" t="n">
        <v>0.0</v>
      </c>
    </row>
    <row r="7550">
      <c r="B7550" s="8" t="s">
        <v>2510</v>
      </c>
      <c r="C7550" s="15" t="n">
        <v>0.0</v>
      </c>
    </row>
    <row r="7551">
      <c r="B7551" s="8" t="s">
        <v>2511</v>
      </c>
      <c r="C7551" s="19" t="n">
        <v>0.0</v>
      </c>
    </row>
    <row r="7552">
      <c r="B7552" s="8" t="s">
        <v>2512</v>
      </c>
      <c r="C7552" s="15" t="n">
        <v>0.0</v>
      </c>
    </row>
    <row r="7553">
      <c r="B7553" s="8" t="s">
        <v>2513</v>
      </c>
      <c r="C7553" s="19" t="n">
        <v>0.0</v>
      </c>
    </row>
    <row r="7554">
      <c r="B7554" s="8" t="s">
        <v>2514</v>
      </c>
      <c r="C7554" s="15" t="n">
        <v>0.0</v>
      </c>
    </row>
    <row r="7555">
      <c r="B7555" s="8" t="s">
        <v>2515</v>
      </c>
      <c r="C7555" s="19" t="n">
        <v>0.0</v>
      </c>
    </row>
    <row r="7556">
      <c r="B7556" s="8" t="s">
        <v>2516</v>
      </c>
      <c r="C7556" s="15" t="n">
        <v>0.0</v>
      </c>
    </row>
    <row r="7557">
      <c r="B7557" s="8" t="s">
        <v>2517</v>
      </c>
      <c r="C7557" s="19" t="n">
        <v>0.0</v>
      </c>
    </row>
    <row r="7558">
      <c r="B7558" s="8" t="s">
        <v>2518</v>
      </c>
      <c r="C7558" s="15" t="n">
        <v>0.0</v>
      </c>
    </row>
    <row r="7559">
      <c r="B7559" s="8" t="s">
        <v>2519</v>
      </c>
      <c r="C7559" s="19" t="n">
        <v>0.0</v>
      </c>
    </row>
    <row r="7560">
      <c r="B7560" s="8" t="s">
        <v>2520</v>
      </c>
      <c r="C7560" s="15" t="n">
        <v>0.0</v>
      </c>
    </row>
    <row r="7561">
      <c r="B7561" s="8" t="s">
        <v>2521</v>
      </c>
      <c r="C7561" s="19" t="n">
        <v>0.0</v>
      </c>
    </row>
    <row r="7562">
      <c r="B7562" s="8" t="s">
        <v>2522</v>
      </c>
      <c r="C7562" s="15" t="n">
        <v>0.0</v>
      </c>
    </row>
    <row r="7563">
      <c r="B7563" s="8" t="s">
        <v>2523</v>
      </c>
      <c r="C7563" s="19" t="n">
        <v>0.0</v>
      </c>
    </row>
    <row r="7564">
      <c r="B7564" s="8" t="s">
        <v>2524</v>
      </c>
      <c r="C7564" s="15" t="n">
        <v>0.0</v>
      </c>
    </row>
    <row r="7565">
      <c r="B7565" s="8" t="s">
        <v>2525</v>
      </c>
      <c r="C7565" s="19" t="n">
        <v>0.0</v>
      </c>
    </row>
    <row r="7566">
      <c r="B7566" s="8" t="s">
        <v>2526</v>
      </c>
      <c r="C7566" s="15" t="n">
        <v>0.0</v>
      </c>
    </row>
    <row r="7567">
      <c r="B7567" s="8" t="s">
        <v>2527</v>
      </c>
      <c r="C7567" s="19" t="n">
        <v>0.0</v>
      </c>
    </row>
    <row r="7568">
      <c r="B7568" s="8" t="s">
        <v>2528</v>
      </c>
      <c r="C7568" s="15" t="n">
        <v>0.0</v>
      </c>
    </row>
    <row r="7569">
      <c r="B7569" s="8" t="s">
        <v>2529</v>
      </c>
      <c r="C7569" s="19" t="n">
        <v>0.0</v>
      </c>
    </row>
    <row r="7570">
      <c r="B7570" s="8" t="s">
        <v>2530</v>
      </c>
      <c r="C7570" s="15" t="n">
        <v>0.0</v>
      </c>
    </row>
    <row r="7571">
      <c r="B7571" s="8" t="s">
        <v>2531</v>
      </c>
      <c r="C7571" s="19" t="n">
        <v>0.0</v>
      </c>
    </row>
    <row r="7572">
      <c r="B7572" s="8" t="s">
        <v>2532</v>
      </c>
      <c r="C7572" s="15" t="n">
        <v>0.0</v>
      </c>
    </row>
    <row r="7573">
      <c r="B7573" s="8" t="s">
        <v>2533</v>
      </c>
      <c r="C7573" s="19" t="n">
        <v>0.0</v>
      </c>
    </row>
    <row r="7574">
      <c r="B7574" s="8" t="s">
        <v>2534</v>
      </c>
      <c r="C7574" s="15" t="n">
        <v>0.0</v>
      </c>
    </row>
    <row r="7575">
      <c r="B7575" s="8" t="s">
        <v>2535</v>
      </c>
      <c r="C7575" s="19" t="n">
        <v>0.0</v>
      </c>
    </row>
    <row r="7576">
      <c r="B7576" s="8" t="s">
        <v>2536</v>
      </c>
      <c r="C7576" s="15" t="n">
        <v>0.0</v>
      </c>
    </row>
    <row r="7577">
      <c r="B7577" s="8" t="s">
        <v>2537</v>
      </c>
      <c r="C7577" s="19" t="n">
        <v>0.0</v>
      </c>
    </row>
    <row r="7578">
      <c r="B7578" s="8" t="s">
        <v>2538</v>
      </c>
      <c r="C7578" s="15" t="n">
        <v>0.0</v>
      </c>
    </row>
    <row r="7579">
      <c r="B7579" s="8" t="s">
        <v>2539</v>
      </c>
      <c r="C7579" s="19" t="n">
        <v>0.0</v>
      </c>
    </row>
    <row r="7580">
      <c r="B7580" s="8" t="s">
        <v>2540</v>
      </c>
      <c r="C7580" s="15" t="n">
        <v>0.0</v>
      </c>
    </row>
    <row r="7581">
      <c r="B7581" s="8" t="s">
        <v>2541</v>
      </c>
      <c r="C7581" s="19" t="n">
        <v>0.0</v>
      </c>
    </row>
    <row r="7582">
      <c r="B7582" s="8" t="s">
        <v>2542</v>
      </c>
      <c r="C7582" s="15" t="n">
        <v>0.0</v>
      </c>
    </row>
    <row r="7583">
      <c r="B7583" s="8" t="s">
        <v>2543</v>
      </c>
      <c r="C7583" s="19" t="n">
        <v>0.0</v>
      </c>
    </row>
    <row r="7584">
      <c r="B7584" s="8" t="s">
        <v>2544</v>
      </c>
      <c r="C7584" s="15" t="n">
        <v>0.0</v>
      </c>
    </row>
    <row r="7585">
      <c r="B7585" s="8" t="s">
        <v>2545</v>
      </c>
      <c r="C7585" s="19" t="n">
        <v>0.0</v>
      </c>
    </row>
    <row r="7586">
      <c r="B7586" s="8" t="s">
        <v>2546</v>
      </c>
      <c r="C7586" s="15" t="n">
        <v>0.0</v>
      </c>
    </row>
    <row r="7587">
      <c r="B7587" s="8" t="s">
        <v>2547</v>
      </c>
      <c r="C7587" s="19" t="n">
        <v>0.0</v>
      </c>
    </row>
    <row r="7588">
      <c r="B7588" s="8" t="s">
        <v>2548</v>
      </c>
      <c r="C7588" s="15" t="n">
        <v>0.0</v>
      </c>
    </row>
    <row r="7589">
      <c r="B7589" s="8" t="s">
        <v>2549</v>
      </c>
      <c r="C7589" s="19" t="n">
        <v>0.0</v>
      </c>
    </row>
    <row r="7590">
      <c r="B7590" s="8" t="s">
        <v>2550</v>
      </c>
      <c r="C7590" s="15" t="n">
        <v>0.0</v>
      </c>
    </row>
    <row r="7591">
      <c r="B7591" s="8" t="s">
        <v>2551</v>
      </c>
      <c r="C7591" s="19" t="n">
        <v>0.0</v>
      </c>
    </row>
    <row r="7592">
      <c r="B7592" s="8" t="s">
        <v>2552</v>
      </c>
      <c r="C7592" s="15" t="n">
        <v>0.0</v>
      </c>
    </row>
    <row r="7593">
      <c r="B7593" s="8" t="s">
        <v>2553</v>
      </c>
      <c r="C7593" s="19" t="n">
        <v>0.0</v>
      </c>
    </row>
    <row r="7594">
      <c r="B7594" s="8" t="s">
        <v>2554</v>
      </c>
      <c r="C7594" s="15" t="n">
        <v>0.0</v>
      </c>
    </row>
    <row r="7595">
      <c r="B7595" s="8" t="s">
        <v>2555</v>
      </c>
      <c r="C7595" s="19" t="n">
        <v>0.0</v>
      </c>
    </row>
    <row r="7596">
      <c r="B7596" s="8" t="s">
        <v>2556</v>
      </c>
      <c r="C7596" s="15" t="n">
        <v>0.0</v>
      </c>
    </row>
    <row r="7597">
      <c r="B7597" s="8" t="s">
        <v>2557</v>
      </c>
      <c r="C7597" s="19" t="n">
        <v>0.0</v>
      </c>
    </row>
    <row r="7598">
      <c r="B7598" s="8" t="s">
        <v>2558</v>
      </c>
      <c r="C7598" s="15" t="n">
        <v>0.0</v>
      </c>
    </row>
    <row r="7599">
      <c r="B7599" s="8" t="s">
        <v>2559</v>
      </c>
      <c r="C7599" s="19" t="n">
        <v>0.0</v>
      </c>
    </row>
    <row r="7600">
      <c r="B7600" s="8" t="s">
        <v>2560</v>
      </c>
      <c r="C7600" s="15" t="n">
        <v>0.0</v>
      </c>
    </row>
    <row r="7601">
      <c r="B7601" s="8" t="s">
        <v>2561</v>
      </c>
      <c r="C7601" s="19" t="n">
        <v>0.0</v>
      </c>
    </row>
    <row r="7602">
      <c r="B7602" s="8" t="s">
        <v>2562</v>
      </c>
      <c r="C7602" s="15" t="n">
        <v>0.0</v>
      </c>
    </row>
    <row r="7603">
      <c r="B7603" s="8" t="s">
        <v>2563</v>
      </c>
      <c r="C7603" s="19" t="n">
        <v>0.0</v>
      </c>
    </row>
    <row r="7604">
      <c r="B7604" s="8" t="s">
        <v>2564</v>
      </c>
      <c r="C7604" s="15" t="n">
        <v>0.0</v>
      </c>
    </row>
    <row r="7605">
      <c r="B7605" s="8" t="s">
        <v>2565</v>
      </c>
      <c r="C7605" s="19" t="n">
        <v>0.0</v>
      </c>
    </row>
    <row r="7606">
      <c r="B7606" s="8" t="s">
        <v>2566</v>
      </c>
      <c r="C7606" s="15" t="n">
        <v>0.0</v>
      </c>
    </row>
    <row r="7607">
      <c r="B7607" s="8" t="s">
        <v>2567</v>
      </c>
      <c r="C7607" s="19" t="n">
        <v>0.0</v>
      </c>
    </row>
    <row r="7608">
      <c r="B7608" s="8" t="s">
        <v>2568</v>
      </c>
      <c r="C7608" s="15" t="n">
        <v>0.0</v>
      </c>
    </row>
    <row r="7609">
      <c r="B7609" s="8" t="s">
        <v>2569</v>
      </c>
      <c r="C7609" s="19" t="n">
        <v>0.0</v>
      </c>
    </row>
    <row r="7610">
      <c r="B7610" s="8" t="s">
        <v>2570</v>
      </c>
      <c r="C7610" s="15" t="n">
        <v>0.0</v>
      </c>
    </row>
    <row r="7611">
      <c r="B7611" s="8" t="s">
        <v>2571</v>
      </c>
      <c r="C7611" s="19" t="n">
        <v>0.0</v>
      </c>
    </row>
    <row r="7612">
      <c r="B7612" s="8" t="s">
        <v>2572</v>
      </c>
      <c r="C7612" s="15" t="n">
        <v>0.0</v>
      </c>
    </row>
    <row r="7613">
      <c r="B7613" s="8" t="s">
        <v>2573</v>
      </c>
      <c r="C7613" s="19" t="n">
        <v>0.0</v>
      </c>
    </row>
    <row r="7614">
      <c r="B7614" s="8" t="s">
        <v>2574</v>
      </c>
      <c r="C7614" s="15" t="n">
        <v>0.0</v>
      </c>
    </row>
    <row r="7615">
      <c r="B7615" s="8" t="s">
        <v>2575</v>
      </c>
      <c r="C7615" s="19" t="n">
        <v>0.0</v>
      </c>
    </row>
    <row r="7616">
      <c r="B7616" s="8" t="s">
        <v>2576</v>
      </c>
      <c r="C7616" s="15" t="n">
        <v>0.0</v>
      </c>
    </row>
    <row r="7617">
      <c r="B7617" s="8" t="s">
        <v>2577</v>
      </c>
      <c r="C7617" s="19" t="n">
        <v>0.0</v>
      </c>
    </row>
    <row r="7618">
      <c r="B7618" s="8" t="s">
        <v>2578</v>
      </c>
      <c r="C7618" s="15" t="n">
        <v>0.0</v>
      </c>
    </row>
    <row r="7619">
      <c r="B7619" s="8" t="s">
        <v>2579</v>
      </c>
      <c r="C7619" s="19" t="n">
        <v>0.0</v>
      </c>
    </row>
    <row r="7620">
      <c r="B7620" s="8" t="s">
        <v>2580</v>
      </c>
      <c r="C7620" s="15" t="n">
        <v>0.0</v>
      </c>
    </row>
    <row r="7621">
      <c r="B7621" s="8" t="s">
        <v>2581</v>
      </c>
      <c r="C7621" s="19" t="n">
        <v>0.0</v>
      </c>
    </row>
    <row r="7622">
      <c r="B7622" s="8" t="s">
        <v>2582</v>
      </c>
      <c r="C7622" s="15" t="n">
        <v>0.0</v>
      </c>
    </row>
    <row r="7623">
      <c r="B7623" s="8" t="s">
        <v>2583</v>
      </c>
      <c r="C7623" s="19" t="n">
        <v>0.0</v>
      </c>
    </row>
    <row r="7624">
      <c r="B7624" s="8" t="s">
        <v>2584</v>
      </c>
      <c r="C7624" s="15" t="n">
        <v>0.0</v>
      </c>
    </row>
    <row r="7625">
      <c r="B7625" s="8" t="s">
        <v>2585</v>
      </c>
      <c r="C7625" s="19" t="n">
        <v>0.0</v>
      </c>
    </row>
    <row r="7626">
      <c r="B7626" s="8" t="s">
        <v>2586</v>
      </c>
      <c r="C7626" s="15" t="n">
        <v>0.0</v>
      </c>
    </row>
    <row r="7627">
      <c r="B7627" s="8" t="s">
        <v>2587</v>
      </c>
      <c r="C7627" s="19" t="n">
        <v>0.0</v>
      </c>
    </row>
    <row r="7628">
      <c r="B7628" s="8" t="s">
        <v>2588</v>
      </c>
      <c r="C7628" s="15" t="n">
        <v>0.0</v>
      </c>
    </row>
    <row r="7629">
      <c r="B7629" s="8" t="s">
        <v>2589</v>
      </c>
      <c r="C7629" s="19" t="n">
        <v>0.0</v>
      </c>
    </row>
    <row r="7630">
      <c r="B7630" s="8" t="s">
        <v>2590</v>
      </c>
      <c r="C7630" s="15" t="n">
        <v>0.0</v>
      </c>
    </row>
    <row r="7631">
      <c r="B7631" s="8" t="s">
        <v>2591</v>
      </c>
      <c r="C7631" s="19" t="n">
        <v>0.0</v>
      </c>
    </row>
    <row r="7632">
      <c r="B7632" s="8" t="s">
        <v>2592</v>
      </c>
      <c r="C7632" s="15" t="n">
        <v>0.0</v>
      </c>
    </row>
    <row r="7633">
      <c r="B7633" s="8" t="s">
        <v>2593</v>
      </c>
      <c r="C7633" s="19" t="n">
        <v>0.0</v>
      </c>
    </row>
    <row r="7634">
      <c r="B7634" s="8" t="s">
        <v>2594</v>
      </c>
      <c r="C7634" s="15" t="n">
        <v>0.0</v>
      </c>
    </row>
    <row r="7635">
      <c r="B7635" s="8" t="s">
        <v>2595</v>
      </c>
      <c r="C7635" s="19" t="n">
        <v>0.0</v>
      </c>
    </row>
    <row r="7636">
      <c r="B7636" s="8" t="s">
        <v>2596</v>
      </c>
      <c r="C7636" s="15" t="n">
        <v>0.0</v>
      </c>
    </row>
    <row r="7637">
      <c r="B7637" s="8" t="s">
        <v>2597</v>
      </c>
      <c r="C7637" s="19" t="n">
        <v>0.0</v>
      </c>
    </row>
    <row r="7638">
      <c r="B7638" s="8" t="s">
        <v>2598</v>
      </c>
      <c r="C7638" s="15" t="n">
        <v>0.0</v>
      </c>
    </row>
    <row r="7639">
      <c r="B7639" s="8" t="s">
        <v>2599</v>
      </c>
      <c r="C7639" s="19" t="n">
        <v>0.0</v>
      </c>
    </row>
    <row r="7640">
      <c r="B7640" s="8" t="s">
        <v>2600</v>
      </c>
      <c r="C7640" s="15" t="n">
        <v>0.0</v>
      </c>
    </row>
    <row r="7641">
      <c r="B7641" s="8" t="s">
        <v>2601</v>
      </c>
      <c r="C7641" s="19" t="n">
        <v>0.0</v>
      </c>
    </row>
    <row r="7642">
      <c r="B7642" s="8" t="s">
        <v>2602</v>
      </c>
      <c r="C7642" s="15" t="n">
        <v>0.0</v>
      </c>
    </row>
    <row r="7643">
      <c r="B7643" s="8" t="s">
        <v>2603</v>
      </c>
      <c r="C7643" s="19" t="n">
        <v>0.0</v>
      </c>
    </row>
    <row r="7644">
      <c r="B7644" s="8" t="s">
        <v>2604</v>
      </c>
      <c r="C7644" s="15" t="n">
        <v>0.0</v>
      </c>
    </row>
    <row r="7645">
      <c r="B7645" s="8" t="s">
        <v>2605</v>
      </c>
      <c r="C7645" s="19" t="n">
        <v>0.0</v>
      </c>
    </row>
    <row r="7646">
      <c r="B7646" s="8" t="s">
        <v>2606</v>
      </c>
      <c r="C7646" s="15" t="n">
        <v>0.0</v>
      </c>
    </row>
    <row r="7647">
      <c r="B7647" s="8" t="s">
        <v>2607</v>
      </c>
      <c r="C7647" s="19" t="n">
        <v>0.0</v>
      </c>
    </row>
    <row r="7648">
      <c r="B7648" s="8" t="s">
        <v>2608</v>
      </c>
      <c r="C7648" s="15" t="n">
        <v>0.0</v>
      </c>
    </row>
    <row r="7649">
      <c r="B7649" s="8" t="s">
        <v>2609</v>
      </c>
      <c r="C7649" s="19" t="n">
        <v>0.0</v>
      </c>
    </row>
    <row r="7650">
      <c r="B7650" s="8" t="s">
        <v>2610</v>
      </c>
      <c r="C7650" s="15" t="n">
        <v>0.0</v>
      </c>
    </row>
    <row r="7651">
      <c r="B7651" s="8" t="s">
        <v>2611</v>
      </c>
      <c r="C7651" s="19" t="n">
        <v>0.0</v>
      </c>
    </row>
    <row r="7652">
      <c r="B7652" s="8" t="s">
        <v>2612</v>
      </c>
      <c r="C7652" s="15" t="n">
        <v>0.0</v>
      </c>
    </row>
    <row r="7653">
      <c r="B7653" s="8" t="s">
        <v>2613</v>
      </c>
      <c r="C7653" s="19" t="n">
        <v>0.0</v>
      </c>
    </row>
    <row r="7654">
      <c r="B7654" s="8" t="s">
        <v>2614</v>
      </c>
      <c r="C7654" s="15" t="n">
        <v>0.0</v>
      </c>
    </row>
    <row r="7655">
      <c r="B7655" s="8" t="s">
        <v>2615</v>
      </c>
      <c r="C7655" s="19" t="n">
        <v>0.0</v>
      </c>
    </row>
    <row r="7656">
      <c r="B7656" s="8" t="s">
        <v>2616</v>
      </c>
      <c r="C7656" s="15" t="n">
        <v>0.0</v>
      </c>
    </row>
    <row r="7657">
      <c r="B7657" s="8" t="s">
        <v>2617</v>
      </c>
      <c r="C7657" s="19" t="n">
        <v>0.0</v>
      </c>
    </row>
    <row r="7658">
      <c r="B7658" s="8" t="s">
        <v>2618</v>
      </c>
      <c r="C7658" s="15" t="n">
        <v>0.0</v>
      </c>
    </row>
    <row r="7659">
      <c r="B7659" s="8" t="s">
        <v>2619</v>
      </c>
      <c r="C7659" s="19" t="n">
        <v>0.0</v>
      </c>
    </row>
    <row r="7660">
      <c r="B7660" s="8" t="s">
        <v>2620</v>
      </c>
      <c r="C7660" s="15" t="n">
        <v>0.0</v>
      </c>
    </row>
    <row r="7661">
      <c r="B7661" s="8" t="s">
        <v>2621</v>
      </c>
      <c r="C7661" s="19" t="n">
        <v>0.0</v>
      </c>
    </row>
    <row r="7662">
      <c r="B7662" s="8" t="s">
        <v>2622</v>
      </c>
      <c r="C7662" s="15" t="n">
        <v>0.0</v>
      </c>
    </row>
    <row r="7663">
      <c r="B7663" s="8" t="s">
        <v>2623</v>
      </c>
      <c r="C7663" s="19" t="n">
        <v>0.0</v>
      </c>
    </row>
    <row r="7664">
      <c r="B7664" s="8" t="s">
        <v>2624</v>
      </c>
      <c r="C7664" s="15" t="n">
        <v>0.0</v>
      </c>
    </row>
    <row r="7665">
      <c r="B7665" s="8" t="s">
        <v>2625</v>
      </c>
      <c r="C7665" s="19" t="n">
        <v>0.0</v>
      </c>
    </row>
    <row r="7666">
      <c r="B7666" s="8" t="s">
        <v>2626</v>
      </c>
      <c r="C7666" s="15" t="n">
        <v>0.0</v>
      </c>
    </row>
    <row r="7667">
      <c r="B7667" s="8" t="s">
        <v>2627</v>
      </c>
      <c r="C7667" s="19" t="n">
        <v>0.0</v>
      </c>
    </row>
    <row r="7668">
      <c r="B7668" s="8" t="s">
        <v>2628</v>
      </c>
      <c r="C7668" s="15" t="n">
        <v>0.0</v>
      </c>
    </row>
    <row r="7669">
      <c r="B7669" s="8" t="s">
        <v>2629</v>
      </c>
      <c r="C7669" s="19" t="n">
        <v>0.0</v>
      </c>
    </row>
    <row r="7670">
      <c r="B7670" s="8" t="s">
        <v>2630</v>
      </c>
      <c r="C7670" s="15" t="n">
        <v>0.0</v>
      </c>
    </row>
    <row r="7671">
      <c r="B7671" s="8" t="s">
        <v>2631</v>
      </c>
      <c r="C7671" s="19" t="n">
        <v>0.0</v>
      </c>
    </row>
    <row r="7672">
      <c r="B7672" s="8" t="s">
        <v>2632</v>
      </c>
      <c r="C7672" s="15" t="n">
        <v>0.0</v>
      </c>
    </row>
    <row r="7673">
      <c r="B7673" s="8" t="s">
        <v>2633</v>
      </c>
      <c r="C7673" s="19" t="n">
        <v>0.0</v>
      </c>
    </row>
    <row r="7674">
      <c r="B7674" s="8" t="s">
        <v>2634</v>
      </c>
      <c r="C7674" s="15" t="n">
        <v>0.0</v>
      </c>
    </row>
    <row r="7675">
      <c r="B7675" s="8" t="s">
        <v>2635</v>
      </c>
      <c r="C7675" s="19" t="n">
        <v>0.0</v>
      </c>
    </row>
    <row r="7676">
      <c r="B7676" s="8" t="s">
        <v>2636</v>
      </c>
      <c r="C7676" s="15" t="n">
        <v>0.0</v>
      </c>
    </row>
    <row r="7677">
      <c r="B7677" s="8" t="s">
        <v>2637</v>
      </c>
      <c r="C7677" s="19" t="n">
        <v>0.0</v>
      </c>
    </row>
    <row r="7678">
      <c r="B7678" s="8" t="s">
        <v>2638</v>
      </c>
      <c r="C7678" s="15" t="n">
        <v>0.0</v>
      </c>
    </row>
    <row r="7679">
      <c r="B7679" s="8" t="s">
        <v>2639</v>
      </c>
      <c r="C7679" s="19" t="n">
        <v>0.0</v>
      </c>
    </row>
    <row r="7680">
      <c r="B7680" s="8" t="s">
        <v>2640</v>
      </c>
      <c r="C7680" s="15" t="n">
        <v>0.0</v>
      </c>
    </row>
    <row r="7681">
      <c r="B7681" s="8" t="s">
        <v>2641</v>
      </c>
      <c r="C7681" s="19" t="n">
        <v>0.0</v>
      </c>
    </row>
    <row r="7682">
      <c r="B7682" s="8" t="s">
        <v>2642</v>
      </c>
      <c r="C7682" s="15" t="n">
        <v>0.0</v>
      </c>
    </row>
    <row r="7683">
      <c r="B7683" s="8" t="s">
        <v>2643</v>
      </c>
      <c r="C7683" s="19" t="n">
        <v>0.0</v>
      </c>
    </row>
    <row r="7684">
      <c r="B7684" s="8" t="s">
        <v>2644</v>
      </c>
      <c r="C7684" s="15" t="n">
        <v>0.0</v>
      </c>
    </row>
    <row r="7685">
      <c r="B7685" s="8" t="s">
        <v>2645</v>
      </c>
      <c r="C7685" s="19" t="n">
        <v>0.0</v>
      </c>
    </row>
    <row r="7686">
      <c r="B7686" s="8" t="s">
        <v>2646</v>
      </c>
      <c r="C7686" s="15" t="n">
        <v>0.0</v>
      </c>
    </row>
    <row r="7687">
      <c r="B7687" s="8" t="s">
        <v>2647</v>
      </c>
      <c r="C7687" s="19" t="n">
        <v>0.0</v>
      </c>
    </row>
    <row r="7688">
      <c r="B7688" s="8" t="s">
        <v>2648</v>
      </c>
      <c r="C7688" s="15" t="n">
        <v>0.0</v>
      </c>
    </row>
    <row r="7689">
      <c r="B7689" s="8" t="s">
        <v>2649</v>
      </c>
      <c r="C7689" s="19" t="n">
        <v>0.0</v>
      </c>
    </row>
    <row r="7690">
      <c r="B7690" s="8" t="s">
        <v>2650</v>
      </c>
      <c r="C7690" s="15" t="n">
        <v>0.0</v>
      </c>
    </row>
    <row r="7691">
      <c r="B7691" s="8" t="s">
        <v>2651</v>
      </c>
      <c r="C7691" s="19" t="n">
        <v>0.0</v>
      </c>
    </row>
    <row r="7692">
      <c r="B7692" s="8" t="s">
        <v>2652</v>
      </c>
      <c r="C7692" s="15" t="n">
        <v>0.0</v>
      </c>
    </row>
    <row r="7693">
      <c r="B7693" s="8" t="s">
        <v>2653</v>
      </c>
      <c r="C7693" s="19" t="n">
        <v>0.0</v>
      </c>
    </row>
    <row r="7694">
      <c r="B7694" s="8" t="s">
        <v>2654</v>
      </c>
      <c r="C7694" s="15" t="n">
        <v>0.0</v>
      </c>
    </row>
    <row r="7695">
      <c r="B7695" s="8" t="s">
        <v>2655</v>
      </c>
      <c r="C7695" s="19" t="n">
        <v>0.0</v>
      </c>
    </row>
    <row r="7696">
      <c r="B7696" s="8" t="s">
        <v>2656</v>
      </c>
      <c r="C7696" s="15" t="n">
        <v>0.0</v>
      </c>
    </row>
    <row r="7697">
      <c r="B7697" s="8" t="s">
        <v>2657</v>
      </c>
      <c r="C7697" s="19" t="n">
        <v>0.0</v>
      </c>
    </row>
    <row r="7698">
      <c r="B7698" s="8" t="s">
        <v>2658</v>
      </c>
      <c r="C7698" s="15" t="n">
        <v>0.0</v>
      </c>
    </row>
    <row r="7699">
      <c r="B7699" s="8" t="s">
        <v>2659</v>
      </c>
      <c r="C7699" s="19" t="n">
        <v>0.0</v>
      </c>
    </row>
    <row r="7700">
      <c r="B7700" s="8" t="s">
        <v>2660</v>
      </c>
      <c r="C7700" s="15" t="n">
        <v>0.0</v>
      </c>
    </row>
    <row r="7701">
      <c r="B7701" s="8" t="s">
        <v>2661</v>
      </c>
      <c r="C7701" s="19" t="n">
        <v>0.0</v>
      </c>
    </row>
    <row r="7702">
      <c r="B7702" s="8" t="s">
        <v>2662</v>
      </c>
      <c r="C7702" s="15" t="n">
        <v>0.0</v>
      </c>
    </row>
    <row r="7703">
      <c r="B7703" s="8" t="s">
        <v>2663</v>
      </c>
      <c r="C7703" s="19" t="n">
        <v>0.0</v>
      </c>
    </row>
    <row r="7704">
      <c r="B7704" s="8" t="s">
        <v>2664</v>
      </c>
      <c r="C7704" s="15" t="n">
        <v>0.0</v>
      </c>
    </row>
    <row r="7705">
      <c r="B7705" s="8" t="s">
        <v>2665</v>
      </c>
      <c r="C7705" s="19" t="n">
        <v>0.0</v>
      </c>
    </row>
    <row r="7706">
      <c r="B7706" s="8" t="s">
        <v>2666</v>
      </c>
      <c r="C7706" s="15" t="n">
        <v>0.0</v>
      </c>
    </row>
    <row r="7707">
      <c r="B7707" s="8" t="s">
        <v>2667</v>
      </c>
      <c r="C7707" s="19" t="n">
        <v>0.0</v>
      </c>
    </row>
    <row r="7708">
      <c r="B7708" s="8" t="s">
        <v>2668</v>
      </c>
      <c r="C7708" s="15" t="n">
        <v>0.0</v>
      </c>
    </row>
    <row r="7709">
      <c r="B7709" s="8" t="s">
        <v>2669</v>
      </c>
      <c r="C7709" s="19" t="n">
        <v>0.0</v>
      </c>
    </row>
    <row r="7710">
      <c r="B7710" s="8" t="s">
        <v>2670</v>
      </c>
      <c r="C7710" s="15" t="n">
        <v>0.0</v>
      </c>
    </row>
    <row r="7711">
      <c r="B7711" s="8" t="s">
        <v>2671</v>
      </c>
      <c r="C7711" s="19" t="n">
        <v>0.0</v>
      </c>
    </row>
    <row r="7712">
      <c r="B7712" s="8" t="s">
        <v>2672</v>
      </c>
      <c r="C7712" s="15" t="n">
        <v>0.0</v>
      </c>
    </row>
    <row r="7713">
      <c r="B7713" s="8" t="s">
        <v>2673</v>
      </c>
      <c r="C7713" s="19" t="n">
        <v>0.0</v>
      </c>
    </row>
    <row r="7714">
      <c r="B7714" s="8" t="s">
        <v>2674</v>
      </c>
      <c r="C7714" s="15" t="n">
        <v>0.0</v>
      </c>
    </row>
    <row r="7715">
      <c r="B7715" s="8" t="s">
        <v>2675</v>
      </c>
      <c r="C7715" s="19" t="n">
        <v>0.0</v>
      </c>
    </row>
    <row r="7716">
      <c r="B7716" s="8" t="s">
        <v>2676</v>
      </c>
      <c r="C7716" s="15" t="n">
        <v>0.0</v>
      </c>
    </row>
    <row r="7717">
      <c r="B7717" s="8" t="s">
        <v>2677</v>
      </c>
      <c r="C7717" s="19" t="n">
        <v>0.0</v>
      </c>
    </row>
    <row r="7718">
      <c r="B7718" s="8" t="s">
        <v>2678</v>
      </c>
      <c r="C7718" s="15" t="n">
        <v>0.0</v>
      </c>
    </row>
    <row r="7719">
      <c r="B7719" s="8" t="s">
        <v>2679</v>
      </c>
      <c r="C7719" s="19" t="n">
        <v>0.0</v>
      </c>
    </row>
    <row r="7720">
      <c r="B7720" s="8" t="s">
        <v>2680</v>
      </c>
      <c r="C7720" s="15" t="n">
        <v>0.0</v>
      </c>
    </row>
    <row r="7721">
      <c r="B7721" s="8" t="s">
        <v>2681</v>
      </c>
      <c r="C7721" s="19" t="n">
        <v>0.0</v>
      </c>
    </row>
    <row r="7722">
      <c r="B7722" s="8" t="s">
        <v>2682</v>
      </c>
      <c r="C7722" s="15" t="n">
        <v>0.0</v>
      </c>
    </row>
    <row r="7723">
      <c r="B7723" s="8" t="s">
        <v>2683</v>
      </c>
      <c r="C7723" s="19" t="n">
        <v>0.0</v>
      </c>
    </row>
    <row r="7724">
      <c r="B7724" s="8" t="s">
        <v>2684</v>
      </c>
      <c r="C7724" s="15" t="n">
        <v>0.0</v>
      </c>
    </row>
    <row r="7725">
      <c r="B7725" s="8" t="s">
        <v>2685</v>
      </c>
      <c r="C7725" s="19" t="n">
        <v>0.0</v>
      </c>
    </row>
    <row r="7726">
      <c r="B7726" s="8" t="s">
        <v>2686</v>
      </c>
      <c r="C7726" s="15" t="n">
        <v>0.0</v>
      </c>
    </row>
    <row r="7727">
      <c r="B7727" s="8" t="s">
        <v>2687</v>
      </c>
      <c r="C7727" s="19" t="n">
        <v>0.0</v>
      </c>
    </row>
    <row r="7728">
      <c r="B7728" s="8" t="s">
        <v>2688</v>
      </c>
      <c r="C7728" s="15" t="n">
        <v>0.0</v>
      </c>
    </row>
    <row r="7729">
      <c r="B7729" s="8" t="s">
        <v>2689</v>
      </c>
      <c r="C7729" s="19" t="n">
        <v>0.0</v>
      </c>
    </row>
    <row r="7730">
      <c r="B7730" s="8" t="s">
        <v>2690</v>
      </c>
      <c r="C7730" s="15" t="n">
        <v>0.0</v>
      </c>
    </row>
    <row r="7731">
      <c r="B7731" s="8" t="s">
        <v>2691</v>
      </c>
      <c r="C7731" s="19" t="n">
        <v>0.0</v>
      </c>
    </row>
    <row r="7732">
      <c r="B7732" s="8" t="s">
        <v>2692</v>
      </c>
      <c r="C7732" s="15" t="n">
        <v>0.0</v>
      </c>
    </row>
    <row r="7733">
      <c r="B7733" s="8" t="s">
        <v>2693</v>
      </c>
      <c r="C7733" s="19" t="n">
        <v>0.0</v>
      </c>
    </row>
    <row r="7734">
      <c r="B7734" s="8" t="s">
        <v>2694</v>
      </c>
      <c r="C7734" s="15" t="n">
        <v>0.0</v>
      </c>
    </row>
    <row r="7735">
      <c r="B7735" s="8" t="s">
        <v>2695</v>
      </c>
      <c r="C7735" s="19" t="n">
        <v>0.0</v>
      </c>
    </row>
    <row r="7736">
      <c r="B7736" s="8" t="s">
        <v>2696</v>
      </c>
      <c r="C7736" s="15" t="n">
        <v>0.0</v>
      </c>
    </row>
    <row r="7737">
      <c r="B7737" s="8" t="s">
        <v>2697</v>
      </c>
      <c r="C7737" s="19" t="n">
        <v>0.0</v>
      </c>
    </row>
    <row r="7738">
      <c r="B7738" s="8" t="s">
        <v>2698</v>
      </c>
      <c r="C7738" s="15" t="n">
        <v>0.0</v>
      </c>
    </row>
    <row r="7739">
      <c r="B7739" s="8" t="s">
        <v>2699</v>
      </c>
      <c r="C7739" s="19" t="n">
        <v>0.0</v>
      </c>
    </row>
    <row r="7740">
      <c r="B7740" s="8" t="s">
        <v>2700</v>
      </c>
      <c r="C7740" s="15" t="n">
        <v>0.0</v>
      </c>
    </row>
    <row r="7741">
      <c r="B7741" s="8" t="s">
        <v>2701</v>
      </c>
      <c r="C7741" s="19" t="n">
        <v>0.0</v>
      </c>
    </row>
    <row r="7742">
      <c r="B7742" s="8" t="s">
        <v>2702</v>
      </c>
      <c r="C7742" s="15" t="n">
        <v>0.0</v>
      </c>
    </row>
    <row r="7743">
      <c r="B7743" s="8" t="s">
        <v>2703</v>
      </c>
      <c r="C7743" s="19" t="n">
        <v>0.0</v>
      </c>
    </row>
    <row r="7744">
      <c r="B7744" s="8" t="s">
        <v>2704</v>
      </c>
      <c r="C7744" s="15" t="n">
        <v>0.0</v>
      </c>
    </row>
    <row r="7745">
      <c r="B7745" s="8" t="s">
        <v>2705</v>
      </c>
      <c r="C7745" s="19" t="n">
        <v>0.0</v>
      </c>
    </row>
    <row r="7746">
      <c r="B7746" s="8" t="s">
        <v>2706</v>
      </c>
      <c r="C7746" s="15" t="n">
        <v>0.0</v>
      </c>
    </row>
    <row r="7747">
      <c r="B7747" s="8" t="s">
        <v>2707</v>
      </c>
      <c r="C7747" s="19" t="n">
        <v>0.0</v>
      </c>
    </row>
    <row r="7748">
      <c r="B7748" s="8" t="s">
        <v>2708</v>
      </c>
      <c r="C7748" s="15" t="n">
        <v>0.0</v>
      </c>
    </row>
    <row r="7749">
      <c r="B7749" s="8" t="s">
        <v>2709</v>
      </c>
      <c r="C7749" s="19" t="n">
        <v>0.0</v>
      </c>
    </row>
    <row r="7750">
      <c r="B7750" s="8" t="s">
        <v>2710</v>
      </c>
      <c r="C7750" s="15" t="n">
        <v>0.0</v>
      </c>
    </row>
    <row r="7751">
      <c r="B7751" s="8" t="s">
        <v>2711</v>
      </c>
      <c r="C7751" s="19" t="n">
        <v>0.0</v>
      </c>
    </row>
    <row r="7752">
      <c r="B7752" s="8" t="s">
        <v>2712</v>
      </c>
      <c r="C7752" s="15" t="n">
        <v>0.0</v>
      </c>
    </row>
    <row r="7753">
      <c r="B7753" s="8" t="s">
        <v>2713</v>
      </c>
      <c r="C7753" s="19" t="n">
        <v>0.0</v>
      </c>
    </row>
    <row r="7754">
      <c r="B7754" s="8" t="s">
        <v>2714</v>
      </c>
      <c r="C7754" s="15" t="n">
        <v>0.0</v>
      </c>
    </row>
    <row r="7755">
      <c r="B7755" s="8" t="s">
        <v>2715</v>
      </c>
      <c r="C7755" s="19" t="n">
        <v>0.0</v>
      </c>
    </row>
    <row r="7756">
      <c r="B7756" s="8" t="s">
        <v>2716</v>
      </c>
      <c r="C7756" s="15" t="n">
        <v>0.0</v>
      </c>
    </row>
    <row r="7757">
      <c r="B7757" s="8" t="s">
        <v>2717</v>
      </c>
      <c r="C7757" s="19" t="n">
        <v>0.0</v>
      </c>
    </row>
    <row r="7758">
      <c r="B7758" s="8" t="s">
        <v>2718</v>
      </c>
      <c r="C7758" s="15" t="n">
        <v>0.0</v>
      </c>
    </row>
    <row r="7759">
      <c r="B7759" s="8" t="s">
        <v>2719</v>
      </c>
      <c r="C7759" s="19" t="n">
        <v>0.0</v>
      </c>
    </row>
    <row r="7760">
      <c r="B7760" s="8" t="s">
        <v>2720</v>
      </c>
      <c r="C7760" s="15" t="n">
        <v>0.0</v>
      </c>
    </row>
    <row r="7761">
      <c r="B7761" s="8" t="s">
        <v>2721</v>
      </c>
      <c r="C7761" s="19" t="n">
        <v>0.0</v>
      </c>
    </row>
    <row r="7762">
      <c r="B7762" s="8" t="s">
        <v>2722</v>
      </c>
      <c r="C7762" s="15" t="n">
        <v>0.0</v>
      </c>
    </row>
    <row r="7763">
      <c r="B7763" s="8" t="s">
        <v>2723</v>
      </c>
      <c r="C7763" s="19" t="n">
        <v>0.0</v>
      </c>
    </row>
    <row r="7764">
      <c r="B7764" s="8" t="s">
        <v>2724</v>
      </c>
      <c r="C7764" s="15" t="n">
        <v>0.0</v>
      </c>
    </row>
    <row r="7765">
      <c r="B7765" s="8" t="s">
        <v>2725</v>
      </c>
      <c r="C7765" s="19" t="n">
        <v>0.0</v>
      </c>
    </row>
    <row r="7766">
      <c r="B7766" s="8" t="s">
        <v>2726</v>
      </c>
      <c r="C7766" s="15" t="n">
        <v>0.0</v>
      </c>
    </row>
    <row r="7767">
      <c r="B7767" s="8" t="s">
        <v>2727</v>
      </c>
      <c r="C7767" s="19" t="n">
        <v>0.0</v>
      </c>
    </row>
    <row r="7768">
      <c r="B7768" s="8" t="s">
        <v>2728</v>
      </c>
      <c r="C7768" s="15" t="n">
        <v>0.0</v>
      </c>
    </row>
    <row r="7769">
      <c r="B7769" s="8" t="s">
        <v>2729</v>
      </c>
      <c r="C7769" s="19" t="n">
        <v>0.0</v>
      </c>
    </row>
    <row r="7770">
      <c r="B7770" s="8" t="s">
        <v>2730</v>
      </c>
      <c r="C7770" s="15" t="n">
        <v>0.0</v>
      </c>
    </row>
    <row r="7771">
      <c r="B7771" s="8" t="s">
        <v>2731</v>
      </c>
      <c r="C7771" s="19" t="n">
        <v>0.0</v>
      </c>
    </row>
    <row r="7772">
      <c r="B7772" s="8" t="s">
        <v>2732</v>
      </c>
      <c r="C7772" s="15" t="n">
        <v>0.0</v>
      </c>
    </row>
    <row r="7773">
      <c r="B7773" s="8" t="s">
        <v>2733</v>
      </c>
      <c r="C7773" s="19" t="n">
        <v>0.0</v>
      </c>
    </row>
    <row r="7774">
      <c r="B7774" s="8" t="s">
        <v>2734</v>
      </c>
      <c r="C7774" s="15" t="n">
        <v>0.0</v>
      </c>
    </row>
    <row r="7775">
      <c r="B7775" s="8" t="s">
        <v>2735</v>
      </c>
      <c r="C7775" s="19" t="n">
        <v>0.0</v>
      </c>
    </row>
    <row r="7776">
      <c r="B7776" s="8" t="s">
        <v>2736</v>
      </c>
      <c r="C7776" s="15" t="n">
        <v>0.0</v>
      </c>
    </row>
    <row r="7777">
      <c r="B7777" s="8" t="s">
        <v>2737</v>
      </c>
      <c r="C7777" s="19" t="n">
        <v>0.0</v>
      </c>
    </row>
    <row r="7778">
      <c r="B7778" s="8" t="s">
        <v>2738</v>
      </c>
      <c r="C7778" s="15" t="n">
        <v>0.0</v>
      </c>
    </row>
    <row r="7779">
      <c r="B7779" s="8" t="s">
        <v>2739</v>
      </c>
      <c r="C7779" s="19" t="n">
        <v>0.0</v>
      </c>
    </row>
    <row r="7780">
      <c r="B7780" s="8" t="s">
        <v>2740</v>
      </c>
      <c r="C7780" s="15" t="n">
        <v>0.0</v>
      </c>
    </row>
    <row r="7781">
      <c r="B7781" s="8" t="s">
        <v>2741</v>
      </c>
      <c r="C7781" s="19" t="n">
        <v>0.0</v>
      </c>
    </row>
    <row r="7782">
      <c r="B7782" s="8" t="s">
        <v>2742</v>
      </c>
      <c r="C7782" s="15" t="n">
        <v>0.0</v>
      </c>
    </row>
    <row r="7783">
      <c r="B7783" s="8" t="s">
        <v>2743</v>
      </c>
      <c r="C7783" s="19" t="n">
        <v>0.0</v>
      </c>
    </row>
    <row r="7784">
      <c r="B7784" s="8" t="s">
        <v>2744</v>
      </c>
      <c r="C7784" s="15" t="n">
        <v>0.0</v>
      </c>
    </row>
    <row r="7785">
      <c r="B7785" s="8" t="s">
        <v>2745</v>
      </c>
      <c r="C7785" s="19" t="n">
        <v>0.0</v>
      </c>
    </row>
    <row r="7786">
      <c r="B7786" s="8" t="s">
        <v>2746</v>
      </c>
      <c r="C7786" s="15" t="n">
        <v>0.0</v>
      </c>
    </row>
    <row r="7787">
      <c r="B7787" s="8" t="s">
        <v>2747</v>
      </c>
      <c r="C7787" s="19" t="n">
        <v>0.0</v>
      </c>
    </row>
    <row r="7788">
      <c r="B7788" s="8" t="s">
        <v>2748</v>
      </c>
      <c r="C7788" s="15" t="n">
        <v>0.0</v>
      </c>
    </row>
    <row r="7789">
      <c r="B7789" s="8" t="s">
        <v>2749</v>
      </c>
      <c r="C7789" s="19" t="n">
        <v>0.0</v>
      </c>
    </row>
    <row r="7790">
      <c r="B7790" s="8" t="s">
        <v>2750</v>
      </c>
      <c r="C7790" s="15" t="n">
        <v>0.0</v>
      </c>
    </row>
    <row r="7791">
      <c r="B7791" s="8" t="s">
        <v>2751</v>
      </c>
      <c r="C7791" s="19" t="n">
        <v>0.0</v>
      </c>
    </row>
    <row r="7792">
      <c r="B7792" s="8" t="s">
        <v>2752</v>
      </c>
      <c r="C7792" s="15" t="n">
        <v>0.0</v>
      </c>
    </row>
    <row r="7793">
      <c r="B7793" s="8" t="s">
        <v>2753</v>
      </c>
      <c r="C7793" s="19" t="n">
        <v>0.0</v>
      </c>
    </row>
    <row r="7794">
      <c r="B7794" s="8" t="s">
        <v>2754</v>
      </c>
      <c r="C7794" s="15" t="n">
        <v>0.0</v>
      </c>
    </row>
    <row r="7795">
      <c r="B7795" s="8" t="s">
        <v>2755</v>
      </c>
      <c r="C7795" s="19" t="n">
        <v>0.0</v>
      </c>
    </row>
    <row r="7796">
      <c r="B7796" s="8" t="s">
        <v>2756</v>
      </c>
      <c r="C7796" s="15" t="n">
        <v>0.0</v>
      </c>
    </row>
    <row r="7797">
      <c r="B7797" s="8" t="s">
        <v>2757</v>
      </c>
      <c r="C7797" s="19" t="n">
        <v>0.0</v>
      </c>
    </row>
    <row r="7798">
      <c r="B7798" s="8" t="s">
        <v>2758</v>
      </c>
      <c r="C7798" s="15" t="n">
        <v>0.0</v>
      </c>
    </row>
    <row r="7799">
      <c r="B7799" s="8" t="s">
        <v>2759</v>
      </c>
      <c r="C7799" s="19" t="n">
        <v>0.0</v>
      </c>
    </row>
    <row r="7800">
      <c r="B7800" s="8" t="s">
        <v>2760</v>
      </c>
      <c r="C7800" s="15" t="n">
        <v>0.0</v>
      </c>
    </row>
    <row r="7801">
      <c r="B7801" s="8" t="s">
        <v>2761</v>
      </c>
      <c r="C7801" s="19" t="n">
        <v>0.0</v>
      </c>
    </row>
    <row r="7802">
      <c r="B7802" s="8" t="s">
        <v>2762</v>
      </c>
      <c r="C7802" s="15" t="n">
        <v>0.0</v>
      </c>
    </row>
    <row r="7803">
      <c r="B7803" s="8" t="s">
        <v>2763</v>
      </c>
      <c r="C7803" s="19" t="n">
        <v>0.0</v>
      </c>
    </row>
    <row r="7804">
      <c r="B7804" s="8" t="s">
        <v>2764</v>
      </c>
      <c r="C7804" s="15" t="n">
        <v>0.0</v>
      </c>
    </row>
    <row r="7805">
      <c r="B7805" s="8" t="s">
        <v>2765</v>
      </c>
      <c r="C7805" s="19" t="n">
        <v>0.0</v>
      </c>
    </row>
    <row r="7806">
      <c r="B7806" s="8" t="s">
        <v>2766</v>
      </c>
      <c r="C7806" s="15" t="n">
        <v>0.0</v>
      </c>
    </row>
    <row r="7807">
      <c r="B7807" s="8" t="s">
        <v>2767</v>
      </c>
      <c r="C7807" s="19" t="n">
        <v>0.0</v>
      </c>
    </row>
    <row r="7808">
      <c r="B7808" s="8" t="s">
        <v>2768</v>
      </c>
      <c r="C7808" s="15" t="n">
        <v>0.0</v>
      </c>
    </row>
    <row r="7809">
      <c r="B7809" s="8" t="s">
        <v>2769</v>
      </c>
      <c r="C7809" s="19" t="n">
        <v>0.0</v>
      </c>
    </row>
    <row r="7810">
      <c r="B7810" s="8" t="s">
        <v>2770</v>
      </c>
      <c r="C7810" s="15" t="n">
        <v>0.0</v>
      </c>
    </row>
    <row r="7811">
      <c r="B7811" s="8" t="s">
        <v>2771</v>
      </c>
      <c r="C7811" s="19" t="n">
        <v>0.0</v>
      </c>
    </row>
    <row r="7812">
      <c r="B7812" s="8" t="s">
        <v>2772</v>
      </c>
      <c r="C7812" s="15" t="n">
        <v>0.0</v>
      </c>
    </row>
    <row r="7813">
      <c r="B7813" s="8" t="s">
        <v>2773</v>
      </c>
      <c r="C7813" s="19" t="n">
        <v>0.0</v>
      </c>
    </row>
    <row r="7814">
      <c r="B7814" s="8" t="s">
        <v>2774</v>
      </c>
      <c r="C7814" s="15" t="n">
        <v>0.0</v>
      </c>
    </row>
    <row r="7815">
      <c r="B7815" s="8" t="s">
        <v>2775</v>
      </c>
      <c r="C7815" s="19" t="n">
        <v>0.0</v>
      </c>
    </row>
    <row r="7816">
      <c r="B7816" s="8" t="s">
        <v>2776</v>
      </c>
      <c r="C7816" s="15" t="n">
        <v>0.0</v>
      </c>
    </row>
    <row r="7817">
      <c r="B7817" s="8" t="s">
        <v>2777</v>
      </c>
      <c r="C7817" s="19" t="n">
        <v>0.0</v>
      </c>
    </row>
    <row r="7818">
      <c r="B7818" s="8" t="s">
        <v>2778</v>
      </c>
      <c r="C7818" s="15" t="n">
        <v>0.0</v>
      </c>
    </row>
    <row r="7819">
      <c r="B7819" s="8" t="s">
        <v>2779</v>
      </c>
      <c r="C7819" s="19" t="n">
        <v>0.0</v>
      </c>
    </row>
    <row r="7820">
      <c r="B7820" s="8" t="s">
        <v>2780</v>
      </c>
      <c r="C7820" s="15" t="n">
        <v>0.0</v>
      </c>
    </row>
    <row r="7821">
      <c r="B7821" s="8" t="s">
        <v>2781</v>
      </c>
      <c r="C7821" s="19" t="n">
        <v>0.0</v>
      </c>
    </row>
    <row r="7822">
      <c r="B7822" s="8" t="s">
        <v>2782</v>
      </c>
      <c r="C7822" s="15" t="n">
        <v>0.0</v>
      </c>
    </row>
    <row r="7823">
      <c r="B7823" s="8" t="s">
        <v>2783</v>
      </c>
      <c r="C7823" s="19" t="n">
        <v>0.0</v>
      </c>
    </row>
    <row r="7824">
      <c r="B7824" s="8" t="s">
        <v>2784</v>
      </c>
      <c r="C7824" s="15" t="n">
        <v>0.0</v>
      </c>
    </row>
    <row r="7825">
      <c r="B7825" s="8" t="s">
        <v>2785</v>
      </c>
      <c r="C7825" s="19" t="n">
        <v>0.0</v>
      </c>
    </row>
    <row r="7826">
      <c r="B7826" s="8" t="s">
        <v>2786</v>
      </c>
      <c r="C7826" s="15" t="n">
        <v>0.0</v>
      </c>
    </row>
    <row r="7827">
      <c r="B7827" s="8" t="s">
        <v>2787</v>
      </c>
      <c r="C7827" s="19" t="n">
        <v>0.0</v>
      </c>
    </row>
    <row r="7828">
      <c r="B7828" s="8" t="s">
        <v>2788</v>
      </c>
      <c r="C7828" s="15" t="n">
        <v>0.0</v>
      </c>
    </row>
    <row r="7829">
      <c r="B7829" s="8" t="s">
        <v>2789</v>
      </c>
      <c r="C7829" s="19" t="n">
        <v>0.0</v>
      </c>
    </row>
    <row r="7830">
      <c r="B7830" s="8" t="s">
        <v>2790</v>
      </c>
      <c r="C7830" s="15" t="n">
        <v>0.0</v>
      </c>
    </row>
    <row r="7831">
      <c r="B7831" s="8" t="s">
        <v>2791</v>
      </c>
      <c r="C7831" s="19" t="n">
        <v>0.0</v>
      </c>
    </row>
    <row r="7832">
      <c r="B7832" s="8" t="s">
        <v>2792</v>
      </c>
      <c r="C7832" s="15" t="n">
        <v>0.0</v>
      </c>
    </row>
    <row r="7833">
      <c r="B7833" s="8" t="s">
        <v>2793</v>
      </c>
      <c r="C7833" s="19" t="n">
        <v>0.0</v>
      </c>
    </row>
    <row r="7834">
      <c r="B7834" s="8" t="s">
        <v>2794</v>
      </c>
      <c r="C7834" s="15" t="n">
        <v>0.0</v>
      </c>
    </row>
    <row r="7835">
      <c r="B7835" s="8" t="s">
        <v>2795</v>
      </c>
      <c r="C7835" s="19" t="n">
        <v>0.0</v>
      </c>
    </row>
    <row r="7836">
      <c r="B7836" s="8" t="s">
        <v>2796</v>
      </c>
      <c r="C7836" s="15" t="n">
        <v>0.0</v>
      </c>
    </row>
    <row r="7837">
      <c r="B7837" s="8" t="s">
        <v>2797</v>
      </c>
      <c r="C7837" s="19" t="n">
        <v>0.0</v>
      </c>
    </row>
    <row r="7838">
      <c r="B7838" s="8" t="s">
        <v>2798</v>
      </c>
      <c r="C7838" s="15" t="n">
        <v>0.0</v>
      </c>
    </row>
    <row r="7839">
      <c r="B7839" s="8" t="s">
        <v>2799</v>
      </c>
      <c r="C7839" s="19" t="n">
        <v>0.0</v>
      </c>
    </row>
    <row r="7840">
      <c r="B7840" s="8" t="s">
        <v>2800</v>
      </c>
      <c r="C7840" s="15" t="n">
        <v>0.0</v>
      </c>
    </row>
    <row r="7841">
      <c r="B7841" s="8" t="s">
        <v>2801</v>
      </c>
      <c r="C7841" s="19" t="n">
        <v>0.0</v>
      </c>
    </row>
    <row r="7842">
      <c r="B7842" s="8" t="s">
        <v>2802</v>
      </c>
      <c r="C7842" s="15" t="n">
        <v>0.0</v>
      </c>
    </row>
    <row r="7843">
      <c r="B7843" s="8" t="s">
        <v>2803</v>
      </c>
      <c r="C7843" s="19" t="n">
        <v>0.0</v>
      </c>
    </row>
    <row r="7844">
      <c r="B7844" s="8" t="s">
        <v>2804</v>
      </c>
      <c r="C7844" s="15" t="n">
        <v>0.0</v>
      </c>
    </row>
    <row r="7845">
      <c r="B7845" s="8" t="s">
        <v>2805</v>
      </c>
      <c r="C7845" s="19" t="n">
        <v>0.0</v>
      </c>
    </row>
    <row r="7846">
      <c r="B7846" s="8" t="s">
        <v>2806</v>
      </c>
      <c r="C7846" s="15" t="n">
        <v>0.0</v>
      </c>
    </row>
    <row r="7847">
      <c r="B7847" s="8" t="s">
        <v>2807</v>
      </c>
      <c r="C7847" s="19" t="n">
        <v>0.0</v>
      </c>
    </row>
    <row r="7848">
      <c r="B7848" s="8" t="s">
        <v>2808</v>
      </c>
      <c r="C7848" s="15" t="n">
        <v>0.0</v>
      </c>
    </row>
    <row r="7849">
      <c r="B7849" s="8" t="s">
        <v>2809</v>
      </c>
      <c r="C7849" s="19" t="n">
        <v>0.0</v>
      </c>
    </row>
    <row r="7850">
      <c r="B7850" s="8" t="s">
        <v>2810</v>
      </c>
      <c r="C7850" s="15" t="n">
        <v>0.0</v>
      </c>
    </row>
    <row r="7851">
      <c r="B7851" s="8" t="s">
        <v>2811</v>
      </c>
      <c r="C7851" s="19" t="n">
        <v>0.0</v>
      </c>
    </row>
    <row r="7852">
      <c r="B7852" s="8" t="s">
        <v>2812</v>
      </c>
      <c r="C7852" s="15" t="n">
        <v>0.0</v>
      </c>
    </row>
    <row r="7853">
      <c r="B7853" s="8" t="s">
        <v>2813</v>
      </c>
      <c r="C7853" s="19" t="n">
        <v>0.0</v>
      </c>
    </row>
    <row r="7854">
      <c r="B7854" s="8" t="s">
        <v>2814</v>
      </c>
      <c r="C7854" s="15" t="n">
        <v>0.0</v>
      </c>
    </row>
    <row r="7855">
      <c r="B7855" s="8" t="s">
        <v>2815</v>
      </c>
      <c r="C7855" s="19" t="n">
        <v>0.0</v>
      </c>
    </row>
    <row r="7856">
      <c r="B7856" s="8" t="s">
        <v>2816</v>
      </c>
      <c r="C7856" s="15" t="n">
        <v>0.0</v>
      </c>
    </row>
    <row r="7857">
      <c r="B7857" s="8" t="s">
        <v>2817</v>
      </c>
      <c r="C7857" s="19" t="n">
        <v>0.0</v>
      </c>
    </row>
    <row r="7858">
      <c r="B7858" s="8" t="s">
        <v>2818</v>
      </c>
      <c r="C7858" s="15" t="n">
        <v>0.0</v>
      </c>
    </row>
    <row r="7859">
      <c r="B7859" s="8" t="s">
        <v>2819</v>
      </c>
      <c r="C7859" s="19" t="n">
        <v>0.0</v>
      </c>
    </row>
    <row r="7860">
      <c r="B7860" s="8" t="s">
        <v>2820</v>
      </c>
      <c r="C7860" s="15" t="n">
        <v>0.0</v>
      </c>
    </row>
    <row r="7861">
      <c r="B7861" s="8" t="s">
        <v>2821</v>
      </c>
      <c r="C7861" s="19" t="n">
        <v>0.0</v>
      </c>
    </row>
    <row r="7862">
      <c r="B7862" s="8" t="s">
        <v>2822</v>
      </c>
      <c r="C7862" s="15" t="n">
        <v>0.0</v>
      </c>
    </row>
    <row r="7863">
      <c r="B7863" s="8" t="s">
        <v>2823</v>
      </c>
      <c r="C7863" s="19" t="n">
        <v>0.0</v>
      </c>
    </row>
    <row r="7864">
      <c r="B7864" s="8" t="s">
        <v>2824</v>
      </c>
      <c r="C7864" s="15" t="n">
        <v>0.0</v>
      </c>
    </row>
    <row r="7865">
      <c r="B7865" s="8" t="s">
        <v>2825</v>
      </c>
      <c r="C7865" s="19" t="n">
        <v>0.0</v>
      </c>
    </row>
    <row r="7866">
      <c r="B7866" s="8" t="s">
        <v>2826</v>
      </c>
      <c r="C7866" s="15" t="n">
        <v>0.0</v>
      </c>
    </row>
    <row r="7867">
      <c r="B7867" s="8" t="s">
        <v>2827</v>
      </c>
      <c r="C7867" s="19" t="n">
        <v>0.0</v>
      </c>
    </row>
    <row r="7868">
      <c r="B7868" s="8" t="s">
        <v>2828</v>
      </c>
      <c r="C7868" s="15" t="n">
        <v>0.0</v>
      </c>
    </row>
    <row r="7869">
      <c r="B7869" s="8" t="s">
        <v>2829</v>
      </c>
      <c r="C7869" s="19" t="n">
        <v>0.0</v>
      </c>
    </row>
    <row r="7870">
      <c r="B7870" s="8" t="s">
        <v>2830</v>
      </c>
      <c r="C7870" s="15" t="n">
        <v>0.0</v>
      </c>
    </row>
    <row r="7871">
      <c r="B7871" s="8" t="s">
        <v>2831</v>
      </c>
      <c r="C7871" s="19" t="n">
        <v>0.0</v>
      </c>
    </row>
    <row r="7872">
      <c r="B7872" s="8" t="s">
        <v>2832</v>
      </c>
      <c r="C7872" s="15" t="n">
        <v>0.0</v>
      </c>
    </row>
    <row r="7873">
      <c r="B7873" s="8" t="s">
        <v>2833</v>
      </c>
      <c r="C7873" s="19" t="n">
        <v>0.0</v>
      </c>
    </row>
    <row r="7874">
      <c r="B7874" s="8" t="s">
        <v>2834</v>
      </c>
      <c r="C7874" s="15" t="n">
        <v>0.0</v>
      </c>
    </row>
    <row r="7875">
      <c r="B7875" s="8" t="s">
        <v>2835</v>
      </c>
      <c r="C7875" s="19" t="n">
        <v>0.0</v>
      </c>
    </row>
    <row r="7876">
      <c r="B7876" s="8" t="s">
        <v>2836</v>
      </c>
      <c r="C7876" s="15" t="n">
        <v>0.0</v>
      </c>
    </row>
    <row r="7877">
      <c r="B7877" s="8" t="s">
        <v>2837</v>
      </c>
      <c r="C7877" s="19" t="n">
        <v>0.0</v>
      </c>
    </row>
    <row r="7878">
      <c r="B7878" s="8" t="s">
        <v>2838</v>
      </c>
      <c r="C7878" s="15" t="n">
        <v>0.0</v>
      </c>
    </row>
    <row r="7879">
      <c r="B7879" s="8" t="s">
        <v>2839</v>
      </c>
      <c r="C7879" s="19" t="n">
        <v>0.0</v>
      </c>
    </row>
    <row r="7880">
      <c r="B7880" s="8" t="s">
        <v>2840</v>
      </c>
      <c r="C7880" s="15" t="n">
        <v>0.0</v>
      </c>
    </row>
    <row r="7881">
      <c r="B7881" s="8" t="s">
        <v>2841</v>
      </c>
      <c r="C7881" s="19" t="n">
        <v>0.0</v>
      </c>
    </row>
    <row r="7882">
      <c r="B7882" s="8" t="s">
        <v>2842</v>
      </c>
      <c r="C7882" s="15" t="n">
        <v>0.0</v>
      </c>
    </row>
    <row r="7883">
      <c r="B7883" s="8" t="s">
        <v>2843</v>
      </c>
      <c r="C7883" s="19" t="n">
        <v>0.0</v>
      </c>
    </row>
    <row r="7884">
      <c r="B7884" s="8" t="s">
        <v>2844</v>
      </c>
      <c r="C7884" s="15" t="n">
        <v>0.0</v>
      </c>
    </row>
    <row r="7885">
      <c r="B7885" s="8" t="s">
        <v>2845</v>
      </c>
      <c r="C7885" s="19" t="n">
        <v>0.0</v>
      </c>
    </row>
    <row r="7886">
      <c r="B7886" s="8" t="s">
        <v>2846</v>
      </c>
      <c r="C7886" s="15" t="n">
        <v>0.0</v>
      </c>
    </row>
    <row r="7887">
      <c r="B7887" s="8" t="s">
        <v>2847</v>
      </c>
      <c r="C7887" s="19" t="n">
        <v>0.0</v>
      </c>
    </row>
    <row r="7888">
      <c r="B7888" s="8" t="s">
        <v>2848</v>
      </c>
      <c r="C7888" s="15" t="n">
        <v>0.0</v>
      </c>
    </row>
    <row r="7889">
      <c r="B7889" s="8" t="s">
        <v>2849</v>
      </c>
      <c r="C7889" s="19" t="n">
        <v>0.0</v>
      </c>
    </row>
    <row r="7890">
      <c r="B7890" s="8" t="s">
        <v>2850</v>
      </c>
      <c r="C7890" s="15" t="n">
        <v>0.0</v>
      </c>
    </row>
    <row r="7891">
      <c r="B7891" s="8" t="s">
        <v>2851</v>
      </c>
      <c r="C7891" s="19" t="n">
        <v>0.0</v>
      </c>
    </row>
    <row r="7892">
      <c r="B7892" s="8" t="s">
        <v>2852</v>
      </c>
      <c r="C7892" s="15" t="n">
        <v>0.0</v>
      </c>
    </row>
    <row r="7893">
      <c r="B7893" s="8" t="s">
        <v>2853</v>
      </c>
      <c r="C7893" s="19" t="n">
        <v>0.0</v>
      </c>
    </row>
    <row r="7894">
      <c r="B7894" s="8" t="s">
        <v>2854</v>
      </c>
      <c r="C7894" s="15" t="n">
        <v>0.0</v>
      </c>
    </row>
    <row r="7895">
      <c r="B7895" s="8" t="s">
        <v>2855</v>
      </c>
      <c r="C7895" s="19" t="n">
        <v>0.0</v>
      </c>
    </row>
    <row r="7896">
      <c r="B7896" s="8" t="s">
        <v>2856</v>
      </c>
      <c r="C7896" s="15" t="n">
        <v>0.0</v>
      </c>
    </row>
    <row r="7897">
      <c r="B7897" s="8" t="s">
        <v>2857</v>
      </c>
      <c r="C7897" s="19" t="n">
        <v>0.0</v>
      </c>
    </row>
    <row r="7898">
      <c r="B7898" s="8" t="s">
        <v>2858</v>
      </c>
      <c r="C7898" s="15" t="n">
        <v>0.0</v>
      </c>
    </row>
    <row r="7899">
      <c r="B7899" s="8" t="s">
        <v>2859</v>
      </c>
      <c r="C7899" s="19" t="n">
        <v>0.0</v>
      </c>
    </row>
    <row r="7900">
      <c r="B7900" s="8" t="s">
        <v>2860</v>
      </c>
      <c r="C7900" s="15" t="n">
        <v>0.0</v>
      </c>
    </row>
    <row r="7901">
      <c r="B7901" s="8" t="s">
        <v>2861</v>
      </c>
      <c r="C7901" s="19" t="n">
        <v>0.0</v>
      </c>
    </row>
    <row r="7902">
      <c r="B7902" s="8" t="s">
        <v>2862</v>
      </c>
      <c r="C7902" s="15" t="n">
        <v>0.0</v>
      </c>
    </row>
    <row r="7903">
      <c r="B7903" s="8" t="s">
        <v>2863</v>
      </c>
      <c r="C7903" s="19" t="n">
        <v>0.0</v>
      </c>
    </row>
    <row r="7904">
      <c r="B7904" s="8" t="s">
        <v>2864</v>
      </c>
      <c r="C7904" s="15" t="n">
        <v>0.0</v>
      </c>
    </row>
    <row r="7905">
      <c r="B7905" s="8" t="s">
        <v>2865</v>
      </c>
      <c r="C7905" s="19" t="n">
        <v>0.0</v>
      </c>
    </row>
    <row r="7906">
      <c r="B7906" s="8" t="s">
        <v>2866</v>
      </c>
      <c r="C7906" s="15" t="n">
        <v>0.0</v>
      </c>
    </row>
    <row r="7907">
      <c r="B7907" s="8" t="s">
        <v>2867</v>
      </c>
      <c r="C7907" s="19" t="n">
        <v>0.0</v>
      </c>
    </row>
    <row r="7908">
      <c r="B7908" s="8" t="s">
        <v>2868</v>
      </c>
      <c r="C7908" s="15" t="n">
        <v>0.0</v>
      </c>
    </row>
    <row r="7909">
      <c r="B7909" s="8" t="s">
        <v>2869</v>
      </c>
      <c r="C7909" s="19" t="n">
        <v>0.0</v>
      </c>
    </row>
    <row r="7910">
      <c r="B7910" s="8" t="s">
        <v>2870</v>
      </c>
      <c r="C7910" s="15" t="n">
        <v>0.0</v>
      </c>
    </row>
    <row r="7911">
      <c r="B7911" s="8" t="s">
        <v>2871</v>
      </c>
      <c r="C7911" s="19" t="n">
        <v>0.0</v>
      </c>
    </row>
    <row r="7912">
      <c r="B7912" s="8" t="s">
        <v>2872</v>
      </c>
      <c r="C7912" s="15" t="n">
        <v>0.0</v>
      </c>
    </row>
    <row r="7913">
      <c r="B7913" s="8" t="s">
        <v>2873</v>
      </c>
      <c r="C7913" s="19" t="n">
        <v>0.0</v>
      </c>
    </row>
    <row r="7914">
      <c r="B7914" s="8" t="s">
        <v>2874</v>
      </c>
      <c r="C7914" s="15" t="n">
        <v>0.0</v>
      </c>
    </row>
    <row r="7915">
      <c r="B7915" s="8" t="s">
        <v>2875</v>
      </c>
      <c r="C7915" s="19" t="n">
        <v>0.0</v>
      </c>
    </row>
    <row r="7916">
      <c r="B7916" s="8" t="s">
        <v>2876</v>
      </c>
      <c r="C7916" s="15" t="n">
        <v>0.0</v>
      </c>
    </row>
    <row r="7917">
      <c r="B7917" s="8" t="s">
        <v>2877</v>
      </c>
      <c r="C7917" s="19" t="n">
        <v>0.0</v>
      </c>
    </row>
    <row r="7918">
      <c r="B7918" s="8" t="s">
        <v>2878</v>
      </c>
      <c r="C7918" s="15" t="n">
        <v>0.0</v>
      </c>
    </row>
    <row r="7919">
      <c r="B7919" s="8" t="s">
        <v>2879</v>
      </c>
      <c r="C7919" s="19" t="n">
        <v>0.0</v>
      </c>
    </row>
    <row r="7920">
      <c r="B7920" s="8" t="s">
        <v>2880</v>
      </c>
      <c r="C7920" s="15" t="n">
        <v>0.0</v>
      </c>
    </row>
    <row r="7921">
      <c r="B7921" s="8" t="s">
        <v>2881</v>
      </c>
      <c r="C7921" s="19" t="n">
        <v>0.0</v>
      </c>
    </row>
    <row r="7922">
      <c r="B7922" s="8" t="s">
        <v>2882</v>
      </c>
      <c r="C7922" s="15" t="n">
        <v>0.0</v>
      </c>
    </row>
    <row r="7923">
      <c r="B7923" s="8" t="s">
        <v>2883</v>
      </c>
      <c r="C7923" s="19" t="n">
        <v>0.0</v>
      </c>
    </row>
    <row r="7924">
      <c r="B7924" s="8" t="s">
        <v>2884</v>
      </c>
      <c r="C7924" s="15" t="n">
        <v>0.0</v>
      </c>
    </row>
    <row r="7925">
      <c r="B7925" s="8" t="s">
        <v>2885</v>
      </c>
      <c r="C7925" s="19" t="n">
        <v>0.0</v>
      </c>
    </row>
    <row r="7926">
      <c r="B7926" s="8" t="s">
        <v>2886</v>
      </c>
      <c r="C7926" s="15" t="n">
        <v>0.0</v>
      </c>
    </row>
    <row r="7927">
      <c r="B7927" s="8" t="s">
        <v>2887</v>
      </c>
      <c r="C7927" s="19" t="n">
        <v>0.0</v>
      </c>
    </row>
    <row r="7928">
      <c r="B7928" s="8" t="s">
        <v>2888</v>
      </c>
      <c r="C7928" s="15" t="n">
        <v>0.0</v>
      </c>
    </row>
    <row r="7929">
      <c r="B7929" s="8" t="s">
        <v>2889</v>
      </c>
      <c r="C7929" s="19" t="n">
        <v>0.0</v>
      </c>
    </row>
    <row r="7930">
      <c r="B7930" s="8" t="s">
        <v>2890</v>
      </c>
      <c r="C7930" s="15" t="n">
        <v>0.0</v>
      </c>
    </row>
    <row r="7931">
      <c r="B7931" s="8" t="s">
        <v>2891</v>
      </c>
      <c r="C7931" s="19" t="n">
        <v>0.0</v>
      </c>
    </row>
    <row r="7932">
      <c r="B7932" s="8" t="s">
        <v>2892</v>
      </c>
      <c r="C7932" s="15" t="n">
        <v>0.0</v>
      </c>
    </row>
    <row r="7933">
      <c r="B7933" s="8" t="s">
        <v>2893</v>
      </c>
      <c r="C7933" s="19" t="n">
        <v>0.0</v>
      </c>
    </row>
    <row r="7934">
      <c r="B7934" s="8" t="s">
        <v>2894</v>
      </c>
      <c r="C7934" s="15" t="n">
        <v>0.0</v>
      </c>
    </row>
    <row r="7935">
      <c r="B7935" s="8" t="s">
        <v>2895</v>
      </c>
      <c r="C7935" s="19" t="n">
        <v>0.0</v>
      </c>
    </row>
    <row r="7936">
      <c r="B7936" s="8" t="s">
        <v>2896</v>
      </c>
      <c r="C7936" s="15" t="n">
        <v>0.0</v>
      </c>
    </row>
    <row r="7937">
      <c r="B7937" s="8" t="s">
        <v>2897</v>
      </c>
      <c r="C7937" s="19" t="n">
        <v>0.0</v>
      </c>
    </row>
    <row r="7938">
      <c r="B7938" s="8" t="s">
        <v>2898</v>
      </c>
      <c r="C7938" s="15" t="n">
        <v>0.0</v>
      </c>
    </row>
    <row r="7939">
      <c r="B7939" s="8" t="s">
        <v>2899</v>
      </c>
      <c r="C7939" s="19" t="n">
        <v>0.0</v>
      </c>
    </row>
    <row r="7940">
      <c r="B7940" s="8" t="s">
        <v>2900</v>
      </c>
      <c r="C7940" s="15" t="n">
        <v>0.0</v>
      </c>
    </row>
    <row r="7941">
      <c r="B7941" s="8" t="s">
        <v>2901</v>
      </c>
      <c r="C7941" s="19" t="n">
        <v>0.0</v>
      </c>
    </row>
    <row r="7942">
      <c r="B7942" s="8" t="s">
        <v>2902</v>
      </c>
      <c r="C7942" s="15" t="n">
        <v>0.0</v>
      </c>
    </row>
    <row r="7943">
      <c r="B7943" s="8" t="s">
        <v>2903</v>
      </c>
      <c r="C7943" s="19" t="n">
        <v>0.0</v>
      </c>
    </row>
    <row r="7944">
      <c r="B7944" s="8" t="s">
        <v>2904</v>
      </c>
      <c r="C7944" s="15" t="n">
        <v>0.0</v>
      </c>
    </row>
    <row r="7945">
      <c r="B7945" s="8" t="s">
        <v>2905</v>
      </c>
      <c r="C7945" s="19" t="n">
        <v>0.0</v>
      </c>
    </row>
    <row r="7946">
      <c r="B7946" s="8" t="s">
        <v>2906</v>
      </c>
      <c r="C7946" s="15" t="n">
        <v>0.0</v>
      </c>
    </row>
    <row r="7947">
      <c r="B7947" s="8" t="s">
        <v>2907</v>
      </c>
      <c r="C7947" s="19" t="n">
        <v>0.0</v>
      </c>
    </row>
    <row r="7948">
      <c r="B7948" s="8" t="s">
        <v>2908</v>
      </c>
      <c r="C7948" s="15" t="n">
        <v>0.0</v>
      </c>
    </row>
    <row r="7949">
      <c r="B7949" s="8" t="s">
        <v>2909</v>
      </c>
      <c r="C7949" s="19" t="n">
        <v>0.0</v>
      </c>
    </row>
    <row r="7950">
      <c r="B7950" s="8" t="s">
        <v>2910</v>
      </c>
      <c r="C7950" s="15" t="n">
        <v>0.0</v>
      </c>
    </row>
    <row r="7951">
      <c r="B7951" s="8" t="s">
        <v>2911</v>
      </c>
      <c r="C7951" s="19" t="n">
        <v>0.0</v>
      </c>
    </row>
    <row r="7952">
      <c r="B7952" s="8" t="s">
        <v>2912</v>
      </c>
      <c r="C7952" s="15" t="n">
        <v>0.0</v>
      </c>
    </row>
    <row r="7953">
      <c r="B7953" s="8" t="s">
        <v>2913</v>
      </c>
      <c r="C7953" s="19" t="n">
        <v>0.0</v>
      </c>
    </row>
    <row r="7954">
      <c r="B7954" s="8" t="s">
        <v>2914</v>
      </c>
      <c r="C7954" s="15" t="n">
        <v>0.0</v>
      </c>
    </row>
    <row r="7955">
      <c r="B7955" s="8" t="s">
        <v>2915</v>
      </c>
      <c r="C7955" s="19" t="n">
        <v>0.0</v>
      </c>
    </row>
    <row r="7956">
      <c r="B7956" s="8" t="s">
        <v>2916</v>
      </c>
      <c r="C7956" s="15" t="n">
        <v>0.0</v>
      </c>
    </row>
    <row r="7957">
      <c r="B7957" s="8" t="s">
        <v>2917</v>
      </c>
      <c r="C7957" s="19" t="n">
        <v>0.0</v>
      </c>
    </row>
    <row r="7958">
      <c r="B7958" s="8" t="s">
        <v>2918</v>
      </c>
      <c r="C7958" s="15" t="n">
        <v>0.0</v>
      </c>
    </row>
    <row r="7959">
      <c r="B7959" s="8" t="s">
        <v>2919</v>
      </c>
      <c r="C7959" s="19" t="n">
        <v>0.0</v>
      </c>
    </row>
    <row r="7960">
      <c r="B7960" s="8" t="s">
        <v>2920</v>
      </c>
      <c r="C7960" s="15" t="n">
        <v>0.0</v>
      </c>
    </row>
    <row r="7961">
      <c r="B7961" s="8" t="s">
        <v>2921</v>
      </c>
      <c r="C7961" s="19" t="n">
        <v>0.0</v>
      </c>
    </row>
    <row r="7962">
      <c r="B7962" s="8" t="s">
        <v>2922</v>
      </c>
      <c r="C7962" s="15" t="n">
        <v>0.0</v>
      </c>
    </row>
    <row r="7963">
      <c r="B7963" s="8" t="s">
        <v>2923</v>
      </c>
      <c r="C7963" s="19" t="n">
        <v>0.0</v>
      </c>
    </row>
    <row r="7964">
      <c r="B7964" s="8" t="s">
        <v>2924</v>
      </c>
      <c r="C7964" s="15" t="n">
        <v>0.0</v>
      </c>
    </row>
    <row r="7965">
      <c r="B7965" s="8" t="s">
        <v>2925</v>
      </c>
      <c r="C7965" s="19" t="n">
        <v>0.0</v>
      </c>
    </row>
    <row r="7966">
      <c r="B7966" s="8" t="s">
        <v>2926</v>
      </c>
      <c r="C7966" s="15" t="n">
        <v>0.0</v>
      </c>
    </row>
    <row r="7967">
      <c r="B7967" s="8" t="s">
        <v>2927</v>
      </c>
      <c r="C7967" s="19" t="n">
        <v>0.0</v>
      </c>
    </row>
    <row r="7968">
      <c r="B7968" s="8" t="s">
        <v>2928</v>
      </c>
      <c r="C7968" s="15" t="n">
        <v>0.0</v>
      </c>
    </row>
    <row r="7969">
      <c r="B7969" s="8" t="s">
        <v>2929</v>
      </c>
      <c r="C7969" s="19" t="n">
        <v>0.0</v>
      </c>
    </row>
    <row r="7970">
      <c r="B7970" s="8" t="s">
        <v>2930</v>
      </c>
      <c r="C7970" s="15" t="n">
        <v>0.0</v>
      </c>
    </row>
    <row r="7971">
      <c r="B7971" s="8" t="s">
        <v>2931</v>
      </c>
      <c r="C7971" s="19" t="n">
        <v>0.0</v>
      </c>
    </row>
    <row r="7972">
      <c r="B7972" s="8" t="s">
        <v>2932</v>
      </c>
      <c r="C7972" s="15" t="n">
        <v>0.0</v>
      </c>
    </row>
    <row r="7973">
      <c r="B7973" s="8" t="s">
        <v>2933</v>
      </c>
      <c r="C7973" s="19" t="n">
        <v>0.0</v>
      </c>
    </row>
    <row r="7974">
      <c r="B7974" s="8" t="s">
        <v>2934</v>
      </c>
      <c r="C7974" s="15" t="n">
        <v>0.0</v>
      </c>
    </row>
    <row r="7975">
      <c r="B7975" s="8" t="s">
        <v>2935</v>
      </c>
      <c r="C7975" s="19" t="n">
        <v>0.0</v>
      </c>
    </row>
    <row r="7976">
      <c r="B7976" s="8" t="s">
        <v>2936</v>
      </c>
      <c r="C7976" s="15" t="n">
        <v>0.0</v>
      </c>
    </row>
    <row r="7977">
      <c r="B7977" s="8" t="s">
        <v>2937</v>
      </c>
      <c r="C7977" s="19" t="n">
        <v>0.0</v>
      </c>
    </row>
    <row r="7978">
      <c r="B7978" s="8" t="s">
        <v>2938</v>
      </c>
      <c r="C7978" s="15" t="n">
        <v>0.0</v>
      </c>
    </row>
    <row r="7979">
      <c r="B7979" s="8" t="s">
        <v>2939</v>
      </c>
      <c r="C7979" s="19" t="n">
        <v>0.0</v>
      </c>
    </row>
    <row r="7980">
      <c r="B7980" s="8" t="s">
        <v>2940</v>
      </c>
      <c r="C7980" s="15" t="n">
        <v>0.0</v>
      </c>
    </row>
    <row r="7981">
      <c r="B7981" s="8" t="s">
        <v>2941</v>
      </c>
      <c r="C7981" s="19" t="n">
        <v>0.0</v>
      </c>
    </row>
    <row r="7982">
      <c r="B7982" s="8" t="s">
        <v>2942</v>
      </c>
      <c r="C7982" s="15" t="n">
        <v>0.0</v>
      </c>
    </row>
    <row r="7983">
      <c r="B7983" s="8" t="s">
        <v>2943</v>
      </c>
      <c r="C7983" s="19" t="n">
        <v>0.0</v>
      </c>
    </row>
    <row r="7984">
      <c r="B7984" s="8" t="s">
        <v>2944</v>
      </c>
      <c r="C7984" s="15" t="n">
        <v>0.0</v>
      </c>
    </row>
    <row r="7985">
      <c r="B7985" s="8" t="s">
        <v>2945</v>
      </c>
      <c r="C7985" s="19" t="n">
        <v>0.0</v>
      </c>
    </row>
    <row r="7986">
      <c r="B7986" s="8" t="s">
        <v>2946</v>
      </c>
      <c r="C7986" s="15" t="n">
        <v>0.0</v>
      </c>
    </row>
    <row r="7987">
      <c r="B7987" s="8" t="s">
        <v>2947</v>
      </c>
      <c r="C7987" s="19" t="n">
        <v>0.0</v>
      </c>
    </row>
    <row r="7988">
      <c r="B7988" s="8" t="s">
        <v>2948</v>
      </c>
      <c r="C7988" s="15" t="n">
        <v>0.0</v>
      </c>
    </row>
    <row r="7989">
      <c r="B7989" s="8" t="s">
        <v>2949</v>
      </c>
      <c r="C7989" s="19" t="n">
        <v>0.0</v>
      </c>
    </row>
    <row r="7990">
      <c r="B7990" s="8" t="s">
        <v>2950</v>
      </c>
      <c r="C7990" s="15" t="n">
        <v>0.0</v>
      </c>
    </row>
    <row r="7991">
      <c r="B7991" s="8" t="s">
        <v>2951</v>
      </c>
      <c r="C7991" s="19" t="n">
        <v>0.0</v>
      </c>
    </row>
    <row r="7992">
      <c r="B7992" s="8" t="s">
        <v>2952</v>
      </c>
      <c r="C7992" s="15" t="n">
        <v>0.0</v>
      </c>
    </row>
    <row r="7993">
      <c r="B7993" s="8" t="s">
        <v>2953</v>
      </c>
      <c r="C7993" s="19" t="n">
        <v>0.0</v>
      </c>
    </row>
    <row r="7994">
      <c r="B7994" s="8" t="s">
        <v>2954</v>
      </c>
      <c r="C7994" s="15" t="n">
        <v>0.0</v>
      </c>
    </row>
    <row r="7995">
      <c r="B7995" s="8" t="s">
        <v>2955</v>
      </c>
      <c r="C7995" s="19" t="n">
        <v>0.0</v>
      </c>
    </row>
    <row r="7996">
      <c r="B7996" s="8" t="s">
        <v>2956</v>
      </c>
      <c r="C7996" s="15" t="n">
        <v>0.0</v>
      </c>
    </row>
    <row r="7997">
      <c r="B7997" s="8" t="s">
        <v>2957</v>
      </c>
      <c r="C7997" s="19" t="n">
        <v>0.0</v>
      </c>
    </row>
    <row r="7998">
      <c r="B7998" s="8" t="s">
        <v>2958</v>
      </c>
      <c r="C7998" s="15" t="n">
        <v>0.0</v>
      </c>
    </row>
    <row r="7999">
      <c r="B7999" s="8" t="s">
        <v>2959</v>
      </c>
      <c r="C7999" s="19" t="n">
        <v>0.0</v>
      </c>
    </row>
    <row r="8000">
      <c r="B8000" s="8" t="s">
        <v>2960</v>
      </c>
      <c r="C8000" s="15" t="n">
        <v>0.0</v>
      </c>
    </row>
    <row r="8001">
      <c r="B8001" s="8" t="s">
        <v>2961</v>
      </c>
      <c r="C8001" s="19" t="n">
        <v>0.0</v>
      </c>
    </row>
    <row r="8002">
      <c r="B8002" s="8" t="s">
        <v>2962</v>
      </c>
      <c r="C8002" s="15" t="n">
        <v>0.0</v>
      </c>
    </row>
    <row r="8003">
      <c r="B8003" s="8" t="s">
        <v>2963</v>
      </c>
      <c r="C8003" s="19" t="n">
        <v>0.0</v>
      </c>
    </row>
    <row r="8004">
      <c r="B8004" s="8" t="s">
        <v>2964</v>
      </c>
      <c r="C8004" s="15" t="n">
        <v>0.0</v>
      </c>
    </row>
    <row r="8005">
      <c r="B8005" s="8" t="s">
        <v>2965</v>
      </c>
      <c r="C8005" s="19" t="n">
        <v>0.0</v>
      </c>
    </row>
    <row r="8006">
      <c r="B8006" s="8" t="s">
        <v>2966</v>
      </c>
      <c r="C8006" s="15" t="n">
        <v>0.0</v>
      </c>
    </row>
    <row r="8007">
      <c r="B8007" s="8" t="s">
        <v>2967</v>
      </c>
      <c r="C8007" s="19" t="n">
        <v>0.0</v>
      </c>
    </row>
    <row r="8008">
      <c r="B8008" s="8" t="s">
        <v>2968</v>
      </c>
      <c r="C8008" s="15" t="n">
        <v>0.0</v>
      </c>
    </row>
    <row r="8009">
      <c r="B8009" s="8" t="s">
        <v>2969</v>
      </c>
      <c r="C8009" s="19" t="n">
        <v>0.0</v>
      </c>
    </row>
    <row r="8010">
      <c r="B8010" s="8" t="s">
        <v>2970</v>
      </c>
      <c r="C8010" s="15" t="n">
        <v>0.0</v>
      </c>
    </row>
    <row r="8011">
      <c r="B8011" s="8" t="s">
        <v>2971</v>
      </c>
      <c r="C8011" s="19" t="n">
        <v>0.0</v>
      </c>
    </row>
    <row r="8012">
      <c r="B8012" s="8" t="s">
        <v>2972</v>
      </c>
      <c r="C8012" s="15" t="n">
        <v>0.0</v>
      </c>
    </row>
    <row r="8013">
      <c r="B8013" s="8" t="s">
        <v>2973</v>
      </c>
      <c r="C8013" s="19" t="n">
        <v>0.0</v>
      </c>
    </row>
    <row r="8014">
      <c r="B8014" s="8" t="s">
        <v>2974</v>
      </c>
      <c r="C8014" s="15" t="n">
        <v>0.0</v>
      </c>
    </row>
    <row r="8015">
      <c r="B8015" s="8" t="s">
        <v>2975</v>
      </c>
      <c r="C8015" s="19" t="n">
        <v>0.0</v>
      </c>
    </row>
    <row r="8016">
      <c r="B8016" s="8" t="s">
        <v>2976</v>
      </c>
      <c r="C8016" s="15" t="n">
        <v>0.0</v>
      </c>
    </row>
    <row r="8017">
      <c r="B8017" s="8" t="s">
        <v>2977</v>
      </c>
      <c r="C8017" s="19" t="n">
        <v>0.0</v>
      </c>
    </row>
    <row r="8018">
      <c r="B8018" s="8" t="s">
        <v>2978</v>
      </c>
      <c r="C8018" s="15" t="n">
        <v>0.0</v>
      </c>
    </row>
    <row r="8019">
      <c r="B8019" s="8" t="s">
        <v>2979</v>
      </c>
      <c r="C8019" s="19" t="n">
        <v>0.0</v>
      </c>
    </row>
    <row r="8020">
      <c r="B8020" s="8" t="s">
        <v>2980</v>
      </c>
      <c r="C8020" s="15" t="n">
        <v>0.0</v>
      </c>
    </row>
    <row r="8021">
      <c r="B8021" s="8" t="s">
        <v>2981</v>
      </c>
      <c r="C8021" s="19" t="n">
        <v>0.0</v>
      </c>
    </row>
    <row r="8022">
      <c r="B8022" s="8" t="s">
        <v>2982</v>
      </c>
      <c r="C8022" s="15" t="n">
        <v>0.0</v>
      </c>
    </row>
    <row r="8023">
      <c r="B8023" s="8" t="s">
        <v>2983</v>
      </c>
      <c r="C8023" s="19" t="n">
        <v>0.0</v>
      </c>
    </row>
    <row r="8024">
      <c r="B8024" s="8" t="s">
        <v>2984</v>
      </c>
      <c r="C8024" s="15" t="n">
        <v>0.0</v>
      </c>
    </row>
    <row r="8025">
      <c r="B8025" s="8" t="s">
        <v>2985</v>
      </c>
      <c r="C8025" s="19" t="n">
        <v>0.0</v>
      </c>
    </row>
    <row r="8026">
      <c r="B8026" s="8" t="s">
        <v>2986</v>
      </c>
      <c r="C8026" s="15" t="n">
        <v>0.0</v>
      </c>
    </row>
    <row r="8027">
      <c r="B8027" s="8" t="s">
        <v>2987</v>
      </c>
      <c r="C8027" s="19" t="n">
        <v>0.0</v>
      </c>
    </row>
    <row r="8028">
      <c r="B8028" s="8" t="s">
        <v>2988</v>
      </c>
      <c r="C8028" s="15" t="n">
        <v>0.0</v>
      </c>
    </row>
    <row r="8029">
      <c r="B8029" s="8" t="s">
        <v>2989</v>
      </c>
      <c r="C8029" s="19" t="n">
        <v>0.0</v>
      </c>
    </row>
    <row r="8030">
      <c r="B8030" s="8" t="s">
        <v>2990</v>
      </c>
      <c r="C8030" s="15" t="n">
        <v>0.0</v>
      </c>
    </row>
    <row r="8031">
      <c r="B8031" s="8" t="s">
        <v>2991</v>
      </c>
      <c r="C8031" s="19" t="n">
        <v>0.0</v>
      </c>
    </row>
    <row r="8032">
      <c r="B8032" s="8" t="s">
        <v>2992</v>
      </c>
      <c r="C8032" s="15" t="n">
        <v>0.0</v>
      </c>
    </row>
    <row r="8033">
      <c r="B8033" s="8" t="s">
        <v>2993</v>
      </c>
      <c r="C8033" s="19" t="n">
        <v>0.0</v>
      </c>
    </row>
    <row r="8034">
      <c r="B8034" s="8" t="s">
        <v>2994</v>
      </c>
      <c r="C8034" s="15" t="n">
        <v>0.0</v>
      </c>
    </row>
    <row r="8035">
      <c r="B8035" s="8" t="s">
        <v>2995</v>
      </c>
      <c r="C8035" s="19" t="n">
        <v>0.0</v>
      </c>
    </row>
    <row r="8036">
      <c r="B8036" s="8" t="s">
        <v>2996</v>
      </c>
      <c r="C8036" s="15" t="n">
        <v>0.0</v>
      </c>
    </row>
    <row r="8037">
      <c r="B8037" s="8" t="s">
        <v>2997</v>
      </c>
      <c r="C8037" s="19" t="n">
        <v>0.0</v>
      </c>
    </row>
    <row r="8038">
      <c r="B8038" s="8" t="s">
        <v>2998</v>
      </c>
      <c r="C8038" s="15" t="n">
        <v>0.0</v>
      </c>
    </row>
    <row r="8039">
      <c r="B8039" s="8" t="s">
        <v>2999</v>
      </c>
      <c r="C8039" s="19" t="n">
        <v>0.0</v>
      </c>
    </row>
    <row r="8040">
      <c r="B8040" s="8" t="s">
        <v>3000</v>
      </c>
      <c r="C8040" s="15" t="n">
        <v>0.0</v>
      </c>
    </row>
    <row r="8041">
      <c r="B8041" s="8" t="s">
        <v>3001</v>
      </c>
      <c r="C8041" s="19" t="n">
        <v>0.0</v>
      </c>
    </row>
    <row r="8042">
      <c r="B8042" s="8" t="s">
        <v>3002</v>
      </c>
      <c r="C8042" s="15" t="n">
        <v>0.0</v>
      </c>
    </row>
    <row r="8043">
      <c r="B8043" s="8" t="s">
        <v>3003</v>
      </c>
      <c r="C8043" s="19" t="n">
        <v>0.0</v>
      </c>
    </row>
    <row r="8044">
      <c r="B8044" s="8" t="s">
        <v>3004</v>
      </c>
      <c r="C8044" s="15" t="n">
        <v>0.0</v>
      </c>
    </row>
    <row r="8045">
      <c r="B8045" s="8" t="s">
        <v>3005</v>
      </c>
      <c r="C8045" s="19" t="n">
        <v>0.0</v>
      </c>
    </row>
    <row r="8046">
      <c r="B8046" s="8" t="s">
        <v>3006</v>
      </c>
      <c r="C8046" s="15" t="n">
        <v>0.0</v>
      </c>
    </row>
    <row r="8047">
      <c r="B8047" s="8" t="s">
        <v>3007</v>
      </c>
      <c r="C8047" s="19" t="n">
        <v>0.0</v>
      </c>
    </row>
    <row r="8048">
      <c r="B8048" s="8" t="s">
        <v>3008</v>
      </c>
      <c r="C8048" s="15" t="n">
        <v>0.0</v>
      </c>
    </row>
    <row r="8049">
      <c r="B8049" s="8" t="s">
        <v>3009</v>
      </c>
      <c r="C8049" s="19" t="n">
        <v>0.0</v>
      </c>
    </row>
    <row r="8050">
      <c r="B8050" s="8" t="s">
        <v>3010</v>
      </c>
      <c r="C8050" s="15" t="n">
        <v>0.0</v>
      </c>
    </row>
    <row r="8051">
      <c r="B8051" s="8" t="s">
        <v>3011</v>
      </c>
      <c r="C8051" s="19" t="n">
        <v>0.0</v>
      </c>
    </row>
    <row r="8052">
      <c r="B8052" s="8" t="s">
        <v>3012</v>
      </c>
      <c r="C8052" s="15" t="n">
        <v>0.0</v>
      </c>
    </row>
    <row r="8053">
      <c r="B8053" s="8" t="s">
        <v>3013</v>
      </c>
      <c r="C8053" s="19" t="n">
        <v>0.0</v>
      </c>
    </row>
    <row r="8054">
      <c r="B8054" s="8" t="s">
        <v>3014</v>
      </c>
      <c r="C8054" s="15" t="n">
        <v>0.0</v>
      </c>
    </row>
    <row r="8055">
      <c r="B8055" s="8" t="s">
        <v>3015</v>
      </c>
      <c r="C8055" s="19" t="n">
        <v>0.0</v>
      </c>
    </row>
    <row r="8056">
      <c r="B8056" s="8" t="s">
        <v>3016</v>
      </c>
      <c r="C8056" s="15" t="n">
        <v>0.0</v>
      </c>
    </row>
    <row r="8057">
      <c r="B8057" s="8" t="s">
        <v>3017</v>
      </c>
      <c r="C8057" s="19" t="n">
        <v>0.0</v>
      </c>
    </row>
    <row r="8058">
      <c r="B8058" s="8" t="s">
        <v>3018</v>
      </c>
      <c r="C8058" s="15" t="n">
        <v>0.0</v>
      </c>
    </row>
    <row r="8059">
      <c r="B8059" s="8" t="s">
        <v>3019</v>
      </c>
      <c r="C8059" s="19" t="n">
        <v>0.0</v>
      </c>
    </row>
    <row r="8060">
      <c r="B8060" s="8" t="s">
        <v>3020</v>
      </c>
      <c r="C8060" s="15" t="n">
        <v>0.0</v>
      </c>
    </row>
    <row r="8061">
      <c r="B8061" s="8" t="s">
        <v>3021</v>
      </c>
      <c r="C8061" s="19" t="n">
        <v>0.0</v>
      </c>
    </row>
    <row r="8062">
      <c r="B8062" s="8" t="s">
        <v>3022</v>
      </c>
      <c r="C8062" s="15" t="n">
        <v>0.0</v>
      </c>
    </row>
    <row r="8063">
      <c r="B8063" s="8" t="s">
        <v>3023</v>
      </c>
      <c r="C8063" s="19" t="n">
        <v>0.0</v>
      </c>
    </row>
    <row r="8064">
      <c r="B8064" s="8" t="s">
        <v>3024</v>
      </c>
      <c r="C8064" s="15" t="n">
        <v>0.0</v>
      </c>
    </row>
    <row r="8065">
      <c r="B8065" s="8" t="s">
        <v>3025</v>
      </c>
      <c r="C8065" s="19" t="n">
        <v>0.0</v>
      </c>
    </row>
    <row r="8066">
      <c r="B8066" s="8" t="s">
        <v>3026</v>
      </c>
      <c r="C8066" s="15" t="n">
        <v>0.0</v>
      </c>
    </row>
    <row r="8067">
      <c r="B8067" s="8" t="s">
        <v>3027</v>
      </c>
      <c r="C8067" s="19" t="n">
        <v>0.0</v>
      </c>
    </row>
    <row r="8068">
      <c r="B8068" s="8" t="s">
        <v>3028</v>
      </c>
      <c r="C8068" s="15" t="n">
        <v>0.0</v>
      </c>
    </row>
    <row r="8069">
      <c r="B8069" s="8" t="s">
        <v>3029</v>
      </c>
      <c r="C8069" s="19" t="n">
        <v>0.0</v>
      </c>
    </row>
    <row r="8070">
      <c r="B8070" s="8" t="s">
        <v>3030</v>
      </c>
      <c r="C8070" s="15" t="n">
        <v>0.0</v>
      </c>
    </row>
    <row r="8071">
      <c r="B8071" s="8" t="s">
        <v>3031</v>
      </c>
      <c r="C8071" s="19" t="n">
        <v>0.0</v>
      </c>
    </row>
    <row r="8072">
      <c r="B8072" s="8" t="s">
        <v>3032</v>
      </c>
      <c r="C8072" s="15" t="n">
        <v>0.0</v>
      </c>
    </row>
    <row r="8073">
      <c r="B8073" s="8" t="s">
        <v>3033</v>
      </c>
      <c r="C8073" s="19" t="n">
        <v>0.0</v>
      </c>
    </row>
    <row r="8074">
      <c r="B8074" s="8" t="s">
        <v>3034</v>
      </c>
      <c r="C8074" s="15" t="n">
        <v>0.0</v>
      </c>
    </row>
    <row r="8075">
      <c r="B8075" s="8" t="s">
        <v>3035</v>
      </c>
      <c r="C8075" s="19" t="n">
        <v>0.0</v>
      </c>
    </row>
    <row r="8076">
      <c r="B8076" s="8" t="s">
        <v>3036</v>
      </c>
      <c r="C8076" s="15" t="n">
        <v>0.0</v>
      </c>
    </row>
    <row r="8077">
      <c r="B8077" s="8" t="s">
        <v>3037</v>
      </c>
      <c r="C8077" s="19" t="n">
        <v>0.0</v>
      </c>
    </row>
    <row r="8078">
      <c r="B8078" s="8" t="s">
        <v>3038</v>
      </c>
      <c r="C8078" s="15" t="n">
        <v>0.0</v>
      </c>
    </row>
    <row r="8079">
      <c r="B8079" s="8" t="s">
        <v>3039</v>
      </c>
      <c r="C8079" s="19" t="n">
        <v>0.0</v>
      </c>
    </row>
    <row r="8080">
      <c r="B8080" s="8" t="s">
        <v>3040</v>
      </c>
      <c r="C8080" s="15" t="n">
        <v>0.0</v>
      </c>
    </row>
    <row r="8081">
      <c r="B8081" s="8" t="s">
        <v>3041</v>
      </c>
      <c r="C8081" s="19" t="n">
        <v>0.0</v>
      </c>
    </row>
    <row r="8082">
      <c r="B8082" s="8" t="s">
        <v>3042</v>
      </c>
      <c r="C8082" s="15" t="n">
        <v>0.0</v>
      </c>
    </row>
    <row r="8083">
      <c r="B8083" s="8" t="s">
        <v>3043</v>
      </c>
      <c r="C8083" s="19" t="n">
        <v>0.0</v>
      </c>
    </row>
    <row r="8084">
      <c r="B8084" s="8" t="s">
        <v>3044</v>
      </c>
      <c r="C8084" s="15" t="n">
        <v>0.0</v>
      </c>
    </row>
    <row r="8085">
      <c r="B8085" s="8" t="s">
        <v>3045</v>
      </c>
      <c r="C8085" s="19" t="n">
        <v>0.0</v>
      </c>
    </row>
    <row r="8086">
      <c r="B8086" s="8" t="s">
        <v>3046</v>
      </c>
      <c r="C8086" s="15" t="n">
        <v>0.0</v>
      </c>
    </row>
    <row r="8087">
      <c r="B8087" s="8" t="s">
        <v>3047</v>
      </c>
      <c r="C8087" s="19" t="n">
        <v>0.0</v>
      </c>
    </row>
    <row r="8088">
      <c r="B8088" s="8" t="s">
        <v>3048</v>
      </c>
      <c r="C8088" s="15" t="n">
        <v>0.0</v>
      </c>
    </row>
    <row r="8089">
      <c r="B8089" s="8" t="s">
        <v>3049</v>
      </c>
      <c r="C8089" s="19" t="n">
        <v>0.0</v>
      </c>
    </row>
    <row r="8090">
      <c r="B8090" s="8" t="s">
        <v>3050</v>
      </c>
      <c r="C8090" s="15" t="n">
        <v>0.0</v>
      </c>
    </row>
    <row r="8091">
      <c r="B8091" s="8" t="s">
        <v>3051</v>
      </c>
      <c r="C8091" s="19" t="n">
        <v>0.0</v>
      </c>
    </row>
    <row r="8092">
      <c r="B8092" s="8" t="s">
        <v>3052</v>
      </c>
      <c r="C8092" s="15" t="n">
        <v>0.0</v>
      </c>
    </row>
    <row r="8093">
      <c r="B8093" s="8" t="s">
        <v>3053</v>
      </c>
      <c r="C8093" s="19" t="n">
        <v>0.0</v>
      </c>
    </row>
    <row r="8094">
      <c r="B8094" s="8" t="s">
        <v>3054</v>
      </c>
      <c r="C8094" s="15" t="n">
        <v>0.0</v>
      </c>
    </row>
    <row r="8095">
      <c r="B8095" s="8" t="s">
        <v>3055</v>
      </c>
      <c r="C8095" s="19" t="n">
        <v>0.0</v>
      </c>
    </row>
    <row r="8096">
      <c r="B8096" s="8" t="s">
        <v>3056</v>
      </c>
      <c r="C8096" s="15" t="n">
        <v>0.0</v>
      </c>
    </row>
    <row r="8097">
      <c r="B8097" s="8" t="s">
        <v>3057</v>
      </c>
      <c r="C8097" s="19" t="n">
        <v>0.0</v>
      </c>
    </row>
    <row r="8098">
      <c r="B8098" s="8" t="s">
        <v>3058</v>
      </c>
      <c r="C8098" s="15" t="n">
        <v>0.0</v>
      </c>
    </row>
    <row r="8099">
      <c r="B8099" s="8" t="s">
        <v>3059</v>
      </c>
      <c r="C8099" s="19" t="n">
        <v>0.0</v>
      </c>
    </row>
    <row r="8100">
      <c r="B8100" s="8" t="s">
        <v>3060</v>
      </c>
      <c r="C8100" s="15" t="n">
        <v>0.0</v>
      </c>
    </row>
    <row r="8101">
      <c r="B8101" s="8" t="s">
        <v>3061</v>
      </c>
      <c r="C8101" s="19" t="n">
        <v>0.0</v>
      </c>
    </row>
    <row r="8102">
      <c r="B8102" s="8" t="s">
        <v>3062</v>
      </c>
      <c r="C8102" s="15" t="n">
        <v>0.0</v>
      </c>
    </row>
    <row r="8103">
      <c r="B8103" s="8" t="s">
        <v>3063</v>
      </c>
      <c r="C8103" s="19" t="n">
        <v>0.0</v>
      </c>
    </row>
    <row r="8104">
      <c r="B8104" s="8" t="s">
        <v>3064</v>
      </c>
      <c r="C8104" s="15" t="n">
        <v>0.0</v>
      </c>
    </row>
    <row r="8105">
      <c r="B8105" s="8" t="s">
        <v>3065</v>
      </c>
      <c r="C8105" s="19" t="n">
        <v>0.0</v>
      </c>
    </row>
    <row r="8106">
      <c r="B8106" s="8" t="s">
        <v>3066</v>
      </c>
      <c r="C8106" s="15" t="n">
        <v>0.0</v>
      </c>
    </row>
    <row r="8107">
      <c r="B8107" s="8" t="s">
        <v>3067</v>
      </c>
      <c r="C8107" s="19" t="n">
        <v>0.0</v>
      </c>
    </row>
    <row r="8108">
      <c r="B8108" s="8" t="s">
        <v>3068</v>
      </c>
      <c r="C8108" s="15" t="n">
        <v>0.0</v>
      </c>
    </row>
    <row r="8109">
      <c r="B8109" s="8" t="s">
        <v>3069</v>
      </c>
      <c r="C8109" s="19" t="n">
        <v>0.0</v>
      </c>
    </row>
    <row r="8110">
      <c r="B8110" s="8" t="s">
        <v>3070</v>
      </c>
      <c r="C8110" s="15" t="n">
        <v>0.0</v>
      </c>
    </row>
    <row r="8111">
      <c r="B8111" s="8" t="s">
        <v>3071</v>
      </c>
      <c r="C8111" s="19" t="n">
        <v>0.0</v>
      </c>
    </row>
    <row r="8112">
      <c r="B8112" s="8" t="s">
        <v>3072</v>
      </c>
      <c r="C8112" s="15" t="n">
        <v>0.0</v>
      </c>
    </row>
    <row r="8113">
      <c r="B8113" s="8" t="s">
        <v>3073</v>
      </c>
      <c r="C8113" s="19" t="n">
        <v>0.0</v>
      </c>
    </row>
    <row r="8114">
      <c r="B8114" s="8" t="s">
        <v>3074</v>
      </c>
      <c r="C8114" s="15" t="n">
        <v>0.0</v>
      </c>
    </row>
    <row r="8115">
      <c r="B8115" s="8" t="s">
        <v>3075</v>
      </c>
      <c r="C8115" s="19" t="n">
        <v>0.0</v>
      </c>
    </row>
    <row r="8116">
      <c r="B8116" s="8" t="s">
        <v>3076</v>
      </c>
      <c r="C8116" s="15" t="n">
        <v>0.0</v>
      </c>
    </row>
    <row r="8117">
      <c r="B8117" s="8" t="s">
        <v>3077</v>
      </c>
      <c r="C8117" s="19" t="n">
        <v>0.0</v>
      </c>
    </row>
    <row r="8118">
      <c r="B8118" s="8" t="s">
        <v>3078</v>
      </c>
      <c r="C8118" s="15" t="n">
        <v>0.0</v>
      </c>
    </row>
    <row r="8119">
      <c r="B8119" s="8" t="s">
        <v>3079</v>
      </c>
      <c r="C8119" s="19" t="n">
        <v>0.0</v>
      </c>
    </row>
    <row r="8120">
      <c r="B8120" s="8" t="s">
        <v>3080</v>
      </c>
      <c r="C8120" s="15" t="n">
        <v>0.0</v>
      </c>
    </row>
    <row r="8121">
      <c r="B8121" s="8" t="s">
        <v>3081</v>
      </c>
      <c r="C8121" s="19" t="n">
        <v>0.0</v>
      </c>
    </row>
    <row r="8122">
      <c r="B8122" s="8" t="s">
        <v>3082</v>
      </c>
      <c r="C8122" s="15" t="n">
        <v>0.0</v>
      </c>
    </row>
    <row r="8123">
      <c r="B8123" s="8" t="s">
        <v>3083</v>
      </c>
      <c r="C8123" s="19" t="n">
        <v>0.0</v>
      </c>
    </row>
    <row r="8124">
      <c r="B8124" s="8" t="s">
        <v>3084</v>
      </c>
      <c r="C8124" s="15" t="n">
        <v>0.0</v>
      </c>
    </row>
    <row r="8125">
      <c r="B8125" s="8" t="s">
        <v>3085</v>
      </c>
      <c r="C8125" s="19" t="n">
        <v>0.0</v>
      </c>
    </row>
    <row r="8126">
      <c r="B8126" s="8" t="s">
        <v>3086</v>
      </c>
      <c r="C8126" s="15" t="n">
        <v>0.0</v>
      </c>
    </row>
    <row r="8127">
      <c r="B8127" s="8" t="s">
        <v>3087</v>
      </c>
      <c r="C8127" s="19" t="n">
        <v>0.0</v>
      </c>
    </row>
    <row r="8128">
      <c r="B8128" s="8" t="s">
        <v>3088</v>
      </c>
      <c r="C8128" s="15" t="n">
        <v>0.0</v>
      </c>
    </row>
    <row r="8129">
      <c r="B8129" s="8" t="s">
        <v>3089</v>
      </c>
      <c r="C8129" s="19" t="n">
        <v>0.0</v>
      </c>
    </row>
    <row r="8130">
      <c r="B8130" s="8" t="s">
        <v>3090</v>
      </c>
      <c r="C8130" s="15" t="n">
        <v>0.0</v>
      </c>
    </row>
    <row r="8131">
      <c r="B8131" s="8" t="s">
        <v>3091</v>
      </c>
      <c r="C8131" s="19" t="n">
        <v>0.0</v>
      </c>
    </row>
    <row r="8132">
      <c r="B8132" s="8" t="s">
        <v>3092</v>
      </c>
      <c r="C8132" s="15" t="n">
        <v>0.0</v>
      </c>
    </row>
    <row r="8133">
      <c r="B8133" s="8" t="s">
        <v>3093</v>
      </c>
      <c r="C8133" s="19" t="n">
        <v>0.0</v>
      </c>
    </row>
    <row r="8134">
      <c r="B8134" s="8" t="s">
        <v>3094</v>
      </c>
      <c r="C8134" s="15" t="n">
        <v>0.0</v>
      </c>
    </row>
    <row r="8135">
      <c r="B8135" s="8" t="s">
        <v>3095</v>
      </c>
      <c r="C8135" s="19" t="n">
        <v>0.0</v>
      </c>
    </row>
    <row r="8136">
      <c r="B8136" s="8" t="s">
        <v>3096</v>
      </c>
      <c r="C8136" s="15" t="n">
        <v>0.0</v>
      </c>
    </row>
    <row r="8137">
      <c r="B8137" s="8" t="s">
        <v>3097</v>
      </c>
      <c r="C8137" s="19" t="n">
        <v>0.0</v>
      </c>
    </row>
    <row r="8138">
      <c r="B8138" s="8" t="s">
        <v>3098</v>
      </c>
      <c r="C8138" s="15" t="n">
        <v>0.0</v>
      </c>
    </row>
    <row r="8139">
      <c r="B8139" s="8" t="s">
        <v>3099</v>
      </c>
      <c r="C8139" s="19" t="n">
        <v>0.0</v>
      </c>
    </row>
    <row r="8140">
      <c r="B8140" s="8" t="s">
        <v>3100</v>
      </c>
      <c r="C8140" s="15" t="n">
        <v>0.0</v>
      </c>
    </row>
    <row r="8141">
      <c r="B8141" s="8" t="s">
        <v>3101</v>
      </c>
      <c r="C8141" s="19" t="n">
        <v>0.0</v>
      </c>
    </row>
    <row r="8142">
      <c r="B8142" s="8" t="s">
        <v>3102</v>
      </c>
      <c r="C8142" s="15" t="n">
        <v>0.0</v>
      </c>
    </row>
    <row r="8143">
      <c r="B8143" s="8" t="s">
        <v>3103</v>
      </c>
      <c r="C8143" s="19" t="n">
        <v>0.0</v>
      </c>
    </row>
    <row r="8144">
      <c r="B8144" s="8" t="s">
        <v>3104</v>
      </c>
      <c r="C8144" s="15" t="n">
        <v>0.0</v>
      </c>
    </row>
    <row r="8145">
      <c r="B8145" s="8" t="s">
        <v>3105</v>
      </c>
      <c r="C8145" s="19" t="n">
        <v>0.0</v>
      </c>
    </row>
    <row r="8146">
      <c r="B8146" s="8" t="s">
        <v>3106</v>
      </c>
      <c r="C8146" s="15" t="n">
        <v>0.0</v>
      </c>
    </row>
    <row r="8147">
      <c r="B8147" s="8" t="s">
        <v>3107</v>
      </c>
      <c r="C8147" s="19" t="n">
        <v>0.0</v>
      </c>
    </row>
    <row r="8148">
      <c r="B8148" s="8" t="s">
        <v>3108</v>
      </c>
      <c r="C8148" s="15" t="n">
        <v>0.0</v>
      </c>
    </row>
    <row r="8149">
      <c r="B8149" s="8" t="s">
        <v>3109</v>
      </c>
      <c r="C8149" s="19" t="n">
        <v>0.0</v>
      </c>
    </row>
    <row r="8150">
      <c r="B8150" s="8" t="s">
        <v>3110</v>
      </c>
      <c r="C8150" s="15" t="n">
        <v>0.0</v>
      </c>
    </row>
    <row r="8151">
      <c r="B8151" s="8" t="s">
        <v>3111</v>
      </c>
      <c r="C8151" s="19" t="n">
        <v>0.0</v>
      </c>
    </row>
    <row r="8152">
      <c r="B8152" s="8" t="s">
        <v>3112</v>
      </c>
      <c r="C8152" s="15" t="n">
        <v>0.0</v>
      </c>
    </row>
    <row r="8153">
      <c r="B8153" s="8" t="s">
        <v>3113</v>
      </c>
      <c r="C8153" s="19" t="n">
        <v>0.0</v>
      </c>
    </row>
    <row r="8154">
      <c r="B8154" s="8" t="s">
        <v>3114</v>
      </c>
      <c r="C8154" s="15" t="n">
        <v>0.0</v>
      </c>
    </row>
    <row r="8155">
      <c r="B8155" s="8" t="s">
        <v>3115</v>
      </c>
      <c r="C8155" s="19" t="n">
        <v>0.0</v>
      </c>
    </row>
    <row r="8156">
      <c r="B8156" s="8" t="s">
        <v>3116</v>
      </c>
      <c r="C8156" s="15" t="n">
        <v>0.0</v>
      </c>
    </row>
    <row r="8157">
      <c r="B8157" s="8" t="s">
        <v>3117</v>
      </c>
      <c r="C8157" s="19" t="n">
        <v>0.0</v>
      </c>
    </row>
    <row r="8158">
      <c r="B8158" s="8" t="s">
        <v>3118</v>
      </c>
      <c r="C8158" s="15" t="n">
        <v>0.0</v>
      </c>
    </row>
    <row r="8159">
      <c r="B8159" s="8" t="s">
        <v>3119</v>
      </c>
      <c r="C8159" s="19" t="n">
        <v>0.0</v>
      </c>
    </row>
    <row r="8160">
      <c r="B8160" s="8" t="s">
        <v>3120</v>
      </c>
      <c r="C8160" s="15" t="n">
        <v>0.0</v>
      </c>
    </row>
    <row r="8161">
      <c r="B8161" s="8" t="s">
        <v>3121</v>
      </c>
      <c r="C8161" s="19" t="n">
        <v>0.0</v>
      </c>
    </row>
    <row r="8162">
      <c r="B8162" s="8" t="s">
        <v>3122</v>
      </c>
      <c r="C8162" s="15" t="n">
        <v>0.0</v>
      </c>
    </row>
    <row r="8163">
      <c r="B8163" s="8" t="s">
        <v>3123</v>
      </c>
      <c r="C8163" s="19" t="n">
        <v>0.0</v>
      </c>
    </row>
    <row r="8164">
      <c r="B8164" s="8" t="s">
        <v>3124</v>
      </c>
      <c r="C8164" s="15" t="n">
        <v>0.0</v>
      </c>
    </row>
    <row r="8165">
      <c r="B8165" s="8" t="s">
        <v>3125</v>
      </c>
      <c r="C8165" s="19" t="n">
        <v>0.0</v>
      </c>
    </row>
    <row r="8166">
      <c r="B8166" s="8" t="s">
        <v>3126</v>
      </c>
      <c r="C8166" s="15" t="n">
        <v>0.0</v>
      </c>
    </row>
    <row r="8167">
      <c r="B8167" s="8" t="s">
        <v>3127</v>
      </c>
      <c r="C8167" s="19" t="n">
        <v>0.0</v>
      </c>
    </row>
    <row r="8168">
      <c r="B8168" s="8" t="s">
        <v>3128</v>
      </c>
      <c r="C8168" s="15" t="n">
        <v>0.0</v>
      </c>
    </row>
    <row r="8169">
      <c r="B8169" s="8" t="s">
        <v>3129</v>
      </c>
      <c r="C8169" s="19" t="n">
        <v>0.0</v>
      </c>
    </row>
    <row r="8170">
      <c r="B8170" s="8" t="s">
        <v>3130</v>
      </c>
      <c r="C8170" s="15" t="n">
        <v>0.0</v>
      </c>
    </row>
    <row r="8171">
      <c r="B8171" s="8" t="s">
        <v>3131</v>
      </c>
      <c r="C8171" s="19" t="n">
        <v>0.0</v>
      </c>
    </row>
    <row r="8172">
      <c r="B8172" s="8" t="s">
        <v>3132</v>
      </c>
      <c r="C8172" s="15" t="n">
        <v>0.0</v>
      </c>
    </row>
    <row r="8173">
      <c r="B8173" s="8" t="s">
        <v>3133</v>
      </c>
      <c r="C8173" s="19" t="n">
        <v>0.0</v>
      </c>
    </row>
    <row r="8174">
      <c r="B8174" s="8" t="s">
        <v>3134</v>
      </c>
      <c r="C8174" s="15" t="n">
        <v>0.0</v>
      </c>
    </row>
    <row r="8175">
      <c r="B8175" s="8" t="s">
        <v>3135</v>
      </c>
      <c r="C8175" s="19" t="n">
        <v>0.0</v>
      </c>
    </row>
    <row r="8176">
      <c r="B8176" s="8" t="s">
        <v>3136</v>
      </c>
      <c r="C8176" s="15" t="n">
        <v>0.0</v>
      </c>
    </row>
    <row r="8177">
      <c r="B8177" s="8" t="s">
        <v>3137</v>
      </c>
      <c r="C8177" s="19" t="n">
        <v>0.0</v>
      </c>
    </row>
    <row r="8178">
      <c r="B8178" s="8" t="s">
        <v>3138</v>
      </c>
      <c r="C8178" s="15" t="n">
        <v>0.0</v>
      </c>
    </row>
    <row r="8179">
      <c r="B8179" s="8" t="s">
        <v>3139</v>
      </c>
      <c r="C8179" s="19" t="n">
        <v>0.0</v>
      </c>
    </row>
    <row r="8180">
      <c r="B8180" s="8" t="s">
        <v>3140</v>
      </c>
      <c r="C8180" s="15" t="n">
        <v>0.0</v>
      </c>
    </row>
    <row r="8181">
      <c r="B8181" s="8" t="s">
        <v>3141</v>
      </c>
      <c r="C8181" s="19" t="n">
        <v>0.0</v>
      </c>
    </row>
    <row r="8182">
      <c r="B8182" s="8" t="s">
        <v>3142</v>
      </c>
      <c r="C8182" s="15" t="n">
        <v>0.0</v>
      </c>
    </row>
    <row r="8183">
      <c r="B8183" s="8" t="s">
        <v>3143</v>
      </c>
      <c r="C8183" s="19" t="n">
        <v>0.0</v>
      </c>
    </row>
    <row r="8184">
      <c r="B8184" s="8" t="s">
        <v>3144</v>
      </c>
      <c r="C8184" s="15" t="n">
        <v>0.0</v>
      </c>
    </row>
    <row r="8185">
      <c r="B8185" s="8" t="s">
        <v>3145</v>
      </c>
      <c r="C8185" s="19" t="n">
        <v>0.0</v>
      </c>
    </row>
    <row r="8186">
      <c r="B8186" s="8" t="s">
        <v>3146</v>
      </c>
      <c r="C8186" s="15" t="n">
        <v>0.0</v>
      </c>
    </row>
    <row r="8187">
      <c r="B8187" s="8" t="s">
        <v>3147</v>
      </c>
      <c r="C8187" s="19" t="n">
        <v>0.0</v>
      </c>
    </row>
    <row r="8188">
      <c r="B8188" s="8" t="s">
        <v>3148</v>
      </c>
      <c r="C8188" s="15" t="n">
        <v>0.0</v>
      </c>
    </row>
    <row r="8189">
      <c r="B8189" s="8" t="s">
        <v>3149</v>
      </c>
      <c r="C8189" s="19" t="n">
        <v>0.0</v>
      </c>
    </row>
    <row r="8190">
      <c r="B8190" s="8" t="s">
        <v>3150</v>
      </c>
      <c r="C8190" s="15" t="n">
        <v>0.0</v>
      </c>
    </row>
    <row r="8191">
      <c r="B8191" s="8" t="s">
        <v>3151</v>
      </c>
      <c r="C8191" s="19" t="n">
        <v>0.0</v>
      </c>
    </row>
    <row r="8192">
      <c r="B8192" s="8" t="s">
        <v>3152</v>
      </c>
      <c r="C8192" s="15" t="n">
        <v>0.0</v>
      </c>
    </row>
    <row r="8193">
      <c r="B8193" s="8" t="s">
        <v>3153</v>
      </c>
      <c r="C8193" s="19" t="n">
        <v>0.0</v>
      </c>
    </row>
    <row r="8194">
      <c r="B8194" s="8" t="s">
        <v>3154</v>
      </c>
      <c r="C8194" s="15" t="n">
        <v>0.0</v>
      </c>
    </row>
    <row r="8195">
      <c r="B8195" s="8" t="s">
        <v>3155</v>
      </c>
      <c r="C8195" s="19" t="n">
        <v>0.0</v>
      </c>
    </row>
    <row r="8196">
      <c r="B8196" s="8" t="s">
        <v>3156</v>
      </c>
      <c r="C8196" s="15" t="n">
        <v>0.0</v>
      </c>
    </row>
    <row r="8197">
      <c r="B8197" s="8" t="s">
        <v>3157</v>
      </c>
      <c r="C8197" s="19" t="n">
        <v>0.0</v>
      </c>
    </row>
    <row r="8198">
      <c r="B8198" s="8" t="s">
        <v>3158</v>
      </c>
      <c r="C8198" s="15" t="n">
        <v>0.0</v>
      </c>
    </row>
    <row r="8199">
      <c r="B8199" s="8" t="s">
        <v>3159</v>
      </c>
      <c r="C8199" s="19" t="n">
        <v>0.0</v>
      </c>
    </row>
    <row r="8200">
      <c r="B8200" s="8" t="s">
        <v>3160</v>
      </c>
      <c r="C8200" s="15" t="n">
        <v>0.0</v>
      </c>
    </row>
    <row r="8201">
      <c r="B8201" s="8" t="s">
        <v>3161</v>
      </c>
      <c r="C8201" s="19" t="n">
        <v>0.0</v>
      </c>
    </row>
    <row r="8202">
      <c r="B8202" s="8" t="s">
        <v>3162</v>
      </c>
      <c r="C8202" s="15" t="n">
        <v>0.0</v>
      </c>
    </row>
    <row r="8203">
      <c r="B8203" s="8" t="s">
        <v>3163</v>
      </c>
      <c r="C8203" s="19" t="n">
        <v>0.0</v>
      </c>
    </row>
    <row r="8204">
      <c r="B8204" s="8" t="s">
        <v>3164</v>
      </c>
      <c r="C8204" s="15" t="n">
        <v>0.0</v>
      </c>
    </row>
    <row r="8205">
      <c r="B8205" s="8" t="s">
        <v>3165</v>
      </c>
      <c r="C8205" s="19" t="n">
        <v>0.0</v>
      </c>
    </row>
    <row r="8206">
      <c r="B8206" s="8" t="s">
        <v>3166</v>
      </c>
      <c r="C8206" s="15" t="n">
        <v>0.0</v>
      </c>
    </row>
    <row r="8207">
      <c r="B8207" s="8" t="s">
        <v>3167</v>
      </c>
      <c r="C8207" s="19" t="n">
        <v>0.0</v>
      </c>
    </row>
    <row r="8208">
      <c r="B8208" s="8" t="s">
        <v>3168</v>
      </c>
      <c r="C8208" s="15" t="n">
        <v>0.0</v>
      </c>
    </row>
    <row r="8209">
      <c r="B8209" s="8" t="s">
        <v>3169</v>
      </c>
      <c r="C8209" s="19" t="n">
        <v>0.0</v>
      </c>
    </row>
    <row r="8210">
      <c r="B8210" s="8" t="s">
        <v>3170</v>
      </c>
      <c r="C8210" s="15" t="n">
        <v>0.0</v>
      </c>
    </row>
    <row r="8211">
      <c r="B8211" s="8" t="s">
        <v>3171</v>
      </c>
      <c r="C8211" s="19" t="n">
        <v>0.0</v>
      </c>
    </row>
    <row r="8212">
      <c r="B8212" s="8" t="s">
        <v>3172</v>
      </c>
      <c r="C8212" s="15" t="n">
        <v>0.0</v>
      </c>
    </row>
    <row r="8213">
      <c r="B8213" s="8" t="s">
        <v>3173</v>
      </c>
      <c r="C8213" s="19" t="n">
        <v>0.0</v>
      </c>
    </row>
    <row r="8214">
      <c r="B8214" s="8" t="s">
        <v>3174</v>
      </c>
      <c r="C8214" s="15" t="n">
        <v>0.0</v>
      </c>
    </row>
    <row r="8215">
      <c r="B8215" s="8" t="s">
        <v>3175</v>
      </c>
      <c r="C8215" s="19" t="n">
        <v>0.0</v>
      </c>
    </row>
    <row r="8216">
      <c r="B8216" s="8" t="s">
        <v>3176</v>
      </c>
      <c r="C8216" s="15" t="n">
        <v>0.0</v>
      </c>
    </row>
    <row r="8217">
      <c r="B8217" s="8" t="s">
        <v>3177</v>
      </c>
      <c r="C8217" s="19" t="n">
        <v>0.0</v>
      </c>
    </row>
    <row r="8218">
      <c r="B8218" s="8" t="s">
        <v>3178</v>
      </c>
      <c r="C8218" s="15" t="n">
        <v>0.0</v>
      </c>
    </row>
    <row r="8219">
      <c r="B8219" s="8" t="s">
        <v>3179</v>
      </c>
      <c r="C8219" s="19" t="n">
        <v>0.0</v>
      </c>
    </row>
    <row r="8220">
      <c r="B8220" s="8" t="s">
        <v>3180</v>
      </c>
      <c r="C8220" s="15" t="n">
        <v>0.0</v>
      </c>
    </row>
    <row r="8221">
      <c r="B8221" s="8" t="s">
        <v>3181</v>
      </c>
      <c r="C8221" s="19" t="n">
        <v>0.0</v>
      </c>
    </row>
    <row r="8222">
      <c r="B8222" s="8" t="s">
        <v>3182</v>
      </c>
      <c r="C8222" s="15" t="n">
        <v>0.0</v>
      </c>
    </row>
    <row r="8223">
      <c r="B8223" s="8" t="s">
        <v>3183</v>
      </c>
      <c r="C8223" s="19" t="n">
        <v>0.0</v>
      </c>
    </row>
    <row r="8224">
      <c r="B8224" s="8" t="s">
        <v>3184</v>
      </c>
      <c r="C8224" s="15" t="n">
        <v>0.0</v>
      </c>
    </row>
    <row r="8225">
      <c r="B8225" s="8" t="s">
        <v>3185</v>
      </c>
      <c r="C8225" s="19" t="n">
        <v>0.0</v>
      </c>
    </row>
    <row r="8226">
      <c r="B8226" s="8" t="s">
        <v>3186</v>
      </c>
      <c r="C8226" s="15" t="n">
        <v>0.0</v>
      </c>
    </row>
    <row r="8227">
      <c r="B8227" s="8" t="s">
        <v>3187</v>
      </c>
      <c r="C8227" s="19" t="n">
        <v>0.0</v>
      </c>
    </row>
    <row r="8228">
      <c r="B8228" s="8" t="s">
        <v>3188</v>
      </c>
      <c r="C8228" s="15" t="n">
        <v>0.0</v>
      </c>
    </row>
    <row r="8229">
      <c r="B8229" s="8" t="s">
        <v>3189</v>
      </c>
      <c r="C8229" s="19" t="n">
        <v>0.0</v>
      </c>
    </row>
    <row r="8230">
      <c r="B8230" s="8" t="s">
        <v>3190</v>
      </c>
      <c r="C8230" s="15" t="n">
        <v>0.0</v>
      </c>
    </row>
    <row r="8231">
      <c r="B8231" s="8" t="s">
        <v>3191</v>
      </c>
      <c r="C8231" s="19" t="n">
        <v>0.0</v>
      </c>
    </row>
    <row r="8232">
      <c r="B8232" s="8" t="s">
        <v>3192</v>
      </c>
      <c r="C8232" s="15" t="n">
        <v>0.0</v>
      </c>
    </row>
    <row r="8233">
      <c r="B8233" s="8" t="s">
        <v>3193</v>
      </c>
      <c r="C8233" s="19" t="n">
        <v>0.0</v>
      </c>
    </row>
    <row r="8234">
      <c r="B8234" s="8" t="s">
        <v>3194</v>
      </c>
      <c r="C8234" s="15" t="n">
        <v>0.0</v>
      </c>
    </row>
    <row r="8235">
      <c r="B8235" s="8" t="s">
        <v>3195</v>
      </c>
      <c r="C8235" s="19" t="n">
        <v>0.0</v>
      </c>
    </row>
    <row r="8236">
      <c r="B8236" s="8" t="s">
        <v>3196</v>
      </c>
      <c r="C8236" s="15" t="n">
        <v>0.0</v>
      </c>
    </row>
    <row r="8237">
      <c r="B8237" s="8" t="s">
        <v>3197</v>
      </c>
      <c r="C8237" s="19" t="n">
        <v>0.0</v>
      </c>
    </row>
    <row r="8238">
      <c r="B8238" s="8" t="s">
        <v>3198</v>
      </c>
      <c r="C8238" s="15" t="n">
        <v>0.0</v>
      </c>
    </row>
    <row r="8239">
      <c r="B8239" s="8" t="s">
        <v>3199</v>
      </c>
      <c r="C8239" s="19" t="n">
        <v>0.0</v>
      </c>
    </row>
    <row r="8240">
      <c r="B8240" s="8" t="s">
        <v>3200</v>
      </c>
      <c r="C8240" s="15" t="n">
        <v>0.0</v>
      </c>
    </row>
    <row r="8241">
      <c r="B8241" s="8" t="s">
        <v>3201</v>
      </c>
      <c r="C8241" s="19" t="n">
        <v>0.0</v>
      </c>
    </row>
    <row r="8242">
      <c r="B8242" s="8" t="s">
        <v>3202</v>
      </c>
      <c r="C8242" s="15" t="n">
        <v>0.0</v>
      </c>
    </row>
    <row r="8243">
      <c r="B8243" s="8" t="s">
        <v>3203</v>
      </c>
      <c r="C8243" s="19" t="n">
        <v>0.0</v>
      </c>
    </row>
    <row r="8244">
      <c r="B8244" s="8" t="s">
        <v>3204</v>
      </c>
      <c r="C8244" s="15" t="n">
        <v>0.0</v>
      </c>
    </row>
    <row r="8245">
      <c r="B8245" s="8" t="s">
        <v>3205</v>
      </c>
      <c r="C8245" s="19" t="n">
        <v>0.0</v>
      </c>
    </row>
    <row r="8246">
      <c r="B8246" s="8" t="s">
        <v>3206</v>
      </c>
      <c r="C8246" s="15" t="n">
        <v>0.0</v>
      </c>
    </row>
    <row r="8247">
      <c r="B8247" s="8" t="s">
        <v>3207</v>
      </c>
      <c r="C8247" s="19" t="n">
        <v>0.0</v>
      </c>
    </row>
    <row r="8248">
      <c r="B8248" s="8" t="s">
        <v>3208</v>
      </c>
      <c r="C8248" s="15" t="n">
        <v>0.0</v>
      </c>
    </row>
    <row r="8249">
      <c r="B8249" s="8" t="s">
        <v>3209</v>
      </c>
      <c r="C8249" s="19" t="n">
        <v>0.0</v>
      </c>
    </row>
    <row r="8250">
      <c r="B8250" s="8" t="s">
        <v>3210</v>
      </c>
      <c r="C8250" s="15" t="n">
        <v>0.0</v>
      </c>
    </row>
    <row r="8251">
      <c r="B8251" s="8" t="s">
        <v>3211</v>
      </c>
      <c r="C8251" s="19" t="n">
        <v>0.0</v>
      </c>
    </row>
    <row r="8252">
      <c r="B8252" s="8" t="s">
        <v>3212</v>
      </c>
      <c r="C8252" s="15" t="n">
        <v>0.0</v>
      </c>
    </row>
    <row r="8253">
      <c r="B8253" s="8" t="s">
        <v>3213</v>
      </c>
      <c r="C8253" s="19" t="n">
        <v>0.0</v>
      </c>
    </row>
    <row r="8254">
      <c r="B8254" s="8" t="s">
        <v>3214</v>
      </c>
      <c r="C8254" s="15" t="n">
        <v>0.0</v>
      </c>
    </row>
    <row r="8255">
      <c r="B8255" s="8" t="s">
        <v>3215</v>
      </c>
      <c r="C8255" s="19" t="n">
        <v>0.0</v>
      </c>
    </row>
    <row r="8256">
      <c r="B8256" s="8" t="s">
        <v>3216</v>
      </c>
      <c r="C8256" s="15" t="n">
        <v>0.0</v>
      </c>
    </row>
    <row r="8257">
      <c r="B8257" s="8" t="s">
        <v>3217</v>
      </c>
      <c r="C8257" s="19" t="n">
        <v>0.0</v>
      </c>
    </row>
    <row r="8258">
      <c r="B8258" s="8" t="s">
        <v>3218</v>
      </c>
      <c r="C8258" s="15" t="n">
        <v>0.0</v>
      </c>
    </row>
    <row r="8259">
      <c r="B8259" s="8" t="s">
        <v>3219</v>
      </c>
      <c r="C8259" s="19" t="n">
        <v>0.0</v>
      </c>
    </row>
    <row r="8260">
      <c r="B8260" s="8" t="s">
        <v>3220</v>
      </c>
      <c r="C8260" s="15" t="n">
        <v>0.0</v>
      </c>
    </row>
    <row r="8261">
      <c r="B8261" s="8" t="s">
        <v>3221</v>
      </c>
      <c r="C8261" s="19" t="n">
        <v>0.0</v>
      </c>
    </row>
    <row r="8262">
      <c r="B8262" s="8" t="s">
        <v>3222</v>
      </c>
      <c r="C8262" s="15" t="n">
        <v>0.0</v>
      </c>
    </row>
    <row r="8263">
      <c r="B8263" s="8" t="s">
        <v>3223</v>
      </c>
      <c r="C8263" s="19" t="n">
        <v>0.0</v>
      </c>
    </row>
    <row r="8264">
      <c r="B8264" s="8" t="s">
        <v>3224</v>
      </c>
      <c r="C8264" s="15" t="n">
        <v>0.0</v>
      </c>
    </row>
    <row r="8265">
      <c r="B8265" s="8" t="s">
        <v>3225</v>
      </c>
      <c r="C8265" s="19" t="n">
        <v>0.0</v>
      </c>
    </row>
    <row r="8266">
      <c r="B8266" s="8" t="s">
        <v>3226</v>
      </c>
      <c r="C8266" s="15" t="n">
        <v>0.0</v>
      </c>
    </row>
    <row r="8267">
      <c r="B8267" s="8" t="s">
        <v>3227</v>
      </c>
      <c r="C8267" s="19" t="n">
        <v>0.0</v>
      </c>
    </row>
    <row r="8268">
      <c r="B8268" s="8" t="s">
        <v>3228</v>
      </c>
      <c r="C8268" s="15" t="n">
        <v>0.0</v>
      </c>
    </row>
    <row r="8269">
      <c r="B8269" s="8" t="s">
        <v>3229</v>
      </c>
      <c r="C8269" s="19" t="n">
        <v>0.0</v>
      </c>
    </row>
    <row r="8270">
      <c r="B8270" s="8" t="s">
        <v>3230</v>
      </c>
      <c r="C8270" s="15" t="n">
        <v>0.0</v>
      </c>
    </row>
    <row r="8271">
      <c r="B8271" s="8" t="s">
        <v>3231</v>
      </c>
      <c r="C8271" s="19" t="n">
        <v>0.0</v>
      </c>
    </row>
    <row r="8272">
      <c r="B8272" s="8" t="s">
        <v>3232</v>
      </c>
      <c r="C8272" s="15" t="n">
        <v>0.0</v>
      </c>
    </row>
    <row r="8273">
      <c r="B8273" s="8" t="s">
        <v>3233</v>
      </c>
      <c r="C8273" s="19" t="n">
        <v>0.0</v>
      </c>
    </row>
    <row r="8274">
      <c r="B8274" s="8" t="s">
        <v>3234</v>
      </c>
      <c r="C8274" s="15" t="n">
        <v>0.0</v>
      </c>
    </row>
    <row r="8275">
      <c r="B8275" s="8" t="s">
        <v>3235</v>
      </c>
      <c r="C8275" s="19" t="n">
        <v>0.0</v>
      </c>
    </row>
    <row r="8276">
      <c r="B8276" s="8" t="s">
        <v>3236</v>
      </c>
      <c r="C8276" s="15" t="n">
        <v>0.0</v>
      </c>
    </row>
    <row r="8277">
      <c r="B8277" s="8" t="s">
        <v>3237</v>
      </c>
      <c r="C8277" s="19" t="n">
        <v>0.0</v>
      </c>
    </row>
    <row r="8278">
      <c r="B8278" s="8" t="s">
        <v>3238</v>
      </c>
      <c r="C8278" s="15" t="n">
        <v>0.0</v>
      </c>
    </row>
    <row r="8279">
      <c r="B8279" s="8" t="s">
        <v>3239</v>
      </c>
      <c r="C8279" s="19" t="n">
        <v>0.0</v>
      </c>
    </row>
    <row r="8280">
      <c r="B8280" s="8" t="s">
        <v>3240</v>
      </c>
      <c r="C8280" s="15" t="n">
        <v>0.0</v>
      </c>
    </row>
    <row r="8281">
      <c r="B8281" s="8" t="s">
        <v>3241</v>
      </c>
      <c r="C8281" s="19" t="n">
        <v>0.0</v>
      </c>
    </row>
    <row r="8282">
      <c r="B8282" s="8" t="s">
        <v>3242</v>
      </c>
      <c r="C8282" s="15" t="n">
        <v>0.0</v>
      </c>
    </row>
    <row r="8283">
      <c r="B8283" s="8" t="s">
        <v>3243</v>
      </c>
      <c r="C8283" s="19" t="n">
        <v>0.0</v>
      </c>
    </row>
    <row r="8284">
      <c r="B8284" s="8" t="s">
        <v>3244</v>
      </c>
      <c r="C8284" s="15" t="n">
        <v>0.0</v>
      </c>
    </row>
    <row r="8285">
      <c r="B8285" s="8" t="s">
        <v>3245</v>
      </c>
      <c r="C8285" s="19" t="n">
        <v>0.0</v>
      </c>
    </row>
    <row r="8286">
      <c r="B8286" s="8" t="s">
        <v>3246</v>
      </c>
      <c r="C8286" s="15" t="n">
        <v>0.0</v>
      </c>
    </row>
    <row r="8287">
      <c r="B8287" s="8" t="s">
        <v>3247</v>
      </c>
      <c r="C8287" s="19" t="n">
        <v>0.0</v>
      </c>
    </row>
    <row r="8288">
      <c r="B8288" s="8" t="s">
        <v>3248</v>
      </c>
      <c r="C8288" s="15" t="n">
        <v>0.0</v>
      </c>
    </row>
    <row r="8289">
      <c r="B8289" s="8" t="s">
        <v>3249</v>
      </c>
      <c r="C8289" s="19" t="n">
        <v>0.0</v>
      </c>
    </row>
    <row r="8290">
      <c r="B8290" s="8" t="s">
        <v>3250</v>
      </c>
      <c r="C8290" s="15" t="n">
        <v>0.0</v>
      </c>
    </row>
    <row r="8291">
      <c r="B8291" s="8" t="s">
        <v>3251</v>
      </c>
      <c r="C8291" s="19" t="n">
        <v>0.0</v>
      </c>
    </row>
    <row r="8292">
      <c r="B8292" s="8" t="s">
        <v>3252</v>
      </c>
      <c r="C8292" s="15" t="n">
        <v>0.0</v>
      </c>
    </row>
    <row r="8293">
      <c r="B8293" s="8" t="s">
        <v>3253</v>
      </c>
      <c r="C8293" s="19" t="n">
        <v>0.0</v>
      </c>
    </row>
    <row r="8294">
      <c r="B8294" s="8" t="s">
        <v>3254</v>
      </c>
      <c r="C8294" s="15" t="n">
        <v>0.0</v>
      </c>
    </row>
    <row r="8295">
      <c r="B8295" s="8" t="s">
        <v>3255</v>
      </c>
      <c r="C8295" s="19" t="n">
        <v>0.0</v>
      </c>
    </row>
    <row r="8296">
      <c r="B8296" s="8" t="s">
        <v>3256</v>
      </c>
      <c r="C8296" s="15" t="n">
        <v>0.0</v>
      </c>
    </row>
    <row r="8297">
      <c r="B8297" s="8" t="s">
        <v>3257</v>
      </c>
      <c r="C8297" s="19" t="n">
        <v>0.0</v>
      </c>
    </row>
    <row r="8298">
      <c r="B8298" s="8" t="s">
        <v>3258</v>
      </c>
      <c r="C8298" s="15" t="n">
        <v>0.0</v>
      </c>
    </row>
    <row r="8299">
      <c r="B8299" s="8" t="s">
        <v>3259</v>
      </c>
      <c r="C8299" s="19" t="n">
        <v>0.0</v>
      </c>
    </row>
    <row r="8300">
      <c r="B8300" s="8" t="s">
        <v>3260</v>
      </c>
      <c r="C8300" s="15" t="n">
        <v>0.0</v>
      </c>
    </row>
    <row r="8301">
      <c r="B8301" s="8" t="s">
        <v>3261</v>
      </c>
      <c r="C8301" s="19" t="n">
        <v>0.0</v>
      </c>
    </row>
    <row r="8302">
      <c r="B8302" s="8" t="s">
        <v>3262</v>
      </c>
      <c r="C8302" s="15" t="n">
        <v>0.0</v>
      </c>
    </row>
    <row r="8303">
      <c r="B8303" s="8" t="s">
        <v>3263</v>
      </c>
      <c r="C8303" s="19" t="n">
        <v>0.0</v>
      </c>
    </row>
    <row r="8304">
      <c r="B8304" s="8" t="s">
        <v>3264</v>
      </c>
      <c r="C8304" s="15" t="n">
        <v>0.0</v>
      </c>
    </row>
    <row r="8305">
      <c r="B8305" s="8" t="s">
        <v>3265</v>
      </c>
      <c r="C8305" s="19" t="n">
        <v>0.0</v>
      </c>
    </row>
    <row r="8306">
      <c r="B8306" s="8" t="s">
        <v>3266</v>
      </c>
      <c r="C8306" s="15" t="n">
        <v>0.0</v>
      </c>
    </row>
    <row r="8307">
      <c r="B8307" s="8" t="s">
        <v>3267</v>
      </c>
      <c r="C8307" s="19" t="n">
        <v>0.0</v>
      </c>
    </row>
    <row r="8308">
      <c r="B8308" s="8" t="s">
        <v>3268</v>
      </c>
      <c r="C8308" s="15" t="n">
        <v>0.0</v>
      </c>
    </row>
    <row r="8309">
      <c r="B8309" s="8" t="s">
        <v>3269</v>
      </c>
      <c r="C8309" s="19" t="n">
        <v>0.0</v>
      </c>
    </row>
    <row r="8310">
      <c r="B8310" s="8" t="s">
        <v>3270</v>
      </c>
      <c r="C8310" s="15" t="n">
        <v>0.0</v>
      </c>
    </row>
    <row r="8311">
      <c r="B8311" s="8" t="s">
        <v>3271</v>
      </c>
      <c r="C8311" s="19" t="n">
        <v>0.0</v>
      </c>
    </row>
    <row r="8312">
      <c r="B8312" s="8" t="s">
        <v>3272</v>
      </c>
      <c r="C8312" s="15" t="n">
        <v>0.0</v>
      </c>
    </row>
    <row r="8313">
      <c r="B8313" s="8" t="s">
        <v>3273</v>
      </c>
      <c r="C8313" s="19" t="n">
        <v>0.0</v>
      </c>
    </row>
    <row r="8314">
      <c r="B8314" s="8" t="s">
        <v>3274</v>
      </c>
      <c r="C8314" s="15" t="n">
        <v>0.0</v>
      </c>
    </row>
    <row r="8315">
      <c r="B8315" s="8" t="s">
        <v>3275</v>
      </c>
      <c r="C8315" s="19" t="n">
        <v>0.0</v>
      </c>
    </row>
    <row r="8316">
      <c r="B8316" s="8" t="s">
        <v>3276</v>
      </c>
      <c r="C8316" s="15" t="n">
        <v>0.0</v>
      </c>
    </row>
    <row r="8317">
      <c r="B8317" s="8" t="s">
        <v>3277</v>
      </c>
      <c r="C8317" s="19" t="n">
        <v>0.0</v>
      </c>
    </row>
    <row r="8318">
      <c r="B8318" s="8" t="s">
        <v>3278</v>
      </c>
      <c r="C8318" s="15" t="n">
        <v>0.0</v>
      </c>
    </row>
    <row r="8319">
      <c r="B8319" s="8" t="s">
        <v>3279</v>
      </c>
      <c r="C8319" s="19" t="n">
        <v>0.0</v>
      </c>
    </row>
    <row r="8320">
      <c r="B8320" s="8" t="s">
        <v>3280</v>
      </c>
      <c r="C8320" s="15" t="n">
        <v>0.0</v>
      </c>
    </row>
    <row r="8321">
      <c r="B8321" s="8" t="s">
        <v>3281</v>
      </c>
      <c r="C8321" s="19" t="n">
        <v>0.0</v>
      </c>
    </row>
    <row r="8322">
      <c r="B8322" s="8" t="s">
        <v>3282</v>
      </c>
      <c r="C8322" s="15" t="n">
        <v>0.0</v>
      </c>
    </row>
    <row r="8323">
      <c r="B8323" s="8" t="s">
        <v>3283</v>
      </c>
      <c r="C8323" s="19" t="n">
        <v>0.0</v>
      </c>
    </row>
    <row r="8324">
      <c r="B8324" s="8" t="s">
        <v>3284</v>
      </c>
      <c r="C8324" s="15" t="n">
        <v>0.0</v>
      </c>
    </row>
    <row r="8325">
      <c r="B8325" s="8" t="s">
        <v>3285</v>
      </c>
      <c r="C8325" s="19" t="n">
        <v>0.0</v>
      </c>
    </row>
    <row r="8326">
      <c r="B8326" s="8" t="s">
        <v>3286</v>
      </c>
      <c r="C8326" s="15" t="n">
        <v>0.0</v>
      </c>
    </row>
    <row r="8327">
      <c r="B8327" s="8" t="s">
        <v>3287</v>
      </c>
      <c r="C8327" s="19" t="n">
        <v>0.0</v>
      </c>
    </row>
    <row r="8328">
      <c r="B8328" s="8" t="s">
        <v>3288</v>
      </c>
      <c r="C8328" s="15" t="n">
        <v>0.0</v>
      </c>
    </row>
    <row r="8329">
      <c r="B8329" s="8" t="s">
        <v>3289</v>
      </c>
      <c r="C8329" s="19" t="n">
        <v>0.0</v>
      </c>
    </row>
    <row r="8330">
      <c r="B8330" s="8" t="s">
        <v>3290</v>
      </c>
      <c r="C8330" s="15" t="n">
        <v>0.0</v>
      </c>
    </row>
    <row r="8331">
      <c r="B8331" s="8" t="s">
        <v>3291</v>
      </c>
      <c r="C8331" s="19" t="n">
        <v>0.0</v>
      </c>
    </row>
    <row r="8332">
      <c r="B8332" s="8" t="s">
        <v>3292</v>
      </c>
      <c r="C8332" s="15" t="n">
        <v>0.0</v>
      </c>
    </row>
    <row r="8333">
      <c r="B8333" s="8" t="s">
        <v>3293</v>
      </c>
      <c r="C8333" s="19" t="n">
        <v>0.0</v>
      </c>
    </row>
    <row r="8334">
      <c r="B8334" s="8" t="s">
        <v>3294</v>
      </c>
      <c r="C8334" s="15" t="n">
        <v>0.0</v>
      </c>
    </row>
    <row r="8335">
      <c r="B8335" s="8" t="s">
        <v>3295</v>
      </c>
      <c r="C8335" s="19" t="n">
        <v>0.0</v>
      </c>
    </row>
    <row r="8336">
      <c r="B8336" s="8" t="s">
        <v>3296</v>
      </c>
      <c r="C8336" s="15" t="n">
        <v>0.0</v>
      </c>
    </row>
    <row r="8337">
      <c r="B8337" s="8" t="s">
        <v>3297</v>
      </c>
      <c r="C8337" s="19" t="n">
        <v>0.0</v>
      </c>
    </row>
    <row r="8338">
      <c r="B8338" s="8" t="s">
        <v>3298</v>
      </c>
      <c r="C8338" s="15" t="n">
        <v>0.0</v>
      </c>
    </row>
    <row r="8339">
      <c r="B8339" s="8" t="s">
        <v>3299</v>
      </c>
      <c r="C8339" s="19" t="n">
        <v>0.0</v>
      </c>
    </row>
    <row r="8340">
      <c r="B8340" s="8" t="s">
        <v>3300</v>
      </c>
      <c r="C8340" s="15" t="n">
        <v>0.0</v>
      </c>
    </row>
    <row r="8341">
      <c r="B8341" s="8" t="s">
        <v>3301</v>
      </c>
      <c r="C8341" s="19" t="n">
        <v>0.0</v>
      </c>
    </row>
    <row r="8342">
      <c r="B8342" s="8" t="s">
        <v>3302</v>
      </c>
      <c r="C8342" s="15" t="n">
        <v>0.0</v>
      </c>
    </row>
    <row r="8343">
      <c r="B8343" s="8" t="s">
        <v>3303</v>
      </c>
      <c r="C8343" s="19" t="n">
        <v>0.0</v>
      </c>
    </row>
    <row r="8344">
      <c r="B8344" s="8" t="s">
        <v>3304</v>
      </c>
      <c r="C8344" s="15" t="n">
        <v>0.0</v>
      </c>
    </row>
    <row r="8345">
      <c r="B8345" s="8" t="s">
        <v>3305</v>
      </c>
      <c r="C8345" s="19" t="n">
        <v>0.0</v>
      </c>
    </row>
    <row r="8346">
      <c r="B8346" s="8" t="s">
        <v>3306</v>
      </c>
      <c r="C8346" s="15" t="n">
        <v>0.0</v>
      </c>
    </row>
    <row r="8347">
      <c r="B8347" s="8" t="s">
        <v>3307</v>
      </c>
      <c r="C8347" s="19" t="n">
        <v>0.0</v>
      </c>
    </row>
    <row r="8348">
      <c r="B8348" s="8" t="s">
        <v>3308</v>
      </c>
      <c r="C8348" s="15" t="n">
        <v>0.0</v>
      </c>
    </row>
    <row r="8349">
      <c r="B8349" s="8" t="s">
        <v>3309</v>
      </c>
      <c r="C8349" s="19" t="n">
        <v>0.0</v>
      </c>
    </row>
    <row r="8350">
      <c r="B8350" s="8" t="s">
        <v>3310</v>
      </c>
      <c r="C8350" s="15" t="n">
        <v>0.0</v>
      </c>
    </row>
    <row r="8351">
      <c r="B8351" s="8" t="s">
        <v>3311</v>
      </c>
      <c r="C8351" s="19" t="n">
        <v>0.0</v>
      </c>
    </row>
    <row r="8352">
      <c r="B8352" s="8" t="s">
        <v>3312</v>
      </c>
      <c r="C8352" s="15" t="n">
        <v>0.0</v>
      </c>
    </row>
    <row r="8353">
      <c r="B8353" s="8" t="s">
        <v>3313</v>
      </c>
      <c r="C8353" s="19" t="n">
        <v>0.0</v>
      </c>
    </row>
    <row r="8354">
      <c r="B8354" s="8" t="s">
        <v>3314</v>
      </c>
      <c r="C8354" s="15" t="n">
        <v>0.0</v>
      </c>
    </row>
    <row r="8355">
      <c r="B8355" s="8" t="s">
        <v>3315</v>
      </c>
      <c r="C8355" s="19" t="n">
        <v>0.0</v>
      </c>
    </row>
    <row r="8356">
      <c r="B8356" s="8" t="s">
        <v>3316</v>
      </c>
      <c r="C8356" s="15" t="n">
        <v>0.0</v>
      </c>
    </row>
    <row r="8357">
      <c r="B8357" s="8" t="s">
        <v>3317</v>
      </c>
      <c r="C8357" s="19" t="n">
        <v>0.0</v>
      </c>
    </row>
    <row r="8358">
      <c r="B8358" s="8" t="s">
        <v>3318</v>
      </c>
      <c r="C8358" s="15" t="n">
        <v>0.0</v>
      </c>
    </row>
    <row r="8359">
      <c r="B8359" s="8" t="s">
        <v>3319</v>
      </c>
      <c r="C8359" s="19" t="n">
        <v>0.0</v>
      </c>
    </row>
    <row r="8360">
      <c r="B8360" s="8" t="s">
        <v>3320</v>
      </c>
      <c r="C8360" s="15" t="n">
        <v>0.0</v>
      </c>
    </row>
    <row r="8361">
      <c r="B8361" s="8" t="s">
        <v>3321</v>
      </c>
      <c r="C8361" s="19" t="n">
        <v>0.0</v>
      </c>
    </row>
    <row r="8362">
      <c r="B8362" s="8" t="s">
        <v>3322</v>
      </c>
      <c r="C8362" s="15" t="n">
        <v>0.0</v>
      </c>
    </row>
    <row r="8363">
      <c r="B8363" s="8" t="s">
        <v>3323</v>
      </c>
      <c r="C8363" s="19" t="n">
        <v>0.0</v>
      </c>
    </row>
    <row r="8364">
      <c r="B8364" s="8" t="s">
        <v>3324</v>
      </c>
      <c r="C8364" s="15" t="n">
        <v>0.0</v>
      </c>
    </row>
    <row r="8365">
      <c r="B8365" s="8" t="s">
        <v>3325</v>
      </c>
      <c r="C8365" s="19" t="n">
        <v>0.0</v>
      </c>
    </row>
    <row r="8366">
      <c r="B8366" s="8" t="s">
        <v>3326</v>
      </c>
      <c r="C8366" s="15" t="n">
        <v>0.0</v>
      </c>
    </row>
    <row r="8367">
      <c r="B8367" s="8" t="s">
        <v>3327</v>
      </c>
      <c r="C8367" s="19" t="n">
        <v>0.0</v>
      </c>
    </row>
    <row r="8368">
      <c r="B8368" s="8" t="s">
        <v>3328</v>
      </c>
      <c r="C8368" s="15" t="n">
        <v>0.0</v>
      </c>
    </row>
    <row r="8369">
      <c r="B8369" s="8" t="s">
        <v>3329</v>
      </c>
      <c r="C8369" s="19" t="n">
        <v>0.0</v>
      </c>
    </row>
    <row r="8370">
      <c r="B8370" s="8" t="s">
        <v>3330</v>
      </c>
      <c r="C8370" s="15" t="n">
        <v>0.0</v>
      </c>
    </row>
    <row r="8371">
      <c r="B8371" s="8" t="s">
        <v>3331</v>
      </c>
      <c r="C8371" s="19" t="n">
        <v>0.0</v>
      </c>
    </row>
    <row r="8372">
      <c r="B8372" s="8" t="s">
        <v>3332</v>
      </c>
      <c r="C8372" s="15" t="n">
        <v>0.0</v>
      </c>
    </row>
    <row r="8373">
      <c r="B8373" s="8" t="s">
        <v>3333</v>
      </c>
      <c r="C8373" s="19" t="n">
        <v>0.0</v>
      </c>
    </row>
    <row r="8374">
      <c r="B8374" s="8" t="s">
        <v>3334</v>
      </c>
      <c r="C8374" s="15" t="n">
        <v>0.0</v>
      </c>
    </row>
    <row r="8375">
      <c r="B8375" s="8" t="s">
        <v>3335</v>
      </c>
      <c r="C8375" s="19" t="n">
        <v>0.0</v>
      </c>
    </row>
    <row r="8376">
      <c r="B8376" s="8" t="s">
        <v>3336</v>
      </c>
      <c r="C8376" s="15" t="n">
        <v>0.0</v>
      </c>
    </row>
    <row r="8377">
      <c r="B8377" s="8" t="s">
        <v>3337</v>
      </c>
      <c r="C8377" s="19" t="n">
        <v>0.0</v>
      </c>
    </row>
    <row r="8378">
      <c r="B8378" s="8" t="s">
        <v>3338</v>
      </c>
      <c r="C8378" s="15" t="n">
        <v>0.0</v>
      </c>
    </row>
    <row r="8379">
      <c r="B8379" s="8" t="s">
        <v>3339</v>
      </c>
      <c r="C8379" s="19" t="n">
        <v>0.0</v>
      </c>
    </row>
    <row r="8380">
      <c r="B8380" s="8" t="s">
        <v>3340</v>
      </c>
      <c r="C8380" s="15" t="n">
        <v>0.0</v>
      </c>
    </row>
    <row r="8381">
      <c r="B8381" s="8" t="s">
        <v>3341</v>
      </c>
      <c r="C8381" s="19" t="n">
        <v>0.0</v>
      </c>
    </row>
    <row r="8382">
      <c r="B8382" s="8" t="s">
        <v>3342</v>
      </c>
      <c r="C8382" s="15" t="n">
        <v>0.0</v>
      </c>
    </row>
    <row r="8383">
      <c r="B8383" s="8" t="s">
        <v>3343</v>
      </c>
      <c r="C8383" s="19" t="n">
        <v>0.0</v>
      </c>
    </row>
    <row r="8384">
      <c r="B8384" s="8" t="s">
        <v>3344</v>
      </c>
      <c r="C8384" s="15" t="n">
        <v>0.0</v>
      </c>
    </row>
    <row r="8385">
      <c r="B8385" s="8" t="s">
        <v>3345</v>
      </c>
      <c r="C8385" s="19" t="n">
        <v>0.0</v>
      </c>
    </row>
    <row r="8386">
      <c r="B8386" s="8" t="s">
        <v>3346</v>
      </c>
      <c r="C8386" s="15" t="n">
        <v>0.0</v>
      </c>
    </row>
    <row r="8387">
      <c r="B8387" s="8" t="s">
        <v>3347</v>
      </c>
      <c r="C8387" s="19" t="n">
        <v>0.0</v>
      </c>
    </row>
    <row r="8388">
      <c r="B8388" s="8" t="s">
        <v>3348</v>
      </c>
      <c r="C8388" s="15" t="n">
        <v>0.0</v>
      </c>
    </row>
    <row r="8389">
      <c r="B8389" s="8" t="s">
        <v>3349</v>
      </c>
      <c r="C8389" s="19" t="n">
        <v>0.0</v>
      </c>
    </row>
    <row r="8390">
      <c r="B8390" s="8" t="s">
        <v>3350</v>
      </c>
      <c r="C8390" s="15" t="n">
        <v>0.0</v>
      </c>
    </row>
    <row r="8391">
      <c r="B8391" s="8" t="s">
        <v>3351</v>
      </c>
      <c r="C8391" s="19" t="n">
        <v>0.0</v>
      </c>
    </row>
    <row r="8392">
      <c r="B8392" s="8" t="s">
        <v>3352</v>
      </c>
      <c r="C8392" s="15" t="n">
        <v>0.0</v>
      </c>
    </row>
    <row r="8393">
      <c r="B8393" s="8" t="s">
        <v>3353</v>
      </c>
      <c r="C8393" s="19" t="n">
        <v>0.0</v>
      </c>
    </row>
    <row r="8394">
      <c r="B8394" s="8" t="s">
        <v>3354</v>
      </c>
      <c r="C8394" s="15" t="n">
        <v>0.0</v>
      </c>
    </row>
    <row r="8395">
      <c r="B8395" s="8" t="s">
        <v>3355</v>
      </c>
      <c r="C8395" s="19" t="n">
        <v>0.0</v>
      </c>
    </row>
    <row r="8396">
      <c r="B8396" s="8" t="s">
        <v>3356</v>
      </c>
      <c r="C8396" s="15" t="n">
        <v>0.0</v>
      </c>
    </row>
    <row r="8397">
      <c r="B8397" s="8" t="s">
        <v>3357</v>
      </c>
      <c r="C8397" s="19" t="n">
        <v>0.0</v>
      </c>
    </row>
    <row r="8398">
      <c r="B8398" s="8" t="s">
        <v>3358</v>
      </c>
      <c r="C8398" s="15" t="n">
        <v>0.0</v>
      </c>
    </row>
    <row r="8399">
      <c r="B8399" s="8" t="s">
        <v>3359</v>
      </c>
      <c r="C8399" s="19" t="n">
        <v>0.0</v>
      </c>
    </row>
    <row r="8400">
      <c r="B8400" s="8" t="s">
        <v>3360</v>
      </c>
      <c r="C8400" s="15" t="n">
        <v>0.0</v>
      </c>
    </row>
    <row r="8401">
      <c r="B8401" s="8" t="s">
        <v>3361</v>
      </c>
      <c r="C8401" s="19" t="n">
        <v>0.0</v>
      </c>
    </row>
    <row r="8402">
      <c r="B8402" s="8" t="s">
        <v>3362</v>
      </c>
      <c r="C8402" s="15" t="n">
        <v>0.0</v>
      </c>
    </row>
    <row r="8403">
      <c r="B8403" s="8" t="s">
        <v>3363</v>
      </c>
      <c r="C8403" s="19" t="n">
        <v>0.0</v>
      </c>
    </row>
    <row r="8404">
      <c r="B8404" s="8" t="s">
        <v>3364</v>
      </c>
      <c r="C8404" s="15" t="n">
        <v>0.0</v>
      </c>
    </row>
    <row r="8405">
      <c r="B8405" s="8" t="s">
        <v>3365</v>
      </c>
      <c r="C8405" s="19" t="n">
        <v>0.0</v>
      </c>
    </row>
    <row r="8406">
      <c r="B8406" s="8" t="s">
        <v>3366</v>
      </c>
      <c r="C8406" s="15" t="n">
        <v>0.0</v>
      </c>
    </row>
    <row r="8407">
      <c r="B8407" s="8" t="s">
        <v>3367</v>
      </c>
      <c r="C8407" s="19" t="n">
        <v>0.0</v>
      </c>
    </row>
    <row r="8408">
      <c r="B8408" s="8" t="s">
        <v>3368</v>
      </c>
      <c r="C8408" s="15" t="n">
        <v>0.0</v>
      </c>
    </row>
    <row r="8409">
      <c r="B8409" s="8" t="s">
        <v>3369</v>
      </c>
      <c r="C8409" s="19" t="n">
        <v>0.0</v>
      </c>
    </row>
    <row r="8410">
      <c r="B8410" s="8" t="s">
        <v>3370</v>
      </c>
      <c r="C8410" s="15" t="n">
        <v>0.0</v>
      </c>
    </row>
    <row r="8411">
      <c r="B8411" s="8" t="s">
        <v>3371</v>
      </c>
      <c r="C8411" s="19" t="n">
        <v>0.0</v>
      </c>
    </row>
    <row r="8412">
      <c r="B8412" s="8" t="s">
        <v>3372</v>
      </c>
      <c r="C8412" s="15" t="n">
        <v>0.0</v>
      </c>
    </row>
    <row r="8413">
      <c r="B8413" s="8" t="s">
        <v>3373</v>
      </c>
      <c r="C8413" s="19" t="n">
        <v>0.0</v>
      </c>
    </row>
    <row r="8414">
      <c r="B8414" s="8" t="s">
        <v>3374</v>
      </c>
      <c r="C8414" s="15" t="n">
        <v>0.0</v>
      </c>
    </row>
    <row r="8415">
      <c r="B8415" s="8" t="s">
        <v>3375</v>
      </c>
      <c r="C8415" s="19" t="n">
        <v>0.0</v>
      </c>
    </row>
    <row r="8416">
      <c r="B8416" s="8" t="s">
        <v>3376</v>
      </c>
      <c r="C8416" s="15" t="n">
        <v>0.0</v>
      </c>
    </row>
    <row r="8417">
      <c r="B8417" s="8" t="s">
        <v>3377</v>
      </c>
      <c r="C8417" s="19" t="n">
        <v>0.0</v>
      </c>
    </row>
    <row r="8418">
      <c r="B8418" s="8" t="s">
        <v>3378</v>
      </c>
      <c r="C8418" s="15" t="n">
        <v>0.0</v>
      </c>
    </row>
    <row r="8419">
      <c r="B8419" s="8" t="s">
        <v>3379</v>
      </c>
      <c r="C8419" s="19" t="n">
        <v>0.0</v>
      </c>
    </row>
    <row r="8420">
      <c r="B8420" s="8" t="s">
        <v>3380</v>
      </c>
      <c r="C8420" s="15" t="n">
        <v>0.0</v>
      </c>
    </row>
    <row r="8421">
      <c r="B8421" s="8" t="s">
        <v>3381</v>
      </c>
      <c r="C8421" s="19" t="n">
        <v>0.0</v>
      </c>
    </row>
    <row r="8422">
      <c r="B8422" s="8" t="s">
        <v>3382</v>
      </c>
      <c r="C8422" s="15" t="n">
        <v>0.0</v>
      </c>
    </row>
    <row r="8423">
      <c r="B8423" s="8" t="s">
        <v>3383</v>
      </c>
      <c r="C8423" s="19" t="n">
        <v>0.0</v>
      </c>
    </row>
    <row r="8424">
      <c r="B8424" s="8" t="s">
        <v>3384</v>
      </c>
      <c r="C8424" s="15" t="n">
        <v>0.0</v>
      </c>
    </row>
    <row r="8425">
      <c r="B8425" s="8" t="s">
        <v>3385</v>
      </c>
      <c r="C8425" s="19" t="n">
        <v>0.0</v>
      </c>
    </row>
    <row r="8426">
      <c r="B8426" s="8" t="s">
        <v>3386</v>
      </c>
      <c r="C8426" s="15" t="n">
        <v>0.0</v>
      </c>
    </row>
    <row r="8427">
      <c r="B8427" s="8" t="s">
        <v>3387</v>
      </c>
      <c r="C8427" s="19" t="n">
        <v>0.0</v>
      </c>
    </row>
    <row r="8428">
      <c r="B8428" s="8" t="s">
        <v>3388</v>
      </c>
      <c r="C8428" s="15" t="n">
        <v>0.0</v>
      </c>
    </row>
    <row r="8429">
      <c r="B8429" s="8" t="s">
        <v>3389</v>
      </c>
      <c r="C8429" s="19" t="n">
        <v>0.0</v>
      </c>
    </row>
    <row r="8430">
      <c r="B8430" s="8" t="s">
        <v>3390</v>
      </c>
      <c r="C8430" s="15" t="n">
        <v>0.0</v>
      </c>
    </row>
    <row r="8431">
      <c r="B8431" s="8" t="s">
        <v>3391</v>
      </c>
      <c r="C8431" s="19" t="n">
        <v>0.0</v>
      </c>
    </row>
    <row r="8432">
      <c r="B8432" s="8" t="s">
        <v>3392</v>
      </c>
      <c r="C8432" s="15" t="n">
        <v>0.0</v>
      </c>
    </row>
    <row r="8433">
      <c r="B8433" s="8" t="s">
        <v>3393</v>
      </c>
      <c r="C8433" s="19" t="n">
        <v>0.0</v>
      </c>
    </row>
    <row r="8434">
      <c r="B8434" s="8" t="s">
        <v>3394</v>
      </c>
      <c r="C8434" s="15" t="n">
        <v>0.0</v>
      </c>
    </row>
    <row r="8435">
      <c r="B8435" s="8" t="s">
        <v>3395</v>
      </c>
      <c r="C8435" s="19" t="n">
        <v>0.0</v>
      </c>
    </row>
    <row r="8436">
      <c r="B8436" s="8" t="s">
        <v>3396</v>
      </c>
      <c r="C8436" s="15" t="n">
        <v>0.0</v>
      </c>
    </row>
    <row r="8437">
      <c r="B8437" s="8" t="s">
        <v>3397</v>
      </c>
      <c r="C8437" s="19" t="n">
        <v>0.0</v>
      </c>
    </row>
    <row r="8438">
      <c r="B8438" s="8" t="s">
        <v>3398</v>
      </c>
      <c r="C8438" s="15" t="n">
        <v>0.0</v>
      </c>
    </row>
    <row r="8439">
      <c r="B8439" s="8" t="s">
        <v>3399</v>
      </c>
      <c r="C8439" s="19" t="n">
        <v>0.0</v>
      </c>
    </row>
    <row r="8440">
      <c r="B8440" s="8" t="s">
        <v>3400</v>
      </c>
      <c r="C8440" s="15" t="n">
        <v>0.0</v>
      </c>
    </row>
    <row r="8441">
      <c r="B8441" s="8" t="s">
        <v>3401</v>
      </c>
      <c r="C8441" s="19" t="n">
        <v>0.0</v>
      </c>
    </row>
    <row r="8442">
      <c r="B8442" s="8" t="s">
        <v>3402</v>
      </c>
      <c r="C8442" s="15" t="n">
        <v>0.0</v>
      </c>
    </row>
    <row r="8443">
      <c r="B8443" s="8" t="s">
        <v>3403</v>
      </c>
      <c r="C8443" s="19" t="n">
        <v>0.0</v>
      </c>
    </row>
    <row r="8444">
      <c r="B8444" s="8" t="s">
        <v>3404</v>
      </c>
      <c r="C8444" s="15" t="n">
        <v>0.0</v>
      </c>
    </row>
    <row r="8445">
      <c r="B8445" s="8" t="s">
        <v>3405</v>
      </c>
      <c r="C8445" s="19" t="n">
        <v>0.0</v>
      </c>
    </row>
    <row r="8446">
      <c r="B8446" s="8" t="s">
        <v>3406</v>
      </c>
      <c r="C8446" s="15" t="n">
        <v>0.0</v>
      </c>
    </row>
    <row r="8447">
      <c r="B8447" s="8" t="s">
        <v>3407</v>
      </c>
      <c r="C8447" s="19" t="n">
        <v>0.0</v>
      </c>
    </row>
    <row r="8448">
      <c r="B8448" s="8" t="s">
        <v>3408</v>
      </c>
      <c r="C8448" s="15" t="n">
        <v>0.0</v>
      </c>
    </row>
    <row r="8449">
      <c r="B8449" s="8" t="s">
        <v>3409</v>
      </c>
      <c r="C8449" s="19" t="n">
        <v>0.0</v>
      </c>
    </row>
    <row r="8450">
      <c r="B8450" s="8" t="s">
        <v>3410</v>
      </c>
      <c r="C8450" s="15" t="n">
        <v>0.0</v>
      </c>
    </row>
    <row r="8451">
      <c r="B8451" s="8" t="s">
        <v>3411</v>
      </c>
      <c r="C8451" s="19" t="n">
        <v>0.0</v>
      </c>
    </row>
    <row r="8452">
      <c r="B8452" s="8" t="s">
        <v>3412</v>
      </c>
      <c r="C8452" s="15" t="n">
        <v>0.0</v>
      </c>
    </row>
    <row r="8453">
      <c r="B8453" s="8" t="s">
        <v>3413</v>
      </c>
      <c r="C8453" s="19" t="n">
        <v>0.0</v>
      </c>
    </row>
    <row r="8454">
      <c r="B8454" s="8" t="s">
        <v>3414</v>
      </c>
      <c r="C8454" s="15" t="n">
        <v>0.0</v>
      </c>
    </row>
    <row r="8455">
      <c r="B8455" s="8" t="s">
        <v>3415</v>
      </c>
      <c r="C8455" s="19" t="n">
        <v>0.0</v>
      </c>
    </row>
    <row r="8456">
      <c r="B8456" s="8" t="s">
        <v>3416</v>
      </c>
      <c r="C8456" s="15" t="n">
        <v>0.0</v>
      </c>
    </row>
    <row r="8457">
      <c r="B8457" s="8" t="s">
        <v>3417</v>
      </c>
      <c r="C8457" s="19" t="n">
        <v>0.0</v>
      </c>
    </row>
    <row r="8458">
      <c r="B8458" s="8" t="s">
        <v>3418</v>
      </c>
      <c r="C8458" s="15" t="n">
        <v>0.0</v>
      </c>
    </row>
    <row r="8459">
      <c r="B8459" s="8" t="s">
        <v>3419</v>
      </c>
      <c r="C8459" s="19" t="n">
        <v>0.0</v>
      </c>
    </row>
    <row r="8460">
      <c r="B8460" s="8" t="s">
        <v>3420</v>
      </c>
      <c r="C8460" s="15" t="n">
        <v>0.0</v>
      </c>
    </row>
    <row r="8461">
      <c r="B8461" s="8" t="s">
        <v>3421</v>
      </c>
      <c r="C8461" s="19" t="n">
        <v>0.0</v>
      </c>
    </row>
    <row r="8462">
      <c r="B8462" s="8" t="s">
        <v>3422</v>
      </c>
      <c r="C8462" s="15" t="n">
        <v>0.0</v>
      </c>
    </row>
    <row r="8463">
      <c r="B8463" s="8" t="s">
        <v>3423</v>
      </c>
      <c r="C8463" s="19" t="n">
        <v>0.0</v>
      </c>
    </row>
    <row r="8464">
      <c r="B8464" s="8" t="s">
        <v>3424</v>
      </c>
      <c r="C8464" s="15" t="n">
        <v>0.0</v>
      </c>
    </row>
    <row r="8465">
      <c r="B8465" s="8" t="s">
        <v>3425</v>
      </c>
      <c r="C8465" s="19" t="n">
        <v>0.0</v>
      </c>
    </row>
    <row r="8466">
      <c r="B8466" s="8" t="s">
        <v>3426</v>
      </c>
      <c r="C8466" s="15" t="n">
        <v>0.0</v>
      </c>
    </row>
    <row r="8467">
      <c r="B8467" s="8" t="s">
        <v>3427</v>
      </c>
      <c r="C8467" s="19" t="n">
        <v>0.0</v>
      </c>
    </row>
    <row r="8468">
      <c r="B8468" s="8" t="s">
        <v>3428</v>
      </c>
      <c r="C8468" s="15" t="n">
        <v>0.0</v>
      </c>
    </row>
    <row r="8469">
      <c r="B8469" s="8" t="s">
        <v>3429</v>
      </c>
      <c r="C8469" s="19" t="n">
        <v>0.0</v>
      </c>
    </row>
    <row r="8470">
      <c r="B8470" s="8" t="s">
        <v>3430</v>
      </c>
      <c r="C8470" s="15" t="n">
        <v>0.0</v>
      </c>
    </row>
    <row r="8471">
      <c r="B8471" s="8" t="s">
        <v>3431</v>
      </c>
      <c r="C8471" s="19" t="n">
        <v>0.0</v>
      </c>
    </row>
    <row r="8472">
      <c r="B8472" s="8" t="s">
        <v>3432</v>
      </c>
      <c r="C8472" s="15" t="n">
        <v>0.0</v>
      </c>
    </row>
    <row r="8473">
      <c r="B8473" s="8" t="s">
        <v>3433</v>
      </c>
      <c r="C8473" s="19" t="n">
        <v>0.0</v>
      </c>
    </row>
    <row r="8474">
      <c r="B8474" s="8" t="s">
        <v>3434</v>
      </c>
      <c r="C8474" s="15" t="n">
        <v>0.0</v>
      </c>
    </row>
    <row r="8475">
      <c r="B8475" s="8" t="s">
        <v>3435</v>
      </c>
      <c r="C8475" s="19" t="n">
        <v>0.0</v>
      </c>
    </row>
    <row r="8476">
      <c r="B8476" s="8" t="s">
        <v>3436</v>
      </c>
      <c r="C8476" s="15" t="n">
        <v>0.0</v>
      </c>
    </row>
    <row r="8477">
      <c r="B8477" s="8" t="s">
        <v>3437</v>
      </c>
      <c r="C8477" s="19" t="n">
        <v>0.0</v>
      </c>
    </row>
    <row r="8478">
      <c r="B8478" s="8" t="s">
        <v>3438</v>
      </c>
      <c r="C8478" s="15" t="n">
        <v>0.0</v>
      </c>
    </row>
    <row r="8479">
      <c r="B8479" s="8" t="s">
        <v>3439</v>
      </c>
      <c r="C8479" s="19" t="n">
        <v>0.0</v>
      </c>
    </row>
    <row r="8480">
      <c r="B8480" s="8" t="s">
        <v>3440</v>
      </c>
      <c r="C8480" s="15" t="n">
        <v>0.0</v>
      </c>
    </row>
    <row r="8481">
      <c r="B8481" s="8" t="s">
        <v>3441</v>
      </c>
      <c r="C8481" s="19" t="n">
        <v>0.0</v>
      </c>
    </row>
    <row r="8482">
      <c r="B8482" s="8" t="s">
        <v>3442</v>
      </c>
      <c r="C8482" s="15" t="n">
        <v>0.0</v>
      </c>
    </row>
    <row r="8483">
      <c r="B8483" s="8" t="s">
        <v>3443</v>
      </c>
      <c r="C8483" s="19" t="n">
        <v>0.0</v>
      </c>
    </row>
    <row r="8484">
      <c r="B8484" s="8" t="s">
        <v>3444</v>
      </c>
      <c r="C8484" s="15" t="n">
        <v>0.0</v>
      </c>
    </row>
    <row r="8485">
      <c r="B8485" s="8" t="s">
        <v>3445</v>
      </c>
      <c r="C8485" s="19" t="n">
        <v>0.0</v>
      </c>
    </row>
    <row r="8486">
      <c r="B8486" s="8" t="s">
        <v>3446</v>
      </c>
      <c r="C8486" s="15" t="n">
        <v>0.0</v>
      </c>
    </row>
    <row r="8487">
      <c r="B8487" s="8" t="s">
        <v>3447</v>
      </c>
      <c r="C8487" s="19" t="n">
        <v>0.0</v>
      </c>
    </row>
    <row r="8488">
      <c r="B8488" s="8" t="s">
        <v>3448</v>
      </c>
      <c r="C8488" s="15" t="n">
        <v>0.0</v>
      </c>
    </row>
    <row r="8489">
      <c r="B8489" s="8" t="s">
        <v>3449</v>
      </c>
      <c r="C8489" s="19" t="n">
        <v>0.0</v>
      </c>
    </row>
    <row r="8490">
      <c r="B8490" s="8" t="s">
        <v>3450</v>
      </c>
      <c r="C8490" s="15" t="n">
        <v>0.0</v>
      </c>
    </row>
    <row r="8491">
      <c r="B8491" s="8" t="s">
        <v>3451</v>
      </c>
      <c r="C8491" s="19" t="n">
        <v>0.0</v>
      </c>
    </row>
    <row r="8492">
      <c r="B8492" s="8" t="s">
        <v>3452</v>
      </c>
      <c r="C8492" s="15" t="n">
        <v>0.0</v>
      </c>
    </row>
    <row r="8493">
      <c r="B8493" s="8" t="s">
        <v>3453</v>
      </c>
      <c r="C8493" s="19" t="n">
        <v>0.0</v>
      </c>
    </row>
    <row r="8494">
      <c r="B8494" s="8" t="s">
        <v>3454</v>
      </c>
      <c r="C8494" s="15" t="n">
        <v>0.0</v>
      </c>
    </row>
    <row r="8495">
      <c r="B8495" s="8" t="s">
        <v>3455</v>
      </c>
      <c r="C8495" s="19" t="n">
        <v>0.0</v>
      </c>
    </row>
    <row r="8496">
      <c r="B8496" s="8" t="s">
        <v>3456</v>
      </c>
      <c r="C8496" s="15" t="n">
        <v>0.0</v>
      </c>
    </row>
    <row r="8497">
      <c r="B8497" s="8" t="s">
        <v>3457</v>
      </c>
      <c r="C8497" s="19" t="n">
        <v>0.0</v>
      </c>
    </row>
    <row r="8498">
      <c r="B8498" s="8" t="s">
        <v>3458</v>
      </c>
      <c r="C8498" s="15" t="n">
        <v>0.0</v>
      </c>
    </row>
    <row r="8499">
      <c r="B8499" s="8" t="s">
        <v>3459</v>
      </c>
      <c r="C8499" s="19" t="n">
        <v>0.0</v>
      </c>
    </row>
    <row r="8500">
      <c r="B8500" s="8" t="s">
        <v>3460</v>
      </c>
      <c r="C8500" s="15" t="n">
        <v>0.0</v>
      </c>
    </row>
    <row r="8501">
      <c r="B8501" s="8" t="s">
        <v>3461</v>
      </c>
      <c r="C8501" s="19" t="n">
        <v>0.0</v>
      </c>
    </row>
    <row r="8502">
      <c r="B8502" s="8" t="s">
        <v>3462</v>
      </c>
      <c r="C8502" s="15" t="n">
        <v>0.0</v>
      </c>
    </row>
    <row r="8503">
      <c r="B8503" s="8" t="s">
        <v>3463</v>
      </c>
      <c r="C8503" s="19" t="n">
        <v>0.0</v>
      </c>
    </row>
    <row r="8504">
      <c r="B8504" s="8" t="s">
        <v>3464</v>
      </c>
      <c r="C8504" s="15" t="n">
        <v>0.0</v>
      </c>
    </row>
    <row r="8505">
      <c r="B8505" s="8" t="s">
        <v>3465</v>
      </c>
      <c r="C8505" s="19" t="n">
        <v>0.0</v>
      </c>
    </row>
    <row r="8506">
      <c r="B8506" s="8" t="s">
        <v>3466</v>
      </c>
      <c r="C8506" s="15" t="n">
        <v>0.0</v>
      </c>
    </row>
    <row r="8507">
      <c r="B8507" s="8" t="s">
        <v>3467</v>
      </c>
      <c r="C8507" s="19" t="n">
        <v>0.0</v>
      </c>
    </row>
    <row r="8508">
      <c r="B8508" s="8" t="s">
        <v>3468</v>
      </c>
      <c r="C8508" s="15" t="n">
        <v>0.0</v>
      </c>
    </row>
    <row r="8509">
      <c r="B8509" s="8" t="s">
        <v>3469</v>
      </c>
      <c r="C8509" s="19" t="n">
        <v>0.0</v>
      </c>
    </row>
    <row r="8510">
      <c r="B8510" s="8" t="s">
        <v>3470</v>
      </c>
      <c r="C8510" s="15" t="n">
        <v>0.0</v>
      </c>
    </row>
    <row r="8511">
      <c r="B8511" s="8" t="s">
        <v>3471</v>
      </c>
      <c r="C8511" s="19" t="n">
        <v>0.0</v>
      </c>
    </row>
    <row r="8512">
      <c r="B8512" s="8" t="s">
        <v>3472</v>
      </c>
      <c r="C8512" s="15" t="n">
        <v>0.0</v>
      </c>
    </row>
    <row r="8513">
      <c r="B8513" s="8" t="s">
        <v>3473</v>
      </c>
      <c r="C8513" s="19" t="n">
        <v>0.0</v>
      </c>
    </row>
    <row r="8514">
      <c r="B8514" s="8" t="s">
        <v>3474</v>
      </c>
      <c r="C8514" s="15" t="n">
        <v>0.0</v>
      </c>
    </row>
    <row r="8515">
      <c r="B8515" s="8" t="s">
        <v>3475</v>
      </c>
      <c r="C8515" s="19" t="n">
        <v>0.0</v>
      </c>
    </row>
    <row r="8516">
      <c r="B8516" s="8" t="s">
        <v>3476</v>
      </c>
      <c r="C8516" s="15" t="n">
        <v>0.0</v>
      </c>
    </row>
    <row r="8517">
      <c r="B8517" s="8" t="s">
        <v>3477</v>
      </c>
      <c r="C8517" s="19" t="n">
        <v>0.0</v>
      </c>
    </row>
    <row r="8518">
      <c r="B8518" s="8" t="s">
        <v>3478</v>
      </c>
      <c r="C8518" s="15" t="n">
        <v>0.0</v>
      </c>
    </row>
    <row r="8519">
      <c r="B8519" s="8" t="s">
        <v>3479</v>
      </c>
      <c r="C8519" s="19" t="n">
        <v>0.0</v>
      </c>
    </row>
    <row r="8520">
      <c r="B8520" s="8" t="s">
        <v>3480</v>
      </c>
      <c r="C8520" s="15" t="n">
        <v>0.0</v>
      </c>
    </row>
    <row r="8521">
      <c r="B8521" s="8" t="s">
        <v>3481</v>
      </c>
      <c r="C8521" s="19" t="n">
        <v>0.0</v>
      </c>
    </row>
    <row r="8522">
      <c r="B8522" s="8" t="s">
        <v>3482</v>
      </c>
      <c r="C8522" s="15" t="n">
        <v>0.0</v>
      </c>
    </row>
    <row r="8523">
      <c r="B8523" s="8" t="s">
        <v>3483</v>
      </c>
      <c r="C8523" s="19" t="n">
        <v>0.0</v>
      </c>
    </row>
    <row r="8524">
      <c r="B8524" s="8" t="s">
        <v>3484</v>
      </c>
      <c r="C8524" s="15" t="n">
        <v>0.0</v>
      </c>
    </row>
    <row r="8525">
      <c r="B8525" s="8" t="s">
        <v>3485</v>
      </c>
      <c r="C8525" s="19" t="n">
        <v>0.0</v>
      </c>
    </row>
    <row r="8526">
      <c r="B8526" s="8" t="s">
        <v>3486</v>
      </c>
      <c r="C8526" s="15" t="n">
        <v>0.0</v>
      </c>
    </row>
    <row r="8527">
      <c r="B8527" s="8" t="s">
        <v>3487</v>
      </c>
      <c r="C8527" s="19" t="n">
        <v>0.0</v>
      </c>
    </row>
    <row r="8528">
      <c r="B8528" s="8" t="s">
        <v>3488</v>
      </c>
      <c r="C8528" s="15" t="n">
        <v>0.0</v>
      </c>
    </row>
    <row r="8529">
      <c r="B8529" s="8" t="s">
        <v>3489</v>
      </c>
      <c r="C8529" s="19" t="n">
        <v>0.0</v>
      </c>
    </row>
    <row r="8530">
      <c r="B8530" s="8" t="s">
        <v>3490</v>
      </c>
      <c r="C8530" s="15" t="n">
        <v>0.0</v>
      </c>
    </row>
    <row r="8531">
      <c r="B8531" s="8" t="s">
        <v>3491</v>
      </c>
      <c r="C8531" s="19" t="n">
        <v>0.0</v>
      </c>
    </row>
    <row r="8532">
      <c r="B8532" s="8" t="s">
        <v>3492</v>
      </c>
      <c r="C8532" s="15" t="n">
        <v>0.0</v>
      </c>
    </row>
    <row r="8533">
      <c r="B8533" s="8" t="s">
        <v>3493</v>
      </c>
      <c r="C8533" s="19" t="n">
        <v>0.0</v>
      </c>
    </row>
    <row r="8534">
      <c r="B8534" s="8" t="s">
        <v>3494</v>
      </c>
      <c r="C8534" s="15" t="n">
        <v>0.0</v>
      </c>
    </row>
    <row r="8535">
      <c r="B8535" s="8" t="s">
        <v>3495</v>
      </c>
      <c r="C8535" s="19" t="n">
        <v>0.0</v>
      </c>
    </row>
    <row r="8536">
      <c r="B8536" s="8" t="s">
        <v>3496</v>
      </c>
      <c r="C8536" s="15" t="n">
        <v>0.0</v>
      </c>
    </row>
    <row r="8537">
      <c r="B8537" s="8" t="s">
        <v>3497</v>
      </c>
      <c r="C8537" s="19" t="n">
        <v>0.0</v>
      </c>
    </row>
    <row r="8538">
      <c r="B8538" s="8" t="s">
        <v>3498</v>
      </c>
      <c r="C8538" s="15" t="n">
        <v>0.0</v>
      </c>
    </row>
    <row r="8539">
      <c r="B8539" s="8" t="s">
        <v>3499</v>
      </c>
      <c r="C8539" s="19" t="n">
        <v>0.0</v>
      </c>
    </row>
    <row r="8540">
      <c r="B8540" s="8" t="s">
        <v>3500</v>
      </c>
      <c r="C8540" s="15" t="n">
        <v>0.0</v>
      </c>
    </row>
    <row r="8541">
      <c r="B8541" s="8" t="s">
        <v>3501</v>
      </c>
      <c r="C8541" s="19" t="n">
        <v>0.0</v>
      </c>
    </row>
    <row r="8542">
      <c r="B8542" s="8" t="s">
        <v>3502</v>
      </c>
      <c r="C8542" s="15" t="n">
        <v>0.0</v>
      </c>
    </row>
    <row r="8543">
      <c r="B8543" s="8" t="s">
        <v>3503</v>
      </c>
      <c r="C8543" s="19" t="n">
        <v>0.0</v>
      </c>
    </row>
    <row r="8544">
      <c r="B8544" s="8" t="s">
        <v>3504</v>
      </c>
      <c r="C8544" s="15" t="n">
        <v>0.0</v>
      </c>
    </row>
    <row r="8545">
      <c r="B8545" s="8" t="s">
        <v>3505</v>
      </c>
      <c r="C8545" s="19" t="n">
        <v>0.0</v>
      </c>
    </row>
    <row r="8546">
      <c r="B8546" s="8" t="s">
        <v>3506</v>
      </c>
      <c r="C8546" s="15" t="n">
        <v>0.0</v>
      </c>
    </row>
    <row r="8547">
      <c r="B8547" s="8" t="s">
        <v>3507</v>
      </c>
      <c r="C8547" s="19" t="n">
        <v>0.0</v>
      </c>
    </row>
    <row r="8548">
      <c r="B8548" s="8" t="s">
        <v>3508</v>
      </c>
      <c r="C8548" s="15" t="n">
        <v>0.0</v>
      </c>
    </row>
    <row r="8549">
      <c r="B8549" s="8" t="s">
        <v>3509</v>
      </c>
      <c r="C8549" s="19" t="n">
        <v>0.0</v>
      </c>
    </row>
    <row r="8550">
      <c r="B8550" s="8" t="s">
        <v>3510</v>
      </c>
      <c r="C8550" s="15" t="n">
        <v>0.0</v>
      </c>
    </row>
    <row r="8551">
      <c r="B8551" s="8" t="s">
        <v>3511</v>
      </c>
      <c r="C8551" s="19" t="n">
        <v>0.0</v>
      </c>
    </row>
    <row r="8552">
      <c r="B8552" s="8" t="s">
        <v>3512</v>
      </c>
      <c r="C8552" s="15" t="n">
        <v>0.0</v>
      </c>
    </row>
    <row r="8553">
      <c r="B8553" s="8" t="s">
        <v>3513</v>
      </c>
      <c r="C8553" s="19" t="n">
        <v>0.0</v>
      </c>
    </row>
    <row r="8554">
      <c r="B8554" s="8" t="s">
        <v>3514</v>
      </c>
      <c r="C8554" s="15" t="n">
        <v>0.0</v>
      </c>
    </row>
    <row r="8555">
      <c r="B8555" s="8" t="s">
        <v>3515</v>
      </c>
      <c r="C8555" s="19" t="n">
        <v>0.0</v>
      </c>
    </row>
    <row r="8556">
      <c r="B8556" s="8" t="s">
        <v>3516</v>
      </c>
      <c r="C8556" s="15" t="n">
        <v>0.0</v>
      </c>
    </row>
    <row r="8557">
      <c r="B8557" s="8" t="s">
        <v>3517</v>
      </c>
      <c r="C8557" s="19" t="n">
        <v>0.0</v>
      </c>
    </row>
    <row r="8558">
      <c r="B8558" s="8" t="s">
        <v>3518</v>
      </c>
      <c r="C8558" s="15" t="n">
        <v>0.0</v>
      </c>
    </row>
    <row r="8559">
      <c r="B8559" s="8" t="s">
        <v>3519</v>
      </c>
      <c r="C8559" s="19" t="n">
        <v>0.0</v>
      </c>
    </row>
    <row r="8560">
      <c r="B8560" s="8" t="s">
        <v>3520</v>
      </c>
      <c r="C8560" s="15" t="n">
        <v>0.0</v>
      </c>
    </row>
    <row r="8561">
      <c r="B8561" s="8" t="s">
        <v>3521</v>
      </c>
      <c r="C8561" s="19" t="n">
        <v>0.0</v>
      </c>
    </row>
    <row r="8562">
      <c r="B8562" s="8" t="s">
        <v>3522</v>
      </c>
      <c r="C8562" s="15" t="n">
        <v>0.0</v>
      </c>
    </row>
    <row r="8563">
      <c r="B8563" s="8" t="s">
        <v>3523</v>
      </c>
      <c r="C8563" s="19" t="n">
        <v>0.0</v>
      </c>
    </row>
    <row r="8564">
      <c r="B8564" s="8" t="s">
        <v>3524</v>
      </c>
      <c r="C8564" s="15" t="n">
        <v>0.0</v>
      </c>
    </row>
    <row r="8565">
      <c r="B8565" s="8" t="s">
        <v>3525</v>
      </c>
      <c r="C8565" s="19" t="n">
        <v>0.0</v>
      </c>
    </row>
    <row r="8566">
      <c r="B8566" s="8" t="s">
        <v>3526</v>
      </c>
      <c r="C8566" s="15" t="n">
        <v>0.0</v>
      </c>
    </row>
    <row r="8567">
      <c r="B8567" s="8" t="s">
        <v>3527</v>
      </c>
      <c r="C8567" s="19" t="n">
        <v>0.0</v>
      </c>
    </row>
    <row r="8568">
      <c r="B8568" s="8" t="s">
        <v>3528</v>
      </c>
      <c r="C8568" s="15" t="n">
        <v>0.0</v>
      </c>
    </row>
    <row r="8569">
      <c r="B8569" s="8" t="s">
        <v>3529</v>
      </c>
      <c r="C8569" s="19" t="n">
        <v>0.0</v>
      </c>
    </row>
    <row r="8570">
      <c r="B8570" s="8" t="s">
        <v>3530</v>
      </c>
      <c r="C8570" s="15" t="n">
        <v>0.0</v>
      </c>
    </row>
    <row r="8571">
      <c r="B8571" s="8" t="s">
        <v>3531</v>
      </c>
      <c r="C8571" s="19" t="n">
        <v>0.0</v>
      </c>
    </row>
    <row r="8572">
      <c r="B8572" s="8" t="s">
        <v>3532</v>
      </c>
      <c r="C8572" s="15" t="n">
        <v>0.0</v>
      </c>
    </row>
    <row r="8573">
      <c r="B8573" s="8" t="s">
        <v>3533</v>
      </c>
      <c r="C8573" s="19" t="n">
        <v>0.0</v>
      </c>
    </row>
    <row r="8574">
      <c r="B8574" s="8" t="s">
        <v>3534</v>
      </c>
      <c r="C8574" s="15" t="n">
        <v>0.0</v>
      </c>
    </row>
    <row r="8575">
      <c r="B8575" s="8" t="s">
        <v>3535</v>
      </c>
      <c r="C8575" s="19" t="n">
        <v>0.0</v>
      </c>
    </row>
    <row r="8576">
      <c r="B8576" s="8" t="s">
        <v>3536</v>
      </c>
      <c r="C8576" s="15" t="n">
        <v>0.0</v>
      </c>
    </row>
    <row r="8577">
      <c r="B8577" s="8" t="s">
        <v>3537</v>
      </c>
      <c r="C8577" s="19" t="n">
        <v>0.0</v>
      </c>
    </row>
    <row r="8578">
      <c r="B8578" s="8" t="s">
        <v>3538</v>
      </c>
      <c r="C8578" s="15" t="n">
        <v>0.0</v>
      </c>
    </row>
    <row r="8579">
      <c r="B8579" s="8" t="s">
        <v>3539</v>
      </c>
      <c r="C8579" s="19" t="n">
        <v>0.0</v>
      </c>
    </row>
    <row r="8580">
      <c r="B8580" s="8" t="s">
        <v>3540</v>
      </c>
      <c r="C8580" s="15" t="n">
        <v>0.0</v>
      </c>
    </row>
    <row r="8581">
      <c r="B8581" s="8" t="s">
        <v>3541</v>
      </c>
      <c r="C8581" s="19" t="n">
        <v>0.0</v>
      </c>
    </row>
    <row r="8582">
      <c r="B8582" s="8" t="s">
        <v>3542</v>
      </c>
      <c r="C8582" s="15" t="n">
        <v>0.0</v>
      </c>
    </row>
    <row r="8583">
      <c r="B8583" s="8" t="s">
        <v>3543</v>
      </c>
      <c r="C8583" s="19" t="n">
        <v>0.0</v>
      </c>
    </row>
    <row r="8584">
      <c r="B8584" s="8" t="s">
        <v>3544</v>
      </c>
      <c r="C8584" s="15" t="n">
        <v>0.0</v>
      </c>
    </row>
    <row r="8585">
      <c r="B8585" s="8" t="s">
        <v>3545</v>
      </c>
      <c r="C8585" s="19" t="n">
        <v>0.0</v>
      </c>
    </row>
    <row r="8586">
      <c r="B8586" s="8" t="s">
        <v>3546</v>
      </c>
      <c r="C8586" s="15" t="n">
        <v>0.0</v>
      </c>
    </row>
    <row r="8587">
      <c r="B8587" s="8" t="s">
        <v>3547</v>
      </c>
      <c r="C8587" s="19" t="n">
        <v>0.0</v>
      </c>
    </row>
    <row r="8588">
      <c r="B8588" s="8" t="s">
        <v>3548</v>
      </c>
      <c r="C8588" s="15" t="n">
        <v>0.0</v>
      </c>
    </row>
    <row r="8589">
      <c r="B8589" s="8" t="s">
        <v>3549</v>
      </c>
      <c r="C8589" s="19" t="n">
        <v>0.0</v>
      </c>
    </row>
    <row r="8590">
      <c r="B8590" s="8" t="s">
        <v>3550</v>
      </c>
      <c r="C8590" s="15" t="n">
        <v>0.0</v>
      </c>
    </row>
    <row r="8591">
      <c r="B8591" s="8" t="s">
        <v>3551</v>
      </c>
      <c r="C8591" s="19" t="n">
        <v>0.0</v>
      </c>
    </row>
    <row r="8592">
      <c r="B8592" s="8" t="s">
        <v>3552</v>
      </c>
      <c r="C8592" s="15" t="n">
        <v>0.0</v>
      </c>
    </row>
    <row r="8593">
      <c r="B8593" s="8" t="s">
        <v>3553</v>
      </c>
      <c r="C8593" s="19" t="n">
        <v>0.0</v>
      </c>
    </row>
    <row r="8594">
      <c r="B8594" s="8" t="s">
        <v>3554</v>
      </c>
      <c r="C8594" s="15" t="n">
        <v>0.0</v>
      </c>
    </row>
    <row r="8595">
      <c r="B8595" s="8" t="s">
        <v>3555</v>
      </c>
      <c r="C8595" s="19" t="n">
        <v>0.0</v>
      </c>
    </row>
    <row r="8596">
      <c r="B8596" s="8" t="s">
        <v>3556</v>
      </c>
      <c r="C8596" s="15" t="n">
        <v>0.0</v>
      </c>
    </row>
    <row r="8597">
      <c r="B8597" s="8" t="s">
        <v>3557</v>
      </c>
      <c r="C8597" s="19" t="n">
        <v>0.0</v>
      </c>
    </row>
    <row r="8598">
      <c r="B8598" s="8" t="s">
        <v>3558</v>
      </c>
      <c r="C8598" s="15" t="n">
        <v>0.0</v>
      </c>
    </row>
    <row r="8599">
      <c r="B8599" s="8" t="s">
        <v>3559</v>
      </c>
      <c r="C8599" s="19" t="n">
        <v>0.0</v>
      </c>
    </row>
    <row r="8600">
      <c r="B8600" s="8" t="s">
        <v>3560</v>
      </c>
      <c r="C8600" s="15" t="n">
        <v>0.0</v>
      </c>
    </row>
    <row r="8601">
      <c r="B8601" s="8" t="s">
        <v>3561</v>
      </c>
      <c r="C8601" s="19" t="n">
        <v>0.0</v>
      </c>
    </row>
    <row r="8602">
      <c r="B8602" s="8" t="s">
        <v>3562</v>
      </c>
      <c r="C8602" s="15" t="n">
        <v>0.0</v>
      </c>
    </row>
    <row r="8603">
      <c r="B8603" s="8" t="s">
        <v>3563</v>
      </c>
      <c r="C8603" s="19" t="n">
        <v>0.0</v>
      </c>
    </row>
    <row r="8604">
      <c r="B8604" s="8" t="s">
        <v>3564</v>
      </c>
      <c r="C8604" s="15" t="n">
        <v>0.0</v>
      </c>
    </row>
    <row r="8605">
      <c r="B8605" s="8" t="s">
        <v>3565</v>
      </c>
      <c r="C8605" s="19" t="n">
        <v>0.0</v>
      </c>
    </row>
    <row r="8606">
      <c r="B8606" s="8" t="s">
        <v>3566</v>
      </c>
      <c r="C8606" s="15" t="n">
        <v>0.0</v>
      </c>
    </row>
    <row r="8607">
      <c r="B8607" s="8" t="s">
        <v>3567</v>
      </c>
      <c r="C8607" s="19" t="n">
        <v>0.0</v>
      </c>
    </row>
    <row r="8608">
      <c r="B8608" s="8" t="s">
        <v>3568</v>
      </c>
      <c r="C8608" s="15" t="n">
        <v>0.0</v>
      </c>
    </row>
    <row r="8609">
      <c r="B8609" s="8" t="s">
        <v>3569</v>
      </c>
      <c r="C8609" s="19" t="n">
        <v>0.0</v>
      </c>
    </row>
    <row r="8610">
      <c r="B8610" s="8" t="s">
        <v>3570</v>
      </c>
      <c r="C8610" s="15" t="n">
        <v>0.0</v>
      </c>
    </row>
    <row r="8611">
      <c r="B8611" s="8" t="s">
        <v>3571</v>
      </c>
      <c r="C8611" s="19" t="n">
        <v>0.0</v>
      </c>
    </row>
    <row r="8612">
      <c r="B8612" s="8" t="s">
        <v>3572</v>
      </c>
      <c r="C8612" s="15" t="n">
        <v>0.0</v>
      </c>
    </row>
    <row r="8613">
      <c r="B8613" s="8" t="s">
        <v>3573</v>
      </c>
      <c r="C8613" s="19" t="n">
        <v>0.0</v>
      </c>
    </row>
    <row r="8614">
      <c r="B8614" s="8" t="s">
        <v>3574</v>
      </c>
      <c r="C8614" s="15" t="n">
        <v>0.0</v>
      </c>
    </row>
    <row r="8615">
      <c r="B8615" s="8" t="s">
        <v>3575</v>
      </c>
      <c r="C8615" s="19" t="n">
        <v>0.0</v>
      </c>
    </row>
    <row r="8616">
      <c r="B8616" s="8" t="s">
        <v>3576</v>
      </c>
      <c r="C8616" s="15" t="n">
        <v>0.0</v>
      </c>
    </row>
    <row r="8617">
      <c r="B8617" s="8" t="s">
        <v>3577</v>
      </c>
      <c r="C8617" s="19" t="n">
        <v>0.0</v>
      </c>
    </row>
    <row r="8618">
      <c r="B8618" s="8" t="s">
        <v>3578</v>
      </c>
      <c r="C8618" s="15" t="n">
        <v>0.0</v>
      </c>
    </row>
    <row r="8619">
      <c r="B8619" s="8" t="s">
        <v>3579</v>
      </c>
      <c r="C8619" s="19" t="n">
        <v>0.0</v>
      </c>
    </row>
    <row r="8620">
      <c r="B8620" s="8" t="s">
        <v>3580</v>
      </c>
      <c r="C8620" s="15" t="n">
        <v>0.0</v>
      </c>
    </row>
    <row r="8621">
      <c r="B8621" s="8" t="s">
        <v>3581</v>
      </c>
      <c r="C8621" s="19" t="n">
        <v>0.0</v>
      </c>
    </row>
    <row r="8622">
      <c r="B8622" s="8" t="s">
        <v>3582</v>
      </c>
      <c r="C8622" s="15" t="n">
        <v>0.0</v>
      </c>
    </row>
    <row r="8623">
      <c r="B8623" s="8" t="s">
        <v>3583</v>
      </c>
      <c r="C8623" s="19" t="n">
        <v>0.0</v>
      </c>
    </row>
    <row r="8624">
      <c r="B8624" s="8" t="s">
        <v>3584</v>
      </c>
      <c r="C8624" s="15" t="n">
        <v>0.0</v>
      </c>
    </row>
    <row r="8625">
      <c r="B8625" s="8" t="s">
        <v>3585</v>
      </c>
      <c r="C8625" s="19" t="n">
        <v>0.0</v>
      </c>
    </row>
    <row r="8626">
      <c r="B8626" s="8" t="s">
        <v>3586</v>
      </c>
      <c r="C8626" s="15" t="n">
        <v>0.0</v>
      </c>
    </row>
    <row r="8627">
      <c r="B8627" s="8" t="s">
        <v>3587</v>
      </c>
      <c r="C8627" s="19" t="n">
        <v>0.0</v>
      </c>
    </row>
    <row r="8628">
      <c r="B8628" s="8" t="s">
        <v>3588</v>
      </c>
      <c r="C8628" s="15" t="n">
        <v>0.0</v>
      </c>
    </row>
    <row r="8629">
      <c r="B8629" s="8" t="s">
        <v>3589</v>
      </c>
      <c r="C8629" s="19" t="n">
        <v>0.0</v>
      </c>
    </row>
    <row r="8630">
      <c r="B8630" s="8" t="s">
        <v>3590</v>
      </c>
      <c r="C8630" s="15" t="n">
        <v>0.0</v>
      </c>
    </row>
    <row r="8631">
      <c r="B8631" s="8" t="s">
        <v>3591</v>
      </c>
      <c r="C8631" s="19" t="n">
        <v>0.0</v>
      </c>
    </row>
    <row r="8632">
      <c r="B8632" s="8" t="s">
        <v>3592</v>
      </c>
      <c r="C8632" s="15" t="n">
        <v>0.0</v>
      </c>
    </row>
    <row r="8633">
      <c r="B8633" s="8" t="s">
        <v>3593</v>
      </c>
      <c r="C8633" s="19" t="n">
        <v>0.0</v>
      </c>
    </row>
    <row r="8634">
      <c r="B8634" s="8" t="s">
        <v>3594</v>
      </c>
      <c r="C8634" s="15" t="n">
        <v>0.0</v>
      </c>
    </row>
    <row r="8635">
      <c r="B8635" s="8" t="s">
        <v>3595</v>
      </c>
      <c r="C8635" s="19" t="n">
        <v>0.0</v>
      </c>
    </row>
    <row r="8636">
      <c r="B8636" s="8" t="s">
        <v>3596</v>
      </c>
      <c r="C8636" s="15" t="n">
        <v>0.0</v>
      </c>
    </row>
    <row r="8637">
      <c r="B8637" s="8" t="s">
        <v>3597</v>
      </c>
      <c r="C8637" s="19" t="n">
        <v>0.0</v>
      </c>
    </row>
    <row r="8638">
      <c r="B8638" s="8" t="s">
        <v>3598</v>
      </c>
      <c r="C8638" s="15" t="n">
        <v>0.0</v>
      </c>
    </row>
    <row r="8639">
      <c r="B8639" s="8" t="s">
        <v>3599</v>
      </c>
      <c r="C8639" s="19" t="n">
        <v>0.0</v>
      </c>
    </row>
    <row r="8640">
      <c r="B8640" s="8" t="s">
        <v>3600</v>
      </c>
      <c r="C8640" s="15" t="n">
        <v>0.0</v>
      </c>
    </row>
    <row r="8641">
      <c r="B8641" s="8" t="s">
        <v>3601</v>
      </c>
      <c r="C8641" s="19" t="n">
        <v>0.0</v>
      </c>
    </row>
    <row r="8642">
      <c r="B8642" s="8" t="s">
        <v>3602</v>
      </c>
      <c r="C8642" s="15" t="n">
        <v>0.0</v>
      </c>
    </row>
    <row r="8643">
      <c r="B8643" s="8" t="s">
        <v>3603</v>
      </c>
      <c r="C8643" s="19" t="n">
        <v>0.0</v>
      </c>
    </row>
    <row r="8644">
      <c r="B8644" s="8" t="s">
        <v>3604</v>
      </c>
      <c r="C8644" s="15" t="n">
        <v>0.0</v>
      </c>
    </row>
    <row r="8645">
      <c r="B8645" s="8" t="s">
        <v>3605</v>
      </c>
      <c r="C8645" s="19" t="n">
        <v>0.0</v>
      </c>
    </row>
    <row r="8646">
      <c r="B8646" s="8" t="s">
        <v>3606</v>
      </c>
      <c r="C8646" s="15" t="n">
        <v>0.0</v>
      </c>
    </row>
    <row r="8647">
      <c r="B8647" s="8" t="s">
        <v>3607</v>
      </c>
      <c r="C8647" s="19" t="n">
        <v>0.0</v>
      </c>
    </row>
    <row r="8648">
      <c r="B8648" s="8" t="s">
        <v>3608</v>
      </c>
      <c r="C8648" s="15" t="n">
        <v>0.0</v>
      </c>
    </row>
    <row r="8649">
      <c r="B8649" s="8" t="s">
        <v>3609</v>
      </c>
      <c r="C8649" s="19" t="n">
        <v>0.0</v>
      </c>
    </row>
    <row r="8650">
      <c r="B8650" s="8" t="s">
        <v>3610</v>
      </c>
      <c r="C8650" s="15" t="n">
        <v>0.0</v>
      </c>
    </row>
    <row r="8651">
      <c r="B8651" s="8" t="s">
        <v>3611</v>
      </c>
      <c r="C8651" s="19" t="n">
        <v>0.0</v>
      </c>
    </row>
    <row r="8652">
      <c r="B8652" s="8" t="s">
        <v>3612</v>
      </c>
      <c r="C8652" s="15" t="n">
        <v>0.0</v>
      </c>
    </row>
    <row r="8653">
      <c r="B8653" s="8" t="s">
        <v>3613</v>
      </c>
      <c r="C8653" s="19" t="n">
        <v>0.0</v>
      </c>
    </row>
    <row r="8654">
      <c r="B8654" s="8" t="s">
        <v>3614</v>
      </c>
      <c r="C8654" s="15" t="n">
        <v>0.0</v>
      </c>
    </row>
    <row r="8655">
      <c r="B8655" s="8" t="s">
        <v>3615</v>
      </c>
      <c r="C8655" s="19" t="n">
        <v>0.0</v>
      </c>
    </row>
    <row r="8656">
      <c r="B8656" s="8" t="s">
        <v>3616</v>
      </c>
      <c r="C8656" s="15" t="n">
        <v>0.0</v>
      </c>
    </row>
    <row r="8657">
      <c r="B8657" s="8" t="s">
        <v>3617</v>
      </c>
      <c r="C8657" s="19" t="n">
        <v>0.0</v>
      </c>
    </row>
    <row r="8658">
      <c r="B8658" s="8" t="s">
        <v>3618</v>
      </c>
      <c r="C8658" s="15" t="n">
        <v>0.0</v>
      </c>
    </row>
    <row r="8659">
      <c r="B8659" s="8" t="s">
        <v>3619</v>
      </c>
      <c r="C8659" s="19" t="n">
        <v>0.0</v>
      </c>
    </row>
    <row r="8660">
      <c r="B8660" s="8" t="s">
        <v>3620</v>
      </c>
      <c r="C8660" s="15" t="n">
        <v>0.0</v>
      </c>
    </row>
    <row r="8661">
      <c r="B8661" s="8" t="s">
        <v>3621</v>
      </c>
      <c r="C8661" s="19" t="n">
        <v>0.0</v>
      </c>
    </row>
    <row r="8662">
      <c r="B8662" s="8" t="s">
        <v>3622</v>
      </c>
      <c r="C8662" s="15" t="n">
        <v>0.0</v>
      </c>
    </row>
    <row r="8663">
      <c r="B8663" s="8" t="s">
        <v>3623</v>
      </c>
      <c r="C8663" s="19" t="n">
        <v>0.0</v>
      </c>
    </row>
    <row r="8664">
      <c r="B8664" s="8" t="s">
        <v>3624</v>
      </c>
      <c r="C8664" s="15" t="n">
        <v>0.0</v>
      </c>
    </row>
    <row r="8665">
      <c r="B8665" s="8" t="s">
        <v>3625</v>
      </c>
      <c r="C8665" s="19" t="n">
        <v>0.0</v>
      </c>
    </row>
    <row r="8666">
      <c r="B8666" s="8" t="s">
        <v>3626</v>
      </c>
      <c r="C8666" s="15" t="n">
        <v>0.0</v>
      </c>
    </row>
    <row r="8667">
      <c r="B8667" s="8" t="s">
        <v>3627</v>
      </c>
      <c r="C8667" s="19" t="n">
        <v>0.0</v>
      </c>
    </row>
    <row r="8668">
      <c r="B8668" s="8" t="s">
        <v>3628</v>
      </c>
      <c r="C8668" s="15" t="n">
        <v>0.0</v>
      </c>
    </row>
    <row r="8669">
      <c r="B8669" s="8" t="s">
        <v>3629</v>
      </c>
      <c r="C8669" s="19" t="n">
        <v>0.0</v>
      </c>
    </row>
    <row r="8670">
      <c r="B8670" s="8" t="s">
        <v>3630</v>
      </c>
      <c r="C8670" s="15" t="n">
        <v>0.0</v>
      </c>
    </row>
    <row r="8671">
      <c r="B8671" s="8" t="s">
        <v>3631</v>
      </c>
      <c r="C8671" s="19" t="n">
        <v>0.0</v>
      </c>
    </row>
    <row r="8672">
      <c r="B8672" s="8" t="s">
        <v>3632</v>
      </c>
      <c r="C8672" s="15" t="n">
        <v>0.0</v>
      </c>
    </row>
    <row r="8673">
      <c r="B8673" s="8" t="s">
        <v>3633</v>
      </c>
      <c r="C8673" s="19" t="n">
        <v>0.0</v>
      </c>
    </row>
    <row r="8674">
      <c r="B8674" s="8" t="s">
        <v>3634</v>
      </c>
      <c r="C8674" s="15" t="n">
        <v>0.0</v>
      </c>
    </row>
    <row r="8675">
      <c r="B8675" s="8" t="s">
        <v>3635</v>
      </c>
      <c r="C8675" s="19" t="n">
        <v>0.0</v>
      </c>
    </row>
    <row r="8676">
      <c r="B8676" s="8" t="s">
        <v>3636</v>
      </c>
      <c r="C8676" s="15" t="n">
        <v>0.0</v>
      </c>
    </row>
    <row r="8677">
      <c r="B8677" s="8" t="s">
        <v>3637</v>
      </c>
      <c r="C8677" s="19" t="n">
        <v>0.0</v>
      </c>
    </row>
    <row r="8678">
      <c r="B8678" s="8" t="s">
        <v>3638</v>
      </c>
      <c r="C8678" s="15" t="n">
        <v>0.0</v>
      </c>
    </row>
    <row r="8679">
      <c r="B8679" s="8" t="s">
        <v>3639</v>
      </c>
      <c r="C8679" s="19" t="n">
        <v>0.0</v>
      </c>
    </row>
    <row r="8680">
      <c r="B8680" s="8" t="s">
        <v>3640</v>
      </c>
      <c r="C8680" s="15" t="n">
        <v>0.0</v>
      </c>
    </row>
    <row r="8681">
      <c r="B8681" s="8" t="s">
        <v>3641</v>
      </c>
      <c r="C8681" s="19" t="n">
        <v>0.0</v>
      </c>
    </row>
    <row r="8682">
      <c r="B8682" s="8" t="s">
        <v>3642</v>
      </c>
      <c r="C8682" s="15" t="n">
        <v>0.0</v>
      </c>
    </row>
    <row r="8683">
      <c r="B8683" s="8" t="s">
        <v>3643</v>
      </c>
      <c r="C8683" s="19" t="n">
        <v>0.0</v>
      </c>
    </row>
    <row r="8684">
      <c r="B8684" s="8" t="s">
        <v>3644</v>
      </c>
      <c r="C8684" s="15" t="n">
        <v>0.0</v>
      </c>
    </row>
    <row r="8685">
      <c r="B8685" s="8" t="s">
        <v>3645</v>
      </c>
      <c r="C8685" s="19" t="n">
        <v>0.0</v>
      </c>
    </row>
    <row r="8686">
      <c r="B8686" s="8" t="s">
        <v>3646</v>
      </c>
      <c r="C8686" s="15" t="n">
        <v>0.0</v>
      </c>
    </row>
    <row r="8687">
      <c r="B8687" s="8" t="s">
        <v>3647</v>
      </c>
      <c r="C8687" s="19" t="n">
        <v>0.0</v>
      </c>
    </row>
    <row r="8688">
      <c r="B8688" s="8" t="s">
        <v>3648</v>
      </c>
      <c r="C8688" s="15" t="n">
        <v>0.0</v>
      </c>
    </row>
    <row r="8689">
      <c r="B8689" s="8" t="s">
        <v>3649</v>
      </c>
      <c r="C8689" s="19" t="n">
        <v>0.0</v>
      </c>
    </row>
    <row r="8690">
      <c r="B8690" s="8" t="s">
        <v>3650</v>
      </c>
      <c r="C8690" s="15" t="n">
        <v>0.0</v>
      </c>
    </row>
    <row r="8691">
      <c r="B8691" s="8" t="s">
        <v>3651</v>
      </c>
      <c r="C8691" s="19" t="n">
        <v>0.0</v>
      </c>
    </row>
    <row r="8692">
      <c r="B8692" s="8" t="s">
        <v>3652</v>
      </c>
      <c r="C8692" s="15" t="n">
        <v>0.0</v>
      </c>
    </row>
    <row r="8693">
      <c r="B8693" s="8" t="s">
        <v>3653</v>
      </c>
      <c r="C8693" s="19" t="n">
        <v>0.0</v>
      </c>
    </row>
    <row r="8694">
      <c r="B8694" s="8" t="s">
        <v>3654</v>
      </c>
      <c r="C8694" s="15" t="n">
        <v>0.0</v>
      </c>
    </row>
    <row r="8695">
      <c r="B8695" s="8" t="s">
        <v>3655</v>
      </c>
      <c r="C8695" s="19" t="n">
        <v>0.0</v>
      </c>
    </row>
    <row r="8696">
      <c r="B8696" s="8" t="s">
        <v>3656</v>
      </c>
      <c r="C8696" s="15" t="n">
        <v>0.0</v>
      </c>
    </row>
    <row r="8697">
      <c r="B8697" s="8" t="s">
        <v>3657</v>
      </c>
      <c r="C8697" s="19" t="n">
        <v>0.0</v>
      </c>
    </row>
    <row r="8698">
      <c r="B8698" s="8" t="s">
        <v>3658</v>
      </c>
      <c r="C8698" s="15" t="n">
        <v>0.0</v>
      </c>
    </row>
    <row r="8699">
      <c r="B8699" s="8" t="s">
        <v>3659</v>
      </c>
      <c r="C8699" s="19" t="n">
        <v>0.0</v>
      </c>
    </row>
    <row r="8700">
      <c r="B8700" s="8" t="s">
        <v>3660</v>
      </c>
      <c r="C8700" s="15" t="n">
        <v>0.0</v>
      </c>
    </row>
    <row r="8701">
      <c r="B8701" s="8" t="s">
        <v>3661</v>
      </c>
      <c r="C8701" s="19" t="n">
        <v>0.0</v>
      </c>
    </row>
    <row r="8702">
      <c r="B8702" s="8" t="s">
        <v>3662</v>
      </c>
      <c r="C8702" s="15" t="n">
        <v>0.0</v>
      </c>
    </row>
    <row r="8703">
      <c r="B8703" s="8" t="s">
        <v>3663</v>
      </c>
      <c r="C8703" s="19" t="n">
        <v>0.0</v>
      </c>
    </row>
    <row r="8704">
      <c r="B8704" s="8" t="s">
        <v>3664</v>
      </c>
      <c r="C8704" s="15" t="n">
        <v>0.0</v>
      </c>
    </row>
    <row r="8705">
      <c r="B8705" s="8" t="s">
        <v>3665</v>
      </c>
      <c r="C8705" s="19" t="n">
        <v>0.0</v>
      </c>
    </row>
    <row r="8706">
      <c r="B8706" s="8" t="s">
        <v>3666</v>
      </c>
      <c r="C8706" s="15" t="n">
        <v>0.0</v>
      </c>
    </row>
    <row r="8707">
      <c r="B8707" s="8" t="s">
        <v>3667</v>
      </c>
      <c r="C8707" s="19" t="n">
        <v>0.0</v>
      </c>
    </row>
    <row r="8708">
      <c r="B8708" s="8" t="s">
        <v>3668</v>
      </c>
      <c r="C8708" s="15" t="n">
        <v>0.0</v>
      </c>
    </row>
    <row r="8709">
      <c r="B8709" s="8" t="s">
        <v>3669</v>
      </c>
      <c r="C8709" s="19" t="n">
        <v>0.0</v>
      </c>
    </row>
    <row r="8710">
      <c r="B8710" s="8" t="s">
        <v>3670</v>
      </c>
      <c r="C8710" s="15" t="n">
        <v>0.0</v>
      </c>
    </row>
    <row r="8711">
      <c r="B8711" s="8" t="s">
        <v>3671</v>
      </c>
      <c r="C8711" s="19" t="n">
        <v>0.0</v>
      </c>
    </row>
    <row r="8712">
      <c r="B8712" s="8" t="s">
        <v>3672</v>
      </c>
      <c r="C8712" s="15" t="n">
        <v>0.0</v>
      </c>
    </row>
    <row r="8713">
      <c r="B8713" s="8" t="s">
        <v>3673</v>
      </c>
      <c r="C8713" s="19" t="n">
        <v>0.0</v>
      </c>
    </row>
    <row r="8714">
      <c r="B8714" s="8" t="s">
        <v>3674</v>
      </c>
      <c r="C8714" s="15" t="n">
        <v>0.0</v>
      </c>
    </row>
    <row r="8715">
      <c r="B8715" s="8" t="s">
        <v>3675</v>
      </c>
      <c r="C8715" s="19" t="n">
        <v>0.0</v>
      </c>
    </row>
    <row r="8716">
      <c r="B8716" s="8" t="s">
        <v>3676</v>
      </c>
      <c r="C8716" s="15" t="n">
        <v>0.0</v>
      </c>
    </row>
    <row r="8717">
      <c r="B8717" s="8" t="s">
        <v>3677</v>
      </c>
      <c r="C8717" s="19" t="n">
        <v>0.0</v>
      </c>
    </row>
    <row r="8718">
      <c r="B8718" s="8" t="s">
        <v>3678</v>
      </c>
      <c r="C8718" s="15" t="n">
        <v>0.0</v>
      </c>
    </row>
    <row r="8719">
      <c r="B8719" s="8" t="s">
        <v>3679</v>
      </c>
      <c r="C8719" s="19" t="n">
        <v>0.0</v>
      </c>
    </row>
    <row r="8720">
      <c r="B8720" s="8" t="s">
        <v>3680</v>
      </c>
      <c r="C8720" s="15" t="n">
        <v>0.0</v>
      </c>
    </row>
    <row r="8721">
      <c r="B8721" s="8" t="s">
        <v>3681</v>
      </c>
      <c r="C8721" s="19" t="n">
        <v>0.0</v>
      </c>
    </row>
    <row r="8722">
      <c r="B8722" s="8" t="s">
        <v>3682</v>
      </c>
      <c r="C8722" s="15" t="n">
        <v>0.0</v>
      </c>
    </row>
    <row r="8723">
      <c r="B8723" s="8" t="s">
        <v>3683</v>
      </c>
      <c r="C8723" s="19" t="n">
        <v>0.0</v>
      </c>
    </row>
    <row r="8724">
      <c r="B8724" s="8" t="s">
        <v>3684</v>
      </c>
      <c r="C8724" s="15" t="n">
        <v>0.0</v>
      </c>
    </row>
    <row r="8725">
      <c r="B8725" s="8" t="s">
        <v>3685</v>
      </c>
      <c r="C8725" s="19" t="n">
        <v>0.0</v>
      </c>
    </row>
    <row r="8726">
      <c r="B8726" s="8" t="s">
        <v>3686</v>
      </c>
      <c r="C8726" s="15" t="n">
        <v>0.0</v>
      </c>
    </row>
    <row r="8727">
      <c r="B8727" s="8" t="s">
        <v>3687</v>
      </c>
      <c r="C8727" s="19" t="n">
        <v>0.0</v>
      </c>
    </row>
    <row r="8728">
      <c r="B8728" s="8" t="s">
        <v>3688</v>
      </c>
      <c r="C8728" s="15" t="n">
        <v>0.0</v>
      </c>
    </row>
    <row r="8729">
      <c r="B8729" s="8" t="s">
        <v>3689</v>
      </c>
      <c r="C8729" s="19" t="n">
        <v>0.0</v>
      </c>
    </row>
    <row r="8730">
      <c r="B8730" s="8" t="s">
        <v>3690</v>
      </c>
      <c r="C8730" s="15" t="n">
        <v>0.0</v>
      </c>
    </row>
    <row r="8731">
      <c r="B8731" s="8" t="s">
        <v>3691</v>
      </c>
      <c r="C8731" s="19" t="n">
        <v>0.0</v>
      </c>
    </row>
    <row r="8732">
      <c r="B8732" s="8" t="s">
        <v>3692</v>
      </c>
      <c r="C8732" s="15" t="n">
        <v>0.0</v>
      </c>
    </row>
    <row r="8733">
      <c r="B8733" s="8" t="s">
        <v>3693</v>
      </c>
      <c r="C8733" s="19" t="n">
        <v>0.0</v>
      </c>
    </row>
    <row r="8734">
      <c r="B8734" s="8" t="s">
        <v>3694</v>
      </c>
      <c r="C8734" s="15" t="n">
        <v>0.0</v>
      </c>
    </row>
    <row r="8735">
      <c r="B8735" s="8" t="s">
        <v>3695</v>
      </c>
      <c r="C8735" s="19" t="n">
        <v>0.0</v>
      </c>
    </row>
    <row r="8736">
      <c r="B8736" s="8" t="s">
        <v>3696</v>
      </c>
      <c r="C8736" s="15" t="n">
        <v>0.0</v>
      </c>
    </row>
    <row r="8737">
      <c r="B8737" s="8" t="s">
        <v>3697</v>
      </c>
      <c r="C8737" s="19" t="n">
        <v>0.0</v>
      </c>
    </row>
    <row r="8738">
      <c r="B8738" s="8" t="s">
        <v>3698</v>
      </c>
      <c r="C8738" s="15" t="n">
        <v>0.0</v>
      </c>
    </row>
    <row r="8739">
      <c r="B8739" s="8" t="s">
        <v>3699</v>
      </c>
      <c r="C8739" s="19" t="n">
        <v>0.0</v>
      </c>
    </row>
    <row r="8740">
      <c r="B8740" s="8" t="s">
        <v>3700</v>
      </c>
      <c r="C8740" s="15" t="n">
        <v>0.0</v>
      </c>
    </row>
    <row r="8741">
      <c r="B8741" s="8" t="s">
        <v>3701</v>
      </c>
      <c r="C8741" s="19" t="n">
        <v>0.0</v>
      </c>
    </row>
    <row r="8742">
      <c r="B8742" s="8" t="s">
        <v>3702</v>
      </c>
      <c r="C8742" s="15" t="n">
        <v>0.0</v>
      </c>
    </row>
    <row r="8743">
      <c r="B8743" s="8" t="s">
        <v>3703</v>
      </c>
      <c r="C8743" s="19" t="n">
        <v>0.0</v>
      </c>
    </row>
    <row r="8744">
      <c r="B8744" s="8" t="s">
        <v>3704</v>
      </c>
      <c r="C8744" s="15" t="n">
        <v>0.0</v>
      </c>
    </row>
    <row r="8745">
      <c r="B8745" s="8" t="s">
        <v>3705</v>
      </c>
      <c r="C8745" s="19" t="n">
        <v>0.0</v>
      </c>
    </row>
    <row r="8746">
      <c r="B8746" s="8" t="s">
        <v>3706</v>
      </c>
      <c r="C8746" s="15" t="n">
        <v>0.0</v>
      </c>
    </row>
    <row r="8747">
      <c r="B8747" s="8" t="s">
        <v>3707</v>
      </c>
      <c r="C8747" s="19" t="n">
        <v>0.0</v>
      </c>
    </row>
    <row r="8748">
      <c r="B8748" s="8" t="s">
        <v>3708</v>
      </c>
      <c r="C8748" s="15" t="n">
        <v>0.0</v>
      </c>
    </row>
    <row r="8749">
      <c r="B8749" s="8" t="s">
        <v>3709</v>
      </c>
      <c r="C8749" s="19" t="n">
        <v>0.0</v>
      </c>
    </row>
    <row r="8750">
      <c r="B8750" s="8" t="s">
        <v>3710</v>
      </c>
      <c r="C8750" s="15" t="n">
        <v>0.0</v>
      </c>
    </row>
    <row r="8751">
      <c r="B8751" s="8" t="s">
        <v>3711</v>
      </c>
      <c r="C8751" s="19" t="n">
        <v>0.0</v>
      </c>
    </row>
    <row r="8752">
      <c r="B8752" s="8" t="s">
        <v>3712</v>
      </c>
      <c r="C8752" s="15" t="n">
        <v>0.0</v>
      </c>
    </row>
    <row r="8753">
      <c r="B8753" s="8" t="s">
        <v>3713</v>
      </c>
      <c r="C8753" s="19" t="n">
        <v>0.0</v>
      </c>
    </row>
    <row r="8754">
      <c r="B8754" s="8" t="s">
        <v>3714</v>
      </c>
      <c r="C8754" s="15" t="n">
        <v>0.0</v>
      </c>
    </row>
    <row r="8755">
      <c r="B8755" s="8" t="s">
        <v>3715</v>
      </c>
      <c r="C8755" s="19" t="n">
        <v>0.0</v>
      </c>
    </row>
    <row r="8756">
      <c r="B8756" s="8" t="s">
        <v>3716</v>
      </c>
      <c r="C8756" s="15" t="n">
        <v>0.0</v>
      </c>
    </row>
    <row r="8757">
      <c r="B8757" s="8" t="s">
        <v>3717</v>
      </c>
      <c r="C8757" s="19" t="n">
        <v>0.0</v>
      </c>
    </row>
    <row r="8758">
      <c r="B8758" s="8" t="s">
        <v>3718</v>
      </c>
      <c r="C8758" s="15" t="n">
        <v>0.0</v>
      </c>
    </row>
    <row r="8759">
      <c r="B8759" s="8" t="s">
        <v>3719</v>
      </c>
      <c r="C8759" s="19" t="n">
        <v>0.0</v>
      </c>
    </row>
    <row r="8760">
      <c r="B8760" s="8" t="s">
        <v>3720</v>
      </c>
      <c r="C8760" s="15" t="n">
        <v>0.0</v>
      </c>
    </row>
    <row r="8761">
      <c r="B8761" s="8" t="s">
        <v>3721</v>
      </c>
      <c r="C8761" s="19" t="n">
        <v>0.0</v>
      </c>
    </row>
    <row r="8762">
      <c r="B8762" s="8" t="s">
        <v>3722</v>
      </c>
      <c r="C8762" s="15" t="n">
        <v>0.0</v>
      </c>
    </row>
    <row r="8763">
      <c r="B8763" s="8" t="s">
        <v>3723</v>
      </c>
      <c r="C8763" s="19" t="n">
        <v>0.0</v>
      </c>
    </row>
    <row r="8764">
      <c r="B8764" s="8" t="s">
        <v>3724</v>
      </c>
      <c r="C8764" s="15" t="n">
        <v>0.0</v>
      </c>
    </row>
    <row r="8765">
      <c r="B8765" s="8" t="s">
        <v>3725</v>
      </c>
      <c r="C8765" s="19" t="n">
        <v>0.0</v>
      </c>
    </row>
    <row r="8766">
      <c r="B8766" s="8" t="s">
        <v>3726</v>
      </c>
      <c r="C8766" s="15" t="n">
        <v>0.0</v>
      </c>
    </row>
    <row r="8767">
      <c r="B8767" s="8" t="s">
        <v>3727</v>
      </c>
      <c r="C8767" s="19" t="n">
        <v>0.0</v>
      </c>
    </row>
    <row r="8768">
      <c r="B8768" s="8" t="s">
        <v>3728</v>
      </c>
      <c r="C8768" s="15" t="n">
        <v>0.0</v>
      </c>
    </row>
    <row r="8769">
      <c r="B8769" s="8" t="s">
        <v>3729</v>
      </c>
      <c r="C8769" s="19" t="n">
        <v>0.0</v>
      </c>
    </row>
    <row r="8770">
      <c r="B8770" s="8" t="s">
        <v>3730</v>
      </c>
      <c r="C8770" s="15" t="n">
        <v>0.0</v>
      </c>
    </row>
    <row r="8771">
      <c r="B8771" s="8" t="s">
        <v>3731</v>
      </c>
      <c r="C8771" s="19" t="n">
        <v>0.0</v>
      </c>
    </row>
    <row r="8772">
      <c r="B8772" s="8" t="s">
        <v>3732</v>
      </c>
      <c r="C8772" s="15" t="n">
        <v>0.0</v>
      </c>
    </row>
    <row r="8773">
      <c r="B8773" s="8" t="s">
        <v>3733</v>
      </c>
      <c r="C8773" s="19" t="n">
        <v>0.0</v>
      </c>
    </row>
    <row r="8774">
      <c r="B8774" s="8" t="s">
        <v>3734</v>
      </c>
      <c r="C8774" s="15" t="n">
        <v>0.0</v>
      </c>
    </row>
    <row r="8775">
      <c r="B8775" s="8" t="s">
        <v>3735</v>
      </c>
      <c r="C8775" s="19" t="n">
        <v>0.0</v>
      </c>
    </row>
    <row r="8776">
      <c r="B8776" s="8" t="s">
        <v>3736</v>
      </c>
      <c r="C8776" s="15" t="n">
        <v>0.0</v>
      </c>
    </row>
    <row r="8777">
      <c r="B8777" s="8" t="s">
        <v>3737</v>
      </c>
      <c r="C8777" s="19" t="n">
        <v>0.0</v>
      </c>
    </row>
    <row r="8778">
      <c r="B8778" s="8" t="s">
        <v>3738</v>
      </c>
      <c r="C8778" s="15" t="n">
        <v>0.0</v>
      </c>
    </row>
    <row r="8779">
      <c r="B8779" s="8" t="s">
        <v>3739</v>
      </c>
      <c r="C8779" s="19" t="n">
        <v>0.0</v>
      </c>
    </row>
    <row r="8780">
      <c r="B8780" s="8" t="s">
        <v>3740</v>
      </c>
      <c r="C8780" s="15" t="n">
        <v>0.0</v>
      </c>
    </row>
    <row r="8781">
      <c r="B8781" s="8" t="s">
        <v>3741</v>
      </c>
      <c r="C8781" s="19" t="n">
        <v>0.0</v>
      </c>
    </row>
    <row r="8782">
      <c r="B8782" s="8" t="s">
        <v>3742</v>
      </c>
      <c r="C8782" s="15" t="n">
        <v>0.0</v>
      </c>
    </row>
    <row r="8783">
      <c r="B8783" s="8" t="s">
        <v>3743</v>
      </c>
      <c r="C8783" s="19" t="n">
        <v>0.0</v>
      </c>
    </row>
    <row r="8784">
      <c r="B8784" s="8" t="s">
        <v>3744</v>
      </c>
      <c r="C8784" s="15" t="n">
        <v>0.0</v>
      </c>
    </row>
    <row r="8785">
      <c r="B8785" s="8" t="s">
        <v>3745</v>
      </c>
      <c r="C8785" s="19" t="n">
        <v>0.0</v>
      </c>
    </row>
    <row r="8786">
      <c r="B8786" s="8" t="s">
        <v>3746</v>
      </c>
      <c r="C8786" s="15" t="n">
        <v>0.0</v>
      </c>
    </row>
    <row r="8787">
      <c r="B8787" s="8" t="s">
        <v>3747</v>
      </c>
      <c r="C8787" s="19" t="n">
        <v>0.0</v>
      </c>
    </row>
    <row r="8788">
      <c r="B8788" s="8" t="s">
        <v>3748</v>
      </c>
      <c r="C8788" s="15" t="n">
        <v>0.0</v>
      </c>
    </row>
    <row r="8789">
      <c r="B8789" s="8" t="s">
        <v>3749</v>
      </c>
      <c r="C8789" s="19" t="n">
        <v>0.0</v>
      </c>
    </row>
    <row r="8790">
      <c r="B8790" s="8" t="s">
        <v>3750</v>
      </c>
      <c r="C8790" s="15" t="n">
        <v>0.0</v>
      </c>
    </row>
    <row r="8791">
      <c r="B8791" s="8" t="s">
        <v>3751</v>
      </c>
      <c r="C8791" s="19" t="n">
        <v>0.0</v>
      </c>
    </row>
    <row r="8792">
      <c r="B8792" s="8" t="s">
        <v>3752</v>
      </c>
      <c r="C8792" s="15" t="n">
        <v>0.0</v>
      </c>
    </row>
    <row r="8793">
      <c r="B8793" s="8" t="s">
        <v>3753</v>
      </c>
      <c r="C8793" s="19" t="n">
        <v>0.0</v>
      </c>
    </row>
    <row r="8794">
      <c r="B8794" s="8" t="s">
        <v>3754</v>
      </c>
      <c r="C8794" s="15" t="n">
        <v>0.0</v>
      </c>
    </row>
    <row r="8795">
      <c r="B8795" s="8" t="s">
        <v>3755</v>
      </c>
      <c r="C8795" s="19" t="n">
        <v>0.0</v>
      </c>
    </row>
    <row r="8796">
      <c r="B8796" s="8" t="s">
        <v>3756</v>
      </c>
      <c r="C8796" s="15" t="n">
        <v>0.0</v>
      </c>
    </row>
    <row r="8797">
      <c r="B8797" s="8" t="s">
        <v>3757</v>
      </c>
      <c r="C8797" s="19" t="n">
        <v>0.0</v>
      </c>
    </row>
    <row r="8798">
      <c r="B8798" s="8" t="s">
        <v>3758</v>
      </c>
      <c r="C8798" s="15" t="n">
        <v>0.0</v>
      </c>
    </row>
    <row r="8799">
      <c r="B8799" s="8" t="s">
        <v>3759</v>
      </c>
      <c r="C8799" s="19" t="n">
        <v>0.0</v>
      </c>
    </row>
    <row r="8800">
      <c r="B8800" s="8" t="s">
        <v>3760</v>
      </c>
      <c r="C8800" s="15" t="n">
        <v>0.0</v>
      </c>
    </row>
    <row r="8801">
      <c r="B8801" s="8" t="s">
        <v>3761</v>
      </c>
      <c r="C8801" s="19" t="n">
        <v>0.0</v>
      </c>
    </row>
    <row r="8802">
      <c r="B8802" s="8" t="s">
        <v>3762</v>
      </c>
      <c r="C8802" s="15" t="n">
        <v>0.0</v>
      </c>
    </row>
    <row r="8803">
      <c r="B8803" s="8" t="s">
        <v>3763</v>
      </c>
      <c r="C8803" s="19" t="n">
        <v>0.0</v>
      </c>
    </row>
    <row r="8804">
      <c r="B8804" s="8" t="s">
        <v>3764</v>
      </c>
      <c r="C8804" s="15" t="n">
        <v>0.0</v>
      </c>
    </row>
    <row r="8805">
      <c r="B8805" s="8" t="s">
        <v>3765</v>
      </c>
      <c r="C8805" s="19" t="n">
        <v>0.0</v>
      </c>
    </row>
    <row r="8806">
      <c r="B8806" s="8" t="s">
        <v>3766</v>
      </c>
      <c r="C8806" s="15" t="n">
        <v>0.0</v>
      </c>
    </row>
    <row r="8807">
      <c r="B8807" s="8" t="s">
        <v>3767</v>
      </c>
      <c r="C8807" s="19" t="n">
        <v>0.0</v>
      </c>
    </row>
    <row r="8808">
      <c r="B8808" s="8" t="s">
        <v>3768</v>
      </c>
      <c r="C8808" s="15" t="n">
        <v>0.0</v>
      </c>
    </row>
    <row r="8809">
      <c r="B8809" s="8" t="s">
        <v>3769</v>
      </c>
      <c r="C8809" s="19" t="n">
        <v>0.0</v>
      </c>
    </row>
    <row r="8810">
      <c r="B8810" s="8" t="s">
        <v>3770</v>
      </c>
      <c r="C8810" s="15" t="n">
        <v>0.0</v>
      </c>
    </row>
    <row r="8811">
      <c r="B8811" s="8" t="s">
        <v>3771</v>
      </c>
      <c r="C8811" s="19" t="n">
        <v>0.0</v>
      </c>
    </row>
    <row r="8812">
      <c r="B8812" s="8" t="s">
        <v>3772</v>
      </c>
      <c r="C8812" s="15" t="n">
        <v>0.0</v>
      </c>
    </row>
    <row r="8813">
      <c r="B8813" s="8" t="s">
        <v>3773</v>
      </c>
      <c r="C8813" s="19" t="n">
        <v>0.0</v>
      </c>
    </row>
    <row r="8814">
      <c r="B8814" s="8" t="s">
        <v>3774</v>
      </c>
      <c r="C8814" s="15" t="n">
        <v>0.0</v>
      </c>
    </row>
    <row r="8815">
      <c r="B8815" s="8" t="s">
        <v>3775</v>
      </c>
      <c r="C8815" s="19" t="n">
        <v>0.0</v>
      </c>
    </row>
    <row r="8816">
      <c r="B8816" s="8" t="s">
        <v>3776</v>
      </c>
      <c r="C8816" s="15" t="n">
        <v>0.0</v>
      </c>
    </row>
    <row r="8817">
      <c r="B8817" s="8" t="s">
        <v>3777</v>
      </c>
      <c r="C8817" s="19" t="n">
        <v>0.0</v>
      </c>
    </row>
    <row r="8818">
      <c r="B8818" s="8" t="s">
        <v>3778</v>
      </c>
      <c r="C8818" s="15" t="n">
        <v>0.0</v>
      </c>
    </row>
    <row r="8819">
      <c r="B8819" s="8" t="s">
        <v>3779</v>
      </c>
      <c r="C8819" s="19" t="n">
        <v>0.0</v>
      </c>
    </row>
    <row r="8820">
      <c r="B8820" s="8" t="s">
        <v>3780</v>
      </c>
      <c r="C8820" s="15" t="n">
        <v>0.0</v>
      </c>
    </row>
    <row r="8821">
      <c r="B8821" s="8" t="s">
        <v>3781</v>
      </c>
      <c r="C8821" s="19" t="n">
        <v>0.0</v>
      </c>
    </row>
    <row r="8822">
      <c r="B8822" s="8" t="s">
        <v>3782</v>
      </c>
      <c r="C8822" s="15" t="n">
        <v>0.0</v>
      </c>
    </row>
    <row r="8823">
      <c r="B8823" s="8" t="s">
        <v>3783</v>
      </c>
      <c r="C8823" s="19" t="n">
        <v>0.0</v>
      </c>
    </row>
    <row r="8824">
      <c r="B8824" s="8" t="s">
        <v>3784</v>
      </c>
      <c r="C8824" s="15" t="n">
        <v>0.0</v>
      </c>
    </row>
    <row r="8825">
      <c r="B8825" s="8" t="s">
        <v>3785</v>
      </c>
      <c r="C8825" s="19" t="n">
        <v>0.0</v>
      </c>
    </row>
    <row r="8826">
      <c r="B8826" s="8" t="s">
        <v>3786</v>
      </c>
      <c r="C8826" s="15" t="n">
        <v>0.0</v>
      </c>
    </row>
    <row r="8827">
      <c r="B8827" s="8" t="s">
        <v>3787</v>
      </c>
      <c r="C8827" s="19" t="n">
        <v>0.0</v>
      </c>
    </row>
    <row r="8828">
      <c r="B8828" s="8" t="s">
        <v>3788</v>
      </c>
      <c r="C8828" s="15" t="n">
        <v>0.0</v>
      </c>
    </row>
    <row r="8829">
      <c r="B8829" s="8" t="s">
        <v>3789</v>
      </c>
      <c r="C8829" s="19" t="n">
        <v>0.0</v>
      </c>
    </row>
    <row r="8830">
      <c r="B8830" s="8" t="s">
        <v>3790</v>
      </c>
      <c r="C8830" s="15" t="n">
        <v>0.0</v>
      </c>
    </row>
    <row r="8831">
      <c r="B8831" s="8" t="s">
        <v>3791</v>
      </c>
      <c r="C8831" s="19" t="n">
        <v>0.0</v>
      </c>
    </row>
    <row r="8832">
      <c r="B8832" s="8" t="s">
        <v>3792</v>
      </c>
      <c r="C8832" s="15" t="n">
        <v>0.0</v>
      </c>
    </row>
    <row r="8833">
      <c r="B8833" s="8" t="s">
        <v>3793</v>
      </c>
      <c r="C8833" s="19" t="n">
        <v>0.0</v>
      </c>
    </row>
    <row r="8834">
      <c r="B8834" s="8" t="s">
        <v>3794</v>
      </c>
      <c r="C8834" s="15" t="n">
        <v>0.0</v>
      </c>
    </row>
    <row r="8835">
      <c r="B8835" s="8" t="s">
        <v>3795</v>
      </c>
      <c r="C8835" s="19" t="n">
        <v>0.0</v>
      </c>
    </row>
    <row r="8836">
      <c r="B8836" s="8" t="s">
        <v>3796</v>
      </c>
      <c r="C8836" s="15" t="n">
        <v>0.0</v>
      </c>
    </row>
    <row r="8837">
      <c r="B8837" s="8" t="s">
        <v>3797</v>
      </c>
      <c r="C8837" s="19" t="n">
        <v>0.0</v>
      </c>
    </row>
    <row r="8838">
      <c r="B8838" s="8" t="s">
        <v>3798</v>
      </c>
      <c r="C8838" s="15" t="n">
        <v>0.0</v>
      </c>
    </row>
    <row r="8839">
      <c r="B8839" s="8" t="s">
        <v>3799</v>
      </c>
      <c r="C8839" s="19" t="n">
        <v>0.0</v>
      </c>
    </row>
    <row r="8840">
      <c r="B8840" s="8" t="s">
        <v>3800</v>
      </c>
      <c r="C8840" s="15" t="n">
        <v>0.0</v>
      </c>
    </row>
    <row r="8841">
      <c r="B8841" s="8" t="s">
        <v>3801</v>
      </c>
      <c r="C8841" s="19" t="n">
        <v>0.0</v>
      </c>
    </row>
    <row r="8842">
      <c r="B8842" s="8" t="s">
        <v>3802</v>
      </c>
      <c r="C8842" s="15" t="n">
        <v>0.0</v>
      </c>
    </row>
    <row r="8843">
      <c r="B8843" s="8" t="s">
        <v>3803</v>
      </c>
      <c r="C8843" s="19" t="n">
        <v>0.0</v>
      </c>
    </row>
    <row r="8844">
      <c r="B8844" s="8" t="s">
        <v>3804</v>
      </c>
      <c r="C8844" s="15" t="n">
        <v>0.0</v>
      </c>
    </row>
    <row r="8845">
      <c r="B8845" s="8" t="s">
        <v>3805</v>
      </c>
      <c r="C8845" s="19" t="n">
        <v>0.0</v>
      </c>
    </row>
    <row r="8846">
      <c r="B8846" s="8" t="s">
        <v>3806</v>
      </c>
      <c r="C8846" s="15" t="n">
        <v>0.0</v>
      </c>
    </row>
    <row r="8847">
      <c r="B8847" s="8" t="s">
        <v>3807</v>
      </c>
      <c r="C8847" s="19" t="n">
        <v>0.0</v>
      </c>
    </row>
    <row r="8848">
      <c r="B8848" s="8" t="s">
        <v>3808</v>
      </c>
      <c r="C8848" s="15" t="n">
        <v>0.0</v>
      </c>
    </row>
    <row r="8849">
      <c r="B8849" s="8" t="s">
        <v>3809</v>
      </c>
      <c r="C8849" s="19" t="n">
        <v>0.0</v>
      </c>
    </row>
    <row r="8850">
      <c r="B8850" s="8" t="s">
        <v>3810</v>
      </c>
      <c r="C8850" s="15" t="n">
        <v>0.0</v>
      </c>
    </row>
    <row r="8851">
      <c r="B8851" s="8" t="s">
        <v>3811</v>
      </c>
      <c r="C8851" s="19" t="n">
        <v>0.0</v>
      </c>
    </row>
    <row r="8852">
      <c r="B8852" s="8" t="s">
        <v>3812</v>
      </c>
      <c r="C8852" s="15" t="n">
        <v>0.0</v>
      </c>
    </row>
    <row r="8853">
      <c r="B8853" s="8" t="s">
        <v>3813</v>
      </c>
      <c r="C8853" s="19" t="n">
        <v>0.0</v>
      </c>
    </row>
    <row r="8854">
      <c r="B8854" s="8" t="s">
        <v>3814</v>
      </c>
      <c r="C8854" s="15" t="n">
        <v>0.0</v>
      </c>
    </row>
    <row r="8855">
      <c r="B8855" s="8" t="s">
        <v>3815</v>
      </c>
      <c r="C8855" s="19" t="n">
        <v>0.0</v>
      </c>
    </row>
    <row r="8856">
      <c r="B8856" s="8" t="s">
        <v>3816</v>
      </c>
      <c r="C8856" s="15" t="n">
        <v>0.0</v>
      </c>
    </row>
    <row r="8857">
      <c r="B8857" s="8" t="s">
        <v>3817</v>
      </c>
      <c r="C8857" s="19" t="n">
        <v>0.0</v>
      </c>
    </row>
    <row r="8858">
      <c r="B8858" s="8" t="s">
        <v>3818</v>
      </c>
      <c r="C8858" s="15" t="n">
        <v>0.0</v>
      </c>
    </row>
    <row r="8859">
      <c r="B8859" s="8" t="s">
        <v>3819</v>
      </c>
      <c r="C8859" s="19" t="n">
        <v>0.0</v>
      </c>
    </row>
    <row r="8860">
      <c r="B8860" s="8" t="s">
        <v>3820</v>
      </c>
      <c r="C8860" s="15" t="n">
        <v>0.0</v>
      </c>
    </row>
    <row r="8861">
      <c r="B8861" s="8" t="s">
        <v>3821</v>
      </c>
      <c r="C8861" s="19" t="n">
        <v>0.0</v>
      </c>
    </row>
    <row r="8862">
      <c r="B8862" s="8" t="s">
        <v>3822</v>
      </c>
      <c r="C8862" s="15" t="n">
        <v>0.0</v>
      </c>
    </row>
    <row r="8863">
      <c r="B8863" s="8" t="s">
        <v>3823</v>
      </c>
      <c r="C8863" s="19" t="n">
        <v>0.0</v>
      </c>
    </row>
    <row r="8864">
      <c r="B8864" s="8" t="s">
        <v>3824</v>
      </c>
      <c r="C8864" s="15" t="n">
        <v>0.0</v>
      </c>
    </row>
    <row r="8865">
      <c r="B8865" s="8" t="s">
        <v>3825</v>
      </c>
      <c r="C8865" s="19" t="n">
        <v>0.0</v>
      </c>
    </row>
    <row r="8866">
      <c r="B8866" s="8" t="s">
        <v>3826</v>
      </c>
      <c r="C8866" s="15" t="n">
        <v>0.0</v>
      </c>
    </row>
    <row r="8867">
      <c r="B8867" s="8" t="s">
        <v>3827</v>
      </c>
      <c r="C8867" s="19" t="n">
        <v>0.0</v>
      </c>
    </row>
    <row r="8868">
      <c r="B8868" s="8" t="s">
        <v>3828</v>
      </c>
      <c r="C8868" s="15" t="n">
        <v>0.0</v>
      </c>
    </row>
    <row r="8869">
      <c r="B8869" s="8" t="s">
        <v>3829</v>
      </c>
      <c r="C8869" s="19" t="n">
        <v>0.0</v>
      </c>
    </row>
    <row r="8870">
      <c r="B8870" s="8" t="s">
        <v>3830</v>
      </c>
      <c r="C8870" s="15" t="n">
        <v>0.0</v>
      </c>
    </row>
    <row r="8871">
      <c r="B8871" s="8" t="s">
        <v>3831</v>
      </c>
      <c r="C8871" s="19" t="n">
        <v>0.0</v>
      </c>
    </row>
    <row r="8872">
      <c r="B8872" s="8" t="s">
        <v>3832</v>
      </c>
      <c r="C8872" s="15" t="n">
        <v>0.0</v>
      </c>
    </row>
    <row r="8873">
      <c r="B8873" s="8" t="s">
        <v>3833</v>
      </c>
      <c r="C8873" s="19" t="n">
        <v>0.0</v>
      </c>
    </row>
    <row r="8874">
      <c r="B8874" s="8" t="s">
        <v>3834</v>
      </c>
      <c r="C8874" s="15" t="n">
        <v>0.0</v>
      </c>
    </row>
    <row r="8875">
      <c r="B8875" s="8" t="s">
        <v>3835</v>
      </c>
      <c r="C8875" s="19" t="n">
        <v>0.0</v>
      </c>
    </row>
    <row r="8876">
      <c r="B8876" s="8" t="s">
        <v>3836</v>
      </c>
      <c r="C8876" s="15" t="n">
        <v>0.0</v>
      </c>
    </row>
    <row r="8877">
      <c r="B8877" s="8" t="s">
        <v>3837</v>
      </c>
      <c r="C8877" s="19" t="n">
        <v>0.0</v>
      </c>
    </row>
    <row r="8878">
      <c r="B8878" s="8" t="s">
        <v>3838</v>
      </c>
      <c r="C8878" s="15" t="n">
        <v>0.0</v>
      </c>
    </row>
    <row r="8879">
      <c r="B8879" s="8" t="s">
        <v>3839</v>
      </c>
      <c r="C8879" s="19" t="n">
        <v>0.0</v>
      </c>
    </row>
    <row r="8880">
      <c r="B8880" s="8" t="s">
        <v>3840</v>
      </c>
      <c r="C8880" s="15" t="n">
        <v>0.0</v>
      </c>
    </row>
    <row r="8881">
      <c r="B8881" s="8" t="s">
        <v>3841</v>
      </c>
      <c r="C8881" s="19" t="n">
        <v>0.0</v>
      </c>
    </row>
    <row r="8882">
      <c r="B8882" s="8" t="s">
        <v>3842</v>
      </c>
      <c r="C8882" s="15" t="n">
        <v>0.0</v>
      </c>
    </row>
    <row r="8883">
      <c r="B8883" s="8" t="s">
        <v>3843</v>
      </c>
      <c r="C8883" s="19" t="n">
        <v>0.0</v>
      </c>
    </row>
    <row r="8884">
      <c r="B8884" s="8" t="s">
        <v>3844</v>
      </c>
      <c r="C8884" s="15" t="n">
        <v>0.0</v>
      </c>
    </row>
    <row r="8885">
      <c r="B8885" s="8" t="s">
        <v>3845</v>
      </c>
      <c r="C8885" s="19" t="n">
        <v>0.0</v>
      </c>
    </row>
    <row r="8886">
      <c r="B8886" s="8" t="s">
        <v>3846</v>
      </c>
      <c r="C8886" s="15" t="n">
        <v>0.0</v>
      </c>
    </row>
    <row r="8887">
      <c r="B8887" s="8" t="s">
        <v>3847</v>
      </c>
      <c r="C8887" s="19" t="n">
        <v>0.0</v>
      </c>
    </row>
    <row r="8888">
      <c r="B8888" s="8" t="s">
        <v>3848</v>
      </c>
      <c r="C8888" s="15" t="n">
        <v>0.0</v>
      </c>
    </row>
    <row r="8889">
      <c r="B8889" s="8" t="s">
        <v>3849</v>
      </c>
      <c r="C8889" s="19" t="n">
        <v>0.0</v>
      </c>
    </row>
    <row r="8890">
      <c r="B8890" s="8" t="s">
        <v>3850</v>
      </c>
      <c r="C8890" s="15" t="n">
        <v>0.0</v>
      </c>
    </row>
    <row r="8891">
      <c r="B8891" s="8" t="s">
        <v>3851</v>
      </c>
      <c r="C8891" s="19" t="n">
        <v>0.0</v>
      </c>
    </row>
    <row r="8892">
      <c r="B8892" s="8" t="s">
        <v>3852</v>
      </c>
      <c r="C8892" s="15" t="n">
        <v>0.0</v>
      </c>
    </row>
    <row r="8893">
      <c r="B8893" s="8" t="s">
        <v>3853</v>
      </c>
      <c r="C8893" s="19" t="n">
        <v>0.0</v>
      </c>
    </row>
    <row r="8894">
      <c r="B8894" s="8" t="s">
        <v>3854</v>
      </c>
      <c r="C8894" s="15" t="n">
        <v>0.0</v>
      </c>
    </row>
    <row r="8895">
      <c r="B8895" s="8" t="s">
        <v>3855</v>
      </c>
      <c r="C8895" s="19" t="n">
        <v>0.0</v>
      </c>
    </row>
    <row r="8896">
      <c r="B8896" s="8" t="s">
        <v>3856</v>
      </c>
      <c r="C8896" s="15" t="n">
        <v>0.0</v>
      </c>
    </row>
    <row r="8897">
      <c r="B8897" s="8" t="s">
        <v>3857</v>
      </c>
      <c r="C8897" s="19" t="n">
        <v>0.0</v>
      </c>
    </row>
    <row r="8898">
      <c r="B8898" s="8" t="s">
        <v>3858</v>
      </c>
      <c r="C8898" s="15" t="n">
        <v>0.0</v>
      </c>
    </row>
    <row r="8899">
      <c r="B8899" s="8" t="s">
        <v>3859</v>
      </c>
      <c r="C8899" s="19" t="n">
        <v>0.0</v>
      </c>
    </row>
    <row r="8900">
      <c r="B8900" s="8" t="s">
        <v>3860</v>
      </c>
      <c r="C8900" s="15" t="n">
        <v>0.0</v>
      </c>
    </row>
    <row r="8901">
      <c r="B8901" s="8" t="s">
        <v>3861</v>
      </c>
      <c r="C8901" s="19" t="n">
        <v>0.0</v>
      </c>
    </row>
    <row r="8902">
      <c r="B8902" s="8" t="s">
        <v>3862</v>
      </c>
      <c r="C8902" s="15" t="n">
        <v>0.0</v>
      </c>
    </row>
    <row r="8903">
      <c r="B8903" s="8" t="s">
        <v>3863</v>
      </c>
      <c r="C8903" s="19" t="n">
        <v>0.0</v>
      </c>
    </row>
    <row r="8904">
      <c r="B8904" s="8" t="s">
        <v>3864</v>
      </c>
      <c r="C8904" s="15" t="n">
        <v>0.0</v>
      </c>
    </row>
    <row r="8905">
      <c r="B8905" s="8" t="s">
        <v>3865</v>
      </c>
      <c r="C8905" s="19" t="n">
        <v>0.0</v>
      </c>
    </row>
    <row r="8906">
      <c r="B8906" s="8" t="s">
        <v>3866</v>
      </c>
      <c r="C8906" s="15" t="n">
        <v>0.0</v>
      </c>
    </row>
    <row r="8907">
      <c r="B8907" s="8" t="s">
        <v>3867</v>
      </c>
      <c r="C8907" s="19" t="n">
        <v>0.0</v>
      </c>
    </row>
    <row r="8908">
      <c r="B8908" s="8" t="s">
        <v>3868</v>
      </c>
      <c r="C8908" s="15" t="n">
        <v>0.0</v>
      </c>
    </row>
    <row r="8909">
      <c r="B8909" s="8" t="s">
        <v>3869</v>
      </c>
      <c r="C8909" s="19" t="n">
        <v>0.0</v>
      </c>
    </row>
    <row r="8910">
      <c r="B8910" s="8" t="s">
        <v>3870</v>
      </c>
      <c r="C8910" s="15" t="n">
        <v>0.0</v>
      </c>
    </row>
    <row r="8911">
      <c r="B8911" s="8" t="s">
        <v>3871</v>
      </c>
      <c r="C8911" s="19" t="n">
        <v>0.0</v>
      </c>
    </row>
    <row r="8912">
      <c r="B8912" s="8" t="s">
        <v>3872</v>
      </c>
      <c r="C8912" s="15" t="n">
        <v>0.0</v>
      </c>
    </row>
    <row r="8913">
      <c r="B8913" s="8" t="s">
        <v>3873</v>
      </c>
      <c r="C8913" s="19" t="n">
        <v>0.0</v>
      </c>
    </row>
    <row r="8914">
      <c r="B8914" s="8" t="s">
        <v>3874</v>
      </c>
      <c r="C8914" s="15" t="n">
        <v>0.0</v>
      </c>
    </row>
    <row r="8915">
      <c r="B8915" s="8" t="s">
        <v>3875</v>
      </c>
      <c r="C8915" s="19" t="n">
        <v>0.0</v>
      </c>
    </row>
    <row r="8916">
      <c r="B8916" s="8" t="s">
        <v>3876</v>
      </c>
      <c r="C8916" s="15" t="n">
        <v>0.0</v>
      </c>
    </row>
    <row r="8917">
      <c r="B8917" s="8" t="s">
        <v>3877</v>
      </c>
      <c r="C8917" s="19" t="n">
        <v>0.0</v>
      </c>
    </row>
    <row r="8918">
      <c r="B8918" s="8" t="s">
        <v>3878</v>
      </c>
      <c r="C8918" s="15" t="n">
        <v>0.0</v>
      </c>
    </row>
    <row r="8919">
      <c r="B8919" s="8" t="s">
        <v>3879</v>
      </c>
      <c r="C8919" s="19" t="n">
        <v>0.0</v>
      </c>
    </row>
    <row r="8920">
      <c r="B8920" s="8" t="s">
        <v>3880</v>
      </c>
      <c r="C8920" s="15" t="n">
        <v>0.0</v>
      </c>
    </row>
    <row r="8921">
      <c r="B8921" s="8" t="s">
        <v>3881</v>
      </c>
      <c r="C8921" s="19" t="n">
        <v>0.0</v>
      </c>
    </row>
    <row r="8922">
      <c r="B8922" s="8" t="s">
        <v>3882</v>
      </c>
      <c r="C8922" s="15" t="n">
        <v>0.0</v>
      </c>
    </row>
    <row r="8923">
      <c r="B8923" s="8" t="s">
        <v>3883</v>
      </c>
      <c r="C8923" s="19" t="n">
        <v>0.0</v>
      </c>
    </row>
    <row r="8924">
      <c r="B8924" s="8" t="s">
        <v>3884</v>
      </c>
      <c r="C8924" s="15" t="n">
        <v>0.0</v>
      </c>
    </row>
    <row r="8925">
      <c r="B8925" s="8" t="s">
        <v>3885</v>
      </c>
      <c r="C8925" s="19" t="n">
        <v>0.0</v>
      </c>
    </row>
    <row r="8926">
      <c r="B8926" s="8" t="s">
        <v>3886</v>
      </c>
      <c r="C8926" s="15" t="n">
        <v>0.0</v>
      </c>
    </row>
    <row r="8927">
      <c r="B8927" s="8" t="s">
        <v>3887</v>
      </c>
      <c r="C8927" s="19" t="n">
        <v>0.0</v>
      </c>
    </row>
    <row r="8928">
      <c r="B8928" s="8" t="s">
        <v>3888</v>
      </c>
      <c r="C8928" s="15" t="n">
        <v>0.0</v>
      </c>
    </row>
    <row r="8929">
      <c r="B8929" s="8" t="s">
        <v>3889</v>
      </c>
      <c r="C8929" s="19" t="n">
        <v>0.0</v>
      </c>
    </row>
    <row r="8930">
      <c r="B8930" s="8" t="s">
        <v>3890</v>
      </c>
      <c r="C8930" s="15" t="n">
        <v>0.0</v>
      </c>
    </row>
    <row r="8931">
      <c r="B8931" s="8" t="s">
        <v>3891</v>
      </c>
      <c r="C8931" s="19" t="n">
        <v>0.0</v>
      </c>
    </row>
    <row r="8932">
      <c r="B8932" s="8" t="s">
        <v>3892</v>
      </c>
      <c r="C8932" s="15" t="n">
        <v>0.0</v>
      </c>
    </row>
    <row r="8933">
      <c r="B8933" s="8" t="s">
        <v>3893</v>
      </c>
      <c r="C8933" s="19" t="n">
        <v>0.0</v>
      </c>
    </row>
    <row r="8934">
      <c r="B8934" s="8" t="s">
        <v>3894</v>
      </c>
      <c r="C8934" s="15" t="n">
        <v>0.0</v>
      </c>
    </row>
    <row r="8935">
      <c r="B8935" s="8" t="s">
        <v>3895</v>
      </c>
      <c r="C8935" s="19" t="n">
        <v>0.0</v>
      </c>
    </row>
    <row r="8936">
      <c r="B8936" s="8" t="s">
        <v>3896</v>
      </c>
      <c r="C8936" s="15" t="n">
        <v>0.0</v>
      </c>
    </row>
    <row r="8937">
      <c r="B8937" s="8" t="s">
        <v>3897</v>
      </c>
      <c r="C8937" s="19" t="n">
        <v>0.0</v>
      </c>
    </row>
    <row r="8938">
      <c r="B8938" s="8" t="s">
        <v>3898</v>
      </c>
      <c r="C8938" s="15" t="n">
        <v>0.0</v>
      </c>
    </row>
    <row r="8939">
      <c r="B8939" s="8" t="s">
        <v>3899</v>
      </c>
      <c r="C8939" s="19" t="n">
        <v>0.0</v>
      </c>
    </row>
    <row r="8940">
      <c r="B8940" s="8" t="s">
        <v>3900</v>
      </c>
      <c r="C8940" s="15" t="n">
        <v>0.0</v>
      </c>
    </row>
    <row r="8941">
      <c r="B8941" s="8" t="s">
        <v>3901</v>
      </c>
      <c r="C8941" s="19" t="n">
        <v>0.0</v>
      </c>
    </row>
    <row r="8942">
      <c r="B8942" s="8" t="s">
        <v>3902</v>
      </c>
      <c r="C8942" s="15" t="n">
        <v>0.0</v>
      </c>
    </row>
    <row r="8943">
      <c r="B8943" s="8" t="s">
        <v>3903</v>
      </c>
      <c r="C8943" s="19" t="n">
        <v>0.0</v>
      </c>
    </row>
    <row r="8944">
      <c r="B8944" s="8" t="s">
        <v>3904</v>
      </c>
      <c r="C8944" s="15" t="n">
        <v>0.0</v>
      </c>
    </row>
    <row r="8945">
      <c r="B8945" s="8" t="s">
        <v>3905</v>
      </c>
      <c r="C8945" s="19" t="n">
        <v>0.0</v>
      </c>
    </row>
    <row r="8946">
      <c r="B8946" s="8" t="s">
        <v>3906</v>
      </c>
      <c r="C8946" s="15" t="n">
        <v>0.0</v>
      </c>
    </row>
    <row r="8947">
      <c r="B8947" s="8" t="s">
        <v>3907</v>
      </c>
      <c r="C8947" s="19" t="n">
        <v>0.0</v>
      </c>
    </row>
    <row r="8948">
      <c r="B8948" s="8" t="s">
        <v>3908</v>
      </c>
      <c r="C8948" s="15" t="n">
        <v>0.0</v>
      </c>
    </row>
    <row r="8949">
      <c r="B8949" s="8" t="s">
        <v>3909</v>
      </c>
      <c r="C8949" s="19" t="n">
        <v>0.0</v>
      </c>
    </row>
    <row r="8950">
      <c r="B8950" s="8" t="s">
        <v>3910</v>
      </c>
      <c r="C8950" s="15" t="n">
        <v>0.0</v>
      </c>
    </row>
    <row r="8951">
      <c r="B8951" s="8" t="s">
        <v>3911</v>
      </c>
      <c r="C8951" s="19" t="n">
        <v>0.0</v>
      </c>
    </row>
    <row r="8952">
      <c r="B8952" s="8" t="s">
        <v>3912</v>
      </c>
      <c r="C8952" s="15" t="n">
        <v>0.0</v>
      </c>
    </row>
    <row r="8953">
      <c r="B8953" s="8" t="s">
        <v>3913</v>
      </c>
      <c r="C8953" s="19" t="n">
        <v>0.0</v>
      </c>
    </row>
    <row r="8954">
      <c r="B8954" s="8" t="s">
        <v>3914</v>
      </c>
      <c r="C8954" s="15" t="n">
        <v>0.0</v>
      </c>
    </row>
    <row r="8955">
      <c r="B8955" s="8" t="s">
        <v>3915</v>
      </c>
      <c r="C8955" s="19" t="n">
        <v>0.0</v>
      </c>
    </row>
    <row r="8956">
      <c r="B8956" s="8" t="s">
        <v>3916</v>
      </c>
      <c r="C8956" s="15" t="n">
        <v>0.0</v>
      </c>
    </row>
    <row r="8957">
      <c r="B8957" s="8" t="s">
        <v>3917</v>
      </c>
      <c r="C8957" s="19" t="n">
        <v>0.0</v>
      </c>
    </row>
    <row r="8958">
      <c r="B8958" s="8" t="s">
        <v>3918</v>
      </c>
      <c r="C8958" s="15" t="n">
        <v>0.0</v>
      </c>
    </row>
    <row r="8959">
      <c r="B8959" s="8" t="s">
        <v>3919</v>
      </c>
      <c r="C8959" s="19" t="n">
        <v>0.0</v>
      </c>
    </row>
    <row r="8960">
      <c r="B8960" s="8" t="s">
        <v>3920</v>
      </c>
      <c r="C8960" s="15" t="n">
        <v>0.0</v>
      </c>
    </row>
    <row r="8961">
      <c r="B8961" s="8" t="s">
        <v>3921</v>
      </c>
      <c r="C8961" s="19" t="n">
        <v>0.0</v>
      </c>
    </row>
    <row r="8962">
      <c r="B8962" s="8" t="s">
        <v>3922</v>
      </c>
      <c r="C8962" s="15" t="n">
        <v>0.0</v>
      </c>
    </row>
    <row r="8963">
      <c r="B8963" s="8" t="s">
        <v>3923</v>
      </c>
      <c r="C8963" s="19" t="n">
        <v>0.0</v>
      </c>
    </row>
    <row r="8964">
      <c r="B8964" s="8" t="s">
        <v>3924</v>
      </c>
      <c r="C8964" s="15" t="n">
        <v>0.0</v>
      </c>
    </row>
    <row r="8965">
      <c r="B8965" s="8" t="s">
        <v>3925</v>
      </c>
      <c r="C8965" s="19" t="n">
        <v>0.0</v>
      </c>
    </row>
    <row r="8966">
      <c r="B8966" s="8" t="s">
        <v>3926</v>
      </c>
      <c r="C8966" s="15" t="n">
        <v>0.0</v>
      </c>
    </row>
    <row r="8967">
      <c r="B8967" s="8" t="s">
        <v>3927</v>
      </c>
      <c r="C8967" s="19" t="n">
        <v>0.0</v>
      </c>
    </row>
    <row r="8968">
      <c r="B8968" s="8" t="s">
        <v>3928</v>
      </c>
      <c r="C8968" s="15" t="n">
        <v>0.0</v>
      </c>
    </row>
    <row r="8969">
      <c r="B8969" s="8" t="s">
        <v>3929</v>
      </c>
      <c r="C8969" s="19" t="n">
        <v>0.0</v>
      </c>
    </row>
    <row r="8970">
      <c r="B8970" s="8" t="s">
        <v>3930</v>
      </c>
      <c r="C8970" s="15" t="n">
        <v>0.0</v>
      </c>
    </row>
    <row r="8971">
      <c r="B8971" s="8" t="s">
        <v>3931</v>
      </c>
      <c r="C8971" s="19" t="n">
        <v>0.0</v>
      </c>
    </row>
    <row r="8972">
      <c r="B8972" s="8" t="s">
        <v>3932</v>
      </c>
      <c r="C8972" s="15" t="n">
        <v>0.0</v>
      </c>
    </row>
    <row r="8973">
      <c r="B8973" s="8" t="s">
        <v>3933</v>
      </c>
      <c r="C8973" s="19" t="n">
        <v>0.0</v>
      </c>
    </row>
    <row r="8974">
      <c r="B8974" s="8" t="s">
        <v>3934</v>
      </c>
      <c r="C8974" s="15" t="n">
        <v>0.0</v>
      </c>
    </row>
    <row r="8975">
      <c r="B8975" s="8" t="s">
        <v>3935</v>
      </c>
      <c r="C8975" s="19" t="n">
        <v>0.0</v>
      </c>
    </row>
    <row r="8976">
      <c r="B8976" s="8" t="s">
        <v>3936</v>
      </c>
      <c r="C8976" s="15" t="n">
        <v>0.0</v>
      </c>
    </row>
    <row r="8977">
      <c r="B8977" s="8" t="s">
        <v>3937</v>
      </c>
      <c r="C8977" s="19" t="n">
        <v>0.0</v>
      </c>
    </row>
    <row r="8978">
      <c r="B8978" s="8" t="s">
        <v>3938</v>
      </c>
      <c r="C8978" s="15" t="n">
        <v>0.0</v>
      </c>
    </row>
    <row r="8979">
      <c r="B8979" s="8" t="s">
        <v>3939</v>
      </c>
      <c r="C8979" s="19" t="n">
        <v>0.0</v>
      </c>
    </row>
    <row r="8980">
      <c r="B8980" s="8" t="s">
        <v>3940</v>
      </c>
      <c r="C8980" s="15" t="n">
        <v>0.0</v>
      </c>
    </row>
    <row r="8981">
      <c r="B8981" s="8" t="s">
        <v>3941</v>
      </c>
      <c r="C8981" s="19" t="n">
        <v>0.0</v>
      </c>
    </row>
    <row r="8982">
      <c r="B8982" s="8" t="s">
        <v>3942</v>
      </c>
      <c r="C8982" s="15" t="n">
        <v>0.0</v>
      </c>
    </row>
    <row r="8983">
      <c r="B8983" s="8" t="s">
        <v>3943</v>
      </c>
      <c r="C8983" s="19" t="n">
        <v>0.0</v>
      </c>
    </row>
    <row r="8984">
      <c r="B8984" s="8" t="s">
        <v>3944</v>
      </c>
      <c r="C8984" s="15" t="n">
        <v>0.0</v>
      </c>
    </row>
    <row r="8985">
      <c r="B8985" s="8" t="s">
        <v>3945</v>
      </c>
      <c r="C8985" s="19" t="n">
        <v>0.0</v>
      </c>
    </row>
    <row r="8986">
      <c r="B8986" s="8" t="s">
        <v>3946</v>
      </c>
      <c r="C8986" s="15" t="n">
        <v>0.0</v>
      </c>
    </row>
    <row r="8987">
      <c r="B8987" s="8" t="s">
        <v>3947</v>
      </c>
      <c r="C8987" s="19" t="n">
        <v>0.0</v>
      </c>
    </row>
    <row r="8988">
      <c r="B8988" s="8" t="s">
        <v>3948</v>
      </c>
      <c r="C8988" s="15" t="n">
        <v>0.0</v>
      </c>
    </row>
    <row r="8989">
      <c r="B8989" s="8" t="s">
        <v>3949</v>
      </c>
      <c r="C8989" s="19" t="n">
        <v>0.0</v>
      </c>
    </row>
    <row r="8990">
      <c r="B8990" s="8" t="s">
        <v>3950</v>
      </c>
      <c r="C8990" s="15" t="n">
        <v>0.0</v>
      </c>
    </row>
    <row r="8991">
      <c r="B8991" s="8" t="s">
        <v>3951</v>
      </c>
      <c r="C8991" s="19" t="n">
        <v>0.0</v>
      </c>
    </row>
    <row r="8992">
      <c r="B8992" s="8" t="s">
        <v>3952</v>
      </c>
      <c r="C8992" s="15" t="n">
        <v>0.0</v>
      </c>
    </row>
    <row r="8993">
      <c r="B8993" s="8" t="s">
        <v>3953</v>
      </c>
      <c r="C8993" s="19" t="n">
        <v>0.0</v>
      </c>
    </row>
    <row r="8994">
      <c r="B8994" s="8" t="s">
        <v>3954</v>
      </c>
      <c r="C8994" s="15" t="n">
        <v>0.0</v>
      </c>
    </row>
    <row r="8995">
      <c r="B8995" s="8" t="s">
        <v>3955</v>
      </c>
      <c r="C8995" s="19" t="n">
        <v>0.0</v>
      </c>
    </row>
    <row r="8996">
      <c r="B8996" s="8" t="s">
        <v>3956</v>
      </c>
      <c r="C8996" s="15" t="n">
        <v>0.0</v>
      </c>
    </row>
    <row r="8997">
      <c r="B8997" s="8" t="s">
        <v>3957</v>
      </c>
      <c r="C8997" s="19" t="n">
        <v>0.0</v>
      </c>
    </row>
    <row r="8998">
      <c r="B8998" s="8" t="s">
        <v>3958</v>
      </c>
      <c r="C8998" s="15" t="n">
        <v>0.0</v>
      </c>
    </row>
    <row r="8999">
      <c r="B8999" s="8" t="s">
        <v>3959</v>
      </c>
      <c r="C8999" s="19" t="n">
        <v>0.0</v>
      </c>
    </row>
    <row r="9000">
      <c r="B9000" s="8" t="s">
        <v>3960</v>
      </c>
      <c r="C9000" s="15" t="n">
        <v>0.0</v>
      </c>
    </row>
    <row r="9001">
      <c r="B9001" s="8" t="s">
        <v>3961</v>
      </c>
      <c r="C9001" s="19" t="n">
        <v>0.0</v>
      </c>
    </row>
    <row r="9002">
      <c r="B9002" s="8" t="s">
        <v>3962</v>
      </c>
      <c r="C9002" s="15" t="n">
        <v>0.0</v>
      </c>
    </row>
    <row r="9003">
      <c r="B9003" s="8" t="s">
        <v>3963</v>
      </c>
      <c r="C9003" s="19" t="n">
        <v>0.0</v>
      </c>
    </row>
    <row r="9004">
      <c r="B9004" s="8" t="s">
        <v>3964</v>
      </c>
      <c r="C9004" s="15" t="n">
        <v>0.0</v>
      </c>
    </row>
    <row r="9005">
      <c r="B9005" s="8" t="s">
        <v>3965</v>
      </c>
      <c r="C9005" s="19" t="n">
        <v>0.0</v>
      </c>
    </row>
    <row r="9006">
      <c r="B9006" s="8" t="s">
        <v>3966</v>
      </c>
      <c r="C9006" s="15" t="n">
        <v>0.0</v>
      </c>
    </row>
    <row r="9007">
      <c r="B9007" s="8" t="s">
        <v>3967</v>
      </c>
      <c r="C9007" s="19" t="n">
        <v>0.0</v>
      </c>
    </row>
    <row r="9008">
      <c r="B9008" s="8" t="s">
        <v>3968</v>
      </c>
      <c r="C9008" s="15" t="n">
        <v>0.0</v>
      </c>
    </row>
    <row r="9009">
      <c r="B9009" s="8" t="s">
        <v>3969</v>
      </c>
      <c r="C9009" s="19" t="n">
        <v>0.0</v>
      </c>
    </row>
    <row r="9010">
      <c r="B9010" s="8" t="s">
        <v>3970</v>
      </c>
      <c r="C9010" s="15" t="n">
        <v>0.0</v>
      </c>
    </row>
    <row r="9011">
      <c r="B9011" s="8" t="s">
        <v>3971</v>
      </c>
      <c r="C9011" s="19" t="n">
        <v>0.0</v>
      </c>
    </row>
    <row r="9012">
      <c r="B9012" s="8" t="s">
        <v>3972</v>
      </c>
      <c r="C9012" s="15" t="n">
        <v>0.0</v>
      </c>
    </row>
    <row r="9013">
      <c r="B9013" s="8" t="s">
        <v>3973</v>
      </c>
      <c r="C9013" s="19" t="n">
        <v>0.0</v>
      </c>
    </row>
    <row r="9014">
      <c r="B9014" s="8" t="s">
        <v>3974</v>
      </c>
      <c r="C9014" s="15" t="n">
        <v>0.0</v>
      </c>
    </row>
    <row r="9015">
      <c r="B9015" s="8" t="s">
        <v>3975</v>
      </c>
      <c r="C9015" s="19" t="n">
        <v>0.0</v>
      </c>
    </row>
    <row r="9016">
      <c r="B9016" s="8" t="s">
        <v>3976</v>
      </c>
      <c r="C9016" s="15" t="n">
        <v>0.0</v>
      </c>
    </row>
    <row r="9017">
      <c r="B9017" s="8" t="s">
        <v>3977</v>
      </c>
      <c r="C9017" s="19" t="n">
        <v>0.0</v>
      </c>
    </row>
    <row r="9018">
      <c r="B9018" s="8" t="s">
        <v>3978</v>
      </c>
      <c r="C9018" s="15" t="n">
        <v>0.0</v>
      </c>
    </row>
    <row r="9019">
      <c r="B9019" s="8" t="s">
        <v>3979</v>
      </c>
      <c r="C9019" s="19" t="n">
        <v>0.0</v>
      </c>
    </row>
    <row r="9020">
      <c r="B9020" s="8" t="s">
        <v>3980</v>
      </c>
      <c r="C9020" s="15" t="n">
        <v>0.0</v>
      </c>
    </row>
    <row r="9021">
      <c r="B9021" s="8" t="s">
        <v>3981</v>
      </c>
      <c r="C9021" s="19" t="n">
        <v>0.0</v>
      </c>
    </row>
    <row r="9022">
      <c r="B9022" s="8" t="s">
        <v>3982</v>
      </c>
      <c r="C9022" s="15" t="n">
        <v>0.0</v>
      </c>
    </row>
    <row r="9023">
      <c r="B9023" s="8" t="s">
        <v>3983</v>
      </c>
      <c r="C9023" s="19" t="n">
        <v>0.0</v>
      </c>
    </row>
    <row r="9024">
      <c r="B9024" s="8" t="s">
        <v>3984</v>
      </c>
      <c r="C9024" s="15" t="n">
        <v>0.0</v>
      </c>
    </row>
    <row r="9025">
      <c r="B9025" s="8" t="s">
        <v>3985</v>
      </c>
      <c r="C9025" s="19" t="n">
        <v>0.0</v>
      </c>
    </row>
    <row r="9026">
      <c r="B9026" s="8" t="s">
        <v>3986</v>
      </c>
      <c r="C9026" s="15" t="n">
        <v>0.0</v>
      </c>
    </row>
    <row r="9027">
      <c r="B9027" s="8" t="s">
        <v>3987</v>
      </c>
      <c r="C9027" s="19" t="n">
        <v>0.0</v>
      </c>
    </row>
    <row r="9028">
      <c r="B9028" s="8" t="s">
        <v>3988</v>
      </c>
      <c r="C9028" s="15" t="n">
        <v>0.0</v>
      </c>
    </row>
    <row r="9029">
      <c r="B9029" s="8" t="s">
        <v>3989</v>
      </c>
      <c r="C9029" s="19" t="n">
        <v>0.0</v>
      </c>
    </row>
    <row r="9030">
      <c r="B9030" s="8" t="s">
        <v>3990</v>
      </c>
      <c r="C9030" s="15" t="n">
        <v>0.0</v>
      </c>
    </row>
    <row r="9031">
      <c r="B9031" s="8" t="s">
        <v>3991</v>
      </c>
      <c r="C9031" s="19" t="n">
        <v>0.0</v>
      </c>
    </row>
    <row r="9032">
      <c r="B9032" s="8" t="s">
        <v>3992</v>
      </c>
      <c r="C9032" s="15" t="n">
        <v>0.0</v>
      </c>
    </row>
    <row r="9033">
      <c r="B9033" s="8" t="s">
        <v>3993</v>
      </c>
      <c r="C9033" s="19" t="n">
        <v>0.0</v>
      </c>
    </row>
    <row r="9034">
      <c r="B9034" s="8" t="s">
        <v>3994</v>
      </c>
      <c r="C9034" s="15" t="n">
        <v>0.0</v>
      </c>
    </row>
    <row r="9035">
      <c r="B9035" s="8" t="s">
        <v>3995</v>
      </c>
      <c r="C9035" s="19" t="n">
        <v>0.0</v>
      </c>
    </row>
    <row r="9036">
      <c r="B9036" s="8" t="s">
        <v>3996</v>
      </c>
      <c r="C9036" s="15" t="n">
        <v>0.0</v>
      </c>
    </row>
    <row r="9037">
      <c r="B9037" s="8" t="s">
        <v>3997</v>
      </c>
      <c r="C9037" s="19" t="n">
        <v>0.0</v>
      </c>
    </row>
    <row r="9038">
      <c r="B9038" s="8" t="s">
        <v>3998</v>
      </c>
      <c r="C9038" s="15" t="n">
        <v>0.0</v>
      </c>
    </row>
    <row r="9039">
      <c r="B9039" s="8" t="s">
        <v>3999</v>
      </c>
      <c r="C9039" s="19" t="n">
        <v>0.0</v>
      </c>
    </row>
    <row r="9040">
      <c r="B9040" s="8" t="s">
        <v>4000</v>
      </c>
      <c r="C9040" s="15" t="n">
        <v>0.0</v>
      </c>
    </row>
    <row r="9041">
      <c r="B9041" s="8" t="s">
        <v>4001</v>
      </c>
      <c r="C9041" s="19" t="n">
        <v>0.0</v>
      </c>
    </row>
    <row r="9042">
      <c r="B9042" s="8" t="s">
        <v>4002</v>
      </c>
      <c r="C9042" s="15" t="n">
        <v>0.0</v>
      </c>
    </row>
    <row r="9043">
      <c r="B9043" s="8" t="s">
        <v>4003</v>
      </c>
      <c r="C9043" s="19" t="n">
        <v>0.0</v>
      </c>
    </row>
    <row r="9044">
      <c r="B9044" s="8" t="s">
        <v>4004</v>
      </c>
      <c r="C9044" s="15" t="n">
        <v>0.0</v>
      </c>
    </row>
    <row r="9045">
      <c r="B9045" s="8" t="s">
        <v>4005</v>
      </c>
      <c r="C9045" s="19" t="n">
        <v>0.0</v>
      </c>
    </row>
    <row r="9046">
      <c r="B9046" s="8" t="s">
        <v>4006</v>
      </c>
      <c r="C9046" s="15" t="n">
        <v>0.0</v>
      </c>
    </row>
    <row r="9047">
      <c r="B9047" s="8" t="s">
        <v>4007</v>
      </c>
      <c r="C9047" s="19" t="n">
        <v>0.0</v>
      </c>
    </row>
    <row r="9048">
      <c r="B9048" s="8" t="s">
        <v>4008</v>
      </c>
      <c r="C9048" s="15" t="n">
        <v>0.0</v>
      </c>
    </row>
    <row r="9049">
      <c r="B9049" s="8" t="s">
        <v>4009</v>
      </c>
      <c r="C9049" s="19" t="n">
        <v>0.0</v>
      </c>
    </row>
    <row r="9050">
      <c r="B9050" s="8" t="s">
        <v>4010</v>
      </c>
      <c r="C9050" s="15" t="n">
        <v>0.0</v>
      </c>
    </row>
    <row r="9051">
      <c r="B9051" s="8" t="s">
        <v>4011</v>
      </c>
      <c r="C9051" s="19" t="n">
        <v>0.0</v>
      </c>
    </row>
    <row r="9052">
      <c r="B9052" s="8" t="s">
        <v>4012</v>
      </c>
      <c r="C9052" s="15" t="n">
        <v>0.0</v>
      </c>
    </row>
    <row r="9053">
      <c r="B9053" s="8" t="s">
        <v>4013</v>
      </c>
      <c r="C9053" s="19" t="n">
        <v>0.0</v>
      </c>
    </row>
    <row r="9054">
      <c r="B9054" s="8" t="s">
        <v>4014</v>
      </c>
      <c r="C9054" s="15" t="n">
        <v>0.0</v>
      </c>
    </row>
    <row r="9055">
      <c r="B9055" s="8" t="s">
        <v>4015</v>
      </c>
      <c r="C9055" s="19" t="n">
        <v>0.0</v>
      </c>
    </row>
    <row r="9056">
      <c r="B9056" s="8" t="s">
        <v>4016</v>
      </c>
      <c r="C9056" s="15" t="n">
        <v>0.0</v>
      </c>
    </row>
    <row r="9057">
      <c r="B9057" s="8" t="s">
        <v>4017</v>
      </c>
      <c r="C9057" s="19" t="n">
        <v>0.0</v>
      </c>
    </row>
    <row r="9058">
      <c r="B9058" s="8" t="s">
        <v>4018</v>
      </c>
      <c r="C9058" s="15" t="n">
        <v>0.0</v>
      </c>
    </row>
    <row r="9059">
      <c r="B9059" s="8" t="s">
        <v>4019</v>
      </c>
      <c r="C9059" s="19" t="n">
        <v>0.0</v>
      </c>
    </row>
    <row r="9060">
      <c r="B9060" s="8" t="s">
        <v>4020</v>
      </c>
      <c r="C9060" s="15" t="n">
        <v>0.0</v>
      </c>
    </row>
    <row r="9061">
      <c r="B9061" s="8" t="s">
        <v>4021</v>
      </c>
      <c r="C9061" s="19" t="n">
        <v>0.0</v>
      </c>
    </row>
    <row r="9062">
      <c r="B9062" s="8" t="s">
        <v>4022</v>
      </c>
      <c r="C9062" s="15" t="n">
        <v>0.0</v>
      </c>
    </row>
    <row r="9063">
      <c r="B9063" s="8" t="s">
        <v>4023</v>
      </c>
      <c r="C9063" s="19" t="n">
        <v>0.0</v>
      </c>
    </row>
    <row r="9064">
      <c r="B9064" s="8" t="s">
        <v>4024</v>
      </c>
      <c r="C9064" s="15" t="n">
        <v>0.0</v>
      </c>
    </row>
    <row r="9065">
      <c r="B9065" s="8" t="s">
        <v>4025</v>
      </c>
      <c r="C9065" s="19" t="n">
        <v>0.0</v>
      </c>
    </row>
    <row r="9066">
      <c r="B9066" s="8" t="s">
        <v>4026</v>
      </c>
      <c r="C9066" s="15" t="n">
        <v>0.0</v>
      </c>
    </row>
    <row r="9067">
      <c r="B9067" s="8" t="s">
        <v>4027</v>
      </c>
      <c r="C9067" s="19" t="n">
        <v>0.0</v>
      </c>
    </row>
    <row r="9068">
      <c r="B9068" s="8" t="s">
        <v>4028</v>
      </c>
      <c r="C9068" s="15" t="n">
        <v>0.0</v>
      </c>
    </row>
    <row r="9069">
      <c r="B9069" s="8" t="s">
        <v>4029</v>
      </c>
      <c r="C9069" s="19" t="n">
        <v>0.0</v>
      </c>
    </row>
    <row r="9070">
      <c r="B9070" s="8" t="s">
        <v>4030</v>
      </c>
      <c r="C9070" s="15" t="n">
        <v>0.0</v>
      </c>
    </row>
    <row r="9071">
      <c r="B9071" s="8" t="s">
        <v>4031</v>
      </c>
      <c r="C9071" s="19" t="n">
        <v>0.0</v>
      </c>
    </row>
    <row r="9072">
      <c r="B9072" s="8" t="s">
        <v>4032</v>
      </c>
      <c r="C9072" s="15" t="n">
        <v>0.0</v>
      </c>
    </row>
    <row r="9073">
      <c r="B9073" s="8" t="s">
        <v>4033</v>
      </c>
      <c r="C9073" s="19" t="n">
        <v>0.0</v>
      </c>
    </row>
    <row r="9074">
      <c r="B9074" s="8" t="s">
        <v>4034</v>
      </c>
      <c r="C9074" s="15" t="n">
        <v>0.0</v>
      </c>
    </row>
    <row r="9075">
      <c r="B9075" s="8" t="s">
        <v>4035</v>
      </c>
      <c r="C9075" s="19" t="n">
        <v>0.0</v>
      </c>
    </row>
    <row r="9076">
      <c r="B9076" s="8" t="s">
        <v>4036</v>
      </c>
      <c r="C9076" s="15" t="n">
        <v>0.0</v>
      </c>
    </row>
    <row r="9077">
      <c r="B9077" s="8" t="s">
        <v>4037</v>
      </c>
      <c r="C9077" s="19" t="n">
        <v>0.0</v>
      </c>
    </row>
    <row r="9078">
      <c r="B9078" s="8" t="s">
        <v>4038</v>
      </c>
      <c r="C9078" s="15" t="n">
        <v>0.0</v>
      </c>
    </row>
    <row r="9079">
      <c r="B9079" s="8" t="s">
        <v>4039</v>
      </c>
      <c r="C9079" s="19" t="n">
        <v>0.0</v>
      </c>
    </row>
    <row r="9080">
      <c r="B9080" s="8" t="s">
        <v>4040</v>
      </c>
      <c r="C9080" s="15" t="n">
        <v>0.0</v>
      </c>
    </row>
    <row r="9081">
      <c r="B9081" s="8" t="s">
        <v>4041</v>
      </c>
      <c r="C9081" s="19" t="n">
        <v>0.0</v>
      </c>
    </row>
    <row r="9082">
      <c r="B9082" s="8" t="s">
        <v>4042</v>
      </c>
      <c r="C9082" s="15" t="n">
        <v>0.0</v>
      </c>
    </row>
    <row r="9083">
      <c r="B9083" s="8" t="s">
        <v>4043</v>
      </c>
      <c r="C9083" s="19" t="n">
        <v>0.0</v>
      </c>
    </row>
    <row r="9084">
      <c r="B9084" s="8" t="s">
        <v>4044</v>
      </c>
      <c r="C9084" s="15" t="n">
        <v>0.0</v>
      </c>
    </row>
    <row r="9085">
      <c r="B9085" s="8" t="s">
        <v>4045</v>
      </c>
      <c r="C9085" s="19" t="n">
        <v>0.0</v>
      </c>
    </row>
    <row r="9086">
      <c r="B9086" s="8" t="s">
        <v>4046</v>
      </c>
      <c r="C9086" s="15" t="n">
        <v>0.0</v>
      </c>
    </row>
    <row r="9087">
      <c r="B9087" s="8" t="s">
        <v>4047</v>
      </c>
      <c r="C9087" s="19" t="n">
        <v>0.0</v>
      </c>
    </row>
    <row r="9088">
      <c r="B9088" s="8" t="s">
        <v>4048</v>
      </c>
      <c r="C9088" s="15" t="n">
        <v>0.0</v>
      </c>
    </row>
    <row r="9089">
      <c r="B9089" s="8" t="s">
        <v>4049</v>
      </c>
      <c r="C9089" s="19" t="n">
        <v>0.0</v>
      </c>
    </row>
    <row r="9090">
      <c r="B9090" s="8" t="s">
        <v>4050</v>
      </c>
      <c r="C9090" s="15" t="n">
        <v>0.0</v>
      </c>
    </row>
    <row r="9091">
      <c r="B9091" s="8" t="s">
        <v>4051</v>
      </c>
      <c r="C9091" s="19" t="n">
        <v>0.0</v>
      </c>
    </row>
    <row r="9092">
      <c r="B9092" s="8" t="s">
        <v>4052</v>
      </c>
      <c r="C9092" s="15" t="n">
        <v>0.0</v>
      </c>
    </row>
    <row r="9093">
      <c r="B9093" s="8" t="s">
        <v>4053</v>
      </c>
      <c r="C9093" s="19" t="n">
        <v>0.0</v>
      </c>
    </row>
    <row r="9094">
      <c r="B9094" s="8" t="s">
        <v>4054</v>
      </c>
      <c r="C9094" s="15" t="n">
        <v>0.0</v>
      </c>
    </row>
    <row r="9095">
      <c r="B9095" s="8" t="s">
        <v>4055</v>
      </c>
      <c r="C9095" s="19" t="n">
        <v>0.0</v>
      </c>
    </row>
    <row r="9096">
      <c r="B9096" s="8" t="s">
        <v>4056</v>
      </c>
      <c r="C9096" s="15" t="n">
        <v>0.0</v>
      </c>
    </row>
    <row r="9097">
      <c r="B9097" s="8" t="s">
        <v>4057</v>
      </c>
      <c r="C9097" s="19" t="n">
        <v>0.0</v>
      </c>
    </row>
    <row r="9098">
      <c r="B9098" s="8" t="s">
        <v>4058</v>
      </c>
      <c r="C9098" s="15" t="n">
        <v>0.0</v>
      </c>
    </row>
    <row r="9099">
      <c r="B9099" s="8" t="s">
        <v>4059</v>
      </c>
      <c r="C9099" s="19" t="n">
        <v>0.0</v>
      </c>
    </row>
    <row r="9100">
      <c r="B9100" s="8" t="s">
        <v>4060</v>
      </c>
      <c r="C9100" s="15" t="n">
        <v>0.0</v>
      </c>
    </row>
    <row r="9101">
      <c r="B9101" s="8" t="s">
        <v>4061</v>
      </c>
      <c r="C9101" s="19" t="n">
        <v>0.0</v>
      </c>
    </row>
    <row r="9102">
      <c r="B9102" s="8" t="s">
        <v>4062</v>
      </c>
      <c r="C9102" s="15" t="n">
        <v>0.0</v>
      </c>
    </row>
    <row r="9103">
      <c r="B9103" s="8" t="s">
        <v>4063</v>
      </c>
      <c r="C9103" s="19" t="n">
        <v>0.0</v>
      </c>
    </row>
    <row r="9104">
      <c r="B9104" s="8" t="s">
        <v>4064</v>
      </c>
      <c r="C9104" s="15" t="n">
        <v>0.0</v>
      </c>
    </row>
    <row r="9105">
      <c r="B9105" s="8" t="s">
        <v>4065</v>
      </c>
      <c r="C9105" s="19" t="n">
        <v>0.0</v>
      </c>
    </row>
    <row r="9106">
      <c r="B9106" s="8" t="s">
        <v>4066</v>
      </c>
      <c r="C9106" s="15" t="n">
        <v>0.0</v>
      </c>
    </row>
    <row r="9107">
      <c r="B9107" s="8" t="s">
        <v>4067</v>
      </c>
      <c r="C9107" s="19" t="n">
        <v>0.0</v>
      </c>
    </row>
    <row r="9108">
      <c r="B9108" s="8" t="s">
        <v>4068</v>
      </c>
      <c r="C9108" s="15" t="n">
        <v>0.0</v>
      </c>
    </row>
    <row r="9109">
      <c r="B9109" s="8" t="s">
        <v>4069</v>
      </c>
      <c r="C9109" s="19" t="n">
        <v>0.0</v>
      </c>
    </row>
    <row r="9110">
      <c r="B9110" s="8" t="s">
        <v>4070</v>
      </c>
      <c r="C9110" s="15" t="n">
        <v>0.0</v>
      </c>
    </row>
    <row r="9111">
      <c r="B9111" s="8" t="s">
        <v>4071</v>
      </c>
      <c r="C9111" s="19" t="n">
        <v>0.0</v>
      </c>
    </row>
    <row r="9112">
      <c r="B9112" s="8" t="s">
        <v>4072</v>
      </c>
      <c r="C9112" s="15" t="n">
        <v>0.0</v>
      </c>
    </row>
    <row r="9113">
      <c r="B9113" s="8" t="s">
        <v>4073</v>
      </c>
      <c r="C9113" s="19" t="n">
        <v>0.0</v>
      </c>
    </row>
    <row r="9114">
      <c r="B9114" s="8" t="s">
        <v>4074</v>
      </c>
      <c r="C9114" s="15" t="n">
        <v>0.0</v>
      </c>
    </row>
    <row r="9115">
      <c r="B9115" s="8" t="s">
        <v>4075</v>
      </c>
      <c r="C9115" s="19" t="n">
        <v>0.0</v>
      </c>
    </row>
    <row r="9116">
      <c r="B9116" s="8" t="s">
        <v>4076</v>
      </c>
      <c r="C9116" s="15" t="n">
        <v>0.0</v>
      </c>
    </row>
    <row r="9117">
      <c r="B9117" s="8" t="s">
        <v>4077</v>
      </c>
      <c r="C9117" s="19" t="n">
        <v>0.0</v>
      </c>
    </row>
    <row r="9118">
      <c r="B9118" s="8" t="s">
        <v>4078</v>
      </c>
      <c r="C9118" s="15" t="n">
        <v>0.0</v>
      </c>
    </row>
    <row r="9119">
      <c r="B9119" s="8" t="s">
        <v>4079</v>
      </c>
      <c r="C9119" s="19" t="n">
        <v>0.0</v>
      </c>
    </row>
    <row r="9120">
      <c r="B9120" s="8" t="s">
        <v>4080</v>
      </c>
      <c r="C9120" s="15" t="n">
        <v>0.0</v>
      </c>
    </row>
    <row r="9121">
      <c r="B9121" s="8" t="s">
        <v>4081</v>
      </c>
      <c r="C9121" s="19" t="n">
        <v>0.0</v>
      </c>
    </row>
    <row r="9122">
      <c r="B9122" s="8" t="s">
        <v>4082</v>
      </c>
      <c r="C9122" s="15" t="n">
        <v>0.0</v>
      </c>
    </row>
    <row r="9123">
      <c r="B9123" s="8" t="s">
        <v>4083</v>
      </c>
      <c r="C9123" s="19" t="n">
        <v>0.0</v>
      </c>
    </row>
    <row r="9124">
      <c r="B9124" s="8" t="s">
        <v>4084</v>
      </c>
      <c r="C9124" s="15" t="n">
        <v>0.0</v>
      </c>
    </row>
    <row r="9125">
      <c r="B9125" s="8" t="s">
        <v>4085</v>
      </c>
      <c r="C9125" s="19" t="n">
        <v>0.0</v>
      </c>
    </row>
    <row r="9126">
      <c r="B9126" s="8" t="s">
        <v>4086</v>
      </c>
      <c r="C9126" s="15" t="n">
        <v>0.0</v>
      </c>
    </row>
    <row r="9127">
      <c r="B9127" s="8" t="s">
        <v>4087</v>
      </c>
      <c r="C9127" s="19" t="n">
        <v>0.0</v>
      </c>
    </row>
    <row r="9128">
      <c r="B9128" s="8" t="s">
        <v>4088</v>
      </c>
      <c r="C9128" s="15" t="n">
        <v>0.0</v>
      </c>
    </row>
    <row r="9129">
      <c r="B9129" s="8" t="s">
        <v>4089</v>
      </c>
      <c r="C9129" s="19" t="n">
        <v>0.0</v>
      </c>
    </row>
    <row r="9130">
      <c r="B9130" s="8" t="s">
        <v>4090</v>
      </c>
      <c r="C9130" s="15" t="n">
        <v>0.0</v>
      </c>
    </row>
    <row r="9131">
      <c r="B9131" s="8" t="s">
        <v>4091</v>
      </c>
      <c r="C9131" s="19" t="n">
        <v>0.0</v>
      </c>
    </row>
    <row r="9132">
      <c r="B9132" s="8" t="s">
        <v>4092</v>
      </c>
      <c r="C9132" s="15" t="n">
        <v>0.0</v>
      </c>
    </row>
    <row r="9133">
      <c r="B9133" s="8" t="s">
        <v>4093</v>
      </c>
      <c r="C9133" s="19" t="n">
        <v>0.0</v>
      </c>
    </row>
    <row r="9134">
      <c r="B9134" s="8" t="s">
        <v>4094</v>
      </c>
      <c r="C9134" s="15" t="n">
        <v>0.0</v>
      </c>
    </row>
    <row r="9135">
      <c r="B9135" s="8" t="s">
        <v>4095</v>
      </c>
      <c r="C9135" s="19" t="n">
        <v>0.0</v>
      </c>
    </row>
    <row r="9136">
      <c r="B9136" s="8" t="s">
        <v>4096</v>
      </c>
      <c r="C9136" s="15" t="n">
        <v>0.0</v>
      </c>
    </row>
    <row r="9137">
      <c r="B9137" s="8" t="s">
        <v>4097</v>
      </c>
      <c r="C9137" s="19" t="n">
        <v>0.0</v>
      </c>
    </row>
    <row r="9138">
      <c r="B9138" s="8" t="s">
        <v>4098</v>
      </c>
      <c r="C9138" s="15" t="n">
        <v>0.0</v>
      </c>
    </row>
    <row r="9139">
      <c r="B9139" s="8" t="s">
        <v>4099</v>
      </c>
      <c r="C9139" s="19" t="n">
        <v>0.0</v>
      </c>
    </row>
    <row r="9140">
      <c r="B9140" s="8" t="s">
        <v>4100</v>
      </c>
      <c r="C9140" s="15" t="n">
        <v>0.0</v>
      </c>
    </row>
    <row r="9141">
      <c r="B9141" s="8" t="s">
        <v>4101</v>
      </c>
      <c r="C9141" s="19" t="n">
        <v>0.0</v>
      </c>
    </row>
    <row r="9142">
      <c r="B9142" s="8" t="s">
        <v>4102</v>
      </c>
      <c r="C9142" s="15" t="n">
        <v>0.0</v>
      </c>
    </row>
    <row r="9143">
      <c r="B9143" s="8" t="s">
        <v>4103</v>
      </c>
      <c r="C9143" s="19" t="n">
        <v>0.0</v>
      </c>
    </row>
    <row r="9144">
      <c r="B9144" s="8" t="s">
        <v>4104</v>
      </c>
      <c r="C9144" s="15" t="n">
        <v>0.0</v>
      </c>
    </row>
    <row r="9145">
      <c r="B9145" s="8" t="s">
        <v>4105</v>
      </c>
      <c r="C9145" s="19" t="n">
        <v>0.0</v>
      </c>
    </row>
    <row r="9146">
      <c r="B9146" s="8" t="s">
        <v>4106</v>
      </c>
      <c r="C9146" s="15" t="n">
        <v>0.0</v>
      </c>
    </row>
    <row r="9147">
      <c r="B9147" s="8" t="s">
        <v>4107</v>
      </c>
      <c r="C9147" s="19" t="n">
        <v>0.0</v>
      </c>
    </row>
    <row r="9148">
      <c r="B9148" s="8" t="s">
        <v>4108</v>
      </c>
      <c r="C9148" s="15" t="n">
        <v>0.0</v>
      </c>
    </row>
    <row r="9149">
      <c r="B9149" s="8" t="s">
        <v>4109</v>
      </c>
      <c r="C9149" s="19" t="n">
        <v>0.0</v>
      </c>
    </row>
    <row r="9150">
      <c r="B9150" s="8" t="s">
        <v>4110</v>
      </c>
      <c r="C9150" s="15" t="n">
        <v>0.0</v>
      </c>
    </row>
    <row r="9151">
      <c r="B9151" s="8" t="s">
        <v>4111</v>
      </c>
      <c r="C9151" s="19" t="n">
        <v>0.0</v>
      </c>
    </row>
    <row r="9152">
      <c r="B9152" s="8" t="s">
        <v>4112</v>
      </c>
      <c r="C9152" s="15" t="n">
        <v>0.0</v>
      </c>
    </row>
    <row r="9153">
      <c r="B9153" s="8" t="s">
        <v>4113</v>
      </c>
      <c r="C9153" s="19" t="n">
        <v>0.0</v>
      </c>
    </row>
    <row r="9154">
      <c r="B9154" s="8" t="s">
        <v>4114</v>
      </c>
      <c r="C9154" s="15" t="n">
        <v>0.0</v>
      </c>
    </row>
    <row r="9155">
      <c r="B9155" s="8" t="s">
        <v>4115</v>
      </c>
      <c r="C9155" s="19" t="n">
        <v>0.0</v>
      </c>
    </row>
    <row r="9156">
      <c r="B9156" s="8" t="s">
        <v>4116</v>
      </c>
      <c r="C9156" s="15" t="n">
        <v>0.0</v>
      </c>
    </row>
    <row r="9157">
      <c r="B9157" s="8" t="s">
        <v>4117</v>
      </c>
      <c r="C9157" s="19" t="n">
        <v>0.0</v>
      </c>
    </row>
    <row r="9158">
      <c r="B9158" s="8" t="s">
        <v>4118</v>
      </c>
      <c r="C9158" s="15" t="n">
        <v>0.0</v>
      </c>
    </row>
    <row r="9159">
      <c r="B9159" s="8" t="s">
        <v>4119</v>
      </c>
      <c r="C9159" s="19" t="n">
        <v>0.0</v>
      </c>
    </row>
    <row r="9160">
      <c r="B9160" s="8" t="s">
        <v>4120</v>
      </c>
      <c r="C9160" s="15" t="n">
        <v>0.0</v>
      </c>
    </row>
    <row r="9161">
      <c r="B9161" s="8" t="s">
        <v>4121</v>
      </c>
      <c r="C9161" s="19" t="n">
        <v>0.0</v>
      </c>
    </row>
    <row r="9162">
      <c r="B9162" s="8" t="s">
        <v>4122</v>
      </c>
      <c r="C9162" s="15" t="n">
        <v>0.0</v>
      </c>
    </row>
    <row r="9163">
      <c r="B9163" s="8" t="s">
        <v>4123</v>
      </c>
      <c r="C9163" s="19" t="n">
        <v>0.0</v>
      </c>
    </row>
    <row r="9164">
      <c r="B9164" s="8" t="s">
        <v>4124</v>
      </c>
      <c r="C9164" s="15" t="n">
        <v>0.0</v>
      </c>
    </row>
    <row r="9165">
      <c r="B9165" s="8" t="s">
        <v>4125</v>
      </c>
      <c r="C9165" s="19" t="n">
        <v>0.0</v>
      </c>
    </row>
    <row r="9166">
      <c r="B9166" s="8" t="s">
        <v>4126</v>
      </c>
      <c r="C9166" s="15" t="n">
        <v>0.0</v>
      </c>
    </row>
    <row r="9167">
      <c r="B9167" s="8" t="s">
        <v>4127</v>
      </c>
      <c r="C9167" s="19" t="n">
        <v>0.0</v>
      </c>
    </row>
    <row r="9168">
      <c r="B9168" s="8" t="s">
        <v>4128</v>
      </c>
      <c r="C9168" s="15" t="n">
        <v>0.0</v>
      </c>
    </row>
    <row r="9169">
      <c r="B9169" s="8" t="s">
        <v>4129</v>
      </c>
      <c r="C9169" s="19" t="n">
        <v>0.0</v>
      </c>
    </row>
    <row r="9170">
      <c r="B9170" s="8" t="s">
        <v>4130</v>
      </c>
      <c r="C9170" s="15" t="n">
        <v>0.0</v>
      </c>
    </row>
    <row r="9171">
      <c r="B9171" s="8" t="s">
        <v>4131</v>
      </c>
      <c r="C9171" s="19" t="n">
        <v>0.0</v>
      </c>
    </row>
    <row r="9172">
      <c r="B9172" s="8" t="s">
        <v>4132</v>
      </c>
      <c r="C9172" s="15" t="n">
        <v>0.0</v>
      </c>
    </row>
    <row r="9173">
      <c r="B9173" s="8" t="s">
        <v>4133</v>
      </c>
      <c r="C9173" s="19" t="n">
        <v>0.0</v>
      </c>
    </row>
    <row r="9174">
      <c r="B9174" s="8" t="s">
        <v>4134</v>
      </c>
      <c r="C9174" s="15" t="n">
        <v>0.0</v>
      </c>
    </row>
    <row r="9175">
      <c r="B9175" s="8" t="s">
        <v>4135</v>
      </c>
      <c r="C9175" s="19" t="n">
        <v>0.0</v>
      </c>
    </row>
    <row r="9176">
      <c r="B9176" s="8" t="s">
        <v>4136</v>
      </c>
      <c r="C9176" s="15" t="n">
        <v>0.0</v>
      </c>
    </row>
    <row r="9177">
      <c r="B9177" s="8" t="s">
        <v>4137</v>
      </c>
      <c r="C9177" s="19" t="n">
        <v>0.0</v>
      </c>
    </row>
    <row r="9178">
      <c r="B9178" s="8" t="s">
        <v>4138</v>
      </c>
      <c r="C9178" s="15" t="n">
        <v>0.0</v>
      </c>
    </row>
    <row r="9179">
      <c r="B9179" s="8" t="s">
        <v>4139</v>
      </c>
      <c r="C9179" s="19" t="n">
        <v>0.0</v>
      </c>
    </row>
    <row r="9180">
      <c r="B9180" s="8" t="s">
        <v>4140</v>
      </c>
      <c r="C9180" s="15" t="n">
        <v>0.0</v>
      </c>
    </row>
    <row r="9181">
      <c r="B9181" s="8" t="s">
        <v>4141</v>
      </c>
      <c r="C9181" s="19" t="n">
        <v>0.0</v>
      </c>
    </row>
    <row r="9182">
      <c r="B9182" s="8" t="s">
        <v>4142</v>
      </c>
      <c r="C9182" s="15" t="n">
        <v>0.0</v>
      </c>
    </row>
    <row r="9183">
      <c r="B9183" s="8" t="s">
        <v>4143</v>
      </c>
      <c r="C9183" s="19" t="n">
        <v>0.0</v>
      </c>
    </row>
    <row r="9184">
      <c r="B9184" s="8" t="s">
        <v>4144</v>
      </c>
      <c r="C9184" s="15" t="n">
        <v>0.0</v>
      </c>
    </row>
    <row r="9185">
      <c r="B9185" s="8" t="s">
        <v>4145</v>
      </c>
      <c r="C9185" s="19" t="n">
        <v>0.0</v>
      </c>
    </row>
    <row r="9186">
      <c r="B9186" s="8" t="s">
        <v>4146</v>
      </c>
      <c r="C9186" s="15" t="n">
        <v>0.0</v>
      </c>
    </row>
    <row r="9187">
      <c r="B9187" s="8" t="s">
        <v>4147</v>
      </c>
      <c r="C9187" s="19" t="n">
        <v>0.0</v>
      </c>
    </row>
    <row r="9188">
      <c r="B9188" s="8" t="s">
        <v>4148</v>
      </c>
      <c r="C9188" s="15" t="n">
        <v>0.0</v>
      </c>
    </row>
    <row r="9189">
      <c r="B9189" s="8" t="s">
        <v>4149</v>
      </c>
      <c r="C9189" s="19" t="n">
        <v>0.0</v>
      </c>
    </row>
    <row r="9190">
      <c r="B9190" s="8" t="s">
        <v>4150</v>
      </c>
      <c r="C9190" s="15" t="n">
        <v>0.0</v>
      </c>
    </row>
    <row r="9191">
      <c r="B9191" s="8" t="s">
        <v>4151</v>
      </c>
      <c r="C9191" s="19" t="n">
        <v>0.0</v>
      </c>
    </row>
    <row r="9192">
      <c r="B9192" s="8" t="s">
        <v>4152</v>
      </c>
      <c r="C9192" s="15" t="n">
        <v>0.0</v>
      </c>
    </row>
    <row r="9193">
      <c r="B9193" s="8" t="s">
        <v>4153</v>
      </c>
      <c r="C9193" s="19" t="n">
        <v>0.0</v>
      </c>
    </row>
    <row r="9194">
      <c r="B9194" s="8" t="s">
        <v>4154</v>
      </c>
      <c r="C9194" s="15" t="n">
        <v>0.0</v>
      </c>
    </row>
    <row r="9195">
      <c r="B9195" s="8" t="s">
        <v>4155</v>
      </c>
      <c r="C9195" s="19" t="n">
        <v>0.0</v>
      </c>
    </row>
    <row r="9196">
      <c r="B9196" s="8" t="s">
        <v>4156</v>
      </c>
      <c r="C9196" s="15" t="n">
        <v>0.0</v>
      </c>
    </row>
    <row r="9197">
      <c r="B9197" s="8" t="s">
        <v>4157</v>
      </c>
      <c r="C9197" s="19" t="n">
        <v>0.0</v>
      </c>
    </row>
    <row r="9198">
      <c r="B9198" s="8" t="s">
        <v>4158</v>
      </c>
      <c r="C9198" s="15" t="n">
        <v>0.0</v>
      </c>
    </row>
    <row r="9199">
      <c r="B9199" s="8" t="s">
        <v>4159</v>
      </c>
      <c r="C9199" s="19" t="n">
        <v>0.0</v>
      </c>
    </row>
    <row r="9200">
      <c r="B9200" s="8" t="s">
        <v>4160</v>
      </c>
      <c r="C9200" s="15" t="n">
        <v>0.0</v>
      </c>
    </row>
    <row r="9201">
      <c r="B9201" s="8" t="s">
        <v>4161</v>
      </c>
      <c r="C9201" s="19" t="n">
        <v>0.0</v>
      </c>
    </row>
    <row r="9202">
      <c r="B9202" s="8" t="s">
        <v>4162</v>
      </c>
      <c r="C9202" s="15" t="n">
        <v>0.0</v>
      </c>
    </row>
    <row r="9203">
      <c r="B9203" s="8" t="s">
        <v>4163</v>
      </c>
      <c r="C9203" s="19" t="n">
        <v>0.0</v>
      </c>
    </row>
    <row r="9204">
      <c r="B9204" s="8" t="s">
        <v>4164</v>
      </c>
      <c r="C9204" s="15" t="n">
        <v>0.0</v>
      </c>
    </row>
    <row r="9205">
      <c r="B9205" s="8" t="s">
        <v>4165</v>
      </c>
      <c r="C9205" s="19" t="n">
        <v>0.0</v>
      </c>
    </row>
    <row r="9206">
      <c r="B9206" s="8" t="s">
        <v>4166</v>
      </c>
      <c r="C9206" s="15" t="n">
        <v>0.0</v>
      </c>
    </row>
    <row r="9207">
      <c r="B9207" s="8" t="s">
        <v>4167</v>
      </c>
      <c r="C9207" s="19" t="n">
        <v>0.0</v>
      </c>
    </row>
    <row r="9208">
      <c r="B9208" s="8" t="s">
        <v>4168</v>
      </c>
      <c r="C9208" s="15" t="n">
        <v>0.0</v>
      </c>
    </row>
    <row r="9209">
      <c r="B9209" s="8" t="s">
        <v>4169</v>
      </c>
      <c r="C9209" s="19" t="n">
        <v>0.0</v>
      </c>
    </row>
    <row r="9210">
      <c r="B9210" s="8" t="s">
        <v>4170</v>
      </c>
      <c r="C9210" s="15" t="n">
        <v>0.0</v>
      </c>
    </row>
    <row r="9211">
      <c r="B9211" s="8" t="s">
        <v>4171</v>
      </c>
      <c r="C9211" s="19" t="n">
        <v>0.0</v>
      </c>
    </row>
    <row r="9212">
      <c r="B9212" s="8" t="s">
        <v>4172</v>
      </c>
      <c r="C9212" s="15" t="n">
        <v>0.0</v>
      </c>
    </row>
    <row r="9213">
      <c r="B9213" s="8" t="s">
        <v>4173</v>
      </c>
      <c r="C9213" s="19" t="n">
        <v>0.0</v>
      </c>
    </row>
    <row r="9214">
      <c r="B9214" s="8" t="s">
        <v>4174</v>
      </c>
      <c r="C9214" s="15" t="n">
        <v>0.0</v>
      </c>
    </row>
    <row r="9215">
      <c r="B9215" s="8" t="s">
        <v>4175</v>
      </c>
      <c r="C9215" s="19" t="n">
        <v>0.0</v>
      </c>
    </row>
    <row r="9216">
      <c r="B9216" s="8" t="s">
        <v>4176</v>
      </c>
      <c r="C9216" s="15" t="n">
        <v>0.0</v>
      </c>
    </row>
    <row r="9217">
      <c r="B9217" s="8" t="s">
        <v>4177</v>
      </c>
      <c r="C9217" s="19" t="n">
        <v>0.0</v>
      </c>
    </row>
    <row r="9218">
      <c r="B9218" s="8" t="s">
        <v>4178</v>
      </c>
      <c r="C9218" s="15" t="n">
        <v>0.0</v>
      </c>
    </row>
    <row r="9219">
      <c r="B9219" s="8" t="s">
        <v>4179</v>
      </c>
      <c r="C9219" s="19" t="n">
        <v>0.0</v>
      </c>
    </row>
    <row r="9220">
      <c r="B9220" s="8" t="s">
        <v>4180</v>
      </c>
      <c r="C9220" s="15" t="n">
        <v>0.0</v>
      </c>
    </row>
    <row r="9221">
      <c r="B9221" s="8" t="s">
        <v>4181</v>
      </c>
      <c r="C9221" s="19" t="n">
        <v>0.0</v>
      </c>
    </row>
    <row r="9222">
      <c r="B9222" s="8" t="s">
        <v>4182</v>
      </c>
      <c r="C9222" s="15" t="n">
        <v>0.0</v>
      </c>
    </row>
    <row r="9223">
      <c r="B9223" s="8" t="s">
        <v>4183</v>
      </c>
      <c r="C9223" s="19" t="n">
        <v>0.0</v>
      </c>
    </row>
    <row r="9224">
      <c r="B9224" s="8" t="s">
        <v>4184</v>
      </c>
      <c r="C9224" s="15" t="n">
        <v>0.0</v>
      </c>
    </row>
    <row r="9225">
      <c r="B9225" s="8" t="s">
        <v>4185</v>
      </c>
      <c r="C9225" s="19" t="n">
        <v>0.0</v>
      </c>
    </row>
    <row r="9226">
      <c r="B9226" s="8" t="s">
        <v>4186</v>
      </c>
      <c r="C9226" s="15" t="n">
        <v>0.0</v>
      </c>
    </row>
    <row r="9227">
      <c r="B9227" s="8" t="s">
        <v>4187</v>
      </c>
      <c r="C9227" s="19" t="n">
        <v>0.0</v>
      </c>
    </row>
    <row r="9228">
      <c r="B9228" s="8" t="s">
        <v>4188</v>
      </c>
      <c r="C9228" s="15" t="n">
        <v>0.0</v>
      </c>
    </row>
    <row r="9229">
      <c r="B9229" s="8" t="s">
        <v>4189</v>
      </c>
      <c r="C9229" s="19" t="n">
        <v>0.0</v>
      </c>
    </row>
    <row r="9230">
      <c r="B9230" s="8" t="s">
        <v>4190</v>
      </c>
      <c r="C9230" s="15" t="n">
        <v>0.0</v>
      </c>
    </row>
    <row r="9231">
      <c r="B9231" s="8" t="s">
        <v>4191</v>
      </c>
      <c r="C9231" s="19" t="n">
        <v>0.0</v>
      </c>
    </row>
    <row r="9232">
      <c r="B9232" s="8" t="s">
        <v>4192</v>
      </c>
      <c r="C9232" s="15" t="n">
        <v>0.0</v>
      </c>
    </row>
    <row r="9233">
      <c r="B9233" s="8" t="s">
        <v>4193</v>
      </c>
      <c r="C9233" s="19" t="n">
        <v>0.0</v>
      </c>
    </row>
    <row r="9234">
      <c r="B9234" s="8" t="s">
        <v>4194</v>
      </c>
      <c r="C9234" s="15" t="n">
        <v>0.0</v>
      </c>
    </row>
    <row r="9235">
      <c r="B9235" s="8" t="s">
        <v>4195</v>
      </c>
      <c r="C9235" s="19" t="n">
        <v>0.0</v>
      </c>
    </row>
    <row r="9236">
      <c r="B9236" s="8" t="s">
        <v>4196</v>
      </c>
      <c r="C9236" s="15" t="n">
        <v>0.0</v>
      </c>
    </row>
    <row r="9237">
      <c r="B9237" s="8" t="s">
        <v>4197</v>
      </c>
      <c r="C9237" s="19" t="n">
        <v>0.0</v>
      </c>
    </row>
    <row r="9238">
      <c r="B9238" s="8" t="s">
        <v>4198</v>
      </c>
      <c r="C9238" s="15" t="n">
        <v>0.0</v>
      </c>
    </row>
    <row r="9239">
      <c r="B9239" s="8" t="s">
        <v>4199</v>
      </c>
      <c r="C9239" s="19" t="n">
        <v>0.0</v>
      </c>
    </row>
    <row r="9240">
      <c r="B9240" s="8" t="s">
        <v>4200</v>
      </c>
      <c r="C9240" s="15" t="n">
        <v>0.0</v>
      </c>
    </row>
    <row r="9241">
      <c r="B9241" s="8" t="s">
        <v>4201</v>
      </c>
      <c r="C9241" s="19" t="n">
        <v>0.0</v>
      </c>
    </row>
    <row r="9242">
      <c r="B9242" s="8" t="s">
        <v>4202</v>
      </c>
      <c r="C9242" s="15" t="n">
        <v>0.0</v>
      </c>
    </row>
    <row r="9243">
      <c r="B9243" s="8" t="s">
        <v>4203</v>
      </c>
      <c r="C9243" s="19" t="n">
        <v>0.0</v>
      </c>
    </row>
    <row r="9244">
      <c r="B9244" s="8" t="s">
        <v>4204</v>
      </c>
      <c r="C9244" s="15" t="n">
        <v>0.0</v>
      </c>
    </row>
    <row r="9245">
      <c r="B9245" s="8" t="s">
        <v>4205</v>
      </c>
      <c r="C9245" s="19" t="n">
        <v>0.0</v>
      </c>
    </row>
    <row r="9246">
      <c r="B9246" s="8" t="s">
        <v>4206</v>
      </c>
      <c r="C9246" s="15" t="n">
        <v>0.0</v>
      </c>
    </row>
    <row r="9247">
      <c r="B9247" s="8" t="s">
        <v>4207</v>
      </c>
      <c r="C9247" s="19" t="n">
        <v>0.0</v>
      </c>
    </row>
    <row r="9248">
      <c r="B9248" s="8" t="s">
        <v>4208</v>
      </c>
      <c r="C9248" s="15" t="n">
        <v>0.0</v>
      </c>
    </row>
    <row r="9249">
      <c r="B9249" s="8" t="s">
        <v>4209</v>
      </c>
      <c r="C9249" s="19" t="n">
        <v>0.0</v>
      </c>
    </row>
    <row r="9250">
      <c r="B9250" s="8" t="s">
        <v>4210</v>
      </c>
      <c r="C9250" s="15" t="n">
        <v>0.0</v>
      </c>
    </row>
    <row r="9251">
      <c r="B9251" s="8" t="s">
        <v>4211</v>
      </c>
      <c r="C9251" s="19" t="n">
        <v>0.0</v>
      </c>
    </row>
    <row r="9252">
      <c r="B9252" s="8" t="s">
        <v>4212</v>
      </c>
      <c r="C9252" s="15" t="n">
        <v>0.0</v>
      </c>
    </row>
    <row r="9253">
      <c r="B9253" s="8" t="s">
        <v>4213</v>
      </c>
      <c r="C9253" s="19" t="n">
        <v>0.0</v>
      </c>
    </row>
    <row r="9254">
      <c r="B9254" s="8" t="s">
        <v>4214</v>
      </c>
      <c r="C9254" s="15" t="n">
        <v>0.0</v>
      </c>
    </row>
    <row r="9255">
      <c r="B9255" s="8" t="s">
        <v>4215</v>
      </c>
      <c r="C9255" s="19" t="n">
        <v>0.0</v>
      </c>
    </row>
    <row r="9256">
      <c r="B9256" s="8" t="s">
        <v>4216</v>
      </c>
      <c r="C9256" s="15" t="n">
        <v>0.0</v>
      </c>
    </row>
    <row r="9257">
      <c r="B9257" s="8" t="s">
        <v>4217</v>
      </c>
      <c r="C9257" s="19" t="n">
        <v>0.0</v>
      </c>
    </row>
    <row r="9258">
      <c r="B9258" s="8" t="s">
        <v>4218</v>
      </c>
      <c r="C9258" s="15" t="n">
        <v>0.0</v>
      </c>
    </row>
    <row r="9259">
      <c r="B9259" s="8" t="s">
        <v>4219</v>
      </c>
      <c r="C9259" s="19" t="n">
        <v>0.0</v>
      </c>
    </row>
    <row r="9260">
      <c r="B9260" s="8" t="s">
        <v>4220</v>
      </c>
      <c r="C9260" s="15" t="n">
        <v>0.0</v>
      </c>
    </row>
    <row r="9261">
      <c r="B9261" s="8" t="s">
        <v>4221</v>
      </c>
      <c r="C9261" s="19" t="n">
        <v>0.0</v>
      </c>
    </row>
    <row r="9262">
      <c r="B9262" s="8" t="s">
        <v>4222</v>
      </c>
      <c r="C9262" s="15" t="n">
        <v>0.0</v>
      </c>
    </row>
    <row r="9263">
      <c r="B9263" s="8" t="s">
        <v>4223</v>
      </c>
      <c r="C9263" s="19" t="n">
        <v>0.0</v>
      </c>
    </row>
    <row r="9264">
      <c r="B9264" s="8" t="s">
        <v>4224</v>
      </c>
      <c r="C9264" s="15" t="n">
        <v>0.0</v>
      </c>
    </row>
    <row r="9265">
      <c r="B9265" s="8" t="s">
        <v>4225</v>
      </c>
      <c r="C9265" s="19" t="n">
        <v>0.0</v>
      </c>
    </row>
    <row r="9266">
      <c r="B9266" s="8" t="s">
        <v>4226</v>
      </c>
      <c r="C9266" s="15" t="n">
        <v>0.0</v>
      </c>
    </row>
    <row r="9267">
      <c r="B9267" s="8" t="s">
        <v>4227</v>
      </c>
      <c r="C9267" s="19" t="n">
        <v>0.0</v>
      </c>
    </row>
    <row r="9268">
      <c r="B9268" s="8" t="s">
        <v>4228</v>
      </c>
      <c r="C9268" s="15" t="n">
        <v>0.0</v>
      </c>
    </row>
    <row r="9269">
      <c r="B9269" s="8" t="s">
        <v>4229</v>
      </c>
      <c r="C9269" s="19" t="n">
        <v>0.0</v>
      </c>
    </row>
    <row r="9270">
      <c r="B9270" s="8" t="s">
        <v>4230</v>
      </c>
      <c r="C9270" s="15" t="n">
        <v>0.0</v>
      </c>
    </row>
    <row r="9271">
      <c r="B9271" s="8" t="s">
        <v>4231</v>
      </c>
      <c r="C9271" s="19" t="n">
        <v>0.0</v>
      </c>
    </row>
    <row r="9272">
      <c r="B9272" s="8" t="s">
        <v>4232</v>
      </c>
      <c r="C9272" s="15" t="n">
        <v>0.0</v>
      </c>
    </row>
    <row r="9273">
      <c r="B9273" s="8" t="s">
        <v>4233</v>
      </c>
      <c r="C9273" s="19" t="n">
        <v>0.0</v>
      </c>
    </row>
    <row r="9274">
      <c r="B9274" s="8" t="s">
        <v>4234</v>
      </c>
      <c r="C9274" s="15" t="n">
        <v>0.0</v>
      </c>
    </row>
    <row r="9275">
      <c r="B9275" s="8" t="s">
        <v>4235</v>
      </c>
      <c r="C9275" s="19" t="n">
        <v>0.0</v>
      </c>
    </row>
    <row r="9276">
      <c r="B9276" s="8" t="s">
        <v>4236</v>
      </c>
      <c r="C9276" s="15" t="n">
        <v>0.0</v>
      </c>
    </row>
    <row r="9277">
      <c r="B9277" s="8" t="s">
        <v>4237</v>
      </c>
      <c r="C9277" s="19" t="n">
        <v>0.0</v>
      </c>
    </row>
    <row r="9278">
      <c r="B9278" s="8" t="s">
        <v>4238</v>
      </c>
      <c r="C9278" s="15" t="n">
        <v>0.0</v>
      </c>
    </row>
    <row r="9279">
      <c r="B9279" s="8" t="s">
        <v>4239</v>
      </c>
      <c r="C9279" s="19" t="n">
        <v>0.0</v>
      </c>
    </row>
    <row r="9280">
      <c r="B9280" s="8" t="s">
        <v>4240</v>
      </c>
      <c r="C9280" s="15" t="n">
        <v>0.0</v>
      </c>
    </row>
    <row r="9281">
      <c r="B9281" s="8" t="s">
        <v>4241</v>
      </c>
      <c r="C9281" s="19" t="n">
        <v>0.0</v>
      </c>
    </row>
    <row r="9282">
      <c r="B9282" s="8" t="s">
        <v>4242</v>
      </c>
      <c r="C9282" s="15" t="n">
        <v>0.0</v>
      </c>
    </row>
    <row r="9283">
      <c r="B9283" s="8" t="s">
        <v>4243</v>
      </c>
      <c r="C9283" s="19" t="n">
        <v>0.0</v>
      </c>
    </row>
    <row r="9284">
      <c r="B9284" s="8" t="s">
        <v>4244</v>
      </c>
      <c r="C9284" s="15" t="n">
        <v>0.0</v>
      </c>
    </row>
    <row r="9285">
      <c r="B9285" s="8" t="s">
        <v>4245</v>
      </c>
      <c r="C9285" s="19" t="n">
        <v>0.0</v>
      </c>
    </row>
    <row r="9286">
      <c r="B9286" s="8" t="s">
        <v>4246</v>
      </c>
      <c r="C9286" s="15" t="n">
        <v>0.0</v>
      </c>
    </row>
    <row r="9287">
      <c r="B9287" s="8" t="s">
        <v>4247</v>
      </c>
      <c r="C9287" s="19" t="n">
        <v>0.0</v>
      </c>
    </row>
    <row r="9288">
      <c r="B9288" s="8" t="s">
        <v>4248</v>
      </c>
      <c r="C9288" s="15" t="n">
        <v>0.0</v>
      </c>
    </row>
    <row r="9289">
      <c r="B9289" s="8" t="s">
        <v>4249</v>
      </c>
      <c r="C9289" s="19" t="n">
        <v>0.0</v>
      </c>
    </row>
    <row r="9290">
      <c r="B9290" s="8" t="s">
        <v>4250</v>
      </c>
      <c r="C9290" s="15" t="n">
        <v>0.0</v>
      </c>
    </row>
    <row r="9291">
      <c r="B9291" s="8" t="s">
        <v>4251</v>
      </c>
      <c r="C9291" s="19" t="n">
        <v>0.0</v>
      </c>
    </row>
    <row r="9292">
      <c r="B9292" s="8" t="s">
        <v>4252</v>
      </c>
      <c r="C9292" s="15" t="n">
        <v>0.0</v>
      </c>
    </row>
    <row r="9293">
      <c r="B9293" s="8" t="s">
        <v>4253</v>
      </c>
      <c r="C9293" s="19" t="n">
        <v>0.0</v>
      </c>
    </row>
    <row r="9294">
      <c r="B9294" s="8" t="s">
        <v>4254</v>
      </c>
      <c r="C9294" s="15" t="n">
        <v>0.0</v>
      </c>
    </row>
    <row r="9295">
      <c r="B9295" s="8" t="s">
        <v>4255</v>
      </c>
      <c r="C9295" s="19" t="n">
        <v>0.0</v>
      </c>
    </row>
    <row r="9296">
      <c r="B9296" s="8" t="s">
        <v>4256</v>
      </c>
      <c r="C9296" s="15" t="n">
        <v>0.0</v>
      </c>
    </row>
    <row r="9297">
      <c r="B9297" s="8" t="s">
        <v>4257</v>
      </c>
      <c r="C9297" s="19" t="n">
        <v>0.0</v>
      </c>
    </row>
    <row r="9298">
      <c r="B9298" s="8" t="s">
        <v>4258</v>
      </c>
      <c r="C9298" s="15" t="n">
        <v>0.0</v>
      </c>
    </row>
    <row r="9299">
      <c r="B9299" s="8" t="s">
        <v>4259</v>
      </c>
      <c r="C9299" s="19" t="n">
        <v>0.0</v>
      </c>
    </row>
    <row r="9300">
      <c r="B9300" s="8" t="s">
        <v>4260</v>
      </c>
      <c r="C9300" s="15" t="n">
        <v>0.0</v>
      </c>
    </row>
    <row r="9301">
      <c r="B9301" s="8" t="s">
        <v>4261</v>
      </c>
      <c r="C9301" s="19" t="n">
        <v>0.0</v>
      </c>
    </row>
    <row r="9302">
      <c r="B9302" s="8" t="s">
        <v>4262</v>
      </c>
      <c r="C9302" s="15" t="n">
        <v>0.0</v>
      </c>
    </row>
    <row r="9303">
      <c r="B9303" s="8" t="s">
        <v>4263</v>
      </c>
      <c r="C9303" s="19" t="n">
        <v>0.0</v>
      </c>
    </row>
    <row r="9304">
      <c r="B9304" s="8" t="s">
        <v>4264</v>
      </c>
      <c r="C9304" s="15" t="n">
        <v>0.0</v>
      </c>
    </row>
    <row r="9305">
      <c r="B9305" s="8" t="s">
        <v>4265</v>
      </c>
      <c r="C9305" s="19" t="n">
        <v>0.0</v>
      </c>
    </row>
    <row r="9306">
      <c r="B9306" s="8" t="s">
        <v>4266</v>
      </c>
      <c r="C9306" s="15" t="n">
        <v>0.0</v>
      </c>
    </row>
    <row r="9307">
      <c r="B9307" s="8" t="s">
        <v>4267</v>
      </c>
      <c r="C9307" s="19" t="n">
        <v>0.0</v>
      </c>
    </row>
    <row r="9308">
      <c r="B9308" s="8" t="s">
        <v>4268</v>
      </c>
      <c r="C9308" s="15" t="n">
        <v>0.0</v>
      </c>
    </row>
    <row r="9309">
      <c r="B9309" s="8" t="s">
        <v>4269</v>
      </c>
      <c r="C9309" s="19" t="n">
        <v>0.0</v>
      </c>
    </row>
    <row r="9310">
      <c r="B9310" s="8" t="s">
        <v>4270</v>
      </c>
      <c r="C9310" s="15" t="n">
        <v>0.0</v>
      </c>
    </row>
    <row r="9311">
      <c r="B9311" s="8" t="s">
        <v>4271</v>
      </c>
      <c r="C9311" s="19" t="n">
        <v>0.0</v>
      </c>
    </row>
    <row r="9312">
      <c r="B9312" s="8" t="s">
        <v>4272</v>
      </c>
      <c r="C9312" s="15" t="n">
        <v>0.0</v>
      </c>
    </row>
    <row r="9313">
      <c r="B9313" s="8" t="s">
        <v>4273</v>
      </c>
      <c r="C9313" s="19" t="n">
        <v>0.0</v>
      </c>
    </row>
    <row r="9314">
      <c r="B9314" s="8" t="s">
        <v>4274</v>
      </c>
      <c r="C9314" s="15" t="n">
        <v>0.0</v>
      </c>
    </row>
    <row r="9315">
      <c r="B9315" s="8" t="s">
        <v>4275</v>
      </c>
      <c r="C9315" s="19" t="n">
        <v>0.0</v>
      </c>
    </row>
    <row r="9316">
      <c r="B9316" s="8" t="s">
        <v>4276</v>
      </c>
      <c r="C9316" s="15" t="n">
        <v>0.0</v>
      </c>
    </row>
    <row r="9317">
      <c r="B9317" s="8" t="s">
        <v>4277</v>
      </c>
      <c r="C9317" s="19" t="n">
        <v>0.0</v>
      </c>
    </row>
    <row r="9318">
      <c r="B9318" s="8" t="s">
        <v>4278</v>
      </c>
      <c r="C9318" s="15" t="n">
        <v>0.0</v>
      </c>
    </row>
    <row r="9319">
      <c r="B9319" s="8" t="s">
        <v>4279</v>
      </c>
      <c r="C9319" s="19" t="n">
        <v>0.0</v>
      </c>
    </row>
    <row r="9320">
      <c r="B9320" s="8" t="s">
        <v>4280</v>
      </c>
      <c r="C9320" s="15" t="n">
        <v>0.0</v>
      </c>
    </row>
    <row r="9321">
      <c r="B9321" s="8" t="s">
        <v>4281</v>
      </c>
      <c r="C9321" s="19" t="n">
        <v>0.0</v>
      </c>
    </row>
    <row r="9322">
      <c r="B9322" s="8" t="s">
        <v>4282</v>
      </c>
      <c r="C9322" s="15" t="n">
        <v>0.0</v>
      </c>
    </row>
    <row r="9323">
      <c r="B9323" s="8" t="s">
        <v>4283</v>
      </c>
      <c r="C9323" s="19" t="n">
        <v>0.0</v>
      </c>
    </row>
    <row r="9324">
      <c r="B9324" s="8" t="s">
        <v>4284</v>
      </c>
      <c r="C9324" s="15" t="n">
        <v>0.0</v>
      </c>
    </row>
    <row r="9325">
      <c r="B9325" s="8" t="s">
        <v>4285</v>
      </c>
      <c r="C9325" s="19" t="n">
        <v>0.0</v>
      </c>
    </row>
    <row r="9326">
      <c r="B9326" s="8" t="s">
        <v>4286</v>
      </c>
      <c r="C9326" s="15" t="n">
        <v>0.0</v>
      </c>
    </row>
    <row r="9327">
      <c r="B9327" s="8" t="s">
        <v>4287</v>
      </c>
      <c r="C9327" s="19" t="n">
        <v>0.0</v>
      </c>
    </row>
    <row r="9328">
      <c r="B9328" s="8" t="s">
        <v>4288</v>
      </c>
      <c r="C9328" s="15" t="n">
        <v>0.0</v>
      </c>
    </row>
    <row r="9329">
      <c r="B9329" s="8" t="s">
        <v>4289</v>
      </c>
      <c r="C9329" s="19" t="n">
        <v>0.0</v>
      </c>
    </row>
    <row r="9330">
      <c r="B9330" s="8" t="s">
        <v>4290</v>
      </c>
      <c r="C9330" s="15" t="n">
        <v>0.0</v>
      </c>
    </row>
    <row r="9331">
      <c r="B9331" s="8" t="s">
        <v>4291</v>
      </c>
      <c r="C9331" s="19" t="n">
        <v>0.0</v>
      </c>
    </row>
    <row r="9332">
      <c r="B9332" s="8" t="s">
        <v>4292</v>
      </c>
      <c r="C9332" s="15" t="n">
        <v>0.0</v>
      </c>
    </row>
    <row r="9333">
      <c r="B9333" s="8" t="s">
        <v>4293</v>
      </c>
      <c r="C9333" s="19" t="n">
        <v>0.0</v>
      </c>
    </row>
    <row r="9334">
      <c r="B9334" s="8" t="s">
        <v>4294</v>
      </c>
      <c r="C9334" s="15" t="n">
        <v>0.0</v>
      </c>
    </row>
    <row r="9335">
      <c r="B9335" s="8" t="s">
        <v>4295</v>
      </c>
      <c r="C9335" s="19" t="n">
        <v>0.0</v>
      </c>
    </row>
    <row r="9336">
      <c r="B9336" s="8" t="s">
        <v>4296</v>
      </c>
      <c r="C9336" s="15" t="n">
        <v>0.0</v>
      </c>
    </row>
    <row r="9337">
      <c r="B9337" s="8" t="s">
        <v>4297</v>
      </c>
      <c r="C9337" s="19" t="n">
        <v>0.0</v>
      </c>
    </row>
    <row r="9338">
      <c r="B9338" s="8" t="s">
        <v>4298</v>
      </c>
      <c r="C9338" s="15" t="n">
        <v>0.0</v>
      </c>
    </row>
    <row r="9339">
      <c r="B9339" s="8" t="s">
        <v>4299</v>
      </c>
      <c r="C9339" s="19" t="n">
        <v>0.0</v>
      </c>
    </row>
    <row r="9340">
      <c r="B9340" s="8" t="s">
        <v>4300</v>
      </c>
      <c r="C9340" s="15" t="n">
        <v>0.0</v>
      </c>
    </row>
    <row r="9341">
      <c r="B9341" s="8" t="s">
        <v>4301</v>
      </c>
      <c r="C9341" s="19" t="n">
        <v>0.0</v>
      </c>
    </row>
    <row r="9342">
      <c r="B9342" s="8" t="s">
        <v>4302</v>
      </c>
      <c r="C9342" s="15" t="n">
        <v>0.0</v>
      </c>
    </row>
    <row r="9343">
      <c r="B9343" s="8" t="s">
        <v>4303</v>
      </c>
      <c r="C9343" s="19" t="n">
        <v>0.0</v>
      </c>
    </row>
    <row r="9344">
      <c r="B9344" s="8" t="s">
        <v>4304</v>
      </c>
      <c r="C9344" s="15" t="n">
        <v>0.0</v>
      </c>
    </row>
    <row r="9345">
      <c r="B9345" s="8" t="s">
        <v>4305</v>
      </c>
      <c r="C9345" s="19" t="n">
        <v>0.0</v>
      </c>
    </row>
    <row r="9346">
      <c r="B9346" s="8" t="s">
        <v>4306</v>
      </c>
      <c r="C9346" s="15" t="n">
        <v>0.0</v>
      </c>
    </row>
    <row r="9347">
      <c r="B9347" s="8" t="s">
        <v>4307</v>
      </c>
      <c r="C9347" s="19" t="n">
        <v>0.0</v>
      </c>
    </row>
    <row r="9348">
      <c r="B9348" s="8" t="s">
        <v>4308</v>
      </c>
      <c r="C9348" s="15" t="n">
        <v>0.0</v>
      </c>
    </row>
    <row r="9349">
      <c r="B9349" s="8" t="s">
        <v>4309</v>
      </c>
      <c r="C9349" s="19" t="n">
        <v>0.0</v>
      </c>
    </row>
    <row r="9350">
      <c r="B9350" s="8" t="s">
        <v>4310</v>
      </c>
      <c r="C9350" s="15" t="n">
        <v>0.0</v>
      </c>
    </row>
    <row r="9351">
      <c r="B9351" s="8" t="s">
        <v>4311</v>
      </c>
      <c r="C9351" s="19" t="n">
        <v>0.0</v>
      </c>
    </row>
    <row r="9352">
      <c r="B9352" s="8" t="s">
        <v>4312</v>
      </c>
      <c r="C9352" s="15" t="n">
        <v>0.0</v>
      </c>
    </row>
    <row r="9353">
      <c r="B9353" s="8" t="s">
        <v>4313</v>
      </c>
      <c r="C9353" s="19" t="n">
        <v>0.0</v>
      </c>
    </row>
    <row r="9354">
      <c r="B9354" s="8" t="s">
        <v>4314</v>
      </c>
      <c r="C9354" s="15" t="n">
        <v>0.0</v>
      </c>
    </row>
    <row r="9355">
      <c r="B9355" s="8" t="s">
        <v>4315</v>
      </c>
      <c r="C9355" s="19" t="n">
        <v>0.0</v>
      </c>
    </row>
    <row r="9356">
      <c r="B9356" s="8" t="s">
        <v>4316</v>
      </c>
      <c r="C9356" s="15" t="n">
        <v>0.0</v>
      </c>
    </row>
    <row r="9357">
      <c r="B9357" s="8" t="s">
        <v>4317</v>
      </c>
      <c r="C9357" s="19" t="n">
        <v>0.0</v>
      </c>
    </row>
    <row r="9358">
      <c r="B9358" s="8" t="s">
        <v>4318</v>
      </c>
      <c r="C9358" s="15" t="n">
        <v>0.0</v>
      </c>
    </row>
    <row r="9359">
      <c r="B9359" s="8" t="s">
        <v>4319</v>
      </c>
      <c r="C9359" s="19" t="n">
        <v>0.0</v>
      </c>
    </row>
    <row r="9360">
      <c r="B9360" s="8" t="s">
        <v>4320</v>
      </c>
      <c r="C9360" s="15" t="n">
        <v>0.0</v>
      </c>
    </row>
    <row r="9361">
      <c r="B9361" s="8" t="s">
        <v>4321</v>
      </c>
      <c r="C9361" s="19" t="n">
        <v>0.0</v>
      </c>
    </row>
    <row r="9362">
      <c r="B9362" s="8" t="s">
        <v>4322</v>
      </c>
      <c r="C9362" s="15" t="n">
        <v>0.0</v>
      </c>
    </row>
    <row r="9363">
      <c r="B9363" s="8" t="s">
        <v>4323</v>
      </c>
      <c r="C9363" s="19" t="n">
        <v>0.0</v>
      </c>
    </row>
    <row r="9364">
      <c r="B9364" s="8" t="s">
        <v>4324</v>
      </c>
      <c r="C9364" s="15" t="n">
        <v>0.0</v>
      </c>
    </row>
    <row r="9365">
      <c r="B9365" s="8" t="s">
        <v>4325</v>
      </c>
      <c r="C9365" s="19" t="n">
        <v>0.0</v>
      </c>
    </row>
    <row r="9366">
      <c r="B9366" s="8" t="s">
        <v>4326</v>
      </c>
      <c r="C9366" s="15" t="n">
        <v>0.0</v>
      </c>
    </row>
    <row r="9367">
      <c r="B9367" s="8" t="s">
        <v>4327</v>
      </c>
      <c r="C9367" s="19" t="n">
        <v>0.0</v>
      </c>
    </row>
    <row r="9368">
      <c r="B9368" s="8" t="s">
        <v>4328</v>
      </c>
      <c r="C9368" s="15" t="n">
        <v>0.0</v>
      </c>
    </row>
    <row r="9369">
      <c r="B9369" s="8" t="s">
        <v>4329</v>
      </c>
      <c r="C9369" s="19" t="n">
        <v>0.0</v>
      </c>
    </row>
    <row r="9370">
      <c r="B9370" s="8" t="s">
        <v>4330</v>
      </c>
      <c r="C9370" s="15" t="n">
        <v>0.0</v>
      </c>
    </row>
    <row r="9371">
      <c r="B9371" s="8" t="s">
        <v>4331</v>
      </c>
      <c r="C9371" s="19" t="n">
        <v>0.0</v>
      </c>
    </row>
    <row r="9372">
      <c r="B9372" s="8" t="s">
        <v>4332</v>
      </c>
      <c r="C9372" s="15" t="n">
        <v>0.0</v>
      </c>
    </row>
    <row r="9373">
      <c r="B9373" s="8" t="s">
        <v>4333</v>
      </c>
      <c r="C9373" s="19" t="n">
        <v>0.0</v>
      </c>
    </row>
    <row r="9374">
      <c r="B9374" s="8" t="s">
        <v>4334</v>
      </c>
      <c r="C9374" s="15" t="n">
        <v>0.0</v>
      </c>
    </row>
    <row r="9375">
      <c r="B9375" s="8" t="s">
        <v>4335</v>
      </c>
      <c r="C9375" s="19" t="n">
        <v>0.0</v>
      </c>
    </row>
    <row r="9376">
      <c r="B9376" s="8" t="s">
        <v>4336</v>
      </c>
      <c r="C9376" s="15" t="n">
        <v>0.0</v>
      </c>
    </row>
    <row r="9377">
      <c r="B9377" s="8" t="s">
        <v>4337</v>
      </c>
      <c r="C9377" s="19" t="n">
        <v>0.0</v>
      </c>
    </row>
    <row r="9378">
      <c r="B9378" s="8" t="s">
        <v>4338</v>
      </c>
      <c r="C9378" s="15" t="n">
        <v>0.0</v>
      </c>
    </row>
    <row r="9379">
      <c r="B9379" s="8" t="s">
        <v>4339</v>
      </c>
      <c r="C9379" s="19" t="n">
        <v>0.0</v>
      </c>
    </row>
    <row r="9380">
      <c r="B9380" s="8" t="s">
        <v>4340</v>
      </c>
      <c r="C9380" s="15" t="n">
        <v>0.0</v>
      </c>
    </row>
    <row r="9381">
      <c r="B9381" s="8" t="s">
        <v>4341</v>
      </c>
      <c r="C9381" s="19" t="n">
        <v>0.0</v>
      </c>
    </row>
    <row r="9382">
      <c r="B9382" s="8" t="s">
        <v>4342</v>
      </c>
      <c r="C9382" s="15" t="n">
        <v>0.0</v>
      </c>
    </row>
    <row r="9383">
      <c r="B9383" s="8" t="s">
        <v>4343</v>
      </c>
      <c r="C9383" s="19" t="n">
        <v>0.0</v>
      </c>
    </row>
    <row r="9384">
      <c r="B9384" s="8" t="s">
        <v>4344</v>
      </c>
      <c r="C9384" s="15" t="n">
        <v>0.0</v>
      </c>
    </row>
    <row r="9385">
      <c r="B9385" s="8" t="s">
        <v>4345</v>
      </c>
      <c r="C9385" s="19" t="n">
        <v>0.0</v>
      </c>
    </row>
    <row r="9386">
      <c r="B9386" s="8" t="s">
        <v>4346</v>
      </c>
      <c r="C9386" s="15" t="n">
        <v>0.0</v>
      </c>
    </row>
    <row r="9387">
      <c r="B9387" s="8" t="s">
        <v>4347</v>
      </c>
      <c r="C9387" s="19" t="n">
        <v>0.0</v>
      </c>
    </row>
    <row r="9388">
      <c r="B9388" s="8" t="s">
        <v>4348</v>
      </c>
      <c r="C9388" s="15" t="n">
        <v>0.0</v>
      </c>
    </row>
    <row r="9389">
      <c r="B9389" s="8" t="s">
        <v>4349</v>
      </c>
      <c r="C9389" s="19" t="n">
        <v>0.0</v>
      </c>
    </row>
    <row r="9390">
      <c r="B9390" s="8" t="s">
        <v>4350</v>
      </c>
      <c r="C9390" s="15" t="n">
        <v>0.0</v>
      </c>
    </row>
    <row r="9391">
      <c r="B9391" s="8" t="s">
        <v>4351</v>
      </c>
      <c r="C9391" s="19" t="n">
        <v>0.0</v>
      </c>
    </row>
    <row r="9392">
      <c r="B9392" s="8" t="s">
        <v>4352</v>
      </c>
      <c r="C9392" s="15" t="n">
        <v>0.0</v>
      </c>
    </row>
    <row r="9393">
      <c r="B9393" s="8" t="s">
        <v>4353</v>
      </c>
      <c r="C9393" s="19" t="n">
        <v>0.0</v>
      </c>
    </row>
    <row r="9394">
      <c r="B9394" s="8" t="s">
        <v>4354</v>
      </c>
      <c r="C9394" s="15" t="n">
        <v>0.0</v>
      </c>
    </row>
    <row r="9395">
      <c r="B9395" s="8" t="s">
        <v>4355</v>
      </c>
      <c r="C9395" s="19" t="n">
        <v>0.0</v>
      </c>
    </row>
    <row r="9396">
      <c r="B9396" s="8" t="s">
        <v>4356</v>
      </c>
      <c r="C9396" s="15" t="n">
        <v>0.0</v>
      </c>
    </row>
    <row r="9397">
      <c r="B9397" s="8" t="s">
        <v>4357</v>
      </c>
      <c r="C9397" s="19" t="n">
        <v>0.0</v>
      </c>
    </row>
    <row r="9398">
      <c r="B9398" s="8" t="s">
        <v>4358</v>
      </c>
      <c r="C9398" s="15" t="n">
        <v>0.0</v>
      </c>
    </row>
    <row r="9399">
      <c r="B9399" s="8" t="s">
        <v>4359</v>
      </c>
      <c r="C9399" s="19" t="n">
        <v>0.0</v>
      </c>
    </row>
    <row r="9400">
      <c r="B9400" s="8" t="s">
        <v>4360</v>
      </c>
      <c r="C9400" s="15" t="n">
        <v>0.0</v>
      </c>
    </row>
    <row r="9401">
      <c r="B9401" s="8" t="s">
        <v>4361</v>
      </c>
      <c r="C9401" s="19" t="n">
        <v>0.0</v>
      </c>
    </row>
    <row r="9402">
      <c r="B9402" s="8" t="s">
        <v>4362</v>
      </c>
      <c r="C9402" s="15" t="n">
        <v>0.0</v>
      </c>
    </row>
    <row r="9403">
      <c r="B9403" s="8" t="s">
        <v>4363</v>
      </c>
      <c r="C9403" s="19" t="n">
        <v>0.0</v>
      </c>
    </row>
    <row r="9404">
      <c r="B9404" s="8" t="s">
        <v>4364</v>
      </c>
      <c r="C9404" s="15" t="n">
        <v>0.0</v>
      </c>
    </row>
    <row r="9405">
      <c r="B9405" s="8" t="s">
        <v>4365</v>
      </c>
      <c r="C9405" s="19" t="n">
        <v>0.0</v>
      </c>
    </row>
    <row r="9406">
      <c r="B9406" s="8" t="s">
        <v>4366</v>
      </c>
      <c r="C9406" s="15" t="n">
        <v>0.0</v>
      </c>
    </row>
    <row r="9407">
      <c r="B9407" s="8" t="s">
        <v>4367</v>
      </c>
      <c r="C9407" s="19" t="n">
        <v>0.0</v>
      </c>
    </row>
    <row r="9408">
      <c r="B9408" s="8" t="s">
        <v>4368</v>
      </c>
      <c r="C9408" s="15" t="n">
        <v>0.0</v>
      </c>
    </row>
    <row r="9409">
      <c r="B9409" s="8" t="s">
        <v>4369</v>
      </c>
      <c r="C9409" s="19" t="n">
        <v>0.0</v>
      </c>
    </row>
    <row r="9410">
      <c r="B9410" s="8" t="s">
        <v>4370</v>
      </c>
      <c r="C9410" s="15" t="n">
        <v>0.0</v>
      </c>
    </row>
    <row r="9411">
      <c r="B9411" s="8" t="s">
        <v>4371</v>
      </c>
      <c r="C9411" s="19" t="n">
        <v>0.0</v>
      </c>
    </row>
    <row r="9412">
      <c r="B9412" s="8" t="s">
        <v>4372</v>
      </c>
      <c r="C9412" s="15" t="n">
        <v>0.0</v>
      </c>
    </row>
    <row r="9413">
      <c r="B9413" s="8" t="s">
        <v>4373</v>
      </c>
      <c r="C9413" s="19" t="n">
        <v>0.0</v>
      </c>
    </row>
    <row r="9414">
      <c r="B9414" s="8" t="s">
        <v>4374</v>
      </c>
      <c r="C9414" s="15" t="n">
        <v>0.0</v>
      </c>
    </row>
    <row r="9415">
      <c r="B9415" s="8" t="s">
        <v>4375</v>
      </c>
      <c r="C9415" s="19" t="n">
        <v>0.0</v>
      </c>
    </row>
    <row r="9416">
      <c r="B9416" s="8" t="s">
        <v>4376</v>
      </c>
      <c r="C9416" s="15" t="n">
        <v>0.0</v>
      </c>
    </row>
    <row r="9417">
      <c r="B9417" s="8" t="s">
        <v>4377</v>
      </c>
      <c r="C9417" s="19" t="n">
        <v>0.0</v>
      </c>
    </row>
    <row r="9418">
      <c r="B9418" s="8" t="s">
        <v>4378</v>
      </c>
      <c r="C9418" s="15" t="n">
        <v>0.0</v>
      </c>
    </row>
    <row r="9419">
      <c r="B9419" s="8" t="s">
        <v>4379</v>
      </c>
      <c r="C9419" s="19" t="n">
        <v>0.0</v>
      </c>
    </row>
    <row r="9420">
      <c r="B9420" s="8" t="s">
        <v>4380</v>
      </c>
      <c r="C9420" s="15" t="n">
        <v>0.0</v>
      </c>
    </row>
    <row r="9421">
      <c r="B9421" s="8" t="s">
        <v>4381</v>
      </c>
      <c r="C9421" s="19" t="n">
        <v>0.0</v>
      </c>
    </row>
    <row r="9422">
      <c r="B9422" s="8" t="s">
        <v>4382</v>
      </c>
      <c r="C9422" s="15" t="n">
        <v>0.0</v>
      </c>
    </row>
    <row r="9423">
      <c r="B9423" s="8" t="s">
        <v>4383</v>
      </c>
      <c r="C9423" s="19" t="n">
        <v>0.0</v>
      </c>
    </row>
    <row r="9424">
      <c r="B9424" s="8" t="s">
        <v>4384</v>
      </c>
      <c r="C9424" s="15" t="n">
        <v>0.0</v>
      </c>
    </row>
    <row r="9425">
      <c r="B9425" s="8" t="s">
        <v>4385</v>
      </c>
      <c r="C9425" s="19" t="n">
        <v>0.0</v>
      </c>
    </row>
    <row r="9426">
      <c r="B9426" s="8" t="s">
        <v>4386</v>
      </c>
      <c r="C9426" s="15" t="n">
        <v>0.0</v>
      </c>
    </row>
    <row r="9427">
      <c r="B9427" s="8" t="s">
        <v>4387</v>
      </c>
      <c r="C9427" s="19" t="n">
        <v>0.0</v>
      </c>
    </row>
    <row r="9428">
      <c r="B9428" s="8" t="s">
        <v>4388</v>
      </c>
      <c r="C9428" s="15" t="n">
        <v>0.0</v>
      </c>
    </row>
    <row r="9429">
      <c r="B9429" s="8" t="s">
        <v>4389</v>
      </c>
      <c r="C9429" s="19" t="n">
        <v>0.0</v>
      </c>
    </row>
    <row r="9430">
      <c r="B9430" s="8" t="s">
        <v>4390</v>
      </c>
      <c r="C9430" s="15" t="n">
        <v>0.0</v>
      </c>
    </row>
    <row r="9431">
      <c r="B9431" s="8" t="s">
        <v>4391</v>
      </c>
      <c r="C9431" s="19" t="n">
        <v>0.0</v>
      </c>
    </row>
    <row r="9432">
      <c r="B9432" s="8" t="s">
        <v>4392</v>
      </c>
      <c r="C9432" s="15" t="n">
        <v>0.0</v>
      </c>
    </row>
    <row r="9433">
      <c r="B9433" s="8" t="s">
        <v>4393</v>
      </c>
      <c r="C9433" s="19" t="n">
        <v>0.0</v>
      </c>
    </row>
    <row r="9434">
      <c r="B9434" s="8" t="s">
        <v>4394</v>
      </c>
      <c r="C9434" s="15" t="n">
        <v>0.0</v>
      </c>
    </row>
    <row r="9435">
      <c r="B9435" s="8" t="s">
        <v>4395</v>
      </c>
      <c r="C9435" s="19" t="n">
        <v>0.0</v>
      </c>
    </row>
    <row r="9436">
      <c r="B9436" s="8" t="s">
        <v>4396</v>
      </c>
      <c r="C9436" s="15" t="n">
        <v>0.0</v>
      </c>
    </row>
    <row r="9437">
      <c r="B9437" s="8" t="s">
        <v>4397</v>
      </c>
      <c r="C9437" s="19" t="n">
        <v>0.0</v>
      </c>
    </row>
    <row r="9438">
      <c r="B9438" s="8" t="s">
        <v>4398</v>
      </c>
      <c r="C9438" s="15" t="n">
        <v>0.0</v>
      </c>
    </row>
    <row r="9439">
      <c r="B9439" s="8" t="s">
        <v>4399</v>
      </c>
      <c r="C9439" s="19" t="n">
        <v>0.0</v>
      </c>
    </row>
    <row r="9440">
      <c r="B9440" s="8" t="s">
        <v>4400</v>
      </c>
      <c r="C9440" s="15" t="n">
        <v>0.0</v>
      </c>
    </row>
    <row r="9441">
      <c r="B9441" s="8" t="s">
        <v>4401</v>
      </c>
      <c r="C9441" s="19" t="n">
        <v>0.0</v>
      </c>
    </row>
    <row r="9442">
      <c r="B9442" s="8" t="s">
        <v>4402</v>
      </c>
      <c r="C9442" s="15" t="n">
        <v>0.0</v>
      </c>
    </row>
    <row r="9443">
      <c r="B9443" s="8" t="s">
        <v>4403</v>
      </c>
      <c r="C9443" s="19" t="n">
        <v>0.0</v>
      </c>
    </row>
    <row r="9444">
      <c r="B9444" s="8" t="s">
        <v>4404</v>
      </c>
      <c r="C9444" s="15" t="n">
        <v>0.0</v>
      </c>
    </row>
    <row r="9445">
      <c r="B9445" s="8" t="s">
        <v>4405</v>
      </c>
      <c r="C9445" s="19" t="n">
        <v>0.0</v>
      </c>
    </row>
    <row r="9446">
      <c r="B9446" s="8" t="s">
        <v>4406</v>
      </c>
      <c r="C9446" s="15" t="n">
        <v>0.0</v>
      </c>
    </row>
    <row r="9447">
      <c r="B9447" s="8" t="s">
        <v>4407</v>
      </c>
      <c r="C9447" s="19" t="n">
        <v>0.0</v>
      </c>
    </row>
    <row r="9448">
      <c r="B9448" s="8" t="s">
        <v>4408</v>
      </c>
      <c r="C9448" s="15" t="n">
        <v>0.0</v>
      </c>
    </row>
    <row r="9449">
      <c r="B9449" s="8" t="s">
        <v>4409</v>
      </c>
      <c r="C9449" s="19" t="n">
        <v>0.0</v>
      </c>
    </row>
    <row r="9450">
      <c r="B9450" s="8" t="s">
        <v>4410</v>
      </c>
      <c r="C9450" s="15" t="n">
        <v>0.0</v>
      </c>
    </row>
    <row r="9451">
      <c r="B9451" s="8" t="s">
        <v>4411</v>
      </c>
      <c r="C9451" s="19" t="n">
        <v>0.0</v>
      </c>
    </row>
    <row r="9452">
      <c r="B9452" s="8" t="s">
        <v>4412</v>
      </c>
      <c r="C9452" s="15" t="n">
        <v>0.0</v>
      </c>
    </row>
    <row r="9453">
      <c r="B9453" s="8" t="s">
        <v>4413</v>
      </c>
      <c r="C9453" s="19" t="n">
        <v>0.0</v>
      </c>
    </row>
    <row r="9454">
      <c r="B9454" s="8" t="s">
        <v>4414</v>
      </c>
      <c r="C9454" s="15" t="n">
        <v>0.0</v>
      </c>
    </row>
    <row r="9455">
      <c r="B9455" s="8" t="s">
        <v>4415</v>
      </c>
      <c r="C9455" s="19" t="n">
        <v>0.0</v>
      </c>
    </row>
    <row r="9456">
      <c r="B9456" s="8" t="s">
        <v>4416</v>
      </c>
      <c r="C9456" s="15" t="n">
        <v>0.0</v>
      </c>
    </row>
    <row r="9457">
      <c r="B9457" s="8" t="s">
        <v>4417</v>
      </c>
      <c r="C9457" s="19" t="n">
        <v>0.0</v>
      </c>
    </row>
    <row r="9458">
      <c r="B9458" s="8" t="s">
        <v>4418</v>
      </c>
      <c r="C9458" s="15" t="n">
        <v>0.0</v>
      </c>
    </row>
    <row r="9459">
      <c r="B9459" s="8" t="s">
        <v>4419</v>
      </c>
      <c r="C9459" s="19" t="n">
        <v>0.0</v>
      </c>
    </row>
    <row r="9460">
      <c r="B9460" s="8" t="s">
        <v>4420</v>
      </c>
      <c r="C9460" s="15" t="n">
        <v>0.0</v>
      </c>
    </row>
    <row r="9461">
      <c r="B9461" s="8" t="s">
        <v>4421</v>
      </c>
      <c r="C9461" s="19" t="n">
        <v>0.0</v>
      </c>
    </row>
    <row r="9462">
      <c r="B9462" s="8" t="s">
        <v>4422</v>
      </c>
      <c r="C9462" s="15" t="n">
        <v>0.0</v>
      </c>
    </row>
    <row r="9463">
      <c r="B9463" s="8" t="s">
        <v>4423</v>
      </c>
      <c r="C9463" s="19" t="n">
        <v>0.0</v>
      </c>
    </row>
    <row r="9464">
      <c r="B9464" s="8" t="s">
        <v>4424</v>
      </c>
      <c r="C9464" s="15" t="n">
        <v>0.0</v>
      </c>
    </row>
    <row r="9465">
      <c r="B9465" s="8" t="s">
        <v>4425</v>
      </c>
      <c r="C9465" s="19" t="n">
        <v>0.0</v>
      </c>
    </row>
    <row r="9466">
      <c r="B9466" s="8" t="s">
        <v>4426</v>
      </c>
      <c r="C9466" s="15" t="n">
        <v>0.0</v>
      </c>
    </row>
    <row r="9467">
      <c r="B9467" s="8" t="s">
        <v>4427</v>
      </c>
      <c r="C9467" s="19" t="n">
        <v>0.0</v>
      </c>
    </row>
    <row r="9468">
      <c r="B9468" s="8" t="s">
        <v>4428</v>
      </c>
      <c r="C9468" s="15" t="n">
        <v>0.0</v>
      </c>
    </row>
    <row r="9469">
      <c r="B9469" s="8" t="s">
        <v>4429</v>
      </c>
      <c r="C9469" s="19" t="n">
        <v>0.0</v>
      </c>
    </row>
    <row r="9470">
      <c r="B9470" s="8" t="s">
        <v>4430</v>
      </c>
      <c r="C9470" s="15" t="n">
        <v>0.0</v>
      </c>
    </row>
    <row r="9471">
      <c r="B9471" s="8" t="s">
        <v>4431</v>
      </c>
      <c r="C9471" s="19" t="n">
        <v>0.0</v>
      </c>
    </row>
    <row r="9472">
      <c r="B9472" s="8" t="s">
        <v>4432</v>
      </c>
      <c r="C9472" s="15" t="n">
        <v>0.0</v>
      </c>
    </row>
    <row r="9473">
      <c r="B9473" s="8" t="s">
        <v>4433</v>
      </c>
      <c r="C9473" s="19" t="n">
        <v>0.0</v>
      </c>
    </row>
    <row r="9474">
      <c r="B9474" s="8" t="s">
        <v>4434</v>
      </c>
      <c r="C9474" s="15" t="n">
        <v>0.0</v>
      </c>
    </row>
    <row r="9475">
      <c r="B9475" s="8" t="s">
        <v>4435</v>
      </c>
      <c r="C9475" s="19" t="n">
        <v>0.0</v>
      </c>
    </row>
    <row r="9476">
      <c r="B9476" s="8" t="s">
        <v>4436</v>
      </c>
      <c r="C9476" s="15" t="n">
        <v>0.0</v>
      </c>
    </row>
    <row r="9477">
      <c r="B9477" s="8" t="s">
        <v>4437</v>
      </c>
      <c r="C9477" s="19" t="n">
        <v>0.0</v>
      </c>
    </row>
    <row r="9478">
      <c r="B9478" s="8" t="s">
        <v>4438</v>
      </c>
      <c r="C9478" s="15" t="n">
        <v>0.0</v>
      </c>
    </row>
    <row r="9479">
      <c r="B9479" s="8" t="s">
        <v>4439</v>
      </c>
      <c r="C9479" s="19" t="n">
        <v>0.0</v>
      </c>
    </row>
    <row r="9480">
      <c r="B9480" s="8" t="s">
        <v>4440</v>
      </c>
      <c r="C9480" s="15" t="n">
        <v>0.0</v>
      </c>
    </row>
    <row r="9481">
      <c r="B9481" s="8" t="s">
        <v>4441</v>
      </c>
      <c r="C9481" s="19" t="n">
        <v>0.0</v>
      </c>
    </row>
    <row r="9482">
      <c r="B9482" s="8" t="s">
        <v>4442</v>
      </c>
      <c r="C9482" s="15" t="n">
        <v>0.0</v>
      </c>
    </row>
    <row r="9483">
      <c r="B9483" s="8" t="s">
        <v>4443</v>
      </c>
      <c r="C9483" s="19" t="n">
        <v>0.0</v>
      </c>
    </row>
    <row r="9484">
      <c r="B9484" s="8" t="s">
        <v>4444</v>
      </c>
      <c r="C9484" s="15" t="n">
        <v>0.0</v>
      </c>
    </row>
    <row r="9485">
      <c r="B9485" s="8" t="s">
        <v>4445</v>
      </c>
      <c r="C9485" s="19" t="n">
        <v>0.0</v>
      </c>
    </row>
    <row r="9486">
      <c r="B9486" s="8" t="s">
        <v>4446</v>
      </c>
      <c r="C9486" s="15" t="n">
        <v>0.0</v>
      </c>
    </row>
    <row r="9487">
      <c r="B9487" s="8" t="s">
        <v>4447</v>
      </c>
      <c r="C9487" s="19" t="n">
        <v>0.0</v>
      </c>
    </row>
    <row r="9488">
      <c r="B9488" s="8" t="s">
        <v>4448</v>
      </c>
      <c r="C9488" s="15" t="n">
        <v>0.0</v>
      </c>
    </row>
    <row r="9489">
      <c r="B9489" s="8" t="s">
        <v>4449</v>
      </c>
      <c r="C9489" s="19" t="n">
        <v>0.0</v>
      </c>
    </row>
    <row r="9490">
      <c r="B9490" s="8" t="s">
        <v>4450</v>
      </c>
      <c r="C9490" s="15" t="n">
        <v>0.0</v>
      </c>
    </row>
    <row r="9491">
      <c r="B9491" s="8" t="s">
        <v>4451</v>
      </c>
      <c r="C9491" s="19" t="n">
        <v>0.0</v>
      </c>
    </row>
    <row r="9492">
      <c r="B9492" s="8" t="s">
        <v>4452</v>
      </c>
      <c r="C9492" s="15" t="n">
        <v>0.0</v>
      </c>
    </row>
    <row r="9493">
      <c r="B9493" s="8" t="s">
        <v>4453</v>
      </c>
      <c r="C9493" s="19" t="n">
        <v>0.0</v>
      </c>
    </row>
    <row r="9494">
      <c r="B9494" s="8" t="s">
        <v>4454</v>
      </c>
      <c r="C9494" s="15" t="n">
        <v>0.0</v>
      </c>
    </row>
    <row r="9495">
      <c r="B9495" s="8" t="s">
        <v>4455</v>
      </c>
      <c r="C9495" s="19" t="n">
        <v>0.0</v>
      </c>
    </row>
    <row r="9496">
      <c r="B9496" s="8" t="s">
        <v>4456</v>
      </c>
      <c r="C9496" s="15" t="n">
        <v>0.0</v>
      </c>
    </row>
    <row r="9497">
      <c r="B9497" s="8" t="s">
        <v>4457</v>
      </c>
      <c r="C9497" s="19" t="n">
        <v>0.0</v>
      </c>
    </row>
    <row r="9498">
      <c r="B9498" s="8" t="s">
        <v>4458</v>
      </c>
      <c r="C9498" s="15" t="n">
        <v>0.0</v>
      </c>
    </row>
    <row r="9499">
      <c r="B9499" s="8" t="s">
        <v>4459</v>
      </c>
      <c r="C9499" s="19" t="n">
        <v>0.0</v>
      </c>
    </row>
    <row r="9500">
      <c r="B9500" s="8" t="s">
        <v>4460</v>
      </c>
      <c r="C9500" s="15" t="n">
        <v>0.0</v>
      </c>
    </row>
    <row r="9501">
      <c r="B9501" s="8" t="s">
        <v>4461</v>
      </c>
      <c r="C9501" s="19" t="n">
        <v>0.0</v>
      </c>
    </row>
    <row r="9502">
      <c r="B9502" s="8" t="s">
        <v>4462</v>
      </c>
      <c r="C9502" s="15" t="n">
        <v>0.0</v>
      </c>
    </row>
    <row r="9503">
      <c r="B9503" s="8" t="s">
        <v>4463</v>
      </c>
      <c r="C9503" s="19" t="n">
        <v>0.0</v>
      </c>
    </row>
    <row r="9504">
      <c r="B9504" s="8" t="s">
        <v>4464</v>
      </c>
      <c r="C9504" s="15" t="n">
        <v>0.0</v>
      </c>
    </row>
    <row r="9505">
      <c r="B9505" s="8" t="s">
        <v>4465</v>
      </c>
      <c r="C9505" s="19" t="n">
        <v>0.0</v>
      </c>
    </row>
    <row r="9506">
      <c r="B9506" s="8" t="s">
        <v>4466</v>
      </c>
      <c r="C9506" s="15" t="n">
        <v>0.0</v>
      </c>
    </row>
    <row r="9507">
      <c r="B9507" s="8" t="s">
        <v>4467</v>
      </c>
      <c r="C9507" s="19" t="n">
        <v>0.0</v>
      </c>
    </row>
    <row r="9508">
      <c r="B9508" s="8" t="s">
        <v>4468</v>
      </c>
      <c r="C9508" s="15" t="n">
        <v>0.0</v>
      </c>
    </row>
    <row r="9509">
      <c r="B9509" s="8" t="s">
        <v>4469</v>
      </c>
      <c r="C9509" s="19" t="n">
        <v>0.0</v>
      </c>
    </row>
    <row r="9510">
      <c r="B9510" s="8" t="s">
        <v>4470</v>
      </c>
      <c r="C9510" s="15" t="n">
        <v>0.0</v>
      </c>
    </row>
    <row r="9511">
      <c r="B9511" s="8" t="s">
        <v>4471</v>
      </c>
      <c r="C9511" s="19" t="n">
        <v>0.0</v>
      </c>
    </row>
    <row r="9512">
      <c r="B9512" s="8" t="s">
        <v>4472</v>
      </c>
      <c r="C9512" s="15" t="n">
        <v>0.0</v>
      </c>
    </row>
    <row r="9513">
      <c r="B9513" s="8" t="s">
        <v>4473</v>
      </c>
      <c r="C9513" s="19" t="n">
        <v>0.0</v>
      </c>
    </row>
    <row r="9514">
      <c r="B9514" s="8" t="s">
        <v>4474</v>
      </c>
      <c r="C9514" s="15" t="n">
        <v>0.0</v>
      </c>
    </row>
    <row r="9515">
      <c r="B9515" s="8" t="s">
        <v>4475</v>
      </c>
      <c r="C9515" s="19" t="n">
        <v>0.0</v>
      </c>
    </row>
    <row r="9516">
      <c r="B9516" s="8" t="s">
        <v>4476</v>
      </c>
      <c r="C9516" s="15" t="n">
        <v>0.0</v>
      </c>
    </row>
    <row r="9517">
      <c r="B9517" s="8" t="s">
        <v>4477</v>
      </c>
      <c r="C9517" s="19" t="n">
        <v>0.0</v>
      </c>
    </row>
    <row r="9518">
      <c r="B9518" s="8" t="s">
        <v>4478</v>
      </c>
      <c r="C9518" s="15" t="n">
        <v>0.0</v>
      </c>
    </row>
    <row r="9519">
      <c r="B9519" s="8" t="s">
        <v>4479</v>
      </c>
      <c r="C9519" s="19" t="n">
        <v>0.0</v>
      </c>
    </row>
    <row r="9520">
      <c r="B9520" s="8" t="s">
        <v>4480</v>
      </c>
      <c r="C9520" s="15" t="n">
        <v>0.0</v>
      </c>
    </row>
    <row r="9521">
      <c r="B9521" s="8" t="s">
        <v>4481</v>
      </c>
      <c r="C9521" s="19" t="n">
        <v>0.0</v>
      </c>
    </row>
    <row r="9522">
      <c r="B9522" s="8" t="s">
        <v>4482</v>
      </c>
      <c r="C9522" s="15" t="n">
        <v>0.0</v>
      </c>
    </row>
    <row r="9523">
      <c r="B9523" s="8" t="s">
        <v>4483</v>
      </c>
      <c r="C9523" s="19" t="n">
        <v>0.0</v>
      </c>
    </row>
    <row r="9524">
      <c r="B9524" s="8" t="s">
        <v>4484</v>
      </c>
      <c r="C9524" s="15" t="n">
        <v>0.0</v>
      </c>
    </row>
    <row r="9525">
      <c r="B9525" s="8" t="s">
        <v>4485</v>
      </c>
      <c r="C9525" s="19" t="n">
        <v>0.0</v>
      </c>
    </row>
    <row r="9526">
      <c r="B9526" s="8" t="s">
        <v>4486</v>
      </c>
      <c r="C9526" s="15" t="n">
        <v>0.0</v>
      </c>
    </row>
    <row r="9527">
      <c r="B9527" s="8" t="s">
        <v>4487</v>
      </c>
      <c r="C9527" s="19" t="n">
        <v>0.0</v>
      </c>
    </row>
    <row r="9528">
      <c r="B9528" s="8" t="s">
        <v>4488</v>
      </c>
      <c r="C9528" s="15" t="n">
        <v>0.0</v>
      </c>
    </row>
    <row r="9529">
      <c r="B9529" s="8" t="s">
        <v>4489</v>
      </c>
      <c r="C9529" s="19" t="n">
        <v>0.0</v>
      </c>
    </row>
    <row r="9530">
      <c r="B9530" s="8" t="s">
        <v>4490</v>
      </c>
      <c r="C9530" s="15" t="n">
        <v>0.0</v>
      </c>
    </row>
    <row r="9531">
      <c r="B9531" s="8" t="s">
        <v>4491</v>
      </c>
      <c r="C9531" s="19" t="n">
        <v>0.0</v>
      </c>
    </row>
    <row r="9532">
      <c r="B9532" s="8" t="s">
        <v>4492</v>
      </c>
      <c r="C9532" s="15" t="n">
        <v>0.0</v>
      </c>
    </row>
    <row r="9533">
      <c r="B9533" s="8" t="s">
        <v>4493</v>
      </c>
      <c r="C9533" s="19" t="n">
        <v>0.0</v>
      </c>
    </row>
    <row r="9534">
      <c r="B9534" s="8" t="s">
        <v>4494</v>
      </c>
      <c r="C9534" s="15" t="n">
        <v>0.0</v>
      </c>
    </row>
    <row r="9535">
      <c r="B9535" s="8" t="s">
        <v>4495</v>
      </c>
      <c r="C9535" s="19" t="n">
        <v>0.0</v>
      </c>
    </row>
    <row r="9536">
      <c r="B9536" s="8" t="s">
        <v>4496</v>
      </c>
      <c r="C9536" s="15" t="n">
        <v>0.0</v>
      </c>
    </row>
    <row r="9537">
      <c r="B9537" s="8" t="s">
        <v>4497</v>
      </c>
      <c r="C9537" s="19" t="n">
        <v>0.0</v>
      </c>
    </row>
    <row r="9538">
      <c r="B9538" s="8" t="s">
        <v>4498</v>
      </c>
      <c r="C9538" s="15" t="n">
        <v>0.0</v>
      </c>
    </row>
    <row r="9539">
      <c r="B9539" s="8" t="s">
        <v>4499</v>
      </c>
      <c r="C9539" s="19" t="n">
        <v>0.0</v>
      </c>
    </row>
    <row r="9540">
      <c r="B9540" s="8" t="s">
        <v>4500</v>
      </c>
      <c r="C9540" s="15" t="n">
        <v>0.0</v>
      </c>
    </row>
    <row r="9541">
      <c r="B9541" s="8" t="s">
        <v>4501</v>
      </c>
      <c r="C9541" s="19" t="n">
        <v>0.0</v>
      </c>
    </row>
    <row r="9542">
      <c r="B9542" s="8" t="s">
        <v>4502</v>
      </c>
      <c r="C9542" s="15" t="n">
        <v>0.0</v>
      </c>
    </row>
    <row r="9543">
      <c r="B9543" s="8" t="s">
        <v>4503</v>
      </c>
      <c r="C9543" s="19" t="n">
        <v>0.0</v>
      </c>
    </row>
    <row r="9544">
      <c r="B9544" s="8" t="s">
        <v>4504</v>
      </c>
      <c r="C9544" s="15" t="n">
        <v>0.0</v>
      </c>
    </row>
    <row r="9545">
      <c r="B9545" s="8" t="s">
        <v>4505</v>
      </c>
      <c r="C9545" s="19" t="n">
        <v>0.0</v>
      </c>
    </row>
    <row r="9546">
      <c r="B9546" s="8" t="s">
        <v>4506</v>
      </c>
      <c r="C9546" s="15" t="n">
        <v>0.0</v>
      </c>
    </row>
    <row r="9547">
      <c r="B9547" s="8" t="s">
        <v>4507</v>
      </c>
      <c r="C9547" s="19" t="n">
        <v>0.0</v>
      </c>
    </row>
    <row r="9548">
      <c r="B9548" s="8" t="s">
        <v>4508</v>
      </c>
      <c r="C9548" s="15" t="n">
        <v>0.0</v>
      </c>
    </row>
    <row r="9549">
      <c r="B9549" s="8" t="s">
        <v>4509</v>
      </c>
      <c r="C9549" s="19" t="n">
        <v>0.0</v>
      </c>
    </row>
    <row r="9550">
      <c r="B9550" s="8" t="s">
        <v>4510</v>
      </c>
      <c r="C9550" s="15" t="n">
        <v>0.0</v>
      </c>
    </row>
    <row r="9551">
      <c r="B9551" s="8" t="s">
        <v>4511</v>
      </c>
      <c r="C9551" s="19" t="n">
        <v>0.0</v>
      </c>
    </row>
    <row r="9552">
      <c r="B9552" s="8" t="s">
        <v>4512</v>
      </c>
      <c r="C9552" s="15" t="n">
        <v>0.0</v>
      </c>
    </row>
    <row r="9553">
      <c r="B9553" s="8" t="s">
        <v>4513</v>
      </c>
      <c r="C9553" s="19" t="n">
        <v>0.0</v>
      </c>
    </row>
    <row r="9554">
      <c r="B9554" s="8" t="s">
        <v>4514</v>
      </c>
      <c r="C9554" s="15" t="n">
        <v>0.0</v>
      </c>
    </row>
    <row r="9555">
      <c r="B9555" s="8" t="s">
        <v>4515</v>
      </c>
      <c r="C9555" s="19" t="n">
        <v>0.0</v>
      </c>
    </row>
    <row r="9556">
      <c r="B9556" s="8" t="s">
        <v>4516</v>
      </c>
      <c r="C9556" s="15" t="n">
        <v>0.0</v>
      </c>
    </row>
    <row r="9557">
      <c r="B9557" s="8" t="s">
        <v>4517</v>
      </c>
      <c r="C9557" s="19" t="n">
        <v>0.0</v>
      </c>
    </row>
    <row r="9558">
      <c r="B9558" s="8" t="s">
        <v>4518</v>
      </c>
      <c r="C9558" s="15" t="n">
        <v>0.0</v>
      </c>
    </row>
    <row r="9559">
      <c r="B9559" s="8" t="s">
        <v>4519</v>
      </c>
      <c r="C9559" s="19" t="n">
        <v>0.0</v>
      </c>
    </row>
    <row r="9560">
      <c r="B9560" s="8" t="s">
        <v>4520</v>
      </c>
      <c r="C9560" s="15" t="n">
        <v>0.0</v>
      </c>
    </row>
    <row r="9561">
      <c r="B9561" s="8" t="s">
        <v>4521</v>
      </c>
      <c r="C9561" s="19" t="n">
        <v>0.0</v>
      </c>
    </row>
    <row r="9562">
      <c r="B9562" s="8" t="s">
        <v>4522</v>
      </c>
      <c r="C9562" s="15" t="n">
        <v>0.0</v>
      </c>
    </row>
    <row r="9563">
      <c r="B9563" s="8" t="s">
        <v>4523</v>
      </c>
      <c r="C9563" s="19" t="n">
        <v>0.0</v>
      </c>
    </row>
    <row r="9564">
      <c r="B9564" s="8" t="s">
        <v>4524</v>
      </c>
      <c r="C9564" s="15" t="n">
        <v>0.0</v>
      </c>
    </row>
    <row r="9565">
      <c r="B9565" s="8" t="s">
        <v>4525</v>
      </c>
      <c r="C9565" s="19" t="n">
        <v>0.0</v>
      </c>
    </row>
    <row r="9566">
      <c r="B9566" s="8" t="s">
        <v>4526</v>
      </c>
      <c r="C9566" s="15" t="n">
        <v>0.0</v>
      </c>
    </row>
    <row r="9567">
      <c r="B9567" s="8" t="s">
        <v>4527</v>
      </c>
      <c r="C9567" s="19" t="n">
        <v>0.0</v>
      </c>
    </row>
    <row r="9568">
      <c r="B9568" s="8" t="s">
        <v>4528</v>
      </c>
      <c r="C9568" s="15" t="n">
        <v>0.0</v>
      </c>
    </row>
    <row r="9569">
      <c r="B9569" s="8" t="s">
        <v>4529</v>
      </c>
      <c r="C9569" s="19" t="n">
        <v>0.0</v>
      </c>
    </row>
    <row r="9570">
      <c r="B9570" s="8" t="s">
        <v>4530</v>
      </c>
      <c r="C9570" s="15" t="n">
        <v>0.0</v>
      </c>
    </row>
    <row r="9571">
      <c r="B9571" s="8" t="s">
        <v>4531</v>
      </c>
      <c r="C9571" s="19" t="n">
        <v>0.0</v>
      </c>
    </row>
    <row r="9572">
      <c r="B9572" s="8" t="s">
        <v>4532</v>
      </c>
      <c r="C9572" s="15" t="n">
        <v>0.0</v>
      </c>
    </row>
    <row r="9573">
      <c r="B9573" s="8" t="s">
        <v>4533</v>
      </c>
      <c r="C9573" s="19" t="n">
        <v>0.0</v>
      </c>
    </row>
    <row r="9574">
      <c r="B9574" s="8" t="s">
        <v>4534</v>
      </c>
      <c r="C9574" s="15" t="n">
        <v>0.0</v>
      </c>
    </row>
    <row r="9575">
      <c r="B9575" s="8" t="s">
        <v>4535</v>
      </c>
      <c r="C9575" s="19" t="n">
        <v>0.0</v>
      </c>
    </row>
    <row r="9576">
      <c r="B9576" s="8" t="s">
        <v>4536</v>
      </c>
      <c r="C9576" s="15" t="n">
        <v>0.0</v>
      </c>
    </row>
    <row r="9577">
      <c r="B9577" s="8" t="s">
        <v>4537</v>
      </c>
      <c r="C9577" s="19" t="n">
        <v>0.0</v>
      </c>
    </row>
    <row r="9578">
      <c r="B9578" s="8" t="s">
        <v>4538</v>
      </c>
      <c r="C9578" s="15" t="n">
        <v>0.0</v>
      </c>
    </row>
    <row r="9579">
      <c r="B9579" s="8" t="s">
        <v>4539</v>
      </c>
      <c r="C9579" s="19" t="n">
        <v>0.0</v>
      </c>
    </row>
    <row r="9580">
      <c r="B9580" s="8" t="s">
        <v>4540</v>
      </c>
      <c r="C9580" s="15" t="n">
        <v>0.0</v>
      </c>
    </row>
    <row r="9581">
      <c r="B9581" s="8" t="s">
        <v>4541</v>
      </c>
      <c r="C9581" s="19" t="n">
        <v>0.0</v>
      </c>
    </row>
    <row r="9582">
      <c r="B9582" s="8" t="s">
        <v>4542</v>
      </c>
      <c r="C9582" s="15" t="n">
        <v>0.0</v>
      </c>
    </row>
    <row r="9583">
      <c r="B9583" s="8" t="s">
        <v>4543</v>
      </c>
      <c r="C9583" s="19" t="n">
        <v>0.0</v>
      </c>
    </row>
    <row r="9584">
      <c r="B9584" s="8" t="s">
        <v>4544</v>
      </c>
      <c r="C9584" s="15" t="n">
        <v>0.0</v>
      </c>
    </row>
    <row r="9585">
      <c r="B9585" s="8" t="s">
        <v>4545</v>
      </c>
      <c r="C9585" s="19" t="n">
        <v>0.0</v>
      </c>
    </row>
    <row r="9586">
      <c r="B9586" s="8" t="s">
        <v>4546</v>
      </c>
      <c r="C9586" s="15" t="n">
        <v>0.0</v>
      </c>
    </row>
    <row r="9587">
      <c r="B9587" s="8" t="s">
        <v>4547</v>
      </c>
      <c r="C9587" s="19" t="n">
        <v>0.0</v>
      </c>
    </row>
    <row r="9588">
      <c r="B9588" s="8" t="s">
        <v>4548</v>
      </c>
      <c r="C9588" s="15" t="n">
        <v>0.0</v>
      </c>
    </row>
    <row r="9589">
      <c r="B9589" s="8" t="s">
        <v>4549</v>
      </c>
      <c r="C9589" s="19" t="n">
        <v>0.0</v>
      </c>
    </row>
    <row r="9590">
      <c r="B9590" s="8" t="s">
        <v>4550</v>
      </c>
      <c r="C9590" s="15" t="n">
        <v>0.0</v>
      </c>
    </row>
    <row r="9591">
      <c r="B9591" s="8" t="s">
        <v>4551</v>
      </c>
      <c r="C9591" s="19" t="n">
        <v>0.0</v>
      </c>
    </row>
    <row r="9592">
      <c r="B9592" s="8" t="s">
        <v>4552</v>
      </c>
      <c r="C9592" s="15" t="n">
        <v>0.0</v>
      </c>
    </row>
    <row r="9593">
      <c r="B9593" s="8" t="s">
        <v>4553</v>
      </c>
      <c r="C9593" s="19" t="n">
        <v>0.0</v>
      </c>
    </row>
    <row r="9594">
      <c r="B9594" s="8" t="s">
        <v>4554</v>
      </c>
      <c r="C9594" s="15" t="n">
        <v>0.0</v>
      </c>
    </row>
    <row r="9595">
      <c r="B9595" s="8" t="s">
        <v>4555</v>
      </c>
      <c r="C9595" s="19" t="n">
        <v>0.0</v>
      </c>
    </row>
    <row r="9596">
      <c r="B9596" s="8" t="s">
        <v>4556</v>
      </c>
      <c r="C9596" s="15" t="n">
        <v>0.0</v>
      </c>
    </row>
    <row r="9597">
      <c r="B9597" s="8" t="s">
        <v>4557</v>
      </c>
      <c r="C9597" s="19" t="n">
        <v>0.0</v>
      </c>
    </row>
    <row r="9598">
      <c r="B9598" s="8" t="s">
        <v>4558</v>
      </c>
      <c r="C9598" s="15" t="n">
        <v>0.0</v>
      </c>
    </row>
    <row r="9599">
      <c r="B9599" s="8" t="s">
        <v>4559</v>
      </c>
      <c r="C9599" s="19" t="n">
        <v>0.0</v>
      </c>
    </row>
    <row r="9600">
      <c r="B9600" s="8" t="s">
        <v>4560</v>
      </c>
      <c r="C9600" s="15" t="n">
        <v>0.0</v>
      </c>
    </row>
    <row r="9601">
      <c r="B9601" s="8" t="s">
        <v>4561</v>
      </c>
      <c r="C9601" s="19" t="n">
        <v>0.0</v>
      </c>
    </row>
    <row r="9602">
      <c r="B9602" s="8" t="s">
        <v>4562</v>
      </c>
      <c r="C9602" s="15" t="n">
        <v>0.0</v>
      </c>
    </row>
    <row r="9603">
      <c r="B9603" s="8" t="s">
        <v>4563</v>
      </c>
      <c r="C9603" s="19" t="n">
        <v>0.0</v>
      </c>
    </row>
    <row r="9604">
      <c r="B9604" s="8" t="s">
        <v>4564</v>
      </c>
      <c r="C9604" s="15" t="n">
        <v>0.0</v>
      </c>
    </row>
    <row r="9605">
      <c r="B9605" s="8" t="s">
        <v>4565</v>
      </c>
      <c r="C9605" s="19" t="n">
        <v>0.0</v>
      </c>
    </row>
    <row r="9606">
      <c r="B9606" s="8" t="s">
        <v>4566</v>
      </c>
      <c r="C9606" s="15" t="n">
        <v>0.0</v>
      </c>
    </row>
    <row r="9607">
      <c r="B9607" s="8" t="s">
        <v>4567</v>
      </c>
      <c r="C9607" s="19" t="n">
        <v>0.0</v>
      </c>
    </row>
    <row r="9608">
      <c r="B9608" s="8" t="s">
        <v>4568</v>
      </c>
      <c r="C9608" s="15" t="n">
        <v>0.0</v>
      </c>
    </row>
    <row r="9609">
      <c r="B9609" s="8" t="s">
        <v>4569</v>
      </c>
      <c r="C9609" s="19" t="n">
        <v>0.0</v>
      </c>
    </row>
    <row r="9610">
      <c r="B9610" s="8" t="s">
        <v>4570</v>
      </c>
      <c r="C9610" s="15" t="n">
        <v>0.0</v>
      </c>
    </row>
    <row r="9611">
      <c r="B9611" s="8" t="s">
        <v>4571</v>
      </c>
      <c r="C9611" s="19" t="n">
        <v>0.0</v>
      </c>
    </row>
    <row r="9612">
      <c r="B9612" s="8" t="s">
        <v>4572</v>
      </c>
      <c r="C9612" s="15" t="n">
        <v>0.0</v>
      </c>
    </row>
    <row r="9613">
      <c r="B9613" s="8" t="s">
        <v>4573</v>
      </c>
      <c r="C9613" s="19" t="n">
        <v>0.0</v>
      </c>
    </row>
    <row r="9614">
      <c r="B9614" s="8" t="s">
        <v>4574</v>
      </c>
      <c r="C9614" s="15" t="n">
        <v>0.0</v>
      </c>
    </row>
    <row r="9615">
      <c r="B9615" s="8" t="s">
        <v>4575</v>
      </c>
      <c r="C9615" s="19" t="n">
        <v>0.0</v>
      </c>
    </row>
    <row r="9616">
      <c r="B9616" s="8" t="s">
        <v>4576</v>
      </c>
      <c r="C9616" s="15" t="n">
        <v>0.0</v>
      </c>
    </row>
    <row r="9617">
      <c r="B9617" s="8" t="s">
        <v>4577</v>
      </c>
      <c r="C9617" s="19" t="n">
        <v>0.0</v>
      </c>
    </row>
    <row r="9618">
      <c r="B9618" s="8" t="s">
        <v>4578</v>
      </c>
      <c r="C9618" s="15" t="n">
        <v>0.0</v>
      </c>
    </row>
    <row r="9619">
      <c r="B9619" s="8" t="s">
        <v>4579</v>
      </c>
      <c r="C9619" s="19" t="n">
        <v>0.0</v>
      </c>
    </row>
    <row r="9620">
      <c r="B9620" s="8" t="s">
        <v>4580</v>
      </c>
      <c r="C9620" s="15" t="n">
        <v>0.0</v>
      </c>
    </row>
    <row r="9621">
      <c r="B9621" s="8" t="s">
        <v>4581</v>
      </c>
      <c r="C9621" s="19" t="n">
        <v>0.0</v>
      </c>
    </row>
    <row r="9622">
      <c r="B9622" s="8" t="s">
        <v>4582</v>
      </c>
      <c r="C9622" s="15" t="n">
        <v>0.0</v>
      </c>
    </row>
    <row r="9623">
      <c r="B9623" s="8" t="s">
        <v>4583</v>
      </c>
      <c r="C9623" s="19" t="n">
        <v>0.0</v>
      </c>
    </row>
    <row r="9624">
      <c r="B9624" s="8" t="s">
        <v>4584</v>
      </c>
      <c r="C9624" s="15" t="n">
        <v>0.0</v>
      </c>
    </row>
    <row r="9625">
      <c r="B9625" s="8" t="s">
        <v>4585</v>
      </c>
      <c r="C9625" s="19" t="n">
        <v>0.0</v>
      </c>
    </row>
    <row r="9626">
      <c r="B9626" s="8" t="s">
        <v>4586</v>
      </c>
      <c r="C9626" s="15" t="n">
        <v>0.0</v>
      </c>
    </row>
    <row r="9627">
      <c r="B9627" s="8" t="s">
        <v>4587</v>
      </c>
      <c r="C9627" s="19" t="n">
        <v>0.0</v>
      </c>
    </row>
    <row r="9628">
      <c r="B9628" s="8" t="s">
        <v>4588</v>
      </c>
      <c r="C9628" s="15" t="n">
        <v>0.0</v>
      </c>
    </row>
    <row r="9629">
      <c r="B9629" s="8" t="s">
        <v>4589</v>
      </c>
      <c r="C9629" s="19" t="n">
        <v>0.0</v>
      </c>
    </row>
    <row r="9630">
      <c r="B9630" s="8" t="s">
        <v>4590</v>
      </c>
      <c r="C9630" s="15" t="n">
        <v>0.0</v>
      </c>
    </row>
    <row r="9631">
      <c r="B9631" s="8" t="s">
        <v>4591</v>
      </c>
      <c r="C9631" s="19" t="n">
        <v>0.0</v>
      </c>
    </row>
    <row r="9632">
      <c r="B9632" s="8" t="s">
        <v>4592</v>
      </c>
      <c r="C9632" s="15" t="n">
        <v>0.0</v>
      </c>
    </row>
    <row r="9633">
      <c r="B9633" s="8" t="s">
        <v>4593</v>
      </c>
      <c r="C9633" s="19" t="n">
        <v>0.0</v>
      </c>
    </row>
    <row r="9634">
      <c r="B9634" s="8" t="s">
        <v>4594</v>
      </c>
      <c r="C9634" s="15" t="n">
        <v>0.0</v>
      </c>
    </row>
    <row r="9635">
      <c r="B9635" s="8" t="s">
        <v>4595</v>
      </c>
      <c r="C9635" s="19" t="n">
        <v>0.0</v>
      </c>
    </row>
    <row r="9636">
      <c r="B9636" s="8" t="s">
        <v>4596</v>
      </c>
      <c r="C9636" s="15" t="n">
        <v>0.0</v>
      </c>
    </row>
    <row r="9637">
      <c r="B9637" s="8" t="s">
        <v>4597</v>
      </c>
      <c r="C9637" s="19" t="n">
        <v>0.0</v>
      </c>
    </row>
    <row r="9638">
      <c r="B9638" s="8" t="s">
        <v>4598</v>
      </c>
      <c r="C9638" s="15" t="n">
        <v>0.0</v>
      </c>
    </row>
    <row r="9639">
      <c r="B9639" s="8" t="s">
        <v>4599</v>
      </c>
      <c r="C9639" s="19" t="n">
        <v>0.0</v>
      </c>
    </row>
    <row r="9640">
      <c r="B9640" s="8" t="s">
        <v>4600</v>
      </c>
      <c r="C9640" s="15" t="n">
        <v>0.0</v>
      </c>
    </row>
    <row r="9641">
      <c r="B9641" s="8" t="s">
        <v>4601</v>
      </c>
      <c r="C9641" s="19" t="n">
        <v>0.0</v>
      </c>
    </row>
    <row r="9642">
      <c r="B9642" s="8" t="s">
        <v>4602</v>
      </c>
      <c r="C9642" s="15" t="n">
        <v>0.0</v>
      </c>
    </row>
    <row r="9643">
      <c r="B9643" s="8" t="s">
        <v>4603</v>
      </c>
      <c r="C9643" s="19" t="n">
        <v>0.0</v>
      </c>
    </row>
    <row r="9644">
      <c r="B9644" s="8" t="s">
        <v>4604</v>
      </c>
      <c r="C9644" s="15" t="n">
        <v>0.0</v>
      </c>
    </row>
    <row r="9645">
      <c r="B9645" s="8" t="s">
        <v>4605</v>
      </c>
      <c r="C9645" s="19" t="n">
        <v>0.0</v>
      </c>
    </row>
    <row r="9646">
      <c r="B9646" s="8" t="s">
        <v>4606</v>
      </c>
      <c r="C9646" s="15" t="n">
        <v>0.0</v>
      </c>
    </row>
    <row r="9647">
      <c r="B9647" s="8" t="s">
        <v>4607</v>
      </c>
      <c r="C9647" s="19" t="n">
        <v>0.0</v>
      </c>
    </row>
    <row r="9648">
      <c r="B9648" s="8" t="s">
        <v>4608</v>
      </c>
      <c r="C9648" s="15" t="n">
        <v>0.0</v>
      </c>
    </row>
    <row r="9649">
      <c r="B9649" s="8" t="s">
        <v>4609</v>
      </c>
      <c r="C9649" s="19" t="n">
        <v>0.0</v>
      </c>
    </row>
    <row r="9650">
      <c r="B9650" s="8" t="s">
        <v>4610</v>
      </c>
      <c r="C9650" s="15" t="n">
        <v>0.0</v>
      </c>
    </row>
    <row r="9651">
      <c r="B9651" s="8" t="s">
        <v>4611</v>
      </c>
      <c r="C9651" s="19" t="n">
        <v>0.0</v>
      </c>
    </row>
    <row r="9652">
      <c r="B9652" s="8" t="s">
        <v>4612</v>
      </c>
      <c r="C9652" s="15" t="n">
        <v>0.0</v>
      </c>
    </row>
    <row r="9653">
      <c r="B9653" s="8" t="s">
        <v>4613</v>
      </c>
      <c r="C9653" s="19" t="n">
        <v>0.0</v>
      </c>
    </row>
    <row r="9654">
      <c r="B9654" s="8" t="s">
        <v>4614</v>
      </c>
      <c r="C9654" s="15" t="n">
        <v>0.0</v>
      </c>
    </row>
    <row r="9655">
      <c r="B9655" s="8" t="s">
        <v>4615</v>
      </c>
      <c r="C9655" s="19" t="n">
        <v>0.0</v>
      </c>
    </row>
    <row r="9656">
      <c r="B9656" s="8" t="s">
        <v>4616</v>
      </c>
      <c r="C9656" s="15" t="n">
        <v>0.0</v>
      </c>
    </row>
    <row r="9657">
      <c r="B9657" s="8" t="s">
        <v>4617</v>
      </c>
      <c r="C9657" s="19" t="n">
        <v>0.0</v>
      </c>
    </row>
    <row r="9658">
      <c r="B9658" s="8" t="s">
        <v>4618</v>
      </c>
      <c r="C9658" s="15" t="n">
        <v>0.0</v>
      </c>
    </row>
    <row r="9659">
      <c r="B9659" s="8" t="s">
        <v>4619</v>
      </c>
      <c r="C9659" s="19" t="n">
        <v>0.0</v>
      </c>
    </row>
    <row r="9660">
      <c r="B9660" s="8" t="s">
        <v>4620</v>
      </c>
      <c r="C9660" s="15" t="n">
        <v>0.0</v>
      </c>
    </row>
    <row r="9661">
      <c r="B9661" s="8" t="s">
        <v>4621</v>
      </c>
      <c r="C9661" s="19" t="n">
        <v>0.0</v>
      </c>
    </row>
    <row r="9662">
      <c r="B9662" s="8" t="s">
        <v>4622</v>
      </c>
      <c r="C9662" s="15" t="n">
        <v>0.0</v>
      </c>
    </row>
    <row r="9663">
      <c r="B9663" s="8" t="s">
        <v>4623</v>
      </c>
      <c r="C9663" s="19" t="n">
        <v>0.0</v>
      </c>
    </row>
    <row r="9664">
      <c r="B9664" s="8" t="s">
        <v>4624</v>
      </c>
      <c r="C9664" s="15" t="n">
        <v>0.0</v>
      </c>
    </row>
    <row r="9665">
      <c r="B9665" s="8" t="s">
        <v>4625</v>
      </c>
      <c r="C9665" s="19" t="n">
        <v>0.0</v>
      </c>
    </row>
    <row r="9666">
      <c r="B9666" s="8" t="s">
        <v>4626</v>
      </c>
      <c r="C9666" s="15" t="n">
        <v>0.0</v>
      </c>
    </row>
    <row r="9667">
      <c r="B9667" s="8" t="s">
        <v>4627</v>
      </c>
      <c r="C9667" s="19" t="n">
        <v>0.0</v>
      </c>
    </row>
    <row r="9668">
      <c r="B9668" s="8" t="s">
        <v>4628</v>
      </c>
      <c r="C9668" s="15" t="n">
        <v>0.0</v>
      </c>
    </row>
    <row r="9669">
      <c r="B9669" s="8" t="s">
        <v>4629</v>
      </c>
      <c r="C9669" s="19" t="n">
        <v>0.0</v>
      </c>
    </row>
    <row r="9670">
      <c r="B9670" s="8" t="s">
        <v>4630</v>
      </c>
      <c r="C9670" s="15" t="n">
        <v>0.0</v>
      </c>
    </row>
    <row r="9671">
      <c r="B9671" s="8" t="s">
        <v>4631</v>
      </c>
      <c r="C9671" s="19" t="n">
        <v>0.0</v>
      </c>
    </row>
    <row r="9672">
      <c r="B9672" s="8" t="s">
        <v>4632</v>
      </c>
      <c r="C9672" s="15" t="n">
        <v>0.0</v>
      </c>
    </row>
    <row r="9673">
      <c r="B9673" s="8" t="s">
        <v>4633</v>
      </c>
      <c r="C9673" s="19" t="n">
        <v>0.0</v>
      </c>
    </row>
    <row r="9674">
      <c r="B9674" s="8" t="s">
        <v>4634</v>
      </c>
      <c r="C9674" s="15" t="n">
        <v>0.0</v>
      </c>
    </row>
    <row r="9675">
      <c r="B9675" s="8" t="s">
        <v>4635</v>
      </c>
      <c r="C9675" s="19" t="n">
        <v>0.0</v>
      </c>
    </row>
    <row r="9676">
      <c r="B9676" s="8" t="s">
        <v>4636</v>
      </c>
      <c r="C9676" s="15" t="n">
        <v>0.0</v>
      </c>
    </row>
    <row r="9677">
      <c r="B9677" s="8" t="s">
        <v>4637</v>
      </c>
      <c r="C9677" s="19" t="n">
        <v>0.0</v>
      </c>
    </row>
    <row r="9678">
      <c r="B9678" s="8" t="s">
        <v>4638</v>
      </c>
      <c r="C9678" s="15" t="n">
        <v>0.0</v>
      </c>
    </row>
    <row r="9679">
      <c r="B9679" s="8" t="s">
        <v>4639</v>
      </c>
      <c r="C9679" s="19" t="n">
        <v>0.0</v>
      </c>
    </row>
    <row r="9680">
      <c r="B9680" s="8" t="s">
        <v>4640</v>
      </c>
      <c r="C9680" s="15" t="n">
        <v>0.0</v>
      </c>
    </row>
    <row r="9681">
      <c r="B9681" s="8" t="s">
        <v>4641</v>
      </c>
      <c r="C9681" s="19" t="n">
        <v>0.0</v>
      </c>
    </row>
    <row r="9682">
      <c r="B9682" s="8" t="s">
        <v>4642</v>
      </c>
      <c r="C9682" s="15" t="n">
        <v>0.0</v>
      </c>
    </row>
    <row r="9683">
      <c r="B9683" s="8" t="s">
        <v>4643</v>
      </c>
      <c r="C9683" s="19" t="n">
        <v>0.0</v>
      </c>
    </row>
    <row r="9684">
      <c r="B9684" s="8" t="s">
        <v>4644</v>
      </c>
      <c r="C9684" s="15" t="n">
        <v>0.0</v>
      </c>
    </row>
    <row r="9685">
      <c r="B9685" s="8" t="s">
        <v>4645</v>
      </c>
      <c r="C9685" s="19" t="n">
        <v>0.0</v>
      </c>
    </row>
    <row r="9686">
      <c r="B9686" s="8" t="s">
        <v>4646</v>
      </c>
      <c r="C9686" s="15" t="n">
        <v>0.0</v>
      </c>
    </row>
    <row r="9687">
      <c r="B9687" s="8" t="s">
        <v>4647</v>
      </c>
      <c r="C9687" s="19" t="n">
        <v>0.0</v>
      </c>
    </row>
    <row r="9688">
      <c r="B9688" s="8" t="s">
        <v>4648</v>
      </c>
      <c r="C9688" s="15" t="n">
        <v>0.0</v>
      </c>
    </row>
    <row r="9689">
      <c r="B9689" s="8" t="s">
        <v>4649</v>
      </c>
      <c r="C9689" s="19" t="n">
        <v>0.0</v>
      </c>
    </row>
    <row r="9690">
      <c r="B9690" s="8" t="s">
        <v>4650</v>
      </c>
      <c r="C9690" s="15" t="n">
        <v>0.0</v>
      </c>
    </row>
    <row r="9691">
      <c r="B9691" s="8" t="s">
        <v>4651</v>
      </c>
      <c r="C9691" s="19" t="n">
        <v>0.0</v>
      </c>
    </row>
    <row r="9692">
      <c r="B9692" s="8" t="s">
        <v>4652</v>
      </c>
      <c r="C9692" s="15" t="n">
        <v>0.0</v>
      </c>
    </row>
    <row r="9693">
      <c r="B9693" s="8" t="s">
        <v>4653</v>
      </c>
      <c r="C9693" s="19" t="n">
        <v>0.0</v>
      </c>
    </row>
    <row r="9694">
      <c r="B9694" s="8" t="s">
        <v>4654</v>
      </c>
      <c r="C9694" s="15" t="n">
        <v>0.0</v>
      </c>
    </row>
    <row r="9695">
      <c r="B9695" s="8" t="s">
        <v>4655</v>
      </c>
      <c r="C9695" s="19" t="n">
        <v>0.0</v>
      </c>
    </row>
    <row r="9696">
      <c r="B9696" s="8" t="s">
        <v>4656</v>
      </c>
      <c r="C9696" s="15" t="n">
        <v>0.0</v>
      </c>
    </row>
    <row r="9697">
      <c r="B9697" s="8" t="s">
        <v>4657</v>
      </c>
      <c r="C9697" s="19" t="n">
        <v>0.0</v>
      </c>
    </row>
    <row r="9698">
      <c r="B9698" s="8" t="s">
        <v>4658</v>
      </c>
      <c r="C9698" s="15" t="n">
        <v>0.0</v>
      </c>
    </row>
    <row r="9699">
      <c r="B9699" s="8" t="s">
        <v>4659</v>
      </c>
      <c r="C9699" s="19" t="n">
        <v>0.0</v>
      </c>
    </row>
    <row r="9700">
      <c r="B9700" s="8" t="s">
        <v>4660</v>
      </c>
      <c r="C9700" s="15" t="n">
        <v>0.0</v>
      </c>
    </row>
    <row r="9701">
      <c r="B9701" s="8" t="s">
        <v>4661</v>
      </c>
      <c r="C9701" s="19" t="n">
        <v>0.0</v>
      </c>
    </row>
    <row r="9702">
      <c r="B9702" s="8" t="s">
        <v>4662</v>
      </c>
      <c r="C9702" s="15" t="n">
        <v>0.0</v>
      </c>
    </row>
    <row r="9703">
      <c r="B9703" s="8" t="s">
        <v>4663</v>
      </c>
      <c r="C9703" s="19" t="n">
        <v>0.0</v>
      </c>
    </row>
    <row r="9704">
      <c r="B9704" s="8" t="s">
        <v>4664</v>
      </c>
      <c r="C9704" s="15" t="n">
        <v>0.0</v>
      </c>
    </row>
    <row r="9705">
      <c r="B9705" s="8" t="s">
        <v>4665</v>
      </c>
      <c r="C9705" s="19" t="n">
        <v>0.0</v>
      </c>
    </row>
    <row r="9706">
      <c r="B9706" s="8" t="s">
        <v>4666</v>
      </c>
      <c r="C9706" s="15" t="n">
        <v>0.0</v>
      </c>
    </row>
    <row r="9707">
      <c r="B9707" s="8" t="s">
        <v>4667</v>
      </c>
      <c r="C9707" s="19" t="n">
        <v>0.0</v>
      </c>
    </row>
    <row r="9708">
      <c r="B9708" s="8" t="s">
        <v>4668</v>
      </c>
      <c r="C9708" s="15" t="n">
        <v>0.0</v>
      </c>
    </row>
    <row r="9709">
      <c r="B9709" s="8" t="s">
        <v>4669</v>
      </c>
      <c r="C9709" s="19" t="n">
        <v>0.0</v>
      </c>
    </row>
    <row r="9710">
      <c r="B9710" s="8" t="s">
        <v>4670</v>
      </c>
      <c r="C9710" s="15" t="n">
        <v>0.0</v>
      </c>
    </row>
    <row r="9711">
      <c r="B9711" s="8" t="s">
        <v>4671</v>
      </c>
      <c r="C9711" s="19" t="n">
        <v>0.0</v>
      </c>
    </row>
    <row r="9712">
      <c r="B9712" s="8" t="s">
        <v>4672</v>
      </c>
      <c r="C9712" s="15" t="n">
        <v>0.0</v>
      </c>
    </row>
    <row r="9713">
      <c r="B9713" s="8" t="s">
        <v>4673</v>
      </c>
      <c r="C9713" s="19" t="n">
        <v>0.0</v>
      </c>
    </row>
    <row r="9714">
      <c r="B9714" s="8" t="s">
        <v>4674</v>
      </c>
      <c r="C9714" s="15" t="n">
        <v>0.0</v>
      </c>
    </row>
    <row r="9715">
      <c r="B9715" s="8" t="s">
        <v>4675</v>
      </c>
      <c r="C9715" s="19" t="n">
        <v>0.0</v>
      </c>
    </row>
    <row r="9716">
      <c r="B9716" s="8" t="s">
        <v>4676</v>
      </c>
      <c r="C9716" s="15" t="n">
        <v>0.0</v>
      </c>
    </row>
    <row r="9717">
      <c r="B9717" s="8" t="s">
        <v>4677</v>
      </c>
      <c r="C9717" s="19" t="n">
        <v>0.0</v>
      </c>
    </row>
    <row r="9718">
      <c r="B9718" s="8" t="s">
        <v>4678</v>
      </c>
      <c r="C9718" s="15" t="n">
        <v>0.0</v>
      </c>
    </row>
    <row r="9719">
      <c r="B9719" s="8" t="s">
        <v>4679</v>
      </c>
      <c r="C9719" s="19" t="n">
        <v>0.0</v>
      </c>
    </row>
    <row r="9720">
      <c r="B9720" s="8" t="s">
        <v>4680</v>
      </c>
      <c r="C9720" s="15" t="n">
        <v>0.0</v>
      </c>
    </row>
    <row r="9721">
      <c r="B9721" s="8" t="s">
        <v>4681</v>
      </c>
      <c r="C9721" s="19" t="n">
        <v>0.0</v>
      </c>
    </row>
    <row r="9722">
      <c r="B9722" s="8" t="s">
        <v>4682</v>
      </c>
      <c r="C9722" s="15" t="n">
        <v>0.0</v>
      </c>
    </row>
    <row r="9723">
      <c r="B9723" s="8" t="s">
        <v>4683</v>
      </c>
      <c r="C9723" s="19" t="n">
        <v>0.0</v>
      </c>
    </row>
    <row r="9724">
      <c r="B9724" s="8" t="s">
        <v>4684</v>
      </c>
      <c r="C9724" s="15" t="n">
        <v>0.0</v>
      </c>
    </row>
    <row r="9725">
      <c r="B9725" s="8" t="s">
        <v>4685</v>
      </c>
      <c r="C9725" s="19" t="n">
        <v>0.0</v>
      </c>
    </row>
    <row r="9726">
      <c r="B9726" s="8" t="s">
        <v>4686</v>
      </c>
      <c r="C9726" s="15" t="n">
        <v>0.0</v>
      </c>
    </row>
    <row r="9727">
      <c r="B9727" s="8" t="s">
        <v>4687</v>
      </c>
      <c r="C9727" s="19" t="n">
        <v>0.0</v>
      </c>
    </row>
    <row r="9728">
      <c r="B9728" s="8" t="s">
        <v>4688</v>
      </c>
      <c r="C9728" s="15" t="n">
        <v>0.0</v>
      </c>
    </row>
    <row r="9729">
      <c r="B9729" s="8" t="s">
        <v>4689</v>
      </c>
      <c r="C9729" s="19" t="n">
        <v>0.0</v>
      </c>
    </row>
    <row r="9730">
      <c r="B9730" s="8" t="s">
        <v>4690</v>
      </c>
      <c r="C9730" s="15" t="n">
        <v>0.0</v>
      </c>
    </row>
    <row r="9731">
      <c r="B9731" s="8" t="s">
        <v>4691</v>
      </c>
      <c r="C9731" s="19" t="n">
        <v>0.0</v>
      </c>
    </row>
    <row r="9732">
      <c r="B9732" s="8" t="s">
        <v>4692</v>
      </c>
      <c r="C9732" s="15" t="n">
        <v>0.0</v>
      </c>
    </row>
    <row r="9733">
      <c r="B9733" s="8" t="s">
        <v>4693</v>
      </c>
      <c r="C9733" s="19" t="n">
        <v>0.0</v>
      </c>
    </row>
    <row r="9734">
      <c r="B9734" s="8" t="s">
        <v>4694</v>
      </c>
      <c r="C9734" s="15" t="n">
        <v>0.0</v>
      </c>
    </row>
    <row r="9735">
      <c r="B9735" s="8" t="s">
        <v>4695</v>
      </c>
      <c r="C9735" s="19" t="n">
        <v>0.0</v>
      </c>
    </row>
    <row r="9736">
      <c r="B9736" s="8" t="s">
        <v>4696</v>
      </c>
      <c r="C9736" s="15" t="n">
        <v>0.0</v>
      </c>
    </row>
    <row r="9737">
      <c r="B9737" s="8" t="s">
        <v>4697</v>
      </c>
      <c r="C9737" s="19" t="n">
        <v>0.0</v>
      </c>
    </row>
    <row r="9738">
      <c r="B9738" s="8" t="s">
        <v>4698</v>
      </c>
      <c r="C9738" s="15" t="n">
        <v>0.0</v>
      </c>
    </row>
    <row r="9739">
      <c r="B9739" s="8" t="s">
        <v>4699</v>
      </c>
      <c r="C9739" s="19" t="n">
        <v>0.0</v>
      </c>
    </row>
    <row r="9740">
      <c r="B9740" s="8" t="s">
        <v>4700</v>
      </c>
      <c r="C9740" s="15" t="n">
        <v>0.0</v>
      </c>
    </row>
    <row r="9741">
      <c r="B9741" s="8" t="s">
        <v>4701</v>
      </c>
      <c r="C9741" s="19" t="n">
        <v>0.0</v>
      </c>
    </row>
    <row r="9742">
      <c r="B9742" s="8" t="s">
        <v>4702</v>
      </c>
      <c r="C9742" s="15" t="n">
        <v>0.0</v>
      </c>
    </row>
    <row r="9743">
      <c r="B9743" s="8" t="s">
        <v>4703</v>
      </c>
      <c r="C9743" s="19" t="n">
        <v>0.0</v>
      </c>
    </row>
    <row r="9744">
      <c r="B9744" s="8" t="s">
        <v>4704</v>
      </c>
      <c r="C9744" s="15" t="n">
        <v>0.0</v>
      </c>
    </row>
    <row r="9745">
      <c r="B9745" s="8" t="s">
        <v>4705</v>
      </c>
      <c r="C9745" s="19" t="n">
        <v>0.0</v>
      </c>
    </row>
    <row r="9746">
      <c r="B9746" s="8" t="s">
        <v>4706</v>
      </c>
      <c r="C9746" s="15" t="n">
        <v>0.0</v>
      </c>
    </row>
    <row r="9747">
      <c r="B9747" s="8" t="s">
        <v>4707</v>
      </c>
      <c r="C9747" s="19" t="n">
        <v>0.0</v>
      </c>
    </row>
    <row r="9748">
      <c r="B9748" s="8" t="s">
        <v>4708</v>
      </c>
      <c r="C9748" s="15" t="n">
        <v>0.0</v>
      </c>
    </row>
    <row r="9749">
      <c r="B9749" s="8" t="s">
        <v>4709</v>
      </c>
      <c r="C9749" s="19" t="n">
        <v>0.0</v>
      </c>
    </row>
    <row r="9750">
      <c r="B9750" s="8" t="s">
        <v>4710</v>
      </c>
      <c r="C9750" s="15" t="n">
        <v>0.0</v>
      </c>
    </row>
    <row r="9751">
      <c r="B9751" s="8" t="s">
        <v>4711</v>
      </c>
      <c r="C9751" s="19" t="n">
        <v>0.0</v>
      </c>
    </row>
    <row r="9752">
      <c r="B9752" s="8" t="s">
        <v>4712</v>
      </c>
      <c r="C9752" s="15" t="n">
        <v>0.0</v>
      </c>
    </row>
    <row r="9753">
      <c r="B9753" s="8" t="s">
        <v>4713</v>
      </c>
      <c r="C9753" s="19" t="n">
        <v>0.0</v>
      </c>
    </row>
    <row r="9754">
      <c r="B9754" s="8" t="s">
        <v>4714</v>
      </c>
      <c r="C9754" s="15" t="n">
        <v>0.0</v>
      </c>
    </row>
    <row r="9755">
      <c r="B9755" s="8" t="s">
        <v>4715</v>
      </c>
      <c r="C9755" s="19" t="n">
        <v>0.0</v>
      </c>
    </row>
    <row r="9756">
      <c r="B9756" s="8" t="s">
        <v>4716</v>
      </c>
      <c r="C9756" s="15" t="n">
        <v>0.0</v>
      </c>
    </row>
    <row r="9757">
      <c r="B9757" s="8" t="s">
        <v>4717</v>
      </c>
      <c r="C9757" s="19" t="n">
        <v>0.0</v>
      </c>
    </row>
    <row r="9758">
      <c r="B9758" s="8" t="s">
        <v>4718</v>
      </c>
      <c r="C9758" s="15" t="n">
        <v>0.0</v>
      </c>
    </row>
    <row r="9759">
      <c r="B9759" s="8" t="s">
        <v>4719</v>
      </c>
      <c r="C9759" s="19" t="n">
        <v>0.0</v>
      </c>
    </row>
    <row r="9760">
      <c r="B9760" s="8" t="s">
        <v>4720</v>
      </c>
      <c r="C9760" s="15" t="n">
        <v>0.0</v>
      </c>
    </row>
    <row r="9761">
      <c r="B9761" s="8" t="s">
        <v>4721</v>
      </c>
      <c r="C9761" s="19" t="n">
        <v>0.0</v>
      </c>
    </row>
    <row r="9762">
      <c r="B9762" s="8" t="s">
        <v>4722</v>
      </c>
      <c r="C9762" s="15" t="n">
        <v>0.0</v>
      </c>
    </row>
    <row r="9763">
      <c r="B9763" s="8" t="s">
        <v>4723</v>
      </c>
      <c r="C9763" s="19" t="n">
        <v>0.0</v>
      </c>
    </row>
    <row r="9764">
      <c r="B9764" s="8" t="s">
        <v>4724</v>
      </c>
      <c r="C9764" s="15" t="n">
        <v>0.0</v>
      </c>
    </row>
    <row r="9765">
      <c r="B9765" s="8" t="s">
        <v>4725</v>
      </c>
      <c r="C9765" s="19" t="n">
        <v>0.0</v>
      </c>
    </row>
    <row r="9766">
      <c r="B9766" s="8" t="s">
        <v>4726</v>
      </c>
      <c r="C9766" s="15" t="n">
        <v>0.0</v>
      </c>
    </row>
    <row r="9767">
      <c r="B9767" s="8" t="s">
        <v>4727</v>
      </c>
      <c r="C9767" s="19" t="n">
        <v>0.0</v>
      </c>
    </row>
    <row r="9768">
      <c r="B9768" s="8" t="s">
        <v>4728</v>
      </c>
      <c r="C9768" s="15" t="n">
        <v>0.0</v>
      </c>
    </row>
    <row r="9769">
      <c r="B9769" s="8" t="s">
        <v>4729</v>
      </c>
      <c r="C9769" s="19" t="n">
        <v>0.0</v>
      </c>
    </row>
    <row r="9770">
      <c r="B9770" s="8" t="s">
        <v>4730</v>
      </c>
      <c r="C9770" s="15" t="n">
        <v>0.0</v>
      </c>
    </row>
    <row r="9771">
      <c r="B9771" s="8" t="s">
        <v>4731</v>
      </c>
      <c r="C9771" s="19" t="n">
        <v>0.0</v>
      </c>
    </row>
    <row r="9772">
      <c r="B9772" s="8" t="s">
        <v>4732</v>
      </c>
      <c r="C9772" s="15" t="n">
        <v>0.0</v>
      </c>
    </row>
    <row r="9773">
      <c r="B9773" s="8" t="s">
        <v>4733</v>
      </c>
      <c r="C9773" s="19" t="n">
        <v>0.0</v>
      </c>
    </row>
    <row r="9774">
      <c r="B9774" s="8" t="s">
        <v>4734</v>
      </c>
      <c r="C9774" s="15" t="n">
        <v>0.0</v>
      </c>
    </row>
    <row r="9775">
      <c r="B9775" s="8" t="s">
        <v>4735</v>
      </c>
      <c r="C9775" s="19" t="n">
        <v>0.0</v>
      </c>
    </row>
    <row r="9776">
      <c r="B9776" s="8" t="s">
        <v>4736</v>
      </c>
      <c r="C9776" s="15" t="n">
        <v>0.0</v>
      </c>
    </row>
    <row r="9777">
      <c r="B9777" s="8" t="s">
        <v>4737</v>
      </c>
      <c r="C9777" s="19" t="n">
        <v>0.0</v>
      </c>
    </row>
    <row r="9778">
      <c r="B9778" s="8" t="s">
        <v>4738</v>
      </c>
      <c r="C9778" s="15" t="n">
        <v>0.0</v>
      </c>
    </row>
    <row r="9779">
      <c r="B9779" s="8" t="s">
        <v>4739</v>
      </c>
      <c r="C9779" s="19" t="n">
        <v>0.0</v>
      </c>
    </row>
    <row r="9780">
      <c r="B9780" s="8" t="s">
        <v>4740</v>
      </c>
      <c r="C9780" s="15" t="n">
        <v>0.0</v>
      </c>
    </row>
    <row r="9781">
      <c r="B9781" s="8" t="s">
        <v>4741</v>
      </c>
      <c r="C9781" s="19" t="n">
        <v>0.0</v>
      </c>
    </row>
    <row r="9782">
      <c r="B9782" s="8" t="s">
        <v>4742</v>
      </c>
      <c r="C9782" s="15" t="n">
        <v>0.0</v>
      </c>
    </row>
    <row r="9783">
      <c r="B9783" s="8" t="s">
        <v>4743</v>
      </c>
      <c r="C9783" s="19" t="n">
        <v>0.0</v>
      </c>
    </row>
    <row r="9784">
      <c r="B9784" s="8" t="s">
        <v>4744</v>
      </c>
      <c r="C9784" s="15" t="n">
        <v>0.0</v>
      </c>
    </row>
    <row r="9785">
      <c r="B9785" s="8" t="s">
        <v>4745</v>
      </c>
      <c r="C9785" s="19" t="n">
        <v>0.0</v>
      </c>
    </row>
    <row r="9786">
      <c r="B9786" s="8" t="s">
        <v>4746</v>
      </c>
      <c r="C9786" s="15" t="n">
        <v>0.0</v>
      </c>
    </row>
    <row r="9787">
      <c r="B9787" s="8" t="s">
        <v>4747</v>
      </c>
      <c r="C9787" s="19" t="n">
        <v>0.0</v>
      </c>
    </row>
    <row r="9788">
      <c r="B9788" s="8" t="s">
        <v>4748</v>
      </c>
      <c r="C9788" s="15" t="n">
        <v>0.0</v>
      </c>
    </row>
    <row r="9789">
      <c r="B9789" s="8" t="s">
        <v>4749</v>
      </c>
      <c r="C9789" s="19" t="n">
        <v>0.0</v>
      </c>
    </row>
    <row r="9790">
      <c r="B9790" s="8" t="s">
        <v>4750</v>
      </c>
      <c r="C9790" s="15" t="n">
        <v>0.0</v>
      </c>
    </row>
    <row r="9791">
      <c r="B9791" s="8" t="s">
        <v>4751</v>
      </c>
      <c r="C9791" s="19" t="n">
        <v>0.0</v>
      </c>
    </row>
    <row r="9792">
      <c r="B9792" s="8" t="s">
        <v>4752</v>
      </c>
      <c r="C9792" s="15" t="n">
        <v>0.0</v>
      </c>
    </row>
    <row r="9793">
      <c r="B9793" s="8" t="s">
        <v>4753</v>
      </c>
      <c r="C9793" s="19" t="n">
        <v>0.0</v>
      </c>
    </row>
    <row r="9794">
      <c r="B9794" s="8" t="s">
        <v>4754</v>
      </c>
      <c r="C9794" s="15" t="n">
        <v>0.0</v>
      </c>
    </row>
    <row r="9795">
      <c r="B9795" s="8" t="s">
        <v>4755</v>
      </c>
      <c r="C9795" s="19" t="n">
        <v>0.0</v>
      </c>
    </row>
    <row r="9796">
      <c r="B9796" s="8" t="s">
        <v>4756</v>
      </c>
      <c r="C9796" s="15" t="n">
        <v>0.0</v>
      </c>
    </row>
    <row r="9797">
      <c r="B9797" s="8" t="s">
        <v>4757</v>
      </c>
      <c r="C9797" s="19" t="n">
        <v>0.0</v>
      </c>
    </row>
    <row r="9798">
      <c r="B9798" s="8" t="s">
        <v>4758</v>
      </c>
      <c r="C9798" s="15" t="n">
        <v>0.0</v>
      </c>
    </row>
    <row r="9799">
      <c r="B9799" s="8" t="s">
        <v>4759</v>
      </c>
      <c r="C9799" s="19" t="n">
        <v>0.0</v>
      </c>
    </row>
    <row r="9800">
      <c r="B9800" s="8" t="s">
        <v>4760</v>
      </c>
      <c r="C9800" s="15" t="n">
        <v>0.0</v>
      </c>
    </row>
    <row r="9801">
      <c r="B9801" s="8" t="s">
        <v>4761</v>
      </c>
      <c r="C9801" s="19" t="n">
        <v>0.0</v>
      </c>
    </row>
    <row r="9802">
      <c r="B9802" s="8" t="s">
        <v>4762</v>
      </c>
      <c r="C9802" s="15" t="n">
        <v>0.0</v>
      </c>
    </row>
    <row r="9803">
      <c r="B9803" s="8" t="s">
        <v>4763</v>
      </c>
      <c r="C9803" s="19" t="n">
        <v>0.0</v>
      </c>
    </row>
    <row r="9804">
      <c r="B9804" s="8" t="s">
        <v>4764</v>
      </c>
      <c r="C9804" s="15" t="n">
        <v>0.0</v>
      </c>
    </row>
    <row r="9805">
      <c r="B9805" s="8" t="s">
        <v>4765</v>
      </c>
      <c r="C9805" s="19" t="n">
        <v>0.0</v>
      </c>
    </row>
    <row r="9806">
      <c r="B9806" s="8" t="s">
        <v>4766</v>
      </c>
      <c r="C9806" s="15" t="n">
        <v>0.0</v>
      </c>
    </row>
    <row r="9807">
      <c r="B9807" s="8" t="s">
        <v>4767</v>
      </c>
      <c r="C9807" s="19" t="n">
        <v>0.0</v>
      </c>
    </row>
    <row r="9808">
      <c r="B9808" s="8" t="s">
        <v>4768</v>
      </c>
      <c r="C9808" s="15" t="n">
        <v>0.0</v>
      </c>
    </row>
    <row r="9809">
      <c r="B9809" s="8" t="s">
        <v>4769</v>
      </c>
      <c r="C9809" s="19" t="n">
        <v>0.0</v>
      </c>
    </row>
    <row r="9810">
      <c r="B9810" s="8" t="s">
        <v>4770</v>
      </c>
      <c r="C9810" s="15" t="n">
        <v>0.0</v>
      </c>
    </row>
    <row r="9811">
      <c r="B9811" s="8" t="s">
        <v>4771</v>
      </c>
      <c r="C9811" s="19" t="n">
        <v>0.0</v>
      </c>
    </row>
    <row r="9812">
      <c r="B9812" s="8" t="s">
        <v>4772</v>
      </c>
      <c r="C9812" s="15" t="n">
        <v>0.0</v>
      </c>
    </row>
    <row r="9813">
      <c r="B9813" s="8" t="s">
        <v>4773</v>
      </c>
      <c r="C9813" s="19" t="n">
        <v>0.0</v>
      </c>
    </row>
    <row r="9814">
      <c r="B9814" s="8" t="s">
        <v>4774</v>
      </c>
      <c r="C9814" s="15" t="n">
        <v>0.0</v>
      </c>
    </row>
    <row r="9815">
      <c r="B9815" s="8" t="s">
        <v>4775</v>
      </c>
      <c r="C9815" s="19" t="n">
        <v>0.0</v>
      </c>
    </row>
    <row r="9816">
      <c r="B9816" s="8" t="s">
        <v>4776</v>
      </c>
      <c r="C9816" s="15" t="n">
        <v>0.0</v>
      </c>
    </row>
    <row r="9817">
      <c r="B9817" s="8" t="s">
        <v>4777</v>
      </c>
      <c r="C9817" s="19" t="n">
        <v>0.0</v>
      </c>
    </row>
    <row r="9818">
      <c r="B9818" s="8" t="s">
        <v>4778</v>
      </c>
      <c r="C9818" s="15" t="n">
        <v>0.0</v>
      </c>
    </row>
    <row r="9819">
      <c r="B9819" s="8" t="s">
        <v>4779</v>
      </c>
      <c r="C9819" s="19" t="n">
        <v>0.0</v>
      </c>
    </row>
    <row r="9820">
      <c r="B9820" s="8" t="s">
        <v>4780</v>
      </c>
      <c r="C9820" s="15" t="n">
        <v>0.0</v>
      </c>
    </row>
    <row r="9821">
      <c r="B9821" s="8" t="s">
        <v>4781</v>
      </c>
      <c r="C9821" s="19" t="n">
        <v>0.0</v>
      </c>
    </row>
    <row r="9822">
      <c r="B9822" s="8" t="s">
        <v>4782</v>
      </c>
      <c r="C9822" s="15" t="n">
        <v>0.0</v>
      </c>
    </row>
    <row r="9823">
      <c r="B9823" s="8" t="s">
        <v>4783</v>
      </c>
      <c r="C9823" s="19" t="n">
        <v>0.0</v>
      </c>
    </row>
    <row r="9824">
      <c r="B9824" s="8" t="s">
        <v>4784</v>
      </c>
      <c r="C9824" s="15" t="n">
        <v>0.0</v>
      </c>
    </row>
    <row r="9825">
      <c r="B9825" s="8" t="s">
        <v>4785</v>
      </c>
      <c r="C9825" s="19" t="n">
        <v>0.0</v>
      </c>
    </row>
    <row r="9826">
      <c r="B9826" s="8" t="s">
        <v>4786</v>
      </c>
      <c r="C9826" s="15" t="n">
        <v>0.0</v>
      </c>
    </row>
    <row r="9827">
      <c r="B9827" s="8" t="s">
        <v>4787</v>
      </c>
      <c r="C9827" s="19" t="n">
        <v>0.0</v>
      </c>
    </row>
    <row r="9828">
      <c r="B9828" s="8" t="s">
        <v>4788</v>
      </c>
      <c r="C9828" s="15" t="n">
        <v>0.0</v>
      </c>
    </row>
    <row r="9829">
      <c r="B9829" s="8" t="s">
        <v>4789</v>
      </c>
      <c r="C9829" s="19" t="n">
        <v>0.0</v>
      </c>
    </row>
    <row r="9830">
      <c r="B9830" s="8" t="s">
        <v>4790</v>
      </c>
      <c r="C9830" s="15" t="n">
        <v>0.0</v>
      </c>
    </row>
    <row r="9831">
      <c r="B9831" s="8" t="s">
        <v>4791</v>
      </c>
      <c r="C9831" s="19" t="n">
        <v>0.0</v>
      </c>
    </row>
    <row r="9832">
      <c r="B9832" s="8" t="s">
        <v>4792</v>
      </c>
      <c r="C9832" s="15" t="n">
        <v>0.0</v>
      </c>
    </row>
    <row r="9833">
      <c r="B9833" s="8" t="s">
        <v>4793</v>
      </c>
      <c r="C9833" s="19" t="n">
        <v>0.0</v>
      </c>
    </row>
    <row r="9834">
      <c r="B9834" s="8" t="s">
        <v>4794</v>
      </c>
      <c r="C9834" s="15" t="n">
        <v>0.0</v>
      </c>
    </row>
    <row r="9835">
      <c r="B9835" s="8" t="s">
        <v>4795</v>
      </c>
      <c r="C9835" s="19" t="n">
        <v>0.0</v>
      </c>
    </row>
    <row r="9836">
      <c r="B9836" s="8" t="s">
        <v>4796</v>
      </c>
      <c r="C9836" s="15" t="n">
        <v>0.0</v>
      </c>
    </row>
    <row r="9837">
      <c r="B9837" s="8" t="s">
        <v>4797</v>
      </c>
      <c r="C9837" s="19" t="n">
        <v>0.0</v>
      </c>
    </row>
    <row r="9838">
      <c r="B9838" s="8" t="s">
        <v>4798</v>
      </c>
      <c r="C9838" s="15" t="n">
        <v>0.0</v>
      </c>
    </row>
    <row r="9839">
      <c r="B9839" s="8" t="s">
        <v>4799</v>
      </c>
      <c r="C9839" s="19" t="n">
        <v>0.0</v>
      </c>
    </row>
    <row r="9840">
      <c r="B9840" s="8" t="s">
        <v>4800</v>
      </c>
      <c r="C9840" s="15" t="n">
        <v>0.0</v>
      </c>
    </row>
    <row r="9841">
      <c r="B9841" s="8" t="s">
        <v>4801</v>
      </c>
      <c r="C9841" s="19" t="n">
        <v>0.0</v>
      </c>
    </row>
    <row r="9842">
      <c r="B9842" s="8" t="s">
        <v>4802</v>
      </c>
      <c r="C9842" s="15" t="n">
        <v>0.0</v>
      </c>
    </row>
    <row r="9843">
      <c r="B9843" s="8" t="s">
        <v>4803</v>
      </c>
      <c r="C9843" s="19" t="n">
        <v>0.0</v>
      </c>
    </row>
    <row r="9844">
      <c r="B9844" s="8" t="s">
        <v>4804</v>
      </c>
      <c r="C9844" s="15" t="n">
        <v>0.0</v>
      </c>
    </row>
    <row r="9845">
      <c r="B9845" s="8" t="s">
        <v>4805</v>
      </c>
      <c r="C9845" s="19" t="n">
        <v>0.0</v>
      </c>
    </row>
    <row r="9846">
      <c r="B9846" s="8" t="s">
        <v>4806</v>
      </c>
      <c r="C9846" s="15" t="n">
        <v>0.0</v>
      </c>
    </row>
    <row r="9847">
      <c r="B9847" s="8" t="s">
        <v>4807</v>
      </c>
      <c r="C9847" s="19" t="n">
        <v>0.0</v>
      </c>
    </row>
    <row r="9848">
      <c r="B9848" s="8" t="s">
        <v>4808</v>
      </c>
      <c r="C9848" s="15" t="n">
        <v>0.0</v>
      </c>
    </row>
    <row r="9849">
      <c r="B9849" s="8" t="s">
        <v>4809</v>
      </c>
      <c r="C9849" s="19" t="n">
        <v>0.0</v>
      </c>
    </row>
    <row r="9850">
      <c r="B9850" s="8" t="s">
        <v>4810</v>
      </c>
      <c r="C9850" s="15" t="n">
        <v>0.0</v>
      </c>
    </row>
    <row r="9851">
      <c r="B9851" s="8" t="s">
        <v>4811</v>
      </c>
      <c r="C9851" s="19" t="n">
        <v>0.0</v>
      </c>
    </row>
    <row r="9852">
      <c r="B9852" s="8" t="s">
        <v>4812</v>
      </c>
      <c r="C9852" s="15" t="n">
        <v>0.0</v>
      </c>
    </row>
    <row r="9853">
      <c r="B9853" s="8" t="s">
        <v>4813</v>
      </c>
      <c r="C9853" s="19" t="n">
        <v>0.0</v>
      </c>
    </row>
    <row r="9854">
      <c r="B9854" s="8" t="s">
        <v>4814</v>
      </c>
      <c r="C9854" s="15" t="n">
        <v>0.0</v>
      </c>
    </row>
    <row r="9855">
      <c r="B9855" s="8" t="s">
        <v>4815</v>
      </c>
      <c r="C9855" s="19" t="n">
        <v>0.0</v>
      </c>
    </row>
    <row r="9856">
      <c r="B9856" s="8" t="s">
        <v>4816</v>
      </c>
      <c r="C9856" s="15" t="n">
        <v>0.0</v>
      </c>
    </row>
    <row r="9857">
      <c r="B9857" s="8" t="s">
        <v>4817</v>
      </c>
      <c r="C9857" s="19" t="n">
        <v>0.0</v>
      </c>
    </row>
    <row r="9858">
      <c r="B9858" s="8" t="s">
        <v>4818</v>
      </c>
      <c r="C9858" s="15" t="n">
        <v>0.0</v>
      </c>
    </row>
    <row r="9859">
      <c r="B9859" s="8" t="s">
        <v>4819</v>
      </c>
      <c r="C9859" s="19" t="n">
        <v>0.0</v>
      </c>
    </row>
    <row r="9860">
      <c r="B9860" s="8" t="s">
        <v>4820</v>
      </c>
      <c r="C9860" s="15" t="n">
        <v>0.0</v>
      </c>
    </row>
    <row r="9861">
      <c r="B9861" s="8" t="s">
        <v>4821</v>
      </c>
      <c r="C9861" s="19" t="n">
        <v>0.0</v>
      </c>
    </row>
    <row r="9862">
      <c r="B9862" s="8" t="s">
        <v>4822</v>
      </c>
      <c r="C9862" s="15" t="n">
        <v>0.0</v>
      </c>
    </row>
    <row r="9863">
      <c r="B9863" s="8" t="s">
        <v>4823</v>
      </c>
      <c r="C9863" s="19" t="n">
        <v>0.0</v>
      </c>
    </row>
    <row r="9864">
      <c r="B9864" s="8" t="s">
        <v>4824</v>
      </c>
      <c r="C9864" s="15" t="n">
        <v>0.0</v>
      </c>
    </row>
    <row r="9865">
      <c r="B9865" s="8" t="s">
        <v>4825</v>
      </c>
      <c r="C9865" s="19" t="n">
        <v>0.0</v>
      </c>
    </row>
    <row r="9866">
      <c r="B9866" s="8" t="s">
        <v>4826</v>
      </c>
      <c r="C9866" s="15" t="n">
        <v>0.0</v>
      </c>
    </row>
    <row r="9867">
      <c r="B9867" s="8" t="s">
        <v>4827</v>
      </c>
      <c r="C9867" s="19" t="n">
        <v>0.0</v>
      </c>
    </row>
    <row r="9868">
      <c r="B9868" s="8" t="s">
        <v>4828</v>
      </c>
      <c r="C9868" s="15" t="n">
        <v>0.0</v>
      </c>
    </row>
    <row r="9869">
      <c r="B9869" s="8" t="s">
        <v>4829</v>
      </c>
      <c r="C9869" s="19" t="n">
        <v>0.0</v>
      </c>
    </row>
    <row r="9870">
      <c r="B9870" s="8" t="s">
        <v>4830</v>
      </c>
      <c r="C9870" s="15" t="n">
        <v>0.0</v>
      </c>
    </row>
    <row r="9871">
      <c r="B9871" s="8" t="s">
        <v>4831</v>
      </c>
      <c r="C9871" s="19" t="n">
        <v>0.0</v>
      </c>
    </row>
    <row r="9872">
      <c r="B9872" s="8" t="s">
        <v>4832</v>
      </c>
      <c r="C9872" s="15" t="n">
        <v>0.0</v>
      </c>
    </row>
    <row r="9873">
      <c r="B9873" s="8" t="s">
        <v>4833</v>
      </c>
      <c r="C9873" s="19" t="n">
        <v>0.0</v>
      </c>
    </row>
    <row r="9874">
      <c r="B9874" s="8" t="s">
        <v>4834</v>
      </c>
      <c r="C9874" s="15" t="n">
        <v>0.0</v>
      </c>
    </row>
    <row r="9875">
      <c r="B9875" s="8" t="s">
        <v>4835</v>
      </c>
      <c r="C9875" s="19" t="n">
        <v>0.0</v>
      </c>
    </row>
    <row r="9876">
      <c r="B9876" s="8" t="s">
        <v>4836</v>
      </c>
      <c r="C9876" s="15" t="n">
        <v>0.0</v>
      </c>
    </row>
    <row r="9877">
      <c r="B9877" s="8" t="s">
        <v>4837</v>
      </c>
      <c r="C9877" s="19" t="n">
        <v>0.0</v>
      </c>
    </row>
    <row r="9878">
      <c r="B9878" s="8" t="s">
        <v>4838</v>
      </c>
      <c r="C9878" s="15" t="n">
        <v>0.0</v>
      </c>
    </row>
    <row r="9879">
      <c r="B9879" s="8" t="s">
        <v>4839</v>
      </c>
      <c r="C9879" s="19" t="n">
        <v>0.0</v>
      </c>
    </row>
    <row r="9880">
      <c r="B9880" s="8" t="s">
        <v>4840</v>
      </c>
      <c r="C9880" s="15" t="n">
        <v>0.0</v>
      </c>
    </row>
    <row r="9881">
      <c r="B9881" s="8" t="s">
        <v>4841</v>
      </c>
      <c r="C9881" s="19" t="n">
        <v>0.0</v>
      </c>
    </row>
    <row r="9882">
      <c r="B9882" s="8" t="s">
        <v>4842</v>
      </c>
      <c r="C9882" s="15" t="n">
        <v>0.0</v>
      </c>
    </row>
    <row r="9883">
      <c r="B9883" s="8" t="s">
        <v>4843</v>
      </c>
      <c r="C9883" s="19" t="n">
        <v>0.0</v>
      </c>
    </row>
    <row r="9884">
      <c r="B9884" s="8" t="s">
        <v>4844</v>
      </c>
      <c r="C9884" s="15" t="n">
        <v>0.0</v>
      </c>
    </row>
    <row r="9885">
      <c r="B9885" s="8" t="s">
        <v>4845</v>
      </c>
      <c r="C9885" s="19" t="n">
        <v>0.0</v>
      </c>
    </row>
    <row r="9886">
      <c r="B9886" s="8" t="s">
        <v>4846</v>
      </c>
      <c r="C9886" s="15" t="n">
        <v>0.0</v>
      </c>
    </row>
    <row r="9887">
      <c r="B9887" s="8" t="s">
        <v>4847</v>
      </c>
      <c r="C9887" s="19" t="n">
        <v>0.0</v>
      </c>
    </row>
    <row r="9888">
      <c r="B9888" s="8" t="s">
        <v>4848</v>
      </c>
      <c r="C9888" s="15" t="n">
        <v>0.0</v>
      </c>
    </row>
    <row r="9889">
      <c r="B9889" s="8" t="s">
        <v>4849</v>
      </c>
      <c r="C9889" s="19" t="n">
        <v>0.0</v>
      </c>
    </row>
    <row r="9890">
      <c r="B9890" s="8" t="s">
        <v>4850</v>
      </c>
      <c r="C9890" s="15" t="n">
        <v>0.0</v>
      </c>
    </row>
    <row r="9891">
      <c r="B9891" s="8" t="s">
        <v>4851</v>
      </c>
      <c r="C9891" s="19" t="n">
        <v>0.0</v>
      </c>
    </row>
    <row r="9892">
      <c r="B9892" s="8" t="s">
        <v>4852</v>
      </c>
      <c r="C9892" s="15" t="n">
        <v>0.0</v>
      </c>
    </row>
    <row r="9893">
      <c r="B9893" s="8" t="s">
        <v>4853</v>
      </c>
      <c r="C9893" s="19" t="n">
        <v>0.0</v>
      </c>
    </row>
    <row r="9894">
      <c r="B9894" s="8" t="s">
        <v>4854</v>
      </c>
      <c r="C9894" s="15" t="n">
        <v>0.0</v>
      </c>
    </row>
    <row r="9895">
      <c r="B9895" s="8" t="s">
        <v>4855</v>
      </c>
      <c r="C9895" s="19" t="n">
        <v>0.0</v>
      </c>
    </row>
    <row r="9896">
      <c r="B9896" s="8" t="s">
        <v>4856</v>
      </c>
      <c r="C9896" s="15" t="n">
        <v>0.0</v>
      </c>
    </row>
    <row r="9897">
      <c r="B9897" s="8" t="s">
        <v>4857</v>
      </c>
      <c r="C9897" s="19" t="n">
        <v>0.0</v>
      </c>
    </row>
    <row r="9898">
      <c r="B9898" s="8" t="s">
        <v>4858</v>
      </c>
      <c r="C9898" s="15" t="n">
        <v>0.0</v>
      </c>
    </row>
    <row r="9899">
      <c r="B9899" s="8" t="s">
        <v>4859</v>
      </c>
      <c r="C9899" s="19" t="n">
        <v>0.0</v>
      </c>
    </row>
    <row r="9900">
      <c r="B9900" s="8" t="s">
        <v>4860</v>
      </c>
      <c r="C9900" s="15" t="n">
        <v>0.0</v>
      </c>
    </row>
    <row r="9901">
      <c r="B9901" s="8" t="s">
        <v>4861</v>
      </c>
      <c r="C9901" s="19" t="n">
        <v>0.0</v>
      </c>
    </row>
    <row r="9902">
      <c r="B9902" s="8" t="s">
        <v>4862</v>
      </c>
      <c r="C9902" s="15" t="n">
        <v>0.0</v>
      </c>
    </row>
    <row r="9903">
      <c r="B9903" s="8" t="s">
        <v>4863</v>
      </c>
      <c r="C9903" s="19" t="n">
        <v>0.0</v>
      </c>
    </row>
    <row r="9904">
      <c r="B9904" s="8" t="s">
        <v>4864</v>
      </c>
      <c r="C9904" s="15" t="n">
        <v>0.0</v>
      </c>
    </row>
    <row r="9905">
      <c r="B9905" s="8" t="s">
        <v>4865</v>
      </c>
      <c r="C9905" s="19" t="n">
        <v>0.0</v>
      </c>
    </row>
    <row r="9906">
      <c r="B9906" s="8" t="s">
        <v>4866</v>
      </c>
      <c r="C9906" s="15" t="n">
        <v>0.0</v>
      </c>
    </row>
    <row r="9907">
      <c r="B9907" s="8" t="s">
        <v>4867</v>
      </c>
      <c r="C9907" s="19" t="n">
        <v>0.0</v>
      </c>
    </row>
    <row r="9908">
      <c r="B9908" s="8" t="s">
        <v>4868</v>
      </c>
      <c r="C9908" s="15" t="n">
        <v>0.0</v>
      </c>
    </row>
    <row r="9909">
      <c r="B9909" s="8" t="s">
        <v>4869</v>
      </c>
      <c r="C9909" s="19" t="n">
        <v>0.0</v>
      </c>
    </row>
    <row r="9910">
      <c r="B9910" s="8" t="s">
        <v>4870</v>
      </c>
      <c r="C9910" s="15" t="n">
        <v>0.0</v>
      </c>
    </row>
    <row r="9911">
      <c r="B9911" s="8" t="s">
        <v>4871</v>
      </c>
      <c r="C9911" s="19" t="n">
        <v>0.0</v>
      </c>
    </row>
    <row r="9912">
      <c r="B9912" s="8" t="s">
        <v>4872</v>
      </c>
      <c r="C9912" s="15" t="n">
        <v>0.0</v>
      </c>
    </row>
    <row r="9913">
      <c r="B9913" s="8" t="s">
        <v>4873</v>
      </c>
      <c r="C9913" s="19" t="n">
        <v>0.0</v>
      </c>
    </row>
    <row r="9914">
      <c r="B9914" s="8" t="s">
        <v>4874</v>
      </c>
      <c r="C9914" s="15" t="n">
        <v>0.0</v>
      </c>
    </row>
    <row r="9915">
      <c r="B9915" s="8" t="s">
        <v>4875</v>
      </c>
      <c r="C9915" s="19" t="n">
        <v>0.0</v>
      </c>
    </row>
    <row r="9916">
      <c r="B9916" s="8" t="s">
        <v>4876</v>
      </c>
      <c r="C9916" s="15" t="n">
        <v>0.0</v>
      </c>
    </row>
    <row r="9917">
      <c r="B9917" s="8" t="s">
        <v>4877</v>
      </c>
      <c r="C9917" s="19" t="n">
        <v>0.0</v>
      </c>
    </row>
    <row r="9918">
      <c r="B9918" s="8" t="s">
        <v>4878</v>
      </c>
      <c r="C9918" s="15" t="n">
        <v>0.0</v>
      </c>
    </row>
    <row r="9919">
      <c r="B9919" s="8" t="s">
        <v>4879</v>
      </c>
      <c r="C9919" s="19" t="n">
        <v>0.0</v>
      </c>
    </row>
    <row r="9920">
      <c r="B9920" s="8" t="s">
        <v>4880</v>
      </c>
      <c r="C9920" s="15" t="n">
        <v>0.0</v>
      </c>
    </row>
    <row r="9921">
      <c r="B9921" s="8" t="s">
        <v>4881</v>
      </c>
      <c r="C9921" s="19" t="n">
        <v>0.0</v>
      </c>
    </row>
    <row r="9922">
      <c r="B9922" s="8" t="s">
        <v>4882</v>
      </c>
      <c r="C9922" s="15" t="n">
        <v>0.0</v>
      </c>
    </row>
    <row r="9923">
      <c r="B9923" s="8" t="s">
        <v>4883</v>
      </c>
      <c r="C9923" s="19" t="n">
        <v>0.0</v>
      </c>
    </row>
    <row r="9924">
      <c r="B9924" s="8" t="s">
        <v>4884</v>
      </c>
      <c r="C9924" s="15" t="n">
        <v>0.0</v>
      </c>
    </row>
    <row r="9925">
      <c r="B9925" s="8" t="s">
        <v>4885</v>
      </c>
      <c r="C9925" s="19" t="n">
        <v>0.0</v>
      </c>
    </row>
    <row r="9926">
      <c r="B9926" s="8" t="s">
        <v>4886</v>
      </c>
      <c r="C9926" s="15" t="n">
        <v>0.0</v>
      </c>
    </row>
    <row r="9927">
      <c r="B9927" s="8" t="s">
        <v>4887</v>
      </c>
      <c r="C9927" s="19" t="n">
        <v>0.0</v>
      </c>
    </row>
    <row r="9928">
      <c r="B9928" s="8" t="s">
        <v>4888</v>
      </c>
      <c r="C9928" s="15" t="n">
        <v>0.0</v>
      </c>
    </row>
    <row r="9929">
      <c r="B9929" s="8" t="s">
        <v>4889</v>
      </c>
      <c r="C9929" s="19" t="n">
        <v>0.0</v>
      </c>
    </row>
    <row r="9930">
      <c r="B9930" s="8" t="s">
        <v>4890</v>
      </c>
      <c r="C9930" s="15" t="n">
        <v>0.0</v>
      </c>
    </row>
    <row r="9931">
      <c r="B9931" s="8" t="s">
        <v>4891</v>
      </c>
      <c r="C9931" s="19" t="n">
        <v>0.0</v>
      </c>
    </row>
    <row r="9932">
      <c r="B9932" s="8" t="s">
        <v>4892</v>
      </c>
      <c r="C9932" s="15" t="n">
        <v>0.0</v>
      </c>
    </row>
    <row r="9933">
      <c r="B9933" s="8" t="s">
        <v>4893</v>
      </c>
      <c r="C9933" s="19" t="n">
        <v>0.0</v>
      </c>
    </row>
    <row r="9934">
      <c r="B9934" s="8" t="s">
        <v>4894</v>
      </c>
      <c r="C9934" s="15" t="n">
        <v>0.0</v>
      </c>
    </row>
    <row r="9935">
      <c r="B9935" s="8" t="s">
        <v>4895</v>
      </c>
      <c r="C9935" s="19" t="n">
        <v>0.0</v>
      </c>
    </row>
    <row r="9936">
      <c r="B9936" s="8" t="s">
        <v>4896</v>
      </c>
      <c r="C9936" s="15" t="n">
        <v>0.0</v>
      </c>
    </row>
    <row r="9937">
      <c r="B9937" s="8" t="s">
        <v>4897</v>
      </c>
      <c r="C9937" s="19" t="n">
        <v>0.0</v>
      </c>
    </row>
    <row r="9938">
      <c r="B9938" s="8" t="s">
        <v>4898</v>
      </c>
      <c r="C9938" s="15" t="n">
        <v>0.0</v>
      </c>
    </row>
    <row r="9939">
      <c r="B9939" s="8" t="s">
        <v>4899</v>
      </c>
      <c r="C9939" s="19" t="n">
        <v>0.0</v>
      </c>
    </row>
    <row r="9940">
      <c r="B9940" s="8" t="s">
        <v>4900</v>
      </c>
      <c r="C9940" s="15" t="n">
        <v>0.0</v>
      </c>
    </row>
    <row r="9941">
      <c r="B9941" s="8" t="s">
        <v>4901</v>
      </c>
      <c r="C9941" s="19" t="n">
        <v>0.0</v>
      </c>
    </row>
    <row r="9942">
      <c r="B9942" s="8" t="s">
        <v>4902</v>
      </c>
      <c r="C9942" s="15" t="n">
        <v>0.0</v>
      </c>
    </row>
    <row r="9943">
      <c r="B9943" s="8" t="s">
        <v>4903</v>
      </c>
      <c r="C9943" s="19" t="n">
        <v>0.0</v>
      </c>
    </row>
    <row r="9944">
      <c r="B9944" s="8" t="s">
        <v>4904</v>
      </c>
      <c r="C9944" s="15" t="n">
        <v>0.0</v>
      </c>
    </row>
    <row r="9945">
      <c r="B9945" s="8" t="s">
        <v>4905</v>
      </c>
      <c r="C9945" s="19" t="n">
        <v>0.0</v>
      </c>
    </row>
    <row r="9946">
      <c r="B9946" s="8" t="s">
        <v>4906</v>
      </c>
      <c r="C9946" s="15" t="n">
        <v>0.0</v>
      </c>
    </row>
    <row r="9947">
      <c r="B9947" s="8" t="s">
        <v>4907</v>
      </c>
      <c r="C9947" s="19" t="n">
        <v>0.0</v>
      </c>
    </row>
    <row r="9948">
      <c r="B9948" s="8" t="s">
        <v>4908</v>
      </c>
      <c r="C9948" s="15" t="n">
        <v>0.0</v>
      </c>
    </row>
    <row r="9949">
      <c r="B9949" s="8" t="s">
        <v>4909</v>
      </c>
      <c r="C9949" s="19" t="n">
        <v>0.0</v>
      </c>
    </row>
    <row r="9950">
      <c r="B9950" s="8" t="s">
        <v>4910</v>
      </c>
      <c r="C9950" s="15" t="n">
        <v>0.0</v>
      </c>
    </row>
    <row r="9951">
      <c r="B9951" s="8" t="s">
        <v>4911</v>
      </c>
      <c r="C9951" s="19" t="n">
        <v>0.0</v>
      </c>
    </row>
    <row r="9952">
      <c r="B9952" s="8" t="s">
        <v>4912</v>
      </c>
      <c r="C9952" s="15" t="n">
        <v>0.0</v>
      </c>
    </row>
    <row r="9953">
      <c r="B9953" s="8" t="s">
        <v>4913</v>
      </c>
      <c r="C9953" s="19" t="n">
        <v>0.0</v>
      </c>
    </row>
    <row r="9954">
      <c r="B9954" s="8" t="s">
        <v>4914</v>
      </c>
      <c r="C9954" s="15" t="n">
        <v>0.0</v>
      </c>
    </row>
    <row r="9955">
      <c r="B9955" s="8" t="s">
        <v>4915</v>
      </c>
      <c r="C9955" s="19" t="n">
        <v>0.0</v>
      </c>
    </row>
    <row r="9956">
      <c r="B9956" s="8" t="s">
        <v>4916</v>
      </c>
      <c r="C9956" s="15" t="n">
        <v>0.0</v>
      </c>
    </row>
    <row r="9957">
      <c r="B9957" s="8" t="s">
        <v>4917</v>
      </c>
      <c r="C9957" s="19" t="n">
        <v>0.0</v>
      </c>
    </row>
    <row r="9958">
      <c r="B9958" s="8" t="s">
        <v>4918</v>
      </c>
      <c r="C9958" s="15" t="n">
        <v>0.0</v>
      </c>
    </row>
    <row r="9959">
      <c r="B9959" s="8" t="s">
        <v>4919</v>
      </c>
      <c r="C9959" s="19" t="n">
        <v>0.0</v>
      </c>
    </row>
    <row r="9960">
      <c r="B9960" s="8" t="s">
        <v>4920</v>
      </c>
      <c r="C9960" s="15" t="n">
        <v>0.0</v>
      </c>
    </row>
    <row r="9961">
      <c r="B9961" s="8" t="s">
        <v>4921</v>
      </c>
      <c r="C9961" s="19" t="n">
        <v>0.0</v>
      </c>
    </row>
    <row r="9962">
      <c r="B9962" s="8" t="s">
        <v>4922</v>
      </c>
      <c r="C9962" s="15" t="n">
        <v>0.0</v>
      </c>
    </row>
    <row r="9963">
      <c r="B9963" s="8" t="s">
        <v>4923</v>
      </c>
      <c r="C9963" s="19" t="n">
        <v>0.0</v>
      </c>
    </row>
    <row r="9964">
      <c r="B9964" s="8" t="s">
        <v>4924</v>
      </c>
      <c r="C9964" s="15" t="n">
        <v>0.0</v>
      </c>
    </row>
    <row r="9965">
      <c r="B9965" s="8" t="s">
        <v>4925</v>
      </c>
      <c r="C9965" s="19" t="n">
        <v>0.0</v>
      </c>
    </row>
    <row r="9966">
      <c r="B9966" s="8" t="s">
        <v>4926</v>
      </c>
      <c r="C9966" s="15" t="n">
        <v>0.0</v>
      </c>
    </row>
    <row r="9967">
      <c r="B9967" s="8" t="s">
        <v>4927</v>
      </c>
      <c r="C9967" s="19" t="n">
        <v>0.0</v>
      </c>
    </row>
    <row r="9968">
      <c r="B9968" s="8" t="s">
        <v>4928</v>
      </c>
      <c r="C9968" s="15" t="n">
        <v>0.0</v>
      </c>
    </row>
    <row r="9969">
      <c r="B9969" s="8" t="s">
        <v>4929</v>
      </c>
      <c r="C9969" s="19" t="n">
        <v>0.0</v>
      </c>
    </row>
    <row r="9970">
      <c r="B9970" s="8" t="s">
        <v>4930</v>
      </c>
      <c r="C9970" s="15" t="n">
        <v>0.0</v>
      </c>
    </row>
    <row r="9971">
      <c r="B9971" s="8" t="s">
        <v>4931</v>
      </c>
      <c r="C9971" s="19" t="n">
        <v>0.0</v>
      </c>
    </row>
    <row r="9972">
      <c r="B9972" s="8" t="s">
        <v>4932</v>
      </c>
      <c r="C9972" s="15" t="n">
        <v>0.0</v>
      </c>
    </row>
    <row r="9973">
      <c r="B9973" s="8" t="s">
        <v>4933</v>
      </c>
      <c r="C9973" s="19" t="n">
        <v>0.0</v>
      </c>
    </row>
    <row r="9974">
      <c r="B9974" s="8" t="s">
        <v>4934</v>
      </c>
      <c r="C9974" s="15" t="n">
        <v>0.0</v>
      </c>
    </row>
    <row r="9975">
      <c r="B9975" s="8" t="s">
        <v>4935</v>
      </c>
      <c r="C9975" s="19" t="n">
        <v>0.0</v>
      </c>
    </row>
    <row r="9976">
      <c r="B9976" s="8" t="s">
        <v>4936</v>
      </c>
      <c r="C9976" s="15" t="n">
        <v>0.0</v>
      </c>
    </row>
    <row r="9977">
      <c r="B9977" s="8" t="s">
        <v>4937</v>
      </c>
      <c r="C9977" s="19" t="n">
        <v>0.0</v>
      </c>
    </row>
    <row r="9978">
      <c r="B9978" s="8" t="s">
        <v>4938</v>
      </c>
      <c r="C9978" s="15" t="n">
        <v>0.0</v>
      </c>
    </row>
    <row r="9979">
      <c r="B9979" s="8" t="s">
        <v>4939</v>
      </c>
      <c r="C9979" s="19" t="n">
        <v>0.0</v>
      </c>
    </row>
    <row r="9980">
      <c r="B9980" s="8" t="s">
        <v>4940</v>
      </c>
      <c r="C9980" s="15" t="n">
        <v>0.0</v>
      </c>
    </row>
    <row r="9981">
      <c r="B9981" s="8" t="s">
        <v>4941</v>
      </c>
      <c r="C9981" s="19" t="n">
        <v>0.0</v>
      </c>
    </row>
    <row r="9982">
      <c r="B9982" s="8" t="s">
        <v>4942</v>
      </c>
      <c r="C9982" s="15" t="n">
        <v>0.0</v>
      </c>
    </row>
    <row r="9983">
      <c r="B9983" s="8" t="s">
        <v>4943</v>
      </c>
      <c r="C9983" s="19" t="n">
        <v>0.0</v>
      </c>
    </row>
    <row r="9984">
      <c r="B9984" s="8" t="s">
        <v>4944</v>
      </c>
      <c r="C9984" s="15" t="n">
        <v>0.0</v>
      </c>
    </row>
    <row r="9985">
      <c r="B9985" s="8" t="s">
        <v>4945</v>
      </c>
      <c r="C9985" s="19" t="n">
        <v>0.0</v>
      </c>
    </row>
    <row r="9986">
      <c r="B9986" s="8" t="s">
        <v>4946</v>
      </c>
      <c r="C9986" s="15" t="n">
        <v>0.0</v>
      </c>
    </row>
    <row r="9987">
      <c r="B9987" s="8" t="s">
        <v>4947</v>
      </c>
      <c r="C9987" s="19" t="n">
        <v>0.0</v>
      </c>
    </row>
    <row r="9988">
      <c r="B9988" s="8" t="s">
        <v>4948</v>
      </c>
      <c r="C9988" s="15" t="n">
        <v>0.0</v>
      </c>
    </row>
    <row r="9989">
      <c r="B9989" s="8" t="s">
        <v>4949</v>
      </c>
      <c r="C9989" s="19" t="n">
        <v>0.0</v>
      </c>
    </row>
    <row r="9990">
      <c r="B9990" s="8" t="s">
        <v>4950</v>
      </c>
      <c r="C9990" s="15" t="n">
        <v>0.0</v>
      </c>
    </row>
    <row r="9991">
      <c r="B9991" s="8" t="s">
        <v>4951</v>
      </c>
      <c r="C9991" s="19" t="n">
        <v>0.0</v>
      </c>
    </row>
    <row r="9992">
      <c r="B9992" s="8" t="s">
        <v>4952</v>
      </c>
      <c r="C9992" s="15" t="n">
        <v>0.0</v>
      </c>
    </row>
    <row r="9993">
      <c r="B9993" s="8" t="s">
        <v>4953</v>
      </c>
      <c r="C9993" s="19" t="n">
        <v>0.0</v>
      </c>
    </row>
    <row r="9994">
      <c r="B9994" s="8" t="s">
        <v>4954</v>
      </c>
      <c r="C9994" s="15" t="n">
        <v>0.0</v>
      </c>
    </row>
    <row r="9995">
      <c r="B9995" s="8" t="s">
        <v>4955</v>
      </c>
      <c r="C9995" s="19" t="n">
        <v>0.0</v>
      </c>
    </row>
    <row r="9996">
      <c r="B9996" s="8" t="s">
        <v>4956</v>
      </c>
      <c r="C9996" s="15" t="n">
        <v>0.0</v>
      </c>
    </row>
    <row r="9997">
      <c r="B9997" s="8" t="s">
        <v>4957</v>
      </c>
      <c r="C9997" s="19" t="n">
        <v>0.0</v>
      </c>
    </row>
    <row r="9998">
      <c r="B9998" s="8" t="s">
        <v>4958</v>
      </c>
      <c r="C9998" s="15" t="n">
        <v>0.0</v>
      </c>
    </row>
    <row r="9999">
      <c r="B9999" s="8" t="s">
        <v>4959</v>
      </c>
      <c r="C9999" s="19" t="n">
        <v>0.0</v>
      </c>
    </row>
    <row r="10000">
      <c r="B10000" s="8" t="s">
        <v>4960</v>
      </c>
      <c r="C10000" s="15" t="n">
        <v>0.0</v>
      </c>
    </row>
    <row r="10001">
      <c r="B10001" s="8" t="s">
        <v>4961</v>
      </c>
      <c r="C10001" s="19" t="n">
        <v>0.0</v>
      </c>
    </row>
    <row r="10002">
      <c r="B10002" s="8" t="s">
        <v>4962</v>
      </c>
      <c r="C10002" s="15" t="n">
        <v>0.0</v>
      </c>
    </row>
    <row r="10003">
      <c r="B10003" s="8" t="s">
        <v>4963</v>
      </c>
      <c r="C10003" s="19" t="n">
        <v>0.0</v>
      </c>
    </row>
    <row r="10004">
      <c r="B10004" s="8" t="s">
        <v>4964</v>
      </c>
      <c r="C10004" s="15" t="n">
        <v>0.0</v>
      </c>
    </row>
    <row r="10005">
      <c r="B10005" s="8" t="s">
        <v>4965</v>
      </c>
      <c r="C10005" s="19" t="n">
        <v>0.0</v>
      </c>
    </row>
    <row r="10006">
      <c r="B10006" s="8" t="s">
        <v>4966</v>
      </c>
      <c r="C10006" s="15" t="n">
        <v>0.0</v>
      </c>
    </row>
    <row r="10007">
      <c r="B10007" s="8" t="s">
        <v>4967</v>
      </c>
      <c r="C10007" s="19" t="n">
        <v>0.0</v>
      </c>
    </row>
    <row r="10008">
      <c r="B10008" s="8" t="s">
        <v>4968</v>
      </c>
      <c r="C10008" s="15" t="n">
        <v>0.0</v>
      </c>
    </row>
    <row r="10009">
      <c r="B10009" s="8" t="s">
        <v>4969</v>
      </c>
      <c r="C10009" s="19" t="n">
        <v>0.0</v>
      </c>
    </row>
    <row r="10010">
      <c r="B10010" s="8" t="s">
        <v>4970</v>
      </c>
      <c r="C10010" s="15" t="n">
        <v>0.0</v>
      </c>
    </row>
    <row r="10011">
      <c r="B10011" s="8" t="s">
        <v>4971</v>
      </c>
      <c r="C10011" s="19" t="n">
        <v>0.0</v>
      </c>
    </row>
    <row r="10012">
      <c r="B10012" s="8" t="s">
        <v>4972</v>
      </c>
      <c r="C10012" s="15" t="n">
        <v>0.0</v>
      </c>
    </row>
    <row r="10013">
      <c r="B10013" s="8" t="s">
        <v>4973</v>
      </c>
      <c r="C10013" s="19" t="n">
        <v>0.0</v>
      </c>
    </row>
    <row r="10014">
      <c r="B10014" s="8" t="s">
        <v>4974</v>
      </c>
      <c r="C10014" s="15" t="n">
        <v>0.0</v>
      </c>
    </row>
    <row r="10015">
      <c r="B10015" s="8" t="s">
        <v>4975</v>
      </c>
      <c r="C10015" s="19" t="n">
        <v>0.0</v>
      </c>
    </row>
    <row r="10016">
      <c r="B10016" s="8" t="s">
        <v>4976</v>
      </c>
      <c r="C10016" s="15" t="n">
        <v>0.0</v>
      </c>
    </row>
    <row r="10017">
      <c r="B10017" s="8" t="s">
        <v>4977</v>
      </c>
      <c r="C10017" s="19" t="n">
        <v>0.0</v>
      </c>
    </row>
    <row r="10018">
      <c r="B10018" s="8" t="s">
        <v>4978</v>
      </c>
      <c r="C10018" s="15" t="n">
        <v>0.0</v>
      </c>
    </row>
    <row r="10019">
      <c r="B10019" s="8" t="s">
        <v>4979</v>
      </c>
      <c r="C10019" s="19" t="n">
        <v>0.0</v>
      </c>
    </row>
    <row r="10020">
      <c r="B10020" s="8" t="s">
        <v>4980</v>
      </c>
      <c r="C10020" s="15" t="n">
        <v>0.0</v>
      </c>
    </row>
    <row r="10021">
      <c r="B10021" s="8" t="s">
        <v>4981</v>
      </c>
      <c r="C10021" s="19" t="n">
        <v>0.0</v>
      </c>
    </row>
    <row r="10022">
      <c r="B10022" s="8" t="s">
        <v>4982</v>
      </c>
      <c r="C10022" s="15" t="n">
        <v>0.0</v>
      </c>
    </row>
    <row r="10023">
      <c r="B10023" s="8" t="s">
        <v>4983</v>
      </c>
      <c r="C10023" s="19" t="n">
        <v>0.0</v>
      </c>
    </row>
    <row r="10024">
      <c r="B10024" s="8" t="s">
        <v>4984</v>
      </c>
      <c r="C10024" s="15" t="n">
        <v>0.0</v>
      </c>
    </row>
    <row r="10025">
      <c r="B10025" s="8" t="s">
        <v>4985</v>
      </c>
      <c r="C10025" s="19" t="n">
        <v>0.0</v>
      </c>
    </row>
    <row r="10026">
      <c r="B10026" s="8" t="s">
        <v>4986</v>
      </c>
      <c r="C10026" s="15" t="n">
        <v>0.0</v>
      </c>
    </row>
    <row r="10027">
      <c r="B10027" s="8" t="s">
        <v>4987</v>
      </c>
      <c r="C10027" s="19" t="n">
        <v>0.0</v>
      </c>
    </row>
    <row r="10028">
      <c r="B10028" s="8" t="s">
        <v>4988</v>
      </c>
      <c r="C10028" s="15" t="n">
        <v>0.0</v>
      </c>
    </row>
    <row r="10029">
      <c r="B10029" s="8" t="s">
        <v>4989</v>
      </c>
      <c r="C10029" s="19" t="n">
        <v>0.0</v>
      </c>
    </row>
    <row r="10030">
      <c r="B10030" s="8" t="s">
        <v>4990</v>
      </c>
      <c r="C10030" s="15" t="n">
        <v>0.0</v>
      </c>
    </row>
    <row r="10031">
      <c r="B10031" s="8" t="s">
        <v>4991</v>
      </c>
      <c r="C10031" s="19" t="n">
        <v>0.0</v>
      </c>
    </row>
    <row r="10032">
      <c r="B10032" s="8" t="s">
        <v>4992</v>
      </c>
      <c r="C10032" s="15" t="n">
        <v>0.0</v>
      </c>
    </row>
    <row r="10033">
      <c r="B10033" s="8" t="s">
        <v>4993</v>
      </c>
      <c r="C10033" s="19" t="n">
        <v>0.0</v>
      </c>
    </row>
    <row r="10034">
      <c r="B10034" s="8" t="s">
        <v>4994</v>
      </c>
      <c r="C10034" s="15" t="n">
        <v>0.0</v>
      </c>
    </row>
    <row r="10035">
      <c r="B10035" s="8" t="s">
        <v>4995</v>
      </c>
      <c r="C10035" s="19" t="n">
        <v>0.0</v>
      </c>
    </row>
    <row r="10036">
      <c r="B10036" s="8" t="s">
        <v>4996</v>
      </c>
      <c r="C10036" s="15" t="n">
        <v>0.0</v>
      </c>
    </row>
    <row r="10037">
      <c r="B10037" s="8" t="s">
        <v>4997</v>
      </c>
      <c r="C10037" s="19" t="n">
        <v>0.0</v>
      </c>
    </row>
    <row r="10038">
      <c r="B10038" s="8" t="s">
        <v>4998</v>
      </c>
      <c r="C10038" s="15" t="n">
        <v>0.0</v>
      </c>
    </row>
    <row r="10039">
      <c r="B10039" s="8" t="s">
        <v>4999</v>
      </c>
      <c r="C10039" s="19" t="n">
        <v>0.0</v>
      </c>
    </row>
    <row r="10040">
      <c r="B10040" s="8" t="s">
        <v>5000</v>
      </c>
      <c r="C10040" s="15" t="n">
        <v>0.0</v>
      </c>
    </row>
    <row r="10041">
      <c r="B10041" s="8" t="s">
        <v>5001</v>
      </c>
      <c r="C10041" s="19" t="n">
        <v>0.0</v>
      </c>
    </row>
    <row r="10042">
      <c r="B10042" s="8" t="s">
        <v>5002</v>
      </c>
      <c r="C10042" s="15" t="n">
        <v>0.0</v>
      </c>
    </row>
    <row r="10043">
      <c r="B10043" s="8" t="s">
        <v>5003</v>
      </c>
      <c r="C10043" s="19" t="n">
        <v>0.0</v>
      </c>
    </row>
    <row r="10044">
      <c r="B10044" s="8" t="s">
        <v>5004</v>
      </c>
      <c r="C10044" s="15" t="n">
        <v>0.0</v>
      </c>
    </row>
    <row r="10045">
      <c r="B10045" s="8" t="s">
        <v>5005</v>
      </c>
      <c r="C10045" s="19" t="n">
        <v>0.0</v>
      </c>
    </row>
    <row r="10046">
      <c r="B10046" s="8" t="s">
        <v>5006</v>
      </c>
      <c r="C10046" s="15" t="n">
        <v>0.0</v>
      </c>
    </row>
    <row r="10047">
      <c r="B10047" s="8" t="s">
        <v>5007</v>
      </c>
      <c r="C10047" s="19" t="n">
        <v>0.0</v>
      </c>
    </row>
    <row r="10048">
      <c r="B10048" s="8" t="s">
        <v>5008</v>
      </c>
      <c r="C10048" s="15" t="n">
        <v>0.0</v>
      </c>
    </row>
    <row r="10049">
      <c r="B10049" s="8" t="s">
        <v>5009</v>
      </c>
      <c r="C10049" s="19" t="n">
        <v>0.0</v>
      </c>
    </row>
    <row r="10050">
      <c r="B10050" s="8" t="s">
        <v>5010</v>
      </c>
      <c r="C10050" s="15" t="n">
        <v>0.0</v>
      </c>
    </row>
    <row r="10051">
      <c r="B10051" s="8" t="s">
        <v>5011</v>
      </c>
      <c r="C10051" s="19" t="n">
        <v>0.0</v>
      </c>
    </row>
    <row r="10052">
      <c r="B10052" s="8" t="s">
        <v>5012</v>
      </c>
      <c r="C10052" s="15" t="n">
        <v>0.0</v>
      </c>
    </row>
    <row r="10053">
      <c r="B10053" s="8" t="s">
        <v>5013</v>
      </c>
      <c r="C10053" s="19" t="n">
        <v>0.0</v>
      </c>
    </row>
    <row r="10054">
      <c r="B10054" s="8" t="s">
        <v>5014</v>
      </c>
      <c r="C10054" s="15" t="n">
        <v>0.0</v>
      </c>
    </row>
    <row r="10055">
      <c r="B10055" s="8" t="s">
        <v>5015</v>
      </c>
      <c r="C10055" s="19" t="n">
        <v>0.0</v>
      </c>
    </row>
    <row r="10056">
      <c r="B10056" s="8" t="s">
        <v>5016</v>
      </c>
      <c r="C10056" s="15" t="n">
        <v>0.0</v>
      </c>
    </row>
    <row r="10057">
      <c r="B10057" s="8" t="s">
        <v>5017</v>
      </c>
      <c r="C10057" s="19" t="n">
        <v>0.0</v>
      </c>
    </row>
    <row r="10058" customHeight="true" ht="10.0">
      <c r="B10058"/>
    </row>
    <row r="10060">
      <c r="B10060" s="4" t="s">
        <v>5019</v>
      </c>
    </row>
    <row r="10061" customHeight="true" ht="5.0">
      <c r="B10061"/>
    </row>
    <row r="10063">
      <c r="B10063" s="5" t="s">
        <v>4</v>
      </c>
    </row>
    <row r="10064" customHeight="true" ht="5.0">
      <c r="B10064"/>
    </row>
    <row r="10065">
      <c r="B10065" s="9" t="s">
        <v>5</v>
      </c>
      <c r="C10065" s="8" t="s">
        <v>6</v>
      </c>
      <c r="D10065" s="8" t="s">
        <v>7</v>
      </c>
      <c r="E10065" s="8" t="s">
        <v>8</v>
      </c>
      <c r="F10065" s="8" t="s">
        <v>9</v>
      </c>
      <c r="G10065" s="8" t="s">
        <v>10</v>
      </c>
    </row>
    <row r="10066" customHeight="true" ht="10.0">
      <c r="B10066"/>
    </row>
    <row r="10068">
      <c r="B10068" s="5" t="s">
        <v>12</v>
      </c>
    </row>
    <row r="10069" customHeight="true" ht="5.0">
      <c r="B10069"/>
    </row>
    <row r="10070">
      <c r="B10070" s="9" t="s">
        <v>5</v>
      </c>
      <c r="C10070" s="8" t="s">
        <v>6</v>
      </c>
      <c r="D10070" s="8" t="s">
        <v>7</v>
      </c>
      <c r="E10070" s="8" t="s">
        <v>13</v>
      </c>
      <c r="F10070" s="8" t="s">
        <v>14</v>
      </c>
    </row>
    <row r="10071" customHeight="true" ht="10.0">
      <c r="B10071"/>
    </row>
    <row r="10073">
      <c r="B10073" s="5" t="s">
        <v>15</v>
      </c>
    </row>
    <row r="10074" customHeight="true" ht="5.0">
      <c r="B10074"/>
    </row>
    <row r="10075">
      <c r="B10075" s="9" t="s">
        <v>5</v>
      </c>
      <c r="C10075" s="8" t="s">
        <v>6</v>
      </c>
      <c r="D10075" s="8" t="s">
        <v>7</v>
      </c>
      <c r="E10075" s="8" t="s">
        <v>16</v>
      </c>
      <c r="F10075" s="8" t="s">
        <v>13</v>
      </c>
      <c r="G10075" s="8" t="s">
        <v>14</v>
      </c>
    </row>
    <row r="10076" customHeight="true" ht="10.0">
      <c r="B10076"/>
    </row>
    <row r="10078">
      <c r="B10078" s="5" t="s">
        <v>17</v>
      </c>
    </row>
    <row r="10079" customHeight="true" ht="5.0">
      <c r="B10079"/>
    </row>
    <row r="10080">
      <c r="B10080" s="9" t="s">
        <v>5</v>
      </c>
    </row>
    <row r="10081">
      <c r="B10081" s="8" t="s">
        <v>18</v>
      </c>
    </row>
    <row r="10082">
      <c r="B10082" s="8" t="s">
        <v>19</v>
      </c>
    </row>
    <row r="10083">
      <c r="B10083" s="8" t="s">
        <v>20</v>
      </c>
    </row>
    <row r="10084">
      <c r="B10084" s="8" t="s">
        <v>21</v>
      </c>
    </row>
    <row r="10085">
      <c r="B10085" s="8" t="s">
        <v>22</v>
      </c>
    </row>
    <row r="10086">
      <c r="B10086" s="8" t="s">
        <v>23</v>
      </c>
    </row>
    <row r="10087">
      <c r="B10087" s="8" t="s">
        <v>24</v>
      </c>
    </row>
    <row r="10088">
      <c r="B10088" s="8" t="s">
        <v>25</v>
      </c>
    </row>
    <row r="10089">
      <c r="B10089" s="8" t="s">
        <v>26</v>
      </c>
    </row>
    <row r="10090">
      <c r="B10090" s="8" t="s">
        <v>27</v>
      </c>
    </row>
    <row r="10091">
      <c r="B10091" s="8" t="s">
        <v>28</v>
      </c>
    </row>
    <row r="10092">
      <c r="B10092" s="8" t="s">
        <v>29</v>
      </c>
    </row>
    <row r="10093">
      <c r="B10093" s="8" t="s">
        <v>30</v>
      </c>
    </row>
    <row r="10094">
      <c r="B10094" s="8" t="s">
        <v>31</v>
      </c>
    </row>
    <row r="10095">
      <c r="B10095" s="8" t="s">
        <v>32</v>
      </c>
    </row>
    <row r="10096">
      <c r="B10096" s="8" t="s">
        <v>33</v>
      </c>
    </row>
    <row r="10097">
      <c r="B10097" s="8" t="s">
        <v>34</v>
      </c>
    </row>
    <row r="10098">
      <c r="B10098" s="8" t="s">
        <v>35</v>
      </c>
    </row>
    <row r="10099">
      <c r="B10099" s="8" t="s">
        <v>36</v>
      </c>
    </row>
    <row r="10100">
      <c r="B10100" s="8" t="s">
        <v>37</v>
      </c>
    </row>
    <row r="10101">
      <c r="B10101" s="8" t="s">
        <v>38</v>
      </c>
    </row>
    <row r="10102">
      <c r="B10102" s="8" t="s">
        <v>39</v>
      </c>
    </row>
    <row r="10103">
      <c r="B10103" s="8" t="s">
        <v>40</v>
      </c>
    </row>
    <row r="10104">
      <c r="B10104" s="8" t="s">
        <v>41</v>
      </c>
    </row>
    <row r="10105">
      <c r="B10105" s="8" t="s">
        <v>42</v>
      </c>
    </row>
    <row r="10106">
      <c r="B10106" s="8" t="s">
        <v>43</v>
      </c>
    </row>
    <row r="10107">
      <c r="B10107" s="8" t="s">
        <v>44</v>
      </c>
    </row>
    <row r="10108">
      <c r="B10108" s="8" t="s">
        <v>45</v>
      </c>
    </row>
    <row r="10109">
      <c r="B10109" s="8" t="s">
        <v>46</v>
      </c>
    </row>
    <row r="10110">
      <c r="B10110" s="8" t="s">
        <v>47</v>
      </c>
    </row>
    <row r="10111">
      <c r="B10111" s="8" t="s">
        <v>48</v>
      </c>
    </row>
    <row r="10112">
      <c r="B10112" s="8" t="s">
        <v>49</v>
      </c>
    </row>
    <row r="10113">
      <c r="B10113" s="8" t="s">
        <v>50</v>
      </c>
    </row>
    <row r="10114">
      <c r="B10114" s="8" t="s">
        <v>51</v>
      </c>
    </row>
    <row r="10115">
      <c r="B10115" s="8" t="s">
        <v>52</v>
      </c>
    </row>
    <row r="10116">
      <c r="B10116" s="8" t="s">
        <v>53</v>
      </c>
    </row>
    <row r="10117">
      <c r="B10117" s="8" t="s">
        <v>54</v>
      </c>
    </row>
    <row r="10118">
      <c r="B10118" s="8" t="s">
        <v>55</v>
      </c>
    </row>
    <row r="10119">
      <c r="B10119" s="8" t="s">
        <v>56</v>
      </c>
    </row>
    <row r="10120">
      <c r="B10120" s="8" t="s">
        <v>57</v>
      </c>
    </row>
    <row r="10121">
      <c r="B10121" s="8" t="s">
        <v>58</v>
      </c>
    </row>
    <row r="10122">
      <c r="B10122" s="8" t="s">
        <v>59</v>
      </c>
    </row>
    <row r="10123">
      <c r="B10123" s="8" t="s">
        <v>60</v>
      </c>
    </row>
    <row r="10124">
      <c r="B10124" s="8" t="s">
        <v>61</v>
      </c>
    </row>
    <row r="10125">
      <c r="B10125" s="8" t="s">
        <v>62</v>
      </c>
    </row>
    <row r="10126">
      <c r="B10126" s="8" t="s">
        <v>63</v>
      </c>
    </row>
    <row r="10127">
      <c r="B10127" s="8" t="s">
        <v>64</v>
      </c>
    </row>
    <row r="10128">
      <c r="B10128" s="8" t="s">
        <v>65</v>
      </c>
    </row>
    <row r="10129">
      <c r="B10129" s="8" t="s">
        <v>66</v>
      </c>
    </row>
    <row r="10130">
      <c r="B10130" s="8" t="s">
        <v>67</v>
      </c>
    </row>
    <row r="10131">
      <c r="B10131" s="8" t="s">
        <v>68</v>
      </c>
    </row>
    <row r="10132">
      <c r="B10132" s="8" t="s">
        <v>69</v>
      </c>
    </row>
    <row r="10133">
      <c r="B10133" s="8" t="s">
        <v>70</v>
      </c>
    </row>
    <row r="10134">
      <c r="B10134" s="8" t="s">
        <v>71</v>
      </c>
    </row>
    <row r="10135">
      <c r="B10135" s="8" t="s">
        <v>72</v>
      </c>
    </row>
    <row r="10136">
      <c r="B10136" s="8" t="s">
        <v>73</v>
      </c>
    </row>
    <row r="10137">
      <c r="B10137" s="8" t="s">
        <v>74</v>
      </c>
    </row>
    <row r="10138">
      <c r="B10138" s="8" t="s">
        <v>75</v>
      </c>
    </row>
    <row r="10139">
      <c r="B10139" s="8" t="s">
        <v>76</v>
      </c>
    </row>
    <row r="10140">
      <c r="B10140" s="8" t="s">
        <v>77</v>
      </c>
    </row>
    <row r="10141">
      <c r="B10141" s="8" t="s">
        <v>78</v>
      </c>
    </row>
    <row r="10142">
      <c r="B10142" s="8" t="s">
        <v>79</v>
      </c>
    </row>
    <row r="10143">
      <c r="B10143" s="8" t="s">
        <v>80</v>
      </c>
    </row>
    <row r="10144">
      <c r="B10144" s="8" t="s">
        <v>81</v>
      </c>
    </row>
    <row r="10145">
      <c r="B10145" s="8" t="s">
        <v>82</v>
      </c>
    </row>
    <row r="10146">
      <c r="B10146" s="8" t="s">
        <v>83</v>
      </c>
    </row>
    <row r="10147">
      <c r="B10147" s="8" t="s">
        <v>84</v>
      </c>
    </row>
    <row r="10148">
      <c r="B10148" s="8" t="s">
        <v>85</v>
      </c>
    </row>
    <row r="10149">
      <c r="B10149" s="8" t="s">
        <v>86</v>
      </c>
    </row>
    <row r="10150">
      <c r="B10150" s="8" t="s">
        <v>87</v>
      </c>
    </row>
    <row r="10151">
      <c r="B10151" s="8" t="s">
        <v>88</v>
      </c>
    </row>
    <row r="10152">
      <c r="B10152" s="8" t="s">
        <v>89</v>
      </c>
    </row>
    <row r="10153">
      <c r="B10153" s="8" t="s">
        <v>90</v>
      </c>
    </row>
    <row r="10154">
      <c r="B10154" s="8" t="s">
        <v>91</v>
      </c>
    </row>
    <row r="10155">
      <c r="B10155" s="8" t="s">
        <v>92</v>
      </c>
    </row>
    <row r="10156">
      <c r="B10156" s="8" t="s">
        <v>93</v>
      </c>
    </row>
    <row r="10157">
      <c r="B10157" s="8" t="s">
        <v>94</v>
      </c>
    </row>
    <row r="10158">
      <c r="B10158" s="8" t="s">
        <v>95</v>
      </c>
    </row>
    <row r="10159">
      <c r="B10159" s="8" t="s">
        <v>96</v>
      </c>
    </row>
    <row r="10160">
      <c r="B10160" s="8" t="s">
        <v>97</v>
      </c>
    </row>
    <row r="10161">
      <c r="B10161" s="8" t="s">
        <v>98</v>
      </c>
    </row>
    <row r="10162">
      <c r="B10162" s="8" t="s">
        <v>99</v>
      </c>
    </row>
    <row r="10163">
      <c r="B10163" s="8" t="s">
        <v>100</v>
      </c>
    </row>
    <row r="10164">
      <c r="B10164" s="8" t="s">
        <v>101</v>
      </c>
    </row>
    <row r="10165">
      <c r="B10165" s="8" t="s">
        <v>102</v>
      </c>
    </row>
    <row r="10166">
      <c r="B10166" s="8" t="s">
        <v>103</v>
      </c>
    </row>
    <row r="10167">
      <c r="B10167" s="8" t="s">
        <v>104</v>
      </c>
    </row>
    <row r="10168">
      <c r="B10168" s="8" t="s">
        <v>105</v>
      </c>
    </row>
    <row r="10169">
      <c r="B10169" s="8" t="s">
        <v>106</v>
      </c>
    </row>
    <row r="10170">
      <c r="B10170" s="8" t="s">
        <v>107</v>
      </c>
    </row>
    <row r="10171">
      <c r="B10171" s="8" t="s">
        <v>108</v>
      </c>
    </row>
    <row r="10172">
      <c r="B10172" s="8" t="s">
        <v>109</v>
      </c>
    </row>
    <row r="10173">
      <c r="B10173" s="8" t="s">
        <v>110</v>
      </c>
    </row>
    <row r="10174">
      <c r="B10174" s="8" t="s">
        <v>111</v>
      </c>
    </row>
    <row r="10175">
      <c r="B10175" s="8" t="s">
        <v>112</v>
      </c>
    </row>
    <row r="10176">
      <c r="B10176" s="8" t="s">
        <v>113</v>
      </c>
    </row>
    <row r="10177">
      <c r="B10177" s="8" t="s">
        <v>114</v>
      </c>
    </row>
    <row r="10178">
      <c r="B10178" s="8" t="s">
        <v>115</v>
      </c>
    </row>
    <row r="10179">
      <c r="B10179" s="8" t="s">
        <v>116</v>
      </c>
    </row>
    <row r="10180">
      <c r="B10180" s="8" t="s">
        <v>117</v>
      </c>
    </row>
    <row r="10181">
      <c r="B10181" s="8" t="s">
        <v>118</v>
      </c>
    </row>
    <row r="10182">
      <c r="B10182" s="8" t="s">
        <v>119</v>
      </c>
    </row>
    <row r="10183">
      <c r="B10183" s="8" t="s">
        <v>120</v>
      </c>
    </row>
    <row r="10184">
      <c r="B10184" s="8" t="s">
        <v>121</v>
      </c>
    </row>
    <row r="10185">
      <c r="B10185" s="8" t="s">
        <v>122</v>
      </c>
    </row>
    <row r="10186">
      <c r="B10186" s="8" t="s">
        <v>123</v>
      </c>
    </row>
    <row r="10187">
      <c r="B10187" s="8" t="s">
        <v>124</v>
      </c>
    </row>
    <row r="10188">
      <c r="B10188" s="8" t="s">
        <v>125</v>
      </c>
    </row>
    <row r="10189">
      <c r="B10189" s="8" t="s">
        <v>126</v>
      </c>
    </row>
    <row r="10190">
      <c r="B10190" s="8" t="s">
        <v>127</v>
      </c>
    </row>
    <row r="10191">
      <c r="B10191" s="8" t="s">
        <v>128</v>
      </c>
    </row>
    <row r="10192">
      <c r="B10192" s="8" t="s">
        <v>129</v>
      </c>
    </row>
    <row r="10193">
      <c r="B10193" s="8" t="s">
        <v>130</v>
      </c>
    </row>
    <row r="10194">
      <c r="B10194" s="8" t="s">
        <v>131</v>
      </c>
    </row>
    <row r="10195">
      <c r="B10195" s="8" t="s">
        <v>132</v>
      </c>
    </row>
    <row r="10196">
      <c r="B10196" s="8" t="s">
        <v>133</v>
      </c>
    </row>
    <row r="10197">
      <c r="B10197" s="8" t="s">
        <v>134</v>
      </c>
    </row>
    <row r="10198">
      <c r="B10198" s="8" t="s">
        <v>135</v>
      </c>
    </row>
    <row r="10199">
      <c r="B10199" s="8" t="s">
        <v>136</v>
      </c>
    </row>
    <row r="10200">
      <c r="B10200" s="8" t="s">
        <v>137</v>
      </c>
    </row>
    <row r="10201">
      <c r="B10201" s="8" t="s">
        <v>138</v>
      </c>
    </row>
    <row r="10202">
      <c r="B10202" s="8" t="s">
        <v>139</v>
      </c>
    </row>
    <row r="10203">
      <c r="B10203" s="8" t="s">
        <v>140</v>
      </c>
    </row>
    <row r="10204">
      <c r="B10204" s="8" t="s">
        <v>141</v>
      </c>
    </row>
    <row r="10205">
      <c r="B10205" s="8" t="s">
        <v>142</v>
      </c>
    </row>
    <row r="10206">
      <c r="B10206" s="8" t="s">
        <v>143</v>
      </c>
    </row>
    <row r="10207">
      <c r="B10207" s="8" t="s">
        <v>144</v>
      </c>
    </row>
    <row r="10208">
      <c r="B10208" s="8" t="s">
        <v>145</v>
      </c>
    </row>
    <row r="10209">
      <c r="B10209" s="8" t="s">
        <v>146</v>
      </c>
    </row>
    <row r="10210">
      <c r="B10210" s="8" t="s">
        <v>147</v>
      </c>
    </row>
    <row r="10211">
      <c r="B10211" s="8" t="s">
        <v>148</v>
      </c>
    </row>
    <row r="10212">
      <c r="B10212" s="8" t="s">
        <v>149</v>
      </c>
    </row>
    <row r="10213">
      <c r="B10213" s="8" t="s">
        <v>150</v>
      </c>
    </row>
    <row r="10214">
      <c r="B10214" s="8" t="s">
        <v>151</v>
      </c>
    </row>
    <row r="10215">
      <c r="B10215" s="8" t="s">
        <v>152</v>
      </c>
    </row>
    <row r="10216">
      <c r="B10216" s="8" t="s">
        <v>153</v>
      </c>
    </row>
    <row r="10217">
      <c r="B10217" s="8" t="s">
        <v>154</v>
      </c>
    </row>
    <row r="10218">
      <c r="B10218" s="8" t="s">
        <v>155</v>
      </c>
    </row>
    <row r="10219">
      <c r="B10219" s="8" t="s">
        <v>156</v>
      </c>
    </row>
    <row r="10220">
      <c r="B10220" s="8" t="s">
        <v>157</v>
      </c>
    </row>
    <row r="10221">
      <c r="B10221" s="8" t="s">
        <v>158</v>
      </c>
    </row>
    <row r="10222">
      <c r="B10222" s="8" t="s">
        <v>159</v>
      </c>
    </row>
    <row r="10223">
      <c r="B10223" s="8" t="s">
        <v>160</v>
      </c>
    </row>
    <row r="10224">
      <c r="B10224" s="8" t="s">
        <v>161</v>
      </c>
    </row>
    <row r="10225">
      <c r="B10225" s="8" t="s">
        <v>162</v>
      </c>
    </row>
    <row r="10226">
      <c r="B10226" s="8" t="s">
        <v>163</v>
      </c>
    </row>
    <row r="10227">
      <c r="B10227" s="8" t="s">
        <v>164</v>
      </c>
    </row>
    <row r="10228">
      <c r="B10228" s="8" t="s">
        <v>165</v>
      </c>
    </row>
    <row r="10229">
      <c r="B10229" s="8" t="s">
        <v>166</v>
      </c>
    </row>
    <row r="10230">
      <c r="B10230" s="8" t="s">
        <v>167</v>
      </c>
    </row>
    <row r="10231">
      <c r="B10231" s="8" t="s">
        <v>168</v>
      </c>
    </row>
    <row r="10232">
      <c r="B10232" s="8" t="s">
        <v>169</v>
      </c>
    </row>
    <row r="10233">
      <c r="B10233" s="8" t="s">
        <v>170</v>
      </c>
    </row>
    <row r="10234">
      <c r="B10234" s="8" t="s">
        <v>171</v>
      </c>
    </row>
    <row r="10235">
      <c r="B10235" s="8" t="s">
        <v>172</v>
      </c>
    </row>
    <row r="10236">
      <c r="B10236" s="8" t="s">
        <v>173</v>
      </c>
    </row>
    <row r="10237">
      <c r="B10237" s="8" t="s">
        <v>174</v>
      </c>
    </row>
    <row r="10238">
      <c r="B10238" s="8" t="s">
        <v>175</v>
      </c>
    </row>
    <row r="10239">
      <c r="B10239" s="8" t="s">
        <v>176</v>
      </c>
    </row>
    <row r="10240">
      <c r="B10240" s="8" t="s">
        <v>177</v>
      </c>
    </row>
    <row r="10241">
      <c r="B10241" s="8" t="s">
        <v>178</v>
      </c>
    </row>
    <row r="10242">
      <c r="B10242" s="8" t="s">
        <v>179</v>
      </c>
    </row>
    <row r="10243">
      <c r="B10243" s="8" t="s">
        <v>180</v>
      </c>
    </row>
    <row r="10244">
      <c r="B10244" s="8" t="s">
        <v>181</v>
      </c>
    </row>
    <row r="10245">
      <c r="B10245" s="8" t="s">
        <v>182</v>
      </c>
    </row>
    <row r="10246">
      <c r="B10246" s="8" t="s">
        <v>183</v>
      </c>
    </row>
    <row r="10247">
      <c r="B10247" s="8" t="s">
        <v>184</v>
      </c>
    </row>
    <row r="10248">
      <c r="B10248" s="8" t="s">
        <v>185</v>
      </c>
    </row>
    <row r="10249">
      <c r="B10249" s="8" t="s">
        <v>186</v>
      </c>
    </row>
    <row r="10250">
      <c r="B10250" s="8" t="s">
        <v>187</v>
      </c>
    </row>
    <row r="10251">
      <c r="B10251" s="8" t="s">
        <v>188</v>
      </c>
    </row>
    <row r="10252">
      <c r="B10252" s="8" t="s">
        <v>189</v>
      </c>
    </row>
    <row r="10253">
      <c r="B10253" s="8" t="s">
        <v>190</v>
      </c>
    </row>
    <row r="10254">
      <c r="B10254" s="8" t="s">
        <v>191</v>
      </c>
    </row>
    <row r="10255">
      <c r="B10255" s="8" t="s">
        <v>192</v>
      </c>
    </row>
    <row r="10256">
      <c r="B10256" s="8" t="s">
        <v>193</v>
      </c>
    </row>
    <row r="10257">
      <c r="B10257" s="8" t="s">
        <v>194</v>
      </c>
    </row>
    <row r="10258">
      <c r="B10258" s="8" t="s">
        <v>195</v>
      </c>
    </row>
    <row r="10259">
      <c r="B10259" s="8" t="s">
        <v>196</v>
      </c>
    </row>
    <row r="10260">
      <c r="B10260" s="8" t="s">
        <v>197</v>
      </c>
    </row>
    <row r="10261">
      <c r="B10261" s="8" t="s">
        <v>198</v>
      </c>
    </row>
    <row r="10262">
      <c r="B10262" s="8" t="s">
        <v>199</v>
      </c>
    </row>
    <row r="10263">
      <c r="B10263" s="8" t="s">
        <v>200</v>
      </c>
    </row>
    <row r="10264">
      <c r="B10264" s="8" t="s">
        <v>201</v>
      </c>
    </row>
    <row r="10265">
      <c r="B10265" s="8" t="s">
        <v>202</v>
      </c>
    </row>
    <row r="10266">
      <c r="B10266" s="8" t="s">
        <v>203</v>
      </c>
    </row>
    <row r="10267">
      <c r="B10267" s="8" t="s">
        <v>204</v>
      </c>
    </row>
    <row r="10268">
      <c r="B10268" s="8" t="s">
        <v>205</v>
      </c>
    </row>
    <row r="10269">
      <c r="B10269" s="8" t="s">
        <v>206</v>
      </c>
    </row>
    <row r="10270">
      <c r="B10270" s="8" t="s">
        <v>207</v>
      </c>
    </row>
    <row r="10271">
      <c r="B10271" s="8" t="s">
        <v>208</v>
      </c>
    </row>
    <row r="10272">
      <c r="B10272" s="8" t="s">
        <v>209</v>
      </c>
    </row>
    <row r="10273">
      <c r="B10273" s="8" t="s">
        <v>210</v>
      </c>
    </row>
    <row r="10274">
      <c r="B10274" s="8" t="s">
        <v>211</v>
      </c>
    </row>
    <row r="10275">
      <c r="B10275" s="8" t="s">
        <v>212</v>
      </c>
    </row>
    <row r="10276">
      <c r="B10276" s="8" t="s">
        <v>213</v>
      </c>
    </row>
    <row r="10277">
      <c r="B10277" s="8" t="s">
        <v>214</v>
      </c>
    </row>
    <row r="10278">
      <c r="B10278" s="8" t="s">
        <v>215</v>
      </c>
    </row>
    <row r="10279">
      <c r="B10279" s="8" t="s">
        <v>216</v>
      </c>
    </row>
    <row r="10280">
      <c r="B10280" s="8" t="s">
        <v>217</v>
      </c>
    </row>
    <row r="10281">
      <c r="B10281" s="8" t="s">
        <v>218</v>
      </c>
    </row>
    <row r="10282">
      <c r="B10282" s="8" t="s">
        <v>219</v>
      </c>
    </row>
    <row r="10283">
      <c r="B10283" s="8" t="s">
        <v>220</v>
      </c>
    </row>
    <row r="10284">
      <c r="B10284" s="8" t="s">
        <v>221</v>
      </c>
    </row>
    <row r="10285">
      <c r="B10285" s="8" t="s">
        <v>222</v>
      </c>
    </row>
    <row r="10286">
      <c r="B10286" s="8" t="s">
        <v>223</v>
      </c>
    </row>
    <row r="10287">
      <c r="B10287" s="8" t="s">
        <v>224</v>
      </c>
    </row>
    <row r="10288">
      <c r="B10288" s="8" t="s">
        <v>225</v>
      </c>
    </row>
    <row r="10289">
      <c r="B10289" s="8" t="s">
        <v>226</v>
      </c>
    </row>
    <row r="10290">
      <c r="B10290" s="8" t="s">
        <v>227</v>
      </c>
    </row>
    <row r="10291">
      <c r="B10291" s="8" t="s">
        <v>228</v>
      </c>
    </row>
    <row r="10292">
      <c r="B10292" s="8" t="s">
        <v>229</v>
      </c>
    </row>
    <row r="10293">
      <c r="B10293" s="8" t="s">
        <v>230</v>
      </c>
    </row>
    <row r="10294">
      <c r="B10294" s="8" t="s">
        <v>231</v>
      </c>
    </row>
    <row r="10295">
      <c r="B10295" s="8" t="s">
        <v>232</v>
      </c>
    </row>
    <row r="10296">
      <c r="B10296" s="8" t="s">
        <v>233</v>
      </c>
    </row>
    <row r="10297">
      <c r="B10297" s="8" t="s">
        <v>234</v>
      </c>
    </row>
    <row r="10298">
      <c r="B10298" s="8" t="s">
        <v>235</v>
      </c>
    </row>
    <row r="10299">
      <c r="B10299" s="8" t="s">
        <v>236</v>
      </c>
    </row>
    <row r="10300">
      <c r="B10300" s="8" t="s">
        <v>237</v>
      </c>
    </row>
    <row r="10301">
      <c r="B10301" s="8" t="s">
        <v>238</v>
      </c>
    </row>
    <row r="10302">
      <c r="B10302" s="8" t="s">
        <v>239</v>
      </c>
    </row>
    <row r="10303">
      <c r="B10303" s="8" t="s">
        <v>240</v>
      </c>
    </row>
    <row r="10304">
      <c r="B10304" s="8" t="s">
        <v>241</v>
      </c>
    </row>
    <row r="10305">
      <c r="B10305" s="8" t="s">
        <v>242</v>
      </c>
    </row>
    <row r="10306">
      <c r="B10306" s="8" t="s">
        <v>243</v>
      </c>
    </row>
    <row r="10307">
      <c r="B10307" s="8" t="s">
        <v>244</v>
      </c>
    </row>
    <row r="10308">
      <c r="B10308" s="8" t="s">
        <v>245</v>
      </c>
    </row>
    <row r="10309">
      <c r="B10309" s="8" t="s">
        <v>246</v>
      </c>
    </row>
    <row r="10310">
      <c r="B10310" s="8" t="s">
        <v>247</v>
      </c>
    </row>
    <row r="10311">
      <c r="B10311" s="8" t="s">
        <v>248</v>
      </c>
    </row>
    <row r="10312">
      <c r="B10312" s="8" t="s">
        <v>249</v>
      </c>
    </row>
    <row r="10313">
      <c r="B10313" s="8" t="s">
        <v>250</v>
      </c>
    </row>
    <row r="10314">
      <c r="B10314" s="8" t="s">
        <v>251</v>
      </c>
    </row>
    <row r="10315">
      <c r="B10315" s="8" t="s">
        <v>252</v>
      </c>
    </row>
    <row r="10316">
      <c r="B10316" s="8" t="s">
        <v>253</v>
      </c>
    </row>
    <row r="10317">
      <c r="B10317" s="8" t="s">
        <v>254</v>
      </c>
    </row>
    <row r="10318">
      <c r="B10318" s="8" t="s">
        <v>255</v>
      </c>
    </row>
    <row r="10319">
      <c r="B10319" s="8" t="s">
        <v>256</v>
      </c>
    </row>
    <row r="10320">
      <c r="B10320" s="8" t="s">
        <v>257</v>
      </c>
    </row>
    <row r="10321">
      <c r="B10321" s="8" t="s">
        <v>258</v>
      </c>
    </row>
    <row r="10322">
      <c r="B10322" s="8" t="s">
        <v>259</v>
      </c>
    </row>
    <row r="10323">
      <c r="B10323" s="8" t="s">
        <v>260</v>
      </c>
    </row>
    <row r="10324">
      <c r="B10324" s="8" t="s">
        <v>261</v>
      </c>
    </row>
    <row r="10325">
      <c r="B10325" s="8" t="s">
        <v>262</v>
      </c>
    </row>
    <row r="10326">
      <c r="B10326" s="8" t="s">
        <v>263</v>
      </c>
    </row>
    <row r="10327">
      <c r="B10327" s="8" t="s">
        <v>264</v>
      </c>
    </row>
    <row r="10328">
      <c r="B10328" s="8" t="s">
        <v>265</v>
      </c>
    </row>
    <row r="10329">
      <c r="B10329" s="8" t="s">
        <v>266</v>
      </c>
    </row>
    <row r="10330">
      <c r="B10330" s="8" t="s">
        <v>267</v>
      </c>
    </row>
    <row r="10331">
      <c r="B10331" s="8" t="s">
        <v>268</v>
      </c>
    </row>
    <row r="10332">
      <c r="B10332" s="8" t="s">
        <v>269</v>
      </c>
    </row>
    <row r="10333">
      <c r="B10333" s="8" t="s">
        <v>270</v>
      </c>
    </row>
    <row r="10334">
      <c r="B10334" s="8" t="s">
        <v>271</v>
      </c>
    </row>
    <row r="10335">
      <c r="B10335" s="8" t="s">
        <v>272</v>
      </c>
    </row>
    <row r="10336">
      <c r="B10336" s="8" t="s">
        <v>273</v>
      </c>
    </row>
    <row r="10337">
      <c r="B10337" s="8" t="s">
        <v>274</v>
      </c>
    </row>
    <row r="10338">
      <c r="B10338" s="8" t="s">
        <v>275</v>
      </c>
    </row>
    <row r="10339">
      <c r="B10339" s="8" t="s">
        <v>276</v>
      </c>
    </row>
    <row r="10340">
      <c r="B10340" s="8" t="s">
        <v>277</v>
      </c>
    </row>
    <row r="10341">
      <c r="B10341" s="8" t="s">
        <v>278</v>
      </c>
    </row>
    <row r="10342">
      <c r="B10342" s="8" t="s">
        <v>279</v>
      </c>
    </row>
    <row r="10343">
      <c r="B10343" s="8" t="s">
        <v>280</v>
      </c>
    </row>
    <row r="10344">
      <c r="B10344" s="8" t="s">
        <v>281</v>
      </c>
    </row>
    <row r="10345">
      <c r="B10345" s="8" t="s">
        <v>282</v>
      </c>
    </row>
    <row r="10346">
      <c r="B10346" s="8" t="s">
        <v>283</v>
      </c>
    </row>
    <row r="10347">
      <c r="B10347" s="8" t="s">
        <v>284</v>
      </c>
    </row>
    <row r="10348">
      <c r="B10348" s="8" t="s">
        <v>285</v>
      </c>
    </row>
    <row r="10349">
      <c r="B10349" s="8" t="s">
        <v>286</v>
      </c>
    </row>
    <row r="10350">
      <c r="B10350" s="8" t="s">
        <v>287</v>
      </c>
    </row>
    <row r="10351">
      <c r="B10351" s="8" t="s">
        <v>288</v>
      </c>
    </row>
    <row r="10352">
      <c r="B10352" s="8" t="s">
        <v>289</v>
      </c>
    </row>
    <row r="10353">
      <c r="B10353" s="8" t="s">
        <v>290</v>
      </c>
    </row>
    <row r="10354">
      <c r="B10354" s="8" t="s">
        <v>291</v>
      </c>
    </row>
    <row r="10355">
      <c r="B10355" s="8" t="s">
        <v>292</v>
      </c>
    </row>
    <row r="10356">
      <c r="B10356" s="8" t="s">
        <v>293</v>
      </c>
    </row>
    <row r="10357">
      <c r="B10357" s="8" t="s">
        <v>294</v>
      </c>
    </row>
    <row r="10358">
      <c r="B10358" s="8" t="s">
        <v>295</v>
      </c>
    </row>
    <row r="10359">
      <c r="B10359" s="8" t="s">
        <v>296</v>
      </c>
    </row>
    <row r="10360">
      <c r="B10360" s="8" t="s">
        <v>297</v>
      </c>
    </row>
    <row r="10361">
      <c r="B10361" s="8" t="s">
        <v>298</v>
      </c>
    </row>
    <row r="10362">
      <c r="B10362" s="8" t="s">
        <v>299</v>
      </c>
    </row>
    <row r="10363">
      <c r="B10363" s="8" t="s">
        <v>300</v>
      </c>
    </row>
    <row r="10364">
      <c r="B10364" s="8" t="s">
        <v>301</v>
      </c>
    </row>
    <row r="10365">
      <c r="B10365" s="8" t="s">
        <v>302</v>
      </c>
    </row>
    <row r="10366">
      <c r="B10366" s="8" t="s">
        <v>303</v>
      </c>
    </row>
    <row r="10367">
      <c r="B10367" s="8" t="s">
        <v>304</v>
      </c>
    </row>
    <row r="10368">
      <c r="B10368" s="8" t="s">
        <v>305</v>
      </c>
    </row>
    <row r="10369">
      <c r="B10369" s="8" t="s">
        <v>306</v>
      </c>
    </row>
    <row r="10370">
      <c r="B10370" s="8" t="s">
        <v>307</v>
      </c>
    </row>
    <row r="10371">
      <c r="B10371" s="8" t="s">
        <v>308</v>
      </c>
    </row>
    <row r="10372">
      <c r="B10372" s="8" t="s">
        <v>309</v>
      </c>
    </row>
    <row r="10373">
      <c r="B10373" s="8" t="s">
        <v>310</v>
      </c>
    </row>
    <row r="10374">
      <c r="B10374" s="8" t="s">
        <v>311</v>
      </c>
    </row>
    <row r="10375">
      <c r="B10375" s="8" t="s">
        <v>312</v>
      </c>
    </row>
    <row r="10376">
      <c r="B10376" s="8" t="s">
        <v>313</v>
      </c>
    </row>
    <row r="10377">
      <c r="B10377" s="8" t="s">
        <v>314</v>
      </c>
    </row>
    <row r="10378">
      <c r="B10378" s="8" t="s">
        <v>315</v>
      </c>
    </row>
    <row r="10379">
      <c r="B10379" s="8" t="s">
        <v>316</v>
      </c>
    </row>
    <row r="10380">
      <c r="B10380" s="8" t="s">
        <v>317</v>
      </c>
    </row>
    <row r="10381">
      <c r="B10381" s="8" t="s">
        <v>318</v>
      </c>
    </row>
    <row r="10382">
      <c r="B10382" s="8" t="s">
        <v>319</v>
      </c>
    </row>
    <row r="10383">
      <c r="B10383" s="8" t="s">
        <v>320</v>
      </c>
    </row>
    <row r="10384">
      <c r="B10384" s="8" t="s">
        <v>321</v>
      </c>
    </row>
    <row r="10385">
      <c r="B10385" s="8" t="s">
        <v>322</v>
      </c>
    </row>
    <row r="10386">
      <c r="B10386" s="8" t="s">
        <v>323</v>
      </c>
    </row>
    <row r="10387">
      <c r="B10387" s="8" t="s">
        <v>324</v>
      </c>
    </row>
    <row r="10388">
      <c r="B10388" s="8" t="s">
        <v>325</v>
      </c>
    </row>
    <row r="10389">
      <c r="B10389" s="8" t="s">
        <v>326</v>
      </c>
    </row>
    <row r="10390">
      <c r="B10390" s="8" t="s">
        <v>327</v>
      </c>
    </row>
    <row r="10391">
      <c r="B10391" s="8" t="s">
        <v>328</v>
      </c>
    </row>
    <row r="10392">
      <c r="B10392" s="8" t="s">
        <v>329</v>
      </c>
    </row>
    <row r="10393">
      <c r="B10393" s="8" t="s">
        <v>330</v>
      </c>
    </row>
    <row r="10394">
      <c r="B10394" s="8" t="s">
        <v>331</v>
      </c>
    </row>
    <row r="10395">
      <c r="B10395" s="8" t="s">
        <v>332</v>
      </c>
    </row>
    <row r="10396">
      <c r="B10396" s="8" t="s">
        <v>333</v>
      </c>
    </row>
    <row r="10397">
      <c r="B10397" s="8" t="s">
        <v>334</v>
      </c>
    </row>
    <row r="10398">
      <c r="B10398" s="8" t="s">
        <v>335</v>
      </c>
    </row>
    <row r="10399">
      <c r="B10399" s="8" t="s">
        <v>336</v>
      </c>
    </row>
    <row r="10400">
      <c r="B10400" s="8" t="s">
        <v>337</v>
      </c>
    </row>
    <row r="10401">
      <c r="B10401" s="8" t="s">
        <v>338</v>
      </c>
    </row>
    <row r="10402">
      <c r="B10402" s="8" t="s">
        <v>339</v>
      </c>
    </row>
    <row r="10403">
      <c r="B10403" s="8" t="s">
        <v>340</v>
      </c>
    </row>
    <row r="10404">
      <c r="B10404" s="8" t="s">
        <v>341</v>
      </c>
    </row>
    <row r="10405">
      <c r="B10405" s="8" t="s">
        <v>342</v>
      </c>
    </row>
    <row r="10406">
      <c r="B10406" s="8" t="s">
        <v>343</v>
      </c>
    </row>
    <row r="10407">
      <c r="B10407" s="8" t="s">
        <v>344</v>
      </c>
    </row>
    <row r="10408">
      <c r="B10408" s="8" t="s">
        <v>345</v>
      </c>
    </row>
    <row r="10409">
      <c r="B10409" s="8" t="s">
        <v>346</v>
      </c>
    </row>
    <row r="10410">
      <c r="B10410" s="8" t="s">
        <v>347</v>
      </c>
    </row>
    <row r="10411">
      <c r="B10411" s="8" t="s">
        <v>348</v>
      </c>
    </row>
    <row r="10412">
      <c r="B10412" s="8" t="s">
        <v>349</v>
      </c>
    </row>
    <row r="10413">
      <c r="B10413" s="8" t="s">
        <v>350</v>
      </c>
    </row>
    <row r="10414">
      <c r="B10414" s="8" t="s">
        <v>351</v>
      </c>
    </row>
    <row r="10415">
      <c r="B10415" s="8" t="s">
        <v>352</v>
      </c>
    </row>
    <row r="10416">
      <c r="B10416" s="8" t="s">
        <v>353</v>
      </c>
    </row>
    <row r="10417">
      <c r="B10417" s="8" t="s">
        <v>354</v>
      </c>
    </row>
    <row r="10418">
      <c r="B10418" s="8" t="s">
        <v>355</v>
      </c>
    </row>
    <row r="10419">
      <c r="B10419" s="8" t="s">
        <v>356</v>
      </c>
    </row>
    <row r="10420">
      <c r="B10420" s="8" t="s">
        <v>357</v>
      </c>
    </row>
    <row r="10421">
      <c r="B10421" s="8" t="s">
        <v>358</v>
      </c>
    </row>
    <row r="10422">
      <c r="B10422" s="8" t="s">
        <v>359</v>
      </c>
    </row>
    <row r="10423">
      <c r="B10423" s="8" t="s">
        <v>360</v>
      </c>
    </row>
    <row r="10424">
      <c r="B10424" s="8" t="s">
        <v>361</v>
      </c>
    </row>
    <row r="10425">
      <c r="B10425" s="8" t="s">
        <v>362</v>
      </c>
    </row>
    <row r="10426">
      <c r="B10426" s="8" t="s">
        <v>363</v>
      </c>
    </row>
    <row r="10427">
      <c r="B10427" s="8" t="s">
        <v>364</v>
      </c>
    </row>
    <row r="10428">
      <c r="B10428" s="8" t="s">
        <v>365</v>
      </c>
    </row>
    <row r="10429">
      <c r="B10429" s="8" t="s">
        <v>366</v>
      </c>
    </row>
    <row r="10430">
      <c r="B10430" s="8" t="s">
        <v>367</v>
      </c>
    </row>
    <row r="10431">
      <c r="B10431" s="8" t="s">
        <v>368</v>
      </c>
    </row>
    <row r="10432">
      <c r="B10432" s="8" t="s">
        <v>369</v>
      </c>
    </row>
    <row r="10433">
      <c r="B10433" s="8" t="s">
        <v>370</v>
      </c>
    </row>
    <row r="10434">
      <c r="B10434" s="8" t="s">
        <v>371</v>
      </c>
    </row>
    <row r="10435">
      <c r="B10435" s="8" t="s">
        <v>372</v>
      </c>
    </row>
    <row r="10436">
      <c r="B10436" s="8" t="s">
        <v>373</v>
      </c>
    </row>
    <row r="10437">
      <c r="B10437" s="8" t="s">
        <v>374</v>
      </c>
    </row>
    <row r="10438">
      <c r="B10438" s="8" t="s">
        <v>375</v>
      </c>
    </row>
    <row r="10439">
      <c r="B10439" s="8" t="s">
        <v>376</v>
      </c>
    </row>
    <row r="10440">
      <c r="B10440" s="8" t="s">
        <v>377</v>
      </c>
    </row>
    <row r="10441">
      <c r="B10441" s="8" t="s">
        <v>378</v>
      </c>
    </row>
    <row r="10442">
      <c r="B10442" s="8" t="s">
        <v>379</v>
      </c>
    </row>
    <row r="10443">
      <c r="B10443" s="8" t="s">
        <v>380</v>
      </c>
    </row>
    <row r="10444">
      <c r="B10444" s="8" t="s">
        <v>381</v>
      </c>
    </row>
    <row r="10445">
      <c r="B10445" s="8" t="s">
        <v>382</v>
      </c>
    </row>
    <row r="10446">
      <c r="B10446" s="8" t="s">
        <v>383</v>
      </c>
    </row>
    <row r="10447">
      <c r="B10447" s="8" t="s">
        <v>384</v>
      </c>
    </row>
    <row r="10448">
      <c r="B10448" s="8" t="s">
        <v>385</v>
      </c>
    </row>
    <row r="10449">
      <c r="B10449" s="8" t="s">
        <v>386</v>
      </c>
    </row>
    <row r="10450">
      <c r="B10450" s="8" t="s">
        <v>387</v>
      </c>
    </row>
    <row r="10451">
      <c r="B10451" s="8" t="s">
        <v>388</v>
      </c>
    </row>
    <row r="10452">
      <c r="B10452" s="8" t="s">
        <v>389</v>
      </c>
    </row>
    <row r="10453">
      <c r="B10453" s="8" t="s">
        <v>390</v>
      </c>
    </row>
    <row r="10454">
      <c r="B10454" s="8" t="s">
        <v>391</v>
      </c>
    </row>
    <row r="10455">
      <c r="B10455" s="8" t="s">
        <v>392</v>
      </c>
    </row>
    <row r="10456">
      <c r="B10456" s="8" t="s">
        <v>393</v>
      </c>
    </row>
    <row r="10457">
      <c r="B10457" s="8" t="s">
        <v>394</v>
      </c>
    </row>
    <row r="10458">
      <c r="B10458" s="8" t="s">
        <v>395</v>
      </c>
    </row>
    <row r="10459">
      <c r="B10459" s="8" t="s">
        <v>396</v>
      </c>
    </row>
    <row r="10460">
      <c r="B10460" s="8" t="s">
        <v>397</v>
      </c>
    </row>
    <row r="10461">
      <c r="B10461" s="8" t="s">
        <v>398</v>
      </c>
    </row>
    <row r="10462">
      <c r="B10462" s="8" t="s">
        <v>399</v>
      </c>
    </row>
    <row r="10463">
      <c r="B10463" s="8" t="s">
        <v>400</v>
      </c>
    </row>
    <row r="10464">
      <c r="B10464" s="8" t="s">
        <v>401</v>
      </c>
    </row>
    <row r="10465">
      <c r="B10465" s="8" t="s">
        <v>402</v>
      </c>
    </row>
    <row r="10466">
      <c r="B10466" s="8" t="s">
        <v>403</v>
      </c>
    </row>
    <row r="10467">
      <c r="B10467" s="8" t="s">
        <v>404</v>
      </c>
    </row>
    <row r="10468">
      <c r="B10468" s="8" t="s">
        <v>405</v>
      </c>
    </row>
    <row r="10469">
      <c r="B10469" s="8" t="s">
        <v>406</v>
      </c>
    </row>
    <row r="10470">
      <c r="B10470" s="8" t="s">
        <v>407</v>
      </c>
    </row>
    <row r="10471">
      <c r="B10471" s="8" t="s">
        <v>408</v>
      </c>
    </row>
    <row r="10472">
      <c r="B10472" s="8" t="s">
        <v>409</v>
      </c>
    </row>
    <row r="10473">
      <c r="B10473" s="8" t="s">
        <v>410</v>
      </c>
    </row>
    <row r="10474">
      <c r="B10474" s="8" t="s">
        <v>411</v>
      </c>
    </row>
    <row r="10475">
      <c r="B10475" s="8" t="s">
        <v>412</v>
      </c>
    </row>
    <row r="10476">
      <c r="B10476" s="8" t="s">
        <v>413</v>
      </c>
    </row>
    <row r="10477">
      <c r="B10477" s="8" t="s">
        <v>414</v>
      </c>
    </row>
    <row r="10478">
      <c r="B10478" s="8" t="s">
        <v>415</v>
      </c>
    </row>
    <row r="10479">
      <c r="B10479" s="8" t="s">
        <v>416</v>
      </c>
    </row>
    <row r="10480">
      <c r="B10480" s="8" t="s">
        <v>417</v>
      </c>
    </row>
    <row r="10481">
      <c r="B10481" s="8" t="s">
        <v>418</v>
      </c>
    </row>
    <row r="10482">
      <c r="B10482" s="8" t="s">
        <v>419</v>
      </c>
    </row>
    <row r="10483">
      <c r="B10483" s="8" t="s">
        <v>420</v>
      </c>
    </row>
    <row r="10484">
      <c r="B10484" s="8" t="s">
        <v>421</v>
      </c>
    </row>
    <row r="10485">
      <c r="B10485" s="8" t="s">
        <v>422</v>
      </c>
    </row>
    <row r="10486">
      <c r="B10486" s="8" t="s">
        <v>423</v>
      </c>
    </row>
    <row r="10487">
      <c r="B10487" s="8" t="s">
        <v>424</v>
      </c>
    </row>
    <row r="10488">
      <c r="B10488" s="8" t="s">
        <v>425</v>
      </c>
    </row>
    <row r="10489">
      <c r="B10489" s="8" t="s">
        <v>426</v>
      </c>
    </row>
    <row r="10490">
      <c r="B10490" s="8" t="s">
        <v>427</v>
      </c>
    </row>
    <row r="10491">
      <c r="B10491" s="8" t="s">
        <v>428</v>
      </c>
    </row>
    <row r="10492">
      <c r="B10492" s="8" t="s">
        <v>429</v>
      </c>
    </row>
    <row r="10493">
      <c r="B10493" s="8" t="s">
        <v>430</v>
      </c>
    </row>
    <row r="10494">
      <c r="B10494" s="8" t="s">
        <v>431</v>
      </c>
    </row>
    <row r="10495">
      <c r="B10495" s="8" t="s">
        <v>432</v>
      </c>
    </row>
    <row r="10496">
      <c r="B10496" s="8" t="s">
        <v>433</v>
      </c>
    </row>
    <row r="10497">
      <c r="B10497" s="8" t="s">
        <v>434</v>
      </c>
    </row>
    <row r="10498">
      <c r="B10498" s="8" t="s">
        <v>435</v>
      </c>
    </row>
    <row r="10499">
      <c r="B10499" s="8" t="s">
        <v>436</v>
      </c>
    </row>
    <row r="10500">
      <c r="B10500" s="8" t="s">
        <v>437</v>
      </c>
    </row>
    <row r="10501">
      <c r="B10501" s="8" t="s">
        <v>438</v>
      </c>
    </row>
    <row r="10502">
      <c r="B10502" s="8" t="s">
        <v>439</v>
      </c>
    </row>
    <row r="10503">
      <c r="B10503" s="8" t="s">
        <v>440</v>
      </c>
    </row>
    <row r="10504">
      <c r="B10504" s="8" t="s">
        <v>441</v>
      </c>
    </row>
    <row r="10505">
      <c r="B10505" s="8" t="s">
        <v>442</v>
      </c>
    </row>
    <row r="10506">
      <c r="B10506" s="8" t="s">
        <v>443</v>
      </c>
    </row>
    <row r="10507">
      <c r="B10507" s="8" t="s">
        <v>444</v>
      </c>
    </row>
    <row r="10508">
      <c r="B10508" s="8" t="s">
        <v>445</v>
      </c>
    </row>
    <row r="10509">
      <c r="B10509" s="8" t="s">
        <v>446</v>
      </c>
    </row>
    <row r="10510">
      <c r="B10510" s="8" t="s">
        <v>447</v>
      </c>
    </row>
    <row r="10511">
      <c r="B10511" s="8" t="s">
        <v>448</v>
      </c>
    </row>
    <row r="10512">
      <c r="B10512" s="8" t="s">
        <v>449</v>
      </c>
    </row>
    <row r="10513">
      <c r="B10513" s="8" t="s">
        <v>450</v>
      </c>
    </row>
    <row r="10514">
      <c r="B10514" s="8" t="s">
        <v>451</v>
      </c>
    </row>
    <row r="10515">
      <c r="B10515" s="8" t="s">
        <v>452</v>
      </c>
    </row>
    <row r="10516">
      <c r="B10516" s="8" t="s">
        <v>453</v>
      </c>
    </row>
    <row r="10517">
      <c r="B10517" s="8" t="s">
        <v>454</v>
      </c>
    </row>
    <row r="10518">
      <c r="B10518" s="8" t="s">
        <v>455</v>
      </c>
    </row>
    <row r="10519">
      <c r="B10519" s="8" t="s">
        <v>456</v>
      </c>
    </row>
    <row r="10520">
      <c r="B10520" s="8" t="s">
        <v>457</v>
      </c>
    </row>
    <row r="10521">
      <c r="B10521" s="8" t="s">
        <v>458</v>
      </c>
    </row>
    <row r="10522">
      <c r="B10522" s="8" t="s">
        <v>459</v>
      </c>
    </row>
    <row r="10523">
      <c r="B10523" s="8" t="s">
        <v>460</v>
      </c>
    </row>
    <row r="10524">
      <c r="B10524" s="8" t="s">
        <v>461</v>
      </c>
    </row>
    <row r="10525">
      <c r="B10525" s="8" t="s">
        <v>462</v>
      </c>
    </row>
    <row r="10526">
      <c r="B10526" s="8" t="s">
        <v>463</v>
      </c>
    </row>
    <row r="10527">
      <c r="B10527" s="8" t="s">
        <v>464</v>
      </c>
    </row>
    <row r="10528">
      <c r="B10528" s="8" t="s">
        <v>465</v>
      </c>
    </row>
    <row r="10529">
      <c r="B10529" s="8" t="s">
        <v>466</v>
      </c>
    </row>
    <row r="10530">
      <c r="B10530" s="8" t="s">
        <v>467</v>
      </c>
    </row>
    <row r="10531">
      <c r="B10531" s="8" t="s">
        <v>468</v>
      </c>
    </row>
    <row r="10532">
      <c r="B10532" s="8" t="s">
        <v>469</v>
      </c>
    </row>
    <row r="10533">
      <c r="B10533" s="8" t="s">
        <v>470</v>
      </c>
    </row>
    <row r="10534">
      <c r="B10534" s="8" t="s">
        <v>471</v>
      </c>
    </row>
    <row r="10535">
      <c r="B10535" s="8" t="s">
        <v>472</v>
      </c>
    </row>
    <row r="10536">
      <c r="B10536" s="8" t="s">
        <v>473</v>
      </c>
    </row>
    <row r="10537">
      <c r="B10537" s="8" t="s">
        <v>474</v>
      </c>
    </row>
    <row r="10538">
      <c r="B10538" s="8" t="s">
        <v>475</v>
      </c>
    </row>
    <row r="10539">
      <c r="B10539" s="8" t="s">
        <v>476</v>
      </c>
    </row>
    <row r="10540">
      <c r="B10540" s="8" t="s">
        <v>477</v>
      </c>
    </row>
    <row r="10541">
      <c r="B10541" s="8" t="s">
        <v>478</v>
      </c>
    </row>
    <row r="10542">
      <c r="B10542" s="8" t="s">
        <v>479</v>
      </c>
    </row>
    <row r="10543">
      <c r="B10543" s="8" t="s">
        <v>480</v>
      </c>
    </row>
    <row r="10544">
      <c r="B10544" s="8" t="s">
        <v>481</v>
      </c>
    </row>
    <row r="10545">
      <c r="B10545" s="8" t="s">
        <v>482</v>
      </c>
    </row>
    <row r="10546">
      <c r="B10546" s="8" t="s">
        <v>483</v>
      </c>
    </row>
    <row r="10547">
      <c r="B10547" s="8" t="s">
        <v>484</v>
      </c>
    </row>
    <row r="10548">
      <c r="B10548" s="8" t="s">
        <v>485</v>
      </c>
    </row>
    <row r="10549">
      <c r="B10549" s="8" t="s">
        <v>486</v>
      </c>
    </row>
    <row r="10550">
      <c r="B10550" s="8" t="s">
        <v>487</v>
      </c>
    </row>
    <row r="10551">
      <c r="B10551" s="8" t="s">
        <v>488</v>
      </c>
    </row>
    <row r="10552">
      <c r="B10552" s="8" t="s">
        <v>489</v>
      </c>
    </row>
    <row r="10553">
      <c r="B10553" s="8" t="s">
        <v>490</v>
      </c>
    </row>
    <row r="10554">
      <c r="B10554" s="8" t="s">
        <v>491</v>
      </c>
    </row>
    <row r="10555">
      <c r="B10555" s="8" t="s">
        <v>492</v>
      </c>
    </row>
    <row r="10556">
      <c r="B10556" s="8" t="s">
        <v>493</v>
      </c>
    </row>
    <row r="10557">
      <c r="B10557" s="8" t="s">
        <v>494</v>
      </c>
    </row>
    <row r="10558">
      <c r="B10558" s="8" t="s">
        <v>495</v>
      </c>
    </row>
    <row r="10559">
      <c r="B10559" s="8" t="s">
        <v>496</v>
      </c>
    </row>
    <row r="10560">
      <c r="B10560" s="8" t="s">
        <v>497</v>
      </c>
    </row>
    <row r="10561">
      <c r="B10561" s="8" t="s">
        <v>498</v>
      </c>
    </row>
    <row r="10562">
      <c r="B10562" s="8" t="s">
        <v>499</v>
      </c>
    </row>
    <row r="10563">
      <c r="B10563" s="8" t="s">
        <v>500</v>
      </c>
    </row>
    <row r="10564">
      <c r="B10564" s="8" t="s">
        <v>501</v>
      </c>
    </row>
    <row r="10565">
      <c r="B10565" s="8" t="s">
        <v>502</v>
      </c>
    </row>
    <row r="10566">
      <c r="B10566" s="8" t="s">
        <v>503</v>
      </c>
    </row>
    <row r="10567">
      <c r="B10567" s="8" t="s">
        <v>504</v>
      </c>
    </row>
    <row r="10568">
      <c r="B10568" s="8" t="s">
        <v>505</v>
      </c>
    </row>
    <row r="10569">
      <c r="B10569" s="8" t="s">
        <v>506</v>
      </c>
    </row>
    <row r="10570">
      <c r="B10570" s="8" t="s">
        <v>507</v>
      </c>
    </row>
    <row r="10571">
      <c r="B10571" s="8" t="s">
        <v>508</v>
      </c>
    </row>
    <row r="10572">
      <c r="B10572" s="8" t="s">
        <v>509</v>
      </c>
    </row>
    <row r="10573">
      <c r="B10573" s="8" t="s">
        <v>510</v>
      </c>
    </row>
    <row r="10574">
      <c r="B10574" s="8" t="s">
        <v>511</v>
      </c>
    </row>
    <row r="10575">
      <c r="B10575" s="8" t="s">
        <v>512</v>
      </c>
    </row>
    <row r="10576">
      <c r="B10576" s="8" t="s">
        <v>513</v>
      </c>
    </row>
    <row r="10577">
      <c r="B10577" s="8" t="s">
        <v>514</v>
      </c>
    </row>
    <row r="10578">
      <c r="B10578" s="8" t="s">
        <v>515</v>
      </c>
    </row>
    <row r="10579">
      <c r="B10579" s="8" t="s">
        <v>516</v>
      </c>
    </row>
    <row r="10580">
      <c r="B10580" s="8" t="s">
        <v>517</v>
      </c>
    </row>
    <row r="10581">
      <c r="B10581" s="8" t="s">
        <v>518</v>
      </c>
    </row>
    <row r="10582">
      <c r="B10582" s="8" t="s">
        <v>519</v>
      </c>
    </row>
    <row r="10583">
      <c r="B10583" s="8" t="s">
        <v>520</v>
      </c>
    </row>
    <row r="10584">
      <c r="B10584" s="8" t="s">
        <v>521</v>
      </c>
    </row>
    <row r="10585">
      <c r="B10585" s="8" t="s">
        <v>522</v>
      </c>
    </row>
    <row r="10586">
      <c r="B10586" s="8" t="s">
        <v>523</v>
      </c>
    </row>
    <row r="10587">
      <c r="B10587" s="8" t="s">
        <v>524</v>
      </c>
    </row>
    <row r="10588">
      <c r="B10588" s="8" t="s">
        <v>525</v>
      </c>
    </row>
    <row r="10589">
      <c r="B10589" s="8" t="s">
        <v>526</v>
      </c>
    </row>
    <row r="10590">
      <c r="B10590" s="8" t="s">
        <v>527</v>
      </c>
    </row>
    <row r="10591">
      <c r="B10591" s="8" t="s">
        <v>528</v>
      </c>
    </row>
    <row r="10592">
      <c r="B10592" s="8" t="s">
        <v>529</v>
      </c>
    </row>
    <row r="10593">
      <c r="B10593" s="8" t="s">
        <v>530</v>
      </c>
    </row>
    <row r="10594">
      <c r="B10594" s="8" t="s">
        <v>531</v>
      </c>
    </row>
    <row r="10595">
      <c r="B10595" s="8" t="s">
        <v>532</v>
      </c>
    </row>
    <row r="10596">
      <c r="B10596" s="8" t="s">
        <v>533</v>
      </c>
    </row>
    <row r="10597">
      <c r="B10597" s="8" t="s">
        <v>534</v>
      </c>
    </row>
    <row r="10598">
      <c r="B10598" s="8" t="s">
        <v>535</v>
      </c>
    </row>
    <row r="10599">
      <c r="B10599" s="8" t="s">
        <v>536</v>
      </c>
    </row>
    <row r="10600">
      <c r="B10600" s="8" t="s">
        <v>537</v>
      </c>
    </row>
    <row r="10601">
      <c r="B10601" s="8" t="s">
        <v>538</v>
      </c>
    </row>
    <row r="10602">
      <c r="B10602" s="8" t="s">
        <v>539</v>
      </c>
    </row>
    <row r="10603">
      <c r="B10603" s="8" t="s">
        <v>540</v>
      </c>
    </row>
    <row r="10604">
      <c r="B10604" s="8" t="s">
        <v>541</v>
      </c>
    </row>
    <row r="10605">
      <c r="B10605" s="8" t="s">
        <v>542</v>
      </c>
    </row>
    <row r="10606">
      <c r="B10606" s="8" t="s">
        <v>543</v>
      </c>
    </row>
    <row r="10607">
      <c r="B10607" s="8" t="s">
        <v>544</v>
      </c>
    </row>
    <row r="10608">
      <c r="B10608" s="8" t="s">
        <v>545</v>
      </c>
    </row>
    <row r="10609">
      <c r="B10609" s="8" t="s">
        <v>546</v>
      </c>
    </row>
    <row r="10610">
      <c r="B10610" s="8" t="s">
        <v>547</v>
      </c>
    </row>
    <row r="10611">
      <c r="B10611" s="8" t="s">
        <v>548</v>
      </c>
    </row>
    <row r="10612">
      <c r="B10612" s="8" t="s">
        <v>549</v>
      </c>
    </row>
    <row r="10613">
      <c r="B10613" s="8" t="s">
        <v>550</v>
      </c>
    </row>
    <row r="10614">
      <c r="B10614" s="8" t="s">
        <v>551</v>
      </c>
    </row>
    <row r="10615">
      <c r="B10615" s="8" t="s">
        <v>552</v>
      </c>
    </row>
    <row r="10616">
      <c r="B10616" s="8" t="s">
        <v>553</v>
      </c>
    </row>
    <row r="10617">
      <c r="B10617" s="8" t="s">
        <v>554</v>
      </c>
    </row>
    <row r="10618">
      <c r="B10618" s="8" t="s">
        <v>555</v>
      </c>
    </row>
    <row r="10619">
      <c r="B10619" s="8" t="s">
        <v>556</v>
      </c>
    </row>
    <row r="10620">
      <c r="B10620" s="8" t="s">
        <v>557</v>
      </c>
    </row>
    <row r="10621">
      <c r="B10621" s="8" t="s">
        <v>558</v>
      </c>
    </row>
    <row r="10622">
      <c r="B10622" s="8" t="s">
        <v>559</v>
      </c>
    </row>
    <row r="10623">
      <c r="B10623" s="8" t="s">
        <v>560</v>
      </c>
    </row>
    <row r="10624">
      <c r="B10624" s="8" t="s">
        <v>561</v>
      </c>
    </row>
    <row r="10625">
      <c r="B10625" s="8" t="s">
        <v>562</v>
      </c>
    </row>
    <row r="10626">
      <c r="B10626" s="8" t="s">
        <v>563</v>
      </c>
    </row>
    <row r="10627">
      <c r="B10627" s="8" t="s">
        <v>564</v>
      </c>
    </row>
    <row r="10628">
      <c r="B10628" s="8" t="s">
        <v>565</v>
      </c>
    </row>
    <row r="10629">
      <c r="B10629" s="8" t="s">
        <v>566</v>
      </c>
    </row>
    <row r="10630">
      <c r="B10630" s="8" t="s">
        <v>567</v>
      </c>
    </row>
    <row r="10631">
      <c r="B10631" s="8" t="s">
        <v>568</v>
      </c>
    </row>
    <row r="10632">
      <c r="B10632" s="8" t="s">
        <v>569</v>
      </c>
    </row>
    <row r="10633">
      <c r="B10633" s="8" t="s">
        <v>570</v>
      </c>
    </row>
    <row r="10634">
      <c r="B10634" s="8" t="s">
        <v>571</v>
      </c>
    </row>
    <row r="10635">
      <c r="B10635" s="8" t="s">
        <v>572</v>
      </c>
    </row>
    <row r="10636">
      <c r="B10636" s="8" t="s">
        <v>573</v>
      </c>
    </row>
    <row r="10637">
      <c r="B10637" s="8" t="s">
        <v>574</v>
      </c>
    </row>
    <row r="10638">
      <c r="B10638" s="8" t="s">
        <v>575</v>
      </c>
    </row>
    <row r="10639">
      <c r="B10639" s="8" t="s">
        <v>576</v>
      </c>
    </row>
    <row r="10640">
      <c r="B10640" s="8" t="s">
        <v>577</v>
      </c>
    </row>
    <row r="10641">
      <c r="B10641" s="8" t="s">
        <v>578</v>
      </c>
    </row>
    <row r="10642">
      <c r="B10642" s="8" t="s">
        <v>579</v>
      </c>
    </row>
    <row r="10643">
      <c r="B10643" s="8" t="s">
        <v>580</v>
      </c>
    </row>
    <row r="10644">
      <c r="B10644" s="8" t="s">
        <v>581</v>
      </c>
    </row>
    <row r="10645">
      <c r="B10645" s="8" t="s">
        <v>582</v>
      </c>
    </row>
    <row r="10646">
      <c r="B10646" s="8" t="s">
        <v>583</v>
      </c>
    </row>
    <row r="10647">
      <c r="B10647" s="8" t="s">
        <v>584</v>
      </c>
    </row>
    <row r="10648">
      <c r="B10648" s="8" t="s">
        <v>585</v>
      </c>
    </row>
    <row r="10649">
      <c r="B10649" s="8" t="s">
        <v>586</v>
      </c>
    </row>
    <row r="10650">
      <c r="B10650" s="8" t="s">
        <v>587</v>
      </c>
    </row>
    <row r="10651">
      <c r="B10651" s="8" t="s">
        <v>588</v>
      </c>
    </row>
    <row r="10652">
      <c r="B10652" s="8" t="s">
        <v>589</v>
      </c>
    </row>
    <row r="10653">
      <c r="B10653" s="8" t="s">
        <v>590</v>
      </c>
    </row>
    <row r="10654">
      <c r="B10654" s="8" t="s">
        <v>591</v>
      </c>
    </row>
    <row r="10655">
      <c r="B10655" s="8" t="s">
        <v>592</v>
      </c>
    </row>
    <row r="10656">
      <c r="B10656" s="8" t="s">
        <v>593</v>
      </c>
    </row>
    <row r="10657">
      <c r="B10657" s="8" t="s">
        <v>594</v>
      </c>
    </row>
    <row r="10658">
      <c r="B10658" s="8" t="s">
        <v>595</v>
      </c>
    </row>
    <row r="10659">
      <c r="B10659" s="8" t="s">
        <v>596</v>
      </c>
    </row>
    <row r="10660">
      <c r="B10660" s="8" t="s">
        <v>597</v>
      </c>
    </row>
    <row r="10661">
      <c r="B10661" s="8" t="s">
        <v>598</v>
      </c>
    </row>
    <row r="10662">
      <c r="B10662" s="8" t="s">
        <v>599</v>
      </c>
    </row>
    <row r="10663">
      <c r="B10663" s="8" t="s">
        <v>600</v>
      </c>
    </row>
    <row r="10664">
      <c r="B10664" s="8" t="s">
        <v>601</v>
      </c>
    </row>
    <row r="10665">
      <c r="B10665" s="8" t="s">
        <v>602</v>
      </c>
    </row>
    <row r="10666">
      <c r="B10666" s="8" t="s">
        <v>603</v>
      </c>
    </row>
    <row r="10667">
      <c r="B10667" s="8" t="s">
        <v>604</v>
      </c>
    </row>
    <row r="10668">
      <c r="B10668" s="8" t="s">
        <v>605</v>
      </c>
    </row>
    <row r="10669">
      <c r="B10669" s="8" t="s">
        <v>606</v>
      </c>
    </row>
    <row r="10670">
      <c r="B10670" s="8" t="s">
        <v>607</v>
      </c>
    </row>
    <row r="10671">
      <c r="B10671" s="8" t="s">
        <v>608</v>
      </c>
    </row>
    <row r="10672">
      <c r="B10672" s="8" t="s">
        <v>609</v>
      </c>
    </row>
    <row r="10673">
      <c r="B10673" s="8" t="s">
        <v>610</v>
      </c>
    </row>
    <row r="10674">
      <c r="B10674" s="8" t="s">
        <v>611</v>
      </c>
    </row>
    <row r="10675">
      <c r="B10675" s="8" t="s">
        <v>612</v>
      </c>
    </row>
    <row r="10676">
      <c r="B10676" s="8" t="s">
        <v>613</v>
      </c>
    </row>
    <row r="10677">
      <c r="B10677" s="8" t="s">
        <v>614</v>
      </c>
    </row>
    <row r="10678">
      <c r="B10678" s="8" t="s">
        <v>615</v>
      </c>
    </row>
    <row r="10679">
      <c r="B10679" s="8" t="s">
        <v>616</v>
      </c>
    </row>
    <row r="10680">
      <c r="B10680" s="8" t="s">
        <v>617</v>
      </c>
    </row>
    <row r="10681">
      <c r="B10681" s="8" t="s">
        <v>618</v>
      </c>
    </row>
    <row r="10682">
      <c r="B10682" s="8" t="s">
        <v>619</v>
      </c>
    </row>
    <row r="10683">
      <c r="B10683" s="8" t="s">
        <v>620</v>
      </c>
    </row>
    <row r="10684">
      <c r="B10684" s="8" t="s">
        <v>621</v>
      </c>
    </row>
    <row r="10685">
      <c r="B10685" s="8" t="s">
        <v>622</v>
      </c>
    </row>
    <row r="10686">
      <c r="B10686" s="8" t="s">
        <v>623</v>
      </c>
    </row>
    <row r="10687">
      <c r="B10687" s="8" t="s">
        <v>624</v>
      </c>
    </row>
    <row r="10688">
      <c r="B10688" s="8" t="s">
        <v>625</v>
      </c>
    </row>
    <row r="10689">
      <c r="B10689" s="8" t="s">
        <v>626</v>
      </c>
    </row>
    <row r="10690">
      <c r="B10690" s="8" t="s">
        <v>627</v>
      </c>
    </row>
    <row r="10691">
      <c r="B10691" s="8" t="s">
        <v>628</v>
      </c>
    </row>
    <row r="10692">
      <c r="B10692" s="8" t="s">
        <v>629</v>
      </c>
    </row>
    <row r="10693">
      <c r="B10693" s="8" t="s">
        <v>630</v>
      </c>
    </row>
    <row r="10694">
      <c r="B10694" s="8" t="s">
        <v>631</v>
      </c>
    </row>
    <row r="10695">
      <c r="B10695" s="8" t="s">
        <v>632</v>
      </c>
    </row>
    <row r="10696">
      <c r="B10696" s="8" t="s">
        <v>633</v>
      </c>
    </row>
    <row r="10697">
      <c r="B10697" s="8" t="s">
        <v>634</v>
      </c>
    </row>
    <row r="10698">
      <c r="B10698" s="8" t="s">
        <v>635</v>
      </c>
    </row>
    <row r="10699">
      <c r="B10699" s="8" t="s">
        <v>636</v>
      </c>
    </row>
    <row r="10700">
      <c r="B10700" s="8" t="s">
        <v>637</v>
      </c>
    </row>
    <row r="10701">
      <c r="B10701" s="8" t="s">
        <v>638</v>
      </c>
    </row>
    <row r="10702">
      <c r="B10702" s="8" t="s">
        <v>639</v>
      </c>
    </row>
    <row r="10703">
      <c r="B10703" s="8" t="s">
        <v>640</v>
      </c>
    </row>
    <row r="10704">
      <c r="B10704" s="8" t="s">
        <v>641</v>
      </c>
    </row>
    <row r="10705">
      <c r="B10705" s="8" t="s">
        <v>642</v>
      </c>
    </row>
    <row r="10706">
      <c r="B10706" s="8" t="s">
        <v>643</v>
      </c>
    </row>
    <row r="10707">
      <c r="B10707" s="8" t="s">
        <v>644</v>
      </c>
    </row>
    <row r="10708">
      <c r="B10708" s="8" t="s">
        <v>645</v>
      </c>
    </row>
    <row r="10709">
      <c r="B10709" s="8" t="s">
        <v>646</v>
      </c>
    </row>
    <row r="10710">
      <c r="B10710" s="8" t="s">
        <v>647</v>
      </c>
    </row>
    <row r="10711">
      <c r="B10711" s="8" t="s">
        <v>648</v>
      </c>
    </row>
    <row r="10712">
      <c r="B10712" s="8" t="s">
        <v>649</v>
      </c>
    </row>
    <row r="10713">
      <c r="B10713" s="8" t="s">
        <v>650</v>
      </c>
    </row>
    <row r="10714">
      <c r="B10714" s="8" t="s">
        <v>651</v>
      </c>
    </row>
    <row r="10715">
      <c r="B10715" s="8" t="s">
        <v>652</v>
      </c>
    </row>
    <row r="10716">
      <c r="B10716" s="8" t="s">
        <v>653</v>
      </c>
    </row>
    <row r="10717">
      <c r="B10717" s="8" t="s">
        <v>654</v>
      </c>
    </row>
    <row r="10718">
      <c r="B10718" s="8" t="s">
        <v>655</v>
      </c>
    </row>
    <row r="10719">
      <c r="B10719" s="8" t="s">
        <v>656</v>
      </c>
    </row>
    <row r="10720">
      <c r="B10720" s="8" t="s">
        <v>657</v>
      </c>
    </row>
    <row r="10721">
      <c r="B10721" s="8" t="s">
        <v>658</v>
      </c>
    </row>
    <row r="10722">
      <c r="B10722" s="8" t="s">
        <v>659</v>
      </c>
    </row>
    <row r="10723">
      <c r="B10723" s="8" t="s">
        <v>660</v>
      </c>
    </row>
    <row r="10724">
      <c r="B10724" s="8" t="s">
        <v>661</v>
      </c>
    </row>
    <row r="10725">
      <c r="B10725" s="8" t="s">
        <v>662</v>
      </c>
    </row>
    <row r="10726">
      <c r="B10726" s="8" t="s">
        <v>663</v>
      </c>
    </row>
    <row r="10727">
      <c r="B10727" s="8" t="s">
        <v>664</v>
      </c>
    </row>
    <row r="10728">
      <c r="B10728" s="8" t="s">
        <v>665</v>
      </c>
    </row>
    <row r="10729">
      <c r="B10729" s="8" t="s">
        <v>666</v>
      </c>
    </row>
    <row r="10730">
      <c r="B10730" s="8" t="s">
        <v>667</v>
      </c>
    </row>
    <row r="10731">
      <c r="B10731" s="8" t="s">
        <v>668</v>
      </c>
    </row>
    <row r="10732">
      <c r="B10732" s="8" t="s">
        <v>669</v>
      </c>
    </row>
    <row r="10733">
      <c r="B10733" s="8" t="s">
        <v>670</v>
      </c>
    </row>
    <row r="10734">
      <c r="B10734" s="8" t="s">
        <v>671</v>
      </c>
    </row>
    <row r="10735">
      <c r="B10735" s="8" t="s">
        <v>672</v>
      </c>
    </row>
    <row r="10736">
      <c r="B10736" s="8" t="s">
        <v>673</v>
      </c>
    </row>
    <row r="10737">
      <c r="B10737" s="8" t="s">
        <v>674</v>
      </c>
    </row>
    <row r="10738">
      <c r="B10738" s="8" t="s">
        <v>675</v>
      </c>
    </row>
    <row r="10739">
      <c r="B10739" s="8" t="s">
        <v>676</v>
      </c>
    </row>
    <row r="10740">
      <c r="B10740" s="8" t="s">
        <v>677</v>
      </c>
    </row>
    <row r="10741">
      <c r="B10741" s="8" t="s">
        <v>678</v>
      </c>
    </row>
    <row r="10742">
      <c r="B10742" s="8" t="s">
        <v>679</v>
      </c>
    </row>
    <row r="10743">
      <c r="B10743" s="8" t="s">
        <v>680</v>
      </c>
    </row>
    <row r="10744">
      <c r="B10744" s="8" t="s">
        <v>681</v>
      </c>
    </row>
    <row r="10745">
      <c r="B10745" s="8" t="s">
        <v>682</v>
      </c>
    </row>
    <row r="10746">
      <c r="B10746" s="8" t="s">
        <v>683</v>
      </c>
    </row>
    <row r="10747">
      <c r="B10747" s="8" t="s">
        <v>684</v>
      </c>
    </row>
    <row r="10748">
      <c r="B10748" s="8" t="s">
        <v>685</v>
      </c>
    </row>
    <row r="10749">
      <c r="B10749" s="8" t="s">
        <v>686</v>
      </c>
    </row>
    <row r="10750">
      <c r="B10750" s="8" t="s">
        <v>687</v>
      </c>
    </row>
    <row r="10751">
      <c r="B10751" s="8" t="s">
        <v>688</v>
      </c>
    </row>
    <row r="10752">
      <c r="B10752" s="8" t="s">
        <v>689</v>
      </c>
    </row>
    <row r="10753">
      <c r="B10753" s="8" t="s">
        <v>690</v>
      </c>
    </row>
    <row r="10754">
      <c r="B10754" s="8" t="s">
        <v>691</v>
      </c>
    </row>
    <row r="10755">
      <c r="B10755" s="8" t="s">
        <v>692</v>
      </c>
    </row>
    <row r="10756">
      <c r="B10756" s="8" t="s">
        <v>693</v>
      </c>
    </row>
    <row r="10757">
      <c r="B10757" s="8" t="s">
        <v>694</v>
      </c>
    </row>
    <row r="10758">
      <c r="B10758" s="8" t="s">
        <v>695</v>
      </c>
    </row>
    <row r="10759">
      <c r="B10759" s="8" t="s">
        <v>696</v>
      </c>
    </row>
    <row r="10760">
      <c r="B10760" s="8" t="s">
        <v>697</v>
      </c>
    </row>
    <row r="10761">
      <c r="B10761" s="8" t="s">
        <v>698</v>
      </c>
    </row>
    <row r="10762">
      <c r="B10762" s="8" t="s">
        <v>699</v>
      </c>
    </row>
    <row r="10763">
      <c r="B10763" s="8" t="s">
        <v>700</v>
      </c>
    </row>
    <row r="10764">
      <c r="B10764" s="8" t="s">
        <v>701</v>
      </c>
    </row>
    <row r="10765">
      <c r="B10765" s="8" t="s">
        <v>702</v>
      </c>
    </row>
    <row r="10766">
      <c r="B10766" s="8" t="s">
        <v>703</v>
      </c>
    </row>
    <row r="10767">
      <c r="B10767" s="8" t="s">
        <v>704</v>
      </c>
    </row>
    <row r="10768">
      <c r="B10768" s="8" t="s">
        <v>705</v>
      </c>
    </row>
    <row r="10769">
      <c r="B10769" s="8" t="s">
        <v>706</v>
      </c>
    </row>
    <row r="10770">
      <c r="B10770" s="8" t="s">
        <v>707</v>
      </c>
    </row>
    <row r="10771">
      <c r="B10771" s="8" t="s">
        <v>708</v>
      </c>
    </row>
    <row r="10772">
      <c r="B10772" s="8" t="s">
        <v>709</v>
      </c>
    </row>
    <row r="10773">
      <c r="B10773" s="8" t="s">
        <v>710</v>
      </c>
    </row>
    <row r="10774">
      <c r="B10774" s="8" t="s">
        <v>711</v>
      </c>
    </row>
    <row r="10775">
      <c r="B10775" s="8" t="s">
        <v>712</v>
      </c>
    </row>
    <row r="10776">
      <c r="B10776" s="8" t="s">
        <v>713</v>
      </c>
    </row>
    <row r="10777">
      <c r="B10777" s="8" t="s">
        <v>714</v>
      </c>
    </row>
    <row r="10778">
      <c r="B10778" s="8" t="s">
        <v>715</v>
      </c>
    </row>
    <row r="10779">
      <c r="B10779" s="8" t="s">
        <v>716</v>
      </c>
    </row>
    <row r="10780">
      <c r="B10780" s="8" t="s">
        <v>717</v>
      </c>
    </row>
    <row r="10781">
      <c r="B10781" s="8" t="s">
        <v>718</v>
      </c>
    </row>
    <row r="10782">
      <c r="B10782" s="8" t="s">
        <v>719</v>
      </c>
    </row>
    <row r="10783">
      <c r="B10783" s="8" t="s">
        <v>720</v>
      </c>
    </row>
    <row r="10784">
      <c r="B10784" s="8" t="s">
        <v>721</v>
      </c>
    </row>
    <row r="10785">
      <c r="B10785" s="8" t="s">
        <v>722</v>
      </c>
    </row>
    <row r="10786">
      <c r="B10786" s="8" t="s">
        <v>723</v>
      </c>
    </row>
    <row r="10787">
      <c r="B10787" s="8" t="s">
        <v>724</v>
      </c>
    </row>
    <row r="10788">
      <c r="B10788" s="8" t="s">
        <v>725</v>
      </c>
    </row>
    <row r="10789">
      <c r="B10789" s="8" t="s">
        <v>726</v>
      </c>
    </row>
    <row r="10790">
      <c r="B10790" s="8" t="s">
        <v>727</v>
      </c>
    </row>
    <row r="10791">
      <c r="B10791" s="8" t="s">
        <v>728</v>
      </c>
    </row>
    <row r="10792">
      <c r="B10792" s="8" t="s">
        <v>729</v>
      </c>
    </row>
    <row r="10793">
      <c r="B10793" s="8" t="s">
        <v>730</v>
      </c>
    </row>
    <row r="10794">
      <c r="B10794" s="8" t="s">
        <v>731</v>
      </c>
    </row>
    <row r="10795">
      <c r="B10795" s="8" t="s">
        <v>732</v>
      </c>
    </row>
    <row r="10796">
      <c r="B10796" s="8" t="s">
        <v>733</v>
      </c>
    </row>
    <row r="10797">
      <c r="B10797" s="8" t="s">
        <v>734</v>
      </c>
    </row>
    <row r="10798">
      <c r="B10798" s="8" t="s">
        <v>735</v>
      </c>
    </row>
    <row r="10799">
      <c r="B10799" s="8" t="s">
        <v>736</v>
      </c>
    </row>
    <row r="10800">
      <c r="B10800" s="8" t="s">
        <v>737</v>
      </c>
    </row>
    <row r="10801">
      <c r="B10801" s="8" t="s">
        <v>738</v>
      </c>
    </row>
    <row r="10802">
      <c r="B10802" s="8" t="s">
        <v>739</v>
      </c>
    </row>
    <row r="10803">
      <c r="B10803" s="8" t="s">
        <v>740</v>
      </c>
    </row>
    <row r="10804">
      <c r="B10804" s="8" t="s">
        <v>741</v>
      </c>
    </row>
    <row r="10805">
      <c r="B10805" s="8" t="s">
        <v>742</v>
      </c>
    </row>
    <row r="10806">
      <c r="B10806" s="8" t="s">
        <v>743</v>
      </c>
    </row>
    <row r="10807">
      <c r="B10807" s="8" t="s">
        <v>744</v>
      </c>
    </row>
    <row r="10808">
      <c r="B10808" s="8" t="s">
        <v>745</v>
      </c>
    </row>
    <row r="10809">
      <c r="B10809" s="8" t="s">
        <v>746</v>
      </c>
    </row>
    <row r="10810">
      <c r="B10810" s="8" t="s">
        <v>747</v>
      </c>
    </row>
    <row r="10811">
      <c r="B10811" s="8" t="s">
        <v>748</v>
      </c>
    </row>
    <row r="10812">
      <c r="B10812" s="8" t="s">
        <v>749</v>
      </c>
    </row>
    <row r="10813">
      <c r="B10813" s="8" t="s">
        <v>750</v>
      </c>
    </row>
    <row r="10814">
      <c r="B10814" s="8" t="s">
        <v>751</v>
      </c>
    </row>
    <row r="10815">
      <c r="B10815" s="8" t="s">
        <v>752</v>
      </c>
    </row>
    <row r="10816">
      <c r="B10816" s="8" t="s">
        <v>753</v>
      </c>
    </row>
    <row r="10817">
      <c r="B10817" s="8" t="s">
        <v>754</v>
      </c>
    </row>
    <row r="10818">
      <c r="B10818" s="8" t="s">
        <v>755</v>
      </c>
    </row>
    <row r="10819">
      <c r="B10819" s="8" t="s">
        <v>756</v>
      </c>
    </row>
    <row r="10820">
      <c r="B10820" s="8" t="s">
        <v>757</v>
      </c>
    </row>
    <row r="10821">
      <c r="B10821" s="8" t="s">
        <v>758</v>
      </c>
    </row>
    <row r="10822">
      <c r="B10822" s="8" t="s">
        <v>759</v>
      </c>
    </row>
    <row r="10823">
      <c r="B10823" s="8" t="s">
        <v>760</v>
      </c>
    </row>
    <row r="10824">
      <c r="B10824" s="8" t="s">
        <v>761</v>
      </c>
    </row>
    <row r="10825">
      <c r="B10825" s="8" t="s">
        <v>762</v>
      </c>
    </row>
    <row r="10826">
      <c r="B10826" s="8" t="s">
        <v>763</v>
      </c>
    </row>
    <row r="10827">
      <c r="B10827" s="8" t="s">
        <v>764</v>
      </c>
    </row>
    <row r="10828">
      <c r="B10828" s="8" t="s">
        <v>765</v>
      </c>
    </row>
    <row r="10829">
      <c r="B10829" s="8" t="s">
        <v>766</v>
      </c>
    </row>
    <row r="10830">
      <c r="B10830" s="8" t="s">
        <v>767</v>
      </c>
    </row>
    <row r="10831">
      <c r="B10831" s="8" t="s">
        <v>768</v>
      </c>
    </row>
    <row r="10832">
      <c r="B10832" s="8" t="s">
        <v>769</v>
      </c>
    </row>
    <row r="10833">
      <c r="B10833" s="8" t="s">
        <v>770</v>
      </c>
    </row>
    <row r="10834">
      <c r="B10834" s="8" t="s">
        <v>771</v>
      </c>
    </row>
    <row r="10835">
      <c r="B10835" s="8" t="s">
        <v>772</v>
      </c>
    </row>
    <row r="10836">
      <c r="B10836" s="8" t="s">
        <v>773</v>
      </c>
    </row>
    <row r="10837">
      <c r="B10837" s="8" t="s">
        <v>774</v>
      </c>
    </row>
    <row r="10838">
      <c r="B10838" s="8" t="s">
        <v>775</v>
      </c>
    </row>
    <row r="10839">
      <c r="B10839" s="8" t="s">
        <v>776</v>
      </c>
    </row>
    <row r="10840">
      <c r="B10840" s="8" t="s">
        <v>777</v>
      </c>
    </row>
    <row r="10841">
      <c r="B10841" s="8" t="s">
        <v>778</v>
      </c>
    </row>
    <row r="10842">
      <c r="B10842" s="8" t="s">
        <v>779</v>
      </c>
    </row>
    <row r="10843">
      <c r="B10843" s="8" t="s">
        <v>780</v>
      </c>
    </row>
    <row r="10844">
      <c r="B10844" s="8" t="s">
        <v>781</v>
      </c>
    </row>
    <row r="10845">
      <c r="B10845" s="8" t="s">
        <v>782</v>
      </c>
    </row>
    <row r="10846">
      <c r="B10846" s="8" t="s">
        <v>783</v>
      </c>
    </row>
    <row r="10847">
      <c r="B10847" s="8" t="s">
        <v>784</v>
      </c>
    </row>
    <row r="10848">
      <c r="B10848" s="8" t="s">
        <v>785</v>
      </c>
    </row>
    <row r="10849">
      <c r="B10849" s="8" t="s">
        <v>786</v>
      </c>
    </row>
    <row r="10850">
      <c r="B10850" s="8" t="s">
        <v>787</v>
      </c>
    </row>
    <row r="10851">
      <c r="B10851" s="8" t="s">
        <v>788</v>
      </c>
    </row>
    <row r="10852">
      <c r="B10852" s="8" t="s">
        <v>789</v>
      </c>
    </row>
    <row r="10853">
      <c r="B10853" s="8" t="s">
        <v>790</v>
      </c>
    </row>
    <row r="10854">
      <c r="B10854" s="8" t="s">
        <v>791</v>
      </c>
    </row>
    <row r="10855">
      <c r="B10855" s="8" t="s">
        <v>792</v>
      </c>
    </row>
    <row r="10856">
      <c r="B10856" s="8" t="s">
        <v>793</v>
      </c>
    </row>
    <row r="10857">
      <c r="B10857" s="8" t="s">
        <v>794</v>
      </c>
    </row>
    <row r="10858">
      <c r="B10858" s="8" t="s">
        <v>795</v>
      </c>
    </row>
    <row r="10859">
      <c r="B10859" s="8" t="s">
        <v>796</v>
      </c>
    </row>
    <row r="10860">
      <c r="B10860" s="8" t="s">
        <v>797</v>
      </c>
    </row>
    <row r="10861">
      <c r="B10861" s="8" t="s">
        <v>798</v>
      </c>
    </row>
    <row r="10862">
      <c r="B10862" s="8" t="s">
        <v>799</v>
      </c>
    </row>
    <row r="10863">
      <c r="B10863" s="8" t="s">
        <v>800</v>
      </c>
    </row>
    <row r="10864">
      <c r="B10864" s="8" t="s">
        <v>801</v>
      </c>
    </row>
    <row r="10865">
      <c r="B10865" s="8" t="s">
        <v>802</v>
      </c>
    </row>
    <row r="10866">
      <c r="B10866" s="8" t="s">
        <v>803</v>
      </c>
    </row>
    <row r="10867">
      <c r="B10867" s="8" t="s">
        <v>804</v>
      </c>
    </row>
    <row r="10868">
      <c r="B10868" s="8" t="s">
        <v>805</v>
      </c>
    </row>
    <row r="10869">
      <c r="B10869" s="8" t="s">
        <v>806</v>
      </c>
    </row>
    <row r="10870">
      <c r="B10870" s="8" t="s">
        <v>807</v>
      </c>
    </row>
    <row r="10871">
      <c r="B10871" s="8" t="s">
        <v>808</v>
      </c>
    </row>
    <row r="10872">
      <c r="B10872" s="8" t="s">
        <v>809</v>
      </c>
    </row>
    <row r="10873">
      <c r="B10873" s="8" t="s">
        <v>810</v>
      </c>
    </row>
    <row r="10874">
      <c r="B10874" s="8" t="s">
        <v>811</v>
      </c>
    </row>
    <row r="10875">
      <c r="B10875" s="8" t="s">
        <v>812</v>
      </c>
    </row>
    <row r="10876">
      <c r="B10876" s="8" t="s">
        <v>813</v>
      </c>
    </row>
    <row r="10877">
      <c r="B10877" s="8" t="s">
        <v>814</v>
      </c>
    </row>
    <row r="10878">
      <c r="B10878" s="8" t="s">
        <v>815</v>
      </c>
    </row>
    <row r="10879">
      <c r="B10879" s="8" t="s">
        <v>816</v>
      </c>
    </row>
    <row r="10880">
      <c r="B10880" s="8" t="s">
        <v>817</v>
      </c>
    </row>
    <row r="10881">
      <c r="B10881" s="8" t="s">
        <v>818</v>
      </c>
    </row>
    <row r="10882">
      <c r="B10882" s="8" t="s">
        <v>819</v>
      </c>
    </row>
    <row r="10883">
      <c r="B10883" s="8" t="s">
        <v>820</v>
      </c>
    </row>
    <row r="10884">
      <c r="B10884" s="8" t="s">
        <v>821</v>
      </c>
    </row>
    <row r="10885">
      <c r="B10885" s="8" t="s">
        <v>822</v>
      </c>
    </row>
    <row r="10886">
      <c r="B10886" s="8" t="s">
        <v>823</v>
      </c>
    </row>
    <row r="10887">
      <c r="B10887" s="8" t="s">
        <v>824</v>
      </c>
    </row>
    <row r="10888">
      <c r="B10888" s="8" t="s">
        <v>825</v>
      </c>
    </row>
    <row r="10889">
      <c r="B10889" s="8" t="s">
        <v>826</v>
      </c>
    </row>
    <row r="10890">
      <c r="B10890" s="8" t="s">
        <v>827</v>
      </c>
    </row>
    <row r="10891">
      <c r="B10891" s="8" t="s">
        <v>828</v>
      </c>
    </row>
    <row r="10892">
      <c r="B10892" s="8" t="s">
        <v>829</v>
      </c>
    </row>
    <row r="10893">
      <c r="B10893" s="8" t="s">
        <v>830</v>
      </c>
    </row>
    <row r="10894">
      <c r="B10894" s="8" t="s">
        <v>831</v>
      </c>
    </row>
    <row r="10895">
      <c r="B10895" s="8" t="s">
        <v>832</v>
      </c>
    </row>
    <row r="10896">
      <c r="B10896" s="8" t="s">
        <v>833</v>
      </c>
    </row>
    <row r="10897">
      <c r="B10897" s="8" t="s">
        <v>834</v>
      </c>
    </row>
    <row r="10898">
      <c r="B10898" s="8" t="s">
        <v>835</v>
      </c>
    </row>
    <row r="10899">
      <c r="B10899" s="8" t="s">
        <v>836</v>
      </c>
    </row>
    <row r="10900">
      <c r="B10900" s="8" t="s">
        <v>837</v>
      </c>
    </row>
    <row r="10901">
      <c r="B10901" s="8" t="s">
        <v>838</v>
      </c>
    </row>
    <row r="10902">
      <c r="B10902" s="8" t="s">
        <v>839</v>
      </c>
    </row>
    <row r="10903">
      <c r="B10903" s="8" t="s">
        <v>840</v>
      </c>
    </row>
    <row r="10904">
      <c r="B10904" s="8" t="s">
        <v>841</v>
      </c>
    </row>
    <row r="10905">
      <c r="B10905" s="8" t="s">
        <v>842</v>
      </c>
    </row>
    <row r="10906">
      <c r="B10906" s="8" t="s">
        <v>843</v>
      </c>
    </row>
    <row r="10907">
      <c r="B10907" s="8" t="s">
        <v>844</v>
      </c>
    </row>
    <row r="10908">
      <c r="B10908" s="8" t="s">
        <v>845</v>
      </c>
    </row>
    <row r="10909">
      <c r="B10909" s="8" t="s">
        <v>846</v>
      </c>
    </row>
    <row r="10910">
      <c r="B10910" s="8" t="s">
        <v>847</v>
      </c>
    </row>
    <row r="10911">
      <c r="B10911" s="8" t="s">
        <v>848</v>
      </c>
    </row>
    <row r="10912">
      <c r="B10912" s="8" t="s">
        <v>849</v>
      </c>
    </row>
    <row r="10913">
      <c r="B10913" s="8" t="s">
        <v>850</v>
      </c>
    </row>
    <row r="10914">
      <c r="B10914" s="8" t="s">
        <v>851</v>
      </c>
    </row>
    <row r="10915">
      <c r="B10915" s="8" t="s">
        <v>852</v>
      </c>
    </row>
    <row r="10916">
      <c r="B10916" s="8" t="s">
        <v>853</v>
      </c>
    </row>
    <row r="10917">
      <c r="B10917" s="8" t="s">
        <v>854</v>
      </c>
    </row>
    <row r="10918">
      <c r="B10918" s="8" t="s">
        <v>855</v>
      </c>
    </row>
    <row r="10919">
      <c r="B10919" s="8" t="s">
        <v>856</v>
      </c>
    </row>
    <row r="10920">
      <c r="B10920" s="8" t="s">
        <v>857</v>
      </c>
    </row>
    <row r="10921">
      <c r="B10921" s="8" t="s">
        <v>858</v>
      </c>
    </row>
    <row r="10922">
      <c r="B10922" s="8" t="s">
        <v>859</v>
      </c>
    </row>
    <row r="10923">
      <c r="B10923" s="8" t="s">
        <v>860</v>
      </c>
    </row>
    <row r="10924">
      <c r="B10924" s="8" t="s">
        <v>861</v>
      </c>
    </row>
    <row r="10925">
      <c r="B10925" s="8" t="s">
        <v>862</v>
      </c>
    </row>
    <row r="10926">
      <c r="B10926" s="8" t="s">
        <v>863</v>
      </c>
    </row>
    <row r="10927">
      <c r="B10927" s="8" t="s">
        <v>864</v>
      </c>
    </row>
    <row r="10928">
      <c r="B10928" s="8" t="s">
        <v>865</v>
      </c>
    </row>
    <row r="10929">
      <c r="B10929" s="8" t="s">
        <v>866</v>
      </c>
    </row>
    <row r="10930">
      <c r="B10930" s="8" t="s">
        <v>867</v>
      </c>
    </row>
    <row r="10931">
      <c r="B10931" s="8" t="s">
        <v>868</v>
      </c>
    </row>
    <row r="10932">
      <c r="B10932" s="8" t="s">
        <v>869</v>
      </c>
    </row>
    <row r="10933">
      <c r="B10933" s="8" t="s">
        <v>870</v>
      </c>
    </row>
    <row r="10934">
      <c r="B10934" s="8" t="s">
        <v>871</v>
      </c>
    </row>
    <row r="10935">
      <c r="B10935" s="8" t="s">
        <v>872</v>
      </c>
    </row>
    <row r="10936">
      <c r="B10936" s="8" t="s">
        <v>873</v>
      </c>
    </row>
    <row r="10937">
      <c r="B10937" s="8" t="s">
        <v>874</v>
      </c>
    </row>
    <row r="10938">
      <c r="B10938" s="8" t="s">
        <v>875</v>
      </c>
    </row>
    <row r="10939">
      <c r="B10939" s="8" t="s">
        <v>876</v>
      </c>
    </row>
    <row r="10940">
      <c r="B10940" s="8" t="s">
        <v>877</v>
      </c>
    </row>
    <row r="10941">
      <c r="B10941" s="8" t="s">
        <v>878</v>
      </c>
    </row>
    <row r="10942">
      <c r="B10942" s="8" t="s">
        <v>879</v>
      </c>
    </row>
    <row r="10943">
      <c r="B10943" s="8" t="s">
        <v>880</v>
      </c>
    </row>
    <row r="10944">
      <c r="B10944" s="8" t="s">
        <v>881</v>
      </c>
    </row>
    <row r="10945">
      <c r="B10945" s="8" t="s">
        <v>882</v>
      </c>
    </row>
    <row r="10946">
      <c r="B10946" s="8" t="s">
        <v>883</v>
      </c>
    </row>
    <row r="10947">
      <c r="B10947" s="8" t="s">
        <v>884</v>
      </c>
    </row>
    <row r="10948">
      <c r="B10948" s="8" t="s">
        <v>885</v>
      </c>
    </row>
    <row r="10949">
      <c r="B10949" s="8" t="s">
        <v>886</v>
      </c>
    </row>
    <row r="10950">
      <c r="B10950" s="8" t="s">
        <v>887</v>
      </c>
    </row>
    <row r="10951">
      <c r="B10951" s="8" t="s">
        <v>888</v>
      </c>
    </row>
    <row r="10952">
      <c r="B10952" s="8" t="s">
        <v>889</v>
      </c>
    </row>
    <row r="10953">
      <c r="B10953" s="8" t="s">
        <v>890</v>
      </c>
    </row>
    <row r="10954">
      <c r="B10954" s="8" t="s">
        <v>891</v>
      </c>
    </row>
    <row r="10955">
      <c r="B10955" s="8" t="s">
        <v>892</v>
      </c>
    </row>
    <row r="10956">
      <c r="B10956" s="8" t="s">
        <v>893</v>
      </c>
    </row>
    <row r="10957">
      <c r="B10957" s="8" t="s">
        <v>894</v>
      </c>
    </row>
    <row r="10958">
      <c r="B10958" s="8" t="s">
        <v>895</v>
      </c>
    </row>
    <row r="10959">
      <c r="B10959" s="8" t="s">
        <v>896</v>
      </c>
    </row>
    <row r="10960">
      <c r="B10960" s="8" t="s">
        <v>897</v>
      </c>
    </row>
    <row r="10961">
      <c r="B10961" s="8" t="s">
        <v>898</v>
      </c>
    </row>
    <row r="10962">
      <c r="B10962" s="8" t="s">
        <v>899</v>
      </c>
    </row>
    <row r="10963">
      <c r="B10963" s="8" t="s">
        <v>900</v>
      </c>
    </row>
    <row r="10964">
      <c r="B10964" s="8" t="s">
        <v>901</v>
      </c>
    </row>
    <row r="10965">
      <c r="B10965" s="8" t="s">
        <v>902</v>
      </c>
    </row>
    <row r="10966">
      <c r="B10966" s="8" t="s">
        <v>903</v>
      </c>
    </row>
    <row r="10967">
      <c r="B10967" s="8" t="s">
        <v>904</v>
      </c>
    </row>
    <row r="10968">
      <c r="B10968" s="8" t="s">
        <v>905</v>
      </c>
    </row>
    <row r="10969">
      <c r="B10969" s="8" t="s">
        <v>906</v>
      </c>
    </row>
    <row r="10970">
      <c r="B10970" s="8" t="s">
        <v>907</v>
      </c>
    </row>
    <row r="10971">
      <c r="B10971" s="8" t="s">
        <v>908</v>
      </c>
    </row>
    <row r="10972">
      <c r="B10972" s="8" t="s">
        <v>909</v>
      </c>
    </row>
    <row r="10973">
      <c r="B10973" s="8" t="s">
        <v>910</v>
      </c>
    </row>
    <row r="10974">
      <c r="B10974" s="8" t="s">
        <v>911</v>
      </c>
    </row>
    <row r="10975">
      <c r="B10975" s="8" t="s">
        <v>912</v>
      </c>
    </row>
    <row r="10976">
      <c r="B10976" s="8" t="s">
        <v>913</v>
      </c>
    </row>
    <row r="10977">
      <c r="B10977" s="8" t="s">
        <v>914</v>
      </c>
    </row>
    <row r="10978">
      <c r="B10978" s="8" t="s">
        <v>915</v>
      </c>
    </row>
    <row r="10979">
      <c r="B10979" s="8" t="s">
        <v>916</v>
      </c>
    </row>
    <row r="10980">
      <c r="B10980" s="8" t="s">
        <v>917</v>
      </c>
    </row>
    <row r="10981">
      <c r="B10981" s="8" t="s">
        <v>918</v>
      </c>
    </row>
    <row r="10982">
      <c r="B10982" s="8" t="s">
        <v>919</v>
      </c>
    </row>
    <row r="10983">
      <c r="B10983" s="8" t="s">
        <v>920</v>
      </c>
    </row>
    <row r="10984">
      <c r="B10984" s="8" t="s">
        <v>921</v>
      </c>
    </row>
    <row r="10985">
      <c r="B10985" s="8" t="s">
        <v>922</v>
      </c>
    </row>
    <row r="10986">
      <c r="B10986" s="8" t="s">
        <v>923</v>
      </c>
    </row>
    <row r="10987">
      <c r="B10987" s="8" t="s">
        <v>924</v>
      </c>
    </row>
    <row r="10988">
      <c r="B10988" s="8" t="s">
        <v>925</v>
      </c>
    </row>
    <row r="10989">
      <c r="B10989" s="8" t="s">
        <v>926</v>
      </c>
    </row>
    <row r="10990">
      <c r="B10990" s="8" t="s">
        <v>927</v>
      </c>
    </row>
    <row r="10991">
      <c r="B10991" s="8" t="s">
        <v>928</v>
      </c>
    </row>
    <row r="10992">
      <c r="B10992" s="8" t="s">
        <v>929</v>
      </c>
    </row>
    <row r="10993">
      <c r="B10993" s="8" t="s">
        <v>930</v>
      </c>
    </row>
    <row r="10994">
      <c r="B10994" s="8" t="s">
        <v>931</v>
      </c>
    </row>
    <row r="10995">
      <c r="B10995" s="8" t="s">
        <v>932</v>
      </c>
    </row>
    <row r="10996">
      <c r="B10996" s="8" t="s">
        <v>933</v>
      </c>
    </row>
    <row r="10997">
      <c r="B10997" s="8" t="s">
        <v>934</v>
      </c>
    </row>
    <row r="10998">
      <c r="B10998" s="8" t="s">
        <v>935</v>
      </c>
    </row>
    <row r="10999">
      <c r="B10999" s="8" t="s">
        <v>936</v>
      </c>
    </row>
    <row r="11000">
      <c r="B11000" s="8" t="s">
        <v>937</v>
      </c>
    </row>
    <row r="11001">
      <c r="B11001" s="8" t="s">
        <v>938</v>
      </c>
    </row>
    <row r="11002">
      <c r="B11002" s="8" t="s">
        <v>939</v>
      </c>
    </row>
    <row r="11003">
      <c r="B11003" s="8" t="s">
        <v>940</v>
      </c>
    </row>
    <row r="11004">
      <c r="B11004" s="8" t="s">
        <v>941</v>
      </c>
    </row>
    <row r="11005">
      <c r="B11005" s="8" t="s">
        <v>942</v>
      </c>
    </row>
    <row r="11006">
      <c r="B11006" s="8" t="s">
        <v>943</v>
      </c>
    </row>
    <row r="11007">
      <c r="B11007" s="8" t="s">
        <v>944</v>
      </c>
    </row>
    <row r="11008">
      <c r="B11008" s="8" t="s">
        <v>945</v>
      </c>
    </row>
    <row r="11009">
      <c r="B11009" s="8" t="s">
        <v>946</v>
      </c>
    </row>
    <row r="11010">
      <c r="B11010" s="8" t="s">
        <v>947</v>
      </c>
    </row>
    <row r="11011">
      <c r="B11011" s="8" t="s">
        <v>948</v>
      </c>
    </row>
    <row r="11012">
      <c r="B11012" s="8" t="s">
        <v>949</v>
      </c>
    </row>
    <row r="11013">
      <c r="B11013" s="8" t="s">
        <v>950</v>
      </c>
    </row>
    <row r="11014">
      <c r="B11014" s="8" t="s">
        <v>951</v>
      </c>
    </row>
    <row r="11015">
      <c r="B11015" s="8" t="s">
        <v>952</v>
      </c>
    </row>
    <row r="11016">
      <c r="B11016" s="8" t="s">
        <v>953</v>
      </c>
    </row>
    <row r="11017">
      <c r="B11017" s="8" t="s">
        <v>954</v>
      </c>
    </row>
    <row r="11018">
      <c r="B11018" s="8" t="s">
        <v>955</v>
      </c>
    </row>
    <row r="11019">
      <c r="B11019" s="8" t="s">
        <v>956</v>
      </c>
    </row>
    <row r="11020">
      <c r="B11020" s="8" t="s">
        <v>957</v>
      </c>
    </row>
    <row r="11021">
      <c r="B11021" s="8" t="s">
        <v>958</v>
      </c>
    </row>
    <row r="11022">
      <c r="B11022" s="8" t="s">
        <v>959</v>
      </c>
    </row>
    <row r="11023">
      <c r="B11023" s="8" t="s">
        <v>960</v>
      </c>
    </row>
    <row r="11024">
      <c r="B11024" s="8" t="s">
        <v>961</v>
      </c>
    </row>
    <row r="11025">
      <c r="B11025" s="8" t="s">
        <v>962</v>
      </c>
    </row>
    <row r="11026">
      <c r="B11026" s="8" t="s">
        <v>963</v>
      </c>
    </row>
    <row r="11027">
      <c r="B11027" s="8" t="s">
        <v>964</v>
      </c>
    </row>
    <row r="11028">
      <c r="B11028" s="8" t="s">
        <v>965</v>
      </c>
    </row>
    <row r="11029">
      <c r="B11029" s="8" t="s">
        <v>966</v>
      </c>
    </row>
    <row r="11030">
      <c r="B11030" s="8" t="s">
        <v>967</v>
      </c>
    </row>
    <row r="11031">
      <c r="B11031" s="8" t="s">
        <v>968</v>
      </c>
    </row>
    <row r="11032">
      <c r="B11032" s="8" t="s">
        <v>969</v>
      </c>
    </row>
    <row r="11033">
      <c r="B11033" s="8" t="s">
        <v>970</v>
      </c>
    </row>
    <row r="11034">
      <c r="B11034" s="8" t="s">
        <v>971</v>
      </c>
    </row>
    <row r="11035">
      <c r="B11035" s="8" t="s">
        <v>972</v>
      </c>
    </row>
    <row r="11036">
      <c r="B11036" s="8" t="s">
        <v>973</v>
      </c>
    </row>
    <row r="11037">
      <c r="B11037" s="8" t="s">
        <v>974</v>
      </c>
    </row>
    <row r="11038">
      <c r="B11038" s="8" t="s">
        <v>975</v>
      </c>
    </row>
    <row r="11039">
      <c r="B11039" s="8" t="s">
        <v>976</v>
      </c>
    </row>
    <row r="11040">
      <c r="B11040" s="8" t="s">
        <v>977</v>
      </c>
    </row>
    <row r="11041">
      <c r="B11041" s="8" t="s">
        <v>978</v>
      </c>
    </row>
    <row r="11042">
      <c r="B11042" s="8" t="s">
        <v>979</v>
      </c>
    </row>
    <row r="11043">
      <c r="B11043" s="8" t="s">
        <v>980</v>
      </c>
    </row>
    <row r="11044">
      <c r="B11044" s="8" t="s">
        <v>981</v>
      </c>
    </row>
    <row r="11045">
      <c r="B11045" s="8" t="s">
        <v>982</v>
      </c>
    </row>
    <row r="11046">
      <c r="B11046" s="8" t="s">
        <v>983</v>
      </c>
    </row>
    <row r="11047">
      <c r="B11047" s="8" t="s">
        <v>984</v>
      </c>
    </row>
    <row r="11048">
      <c r="B11048" s="8" t="s">
        <v>985</v>
      </c>
    </row>
    <row r="11049">
      <c r="B11049" s="8" t="s">
        <v>986</v>
      </c>
    </row>
    <row r="11050">
      <c r="B11050" s="8" t="s">
        <v>987</v>
      </c>
    </row>
    <row r="11051">
      <c r="B11051" s="8" t="s">
        <v>988</v>
      </c>
    </row>
    <row r="11052">
      <c r="B11052" s="8" t="s">
        <v>989</v>
      </c>
    </row>
    <row r="11053">
      <c r="B11053" s="8" t="s">
        <v>990</v>
      </c>
    </row>
    <row r="11054">
      <c r="B11054" s="8" t="s">
        <v>991</v>
      </c>
    </row>
    <row r="11055">
      <c r="B11055" s="8" t="s">
        <v>992</v>
      </c>
    </row>
    <row r="11056">
      <c r="B11056" s="8" t="s">
        <v>993</v>
      </c>
    </row>
    <row r="11057">
      <c r="B11057" s="8" t="s">
        <v>994</v>
      </c>
    </row>
    <row r="11058">
      <c r="B11058" s="8" t="s">
        <v>995</v>
      </c>
    </row>
    <row r="11059">
      <c r="B11059" s="8" t="s">
        <v>996</v>
      </c>
    </row>
    <row r="11060">
      <c r="B11060" s="8" t="s">
        <v>997</v>
      </c>
    </row>
    <row r="11061">
      <c r="B11061" s="8" t="s">
        <v>998</v>
      </c>
    </row>
    <row r="11062">
      <c r="B11062" s="8" t="s">
        <v>999</v>
      </c>
    </row>
    <row r="11063">
      <c r="B11063" s="8" t="s">
        <v>1000</v>
      </c>
    </row>
    <row r="11064">
      <c r="B11064" s="8" t="s">
        <v>1001</v>
      </c>
    </row>
    <row r="11065">
      <c r="B11065" s="8" t="s">
        <v>1002</v>
      </c>
    </row>
    <row r="11066">
      <c r="B11066" s="8" t="s">
        <v>1003</v>
      </c>
    </row>
    <row r="11067">
      <c r="B11067" s="8" t="s">
        <v>1004</v>
      </c>
    </row>
    <row r="11068">
      <c r="B11068" s="8" t="s">
        <v>1005</v>
      </c>
    </row>
    <row r="11069">
      <c r="B11069" s="8" t="s">
        <v>1006</v>
      </c>
    </row>
    <row r="11070">
      <c r="B11070" s="8" t="s">
        <v>1007</v>
      </c>
    </row>
    <row r="11071">
      <c r="B11071" s="8" t="s">
        <v>1008</v>
      </c>
    </row>
    <row r="11072">
      <c r="B11072" s="8" t="s">
        <v>1009</v>
      </c>
    </row>
    <row r="11073">
      <c r="B11073" s="8" t="s">
        <v>1010</v>
      </c>
    </row>
    <row r="11074">
      <c r="B11074" s="8" t="s">
        <v>1011</v>
      </c>
    </row>
    <row r="11075">
      <c r="B11075" s="8" t="s">
        <v>1012</v>
      </c>
    </row>
    <row r="11076">
      <c r="B11076" s="8" t="s">
        <v>1013</v>
      </c>
    </row>
    <row r="11077">
      <c r="B11077" s="8" t="s">
        <v>1014</v>
      </c>
    </row>
    <row r="11078">
      <c r="B11078" s="8" t="s">
        <v>1015</v>
      </c>
    </row>
    <row r="11079">
      <c r="B11079" s="8" t="s">
        <v>1016</v>
      </c>
    </row>
    <row r="11080">
      <c r="B11080" s="8" t="s">
        <v>1017</v>
      </c>
    </row>
    <row r="11081">
      <c r="B11081" s="8" t="s">
        <v>1018</v>
      </c>
    </row>
    <row r="11082">
      <c r="B11082" s="8" t="s">
        <v>1019</v>
      </c>
    </row>
    <row r="11083">
      <c r="B11083" s="8" t="s">
        <v>1020</v>
      </c>
    </row>
    <row r="11084">
      <c r="B11084" s="8" t="s">
        <v>1021</v>
      </c>
    </row>
    <row r="11085">
      <c r="B11085" s="8" t="s">
        <v>1022</v>
      </c>
    </row>
    <row r="11086">
      <c r="B11086" s="8" t="s">
        <v>1023</v>
      </c>
    </row>
    <row r="11087">
      <c r="B11087" s="8" t="s">
        <v>1024</v>
      </c>
    </row>
    <row r="11088">
      <c r="B11088" s="8" t="s">
        <v>1025</v>
      </c>
    </row>
    <row r="11089">
      <c r="B11089" s="8" t="s">
        <v>1026</v>
      </c>
    </row>
    <row r="11090">
      <c r="B11090" s="8" t="s">
        <v>1027</v>
      </c>
    </row>
    <row r="11091">
      <c r="B11091" s="8" t="s">
        <v>1028</v>
      </c>
    </row>
    <row r="11092">
      <c r="B11092" s="8" t="s">
        <v>1029</v>
      </c>
    </row>
    <row r="11093">
      <c r="B11093" s="8" t="s">
        <v>1030</v>
      </c>
    </row>
    <row r="11094">
      <c r="B11094" s="8" t="s">
        <v>1031</v>
      </c>
    </row>
    <row r="11095">
      <c r="B11095" s="8" t="s">
        <v>1032</v>
      </c>
    </row>
    <row r="11096">
      <c r="B11096" s="8" t="s">
        <v>1033</v>
      </c>
    </row>
    <row r="11097">
      <c r="B11097" s="8" t="s">
        <v>1034</v>
      </c>
    </row>
    <row r="11098">
      <c r="B11098" s="8" t="s">
        <v>1035</v>
      </c>
    </row>
    <row r="11099">
      <c r="B11099" s="8" t="s">
        <v>1036</v>
      </c>
    </row>
    <row r="11100">
      <c r="B11100" s="8" t="s">
        <v>1037</v>
      </c>
    </row>
    <row r="11101">
      <c r="B11101" s="8" t="s">
        <v>1038</v>
      </c>
    </row>
    <row r="11102">
      <c r="B11102" s="8" t="s">
        <v>1039</v>
      </c>
    </row>
    <row r="11103">
      <c r="B11103" s="8" t="s">
        <v>1040</v>
      </c>
    </row>
    <row r="11104">
      <c r="B11104" s="8" t="s">
        <v>1041</v>
      </c>
    </row>
    <row r="11105">
      <c r="B11105" s="8" t="s">
        <v>1042</v>
      </c>
    </row>
    <row r="11106">
      <c r="B11106" s="8" t="s">
        <v>1043</v>
      </c>
    </row>
    <row r="11107">
      <c r="B11107" s="8" t="s">
        <v>1044</v>
      </c>
    </row>
    <row r="11108">
      <c r="B11108" s="8" t="s">
        <v>1045</v>
      </c>
    </row>
    <row r="11109">
      <c r="B11109" s="8" t="s">
        <v>1046</v>
      </c>
    </row>
    <row r="11110">
      <c r="B11110" s="8" t="s">
        <v>1047</v>
      </c>
    </row>
    <row r="11111">
      <c r="B11111" s="8" t="s">
        <v>1048</v>
      </c>
    </row>
    <row r="11112">
      <c r="B11112" s="8" t="s">
        <v>1049</v>
      </c>
    </row>
    <row r="11113">
      <c r="B11113" s="8" t="s">
        <v>1050</v>
      </c>
    </row>
    <row r="11114">
      <c r="B11114" s="8" t="s">
        <v>1051</v>
      </c>
    </row>
    <row r="11115">
      <c r="B11115" s="8" t="s">
        <v>1052</v>
      </c>
    </row>
    <row r="11116">
      <c r="B11116" s="8" t="s">
        <v>1053</v>
      </c>
    </row>
    <row r="11117">
      <c r="B11117" s="8" t="s">
        <v>1054</v>
      </c>
    </row>
    <row r="11118">
      <c r="B11118" s="8" t="s">
        <v>1055</v>
      </c>
    </row>
    <row r="11119">
      <c r="B11119" s="8" t="s">
        <v>1056</v>
      </c>
    </row>
    <row r="11120">
      <c r="B11120" s="8" t="s">
        <v>1057</v>
      </c>
    </row>
    <row r="11121">
      <c r="B11121" s="8" t="s">
        <v>1058</v>
      </c>
    </row>
    <row r="11122">
      <c r="B11122" s="8" t="s">
        <v>1059</v>
      </c>
    </row>
    <row r="11123">
      <c r="B11123" s="8" t="s">
        <v>1060</v>
      </c>
    </row>
    <row r="11124">
      <c r="B11124" s="8" t="s">
        <v>1061</v>
      </c>
    </row>
    <row r="11125">
      <c r="B11125" s="8" t="s">
        <v>1062</v>
      </c>
    </row>
    <row r="11126">
      <c r="B11126" s="8" t="s">
        <v>1063</v>
      </c>
    </row>
    <row r="11127">
      <c r="B11127" s="8" t="s">
        <v>1064</v>
      </c>
    </row>
    <row r="11128">
      <c r="B11128" s="8" t="s">
        <v>1065</v>
      </c>
    </row>
    <row r="11129">
      <c r="B11129" s="8" t="s">
        <v>1066</v>
      </c>
    </row>
    <row r="11130">
      <c r="B11130" s="8" t="s">
        <v>1067</v>
      </c>
    </row>
    <row r="11131">
      <c r="B11131" s="8" t="s">
        <v>1068</v>
      </c>
    </row>
    <row r="11132">
      <c r="B11132" s="8" t="s">
        <v>1069</v>
      </c>
    </row>
    <row r="11133">
      <c r="B11133" s="8" t="s">
        <v>1070</v>
      </c>
    </row>
    <row r="11134">
      <c r="B11134" s="8" t="s">
        <v>1071</v>
      </c>
    </row>
    <row r="11135">
      <c r="B11135" s="8" t="s">
        <v>1072</v>
      </c>
    </row>
    <row r="11136">
      <c r="B11136" s="8" t="s">
        <v>1073</v>
      </c>
    </row>
    <row r="11137">
      <c r="B11137" s="8" t="s">
        <v>1074</v>
      </c>
    </row>
    <row r="11138">
      <c r="B11138" s="8" t="s">
        <v>1075</v>
      </c>
    </row>
    <row r="11139">
      <c r="B11139" s="8" t="s">
        <v>1076</v>
      </c>
    </row>
    <row r="11140">
      <c r="B11140" s="8" t="s">
        <v>1077</v>
      </c>
    </row>
    <row r="11141">
      <c r="B11141" s="8" t="s">
        <v>1078</v>
      </c>
    </row>
    <row r="11142">
      <c r="B11142" s="8" t="s">
        <v>1079</v>
      </c>
    </row>
    <row r="11143">
      <c r="B11143" s="8" t="s">
        <v>1080</v>
      </c>
    </row>
    <row r="11144">
      <c r="B11144" s="8" t="s">
        <v>1081</v>
      </c>
    </row>
    <row r="11145">
      <c r="B11145" s="8" t="s">
        <v>1082</v>
      </c>
    </row>
    <row r="11146">
      <c r="B11146" s="8" t="s">
        <v>1083</v>
      </c>
    </row>
    <row r="11147">
      <c r="B11147" s="8" t="s">
        <v>1084</v>
      </c>
    </row>
    <row r="11148">
      <c r="B11148" s="8" t="s">
        <v>1085</v>
      </c>
    </row>
    <row r="11149">
      <c r="B11149" s="8" t="s">
        <v>1086</v>
      </c>
    </row>
    <row r="11150">
      <c r="B11150" s="8" t="s">
        <v>1087</v>
      </c>
    </row>
    <row r="11151">
      <c r="B11151" s="8" t="s">
        <v>1088</v>
      </c>
    </row>
    <row r="11152">
      <c r="B11152" s="8" t="s">
        <v>1089</v>
      </c>
    </row>
    <row r="11153">
      <c r="B11153" s="8" t="s">
        <v>1090</v>
      </c>
    </row>
    <row r="11154">
      <c r="B11154" s="8" t="s">
        <v>1091</v>
      </c>
    </row>
    <row r="11155">
      <c r="B11155" s="8" t="s">
        <v>1092</v>
      </c>
    </row>
    <row r="11156">
      <c r="B11156" s="8" t="s">
        <v>1093</v>
      </c>
    </row>
    <row r="11157">
      <c r="B11157" s="8" t="s">
        <v>1094</v>
      </c>
    </row>
    <row r="11158">
      <c r="B11158" s="8" t="s">
        <v>1095</v>
      </c>
    </row>
    <row r="11159">
      <c r="B11159" s="8" t="s">
        <v>1096</v>
      </c>
    </row>
    <row r="11160">
      <c r="B11160" s="8" t="s">
        <v>1097</v>
      </c>
    </row>
    <row r="11161">
      <c r="B11161" s="8" t="s">
        <v>1098</v>
      </c>
    </row>
    <row r="11162">
      <c r="B11162" s="8" t="s">
        <v>1099</v>
      </c>
    </row>
    <row r="11163">
      <c r="B11163" s="8" t="s">
        <v>1100</v>
      </c>
    </row>
    <row r="11164">
      <c r="B11164" s="8" t="s">
        <v>1101</v>
      </c>
    </row>
    <row r="11165">
      <c r="B11165" s="8" t="s">
        <v>1102</v>
      </c>
    </row>
    <row r="11166">
      <c r="B11166" s="8" t="s">
        <v>1103</v>
      </c>
    </row>
    <row r="11167">
      <c r="B11167" s="8" t="s">
        <v>1104</v>
      </c>
    </row>
    <row r="11168">
      <c r="B11168" s="8" t="s">
        <v>1105</v>
      </c>
    </row>
    <row r="11169">
      <c r="B11169" s="8" t="s">
        <v>1106</v>
      </c>
    </row>
    <row r="11170">
      <c r="B11170" s="8" t="s">
        <v>1107</v>
      </c>
    </row>
    <row r="11171">
      <c r="B11171" s="8" t="s">
        <v>1108</v>
      </c>
    </row>
    <row r="11172">
      <c r="B11172" s="8" t="s">
        <v>1109</v>
      </c>
    </row>
    <row r="11173">
      <c r="B11173" s="8" t="s">
        <v>1110</v>
      </c>
    </row>
    <row r="11174">
      <c r="B11174" s="8" t="s">
        <v>1111</v>
      </c>
    </row>
    <row r="11175">
      <c r="B11175" s="8" t="s">
        <v>1112</v>
      </c>
    </row>
    <row r="11176">
      <c r="B11176" s="8" t="s">
        <v>1113</v>
      </c>
    </row>
    <row r="11177">
      <c r="B11177" s="8" t="s">
        <v>1114</v>
      </c>
    </row>
    <row r="11178">
      <c r="B11178" s="8" t="s">
        <v>1115</v>
      </c>
    </row>
    <row r="11179">
      <c r="B11179" s="8" t="s">
        <v>1116</v>
      </c>
    </row>
    <row r="11180">
      <c r="B11180" s="8" t="s">
        <v>1117</v>
      </c>
    </row>
    <row r="11181">
      <c r="B11181" s="8" t="s">
        <v>1118</v>
      </c>
    </row>
    <row r="11182">
      <c r="B11182" s="8" t="s">
        <v>1119</v>
      </c>
    </row>
    <row r="11183">
      <c r="B11183" s="8" t="s">
        <v>1120</v>
      </c>
    </row>
    <row r="11184">
      <c r="B11184" s="8" t="s">
        <v>1121</v>
      </c>
    </row>
    <row r="11185">
      <c r="B11185" s="8" t="s">
        <v>1122</v>
      </c>
    </row>
    <row r="11186">
      <c r="B11186" s="8" t="s">
        <v>1123</v>
      </c>
    </row>
    <row r="11187">
      <c r="B11187" s="8" t="s">
        <v>1124</v>
      </c>
    </row>
    <row r="11188">
      <c r="B11188" s="8" t="s">
        <v>1125</v>
      </c>
    </row>
    <row r="11189">
      <c r="B11189" s="8" t="s">
        <v>1126</v>
      </c>
    </row>
    <row r="11190">
      <c r="B11190" s="8" t="s">
        <v>1127</v>
      </c>
    </row>
    <row r="11191">
      <c r="B11191" s="8" t="s">
        <v>1128</v>
      </c>
    </row>
    <row r="11192">
      <c r="B11192" s="8" t="s">
        <v>1129</v>
      </c>
    </row>
    <row r="11193">
      <c r="B11193" s="8" t="s">
        <v>1130</v>
      </c>
    </row>
    <row r="11194">
      <c r="B11194" s="8" t="s">
        <v>1131</v>
      </c>
    </row>
    <row r="11195">
      <c r="B11195" s="8" t="s">
        <v>1132</v>
      </c>
    </row>
    <row r="11196">
      <c r="B11196" s="8" t="s">
        <v>1133</v>
      </c>
    </row>
    <row r="11197">
      <c r="B11197" s="8" t="s">
        <v>1134</v>
      </c>
    </row>
    <row r="11198">
      <c r="B11198" s="8" t="s">
        <v>1135</v>
      </c>
    </row>
    <row r="11199">
      <c r="B11199" s="8" t="s">
        <v>1136</v>
      </c>
    </row>
    <row r="11200">
      <c r="B11200" s="8" t="s">
        <v>1137</v>
      </c>
    </row>
    <row r="11201">
      <c r="B11201" s="8" t="s">
        <v>1138</v>
      </c>
    </row>
    <row r="11202">
      <c r="B11202" s="8" t="s">
        <v>1139</v>
      </c>
    </row>
    <row r="11203">
      <c r="B11203" s="8" t="s">
        <v>1140</v>
      </c>
    </row>
    <row r="11204">
      <c r="B11204" s="8" t="s">
        <v>1141</v>
      </c>
    </row>
    <row r="11205">
      <c r="B11205" s="8" t="s">
        <v>1142</v>
      </c>
    </row>
    <row r="11206">
      <c r="B11206" s="8" t="s">
        <v>1143</v>
      </c>
    </row>
    <row r="11207">
      <c r="B11207" s="8" t="s">
        <v>1144</v>
      </c>
    </row>
    <row r="11208">
      <c r="B11208" s="8" t="s">
        <v>1145</v>
      </c>
    </row>
    <row r="11209">
      <c r="B11209" s="8" t="s">
        <v>1146</v>
      </c>
    </row>
    <row r="11210">
      <c r="B11210" s="8" t="s">
        <v>1147</v>
      </c>
    </row>
    <row r="11211">
      <c r="B11211" s="8" t="s">
        <v>1148</v>
      </c>
    </row>
    <row r="11212">
      <c r="B11212" s="8" t="s">
        <v>1149</v>
      </c>
    </row>
    <row r="11213">
      <c r="B11213" s="8" t="s">
        <v>1150</v>
      </c>
    </row>
    <row r="11214">
      <c r="B11214" s="8" t="s">
        <v>1151</v>
      </c>
    </row>
    <row r="11215">
      <c r="B11215" s="8" t="s">
        <v>1152</v>
      </c>
    </row>
    <row r="11216">
      <c r="B11216" s="8" t="s">
        <v>1153</v>
      </c>
    </row>
    <row r="11217">
      <c r="B11217" s="8" t="s">
        <v>1154</v>
      </c>
    </row>
    <row r="11218">
      <c r="B11218" s="8" t="s">
        <v>1155</v>
      </c>
    </row>
    <row r="11219">
      <c r="B11219" s="8" t="s">
        <v>1156</v>
      </c>
    </row>
    <row r="11220">
      <c r="B11220" s="8" t="s">
        <v>1157</v>
      </c>
    </row>
    <row r="11221">
      <c r="B11221" s="8" t="s">
        <v>1158</v>
      </c>
    </row>
    <row r="11222">
      <c r="B11222" s="8" t="s">
        <v>1159</v>
      </c>
    </row>
    <row r="11223">
      <c r="B11223" s="8" t="s">
        <v>1160</v>
      </c>
    </row>
    <row r="11224">
      <c r="B11224" s="8" t="s">
        <v>1161</v>
      </c>
    </row>
    <row r="11225">
      <c r="B11225" s="8" t="s">
        <v>1162</v>
      </c>
    </row>
    <row r="11226">
      <c r="B11226" s="8" t="s">
        <v>1163</v>
      </c>
    </row>
    <row r="11227">
      <c r="B11227" s="8" t="s">
        <v>1164</v>
      </c>
    </row>
    <row r="11228">
      <c r="B11228" s="8" t="s">
        <v>1165</v>
      </c>
    </row>
    <row r="11229">
      <c r="B11229" s="8" t="s">
        <v>1166</v>
      </c>
    </row>
    <row r="11230">
      <c r="B11230" s="8" t="s">
        <v>1167</v>
      </c>
    </row>
    <row r="11231">
      <c r="B11231" s="8" t="s">
        <v>1168</v>
      </c>
    </row>
    <row r="11232">
      <c r="B11232" s="8" t="s">
        <v>1169</v>
      </c>
    </row>
    <row r="11233">
      <c r="B11233" s="8" t="s">
        <v>1170</v>
      </c>
    </row>
    <row r="11234">
      <c r="B11234" s="8" t="s">
        <v>1171</v>
      </c>
    </row>
    <row r="11235">
      <c r="B11235" s="8" t="s">
        <v>1172</v>
      </c>
    </row>
    <row r="11236">
      <c r="B11236" s="8" t="s">
        <v>1173</v>
      </c>
    </row>
    <row r="11237">
      <c r="B11237" s="8" t="s">
        <v>1174</v>
      </c>
    </row>
    <row r="11238">
      <c r="B11238" s="8" t="s">
        <v>1175</v>
      </c>
    </row>
    <row r="11239">
      <c r="B11239" s="8" t="s">
        <v>1176</v>
      </c>
    </row>
    <row r="11240">
      <c r="B11240" s="8" t="s">
        <v>1177</v>
      </c>
    </row>
    <row r="11241">
      <c r="B11241" s="8" t="s">
        <v>1178</v>
      </c>
    </row>
    <row r="11242">
      <c r="B11242" s="8" t="s">
        <v>1179</v>
      </c>
    </row>
    <row r="11243">
      <c r="B11243" s="8" t="s">
        <v>1180</v>
      </c>
    </row>
    <row r="11244">
      <c r="B11244" s="8" t="s">
        <v>1181</v>
      </c>
    </row>
    <row r="11245">
      <c r="B11245" s="8" t="s">
        <v>1182</v>
      </c>
    </row>
    <row r="11246">
      <c r="B11246" s="8" t="s">
        <v>1183</v>
      </c>
    </row>
    <row r="11247">
      <c r="B11247" s="8" t="s">
        <v>1184</v>
      </c>
    </row>
    <row r="11248">
      <c r="B11248" s="8" t="s">
        <v>1185</v>
      </c>
    </row>
    <row r="11249">
      <c r="B11249" s="8" t="s">
        <v>1186</v>
      </c>
    </row>
    <row r="11250">
      <c r="B11250" s="8" t="s">
        <v>1187</v>
      </c>
    </row>
    <row r="11251">
      <c r="B11251" s="8" t="s">
        <v>1188</v>
      </c>
    </row>
    <row r="11252">
      <c r="B11252" s="8" t="s">
        <v>1189</v>
      </c>
    </row>
    <row r="11253">
      <c r="B11253" s="8" t="s">
        <v>1190</v>
      </c>
    </row>
    <row r="11254">
      <c r="B11254" s="8" t="s">
        <v>1191</v>
      </c>
    </row>
    <row r="11255">
      <c r="B11255" s="8" t="s">
        <v>1192</v>
      </c>
    </row>
    <row r="11256">
      <c r="B11256" s="8" t="s">
        <v>1193</v>
      </c>
    </row>
    <row r="11257">
      <c r="B11257" s="8" t="s">
        <v>1194</v>
      </c>
    </row>
    <row r="11258">
      <c r="B11258" s="8" t="s">
        <v>1195</v>
      </c>
    </row>
    <row r="11259">
      <c r="B11259" s="8" t="s">
        <v>1196</v>
      </c>
    </row>
    <row r="11260">
      <c r="B11260" s="8" t="s">
        <v>1197</v>
      </c>
    </row>
    <row r="11261">
      <c r="B11261" s="8" t="s">
        <v>1198</v>
      </c>
    </row>
    <row r="11262">
      <c r="B11262" s="8" t="s">
        <v>1199</v>
      </c>
    </row>
    <row r="11263">
      <c r="B11263" s="8" t="s">
        <v>1200</v>
      </c>
    </row>
    <row r="11264">
      <c r="B11264" s="8" t="s">
        <v>1201</v>
      </c>
    </row>
    <row r="11265">
      <c r="B11265" s="8" t="s">
        <v>1202</v>
      </c>
    </row>
    <row r="11266">
      <c r="B11266" s="8" t="s">
        <v>1203</v>
      </c>
    </row>
    <row r="11267">
      <c r="B11267" s="8" t="s">
        <v>1204</v>
      </c>
    </row>
    <row r="11268">
      <c r="B11268" s="8" t="s">
        <v>1205</v>
      </c>
    </row>
    <row r="11269">
      <c r="B11269" s="8" t="s">
        <v>1206</v>
      </c>
    </row>
    <row r="11270">
      <c r="B11270" s="8" t="s">
        <v>1207</v>
      </c>
    </row>
    <row r="11271">
      <c r="B11271" s="8" t="s">
        <v>1208</v>
      </c>
    </row>
    <row r="11272">
      <c r="B11272" s="8" t="s">
        <v>1209</v>
      </c>
    </row>
    <row r="11273">
      <c r="B11273" s="8" t="s">
        <v>1210</v>
      </c>
    </row>
    <row r="11274">
      <c r="B11274" s="8" t="s">
        <v>1211</v>
      </c>
    </row>
    <row r="11275">
      <c r="B11275" s="8" t="s">
        <v>1212</v>
      </c>
    </row>
    <row r="11276">
      <c r="B11276" s="8" t="s">
        <v>1213</v>
      </c>
    </row>
    <row r="11277">
      <c r="B11277" s="8" t="s">
        <v>1214</v>
      </c>
    </row>
    <row r="11278">
      <c r="B11278" s="8" t="s">
        <v>1215</v>
      </c>
    </row>
    <row r="11279">
      <c r="B11279" s="8" t="s">
        <v>1216</v>
      </c>
    </row>
    <row r="11280">
      <c r="B11280" s="8" t="s">
        <v>1217</v>
      </c>
    </row>
    <row r="11281">
      <c r="B11281" s="8" t="s">
        <v>1218</v>
      </c>
    </row>
    <row r="11282">
      <c r="B11282" s="8" t="s">
        <v>1219</v>
      </c>
    </row>
    <row r="11283">
      <c r="B11283" s="8" t="s">
        <v>1220</v>
      </c>
    </row>
    <row r="11284">
      <c r="B11284" s="8" t="s">
        <v>1221</v>
      </c>
    </row>
    <row r="11285">
      <c r="B11285" s="8" t="s">
        <v>1222</v>
      </c>
    </row>
    <row r="11286">
      <c r="B11286" s="8" t="s">
        <v>1223</v>
      </c>
    </row>
    <row r="11287">
      <c r="B11287" s="8" t="s">
        <v>1224</v>
      </c>
    </row>
    <row r="11288">
      <c r="B11288" s="8" t="s">
        <v>1225</v>
      </c>
    </row>
    <row r="11289">
      <c r="B11289" s="8" t="s">
        <v>1226</v>
      </c>
    </row>
    <row r="11290">
      <c r="B11290" s="8" t="s">
        <v>1227</v>
      </c>
    </row>
    <row r="11291">
      <c r="B11291" s="8" t="s">
        <v>1228</v>
      </c>
    </row>
    <row r="11292">
      <c r="B11292" s="8" t="s">
        <v>1229</v>
      </c>
    </row>
    <row r="11293">
      <c r="B11293" s="8" t="s">
        <v>1230</v>
      </c>
    </row>
    <row r="11294">
      <c r="B11294" s="8" t="s">
        <v>1231</v>
      </c>
    </row>
    <row r="11295">
      <c r="B11295" s="8" t="s">
        <v>1232</v>
      </c>
    </row>
    <row r="11296">
      <c r="B11296" s="8" t="s">
        <v>1233</v>
      </c>
    </row>
    <row r="11297">
      <c r="B11297" s="8" t="s">
        <v>1234</v>
      </c>
    </row>
    <row r="11298">
      <c r="B11298" s="8" t="s">
        <v>1235</v>
      </c>
    </row>
    <row r="11299">
      <c r="B11299" s="8" t="s">
        <v>1236</v>
      </c>
    </row>
    <row r="11300">
      <c r="B11300" s="8" t="s">
        <v>1237</v>
      </c>
    </row>
    <row r="11301">
      <c r="B11301" s="8" t="s">
        <v>1238</v>
      </c>
    </row>
    <row r="11302">
      <c r="B11302" s="8" t="s">
        <v>1239</v>
      </c>
    </row>
    <row r="11303">
      <c r="B11303" s="8" t="s">
        <v>1240</v>
      </c>
    </row>
    <row r="11304">
      <c r="B11304" s="8" t="s">
        <v>1241</v>
      </c>
    </row>
    <row r="11305">
      <c r="B11305" s="8" t="s">
        <v>1242</v>
      </c>
    </row>
    <row r="11306">
      <c r="B11306" s="8" t="s">
        <v>1243</v>
      </c>
    </row>
    <row r="11307">
      <c r="B11307" s="8" t="s">
        <v>1244</v>
      </c>
    </row>
    <row r="11308">
      <c r="B11308" s="8" t="s">
        <v>1245</v>
      </c>
    </row>
    <row r="11309">
      <c r="B11309" s="8" t="s">
        <v>1246</v>
      </c>
    </row>
    <row r="11310">
      <c r="B11310" s="8" t="s">
        <v>1247</v>
      </c>
    </row>
    <row r="11311">
      <c r="B11311" s="8" t="s">
        <v>1248</v>
      </c>
    </row>
    <row r="11312">
      <c r="B11312" s="8" t="s">
        <v>1249</v>
      </c>
    </row>
    <row r="11313">
      <c r="B11313" s="8" t="s">
        <v>1250</v>
      </c>
    </row>
    <row r="11314">
      <c r="B11314" s="8" t="s">
        <v>1251</v>
      </c>
    </row>
    <row r="11315">
      <c r="B11315" s="8" t="s">
        <v>1252</v>
      </c>
    </row>
    <row r="11316">
      <c r="B11316" s="8" t="s">
        <v>1253</v>
      </c>
    </row>
    <row r="11317">
      <c r="B11317" s="8" t="s">
        <v>1254</v>
      </c>
    </row>
    <row r="11318">
      <c r="B11318" s="8" t="s">
        <v>1255</v>
      </c>
    </row>
    <row r="11319">
      <c r="B11319" s="8" t="s">
        <v>1256</v>
      </c>
    </row>
    <row r="11320">
      <c r="B11320" s="8" t="s">
        <v>1257</v>
      </c>
    </row>
    <row r="11321">
      <c r="B11321" s="8" t="s">
        <v>1258</v>
      </c>
    </row>
    <row r="11322">
      <c r="B11322" s="8" t="s">
        <v>1259</v>
      </c>
    </row>
    <row r="11323">
      <c r="B11323" s="8" t="s">
        <v>1260</v>
      </c>
    </row>
    <row r="11324">
      <c r="B11324" s="8" t="s">
        <v>1261</v>
      </c>
    </row>
    <row r="11325">
      <c r="B11325" s="8" t="s">
        <v>1262</v>
      </c>
    </row>
    <row r="11326">
      <c r="B11326" s="8" t="s">
        <v>1263</v>
      </c>
    </row>
    <row r="11327">
      <c r="B11327" s="8" t="s">
        <v>1264</v>
      </c>
    </row>
    <row r="11328">
      <c r="B11328" s="8" t="s">
        <v>1265</v>
      </c>
    </row>
    <row r="11329">
      <c r="B11329" s="8" t="s">
        <v>1266</v>
      </c>
    </row>
    <row r="11330">
      <c r="B11330" s="8" t="s">
        <v>1267</v>
      </c>
    </row>
    <row r="11331">
      <c r="B11331" s="8" t="s">
        <v>1268</v>
      </c>
    </row>
    <row r="11332">
      <c r="B11332" s="8" t="s">
        <v>1269</v>
      </c>
    </row>
    <row r="11333">
      <c r="B11333" s="8" t="s">
        <v>1270</v>
      </c>
    </row>
    <row r="11334">
      <c r="B11334" s="8" t="s">
        <v>1271</v>
      </c>
    </row>
    <row r="11335">
      <c r="B11335" s="8" t="s">
        <v>1272</v>
      </c>
    </row>
    <row r="11336">
      <c r="B11336" s="8" t="s">
        <v>1273</v>
      </c>
    </row>
    <row r="11337">
      <c r="B11337" s="8" t="s">
        <v>1274</v>
      </c>
    </row>
    <row r="11338">
      <c r="B11338" s="8" t="s">
        <v>1275</v>
      </c>
    </row>
    <row r="11339">
      <c r="B11339" s="8" t="s">
        <v>1276</v>
      </c>
    </row>
    <row r="11340">
      <c r="B11340" s="8" t="s">
        <v>1277</v>
      </c>
    </row>
    <row r="11341">
      <c r="B11341" s="8" t="s">
        <v>1278</v>
      </c>
    </row>
    <row r="11342">
      <c r="B11342" s="8" t="s">
        <v>1279</v>
      </c>
    </row>
    <row r="11343">
      <c r="B11343" s="8" t="s">
        <v>1280</v>
      </c>
    </row>
    <row r="11344">
      <c r="B11344" s="8" t="s">
        <v>1281</v>
      </c>
    </row>
    <row r="11345">
      <c r="B11345" s="8" t="s">
        <v>1282</v>
      </c>
    </row>
    <row r="11346">
      <c r="B11346" s="8" t="s">
        <v>1283</v>
      </c>
    </row>
    <row r="11347">
      <c r="B11347" s="8" t="s">
        <v>1284</v>
      </c>
    </row>
    <row r="11348">
      <c r="B11348" s="8" t="s">
        <v>1285</v>
      </c>
    </row>
    <row r="11349">
      <c r="B11349" s="8" t="s">
        <v>1286</v>
      </c>
    </row>
    <row r="11350">
      <c r="B11350" s="8" t="s">
        <v>1287</v>
      </c>
    </row>
    <row r="11351">
      <c r="B11351" s="8" t="s">
        <v>1288</v>
      </c>
    </row>
    <row r="11352">
      <c r="B11352" s="8" t="s">
        <v>1289</v>
      </c>
    </row>
    <row r="11353">
      <c r="B11353" s="8" t="s">
        <v>1290</v>
      </c>
    </row>
    <row r="11354">
      <c r="B11354" s="8" t="s">
        <v>1291</v>
      </c>
    </row>
    <row r="11355">
      <c r="B11355" s="8" t="s">
        <v>1292</v>
      </c>
    </row>
    <row r="11356">
      <c r="B11356" s="8" t="s">
        <v>1293</v>
      </c>
    </row>
    <row r="11357">
      <c r="B11357" s="8" t="s">
        <v>1294</v>
      </c>
    </row>
    <row r="11358">
      <c r="B11358" s="8" t="s">
        <v>1295</v>
      </c>
    </row>
    <row r="11359">
      <c r="B11359" s="8" t="s">
        <v>1296</v>
      </c>
    </row>
    <row r="11360">
      <c r="B11360" s="8" t="s">
        <v>1297</v>
      </c>
    </row>
    <row r="11361">
      <c r="B11361" s="8" t="s">
        <v>1298</v>
      </c>
    </row>
    <row r="11362">
      <c r="B11362" s="8" t="s">
        <v>1299</v>
      </c>
    </row>
    <row r="11363">
      <c r="B11363" s="8" t="s">
        <v>1300</v>
      </c>
    </row>
    <row r="11364">
      <c r="B11364" s="8" t="s">
        <v>1301</v>
      </c>
    </row>
    <row r="11365">
      <c r="B11365" s="8" t="s">
        <v>1302</v>
      </c>
    </row>
    <row r="11366">
      <c r="B11366" s="8" t="s">
        <v>1303</v>
      </c>
    </row>
    <row r="11367">
      <c r="B11367" s="8" t="s">
        <v>1304</v>
      </c>
    </row>
    <row r="11368">
      <c r="B11368" s="8" t="s">
        <v>1305</v>
      </c>
    </row>
    <row r="11369">
      <c r="B11369" s="8" t="s">
        <v>1306</v>
      </c>
    </row>
    <row r="11370">
      <c r="B11370" s="8" t="s">
        <v>1307</v>
      </c>
    </row>
    <row r="11371">
      <c r="B11371" s="8" t="s">
        <v>1308</v>
      </c>
    </row>
    <row r="11372">
      <c r="B11372" s="8" t="s">
        <v>1309</v>
      </c>
    </row>
    <row r="11373">
      <c r="B11373" s="8" t="s">
        <v>1310</v>
      </c>
    </row>
    <row r="11374">
      <c r="B11374" s="8" t="s">
        <v>1311</v>
      </c>
    </row>
    <row r="11375">
      <c r="B11375" s="8" t="s">
        <v>1312</v>
      </c>
    </row>
    <row r="11376">
      <c r="B11376" s="8" t="s">
        <v>1313</v>
      </c>
    </row>
    <row r="11377">
      <c r="B11377" s="8" t="s">
        <v>1314</v>
      </c>
    </row>
    <row r="11378">
      <c r="B11378" s="8" t="s">
        <v>1315</v>
      </c>
    </row>
    <row r="11379">
      <c r="B11379" s="8" t="s">
        <v>1316</v>
      </c>
    </row>
    <row r="11380">
      <c r="B11380" s="8" t="s">
        <v>1317</v>
      </c>
    </row>
    <row r="11381">
      <c r="B11381" s="8" t="s">
        <v>1318</v>
      </c>
    </row>
    <row r="11382">
      <c r="B11382" s="8" t="s">
        <v>1319</v>
      </c>
    </row>
    <row r="11383">
      <c r="B11383" s="8" t="s">
        <v>1320</v>
      </c>
    </row>
    <row r="11384">
      <c r="B11384" s="8" t="s">
        <v>1321</v>
      </c>
    </row>
    <row r="11385">
      <c r="B11385" s="8" t="s">
        <v>1322</v>
      </c>
    </row>
    <row r="11386">
      <c r="B11386" s="8" t="s">
        <v>1323</v>
      </c>
    </row>
    <row r="11387">
      <c r="B11387" s="8" t="s">
        <v>1324</v>
      </c>
    </row>
    <row r="11388">
      <c r="B11388" s="8" t="s">
        <v>1325</v>
      </c>
    </row>
    <row r="11389">
      <c r="B11389" s="8" t="s">
        <v>1326</v>
      </c>
    </row>
    <row r="11390">
      <c r="B11390" s="8" t="s">
        <v>1327</v>
      </c>
    </row>
    <row r="11391">
      <c r="B11391" s="8" t="s">
        <v>1328</v>
      </c>
    </row>
    <row r="11392">
      <c r="B11392" s="8" t="s">
        <v>1329</v>
      </c>
    </row>
    <row r="11393">
      <c r="B11393" s="8" t="s">
        <v>1330</v>
      </c>
    </row>
    <row r="11394">
      <c r="B11394" s="8" t="s">
        <v>1331</v>
      </c>
    </row>
    <row r="11395">
      <c r="B11395" s="8" t="s">
        <v>1332</v>
      </c>
    </row>
    <row r="11396">
      <c r="B11396" s="8" t="s">
        <v>1333</v>
      </c>
    </row>
    <row r="11397">
      <c r="B11397" s="8" t="s">
        <v>1334</v>
      </c>
    </row>
    <row r="11398">
      <c r="B11398" s="8" t="s">
        <v>1335</v>
      </c>
    </row>
    <row r="11399">
      <c r="B11399" s="8" t="s">
        <v>1336</v>
      </c>
    </row>
    <row r="11400">
      <c r="B11400" s="8" t="s">
        <v>1337</v>
      </c>
    </row>
    <row r="11401">
      <c r="B11401" s="8" t="s">
        <v>1338</v>
      </c>
    </row>
    <row r="11402">
      <c r="B11402" s="8" t="s">
        <v>1339</v>
      </c>
    </row>
    <row r="11403">
      <c r="B11403" s="8" t="s">
        <v>1340</v>
      </c>
    </row>
    <row r="11404">
      <c r="B11404" s="8" t="s">
        <v>1341</v>
      </c>
    </row>
    <row r="11405">
      <c r="B11405" s="8" t="s">
        <v>1342</v>
      </c>
    </row>
    <row r="11406">
      <c r="B11406" s="8" t="s">
        <v>1343</v>
      </c>
    </row>
    <row r="11407">
      <c r="B11407" s="8" t="s">
        <v>1344</v>
      </c>
    </row>
    <row r="11408">
      <c r="B11408" s="8" t="s">
        <v>1345</v>
      </c>
    </row>
    <row r="11409">
      <c r="B11409" s="8" t="s">
        <v>1346</v>
      </c>
    </row>
    <row r="11410">
      <c r="B11410" s="8" t="s">
        <v>1347</v>
      </c>
    </row>
    <row r="11411">
      <c r="B11411" s="8" t="s">
        <v>1348</v>
      </c>
    </row>
    <row r="11412">
      <c r="B11412" s="8" t="s">
        <v>1349</v>
      </c>
    </row>
    <row r="11413">
      <c r="B11413" s="8" t="s">
        <v>1350</v>
      </c>
    </row>
    <row r="11414">
      <c r="B11414" s="8" t="s">
        <v>1351</v>
      </c>
    </row>
    <row r="11415">
      <c r="B11415" s="8" t="s">
        <v>1352</v>
      </c>
    </row>
    <row r="11416">
      <c r="B11416" s="8" t="s">
        <v>1353</v>
      </c>
    </row>
    <row r="11417">
      <c r="B11417" s="8" t="s">
        <v>1354</v>
      </c>
    </row>
    <row r="11418">
      <c r="B11418" s="8" t="s">
        <v>1355</v>
      </c>
    </row>
    <row r="11419">
      <c r="B11419" s="8" t="s">
        <v>1356</v>
      </c>
    </row>
    <row r="11420">
      <c r="B11420" s="8" t="s">
        <v>1357</v>
      </c>
    </row>
    <row r="11421">
      <c r="B11421" s="8" t="s">
        <v>1358</v>
      </c>
    </row>
    <row r="11422">
      <c r="B11422" s="8" t="s">
        <v>1359</v>
      </c>
    </row>
    <row r="11423">
      <c r="B11423" s="8" t="s">
        <v>1360</v>
      </c>
    </row>
    <row r="11424">
      <c r="B11424" s="8" t="s">
        <v>1361</v>
      </c>
    </row>
    <row r="11425">
      <c r="B11425" s="8" t="s">
        <v>1362</v>
      </c>
    </row>
    <row r="11426">
      <c r="B11426" s="8" t="s">
        <v>1363</v>
      </c>
    </row>
    <row r="11427">
      <c r="B11427" s="8" t="s">
        <v>1364</v>
      </c>
    </row>
    <row r="11428">
      <c r="B11428" s="8" t="s">
        <v>1365</v>
      </c>
    </row>
    <row r="11429">
      <c r="B11429" s="8" t="s">
        <v>1366</v>
      </c>
    </row>
    <row r="11430">
      <c r="B11430" s="8" t="s">
        <v>1367</v>
      </c>
    </row>
    <row r="11431">
      <c r="B11431" s="8" t="s">
        <v>1368</v>
      </c>
    </row>
    <row r="11432">
      <c r="B11432" s="8" t="s">
        <v>1369</v>
      </c>
    </row>
    <row r="11433">
      <c r="B11433" s="8" t="s">
        <v>1370</v>
      </c>
    </row>
    <row r="11434">
      <c r="B11434" s="8" t="s">
        <v>1371</v>
      </c>
    </row>
    <row r="11435">
      <c r="B11435" s="8" t="s">
        <v>1372</v>
      </c>
    </row>
    <row r="11436">
      <c r="B11436" s="8" t="s">
        <v>1373</v>
      </c>
    </row>
    <row r="11437">
      <c r="B11437" s="8" t="s">
        <v>1374</v>
      </c>
    </row>
    <row r="11438">
      <c r="B11438" s="8" t="s">
        <v>1375</v>
      </c>
    </row>
    <row r="11439">
      <c r="B11439" s="8" t="s">
        <v>1376</v>
      </c>
    </row>
    <row r="11440">
      <c r="B11440" s="8" t="s">
        <v>1377</v>
      </c>
    </row>
    <row r="11441">
      <c r="B11441" s="8" t="s">
        <v>1378</v>
      </c>
    </row>
    <row r="11442">
      <c r="B11442" s="8" t="s">
        <v>1379</v>
      </c>
    </row>
    <row r="11443">
      <c r="B11443" s="8" t="s">
        <v>1380</v>
      </c>
    </row>
    <row r="11444">
      <c r="B11444" s="8" t="s">
        <v>1381</v>
      </c>
    </row>
    <row r="11445">
      <c r="B11445" s="8" t="s">
        <v>1382</v>
      </c>
    </row>
    <row r="11446">
      <c r="B11446" s="8" t="s">
        <v>1383</v>
      </c>
    </row>
    <row r="11447">
      <c r="B11447" s="8" t="s">
        <v>1384</v>
      </c>
    </row>
    <row r="11448">
      <c r="B11448" s="8" t="s">
        <v>1385</v>
      </c>
    </row>
    <row r="11449">
      <c r="B11449" s="8" t="s">
        <v>1386</v>
      </c>
    </row>
    <row r="11450">
      <c r="B11450" s="8" t="s">
        <v>1387</v>
      </c>
    </row>
    <row r="11451">
      <c r="B11451" s="8" t="s">
        <v>1388</v>
      </c>
    </row>
    <row r="11452">
      <c r="B11452" s="8" t="s">
        <v>1389</v>
      </c>
    </row>
    <row r="11453">
      <c r="B11453" s="8" t="s">
        <v>1390</v>
      </c>
    </row>
    <row r="11454">
      <c r="B11454" s="8" t="s">
        <v>1391</v>
      </c>
    </row>
    <row r="11455">
      <c r="B11455" s="8" t="s">
        <v>1392</v>
      </c>
    </row>
    <row r="11456">
      <c r="B11456" s="8" t="s">
        <v>1393</v>
      </c>
    </row>
    <row r="11457">
      <c r="B11457" s="8" t="s">
        <v>1394</v>
      </c>
    </row>
    <row r="11458">
      <c r="B11458" s="8" t="s">
        <v>1395</v>
      </c>
    </row>
    <row r="11459">
      <c r="B11459" s="8" t="s">
        <v>1396</v>
      </c>
    </row>
    <row r="11460">
      <c r="B11460" s="8" t="s">
        <v>1397</v>
      </c>
    </row>
    <row r="11461">
      <c r="B11461" s="8" t="s">
        <v>1398</v>
      </c>
    </row>
    <row r="11462">
      <c r="B11462" s="8" t="s">
        <v>1399</v>
      </c>
    </row>
    <row r="11463">
      <c r="B11463" s="8" t="s">
        <v>1400</v>
      </c>
    </row>
    <row r="11464">
      <c r="B11464" s="8" t="s">
        <v>1401</v>
      </c>
    </row>
    <row r="11465">
      <c r="B11465" s="8" t="s">
        <v>1402</v>
      </c>
    </row>
    <row r="11466">
      <c r="B11466" s="8" t="s">
        <v>1403</v>
      </c>
    </row>
    <row r="11467">
      <c r="B11467" s="8" t="s">
        <v>1404</v>
      </c>
    </row>
    <row r="11468">
      <c r="B11468" s="8" t="s">
        <v>1405</v>
      </c>
    </row>
    <row r="11469">
      <c r="B11469" s="8" t="s">
        <v>1406</v>
      </c>
    </row>
    <row r="11470">
      <c r="B11470" s="8" t="s">
        <v>1407</v>
      </c>
    </row>
    <row r="11471">
      <c r="B11471" s="8" t="s">
        <v>1408</v>
      </c>
    </row>
    <row r="11472">
      <c r="B11472" s="8" t="s">
        <v>1409</v>
      </c>
    </row>
    <row r="11473">
      <c r="B11473" s="8" t="s">
        <v>1410</v>
      </c>
    </row>
    <row r="11474">
      <c r="B11474" s="8" t="s">
        <v>1411</v>
      </c>
    </row>
    <row r="11475">
      <c r="B11475" s="8" t="s">
        <v>1412</v>
      </c>
    </row>
    <row r="11476">
      <c r="B11476" s="8" t="s">
        <v>1413</v>
      </c>
    </row>
    <row r="11477">
      <c r="B11477" s="8" t="s">
        <v>1414</v>
      </c>
    </row>
    <row r="11478">
      <c r="B11478" s="8" t="s">
        <v>1415</v>
      </c>
    </row>
    <row r="11479">
      <c r="B11479" s="8" t="s">
        <v>1416</v>
      </c>
    </row>
    <row r="11480">
      <c r="B11480" s="8" t="s">
        <v>1417</v>
      </c>
    </row>
    <row r="11481">
      <c r="B11481" s="8" t="s">
        <v>1418</v>
      </c>
    </row>
    <row r="11482">
      <c r="B11482" s="8" t="s">
        <v>1419</v>
      </c>
    </row>
    <row r="11483">
      <c r="B11483" s="8" t="s">
        <v>1420</v>
      </c>
    </row>
    <row r="11484">
      <c r="B11484" s="8" t="s">
        <v>1421</v>
      </c>
    </row>
    <row r="11485">
      <c r="B11485" s="8" t="s">
        <v>1422</v>
      </c>
    </row>
    <row r="11486">
      <c r="B11486" s="8" t="s">
        <v>1423</v>
      </c>
    </row>
    <row r="11487">
      <c r="B11487" s="8" t="s">
        <v>1424</v>
      </c>
    </row>
    <row r="11488">
      <c r="B11488" s="8" t="s">
        <v>1425</v>
      </c>
    </row>
    <row r="11489">
      <c r="B11489" s="8" t="s">
        <v>1426</v>
      </c>
    </row>
    <row r="11490">
      <c r="B11490" s="8" t="s">
        <v>1427</v>
      </c>
    </row>
    <row r="11491">
      <c r="B11491" s="8" t="s">
        <v>1428</v>
      </c>
    </row>
    <row r="11492">
      <c r="B11492" s="8" t="s">
        <v>1429</v>
      </c>
    </row>
    <row r="11493">
      <c r="B11493" s="8" t="s">
        <v>1430</v>
      </c>
    </row>
    <row r="11494">
      <c r="B11494" s="8" t="s">
        <v>1431</v>
      </c>
    </row>
    <row r="11495">
      <c r="B11495" s="8" t="s">
        <v>1432</v>
      </c>
    </row>
    <row r="11496">
      <c r="B11496" s="8" t="s">
        <v>1433</v>
      </c>
    </row>
    <row r="11497">
      <c r="B11497" s="8" t="s">
        <v>1434</v>
      </c>
    </row>
    <row r="11498">
      <c r="B11498" s="8" t="s">
        <v>1435</v>
      </c>
    </row>
    <row r="11499">
      <c r="B11499" s="8" t="s">
        <v>1436</v>
      </c>
    </row>
    <row r="11500">
      <c r="B11500" s="8" t="s">
        <v>1437</v>
      </c>
    </row>
    <row r="11501">
      <c r="B11501" s="8" t="s">
        <v>1438</v>
      </c>
    </row>
    <row r="11502">
      <c r="B11502" s="8" t="s">
        <v>1439</v>
      </c>
    </row>
    <row r="11503">
      <c r="B11503" s="8" t="s">
        <v>1440</v>
      </c>
    </row>
    <row r="11504">
      <c r="B11504" s="8" t="s">
        <v>1441</v>
      </c>
    </row>
    <row r="11505">
      <c r="B11505" s="8" t="s">
        <v>1442</v>
      </c>
    </row>
    <row r="11506">
      <c r="B11506" s="8" t="s">
        <v>1443</v>
      </c>
    </row>
    <row r="11507">
      <c r="B11507" s="8" t="s">
        <v>1444</v>
      </c>
    </row>
    <row r="11508">
      <c r="B11508" s="8" t="s">
        <v>1445</v>
      </c>
    </row>
    <row r="11509">
      <c r="B11509" s="8" t="s">
        <v>1446</v>
      </c>
    </row>
    <row r="11510">
      <c r="B11510" s="8" t="s">
        <v>1447</v>
      </c>
    </row>
    <row r="11511">
      <c r="B11511" s="8" t="s">
        <v>1448</v>
      </c>
    </row>
    <row r="11512">
      <c r="B11512" s="8" t="s">
        <v>1449</v>
      </c>
    </row>
    <row r="11513">
      <c r="B11513" s="8" t="s">
        <v>1450</v>
      </c>
    </row>
    <row r="11514">
      <c r="B11514" s="8" t="s">
        <v>1451</v>
      </c>
    </row>
    <row r="11515">
      <c r="B11515" s="8" t="s">
        <v>1452</v>
      </c>
    </row>
    <row r="11516">
      <c r="B11516" s="8" t="s">
        <v>1453</v>
      </c>
    </row>
    <row r="11517">
      <c r="B11517" s="8" t="s">
        <v>1454</v>
      </c>
    </row>
    <row r="11518">
      <c r="B11518" s="8" t="s">
        <v>1455</v>
      </c>
    </row>
    <row r="11519">
      <c r="B11519" s="8" t="s">
        <v>1456</v>
      </c>
    </row>
    <row r="11520">
      <c r="B11520" s="8" t="s">
        <v>1457</v>
      </c>
    </row>
    <row r="11521">
      <c r="B11521" s="8" t="s">
        <v>1458</v>
      </c>
    </row>
    <row r="11522">
      <c r="B11522" s="8" t="s">
        <v>1459</v>
      </c>
    </row>
    <row r="11523">
      <c r="B11523" s="8" t="s">
        <v>1460</v>
      </c>
    </row>
    <row r="11524">
      <c r="B11524" s="8" t="s">
        <v>1461</v>
      </c>
    </row>
    <row r="11525">
      <c r="B11525" s="8" t="s">
        <v>1462</v>
      </c>
    </row>
    <row r="11526">
      <c r="B11526" s="8" t="s">
        <v>1463</v>
      </c>
    </row>
    <row r="11527">
      <c r="B11527" s="8" t="s">
        <v>1464</v>
      </c>
    </row>
    <row r="11528">
      <c r="B11528" s="8" t="s">
        <v>1465</v>
      </c>
    </row>
    <row r="11529">
      <c r="B11529" s="8" t="s">
        <v>1466</v>
      </c>
    </row>
    <row r="11530">
      <c r="B11530" s="8" t="s">
        <v>1467</v>
      </c>
    </row>
    <row r="11531">
      <c r="B11531" s="8" t="s">
        <v>1468</v>
      </c>
    </row>
    <row r="11532">
      <c r="B11532" s="8" t="s">
        <v>1469</v>
      </c>
    </row>
    <row r="11533">
      <c r="B11533" s="8" t="s">
        <v>1470</v>
      </c>
    </row>
    <row r="11534">
      <c r="B11534" s="8" t="s">
        <v>1471</v>
      </c>
    </row>
    <row r="11535">
      <c r="B11535" s="8" t="s">
        <v>1472</v>
      </c>
    </row>
    <row r="11536">
      <c r="B11536" s="8" t="s">
        <v>1473</v>
      </c>
    </row>
    <row r="11537">
      <c r="B11537" s="8" t="s">
        <v>1474</v>
      </c>
    </row>
    <row r="11538">
      <c r="B11538" s="8" t="s">
        <v>1475</v>
      </c>
    </row>
    <row r="11539">
      <c r="B11539" s="8" t="s">
        <v>1476</v>
      </c>
    </row>
    <row r="11540">
      <c r="B11540" s="8" t="s">
        <v>1477</v>
      </c>
    </row>
    <row r="11541">
      <c r="B11541" s="8" t="s">
        <v>1478</v>
      </c>
    </row>
    <row r="11542">
      <c r="B11542" s="8" t="s">
        <v>1479</v>
      </c>
    </row>
    <row r="11543">
      <c r="B11543" s="8" t="s">
        <v>1480</v>
      </c>
    </row>
    <row r="11544">
      <c r="B11544" s="8" t="s">
        <v>1481</v>
      </c>
    </row>
    <row r="11545">
      <c r="B11545" s="8" t="s">
        <v>1482</v>
      </c>
    </row>
    <row r="11546">
      <c r="B11546" s="8" t="s">
        <v>1483</v>
      </c>
    </row>
    <row r="11547">
      <c r="B11547" s="8" t="s">
        <v>1484</v>
      </c>
    </row>
    <row r="11548">
      <c r="B11548" s="8" t="s">
        <v>1485</v>
      </c>
    </row>
    <row r="11549">
      <c r="B11549" s="8" t="s">
        <v>1486</v>
      </c>
    </row>
    <row r="11550">
      <c r="B11550" s="8" t="s">
        <v>1487</v>
      </c>
    </row>
    <row r="11551">
      <c r="B11551" s="8" t="s">
        <v>1488</v>
      </c>
    </row>
    <row r="11552">
      <c r="B11552" s="8" t="s">
        <v>1489</v>
      </c>
    </row>
    <row r="11553">
      <c r="B11553" s="8" t="s">
        <v>1490</v>
      </c>
    </row>
    <row r="11554">
      <c r="B11554" s="8" t="s">
        <v>1491</v>
      </c>
    </row>
    <row r="11555">
      <c r="B11555" s="8" t="s">
        <v>1492</v>
      </c>
    </row>
    <row r="11556">
      <c r="B11556" s="8" t="s">
        <v>1493</v>
      </c>
    </row>
    <row r="11557">
      <c r="B11557" s="8" t="s">
        <v>1494</v>
      </c>
    </row>
    <row r="11558">
      <c r="B11558" s="8" t="s">
        <v>1495</v>
      </c>
    </row>
    <row r="11559">
      <c r="B11559" s="8" t="s">
        <v>1496</v>
      </c>
    </row>
    <row r="11560">
      <c r="B11560" s="8" t="s">
        <v>1497</v>
      </c>
    </row>
    <row r="11561">
      <c r="B11561" s="8" t="s">
        <v>1498</v>
      </c>
    </row>
    <row r="11562">
      <c r="B11562" s="8" t="s">
        <v>1499</v>
      </c>
    </row>
    <row r="11563">
      <c r="B11563" s="8" t="s">
        <v>1500</v>
      </c>
    </row>
    <row r="11564">
      <c r="B11564" s="8" t="s">
        <v>1501</v>
      </c>
    </row>
    <row r="11565">
      <c r="B11565" s="8" t="s">
        <v>1502</v>
      </c>
    </row>
    <row r="11566">
      <c r="B11566" s="8" t="s">
        <v>1503</v>
      </c>
    </row>
    <row r="11567">
      <c r="B11567" s="8" t="s">
        <v>1504</v>
      </c>
    </row>
    <row r="11568">
      <c r="B11568" s="8" t="s">
        <v>1505</v>
      </c>
    </row>
    <row r="11569">
      <c r="B11569" s="8" t="s">
        <v>1506</v>
      </c>
    </row>
    <row r="11570">
      <c r="B11570" s="8" t="s">
        <v>1507</v>
      </c>
    </row>
    <row r="11571">
      <c r="B11571" s="8" t="s">
        <v>1508</v>
      </c>
    </row>
    <row r="11572">
      <c r="B11572" s="8" t="s">
        <v>1509</v>
      </c>
    </row>
    <row r="11573">
      <c r="B11573" s="8" t="s">
        <v>1510</v>
      </c>
    </row>
    <row r="11574">
      <c r="B11574" s="8" t="s">
        <v>1511</v>
      </c>
    </row>
    <row r="11575">
      <c r="B11575" s="8" t="s">
        <v>1512</v>
      </c>
    </row>
    <row r="11576">
      <c r="B11576" s="8" t="s">
        <v>1513</v>
      </c>
    </row>
    <row r="11577">
      <c r="B11577" s="8" t="s">
        <v>1514</v>
      </c>
    </row>
    <row r="11578">
      <c r="B11578" s="8" t="s">
        <v>1515</v>
      </c>
    </row>
    <row r="11579">
      <c r="B11579" s="8" t="s">
        <v>1516</v>
      </c>
    </row>
    <row r="11580">
      <c r="B11580" s="8" t="s">
        <v>1517</v>
      </c>
    </row>
    <row r="11581">
      <c r="B11581" s="8" t="s">
        <v>1518</v>
      </c>
    </row>
    <row r="11582">
      <c r="B11582" s="8" t="s">
        <v>1519</v>
      </c>
    </row>
    <row r="11583">
      <c r="B11583" s="8" t="s">
        <v>1520</v>
      </c>
    </row>
    <row r="11584">
      <c r="B11584" s="8" t="s">
        <v>1521</v>
      </c>
    </row>
    <row r="11585">
      <c r="B11585" s="8" t="s">
        <v>1522</v>
      </c>
    </row>
    <row r="11586">
      <c r="B11586" s="8" t="s">
        <v>1523</v>
      </c>
    </row>
    <row r="11587">
      <c r="B11587" s="8" t="s">
        <v>1524</v>
      </c>
    </row>
    <row r="11588">
      <c r="B11588" s="8" t="s">
        <v>1525</v>
      </c>
    </row>
    <row r="11589">
      <c r="B11589" s="8" t="s">
        <v>1526</v>
      </c>
    </row>
    <row r="11590">
      <c r="B11590" s="8" t="s">
        <v>1527</v>
      </c>
    </row>
    <row r="11591">
      <c r="B11591" s="8" t="s">
        <v>1528</v>
      </c>
    </row>
    <row r="11592">
      <c r="B11592" s="8" t="s">
        <v>1529</v>
      </c>
    </row>
    <row r="11593">
      <c r="B11593" s="8" t="s">
        <v>1530</v>
      </c>
    </row>
    <row r="11594">
      <c r="B11594" s="8" t="s">
        <v>1531</v>
      </c>
    </row>
    <row r="11595">
      <c r="B11595" s="8" t="s">
        <v>1532</v>
      </c>
    </row>
    <row r="11596">
      <c r="B11596" s="8" t="s">
        <v>1533</v>
      </c>
    </row>
    <row r="11597">
      <c r="B11597" s="8" t="s">
        <v>1534</v>
      </c>
    </row>
    <row r="11598">
      <c r="B11598" s="8" t="s">
        <v>1535</v>
      </c>
    </row>
    <row r="11599">
      <c r="B11599" s="8" t="s">
        <v>1536</v>
      </c>
    </row>
    <row r="11600">
      <c r="B11600" s="8" t="s">
        <v>1537</v>
      </c>
    </row>
    <row r="11601">
      <c r="B11601" s="8" t="s">
        <v>1538</v>
      </c>
    </row>
    <row r="11602">
      <c r="B11602" s="8" t="s">
        <v>1539</v>
      </c>
    </row>
    <row r="11603">
      <c r="B11603" s="8" t="s">
        <v>1540</v>
      </c>
    </row>
    <row r="11604">
      <c r="B11604" s="8" t="s">
        <v>1541</v>
      </c>
    </row>
    <row r="11605">
      <c r="B11605" s="8" t="s">
        <v>1542</v>
      </c>
    </row>
    <row r="11606">
      <c r="B11606" s="8" t="s">
        <v>1543</v>
      </c>
    </row>
    <row r="11607">
      <c r="B11607" s="8" t="s">
        <v>1544</v>
      </c>
    </row>
    <row r="11608">
      <c r="B11608" s="8" t="s">
        <v>1545</v>
      </c>
    </row>
    <row r="11609">
      <c r="B11609" s="8" t="s">
        <v>1546</v>
      </c>
    </row>
    <row r="11610">
      <c r="B11610" s="8" t="s">
        <v>1547</v>
      </c>
    </row>
    <row r="11611">
      <c r="B11611" s="8" t="s">
        <v>1548</v>
      </c>
    </row>
    <row r="11612">
      <c r="B11612" s="8" t="s">
        <v>1549</v>
      </c>
    </row>
    <row r="11613">
      <c r="B11613" s="8" t="s">
        <v>1550</v>
      </c>
    </row>
    <row r="11614">
      <c r="B11614" s="8" t="s">
        <v>1551</v>
      </c>
    </row>
    <row r="11615">
      <c r="B11615" s="8" t="s">
        <v>1552</v>
      </c>
    </row>
    <row r="11616">
      <c r="B11616" s="8" t="s">
        <v>1553</v>
      </c>
    </row>
    <row r="11617">
      <c r="B11617" s="8" t="s">
        <v>1554</v>
      </c>
    </row>
    <row r="11618">
      <c r="B11618" s="8" t="s">
        <v>1555</v>
      </c>
    </row>
    <row r="11619">
      <c r="B11619" s="8" t="s">
        <v>1556</v>
      </c>
    </row>
    <row r="11620">
      <c r="B11620" s="8" t="s">
        <v>1557</v>
      </c>
    </row>
    <row r="11621">
      <c r="B11621" s="8" t="s">
        <v>1558</v>
      </c>
    </row>
    <row r="11622">
      <c r="B11622" s="8" t="s">
        <v>1559</v>
      </c>
    </row>
    <row r="11623">
      <c r="B11623" s="8" t="s">
        <v>1560</v>
      </c>
    </row>
    <row r="11624">
      <c r="B11624" s="8" t="s">
        <v>1561</v>
      </c>
    </row>
    <row r="11625">
      <c r="B11625" s="8" t="s">
        <v>1562</v>
      </c>
    </row>
    <row r="11626">
      <c r="B11626" s="8" t="s">
        <v>1563</v>
      </c>
    </row>
    <row r="11627">
      <c r="B11627" s="8" t="s">
        <v>1564</v>
      </c>
    </row>
    <row r="11628">
      <c r="B11628" s="8" t="s">
        <v>1565</v>
      </c>
    </row>
    <row r="11629">
      <c r="B11629" s="8" t="s">
        <v>1566</v>
      </c>
    </row>
    <row r="11630">
      <c r="B11630" s="8" t="s">
        <v>1567</v>
      </c>
    </row>
    <row r="11631">
      <c r="B11631" s="8" t="s">
        <v>1568</v>
      </c>
    </row>
    <row r="11632">
      <c r="B11632" s="8" t="s">
        <v>1569</v>
      </c>
    </row>
    <row r="11633">
      <c r="B11633" s="8" t="s">
        <v>1570</v>
      </c>
    </row>
    <row r="11634">
      <c r="B11634" s="8" t="s">
        <v>1571</v>
      </c>
    </row>
    <row r="11635">
      <c r="B11635" s="8" t="s">
        <v>1572</v>
      </c>
    </row>
    <row r="11636">
      <c r="B11636" s="8" t="s">
        <v>1573</v>
      </c>
    </row>
    <row r="11637">
      <c r="B11637" s="8" t="s">
        <v>1574</v>
      </c>
    </row>
    <row r="11638">
      <c r="B11638" s="8" t="s">
        <v>1575</v>
      </c>
    </row>
    <row r="11639">
      <c r="B11639" s="8" t="s">
        <v>1576</v>
      </c>
    </row>
    <row r="11640">
      <c r="B11640" s="8" t="s">
        <v>1577</v>
      </c>
    </row>
    <row r="11641">
      <c r="B11641" s="8" t="s">
        <v>1578</v>
      </c>
    </row>
    <row r="11642">
      <c r="B11642" s="8" t="s">
        <v>1579</v>
      </c>
    </row>
    <row r="11643">
      <c r="B11643" s="8" t="s">
        <v>1580</v>
      </c>
    </row>
    <row r="11644">
      <c r="B11644" s="8" t="s">
        <v>1581</v>
      </c>
    </row>
    <row r="11645">
      <c r="B11645" s="8" t="s">
        <v>1582</v>
      </c>
    </row>
    <row r="11646">
      <c r="B11646" s="8" t="s">
        <v>1583</v>
      </c>
    </row>
    <row r="11647">
      <c r="B11647" s="8" t="s">
        <v>1584</v>
      </c>
    </row>
    <row r="11648">
      <c r="B11648" s="8" t="s">
        <v>1585</v>
      </c>
    </row>
    <row r="11649">
      <c r="B11649" s="8" t="s">
        <v>1586</v>
      </c>
    </row>
    <row r="11650">
      <c r="B11650" s="8" t="s">
        <v>1587</v>
      </c>
    </row>
    <row r="11651">
      <c r="B11651" s="8" t="s">
        <v>1588</v>
      </c>
    </row>
    <row r="11652">
      <c r="B11652" s="8" t="s">
        <v>1589</v>
      </c>
    </row>
    <row r="11653">
      <c r="B11653" s="8" t="s">
        <v>1590</v>
      </c>
    </row>
    <row r="11654">
      <c r="B11654" s="8" t="s">
        <v>1591</v>
      </c>
    </row>
    <row r="11655">
      <c r="B11655" s="8" t="s">
        <v>1592</v>
      </c>
    </row>
    <row r="11656">
      <c r="B11656" s="8" t="s">
        <v>1593</v>
      </c>
    </row>
    <row r="11657">
      <c r="B11657" s="8" t="s">
        <v>1594</v>
      </c>
    </row>
    <row r="11658">
      <c r="B11658" s="8" t="s">
        <v>1595</v>
      </c>
    </row>
    <row r="11659">
      <c r="B11659" s="8" t="s">
        <v>1596</v>
      </c>
    </row>
    <row r="11660">
      <c r="B11660" s="8" t="s">
        <v>1597</v>
      </c>
    </row>
    <row r="11661">
      <c r="B11661" s="8" t="s">
        <v>1598</v>
      </c>
    </row>
    <row r="11662">
      <c r="B11662" s="8" t="s">
        <v>1599</v>
      </c>
    </row>
    <row r="11663">
      <c r="B11663" s="8" t="s">
        <v>1600</v>
      </c>
    </row>
    <row r="11664">
      <c r="B11664" s="8" t="s">
        <v>1601</v>
      </c>
    </row>
    <row r="11665">
      <c r="B11665" s="8" t="s">
        <v>1602</v>
      </c>
    </row>
    <row r="11666">
      <c r="B11666" s="8" t="s">
        <v>1603</v>
      </c>
    </row>
    <row r="11667">
      <c r="B11667" s="8" t="s">
        <v>1604</v>
      </c>
    </row>
    <row r="11668">
      <c r="B11668" s="8" t="s">
        <v>1605</v>
      </c>
    </row>
    <row r="11669">
      <c r="B11669" s="8" t="s">
        <v>1606</v>
      </c>
    </row>
    <row r="11670">
      <c r="B11670" s="8" t="s">
        <v>1607</v>
      </c>
    </row>
    <row r="11671">
      <c r="B11671" s="8" t="s">
        <v>1608</v>
      </c>
    </row>
    <row r="11672">
      <c r="B11672" s="8" t="s">
        <v>1609</v>
      </c>
    </row>
    <row r="11673">
      <c r="B11673" s="8" t="s">
        <v>1610</v>
      </c>
    </row>
    <row r="11674">
      <c r="B11674" s="8" t="s">
        <v>1611</v>
      </c>
    </row>
    <row r="11675">
      <c r="B11675" s="8" t="s">
        <v>1612</v>
      </c>
    </row>
    <row r="11676">
      <c r="B11676" s="8" t="s">
        <v>1613</v>
      </c>
    </row>
    <row r="11677">
      <c r="B11677" s="8" t="s">
        <v>1614</v>
      </c>
    </row>
    <row r="11678">
      <c r="B11678" s="8" t="s">
        <v>1615</v>
      </c>
    </row>
    <row r="11679">
      <c r="B11679" s="8" t="s">
        <v>1616</v>
      </c>
    </row>
    <row r="11680">
      <c r="B11680" s="8" t="s">
        <v>1617</v>
      </c>
    </row>
    <row r="11681">
      <c r="B11681" s="8" t="s">
        <v>1618</v>
      </c>
    </row>
    <row r="11682">
      <c r="B11682" s="8" t="s">
        <v>1619</v>
      </c>
    </row>
    <row r="11683">
      <c r="B11683" s="8" t="s">
        <v>1620</v>
      </c>
    </row>
    <row r="11684">
      <c r="B11684" s="8" t="s">
        <v>1621</v>
      </c>
    </row>
    <row r="11685">
      <c r="B11685" s="8" t="s">
        <v>1622</v>
      </c>
    </row>
    <row r="11686">
      <c r="B11686" s="8" t="s">
        <v>1623</v>
      </c>
    </row>
    <row r="11687">
      <c r="B11687" s="8" t="s">
        <v>1624</v>
      </c>
    </row>
    <row r="11688">
      <c r="B11688" s="8" t="s">
        <v>1625</v>
      </c>
    </row>
    <row r="11689">
      <c r="B11689" s="8" t="s">
        <v>1626</v>
      </c>
    </row>
    <row r="11690">
      <c r="B11690" s="8" t="s">
        <v>1627</v>
      </c>
    </row>
    <row r="11691">
      <c r="B11691" s="8" t="s">
        <v>1628</v>
      </c>
    </row>
    <row r="11692">
      <c r="B11692" s="8" t="s">
        <v>1629</v>
      </c>
    </row>
    <row r="11693">
      <c r="B11693" s="8" t="s">
        <v>1630</v>
      </c>
    </row>
    <row r="11694">
      <c r="B11694" s="8" t="s">
        <v>1631</v>
      </c>
    </row>
    <row r="11695">
      <c r="B11695" s="8" t="s">
        <v>1632</v>
      </c>
    </row>
    <row r="11696">
      <c r="B11696" s="8" t="s">
        <v>1633</v>
      </c>
    </row>
    <row r="11697">
      <c r="B11697" s="8" t="s">
        <v>1634</v>
      </c>
    </row>
    <row r="11698">
      <c r="B11698" s="8" t="s">
        <v>1635</v>
      </c>
    </row>
    <row r="11699">
      <c r="B11699" s="8" t="s">
        <v>1636</v>
      </c>
    </row>
    <row r="11700">
      <c r="B11700" s="8" t="s">
        <v>1637</v>
      </c>
    </row>
    <row r="11701">
      <c r="B11701" s="8" t="s">
        <v>1638</v>
      </c>
    </row>
    <row r="11702">
      <c r="B11702" s="8" t="s">
        <v>1639</v>
      </c>
    </row>
    <row r="11703">
      <c r="B11703" s="8" t="s">
        <v>1640</v>
      </c>
    </row>
    <row r="11704">
      <c r="B11704" s="8" t="s">
        <v>1641</v>
      </c>
    </row>
    <row r="11705">
      <c r="B11705" s="8" t="s">
        <v>1642</v>
      </c>
    </row>
    <row r="11706">
      <c r="B11706" s="8" t="s">
        <v>1643</v>
      </c>
    </row>
    <row r="11707">
      <c r="B11707" s="8" t="s">
        <v>1644</v>
      </c>
    </row>
    <row r="11708">
      <c r="B11708" s="8" t="s">
        <v>1645</v>
      </c>
    </row>
    <row r="11709">
      <c r="B11709" s="8" t="s">
        <v>1646</v>
      </c>
    </row>
    <row r="11710">
      <c r="B11710" s="8" t="s">
        <v>1647</v>
      </c>
    </row>
    <row r="11711">
      <c r="B11711" s="8" t="s">
        <v>1648</v>
      </c>
    </row>
    <row r="11712">
      <c r="B11712" s="8" t="s">
        <v>1649</v>
      </c>
    </row>
    <row r="11713">
      <c r="B11713" s="8" t="s">
        <v>1650</v>
      </c>
    </row>
    <row r="11714">
      <c r="B11714" s="8" t="s">
        <v>1651</v>
      </c>
    </row>
    <row r="11715">
      <c r="B11715" s="8" t="s">
        <v>1652</v>
      </c>
    </row>
    <row r="11716">
      <c r="B11716" s="8" t="s">
        <v>1653</v>
      </c>
    </row>
    <row r="11717">
      <c r="B11717" s="8" t="s">
        <v>1654</v>
      </c>
    </row>
    <row r="11718">
      <c r="B11718" s="8" t="s">
        <v>1655</v>
      </c>
    </row>
    <row r="11719">
      <c r="B11719" s="8" t="s">
        <v>1656</v>
      </c>
    </row>
    <row r="11720">
      <c r="B11720" s="8" t="s">
        <v>1657</v>
      </c>
    </row>
    <row r="11721">
      <c r="B11721" s="8" t="s">
        <v>1658</v>
      </c>
    </row>
    <row r="11722">
      <c r="B11722" s="8" t="s">
        <v>1659</v>
      </c>
    </row>
    <row r="11723">
      <c r="B11723" s="8" t="s">
        <v>1660</v>
      </c>
    </row>
    <row r="11724">
      <c r="B11724" s="8" t="s">
        <v>1661</v>
      </c>
    </row>
    <row r="11725">
      <c r="B11725" s="8" t="s">
        <v>1662</v>
      </c>
    </row>
    <row r="11726">
      <c r="B11726" s="8" t="s">
        <v>1663</v>
      </c>
    </row>
    <row r="11727">
      <c r="B11727" s="8" t="s">
        <v>1664</v>
      </c>
    </row>
    <row r="11728">
      <c r="B11728" s="8" t="s">
        <v>1665</v>
      </c>
    </row>
    <row r="11729">
      <c r="B11729" s="8" t="s">
        <v>1666</v>
      </c>
    </row>
    <row r="11730">
      <c r="B11730" s="8" t="s">
        <v>1667</v>
      </c>
    </row>
    <row r="11731">
      <c r="B11731" s="8" t="s">
        <v>1668</v>
      </c>
    </row>
    <row r="11732">
      <c r="B11732" s="8" t="s">
        <v>1669</v>
      </c>
    </row>
    <row r="11733">
      <c r="B11733" s="8" t="s">
        <v>1670</v>
      </c>
    </row>
    <row r="11734">
      <c r="B11734" s="8" t="s">
        <v>1671</v>
      </c>
    </row>
    <row r="11735">
      <c r="B11735" s="8" t="s">
        <v>1672</v>
      </c>
    </row>
    <row r="11736">
      <c r="B11736" s="8" t="s">
        <v>1673</v>
      </c>
    </row>
    <row r="11737">
      <c r="B11737" s="8" t="s">
        <v>1674</v>
      </c>
    </row>
    <row r="11738">
      <c r="B11738" s="8" t="s">
        <v>1675</v>
      </c>
    </row>
    <row r="11739">
      <c r="B11739" s="8" t="s">
        <v>1676</v>
      </c>
    </row>
    <row r="11740">
      <c r="B11740" s="8" t="s">
        <v>1677</v>
      </c>
    </row>
    <row r="11741">
      <c r="B11741" s="8" t="s">
        <v>1678</v>
      </c>
    </row>
    <row r="11742">
      <c r="B11742" s="8" t="s">
        <v>1679</v>
      </c>
    </row>
    <row r="11743">
      <c r="B11743" s="8" t="s">
        <v>1680</v>
      </c>
    </row>
    <row r="11744">
      <c r="B11744" s="8" t="s">
        <v>1681</v>
      </c>
    </row>
    <row r="11745">
      <c r="B11745" s="8" t="s">
        <v>1682</v>
      </c>
    </row>
    <row r="11746">
      <c r="B11746" s="8" t="s">
        <v>1683</v>
      </c>
    </row>
    <row r="11747">
      <c r="B11747" s="8" t="s">
        <v>1684</v>
      </c>
    </row>
    <row r="11748">
      <c r="B11748" s="8" t="s">
        <v>1685</v>
      </c>
    </row>
    <row r="11749">
      <c r="B11749" s="8" t="s">
        <v>1686</v>
      </c>
    </row>
    <row r="11750">
      <c r="B11750" s="8" t="s">
        <v>1687</v>
      </c>
    </row>
    <row r="11751">
      <c r="B11751" s="8" t="s">
        <v>1688</v>
      </c>
    </row>
    <row r="11752">
      <c r="B11752" s="8" t="s">
        <v>1689</v>
      </c>
    </row>
    <row r="11753">
      <c r="B11753" s="8" t="s">
        <v>1690</v>
      </c>
    </row>
    <row r="11754">
      <c r="B11754" s="8" t="s">
        <v>1691</v>
      </c>
    </row>
    <row r="11755">
      <c r="B11755" s="8" t="s">
        <v>1692</v>
      </c>
    </row>
    <row r="11756">
      <c r="B11756" s="8" t="s">
        <v>1693</v>
      </c>
    </row>
    <row r="11757">
      <c r="B11757" s="8" t="s">
        <v>1694</v>
      </c>
    </row>
    <row r="11758">
      <c r="B11758" s="8" t="s">
        <v>1695</v>
      </c>
    </row>
    <row r="11759">
      <c r="B11759" s="8" t="s">
        <v>1696</v>
      </c>
    </row>
    <row r="11760">
      <c r="B11760" s="8" t="s">
        <v>1697</v>
      </c>
    </row>
    <row r="11761">
      <c r="B11761" s="8" t="s">
        <v>1698</v>
      </c>
    </row>
    <row r="11762">
      <c r="B11762" s="8" t="s">
        <v>1699</v>
      </c>
    </row>
    <row r="11763">
      <c r="B11763" s="8" t="s">
        <v>1700</v>
      </c>
    </row>
    <row r="11764">
      <c r="B11764" s="8" t="s">
        <v>1701</v>
      </c>
    </row>
    <row r="11765">
      <c r="B11765" s="8" t="s">
        <v>1702</v>
      </c>
    </row>
    <row r="11766">
      <c r="B11766" s="8" t="s">
        <v>1703</v>
      </c>
    </row>
    <row r="11767">
      <c r="B11767" s="8" t="s">
        <v>1704</v>
      </c>
    </row>
    <row r="11768">
      <c r="B11768" s="8" t="s">
        <v>1705</v>
      </c>
    </row>
    <row r="11769">
      <c r="B11769" s="8" t="s">
        <v>1706</v>
      </c>
    </row>
    <row r="11770">
      <c r="B11770" s="8" t="s">
        <v>1707</v>
      </c>
    </row>
    <row r="11771">
      <c r="B11771" s="8" t="s">
        <v>1708</v>
      </c>
    </row>
    <row r="11772">
      <c r="B11772" s="8" t="s">
        <v>1709</v>
      </c>
    </row>
    <row r="11773">
      <c r="B11773" s="8" t="s">
        <v>1710</v>
      </c>
    </row>
    <row r="11774">
      <c r="B11774" s="8" t="s">
        <v>1711</v>
      </c>
    </row>
    <row r="11775">
      <c r="B11775" s="8" t="s">
        <v>1712</v>
      </c>
    </row>
    <row r="11776">
      <c r="B11776" s="8" t="s">
        <v>1713</v>
      </c>
    </row>
    <row r="11777">
      <c r="B11777" s="8" t="s">
        <v>1714</v>
      </c>
    </row>
    <row r="11778">
      <c r="B11778" s="8" t="s">
        <v>1715</v>
      </c>
    </row>
    <row r="11779">
      <c r="B11779" s="8" t="s">
        <v>1716</v>
      </c>
    </row>
    <row r="11780">
      <c r="B11780" s="8" t="s">
        <v>1717</v>
      </c>
    </row>
    <row r="11781">
      <c r="B11781" s="8" t="s">
        <v>1718</v>
      </c>
    </row>
    <row r="11782">
      <c r="B11782" s="8" t="s">
        <v>1719</v>
      </c>
    </row>
    <row r="11783">
      <c r="B11783" s="8" t="s">
        <v>1720</v>
      </c>
    </row>
    <row r="11784">
      <c r="B11784" s="8" t="s">
        <v>1721</v>
      </c>
    </row>
    <row r="11785">
      <c r="B11785" s="8" t="s">
        <v>1722</v>
      </c>
    </row>
    <row r="11786">
      <c r="B11786" s="8" t="s">
        <v>1723</v>
      </c>
    </row>
    <row r="11787">
      <c r="B11787" s="8" t="s">
        <v>1724</v>
      </c>
    </row>
    <row r="11788">
      <c r="B11788" s="8" t="s">
        <v>1725</v>
      </c>
    </row>
    <row r="11789">
      <c r="B11789" s="8" t="s">
        <v>1726</v>
      </c>
    </row>
    <row r="11790">
      <c r="B11790" s="8" t="s">
        <v>1727</v>
      </c>
    </row>
    <row r="11791">
      <c r="B11791" s="8" t="s">
        <v>1728</v>
      </c>
    </row>
    <row r="11792">
      <c r="B11792" s="8" t="s">
        <v>1729</v>
      </c>
    </row>
    <row r="11793">
      <c r="B11793" s="8" t="s">
        <v>1730</v>
      </c>
    </row>
    <row r="11794">
      <c r="B11794" s="8" t="s">
        <v>1731</v>
      </c>
    </row>
    <row r="11795">
      <c r="B11795" s="8" t="s">
        <v>1732</v>
      </c>
    </row>
    <row r="11796">
      <c r="B11796" s="8" t="s">
        <v>1733</v>
      </c>
    </row>
    <row r="11797">
      <c r="B11797" s="8" t="s">
        <v>1734</v>
      </c>
    </row>
    <row r="11798">
      <c r="B11798" s="8" t="s">
        <v>1735</v>
      </c>
    </row>
    <row r="11799">
      <c r="B11799" s="8" t="s">
        <v>1736</v>
      </c>
    </row>
    <row r="11800">
      <c r="B11800" s="8" t="s">
        <v>1737</v>
      </c>
    </row>
    <row r="11801">
      <c r="B11801" s="8" t="s">
        <v>1738</v>
      </c>
    </row>
    <row r="11802">
      <c r="B11802" s="8" t="s">
        <v>1739</v>
      </c>
    </row>
    <row r="11803">
      <c r="B11803" s="8" t="s">
        <v>1740</v>
      </c>
    </row>
    <row r="11804">
      <c r="B11804" s="8" t="s">
        <v>1741</v>
      </c>
    </row>
    <row r="11805">
      <c r="B11805" s="8" t="s">
        <v>1742</v>
      </c>
    </row>
    <row r="11806">
      <c r="B11806" s="8" t="s">
        <v>1743</v>
      </c>
    </row>
    <row r="11807">
      <c r="B11807" s="8" t="s">
        <v>1744</v>
      </c>
    </row>
    <row r="11808">
      <c r="B11808" s="8" t="s">
        <v>1745</v>
      </c>
    </row>
    <row r="11809">
      <c r="B11809" s="8" t="s">
        <v>1746</v>
      </c>
    </row>
    <row r="11810">
      <c r="B11810" s="8" t="s">
        <v>1747</v>
      </c>
    </row>
    <row r="11811">
      <c r="B11811" s="8" t="s">
        <v>1748</v>
      </c>
    </row>
    <row r="11812">
      <c r="B11812" s="8" t="s">
        <v>1749</v>
      </c>
    </row>
    <row r="11813">
      <c r="B11813" s="8" t="s">
        <v>1750</v>
      </c>
    </row>
    <row r="11814">
      <c r="B11814" s="8" t="s">
        <v>1751</v>
      </c>
    </row>
    <row r="11815">
      <c r="B11815" s="8" t="s">
        <v>1752</v>
      </c>
    </row>
    <row r="11816">
      <c r="B11816" s="8" t="s">
        <v>1753</v>
      </c>
    </row>
    <row r="11817">
      <c r="B11817" s="8" t="s">
        <v>1754</v>
      </c>
    </row>
    <row r="11818">
      <c r="B11818" s="8" t="s">
        <v>1755</v>
      </c>
    </row>
    <row r="11819">
      <c r="B11819" s="8" t="s">
        <v>1756</v>
      </c>
    </row>
    <row r="11820">
      <c r="B11820" s="8" t="s">
        <v>1757</v>
      </c>
    </row>
    <row r="11821">
      <c r="B11821" s="8" t="s">
        <v>1758</v>
      </c>
    </row>
    <row r="11822">
      <c r="B11822" s="8" t="s">
        <v>1759</v>
      </c>
    </row>
    <row r="11823">
      <c r="B11823" s="8" t="s">
        <v>1760</v>
      </c>
    </row>
    <row r="11824">
      <c r="B11824" s="8" t="s">
        <v>1761</v>
      </c>
    </row>
    <row r="11825">
      <c r="B11825" s="8" t="s">
        <v>1762</v>
      </c>
    </row>
    <row r="11826">
      <c r="B11826" s="8" t="s">
        <v>1763</v>
      </c>
    </row>
    <row r="11827">
      <c r="B11827" s="8" t="s">
        <v>1764</v>
      </c>
    </row>
    <row r="11828">
      <c r="B11828" s="8" t="s">
        <v>1765</v>
      </c>
    </row>
    <row r="11829">
      <c r="B11829" s="8" t="s">
        <v>1766</v>
      </c>
    </row>
    <row r="11830">
      <c r="B11830" s="8" t="s">
        <v>1767</v>
      </c>
    </row>
    <row r="11831">
      <c r="B11831" s="8" t="s">
        <v>1768</v>
      </c>
    </row>
    <row r="11832">
      <c r="B11832" s="8" t="s">
        <v>1769</v>
      </c>
    </row>
    <row r="11833">
      <c r="B11833" s="8" t="s">
        <v>1770</v>
      </c>
    </row>
    <row r="11834">
      <c r="B11834" s="8" t="s">
        <v>1771</v>
      </c>
    </row>
    <row r="11835">
      <c r="B11835" s="8" t="s">
        <v>1772</v>
      </c>
    </row>
    <row r="11836">
      <c r="B11836" s="8" t="s">
        <v>1773</v>
      </c>
    </row>
    <row r="11837">
      <c r="B11837" s="8" t="s">
        <v>1774</v>
      </c>
    </row>
    <row r="11838">
      <c r="B11838" s="8" t="s">
        <v>1775</v>
      </c>
    </row>
    <row r="11839">
      <c r="B11839" s="8" t="s">
        <v>1776</v>
      </c>
    </row>
    <row r="11840">
      <c r="B11840" s="8" t="s">
        <v>1777</v>
      </c>
    </row>
    <row r="11841">
      <c r="B11841" s="8" t="s">
        <v>1778</v>
      </c>
    </row>
    <row r="11842">
      <c r="B11842" s="8" t="s">
        <v>1779</v>
      </c>
    </row>
    <row r="11843">
      <c r="B11843" s="8" t="s">
        <v>1780</v>
      </c>
    </row>
    <row r="11844">
      <c r="B11844" s="8" t="s">
        <v>1781</v>
      </c>
    </row>
    <row r="11845">
      <c r="B11845" s="8" t="s">
        <v>1782</v>
      </c>
    </row>
    <row r="11846">
      <c r="B11846" s="8" t="s">
        <v>1783</v>
      </c>
    </row>
    <row r="11847">
      <c r="B11847" s="8" t="s">
        <v>1784</v>
      </c>
    </row>
    <row r="11848">
      <c r="B11848" s="8" t="s">
        <v>1785</v>
      </c>
    </row>
    <row r="11849">
      <c r="B11849" s="8" t="s">
        <v>1786</v>
      </c>
    </row>
    <row r="11850">
      <c r="B11850" s="8" t="s">
        <v>1787</v>
      </c>
    </row>
    <row r="11851">
      <c r="B11851" s="8" t="s">
        <v>1788</v>
      </c>
    </row>
    <row r="11852">
      <c r="B11852" s="8" t="s">
        <v>1789</v>
      </c>
    </row>
    <row r="11853">
      <c r="B11853" s="8" t="s">
        <v>1790</v>
      </c>
    </row>
    <row r="11854">
      <c r="B11854" s="8" t="s">
        <v>1791</v>
      </c>
    </row>
    <row r="11855">
      <c r="B11855" s="8" t="s">
        <v>1792</v>
      </c>
    </row>
    <row r="11856">
      <c r="B11856" s="8" t="s">
        <v>1793</v>
      </c>
    </row>
    <row r="11857">
      <c r="B11857" s="8" t="s">
        <v>1794</v>
      </c>
    </row>
    <row r="11858">
      <c r="B11858" s="8" t="s">
        <v>1795</v>
      </c>
    </row>
    <row r="11859">
      <c r="B11859" s="8" t="s">
        <v>1796</v>
      </c>
    </row>
    <row r="11860">
      <c r="B11860" s="8" t="s">
        <v>1797</v>
      </c>
    </row>
    <row r="11861">
      <c r="B11861" s="8" t="s">
        <v>1798</v>
      </c>
    </row>
    <row r="11862">
      <c r="B11862" s="8" t="s">
        <v>1799</v>
      </c>
    </row>
    <row r="11863">
      <c r="B11863" s="8" t="s">
        <v>1800</v>
      </c>
    </row>
    <row r="11864">
      <c r="B11864" s="8" t="s">
        <v>1801</v>
      </c>
    </row>
    <row r="11865">
      <c r="B11865" s="8" t="s">
        <v>1802</v>
      </c>
    </row>
    <row r="11866">
      <c r="B11866" s="8" t="s">
        <v>1803</v>
      </c>
    </row>
    <row r="11867">
      <c r="B11867" s="8" t="s">
        <v>1804</v>
      </c>
    </row>
    <row r="11868">
      <c r="B11868" s="8" t="s">
        <v>1805</v>
      </c>
    </row>
    <row r="11869">
      <c r="B11869" s="8" t="s">
        <v>1806</v>
      </c>
    </row>
    <row r="11870">
      <c r="B11870" s="8" t="s">
        <v>1807</v>
      </c>
    </row>
    <row r="11871">
      <c r="B11871" s="8" t="s">
        <v>1808</v>
      </c>
    </row>
    <row r="11872">
      <c r="B11872" s="8" t="s">
        <v>1809</v>
      </c>
    </row>
    <row r="11873">
      <c r="B11873" s="8" t="s">
        <v>1810</v>
      </c>
    </row>
    <row r="11874">
      <c r="B11874" s="8" t="s">
        <v>1811</v>
      </c>
    </row>
    <row r="11875">
      <c r="B11875" s="8" t="s">
        <v>1812</v>
      </c>
    </row>
    <row r="11876">
      <c r="B11876" s="8" t="s">
        <v>1813</v>
      </c>
    </row>
    <row r="11877">
      <c r="B11877" s="8" t="s">
        <v>1814</v>
      </c>
    </row>
    <row r="11878">
      <c r="B11878" s="8" t="s">
        <v>1815</v>
      </c>
    </row>
    <row r="11879">
      <c r="B11879" s="8" t="s">
        <v>1816</v>
      </c>
    </row>
    <row r="11880">
      <c r="B11880" s="8" t="s">
        <v>1817</v>
      </c>
    </row>
    <row r="11881">
      <c r="B11881" s="8" t="s">
        <v>1818</v>
      </c>
    </row>
    <row r="11882">
      <c r="B11882" s="8" t="s">
        <v>1819</v>
      </c>
    </row>
    <row r="11883">
      <c r="B11883" s="8" t="s">
        <v>1820</v>
      </c>
    </row>
    <row r="11884">
      <c r="B11884" s="8" t="s">
        <v>1821</v>
      </c>
    </row>
    <row r="11885">
      <c r="B11885" s="8" t="s">
        <v>1822</v>
      </c>
    </row>
    <row r="11886">
      <c r="B11886" s="8" t="s">
        <v>1823</v>
      </c>
    </row>
    <row r="11887">
      <c r="B11887" s="8" t="s">
        <v>1824</v>
      </c>
    </row>
    <row r="11888">
      <c r="B11888" s="8" t="s">
        <v>1825</v>
      </c>
    </row>
    <row r="11889">
      <c r="B11889" s="8" t="s">
        <v>1826</v>
      </c>
    </row>
    <row r="11890">
      <c r="B11890" s="8" t="s">
        <v>1827</v>
      </c>
    </row>
    <row r="11891">
      <c r="B11891" s="8" t="s">
        <v>1828</v>
      </c>
    </row>
    <row r="11892">
      <c r="B11892" s="8" t="s">
        <v>1829</v>
      </c>
    </row>
    <row r="11893">
      <c r="B11893" s="8" t="s">
        <v>1830</v>
      </c>
    </row>
    <row r="11894">
      <c r="B11894" s="8" t="s">
        <v>1831</v>
      </c>
    </row>
    <row r="11895">
      <c r="B11895" s="8" t="s">
        <v>1832</v>
      </c>
    </row>
    <row r="11896">
      <c r="B11896" s="8" t="s">
        <v>1833</v>
      </c>
    </row>
    <row r="11897">
      <c r="B11897" s="8" t="s">
        <v>1834</v>
      </c>
    </row>
    <row r="11898">
      <c r="B11898" s="8" t="s">
        <v>1835</v>
      </c>
    </row>
    <row r="11899">
      <c r="B11899" s="8" t="s">
        <v>1836</v>
      </c>
    </row>
    <row r="11900">
      <c r="B11900" s="8" t="s">
        <v>1837</v>
      </c>
    </row>
    <row r="11901">
      <c r="B11901" s="8" t="s">
        <v>1838</v>
      </c>
    </row>
    <row r="11902">
      <c r="B11902" s="8" t="s">
        <v>1839</v>
      </c>
    </row>
    <row r="11903">
      <c r="B11903" s="8" t="s">
        <v>1840</v>
      </c>
    </row>
    <row r="11904">
      <c r="B11904" s="8" t="s">
        <v>1841</v>
      </c>
    </row>
    <row r="11905">
      <c r="B11905" s="8" t="s">
        <v>1842</v>
      </c>
    </row>
    <row r="11906">
      <c r="B11906" s="8" t="s">
        <v>1843</v>
      </c>
    </row>
    <row r="11907">
      <c r="B11907" s="8" t="s">
        <v>1844</v>
      </c>
    </row>
    <row r="11908">
      <c r="B11908" s="8" t="s">
        <v>1845</v>
      </c>
    </row>
    <row r="11909">
      <c r="B11909" s="8" t="s">
        <v>1846</v>
      </c>
    </row>
    <row r="11910">
      <c r="B11910" s="8" t="s">
        <v>1847</v>
      </c>
    </row>
    <row r="11911">
      <c r="B11911" s="8" t="s">
        <v>1848</v>
      </c>
    </row>
    <row r="11912">
      <c r="B11912" s="8" t="s">
        <v>1849</v>
      </c>
    </row>
    <row r="11913">
      <c r="B11913" s="8" t="s">
        <v>1850</v>
      </c>
    </row>
    <row r="11914">
      <c r="B11914" s="8" t="s">
        <v>1851</v>
      </c>
    </row>
    <row r="11915">
      <c r="B11915" s="8" t="s">
        <v>1852</v>
      </c>
    </row>
    <row r="11916">
      <c r="B11916" s="8" t="s">
        <v>1853</v>
      </c>
    </row>
    <row r="11917">
      <c r="B11917" s="8" t="s">
        <v>1854</v>
      </c>
    </row>
    <row r="11918">
      <c r="B11918" s="8" t="s">
        <v>1855</v>
      </c>
    </row>
    <row r="11919">
      <c r="B11919" s="8" t="s">
        <v>1856</v>
      </c>
    </row>
    <row r="11920">
      <c r="B11920" s="8" t="s">
        <v>1857</v>
      </c>
    </row>
    <row r="11921">
      <c r="B11921" s="8" t="s">
        <v>1858</v>
      </c>
    </row>
    <row r="11922">
      <c r="B11922" s="8" t="s">
        <v>1859</v>
      </c>
    </row>
    <row r="11923">
      <c r="B11923" s="8" t="s">
        <v>1860</v>
      </c>
    </row>
    <row r="11924">
      <c r="B11924" s="8" t="s">
        <v>1861</v>
      </c>
    </row>
    <row r="11925">
      <c r="B11925" s="8" t="s">
        <v>1862</v>
      </c>
    </row>
    <row r="11926">
      <c r="B11926" s="8" t="s">
        <v>1863</v>
      </c>
    </row>
    <row r="11927">
      <c r="B11927" s="8" t="s">
        <v>1864</v>
      </c>
    </row>
    <row r="11928">
      <c r="B11928" s="8" t="s">
        <v>1865</v>
      </c>
    </row>
    <row r="11929">
      <c r="B11929" s="8" t="s">
        <v>1866</v>
      </c>
    </row>
    <row r="11930">
      <c r="B11930" s="8" t="s">
        <v>1867</v>
      </c>
    </row>
    <row r="11931">
      <c r="B11931" s="8" t="s">
        <v>1868</v>
      </c>
    </row>
    <row r="11932">
      <c r="B11932" s="8" t="s">
        <v>1869</v>
      </c>
    </row>
    <row r="11933">
      <c r="B11933" s="8" t="s">
        <v>1870</v>
      </c>
    </row>
    <row r="11934">
      <c r="B11934" s="8" t="s">
        <v>1871</v>
      </c>
    </row>
    <row r="11935">
      <c r="B11935" s="8" t="s">
        <v>1872</v>
      </c>
    </row>
    <row r="11936">
      <c r="B11936" s="8" t="s">
        <v>1873</v>
      </c>
    </row>
    <row r="11937">
      <c r="B11937" s="8" t="s">
        <v>1874</v>
      </c>
    </row>
    <row r="11938">
      <c r="B11938" s="8" t="s">
        <v>1875</v>
      </c>
    </row>
    <row r="11939">
      <c r="B11939" s="8" t="s">
        <v>1876</v>
      </c>
    </row>
    <row r="11940">
      <c r="B11940" s="8" t="s">
        <v>1877</v>
      </c>
    </row>
    <row r="11941">
      <c r="B11941" s="8" t="s">
        <v>1878</v>
      </c>
    </row>
    <row r="11942">
      <c r="B11942" s="8" t="s">
        <v>1879</v>
      </c>
    </row>
    <row r="11943">
      <c r="B11943" s="8" t="s">
        <v>1880</v>
      </c>
    </row>
    <row r="11944">
      <c r="B11944" s="8" t="s">
        <v>1881</v>
      </c>
    </row>
    <row r="11945">
      <c r="B11945" s="8" t="s">
        <v>1882</v>
      </c>
    </row>
    <row r="11946">
      <c r="B11946" s="8" t="s">
        <v>1883</v>
      </c>
    </row>
    <row r="11947">
      <c r="B11947" s="8" t="s">
        <v>1884</v>
      </c>
    </row>
    <row r="11948">
      <c r="B11948" s="8" t="s">
        <v>1885</v>
      </c>
    </row>
    <row r="11949">
      <c r="B11949" s="8" t="s">
        <v>1886</v>
      </c>
    </row>
    <row r="11950">
      <c r="B11950" s="8" t="s">
        <v>1887</v>
      </c>
    </row>
    <row r="11951">
      <c r="B11951" s="8" t="s">
        <v>1888</v>
      </c>
    </row>
    <row r="11952">
      <c r="B11952" s="8" t="s">
        <v>1889</v>
      </c>
    </row>
    <row r="11953">
      <c r="B11953" s="8" t="s">
        <v>1890</v>
      </c>
    </row>
    <row r="11954">
      <c r="B11954" s="8" t="s">
        <v>1891</v>
      </c>
    </row>
    <row r="11955">
      <c r="B11955" s="8" t="s">
        <v>1892</v>
      </c>
    </row>
    <row r="11956">
      <c r="B11956" s="8" t="s">
        <v>1893</v>
      </c>
    </row>
    <row r="11957">
      <c r="B11957" s="8" t="s">
        <v>1894</v>
      </c>
    </row>
    <row r="11958">
      <c r="B11958" s="8" t="s">
        <v>1895</v>
      </c>
    </row>
    <row r="11959">
      <c r="B11959" s="8" t="s">
        <v>1896</v>
      </c>
    </row>
    <row r="11960">
      <c r="B11960" s="8" t="s">
        <v>1897</v>
      </c>
    </row>
    <row r="11961">
      <c r="B11961" s="8" t="s">
        <v>1898</v>
      </c>
    </row>
    <row r="11962">
      <c r="B11962" s="8" t="s">
        <v>1899</v>
      </c>
    </row>
    <row r="11963">
      <c r="B11963" s="8" t="s">
        <v>1900</v>
      </c>
    </row>
    <row r="11964">
      <c r="B11964" s="8" t="s">
        <v>1901</v>
      </c>
    </row>
    <row r="11965">
      <c r="B11965" s="8" t="s">
        <v>1902</v>
      </c>
    </row>
    <row r="11966">
      <c r="B11966" s="8" t="s">
        <v>1903</v>
      </c>
    </row>
    <row r="11967">
      <c r="B11967" s="8" t="s">
        <v>1904</v>
      </c>
    </row>
    <row r="11968">
      <c r="B11968" s="8" t="s">
        <v>1905</v>
      </c>
    </row>
    <row r="11969">
      <c r="B11969" s="8" t="s">
        <v>1906</v>
      </c>
    </row>
    <row r="11970">
      <c r="B11970" s="8" t="s">
        <v>1907</v>
      </c>
    </row>
    <row r="11971">
      <c r="B11971" s="8" t="s">
        <v>1908</v>
      </c>
    </row>
    <row r="11972">
      <c r="B11972" s="8" t="s">
        <v>1909</v>
      </c>
    </row>
    <row r="11973">
      <c r="B11973" s="8" t="s">
        <v>1910</v>
      </c>
    </row>
    <row r="11974">
      <c r="B11974" s="8" t="s">
        <v>1911</v>
      </c>
    </row>
    <row r="11975">
      <c r="B11975" s="8" t="s">
        <v>1912</v>
      </c>
    </row>
    <row r="11976">
      <c r="B11976" s="8" t="s">
        <v>1913</v>
      </c>
    </row>
    <row r="11977">
      <c r="B11977" s="8" t="s">
        <v>1914</v>
      </c>
    </row>
    <row r="11978">
      <c r="B11978" s="8" t="s">
        <v>1915</v>
      </c>
    </row>
    <row r="11979">
      <c r="B11979" s="8" t="s">
        <v>1916</v>
      </c>
    </row>
    <row r="11980">
      <c r="B11980" s="8" t="s">
        <v>1917</v>
      </c>
    </row>
    <row r="11981">
      <c r="B11981" s="8" t="s">
        <v>1918</v>
      </c>
    </row>
    <row r="11982">
      <c r="B11982" s="8" t="s">
        <v>1919</v>
      </c>
    </row>
    <row r="11983">
      <c r="B11983" s="8" t="s">
        <v>1920</v>
      </c>
    </row>
    <row r="11984">
      <c r="B11984" s="8" t="s">
        <v>1921</v>
      </c>
    </row>
    <row r="11985">
      <c r="B11985" s="8" t="s">
        <v>1922</v>
      </c>
    </row>
    <row r="11986">
      <c r="B11986" s="8" t="s">
        <v>1923</v>
      </c>
    </row>
    <row r="11987">
      <c r="B11987" s="8" t="s">
        <v>1924</v>
      </c>
    </row>
    <row r="11988">
      <c r="B11988" s="8" t="s">
        <v>1925</v>
      </c>
    </row>
    <row r="11989">
      <c r="B11989" s="8" t="s">
        <v>1926</v>
      </c>
    </row>
    <row r="11990">
      <c r="B11990" s="8" t="s">
        <v>1927</v>
      </c>
    </row>
    <row r="11991">
      <c r="B11991" s="8" t="s">
        <v>1928</v>
      </c>
    </row>
    <row r="11992">
      <c r="B11992" s="8" t="s">
        <v>1929</v>
      </c>
    </row>
    <row r="11993">
      <c r="B11993" s="8" t="s">
        <v>1930</v>
      </c>
    </row>
    <row r="11994">
      <c r="B11994" s="8" t="s">
        <v>1931</v>
      </c>
    </row>
    <row r="11995">
      <c r="B11995" s="8" t="s">
        <v>1932</v>
      </c>
    </row>
    <row r="11996">
      <c r="B11996" s="8" t="s">
        <v>1933</v>
      </c>
    </row>
    <row r="11997">
      <c r="B11997" s="8" t="s">
        <v>1934</v>
      </c>
    </row>
    <row r="11998">
      <c r="B11998" s="8" t="s">
        <v>1935</v>
      </c>
    </row>
    <row r="11999">
      <c r="B11999" s="8" t="s">
        <v>1936</v>
      </c>
    </row>
    <row r="12000">
      <c r="B12000" s="8" t="s">
        <v>1937</v>
      </c>
    </row>
    <row r="12001">
      <c r="B12001" s="8" t="s">
        <v>1938</v>
      </c>
    </row>
    <row r="12002">
      <c r="B12002" s="8" t="s">
        <v>1939</v>
      </c>
    </row>
    <row r="12003">
      <c r="B12003" s="8" t="s">
        <v>1940</v>
      </c>
    </row>
    <row r="12004">
      <c r="B12004" s="8" t="s">
        <v>1941</v>
      </c>
    </row>
    <row r="12005">
      <c r="B12005" s="8" t="s">
        <v>1942</v>
      </c>
    </row>
    <row r="12006">
      <c r="B12006" s="8" t="s">
        <v>1943</v>
      </c>
    </row>
    <row r="12007">
      <c r="B12007" s="8" t="s">
        <v>1944</v>
      </c>
    </row>
    <row r="12008">
      <c r="B12008" s="8" t="s">
        <v>1945</v>
      </c>
    </row>
    <row r="12009">
      <c r="B12009" s="8" t="s">
        <v>1946</v>
      </c>
    </row>
    <row r="12010">
      <c r="B12010" s="8" t="s">
        <v>1947</v>
      </c>
    </row>
    <row r="12011">
      <c r="B12011" s="8" t="s">
        <v>1948</v>
      </c>
    </row>
    <row r="12012">
      <c r="B12012" s="8" t="s">
        <v>1949</v>
      </c>
    </row>
    <row r="12013">
      <c r="B12013" s="8" t="s">
        <v>1950</v>
      </c>
    </row>
    <row r="12014">
      <c r="B12014" s="8" t="s">
        <v>1951</v>
      </c>
    </row>
    <row r="12015">
      <c r="B12015" s="8" t="s">
        <v>1952</v>
      </c>
    </row>
    <row r="12016">
      <c r="B12016" s="8" t="s">
        <v>1953</v>
      </c>
    </row>
    <row r="12017">
      <c r="B12017" s="8" t="s">
        <v>1954</v>
      </c>
    </row>
    <row r="12018">
      <c r="B12018" s="8" t="s">
        <v>1955</v>
      </c>
    </row>
    <row r="12019">
      <c r="B12019" s="8" t="s">
        <v>1956</v>
      </c>
    </row>
    <row r="12020">
      <c r="B12020" s="8" t="s">
        <v>1957</v>
      </c>
    </row>
    <row r="12021">
      <c r="B12021" s="8" t="s">
        <v>1958</v>
      </c>
    </row>
    <row r="12022">
      <c r="B12022" s="8" t="s">
        <v>1959</v>
      </c>
    </row>
    <row r="12023">
      <c r="B12023" s="8" t="s">
        <v>1960</v>
      </c>
    </row>
    <row r="12024">
      <c r="B12024" s="8" t="s">
        <v>1961</v>
      </c>
    </row>
    <row r="12025">
      <c r="B12025" s="8" t="s">
        <v>1962</v>
      </c>
    </row>
    <row r="12026">
      <c r="B12026" s="8" t="s">
        <v>1963</v>
      </c>
    </row>
    <row r="12027">
      <c r="B12027" s="8" t="s">
        <v>1964</v>
      </c>
    </row>
    <row r="12028">
      <c r="B12028" s="8" t="s">
        <v>1965</v>
      </c>
    </row>
    <row r="12029">
      <c r="B12029" s="8" t="s">
        <v>1966</v>
      </c>
    </row>
    <row r="12030">
      <c r="B12030" s="8" t="s">
        <v>1967</v>
      </c>
    </row>
    <row r="12031">
      <c r="B12031" s="8" t="s">
        <v>1968</v>
      </c>
    </row>
    <row r="12032">
      <c r="B12032" s="8" t="s">
        <v>1969</v>
      </c>
    </row>
    <row r="12033">
      <c r="B12033" s="8" t="s">
        <v>1970</v>
      </c>
    </row>
    <row r="12034">
      <c r="B12034" s="8" t="s">
        <v>1971</v>
      </c>
    </row>
    <row r="12035">
      <c r="B12035" s="8" t="s">
        <v>1972</v>
      </c>
    </row>
    <row r="12036">
      <c r="B12036" s="8" t="s">
        <v>1973</v>
      </c>
    </row>
    <row r="12037">
      <c r="B12037" s="8" t="s">
        <v>1974</v>
      </c>
    </row>
    <row r="12038">
      <c r="B12038" s="8" t="s">
        <v>1975</v>
      </c>
    </row>
    <row r="12039">
      <c r="B12039" s="8" t="s">
        <v>1976</v>
      </c>
    </row>
    <row r="12040">
      <c r="B12040" s="8" t="s">
        <v>1977</v>
      </c>
    </row>
    <row r="12041">
      <c r="B12041" s="8" t="s">
        <v>1978</v>
      </c>
    </row>
    <row r="12042">
      <c r="B12042" s="8" t="s">
        <v>1979</v>
      </c>
    </row>
    <row r="12043">
      <c r="B12043" s="8" t="s">
        <v>1980</v>
      </c>
    </row>
    <row r="12044">
      <c r="B12044" s="8" t="s">
        <v>1981</v>
      </c>
    </row>
    <row r="12045">
      <c r="B12045" s="8" t="s">
        <v>1982</v>
      </c>
    </row>
    <row r="12046">
      <c r="B12046" s="8" t="s">
        <v>1983</v>
      </c>
    </row>
    <row r="12047">
      <c r="B12047" s="8" t="s">
        <v>1984</v>
      </c>
    </row>
    <row r="12048">
      <c r="B12048" s="8" t="s">
        <v>1985</v>
      </c>
    </row>
    <row r="12049">
      <c r="B12049" s="8" t="s">
        <v>1986</v>
      </c>
    </row>
    <row r="12050">
      <c r="B12050" s="8" t="s">
        <v>1987</v>
      </c>
    </row>
    <row r="12051">
      <c r="B12051" s="8" t="s">
        <v>1988</v>
      </c>
    </row>
    <row r="12052">
      <c r="B12052" s="8" t="s">
        <v>1989</v>
      </c>
    </row>
    <row r="12053">
      <c r="B12053" s="8" t="s">
        <v>1990</v>
      </c>
    </row>
    <row r="12054">
      <c r="B12054" s="8" t="s">
        <v>1991</v>
      </c>
    </row>
    <row r="12055">
      <c r="B12055" s="8" t="s">
        <v>1992</v>
      </c>
    </row>
    <row r="12056">
      <c r="B12056" s="8" t="s">
        <v>1993</v>
      </c>
    </row>
    <row r="12057">
      <c r="B12057" s="8" t="s">
        <v>1994</v>
      </c>
    </row>
    <row r="12058">
      <c r="B12058" s="8" t="s">
        <v>1995</v>
      </c>
    </row>
    <row r="12059">
      <c r="B12059" s="8" t="s">
        <v>1996</v>
      </c>
    </row>
    <row r="12060">
      <c r="B12060" s="8" t="s">
        <v>1997</v>
      </c>
    </row>
    <row r="12061">
      <c r="B12061" s="8" t="s">
        <v>1998</v>
      </c>
    </row>
    <row r="12062">
      <c r="B12062" s="8" t="s">
        <v>1999</v>
      </c>
    </row>
    <row r="12063">
      <c r="B12063" s="8" t="s">
        <v>2000</v>
      </c>
    </row>
    <row r="12064">
      <c r="B12064" s="8" t="s">
        <v>2001</v>
      </c>
    </row>
    <row r="12065">
      <c r="B12065" s="8" t="s">
        <v>2002</v>
      </c>
    </row>
    <row r="12066">
      <c r="B12066" s="8" t="s">
        <v>2003</v>
      </c>
    </row>
    <row r="12067">
      <c r="B12067" s="8" t="s">
        <v>2004</v>
      </c>
    </row>
    <row r="12068">
      <c r="B12068" s="8" t="s">
        <v>2005</v>
      </c>
    </row>
    <row r="12069">
      <c r="B12069" s="8" t="s">
        <v>2006</v>
      </c>
    </row>
    <row r="12070">
      <c r="B12070" s="8" t="s">
        <v>2007</v>
      </c>
    </row>
    <row r="12071">
      <c r="B12071" s="8" t="s">
        <v>2008</v>
      </c>
    </row>
    <row r="12072">
      <c r="B12072" s="8" t="s">
        <v>2009</v>
      </c>
    </row>
    <row r="12073">
      <c r="B12073" s="8" t="s">
        <v>2010</v>
      </c>
    </row>
    <row r="12074">
      <c r="B12074" s="8" t="s">
        <v>2011</v>
      </c>
    </row>
    <row r="12075">
      <c r="B12075" s="8" t="s">
        <v>2012</v>
      </c>
    </row>
    <row r="12076">
      <c r="B12076" s="8" t="s">
        <v>2013</v>
      </c>
    </row>
    <row r="12077">
      <c r="B12077" s="8" t="s">
        <v>2014</v>
      </c>
    </row>
    <row r="12078">
      <c r="B12078" s="8" t="s">
        <v>2015</v>
      </c>
    </row>
    <row r="12079">
      <c r="B12079" s="8" t="s">
        <v>2016</v>
      </c>
    </row>
    <row r="12080">
      <c r="B12080" s="8" t="s">
        <v>2017</v>
      </c>
    </row>
    <row r="12081">
      <c r="B12081" s="8" t="s">
        <v>2018</v>
      </c>
    </row>
    <row r="12082">
      <c r="B12082" s="8" t="s">
        <v>2019</v>
      </c>
    </row>
    <row r="12083">
      <c r="B12083" s="8" t="s">
        <v>2020</v>
      </c>
    </row>
    <row r="12084">
      <c r="B12084" s="8" t="s">
        <v>2021</v>
      </c>
    </row>
    <row r="12085">
      <c r="B12085" s="8" t="s">
        <v>2022</v>
      </c>
    </row>
    <row r="12086">
      <c r="B12086" s="8" t="s">
        <v>2023</v>
      </c>
    </row>
    <row r="12087">
      <c r="B12087" s="8" t="s">
        <v>2024</v>
      </c>
    </row>
    <row r="12088">
      <c r="B12088" s="8" t="s">
        <v>2025</v>
      </c>
    </row>
    <row r="12089">
      <c r="B12089" s="8" t="s">
        <v>2026</v>
      </c>
    </row>
    <row r="12090">
      <c r="B12090" s="8" t="s">
        <v>2027</v>
      </c>
    </row>
    <row r="12091">
      <c r="B12091" s="8" t="s">
        <v>2028</v>
      </c>
    </row>
    <row r="12092">
      <c r="B12092" s="8" t="s">
        <v>2029</v>
      </c>
    </row>
    <row r="12093">
      <c r="B12093" s="8" t="s">
        <v>2030</v>
      </c>
    </row>
    <row r="12094">
      <c r="B12094" s="8" t="s">
        <v>2031</v>
      </c>
    </row>
    <row r="12095">
      <c r="B12095" s="8" t="s">
        <v>2032</v>
      </c>
    </row>
    <row r="12096">
      <c r="B12096" s="8" t="s">
        <v>2033</v>
      </c>
    </row>
    <row r="12097">
      <c r="B12097" s="8" t="s">
        <v>2034</v>
      </c>
    </row>
    <row r="12098">
      <c r="B12098" s="8" t="s">
        <v>2035</v>
      </c>
    </row>
    <row r="12099">
      <c r="B12099" s="8" t="s">
        <v>2036</v>
      </c>
    </row>
    <row r="12100">
      <c r="B12100" s="8" t="s">
        <v>2037</v>
      </c>
    </row>
    <row r="12101">
      <c r="B12101" s="8" t="s">
        <v>2038</v>
      </c>
    </row>
    <row r="12102">
      <c r="B12102" s="8" t="s">
        <v>2039</v>
      </c>
    </row>
    <row r="12103">
      <c r="B12103" s="8" t="s">
        <v>2040</v>
      </c>
    </row>
    <row r="12104">
      <c r="B12104" s="8" t="s">
        <v>2041</v>
      </c>
    </row>
    <row r="12105">
      <c r="B12105" s="8" t="s">
        <v>2042</v>
      </c>
    </row>
    <row r="12106">
      <c r="B12106" s="8" t="s">
        <v>2043</v>
      </c>
    </row>
    <row r="12107">
      <c r="B12107" s="8" t="s">
        <v>2044</v>
      </c>
    </row>
    <row r="12108">
      <c r="B12108" s="8" t="s">
        <v>2045</v>
      </c>
    </row>
    <row r="12109">
      <c r="B12109" s="8" t="s">
        <v>2046</v>
      </c>
    </row>
    <row r="12110">
      <c r="B12110" s="8" t="s">
        <v>2047</v>
      </c>
    </row>
    <row r="12111">
      <c r="B12111" s="8" t="s">
        <v>2048</v>
      </c>
    </row>
    <row r="12112">
      <c r="B12112" s="8" t="s">
        <v>2049</v>
      </c>
    </row>
    <row r="12113">
      <c r="B12113" s="8" t="s">
        <v>2050</v>
      </c>
    </row>
    <row r="12114">
      <c r="B12114" s="8" t="s">
        <v>2051</v>
      </c>
    </row>
    <row r="12115">
      <c r="B12115" s="8" t="s">
        <v>2052</v>
      </c>
    </row>
    <row r="12116">
      <c r="B12116" s="8" t="s">
        <v>2053</v>
      </c>
    </row>
    <row r="12117">
      <c r="B12117" s="8" t="s">
        <v>2054</v>
      </c>
    </row>
    <row r="12118">
      <c r="B12118" s="8" t="s">
        <v>2055</v>
      </c>
    </row>
    <row r="12119">
      <c r="B12119" s="8" t="s">
        <v>2056</v>
      </c>
    </row>
    <row r="12120">
      <c r="B12120" s="8" t="s">
        <v>2057</v>
      </c>
    </row>
    <row r="12121">
      <c r="B12121" s="8" t="s">
        <v>2058</v>
      </c>
    </row>
    <row r="12122">
      <c r="B12122" s="8" t="s">
        <v>2059</v>
      </c>
    </row>
    <row r="12123">
      <c r="B12123" s="8" t="s">
        <v>2060</v>
      </c>
    </row>
    <row r="12124">
      <c r="B12124" s="8" t="s">
        <v>2061</v>
      </c>
    </row>
    <row r="12125">
      <c r="B12125" s="8" t="s">
        <v>2062</v>
      </c>
    </row>
    <row r="12126">
      <c r="B12126" s="8" t="s">
        <v>2063</v>
      </c>
    </row>
    <row r="12127">
      <c r="B12127" s="8" t="s">
        <v>2064</v>
      </c>
    </row>
    <row r="12128">
      <c r="B12128" s="8" t="s">
        <v>2065</v>
      </c>
    </row>
    <row r="12129">
      <c r="B12129" s="8" t="s">
        <v>2066</v>
      </c>
    </row>
    <row r="12130">
      <c r="B12130" s="8" t="s">
        <v>2067</v>
      </c>
    </row>
    <row r="12131">
      <c r="B12131" s="8" t="s">
        <v>2068</v>
      </c>
    </row>
    <row r="12132">
      <c r="B12132" s="8" t="s">
        <v>2069</v>
      </c>
    </row>
    <row r="12133">
      <c r="B12133" s="8" t="s">
        <v>2070</v>
      </c>
    </row>
    <row r="12134">
      <c r="B12134" s="8" t="s">
        <v>2071</v>
      </c>
    </row>
    <row r="12135">
      <c r="B12135" s="8" t="s">
        <v>2072</v>
      </c>
    </row>
    <row r="12136">
      <c r="B12136" s="8" t="s">
        <v>2073</v>
      </c>
    </row>
    <row r="12137">
      <c r="B12137" s="8" t="s">
        <v>2074</v>
      </c>
    </row>
    <row r="12138">
      <c r="B12138" s="8" t="s">
        <v>2075</v>
      </c>
    </row>
    <row r="12139">
      <c r="B12139" s="8" t="s">
        <v>2076</v>
      </c>
    </row>
    <row r="12140">
      <c r="B12140" s="8" t="s">
        <v>2077</v>
      </c>
    </row>
    <row r="12141">
      <c r="B12141" s="8" t="s">
        <v>2078</v>
      </c>
    </row>
    <row r="12142">
      <c r="B12142" s="8" t="s">
        <v>2079</v>
      </c>
    </row>
    <row r="12143">
      <c r="B12143" s="8" t="s">
        <v>2080</v>
      </c>
    </row>
    <row r="12144">
      <c r="B12144" s="8" t="s">
        <v>2081</v>
      </c>
    </row>
    <row r="12145">
      <c r="B12145" s="8" t="s">
        <v>2082</v>
      </c>
    </row>
    <row r="12146">
      <c r="B12146" s="8" t="s">
        <v>2083</v>
      </c>
    </row>
    <row r="12147">
      <c r="B12147" s="8" t="s">
        <v>2084</v>
      </c>
    </row>
    <row r="12148">
      <c r="B12148" s="8" t="s">
        <v>2085</v>
      </c>
    </row>
    <row r="12149">
      <c r="B12149" s="8" t="s">
        <v>2086</v>
      </c>
    </row>
    <row r="12150">
      <c r="B12150" s="8" t="s">
        <v>2087</v>
      </c>
    </row>
    <row r="12151">
      <c r="B12151" s="8" t="s">
        <v>2088</v>
      </c>
    </row>
    <row r="12152">
      <c r="B12152" s="8" t="s">
        <v>2089</v>
      </c>
    </row>
    <row r="12153">
      <c r="B12153" s="8" t="s">
        <v>2090</v>
      </c>
    </row>
    <row r="12154">
      <c r="B12154" s="8" t="s">
        <v>2091</v>
      </c>
    </row>
    <row r="12155">
      <c r="B12155" s="8" t="s">
        <v>2092</v>
      </c>
    </row>
    <row r="12156">
      <c r="B12156" s="8" t="s">
        <v>2093</v>
      </c>
    </row>
    <row r="12157">
      <c r="B12157" s="8" t="s">
        <v>2094</v>
      </c>
    </row>
    <row r="12158">
      <c r="B12158" s="8" t="s">
        <v>2095</v>
      </c>
    </row>
    <row r="12159">
      <c r="B12159" s="8" t="s">
        <v>2096</v>
      </c>
    </row>
    <row r="12160">
      <c r="B12160" s="8" t="s">
        <v>2097</v>
      </c>
    </row>
    <row r="12161">
      <c r="B12161" s="8" t="s">
        <v>2098</v>
      </c>
    </row>
    <row r="12162">
      <c r="B12162" s="8" t="s">
        <v>2099</v>
      </c>
    </row>
    <row r="12163">
      <c r="B12163" s="8" t="s">
        <v>2100</v>
      </c>
    </row>
    <row r="12164">
      <c r="B12164" s="8" t="s">
        <v>2101</v>
      </c>
    </row>
    <row r="12165">
      <c r="B12165" s="8" t="s">
        <v>2102</v>
      </c>
    </row>
    <row r="12166">
      <c r="B12166" s="8" t="s">
        <v>2103</v>
      </c>
    </row>
    <row r="12167">
      <c r="B12167" s="8" t="s">
        <v>2104</v>
      </c>
    </row>
    <row r="12168">
      <c r="B12168" s="8" t="s">
        <v>2105</v>
      </c>
    </row>
    <row r="12169">
      <c r="B12169" s="8" t="s">
        <v>2106</v>
      </c>
    </row>
    <row r="12170">
      <c r="B12170" s="8" t="s">
        <v>2107</v>
      </c>
    </row>
    <row r="12171">
      <c r="B12171" s="8" t="s">
        <v>2108</v>
      </c>
    </row>
    <row r="12172">
      <c r="B12172" s="8" t="s">
        <v>2109</v>
      </c>
    </row>
    <row r="12173">
      <c r="B12173" s="8" t="s">
        <v>2110</v>
      </c>
    </row>
    <row r="12174">
      <c r="B12174" s="8" t="s">
        <v>2111</v>
      </c>
    </row>
    <row r="12175">
      <c r="B12175" s="8" t="s">
        <v>2112</v>
      </c>
    </row>
    <row r="12176">
      <c r="B12176" s="8" t="s">
        <v>2113</v>
      </c>
    </row>
    <row r="12177">
      <c r="B12177" s="8" t="s">
        <v>2114</v>
      </c>
    </row>
    <row r="12178">
      <c r="B12178" s="8" t="s">
        <v>2115</v>
      </c>
    </row>
    <row r="12179">
      <c r="B12179" s="8" t="s">
        <v>2116</v>
      </c>
    </row>
    <row r="12180">
      <c r="B12180" s="8" t="s">
        <v>2117</v>
      </c>
    </row>
    <row r="12181">
      <c r="B12181" s="8" t="s">
        <v>2118</v>
      </c>
    </row>
    <row r="12182">
      <c r="B12182" s="8" t="s">
        <v>2119</v>
      </c>
    </row>
    <row r="12183">
      <c r="B12183" s="8" t="s">
        <v>2120</v>
      </c>
    </row>
    <row r="12184">
      <c r="B12184" s="8" t="s">
        <v>2121</v>
      </c>
    </row>
    <row r="12185">
      <c r="B12185" s="8" t="s">
        <v>2122</v>
      </c>
    </row>
    <row r="12186">
      <c r="B12186" s="8" t="s">
        <v>2123</v>
      </c>
    </row>
    <row r="12187">
      <c r="B12187" s="8" t="s">
        <v>2124</v>
      </c>
    </row>
    <row r="12188">
      <c r="B12188" s="8" t="s">
        <v>2125</v>
      </c>
    </row>
    <row r="12189">
      <c r="B12189" s="8" t="s">
        <v>2126</v>
      </c>
    </row>
    <row r="12190">
      <c r="B12190" s="8" t="s">
        <v>2127</v>
      </c>
    </row>
    <row r="12191">
      <c r="B12191" s="8" t="s">
        <v>2128</v>
      </c>
    </row>
    <row r="12192">
      <c r="B12192" s="8" t="s">
        <v>2129</v>
      </c>
    </row>
    <row r="12193">
      <c r="B12193" s="8" t="s">
        <v>2130</v>
      </c>
    </row>
    <row r="12194">
      <c r="B12194" s="8" t="s">
        <v>2131</v>
      </c>
    </row>
    <row r="12195">
      <c r="B12195" s="8" t="s">
        <v>2132</v>
      </c>
    </row>
    <row r="12196">
      <c r="B12196" s="8" t="s">
        <v>2133</v>
      </c>
    </row>
    <row r="12197">
      <c r="B12197" s="8" t="s">
        <v>2134</v>
      </c>
    </row>
    <row r="12198">
      <c r="B12198" s="8" t="s">
        <v>2135</v>
      </c>
    </row>
    <row r="12199">
      <c r="B12199" s="8" t="s">
        <v>2136</v>
      </c>
    </row>
    <row r="12200">
      <c r="B12200" s="8" t="s">
        <v>2137</v>
      </c>
    </row>
    <row r="12201">
      <c r="B12201" s="8" t="s">
        <v>2138</v>
      </c>
    </row>
    <row r="12202">
      <c r="B12202" s="8" t="s">
        <v>2139</v>
      </c>
    </row>
    <row r="12203">
      <c r="B12203" s="8" t="s">
        <v>2140</v>
      </c>
    </row>
    <row r="12204">
      <c r="B12204" s="8" t="s">
        <v>2141</v>
      </c>
    </row>
    <row r="12205">
      <c r="B12205" s="8" t="s">
        <v>2142</v>
      </c>
    </row>
    <row r="12206">
      <c r="B12206" s="8" t="s">
        <v>2143</v>
      </c>
    </row>
    <row r="12207">
      <c r="B12207" s="8" t="s">
        <v>2144</v>
      </c>
    </row>
    <row r="12208">
      <c r="B12208" s="8" t="s">
        <v>2145</v>
      </c>
    </row>
    <row r="12209">
      <c r="B12209" s="8" t="s">
        <v>2146</v>
      </c>
    </row>
    <row r="12210">
      <c r="B12210" s="8" t="s">
        <v>2147</v>
      </c>
    </row>
    <row r="12211">
      <c r="B12211" s="8" t="s">
        <v>2148</v>
      </c>
    </row>
    <row r="12212">
      <c r="B12212" s="8" t="s">
        <v>2149</v>
      </c>
    </row>
    <row r="12213">
      <c r="B12213" s="8" t="s">
        <v>2150</v>
      </c>
    </row>
    <row r="12214">
      <c r="B12214" s="8" t="s">
        <v>2151</v>
      </c>
    </row>
    <row r="12215">
      <c r="B12215" s="8" t="s">
        <v>2152</v>
      </c>
    </row>
    <row r="12216">
      <c r="B12216" s="8" t="s">
        <v>2153</v>
      </c>
    </row>
    <row r="12217">
      <c r="B12217" s="8" t="s">
        <v>2154</v>
      </c>
    </row>
    <row r="12218">
      <c r="B12218" s="8" t="s">
        <v>2155</v>
      </c>
    </row>
    <row r="12219">
      <c r="B12219" s="8" t="s">
        <v>2156</v>
      </c>
    </row>
    <row r="12220">
      <c r="B12220" s="8" t="s">
        <v>2157</v>
      </c>
    </row>
    <row r="12221">
      <c r="B12221" s="8" t="s">
        <v>2158</v>
      </c>
    </row>
    <row r="12222">
      <c r="B12222" s="8" t="s">
        <v>2159</v>
      </c>
    </row>
    <row r="12223">
      <c r="B12223" s="8" t="s">
        <v>2160</v>
      </c>
    </row>
    <row r="12224">
      <c r="B12224" s="8" t="s">
        <v>2161</v>
      </c>
    </row>
    <row r="12225">
      <c r="B12225" s="8" t="s">
        <v>2162</v>
      </c>
    </row>
    <row r="12226">
      <c r="B12226" s="8" t="s">
        <v>2163</v>
      </c>
    </row>
    <row r="12227">
      <c r="B12227" s="8" t="s">
        <v>2164</v>
      </c>
    </row>
    <row r="12228">
      <c r="B12228" s="8" t="s">
        <v>2165</v>
      </c>
    </row>
    <row r="12229">
      <c r="B12229" s="8" t="s">
        <v>2166</v>
      </c>
    </row>
    <row r="12230">
      <c r="B12230" s="8" t="s">
        <v>2167</v>
      </c>
    </row>
    <row r="12231">
      <c r="B12231" s="8" t="s">
        <v>2168</v>
      </c>
    </row>
    <row r="12232">
      <c r="B12232" s="8" t="s">
        <v>2169</v>
      </c>
    </row>
    <row r="12233">
      <c r="B12233" s="8" t="s">
        <v>2170</v>
      </c>
    </row>
    <row r="12234">
      <c r="B12234" s="8" t="s">
        <v>2171</v>
      </c>
    </row>
    <row r="12235">
      <c r="B12235" s="8" t="s">
        <v>2172</v>
      </c>
    </row>
    <row r="12236">
      <c r="B12236" s="8" t="s">
        <v>2173</v>
      </c>
    </row>
    <row r="12237">
      <c r="B12237" s="8" t="s">
        <v>2174</v>
      </c>
    </row>
    <row r="12238">
      <c r="B12238" s="8" t="s">
        <v>2175</v>
      </c>
    </row>
    <row r="12239">
      <c r="B12239" s="8" t="s">
        <v>2176</v>
      </c>
    </row>
    <row r="12240">
      <c r="B12240" s="8" t="s">
        <v>2177</v>
      </c>
    </row>
    <row r="12241">
      <c r="B12241" s="8" t="s">
        <v>2178</v>
      </c>
    </row>
    <row r="12242">
      <c r="B12242" s="8" t="s">
        <v>2179</v>
      </c>
    </row>
    <row r="12243">
      <c r="B12243" s="8" t="s">
        <v>2180</v>
      </c>
    </row>
    <row r="12244">
      <c r="B12244" s="8" t="s">
        <v>2181</v>
      </c>
    </row>
    <row r="12245">
      <c r="B12245" s="8" t="s">
        <v>2182</v>
      </c>
    </row>
    <row r="12246">
      <c r="B12246" s="8" t="s">
        <v>2183</v>
      </c>
    </row>
    <row r="12247">
      <c r="B12247" s="8" t="s">
        <v>2184</v>
      </c>
    </row>
    <row r="12248">
      <c r="B12248" s="8" t="s">
        <v>2185</v>
      </c>
    </row>
    <row r="12249">
      <c r="B12249" s="8" t="s">
        <v>2186</v>
      </c>
    </row>
    <row r="12250">
      <c r="B12250" s="8" t="s">
        <v>2187</v>
      </c>
    </row>
    <row r="12251">
      <c r="B12251" s="8" t="s">
        <v>2188</v>
      </c>
    </row>
    <row r="12252">
      <c r="B12252" s="8" t="s">
        <v>2189</v>
      </c>
    </row>
    <row r="12253">
      <c r="B12253" s="8" t="s">
        <v>2190</v>
      </c>
    </row>
    <row r="12254">
      <c r="B12254" s="8" t="s">
        <v>2191</v>
      </c>
    </row>
    <row r="12255">
      <c r="B12255" s="8" t="s">
        <v>2192</v>
      </c>
    </row>
    <row r="12256">
      <c r="B12256" s="8" t="s">
        <v>2193</v>
      </c>
    </row>
    <row r="12257">
      <c r="B12257" s="8" t="s">
        <v>2194</v>
      </c>
    </row>
    <row r="12258">
      <c r="B12258" s="8" t="s">
        <v>2195</v>
      </c>
    </row>
    <row r="12259">
      <c r="B12259" s="8" t="s">
        <v>2196</v>
      </c>
    </row>
    <row r="12260">
      <c r="B12260" s="8" t="s">
        <v>2197</v>
      </c>
    </row>
    <row r="12261">
      <c r="B12261" s="8" t="s">
        <v>2198</v>
      </c>
    </row>
    <row r="12262">
      <c r="B12262" s="8" t="s">
        <v>2199</v>
      </c>
    </row>
    <row r="12263">
      <c r="B12263" s="8" t="s">
        <v>2200</v>
      </c>
    </row>
    <row r="12264">
      <c r="B12264" s="8" t="s">
        <v>2201</v>
      </c>
    </row>
    <row r="12265">
      <c r="B12265" s="8" t="s">
        <v>2202</v>
      </c>
    </row>
    <row r="12266">
      <c r="B12266" s="8" t="s">
        <v>2203</v>
      </c>
    </row>
    <row r="12267">
      <c r="B12267" s="8" t="s">
        <v>2204</v>
      </c>
    </row>
    <row r="12268">
      <c r="B12268" s="8" t="s">
        <v>2205</v>
      </c>
    </row>
    <row r="12269">
      <c r="B12269" s="8" t="s">
        <v>2206</v>
      </c>
    </row>
    <row r="12270">
      <c r="B12270" s="8" t="s">
        <v>2207</v>
      </c>
    </row>
    <row r="12271">
      <c r="B12271" s="8" t="s">
        <v>2208</v>
      </c>
    </row>
    <row r="12272">
      <c r="B12272" s="8" t="s">
        <v>2209</v>
      </c>
    </row>
    <row r="12273">
      <c r="B12273" s="8" t="s">
        <v>2210</v>
      </c>
    </row>
    <row r="12274">
      <c r="B12274" s="8" t="s">
        <v>2211</v>
      </c>
    </row>
    <row r="12275">
      <c r="B12275" s="8" t="s">
        <v>2212</v>
      </c>
    </row>
    <row r="12276">
      <c r="B12276" s="8" t="s">
        <v>2213</v>
      </c>
    </row>
    <row r="12277">
      <c r="B12277" s="8" t="s">
        <v>2214</v>
      </c>
    </row>
    <row r="12278">
      <c r="B12278" s="8" t="s">
        <v>2215</v>
      </c>
    </row>
    <row r="12279">
      <c r="B12279" s="8" t="s">
        <v>2216</v>
      </c>
    </row>
    <row r="12280">
      <c r="B12280" s="8" t="s">
        <v>2217</v>
      </c>
    </row>
    <row r="12281">
      <c r="B12281" s="8" t="s">
        <v>2218</v>
      </c>
    </row>
    <row r="12282">
      <c r="B12282" s="8" t="s">
        <v>2219</v>
      </c>
    </row>
    <row r="12283">
      <c r="B12283" s="8" t="s">
        <v>2220</v>
      </c>
    </row>
    <row r="12284">
      <c r="B12284" s="8" t="s">
        <v>2221</v>
      </c>
    </row>
    <row r="12285">
      <c r="B12285" s="8" t="s">
        <v>2222</v>
      </c>
    </row>
    <row r="12286">
      <c r="B12286" s="8" t="s">
        <v>2223</v>
      </c>
    </row>
    <row r="12287">
      <c r="B12287" s="8" t="s">
        <v>2224</v>
      </c>
    </row>
    <row r="12288">
      <c r="B12288" s="8" t="s">
        <v>2225</v>
      </c>
    </row>
    <row r="12289">
      <c r="B12289" s="8" t="s">
        <v>2226</v>
      </c>
    </row>
    <row r="12290">
      <c r="B12290" s="8" t="s">
        <v>2227</v>
      </c>
    </row>
    <row r="12291">
      <c r="B12291" s="8" t="s">
        <v>2228</v>
      </c>
    </row>
    <row r="12292">
      <c r="B12292" s="8" t="s">
        <v>2229</v>
      </c>
    </row>
    <row r="12293">
      <c r="B12293" s="8" t="s">
        <v>2230</v>
      </c>
    </row>
    <row r="12294">
      <c r="B12294" s="8" t="s">
        <v>2231</v>
      </c>
    </row>
    <row r="12295">
      <c r="B12295" s="8" t="s">
        <v>2232</v>
      </c>
    </row>
    <row r="12296">
      <c r="B12296" s="8" t="s">
        <v>2233</v>
      </c>
    </row>
    <row r="12297">
      <c r="B12297" s="8" t="s">
        <v>2234</v>
      </c>
    </row>
    <row r="12298">
      <c r="B12298" s="8" t="s">
        <v>2235</v>
      </c>
    </row>
    <row r="12299">
      <c r="B12299" s="8" t="s">
        <v>2236</v>
      </c>
    </row>
    <row r="12300">
      <c r="B12300" s="8" t="s">
        <v>2237</v>
      </c>
    </row>
    <row r="12301">
      <c r="B12301" s="8" t="s">
        <v>2238</v>
      </c>
    </row>
    <row r="12302">
      <c r="B12302" s="8" t="s">
        <v>2239</v>
      </c>
    </row>
    <row r="12303">
      <c r="B12303" s="8" t="s">
        <v>2240</v>
      </c>
    </row>
    <row r="12304">
      <c r="B12304" s="8" t="s">
        <v>2241</v>
      </c>
    </row>
    <row r="12305">
      <c r="B12305" s="8" t="s">
        <v>2242</v>
      </c>
    </row>
    <row r="12306">
      <c r="B12306" s="8" t="s">
        <v>2243</v>
      </c>
    </row>
    <row r="12307">
      <c r="B12307" s="8" t="s">
        <v>2244</v>
      </c>
    </row>
    <row r="12308">
      <c r="B12308" s="8" t="s">
        <v>2245</v>
      </c>
    </row>
    <row r="12309">
      <c r="B12309" s="8" t="s">
        <v>2246</v>
      </c>
    </row>
    <row r="12310">
      <c r="B12310" s="8" t="s">
        <v>2247</v>
      </c>
    </row>
    <row r="12311">
      <c r="B12311" s="8" t="s">
        <v>2248</v>
      </c>
    </row>
    <row r="12312">
      <c r="B12312" s="8" t="s">
        <v>2249</v>
      </c>
    </row>
    <row r="12313">
      <c r="B12313" s="8" t="s">
        <v>2250</v>
      </c>
    </row>
    <row r="12314">
      <c r="B12314" s="8" t="s">
        <v>2251</v>
      </c>
    </row>
    <row r="12315">
      <c r="B12315" s="8" t="s">
        <v>2252</v>
      </c>
    </row>
    <row r="12316">
      <c r="B12316" s="8" t="s">
        <v>2253</v>
      </c>
    </row>
    <row r="12317">
      <c r="B12317" s="8" t="s">
        <v>2254</v>
      </c>
    </row>
    <row r="12318">
      <c r="B12318" s="8" t="s">
        <v>2255</v>
      </c>
    </row>
    <row r="12319">
      <c r="B12319" s="8" t="s">
        <v>2256</v>
      </c>
    </row>
    <row r="12320">
      <c r="B12320" s="8" t="s">
        <v>2257</v>
      </c>
    </row>
    <row r="12321">
      <c r="B12321" s="8" t="s">
        <v>2258</v>
      </c>
    </row>
    <row r="12322">
      <c r="B12322" s="8" t="s">
        <v>2259</v>
      </c>
    </row>
    <row r="12323">
      <c r="B12323" s="8" t="s">
        <v>2260</v>
      </c>
    </row>
    <row r="12324">
      <c r="B12324" s="8" t="s">
        <v>2261</v>
      </c>
    </row>
    <row r="12325">
      <c r="B12325" s="8" t="s">
        <v>2262</v>
      </c>
    </row>
    <row r="12326">
      <c r="B12326" s="8" t="s">
        <v>2263</v>
      </c>
    </row>
    <row r="12327">
      <c r="B12327" s="8" t="s">
        <v>2264</v>
      </c>
    </row>
    <row r="12328">
      <c r="B12328" s="8" t="s">
        <v>2265</v>
      </c>
    </row>
    <row r="12329">
      <c r="B12329" s="8" t="s">
        <v>2266</v>
      </c>
    </row>
    <row r="12330">
      <c r="B12330" s="8" t="s">
        <v>2267</v>
      </c>
    </row>
    <row r="12331">
      <c r="B12331" s="8" t="s">
        <v>2268</v>
      </c>
    </row>
    <row r="12332">
      <c r="B12332" s="8" t="s">
        <v>2269</v>
      </c>
    </row>
    <row r="12333">
      <c r="B12333" s="8" t="s">
        <v>2270</v>
      </c>
    </row>
    <row r="12334">
      <c r="B12334" s="8" t="s">
        <v>2271</v>
      </c>
    </row>
    <row r="12335">
      <c r="B12335" s="8" t="s">
        <v>2272</v>
      </c>
    </row>
    <row r="12336">
      <c r="B12336" s="8" t="s">
        <v>2273</v>
      </c>
    </row>
    <row r="12337">
      <c r="B12337" s="8" t="s">
        <v>2274</v>
      </c>
    </row>
    <row r="12338">
      <c r="B12338" s="8" t="s">
        <v>2275</v>
      </c>
    </row>
    <row r="12339">
      <c r="B12339" s="8" t="s">
        <v>2276</v>
      </c>
    </row>
    <row r="12340">
      <c r="B12340" s="8" t="s">
        <v>2277</v>
      </c>
    </row>
    <row r="12341">
      <c r="B12341" s="8" t="s">
        <v>2278</v>
      </c>
    </row>
    <row r="12342">
      <c r="B12342" s="8" t="s">
        <v>2279</v>
      </c>
    </row>
    <row r="12343">
      <c r="B12343" s="8" t="s">
        <v>2280</v>
      </c>
    </row>
    <row r="12344">
      <c r="B12344" s="8" t="s">
        <v>2281</v>
      </c>
    </row>
    <row r="12345">
      <c r="B12345" s="8" t="s">
        <v>2282</v>
      </c>
    </row>
    <row r="12346">
      <c r="B12346" s="8" t="s">
        <v>2283</v>
      </c>
    </row>
    <row r="12347">
      <c r="B12347" s="8" t="s">
        <v>2284</v>
      </c>
    </row>
    <row r="12348">
      <c r="B12348" s="8" t="s">
        <v>2285</v>
      </c>
    </row>
    <row r="12349">
      <c r="B12349" s="8" t="s">
        <v>2286</v>
      </c>
    </row>
    <row r="12350">
      <c r="B12350" s="8" t="s">
        <v>2287</v>
      </c>
    </row>
    <row r="12351">
      <c r="B12351" s="8" t="s">
        <v>2288</v>
      </c>
    </row>
    <row r="12352">
      <c r="B12352" s="8" t="s">
        <v>2289</v>
      </c>
    </row>
    <row r="12353">
      <c r="B12353" s="8" t="s">
        <v>2290</v>
      </c>
    </row>
    <row r="12354">
      <c r="B12354" s="8" t="s">
        <v>2291</v>
      </c>
    </row>
    <row r="12355">
      <c r="B12355" s="8" t="s">
        <v>2292</v>
      </c>
    </row>
    <row r="12356">
      <c r="B12356" s="8" t="s">
        <v>2293</v>
      </c>
    </row>
    <row r="12357">
      <c r="B12357" s="8" t="s">
        <v>2294</v>
      </c>
    </row>
    <row r="12358">
      <c r="B12358" s="8" t="s">
        <v>2295</v>
      </c>
    </row>
    <row r="12359">
      <c r="B12359" s="8" t="s">
        <v>2296</v>
      </c>
    </row>
    <row r="12360">
      <c r="B12360" s="8" t="s">
        <v>2297</v>
      </c>
    </row>
    <row r="12361">
      <c r="B12361" s="8" t="s">
        <v>2298</v>
      </c>
    </row>
    <row r="12362">
      <c r="B12362" s="8" t="s">
        <v>2299</v>
      </c>
    </row>
    <row r="12363">
      <c r="B12363" s="8" t="s">
        <v>2300</v>
      </c>
    </row>
    <row r="12364">
      <c r="B12364" s="8" t="s">
        <v>2301</v>
      </c>
    </row>
    <row r="12365">
      <c r="B12365" s="8" t="s">
        <v>2302</v>
      </c>
    </row>
    <row r="12366">
      <c r="B12366" s="8" t="s">
        <v>2303</v>
      </c>
    </row>
    <row r="12367">
      <c r="B12367" s="8" t="s">
        <v>2304</v>
      </c>
    </row>
    <row r="12368">
      <c r="B12368" s="8" t="s">
        <v>2305</v>
      </c>
    </row>
    <row r="12369">
      <c r="B12369" s="8" t="s">
        <v>2306</v>
      </c>
    </row>
    <row r="12370">
      <c r="B12370" s="8" t="s">
        <v>2307</v>
      </c>
    </row>
    <row r="12371">
      <c r="B12371" s="8" t="s">
        <v>2308</v>
      </c>
    </row>
    <row r="12372">
      <c r="B12372" s="8" t="s">
        <v>2309</v>
      </c>
    </row>
    <row r="12373">
      <c r="B12373" s="8" t="s">
        <v>2310</v>
      </c>
    </row>
    <row r="12374">
      <c r="B12374" s="8" t="s">
        <v>2311</v>
      </c>
    </row>
    <row r="12375">
      <c r="B12375" s="8" t="s">
        <v>2312</v>
      </c>
    </row>
    <row r="12376">
      <c r="B12376" s="8" t="s">
        <v>2313</v>
      </c>
    </row>
    <row r="12377">
      <c r="B12377" s="8" t="s">
        <v>2314</v>
      </c>
    </row>
    <row r="12378">
      <c r="B12378" s="8" t="s">
        <v>2315</v>
      </c>
    </row>
    <row r="12379">
      <c r="B12379" s="8" t="s">
        <v>2316</v>
      </c>
    </row>
    <row r="12380">
      <c r="B12380" s="8" t="s">
        <v>2317</v>
      </c>
    </row>
    <row r="12381">
      <c r="B12381" s="8" t="s">
        <v>2318</v>
      </c>
    </row>
    <row r="12382">
      <c r="B12382" s="8" t="s">
        <v>2319</v>
      </c>
    </row>
    <row r="12383">
      <c r="B12383" s="8" t="s">
        <v>2320</v>
      </c>
    </row>
    <row r="12384">
      <c r="B12384" s="8" t="s">
        <v>2321</v>
      </c>
    </row>
    <row r="12385">
      <c r="B12385" s="8" t="s">
        <v>2322</v>
      </c>
    </row>
    <row r="12386">
      <c r="B12386" s="8" t="s">
        <v>2323</v>
      </c>
    </row>
    <row r="12387">
      <c r="B12387" s="8" t="s">
        <v>2324</v>
      </c>
    </row>
    <row r="12388">
      <c r="B12388" s="8" t="s">
        <v>2325</v>
      </c>
    </row>
    <row r="12389">
      <c r="B12389" s="8" t="s">
        <v>2326</v>
      </c>
    </row>
    <row r="12390">
      <c r="B12390" s="8" t="s">
        <v>2327</v>
      </c>
    </row>
    <row r="12391">
      <c r="B12391" s="8" t="s">
        <v>2328</v>
      </c>
    </row>
    <row r="12392">
      <c r="B12392" s="8" t="s">
        <v>2329</v>
      </c>
    </row>
    <row r="12393">
      <c r="B12393" s="8" t="s">
        <v>2330</v>
      </c>
    </row>
    <row r="12394">
      <c r="B12394" s="8" t="s">
        <v>2331</v>
      </c>
    </row>
    <row r="12395">
      <c r="B12395" s="8" t="s">
        <v>2332</v>
      </c>
    </row>
    <row r="12396">
      <c r="B12396" s="8" t="s">
        <v>2333</v>
      </c>
    </row>
    <row r="12397">
      <c r="B12397" s="8" t="s">
        <v>2334</v>
      </c>
    </row>
    <row r="12398">
      <c r="B12398" s="8" t="s">
        <v>2335</v>
      </c>
    </row>
    <row r="12399">
      <c r="B12399" s="8" t="s">
        <v>2336</v>
      </c>
    </row>
    <row r="12400">
      <c r="B12400" s="8" t="s">
        <v>2337</v>
      </c>
    </row>
    <row r="12401">
      <c r="B12401" s="8" t="s">
        <v>2338</v>
      </c>
    </row>
    <row r="12402">
      <c r="B12402" s="8" t="s">
        <v>2339</v>
      </c>
    </row>
    <row r="12403">
      <c r="B12403" s="8" t="s">
        <v>2340</v>
      </c>
    </row>
    <row r="12404">
      <c r="B12404" s="8" t="s">
        <v>2341</v>
      </c>
    </row>
    <row r="12405">
      <c r="B12405" s="8" t="s">
        <v>2342</v>
      </c>
    </row>
    <row r="12406">
      <c r="B12406" s="8" t="s">
        <v>2343</v>
      </c>
    </row>
    <row r="12407">
      <c r="B12407" s="8" t="s">
        <v>2344</v>
      </c>
    </row>
    <row r="12408">
      <c r="B12408" s="8" t="s">
        <v>2345</v>
      </c>
    </row>
    <row r="12409">
      <c r="B12409" s="8" t="s">
        <v>2346</v>
      </c>
    </row>
    <row r="12410">
      <c r="B12410" s="8" t="s">
        <v>2347</v>
      </c>
    </row>
    <row r="12411">
      <c r="B12411" s="8" t="s">
        <v>2348</v>
      </c>
    </row>
    <row r="12412">
      <c r="B12412" s="8" t="s">
        <v>2349</v>
      </c>
    </row>
    <row r="12413">
      <c r="B12413" s="8" t="s">
        <v>2350</v>
      </c>
    </row>
    <row r="12414">
      <c r="B12414" s="8" t="s">
        <v>2351</v>
      </c>
    </row>
    <row r="12415">
      <c r="B12415" s="8" t="s">
        <v>2352</v>
      </c>
    </row>
    <row r="12416">
      <c r="B12416" s="8" t="s">
        <v>2353</v>
      </c>
    </row>
    <row r="12417">
      <c r="B12417" s="8" t="s">
        <v>2354</v>
      </c>
    </row>
    <row r="12418">
      <c r="B12418" s="8" t="s">
        <v>2355</v>
      </c>
    </row>
    <row r="12419">
      <c r="B12419" s="8" t="s">
        <v>2356</v>
      </c>
    </row>
    <row r="12420">
      <c r="B12420" s="8" t="s">
        <v>2357</v>
      </c>
    </row>
    <row r="12421">
      <c r="B12421" s="8" t="s">
        <v>2358</v>
      </c>
    </row>
    <row r="12422">
      <c r="B12422" s="8" t="s">
        <v>2359</v>
      </c>
    </row>
    <row r="12423">
      <c r="B12423" s="8" t="s">
        <v>2360</v>
      </c>
    </row>
    <row r="12424">
      <c r="B12424" s="8" t="s">
        <v>2361</v>
      </c>
    </row>
    <row r="12425">
      <c r="B12425" s="8" t="s">
        <v>2362</v>
      </c>
    </row>
    <row r="12426">
      <c r="B12426" s="8" t="s">
        <v>2363</v>
      </c>
    </row>
    <row r="12427">
      <c r="B12427" s="8" t="s">
        <v>2364</v>
      </c>
    </row>
    <row r="12428">
      <c r="B12428" s="8" t="s">
        <v>2365</v>
      </c>
    </row>
    <row r="12429">
      <c r="B12429" s="8" t="s">
        <v>2366</v>
      </c>
    </row>
    <row r="12430">
      <c r="B12430" s="8" t="s">
        <v>2367</v>
      </c>
    </row>
    <row r="12431">
      <c r="B12431" s="8" t="s">
        <v>2368</v>
      </c>
    </row>
    <row r="12432">
      <c r="B12432" s="8" t="s">
        <v>2369</v>
      </c>
    </row>
    <row r="12433">
      <c r="B12433" s="8" t="s">
        <v>2370</v>
      </c>
    </row>
    <row r="12434">
      <c r="B12434" s="8" t="s">
        <v>2371</v>
      </c>
    </row>
    <row r="12435">
      <c r="B12435" s="8" t="s">
        <v>2372</v>
      </c>
    </row>
    <row r="12436">
      <c r="B12436" s="8" t="s">
        <v>2373</v>
      </c>
    </row>
    <row r="12437">
      <c r="B12437" s="8" t="s">
        <v>2374</v>
      </c>
    </row>
    <row r="12438">
      <c r="B12438" s="8" t="s">
        <v>2375</v>
      </c>
    </row>
    <row r="12439">
      <c r="B12439" s="8" t="s">
        <v>2376</v>
      </c>
    </row>
    <row r="12440">
      <c r="B12440" s="8" t="s">
        <v>2377</v>
      </c>
    </row>
    <row r="12441">
      <c r="B12441" s="8" t="s">
        <v>2378</v>
      </c>
    </row>
    <row r="12442">
      <c r="B12442" s="8" t="s">
        <v>2379</v>
      </c>
    </row>
    <row r="12443">
      <c r="B12443" s="8" t="s">
        <v>2380</v>
      </c>
    </row>
    <row r="12444">
      <c r="B12444" s="8" t="s">
        <v>2381</v>
      </c>
    </row>
    <row r="12445">
      <c r="B12445" s="8" t="s">
        <v>2382</v>
      </c>
    </row>
    <row r="12446">
      <c r="B12446" s="8" t="s">
        <v>2383</v>
      </c>
    </row>
    <row r="12447">
      <c r="B12447" s="8" t="s">
        <v>2384</v>
      </c>
    </row>
    <row r="12448">
      <c r="B12448" s="8" t="s">
        <v>2385</v>
      </c>
    </row>
    <row r="12449">
      <c r="B12449" s="8" t="s">
        <v>2386</v>
      </c>
    </row>
    <row r="12450">
      <c r="B12450" s="8" t="s">
        <v>2387</v>
      </c>
    </row>
    <row r="12451">
      <c r="B12451" s="8" t="s">
        <v>2388</v>
      </c>
    </row>
    <row r="12452">
      <c r="B12452" s="8" t="s">
        <v>2389</v>
      </c>
    </row>
    <row r="12453">
      <c r="B12453" s="8" t="s">
        <v>2390</v>
      </c>
    </row>
    <row r="12454">
      <c r="B12454" s="8" t="s">
        <v>2391</v>
      </c>
    </row>
    <row r="12455">
      <c r="B12455" s="8" t="s">
        <v>2392</v>
      </c>
    </row>
    <row r="12456">
      <c r="B12456" s="8" t="s">
        <v>2393</v>
      </c>
    </row>
    <row r="12457">
      <c r="B12457" s="8" t="s">
        <v>2394</v>
      </c>
    </row>
    <row r="12458">
      <c r="B12458" s="8" t="s">
        <v>2395</v>
      </c>
    </row>
    <row r="12459">
      <c r="B12459" s="8" t="s">
        <v>2396</v>
      </c>
    </row>
    <row r="12460">
      <c r="B12460" s="8" t="s">
        <v>2397</v>
      </c>
    </row>
    <row r="12461">
      <c r="B12461" s="8" t="s">
        <v>2398</v>
      </c>
    </row>
    <row r="12462">
      <c r="B12462" s="8" t="s">
        <v>2399</v>
      </c>
    </row>
    <row r="12463">
      <c r="B12463" s="8" t="s">
        <v>2400</v>
      </c>
    </row>
    <row r="12464">
      <c r="B12464" s="8" t="s">
        <v>2401</v>
      </c>
    </row>
    <row r="12465">
      <c r="B12465" s="8" t="s">
        <v>2402</v>
      </c>
    </row>
    <row r="12466">
      <c r="B12466" s="8" t="s">
        <v>2403</v>
      </c>
    </row>
    <row r="12467">
      <c r="B12467" s="8" t="s">
        <v>2404</v>
      </c>
    </row>
    <row r="12468">
      <c r="B12468" s="8" t="s">
        <v>2405</v>
      </c>
    </row>
    <row r="12469">
      <c r="B12469" s="8" t="s">
        <v>2406</v>
      </c>
    </row>
    <row r="12470">
      <c r="B12470" s="8" t="s">
        <v>2407</v>
      </c>
    </row>
    <row r="12471">
      <c r="B12471" s="8" t="s">
        <v>2408</v>
      </c>
    </row>
    <row r="12472">
      <c r="B12472" s="8" t="s">
        <v>2409</v>
      </c>
    </row>
    <row r="12473">
      <c r="B12473" s="8" t="s">
        <v>2410</v>
      </c>
    </row>
    <row r="12474">
      <c r="B12474" s="8" t="s">
        <v>2411</v>
      </c>
    </row>
    <row r="12475">
      <c r="B12475" s="8" t="s">
        <v>2412</v>
      </c>
    </row>
    <row r="12476">
      <c r="B12476" s="8" t="s">
        <v>2413</v>
      </c>
    </row>
    <row r="12477">
      <c r="B12477" s="8" t="s">
        <v>2414</v>
      </c>
    </row>
    <row r="12478">
      <c r="B12478" s="8" t="s">
        <v>2415</v>
      </c>
    </row>
    <row r="12479">
      <c r="B12479" s="8" t="s">
        <v>2416</v>
      </c>
    </row>
    <row r="12480">
      <c r="B12480" s="8" t="s">
        <v>2417</v>
      </c>
    </row>
    <row r="12481">
      <c r="B12481" s="8" t="s">
        <v>2418</v>
      </c>
    </row>
    <row r="12482">
      <c r="B12482" s="8" t="s">
        <v>2419</v>
      </c>
    </row>
    <row r="12483">
      <c r="B12483" s="8" t="s">
        <v>2420</v>
      </c>
    </row>
    <row r="12484">
      <c r="B12484" s="8" t="s">
        <v>2421</v>
      </c>
    </row>
    <row r="12485">
      <c r="B12485" s="8" t="s">
        <v>2422</v>
      </c>
    </row>
    <row r="12486">
      <c r="B12486" s="8" t="s">
        <v>2423</v>
      </c>
    </row>
    <row r="12487">
      <c r="B12487" s="8" t="s">
        <v>2424</v>
      </c>
    </row>
    <row r="12488">
      <c r="B12488" s="8" t="s">
        <v>2425</v>
      </c>
    </row>
    <row r="12489">
      <c r="B12489" s="8" t="s">
        <v>2426</v>
      </c>
    </row>
    <row r="12490">
      <c r="B12490" s="8" t="s">
        <v>2427</v>
      </c>
    </row>
    <row r="12491">
      <c r="B12491" s="8" t="s">
        <v>2428</v>
      </c>
    </row>
    <row r="12492">
      <c r="B12492" s="8" t="s">
        <v>2429</v>
      </c>
    </row>
    <row r="12493">
      <c r="B12493" s="8" t="s">
        <v>2430</v>
      </c>
    </row>
    <row r="12494">
      <c r="B12494" s="8" t="s">
        <v>2431</v>
      </c>
    </row>
    <row r="12495">
      <c r="B12495" s="8" t="s">
        <v>2432</v>
      </c>
    </row>
    <row r="12496">
      <c r="B12496" s="8" t="s">
        <v>2433</v>
      </c>
    </row>
    <row r="12497">
      <c r="B12497" s="8" t="s">
        <v>2434</v>
      </c>
    </row>
    <row r="12498">
      <c r="B12498" s="8" t="s">
        <v>2435</v>
      </c>
    </row>
    <row r="12499">
      <c r="B12499" s="8" t="s">
        <v>2436</v>
      </c>
    </row>
    <row r="12500">
      <c r="B12500" s="8" t="s">
        <v>2437</v>
      </c>
    </row>
    <row r="12501">
      <c r="B12501" s="8" t="s">
        <v>2438</v>
      </c>
    </row>
    <row r="12502">
      <c r="B12502" s="8" t="s">
        <v>2439</v>
      </c>
    </row>
    <row r="12503">
      <c r="B12503" s="8" t="s">
        <v>2440</v>
      </c>
    </row>
    <row r="12504">
      <c r="B12504" s="8" t="s">
        <v>2441</v>
      </c>
    </row>
    <row r="12505">
      <c r="B12505" s="8" t="s">
        <v>2442</v>
      </c>
    </row>
    <row r="12506">
      <c r="B12506" s="8" t="s">
        <v>2443</v>
      </c>
    </row>
    <row r="12507">
      <c r="B12507" s="8" t="s">
        <v>2444</v>
      </c>
    </row>
    <row r="12508">
      <c r="B12508" s="8" t="s">
        <v>2445</v>
      </c>
    </row>
    <row r="12509">
      <c r="B12509" s="8" t="s">
        <v>2446</v>
      </c>
    </row>
    <row r="12510">
      <c r="B12510" s="8" t="s">
        <v>2447</v>
      </c>
    </row>
    <row r="12511">
      <c r="B12511" s="8" t="s">
        <v>2448</v>
      </c>
    </row>
    <row r="12512">
      <c r="B12512" s="8" t="s">
        <v>2449</v>
      </c>
    </row>
    <row r="12513">
      <c r="B12513" s="8" t="s">
        <v>2450</v>
      </c>
    </row>
    <row r="12514">
      <c r="B12514" s="8" t="s">
        <v>2451</v>
      </c>
    </row>
    <row r="12515">
      <c r="B12515" s="8" t="s">
        <v>2452</v>
      </c>
    </row>
    <row r="12516">
      <c r="B12516" s="8" t="s">
        <v>2453</v>
      </c>
    </row>
    <row r="12517">
      <c r="B12517" s="8" t="s">
        <v>2454</v>
      </c>
    </row>
    <row r="12518">
      <c r="B12518" s="8" t="s">
        <v>2455</v>
      </c>
    </row>
    <row r="12519">
      <c r="B12519" s="8" t="s">
        <v>2456</v>
      </c>
    </row>
    <row r="12520">
      <c r="B12520" s="8" t="s">
        <v>2457</v>
      </c>
    </row>
    <row r="12521">
      <c r="B12521" s="8" t="s">
        <v>2458</v>
      </c>
    </row>
    <row r="12522">
      <c r="B12522" s="8" t="s">
        <v>2459</v>
      </c>
    </row>
    <row r="12523">
      <c r="B12523" s="8" t="s">
        <v>2460</v>
      </c>
    </row>
    <row r="12524">
      <c r="B12524" s="8" t="s">
        <v>2461</v>
      </c>
    </row>
    <row r="12525">
      <c r="B12525" s="8" t="s">
        <v>2462</v>
      </c>
    </row>
    <row r="12526">
      <c r="B12526" s="8" t="s">
        <v>2463</v>
      </c>
    </row>
    <row r="12527">
      <c r="B12527" s="8" t="s">
        <v>2464</v>
      </c>
    </row>
    <row r="12528">
      <c r="B12528" s="8" t="s">
        <v>2465</v>
      </c>
    </row>
    <row r="12529">
      <c r="B12529" s="8" t="s">
        <v>2466</v>
      </c>
    </row>
    <row r="12530">
      <c r="B12530" s="8" t="s">
        <v>2467</v>
      </c>
    </row>
    <row r="12531">
      <c r="B12531" s="8" t="s">
        <v>2468</v>
      </c>
    </row>
    <row r="12532">
      <c r="B12532" s="8" t="s">
        <v>2469</v>
      </c>
    </row>
    <row r="12533">
      <c r="B12533" s="8" t="s">
        <v>2470</v>
      </c>
    </row>
    <row r="12534">
      <c r="B12534" s="8" t="s">
        <v>2471</v>
      </c>
    </row>
    <row r="12535">
      <c r="B12535" s="8" t="s">
        <v>2472</v>
      </c>
    </row>
    <row r="12536">
      <c r="B12536" s="8" t="s">
        <v>2473</v>
      </c>
    </row>
    <row r="12537">
      <c r="B12537" s="8" t="s">
        <v>2474</v>
      </c>
    </row>
    <row r="12538">
      <c r="B12538" s="8" t="s">
        <v>2475</v>
      </c>
    </row>
    <row r="12539">
      <c r="B12539" s="8" t="s">
        <v>2476</v>
      </c>
    </row>
    <row r="12540">
      <c r="B12540" s="8" t="s">
        <v>2477</v>
      </c>
    </row>
    <row r="12541">
      <c r="B12541" s="8" t="s">
        <v>2478</v>
      </c>
    </row>
    <row r="12542">
      <c r="B12542" s="8" t="s">
        <v>2479</v>
      </c>
    </row>
    <row r="12543">
      <c r="B12543" s="8" t="s">
        <v>2480</v>
      </c>
    </row>
    <row r="12544">
      <c r="B12544" s="8" t="s">
        <v>2481</v>
      </c>
    </row>
    <row r="12545">
      <c r="B12545" s="8" t="s">
        <v>2482</v>
      </c>
    </row>
    <row r="12546">
      <c r="B12546" s="8" t="s">
        <v>2483</v>
      </c>
    </row>
    <row r="12547">
      <c r="B12547" s="8" t="s">
        <v>2484</v>
      </c>
    </row>
    <row r="12548">
      <c r="B12548" s="8" t="s">
        <v>2485</v>
      </c>
    </row>
    <row r="12549">
      <c r="B12549" s="8" t="s">
        <v>2486</v>
      </c>
    </row>
    <row r="12550">
      <c r="B12550" s="8" t="s">
        <v>2487</v>
      </c>
    </row>
    <row r="12551">
      <c r="B12551" s="8" t="s">
        <v>2488</v>
      </c>
    </row>
    <row r="12552">
      <c r="B12552" s="8" t="s">
        <v>2489</v>
      </c>
    </row>
    <row r="12553">
      <c r="B12553" s="8" t="s">
        <v>2490</v>
      </c>
    </row>
    <row r="12554">
      <c r="B12554" s="8" t="s">
        <v>2491</v>
      </c>
    </row>
    <row r="12555">
      <c r="B12555" s="8" t="s">
        <v>2492</v>
      </c>
    </row>
    <row r="12556">
      <c r="B12556" s="8" t="s">
        <v>2493</v>
      </c>
    </row>
    <row r="12557">
      <c r="B12557" s="8" t="s">
        <v>2494</v>
      </c>
    </row>
    <row r="12558">
      <c r="B12558" s="8" t="s">
        <v>2495</v>
      </c>
    </row>
    <row r="12559">
      <c r="B12559" s="8" t="s">
        <v>2496</v>
      </c>
    </row>
    <row r="12560">
      <c r="B12560" s="8" t="s">
        <v>2497</v>
      </c>
    </row>
    <row r="12561">
      <c r="B12561" s="8" t="s">
        <v>2498</v>
      </c>
    </row>
    <row r="12562">
      <c r="B12562" s="8" t="s">
        <v>2499</v>
      </c>
    </row>
    <row r="12563">
      <c r="B12563" s="8" t="s">
        <v>2500</v>
      </c>
    </row>
    <row r="12564">
      <c r="B12564" s="8" t="s">
        <v>2501</v>
      </c>
    </row>
    <row r="12565">
      <c r="B12565" s="8" t="s">
        <v>2502</v>
      </c>
    </row>
    <row r="12566">
      <c r="B12566" s="8" t="s">
        <v>2503</v>
      </c>
    </row>
    <row r="12567">
      <c r="B12567" s="8" t="s">
        <v>2504</v>
      </c>
    </row>
    <row r="12568">
      <c r="B12568" s="8" t="s">
        <v>2505</v>
      </c>
    </row>
    <row r="12569">
      <c r="B12569" s="8" t="s">
        <v>2506</v>
      </c>
    </row>
    <row r="12570">
      <c r="B12570" s="8" t="s">
        <v>2507</v>
      </c>
    </row>
    <row r="12571">
      <c r="B12571" s="8" t="s">
        <v>2508</v>
      </c>
    </row>
    <row r="12572">
      <c r="B12572" s="8" t="s">
        <v>2509</v>
      </c>
    </row>
    <row r="12573">
      <c r="B12573" s="8" t="s">
        <v>2510</v>
      </c>
    </row>
    <row r="12574">
      <c r="B12574" s="8" t="s">
        <v>2511</v>
      </c>
    </row>
    <row r="12575">
      <c r="B12575" s="8" t="s">
        <v>2512</v>
      </c>
    </row>
    <row r="12576">
      <c r="B12576" s="8" t="s">
        <v>2513</v>
      </c>
    </row>
    <row r="12577">
      <c r="B12577" s="8" t="s">
        <v>2514</v>
      </c>
    </row>
    <row r="12578">
      <c r="B12578" s="8" t="s">
        <v>2515</v>
      </c>
    </row>
    <row r="12579">
      <c r="B12579" s="8" t="s">
        <v>2516</v>
      </c>
    </row>
    <row r="12580">
      <c r="B12580" s="8" t="s">
        <v>2517</v>
      </c>
    </row>
    <row r="12581">
      <c r="B12581" s="8" t="s">
        <v>2518</v>
      </c>
    </row>
    <row r="12582">
      <c r="B12582" s="8" t="s">
        <v>2519</v>
      </c>
    </row>
    <row r="12583">
      <c r="B12583" s="8" t="s">
        <v>2520</v>
      </c>
    </row>
    <row r="12584">
      <c r="B12584" s="8" t="s">
        <v>2521</v>
      </c>
    </row>
    <row r="12585">
      <c r="B12585" s="8" t="s">
        <v>2522</v>
      </c>
    </row>
    <row r="12586">
      <c r="B12586" s="8" t="s">
        <v>2523</v>
      </c>
    </row>
    <row r="12587">
      <c r="B12587" s="8" t="s">
        <v>2524</v>
      </c>
    </row>
    <row r="12588">
      <c r="B12588" s="8" t="s">
        <v>2525</v>
      </c>
    </row>
    <row r="12589">
      <c r="B12589" s="8" t="s">
        <v>2526</v>
      </c>
    </row>
    <row r="12590">
      <c r="B12590" s="8" t="s">
        <v>2527</v>
      </c>
    </row>
    <row r="12591">
      <c r="B12591" s="8" t="s">
        <v>2528</v>
      </c>
    </row>
    <row r="12592">
      <c r="B12592" s="8" t="s">
        <v>2529</v>
      </c>
    </row>
    <row r="12593">
      <c r="B12593" s="8" t="s">
        <v>2530</v>
      </c>
    </row>
    <row r="12594">
      <c r="B12594" s="8" t="s">
        <v>2531</v>
      </c>
    </row>
    <row r="12595">
      <c r="B12595" s="8" t="s">
        <v>2532</v>
      </c>
    </row>
    <row r="12596">
      <c r="B12596" s="8" t="s">
        <v>2533</v>
      </c>
    </row>
    <row r="12597">
      <c r="B12597" s="8" t="s">
        <v>2534</v>
      </c>
    </row>
    <row r="12598">
      <c r="B12598" s="8" t="s">
        <v>2535</v>
      </c>
    </row>
    <row r="12599">
      <c r="B12599" s="8" t="s">
        <v>2536</v>
      </c>
    </row>
    <row r="12600">
      <c r="B12600" s="8" t="s">
        <v>2537</v>
      </c>
    </row>
    <row r="12601">
      <c r="B12601" s="8" t="s">
        <v>2538</v>
      </c>
    </row>
    <row r="12602">
      <c r="B12602" s="8" t="s">
        <v>2539</v>
      </c>
    </row>
    <row r="12603">
      <c r="B12603" s="8" t="s">
        <v>2540</v>
      </c>
    </row>
    <row r="12604">
      <c r="B12604" s="8" t="s">
        <v>2541</v>
      </c>
    </row>
    <row r="12605">
      <c r="B12605" s="8" t="s">
        <v>2542</v>
      </c>
    </row>
    <row r="12606">
      <c r="B12606" s="8" t="s">
        <v>2543</v>
      </c>
    </row>
    <row r="12607">
      <c r="B12607" s="8" t="s">
        <v>2544</v>
      </c>
    </row>
    <row r="12608">
      <c r="B12608" s="8" t="s">
        <v>2545</v>
      </c>
    </row>
    <row r="12609">
      <c r="B12609" s="8" t="s">
        <v>2546</v>
      </c>
    </row>
    <row r="12610">
      <c r="B12610" s="8" t="s">
        <v>2547</v>
      </c>
    </row>
    <row r="12611">
      <c r="B12611" s="8" t="s">
        <v>2548</v>
      </c>
    </row>
    <row r="12612">
      <c r="B12612" s="8" t="s">
        <v>2549</v>
      </c>
    </row>
    <row r="12613">
      <c r="B12613" s="8" t="s">
        <v>2550</v>
      </c>
    </row>
    <row r="12614">
      <c r="B12614" s="8" t="s">
        <v>2551</v>
      </c>
    </row>
    <row r="12615">
      <c r="B12615" s="8" t="s">
        <v>2552</v>
      </c>
    </row>
    <row r="12616">
      <c r="B12616" s="8" t="s">
        <v>2553</v>
      </c>
    </row>
    <row r="12617">
      <c r="B12617" s="8" t="s">
        <v>2554</v>
      </c>
    </row>
    <row r="12618">
      <c r="B12618" s="8" t="s">
        <v>2555</v>
      </c>
    </row>
    <row r="12619">
      <c r="B12619" s="8" t="s">
        <v>2556</v>
      </c>
    </row>
    <row r="12620">
      <c r="B12620" s="8" t="s">
        <v>2557</v>
      </c>
    </row>
    <row r="12621">
      <c r="B12621" s="8" t="s">
        <v>2558</v>
      </c>
    </row>
    <row r="12622">
      <c r="B12622" s="8" t="s">
        <v>2559</v>
      </c>
    </row>
    <row r="12623">
      <c r="B12623" s="8" t="s">
        <v>2560</v>
      </c>
    </row>
    <row r="12624">
      <c r="B12624" s="8" t="s">
        <v>2561</v>
      </c>
    </row>
    <row r="12625">
      <c r="B12625" s="8" t="s">
        <v>2562</v>
      </c>
    </row>
    <row r="12626">
      <c r="B12626" s="8" t="s">
        <v>2563</v>
      </c>
    </row>
    <row r="12627">
      <c r="B12627" s="8" t="s">
        <v>2564</v>
      </c>
    </row>
    <row r="12628">
      <c r="B12628" s="8" t="s">
        <v>2565</v>
      </c>
    </row>
    <row r="12629">
      <c r="B12629" s="8" t="s">
        <v>2566</v>
      </c>
    </row>
    <row r="12630">
      <c r="B12630" s="8" t="s">
        <v>2567</v>
      </c>
    </row>
    <row r="12631">
      <c r="B12631" s="8" t="s">
        <v>2568</v>
      </c>
    </row>
    <row r="12632">
      <c r="B12632" s="8" t="s">
        <v>2569</v>
      </c>
    </row>
    <row r="12633">
      <c r="B12633" s="8" t="s">
        <v>2570</v>
      </c>
    </row>
    <row r="12634">
      <c r="B12634" s="8" t="s">
        <v>2571</v>
      </c>
    </row>
    <row r="12635">
      <c r="B12635" s="8" t="s">
        <v>2572</v>
      </c>
    </row>
    <row r="12636">
      <c r="B12636" s="8" t="s">
        <v>2573</v>
      </c>
    </row>
    <row r="12637">
      <c r="B12637" s="8" t="s">
        <v>2574</v>
      </c>
    </row>
    <row r="12638">
      <c r="B12638" s="8" t="s">
        <v>2575</v>
      </c>
    </row>
    <row r="12639">
      <c r="B12639" s="8" t="s">
        <v>2576</v>
      </c>
    </row>
    <row r="12640">
      <c r="B12640" s="8" t="s">
        <v>2577</v>
      </c>
    </row>
    <row r="12641">
      <c r="B12641" s="8" t="s">
        <v>2578</v>
      </c>
    </row>
    <row r="12642">
      <c r="B12642" s="8" t="s">
        <v>2579</v>
      </c>
    </row>
    <row r="12643">
      <c r="B12643" s="8" t="s">
        <v>2580</v>
      </c>
    </row>
    <row r="12644">
      <c r="B12644" s="8" t="s">
        <v>2581</v>
      </c>
    </row>
    <row r="12645">
      <c r="B12645" s="8" t="s">
        <v>2582</v>
      </c>
    </row>
    <row r="12646">
      <c r="B12646" s="8" t="s">
        <v>2583</v>
      </c>
    </row>
    <row r="12647">
      <c r="B12647" s="8" t="s">
        <v>2584</v>
      </c>
    </row>
    <row r="12648">
      <c r="B12648" s="8" t="s">
        <v>2585</v>
      </c>
    </row>
    <row r="12649">
      <c r="B12649" s="8" t="s">
        <v>2586</v>
      </c>
    </row>
    <row r="12650">
      <c r="B12650" s="8" t="s">
        <v>2587</v>
      </c>
    </row>
    <row r="12651">
      <c r="B12651" s="8" t="s">
        <v>2588</v>
      </c>
    </row>
    <row r="12652">
      <c r="B12652" s="8" t="s">
        <v>2589</v>
      </c>
    </row>
    <row r="12653">
      <c r="B12653" s="8" t="s">
        <v>2590</v>
      </c>
    </row>
    <row r="12654">
      <c r="B12654" s="8" t="s">
        <v>2591</v>
      </c>
    </row>
    <row r="12655">
      <c r="B12655" s="8" t="s">
        <v>2592</v>
      </c>
    </row>
    <row r="12656">
      <c r="B12656" s="8" t="s">
        <v>2593</v>
      </c>
    </row>
    <row r="12657">
      <c r="B12657" s="8" t="s">
        <v>2594</v>
      </c>
    </row>
    <row r="12658">
      <c r="B12658" s="8" t="s">
        <v>2595</v>
      </c>
    </row>
    <row r="12659">
      <c r="B12659" s="8" t="s">
        <v>2596</v>
      </c>
    </row>
    <row r="12660">
      <c r="B12660" s="8" t="s">
        <v>2597</v>
      </c>
    </row>
    <row r="12661">
      <c r="B12661" s="8" t="s">
        <v>2598</v>
      </c>
    </row>
    <row r="12662">
      <c r="B12662" s="8" t="s">
        <v>2599</v>
      </c>
    </row>
    <row r="12663">
      <c r="B12663" s="8" t="s">
        <v>2600</v>
      </c>
    </row>
    <row r="12664">
      <c r="B12664" s="8" t="s">
        <v>2601</v>
      </c>
    </row>
    <row r="12665">
      <c r="B12665" s="8" t="s">
        <v>2602</v>
      </c>
    </row>
    <row r="12666">
      <c r="B12666" s="8" t="s">
        <v>2603</v>
      </c>
    </row>
    <row r="12667">
      <c r="B12667" s="8" t="s">
        <v>2604</v>
      </c>
    </row>
    <row r="12668">
      <c r="B12668" s="8" t="s">
        <v>2605</v>
      </c>
    </row>
    <row r="12669">
      <c r="B12669" s="8" t="s">
        <v>2606</v>
      </c>
    </row>
    <row r="12670">
      <c r="B12670" s="8" t="s">
        <v>2607</v>
      </c>
    </row>
    <row r="12671">
      <c r="B12671" s="8" t="s">
        <v>2608</v>
      </c>
    </row>
    <row r="12672">
      <c r="B12672" s="8" t="s">
        <v>2609</v>
      </c>
    </row>
    <row r="12673">
      <c r="B12673" s="8" t="s">
        <v>2610</v>
      </c>
    </row>
    <row r="12674">
      <c r="B12674" s="8" t="s">
        <v>2611</v>
      </c>
    </row>
    <row r="12675">
      <c r="B12675" s="8" t="s">
        <v>2612</v>
      </c>
    </row>
    <row r="12676">
      <c r="B12676" s="8" t="s">
        <v>2613</v>
      </c>
    </row>
    <row r="12677">
      <c r="B12677" s="8" t="s">
        <v>2614</v>
      </c>
    </row>
    <row r="12678">
      <c r="B12678" s="8" t="s">
        <v>2615</v>
      </c>
    </row>
    <row r="12679">
      <c r="B12679" s="8" t="s">
        <v>2616</v>
      </c>
    </row>
    <row r="12680">
      <c r="B12680" s="8" t="s">
        <v>2617</v>
      </c>
    </row>
    <row r="12681">
      <c r="B12681" s="8" t="s">
        <v>2618</v>
      </c>
    </row>
    <row r="12682">
      <c r="B12682" s="8" t="s">
        <v>2619</v>
      </c>
    </row>
    <row r="12683">
      <c r="B12683" s="8" t="s">
        <v>2620</v>
      </c>
    </row>
    <row r="12684">
      <c r="B12684" s="8" t="s">
        <v>2621</v>
      </c>
    </row>
    <row r="12685">
      <c r="B12685" s="8" t="s">
        <v>2622</v>
      </c>
    </row>
    <row r="12686">
      <c r="B12686" s="8" t="s">
        <v>2623</v>
      </c>
    </row>
    <row r="12687">
      <c r="B12687" s="8" t="s">
        <v>2624</v>
      </c>
    </row>
    <row r="12688">
      <c r="B12688" s="8" t="s">
        <v>2625</v>
      </c>
    </row>
    <row r="12689">
      <c r="B12689" s="8" t="s">
        <v>2626</v>
      </c>
    </row>
    <row r="12690">
      <c r="B12690" s="8" t="s">
        <v>2627</v>
      </c>
    </row>
    <row r="12691">
      <c r="B12691" s="8" t="s">
        <v>2628</v>
      </c>
    </row>
    <row r="12692">
      <c r="B12692" s="8" t="s">
        <v>2629</v>
      </c>
    </row>
    <row r="12693">
      <c r="B12693" s="8" t="s">
        <v>2630</v>
      </c>
    </row>
    <row r="12694">
      <c r="B12694" s="8" t="s">
        <v>2631</v>
      </c>
    </row>
    <row r="12695">
      <c r="B12695" s="8" t="s">
        <v>2632</v>
      </c>
    </row>
    <row r="12696">
      <c r="B12696" s="8" t="s">
        <v>2633</v>
      </c>
    </row>
    <row r="12697">
      <c r="B12697" s="8" t="s">
        <v>2634</v>
      </c>
    </row>
    <row r="12698">
      <c r="B12698" s="8" t="s">
        <v>2635</v>
      </c>
    </row>
    <row r="12699">
      <c r="B12699" s="8" t="s">
        <v>2636</v>
      </c>
    </row>
    <row r="12700">
      <c r="B12700" s="8" t="s">
        <v>2637</v>
      </c>
    </row>
    <row r="12701">
      <c r="B12701" s="8" t="s">
        <v>2638</v>
      </c>
    </row>
    <row r="12702">
      <c r="B12702" s="8" t="s">
        <v>2639</v>
      </c>
    </row>
    <row r="12703">
      <c r="B12703" s="8" t="s">
        <v>2640</v>
      </c>
    </row>
    <row r="12704">
      <c r="B12704" s="8" t="s">
        <v>2641</v>
      </c>
    </row>
    <row r="12705">
      <c r="B12705" s="8" t="s">
        <v>2642</v>
      </c>
    </row>
    <row r="12706">
      <c r="B12706" s="8" t="s">
        <v>2643</v>
      </c>
    </row>
    <row r="12707">
      <c r="B12707" s="8" t="s">
        <v>2644</v>
      </c>
    </row>
    <row r="12708">
      <c r="B12708" s="8" t="s">
        <v>2645</v>
      </c>
    </row>
    <row r="12709">
      <c r="B12709" s="8" t="s">
        <v>2646</v>
      </c>
    </row>
    <row r="12710">
      <c r="B12710" s="8" t="s">
        <v>2647</v>
      </c>
    </row>
    <row r="12711">
      <c r="B12711" s="8" t="s">
        <v>2648</v>
      </c>
    </row>
    <row r="12712">
      <c r="B12712" s="8" t="s">
        <v>2649</v>
      </c>
    </row>
    <row r="12713">
      <c r="B12713" s="8" t="s">
        <v>2650</v>
      </c>
    </row>
    <row r="12714">
      <c r="B12714" s="8" t="s">
        <v>2651</v>
      </c>
    </row>
    <row r="12715">
      <c r="B12715" s="8" t="s">
        <v>2652</v>
      </c>
    </row>
    <row r="12716">
      <c r="B12716" s="8" t="s">
        <v>2653</v>
      </c>
    </row>
    <row r="12717">
      <c r="B12717" s="8" t="s">
        <v>2654</v>
      </c>
    </row>
    <row r="12718">
      <c r="B12718" s="8" t="s">
        <v>2655</v>
      </c>
    </row>
    <row r="12719">
      <c r="B12719" s="8" t="s">
        <v>2656</v>
      </c>
    </row>
    <row r="12720">
      <c r="B12720" s="8" t="s">
        <v>2657</v>
      </c>
    </row>
    <row r="12721">
      <c r="B12721" s="8" t="s">
        <v>2658</v>
      </c>
    </row>
    <row r="12722">
      <c r="B12722" s="8" t="s">
        <v>2659</v>
      </c>
    </row>
    <row r="12723">
      <c r="B12723" s="8" t="s">
        <v>2660</v>
      </c>
    </row>
    <row r="12724">
      <c r="B12724" s="8" t="s">
        <v>2661</v>
      </c>
    </row>
    <row r="12725">
      <c r="B12725" s="8" t="s">
        <v>2662</v>
      </c>
    </row>
    <row r="12726">
      <c r="B12726" s="8" t="s">
        <v>2663</v>
      </c>
    </row>
    <row r="12727">
      <c r="B12727" s="8" t="s">
        <v>2664</v>
      </c>
    </row>
    <row r="12728">
      <c r="B12728" s="8" t="s">
        <v>2665</v>
      </c>
    </row>
    <row r="12729">
      <c r="B12729" s="8" t="s">
        <v>2666</v>
      </c>
    </row>
    <row r="12730">
      <c r="B12730" s="8" t="s">
        <v>2667</v>
      </c>
    </row>
    <row r="12731">
      <c r="B12731" s="8" t="s">
        <v>2668</v>
      </c>
    </row>
    <row r="12732">
      <c r="B12732" s="8" t="s">
        <v>2669</v>
      </c>
    </row>
    <row r="12733">
      <c r="B12733" s="8" t="s">
        <v>2670</v>
      </c>
    </row>
    <row r="12734">
      <c r="B12734" s="8" t="s">
        <v>2671</v>
      </c>
    </row>
    <row r="12735">
      <c r="B12735" s="8" t="s">
        <v>2672</v>
      </c>
    </row>
    <row r="12736">
      <c r="B12736" s="8" t="s">
        <v>2673</v>
      </c>
    </row>
    <row r="12737">
      <c r="B12737" s="8" t="s">
        <v>2674</v>
      </c>
    </row>
    <row r="12738">
      <c r="B12738" s="8" t="s">
        <v>2675</v>
      </c>
    </row>
    <row r="12739">
      <c r="B12739" s="8" t="s">
        <v>2676</v>
      </c>
    </row>
    <row r="12740">
      <c r="B12740" s="8" t="s">
        <v>2677</v>
      </c>
    </row>
    <row r="12741">
      <c r="B12741" s="8" t="s">
        <v>2678</v>
      </c>
    </row>
    <row r="12742">
      <c r="B12742" s="8" t="s">
        <v>2679</v>
      </c>
    </row>
    <row r="12743">
      <c r="B12743" s="8" t="s">
        <v>2680</v>
      </c>
    </row>
    <row r="12744">
      <c r="B12744" s="8" t="s">
        <v>2681</v>
      </c>
    </row>
    <row r="12745">
      <c r="B12745" s="8" t="s">
        <v>2682</v>
      </c>
    </row>
    <row r="12746">
      <c r="B12746" s="8" t="s">
        <v>2683</v>
      </c>
    </row>
    <row r="12747">
      <c r="B12747" s="8" t="s">
        <v>2684</v>
      </c>
    </row>
    <row r="12748">
      <c r="B12748" s="8" t="s">
        <v>2685</v>
      </c>
    </row>
    <row r="12749">
      <c r="B12749" s="8" t="s">
        <v>2686</v>
      </c>
    </row>
    <row r="12750">
      <c r="B12750" s="8" t="s">
        <v>2687</v>
      </c>
    </row>
    <row r="12751">
      <c r="B12751" s="8" t="s">
        <v>2688</v>
      </c>
    </row>
    <row r="12752">
      <c r="B12752" s="8" t="s">
        <v>2689</v>
      </c>
    </row>
    <row r="12753">
      <c r="B12753" s="8" t="s">
        <v>2690</v>
      </c>
    </row>
    <row r="12754">
      <c r="B12754" s="8" t="s">
        <v>2691</v>
      </c>
    </row>
    <row r="12755">
      <c r="B12755" s="8" t="s">
        <v>2692</v>
      </c>
    </row>
    <row r="12756">
      <c r="B12756" s="8" t="s">
        <v>2693</v>
      </c>
    </row>
    <row r="12757">
      <c r="B12757" s="8" t="s">
        <v>2694</v>
      </c>
    </row>
    <row r="12758">
      <c r="B12758" s="8" t="s">
        <v>2695</v>
      </c>
    </row>
    <row r="12759">
      <c r="B12759" s="8" t="s">
        <v>2696</v>
      </c>
    </row>
    <row r="12760">
      <c r="B12760" s="8" t="s">
        <v>2697</v>
      </c>
    </row>
    <row r="12761">
      <c r="B12761" s="8" t="s">
        <v>2698</v>
      </c>
    </row>
    <row r="12762">
      <c r="B12762" s="8" t="s">
        <v>2699</v>
      </c>
    </row>
    <row r="12763">
      <c r="B12763" s="8" t="s">
        <v>2700</v>
      </c>
    </row>
    <row r="12764">
      <c r="B12764" s="8" t="s">
        <v>2701</v>
      </c>
    </row>
    <row r="12765">
      <c r="B12765" s="8" t="s">
        <v>2702</v>
      </c>
    </row>
    <row r="12766">
      <c r="B12766" s="8" t="s">
        <v>2703</v>
      </c>
    </row>
    <row r="12767">
      <c r="B12767" s="8" t="s">
        <v>2704</v>
      </c>
    </row>
    <row r="12768">
      <c r="B12768" s="8" t="s">
        <v>2705</v>
      </c>
    </row>
    <row r="12769">
      <c r="B12769" s="8" t="s">
        <v>2706</v>
      </c>
    </row>
    <row r="12770">
      <c r="B12770" s="8" t="s">
        <v>2707</v>
      </c>
    </row>
    <row r="12771">
      <c r="B12771" s="8" t="s">
        <v>2708</v>
      </c>
    </row>
    <row r="12772">
      <c r="B12772" s="8" t="s">
        <v>2709</v>
      </c>
    </row>
    <row r="12773">
      <c r="B12773" s="8" t="s">
        <v>2710</v>
      </c>
    </row>
    <row r="12774">
      <c r="B12774" s="8" t="s">
        <v>2711</v>
      </c>
    </row>
    <row r="12775">
      <c r="B12775" s="8" t="s">
        <v>2712</v>
      </c>
    </row>
    <row r="12776">
      <c r="B12776" s="8" t="s">
        <v>2713</v>
      </c>
    </row>
    <row r="12777">
      <c r="B12777" s="8" t="s">
        <v>2714</v>
      </c>
    </row>
    <row r="12778">
      <c r="B12778" s="8" t="s">
        <v>2715</v>
      </c>
    </row>
    <row r="12779">
      <c r="B12779" s="8" t="s">
        <v>2716</v>
      </c>
    </row>
    <row r="12780">
      <c r="B12780" s="8" t="s">
        <v>2717</v>
      </c>
    </row>
    <row r="12781">
      <c r="B12781" s="8" t="s">
        <v>2718</v>
      </c>
    </row>
    <row r="12782">
      <c r="B12782" s="8" t="s">
        <v>2719</v>
      </c>
    </row>
    <row r="12783">
      <c r="B12783" s="8" t="s">
        <v>2720</v>
      </c>
    </row>
    <row r="12784">
      <c r="B12784" s="8" t="s">
        <v>2721</v>
      </c>
    </row>
    <row r="12785">
      <c r="B12785" s="8" t="s">
        <v>2722</v>
      </c>
    </row>
    <row r="12786">
      <c r="B12786" s="8" t="s">
        <v>2723</v>
      </c>
    </row>
    <row r="12787">
      <c r="B12787" s="8" t="s">
        <v>2724</v>
      </c>
    </row>
    <row r="12788">
      <c r="B12788" s="8" t="s">
        <v>2725</v>
      </c>
    </row>
    <row r="12789">
      <c r="B12789" s="8" t="s">
        <v>2726</v>
      </c>
    </row>
    <row r="12790">
      <c r="B12790" s="8" t="s">
        <v>2727</v>
      </c>
    </row>
    <row r="12791">
      <c r="B12791" s="8" t="s">
        <v>2728</v>
      </c>
    </row>
    <row r="12792">
      <c r="B12792" s="8" t="s">
        <v>2729</v>
      </c>
    </row>
    <row r="12793">
      <c r="B12793" s="8" t="s">
        <v>2730</v>
      </c>
    </row>
    <row r="12794">
      <c r="B12794" s="8" t="s">
        <v>2731</v>
      </c>
    </row>
    <row r="12795">
      <c r="B12795" s="8" t="s">
        <v>2732</v>
      </c>
    </row>
    <row r="12796">
      <c r="B12796" s="8" t="s">
        <v>2733</v>
      </c>
    </row>
    <row r="12797">
      <c r="B12797" s="8" t="s">
        <v>2734</v>
      </c>
    </row>
    <row r="12798">
      <c r="B12798" s="8" t="s">
        <v>2735</v>
      </c>
    </row>
    <row r="12799">
      <c r="B12799" s="8" t="s">
        <v>2736</v>
      </c>
    </row>
    <row r="12800">
      <c r="B12800" s="8" t="s">
        <v>2737</v>
      </c>
    </row>
    <row r="12801">
      <c r="B12801" s="8" t="s">
        <v>2738</v>
      </c>
    </row>
    <row r="12802">
      <c r="B12802" s="8" t="s">
        <v>2739</v>
      </c>
    </row>
    <row r="12803">
      <c r="B12803" s="8" t="s">
        <v>2740</v>
      </c>
    </row>
    <row r="12804">
      <c r="B12804" s="8" t="s">
        <v>2741</v>
      </c>
    </row>
    <row r="12805">
      <c r="B12805" s="8" t="s">
        <v>2742</v>
      </c>
    </row>
    <row r="12806">
      <c r="B12806" s="8" t="s">
        <v>2743</v>
      </c>
    </row>
    <row r="12807">
      <c r="B12807" s="8" t="s">
        <v>2744</v>
      </c>
    </row>
    <row r="12808">
      <c r="B12808" s="8" t="s">
        <v>2745</v>
      </c>
    </row>
    <row r="12809">
      <c r="B12809" s="8" t="s">
        <v>2746</v>
      </c>
    </row>
    <row r="12810">
      <c r="B12810" s="8" t="s">
        <v>2747</v>
      </c>
    </row>
    <row r="12811">
      <c r="B12811" s="8" t="s">
        <v>2748</v>
      </c>
    </row>
    <row r="12812">
      <c r="B12812" s="8" t="s">
        <v>2749</v>
      </c>
    </row>
    <row r="12813">
      <c r="B12813" s="8" t="s">
        <v>2750</v>
      </c>
    </row>
    <row r="12814">
      <c r="B12814" s="8" t="s">
        <v>2751</v>
      </c>
    </row>
    <row r="12815">
      <c r="B12815" s="8" t="s">
        <v>2752</v>
      </c>
    </row>
    <row r="12816">
      <c r="B12816" s="8" t="s">
        <v>2753</v>
      </c>
    </row>
    <row r="12817">
      <c r="B12817" s="8" t="s">
        <v>2754</v>
      </c>
    </row>
    <row r="12818">
      <c r="B12818" s="8" t="s">
        <v>2755</v>
      </c>
    </row>
    <row r="12819">
      <c r="B12819" s="8" t="s">
        <v>2756</v>
      </c>
    </row>
    <row r="12820">
      <c r="B12820" s="8" t="s">
        <v>2757</v>
      </c>
    </row>
    <row r="12821">
      <c r="B12821" s="8" t="s">
        <v>2758</v>
      </c>
    </row>
    <row r="12822">
      <c r="B12822" s="8" t="s">
        <v>2759</v>
      </c>
    </row>
    <row r="12823">
      <c r="B12823" s="8" t="s">
        <v>2760</v>
      </c>
    </row>
    <row r="12824">
      <c r="B12824" s="8" t="s">
        <v>2761</v>
      </c>
    </row>
    <row r="12825">
      <c r="B12825" s="8" t="s">
        <v>2762</v>
      </c>
    </row>
    <row r="12826">
      <c r="B12826" s="8" t="s">
        <v>2763</v>
      </c>
    </row>
    <row r="12827">
      <c r="B12827" s="8" t="s">
        <v>2764</v>
      </c>
    </row>
    <row r="12828">
      <c r="B12828" s="8" t="s">
        <v>2765</v>
      </c>
    </row>
    <row r="12829">
      <c r="B12829" s="8" t="s">
        <v>2766</v>
      </c>
    </row>
    <row r="12830">
      <c r="B12830" s="8" t="s">
        <v>2767</v>
      </c>
    </row>
    <row r="12831">
      <c r="B12831" s="8" t="s">
        <v>2768</v>
      </c>
    </row>
    <row r="12832">
      <c r="B12832" s="8" t="s">
        <v>2769</v>
      </c>
    </row>
    <row r="12833">
      <c r="B12833" s="8" t="s">
        <v>2770</v>
      </c>
    </row>
    <row r="12834">
      <c r="B12834" s="8" t="s">
        <v>2771</v>
      </c>
    </row>
    <row r="12835">
      <c r="B12835" s="8" t="s">
        <v>2772</v>
      </c>
    </row>
    <row r="12836">
      <c r="B12836" s="8" t="s">
        <v>2773</v>
      </c>
    </row>
    <row r="12837">
      <c r="B12837" s="8" t="s">
        <v>2774</v>
      </c>
    </row>
    <row r="12838">
      <c r="B12838" s="8" t="s">
        <v>2775</v>
      </c>
    </row>
    <row r="12839">
      <c r="B12839" s="8" t="s">
        <v>2776</v>
      </c>
    </row>
    <row r="12840">
      <c r="B12840" s="8" t="s">
        <v>2777</v>
      </c>
    </row>
    <row r="12841">
      <c r="B12841" s="8" t="s">
        <v>2778</v>
      </c>
    </row>
    <row r="12842">
      <c r="B12842" s="8" t="s">
        <v>2779</v>
      </c>
    </row>
    <row r="12843">
      <c r="B12843" s="8" t="s">
        <v>2780</v>
      </c>
    </row>
    <row r="12844">
      <c r="B12844" s="8" t="s">
        <v>2781</v>
      </c>
    </row>
    <row r="12845">
      <c r="B12845" s="8" t="s">
        <v>2782</v>
      </c>
    </row>
    <row r="12846">
      <c r="B12846" s="8" t="s">
        <v>2783</v>
      </c>
    </row>
    <row r="12847">
      <c r="B12847" s="8" t="s">
        <v>2784</v>
      </c>
    </row>
    <row r="12848">
      <c r="B12848" s="8" t="s">
        <v>2785</v>
      </c>
    </row>
    <row r="12849">
      <c r="B12849" s="8" t="s">
        <v>2786</v>
      </c>
    </row>
    <row r="12850">
      <c r="B12850" s="8" t="s">
        <v>2787</v>
      </c>
    </row>
    <row r="12851">
      <c r="B12851" s="8" t="s">
        <v>2788</v>
      </c>
    </row>
    <row r="12852">
      <c r="B12852" s="8" t="s">
        <v>2789</v>
      </c>
    </row>
    <row r="12853">
      <c r="B12853" s="8" t="s">
        <v>2790</v>
      </c>
    </row>
    <row r="12854">
      <c r="B12854" s="8" t="s">
        <v>2791</v>
      </c>
    </row>
    <row r="12855">
      <c r="B12855" s="8" t="s">
        <v>2792</v>
      </c>
    </row>
    <row r="12856">
      <c r="B12856" s="8" t="s">
        <v>2793</v>
      </c>
    </row>
    <row r="12857">
      <c r="B12857" s="8" t="s">
        <v>2794</v>
      </c>
    </row>
    <row r="12858">
      <c r="B12858" s="8" t="s">
        <v>2795</v>
      </c>
    </row>
    <row r="12859">
      <c r="B12859" s="8" t="s">
        <v>2796</v>
      </c>
    </row>
    <row r="12860">
      <c r="B12860" s="8" t="s">
        <v>2797</v>
      </c>
    </row>
    <row r="12861">
      <c r="B12861" s="8" t="s">
        <v>2798</v>
      </c>
    </row>
    <row r="12862">
      <c r="B12862" s="8" t="s">
        <v>2799</v>
      </c>
    </row>
    <row r="12863">
      <c r="B12863" s="8" t="s">
        <v>2800</v>
      </c>
    </row>
    <row r="12864">
      <c r="B12864" s="8" t="s">
        <v>2801</v>
      </c>
    </row>
    <row r="12865">
      <c r="B12865" s="8" t="s">
        <v>2802</v>
      </c>
    </row>
    <row r="12866">
      <c r="B12866" s="8" t="s">
        <v>2803</v>
      </c>
    </row>
    <row r="12867">
      <c r="B12867" s="8" t="s">
        <v>2804</v>
      </c>
    </row>
    <row r="12868">
      <c r="B12868" s="8" t="s">
        <v>2805</v>
      </c>
    </row>
    <row r="12869">
      <c r="B12869" s="8" t="s">
        <v>2806</v>
      </c>
    </row>
    <row r="12870">
      <c r="B12870" s="8" t="s">
        <v>2807</v>
      </c>
    </row>
    <row r="12871">
      <c r="B12871" s="8" t="s">
        <v>2808</v>
      </c>
    </row>
    <row r="12872">
      <c r="B12872" s="8" t="s">
        <v>2809</v>
      </c>
    </row>
    <row r="12873">
      <c r="B12873" s="8" t="s">
        <v>2810</v>
      </c>
    </row>
    <row r="12874">
      <c r="B12874" s="8" t="s">
        <v>2811</v>
      </c>
    </row>
    <row r="12875">
      <c r="B12875" s="8" t="s">
        <v>2812</v>
      </c>
    </row>
    <row r="12876">
      <c r="B12876" s="8" t="s">
        <v>2813</v>
      </c>
    </row>
    <row r="12877">
      <c r="B12877" s="8" t="s">
        <v>2814</v>
      </c>
    </row>
    <row r="12878">
      <c r="B12878" s="8" t="s">
        <v>2815</v>
      </c>
    </row>
    <row r="12879">
      <c r="B12879" s="8" t="s">
        <v>2816</v>
      </c>
    </row>
    <row r="12880">
      <c r="B12880" s="8" t="s">
        <v>2817</v>
      </c>
    </row>
    <row r="12881">
      <c r="B12881" s="8" t="s">
        <v>2818</v>
      </c>
    </row>
    <row r="12882">
      <c r="B12882" s="8" t="s">
        <v>2819</v>
      </c>
    </row>
    <row r="12883">
      <c r="B12883" s="8" t="s">
        <v>2820</v>
      </c>
    </row>
    <row r="12884">
      <c r="B12884" s="8" t="s">
        <v>2821</v>
      </c>
    </row>
    <row r="12885">
      <c r="B12885" s="8" t="s">
        <v>2822</v>
      </c>
    </row>
    <row r="12886">
      <c r="B12886" s="8" t="s">
        <v>2823</v>
      </c>
    </row>
    <row r="12887">
      <c r="B12887" s="8" t="s">
        <v>2824</v>
      </c>
    </row>
    <row r="12888">
      <c r="B12888" s="8" t="s">
        <v>2825</v>
      </c>
    </row>
    <row r="12889">
      <c r="B12889" s="8" t="s">
        <v>2826</v>
      </c>
    </row>
    <row r="12890">
      <c r="B12890" s="8" t="s">
        <v>2827</v>
      </c>
    </row>
    <row r="12891">
      <c r="B12891" s="8" t="s">
        <v>2828</v>
      </c>
    </row>
    <row r="12892">
      <c r="B12892" s="8" t="s">
        <v>2829</v>
      </c>
    </row>
    <row r="12893">
      <c r="B12893" s="8" t="s">
        <v>2830</v>
      </c>
    </row>
    <row r="12894">
      <c r="B12894" s="8" t="s">
        <v>2831</v>
      </c>
    </row>
    <row r="12895">
      <c r="B12895" s="8" t="s">
        <v>2832</v>
      </c>
    </row>
    <row r="12896">
      <c r="B12896" s="8" t="s">
        <v>2833</v>
      </c>
    </row>
    <row r="12897">
      <c r="B12897" s="8" t="s">
        <v>2834</v>
      </c>
    </row>
    <row r="12898">
      <c r="B12898" s="8" t="s">
        <v>2835</v>
      </c>
    </row>
    <row r="12899">
      <c r="B12899" s="8" t="s">
        <v>2836</v>
      </c>
    </row>
    <row r="12900">
      <c r="B12900" s="8" t="s">
        <v>2837</v>
      </c>
    </row>
    <row r="12901">
      <c r="B12901" s="8" t="s">
        <v>2838</v>
      </c>
    </row>
    <row r="12902">
      <c r="B12902" s="8" t="s">
        <v>2839</v>
      </c>
    </row>
    <row r="12903">
      <c r="B12903" s="8" t="s">
        <v>2840</v>
      </c>
    </row>
    <row r="12904">
      <c r="B12904" s="8" t="s">
        <v>2841</v>
      </c>
    </row>
    <row r="12905">
      <c r="B12905" s="8" t="s">
        <v>2842</v>
      </c>
    </row>
    <row r="12906">
      <c r="B12906" s="8" t="s">
        <v>2843</v>
      </c>
    </row>
    <row r="12907">
      <c r="B12907" s="8" t="s">
        <v>2844</v>
      </c>
    </row>
    <row r="12908">
      <c r="B12908" s="8" t="s">
        <v>2845</v>
      </c>
    </row>
    <row r="12909">
      <c r="B12909" s="8" t="s">
        <v>2846</v>
      </c>
    </row>
    <row r="12910">
      <c r="B12910" s="8" t="s">
        <v>2847</v>
      </c>
    </row>
    <row r="12911">
      <c r="B12911" s="8" t="s">
        <v>2848</v>
      </c>
    </row>
    <row r="12912">
      <c r="B12912" s="8" t="s">
        <v>2849</v>
      </c>
    </row>
    <row r="12913">
      <c r="B12913" s="8" t="s">
        <v>2850</v>
      </c>
    </row>
    <row r="12914">
      <c r="B12914" s="8" t="s">
        <v>2851</v>
      </c>
    </row>
    <row r="12915">
      <c r="B12915" s="8" t="s">
        <v>2852</v>
      </c>
    </row>
    <row r="12916">
      <c r="B12916" s="8" t="s">
        <v>2853</v>
      </c>
    </row>
    <row r="12917">
      <c r="B12917" s="8" t="s">
        <v>2854</v>
      </c>
    </row>
    <row r="12918">
      <c r="B12918" s="8" t="s">
        <v>2855</v>
      </c>
    </row>
    <row r="12919">
      <c r="B12919" s="8" t="s">
        <v>2856</v>
      </c>
    </row>
    <row r="12920">
      <c r="B12920" s="8" t="s">
        <v>2857</v>
      </c>
    </row>
    <row r="12921">
      <c r="B12921" s="8" t="s">
        <v>2858</v>
      </c>
    </row>
    <row r="12922">
      <c r="B12922" s="8" t="s">
        <v>2859</v>
      </c>
    </row>
    <row r="12923">
      <c r="B12923" s="8" t="s">
        <v>2860</v>
      </c>
    </row>
    <row r="12924">
      <c r="B12924" s="8" t="s">
        <v>2861</v>
      </c>
    </row>
    <row r="12925">
      <c r="B12925" s="8" t="s">
        <v>2862</v>
      </c>
    </row>
    <row r="12926">
      <c r="B12926" s="8" t="s">
        <v>2863</v>
      </c>
    </row>
    <row r="12927">
      <c r="B12927" s="8" t="s">
        <v>2864</v>
      </c>
    </row>
    <row r="12928">
      <c r="B12928" s="8" t="s">
        <v>2865</v>
      </c>
    </row>
    <row r="12929">
      <c r="B12929" s="8" t="s">
        <v>2866</v>
      </c>
    </row>
    <row r="12930">
      <c r="B12930" s="8" t="s">
        <v>2867</v>
      </c>
    </row>
    <row r="12931">
      <c r="B12931" s="8" t="s">
        <v>2868</v>
      </c>
    </row>
    <row r="12932">
      <c r="B12932" s="8" t="s">
        <v>2869</v>
      </c>
    </row>
    <row r="12933">
      <c r="B12933" s="8" t="s">
        <v>2870</v>
      </c>
    </row>
    <row r="12934">
      <c r="B12934" s="8" t="s">
        <v>2871</v>
      </c>
    </row>
    <row r="12935">
      <c r="B12935" s="8" t="s">
        <v>2872</v>
      </c>
    </row>
    <row r="12936">
      <c r="B12936" s="8" t="s">
        <v>2873</v>
      </c>
    </row>
    <row r="12937">
      <c r="B12937" s="8" t="s">
        <v>2874</v>
      </c>
    </row>
    <row r="12938">
      <c r="B12938" s="8" t="s">
        <v>2875</v>
      </c>
    </row>
    <row r="12939">
      <c r="B12939" s="8" t="s">
        <v>2876</v>
      </c>
    </row>
    <row r="12940">
      <c r="B12940" s="8" t="s">
        <v>2877</v>
      </c>
    </row>
    <row r="12941">
      <c r="B12941" s="8" t="s">
        <v>2878</v>
      </c>
    </row>
    <row r="12942">
      <c r="B12942" s="8" t="s">
        <v>2879</v>
      </c>
    </row>
    <row r="12943">
      <c r="B12943" s="8" t="s">
        <v>2880</v>
      </c>
    </row>
    <row r="12944">
      <c r="B12944" s="8" t="s">
        <v>2881</v>
      </c>
    </row>
    <row r="12945">
      <c r="B12945" s="8" t="s">
        <v>2882</v>
      </c>
    </row>
    <row r="12946">
      <c r="B12946" s="8" t="s">
        <v>2883</v>
      </c>
    </row>
    <row r="12947">
      <c r="B12947" s="8" t="s">
        <v>2884</v>
      </c>
    </row>
    <row r="12948">
      <c r="B12948" s="8" t="s">
        <v>2885</v>
      </c>
    </row>
    <row r="12949">
      <c r="B12949" s="8" t="s">
        <v>2886</v>
      </c>
    </row>
    <row r="12950">
      <c r="B12950" s="8" t="s">
        <v>2887</v>
      </c>
    </row>
    <row r="12951">
      <c r="B12951" s="8" t="s">
        <v>2888</v>
      </c>
    </row>
    <row r="12952">
      <c r="B12952" s="8" t="s">
        <v>2889</v>
      </c>
    </row>
    <row r="12953">
      <c r="B12953" s="8" t="s">
        <v>2890</v>
      </c>
    </row>
    <row r="12954">
      <c r="B12954" s="8" t="s">
        <v>2891</v>
      </c>
    </row>
    <row r="12955">
      <c r="B12955" s="8" t="s">
        <v>2892</v>
      </c>
    </row>
    <row r="12956">
      <c r="B12956" s="8" t="s">
        <v>2893</v>
      </c>
    </row>
    <row r="12957">
      <c r="B12957" s="8" t="s">
        <v>2894</v>
      </c>
    </row>
    <row r="12958">
      <c r="B12958" s="8" t="s">
        <v>2895</v>
      </c>
    </row>
    <row r="12959">
      <c r="B12959" s="8" t="s">
        <v>2896</v>
      </c>
    </row>
    <row r="12960">
      <c r="B12960" s="8" t="s">
        <v>2897</v>
      </c>
    </row>
    <row r="12961">
      <c r="B12961" s="8" t="s">
        <v>2898</v>
      </c>
    </row>
    <row r="12962">
      <c r="B12962" s="8" t="s">
        <v>2899</v>
      </c>
    </row>
    <row r="12963">
      <c r="B12963" s="8" t="s">
        <v>2900</v>
      </c>
    </row>
    <row r="12964">
      <c r="B12964" s="8" t="s">
        <v>2901</v>
      </c>
    </row>
    <row r="12965">
      <c r="B12965" s="8" t="s">
        <v>2902</v>
      </c>
    </row>
    <row r="12966">
      <c r="B12966" s="8" t="s">
        <v>2903</v>
      </c>
    </row>
    <row r="12967">
      <c r="B12967" s="8" t="s">
        <v>2904</v>
      </c>
    </row>
    <row r="12968">
      <c r="B12968" s="8" t="s">
        <v>2905</v>
      </c>
    </row>
    <row r="12969">
      <c r="B12969" s="8" t="s">
        <v>2906</v>
      </c>
    </row>
    <row r="12970">
      <c r="B12970" s="8" t="s">
        <v>2907</v>
      </c>
    </row>
    <row r="12971">
      <c r="B12971" s="8" t="s">
        <v>2908</v>
      </c>
    </row>
    <row r="12972">
      <c r="B12972" s="8" t="s">
        <v>2909</v>
      </c>
    </row>
    <row r="12973">
      <c r="B12973" s="8" t="s">
        <v>2910</v>
      </c>
    </row>
    <row r="12974">
      <c r="B12974" s="8" t="s">
        <v>2911</v>
      </c>
    </row>
    <row r="12975">
      <c r="B12975" s="8" t="s">
        <v>2912</v>
      </c>
    </row>
    <row r="12976">
      <c r="B12976" s="8" t="s">
        <v>2913</v>
      </c>
    </row>
    <row r="12977">
      <c r="B12977" s="8" t="s">
        <v>2914</v>
      </c>
    </row>
    <row r="12978">
      <c r="B12978" s="8" t="s">
        <v>2915</v>
      </c>
    </row>
    <row r="12979">
      <c r="B12979" s="8" t="s">
        <v>2916</v>
      </c>
    </row>
    <row r="12980">
      <c r="B12980" s="8" t="s">
        <v>2917</v>
      </c>
    </row>
    <row r="12981">
      <c r="B12981" s="8" t="s">
        <v>2918</v>
      </c>
    </row>
    <row r="12982">
      <c r="B12982" s="8" t="s">
        <v>2919</v>
      </c>
    </row>
    <row r="12983">
      <c r="B12983" s="8" t="s">
        <v>2920</v>
      </c>
    </row>
    <row r="12984">
      <c r="B12984" s="8" t="s">
        <v>2921</v>
      </c>
    </row>
    <row r="12985">
      <c r="B12985" s="8" t="s">
        <v>2922</v>
      </c>
    </row>
    <row r="12986">
      <c r="B12986" s="8" t="s">
        <v>2923</v>
      </c>
    </row>
    <row r="12987">
      <c r="B12987" s="8" t="s">
        <v>2924</v>
      </c>
    </row>
    <row r="12988">
      <c r="B12988" s="8" t="s">
        <v>2925</v>
      </c>
    </row>
    <row r="12989">
      <c r="B12989" s="8" t="s">
        <v>2926</v>
      </c>
    </row>
    <row r="12990">
      <c r="B12990" s="8" t="s">
        <v>2927</v>
      </c>
    </row>
    <row r="12991">
      <c r="B12991" s="8" t="s">
        <v>2928</v>
      </c>
    </row>
    <row r="12992">
      <c r="B12992" s="8" t="s">
        <v>2929</v>
      </c>
    </row>
    <row r="12993">
      <c r="B12993" s="8" t="s">
        <v>2930</v>
      </c>
    </row>
    <row r="12994">
      <c r="B12994" s="8" t="s">
        <v>2931</v>
      </c>
    </row>
    <row r="12995">
      <c r="B12995" s="8" t="s">
        <v>2932</v>
      </c>
    </row>
    <row r="12996">
      <c r="B12996" s="8" t="s">
        <v>2933</v>
      </c>
    </row>
    <row r="12997">
      <c r="B12997" s="8" t="s">
        <v>2934</v>
      </c>
    </row>
    <row r="12998">
      <c r="B12998" s="8" t="s">
        <v>2935</v>
      </c>
    </row>
    <row r="12999">
      <c r="B12999" s="8" t="s">
        <v>2936</v>
      </c>
    </row>
    <row r="13000">
      <c r="B13000" s="8" t="s">
        <v>2937</v>
      </c>
    </row>
    <row r="13001">
      <c r="B13001" s="8" t="s">
        <v>2938</v>
      </c>
    </row>
    <row r="13002">
      <c r="B13002" s="8" t="s">
        <v>2939</v>
      </c>
    </row>
    <row r="13003">
      <c r="B13003" s="8" t="s">
        <v>2940</v>
      </c>
    </row>
    <row r="13004">
      <c r="B13004" s="8" t="s">
        <v>2941</v>
      </c>
    </row>
    <row r="13005">
      <c r="B13005" s="8" t="s">
        <v>2942</v>
      </c>
    </row>
    <row r="13006">
      <c r="B13006" s="8" t="s">
        <v>2943</v>
      </c>
    </row>
    <row r="13007">
      <c r="B13007" s="8" t="s">
        <v>2944</v>
      </c>
    </row>
    <row r="13008">
      <c r="B13008" s="8" t="s">
        <v>2945</v>
      </c>
    </row>
    <row r="13009">
      <c r="B13009" s="8" t="s">
        <v>2946</v>
      </c>
    </row>
    <row r="13010">
      <c r="B13010" s="8" t="s">
        <v>2947</v>
      </c>
    </row>
    <row r="13011">
      <c r="B13011" s="8" t="s">
        <v>2948</v>
      </c>
    </row>
    <row r="13012">
      <c r="B13012" s="8" t="s">
        <v>2949</v>
      </c>
    </row>
    <row r="13013">
      <c r="B13013" s="8" t="s">
        <v>2950</v>
      </c>
    </row>
    <row r="13014">
      <c r="B13014" s="8" t="s">
        <v>2951</v>
      </c>
    </row>
    <row r="13015">
      <c r="B13015" s="8" t="s">
        <v>2952</v>
      </c>
    </row>
    <row r="13016">
      <c r="B13016" s="8" t="s">
        <v>2953</v>
      </c>
    </row>
    <row r="13017">
      <c r="B13017" s="8" t="s">
        <v>2954</v>
      </c>
    </row>
    <row r="13018">
      <c r="B13018" s="8" t="s">
        <v>2955</v>
      </c>
    </row>
    <row r="13019">
      <c r="B13019" s="8" t="s">
        <v>2956</v>
      </c>
    </row>
    <row r="13020">
      <c r="B13020" s="8" t="s">
        <v>2957</v>
      </c>
    </row>
    <row r="13021">
      <c r="B13021" s="8" t="s">
        <v>2958</v>
      </c>
    </row>
    <row r="13022">
      <c r="B13022" s="8" t="s">
        <v>2959</v>
      </c>
    </row>
    <row r="13023">
      <c r="B13023" s="8" t="s">
        <v>2960</v>
      </c>
    </row>
    <row r="13024">
      <c r="B13024" s="8" t="s">
        <v>2961</v>
      </c>
    </row>
    <row r="13025">
      <c r="B13025" s="8" t="s">
        <v>2962</v>
      </c>
    </row>
    <row r="13026">
      <c r="B13026" s="8" t="s">
        <v>2963</v>
      </c>
    </row>
    <row r="13027">
      <c r="B13027" s="8" t="s">
        <v>2964</v>
      </c>
    </row>
    <row r="13028">
      <c r="B13028" s="8" t="s">
        <v>2965</v>
      </c>
    </row>
    <row r="13029">
      <c r="B13029" s="8" t="s">
        <v>2966</v>
      </c>
    </row>
    <row r="13030">
      <c r="B13030" s="8" t="s">
        <v>2967</v>
      </c>
    </row>
    <row r="13031">
      <c r="B13031" s="8" t="s">
        <v>2968</v>
      </c>
    </row>
    <row r="13032">
      <c r="B13032" s="8" t="s">
        <v>2969</v>
      </c>
    </row>
    <row r="13033">
      <c r="B13033" s="8" t="s">
        <v>2970</v>
      </c>
    </row>
    <row r="13034">
      <c r="B13034" s="8" t="s">
        <v>2971</v>
      </c>
    </row>
    <row r="13035">
      <c r="B13035" s="8" t="s">
        <v>2972</v>
      </c>
    </row>
    <row r="13036">
      <c r="B13036" s="8" t="s">
        <v>2973</v>
      </c>
    </row>
    <row r="13037">
      <c r="B13037" s="8" t="s">
        <v>2974</v>
      </c>
    </row>
    <row r="13038">
      <c r="B13038" s="8" t="s">
        <v>2975</v>
      </c>
    </row>
    <row r="13039">
      <c r="B13039" s="8" t="s">
        <v>2976</v>
      </c>
    </row>
    <row r="13040">
      <c r="B13040" s="8" t="s">
        <v>2977</v>
      </c>
    </row>
    <row r="13041">
      <c r="B13041" s="8" t="s">
        <v>2978</v>
      </c>
    </row>
    <row r="13042">
      <c r="B13042" s="8" t="s">
        <v>2979</v>
      </c>
    </row>
    <row r="13043">
      <c r="B13043" s="8" t="s">
        <v>2980</v>
      </c>
    </row>
    <row r="13044">
      <c r="B13044" s="8" t="s">
        <v>2981</v>
      </c>
    </row>
    <row r="13045">
      <c r="B13045" s="8" t="s">
        <v>2982</v>
      </c>
    </row>
    <row r="13046">
      <c r="B13046" s="8" t="s">
        <v>2983</v>
      </c>
    </row>
    <row r="13047">
      <c r="B13047" s="8" t="s">
        <v>2984</v>
      </c>
    </row>
    <row r="13048">
      <c r="B13048" s="8" t="s">
        <v>2985</v>
      </c>
    </row>
    <row r="13049">
      <c r="B13049" s="8" t="s">
        <v>2986</v>
      </c>
    </row>
    <row r="13050">
      <c r="B13050" s="8" t="s">
        <v>2987</v>
      </c>
    </row>
    <row r="13051">
      <c r="B13051" s="8" t="s">
        <v>2988</v>
      </c>
    </row>
    <row r="13052">
      <c r="B13052" s="8" t="s">
        <v>2989</v>
      </c>
    </row>
    <row r="13053">
      <c r="B13053" s="8" t="s">
        <v>2990</v>
      </c>
    </row>
    <row r="13054">
      <c r="B13054" s="8" t="s">
        <v>2991</v>
      </c>
    </row>
    <row r="13055">
      <c r="B13055" s="8" t="s">
        <v>2992</v>
      </c>
    </row>
    <row r="13056">
      <c r="B13056" s="8" t="s">
        <v>2993</v>
      </c>
    </row>
    <row r="13057">
      <c r="B13057" s="8" t="s">
        <v>2994</v>
      </c>
    </row>
    <row r="13058">
      <c r="B13058" s="8" t="s">
        <v>2995</v>
      </c>
    </row>
    <row r="13059">
      <c r="B13059" s="8" t="s">
        <v>2996</v>
      </c>
    </row>
    <row r="13060">
      <c r="B13060" s="8" t="s">
        <v>2997</v>
      </c>
    </row>
    <row r="13061">
      <c r="B13061" s="8" t="s">
        <v>2998</v>
      </c>
    </row>
    <row r="13062">
      <c r="B13062" s="8" t="s">
        <v>2999</v>
      </c>
    </row>
    <row r="13063">
      <c r="B13063" s="8" t="s">
        <v>3000</v>
      </c>
    </row>
    <row r="13064">
      <c r="B13064" s="8" t="s">
        <v>3001</v>
      </c>
    </row>
    <row r="13065">
      <c r="B13065" s="8" t="s">
        <v>3002</v>
      </c>
    </row>
    <row r="13066">
      <c r="B13066" s="8" t="s">
        <v>3003</v>
      </c>
    </row>
    <row r="13067">
      <c r="B13067" s="8" t="s">
        <v>3004</v>
      </c>
    </row>
    <row r="13068">
      <c r="B13068" s="8" t="s">
        <v>3005</v>
      </c>
    </row>
    <row r="13069">
      <c r="B13069" s="8" t="s">
        <v>3006</v>
      </c>
    </row>
    <row r="13070">
      <c r="B13070" s="8" t="s">
        <v>3007</v>
      </c>
    </row>
    <row r="13071">
      <c r="B13071" s="8" t="s">
        <v>3008</v>
      </c>
    </row>
    <row r="13072">
      <c r="B13072" s="8" t="s">
        <v>3009</v>
      </c>
    </row>
    <row r="13073">
      <c r="B13073" s="8" t="s">
        <v>3010</v>
      </c>
    </row>
    <row r="13074">
      <c r="B13074" s="8" t="s">
        <v>3011</v>
      </c>
    </row>
    <row r="13075">
      <c r="B13075" s="8" t="s">
        <v>3012</v>
      </c>
    </row>
    <row r="13076">
      <c r="B13076" s="8" t="s">
        <v>3013</v>
      </c>
    </row>
    <row r="13077">
      <c r="B13077" s="8" t="s">
        <v>3014</v>
      </c>
    </row>
    <row r="13078">
      <c r="B13078" s="8" t="s">
        <v>3015</v>
      </c>
    </row>
    <row r="13079">
      <c r="B13079" s="8" t="s">
        <v>3016</v>
      </c>
    </row>
    <row r="13080">
      <c r="B13080" s="8" t="s">
        <v>3017</v>
      </c>
    </row>
    <row r="13081">
      <c r="B13081" s="8" t="s">
        <v>3018</v>
      </c>
    </row>
    <row r="13082">
      <c r="B13082" s="8" t="s">
        <v>3019</v>
      </c>
    </row>
    <row r="13083">
      <c r="B13083" s="8" t="s">
        <v>3020</v>
      </c>
    </row>
    <row r="13084">
      <c r="B13084" s="8" t="s">
        <v>3021</v>
      </c>
    </row>
    <row r="13085">
      <c r="B13085" s="8" t="s">
        <v>3022</v>
      </c>
    </row>
    <row r="13086">
      <c r="B13086" s="8" t="s">
        <v>3023</v>
      </c>
    </row>
    <row r="13087">
      <c r="B13087" s="8" t="s">
        <v>3024</v>
      </c>
    </row>
    <row r="13088">
      <c r="B13088" s="8" t="s">
        <v>3025</v>
      </c>
    </row>
    <row r="13089">
      <c r="B13089" s="8" t="s">
        <v>3026</v>
      </c>
    </row>
    <row r="13090">
      <c r="B13090" s="8" t="s">
        <v>3027</v>
      </c>
    </row>
    <row r="13091">
      <c r="B13091" s="8" t="s">
        <v>3028</v>
      </c>
    </row>
    <row r="13092">
      <c r="B13092" s="8" t="s">
        <v>3029</v>
      </c>
    </row>
    <row r="13093">
      <c r="B13093" s="8" t="s">
        <v>3030</v>
      </c>
    </row>
    <row r="13094">
      <c r="B13094" s="8" t="s">
        <v>3031</v>
      </c>
    </row>
    <row r="13095">
      <c r="B13095" s="8" t="s">
        <v>3032</v>
      </c>
    </row>
    <row r="13096">
      <c r="B13096" s="8" t="s">
        <v>3033</v>
      </c>
    </row>
    <row r="13097">
      <c r="B13097" s="8" t="s">
        <v>3034</v>
      </c>
    </row>
    <row r="13098">
      <c r="B13098" s="8" t="s">
        <v>3035</v>
      </c>
    </row>
    <row r="13099">
      <c r="B13099" s="8" t="s">
        <v>3036</v>
      </c>
    </row>
    <row r="13100">
      <c r="B13100" s="8" t="s">
        <v>3037</v>
      </c>
    </row>
    <row r="13101">
      <c r="B13101" s="8" t="s">
        <v>3038</v>
      </c>
    </row>
    <row r="13102">
      <c r="B13102" s="8" t="s">
        <v>3039</v>
      </c>
    </row>
    <row r="13103">
      <c r="B13103" s="8" t="s">
        <v>3040</v>
      </c>
    </row>
    <row r="13104">
      <c r="B13104" s="8" t="s">
        <v>3041</v>
      </c>
    </row>
    <row r="13105">
      <c r="B13105" s="8" t="s">
        <v>3042</v>
      </c>
    </row>
    <row r="13106">
      <c r="B13106" s="8" t="s">
        <v>3043</v>
      </c>
    </row>
    <row r="13107">
      <c r="B13107" s="8" t="s">
        <v>3044</v>
      </c>
    </row>
    <row r="13108">
      <c r="B13108" s="8" t="s">
        <v>3045</v>
      </c>
    </row>
    <row r="13109">
      <c r="B13109" s="8" t="s">
        <v>3046</v>
      </c>
    </row>
    <row r="13110">
      <c r="B13110" s="8" t="s">
        <v>3047</v>
      </c>
    </row>
    <row r="13111">
      <c r="B13111" s="8" t="s">
        <v>3048</v>
      </c>
    </row>
    <row r="13112">
      <c r="B13112" s="8" t="s">
        <v>3049</v>
      </c>
    </row>
    <row r="13113">
      <c r="B13113" s="8" t="s">
        <v>3050</v>
      </c>
    </row>
    <row r="13114">
      <c r="B13114" s="8" t="s">
        <v>3051</v>
      </c>
    </row>
    <row r="13115">
      <c r="B13115" s="8" t="s">
        <v>3052</v>
      </c>
    </row>
    <row r="13116">
      <c r="B13116" s="8" t="s">
        <v>3053</v>
      </c>
    </row>
    <row r="13117">
      <c r="B13117" s="8" t="s">
        <v>3054</v>
      </c>
    </row>
    <row r="13118">
      <c r="B13118" s="8" t="s">
        <v>3055</v>
      </c>
    </row>
    <row r="13119">
      <c r="B13119" s="8" t="s">
        <v>3056</v>
      </c>
    </row>
    <row r="13120">
      <c r="B13120" s="8" t="s">
        <v>3057</v>
      </c>
    </row>
    <row r="13121">
      <c r="B13121" s="8" t="s">
        <v>3058</v>
      </c>
    </row>
    <row r="13122">
      <c r="B13122" s="8" t="s">
        <v>3059</v>
      </c>
    </row>
    <row r="13123">
      <c r="B13123" s="8" t="s">
        <v>3060</v>
      </c>
    </row>
    <row r="13124">
      <c r="B13124" s="8" t="s">
        <v>3061</v>
      </c>
    </row>
    <row r="13125">
      <c r="B13125" s="8" t="s">
        <v>3062</v>
      </c>
    </row>
    <row r="13126">
      <c r="B13126" s="8" t="s">
        <v>3063</v>
      </c>
    </row>
    <row r="13127">
      <c r="B13127" s="8" t="s">
        <v>3064</v>
      </c>
    </row>
    <row r="13128">
      <c r="B13128" s="8" t="s">
        <v>3065</v>
      </c>
    </row>
    <row r="13129">
      <c r="B13129" s="8" t="s">
        <v>3066</v>
      </c>
    </row>
    <row r="13130">
      <c r="B13130" s="8" t="s">
        <v>3067</v>
      </c>
    </row>
    <row r="13131">
      <c r="B13131" s="8" t="s">
        <v>3068</v>
      </c>
    </row>
    <row r="13132">
      <c r="B13132" s="8" t="s">
        <v>3069</v>
      </c>
    </row>
    <row r="13133">
      <c r="B13133" s="8" t="s">
        <v>3070</v>
      </c>
    </row>
    <row r="13134">
      <c r="B13134" s="8" t="s">
        <v>3071</v>
      </c>
    </row>
    <row r="13135">
      <c r="B13135" s="8" t="s">
        <v>3072</v>
      </c>
    </row>
    <row r="13136">
      <c r="B13136" s="8" t="s">
        <v>3073</v>
      </c>
    </row>
    <row r="13137">
      <c r="B13137" s="8" t="s">
        <v>3074</v>
      </c>
    </row>
    <row r="13138">
      <c r="B13138" s="8" t="s">
        <v>3075</v>
      </c>
    </row>
    <row r="13139">
      <c r="B13139" s="8" t="s">
        <v>3076</v>
      </c>
    </row>
    <row r="13140">
      <c r="B13140" s="8" t="s">
        <v>3077</v>
      </c>
    </row>
    <row r="13141">
      <c r="B13141" s="8" t="s">
        <v>3078</v>
      </c>
    </row>
    <row r="13142">
      <c r="B13142" s="8" t="s">
        <v>3079</v>
      </c>
    </row>
    <row r="13143">
      <c r="B13143" s="8" t="s">
        <v>3080</v>
      </c>
    </row>
    <row r="13144">
      <c r="B13144" s="8" t="s">
        <v>3081</v>
      </c>
    </row>
    <row r="13145">
      <c r="B13145" s="8" t="s">
        <v>3082</v>
      </c>
    </row>
    <row r="13146">
      <c r="B13146" s="8" t="s">
        <v>3083</v>
      </c>
    </row>
    <row r="13147">
      <c r="B13147" s="8" t="s">
        <v>3084</v>
      </c>
    </row>
    <row r="13148">
      <c r="B13148" s="8" t="s">
        <v>3085</v>
      </c>
    </row>
    <row r="13149">
      <c r="B13149" s="8" t="s">
        <v>3086</v>
      </c>
    </row>
    <row r="13150">
      <c r="B13150" s="8" t="s">
        <v>3087</v>
      </c>
    </row>
    <row r="13151">
      <c r="B13151" s="8" t="s">
        <v>3088</v>
      </c>
    </row>
    <row r="13152">
      <c r="B13152" s="8" t="s">
        <v>3089</v>
      </c>
    </row>
    <row r="13153">
      <c r="B13153" s="8" t="s">
        <v>3090</v>
      </c>
    </row>
    <row r="13154">
      <c r="B13154" s="8" t="s">
        <v>3091</v>
      </c>
    </row>
    <row r="13155">
      <c r="B13155" s="8" t="s">
        <v>3092</v>
      </c>
    </row>
    <row r="13156">
      <c r="B13156" s="8" t="s">
        <v>3093</v>
      </c>
    </row>
    <row r="13157">
      <c r="B13157" s="8" t="s">
        <v>3094</v>
      </c>
    </row>
    <row r="13158">
      <c r="B13158" s="8" t="s">
        <v>3095</v>
      </c>
    </row>
    <row r="13159">
      <c r="B13159" s="8" t="s">
        <v>3096</v>
      </c>
    </row>
    <row r="13160">
      <c r="B13160" s="8" t="s">
        <v>3097</v>
      </c>
    </row>
    <row r="13161">
      <c r="B13161" s="8" t="s">
        <v>3098</v>
      </c>
    </row>
    <row r="13162">
      <c r="B13162" s="8" t="s">
        <v>3099</v>
      </c>
    </row>
    <row r="13163">
      <c r="B13163" s="8" t="s">
        <v>3100</v>
      </c>
    </row>
    <row r="13164">
      <c r="B13164" s="8" t="s">
        <v>3101</v>
      </c>
    </row>
    <row r="13165">
      <c r="B13165" s="8" t="s">
        <v>3102</v>
      </c>
    </row>
    <row r="13166">
      <c r="B13166" s="8" t="s">
        <v>3103</v>
      </c>
    </row>
    <row r="13167">
      <c r="B13167" s="8" t="s">
        <v>3104</v>
      </c>
    </row>
    <row r="13168">
      <c r="B13168" s="8" t="s">
        <v>3105</v>
      </c>
    </row>
    <row r="13169">
      <c r="B13169" s="8" t="s">
        <v>3106</v>
      </c>
    </row>
    <row r="13170">
      <c r="B13170" s="8" t="s">
        <v>3107</v>
      </c>
    </row>
    <row r="13171">
      <c r="B13171" s="8" t="s">
        <v>3108</v>
      </c>
    </row>
    <row r="13172">
      <c r="B13172" s="8" t="s">
        <v>3109</v>
      </c>
    </row>
    <row r="13173">
      <c r="B13173" s="8" t="s">
        <v>3110</v>
      </c>
    </row>
    <row r="13174">
      <c r="B13174" s="8" t="s">
        <v>3111</v>
      </c>
    </row>
    <row r="13175">
      <c r="B13175" s="8" t="s">
        <v>3112</v>
      </c>
    </row>
    <row r="13176">
      <c r="B13176" s="8" t="s">
        <v>3113</v>
      </c>
    </row>
    <row r="13177">
      <c r="B13177" s="8" t="s">
        <v>3114</v>
      </c>
    </row>
    <row r="13178">
      <c r="B13178" s="8" t="s">
        <v>3115</v>
      </c>
    </row>
    <row r="13179">
      <c r="B13179" s="8" t="s">
        <v>3116</v>
      </c>
    </row>
    <row r="13180">
      <c r="B13180" s="8" t="s">
        <v>3117</v>
      </c>
    </row>
    <row r="13181">
      <c r="B13181" s="8" t="s">
        <v>3118</v>
      </c>
    </row>
    <row r="13182">
      <c r="B13182" s="8" t="s">
        <v>3119</v>
      </c>
    </row>
    <row r="13183">
      <c r="B13183" s="8" t="s">
        <v>3120</v>
      </c>
    </row>
    <row r="13184">
      <c r="B13184" s="8" t="s">
        <v>3121</v>
      </c>
    </row>
    <row r="13185">
      <c r="B13185" s="8" t="s">
        <v>3122</v>
      </c>
    </row>
    <row r="13186">
      <c r="B13186" s="8" t="s">
        <v>3123</v>
      </c>
    </row>
    <row r="13187">
      <c r="B13187" s="8" t="s">
        <v>3124</v>
      </c>
    </row>
    <row r="13188">
      <c r="B13188" s="8" t="s">
        <v>3125</v>
      </c>
    </row>
    <row r="13189">
      <c r="B13189" s="8" t="s">
        <v>3126</v>
      </c>
    </row>
    <row r="13190">
      <c r="B13190" s="8" t="s">
        <v>3127</v>
      </c>
    </row>
    <row r="13191">
      <c r="B13191" s="8" t="s">
        <v>3128</v>
      </c>
    </row>
    <row r="13192">
      <c r="B13192" s="8" t="s">
        <v>3129</v>
      </c>
    </row>
    <row r="13193">
      <c r="B13193" s="8" t="s">
        <v>3130</v>
      </c>
    </row>
    <row r="13194">
      <c r="B13194" s="8" t="s">
        <v>3131</v>
      </c>
    </row>
    <row r="13195">
      <c r="B13195" s="8" t="s">
        <v>3132</v>
      </c>
    </row>
    <row r="13196">
      <c r="B13196" s="8" t="s">
        <v>3133</v>
      </c>
    </row>
    <row r="13197">
      <c r="B13197" s="8" t="s">
        <v>3134</v>
      </c>
    </row>
    <row r="13198">
      <c r="B13198" s="8" t="s">
        <v>3135</v>
      </c>
    </row>
    <row r="13199">
      <c r="B13199" s="8" t="s">
        <v>3136</v>
      </c>
    </row>
    <row r="13200">
      <c r="B13200" s="8" t="s">
        <v>3137</v>
      </c>
    </row>
    <row r="13201">
      <c r="B13201" s="8" t="s">
        <v>3138</v>
      </c>
    </row>
    <row r="13202">
      <c r="B13202" s="8" t="s">
        <v>3139</v>
      </c>
    </row>
    <row r="13203">
      <c r="B13203" s="8" t="s">
        <v>3140</v>
      </c>
    </row>
    <row r="13204">
      <c r="B13204" s="8" t="s">
        <v>3141</v>
      </c>
    </row>
    <row r="13205">
      <c r="B13205" s="8" t="s">
        <v>3142</v>
      </c>
    </row>
    <row r="13206">
      <c r="B13206" s="8" t="s">
        <v>3143</v>
      </c>
    </row>
    <row r="13207">
      <c r="B13207" s="8" t="s">
        <v>3144</v>
      </c>
    </row>
    <row r="13208">
      <c r="B13208" s="8" t="s">
        <v>3145</v>
      </c>
    </row>
    <row r="13209">
      <c r="B13209" s="8" t="s">
        <v>3146</v>
      </c>
    </row>
    <row r="13210">
      <c r="B13210" s="8" t="s">
        <v>3147</v>
      </c>
    </row>
    <row r="13211">
      <c r="B13211" s="8" t="s">
        <v>3148</v>
      </c>
    </row>
    <row r="13212">
      <c r="B13212" s="8" t="s">
        <v>3149</v>
      </c>
    </row>
    <row r="13213">
      <c r="B13213" s="8" t="s">
        <v>3150</v>
      </c>
    </row>
    <row r="13214">
      <c r="B13214" s="8" t="s">
        <v>3151</v>
      </c>
    </row>
    <row r="13215">
      <c r="B13215" s="8" t="s">
        <v>3152</v>
      </c>
    </row>
    <row r="13216">
      <c r="B13216" s="8" t="s">
        <v>3153</v>
      </c>
    </row>
    <row r="13217">
      <c r="B13217" s="8" t="s">
        <v>3154</v>
      </c>
    </row>
    <row r="13218">
      <c r="B13218" s="8" t="s">
        <v>3155</v>
      </c>
    </row>
    <row r="13219">
      <c r="B13219" s="8" t="s">
        <v>3156</v>
      </c>
    </row>
    <row r="13220">
      <c r="B13220" s="8" t="s">
        <v>3157</v>
      </c>
    </row>
    <row r="13221">
      <c r="B13221" s="8" t="s">
        <v>3158</v>
      </c>
    </row>
    <row r="13222">
      <c r="B13222" s="8" t="s">
        <v>3159</v>
      </c>
    </row>
    <row r="13223">
      <c r="B13223" s="8" t="s">
        <v>3160</v>
      </c>
    </row>
    <row r="13224">
      <c r="B13224" s="8" t="s">
        <v>3161</v>
      </c>
    </row>
    <row r="13225">
      <c r="B13225" s="8" t="s">
        <v>3162</v>
      </c>
    </row>
    <row r="13226">
      <c r="B13226" s="8" t="s">
        <v>3163</v>
      </c>
    </row>
    <row r="13227">
      <c r="B13227" s="8" t="s">
        <v>3164</v>
      </c>
    </row>
    <row r="13228">
      <c r="B13228" s="8" t="s">
        <v>3165</v>
      </c>
    </row>
    <row r="13229">
      <c r="B13229" s="8" t="s">
        <v>3166</v>
      </c>
    </row>
    <row r="13230">
      <c r="B13230" s="8" t="s">
        <v>3167</v>
      </c>
    </row>
    <row r="13231">
      <c r="B13231" s="8" t="s">
        <v>3168</v>
      </c>
    </row>
    <row r="13232">
      <c r="B13232" s="8" t="s">
        <v>3169</v>
      </c>
    </row>
    <row r="13233">
      <c r="B13233" s="8" t="s">
        <v>3170</v>
      </c>
    </row>
    <row r="13234">
      <c r="B13234" s="8" t="s">
        <v>3171</v>
      </c>
    </row>
    <row r="13235">
      <c r="B13235" s="8" t="s">
        <v>3172</v>
      </c>
    </row>
    <row r="13236">
      <c r="B13236" s="8" t="s">
        <v>3173</v>
      </c>
    </row>
    <row r="13237">
      <c r="B13237" s="8" t="s">
        <v>3174</v>
      </c>
    </row>
    <row r="13238">
      <c r="B13238" s="8" t="s">
        <v>3175</v>
      </c>
    </row>
    <row r="13239">
      <c r="B13239" s="8" t="s">
        <v>3176</v>
      </c>
    </row>
    <row r="13240">
      <c r="B13240" s="8" t="s">
        <v>3177</v>
      </c>
    </row>
    <row r="13241">
      <c r="B13241" s="8" t="s">
        <v>3178</v>
      </c>
    </row>
    <row r="13242">
      <c r="B13242" s="8" t="s">
        <v>3179</v>
      </c>
    </row>
    <row r="13243">
      <c r="B13243" s="8" t="s">
        <v>3180</v>
      </c>
    </row>
    <row r="13244">
      <c r="B13244" s="8" t="s">
        <v>3181</v>
      </c>
    </row>
    <row r="13245">
      <c r="B13245" s="8" t="s">
        <v>3182</v>
      </c>
    </row>
    <row r="13246">
      <c r="B13246" s="8" t="s">
        <v>3183</v>
      </c>
    </row>
    <row r="13247">
      <c r="B13247" s="8" t="s">
        <v>3184</v>
      </c>
    </row>
    <row r="13248">
      <c r="B13248" s="8" t="s">
        <v>3185</v>
      </c>
    </row>
    <row r="13249">
      <c r="B13249" s="8" t="s">
        <v>3186</v>
      </c>
    </row>
    <row r="13250">
      <c r="B13250" s="8" t="s">
        <v>3187</v>
      </c>
    </row>
    <row r="13251">
      <c r="B13251" s="8" t="s">
        <v>3188</v>
      </c>
    </row>
    <row r="13252">
      <c r="B13252" s="8" t="s">
        <v>3189</v>
      </c>
    </row>
    <row r="13253">
      <c r="B13253" s="8" t="s">
        <v>3190</v>
      </c>
    </row>
    <row r="13254">
      <c r="B13254" s="8" t="s">
        <v>3191</v>
      </c>
    </row>
    <row r="13255">
      <c r="B13255" s="8" t="s">
        <v>3192</v>
      </c>
    </row>
    <row r="13256">
      <c r="B13256" s="8" t="s">
        <v>3193</v>
      </c>
    </row>
    <row r="13257">
      <c r="B13257" s="8" t="s">
        <v>3194</v>
      </c>
    </row>
    <row r="13258">
      <c r="B13258" s="8" t="s">
        <v>3195</v>
      </c>
    </row>
    <row r="13259">
      <c r="B13259" s="8" t="s">
        <v>3196</v>
      </c>
    </row>
    <row r="13260">
      <c r="B13260" s="8" t="s">
        <v>3197</v>
      </c>
    </row>
    <row r="13261">
      <c r="B13261" s="8" t="s">
        <v>3198</v>
      </c>
    </row>
    <row r="13262">
      <c r="B13262" s="8" t="s">
        <v>3199</v>
      </c>
    </row>
    <row r="13263">
      <c r="B13263" s="8" t="s">
        <v>3200</v>
      </c>
    </row>
    <row r="13264">
      <c r="B13264" s="8" t="s">
        <v>3201</v>
      </c>
    </row>
    <row r="13265">
      <c r="B13265" s="8" t="s">
        <v>3202</v>
      </c>
    </row>
    <row r="13266">
      <c r="B13266" s="8" t="s">
        <v>3203</v>
      </c>
    </row>
    <row r="13267">
      <c r="B13267" s="8" t="s">
        <v>3204</v>
      </c>
    </row>
    <row r="13268">
      <c r="B13268" s="8" t="s">
        <v>3205</v>
      </c>
    </row>
    <row r="13269">
      <c r="B13269" s="8" t="s">
        <v>3206</v>
      </c>
    </row>
    <row r="13270">
      <c r="B13270" s="8" t="s">
        <v>3207</v>
      </c>
    </row>
    <row r="13271">
      <c r="B13271" s="8" t="s">
        <v>3208</v>
      </c>
    </row>
    <row r="13272">
      <c r="B13272" s="8" t="s">
        <v>3209</v>
      </c>
    </row>
    <row r="13273">
      <c r="B13273" s="8" t="s">
        <v>3210</v>
      </c>
    </row>
    <row r="13274">
      <c r="B13274" s="8" t="s">
        <v>3211</v>
      </c>
    </row>
    <row r="13275">
      <c r="B13275" s="8" t="s">
        <v>3212</v>
      </c>
    </row>
    <row r="13276">
      <c r="B13276" s="8" t="s">
        <v>3213</v>
      </c>
    </row>
    <row r="13277">
      <c r="B13277" s="8" t="s">
        <v>3214</v>
      </c>
    </row>
    <row r="13278">
      <c r="B13278" s="8" t="s">
        <v>3215</v>
      </c>
    </row>
    <row r="13279">
      <c r="B13279" s="8" t="s">
        <v>3216</v>
      </c>
    </row>
    <row r="13280">
      <c r="B13280" s="8" t="s">
        <v>3217</v>
      </c>
    </row>
    <row r="13281">
      <c r="B13281" s="8" t="s">
        <v>3218</v>
      </c>
    </row>
    <row r="13282">
      <c r="B13282" s="8" t="s">
        <v>3219</v>
      </c>
    </row>
    <row r="13283">
      <c r="B13283" s="8" t="s">
        <v>3220</v>
      </c>
    </row>
    <row r="13284">
      <c r="B13284" s="8" t="s">
        <v>3221</v>
      </c>
    </row>
    <row r="13285">
      <c r="B13285" s="8" t="s">
        <v>3222</v>
      </c>
    </row>
    <row r="13286">
      <c r="B13286" s="8" t="s">
        <v>3223</v>
      </c>
    </row>
    <row r="13287">
      <c r="B13287" s="8" t="s">
        <v>3224</v>
      </c>
    </row>
    <row r="13288">
      <c r="B13288" s="8" t="s">
        <v>3225</v>
      </c>
    </row>
    <row r="13289">
      <c r="B13289" s="8" t="s">
        <v>3226</v>
      </c>
    </row>
    <row r="13290">
      <c r="B13290" s="8" t="s">
        <v>3227</v>
      </c>
    </row>
    <row r="13291">
      <c r="B13291" s="8" t="s">
        <v>3228</v>
      </c>
    </row>
    <row r="13292">
      <c r="B13292" s="8" t="s">
        <v>3229</v>
      </c>
    </row>
    <row r="13293">
      <c r="B13293" s="8" t="s">
        <v>3230</v>
      </c>
    </row>
    <row r="13294">
      <c r="B13294" s="8" t="s">
        <v>3231</v>
      </c>
    </row>
    <row r="13295">
      <c r="B13295" s="8" t="s">
        <v>3232</v>
      </c>
    </row>
    <row r="13296">
      <c r="B13296" s="8" t="s">
        <v>3233</v>
      </c>
    </row>
    <row r="13297">
      <c r="B13297" s="8" t="s">
        <v>3234</v>
      </c>
    </row>
    <row r="13298">
      <c r="B13298" s="8" t="s">
        <v>3235</v>
      </c>
    </row>
    <row r="13299">
      <c r="B13299" s="8" t="s">
        <v>3236</v>
      </c>
    </row>
    <row r="13300">
      <c r="B13300" s="8" t="s">
        <v>3237</v>
      </c>
    </row>
    <row r="13301">
      <c r="B13301" s="8" t="s">
        <v>3238</v>
      </c>
    </row>
    <row r="13302">
      <c r="B13302" s="8" t="s">
        <v>3239</v>
      </c>
    </row>
    <row r="13303">
      <c r="B13303" s="8" t="s">
        <v>3240</v>
      </c>
    </row>
    <row r="13304">
      <c r="B13304" s="8" t="s">
        <v>3241</v>
      </c>
    </row>
    <row r="13305">
      <c r="B13305" s="8" t="s">
        <v>3242</v>
      </c>
    </row>
    <row r="13306">
      <c r="B13306" s="8" t="s">
        <v>3243</v>
      </c>
    </row>
    <row r="13307">
      <c r="B13307" s="8" t="s">
        <v>3244</v>
      </c>
    </row>
    <row r="13308">
      <c r="B13308" s="8" t="s">
        <v>3245</v>
      </c>
    </row>
    <row r="13309">
      <c r="B13309" s="8" t="s">
        <v>3246</v>
      </c>
    </row>
    <row r="13310">
      <c r="B13310" s="8" t="s">
        <v>3247</v>
      </c>
    </row>
    <row r="13311">
      <c r="B13311" s="8" t="s">
        <v>3248</v>
      </c>
    </row>
    <row r="13312">
      <c r="B13312" s="8" t="s">
        <v>3249</v>
      </c>
    </row>
    <row r="13313">
      <c r="B13313" s="8" t="s">
        <v>3250</v>
      </c>
    </row>
    <row r="13314">
      <c r="B13314" s="8" t="s">
        <v>3251</v>
      </c>
    </row>
    <row r="13315">
      <c r="B13315" s="8" t="s">
        <v>3252</v>
      </c>
    </row>
    <row r="13316">
      <c r="B13316" s="8" t="s">
        <v>3253</v>
      </c>
    </row>
    <row r="13317">
      <c r="B13317" s="8" t="s">
        <v>3254</v>
      </c>
    </row>
    <row r="13318">
      <c r="B13318" s="8" t="s">
        <v>3255</v>
      </c>
    </row>
    <row r="13319">
      <c r="B13319" s="8" t="s">
        <v>3256</v>
      </c>
    </row>
    <row r="13320">
      <c r="B13320" s="8" t="s">
        <v>3257</v>
      </c>
    </row>
    <row r="13321">
      <c r="B13321" s="8" t="s">
        <v>3258</v>
      </c>
    </row>
    <row r="13322">
      <c r="B13322" s="8" t="s">
        <v>3259</v>
      </c>
    </row>
    <row r="13323">
      <c r="B13323" s="8" t="s">
        <v>3260</v>
      </c>
    </row>
    <row r="13324">
      <c r="B13324" s="8" t="s">
        <v>3261</v>
      </c>
    </row>
    <row r="13325">
      <c r="B13325" s="8" t="s">
        <v>3262</v>
      </c>
    </row>
    <row r="13326">
      <c r="B13326" s="8" t="s">
        <v>3263</v>
      </c>
    </row>
    <row r="13327">
      <c r="B13327" s="8" t="s">
        <v>3264</v>
      </c>
    </row>
    <row r="13328">
      <c r="B13328" s="8" t="s">
        <v>3265</v>
      </c>
    </row>
    <row r="13329">
      <c r="B13329" s="8" t="s">
        <v>3266</v>
      </c>
    </row>
    <row r="13330">
      <c r="B13330" s="8" t="s">
        <v>3267</v>
      </c>
    </row>
    <row r="13331">
      <c r="B13331" s="8" t="s">
        <v>3268</v>
      </c>
    </row>
    <row r="13332">
      <c r="B13332" s="8" t="s">
        <v>3269</v>
      </c>
    </row>
    <row r="13333">
      <c r="B13333" s="8" t="s">
        <v>3270</v>
      </c>
    </row>
    <row r="13334">
      <c r="B13334" s="8" t="s">
        <v>3271</v>
      </c>
    </row>
    <row r="13335">
      <c r="B13335" s="8" t="s">
        <v>3272</v>
      </c>
    </row>
    <row r="13336">
      <c r="B13336" s="8" t="s">
        <v>3273</v>
      </c>
    </row>
    <row r="13337">
      <c r="B13337" s="8" t="s">
        <v>3274</v>
      </c>
    </row>
    <row r="13338">
      <c r="B13338" s="8" t="s">
        <v>3275</v>
      </c>
    </row>
    <row r="13339">
      <c r="B13339" s="8" t="s">
        <v>3276</v>
      </c>
    </row>
    <row r="13340">
      <c r="B13340" s="8" t="s">
        <v>3277</v>
      </c>
    </row>
    <row r="13341">
      <c r="B13341" s="8" t="s">
        <v>3278</v>
      </c>
    </row>
    <row r="13342">
      <c r="B13342" s="8" t="s">
        <v>3279</v>
      </c>
    </row>
    <row r="13343">
      <c r="B13343" s="8" t="s">
        <v>3280</v>
      </c>
    </row>
    <row r="13344">
      <c r="B13344" s="8" t="s">
        <v>3281</v>
      </c>
    </row>
    <row r="13345">
      <c r="B13345" s="8" t="s">
        <v>3282</v>
      </c>
    </row>
    <row r="13346">
      <c r="B13346" s="8" t="s">
        <v>3283</v>
      </c>
    </row>
    <row r="13347">
      <c r="B13347" s="8" t="s">
        <v>3284</v>
      </c>
    </row>
    <row r="13348">
      <c r="B13348" s="8" t="s">
        <v>3285</v>
      </c>
    </row>
    <row r="13349">
      <c r="B13349" s="8" t="s">
        <v>3286</v>
      </c>
    </row>
    <row r="13350">
      <c r="B13350" s="8" t="s">
        <v>3287</v>
      </c>
    </row>
    <row r="13351">
      <c r="B13351" s="8" t="s">
        <v>3288</v>
      </c>
    </row>
    <row r="13352">
      <c r="B13352" s="8" t="s">
        <v>3289</v>
      </c>
    </row>
    <row r="13353">
      <c r="B13353" s="8" t="s">
        <v>3290</v>
      </c>
    </row>
    <row r="13354">
      <c r="B13354" s="8" t="s">
        <v>3291</v>
      </c>
    </row>
    <row r="13355">
      <c r="B13355" s="8" t="s">
        <v>3292</v>
      </c>
    </row>
    <row r="13356">
      <c r="B13356" s="8" t="s">
        <v>3293</v>
      </c>
    </row>
    <row r="13357">
      <c r="B13357" s="8" t="s">
        <v>3294</v>
      </c>
    </row>
    <row r="13358">
      <c r="B13358" s="8" t="s">
        <v>3295</v>
      </c>
    </row>
    <row r="13359">
      <c r="B13359" s="8" t="s">
        <v>3296</v>
      </c>
    </row>
    <row r="13360">
      <c r="B13360" s="8" t="s">
        <v>3297</v>
      </c>
    </row>
    <row r="13361">
      <c r="B13361" s="8" t="s">
        <v>3298</v>
      </c>
    </row>
    <row r="13362">
      <c r="B13362" s="8" t="s">
        <v>3299</v>
      </c>
    </row>
    <row r="13363">
      <c r="B13363" s="8" t="s">
        <v>3300</v>
      </c>
    </row>
    <row r="13364">
      <c r="B13364" s="8" t="s">
        <v>3301</v>
      </c>
    </row>
    <row r="13365">
      <c r="B13365" s="8" t="s">
        <v>3302</v>
      </c>
    </row>
    <row r="13366">
      <c r="B13366" s="8" t="s">
        <v>3303</v>
      </c>
    </row>
    <row r="13367">
      <c r="B13367" s="8" t="s">
        <v>3304</v>
      </c>
    </row>
    <row r="13368">
      <c r="B13368" s="8" t="s">
        <v>3305</v>
      </c>
    </row>
    <row r="13369">
      <c r="B13369" s="8" t="s">
        <v>3306</v>
      </c>
    </row>
    <row r="13370">
      <c r="B13370" s="8" t="s">
        <v>3307</v>
      </c>
    </row>
    <row r="13371">
      <c r="B13371" s="8" t="s">
        <v>3308</v>
      </c>
    </row>
    <row r="13372">
      <c r="B13372" s="8" t="s">
        <v>3309</v>
      </c>
    </row>
    <row r="13373">
      <c r="B13373" s="8" t="s">
        <v>3310</v>
      </c>
    </row>
    <row r="13374">
      <c r="B13374" s="8" t="s">
        <v>3311</v>
      </c>
    </row>
    <row r="13375">
      <c r="B13375" s="8" t="s">
        <v>3312</v>
      </c>
    </row>
    <row r="13376">
      <c r="B13376" s="8" t="s">
        <v>3313</v>
      </c>
    </row>
    <row r="13377">
      <c r="B13377" s="8" t="s">
        <v>3314</v>
      </c>
    </row>
    <row r="13378">
      <c r="B13378" s="8" t="s">
        <v>3315</v>
      </c>
    </row>
    <row r="13379">
      <c r="B13379" s="8" t="s">
        <v>3316</v>
      </c>
    </row>
    <row r="13380">
      <c r="B13380" s="8" t="s">
        <v>3317</v>
      </c>
    </row>
    <row r="13381">
      <c r="B13381" s="8" t="s">
        <v>3318</v>
      </c>
    </row>
    <row r="13382">
      <c r="B13382" s="8" t="s">
        <v>3319</v>
      </c>
    </row>
    <row r="13383">
      <c r="B13383" s="8" t="s">
        <v>3320</v>
      </c>
    </row>
    <row r="13384">
      <c r="B13384" s="8" t="s">
        <v>3321</v>
      </c>
    </row>
    <row r="13385">
      <c r="B13385" s="8" t="s">
        <v>3322</v>
      </c>
    </row>
    <row r="13386">
      <c r="B13386" s="8" t="s">
        <v>3323</v>
      </c>
    </row>
    <row r="13387">
      <c r="B13387" s="8" t="s">
        <v>3324</v>
      </c>
    </row>
    <row r="13388">
      <c r="B13388" s="8" t="s">
        <v>3325</v>
      </c>
    </row>
    <row r="13389">
      <c r="B13389" s="8" t="s">
        <v>3326</v>
      </c>
    </row>
    <row r="13390">
      <c r="B13390" s="8" t="s">
        <v>3327</v>
      </c>
    </row>
    <row r="13391">
      <c r="B13391" s="8" t="s">
        <v>3328</v>
      </c>
    </row>
    <row r="13392">
      <c r="B13392" s="8" t="s">
        <v>3329</v>
      </c>
    </row>
    <row r="13393">
      <c r="B13393" s="8" t="s">
        <v>3330</v>
      </c>
    </row>
    <row r="13394">
      <c r="B13394" s="8" t="s">
        <v>3331</v>
      </c>
    </row>
    <row r="13395">
      <c r="B13395" s="8" t="s">
        <v>3332</v>
      </c>
    </row>
    <row r="13396">
      <c r="B13396" s="8" t="s">
        <v>3333</v>
      </c>
    </row>
    <row r="13397">
      <c r="B13397" s="8" t="s">
        <v>3334</v>
      </c>
    </row>
    <row r="13398">
      <c r="B13398" s="8" t="s">
        <v>3335</v>
      </c>
    </row>
    <row r="13399">
      <c r="B13399" s="8" t="s">
        <v>3336</v>
      </c>
    </row>
    <row r="13400">
      <c r="B13400" s="8" t="s">
        <v>3337</v>
      </c>
    </row>
    <row r="13401">
      <c r="B13401" s="8" t="s">
        <v>3338</v>
      </c>
    </row>
    <row r="13402">
      <c r="B13402" s="8" t="s">
        <v>3339</v>
      </c>
    </row>
    <row r="13403">
      <c r="B13403" s="8" t="s">
        <v>3340</v>
      </c>
    </row>
    <row r="13404">
      <c r="B13404" s="8" t="s">
        <v>3341</v>
      </c>
    </row>
    <row r="13405">
      <c r="B13405" s="8" t="s">
        <v>3342</v>
      </c>
    </row>
    <row r="13406">
      <c r="B13406" s="8" t="s">
        <v>3343</v>
      </c>
    </row>
    <row r="13407">
      <c r="B13407" s="8" t="s">
        <v>3344</v>
      </c>
    </row>
    <row r="13408">
      <c r="B13408" s="8" t="s">
        <v>3345</v>
      </c>
    </row>
    <row r="13409">
      <c r="B13409" s="8" t="s">
        <v>3346</v>
      </c>
    </row>
    <row r="13410">
      <c r="B13410" s="8" t="s">
        <v>3347</v>
      </c>
    </row>
    <row r="13411">
      <c r="B13411" s="8" t="s">
        <v>3348</v>
      </c>
    </row>
    <row r="13412">
      <c r="B13412" s="8" t="s">
        <v>3349</v>
      </c>
    </row>
    <row r="13413">
      <c r="B13413" s="8" t="s">
        <v>3350</v>
      </c>
    </row>
    <row r="13414">
      <c r="B13414" s="8" t="s">
        <v>3351</v>
      </c>
    </row>
    <row r="13415">
      <c r="B13415" s="8" t="s">
        <v>3352</v>
      </c>
    </row>
    <row r="13416">
      <c r="B13416" s="8" t="s">
        <v>3353</v>
      </c>
    </row>
    <row r="13417">
      <c r="B13417" s="8" t="s">
        <v>3354</v>
      </c>
    </row>
    <row r="13418">
      <c r="B13418" s="8" t="s">
        <v>3355</v>
      </c>
    </row>
    <row r="13419">
      <c r="B13419" s="8" t="s">
        <v>3356</v>
      </c>
    </row>
    <row r="13420">
      <c r="B13420" s="8" t="s">
        <v>3357</v>
      </c>
    </row>
    <row r="13421">
      <c r="B13421" s="8" t="s">
        <v>3358</v>
      </c>
    </row>
    <row r="13422">
      <c r="B13422" s="8" t="s">
        <v>3359</v>
      </c>
    </row>
    <row r="13423">
      <c r="B13423" s="8" t="s">
        <v>3360</v>
      </c>
    </row>
    <row r="13424">
      <c r="B13424" s="8" t="s">
        <v>3361</v>
      </c>
    </row>
    <row r="13425">
      <c r="B13425" s="8" t="s">
        <v>3362</v>
      </c>
    </row>
    <row r="13426">
      <c r="B13426" s="8" t="s">
        <v>3363</v>
      </c>
    </row>
    <row r="13427">
      <c r="B13427" s="8" t="s">
        <v>3364</v>
      </c>
    </row>
    <row r="13428">
      <c r="B13428" s="8" t="s">
        <v>3365</v>
      </c>
    </row>
    <row r="13429">
      <c r="B13429" s="8" t="s">
        <v>3366</v>
      </c>
    </row>
    <row r="13430">
      <c r="B13430" s="8" t="s">
        <v>3367</v>
      </c>
    </row>
    <row r="13431">
      <c r="B13431" s="8" t="s">
        <v>3368</v>
      </c>
    </row>
    <row r="13432">
      <c r="B13432" s="8" t="s">
        <v>3369</v>
      </c>
    </row>
    <row r="13433">
      <c r="B13433" s="8" t="s">
        <v>3370</v>
      </c>
    </row>
    <row r="13434">
      <c r="B13434" s="8" t="s">
        <v>3371</v>
      </c>
    </row>
    <row r="13435">
      <c r="B13435" s="8" t="s">
        <v>3372</v>
      </c>
    </row>
    <row r="13436">
      <c r="B13436" s="8" t="s">
        <v>3373</v>
      </c>
    </row>
    <row r="13437">
      <c r="B13437" s="8" t="s">
        <v>3374</v>
      </c>
    </row>
    <row r="13438">
      <c r="B13438" s="8" t="s">
        <v>3375</v>
      </c>
    </row>
    <row r="13439">
      <c r="B13439" s="8" t="s">
        <v>3376</v>
      </c>
    </row>
    <row r="13440">
      <c r="B13440" s="8" t="s">
        <v>3377</v>
      </c>
    </row>
    <row r="13441">
      <c r="B13441" s="8" t="s">
        <v>3378</v>
      </c>
    </row>
    <row r="13442">
      <c r="B13442" s="8" t="s">
        <v>3379</v>
      </c>
    </row>
    <row r="13443">
      <c r="B13443" s="8" t="s">
        <v>3380</v>
      </c>
    </row>
    <row r="13444">
      <c r="B13444" s="8" t="s">
        <v>3381</v>
      </c>
    </row>
    <row r="13445">
      <c r="B13445" s="8" t="s">
        <v>3382</v>
      </c>
    </row>
    <row r="13446">
      <c r="B13446" s="8" t="s">
        <v>3383</v>
      </c>
    </row>
    <row r="13447">
      <c r="B13447" s="8" t="s">
        <v>3384</v>
      </c>
    </row>
    <row r="13448">
      <c r="B13448" s="8" t="s">
        <v>3385</v>
      </c>
    </row>
    <row r="13449">
      <c r="B13449" s="8" t="s">
        <v>3386</v>
      </c>
    </row>
    <row r="13450">
      <c r="B13450" s="8" t="s">
        <v>3387</v>
      </c>
    </row>
    <row r="13451">
      <c r="B13451" s="8" t="s">
        <v>3388</v>
      </c>
    </row>
    <row r="13452">
      <c r="B13452" s="8" t="s">
        <v>3389</v>
      </c>
    </row>
    <row r="13453">
      <c r="B13453" s="8" t="s">
        <v>3390</v>
      </c>
    </row>
    <row r="13454">
      <c r="B13454" s="8" t="s">
        <v>3391</v>
      </c>
    </row>
    <row r="13455">
      <c r="B13455" s="8" t="s">
        <v>3392</v>
      </c>
    </row>
    <row r="13456">
      <c r="B13456" s="8" t="s">
        <v>3393</v>
      </c>
    </row>
    <row r="13457">
      <c r="B13457" s="8" t="s">
        <v>3394</v>
      </c>
    </row>
    <row r="13458">
      <c r="B13458" s="8" t="s">
        <v>3395</v>
      </c>
    </row>
    <row r="13459">
      <c r="B13459" s="8" t="s">
        <v>3396</v>
      </c>
    </row>
    <row r="13460">
      <c r="B13460" s="8" t="s">
        <v>3397</v>
      </c>
    </row>
    <row r="13461">
      <c r="B13461" s="8" t="s">
        <v>3398</v>
      </c>
    </row>
    <row r="13462">
      <c r="B13462" s="8" t="s">
        <v>3399</v>
      </c>
    </row>
    <row r="13463">
      <c r="B13463" s="8" t="s">
        <v>3400</v>
      </c>
    </row>
    <row r="13464">
      <c r="B13464" s="8" t="s">
        <v>3401</v>
      </c>
    </row>
    <row r="13465">
      <c r="B13465" s="8" t="s">
        <v>3402</v>
      </c>
    </row>
    <row r="13466">
      <c r="B13466" s="8" t="s">
        <v>3403</v>
      </c>
    </row>
    <row r="13467">
      <c r="B13467" s="8" t="s">
        <v>3404</v>
      </c>
    </row>
    <row r="13468">
      <c r="B13468" s="8" t="s">
        <v>3405</v>
      </c>
    </row>
    <row r="13469">
      <c r="B13469" s="8" t="s">
        <v>3406</v>
      </c>
    </row>
    <row r="13470">
      <c r="B13470" s="8" t="s">
        <v>3407</v>
      </c>
    </row>
    <row r="13471">
      <c r="B13471" s="8" t="s">
        <v>3408</v>
      </c>
    </row>
    <row r="13472">
      <c r="B13472" s="8" t="s">
        <v>3409</v>
      </c>
    </row>
    <row r="13473">
      <c r="B13473" s="8" t="s">
        <v>3410</v>
      </c>
    </row>
    <row r="13474">
      <c r="B13474" s="8" t="s">
        <v>3411</v>
      </c>
    </row>
    <row r="13475">
      <c r="B13475" s="8" t="s">
        <v>3412</v>
      </c>
    </row>
    <row r="13476">
      <c r="B13476" s="8" t="s">
        <v>3413</v>
      </c>
    </row>
    <row r="13477">
      <c r="B13477" s="8" t="s">
        <v>3414</v>
      </c>
    </row>
    <row r="13478">
      <c r="B13478" s="8" t="s">
        <v>3415</v>
      </c>
    </row>
    <row r="13479">
      <c r="B13479" s="8" t="s">
        <v>3416</v>
      </c>
    </row>
    <row r="13480">
      <c r="B13480" s="8" t="s">
        <v>3417</v>
      </c>
    </row>
    <row r="13481">
      <c r="B13481" s="8" t="s">
        <v>3418</v>
      </c>
    </row>
    <row r="13482">
      <c r="B13482" s="8" t="s">
        <v>3419</v>
      </c>
    </row>
    <row r="13483">
      <c r="B13483" s="8" t="s">
        <v>3420</v>
      </c>
    </row>
    <row r="13484">
      <c r="B13484" s="8" t="s">
        <v>3421</v>
      </c>
    </row>
    <row r="13485">
      <c r="B13485" s="8" t="s">
        <v>3422</v>
      </c>
    </row>
    <row r="13486">
      <c r="B13486" s="8" t="s">
        <v>3423</v>
      </c>
    </row>
    <row r="13487">
      <c r="B13487" s="8" t="s">
        <v>3424</v>
      </c>
    </row>
    <row r="13488">
      <c r="B13488" s="8" t="s">
        <v>3425</v>
      </c>
    </row>
    <row r="13489">
      <c r="B13489" s="8" t="s">
        <v>3426</v>
      </c>
    </row>
    <row r="13490">
      <c r="B13490" s="8" t="s">
        <v>3427</v>
      </c>
    </row>
    <row r="13491">
      <c r="B13491" s="8" t="s">
        <v>3428</v>
      </c>
    </row>
    <row r="13492">
      <c r="B13492" s="8" t="s">
        <v>3429</v>
      </c>
    </row>
    <row r="13493">
      <c r="B13493" s="8" t="s">
        <v>3430</v>
      </c>
    </row>
    <row r="13494">
      <c r="B13494" s="8" t="s">
        <v>3431</v>
      </c>
    </row>
    <row r="13495">
      <c r="B13495" s="8" t="s">
        <v>3432</v>
      </c>
    </row>
    <row r="13496">
      <c r="B13496" s="8" t="s">
        <v>3433</v>
      </c>
    </row>
    <row r="13497">
      <c r="B13497" s="8" t="s">
        <v>3434</v>
      </c>
    </row>
    <row r="13498">
      <c r="B13498" s="8" t="s">
        <v>3435</v>
      </c>
    </row>
    <row r="13499">
      <c r="B13499" s="8" t="s">
        <v>3436</v>
      </c>
    </row>
    <row r="13500">
      <c r="B13500" s="8" t="s">
        <v>3437</v>
      </c>
    </row>
    <row r="13501">
      <c r="B13501" s="8" t="s">
        <v>3438</v>
      </c>
    </row>
    <row r="13502">
      <c r="B13502" s="8" t="s">
        <v>3439</v>
      </c>
    </row>
    <row r="13503">
      <c r="B13503" s="8" t="s">
        <v>3440</v>
      </c>
    </row>
    <row r="13504">
      <c r="B13504" s="8" t="s">
        <v>3441</v>
      </c>
    </row>
    <row r="13505">
      <c r="B13505" s="8" t="s">
        <v>3442</v>
      </c>
    </row>
    <row r="13506">
      <c r="B13506" s="8" t="s">
        <v>3443</v>
      </c>
    </row>
    <row r="13507">
      <c r="B13507" s="8" t="s">
        <v>3444</v>
      </c>
    </row>
    <row r="13508">
      <c r="B13508" s="8" t="s">
        <v>3445</v>
      </c>
    </row>
    <row r="13509">
      <c r="B13509" s="8" t="s">
        <v>3446</v>
      </c>
    </row>
    <row r="13510">
      <c r="B13510" s="8" t="s">
        <v>3447</v>
      </c>
    </row>
    <row r="13511">
      <c r="B13511" s="8" t="s">
        <v>3448</v>
      </c>
    </row>
    <row r="13512">
      <c r="B13512" s="8" t="s">
        <v>3449</v>
      </c>
    </row>
    <row r="13513">
      <c r="B13513" s="8" t="s">
        <v>3450</v>
      </c>
    </row>
    <row r="13514">
      <c r="B13514" s="8" t="s">
        <v>3451</v>
      </c>
    </row>
    <row r="13515">
      <c r="B13515" s="8" t="s">
        <v>3452</v>
      </c>
    </row>
    <row r="13516">
      <c r="B13516" s="8" t="s">
        <v>3453</v>
      </c>
    </row>
    <row r="13517">
      <c r="B13517" s="8" t="s">
        <v>3454</v>
      </c>
    </row>
    <row r="13518">
      <c r="B13518" s="8" t="s">
        <v>3455</v>
      </c>
    </row>
    <row r="13519">
      <c r="B13519" s="8" t="s">
        <v>3456</v>
      </c>
    </row>
    <row r="13520">
      <c r="B13520" s="8" t="s">
        <v>3457</v>
      </c>
    </row>
    <row r="13521">
      <c r="B13521" s="8" t="s">
        <v>3458</v>
      </c>
    </row>
    <row r="13522">
      <c r="B13522" s="8" t="s">
        <v>3459</v>
      </c>
    </row>
    <row r="13523">
      <c r="B13523" s="8" t="s">
        <v>3460</v>
      </c>
    </row>
    <row r="13524">
      <c r="B13524" s="8" t="s">
        <v>3461</v>
      </c>
    </row>
    <row r="13525">
      <c r="B13525" s="8" t="s">
        <v>3462</v>
      </c>
    </row>
    <row r="13526">
      <c r="B13526" s="8" t="s">
        <v>3463</v>
      </c>
    </row>
    <row r="13527">
      <c r="B13527" s="8" t="s">
        <v>3464</v>
      </c>
    </row>
    <row r="13528">
      <c r="B13528" s="8" t="s">
        <v>3465</v>
      </c>
    </row>
    <row r="13529">
      <c r="B13529" s="8" t="s">
        <v>3466</v>
      </c>
    </row>
    <row r="13530">
      <c r="B13530" s="8" t="s">
        <v>3467</v>
      </c>
    </row>
    <row r="13531">
      <c r="B13531" s="8" t="s">
        <v>3468</v>
      </c>
    </row>
    <row r="13532">
      <c r="B13532" s="8" t="s">
        <v>3469</v>
      </c>
    </row>
    <row r="13533">
      <c r="B13533" s="8" t="s">
        <v>3470</v>
      </c>
    </row>
    <row r="13534">
      <c r="B13534" s="8" t="s">
        <v>3471</v>
      </c>
    </row>
    <row r="13535">
      <c r="B13535" s="8" t="s">
        <v>3472</v>
      </c>
    </row>
    <row r="13536">
      <c r="B13536" s="8" t="s">
        <v>3473</v>
      </c>
    </row>
    <row r="13537">
      <c r="B13537" s="8" t="s">
        <v>3474</v>
      </c>
    </row>
    <row r="13538">
      <c r="B13538" s="8" t="s">
        <v>3475</v>
      </c>
    </row>
    <row r="13539">
      <c r="B13539" s="8" t="s">
        <v>3476</v>
      </c>
    </row>
    <row r="13540">
      <c r="B13540" s="8" t="s">
        <v>3477</v>
      </c>
    </row>
    <row r="13541">
      <c r="B13541" s="8" t="s">
        <v>3478</v>
      </c>
    </row>
    <row r="13542">
      <c r="B13542" s="8" t="s">
        <v>3479</v>
      </c>
    </row>
    <row r="13543">
      <c r="B13543" s="8" t="s">
        <v>3480</v>
      </c>
    </row>
    <row r="13544">
      <c r="B13544" s="8" t="s">
        <v>3481</v>
      </c>
    </row>
    <row r="13545">
      <c r="B13545" s="8" t="s">
        <v>3482</v>
      </c>
    </row>
    <row r="13546">
      <c r="B13546" s="8" t="s">
        <v>3483</v>
      </c>
    </row>
    <row r="13547">
      <c r="B13547" s="8" t="s">
        <v>3484</v>
      </c>
    </row>
    <row r="13548">
      <c r="B13548" s="8" t="s">
        <v>3485</v>
      </c>
    </row>
    <row r="13549">
      <c r="B13549" s="8" t="s">
        <v>3486</v>
      </c>
    </row>
    <row r="13550">
      <c r="B13550" s="8" t="s">
        <v>3487</v>
      </c>
    </row>
    <row r="13551">
      <c r="B13551" s="8" t="s">
        <v>3488</v>
      </c>
    </row>
    <row r="13552">
      <c r="B13552" s="8" t="s">
        <v>3489</v>
      </c>
    </row>
    <row r="13553">
      <c r="B13553" s="8" t="s">
        <v>3490</v>
      </c>
    </row>
    <row r="13554">
      <c r="B13554" s="8" t="s">
        <v>3491</v>
      </c>
    </row>
    <row r="13555">
      <c r="B13555" s="8" t="s">
        <v>3492</v>
      </c>
    </row>
    <row r="13556">
      <c r="B13556" s="8" t="s">
        <v>3493</v>
      </c>
    </row>
    <row r="13557">
      <c r="B13557" s="8" t="s">
        <v>3494</v>
      </c>
    </row>
    <row r="13558">
      <c r="B13558" s="8" t="s">
        <v>3495</v>
      </c>
    </row>
    <row r="13559">
      <c r="B13559" s="8" t="s">
        <v>3496</v>
      </c>
    </row>
    <row r="13560">
      <c r="B13560" s="8" t="s">
        <v>3497</v>
      </c>
    </row>
    <row r="13561">
      <c r="B13561" s="8" t="s">
        <v>3498</v>
      </c>
    </row>
    <row r="13562">
      <c r="B13562" s="8" t="s">
        <v>3499</v>
      </c>
    </row>
    <row r="13563">
      <c r="B13563" s="8" t="s">
        <v>3500</v>
      </c>
    </row>
    <row r="13564">
      <c r="B13564" s="8" t="s">
        <v>3501</v>
      </c>
    </row>
    <row r="13565">
      <c r="B13565" s="8" t="s">
        <v>3502</v>
      </c>
    </row>
    <row r="13566">
      <c r="B13566" s="8" t="s">
        <v>3503</v>
      </c>
    </row>
    <row r="13567">
      <c r="B13567" s="8" t="s">
        <v>3504</v>
      </c>
    </row>
    <row r="13568">
      <c r="B13568" s="8" t="s">
        <v>3505</v>
      </c>
    </row>
    <row r="13569">
      <c r="B13569" s="8" t="s">
        <v>3506</v>
      </c>
    </row>
    <row r="13570">
      <c r="B13570" s="8" t="s">
        <v>3507</v>
      </c>
    </row>
    <row r="13571">
      <c r="B13571" s="8" t="s">
        <v>3508</v>
      </c>
    </row>
    <row r="13572">
      <c r="B13572" s="8" t="s">
        <v>3509</v>
      </c>
    </row>
    <row r="13573">
      <c r="B13573" s="8" t="s">
        <v>3510</v>
      </c>
    </row>
    <row r="13574">
      <c r="B13574" s="8" t="s">
        <v>3511</v>
      </c>
    </row>
    <row r="13575">
      <c r="B13575" s="8" t="s">
        <v>3512</v>
      </c>
    </row>
    <row r="13576">
      <c r="B13576" s="8" t="s">
        <v>3513</v>
      </c>
    </row>
    <row r="13577">
      <c r="B13577" s="8" t="s">
        <v>3514</v>
      </c>
    </row>
    <row r="13578">
      <c r="B13578" s="8" t="s">
        <v>3515</v>
      </c>
    </row>
    <row r="13579">
      <c r="B13579" s="8" t="s">
        <v>3516</v>
      </c>
    </row>
    <row r="13580">
      <c r="B13580" s="8" t="s">
        <v>3517</v>
      </c>
    </row>
    <row r="13581">
      <c r="B13581" s="8" t="s">
        <v>3518</v>
      </c>
    </row>
    <row r="13582">
      <c r="B13582" s="8" t="s">
        <v>3519</v>
      </c>
    </row>
    <row r="13583">
      <c r="B13583" s="8" t="s">
        <v>3520</v>
      </c>
    </row>
    <row r="13584">
      <c r="B13584" s="8" t="s">
        <v>3521</v>
      </c>
    </row>
    <row r="13585">
      <c r="B13585" s="8" t="s">
        <v>3522</v>
      </c>
    </row>
    <row r="13586">
      <c r="B13586" s="8" t="s">
        <v>3523</v>
      </c>
    </row>
    <row r="13587">
      <c r="B13587" s="8" t="s">
        <v>3524</v>
      </c>
    </row>
    <row r="13588">
      <c r="B13588" s="8" t="s">
        <v>3525</v>
      </c>
    </row>
    <row r="13589">
      <c r="B13589" s="8" t="s">
        <v>3526</v>
      </c>
    </row>
    <row r="13590">
      <c r="B13590" s="8" t="s">
        <v>3527</v>
      </c>
    </row>
    <row r="13591">
      <c r="B13591" s="8" t="s">
        <v>3528</v>
      </c>
    </row>
    <row r="13592">
      <c r="B13592" s="8" t="s">
        <v>3529</v>
      </c>
    </row>
    <row r="13593">
      <c r="B13593" s="8" t="s">
        <v>3530</v>
      </c>
    </row>
    <row r="13594">
      <c r="B13594" s="8" t="s">
        <v>3531</v>
      </c>
    </row>
    <row r="13595">
      <c r="B13595" s="8" t="s">
        <v>3532</v>
      </c>
    </row>
    <row r="13596">
      <c r="B13596" s="8" t="s">
        <v>3533</v>
      </c>
    </row>
    <row r="13597">
      <c r="B13597" s="8" t="s">
        <v>3534</v>
      </c>
    </row>
    <row r="13598">
      <c r="B13598" s="8" t="s">
        <v>3535</v>
      </c>
    </row>
    <row r="13599">
      <c r="B13599" s="8" t="s">
        <v>3536</v>
      </c>
    </row>
    <row r="13600">
      <c r="B13600" s="8" t="s">
        <v>3537</v>
      </c>
    </row>
    <row r="13601">
      <c r="B13601" s="8" t="s">
        <v>3538</v>
      </c>
    </row>
    <row r="13602">
      <c r="B13602" s="8" t="s">
        <v>3539</v>
      </c>
    </row>
    <row r="13603">
      <c r="B13603" s="8" t="s">
        <v>3540</v>
      </c>
    </row>
    <row r="13604">
      <c r="B13604" s="8" t="s">
        <v>3541</v>
      </c>
    </row>
    <row r="13605">
      <c r="B13605" s="8" t="s">
        <v>3542</v>
      </c>
    </row>
    <row r="13606">
      <c r="B13606" s="8" t="s">
        <v>3543</v>
      </c>
    </row>
    <row r="13607">
      <c r="B13607" s="8" t="s">
        <v>3544</v>
      </c>
    </row>
    <row r="13608">
      <c r="B13608" s="8" t="s">
        <v>3545</v>
      </c>
    </row>
    <row r="13609">
      <c r="B13609" s="8" t="s">
        <v>3546</v>
      </c>
    </row>
    <row r="13610">
      <c r="B13610" s="8" t="s">
        <v>3547</v>
      </c>
    </row>
    <row r="13611">
      <c r="B13611" s="8" t="s">
        <v>3548</v>
      </c>
    </row>
    <row r="13612">
      <c r="B13612" s="8" t="s">
        <v>3549</v>
      </c>
    </row>
    <row r="13613">
      <c r="B13613" s="8" t="s">
        <v>3550</v>
      </c>
    </row>
    <row r="13614">
      <c r="B13614" s="8" t="s">
        <v>3551</v>
      </c>
    </row>
    <row r="13615">
      <c r="B13615" s="8" t="s">
        <v>3552</v>
      </c>
    </row>
    <row r="13616">
      <c r="B13616" s="8" t="s">
        <v>3553</v>
      </c>
    </row>
    <row r="13617">
      <c r="B13617" s="8" t="s">
        <v>3554</v>
      </c>
    </row>
    <row r="13618">
      <c r="B13618" s="8" t="s">
        <v>3555</v>
      </c>
    </row>
    <row r="13619">
      <c r="B13619" s="8" t="s">
        <v>3556</v>
      </c>
    </row>
    <row r="13620">
      <c r="B13620" s="8" t="s">
        <v>3557</v>
      </c>
    </row>
    <row r="13621">
      <c r="B13621" s="8" t="s">
        <v>3558</v>
      </c>
    </row>
    <row r="13622">
      <c r="B13622" s="8" t="s">
        <v>3559</v>
      </c>
    </row>
    <row r="13623">
      <c r="B13623" s="8" t="s">
        <v>3560</v>
      </c>
    </row>
    <row r="13624">
      <c r="B13624" s="8" t="s">
        <v>3561</v>
      </c>
    </row>
    <row r="13625">
      <c r="B13625" s="8" t="s">
        <v>3562</v>
      </c>
    </row>
    <row r="13626">
      <c r="B13626" s="8" t="s">
        <v>3563</v>
      </c>
    </row>
    <row r="13627">
      <c r="B13627" s="8" t="s">
        <v>3564</v>
      </c>
    </row>
    <row r="13628">
      <c r="B13628" s="8" t="s">
        <v>3565</v>
      </c>
    </row>
    <row r="13629">
      <c r="B13629" s="8" t="s">
        <v>3566</v>
      </c>
    </row>
    <row r="13630">
      <c r="B13630" s="8" t="s">
        <v>3567</v>
      </c>
    </row>
    <row r="13631">
      <c r="B13631" s="8" t="s">
        <v>3568</v>
      </c>
    </row>
    <row r="13632">
      <c r="B13632" s="8" t="s">
        <v>3569</v>
      </c>
    </row>
    <row r="13633">
      <c r="B13633" s="8" t="s">
        <v>3570</v>
      </c>
    </row>
    <row r="13634">
      <c r="B13634" s="8" t="s">
        <v>3571</v>
      </c>
    </row>
    <row r="13635">
      <c r="B13635" s="8" t="s">
        <v>3572</v>
      </c>
    </row>
    <row r="13636">
      <c r="B13636" s="8" t="s">
        <v>3573</v>
      </c>
    </row>
    <row r="13637">
      <c r="B13637" s="8" t="s">
        <v>3574</v>
      </c>
    </row>
    <row r="13638">
      <c r="B13638" s="8" t="s">
        <v>3575</v>
      </c>
    </row>
    <row r="13639">
      <c r="B13639" s="8" t="s">
        <v>3576</v>
      </c>
    </row>
    <row r="13640">
      <c r="B13640" s="8" t="s">
        <v>3577</v>
      </c>
    </row>
    <row r="13641">
      <c r="B13641" s="8" t="s">
        <v>3578</v>
      </c>
    </row>
    <row r="13642">
      <c r="B13642" s="8" t="s">
        <v>3579</v>
      </c>
    </row>
    <row r="13643">
      <c r="B13643" s="8" t="s">
        <v>3580</v>
      </c>
    </row>
    <row r="13644">
      <c r="B13644" s="8" t="s">
        <v>3581</v>
      </c>
    </row>
    <row r="13645">
      <c r="B13645" s="8" t="s">
        <v>3582</v>
      </c>
    </row>
    <row r="13646">
      <c r="B13646" s="8" t="s">
        <v>3583</v>
      </c>
    </row>
    <row r="13647">
      <c r="B13647" s="8" t="s">
        <v>3584</v>
      </c>
    </row>
    <row r="13648">
      <c r="B13648" s="8" t="s">
        <v>3585</v>
      </c>
    </row>
    <row r="13649">
      <c r="B13649" s="8" t="s">
        <v>3586</v>
      </c>
    </row>
    <row r="13650">
      <c r="B13650" s="8" t="s">
        <v>3587</v>
      </c>
    </row>
    <row r="13651">
      <c r="B13651" s="8" t="s">
        <v>3588</v>
      </c>
    </row>
    <row r="13652">
      <c r="B13652" s="8" t="s">
        <v>3589</v>
      </c>
    </row>
    <row r="13653">
      <c r="B13653" s="8" t="s">
        <v>3590</v>
      </c>
    </row>
    <row r="13654">
      <c r="B13654" s="8" t="s">
        <v>3591</v>
      </c>
    </row>
    <row r="13655">
      <c r="B13655" s="8" t="s">
        <v>3592</v>
      </c>
    </row>
    <row r="13656">
      <c r="B13656" s="8" t="s">
        <v>3593</v>
      </c>
    </row>
    <row r="13657">
      <c r="B13657" s="8" t="s">
        <v>3594</v>
      </c>
    </row>
    <row r="13658">
      <c r="B13658" s="8" t="s">
        <v>3595</v>
      </c>
    </row>
    <row r="13659">
      <c r="B13659" s="8" t="s">
        <v>3596</v>
      </c>
    </row>
    <row r="13660">
      <c r="B13660" s="8" t="s">
        <v>3597</v>
      </c>
    </row>
    <row r="13661">
      <c r="B13661" s="8" t="s">
        <v>3598</v>
      </c>
    </row>
    <row r="13662">
      <c r="B13662" s="8" t="s">
        <v>3599</v>
      </c>
    </row>
    <row r="13663">
      <c r="B13663" s="8" t="s">
        <v>3600</v>
      </c>
    </row>
    <row r="13664">
      <c r="B13664" s="8" t="s">
        <v>3601</v>
      </c>
    </row>
    <row r="13665">
      <c r="B13665" s="8" t="s">
        <v>3602</v>
      </c>
    </row>
    <row r="13666">
      <c r="B13666" s="8" t="s">
        <v>3603</v>
      </c>
    </row>
    <row r="13667">
      <c r="B13667" s="8" t="s">
        <v>3604</v>
      </c>
    </row>
    <row r="13668">
      <c r="B13668" s="8" t="s">
        <v>3605</v>
      </c>
    </row>
    <row r="13669">
      <c r="B13669" s="8" t="s">
        <v>3606</v>
      </c>
    </row>
    <row r="13670">
      <c r="B13670" s="8" t="s">
        <v>3607</v>
      </c>
    </row>
    <row r="13671">
      <c r="B13671" s="8" t="s">
        <v>3608</v>
      </c>
    </row>
    <row r="13672">
      <c r="B13672" s="8" t="s">
        <v>3609</v>
      </c>
    </row>
    <row r="13673">
      <c r="B13673" s="8" t="s">
        <v>3610</v>
      </c>
    </row>
    <row r="13674">
      <c r="B13674" s="8" t="s">
        <v>3611</v>
      </c>
    </row>
    <row r="13675">
      <c r="B13675" s="8" t="s">
        <v>3612</v>
      </c>
    </row>
    <row r="13676">
      <c r="B13676" s="8" t="s">
        <v>3613</v>
      </c>
    </row>
    <row r="13677">
      <c r="B13677" s="8" t="s">
        <v>3614</v>
      </c>
    </row>
    <row r="13678">
      <c r="B13678" s="8" t="s">
        <v>3615</v>
      </c>
    </row>
    <row r="13679">
      <c r="B13679" s="8" t="s">
        <v>3616</v>
      </c>
    </row>
    <row r="13680">
      <c r="B13680" s="8" t="s">
        <v>3617</v>
      </c>
    </row>
    <row r="13681">
      <c r="B13681" s="8" t="s">
        <v>3618</v>
      </c>
    </row>
    <row r="13682">
      <c r="B13682" s="8" t="s">
        <v>3619</v>
      </c>
    </row>
    <row r="13683">
      <c r="B13683" s="8" t="s">
        <v>3620</v>
      </c>
    </row>
    <row r="13684">
      <c r="B13684" s="8" t="s">
        <v>3621</v>
      </c>
    </row>
    <row r="13685">
      <c r="B13685" s="8" t="s">
        <v>3622</v>
      </c>
    </row>
    <row r="13686">
      <c r="B13686" s="8" t="s">
        <v>3623</v>
      </c>
    </row>
    <row r="13687">
      <c r="B13687" s="8" t="s">
        <v>3624</v>
      </c>
    </row>
    <row r="13688">
      <c r="B13688" s="8" t="s">
        <v>3625</v>
      </c>
    </row>
    <row r="13689">
      <c r="B13689" s="8" t="s">
        <v>3626</v>
      </c>
    </row>
    <row r="13690">
      <c r="B13690" s="8" t="s">
        <v>3627</v>
      </c>
    </row>
    <row r="13691">
      <c r="B13691" s="8" t="s">
        <v>3628</v>
      </c>
    </row>
    <row r="13692">
      <c r="B13692" s="8" t="s">
        <v>3629</v>
      </c>
    </row>
    <row r="13693">
      <c r="B13693" s="8" t="s">
        <v>3630</v>
      </c>
    </row>
    <row r="13694">
      <c r="B13694" s="8" t="s">
        <v>3631</v>
      </c>
    </row>
    <row r="13695">
      <c r="B13695" s="8" t="s">
        <v>3632</v>
      </c>
    </row>
    <row r="13696">
      <c r="B13696" s="8" t="s">
        <v>3633</v>
      </c>
    </row>
    <row r="13697">
      <c r="B13697" s="8" t="s">
        <v>3634</v>
      </c>
    </row>
    <row r="13698">
      <c r="B13698" s="8" t="s">
        <v>3635</v>
      </c>
    </row>
    <row r="13699">
      <c r="B13699" s="8" t="s">
        <v>3636</v>
      </c>
    </row>
    <row r="13700">
      <c r="B13700" s="8" t="s">
        <v>3637</v>
      </c>
    </row>
    <row r="13701">
      <c r="B13701" s="8" t="s">
        <v>3638</v>
      </c>
    </row>
    <row r="13702">
      <c r="B13702" s="8" t="s">
        <v>3639</v>
      </c>
    </row>
    <row r="13703">
      <c r="B13703" s="8" t="s">
        <v>3640</v>
      </c>
    </row>
    <row r="13704">
      <c r="B13704" s="8" t="s">
        <v>3641</v>
      </c>
    </row>
    <row r="13705">
      <c r="B13705" s="8" t="s">
        <v>3642</v>
      </c>
    </row>
    <row r="13706">
      <c r="B13706" s="8" t="s">
        <v>3643</v>
      </c>
    </row>
    <row r="13707">
      <c r="B13707" s="8" t="s">
        <v>3644</v>
      </c>
    </row>
    <row r="13708">
      <c r="B13708" s="8" t="s">
        <v>3645</v>
      </c>
    </row>
    <row r="13709">
      <c r="B13709" s="8" t="s">
        <v>3646</v>
      </c>
    </row>
    <row r="13710">
      <c r="B13710" s="8" t="s">
        <v>3647</v>
      </c>
    </row>
    <row r="13711">
      <c r="B13711" s="8" t="s">
        <v>3648</v>
      </c>
    </row>
    <row r="13712">
      <c r="B13712" s="8" t="s">
        <v>3649</v>
      </c>
    </row>
    <row r="13713">
      <c r="B13713" s="8" t="s">
        <v>3650</v>
      </c>
    </row>
    <row r="13714">
      <c r="B13714" s="8" t="s">
        <v>3651</v>
      </c>
    </row>
    <row r="13715">
      <c r="B13715" s="8" t="s">
        <v>3652</v>
      </c>
    </row>
    <row r="13716">
      <c r="B13716" s="8" t="s">
        <v>3653</v>
      </c>
    </row>
    <row r="13717">
      <c r="B13717" s="8" t="s">
        <v>3654</v>
      </c>
    </row>
    <row r="13718">
      <c r="B13718" s="8" t="s">
        <v>3655</v>
      </c>
    </row>
    <row r="13719">
      <c r="B13719" s="8" t="s">
        <v>3656</v>
      </c>
    </row>
    <row r="13720">
      <c r="B13720" s="8" t="s">
        <v>3657</v>
      </c>
    </row>
    <row r="13721">
      <c r="B13721" s="8" t="s">
        <v>3658</v>
      </c>
    </row>
    <row r="13722">
      <c r="B13722" s="8" t="s">
        <v>3659</v>
      </c>
    </row>
    <row r="13723">
      <c r="B13723" s="8" t="s">
        <v>3660</v>
      </c>
    </row>
    <row r="13724">
      <c r="B13724" s="8" t="s">
        <v>3661</v>
      </c>
    </row>
    <row r="13725">
      <c r="B13725" s="8" t="s">
        <v>3662</v>
      </c>
    </row>
    <row r="13726">
      <c r="B13726" s="8" t="s">
        <v>3663</v>
      </c>
    </row>
    <row r="13727">
      <c r="B13727" s="8" t="s">
        <v>3664</v>
      </c>
    </row>
    <row r="13728">
      <c r="B13728" s="8" t="s">
        <v>3665</v>
      </c>
    </row>
    <row r="13729">
      <c r="B13729" s="8" t="s">
        <v>3666</v>
      </c>
    </row>
    <row r="13730">
      <c r="B13730" s="8" t="s">
        <v>3667</v>
      </c>
    </row>
    <row r="13731">
      <c r="B13731" s="8" t="s">
        <v>3668</v>
      </c>
    </row>
    <row r="13732">
      <c r="B13732" s="8" t="s">
        <v>3669</v>
      </c>
    </row>
    <row r="13733">
      <c r="B13733" s="8" t="s">
        <v>3670</v>
      </c>
    </row>
    <row r="13734">
      <c r="B13734" s="8" t="s">
        <v>3671</v>
      </c>
    </row>
    <row r="13735">
      <c r="B13735" s="8" t="s">
        <v>3672</v>
      </c>
    </row>
    <row r="13736">
      <c r="B13736" s="8" t="s">
        <v>3673</v>
      </c>
    </row>
    <row r="13737">
      <c r="B13737" s="8" t="s">
        <v>3674</v>
      </c>
    </row>
    <row r="13738">
      <c r="B13738" s="8" t="s">
        <v>3675</v>
      </c>
    </row>
    <row r="13739">
      <c r="B13739" s="8" t="s">
        <v>3676</v>
      </c>
    </row>
    <row r="13740">
      <c r="B13740" s="8" t="s">
        <v>3677</v>
      </c>
    </row>
    <row r="13741">
      <c r="B13741" s="8" t="s">
        <v>3678</v>
      </c>
    </row>
    <row r="13742">
      <c r="B13742" s="8" t="s">
        <v>3679</v>
      </c>
    </row>
    <row r="13743">
      <c r="B13743" s="8" t="s">
        <v>3680</v>
      </c>
    </row>
    <row r="13744">
      <c r="B13744" s="8" t="s">
        <v>3681</v>
      </c>
    </row>
    <row r="13745">
      <c r="B13745" s="8" t="s">
        <v>3682</v>
      </c>
    </row>
    <row r="13746">
      <c r="B13746" s="8" t="s">
        <v>3683</v>
      </c>
    </row>
    <row r="13747">
      <c r="B13747" s="8" t="s">
        <v>3684</v>
      </c>
    </row>
    <row r="13748">
      <c r="B13748" s="8" t="s">
        <v>3685</v>
      </c>
    </row>
    <row r="13749">
      <c r="B13749" s="8" t="s">
        <v>3686</v>
      </c>
    </row>
    <row r="13750">
      <c r="B13750" s="8" t="s">
        <v>3687</v>
      </c>
    </row>
    <row r="13751">
      <c r="B13751" s="8" t="s">
        <v>3688</v>
      </c>
    </row>
    <row r="13752">
      <c r="B13752" s="8" t="s">
        <v>3689</v>
      </c>
    </row>
    <row r="13753">
      <c r="B13753" s="8" t="s">
        <v>3690</v>
      </c>
    </row>
    <row r="13754">
      <c r="B13754" s="8" t="s">
        <v>3691</v>
      </c>
    </row>
    <row r="13755">
      <c r="B13755" s="8" t="s">
        <v>3692</v>
      </c>
    </row>
    <row r="13756">
      <c r="B13756" s="8" t="s">
        <v>3693</v>
      </c>
    </row>
    <row r="13757">
      <c r="B13757" s="8" t="s">
        <v>3694</v>
      </c>
    </row>
    <row r="13758">
      <c r="B13758" s="8" t="s">
        <v>3695</v>
      </c>
    </row>
    <row r="13759">
      <c r="B13759" s="8" t="s">
        <v>3696</v>
      </c>
    </row>
    <row r="13760">
      <c r="B13760" s="8" t="s">
        <v>3697</v>
      </c>
    </row>
    <row r="13761">
      <c r="B13761" s="8" t="s">
        <v>3698</v>
      </c>
    </row>
    <row r="13762">
      <c r="B13762" s="8" t="s">
        <v>3699</v>
      </c>
    </row>
    <row r="13763">
      <c r="B13763" s="8" t="s">
        <v>3700</v>
      </c>
    </row>
    <row r="13764">
      <c r="B13764" s="8" t="s">
        <v>3701</v>
      </c>
    </row>
    <row r="13765">
      <c r="B13765" s="8" t="s">
        <v>3702</v>
      </c>
    </row>
    <row r="13766">
      <c r="B13766" s="8" t="s">
        <v>3703</v>
      </c>
    </row>
    <row r="13767">
      <c r="B13767" s="8" t="s">
        <v>3704</v>
      </c>
    </row>
    <row r="13768">
      <c r="B13768" s="8" t="s">
        <v>3705</v>
      </c>
    </row>
    <row r="13769">
      <c r="B13769" s="8" t="s">
        <v>3706</v>
      </c>
    </row>
    <row r="13770">
      <c r="B13770" s="8" t="s">
        <v>3707</v>
      </c>
    </row>
    <row r="13771">
      <c r="B13771" s="8" t="s">
        <v>3708</v>
      </c>
    </row>
    <row r="13772">
      <c r="B13772" s="8" t="s">
        <v>3709</v>
      </c>
    </row>
    <row r="13773">
      <c r="B13773" s="8" t="s">
        <v>3710</v>
      </c>
    </row>
    <row r="13774">
      <c r="B13774" s="8" t="s">
        <v>3711</v>
      </c>
    </row>
    <row r="13775">
      <c r="B13775" s="8" t="s">
        <v>3712</v>
      </c>
    </row>
    <row r="13776">
      <c r="B13776" s="8" t="s">
        <v>3713</v>
      </c>
    </row>
    <row r="13777">
      <c r="B13777" s="8" t="s">
        <v>3714</v>
      </c>
    </row>
    <row r="13778">
      <c r="B13778" s="8" t="s">
        <v>3715</v>
      </c>
    </row>
    <row r="13779">
      <c r="B13779" s="8" t="s">
        <v>3716</v>
      </c>
    </row>
    <row r="13780">
      <c r="B13780" s="8" t="s">
        <v>3717</v>
      </c>
    </row>
    <row r="13781">
      <c r="B13781" s="8" t="s">
        <v>3718</v>
      </c>
    </row>
    <row r="13782">
      <c r="B13782" s="8" t="s">
        <v>3719</v>
      </c>
    </row>
    <row r="13783">
      <c r="B13783" s="8" t="s">
        <v>3720</v>
      </c>
    </row>
    <row r="13784">
      <c r="B13784" s="8" t="s">
        <v>3721</v>
      </c>
    </row>
    <row r="13785">
      <c r="B13785" s="8" t="s">
        <v>3722</v>
      </c>
    </row>
    <row r="13786">
      <c r="B13786" s="8" t="s">
        <v>3723</v>
      </c>
    </row>
    <row r="13787">
      <c r="B13787" s="8" t="s">
        <v>3724</v>
      </c>
    </row>
    <row r="13788">
      <c r="B13788" s="8" t="s">
        <v>3725</v>
      </c>
    </row>
    <row r="13789">
      <c r="B13789" s="8" t="s">
        <v>3726</v>
      </c>
    </row>
    <row r="13790">
      <c r="B13790" s="8" t="s">
        <v>3727</v>
      </c>
    </row>
    <row r="13791">
      <c r="B13791" s="8" t="s">
        <v>3728</v>
      </c>
    </row>
    <row r="13792">
      <c r="B13792" s="8" t="s">
        <v>3729</v>
      </c>
    </row>
    <row r="13793">
      <c r="B13793" s="8" t="s">
        <v>3730</v>
      </c>
    </row>
    <row r="13794">
      <c r="B13794" s="8" t="s">
        <v>3731</v>
      </c>
    </row>
    <row r="13795">
      <c r="B13795" s="8" t="s">
        <v>3732</v>
      </c>
    </row>
    <row r="13796">
      <c r="B13796" s="8" t="s">
        <v>3733</v>
      </c>
    </row>
    <row r="13797">
      <c r="B13797" s="8" t="s">
        <v>3734</v>
      </c>
    </row>
    <row r="13798">
      <c r="B13798" s="8" t="s">
        <v>3735</v>
      </c>
    </row>
    <row r="13799">
      <c r="B13799" s="8" t="s">
        <v>3736</v>
      </c>
    </row>
    <row r="13800">
      <c r="B13800" s="8" t="s">
        <v>3737</v>
      </c>
    </row>
    <row r="13801">
      <c r="B13801" s="8" t="s">
        <v>3738</v>
      </c>
    </row>
    <row r="13802">
      <c r="B13802" s="8" t="s">
        <v>3739</v>
      </c>
    </row>
    <row r="13803">
      <c r="B13803" s="8" t="s">
        <v>3740</v>
      </c>
    </row>
    <row r="13804">
      <c r="B13804" s="8" t="s">
        <v>3741</v>
      </c>
    </row>
    <row r="13805">
      <c r="B13805" s="8" t="s">
        <v>3742</v>
      </c>
    </row>
    <row r="13806">
      <c r="B13806" s="8" t="s">
        <v>3743</v>
      </c>
    </row>
    <row r="13807">
      <c r="B13807" s="8" t="s">
        <v>3744</v>
      </c>
    </row>
    <row r="13808">
      <c r="B13808" s="8" t="s">
        <v>3745</v>
      </c>
    </row>
    <row r="13809">
      <c r="B13809" s="8" t="s">
        <v>3746</v>
      </c>
    </row>
    <row r="13810">
      <c r="B13810" s="8" t="s">
        <v>3747</v>
      </c>
    </row>
    <row r="13811">
      <c r="B13811" s="8" t="s">
        <v>3748</v>
      </c>
    </row>
    <row r="13812">
      <c r="B13812" s="8" t="s">
        <v>3749</v>
      </c>
    </row>
    <row r="13813">
      <c r="B13813" s="8" t="s">
        <v>3750</v>
      </c>
    </row>
    <row r="13814">
      <c r="B13814" s="8" t="s">
        <v>3751</v>
      </c>
    </row>
    <row r="13815">
      <c r="B13815" s="8" t="s">
        <v>3752</v>
      </c>
    </row>
    <row r="13816">
      <c r="B13816" s="8" t="s">
        <v>3753</v>
      </c>
    </row>
    <row r="13817">
      <c r="B13817" s="8" t="s">
        <v>3754</v>
      </c>
    </row>
    <row r="13818">
      <c r="B13818" s="8" t="s">
        <v>3755</v>
      </c>
    </row>
    <row r="13819">
      <c r="B13819" s="8" t="s">
        <v>3756</v>
      </c>
    </row>
    <row r="13820">
      <c r="B13820" s="8" t="s">
        <v>3757</v>
      </c>
    </row>
    <row r="13821">
      <c r="B13821" s="8" t="s">
        <v>3758</v>
      </c>
    </row>
    <row r="13822">
      <c r="B13822" s="8" t="s">
        <v>3759</v>
      </c>
    </row>
    <row r="13823">
      <c r="B13823" s="8" t="s">
        <v>3760</v>
      </c>
    </row>
    <row r="13824">
      <c r="B13824" s="8" t="s">
        <v>3761</v>
      </c>
    </row>
    <row r="13825">
      <c r="B13825" s="8" t="s">
        <v>3762</v>
      </c>
    </row>
    <row r="13826">
      <c r="B13826" s="8" t="s">
        <v>3763</v>
      </c>
    </row>
    <row r="13827">
      <c r="B13827" s="8" t="s">
        <v>3764</v>
      </c>
    </row>
    <row r="13828">
      <c r="B13828" s="8" t="s">
        <v>3765</v>
      </c>
    </row>
    <row r="13829">
      <c r="B13829" s="8" t="s">
        <v>3766</v>
      </c>
    </row>
    <row r="13830">
      <c r="B13830" s="8" t="s">
        <v>3767</v>
      </c>
    </row>
    <row r="13831">
      <c r="B13831" s="8" t="s">
        <v>3768</v>
      </c>
    </row>
    <row r="13832">
      <c r="B13832" s="8" t="s">
        <v>3769</v>
      </c>
    </row>
    <row r="13833">
      <c r="B13833" s="8" t="s">
        <v>3770</v>
      </c>
    </row>
    <row r="13834">
      <c r="B13834" s="8" t="s">
        <v>3771</v>
      </c>
    </row>
    <row r="13835">
      <c r="B13835" s="8" t="s">
        <v>3772</v>
      </c>
    </row>
    <row r="13836">
      <c r="B13836" s="8" t="s">
        <v>3773</v>
      </c>
    </row>
    <row r="13837">
      <c r="B13837" s="8" t="s">
        <v>3774</v>
      </c>
    </row>
    <row r="13838">
      <c r="B13838" s="8" t="s">
        <v>3775</v>
      </c>
    </row>
    <row r="13839">
      <c r="B13839" s="8" t="s">
        <v>3776</v>
      </c>
    </row>
    <row r="13840">
      <c r="B13840" s="8" t="s">
        <v>3777</v>
      </c>
    </row>
    <row r="13841">
      <c r="B13841" s="8" t="s">
        <v>3778</v>
      </c>
    </row>
    <row r="13842">
      <c r="B13842" s="8" t="s">
        <v>3779</v>
      </c>
    </row>
    <row r="13843">
      <c r="B13843" s="8" t="s">
        <v>3780</v>
      </c>
    </row>
    <row r="13844">
      <c r="B13844" s="8" t="s">
        <v>3781</v>
      </c>
    </row>
    <row r="13845">
      <c r="B13845" s="8" t="s">
        <v>3782</v>
      </c>
    </row>
    <row r="13846">
      <c r="B13846" s="8" t="s">
        <v>3783</v>
      </c>
    </row>
    <row r="13847">
      <c r="B13847" s="8" t="s">
        <v>3784</v>
      </c>
    </row>
    <row r="13848">
      <c r="B13848" s="8" t="s">
        <v>3785</v>
      </c>
    </row>
    <row r="13849">
      <c r="B13849" s="8" t="s">
        <v>3786</v>
      </c>
    </row>
    <row r="13850">
      <c r="B13850" s="8" t="s">
        <v>3787</v>
      </c>
    </row>
    <row r="13851">
      <c r="B13851" s="8" t="s">
        <v>3788</v>
      </c>
    </row>
    <row r="13852">
      <c r="B13852" s="8" t="s">
        <v>3789</v>
      </c>
    </row>
    <row r="13853">
      <c r="B13853" s="8" t="s">
        <v>3790</v>
      </c>
    </row>
    <row r="13854">
      <c r="B13854" s="8" t="s">
        <v>3791</v>
      </c>
    </row>
    <row r="13855">
      <c r="B13855" s="8" t="s">
        <v>3792</v>
      </c>
    </row>
    <row r="13856">
      <c r="B13856" s="8" t="s">
        <v>3793</v>
      </c>
    </row>
    <row r="13857">
      <c r="B13857" s="8" t="s">
        <v>3794</v>
      </c>
    </row>
    <row r="13858">
      <c r="B13858" s="8" t="s">
        <v>3795</v>
      </c>
    </row>
    <row r="13859">
      <c r="B13859" s="8" t="s">
        <v>3796</v>
      </c>
    </row>
    <row r="13860">
      <c r="B13860" s="8" t="s">
        <v>3797</v>
      </c>
    </row>
    <row r="13861">
      <c r="B13861" s="8" t="s">
        <v>3798</v>
      </c>
    </row>
    <row r="13862">
      <c r="B13862" s="8" t="s">
        <v>3799</v>
      </c>
    </row>
    <row r="13863">
      <c r="B13863" s="8" t="s">
        <v>3800</v>
      </c>
    </row>
    <row r="13864">
      <c r="B13864" s="8" t="s">
        <v>3801</v>
      </c>
    </row>
    <row r="13865">
      <c r="B13865" s="8" t="s">
        <v>3802</v>
      </c>
    </row>
    <row r="13866">
      <c r="B13866" s="8" t="s">
        <v>3803</v>
      </c>
    </row>
    <row r="13867">
      <c r="B13867" s="8" t="s">
        <v>3804</v>
      </c>
    </row>
    <row r="13868">
      <c r="B13868" s="8" t="s">
        <v>3805</v>
      </c>
    </row>
    <row r="13869">
      <c r="B13869" s="8" t="s">
        <v>3806</v>
      </c>
    </row>
    <row r="13870">
      <c r="B13870" s="8" t="s">
        <v>3807</v>
      </c>
    </row>
    <row r="13871">
      <c r="B13871" s="8" t="s">
        <v>3808</v>
      </c>
    </row>
    <row r="13872">
      <c r="B13872" s="8" t="s">
        <v>3809</v>
      </c>
    </row>
    <row r="13873">
      <c r="B13873" s="8" t="s">
        <v>3810</v>
      </c>
    </row>
    <row r="13874">
      <c r="B13874" s="8" t="s">
        <v>3811</v>
      </c>
    </row>
    <row r="13875">
      <c r="B13875" s="8" t="s">
        <v>3812</v>
      </c>
    </row>
    <row r="13876">
      <c r="B13876" s="8" t="s">
        <v>3813</v>
      </c>
    </row>
    <row r="13877">
      <c r="B13877" s="8" t="s">
        <v>3814</v>
      </c>
    </row>
    <row r="13878">
      <c r="B13878" s="8" t="s">
        <v>3815</v>
      </c>
    </row>
    <row r="13879">
      <c r="B13879" s="8" t="s">
        <v>3816</v>
      </c>
    </row>
    <row r="13880">
      <c r="B13880" s="8" t="s">
        <v>3817</v>
      </c>
    </row>
    <row r="13881">
      <c r="B13881" s="8" t="s">
        <v>3818</v>
      </c>
    </row>
    <row r="13882">
      <c r="B13882" s="8" t="s">
        <v>3819</v>
      </c>
    </row>
    <row r="13883">
      <c r="B13883" s="8" t="s">
        <v>3820</v>
      </c>
    </row>
    <row r="13884">
      <c r="B13884" s="8" t="s">
        <v>3821</v>
      </c>
    </row>
    <row r="13885">
      <c r="B13885" s="8" t="s">
        <v>3822</v>
      </c>
    </row>
    <row r="13886">
      <c r="B13886" s="8" t="s">
        <v>3823</v>
      </c>
    </row>
    <row r="13887">
      <c r="B13887" s="8" t="s">
        <v>3824</v>
      </c>
    </row>
    <row r="13888">
      <c r="B13888" s="8" t="s">
        <v>3825</v>
      </c>
    </row>
    <row r="13889">
      <c r="B13889" s="8" t="s">
        <v>3826</v>
      </c>
    </row>
    <row r="13890">
      <c r="B13890" s="8" t="s">
        <v>3827</v>
      </c>
    </row>
    <row r="13891">
      <c r="B13891" s="8" t="s">
        <v>3828</v>
      </c>
    </row>
    <row r="13892">
      <c r="B13892" s="8" t="s">
        <v>3829</v>
      </c>
    </row>
    <row r="13893">
      <c r="B13893" s="8" t="s">
        <v>3830</v>
      </c>
    </row>
    <row r="13894">
      <c r="B13894" s="8" t="s">
        <v>3831</v>
      </c>
    </row>
    <row r="13895">
      <c r="B13895" s="8" t="s">
        <v>3832</v>
      </c>
    </row>
    <row r="13896">
      <c r="B13896" s="8" t="s">
        <v>3833</v>
      </c>
    </row>
    <row r="13897">
      <c r="B13897" s="8" t="s">
        <v>3834</v>
      </c>
    </row>
    <row r="13898">
      <c r="B13898" s="8" t="s">
        <v>3835</v>
      </c>
    </row>
    <row r="13899">
      <c r="B13899" s="8" t="s">
        <v>3836</v>
      </c>
    </row>
    <row r="13900">
      <c r="B13900" s="8" t="s">
        <v>3837</v>
      </c>
    </row>
    <row r="13901">
      <c r="B13901" s="8" t="s">
        <v>3838</v>
      </c>
    </row>
    <row r="13902">
      <c r="B13902" s="8" t="s">
        <v>3839</v>
      </c>
    </row>
    <row r="13903">
      <c r="B13903" s="8" t="s">
        <v>3840</v>
      </c>
    </row>
    <row r="13904">
      <c r="B13904" s="8" t="s">
        <v>3841</v>
      </c>
    </row>
    <row r="13905">
      <c r="B13905" s="8" t="s">
        <v>3842</v>
      </c>
    </row>
    <row r="13906">
      <c r="B13906" s="8" t="s">
        <v>3843</v>
      </c>
    </row>
    <row r="13907">
      <c r="B13907" s="8" t="s">
        <v>3844</v>
      </c>
    </row>
    <row r="13908">
      <c r="B13908" s="8" t="s">
        <v>3845</v>
      </c>
    </row>
    <row r="13909">
      <c r="B13909" s="8" t="s">
        <v>3846</v>
      </c>
    </row>
    <row r="13910">
      <c r="B13910" s="8" t="s">
        <v>3847</v>
      </c>
    </row>
    <row r="13911">
      <c r="B13911" s="8" t="s">
        <v>3848</v>
      </c>
    </row>
    <row r="13912">
      <c r="B13912" s="8" t="s">
        <v>3849</v>
      </c>
    </row>
    <row r="13913">
      <c r="B13913" s="8" t="s">
        <v>3850</v>
      </c>
    </row>
    <row r="13914">
      <c r="B13914" s="8" t="s">
        <v>3851</v>
      </c>
    </row>
    <row r="13915">
      <c r="B13915" s="8" t="s">
        <v>3852</v>
      </c>
    </row>
    <row r="13916">
      <c r="B13916" s="8" t="s">
        <v>3853</v>
      </c>
    </row>
    <row r="13917">
      <c r="B13917" s="8" t="s">
        <v>3854</v>
      </c>
    </row>
    <row r="13918">
      <c r="B13918" s="8" t="s">
        <v>3855</v>
      </c>
    </row>
    <row r="13919">
      <c r="B13919" s="8" t="s">
        <v>3856</v>
      </c>
    </row>
    <row r="13920">
      <c r="B13920" s="8" t="s">
        <v>3857</v>
      </c>
    </row>
    <row r="13921">
      <c r="B13921" s="8" t="s">
        <v>3858</v>
      </c>
    </row>
    <row r="13922">
      <c r="B13922" s="8" t="s">
        <v>3859</v>
      </c>
    </row>
    <row r="13923">
      <c r="B13923" s="8" t="s">
        <v>3860</v>
      </c>
    </row>
    <row r="13924">
      <c r="B13924" s="8" t="s">
        <v>3861</v>
      </c>
    </row>
    <row r="13925">
      <c r="B13925" s="8" t="s">
        <v>3862</v>
      </c>
    </row>
    <row r="13926">
      <c r="B13926" s="8" t="s">
        <v>3863</v>
      </c>
    </row>
    <row r="13927">
      <c r="B13927" s="8" t="s">
        <v>3864</v>
      </c>
    </row>
    <row r="13928">
      <c r="B13928" s="8" t="s">
        <v>3865</v>
      </c>
    </row>
    <row r="13929">
      <c r="B13929" s="8" t="s">
        <v>3866</v>
      </c>
    </row>
    <row r="13930">
      <c r="B13930" s="8" t="s">
        <v>3867</v>
      </c>
    </row>
    <row r="13931">
      <c r="B13931" s="8" t="s">
        <v>3868</v>
      </c>
    </row>
    <row r="13932">
      <c r="B13932" s="8" t="s">
        <v>3869</v>
      </c>
    </row>
    <row r="13933">
      <c r="B13933" s="8" t="s">
        <v>3870</v>
      </c>
    </row>
    <row r="13934">
      <c r="B13934" s="8" t="s">
        <v>3871</v>
      </c>
    </row>
    <row r="13935">
      <c r="B13935" s="8" t="s">
        <v>3872</v>
      </c>
    </row>
    <row r="13936">
      <c r="B13936" s="8" t="s">
        <v>3873</v>
      </c>
    </row>
    <row r="13937">
      <c r="B13937" s="8" t="s">
        <v>3874</v>
      </c>
    </row>
    <row r="13938">
      <c r="B13938" s="8" t="s">
        <v>3875</v>
      </c>
    </row>
    <row r="13939">
      <c r="B13939" s="8" t="s">
        <v>3876</v>
      </c>
    </row>
    <row r="13940">
      <c r="B13940" s="8" t="s">
        <v>3877</v>
      </c>
    </row>
    <row r="13941">
      <c r="B13941" s="8" t="s">
        <v>3878</v>
      </c>
    </row>
    <row r="13942">
      <c r="B13942" s="8" t="s">
        <v>3879</v>
      </c>
    </row>
    <row r="13943">
      <c r="B13943" s="8" t="s">
        <v>3880</v>
      </c>
    </row>
    <row r="13944">
      <c r="B13944" s="8" t="s">
        <v>3881</v>
      </c>
    </row>
    <row r="13945">
      <c r="B13945" s="8" t="s">
        <v>3882</v>
      </c>
    </row>
    <row r="13946">
      <c r="B13946" s="8" t="s">
        <v>3883</v>
      </c>
    </row>
    <row r="13947">
      <c r="B13947" s="8" t="s">
        <v>3884</v>
      </c>
    </row>
    <row r="13948">
      <c r="B13948" s="8" t="s">
        <v>3885</v>
      </c>
    </row>
    <row r="13949">
      <c r="B13949" s="8" t="s">
        <v>3886</v>
      </c>
    </row>
    <row r="13950">
      <c r="B13950" s="8" t="s">
        <v>3887</v>
      </c>
    </row>
    <row r="13951">
      <c r="B13951" s="8" t="s">
        <v>3888</v>
      </c>
    </row>
    <row r="13952">
      <c r="B13952" s="8" t="s">
        <v>3889</v>
      </c>
    </row>
    <row r="13953">
      <c r="B13953" s="8" t="s">
        <v>3890</v>
      </c>
    </row>
    <row r="13954">
      <c r="B13954" s="8" t="s">
        <v>3891</v>
      </c>
    </row>
    <row r="13955">
      <c r="B13955" s="8" t="s">
        <v>3892</v>
      </c>
    </row>
    <row r="13956">
      <c r="B13956" s="8" t="s">
        <v>3893</v>
      </c>
    </row>
    <row r="13957">
      <c r="B13957" s="8" t="s">
        <v>3894</v>
      </c>
    </row>
    <row r="13958">
      <c r="B13958" s="8" t="s">
        <v>3895</v>
      </c>
    </row>
    <row r="13959">
      <c r="B13959" s="8" t="s">
        <v>3896</v>
      </c>
    </row>
    <row r="13960">
      <c r="B13960" s="8" t="s">
        <v>3897</v>
      </c>
    </row>
    <row r="13961">
      <c r="B13961" s="8" t="s">
        <v>3898</v>
      </c>
    </row>
    <row r="13962">
      <c r="B13962" s="8" t="s">
        <v>3899</v>
      </c>
    </row>
    <row r="13963">
      <c r="B13963" s="8" t="s">
        <v>3900</v>
      </c>
    </row>
    <row r="13964">
      <c r="B13964" s="8" t="s">
        <v>3901</v>
      </c>
    </row>
    <row r="13965">
      <c r="B13965" s="8" t="s">
        <v>3902</v>
      </c>
    </row>
    <row r="13966">
      <c r="B13966" s="8" t="s">
        <v>3903</v>
      </c>
    </row>
    <row r="13967">
      <c r="B13967" s="8" t="s">
        <v>3904</v>
      </c>
    </row>
    <row r="13968">
      <c r="B13968" s="8" t="s">
        <v>3905</v>
      </c>
    </row>
    <row r="13969">
      <c r="B13969" s="8" t="s">
        <v>3906</v>
      </c>
    </row>
    <row r="13970">
      <c r="B13970" s="8" t="s">
        <v>3907</v>
      </c>
    </row>
    <row r="13971">
      <c r="B13971" s="8" t="s">
        <v>3908</v>
      </c>
    </row>
    <row r="13972">
      <c r="B13972" s="8" t="s">
        <v>3909</v>
      </c>
    </row>
    <row r="13973">
      <c r="B13973" s="8" t="s">
        <v>3910</v>
      </c>
    </row>
    <row r="13974">
      <c r="B13974" s="8" t="s">
        <v>3911</v>
      </c>
    </row>
    <row r="13975">
      <c r="B13975" s="8" t="s">
        <v>3912</v>
      </c>
    </row>
    <row r="13976">
      <c r="B13976" s="8" t="s">
        <v>3913</v>
      </c>
    </row>
    <row r="13977">
      <c r="B13977" s="8" t="s">
        <v>3914</v>
      </c>
    </row>
    <row r="13978">
      <c r="B13978" s="8" t="s">
        <v>3915</v>
      </c>
    </row>
    <row r="13979">
      <c r="B13979" s="8" t="s">
        <v>3916</v>
      </c>
    </row>
    <row r="13980">
      <c r="B13980" s="8" t="s">
        <v>3917</v>
      </c>
    </row>
    <row r="13981">
      <c r="B13981" s="8" t="s">
        <v>3918</v>
      </c>
    </row>
    <row r="13982">
      <c r="B13982" s="8" t="s">
        <v>3919</v>
      </c>
    </row>
    <row r="13983">
      <c r="B13983" s="8" t="s">
        <v>3920</v>
      </c>
    </row>
    <row r="13984">
      <c r="B13984" s="8" t="s">
        <v>3921</v>
      </c>
    </row>
    <row r="13985">
      <c r="B13985" s="8" t="s">
        <v>3922</v>
      </c>
    </row>
    <row r="13986">
      <c r="B13986" s="8" t="s">
        <v>3923</v>
      </c>
    </row>
    <row r="13987">
      <c r="B13987" s="8" t="s">
        <v>3924</v>
      </c>
    </row>
    <row r="13988">
      <c r="B13988" s="8" t="s">
        <v>3925</v>
      </c>
    </row>
    <row r="13989">
      <c r="B13989" s="8" t="s">
        <v>3926</v>
      </c>
    </row>
    <row r="13990">
      <c r="B13990" s="8" t="s">
        <v>3927</v>
      </c>
    </row>
    <row r="13991">
      <c r="B13991" s="8" t="s">
        <v>3928</v>
      </c>
    </row>
    <row r="13992">
      <c r="B13992" s="8" t="s">
        <v>3929</v>
      </c>
    </row>
    <row r="13993">
      <c r="B13993" s="8" t="s">
        <v>3930</v>
      </c>
    </row>
    <row r="13994">
      <c r="B13994" s="8" t="s">
        <v>3931</v>
      </c>
    </row>
    <row r="13995">
      <c r="B13995" s="8" t="s">
        <v>3932</v>
      </c>
    </row>
    <row r="13996">
      <c r="B13996" s="8" t="s">
        <v>3933</v>
      </c>
    </row>
    <row r="13997">
      <c r="B13997" s="8" t="s">
        <v>3934</v>
      </c>
    </row>
    <row r="13998">
      <c r="B13998" s="8" t="s">
        <v>3935</v>
      </c>
    </row>
    <row r="13999">
      <c r="B13999" s="8" t="s">
        <v>3936</v>
      </c>
    </row>
    <row r="14000">
      <c r="B14000" s="8" t="s">
        <v>3937</v>
      </c>
    </row>
    <row r="14001">
      <c r="B14001" s="8" t="s">
        <v>3938</v>
      </c>
    </row>
    <row r="14002">
      <c r="B14002" s="8" t="s">
        <v>3939</v>
      </c>
    </row>
    <row r="14003">
      <c r="B14003" s="8" t="s">
        <v>3940</v>
      </c>
    </row>
    <row r="14004">
      <c r="B14004" s="8" t="s">
        <v>3941</v>
      </c>
    </row>
    <row r="14005">
      <c r="B14005" s="8" t="s">
        <v>3942</v>
      </c>
    </row>
    <row r="14006">
      <c r="B14006" s="8" t="s">
        <v>3943</v>
      </c>
    </row>
    <row r="14007">
      <c r="B14007" s="8" t="s">
        <v>3944</v>
      </c>
    </row>
    <row r="14008">
      <c r="B14008" s="8" t="s">
        <v>3945</v>
      </c>
    </row>
    <row r="14009">
      <c r="B14009" s="8" t="s">
        <v>3946</v>
      </c>
    </row>
    <row r="14010">
      <c r="B14010" s="8" t="s">
        <v>3947</v>
      </c>
    </row>
    <row r="14011">
      <c r="B14011" s="8" t="s">
        <v>3948</v>
      </c>
    </row>
    <row r="14012">
      <c r="B14012" s="8" t="s">
        <v>3949</v>
      </c>
    </row>
    <row r="14013">
      <c r="B14013" s="8" t="s">
        <v>3950</v>
      </c>
    </row>
    <row r="14014">
      <c r="B14014" s="8" t="s">
        <v>3951</v>
      </c>
    </row>
    <row r="14015">
      <c r="B14015" s="8" t="s">
        <v>3952</v>
      </c>
    </row>
    <row r="14016">
      <c r="B14016" s="8" t="s">
        <v>3953</v>
      </c>
    </row>
    <row r="14017">
      <c r="B14017" s="8" t="s">
        <v>3954</v>
      </c>
    </row>
    <row r="14018">
      <c r="B14018" s="8" t="s">
        <v>3955</v>
      </c>
    </row>
    <row r="14019">
      <c r="B14019" s="8" t="s">
        <v>3956</v>
      </c>
    </row>
    <row r="14020">
      <c r="B14020" s="8" t="s">
        <v>3957</v>
      </c>
    </row>
    <row r="14021">
      <c r="B14021" s="8" t="s">
        <v>3958</v>
      </c>
    </row>
    <row r="14022">
      <c r="B14022" s="8" t="s">
        <v>3959</v>
      </c>
    </row>
    <row r="14023">
      <c r="B14023" s="8" t="s">
        <v>3960</v>
      </c>
    </row>
    <row r="14024">
      <c r="B14024" s="8" t="s">
        <v>3961</v>
      </c>
    </row>
    <row r="14025">
      <c r="B14025" s="8" t="s">
        <v>3962</v>
      </c>
    </row>
    <row r="14026">
      <c r="B14026" s="8" t="s">
        <v>3963</v>
      </c>
    </row>
    <row r="14027">
      <c r="B14027" s="8" t="s">
        <v>3964</v>
      </c>
    </row>
    <row r="14028">
      <c r="B14028" s="8" t="s">
        <v>3965</v>
      </c>
    </row>
    <row r="14029">
      <c r="B14029" s="8" t="s">
        <v>3966</v>
      </c>
    </row>
    <row r="14030">
      <c r="B14030" s="8" t="s">
        <v>3967</v>
      </c>
    </row>
    <row r="14031">
      <c r="B14031" s="8" t="s">
        <v>3968</v>
      </c>
    </row>
    <row r="14032">
      <c r="B14032" s="8" t="s">
        <v>3969</v>
      </c>
    </row>
    <row r="14033">
      <c r="B14033" s="8" t="s">
        <v>3970</v>
      </c>
    </row>
    <row r="14034">
      <c r="B14034" s="8" t="s">
        <v>3971</v>
      </c>
    </row>
    <row r="14035">
      <c r="B14035" s="8" t="s">
        <v>3972</v>
      </c>
    </row>
    <row r="14036">
      <c r="B14036" s="8" t="s">
        <v>3973</v>
      </c>
    </row>
    <row r="14037">
      <c r="B14037" s="8" t="s">
        <v>3974</v>
      </c>
    </row>
    <row r="14038">
      <c r="B14038" s="8" t="s">
        <v>3975</v>
      </c>
    </row>
    <row r="14039">
      <c r="B14039" s="8" t="s">
        <v>3976</v>
      </c>
    </row>
    <row r="14040">
      <c r="B14040" s="8" t="s">
        <v>3977</v>
      </c>
    </row>
    <row r="14041">
      <c r="B14041" s="8" t="s">
        <v>3978</v>
      </c>
    </row>
    <row r="14042">
      <c r="B14042" s="8" t="s">
        <v>3979</v>
      </c>
    </row>
    <row r="14043">
      <c r="B14043" s="8" t="s">
        <v>3980</v>
      </c>
    </row>
    <row r="14044">
      <c r="B14044" s="8" t="s">
        <v>3981</v>
      </c>
    </row>
    <row r="14045">
      <c r="B14045" s="8" t="s">
        <v>3982</v>
      </c>
    </row>
    <row r="14046">
      <c r="B14046" s="8" t="s">
        <v>3983</v>
      </c>
    </row>
    <row r="14047">
      <c r="B14047" s="8" t="s">
        <v>3984</v>
      </c>
    </row>
    <row r="14048">
      <c r="B14048" s="8" t="s">
        <v>3985</v>
      </c>
    </row>
    <row r="14049">
      <c r="B14049" s="8" t="s">
        <v>3986</v>
      </c>
    </row>
    <row r="14050">
      <c r="B14050" s="8" t="s">
        <v>3987</v>
      </c>
    </row>
    <row r="14051">
      <c r="B14051" s="8" t="s">
        <v>3988</v>
      </c>
    </row>
    <row r="14052">
      <c r="B14052" s="8" t="s">
        <v>3989</v>
      </c>
    </row>
    <row r="14053">
      <c r="B14053" s="8" t="s">
        <v>3990</v>
      </c>
    </row>
    <row r="14054">
      <c r="B14054" s="8" t="s">
        <v>3991</v>
      </c>
    </row>
    <row r="14055">
      <c r="B14055" s="8" t="s">
        <v>3992</v>
      </c>
    </row>
    <row r="14056">
      <c r="B14056" s="8" t="s">
        <v>3993</v>
      </c>
    </row>
    <row r="14057">
      <c r="B14057" s="8" t="s">
        <v>3994</v>
      </c>
    </row>
    <row r="14058">
      <c r="B14058" s="8" t="s">
        <v>3995</v>
      </c>
    </row>
    <row r="14059">
      <c r="B14059" s="8" t="s">
        <v>3996</v>
      </c>
    </row>
    <row r="14060">
      <c r="B14060" s="8" t="s">
        <v>3997</v>
      </c>
    </row>
    <row r="14061">
      <c r="B14061" s="8" t="s">
        <v>3998</v>
      </c>
    </row>
    <row r="14062">
      <c r="B14062" s="8" t="s">
        <v>3999</v>
      </c>
    </row>
    <row r="14063">
      <c r="B14063" s="8" t="s">
        <v>4000</v>
      </c>
    </row>
    <row r="14064">
      <c r="B14064" s="8" t="s">
        <v>4001</v>
      </c>
    </row>
    <row r="14065">
      <c r="B14065" s="8" t="s">
        <v>4002</v>
      </c>
    </row>
    <row r="14066">
      <c r="B14066" s="8" t="s">
        <v>4003</v>
      </c>
    </row>
    <row r="14067">
      <c r="B14067" s="8" t="s">
        <v>4004</v>
      </c>
    </row>
    <row r="14068">
      <c r="B14068" s="8" t="s">
        <v>4005</v>
      </c>
    </row>
    <row r="14069">
      <c r="B14069" s="8" t="s">
        <v>4006</v>
      </c>
    </row>
    <row r="14070">
      <c r="B14070" s="8" t="s">
        <v>4007</v>
      </c>
    </row>
    <row r="14071">
      <c r="B14071" s="8" t="s">
        <v>4008</v>
      </c>
    </row>
    <row r="14072">
      <c r="B14072" s="8" t="s">
        <v>4009</v>
      </c>
    </row>
    <row r="14073">
      <c r="B14073" s="8" t="s">
        <v>4010</v>
      </c>
    </row>
    <row r="14074">
      <c r="B14074" s="8" t="s">
        <v>4011</v>
      </c>
    </row>
    <row r="14075">
      <c r="B14075" s="8" t="s">
        <v>4012</v>
      </c>
    </row>
    <row r="14076">
      <c r="B14076" s="8" t="s">
        <v>4013</v>
      </c>
    </row>
    <row r="14077">
      <c r="B14077" s="8" t="s">
        <v>4014</v>
      </c>
    </row>
    <row r="14078">
      <c r="B14078" s="8" t="s">
        <v>4015</v>
      </c>
    </row>
    <row r="14079">
      <c r="B14079" s="8" t="s">
        <v>4016</v>
      </c>
    </row>
    <row r="14080">
      <c r="B14080" s="8" t="s">
        <v>4017</v>
      </c>
    </row>
    <row r="14081">
      <c r="B14081" s="8" t="s">
        <v>4018</v>
      </c>
    </row>
    <row r="14082">
      <c r="B14082" s="8" t="s">
        <v>4019</v>
      </c>
    </row>
    <row r="14083">
      <c r="B14083" s="8" t="s">
        <v>4020</v>
      </c>
    </row>
    <row r="14084">
      <c r="B14084" s="8" t="s">
        <v>4021</v>
      </c>
    </row>
    <row r="14085">
      <c r="B14085" s="8" t="s">
        <v>4022</v>
      </c>
    </row>
    <row r="14086">
      <c r="B14086" s="8" t="s">
        <v>4023</v>
      </c>
    </row>
    <row r="14087">
      <c r="B14087" s="8" t="s">
        <v>4024</v>
      </c>
    </row>
    <row r="14088">
      <c r="B14088" s="8" t="s">
        <v>4025</v>
      </c>
    </row>
    <row r="14089">
      <c r="B14089" s="8" t="s">
        <v>4026</v>
      </c>
    </row>
    <row r="14090">
      <c r="B14090" s="8" t="s">
        <v>4027</v>
      </c>
    </row>
    <row r="14091">
      <c r="B14091" s="8" t="s">
        <v>4028</v>
      </c>
    </row>
    <row r="14092">
      <c r="B14092" s="8" t="s">
        <v>4029</v>
      </c>
    </row>
    <row r="14093">
      <c r="B14093" s="8" t="s">
        <v>4030</v>
      </c>
    </row>
    <row r="14094">
      <c r="B14094" s="8" t="s">
        <v>4031</v>
      </c>
    </row>
    <row r="14095">
      <c r="B14095" s="8" t="s">
        <v>4032</v>
      </c>
    </row>
    <row r="14096">
      <c r="B14096" s="8" t="s">
        <v>4033</v>
      </c>
    </row>
    <row r="14097">
      <c r="B14097" s="8" t="s">
        <v>4034</v>
      </c>
    </row>
    <row r="14098">
      <c r="B14098" s="8" t="s">
        <v>4035</v>
      </c>
    </row>
    <row r="14099">
      <c r="B14099" s="8" t="s">
        <v>4036</v>
      </c>
    </row>
    <row r="14100">
      <c r="B14100" s="8" t="s">
        <v>4037</v>
      </c>
    </row>
    <row r="14101">
      <c r="B14101" s="8" t="s">
        <v>4038</v>
      </c>
    </row>
    <row r="14102">
      <c r="B14102" s="8" t="s">
        <v>4039</v>
      </c>
    </row>
    <row r="14103">
      <c r="B14103" s="8" t="s">
        <v>4040</v>
      </c>
    </row>
    <row r="14104">
      <c r="B14104" s="8" t="s">
        <v>4041</v>
      </c>
    </row>
    <row r="14105">
      <c r="B14105" s="8" t="s">
        <v>4042</v>
      </c>
    </row>
    <row r="14106">
      <c r="B14106" s="8" t="s">
        <v>4043</v>
      </c>
    </row>
    <row r="14107">
      <c r="B14107" s="8" t="s">
        <v>4044</v>
      </c>
    </row>
    <row r="14108">
      <c r="B14108" s="8" t="s">
        <v>4045</v>
      </c>
    </row>
    <row r="14109">
      <c r="B14109" s="8" t="s">
        <v>4046</v>
      </c>
    </row>
    <row r="14110">
      <c r="B14110" s="8" t="s">
        <v>4047</v>
      </c>
    </row>
    <row r="14111">
      <c r="B14111" s="8" t="s">
        <v>4048</v>
      </c>
    </row>
    <row r="14112">
      <c r="B14112" s="8" t="s">
        <v>4049</v>
      </c>
    </row>
    <row r="14113">
      <c r="B14113" s="8" t="s">
        <v>4050</v>
      </c>
    </row>
    <row r="14114">
      <c r="B14114" s="8" t="s">
        <v>4051</v>
      </c>
    </row>
    <row r="14115">
      <c r="B14115" s="8" t="s">
        <v>4052</v>
      </c>
    </row>
    <row r="14116">
      <c r="B14116" s="8" t="s">
        <v>4053</v>
      </c>
    </row>
    <row r="14117">
      <c r="B14117" s="8" t="s">
        <v>4054</v>
      </c>
    </row>
    <row r="14118">
      <c r="B14118" s="8" t="s">
        <v>4055</v>
      </c>
    </row>
    <row r="14119">
      <c r="B14119" s="8" t="s">
        <v>4056</v>
      </c>
    </row>
    <row r="14120">
      <c r="B14120" s="8" t="s">
        <v>4057</v>
      </c>
    </row>
    <row r="14121">
      <c r="B14121" s="8" t="s">
        <v>4058</v>
      </c>
    </row>
    <row r="14122">
      <c r="B14122" s="8" t="s">
        <v>4059</v>
      </c>
    </row>
    <row r="14123">
      <c r="B14123" s="8" t="s">
        <v>4060</v>
      </c>
    </row>
    <row r="14124">
      <c r="B14124" s="8" t="s">
        <v>4061</v>
      </c>
    </row>
    <row r="14125">
      <c r="B14125" s="8" t="s">
        <v>4062</v>
      </c>
    </row>
    <row r="14126">
      <c r="B14126" s="8" t="s">
        <v>4063</v>
      </c>
    </row>
    <row r="14127">
      <c r="B14127" s="8" t="s">
        <v>4064</v>
      </c>
    </row>
    <row r="14128">
      <c r="B14128" s="8" t="s">
        <v>4065</v>
      </c>
    </row>
    <row r="14129">
      <c r="B14129" s="8" t="s">
        <v>4066</v>
      </c>
    </row>
    <row r="14130">
      <c r="B14130" s="8" t="s">
        <v>4067</v>
      </c>
    </row>
    <row r="14131">
      <c r="B14131" s="8" t="s">
        <v>4068</v>
      </c>
    </row>
    <row r="14132">
      <c r="B14132" s="8" t="s">
        <v>4069</v>
      </c>
    </row>
    <row r="14133">
      <c r="B14133" s="8" t="s">
        <v>4070</v>
      </c>
    </row>
    <row r="14134">
      <c r="B14134" s="8" t="s">
        <v>4071</v>
      </c>
    </row>
    <row r="14135">
      <c r="B14135" s="8" t="s">
        <v>4072</v>
      </c>
    </row>
    <row r="14136">
      <c r="B14136" s="8" t="s">
        <v>4073</v>
      </c>
    </row>
    <row r="14137">
      <c r="B14137" s="8" t="s">
        <v>4074</v>
      </c>
    </row>
    <row r="14138">
      <c r="B14138" s="8" t="s">
        <v>4075</v>
      </c>
    </row>
    <row r="14139">
      <c r="B14139" s="8" t="s">
        <v>4076</v>
      </c>
    </row>
    <row r="14140">
      <c r="B14140" s="8" t="s">
        <v>4077</v>
      </c>
    </row>
    <row r="14141">
      <c r="B14141" s="8" t="s">
        <v>4078</v>
      </c>
    </row>
    <row r="14142">
      <c r="B14142" s="8" t="s">
        <v>4079</v>
      </c>
    </row>
    <row r="14143">
      <c r="B14143" s="8" t="s">
        <v>4080</v>
      </c>
    </row>
    <row r="14144">
      <c r="B14144" s="8" t="s">
        <v>4081</v>
      </c>
    </row>
    <row r="14145">
      <c r="B14145" s="8" t="s">
        <v>4082</v>
      </c>
    </row>
    <row r="14146">
      <c r="B14146" s="8" t="s">
        <v>4083</v>
      </c>
    </row>
    <row r="14147">
      <c r="B14147" s="8" t="s">
        <v>4084</v>
      </c>
    </row>
    <row r="14148">
      <c r="B14148" s="8" t="s">
        <v>4085</v>
      </c>
    </row>
    <row r="14149">
      <c r="B14149" s="8" t="s">
        <v>4086</v>
      </c>
    </row>
    <row r="14150">
      <c r="B14150" s="8" t="s">
        <v>4087</v>
      </c>
    </row>
    <row r="14151">
      <c r="B14151" s="8" t="s">
        <v>4088</v>
      </c>
    </row>
    <row r="14152">
      <c r="B14152" s="8" t="s">
        <v>4089</v>
      </c>
    </row>
    <row r="14153">
      <c r="B14153" s="8" t="s">
        <v>4090</v>
      </c>
    </row>
    <row r="14154">
      <c r="B14154" s="8" t="s">
        <v>4091</v>
      </c>
    </row>
    <row r="14155">
      <c r="B14155" s="8" t="s">
        <v>4092</v>
      </c>
    </row>
    <row r="14156">
      <c r="B14156" s="8" t="s">
        <v>4093</v>
      </c>
    </row>
    <row r="14157">
      <c r="B14157" s="8" t="s">
        <v>4094</v>
      </c>
    </row>
    <row r="14158">
      <c r="B14158" s="8" t="s">
        <v>4095</v>
      </c>
    </row>
    <row r="14159">
      <c r="B14159" s="8" t="s">
        <v>4096</v>
      </c>
    </row>
    <row r="14160">
      <c r="B14160" s="8" t="s">
        <v>4097</v>
      </c>
    </row>
    <row r="14161">
      <c r="B14161" s="8" t="s">
        <v>4098</v>
      </c>
    </row>
    <row r="14162">
      <c r="B14162" s="8" t="s">
        <v>4099</v>
      </c>
    </row>
    <row r="14163">
      <c r="B14163" s="8" t="s">
        <v>4100</v>
      </c>
    </row>
    <row r="14164">
      <c r="B14164" s="8" t="s">
        <v>4101</v>
      </c>
    </row>
    <row r="14165">
      <c r="B14165" s="8" t="s">
        <v>4102</v>
      </c>
    </row>
    <row r="14166">
      <c r="B14166" s="8" t="s">
        <v>4103</v>
      </c>
    </row>
    <row r="14167">
      <c r="B14167" s="8" t="s">
        <v>4104</v>
      </c>
    </row>
    <row r="14168">
      <c r="B14168" s="8" t="s">
        <v>4105</v>
      </c>
    </row>
    <row r="14169">
      <c r="B14169" s="8" t="s">
        <v>4106</v>
      </c>
    </row>
    <row r="14170">
      <c r="B14170" s="8" t="s">
        <v>4107</v>
      </c>
    </row>
    <row r="14171">
      <c r="B14171" s="8" t="s">
        <v>4108</v>
      </c>
    </row>
    <row r="14172">
      <c r="B14172" s="8" t="s">
        <v>4109</v>
      </c>
    </row>
    <row r="14173">
      <c r="B14173" s="8" t="s">
        <v>4110</v>
      </c>
    </row>
    <row r="14174">
      <c r="B14174" s="8" t="s">
        <v>4111</v>
      </c>
    </row>
    <row r="14175">
      <c r="B14175" s="8" t="s">
        <v>4112</v>
      </c>
    </row>
    <row r="14176">
      <c r="B14176" s="8" t="s">
        <v>4113</v>
      </c>
    </row>
    <row r="14177">
      <c r="B14177" s="8" t="s">
        <v>4114</v>
      </c>
    </row>
    <row r="14178">
      <c r="B14178" s="8" t="s">
        <v>4115</v>
      </c>
    </row>
    <row r="14179">
      <c r="B14179" s="8" t="s">
        <v>4116</v>
      </c>
    </row>
    <row r="14180">
      <c r="B14180" s="8" t="s">
        <v>4117</v>
      </c>
    </row>
    <row r="14181">
      <c r="B14181" s="8" t="s">
        <v>4118</v>
      </c>
    </row>
    <row r="14182">
      <c r="B14182" s="8" t="s">
        <v>4119</v>
      </c>
    </row>
    <row r="14183">
      <c r="B14183" s="8" t="s">
        <v>4120</v>
      </c>
    </row>
    <row r="14184">
      <c r="B14184" s="8" t="s">
        <v>4121</v>
      </c>
    </row>
    <row r="14185">
      <c r="B14185" s="8" t="s">
        <v>4122</v>
      </c>
    </row>
    <row r="14186">
      <c r="B14186" s="8" t="s">
        <v>4123</v>
      </c>
    </row>
    <row r="14187">
      <c r="B14187" s="8" t="s">
        <v>4124</v>
      </c>
    </row>
    <row r="14188">
      <c r="B14188" s="8" t="s">
        <v>4125</v>
      </c>
    </row>
    <row r="14189">
      <c r="B14189" s="8" t="s">
        <v>4126</v>
      </c>
    </row>
    <row r="14190">
      <c r="B14190" s="8" t="s">
        <v>4127</v>
      </c>
    </row>
    <row r="14191">
      <c r="B14191" s="8" t="s">
        <v>4128</v>
      </c>
    </row>
    <row r="14192">
      <c r="B14192" s="8" t="s">
        <v>4129</v>
      </c>
    </row>
    <row r="14193">
      <c r="B14193" s="8" t="s">
        <v>4130</v>
      </c>
    </row>
    <row r="14194">
      <c r="B14194" s="8" t="s">
        <v>4131</v>
      </c>
    </row>
    <row r="14195">
      <c r="B14195" s="8" t="s">
        <v>4132</v>
      </c>
    </row>
    <row r="14196">
      <c r="B14196" s="8" t="s">
        <v>4133</v>
      </c>
    </row>
    <row r="14197">
      <c r="B14197" s="8" t="s">
        <v>4134</v>
      </c>
    </row>
    <row r="14198">
      <c r="B14198" s="8" t="s">
        <v>4135</v>
      </c>
    </row>
    <row r="14199">
      <c r="B14199" s="8" t="s">
        <v>4136</v>
      </c>
    </row>
    <row r="14200">
      <c r="B14200" s="8" t="s">
        <v>4137</v>
      </c>
    </row>
    <row r="14201">
      <c r="B14201" s="8" t="s">
        <v>4138</v>
      </c>
    </row>
    <row r="14202">
      <c r="B14202" s="8" t="s">
        <v>4139</v>
      </c>
    </row>
    <row r="14203">
      <c r="B14203" s="8" t="s">
        <v>4140</v>
      </c>
    </row>
    <row r="14204">
      <c r="B14204" s="8" t="s">
        <v>4141</v>
      </c>
    </row>
    <row r="14205">
      <c r="B14205" s="8" t="s">
        <v>4142</v>
      </c>
    </row>
    <row r="14206">
      <c r="B14206" s="8" t="s">
        <v>4143</v>
      </c>
    </row>
    <row r="14207">
      <c r="B14207" s="8" t="s">
        <v>4144</v>
      </c>
    </row>
    <row r="14208">
      <c r="B14208" s="8" t="s">
        <v>4145</v>
      </c>
    </row>
    <row r="14209">
      <c r="B14209" s="8" t="s">
        <v>4146</v>
      </c>
    </row>
    <row r="14210">
      <c r="B14210" s="8" t="s">
        <v>4147</v>
      </c>
    </row>
    <row r="14211">
      <c r="B14211" s="8" t="s">
        <v>4148</v>
      </c>
    </row>
    <row r="14212">
      <c r="B14212" s="8" t="s">
        <v>4149</v>
      </c>
    </row>
    <row r="14213">
      <c r="B14213" s="8" t="s">
        <v>4150</v>
      </c>
    </row>
    <row r="14214">
      <c r="B14214" s="8" t="s">
        <v>4151</v>
      </c>
    </row>
    <row r="14215">
      <c r="B14215" s="8" t="s">
        <v>4152</v>
      </c>
    </row>
    <row r="14216">
      <c r="B14216" s="8" t="s">
        <v>4153</v>
      </c>
    </row>
    <row r="14217">
      <c r="B14217" s="8" t="s">
        <v>4154</v>
      </c>
    </row>
    <row r="14218">
      <c r="B14218" s="8" t="s">
        <v>4155</v>
      </c>
    </row>
    <row r="14219">
      <c r="B14219" s="8" t="s">
        <v>4156</v>
      </c>
    </row>
    <row r="14220">
      <c r="B14220" s="8" t="s">
        <v>4157</v>
      </c>
    </row>
    <row r="14221">
      <c r="B14221" s="8" t="s">
        <v>4158</v>
      </c>
    </row>
    <row r="14222">
      <c r="B14222" s="8" t="s">
        <v>4159</v>
      </c>
    </row>
    <row r="14223">
      <c r="B14223" s="8" t="s">
        <v>4160</v>
      </c>
    </row>
    <row r="14224">
      <c r="B14224" s="8" t="s">
        <v>4161</v>
      </c>
    </row>
    <row r="14225">
      <c r="B14225" s="8" t="s">
        <v>4162</v>
      </c>
    </row>
    <row r="14226">
      <c r="B14226" s="8" t="s">
        <v>4163</v>
      </c>
    </row>
    <row r="14227">
      <c r="B14227" s="8" t="s">
        <v>4164</v>
      </c>
    </row>
    <row r="14228">
      <c r="B14228" s="8" t="s">
        <v>4165</v>
      </c>
    </row>
    <row r="14229">
      <c r="B14229" s="8" t="s">
        <v>4166</v>
      </c>
    </row>
    <row r="14230">
      <c r="B14230" s="8" t="s">
        <v>4167</v>
      </c>
    </row>
    <row r="14231">
      <c r="B14231" s="8" t="s">
        <v>4168</v>
      </c>
    </row>
    <row r="14232">
      <c r="B14232" s="8" t="s">
        <v>4169</v>
      </c>
    </row>
    <row r="14233">
      <c r="B14233" s="8" t="s">
        <v>4170</v>
      </c>
    </row>
    <row r="14234">
      <c r="B14234" s="8" t="s">
        <v>4171</v>
      </c>
    </row>
    <row r="14235">
      <c r="B14235" s="8" t="s">
        <v>4172</v>
      </c>
    </row>
    <row r="14236">
      <c r="B14236" s="8" t="s">
        <v>4173</v>
      </c>
    </row>
    <row r="14237">
      <c r="B14237" s="8" t="s">
        <v>4174</v>
      </c>
    </row>
    <row r="14238">
      <c r="B14238" s="8" t="s">
        <v>4175</v>
      </c>
    </row>
    <row r="14239">
      <c r="B14239" s="8" t="s">
        <v>4176</v>
      </c>
    </row>
    <row r="14240">
      <c r="B14240" s="8" t="s">
        <v>4177</v>
      </c>
    </row>
    <row r="14241">
      <c r="B14241" s="8" t="s">
        <v>4178</v>
      </c>
    </row>
    <row r="14242">
      <c r="B14242" s="8" t="s">
        <v>4179</v>
      </c>
    </row>
    <row r="14243">
      <c r="B14243" s="8" t="s">
        <v>4180</v>
      </c>
    </row>
    <row r="14244">
      <c r="B14244" s="8" t="s">
        <v>4181</v>
      </c>
    </row>
    <row r="14245">
      <c r="B14245" s="8" t="s">
        <v>4182</v>
      </c>
    </row>
    <row r="14246">
      <c r="B14246" s="8" t="s">
        <v>4183</v>
      </c>
    </row>
    <row r="14247">
      <c r="B14247" s="8" t="s">
        <v>4184</v>
      </c>
    </row>
    <row r="14248">
      <c r="B14248" s="8" t="s">
        <v>4185</v>
      </c>
    </row>
    <row r="14249">
      <c r="B14249" s="8" t="s">
        <v>4186</v>
      </c>
    </row>
    <row r="14250">
      <c r="B14250" s="8" t="s">
        <v>4187</v>
      </c>
    </row>
    <row r="14251">
      <c r="B14251" s="8" t="s">
        <v>4188</v>
      </c>
    </row>
    <row r="14252">
      <c r="B14252" s="8" t="s">
        <v>4189</v>
      </c>
    </row>
    <row r="14253">
      <c r="B14253" s="8" t="s">
        <v>4190</v>
      </c>
    </row>
    <row r="14254">
      <c r="B14254" s="8" t="s">
        <v>4191</v>
      </c>
    </row>
    <row r="14255">
      <c r="B14255" s="8" t="s">
        <v>4192</v>
      </c>
    </row>
    <row r="14256">
      <c r="B14256" s="8" t="s">
        <v>4193</v>
      </c>
    </row>
    <row r="14257">
      <c r="B14257" s="8" t="s">
        <v>4194</v>
      </c>
    </row>
    <row r="14258">
      <c r="B14258" s="8" t="s">
        <v>4195</v>
      </c>
    </row>
    <row r="14259">
      <c r="B14259" s="8" t="s">
        <v>4196</v>
      </c>
    </row>
    <row r="14260">
      <c r="B14260" s="8" t="s">
        <v>4197</v>
      </c>
    </row>
    <row r="14261">
      <c r="B14261" s="8" t="s">
        <v>4198</v>
      </c>
    </row>
    <row r="14262">
      <c r="B14262" s="8" t="s">
        <v>4199</v>
      </c>
    </row>
    <row r="14263">
      <c r="B14263" s="8" t="s">
        <v>4200</v>
      </c>
    </row>
    <row r="14264">
      <c r="B14264" s="8" t="s">
        <v>4201</v>
      </c>
    </row>
    <row r="14265">
      <c r="B14265" s="8" t="s">
        <v>4202</v>
      </c>
    </row>
    <row r="14266">
      <c r="B14266" s="8" t="s">
        <v>4203</v>
      </c>
    </row>
    <row r="14267">
      <c r="B14267" s="8" t="s">
        <v>4204</v>
      </c>
    </row>
    <row r="14268">
      <c r="B14268" s="8" t="s">
        <v>4205</v>
      </c>
    </row>
    <row r="14269">
      <c r="B14269" s="8" t="s">
        <v>4206</v>
      </c>
    </row>
    <row r="14270">
      <c r="B14270" s="8" t="s">
        <v>4207</v>
      </c>
    </row>
    <row r="14271">
      <c r="B14271" s="8" t="s">
        <v>4208</v>
      </c>
    </row>
    <row r="14272">
      <c r="B14272" s="8" t="s">
        <v>4209</v>
      </c>
    </row>
    <row r="14273">
      <c r="B14273" s="8" t="s">
        <v>4210</v>
      </c>
    </row>
    <row r="14274">
      <c r="B14274" s="8" t="s">
        <v>4211</v>
      </c>
    </row>
    <row r="14275">
      <c r="B14275" s="8" t="s">
        <v>4212</v>
      </c>
    </row>
    <row r="14276">
      <c r="B14276" s="8" t="s">
        <v>4213</v>
      </c>
    </row>
    <row r="14277">
      <c r="B14277" s="8" t="s">
        <v>4214</v>
      </c>
    </row>
    <row r="14278">
      <c r="B14278" s="8" t="s">
        <v>4215</v>
      </c>
    </row>
    <row r="14279">
      <c r="B14279" s="8" t="s">
        <v>4216</v>
      </c>
    </row>
    <row r="14280">
      <c r="B14280" s="8" t="s">
        <v>4217</v>
      </c>
    </row>
    <row r="14281">
      <c r="B14281" s="8" t="s">
        <v>4218</v>
      </c>
    </row>
    <row r="14282">
      <c r="B14282" s="8" t="s">
        <v>4219</v>
      </c>
    </row>
    <row r="14283">
      <c r="B14283" s="8" t="s">
        <v>4220</v>
      </c>
    </row>
    <row r="14284">
      <c r="B14284" s="8" t="s">
        <v>4221</v>
      </c>
    </row>
    <row r="14285">
      <c r="B14285" s="8" t="s">
        <v>4222</v>
      </c>
    </row>
    <row r="14286">
      <c r="B14286" s="8" t="s">
        <v>4223</v>
      </c>
    </row>
    <row r="14287">
      <c r="B14287" s="8" t="s">
        <v>4224</v>
      </c>
    </row>
    <row r="14288">
      <c r="B14288" s="8" t="s">
        <v>4225</v>
      </c>
    </row>
    <row r="14289">
      <c r="B14289" s="8" t="s">
        <v>4226</v>
      </c>
    </row>
    <row r="14290">
      <c r="B14290" s="8" t="s">
        <v>4227</v>
      </c>
    </row>
    <row r="14291">
      <c r="B14291" s="8" t="s">
        <v>4228</v>
      </c>
    </row>
    <row r="14292">
      <c r="B14292" s="8" t="s">
        <v>4229</v>
      </c>
    </row>
    <row r="14293">
      <c r="B14293" s="8" t="s">
        <v>4230</v>
      </c>
    </row>
    <row r="14294">
      <c r="B14294" s="8" t="s">
        <v>4231</v>
      </c>
    </row>
    <row r="14295">
      <c r="B14295" s="8" t="s">
        <v>4232</v>
      </c>
    </row>
    <row r="14296">
      <c r="B14296" s="8" t="s">
        <v>4233</v>
      </c>
    </row>
    <row r="14297">
      <c r="B14297" s="8" t="s">
        <v>4234</v>
      </c>
    </row>
    <row r="14298">
      <c r="B14298" s="8" t="s">
        <v>4235</v>
      </c>
    </row>
    <row r="14299">
      <c r="B14299" s="8" t="s">
        <v>4236</v>
      </c>
    </row>
    <row r="14300">
      <c r="B14300" s="8" t="s">
        <v>4237</v>
      </c>
    </row>
    <row r="14301">
      <c r="B14301" s="8" t="s">
        <v>4238</v>
      </c>
    </row>
    <row r="14302">
      <c r="B14302" s="8" t="s">
        <v>4239</v>
      </c>
    </row>
    <row r="14303">
      <c r="B14303" s="8" t="s">
        <v>4240</v>
      </c>
    </row>
    <row r="14304">
      <c r="B14304" s="8" t="s">
        <v>4241</v>
      </c>
    </row>
    <row r="14305">
      <c r="B14305" s="8" t="s">
        <v>4242</v>
      </c>
    </row>
    <row r="14306">
      <c r="B14306" s="8" t="s">
        <v>4243</v>
      </c>
    </row>
    <row r="14307">
      <c r="B14307" s="8" t="s">
        <v>4244</v>
      </c>
    </row>
    <row r="14308">
      <c r="B14308" s="8" t="s">
        <v>4245</v>
      </c>
    </row>
    <row r="14309">
      <c r="B14309" s="8" t="s">
        <v>4246</v>
      </c>
    </row>
    <row r="14310">
      <c r="B14310" s="8" t="s">
        <v>4247</v>
      </c>
    </row>
    <row r="14311">
      <c r="B14311" s="8" t="s">
        <v>4248</v>
      </c>
    </row>
    <row r="14312">
      <c r="B14312" s="8" t="s">
        <v>4249</v>
      </c>
    </row>
    <row r="14313">
      <c r="B14313" s="8" t="s">
        <v>4250</v>
      </c>
    </row>
    <row r="14314">
      <c r="B14314" s="8" t="s">
        <v>4251</v>
      </c>
    </row>
    <row r="14315">
      <c r="B14315" s="8" t="s">
        <v>4252</v>
      </c>
    </row>
    <row r="14316">
      <c r="B14316" s="8" t="s">
        <v>4253</v>
      </c>
    </row>
    <row r="14317">
      <c r="B14317" s="8" t="s">
        <v>4254</v>
      </c>
    </row>
    <row r="14318">
      <c r="B14318" s="8" t="s">
        <v>4255</v>
      </c>
    </row>
    <row r="14319">
      <c r="B14319" s="8" t="s">
        <v>4256</v>
      </c>
    </row>
    <row r="14320">
      <c r="B14320" s="8" t="s">
        <v>4257</v>
      </c>
    </row>
    <row r="14321">
      <c r="B14321" s="8" t="s">
        <v>4258</v>
      </c>
    </row>
    <row r="14322">
      <c r="B14322" s="8" t="s">
        <v>4259</v>
      </c>
    </row>
    <row r="14323">
      <c r="B14323" s="8" t="s">
        <v>4260</v>
      </c>
    </row>
    <row r="14324">
      <c r="B14324" s="8" t="s">
        <v>4261</v>
      </c>
    </row>
    <row r="14325">
      <c r="B14325" s="8" t="s">
        <v>4262</v>
      </c>
    </row>
    <row r="14326">
      <c r="B14326" s="8" t="s">
        <v>4263</v>
      </c>
    </row>
    <row r="14327">
      <c r="B14327" s="8" t="s">
        <v>4264</v>
      </c>
    </row>
    <row r="14328">
      <c r="B14328" s="8" t="s">
        <v>4265</v>
      </c>
    </row>
    <row r="14329">
      <c r="B14329" s="8" t="s">
        <v>4266</v>
      </c>
    </row>
    <row r="14330">
      <c r="B14330" s="8" t="s">
        <v>4267</v>
      </c>
    </row>
    <row r="14331">
      <c r="B14331" s="8" t="s">
        <v>4268</v>
      </c>
    </row>
    <row r="14332">
      <c r="B14332" s="8" t="s">
        <v>4269</v>
      </c>
    </row>
    <row r="14333">
      <c r="B14333" s="8" t="s">
        <v>4270</v>
      </c>
    </row>
    <row r="14334">
      <c r="B14334" s="8" t="s">
        <v>4271</v>
      </c>
    </row>
    <row r="14335">
      <c r="B14335" s="8" t="s">
        <v>4272</v>
      </c>
    </row>
    <row r="14336">
      <c r="B14336" s="8" t="s">
        <v>4273</v>
      </c>
    </row>
    <row r="14337">
      <c r="B14337" s="8" t="s">
        <v>4274</v>
      </c>
    </row>
    <row r="14338">
      <c r="B14338" s="8" t="s">
        <v>4275</v>
      </c>
    </row>
    <row r="14339">
      <c r="B14339" s="8" t="s">
        <v>4276</v>
      </c>
    </row>
    <row r="14340">
      <c r="B14340" s="8" t="s">
        <v>4277</v>
      </c>
    </row>
    <row r="14341">
      <c r="B14341" s="8" t="s">
        <v>4278</v>
      </c>
    </row>
    <row r="14342">
      <c r="B14342" s="8" t="s">
        <v>4279</v>
      </c>
    </row>
    <row r="14343">
      <c r="B14343" s="8" t="s">
        <v>4280</v>
      </c>
    </row>
    <row r="14344">
      <c r="B14344" s="8" t="s">
        <v>4281</v>
      </c>
    </row>
    <row r="14345">
      <c r="B14345" s="8" t="s">
        <v>4282</v>
      </c>
    </row>
    <row r="14346">
      <c r="B14346" s="8" t="s">
        <v>4283</v>
      </c>
    </row>
    <row r="14347">
      <c r="B14347" s="8" t="s">
        <v>4284</v>
      </c>
    </row>
    <row r="14348">
      <c r="B14348" s="8" t="s">
        <v>4285</v>
      </c>
    </row>
    <row r="14349">
      <c r="B14349" s="8" t="s">
        <v>4286</v>
      </c>
    </row>
    <row r="14350">
      <c r="B14350" s="8" t="s">
        <v>4287</v>
      </c>
    </row>
    <row r="14351">
      <c r="B14351" s="8" t="s">
        <v>4288</v>
      </c>
    </row>
    <row r="14352">
      <c r="B14352" s="8" t="s">
        <v>4289</v>
      </c>
    </row>
    <row r="14353">
      <c r="B14353" s="8" t="s">
        <v>4290</v>
      </c>
    </row>
    <row r="14354">
      <c r="B14354" s="8" t="s">
        <v>4291</v>
      </c>
    </row>
    <row r="14355">
      <c r="B14355" s="8" t="s">
        <v>4292</v>
      </c>
    </row>
    <row r="14356">
      <c r="B14356" s="8" t="s">
        <v>4293</v>
      </c>
    </row>
    <row r="14357">
      <c r="B14357" s="8" t="s">
        <v>4294</v>
      </c>
    </row>
    <row r="14358">
      <c r="B14358" s="8" t="s">
        <v>4295</v>
      </c>
    </row>
    <row r="14359">
      <c r="B14359" s="8" t="s">
        <v>4296</v>
      </c>
    </row>
    <row r="14360">
      <c r="B14360" s="8" t="s">
        <v>4297</v>
      </c>
    </row>
    <row r="14361">
      <c r="B14361" s="8" t="s">
        <v>4298</v>
      </c>
    </row>
    <row r="14362">
      <c r="B14362" s="8" t="s">
        <v>4299</v>
      </c>
    </row>
    <row r="14363">
      <c r="B14363" s="8" t="s">
        <v>4300</v>
      </c>
    </row>
    <row r="14364">
      <c r="B14364" s="8" t="s">
        <v>4301</v>
      </c>
    </row>
    <row r="14365">
      <c r="B14365" s="8" t="s">
        <v>4302</v>
      </c>
    </row>
    <row r="14366">
      <c r="B14366" s="8" t="s">
        <v>4303</v>
      </c>
    </row>
    <row r="14367">
      <c r="B14367" s="8" t="s">
        <v>4304</v>
      </c>
    </row>
    <row r="14368">
      <c r="B14368" s="8" t="s">
        <v>4305</v>
      </c>
    </row>
    <row r="14369">
      <c r="B14369" s="8" t="s">
        <v>4306</v>
      </c>
    </row>
    <row r="14370">
      <c r="B14370" s="8" t="s">
        <v>4307</v>
      </c>
    </row>
    <row r="14371">
      <c r="B14371" s="8" t="s">
        <v>4308</v>
      </c>
    </row>
    <row r="14372">
      <c r="B14372" s="8" t="s">
        <v>4309</v>
      </c>
    </row>
    <row r="14373">
      <c r="B14373" s="8" t="s">
        <v>4310</v>
      </c>
    </row>
    <row r="14374">
      <c r="B14374" s="8" t="s">
        <v>4311</v>
      </c>
    </row>
    <row r="14375">
      <c r="B14375" s="8" t="s">
        <v>4312</v>
      </c>
    </row>
    <row r="14376">
      <c r="B14376" s="8" t="s">
        <v>4313</v>
      </c>
    </row>
    <row r="14377">
      <c r="B14377" s="8" t="s">
        <v>4314</v>
      </c>
    </row>
    <row r="14378">
      <c r="B14378" s="8" t="s">
        <v>4315</v>
      </c>
    </row>
    <row r="14379">
      <c r="B14379" s="8" t="s">
        <v>4316</v>
      </c>
    </row>
    <row r="14380">
      <c r="B14380" s="8" t="s">
        <v>4317</v>
      </c>
    </row>
    <row r="14381">
      <c r="B14381" s="8" t="s">
        <v>4318</v>
      </c>
    </row>
    <row r="14382">
      <c r="B14382" s="8" t="s">
        <v>4319</v>
      </c>
    </row>
    <row r="14383">
      <c r="B14383" s="8" t="s">
        <v>4320</v>
      </c>
    </row>
    <row r="14384">
      <c r="B14384" s="8" t="s">
        <v>4321</v>
      </c>
    </row>
    <row r="14385">
      <c r="B14385" s="8" t="s">
        <v>4322</v>
      </c>
    </row>
    <row r="14386">
      <c r="B14386" s="8" t="s">
        <v>4323</v>
      </c>
    </row>
    <row r="14387">
      <c r="B14387" s="8" t="s">
        <v>4324</v>
      </c>
    </row>
    <row r="14388">
      <c r="B14388" s="8" t="s">
        <v>4325</v>
      </c>
    </row>
    <row r="14389">
      <c r="B14389" s="8" t="s">
        <v>4326</v>
      </c>
    </row>
    <row r="14390">
      <c r="B14390" s="8" t="s">
        <v>4327</v>
      </c>
    </row>
    <row r="14391">
      <c r="B14391" s="8" t="s">
        <v>4328</v>
      </c>
    </row>
    <row r="14392">
      <c r="B14392" s="8" t="s">
        <v>4329</v>
      </c>
    </row>
    <row r="14393">
      <c r="B14393" s="8" t="s">
        <v>4330</v>
      </c>
    </row>
    <row r="14394">
      <c r="B14394" s="8" t="s">
        <v>4331</v>
      </c>
    </row>
    <row r="14395">
      <c r="B14395" s="8" t="s">
        <v>4332</v>
      </c>
    </row>
    <row r="14396">
      <c r="B14396" s="8" t="s">
        <v>4333</v>
      </c>
    </row>
    <row r="14397">
      <c r="B14397" s="8" t="s">
        <v>4334</v>
      </c>
    </row>
    <row r="14398">
      <c r="B14398" s="8" t="s">
        <v>4335</v>
      </c>
    </row>
    <row r="14399">
      <c r="B14399" s="8" t="s">
        <v>4336</v>
      </c>
    </row>
    <row r="14400">
      <c r="B14400" s="8" t="s">
        <v>4337</v>
      </c>
    </row>
    <row r="14401">
      <c r="B14401" s="8" t="s">
        <v>4338</v>
      </c>
    </row>
    <row r="14402">
      <c r="B14402" s="8" t="s">
        <v>4339</v>
      </c>
    </row>
    <row r="14403">
      <c r="B14403" s="8" t="s">
        <v>4340</v>
      </c>
    </row>
    <row r="14404">
      <c r="B14404" s="8" t="s">
        <v>4341</v>
      </c>
    </row>
    <row r="14405">
      <c r="B14405" s="8" t="s">
        <v>4342</v>
      </c>
    </row>
    <row r="14406">
      <c r="B14406" s="8" t="s">
        <v>4343</v>
      </c>
    </row>
    <row r="14407">
      <c r="B14407" s="8" t="s">
        <v>4344</v>
      </c>
    </row>
    <row r="14408">
      <c r="B14408" s="8" t="s">
        <v>4345</v>
      </c>
    </row>
    <row r="14409">
      <c r="B14409" s="8" t="s">
        <v>4346</v>
      </c>
    </row>
    <row r="14410">
      <c r="B14410" s="8" t="s">
        <v>4347</v>
      </c>
    </row>
    <row r="14411">
      <c r="B14411" s="8" t="s">
        <v>4348</v>
      </c>
    </row>
    <row r="14412">
      <c r="B14412" s="8" t="s">
        <v>4349</v>
      </c>
    </row>
    <row r="14413">
      <c r="B14413" s="8" t="s">
        <v>4350</v>
      </c>
    </row>
    <row r="14414">
      <c r="B14414" s="8" t="s">
        <v>4351</v>
      </c>
    </row>
    <row r="14415">
      <c r="B14415" s="8" t="s">
        <v>4352</v>
      </c>
    </row>
    <row r="14416">
      <c r="B14416" s="8" t="s">
        <v>4353</v>
      </c>
    </row>
    <row r="14417">
      <c r="B14417" s="8" t="s">
        <v>4354</v>
      </c>
    </row>
    <row r="14418">
      <c r="B14418" s="8" t="s">
        <v>4355</v>
      </c>
    </row>
    <row r="14419">
      <c r="B14419" s="8" t="s">
        <v>4356</v>
      </c>
    </row>
    <row r="14420">
      <c r="B14420" s="8" t="s">
        <v>4357</v>
      </c>
    </row>
    <row r="14421">
      <c r="B14421" s="8" t="s">
        <v>4358</v>
      </c>
    </row>
    <row r="14422">
      <c r="B14422" s="8" t="s">
        <v>4359</v>
      </c>
    </row>
    <row r="14423">
      <c r="B14423" s="8" t="s">
        <v>4360</v>
      </c>
    </row>
    <row r="14424">
      <c r="B14424" s="8" t="s">
        <v>4361</v>
      </c>
    </row>
    <row r="14425">
      <c r="B14425" s="8" t="s">
        <v>4362</v>
      </c>
    </row>
    <row r="14426">
      <c r="B14426" s="8" t="s">
        <v>4363</v>
      </c>
    </row>
    <row r="14427">
      <c r="B14427" s="8" t="s">
        <v>4364</v>
      </c>
    </row>
    <row r="14428">
      <c r="B14428" s="8" t="s">
        <v>4365</v>
      </c>
    </row>
    <row r="14429">
      <c r="B14429" s="8" t="s">
        <v>4366</v>
      </c>
    </row>
    <row r="14430">
      <c r="B14430" s="8" t="s">
        <v>4367</v>
      </c>
    </row>
    <row r="14431">
      <c r="B14431" s="8" t="s">
        <v>4368</v>
      </c>
    </row>
    <row r="14432">
      <c r="B14432" s="8" t="s">
        <v>4369</v>
      </c>
    </row>
    <row r="14433">
      <c r="B14433" s="8" t="s">
        <v>4370</v>
      </c>
    </row>
    <row r="14434">
      <c r="B14434" s="8" t="s">
        <v>4371</v>
      </c>
    </row>
    <row r="14435">
      <c r="B14435" s="8" t="s">
        <v>4372</v>
      </c>
    </row>
    <row r="14436">
      <c r="B14436" s="8" t="s">
        <v>4373</v>
      </c>
    </row>
    <row r="14437">
      <c r="B14437" s="8" t="s">
        <v>4374</v>
      </c>
    </row>
    <row r="14438">
      <c r="B14438" s="8" t="s">
        <v>4375</v>
      </c>
    </row>
    <row r="14439">
      <c r="B14439" s="8" t="s">
        <v>4376</v>
      </c>
    </row>
    <row r="14440">
      <c r="B14440" s="8" t="s">
        <v>4377</v>
      </c>
    </row>
    <row r="14441">
      <c r="B14441" s="8" t="s">
        <v>4378</v>
      </c>
    </row>
    <row r="14442">
      <c r="B14442" s="8" t="s">
        <v>4379</v>
      </c>
    </row>
    <row r="14443">
      <c r="B14443" s="8" t="s">
        <v>4380</v>
      </c>
    </row>
    <row r="14444">
      <c r="B14444" s="8" t="s">
        <v>4381</v>
      </c>
    </row>
    <row r="14445">
      <c r="B14445" s="8" t="s">
        <v>4382</v>
      </c>
    </row>
    <row r="14446">
      <c r="B14446" s="8" t="s">
        <v>4383</v>
      </c>
    </row>
    <row r="14447">
      <c r="B14447" s="8" t="s">
        <v>4384</v>
      </c>
    </row>
    <row r="14448">
      <c r="B14448" s="8" t="s">
        <v>4385</v>
      </c>
    </row>
    <row r="14449">
      <c r="B14449" s="8" t="s">
        <v>4386</v>
      </c>
    </row>
    <row r="14450">
      <c r="B14450" s="8" t="s">
        <v>4387</v>
      </c>
    </row>
    <row r="14451">
      <c r="B14451" s="8" t="s">
        <v>4388</v>
      </c>
    </row>
    <row r="14452">
      <c r="B14452" s="8" t="s">
        <v>4389</v>
      </c>
    </row>
    <row r="14453">
      <c r="B14453" s="8" t="s">
        <v>4390</v>
      </c>
    </row>
    <row r="14454">
      <c r="B14454" s="8" t="s">
        <v>4391</v>
      </c>
    </row>
    <row r="14455">
      <c r="B14455" s="8" t="s">
        <v>4392</v>
      </c>
    </row>
    <row r="14456">
      <c r="B14456" s="8" t="s">
        <v>4393</v>
      </c>
    </row>
    <row r="14457">
      <c r="B14457" s="8" t="s">
        <v>4394</v>
      </c>
    </row>
    <row r="14458">
      <c r="B14458" s="8" t="s">
        <v>4395</v>
      </c>
    </row>
    <row r="14459">
      <c r="B14459" s="8" t="s">
        <v>4396</v>
      </c>
    </row>
    <row r="14460">
      <c r="B14460" s="8" t="s">
        <v>4397</v>
      </c>
    </row>
    <row r="14461">
      <c r="B14461" s="8" t="s">
        <v>4398</v>
      </c>
    </row>
    <row r="14462">
      <c r="B14462" s="8" t="s">
        <v>4399</v>
      </c>
    </row>
    <row r="14463">
      <c r="B14463" s="8" t="s">
        <v>4400</v>
      </c>
    </row>
    <row r="14464">
      <c r="B14464" s="8" t="s">
        <v>4401</v>
      </c>
    </row>
    <row r="14465">
      <c r="B14465" s="8" t="s">
        <v>4402</v>
      </c>
    </row>
    <row r="14466">
      <c r="B14466" s="8" t="s">
        <v>4403</v>
      </c>
    </row>
    <row r="14467">
      <c r="B14467" s="8" t="s">
        <v>4404</v>
      </c>
    </row>
    <row r="14468">
      <c r="B14468" s="8" t="s">
        <v>4405</v>
      </c>
    </row>
    <row r="14469">
      <c r="B14469" s="8" t="s">
        <v>4406</v>
      </c>
    </row>
    <row r="14470">
      <c r="B14470" s="8" t="s">
        <v>4407</v>
      </c>
    </row>
    <row r="14471">
      <c r="B14471" s="8" t="s">
        <v>4408</v>
      </c>
    </row>
    <row r="14472">
      <c r="B14472" s="8" t="s">
        <v>4409</v>
      </c>
    </row>
    <row r="14473">
      <c r="B14473" s="8" t="s">
        <v>4410</v>
      </c>
    </row>
    <row r="14474">
      <c r="B14474" s="8" t="s">
        <v>4411</v>
      </c>
    </row>
    <row r="14475">
      <c r="B14475" s="8" t="s">
        <v>4412</v>
      </c>
    </row>
    <row r="14476">
      <c r="B14476" s="8" t="s">
        <v>4413</v>
      </c>
    </row>
    <row r="14477">
      <c r="B14477" s="8" t="s">
        <v>4414</v>
      </c>
    </row>
    <row r="14478">
      <c r="B14478" s="8" t="s">
        <v>4415</v>
      </c>
    </row>
    <row r="14479">
      <c r="B14479" s="8" t="s">
        <v>4416</v>
      </c>
    </row>
    <row r="14480">
      <c r="B14480" s="8" t="s">
        <v>4417</v>
      </c>
    </row>
    <row r="14481">
      <c r="B14481" s="8" t="s">
        <v>4418</v>
      </c>
    </row>
    <row r="14482">
      <c r="B14482" s="8" t="s">
        <v>4419</v>
      </c>
    </row>
    <row r="14483">
      <c r="B14483" s="8" t="s">
        <v>4420</v>
      </c>
    </row>
    <row r="14484">
      <c r="B14484" s="8" t="s">
        <v>4421</v>
      </c>
    </row>
    <row r="14485">
      <c r="B14485" s="8" t="s">
        <v>4422</v>
      </c>
    </row>
    <row r="14486">
      <c r="B14486" s="8" t="s">
        <v>4423</v>
      </c>
    </row>
    <row r="14487">
      <c r="B14487" s="8" t="s">
        <v>4424</v>
      </c>
    </row>
    <row r="14488">
      <c r="B14488" s="8" t="s">
        <v>4425</v>
      </c>
    </row>
    <row r="14489">
      <c r="B14489" s="8" t="s">
        <v>4426</v>
      </c>
    </row>
    <row r="14490">
      <c r="B14490" s="8" t="s">
        <v>4427</v>
      </c>
    </row>
    <row r="14491">
      <c r="B14491" s="8" t="s">
        <v>4428</v>
      </c>
    </row>
    <row r="14492">
      <c r="B14492" s="8" t="s">
        <v>4429</v>
      </c>
    </row>
    <row r="14493">
      <c r="B14493" s="8" t="s">
        <v>4430</v>
      </c>
    </row>
    <row r="14494">
      <c r="B14494" s="8" t="s">
        <v>4431</v>
      </c>
    </row>
    <row r="14495">
      <c r="B14495" s="8" t="s">
        <v>4432</v>
      </c>
    </row>
    <row r="14496">
      <c r="B14496" s="8" t="s">
        <v>4433</v>
      </c>
    </row>
    <row r="14497">
      <c r="B14497" s="8" t="s">
        <v>4434</v>
      </c>
    </row>
    <row r="14498">
      <c r="B14498" s="8" t="s">
        <v>4435</v>
      </c>
    </row>
    <row r="14499">
      <c r="B14499" s="8" t="s">
        <v>4436</v>
      </c>
    </row>
    <row r="14500">
      <c r="B14500" s="8" t="s">
        <v>4437</v>
      </c>
    </row>
    <row r="14501">
      <c r="B14501" s="8" t="s">
        <v>4438</v>
      </c>
    </row>
    <row r="14502">
      <c r="B14502" s="8" t="s">
        <v>4439</v>
      </c>
    </row>
    <row r="14503">
      <c r="B14503" s="8" t="s">
        <v>4440</v>
      </c>
    </row>
    <row r="14504">
      <c r="B14504" s="8" t="s">
        <v>4441</v>
      </c>
    </row>
    <row r="14505">
      <c r="B14505" s="8" t="s">
        <v>4442</v>
      </c>
    </row>
    <row r="14506">
      <c r="B14506" s="8" t="s">
        <v>4443</v>
      </c>
    </row>
    <row r="14507">
      <c r="B14507" s="8" t="s">
        <v>4444</v>
      </c>
    </row>
    <row r="14508">
      <c r="B14508" s="8" t="s">
        <v>4445</v>
      </c>
    </row>
    <row r="14509">
      <c r="B14509" s="8" t="s">
        <v>4446</v>
      </c>
    </row>
    <row r="14510">
      <c r="B14510" s="8" t="s">
        <v>4447</v>
      </c>
    </row>
    <row r="14511">
      <c r="B14511" s="8" t="s">
        <v>4448</v>
      </c>
    </row>
    <row r="14512">
      <c r="B14512" s="8" t="s">
        <v>4449</v>
      </c>
    </row>
    <row r="14513">
      <c r="B14513" s="8" t="s">
        <v>4450</v>
      </c>
    </row>
    <row r="14514">
      <c r="B14514" s="8" t="s">
        <v>4451</v>
      </c>
    </row>
    <row r="14515">
      <c r="B14515" s="8" t="s">
        <v>4452</v>
      </c>
    </row>
    <row r="14516">
      <c r="B14516" s="8" t="s">
        <v>4453</v>
      </c>
    </row>
    <row r="14517">
      <c r="B14517" s="8" t="s">
        <v>4454</v>
      </c>
    </row>
    <row r="14518">
      <c r="B14518" s="8" t="s">
        <v>4455</v>
      </c>
    </row>
    <row r="14519">
      <c r="B14519" s="8" t="s">
        <v>4456</v>
      </c>
    </row>
    <row r="14520">
      <c r="B14520" s="8" t="s">
        <v>4457</v>
      </c>
    </row>
    <row r="14521">
      <c r="B14521" s="8" t="s">
        <v>4458</v>
      </c>
    </row>
    <row r="14522">
      <c r="B14522" s="8" t="s">
        <v>4459</v>
      </c>
    </row>
    <row r="14523">
      <c r="B14523" s="8" t="s">
        <v>4460</v>
      </c>
    </row>
    <row r="14524">
      <c r="B14524" s="8" t="s">
        <v>4461</v>
      </c>
    </row>
    <row r="14525">
      <c r="B14525" s="8" t="s">
        <v>4462</v>
      </c>
    </row>
    <row r="14526">
      <c r="B14526" s="8" t="s">
        <v>4463</v>
      </c>
    </row>
    <row r="14527">
      <c r="B14527" s="8" t="s">
        <v>4464</v>
      </c>
    </row>
    <row r="14528">
      <c r="B14528" s="8" t="s">
        <v>4465</v>
      </c>
    </row>
    <row r="14529">
      <c r="B14529" s="8" t="s">
        <v>4466</v>
      </c>
    </row>
    <row r="14530">
      <c r="B14530" s="8" t="s">
        <v>4467</v>
      </c>
    </row>
    <row r="14531">
      <c r="B14531" s="8" t="s">
        <v>4468</v>
      </c>
    </row>
    <row r="14532">
      <c r="B14532" s="8" t="s">
        <v>4469</v>
      </c>
    </row>
    <row r="14533">
      <c r="B14533" s="8" t="s">
        <v>4470</v>
      </c>
    </row>
    <row r="14534">
      <c r="B14534" s="8" t="s">
        <v>4471</v>
      </c>
    </row>
    <row r="14535">
      <c r="B14535" s="8" t="s">
        <v>4472</v>
      </c>
    </row>
    <row r="14536">
      <c r="B14536" s="8" t="s">
        <v>4473</v>
      </c>
    </row>
    <row r="14537">
      <c r="B14537" s="8" t="s">
        <v>4474</v>
      </c>
    </row>
    <row r="14538">
      <c r="B14538" s="8" t="s">
        <v>4475</v>
      </c>
    </row>
    <row r="14539">
      <c r="B14539" s="8" t="s">
        <v>4476</v>
      </c>
    </row>
    <row r="14540">
      <c r="B14540" s="8" t="s">
        <v>4477</v>
      </c>
    </row>
    <row r="14541">
      <c r="B14541" s="8" t="s">
        <v>4478</v>
      </c>
    </row>
    <row r="14542">
      <c r="B14542" s="8" t="s">
        <v>4479</v>
      </c>
    </row>
    <row r="14543">
      <c r="B14543" s="8" t="s">
        <v>4480</v>
      </c>
    </row>
    <row r="14544">
      <c r="B14544" s="8" t="s">
        <v>4481</v>
      </c>
    </row>
    <row r="14545">
      <c r="B14545" s="8" t="s">
        <v>4482</v>
      </c>
    </row>
    <row r="14546">
      <c r="B14546" s="8" t="s">
        <v>4483</v>
      </c>
    </row>
    <row r="14547">
      <c r="B14547" s="8" t="s">
        <v>4484</v>
      </c>
    </row>
    <row r="14548">
      <c r="B14548" s="8" t="s">
        <v>4485</v>
      </c>
    </row>
    <row r="14549">
      <c r="B14549" s="8" t="s">
        <v>4486</v>
      </c>
    </row>
    <row r="14550">
      <c r="B14550" s="8" t="s">
        <v>4487</v>
      </c>
    </row>
    <row r="14551">
      <c r="B14551" s="8" t="s">
        <v>4488</v>
      </c>
    </row>
    <row r="14552">
      <c r="B14552" s="8" t="s">
        <v>4489</v>
      </c>
    </row>
    <row r="14553">
      <c r="B14553" s="8" t="s">
        <v>4490</v>
      </c>
    </row>
    <row r="14554">
      <c r="B14554" s="8" t="s">
        <v>4491</v>
      </c>
    </row>
    <row r="14555">
      <c r="B14555" s="8" t="s">
        <v>4492</v>
      </c>
    </row>
    <row r="14556">
      <c r="B14556" s="8" t="s">
        <v>4493</v>
      </c>
    </row>
    <row r="14557">
      <c r="B14557" s="8" t="s">
        <v>4494</v>
      </c>
    </row>
    <row r="14558">
      <c r="B14558" s="8" t="s">
        <v>4495</v>
      </c>
    </row>
    <row r="14559">
      <c r="B14559" s="8" t="s">
        <v>4496</v>
      </c>
    </row>
    <row r="14560">
      <c r="B14560" s="8" t="s">
        <v>4497</v>
      </c>
    </row>
    <row r="14561">
      <c r="B14561" s="8" t="s">
        <v>4498</v>
      </c>
    </row>
    <row r="14562">
      <c r="B14562" s="8" t="s">
        <v>4499</v>
      </c>
    </row>
    <row r="14563">
      <c r="B14563" s="8" t="s">
        <v>4500</v>
      </c>
    </row>
    <row r="14564">
      <c r="B14564" s="8" t="s">
        <v>4501</v>
      </c>
    </row>
    <row r="14565">
      <c r="B14565" s="8" t="s">
        <v>4502</v>
      </c>
    </row>
    <row r="14566">
      <c r="B14566" s="8" t="s">
        <v>4503</v>
      </c>
    </row>
    <row r="14567">
      <c r="B14567" s="8" t="s">
        <v>4504</v>
      </c>
    </row>
    <row r="14568">
      <c r="B14568" s="8" t="s">
        <v>4505</v>
      </c>
    </row>
    <row r="14569">
      <c r="B14569" s="8" t="s">
        <v>4506</v>
      </c>
    </row>
    <row r="14570">
      <c r="B14570" s="8" t="s">
        <v>4507</v>
      </c>
    </row>
    <row r="14571">
      <c r="B14571" s="8" t="s">
        <v>4508</v>
      </c>
    </row>
    <row r="14572">
      <c r="B14572" s="8" t="s">
        <v>4509</v>
      </c>
    </row>
    <row r="14573">
      <c r="B14573" s="8" t="s">
        <v>4510</v>
      </c>
    </row>
    <row r="14574">
      <c r="B14574" s="8" t="s">
        <v>4511</v>
      </c>
    </row>
    <row r="14575">
      <c r="B14575" s="8" t="s">
        <v>4512</v>
      </c>
    </row>
    <row r="14576">
      <c r="B14576" s="8" t="s">
        <v>4513</v>
      </c>
    </row>
    <row r="14577">
      <c r="B14577" s="8" t="s">
        <v>4514</v>
      </c>
    </row>
    <row r="14578">
      <c r="B14578" s="8" t="s">
        <v>4515</v>
      </c>
    </row>
    <row r="14579">
      <c r="B14579" s="8" t="s">
        <v>4516</v>
      </c>
    </row>
    <row r="14580">
      <c r="B14580" s="8" t="s">
        <v>4517</v>
      </c>
    </row>
    <row r="14581">
      <c r="B14581" s="8" t="s">
        <v>4518</v>
      </c>
    </row>
    <row r="14582">
      <c r="B14582" s="8" t="s">
        <v>4519</v>
      </c>
    </row>
    <row r="14583">
      <c r="B14583" s="8" t="s">
        <v>4520</v>
      </c>
    </row>
    <row r="14584">
      <c r="B14584" s="8" t="s">
        <v>4521</v>
      </c>
    </row>
    <row r="14585">
      <c r="B14585" s="8" t="s">
        <v>4522</v>
      </c>
    </row>
    <row r="14586">
      <c r="B14586" s="8" t="s">
        <v>4523</v>
      </c>
    </row>
    <row r="14587">
      <c r="B14587" s="8" t="s">
        <v>4524</v>
      </c>
    </row>
    <row r="14588">
      <c r="B14588" s="8" t="s">
        <v>4525</v>
      </c>
    </row>
    <row r="14589">
      <c r="B14589" s="8" t="s">
        <v>4526</v>
      </c>
    </row>
    <row r="14590">
      <c r="B14590" s="8" t="s">
        <v>4527</v>
      </c>
    </row>
    <row r="14591">
      <c r="B14591" s="8" t="s">
        <v>4528</v>
      </c>
    </row>
    <row r="14592">
      <c r="B14592" s="8" t="s">
        <v>4529</v>
      </c>
    </row>
    <row r="14593">
      <c r="B14593" s="8" t="s">
        <v>4530</v>
      </c>
    </row>
    <row r="14594">
      <c r="B14594" s="8" t="s">
        <v>4531</v>
      </c>
    </row>
    <row r="14595">
      <c r="B14595" s="8" t="s">
        <v>4532</v>
      </c>
    </row>
    <row r="14596">
      <c r="B14596" s="8" t="s">
        <v>4533</v>
      </c>
    </row>
    <row r="14597">
      <c r="B14597" s="8" t="s">
        <v>4534</v>
      </c>
    </row>
    <row r="14598">
      <c r="B14598" s="8" t="s">
        <v>4535</v>
      </c>
    </row>
    <row r="14599">
      <c r="B14599" s="8" t="s">
        <v>4536</v>
      </c>
    </row>
    <row r="14600">
      <c r="B14600" s="8" t="s">
        <v>4537</v>
      </c>
    </row>
    <row r="14601">
      <c r="B14601" s="8" t="s">
        <v>4538</v>
      </c>
    </row>
    <row r="14602">
      <c r="B14602" s="8" t="s">
        <v>4539</v>
      </c>
    </row>
    <row r="14603">
      <c r="B14603" s="8" t="s">
        <v>4540</v>
      </c>
    </row>
    <row r="14604">
      <c r="B14604" s="8" t="s">
        <v>4541</v>
      </c>
    </row>
    <row r="14605">
      <c r="B14605" s="8" t="s">
        <v>4542</v>
      </c>
    </row>
    <row r="14606">
      <c r="B14606" s="8" t="s">
        <v>4543</v>
      </c>
    </row>
    <row r="14607">
      <c r="B14607" s="8" t="s">
        <v>4544</v>
      </c>
    </row>
    <row r="14608">
      <c r="B14608" s="8" t="s">
        <v>4545</v>
      </c>
    </row>
    <row r="14609">
      <c r="B14609" s="8" t="s">
        <v>4546</v>
      </c>
    </row>
    <row r="14610">
      <c r="B14610" s="8" t="s">
        <v>4547</v>
      </c>
    </row>
    <row r="14611">
      <c r="B14611" s="8" t="s">
        <v>4548</v>
      </c>
    </row>
    <row r="14612">
      <c r="B14612" s="8" t="s">
        <v>4549</v>
      </c>
    </row>
    <row r="14613">
      <c r="B14613" s="8" t="s">
        <v>4550</v>
      </c>
    </row>
    <row r="14614">
      <c r="B14614" s="8" t="s">
        <v>4551</v>
      </c>
    </row>
    <row r="14615">
      <c r="B14615" s="8" t="s">
        <v>4552</v>
      </c>
    </row>
    <row r="14616">
      <c r="B14616" s="8" t="s">
        <v>4553</v>
      </c>
    </row>
    <row r="14617">
      <c r="B14617" s="8" t="s">
        <v>4554</v>
      </c>
    </row>
    <row r="14618">
      <c r="B14618" s="8" t="s">
        <v>4555</v>
      </c>
    </row>
    <row r="14619">
      <c r="B14619" s="8" t="s">
        <v>4556</v>
      </c>
    </row>
    <row r="14620">
      <c r="B14620" s="8" t="s">
        <v>4557</v>
      </c>
    </row>
    <row r="14621">
      <c r="B14621" s="8" t="s">
        <v>4558</v>
      </c>
    </row>
    <row r="14622">
      <c r="B14622" s="8" t="s">
        <v>4559</v>
      </c>
    </row>
    <row r="14623">
      <c r="B14623" s="8" t="s">
        <v>4560</v>
      </c>
    </row>
    <row r="14624">
      <c r="B14624" s="8" t="s">
        <v>4561</v>
      </c>
    </row>
    <row r="14625">
      <c r="B14625" s="8" t="s">
        <v>4562</v>
      </c>
    </row>
    <row r="14626">
      <c r="B14626" s="8" t="s">
        <v>4563</v>
      </c>
    </row>
    <row r="14627">
      <c r="B14627" s="8" t="s">
        <v>4564</v>
      </c>
    </row>
    <row r="14628">
      <c r="B14628" s="8" t="s">
        <v>4565</v>
      </c>
    </row>
    <row r="14629">
      <c r="B14629" s="8" t="s">
        <v>4566</v>
      </c>
    </row>
    <row r="14630">
      <c r="B14630" s="8" t="s">
        <v>4567</v>
      </c>
    </row>
    <row r="14631">
      <c r="B14631" s="8" t="s">
        <v>4568</v>
      </c>
    </row>
    <row r="14632">
      <c r="B14632" s="8" t="s">
        <v>4569</v>
      </c>
    </row>
    <row r="14633">
      <c r="B14633" s="8" t="s">
        <v>4570</v>
      </c>
    </row>
    <row r="14634">
      <c r="B14634" s="8" t="s">
        <v>4571</v>
      </c>
    </row>
    <row r="14635">
      <c r="B14635" s="8" t="s">
        <v>4572</v>
      </c>
    </row>
    <row r="14636">
      <c r="B14636" s="8" t="s">
        <v>4573</v>
      </c>
    </row>
    <row r="14637">
      <c r="B14637" s="8" t="s">
        <v>4574</v>
      </c>
    </row>
    <row r="14638">
      <c r="B14638" s="8" t="s">
        <v>4575</v>
      </c>
    </row>
    <row r="14639">
      <c r="B14639" s="8" t="s">
        <v>4576</v>
      </c>
    </row>
    <row r="14640">
      <c r="B14640" s="8" t="s">
        <v>4577</v>
      </c>
    </row>
    <row r="14641">
      <c r="B14641" s="8" t="s">
        <v>4578</v>
      </c>
    </row>
    <row r="14642">
      <c r="B14642" s="8" t="s">
        <v>4579</v>
      </c>
    </row>
    <row r="14643">
      <c r="B14643" s="8" t="s">
        <v>4580</v>
      </c>
    </row>
    <row r="14644">
      <c r="B14644" s="8" t="s">
        <v>4581</v>
      </c>
    </row>
    <row r="14645">
      <c r="B14645" s="8" t="s">
        <v>4582</v>
      </c>
    </row>
    <row r="14646">
      <c r="B14646" s="8" t="s">
        <v>4583</v>
      </c>
    </row>
    <row r="14647">
      <c r="B14647" s="8" t="s">
        <v>4584</v>
      </c>
    </row>
    <row r="14648">
      <c r="B14648" s="8" t="s">
        <v>4585</v>
      </c>
    </row>
    <row r="14649">
      <c r="B14649" s="8" t="s">
        <v>4586</v>
      </c>
    </row>
    <row r="14650">
      <c r="B14650" s="8" t="s">
        <v>4587</v>
      </c>
    </row>
    <row r="14651">
      <c r="B14651" s="8" t="s">
        <v>4588</v>
      </c>
    </row>
    <row r="14652">
      <c r="B14652" s="8" t="s">
        <v>4589</v>
      </c>
    </row>
    <row r="14653">
      <c r="B14653" s="8" t="s">
        <v>4590</v>
      </c>
    </row>
    <row r="14654">
      <c r="B14654" s="8" t="s">
        <v>4591</v>
      </c>
    </row>
    <row r="14655">
      <c r="B14655" s="8" t="s">
        <v>4592</v>
      </c>
    </row>
    <row r="14656">
      <c r="B14656" s="8" t="s">
        <v>4593</v>
      </c>
    </row>
    <row r="14657">
      <c r="B14657" s="8" t="s">
        <v>4594</v>
      </c>
    </row>
    <row r="14658">
      <c r="B14658" s="8" t="s">
        <v>4595</v>
      </c>
    </row>
    <row r="14659">
      <c r="B14659" s="8" t="s">
        <v>4596</v>
      </c>
    </row>
    <row r="14660">
      <c r="B14660" s="8" t="s">
        <v>4597</v>
      </c>
    </row>
    <row r="14661">
      <c r="B14661" s="8" t="s">
        <v>4598</v>
      </c>
    </row>
    <row r="14662">
      <c r="B14662" s="8" t="s">
        <v>4599</v>
      </c>
    </row>
    <row r="14663">
      <c r="B14663" s="8" t="s">
        <v>4600</v>
      </c>
    </row>
    <row r="14664">
      <c r="B14664" s="8" t="s">
        <v>4601</v>
      </c>
    </row>
    <row r="14665">
      <c r="B14665" s="8" t="s">
        <v>4602</v>
      </c>
    </row>
    <row r="14666">
      <c r="B14666" s="8" t="s">
        <v>4603</v>
      </c>
    </row>
    <row r="14667">
      <c r="B14667" s="8" t="s">
        <v>4604</v>
      </c>
    </row>
    <row r="14668">
      <c r="B14668" s="8" t="s">
        <v>4605</v>
      </c>
    </row>
    <row r="14669">
      <c r="B14669" s="8" t="s">
        <v>4606</v>
      </c>
    </row>
    <row r="14670">
      <c r="B14670" s="8" t="s">
        <v>4607</v>
      </c>
    </row>
    <row r="14671">
      <c r="B14671" s="8" t="s">
        <v>4608</v>
      </c>
    </row>
    <row r="14672">
      <c r="B14672" s="8" t="s">
        <v>4609</v>
      </c>
    </row>
    <row r="14673">
      <c r="B14673" s="8" t="s">
        <v>4610</v>
      </c>
    </row>
    <row r="14674">
      <c r="B14674" s="8" t="s">
        <v>4611</v>
      </c>
    </row>
    <row r="14675">
      <c r="B14675" s="8" t="s">
        <v>4612</v>
      </c>
    </row>
    <row r="14676">
      <c r="B14676" s="8" t="s">
        <v>4613</v>
      </c>
    </row>
    <row r="14677">
      <c r="B14677" s="8" t="s">
        <v>4614</v>
      </c>
    </row>
    <row r="14678">
      <c r="B14678" s="8" t="s">
        <v>4615</v>
      </c>
    </row>
    <row r="14679">
      <c r="B14679" s="8" t="s">
        <v>4616</v>
      </c>
    </row>
    <row r="14680">
      <c r="B14680" s="8" t="s">
        <v>4617</v>
      </c>
    </row>
    <row r="14681">
      <c r="B14681" s="8" t="s">
        <v>4618</v>
      </c>
    </row>
    <row r="14682">
      <c r="B14682" s="8" t="s">
        <v>4619</v>
      </c>
    </row>
    <row r="14683">
      <c r="B14683" s="8" t="s">
        <v>4620</v>
      </c>
    </row>
    <row r="14684">
      <c r="B14684" s="8" t="s">
        <v>4621</v>
      </c>
    </row>
    <row r="14685">
      <c r="B14685" s="8" t="s">
        <v>4622</v>
      </c>
    </row>
    <row r="14686">
      <c r="B14686" s="8" t="s">
        <v>4623</v>
      </c>
    </row>
    <row r="14687">
      <c r="B14687" s="8" t="s">
        <v>4624</v>
      </c>
    </row>
    <row r="14688">
      <c r="B14688" s="8" t="s">
        <v>4625</v>
      </c>
    </row>
    <row r="14689">
      <c r="B14689" s="8" t="s">
        <v>4626</v>
      </c>
    </row>
    <row r="14690">
      <c r="B14690" s="8" t="s">
        <v>4627</v>
      </c>
    </row>
    <row r="14691">
      <c r="B14691" s="8" t="s">
        <v>4628</v>
      </c>
    </row>
    <row r="14692">
      <c r="B14692" s="8" t="s">
        <v>4629</v>
      </c>
    </row>
    <row r="14693">
      <c r="B14693" s="8" t="s">
        <v>4630</v>
      </c>
    </row>
    <row r="14694">
      <c r="B14694" s="8" t="s">
        <v>4631</v>
      </c>
    </row>
    <row r="14695">
      <c r="B14695" s="8" t="s">
        <v>4632</v>
      </c>
    </row>
    <row r="14696">
      <c r="B14696" s="8" t="s">
        <v>4633</v>
      </c>
    </row>
    <row r="14697">
      <c r="B14697" s="8" t="s">
        <v>4634</v>
      </c>
    </row>
    <row r="14698">
      <c r="B14698" s="8" t="s">
        <v>4635</v>
      </c>
    </row>
    <row r="14699">
      <c r="B14699" s="8" t="s">
        <v>4636</v>
      </c>
    </row>
    <row r="14700">
      <c r="B14700" s="8" t="s">
        <v>4637</v>
      </c>
    </row>
    <row r="14701">
      <c r="B14701" s="8" t="s">
        <v>4638</v>
      </c>
    </row>
    <row r="14702">
      <c r="B14702" s="8" t="s">
        <v>4639</v>
      </c>
    </row>
    <row r="14703">
      <c r="B14703" s="8" t="s">
        <v>4640</v>
      </c>
    </row>
    <row r="14704">
      <c r="B14704" s="8" t="s">
        <v>4641</v>
      </c>
    </row>
    <row r="14705">
      <c r="B14705" s="8" t="s">
        <v>4642</v>
      </c>
    </row>
    <row r="14706">
      <c r="B14706" s="8" t="s">
        <v>4643</v>
      </c>
    </row>
    <row r="14707">
      <c r="B14707" s="8" t="s">
        <v>4644</v>
      </c>
    </row>
    <row r="14708">
      <c r="B14708" s="8" t="s">
        <v>4645</v>
      </c>
    </row>
    <row r="14709">
      <c r="B14709" s="8" t="s">
        <v>4646</v>
      </c>
    </row>
    <row r="14710">
      <c r="B14710" s="8" t="s">
        <v>4647</v>
      </c>
    </row>
    <row r="14711">
      <c r="B14711" s="8" t="s">
        <v>4648</v>
      </c>
    </row>
    <row r="14712">
      <c r="B14712" s="8" t="s">
        <v>4649</v>
      </c>
    </row>
    <row r="14713">
      <c r="B14713" s="8" t="s">
        <v>4650</v>
      </c>
    </row>
    <row r="14714">
      <c r="B14714" s="8" t="s">
        <v>4651</v>
      </c>
    </row>
    <row r="14715">
      <c r="B14715" s="8" t="s">
        <v>4652</v>
      </c>
    </row>
    <row r="14716">
      <c r="B14716" s="8" t="s">
        <v>4653</v>
      </c>
    </row>
    <row r="14717">
      <c r="B14717" s="8" t="s">
        <v>4654</v>
      </c>
    </row>
    <row r="14718">
      <c r="B14718" s="8" t="s">
        <v>4655</v>
      </c>
    </row>
    <row r="14719">
      <c r="B14719" s="8" t="s">
        <v>4656</v>
      </c>
    </row>
    <row r="14720">
      <c r="B14720" s="8" t="s">
        <v>4657</v>
      </c>
    </row>
    <row r="14721">
      <c r="B14721" s="8" t="s">
        <v>4658</v>
      </c>
    </row>
    <row r="14722">
      <c r="B14722" s="8" t="s">
        <v>4659</v>
      </c>
    </row>
    <row r="14723">
      <c r="B14723" s="8" t="s">
        <v>4660</v>
      </c>
    </row>
    <row r="14724">
      <c r="B14724" s="8" t="s">
        <v>4661</v>
      </c>
    </row>
    <row r="14725">
      <c r="B14725" s="8" t="s">
        <v>4662</v>
      </c>
    </row>
    <row r="14726">
      <c r="B14726" s="8" t="s">
        <v>4663</v>
      </c>
    </row>
    <row r="14727">
      <c r="B14727" s="8" t="s">
        <v>4664</v>
      </c>
    </row>
    <row r="14728">
      <c r="B14728" s="8" t="s">
        <v>4665</v>
      </c>
    </row>
    <row r="14729">
      <c r="B14729" s="8" t="s">
        <v>4666</v>
      </c>
    </row>
    <row r="14730">
      <c r="B14730" s="8" t="s">
        <v>4667</v>
      </c>
    </row>
    <row r="14731">
      <c r="B14731" s="8" t="s">
        <v>4668</v>
      </c>
    </row>
    <row r="14732">
      <c r="B14732" s="8" t="s">
        <v>4669</v>
      </c>
    </row>
    <row r="14733">
      <c r="B14733" s="8" t="s">
        <v>4670</v>
      </c>
    </row>
    <row r="14734">
      <c r="B14734" s="8" t="s">
        <v>4671</v>
      </c>
    </row>
    <row r="14735">
      <c r="B14735" s="8" t="s">
        <v>4672</v>
      </c>
    </row>
    <row r="14736">
      <c r="B14736" s="8" t="s">
        <v>4673</v>
      </c>
    </row>
    <row r="14737">
      <c r="B14737" s="8" t="s">
        <v>4674</v>
      </c>
    </row>
    <row r="14738">
      <c r="B14738" s="8" t="s">
        <v>4675</v>
      </c>
    </row>
    <row r="14739">
      <c r="B14739" s="8" t="s">
        <v>4676</v>
      </c>
    </row>
    <row r="14740">
      <c r="B14740" s="8" t="s">
        <v>4677</v>
      </c>
    </row>
    <row r="14741">
      <c r="B14741" s="8" t="s">
        <v>4678</v>
      </c>
    </row>
    <row r="14742">
      <c r="B14742" s="8" t="s">
        <v>4679</v>
      </c>
    </row>
    <row r="14743">
      <c r="B14743" s="8" t="s">
        <v>4680</v>
      </c>
    </row>
    <row r="14744">
      <c r="B14744" s="8" t="s">
        <v>4681</v>
      </c>
    </row>
    <row r="14745">
      <c r="B14745" s="8" t="s">
        <v>4682</v>
      </c>
    </row>
    <row r="14746">
      <c r="B14746" s="8" t="s">
        <v>4683</v>
      </c>
    </row>
    <row r="14747">
      <c r="B14747" s="8" t="s">
        <v>4684</v>
      </c>
    </row>
    <row r="14748">
      <c r="B14748" s="8" t="s">
        <v>4685</v>
      </c>
    </row>
    <row r="14749">
      <c r="B14749" s="8" t="s">
        <v>4686</v>
      </c>
    </row>
    <row r="14750">
      <c r="B14750" s="8" t="s">
        <v>4687</v>
      </c>
    </row>
    <row r="14751">
      <c r="B14751" s="8" t="s">
        <v>4688</v>
      </c>
    </row>
    <row r="14752">
      <c r="B14752" s="8" t="s">
        <v>4689</v>
      </c>
    </row>
    <row r="14753">
      <c r="B14753" s="8" t="s">
        <v>4690</v>
      </c>
    </row>
    <row r="14754">
      <c r="B14754" s="8" t="s">
        <v>4691</v>
      </c>
    </row>
    <row r="14755">
      <c r="B14755" s="8" t="s">
        <v>4692</v>
      </c>
    </row>
    <row r="14756">
      <c r="B14756" s="8" t="s">
        <v>4693</v>
      </c>
    </row>
    <row r="14757">
      <c r="B14757" s="8" t="s">
        <v>4694</v>
      </c>
    </row>
    <row r="14758">
      <c r="B14758" s="8" t="s">
        <v>4695</v>
      </c>
    </row>
    <row r="14759">
      <c r="B14759" s="8" t="s">
        <v>4696</v>
      </c>
    </row>
    <row r="14760">
      <c r="B14760" s="8" t="s">
        <v>4697</v>
      </c>
    </row>
    <row r="14761">
      <c r="B14761" s="8" t="s">
        <v>4698</v>
      </c>
    </row>
    <row r="14762">
      <c r="B14762" s="8" t="s">
        <v>4699</v>
      </c>
    </row>
    <row r="14763">
      <c r="B14763" s="8" t="s">
        <v>4700</v>
      </c>
    </row>
    <row r="14764">
      <c r="B14764" s="8" t="s">
        <v>4701</v>
      </c>
    </row>
    <row r="14765">
      <c r="B14765" s="8" t="s">
        <v>4702</v>
      </c>
    </row>
    <row r="14766">
      <c r="B14766" s="8" t="s">
        <v>4703</v>
      </c>
    </row>
    <row r="14767">
      <c r="B14767" s="8" t="s">
        <v>4704</v>
      </c>
    </row>
    <row r="14768">
      <c r="B14768" s="8" t="s">
        <v>4705</v>
      </c>
    </row>
    <row r="14769">
      <c r="B14769" s="8" t="s">
        <v>4706</v>
      </c>
    </row>
    <row r="14770">
      <c r="B14770" s="8" t="s">
        <v>4707</v>
      </c>
    </row>
    <row r="14771">
      <c r="B14771" s="8" t="s">
        <v>4708</v>
      </c>
    </row>
    <row r="14772">
      <c r="B14772" s="8" t="s">
        <v>4709</v>
      </c>
    </row>
    <row r="14773">
      <c r="B14773" s="8" t="s">
        <v>4710</v>
      </c>
    </row>
    <row r="14774">
      <c r="B14774" s="8" t="s">
        <v>4711</v>
      </c>
    </row>
    <row r="14775">
      <c r="B14775" s="8" t="s">
        <v>4712</v>
      </c>
    </row>
    <row r="14776">
      <c r="B14776" s="8" t="s">
        <v>4713</v>
      </c>
    </row>
    <row r="14777">
      <c r="B14777" s="8" t="s">
        <v>4714</v>
      </c>
    </row>
    <row r="14778">
      <c r="B14778" s="8" t="s">
        <v>4715</v>
      </c>
    </row>
    <row r="14779">
      <c r="B14779" s="8" t="s">
        <v>4716</v>
      </c>
    </row>
    <row r="14780">
      <c r="B14780" s="8" t="s">
        <v>4717</v>
      </c>
    </row>
    <row r="14781">
      <c r="B14781" s="8" t="s">
        <v>4718</v>
      </c>
    </row>
    <row r="14782">
      <c r="B14782" s="8" t="s">
        <v>4719</v>
      </c>
    </row>
    <row r="14783">
      <c r="B14783" s="8" t="s">
        <v>4720</v>
      </c>
    </row>
    <row r="14784">
      <c r="B14784" s="8" t="s">
        <v>4721</v>
      </c>
    </row>
    <row r="14785">
      <c r="B14785" s="8" t="s">
        <v>4722</v>
      </c>
    </row>
    <row r="14786">
      <c r="B14786" s="8" t="s">
        <v>4723</v>
      </c>
    </row>
    <row r="14787">
      <c r="B14787" s="8" t="s">
        <v>4724</v>
      </c>
    </row>
    <row r="14788">
      <c r="B14788" s="8" t="s">
        <v>4725</v>
      </c>
    </row>
    <row r="14789">
      <c r="B14789" s="8" t="s">
        <v>4726</v>
      </c>
    </row>
    <row r="14790">
      <c r="B14790" s="8" t="s">
        <v>4727</v>
      </c>
    </row>
    <row r="14791">
      <c r="B14791" s="8" t="s">
        <v>4728</v>
      </c>
    </row>
    <row r="14792">
      <c r="B14792" s="8" t="s">
        <v>4729</v>
      </c>
    </row>
    <row r="14793">
      <c r="B14793" s="8" t="s">
        <v>4730</v>
      </c>
    </row>
    <row r="14794">
      <c r="B14794" s="8" t="s">
        <v>4731</v>
      </c>
    </row>
    <row r="14795">
      <c r="B14795" s="8" t="s">
        <v>4732</v>
      </c>
    </row>
    <row r="14796">
      <c r="B14796" s="8" t="s">
        <v>4733</v>
      </c>
    </row>
    <row r="14797">
      <c r="B14797" s="8" t="s">
        <v>4734</v>
      </c>
    </row>
    <row r="14798">
      <c r="B14798" s="8" t="s">
        <v>4735</v>
      </c>
    </row>
    <row r="14799">
      <c r="B14799" s="8" t="s">
        <v>4736</v>
      </c>
    </row>
    <row r="14800">
      <c r="B14800" s="8" t="s">
        <v>4737</v>
      </c>
    </row>
    <row r="14801">
      <c r="B14801" s="8" t="s">
        <v>4738</v>
      </c>
    </row>
    <row r="14802">
      <c r="B14802" s="8" t="s">
        <v>4739</v>
      </c>
    </row>
    <row r="14803">
      <c r="B14803" s="8" t="s">
        <v>4740</v>
      </c>
    </row>
    <row r="14804">
      <c r="B14804" s="8" t="s">
        <v>4741</v>
      </c>
    </row>
    <row r="14805">
      <c r="B14805" s="8" t="s">
        <v>4742</v>
      </c>
    </row>
    <row r="14806">
      <c r="B14806" s="8" t="s">
        <v>4743</v>
      </c>
    </row>
    <row r="14807">
      <c r="B14807" s="8" t="s">
        <v>4744</v>
      </c>
    </row>
    <row r="14808">
      <c r="B14808" s="8" t="s">
        <v>4745</v>
      </c>
    </row>
    <row r="14809">
      <c r="B14809" s="8" t="s">
        <v>4746</v>
      </c>
    </row>
    <row r="14810">
      <c r="B14810" s="8" t="s">
        <v>4747</v>
      </c>
    </row>
    <row r="14811">
      <c r="B14811" s="8" t="s">
        <v>4748</v>
      </c>
    </row>
    <row r="14812">
      <c r="B14812" s="8" t="s">
        <v>4749</v>
      </c>
    </row>
    <row r="14813">
      <c r="B14813" s="8" t="s">
        <v>4750</v>
      </c>
    </row>
    <row r="14814">
      <c r="B14814" s="8" t="s">
        <v>4751</v>
      </c>
    </row>
    <row r="14815">
      <c r="B14815" s="8" t="s">
        <v>4752</v>
      </c>
    </row>
    <row r="14816">
      <c r="B14816" s="8" t="s">
        <v>4753</v>
      </c>
    </row>
    <row r="14817">
      <c r="B14817" s="8" t="s">
        <v>4754</v>
      </c>
    </row>
    <row r="14818">
      <c r="B14818" s="8" t="s">
        <v>4755</v>
      </c>
    </row>
    <row r="14819">
      <c r="B14819" s="8" t="s">
        <v>4756</v>
      </c>
    </row>
    <row r="14820">
      <c r="B14820" s="8" t="s">
        <v>4757</v>
      </c>
    </row>
    <row r="14821">
      <c r="B14821" s="8" t="s">
        <v>4758</v>
      </c>
    </row>
    <row r="14822">
      <c r="B14822" s="8" t="s">
        <v>4759</v>
      </c>
    </row>
    <row r="14823">
      <c r="B14823" s="8" t="s">
        <v>4760</v>
      </c>
    </row>
    <row r="14824">
      <c r="B14824" s="8" t="s">
        <v>4761</v>
      </c>
    </row>
    <row r="14825">
      <c r="B14825" s="8" t="s">
        <v>4762</v>
      </c>
    </row>
    <row r="14826">
      <c r="B14826" s="8" t="s">
        <v>4763</v>
      </c>
    </row>
    <row r="14827">
      <c r="B14827" s="8" t="s">
        <v>4764</v>
      </c>
    </row>
    <row r="14828">
      <c r="B14828" s="8" t="s">
        <v>4765</v>
      </c>
    </row>
    <row r="14829">
      <c r="B14829" s="8" t="s">
        <v>4766</v>
      </c>
    </row>
    <row r="14830">
      <c r="B14830" s="8" t="s">
        <v>4767</v>
      </c>
    </row>
    <row r="14831">
      <c r="B14831" s="8" t="s">
        <v>4768</v>
      </c>
    </row>
    <row r="14832">
      <c r="B14832" s="8" t="s">
        <v>4769</v>
      </c>
    </row>
    <row r="14833">
      <c r="B14833" s="8" t="s">
        <v>4770</v>
      </c>
    </row>
    <row r="14834">
      <c r="B14834" s="8" t="s">
        <v>4771</v>
      </c>
    </row>
    <row r="14835">
      <c r="B14835" s="8" t="s">
        <v>4772</v>
      </c>
    </row>
    <row r="14836">
      <c r="B14836" s="8" t="s">
        <v>4773</v>
      </c>
    </row>
    <row r="14837">
      <c r="B14837" s="8" t="s">
        <v>4774</v>
      </c>
    </row>
    <row r="14838">
      <c r="B14838" s="8" t="s">
        <v>4775</v>
      </c>
    </row>
    <row r="14839">
      <c r="B14839" s="8" t="s">
        <v>4776</v>
      </c>
    </row>
    <row r="14840">
      <c r="B14840" s="8" t="s">
        <v>4777</v>
      </c>
    </row>
    <row r="14841">
      <c r="B14841" s="8" t="s">
        <v>4778</v>
      </c>
    </row>
    <row r="14842">
      <c r="B14842" s="8" t="s">
        <v>4779</v>
      </c>
    </row>
    <row r="14843">
      <c r="B14843" s="8" t="s">
        <v>4780</v>
      </c>
    </row>
    <row r="14844">
      <c r="B14844" s="8" t="s">
        <v>4781</v>
      </c>
    </row>
    <row r="14845">
      <c r="B14845" s="8" t="s">
        <v>4782</v>
      </c>
    </row>
    <row r="14846">
      <c r="B14846" s="8" t="s">
        <v>4783</v>
      </c>
    </row>
    <row r="14847">
      <c r="B14847" s="8" t="s">
        <v>4784</v>
      </c>
    </row>
    <row r="14848">
      <c r="B14848" s="8" t="s">
        <v>4785</v>
      </c>
    </row>
    <row r="14849">
      <c r="B14849" s="8" t="s">
        <v>4786</v>
      </c>
    </row>
    <row r="14850">
      <c r="B14850" s="8" t="s">
        <v>4787</v>
      </c>
    </row>
    <row r="14851">
      <c r="B14851" s="8" t="s">
        <v>4788</v>
      </c>
    </row>
    <row r="14852">
      <c r="B14852" s="8" t="s">
        <v>4789</v>
      </c>
    </row>
    <row r="14853">
      <c r="B14853" s="8" t="s">
        <v>4790</v>
      </c>
    </row>
    <row r="14854">
      <c r="B14854" s="8" t="s">
        <v>4791</v>
      </c>
    </row>
    <row r="14855">
      <c r="B14855" s="8" t="s">
        <v>4792</v>
      </c>
    </row>
    <row r="14856">
      <c r="B14856" s="8" t="s">
        <v>4793</v>
      </c>
    </row>
    <row r="14857">
      <c r="B14857" s="8" t="s">
        <v>4794</v>
      </c>
    </row>
    <row r="14858">
      <c r="B14858" s="8" t="s">
        <v>4795</v>
      </c>
    </row>
    <row r="14859">
      <c r="B14859" s="8" t="s">
        <v>4796</v>
      </c>
    </row>
    <row r="14860">
      <c r="B14860" s="8" t="s">
        <v>4797</v>
      </c>
    </row>
    <row r="14861">
      <c r="B14861" s="8" t="s">
        <v>4798</v>
      </c>
    </row>
    <row r="14862">
      <c r="B14862" s="8" t="s">
        <v>4799</v>
      </c>
    </row>
    <row r="14863">
      <c r="B14863" s="8" t="s">
        <v>4800</v>
      </c>
    </row>
    <row r="14864">
      <c r="B14864" s="8" t="s">
        <v>4801</v>
      </c>
    </row>
    <row r="14865">
      <c r="B14865" s="8" t="s">
        <v>4802</v>
      </c>
    </row>
    <row r="14866">
      <c r="B14866" s="8" t="s">
        <v>4803</v>
      </c>
    </row>
    <row r="14867">
      <c r="B14867" s="8" t="s">
        <v>4804</v>
      </c>
    </row>
    <row r="14868">
      <c r="B14868" s="8" t="s">
        <v>4805</v>
      </c>
    </row>
    <row r="14869">
      <c r="B14869" s="8" t="s">
        <v>4806</v>
      </c>
    </row>
    <row r="14870">
      <c r="B14870" s="8" t="s">
        <v>4807</v>
      </c>
    </row>
    <row r="14871">
      <c r="B14871" s="8" t="s">
        <v>4808</v>
      </c>
    </row>
    <row r="14872">
      <c r="B14872" s="8" t="s">
        <v>4809</v>
      </c>
    </row>
    <row r="14873">
      <c r="B14873" s="8" t="s">
        <v>4810</v>
      </c>
    </row>
    <row r="14874">
      <c r="B14874" s="8" t="s">
        <v>4811</v>
      </c>
    </row>
    <row r="14875">
      <c r="B14875" s="8" t="s">
        <v>4812</v>
      </c>
    </row>
    <row r="14876">
      <c r="B14876" s="8" t="s">
        <v>4813</v>
      </c>
    </row>
    <row r="14877">
      <c r="B14877" s="8" t="s">
        <v>4814</v>
      </c>
    </row>
    <row r="14878">
      <c r="B14878" s="8" t="s">
        <v>4815</v>
      </c>
    </row>
    <row r="14879">
      <c r="B14879" s="8" t="s">
        <v>4816</v>
      </c>
    </row>
    <row r="14880">
      <c r="B14880" s="8" t="s">
        <v>4817</v>
      </c>
    </row>
    <row r="14881">
      <c r="B14881" s="8" t="s">
        <v>4818</v>
      </c>
    </row>
    <row r="14882">
      <c r="B14882" s="8" t="s">
        <v>4819</v>
      </c>
    </row>
    <row r="14883">
      <c r="B14883" s="8" t="s">
        <v>4820</v>
      </c>
    </row>
    <row r="14884">
      <c r="B14884" s="8" t="s">
        <v>4821</v>
      </c>
    </row>
    <row r="14885">
      <c r="B14885" s="8" t="s">
        <v>4822</v>
      </c>
    </row>
    <row r="14886">
      <c r="B14886" s="8" t="s">
        <v>4823</v>
      </c>
    </row>
    <row r="14887">
      <c r="B14887" s="8" t="s">
        <v>4824</v>
      </c>
    </row>
    <row r="14888">
      <c r="B14888" s="8" t="s">
        <v>4825</v>
      </c>
    </row>
    <row r="14889">
      <c r="B14889" s="8" t="s">
        <v>4826</v>
      </c>
    </row>
    <row r="14890">
      <c r="B14890" s="8" t="s">
        <v>4827</v>
      </c>
    </row>
    <row r="14891">
      <c r="B14891" s="8" t="s">
        <v>4828</v>
      </c>
    </row>
    <row r="14892">
      <c r="B14892" s="8" t="s">
        <v>4829</v>
      </c>
    </row>
    <row r="14893">
      <c r="B14893" s="8" t="s">
        <v>4830</v>
      </c>
    </row>
    <row r="14894">
      <c r="B14894" s="8" t="s">
        <v>4831</v>
      </c>
    </row>
    <row r="14895">
      <c r="B14895" s="8" t="s">
        <v>4832</v>
      </c>
    </row>
    <row r="14896">
      <c r="B14896" s="8" t="s">
        <v>4833</v>
      </c>
    </row>
    <row r="14897">
      <c r="B14897" s="8" t="s">
        <v>4834</v>
      </c>
    </row>
    <row r="14898">
      <c r="B14898" s="8" t="s">
        <v>4835</v>
      </c>
    </row>
    <row r="14899">
      <c r="B14899" s="8" t="s">
        <v>4836</v>
      </c>
    </row>
    <row r="14900">
      <c r="B14900" s="8" t="s">
        <v>4837</v>
      </c>
    </row>
    <row r="14901">
      <c r="B14901" s="8" t="s">
        <v>4838</v>
      </c>
    </row>
    <row r="14902">
      <c r="B14902" s="8" t="s">
        <v>4839</v>
      </c>
    </row>
    <row r="14903">
      <c r="B14903" s="8" t="s">
        <v>4840</v>
      </c>
    </row>
    <row r="14904">
      <c r="B14904" s="8" t="s">
        <v>4841</v>
      </c>
    </row>
    <row r="14905">
      <c r="B14905" s="8" t="s">
        <v>4842</v>
      </c>
    </row>
    <row r="14906">
      <c r="B14906" s="8" t="s">
        <v>4843</v>
      </c>
    </row>
    <row r="14907">
      <c r="B14907" s="8" t="s">
        <v>4844</v>
      </c>
    </row>
    <row r="14908">
      <c r="B14908" s="8" t="s">
        <v>4845</v>
      </c>
    </row>
    <row r="14909">
      <c r="B14909" s="8" t="s">
        <v>4846</v>
      </c>
    </row>
    <row r="14910">
      <c r="B14910" s="8" t="s">
        <v>4847</v>
      </c>
    </row>
    <row r="14911">
      <c r="B14911" s="8" t="s">
        <v>4848</v>
      </c>
    </row>
    <row r="14912">
      <c r="B14912" s="8" t="s">
        <v>4849</v>
      </c>
    </row>
    <row r="14913">
      <c r="B14913" s="8" t="s">
        <v>4850</v>
      </c>
    </row>
    <row r="14914">
      <c r="B14914" s="8" t="s">
        <v>4851</v>
      </c>
    </row>
    <row r="14915">
      <c r="B14915" s="8" t="s">
        <v>4852</v>
      </c>
    </row>
    <row r="14916">
      <c r="B14916" s="8" t="s">
        <v>4853</v>
      </c>
    </row>
    <row r="14917">
      <c r="B14917" s="8" t="s">
        <v>4854</v>
      </c>
    </row>
    <row r="14918">
      <c r="B14918" s="8" t="s">
        <v>4855</v>
      </c>
    </row>
    <row r="14919">
      <c r="B14919" s="8" t="s">
        <v>4856</v>
      </c>
    </row>
    <row r="14920">
      <c r="B14920" s="8" t="s">
        <v>4857</v>
      </c>
    </row>
    <row r="14921">
      <c r="B14921" s="8" t="s">
        <v>4858</v>
      </c>
    </row>
    <row r="14922">
      <c r="B14922" s="8" t="s">
        <v>4859</v>
      </c>
    </row>
    <row r="14923">
      <c r="B14923" s="8" t="s">
        <v>4860</v>
      </c>
    </row>
    <row r="14924">
      <c r="B14924" s="8" t="s">
        <v>4861</v>
      </c>
    </row>
    <row r="14925">
      <c r="B14925" s="8" t="s">
        <v>4862</v>
      </c>
    </row>
    <row r="14926">
      <c r="B14926" s="8" t="s">
        <v>4863</v>
      </c>
    </row>
    <row r="14927">
      <c r="B14927" s="8" t="s">
        <v>4864</v>
      </c>
    </row>
    <row r="14928">
      <c r="B14928" s="8" t="s">
        <v>4865</v>
      </c>
    </row>
    <row r="14929">
      <c r="B14929" s="8" t="s">
        <v>4866</v>
      </c>
    </row>
    <row r="14930">
      <c r="B14930" s="8" t="s">
        <v>4867</v>
      </c>
    </row>
    <row r="14931">
      <c r="B14931" s="8" t="s">
        <v>4868</v>
      </c>
    </row>
    <row r="14932">
      <c r="B14932" s="8" t="s">
        <v>4869</v>
      </c>
    </row>
    <row r="14933">
      <c r="B14933" s="8" t="s">
        <v>4870</v>
      </c>
    </row>
    <row r="14934">
      <c r="B14934" s="8" t="s">
        <v>4871</v>
      </c>
    </row>
    <row r="14935">
      <c r="B14935" s="8" t="s">
        <v>4872</v>
      </c>
    </row>
    <row r="14936">
      <c r="B14936" s="8" t="s">
        <v>4873</v>
      </c>
    </row>
    <row r="14937">
      <c r="B14937" s="8" t="s">
        <v>4874</v>
      </c>
    </row>
    <row r="14938">
      <c r="B14938" s="8" t="s">
        <v>4875</v>
      </c>
    </row>
    <row r="14939">
      <c r="B14939" s="8" t="s">
        <v>4876</v>
      </c>
    </row>
    <row r="14940">
      <c r="B14940" s="8" t="s">
        <v>4877</v>
      </c>
    </row>
    <row r="14941">
      <c r="B14941" s="8" t="s">
        <v>4878</v>
      </c>
    </row>
    <row r="14942">
      <c r="B14942" s="8" t="s">
        <v>4879</v>
      </c>
    </row>
    <row r="14943">
      <c r="B14943" s="8" t="s">
        <v>4880</v>
      </c>
    </row>
    <row r="14944">
      <c r="B14944" s="8" t="s">
        <v>4881</v>
      </c>
    </row>
    <row r="14945">
      <c r="B14945" s="8" t="s">
        <v>4882</v>
      </c>
    </row>
    <row r="14946">
      <c r="B14946" s="8" t="s">
        <v>4883</v>
      </c>
    </row>
    <row r="14947">
      <c r="B14947" s="8" t="s">
        <v>4884</v>
      </c>
    </row>
    <row r="14948">
      <c r="B14948" s="8" t="s">
        <v>4885</v>
      </c>
    </row>
    <row r="14949">
      <c r="B14949" s="8" t="s">
        <v>4886</v>
      </c>
    </row>
    <row r="14950">
      <c r="B14950" s="8" t="s">
        <v>4887</v>
      </c>
    </row>
    <row r="14951">
      <c r="B14951" s="8" t="s">
        <v>4888</v>
      </c>
    </row>
    <row r="14952">
      <c r="B14952" s="8" t="s">
        <v>4889</v>
      </c>
    </row>
    <row r="14953">
      <c r="B14953" s="8" t="s">
        <v>4890</v>
      </c>
    </row>
    <row r="14954">
      <c r="B14954" s="8" t="s">
        <v>4891</v>
      </c>
    </row>
    <row r="14955">
      <c r="B14955" s="8" t="s">
        <v>4892</v>
      </c>
    </row>
    <row r="14956">
      <c r="B14956" s="8" t="s">
        <v>4893</v>
      </c>
    </row>
    <row r="14957">
      <c r="B14957" s="8" t="s">
        <v>4894</v>
      </c>
    </row>
    <row r="14958">
      <c r="B14958" s="8" t="s">
        <v>4895</v>
      </c>
    </row>
    <row r="14959">
      <c r="B14959" s="8" t="s">
        <v>4896</v>
      </c>
    </row>
    <row r="14960">
      <c r="B14960" s="8" t="s">
        <v>4897</v>
      </c>
    </row>
    <row r="14961">
      <c r="B14961" s="8" t="s">
        <v>4898</v>
      </c>
    </row>
    <row r="14962">
      <c r="B14962" s="8" t="s">
        <v>4899</v>
      </c>
    </row>
    <row r="14963">
      <c r="B14963" s="8" t="s">
        <v>4900</v>
      </c>
    </row>
    <row r="14964">
      <c r="B14964" s="8" t="s">
        <v>4901</v>
      </c>
    </row>
    <row r="14965">
      <c r="B14965" s="8" t="s">
        <v>4902</v>
      </c>
    </row>
    <row r="14966">
      <c r="B14966" s="8" t="s">
        <v>4903</v>
      </c>
    </row>
    <row r="14967">
      <c r="B14967" s="8" t="s">
        <v>4904</v>
      </c>
    </row>
    <row r="14968">
      <c r="B14968" s="8" t="s">
        <v>4905</v>
      </c>
    </row>
    <row r="14969">
      <c r="B14969" s="8" t="s">
        <v>4906</v>
      </c>
    </row>
    <row r="14970">
      <c r="B14970" s="8" t="s">
        <v>4907</v>
      </c>
    </row>
    <row r="14971">
      <c r="B14971" s="8" t="s">
        <v>4908</v>
      </c>
    </row>
    <row r="14972">
      <c r="B14972" s="8" t="s">
        <v>4909</v>
      </c>
    </row>
    <row r="14973">
      <c r="B14973" s="8" t="s">
        <v>4910</v>
      </c>
    </row>
    <row r="14974">
      <c r="B14974" s="8" t="s">
        <v>4911</v>
      </c>
    </row>
    <row r="14975">
      <c r="B14975" s="8" t="s">
        <v>4912</v>
      </c>
    </row>
    <row r="14976">
      <c r="B14976" s="8" t="s">
        <v>4913</v>
      </c>
    </row>
    <row r="14977">
      <c r="B14977" s="8" t="s">
        <v>4914</v>
      </c>
    </row>
    <row r="14978">
      <c r="B14978" s="8" t="s">
        <v>4915</v>
      </c>
    </row>
    <row r="14979">
      <c r="B14979" s="8" t="s">
        <v>4916</v>
      </c>
    </row>
    <row r="14980">
      <c r="B14980" s="8" t="s">
        <v>4917</v>
      </c>
    </row>
    <row r="14981">
      <c r="B14981" s="8" t="s">
        <v>4918</v>
      </c>
    </row>
    <row r="14982">
      <c r="B14982" s="8" t="s">
        <v>4919</v>
      </c>
    </row>
    <row r="14983">
      <c r="B14983" s="8" t="s">
        <v>4920</v>
      </c>
    </row>
    <row r="14984">
      <c r="B14984" s="8" t="s">
        <v>4921</v>
      </c>
    </row>
    <row r="14985">
      <c r="B14985" s="8" t="s">
        <v>4922</v>
      </c>
    </row>
    <row r="14986">
      <c r="B14986" s="8" t="s">
        <v>4923</v>
      </c>
    </row>
    <row r="14987">
      <c r="B14987" s="8" t="s">
        <v>4924</v>
      </c>
    </row>
    <row r="14988">
      <c r="B14988" s="8" t="s">
        <v>4925</v>
      </c>
    </row>
    <row r="14989">
      <c r="B14989" s="8" t="s">
        <v>4926</v>
      </c>
    </row>
    <row r="14990">
      <c r="B14990" s="8" t="s">
        <v>4927</v>
      </c>
    </row>
    <row r="14991">
      <c r="B14991" s="8" t="s">
        <v>4928</v>
      </c>
    </row>
    <row r="14992">
      <c r="B14992" s="8" t="s">
        <v>4929</v>
      </c>
    </row>
    <row r="14993">
      <c r="B14993" s="8" t="s">
        <v>4930</v>
      </c>
    </row>
    <row r="14994">
      <c r="B14994" s="8" t="s">
        <v>4931</v>
      </c>
    </row>
    <row r="14995">
      <c r="B14995" s="8" t="s">
        <v>4932</v>
      </c>
    </row>
    <row r="14996">
      <c r="B14996" s="8" t="s">
        <v>4933</v>
      </c>
    </row>
    <row r="14997">
      <c r="B14997" s="8" t="s">
        <v>4934</v>
      </c>
    </row>
    <row r="14998">
      <c r="B14998" s="8" t="s">
        <v>4935</v>
      </c>
    </row>
    <row r="14999">
      <c r="B14999" s="8" t="s">
        <v>4936</v>
      </c>
    </row>
    <row r="15000">
      <c r="B15000" s="8" t="s">
        <v>4937</v>
      </c>
    </row>
    <row r="15001">
      <c r="B15001" s="8" t="s">
        <v>4938</v>
      </c>
    </row>
    <row r="15002">
      <c r="B15002" s="8" t="s">
        <v>4939</v>
      </c>
    </row>
    <row r="15003">
      <c r="B15003" s="8" t="s">
        <v>4940</v>
      </c>
    </row>
    <row r="15004">
      <c r="B15004" s="8" t="s">
        <v>4941</v>
      </c>
    </row>
    <row r="15005">
      <c r="B15005" s="8" t="s">
        <v>4942</v>
      </c>
    </row>
    <row r="15006">
      <c r="B15006" s="8" t="s">
        <v>4943</v>
      </c>
    </row>
    <row r="15007">
      <c r="B15007" s="8" t="s">
        <v>4944</v>
      </c>
    </row>
    <row r="15008">
      <c r="B15008" s="8" t="s">
        <v>4945</v>
      </c>
    </row>
    <row r="15009">
      <c r="B15009" s="8" t="s">
        <v>4946</v>
      </c>
    </row>
    <row r="15010">
      <c r="B15010" s="8" t="s">
        <v>4947</v>
      </c>
    </row>
    <row r="15011">
      <c r="B15011" s="8" t="s">
        <v>4948</v>
      </c>
    </row>
    <row r="15012">
      <c r="B15012" s="8" t="s">
        <v>4949</v>
      </c>
    </row>
    <row r="15013">
      <c r="B15013" s="8" t="s">
        <v>4950</v>
      </c>
    </row>
    <row r="15014">
      <c r="B15014" s="8" t="s">
        <v>4951</v>
      </c>
    </row>
    <row r="15015">
      <c r="B15015" s="8" t="s">
        <v>4952</v>
      </c>
    </row>
    <row r="15016">
      <c r="B15016" s="8" t="s">
        <v>4953</v>
      </c>
    </row>
    <row r="15017">
      <c r="B15017" s="8" t="s">
        <v>4954</v>
      </c>
    </row>
    <row r="15018">
      <c r="B15018" s="8" t="s">
        <v>4955</v>
      </c>
    </row>
    <row r="15019">
      <c r="B15019" s="8" t="s">
        <v>4956</v>
      </c>
    </row>
    <row r="15020">
      <c r="B15020" s="8" t="s">
        <v>4957</v>
      </c>
    </row>
    <row r="15021">
      <c r="B15021" s="8" t="s">
        <v>4958</v>
      </c>
    </row>
    <row r="15022">
      <c r="B15022" s="8" t="s">
        <v>4959</v>
      </c>
    </row>
    <row r="15023">
      <c r="B15023" s="8" t="s">
        <v>4960</v>
      </c>
    </row>
    <row r="15024">
      <c r="B15024" s="8" t="s">
        <v>4961</v>
      </c>
    </row>
    <row r="15025">
      <c r="B15025" s="8" t="s">
        <v>4962</v>
      </c>
    </row>
    <row r="15026">
      <c r="B15026" s="8" t="s">
        <v>4963</v>
      </c>
    </row>
    <row r="15027">
      <c r="B15027" s="8" t="s">
        <v>4964</v>
      </c>
    </row>
    <row r="15028">
      <c r="B15028" s="8" t="s">
        <v>4965</v>
      </c>
    </row>
    <row r="15029">
      <c r="B15029" s="8" t="s">
        <v>4966</v>
      </c>
    </row>
    <row r="15030">
      <c r="B15030" s="8" t="s">
        <v>4967</v>
      </c>
    </row>
    <row r="15031">
      <c r="B15031" s="8" t="s">
        <v>4968</v>
      </c>
    </row>
    <row r="15032">
      <c r="B15032" s="8" t="s">
        <v>4969</v>
      </c>
    </row>
    <row r="15033">
      <c r="B15033" s="8" t="s">
        <v>4970</v>
      </c>
    </row>
    <row r="15034">
      <c r="B15034" s="8" t="s">
        <v>4971</v>
      </c>
    </row>
    <row r="15035">
      <c r="B15035" s="8" t="s">
        <v>4972</v>
      </c>
    </row>
    <row r="15036">
      <c r="B15036" s="8" t="s">
        <v>4973</v>
      </c>
    </row>
    <row r="15037">
      <c r="B15037" s="8" t="s">
        <v>4974</v>
      </c>
    </row>
    <row r="15038">
      <c r="B15038" s="8" t="s">
        <v>4975</v>
      </c>
    </row>
    <row r="15039">
      <c r="B15039" s="8" t="s">
        <v>4976</v>
      </c>
    </row>
    <row r="15040">
      <c r="B15040" s="8" t="s">
        <v>4977</v>
      </c>
    </row>
    <row r="15041">
      <c r="B15041" s="8" t="s">
        <v>4978</v>
      </c>
    </row>
    <row r="15042">
      <c r="B15042" s="8" t="s">
        <v>4979</v>
      </c>
    </row>
    <row r="15043">
      <c r="B15043" s="8" t="s">
        <v>4980</v>
      </c>
    </row>
    <row r="15044">
      <c r="B15044" s="8" t="s">
        <v>4981</v>
      </c>
    </row>
    <row r="15045">
      <c r="B15045" s="8" t="s">
        <v>4982</v>
      </c>
    </row>
    <row r="15046">
      <c r="B15046" s="8" t="s">
        <v>4983</v>
      </c>
    </row>
    <row r="15047">
      <c r="B15047" s="8" t="s">
        <v>4984</v>
      </c>
    </row>
    <row r="15048">
      <c r="B15048" s="8" t="s">
        <v>4985</v>
      </c>
    </row>
    <row r="15049">
      <c r="B15049" s="8" t="s">
        <v>4986</v>
      </c>
    </row>
    <row r="15050">
      <c r="B15050" s="8" t="s">
        <v>4987</v>
      </c>
    </row>
    <row r="15051">
      <c r="B15051" s="8" t="s">
        <v>4988</v>
      </c>
    </row>
    <row r="15052">
      <c r="B15052" s="8" t="s">
        <v>4989</v>
      </c>
    </row>
    <row r="15053">
      <c r="B15053" s="8" t="s">
        <v>4990</v>
      </c>
    </row>
    <row r="15054">
      <c r="B15054" s="8" t="s">
        <v>4991</v>
      </c>
    </row>
    <row r="15055">
      <c r="B15055" s="8" t="s">
        <v>4992</v>
      </c>
    </row>
    <row r="15056">
      <c r="B15056" s="8" t="s">
        <v>4993</v>
      </c>
    </row>
    <row r="15057">
      <c r="B15057" s="8" t="s">
        <v>4994</v>
      </c>
    </row>
    <row r="15058">
      <c r="B15058" s="8" t="s">
        <v>4995</v>
      </c>
    </row>
    <row r="15059">
      <c r="B15059" s="8" t="s">
        <v>4996</v>
      </c>
    </row>
    <row r="15060">
      <c r="B15060" s="8" t="s">
        <v>4997</v>
      </c>
    </row>
    <row r="15061">
      <c r="B15061" s="8" t="s">
        <v>4998</v>
      </c>
    </row>
    <row r="15062">
      <c r="B15062" s="8" t="s">
        <v>4999</v>
      </c>
    </row>
    <row r="15063">
      <c r="B15063" s="8" t="s">
        <v>5000</v>
      </c>
    </row>
    <row r="15064">
      <c r="B15064" s="8" t="s">
        <v>5001</v>
      </c>
    </row>
    <row r="15065">
      <c r="B15065" s="8" t="s">
        <v>5002</v>
      </c>
    </row>
    <row r="15066">
      <c r="B15066" s="8" t="s">
        <v>5003</v>
      </c>
    </row>
    <row r="15067">
      <c r="B15067" s="8" t="s">
        <v>5004</v>
      </c>
    </row>
    <row r="15068">
      <c r="B15068" s="8" t="s">
        <v>5005</v>
      </c>
    </row>
    <row r="15069">
      <c r="B15069" s="8" t="s">
        <v>5006</v>
      </c>
    </row>
    <row r="15070">
      <c r="B15070" s="8" t="s">
        <v>5007</v>
      </c>
    </row>
    <row r="15071">
      <c r="B15071" s="8" t="s">
        <v>5008</v>
      </c>
    </row>
    <row r="15072">
      <c r="B15072" s="8" t="s">
        <v>5009</v>
      </c>
    </row>
    <row r="15073">
      <c r="B15073" s="8" t="s">
        <v>5010</v>
      </c>
    </row>
    <row r="15074">
      <c r="B15074" s="8" t="s">
        <v>5011</v>
      </c>
    </row>
    <row r="15075">
      <c r="B15075" s="8" t="s">
        <v>5012</v>
      </c>
    </row>
    <row r="15076">
      <c r="B15076" s="8" t="s">
        <v>5013</v>
      </c>
    </row>
    <row r="15077">
      <c r="B15077" s="8" t="s">
        <v>5014</v>
      </c>
    </row>
    <row r="15078">
      <c r="B15078" s="8" t="s">
        <v>5015</v>
      </c>
    </row>
    <row r="15079">
      <c r="B15079" s="8" t="s">
        <v>5016</v>
      </c>
    </row>
    <row r="15080">
      <c r="B15080" s="8" t="s">
        <v>5017</v>
      </c>
    </row>
    <row r="15081" customHeight="true" ht="10.0">
      <c r="B15081"/>
    </row>
    <row r="15083">
      <c r="B15083" s="4" t="s">
        <v>5020</v>
      </c>
    </row>
    <row r="15084" customHeight="true" ht="5.0">
      <c r="B15084"/>
    </row>
    <row r="15086">
      <c r="B15086" s="5" t="s">
        <v>4</v>
      </c>
    </row>
    <row r="15087" customHeight="true" ht="5.0">
      <c r="B15087"/>
    </row>
    <row r="15088">
      <c r="B15088" s="9" t="s">
        <v>5</v>
      </c>
      <c r="C15088" s="8" t="s">
        <v>6</v>
      </c>
      <c r="D15088" s="8" t="s">
        <v>7</v>
      </c>
      <c r="E15088" s="8" t="s">
        <v>8</v>
      </c>
      <c r="F15088" s="8" t="s">
        <v>9</v>
      </c>
      <c r="G15088" s="8" t="s">
        <v>10</v>
      </c>
    </row>
    <row r="15089">
      <c r="B15089" s="8" t="s">
        <v>11</v>
      </c>
      <c r="C15089" s="15" t="n">
        <v>0.6718895123541623</v>
      </c>
      <c r="D15089" s="15" t="n">
        <v>0.6895159840476237</v>
      </c>
      <c r="E15089" s="15" t="n">
        <v>0.05819640962426145</v>
      </c>
      <c r="F15089" s="15" t="n">
        <v>11.545205566668821</v>
      </c>
      <c r="G15089" s="15" t="n">
        <v>5.6843418860808015E-14</v>
      </c>
    </row>
    <row r="15090" customHeight="true" ht="10.0">
      <c r="B15090"/>
    </row>
    <row r="15092">
      <c r="B15092" s="5" t="s">
        <v>12</v>
      </c>
    </row>
    <row r="15093" customHeight="true" ht="5.0">
      <c r="B15093"/>
    </row>
    <row r="15094">
      <c r="B15094" s="9" t="s">
        <v>5</v>
      </c>
      <c r="C15094" s="8" t="s">
        <v>6</v>
      </c>
      <c r="D15094" s="8" t="s">
        <v>7</v>
      </c>
      <c r="E15094" s="8" t="s">
        <v>13</v>
      </c>
      <c r="F15094" s="8" t="s">
        <v>14</v>
      </c>
    </row>
    <row r="15095">
      <c r="B15095" s="8" t="s">
        <v>11</v>
      </c>
      <c r="C15095" s="15" t="n">
        <v>0.6718895123541623</v>
      </c>
      <c r="D15095" s="15" t="n">
        <v>0.6895159840476237</v>
      </c>
      <c r="E15095" s="15" t="n">
        <v>0.5668614150097436</v>
      </c>
      <c r="F15095" s="15" t="n">
        <v>0.79400336614941</v>
      </c>
    </row>
    <row r="15096" customHeight="true" ht="10.0">
      <c r="B15096"/>
    </row>
    <row r="15098">
      <c r="B15098" s="5" t="s">
        <v>15</v>
      </c>
    </row>
    <row r="15099" customHeight="true" ht="5.0">
      <c r="B15099"/>
    </row>
    <row r="15100">
      <c r="B15100" s="9" t="s">
        <v>5</v>
      </c>
      <c r="C15100" s="8" t="s">
        <v>6</v>
      </c>
      <c r="D15100" s="8" t="s">
        <v>7</v>
      </c>
      <c r="E15100" s="8" t="s">
        <v>16</v>
      </c>
      <c r="F15100" s="8" t="s">
        <v>13</v>
      </c>
      <c r="G15100" s="8" t="s">
        <v>14</v>
      </c>
    </row>
    <row r="15101">
      <c r="B15101" s="8" t="s">
        <v>11</v>
      </c>
      <c r="C15101" s="15" t="n">
        <v>0.6718895123541623</v>
      </c>
      <c r="D15101" s="15" t="n">
        <v>0.6895159840476237</v>
      </c>
      <c r="E15101" s="15" t="n">
        <v>0.017626471693461432</v>
      </c>
      <c r="F15101" s="15" t="n">
        <v>0.5059125126943864</v>
      </c>
      <c r="G15101" s="15" t="n">
        <v>0.7587010040372639</v>
      </c>
    </row>
    <row r="15102" customHeight="true" ht="10.0">
      <c r="B15102"/>
    </row>
    <row r="15104">
      <c r="B15104" s="5" t="s">
        <v>17</v>
      </c>
    </row>
    <row r="15105" customHeight="true" ht="5.0">
      <c r="B15105"/>
    </row>
    <row r="15106">
      <c r="B15106" s="9" t="s">
        <v>5</v>
      </c>
      <c r="C15106" s="8" t="s">
        <v>11</v>
      </c>
    </row>
    <row r="15107">
      <c r="B15107" s="8" t="s">
        <v>18</v>
      </c>
      <c r="C15107" s="15" t="n">
        <v>0.6317096836295488</v>
      </c>
    </row>
    <row r="15108">
      <c r="B15108" s="8" t="s">
        <v>19</v>
      </c>
      <c r="C15108" s="19" t="n">
        <v>0.6633333815569835</v>
      </c>
    </row>
    <row r="15109">
      <c r="B15109" s="8" t="s">
        <v>20</v>
      </c>
      <c r="C15109" s="15" t="n">
        <v>0.714484254806304</v>
      </c>
    </row>
    <row r="15110">
      <c r="B15110" s="8" t="s">
        <v>21</v>
      </c>
      <c r="C15110" s="19" t="n">
        <v>0.7018046325054991</v>
      </c>
    </row>
    <row r="15111">
      <c r="B15111" s="8" t="s">
        <v>22</v>
      </c>
      <c r="C15111" s="15" t="n">
        <v>0.7317700031854295</v>
      </c>
    </row>
    <row r="15112">
      <c r="B15112" s="8" t="s">
        <v>23</v>
      </c>
      <c r="C15112" s="19" t="n">
        <v>0.7496843182829716</v>
      </c>
    </row>
    <row r="15113">
      <c r="B15113" s="8" t="s">
        <v>24</v>
      </c>
      <c r="C15113" s="15" t="n">
        <v>0.6908363514286249</v>
      </c>
    </row>
    <row r="15114">
      <c r="B15114" s="8" t="s">
        <v>25</v>
      </c>
      <c r="C15114" s="19" t="n">
        <v>0.591063542949685</v>
      </c>
    </row>
    <row r="15115">
      <c r="B15115" s="8" t="s">
        <v>26</v>
      </c>
      <c r="C15115" s="15" t="n">
        <v>0.6980103726555672</v>
      </c>
    </row>
    <row r="15116">
      <c r="B15116" s="8" t="s">
        <v>27</v>
      </c>
      <c r="C15116" s="19" t="n">
        <v>0.7309682435714258</v>
      </c>
    </row>
    <row r="15117">
      <c r="B15117" s="8" t="s">
        <v>28</v>
      </c>
      <c r="C15117" s="15" t="n">
        <v>0.6136899802807895</v>
      </c>
    </row>
    <row r="15118">
      <c r="B15118" s="8" t="s">
        <v>29</v>
      </c>
      <c r="C15118" s="19" t="n">
        <v>0.6304800223589347</v>
      </c>
    </row>
    <row r="15119">
      <c r="B15119" s="8" t="s">
        <v>30</v>
      </c>
      <c r="C15119" s="15" t="n">
        <v>0.6790803855492777</v>
      </c>
    </row>
    <row r="15120">
      <c r="B15120" s="8" t="s">
        <v>31</v>
      </c>
      <c r="C15120" s="19" t="n">
        <v>0.7482201773818893</v>
      </c>
    </row>
    <row r="15121">
      <c r="B15121" s="8" t="s">
        <v>32</v>
      </c>
      <c r="C15121" s="15" t="n">
        <v>0.6655621662267749</v>
      </c>
    </row>
    <row r="15122">
      <c r="B15122" s="8" t="s">
        <v>33</v>
      </c>
      <c r="C15122" s="19" t="n">
        <v>0.7362890606686574</v>
      </c>
    </row>
    <row r="15123">
      <c r="B15123" s="8" t="s">
        <v>34</v>
      </c>
      <c r="C15123" s="15" t="n">
        <v>0.7745862182486277</v>
      </c>
    </row>
    <row r="15124">
      <c r="B15124" s="8" t="s">
        <v>35</v>
      </c>
      <c r="C15124" s="19" t="n">
        <v>0.7119195031284123</v>
      </c>
    </row>
    <row r="15125">
      <c r="B15125" s="8" t="s">
        <v>36</v>
      </c>
      <c r="C15125" s="15" t="n">
        <v>0.6057333838727823</v>
      </c>
    </row>
    <row r="15126">
      <c r="B15126" s="8" t="s">
        <v>37</v>
      </c>
      <c r="C15126" s="19" t="n">
        <v>0.8293466551993196</v>
      </c>
    </row>
    <row r="15127">
      <c r="B15127" s="8" t="s">
        <v>38</v>
      </c>
      <c r="C15127" s="15" t="n">
        <v>0.7513273949509197</v>
      </c>
    </row>
    <row r="15128">
      <c r="B15128" s="8" t="s">
        <v>39</v>
      </c>
      <c r="C15128" s="19" t="n">
        <v>0.6985376215961806</v>
      </c>
    </row>
    <row r="15129">
      <c r="B15129" s="8" t="s">
        <v>40</v>
      </c>
      <c r="C15129" s="15" t="n">
        <v>0.740783656898244</v>
      </c>
    </row>
    <row r="15130">
      <c r="B15130" s="8" t="s">
        <v>41</v>
      </c>
      <c r="C15130" s="19" t="n">
        <v>0.6871278549804102</v>
      </c>
    </row>
    <row r="15131">
      <c r="B15131" s="8" t="s">
        <v>42</v>
      </c>
      <c r="C15131" s="15" t="n">
        <v>0.6803499805357507</v>
      </c>
    </row>
    <row r="15132">
      <c r="B15132" s="8" t="s">
        <v>43</v>
      </c>
      <c r="C15132" s="19" t="n">
        <v>0.6596791354435438</v>
      </c>
    </row>
    <row r="15133">
      <c r="B15133" s="8" t="s">
        <v>44</v>
      </c>
      <c r="C15133" s="15" t="n">
        <v>0.5926828311680736</v>
      </c>
    </row>
    <row r="15134">
      <c r="B15134" s="8" t="s">
        <v>45</v>
      </c>
      <c r="C15134" s="19" t="n">
        <v>0.7849386214950603</v>
      </c>
    </row>
    <row r="15135">
      <c r="B15135" s="8" t="s">
        <v>46</v>
      </c>
      <c r="C15135" s="15" t="n">
        <v>0.7297409853622471</v>
      </c>
    </row>
    <row r="15136">
      <c r="B15136" s="8" t="s">
        <v>47</v>
      </c>
      <c r="C15136" s="19" t="n">
        <v>0.7063586636398472</v>
      </c>
    </row>
    <row r="15137">
      <c r="B15137" s="8" t="s">
        <v>48</v>
      </c>
      <c r="C15137" s="15" t="n">
        <v>0.505997902949981</v>
      </c>
    </row>
    <row r="15138">
      <c r="B15138" s="8" t="s">
        <v>49</v>
      </c>
      <c r="C15138" s="19" t="n">
        <v>0.5978270861831125</v>
      </c>
    </row>
    <row r="15139">
      <c r="B15139" s="8" t="s">
        <v>50</v>
      </c>
      <c r="C15139" s="15" t="n">
        <v>0.7374690644984541</v>
      </c>
    </row>
    <row r="15140">
      <c r="B15140" s="8" t="s">
        <v>51</v>
      </c>
      <c r="C15140" s="19" t="n">
        <v>0.638602005416148</v>
      </c>
    </row>
    <row r="15141">
      <c r="B15141" s="8" t="s">
        <v>52</v>
      </c>
      <c r="C15141" s="15" t="n">
        <v>0.7271828306975423</v>
      </c>
    </row>
    <row r="15142">
      <c r="B15142" s="8" t="s">
        <v>53</v>
      </c>
      <c r="C15142" s="19" t="n">
        <v>0.6428181297141593</v>
      </c>
    </row>
    <row r="15143">
      <c r="B15143" s="8" t="s">
        <v>54</v>
      </c>
      <c r="C15143" s="15" t="n">
        <v>0.6430101229433451</v>
      </c>
    </row>
    <row r="15144">
      <c r="B15144" s="8" t="s">
        <v>55</v>
      </c>
      <c r="C15144" s="19" t="n">
        <v>0.6915444767287925</v>
      </c>
    </row>
    <row r="15145">
      <c r="B15145" s="8" t="s">
        <v>56</v>
      </c>
      <c r="C15145" s="15" t="n">
        <v>0.7031752049297412</v>
      </c>
    </row>
    <row r="15146">
      <c r="B15146" s="8" t="s">
        <v>57</v>
      </c>
      <c r="C15146" s="19" t="n">
        <v>0.5410971879489174</v>
      </c>
    </row>
    <row r="15147">
      <c r="B15147" s="8" t="s">
        <v>58</v>
      </c>
      <c r="C15147" s="15" t="n">
        <v>0.6901984881727419</v>
      </c>
    </row>
    <row r="15148">
      <c r="B15148" s="8" t="s">
        <v>59</v>
      </c>
      <c r="C15148" s="19" t="n">
        <v>0.675998016652352</v>
      </c>
    </row>
    <row r="15149">
      <c r="B15149" s="8" t="s">
        <v>60</v>
      </c>
      <c r="C15149" s="15" t="n">
        <v>0.6013066069710291</v>
      </c>
    </row>
    <row r="15150">
      <c r="B15150" s="8" t="s">
        <v>61</v>
      </c>
      <c r="C15150" s="19" t="n">
        <v>0.6040713079208989</v>
      </c>
    </row>
    <row r="15151">
      <c r="B15151" s="8" t="s">
        <v>62</v>
      </c>
      <c r="C15151" s="15" t="n">
        <v>0.743730453696415</v>
      </c>
    </row>
    <row r="15152">
      <c r="B15152" s="8" t="s">
        <v>63</v>
      </c>
      <c r="C15152" s="19" t="n">
        <v>0.5783382673979797</v>
      </c>
    </row>
    <row r="15153">
      <c r="B15153" s="8" t="s">
        <v>64</v>
      </c>
      <c r="C15153" s="15" t="n">
        <v>0.6979202557672479</v>
      </c>
    </row>
    <row r="15154">
      <c r="B15154" s="8" t="s">
        <v>65</v>
      </c>
      <c r="C15154" s="19" t="n">
        <v>0.6110278385304408</v>
      </c>
    </row>
    <row r="15155">
      <c r="B15155" s="8" t="s">
        <v>66</v>
      </c>
      <c r="C15155" s="15" t="n">
        <v>0.6945301046276195</v>
      </c>
    </row>
    <row r="15156">
      <c r="B15156" s="8" t="s">
        <v>67</v>
      </c>
      <c r="C15156" s="19" t="n">
        <v>0.668493879302544</v>
      </c>
    </row>
    <row r="15157">
      <c r="B15157" s="8" t="s">
        <v>68</v>
      </c>
      <c r="C15157" s="15" t="n">
        <v>0.671971776079561</v>
      </c>
    </row>
    <row r="15158">
      <c r="B15158" s="8" t="s">
        <v>69</v>
      </c>
      <c r="C15158" s="19" t="n">
        <v>0.6607036691199669</v>
      </c>
    </row>
    <row r="15159">
      <c r="B15159" s="8" t="s">
        <v>70</v>
      </c>
      <c r="C15159" s="15" t="n">
        <v>0.54735871448261</v>
      </c>
    </row>
    <row r="15160">
      <c r="B15160" s="8" t="s">
        <v>71</v>
      </c>
      <c r="C15160" s="19" t="n">
        <v>0.6696826855988247</v>
      </c>
    </row>
    <row r="15161">
      <c r="B15161" s="8" t="s">
        <v>72</v>
      </c>
      <c r="C15161" s="15" t="n">
        <v>0.667200372503408</v>
      </c>
    </row>
    <row r="15162">
      <c r="B15162" s="8" t="s">
        <v>73</v>
      </c>
      <c r="C15162" s="19" t="n">
        <v>0.7272534311671752</v>
      </c>
    </row>
    <row r="15163">
      <c r="B15163" s="8" t="s">
        <v>74</v>
      </c>
      <c r="C15163" s="15" t="n">
        <v>0.654731716620605</v>
      </c>
    </row>
    <row r="15164">
      <c r="B15164" s="8" t="s">
        <v>75</v>
      </c>
      <c r="C15164" s="19" t="n">
        <v>0.6759619926712352</v>
      </c>
    </row>
    <row r="15165">
      <c r="B15165" s="8" t="s">
        <v>76</v>
      </c>
      <c r="C15165" s="15" t="n">
        <v>0.6587321338651525</v>
      </c>
    </row>
    <row r="15166">
      <c r="B15166" s="8" t="s">
        <v>77</v>
      </c>
      <c r="C15166" s="19" t="n">
        <v>0.6044961486005208</v>
      </c>
    </row>
    <row r="15167">
      <c r="B15167" s="8" t="s">
        <v>78</v>
      </c>
      <c r="C15167" s="15" t="n">
        <v>0.7050906477505858</v>
      </c>
    </row>
    <row r="15168">
      <c r="B15168" s="8" t="s">
        <v>79</v>
      </c>
      <c r="C15168" s="19" t="n">
        <v>0.7599780231137652</v>
      </c>
    </row>
    <row r="15169">
      <c r="B15169" s="8" t="s">
        <v>80</v>
      </c>
      <c r="C15169" s="15" t="n">
        <v>0.5835617631873588</v>
      </c>
    </row>
    <row r="15170">
      <c r="B15170" s="8" t="s">
        <v>81</v>
      </c>
      <c r="C15170" s="19" t="n">
        <v>0.7659193229270226</v>
      </c>
    </row>
    <row r="15171">
      <c r="B15171" s="8" t="s">
        <v>82</v>
      </c>
      <c r="C15171" s="15" t="n">
        <v>0.6959638667700535</v>
      </c>
    </row>
    <row r="15172">
      <c r="B15172" s="8" t="s">
        <v>83</v>
      </c>
      <c r="C15172" s="19" t="n">
        <v>0.6956508204698529</v>
      </c>
    </row>
    <row r="15173">
      <c r="B15173" s="8" t="s">
        <v>84</v>
      </c>
      <c r="C15173" s="15" t="n">
        <v>0.639302052835811</v>
      </c>
    </row>
    <row r="15174">
      <c r="B15174" s="8" t="s">
        <v>85</v>
      </c>
      <c r="C15174" s="19" t="n">
        <v>0.7781787267569862</v>
      </c>
    </row>
    <row r="15175">
      <c r="B15175" s="8" t="s">
        <v>86</v>
      </c>
      <c r="C15175" s="15" t="n">
        <v>0.7204208712458287</v>
      </c>
    </row>
    <row r="15176">
      <c r="B15176" s="8" t="s">
        <v>87</v>
      </c>
      <c r="C15176" s="19" t="n">
        <v>0.6822109425642956</v>
      </c>
    </row>
    <row r="15177">
      <c r="B15177" s="8" t="s">
        <v>88</v>
      </c>
      <c r="C15177" s="15" t="n">
        <v>0.7231219588075778</v>
      </c>
    </row>
    <row r="15178">
      <c r="B15178" s="8" t="s">
        <v>89</v>
      </c>
      <c r="C15178" s="19" t="n">
        <v>0.7040034586469757</v>
      </c>
    </row>
    <row r="15179">
      <c r="B15179" s="8" t="s">
        <v>90</v>
      </c>
      <c r="C15179" s="15" t="n">
        <v>0.5531533180353421</v>
      </c>
    </row>
    <row r="15180">
      <c r="B15180" s="8" t="s">
        <v>91</v>
      </c>
      <c r="C15180" s="19" t="n">
        <v>0.7777510746452776</v>
      </c>
    </row>
    <row r="15181">
      <c r="B15181" s="8" t="s">
        <v>92</v>
      </c>
      <c r="C15181" s="15" t="n">
        <v>0.6532959287488601</v>
      </c>
    </row>
    <row r="15182">
      <c r="B15182" s="8" t="s">
        <v>93</v>
      </c>
      <c r="C15182" s="19" t="n">
        <v>0.6205691585145543</v>
      </c>
    </row>
    <row r="15183">
      <c r="B15183" s="8" t="s">
        <v>94</v>
      </c>
      <c r="C15183" s="15" t="n">
        <v>0.6571531429642385</v>
      </c>
    </row>
    <row r="15184">
      <c r="B15184" s="8" t="s">
        <v>95</v>
      </c>
      <c r="C15184" s="19" t="n">
        <v>0.647063507480392</v>
      </c>
    </row>
    <row r="15185">
      <c r="B15185" s="8" t="s">
        <v>96</v>
      </c>
      <c r="C15185" s="15" t="n">
        <v>0.774742903068566</v>
      </c>
    </row>
    <row r="15186">
      <c r="B15186" s="8" t="s">
        <v>97</v>
      </c>
      <c r="C15186" s="19" t="n">
        <v>0.5751056160666008</v>
      </c>
    </row>
    <row r="15187">
      <c r="B15187" s="8" t="s">
        <v>98</v>
      </c>
      <c r="C15187" s="15" t="n">
        <v>0.6261051073131887</v>
      </c>
    </row>
    <row r="15188">
      <c r="B15188" s="8" t="s">
        <v>99</v>
      </c>
      <c r="C15188" s="19" t="n">
        <v>0.6369232735914999</v>
      </c>
    </row>
    <row r="15189">
      <c r="B15189" s="8" t="s">
        <v>100</v>
      </c>
      <c r="C15189" s="15" t="n">
        <v>0.7074293894930999</v>
      </c>
    </row>
    <row r="15190">
      <c r="B15190" s="8" t="s">
        <v>101</v>
      </c>
      <c r="C15190" s="19" t="n">
        <v>0.6192896123994042</v>
      </c>
    </row>
    <row r="15191">
      <c r="B15191" s="8" t="s">
        <v>102</v>
      </c>
      <c r="C15191" s="15" t="n">
        <v>0.6957610793426606</v>
      </c>
    </row>
    <row r="15192">
      <c r="B15192" s="8" t="s">
        <v>103</v>
      </c>
      <c r="C15192" s="19" t="n">
        <v>0.6344471505374134</v>
      </c>
    </row>
    <row r="15193">
      <c r="B15193" s="8" t="s">
        <v>104</v>
      </c>
      <c r="C15193" s="15" t="n">
        <v>0.7781027474329798</v>
      </c>
    </row>
    <row r="15194">
      <c r="B15194" s="8" t="s">
        <v>105</v>
      </c>
      <c r="C15194" s="19" t="n">
        <v>0.701419334164636</v>
      </c>
    </row>
    <row r="15195">
      <c r="B15195" s="8" t="s">
        <v>106</v>
      </c>
      <c r="C15195" s="15" t="n">
        <v>0.711695436108366</v>
      </c>
    </row>
    <row r="15196">
      <c r="B15196" s="8" t="s">
        <v>107</v>
      </c>
      <c r="C15196" s="19" t="n">
        <v>0.68709441542265</v>
      </c>
    </row>
    <row r="15197">
      <c r="B15197" s="8" t="s">
        <v>108</v>
      </c>
      <c r="C15197" s="15" t="n">
        <v>0.6179316017215161</v>
      </c>
    </row>
    <row r="15198">
      <c r="B15198" s="8" t="s">
        <v>109</v>
      </c>
      <c r="C15198" s="19" t="n">
        <v>0.6666249230437764</v>
      </c>
    </row>
    <row r="15199">
      <c r="B15199" s="8" t="s">
        <v>110</v>
      </c>
      <c r="C15199" s="15" t="n">
        <v>0.7231420946805422</v>
      </c>
    </row>
    <row r="15200">
      <c r="B15200" s="8" t="s">
        <v>111</v>
      </c>
      <c r="C15200" s="19" t="n">
        <v>0.8127649387638473</v>
      </c>
    </row>
    <row r="15201">
      <c r="B15201" s="8" t="s">
        <v>112</v>
      </c>
      <c r="C15201" s="15" t="n">
        <v>0.6996405915974492</v>
      </c>
    </row>
    <row r="15202">
      <c r="B15202" s="8" t="s">
        <v>113</v>
      </c>
      <c r="C15202" s="19" t="n">
        <v>0.735195657228642</v>
      </c>
    </row>
    <row r="15203">
      <c r="B15203" s="8" t="s">
        <v>114</v>
      </c>
      <c r="C15203" s="15" t="n">
        <v>0.697848580032327</v>
      </c>
    </row>
    <row r="15204">
      <c r="B15204" s="8" t="s">
        <v>115</v>
      </c>
      <c r="C15204" s="19" t="n">
        <v>0.6914640680893269</v>
      </c>
    </row>
    <row r="15205">
      <c r="B15205" s="8" t="s">
        <v>116</v>
      </c>
      <c r="C15205" s="15" t="n">
        <v>0.6562589976606</v>
      </c>
    </row>
    <row r="15206">
      <c r="B15206" s="8" t="s">
        <v>117</v>
      </c>
      <c r="C15206" s="19" t="n">
        <v>0.696969964866985</v>
      </c>
    </row>
    <row r="15207">
      <c r="B15207" s="8" t="s">
        <v>118</v>
      </c>
      <c r="C15207" s="15" t="n">
        <v>0.6042091716849194</v>
      </c>
    </row>
    <row r="15208">
      <c r="B15208" s="8" t="s">
        <v>119</v>
      </c>
      <c r="C15208" s="19" t="n">
        <v>0.6962654385578915</v>
      </c>
    </row>
    <row r="15209">
      <c r="B15209" s="8" t="s">
        <v>120</v>
      </c>
      <c r="C15209" s="15" t="n">
        <v>0.7097649852633349</v>
      </c>
    </row>
    <row r="15210">
      <c r="B15210" s="8" t="s">
        <v>121</v>
      </c>
      <c r="C15210" s="19" t="n">
        <v>0.5672434634500787</v>
      </c>
    </row>
    <row r="15211">
      <c r="B15211" s="8" t="s">
        <v>122</v>
      </c>
      <c r="C15211" s="15" t="n">
        <v>0.6836530524143056</v>
      </c>
    </row>
    <row r="15212">
      <c r="B15212" s="8" t="s">
        <v>123</v>
      </c>
      <c r="C15212" s="19" t="n">
        <v>0.7859361601949245</v>
      </c>
    </row>
    <row r="15213">
      <c r="B15213" s="8" t="s">
        <v>124</v>
      </c>
      <c r="C15213" s="15" t="n">
        <v>0.5383716629027443</v>
      </c>
    </row>
    <row r="15214">
      <c r="B15214" s="8" t="s">
        <v>125</v>
      </c>
      <c r="C15214" s="19" t="n">
        <v>0.6724180794282163</v>
      </c>
    </row>
    <row r="15215">
      <c r="B15215" s="8" t="s">
        <v>126</v>
      </c>
      <c r="C15215" s="15" t="n">
        <v>0.7420794890140678</v>
      </c>
    </row>
    <row r="15216">
      <c r="B15216" s="8" t="s">
        <v>127</v>
      </c>
      <c r="C15216" s="19" t="n">
        <v>0.6240521062394329</v>
      </c>
    </row>
    <row r="15217">
      <c r="B15217" s="8" t="s">
        <v>128</v>
      </c>
      <c r="C15217" s="15" t="n">
        <v>0.7170319181580477</v>
      </c>
    </row>
    <row r="15218">
      <c r="B15218" s="8" t="s">
        <v>129</v>
      </c>
      <c r="C15218" s="19" t="n">
        <v>0.6610347051438046</v>
      </c>
    </row>
    <row r="15219">
      <c r="B15219" s="8" t="s">
        <v>130</v>
      </c>
      <c r="C15219" s="15" t="n">
        <v>0.7232372739881217</v>
      </c>
    </row>
    <row r="15220">
      <c r="B15220" s="8" t="s">
        <v>131</v>
      </c>
      <c r="C15220" s="19" t="n">
        <v>0.7224386920163061</v>
      </c>
    </row>
    <row r="15221">
      <c r="B15221" s="8" t="s">
        <v>132</v>
      </c>
      <c r="C15221" s="15" t="n">
        <v>0.6663640281239407</v>
      </c>
    </row>
    <row r="15222">
      <c r="B15222" s="8" t="s">
        <v>133</v>
      </c>
      <c r="C15222" s="19" t="n">
        <v>0.7020060984413369</v>
      </c>
    </row>
    <row r="15223">
      <c r="B15223" s="8" t="s">
        <v>134</v>
      </c>
      <c r="C15223" s="15" t="n">
        <v>0.6186669712194215</v>
      </c>
    </row>
    <row r="15224">
      <c r="B15224" s="8" t="s">
        <v>135</v>
      </c>
      <c r="C15224" s="19" t="n">
        <v>0.6076654786802335</v>
      </c>
    </row>
    <row r="15225">
      <c r="B15225" s="8" t="s">
        <v>136</v>
      </c>
      <c r="C15225" s="15" t="n">
        <v>0.6747391408558762</v>
      </c>
    </row>
    <row r="15226">
      <c r="B15226" s="8" t="s">
        <v>137</v>
      </c>
      <c r="C15226" s="19" t="n">
        <v>0.682558422536809</v>
      </c>
    </row>
    <row r="15227">
      <c r="B15227" s="8" t="s">
        <v>138</v>
      </c>
      <c r="C15227" s="15" t="n">
        <v>0.7737352342227152</v>
      </c>
    </row>
    <row r="15228">
      <c r="B15228" s="8" t="s">
        <v>139</v>
      </c>
      <c r="C15228" s="19" t="n">
        <v>0.729612019023984</v>
      </c>
    </row>
    <row r="15229">
      <c r="B15229" s="8" t="s">
        <v>140</v>
      </c>
      <c r="C15229" s="15" t="n">
        <v>0.6873958998433157</v>
      </c>
    </row>
    <row r="15230">
      <c r="B15230" s="8" t="s">
        <v>141</v>
      </c>
      <c r="C15230" s="19" t="n">
        <v>0.7084221062077412</v>
      </c>
    </row>
    <row r="15231">
      <c r="B15231" s="8" t="s">
        <v>142</v>
      </c>
      <c r="C15231" s="15" t="n">
        <v>0.7383226238340524</v>
      </c>
    </row>
    <row r="15232">
      <c r="B15232" s="8" t="s">
        <v>143</v>
      </c>
      <c r="C15232" s="19" t="n">
        <v>0.783627212821739</v>
      </c>
    </row>
    <row r="15233">
      <c r="B15233" s="8" t="s">
        <v>144</v>
      </c>
      <c r="C15233" s="15" t="n">
        <v>0.6768707813562319</v>
      </c>
    </row>
    <row r="15234">
      <c r="B15234" s="8" t="s">
        <v>145</v>
      </c>
      <c r="C15234" s="19" t="n">
        <v>0.7237317573215242</v>
      </c>
    </row>
    <row r="15235">
      <c r="B15235" s="8" t="s">
        <v>146</v>
      </c>
      <c r="C15235" s="15" t="n">
        <v>0.625537274500986</v>
      </c>
    </row>
    <row r="15236">
      <c r="B15236" s="8" t="s">
        <v>147</v>
      </c>
      <c r="C15236" s="19" t="n">
        <v>0.6833483674601543</v>
      </c>
    </row>
    <row r="15237">
      <c r="B15237" s="8" t="s">
        <v>148</v>
      </c>
      <c r="C15237" s="15" t="n">
        <v>0.7060322440760365</v>
      </c>
    </row>
    <row r="15238">
      <c r="B15238" s="8" t="s">
        <v>149</v>
      </c>
      <c r="C15238" s="19" t="n">
        <v>0.6558468764165835</v>
      </c>
    </row>
    <row r="15239">
      <c r="B15239" s="8" t="s">
        <v>150</v>
      </c>
      <c r="C15239" s="15" t="n">
        <v>0.6743991330292791</v>
      </c>
    </row>
    <row r="15240">
      <c r="B15240" s="8" t="s">
        <v>151</v>
      </c>
      <c r="C15240" s="19" t="n">
        <v>0.6562728473934364</v>
      </c>
    </row>
    <row r="15241">
      <c r="B15241" s="8" t="s">
        <v>152</v>
      </c>
      <c r="C15241" s="15" t="n">
        <v>0.7418408372565853</v>
      </c>
    </row>
    <row r="15242">
      <c r="B15242" s="8" t="s">
        <v>153</v>
      </c>
      <c r="C15242" s="19" t="n">
        <v>0.5668614150097436</v>
      </c>
    </row>
    <row r="15243">
      <c r="B15243" s="8" t="s">
        <v>154</v>
      </c>
      <c r="C15243" s="15" t="n">
        <v>0.6148421387168582</v>
      </c>
    </row>
    <row r="15244">
      <c r="B15244" s="8" t="s">
        <v>155</v>
      </c>
      <c r="C15244" s="19" t="n">
        <v>0.6395506666101404</v>
      </c>
    </row>
    <row r="15245">
      <c r="B15245" s="8" t="s">
        <v>156</v>
      </c>
      <c r="C15245" s="15" t="n">
        <v>0.666124404241853</v>
      </c>
    </row>
    <row r="15246">
      <c r="B15246" s="8" t="s">
        <v>157</v>
      </c>
      <c r="C15246" s="19" t="n">
        <v>0.7115817917099725</v>
      </c>
    </row>
    <row r="15247">
      <c r="B15247" s="8" t="s">
        <v>158</v>
      </c>
      <c r="C15247" s="15" t="n">
        <v>0.8143389657060848</v>
      </c>
    </row>
    <row r="15248">
      <c r="B15248" s="8" t="s">
        <v>159</v>
      </c>
      <c r="C15248" s="19" t="n">
        <v>0.7646852694536543</v>
      </c>
    </row>
    <row r="15249">
      <c r="B15249" s="8" t="s">
        <v>160</v>
      </c>
      <c r="C15249" s="15" t="n">
        <v>0.665030903993375</v>
      </c>
    </row>
    <row r="15250">
      <c r="B15250" s="8" t="s">
        <v>161</v>
      </c>
      <c r="C15250" s="19" t="n">
        <v>0.725438712998941</v>
      </c>
    </row>
    <row r="15251">
      <c r="B15251" s="8" t="s">
        <v>162</v>
      </c>
      <c r="C15251" s="15" t="n">
        <v>0.7047667659166864</v>
      </c>
    </row>
    <row r="15252">
      <c r="B15252" s="8" t="s">
        <v>163</v>
      </c>
      <c r="C15252" s="19" t="n">
        <v>0.6958443509873501</v>
      </c>
    </row>
    <row r="15253">
      <c r="B15253" s="8" t="s">
        <v>164</v>
      </c>
      <c r="C15253" s="15" t="n">
        <v>0.6809659617581301</v>
      </c>
    </row>
    <row r="15254">
      <c r="B15254" s="8" t="s">
        <v>165</v>
      </c>
      <c r="C15254" s="19" t="n">
        <v>0.7313793667554527</v>
      </c>
    </row>
    <row r="15255">
      <c r="B15255" s="8" t="s">
        <v>166</v>
      </c>
      <c r="C15255" s="15" t="n">
        <v>0.7750698953329945</v>
      </c>
    </row>
    <row r="15256">
      <c r="B15256" s="8" t="s">
        <v>167</v>
      </c>
      <c r="C15256" s="19" t="n">
        <v>0.6989893232139842</v>
      </c>
    </row>
    <row r="15257">
      <c r="B15257" s="8" t="s">
        <v>168</v>
      </c>
      <c r="C15257" s="15" t="n">
        <v>0.6666104655861023</v>
      </c>
    </row>
    <row r="15258">
      <c r="B15258" s="8" t="s">
        <v>169</v>
      </c>
      <c r="C15258" s="19" t="n">
        <v>0.7620862906348056</v>
      </c>
    </row>
    <row r="15259">
      <c r="B15259" s="8" t="s">
        <v>170</v>
      </c>
      <c r="C15259" s="15" t="n">
        <v>0.7616119131739748</v>
      </c>
    </row>
    <row r="15260">
      <c r="B15260" s="8" t="s">
        <v>171</v>
      </c>
      <c r="C15260" s="19" t="n">
        <v>0.6587861757196993</v>
      </c>
    </row>
    <row r="15261">
      <c r="B15261" s="8" t="s">
        <v>172</v>
      </c>
      <c r="C15261" s="15" t="n">
        <v>0.7239566295628199</v>
      </c>
    </row>
    <row r="15262">
      <c r="B15262" s="8" t="s">
        <v>173</v>
      </c>
      <c r="C15262" s="19" t="n">
        <v>0.6604495340850962</v>
      </c>
    </row>
    <row r="15263">
      <c r="B15263" s="8" t="s">
        <v>174</v>
      </c>
      <c r="C15263" s="15" t="n">
        <v>0.6973382603488447</v>
      </c>
    </row>
    <row r="15264">
      <c r="B15264" s="8" t="s">
        <v>175</v>
      </c>
      <c r="C15264" s="19" t="n">
        <v>0.5576631918173082</v>
      </c>
    </row>
    <row r="15265">
      <c r="B15265" s="8" t="s">
        <v>176</v>
      </c>
      <c r="C15265" s="15" t="n">
        <v>0.6879001303425137</v>
      </c>
    </row>
    <row r="15266">
      <c r="B15266" s="8" t="s">
        <v>177</v>
      </c>
      <c r="C15266" s="19" t="n">
        <v>0.6784303915069656</v>
      </c>
    </row>
    <row r="15267">
      <c r="B15267" s="8" t="s">
        <v>178</v>
      </c>
      <c r="C15267" s="15" t="n">
        <v>0.7099141790240397</v>
      </c>
    </row>
    <row r="15268">
      <c r="B15268" s="8" t="s">
        <v>179</v>
      </c>
      <c r="C15268" s="19" t="n">
        <v>0.6300677289448973</v>
      </c>
    </row>
    <row r="15269">
      <c r="B15269" s="8" t="s">
        <v>180</v>
      </c>
      <c r="C15269" s="15" t="n">
        <v>0.721371732981838</v>
      </c>
    </row>
    <row r="15270">
      <c r="B15270" s="8" t="s">
        <v>181</v>
      </c>
      <c r="C15270" s="19" t="n">
        <v>0.6972100768010498</v>
      </c>
    </row>
    <row r="15271">
      <c r="B15271" s="8" t="s">
        <v>182</v>
      </c>
      <c r="C15271" s="15" t="n">
        <v>0.6931411438612664</v>
      </c>
    </row>
    <row r="15272">
      <c r="B15272" s="8" t="s">
        <v>183</v>
      </c>
      <c r="C15272" s="19" t="n">
        <v>0.6404225738654373</v>
      </c>
    </row>
    <row r="15273">
      <c r="B15273" s="8" t="s">
        <v>184</v>
      </c>
      <c r="C15273" s="15" t="n">
        <v>0.7442824046398332</v>
      </c>
    </row>
    <row r="15274">
      <c r="B15274" s="8" t="s">
        <v>185</v>
      </c>
      <c r="C15274" s="19" t="n">
        <v>0.6648502526394093</v>
      </c>
    </row>
    <row r="15275">
      <c r="B15275" s="8" t="s">
        <v>186</v>
      </c>
      <c r="C15275" s="15" t="n">
        <v>0.6251471997332987</v>
      </c>
    </row>
    <row r="15276">
      <c r="B15276" s="8" t="s">
        <v>187</v>
      </c>
      <c r="C15276" s="19" t="n">
        <v>0.6471861847791841</v>
      </c>
    </row>
    <row r="15277">
      <c r="B15277" s="8" t="s">
        <v>188</v>
      </c>
      <c r="C15277" s="15" t="n">
        <v>0.6842671361552717</v>
      </c>
    </row>
    <row r="15278">
      <c r="B15278" s="8" t="s">
        <v>189</v>
      </c>
      <c r="C15278" s="19" t="n">
        <v>0.6629047907639437</v>
      </c>
    </row>
    <row r="15279">
      <c r="B15279" s="8" t="s">
        <v>190</v>
      </c>
      <c r="C15279" s="15" t="n">
        <v>0.5615218959361978</v>
      </c>
    </row>
    <row r="15280">
      <c r="B15280" s="8" t="s">
        <v>191</v>
      </c>
      <c r="C15280" s="19" t="n">
        <v>0.6566140277096054</v>
      </c>
    </row>
    <row r="15281">
      <c r="B15281" s="8" t="s">
        <v>192</v>
      </c>
      <c r="C15281" s="15" t="n">
        <v>0.6647867492186981</v>
      </c>
    </row>
    <row r="15282">
      <c r="B15282" s="8" t="s">
        <v>193</v>
      </c>
      <c r="C15282" s="19" t="n">
        <v>0.7251905590076053</v>
      </c>
    </row>
    <row r="15283">
      <c r="B15283" s="8" t="s">
        <v>194</v>
      </c>
      <c r="C15283" s="15" t="n">
        <v>0.6438575032820645</v>
      </c>
    </row>
    <row r="15284">
      <c r="B15284" s="8" t="s">
        <v>195</v>
      </c>
      <c r="C15284" s="19" t="n">
        <v>0.7237532332256142</v>
      </c>
    </row>
    <row r="15285">
      <c r="B15285" s="8" t="s">
        <v>196</v>
      </c>
      <c r="C15285" s="15" t="n">
        <v>0.6638452909651931</v>
      </c>
    </row>
    <row r="15286">
      <c r="B15286" s="8" t="s">
        <v>197</v>
      </c>
      <c r="C15286" s="19" t="n">
        <v>0.7446181104310986</v>
      </c>
    </row>
    <row r="15287">
      <c r="B15287" s="8" t="s">
        <v>198</v>
      </c>
      <c r="C15287" s="15" t="n">
        <v>0.7547208595025343</v>
      </c>
    </row>
    <row r="15288">
      <c r="B15288" s="8" t="s">
        <v>199</v>
      </c>
      <c r="C15288" s="19" t="n">
        <v>0.6709911032604687</v>
      </c>
    </row>
    <row r="15289">
      <c r="B15289" s="8" t="s">
        <v>200</v>
      </c>
      <c r="C15289" s="15" t="n">
        <v>0.713583299127183</v>
      </c>
    </row>
    <row r="15290">
      <c r="B15290" s="8" t="s">
        <v>201</v>
      </c>
      <c r="C15290" s="19" t="n">
        <v>0.735803987117929</v>
      </c>
    </row>
    <row r="15291">
      <c r="B15291" s="8" t="s">
        <v>202</v>
      </c>
      <c r="C15291" s="15" t="n">
        <v>0.8021283998439163</v>
      </c>
    </row>
    <row r="15292">
      <c r="B15292" s="8" t="s">
        <v>203</v>
      </c>
      <c r="C15292" s="19" t="n">
        <v>0.7714437988646946</v>
      </c>
    </row>
    <row r="15293">
      <c r="B15293" s="8" t="s">
        <v>204</v>
      </c>
      <c r="C15293" s="15" t="n">
        <v>0.7198780800928732</v>
      </c>
    </row>
    <row r="15294">
      <c r="B15294" s="8" t="s">
        <v>205</v>
      </c>
      <c r="C15294" s="19" t="n">
        <v>0.6448332257842674</v>
      </c>
    </row>
    <row r="15295">
      <c r="B15295" s="8" t="s">
        <v>206</v>
      </c>
      <c r="C15295" s="15" t="n">
        <v>0.6084488600914347</v>
      </c>
    </row>
    <row r="15296">
      <c r="B15296" s="8" t="s">
        <v>207</v>
      </c>
      <c r="C15296" s="19" t="n">
        <v>0.6986102813749925</v>
      </c>
    </row>
    <row r="15297">
      <c r="B15297" s="8" t="s">
        <v>208</v>
      </c>
      <c r="C15297" s="15" t="n">
        <v>0.7014683758164966</v>
      </c>
    </row>
    <row r="15298">
      <c r="B15298" s="8" t="s">
        <v>209</v>
      </c>
      <c r="C15298" s="19" t="n">
        <v>0.5710955478254788</v>
      </c>
    </row>
    <row r="15299">
      <c r="B15299" s="8" t="s">
        <v>210</v>
      </c>
      <c r="C15299" s="15" t="n">
        <v>0.6780361843549018</v>
      </c>
    </row>
    <row r="15300">
      <c r="B15300" s="8" t="s">
        <v>211</v>
      </c>
      <c r="C15300" s="19" t="n">
        <v>0.6776160299572136</v>
      </c>
    </row>
    <row r="15301">
      <c r="B15301" s="8" t="s">
        <v>212</v>
      </c>
      <c r="C15301" s="15" t="n">
        <v>0.7042296020708911</v>
      </c>
    </row>
    <row r="15302">
      <c r="B15302" s="8" t="s">
        <v>213</v>
      </c>
      <c r="C15302" s="19" t="n">
        <v>0.6876877245973159</v>
      </c>
    </row>
    <row r="15303">
      <c r="B15303" s="8" t="s">
        <v>214</v>
      </c>
      <c r="C15303" s="15" t="n">
        <v>0.5739244304566499</v>
      </c>
    </row>
    <row r="15304">
      <c r="B15304" s="8" t="s">
        <v>215</v>
      </c>
      <c r="C15304" s="19" t="n">
        <v>0.6504908007798871</v>
      </c>
    </row>
    <row r="15305">
      <c r="B15305" s="8" t="s">
        <v>216</v>
      </c>
      <c r="C15305" s="15" t="n">
        <v>0.7585013756784864</v>
      </c>
    </row>
    <row r="15306">
      <c r="B15306" s="8" t="s">
        <v>217</v>
      </c>
      <c r="C15306" s="19" t="n">
        <v>0.6832444332868396</v>
      </c>
    </row>
    <row r="15307">
      <c r="B15307" s="8" t="s">
        <v>218</v>
      </c>
      <c r="C15307" s="15" t="n">
        <v>0.6574347899811728</v>
      </c>
    </row>
    <row r="15308">
      <c r="B15308" s="8" t="s">
        <v>219</v>
      </c>
      <c r="C15308" s="19" t="n">
        <v>0.6968165838555267</v>
      </c>
    </row>
    <row r="15309">
      <c r="B15309" s="8" t="s">
        <v>220</v>
      </c>
      <c r="C15309" s="15" t="n">
        <v>0.6128641535375947</v>
      </c>
    </row>
    <row r="15310">
      <c r="B15310" s="8" t="s">
        <v>221</v>
      </c>
      <c r="C15310" s="19" t="n">
        <v>0.702550744900217</v>
      </c>
    </row>
    <row r="15311">
      <c r="B15311" s="8" t="s">
        <v>222</v>
      </c>
      <c r="C15311" s="15" t="n">
        <v>0.7276248752921445</v>
      </c>
    </row>
    <row r="15312">
      <c r="B15312" s="8" t="s">
        <v>223</v>
      </c>
      <c r="C15312" s="19" t="n">
        <v>0.6740066375721135</v>
      </c>
    </row>
    <row r="15313">
      <c r="B15313" s="8" t="s">
        <v>224</v>
      </c>
      <c r="C15313" s="15" t="n">
        <v>0.7782805150416868</v>
      </c>
    </row>
    <row r="15314">
      <c r="B15314" s="8" t="s">
        <v>225</v>
      </c>
      <c r="C15314" s="19" t="n">
        <v>0.7818566277330623</v>
      </c>
    </row>
    <row r="15315">
      <c r="B15315" s="8" t="s">
        <v>226</v>
      </c>
      <c r="C15315" s="15" t="n">
        <v>0.6047263939894876</v>
      </c>
    </row>
    <row r="15316">
      <c r="B15316" s="8" t="s">
        <v>227</v>
      </c>
      <c r="C15316" s="19" t="n">
        <v>0.7059156103520224</v>
      </c>
    </row>
    <row r="15317">
      <c r="B15317" s="8" t="s">
        <v>228</v>
      </c>
      <c r="C15317" s="15" t="n">
        <v>0.6593130311130291</v>
      </c>
    </row>
    <row r="15318">
      <c r="B15318" s="8" t="s">
        <v>229</v>
      </c>
      <c r="C15318" s="19" t="n">
        <v>0.5648059917015832</v>
      </c>
    </row>
    <row r="15319">
      <c r="B15319" s="8" t="s">
        <v>230</v>
      </c>
      <c r="C15319" s="15" t="n">
        <v>0.6762210467614123</v>
      </c>
    </row>
    <row r="15320">
      <c r="B15320" s="8" t="s">
        <v>231</v>
      </c>
      <c r="C15320" s="19" t="n">
        <v>0.7179718571539293</v>
      </c>
    </row>
    <row r="15321">
      <c r="B15321" s="8" t="s">
        <v>232</v>
      </c>
      <c r="C15321" s="15" t="n">
        <v>0.6563543110877136</v>
      </c>
    </row>
    <row r="15322">
      <c r="B15322" s="8" t="s">
        <v>233</v>
      </c>
      <c r="C15322" s="19" t="n">
        <v>0.7437639742744868</v>
      </c>
    </row>
    <row r="15323">
      <c r="B15323" s="8" t="s">
        <v>234</v>
      </c>
      <c r="C15323" s="15" t="n">
        <v>0.7063887268252239</v>
      </c>
    </row>
    <row r="15324">
      <c r="B15324" s="8" t="s">
        <v>235</v>
      </c>
      <c r="C15324" s="19" t="n">
        <v>0.8274594612870549</v>
      </c>
    </row>
    <row r="15325">
      <c r="B15325" s="8" t="s">
        <v>236</v>
      </c>
      <c r="C15325" s="15" t="n">
        <v>0.7600086402643398</v>
      </c>
    </row>
    <row r="15326">
      <c r="B15326" s="8" t="s">
        <v>237</v>
      </c>
      <c r="C15326" s="19" t="n">
        <v>0.6685837164956551</v>
      </c>
    </row>
    <row r="15327">
      <c r="B15327" s="8" t="s">
        <v>238</v>
      </c>
      <c r="C15327" s="15" t="n">
        <v>0.7384493486738937</v>
      </c>
    </row>
    <row r="15328">
      <c r="B15328" s="8" t="s">
        <v>239</v>
      </c>
      <c r="C15328" s="19" t="n">
        <v>0.7939803248820114</v>
      </c>
    </row>
    <row r="15329">
      <c r="B15329" s="8" t="s">
        <v>240</v>
      </c>
      <c r="C15329" s="15" t="n">
        <v>0.7092500683353976</v>
      </c>
    </row>
    <row r="15330">
      <c r="B15330" s="8" t="s">
        <v>241</v>
      </c>
      <c r="C15330" s="19" t="n">
        <v>0.6222320482349</v>
      </c>
    </row>
    <row r="15331">
      <c r="B15331" s="8" t="s">
        <v>242</v>
      </c>
      <c r="C15331" s="15" t="n">
        <v>0.6535976922321973</v>
      </c>
    </row>
    <row r="15332">
      <c r="B15332" s="8" t="s">
        <v>243</v>
      </c>
      <c r="C15332" s="19" t="n">
        <v>0.6663898233416241</v>
      </c>
    </row>
    <row r="15333">
      <c r="B15333" s="8" t="s">
        <v>244</v>
      </c>
      <c r="C15333" s="15" t="n">
        <v>0.6409658225283509</v>
      </c>
    </row>
    <row r="15334">
      <c r="B15334" s="8" t="s">
        <v>245</v>
      </c>
      <c r="C15334" s="19" t="n">
        <v>0.6578388539263034</v>
      </c>
    </row>
    <row r="15335">
      <c r="B15335" s="8" t="s">
        <v>246</v>
      </c>
      <c r="C15335" s="15" t="n">
        <v>0.6723670218555029</v>
      </c>
    </row>
    <row r="15336">
      <c r="B15336" s="8" t="s">
        <v>247</v>
      </c>
      <c r="C15336" s="19" t="n">
        <v>0.756341454888209</v>
      </c>
    </row>
    <row r="15337">
      <c r="B15337" s="8" t="s">
        <v>248</v>
      </c>
      <c r="C15337" s="15" t="n">
        <v>0.6300844403059703</v>
      </c>
    </row>
    <row r="15338">
      <c r="B15338" s="8" t="s">
        <v>249</v>
      </c>
      <c r="C15338" s="19" t="n">
        <v>0.6715700645958415</v>
      </c>
    </row>
    <row r="15339">
      <c r="B15339" s="8" t="s">
        <v>250</v>
      </c>
      <c r="C15339" s="15" t="n">
        <v>0.6767830333765408</v>
      </c>
    </row>
    <row r="15340">
      <c r="B15340" s="8" t="s">
        <v>251</v>
      </c>
      <c r="C15340" s="19" t="n">
        <v>0.6446460018443625</v>
      </c>
    </row>
    <row r="15341">
      <c r="B15341" s="8" t="s">
        <v>252</v>
      </c>
      <c r="C15341" s="15" t="n">
        <v>0.6456964325032408</v>
      </c>
    </row>
    <row r="15342">
      <c r="B15342" s="8" t="s">
        <v>253</v>
      </c>
      <c r="C15342" s="19" t="n">
        <v>0.7195399991438638</v>
      </c>
    </row>
    <row r="15343">
      <c r="B15343" s="8" t="s">
        <v>254</v>
      </c>
      <c r="C15343" s="15" t="n">
        <v>0.706689131614442</v>
      </c>
    </row>
    <row r="15344">
      <c r="B15344" s="8" t="s">
        <v>255</v>
      </c>
      <c r="C15344" s="19" t="n">
        <v>0.6512652096017048</v>
      </c>
    </row>
    <row r="15345">
      <c r="B15345" s="8" t="s">
        <v>256</v>
      </c>
      <c r="C15345" s="15" t="n">
        <v>0.7347518844192931</v>
      </c>
    </row>
    <row r="15346">
      <c r="B15346" s="8" t="s">
        <v>257</v>
      </c>
      <c r="C15346" s="19" t="n">
        <v>0.7605493722807722</v>
      </c>
    </row>
    <row r="15347">
      <c r="B15347" s="8" t="s">
        <v>258</v>
      </c>
      <c r="C15347" s="15" t="n">
        <v>0.6603149038480273</v>
      </c>
    </row>
    <row r="15348">
      <c r="B15348" s="8" t="s">
        <v>259</v>
      </c>
      <c r="C15348" s="19" t="n">
        <v>0.7485978279801835</v>
      </c>
    </row>
    <row r="15349">
      <c r="B15349" s="8" t="s">
        <v>260</v>
      </c>
      <c r="C15349" s="15" t="n">
        <v>0.6723418072953832</v>
      </c>
    </row>
    <row r="15350">
      <c r="B15350" s="8" t="s">
        <v>261</v>
      </c>
      <c r="C15350" s="19" t="n">
        <v>0.6608710144540014</v>
      </c>
    </row>
    <row r="15351">
      <c r="B15351" s="8" t="s">
        <v>262</v>
      </c>
      <c r="C15351" s="15" t="n">
        <v>0.7129444762201567</v>
      </c>
    </row>
    <row r="15352">
      <c r="B15352" s="8" t="s">
        <v>263</v>
      </c>
      <c r="C15352" s="19" t="n">
        <v>0.6982975842426274</v>
      </c>
    </row>
    <row r="15353">
      <c r="B15353" s="8" t="s">
        <v>264</v>
      </c>
      <c r="C15353" s="15" t="n">
        <v>0.8024083684016649</v>
      </c>
    </row>
    <row r="15354">
      <c r="B15354" s="8" t="s">
        <v>265</v>
      </c>
      <c r="C15354" s="19" t="n">
        <v>0.7734739507720597</v>
      </c>
    </row>
    <row r="15355">
      <c r="B15355" s="8" t="s">
        <v>266</v>
      </c>
      <c r="C15355" s="15" t="n">
        <v>0.6912835529051669</v>
      </c>
    </row>
    <row r="15356">
      <c r="B15356" s="8" t="s">
        <v>267</v>
      </c>
      <c r="C15356" s="19" t="n">
        <v>0.6191072511323719</v>
      </c>
    </row>
    <row r="15357">
      <c r="B15357" s="8" t="s">
        <v>268</v>
      </c>
      <c r="C15357" s="15" t="n">
        <v>0.7724330680802883</v>
      </c>
    </row>
    <row r="15358">
      <c r="B15358" s="8" t="s">
        <v>269</v>
      </c>
      <c r="C15358" s="19" t="n">
        <v>0.716218954463823</v>
      </c>
    </row>
    <row r="15359">
      <c r="B15359" s="8" t="s">
        <v>270</v>
      </c>
      <c r="C15359" s="15" t="n">
        <v>0.7137495553003905</v>
      </c>
    </row>
    <row r="15360">
      <c r="B15360" s="8" t="s">
        <v>271</v>
      </c>
      <c r="C15360" s="19" t="n">
        <v>0.7339710083092885</v>
      </c>
    </row>
    <row r="15361">
      <c r="B15361" s="8" t="s">
        <v>272</v>
      </c>
      <c r="C15361" s="15" t="n">
        <v>0.5948641662400891</v>
      </c>
    </row>
    <row r="15362">
      <c r="B15362" s="8" t="s">
        <v>273</v>
      </c>
      <c r="C15362" s="19" t="n">
        <v>0.7389806579515932</v>
      </c>
    </row>
    <row r="15363">
      <c r="B15363" s="8" t="s">
        <v>274</v>
      </c>
      <c r="C15363" s="15" t="n">
        <v>0.7460809788281046</v>
      </c>
    </row>
    <row r="15364">
      <c r="B15364" s="8" t="s">
        <v>275</v>
      </c>
      <c r="C15364" s="19" t="n">
        <v>0.5751267938928508</v>
      </c>
    </row>
    <row r="15365">
      <c r="B15365" s="8" t="s">
        <v>276</v>
      </c>
      <c r="C15365" s="15" t="n">
        <v>0.6987172665262844</v>
      </c>
    </row>
    <row r="15366">
      <c r="B15366" s="8" t="s">
        <v>277</v>
      </c>
      <c r="C15366" s="19" t="n">
        <v>0.6957835201717898</v>
      </c>
    </row>
    <row r="15367">
      <c r="B15367" s="8" t="s">
        <v>278</v>
      </c>
      <c r="C15367" s="15" t="n">
        <v>0.48681677958091385</v>
      </c>
    </row>
    <row r="15368">
      <c r="B15368" s="8" t="s">
        <v>279</v>
      </c>
      <c r="C15368" s="19" t="n">
        <v>0.7619742831541689</v>
      </c>
    </row>
    <row r="15369">
      <c r="B15369" s="8" t="s">
        <v>280</v>
      </c>
      <c r="C15369" s="15" t="n">
        <v>0.671875625801769</v>
      </c>
    </row>
    <row r="15370">
      <c r="B15370" s="8" t="s">
        <v>281</v>
      </c>
      <c r="C15370" s="19" t="n">
        <v>0.7216903317116077</v>
      </c>
    </row>
    <row r="15371">
      <c r="B15371" s="8" t="s">
        <v>282</v>
      </c>
      <c r="C15371" s="15" t="n">
        <v>0.782844773909051</v>
      </c>
    </row>
    <row r="15372">
      <c r="B15372" s="8" t="s">
        <v>283</v>
      </c>
      <c r="C15372" s="19" t="n">
        <v>0.6738903909277981</v>
      </c>
    </row>
    <row r="15373">
      <c r="B15373" s="8" t="s">
        <v>284</v>
      </c>
      <c r="C15373" s="15" t="n">
        <v>0.6740256720786257</v>
      </c>
    </row>
    <row r="15374">
      <c r="B15374" s="8" t="s">
        <v>285</v>
      </c>
      <c r="C15374" s="19" t="n">
        <v>0.6861559752982104</v>
      </c>
    </row>
    <row r="15375">
      <c r="B15375" s="8" t="s">
        <v>286</v>
      </c>
      <c r="C15375" s="15" t="n">
        <v>0.776148722819723</v>
      </c>
    </row>
    <row r="15376">
      <c r="B15376" s="8" t="s">
        <v>287</v>
      </c>
      <c r="C15376" s="19" t="n">
        <v>0.7090413092926319</v>
      </c>
    </row>
    <row r="15377">
      <c r="B15377" s="8" t="s">
        <v>288</v>
      </c>
      <c r="C15377" s="15" t="n">
        <v>0.7667100244738326</v>
      </c>
    </row>
    <row r="15378">
      <c r="B15378" s="8" t="s">
        <v>289</v>
      </c>
      <c r="C15378" s="19" t="n">
        <v>0.6983266079789004</v>
      </c>
    </row>
    <row r="15379">
      <c r="B15379" s="8" t="s">
        <v>290</v>
      </c>
      <c r="C15379" s="15" t="n">
        <v>0.742848622033203</v>
      </c>
    </row>
    <row r="15380">
      <c r="B15380" s="8" t="s">
        <v>291</v>
      </c>
      <c r="C15380" s="19" t="n">
        <v>0.7018512935161598</v>
      </c>
    </row>
    <row r="15381">
      <c r="B15381" s="8" t="s">
        <v>292</v>
      </c>
      <c r="C15381" s="15" t="n">
        <v>0.6621273568576159</v>
      </c>
    </row>
    <row r="15382">
      <c r="B15382" s="8" t="s">
        <v>293</v>
      </c>
      <c r="C15382" s="19" t="n">
        <v>0.6159332659812842</v>
      </c>
    </row>
    <row r="15383">
      <c r="B15383" s="8" t="s">
        <v>294</v>
      </c>
      <c r="C15383" s="15" t="n">
        <v>0.682501264158438</v>
      </c>
    </row>
    <row r="15384">
      <c r="B15384" s="8" t="s">
        <v>295</v>
      </c>
      <c r="C15384" s="19" t="n">
        <v>0.7357959490365579</v>
      </c>
    </row>
    <row r="15385">
      <c r="B15385" s="8" t="s">
        <v>296</v>
      </c>
      <c r="C15385" s="15" t="n">
        <v>0.7194345834959567</v>
      </c>
    </row>
    <row r="15386">
      <c r="B15386" s="8" t="s">
        <v>297</v>
      </c>
      <c r="C15386" s="19" t="n">
        <v>0.7320601293148193</v>
      </c>
    </row>
    <row r="15387">
      <c r="B15387" s="8" t="s">
        <v>298</v>
      </c>
      <c r="C15387" s="15" t="n">
        <v>0.673356776595472</v>
      </c>
    </row>
    <row r="15388">
      <c r="B15388" s="8" t="s">
        <v>299</v>
      </c>
      <c r="C15388" s="19" t="n">
        <v>0.7671191175460875</v>
      </c>
    </row>
    <row r="15389">
      <c r="B15389" s="8" t="s">
        <v>300</v>
      </c>
      <c r="C15389" s="15" t="n">
        <v>0.6989041382432053</v>
      </c>
    </row>
    <row r="15390">
      <c r="B15390" s="8" t="s">
        <v>301</v>
      </c>
      <c r="C15390" s="19" t="n">
        <v>0.6660232393700709</v>
      </c>
    </row>
    <row r="15391">
      <c r="B15391" s="8" t="s">
        <v>302</v>
      </c>
      <c r="C15391" s="15" t="n">
        <v>0.7835458445817021</v>
      </c>
    </row>
    <row r="15392">
      <c r="B15392" s="8" t="s">
        <v>303</v>
      </c>
      <c r="C15392" s="19" t="n">
        <v>0.6805526486716524</v>
      </c>
    </row>
    <row r="15393">
      <c r="B15393" s="8" t="s">
        <v>304</v>
      </c>
      <c r="C15393" s="15" t="n">
        <v>0.7403687740324568</v>
      </c>
    </row>
    <row r="15394">
      <c r="B15394" s="8" t="s">
        <v>305</v>
      </c>
      <c r="C15394" s="19" t="n">
        <v>0.6536232211824845</v>
      </c>
    </row>
    <row r="15395">
      <c r="B15395" s="8" t="s">
        <v>306</v>
      </c>
      <c r="C15395" s="15" t="n">
        <v>0.7814268113190448</v>
      </c>
    </row>
    <row r="15396">
      <c r="B15396" s="8" t="s">
        <v>307</v>
      </c>
      <c r="C15396" s="19" t="n">
        <v>0.6520961758591085</v>
      </c>
    </row>
    <row r="15397">
      <c r="B15397" s="8" t="s">
        <v>308</v>
      </c>
      <c r="C15397" s="15" t="n">
        <v>0.7156221039029711</v>
      </c>
    </row>
    <row r="15398">
      <c r="B15398" s="8" t="s">
        <v>309</v>
      </c>
      <c r="C15398" s="19" t="n">
        <v>0.7366307084790794</v>
      </c>
    </row>
    <row r="15399">
      <c r="B15399" s="8" t="s">
        <v>310</v>
      </c>
      <c r="C15399" s="15" t="n">
        <v>0.5753979132953222</v>
      </c>
    </row>
    <row r="15400">
      <c r="B15400" s="8" t="s">
        <v>311</v>
      </c>
      <c r="C15400" s="19" t="n">
        <v>0.7225503061868075</v>
      </c>
    </row>
    <row r="15401">
      <c r="B15401" s="8" t="s">
        <v>312</v>
      </c>
      <c r="C15401" s="15" t="n">
        <v>0.8142736062730122</v>
      </c>
    </row>
    <row r="15402">
      <c r="B15402" s="8" t="s">
        <v>313</v>
      </c>
      <c r="C15402" s="19" t="n">
        <v>0.6865696886278994</v>
      </c>
    </row>
    <row r="15403">
      <c r="B15403" s="8" t="s">
        <v>314</v>
      </c>
      <c r="C15403" s="15" t="n">
        <v>0.587762462101831</v>
      </c>
    </row>
    <row r="15404">
      <c r="B15404" s="8" t="s">
        <v>315</v>
      </c>
      <c r="C15404" s="19" t="n">
        <v>0.6949969166727006</v>
      </c>
    </row>
    <row r="15405">
      <c r="B15405" s="8" t="s">
        <v>316</v>
      </c>
      <c r="C15405" s="15" t="n">
        <v>0.6803582719204339</v>
      </c>
    </row>
    <row r="15406">
      <c r="B15406" s="8" t="s">
        <v>317</v>
      </c>
      <c r="C15406" s="19" t="n">
        <v>0.7590484971778757</v>
      </c>
    </row>
    <row r="15407">
      <c r="B15407" s="8" t="s">
        <v>318</v>
      </c>
      <c r="C15407" s="15" t="n">
        <v>0.6409891709329559</v>
      </c>
    </row>
    <row r="15408">
      <c r="B15408" s="8" t="s">
        <v>319</v>
      </c>
      <c r="C15408" s="19" t="n">
        <v>0.634617229413922</v>
      </c>
    </row>
    <row r="15409">
      <c r="B15409" s="8" t="s">
        <v>320</v>
      </c>
      <c r="C15409" s="15" t="n">
        <v>0.7386705718330496</v>
      </c>
    </row>
    <row r="15410">
      <c r="B15410" s="8" t="s">
        <v>321</v>
      </c>
      <c r="C15410" s="19" t="n">
        <v>0.7203614704176295</v>
      </c>
    </row>
    <row r="15411">
      <c r="B15411" s="8" t="s">
        <v>322</v>
      </c>
      <c r="C15411" s="15" t="n">
        <v>0.7149420003130215</v>
      </c>
    </row>
    <row r="15412">
      <c r="B15412" s="8" t="s">
        <v>323</v>
      </c>
      <c r="C15412" s="19" t="n">
        <v>0.7505786535114232</v>
      </c>
    </row>
    <row r="15413">
      <c r="B15413" s="8" t="s">
        <v>324</v>
      </c>
      <c r="C15413" s="15" t="n">
        <v>0.6866426911404946</v>
      </c>
    </row>
    <row r="15414">
      <c r="B15414" s="8" t="s">
        <v>325</v>
      </c>
      <c r="C15414" s="19" t="n">
        <v>0.7535451776770796</v>
      </c>
    </row>
    <row r="15415">
      <c r="B15415" s="8" t="s">
        <v>326</v>
      </c>
      <c r="C15415" s="15" t="n">
        <v>0.7013306199659967</v>
      </c>
    </row>
    <row r="15416">
      <c r="B15416" s="8" t="s">
        <v>327</v>
      </c>
      <c r="C15416" s="19" t="n">
        <v>0.7150986222396708</v>
      </c>
    </row>
    <row r="15417">
      <c r="B15417" s="8" t="s">
        <v>328</v>
      </c>
      <c r="C15417" s="15" t="n">
        <v>0.6652783424365285</v>
      </c>
    </row>
    <row r="15418">
      <c r="B15418" s="8" t="s">
        <v>329</v>
      </c>
      <c r="C15418" s="19" t="n">
        <v>0.6933286685406702</v>
      </c>
    </row>
    <row r="15419">
      <c r="B15419" s="8" t="s">
        <v>330</v>
      </c>
      <c r="C15419" s="15" t="n">
        <v>0.6337174450356144</v>
      </c>
    </row>
    <row r="15420">
      <c r="B15420" s="8" t="s">
        <v>331</v>
      </c>
      <c r="C15420" s="19" t="n">
        <v>0.7170197780220462</v>
      </c>
    </row>
    <row r="15421">
      <c r="B15421" s="8" t="s">
        <v>332</v>
      </c>
      <c r="C15421" s="15" t="n">
        <v>0.7111249102749935</v>
      </c>
    </row>
    <row r="15422">
      <c r="B15422" s="8" t="s">
        <v>333</v>
      </c>
      <c r="C15422" s="19" t="n">
        <v>0.6384944702060047</v>
      </c>
    </row>
    <row r="15423">
      <c r="B15423" s="8" t="s">
        <v>334</v>
      </c>
      <c r="C15423" s="15" t="n">
        <v>0.7074801500251625</v>
      </c>
    </row>
    <row r="15424">
      <c r="B15424" s="8" t="s">
        <v>335</v>
      </c>
      <c r="C15424" s="19" t="n">
        <v>0.7203808858751285</v>
      </c>
    </row>
    <row r="15425">
      <c r="B15425" s="8" t="s">
        <v>336</v>
      </c>
      <c r="C15425" s="15" t="n">
        <v>0.5914971222850823</v>
      </c>
    </row>
    <row r="15426">
      <c r="B15426" s="8" t="s">
        <v>337</v>
      </c>
      <c r="C15426" s="19" t="n">
        <v>0.7341001752396435</v>
      </c>
    </row>
    <row r="15427">
      <c r="B15427" s="8" t="s">
        <v>338</v>
      </c>
      <c r="C15427" s="15" t="n">
        <v>0.6422937507853226</v>
      </c>
    </row>
    <row r="15428">
      <c r="B15428" s="8" t="s">
        <v>339</v>
      </c>
      <c r="C15428" s="19" t="n">
        <v>0.6743551403915238</v>
      </c>
    </row>
    <row r="15429">
      <c r="B15429" s="8" t="s">
        <v>340</v>
      </c>
      <c r="C15429" s="15" t="n">
        <v>0.7039607322677514</v>
      </c>
    </row>
    <row r="15430">
      <c r="B15430" s="8" t="s">
        <v>341</v>
      </c>
      <c r="C15430" s="19" t="n">
        <v>0.687313281138131</v>
      </c>
    </row>
    <row r="15431">
      <c r="B15431" s="8" t="s">
        <v>342</v>
      </c>
      <c r="C15431" s="15" t="n">
        <v>0.7388815636173772</v>
      </c>
    </row>
    <row r="15432">
      <c r="B15432" s="8" t="s">
        <v>343</v>
      </c>
      <c r="C15432" s="19" t="n">
        <v>0.8011184138087574</v>
      </c>
    </row>
    <row r="15433">
      <c r="B15433" s="8" t="s">
        <v>344</v>
      </c>
      <c r="C15433" s="15" t="n">
        <v>0.7153663884661257</v>
      </c>
    </row>
    <row r="15434">
      <c r="B15434" s="8" t="s">
        <v>345</v>
      </c>
      <c r="C15434" s="19" t="n">
        <v>0.7583346714577299</v>
      </c>
    </row>
    <row r="15435">
      <c r="B15435" s="8" t="s">
        <v>346</v>
      </c>
      <c r="C15435" s="15" t="n">
        <v>0.6684726843190738</v>
      </c>
    </row>
    <row r="15436">
      <c r="B15436" s="8" t="s">
        <v>347</v>
      </c>
      <c r="C15436" s="19" t="n">
        <v>0.703897289280061</v>
      </c>
    </row>
    <row r="15437">
      <c r="B15437" s="8" t="s">
        <v>348</v>
      </c>
      <c r="C15437" s="15" t="n">
        <v>0.6130061118569924</v>
      </c>
    </row>
    <row r="15438">
      <c r="B15438" s="8" t="s">
        <v>349</v>
      </c>
      <c r="C15438" s="19" t="n">
        <v>0.6486936353601793</v>
      </c>
    </row>
    <row r="15439">
      <c r="B15439" s="8" t="s">
        <v>350</v>
      </c>
      <c r="C15439" s="15" t="n">
        <v>0.7247600981077948</v>
      </c>
    </row>
    <row r="15440">
      <c r="B15440" s="8" t="s">
        <v>351</v>
      </c>
      <c r="C15440" s="19" t="n">
        <v>0.66995626059257</v>
      </c>
    </row>
    <row r="15441">
      <c r="B15441" s="8" t="s">
        <v>352</v>
      </c>
      <c r="C15441" s="15" t="n">
        <v>0.7017399137642041</v>
      </c>
    </row>
    <row r="15442">
      <c r="B15442" s="8" t="s">
        <v>353</v>
      </c>
      <c r="C15442" s="19" t="n">
        <v>0.6909540968431062</v>
      </c>
    </row>
    <row r="15443">
      <c r="B15443" s="8" t="s">
        <v>354</v>
      </c>
      <c r="C15443" s="15" t="n">
        <v>0.705558589727885</v>
      </c>
    </row>
    <row r="15444">
      <c r="B15444" s="8" t="s">
        <v>355</v>
      </c>
      <c r="C15444" s="19" t="n">
        <v>0.683176758989329</v>
      </c>
    </row>
    <row r="15445">
      <c r="B15445" s="8" t="s">
        <v>356</v>
      </c>
      <c r="C15445" s="15" t="n">
        <v>0.6158095040080559</v>
      </c>
    </row>
    <row r="15446">
      <c r="B15446" s="8" t="s">
        <v>357</v>
      </c>
      <c r="C15446" s="19" t="n">
        <v>0.5629918971656377</v>
      </c>
    </row>
    <row r="15447">
      <c r="B15447" s="8" t="s">
        <v>358</v>
      </c>
      <c r="C15447" s="15" t="n">
        <v>0.6512241280274458</v>
      </c>
    </row>
    <row r="15448">
      <c r="B15448" s="8" t="s">
        <v>359</v>
      </c>
      <c r="C15448" s="19" t="n">
        <v>0.7122935633669158</v>
      </c>
    </row>
    <row r="15449">
      <c r="B15449" s="8" t="s">
        <v>360</v>
      </c>
      <c r="C15449" s="15" t="n">
        <v>0.6643960498801458</v>
      </c>
    </row>
    <row r="15450">
      <c r="B15450" s="8" t="s">
        <v>361</v>
      </c>
      <c r="C15450" s="19" t="n">
        <v>0.7335394284381752</v>
      </c>
    </row>
    <row r="15451">
      <c r="B15451" s="8" t="s">
        <v>362</v>
      </c>
      <c r="C15451" s="15" t="n">
        <v>0.7094515630757529</v>
      </c>
    </row>
    <row r="15452">
      <c r="B15452" s="8" t="s">
        <v>363</v>
      </c>
      <c r="C15452" s="19" t="n">
        <v>0.6858121978867561</v>
      </c>
    </row>
    <row r="15453">
      <c r="B15453" s="8" t="s">
        <v>364</v>
      </c>
      <c r="C15453" s="15" t="n">
        <v>0.6072107181827017</v>
      </c>
    </row>
    <row r="15454">
      <c r="B15454" s="8" t="s">
        <v>365</v>
      </c>
      <c r="C15454" s="19" t="n">
        <v>0.6971568696071981</v>
      </c>
    </row>
    <row r="15455">
      <c r="B15455" s="8" t="s">
        <v>366</v>
      </c>
      <c r="C15455" s="15" t="n">
        <v>0.6956569860294602</v>
      </c>
    </row>
    <row r="15456">
      <c r="B15456" s="8" t="s">
        <v>367</v>
      </c>
      <c r="C15456" s="19" t="n">
        <v>0.7163784877755146</v>
      </c>
    </row>
    <row r="15457">
      <c r="B15457" s="8" t="s">
        <v>368</v>
      </c>
      <c r="C15457" s="15" t="n">
        <v>0.5546327471059734</v>
      </c>
    </row>
    <row r="15458">
      <c r="B15458" s="8" t="s">
        <v>369</v>
      </c>
      <c r="C15458" s="19" t="n">
        <v>0.6857222862554485</v>
      </c>
    </row>
    <row r="15459">
      <c r="B15459" s="8" t="s">
        <v>370</v>
      </c>
      <c r="C15459" s="15" t="n">
        <v>0.7781635707071619</v>
      </c>
    </row>
    <row r="15460">
      <c r="B15460" s="8" t="s">
        <v>371</v>
      </c>
      <c r="C15460" s="19" t="n">
        <v>0.7134565942454689</v>
      </c>
    </row>
    <row r="15461">
      <c r="B15461" s="8" t="s">
        <v>372</v>
      </c>
      <c r="C15461" s="15" t="n">
        <v>0.6709364728072712</v>
      </c>
    </row>
    <row r="15462">
      <c r="B15462" s="8" t="s">
        <v>373</v>
      </c>
      <c r="C15462" s="19" t="n">
        <v>0.7184543659415394</v>
      </c>
    </row>
    <row r="15463">
      <c r="B15463" s="8" t="s">
        <v>374</v>
      </c>
      <c r="C15463" s="15" t="n">
        <v>0.6582520664125934</v>
      </c>
    </row>
    <row r="15464">
      <c r="B15464" s="8" t="s">
        <v>375</v>
      </c>
      <c r="C15464" s="19" t="n">
        <v>0.704897122102013</v>
      </c>
    </row>
    <row r="15465">
      <c r="B15465" s="8" t="s">
        <v>376</v>
      </c>
      <c r="C15465" s="15" t="n">
        <v>0.5436150137643068</v>
      </c>
    </row>
    <row r="15466">
      <c r="B15466" s="8" t="s">
        <v>377</v>
      </c>
      <c r="C15466" s="19" t="n">
        <v>0.6036656971052855</v>
      </c>
    </row>
    <row r="15467">
      <c r="B15467" s="8" t="s">
        <v>378</v>
      </c>
      <c r="C15467" s="15" t="n">
        <v>0.7751644847750588</v>
      </c>
    </row>
    <row r="15468">
      <c r="B15468" s="8" t="s">
        <v>379</v>
      </c>
      <c r="C15468" s="19" t="n">
        <v>0.5959044376501254</v>
      </c>
    </row>
    <row r="15469">
      <c r="B15469" s="8" t="s">
        <v>380</v>
      </c>
      <c r="C15469" s="15" t="n">
        <v>0.5830648208488571</v>
      </c>
    </row>
    <row r="15470">
      <c r="B15470" s="8" t="s">
        <v>381</v>
      </c>
      <c r="C15470" s="19" t="n">
        <v>0.6866716443233797</v>
      </c>
    </row>
    <row r="15471">
      <c r="B15471" s="8" t="s">
        <v>382</v>
      </c>
      <c r="C15471" s="15" t="n">
        <v>0.7216824736525166</v>
      </c>
    </row>
    <row r="15472">
      <c r="B15472" s="8" t="s">
        <v>383</v>
      </c>
      <c r="C15472" s="19" t="n">
        <v>0.7601217798346481</v>
      </c>
    </row>
    <row r="15473">
      <c r="B15473" s="8" t="s">
        <v>384</v>
      </c>
      <c r="C15473" s="15" t="n">
        <v>0.7496191563485234</v>
      </c>
    </row>
    <row r="15474">
      <c r="B15474" s="8" t="s">
        <v>385</v>
      </c>
      <c r="C15474" s="19" t="n">
        <v>0.6803035488882693</v>
      </c>
    </row>
    <row r="15475">
      <c r="B15475" s="8" t="s">
        <v>386</v>
      </c>
      <c r="C15475" s="15" t="n">
        <v>0.6446554860217576</v>
      </c>
    </row>
    <row r="15476">
      <c r="B15476" s="8" t="s">
        <v>387</v>
      </c>
      <c r="C15476" s="19" t="n">
        <v>0.730536191830735</v>
      </c>
    </row>
    <row r="15477">
      <c r="B15477" s="8" t="s">
        <v>388</v>
      </c>
      <c r="C15477" s="15" t="n">
        <v>0.6207599998082212</v>
      </c>
    </row>
    <row r="15478">
      <c r="B15478" s="8" t="s">
        <v>389</v>
      </c>
      <c r="C15478" s="19" t="n">
        <v>0.7205175432215368</v>
      </c>
    </row>
    <row r="15479">
      <c r="B15479" s="8" t="s">
        <v>390</v>
      </c>
      <c r="C15479" s="15" t="n">
        <v>0.7769944205434556</v>
      </c>
    </row>
    <row r="15480">
      <c r="B15480" s="8" t="s">
        <v>391</v>
      </c>
      <c r="C15480" s="19" t="n">
        <v>0.7289022796808997</v>
      </c>
    </row>
    <row r="15481">
      <c r="B15481" s="8" t="s">
        <v>392</v>
      </c>
      <c r="C15481" s="15" t="n">
        <v>0.6774162453071174</v>
      </c>
    </row>
    <row r="15482">
      <c r="B15482" s="8" t="s">
        <v>393</v>
      </c>
      <c r="C15482" s="19" t="n">
        <v>0.6379086114772808</v>
      </c>
    </row>
    <row r="15483">
      <c r="B15483" s="8" t="s">
        <v>394</v>
      </c>
      <c r="C15483" s="15" t="n">
        <v>0.6935223220751713</v>
      </c>
    </row>
    <row r="15484">
      <c r="B15484" s="8" t="s">
        <v>395</v>
      </c>
      <c r="C15484" s="19" t="n">
        <v>0.7385778397543256</v>
      </c>
    </row>
    <row r="15485">
      <c r="B15485" s="8" t="s">
        <v>396</v>
      </c>
      <c r="C15485" s="15" t="n">
        <v>0.6714786686804355</v>
      </c>
    </row>
    <row r="15486">
      <c r="B15486" s="8" t="s">
        <v>397</v>
      </c>
      <c r="C15486" s="19" t="n">
        <v>0.6683902535073016</v>
      </c>
    </row>
    <row r="15487">
      <c r="B15487" s="8" t="s">
        <v>398</v>
      </c>
      <c r="C15487" s="15" t="n">
        <v>0.6973136767065024</v>
      </c>
    </row>
    <row r="15488">
      <c r="B15488" s="8" t="s">
        <v>399</v>
      </c>
      <c r="C15488" s="19" t="n">
        <v>0.510361783069953</v>
      </c>
    </row>
    <row r="15489">
      <c r="B15489" s="8" t="s">
        <v>400</v>
      </c>
      <c r="C15489" s="15" t="n">
        <v>0.7743817870674815</v>
      </c>
    </row>
    <row r="15490">
      <c r="B15490" s="8" t="s">
        <v>401</v>
      </c>
      <c r="C15490" s="19" t="n">
        <v>0.6415804136667442</v>
      </c>
    </row>
    <row r="15491">
      <c r="B15491" s="8" t="s">
        <v>402</v>
      </c>
      <c r="C15491" s="15" t="n">
        <v>0.7012869204211105</v>
      </c>
    </row>
    <row r="15492">
      <c r="B15492" s="8" t="s">
        <v>403</v>
      </c>
      <c r="C15492" s="19" t="n">
        <v>0.7269520814416891</v>
      </c>
    </row>
    <row r="15493">
      <c r="B15493" s="8" t="s">
        <v>404</v>
      </c>
      <c r="C15493" s="15" t="n">
        <v>0.7780782989163317</v>
      </c>
    </row>
    <row r="15494">
      <c r="B15494" s="8" t="s">
        <v>405</v>
      </c>
      <c r="C15494" s="19" t="n">
        <v>0.6678374814143538</v>
      </c>
    </row>
    <row r="15495">
      <c r="B15495" s="8" t="s">
        <v>406</v>
      </c>
      <c r="C15495" s="15" t="n">
        <v>0.577350607066939</v>
      </c>
    </row>
    <row r="15496">
      <c r="B15496" s="8" t="s">
        <v>407</v>
      </c>
      <c r="C15496" s="19" t="n">
        <v>0.6301950235362269</v>
      </c>
    </row>
    <row r="15497">
      <c r="B15497" s="8" t="s">
        <v>408</v>
      </c>
      <c r="C15497" s="15" t="n">
        <v>0.6922505803283991</v>
      </c>
    </row>
    <row r="15498">
      <c r="B15498" s="8" t="s">
        <v>409</v>
      </c>
      <c r="C15498" s="19" t="n">
        <v>0.7212871742293854</v>
      </c>
    </row>
    <row r="15499">
      <c r="B15499" s="8" t="s">
        <v>410</v>
      </c>
      <c r="C15499" s="15" t="n">
        <v>0.660491031487089</v>
      </c>
    </row>
    <row r="15500">
      <c r="B15500" s="8" t="s">
        <v>411</v>
      </c>
      <c r="C15500" s="19" t="n">
        <v>0.7474967268877262</v>
      </c>
    </row>
    <row r="15501">
      <c r="B15501" s="8" t="s">
        <v>412</v>
      </c>
      <c r="C15501" s="15" t="n">
        <v>0.6369787632738296</v>
      </c>
    </row>
    <row r="15502">
      <c r="B15502" s="8" t="s">
        <v>413</v>
      </c>
      <c r="C15502" s="19" t="n">
        <v>0.6067842684942581</v>
      </c>
    </row>
    <row r="15503">
      <c r="B15503" s="8" t="s">
        <v>414</v>
      </c>
      <c r="C15503" s="15" t="n">
        <v>0.6415866123364915</v>
      </c>
    </row>
    <row r="15504">
      <c r="B15504" s="8" t="s">
        <v>415</v>
      </c>
      <c r="C15504" s="19" t="n">
        <v>0.6836782571853117</v>
      </c>
    </row>
    <row r="15505">
      <c r="B15505" s="8" t="s">
        <v>416</v>
      </c>
      <c r="C15505" s="15" t="n">
        <v>0.5838549471599584</v>
      </c>
    </row>
    <row r="15506">
      <c r="B15506" s="8" t="s">
        <v>417</v>
      </c>
      <c r="C15506" s="19" t="n">
        <v>0.707702266161936</v>
      </c>
    </row>
    <row r="15507">
      <c r="B15507" s="8" t="s">
        <v>418</v>
      </c>
      <c r="C15507" s="15" t="n">
        <v>0.6788000513403226</v>
      </c>
    </row>
    <row r="15508">
      <c r="B15508" s="8" t="s">
        <v>419</v>
      </c>
      <c r="C15508" s="19" t="n">
        <v>0.7753115316184976</v>
      </c>
    </row>
    <row r="15509">
      <c r="B15509" s="8" t="s">
        <v>420</v>
      </c>
      <c r="C15509" s="15" t="n">
        <v>0.7256707933208688</v>
      </c>
    </row>
    <row r="15510">
      <c r="B15510" s="8" t="s">
        <v>421</v>
      </c>
      <c r="C15510" s="19" t="n">
        <v>0.6862787391827769</v>
      </c>
    </row>
    <row r="15511">
      <c r="B15511" s="8" t="s">
        <v>422</v>
      </c>
      <c r="C15511" s="15" t="n">
        <v>0.6729743477296893</v>
      </c>
    </row>
    <row r="15512">
      <c r="B15512" s="8" t="s">
        <v>423</v>
      </c>
      <c r="C15512" s="19" t="n">
        <v>0.7272484810457559</v>
      </c>
    </row>
    <row r="15513">
      <c r="B15513" s="8" t="s">
        <v>424</v>
      </c>
      <c r="C15513" s="15" t="n">
        <v>0.7638753578388179</v>
      </c>
    </row>
    <row r="15514">
      <c r="B15514" s="8" t="s">
        <v>425</v>
      </c>
      <c r="C15514" s="19" t="n">
        <v>0.7077332033725982</v>
      </c>
    </row>
    <row r="15515">
      <c r="B15515" s="8" t="s">
        <v>426</v>
      </c>
      <c r="C15515" s="15" t="n">
        <v>0.6473779826384379</v>
      </c>
    </row>
    <row r="15516">
      <c r="B15516" s="8" t="s">
        <v>427</v>
      </c>
      <c r="C15516" s="19" t="n">
        <v>0.6185591323343425</v>
      </c>
    </row>
    <row r="15517">
      <c r="B15517" s="8" t="s">
        <v>428</v>
      </c>
      <c r="C15517" s="15" t="n">
        <v>0.7231683237229108</v>
      </c>
    </row>
    <row r="15518">
      <c r="B15518" s="8" t="s">
        <v>429</v>
      </c>
      <c r="C15518" s="19" t="n">
        <v>0.699573595922399</v>
      </c>
    </row>
    <row r="15519">
      <c r="B15519" s="8" t="s">
        <v>430</v>
      </c>
      <c r="C15519" s="15" t="n">
        <v>0.7691413602582368</v>
      </c>
    </row>
    <row r="15520">
      <c r="B15520" s="8" t="s">
        <v>431</v>
      </c>
      <c r="C15520" s="19" t="n">
        <v>0.6703805211809208</v>
      </c>
    </row>
    <row r="15521">
      <c r="B15521" s="8" t="s">
        <v>432</v>
      </c>
      <c r="C15521" s="15" t="n">
        <v>0.7187374375172924</v>
      </c>
    </row>
    <row r="15522">
      <c r="B15522" s="8" t="s">
        <v>433</v>
      </c>
      <c r="C15522" s="19" t="n">
        <v>0.7367311885770125</v>
      </c>
    </row>
    <row r="15523">
      <c r="B15523" s="8" t="s">
        <v>434</v>
      </c>
      <c r="C15523" s="15" t="n">
        <v>0.7437190219242635</v>
      </c>
    </row>
    <row r="15524">
      <c r="B15524" s="8" t="s">
        <v>435</v>
      </c>
      <c r="C15524" s="19" t="n">
        <v>0.6909445708534978</v>
      </c>
    </row>
    <row r="15525">
      <c r="B15525" s="8" t="s">
        <v>436</v>
      </c>
      <c r="C15525" s="15" t="n">
        <v>0.6602135348572757</v>
      </c>
    </row>
    <row r="15526">
      <c r="B15526" s="8" t="s">
        <v>437</v>
      </c>
      <c r="C15526" s="19" t="n">
        <v>0.7066791755430714</v>
      </c>
    </row>
    <row r="15527">
      <c r="B15527" s="8" t="s">
        <v>438</v>
      </c>
      <c r="C15527" s="15" t="n">
        <v>0.5804258420470637</v>
      </c>
    </row>
    <row r="15528">
      <c r="B15528" s="8" t="s">
        <v>439</v>
      </c>
      <c r="C15528" s="19" t="n">
        <v>0.7279734677630711</v>
      </c>
    </row>
    <row r="15529">
      <c r="B15529" s="8" t="s">
        <v>440</v>
      </c>
      <c r="C15529" s="15" t="n">
        <v>0.6771423888050179</v>
      </c>
    </row>
    <row r="15530">
      <c r="B15530" s="8" t="s">
        <v>441</v>
      </c>
      <c r="C15530" s="19" t="n">
        <v>0.6857359350781155</v>
      </c>
    </row>
    <row r="15531">
      <c r="B15531" s="8" t="s">
        <v>442</v>
      </c>
      <c r="C15531" s="15" t="n">
        <v>0.6838940905235549</v>
      </c>
    </row>
    <row r="15532">
      <c r="B15532" s="8" t="s">
        <v>443</v>
      </c>
      <c r="C15532" s="19" t="n">
        <v>0.7512805292097251</v>
      </c>
    </row>
    <row r="15533">
      <c r="B15533" s="8" t="s">
        <v>444</v>
      </c>
      <c r="C15533" s="15" t="n">
        <v>0.7095787752546521</v>
      </c>
    </row>
    <row r="15534">
      <c r="B15534" s="8" t="s">
        <v>445</v>
      </c>
      <c r="C15534" s="19" t="n">
        <v>0.70978562897679</v>
      </c>
    </row>
    <row r="15535">
      <c r="B15535" s="8" t="s">
        <v>446</v>
      </c>
      <c r="C15535" s="15" t="n">
        <v>0.6867861167550946</v>
      </c>
    </row>
    <row r="15536">
      <c r="B15536" s="8" t="s">
        <v>447</v>
      </c>
      <c r="C15536" s="19" t="n">
        <v>0.6962251116035112</v>
      </c>
    </row>
    <row r="15537">
      <c r="B15537" s="8" t="s">
        <v>448</v>
      </c>
      <c r="C15537" s="15" t="n">
        <v>0.7654826953756965</v>
      </c>
    </row>
    <row r="15538">
      <c r="B15538" s="8" t="s">
        <v>449</v>
      </c>
      <c r="C15538" s="19" t="n">
        <v>0.7436994029356266</v>
      </c>
    </row>
    <row r="15539">
      <c r="B15539" s="8" t="s">
        <v>450</v>
      </c>
      <c r="C15539" s="15" t="n">
        <v>0.5853507023270521</v>
      </c>
    </row>
    <row r="15540">
      <c r="B15540" s="8" t="s">
        <v>451</v>
      </c>
      <c r="C15540" s="19" t="n">
        <v>0.6226350273965452</v>
      </c>
    </row>
    <row r="15541">
      <c r="B15541" s="8" t="s">
        <v>452</v>
      </c>
      <c r="C15541" s="15" t="n">
        <v>0.695835191466087</v>
      </c>
    </row>
    <row r="15542">
      <c r="B15542" s="8" t="s">
        <v>453</v>
      </c>
      <c r="C15542" s="19" t="n">
        <v>0.7435337175479909</v>
      </c>
    </row>
    <row r="15543">
      <c r="B15543" s="8" t="s">
        <v>454</v>
      </c>
      <c r="C15543" s="15" t="n">
        <v>0.6603364666605395</v>
      </c>
    </row>
    <row r="15544">
      <c r="B15544" s="8" t="s">
        <v>455</v>
      </c>
      <c r="C15544" s="19" t="n">
        <v>0.693079771938843</v>
      </c>
    </row>
    <row r="15545">
      <c r="B15545" s="8" t="s">
        <v>456</v>
      </c>
      <c r="C15545" s="15" t="n">
        <v>0.6952731105927934</v>
      </c>
    </row>
    <row r="15546">
      <c r="B15546" s="8" t="s">
        <v>457</v>
      </c>
      <c r="C15546" s="19" t="n">
        <v>0.6996507981333467</v>
      </c>
    </row>
    <row r="15547">
      <c r="B15547" s="8" t="s">
        <v>458</v>
      </c>
      <c r="C15547" s="15" t="n">
        <v>0.6468653668039039</v>
      </c>
    </row>
    <row r="15548">
      <c r="B15548" s="8" t="s">
        <v>459</v>
      </c>
      <c r="C15548" s="19" t="n">
        <v>0.7583992176313628</v>
      </c>
    </row>
    <row r="15549">
      <c r="B15549" s="8" t="s">
        <v>460</v>
      </c>
      <c r="C15549" s="15" t="n">
        <v>0.6477139179426475</v>
      </c>
    </row>
    <row r="15550">
      <c r="B15550" s="8" t="s">
        <v>461</v>
      </c>
      <c r="C15550" s="19" t="n">
        <v>0.7202319176756519</v>
      </c>
    </row>
    <row r="15551">
      <c r="B15551" s="8" t="s">
        <v>462</v>
      </c>
      <c r="C15551" s="15" t="n">
        <v>0.5784256353854597</v>
      </c>
    </row>
    <row r="15552">
      <c r="B15552" s="8" t="s">
        <v>463</v>
      </c>
      <c r="C15552" s="19" t="n">
        <v>0.589333939043178</v>
      </c>
    </row>
    <row r="15553">
      <c r="B15553" s="8" t="s">
        <v>464</v>
      </c>
      <c r="C15553" s="15" t="n">
        <v>0.6253388537729766</v>
      </c>
    </row>
    <row r="15554">
      <c r="B15554" s="8" t="s">
        <v>465</v>
      </c>
      <c r="C15554" s="19" t="n">
        <v>0.6643037811662406</v>
      </c>
    </row>
    <row r="15555">
      <c r="B15555" s="8" t="s">
        <v>466</v>
      </c>
      <c r="C15555" s="15" t="n">
        <v>0.6971864350641158</v>
      </c>
    </row>
    <row r="15556">
      <c r="B15556" s="8" t="s">
        <v>467</v>
      </c>
      <c r="C15556" s="19" t="n">
        <v>0.7127438814365349</v>
      </c>
    </row>
    <row r="15557">
      <c r="B15557" s="8" t="s">
        <v>468</v>
      </c>
      <c r="C15557" s="15" t="n">
        <v>0.6954473015600815</v>
      </c>
    </row>
    <row r="15558">
      <c r="B15558" s="8" t="s">
        <v>469</v>
      </c>
      <c r="C15558" s="19" t="n">
        <v>0.7603694527929226</v>
      </c>
    </row>
    <row r="15559">
      <c r="B15559" s="8" t="s">
        <v>470</v>
      </c>
      <c r="C15559" s="15" t="n">
        <v>0.829209570304519</v>
      </c>
    </row>
    <row r="15560">
      <c r="B15560" s="8" t="s">
        <v>471</v>
      </c>
      <c r="C15560" s="19" t="n">
        <v>0.7464066675480506</v>
      </c>
    </row>
    <row r="15561">
      <c r="B15561" s="8" t="s">
        <v>472</v>
      </c>
      <c r="C15561" s="15" t="n">
        <v>0.5671287732770224</v>
      </c>
    </row>
    <row r="15562">
      <c r="B15562" s="8" t="s">
        <v>473</v>
      </c>
      <c r="C15562" s="19" t="n">
        <v>0.7303382309751387</v>
      </c>
    </row>
    <row r="15563">
      <c r="B15563" s="8" t="s">
        <v>474</v>
      </c>
      <c r="C15563" s="15" t="n">
        <v>0.7292311664760521</v>
      </c>
    </row>
    <row r="15564">
      <c r="B15564" s="8" t="s">
        <v>475</v>
      </c>
      <c r="C15564" s="19" t="n">
        <v>0.6258299151729402</v>
      </c>
    </row>
    <row r="15565">
      <c r="B15565" s="8" t="s">
        <v>476</v>
      </c>
      <c r="C15565" s="15" t="n">
        <v>0.636041557333751</v>
      </c>
    </row>
    <row r="15566">
      <c r="B15566" s="8" t="s">
        <v>477</v>
      </c>
      <c r="C15566" s="19" t="n">
        <v>0.7406392756489115</v>
      </c>
    </row>
    <row r="15567">
      <c r="B15567" s="8" t="s">
        <v>478</v>
      </c>
      <c r="C15567" s="15" t="n">
        <v>0.691723141036097</v>
      </c>
    </row>
    <row r="15568">
      <c r="B15568" s="8" t="s">
        <v>479</v>
      </c>
      <c r="C15568" s="19" t="n">
        <v>0.7099493546805541</v>
      </c>
    </row>
    <row r="15569">
      <c r="B15569" s="8" t="s">
        <v>480</v>
      </c>
      <c r="C15569" s="15" t="n">
        <v>0.6501426637104462</v>
      </c>
    </row>
    <row r="15570">
      <c r="B15570" s="8" t="s">
        <v>481</v>
      </c>
      <c r="C15570" s="19" t="n">
        <v>0.7940700294218653</v>
      </c>
    </row>
    <row r="15571">
      <c r="B15571" s="8" t="s">
        <v>482</v>
      </c>
      <c r="C15571" s="15" t="n">
        <v>0.69084653485897</v>
      </c>
    </row>
    <row r="15572">
      <c r="B15572" s="8" t="s">
        <v>483</v>
      </c>
      <c r="C15572" s="19" t="n">
        <v>0.7632556316289797</v>
      </c>
    </row>
    <row r="15573">
      <c r="B15573" s="8" t="s">
        <v>484</v>
      </c>
      <c r="C15573" s="15" t="n">
        <v>0.5953171136758211</v>
      </c>
    </row>
    <row r="15574">
      <c r="B15574" s="8" t="s">
        <v>485</v>
      </c>
      <c r="C15574" s="19" t="n">
        <v>0.7202291088432814</v>
      </c>
    </row>
    <row r="15575">
      <c r="B15575" s="8" t="s">
        <v>486</v>
      </c>
      <c r="C15575" s="15" t="n">
        <v>0.6865769426721392</v>
      </c>
    </row>
    <row r="15576">
      <c r="B15576" s="8" t="s">
        <v>487</v>
      </c>
      <c r="C15576" s="19" t="n">
        <v>0.8237406533998725</v>
      </c>
    </row>
    <row r="15577">
      <c r="B15577" s="8" t="s">
        <v>488</v>
      </c>
      <c r="C15577" s="15" t="n">
        <v>0.5961094762598029</v>
      </c>
    </row>
    <row r="15578">
      <c r="B15578" s="8" t="s">
        <v>489</v>
      </c>
      <c r="C15578" s="19" t="n">
        <v>0.7703528220085363</v>
      </c>
    </row>
    <row r="15579">
      <c r="B15579" s="8" t="s">
        <v>490</v>
      </c>
      <c r="C15579" s="15" t="n">
        <v>0.6600904200283491</v>
      </c>
    </row>
    <row r="15580">
      <c r="B15580" s="8" t="s">
        <v>491</v>
      </c>
      <c r="C15580" s="19" t="n">
        <v>0.6725919291776771</v>
      </c>
    </row>
    <row r="15581">
      <c r="B15581" s="8" t="s">
        <v>492</v>
      </c>
      <c r="C15581" s="15" t="n">
        <v>0.6080693626538575</v>
      </c>
    </row>
    <row r="15582">
      <c r="B15582" s="8" t="s">
        <v>493</v>
      </c>
      <c r="C15582" s="19" t="n">
        <v>0.6605753164718552</v>
      </c>
    </row>
    <row r="15583">
      <c r="B15583" s="8" t="s">
        <v>494</v>
      </c>
      <c r="C15583" s="15" t="n">
        <v>0.8222155538584591</v>
      </c>
    </row>
    <row r="15584">
      <c r="B15584" s="8" t="s">
        <v>495</v>
      </c>
      <c r="C15584" s="19" t="n">
        <v>0.7141445654389336</v>
      </c>
    </row>
    <row r="15585">
      <c r="B15585" s="8" t="s">
        <v>496</v>
      </c>
      <c r="C15585" s="15" t="n">
        <v>0.756152574692147</v>
      </c>
    </row>
    <row r="15586">
      <c r="B15586" s="8" t="s">
        <v>497</v>
      </c>
      <c r="C15586" s="19" t="n">
        <v>0.6762500032833011</v>
      </c>
    </row>
    <row r="15587">
      <c r="B15587" s="8" t="s">
        <v>498</v>
      </c>
      <c r="C15587" s="15" t="n">
        <v>0.6443195348968402</v>
      </c>
    </row>
    <row r="15588">
      <c r="B15588" s="8" t="s">
        <v>499</v>
      </c>
      <c r="C15588" s="19" t="n">
        <v>0.69461848631187</v>
      </c>
    </row>
    <row r="15589">
      <c r="B15589" s="8" t="s">
        <v>500</v>
      </c>
      <c r="C15589" s="15" t="n">
        <v>0.7963332266499743</v>
      </c>
    </row>
    <row r="15590">
      <c r="B15590" s="8" t="s">
        <v>501</v>
      </c>
      <c r="C15590" s="19" t="n">
        <v>0.7102078687351983</v>
      </c>
    </row>
    <row r="15591">
      <c r="B15591" s="8" t="s">
        <v>502</v>
      </c>
      <c r="C15591" s="15" t="n">
        <v>0.6642677927812375</v>
      </c>
    </row>
    <row r="15592">
      <c r="B15592" s="8" t="s">
        <v>503</v>
      </c>
      <c r="C15592" s="19" t="n">
        <v>0.7153799107738633</v>
      </c>
    </row>
    <row r="15593">
      <c r="B15593" s="8" t="s">
        <v>504</v>
      </c>
      <c r="C15593" s="15" t="n">
        <v>0.672911960133842</v>
      </c>
    </row>
    <row r="15594">
      <c r="B15594" s="8" t="s">
        <v>505</v>
      </c>
      <c r="C15594" s="19" t="n">
        <v>0.7064494112735921</v>
      </c>
    </row>
    <row r="15595">
      <c r="B15595" s="8" t="s">
        <v>506</v>
      </c>
      <c r="C15595" s="15" t="n">
        <v>0.7031268159383275</v>
      </c>
    </row>
    <row r="15596">
      <c r="B15596" s="8" t="s">
        <v>507</v>
      </c>
      <c r="C15596" s="19" t="n">
        <v>0.6735066608017927</v>
      </c>
    </row>
    <row r="15597">
      <c r="B15597" s="8" t="s">
        <v>508</v>
      </c>
      <c r="C15597" s="15" t="n">
        <v>0.7622299751033595</v>
      </c>
    </row>
    <row r="15598">
      <c r="B15598" s="8" t="s">
        <v>509</v>
      </c>
      <c r="C15598" s="19" t="n">
        <v>0.7113055846391498</v>
      </c>
    </row>
    <row r="15599">
      <c r="B15599" s="8" t="s">
        <v>510</v>
      </c>
      <c r="C15599" s="15" t="n">
        <v>0.5862488516197532</v>
      </c>
    </row>
    <row r="15600">
      <c r="B15600" s="8" t="s">
        <v>511</v>
      </c>
      <c r="C15600" s="19" t="n">
        <v>0.7382369266130155</v>
      </c>
    </row>
    <row r="15601">
      <c r="B15601" s="8" t="s">
        <v>512</v>
      </c>
      <c r="C15601" s="15" t="n">
        <v>0.5893409374642584</v>
      </c>
    </row>
    <row r="15602">
      <c r="B15602" s="8" t="s">
        <v>513</v>
      </c>
      <c r="C15602" s="19" t="n">
        <v>0.6980421701297225</v>
      </c>
    </row>
    <row r="15603">
      <c r="B15603" s="8" t="s">
        <v>514</v>
      </c>
      <c r="C15603" s="15" t="n">
        <v>0.6141681492391995</v>
      </c>
    </row>
    <row r="15604">
      <c r="B15604" s="8" t="s">
        <v>515</v>
      </c>
      <c r="C15604" s="19" t="n">
        <v>0.6396714510860751</v>
      </c>
    </row>
    <row r="15605">
      <c r="B15605" s="8" t="s">
        <v>516</v>
      </c>
      <c r="C15605" s="15" t="n">
        <v>0.5998961465434762</v>
      </c>
    </row>
    <row r="15606">
      <c r="B15606" s="8" t="s">
        <v>517</v>
      </c>
      <c r="C15606" s="19" t="n">
        <v>0.6775687490946212</v>
      </c>
    </row>
    <row r="15607">
      <c r="B15607" s="8" t="s">
        <v>518</v>
      </c>
      <c r="C15607" s="15" t="n">
        <v>0.6900875915485807</v>
      </c>
    </row>
    <row r="15608">
      <c r="B15608" s="8" t="s">
        <v>519</v>
      </c>
      <c r="C15608" s="19" t="n">
        <v>0.6323864844443714</v>
      </c>
    </row>
    <row r="15609">
      <c r="B15609" s="8" t="s">
        <v>520</v>
      </c>
      <c r="C15609" s="15" t="n">
        <v>0.6414073203582276</v>
      </c>
    </row>
    <row r="15610">
      <c r="B15610" s="8" t="s">
        <v>521</v>
      </c>
      <c r="C15610" s="19" t="n">
        <v>0.6886228792449928</v>
      </c>
    </row>
    <row r="15611">
      <c r="B15611" s="8" t="s">
        <v>522</v>
      </c>
      <c r="C15611" s="15" t="n">
        <v>0.7194947040681966</v>
      </c>
    </row>
    <row r="15612">
      <c r="B15612" s="8" t="s">
        <v>523</v>
      </c>
      <c r="C15612" s="19" t="n">
        <v>0.7065426094459466</v>
      </c>
    </row>
    <row r="15613">
      <c r="B15613" s="8" t="s">
        <v>524</v>
      </c>
      <c r="C15613" s="15" t="n">
        <v>0.6647806569079937</v>
      </c>
    </row>
    <row r="15614">
      <c r="B15614" s="8" t="s">
        <v>525</v>
      </c>
      <c r="C15614" s="19" t="n">
        <v>0.7302013682845616</v>
      </c>
    </row>
    <row r="15615">
      <c r="B15615" s="8" t="s">
        <v>526</v>
      </c>
      <c r="C15615" s="15" t="n">
        <v>0.6547955522184795</v>
      </c>
    </row>
    <row r="15616">
      <c r="B15616" s="8" t="s">
        <v>527</v>
      </c>
      <c r="C15616" s="19" t="n">
        <v>0.5781136832782163</v>
      </c>
    </row>
    <row r="15617">
      <c r="B15617" s="8" t="s">
        <v>528</v>
      </c>
      <c r="C15617" s="15" t="n">
        <v>0.6448029497939781</v>
      </c>
    </row>
    <row r="15618">
      <c r="B15618" s="8" t="s">
        <v>529</v>
      </c>
      <c r="C15618" s="19" t="n">
        <v>0.6460461171004607</v>
      </c>
    </row>
    <row r="15619">
      <c r="B15619" s="8" t="s">
        <v>530</v>
      </c>
      <c r="C15619" s="15" t="n">
        <v>0.6688728152704918</v>
      </c>
    </row>
    <row r="15620">
      <c r="B15620" s="8" t="s">
        <v>531</v>
      </c>
      <c r="C15620" s="19" t="n">
        <v>0.7224984981171637</v>
      </c>
    </row>
    <row r="15621">
      <c r="B15621" s="8" t="s">
        <v>532</v>
      </c>
      <c r="C15621" s="15" t="n">
        <v>0.5660959009578265</v>
      </c>
    </row>
    <row r="15622">
      <c r="B15622" s="8" t="s">
        <v>533</v>
      </c>
      <c r="C15622" s="19" t="n">
        <v>0.7450976853991251</v>
      </c>
    </row>
    <row r="15623">
      <c r="B15623" s="8" t="s">
        <v>534</v>
      </c>
      <c r="C15623" s="15" t="n">
        <v>0.6262378413543079</v>
      </c>
    </row>
    <row r="15624">
      <c r="B15624" s="8" t="s">
        <v>535</v>
      </c>
      <c r="C15624" s="19" t="n">
        <v>0.6325248074936545</v>
      </c>
    </row>
    <row r="15625">
      <c r="B15625" s="8" t="s">
        <v>536</v>
      </c>
      <c r="C15625" s="15" t="n">
        <v>0.6186954582887794</v>
      </c>
    </row>
    <row r="15626">
      <c r="B15626" s="8" t="s">
        <v>537</v>
      </c>
      <c r="C15626" s="19" t="n">
        <v>0.6755138634221609</v>
      </c>
    </row>
    <row r="15627">
      <c r="B15627" s="8" t="s">
        <v>538</v>
      </c>
      <c r="C15627" s="15" t="n">
        <v>0.6207096631679269</v>
      </c>
    </row>
    <row r="15628">
      <c r="B15628" s="8" t="s">
        <v>539</v>
      </c>
      <c r="C15628" s="19" t="n">
        <v>0.7234961594371688</v>
      </c>
    </row>
    <row r="15629">
      <c r="B15629" s="8" t="s">
        <v>540</v>
      </c>
      <c r="C15629" s="15" t="n">
        <v>0.7402148183436261</v>
      </c>
    </row>
    <row r="15630">
      <c r="B15630" s="8" t="s">
        <v>541</v>
      </c>
      <c r="C15630" s="19" t="n">
        <v>0.639626204234071</v>
      </c>
    </row>
    <row r="15631">
      <c r="B15631" s="8" t="s">
        <v>542</v>
      </c>
      <c r="C15631" s="15" t="n">
        <v>0.5501816135454511</v>
      </c>
    </row>
    <row r="15632">
      <c r="B15632" s="8" t="s">
        <v>543</v>
      </c>
      <c r="C15632" s="19" t="n">
        <v>0.7511867699234498</v>
      </c>
    </row>
    <row r="15633">
      <c r="B15633" s="8" t="s">
        <v>544</v>
      </c>
      <c r="C15633" s="15" t="n">
        <v>0.6707999104317197</v>
      </c>
    </row>
    <row r="15634">
      <c r="B15634" s="8" t="s">
        <v>545</v>
      </c>
      <c r="C15634" s="19" t="n">
        <v>0.7500674401546988</v>
      </c>
    </row>
    <row r="15635">
      <c r="B15635" s="8" t="s">
        <v>546</v>
      </c>
      <c r="C15635" s="15" t="n">
        <v>0.7134599051624918</v>
      </c>
    </row>
    <row r="15636">
      <c r="B15636" s="8" t="s">
        <v>547</v>
      </c>
      <c r="C15636" s="19" t="n">
        <v>0.6493639856166348</v>
      </c>
    </row>
    <row r="15637">
      <c r="B15637" s="8" t="s">
        <v>548</v>
      </c>
      <c r="C15637" s="15" t="n">
        <v>0.6686363832287492</v>
      </c>
    </row>
    <row r="15638">
      <c r="B15638" s="8" t="s">
        <v>549</v>
      </c>
      <c r="C15638" s="19" t="n">
        <v>0.681859223934295</v>
      </c>
    </row>
    <row r="15639">
      <c r="B15639" s="8" t="s">
        <v>550</v>
      </c>
      <c r="C15639" s="15" t="n">
        <v>0.6509120692855144</v>
      </c>
    </row>
    <row r="15640">
      <c r="B15640" s="8" t="s">
        <v>551</v>
      </c>
      <c r="C15640" s="19" t="n">
        <v>0.5936976043987511</v>
      </c>
    </row>
    <row r="15641">
      <c r="B15641" s="8" t="s">
        <v>552</v>
      </c>
      <c r="C15641" s="15" t="n">
        <v>0.683444621700036</v>
      </c>
    </row>
    <row r="15642">
      <c r="B15642" s="8" t="s">
        <v>553</v>
      </c>
      <c r="C15642" s="19" t="n">
        <v>0.7493130665697404</v>
      </c>
    </row>
    <row r="15643">
      <c r="B15643" s="8" t="s">
        <v>554</v>
      </c>
      <c r="C15643" s="15" t="n">
        <v>0.7313487828805295</v>
      </c>
    </row>
    <row r="15644">
      <c r="B15644" s="8" t="s">
        <v>555</v>
      </c>
      <c r="C15644" s="19" t="n">
        <v>0.6580358132638184</v>
      </c>
    </row>
    <row r="15645">
      <c r="B15645" s="8" t="s">
        <v>556</v>
      </c>
      <c r="C15645" s="15" t="n">
        <v>0.656185466584984</v>
      </c>
    </row>
    <row r="15646">
      <c r="B15646" s="8" t="s">
        <v>557</v>
      </c>
      <c r="C15646" s="19" t="n">
        <v>0.6583691649398703</v>
      </c>
    </row>
    <row r="15647">
      <c r="B15647" s="8" t="s">
        <v>558</v>
      </c>
      <c r="C15647" s="15" t="n">
        <v>0.6953271889819985</v>
      </c>
    </row>
    <row r="15648">
      <c r="B15648" s="8" t="s">
        <v>559</v>
      </c>
      <c r="C15648" s="19" t="n">
        <v>0.6452250996796481</v>
      </c>
    </row>
    <row r="15649">
      <c r="B15649" s="8" t="s">
        <v>560</v>
      </c>
      <c r="C15649" s="15" t="n">
        <v>0.6378082560854806</v>
      </c>
    </row>
    <row r="15650">
      <c r="B15650" s="8" t="s">
        <v>561</v>
      </c>
      <c r="C15650" s="19" t="n">
        <v>0.6706413368485514</v>
      </c>
    </row>
    <row r="15651">
      <c r="B15651" s="8" t="s">
        <v>562</v>
      </c>
      <c r="C15651" s="15" t="n">
        <v>0.7447002417145442</v>
      </c>
    </row>
    <row r="15652">
      <c r="B15652" s="8" t="s">
        <v>563</v>
      </c>
      <c r="C15652" s="19" t="n">
        <v>0.7426664641264379</v>
      </c>
    </row>
    <row r="15653">
      <c r="B15653" s="8" t="s">
        <v>564</v>
      </c>
      <c r="C15653" s="15" t="n">
        <v>0.7429182495001155</v>
      </c>
    </row>
    <row r="15654">
      <c r="B15654" s="8" t="s">
        <v>565</v>
      </c>
      <c r="C15654" s="19" t="n">
        <v>0.5980132787637344</v>
      </c>
    </row>
    <row r="15655">
      <c r="B15655" s="8" t="s">
        <v>566</v>
      </c>
      <c r="C15655" s="15" t="n">
        <v>0.7022284174333001</v>
      </c>
    </row>
    <row r="15656">
      <c r="B15656" s="8" t="s">
        <v>567</v>
      </c>
      <c r="C15656" s="19" t="n">
        <v>0.762908610202666</v>
      </c>
    </row>
    <row r="15657">
      <c r="B15657" s="8" t="s">
        <v>568</v>
      </c>
      <c r="C15657" s="15" t="n">
        <v>0.7486594721341722</v>
      </c>
    </row>
    <row r="15658">
      <c r="B15658" s="8" t="s">
        <v>569</v>
      </c>
      <c r="C15658" s="19" t="n">
        <v>0.6767375867362331</v>
      </c>
    </row>
    <row r="15659">
      <c r="B15659" s="8" t="s">
        <v>570</v>
      </c>
      <c r="C15659" s="15" t="n">
        <v>0.621793880416656</v>
      </c>
    </row>
    <row r="15660">
      <c r="B15660" s="8" t="s">
        <v>571</v>
      </c>
      <c r="C15660" s="19" t="n">
        <v>0.81096970510836</v>
      </c>
    </row>
    <row r="15661">
      <c r="B15661" s="8" t="s">
        <v>572</v>
      </c>
      <c r="C15661" s="15" t="n">
        <v>0.5257113514910073</v>
      </c>
    </row>
    <row r="15662">
      <c r="B15662" s="8" t="s">
        <v>573</v>
      </c>
      <c r="C15662" s="19" t="n">
        <v>0.7491777190962453</v>
      </c>
    </row>
    <row r="15663">
      <c r="B15663" s="8" t="s">
        <v>574</v>
      </c>
      <c r="C15663" s="15" t="n">
        <v>0.7543985914893984</v>
      </c>
    </row>
    <row r="15664">
      <c r="B15664" s="8" t="s">
        <v>575</v>
      </c>
      <c r="C15664" s="19" t="n">
        <v>0.7826374845785121</v>
      </c>
    </row>
    <row r="15665">
      <c r="B15665" s="8" t="s">
        <v>576</v>
      </c>
      <c r="C15665" s="15" t="n">
        <v>0.6162805463363391</v>
      </c>
    </row>
    <row r="15666">
      <c r="B15666" s="8" t="s">
        <v>577</v>
      </c>
      <c r="C15666" s="19" t="n">
        <v>0.7204614303854038</v>
      </c>
    </row>
    <row r="15667">
      <c r="B15667" s="8" t="s">
        <v>578</v>
      </c>
      <c r="C15667" s="15" t="n">
        <v>0.6333231555303471</v>
      </c>
    </row>
    <row r="15668">
      <c r="B15668" s="8" t="s">
        <v>579</v>
      </c>
      <c r="C15668" s="19" t="n">
        <v>0.717032711195451</v>
      </c>
    </row>
    <row r="15669">
      <c r="B15669" s="8" t="s">
        <v>580</v>
      </c>
      <c r="C15669" s="15" t="n">
        <v>0.7677521526137803</v>
      </c>
    </row>
    <row r="15670">
      <c r="B15670" s="8" t="s">
        <v>581</v>
      </c>
      <c r="C15670" s="19" t="n">
        <v>0.7251682641474405</v>
      </c>
    </row>
    <row r="15671">
      <c r="B15671" s="8" t="s">
        <v>582</v>
      </c>
      <c r="C15671" s="15" t="n">
        <v>0.7147672019033738</v>
      </c>
    </row>
    <row r="15672">
      <c r="B15672" s="8" t="s">
        <v>583</v>
      </c>
      <c r="C15672" s="19" t="n">
        <v>0.7569266482836042</v>
      </c>
    </row>
    <row r="15673">
      <c r="B15673" s="8" t="s">
        <v>584</v>
      </c>
      <c r="C15673" s="15" t="n">
        <v>0.7015671933370392</v>
      </c>
    </row>
    <row r="15674">
      <c r="B15674" s="8" t="s">
        <v>585</v>
      </c>
      <c r="C15674" s="19" t="n">
        <v>0.5954667062436441</v>
      </c>
    </row>
    <row r="15675">
      <c r="B15675" s="8" t="s">
        <v>586</v>
      </c>
      <c r="C15675" s="15" t="n">
        <v>0.6809824790939937</v>
      </c>
    </row>
    <row r="15676">
      <c r="B15676" s="8" t="s">
        <v>587</v>
      </c>
      <c r="C15676" s="19" t="n">
        <v>0.6819925402991318</v>
      </c>
    </row>
    <row r="15677">
      <c r="B15677" s="8" t="s">
        <v>588</v>
      </c>
      <c r="C15677" s="15" t="n">
        <v>0.6665010950460891</v>
      </c>
    </row>
    <row r="15678">
      <c r="B15678" s="8" t="s">
        <v>589</v>
      </c>
      <c r="C15678" s="19" t="n">
        <v>0.7239561095677826</v>
      </c>
    </row>
    <row r="15679">
      <c r="B15679" s="8" t="s">
        <v>590</v>
      </c>
      <c r="C15679" s="15" t="n">
        <v>0.5953568931559742</v>
      </c>
    </row>
    <row r="15680">
      <c r="B15680" s="8" t="s">
        <v>591</v>
      </c>
      <c r="C15680" s="19" t="n">
        <v>0.664564836294885</v>
      </c>
    </row>
    <row r="15681">
      <c r="B15681" s="8" t="s">
        <v>592</v>
      </c>
      <c r="C15681" s="15" t="n">
        <v>0.6308516035953801</v>
      </c>
    </row>
    <row r="15682">
      <c r="B15682" s="8" t="s">
        <v>593</v>
      </c>
      <c r="C15682" s="19" t="n">
        <v>0.7251327236726653</v>
      </c>
    </row>
    <row r="15683">
      <c r="B15683" s="8" t="s">
        <v>594</v>
      </c>
      <c r="C15683" s="15" t="n">
        <v>0.6229724035170614</v>
      </c>
    </row>
    <row r="15684">
      <c r="B15684" s="8" t="s">
        <v>595</v>
      </c>
      <c r="C15684" s="19" t="n">
        <v>0.6992990806019654</v>
      </c>
    </row>
    <row r="15685">
      <c r="B15685" s="8" t="s">
        <v>596</v>
      </c>
      <c r="C15685" s="15" t="n">
        <v>0.7214254943973785</v>
      </c>
    </row>
    <row r="15686">
      <c r="B15686" s="8" t="s">
        <v>597</v>
      </c>
      <c r="C15686" s="19" t="n">
        <v>0.7111063221227132</v>
      </c>
    </row>
    <row r="15687">
      <c r="B15687" s="8" t="s">
        <v>598</v>
      </c>
      <c r="C15687" s="15" t="n">
        <v>0.6539690599787236</v>
      </c>
    </row>
    <row r="15688">
      <c r="B15688" s="8" t="s">
        <v>599</v>
      </c>
      <c r="C15688" s="19" t="n">
        <v>0.7697698647617739</v>
      </c>
    </row>
    <row r="15689">
      <c r="B15689" s="8" t="s">
        <v>600</v>
      </c>
      <c r="C15689" s="15" t="n">
        <v>0.7838651124985582</v>
      </c>
    </row>
    <row r="15690">
      <c r="B15690" s="8" t="s">
        <v>601</v>
      </c>
      <c r="C15690" s="19" t="n">
        <v>0.6475910706139955</v>
      </c>
    </row>
    <row r="15691">
      <c r="B15691" s="8" t="s">
        <v>602</v>
      </c>
      <c r="C15691" s="15" t="n">
        <v>0.6911805935569185</v>
      </c>
    </row>
    <row r="15692">
      <c r="B15692" s="8" t="s">
        <v>603</v>
      </c>
      <c r="C15692" s="19" t="n">
        <v>0.7110435339802758</v>
      </c>
    </row>
    <row r="15693">
      <c r="B15693" s="8" t="s">
        <v>604</v>
      </c>
      <c r="C15693" s="15" t="n">
        <v>0.7150591600016915</v>
      </c>
    </row>
    <row r="15694">
      <c r="B15694" s="8" t="s">
        <v>605</v>
      </c>
      <c r="C15694" s="19" t="n">
        <v>0.7430988366476213</v>
      </c>
    </row>
    <row r="15695">
      <c r="B15695" s="8" t="s">
        <v>606</v>
      </c>
      <c r="C15695" s="15" t="n">
        <v>0.7022312355044946</v>
      </c>
    </row>
    <row r="15696">
      <c r="B15696" s="8" t="s">
        <v>607</v>
      </c>
      <c r="C15696" s="19" t="n">
        <v>0.7302013233686733</v>
      </c>
    </row>
    <row r="15697">
      <c r="B15697" s="8" t="s">
        <v>608</v>
      </c>
      <c r="C15697" s="15" t="n">
        <v>0.7586630707858565</v>
      </c>
    </row>
    <row r="15698">
      <c r="B15698" s="8" t="s">
        <v>609</v>
      </c>
      <c r="C15698" s="19" t="n">
        <v>0.6077813392107667</v>
      </c>
    </row>
    <row r="15699">
      <c r="B15699" s="8" t="s">
        <v>610</v>
      </c>
      <c r="C15699" s="15" t="n">
        <v>0.6488799352141559</v>
      </c>
    </row>
    <row r="15700">
      <c r="B15700" s="8" t="s">
        <v>611</v>
      </c>
      <c r="C15700" s="19" t="n">
        <v>0.7160956419587345</v>
      </c>
    </row>
    <row r="15701">
      <c r="B15701" s="8" t="s">
        <v>612</v>
      </c>
      <c r="C15701" s="15" t="n">
        <v>0.7162743506253032</v>
      </c>
    </row>
    <row r="15702">
      <c r="B15702" s="8" t="s">
        <v>613</v>
      </c>
      <c r="C15702" s="19" t="n">
        <v>0.7023832011675739</v>
      </c>
    </row>
    <row r="15703">
      <c r="B15703" s="8" t="s">
        <v>614</v>
      </c>
      <c r="C15703" s="15" t="n">
        <v>0.6962957688435688</v>
      </c>
    </row>
    <row r="15704">
      <c r="B15704" s="8" t="s">
        <v>615</v>
      </c>
      <c r="C15704" s="19" t="n">
        <v>0.811998822351814</v>
      </c>
    </row>
    <row r="15705">
      <c r="B15705" s="8" t="s">
        <v>616</v>
      </c>
      <c r="C15705" s="15" t="n">
        <v>0.6245767889265216</v>
      </c>
    </row>
    <row r="15706">
      <c r="B15706" s="8" t="s">
        <v>617</v>
      </c>
      <c r="C15706" s="19" t="n">
        <v>0.5853063288087166</v>
      </c>
    </row>
    <row r="15707">
      <c r="B15707" s="8" t="s">
        <v>618</v>
      </c>
      <c r="C15707" s="15" t="n">
        <v>0.7045200687399269</v>
      </c>
    </row>
    <row r="15708">
      <c r="B15708" s="8" t="s">
        <v>619</v>
      </c>
      <c r="C15708" s="19" t="n">
        <v>0.6907295643336533</v>
      </c>
    </row>
    <row r="15709">
      <c r="B15709" s="8" t="s">
        <v>620</v>
      </c>
      <c r="C15709" s="15" t="n">
        <v>0.6255649885176549</v>
      </c>
    </row>
    <row r="15710">
      <c r="B15710" s="8" t="s">
        <v>621</v>
      </c>
      <c r="C15710" s="19" t="n">
        <v>0.6560374155612845</v>
      </c>
    </row>
    <row r="15711">
      <c r="B15711" s="8" t="s">
        <v>622</v>
      </c>
      <c r="C15711" s="15" t="n">
        <v>0.6623697408015182</v>
      </c>
    </row>
    <row r="15712">
      <c r="B15712" s="8" t="s">
        <v>623</v>
      </c>
      <c r="C15712" s="19" t="n">
        <v>0.7668806348878112</v>
      </c>
    </row>
    <row r="15713">
      <c r="B15713" s="8" t="s">
        <v>624</v>
      </c>
      <c r="C15713" s="15" t="n">
        <v>0.7553008193327169</v>
      </c>
    </row>
    <row r="15714">
      <c r="B15714" s="8" t="s">
        <v>625</v>
      </c>
      <c r="C15714" s="19" t="n">
        <v>0.7480744273840316</v>
      </c>
    </row>
    <row r="15715">
      <c r="B15715" s="8" t="s">
        <v>626</v>
      </c>
      <c r="C15715" s="15" t="n">
        <v>0.6496561954176115</v>
      </c>
    </row>
    <row r="15716">
      <c r="B15716" s="8" t="s">
        <v>627</v>
      </c>
      <c r="C15716" s="19" t="n">
        <v>0.7952780540441801</v>
      </c>
    </row>
    <row r="15717">
      <c r="B15717" s="8" t="s">
        <v>628</v>
      </c>
      <c r="C15717" s="15" t="n">
        <v>0.562909355820881</v>
      </c>
    </row>
    <row r="15718">
      <c r="B15718" s="8" t="s">
        <v>629</v>
      </c>
      <c r="C15718" s="19" t="n">
        <v>0.6961624000603224</v>
      </c>
    </row>
    <row r="15719">
      <c r="B15719" s="8" t="s">
        <v>630</v>
      </c>
      <c r="C15719" s="15" t="n">
        <v>0.6378251595191712</v>
      </c>
    </row>
    <row r="15720">
      <c r="B15720" s="8" t="s">
        <v>631</v>
      </c>
      <c r="C15720" s="19" t="n">
        <v>0.6375903362067814</v>
      </c>
    </row>
    <row r="15721">
      <c r="B15721" s="8" t="s">
        <v>632</v>
      </c>
      <c r="C15721" s="15" t="n">
        <v>0.729403888903458</v>
      </c>
    </row>
    <row r="15722">
      <c r="B15722" s="8" t="s">
        <v>633</v>
      </c>
      <c r="C15722" s="19" t="n">
        <v>0.6922210137645934</v>
      </c>
    </row>
    <row r="15723">
      <c r="B15723" s="8" t="s">
        <v>634</v>
      </c>
      <c r="C15723" s="15" t="n">
        <v>0.8093755851505653</v>
      </c>
    </row>
    <row r="15724">
      <c r="B15724" s="8" t="s">
        <v>635</v>
      </c>
      <c r="C15724" s="19" t="n">
        <v>0.7202587825491573</v>
      </c>
    </row>
    <row r="15725">
      <c r="B15725" s="8" t="s">
        <v>636</v>
      </c>
      <c r="C15725" s="15" t="n">
        <v>0.660733564530635</v>
      </c>
    </row>
    <row r="15726">
      <c r="B15726" s="8" t="s">
        <v>637</v>
      </c>
      <c r="C15726" s="19" t="n">
        <v>0.6974170188954179</v>
      </c>
    </row>
    <row r="15727">
      <c r="B15727" s="8" t="s">
        <v>638</v>
      </c>
      <c r="C15727" s="15" t="n">
        <v>0.6556572970993612</v>
      </c>
    </row>
    <row r="15728">
      <c r="B15728" s="8" t="s">
        <v>639</v>
      </c>
      <c r="C15728" s="19" t="n">
        <v>0.7109577001415899</v>
      </c>
    </row>
    <row r="15729">
      <c r="B15729" s="8" t="s">
        <v>640</v>
      </c>
      <c r="C15729" s="15" t="n">
        <v>0.7933133316382718</v>
      </c>
    </row>
    <row r="15730">
      <c r="B15730" s="8" t="s">
        <v>641</v>
      </c>
      <c r="C15730" s="19" t="n">
        <v>0.7352808228438336</v>
      </c>
    </row>
    <row r="15731">
      <c r="B15731" s="8" t="s">
        <v>642</v>
      </c>
      <c r="C15731" s="15" t="n">
        <v>0.765493721237224</v>
      </c>
    </row>
    <row r="15732">
      <c r="B15732" s="8" t="s">
        <v>643</v>
      </c>
      <c r="C15732" s="19" t="n">
        <v>0.7836376025032951</v>
      </c>
    </row>
    <row r="15733">
      <c r="B15733" s="8" t="s">
        <v>644</v>
      </c>
      <c r="C15733" s="15" t="n">
        <v>0.7055771256014365</v>
      </c>
    </row>
    <row r="15734">
      <c r="B15734" s="8" t="s">
        <v>645</v>
      </c>
      <c r="C15734" s="19" t="n">
        <v>0.6391360688559206</v>
      </c>
    </row>
    <row r="15735">
      <c r="B15735" s="8" t="s">
        <v>646</v>
      </c>
      <c r="C15735" s="15" t="n">
        <v>0.7297567017055765</v>
      </c>
    </row>
    <row r="15736">
      <c r="B15736" s="8" t="s">
        <v>647</v>
      </c>
      <c r="C15736" s="19" t="n">
        <v>0.6785722955428447</v>
      </c>
    </row>
    <row r="15737">
      <c r="B15737" s="8" t="s">
        <v>648</v>
      </c>
      <c r="C15737" s="15" t="n">
        <v>0.709132024651139</v>
      </c>
    </row>
    <row r="15738">
      <c r="B15738" s="8" t="s">
        <v>649</v>
      </c>
      <c r="C15738" s="19" t="n">
        <v>0.7434675324138195</v>
      </c>
    </row>
    <row r="15739">
      <c r="B15739" s="8" t="s">
        <v>650</v>
      </c>
      <c r="C15739" s="15" t="n">
        <v>0.7482848186986739</v>
      </c>
    </row>
    <row r="15740">
      <c r="B15740" s="8" t="s">
        <v>651</v>
      </c>
      <c r="C15740" s="19" t="n">
        <v>0.738483929740121</v>
      </c>
    </row>
    <row r="15741">
      <c r="B15741" s="8" t="s">
        <v>652</v>
      </c>
      <c r="C15741" s="15" t="n">
        <v>0.693424109421751</v>
      </c>
    </row>
    <row r="15742">
      <c r="B15742" s="8" t="s">
        <v>653</v>
      </c>
      <c r="C15742" s="19" t="n">
        <v>0.6509404972608487</v>
      </c>
    </row>
    <row r="15743">
      <c r="B15743" s="8" t="s">
        <v>654</v>
      </c>
      <c r="C15743" s="15" t="n">
        <v>0.5637826429379931</v>
      </c>
    </row>
    <row r="15744">
      <c r="B15744" s="8" t="s">
        <v>655</v>
      </c>
      <c r="C15744" s="19" t="n">
        <v>0.675128661204131</v>
      </c>
    </row>
    <row r="15745">
      <c r="B15745" s="8" t="s">
        <v>656</v>
      </c>
      <c r="C15745" s="15" t="n">
        <v>0.474697319883126</v>
      </c>
    </row>
    <row r="15746">
      <c r="B15746" s="8" t="s">
        <v>657</v>
      </c>
      <c r="C15746" s="19" t="n">
        <v>0.7873694087357481</v>
      </c>
    </row>
    <row r="15747">
      <c r="B15747" s="8" t="s">
        <v>658</v>
      </c>
      <c r="C15747" s="15" t="n">
        <v>0.6574401829358973</v>
      </c>
    </row>
    <row r="15748">
      <c r="B15748" s="8" t="s">
        <v>659</v>
      </c>
      <c r="C15748" s="19" t="n">
        <v>0.6873871588777941</v>
      </c>
    </row>
    <row r="15749">
      <c r="B15749" s="8" t="s">
        <v>660</v>
      </c>
      <c r="C15749" s="15" t="n">
        <v>0.7598045920685416</v>
      </c>
    </row>
    <row r="15750">
      <c r="B15750" s="8" t="s">
        <v>661</v>
      </c>
      <c r="C15750" s="19" t="n">
        <v>0.5451943117570042</v>
      </c>
    </row>
    <row r="15751">
      <c r="B15751" s="8" t="s">
        <v>662</v>
      </c>
      <c r="C15751" s="15" t="n">
        <v>0.6335048938533706</v>
      </c>
    </row>
    <row r="15752">
      <c r="B15752" s="8" t="s">
        <v>663</v>
      </c>
      <c r="C15752" s="19" t="n">
        <v>0.729545561448445</v>
      </c>
    </row>
    <row r="15753">
      <c r="B15753" s="8" t="s">
        <v>664</v>
      </c>
      <c r="C15753" s="15" t="n">
        <v>0.779387720877374</v>
      </c>
    </row>
    <row r="15754">
      <c r="B15754" s="8" t="s">
        <v>665</v>
      </c>
      <c r="C15754" s="19" t="n">
        <v>0.6514869083535124</v>
      </c>
    </row>
    <row r="15755">
      <c r="B15755" s="8" t="s">
        <v>666</v>
      </c>
      <c r="C15755" s="15" t="n">
        <v>0.5733452438921421</v>
      </c>
    </row>
    <row r="15756">
      <c r="B15756" s="8" t="s">
        <v>667</v>
      </c>
      <c r="C15756" s="19" t="n">
        <v>0.7747902764649733</v>
      </c>
    </row>
    <row r="15757">
      <c r="B15757" s="8" t="s">
        <v>668</v>
      </c>
      <c r="C15757" s="15" t="n">
        <v>0.7267406986623797</v>
      </c>
    </row>
    <row r="15758">
      <c r="B15758" s="8" t="s">
        <v>669</v>
      </c>
      <c r="C15758" s="19" t="n">
        <v>0.7773321595609977</v>
      </c>
    </row>
    <row r="15759">
      <c r="B15759" s="8" t="s">
        <v>670</v>
      </c>
      <c r="C15759" s="15" t="n">
        <v>0.6569549186322324</v>
      </c>
    </row>
    <row r="15760">
      <c r="B15760" s="8" t="s">
        <v>671</v>
      </c>
      <c r="C15760" s="19" t="n">
        <v>0.6780529138878695</v>
      </c>
    </row>
    <row r="15761">
      <c r="B15761" s="8" t="s">
        <v>672</v>
      </c>
      <c r="C15761" s="15" t="n">
        <v>0.7220039766337012</v>
      </c>
    </row>
    <row r="15762">
      <c r="B15762" s="8" t="s">
        <v>673</v>
      </c>
      <c r="C15762" s="19" t="n">
        <v>0.8099655984577033</v>
      </c>
    </row>
    <row r="15763">
      <c r="B15763" s="8" t="s">
        <v>674</v>
      </c>
      <c r="C15763" s="15" t="n">
        <v>0.5833364299955626</v>
      </c>
    </row>
    <row r="15764">
      <c r="B15764" s="8" t="s">
        <v>675</v>
      </c>
      <c r="C15764" s="19" t="n">
        <v>0.7303372185953695</v>
      </c>
    </row>
    <row r="15765">
      <c r="B15765" s="8" t="s">
        <v>676</v>
      </c>
      <c r="C15765" s="15" t="n">
        <v>0.7227438152085611</v>
      </c>
    </row>
    <row r="15766">
      <c r="B15766" s="8" t="s">
        <v>677</v>
      </c>
      <c r="C15766" s="19" t="n">
        <v>0.7832747233807494</v>
      </c>
    </row>
    <row r="15767">
      <c r="B15767" s="8" t="s">
        <v>678</v>
      </c>
      <c r="C15767" s="15" t="n">
        <v>0.6947771660351532</v>
      </c>
    </row>
    <row r="15768">
      <c r="B15768" s="8" t="s">
        <v>679</v>
      </c>
      <c r="C15768" s="19" t="n">
        <v>0.539466393490486</v>
      </c>
    </row>
    <row r="15769">
      <c r="B15769" s="8" t="s">
        <v>680</v>
      </c>
      <c r="C15769" s="15" t="n">
        <v>0.7087259843449588</v>
      </c>
    </row>
    <row r="15770">
      <c r="B15770" s="8" t="s">
        <v>681</v>
      </c>
      <c r="C15770" s="19" t="n">
        <v>0.6599973782240867</v>
      </c>
    </row>
    <row r="15771">
      <c r="B15771" s="8" t="s">
        <v>682</v>
      </c>
      <c r="C15771" s="15" t="n">
        <v>0.7091519576880326</v>
      </c>
    </row>
    <row r="15772">
      <c r="B15772" s="8" t="s">
        <v>683</v>
      </c>
      <c r="C15772" s="19" t="n">
        <v>0.6385081396486295</v>
      </c>
    </row>
    <row r="15773">
      <c r="B15773" s="8" t="s">
        <v>684</v>
      </c>
      <c r="C15773" s="15" t="n">
        <v>0.7957702617606991</v>
      </c>
    </row>
    <row r="15774">
      <c r="B15774" s="8" t="s">
        <v>685</v>
      </c>
      <c r="C15774" s="19" t="n">
        <v>0.7392992658153134</v>
      </c>
    </row>
    <row r="15775">
      <c r="B15775" s="8" t="s">
        <v>686</v>
      </c>
      <c r="C15775" s="15" t="n">
        <v>0.6984036917279611</v>
      </c>
    </row>
    <row r="15776">
      <c r="B15776" s="8" t="s">
        <v>687</v>
      </c>
      <c r="C15776" s="19" t="n">
        <v>0.6448904900547949</v>
      </c>
    </row>
    <row r="15777">
      <c r="B15777" s="8" t="s">
        <v>688</v>
      </c>
      <c r="C15777" s="15" t="n">
        <v>0.7801206895265321</v>
      </c>
    </row>
    <row r="15778">
      <c r="B15778" s="8" t="s">
        <v>689</v>
      </c>
      <c r="C15778" s="19" t="n">
        <v>0.6815243971397014</v>
      </c>
    </row>
    <row r="15779">
      <c r="B15779" s="8" t="s">
        <v>690</v>
      </c>
      <c r="C15779" s="15" t="n">
        <v>0.6135223490768881</v>
      </c>
    </row>
    <row r="15780">
      <c r="B15780" s="8" t="s">
        <v>691</v>
      </c>
      <c r="C15780" s="19" t="n">
        <v>0.7211163379304059</v>
      </c>
    </row>
    <row r="15781">
      <c r="B15781" s="8" t="s">
        <v>692</v>
      </c>
      <c r="C15781" s="15" t="n">
        <v>0.7587010040372639</v>
      </c>
    </row>
    <row r="15782">
      <c r="B15782" s="8" t="s">
        <v>693</v>
      </c>
      <c r="C15782" s="19" t="n">
        <v>0.6780067603082328</v>
      </c>
    </row>
    <row r="15783">
      <c r="B15783" s="8" t="s">
        <v>694</v>
      </c>
      <c r="C15783" s="15" t="n">
        <v>0.697222319967435</v>
      </c>
    </row>
    <row r="15784">
      <c r="B15784" s="8" t="s">
        <v>695</v>
      </c>
      <c r="C15784" s="19" t="n">
        <v>0.6691132139656676</v>
      </c>
    </row>
    <row r="15785">
      <c r="B15785" s="8" t="s">
        <v>696</v>
      </c>
      <c r="C15785" s="15" t="n">
        <v>0.7024125258270987</v>
      </c>
    </row>
    <row r="15786">
      <c r="B15786" s="8" t="s">
        <v>697</v>
      </c>
      <c r="C15786" s="19" t="n">
        <v>0.8192725812873025</v>
      </c>
    </row>
    <row r="15787">
      <c r="B15787" s="8" t="s">
        <v>698</v>
      </c>
      <c r="C15787" s="15" t="n">
        <v>0.7427338055466975</v>
      </c>
    </row>
    <row r="15788">
      <c r="B15788" s="8" t="s">
        <v>699</v>
      </c>
      <c r="C15788" s="19" t="n">
        <v>0.7382644989305751</v>
      </c>
    </row>
    <row r="15789">
      <c r="B15789" s="8" t="s">
        <v>700</v>
      </c>
      <c r="C15789" s="15" t="n">
        <v>0.6981610191163509</v>
      </c>
    </row>
    <row r="15790">
      <c r="B15790" s="8" t="s">
        <v>701</v>
      </c>
      <c r="C15790" s="19" t="n">
        <v>0.7334625328375026</v>
      </c>
    </row>
    <row r="15791">
      <c r="B15791" s="8" t="s">
        <v>702</v>
      </c>
      <c r="C15791" s="15" t="n">
        <v>0.6791217592514425</v>
      </c>
    </row>
    <row r="15792">
      <c r="B15792" s="8" t="s">
        <v>703</v>
      </c>
      <c r="C15792" s="19" t="n">
        <v>0.7287178724316998</v>
      </c>
    </row>
    <row r="15793">
      <c r="B15793" s="8" t="s">
        <v>704</v>
      </c>
      <c r="C15793" s="15" t="n">
        <v>0.6939295441248599</v>
      </c>
    </row>
    <row r="15794">
      <c r="B15794" s="8" t="s">
        <v>705</v>
      </c>
      <c r="C15794" s="19" t="n">
        <v>0.7647797518199744</v>
      </c>
    </row>
    <row r="15795">
      <c r="B15795" s="8" t="s">
        <v>706</v>
      </c>
      <c r="C15795" s="15" t="n">
        <v>0.7506033086488685</v>
      </c>
    </row>
    <row r="15796">
      <c r="B15796" s="8" t="s">
        <v>707</v>
      </c>
      <c r="C15796" s="19" t="n">
        <v>0.6774920947806907</v>
      </c>
    </row>
    <row r="15797">
      <c r="B15797" s="8" t="s">
        <v>708</v>
      </c>
      <c r="C15797" s="15" t="n">
        <v>0.6929406376973882</v>
      </c>
    </row>
    <row r="15798">
      <c r="B15798" s="8" t="s">
        <v>709</v>
      </c>
      <c r="C15798" s="19" t="n">
        <v>0.712838905090095</v>
      </c>
    </row>
    <row r="15799">
      <c r="B15799" s="8" t="s">
        <v>710</v>
      </c>
      <c r="C15799" s="15" t="n">
        <v>0.7768939474081663</v>
      </c>
    </row>
    <row r="15800">
      <c r="B15800" s="8" t="s">
        <v>711</v>
      </c>
      <c r="C15800" s="19" t="n">
        <v>0.724001222318602</v>
      </c>
    </row>
    <row r="15801">
      <c r="B15801" s="8" t="s">
        <v>712</v>
      </c>
      <c r="C15801" s="15" t="n">
        <v>0.6564140312363892</v>
      </c>
    </row>
    <row r="15802">
      <c r="B15802" s="8" t="s">
        <v>713</v>
      </c>
      <c r="C15802" s="19" t="n">
        <v>0.6122085304798734</v>
      </c>
    </row>
    <row r="15803">
      <c r="B15803" s="8" t="s">
        <v>714</v>
      </c>
      <c r="C15803" s="15" t="n">
        <v>0.5478358460478466</v>
      </c>
    </row>
    <row r="15804">
      <c r="B15804" s="8" t="s">
        <v>715</v>
      </c>
      <c r="C15804" s="19" t="n">
        <v>0.7106756024079254</v>
      </c>
    </row>
    <row r="15805">
      <c r="B15805" s="8" t="s">
        <v>716</v>
      </c>
      <c r="C15805" s="15" t="n">
        <v>0.5812159306261896</v>
      </c>
    </row>
    <row r="15806">
      <c r="B15806" s="8" t="s">
        <v>717</v>
      </c>
      <c r="C15806" s="19" t="n">
        <v>0.6872262382916584</v>
      </c>
    </row>
    <row r="15807">
      <c r="B15807" s="8" t="s">
        <v>718</v>
      </c>
      <c r="C15807" s="15" t="n">
        <v>0.6659415805556179</v>
      </c>
    </row>
    <row r="15808">
      <c r="B15808" s="8" t="s">
        <v>719</v>
      </c>
      <c r="C15808" s="19" t="n">
        <v>0.7336753886971251</v>
      </c>
    </row>
    <row r="15809">
      <c r="B15809" s="8" t="s">
        <v>720</v>
      </c>
      <c r="C15809" s="15" t="n">
        <v>0.7140515635607647</v>
      </c>
    </row>
    <row r="15810">
      <c r="B15810" s="8" t="s">
        <v>721</v>
      </c>
      <c r="C15810" s="19" t="n">
        <v>0.6280800027779989</v>
      </c>
    </row>
    <row r="15811">
      <c r="B15811" s="8" t="s">
        <v>722</v>
      </c>
      <c r="C15811" s="15" t="n">
        <v>0.6531791800710823</v>
      </c>
    </row>
    <row r="15812">
      <c r="B15812" s="8" t="s">
        <v>723</v>
      </c>
      <c r="C15812" s="19" t="n">
        <v>0.5966165351498471</v>
      </c>
    </row>
    <row r="15813">
      <c r="B15813" s="8" t="s">
        <v>724</v>
      </c>
      <c r="C15813" s="15" t="n">
        <v>0.6982111005083333</v>
      </c>
    </row>
    <row r="15814">
      <c r="B15814" s="8" t="s">
        <v>725</v>
      </c>
      <c r="C15814" s="19" t="n">
        <v>0.6715552767574594</v>
      </c>
    </row>
    <row r="15815">
      <c r="B15815" s="8" t="s">
        <v>726</v>
      </c>
      <c r="C15815" s="15" t="n">
        <v>0.6778810491714309</v>
      </c>
    </row>
    <row r="15816">
      <c r="B15816" s="8" t="s">
        <v>727</v>
      </c>
      <c r="C15816" s="19" t="n">
        <v>0.6564330940627097</v>
      </c>
    </row>
    <row r="15817">
      <c r="B15817" s="8" t="s">
        <v>728</v>
      </c>
      <c r="C15817" s="15" t="n">
        <v>0.6876754972154914</v>
      </c>
    </row>
    <row r="15818">
      <c r="B15818" s="8" t="s">
        <v>729</v>
      </c>
      <c r="C15818" s="19" t="n">
        <v>0.6461319490085404</v>
      </c>
    </row>
    <row r="15819">
      <c r="B15819" s="8" t="s">
        <v>730</v>
      </c>
      <c r="C15819" s="15" t="n">
        <v>0.6151420511318698</v>
      </c>
    </row>
    <row r="15820">
      <c r="B15820" s="8" t="s">
        <v>731</v>
      </c>
      <c r="C15820" s="19" t="n">
        <v>0.694764428702958</v>
      </c>
    </row>
    <row r="15821">
      <c r="B15821" s="8" t="s">
        <v>732</v>
      </c>
      <c r="C15821" s="15" t="n">
        <v>0.7370547884464365</v>
      </c>
    </row>
    <row r="15822">
      <c r="B15822" s="8" t="s">
        <v>733</v>
      </c>
      <c r="C15822" s="19" t="n">
        <v>0.4808695288268663</v>
      </c>
    </row>
    <row r="15823">
      <c r="B15823" s="8" t="s">
        <v>734</v>
      </c>
      <c r="C15823" s="15" t="n">
        <v>0.5854516178657696</v>
      </c>
    </row>
    <row r="15824">
      <c r="B15824" s="8" t="s">
        <v>735</v>
      </c>
      <c r="C15824" s="19" t="n">
        <v>0.6424376379922392</v>
      </c>
    </row>
    <row r="15825">
      <c r="B15825" s="8" t="s">
        <v>736</v>
      </c>
      <c r="C15825" s="15" t="n">
        <v>0.8112593513874802</v>
      </c>
    </row>
    <row r="15826">
      <c r="B15826" s="8" t="s">
        <v>737</v>
      </c>
      <c r="C15826" s="19" t="n">
        <v>0.7279082786037997</v>
      </c>
    </row>
    <row r="15827">
      <c r="B15827" s="8" t="s">
        <v>738</v>
      </c>
      <c r="C15827" s="15" t="n">
        <v>0.682356550366826</v>
      </c>
    </row>
    <row r="15828">
      <c r="B15828" s="8" t="s">
        <v>739</v>
      </c>
      <c r="C15828" s="19" t="n">
        <v>0.6794783644462171</v>
      </c>
    </row>
    <row r="15829">
      <c r="B15829" s="8" t="s">
        <v>740</v>
      </c>
      <c r="C15829" s="15" t="n">
        <v>0.6906692292144773</v>
      </c>
    </row>
    <row r="15830">
      <c r="B15830" s="8" t="s">
        <v>741</v>
      </c>
      <c r="C15830" s="19" t="n">
        <v>0.6535437341746642</v>
      </c>
    </row>
    <row r="15831">
      <c r="B15831" s="8" t="s">
        <v>742</v>
      </c>
      <c r="C15831" s="15" t="n">
        <v>0.6759514340043313</v>
      </c>
    </row>
    <row r="15832">
      <c r="B15832" s="8" t="s">
        <v>743</v>
      </c>
      <c r="C15832" s="19" t="n">
        <v>0.6772019347659782</v>
      </c>
    </row>
    <row r="15833">
      <c r="B15833" s="8" t="s">
        <v>744</v>
      </c>
      <c r="C15833" s="15" t="n">
        <v>0.6727133207789546</v>
      </c>
    </row>
    <row r="15834">
      <c r="B15834" s="8" t="s">
        <v>745</v>
      </c>
      <c r="C15834" s="19" t="n">
        <v>0.7060667429374389</v>
      </c>
    </row>
    <row r="15835">
      <c r="B15835" s="8" t="s">
        <v>746</v>
      </c>
      <c r="C15835" s="15" t="n">
        <v>0.6964853790604741</v>
      </c>
    </row>
    <row r="15836">
      <c r="B15836" s="8" t="s">
        <v>747</v>
      </c>
      <c r="C15836" s="19" t="n">
        <v>0.6503269516481919</v>
      </c>
    </row>
    <row r="15837">
      <c r="B15837" s="8" t="s">
        <v>748</v>
      </c>
      <c r="C15837" s="15" t="n">
        <v>0.7280235526316746</v>
      </c>
    </row>
    <row r="15838">
      <c r="B15838" s="8" t="s">
        <v>749</v>
      </c>
      <c r="C15838" s="19" t="n">
        <v>0.7306755676001693</v>
      </c>
    </row>
    <row r="15839">
      <c r="B15839" s="8" t="s">
        <v>750</v>
      </c>
      <c r="C15839" s="15" t="n">
        <v>0.7189912642986553</v>
      </c>
    </row>
    <row r="15840">
      <c r="B15840" s="8" t="s">
        <v>751</v>
      </c>
      <c r="C15840" s="19" t="n">
        <v>0.7150585034665466</v>
      </c>
    </row>
    <row r="15841">
      <c r="B15841" s="8" t="s">
        <v>752</v>
      </c>
      <c r="C15841" s="15" t="n">
        <v>0.7282437144659099</v>
      </c>
    </row>
    <row r="15842">
      <c r="B15842" s="8" t="s">
        <v>753</v>
      </c>
      <c r="C15842" s="19" t="n">
        <v>0.7320769060151047</v>
      </c>
    </row>
    <row r="15843">
      <c r="B15843" s="8" t="s">
        <v>754</v>
      </c>
      <c r="C15843" s="15" t="n">
        <v>0.6626681645645095</v>
      </c>
    </row>
    <row r="15844">
      <c r="B15844" s="8" t="s">
        <v>755</v>
      </c>
      <c r="C15844" s="19" t="n">
        <v>0.7240480121942227</v>
      </c>
    </row>
    <row r="15845">
      <c r="B15845" s="8" t="s">
        <v>756</v>
      </c>
      <c r="C15845" s="15" t="n">
        <v>0.6982489615518551</v>
      </c>
    </row>
    <row r="15846">
      <c r="B15846" s="8" t="s">
        <v>757</v>
      </c>
      <c r="C15846" s="19" t="n">
        <v>0.7198120181728199</v>
      </c>
    </row>
    <row r="15847">
      <c r="B15847" s="8" t="s">
        <v>758</v>
      </c>
      <c r="C15847" s="15" t="n">
        <v>0.6898298745578355</v>
      </c>
    </row>
    <row r="15848">
      <c r="B15848" s="8" t="s">
        <v>759</v>
      </c>
      <c r="C15848" s="19" t="n">
        <v>0.7363575105536829</v>
      </c>
    </row>
    <row r="15849">
      <c r="B15849" s="8" t="s">
        <v>760</v>
      </c>
      <c r="C15849" s="15" t="n">
        <v>0.6682724824356469</v>
      </c>
    </row>
    <row r="15850">
      <c r="B15850" s="8" t="s">
        <v>761</v>
      </c>
      <c r="C15850" s="19" t="n">
        <v>0.6953838465122353</v>
      </c>
    </row>
    <row r="15851">
      <c r="B15851" s="8" t="s">
        <v>762</v>
      </c>
      <c r="C15851" s="15" t="n">
        <v>0.718797807122881</v>
      </c>
    </row>
    <row r="15852">
      <c r="B15852" s="8" t="s">
        <v>763</v>
      </c>
      <c r="C15852" s="19" t="n">
        <v>0.7479916101711125</v>
      </c>
    </row>
    <row r="15853">
      <c r="B15853" s="8" t="s">
        <v>764</v>
      </c>
      <c r="C15853" s="15" t="n">
        <v>0.6165053273859112</v>
      </c>
    </row>
    <row r="15854">
      <c r="B15854" s="8" t="s">
        <v>765</v>
      </c>
      <c r="C15854" s="19" t="n">
        <v>0.6873155209120084</v>
      </c>
    </row>
    <row r="15855">
      <c r="B15855" s="8" t="s">
        <v>766</v>
      </c>
      <c r="C15855" s="15" t="n">
        <v>0.6770948104730132</v>
      </c>
    </row>
    <row r="15856">
      <c r="B15856" s="8" t="s">
        <v>767</v>
      </c>
      <c r="C15856" s="19" t="n">
        <v>0.71715206397229</v>
      </c>
    </row>
    <row r="15857">
      <c r="B15857" s="8" t="s">
        <v>768</v>
      </c>
      <c r="C15857" s="15" t="n">
        <v>0.7176386868067932</v>
      </c>
    </row>
    <row r="15858">
      <c r="B15858" s="8" t="s">
        <v>769</v>
      </c>
      <c r="C15858" s="19" t="n">
        <v>0.6045736841920492</v>
      </c>
    </row>
    <row r="15859">
      <c r="B15859" s="8" t="s">
        <v>770</v>
      </c>
      <c r="C15859" s="15" t="n">
        <v>0.7021181967114978</v>
      </c>
    </row>
    <row r="15860">
      <c r="B15860" s="8" t="s">
        <v>771</v>
      </c>
      <c r="C15860" s="19" t="n">
        <v>0.7289370098380586</v>
      </c>
    </row>
    <row r="15861">
      <c r="B15861" s="8" t="s">
        <v>772</v>
      </c>
      <c r="C15861" s="15" t="n">
        <v>0.6826015709135543</v>
      </c>
    </row>
    <row r="15862">
      <c r="B15862" s="8" t="s">
        <v>773</v>
      </c>
      <c r="C15862" s="19" t="n">
        <v>0.6702046708775149</v>
      </c>
    </row>
    <row r="15863">
      <c r="B15863" s="8" t="s">
        <v>774</v>
      </c>
      <c r="C15863" s="15" t="n">
        <v>0.7446411831676284</v>
      </c>
    </row>
    <row r="15864">
      <c r="B15864" s="8" t="s">
        <v>775</v>
      </c>
      <c r="C15864" s="19" t="n">
        <v>0.5954229346436588</v>
      </c>
    </row>
    <row r="15865">
      <c r="B15865" s="8" t="s">
        <v>776</v>
      </c>
      <c r="C15865" s="15" t="n">
        <v>0.7792881695053613</v>
      </c>
    </row>
    <row r="15866">
      <c r="B15866" s="8" t="s">
        <v>777</v>
      </c>
      <c r="C15866" s="19" t="n">
        <v>0.7666095344423547</v>
      </c>
    </row>
    <row r="15867">
      <c r="B15867" s="8" t="s">
        <v>778</v>
      </c>
      <c r="C15867" s="15" t="n">
        <v>0.7005111755598102</v>
      </c>
    </row>
    <row r="15868">
      <c r="B15868" s="8" t="s">
        <v>779</v>
      </c>
      <c r="C15868" s="19" t="n">
        <v>0.6507524223859599</v>
      </c>
    </row>
    <row r="15869">
      <c r="B15869" s="8" t="s">
        <v>780</v>
      </c>
      <c r="C15869" s="15" t="n">
        <v>0.5740207759041165</v>
      </c>
    </row>
    <row r="15870">
      <c r="B15870" s="8" t="s">
        <v>781</v>
      </c>
      <c r="C15870" s="19" t="n">
        <v>0.7328489660494156</v>
      </c>
    </row>
    <row r="15871">
      <c r="B15871" s="8" t="s">
        <v>782</v>
      </c>
      <c r="C15871" s="15" t="n">
        <v>0.7314486824216437</v>
      </c>
    </row>
    <row r="15872">
      <c r="B15872" s="8" t="s">
        <v>783</v>
      </c>
      <c r="C15872" s="19" t="n">
        <v>0.7881227282670605</v>
      </c>
    </row>
    <row r="15873">
      <c r="B15873" s="8" t="s">
        <v>784</v>
      </c>
      <c r="C15873" s="15" t="n">
        <v>0.7492925194928951</v>
      </c>
    </row>
    <row r="15874">
      <c r="B15874" s="8" t="s">
        <v>785</v>
      </c>
      <c r="C15874" s="19" t="n">
        <v>0.765955455618357</v>
      </c>
    </row>
    <row r="15875">
      <c r="B15875" s="8" t="s">
        <v>786</v>
      </c>
      <c r="C15875" s="15" t="n">
        <v>0.7700281170071461</v>
      </c>
    </row>
    <row r="15876">
      <c r="B15876" s="8" t="s">
        <v>787</v>
      </c>
      <c r="C15876" s="19" t="n">
        <v>0.7516926509552172</v>
      </c>
    </row>
    <row r="15877">
      <c r="B15877" s="8" t="s">
        <v>788</v>
      </c>
      <c r="C15877" s="15" t="n">
        <v>0.7094874760495005</v>
      </c>
    </row>
    <row r="15878">
      <c r="B15878" s="8" t="s">
        <v>789</v>
      </c>
      <c r="C15878" s="19" t="n">
        <v>0.6816241784710999</v>
      </c>
    </row>
    <row r="15879">
      <c r="B15879" s="8" t="s">
        <v>790</v>
      </c>
      <c r="C15879" s="15" t="n">
        <v>0.7584548660674518</v>
      </c>
    </row>
    <row r="15880">
      <c r="B15880" s="8" t="s">
        <v>791</v>
      </c>
      <c r="C15880" s="19" t="n">
        <v>0.7693037032710982</v>
      </c>
    </row>
    <row r="15881">
      <c r="B15881" s="8" t="s">
        <v>792</v>
      </c>
      <c r="C15881" s="15" t="n">
        <v>0.752688389139269</v>
      </c>
    </row>
    <row r="15882">
      <c r="B15882" s="8" t="s">
        <v>793</v>
      </c>
      <c r="C15882" s="19" t="n">
        <v>0.5298582225368081</v>
      </c>
    </row>
    <row r="15883">
      <c r="B15883" s="8" t="s">
        <v>794</v>
      </c>
      <c r="C15883" s="15" t="n">
        <v>0.6716020064113856</v>
      </c>
    </row>
    <row r="15884">
      <c r="B15884" s="8" t="s">
        <v>795</v>
      </c>
      <c r="C15884" s="19" t="n">
        <v>0.7953073317765273</v>
      </c>
    </row>
    <row r="15885">
      <c r="B15885" s="8" t="s">
        <v>796</v>
      </c>
      <c r="C15885" s="15" t="n">
        <v>0.7378904832217575</v>
      </c>
    </row>
    <row r="15886">
      <c r="B15886" s="8" t="s">
        <v>797</v>
      </c>
      <c r="C15886" s="19" t="n">
        <v>0.7360005690970637</v>
      </c>
    </row>
    <row r="15887">
      <c r="B15887" s="8" t="s">
        <v>798</v>
      </c>
      <c r="C15887" s="15" t="n">
        <v>0.6882337600837662</v>
      </c>
    </row>
    <row r="15888">
      <c r="B15888" s="8" t="s">
        <v>799</v>
      </c>
      <c r="C15888" s="19" t="n">
        <v>0.6424174553064018</v>
      </c>
    </row>
    <row r="15889">
      <c r="B15889" s="8" t="s">
        <v>800</v>
      </c>
      <c r="C15889" s="15" t="n">
        <v>0.6289699038422825</v>
      </c>
    </row>
    <row r="15890">
      <c r="B15890" s="8" t="s">
        <v>801</v>
      </c>
      <c r="C15890" s="19" t="n">
        <v>0.6236324414727276</v>
      </c>
    </row>
    <row r="15891">
      <c r="B15891" s="8" t="s">
        <v>802</v>
      </c>
      <c r="C15891" s="15" t="n">
        <v>0.6070988094826999</v>
      </c>
    </row>
    <row r="15892">
      <c r="B15892" s="8" t="s">
        <v>803</v>
      </c>
      <c r="C15892" s="19" t="n">
        <v>0.6147664258577896</v>
      </c>
    </row>
    <row r="15893">
      <c r="B15893" s="8" t="s">
        <v>804</v>
      </c>
      <c r="C15893" s="15" t="n">
        <v>0.7509382610439028</v>
      </c>
    </row>
    <row r="15894">
      <c r="B15894" s="8" t="s">
        <v>805</v>
      </c>
      <c r="C15894" s="19" t="n">
        <v>0.6274471318090215</v>
      </c>
    </row>
    <row r="15895">
      <c r="B15895" s="8" t="s">
        <v>806</v>
      </c>
      <c r="C15895" s="15" t="n">
        <v>0.6434604183242615</v>
      </c>
    </row>
    <row r="15896">
      <c r="B15896" s="8" t="s">
        <v>807</v>
      </c>
      <c r="C15896" s="19" t="n">
        <v>0.69177492267179</v>
      </c>
    </row>
    <row r="15897">
      <c r="B15897" s="8" t="s">
        <v>808</v>
      </c>
      <c r="C15897" s="15" t="n">
        <v>0.8185092582444877</v>
      </c>
    </row>
    <row r="15898">
      <c r="B15898" s="8" t="s">
        <v>809</v>
      </c>
      <c r="C15898" s="19" t="n">
        <v>0.6864646361201242</v>
      </c>
    </row>
    <row r="15899">
      <c r="B15899" s="8" t="s">
        <v>810</v>
      </c>
      <c r="C15899" s="15" t="n">
        <v>0.5696142638579136</v>
      </c>
    </row>
    <row r="15900">
      <c r="B15900" s="8" t="s">
        <v>811</v>
      </c>
      <c r="C15900" s="19" t="n">
        <v>0.7181085390320421</v>
      </c>
    </row>
    <row r="15901">
      <c r="B15901" s="8" t="s">
        <v>812</v>
      </c>
      <c r="C15901" s="15" t="n">
        <v>0.7162488578234499</v>
      </c>
    </row>
    <row r="15902">
      <c r="B15902" s="8" t="s">
        <v>813</v>
      </c>
      <c r="C15902" s="19" t="n">
        <v>0.5289694135419456</v>
      </c>
    </row>
    <row r="15903">
      <c r="B15903" s="8" t="s">
        <v>814</v>
      </c>
      <c r="C15903" s="15" t="n">
        <v>0.7024111519925493</v>
      </c>
    </row>
    <row r="15904">
      <c r="B15904" s="8" t="s">
        <v>815</v>
      </c>
      <c r="C15904" s="19" t="n">
        <v>0.6171273873126392</v>
      </c>
    </row>
    <row r="15905">
      <c r="B15905" s="8" t="s">
        <v>816</v>
      </c>
      <c r="C15905" s="15" t="n">
        <v>0.6684700021574654</v>
      </c>
    </row>
    <row r="15906">
      <c r="B15906" s="8" t="s">
        <v>817</v>
      </c>
      <c r="C15906" s="19" t="n">
        <v>0.6164105218891901</v>
      </c>
    </row>
    <row r="15907">
      <c r="B15907" s="8" t="s">
        <v>818</v>
      </c>
      <c r="C15907" s="15" t="n">
        <v>0.6638572622505664</v>
      </c>
    </row>
    <row r="15908">
      <c r="B15908" s="8" t="s">
        <v>819</v>
      </c>
      <c r="C15908" s="19" t="n">
        <v>0.6610539977532083</v>
      </c>
    </row>
    <row r="15909">
      <c r="B15909" s="8" t="s">
        <v>820</v>
      </c>
      <c r="C15909" s="15" t="n">
        <v>0.7612048550174932</v>
      </c>
    </row>
    <row r="15910">
      <c r="B15910" s="8" t="s">
        <v>821</v>
      </c>
      <c r="C15910" s="19" t="n">
        <v>0.6955157273265884</v>
      </c>
    </row>
    <row r="15911">
      <c r="B15911" s="8" t="s">
        <v>822</v>
      </c>
      <c r="C15911" s="15" t="n">
        <v>0.7183636822301166</v>
      </c>
    </row>
    <row r="15912">
      <c r="B15912" s="8" t="s">
        <v>823</v>
      </c>
      <c r="C15912" s="19" t="n">
        <v>0.7259847389775285</v>
      </c>
    </row>
    <row r="15913">
      <c r="B15913" s="8" t="s">
        <v>824</v>
      </c>
      <c r="C15913" s="15" t="n">
        <v>0.762690894412723</v>
      </c>
    </row>
    <row r="15914">
      <c r="B15914" s="8" t="s">
        <v>825</v>
      </c>
      <c r="C15914" s="19" t="n">
        <v>0.7342684716154142</v>
      </c>
    </row>
    <row r="15915">
      <c r="B15915" s="8" t="s">
        <v>826</v>
      </c>
      <c r="C15915" s="15" t="n">
        <v>0.7377835595721098</v>
      </c>
    </row>
    <row r="15916">
      <c r="B15916" s="8" t="s">
        <v>827</v>
      </c>
      <c r="C15916" s="19" t="n">
        <v>0.7003626103466568</v>
      </c>
    </row>
    <row r="15917">
      <c r="B15917" s="8" t="s">
        <v>828</v>
      </c>
      <c r="C15917" s="15" t="n">
        <v>0.6721258122078446</v>
      </c>
    </row>
    <row r="15918">
      <c r="B15918" s="8" t="s">
        <v>829</v>
      </c>
      <c r="C15918" s="19" t="n">
        <v>0.7148744349199488</v>
      </c>
    </row>
    <row r="15919">
      <c r="B15919" s="8" t="s">
        <v>830</v>
      </c>
      <c r="C15919" s="15" t="n">
        <v>0.6905549502635405</v>
      </c>
    </row>
    <row r="15920">
      <c r="B15920" s="8" t="s">
        <v>831</v>
      </c>
      <c r="C15920" s="19" t="n">
        <v>0.6953178600585319</v>
      </c>
    </row>
    <row r="15921">
      <c r="B15921" s="8" t="s">
        <v>832</v>
      </c>
      <c r="C15921" s="15" t="n">
        <v>0.6470997871913088</v>
      </c>
    </row>
    <row r="15922">
      <c r="B15922" s="8" t="s">
        <v>833</v>
      </c>
      <c r="C15922" s="19" t="n">
        <v>0.6774679398524105</v>
      </c>
    </row>
    <row r="15923">
      <c r="B15923" s="8" t="s">
        <v>834</v>
      </c>
      <c r="C15923" s="15" t="n">
        <v>0.4930531062662583</v>
      </c>
    </row>
    <row r="15924">
      <c r="B15924" s="8" t="s">
        <v>835</v>
      </c>
      <c r="C15924" s="19" t="n">
        <v>0.7375579478221764</v>
      </c>
    </row>
    <row r="15925">
      <c r="B15925" s="8" t="s">
        <v>836</v>
      </c>
      <c r="C15925" s="15" t="n">
        <v>0.7709193669984847</v>
      </c>
    </row>
    <row r="15926">
      <c r="B15926" s="8" t="s">
        <v>837</v>
      </c>
      <c r="C15926" s="19" t="n">
        <v>0.762749931348605</v>
      </c>
    </row>
    <row r="15927">
      <c r="B15927" s="8" t="s">
        <v>838</v>
      </c>
      <c r="C15927" s="15" t="n">
        <v>0.708049720134981</v>
      </c>
    </row>
    <row r="15928">
      <c r="B15928" s="8" t="s">
        <v>839</v>
      </c>
      <c r="C15928" s="19" t="n">
        <v>0.667507719817598</v>
      </c>
    </row>
    <row r="15929">
      <c r="B15929" s="8" t="s">
        <v>840</v>
      </c>
      <c r="C15929" s="15" t="n">
        <v>0.6961649986896529</v>
      </c>
    </row>
    <row r="15930">
      <c r="B15930" s="8" t="s">
        <v>841</v>
      </c>
      <c r="C15930" s="19" t="n">
        <v>0.6215918596456966</v>
      </c>
    </row>
    <row r="15931">
      <c r="B15931" s="8" t="s">
        <v>842</v>
      </c>
      <c r="C15931" s="15" t="n">
        <v>0.6625500795679714</v>
      </c>
    </row>
    <row r="15932">
      <c r="B15932" s="8" t="s">
        <v>843</v>
      </c>
      <c r="C15932" s="19" t="n">
        <v>0.5681490630109802</v>
      </c>
    </row>
    <row r="15933">
      <c r="B15933" s="8" t="s">
        <v>844</v>
      </c>
      <c r="C15933" s="15" t="n">
        <v>0.7283778521858447</v>
      </c>
    </row>
    <row r="15934">
      <c r="B15934" s="8" t="s">
        <v>845</v>
      </c>
      <c r="C15934" s="19" t="n">
        <v>0.7000220356623761</v>
      </c>
    </row>
    <row r="15935">
      <c r="B15935" s="8" t="s">
        <v>846</v>
      </c>
      <c r="C15935" s="15" t="n">
        <v>0.7847773021884656</v>
      </c>
    </row>
    <row r="15936">
      <c r="B15936" s="8" t="s">
        <v>847</v>
      </c>
      <c r="C15936" s="19" t="n">
        <v>0.6375625916095619</v>
      </c>
    </row>
    <row r="15937">
      <c r="B15937" s="8" t="s">
        <v>848</v>
      </c>
      <c r="C15937" s="15" t="n">
        <v>0.6693237450514747</v>
      </c>
    </row>
    <row r="15938">
      <c r="B15938" s="8" t="s">
        <v>849</v>
      </c>
      <c r="C15938" s="19" t="n">
        <v>0.7146641788871787</v>
      </c>
    </row>
    <row r="15939">
      <c r="B15939" s="8" t="s">
        <v>850</v>
      </c>
      <c r="C15939" s="15" t="n">
        <v>0.5663920899679251</v>
      </c>
    </row>
    <row r="15940">
      <c r="B15940" s="8" t="s">
        <v>851</v>
      </c>
      <c r="C15940" s="19" t="n">
        <v>0.777177884722359</v>
      </c>
    </row>
    <row r="15941">
      <c r="B15941" s="8" t="s">
        <v>852</v>
      </c>
      <c r="C15941" s="15" t="n">
        <v>0.7234623007558322</v>
      </c>
    </row>
    <row r="15942">
      <c r="B15942" s="8" t="s">
        <v>853</v>
      </c>
      <c r="C15942" s="19" t="n">
        <v>0.6449708292414797</v>
      </c>
    </row>
    <row r="15943">
      <c r="B15943" s="8" t="s">
        <v>854</v>
      </c>
      <c r="C15943" s="15" t="n">
        <v>0.7808026623500693</v>
      </c>
    </row>
    <row r="15944">
      <c r="B15944" s="8" t="s">
        <v>855</v>
      </c>
      <c r="C15944" s="19" t="n">
        <v>0.6527580418282442</v>
      </c>
    </row>
    <row r="15945">
      <c r="B15945" s="8" t="s">
        <v>856</v>
      </c>
      <c r="C15945" s="15" t="n">
        <v>0.6676051535532391</v>
      </c>
    </row>
    <row r="15946">
      <c r="B15946" s="8" t="s">
        <v>857</v>
      </c>
      <c r="C15946" s="19" t="n">
        <v>0.6792318254214905</v>
      </c>
    </row>
    <row r="15947">
      <c r="B15947" s="8" t="s">
        <v>858</v>
      </c>
      <c r="C15947" s="15" t="n">
        <v>0.5066337606672163</v>
      </c>
    </row>
    <row r="15948">
      <c r="B15948" s="8" t="s">
        <v>859</v>
      </c>
      <c r="C15948" s="19" t="n">
        <v>0.6322362963934295</v>
      </c>
    </row>
    <row r="15949">
      <c r="B15949" s="8" t="s">
        <v>860</v>
      </c>
      <c r="C15949" s="15" t="n">
        <v>0.688784792889189</v>
      </c>
    </row>
    <row r="15950">
      <c r="B15950" s="8" t="s">
        <v>861</v>
      </c>
      <c r="C15950" s="19" t="n">
        <v>0.7645491587977585</v>
      </c>
    </row>
    <row r="15951">
      <c r="B15951" s="8" t="s">
        <v>862</v>
      </c>
      <c r="C15951" s="15" t="n">
        <v>0.6404990796110873</v>
      </c>
    </row>
    <row r="15952">
      <c r="B15952" s="8" t="s">
        <v>863</v>
      </c>
      <c r="C15952" s="19" t="n">
        <v>0.7342162420928133</v>
      </c>
    </row>
    <row r="15953">
      <c r="B15953" s="8" t="s">
        <v>864</v>
      </c>
      <c r="C15953" s="15" t="n">
        <v>0.5562090095292644</v>
      </c>
    </row>
    <row r="15954">
      <c r="B15954" s="8" t="s">
        <v>865</v>
      </c>
      <c r="C15954" s="19" t="n">
        <v>0.7851738497631884</v>
      </c>
    </row>
    <row r="15955">
      <c r="B15955" s="8" t="s">
        <v>866</v>
      </c>
      <c r="C15955" s="15" t="n">
        <v>0.7405450108360873</v>
      </c>
    </row>
    <row r="15956">
      <c r="B15956" s="8" t="s">
        <v>867</v>
      </c>
      <c r="C15956" s="19" t="n">
        <v>0.6016184105555074</v>
      </c>
    </row>
    <row r="15957">
      <c r="B15957" s="8" t="s">
        <v>868</v>
      </c>
      <c r="C15957" s="15" t="n">
        <v>0.6551090943706885</v>
      </c>
    </row>
    <row r="15958">
      <c r="B15958" s="8" t="s">
        <v>869</v>
      </c>
      <c r="C15958" s="19" t="n">
        <v>0.6013180137917488</v>
      </c>
    </row>
    <row r="15959">
      <c r="B15959" s="8" t="s">
        <v>870</v>
      </c>
      <c r="C15959" s="15" t="n">
        <v>0.7173283581779992</v>
      </c>
    </row>
    <row r="15960">
      <c r="B15960" s="8" t="s">
        <v>871</v>
      </c>
      <c r="C15960" s="19" t="n">
        <v>0.6854579085374176</v>
      </c>
    </row>
    <row r="15961">
      <c r="B15961" s="8" t="s">
        <v>872</v>
      </c>
      <c r="C15961" s="15" t="n">
        <v>0.7294148155951322</v>
      </c>
    </row>
    <row r="15962">
      <c r="B15962" s="8" t="s">
        <v>873</v>
      </c>
      <c r="C15962" s="19" t="n">
        <v>0.6717220853654511</v>
      </c>
    </row>
    <row r="15963">
      <c r="B15963" s="8" t="s">
        <v>874</v>
      </c>
      <c r="C15963" s="15" t="n">
        <v>0.5142499228057134</v>
      </c>
    </row>
    <row r="15964">
      <c r="B15964" s="8" t="s">
        <v>875</v>
      </c>
      <c r="C15964" s="19" t="n">
        <v>0.7208595962063241</v>
      </c>
    </row>
    <row r="15965">
      <c r="B15965" s="8" t="s">
        <v>876</v>
      </c>
      <c r="C15965" s="15" t="n">
        <v>0.6338788530156394</v>
      </c>
    </row>
    <row r="15966">
      <c r="B15966" s="8" t="s">
        <v>877</v>
      </c>
      <c r="C15966" s="19" t="n">
        <v>0.7391811394711705</v>
      </c>
    </row>
    <row r="15967">
      <c r="B15967" s="8" t="s">
        <v>878</v>
      </c>
      <c r="C15967" s="15" t="n">
        <v>0.6674209296800955</v>
      </c>
    </row>
    <row r="15968">
      <c r="B15968" s="8" t="s">
        <v>879</v>
      </c>
      <c r="C15968" s="19" t="n">
        <v>0.6222661407313249</v>
      </c>
    </row>
    <row r="15969">
      <c r="B15969" s="8" t="s">
        <v>880</v>
      </c>
      <c r="C15969" s="15" t="n">
        <v>0.7535158739101554</v>
      </c>
    </row>
    <row r="15970">
      <c r="B15970" s="8" t="s">
        <v>881</v>
      </c>
      <c r="C15970" s="19" t="n">
        <v>0.7675528157394162</v>
      </c>
    </row>
    <row r="15971">
      <c r="B15971" s="8" t="s">
        <v>882</v>
      </c>
      <c r="C15971" s="15" t="n">
        <v>0.6185103096866876</v>
      </c>
    </row>
    <row r="15972">
      <c r="B15972" s="8" t="s">
        <v>883</v>
      </c>
      <c r="C15972" s="19" t="n">
        <v>0.6940018651882054</v>
      </c>
    </row>
    <row r="15973">
      <c r="B15973" s="8" t="s">
        <v>884</v>
      </c>
      <c r="C15973" s="15" t="n">
        <v>0.6874492096973568</v>
      </c>
    </row>
    <row r="15974">
      <c r="B15974" s="8" t="s">
        <v>885</v>
      </c>
      <c r="C15974" s="19" t="n">
        <v>0.5445503108643194</v>
      </c>
    </row>
    <row r="15975">
      <c r="B15975" s="8" t="s">
        <v>886</v>
      </c>
      <c r="C15975" s="15" t="n">
        <v>0.6910844333341459</v>
      </c>
    </row>
    <row r="15976">
      <c r="B15976" s="8" t="s">
        <v>887</v>
      </c>
      <c r="C15976" s="19" t="n">
        <v>0.7366872666834784</v>
      </c>
    </row>
    <row r="15977">
      <c r="B15977" s="8" t="s">
        <v>888</v>
      </c>
      <c r="C15977" s="15" t="n">
        <v>0.6937733169375795</v>
      </c>
    </row>
    <row r="15978">
      <c r="B15978" s="8" t="s">
        <v>889</v>
      </c>
      <c r="C15978" s="19" t="n">
        <v>0.7309866240832337</v>
      </c>
    </row>
    <row r="15979">
      <c r="B15979" s="8" t="s">
        <v>890</v>
      </c>
      <c r="C15979" s="15" t="n">
        <v>0.7333376241062228</v>
      </c>
    </row>
    <row r="15980">
      <c r="B15980" s="8" t="s">
        <v>891</v>
      </c>
      <c r="C15980" s="19" t="n">
        <v>0.7539301840518562</v>
      </c>
    </row>
    <row r="15981">
      <c r="B15981" s="8" t="s">
        <v>892</v>
      </c>
      <c r="C15981" s="15" t="n">
        <v>0.5852927541565098</v>
      </c>
    </row>
    <row r="15982">
      <c r="B15982" s="8" t="s">
        <v>893</v>
      </c>
      <c r="C15982" s="19" t="n">
        <v>0.7383547803033834</v>
      </c>
    </row>
    <row r="15983">
      <c r="B15983" s="8" t="s">
        <v>894</v>
      </c>
      <c r="C15983" s="15" t="n">
        <v>0.5833975606574114</v>
      </c>
    </row>
    <row r="15984">
      <c r="B15984" s="8" t="s">
        <v>895</v>
      </c>
      <c r="C15984" s="19" t="n">
        <v>0.6737276851991111</v>
      </c>
    </row>
    <row r="15985">
      <c r="B15985" s="8" t="s">
        <v>896</v>
      </c>
      <c r="C15985" s="15" t="n">
        <v>0.7154777765288546</v>
      </c>
    </row>
    <row r="15986">
      <c r="B15986" s="8" t="s">
        <v>897</v>
      </c>
      <c r="C15986" s="19" t="n">
        <v>0.6895569117442761</v>
      </c>
    </row>
    <row r="15987">
      <c r="B15987" s="8" t="s">
        <v>898</v>
      </c>
      <c r="C15987" s="15" t="n">
        <v>0.7453366116525774</v>
      </c>
    </row>
    <row r="15988">
      <c r="B15988" s="8" t="s">
        <v>899</v>
      </c>
      <c r="C15988" s="19" t="n">
        <v>0.6499368935229025</v>
      </c>
    </row>
    <row r="15989">
      <c r="B15989" s="8" t="s">
        <v>900</v>
      </c>
      <c r="C15989" s="15" t="n">
        <v>0.6721337181656869</v>
      </c>
    </row>
    <row r="15990">
      <c r="B15990" s="8" t="s">
        <v>901</v>
      </c>
      <c r="C15990" s="19" t="n">
        <v>0.6697113521711415</v>
      </c>
    </row>
    <row r="15991">
      <c r="B15991" s="8" t="s">
        <v>902</v>
      </c>
      <c r="C15991" s="15" t="n">
        <v>0.7062484247419217</v>
      </c>
    </row>
    <row r="15992">
      <c r="B15992" s="8" t="s">
        <v>903</v>
      </c>
      <c r="C15992" s="19" t="n">
        <v>0.694375994926697</v>
      </c>
    </row>
    <row r="15993">
      <c r="B15993" s="8" t="s">
        <v>904</v>
      </c>
      <c r="C15993" s="15" t="n">
        <v>0.6067088920115342</v>
      </c>
    </row>
    <row r="15994">
      <c r="B15994" s="8" t="s">
        <v>905</v>
      </c>
      <c r="C15994" s="19" t="n">
        <v>0.6915737180067617</v>
      </c>
    </row>
    <row r="15995">
      <c r="B15995" s="8" t="s">
        <v>906</v>
      </c>
      <c r="C15995" s="15" t="n">
        <v>0.7913000575681329</v>
      </c>
    </row>
    <row r="15996">
      <c r="B15996" s="8" t="s">
        <v>907</v>
      </c>
      <c r="C15996" s="19" t="n">
        <v>0.7233466411410897</v>
      </c>
    </row>
    <row r="15997">
      <c r="B15997" s="8" t="s">
        <v>908</v>
      </c>
      <c r="C15997" s="15" t="n">
        <v>0.6597520725801389</v>
      </c>
    </row>
    <row r="15998">
      <c r="B15998" s="8" t="s">
        <v>909</v>
      </c>
      <c r="C15998" s="19" t="n">
        <v>0.7427062527859937</v>
      </c>
    </row>
    <row r="15999">
      <c r="B15999" s="8" t="s">
        <v>910</v>
      </c>
      <c r="C15999" s="15" t="n">
        <v>0.6706182287009059</v>
      </c>
    </row>
    <row r="16000">
      <c r="B16000" s="8" t="s">
        <v>911</v>
      </c>
      <c r="C16000" s="19" t="n">
        <v>0.6337340252982421</v>
      </c>
    </row>
    <row r="16001">
      <c r="B16001" s="8" t="s">
        <v>912</v>
      </c>
      <c r="C16001" s="15" t="n">
        <v>0.7549708982252145</v>
      </c>
    </row>
    <row r="16002">
      <c r="B16002" s="8" t="s">
        <v>913</v>
      </c>
      <c r="C16002" s="19" t="n">
        <v>0.6954604019161416</v>
      </c>
    </row>
    <row r="16003">
      <c r="B16003" s="8" t="s">
        <v>914</v>
      </c>
      <c r="C16003" s="15" t="n">
        <v>0.5835883940431181</v>
      </c>
    </row>
    <row r="16004">
      <c r="B16004" s="8" t="s">
        <v>915</v>
      </c>
      <c r="C16004" s="19" t="n">
        <v>0.6232913741636384</v>
      </c>
    </row>
    <row r="16005">
      <c r="B16005" s="8" t="s">
        <v>916</v>
      </c>
      <c r="C16005" s="15" t="n">
        <v>0.7201993859381105</v>
      </c>
    </row>
    <row r="16006">
      <c r="B16006" s="8" t="s">
        <v>917</v>
      </c>
      <c r="C16006" s="19" t="n">
        <v>0.6939153765231842</v>
      </c>
    </row>
    <row r="16007">
      <c r="B16007" s="8" t="s">
        <v>918</v>
      </c>
      <c r="C16007" s="15" t="n">
        <v>0.7457873232334643</v>
      </c>
    </row>
    <row r="16008">
      <c r="B16008" s="8" t="s">
        <v>919</v>
      </c>
      <c r="C16008" s="19" t="n">
        <v>0.7385508405911185</v>
      </c>
    </row>
    <row r="16009">
      <c r="B16009" s="8" t="s">
        <v>920</v>
      </c>
      <c r="C16009" s="15" t="n">
        <v>0.7641901953246206</v>
      </c>
    </row>
    <row r="16010">
      <c r="B16010" s="8" t="s">
        <v>921</v>
      </c>
      <c r="C16010" s="19" t="n">
        <v>0.6747438078463489</v>
      </c>
    </row>
    <row r="16011">
      <c r="B16011" s="8" t="s">
        <v>922</v>
      </c>
      <c r="C16011" s="15" t="n">
        <v>0.746807385849136</v>
      </c>
    </row>
    <row r="16012">
      <c r="B16012" s="8" t="s">
        <v>923</v>
      </c>
      <c r="C16012" s="19" t="n">
        <v>0.7518055913131935</v>
      </c>
    </row>
    <row r="16013">
      <c r="B16013" s="8" t="s">
        <v>924</v>
      </c>
      <c r="C16013" s="15" t="n">
        <v>0.6682163846017244</v>
      </c>
    </row>
    <row r="16014">
      <c r="B16014" s="8" t="s">
        <v>925</v>
      </c>
      <c r="C16014" s="19" t="n">
        <v>0.7933999996727344</v>
      </c>
    </row>
    <row r="16015">
      <c r="B16015" s="8" t="s">
        <v>926</v>
      </c>
      <c r="C16015" s="15" t="n">
        <v>0.7030990652144419</v>
      </c>
    </row>
    <row r="16016">
      <c r="B16016" s="8" t="s">
        <v>927</v>
      </c>
      <c r="C16016" s="19" t="n">
        <v>0.7100091230901154</v>
      </c>
    </row>
    <row r="16017">
      <c r="B16017" s="8" t="s">
        <v>928</v>
      </c>
      <c r="C16017" s="15" t="n">
        <v>0.686534214883718</v>
      </c>
    </row>
    <row r="16018">
      <c r="B16018" s="8" t="s">
        <v>929</v>
      </c>
      <c r="C16018" s="19" t="n">
        <v>0.6741598776106887</v>
      </c>
    </row>
    <row r="16019">
      <c r="B16019" s="8" t="s">
        <v>930</v>
      </c>
      <c r="C16019" s="15" t="n">
        <v>0.6906039950622551</v>
      </c>
    </row>
    <row r="16020">
      <c r="B16020" s="8" t="s">
        <v>931</v>
      </c>
      <c r="C16020" s="19" t="n">
        <v>0.611134922259809</v>
      </c>
    </row>
    <row r="16021">
      <c r="B16021" s="8" t="s">
        <v>932</v>
      </c>
      <c r="C16021" s="15" t="n">
        <v>0.6587248720069491</v>
      </c>
    </row>
    <row r="16022">
      <c r="B16022" s="8" t="s">
        <v>933</v>
      </c>
      <c r="C16022" s="19" t="n">
        <v>0.688652441761092</v>
      </c>
    </row>
    <row r="16023">
      <c r="B16023" s="8" t="s">
        <v>934</v>
      </c>
      <c r="C16023" s="15" t="n">
        <v>0.7236756597151991</v>
      </c>
    </row>
    <row r="16024">
      <c r="B16024" s="8" t="s">
        <v>935</v>
      </c>
      <c r="C16024" s="19" t="n">
        <v>0.7720153002284726</v>
      </c>
    </row>
    <row r="16025">
      <c r="B16025" s="8" t="s">
        <v>936</v>
      </c>
      <c r="C16025" s="15" t="n">
        <v>0.7326240769296541</v>
      </c>
    </row>
    <row r="16026">
      <c r="B16026" s="8" t="s">
        <v>937</v>
      </c>
      <c r="C16026" s="19" t="n">
        <v>0.666688237380146</v>
      </c>
    </row>
    <row r="16027">
      <c r="B16027" s="8" t="s">
        <v>938</v>
      </c>
      <c r="C16027" s="15" t="n">
        <v>0.7203934050735182</v>
      </c>
    </row>
    <row r="16028">
      <c r="B16028" s="8" t="s">
        <v>939</v>
      </c>
      <c r="C16028" s="19" t="n">
        <v>0.6359777976989963</v>
      </c>
    </row>
    <row r="16029">
      <c r="B16029" s="8" t="s">
        <v>940</v>
      </c>
      <c r="C16029" s="15" t="n">
        <v>0.7063206746581747</v>
      </c>
    </row>
    <row r="16030">
      <c r="B16030" s="8" t="s">
        <v>941</v>
      </c>
      <c r="C16030" s="19" t="n">
        <v>0.6014880357878166</v>
      </c>
    </row>
    <row r="16031">
      <c r="B16031" s="8" t="s">
        <v>942</v>
      </c>
      <c r="C16031" s="15" t="n">
        <v>0.6372139340100421</v>
      </c>
    </row>
    <row r="16032">
      <c r="B16032" s="8" t="s">
        <v>943</v>
      </c>
      <c r="C16032" s="19" t="n">
        <v>0.7339826750997075</v>
      </c>
    </row>
    <row r="16033">
      <c r="B16033" s="8" t="s">
        <v>944</v>
      </c>
      <c r="C16033" s="15" t="n">
        <v>0.6359885986683435</v>
      </c>
    </row>
    <row r="16034">
      <c r="B16034" s="8" t="s">
        <v>945</v>
      </c>
      <c r="C16034" s="19" t="n">
        <v>0.6766409599308777</v>
      </c>
    </row>
    <row r="16035">
      <c r="B16035" s="8" t="s">
        <v>946</v>
      </c>
      <c r="C16035" s="15" t="n">
        <v>0.6533625807531783</v>
      </c>
    </row>
    <row r="16036">
      <c r="B16036" s="8" t="s">
        <v>947</v>
      </c>
      <c r="C16036" s="19" t="n">
        <v>0.6467431176936743</v>
      </c>
    </row>
    <row r="16037">
      <c r="B16037" s="8" t="s">
        <v>948</v>
      </c>
      <c r="C16037" s="15" t="n">
        <v>0.7423126654350201</v>
      </c>
    </row>
    <row r="16038">
      <c r="B16038" s="8" t="s">
        <v>949</v>
      </c>
      <c r="C16038" s="19" t="n">
        <v>0.7381683992277452</v>
      </c>
    </row>
    <row r="16039">
      <c r="B16039" s="8" t="s">
        <v>950</v>
      </c>
      <c r="C16039" s="15" t="n">
        <v>0.7366563208880689</v>
      </c>
    </row>
    <row r="16040">
      <c r="B16040" s="8" t="s">
        <v>951</v>
      </c>
      <c r="C16040" s="19" t="n">
        <v>0.701699310811598</v>
      </c>
    </row>
    <row r="16041">
      <c r="B16041" s="8" t="s">
        <v>952</v>
      </c>
      <c r="C16041" s="15" t="n">
        <v>0.6482532082435156</v>
      </c>
    </row>
    <row r="16042">
      <c r="B16042" s="8" t="s">
        <v>953</v>
      </c>
      <c r="C16042" s="19" t="n">
        <v>0.7003538626559914</v>
      </c>
    </row>
    <row r="16043">
      <c r="B16043" s="8" t="s">
        <v>954</v>
      </c>
      <c r="C16043" s="15" t="n">
        <v>0.6400166647520746</v>
      </c>
    </row>
    <row r="16044">
      <c r="B16044" s="8" t="s">
        <v>955</v>
      </c>
      <c r="C16044" s="19" t="n">
        <v>0.7415107516845193</v>
      </c>
    </row>
    <row r="16045">
      <c r="B16045" s="8" t="s">
        <v>956</v>
      </c>
      <c r="C16045" s="15" t="n">
        <v>0.7266357293599379</v>
      </c>
    </row>
    <row r="16046">
      <c r="B16046" s="8" t="s">
        <v>957</v>
      </c>
      <c r="C16046" s="19" t="n">
        <v>0.5653401991285869</v>
      </c>
    </row>
    <row r="16047">
      <c r="B16047" s="8" t="s">
        <v>958</v>
      </c>
      <c r="C16047" s="15" t="n">
        <v>0.7721578721535162</v>
      </c>
    </row>
    <row r="16048">
      <c r="B16048" s="8" t="s">
        <v>959</v>
      </c>
      <c r="C16048" s="19" t="n">
        <v>0.6687115158617681</v>
      </c>
    </row>
    <row r="16049">
      <c r="B16049" s="8" t="s">
        <v>960</v>
      </c>
      <c r="C16049" s="15" t="n">
        <v>0.7293117837089149</v>
      </c>
    </row>
    <row r="16050">
      <c r="B16050" s="8" t="s">
        <v>961</v>
      </c>
      <c r="C16050" s="19" t="n">
        <v>0.6724102810560307</v>
      </c>
    </row>
    <row r="16051">
      <c r="B16051" s="8" t="s">
        <v>962</v>
      </c>
      <c r="C16051" s="15" t="n">
        <v>0.7815052596952567</v>
      </c>
    </row>
    <row r="16052">
      <c r="B16052" s="8" t="s">
        <v>963</v>
      </c>
      <c r="C16052" s="19" t="n">
        <v>0.691173196803631</v>
      </c>
    </row>
    <row r="16053">
      <c r="B16053" s="8" t="s">
        <v>964</v>
      </c>
      <c r="C16053" s="15" t="n">
        <v>0.6806932419126994</v>
      </c>
    </row>
    <row r="16054">
      <c r="B16054" s="8" t="s">
        <v>965</v>
      </c>
      <c r="C16054" s="19" t="n">
        <v>0.6348070418715955</v>
      </c>
    </row>
    <row r="16055">
      <c r="B16055" s="8" t="s">
        <v>966</v>
      </c>
      <c r="C16055" s="15" t="n">
        <v>0.6271012827639418</v>
      </c>
    </row>
    <row r="16056">
      <c r="B16056" s="8" t="s">
        <v>967</v>
      </c>
      <c r="C16056" s="19" t="n">
        <v>0.6081094821501455</v>
      </c>
    </row>
    <row r="16057">
      <c r="B16057" s="8" t="s">
        <v>968</v>
      </c>
      <c r="C16057" s="15" t="n">
        <v>0.643440335002808</v>
      </c>
    </row>
    <row r="16058">
      <c r="B16058" s="8" t="s">
        <v>969</v>
      </c>
      <c r="C16058" s="19" t="n">
        <v>0.7503776739529637</v>
      </c>
    </row>
    <row r="16059">
      <c r="B16059" s="8" t="s">
        <v>970</v>
      </c>
      <c r="C16059" s="15" t="n">
        <v>0.7297903287255648</v>
      </c>
    </row>
    <row r="16060">
      <c r="B16060" s="8" t="s">
        <v>971</v>
      </c>
      <c r="C16060" s="19" t="n">
        <v>0.6737813571754565</v>
      </c>
    </row>
    <row r="16061">
      <c r="B16061" s="8" t="s">
        <v>972</v>
      </c>
      <c r="C16061" s="15" t="n">
        <v>0.7211592438799272</v>
      </c>
    </row>
    <row r="16062">
      <c r="B16062" s="8" t="s">
        <v>973</v>
      </c>
      <c r="C16062" s="19" t="n">
        <v>0.6484799993656544</v>
      </c>
    </row>
    <row r="16063">
      <c r="B16063" s="8" t="s">
        <v>974</v>
      </c>
      <c r="C16063" s="15" t="n">
        <v>0.6412731350750976</v>
      </c>
    </row>
    <row r="16064">
      <c r="B16064" s="8" t="s">
        <v>975</v>
      </c>
      <c r="C16064" s="19" t="n">
        <v>0.6756044140058022</v>
      </c>
    </row>
    <row r="16065">
      <c r="B16065" s="8" t="s">
        <v>976</v>
      </c>
      <c r="C16065" s="15" t="n">
        <v>0.6331075543063636</v>
      </c>
    </row>
    <row r="16066">
      <c r="B16066" s="8" t="s">
        <v>977</v>
      </c>
      <c r="C16066" s="19" t="n">
        <v>0.6559378030639977</v>
      </c>
    </row>
    <row r="16067">
      <c r="B16067" s="8" t="s">
        <v>978</v>
      </c>
      <c r="C16067" s="15" t="n">
        <v>0.5864977361978162</v>
      </c>
    </row>
    <row r="16068">
      <c r="B16068" s="8" t="s">
        <v>979</v>
      </c>
      <c r="C16068" s="19" t="n">
        <v>0.6687943613271722</v>
      </c>
    </row>
    <row r="16069">
      <c r="B16069" s="8" t="s">
        <v>980</v>
      </c>
      <c r="C16069" s="15" t="n">
        <v>0.7523667524200247</v>
      </c>
    </row>
    <row r="16070">
      <c r="B16070" s="8" t="s">
        <v>981</v>
      </c>
      <c r="C16070" s="19" t="n">
        <v>0.729284654223101</v>
      </c>
    </row>
    <row r="16071">
      <c r="B16071" s="8" t="s">
        <v>982</v>
      </c>
      <c r="C16071" s="15" t="n">
        <v>0.7528265650133548</v>
      </c>
    </row>
    <row r="16072">
      <c r="B16072" s="8" t="s">
        <v>983</v>
      </c>
      <c r="C16072" s="19" t="n">
        <v>0.6073134516235691</v>
      </c>
    </row>
    <row r="16073">
      <c r="B16073" s="8" t="s">
        <v>984</v>
      </c>
      <c r="C16073" s="15" t="n">
        <v>0.670338068261606</v>
      </c>
    </row>
    <row r="16074">
      <c r="B16074" s="8" t="s">
        <v>985</v>
      </c>
      <c r="C16074" s="19" t="n">
        <v>0.6819022519011826</v>
      </c>
    </row>
    <row r="16075">
      <c r="B16075" s="8" t="s">
        <v>986</v>
      </c>
      <c r="C16075" s="15" t="n">
        <v>0.7199444347612306</v>
      </c>
    </row>
    <row r="16076">
      <c r="B16076" s="8" t="s">
        <v>987</v>
      </c>
      <c r="C16076" s="19" t="n">
        <v>0.6884365497952999</v>
      </c>
    </row>
    <row r="16077">
      <c r="B16077" s="8" t="s">
        <v>988</v>
      </c>
      <c r="C16077" s="15" t="n">
        <v>0.6913112919138513</v>
      </c>
    </row>
    <row r="16078">
      <c r="B16078" s="8" t="s">
        <v>989</v>
      </c>
      <c r="C16078" s="19" t="n">
        <v>0.7359813218330483</v>
      </c>
    </row>
    <row r="16079">
      <c r="B16079" s="8" t="s">
        <v>990</v>
      </c>
      <c r="C16079" s="15" t="n">
        <v>0.6360568073541623</v>
      </c>
    </row>
    <row r="16080">
      <c r="B16080" s="8" t="s">
        <v>991</v>
      </c>
      <c r="C16080" s="19" t="n">
        <v>0.6738619155520795</v>
      </c>
    </row>
    <row r="16081">
      <c r="B16081" s="8" t="s">
        <v>992</v>
      </c>
      <c r="C16081" s="15" t="n">
        <v>0.7015415568941822</v>
      </c>
    </row>
    <row r="16082">
      <c r="B16082" s="8" t="s">
        <v>993</v>
      </c>
      <c r="C16082" s="19" t="n">
        <v>0.6085709247086631</v>
      </c>
    </row>
    <row r="16083">
      <c r="B16083" s="8" t="s">
        <v>994</v>
      </c>
      <c r="C16083" s="15" t="n">
        <v>0.6907370370072089</v>
      </c>
    </row>
    <row r="16084">
      <c r="B16084" s="8" t="s">
        <v>995</v>
      </c>
      <c r="C16084" s="19" t="n">
        <v>0.6167244111334835</v>
      </c>
    </row>
    <row r="16085">
      <c r="B16085" s="8" t="s">
        <v>996</v>
      </c>
      <c r="C16085" s="15" t="n">
        <v>0.778217266218708</v>
      </c>
    </row>
    <row r="16086">
      <c r="B16086" s="8" t="s">
        <v>997</v>
      </c>
      <c r="C16086" s="19" t="n">
        <v>0.661865161363449</v>
      </c>
    </row>
    <row r="16087">
      <c r="B16087" s="8" t="s">
        <v>998</v>
      </c>
      <c r="C16087" s="15" t="n">
        <v>0.6429272421818856</v>
      </c>
    </row>
    <row r="16088">
      <c r="B16088" s="8" t="s">
        <v>999</v>
      </c>
      <c r="C16088" s="19" t="n">
        <v>0.7199915376173461</v>
      </c>
    </row>
    <row r="16089">
      <c r="B16089" s="8" t="s">
        <v>1000</v>
      </c>
      <c r="C16089" s="15" t="n">
        <v>0.6833811399574761</v>
      </c>
    </row>
    <row r="16090">
      <c r="B16090" s="8" t="s">
        <v>1001</v>
      </c>
      <c r="C16090" s="19" t="n">
        <v>0.6835665378917425</v>
      </c>
    </row>
    <row r="16091">
      <c r="B16091" s="8" t="s">
        <v>1002</v>
      </c>
      <c r="C16091" s="15" t="n">
        <v>0.6153876556949274</v>
      </c>
    </row>
    <row r="16092">
      <c r="B16092" s="8" t="s">
        <v>1003</v>
      </c>
      <c r="C16092" s="19" t="n">
        <v>0.6999979046841978</v>
      </c>
    </row>
    <row r="16093">
      <c r="B16093" s="8" t="s">
        <v>1004</v>
      </c>
      <c r="C16093" s="15" t="n">
        <v>0.6976063994843066</v>
      </c>
    </row>
    <row r="16094">
      <c r="B16094" s="8" t="s">
        <v>1005</v>
      </c>
      <c r="C16094" s="19" t="n">
        <v>0.7399870125300173</v>
      </c>
    </row>
    <row r="16095">
      <c r="B16095" s="8" t="s">
        <v>1006</v>
      </c>
      <c r="C16095" s="15" t="n">
        <v>0.7260668904220045</v>
      </c>
    </row>
    <row r="16096">
      <c r="B16096" s="8" t="s">
        <v>1007</v>
      </c>
      <c r="C16096" s="19" t="n">
        <v>0.7357760504689865</v>
      </c>
    </row>
    <row r="16097">
      <c r="B16097" s="8" t="s">
        <v>1008</v>
      </c>
      <c r="C16097" s="15" t="n">
        <v>0.7107733208964228</v>
      </c>
    </row>
    <row r="16098">
      <c r="B16098" s="8" t="s">
        <v>1009</v>
      </c>
      <c r="C16098" s="19" t="n">
        <v>0.6585818745736264</v>
      </c>
    </row>
    <row r="16099">
      <c r="B16099" s="8" t="s">
        <v>1010</v>
      </c>
      <c r="C16099" s="15" t="n">
        <v>0.7830195632238344</v>
      </c>
    </row>
    <row r="16100">
      <c r="B16100" s="8" t="s">
        <v>1011</v>
      </c>
      <c r="C16100" s="19" t="n">
        <v>0.7735887461546594</v>
      </c>
    </row>
    <row r="16101">
      <c r="B16101" s="8" t="s">
        <v>1012</v>
      </c>
      <c r="C16101" s="15" t="n">
        <v>0.6419616454597186</v>
      </c>
    </row>
    <row r="16102">
      <c r="B16102" s="8" t="s">
        <v>1013</v>
      </c>
      <c r="C16102" s="19" t="n">
        <v>0.6364317321619631</v>
      </c>
    </row>
    <row r="16103">
      <c r="B16103" s="8" t="s">
        <v>1014</v>
      </c>
      <c r="C16103" s="15" t="n">
        <v>0.7427630376321004</v>
      </c>
    </row>
    <row r="16104">
      <c r="B16104" s="8" t="s">
        <v>1015</v>
      </c>
      <c r="C16104" s="19" t="n">
        <v>0.6765280013982822</v>
      </c>
    </row>
    <row r="16105">
      <c r="B16105" s="8" t="s">
        <v>1016</v>
      </c>
      <c r="C16105" s="15" t="n">
        <v>0.7420662026810053</v>
      </c>
    </row>
    <row r="16106">
      <c r="B16106" s="8" t="s">
        <v>1017</v>
      </c>
      <c r="C16106" s="19" t="n">
        <v>0.64355987216085</v>
      </c>
    </row>
    <row r="16107">
      <c r="B16107" s="8" t="s">
        <v>1018</v>
      </c>
      <c r="C16107" s="15" t="n">
        <v>0.6942174132881619</v>
      </c>
    </row>
    <row r="16108">
      <c r="B16108" s="8" t="s">
        <v>1019</v>
      </c>
      <c r="C16108" s="19" t="n">
        <v>0.6283906130873276</v>
      </c>
    </row>
    <row r="16109">
      <c r="B16109" s="8" t="s">
        <v>1020</v>
      </c>
      <c r="C16109" s="15" t="n">
        <v>0.6911995942352454</v>
      </c>
    </row>
    <row r="16110">
      <c r="B16110" s="8" t="s">
        <v>1021</v>
      </c>
      <c r="C16110" s="19" t="n">
        <v>0.7055654174848685</v>
      </c>
    </row>
    <row r="16111">
      <c r="B16111" s="8" t="s">
        <v>1022</v>
      </c>
      <c r="C16111" s="15" t="n">
        <v>0.7131942926080039</v>
      </c>
    </row>
    <row r="16112">
      <c r="B16112" s="8" t="s">
        <v>1023</v>
      </c>
      <c r="C16112" s="19" t="n">
        <v>0.6920059655536115</v>
      </c>
    </row>
    <row r="16113">
      <c r="B16113" s="8" t="s">
        <v>1024</v>
      </c>
      <c r="C16113" s="15" t="n">
        <v>0.5928019244314542</v>
      </c>
    </row>
    <row r="16114">
      <c r="B16114" s="8" t="s">
        <v>1025</v>
      </c>
      <c r="C16114" s="19" t="n">
        <v>0.6788888761048109</v>
      </c>
    </row>
    <row r="16115">
      <c r="B16115" s="8" t="s">
        <v>1026</v>
      </c>
      <c r="C16115" s="15" t="n">
        <v>0.6005849542160553</v>
      </c>
    </row>
    <row r="16116">
      <c r="B16116" s="8" t="s">
        <v>1027</v>
      </c>
      <c r="C16116" s="19" t="n">
        <v>0.7851473739214684</v>
      </c>
    </row>
    <row r="16117">
      <c r="B16117" s="8" t="s">
        <v>1028</v>
      </c>
      <c r="C16117" s="15" t="n">
        <v>0.7526253966972887</v>
      </c>
    </row>
    <row r="16118">
      <c r="B16118" s="8" t="s">
        <v>1029</v>
      </c>
      <c r="C16118" s="19" t="n">
        <v>0.6411096074502171</v>
      </c>
    </row>
    <row r="16119">
      <c r="B16119" s="8" t="s">
        <v>1030</v>
      </c>
      <c r="C16119" s="15" t="n">
        <v>0.671439702224105</v>
      </c>
    </row>
    <row r="16120">
      <c r="B16120" s="8" t="s">
        <v>1031</v>
      </c>
      <c r="C16120" s="19" t="n">
        <v>0.7231191675384628</v>
      </c>
    </row>
    <row r="16121">
      <c r="B16121" s="8" t="s">
        <v>1032</v>
      </c>
      <c r="C16121" s="15" t="n">
        <v>0.6613718535363969</v>
      </c>
    </row>
    <row r="16122">
      <c r="B16122" s="8" t="s">
        <v>1033</v>
      </c>
      <c r="C16122" s="19" t="n">
        <v>0.7563582255855021</v>
      </c>
    </row>
    <row r="16123">
      <c r="B16123" s="8" t="s">
        <v>1034</v>
      </c>
      <c r="C16123" s="15" t="n">
        <v>0.5976104588306674</v>
      </c>
    </row>
    <row r="16124">
      <c r="B16124" s="8" t="s">
        <v>1035</v>
      </c>
      <c r="C16124" s="19" t="n">
        <v>0.7443367418502383</v>
      </c>
    </row>
    <row r="16125">
      <c r="B16125" s="8" t="s">
        <v>1036</v>
      </c>
      <c r="C16125" s="15" t="n">
        <v>0.6899035802900116</v>
      </c>
    </row>
    <row r="16126">
      <c r="B16126" s="8" t="s">
        <v>1037</v>
      </c>
      <c r="C16126" s="19" t="n">
        <v>0.7649201586012788</v>
      </c>
    </row>
    <row r="16127">
      <c r="B16127" s="8" t="s">
        <v>1038</v>
      </c>
      <c r="C16127" s="15" t="n">
        <v>0.7354117790720319</v>
      </c>
    </row>
    <row r="16128">
      <c r="B16128" s="8" t="s">
        <v>1039</v>
      </c>
      <c r="C16128" s="19" t="n">
        <v>0.6776707495223097</v>
      </c>
    </row>
    <row r="16129">
      <c r="B16129" s="8" t="s">
        <v>1040</v>
      </c>
      <c r="C16129" s="15" t="n">
        <v>0.7264296606211879</v>
      </c>
    </row>
    <row r="16130">
      <c r="B16130" s="8" t="s">
        <v>1041</v>
      </c>
      <c r="C16130" s="19" t="n">
        <v>0.7871070417054529</v>
      </c>
    </row>
    <row r="16131">
      <c r="B16131" s="8" t="s">
        <v>1042</v>
      </c>
      <c r="C16131" s="15" t="n">
        <v>0.6790796081572141</v>
      </c>
    </row>
    <row r="16132">
      <c r="B16132" s="8" t="s">
        <v>1043</v>
      </c>
      <c r="C16132" s="19" t="n">
        <v>0.6426660291723184</v>
      </c>
    </row>
    <row r="16133">
      <c r="B16133" s="8" t="s">
        <v>1044</v>
      </c>
      <c r="C16133" s="15" t="n">
        <v>0.6359591154837821</v>
      </c>
    </row>
    <row r="16134">
      <c r="B16134" s="8" t="s">
        <v>1045</v>
      </c>
      <c r="C16134" s="19" t="n">
        <v>0.7165284012427622</v>
      </c>
    </row>
    <row r="16135">
      <c r="B16135" s="8" t="s">
        <v>1046</v>
      </c>
      <c r="C16135" s="15" t="n">
        <v>0.7245078528532493</v>
      </c>
    </row>
    <row r="16136">
      <c r="B16136" s="8" t="s">
        <v>1047</v>
      </c>
      <c r="C16136" s="19" t="n">
        <v>0.635528046792229</v>
      </c>
    </row>
    <row r="16137">
      <c r="B16137" s="8" t="s">
        <v>1048</v>
      </c>
      <c r="C16137" s="15" t="n">
        <v>0.5296482379429135</v>
      </c>
    </row>
    <row r="16138">
      <c r="B16138" s="8" t="s">
        <v>1049</v>
      </c>
      <c r="C16138" s="19" t="n">
        <v>0.7070553183834836</v>
      </c>
    </row>
    <row r="16139">
      <c r="B16139" s="8" t="s">
        <v>1050</v>
      </c>
      <c r="C16139" s="15" t="n">
        <v>0.7142233829632798</v>
      </c>
    </row>
    <row r="16140">
      <c r="B16140" s="8" t="s">
        <v>1051</v>
      </c>
      <c r="C16140" s="19" t="n">
        <v>0.6765093701239264</v>
      </c>
    </row>
    <row r="16141">
      <c r="B16141" s="8" t="s">
        <v>1052</v>
      </c>
      <c r="C16141" s="15" t="n">
        <v>0.6636208161194592</v>
      </c>
    </row>
    <row r="16142">
      <c r="B16142" s="8" t="s">
        <v>1053</v>
      </c>
      <c r="C16142" s="19" t="n">
        <v>0.7043190641520918</v>
      </c>
    </row>
    <row r="16143">
      <c r="B16143" s="8" t="s">
        <v>1054</v>
      </c>
      <c r="C16143" s="15" t="n">
        <v>0.7768930576319583</v>
      </c>
    </row>
    <row r="16144">
      <c r="B16144" s="8" t="s">
        <v>1055</v>
      </c>
      <c r="C16144" s="19" t="n">
        <v>0.6918826359785997</v>
      </c>
    </row>
    <row r="16145">
      <c r="B16145" s="8" t="s">
        <v>1056</v>
      </c>
      <c r="C16145" s="15" t="n">
        <v>0.7905543195460831</v>
      </c>
    </row>
    <row r="16146">
      <c r="B16146" s="8" t="s">
        <v>1057</v>
      </c>
      <c r="C16146" s="19" t="n">
        <v>0.7269547495939107</v>
      </c>
    </row>
    <row r="16147">
      <c r="B16147" s="8" t="s">
        <v>1058</v>
      </c>
      <c r="C16147" s="15" t="n">
        <v>0.613009104934797</v>
      </c>
    </row>
    <row r="16148">
      <c r="B16148" s="8" t="s">
        <v>1059</v>
      </c>
      <c r="C16148" s="19" t="n">
        <v>0.7016713442420675</v>
      </c>
    </row>
    <row r="16149">
      <c r="B16149" s="8" t="s">
        <v>1060</v>
      </c>
      <c r="C16149" s="15" t="n">
        <v>0.720355501645521</v>
      </c>
    </row>
    <row r="16150">
      <c r="B16150" s="8" t="s">
        <v>1061</v>
      </c>
      <c r="C16150" s="19" t="n">
        <v>0.7532551923988109</v>
      </c>
    </row>
    <row r="16151">
      <c r="B16151" s="8" t="s">
        <v>1062</v>
      </c>
      <c r="C16151" s="15" t="n">
        <v>0.6681747425613835</v>
      </c>
    </row>
    <row r="16152">
      <c r="B16152" s="8" t="s">
        <v>1063</v>
      </c>
      <c r="C16152" s="19" t="n">
        <v>0.7530205210535361</v>
      </c>
    </row>
    <row r="16153">
      <c r="B16153" s="8" t="s">
        <v>1064</v>
      </c>
      <c r="C16153" s="15" t="n">
        <v>0.7015879983159902</v>
      </c>
    </row>
    <row r="16154">
      <c r="B16154" s="8" t="s">
        <v>1065</v>
      </c>
      <c r="C16154" s="19" t="n">
        <v>0.7771010202264904</v>
      </c>
    </row>
    <row r="16155">
      <c r="B16155" s="8" t="s">
        <v>1066</v>
      </c>
      <c r="C16155" s="15" t="n">
        <v>0.673321236203187</v>
      </c>
    </row>
    <row r="16156">
      <c r="B16156" s="8" t="s">
        <v>1067</v>
      </c>
      <c r="C16156" s="19" t="n">
        <v>0.6160169090956482</v>
      </c>
    </row>
    <row r="16157">
      <c r="B16157" s="8" t="s">
        <v>1068</v>
      </c>
      <c r="C16157" s="15" t="n">
        <v>0.7426919003840506</v>
      </c>
    </row>
    <row r="16158">
      <c r="B16158" s="8" t="s">
        <v>1069</v>
      </c>
      <c r="C16158" s="19" t="n">
        <v>0.6185429526130448</v>
      </c>
    </row>
    <row r="16159">
      <c r="B16159" s="8" t="s">
        <v>1070</v>
      </c>
      <c r="C16159" s="15" t="n">
        <v>0.6747283124591669</v>
      </c>
    </row>
    <row r="16160">
      <c r="B16160" s="8" t="s">
        <v>1071</v>
      </c>
      <c r="C16160" s="19" t="n">
        <v>0.6923468165445255</v>
      </c>
    </row>
    <row r="16161">
      <c r="B16161" s="8" t="s">
        <v>1072</v>
      </c>
      <c r="C16161" s="15" t="n">
        <v>0.797832930083574</v>
      </c>
    </row>
    <row r="16162">
      <c r="B16162" s="8" t="s">
        <v>1073</v>
      </c>
      <c r="C16162" s="19" t="n">
        <v>0.6951899307507845</v>
      </c>
    </row>
    <row r="16163">
      <c r="B16163" s="8" t="s">
        <v>1074</v>
      </c>
      <c r="C16163" s="15" t="n">
        <v>0.6810840142078505</v>
      </c>
    </row>
    <row r="16164">
      <c r="B16164" s="8" t="s">
        <v>1075</v>
      </c>
      <c r="C16164" s="19" t="n">
        <v>0.6742841121339712</v>
      </c>
    </row>
    <row r="16165">
      <c r="B16165" s="8" t="s">
        <v>1076</v>
      </c>
      <c r="C16165" s="15" t="n">
        <v>0.7367488998958719</v>
      </c>
    </row>
    <row r="16166">
      <c r="B16166" s="8" t="s">
        <v>1077</v>
      </c>
      <c r="C16166" s="19" t="n">
        <v>0.7139589144828415</v>
      </c>
    </row>
    <row r="16167">
      <c r="B16167" s="8" t="s">
        <v>1078</v>
      </c>
      <c r="C16167" s="15" t="n">
        <v>0.6821240051392473</v>
      </c>
    </row>
    <row r="16168">
      <c r="B16168" s="8" t="s">
        <v>1079</v>
      </c>
      <c r="C16168" s="19" t="n">
        <v>0.7609417451537874</v>
      </c>
    </row>
    <row r="16169">
      <c r="B16169" s="8" t="s">
        <v>1080</v>
      </c>
      <c r="C16169" s="15" t="n">
        <v>0.75037618138289</v>
      </c>
    </row>
    <row r="16170">
      <c r="B16170" s="8" t="s">
        <v>1081</v>
      </c>
      <c r="C16170" s="19" t="n">
        <v>0.6720968236867264</v>
      </c>
    </row>
    <row r="16171">
      <c r="B16171" s="8" t="s">
        <v>1082</v>
      </c>
      <c r="C16171" s="15" t="n">
        <v>0.7567427557118239</v>
      </c>
    </row>
    <row r="16172">
      <c r="B16172" s="8" t="s">
        <v>1083</v>
      </c>
      <c r="C16172" s="19" t="n">
        <v>0.6802344720162296</v>
      </c>
    </row>
    <row r="16173">
      <c r="B16173" s="8" t="s">
        <v>1084</v>
      </c>
      <c r="C16173" s="15" t="n">
        <v>0.6485090493509569</v>
      </c>
    </row>
    <row r="16174">
      <c r="B16174" s="8" t="s">
        <v>1085</v>
      </c>
      <c r="C16174" s="19" t="n">
        <v>0.6582218949764815</v>
      </c>
    </row>
    <row r="16175">
      <c r="B16175" s="8" t="s">
        <v>1086</v>
      </c>
      <c r="C16175" s="15" t="n">
        <v>0.7292799884611256</v>
      </c>
    </row>
    <row r="16176">
      <c r="B16176" s="8" t="s">
        <v>1087</v>
      </c>
      <c r="C16176" s="19" t="n">
        <v>0.680673084054573</v>
      </c>
    </row>
    <row r="16177">
      <c r="B16177" s="8" t="s">
        <v>1088</v>
      </c>
      <c r="C16177" s="15" t="n">
        <v>0.7201254373663342</v>
      </c>
    </row>
    <row r="16178">
      <c r="B16178" s="8" t="s">
        <v>1089</v>
      </c>
      <c r="C16178" s="19" t="n">
        <v>0.772742206528507</v>
      </c>
    </row>
    <row r="16179">
      <c r="B16179" s="8" t="s">
        <v>1090</v>
      </c>
      <c r="C16179" s="15" t="n">
        <v>0.5824147049108843</v>
      </c>
    </row>
    <row r="16180">
      <c r="B16180" s="8" t="s">
        <v>1091</v>
      </c>
      <c r="C16180" s="19" t="n">
        <v>0.6642295526867036</v>
      </c>
    </row>
    <row r="16181">
      <c r="B16181" s="8" t="s">
        <v>1092</v>
      </c>
      <c r="C16181" s="15" t="n">
        <v>0.697912476850268</v>
      </c>
    </row>
    <row r="16182">
      <c r="B16182" s="8" t="s">
        <v>1093</v>
      </c>
      <c r="C16182" s="19" t="n">
        <v>0.6042648840104822</v>
      </c>
    </row>
    <row r="16183">
      <c r="B16183" s="8" t="s">
        <v>1094</v>
      </c>
      <c r="C16183" s="15" t="n">
        <v>0.6313779306667829</v>
      </c>
    </row>
    <row r="16184">
      <c r="B16184" s="8" t="s">
        <v>1095</v>
      </c>
      <c r="C16184" s="19" t="n">
        <v>0.7963651682776491</v>
      </c>
    </row>
    <row r="16185">
      <c r="B16185" s="8" t="s">
        <v>1096</v>
      </c>
      <c r="C16185" s="15" t="n">
        <v>0.7017809799539424</v>
      </c>
    </row>
    <row r="16186">
      <c r="B16186" s="8" t="s">
        <v>1097</v>
      </c>
      <c r="C16186" s="19" t="n">
        <v>0.669513492517353</v>
      </c>
    </row>
    <row r="16187">
      <c r="B16187" s="8" t="s">
        <v>1098</v>
      </c>
      <c r="C16187" s="15" t="n">
        <v>0.746056142223201</v>
      </c>
    </row>
    <row r="16188">
      <c r="B16188" s="8" t="s">
        <v>1099</v>
      </c>
      <c r="C16188" s="19" t="n">
        <v>0.6664802377552828</v>
      </c>
    </row>
    <row r="16189">
      <c r="B16189" s="8" t="s">
        <v>1100</v>
      </c>
      <c r="C16189" s="15" t="n">
        <v>0.6970620346861018</v>
      </c>
    </row>
    <row r="16190">
      <c r="B16190" s="8" t="s">
        <v>1101</v>
      </c>
      <c r="C16190" s="19" t="n">
        <v>0.6439820167539407</v>
      </c>
    </row>
    <row r="16191">
      <c r="B16191" s="8" t="s">
        <v>1102</v>
      </c>
      <c r="C16191" s="15" t="n">
        <v>0.7325858991317628</v>
      </c>
    </row>
    <row r="16192">
      <c r="B16192" s="8" t="s">
        <v>1103</v>
      </c>
      <c r="C16192" s="19" t="n">
        <v>0.7727178393097812</v>
      </c>
    </row>
    <row r="16193">
      <c r="B16193" s="8" t="s">
        <v>1104</v>
      </c>
      <c r="C16193" s="15" t="n">
        <v>0.693879842996922</v>
      </c>
    </row>
    <row r="16194">
      <c r="B16194" s="8" t="s">
        <v>1105</v>
      </c>
      <c r="C16194" s="19" t="n">
        <v>0.5773614269566385</v>
      </c>
    </row>
    <row r="16195">
      <c r="B16195" s="8" t="s">
        <v>1106</v>
      </c>
      <c r="C16195" s="15" t="n">
        <v>0.6544184118382101</v>
      </c>
    </row>
    <row r="16196">
      <c r="B16196" s="8" t="s">
        <v>1107</v>
      </c>
      <c r="C16196" s="19" t="n">
        <v>0.6426946950269437</v>
      </c>
    </row>
    <row r="16197">
      <c r="B16197" s="8" t="s">
        <v>1108</v>
      </c>
      <c r="C16197" s="15" t="n">
        <v>0.7588527568156619</v>
      </c>
    </row>
    <row r="16198">
      <c r="B16198" s="8" t="s">
        <v>1109</v>
      </c>
      <c r="C16198" s="19" t="n">
        <v>0.7370116416903919</v>
      </c>
    </row>
    <row r="16199">
      <c r="B16199" s="8" t="s">
        <v>1110</v>
      </c>
      <c r="C16199" s="15" t="n">
        <v>0.7062486964465053</v>
      </c>
    </row>
    <row r="16200">
      <c r="B16200" s="8" t="s">
        <v>1111</v>
      </c>
      <c r="C16200" s="19" t="n">
        <v>0.6696262657976852</v>
      </c>
    </row>
    <row r="16201">
      <c r="B16201" s="8" t="s">
        <v>1112</v>
      </c>
      <c r="C16201" s="15" t="n">
        <v>0.7942516649749453</v>
      </c>
    </row>
    <row r="16202">
      <c r="B16202" s="8" t="s">
        <v>1113</v>
      </c>
      <c r="C16202" s="19" t="n">
        <v>0.6704829821065782</v>
      </c>
    </row>
    <row r="16203">
      <c r="B16203" s="8" t="s">
        <v>1114</v>
      </c>
      <c r="C16203" s="15" t="n">
        <v>0.678842863402625</v>
      </c>
    </row>
    <row r="16204">
      <c r="B16204" s="8" t="s">
        <v>1115</v>
      </c>
      <c r="C16204" s="19" t="n">
        <v>0.673820460415598</v>
      </c>
    </row>
    <row r="16205">
      <c r="B16205" s="8" t="s">
        <v>1116</v>
      </c>
      <c r="C16205" s="15" t="n">
        <v>0.7410487074946364</v>
      </c>
    </row>
    <row r="16206">
      <c r="B16206" s="8" t="s">
        <v>1117</v>
      </c>
      <c r="C16206" s="19" t="n">
        <v>0.6514118666314502</v>
      </c>
    </row>
    <row r="16207">
      <c r="B16207" s="8" t="s">
        <v>1118</v>
      </c>
      <c r="C16207" s="15" t="n">
        <v>0.6466806877541993</v>
      </c>
    </row>
    <row r="16208">
      <c r="B16208" s="8" t="s">
        <v>1119</v>
      </c>
      <c r="C16208" s="19" t="n">
        <v>0.7258703108953101</v>
      </c>
    </row>
    <row r="16209">
      <c r="B16209" s="8" t="s">
        <v>1120</v>
      </c>
      <c r="C16209" s="15" t="n">
        <v>0.7347613969576855</v>
      </c>
    </row>
    <row r="16210">
      <c r="B16210" s="8" t="s">
        <v>1121</v>
      </c>
      <c r="C16210" s="19" t="n">
        <v>0.7130771960492327</v>
      </c>
    </row>
    <row r="16211">
      <c r="B16211" s="8" t="s">
        <v>1122</v>
      </c>
      <c r="C16211" s="15" t="n">
        <v>0.6015628743178033</v>
      </c>
    </row>
    <row r="16212">
      <c r="B16212" s="8" t="s">
        <v>1123</v>
      </c>
      <c r="C16212" s="19" t="n">
        <v>0.7340152858434651</v>
      </c>
    </row>
    <row r="16213">
      <c r="B16213" s="8" t="s">
        <v>1124</v>
      </c>
      <c r="C16213" s="15" t="n">
        <v>0.6060898569423582</v>
      </c>
    </row>
    <row r="16214">
      <c r="B16214" s="8" t="s">
        <v>1125</v>
      </c>
      <c r="C16214" s="19" t="n">
        <v>0.6842795052988855</v>
      </c>
    </row>
    <row r="16215">
      <c r="B16215" s="8" t="s">
        <v>1126</v>
      </c>
      <c r="C16215" s="15" t="n">
        <v>0.6469380659930107</v>
      </c>
    </row>
    <row r="16216">
      <c r="B16216" s="8" t="s">
        <v>1127</v>
      </c>
      <c r="C16216" s="19" t="n">
        <v>0.6966970368340424</v>
      </c>
    </row>
    <row r="16217">
      <c r="B16217" s="8" t="s">
        <v>1128</v>
      </c>
      <c r="C16217" s="15" t="n">
        <v>0.6389334333219877</v>
      </c>
    </row>
    <row r="16218">
      <c r="B16218" s="8" t="s">
        <v>1129</v>
      </c>
      <c r="C16218" s="19" t="n">
        <v>0.7037028453914991</v>
      </c>
    </row>
    <row r="16219">
      <c r="B16219" s="8" t="s">
        <v>1130</v>
      </c>
      <c r="C16219" s="15" t="n">
        <v>0.6899691804274787</v>
      </c>
    </row>
    <row r="16220">
      <c r="B16220" s="8" t="s">
        <v>1131</v>
      </c>
      <c r="C16220" s="19" t="n">
        <v>0.7181971811420912</v>
      </c>
    </row>
    <row r="16221">
      <c r="B16221" s="8" t="s">
        <v>1132</v>
      </c>
      <c r="C16221" s="15" t="n">
        <v>0.7086685794983127</v>
      </c>
    </row>
    <row r="16222">
      <c r="B16222" s="8" t="s">
        <v>1133</v>
      </c>
      <c r="C16222" s="19" t="n">
        <v>0.719750679721725</v>
      </c>
    </row>
    <row r="16223">
      <c r="B16223" s="8" t="s">
        <v>1134</v>
      </c>
      <c r="C16223" s="15" t="n">
        <v>0.7366965633084929</v>
      </c>
    </row>
    <row r="16224">
      <c r="B16224" s="8" t="s">
        <v>1135</v>
      </c>
      <c r="C16224" s="19" t="n">
        <v>0.8358819287400909</v>
      </c>
    </row>
    <row r="16225">
      <c r="B16225" s="8" t="s">
        <v>1136</v>
      </c>
      <c r="C16225" s="15" t="n">
        <v>0.6764941512041834</v>
      </c>
    </row>
    <row r="16226">
      <c r="B16226" s="8" t="s">
        <v>1137</v>
      </c>
      <c r="C16226" s="19" t="n">
        <v>0.7392833101504902</v>
      </c>
    </row>
    <row r="16227">
      <c r="B16227" s="8" t="s">
        <v>1138</v>
      </c>
      <c r="C16227" s="15" t="n">
        <v>0.6722513036496424</v>
      </c>
    </row>
    <row r="16228">
      <c r="B16228" s="8" t="s">
        <v>1139</v>
      </c>
      <c r="C16228" s="19" t="n">
        <v>0.7417124257686516</v>
      </c>
    </row>
    <row r="16229">
      <c r="B16229" s="8" t="s">
        <v>1140</v>
      </c>
      <c r="C16229" s="15" t="n">
        <v>0.6238101813245925</v>
      </c>
    </row>
    <row r="16230">
      <c r="B16230" s="8" t="s">
        <v>1141</v>
      </c>
      <c r="C16230" s="19" t="n">
        <v>0.7021425024555503</v>
      </c>
    </row>
    <row r="16231">
      <c r="B16231" s="8" t="s">
        <v>1142</v>
      </c>
      <c r="C16231" s="15" t="n">
        <v>0.7346606597149514</v>
      </c>
    </row>
    <row r="16232">
      <c r="B16232" s="8" t="s">
        <v>1143</v>
      </c>
      <c r="C16232" s="19" t="n">
        <v>0.7104671360329602</v>
      </c>
    </row>
    <row r="16233">
      <c r="B16233" s="8" t="s">
        <v>1144</v>
      </c>
      <c r="C16233" s="15" t="n">
        <v>0.6515399736622349</v>
      </c>
    </row>
    <row r="16234">
      <c r="B16234" s="8" t="s">
        <v>1145</v>
      </c>
      <c r="C16234" s="19" t="n">
        <v>0.7659168344528816</v>
      </c>
    </row>
    <row r="16235">
      <c r="B16235" s="8" t="s">
        <v>1146</v>
      </c>
      <c r="C16235" s="15" t="n">
        <v>0.7115462903076687</v>
      </c>
    </row>
    <row r="16236">
      <c r="B16236" s="8" t="s">
        <v>1147</v>
      </c>
      <c r="C16236" s="19" t="n">
        <v>0.762734115841389</v>
      </c>
    </row>
    <row r="16237">
      <c r="B16237" s="8" t="s">
        <v>1148</v>
      </c>
      <c r="C16237" s="15" t="n">
        <v>0.771431481557552</v>
      </c>
    </row>
    <row r="16238">
      <c r="B16238" s="8" t="s">
        <v>1149</v>
      </c>
      <c r="C16238" s="19" t="n">
        <v>0.6258338277484892</v>
      </c>
    </row>
    <row r="16239">
      <c r="B16239" s="8" t="s">
        <v>1150</v>
      </c>
      <c r="C16239" s="15" t="n">
        <v>0.7275599895694536</v>
      </c>
    </row>
    <row r="16240">
      <c r="B16240" s="8" t="s">
        <v>1151</v>
      </c>
      <c r="C16240" s="19" t="n">
        <v>0.7006115906550203</v>
      </c>
    </row>
    <row r="16241">
      <c r="B16241" s="8" t="s">
        <v>1152</v>
      </c>
      <c r="C16241" s="15" t="n">
        <v>0.7921377740598868</v>
      </c>
    </row>
    <row r="16242">
      <c r="B16242" s="8" t="s">
        <v>1153</v>
      </c>
      <c r="C16242" s="19" t="n">
        <v>0.7129183413429646</v>
      </c>
    </row>
    <row r="16243">
      <c r="B16243" s="8" t="s">
        <v>1154</v>
      </c>
      <c r="C16243" s="15" t="n">
        <v>0.6375650184228302</v>
      </c>
    </row>
    <row r="16244">
      <c r="B16244" s="8" t="s">
        <v>1155</v>
      </c>
      <c r="C16244" s="19" t="n">
        <v>0.6779072245382891</v>
      </c>
    </row>
    <row r="16245">
      <c r="B16245" s="8" t="s">
        <v>1156</v>
      </c>
      <c r="C16245" s="15" t="n">
        <v>0.787755954869211</v>
      </c>
    </row>
    <row r="16246">
      <c r="B16246" s="8" t="s">
        <v>1157</v>
      </c>
      <c r="C16246" s="19" t="n">
        <v>0.6488278560220347</v>
      </c>
    </row>
    <row r="16247">
      <c r="B16247" s="8" t="s">
        <v>1158</v>
      </c>
      <c r="C16247" s="15" t="n">
        <v>0.6428369006138972</v>
      </c>
    </row>
    <row r="16248">
      <c r="B16248" s="8" t="s">
        <v>1159</v>
      </c>
      <c r="C16248" s="19" t="n">
        <v>0.6381831538907908</v>
      </c>
    </row>
    <row r="16249">
      <c r="B16249" s="8" t="s">
        <v>1160</v>
      </c>
      <c r="C16249" s="15" t="n">
        <v>0.7486124449535742</v>
      </c>
    </row>
    <row r="16250">
      <c r="B16250" s="8" t="s">
        <v>1161</v>
      </c>
      <c r="C16250" s="19" t="n">
        <v>0.7763563033535437</v>
      </c>
    </row>
    <row r="16251">
      <c r="B16251" s="8" t="s">
        <v>1162</v>
      </c>
      <c r="C16251" s="15" t="n">
        <v>0.6421366568940364</v>
      </c>
    </row>
    <row r="16252">
      <c r="B16252" s="8" t="s">
        <v>1163</v>
      </c>
      <c r="C16252" s="19" t="n">
        <v>0.7666091645178188</v>
      </c>
    </row>
    <row r="16253">
      <c r="B16253" s="8" t="s">
        <v>1164</v>
      </c>
      <c r="C16253" s="15" t="n">
        <v>0.7121829343382604</v>
      </c>
    </row>
    <row r="16254">
      <c r="B16254" s="8" t="s">
        <v>1165</v>
      </c>
      <c r="C16254" s="19" t="n">
        <v>0.7664706817067366</v>
      </c>
    </row>
    <row r="16255">
      <c r="B16255" s="8" t="s">
        <v>1166</v>
      </c>
      <c r="C16255" s="15" t="n">
        <v>0.7329367891579206</v>
      </c>
    </row>
    <row r="16256">
      <c r="B16256" s="8" t="s">
        <v>1167</v>
      </c>
      <c r="C16256" s="19" t="n">
        <v>0.6324418777802155</v>
      </c>
    </row>
    <row r="16257">
      <c r="B16257" s="8" t="s">
        <v>1168</v>
      </c>
      <c r="C16257" s="15" t="n">
        <v>0.6765653423901384</v>
      </c>
    </row>
    <row r="16258">
      <c r="B16258" s="8" t="s">
        <v>1169</v>
      </c>
      <c r="C16258" s="19" t="n">
        <v>0.6507175076919732</v>
      </c>
    </row>
    <row r="16259">
      <c r="B16259" s="8" t="s">
        <v>1170</v>
      </c>
      <c r="C16259" s="15" t="n">
        <v>0.689535427191272</v>
      </c>
    </row>
    <row r="16260">
      <c r="B16260" s="8" t="s">
        <v>1171</v>
      </c>
      <c r="C16260" s="19" t="n">
        <v>0.6885248007301984</v>
      </c>
    </row>
    <row r="16261">
      <c r="B16261" s="8" t="s">
        <v>1172</v>
      </c>
      <c r="C16261" s="15" t="n">
        <v>0.7827080879448238</v>
      </c>
    </row>
    <row r="16262">
      <c r="B16262" s="8" t="s">
        <v>1173</v>
      </c>
      <c r="C16262" s="19" t="n">
        <v>0.7059562043492643</v>
      </c>
    </row>
    <row r="16263">
      <c r="B16263" s="8" t="s">
        <v>1174</v>
      </c>
      <c r="C16263" s="15" t="n">
        <v>0.6841364956092281</v>
      </c>
    </row>
    <row r="16264">
      <c r="B16264" s="8" t="s">
        <v>1175</v>
      </c>
      <c r="C16264" s="19" t="n">
        <v>0.6653141615885529</v>
      </c>
    </row>
    <row r="16265">
      <c r="B16265" s="8" t="s">
        <v>1176</v>
      </c>
      <c r="C16265" s="15" t="n">
        <v>0.6924509005681442</v>
      </c>
    </row>
    <row r="16266">
      <c r="B16266" s="8" t="s">
        <v>1177</v>
      </c>
      <c r="C16266" s="19" t="n">
        <v>0.6990252645873212</v>
      </c>
    </row>
    <row r="16267">
      <c r="B16267" s="8" t="s">
        <v>1178</v>
      </c>
      <c r="C16267" s="15" t="n">
        <v>0.6147234643347955</v>
      </c>
    </row>
    <row r="16268">
      <c r="B16268" s="8" t="s">
        <v>1179</v>
      </c>
      <c r="C16268" s="19" t="n">
        <v>0.6606359136064488</v>
      </c>
    </row>
    <row r="16269">
      <c r="B16269" s="8" t="s">
        <v>1180</v>
      </c>
      <c r="C16269" s="15" t="n">
        <v>0.6579677773664198</v>
      </c>
    </row>
    <row r="16270">
      <c r="B16270" s="8" t="s">
        <v>1181</v>
      </c>
      <c r="C16270" s="19" t="n">
        <v>0.7347142295574426</v>
      </c>
    </row>
    <row r="16271">
      <c r="B16271" s="8" t="s">
        <v>1182</v>
      </c>
      <c r="C16271" s="15" t="n">
        <v>0.7082522629897657</v>
      </c>
    </row>
    <row r="16272">
      <c r="B16272" s="8" t="s">
        <v>1183</v>
      </c>
      <c r="C16272" s="19" t="n">
        <v>0.6580109621877415</v>
      </c>
    </row>
    <row r="16273">
      <c r="B16273" s="8" t="s">
        <v>1184</v>
      </c>
      <c r="C16273" s="15" t="n">
        <v>0.7383057170315546</v>
      </c>
    </row>
    <row r="16274">
      <c r="B16274" s="8" t="s">
        <v>1185</v>
      </c>
      <c r="C16274" s="19" t="n">
        <v>0.6911872111136689</v>
      </c>
    </row>
    <row r="16275">
      <c r="B16275" s="8" t="s">
        <v>1186</v>
      </c>
      <c r="C16275" s="15" t="n">
        <v>0.6097169136800477</v>
      </c>
    </row>
    <row r="16276">
      <c r="B16276" s="8" t="s">
        <v>1187</v>
      </c>
      <c r="C16276" s="19" t="n">
        <v>0.7045839013060409</v>
      </c>
    </row>
    <row r="16277">
      <c r="B16277" s="8" t="s">
        <v>1188</v>
      </c>
      <c r="C16277" s="15" t="n">
        <v>0.6843649388883815</v>
      </c>
    </row>
    <row r="16278">
      <c r="B16278" s="8" t="s">
        <v>1189</v>
      </c>
      <c r="C16278" s="19" t="n">
        <v>0.6779809406302411</v>
      </c>
    </row>
    <row r="16279">
      <c r="B16279" s="8" t="s">
        <v>1190</v>
      </c>
      <c r="C16279" s="15" t="n">
        <v>0.7056651477268301</v>
      </c>
    </row>
    <row r="16280">
      <c r="B16280" s="8" t="s">
        <v>1191</v>
      </c>
      <c r="C16280" s="19" t="n">
        <v>0.5840632598073846</v>
      </c>
    </row>
    <row r="16281">
      <c r="B16281" s="8" t="s">
        <v>1192</v>
      </c>
      <c r="C16281" s="15" t="n">
        <v>0.7989667484291723</v>
      </c>
    </row>
    <row r="16282">
      <c r="B16282" s="8" t="s">
        <v>1193</v>
      </c>
      <c r="C16282" s="19" t="n">
        <v>0.6535014250002791</v>
      </c>
    </row>
    <row r="16283">
      <c r="B16283" s="8" t="s">
        <v>1194</v>
      </c>
      <c r="C16283" s="15" t="n">
        <v>0.5775727795398626</v>
      </c>
    </row>
    <row r="16284">
      <c r="B16284" s="8" t="s">
        <v>1195</v>
      </c>
      <c r="C16284" s="19" t="n">
        <v>0.7283876804225087</v>
      </c>
    </row>
    <row r="16285">
      <c r="B16285" s="8" t="s">
        <v>1196</v>
      </c>
      <c r="C16285" s="15" t="n">
        <v>0.7061511578414793</v>
      </c>
    </row>
    <row r="16286">
      <c r="B16286" s="8" t="s">
        <v>1197</v>
      </c>
      <c r="C16286" s="19" t="n">
        <v>0.6843668151730147</v>
      </c>
    </row>
    <row r="16287">
      <c r="B16287" s="8" t="s">
        <v>1198</v>
      </c>
      <c r="C16287" s="15" t="n">
        <v>0.6749354023624854</v>
      </c>
    </row>
    <row r="16288">
      <c r="B16288" s="8" t="s">
        <v>1199</v>
      </c>
      <c r="C16288" s="19" t="n">
        <v>0.7107009086801594</v>
      </c>
    </row>
    <row r="16289">
      <c r="B16289" s="8" t="s">
        <v>1200</v>
      </c>
      <c r="C16289" s="15" t="n">
        <v>0.774231569932188</v>
      </c>
    </row>
    <row r="16290">
      <c r="B16290" s="8" t="s">
        <v>1201</v>
      </c>
      <c r="C16290" s="19" t="n">
        <v>0.6597373162413069</v>
      </c>
    </row>
    <row r="16291">
      <c r="B16291" s="8" t="s">
        <v>1202</v>
      </c>
      <c r="C16291" s="15" t="n">
        <v>0.6195972126281479</v>
      </c>
    </row>
    <row r="16292">
      <c r="B16292" s="8" t="s">
        <v>1203</v>
      </c>
      <c r="C16292" s="19" t="n">
        <v>0.6540120340978703</v>
      </c>
    </row>
    <row r="16293">
      <c r="B16293" s="8" t="s">
        <v>1204</v>
      </c>
      <c r="C16293" s="15" t="n">
        <v>0.6207679060112331</v>
      </c>
    </row>
    <row r="16294">
      <c r="B16294" s="8" t="s">
        <v>1205</v>
      </c>
      <c r="C16294" s="19" t="n">
        <v>0.7307101738803706</v>
      </c>
    </row>
    <row r="16295">
      <c r="B16295" s="8" t="s">
        <v>1206</v>
      </c>
      <c r="C16295" s="15" t="n">
        <v>0.688461986237584</v>
      </c>
    </row>
    <row r="16296">
      <c r="B16296" s="8" t="s">
        <v>1207</v>
      </c>
      <c r="C16296" s="19" t="n">
        <v>0.7149251919328556</v>
      </c>
    </row>
    <row r="16297">
      <c r="B16297" s="8" t="s">
        <v>1208</v>
      </c>
      <c r="C16297" s="15" t="n">
        <v>0.6390106694219115</v>
      </c>
    </row>
    <row r="16298">
      <c r="B16298" s="8" t="s">
        <v>1209</v>
      </c>
      <c r="C16298" s="19" t="n">
        <v>0.663938506640569</v>
      </c>
    </row>
    <row r="16299">
      <c r="B16299" s="8" t="s">
        <v>1210</v>
      </c>
      <c r="C16299" s="15" t="n">
        <v>0.640030274865186</v>
      </c>
    </row>
    <row r="16300">
      <c r="B16300" s="8" t="s">
        <v>1211</v>
      </c>
      <c r="C16300" s="19" t="n">
        <v>0.714948581979132</v>
      </c>
    </row>
    <row r="16301">
      <c r="B16301" s="8" t="s">
        <v>1212</v>
      </c>
      <c r="C16301" s="15" t="n">
        <v>0.7886557731920713</v>
      </c>
    </row>
    <row r="16302">
      <c r="B16302" s="8" t="s">
        <v>1213</v>
      </c>
      <c r="C16302" s="19" t="n">
        <v>0.577207676108783</v>
      </c>
    </row>
    <row r="16303">
      <c r="B16303" s="8" t="s">
        <v>1214</v>
      </c>
      <c r="C16303" s="15" t="n">
        <v>0.6532112045591671</v>
      </c>
    </row>
    <row r="16304">
      <c r="B16304" s="8" t="s">
        <v>1215</v>
      </c>
      <c r="C16304" s="19" t="n">
        <v>0.6835554784940632</v>
      </c>
    </row>
    <row r="16305">
      <c r="B16305" s="8" t="s">
        <v>1216</v>
      </c>
      <c r="C16305" s="15" t="n">
        <v>0.5900822459591665</v>
      </c>
    </row>
    <row r="16306">
      <c r="B16306" s="8" t="s">
        <v>1217</v>
      </c>
      <c r="C16306" s="19" t="n">
        <v>0.6734907919976337</v>
      </c>
    </row>
    <row r="16307">
      <c r="B16307" s="8" t="s">
        <v>1218</v>
      </c>
      <c r="C16307" s="15" t="n">
        <v>0.6167109908583353</v>
      </c>
    </row>
    <row r="16308">
      <c r="B16308" s="8" t="s">
        <v>1219</v>
      </c>
      <c r="C16308" s="19" t="n">
        <v>0.7901684255645779</v>
      </c>
    </row>
    <row r="16309">
      <c r="B16309" s="8" t="s">
        <v>1220</v>
      </c>
      <c r="C16309" s="15" t="n">
        <v>0.6329817394599428</v>
      </c>
    </row>
    <row r="16310">
      <c r="B16310" s="8" t="s">
        <v>1221</v>
      </c>
      <c r="C16310" s="19" t="n">
        <v>0.7605877680063604</v>
      </c>
    </row>
    <row r="16311">
      <c r="B16311" s="8" t="s">
        <v>1222</v>
      </c>
      <c r="C16311" s="15" t="n">
        <v>0.6998004784995543</v>
      </c>
    </row>
    <row r="16312">
      <c r="B16312" s="8" t="s">
        <v>1223</v>
      </c>
      <c r="C16312" s="19" t="n">
        <v>0.6272348145228398</v>
      </c>
    </row>
    <row r="16313">
      <c r="B16313" s="8" t="s">
        <v>1224</v>
      </c>
      <c r="C16313" s="15" t="n">
        <v>0.5806571431891732</v>
      </c>
    </row>
    <row r="16314">
      <c r="B16314" s="8" t="s">
        <v>1225</v>
      </c>
      <c r="C16314" s="19" t="n">
        <v>0.6521075475442663</v>
      </c>
    </row>
    <row r="16315">
      <c r="B16315" s="8" t="s">
        <v>1226</v>
      </c>
      <c r="C16315" s="15" t="n">
        <v>0.6232236058197553</v>
      </c>
    </row>
    <row r="16316">
      <c r="B16316" s="8" t="s">
        <v>1227</v>
      </c>
      <c r="C16316" s="19" t="n">
        <v>0.6583722016662239</v>
      </c>
    </row>
    <row r="16317">
      <c r="B16317" s="8" t="s">
        <v>1228</v>
      </c>
      <c r="C16317" s="15" t="n">
        <v>0.6436714606067102</v>
      </c>
    </row>
    <row r="16318">
      <c r="B16318" s="8" t="s">
        <v>1229</v>
      </c>
      <c r="C16318" s="19" t="n">
        <v>0.6998488755705307</v>
      </c>
    </row>
    <row r="16319">
      <c r="B16319" s="8" t="s">
        <v>1230</v>
      </c>
      <c r="C16319" s="15" t="n">
        <v>0.6726211725319646</v>
      </c>
    </row>
    <row r="16320">
      <c r="B16320" s="8" t="s">
        <v>1231</v>
      </c>
      <c r="C16320" s="19" t="n">
        <v>0.615251717995763</v>
      </c>
    </row>
    <row r="16321">
      <c r="B16321" s="8" t="s">
        <v>1232</v>
      </c>
      <c r="C16321" s="15" t="n">
        <v>0.5870751147162158</v>
      </c>
    </row>
    <row r="16322">
      <c r="B16322" s="8" t="s">
        <v>1233</v>
      </c>
      <c r="C16322" s="19" t="n">
        <v>0.8230082519731498</v>
      </c>
    </row>
    <row r="16323">
      <c r="B16323" s="8" t="s">
        <v>1234</v>
      </c>
      <c r="C16323" s="15" t="n">
        <v>0.7081557492850581</v>
      </c>
    </row>
    <row r="16324">
      <c r="B16324" s="8" t="s">
        <v>1235</v>
      </c>
      <c r="C16324" s="19" t="n">
        <v>0.6630989950588062</v>
      </c>
    </row>
    <row r="16325">
      <c r="B16325" s="8" t="s">
        <v>1236</v>
      </c>
      <c r="C16325" s="15" t="n">
        <v>0.7298603365459734</v>
      </c>
    </row>
    <row r="16326">
      <c r="B16326" s="8" t="s">
        <v>1237</v>
      </c>
      <c r="C16326" s="19" t="n">
        <v>0.6922799048839896</v>
      </c>
    </row>
    <row r="16327">
      <c r="B16327" s="8" t="s">
        <v>1238</v>
      </c>
      <c r="C16327" s="15" t="n">
        <v>0.7782609163133669</v>
      </c>
    </row>
    <row r="16328">
      <c r="B16328" s="8" t="s">
        <v>1239</v>
      </c>
      <c r="C16328" s="19" t="n">
        <v>0.7683979925210893</v>
      </c>
    </row>
    <row r="16329">
      <c r="B16329" s="8" t="s">
        <v>1240</v>
      </c>
      <c r="C16329" s="15" t="n">
        <v>0.7056288156427758</v>
      </c>
    </row>
    <row r="16330">
      <c r="B16330" s="8" t="s">
        <v>1241</v>
      </c>
      <c r="C16330" s="19" t="n">
        <v>0.7339746469260106</v>
      </c>
    </row>
    <row r="16331">
      <c r="B16331" s="8" t="s">
        <v>1242</v>
      </c>
      <c r="C16331" s="15" t="n">
        <v>0.6937560651284315</v>
      </c>
    </row>
    <row r="16332">
      <c r="B16332" s="8" t="s">
        <v>1243</v>
      </c>
      <c r="C16332" s="19" t="n">
        <v>0.613348579614164</v>
      </c>
    </row>
    <row r="16333">
      <c r="B16333" s="8" t="s">
        <v>1244</v>
      </c>
      <c r="C16333" s="15" t="n">
        <v>0.6951417278837894</v>
      </c>
    </row>
    <row r="16334">
      <c r="B16334" s="8" t="s">
        <v>1245</v>
      </c>
      <c r="C16334" s="19" t="n">
        <v>0.7414059809152502</v>
      </c>
    </row>
    <row r="16335">
      <c r="B16335" s="8" t="s">
        <v>1246</v>
      </c>
      <c r="C16335" s="15" t="n">
        <v>0.6657609938397198</v>
      </c>
    </row>
    <row r="16336">
      <c r="B16336" s="8" t="s">
        <v>1247</v>
      </c>
      <c r="C16336" s="19" t="n">
        <v>0.607320915582898</v>
      </c>
    </row>
    <row r="16337">
      <c r="B16337" s="8" t="s">
        <v>1248</v>
      </c>
      <c r="C16337" s="15" t="n">
        <v>0.6443064405028874</v>
      </c>
    </row>
    <row r="16338">
      <c r="B16338" s="8" t="s">
        <v>1249</v>
      </c>
      <c r="C16338" s="19" t="n">
        <v>0.6676824843467806</v>
      </c>
    </row>
    <row r="16339">
      <c r="B16339" s="8" t="s">
        <v>1250</v>
      </c>
      <c r="C16339" s="15" t="n">
        <v>0.7281007449342226</v>
      </c>
    </row>
    <row r="16340">
      <c r="B16340" s="8" t="s">
        <v>1251</v>
      </c>
      <c r="C16340" s="19" t="n">
        <v>0.6540221544825018</v>
      </c>
    </row>
    <row r="16341">
      <c r="B16341" s="8" t="s">
        <v>1252</v>
      </c>
      <c r="C16341" s="15" t="n">
        <v>0.7454492350088963</v>
      </c>
    </row>
    <row r="16342">
      <c r="B16342" s="8" t="s">
        <v>1253</v>
      </c>
      <c r="C16342" s="19" t="n">
        <v>0.7297204942978436</v>
      </c>
    </row>
    <row r="16343">
      <c r="B16343" s="8" t="s">
        <v>1254</v>
      </c>
      <c r="C16343" s="15" t="n">
        <v>0.6955345713298603</v>
      </c>
    </row>
    <row r="16344">
      <c r="B16344" s="8" t="s">
        <v>1255</v>
      </c>
      <c r="C16344" s="19" t="n">
        <v>0.6897007418381892</v>
      </c>
    </row>
    <row r="16345">
      <c r="B16345" s="8" t="s">
        <v>1256</v>
      </c>
      <c r="C16345" s="15" t="n">
        <v>0.6360006244107572</v>
      </c>
    </row>
    <row r="16346">
      <c r="B16346" s="8" t="s">
        <v>1257</v>
      </c>
      <c r="C16346" s="19" t="n">
        <v>0.7554753261008706</v>
      </c>
    </row>
    <row r="16347">
      <c r="B16347" s="8" t="s">
        <v>1258</v>
      </c>
      <c r="C16347" s="15" t="n">
        <v>0.6746525162634975</v>
      </c>
    </row>
    <row r="16348">
      <c r="B16348" s="8" t="s">
        <v>1259</v>
      </c>
      <c r="C16348" s="19" t="n">
        <v>0.6477036022904363</v>
      </c>
    </row>
    <row r="16349">
      <c r="B16349" s="8" t="s">
        <v>1260</v>
      </c>
      <c r="C16349" s="15" t="n">
        <v>0.6836757887346107</v>
      </c>
    </row>
    <row r="16350">
      <c r="B16350" s="8" t="s">
        <v>1261</v>
      </c>
      <c r="C16350" s="19" t="n">
        <v>0.7734764506223689</v>
      </c>
    </row>
    <row r="16351">
      <c r="B16351" s="8" t="s">
        <v>1262</v>
      </c>
      <c r="C16351" s="15" t="n">
        <v>0.706301501286723</v>
      </c>
    </row>
    <row r="16352">
      <c r="B16352" s="8" t="s">
        <v>1263</v>
      </c>
      <c r="C16352" s="19" t="n">
        <v>0.5959722687049531</v>
      </c>
    </row>
    <row r="16353">
      <c r="B16353" s="8" t="s">
        <v>1264</v>
      </c>
      <c r="C16353" s="15" t="n">
        <v>0.6300588840543797</v>
      </c>
    </row>
    <row r="16354">
      <c r="B16354" s="8" t="s">
        <v>1265</v>
      </c>
      <c r="C16354" s="19" t="n">
        <v>0.7157559408772164</v>
      </c>
    </row>
    <row r="16355">
      <c r="B16355" s="8" t="s">
        <v>1266</v>
      </c>
      <c r="C16355" s="15" t="n">
        <v>0.6931532728701393</v>
      </c>
    </row>
    <row r="16356">
      <c r="B16356" s="8" t="s">
        <v>1267</v>
      </c>
      <c r="C16356" s="19" t="n">
        <v>0.5636002070074237</v>
      </c>
    </row>
    <row r="16357">
      <c r="B16357" s="8" t="s">
        <v>1268</v>
      </c>
      <c r="C16357" s="15" t="n">
        <v>0.7343994150574589</v>
      </c>
    </row>
    <row r="16358">
      <c r="B16358" s="8" t="s">
        <v>1269</v>
      </c>
      <c r="C16358" s="19" t="n">
        <v>0.7164374819716619</v>
      </c>
    </row>
    <row r="16359">
      <c r="B16359" s="8" t="s">
        <v>1270</v>
      </c>
      <c r="C16359" s="15" t="n">
        <v>0.7811282265283022</v>
      </c>
    </row>
    <row r="16360">
      <c r="B16360" s="8" t="s">
        <v>1271</v>
      </c>
      <c r="C16360" s="19" t="n">
        <v>0.631517554197597</v>
      </c>
    </row>
    <row r="16361">
      <c r="B16361" s="8" t="s">
        <v>1272</v>
      </c>
      <c r="C16361" s="15" t="n">
        <v>0.7470780359627867</v>
      </c>
    </row>
    <row r="16362">
      <c r="B16362" s="8" t="s">
        <v>1273</v>
      </c>
      <c r="C16362" s="19" t="n">
        <v>0.7719368204257777</v>
      </c>
    </row>
    <row r="16363">
      <c r="B16363" s="8" t="s">
        <v>1274</v>
      </c>
      <c r="C16363" s="15" t="n">
        <v>0.6846501267050281</v>
      </c>
    </row>
    <row r="16364">
      <c r="B16364" s="8" t="s">
        <v>1275</v>
      </c>
      <c r="C16364" s="19" t="n">
        <v>0.6295357929861805</v>
      </c>
    </row>
    <row r="16365">
      <c r="B16365" s="8" t="s">
        <v>1276</v>
      </c>
      <c r="C16365" s="15" t="n">
        <v>0.6996558641563793</v>
      </c>
    </row>
    <row r="16366">
      <c r="B16366" s="8" t="s">
        <v>1277</v>
      </c>
      <c r="C16366" s="19" t="n">
        <v>0.5685149890020682</v>
      </c>
    </row>
    <row r="16367">
      <c r="B16367" s="8" t="s">
        <v>1278</v>
      </c>
      <c r="C16367" s="15" t="n">
        <v>0.7637577334078687</v>
      </c>
    </row>
    <row r="16368">
      <c r="B16368" s="8" t="s">
        <v>1279</v>
      </c>
      <c r="C16368" s="19" t="n">
        <v>0.726869178312701</v>
      </c>
    </row>
    <row r="16369">
      <c r="B16369" s="8" t="s">
        <v>1280</v>
      </c>
      <c r="C16369" s="15" t="n">
        <v>0.6163017044591967</v>
      </c>
    </row>
    <row r="16370">
      <c r="B16370" s="8" t="s">
        <v>1281</v>
      </c>
      <c r="C16370" s="19" t="n">
        <v>0.7133795418212725</v>
      </c>
    </row>
    <row r="16371">
      <c r="B16371" s="8" t="s">
        <v>1282</v>
      </c>
      <c r="C16371" s="15" t="n">
        <v>0.7078868776877493</v>
      </c>
    </row>
    <row r="16372">
      <c r="B16372" s="8" t="s">
        <v>1283</v>
      </c>
      <c r="C16372" s="19" t="n">
        <v>0.7539912979319419</v>
      </c>
    </row>
    <row r="16373">
      <c r="B16373" s="8" t="s">
        <v>1284</v>
      </c>
      <c r="C16373" s="15" t="n">
        <v>0.7607550218187868</v>
      </c>
    </row>
    <row r="16374">
      <c r="B16374" s="8" t="s">
        <v>1285</v>
      </c>
      <c r="C16374" s="19" t="n">
        <v>0.7019497898538306</v>
      </c>
    </row>
    <row r="16375">
      <c r="B16375" s="8" t="s">
        <v>1286</v>
      </c>
      <c r="C16375" s="15" t="n">
        <v>0.7504615312890139</v>
      </c>
    </row>
    <row r="16376">
      <c r="B16376" s="8" t="s">
        <v>1287</v>
      </c>
      <c r="C16376" s="19" t="n">
        <v>0.6889747455054215</v>
      </c>
    </row>
    <row r="16377">
      <c r="B16377" s="8" t="s">
        <v>1288</v>
      </c>
      <c r="C16377" s="15" t="n">
        <v>0.6577597134391442</v>
      </c>
    </row>
    <row r="16378">
      <c r="B16378" s="8" t="s">
        <v>1289</v>
      </c>
      <c r="C16378" s="19" t="n">
        <v>0.7116568096175664</v>
      </c>
    </row>
    <row r="16379">
      <c r="B16379" s="8" t="s">
        <v>1290</v>
      </c>
      <c r="C16379" s="15" t="n">
        <v>0.7304243483921727</v>
      </c>
    </row>
    <row r="16380">
      <c r="B16380" s="8" t="s">
        <v>1291</v>
      </c>
      <c r="C16380" s="19" t="n">
        <v>0.5829029912240524</v>
      </c>
    </row>
    <row r="16381">
      <c r="B16381" s="8" t="s">
        <v>1292</v>
      </c>
      <c r="C16381" s="15" t="n">
        <v>0.5986543567017256</v>
      </c>
    </row>
    <row r="16382">
      <c r="B16382" s="8" t="s">
        <v>1293</v>
      </c>
      <c r="C16382" s="19" t="n">
        <v>0.7535996452894425</v>
      </c>
    </row>
    <row r="16383">
      <c r="B16383" s="8" t="s">
        <v>1294</v>
      </c>
      <c r="C16383" s="15" t="n">
        <v>0.7425596191127998</v>
      </c>
    </row>
    <row r="16384">
      <c r="B16384" s="8" t="s">
        <v>1295</v>
      </c>
      <c r="C16384" s="19" t="n">
        <v>0.568666999444151</v>
      </c>
    </row>
    <row r="16385">
      <c r="B16385" s="8" t="s">
        <v>1296</v>
      </c>
      <c r="C16385" s="15" t="n">
        <v>0.715126071090069</v>
      </c>
    </row>
    <row r="16386">
      <c r="B16386" s="8" t="s">
        <v>1297</v>
      </c>
      <c r="C16386" s="19" t="n">
        <v>0.7349625178881326</v>
      </c>
    </row>
    <row r="16387">
      <c r="B16387" s="8" t="s">
        <v>1298</v>
      </c>
      <c r="C16387" s="15" t="n">
        <v>0.7488816078802636</v>
      </c>
    </row>
    <row r="16388">
      <c r="B16388" s="8" t="s">
        <v>1299</v>
      </c>
      <c r="C16388" s="19" t="n">
        <v>0.7295483758862494</v>
      </c>
    </row>
    <row r="16389">
      <c r="B16389" s="8" t="s">
        <v>1300</v>
      </c>
      <c r="C16389" s="15" t="n">
        <v>0.7375729650224305</v>
      </c>
    </row>
    <row r="16390">
      <c r="B16390" s="8" t="s">
        <v>1301</v>
      </c>
      <c r="C16390" s="19" t="n">
        <v>0.5950670598340897</v>
      </c>
    </row>
    <row r="16391">
      <c r="B16391" s="8" t="s">
        <v>1302</v>
      </c>
      <c r="C16391" s="15" t="n">
        <v>0.7021562007235375</v>
      </c>
    </row>
    <row r="16392">
      <c r="B16392" s="8" t="s">
        <v>1303</v>
      </c>
      <c r="C16392" s="19" t="n">
        <v>0.7339763544900132</v>
      </c>
    </row>
    <row r="16393">
      <c r="B16393" s="8" t="s">
        <v>1304</v>
      </c>
      <c r="C16393" s="15" t="n">
        <v>0.7090352011061719</v>
      </c>
    </row>
    <row r="16394">
      <c r="B16394" s="8" t="s">
        <v>1305</v>
      </c>
      <c r="C16394" s="19" t="n">
        <v>0.6197470386571728</v>
      </c>
    </row>
    <row r="16395">
      <c r="B16395" s="8" t="s">
        <v>1306</v>
      </c>
      <c r="C16395" s="15" t="n">
        <v>0.7060828178600375</v>
      </c>
    </row>
    <row r="16396">
      <c r="B16396" s="8" t="s">
        <v>1307</v>
      </c>
      <c r="C16396" s="19" t="n">
        <v>0.6147480520579857</v>
      </c>
    </row>
    <row r="16397">
      <c r="B16397" s="8" t="s">
        <v>1308</v>
      </c>
      <c r="C16397" s="15" t="n">
        <v>0.6587625941635585</v>
      </c>
    </row>
    <row r="16398">
      <c r="B16398" s="8" t="s">
        <v>1309</v>
      </c>
      <c r="C16398" s="19" t="n">
        <v>0.6733276194410197</v>
      </c>
    </row>
    <row r="16399">
      <c r="B16399" s="8" t="s">
        <v>1310</v>
      </c>
      <c r="C16399" s="15" t="n">
        <v>0.6007987623680696</v>
      </c>
    </row>
    <row r="16400">
      <c r="B16400" s="8" t="s">
        <v>1311</v>
      </c>
      <c r="C16400" s="19" t="n">
        <v>0.6588170136977181</v>
      </c>
    </row>
    <row r="16401">
      <c r="B16401" s="8" t="s">
        <v>1312</v>
      </c>
      <c r="C16401" s="15" t="n">
        <v>0.72229718920678</v>
      </c>
    </row>
    <row r="16402">
      <c r="B16402" s="8" t="s">
        <v>1313</v>
      </c>
      <c r="C16402" s="19" t="n">
        <v>0.607265423404522</v>
      </c>
    </row>
    <row r="16403">
      <c r="B16403" s="8" t="s">
        <v>1314</v>
      </c>
      <c r="C16403" s="15" t="n">
        <v>0.7180482145547231</v>
      </c>
    </row>
    <row r="16404">
      <c r="B16404" s="8" t="s">
        <v>1315</v>
      </c>
      <c r="C16404" s="19" t="n">
        <v>0.7229922575109772</v>
      </c>
    </row>
    <row r="16405">
      <c r="B16405" s="8" t="s">
        <v>1316</v>
      </c>
      <c r="C16405" s="15" t="n">
        <v>0.75053025272829</v>
      </c>
    </row>
    <row r="16406">
      <c r="B16406" s="8" t="s">
        <v>1317</v>
      </c>
      <c r="C16406" s="19" t="n">
        <v>0.645884359288638</v>
      </c>
    </row>
    <row r="16407">
      <c r="B16407" s="8" t="s">
        <v>1318</v>
      </c>
      <c r="C16407" s="15" t="n">
        <v>0.716880346103715</v>
      </c>
    </row>
    <row r="16408">
      <c r="B16408" s="8" t="s">
        <v>1319</v>
      </c>
      <c r="C16408" s="19" t="n">
        <v>0.7367409332524761</v>
      </c>
    </row>
    <row r="16409">
      <c r="B16409" s="8" t="s">
        <v>1320</v>
      </c>
      <c r="C16409" s="15" t="n">
        <v>0.6077721868658079</v>
      </c>
    </row>
    <row r="16410">
      <c r="B16410" s="8" t="s">
        <v>1321</v>
      </c>
      <c r="C16410" s="19" t="n">
        <v>0.7355248117292942</v>
      </c>
    </row>
    <row r="16411">
      <c r="B16411" s="8" t="s">
        <v>1322</v>
      </c>
      <c r="C16411" s="15" t="n">
        <v>0.6968692155723308</v>
      </c>
    </row>
    <row r="16412">
      <c r="B16412" s="8" t="s">
        <v>1323</v>
      </c>
      <c r="C16412" s="19" t="n">
        <v>0.6551986054534144</v>
      </c>
    </row>
    <row r="16413">
      <c r="B16413" s="8" t="s">
        <v>1324</v>
      </c>
      <c r="C16413" s="15" t="n">
        <v>0.7253085177892166</v>
      </c>
    </row>
    <row r="16414">
      <c r="B16414" s="8" t="s">
        <v>1325</v>
      </c>
      <c r="C16414" s="19" t="n">
        <v>0.6408032160616705</v>
      </c>
    </row>
    <row r="16415">
      <c r="B16415" s="8" t="s">
        <v>1326</v>
      </c>
      <c r="C16415" s="15" t="n">
        <v>0.6405678530373878</v>
      </c>
    </row>
    <row r="16416">
      <c r="B16416" s="8" t="s">
        <v>1327</v>
      </c>
      <c r="C16416" s="19" t="n">
        <v>0.7157563185644451</v>
      </c>
    </row>
    <row r="16417">
      <c r="B16417" s="8" t="s">
        <v>1328</v>
      </c>
      <c r="C16417" s="15" t="n">
        <v>0.6645456178122446</v>
      </c>
    </row>
    <row r="16418">
      <c r="B16418" s="8" t="s">
        <v>1329</v>
      </c>
      <c r="C16418" s="19" t="n">
        <v>0.6542380660214117</v>
      </c>
    </row>
    <row r="16419">
      <c r="B16419" s="8" t="s">
        <v>1330</v>
      </c>
      <c r="C16419" s="15" t="n">
        <v>0.673341965350465</v>
      </c>
    </row>
    <row r="16420">
      <c r="B16420" s="8" t="s">
        <v>1331</v>
      </c>
      <c r="C16420" s="19" t="n">
        <v>0.7369747379756415</v>
      </c>
    </row>
    <row r="16421">
      <c r="B16421" s="8" t="s">
        <v>1332</v>
      </c>
      <c r="C16421" s="15" t="n">
        <v>0.693127614339564</v>
      </c>
    </row>
    <row r="16422">
      <c r="B16422" s="8" t="s">
        <v>1333</v>
      </c>
      <c r="C16422" s="19" t="n">
        <v>0.7199819070718909</v>
      </c>
    </row>
    <row r="16423">
      <c r="B16423" s="8" t="s">
        <v>1334</v>
      </c>
      <c r="C16423" s="15" t="n">
        <v>0.6539781431116348</v>
      </c>
    </row>
    <row r="16424">
      <c r="B16424" s="8" t="s">
        <v>1335</v>
      </c>
      <c r="C16424" s="19" t="n">
        <v>0.7064294378015815</v>
      </c>
    </row>
    <row r="16425">
      <c r="B16425" s="8" t="s">
        <v>1336</v>
      </c>
      <c r="C16425" s="15" t="n">
        <v>0.7091356966879215</v>
      </c>
    </row>
    <row r="16426">
      <c r="B16426" s="8" t="s">
        <v>1337</v>
      </c>
      <c r="C16426" s="19" t="n">
        <v>0.6622788248141219</v>
      </c>
    </row>
    <row r="16427">
      <c r="B16427" s="8" t="s">
        <v>1338</v>
      </c>
      <c r="C16427" s="15" t="n">
        <v>0.6894952410686167</v>
      </c>
    </row>
    <row r="16428">
      <c r="B16428" s="8" t="s">
        <v>1339</v>
      </c>
      <c r="C16428" s="19" t="n">
        <v>0.7466368196680608</v>
      </c>
    </row>
    <row r="16429">
      <c r="B16429" s="8" t="s">
        <v>1340</v>
      </c>
      <c r="C16429" s="15" t="n">
        <v>0.6713913804652833</v>
      </c>
    </row>
    <row r="16430">
      <c r="B16430" s="8" t="s">
        <v>1341</v>
      </c>
      <c r="C16430" s="19" t="n">
        <v>0.6287305193768443</v>
      </c>
    </row>
    <row r="16431">
      <c r="B16431" s="8" t="s">
        <v>1342</v>
      </c>
      <c r="C16431" s="15" t="n">
        <v>0.7337067581914318</v>
      </c>
    </row>
    <row r="16432">
      <c r="B16432" s="8" t="s">
        <v>1343</v>
      </c>
      <c r="C16432" s="19" t="n">
        <v>0.7551313902938407</v>
      </c>
    </row>
    <row r="16433">
      <c r="B16433" s="8" t="s">
        <v>1344</v>
      </c>
      <c r="C16433" s="15" t="n">
        <v>0.6541402727090669</v>
      </c>
    </row>
    <row r="16434">
      <c r="B16434" s="8" t="s">
        <v>1345</v>
      </c>
      <c r="C16434" s="19" t="n">
        <v>0.7063950500977337</v>
      </c>
    </row>
    <row r="16435">
      <c r="B16435" s="8" t="s">
        <v>1346</v>
      </c>
      <c r="C16435" s="15" t="n">
        <v>0.7666896219661806</v>
      </c>
    </row>
    <row r="16436">
      <c r="B16436" s="8" t="s">
        <v>1347</v>
      </c>
      <c r="C16436" s="19" t="n">
        <v>0.7831805528244989</v>
      </c>
    </row>
    <row r="16437">
      <c r="B16437" s="8" t="s">
        <v>1348</v>
      </c>
      <c r="C16437" s="15" t="n">
        <v>0.7262820737148228</v>
      </c>
    </row>
    <row r="16438">
      <c r="B16438" s="8" t="s">
        <v>1349</v>
      </c>
      <c r="C16438" s="19" t="n">
        <v>0.7032809443050191</v>
      </c>
    </row>
    <row r="16439">
      <c r="B16439" s="8" t="s">
        <v>1350</v>
      </c>
      <c r="C16439" s="15" t="n">
        <v>0.7447607208294268</v>
      </c>
    </row>
    <row r="16440">
      <c r="B16440" s="8" t="s">
        <v>1351</v>
      </c>
      <c r="C16440" s="19" t="n">
        <v>0.6755102005969801</v>
      </c>
    </row>
    <row r="16441">
      <c r="B16441" s="8" t="s">
        <v>1352</v>
      </c>
      <c r="C16441" s="15" t="n">
        <v>0.6848509546435542</v>
      </c>
    </row>
    <row r="16442">
      <c r="B16442" s="8" t="s">
        <v>1353</v>
      </c>
      <c r="C16442" s="19" t="n">
        <v>0.6134588875611243</v>
      </c>
    </row>
    <row r="16443">
      <c r="B16443" s="8" t="s">
        <v>1354</v>
      </c>
      <c r="C16443" s="15" t="n">
        <v>0.6574303458609552</v>
      </c>
    </row>
    <row r="16444">
      <c r="B16444" s="8" t="s">
        <v>1355</v>
      </c>
      <c r="C16444" s="19" t="n">
        <v>0.7088247813879717</v>
      </c>
    </row>
    <row r="16445">
      <c r="B16445" s="8" t="s">
        <v>1356</v>
      </c>
      <c r="C16445" s="15" t="n">
        <v>0.8003304747291359</v>
      </c>
    </row>
    <row r="16446">
      <c r="B16446" s="8" t="s">
        <v>1357</v>
      </c>
      <c r="C16446" s="19" t="n">
        <v>0.5286913584465254</v>
      </c>
    </row>
    <row r="16447">
      <c r="B16447" s="8" t="s">
        <v>1358</v>
      </c>
      <c r="C16447" s="15" t="n">
        <v>0.6643337139468627</v>
      </c>
    </row>
    <row r="16448">
      <c r="B16448" s="8" t="s">
        <v>1359</v>
      </c>
      <c r="C16448" s="19" t="n">
        <v>0.7160977416204445</v>
      </c>
    </row>
    <row r="16449">
      <c r="B16449" s="8" t="s">
        <v>1360</v>
      </c>
      <c r="C16449" s="15" t="n">
        <v>0.751705300261007</v>
      </c>
    </row>
    <row r="16450">
      <c r="B16450" s="8" t="s">
        <v>1361</v>
      </c>
      <c r="C16450" s="19" t="n">
        <v>0.6419704842446585</v>
      </c>
    </row>
    <row r="16451">
      <c r="B16451" s="8" t="s">
        <v>1362</v>
      </c>
      <c r="C16451" s="15" t="n">
        <v>0.7051781629073407</v>
      </c>
    </row>
    <row r="16452">
      <c r="B16452" s="8" t="s">
        <v>1363</v>
      </c>
      <c r="C16452" s="19" t="n">
        <v>0.5411198075949949</v>
      </c>
    </row>
    <row r="16453">
      <c r="B16453" s="8" t="s">
        <v>1364</v>
      </c>
      <c r="C16453" s="15" t="n">
        <v>0.6676936479890421</v>
      </c>
    </row>
    <row r="16454">
      <c r="B16454" s="8" t="s">
        <v>1365</v>
      </c>
      <c r="C16454" s="19" t="n">
        <v>0.7152717063705656</v>
      </c>
    </row>
    <row r="16455">
      <c r="B16455" s="8" t="s">
        <v>1366</v>
      </c>
      <c r="C16455" s="15" t="n">
        <v>0.6661256644867294</v>
      </c>
    </row>
    <row r="16456">
      <c r="B16456" s="8" t="s">
        <v>1367</v>
      </c>
      <c r="C16456" s="19" t="n">
        <v>0.7200729836826496</v>
      </c>
    </row>
    <row r="16457">
      <c r="B16457" s="8" t="s">
        <v>1368</v>
      </c>
      <c r="C16457" s="15" t="n">
        <v>0.745171709325804</v>
      </c>
    </row>
    <row r="16458">
      <c r="B16458" s="8" t="s">
        <v>1369</v>
      </c>
      <c r="C16458" s="19" t="n">
        <v>0.6640243780613814</v>
      </c>
    </row>
    <row r="16459">
      <c r="B16459" s="8" t="s">
        <v>1370</v>
      </c>
      <c r="C16459" s="15" t="n">
        <v>0.7450677558429044</v>
      </c>
    </row>
    <row r="16460">
      <c r="B16460" s="8" t="s">
        <v>1371</v>
      </c>
      <c r="C16460" s="19" t="n">
        <v>0.7069987925189047</v>
      </c>
    </row>
    <row r="16461">
      <c r="B16461" s="8" t="s">
        <v>1372</v>
      </c>
      <c r="C16461" s="15" t="n">
        <v>0.6870433192875366</v>
      </c>
    </row>
    <row r="16462">
      <c r="B16462" s="8" t="s">
        <v>1373</v>
      </c>
      <c r="C16462" s="19" t="n">
        <v>0.730475917875442</v>
      </c>
    </row>
    <row r="16463">
      <c r="B16463" s="8" t="s">
        <v>1374</v>
      </c>
      <c r="C16463" s="15" t="n">
        <v>0.7204739255778544</v>
      </c>
    </row>
    <row r="16464">
      <c r="B16464" s="8" t="s">
        <v>1375</v>
      </c>
      <c r="C16464" s="19" t="n">
        <v>0.6168065862013524</v>
      </c>
    </row>
    <row r="16465">
      <c r="B16465" s="8" t="s">
        <v>1376</v>
      </c>
      <c r="C16465" s="15" t="n">
        <v>0.7770281935649149</v>
      </c>
    </row>
    <row r="16466">
      <c r="B16466" s="8" t="s">
        <v>1377</v>
      </c>
      <c r="C16466" s="19" t="n">
        <v>0.7092177929483288</v>
      </c>
    </row>
    <row r="16467">
      <c r="B16467" s="8" t="s">
        <v>1378</v>
      </c>
      <c r="C16467" s="15" t="n">
        <v>0.7641718877927006</v>
      </c>
    </row>
    <row r="16468">
      <c r="B16468" s="8" t="s">
        <v>1379</v>
      </c>
      <c r="C16468" s="19" t="n">
        <v>0.7045489704877258</v>
      </c>
    </row>
    <row r="16469">
      <c r="B16469" s="8" t="s">
        <v>1380</v>
      </c>
      <c r="C16469" s="15" t="n">
        <v>0.6027086943424385</v>
      </c>
    </row>
    <row r="16470">
      <c r="B16470" s="8" t="s">
        <v>1381</v>
      </c>
      <c r="C16470" s="19" t="n">
        <v>0.7542213323730177</v>
      </c>
    </row>
    <row r="16471">
      <c r="B16471" s="8" t="s">
        <v>1382</v>
      </c>
      <c r="C16471" s="15" t="n">
        <v>0.6998690618446644</v>
      </c>
    </row>
    <row r="16472">
      <c r="B16472" s="8" t="s">
        <v>1383</v>
      </c>
      <c r="C16472" s="19" t="n">
        <v>0.7112405233006217</v>
      </c>
    </row>
    <row r="16473">
      <c r="B16473" s="8" t="s">
        <v>1384</v>
      </c>
      <c r="C16473" s="15" t="n">
        <v>0.6473166022666651</v>
      </c>
    </row>
    <row r="16474">
      <c r="B16474" s="8" t="s">
        <v>1385</v>
      </c>
      <c r="C16474" s="19" t="n">
        <v>0.7016736240248668</v>
      </c>
    </row>
    <row r="16475">
      <c r="B16475" s="8" t="s">
        <v>1386</v>
      </c>
      <c r="C16475" s="15" t="n">
        <v>0.6395942828704909</v>
      </c>
    </row>
    <row r="16476">
      <c r="B16476" s="8" t="s">
        <v>1387</v>
      </c>
      <c r="C16476" s="19" t="n">
        <v>0.6900453734389166</v>
      </c>
    </row>
    <row r="16477">
      <c r="B16477" s="8" t="s">
        <v>1388</v>
      </c>
      <c r="C16477" s="15" t="n">
        <v>0.778992831055096</v>
      </c>
    </row>
    <row r="16478">
      <c r="B16478" s="8" t="s">
        <v>1389</v>
      </c>
      <c r="C16478" s="19" t="n">
        <v>0.6120962613573528</v>
      </c>
    </row>
    <row r="16479">
      <c r="B16479" s="8" t="s">
        <v>1390</v>
      </c>
      <c r="C16479" s="15" t="n">
        <v>0.756865840308787</v>
      </c>
    </row>
    <row r="16480">
      <c r="B16480" s="8" t="s">
        <v>1391</v>
      </c>
      <c r="C16480" s="19" t="n">
        <v>0.7433042611935194</v>
      </c>
    </row>
    <row r="16481">
      <c r="B16481" s="8" t="s">
        <v>1392</v>
      </c>
      <c r="C16481" s="15" t="n">
        <v>0.7519277048238322</v>
      </c>
    </row>
    <row r="16482">
      <c r="B16482" s="8" t="s">
        <v>1393</v>
      </c>
      <c r="C16482" s="19" t="n">
        <v>0.6894190985784564</v>
      </c>
    </row>
    <row r="16483">
      <c r="B16483" s="8" t="s">
        <v>1394</v>
      </c>
      <c r="C16483" s="15" t="n">
        <v>0.7369483359724928</v>
      </c>
    </row>
    <row r="16484">
      <c r="B16484" s="8" t="s">
        <v>1395</v>
      </c>
      <c r="C16484" s="19" t="n">
        <v>0.7555372273914641</v>
      </c>
    </row>
    <row r="16485">
      <c r="B16485" s="8" t="s">
        <v>1396</v>
      </c>
      <c r="C16485" s="15" t="n">
        <v>0.5132466036863569</v>
      </c>
    </row>
    <row r="16486">
      <c r="B16486" s="8" t="s">
        <v>1397</v>
      </c>
      <c r="C16486" s="19" t="n">
        <v>0.7044329714498956</v>
      </c>
    </row>
    <row r="16487">
      <c r="B16487" s="8" t="s">
        <v>1398</v>
      </c>
      <c r="C16487" s="15" t="n">
        <v>0.6575452009931382</v>
      </c>
    </row>
    <row r="16488">
      <c r="B16488" s="8" t="s">
        <v>1399</v>
      </c>
      <c r="C16488" s="19" t="n">
        <v>0.6636132091165449</v>
      </c>
    </row>
    <row r="16489">
      <c r="B16489" s="8" t="s">
        <v>1400</v>
      </c>
      <c r="C16489" s="15" t="n">
        <v>0.6822063953726708</v>
      </c>
    </row>
    <row r="16490">
      <c r="B16490" s="8" t="s">
        <v>1401</v>
      </c>
      <c r="C16490" s="19" t="n">
        <v>0.7052547968296035</v>
      </c>
    </row>
    <row r="16491">
      <c r="B16491" s="8" t="s">
        <v>1402</v>
      </c>
      <c r="C16491" s="15" t="n">
        <v>0.6337837001884682</v>
      </c>
    </row>
    <row r="16492">
      <c r="B16492" s="8" t="s">
        <v>1403</v>
      </c>
      <c r="C16492" s="19" t="n">
        <v>0.6890390864545637</v>
      </c>
    </row>
    <row r="16493">
      <c r="B16493" s="8" t="s">
        <v>1404</v>
      </c>
      <c r="C16493" s="15" t="n">
        <v>0.4953715930552923</v>
      </c>
    </row>
    <row r="16494">
      <c r="B16494" s="8" t="s">
        <v>1405</v>
      </c>
      <c r="C16494" s="19" t="n">
        <v>0.714556420703018</v>
      </c>
    </row>
    <row r="16495">
      <c r="B16495" s="8" t="s">
        <v>1406</v>
      </c>
      <c r="C16495" s="15" t="n">
        <v>0.7155453091305001</v>
      </c>
    </row>
    <row r="16496">
      <c r="B16496" s="8" t="s">
        <v>1407</v>
      </c>
      <c r="C16496" s="19" t="n">
        <v>0.7829719312588568</v>
      </c>
    </row>
    <row r="16497">
      <c r="B16497" s="8" t="s">
        <v>1408</v>
      </c>
      <c r="C16497" s="15" t="n">
        <v>0.7454721338713619</v>
      </c>
    </row>
    <row r="16498">
      <c r="B16498" s="8" t="s">
        <v>1409</v>
      </c>
      <c r="C16498" s="19" t="n">
        <v>0.7447831568283807</v>
      </c>
    </row>
    <row r="16499">
      <c r="B16499" s="8" t="s">
        <v>1410</v>
      </c>
      <c r="C16499" s="15" t="n">
        <v>0.6056766031025377</v>
      </c>
    </row>
    <row r="16500">
      <c r="B16500" s="8" t="s">
        <v>1411</v>
      </c>
      <c r="C16500" s="19" t="n">
        <v>0.6908167026950242</v>
      </c>
    </row>
    <row r="16501">
      <c r="B16501" s="8" t="s">
        <v>1412</v>
      </c>
      <c r="C16501" s="15" t="n">
        <v>0.7595423154669318</v>
      </c>
    </row>
    <row r="16502">
      <c r="B16502" s="8" t="s">
        <v>1413</v>
      </c>
      <c r="C16502" s="19" t="n">
        <v>0.6847517662292695</v>
      </c>
    </row>
    <row r="16503">
      <c r="B16503" s="8" t="s">
        <v>1414</v>
      </c>
      <c r="C16503" s="15" t="n">
        <v>0.6676548778781803</v>
      </c>
    </row>
    <row r="16504">
      <c r="B16504" s="8" t="s">
        <v>1415</v>
      </c>
      <c r="C16504" s="19" t="n">
        <v>0.641377071764156</v>
      </c>
    </row>
    <row r="16505">
      <c r="B16505" s="8" t="s">
        <v>1416</v>
      </c>
      <c r="C16505" s="15" t="n">
        <v>0.7078265330871639</v>
      </c>
    </row>
    <row r="16506">
      <c r="B16506" s="8" t="s">
        <v>1417</v>
      </c>
      <c r="C16506" s="19" t="n">
        <v>0.6654286294853112</v>
      </c>
    </row>
    <row r="16507">
      <c r="B16507" s="8" t="s">
        <v>1418</v>
      </c>
      <c r="C16507" s="15" t="n">
        <v>0.7620902081670611</v>
      </c>
    </row>
    <row r="16508">
      <c r="B16508" s="8" t="s">
        <v>1419</v>
      </c>
      <c r="C16508" s="19" t="n">
        <v>0.6587564294930179</v>
      </c>
    </row>
    <row r="16509">
      <c r="B16509" s="8" t="s">
        <v>1420</v>
      </c>
      <c r="C16509" s="15" t="n">
        <v>0.5735596270293968</v>
      </c>
    </row>
    <row r="16510">
      <c r="B16510" s="8" t="s">
        <v>1421</v>
      </c>
      <c r="C16510" s="19" t="n">
        <v>0.657852384787971</v>
      </c>
    </row>
    <row r="16511">
      <c r="B16511" s="8" t="s">
        <v>1422</v>
      </c>
      <c r="C16511" s="15" t="n">
        <v>0.6170846362782065</v>
      </c>
    </row>
    <row r="16512">
      <c r="B16512" s="8" t="s">
        <v>1423</v>
      </c>
      <c r="C16512" s="19" t="n">
        <v>0.7094326425040194</v>
      </c>
    </row>
    <row r="16513">
      <c r="B16513" s="8" t="s">
        <v>1424</v>
      </c>
      <c r="C16513" s="15" t="n">
        <v>0.6985955183451588</v>
      </c>
    </row>
    <row r="16514">
      <c r="B16514" s="8" t="s">
        <v>1425</v>
      </c>
      <c r="C16514" s="19" t="n">
        <v>0.6558413476081268</v>
      </c>
    </row>
    <row r="16515">
      <c r="B16515" s="8" t="s">
        <v>1426</v>
      </c>
      <c r="C16515" s="15" t="n">
        <v>0.7507255490347611</v>
      </c>
    </row>
    <row r="16516">
      <c r="B16516" s="8" t="s">
        <v>1427</v>
      </c>
      <c r="C16516" s="19" t="n">
        <v>0.5771920792956099</v>
      </c>
    </row>
    <row r="16517">
      <c r="B16517" s="8" t="s">
        <v>1428</v>
      </c>
      <c r="C16517" s="15" t="n">
        <v>0.6990247051085249</v>
      </c>
    </row>
    <row r="16518">
      <c r="B16518" s="8" t="s">
        <v>1429</v>
      </c>
      <c r="C16518" s="19" t="n">
        <v>0.6945030473740371</v>
      </c>
    </row>
    <row r="16519">
      <c r="B16519" s="8" t="s">
        <v>1430</v>
      </c>
      <c r="C16519" s="15" t="n">
        <v>0.6223495303188874</v>
      </c>
    </row>
    <row r="16520">
      <c r="B16520" s="8" t="s">
        <v>1431</v>
      </c>
      <c r="C16520" s="19" t="n">
        <v>0.7238332777753373</v>
      </c>
    </row>
    <row r="16521">
      <c r="B16521" s="8" t="s">
        <v>1432</v>
      </c>
      <c r="C16521" s="15" t="n">
        <v>0.6201363862143449</v>
      </c>
    </row>
    <row r="16522">
      <c r="B16522" s="8" t="s">
        <v>1433</v>
      </c>
      <c r="C16522" s="19" t="n">
        <v>0.6731367703148192</v>
      </c>
    </row>
    <row r="16523">
      <c r="B16523" s="8" t="s">
        <v>1434</v>
      </c>
      <c r="C16523" s="15" t="n">
        <v>0.6626575085630605</v>
      </c>
    </row>
    <row r="16524">
      <c r="B16524" s="8" t="s">
        <v>1435</v>
      </c>
      <c r="C16524" s="19" t="n">
        <v>0.7300890718193139</v>
      </c>
    </row>
    <row r="16525">
      <c r="B16525" s="8" t="s">
        <v>1436</v>
      </c>
      <c r="C16525" s="15" t="n">
        <v>0.7249638688807742</v>
      </c>
    </row>
    <row r="16526">
      <c r="B16526" s="8" t="s">
        <v>1437</v>
      </c>
      <c r="C16526" s="19" t="n">
        <v>0.6567625934669866</v>
      </c>
    </row>
    <row r="16527">
      <c r="B16527" s="8" t="s">
        <v>1438</v>
      </c>
      <c r="C16527" s="15" t="n">
        <v>0.7439311684256263</v>
      </c>
    </row>
    <row r="16528">
      <c r="B16528" s="8" t="s">
        <v>1439</v>
      </c>
      <c r="C16528" s="19" t="n">
        <v>0.7414622720651759</v>
      </c>
    </row>
    <row r="16529">
      <c r="B16529" s="8" t="s">
        <v>1440</v>
      </c>
      <c r="C16529" s="15" t="n">
        <v>0.6739377855502143</v>
      </c>
    </row>
    <row r="16530">
      <c r="B16530" s="8" t="s">
        <v>1441</v>
      </c>
      <c r="C16530" s="19" t="n">
        <v>0.6627480021165796</v>
      </c>
    </row>
    <row r="16531">
      <c r="B16531" s="8" t="s">
        <v>1442</v>
      </c>
      <c r="C16531" s="15" t="n">
        <v>0.6517730255531752</v>
      </c>
    </row>
    <row r="16532">
      <c r="B16532" s="8" t="s">
        <v>1443</v>
      </c>
      <c r="C16532" s="19" t="n">
        <v>0.6608199183374148</v>
      </c>
    </row>
    <row r="16533">
      <c r="B16533" s="8" t="s">
        <v>1444</v>
      </c>
      <c r="C16533" s="15" t="n">
        <v>0.7882306031822355</v>
      </c>
    </row>
    <row r="16534">
      <c r="B16534" s="8" t="s">
        <v>1445</v>
      </c>
      <c r="C16534" s="19" t="n">
        <v>0.6812488723745171</v>
      </c>
    </row>
    <row r="16535">
      <c r="B16535" s="8" t="s">
        <v>1446</v>
      </c>
      <c r="C16535" s="15" t="n">
        <v>0.578567393929807</v>
      </c>
    </row>
    <row r="16536">
      <c r="B16536" s="8" t="s">
        <v>1447</v>
      </c>
      <c r="C16536" s="19" t="n">
        <v>0.7248927251094883</v>
      </c>
    </row>
    <row r="16537">
      <c r="B16537" s="8" t="s">
        <v>1448</v>
      </c>
      <c r="C16537" s="15" t="n">
        <v>0.6321891264101823</v>
      </c>
    </row>
    <row r="16538">
      <c r="B16538" s="8" t="s">
        <v>1449</v>
      </c>
      <c r="C16538" s="19" t="n">
        <v>0.7210167502919831</v>
      </c>
    </row>
    <row r="16539">
      <c r="B16539" s="8" t="s">
        <v>1450</v>
      </c>
      <c r="C16539" s="15" t="n">
        <v>0.6929012181887247</v>
      </c>
    </row>
    <row r="16540">
      <c r="B16540" s="8" t="s">
        <v>1451</v>
      </c>
      <c r="C16540" s="19" t="n">
        <v>0.7728040942154568</v>
      </c>
    </row>
    <row r="16541">
      <c r="B16541" s="8" t="s">
        <v>1452</v>
      </c>
      <c r="C16541" s="15" t="n">
        <v>0.667498936048379</v>
      </c>
    </row>
    <row r="16542">
      <c r="B16542" s="8" t="s">
        <v>1453</v>
      </c>
      <c r="C16542" s="19" t="n">
        <v>0.6805043963406028</v>
      </c>
    </row>
    <row r="16543">
      <c r="B16543" s="8" t="s">
        <v>1454</v>
      </c>
      <c r="C16543" s="15" t="n">
        <v>0.6855593645023188</v>
      </c>
    </row>
    <row r="16544">
      <c r="B16544" s="8" t="s">
        <v>1455</v>
      </c>
      <c r="C16544" s="19" t="n">
        <v>0.6368536792758643</v>
      </c>
    </row>
    <row r="16545">
      <c r="B16545" s="8" t="s">
        <v>1456</v>
      </c>
      <c r="C16545" s="15" t="n">
        <v>0.7596945121484403</v>
      </c>
    </row>
    <row r="16546">
      <c r="B16546" s="8" t="s">
        <v>1457</v>
      </c>
      <c r="C16546" s="19" t="n">
        <v>0.7246674804420391</v>
      </c>
    </row>
    <row r="16547">
      <c r="B16547" s="8" t="s">
        <v>1458</v>
      </c>
      <c r="C16547" s="15" t="n">
        <v>0.686815374720502</v>
      </c>
    </row>
    <row r="16548">
      <c r="B16548" s="8" t="s">
        <v>1459</v>
      </c>
      <c r="C16548" s="19" t="n">
        <v>0.6391433452260952</v>
      </c>
    </row>
    <row r="16549">
      <c r="B16549" s="8" t="s">
        <v>1460</v>
      </c>
      <c r="C16549" s="15" t="n">
        <v>0.6413151489641432</v>
      </c>
    </row>
    <row r="16550">
      <c r="B16550" s="8" t="s">
        <v>1461</v>
      </c>
      <c r="C16550" s="19" t="n">
        <v>0.7310420426764721</v>
      </c>
    </row>
    <row r="16551">
      <c r="B16551" s="8" t="s">
        <v>1462</v>
      </c>
      <c r="C16551" s="15" t="n">
        <v>0.6370663690348466</v>
      </c>
    </row>
    <row r="16552">
      <c r="B16552" s="8" t="s">
        <v>1463</v>
      </c>
      <c r="C16552" s="19" t="n">
        <v>0.7238277122522967</v>
      </c>
    </row>
    <row r="16553">
      <c r="B16553" s="8" t="s">
        <v>1464</v>
      </c>
      <c r="C16553" s="15" t="n">
        <v>0.6867786703929919</v>
      </c>
    </row>
    <row r="16554">
      <c r="B16554" s="8" t="s">
        <v>1465</v>
      </c>
      <c r="C16554" s="19" t="n">
        <v>0.5996417928782095</v>
      </c>
    </row>
    <row r="16555">
      <c r="B16555" s="8" t="s">
        <v>1466</v>
      </c>
      <c r="C16555" s="15" t="n">
        <v>0.6734813716283394</v>
      </c>
    </row>
    <row r="16556">
      <c r="B16556" s="8" t="s">
        <v>1467</v>
      </c>
      <c r="C16556" s="19" t="n">
        <v>0.6661231854457166</v>
      </c>
    </row>
    <row r="16557">
      <c r="B16557" s="8" t="s">
        <v>1468</v>
      </c>
      <c r="C16557" s="15" t="n">
        <v>0.6567138359362883</v>
      </c>
    </row>
    <row r="16558">
      <c r="B16558" s="8" t="s">
        <v>1469</v>
      </c>
      <c r="C16558" s="19" t="n">
        <v>0.7044486265420132</v>
      </c>
    </row>
    <row r="16559">
      <c r="B16559" s="8" t="s">
        <v>1470</v>
      </c>
      <c r="C16559" s="15" t="n">
        <v>0.5915475838510068</v>
      </c>
    </row>
    <row r="16560">
      <c r="B16560" s="8" t="s">
        <v>1471</v>
      </c>
      <c r="C16560" s="19" t="n">
        <v>0.6092538550406874</v>
      </c>
    </row>
    <row r="16561">
      <c r="B16561" s="8" t="s">
        <v>1472</v>
      </c>
      <c r="C16561" s="15" t="n">
        <v>0.7451213554897274</v>
      </c>
    </row>
    <row r="16562">
      <c r="B16562" s="8" t="s">
        <v>1473</v>
      </c>
      <c r="C16562" s="19" t="n">
        <v>0.6550664315299803</v>
      </c>
    </row>
    <row r="16563">
      <c r="B16563" s="8" t="s">
        <v>1474</v>
      </c>
      <c r="C16563" s="15" t="n">
        <v>0.45742426731313957</v>
      </c>
    </row>
    <row r="16564">
      <c r="B16564" s="8" t="s">
        <v>1475</v>
      </c>
      <c r="C16564" s="19" t="n">
        <v>0.664115367535315</v>
      </c>
    </row>
    <row r="16565">
      <c r="B16565" s="8" t="s">
        <v>1476</v>
      </c>
      <c r="C16565" s="15" t="n">
        <v>0.757695293969107</v>
      </c>
    </row>
    <row r="16566">
      <c r="B16566" s="8" t="s">
        <v>1477</v>
      </c>
      <c r="C16566" s="19" t="n">
        <v>0.6917473904035846</v>
      </c>
    </row>
    <row r="16567">
      <c r="B16567" s="8" t="s">
        <v>1478</v>
      </c>
      <c r="C16567" s="15" t="n">
        <v>0.7563941338169811</v>
      </c>
    </row>
    <row r="16568">
      <c r="B16568" s="8" t="s">
        <v>1479</v>
      </c>
      <c r="C16568" s="19" t="n">
        <v>0.7255769410346624</v>
      </c>
    </row>
    <row r="16569">
      <c r="B16569" s="8" t="s">
        <v>1480</v>
      </c>
      <c r="C16569" s="15" t="n">
        <v>0.7285118602173984</v>
      </c>
    </row>
    <row r="16570">
      <c r="B16570" s="8" t="s">
        <v>1481</v>
      </c>
      <c r="C16570" s="19" t="n">
        <v>0.7196555642878351</v>
      </c>
    </row>
    <row r="16571">
      <c r="B16571" s="8" t="s">
        <v>1482</v>
      </c>
      <c r="C16571" s="15" t="n">
        <v>0.6576658681249707</v>
      </c>
    </row>
    <row r="16572">
      <c r="B16572" s="8" t="s">
        <v>1483</v>
      </c>
      <c r="C16572" s="19" t="n">
        <v>0.6520342444138848</v>
      </c>
    </row>
    <row r="16573">
      <c r="B16573" s="8" t="s">
        <v>1484</v>
      </c>
      <c r="C16573" s="15" t="n">
        <v>0.6906953276214992</v>
      </c>
    </row>
    <row r="16574">
      <c r="B16574" s="8" t="s">
        <v>1485</v>
      </c>
      <c r="C16574" s="19" t="n">
        <v>0.7441472532839303</v>
      </c>
    </row>
    <row r="16575">
      <c r="B16575" s="8" t="s">
        <v>1486</v>
      </c>
      <c r="C16575" s="15" t="n">
        <v>0.7523156091163595</v>
      </c>
    </row>
    <row r="16576">
      <c r="B16576" s="8" t="s">
        <v>1487</v>
      </c>
      <c r="C16576" s="19" t="n">
        <v>0.6631476018868655</v>
      </c>
    </row>
    <row r="16577">
      <c r="B16577" s="8" t="s">
        <v>1488</v>
      </c>
      <c r="C16577" s="15" t="n">
        <v>0.7469345752739964</v>
      </c>
    </row>
    <row r="16578">
      <c r="B16578" s="8" t="s">
        <v>1489</v>
      </c>
      <c r="C16578" s="19" t="n">
        <v>0.7703600576509754</v>
      </c>
    </row>
    <row r="16579">
      <c r="B16579" s="8" t="s">
        <v>1490</v>
      </c>
      <c r="C16579" s="15" t="n">
        <v>0.7278837633092228</v>
      </c>
    </row>
    <row r="16580">
      <c r="B16580" s="8" t="s">
        <v>1491</v>
      </c>
      <c r="C16580" s="19" t="n">
        <v>0.7244538583824716</v>
      </c>
    </row>
    <row r="16581">
      <c r="B16581" s="8" t="s">
        <v>1492</v>
      </c>
      <c r="C16581" s="15" t="n">
        <v>0.6929775253477294</v>
      </c>
    </row>
    <row r="16582">
      <c r="B16582" s="8" t="s">
        <v>1493</v>
      </c>
      <c r="C16582" s="19" t="n">
        <v>0.7727719554325103</v>
      </c>
    </row>
    <row r="16583">
      <c r="B16583" s="8" t="s">
        <v>1494</v>
      </c>
      <c r="C16583" s="15" t="n">
        <v>0.6876071920972688</v>
      </c>
    </row>
    <row r="16584">
      <c r="B16584" s="8" t="s">
        <v>1495</v>
      </c>
      <c r="C16584" s="19" t="n">
        <v>0.5556516455833043</v>
      </c>
    </row>
    <row r="16585">
      <c r="B16585" s="8" t="s">
        <v>1496</v>
      </c>
      <c r="C16585" s="15" t="n">
        <v>0.7901787522264094</v>
      </c>
    </row>
    <row r="16586">
      <c r="B16586" s="8" t="s">
        <v>1497</v>
      </c>
      <c r="C16586" s="19" t="n">
        <v>0.700773785541716</v>
      </c>
    </row>
    <row r="16587">
      <c r="B16587" s="8" t="s">
        <v>1498</v>
      </c>
      <c r="C16587" s="15" t="n">
        <v>0.6836500912918609</v>
      </c>
    </row>
    <row r="16588">
      <c r="B16588" s="8" t="s">
        <v>1499</v>
      </c>
      <c r="C16588" s="19" t="n">
        <v>0.7111894072802051</v>
      </c>
    </row>
    <row r="16589">
      <c r="B16589" s="8" t="s">
        <v>1500</v>
      </c>
      <c r="C16589" s="15" t="n">
        <v>0.6721113436803173</v>
      </c>
    </row>
    <row r="16590">
      <c r="B16590" s="8" t="s">
        <v>1501</v>
      </c>
      <c r="C16590" s="19" t="n">
        <v>0.6518678818732331</v>
      </c>
    </row>
    <row r="16591">
      <c r="B16591" s="8" t="s">
        <v>1502</v>
      </c>
      <c r="C16591" s="15" t="n">
        <v>0.7030845851462867</v>
      </c>
    </row>
    <row r="16592">
      <c r="B16592" s="8" t="s">
        <v>1503</v>
      </c>
      <c r="C16592" s="19" t="n">
        <v>0.6319288432524569</v>
      </c>
    </row>
    <row r="16593">
      <c r="B16593" s="8" t="s">
        <v>1504</v>
      </c>
      <c r="C16593" s="15" t="n">
        <v>0.7453752013842501</v>
      </c>
    </row>
    <row r="16594">
      <c r="B16594" s="8" t="s">
        <v>1505</v>
      </c>
      <c r="C16594" s="19" t="n">
        <v>0.7262013614127012</v>
      </c>
    </row>
    <row r="16595">
      <c r="B16595" s="8" t="s">
        <v>1506</v>
      </c>
      <c r="C16595" s="15" t="n">
        <v>0.7028494134617627</v>
      </c>
    </row>
    <row r="16596">
      <c r="B16596" s="8" t="s">
        <v>1507</v>
      </c>
      <c r="C16596" s="19" t="n">
        <v>0.6967673982258371</v>
      </c>
    </row>
    <row r="16597">
      <c r="B16597" s="8" t="s">
        <v>1508</v>
      </c>
      <c r="C16597" s="15" t="n">
        <v>0.6815202531933309</v>
      </c>
    </row>
    <row r="16598">
      <c r="B16598" s="8" t="s">
        <v>1509</v>
      </c>
      <c r="C16598" s="19" t="n">
        <v>0.6795679092347987</v>
      </c>
    </row>
    <row r="16599">
      <c r="B16599" s="8" t="s">
        <v>1510</v>
      </c>
      <c r="C16599" s="15" t="n">
        <v>0.7204821938913902</v>
      </c>
    </row>
    <row r="16600">
      <c r="B16600" s="8" t="s">
        <v>1511</v>
      </c>
      <c r="C16600" s="19" t="n">
        <v>0.6420566981616639</v>
      </c>
    </row>
    <row r="16601">
      <c r="B16601" s="8" t="s">
        <v>1512</v>
      </c>
      <c r="C16601" s="15" t="n">
        <v>0.6876808508468878</v>
      </c>
    </row>
    <row r="16602">
      <c r="B16602" s="8" t="s">
        <v>1513</v>
      </c>
      <c r="C16602" s="19" t="n">
        <v>0.6402420921251807</v>
      </c>
    </row>
    <row r="16603">
      <c r="B16603" s="8" t="s">
        <v>1514</v>
      </c>
      <c r="C16603" s="15" t="n">
        <v>0.7421083377580453</v>
      </c>
    </row>
    <row r="16604">
      <c r="B16604" s="8" t="s">
        <v>1515</v>
      </c>
      <c r="C16604" s="19" t="n">
        <v>0.7326068080831664</v>
      </c>
    </row>
    <row r="16605">
      <c r="B16605" s="8" t="s">
        <v>1516</v>
      </c>
      <c r="C16605" s="15" t="n">
        <v>0.8350464662975947</v>
      </c>
    </row>
    <row r="16606">
      <c r="B16606" s="8" t="s">
        <v>1517</v>
      </c>
      <c r="C16606" s="19" t="n">
        <v>0.6816990718225373</v>
      </c>
    </row>
    <row r="16607">
      <c r="B16607" s="8" t="s">
        <v>1518</v>
      </c>
      <c r="C16607" s="15" t="n">
        <v>0.7196059075532104</v>
      </c>
    </row>
    <row r="16608">
      <c r="B16608" s="8" t="s">
        <v>1519</v>
      </c>
      <c r="C16608" s="19" t="n">
        <v>0.690532341446509</v>
      </c>
    </row>
    <row r="16609">
      <c r="B16609" s="8" t="s">
        <v>1520</v>
      </c>
      <c r="C16609" s="15" t="n">
        <v>0.6541282811617215</v>
      </c>
    </row>
    <row r="16610">
      <c r="B16610" s="8" t="s">
        <v>1521</v>
      </c>
      <c r="C16610" s="19" t="n">
        <v>0.8287240176854384</v>
      </c>
    </row>
    <row r="16611">
      <c r="B16611" s="8" t="s">
        <v>1522</v>
      </c>
      <c r="C16611" s="15" t="n">
        <v>0.6936381829484795</v>
      </c>
    </row>
    <row r="16612">
      <c r="B16612" s="8" t="s">
        <v>1523</v>
      </c>
      <c r="C16612" s="19" t="n">
        <v>0.6731000461840905</v>
      </c>
    </row>
    <row r="16613">
      <c r="B16613" s="8" t="s">
        <v>1524</v>
      </c>
      <c r="C16613" s="15" t="n">
        <v>0.7204031806051322</v>
      </c>
    </row>
    <row r="16614">
      <c r="B16614" s="8" t="s">
        <v>1525</v>
      </c>
      <c r="C16614" s="19" t="n">
        <v>0.7289701470716303</v>
      </c>
    </row>
    <row r="16615">
      <c r="B16615" s="8" t="s">
        <v>1526</v>
      </c>
      <c r="C16615" s="15" t="n">
        <v>0.7737628078524519</v>
      </c>
    </row>
    <row r="16616">
      <c r="B16616" s="8" t="s">
        <v>1527</v>
      </c>
      <c r="C16616" s="19" t="n">
        <v>0.7133651933879905</v>
      </c>
    </row>
    <row r="16617">
      <c r="B16617" s="8" t="s">
        <v>1528</v>
      </c>
      <c r="C16617" s="15" t="n">
        <v>0.7396591927579967</v>
      </c>
    </row>
    <row r="16618">
      <c r="B16618" s="8" t="s">
        <v>1529</v>
      </c>
      <c r="C16618" s="19" t="n">
        <v>0.6741360045165707</v>
      </c>
    </row>
    <row r="16619">
      <c r="B16619" s="8" t="s">
        <v>1530</v>
      </c>
      <c r="C16619" s="15" t="n">
        <v>0.7195236397667111</v>
      </c>
    </row>
    <row r="16620">
      <c r="B16620" s="8" t="s">
        <v>1531</v>
      </c>
      <c r="C16620" s="19" t="n">
        <v>0.7368725890190018</v>
      </c>
    </row>
    <row r="16621">
      <c r="B16621" s="8" t="s">
        <v>1532</v>
      </c>
      <c r="C16621" s="15" t="n">
        <v>0.6952844570457037</v>
      </c>
    </row>
    <row r="16622">
      <c r="B16622" s="8" t="s">
        <v>1533</v>
      </c>
      <c r="C16622" s="19" t="n">
        <v>0.6366171765229177</v>
      </c>
    </row>
    <row r="16623">
      <c r="B16623" s="8" t="s">
        <v>1534</v>
      </c>
      <c r="C16623" s="15" t="n">
        <v>0.7098775845810433</v>
      </c>
    </row>
    <row r="16624">
      <c r="B16624" s="8" t="s">
        <v>1535</v>
      </c>
      <c r="C16624" s="19" t="n">
        <v>0.7482862292730379</v>
      </c>
    </row>
    <row r="16625">
      <c r="B16625" s="8" t="s">
        <v>1536</v>
      </c>
      <c r="C16625" s="15" t="n">
        <v>0.6381181817812303</v>
      </c>
    </row>
    <row r="16626">
      <c r="B16626" s="8" t="s">
        <v>1537</v>
      </c>
      <c r="C16626" s="19" t="n">
        <v>0.7073189021338128</v>
      </c>
    </row>
    <row r="16627">
      <c r="B16627" s="8" t="s">
        <v>1538</v>
      </c>
      <c r="C16627" s="15" t="n">
        <v>0.7001475869853487</v>
      </c>
    </row>
    <row r="16628">
      <c r="B16628" s="8" t="s">
        <v>1539</v>
      </c>
      <c r="C16628" s="19" t="n">
        <v>0.7000828103126812</v>
      </c>
    </row>
    <row r="16629">
      <c r="B16629" s="8" t="s">
        <v>1540</v>
      </c>
      <c r="C16629" s="15" t="n">
        <v>0.773205568307411</v>
      </c>
    </row>
    <row r="16630">
      <c r="B16630" s="8" t="s">
        <v>1541</v>
      </c>
      <c r="C16630" s="19" t="n">
        <v>0.6932889247864109</v>
      </c>
    </row>
    <row r="16631">
      <c r="B16631" s="8" t="s">
        <v>1542</v>
      </c>
      <c r="C16631" s="15" t="n">
        <v>0.7911033215977159</v>
      </c>
    </row>
    <row r="16632">
      <c r="B16632" s="8" t="s">
        <v>1543</v>
      </c>
      <c r="C16632" s="19" t="n">
        <v>0.675581074965947</v>
      </c>
    </row>
    <row r="16633">
      <c r="B16633" s="8" t="s">
        <v>1544</v>
      </c>
      <c r="C16633" s="15" t="n">
        <v>0.7077839588615581</v>
      </c>
    </row>
    <row r="16634">
      <c r="B16634" s="8" t="s">
        <v>1545</v>
      </c>
      <c r="C16634" s="19" t="n">
        <v>0.6713045500877549</v>
      </c>
    </row>
    <row r="16635">
      <c r="B16635" s="8" t="s">
        <v>1546</v>
      </c>
      <c r="C16635" s="15" t="n">
        <v>0.6788085116356416</v>
      </c>
    </row>
    <row r="16636">
      <c r="B16636" s="8" t="s">
        <v>1547</v>
      </c>
      <c r="C16636" s="19" t="n">
        <v>0.5906202691564051</v>
      </c>
    </row>
    <row r="16637">
      <c r="B16637" s="8" t="s">
        <v>1548</v>
      </c>
      <c r="C16637" s="15" t="n">
        <v>0.7164028161133601</v>
      </c>
    </row>
    <row r="16638">
      <c r="B16638" s="8" t="s">
        <v>1549</v>
      </c>
      <c r="C16638" s="19" t="n">
        <v>0.6348896515092325</v>
      </c>
    </row>
    <row r="16639">
      <c r="B16639" s="8" t="s">
        <v>1550</v>
      </c>
      <c r="C16639" s="15" t="n">
        <v>0.6948387975985261</v>
      </c>
    </row>
    <row r="16640">
      <c r="B16640" s="8" t="s">
        <v>1551</v>
      </c>
      <c r="C16640" s="19" t="n">
        <v>0.6395261998229625</v>
      </c>
    </row>
    <row r="16641">
      <c r="B16641" s="8" t="s">
        <v>1552</v>
      </c>
      <c r="C16641" s="15" t="n">
        <v>0.7932481113088733</v>
      </c>
    </row>
    <row r="16642">
      <c r="B16642" s="8" t="s">
        <v>1553</v>
      </c>
      <c r="C16642" s="19" t="n">
        <v>0.7625739908449348</v>
      </c>
    </row>
    <row r="16643">
      <c r="B16643" s="8" t="s">
        <v>1554</v>
      </c>
      <c r="C16643" s="15" t="n">
        <v>0.5860841294865693</v>
      </c>
    </row>
    <row r="16644">
      <c r="B16644" s="8" t="s">
        <v>1555</v>
      </c>
      <c r="C16644" s="19" t="n">
        <v>0.7449345595539133</v>
      </c>
    </row>
    <row r="16645">
      <c r="B16645" s="8" t="s">
        <v>1556</v>
      </c>
      <c r="C16645" s="15" t="n">
        <v>0.8062155006610809</v>
      </c>
    </row>
    <row r="16646">
      <c r="B16646" s="8" t="s">
        <v>1557</v>
      </c>
      <c r="C16646" s="19" t="n">
        <v>0.667821667580853</v>
      </c>
    </row>
    <row r="16647">
      <c r="B16647" s="8" t="s">
        <v>1558</v>
      </c>
      <c r="C16647" s="15" t="n">
        <v>0.6679646679998892</v>
      </c>
    </row>
    <row r="16648">
      <c r="B16648" s="8" t="s">
        <v>1559</v>
      </c>
      <c r="C16648" s="19" t="n">
        <v>0.729014031876239</v>
      </c>
    </row>
    <row r="16649">
      <c r="B16649" s="8" t="s">
        <v>1560</v>
      </c>
      <c r="C16649" s="15" t="n">
        <v>0.6565805755155192</v>
      </c>
    </row>
    <row r="16650">
      <c r="B16650" s="8" t="s">
        <v>1561</v>
      </c>
      <c r="C16650" s="19" t="n">
        <v>0.6416097941835864</v>
      </c>
    </row>
    <row r="16651">
      <c r="B16651" s="8" t="s">
        <v>1562</v>
      </c>
      <c r="C16651" s="15" t="n">
        <v>0.6249136122510285</v>
      </c>
    </row>
    <row r="16652">
      <c r="B16652" s="8" t="s">
        <v>1563</v>
      </c>
      <c r="C16652" s="19" t="n">
        <v>0.7506605311489578</v>
      </c>
    </row>
    <row r="16653">
      <c r="B16653" s="8" t="s">
        <v>1564</v>
      </c>
      <c r="C16653" s="15" t="n">
        <v>0.7357822218067401</v>
      </c>
    </row>
    <row r="16654">
      <c r="B16654" s="8" t="s">
        <v>1565</v>
      </c>
      <c r="C16654" s="19" t="n">
        <v>0.7661552317539466</v>
      </c>
    </row>
    <row r="16655">
      <c r="B16655" s="8" t="s">
        <v>1566</v>
      </c>
      <c r="C16655" s="15" t="n">
        <v>0.7248557393670079</v>
      </c>
    </row>
    <row r="16656">
      <c r="B16656" s="8" t="s">
        <v>1567</v>
      </c>
      <c r="C16656" s="19" t="n">
        <v>0.6827142611629184</v>
      </c>
    </row>
    <row r="16657">
      <c r="B16657" s="8" t="s">
        <v>1568</v>
      </c>
      <c r="C16657" s="15" t="n">
        <v>0.5790084802665153</v>
      </c>
    </row>
    <row r="16658">
      <c r="B16658" s="8" t="s">
        <v>1569</v>
      </c>
      <c r="C16658" s="19" t="n">
        <v>0.7579077112636171</v>
      </c>
    </row>
    <row r="16659">
      <c r="B16659" s="8" t="s">
        <v>1570</v>
      </c>
      <c r="C16659" s="15" t="n">
        <v>0.7458960093869497</v>
      </c>
    </row>
    <row r="16660">
      <c r="B16660" s="8" t="s">
        <v>1571</v>
      </c>
      <c r="C16660" s="19" t="n">
        <v>0.7728475693124741</v>
      </c>
    </row>
    <row r="16661">
      <c r="B16661" s="8" t="s">
        <v>1572</v>
      </c>
      <c r="C16661" s="15" t="n">
        <v>0.6719026693233542</v>
      </c>
    </row>
    <row r="16662">
      <c r="B16662" s="8" t="s">
        <v>1573</v>
      </c>
      <c r="C16662" s="19" t="n">
        <v>0.5680827587582777</v>
      </c>
    </row>
    <row r="16663">
      <c r="B16663" s="8" t="s">
        <v>1574</v>
      </c>
      <c r="C16663" s="15" t="n">
        <v>0.7319342751479402</v>
      </c>
    </row>
    <row r="16664">
      <c r="B16664" s="8" t="s">
        <v>1575</v>
      </c>
      <c r="C16664" s="19" t="n">
        <v>0.7262879945490432</v>
      </c>
    </row>
    <row r="16665">
      <c r="B16665" s="8" t="s">
        <v>1576</v>
      </c>
      <c r="C16665" s="15" t="n">
        <v>0.7726129204339227</v>
      </c>
    </row>
    <row r="16666">
      <c r="B16666" s="8" t="s">
        <v>1577</v>
      </c>
      <c r="C16666" s="19" t="n">
        <v>0.6510591757426462</v>
      </c>
    </row>
    <row r="16667">
      <c r="B16667" s="8" t="s">
        <v>1578</v>
      </c>
      <c r="C16667" s="15" t="n">
        <v>0.7131993345584616</v>
      </c>
    </row>
    <row r="16668">
      <c r="B16668" s="8" t="s">
        <v>1579</v>
      </c>
      <c r="C16668" s="19" t="n">
        <v>0.7320211918242057</v>
      </c>
    </row>
    <row r="16669">
      <c r="B16669" s="8" t="s">
        <v>1580</v>
      </c>
      <c r="C16669" s="15" t="n">
        <v>0.5782888533955076</v>
      </c>
    </row>
    <row r="16670">
      <c r="B16670" s="8" t="s">
        <v>1581</v>
      </c>
      <c r="C16670" s="19" t="n">
        <v>0.6823763766943406</v>
      </c>
    </row>
    <row r="16671">
      <c r="B16671" s="8" t="s">
        <v>1582</v>
      </c>
      <c r="C16671" s="15" t="n">
        <v>0.6495803210981616</v>
      </c>
    </row>
    <row r="16672">
      <c r="B16672" s="8" t="s">
        <v>1583</v>
      </c>
      <c r="C16672" s="19" t="n">
        <v>0.7195173887330866</v>
      </c>
    </row>
    <row r="16673">
      <c r="B16673" s="8" t="s">
        <v>1584</v>
      </c>
      <c r="C16673" s="15" t="n">
        <v>0.6608048796369842</v>
      </c>
    </row>
    <row r="16674">
      <c r="B16674" s="8" t="s">
        <v>1585</v>
      </c>
      <c r="C16674" s="19" t="n">
        <v>0.5911143773678667</v>
      </c>
    </row>
    <row r="16675">
      <c r="B16675" s="8" t="s">
        <v>1586</v>
      </c>
      <c r="C16675" s="15" t="n">
        <v>0.7547689347318295</v>
      </c>
    </row>
    <row r="16676">
      <c r="B16676" s="8" t="s">
        <v>1587</v>
      </c>
      <c r="C16676" s="19" t="n">
        <v>0.6777171608523165</v>
      </c>
    </row>
    <row r="16677">
      <c r="B16677" s="8" t="s">
        <v>1588</v>
      </c>
      <c r="C16677" s="15" t="n">
        <v>0.7874699145890707</v>
      </c>
    </row>
    <row r="16678">
      <c r="B16678" s="8" t="s">
        <v>1589</v>
      </c>
      <c r="C16678" s="19" t="n">
        <v>0.7349359091864691</v>
      </c>
    </row>
    <row r="16679">
      <c r="B16679" s="8" t="s">
        <v>1590</v>
      </c>
      <c r="C16679" s="15" t="n">
        <v>0.6939239588663539</v>
      </c>
    </row>
    <row r="16680">
      <c r="B16680" s="8" t="s">
        <v>1591</v>
      </c>
      <c r="C16680" s="19" t="n">
        <v>0.7459664812705626</v>
      </c>
    </row>
    <row r="16681">
      <c r="B16681" s="8" t="s">
        <v>1592</v>
      </c>
      <c r="C16681" s="15" t="n">
        <v>0.7403628014173632</v>
      </c>
    </row>
    <row r="16682">
      <c r="B16682" s="8" t="s">
        <v>1593</v>
      </c>
      <c r="C16682" s="19" t="n">
        <v>0.7467302178120954</v>
      </c>
    </row>
    <row r="16683">
      <c r="B16683" s="8" t="s">
        <v>1594</v>
      </c>
      <c r="C16683" s="15" t="n">
        <v>0.6500805189083562</v>
      </c>
    </row>
    <row r="16684">
      <c r="B16684" s="8" t="s">
        <v>1595</v>
      </c>
      <c r="C16684" s="19" t="n">
        <v>0.7055821907145741</v>
      </c>
    </row>
    <row r="16685">
      <c r="B16685" s="8" t="s">
        <v>1596</v>
      </c>
      <c r="C16685" s="15" t="n">
        <v>0.7037993389556654</v>
      </c>
    </row>
    <row r="16686">
      <c r="B16686" s="8" t="s">
        <v>1597</v>
      </c>
      <c r="C16686" s="19" t="n">
        <v>0.6603175125472017</v>
      </c>
    </row>
    <row r="16687">
      <c r="B16687" s="8" t="s">
        <v>1598</v>
      </c>
      <c r="C16687" s="15" t="n">
        <v>0.7685719868442833</v>
      </c>
    </row>
    <row r="16688">
      <c r="B16688" s="8" t="s">
        <v>1599</v>
      </c>
      <c r="C16688" s="19" t="n">
        <v>0.7112649529060093</v>
      </c>
    </row>
    <row r="16689">
      <c r="B16689" s="8" t="s">
        <v>1600</v>
      </c>
      <c r="C16689" s="15" t="n">
        <v>0.6602788565051161</v>
      </c>
    </row>
    <row r="16690">
      <c r="B16690" s="8" t="s">
        <v>1601</v>
      </c>
      <c r="C16690" s="19" t="n">
        <v>0.7807962205774087</v>
      </c>
    </row>
    <row r="16691">
      <c r="B16691" s="8" t="s">
        <v>1602</v>
      </c>
      <c r="C16691" s="15" t="n">
        <v>0.6909116512531923</v>
      </c>
    </row>
    <row r="16692">
      <c r="B16692" s="8" t="s">
        <v>1603</v>
      </c>
      <c r="C16692" s="19" t="n">
        <v>0.7614329487205378</v>
      </c>
    </row>
    <row r="16693">
      <c r="B16693" s="8" t="s">
        <v>1604</v>
      </c>
      <c r="C16693" s="15" t="n">
        <v>0.7042695504465719</v>
      </c>
    </row>
    <row r="16694">
      <c r="B16694" s="8" t="s">
        <v>1605</v>
      </c>
      <c r="C16694" s="19" t="n">
        <v>0.7709253643188587</v>
      </c>
    </row>
    <row r="16695">
      <c r="B16695" s="8" t="s">
        <v>1606</v>
      </c>
      <c r="C16695" s="15" t="n">
        <v>0.777000224823073</v>
      </c>
    </row>
    <row r="16696">
      <c r="B16696" s="8" t="s">
        <v>1607</v>
      </c>
      <c r="C16696" s="19" t="n">
        <v>0.6818149551493065</v>
      </c>
    </row>
    <row r="16697">
      <c r="B16697" s="8" t="s">
        <v>1608</v>
      </c>
      <c r="C16697" s="15" t="n">
        <v>0.791963199885972</v>
      </c>
    </row>
    <row r="16698">
      <c r="B16698" s="8" t="s">
        <v>1609</v>
      </c>
      <c r="C16698" s="19" t="n">
        <v>0.6450760963328938</v>
      </c>
    </row>
    <row r="16699">
      <c r="B16699" s="8" t="s">
        <v>1610</v>
      </c>
      <c r="C16699" s="15" t="n">
        <v>0.6721262845378753</v>
      </c>
    </row>
    <row r="16700">
      <c r="B16700" s="8" t="s">
        <v>1611</v>
      </c>
      <c r="C16700" s="19" t="n">
        <v>0.7146427880841852</v>
      </c>
    </row>
    <row r="16701">
      <c r="B16701" s="8" t="s">
        <v>1612</v>
      </c>
      <c r="C16701" s="15" t="n">
        <v>0.7310940939587599</v>
      </c>
    </row>
    <row r="16702">
      <c r="B16702" s="8" t="s">
        <v>1613</v>
      </c>
      <c r="C16702" s="19" t="n">
        <v>0.7178984262042025</v>
      </c>
    </row>
    <row r="16703">
      <c r="B16703" s="8" t="s">
        <v>1614</v>
      </c>
      <c r="C16703" s="15" t="n">
        <v>0.6772691532274103</v>
      </c>
    </row>
    <row r="16704">
      <c r="B16704" s="8" t="s">
        <v>1615</v>
      </c>
      <c r="C16704" s="19" t="n">
        <v>0.7189373540275281</v>
      </c>
    </row>
    <row r="16705">
      <c r="B16705" s="8" t="s">
        <v>1616</v>
      </c>
      <c r="C16705" s="15" t="n">
        <v>0.6085423419793753</v>
      </c>
    </row>
    <row r="16706">
      <c r="B16706" s="8" t="s">
        <v>1617</v>
      </c>
      <c r="C16706" s="19" t="n">
        <v>0.680865890338021</v>
      </c>
    </row>
    <row r="16707">
      <c r="B16707" s="8" t="s">
        <v>1618</v>
      </c>
      <c r="C16707" s="15" t="n">
        <v>0.7370047802479867</v>
      </c>
    </row>
    <row r="16708">
      <c r="B16708" s="8" t="s">
        <v>1619</v>
      </c>
      <c r="C16708" s="19" t="n">
        <v>0.6937887712676286</v>
      </c>
    </row>
    <row r="16709">
      <c r="B16709" s="8" t="s">
        <v>1620</v>
      </c>
      <c r="C16709" s="15" t="n">
        <v>0.7849428551698159</v>
      </c>
    </row>
    <row r="16710">
      <c r="B16710" s="8" t="s">
        <v>1621</v>
      </c>
      <c r="C16710" s="19" t="n">
        <v>0.6079083847267152</v>
      </c>
    </row>
    <row r="16711">
      <c r="B16711" s="8" t="s">
        <v>1622</v>
      </c>
      <c r="C16711" s="15" t="n">
        <v>0.6363648308729504</v>
      </c>
    </row>
    <row r="16712">
      <c r="B16712" s="8" t="s">
        <v>1623</v>
      </c>
      <c r="C16712" s="19" t="n">
        <v>0.6801468857242645</v>
      </c>
    </row>
    <row r="16713">
      <c r="B16713" s="8" t="s">
        <v>1624</v>
      </c>
      <c r="C16713" s="15" t="n">
        <v>0.5953380797029317</v>
      </c>
    </row>
    <row r="16714">
      <c r="B16714" s="8" t="s">
        <v>1625</v>
      </c>
      <c r="C16714" s="19" t="n">
        <v>0.6296799382308522</v>
      </c>
    </row>
    <row r="16715">
      <c r="B16715" s="8" t="s">
        <v>1626</v>
      </c>
      <c r="C16715" s="15" t="n">
        <v>0.6328976691650604</v>
      </c>
    </row>
    <row r="16716">
      <c r="B16716" s="8" t="s">
        <v>1627</v>
      </c>
      <c r="C16716" s="19" t="n">
        <v>0.6025835203934647</v>
      </c>
    </row>
    <row r="16717">
      <c r="B16717" s="8" t="s">
        <v>1628</v>
      </c>
      <c r="C16717" s="15" t="n">
        <v>0.7725380699347522</v>
      </c>
    </row>
    <row r="16718">
      <c r="B16718" s="8" t="s">
        <v>1629</v>
      </c>
      <c r="C16718" s="19" t="n">
        <v>0.7246064585611903</v>
      </c>
    </row>
    <row r="16719">
      <c r="B16719" s="8" t="s">
        <v>1630</v>
      </c>
      <c r="C16719" s="15" t="n">
        <v>0.5246636417841071</v>
      </c>
    </row>
    <row r="16720">
      <c r="B16720" s="8" t="s">
        <v>1631</v>
      </c>
      <c r="C16720" s="19" t="n">
        <v>0.726990764778238</v>
      </c>
    </row>
    <row r="16721">
      <c r="B16721" s="8" t="s">
        <v>1632</v>
      </c>
      <c r="C16721" s="15" t="n">
        <v>0.6840112634716757</v>
      </c>
    </row>
    <row r="16722">
      <c r="B16722" s="8" t="s">
        <v>1633</v>
      </c>
      <c r="C16722" s="19" t="n">
        <v>0.7071222401046429</v>
      </c>
    </row>
    <row r="16723">
      <c r="B16723" s="8" t="s">
        <v>1634</v>
      </c>
      <c r="C16723" s="15" t="n">
        <v>0.6527634459819348</v>
      </c>
    </row>
    <row r="16724">
      <c r="B16724" s="8" t="s">
        <v>1635</v>
      </c>
      <c r="C16724" s="19" t="n">
        <v>0.6784692950718865</v>
      </c>
    </row>
    <row r="16725">
      <c r="B16725" s="8" t="s">
        <v>1636</v>
      </c>
      <c r="C16725" s="15" t="n">
        <v>0.7520101477672276</v>
      </c>
    </row>
    <row r="16726">
      <c r="B16726" s="8" t="s">
        <v>1637</v>
      </c>
      <c r="C16726" s="19" t="n">
        <v>0.7218655422596182</v>
      </c>
    </row>
    <row r="16727">
      <c r="B16727" s="8" t="s">
        <v>1638</v>
      </c>
      <c r="C16727" s="15" t="n">
        <v>0.6471233424285427</v>
      </c>
    </row>
    <row r="16728">
      <c r="B16728" s="8" t="s">
        <v>1639</v>
      </c>
      <c r="C16728" s="19" t="n">
        <v>0.6774678067524257</v>
      </c>
    </row>
    <row r="16729">
      <c r="B16729" s="8" t="s">
        <v>1640</v>
      </c>
      <c r="C16729" s="15" t="n">
        <v>0.6083957088126988</v>
      </c>
    </row>
    <row r="16730">
      <c r="B16730" s="8" t="s">
        <v>1641</v>
      </c>
      <c r="C16730" s="19" t="n">
        <v>0.7419355502419299</v>
      </c>
    </row>
    <row r="16731">
      <c r="B16731" s="8" t="s">
        <v>1642</v>
      </c>
      <c r="C16731" s="15" t="n">
        <v>0.5675491975205089</v>
      </c>
    </row>
    <row r="16732">
      <c r="B16732" s="8" t="s">
        <v>1643</v>
      </c>
      <c r="C16732" s="19" t="n">
        <v>0.659231144853325</v>
      </c>
    </row>
    <row r="16733">
      <c r="B16733" s="8" t="s">
        <v>1644</v>
      </c>
      <c r="C16733" s="15" t="n">
        <v>0.6546791631148225</v>
      </c>
    </row>
    <row r="16734">
      <c r="B16734" s="8" t="s">
        <v>1645</v>
      </c>
      <c r="C16734" s="19" t="n">
        <v>0.7427325900760336</v>
      </c>
    </row>
    <row r="16735">
      <c r="B16735" s="8" t="s">
        <v>1646</v>
      </c>
      <c r="C16735" s="15" t="n">
        <v>0.7372565412363825</v>
      </c>
    </row>
    <row r="16736">
      <c r="B16736" s="8" t="s">
        <v>1647</v>
      </c>
      <c r="C16736" s="19" t="n">
        <v>0.7616189698817869</v>
      </c>
    </row>
    <row r="16737">
      <c r="B16737" s="8" t="s">
        <v>1648</v>
      </c>
      <c r="C16737" s="15" t="n">
        <v>0.7421026098074502</v>
      </c>
    </row>
    <row r="16738">
      <c r="B16738" s="8" t="s">
        <v>1649</v>
      </c>
      <c r="C16738" s="19" t="n">
        <v>0.6722282254604851</v>
      </c>
    </row>
    <row r="16739">
      <c r="B16739" s="8" t="s">
        <v>1650</v>
      </c>
      <c r="C16739" s="15" t="n">
        <v>0.6328315696661695</v>
      </c>
    </row>
    <row r="16740">
      <c r="B16740" s="8" t="s">
        <v>1651</v>
      </c>
      <c r="C16740" s="19" t="n">
        <v>0.7387972792249564</v>
      </c>
    </row>
    <row r="16741">
      <c r="B16741" s="8" t="s">
        <v>1652</v>
      </c>
      <c r="C16741" s="15" t="n">
        <v>0.6111457919935098</v>
      </c>
    </row>
    <row r="16742">
      <c r="B16742" s="8" t="s">
        <v>1653</v>
      </c>
      <c r="C16742" s="19" t="n">
        <v>0.622227246977764</v>
      </c>
    </row>
    <row r="16743">
      <c r="B16743" s="8" t="s">
        <v>1654</v>
      </c>
      <c r="C16743" s="15" t="n">
        <v>0.6959702893288331</v>
      </c>
    </row>
    <row r="16744">
      <c r="B16744" s="8" t="s">
        <v>1655</v>
      </c>
      <c r="C16744" s="19" t="n">
        <v>0.6720147860655944</v>
      </c>
    </row>
    <row r="16745">
      <c r="B16745" s="8" t="s">
        <v>1656</v>
      </c>
      <c r="C16745" s="15" t="n">
        <v>0.7112794279262316</v>
      </c>
    </row>
    <row r="16746">
      <c r="B16746" s="8" t="s">
        <v>1657</v>
      </c>
      <c r="C16746" s="19" t="n">
        <v>0.6726867747236701</v>
      </c>
    </row>
    <row r="16747">
      <c r="B16747" s="8" t="s">
        <v>1658</v>
      </c>
      <c r="C16747" s="15" t="n">
        <v>0.6820102323220569</v>
      </c>
    </row>
    <row r="16748">
      <c r="B16748" s="8" t="s">
        <v>1659</v>
      </c>
      <c r="C16748" s="19" t="n">
        <v>0.7354234534157021</v>
      </c>
    </row>
    <row r="16749">
      <c r="B16749" s="8" t="s">
        <v>1660</v>
      </c>
      <c r="C16749" s="15" t="n">
        <v>0.7298328295216213</v>
      </c>
    </row>
    <row r="16750">
      <c r="B16750" s="8" t="s">
        <v>1661</v>
      </c>
      <c r="C16750" s="19" t="n">
        <v>0.5926383232223565</v>
      </c>
    </row>
    <row r="16751">
      <c r="B16751" s="8" t="s">
        <v>1662</v>
      </c>
      <c r="C16751" s="15" t="n">
        <v>0.6363411548884214</v>
      </c>
    </row>
    <row r="16752">
      <c r="B16752" s="8" t="s">
        <v>1663</v>
      </c>
      <c r="C16752" s="19" t="n">
        <v>0.7231557287588608</v>
      </c>
    </row>
    <row r="16753">
      <c r="B16753" s="8" t="s">
        <v>1664</v>
      </c>
      <c r="C16753" s="15" t="n">
        <v>0.7197233062380548</v>
      </c>
    </row>
    <row r="16754">
      <c r="B16754" s="8" t="s">
        <v>1665</v>
      </c>
      <c r="C16754" s="19" t="n">
        <v>0.7338350121501473</v>
      </c>
    </row>
    <row r="16755">
      <c r="B16755" s="8" t="s">
        <v>1666</v>
      </c>
      <c r="C16755" s="15" t="n">
        <v>0.7767468989380305</v>
      </c>
    </row>
    <row r="16756">
      <c r="B16756" s="8" t="s">
        <v>1667</v>
      </c>
      <c r="C16756" s="19" t="n">
        <v>0.5884614666053248</v>
      </c>
    </row>
    <row r="16757">
      <c r="B16757" s="8" t="s">
        <v>1668</v>
      </c>
      <c r="C16757" s="15" t="n">
        <v>0.6340796351970344</v>
      </c>
    </row>
    <row r="16758">
      <c r="B16758" s="8" t="s">
        <v>1669</v>
      </c>
      <c r="C16758" s="19" t="n">
        <v>0.6850828683025033</v>
      </c>
    </row>
    <row r="16759">
      <c r="B16759" s="8" t="s">
        <v>1670</v>
      </c>
      <c r="C16759" s="15" t="n">
        <v>0.7000825084535418</v>
      </c>
    </row>
    <row r="16760">
      <c r="B16760" s="8" t="s">
        <v>1671</v>
      </c>
      <c r="C16760" s="19" t="n">
        <v>0.6598178367914775</v>
      </c>
    </row>
    <row r="16761">
      <c r="B16761" s="8" t="s">
        <v>1672</v>
      </c>
      <c r="C16761" s="15" t="n">
        <v>0.7802691816854467</v>
      </c>
    </row>
    <row r="16762">
      <c r="B16762" s="8" t="s">
        <v>1673</v>
      </c>
      <c r="C16762" s="19" t="n">
        <v>0.6735573089649805</v>
      </c>
    </row>
    <row r="16763">
      <c r="B16763" s="8" t="s">
        <v>1674</v>
      </c>
      <c r="C16763" s="15" t="n">
        <v>0.619149804248325</v>
      </c>
    </row>
    <row r="16764">
      <c r="B16764" s="8" t="s">
        <v>1675</v>
      </c>
      <c r="C16764" s="19" t="n">
        <v>0.7028869212692059</v>
      </c>
    </row>
    <row r="16765">
      <c r="B16765" s="8" t="s">
        <v>1676</v>
      </c>
      <c r="C16765" s="15" t="n">
        <v>0.6504350341433033</v>
      </c>
    </row>
    <row r="16766">
      <c r="B16766" s="8" t="s">
        <v>1677</v>
      </c>
      <c r="C16766" s="19" t="n">
        <v>0.7711842319468588</v>
      </c>
    </row>
    <row r="16767">
      <c r="B16767" s="8" t="s">
        <v>1678</v>
      </c>
      <c r="C16767" s="15" t="n">
        <v>0.697001149538315</v>
      </c>
    </row>
    <row r="16768">
      <c r="B16768" s="8" t="s">
        <v>1679</v>
      </c>
      <c r="C16768" s="19" t="n">
        <v>0.6954360671137358</v>
      </c>
    </row>
    <row r="16769">
      <c r="B16769" s="8" t="s">
        <v>1680</v>
      </c>
      <c r="C16769" s="15" t="n">
        <v>0.7554947551617781</v>
      </c>
    </row>
    <row r="16770">
      <c r="B16770" s="8" t="s">
        <v>1681</v>
      </c>
      <c r="C16770" s="19" t="n">
        <v>0.6695939222762705</v>
      </c>
    </row>
    <row r="16771">
      <c r="B16771" s="8" t="s">
        <v>1682</v>
      </c>
      <c r="C16771" s="15" t="n">
        <v>0.6363311906044129</v>
      </c>
    </row>
    <row r="16772">
      <c r="B16772" s="8" t="s">
        <v>1683</v>
      </c>
      <c r="C16772" s="19" t="n">
        <v>0.6136819843411864</v>
      </c>
    </row>
    <row r="16773">
      <c r="B16773" s="8" t="s">
        <v>1684</v>
      </c>
      <c r="C16773" s="15" t="n">
        <v>0.7540729749671388</v>
      </c>
    </row>
    <row r="16774">
      <c r="B16774" s="8" t="s">
        <v>1685</v>
      </c>
      <c r="C16774" s="19" t="n">
        <v>0.5075824288815994</v>
      </c>
    </row>
    <row r="16775">
      <c r="B16775" s="8" t="s">
        <v>1686</v>
      </c>
      <c r="C16775" s="15" t="n">
        <v>0.6807016723444212</v>
      </c>
    </row>
    <row r="16776">
      <c r="B16776" s="8" t="s">
        <v>1687</v>
      </c>
      <c r="C16776" s="19" t="n">
        <v>0.6399886478836736</v>
      </c>
    </row>
    <row r="16777">
      <c r="B16777" s="8" t="s">
        <v>1688</v>
      </c>
      <c r="C16777" s="15" t="n">
        <v>0.7617755895421844</v>
      </c>
    </row>
    <row r="16778">
      <c r="B16778" s="8" t="s">
        <v>1689</v>
      </c>
      <c r="C16778" s="19" t="n">
        <v>0.6676762616677943</v>
      </c>
    </row>
    <row r="16779">
      <c r="B16779" s="8" t="s">
        <v>1690</v>
      </c>
      <c r="C16779" s="15" t="n">
        <v>0.7701601048001387</v>
      </c>
    </row>
    <row r="16780">
      <c r="B16780" s="8" t="s">
        <v>1691</v>
      </c>
      <c r="C16780" s="19" t="n">
        <v>0.6566610379425274</v>
      </c>
    </row>
    <row r="16781">
      <c r="B16781" s="8" t="s">
        <v>1692</v>
      </c>
      <c r="C16781" s="15" t="n">
        <v>0.8297823078311755</v>
      </c>
    </row>
    <row r="16782">
      <c r="B16782" s="8" t="s">
        <v>1693</v>
      </c>
      <c r="C16782" s="19" t="n">
        <v>0.7100303027756176</v>
      </c>
    </row>
    <row r="16783">
      <c r="B16783" s="8" t="s">
        <v>1694</v>
      </c>
      <c r="C16783" s="15" t="n">
        <v>0.677965561158312</v>
      </c>
    </row>
    <row r="16784">
      <c r="B16784" s="8" t="s">
        <v>1695</v>
      </c>
      <c r="C16784" s="19" t="n">
        <v>0.7772333277007243</v>
      </c>
    </row>
    <row r="16785">
      <c r="B16785" s="8" t="s">
        <v>1696</v>
      </c>
      <c r="C16785" s="15" t="n">
        <v>0.5067722650131892</v>
      </c>
    </row>
    <row r="16786">
      <c r="B16786" s="8" t="s">
        <v>1697</v>
      </c>
      <c r="C16786" s="19" t="n">
        <v>0.5682065859262061</v>
      </c>
    </row>
    <row r="16787">
      <c r="B16787" s="8" t="s">
        <v>1698</v>
      </c>
      <c r="C16787" s="15" t="n">
        <v>0.6921927832692218</v>
      </c>
    </row>
    <row r="16788">
      <c r="B16788" s="8" t="s">
        <v>1699</v>
      </c>
      <c r="C16788" s="19" t="n">
        <v>0.8241855731924982</v>
      </c>
    </row>
    <row r="16789">
      <c r="B16789" s="8" t="s">
        <v>1700</v>
      </c>
      <c r="C16789" s="15" t="n">
        <v>0.7574998426502012</v>
      </c>
    </row>
    <row r="16790">
      <c r="B16790" s="8" t="s">
        <v>1701</v>
      </c>
      <c r="C16790" s="19" t="n">
        <v>0.7468524306577161</v>
      </c>
    </row>
    <row r="16791">
      <c r="B16791" s="8" t="s">
        <v>1702</v>
      </c>
      <c r="C16791" s="15" t="n">
        <v>0.6622113009908344</v>
      </c>
    </row>
    <row r="16792">
      <c r="B16792" s="8" t="s">
        <v>1703</v>
      </c>
      <c r="C16792" s="19" t="n">
        <v>0.6178740141109288</v>
      </c>
    </row>
    <row r="16793">
      <c r="B16793" s="8" t="s">
        <v>1704</v>
      </c>
      <c r="C16793" s="15" t="n">
        <v>0.7028839173863057</v>
      </c>
    </row>
    <row r="16794">
      <c r="B16794" s="8" t="s">
        <v>1705</v>
      </c>
      <c r="C16794" s="19" t="n">
        <v>0.7822561274441189</v>
      </c>
    </row>
    <row r="16795">
      <c r="B16795" s="8" t="s">
        <v>1706</v>
      </c>
      <c r="C16795" s="15" t="n">
        <v>0.6280330022008651</v>
      </c>
    </row>
    <row r="16796">
      <c r="B16796" s="8" t="s">
        <v>1707</v>
      </c>
      <c r="C16796" s="19" t="n">
        <v>0.7272914806166821</v>
      </c>
    </row>
    <row r="16797">
      <c r="B16797" s="8" t="s">
        <v>1708</v>
      </c>
      <c r="C16797" s="15" t="n">
        <v>0.6426379396008663</v>
      </c>
    </row>
    <row r="16798">
      <c r="B16798" s="8" t="s">
        <v>1709</v>
      </c>
      <c r="C16798" s="19" t="n">
        <v>0.7630100071420709</v>
      </c>
    </row>
    <row r="16799">
      <c r="B16799" s="8" t="s">
        <v>1710</v>
      </c>
      <c r="C16799" s="15" t="n">
        <v>0.6538975503248722</v>
      </c>
    </row>
    <row r="16800">
      <c r="B16800" s="8" t="s">
        <v>1711</v>
      </c>
      <c r="C16800" s="19" t="n">
        <v>0.7158588696073841</v>
      </c>
    </row>
    <row r="16801">
      <c r="B16801" s="8" t="s">
        <v>1712</v>
      </c>
      <c r="C16801" s="15" t="n">
        <v>0.560675552856996</v>
      </c>
    </row>
    <row r="16802">
      <c r="B16802" s="8" t="s">
        <v>1713</v>
      </c>
      <c r="C16802" s="19" t="n">
        <v>0.7290960778906256</v>
      </c>
    </row>
    <row r="16803">
      <c r="B16803" s="8" t="s">
        <v>1714</v>
      </c>
      <c r="C16803" s="15" t="n">
        <v>0.6320433337980731</v>
      </c>
    </row>
    <row r="16804">
      <c r="B16804" s="8" t="s">
        <v>1715</v>
      </c>
      <c r="C16804" s="19" t="n">
        <v>0.6167044117391238</v>
      </c>
    </row>
    <row r="16805">
      <c r="B16805" s="8" t="s">
        <v>1716</v>
      </c>
      <c r="C16805" s="15" t="n">
        <v>0.6397260418805327</v>
      </c>
    </row>
    <row r="16806">
      <c r="B16806" s="8" t="s">
        <v>1717</v>
      </c>
      <c r="C16806" s="19" t="n">
        <v>0.7344144034334903</v>
      </c>
    </row>
    <row r="16807">
      <c r="B16807" s="8" t="s">
        <v>1718</v>
      </c>
      <c r="C16807" s="15" t="n">
        <v>0.745899435889571</v>
      </c>
    </row>
    <row r="16808">
      <c r="B16808" s="8" t="s">
        <v>1719</v>
      </c>
      <c r="C16808" s="19" t="n">
        <v>0.6613851995093997</v>
      </c>
    </row>
    <row r="16809">
      <c r="B16809" s="8" t="s">
        <v>1720</v>
      </c>
      <c r="C16809" s="15" t="n">
        <v>0.7371728994821727</v>
      </c>
    </row>
    <row r="16810">
      <c r="B16810" s="8" t="s">
        <v>1721</v>
      </c>
      <c r="C16810" s="19" t="n">
        <v>0.7506854712402456</v>
      </c>
    </row>
    <row r="16811">
      <c r="B16811" s="8" t="s">
        <v>1722</v>
      </c>
      <c r="C16811" s="15" t="n">
        <v>0.7157746597663366</v>
      </c>
    </row>
    <row r="16812">
      <c r="B16812" s="8" t="s">
        <v>1723</v>
      </c>
      <c r="C16812" s="19" t="n">
        <v>0.6413453301869539</v>
      </c>
    </row>
    <row r="16813">
      <c r="B16813" s="8" t="s">
        <v>1724</v>
      </c>
      <c r="C16813" s="15" t="n">
        <v>0.6698853065820127</v>
      </c>
    </row>
    <row r="16814">
      <c r="B16814" s="8" t="s">
        <v>1725</v>
      </c>
      <c r="C16814" s="19" t="n">
        <v>0.7393257400855117</v>
      </c>
    </row>
    <row r="16815">
      <c r="B16815" s="8" t="s">
        <v>1726</v>
      </c>
      <c r="C16815" s="15" t="n">
        <v>0.7329644025186389</v>
      </c>
    </row>
    <row r="16816">
      <c r="B16816" s="8" t="s">
        <v>1727</v>
      </c>
      <c r="C16816" s="19" t="n">
        <v>0.6973193370221499</v>
      </c>
    </row>
    <row r="16817">
      <c r="B16817" s="8" t="s">
        <v>1728</v>
      </c>
      <c r="C16817" s="15" t="n">
        <v>0.7190929135196406</v>
      </c>
    </row>
    <row r="16818">
      <c r="B16818" s="8" t="s">
        <v>1729</v>
      </c>
      <c r="C16818" s="19" t="n">
        <v>0.7261599017906332</v>
      </c>
    </row>
    <row r="16819">
      <c r="B16819" s="8" t="s">
        <v>1730</v>
      </c>
      <c r="C16819" s="15" t="n">
        <v>0.7169373853364314</v>
      </c>
    </row>
    <row r="16820">
      <c r="B16820" s="8" t="s">
        <v>1731</v>
      </c>
      <c r="C16820" s="19" t="n">
        <v>0.6124643773174795</v>
      </c>
    </row>
    <row r="16821">
      <c r="B16821" s="8" t="s">
        <v>1732</v>
      </c>
      <c r="C16821" s="15" t="n">
        <v>0.7207756684392662</v>
      </c>
    </row>
    <row r="16822">
      <c r="B16822" s="8" t="s">
        <v>1733</v>
      </c>
      <c r="C16822" s="19" t="n">
        <v>0.7171676251989662</v>
      </c>
    </row>
    <row r="16823">
      <c r="B16823" s="8" t="s">
        <v>1734</v>
      </c>
      <c r="C16823" s="15" t="n">
        <v>0.7961295142742064</v>
      </c>
    </row>
    <row r="16824">
      <c r="B16824" s="8" t="s">
        <v>1735</v>
      </c>
      <c r="C16824" s="19" t="n">
        <v>0.7476075289631251</v>
      </c>
    </row>
    <row r="16825">
      <c r="B16825" s="8" t="s">
        <v>1736</v>
      </c>
      <c r="C16825" s="15" t="n">
        <v>0.6522556086766382</v>
      </c>
    </row>
    <row r="16826">
      <c r="B16826" s="8" t="s">
        <v>1737</v>
      </c>
      <c r="C16826" s="19" t="n">
        <v>0.5088931625068399</v>
      </c>
    </row>
    <row r="16827">
      <c r="B16827" s="8" t="s">
        <v>1738</v>
      </c>
      <c r="C16827" s="15" t="n">
        <v>0.7495499889042486</v>
      </c>
    </row>
    <row r="16828">
      <c r="B16828" s="8" t="s">
        <v>1739</v>
      </c>
      <c r="C16828" s="19" t="n">
        <v>0.5598843230331252</v>
      </c>
    </row>
    <row r="16829">
      <c r="B16829" s="8" t="s">
        <v>1740</v>
      </c>
      <c r="C16829" s="15" t="n">
        <v>0.7097014888314112</v>
      </c>
    </row>
    <row r="16830">
      <c r="B16830" s="8" t="s">
        <v>1741</v>
      </c>
      <c r="C16830" s="19" t="n">
        <v>0.7955105431714402</v>
      </c>
    </row>
    <row r="16831">
      <c r="B16831" s="8" t="s">
        <v>1742</v>
      </c>
      <c r="C16831" s="15" t="n">
        <v>0.6382062223814138</v>
      </c>
    </row>
    <row r="16832">
      <c r="B16832" s="8" t="s">
        <v>1743</v>
      </c>
      <c r="C16832" s="19" t="n">
        <v>0.6306666079281785</v>
      </c>
    </row>
    <row r="16833">
      <c r="B16833" s="8" t="s">
        <v>1744</v>
      </c>
      <c r="C16833" s="15" t="n">
        <v>0.6488081726769386</v>
      </c>
    </row>
    <row r="16834">
      <c r="B16834" s="8" t="s">
        <v>1745</v>
      </c>
      <c r="C16834" s="19" t="n">
        <v>0.796480514408587</v>
      </c>
    </row>
    <row r="16835">
      <c r="B16835" s="8" t="s">
        <v>1746</v>
      </c>
      <c r="C16835" s="15" t="n">
        <v>0.6913322988437981</v>
      </c>
    </row>
    <row r="16836">
      <c r="B16836" s="8" t="s">
        <v>1747</v>
      </c>
      <c r="C16836" s="19" t="n">
        <v>0.5800173823117821</v>
      </c>
    </row>
    <row r="16837">
      <c r="B16837" s="8" t="s">
        <v>1748</v>
      </c>
      <c r="C16837" s="15" t="n">
        <v>0.7209077330692096</v>
      </c>
    </row>
    <row r="16838">
      <c r="B16838" s="8" t="s">
        <v>1749</v>
      </c>
      <c r="C16838" s="19" t="n">
        <v>0.564156860276592</v>
      </c>
    </row>
    <row r="16839">
      <c r="B16839" s="8" t="s">
        <v>1750</v>
      </c>
      <c r="C16839" s="15" t="n">
        <v>0.5734418033748971</v>
      </c>
    </row>
    <row r="16840">
      <c r="B16840" s="8" t="s">
        <v>1751</v>
      </c>
      <c r="C16840" s="19" t="n">
        <v>0.7294424858913598</v>
      </c>
    </row>
    <row r="16841">
      <c r="B16841" s="8" t="s">
        <v>1752</v>
      </c>
      <c r="C16841" s="15" t="n">
        <v>0.7422492234693674</v>
      </c>
    </row>
    <row r="16842">
      <c r="B16842" s="8" t="s">
        <v>1753</v>
      </c>
      <c r="C16842" s="19" t="n">
        <v>0.7417077906121728</v>
      </c>
    </row>
    <row r="16843">
      <c r="B16843" s="8" t="s">
        <v>1754</v>
      </c>
      <c r="C16843" s="15" t="n">
        <v>0.6765170481494406</v>
      </c>
    </row>
    <row r="16844">
      <c r="B16844" s="8" t="s">
        <v>1755</v>
      </c>
      <c r="C16844" s="19" t="n">
        <v>0.6894322061157128</v>
      </c>
    </row>
    <row r="16845">
      <c r="B16845" s="8" t="s">
        <v>1756</v>
      </c>
      <c r="C16845" s="15" t="n">
        <v>0.813243830907038</v>
      </c>
    </row>
    <row r="16846">
      <c r="B16846" s="8" t="s">
        <v>1757</v>
      </c>
      <c r="C16846" s="19" t="n">
        <v>0.7956972367052917</v>
      </c>
    </row>
    <row r="16847">
      <c r="B16847" s="8" t="s">
        <v>1758</v>
      </c>
      <c r="C16847" s="15" t="n">
        <v>0.665199656066489</v>
      </c>
    </row>
    <row r="16848">
      <c r="B16848" s="8" t="s">
        <v>1759</v>
      </c>
      <c r="C16848" s="19" t="n">
        <v>0.7691877926194461</v>
      </c>
    </row>
    <row r="16849">
      <c r="B16849" s="8" t="s">
        <v>1760</v>
      </c>
      <c r="C16849" s="15" t="n">
        <v>0.6958772081802274</v>
      </c>
    </row>
    <row r="16850">
      <c r="B16850" s="8" t="s">
        <v>1761</v>
      </c>
      <c r="C16850" s="19" t="n">
        <v>0.7448929954142441</v>
      </c>
    </row>
    <row r="16851">
      <c r="B16851" s="8" t="s">
        <v>1762</v>
      </c>
      <c r="C16851" s="15" t="n">
        <v>0.6956613035812459</v>
      </c>
    </row>
    <row r="16852">
      <c r="B16852" s="8" t="s">
        <v>1763</v>
      </c>
      <c r="C16852" s="19" t="n">
        <v>0.7793983959205739</v>
      </c>
    </row>
    <row r="16853">
      <c r="B16853" s="8" t="s">
        <v>1764</v>
      </c>
      <c r="C16853" s="15" t="n">
        <v>0.5682493081555904</v>
      </c>
    </row>
    <row r="16854">
      <c r="B16854" s="8" t="s">
        <v>1765</v>
      </c>
      <c r="C16854" s="19" t="n">
        <v>0.6975157708964508</v>
      </c>
    </row>
    <row r="16855">
      <c r="B16855" s="8" t="s">
        <v>1766</v>
      </c>
      <c r="C16855" s="15" t="n">
        <v>0.6991341786135117</v>
      </c>
    </row>
    <row r="16856">
      <c r="B16856" s="8" t="s">
        <v>1767</v>
      </c>
      <c r="C16856" s="19" t="n">
        <v>0.7459602970301108</v>
      </c>
    </row>
    <row r="16857">
      <c r="B16857" s="8" t="s">
        <v>1768</v>
      </c>
      <c r="C16857" s="15" t="n">
        <v>0.6985744856608899</v>
      </c>
    </row>
    <row r="16858">
      <c r="B16858" s="8" t="s">
        <v>1769</v>
      </c>
      <c r="C16858" s="19" t="n">
        <v>0.6418750528032666</v>
      </c>
    </row>
    <row r="16859">
      <c r="B16859" s="8" t="s">
        <v>1770</v>
      </c>
      <c r="C16859" s="15" t="n">
        <v>0.710198526813077</v>
      </c>
    </row>
    <row r="16860">
      <c r="B16860" s="8" t="s">
        <v>1771</v>
      </c>
      <c r="C16860" s="19" t="n">
        <v>0.6506889713855404</v>
      </c>
    </row>
    <row r="16861">
      <c r="B16861" s="8" t="s">
        <v>1772</v>
      </c>
      <c r="C16861" s="15" t="n">
        <v>0.7210467620074407</v>
      </c>
    </row>
    <row r="16862">
      <c r="B16862" s="8" t="s">
        <v>1773</v>
      </c>
      <c r="C16862" s="19" t="n">
        <v>0.6755446594034503</v>
      </c>
    </row>
    <row r="16863">
      <c r="B16863" s="8" t="s">
        <v>1774</v>
      </c>
      <c r="C16863" s="15" t="n">
        <v>0.7583259433919243</v>
      </c>
    </row>
    <row r="16864">
      <c r="B16864" s="8" t="s">
        <v>1775</v>
      </c>
      <c r="C16864" s="19" t="n">
        <v>0.6470879508240585</v>
      </c>
    </row>
    <row r="16865">
      <c r="B16865" s="8" t="s">
        <v>1776</v>
      </c>
      <c r="C16865" s="15" t="n">
        <v>0.6817850255354139</v>
      </c>
    </row>
    <row r="16866">
      <c r="B16866" s="8" t="s">
        <v>1777</v>
      </c>
      <c r="C16866" s="19" t="n">
        <v>0.5945948054325174</v>
      </c>
    </row>
    <row r="16867">
      <c r="B16867" s="8" t="s">
        <v>1778</v>
      </c>
      <c r="C16867" s="15" t="n">
        <v>0.4994270625533448</v>
      </c>
    </row>
    <row r="16868">
      <c r="B16868" s="8" t="s">
        <v>1779</v>
      </c>
      <c r="C16868" s="19" t="n">
        <v>0.8411317836765434</v>
      </c>
    </row>
    <row r="16869">
      <c r="B16869" s="8" t="s">
        <v>1780</v>
      </c>
      <c r="C16869" s="15" t="n">
        <v>0.8359418804569548</v>
      </c>
    </row>
    <row r="16870">
      <c r="B16870" s="8" t="s">
        <v>1781</v>
      </c>
      <c r="C16870" s="19" t="n">
        <v>0.6049980164982076</v>
      </c>
    </row>
    <row r="16871">
      <c r="B16871" s="8" t="s">
        <v>1782</v>
      </c>
      <c r="C16871" s="15" t="n">
        <v>0.6410832222215012</v>
      </c>
    </row>
    <row r="16872">
      <c r="B16872" s="8" t="s">
        <v>1783</v>
      </c>
      <c r="C16872" s="19" t="n">
        <v>0.6660104440798336</v>
      </c>
    </row>
    <row r="16873">
      <c r="B16873" s="8" t="s">
        <v>1784</v>
      </c>
      <c r="C16873" s="15" t="n">
        <v>0.7819279840363287</v>
      </c>
    </row>
    <row r="16874">
      <c r="B16874" s="8" t="s">
        <v>1785</v>
      </c>
      <c r="C16874" s="19" t="n">
        <v>0.7384303490979331</v>
      </c>
    </row>
    <row r="16875">
      <c r="B16875" s="8" t="s">
        <v>1786</v>
      </c>
      <c r="C16875" s="15" t="n">
        <v>0.6401806263506897</v>
      </c>
    </row>
    <row r="16876">
      <c r="B16876" s="8" t="s">
        <v>1787</v>
      </c>
      <c r="C16876" s="19" t="n">
        <v>0.688376730316</v>
      </c>
    </row>
    <row r="16877">
      <c r="B16877" s="8" t="s">
        <v>1788</v>
      </c>
      <c r="C16877" s="15" t="n">
        <v>0.6613064683250405</v>
      </c>
    </row>
    <row r="16878">
      <c r="B16878" s="8" t="s">
        <v>1789</v>
      </c>
      <c r="C16878" s="19" t="n">
        <v>0.696564401648159</v>
      </c>
    </row>
    <row r="16879">
      <c r="B16879" s="8" t="s">
        <v>1790</v>
      </c>
      <c r="C16879" s="15" t="n">
        <v>0.7453944591159537</v>
      </c>
    </row>
    <row r="16880">
      <c r="B16880" s="8" t="s">
        <v>1791</v>
      </c>
      <c r="C16880" s="19" t="n">
        <v>0.6442794586676547</v>
      </c>
    </row>
    <row r="16881">
      <c r="B16881" s="8" t="s">
        <v>1792</v>
      </c>
      <c r="C16881" s="15" t="n">
        <v>0.6595075224103205</v>
      </c>
    </row>
    <row r="16882">
      <c r="B16882" s="8" t="s">
        <v>1793</v>
      </c>
      <c r="C16882" s="19" t="n">
        <v>0.6920834915254461</v>
      </c>
    </row>
    <row r="16883">
      <c r="B16883" s="8" t="s">
        <v>1794</v>
      </c>
      <c r="C16883" s="15" t="n">
        <v>0.638796019373152</v>
      </c>
    </row>
    <row r="16884">
      <c r="B16884" s="8" t="s">
        <v>1795</v>
      </c>
      <c r="C16884" s="19" t="n">
        <v>0.7056285711949205</v>
      </c>
    </row>
    <row r="16885">
      <c r="B16885" s="8" t="s">
        <v>1796</v>
      </c>
      <c r="C16885" s="15" t="n">
        <v>0.6993539796543228</v>
      </c>
    </row>
    <row r="16886">
      <c r="B16886" s="8" t="s">
        <v>1797</v>
      </c>
      <c r="C16886" s="19" t="n">
        <v>0.7823510488573403</v>
      </c>
    </row>
    <row r="16887">
      <c r="B16887" s="8" t="s">
        <v>1798</v>
      </c>
      <c r="C16887" s="15" t="n">
        <v>0.703026657010179</v>
      </c>
    </row>
    <row r="16888">
      <c r="B16888" s="8" t="s">
        <v>1799</v>
      </c>
      <c r="C16888" s="19" t="n">
        <v>0.7449739233117902</v>
      </c>
    </row>
    <row r="16889">
      <c r="B16889" s="8" t="s">
        <v>1800</v>
      </c>
      <c r="C16889" s="15" t="n">
        <v>0.6945615556390627</v>
      </c>
    </row>
    <row r="16890">
      <c r="B16890" s="8" t="s">
        <v>1801</v>
      </c>
      <c r="C16890" s="19" t="n">
        <v>0.7308512230634472</v>
      </c>
    </row>
    <row r="16891">
      <c r="B16891" s="8" t="s">
        <v>1802</v>
      </c>
      <c r="C16891" s="15" t="n">
        <v>0.6582572044496491</v>
      </c>
    </row>
    <row r="16892">
      <c r="B16892" s="8" t="s">
        <v>1803</v>
      </c>
      <c r="C16892" s="19" t="n">
        <v>0.7382140981760871</v>
      </c>
    </row>
    <row r="16893">
      <c r="B16893" s="8" t="s">
        <v>1804</v>
      </c>
      <c r="C16893" s="15" t="n">
        <v>0.7442682603792934</v>
      </c>
    </row>
    <row r="16894">
      <c r="B16894" s="8" t="s">
        <v>1805</v>
      </c>
      <c r="C16894" s="19" t="n">
        <v>0.6975962192541021</v>
      </c>
    </row>
    <row r="16895">
      <c r="B16895" s="8" t="s">
        <v>1806</v>
      </c>
      <c r="C16895" s="15" t="n">
        <v>0.7320808521643277</v>
      </c>
    </row>
    <row r="16896">
      <c r="B16896" s="8" t="s">
        <v>1807</v>
      </c>
      <c r="C16896" s="19" t="n">
        <v>0.7051978875002677</v>
      </c>
    </row>
    <row r="16897">
      <c r="B16897" s="8" t="s">
        <v>1808</v>
      </c>
      <c r="C16897" s="15" t="n">
        <v>0.739806664364844</v>
      </c>
    </row>
    <row r="16898">
      <c r="B16898" s="8" t="s">
        <v>1809</v>
      </c>
      <c r="C16898" s="19" t="n">
        <v>0.7554867047008974</v>
      </c>
    </row>
    <row r="16899">
      <c r="B16899" s="8" t="s">
        <v>1810</v>
      </c>
      <c r="C16899" s="15" t="n">
        <v>0.7266220456394298</v>
      </c>
    </row>
    <row r="16900">
      <c r="B16900" s="8" t="s">
        <v>1811</v>
      </c>
      <c r="C16900" s="19" t="n">
        <v>0.7115099437491533</v>
      </c>
    </row>
    <row r="16901">
      <c r="B16901" s="8" t="s">
        <v>1812</v>
      </c>
      <c r="C16901" s="15" t="n">
        <v>0.7029109941943261</v>
      </c>
    </row>
    <row r="16902">
      <c r="B16902" s="8" t="s">
        <v>1813</v>
      </c>
      <c r="C16902" s="19" t="n">
        <v>0.6292300227135894</v>
      </c>
    </row>
    <row r="16903">
      <c r="B16903" s="8" t="s">
        <v>1814</v>
      </c>
      <c r="C16903" s="15" t="n">
        <v>0.6481389516260788</v>
      </c>
    </row>
    <row r="16904">
      <c r="B16904" s="8" t="s">
        <v>1815</v>
      </c>
      <c r="C16904" s="19" t="n">
        <v>0.740933769916623</v>
      </c>
    </row>
    <row r="16905">
      <c r="B16905" s="8" t="s">
        <v>1816</v>
      </c>
      <c r="C16905" s="15" t="n">
        <v>0.6316840584642378</v>
      </c>
    </row>
    <row r="16906">
      <c r="B16906" s="8" t="s">
        <v>1817</v>
      </c>
      <c r="C16906" s="19" t="n">
        <v>0.7178855285416776</v>
      </c>
    </row>
    <row r="16907">
      <c r="B16907" s="8" t="s">
        <v>1818</v>
      </c>
      <c r="C16907" s="15" t="n">
        <v>0.7092387273729076</v>
      </c>
    </row>
    <row r="16908">
      <c r="B16908" s="8" t="s">
        <v>1819</v>
      </c>
      <c r="C16908" s="19" t="n">
        <v>0.6543426285003527</v>
      </c>
    </row>
    <row r="16909">
      <c r="B16909" s="8" t="s">
        <v>1820</v>
      </c>
      <c r="C16909" s="15" t="n">
        <v>0.7489654397617717</v>
      </c>
    </row>
    <row r="16910">
      <c r="B16910" s="8" t="s">
        <v>1821</v>
      </c>
      <c r="C16910" s="19" t="n">
        <v>0.6365449384015297</v>
      </c>
    </row>
    <row r="16911">
      <c r="B16911" s="8" t="s">
        <v>1822</v>
      </c>
      <c r="C16911" s="15" t="n">
        <v>0.7115277093484318</v>
      </c>
    </row>
    <row r="16912">
      <c r="B16912" s="8" t="s">
        <v>1823</v>
      </c>
      <c r="C16912" s="19" t="n">
        <v>0.5916802390715504</v>
      </c>
    </row>
    <row r="16913">
      <c r="B16913" s="8" t="s">
        <v>1824</v>
      </c>
      <c r="C16913" s="15" t="n">
        <v>0.7185801529050245</v>
      </c>
    </row>
    <row r="16914">
      <c r="B16914" s="8" t="s">
        <v>1825</v>
      </c>
      <c r="C16914" s="19" t="n">
        <v>0.7430926926582943</v>
      </c>
    </row>
    <row r="16915">
      <c r="B16915" s="8" t="s">
        <v>1826</v>
      </c>
      <c r="C16915" s="15" t="n">
        <v>0.6433266348243073</v>
      </c>
    </row>
    <row r="16916">
      <c r="B16916" s="8" t="s">
        <v>1827</v>
      </c>
      <c r="C16916" s="19" t="n">
        <v>0.6459213642913446</v>
      </c>
    </row>
    <row r="16917">
      <c r="B16917" s="8" t="s">
        <v>1828</v>
      </c>
      <c r="C16917" s="15" t="n">
        <v>0.6805074017057844</v>
      </c>
    </row>
    <row r="16918">
      <c r="B16918" s="8" t="s">
        <v>1829</v>
      </c>
      <c r="C16918" s="19" t="n">
        <v>0.6673923540968169</v>
      </c>
    </row>
    <row r="16919">
      <c r="B16919" s="8" t="s">
        <v>1830</v>
      </c>
      <c r="C16919" s="15" t="n">
        <v>0.6981722357372977</v>
      </c>
    </row>
    <row r="16920">
      <c r="B16920" s="8" t="s">
        <v>1831</v>
      </c>
      <c r="C16920" s="19" t="n">
        <v>0.7154165245039499</v>
      </c>
    </row>
    <row r="16921">
      <c r="B16921" s="8" t="s">
        <v>1832</v>
      </c>
      <c r="C16921" s="15" t="n">
        <v>0.7559546920094568</v>
      </c>
    </row>
    <row r="16922">
      <c r="B16922" s="8" t="s">
        <v>1833</v>
      </c>
      <c r="C16922" s="19" t="n">
        <v>0.5823249721993237</v>
      </c>
    </row>
    <row r="16923">
      <c r="B16923" s="8" t="s">
        <v>1834</v>
      </c>
      <c r="C16923" s="15" t="n">
        <v>0.6460992146048555</v>
      </c>
    </row>
    <row r="16924">
      <c r="B16924" s="8" t="s">
        <v>1835</v>
      </c>
      <c r="C16924" s="19" t="n">
        <v>0.7303466238031454</v>
      </c>
    </row>
    <row r="16925">
      <c r="B16925" s="8" t="s">
        <v>1836</v>
      </c>
      <c r="C16925" s="15" t="n">
        <v>0.7519962781007669</v>
      </c>
    </row>
    <row r="16926">
      <c r="B16926" s="8" t="s">
        <v>1837</v>
      </c>
      <c r="C16926" s="19" t="n">
        <v>0.7289731223169552</v>
      </c>
    </row>
    <row r="16927">
      <c r="B16927" s="8" t="s">
        <v>1838</v>
      </c>
      <c r="C16927" s="15" t="n">
        <v>0.7134569683132844</v>
      </c>
    </row>
    <row r="16928">
      <c r="B16928" s="8" t="s">
        <v>1839</v>
      </c>
      <c r="C16928" s="19" t="n">
        <v>0.7333730675101087</v>
      </c>
    </row>
    <row r="16929">
      <c r="B16929" s="8" t="s">
        <v>1840</v>
      </c>
      <c r="C16929" s="15" t="n">
        <v>0.6937459113531264</v>
      </c>
    </row>
    <row r="16930">
      <c r="B16930" s="8" t="s">
        <v>1841</v>
      </c>
      <c r="C16930" s="19" t="n">
        <v>0.6935336646540274</v>
      </c>
    </row>
    <row r="16931">
      <c r="B16931" s="8" t="s">
        <v>1842</v>
      </c>
      <c r="C16931" s="15" t="n">
        <v>0.6788395428993672</v>
      </c>
    </row>
    <row r="16932">
      <c r="B16932" s="8" t="s">
        <v>1843</v>
      </c>
      <c r="C16932" s="19" t="n">
        <v>0.6210853479228209</v>
      </c>
    </row>
    <row r="16933">
      <c r="B16933" s="8" t="s">
        <v>1844</v>
      </c>
      <c r="C16933" s="15" t="n">
        <v>0.635013476621748</v>
      </c>
    </row>
    <row r="16934">
      <c r="B16934" s="8" t="s">
        <v>1845</v>
      </c>
      <c r="C16934" s="19" t="n">
        <v>0.6693698598897754</v>
      </c>
    </row>
    <row r="16935">
      <c r="B16935" s="8" t="s">
        <v>1846</v>
      </c>
      <c r="C16935" s="15" t="n">
        <v>0.6585930905318358</v>
      </c>
    </row>
    <row r="16936">
      <c r="B16936" s="8" t="s">
        <v>1847</v>
      </c>
      <c r="C16936" s="19" t="n">
        <v>0.6226959879812698</v>
      </c>
    </row>
    <row r="16937">
      <c r="B16937" s="8" t="s">
        <v>1848</v>
      </c>
      <c r="C16937" s="15" t="n">
        <v>0.7563204731452715</v>
      </c>
    </row>
    <row r="16938">
      <c r="B16938" s="8" t="s">
        <v>1849</v>
      </c>
      <c r="C16938" s="19" t="n">
        <v>0.6651600473636391</v>
      </c>
    </row>
    <row r="16939">
      <c r="B16939" s="8" t="s">
        <v>1850</v>
      </c>
      <c r="C16939" s="15" t="n">
        <v>0.694550125948311</v>
      </c>
    </row>
    <row r="16940">
      <c r="B16940" s="8" t="s">
        <v>1851</v>
      </c>
      <c r="C16940" s="19" t="n">
        <v>0.606980209167463</v>
      </c>
    </row>
    <row r="16941">
      <c r="B16941" s="8" t="s">
        <v>1852</v>
      </c>
      <c r="C16941" s="15" t="n">
        <v>0.647260182043827</v>
      </c>
    </row>
    <row r="16942">
      <c r="B16942" s="8" t="s">
        <v>1853</v>
      </c>
      <c r="C16942" s="19" t="n">
        <v>0.7045236595113217</v>
      </c>
    </row>
    <row r="16943">
      <c r="B16943" s="8" t="s">
        <v>1854</v>
      </c>
      <c r="C16943" s="15" t="n">
        <v>0.7063804862057647</v>
      </c>
    </row>
    <row r="16944">
      <c r="B16944" s="8" t="s">
        <v>1855</v>
      </c>
      <c r="C16944" s="19" t="n">
        <v>0.714782162665642</v>
      </c>
    </row>
    <row r="16945">
      <c r="B16945" s="8" t="s">
        <v>1856</v>
      </c>
      <c r="C16945" s="15" t="n">
        <v>0.7108355301167891</v>
      </c>
    </row>
    <row r="16946">
      <c r="B16946" s="8" t="s">
        <v>1857</v>
      </c>
      <c r="C16946" s="19" t="n">
        <v>0.7228738781612022</v>
      </c>
    </row>
    <row r="16947">
      <c r="B16947" s="8" t="s">
        <v>1858</v>
      </c>
      <c r="C16947" s="15" t="n">
        <v>0.6869982905002805</v>
      </c>
    </row>
    <row r="16948">
      <c r="B16948" s="8" t="s">
        <v>1859</v>
      </c>
      <c r="C16948" s="19" t="n">
        <v>0.6661401214184701</v>
      </c>
    </row>
    <row r="16949">
      <c r="B16949" s="8" t="s">
        <v>1860</v>
      </c>
      <c r="C16949" s="15" t="n">
        <v>0.631681504680182</v>
      </c>
    </row>
    <row r="16950">
      <c r="B16950" s="8" t="s">
        <v>1861</v>
      </c>
      <c r="C16950" s="19" t="n">
        <v>0.661650365671385</v>
      </c>
    </row>
    <row r="16951">
      <c r="B16951" s="8" t="s">
        <v>1862</v>
      </c>
      <c r="C16951" s="15" t="n">
        <v>0.7707999523036008</v>
      </c>
    </row>
    <row r="16952">
      <c r="B16952" s="8" t="s">
        <v>1863</v>
      </c>
      <c r="C16952" s="19" t="n">
        <v>0.6378661119444202</v>
      </c>
    </row>
    <row r="16953">
      <c r="B16953" s="8" t="s">
        <v>1864</v>
      </c>
      <c r="C16953" s="15" t="n">
        <v>0.6879576832109819</v>
      </c>
    </row>
    <row r="16954">
      <c r="B16954" s="8" t="s">
        <v>1865</v>
      </c>
      <c r="C16954" s="19" t="n">
        <v>0.6808026846064507</v>
      </c>
    </row>
    <row r="16955">
      <c r="B16955" s="8" t="s">
        <v>1866</v>
      </c>
      <c r="C16955" s="15" t="n">
        <v>0.6885616125333506</v>
      </c>
    </row>
    <row r="16956">
      <c r="B16956" s="8" t="s">
        <v>1867</v>
      </c>
      <c r="C16956" s="19" t="n">
        <v>0.5526869629473589</v>
      </c>
    </row>
    <row r="16957">
      <c r="B16957" s="8" t="s">
        <v>1868</v>
      </c>
      <c r="C16957" s="15" t="n">
        <v>0.7265101959069081</v>
      </c>
    </row>
    <row r="16958">
      <c r="B16958" s="8" t="s">
        <v>1869</v>
      </c>
      <c r="C16958" s="19" t="n">
        <v>0.6900871320701588</v>
      </c>
    </row>
    <row r="16959">
      <c r="B16959" s="8" t="s">
        <v>1870</v>
      </c>
      <c r="C16959" s="15" t="n">
        <v>0.6308380375172201</v>
      </c>
    </row>
    <row r="16960">
      <c r="B16960" s="8" t="s">
        <v>1871</v>
      </c>
      <c r="C16960" s="19" t="n">
        <v>0.7546104759187535</v>
      </c>
    </row>
    <row r="16961">
      <c r="B16961" s="8" t="s">
        <v>1872</v>
      </c>
      <c r="C16961" s="15" t="n">
        <v>0.6614214837991885</v>
      </c>
    </row>
    <row r="16962">
      <c r="B16962" s="8" t="s">
        <v>1873</v>
      </c>
      <c r="C16962" s="19" t="n">
        <v>0.7545290693416893</v>
      </c>
    </row>
    <row r="16963">
      <c r="B16963" s="8" t="s">
        <v>1874</v>
      </c>
      <c r="C16963" s="15" t="n">
        <v>0.6856863229517512</v>
      </c>
    </row>
    <row r="16964">
      <c r="B16964" s="8" t="s">
        <v>1875</v>
      </c>
      <c r="C16964" s="19" t="n">
        <v>0.6094126121791594</v>
      </c>
    </row>
    <row r="16965">
      <c r="B16965" s="8" t="s">
        <v>1876</v>
      </c>
      <c r="C16965" s="15" t="n">
        <v>0.7312295745257115</v>
      </c>
    </row>
    <row r="16966">
      <c r="B16966" s="8" t="s">
        <v>1877</v>
      </c>
      <c r="C16966" s="19" t="n">
        <v>0.7659080970718394</v>
      </c>
    </row>
    <row r="16967">
      <c r="B16967" s="8" t="s">
        <v>1878</v>
      </c>
      <c r="C16967" s="15" t="n">
        <v>0.7221054190597598</v>
      </c>
    </row>
    <row r="16968">
      <c r="B16968" s="8" t="s">
        <v>1879</v>
      </c>
      <c r="C16968" s="19" t="n">
        <v>0.7362191410432534</v>
      </c>
    </row>
    <row r="16969">
      <c r="B16969" s="8" t="s">
        <v>1880</v>
      </c>
      <c r="C16969" s="15" t="n">
        <v>0.7311466059796307</v>
      </c>
    </row>
    <row r="16970">
      <c r="B16970" s="8" t="s">
        <v>1881</v>
      </c>
      <c r="C16970" s="19" t="n">
        <v>0.6976104417505651</v>
      </c>
    </row>
    <row r="16971">
      <c r="B16971" s="8" t="s">
        <v>1882</v>
      </c>
      <c r="C16971" s="15" t="n">
        <v>0.7291464842434072</v>
      </c>
    </row>
    <row r="16972">
      <c r="B16972" s="8" t="s">
        <v>1883</v>
      </c>
      <c r="C16972" s="19" t="n">
        <v>0.6869200290830707</v>
      </c>
    </row>
    <row r="16973">
      <c r="B16973" s="8" t="s">
        <v>1884</v>
      </c>
      <c r="C16973" s="15" t="n">
        <v>0.7057401786249071</v>
      </c>
    </row>
    <row r="16974">
      <c r="B16974" s="8" t="s">
        <v>1885</v>
      </c>
      <c r="C16974" s="19" t="n">
        <v>0.7132824541077393</v>
      </c>
    </row>
    <row r="16975">
      <c r="B16975" s="8" t="s">
        <v>1886</v>
      </c>
      <c r="C16975" s="15" t="n">
        <v>0.6983762433869131</v>
      </c>
    </row>
    <row r="16976">
      <c r="B16976" s="8" t="s">
        <v>1887</v>
      </c>
      <c r="C16976" s="19" t="n">
        <v>0.7288819035406974</v>
      </c>
    </row>
    <row r="16977">
      <c r="B16977" s="8" t="s">
        <v>1888</v>
      </c>
      <c r="C16977" s="15" t="n">
        <v>0.7499712625729441</v>
      </c>
    </row>
    <row r="16978">
      <c r="B16978" s="8" t="s">
        <v>1889</v>
      </c>
      <c r="C16978" s="19" t="n">
        <v>0.750771694080917</v>
      </c>
    </row>
    <row r="16979">
      <c r="B16979" s="8" t="s">
        <v>1890</v>
      </c>
      <c r="C16979" s="15" t="n">
        <v>0.7613451092797671</v>
      </c>
    </row>
    <row r="16980">
      <c r="B16980" s="8" t="s">
        <v>1891</v>
      </c>
      <c r="C16980" s="19" t="n">
        <v>0.6101230077235602</v>
      </c>
    </row>
    <row r="16981">
      <c r="B16981" s="8" t="s">
        <v>1892</v>
      </c>
      <c r="C16981" s="15" t="n">
        <v>0.7161698865567354</v>
      </c>
    </row>
    <row r="16982">
      <c r="B16982" s="8" t="s">
        <v>1893</v>
      </c>
      <c r="C16982" s="19" t="n">
        <v>0.5928920017744094</v>
      </c>
    </row>
    <row r="16983">
      <c r="B16983" s="8" t="s">
        <v>1894</v>
      </c>
      <c r="C16983" s="15" t="n">
        <v>0.6284429020696949</v>
      </c>
    </row>
    <row r="16984">
      <c r="B16984" s="8" t="s">
        <v>1895</v>
      </c>
      <c r="C16984" s="19" t="n">
        <v>0.6516511399986182</v>
      </c>
    </row>
    <row r="16985">
      <c r="B16985" s="8" t="s">
        <v>1896</v>
      </c>
      <c r="C16985" s="15" t="n">
        <v>0.7992965177976701</v>
      </c>
    </row>
    <row r="16986">
      <c r="B16986" s="8" t="s">
        <v>1897</v>
      </c>
      <c r="C16986" s="19" t="n">
        <v>0.5854527684974492</v>
      </c>
    </row>
    <row r="16987">
      <c r="B16987" s="8" t="s">
        <v>1898</v>
      </c>
      <c r="C16987" s="15" t="n">
        <v>0.7717320039206182</v>
      </c>
    </row>
    <row r="16988">
      <c r="B16988" s="8" t="s">
        <v>1899</v>
      </c>
      <c r="C16988" s="19" t="n">
        <v>0.6306309706118444</v>
      </c>
    </row>
    <row r="16989">
      <c r="B16989" s="8" t="s">
        <v>1900</v>
      </c>
      <c r="C16989" s="15" t="n">
        <v>0.6926268798727935</v>
      </c>
    </row>
    <row r="16990">
      <c r="B16990" s="8" t="s">
        <v>1901</v>
      </c>
      <c r="C16990" s="19" t="n">
        <v>0.7425016299730537</v>
      </c>
    </row>
    <row r="16991">
      <c r="B16991" s="8" t="s">
        <v>1902</v>
      </c>
      <c r="C16991" s="15" t="n">
        <v>0.7341995534612326</v>
      </c>
    </row>
    <row r="16992">
      <c r="B16992" s="8" t="s">
        <v>1903</v>
      </c>
      <c r="C16992" s="19" t="n">
        <v>0.7354338328589368</v>
      </c>
    </row>
    <row r="16993">
      <c r="B16993" s="8" t="s">
        <v>1904</v>
      </c>
      <c r="C16993" s="15" t="n">
        <v>0.6811732839476982</v>
      </c>
    </row>
    <row r="16994">
      <c r="B16994" s="8" t="s">
        <v>1905</v>
      </c>
      <c r="C16994" s="19" t="n">
        <v>0.6197846322726056</v>
      </c>
    </row>
    <row r="16995">
      <c r="B16995" s="8" t="s">
        <v>1906</v>
      </c>
      <c r="C16995" s="15" t="n">
        <v>0.7079618341812461</v>
      </c>
    </row>
    <row r="16996">
      <c r="B16996" s="8" t="s">
        <v>1907</v>
      </c>
      <c r="C16996" s="19" t="n">
        <v>0.6873447187618875</v>
      </c>
    </row>
    <row r="16997">
      <c r="B16997" s="8" t="s">
        <v>1908</v>
      </c>
      <c r="C16997" s="15" t="n">
        <v>0.7145278586610846</v>
      </c>
    </row>
    <row r="16998">
      <c r="B16998" s="8" t="s">
        <v>1909</v>
      </c>
      <c r="C16998" s="19" t="n">
        <v>0.6892330815265788</v>
      </c>
    </row>
    <row r="16999">
      <c r="B16999" s="8" t="s">
        <v>1910</v>
      </c>
      <c r="C16999" s="15" t="n">
        <v>0.6592823259012148</v>
      </c>
    </row>
    <row r="17000">
      <c r="B17000" s="8" t="s">
        <v>1911</v>
      </c>
      <c r="C17000" s="19" t="n">
        <v>0.6111176081423735</v>
      </c>
    </row>
    <row r="17001">
      <c r="B17001" s="8" t="s">
        <v>1912</v>
      </c>
      <c r="C17001" s="15" t="n">
        <v>0.7444121149638824</v>
      </c>
    </row>
    <row r="17002">
      <c r="B17002" s="8" t="s">
        <v>1913</v>
      </c>
      <c r="C17002" s="19" t="n">
        <v>0.8014399874180109</v>
      </c>
    </row>
    <row r="17003">
      <c r="B17003" s="8" t="s">
        <v>1914</v>
      </c>
      <c r="C17003" s="15" t="n">
        <v>0.597884542312513</v>
      </c>
    </row>
    <row r="17004">
      <c r="B17004" s="8" t="s">
        <v>1915</v>
      </c>
      <c r="C17004" s="19" t="n">
        <v>0.5967072271147535</v>
      </c>
    </row>
    <row r="17005">
      <c r="B17005" s="8" t="s">
        <v>1916</v>
      </c>
      <c r="C17005" s="15" t="n">
        <v>0.71570953448572</v>
      </c>
    </row>
    <row r="17006">
      <c r="B17006" s="8" t="s">
        <v>1917</v>
      </c>
      <c r="C17006" s="19" t="n">
        <v>0.6125279128447312</v>
      </c>
    </row>
    <row r="17007">
      <c r="B17007" s="8" t="s">
        <v>1918</v>
      </c>
      <c r="C17007" s="15" t="n">
        <v>0.6353384372403115</v>
      </c>
    </row>
    <row r="17008">
      <c r="B17008" s="8" t="s">
        <v>1919</v>
      </c>
      <c r="C17008" s="19" t="n">
        <v>0.6487546945664571</v>
      </c>
    </row>
    <row r="17009">
      <c r="B17009" s="8" t="s">
        <v>1920</v>
      </c>
      <c r="C17009" s="15" t="n">
        <v>0.7945862583653657</v>
      </c>
    </row>
    <row r="17010">
      <c r="B17010" s="8" t="s">
        <v>1921</v>
      </c>
      <c r="C17010" s="19" t="n">
        <v>0.6730816204876214</v>
      </c>
    </row>
    <row r="17011">
      <c r="B17011" s="8" t="s">
        <v>1922</v>
      </c>
      <c r="C17011" s="15" t="n">
        <v>0.7318922718915075</v>
      </c>
    </row>
    <row r="17012">
      <c r="B17012" s="8" t="s">
        <v>1923</v>
      </c>
      <c r="C17012" s="19" t="n">
        <v>0.687470905416079</v>
      </c>
    </row>
    <row r="17013">
      <c r="B17013" s="8" t="s">
        <v>1924</v>
      </c>
      <c r="C17013" s="15" t="n">
        <v>0.7109732280343354</v>
      </c>
    </row>
    <row r="17014">
      <c r="B17014" s="8" t="s">
        <v>1925</v>
      </c>
      <c r="C17014" s="19" t="n">
        <v>0.7568242906207765</v>
      </c>
    </row>
    <row r="17015">
      <c r="B17015" s="8" t="s">
        <v>1926</v>
      </c>
      <c r="C17015" s="15" t="n">
        <v>0.5464787294865651</v>
      </c>
    </row>
    <row r="17016">
      <c r="B17016" s="8" t="s">
        <v>1927</v>
      </c>
      <c r="C17016" s="19" t="n">
        <v>0.6958778754465631</v>
      </c>
    </row>
    <row r="17017">
      <c r="B17017" s="8" t="s">
        <v>1928</v>
      </c>
      <c r="C17017" s="15" t="n">
        <v>0.6944859209625374</v>
      </c>
    </row>
    <row r="17018">
      <c r="B17018" s="8" t="s">
        <v>1929</v>
      </c>
      <c r="C17018" s="19" t="n">
        <v>0.631645943766723</v>
      </c>
    </row>
    <row r="17019">
      <c r="B17019" s="8" t="s">
        <v>1930</v>
      </c>
      <c r="C17019" s="15" t="n">
        <v>0.6479667605159025</v>
      </c>
    </row>
    <row r="17020">
      <c r="B17020" s="8" t="s">
        <v>1931</v>
      </c>
      <c r="C17020" s="19" t="n">
        <v>0.6118466852481091</v>
      </c>
    </row>
    <row r="17021">
      <c r="B17021" s="8" t="s">
        <v>1932</v>
      </c>
      <c r="C17021" s="15" t="n">
        <v>0.7487978394997173</v>
      </c>
    </row>
    <row r="17022">
      <c r="B17022" s="8" t="s">
        <v>1933</v>
      </c>
      <c r="C17022" s="19" t="n">
        <v>0.7192929137622777</v>
      </c>
    </row>
    <row r="17023">
      <c r="B17023" s="8" t="s">
        <v>1934</v>
      </c>
      <c r="C17023" s="15" t="n">
        <v>0.7182479968191872</v>
      </c>
    </row>
    <row r="17024">
      <c r="B17024" s="8" t="s">
        <v>1935</v>
      </c>
      <c r="C17024" s="19" t="n">
        <v>0.7192554199715122</v>
      </c>
    </row>
    <row r="17025">
      <c r="B17025" s="8" t="s">
        <v>1936</v>
      </c>
      <c r="C17025" s="15" t="n">
        <v>0.574463112672953</v>
      </c>
    </row>
    <row r="17026">
      <c r="B17026" s="8" t="s">
        <v>1937</v>
      </c>
      <c r="C17026" s="19" t="n">
        <v>0.7100477029806422</v>
      </c>
    </row>
    <row r="17027">
      <c r="B17027" s="8" t="s">
        <v>1938</v>
      </c>
      <c r="C17027" s="15" t="n">
        <v>0.6970625510007836</v>
      </c>
    </row>
    <row r="17028">
      <c r="B17028" s="8" t="s">
        <v>1939</v>
      </c>
      <c r="C17028" s="19" t="n">
        <v>0.7205830126738632</v>
      </c>
    </row>
    <row r="17029">
      <c r="B17029" s="8" t="s">
        <v>1940</v>
      </c>
      <c r="C17029" s="15" t="n">
        <v>0.6753588027346702</v>
      </c>
    </row>
    <row r="17030">
      <c r="B17030" s="8" t="s">
        <v>1941</v>
      </c>
      <c r="C17030" s="19" t="n">
        <v>0.4830393392628177</v>
      </c>
    </row>
    <row r="17031">
      <c r="B17031" s="8" t="s">
        <v>1942</v>
      </c>
      <c r="C17031" s="15" t="n">
        <v>0.6930795917340618</v>
      </c>
    </row>
    <row r="17032">
      <c r="B17032" s="8" t="s">
        <v>1943</v>
      </c>
      <c r="C17032" s="19" t="n">
        <v>0.6646840239007077</v>
      </c>
    </row>
    <row r="17033">
      <c r="B17033" s="8" t="s">
        <v>1944</v>
      </c>
      <c r="C17033" s="15" t="n">
        <v>0.6796083018332806</v>
      </c>
    </row>
    <row r="17034">
      <c r="B17034" s="8" t="s">
        <v>1945</v>
      </c>
      <c r="C17034" s="19" t="n">
        <v>0.6878031542294883</v>
      </c>
    </row>
    <row r="17035">
      <c r="B17035" s="8" t="s">
        <v>1946</v>
      </c>
      <c r="C17035" s="15" t="n">
        <v>0.586669791237273</v>
      </c>
    </row>
    <row r="17036">
      <c r="B17036" s="8" t="s">
        <v>1947</v>
      </c>
      <c r="C17036" s="19" t="n">
        <v>0.6243517589843638</v>
      </c>
    </row>
    <row r="17037">
      <c r="B17037" s="8" t="s">
        <v>1948</v>
      </c>
      <c r="C17037" s="15" t="n">
        <v>0.6722663769682046</v>
      </c>
    </row>
    <row r="17038">
      <c r="B17038" s="8" t="s">
        <v>1949</v>
      </c>
      <c r="C17038" s="19" t="n">
        <v>0.8213668799600574</v>
      </c>
    </row>
    <row r="17039">
      <c r="B17039" s="8" t="s">
        <v>1950</v>
      </c>
      <c r="C17039" s="15" t="n">
        <v>0.7083584890628827</v>
      </c>
    </row>
    <row r="17040">
      <c r="B17040" s="8" t="s">
        <v>1951</v>
      </c>
      <c r="C17040" s="19" t="n">
        <v>0.6695493248347751</v>
      </c>
    </row>
    <row r="17041">
      <c r="B17041" s="8" t="s">
        <v>1952</v>
      </c>
      <c r="C17041" s="15" t="n">
        <v>0.7352857879291597</v>
      </c>
    </row>
    <row r="17042">
      <c r="B17042" s="8" t="s">
        <v>1953</v>
      </c>
      <c r="C17042" s="19" t="n">
        <v>0.7115866007340512</v>
      </c>
    </row>
    <row r="17043">
      <c r="B17043" s="8" t="s">
        <v>1954</v>
      </c>
      <c r="C17043" s="15" t="n">
        <v>0.8045276156509121</v>
      </c>
    </row>
    <row r="17044">
      <c r="B17044" s="8" t="s">
        <v>1955</v>
      </c>
      <c r="C17044" s="19" t="n">
        <v>0.6320302425262003</v>
      </c>
    </row>
    <row r="17045">
      <c r="B17045" s="8" t="s">
        <v>1956</v>
      </c>
      <c r="C17045" s="15" t="n">
        <v>0.7641968629683862</v>
      </c>
    </row>
    <row r="17046">
      <c r="B17046" s="8" t="s">
        <v>1957</v>
      </c>
      <c r="C17046" s="19" t="n">
        <v>0.7961114445496285</v>
      </c>
    </row>
    <row r="17047">
      <c r="B17047" s="8" t="s">
        <v>1958</v>
      </c>
      <c r="C17047" s="15" t="n">
        <v>0.6255636481758114</v>
      </c>
    </row>
    <row r="17048">
      <c r="B17048" s="8" t="s">
        <v>1959</v>
      </c>
      <c r="C17048" s="19" t="n">
        <v>0.6112838486651923</v>
      </c>
    </row>
    <row r="17049">
      <c r="B17049" s="8" t="s">
        <v>1960</v>
      </c>
      <c r="C17049" s="15" t="n">
        <v>0.7240841628895691</v>
      </c>
    </row>
    <row r="17050">
      <c r="B17050" s="8" t="s">
        <v>1961</v>
      </c>
      <c r="C17050" s="19" t="n">
        <v>0.7116789597943062</v>
      </c>
    </row>
    <row r="17051">
      <c r="B17051" s="8" t="s">
        <v>1962</v>
      </c>
      <c r="C17051" s="15" t="n">
        <v>0.6965322932687988</v>
      </c>
    </row>
    <row r="17052">
      <c r="B17052" s="8" t="s">
        <v>1963</v>
      </c>
      <c r="C17052" s="19" t="n">
        <v>0.6629917192887479</v>
      </c>
    </row>
    <row r="17053">
      <c r="B17053" s="8" t="s">
        <v>1964</v>
      </c>
      <c r="C17053" s="15" t="n">
        <v>0.7407289128186502</v>
      </c>
    </row>
    <row r="17054">
      <c r="B17054" s="8" t="s">
        <v>1965</v>
      </c>
      <c r="C17054" s="19" t="n">
        <v>0.5790679066017069</v>
      </c>
    </row>
    <row r="17055">
      <c r="B17055" s="8" t="s">
        <v>1966</v>
      </c>
      <c r="C17055" s="15" t="n">
        <v>0.6801839788993325</v>
      </c>
    </row>
    <row r="17056">
      <c r="B17056" s="8" t="s">
        <v>1967</v>
      </c>
      <c r="C17056" s="19" t="n">
        <v>0.706430186237863</v>
      </c>
    </row>
    <row r="17057">
      <c r="B17057" s="8" t="s">
        <v>1968</v>
      </c>
      <c r="C17057" s="15" t="n">
        <v>0.7007662862428657</v>
      </c>
    </row>
    <row r="17058">
      <c r="B17058" s="8" t="s">
        <v>1969</v>
      </c>
      <c r="C17058" s="19" t="n">
        <v>0.6535233347008275</v>
      </c>
    </row>
    <row r="17059">
      <c r="B17059" s="8" t="s">
        <v>1970</v>
      </c>
      <c r="C17059" s="15" t="n">
        <v>0.751950306640147</v>
      </c>
    </row>
    <row r="17060">
      <c r="B17060" s="8" t="s">
        <v>1971</v>
      </c>
      <c r="C17060" s="19" t="n">
        <v>0.7343406088230371</v>
      </c>
    </row>
    <row r="17061">
      <c r="B17061" s="8" t="s">
        <v>1972</v>
      </c>
      <c r="C17061" s="15" t="n">
        <v>0.7335678917802193</v>
      </c>
    </row>
    <row r="17062">
      <c r="B17062" s="8" t="s">
        <v>1973</v>
      </c>
      <c r="C17062" s="19" t="n">
        <v>0.6773229886057022</v>
      </c>
    </row>
    <row r="17063">
      <c r="B17063" s="8" t="s">
        <v>1974</v>
      </c>
      <c r="C17063" s="15" t="n">
        <v>0.7524648095697062</v>
      </c>
    </row>
    <row r="17064">
      <c r="B17064" s="8" t="s">
        <v>1975</v>
      </c>
      <c r="C17064" s="19" t="n">
        <v>0.7344203797173083</v>
      </c>
    </row>
    <row r="17065">
      <c r="B17065" s="8" t="s">
        <v>1976</v>
      </c>
      <c r="C17065" s="15" t="n">
        <v>0.7461810585854247</v>
      </c>
    </row>
    <row r="17066">
      <c r="B17066" s="8" t="s">
        <v>1977</v>
      </c>
      <c r="C17066" s="19" t="n">
        <v>0.6344933827313215</v>
      </c>
    </row>
    <row r="17067">
      <c r="B17067" s="8" t="s">
        <v>1978</v>
      </c>
      <c r="C17067" s="15" t="n">
        <v>0.7415040437253855</v>
      </c>
    </row>
    <row r="17068">
      <c r="B17068" s="8" t="s">
        <v>1979</v>
      </c>
      <c r="C17068" s="19" t="n">
        <v>0.7356350417199083</v>
      </c>
    </row>
    <row r="17069">
      <c r="B17069" s="8" t="s">
        <v>1980</v>
      </c>
      <c r="C17069" s="15" t="n">
        <v>0.8146757427404994</v>
      </c>
    </row>
    <row r="17070">
      <c r="B17070" s="8" t="s">
        <v>1981</v>
      </c>
      <c r="C17070" s="19" t="n">
        <v>0.6649924859222399</v>
      </c>
    </row>
    <row r="17071">
      <c r="B17071" s="8" t="s">
        <v>1982</v>
      </c>
      <c r="C17071" s="15" t="n">
        <v>0.5979714634608384</v>
      </c>
    </row>
    <row r="17072">
      <c r="B17072" s="8" t="s">
        <v>1983</v>
      </c>
      <c r="C17072" s="19" t="n">
        <v>0.6992400063657223</v>
      </c>
    </row>
    <row r="17073">
      <c r="B17073" s="8" t="s">
        <v>1984</v>
      </c>
      <c r="C17073" s="15" t="n">
        <v>0.6688514086597912</v>
      </c>
    </row>
    <row r="17074">
      <c r="B17074" s="8" t="s">
        <v>1985</v>
      </c>
      <c r="C17074" s="19" t="n">
        <v>0.7193005714255464</v>
      </c>
    </row>
    <row r="17075">
      <c r="B17075" s="8" t="s">
        <v>1986</v>
      </c>
      <c r="C17075" s="15" t="n">
        <v>0.7116589894842195</v>
      </c>
    </row>
    <row r="17076">
      <c r="B17076" s="8" t="s">
        <v>1987</v>
      </c>
      <c r="C17076" s="19" t="n">
        <v>0.661155919636284</v>
      </c>
    </row>
    <row r="17077">
      <c r="B17077" s="8" t="s">
        <v>1988</v>
      </c>
      <c r="C17077" s="15" t="n">
        <v>0.6604105021778712</v>
      </c>
    </row>
    <row r="17078">
      <c r="B17078" s="8" t="s">
        <v>1989</v>
      </c>
      <c r="C17078" s="19" t="n">
        <v>0.686527590706126</v>
      </c>
    </row>
    <row r="17079">
      <c r="B17079" s="8" t="s">
        <v>1990</v>
      </c>
      <c r="C17079" s="15" t="n">
        <v>0.703558888214545</v>
      </c>
    </row>
    <row r="17080">
      <c r="B17080" s="8" t="s">
        <v>1991</v>
      </c>
      <c r="C17080" s="19" t="n">
        <v>0.5831334752001665</v>
      </c>
    </row>
    <row r="17081">
      <c r="B17081" s="8" t="s">
        <v>1992</v>
      </c>
      <c r="C17081" s="15" t="n">
        <v>0.7475344759940297</v>
      </c>
    </row>
    <row r="17082">
      <c r="B17082" s="8" t="s">
        <v>1993</v>
      </c>
      <c r="C17082" s="19" t="n">
        <v>0.6517521343089541</v>
      </c>
    </row>
    <row r="17083">
      <c r="B17083" s="8" t="s">
        <v>1994</v>
      </c>
      <c r="C17083" s="15" t="n">
        <v>0.7239740840042116</v>
      </c>
    </row>
    <row r="17084">
      <c r="B17084" s="8" t="s">
        <v>1995</v>
      </c>
      <c r="C17084" s="19" t="n">
        <v>0.7452312952606394</v>
      </c>
    </row>
    <row r="17085">
      <c r="B17085" s="8" t="s">
        <v>1996</v>
      </c>
      <c r="C17085" s="15" t="n">
        <v>0.6806444048112127</v>
      </c>
    </row>
    <row r="17086">
      <c r="B17086" s="8" t="s">
        <v>1997</v>
      </c>
      <c r="C17086" s="19" t="n">
        <v>0.5953542385485138</v>
      </c>
    </row>
    <row r="17087">
      <c r="B17087" s="8" t="s">
        <v>1998</v>
      </c>
      <c r="C17087" s="15" t="n">
        <v>0.714402744255153</v>
      </c>
    </row>
    <row r="17088">
      <c r="B17088" s="8" t="s">
        <v>1999</v>
      </c>
      <c r="C17088" s="19" t="n">
        <v>0.6199550342883046</v>
      </c>
    </row>
    <row r="17089">
      <c r="B17089" s="8" t="s">
        <v>2000</v>
      </c>
      <c r="C17089" s="15" t="n">
        <v>0.6288188961305562</v>
      </c>
    </row>
    <row r="17090">
      <c r="B17090" s="8" t="s">
        <v>2001</v>
      </c>
      <c r="C17090" s="19" t="n">
        <v>0.6802299969614093</v>
      </c>
    </row>
    <row r="17091">
      <c r="B17091" s="8" t="s">
        <v>2002</v>
      </c>
      <c r="C17091" s="15" t="n">
        <v>0.6775620291102956</v>
      </c>
    </row>
    <row r="17092">
      <c r="B17092" s="8" t="s">
        <v>2003</v>
      </c>
      <c r="C17092" s="19" t="n">
        <v>0.6600166601748736</v>
      </c>
    </row>
    <row r="17093">
      <c r="B17093" s="8" t="s">
        <v>2004</v>
      </c>
      <c r="C17093" s="15" t="n">
        <v>0.7128232522317856</v>
      </c>
    </row>
    <row r="17094">
      <c r="B17094" s="8" t="s">
        <v>2005</v>
      </c>
      <c r="C17094" s="19" t="n">
        <v>0.7857246500522813</v>
      </c>
    </row>
    <row r="17095">
      <c r="B17095" s="8" t="s">
        <v>2006</v>
      </c>
      <c r="C17095" s="15" t="n">
        <v>0.671429138564329</v>
      </c>
    </row>
    <row r="17096">
      <c r="B17096" s="8" t="s">
        <v>2007</v>
      </c>
      <c r="C17096" s="19" t="n">
        <v>0.6943753716616982</v>
      </c>
    </row>
    <row r="17097">
      <c r="B17097" s="8" t="s">
        <v>2008</v>
      </c>
      <c r="C17097" s="15" t="n">
        <v>0.7719584617708216</v>
      </c>
    </row>
    <row r="17098">
      <c r="B17098" s="8" t="s">
        <v>2009</v>
      </c>
      <c r="C17098" s="19" t="n">
        <v>0.7561142317588501</v>
      </c>
    </row>
    <row r="17099">
      <c r="B17099" s="8" t="s">
        <v>2010</v>
      </c>
      <c r="C17099" s="15" t="n">
        <v>0.6707839037986946</v>
      </c>
    </row>
    <row r="17100">
      <c r="B17100" s="8" t="s">
        <v>2011</v>
      </c>
      <c r="C17100" s="19" t="n">
        <v>0.7206949190934172</v>
      </c>
    </row>
    <row r="17101">
      <c r="B17101" s="8" t="s">
        <v>2012</v>
      </c>
      <c r="C17101" s="15" t="n">
        <v>0.732720464363938</v>
      </c>
    </row>
    <row r="17102">
      <c r="B17102" s="8" t="s">
        <v>2013</v>
      </c>
      <c r="C17102" s="19" t="n">
        <v>0.6330805865853943</v>
      </c>
    </row>
    <row r="17103">
      <c r="B17103" s="8" t="s">
        <v>2014</v>
      </c>
      <c r="C17103" s="15" t="n">
        <v>0.5941016814974246</v>
      </c>
    </row>
    <row r="17104">
      <c r="B17104" s="8" t="s">
        <v>2015</v>
      </c>
      <c r="C17104" s="19" t="n">
        <v>0.7498886678032858</v>
      </c>
    </row>
    <row r="17105">
      <c r="B17105" s="8" t="s">
        <v>2016</v>
      </c>
      <c r="C17105" s="15" t="n">
        <v>0.6239246502995106</v>
      </c>
    </row>
    <row r="17106">
      <c r="B17106" s="8" t="s">
        <v>2017</v>
      </c>
      <c r="C17106" s="19" t="n">
        <v>0.6993564360268559</v>
      </c>
    </row>
    <row r="17107">
      <c r="B17107" s="8" t="s">
        <v>2018</v>
      </c>
      <c r="C17107" s="15" t="n">
        <v>0.7733049597355625</v>
      </c>
    </row>
    <row r="17108">
      <c r="B17108" s="8" t="s">
        <v>2019</v>
      </c>
      <c r="C17108" s="19" t="n">
        <v>0.8025084708568614</v>
      </c>
    </row>
    <row r="17109">
      <c r="B17109" s="8" t="s">
        <v>2020</v>
      </c>
      <c r="C17109" s="15" t="n">
        <v>0.6352502424780847</v>
      </c>
    </row>
    <row r="17110">
      <c r="B17110" s="8" t="s">
        <v>2021</v>
      </c>
      <c r="C17110" s="19" t="n">
        <v>0.6566375294216651</v>
      </c>
    </row>
    <row r="17111">
      <c r="B17111" s="8" t="s">
        <v>2022</v>
      </c>
      <c r="C17111" s="15" t="n">
        <v>0.6402267496816351</v>
      </c>
    </row>
    <row r="17112">
      <c r="B17112" s="8" t="s">
        <v>2023</v>
      </c>
      <c r="C17112" s="19" t="n">
        <v>0.6619909694101815</v>
      </c>
    </row>
    <row r="17113">
      <c r="B17113" s="8" t="s">
        <v>2024</v>
      </c>
      <c r="C17113" s="15" t="n">
        <v>0.6967943765304044</v>
      </c>
    </row>
    <row r="17114">
      <c r="B17114" s="8" t="s">
        <v>2025</v>
      </c>
      <c r="C17114" s="19" t="n">
        <v>0.6284815139890647</v>
      </c>
    </row>
    <row r="17115">
      <c r="B17115" s="8" t="s">
        <v>2026</v>
      </c>
      <c r="C17115" s="15" t="n">
        <v>0.6946347690594323</v>
      </c>
    </row>
    <row r="17116">
      <c r="B17116" s="8" t="s">
        <v>2027</v>
      </c>
      <c r="C17116" s="19" t="n">
        <v>0.6902886150815721</v>
      </c>
    </row>
    <row r="17117">
      <c r="B17117" s="8" t="s">
        <v>2028</v>
      </c>
      <c r="C17117" s="15" t="n">
        <v>0.5966238473337407</v>
      </c>
    </row>
    <row r="17118">
      <c r="B17118" s="8" t="s">
        <v>2029</v>
      </c>
      <c r="C17118" s="19" t="n">
        <v>0.769138676722658</v>
      </c>
    </row>
    <row r="17119">
      <c r="B17119" s="8" t="s">
        <v>2030</v>
      </c>
      <c r="C17119" s="15" t="n">
        <v>0.5635535260287183</v>
      </c>
    </row>
    <row r="17120">
      <c r="B17120" s="8" t="s">
        <v>2031</v>
      </c>
      <c r="C17120" s="19" t="n">
        <v>0.7312642500432261</v>
      </c>
    </row>
    <row r="17121">
      <c r="B17121" s="8" t="s">
        <v>2032</v>
      </c>
      <c r="C17121" s="15" t="n">
        <v>0.5970209383946089</v>
      </c>
    </row>
    <row r="17122">
      <c r="B17122" s="8" t="s">
        <v>2033</v>
      </c>
      <c r="C17122" s="19" t="n">
        <v>0.6429052825103537</v>
      </c>
    </row>
    <row r="17123">
      <c r="B17123" s="8" t="s">
        <v>2034</v>
      </c>
      <c r="C17123" s="15" t="n">
        <v>0.5929177144983045</v>
      </c>
    </row>
    <row r="17124">
      <c r="B17124" s="8" t="s">
        <v>2035</v>
      </c>
      <c r="C17124" s="19" t="n">
        <v>0.7985283381222492</v>
      </c>
    </row>
    <row r="17125">
      <c r="B17125" s="8" t="s">
        <v>2036</v>
      </c>
      <c r="C17125" s="15" t="n">
        <v>0.514675505832054</v>
      </c>
    </row>
    <row r="17126">
      <c r="B17126" s="8" t="s">
        <v>2037</v>
      </c>
      <c r="C17126" s="19" t="n">
        <v>0.7079948013927303</v>
      </c>
    </row>
    <row r="17127">
      <c r="B17127" s="8" t="s">
        <v>2038</v>
      </c>
      <c r="C17127" s="15" t="n">
        <v>0.7851062972287765</v>
      </c>
    </row>
    <row r="17128">
      <c r="B17128" s="8" t="s">
        <v>2039</v>
      </c>
      <c r="C17128" s="19" t="n">
        <v>0.6720541134555933</v>
      </c>
    </row>
    <row r="17129">
      <c r="B17129" s="8" t="s">
        <v>2040</v>
      </c>
      <c r="C17129" s="15" t="n">
        <v>0.7877769267495232</v>
      </c>
    </row>
    <row r="17130">
      <c r="B17130" s="8" t="s">
        <v>2041</v>
      </c>
      <c r="C17130" s="19" t="n">
        <v>0.6793875156032839</v>
      </c>
    </row>
    <row r="17131">
      <c r="B17131" s="8" t="s">
        <v>2042</v>
      </c>
      <c r="C17131" s="15" t="n">
        <v>0.6842320071040391</v>
      </c>
    </row>
    <row r="17132">
      <c r="B17132" s="8" t="s">
        <v>2043</v>
      </c>
      <c r="C17132" s="19" t="n">
        <v>0.6291082394128245</v>
      </c>
    </row>
    <row r="17133">
      <c r="B17133" s="8" t="s">
        <v>2044</v>
      </c>
      <c r="C17133" s="15" t="n">
        <v>0.712540800077434</v>
      </c>
    </row>
    <row r="17134">
      <c r="B17134" s="8" t="s">
        <v>2045</v>
      </c>
      <c r="C17134" s="19" t="n">
        <v>0.7056447079504659</v>
      </c>
    </row>
    <row r="17135">
      <c r="B17135" s="8" t="s">
        <v>2046</v>
      </c>
      <c r="C17135" s="15" t="n">
        <v>0.759848288753847</v>
      </c>
    </row>
    <row r="17136">
      <c r="B17136" s="8" t="s">
        <v>2047</v>
      </c>
      <c r="C17136" s="19" t="n">
        <v>0.6958012596832089</v>
      </c>
    </row>
    <row r="17137">
      <c r="B17137" s="8" t="s">
        <v>2048</v>
      </c>
      <c r="C17137" s="15" t="n">
        <v>0.8067709669095601</v>
      </c>
    </row>
    <row r="17138">
      <c r="B17138" s="8" t="s">
        <v>2049</v>
      </c>
      <c r="C17138" s="19" t="n">
        <v>0.6642416840815845</v>
      </c>
    </row>
    <row r="17139">
      <c r="B17139" s="8" t="s">
        <v>2050</v>
      </c>
      <c r="C17139" s="15" t="n">
        <v>0.7603712265049865</v>
      </c>
    </row>
    <row r="17140">
      <c r="B17140" s="8" t="s">
        <v>2051</v>
      </c>
      <c r="C17140" s="19" t="n">
        <v>0.6647292017083842</v>
      </c>
    </row>
    <row r="17141">
      <c r="B17141" s="8" t="s">
        <v>2052</v>
      </c>
      <c r="C17141" s="15" t="n">
        <v>0.680696045312815</v>
      </c>
    </row>
    <row r="17142">
      <c r="B17142" s="8" t="s">
        <v>2053</v>
      </c>
      <c r="C17142" s="19" t="n">
        <v>0.6734478690091693</v>
      </c>
    </row>
    <row r="17143">
      <c r="B17143" s="8" t="s">
        <v>2054</v>
      </c>
      <c r="C17143" s="15" t="n">
        <v>0.6972945843815389</v>
      </c>
    </row>
    <row r="17144">
      <c r="B17144" s="8" t="s">
        <v>2055</v>
      </c>
      <c r="C17144" s="19" t="n">
        <v>0.7313271718638871</v>
      </c>
    </row>
    <row r="17145">
      <c r="B17145" s="8" t="s">
        <v>2056</v>
      </c>
      <c r="C17145" s="15" t="n">
        <v>0.6760708539021091</v>
      </c>
    </row>
    <row r="17146">
      <c r="B17146" s="8" t="s">
        <v>2057</v>
      </c>
      <c r="C17146" s="19" t="n">
        <v>0.6623011573538369</v>
      </c>
    </row>
    <row r="17147">
      <c r="B17147" s="8" t="s">
        <v>2058</v>
      </c>
      <c r="C17147" s="15" t="n">
        <v>0.7786323105128633</v>
      </c>
    </row>
    <row r="17148">
      <c r="B17148" s="8" t="s">
        <v>2059</v>
      </c>
      <c r="C17148" s="19" t="n">
        <v>0.6285220279510592</v>
      </c>
    </row>
    <row r="17149">
      <c r="B17149" s="8" t="s">
        <v>2060</v>
      </c>
      <c r="C17149" s="15" t="n">
        <v>0.73728134873042</v>
      </c>
    </row>
    <row r="17150">
      <c r="B17150" s="8" t="s">
        <v>2061</v>
      </c>
      <c r="C17150" s="19" t="n">
        <v>0.6669721118919048</v>
      </c>
    </row>
    <row r="17151">
      <c r="B17151" s="8" t="s">
        <v>2062</v>
      </c>
      <c r="C17151" s="15" t="n">
        <v>0.6516064899698488</v>
      </c>
    </row>
    <row r="17152">
      <c r="B17152" s="8" t="s">
        <v>2063</v>
      </c>
      <c r="C17152" s="19" t="n">
        <v>0.7033643475477523</v>
      </c>
    </row>
    <row r="17153">
      <c r="B17153" s="8" t="s">
        <v>2064</v>
      </c>
      <c r="C17153" s="15" t="n">
        <v>0.6953728613733255</v>
      </c>
    </row>
    <row r="17154">
      <c r="B17154" s="8" t="s">
        <v>2065</v>
      </c>
      <c r="C17154" s="19" t="n">
        <v>0.6572661406549463</v>
      </c>
    </row>
    <row r="17155">
      <c r="B17155" s="8" t="s">
        <v>2066</v>
      </c>
      <c r="C17155" s="15" t="n">
        <v>0.6459314046299967</v>
      </c>
    </row>
    <row r="17156">
      <c r="B17156" s="8" t="s">
        <v>2067</v>
      </c>
      <c r="C17156" s="19" t="n">
        <v>0.5644487813414615</v>
      </c>
    </row>
    <row r="17157">
      <c r="B17157" s="8" t="s">
        <v>2068</v>
      </c>
      <c r="C17157" s="15" t="n">
        <v>0.7352749193553517</v>
      </c>
    </row>
    <row r="17158">
      <c r="B17158" s="8" t="s">
        <v>2069</v>
      </c>
      <c r="C17158" s="19" t="n">
        <v>0.6179747281681038</v>
      </c>
    </row>
    <row r="17159">
      <c r="B17159" s="8" t="s">
        <v>2070</v>
      </c>
      <c r="C17159" s="15" t="n">
        <v>0.6599403240734556</v>
      </c>
    </row>
    <row r="17160">
      <c r="B17160" s="8" t="s">
        <v>2071</v>
      </c>
      <c r="C17160" s="19" t="n">
        <v>0.7111734014973431</v>
      </c>
    </row>
    <row r="17161">
      <c r="B17161" s="8" t="s">
        <v>2072</v>
      </c>
      <c r="C17161" s="15" t="n">
        <v>0.7017920635737258</v>
      </c>
    </row>
    <row r="17162">
      <c r="B17162" s="8" t="s">
        <v>2073</v>
      </c>
      <c r="C17162" s="19" t="n">
        <v>0.6585931725837672</v>
      </c>
    </row>
    <row r="17163">
      <c r="B17163" s="8" t="s">
        <v>2074</v>
      </c>
      <c r="C17163" s="15" t="n">
        <v>0.6392983551850726</v>
      </c>
    </row>
    <row r="17164">
      <c r="B17164" s="8" t="s">
        <v>2075</v>
      </c>
      <c r="C17164" s="19" t="n">
        <v>0.6747814381786251</v>
      </c>
    </row>
    <row r="17165">
      <c r="B17165" s="8" t="s">
        <v>2076</v>
      </c>
      <c r="C17165" s="15" t="n">
        <v>0.624826368799487</v>
      </c>
    </row>
    <row r="17166">
      <c r="B17166" s="8" t="s">
        <v>2077</v>
      </c>
      <c r="C17166" s="19" t="n">
        <v>0.5892545546039304</v>
      </c>
    </row>
    <row r="17167">
      <c r="B17167" s="8" t="s">
        <v>2078</v>
      </c>
      <c r="C17167" s="15" t="n">
        <v>0.6337319960801582</v>
      </c>
    </row>
    <row r="17168">
      <c r="B17168" s="8" t="s">
        <v>2079</v>
      </c>
      <c r="C17168" s="19" t="n">
        <v>0.6013176360500955</v>
      </c>
    </row>
    <row r="17169">
      <c r="B17169" s="8" t="s">
        <v>2080</v>
      </c>
      <c r="C17169" s="15" t="n">
        <v>0.5674877666122843</v>
      </c>
    </row>
    <row r="17170">
      <c r="B17170" s="8" t="s">
        <v>2081</v>
      </c>
      <c r="C17170" s="19" t="n">
        <v>0.6416331392681295</v>
      </c>
    </row>
    <row r="17171">
      <c r="B17171" s="8" t="s">
        <v>2082</v>
      </c>
      <c r="C17171" s="15" t="n">
        <v>0.7775581846068579</v>
      </c>
    </row>
    <row r="17172">
      <c r="B17172" s="8" t="s">
        <v>2083</v>
      </c>
      <c r="C17172" s="19" t="n">
        <v>0.6654716767250267</v>
      </c>
    </row>
    <row r="17173">
      <c r="B17173" s="8" t="s">
        <v>2084</v>
      </c>
      <c r="C17173" s="15" t="n">
        <v>0.7295035162798641</v>
      </c>
    </row>
    <row r="17174">
      <c r="B17174" s="8" t="s">
        <v>2085</v>
      </c>
      <c r="C17174" s="19" t="n">
        <v>0.6094814315063181</v>
      </c>
    </row>
    <row r="17175">
      <c r="B17175" s="8" t="s">
        <v>2086</v>
      </c>
      <c r="C17175" s="15" t="n">
        <v>0.7118885413688336</v>
      </c>
    </row>
    <row r="17176">
      <c r="B17176" s="8" t="s">
        <v>2087</v>
      </c>
      <c r="C17176" s="19" t="n">
        <v>0.7290320614742</v>
      </c>
    </row>
    <row r="17177">
      <c r="B17177" s="8" t="s">
        <v>2088</v>
      </c>
      <c r="C17177" s="15" t="n">
        <v>0.7698185173844633</v>
      </c>
    </row>
    <row r="17178">
      <c r="B17178" s="8" t="s">
        <v>2089</v>
      </c>
      <c r="C17178" s="19" t="n">
        <v>0.6057843800889147</v>
      </c>
    </row>
    <row r="17179">
      <c r="B17179" s="8" t="s">
        <v>2090</v>
      </c>
      <c r="C17179" s="15" t="n">
        <v>0.5577675707358453</v>
      </c>
    </row>
    <row r="17180">
      <c r="B17180" s="8" t="s">
        <v>2091</v>
      </c>
      <c r="C17180" s="19" t="n">
        <v>0.739133645655858</v>
      </c>
    </row>
    <row r="17181">
      <c r="B17181" s="8" t="s">
        <v>2092</v>
      </c>
      <c r="C17181" s="15" t="n">
        <v>0.6080660010561125</v>
      </c>
    </row>
    <row r="17182">
      <c r="B17182" s="8" t="s">
        <v>2093</v>
      </c>
      <c r="C17182" s="19" t="n">
        <v>0.7389237602763992</v>
      </c>
    </row>
    <row r="17183">
      <c r="B17183" s="8" t="s">
        <v>2094</v>
      </c>
      <c r="C17183" s="15" t="n">
        <v>0.730875946248301</v>
      </c>
    </row>
    <row r="17184">
      <c r="B17184" s="8" t="s">
        <v>2095</v>
      </c>
      <c r="C17184" s="19" t="n">
        <v>0.6855093218349538</v>
      </c>
    </row>
    <row r="17185">
      <c r="B17185" s="8" t="s">
        <v>2096</v>
      </c>
      <c r="C17185" s="15" t="n">
        <v>0.6878160881755474</v>
      </c>
    </row>
    <row r="17186">
      <c r="B17186" s="8" t="s">
        <v>2097</v>
      </c>
      <c r="C17186" s="19" t="n">
        <v>0.771842416989843</v>
      </c>
    </row>
    <row r="17187">
      <c r="B17187" s="8" t="s">
        <v>2098</v>
      </c>
      <c r="C17187" s="15" t="n">
        <v>0.6343699555890163</v>
      </c>
    </row>
    <row r="17188">
      <c r="B17188" s="8" t="s">
        <v>2099</v>
      </c>
      <c r="C17188" s="19" t="n">
        <v>0.7010875716429107</v>
      </c>
    </row>
    <row r="17189">
      <c r="B17189" s="8" t="s">
        <v>2100</v>
      </c>
      <c r="C17189" s="15" t="n">
        <v>0.6285731137689058</v>
      </c>
    </row>
    <row r="17190">
      <c r="B17190" s="8" t="s">
        <v>2101</v>
      </c>
      <c r="C17190" s="19" t="n">
        <v>0.7442391143125153</v>
      </c>
    </row>
    <row r="17191">
      <c r="B17191" s="8" t="s">
        <v>2102</v>
      </c>
      <c r="C17191" s="15" t="n">
        <v>0.6985521997260573</v>
      </c>
    </row>
    <row r="17192">
      <c r="B17192" s="8" t="s">
        <v>2103</v>
      </c>
      <c r="C17192" s="19" t="n">
        <v>0.6890195568227383</v>
      </c>
    </row>
    <row r="17193">
      <c r="B17193" s="8" t="s">
        <v>2104</v>
      </c>
      <c r="C17193" s="15" t="n">
        <v>0.7571486704951398</v>
      </c>
    </row>
    <row r="17194">
      <c r="B17194" s="8" t="s">
        <v>2105</v>
      </c>
      <c r="C17194" s="19" t="n">
        <v>0.74831165917381</v>
      </c>
    </row>
    <row r="17195">
      <c r="B17195" s="8" t="s">
        <v>2106</v>
      </c>
      <c r="C17195" s="15" t="n">
        <v>0.6789444063646456</v>
      </c>
    </row>
    <row r="17196">
      <c r="B17196" s="8" t="s">
        <v>2107</v>
      </c>
      <c r="C17196" s="19" t="n">
        <v>0.6514531300951549</v>
      </c>
    </row>
    <row r="17197">
      <c r="B17197" s="8" t="s">
        <v>2108</v>
      </c>
      <c r="C17197" s="15" t="n">
        <v>0.7114961666080842</v>
      </c>
    </row>
    <row r="17198">
      <c r="B17198" s="8" t="s">
        <v>2109</v>
      </c>
      <c r="C17198" s="19" t="n">
        <v>0.7586148599327474</v>
      </c>
    </row>
    <row r="17199">
      <c r="B17199" s="8" t="s">
        <v>2110</v>
      </c>
      <c r="C17199" s="15" t="n">
        <v>0.7542160413211482</v>
      </c>
    </row>
    <row r="17200">
      <c r="B17200" s="8" t="s">
        <v>2111</v>
      </c>
      <c r="C17200" s="19" t="n">
        <v>0.7605113496815651</v>
      </c>
    </row>
    <row r="17201">
      <c r="B17201" s="8" t="s">
        <v>2112</v>
      </c>
      <c r="C17201" s="15" t="n">
        <v>0.7544313654796461</v>
      </c>
    </row>
    <row r="17202">
      <c r="B17202" s="8" t="s">
        <v>2113</v>
      </c>
      <c r="C17202" s="19" t="n">
        <v>0.5917374509046298</v>
      </c>
    </row>
    <row r="17203">
      <c r="B17203" s="8" t="s">
        <v>2114</v>
      </c>
      <c r="C17203" s="15" t="n">
        <v>0.6849076577090466</v>
      </c>
    </row>
    <row r="17204">
      <c r="B17204" s="8" t="s">
        <v>2115</v>
      </c>
      <c r="C17204" s="19" t="n">
        <v>0.685287032994656</v>
      </c>
    </row>
    <row r="17205">
      <c r="B17205" s="8" t="s">
        <v>2116</v>
      </c>
      <c r="C17205" s="15" t="n">
        <v>0.7268907590960514</v>
      </c>
    </row>
    <row r="17206">
      <c r="B17206" s="8" t="s">
        <v>2117</v>
      </c>
      <c r="C17206" s="19" t="n">
        <v>0.6384045884590825</v>
      </c>
    </row>
    <row r="17207">
      <c r="B17207" s="8" t="s">
        <v>2118</v>
      </c>
      <c r="C17207" s="15" t="n">
        <v>0.7566811712847179</v>
      </c>
    </row>
    <row r="17208">
      <c r="B17208" s="8" t="s">
        <v>2119</v>
      </c>
      <c r="C17208" s="19" t="n">
        <v>0.6798288037972912</v>
      </c>
    </row>
    <row r="17209">
      <c r="B17209" s="8" t="s">
        <v>2120</v>
      </c>
      <c r="C17209" s="15" t="n">
        <v>0.6255007931374342</v>
      </c>
    </row>
    <row r="17210">
      <c r="B17210" s="8" t="s">
        <v>2121</v>
      </c>
      <c r="C17210" s="19" t="n">
        <v>0.6393806700508554</v>
      </c>
    </row>
    <row r="17211">
      <c r="B17211" s="8" t="s">
        <v>2122</v>
      </c>
      <c r="C17211" s="15" t="n">
        <v>0.6057528947860535</v>
      </c>
    </row>
    <row r="17212">
      <c r="B17212" s="8" t="s">
        <v>2123</v>
      </c>
      <c r="C17212" s="19" t="n">
        <v>0.739492548582163</v>
      </c>
    </row>
    <row r="17213">
      <c r="B17213" s="8" t="s">
        <v>2124</v>
      </c>
      <c r="C17213" s="15" t="n">
        <v>0.7578931863726227</v>
      </c>
    </row>
    <row r="17214">
      <c r="B17214" s="8" t="s">
        <v>2125</v>
      </c>
      <c r="C17214" s="19" t="n">
        <v>0.7942703432493179</v>
      </c>
    </row>
    <row r="17215">
      <c r="B17215" s="8" t="s">
        <v>2126</v>
      </c>
      <c r="C17215" s="15" t="n">
        <v>0.7144049294964885</v>
      </c>
    </row>
    <row r="17216">
      <c r="B17216" s="8" t="s">
        <v>2127</v>
      </c>
      <c r="C17216" s="19" t="n">
        <v>0.719867143721572</v>
      </c>
    </row>
    <row r="17217">
      <c r="B17217" s="8" t="s">
        <v>2128</v>
      </c>
      <c r="C17217" s="15" t="n">
        <v>0.7529467139334362</v>
      </c>
    </row>
    <row r="17218">
      <c r="B17218" s="8" t="s">
        <v>2129</v>
      </c>
      <c r="C17218" s="19" t="n">
        <v>0.6652614298090515</v>
      </c>
    </row>
    <row r="17219">
      <c r="B17219" s="8" t="s">
        <v>2130</v>
      </c>
      <c r="C17219" s="15" t="n">
        <v>0.800658500661684</v>
      </c>
    </row>
    <row r="17220">
      <c r="B17220" s="8" t="s">
        <v>2131</v>
      </c>
      <c r="C17220" s="19" t="n">
        <v>0.5905722541115802</v>
      </c>
    </row>
    <row r="17221">
      <c r="B17221" s="8" t="s">
        <v>2132</v>
      </c>
      <c r="C17221" s="15" t="n">
        <v>0.7924249004962924</v>
      </c>
    </row>
    <row r="17222">
      <c r="B17222" s="8" t="s">
        <v>2133</v>
      </c>
      <c r="C17222" s="19" t="n">
        <v>0.6687617298925753</v>
      </c>
    </row>
    <row r="17223">
      <c r="B17223" s="8" t="s">
        <v>2134</v>
      </c>
      <c r="C17223" s="15" t="n">
        <v>0.6624682060545657</v>
      </c>
    </row>
    <row r="17224">
      <c r="B17224" s="8" t="s">
        <v>2135</v>
      </c>
      <c r="C17224" s="19" t="n">
        <v>0.7346934883293912</v>
      </c>
    </row>
    <row r="17225">
      <c r="B17225" s="8" t="s">
        <v>2136</v>
      </c>
      <c r="C17225" s="15" t="n">
        <v>0.5798423843842031</v>
      </c>
    </row>
    <row r="17226">
      <c r="B17226" s="8" t="s">
        <v>2137</v>
      </c>
      <c r="C17226" s="19" t="n">
        <v>0.6866319694041595</v>
      </c>
    </row>
    <row r="17227">
      <c r="B17227" s="8" t="s">
        <v>2138</v>
      </c>
      <c r="C17227" s="15" t="n">
        <v>0.678138738397996</v>
      </c>
    </row>
    <row r="17228">
      <c r="B17228" s="8" t="s">
        <v>2139</v>
      </c>
      <c r="C17228" s="19" t="n">
        <v>0.7482476625941424</v>
      </c>
    </row>
    <row r="17229">
      <c r="B17229" s="8" t="s">
        <v>2140</v>
      </c>
      <c r="C17229" s="15" t="n">
        <v>0.7414880504918748</v>
      </c>
    </row>
    <row r="17230">
      <c r="B17230" s="8" t="s">
        <v>2141</v>
      </c>
      <c r="C17230" s="19" t="n">
        <v>0.7307868588583326</v>
      </c>
    </row>
    <row r="17231">
      <c r="B17231" s="8" t="s">
        <v>2142</v>
      </c>
      <c r="C17231" s="15" t="n">
        <v>0.7227142863565988</v>
      </c>
    </row>
    <row r="17232">
      <c r="B17232" s="8" t="s">
        <v>2143</v>
      </c>
      <c r="C17232" s="19" t="n">
        <v>0.7087643098327301</v>
      </c>
    </row>
    <row r="17233">
      <c r="B17233" s="8" t="s">
        <v>2144</v>
      </c>
      <c r="C17233" s="15" t="n">
        <v>0.6904257892091547</v>
      </c>
    </row>
    <row r="17234">
      <c r="B17234" s="8" t="s">
        <v>2145</v>
      </c>
      <c r="C17234" s="19" t="n">
        <v>0.7340341318791213</v>
      </c>
    </row>
    <row r="17235">
      <c r="B17235" s="8" t="s">
        <v>2146</v>
      </c>
      <c r="C17235" s="15" t="n">
        <v>0.7354476425352682</v>
      </c>
    </row>
    <row r="17236">
      <c r="B17236" s="8" t="s">
        <v>2147</v>
      </c>
      <c r="C17236" s="19" t="n">
        <v>0.7717515373111897</v>
      </c>
    </row>
    <row r="17237">
      <c r="B17237" s="8" t="s">
        <v>2148</v>
      </c>
      <c r="C17237" s="15" t="n">
        <v>0.6901418846714049</v>
      </c>
    </row>
    <row r="17238">
      <c r="B17238" s="8" t="s">
        <v>2149</v>
      </c>
      <c r="C17238" s="19" t="n">
        <v>0.7663344854942845</v>
      </c>
    </row>
    <row r="17239">
      <c r="B17239" s="8" t="s">
        <v>2150</v>
      </c>
      <c r="C17239" s="15" t="n">
        <v>0.6361140069473911</v>
      </c>
    </row>
    <row r="17240">
      <c r="B17240" s="8" t="s">
        <v>2151</v>
      </c>
      <c r="C17240" s="19" t="n">
        <v>0.7542160844660093</v>
      </c>
    </row>
    <row r="17241">
      <c r="B17241" s="8" t="s">
        <v>2152</v>
      </c>
      <c r="C17241" s="15" t="n">
        <v>0.6379869774291499</v>
      </c>
    </row>
    <row r="17242">
      <c r="B17242" s="8" t="s">
        <v>2153</v>
      </c>
      <c r="C17242" s="19" t="n">
        <v>0.7377751206805017</v>
      </c>
    </row>
    <row r="17243">
      <c r="B17243" s="8" t="s">
        <v>2154</v>
      </c>
      <c r="C17243" s="15" t="n">
        <v>0.6241414671851578</v>
      </c>
    </row>
    <row r="17244">
      <c r="B17244" s="8" t="s">
        <v>2155</v>
      </c>
      <c r="C17244" s="19" t="n">
        <v>0.7049328910628443</v>
      </c>
    </row>
    <row r="17245">
      <c r="B17245" s="8" t="s">
        <v>2156</v>
      </c>
      <c r="C17245" s="15" t="n">
        <v>0.7241128767569063</v>
      </c>
    </row>
    <row r="17246">
      <c r="B17246" s="8" t="s">
        <v>2157</v>
      </c>
      <c r="C17246" s="19" t="n">
        <v>0.6436660612357749</v>
      </c>
    </row>
    <row r="17247">
      <c r="B17247" s="8" t="s">
        <v>2158</v>
      </c>
      <c r="C17247" s="15" t="n">
        <v>0.7555809574343234</v>
      </c>
    </row>
    <row r="17248">
      <c r="B17248" s="8" t="s">
        <v>2159</v>
      </c>
      <c r="C17248" s="19" t="n">
        <v>0.7062085485650623</v>
      </c>
    </row>
    <row r="17249">
      <c r="B17249" s="8" t="s">
        <v>2160</v>
      </c>
      <c r="C17249" s="15" t="n">
        <v>0.6296313237741136</v>
      </c>
    </row>
    <row r="17250">
      <c r="B17250" s="8" t="s">
        <v>2161</v>
      </c>
      <c r="C17250" s="19" t="n">
        <v>0.6851784259312981</v>
      </c>
    </row>
    <row r="17251">
      <c r="B17251" s="8" t="s">
        <v>2162</v>
      </c>
      <c r="C17251" s="15" t="n">
        <v>0.7578169681093271</v>
      </c>
    </row>
    <row r="17252">
      <c r="B17252" s="8" t="s">
        <v>2163</v>
      </c>
      <c r="C17252" s="19" t="n">
        <v>0.7083039030315456</v>
      </c>
    </row>
    <row r="17253">
      <c r="B17253" s="8" t="s">
        <v>2164</v>
      </c>
      <c r="C17253" s="15" t="n">
        <v>0.6755167682752423</v>
      </c>
    </row>
    <row r="17254">
      <c r="B17254" s="8" t="s">
        <v>2165</v>
      </c>
      <c r="C17254" s="19" t="n">
        <v>0.7005072400518749</v>
      </c>
    </row>
    <row r="17255">
      <c r="B17255" s="8" t="s">
        <v>2166</v>
      </c>
      <c r="C17255" s="15" t="n">
        <v>0.6916886205725956</v>
      </c>
    </row>
    <row r="17256">
      <c r="B17256" s="8" t="s">
        <v>2167</v>
      </c>
      <c r="C17256" s="19" t="n">
        <v>0.6604909147275604</v>
      </c>
    </row>
    <row r="17257">
      <c r="B17257" s="8" t="s">
        <v>2168</v>
      </c>
      <c r="C17257" s="15" t="n">
        <v>0.711785767370228</v>
      </c>
    </row>
    <row r="17258">
      <c r="B17258" s="8" t="s">
        <v>2169</v>
      </c>
      <c r="C17258" s="19" t="n">
        <v>0.6575959816783006</v>
      </c>
    </row>
    <row r="17259">
      <c r="B17259" s="8" t="s">
        <v>2170</v>
      </c>
      <c r="C17259" s="15" t="n">
        <v>0.6581131382206749</v>
      </c>
    </row>
    <row r="17260">
      <c r="B17260" s="8" t="s">
        <v>2171</v>
      </c>
      <c r="C17260" s="19" t="n">
        <v>0.674670238825381</v>
      </c>
    </row>
    <row r="17261">
      <c r="B17261" s="8" t="s">
        <v>2172</v>
      </c>
      <c r="C17261" s="15" t="n">
        <v>0.7400497862309589</v>
      </c>
    </row>
    <row r="17262">
      <c r="B17262" s="8" t="s">
        <v>2173</v>
      </c>
      <c r="C17262" s="19" t="n">
        <v>0.7554973889096283</v>
      </c>
    </row>
    <row r="17263">
      <c r="B17263" s="8" t="s">
        <v>2174</v>
      </c>
      <c r="C17263" s="15" t="n">
        <v>0.6695344723591842</v>
      </c>
    </row>
    <row r="17264">
      <c r="B17264" s="8" t="s">
        <v>2175</v>
      </c>
      <c r="C17264" s="19" t="n">
        <v>0.6692821266271111</v>
      </c>
    </row>
    <row r="17265">
      <c r="B17265" s="8" t="s">
        <v>2176</v>
      </c>
      <c r="C17265" s="15" t="n">
        <v>0.7133141445726093</v>
      </c>
    </row>
    <row r="17266">
      <c r="B17266" s="8" t="s">
        <v>2177</v>
      </c>
      <c r="C17266" s="19" t="n">
        <v>0.710096648690605</v>
      </c>
    </row>
    <row r="17267">
      <c r="B17267" s="8" t="s">
        <v>2178</v>
      </c>
      <c r="C17267" s="15" t="n">
        <v>0.7921865861005892</v>
      </c>
    </row>
    <row r="17268">
      <c r="B17268" s="8" t="s">
        <v>2179</v>
      </c>
      <c r="C17268" s="19" t="n">
        <v>0.6100298065885758</v>
      </c>
    </row>
    <row r="17269">
      <c r="B17269" s="8" t="s">
        <v>2180</v>
      </c>
      <c r="C17269" s="15" t="n">
        <v>0.6611901244407093</v>
      </c>
    </row>
    <row r="17270">
      <c r="B17270" s="8" t="s">
        <v>2181</v>
      </c>
      <c r="C17270" s="19" t="n">
        <v>0.7122416638146679</v>
      </c>
    </row>
    <row r="17271">
      <c r="B17271" s="8" t="s">
        <v>2182</v>
      </c>
      <c r="C17271" s="15" t="n">
        <v>0.6403584765347586</v>
      </c>
    </row>
    <row r="17272">
      <c r="B17272" s="8" t="s">
        <v>2183</v>
      </c>
      <c r="C17272" s="19" t="n">
        <v>0.7847544468378039</v>
      </c>
    </row>
    <row r="17273">
      <c r="B17273" s="8" t="s">
        <v>2184</v>
      </c>
      <c r="C17273" s="15" t="n">
        <v>0.604412127803199</v>
      </c>
    </row>
    <row r="17274">
      <c r="B17274" s="8" t="s">
        <v>2185</v>
      </c>
      <c r="C17274" s="19" t="n">
        <v>0.7022604222708904</v>
      </c>
    </row>
    <row r="17275">
      <c r="B17275" s="8" t="s">
        <v>2186</v>
      </c>
      <c r="C17275" s="15" t="n">
        <v>0.6571979268145927</v>
      </c>
    </row>
    <row r="17276">
      <c r="B17276" s="8" t="s">
        <v>2187</v>
      </c>
      <c r="C17276" s="19" t="n">
        <v>0.7627525739814272</v>
      </c>
    </row>
    <row r="17277">
      <c r="B17277" s="8" t="s">
        <v>2188</v>
      </c>
      <c r="C17277" s="15" t="n">
        <v>0.7113877479654733</v>
      </c>
    </row>
    <row r="17278">
      <c r="B17278" s="8" t="s">
        <v>2189</v>
      </c>
      <c r="C17278" s="19" t="n">
        <v>0.7360406384278442</v>
      </c>
    </row>
    <row r="17279">
      <c r="B17279" s="8" t="s">
        <v>2190</v>
      </c>
      <c r="C17279" s="15" t="n">
        <v>0.6889955115046723</v>
      </c>
    </row>
    <row r="17280">
      <c r="B17280" s="8" t="s">
        <v>2191</v>
      </c>
      <c r="C17280" s="19" t="n">
        <v>0.6844331927638361</v>
      </c>
    </row>
    <row r="17281">
      <c r="B17281" s="8" t="s">
        <v>2192</v>
      </c>
      <c r="C17281" s="15" t="n">
        <v>0.7527956229483173</v>
      </c>
    </row>
    <row r="17282">
      <c r="B17282" s="8" t="s">
        <v>2193</v>
      </c>
      <c r="C17282" s="19" t="n">
        <v>0.7150328145060428</v>
      </c>
    </row>
    <row r="17283">
      <c r="B17283" s="8" t="s">
        <v>2194</v>
      </c>
      <c r="C17283" s="15" t="n">
        <v>0.7187703036244565</v>
      </c>
    </row>
    <row r="17284">
      <c r="B17284" s="8" t="s">
        <v>2195</v>
      </c>
      <c r="C17284" s="19" t="n">
        <v>0.6833560584887747</v>
      </c>
    </row>
    <row r="17285">
      <c r="B17285" s="8" t="s">
        <v>2196</v>
      </c>
      <c r="C17285" s="15" t="n">
        <v>0.703417696719312</v>
      </c>
    </row>
    <row r="17286">
      <c r="B17286" s="8" t="s">
        <v>2197</v>
      </c>
      <c r="C17286" s="19" t="n">
        <v>0.6847762015918153</v>
      </c>
    </row>
    <row r="17287">
      <c r="B17287" s="8" t="s">
        <v>2198</v>
      </c>
      <c r="C17287" s="15" t="n">
        <v>0.7574225122107572</v>
      </c>
    </row>
    <row r="17288">
      <c r="B17288" s="8" t="s">
        <v>2199</v>
      </c>
      <c r="C17288" s="19" t="n">
        <v>0.7989623460916873</v>
      </c>
    </row>
    <row r="17289">
      <c r="B17289" s="8" t="s">
        <v>2200</v>
      </c>
      <c r="C17289" s="15" t="n">
        <v>0.7468854951767105</v>
      </c>
    </row>
    <row r="17290">
      <c r="B17290" s="8" t="s">
        <v>2201</v>
      </c>
      <c r="C17290" s="19" t="n">
        <v>0.6564076451555254</v>
      </c>
    </row>
    <row r="17291">
      <c r="B17291" s="8" t="s">
        <v>2202</v>
      </c>
      <c r="C17291" s="15" t="n">
        <v>0.6784766760415778</v>
      </c>
    </row>
    <row r="17292">
      <c r="B17292" s="8" t="s">
        <v>2203</v>
      </c>
      <c r="C17292" s="19" t="n">
        <v>0.5382200073729083</v>
      </c>
    </row>
    <row r="17293">
      <c r="B17293" s="8" t="s">
        <v>2204</v>
      </c>
      <c r="C17293" s="15" t="n">
        <v>0.7577996319737403</v>
      </c>
    </row>
    <row r="17294">
      <c r="B17294" s="8" t="s">
        <v>2205</v>
      </c>
      <c r="C17294" s="19" t="n">
        <v>0.6425259096438733</v>
      </c>
    </row>
    <row r="17295">
      <c r="B17295" s="8" t="s">
        <v>2206</v>
      </c>
      <c r="C17295" s="15" t="n">
        <v>0.7516381925975161</v>
      </c>
    </row>
    <row r="17296">
      <c r="B17296" s="8" t="s">
        <v>2207</v>
      </c>
      <c r="C17296" s="19" t="n">
        <v>0.6495838570506312</v>
      </c>
    </row>
    <row r="17297">
      <c r="B17297" s="8" t="s">
        <v>2208</v>
      </c>
      <c r="C17297" s="15" t="n">
        <v>0.6397874593641737</v>
      </c>
    </row>
    <row r="17298">
      <c r="B17298" s="8" t="s">
        <v>2209</v>
      </c>
      <c r="C17298" s="19" t="n">
        <v>0.6901427522806528</v>
      </c>
    </row>
    <row r="17299">
      <c r="B17299" s="8" t="s">
        <v>2210</v>
      </c>
      <c r="C17299" s="15" t="n">
        <v>0.668381795851919</v>
      </c>
    </row>
    <row r="17300">
      <c r="B17300" s="8" t="s">
        <v>2211</v>
      </c>
      <c r="C17300" s="19" t="n">
        <v>0.573797102061376</v>
      </c>
    </row>
    <row r="17301">
      <c r="B17301" s="8" t="s">
        <v>2212</v>
      </c>
      <c r="C17301" s="15" t="n">
        <v>0.7580924191454048</v>
      </c>
    </row>
    <row r="17302">
      <c r="B17302" s="8" t="s">
        <v>2213</v>
      </c>
      <c r="C17302" s="19" t="n">
        <v>0.6242161667715981</v>
      </c>
    </row>
    <row r="17303">
      <c r="B17303" s="8" t="s">
        <v>2214</v>
      </c>
      <c r="C17303" s="15" t="n">
        <v>0.8037364851787214</v>
      </c>
    </row>
    <row r="17304">
      <c r="B17304" s="8" t="s">
        <v>2215</v>
      </c>
      <c r="C17304" s="19" t="n">
        <v>0.7845715838026625</v>
      </c>
    </row>
    <row r="17305">
      <c r="B17305" s="8" t="s">
        <v>2216</v>
      </c>
      <c r="C17305" s="15" t="n">
        <v>0.6821784303211653</v>
      </c>
    </row>
    <row r="17306">
      <c r="B17306" s="8" t="s">
        <v>2217</v>
      </c>
      <c r="C17306" s="19" t="n">
        <v>0.7210206074525128</v>
      </c>
    </row>
    <row r="17307">
      <c r="B17307" s="8" t="s">
        <v>2218</v>
      </c>
      <c r="C17307" s="15" t="n">
        <v>0.6867903913403679</v>
      </c>
    </row>
    <row r="17308">
      <c r="B17308" s="8" t="s">
        <v>2219</v>
      </c>
      <c r="C17308" s="19" t="n">
        <v>0.6482858570079454</v>
      </c>
    </row>
    <row r="17309">
      <c r="B17309" s="8" t="s">
        <v>2220</v>
      </c>
      <c r="C17309" s="15" t="n">
        <v>0.7411138335483187</v>
      </c>
    </row>
    <row r="17310">
      <c r="B17310" s="8" t="s">
        <v>2221</v>
      </c>
      <c r="C17310" s="19" t="n">
        <v>0.7662165240332751</v>
      </c>
    </row>
    <row r="17311">
      <c r="B17311" s="8" t="s">
        <v>2222</v>
      </c>
      <c r="C17311" s="15" t="n">
        <v>0.7743056790653541</v>
      </c>
    </row>
    <row r="17312">
      <c r="B17312" s="8" t="s">
        <v>2223</v>
      </c>
      <c r="C17312" s="19" t="n">
        <v>0.6278535193802798</v>
      </c>
    </row>
    <row r="17313">
      <c r="B17313" s="8" t="s">
        <v>2224</v>
      </c>
      <c r="C17313" s="15" t="n">
        <v>0.6380951372479506</v>
      </c>
    </row>
    <row r="17314">
      <c r="B17314" s="8" t="s">
        <v>2225</v>
      </c>
      <c r="C17314" s="19" t="n">
        <v>0.7139747118689345</v>
      </c>
    </row>
    <row r="17315">
      <c r="B17315" s="8" t="s">
        <v>2226</v>
      </c>
      <c r="C17315" s="15" t="n">
        <v>0.6226811904287061</v>
      </c>
    </row>
    <row r="17316">
      <c r="B17316" s="8" t="s">
        <v>2227</v>
      </c>
      <c r="C17316" s="19" t="n">
        <v>0.7769957930449135</v>
      </c>
    </row>
    <row r="17317">
      <c r="B17317" s="8" t="s">
        <v>2228</v>
      </c>
      <c r="C17317" s="15" t="n">
        <v>0.6767500781252596</v>
      </c>
    </row>
    <row r="17318">
      <c r="B17318" s="8" t="s">
        <v>2229</v>
      </c>
      <c r="C17318" s="19" t="n">
        <v>0.6451786083154103</v>
      </c>
    </row>
    <row r="17319">
      <c r="B17319" s="8" t="s">
        <v>2230</v>
      </c>
      <c r="C17319" s="15" t="n">
        <v>0.6158631447721202</v>
      </c>
    </row>
    <row r="17320">
      <c r="B17320" s="8" t="s">
        <v>2231</v>
      </c>
      <c r="C17320" s="19" t="n">
        <v>0.7564136771503489</v>
      </c>
    </row>
    <row r="17321">
      <c r="B17321" s="8" t="s">
        <v>2232</v>
      </c>
      <c r="C17321" s="15" t="n">
        <v>0.708403336205147</v>
      </c>
    </row>
    <row r="17322">
      <c r="B17322" s="8" t="s">
        <v>2233</v>
      </c>
      <c r="C17322" s="19" t="n">
        <v>0.4942082837721904</v>
      </c>
    </row>
    <row r="17323">
      <c r="B17323" s="8" t="s">
        <v>2234</v>
      </c>
      <c r="C17323" s="15" t="n">
        <v>0.5786970248051708</v>
      </c>
    </row>
    <row r="17324">
      <c r="B17324" s="8" t="s">
        <v>2235</v>
      </c>
      <c r="C17324" s="19" t="n">
        <v>0.7435845822275056</v>
      </c>
    </row>
    <row r="17325">
      <c r="B17325" s="8" t="s">
        <v>2236</v>
      </c>
      <c r="C17325" s="15" t="n">
        <v>0.5843774450478525</v>
      </c>
    </row>
    <row r="17326">
      <c r="B17326" s="8" t="s">
        <v>2237</v>
      </c>
      <c r="C17326" s="19" t="n">
        <v>0.6257293532255417</v>
      </c>
    </row>
    <row r="17327">
      <c r="B17327" s="8" t="s">
        <v>2238</v>
      </c>
      <c r="C17327" s="15" t="n">
        <v>0.7179468565936409</v>
      </c>
    </row>
    <row r="17328">
      <c r="B17328" s="8" t="s">
        <v>2239</v>
      </c>
      <c r="C17328" s="19" t="n">
        <v>0.7731733237801967</v>
      </c>
    </row>
    <row r="17329">
      <c r="B17329" s="8" t="s">
        <v>2240</v>
      </c>
      <c r="C17329" s="15" t="n">
        <v>0.5754260381880487</v>
      </c>
    </row>
    <row r="17330">
      <c r="B17330" s="8" t="s">
        <v>2241</v>
      </c>
      <c r="C17330" s="19" t="n">
        <v>0.6322218270458102</v>
      </c>
    </row>
    <row r="17331">
      <c r="B17331" s="8" t="s">
        <v>2242</v>
      </c>
      <c r="C17331" s="15" t="n">
        <v>0.6262458699907588</v>
      </c>
    </row>
    <row r="17332">
      <c r="B17332" s="8" t="s">
        <v>2243</v>
      </c>
      <c r="C17332" s="19" t="n">
        <v>0.7201888503786091</v>
      </c>
    </row>
    <row r="17333">
      <c r="B17333" s="8" t="s">
        <v>2244</v>
      </c>
      <c r="C17333" s="15" t="n">
        <v>0.7460757576096705</v>
      </c>
    </row>
    <row r="17334">
      <c r="B17334" s="8" t="s">
        <v>2245</v>
      </c>
      <c r="C17334" s="19" t="n">
        <v>0.6878009571243603</v>
      </c>
    </row>
    <row r="17335">
      <c r="B17335" s="8" t="s">
        <v>2246</v>
      </c>
      <c r="C17335" s="15" t="n">
        <v>0.7443951673898008</v>
      </c>
    </row>
    <row r="17336">
      <c r="B17336" s="8" t="s">
        <v>2247</v>
      </c>
      <c r="C17336" s="19" t="n">
        <v>0.7377537343784202</v>
      </c>
    </row>
    <row r="17337">
      <c r="B17337" s="8" t="s">
        <v>2248</v>
      </c>
      <c r="C17337" s="15" t="n">
        <v>0.7334385803855107</v>
      </c>
    </row>
    <row r="17338">
      <c r="B17338" s="8" t="s">
        <v>2249</v>
      </c>
      <c r="C17338" s="19" t="n">
        <v>0.6577069802727445</v>
      </c>
    </row>
    <row r="17339">
      <c r="B17339" s="8" t="s">
        <v>2250</v>
      </c>
      <c r="C17339" s="15" t="n">
        <v>0.813390853608774</v>
      </c>
    </row>
    <row r="17340">
      <c r="B17340" s="8" t="s">
        <v>2251</v>
      </c>
      <c r="C17340" s="19" t="n">
        <v>0.6750238276540408</v>
      </c>
    </row>
    <row r="17341">
      <c r="B17341" s="8" t="s">
        <v>2252</v>
      </c>
      <c r="C17341" s="15" t="n">
        <v>0.5152055518698555</v>
      </c>
    </row>
    <row r="17342">
      <c r="B17342" s="8" t="s">
        <v>2253</v>
      </c>
      <c r="C17342" s="19" t="n">
        <v>0.6657785964173337</v>
      </c>
    </row>
    <row r="17343">
      <c r="B17343" s="8" t="s">
        <v>2254</v>
      </c>
      <c r="C17343" s="15" t="n">
        <v>0.639254143318665</v>
      </c>
    </row>
    <row r="17344">
      <c r="B17344" s="8" t="s">
        <v>2255</v>
      </c>
      <c r="C17344" s="19" t="n">
        <v>0.6981965848607483</v>
      </c>
    </row>
    <row r="17345">
      <c r="B17345" s="8" t="s">
        <v>2256</v>
      </c>
      <c r="C17345" s="15" t="n">
        <v>0.7193976247871151</v>
      </c>
    </row>
    <row r="17346">
      <c r="B17346" s="8" t="s">
        <v>2257</v>
      </c>
      <c r="C17346" s="19" t="n">
        <v>0.7162110634062107</v>
      </c>
    </row>
    <row r="17347">
      <c r="B17347" s="8" t="s">
        <v>2258</v>
      </c>
      <c r="C17347" s="15" t="n">
        <v>0.7405632953202818</v>
      </c>
    </row>
    <row r="17348">
      <c r="B17348" s="8" t="s">
        <v>2259</v>
      </c>
      <c r="C17348" s="19" t="n">
        <v>0.6578906555879537</v>
      </c>
    </row>
    <row r="17349">
      <c r="B17349" s="8" t="s">
        <v>2260</v>
      </c>
      <c r="C17349" s="15" t="n">
        <v>0.6391889457261348</v>
      </c>
    </row>
    <row r="17350">
      <c r="B17350" s="8" t="s">
        <v>2261</v>
      </c>
      <c r="C17350" s="19" t="n">
        <v>0.6418749341381936</v>
      </c>
    </row>
    <row r="17351">
      <c r="B17351" s="8" t="s">
        <v>2262</v>
      </c>
      <c r="C17351" s="15" t="n">
        <v>0.7503070379199194</v>
      </c>
    </row>
    <row r="17352">
      <c r="B17352" s="8" t="s">
        <v>2263</v>
      </c>
      <c r="C17352" s="19" t="n">
        <v>0.7523955439459348</v>
      </c>
    </row>
    <row r="17353">
      <c r="B17353" s="8" t="s">
        <v>2264</v>
      </c>
      <c r="C17353" s="15" t="n">
        <v>0.6913535591583886</v>
      </c>
    </row>
    <row r="17354">
      <c r="B17354" s="8" t="s">
        <v>2265</v>
      </c>
      <c r="C17354" s="19" t="n">
        <v>0.6630023201124493</v>
      </c>
    </row>
    <row r="17355">
      <c r="B17355" s="8" t="s">
        <v>2266</v>
      </c>
      <c r="C17355" s="15" t="n">
        <v>0.5635320884329611</v>
      </c>
    </row>
    <row r="17356">
      <c r="B17356" s="8" t="s">
        <v>2267</v>
      </c>
      <c r="C17356" s="19" t="n">
        <v>0.7073940442254696</v>
      </c>
    </row>
    <row r="17357">
      <c r="B17357" s="8" t="s">
        <v>2268</v>
      </c>
      <c r="C17357" s="15" t="n">
        <v>0.6794111297101134</v>
      </c>
    </row>
    <row r="17358">
      <c r="B17358" s="8" t="s">
        <v>2269</v>
      </c>
      <c r="C17358" s="19" t="n">
        <v>0.6458827247293786</v>
      </c>
    </row>
    <row r="17359">
      <c r="B17359" s="8" t="s">
        <v>2270</v>
      </c>
      <c r="C17359" s="15" t="n">
        <v>0.6994216232357966</v>
      </c>
    </row>
    <row r="17360">
      <c r="B17360" s="8" t="s">
        <v>2271</v>
      </c>
      <c r="C17360" s="19" t="n">
        <v>0.7208678275179822</v>
      </c>
    </row>
    <row r="17361">
      <c r="B17361" s="8" t="s">
        <v>2272</v>
      </c>
      <c r="C17361" s="15" t="n">
        <v>0.7276100112059737</v>
      </c>
    </row>
    <row r="17362">
      <c r="B17362" s="8" t="s">
        <v>2273</v>
      </c>
      <c r="C17362" s="19" t="n">
        <v>0.7313051048954076</v>
      </c>
    </row>
    <row r="17363">
      <c r="B17363" s="8" t="s">
        <v>2274</v>
      </c>
      <c r="C17363" s="15" t="n">
        <v>0.7245701410810507</v>
      </c>
    </row>
    <row r="17364">
      <c r="B17364" s="8" t="s">
        <v>2275</v>
      </c>
      <c r="C17364" s="19" t="n">
        <v>0.6514331329415182</v>
      </c>
    </row>
    <row r="17365">
      <c r="B17365" s="8" t="s">
        <v>2276</v>
      </c>
      <c r="C17365" s="15" t="n">
        <v>0.6297120986127763</v>
      </c>
    </row>
    <row r="17366">
      <c r="B17366" s="8" t="s">
        <v>2277</v>
      </c>
      <c r="C17366" s="19" t="n">
        <v>0.6994633316818832</v>
      </c>
    </row>
    <row r="17367">
      <c r="B17367" s="8" t="s">
        <v>2278</v>
      </c>
      <c r="C17367" s="15" t="n">
        <v>0.6626564703879805</v>
      </c>
    </row>
    <row r="17368">
      <c r="B17368" s="8" t="s">
        <v>2279</v>
      </c>
      <c r="C17368" s="19" t="n">
        <v>0.6259478986799647</v>
      </c>
    </row>
    <row r="17369">
      <c r="B17369" s="8" t="s">
        <v>2280</v>
      </c>
      <c r="C17369" s="15" t="n">
        <v>0.7722730391998466</v>
      </c>
    </row>
    <row r="17370">
      <c r="B17370" s="8" t="s">
        <v>2281</v>
      </c>
      <c r="C17370" s="19" t="n">
        <v>0.7086926659731454</v>
      </c>
    </row>
    <row r="17371">
      <c r="B17371" s="8" t="s">
        <v>2282</v>
      </c>
      <c r="C17371" s="15" t="n">
        <v>0.6417507672632853</v>
      </c>
    </row>
    <row r="17372">
      <c r="B17372" s="8" t="s">
        <v>2283</v>
      </c>
      <c r="C17372" s="19" t="n">
        <v>0.6537600182432494</v>
      </c>
    </row>
    <row r="17373">
      <c r="B17373" s="8" t="s">
        <v>2284</v>
      </c>
      <c r="C17373" s="15" t="n">
        <v>0.6338969418905</v>
      </c>
    </row>
    <row r="17374">
      <c r="B17374" s="8" t="s">
        <v>2285</v>
      </c>
      <c r="C17374" s="19" t="n">
        <v>0.7300414470235179</v>
      </c>
    </row>
    <row r="17375">
      <c r="B17375" s="8" t="s">
        <v>2286</v>
      </c>
      <c r="C17375" s="15" t="n">
        <v>0.730383642422547</v>
      </c>
    </row>
    <row r="17376">
      <c r="B17376" s="8" t="s">
        <v>2287</v>
      </c>
      <c r="C17376" s="19" t="n">
        <v>0.6963092493691801</v>
      </c>
    </row>
    <row r="17377">
      <c r="B17377" s="8" t="s">
        <v>2288</v>
      </c>
      <c r="C17377" s="15" t="n">
        <v>0.7129477233328063</v>
      </c>
    </row>
    <row r="17378">
      <c r="B17378" s="8" t="s">
        <v>2289</v>
      </c>
      <c r="C17378" s="19" t="n">
        <v>0.7034223022280636</v>
      </c>
    </row>
    <row r="17379">
      <c r="B17379" s="8" t="s">
        <v>2290</v>
      </c>
      <c r="C17379" s="15" t="n">
        <v>0.7109321891986452</v>
      </c>
    </row>
    <row r="17380">
      <c r="B17380" s="8" t="s">
        <v>2291</v>
      </c>
      <c r="C17380" s="19" t="n">
        <v>0.7526950606916202</v>
      </c>
    </row>
    <row r="17381">
      <c r="B17381" s="8" t="s">
        <v>2292</v>
      </c>
      <c r="C17381" s="15" t="n">
        <v>0.6689083109893845</v>
      </c>
    </row>
    <row r="17382">
      <c r="B17382" s="8" t="s">
        <v>2293</v>
      </c>
      <c r="C17382" s="19" t="n">
        <v>0.7132298907337833</v>
      </c>
    </row>
    <row r="17383">
      <c r="B17383" s="8" t="s">
        <v>2294</v>
      </c>
      <c r="C17383" s="15" t="n">
        <v>0.7374850518750125</v>
      </c>
    </row>
    <row r="17384">
      <c r="B17384" s="8" t="s">
        <v>2295</v>
      </c>
      <c r="C17384" s="19" t="n">
        <v>0.6430501677479256</v>
      </c>
    </row>
    <row r="17385">
      <c r="B17385" s="8" t="s">
        <v>2296</v>
      </c>
      <c r="C17385" s="15" t="n">
        <v>0.686866998351061</v>
      </c>
    </row>
    <row r="17386">
      <c r="B17386" s="8" t="s">
        <v>2297</v>
      </c>
      <c r="C17386" s="19" t="n">
        <v>0.6898144862502258</v>
      </c>
    </row>
    <row r="17387">
      <c r="B17387" s="8" t="s">
        <v>2298</v>
      </c>
      <c r="C17387" s="15" t="n">
        <v>0.6749161539751547</v>
      </c>
    </row>
    <row r="17388">
      <c r="B17388" s="8" t="s">
        <v>2299</v>
      </c>
      <c r="C17388" s="19" t="n">
        <v>0.7261336430814863</v>
      </c>
    </row>
    <row r="17389">
      <c r="B17389" s="8" t="s">
        <v>2300</v>
      </c>
      <c r="C17389" s="15" t="n">
        <v>0.7662324734455508</v>
      </c>
    </row>
    <row r="17390">
      <c r="B17390" s="8" t="s">
        <v>2301</v>
      </c>
      <c r="C17390" s="19" t="n">
        <v>0.7092589712331592</v>
      </c>
    </row>
    <row r="17391">
      <c r="B17391" s="8" t="s">
        <v>2302</v>
      </c>
      <c r="C17391" s="15" t="n">
        <v>0.639729230073435</v>
      </c>
    </row>
    <row r="17392">
      <c r="B17392" s="8" t="s">
        <v>2303</v>
      </c>
      <c r="C17392" s="19" t="n">
        <v>0.7381491431300862</v>
      </c>
    </row>
    <row r="17393">
      <c r="B17393" s="8" t="s">
        <v>2304</v>
      </c>
      <c r="C17393" s="15" t="n">
        <v>0.7584544236723189</v>
      </c>
    </row>
    <row r="17394">
      <c r="B17394" s="8" t="s">
        <v>2305</v>
      </c>
      <c r="C17394" s="19" t="n">
        <v>0.6964496265193354</v>
      </c>
    </row>
    <row r="17395">
      <c r="B17395" s="8" t="s">
        <v>2306</v>
      </c>
      <c r="C17395" s="15" t="n">
        <v>0.8085362989961239</v>
      </c>
    </row>
    <row r="17396">
      <c r="B17396" s="8" t="s">
        <v>2307</v>
      </c>
      <c r="C17396" s="19" t="n">
        <v>0.7661801002206352</v>
      </c>
    </row>
    <row r="17397">
      <c r="B17397" s="8" t="s">
        <v>2308</v>
      </c>
      <c r="C17397" s="15" t="n">
        <v>0.6110628603427053</v>
      </c>
    </row>
    <row r="17398">
      <c r="B17398" s="8" t="s">
        <v>2309</v>
      </c>
      <c r="C17398" s="19" t="n">
        <v>0.6386357048263007</v>
      </c>
    </row>
    <row r="17399">
      <c r="B17399" s="8" t="s">
        <v>2310</v>
      </c>
      <c r="C17399" s="15" t="n">
        <v>0.717671475551912</v>
      </c>
    </row>
    <row r="17400">
      <c r="B17400" s="8" t="s">
        <v>2311</v>
      </c>
      <c r="C17400" s="19" t="n">
        <v>0.6389373722787349</v>
      </c>
    </row>
    <row r="17401">
      <c r="B17401" s="8" t="s">
        <v>2312</v>
      </c>
      <c r="C17401" s="15" t="n">
        <v>0.6944928666814888</v>
      </c>
    </row>
    <row r="17402">
      <c r="B17402" s="8" t="s">
        <v>2313</v>
      </c>
      <c r="C17402" s="19" t="n">
        <v>0.7244646828909481</v>
      </c>
    </row>
    <row r="17403">
      <c r="B17403" s="8" t="s">
        <v>2314</v>
      </c>
      <c r="C17403" s="15" t="n">
        <v>0.6727146983238482</v>
      </c>
    </row>
    <row r="17404">
      <c r="B17404" s="8" t="s">
        <v>2315</v>
      </c>
      <c r="C17404" s="19" t="n">
        <v>0.757243077378608</v>
      </c>
    </row>
    <row r="17405">
      <c r="B17405" s="8" t="s">
        <v>2316</v>
      </c>
      <c r="C17405" s="15" t="n">
        <v>0.7022890709403479</v>
      </c>
    </row>
    <row r="17406">
      <c r="B17406" s="8" t="s">
        <v>2317</v>
      </c>
      <c r="C17406" s="19" t="n">
        <v>0.6092154751451235</v>
      </c>
    </row>
    <row r="17407">
      <c r="B17407" s="8" t="s">
        <v>2318</v>
      </c>
      <c r="C17407" s="15" t="n">
        <v>0.6529070447649121</v>
      </c>
    </row>
    <row r="17408">
      <c r="B17408" s="8" t="s">
        <v>2319</v>
      </c>
      <c r="C17408" s="19" t="n">
        <v>0.7238130606825073</v>
      </c>
    </row>
    <row r="17409">
      <c r="B17409" s="8" t="s">
        <v>2320</v>
      </c>
      <c r="C17409" s="15" t="n">
        <v>0.6309270003367624</v>
      </c>
    </row>
    <row r="17410">
      <c r="B17410" s="8" t="s">
        <v>2321</v>
      </c>
      <c r="C17410" s="19" t="n">
        <v>0.708018351784663</v>
      </c>
    </row>
    <row r="17411">
      <c r="B17411" s="8" t="s">
        <v>2322</v>
      </c>
      <c r="C17411" s="15" t="n">
        <v>0.6896025043716398</v>
      </c>
    </row>
    <row r="17412">
      <c r="B17412" s="8" t="s">
        <v>2323</v>
      </c>
      <c r="C17412" s="19" t="n">
        <v>0.6237842183971222</v>
      </c>
    </row>
    <row r="17413">
      <c r="B17413" s="8" t="s">
        <v>2324</v>
      </c>
      <c r="C17413" s="15" t="n">
        <v>0.6379055484022587</v>
      </c>
    </row>
    <row r="17414">
      <c r="B17414" s="8" t="s">
        <v>2325</v>
      </c>
      <c r="C17414" s="19" t="n">
        <v>0.7805305913671696</v>
      </c>
    </row>
    <row r="17415">
      <c r="B17415" s="8" t="s">
        <v>2326</v>
      </c>
      <c r="C17415" s="15" t="n">
        <v>0.637198750188089</v>
      </c>
    </row>
    <row r="17416">
      <c r="B17416" s="8" t="s">
        <v>2327</v>
      </c>
      <c r="C17416" s="19" t="n">
        <v>0.7132108017291694</v>
      </c>
    </row>
    <row r="17417">
      <c r="B17417" s="8" t="s">
        <v>2328</v>
      </c>
      <c r="C17417" s="15" t="n">
        <v>0.7286295630606364</v>
      </c>
    </row>
    <row r="17418">
      <c r="B17418" s="8" t="s">
        <v>2329</v>
      </c>
      <c r="C17418" s="19" t="n">
        <v>0.659720395759519</v>
      </c>
    </row>
    <row r="17419">
      <c r="B17419" s="8" t="s">
        <v>2330</v>
      </c>
      <c r="C17419" s="15" t="n">
        <v>0.7188593691683658</v>
      </c>
    </row>
    <row r="17420">
      <c r="B17420" s="8" t="s">
        <v>2331</v>
      </c>
      <c r="C17420" s="19" t="n">
        <v>0.6461555614701627</v>
      </c>
    </row>
    <row r="17421">
      <c r="B17421" s="8" t="s">
        <v>2332</v>
      </c>
      <c r="C17421" s="15" t="n">
        <v>0.7159134317514306</v>
      </c>
    </row>
    <row r="17422">
      <c r="B17422" s="8" t="s">
        <v>2333</v>
      </c>
      <c r="C17422" s="19" t="n">
        <v>0.7042325040325853</v>
      </c>
    </row>
    <row r="17423">
      <c r="B17423" s="8" t="s">
        <v>2334</v>
      </c>
      <c r="C17423" s="15" t="n">
        <v>0.7795228466251658</v>
      </c>
    </row>
    <row r="17424">
      <c r="B17424" s="8" t="s">
        <v>2335</v>
      </c>
      <c r="C17424" s="19" t="n">
        <v>0.7405723916212574</v>
      </c>
    </row>
    <row r="17425">
      <c r="B17425" s="8" t="s">
        <v>2336</v>
      </c>
      <c r="C17425" s="15" t="n">
        <v>0.7616672659313918</v>
      </c>
    </row>
    <row r="17426">
      <c r="B17426" s="8" t="s">
        <v>2337</v>
      </c>
      <c r="C17426" s="19" t="n">
        <v>0.7601336024289023</v>
      </c>
    </row>
    <row r="17427">
      <c r="B17427" s="8" t="s">
        <v>2338</v>
      </c>
      <c r="C17427" s="15" t="n">
        <v>0.614051253002411</v>
      </c>
    </row>
    <row r="17428">
      <c r="B17428" s="8" t="s">
        <v>2339</v>
      </c>
      <c r="C17428" s="19" t="n">
        <v>0.681417749068894</v>
      </c>
    </row>
    <row r="17429">
      <c r="B17429" s="8" t="s">
        <v>2340</v>
      </c>
      <c r="C17429" s="15" t="n">
        <v>0.6272062819633111</v>
      </c>
    </row>
    <row r="17430">
      <c r="B17430" s="8" t="s">
        <v>2341</v>
      </c>
      <c r="C17430" s="19" t="n">
        <v>0.6656491306448653</v>
      </c>
    </row>
    <row r="17431">
      <c r="B17431" s="8" t="s">
        <v>2342</v>
      </c>
      <c r="C17431" s="15" t="n">
        <v>0.7748095009451724</v>
      </c>
    </row>
    <row r="17432">
      <c r="B17432" s="8" t="s">
        <v>2343</v>
      </c>
      <c r="C17432" s="19" t="n">
        <v>0.6023379042553609</v>
      </c>
    </row>
    <row r="17433">
      <c r="B17433" s="8" t="s">
        <v>2344</v>
      </c>
      <c r="C17433" s="15" t="n">
        <v>0.7046528250091606</v>
      </c>
    </row>
    <row r="17434">
      <c r="B17434" s="8" t="s">
        <v>2345</v>
      </c>
      <c r="C17434" s="19" t="n">
        <v>0.6528323754094766</v>
      </c>
    </row>
    <row r="17435">
      <c r="B17435" s="8" t="s">
        <v>2346</v>
      </c>
      <c r="C17435" s="15" t="n">
        <v>0.7423394064363953</v>
      </c>
    </row>
    <row r="17436">
      <c r="B17436" s="8" t="s">
        <v>2347</v>
      </c>
      <c r="C17436" s="19" t="n">
        <v>0.7261882323424071</v>
      </c>
    </row>
    <row r="17437">
      <c r="B17437" s="8" t="s">
        <v>2348</v>
      </c>
      <c r="C17437" s="15" t="n">
        <v>0.8136769281289806</v>
      </c>
    </row>
    <row r="17438">
      <c r="B17438" s="8" t="s">
        <v>2349</v>
      </c>
      <c r="C17438" s="19" t="n">
        <v>0.7488981383506247</v>
      </c>
    </row>
    <row r="17439">
      <c r="B17439" s="8" t="s">
        <v>2350</v>
      </c>
      <c r="C17439" s="15" t="n">
        <v>0.7192630460518364</v>
      </c>
    </row>
    <row r="17440">
      <c r="B17440" s="8" t="s">
        <v>2351</v>
      </c>
      <c r="C17440" s="19" t="n">
        <v>0.6433290366998023</v>
      </c>
    </row>
    <row r="17441">
      <c r="B17441" s="8" t="s">
        <v>2352</v>
      </c>
      <c r="C17441" s="15" t="n">
        <v>0.6571172395341893</v>
      </c>
    </row>
    <row r="17442">
      <c r="B17442" s="8" t="s">
        <v>2353</v>
      </c>
      <c r="C17442" s="19" t="n">
        <v>0.6581860407702015</v>
      </c>
    </row>
    <row r="17443">
      <c r="B17443" s="8" t="s">
        <v>2354</v>
      </c>
      <c r="C17443" s="15" t="n">
        <v>0.6638667302648715</v>
      </c>
    </row>
    <row r="17444">
      <c r="B17444" s="8" t="s">
        <v>2355</v>
      </c>
      <c r="C17444" s="19" t="n">
        <v>0.6614887665856737</v>
      </c>
    </row>
    <row r="17445">
      <c r="B17445" s="8" t="s">
        <v>2356</v>
      </c>
      <c r="C17445" s="15" t="n">
        <v>0.7583780989802781</v>
      </c>
    </row>
    <row r="17446">
      <c r="B17446" s="8" t="s">
        <v>2357</v>
      </c>
      <c r="C17446" s="19" t="n">
        <v>0.6253353681904993</v>
      </c>
    </row>
    <row r="17447">
      <c r="B17447" s="8" t="s">
        <v>2358</v>
      </c>
      <c r="C17447" s="15" t="n">
        <v>0.575501020283634</v>
      </c>
    </row>
    <row r="17448">
      <c r="B17448" s="8" t="s">
        <v>2359</v>
      </c>
      <c r="C17448" s="19" t="n">
        <v>0.6750035868850849</v>
      </c>
    </row>
    <row r="17449">
      <c r="B17449" s="8" t="s">
        <v>2360</v>
      </c>
      <c r="C17449" s="15" t="n">
        <v>0.7035706458437205</v>
      </c>
    </row>
    <row r="17450">
      <c r="B17450" s="8" t="s">
        <v>2361</v>
      </c>
      <c r="C17450" s="19" t="n">
        <v>0.751492691349701</v>
      </c>
    </row>
    <row r="17451">
      <c r="B17451" s="8" t="s">
        <v>2362</v>
      </c>
      <c r="C17451" s="15" t="n">
        <v>0.6821100534576638</v>
      </c>
    </row>
    <row r="17452">
      <c r="B17452" s="8" t="s">
        <v>2363</v>
      </c>
      <c r="C17452" s="19" t="n">
        <v>0.6042568902684835</v>
      </c>
    </row>
    <row r="17453">
      <c r="B17453" s="8" t="s">
        <v>2364</v>
      </c>
      <c r="C17453" s="15" t="n">
        <v>0.7514299800746586</v>
      </c>
    </row>
    <row r="17454">
      <c r="B17454" s="8" t="s">
        <v>2365</v>
      </c>
      <c r="C17454" s="19" t="n">
        <v>0.6553693084041687</v>
      </c>
    </row>
    <row r="17455">
      <c r="B17455" s="8" t="s">
        <v>2366</v>
      </c>
      <c r="C17455" s="15" t="n">
        <v>0.7057548666823019</v>
      </c>
    </row>
    <row r="17456">
      <c r="B17456" s="8" t="s">
        <v>2367</v>
      </c>
      <c r="C17456" s="19" t="n">
        <v>0.692349776581398</v>
      </c>
    </row>
    <row r="17457">
      <c r="B17457" s="8" t="s">
        <v>2368</v>
      </c>
      <c r="C17457" s="15" t="n">
        <v>0.6805954634131669</v>
      </c>
    </row>
    <row r="17458">
      <c r="B17458" s="8" t="s">
        <v>2369</v>
      </c>
      <c r="C17458" s="19" t="n">
        <v>0.6945467702995792</v>
      </c>
    </row>
    <row r="17459">
      <c r="B17459" s="8" t="s">
        <v>2370</v>
      </c>
      <c r="C17459" s="15" t="n">
        <v>0.7474199020494096</v>
      </c>
    </row>
    <row r="17460">
      <c r="B17460" s="8" t="s">
        <v>2371</v>
      </c>
      <c r="C17460" s="19" t="n">
        <v>0.7065341866636428</v>
      </c>
    </row>
    <row r="17461">
      <c r="B17461" s="8" t="s">
        <v>2372</v>
      </c>
      <c r="C17461" s="15" t="n">
        <v>0.6906091272124288</v>
      </c>
    </row>
    <row r="17462">
      <c r="B17462" s="8" t="s">
        <v>2373</v>
      </c>
      <c r="C17462" s="19" t="n">
        <v>0.7246935924756496</v>
      </c>
    </row>
    <row r="17463">
      <c r="B17463" s="8" t="s">
        <v>2374</v>
      </c>
      <c r="C17463" s="15" t="n">
        <v>0.7278623569484535</v>
      </c>
    </row>
    <row r="17464">
      <c r="B17464" s="8" t="s">
        <v>2375</v>
      </c>
      <c r="C17464" s="19" t="n">
        <v>0.6724060160189747</v>
      </c>
    </row>
    <row r="17465">
      <c r="B17465" s="8" t="s">
        <v>2376</v>
      </c>
      <c r="C17465" s="15" t="n">
        <v>0.7392406034841275</v>
      </c>
    </row>
    <row r="17466">
      <c r="B17466" s="8" t="s">
        <v>2377</v>
      </c>
      <c r="C17466" s="19" t="n">
        <v>0.7040906608904428</v>
      </c>
    </row>
    <row r="17467">
      <c r="B17467" s="8" t="s">
        <v>2378</v>
      </c>
      <c r="C17467" s="15" t="n">
        <v>0.5419860425368086</v>
      </c>
    </row>
    <row r="17468">
      <c r="B17468" s="8" t="s">
        <v>2379</v>
      </c>
      <c r="C17468" s="19" t="n">
        <v>0.5348094065775069</v>
      </c>
    </row>
    <row r="17469">
      <c r="B17469" s="8" t="s">
        <v>2380</v>
      </c>
      <c r="C17469" s="15" t="n">
        <v>0.7336399716641956</v>
      </c>
    </row>
    <row r="17470">
      <c r="B17470" s="8" t="s">
        <v>2381</v>
      </c>
      <c r="C17470" s="19" t="n">
        <v>0.6896058390148995</v>
      </c>
    </row>
    <row r="17471">
      <c r="B17471" s="8" t="s">
        <v>2382</v>
      </c>
      <c r="C17471" s="15" t="n">
        <v>0.7862810534924792</v>
      </c>
    </row>
    <row r="17472">
      <c r="B17472" s="8" t="s">
        <v>2383</v>
      </c>
      <c r="C17472" s="19" t="n">
        <v>0.7109980737477608</v>
      </c>
    </row>
    <row r="17473">
      <c r="B17473" s="8" t="s">
        <v>2384</v>
      </c>
      <c r="C17473" s="15" t="n">
        <v>0.6705380310261035</v>
      </c>
    </row>
    <row r="17474">
      <c r="B17474" s="8" t="s">
        <v>2385</v>
      </c>
      <c r="C17474" s="19" t="n">
        <v>0.717152749588952</v>
      </c>
    </row>
    <row r="17475">
      <c r="B17475" s="8" t="s">
        <v>2386</v>
      </c>
      <c r="C17475" s="15" t="n">
        <v>0.8128943437912981</v>
      </c>
    </row>
    <row r="17476">
      <c r="B17476" s="8" t="s">
        <v>2387</v>
      </c>
      <c r="C17476" s="19" t="n">
        <v>0.6397694699939143</v>
      </c>
    </row>
    <row r="17477">
      <c r="B17477" s="8" t="s">
        <v>2388</v>
      </c>
      <c r="C17477" s="15" t="n">
        <v>0.7266909792037312</v>
      </c>
    </row>
    <row r="17478">
      <c r="B17478" s="8" t="s">
        <v>2389</v>
      </c>
      <c r="C17478" s="19" t="n">
        <v>0.690629460794218</v>
      </c>
    </row>
    <row r="17479">
      <c r="B17479" s="8" t="s">
        <v>2390</v>
      </c>
      <c r="C17479" s="15" t="n">
        <v>0.7640126939188038</v>
      </c>
    </row>
    <row r="17480">
      <c r="B17480" s="8" t="s">
        <v>2391</v>
      </c>
      <c r="C17480" s="19" t="n">
        <v>0.7988520814088325</v>
      </c>
    </row>
    <row r="17481">
      <c r="B17481" s="8" t="s">
        <v>2392</v>
      </c>
      <c r="C17481" s="15" t="n">
        <v>0.7198259566681364</v>
      </c>
    </row>
    <row r="17482">
      <c r="B17482" s="8" t="s">
        <v>2393</v>
      </c>
      <c r="C17482" s="19" t="n">
        <v>0.6460704722250635</v>
      </c>
    </row>
    <row r="17483">
      <c r="B17483" s="8" t="s">
        <v>2394</v>
      </c>
      <c r="C17483" s="15" t="n">
        <v>0.5343730466609116</v>
      </c>
    </row>
    <row r="17484">
      <c r="B17484" s="8" t="s">
        <v>2395</v>
      </c>
      <c r="C17484" s="19" t="n">
        <v>0.6895991700283542</v>
      </c>
    </row>
    <row r="17485">
      <c r="B17485" s="8" t="s">
        <v>2396</v>
      </c>
      <c r="C17485" s="15" t="n">
        <v>0.6990493988485713</v>
      </c>
    </row>
    <row r="17486">
      <c r="B17486" s="8" t="s">
        <v>2397</v>
      </c>
      <c r="C17486" s="19" t="n">
        <v>0.7364782584275082</v>
      </c>
    </row>
    <row r="17487">
      <c r="B17487" s="8" t="s">
        <v>2398</v>
      </c>
      <c r="C17487" s="15" t="n">
        <v>0.6535135252862257</v>
      </c>
    </row>
    <row r="17488">
      <c r="B17488" s="8" t="s">
        <v>2399</v>
      </c>
      <c r="C17488" s="19" t="n">
        <v>0.6762709640628287</v>
      </c>
    </row>
    <row r="17489">
      <c r="B17489" s="8" t="s">
        <v>2400</v>
      </c>
      <c r="C17489" s="15" t="n">
        <v>0.6910552960790908</v>
      </c>
    </row>
    <row r="17490">
      <c r="B17490" s="8" t="s">
        <v>2401</v>
      </c>
      <c r="C17490" s="19" t="n">
        <v>0.7627070139283197</v>
      </c>
    </row>
    <row r="17491">
      <c r="B17491" s="8" t="s">
        <v>2402</v>
      </c>
      <c r="C17491" s="15" t="n">
        <v>0.7242573206205314</v>
      </c>
    </row>
    <row r="17492">
      <c r="B17492" s="8" t="s">
        <v>2403</v>
      </c>
      <c r="C17492" s="19" t="n">
        <v>0.6655549039399522</v>
      </c>
    </row>
    <row r="17493">
      <c r="B17493" s="8" t="s">
        <v>2404</v>
      </c>
      <c r="C17493" s="15" t="n">
        <v>0.6549965974232854</v>
      </c>
    </row>
    <row r="17494">
      <c r="B17494" s="8" t="s">
        <v>2405</v>
      </c>
      <c r="C17494" s="19" t="n">
        <v>0.6973727592306275</v>
      </c>
    </row>
    <row r="17495">
      <c r="B17495" s="8" t="s">
        <v>2406</v>
      </c>
      <c r="C17495" s="15" t="n">
        <v>0.6963224508745658</v>
      </c>
    </row>
    <row r="17496">
      <c r="B17496" s="8" t="s">
        <v>2407</v>
      </c>
      <c r="C17496" s="19" t="n">
        <v>0.7656071834082688</v>
      </c>
    </row>
    <row r="17497">
      <c r="B17497" s="8" t="s">
        <v>2408</v>
      </c>
      <c r="C17497" s="15" t="n">
        <v>0.7589522973941647</v>
      </c>
    </row>
    <row r="17498">
      <c r="B17498" s="8" t="s">
        <v>2409</v>
      </c>
      <c r="C17498" s="19" t="n">
        <v>0.7312579354779154</v>
      </c>
    </row>
    <row r="17499">
      <c r="B17499" s="8" t="s">
        <v>2410</v>
      </c>
      <c r="C17499" s="15" t="n">
        <v>0.6626148773173701</v>
      </c>
    </row>
    <row r="17500">
      <c r="B17500" s="8" t="s">
        <v>2411</v>
      </c>
      <c r="C17500" s="19" t="n">
        <v>0.5618866529929649</v>
      </c>
    </row>
    <row r="17501">
      <c r="B17501" s="8" t="s">
        <v>2412</v>
      </c>
      <c r="C17501" s="15" t="n">
        <v>0.6912361015686239</v>
      </c>
    </row>
    <row r="17502">
      <c r="B17502" s="8" t="s">
        <v>2413</v>
      </c>
      <c r="C17502" s="19" t="n">
        <v>0.7096782544842593</v>
      </c>
    </row>
    <row r="17503">
      <c r="B17503" s="8" t="s">
        <v>2414</v>
      </c>
      <c r="C17503" s="15" t="n">
        <v>0.6874165652845339</v>
      </c>
    </row>
    <row r="17504">
      <c r="B17504" s="8" t="s">
        <v>2415</v>
      </c>
      <c r="C17504" s="19" t="n">
        <v>0.6611364904935229</v>
      </c>
    </row>
    <row r="17505">
      <c r="B17505" s="8" t="s">
        <v>2416</v>
      </c>
      <c r="C17505" s="15" t="n">
        <v>0.7513087474466403</v>
      </c>
    </row>
    <row r="17506">
      <c r="B17506" s="8" t="s">
        <v>2417</v>
      </c>
      <c r="C17506" s="19" t="n">
        <v>0.6921767714063369</v>
      </c>
    </row>
    <row r="17507">
      <c r="B17507" s="8" t="s">
        <v>2418</v>
      </c>
      <c r="C17507" s="15" t="n">
        <v>0.7593669313521066</v>
      </c>
    </row>
    <row r="17508">
      <c r="B17508" s="8" t="s">
        <v>2419</v>
      </c>
      <c r="C17508" s="19" t="n">
        <v>0.6297119792653346</v>
      </c>
    </row>
    <row r="17509">
      <c r="B17509" s="8" t="s">
        <v>2420</v>
      </c>
      <c r="C17509" s="15" t="n">
        <v>0.6884266091698911</v>
      </c>
    </row>
    <row r="17510">
      <c r="B17510" s="8" t="s">
        <v>2421</v>
      </c>
      <c r="C17510" s="19" t="n">
        <v>0.692250179097189</v>
      </c>
    </row>
    <row r="17511">
      <c r="B17511" s="8" t="s">
        <v>2422</v>
      </c>
      <c r="C17511" s="15" t="n">
        <v>0.6932596062416305</v>
      </c>
    </row>
    <row r="17512">
      <c r="B17512" s="8" t="s">
        <v>2423</v>
      </c>
      <c r="C17512" s="19" t="n">
        <v>0.7208151265749847</v>
      </c>
    </row>
    <row r="17513">
      <c r="B17513" s="8" t="s">
        <v>2424</v>
      </c>
      <c r="C17513" s="15" t="n">
        <v>0.7594755958457129</v>
      </c>
    </row>
    <row r="17514">
      <c r="B17514" s="8" t="s">
        <v>2425</v>
      </c>
      <c r="C17514" s="19" t="n">
        <v>0.7577794059726488</v>
      </c>
    </row>
    <row r="17515">
      <c r="B17515" s="8" t="s">
        <v>2426</v>
      </c>
      <c r="C17515" s="15" t="n">
        <v>0.7389949729870667</v>
      </c>
    </row>
    <row r="17516">
      <c r="B17516" s="8" t="s">
        <v>2427</v>
      </c>
      <c r="C17516" s="19" t="n">
        <v>0.6320382611805881</v>
      </c>
    </row>
    <row r="17517">
      <c r="B17517" s="8" t="s">
        <v>2428</v>
      </c>
      <c r="C17517" s="15" t="n">
        <v>0.7511829295772101</v>
      </c>
    </row>
    <row r="17518">
      <c r="B17518" s="8" t="s">
        <v>2429</v>
      </c>
      <c r="C17518" s="19" t="n">
        <v>0.6609835241612635</v>
      </c>
    </row>
    <row r="17519">
      <c r="B17519" s="8" t="s">
        <v>2430</v>
      </c>
      <c r="C17519" s="15" t="n">
        <v>0.7956871665398604</v>
      </c>
    </row>
    <row r="17520">
      <c r="B17520" s="8" t="s">
        <v>2431</v>
      </c>
      <c r="C17520" s="19" t="n">
        <v>0.6194732048830153</v>
      </c>
    </row>
    <row r="17521">
      <c r="B17521" s="8" t="s">
        <v>2432</v>
      </c>
      <c r="C17521" s="15" t="n">
        <v>0.581055641432027</v>
      </c>
    </row>
    <row r="17522">
      <c r="B17522" s="8" t="s">
        <v>2433</v>
      </c>
      <c r="C17522" s="19" t="n">
        <v>0.658405651301353</v>
      </c>
    </row>
    <row r="17523">
      <c r="B17523" s="8" t="s">
        <v>2434</v>
      </c>
      <c r="C17523" s="15" t="n">
        <v>0.7140714416434367</v>
      </c>
    </row>
    <row r="17524">
      <c r="B17524" s="8" t="s">
        <v>2435</v>
      </c>
      <c r="C17524" s="19" t="n">
        <v>0.6828197898981712</v>
      </c>
    </row>
    <row r="17525">
      <c r="B17525" s="8" t="s">
        <v>2436</v>
      </c>
      <c r="C17525" s="15" t="n">
        <v>0.6225463271232736</v>
      </c>
    </row>
    <row r="17526">
      <c r="B17526" s="8" t="s">
        <v>2437</v>
      </c>
      <c r="C17526" s="19" t="n">
        <v>0.671981431173533</v>
      </c>
    </row>
    <row r="17527">
      <c r="B17527" s="8" t="s">
        <v>2438</v>
      </c>
      <c r="C17527" s="15" t="n">
        <v>0.7189660991151334</v>
      </c>
    </row>
    <row r="17528">
      <c r="B17528" s="8" t="s">
        <v>2439</v>
      </c>
      <c r="C17528" s="19" t="n">
        <v>0.6661281980137236</v>
      </c>
    </row>
    <row r="17529">
      <c r="B17529" s="8" t="s">
        <v>2440</v>
      </c>
      <c r="C17529" s="15" t="n">
        <v>0.591220681212086</v>
      </c>
    </row>
    <row r="17530">
      <c r="B17530" s="8" t="s">
        <v>2441</v>
      </c>
      <c r="C17530" s="19" t="n">
        <v>0.7831980541247306</v>
      </c>
    </row>
    <row r="17531">
      <c r="B17531" s="8" t="s">
        <v>2442</v>
      </c>
      <c r="C17531" s="15" t="n">
        <v>0.7207995761695711</v>
      </c>
    </row>
    <row r="17532">
      <c r="B17532" s="8" t="s">
        <v>2443</v>
      </c>
      <c r="C17532" s="19" t="n">
        <v>0.6976577005371667</v>
      </c>
    </row>
    <row r="17533">
      <c r="B17533" s="8" t="s">
        <v>2444</v>
      </c>
      <c r="C17533" s="15" t="n">
        <v>0.5640869081856779</v>
      </c>
    </row>
    <row r="17534">
      <c r="B17534" s="8" t="s">
        <v>2445</v>
      </c>
      <c r="C17534" s="19" t="n">
        <v>0.622552239505781</v>
      </c>
    </row>
    <row r="17535">
      <c r="B17535" s="8" t="s">
        <v>2446</v>
      </c>
      <c r="C17535" s="15" t="n">
        <v>0.7008104312495311</v>
      </c>
    </row>
    <row r="17536">
      <c r="B17536" s="8" t="s">
        <v>2447</v>
      </c>
      <c r="C17536" s="19" t="n">
        <v>0.7764402423407067</v>
      </c>
    </row>
    <row r="17537">
      <c r="B17537" s="8" t="s">
        <v>2448</v>
      </c>
      <c r="C17537" s="15" t="n">
        <v>0.7756996805620445</v>
      </c>
    </row>
    <row r="17538">
      <c r="B17538" s="8" t="s">
        <v>2449</v>
      </c>
      <c r="C17538" s="19" t="n">
        <v>0.6417892965499225</v>
      </c>
    </row>
    <row r="17539">
      <c r="B17539" s="8" t="s">
        <v>2450</v>
      </c>
      <c r="C17539" s="15" t="n">
        <v>0.6765718892794429</v>
      </c>
    </row>
    <row r="17540">
      <c r="B17540" s="8" t="s">
        <v>2451</v>
      </c>
      <c r="C17540" s="19" t="n">
        <v>0.674430402545017</v>
      </c>
    </row>
    <row r="17541">
      <c r="B17541" s="8" t="s">
        <v>2452</v>
      </c>
      <c r="C17541" s="15" t="n">
        <v>0.659838841564725</v>
      </c>
    </row>
    <row r="17542">
      <c r="B17542" s="8" t="s">
        <v>2453</v>
      </c>
      <c r="C17542" s="19" t="n">
        <v>0.5962889906432504</v>
      </c>
    </row>
    <row r="17543">
      <c r="B17543" s="8" t="s">
        <v>2454</v>
      </c>
      <c r="C17543" s="15" t="n">
        <v>0.7698158346244819</v>
      </c>
    </row>
    <row r="17544">
      <c r="B17544" s="8" t="s">
        <v>2455</v>
      </c>
      <c r="C17544" s="19" t="n">
        <v>0.7487356049120748</v>
      </c>
    </row>
    <row r="17545">
      <c r="B17545" s="8" t="s">
        <v>2456</v>
      </c>
      <c r="C17545" s="15" t="n">
        <v>0.7431060797702458</v>
      </c>
    </row>
    <row r="17546">
      <c r="B17546" s="8" t="s">
        <v>2457</v>
      </c>
      <c r="C17546" s="19" t="n">
        <v>0.6110679178015126</v>
      </c>
    </row>
    <row r="17547">
      <c r="B17547" s="8" t="s">
        <v>2458</v>
      </c>
      <c r="C17547" s="15" t="n">
        <v>0.4870379804776165</v>
      </c>
    </row>
    <row r="17548">
      <c r="B17548" s="8" t="s">
        <v>2459</v>
      </c>
      <c r="C17548" s="19" t="n">
        <v>0.7592961310181692</v>
      </c>
    </row>
    <row r="17549">
      <c r="B17549" s="8" t="s">
        <v>2460</v>
      </c>
      <c r="C17549" s="15" t="n">
        <v>0.7511351900630189</v>
      </c>
    </row>
    <row r="17550">
      <c r="B17550" s="8" t="s">
        <v>2461</v>
      </c>
      <c r="C17550" s="19" t="n">
        <v>0.8290360451868868</v>
      </c>
    </row>
    <row r="17551">
      <c r="B17551" s="8" t="s">
        <v>2462</v>
      </c>
      <c r="C17551" s="15" t="n">
        <v>0.6797945600042762</v>
      </c>
    </row>
    <row r="17552">
      <c r="B17552" s="8" t="s">
        <v>2463</v>
      </c>
      <c r="C17552" s="19" t="n">
        <v>0.6374242799011761</v>
      </c>
    </row>
    <row r="17553">
      <c r="B17553" s="8" t="s">
        <v>2464</v>
      </c>
      <c r="C17553" s="15" t="n">
        <v>0.7543722965004495</v>
      </c>
    </row>
    <row r="17554">
      <c r="B17554" s="8" t="s">
        <v>2465</v>
      </c>
      <c r="C17554" s="19" t="n">
        <v>0.7669295469261747</v>
      </c>
    </row>
    <row r="17555">
      <c r="B17555" s="8" t="s">
        <v>2466</v>
      </c>
      <c r="C17555" s="15" t="n">
        <v>0.6765894318426432</v>
      </c>
    </row>
    <row r="17556">
      <c r="B17556" s="8" t="s">
        <v>2467</v>
      </c>
      <c r="C17556" s="19" t="n">
        <v>0.5818614540479145</v>
      </c>
    </row>
    <row r="17557">
      <c r="B17557" s="8" t="s">
        <v>2468</v>
      </c>
      <c r="C17557" s="15" t="n">
        <v>0.7513344534627837</v>
      </c>
    </row>
    <row r="17558">
      <c r="B17558" s="8" t="s">
        <v>2469</v>
      </c>
      <c r="C17558" s="19" t="n">
        <v>0.698116282312194</v>
      </c>
    </row>
    <row r="17559">
      <c r="B17559" s="8" t="s">
        <v>2470</v>
      </c>
      <c r="C17559" s="15" t="n">
        <v>0.7009680391411807</v>
      </c>
    </row>
    <row r="17560">
      <c r="B17560" s="8" t="s">
        <v>2471</v>
      </c>
      <c r="C17560" s="19" t="n">
        <v>0.8110518129367433</v>
      </c>
    </row>
    <row r="17561">
      <c r="B17561" s="8" t="s">
        <v>2472</v>
      </c>
      <c r="C17561" s="15" t="n">
        <v>0.6615060753250989</v>
      </c>
    </row>
    <row r="17562">
      <c r="B17562" s="8" t="s">
        <v>2473</v>
      </c>
      <c r="C17562" s="19" t="n">
        <v>0.72783570349734</v>
      </c>
    </row>
    <row r="17563">
      <c r="B17563" s="8" t="s">
        <v>2474</v>
      </c>
      <c r="C17563" s="15" t="n">
        <v>0.7477227149455998</v>
      </c>
    </row>
    <row r="17564">
      <c r="B17564" s="8" t="s">
        <v>2475</v>
      </c>
      <c r="C17564" s="19" t="n">
        <v>0.7415725680050056</v>
      </c>
    </row>
    <row r="17565">
      <c r="B17565" s="8" t="s">
        <v>2476</v>
      </c>
      <c r="C17565" s="15" t="n">
        <v>0.6733326137748067</v>
      </c>
    </row>
    <row r="17566">
      <c r="B17566" s="8" t="s">
        <v>2477</v>
      </c>
      <c r="C17566" s="19" t="n">
        <v>0.5847502274690488</v>
      </c>
    </row>
    <row r="17567">
      <c r="B17567" s="8" t="s">
        <v>2478</v>
      </c>
      <c r="C17567" s="15" t="n">
        <v>0.6096206011012689</v>
      </c>
    </row>
    <row r="17568">
      <c r="B17568" s="8" t="s">
        <v>2479</v>
      </c>
      <c r="C17568" s="19" t="n">
        <v>0.6274539288894453</v>
      </c>
    </row>
    <row r="17569">
      <c r="B17569" s="8" t="s">
        <v>2480</v>
      </c>
      <c r="C17569" s="15" t="n">
        <v>0.6274571965973007</v>
      </c>
    </row>
    <row r="17570">
      <c r="B17570" s="8" t="s">
        <v>2481</v>
      </c>
      <c r="C17570" s="19" t="n">
        <v>0.6240880663960553</v>
      </c>
    </row>
    <row r="17571">
      <c r="B17571" s="8" t="s">
        <v>2482</v>
      </c>
      <c r="C17571" s="15" t="n">
        <v>0.7042508589886717</v>
      </c>
    </row>
    <row r="17572">
      <c r="B17572" s="8" t="s">
        <v>2483</v>
      </c>
      <c r="C17572" s="19" t="n">
        <v>0.6572010908441693</v>
      </c>
    </row>
    <row r="17573">
      <c r="B17573" s="8" t="s">
        <v>2484</v>
      </c>
      <c r="C17573" s="15" t="n">
        <v>0.6823200616359377</v>
      </c>
    </row>
    <row r="17574">
      <c r="B17574" s="8" t="s">
        <v>2485</v>
      </c>
      <c r="C17574" s="19" t="n">
        <v>0.6651499601717332</v>
      </c>
    </row>
    <row r="17575">
      <c r="B17575" s="8" t="s">
        <v>2486</v>
      </c>
      <c r="C17575" s="15" t="n">
        <v>0.7473487863007836</v>
      </c>
    </row>
    <row r="17576">
      <c r="B17576" s="8" t="s">
        <v>2487</v>
      </c>
      <c r="C17576" s="19" t="n">
        <v>0.7622346681705868</v>
      </c>
    </row>
    <row r="17577">
      <c r="B17577" s="8" t="s">
        <v>2488</v>
      </c>
      <c r="C17577" s="15" t="n">
        <v>0.7124209686065255</v>
      </c>
    </row>
    <row r="17578">
      <c r="B17578" s="8" t="s">
        <v>2489</v>
      </c>
      <c r="C17578" s="19" t="n">
        <v>0.5154626379798282</v>
      </c>
    </row>
    <row r="17579">
      <c r="B17579" s="8" t="s">
        <v>2490</v>
      </c>
      <c r="C17579" s="15" t="n">
        <v>0.6229155387363567</v>
      </c>
    </row>
    <row r="17580">
      <c r="B17580" s="8" t="s">
        <v>2491</v>
      </c>
      <c r="C17580" s="19" t="n">
        <v>0.6026004032504703</v>
      </c>
    </row>
    <row r="17581">
      <c r="B17581" s="8" t="s">
        <v>2492</v>
      </c>
      <c r="C17581" s="15" t="n">
        <v>0.7408848644765904</v>
      </c>
    </row>
    <row r="17582">
      <c r="B17582" s="8" t="s">
        <v>2493</v>
      </c>
      <c r="C17582" s="19" t="n">
        <v>0.7568718903460058</v>
      </c>
    </row>
    <row r="17583">
      <c r="B17583" s="8" t="s">
        <v>2494</v>
      </c>
      <c r="C17583" s="15" t="n">
        <v>0.7679544719274171</v>
      </c>
    </row>
    <row r="17584">
      <c r="B17584" s="8" t="s">
        <v>2495</v>
      </c>
      <c r="C17584" s="19" t="n">
        <v>0.7339371945595472</v>
      </c>
    </row>
    <row r="17585">
      <c r="B17585" s="8" t="s">
        <v>2496</v>
      </c>
      <c r="C17585" s="15" t="n">
        <v>0.6498120895860484</v>
      </c>
    </row>
    <row r="17586">
      <c r="B17586" s="8" t="s">
        <v>2497</v>
      </c>
      <c r="C17586" s="19" t="n">
        <v>0.6633975564622022</v>
      </c>
    </row>
    <row r="17587">
      <c r="B17587" s="8" t="s">
        <v>2498</v>
      </c>
      <c r="C17587" s="15" t="n">
        <v>0.7229491983235409</v>
      </c>
    </row>
    <row r="17588">
      <c r="B17588" s="8" t="s">
        <v>2499</v>
      </c>
      <c r="C17588" s="19" t="n">
        <v>0.7159397045839649</v>
      </c>
    </row>
    <row r="17589">
      <c r="B17589" s="8" t="s">
        <v>2500</v>
      </c>
      <c r="C17589" s="15" t="n">
        <v>0.7483972618428165</v>
      </c>
    </row>
    <row r="17590">
      <c r="B17590" s="8" t="s">
        <v>2501</v>
      </c>
      <c r="C17590" s="19" t="n">
        <v>0.6952653521284443</v>
      </c>
    </row>
    <row r="17591">
      <c r="B17591" s="8" t="s">
        <v>2502</v>
      </c>
      <c r="C17591" s="15" t="n">
        <v>0.639162790743591</v>
      </c>
    </row>
    <row r="17592">
      <c r="B17592" s="8" t="s">
        <v>2503</v>
      </c>
      <c r="C17592" s="19" t="n">
        <v>0.8259304148874255</v>
      </c>
    </row>
    <row r="17593">
      <c r="B17593" s="8" t="s">
        <v>2504</v>
      </c>
      <c r="C17593" s="15" t="n">
        <v>0.7165186328582538</v>
      </c>
    </row>
    <row r="17594">
      <c r="B17594" s="8" t="s">
        <v>2505</v>
      </c>
      <c r="C17594" s="19" t="n">
        <v>0.6994128912973363</v>
      </c>
    </row>
    <row r="17595">
      <c r="B17595" s="8" t="s">
        <v>2506</v>
      </c>
      <c r="C17595" s="15" t="n">
        <v>0.7605665338542831</v>
      </c>
    </row>
    <row r="17596">
      <c r="B17596" s="8" t="s">
        <v>2507</v>
      </c>
      <c r="C17596" s="19" t="n">
        <v>0.6958685109545486</v>
      </c>
    </row>
    <row r="17597">
      <c r="B17597" s="8" t="s">
        <v>2508</v>
      </c>
      <c r="C17597" s="15" t="n">
        <v>0.7567890617069797</v>
      </c>
    </row>
    <row r="17598">
      <c r="B17598" s="8" t="s">
        <v>2509</v>
      </c>
      <c r="C17598" s="19" t="n">
        <v>0.6067151921563987</v>
      </c>
    </row>
    <row r="17599">
      <c r="B17599" s="8" t="s">
        <v>2510</v>
      </c>
      <c r="C17599" s="15" t="n">
        <v>0.7225246103758576</v>
      </c>
    </row>
    <row r="17600">
      <c r="B17600" s="8" t="s">
        <v>2511</v>
      </c>
      <c r="C17600" s="19" t="n">
        <v>0.7629598982600548</v>
      </c>
    </row>
    <row r="17601">
      <c r="B17601" s="8" t="s">
        <v>2512</v>
      </c>
      <c r="C17601" s="15" t="n">
        <v>0.7102644333063274</v>
      </c>
    </row>
    <row r="17602">
      <c r="B17602" s="8" t="s">
        <v>2513</v>
      </c>
      <c r="C17602" s="19" t="n">
        <v>0.7033459436099455</v>
      </c>
    </row>
    <row r="17603">
      <c r="B17603" s="8" t="s">
        <v>2514</v>
      </c>
      <c r="C17603" s="15" t="n">
        <v>0.5932581289320231</v>
      </c>
    </row>
    <row r="17604">
      <c r="B17604" s="8" t="s">
        <v>2515</v>
      </c>
      <c r="C17604" s="19" t="n">
        <v>0.7140687102207356</v>
      </c>
    </row>
    <row r="17605">
      <c r="B17605" s="8" t="s">
        <v>2516</v>
      </c>
      <c r="C17605" s="15" t="n">
        <v>0.7042292917803586</v>
      </c>
    </row>
    <row r="17606">
      <c r="B17606" s="8" t="s">
        <v>2517</v>
      </c>
      <c r="C17606" s="19" t="n">
        <v>0.6457452343116792</v>
      </c>
    </row>
    <row r="17607">
      <c r="B17607" s="8" t="s">
        <v>2518</v>
      </c>
      <c r="C17607" s="15" t="n">
        <v>0.7522154125802972</v>
      </c>
    </row>
    <row r="17608">
      <c r="B17608" s="8" t="s">
        <v>2519</v>
      </c>
      <c r="C17608" s="19" t="n">
        <v>0.6305321971254005</v>
      </c>
    </row>
    <row r="17609">
      <c r="B17609" s="8" t="s">
        <v>2520</v>
      </c>
      <c r="C17609" s="15" t="n">
        <v>0.6931926303251721</v>
      </c>
    </row>
    <row r="17610">
      <c r="B17610" s="8" t="s">
        <v>2521</v>
      </c>
      <c r="C17610" s="19" t="n">
        <v>0.8120300766512079</v>
      </c>
    </row>
    <row r="17611">
      <c r="B17611" s="8" t="s">
        <v>2522</v>
      </c>
      <c r="C17611" s="15" t="n">
        <v>0.6884211157647584</v>
      </c>
    </row>
    <row r="17612">
      <c r="B17612" s="8" t="s">
        <v>2523</v>
      </c>
      <c r="C17612" s="19" t="n">
        <v>0.6350560799475992</v>
      </c>
    </row>
    <row r="17613">
      <c r="B17613" s="8" t="s">
        <v>2524</v>
      </c>
      <c r="C17613" s="15" t="n">
        <v>0.6146998930195453</v>
      </c>
    </row>
    <row r="17614">
      <c r="B17614" s="8" t="s">
        <v>2525</v>
      </c>
      <c r="C17614" s="19" t="n">
        <v>0.74642938807925</v>
      </c>
    </row>
    <row r="17615">
      <c r="B17615" s="8" t="s">
        <v>2526</v>
      </c>
      <c r="C17615" s="15" t="n">
        <v>0.714517416209627</v>
      </c>
    </row>
    <row r="17616">
      <c r="B17616" s="8" t="s">
        <v>2527</v>
      </c>
      <c r="C17616" s="19" t="n">
        <v>0.6530523525032252</v>
      </c>
    </row>
    <row r="17617">
      <c r="B17617" s="8" t="s">
        <v>2528</v>
      </c>
      <c r="C17617" s="15" t="n">
        <v>0.7381516450756456</v>
      </c>
    </row>
    <row r="17618">
      <c r="B17618" s="8" t="s">
        <v>2529</v>
      </c>
      <c r="C17618" s="19" t="n">
        <v>0.7081018379282675</v>
      </c>
    </row>
    <row r="17619">
      <c r="B17619" s="8" t="s">
        <v>2530</v>
      </c>
      <c r="C17619" s="15" t="n">
        <v>0.7560471374180944</v>
      </c>
    </row>
    <row r="17620">
      <c r="B17620" s="8" t="s">
        <v>2531</v>
      </c>
      <c r="C17620" s="19" t="n">
        <v>0.7098969974774209</v>
      </c>
    </row>
    <row r="17621">
      <c r="B17621" s="8" t="s">
        <v>2532</v>
      </c>
      <c r="C17621" s="15" t="n">
        <v>0.6283760626726983</v>
      </c>
    </row>
    <row r="17622">
      <c r="B17622" s="8" t="s">
        <v>2533</v>
      </c>
      <c r="C17622" s="19" t="n">
        <v>0.7318874517659916</v>
      </c>
    </row>
    <row r="17623">
      <c r="B17623" s="8" t="s">
        <v>2534</v>
      </c>
      <c r="C17623" s="15" t="n">
        <v>0.6762510522002635</v>
      </c>
    </row>
    <row r="17624">
      <c r="B17624" s="8" t="s">
        <v>2535</v>
      </c>
      <c r="C17624" s="19" t="n">
        <v>0.7482965430031925</v>
      </c>
    </row>
    <row r="17625">
      <c r="B17625" s="8" t="s">
        <v>2536</v>
      </c>
      <c r="C17625" s="15" t="n">
        <v>0.6780058499859356</v>
      </c>
    </row>
    <row r="17626">
      <c r="B17626" s="8" t="s">
        <v>2537</v>
      </c>
      <c r="C17626" s="19" t="n">
        <v>0.7784260824703497</v>
      </c>
    </row>
    <row r="17627">
      <c r="B17627" s="8" t="s">
        <v>2538</v>
      </c>
      <c r="C17627" s="15" t="n">
        <v>0.6668595492387047</v>
      </c>
    </row>
    <row r="17628">
      <c r="B17628" s="8" t="s">
        <v>2539</v>
      </c>
      <c r="C17628" s="19" t="n">
        <v>0.65042084478671</v>
      </c>
    </row>
    <row r="17629">
      <c r="B17629" s="8" t="s">
        <v>2540</v>
      </c>
      <c r="C17629" s="15" t="n">
        <v>0.7458649719431548</v>
      </c>
    </row>
    <row r="17630">
      <c r="B17630" s="8" t="s">
        <v>2541</v>
      </c>
      <c r="C17630" s="19" t="n">
        <v>0.6375697787638832</v>
      </c>
    </row>
    <row r="17631">
      <c r="B17631" s="8" t="s">
        <v>2542</v>
      </c>
      <c r="C17631" s="15" t="n">
        <v>0.6703296247843287</v>
      </c>
    </row>
    <row r="17632">
      <c r="B17632" s="8" t="s">
        <v>2543</v>
      </c>
      <c r="C17632" s="19" t="n">
        <v>0.6541506436828655</v>
      </c>
    </row>
    <row r="17633">
      <c r="B17633" s="8" t="s">
        <v>2544</v>
      </c>
      <c r="C17633" s="15" t="n">
        <v>0.6770709654856102</v>
      </c>
    </row>
    <row r="17634">
      <c r="B17634" s="8" t="s">
        <v>2545</v>
      </c>
      <c r="C17634" s="19" t="n">
        <v>0.7051763415808187</v>
      </c>
    </row>
    <row r="17635">
      <c r="B17635" s="8" t="s">
        <v>2546</v>
      </c>
      <c r="C17635" s="15" t="n">
        <v>0.8360753517213493</v>
      </c>
    </row>
    <row r="17636">
      <c r="B17636" s="8" t="s">
        <v>2547</v>
      </c>
      <c r="C17636" s="19" t="n">
        <v>0.6542278168293366</v>
      </c>
    </row>
    <row r="17637">
      <c r="B17637" s="8" t="s">
        <v>2548</v>
      </c>
      <c r="C17637" s="15" t="n">
        <v>0.6155054787489712</v>
      </c>
    </row>
    <row r="17638">
      <c r="B17638" s="8" t="s">
        <v>2549</v>
      </c>
      <c r="C17638" s="19" t="n">
        <v>0.6294881115996938</v>
      </c>
    </row>
    <row r="17639">
      <c r="B17639" s="8" t="s">
        <v>2550</v>
      </c>
      <c r="C17639" s="15" t="n">
        <v>0.713619558940747</v>
      </c>
    </row>
    <row r="17640">
      <c r="B17640" s="8" t="s">
        <v>2551</v>
      </c>
      <c r="C17640" s="19" t="n">
        <v>0.7332682985394746</v>
      </c>
    </row>
    <row r="17641">
      <c r="B17641" s="8" t="s">
        <v>2552</v>
      </c>
      <c r="C17641" s="15" t="n">
        <v>0.7025827690972776</v>
      </c>
    </row>
    <row r="17642">
      <c r="B17642" s="8" t="s">
        <v>2553</v>
      </c>
      <c r="C17642" s="19" t="n">
        <v>0.6606379769004309</v>
      </c>
    </row>
    <row r="17643">
      <c r="B17643" s="8" t="s">
        <v>2554</v>
      </c>
      <c r="C17643" s="15" t="n">
        <v>0.759753572436792</v>
      </c>
    </row>
    <row r="17644">
      <c r="B17644" s="8" t="s">
        <v>2555</v>
      </c>
      <c r="C17644" s="19" t="n">
        <v>0.6212493603859207</v>
      </c>
    </row>
    <row r="17645">
      <c r="B17645" s="8" t="s">
        <v>2556</v>
      </c>
      <c r="C17645" s="15" t="n">
        <v>0.6846421029194024</v>
      </c>
    </row>
    <row r="17646">
      <c r="B17646" s="8" t="s">
        <v>2557</v>
      </c>
      <c r="C17646" s="19" t="n">
        <v>0.6736111069006239</v>
      </c>
    </row>
    <row r="17647">
      <c r="B17647" s="8" t="s">
        <v>2558</v>
      </c>
      <c r="C17647" s="15" t="n">
        <v>0.7995294995469793</v>
      </c>
    </row>
    <row r="17648">
      <c r="B17648" s="8" t="s">
        <v>2559</v>
      </c>
      <c r="C17648" s="19" t="n">
        <v>0.7121049602507246</v>
      </c>
    </row>
    <row r="17649">
      <c r="B17649" s="8" t="s">
        <v>2560</v>
      </c>
      <c r="C17649" s="15" t="n">
        <v>0.5939646534444192</v>
      </c>
    </row>
    <row r="17650">
      <c r="B17650" s="8" t="s">
        <v>2561</v>
      </c>
      <c r="C17650" s="19" t="n">
        <v>0.7392192308771289</v>
      </c>
    </row>
    <row r="17651">
      <c r="B17651" s="8" t="s">
        <v>2562</v>
      </c>
      <c r="C17651" s="15" t="n">
        <v>0.6891925449032568</v>
      </c>
    </row>
    <row r="17652">
      <c r="B17652" s="8" t="s">
        <v>2563</v>
      </c>
      <c r="C17652" s="19" t="n">
        <v>0.7963308102559702</v>
      </c>
    </row>
    <row r="17653">
      <c r="B17653" s="8" t="s">
        <v>2564</v>
      </c>
      <c r="C17653" s="15" t="n">
        <v>0.710598723599883</v>
      </c>
    </row>
    <row r="17654">
      <c r="B17654" s="8" t="s">
        <v>2565</v>
      </c>
      <c r="C17654" s="19" t="n">
        <v>0.7280378049570458</v>
      </c>
    </row>
    <row r="17655">
      <c r="B17655" s="8" t="s">
        <v>2566</v>
      </c>
      <c r="C17655" s="15" t="n">
        <v>0.706060214425667</v>
      </c>
    </row>
    <row r="17656">
      <c r="B17656" s="8" t="s">
        <v>2567</v>
      </c>
      <c r="C17656" s="19" t="n">
        <v>0.6465292033602019</v>
      </c>
    </row>
    <row r="17657">
      <c r="B17657" s="8" t="s">
        <v>2568</v>
      </c>
      <c r="C17657" s="15" t="n">
        <v>0.8041419258888705</v>
      </c>
    </row>
    <row r="17658">
      <c r="B17658" s="8" t="s">
        <v>2569</v>
      </c>
      <c r="C17658" s="19" t="n">
        <v>0.7167152505223077</v>
      </c>
    </row>
    <row r="17659">
      <c r="B17659" s="8" t="s">
        <v>2570</v>
      </c>
      <c r="C17659" s="15" t="n">
        <v>0.6147194391023776</v>
      </c>
    </row>
    <row r="17660">
      <c r="B17660" s="8" t="s">
        <v>2571</v>
      </c>
      <c r="C17660" s="19" t="n">
        <v>0.7237763080865952</v>
      </c>
    </row>
    <row r="17661">
      <c r="B17661" s="8" t="s">
        <v>2572</v>
      </c>
      <c r="C17661" s="15" t="n">
        <v>0.6907746020705684</v>
      </c>
    </row>
    <row r="17662">
      <c r="B17662" s="8" t="s">
        <v>2573</v>
      </c>
      <c r="C17662" s="19" t="n">
        <v>0.6365648105609298</v>
      </c>
    </row>
    <row r="17663">
      <c r="B17663" s="8" t="s">
        <v>2574</v>
      </c>
      <c r="C17663" s="15" t="n">
        <v>0.6763759712623313</v>
      </c>
    </row>
    <row r="17664">
      <c r="B17664" s="8" t="s">
        <v>2575</v>
      </c>
      <c r="C17664" s="19" t="n">
        <v>0.6565765307048083</v>
      </c>
    </row>
    <row r="17665">
      <c r="B17665" s="8" t="s">
        <v>2576</v>
      </c>
      <c r="C17665" s="15" t="n">
        <v>0.6418322054272957</v>
      </c>
    </row>
    <row r="17666">
      <c r="B17666" s="8" t="s">
        <v>2577</v>
      </c>
      <c r="C17666" s="19" t="n">
        <v>0.7309597562858727</v>
      </c>
    </row>
    <row r="17667">
      <c r="B17667" s="8" t="s">
        <v>2578</v>
      </c>
      <c r="C17667" s="15" t="n">
        <v>0.6604804252777206</v>
      </c>
    </row>
    <row r="17668">
      <c r="B17668" s="8" t="s">
        <v>2579</v>
      </c>
      <c r="C17668" s="19" t="n">
        <v>0.6562283453489565</v>
      </c>
    </row>
    <row r="17669">
      <c r="B17669" s="8" t="s">
        <v>2580</v>
      </c>
      <c r="C17669" s="15" t="n">
        <v>0.5562537042387928</v>
      </c>
    </row>
    <row r="17670">
      <c r="B17670" s="8" t="s">
        <v>2581</v>
      </c>
      <c r="C17670" s="19" t="n">
        <v>0.5214816986594755</v>
      </c>
    </row>
    <row r="17671">
      <c r="B17671" s="8" t="s">
        <v>2582</v>
      </c>
      <c r="C17671" s="15" t="n">
        <v>0.7436098105487536</v>
      </c>
    </row>
    <row r="17672">
      <c r="B17672" s="8" t="s">
        <v>2583</v>
      </c>
      <c r="C17672" s="19" t="n">
        <v>0.7225960571569812</v>
      </c>
    </row>
    <row r="17673">
      <c r="B17673" s="8" t="s">
        <v>2584</v>
      </c>
      <c r="C17673" s="15" t="n">
        <v>0.6572878621795228</v>
      </c>
    </row>
    <row r="17674">
      <c r="B17674" s="8" t="s">
        <v>2585</v>
      </c>
      <c r="C17674" s="19" t="n">
        <v>0.7229292607703777</v>
      </c>
    </row>
    <row r="17675">
      <c r="B17675" s="8" t="s">
        <v>2586</v>
      </c>
      <c r="C17675" s="15" t="n">
        <v>0.5757842688408806</v>
      </c>
    </row>
    <row r="17676">
      <c r="B17676" s="8" t="s">
        <v>2587</v>
      </c>
      <c r="C17676" s="19" t="n">
        <v>0.7474570278399417</v>
      </c>
    </row>
    <row r="17677">
      <c r="B17677" s="8" t="s">
        <v>2588</v>
      </c>
      <c r="C17677" s="15" t="n">
        <v>0.6880358053383582</v>
      </c>
    </row>
    <row r="17678">
      <c r="B17678" s="8" t="s">
        <v>2589</v>
      </c>
      <c r="C17678" s="19" t="n">
        <v>0.7039252267098617</v>
      </c>
    </row>
    <row r="17679">
      <c r="B17679" s="8" t="s">
        <v>2590</v>
      </c>
      <c r="C17679" s="15" t="n">
        <v>0.739136394738632</v>
      </c>
    </row>
    <row r="17680">
      <c r="B17680" s="8" t="s">
        <v>2591</v>
      </c>
      <c r="C17680" s="19" t="n">
        <v>0.6721574197343073</v>
      </c>
    </row>
    <row r="17681">
      <c r="B17681" s="8" t="s">
        <v>2592</v>
      </c>
      <c r="C17681" s="15" t="n">
        <v>0.6680975766508436</v>
      </c>
    </row>
    <row r="17682">
      <c r="B17682" s="8" t="s">
        <v>2593</v>
      </c>
      <c r="C17682" s="19" t="n">
        <v>0.7441675121605467</v>
      </c>
    </row>
    <row r="17683">
      <c r="B17683" s="8" t="s">
        <v>2594</v>
      </c>
      <c r="C17683" s="15" t="n">
        <v>0.690775985171311</v>
      </c>
    </row>
    <row r="17684">
      <c r="B17684" s="8" t="s">
        <v>2595</v>
      </c>
      <c r="C17684" s="19" t="n">
        <v>0.673620250585593</v>
      </c>
    </row>
    <row r="17685">
      <c r="B17685" s="8" t="s">
        <v>2596</v>
      </c>
      <c r="C17685" s="15" t="n">
        <v>0.6802820980688048</v>
      </c>
    </row>
    <row r="17686">
      <c r="B17686" s="8" t="s">
        <v>2597</v>
      </c>
      <c r="C17686" s="19" t="n">
        <v>0.7053208632607194</v>
      </c>
    </row>
    <row r="17687">
      <c r="B17687" s="8" t="s">
        <v>2598</v>
      </c>
      <c r="C17687" s="15" t="n">
        <v>0.6966645654987712</v>
      </c>
    </row>
    <row r="17688">
      <c r="B17688" s="8" t="s">
        <v>2599</v>
      </c>
      <c r="C17688" s="19" t="n">
        <v>0.7213623174481908</v>
      </c>
    </row>
    <row r="17689">
      <c r="B17689" s="8" t="s">
        <v>2600</v>
      </c>
      <c r="C17689" s="15" t="n">
        <v>0.7572062206405014</v>
      </c>
    </row>
    <row r="17690">
      <c r="B17690" s="8" t="s">
        <v>2601</v>
      </c>
      <c r="C17690" s="19" t="n">
        <v>0.690189522364598</v>
      </c>
    </row>
    <row r="17691">
      <c r="B17691" s="8" t="s">
        <v>2602</v>
      </c>
      <c r="C17691" s="15" t="n">
        <v>0.630907345884279</v>
      </c>
    </row>
    <row r="17692">
      <c r="B17692" s="8" t="s">
        <v>2603</v>
      </c>
      <c r="C17692" s="19" t="n">
        <v>0.7751196794550707</v>
      </c>
    </row>
    <row r="17693">
      <c r="B17693" s="8" t="s">
        <v>2604</v>
      </c>
      <c r="C17693" s="15" t="n">
        <v>0.7039310770516958</v>
      </c>
    </row>
    <row r="17694">
      <c r="B17694" s="8" t="s">
        <v>2605</v>
      </c>
      <c r="C17694" s="19" t="n">
        <v>0.6312963465296193</v>
      </c>
    </row>
    <row r="17695">
      <c r="B17695" s="8" t="s">
        <v>2606</v>
      </c>
      <c r="C17695" s="15" t="n">
        <v>0.7071653385550357</v>
      </c>
    </row>
    <row r="17696">
      <c r="B17696" s="8" t="s">
        <v>2607</v>
      </c>
      <c r="C17696" s="19" t="n">
        <v>0.7024790350295954</v>
      </c>
    </row>
    <row r="17697">
      <c r="B17697" s="8" t="s">
        <v>2608</v>
      </c>
      <c r="C17697" s="15" t="n">
        <v>0.6798076995093619</v>
      </c>
    </row>
    <row r="17698">
      <c r="B17698" s="8" t="s">
        <v>2609</v>
      </c>
      <c r="C17698" s="19" t="n">
        <v>0.7079950722242891</v>
      </c>
    </row>
    <row r="17699">
      <c r="B17699" s="8" t="s">
        <v>2610</v>
      </c>
      <c r="C17699" s="15" t="n">
        <v>0.6859760081358862</v>
      </c>
    </row>
    <row r="17700">
      <c r="B17700" s="8" t="s">
        <v>2611</v>
      </c>
      <c r="C17700" s="19" t="n">
        <v>0.6231138356541178</v>
      </c>
    </row>
    <row r="17701">
      <c r="B17701" s="8" t="s">
        <v>2612</v>
      </c>
      <c r="C17701" s="15" t="n">
        <v>0.7364361258967688</v>
      </c>
    </row>
    <row r="17702">
      <c r="B17702" s="8" t="s">
        <v>2613</v>
      </c>
      <c r="C17702" s="19" t="n">
        <v>0.6236776832566363</v>
      </c>
    </row>
    <row r="17703">
      <c r="B17703" s="8" t="s">
        <v>2614</v>
      </c>
      <c r="C17703" s="15" t="n">
        <v>0.6880244437965642</v>
      </c>
    </row>
    <row r="17704">
      <c r="B17704" s="8" t="s">
        <v>2615</v>
      </c>
      <c r="C17704" s="19" t="n">
        <v>0.5587936502999713</v>
      </c>
    </row>
    <row r="17705">
      <c r="B17705" s="8" t="s">
        <v>2616</v>
      </c>
      <c r="C17705" s="15" t="n">
        <v>0.8053271501537926</v>
      </c>
    </row>
    <row r="17706">
      <c r="B17706" s="8" t="s">
        <v>2617</v>
      </c>
      <c r="C17706" s="19" t="n">
        <v>0.6811936454115292</v>
      </c>
    </row>
    <row r="17707">
      <c r="B17707" s="8" t="s">
        <v>2618</v>
      </c>
      <c r="C17707" s="15" t="n">
        <v>0.6275057031124458</v>
      </c>
    </row>
    <row r="17708">
      <c r="B17708" s="8" t="s">
        <v>2619</v>
      </c>
      <c r="C17708" s="19" t="n">
        <v>0.6559140930921966</v>
      </c>
    </row>
    <row r="17709">
      <c r="B17709" s="8" t="s">
        <v>2620</v>
      </c>
      <c r="C17709" s="15" t="n">
        <v>0.6813972316995512</v>
      </c>
    </row>
    <row r="17710">
      <c r="B17710" s="8" t="s">
        <v>2621</v>
      </c>
      <c r="C17710" s="19" t="n">
        <v>0.6698357900966093</v>
      </c>
    </row>
    <row r="17711">
      <c r="B17711" s="8" t="s">
        <v>2622</v>
      </c>
      <c r="C17711" s="15" t="n">
        <v>0.6761350887859839</v>
      </c>
    </row>
    <row r="17712">
      <c r="B17712" s="8" t="s">
        <v>2623</v>
      </c>
      <c r="C17712" s="19" t="n">
        <v>0.5958434188674787</v>
      </c>
    </row>
    <row r="17713">
      <c r="B17713" s="8" t="s">
        <v>2624</v>
      </c>
      <c r="C17713" s="15" t="n">
        <v>0.7162797633403951</v>
      </c>
    </row>
    <row r="17714">
      <c r="B17714" s="8" t="s">
        <v>2625</v>
      </c>
      <c r="C17714" s="19" t="n">
        <v>0.8248939198637879</v>
      </c>
    </row>
    <row r="17715">
      <c r="B17715" s="8" t="s">
        <v>2626</v>
      </c>
      <c r="C17715" s="15" t="n">
        <v>0.6851678374904536</v>
      </c>
    </row>
    <row r="17716">
      <c r="B17716" s="8" t="s">
        <v>2627</v>
      </c>
      <c r="C17716" s="19" t="n">
        <v>0.6543021313949733</v>
      </c>
    </row>
    <row r="17717">
      <c r="B17717" s="8" t="s">
        <v>2628</v>
      </c>
      <c r="C17717" s="15" t="n">
        <v>0.7451055840822665</v>
      </c>
    </row>
    <row r="17718">
      <c r="B17718" s="8" t="s">
        <v>2629</v>
      </c>
      <c r="C17718" s="19" t="n">
        <v>0.680631143056866</v>
      </c>
    </row>
    <row r="17719">
      <c r="B17719" s="8" t="s">
        <v>2630</v>
      </c>
      <c r="C17719" s="15" t="n">
        <v>0.721955842156498</v>
      </c>
    </row>
    <row r="17720">
      <c r="B17720" s="8" t="s">
        <v>2631</v>
      </c>
      <c r="C17720" s="19" t="n">
        <v>0.6912539621798446</v>
      </c>
    </row>
    <row r="17721">
      <c r="B17721" s="8" t="s">
        <v>2632</v>
      </c>
      <c r="C17721" s="15" t="n">
        <v>0.826244528008477</v>
      </c>
    </row>
    <row r="17722">
      <c r="B17722" s="8" t="s">
        <v>2633</v>
      </c>
      <c r="C17722" s="19" t="n">
        <v>0.7248856383648522</v>
      </c>
    </row>
    <row r="17723">
      <c r="B17723" s="8" t="s">
        <v>2634</v>
      </c>
      <c r="C17723" s="15" t="n">
        <v>0.7531627947001969</v>
      </c>
    </row>
    <row r="17724">
      <c r="B17724" s="8" t="s">
        <v>2635</v>
      </c>
      <c r="C17724" s="19" t="n">
        <v>0.6904922712270124</v>
      </c>
    </row>
    <row r="17725">
      <c r="B17725" s="8" t="s">
        <v>2636</v>
      </c>
      <c r="C17725" s="15" t="n">
        <v>0.7281178401141397</v>
      </c>
    </row>
    <row r="17726">
      <c r="B17726" s="8" t="s">
        <v>2637</v>
      </c>
      <c r="C17726" s="19" t="n">
        <v>0.6960500803668243</v>
      </c>
    </row>
    <row r="17727">
      <c r="B17727" s="8" t="s">
        <v>2638</v>
      </c>
      <c r="C17727" s="15" t="n">
        <v>0.6614549508819789</v>
      </c>
    </row>
    <row r="17728">
      <c r="B17728" s="8" t="s">
        <v>2639</v>
      </c>
      <c r="C17728" s="19" t="n">
        <v>0.7143805891492718</v>
      </c>
    </row>
    <row r="17729">
      <c r="B17729" s="8" t="s">
        <v>2640</v>
      </c>
      <c r="C17729" s="15" t="n">
        <v>0.6906701258921065</v>
      </c>
    </row>
    <row r="17730">
      <c r="B17730" s="8" t="s">
        <v>2641</v>
      </c>
      <c r="C17730" s="19" t="n">
        <v>0.7006972504613316</v>
      </c>
    </row>
    <row r="17731">
      <c r="B17731" s="8" t="s">
        <v>2642</v>
      </c>
      <c r="C17731" s="15" t="n">
        <v>0.6541367426860577</v>
      </c>
    </row>
    <row r="17732">
      <c r="B17732" s="8" t="s">
        <v>2643</v>
      </c>
      <c r="C17732" s="19" t="n">
        <v>0.7305680366679648</v>
      </c>
    </row>
    <row r="17733">
      <c r="B17733" s="8" t="s">
        <v>2644</v>
      </c>
      <c r="C17733" s="15" t="n">
        <v>0.7111195488992926</v>
      </c>
    </row>
    <row r="17734">
      <c r="B17734" s="8" t="s">
        <v>2645</v>
      </c>
      <c r="C17734" s="19" t="n">
        <v>0.7687371503490332</v>
      </c>
    </row>
    <row r="17735">
      <c r="B17735" s="8" t="s">
        <v>2646</v>
      </c>
      <c r="C17735" s="15" t="n">
        <v>0.7386140794397378</v>
      </c>
    </row>
    <row r="17736">
      <c r="B17736" s="8" t="s">
        <v>2647</v>
      </c>
      <c r="C17736" s="19" t="n">
        <v>0.5663875781621907</v>
      </c>
    </row>
    <row r="17737">
      <c r="B17737" s="8" t="s">
        <v>2648</v>
      </c>
      <c r="C17737" s="15" t="n">
        <v>0.6538183460485872</v>
      </c>
    </row>
    <row r="17738">
      <c r="B17738" s="8" t="s">
        <v>2649</v>
      </c>
      <c r="C17738" s="19" t="n">
        <v>0.7002941722472791</v>
      </c>
    </row>
    <row r="17739">
      <c r="B17739" s="8" t="s">
        <v>2650</v>
      </c>
      <c r="C17739" s="15" t="n">
        <v>0.6730991817716263</v>
      </c>
    </row>
    <row r="17740">
      <c r="B17740" s="8" t="s">
        <v>2651</v>
      </c>
      <c r="C17740" s="19" t="n">
        <v>0.6884495641005375</v>
      </c>
    </row>
    <row r="17741">
      <c r="B17741" s="8" t="s">
        <v>2652</v>
      </c>
      <c r="C17741" s="15" t="n">
        <v>0.6811753349038824</v>
      </c>
    </row>
    <row r="17742">
      <c r="B17742" s="8" t="s">
        <v>2653</v>
      </c>
      <c r="C17742" s="19" t="n">
        <v>0.6997933128946799</v>
      </c>
    </row>
    <row r="17743">
      <c r="B17743" s="8" t="s">
        <v>2654</v>
      </c>
      <c r="C17743" s="15" t="n">
        <v>0.6280141694954121</v>
      </c>
    </row>
    <row r="17744">
      <c r="B17744" s="8" t="s">
        <v>2655</v>
      </c>
      <c r="C17744" s="19" t="n">
        <v>0.6638376736535049</v>
      </c>
    </row>
    <row r="17745">
      <c r="B17745" s="8" t="s">
        <v>2656</v>
      </c>
      <c r="C17745" s="15" t="n">
        <v>0.7915894733383789</v>
      </c>
    </row>
    <row r="17746">
      <c r="B17746" s="8" t="s">
        <v>2657</v>
      </c>
      <c r="C17746" s="19" t="n">
        <v>0.7462969101036443</v>
      </c>
    </row>
    <row r="17747">
      <c r="B17747" s="8" t="s">
        <v>2658</v>
      </c>
      <c r="C17747" s="15" t="n">
        <v>0.6863074931506786</v>
      </c>
    </row>
    <row r="17748">
      <c r="B17748" s="8" t="s">
        <v>2659</v>
      </c>
      <c r="C17748" s="19" t="n">
        <v>0.6418714792268208</v>
      </c>
    </row>
    <row r="17749">
      <c r="B17749" s="8" t="s">
        <v>2660</v>
      </c>
      <c r="C17749" s="15" t="n">
        <v>0.7220345331200584</v>
      </c>
    </row>
    <row r="17750">
      <c r="B17750" s="8" t="s">
        <v>2661</v>
      </c>
      <c r="C17750" s="19" t="n">
        <v>0.719438776954102</v>
      </c>
    </row>
    <row r="17751">
      <c r="B17751" s="8" t="s">
        <v>2662</v>
      </c>
      <c r="C17751" s="15" t="n">
        <v>0.5988789965830116</v>
      </c>
    </row>
    <row r="17752">
      <c r="B17752" s="8" t="s">
        <v>2663</v>
      </c>
      <c r="C17752" s="19" t="n">
        <v>0.6445263247007024</v>
      </c>
    </row>
    <row r="17753">
      <c r="B17753" s="8" t="s">
        <v>2664</v>
      </c>
      <c r="C17753" s="15" t="n">
        <v>0.720206572801507</v>
      </c>
    </row>
    <row r="17754">
      <c r="B17754" s="8" t="s">
        <v>2665</v>
      </c>
      <c r="C17754" s="19" t="n">
        <v>0.7635577995515187</v>
      </c>
    </row>
    <row r="17755">
      <c r="B17755" s="8" t="s">
        <v>2666</v>
      </c>
      <c r="C17755" s="15" t="n">
        <v>0.7589893962034491</v>
      </c>
    </row>
    <row r="17756">
      <c r="B17756" s="8" t="s">
        <v>2667</v>
      </c>
      <c r="C17756" s="19" t="n">
        <v>0.7266795340133259</v>
      </c>
    </row>
    <row r="17757">
      <c r="B17757" s="8" t="s">
        <v>2668</v>
      </c>
      <c r="C17757" s="15" t="n">
        <v>0.7165323934601282</v>
      </c>
    </row>
    <row r="17758">
      <c r="B17758" s="8" t="s">
        <v>2669</v>
      </c>
      <c r="C17758" s="19" t="n">
        <v>0.6934084057994497</v>
      </c>
    </row>
    <row r="17759">
      <c r="B17759" s="8" t="s">
        <v>2670</v>
      </c>
      <c r="C17759" s="15" t="n">
        <v>0.5754725789164288</v>
      </c>
    </row>
    <row r="17760">
      <c r="B17760" s="8" t="s">
        <v>2671</v>
      </c>
      <c r="C17760" s="19" t="n">
        <v>0.7618649992879367</v>
      </c>
    </row>
    <row r="17761">
      <c r="B17761" s="8" t="s">
        <v>2672</v>
      </c>
      <c r="C17761" s="15" t="n">
        <v>0.673487038897593</v>
      </c>
    </row>
    <row r="17762">
      <c r="B17762" s="8" t="s">
        <v>2673</v>
      </c>
      <c r="C17762" s="19" t="n">
        <v>0.7457265778881303</v>
      </c>
    </row>
    <row r="17763">
      <c r="B17763" s="8" t="s">
        <v>2674</v>
      </c>
      <c r="C17763" s="15" t="n">
        <v>0.6371619108124698</v>
      </c>
    </row>
    <row r="17764">
      <c r="B17764" s="8" t="s">
        <v>2675</v>
      </c>
      <c r="C17764" s="19" t="n">
        <v>0.7031967757175809</v>
      </c>
    </row>
    <row r="17765">
      <c r="B17765" s="8" t="s">
        <v>2676</v>
      </c>
      <c r="C17765" s="15" t="n">
        <v>0.6620294334764063</v>
      </c>
    </row>
    <row r="17766">
      <c r="B17766" s="8" t="s">
        <v>2677</v>
      </c>
      <c r="C17766" s="19" t="n">
        <v>0.6786146998350013</v>
      </c>
    </row>
    <row r="17767">
      <c r="B17767" s="8" t="s">
        <v>2678</v>
      </c>
      <c r="C17767" s="15" t="n">
        <v>0.7164259859160712</v>
      </c>
    </row>
    <row r="17768">
      <c r="B17768" s="8" t="s">
        <v>2679</v>
      </c>
      <c r="C17768" s="19" t="n">
        <v>0.5801167759806432</v>
      </c>
    </row>
    <row r="17769">
      <c r="B17769" s="8" t="s">
        <v>2680</v>
      </c>
      <c r="C17769" s="15" t="n">
        <v>0.7694818422573251</v>
      </c>
    </row>
    <row r="17770">
      <c r="B17770" s="8" t="s">
        <v>2681</v>
      </c>
      <c r="C17770" s="19" t="n">
        <v>0.7192933817199942</v>
      </c>
    </row>
    <row r="17771">
      <c r="B17771" s="8" t="s">
        <v>2682</v>
      </c>
      <c r="C17771" s="15" t="n">
        <v>0.6675534313206787</v>
      </c>
    </row>
    <row r="17772">
      <c r="B17772" s="8" t="s">
        <v>2683</v>
      </c>
      <c r="C17772" s="19" t="n">
        <v>0.6938608855152901</v>
      </c>
    </row>
    <row r="17773">
      <c r="B17773" s="8" t="s">
        <v>2684</v>
      </c>
      <c r="C17773" s="15" t="n">
        <v>0.6587181216989637</v>
      </c>
    </row>
    <row r="17774">
      <c r="B17774" s="8" t="s">
        <v>2685</v>
      </c>
      <c r="C17774" s="19" t="n">
        <v>0.5988447944369681</v>
      </c>
    </row>
    <row r="17775">
      <c r="B17775" s="8" t="s">
        <v>2686</v>
      </c>
      <c r="C17775" s="15" t="n">
        <v>0.7163166857237399</v>
      </c>
    </row>
    <row r="17776">
      <c r="B17776" s="8" t="s">
        <v>2687</v>
      </c>
      <c r="C17776" s="19" t="n">
        <v>0.7174772977881225</v>
      </c>
    </row>
    <row r="17777">
      <c r="B17777" s="8" t="s">
        <v>2688</v>
      </c>
      <c r="C17777" s="15" t="n">
        <v>0.6378368972935323</v>
      </c>
    </row>
    <row r="17778">
      <c r="B17778" s="8" t="s">
        <v>2689</v>
      </c>
      <c r="C17778" s="19" t="n">
        <v>0.7412052405347233</v>
      </c>
    </row>
    <row r="17779">
      <c r="B17779" s="8" t="s">
        <v>2690</v>
      </c>
      <c r="C17779" s="15" t="n">
        <v>0.6918601821162738</v>
      </c>
    </row>
    <row r="17780">
      <c r="B17780" s="8" t="s">
        <v>2691</v>
      </c>
      <c r="C17780" s="19" t="n">
        <v>0.6160121717297103</v>
      </c>
    </row>
    <row r="17781">
      <c r="B17781" s="8" t="s">
        <v>2692</v>
      </c>
      <c r="C17781" s="15" t="n">
        <v>0.7327219810553537</v>
      </c>
    </row>
    <row r="17782">
      <c r="B17782" s="8" t="s">
        <v>2693</v>
      </c>
      <c r="C17782" s="19" t="n">
        <v>0.7278253159832186</v>
      </c>
    </row>
    <row r="17783">
      <c r="B17783" s="8" t="s">
        <v>2694</v>
      </c>
      <c r="C17783" s="15" t="n">
        <v>0.6946453159439393</v>
      </c>
    </row>
    <row r="17784">
      <c r="B17784" s="8" t="s">
        <v>2695</v>
      </c>
      <c r="C17784" s="19" t="n">
        <v>0.6367054124399166</v>
      </c>
    </row>
    <row r="17785">
      <c r="B17785" s="8" t="s">
        <v>2696</v>
      </c>
      <c r="C17785" s="15" t="n">
        <v>0.7170610584306206</v>
      </c>
    </row>
    <row r="17786">
      <c r="B17786" s="8" t="s">
        <v>2697</v>
      </c>
      <c r="C17786" s="19" t="n">
        <v>0.7623184421646141</v>
      </c>
    </row>
    <row r="17787">
      <c r="B17787" s="8" t="s">
        <v>2698</v>
      </c>
      <c r="C17787" s="15" t="n">
        <v>0.7100744939947662</v>
      </c>
    </row>
    <row r="17788">
      <c r="B17788" s="8" t="s">
        <v>2699</v>
      </c>
      <c r="C17788" s="19" t="n">
        <v>0.7068420231757075</v>
      </c>
    </row>
    <row r="17789">
      <c r="B17789" s="8" t="s">
        <v>2700</v>
      </c>
      <c r="C17789" s="15" t="n">
        <v>0.7704700479953861</v>
      </c>
    </row>
    <row r="17790">
      <c r="B17790" s="8" t="s">
        <v>2701</v>
      </c>
      <c r="C17790" s="19" t="n">
        <v>0.7652137698627468</v>
      </c>
    </row>
    <row r="17791">
      <c r="B17791" s="8" t="s">
        <v>2702</v>
      </c>
      <c r="C17791" s="15" t="n">
        <v>0.754730202733529</v>
      </c>
    </row>
    <row r="17792">
      <c r="B17792" s="8" t="s">
        <v>2703</v>
      </c>
      <c r="C17792" s="19" t="n">
        <v>0.6811692657643168</v>
      </c>
    </row>
    <row r="17793">
      <c r="B17793" s="8" t="s">
        <v>2704</v>
      </c>
      <c r="C17793" s="15" t="n">
        <v>0.5880406117847613</v>
      </c>
    </row>
    <row r="17794">
      <c r="B17794" s="8" t="s">
        <v>2705</v>
      </c>
      <c r="C17794" s="19" t="n">
        <v>0.7501023035368701</v>
      </c>
    </row>
    <row r="17795">
      <c r="B17795" s="8" t="s">
        <v>2706</v>
      </c>
      <c r="C17795" s="15" t="n">
        <v>0.7145265423276734</v>
      </c>
    </row>
    <row r="17796">
      <c r="B17796" s="8" t="s">
        <v>2707</v>
      </c>
      <c r="C17796" s="19" t="n">
        <v>0.7340147058187891</v>
      </c>
    </row>
    <row r="17797">
      <c r="B17797" s="8" t="s">
        <v>2708</v>
      </c>
      <c r="C17797" s="15" t="n">
        <v>0.6858101170894583</v>
      </c>
    </row>
    <row r="17798">
      <c r="B17798" s="8" t="s">
        <v>2709</v>
      </c>
      <c r="C17798" s="19" t="n">
        <v>0.6667780500566967</v>
      </c>
    </row>
    <row r="17799">
      <c r="B17799" s="8" t="s">
        <v>2710</v>
      </c>
      <c r="C17799" s="15" t="n">
        <v>0.7332451267890242</v>
      </c>
    </row>
    <row r="17800">
      <c r="B17800" s="8" t="s">
        <v>2711</v>
      </c>
      <c r="C17800" s="19" t="n">
        <v>0.67108156586581</v>
      </c>
    </row>
    <row r="17801">
      <c r="B17801" s="8" t="s">
        <v>2712</v>
      </c>
      <c r="C17801" s="15" t="n">
        <v>0.623381832901419</v>
      </c>
    </row>
    <row r="17802">
      <c r="B17802" s="8" t="s">
        <v>2713</v>
      </c>
      <c r="C17802" s="19" t="n">
        <v>0.7335565569031609</v>
      </c>
    </row>
    <row r="17803">
      <c r="B17803" s="8" t="s">
        <v>2714</v>
      </c>
      <c r="C17803" s="15" t="n">
        <v>0.6805637316494623</v>
      </c>
    </row>
    <row r="17804">
      <c r="B17804" s="8" t="s">
        <v>2715</v>
      </c>
      <c r="C17804" s="19" t="n">
        <v>0.6532998256703738</v>
      </c>
    </row>
    <row r="17805">
      <c r="B17805" s="8" t="s">
        <v>2716</v>
      </c>
      <c r="C17805" s="15" t="n">
        <v>0.7045940002552444</v>
      </c>
    </row>
    <row r="17806">
      <c r="B17806" s="8" t="s">
        <v>2717</v>
      </c>
      <c r="C17806" s="19" t="n">
        <v>0.7235454944498473</v>
      </c>
    </row>
    <row r="17807">
      <c r="B17807" s="8" t="s">
        <v>2718</v>
      </c>
      <c r="C17807" s="15" t="n">
        <v>0.7237762676884755</v>
      </c>
    </row>
    <row r="17808">
      <c r="B17808" s="8" t="s">
        <v>2719</v>
      </c>
      <c r="C17808" s="19" t="n">
        <v>0.7653631443839221</v>
      </c>
    </row>
    <row r="17809">
      <c r="B17809" s="8" t="s">
        <v>2720</v>
      </c>
      <c r="C17809" s="15" t="n">
        <v>0.5698036444306683</v>
      </c>
    </row>
    <row r="17810">
      <c r="B17810" s="8" t="s">
        <v>2721</v>
      </c>
      <c r="C17810" s="19" t="n">
        <v>0.6968829543151017</v>
      </c>
    </row>
    <row r="17811">
      <c r="B17811" s="8" t="s">
        <v>2722</v>
      </c>
      <c r="C17811" s="15" t="n">
        <v>0.6906211728470869</v>
      </c>
    </row>
    <row r="17812">
      <c r="B17812" s="8" t="s">
        <v>2723</v>
      </c>
      <c r="C17812" s="19" t="n">
        <v>0.6650434206242032</v>
      </c>
    </row>
    <row r="17813">
      <c r="B17813" s="8" t="s">
        <v>2724</v>
      </c>
      <c r="C17813" s="15" t="n">
        <v>0.7065163693764968</v>
      </c>
    </row>
    <row r="17814">
      <c r="B17814" s="8" t="s">
        <v>2725</v>
      </c>
      <c r="C17814" s="19" t="n">
        <v>0.633918160496687</v>
      </c>
    </row>
    <row r="17815">
      <c r="B17815" s="8" t="s">
        <v>2726</v>
      </c>
      <c r="C17815" s="15" t="n">
        <v>0.6751495857092223</v>
      </c>
    </row>
    <row r="17816">
      <c r="B17816" s="8" t="s">
        <v>2727</v>
      </c>
      <c r="C17816" s="19" t="n">
        <v>0.701224196887622</v>
      </c>
    </row>
    <row r="17817">
      <c r="B17817" s="8" t="s">
        <v>2728</v>
      </c>
      <c r="C17817" s="15" t="n">
        <v>0.5683218009352367</v>
      </c>
    </row>
    <row r="17818">
      <c r="B17818" s="8" t="s">
        <v>2729</v>
      </c>
      <c r="C17818" s="19" t="n">
        <v>0.731053057569924</v>
      </c>
    </row>
    <row r="17819">
      <c r="B17819" s="8" t="s">
        <v>2730</v>
      </c>
      <c r="C17819" s="15" t="n">
        <v>0.5898241855149347</v>
      </c>
    </row>
    <row r="17820">
      <c r="B17820" s="8" t="s">
        <v>2731</v>
      </c>
      <c r="C17820" s="19" t="n">
        <v>0.7021100256961119</v>
      </c>
    </row>
    <row r="17821">
      <c r="B17821" s="8" t="s">
        <v>2732</v>
      </c>
      <c r="C17821" s="15" t="n">
        <v>0.7446592846343866</v>
      </c>
    </row>
    <row r="17822">
      <c r="B17822" s="8" t="s">
        <v>2733</v>
      </c>
      <c r="C17822" s="19" t="n">
        <v>0.6850130245566013</v>
      </c>
    </row>
    <row r="17823">
      <c r="B17823" s="8" t="s">
        <v>2734</v>
      </c>
      <c r="C17823" s="15" t="n">
        <v>0.7069291265200663</v>
      </c>
    </row>
    <row r="17824">
      <c r="B17824" s="8" t="s">
        <v>2735</v>
      </c>
      <c r="C17824" s="19" t="n">
        <v>0.5936489661371713</v>
      </c>
    </row>
    <row r="17825">
      <c r="B17825" s="8" t="s">
        <v>2736</v>
      </c>
      <c r="C17825" s="15" t="n">
        <v>0.7140657727288248</v>
      </c>
    </row>
    <row r="17826">
      <c r="B17826" s="8" t="s">
        <v>2737</v>
      </c>
      <c r="C17826" s="19" t="n">
        <v>0.724454609612993</v>
      </c>
    </row>
    <row r="17827">
      <c r="B17827" s="8" t="s">
        <v>2738</v>
      </c>
      <c r="C17827" s="15" t="n">
        <v>0.7373317803779513</v>
      </c>
    </row>
    <row r="17828">
      <c r="B17828" s="8" t="s">
        <v>2739</v>
      </c>
      <c r="C17828" s="19" t="n">
        <v>0.6501401587862328</v>
      </c>
    </row>
    <row r="17829">
      <c r="B17829" s="8" t="s">
        <v>2740</v>
      </c>
      <c r="C17829" s="15" t="n">
        <v>0.6711707983172291</v>
      </c>
    </row>
    <row r="17830">
      <c r="B17830" s="8" t="s">
        <v>2741</v>
      </c>
      <c r="C17830" s="19" t="n">
        <v>0.6583252292015216</v>
      </c>
    </row>
    <row r="17831">
      <c r="B17831" s="8" t="s">
        <v>2742</v>
      </c>
      <c r="C17831" s="15" t="n">
        <v>0.7268834940885366</v>
      </c>
    </row>
    <row r="17832">
      <c r="B17832" s="8" t="s">
        <v>2743</v>
      </c>
      <c r="C17832" s="19" t="n">
        <v>0.7031566670850771</v>
      </c>
    </row>
    <row r="17833">
      <c r="B17833" s="8" t="s">
        <v>2744</v>
      </c>
      <c r="C17833" s="15" t="n">
        <v>0.7260246230593458</v>
      </c>
    </row>
    <row r="17834">
      <c r="B17834" s="8" t="s">
        <v>2745</v>
      </c>
      <c r="C17834" s="19" t="n">
        <v>0.7087170748985623</v>
      </c>
    </row>
    <row r="17835">
      <c r="B17835" s="8" t="s">
        <v>2746</v>
      </c>
      <c r="C17835" s="15" t="n">
        <v>0.7369973329616545</v>
      </c>
    </row>
    <row r="17836">
      <c r="B17836" s="8" t="s">
        <v>2747</v>
      </c>
      <c r="C17836" s="19" t="n">
        <v>0.59092752405434</v>
      </c>
    </row>
    <row r="17837">
      <c r="B17837" s="8" t="s">
        <v>2748</v>
      </c>
      <c r="C17837" s="15" t="n">
        <v>0.6825110742107938</v>
      </c>
    </row>
    <row r="17838">
      <c r="B17838" s="8" t="s">
        <v>2749</v>
      </c>
      <c r="C17838" s="19" t="n">
        <v>0.6582500210105615</v>
      </c>
    </row>
    <row r="17839">
      <c r="B17839" s="8" t="s">
        <v>2750</v>
      </c>
      <c r="C17839" s="15" t="n">
        <v>0.7275196892130465</v>
      </c>
    </row>
    <row r="17840">
      <c r="B17840" s="8" t="s">
        <v>2751</v>
      </c>
      <c r="C17840" s="19" t="n">
        <v>0.7641001711688818</v>
      </c>
    </row>
    <row r="17841">
      <c r="B17841" s="8" t="s">
        <v>2752</v>
      </c>
      <c r="C17841" s="15" t="n">
        <v>0.6920305265973126</v>
      </c>
    </row>
    <row r="17842">
      <c r="B17842" s="8" t="s">
        <v>2753</v>
      </c>
      <c r="C17842" s="19" t="n">
        <v>0.7415748803519466</v>
      </c>
    </row>
    <row r="17843">
      <c r="B17843" s="8" t="s">
        <v>2754</v>
      </c>
      <c r="C17843" s="15" t="n">
        <v>0.7511144128297453</v>
      </c>
    </row>
    <row r="17844">
      <c r="B17844" s="8" t="s">
        <v>2755</v>
      </c>
      <c r="C17844" s="19" t="n">
        <v>0.6905730002271109</v>
      </c>
    </row>
    <row r="17845">
      <c r="B17845" s="8" t="s">
        <v>2756</v>
      </c>
      <c r="C17845" s="15" t="n">
        <v>0.5831459348546554</v>
      </c>
    </row>
    <row r="17846">
      <c r="B17846" s="8" t="s">
        <v>2757</v>
      </c>
      <c r="C17846" s="19" t="n">
        <v>0.7653834662054371</v>
      </c>
    </row>
    <row r="17847">
      <c r="B17847" s="8" t="s">
        <v>2758</v>
      </c>
      <c r="C17847" s="15" t="n">
        <v>0.6917504925048362</v>
      </c>
    </row>
    <row r="17848">
      <c r="B17848" s="8" t="s">
        <v>2759</v>
      </c>
      <c r="C17848" s="19" t="n">
        <v>0.7094131154278895</v>
      </c>
    </row>
    <row r="17849">
      <c r="B17849" s="8" t="s">
        <v>2760</v>
      </c>
      <c r="C17849" s="15" t="n">
        <v>0.6894212577997425</v>
      </c>
    </row>
    <row r="17850">
      <c r="B17850" s="8" t="s">
        <v>2761</v>
      </c>
      <c r="C17850" s="19" t="n">
        <v>0.7082551068801061</v>
      </c>
    </row>
    <row r="17851">
      <c r="B17851" s="8" t="s">
        <v>2762</v>
      </c>
      <c r="C17851" s="15" t="n">
        <v>0.559060777990028</v>
      </c>
    </row>
    <row r="17852">
      <c r="B17852" s="8" t="s">
        <v>2763</v>
      </c>
      <c r="C17852" s="19" t="n">
        <v>0.6978409101307955</v>
      </c>
    </row>
    <row r="17853">
      <c r="B17853" s="8" t="s">
        <v>2764</v>
      </c>
      <c r="C17853" s="15" t="n">
        <v>0.6061462162001584</v>
      </c>
    </row>
    <row r="17854">
      <c r="B17854" s="8" t="s">
        <v>2765</v>
      </c>
      <c r="C17854" s="19" t="n">
        <v>0.713510157272743</v>
      </c>
    </row>
    <row r="17855">
      <c r="B17855" s="8" t="s">
        <v>2766</v>
      </c>
      <c r="C17855" s="15" t="n">
        <v>0.6935051698794982</v>
      </c>
    </row>
    <row r="17856">
      <c r="B17856" s="8" t="s">
        <v>2767</v>
      </c>
      <c r="C17856" s="19" t="n">
        <v>0.7106262512569164</v>
      </c>
    </row>
    <row r="17857">
      <c r="B17857" s="8" t="s">
        <v>2768</v>
      </c>
      <c r="C17857" s="15" t="n">
        <v>0.6881737094804745</v>
      </c>
    </row>
    <row r="17858">
      <c r="B17858" s="8" t="s">
        <v>2769</v>
      </c>
      <c r="C17858" s="19" t="n">
        <v>0.6694322958944982</v>
      </c>
    </row>
    <row r="17859">
      <c r="B17859" s="8" t="s">
        <v>2770</v>
      </c>
      <c r="C17859" s="15" t="n">
        <v>0.6363726397563741</v>
      </c>
    </row>
    <row r="17860">
      <c r="B17860" s="8" t="s">
        <v>2771</v>
      </c>
      <c r="C17860" s="19" t="n">
        <v>0.7118348895946126</v>
      </c>
    </row>
    <row r="17861">
      <c r="B17861" s="8" t="s">
        <v>2772</v>
      </c>
      <c r="C17861" s="15" t="n">
        <v>0.6123777767805042</v>
      </c>
    </row>
    <row r="17862">
      <c r="B17862" s="8" t="s">
        <v>2773</v>
      </c>
      <c r="C17862" s="19" t="n">
        <v>0.697072101565428</v>
      </c>
    </row>
    <row r="17863">
      <c r="B17863" s="8" t="s">
        <v>2774</v>
      </c>
      <c r="C17863" s="15" t="n">
        <v>0.6943631763809446</v>
      </c>
    </row>
    <row r="17864">
      <c r="B17864" s="8" t="s">
        <v>2775</v>
      </c>
      <c r="C17864" s="19" t="n">
        <v>0.7015485987421071</v>
      </c>
    </row>
    <row r="17865">
      <c r="B17865" s="8" t="s">
        <v>2776</v>
      </c>
      <c r="C17865" s="15" t="n">
        <v>0.6868580182337348</v>
      </c>
    </row>
    <row r="17866">
      <c r="B17866" s="8" t="s">
        <v>2777</v>
      </c>
      <c r="C17866" s="19" t="n">
        <v>0.6167744030725114</v>
      </c>
    </row>
    <row r="17867">
      <c r="B17867" s="8" t="s">
        <v>2778</v>
      </c>
      <c r="C17867" s="15" t="n">
        <v>0.6974867686994185</v>
      </c>
    </row>
    <row r="17868">
      <c r="B17868" s="8" t="s">
        <v>2779</v>
      </c>
      <c r="C17868" s="19" t="n">
        <v>0.7011251630095008</v>
      </c>
    </row>
    <row r="17869">
      <c r="B17869" s="8" t="s">
        <v>2780</v>
      </c>
      <c r="C17869" s="15" t="n">
        <v>0.7892882446585755</v>
      </c>
    </row>
    <row r="17870">
      <c r="B17870" s="8" t="s">
        <v>2781</v>
      </c>
      <c r="C17870" s="19" t="n">
        <v>0.6694467772880086</v>
      </c>
    </row>
    <row r="17871">
      <c r="B17871" s="8" t="s">
        <v>2782</v>
      </c>
      <c r="C17871" s="15" t="n">
        <v>0.6919396357067519</v>
      </c>
    </row>
    <row r="17872">
      <c r="B17872" s="8" t="s">
        <v>2783</v>
      </c>
      <c r="C17872" s="19" t="n">
        <v>0.701473248169496</v>
      </c>
    </row>
    <row r="17873">
      <c r="B17873" s="8" t="s">
        <v>2784</v>
      </c>
      <c r="C17873" s="15" t="n">
        <v>0.568946568104533</v>
      </c>
    </row>
    <row r="17874">
      <c r="B17874" s="8" t="s">
        <v>2785</v>
      </c>
      <c r="C17874" s="19" t="n">
        <v>0.7727910412779699</v>
      </c>
    </row>
    <row r="17875">
      <c r="B17875" s="8" t="s">
        <v>2786</v>
      </c>
      <c r="C17875" s="15" t="n">
        <v>0.7311005599944673</v>
      </c>
    </row>
    <row r="17876">
      <c r="B17876" s="8" t="s">
        <v>2787</v>
      </c>
      <c r="C17876" s="19" t="n">
        <v>0.6454561178237105</v>
      </c>
    </row>
    <row r="17877">
      <c r="B17877" s="8" t="s">
        <v>2788</v>
      </c>
      <c r="C17877" s="15" t="n">
        <v>0.7222127524211792</v>
      </c>
    </row>
    <row r="17878">
      <c r="B17878" s="8" t="s">
        <v>2789</v>
      </c>
      <c r="C17878" s="19" t="n">
        <v>0.7400551485840203</v>
      </c>
    </row>
    <row r="17879">
      <c r="B17879" s="8" t="s">
        <v>2790</v>
      </c>
      <c r="C17879" s="15" t="n">
        <v>0.6370683255609618</v>
      </c>
    </row>
    <row r="17880">
      <c r="B17880" s="8" t="s">
        <v>2791</v>
      </c>
      <c r="C17880" s="19" t="n">
        <v>0.6976891357603741</v>
      </c>
    </row>
    <row r="17881">
      <c r="B17881" s="8" t="s">
        <v>2792</v>
      </c>
      <c r="C17881" s="15" t="n">
        <v>0.7673392317901603</v>
      </c>
    </row>
    <row r="17882">
      <c r="B17882" s="8" t="s">
        <v>2793</v>
      </c>
      <c r="C17882" s="19" t="n">
        <v>0.7379205662188443</v>
      </c>
    </row>
    <row r="17883">
      <c r="B17883" s="8" t="s">
        <v>2794</v>
      </c>
      <c r="C17883" s="15" t="n">
        <v>0.5939396357316293</v>
      </c>
    </row>
    <row r="17884">
      <c r="B17884" s="8" t="s">
        <v>2795</v>
      </c>
      <c r="C17884" s="19" t="n">
        <v>0.676269817887407</v>
      </c>
    </row>
    <row r="17885">
      <c r="B17885" s="8" t="s">
        <v>2796</v>
      </c>
      <c r="C17885" s="15" t="n">
        <v>0.6330970546192102</v>
      </c>
    </row>
    <row r="17886">
      <c r="B17886" s="8" t="s">
        <v>2797</v>
      </c>
      <c r="C17886" s="19" t="n">
        <v>0.7315779106657802</v>
      </c>
    </row>
    <row r="17887">
      <c r="B17887" s="8" t="s">
        <v>2798</v>
      </c>
      <c r="C17887" s="15" t="n">
        <v>0.6869299467123259</v>
      </c>
    </row>
    <row r="17888">
      <c r="B17888" s="8" t="s">
        <v>2799</v>
      </c>
      <c r="C17888" s="19" t="n">
        <v>0.6944318948762163</v>
      </c>
    </row>
    <row r="17889">
      <c r="B17889" s="8" t="s">
        <v>2800</v>
      </c>
      <c r="C17889" s="15" t="n">
        <v>0.7206059948299146</v>
      </c>
    </row>
    <row r="17890">
      <c r="B17890" s="8" t="s">
        <v>2801</v>
      </c>
      <c r="C17890" s="19" t="n">
        <v>0.7273696113132324</v>
      </c>
    </row>
    <row r="17891">
      <c r="B17891" s="8" t="s">
        <v>2802</v>
      </c>
      <c r="C17891" s="15" t="n">
        <v>0.6753063080858057</v>
      </c>
    </row>
    <row r="17892">
      <c r="B17892" s="8" t="s">
        <v>2803</v>
      </c>
      <c r="C17892" s="19" t="n">
        <v>0.7130552362589396</v>
      </c>
    </row>
    <row r="17893">
      <c r="B17893" s="8" t="s">
        <v>2804</v>
      </c>
      <c r="C17893" s="15" t="n">
        <v>0.6912515042794927</v>
      </c>
    </row>
    <row r="17894">
      <c r="B17894" s="8" t="s">
        <v>2805</v>
      </c>
      <c r="C17894" s="19" t="n">
        <v>0.6566687337394962</v>
      </c>
    </row>
    <row r="17895">
      <c r="B17895" s="8" t="s">
        <v>2806</v>
      </c>
      <c r="C17895" s="15" t="n">
        <v>0.6087733080337987</v>
      </c>
    </row>
    <row r="17896">
      <c r="B17896" s="8" t="s">
        <v>2807</v>
      </c>
      <c r="C17896" s="19" t="n">
        <v>0.7382900605576299</v>
      </c>
    </row>
    <row r="17897">
      <c r="B17897" s="8" t="s">
        <v>2808</v>
      </c>
      <c r="C17897" s="15" t="n">
        <v>0.6296724771048912</v>
      </c>
    </row>
    <row r="17898">
      <c r="B17898" s="8" t="s">
        <v>2809</v>
      </c>
      <c r="C17898" s="19" t="n">
        <v>0.6952009648307435</v>
      </c>
    </row>
    <row r="17899">
      <c r="B17899" s="8" t="s">
        <v>2810</v>
      </c>
      <c r="C17899" s="15" t="n">
        <v>0.6555076498889035</v>
      </c>
    </row>
    <row r="17900">
      <c r="B17900" s="8" t="s">
        <v>2811</v>
      </c>
      <c r="C17900" s="19" t="n">
        <v>0.6897729697363703</v>
      </c>
    </row>
    <row r="17901">
      <c r="B17901" s="8" t="s">
        <v>2812</v>
      </c>
      <c r="C17901" s="15" t="n">
        <v>0.738768482103692</v>
      </c>
    </row>
    <row r="17902">
      <c r="B17902" s="8" t="s">
        <v>2813</v>
      </c>
      <c r="C17902" s="19" t="n">
        <v>0.6515904902167942</v>
      </c>
    </row>
    <row r="17903">
      <c r="B17903" s="8" t="s">
        <v>2814</v>
      </c>
      <c r="C17903" s="15" t="n">
        <v>0.6461274409997747</v>
      </c>
    </row>
    <row r="17904">
      <c r="B17904" s="8" t="s">
        <v>2815</v>
      </c>
      <c r="C17904" s="19" t="n">
        <v>0.7015013904082706</v>
      </c>
    </row>
    <row r="17905">
      <c r="B17905" s="8" t="s">
        <v>2816</v>
      </c>
      <c r="C17905" s="15" t="n">
        <v>0.6196407286331094</v>
      </c>
    </row>
    <row r="17906">
      <c r="B17906" s="8" t="s">
        <v>2817</v>
      </c>
      <c r="C17906" s="19" t="n">
        <v>0.6521408010015599</v>
      </c>
    </row>
    <row r="17907">
      <c r="B17907" s="8" t="s">
        <v>2818</v>
      </c>
      <c r="C17907" s="15" t="n">
        <v>0.732675051177683</v>
      </c>
    </row>
    <row r="17908">
      <c r="B17908" s="8" t="s">
        <v>2819</v>
      </c>
      <c r="C17908" s="19" t="n">
        <v>0.7983421561568695</v>
      </c>
    </row>
    <row r="17909">
      <c r="B17909" s="8" t="s">
        <v>2820</v>
      </c>
      <c r="C17909" s="15" t="n">
        <v>0.7106125088226191</v>
      </c>
    </row>
    <row r="17910">
      <c r="B17910" s="8" t="s">
        <v>2821</v>
      </c>
      <c r="C17910" s="19" t="n">
        <v>0.7049527667659274</v>
      </c>
    </row>
    <row r="17911">
      <c r="B17911" s="8" t="s">
        <v>2822</v>
      </c>
      <c r="C17911" s="15" t="n">
        <v>0.6908825642260502</v>
      </c>
    </row>
    <row r="17912">
      <c r="B17912" s="8" t="s">
        <v>2823</v>
      </c>
      <c r="C17912" s="19" t="n">
        <v>0.79001525404608</v>
      </c>
    </row>
    <row r="17913">
      <c r="B17913" s="8" t="s">
        <v>2824</v>
      </c>
      <c r="C17913" s="15" t="n">
        <v>0.7577404959088103</v>
      </c>
    </row>
    <row r="17914">
      <c r="B17914" s="8" t="s">
        <v>2825</v>
      </c>
      <c r="C17914" s="19" t="n">
        <v>0.7646290327722542</v>
      </c>
    </row>
    <row r="17915">
      <c r="B17915" s="8" t="s">
        <v>2826</v>
      </c>
      <c r="C17915" s="15" t="n">
        <v>0.6542206927575583</v>
      </c>
    </row>
    <row r="17916">
      <c r="B17916" s="8" t="s">
        <v>2827</v>
      </c>
      <c r="C17916" s="19" t="n">
        <v>0.7244349475389888</v>
      </c>
    </row>
    <row r="17917">
      <c r="B17917" s="8" t="s">
        <v>2828</v>
      </c>
      <c r="C17917" s="15" t="n">
        <v>0.6773153406137422</v>
      </c>
    </row>
    <row r="17918">
      <c r="B17918" s="8" t="s">
        <v>2829</v>
      </c>
      <c r="C17918" s="19" t="n">
        <v>0.798450571141543</v>
      </c>
    </row>
    <row r="17919">
      <c r="B17919" s="8" t="s">
        <v>2830</v>
      </c>
      <c r="C17919" s="15" t="n">
        <v>0.7222337632109458</v>
      </c>
    </row>
    <row r="17920">
      <c r="B17920" s="8" t="s">
        <v>2831</v>
      </c>
      <c r="C17920" s="19" t="n">
        <v>0.6967210066967889</v>
      </c>
    </row>
    <row r="17921">
      <c r="B17921" s="8" t="s">
        <v>2832</v>
      </c>
      <c r="C17921" s="15" t="n">
        <v>0.7005200455131442</v>
      </c>
    </row>
    <row r="17922">
      <c r="B17922" s="8" t="s">
        <v>2833</v>
      </c>
      <c r="C17922" s="19" t="n">
        <v>0.700228951992592</v>
      </c>
    </row>
    <row r="17923">
      <c r="B17923" s="8" t="s">
        <v>2834</v>
      </c>
      <c r="C17923" s="15" t="n">
        <v>0.7457074141434092</v>
      </c>
    </row>
    <row r="17924">
      <c r="B17924" s="8" t="s">
        <v>2835</v>
      </c>
      <c r="C17924" s="19" t="n">
        <v>0.7662346283593118</v>
      </c>
    </row>
    <row r="17925">
      <c r="B17925" s="8" t="s">
        <v>2836</v>
      </c>
      <c r="C17925" s="15" t="n">
        <v>0.6804190450282311</v>
      </c>
    </row>
    <row r="17926">
      <c r="B17926" s="8" t="s">
        <v>2837</v>
      </c>
      <c r="C17926" s="19" t="n">
        <v>0.721700839271658</v>
      </c>
    </row>
    <row r="17927">
      <c r="B17927" s="8" t="s">
        <v>2838</v>
      </c>
      <c r="C17927" s="15" t="n">
        <v>0.6053007462715827</v>
      </c>
    </row>
    <row r="17928">
      <c r="B17928" s="8" t="s">
        <v>2839</v>
      </c>
      <c r="C17928" s="19" t="n">
        <v>0.7125656173816187</v>
      </c>
    </row>
    <row r="17929">
      <c r="B17929" s="8" t="s">
        <v>2840</v>
      </c>
      <c r="C17929" s="15" t="n">
        <v>0.7649720846188197</v>
      </c>
    </row>
    <row r="17930">
      <c r="B17930" s="8" t="s">
        <v>2841</v>
      </c>
      <c r="C17930" s="19" t="n">
        <v>0.7352290278846813</v>
      </c>
    </row>
    <row r="17931">
      <c r="B17931" s="8" t="s">
        <v>2842</v>
      </c>
      <c r="C17931" s="15" t="n">
        <v>0.6597276632556536</v>
      </c>
    </row>
    <row r="17932">
      <c r="B17932" s="8" t="s">
        <v>2843</v>
      </c>
      <c r="C17932" s="19" t="n">
        <v>0.652945445407356</v>
      </c>
    </row>
    <row r="17933">
      <c r="B17933" s="8" t="s">
        <v>2844</v>
      </c>
      <c r="C17933" s="15" t="n">
        <v>0.6745059670072378</v>
      </c>
    </row>
    <row r="17934">
      <c r="B17934" s="8" t="s">
        <v>2845</v>
      </c>
      <c r="C17934" s="19" t="n">
        <v>0.7502305529585517</v>
      </c>
    </row>
    <row r="17935">
      <c r="B17935" s="8" t="s">
        <v>2846</v>
      </c>
      <c r="C17935" s="15" t="n">
        <v>0.6117297897475333</v>
      </c>
    </row>
    <row r="17936">
      <c r="B17936" s="8" t="s">
        <v>2847</v>
      </c>
      <c r="C17936" s="19" t="n">
        <v>0.684246566317194</v>
      </c>
    </row>
    <row r="17937">
      <c r="B17937" s="8" t="s">
        <v>2848</v>
      </c>
      <c r="C17937" s="15" t="n">
        <v>0.8172375301148267</v>
      </c>
    </row>
    <row r="17938">
      <c r="B17938" s="8" t="s">
        <v>2849</v>
      </c>
      <c r="C17938" s="19" t="n">
        <v>0.7240602037861659</v>
      </c>
    </row>
    <row r="17939">
      <c r="B17939" s="8" t="s">
        <v>2850</v>
      </c>
      <c r="C17939" s="15" t="n">
        <v>0.5935348710673908</v>
      </c>
    </row>
    <row r="17940">
      <c r="B17940" s="8" t="s">
        <v>2851</v>
      </c>
      <c r="C17940" s="19" t="n">
        <v>0.7073070837506126</v>
      </c>
    </row>
    <row r="17941">
      <c r="B17941" s="8" t="s">
        <v>2852</v>
      </c>
      <c r="C17941" s="15" t="n">
        <v>0.6734889242369358</v>
      </c>
    </row>
    <row r="17942">
      <c r="B17942" s="8" t="s">
        <v>2853</v>
      </c>
      <c r="C17942" s="19" t="n">
        <v>0.6830174500719899</v>
      </c>
    </row>
    <row r="17943">
      <c r="B17943" s="8" t="s">
        <v>2854</v>
      </c>
      <c r="C17943" s="15" t="n">
        <v>0.650986263230765</v>
      </c>
    </row>
    <row r="17944">
      <c r="B17944" s="8" t="s">
        <v>2855</v>
      </c>
      <c r="C17944" s="19" t="n">
        <v>0.6668832938819546</v>
      </c>
    </row>
    <row r="17945">
      <c r="B17945" s="8" t="s">
        <v>2856</v>
      </c>
      <c r="C17945" s="15" t="n">
        <v>0.7226943068270387</v>
      </c>
    </row>
    <row r="17946">
      <c r="B17946" s="8" t="s">
        <v>2857</v>
      </c>
      <c r="C17946" s="19" t="n">
        <v>0.6014780619311005</v>
      </c>
    </row>
    <row r="17947">
      <c r="B17947" s="8" t="s">
        <v>2858</v>
      </c>
      <c r="C17947" s="15" t="n">
        <v>0.7422447635014453</v>
      </c>
    </row>
    <row r="17948">
      <c r="B17948" s="8" t="s">
        <v>2859</v>
      </c>
      <c r="C17948" s="19" t="n">
        <v>0.6269304185118556</v>
      </c>
    </row>
    <row r="17949">
      <c r="B17949" s="8" t="s">
        <v>2860</v>
      </c>
      <c r="C17949" s="15" t="n">
        <v>0.5877650524608783</v>
      </c>
    </row>
    <row r="17950">
      <c r="B17950" s="8" t="s">
        <v>2861</v>
      </c>
      <c r="C17950" s="19" t="n">
        <v>0.6206150240034071</v>
      </c>
    </row>
    <row r="17951">
      <c r="B17951" s="8" t="s">
        <v>2862</v>
      </c>
      <c r="C17951" s="15" t="n">
        <v>0.6483069362520506</v>
      </c>
    </row>
    <row r="17952">
      <c r="B17952" s="8" t="s">
        <v>2863</v>
      </c>
      <c r="C17952" s="19" t="n">
        <v>0.576831797765067</v>
      </c>
    </row>
    <row r="17953">
      <c r="B17953" s="8" t="s">
        <v>2864</v>
      </c>
      <c r="C17953" s="15" t="n">
        <v>0.7228651408254312</v>
      </c>
    </row>
    <row r="17954">
      <c r="B17954" s="8" t="s">
        <v>2865</v>
      </c>
      <c r="C17954" s="19" t="n">
        <v>0.6940251560943459</v>
      </c>
    </row>
    <row r="17955">
      <c r="B17955" s="8" t="s">
        <v>2866</v>
      </c>
      <c r="C17955" s="15" t="n">
        <v>0.7655047443629426</v>
      </c>
    </row>
    <row r="17956">
      <c r="B17956" s="8" t="s">
        <v>2867</v>
      </c>
      <c r="C17956" s="19" t="n">
        <v>0.6275625593279054</v>
      </c>
    </row>
    <row r="17957">
      <c r="B17957" s="8" t="s">
        <v>2868</v>
      </c>
      <c r="C17957" s="15" t="n">
        <v>0.6869194935003093</v>
      </c>
    </row>
    <row r="17958">
      <c r="B17958" s="8" t="s">
        <v>2869</v>
      </c>
      <c r="C17958" s="19" t="n">
        <v>0.7095862425529775</v>
      </c>
    </row>
    <row r="17959">
      <c r="B17959" s="8" t="s">
        <v>2870</v>
      </c>
      <c r="C17959" s="15" t="n">
        <v>0.6833473988973335</v>
      </c>
    </row>
    <row r="17960">
      <c r="B17960" s="8" t="s">
        <v>2871</v>
      </c>
      <c r="C17960" s="19" t="n">
        <v>0.7439900689013209</v>
      </c>
    </row>
    <row r="17961">
      <c r="B17961" s="8" t="s">
        <v>2872</v>
      </c>
      <c r="C17961" s="15" t="n">
        <v>0.6460210286838395</v>
      </c>
    </row>
    <row r="17962">
      <c r="B17962" s="8" t="s">
        <v>2873</v>
      </c>
      <c r="C17962" s="19" t="n">
        <v>0.6199306885945433</v>
      </c>
    </row>
    <row r="17963">
      <c r="B17963" s="8" t="s">
        <v>2874</v>
      </c>
      <c r="C17963" s="15" t="n">
        <v>0.6849012047807526</v>
      </c>
    </row>
    <row r="17964">
      <c r="B17964" s="8" t="s">
        <v>2875</v>
      </c>
      <c r="C17964" s="19" t="n">
        <v>0.6571096473005984</v>
      </c>
    </row>
    <row r="17965">
      <c r="B17965" s="8" t="s">
        <v>2876</v>
      </c>
      <c r="C17965" s="15" t="n">
        <v>0.7335779174937617</v>
      </c>
    </row>
    <row r="17966">
      <c r="B17966" s="8" t="s">
        <v>2877</v>
      </c>
      <c r="C17966" s="19" t="n">
        <v>0.630475044689306</v>
      </c>
    </row>
    <row r="17967">
      <c r="B17967" s="8" t="s">
        <v>2878</v>
      </c>
      <c r="C17967" s="15" t="n">
        <v>0.6959523932350448</v>
      </c>
    </row>
    <row r="17968">
      <c r="B17968" s="8" t="s">
        <v>2879</v>
      </c>
      <c r="C17968" s="19" t="n">
        <v>0.7718582134643815</v>
      </c>
    </row>
    <row r="17969">
      <c r="B17969" s="8" t="s">
        <v>2880</v>
      </c>
      <c r="C17969" s="15" t="n">
        <v>0.6710301335823238</v>
      </c>
    </row>
    <row r="17970">
      <c r="B17970" s="8" t="s">
        <v>2881</v>
      </c>
      <c r="C17970" s="19" t="n">
        <v>0.7047652331394518</v>
      </c>
    </row>
    <row r="17971">
      <c r="B17971" s="8" t="s">
        <v>2882</v>
      </c>
      <c r="C17971" s="15" t="n">
        <v>0.6033006382883814</v>
      </c>
    </row>
    <row r="17972">
      <c r="B17972" s="8" t="s">
        <v>2883</v>
      </c>
      <c r="C17972" s="19" t="n">
        <v>0.7320641784068078</v>
      </c>
    </row>
    <row r="17973">
      <c r="B17973" s="8" t="s">
        <v>2884</v>
      </c>
      <c r="C17973" s="15" t="n">
        <v>0.6505615889755838</v>
      </c>
    </row>
    <row r="17974">
      <c r="B17974" s="8" t="s">
        <v>2885</v>
      </c>
      <c r="C17974" s="19" t="n">
        <v>0.6402340785360945</v>
      </c>
    </row>
    <row r="17975">
      <c r="B17975" s="8" t="s">
        <v>2886</v>
      </c>
      <c r="C17975" s="15" t="n">
        <v>0.6634019236330098</v>
      </c>
    </row>
    <row r="17976">
      <c r="B17976" s="8" t="s">
        <v>2887</v>
      </c>
      <c r="C17976" s="19" t="n">
        <v>0.6721792022531363</v>
      </c>
    </row>
    <row r="17977">
      <c r="B17977" s="8" t="s">
        <v>2888</v>
      </c>
      <c r="C17977" s="15" t="n">
        <v>0.7048424496183157</v>
      </c>
    </row>
    <row r="17978">
      <c r="B17978" s="8" t="s">
        <v>2889</v>
      </c>
      <c r="C17978" s="19" t="n">
        <v>0.7410000732887958</v>
      </c>
    </row>
    <row r="17979">
      <c r="B17979" s="8" t="s">
        <v>2890</v>
      </c>
      <c r="C17979" s="15" t="n">
        <v>0.5641988716157843</v>
      </c>
    </row>
    <row r="17980">
      <c r="B17980" s="8" t="s">
        <v>2891</v>
      </c>
      <c r="C17980" s="19" t="n">
        <v>0.7438447750095669</v>
      </c>
    </row>
    <row r="17981">
      <c r="B17981" s="8" t="s">
        <v>2892</v>
      </c>
      <c r="C17981" s="15" t="n">
        <v>0.6678663756743682</v>
      </c>
    </row>
    <row r="17982">
      <c r="B17982" s="8" t="s">
        <v>2893</v>
      </c>
      <c r="C17982" s="19" t="n">
        <v>0.7590695656498953</v>
      </c>
    </row>
    <row r="17983">
      <c r="B17983" s="8" t="s">
        <v>2894</v>
      </c>
      <c r="C17983" s="15" t="n">
        <v>0.6000443270354365</v>
      </c>
    </row>
    <row r="17984">
      <c r="B17984" s="8" t="s">
        <v>2895</v>
      </c>
      <c r="C17984" s="19" t="n">
        <v>0.7963829932869222</v>
      </c>
    </row>
    <row r="17985">
      <c r="B17985" s="8" t="s">
        <v>2896</v>
      </c>
      <c r="C17985" s="15" t="n">
        <v>0.5780560085426629</v>
      </c>
    </row>
    <row r="17986">
      <c r="B17986" s="8" t="s">
        <v>2897</v>
      </c>
      <c r="C17986" s="19" t="n">
        <v>0.6418767338374074</v>
      </c>
    </row>
    <row r="17987">
      <c r="B17987" s="8" t="s">
        <v>2898</v>
      </c>
      <c r="C17987" s="15" t="n">
        <v>0.6554967332670552</v>
      </c>
    </row>
    <row r="17988">
      <c r="B17988" s="8" t="s">
        <v>2899</v>
      </c>
      <c r="C17988" s="19" t="n">
        <v>0.7230955163488954</v>
      </c>
    </row>
    <row r="17989">
      <c r="B17989" s="8" t="s">
        <v>2900</v>
      </c>
      <c r="C17989" s="15" t="n">
        <v>0.6937501737170331</v>
      </c>
    </row>
    <row r="17990">
      <c r="B17990" s="8" t="s">
        <v>2901</v>
      </c>
      <c r="C17990" s="19" t="n">
        <v>0.6290484070964427</v>
      </c>
    </row>
    <row r="17991">
      <c r="B17991" s="8" t="s">
        <v>2902</v>
      </c>
      <c r="C17991" s="15" t="n">
        <v>0.6083570910097562</v>
      </c>
    </row>
    <row r="17992">
      <c r="B17992" s="8" t="s">
        <v>2903</v>
      </c>
      <c r="C17992" s="19" t="n">
        <v>0.7395366544011608</v>
      </c>
    </row>
    <row r="17993">
      <c r="B17993" s="8" t="s">
        <v>2904</v>
      </c>
      <c r="C17993" s="15" t="n">
        <v>0.7465300100127622</v>
      </c>
    </row>
    <row r="17994">
      <c r="B17994" s="8" t="s">
        <v>2905</v>
      </c>
      <c r="C17994" s="19" t="n">
        <v>0.6992270156836865</v>
      </c>
    </row>
    <row r="17995">
      <c r="B17995" s="8" t="s">
        <v>2906</v>
      </c>
      <c r="C17995" s="15" t="n">
        <v>0.7727894892418536</v>
      </c>
    </row>
    <row r="17996">
      <c r="B17996" s="8" t="s">
        <v>2907</v>
      </c>
      <c r="C17996" s="19" t="n">
        <v>0.651320202501558</v>
      </c>
    </row>
    <row r="17997">
      <c r="B17997" s="8" t="s">
        <v>2908</v>
      </c>
      <c r="C17997" s="15" t="n">
        <v>0.6551515586016807</v>
      </c>
    </row>
    <row r="17998">
      <c r="B17998" s="8" t="s">
        <v>2909</v>
      </c>
      <c r="C17998" s="19" t="n">
        <v>0.5985248661955251</v>
      </c>
    </row>
    <row r="17999">
      <c r="B17999" s="8" t="s">
        <v>2910</v>
      </c>
      <c r="C17999" s="15" t="n">
        <v>0.67026763423073</v>
      </c>
    </row>
    <row r="18000">
      <c r="B18000" s="8" t="s">
        <v>2911</v>
      </c>
      <c r="C18000" s="19" t="n">
        <v>0.5962811898821728</v>
      </c>
    </row>
    <row r="18001">
      <c r="B18001" s="8" t="s">
        <v>2912</v>
      </c>
      <c r="C18001" s="15" t="n">
        <v>0.6876054101592737</v>
      </c>
    </row>
    <row r="18002">
      <c r="B18002" s="8" t="s">
        <v>2913</v>
      </c>
      <c r="C18002" s="19" t="n">
        <v>0.6987634369851822</v>
      </c>
    </row>
    <row r="18003">
      <c r="B18003" s="8" t="s">
        <v>2914</v>
      </c>
      <c r="C18003" s="15" t="n">
        <v>0.7463683085453675</v>
      </c>
    </row>
    <row r="18004">
      <c r="B18004" s="8" t="s">
        <v>2915</v>
      </c>
      <c r="C18004" s="19" t="n">
        <v>0.7804494432503802</v>
      </c>
    </row>
    <row r="18005">
      <c r="B18005" s="8" t="s">
        <v>2916</v>
      </c>
      <c r="C18005" s="15" t="n">
        <v>0.6635851719665604</v>
      </c>
    </row>
    <row r="18006">
      <c r="B18006" s="8" t="s">
        <v>2917</v>
      </c>
      <c r="C18006" s="19" t="n">
        <v>0.6096167245502587</v>
      </c>
    </row>
    <row r="18007">
      <c r="B18007" s="8" t="s">
        <v>2918</v>
      </c>
      <c r="C18007" s="15" t="n">
        <v>0.6327193681782372</v>
      </c>
    </row>
    <row r="18008">
      <c r="B18008" s="8" t="s">
        <v>2919</v>
      </c>
      <c r="C18008" s="19" t="n">
        <v>0.7420643443668105</v>
      </c>
    </row>
    <row r="18009">
      <c r="B18009" s="8" t="s">
        <v>2920</v>
      </c>
      <c r="C18009" s="15" t="n">
        <v>0.626380712534922</v>
      </c>
    </row>
    <row r="18010">
      <c r="B18010" s="8" t="s">
        <v>2921</v>
      </c>
      <c r="C18010" s="19" t="n">
        <v>0.7398501693850977</v>
      </c>
    </row>
    <row r="18011">
      <c r="B18011" s="8" t="s">
        <v>2922</v>
      </c>
      <c r="C18011" s="15" t="n">
        <v>0.7790132315731982</v>
      </c>
    </row>
    <row r="18012">
      <c r="B18012" s="8" t="s">
        <v>2923</v>
      </c>
      <c r="C18012" s="19" t="n">
        <v>0.7238530406922824</v>
      </c>
    </row>
    <row r="18013">
      <c r="B18013" s="8" t="s">
        <v>2924</v>
      </c>
      <c r="C18013" s="15" t="n">
        <v>0.7193293489699429</v>
      </c>
    </row>
    <row r="18014">
      <c r="B18014" s="8" t="s">
        <v>2925</v>
      </c>
      <c r="C18014" s="19" t="n">
        <v>0.6833952400465917</v>
      </c>
    </row>
    <row r="18015">
      <c r="B18015" s="8" t="s">
        <v>2926</v>
      </c>
      <c r="C18015" s="15" t="n">
        <v>0.6348772703008504</v>
      </c>
    </row>
    <row r="18016">
      <c r="B18016" s="8" t="s">
        <v>2927</v>
      </c>
      <c r="C18016" s="19" t="n">
        <v>0.7391739891142263</v>
      </c>
    </row>
    <row r="18017">
      <c r="B18017" s="8" t="s">
        <v>2928</v>
      </c>
      <c r="C18017" s="15" t="n">
        <v>0.6303365359878496</v>
      </c>
    </row>
    <row r="18018">
      <c r="B18018" s="8" t="s">
        <v>2929</v>
      </c>
      <c r="C18018" s="19" t="n">
        <v>0.7444600108080077</v>
      </c>
    </row>
    <row r="18019">
      <c r="B18019" s="8" t="s">
        <v>2930</v>
      </c>
      <c r="C18019" s="15" t="n">
        <v>0.6667360312413644</v>
      </c>
    </row>
    <row r="18020">
      <c r="B18020" s="8" t="s">
        <v>2931</v>
      </c>
      <c r="C18020" s="19" t="n">
        <v>0.6514473267368142</v>
      </c>
    </row>
    <row r="18021">
      <c r="B18021" s="8" t="s">
        <v>2932</v>
      </c>
      <c r="C18021" s="15" t="n">
        <v>0.6272999504766695</v>
      </c>
    </row>
    <row r="18022">
      <c r="B18022" s="8" t="s">
        <v>2933</v>
      </c>
      <c r="C18022" s="19" t="n">
        <v>0.7223636895770045</v>
      </c>
    </row>
    <row r="18023">
      <c r="B18023" s="8" t="s">
        <v>2934</v>
      </c>
      <c r="C18023" s="15" t="n">
        <v>0.6177970508982602</v>
      </c>
    </row>
    <row r="18024">
      <c r="B18024" s="8" t="s">
        <v>2935</v>
      </c>
      <c r="C18024" s="19" t="n">
        <v>0.7096214506409245</v>
      </c>
    </row>
    <row r="18025">
      <c r="B18025" s="8" t="s">
        <v>2936</v>
      </c>
      <c r="C18025" s="15" t="n">
        <v>0.7626050865778304</v>
      </c>
    </row>
    <row r="18026">
      <c r="B18026" s="8" t="s">
        <v>2937</v>
      </c>
      <c r="C18026" s="19" t="n">
        <v>0.5911525004664767</v>
      </c>
    </row>
    <row r="18027">
      <c r="B18027" s="8" t="s">
        <v>2938</v>
      </c>
      <c r="C18027" s="15" t="n">
        <v>0.6524294574563135</v>
      </c>
    </row>
    <row r="18028">
      <c r="B18028" s="8" t="s">
        <v>2939</v>
      </c>
      <c r="C18028" s="19" t="n">
        <v>0.7038305195174457</v>
      </c>
    </row>
    <row r="18029">
      <c r="B18029" s="8" t="s">
        <v>2940</v>
      </c>
      <c r="C18029" s="15" t="n">
        <v>0.7281844188536645</v>
      </c>
    </row>
    <row r="18030">
      <c r="B18030" s="8" t="s">
        <v>2941</v>
      </c>
      <c r="C18030" s="19" t="n">
        <v>0.7297415818310017</v>
      </c>
    </row>
    <row r="18031">
      <c r="B18031" s="8" t="s">
        <v>2942</v>
      </c>
      <c r="C18031" s="15" t="n">
        <v>0.728963616854658</v>
      </c>
    </row>
    <row r="18032">
      <c r="B18032" s="8" t="s">
        <v>2943</v>
      </c>
      <c r="C18032" s="19" t="n">
        <v>0.7336921039239508</v>
      </c>
    </row>
    <row r="18033">
      <c r="B18033" s="8" t="s">
        <v>2944</v>
      </c>
      <c r="C18033" s="15" t="n">
        <v>0.6667497100738763</v>
      </c>
    </row>
    <row r="18034">
      <c r="B18034" s="8" t="s">
        <v>2945</v>
      </c>
      <c r="C18034" s="19" t="n">
        <v>0.6953447874508837</v>
      </c>
    </row>
    <row r="18035">
      <c r="B18035" s="8" t="s">
        <v>2946</v>
      </c>
      <c r="C18035" s="15" t="n">
        <v>0.7730006008390748</v>
      </c>
    </row>
    <row r="18036">
      <c r="B18036" s="8" t="s">
        <v>2947</v>
      </c>
      <c r="C18036" s="19" t="n">
        <v>0.6841031189188658</v>
      </c>
    </row>
    <row r="18037">
      <c r="B18037" s="8" t="s">
        <v>2948</v>
      </c>
      <c r="C18037" s="15" t="n">
        <v>0.6692770403877265</v>
      </c>
    </row>
    <row r="18038">
      <c r="B18038" s="8" t="s">
        <v>2949</v>
      </c>
      <c r="C18038" s="19" t="n">
        <v>0.6666864800537455</v>
      </c>
    </row>
    <row r="18039">
      <c r="B18039" s="8" t="s">
        <v>2950</v>
      </c>
      <c r="C18039" s="15" t="n">
        <v>0.728880912035869</v>
      </c>
    </row>
    <row r="18040">
      <c r="B18040" s="8" t="s">
        <v>2951</v>
      </c>
      <c r="C18040" s="19" t="n">
        <v>0.6125761452129422</v>
      </c>
    </row>
    <row r="18041">
      <c r="B18041" s="8" t="s">
        <v>2952</v>
      </c>
      <c r="C18041" s="15" t="n">
        <v>0.7044361067349396</v>
      </c>
    </row>
    <row r="18042">
      <c r="B18042" s="8" t="s">
        <v>2953</v>
      </c>
      <c r="C18042" s="19" t="n">
        <v>0.6748154627621625</v>
      </c>
    </row>
    <row r="18043">
      <c r="B18043" s="8" t="s">
        <v>2954</v>
      </c>
      <c r="C18043" s="15" t="n">
        <v>0.6578318960227469</v>
      </c>
    </row>
    <row r="18044">
      <c r="B18044" s="8" t="s">
        <v>2955</v>
      </c>
      <c r="C18044" s="19" t="n">
        <v>0.6983456824765796</v>
      </c>
    </row>
    <row r="18045">
      <c r="B18045" s="8" t="s">
        <v>2956</v>
      </c>
      <c r="C18045" s="15" t="n">
        <v>0.7494440276386966</v>
      </c>
    </row>
    <row r="18046">
      <c r="B18046" s="8" t="s">
        <v>2957</v>
      </c>
      <c r="C18046" s="19" t="n">
        <v>0.5640314021010266</v>
      </c>
    </row>
    <row r="18047">
      <c r="B18047" s="8" t="s">
        <v>2958</v>
      </c>
      <c r="C18047" s="15" t="n">
        <v>0.5879909112695937</v>
      </c>
    </row>
    <row r="18048">
      <c r="B18048" s="8" t="s">
        <v>2959</v>
      </c>
      <c r="C18048" s="19" t="n">
        <v>0.675372392878266</v>
      </c>
    </row>
    <row r="18049">
      <c r="B18049" s="8" t="s">
        <v>2960</v>
      </c>
      <c r="C18049" s="15" t="n">
        <v>0.709042545530728</v>
      </c>
    </row>
    <row r="18050">
      <c r="B18050" s="8" t="s">
        <v>2961</v>
      </c>
      <c r="C18050" s="19" t="n">
        <v>0.8065675057907054</v>
      </c>
    </row>
    <row r="18051">
      <c r="B18051" s="8" t="s">
        <v>2962</v>
      </c>
      <c r="C18051" s="15" t="n">
        <v>0.6373442346432757</v>
      </c>
    </row>
    <row r="18052">
      <c r="B18052" s="8" t="s">
        <v>2963</v>
      </c>
      <c r="C18052" s="19" t="n">
        <v>0.6981220199804032</v>
      </c>
    </row>
    <row r="18053">
      <c r="B18053" s="8" t="s">
        <v>2964</v>
      </c>
      <c r="C18053" s="15" t="n">
        <v>0.6291661631280929</v>
      </c>
    </row>
    <row r="18054">
      <c r="B18054" s="8" t="s">
        <v>2965</v>
      </c>
      <c r="C18054" s="19" t="n">
        <v>0.7367188374539955</v>
      </c>
    </row>
    <row r="18055">
      <c r="B18055" s="8" t="s">
        <v>2966</v>
      </c>
      <c r="C18055" s="15" t="n">
        <v>0.7684395211010985</v>
      </c>
    </row>
    <row r="18056">
      <c r="B18056" s="8" t="s">
        <v>2967</v>
      </c>
      <c r="C18056" s="19" t="n">
        <v>0.643181016631334</v>
      </c>
    </row>
    <row r="18057">
      <c r="B18057" s="8" t="s">
        <v>2968</v>
      </c>
      <c r="C18057" s="15" t="n">
        <v>0.6635960083252723</v>
      </c>
    </row>
    <row r="18058">
      <c r="B18058" s="8" t="s">
        <v>2969</v>
      </c>
      <c r="C18058" s="19" t="n">
        <v>0.8015841759575822</v>
      </c>
    </row>
    <row r="18059">
      <c r="B18059" s="8" t="s">
        <v>2970</v>
      </c>
      <c r="C18059" s="15" t="n">
        <v>0.7116365153851328</v>
      </c>
    </row>
    <row r="18060">
      <c r="B18060" s="8" t="s">
        <v>2971</v>
      </c>
      <c r="C18060" s="19" t="n">
        <v>0.7061950789240107</v>
      </c>
    </row>
    <row r="18061">
      <c r="B18061" s="8" t="s">
        <v>2972</v>
      </c>
      <c r="C18061" s="15" t="n">
        <v>0.6685746723592575</v>
      </c>
    </row>
    <row r="18062">
      <c r="B18062" s="8" t="s">
        <v>2973</v>
      </c>
      <c r="C18062" s="19" t="n">
        <v>0.7366832405493123</v>
      </c>
    </row>
    <row r="18063">
      <c r="B18063" s="8" t="s">
        <v>2974</v>
      </c>
      <c r="C18063" s="15" t="n">
        <v>0.6551878710895473</v>
      </c>
    </row>
    <row r="18064">
      <c r="B18064" s="8" t="s">
        <v>2975</v>
      </c>
      <c r="C18064" s="19" t="n">
        <v>0.7120652013515143</v>
      </c>
    </row>
    <row r="18065">
      <c r="B18065" s="8" t="s">
        <v>2976</v>
      </c>
      <c r="C18065" s="15" t="n">
        <v>0.7825638670850344</v>
      </c>
    </row>
    <row r="18066">
      <c r="B18066" s="8" t="s">
        <v>2977</v>
      </c>
      <c r="C18066" s="19" t="n">
        <v>0.6966002108991814</v>
      </c>
    </row>
    <row r="18067">
      <c r="B18067" s="8" t="s">
        <v>2978</v>
      </c>
      <c r="C18067" s="15" t="n">
        <v>0.7875215810488834</v>
      </c>
    </row>
    <row r="18068">
      <c r="B18068" s="8" t="s">
        <v>2979</v>
      </c>
      <c r="C18068" s="19" t="n">
        <v>0.7312520333958141</v>
      </c>
    </row>
    <row r="18069">
      <c r="B18069" s="8" t="s">
        <v>2980</v>
      </c>
      <c r="C18069" s="15" t="n">
        <v>0.7762886874505527</v>
      </c>
    </row>
    <row r="18070">
      <c r="B18070" s="8" t="s">
        <v>2981</v>
      </c>
      <c r="C18070" s="19" t="n">
        <v>0.787989347249098</v>
      </c>
    </row>
    <row r="18071">
      <c r="B18071" s="8" t="s">
        <v>2982</v>
      </c>
      <c r="C18071" s="15" t="n">
        <v>0.5575159722457894</v>
      </c>
    </row>
    <row r="18072">
      <c r="B18072" s="8" t="s">
        <v>2983</v>
      </c>
      <c r="C18072" s="19" t="n">
        <v>0.5987064967772826</v>
      </c>
    </row>
    <row r="18073">
      <c r="B18073" s="8" t="s">
        <v>2984</v>
      </c>
      <c r="C18073" s="15" t="n">
        <v>0.663250359454862</v>
      </c>
    </row>
    <row r="18074">
      <c r="B18074" s="8" t="s">
        <v>2985</v>
      </c>
      <c r="C18074" s="19" t="n">
        <v>0.6552514441884405</v>
      </c>
    </row>
    <row r="18075">
      <c r="B18075" s="8" t="s">
        <v>2986</v>
      </c>
      <c r="C18075" s="15" t="n">
        <v>0.7873907517551563</v>
      </c>
    </row>
    <row r="18076">
      <c r="B18076" s="8" t="s">
        <v>2987</v>
      </c>
      <c r="C18076" s="19" t="n">
        <v>0.7176852672175608</v>
      </c>
    </row>
    <row r="18077">
      <c r="B18077" s="8" t="s">
        <v>2988</v>
      </c>
      <c r="C18077" s="15" t="n">
        <v>0.7109941511878923</v>
      </c>
    </row>
    <row r="18078">
      <c r="B18078" s="8" t="s">
        <v>2989</v>
      </c>
      <c r="C18078" s="19" t="n">
        <v>0.7083915066090141</v>
      </c>
    </row>
    <row r="18079">
      <c r="B18079" s="8" t="s">
        <v>2990</v>
      </c>
      <c r="C18079" s="15" t="n">
        <v>0.7660959673314494</v>
      </c>
    </row>
    <row r="18080">
      <c r="B18080" s="8" t="s">
        <v>2991</v>
      </c>
      <c r="C18080" s="19" t="n">
        <v>0.7484168802787438</v>
      </c>
    </row>
    <row r="18081">
      <c r="B18081" s="8" t="s">
        <v>2992</v>
      </c>
      <c r="C18081" s="15" t="n">
        <v>0.6943991718411705</v>
      </c>
    </row>
    <row r="18082">
      <c r="B18082" s="8" t="s">
        <v>2993</v>
      </c>
      <c r="C18082" s="19" t="n">
        <v>0.7086898233762965</v>
      </c>
    </row>
    <row r="18083">
      <c r="B18083" s="8" t="s">
        <v>2994</v>
      </c>
      <c r="C18083" s="15" t="n">
        <v>0.7693140193787928</v>
      </c>
    </row>
    <row r="18084">
      <c r="B18084" s="8" t="s">
        <v>2995</v>
      </c>
      <c r="C18084" s="19" t="n">
        <v>0.6505753354780978</v>
      </c>
    </row>
    <row r="18085">
      <c r="B18085" s="8" t="s">
        <v>2996</v>
      </c>
      <c r="C18085" s="15" t="n">
        <v>0.8065230865505675</v>
      </c>
    </row>
    <row r="18086">
      <c r="B18086" s="8" t="s">
        <v>2997</v>
      </c>
      <c r="C18086" s="19" t="n">
        <v>0.6477834669028809</v>
      </c>
    </row>
    <row r="18087">
      <c r="B18087" s="8" t="s">
        <v>2998</v>
      </c>
      <c r="C18087" s="15" t="n">
        <v>0.6565519691015068</v>
      </c>
    </row>
    <row r="18088">
      <c r="B18088" s="8" t="s">
        <v>2999</v>
      </c>
      <c r="C18088" s="19" t="n">
        <v>0.7252594049997422</v>
      </c>
    </row>
    <row r="18089">
      <c r="B18089" s="8" t="s">
        <v>3000</v>
      </c>
      <c r="C18089" s="15" t="n">
        <v>0.7480070299955089</v>
      </c>
    </row>
    <row r="18090">
      <c r="B18090" s="8" t="s">
        <v>3001</v>
      </c>
      <c r="C18090" s="19" t="n">
        <v>0.7203664837753686</v>
      </c>
    </row>
    <row r="18091">
      <c r="B18091" s="8" t="s">
        <v>3002</v>
      </c>
      <c r="C18091" s="15" t="n">
        <v>0.7128621769760253</v>
      </c>
    </row>
    <row r="18092">
      <c r="B18092" s="8" t="s">
        <v>3003</v>
      </c>
      <c r="C18092" s="19" t="n">
        <v>0.6262609481217998</v>
      </c>
    </row>
    <row r="18093">
      <c r="B18093" s="8" t="s">
        <v>3004</v>
      </c>
      <c r="C18093" s="15" t="n">
        <v>0.581859311649926</v>
      </c>
    </row>
    <row r="18094">
      <c r="B18094" s="8" t="s">
        <v>3005</v>
      </c>
      <c r="C18094" s="19" t="n">
        <v>0.7635091976699944</v>
      </c>
    </row>
    <row r="18095">
      <c r="B18095" s="8" t="s">
        <v>3006</v>
      </c>
      <c r="C18095" s="15" t="n">
        <v>0.7121045043672973</v>
      </c>
    </row>
    <row r="18096">
      <c r="B18096" s="8" t="s">
        <v>3007</v>
      </c>
      <c r="C18096" s="19" t="n">
        <v>0.5807829196436183</v>
      </c>
    </row>
    <row r="18097">
      <c r="B18097" s="8" t="s">
        <v>3008</v>
      </c>
      <c r="C18097" s="15" t="n">
        <v>0.7171513467847407</v>
      </c>
    </row>
    <row r="18098">
      <c r="B18098" s="8" t="s">
        <v>3009</v>
      </c>
      <c r="C18098" s="19" t="n">
        <v>0.7278331972048527</v>
      </c>
    </row>
    <row r="18099">
      <c r="B18099" s="8" t="s">
        <v>3010</v>
      </c>
      <c r="C18099" s="15" t="n">
        <v>0.6655642963024807</v>
      </c>
    </row>
    <row r="18100">
      <c r="B18100" s="8" t="s">
        <v>3011</v>
      </c>
      <c r="C18100" s="19" t="n">
        <v>0.7029297247592845</v>
      </c>
    </row>
    <row r="18101">
      <c r="B18101" s="8" t="s">
        <v>3012</v>
      </c>
      <c r="C18101" s="15" t="n">
        <v>0.7313396004481636</v>
      </c>
    </row>
    <row r="18102">
      <c r="B18102" s="8" t="s">
        <v>3013</v>
      </c>
      <c r="C18102" s="19" t="n">
        <v>0.7230307256972333</v>
      </c>
    </row>
    <row r="18103">
      <c r="B18103" s="8" t="s">
        <v>3014</v>
      </c>
      <c r="C18103" s="15" t="n">
        <v>0.7404771064036039</v>
      </c>
    </row>
    <row r="18104">
      <c r="B18104" s="8" t="s">
        <v>3015</v>
      </c>
      <c r="C18104" s="19" t="n">
        <v>0.6588915316845302</v>
      </c>
    </row>
    <row r="18105">
      <c r="B18105" s="8" t="s">
        <v>3016</v>
      </c>
      <c r="C18105" s="15" t="n">
        <v>0.7323894419704656</v>
      </c>
    </row>
    <row r="18106">
      <c r="B18106" s="8" t="s">
        <v>3017</v>
      </c>
      <c r="C18106" s="19" t="n">
        <v>0.6539348463020361</v>
      </c>
    </row>
    <row r="18107">
      <c r="B18107" s="8" t="s">
        <v>3018</v>
      </c>
      <c r="C18107" s="15" t="n">
        <v>0.6628640981354517</v>
      </c>
    </row>
    <row r="18108">
      <c r="B18108" s="8" t="s">
        <v>3019</v>
      </c>
      <c r="C18108" s="19" t="n">
        <v>0.7789365888308354</v>
      </c>
    </row>
    <row r="18109">
      <c r="B18109" s="8" t="s">
        <v>3020</v>
      </c>
      <c r="C18109" s="15" t="n">
        <v>0.7097128150270255</v>
      </c>
    </row>
    <row r="18110">
      <c r="B18110" s="8" t="s">
        <v>3021</v>
      </c>
      <c r="C18110" s="19" t="n">
        <v>0.596382981611898</v>
      </c>
    </row>
    <row r="18111">
      <c r="B18111" s="8" t="s">
        <v>3022</v>
      </c>
      <c r="C18111" s="15" t="n">
        <v>0.6517220400669084</v>
      </c>
    </row>
    <row r="18112">
      <c r="B18112" s="8" t="s">
        <v>3023</v>
      </c>
      <c r="C18112" s="19" t="n">
        <v>0.7445385845198307</v>
      </c>
    </row>
    <row r="18113">
      <c r="B18113" s="8" t="s">
        <v>3024</v>
      </c>
      <c r="C18113" s="15" t="n">
        <v>0.7342387908852649</v>
      </c>
    </row>
    <row r="18114">
      <c r="B18114" s="8" t="s">
        <v>3025</v>
      </c>
      <c r="C18114" s="19" t="n">
        <v>0.7773501722055207</v>
      </c>
    </row>
    <row r="18115">
      <c r="B18115" s="8" t="s">
        <v>3026</v>
      </c>
      <c r="C18115" s="15" t="n">
        <v>0.5375910819521851</v>
      </c>
    </row>
    <row r="18116">
      <c r="B18116" s="8" t="s">
        <v>3027</v>
      </c>
      <c r="C18116" s="19" t="n">
        <v>0.6548775845177688</v>
      </c>
    </row>
    <row r="18117">
      <c r="B18117" s="8" t="s">
        <v>3028</v>
      </c>
      <c r="C18117" s="15" t="n">
        <v>0.7372104151731795</v>
      </c>
    </row>
    <row r="18118">
      <c r="B18118" s="8" t="s">
        <v>3029</v>
      </c>
      <c r="C18118" s="19" t="n">
        <v>0.7510662746399485</v>
      </c>
    </row>
    <row r="18119">
      <c r="B18119" s="8" t="s">
        <v>3030</v>
      </c>
      <c r="C18119" s="15" t="n">
        <v>0.6762103042754968</v>
      </c>
    </row>
    <row r="18120">
      <c r="B18120" s="8" t="s">
        <v>3031</v>
      </c>
      <c r="C18120" s="19" t="n">
        <v>0.5996708148679643</v>
      </c>
    </row>
    <row r="18121">
      <c r="B18121" s="8" t="s">
        <v>3032</v>
      </c>
      <c r="C18121" s="15" t="n">
        <v>0.6507675508360584</v>
      </c>
    </row>
    <row r="18122">
      <c r="B18122" s="8" t="s">
        <v>3033</v>
      </c>
      <c r="C18122" s="19" t="n">
        <v>0.7232434442560491</v>
      </c>
    </row>
    <row r="18123">
      <c r="B18123" s="8" t="s">
        <v>3034</v>
      </c>
      <c r="C18123" s="15" t="n">
        <v>0.740558276862083</v>
      </c>
    </row>
    <row r="18124">
      <c r="B18124" s="8" t="s">
        <v>3035</v>
      </c>
      <c r="C18124" s="19" t="n">
        <v>0.6724277504822818</v>
      </c>
    </row>
    <row r="18125">
      <c r="B18125" s="8" t="s">
        <v>3036</v>
      </c>
      <c r="C18125" s="15" t="n">
        <v>0.6185173133590606</v>
      </c>
    </row>
    <row r="18126">
      <c r="B18126" s="8" t="s">
        <v>3037</v>
      </c>
      <c r="C18126" s="19" t="n">
        <v>0.7567518488358277</v>
      </c>
    </row>
    <row r="18127">
      <c r="B18127" s="8" t="s">
        <v>3038</v>
      </c>
      <c r="C18127" s="15" t="n">
        <v>0.69996799941798</v>
      </c>
    </row>
    <row r="18128">
      <c r="B18128" s="8" t="s">
        <v>3039</v>
      </c>
      <c r="C18128" s="19" t="n">
        <v>0.6467432133034516</v>
      </c>
    </row>
    <row r="18129">
      <c r="B18129" s="8" t="s">
        <v>3040</v>
      </c>
      <c r="C18129" s="15" t="n">
        <v>0.752895106195785</v>
      </c>
    </row>
    <row r="18130">
      <c r="B18130" s="8" t="s">
        <v>3041</v>
      </c>
      <c r="C18130" s="19" t="n">
        <v>0.7070981310800053</v>
      </c>
    </row>
    <row r="18131">
      <c r="B18131" s="8" t="s">
        <v>3042</v>
      </c>
      <c r="C18131" s="15" t="n">
        <v>0.8388125575967705</v>
      </c>
    </row>
    <row r="18132">
      <c r="B18132" s="8" t="s">
        <v>3043</v>
      </c>
      <c r="C18132" s="19" t="n">
        <v>0.6889920766074354</v>
      </c>
    </row>
    <row r="18133">
      <c r="B18133" s="8" t="s">
        <v>3044</v>
      </c>
      <c r="C18133" s="15" t="n">
        <v>0.708463196013007</v>
      </c>
    </row>
    <row r="18134">
      <c r="B18134" s="8" t="s">
        <v>3045</v>
      </c>
      <c r="C18134" s="19" t="n">
        <v>0.6472640961453267</v>
      </c>
    </row>
    <row r="18135">
      <c r="B18135" s="8" t="s">
        <v>3046</v>
      </c>
      <c r="C18135" s="15" t="n">
        <v>0.7073338764570455</v>
      </c>
    </row>
    <row r="18136">
      <c r="B18136" s="8" t="s">
        <v>3047</v>
      </c>
      <c r="C18136" s="19" t="n">
        <v>0.7424154172791726</v>
      </c>
    </row>
    <row r="18137">
      <c r="B18137" s="8" t="s">
        <v>3048</v>
      </c>
      <c r="C18137" s="15" t="n">
        <v>0.6820865698307955</v>
      </c>
    </row>
    <row r="18138">
      <c r="B18138" s="8" t="s">
        <v>3049</v>
      </c>
      <c r="C18138" s="19" t="n">
        <v>0.6513056780466697</v>
      </c>
    </row>
    <row r="18139">
      <c r="B18139" s="8" t="s">
        <v>3050</v>
      </c>
      <c r="C18139" s="15" t="n">
        <v>0.6834054886811475</v>
      </c>
    </row>
    <row r="18140">
      <c r="B18140" s="8" t="s">
        <v>3051</v>
      </c>
      <c r="C18140" s="19" t="n">
        <v>0.757242689802759</v>
      </c>
    </row>
    <row r="18141">
      <c r="B18141" s="8" t="s">
        <v>3052</v>
      </c>
      <c r="C18141" s="15" t="n">
        <v>0.7276067836363102</v>
      </c>
    </row>
    <row r="18142">
      <c r="B18142" s="8" t="s">
        <v>3053</v>
      </c>
      <c r="C18142" s="19" t="n">
        <v>0.6947071830830337</v>
      </c>
    </row>
    <row r="18143">
      <c r="B18143" s="8" t="s">
        <v>3054</v>
      </c>
      <c r="C18143" s="15" t="n">
        <v>0.5999375930710972</v>
      </c>
    </row>
    <row r="18144">
      <c r="B18144" s="8" t="s">
        <v>3055</v>
      </c>
      <c r="C18144" s="19" t="n">
        <v>0.7489097640514168</v>
      </c>
    </row>
    <row r="18145">
      <c r="B18145" s="8" t="s">
        <v>3056</v>
      </c>
      <c r="C18145" s="15" t="n">
        <v>0.7684758357722997</v>
      </c>
    </row>
    <row r="18146">
      <c r="B18146" s="8" t="s">
        <v>3057</v>
      </c>
      <c r="C18146" s="19" t="n">
        <v>0.778941483137872</v>
      </c>
    </row>
    <row r="18147">
      <c r="B18147" s="8" t="s">
        <v>3058</v>
      </c>
      <c r="C18147" s="15" t="n">
        <v>0.6722920515624657</v>
      </c>
    </row>
    <row r="18148">
      <c r="B18148" s="8" t="s">
        <v>3059</v>
      </c>
      <c r="C18148" s="19" t="n">
        <v>0.7670213142877115</v>
      </c>
    </row>
    <row r="18149">
      <c r="B18149" s="8" t="s">
        <v>3060</v>
      </c>
      <c r="C18149" s="15" t="n">
        <v>0.647396167568064</v>
      </c>
    </row>
    <row r="18150">
      <c r="B18150" s="8" t="s">
        <v>3061</v>
      </c>
      <c r="C18150" s="19" t="n">
        <v>0.7588082178211887</v>
      </c>
    </row>
    <row r="18151">
      <c r="B18151" s="8" t="s">
        <v>3062</v>
      </c>
      <c r="C18151" s="15" t="n">
        <v>0.7853720980407377</v>
      </c>
    </row>
    <row r="18152">
      <c r="B18152" s="8" t="s">
        <v>3063</v>
      </c>
      <c r="C18152" s="19" t="n">
        <v>0.7097215619629947</v>
      </c>
    </row>
    <row r="18153">
      <c r="B18153" s="8" t="s">
        <v>3064</v>
      </c>
      <c r="C18153" s="15" t="n">
        <v>0.6954154502308075</v>
      </c>
    </row>
    <row r="18154">
      <c r="B18154" s="8" t="s">
        <v>3065</v>
      </c>
      <c r="C18154" s="19" t="n">
        <v>0.7058766643451637</v>
      </c>
    </row>
    <row r="18155">
      <c r="B18155" s="8" t="s">
        <v>3066</v>
      </c>
      <c r="C18155" s="15" t="n">
        <v>0.7106563835920723</v>
      </c>
    </row>
    <row r="18156">
      <c r="B18156" s="8" t="s">
        <v>3067</v>
      </c>
      <c r="C18156" s="19" t="n">
        <v>0.6162753032378232</v>
      </c>
    </row>
    <row r="18157">
      <c r="B18157" s="8" t="s">
        <v>3068</v>
      </c>
      <c r="C18157" s="15" t="n">
        <v>0.6639137206792336</v>
      </c>
    </row>
    <row r="18158">
      <c r="B18158" s="8" t="s">
        <v>3069</v>
      </c>
      <c r="C18158" s="19" t="n">
        <v>0.697181686992987</v>
      </c>
    </row>
    <row r="18159">
      <c r="B18159" s="8" t="s">
        <v>3070</v>
      </c>
      <c r="C18159" s="15" t="n">
        <v>0.7022874186140224</v>
      </c>
    </row>
    <row r="18160">
      <c r="B18160" s="8" t="s">
        <v>3071</v>
      </c>
      <c r="C18160" s="19" t="n">
        <v>0.6924767958401307</v>
      </c>
    </row>
    <row r="18161">
      <c r="B18161" s="8" t="s">
        <v>3072</v>
      </c>
      <c r="C18161" s="15" t="n">
        <v>0.7226695426910716</v>
      </c>
    </row>
    <row r="18162">
      <c r="B18162" s="8" t="s">
        <v>3073</v>
      </c>
      <c r="C18162" s="19" t="n">
        <v>0.6254509280452067</v>
      </c>
    </row>
    <row r="18163">
      <c r="B18163" s="8" t="s">
        <v>3074</v>
      </c>
      <c r="C18163" s="15" t="n">
        <v>0.7232103867224997</v>
      </c>
    </row>
    <row r="18164">
      <c r="B18164" s="8" t="s">
        <v>3075</v>
      </c>
      <c r="C18164" s="19" t="n">
        <v>0.696730553265367</v>
      </c>
    </row>
    <row r="18165">
      <c r="B18165" s="8" t="s">
        <v>3076</v>
      </c>
      <c r="C18165" s="15" t="n">
        <v>0.7857202074546766</v>
      </c>
    </row>
    <row r="18166">
      <c r="B18166" s="8" t="s">
        <v>3077</v>
      </c>
      <c r="C18166" s="19" t="n">
        <v>0.6727368175260118</v>
      </c>
    </row>
    <row r="18167">
      <c r="B18167" s="8" t="s">
        <v>3078</v>
      </c>
      <c r="C18167" s="15" t="n">
        <v>0.7122982003533926</v>
      </c>
    </row>
    <row r="18168">
      <c r="B18168" s="8" t="s">
        <v>3079</v>
      </c>
      <c r="C18168" s="19" t="n">
        <v>0.6432484455885837</v>
      </c>
    </row>
    <row r="18169">
      <c r="B18169" s="8" t="s">
        <v>3080</v>
      </c>
      <c r="C18169" s="15" t="n">
        <v>0.6475970933274876</v>
      </c>
    </row>
    <row r="18170">
      <c r="B18170" s="8" t="s">
        <v>3081</v>
      </c>
      <c r="C18170" s="19" t="n">
        <v>0.7184076802837077</v>
      </c>
    </row>
    <row r="18171">
      <c r="B18171" s="8" t="s">
        <v>3082</v>
      </c>
      <c r="C18171" s="15" t="n">
        <v>0.6155748528834067</v>
      </c>
    </row>
    <row r="18172">
      <c r="B18172" s="8" t="s">
        <v>3083</v>
      </c>
      <c r="C18172" s="19" t="n">
        <v>0.6880444278865628</v>
      </c>
    </row>
    <row r="18173">
      <c r="B18173" s="8" t="s">
        <v>3084</v>
      </c>
      <c r="C18173" s="15" t="n">
        <v>0.6419872176707331</v>
      </c>
    </row>
    <row r="18174">
      <c r="B18174" s="8" t="s">
        <v>3085</v>
      </c>
      <c r="C18174" s="19" t="n">
        <v>0.6484828119545206</v>
      </c>
    </row>
    <row r="18175">
      <c r="B18175" s="8" t="s">
        <v>3086</v>
      </c>
      <c r="C18175" s="15" t="n">
        <v>0.6504878219777679</v>
      </c>
    </row>
    <row r="18176">
      <c r="B18176" s="8" t="s">
        <v>3087</v>
      </c>
      <c r="C18176" s="19" t="n">
        <v>0.7699771059862115</v>
      </c>
    </row>
    <row r="18177">
      <c r="B18177" s="8" t="s">
        <v>3088</v>
      </c>
      <c r="C18177" s="15" t="n">
        <v>0.7208344462773507</v>
      </c>
    </row>
    <row r="18178">
      <c r="B18178" s="8" t="s">
        <v>3089</v>
      </c>
      <c r="C18178" s="19" t="n">
        <v>0.7228912413684898</v>
      </c>
    </row>
    <row r="18179">
      <c r="B18179" s="8" t="s">
        <v>3090</v>
      </c>
      <c r="C18179" s="15" t="n">
        <v>0.6802008848822494</v>
      </c>
    </row>
    <row r="18180">
      <c r="B18180" s="8" t="s">
        <v>3091</v>
      </c>
      <c r="C18180" s="19" t="n">
        <v>0.7330417733087324</v>
      </c>
    </row>
    <row r="18181">
      <c r="B18181" s="8" t="s">
        <v>3092</v>
      </c>
      <c r="C18181" s="15" t="n">
        <v>0.6208769702724857</v>
      </c>
    </row>
    <row r="18182">
      <c r="B18182" s="8" t="s">
        <v>3093</v>
      </c>
      <c r="C18182" s="19" t="n">
        <v>0.5728206709919824</v>
      </c>
    </row>
    <row r="18183">
      <c r="B18183" s="8" t="s">
        <v>3094</v>
      </c>
      <c r="C18183" s="15" t="n">
        <v>0.6733486823220023</v>
      </c>
    </row>
    <row r="18184">
      <c r="B18184" s="8" t="s">
        <v>3095</v>
      </c>
      <c r="C18184" s="19" t="n">
        <v>0.6626603135530353</v>
      </c>
    </row>
    <row r="18185">
      <c r="B18185" s="8" t="s">
        <v>3096</v>
      </c>
      <c r="C18185" s="15" t="n">
        <v>0.6540410952295864</v>
      </c>
    </row>
    <row r="18186">
      <c r="B18186" s="8" t="s">
        <v>3097</v>
      </c>
      <c r="C18186" s="19" t="n">
        <v>0.6902995849526767</v>
      </c>
    </row>
    <row r="18187">
      <c r="B18187" s="8" t="s">
        <v>3098</v>
      </c>
      <c r="C18187" s="15" t="n">
        <v>0.7281755826656257</v>
      </c>
    </row>
    <row r="18188">
      <c r="B18188" s="8" t="s">
        <v>3099</v>
      </c>
      <c r="C18188" s="19" t="n">
        <v>0.7464739787474189</v>
      </c>
    </row>
    <row r="18189">
      <c r="B18189" s="8" t="s">
        <v>3100</v>
      </c>
      <c r="C18189" s="15" t="n">
        <v>0.5680489860300146</v>
      </c>
    </row>
    <row r="18190">
      <c r="B18190" s="8" t="s">
        <v>3101</v>
      </c>
      <c r="C18190" s="19" t="n">
        <v>0.6274837597804841</v>
      </c>
    </row>
    <row r="18191">
      <c r="B18191" s="8" t="s">
        <v>3102</v>
      </c>
      <c r="C18191" s="15" t="n">
        <v>0.7094215255234569</v>
      </c>
    </row>
    <row r="18192">
      <c r="B18192" s="8" t="s">
        <v>3103</v>
      </c>
      <c r="C18192" s="19" t="n">
        <v>0.6366489850551714</v>
      </c>
    </row>
    <row r="18193">
      <c r="B18193" s="8" t="s">
        <v>3104</v>
      </c>
      <c r="C18193" s="15" t="n">
        <v>0.7217850194034896</v>
      </c>
    </row>
    <row r="18194">
      <c r="B18194" s="8" t="s">
        <v>3105</v>
      </c>
      <c r="C18194" s="19" t="n">
        <v>0.6297891222017813</v>
      </c>
    </row>
    <row r="18195">
      <c r="B18195" s="8" t="s">
        <v>3106</v>
      </c>
      <c r="C18195" s="15" t="n">
        <v>0.7062044062858572</v>
      </c>
    </row>
    <row r="18196">
      <c r="B18196" s="8" t="s">
        <v>3107</v>
      </c>
      <c r="C18196" s="19" t="n">
        <v>0.6261657950645904</v>
      </c>
    </row>
    <row r="18197">
      <c r="B18197" s="8" t="s">
        <v>3108</v>
      </c>
      <c r="C18197" s="15" t="n">
        <v>0.8001892471215696</v>
      </c>
    </row>
    <row r="18198">
      <c r="B18198" s="8" t="s">
        <v>3109</v>
      </c>
      <c r="C18198" s="19" t="n">
        <v>0.7441589711164173</v>
      </c>
    </row>
    <row r="18199">
      <c r="B18199" s="8" t="s">
        <v>3110</v>
      </c>
      <c r="C18199" s="15" t="n">
        <v>0.722016056334756</v>
      </c>
    </row>
    <row r="18200">
      <c r="B18200" s="8" t="s">
        <v>3111</v>
      </c>
      <c r="C18200" s="19" t="n">
        <v>0.5811214908953383</v>
      </c>
    </row>
    <row r="18201">
      <c r="B18201" s="8" t="s">
        <v>3112</v>
      </c>
      <c r="C18201" s="15" t="n">
        <v>0.668911314238614</v>
      </c>
    </row>
    <row r="18202">
      <c r="B18202" s="8" t="s">
        <v>3113</v>
      </c>
      <c r="C18202" s="19" t="n">
        <v>0.7088672513966987</v>
      </c>
    </row>
    <row r="18203">
      <c r="B18203" s="8" t="s">
        <v>3114</v>
      </c>
      <c r="C18203" s="15" t="n">
        <v>0.6708192682077398</v>
      </c>
    </row>
    <row r="18204">
      <c r="B18204" s="8" t="s">
        <v>3115</v>
      </c>
      <c r="C18204" s="19" t="n">
        <v>0.6855382272729158</v>
      </c>
    </row>
    <row r="18205">
      <c r="B18205" s="8" t="s">
        <v>3116</v>
      </c>
      <c r="C18205" s="15" t="n">
        <v>0.7229170802911797</v>
      </c>
    </row>
    <row r="18206">
      <c r="B18206" s="8" t="s">
        <v>3117</v>
      </c>
      <c r="C18206" s="19" t="n">
        <v>0.6239956151013055</v>
      </c>
    </row>
    <row r="18207">
      <c r="B18207" s="8" t="s">
        <v>3118</v>
      </c>
      <c r="C18207" s="15" t="n">
        <v>0.6749932791157718</v>
      </c>
    </row>
    <row r="18208">
      <c r="B18208" s="8" t="s">
        <v>3119</v>
      </c>
      <c r="C18208" s="19" t="n">
        <v>0.6314024232718597</v>
      </c>
    </row>
    <row r="18209">
      <c r="B18209" s="8" t="s">
        <v>3120</v>
      </c>
      <c r="C18209" s="15" t="n">
        <v>0.7452774083201716</v>
      </c>
    </row>
    <row r="18210">
      <c r="B18210" s="8" t="s">
        <v>3121</v>
      </c>
      <c r="C18210" s="19" t="n">
        <v>0.6448745378843164</v>
      </c>
    </row>
    <row r="18211">
      <c r="B18211" s="8" t="s">
        <v>3122</v>
      </c>
      <c r="C18211" s="15" t="n">
        <v>0.6448875324422967</v>
      </c>
    </row>
    <row r="18212">
      <c r="B18212" s="8" t="s">
        <v>3123</v>
      </c>
      <c r="C18212" s="19" t="n">
        <v>0.6461864520841325</v>
      </c>
    </row>
    <row r="18213">
      <c r="B18213" s="8" t="s">
        <v>3124</v>
      </c>
      <c r="C18213" s="15" t="n">
        <v>0.6957811390699762</v>
      </c>
    </row>
    <row r="18214">
      <c r="B18214" s="8" t="s">
        <v>3125</v>
      </c>
      <c r="C18214" s="19" t="n">
        <v>0.6016824144596882</v>
      </c>
    </row>
    <row r="18215">
      <c r="B18215" s="8" t="s">
        <v>3126</v>
      </c>
      <c r="C18215" s="15" t="n">
        <v>0.7274157694392601</v>
      </c>
    </row>
    <row r="18216">
      <c r="B18216" s="8" t="s">
        <v>3127</v>
      </c>
      <c r="C18216" s="19" t="n">
        <v>0.7500996351620323</v>
      </c>
    </row>
    <row r="18217">
      <c r="B18217" s="8" t="s">
        <v>3128</v>
      </c>
      <c r="C18217" s="15" t="n">
        <v>0.6948201366751665</v>
      </c>
    </row>
    <row r="18218">
      <c r="B18218" s="8" t="s">
        <v>3129</v>
      </c>
      <c r="C18218" s="19" t="n">
        <v>0.6369710699772136</v>
      </c>
    </row>
    <row r="18219">
      <c r="B18219" s="8" t="s">
        <v>3130</v>
      </c>
      <c r="C18219" s="15" t="n">
        <v>0.7163457838695718</v>
      </c>
    </row>
    <row r="18220">
      <c r="B18220" s="8" t="s">
        <v>3131</v>
      </c>
      <c r="C18220" s="19" t="n">
        <v>0.6451969332771805</v>
      </c>
    </row>
    <row r="18221">
      <c r="B18221" s="8" t="s">
        <v>3132</v>
      </c>
      <c r="C18221" s="15" t="n">
        <v>0.769820866537419</v>
      </c>
    </row>
    <row r="18222">
      <c r="B18222" s="8" t="s">
        <v>3133</v>
      </c>
      <c r="C18222" s="19" t="n">
        <v>0.7062761349736962</v>
      </c>
    </row>
    <row r="18223">
      <c r="B18223" s="8" t="s">
        <v>3134</v>
      </c>
      <c r="C18223" s="15" t="n">
        <v>0.6907617762344272</v>
      </c>
    </row>
    <row r="18224">
      <c r="B18224" s="8" t="s">
        <v>3135</v>
      </c>
      <c r="C18224" s="19" t="n">
        <v>0.7182527536055671</v>
      </c>
    </row>
    <row r="18225">
      <c r="B18225" s="8" t="s">
        <v>3136</v>
      </c>
      <c r="C18225" s="15" t="n">
        <v>0.7189121406145726</v>
      </c>
    </row>
    <row r="18226">
      <c r="B18226" s="8" t="s">
        <v>3137</v>
      </c>
      <c r="C18226" s="19" t="n">
        <v>0.7739469453842092</v>
      </c>
    </row>
    <row r="18227">
      <c r="B18227" s="8" t="s">
        <v>3138</v>
      </c>
      <c r="C18227" s="15" t="n">
        <v>0.7166139849672611</v>
      </c>
    </row>
    <row r="18228">
      <c r="B18228" s="8" t="s">
        <v>3139</v>
      </c>
      <c r="C18228" s="19" t="n">
        <v>0.7131800600813647</v>
      </c>
    </row>
    <row r="18229">
      <c r="B18229" s="8" t="s">
        <v>3140</v>
      </c>
      <c r="C18229" s="15" t="n">
        <v>0.831729376455733</v>
      </c>
    </row>
    <row r="18230">
      <c r="B18230" s="8" t="s">
        <v>3141</v>
      </c>
      <c r="C18230" s="19" t="n">
        <v>0.8373057011225429</v>
      </c>
    </row>
    <row r="18231">
      <c r="B18231" s="8" t="s">
        <v>3142</v>
      </c>
      <c r="C18231" s="15" t="n">
        <v>0.6912086291499987</v>
      </c>
    </row>
    <row r="18232">
      <c r="B18232" s="8" t="s">
        <v>3143</v>
      </c>
      <c r="C18232" s="19" t="n">
        <v>0.6725657946498925</v>
      </c>
    </row>
    <row r="18233">
      <c r="B18233" s="8" t="s">
        <v>3144</v>
      </c>
      <c r="C18233" s="15" t="n">
        <v>0.6932361823203622</v>
      </c>
    </row>
    <row r="18234">
      <c r="B18234" s="8" t="s">
        <v>3145</v>
      </c>
      <c r="C18234" s="19" t="n">
        <v>0.7513447118448205</v>
      </c>
    </row>
    <row r="18235">
      <c r="B18235" s="8" t="s">
        <v>3146</v>
      </c>
      <c r="C18235" s="15" t="n">
        <v>0.6843970823251072</v>
      </c>
    </row>
    <row r="18236">
      <c r="B18236" s="8" t="s">
        <v>3147</v>
      </c>
      <c r="C18236" s="19" t="n">
        <v>0.5816915802499488</v>
      </c>
    </row>
    <row r="18237">
      <c r="B18237" s="8" t="s">
        <v>3148</v>
      </c>
      <c r="C18237" s="15" t="n">
        <v>0.5800585739711568</v>
      </c>
    </row>
    <row r="18238">
      <c r="B18238" s="8" t="s">
        <v>3149</v>
      </c>
      <c r="C18238" s="19" t="n">
        <v>0.7362808897375518</v>
      </c>
    </row>
    <row r="18239">
      <c r="B18239" s="8" t="s">
        <v>3150</v>
      </c>
      <c r="C18239" s="15" t="n">
        <v>0.7478109757506843</v>
      </c>
    </row>
    <row r="18240">
      <c r="B18240" s="8" t="s">
        <v>3151</v>
      </c>
      <c r="C18240" s="19" t="n">
        <v>0.5994603376804063</v>
      </c>
    </row>
    <row r="18241">
      <c r="B18241" s="8" t="s">
        <v>3152</v>
      </c>
      <c r="C18241" s="15" t="n">
        <v>0.6377580034876547</v>
      </c>
    </row>
    <row r="18242">
      <c r="B18242" s="8" t="s">
        <v>3153</v>
      </c>
      <c r="C18242" s="19" t="n">
        <v>0.6956186175613529</v>
      </c>
    </row>
    <row r="18243">
      <c r="B18243" s="8" t="s">
        <v>3154</v>
      </c>
      <c r="C18243" s="15" t="n">
        <v>0.718575058211597</v>
      </c>
    </row>
    <row r="18244">
      <c r="B18244" s="8" t="s">
        <v>3155</v>
      </c>
      <c r="C18244" s="19" t="n">
        <v>0.5857574490751453</v>
      </c>
    </row>
    <row r="18245">
      <c r="B18245" s="8" t="s">
        <v>3156</v>
      </c>
      <c r="C18245" s="15" t="n">
        <v>0.6904075385118973</v>
      </c>
    </row>
    <row r="18246">
      <c r="B18246" s="8" t="s">
        <v>3157</v>
      </c>
      <c r="C18246" s="19" t="n">
        <v>0.6162607757897897</v>
      </c>
    </row>
    <row r="18247">
      <c r="B18247" s="8" t="s">
        <v>3158</v>
      </c>
      <c r="C18247" s="15" t="n">
        <v>0.7898100770131558</v>
      </c>
    </row>
    <row r="18248">
      <c r="B18248" s="8" t="s">
        <v>3159</v>
      </c>
      <c r="C18248" s="19" t="n">
        <v>0.6694024510689924</v>
      </c>
    </row>
    <row r="18249">
      <c r="B18249" s="8" t="s">
        <v>3160</v>
      </c>
      <c r="C18249" s="15" t="n">
        <v>0.7119506317835282</v>
      </c>
    </row>
    <row r="18250">
      <c r="B18250" s="8" t="s">
        <v>3161</v>
      </c>
      <c r="C18250" s="19" t="n">
        <v>0.7098616704680868</v>
      </c>
    </row>
    <row r="18251">
      <c r="B18251" s="8" t="s">
        <v>3162</v>
      </c>
      <c r="C18251" s="15" t="n">
        <v>0.6823582891616373</v>
      </c>
    </row>
    <row r="18252">
      <c r="B18252" s="8" t="s">
        <v>3163</v>
      </c>
      <c r="C18252" s="19" t="n">
        <v>0.6523744515789797</v>
      </c>
    </row>
    <row r="18253">
      <c r="B18253" s="8" t="s">
        <v>3164</v>
      </c>
      <c r="C18253" s="15" t="n">
        <v>0.5804476105414538</v>
      </c>
    </row>
    <row r="18254">
      <c r="B18254" s="8" t="s">
        <v>3165</v>
      </c>
      <c r="C18254" s="19" t="n">
        <v>0.578868779806281</v>
      </c>
    </row>
    <row r="18255">
      <c r="B18255" s="8" t="s">
        <v>3166</v>
      </c>
      <c r="C18255" s="15" t="n">
        <v>0.695277780654854</v>
      </c>
    </row>
    <row r="18256">
      <c r="B18256" s="8" t="s">
        <v>3167</v>
      </c>
      <c r="C18256" s="19" t="n">
        <v>0.6236242342721039</v>
      </c>
    </row>
    <row r="18257">
      <c r="B18257" s="8" t="s">
        <v>3168</v>
      </c>
      <c r="C18257" s="15" t="n">
        <v>0.6946213108748646</v>
      </c>
    </row>
    <row r="18258">
      <c r="B18258" s="8" t="s">
        <v>3169</v>
      </c>
      <c r="C18258" s="19" t="n">
        <v>0.6584854937516955</v>
      </c>
    </row>
    <row r="18259">
      <c r="B18259" s="8" t="s">
        <v>3170</v>
      </c>
      <c r="C18259" s="15" t="n">
        <v>0.7846888333263938</v>
      </c>
    </row>
    <row r="18260">
      <c r="B18260" s="8" t="s">
        <v>3171</v>
      </c>
      <c r="C18260" s="19" t="n">
        <v>0.5969063092340015</v>
      </c>
    </row>
    <row r="18261">
      <c r="B18261" s="8" t="s">
        <v>3172</v>
      </c>
      <c r="C18261" s="15" t="n">
        <v>0.7672885464161693</v>
      </c>
    </row>
    <row r="18262">
      <c r="B18262" s="8" t="s">
        <v>3173</v>
      </c>
      <c r="C18262" s="19" t="n">
        <v>0.7417067355265419</v>
      </c>
    </row>
    <row r="18263">
      <c r="B18263" s="8" t="s">
        <v>3174</v>
      </c>
      <c r="C18263" s="15" t="n">
        <v>0.7420571339020134</v>
      </c>
    </row>
    <row r="18264">
      <c r="B18264" s="8" t="s">
        <v>3175</v>
      </c>
      <c r="C18264" s="19" t="n">
        <v>0.6969970394237852</v>
      </c>
    </row>
    <row r="18265">
      <c r="B18265" s="8" t="s">
        <v>3176</v>
      </c>
      <c r="C18265" s="15" t="n">
        <v>0.6825557614366446</v>
      </c>
    </row>
    <row r="18266">
      <c r="B18266" s="8" t="s">
        <v>3177</v>
      </c>
      <c r="C18266" s="19" t="n">
        <v>0.7321715244665646</v>
      </c>
    </row>
    <row r="18267">
      <c r="B18267" s="8" t="s">
        <v>3178</v>
      </c>
      <c r="C18267" s="15" t="n">
        <v>0.7758828769931827</v>
      </c>
    </row>
    <row r="18268">
      <c r="B18268" s="8" t="s">
        <v>3179</v>
      </c>
      <c r="C18268" s="19" t="n">
        <v>0.6301092828597462</v>
      </c>
    </row>
    <row r="18269">
      <c r="B18269" s="8" t="s">
        <v>3180</v>
      </c>
      <c r="C18269" s="15" t="n">
        <v>0.6720806186977163</v>
      </c>
    </row>
    <row r="18270">
      <c r="B18270" s="8" t="s">
        <v>3181</v>
      </c>
      <c r="C18270" s="19" t="n">
        <v>0.7402054679548037</v>
      </c>
    </row>
    <row r="18271">
      <c r="B18271" s="8" t="s">
        <v>3182</v>
      </c>
      <c r="C18271" s="15" t="n">
        <v>0.6680717153514755</v>
      </c>
    </row>
    <row r="18272">
      <c r="B18272" s="8" t="s">
        <v>3183</v>
      </c>
      <c r="C18272" s="19" t="n">
        <v>0.7019602309002142</v>
      </c>
    </row>
    <row r="18273">
      <c r="B18273" s="8" t="s">
        <v>3184</v>
      </c>
      <c r="C18273" s="15" t="n">
        <v>0.7026500008842235</v>
      </c>
    </row>
    <row r="18274">
      <c r="B18274" s="8" t="s">
        <v>3185</v>
      </c>
      <c r="C18274" s="19" t="n">
        <v>0.6039508334925037</v>
      </c>
    </row>
    <row r="18275">
      <c r="B18275" s="8" t="s">
        <v>3186</v>
      </c>
      <c r="C18275" s="15" t="n">
        <v>0.8045473951806342</v>
      </c>
    </row>
    <row r="18276">
      <c r="B18276" s="8" t="s">
        <v>3187</v>
      </c>
      <c r="C18276" s="19" t="n">
        <v>0.6882214638967905</v>
      </c>
    </row>
    <row r="18277">
      <c r="B18277" s="8" t="s">
        <v>3188</v>
      </c>
      <c r="C18277" s="15" t="n">
        <v>0.6998330859525083</v>
      </c>
    </row>
    <row r="18278">
      <c r="B18278" s="8" t="s">
        <v>3189</v>
      </c>
      <c r="C18278" s="19" t="n">
        <v>0.7088540747832024</v>
      </c>
    </row>
    <row r="18279">
      <c r="B18279" s="8" t="s">
        <v>3190</v>
      </c>
      <c r="C18279" s="15" t="n">
        <v>0.705621899542077</v>
      </c>
    </row>
    <row r="18280">
      <c r="B18280" s="8" t="s">
        <v>3191</v>
      </c>
      <c r="C18280" s="19" t="n">
        <v>0.6466118644144297</v>
      </c>
    </row>
    <row r="18281">
      <c r="B18281" s="8" t="s">
        <v>3192</v>
      </c>
      <c r="C18281" s="15" t="n">
        <v>0.7603951738636348</v>
      </c>
    </row>
    <row r="18282">
      <c r="B18282" s="8" t="s">
        <v>3193</v>
      </c>
      <c r="C18282" s="19" t="n">
        <v>0.6512948597073085</v>
      </c>
    </row>
    <row r="18283">
      <c r="B18283" s="8" t="s">
        <v>3194</v>
      </c>
      <c r="C18283" s="15" t="n">
        <v>0.643644679052271</v>
      </c>
    </row>
    <row r="18284">
      <c r="B18284" s="8" t="s">
        <v>3195</v>
      </c>
      <c r="C18284" s="19" t="n">
        <v>0.6121012058542854</v>
      </c>
    </row>
    <row r="18285">
      <c r="B18285" s="8" t="s">
        <v>3196</v>
      </c>
      <c r="C18285" s="15" t="n">
        <v>0.6646997310124075</v>
      </c>
    </row>
    <row r="18286">
      <c r="B18286" s="8" t="s">
        <v>3197</v>
      </c>
      <c r="C18286" s="19" t="n">
        <v>0.6283848699809369</v>
      </c>
    </row>
    <row r="18287">
      <c r="B18287" s="8" t="s">
        <v>3198</v>
      </c>
      <c r="C18287" s="15" t="n">
        <v>0.7062588971918059</v>
      </c>
    </row>
    <row r="18288">
      <c r="B18288" s="8" t="s">
        <v>3199</v>
      </c>
      <c r="C18288" s="19" t="n">
        <v>0.6604312515308126</v>
      </c>
    </row>
    <row r="18289">
      <c r="B18289" s="8" t="s">
        <v>3200</v>
      </c>
      <c r="C18289" s="15" t="n">
        <v>0.5772063644370184</v>
      </c>
    </row>
    <row r="18290">
      <c r="B18290" s="8" t="s">
        <v>3201</v>
      </c>
      <c r="C18290" s="19" t="n">
        <v>0.7385115570066224</v>
      </c>
    </row>
    <row r="18291">
      <c r="B18291" s="8" t="s">
        <v>3202</v>
      </c>
      <c r="C18291" s="15" t="n">
        <v>0.6820962437845538</v>
      </c>
    </row>
    <row r="18292">
      <c r="B18292" s="8" t="s">
        <v>3203</v>
      </c>
      <c r="C18292" s="19" t="n">
        <v>0.6481801767660917</v>
      </c>
    </row>
    <row r="18293">
      <c r="B18293" s="8" t="s">
        <v>3204</v>
      </c>
      <c r="C18293" s="15" t="n">
        <v>0.5938644187206159</v>
      </c>
    </row>
    <row r="18294">
      <c r="B18294" s="8" t="s">
        <v>3205</v>
      </c>
      <c r="C18294" s="19" t="n">
        <v>0.45219779195647614</v>
      </c>
    </row>
    <row r="18295">
      <c r="B18295" s="8" t="s">
        <v>3206</v>
      </c>
      <c r="C18295" s="15" t="n">
        <v>0.6487482655151332</v>
      </c>
    </row>
    <row r="18296">
      <c r="B18296" s="8" t="s">
        <v>3207</v>
      </c>
      <c r="C18296" s="19" t="n">
        <v>0.7601914402302828</v>
      </c>
    </row>
    <row r="18297">
      <c r="B18297" s="8" t="s">
        <v>3208</v>
      </c>
      <c r="C18297" s="15" t="n">
        <v>0.6756974911519971</v>
      </c>
    </row>
    <row r="18298">
      <c r="B18298" s="8" t="s">
        <v>3209</v>
      </c>
      <c r="C18298" s="19" t="n">
        <v>0.7905645181703719</v>
      </c>
    </row>
    <row r="18299">
      <c r="B18299" s="8" t="s">
        <v>3210</v>
      </c>
      <c r="C18299" s="15" t="n">
        <v>0.8262115650662734</v>
      </c>
    </row>
    <row r="18300">
      <c r="B18300" s="8" t="s">
        <v>3211</v>
      </c>
      <c r="C18300" s="19" t="n">
        <v>0.7378530856799403</v>
      </c>
    </row>
    <row r="18301">
      <c r="B18301" s="8" t="s">
        <v>3212</v>
      </c>
      <c r="C18301" s="15" t="n">
        <v>0.6508019339016979</v>
      </c>
    </row>
    <row r="18302">
      <c r="B18302" s="8" t="s">
        <v>3213</v>
      </c>
      <c r="C18302" s="19" t="n">
        <v>0.7211996065252129</v>
      </c>
    </row>
    <row r="18303">
      <c r="B18303" s="8" t="s">
        <v>3214</v>
      </c>
      <c r="C18303" s="15" t="n">
        <v>0.698690440016522</v>
      </c>
    </row>
    <row r="18304">
      <c r="B18304" s="8" t="s">
        <v>3215</v>
      </c>
      <c r="C18304" s="19" t="n">
        <v>0.6803576293542166</v>
      </c>
    </row>
    <row r="18305">
      <c r="B18305" s="8" t="s">
        <v>3216</v>
      </c>
      <c r="C18305" s="15" t="n">
        <v>0.7397848599528335</v>
      </c>
    </row>
    <row r="18306">
      <c r="B18306" s="8" t="s">
        <v>3217</v>
      </c>
      <c r="C18306" s="19" t="n">
        <v>0.6982830654388907</v>
      </c>
    </row>
    <row r="18307">
      <c r="B18307" s="8" t="s">
        <v>3218</v>
      </c>
      <c r="C18307" s="15" t="n">
        <v>0.6484946896272317</v>
      </c>
    </row>
    <row r="18308">
      <c r="B18308" s="8" t="s">
        <v>3219</v>
      </c>
      <c r="C18308" s="19" t="n">
        <v>0.6668343812113605</v>
      </c>
    </row>
    <row r="18309">
      <c r="B18309" s="8" t="s">
        <v>3220</v>
      </c>
      <c r="C18309" s="15" t="n">
        <v>0.6789730615341533</v>
      </c>
    </row>
    <row r="18310">
      <c r="B18310" s="8" t="s">
        <v>3221</v>
      </c>
      <c r="C18310" s="19" t="n">
        <v>0.7152727101004003</v>
      </c>
    </row>
    <row r="18311">
      <c r="B18311" s="8" t="s">
        <v>3222</v>
      </c>
      <c r="C18311" s="15" t="n">
        <v>0.7235641006043191</v>
      </c>
    </row>
    <row r="18312">
      <c r="B18312" s="8" t="s">
        <v>3223</v>
      </c>
      <c r="C18312" s="19" t="n">
        <v>0.676817774124403</v>
      </c>
    </row>
    <row r="18313">
      <c r="B18313" s="8" t="s">
        <v>3224</v>
      </c>
      <c r="C18313" s="15" t="n">
        <v>0.6781688792207743</v>
      </c>
    </row>
    <row r="18314">
      <c r="B18314" s="8" t="s">
        <v>3225</v>
      </c>
      <c r="C18314" s="19" t="n">
        <v>0.6718936389795669</v>
      </c>
    </row>
    <row r="18315">
      <c r="B18315" s="8" t="s">
        <v>3226</v>
      </c>
      <c r="C18315" s="15" t="n">
        <v>0.7487175164411659</v>
      </c>
    </row>
    <row r="18316">
      <c r="B18316" s="8" t="s">
        <v>3227</v>
      </c>
      <c r="C18316" s="19" t="n">
        <v>0.6329633139926855</v>
      </c>
    </row>
    <row r="18317">
      <c r="B18317" s="8" t="s">
        <v>3228</v>
      </c>
      <c r="C18317" s="15" t="n">
        <v>0.6995319766448654</v>
      </c>
    </row>
    <row r="18318">
      <c r="B18318" s="8" t="s">
        <v>3229</v>
      </c>
      <c r="C18318" s="19" t="n">
        <v>0.6374026204648154</v>
      </c>
    </row>
    <row r="18319">
      <c r="B18319" s="8" t="s">
        <v>3230</v>
      </c>
      <c r="C18319" s="15" t="n">
        <v>0.6798755931358983</v>
      </c>
    </row>
    <row r="18320">
      <c r="B18320" s="8" t="s">
        <v>3231</v>
      </c>
      <c r="C18320" s="19" t="n">
        <v>0.7379762403682858</v>
      </c>
    </row>
    <row r="18321">
      <c r="B18321" s="8" t="s">
        <v>3232</v>
      </c>
      <c r="C18321" s="15" t="n">
        <v>0.6887699787590578</v>
      </c>
    </row>
    <row r="18322">
      <c r="B18322" s="8" t="s">
        <v>3233</v>
      </c>
      <c r="C18322" s="19" t="n">
        <v>0.6883092082662723</v>
      </c>
    </row>
    <row r="18323">
      <c r="B18323" s="8" t="s">
        <v>3234</v>
      </c>
      <c r="C18323" s="15" t="n">
        <v>0.6113990570607929</v>
      </c>
    </row>
    <row r="18324">
      <c r="B18324" s="8" t="s">
        <v>3235</v>
      </c>
      <c r="C18324" s="19" t="n">
        <v>0.7481659797170007</v>
      </c>
    </row>
    <row r="18325">
      <c r="B18325" s="8" t="s">
        <v>3236</v>
      </c>
      <c r="C18325" s="15" t="n">
        <v>0.6996727926848549</v>
      </c>
    </row>
    <row r="18326">
      <c r="B18326" s="8" t="s">
        <v>3237</v>
      </c>
      <c r="C18326" s="19" t="n">
        <v>0.6606628009078216</v>
      </c>
    </row>
    <row r="18327">
      <c r="B18327" s="8" t="s">
        <v>3238</v>
      </c>
      <c r="C18327" s="15" t="n">
        <v>0.5892406786062948</v>
      </c>
    </row>
    <row r="18328">
      <c r="B18328" s="8" t="s">
        <v>3239</v>
      </c>
      <c r="C18328" s="19" t="n">
        <v>0.7048957725900258</v>
      </c>
    </row>
    <row r="18329">
      <c r="B18329" s="8" t="s">
        <v>3240</v>
      </c>
      <c r="C18329" s="15" t="n">
        <v>0.6839485581283714</v>
      </c>
    </row>
    <row r="18330">
      <c r="B18330" s="8" t="s">
        <v>3241</v>
      </c>
      <c r="C18330" s="19" t="n">
        <v>0.7635221119227048</v>
      </c>
    </row>
    <row r="18331">
      <c r="B18331" s="8" t="s">
        <v>3242</v>
      </c>
      <c r="C18331" s="15" t="n">
        <v>0.6412159601246825</v>
      </c>
    </row>
    <row r="18332">
      <c r="B18332" s="8" t="s">
        <v>3243</v>
      </c>
      <c r="C18332" s="19" t="n">
        <v>0.6521972583459845</v>
      </c>
    </row>
    <row r="18333">
      <c r="B18333" s="8" t="s">
        <v>3244</v>
      </c>
      <c r="C18333" s="15" t="n">
        <v>0.6691238034512822</v>
      </c>
    </row>
    <row r="18334">
      <c r="B18334" s="8" t="s">
        <v>3245</v>
      </c>
      <c r="C18334" s="19" t="n">
        <v>0.6746337613096013</v>
      </c>
    </row>
    <row r="18335">
      <c r="B18335" s="8" t="s">
        <v>3246</v>
      </c>
      <c r="C18335" s="15" t="n">
        <v>0.6571943821307206</v>
      </c>
    </row>
    <row r="18336">
      <c r="B18336" s="8" t="s">
        <v>3247</v>
      </c>
      <c r="C18336" s="19" t="n">
        <v>0.7423855972735205</v>
      </c>
    </row>
    <row r="18337">
      <c r="B18337" s="8" t="s">
        <v>3248</v>
      </c>
      <c r="C18337" s="15" t="n">
        <v>0.6100821808463492</v>
      </c>
    </row>
    <row r="18338">
      <c r="B18338" s="8" t="s">
        <v>3249</v>
      </c>
      <c r="C18338" s="19" t="n">
        <v>0.7050355791984142</v>
      </c>
    </row>
    <row r="18339">
      <c r="B18339" s="8" t="s">
        <v>3250</v>
      </c>
      <c r="C18339" s="15" t="n">
        <v>0.6131345780555736</v>
      </c>
    </row>
    <row r="18340">
      <c r="B18340" s="8" t="s">
        <v>3251</v>
      </c>
      <c r="C18340" s="19" t="n">
        <v>0.7258788681411309</v>
      </c>
    </row>
    <row r="18341">
      <c r="B18341" s="8" t="s">
        <v>3252</v>
      </c>
      <c r="C18341" s="15" t="n">
        <v>0.7363266455877948</v>
      </c>
    </row>
    <row r="18342">
      <c r="B18342" s="8" t="s">
        <v>3253</v>
      </c>
      <c r="C18342" s="19" t="n">
        <v>0.678442249202973</v>
      </c>
    </row>
    <row r="18343">
      <c r="B18343" s="8" t="s">
        <v>3254</v>
      </c>
      <c r="C18343" s="15" t="n">
        <v>0.634723837061336</v>
      </c>
    </row>
    <row r="18344">
      <c r="B18344" s="8" t="s">
        <v>3255</v>
      </c>
      <c r="C18344" s="19" t="n">
        <v>0.5964643233580027</v>
      </c>
    </row>
    <row r="18345">
      <c r="B18345" s="8" t="s">
        <v>3256</v>
      </c>
      <c r="C18345" s="15" t="n">
        <v>0.7483583410355755</v>
      </c>
    </row>
    <row r="18346">
      <c r="B18346" s="8" t="s">
        <v>3257</v>
      </c>
      <c r="C18346" s="19" t="n">
        <v>0.742556571552517</v>
      </c>
    </row>
    <row r="18347">
      <c r="B18347" s="8" t="s">
        <v>3258</v>
      </c>
      <c r="C18347" s="15" t="n">
        <v>0.6521059956060739</v>
      </c>
    </row>
    <row r="18348">
      <c r="B18348" s="8" t="s">
        <v>3259</v>
      </c>
      <c r="C18348" s="19" t="n">
        <v>0.7075482073775707</v>
      </c>
    </row>
    <row r="18349">
      <c r="B18349" s="8" t="s">
        <v>3260</v>
      </c>
      <c r="C18349" s="15" t="n">
        <v>0.5956123599033706</v>
      </c>
    </row>
    <row r="18350">
      <c r="B18350" s="8" t="s">
        <v>3261</v>
      </c>
      <c r="C18350" s="19" t="n">
        <v>0.7284526019598851</v>
      </c>
    </row>
    <row r="18351">
      <c r="B18351" s="8" t="s">
        <v>3262</v>
      </c>
      <c r="C18351" s="15" t="n">
        <v>0.661909159950159</v>
      </c>
    </row>
    <row r="18352">
      <c r="B18352" s="8" t="s">
        <v>3263</v>
      </c>
      <c r="C18352" s="19" t="n">
        <v>0.6697816534939859</v>
      </c>
    </row>
    <row r="18353">
      <c r="B18353" s="8" t="s">
        <v>3264</v>
      </c>
      <c r="C18353" s="15" t="n">
        <v>0.6839411306146183</v>
      </c>
    </row>
    <row r="18354">
      <c r="B18354" s="8" t="s">
        <v>3265</v>
      </c>
      <c r="C18354" s="19" t="n">
        <v>0.681564609719954</v>
      </c>
    </row>
    <row r="18355">
      <c r="B18355" s="8" t="s">
        <v>3266</v>
      </c>
      <c r="C18355" s="15" t="n">
        <v>0.6465705992631786</v>
      </c>
    </row>
    <row r="18356">
      <c r="B18356" s="8" t="s">
        <v>3267</v>
      </c>
      <c r="C18356" s="19" t="n">
        <v>0.7241285562795396</v>
      </c>
    </row>
    <row r="18357">
      <c r="B18357" s="8" t="s">
        <v>3268</v>
      </c>
      <c r="C18357" s="15" t="n">
        <v>0.7498970121437679</v>
      </c>
    </row>
    <row r="18358">
      <c r="B18358" s="8" t="s">
        <v>3269</v>
      </c>
      <c r="C18358" s="19" t="n">
        <v>0.6929955683806894</v>
      </c>
    </row>
    <row r="18359">
      <c r="B18359" s="8" t="s">
        <v>3270</v>
      </c>
      <c r="C18359" s="15" t="n">
        <v>0.6397279915322021</v>
      </c>
    </row>
    <row r="18360">
      <c r="B18360" s="8" t="s">
        <v>3271</v>
      </c>
      <c r="C18360" s="19" t="n">
        <v>0.8192607987962509</v>
      </c>
    </row>
    <row r="18361">
      <c r="B18361" s="8" t="s">
        <v>3272</v>
      </c>
      <c r="C18361" s="15" t="n">
        <v>0.6653827762954598</v>
      </c>
    </row>
    <row r="18362">
      <c r="B18362" s="8" t="s">
        <v>3273</v>
      </c>
      <c r="C18362" s="19" t="n">
        <v>0.7546852618820571</v>
      </c>
    </row>
    <row r="18363">
      <c r="B18363" s="8" t="s">
        <v>3274</v>
      </c>
      <c r="C18363" s="15" t="n">
        <v>0.71269195729819</v>
      </c>
    </row>
    <row r="18364">
      <c r="B18364" s="8" t="s">
        <v>3275</v>
      </c>
      <c r="C18364" s="19" t="n">
        <v>0.6699678897931308</v>
      </c>
    </row>
    <row r="18365">
      <c r="B18365" s="8" t="s">
        <v>3276</v>
      </c>
      <c r="C18365" s="15" t="n">
        <v>0.7590389599279488</v>
      </c>
    </row>
    <row r="18366">
      <c r="B18366" s="8" t="s">
        <v>3277</v>
      </c>
      <c r="C18366" s="19" t="n">
        <v>0.6399254634636755</v>
      </c>
    </row>
    <row r="18367">
      <c r="B18367" s="8" t="s">
        <v>3278</v>
      </c>
      <c r="C18367" s="15" t="n">
        <v>0.7197300725943395</v>
      </c>
    </row>
    <row r="18368">
      <c r="B18368" s="8" t="s">
        <v>3279</v>
      </c>
      <c r="C18368" s="19" t="n">
        <v>0.7478994730658233</v>
      </c>
    </row>
    <row r="18369">
      <c r="B18369" s="8" t="s">
        <v>3280</v>
      </c>
      <c r="C18369" s="15" t="n">
        <v>0.6542575237956584</v>
      </c>
    </row>
    <row r="18370">
      <c r="B18370" s="8" t="s">
        <v>3281</v>
      </c>
      <c r="C18370" s="19" t="n">
        <v>0.6607325756477038</v>
      </c>
    </row>
    <row r="18371">
      <c r="B18371" s="8" t="s">
        <v>3282</v>
      </c>
      <c r="C18371" s="15" t="n">
        <v>0.7575820429680097</v>
      </c>
    </row>
    <row r="18372">
      <c r="B18372" s="8" t="s">
        <v>3283</v>
      </c>
      <c r="C18372" s="19" t="n">
        <v>0.6264240210493539</v>
      </c>
    </row>
    <row r="18373">
      <c r="B18373" s="8" t="s">
        <v>3284</v>
      </c>
      <c r="C18373" s="15" t="n">
        <v>0.7303308040974157</v>
      </c>
    </row>
    <row r="18374">
      <c r="B18374" s="8" t="s">
        <v>3285</v>
      </c>
      <c r="C18374" s="19" t="n">
        <v>0.6868557149397779</v>
      </c>
    </row>
    <row r="18375">
      <c r="B18375" s="8" t="s">
        <v>3286</v>
      </c>
      <c r="C18375" s="15" t="n">
        <v>0.703589300480798</v>
      </c>
    </row>
    <row r="18376">
      <c r="B18376" s="8" t="s">
        <v>3287</v>
      </c>
      <c r="C18376" s="19" t="n">
        <v>0.6509249118440646</v>
      </c>
    </row>
    <row r="18377">
      <c r="B18377" s="8" t="s">
        <v>3288</v>
      </c>
      <c r="C18377" s="15" t="n">
        <v>0.6890711369121045</v>
      </c>
    </row>
    <row r="18378">
      <c r="B18378" s="8" t="s">
        <v>3289</v>
      </c>
      <c r="C18378" s="19" t="n">
        <v>0.7202423913986464</v>
      </c>
    </row>
    <row r="18379">
      <c r="B18379" s="8" t="s">
        <v>3290</v>
      </c>
      <c r="C18379" s="15" t="n">
        <v>0.6899728735121923</v>
      </c>
    </row>
    <row r="18380">
      <c r="B18380" s="8" t="s">
        <v>3291</v>
      </c>
      <c r="C18380" s="19" t="n">
        <v>0.722453632780993</v>
      </c>
    </row>
    <row r="18381">
      <c r="B18381" s="8" t="s">
        <v>3292</v>
      </c>
      <c r="C18381" s="15" t="n">
        <v>0.7251395697456345</v>
      </c>
    </row>
    <row r="18382">
      <c r="B18382" s="8" t="s">
        <v>3293</v>
      </c>
      <c r="C18382" s="19" t="n">
        <v>0.643250413971236</v>
      </c>
    </row>
    <row r="18383">
      <c r="B18383" s="8" t="s">
        <v>3294</v>
      </c>
      <c r="C18383" s="15" t="n">
        <v>0.7783687249909735</v>
      </c>
    </row>
    <row r="18384">
      <c r="B18384" s="8" t="s">
        <v>3295</v>
      </c>
      <c r="C18384" s="19" t="n">
        <v>0.671164394370877</v>
      </c>
    </row>
    <row r="18385">
      <c r="B18385" s="8" t="s">
        <v>3296</v>
      </c>
      <c r="C18385" s="15" t="n">
        <v>0.6797686705069217</v>
      </c>
    </row>
    <row r="18386">
      <c r="B18386" s="8" t="s">
        <v>3297</v>
      </c>
      <c r="C18386" s="19" t="n">
        <v>0.6453166298926629</v>
      </c>
    </row>
    <row r="18387">
      <c r="B18387" s="8" t="s">
        <v>3298</v>
      </c>
      <c r="C18387" s="15" t="n">
        <v>0.5961592509498371</v>
      </c>
    </row>
    <row r="18388">
      <c r="B18388" s="8" t="s">
        <v>3299</v>
      </c>
      <c r="C18388" s="19" t="n">
        <v>0.706869443380711</v>
      </c>
    </row>
    <row r="18389">
      <c r="B18389" s="8" t="s">
        <v>3300</v>
      </c>
      <c r="C18389" s="15" t="n">
        <v>0.7947726237266547</v>
      </c>
    </row>
    <row r="18390">
      <c r="B18390" s="8" t="s">
        <v>3301</v>
      </c>
      <c r="C18390" s="19" t="n">
        <v>0.7464909855170417</v>
      </c>
    </row>
    <row r="18391">
      <c r="B18391" s="8" t="s">
        <v>3302</v>
      </c>
      <c r="C18391" s="15" t="n">
        <v>0.7221739607144184</v>
      </c>
    </row>
    <row r="18392">
      <c r="B18392" s="8" t="s">
        <v>3303</v>
      </c>
      <c r="C18392" s="19" t="n">
        <v>0.669663414924058</v>
      </c>
    </row>
    <row r="18393">
      <c r="B18393" s="8" t="s">
        <v>3304</v>
      </c>
      <c r="C18393" s="15" t="n">
        <v>0.6876990338792394</v>
      </c>
    </row>
    <row r="18394">
      <c r="B18394" s="8" t="s">
        <v>3305</v>
      </c>
      <c r="C18394" s="19" t="n">
        <v>0.603856519127045</v>
      </c>
    </row>
    <row r="18395">
      <c r="B18395" s="8" t="s">
        <v>3306</v>
      </c>
      <c r="C18395" s="15" t="n">
        <v>0.6913701106367236</v>
      </c>
    </row>
    <row r="18396">
      <c r="B18396" s="8" t="s">
        <v>3307</v>
      </c>
      <c r="C18396" s="19" t="n">
        <v>0.6335886725539558</v>
      </c>
    </row>
    <row r="18397">
      <c r="B18397" s="8" t="s">
        <v>3308</v>
      </c>
      <c r="C18397" s="15" t="n">
        <v>0.6066990422580754</v>
      </c>
    </row>
    <row r="18398">
      <c r="B18398" s="8" t="s">
        <v>3309</v>
      </c>
      <c r="C18398" s="19" t="n">
        <v>0.6470419819344109</v>
      </c>
    </row>
    <row r="18399">
      <c r="B18399" s="8" t="s">
        <v>3310</v>
      </c>
      <c r="C18399" s="15" t="n">
        <v>0.7473073650898855</v>
      </c>
    </row>
    <row r="18400">
      <c r="B18400" s="8" t="s">
        <v>3311</v>
      </c>
      <c r="C18400" s="19" t="n">
        <v>0.7143630573221859</v>
      </c>
    </row>
    <row r="18401">
      <c r="B18401" s="8" t="s">
        <v>3312</v>
      </c>
      <c r="C18401" s="15" t="n">
        <v>0.6926384202952651</v>
      </c>
    </row>
    <row r="18402">
      <c r="B18402" s="8" t="s">
        <v>3313</v>
      </c>
      <c r="C18402" s="19" t="n">
        <v>0.6802306823770563</v>
      </c>
    </row>
    <row r="18403">
      <c r="B18403" s="8" t="s">
        <v>3314</v>
      </c>
      <c r="C18403" s="15" t="n">
        <v>0.68439480370252</v>
      </c>
    </row>
    <row r="18404">
      <c r="B18404" s="8" t="s">
        <v>3315</v>
      </c>
      <c r="C18404" s="19" t="n">
        <v>0.7156027442077013</v>
      </c>
    </row>
    <row r="18405">
      <c r="B18405" s="8" t="s">
        <v>3316</v>
      </c>
      <c r="C18405" s="15" t="n">
        <v>0.7036632835586298</v>
      </c>
    </row>
    <row r="18406">
      <c r="B18406" s="8" t="s">
        <v>3317</v>
      </c>
      <c r="C18406" s="19" t="n">
        <v>0.6717128628032477</v>
      </c>
    </row>
    <row r="18407">
      <c r="B18407" s="8" t="s">
        <v>3318</v>
      </c>
      <c r="C18407" s="15" t="n">
        <v>0.6844620935117536</v>
      </c>
    </row>
    <row r="18408">
      <c r="B18408" s="8" t="s">
        <v>3319</v>
      </c>
      <c r="C18408" s="19" t="n">
        <v>0.613340135296103</v>
      </c>
    </row>
    <row r="18409">
      <c r="B18409" s="8" t="s">
        <v>3320</v>
      </c>
      <c r="C18409" s="15" t="n">
        <v>0.6373107858964312</v>
      </c>
    </row>
    <row r="18410">
      <c r="B18410" s="8" t="s">
        <v>3321</v>
      </c>
      <c r="C18410" s="19" t="n">
        <v>0.7041971961278142</v>
      </c>
    </row>
    <row r="18411">
      <c r="B18411" s="8" t="s">
        <v>3322</v>
      </c>
      <c r="C18411" s="15" t="n">
        <v>0.7141188648428062</v>
      </c>
    </row>
    <row r="18412">
      <c r="B18412" s="8" t="s">
        <v>3323</v>
      </c>
      <c r="C18412" s="19" t="n">
        <v>0.663456141136055</v>
      </c>
    </row>
    <row r="18413">
      <c r="B18413" s="8" t="s">
        <v>3324</v>
      </c>
      <c r="C18413" s="15" t="n">
        <v>0.7476517939755019</v>
      </c>
    </row>
    <row r="18414">
      <c r="B18414" s="8" t="s">
        <v>3325</v>
      </c>
      <c r="C18414" s="19" t="n">
        <v>0.6443357064965753</v>
      </c>
    </row>
    <row r="18415">
      <c r="B18415" s="8" t="s">
        <v>3326</v>
      </c>
      <c r="C18415" s="15" t="n">
        <v>0.7411197858305829</v>
      </c>
    </row>
    <row r="18416">
      <c r="B18416" s="8" t="s">
        <v>3327</v>
      </c>
      <c r="C18416" s="19" t="n">
        <v>0.6873387439698279</v>
      </c>
    </row>
    <row r="18417">
      <c r="B18417" s="8" t="s">
        <v>3328</v>
      </c>
      <c r="C18417" s="15" t="n">
        <v>0.6723774414525516</v>
      </c>
    </row>
    <row r="18418">
      <c r="B18418" s="8" t="s">
        <v>3329</v>
      </c>
      <c r="C18418" s="19" t="n">
        <v>0.7154364404971055</v>
      </c>
    </row>
    <row r="18419">
      <c r="B18419" s="8" t="s">
        <v>3330</v>
      </c>
      <c r="C18419" s="15" t="n">
        <v>0.7113086391073801</v>
      </c>
    </row>
    <row r="18420">
      <c r="B18420" s="8" t="s">
        <v>3331</v>
      </c>
      <c r="C18420" s="19" t="n">
        <v>0.6625114105815025</v>
      </c>
    </row>
    <row r="18421">
      <c r="B18421" s="8" t="s">
        <v>3332</v>
      </c>
      <c r="C18421" s="15" t="n">
        <v>0.5956837907678875</v>
      </c>
    </row>
    <row r="18422">
      <c r="B18422" s="8" t="s">
        <v>3333</v>
      </c>
      <c r="C18422" s="19" t="n">
        <v>0.7257944703233261</v>
      </c>
    </row>
    <row r="18423">
      <c r="B18423" s="8" t="s">
        <v>3334</v>
      </c>
      <c r="C18423" s="15" t="n">
        <v>0.6182671576465729</v>
      </c>
    </row>
    <row r="18424">
      <c r="B18424" s="8" t="s">
        <v>3335</v>
      </c>
      <c r="C18424" s="19" t="n">
        <v>0.6376936595314285</v>
      </c>
    </row>
    <row r="18425">
      <c r="B18425" s="8" t="s">
        <v>3336</v>
      </c>
      <c r="C18425" s="15" t="n">
        <v>0.6627076641606751</v>
      </c>
    </row>
    <row r="18426">
      <c r="B18426" s="8" t="s">
        <v>3337</v>
      </c>
      <c r="C18426" s="19" t="n">
        <v>0.6652758080431028</v>
      </c>
    </row>
    <row r="18427">
      <c r="B18427" s="8" t="s">
        <v>3338</v>
      </c>
      <c r="C18427" s="15" t="n">
        <v>0.5243889875686446</v>
      </c>
    </row>
    <row r="18428">
      <c r="B18428" s="8" t="s">
        <v>3339</v>
      </c>
      <c r="C18428" s="19" t="n">
        <v>0.6650483952595434</v>
      </c>
    </row>
    <row r="18429">
      <c r="B18429" s="8" t="s">
        <v>3340</v>
      </c>
      <c r="C18429" s="15" t="n">
        <v>0.6712981181547071</v>
      </c>
    </row>
    <row r="18430">
      <c r="B18430" s="8" t="s">
        <v>3341</v>
      </c>
      <c r="C18430" s="19" t="n">
        <v>0.6862284366927025</v>
      </c>
    </row>
    <row r="18431">
      <c r="B18431" s="8" t="s">
        <v>3342</v>
      </c>
      <c r="C18431" s="15" t="n">
        <v>0.7203558470710559</v>
      </c>
    </row>
    <row r="18432">
      <c r="B18432" s="8" t="s">
        <v>3343</v>
      </c>
      <c r="C18432" s="19" t="n">
        <v>0.6835067534436354</v>
      </c>
    </row>
    <row r="18433">
      <c r="B18433" s="8" t="s">
        <v>3344</v>
      </c>
      <c r="C18433" s="15" t="n">
        <v>0.6945091367225509</v>
      </c>
    </row>
    <row r="18434">
      <c r="B18434" s="8" t="s">
        <v>3345</v>
      </c>
      <c r="C18434" s="19" t="n">
        <v>0.7261382078043733</v>
      </c>
    </row>
    <row r="18435">
      <c r="B18435" s="8" t="s">
        <v>3346</v>
      </c>
      <c r="C18435" s="15" t="n">
        <v>0.7422596120879167</v>
      </c>
    </row>
    <row r="18436">
      <c r="B18436" s="8" t="s">
        <v>3347</v>
      </c>
      <c r="C18436" s="19" t="n">
        <v>0.7406491499923701</v>
      </c>
    </row>
    <row r="18437">
      <c r="B18437" s="8" t="s">
        <v>3348</v>
      </c>
      <c r="C18437" s="15" t="n">
        <v>0.7543171799073121</v>
      </c>
    </row>
    <row r="18438">
      <c r="B18438" s="8" t="s">
        <v>3349</v>
      </c>
      <c r="C18438" s="19" t="n">
        <v>0.6342514418941617</v>
      </c>
    </row>
    <row r="18439">
      <c r="B18439" s="8" t="s">
        <v>3350</v>
      </c>
      <c r="C18439" s="15" t="n">
        <v>0.7038162544121211</v>
      </c>
    </row>
    <row r="18440">
      <c r="B18440" s="8" t="s">
        <v>3351</v>
      </c>
      <c r="C18440" s="19" t="n">
        <v>0.7618192956889877</v>
      </c>
    </row>
    <row r="18441">
      <c r="B18441" s="8" t="s">
        <v>3352</v>
      </c>
      <c r="C18441" s="15" t="n">
        <v>0.7110969537216416</v>
      </c>
    </row>
    <row r="18442">
      <c r="B18442" s="8" t="s">
        <v>3353</v>
      </c>
      <c r="C18442" s="19" t="n">
        <v>0.5585937324708605</v>
      </c>
    </row>
    <row r="18443">
      <c r="B18443" s="8" t="s">
        <v>3354</v>
      </c>
      <c r="C18443" s="15" t="n">
        <v>0.7237348121712023</v>
      </c>
    </row>
    <row r="18444">
      <c r="B18444" s="8" t="s">
        <v>3355</v>
      </c>
      <c r="C18444" s="19" t="n">
        <v>0.7357406435002548</v>
      </c>
    </row>
    <row r="18445">
      <c r="B18445" s="8" t="s">
        <v>3356</v>
      </c>
      <c r="C18445" s="15" t="n">
        <v>0.7505180392735127</v>
      </c>
    </row>
    <row r="18446">
      <c r="B18446" s="8" t="s">
        <v>3357</v>
      </c>
      <c r="C18446" s="19" t="n">
        <v>0.7619268300911313</v>
      </c>
    </row>
    <row r="18447">
      <c r="B18447" s="8" t="s">
        <v>3358</v>
      </c>
      <c r="C18447" s="15" t="n">
        <v>0.5886664338450394</v>
      </c>
    </row>
    <row r="18448">
      <c r="B18448" s="8" t="s">
        <v>3359</v>
      </c>
      <c r="C18448" s="19" t="n">
        <v>0.730185086744361</v>
      </c>
    </row>
    <row r="18449">
      <c r="B18449" s="8" t="s">
        <v>3360</v>
      </c>
      <c r="C18449" s="15" t="n">
        <v>0.6869779463453002</v>
      </c>
    </row>
    <row r="18450">
      <c r="B18450" s="8" t="s">
        <v>3361</v>
      </c>
      <c r="C18450" s="19" t="n">
        <v>0.6823497335733133</v>
      </c>
    </row>
    <row r="18451">
      <c r="B18451" s="8" t="s">
        <v>3362</v>
      </c>
      <c r="C18451" s="15" t="n">
        <v>0.7153015021679607</v>
      </c>
    </row>
    <row r="18452">
      <c r="B18452" s="8" t="s">
        <v>3363</v>
      </c>
      <c r="C18452" s="19" t="n">
        <v>0.7674107419082699</v>
      </c>
    </row>
    <row r="18453">
      <c r="B18453" s="8" t="s">
        <v>3364</v>
      </c>
      <c r="C18453" s="15" t="n">
        <v>0.6272960004136038</v>
      </c>
    </row>
    <row r="18454">
      <c r="B18454" s="8" t="s">
        <v>3365</v>
      </c>
      <c r="C18454" s="19" t="n">
        <v>0.5708295109195836</v>
      </c>
    </row>
    <row r="18455">
      <c r="B18455" s="8" t="s">
        <v>3366</v>
      </c>
      <c r="C18455" s="15" t="n">
        <v>0.600391778254827</v>
      </c>
    </row>
    <row r="18456">
      <c r="B18456" s="8" t="s">
        <v>3367</v>
      </c>
      <c r="C18456" s="19" t="n">
        <v>0.7061456673742976</v>
      </c>
    </row>
    <row r="18457">
      <c r="B18457" s="8" t="s">
        <v>3368</v>
      </c>
      <c r="C18457" s="15" t="n">
        <v>0.6048276463048432</v>
      </c>
    </row>
    <row r="18458">
      <c r="B18458" s="8" t="s">
        <v>3369</v>
      </c>
      <c r="C18458" s="19" t="n">
        <v>0.6568613701743172</v>
      </c>
    </row>
    <row r="18459">
      <c r="B18459" s="8" t="s">
        <v>3370</v>
      </c>
      <c r="C18459" s="15" t="n">
        <v>0.7275429034155058</v>
      </c>
    </row>
    <row r="18460">
      <c r="B18460" s="8" t="s">
        <v>3371</v>
      </c>
      <c r="C18460" s="19" t="n">
        <v>0.679921004347263</v>
      </c>
    </row>
    <row r="18461">
      <c r="B18461" s="8" t="s">
        <v>3372</v>
      </c>
      <c r="C18461" s="15" t="n">
        <v>0.7009351469979136</v>
      </c>
    </row>
    <row r="18462">
      <c r="B18462" s="8" t="s">
        <v>3373</v>
      </c>
      <c r="C18462" s="19" t="n">
        <v>0.673310734870469</v>
      </c>
    </row>
    <row r="18463">
      <c r="B18463" s="8" t="s">
        <v>3374</v>
      </c>
      <c r="C18463" s="15" t="n">
        <v>0.632441007370475</v>
      </c>
    </row>
    <row r="18464">
      <c r="B18464" s="8" t="s">
        <v>3375</v>
      </c>
      <c r="C18464" s="19" t="n">
        <v>0.6981484685299498</v>
      </c>
    </row>
    <row r="18465">
      <c r="B18465" s="8" t="s">
        <v>3376</v>
      </c>
      <c r="C18465" s="15" t="n">
        <v>0.5328159870017418</v>
      </c>
    </row>
    <row r="18466">
      <c r="B18466" s="8" t="s">
        <v>3377</v>
      </c>
      <c r="C18466" s="19" t="n">
        <v>0.6577668669187233</v>
      </c>
    </row>
    <row r="18467">
      <c r="B18467" s="8" t="s">
        <v>3378</v>
      </c>
      <c r="C18467" s="15" t="n">
        <v>0.7323130318413836</v>
      </c>
    </row>
    <row r="18468">
      <c r="B18468" s="8" t="s">
        <v>3379</v>
      </c>
      <c r="C18468" s="19" t="n">
        <v>0.6552514445109836</v>
      </c>
    </row>
    <row r="18469">
      <c r="B18469" s="8" t="s">
        <v>3380</v>
      </c>
      <c r="C18469" s="15" t="n">
        <v>0.7465403701097177</v>
      </c>
    </row>
    <row r="18470">
      <c r="B18470" s="8" t="s">
        <v>3381</v>
      </c>
      <c r="C18470" s="19" t="n">
        <v>0.622368466981984</v>
      </c>
    </row>
    <row r="18471">
      <c r="B18471" s="8" t="s">
        <v>3382</v>
      </c>
      <c r="C18471" s="15" t="n">
        <v>0.585043577758846</v>
      </c>
    </row>
    <row r="18472">
      <c r="B18472" s="8" t="s">
        <v>3383</v>
      </c>
      <c r="C18472" s="19" t="n">
        <v>0.6638716965661567</v>
      </c>
    </row>
    <row r="18473">
      <c r="B18473" s="8" t="s">
        <v>3384</v>
      </c>
      <c r="C18473" s="15" t="n">
        <v>0.7842261154887642</v>
      </c>
    </row>
    <row r="18474">
      <c r="B18474" s="8" t="s">
        <v>3385</v>
      </c>
      <c r="C18474" s="19" t="n">
        <v>0.7089216019540296</v>
      </c>
    </row>
    <row r="18475">
      <c r="B18475" s="8" t="s">
        <v>3386</v>
      </c>
      <c r="C18475" s="15" t="n">
        <v>0.7045247381640013</v>
      </c>
    </row>
    <row r="18476">
      <c r="B18476" s="8" t="s">
        <v>3387</v>
      </c>
      <c r="C18476" s="19" t="n">
        <v>0.6263190085627549</v>
      </c>
    </row>
    <row r="18477">
      <c r="B18477" s="8" t="s">
        <v>3388</v>
      </c>
      <c r="C18477" s="15" t="n">
        <v>0.6160883404578531</v>
      </c>
    </row>
    <row r="18478">
      <c r="B18478" s="8" t="s">
        <v>3389</v>
      </c>
      <c r="C18478" s="19" t="n">
        <v>0.7155927769139304</v>
      </c>
    </row>
    <row r="18479">
      <c r="B18479" s="8" t="s">
        <v>3390</v>
      </c>
      <c r="C18479" s="15" t="n">
        <v>0.5036186592828344</v>
      </c>
    </row>
    <row r="18480">
      <c r="B18480" s="8" t="s">
        <v>3391</v>
      </c>
      <c r="C18480" s="19" t="n">
        <v>0.7334806084569602</v>
      </c>
    </row>
    <row r="18481">
      <c r="B18481" s="8" t="s">
        <v>3392</v>
      </c>
      <c r="C18481" s="15" t="n">
        <v>0.7039684537206129</v>
      </c>
    </row>
    <row r="18482">
      <c r="B18482" s="8" t="s">
        <v>3393</v>
      </c>
      <c r="C18482" s="19" t="n">
        <v>0.6125140655663975</v>
      </c>
    </row>
    <row r="18483">
      <c r="B18483" s="8" t="s">
        <v>3394</v>
      </c>
      <c r="C18483" s="15" t="n">
        <v>0.7343272949058216</v>
      </c>
    </row>
    <row r="18484">
      <c r="B18484" s="8" t="s">
        <v>3395</v>
      </c>
      <c r="C18484" s="19" t="n">
        <v>0.733545991340455</v>
      </c>
    </row>
    <row r="18485">
      <c r="B18485" s="8" t="s">
        <v>3396</v>
      </c>
      <c r="C18485" s="15" t="n">
        <v>0.6770301085983829</v>
      </c>
    </row>
    <row r="18486">
      <c r="B18486" s="8" t="s">
        <v>3397</v>
      </c>
      <c r="C18486" s="19" t="n">
        <v>0.742108518986105</v>
      </c>
    </row>
    <row r="18487">
      <c r="B18487" s="8" t="s">
        <v>3398</v>
      </c>
      <c r="C18487" s="15" t="n">
        <v>0.746180226503145</v>
      </c>
    </row>
    <row r="18488">
      <c r="B18488" s="8" t="s">
        <v>3399</v>
      </c>
      <c r="C18488" s="19" t="n">
        <v>0.6025179055181837</v>
      </c>
    </row>
    <row r="18489">
      <c r="B18489" s="8" t="s">
        <v>3400</v>
      </c>
      <c r="C18489" s="15" t="n">
        <v>0.6364374453990822</v>
      </c>
    </row>
    <row r="18490">
      <c r="B18490" s="8" t="s">
        <v>3401</v>
      </c>
      <c r="C18490" s="19" t="n">
        <v>0.648736947100618</v>
      </c>
    </row>
    <row r="18491">
      <c r="B18491" s="8" t="s">
        <v>3402</v>
      </c>
      <c r="C18491" s="15" t="n">
        <v>0.7128082477237249</v>
      </c>
    </row>
    <row r="18492">
      <c r="B18492" s="8" t="s">
        <v>3403</v>
      </c>
      <c r="C18492" s="19" t="n">
        <v>0.79992551630289</v>
      </c>
    </row>
    <row r="18493">
      <c r="B18493" s="8" t="s">
        <v>3404</v>
      </c>
      <c r="C18493" s="15" t="n">
        <v>0.6397382472820303</v>
      </c>
    </row>
    <row r="18494">
      <c r="B18494" s="8" t="s">
        <v>3405</v>
      </c>
      <c r="C18494" s="19" t="n">
        <v>0.7148071691226627</v>
      </c>
    </row>
    <row r="18495">
      <c r="B18495" s="8" t="s">
        <v>3406</v>
      </c>
      <c r="C18495" s="15" t="n">
        <v>0.6865163011518494</v>
      </c>
    </row>
    <row r="18496">
      <c r="B18496" s="8" t="s">
        <v>3407</v>
      </c>
      <c r="C18496" s="19" t="n">
        <v>0.6968891274948953</v>
      </c>
    </row>
    <row r="18497">
      <c r="B18497" s="8" t="s">
        <v>3408</v>
      </c>
      <c r="C18497" s="15" t="n">
        <v>0.6349286035224937</v>
      </c>
    </row>
    <row r="18498">
      <c r="B18498" s="8" t="s">
        <v>3409</v>
      </c>
      <c r="C18498" s="19" t="n">
        <v>0.6674928327116675</v>
      </c>
    </row>
    <row r="18499">
      <c r="B18499" s="8" t="s">
        <v>3410</v>
      </c>
      <c r="C18499" s="15" t="n">
        <v>0.7099028559542205</v>
      </c>
    </row>
    <row r="18500">
      <c r="B18500" s="8" t="s">
        <v>3411</v>
      </c>
      <c r="C18500" s="19" t="n">
        <v>0.6068094966273055</v>
      </c>
    </row>
    <row r="18501">
      <c r="B18501" s="8" t="s">
        <v>3412</v>
      </c>
      <c r="C18501" s="15" t="n">
        <v>0.7299754998556202</v>
      </c>
    </row>
    <row r="18502">
      <c r="B18502" s="8" t="s">
        <v>3413</v>
      </c>
      <c r="C18502" s="19" t="n">
        <v>0.7230484026414505</v>
      </c>
    </row>
    <row r="18503">
      <c r="B18503" s="8" t="s">
        <v>3414</v>
      </c>
      <c r="C18503" s="15" t="n">
        <v>0.807620993793804</v>
      </c>
    </row>
    <row r="18504">
      <c r="B18504" s="8" t="s">
        <v>3415</v>
      </c>
      <c r="C18504" s="19" t="n">
        <v>0.5677542540630853</v>
      </c>
    </row>
    <row r="18505">
      <c r="B18505" s="8" t="s">
        <v>3416</v>
      </c>
      <c r="C18505" s="15" t="n">
        <v>0.6381364348551283</v>
      </c>
    </row>
    <row r="18506">
      <c r="B18506" s="8" t="s">
        <v>3417</v>
      </c>
      <c r="C18506" s="19" t="n">
        <v>0.6926499255317218</v>
      </c>
    </row>
    <row r="18507">
      <c r="B18507" s="8" t="s">
        <v>3418</v>
      </c>
      <c r="C18507" s="15" t="n">
        <v>0.5590453209244759</v>
      </c>
    </row>
    <row r="18508">
      <c r="B18508" s="8" t="s">
        <v>3419</v>
      </c>
      <c r="C18508" s="19" t="n">
        <v>0.6905393624571879</v>
      </c>
    </row>
    <row r="18509">
      <c r="B18509" s="8" t="s">
        <v>3420</v>
      </c>
      <c r="C18509" s="15" t="n">
        <v>0.6435456391506564</v>
      </c>
    </row>
    <row r="18510">
      <c r="B18510" s="8" t="s">
        <v>3421</v>
      </c>
      <c r="C18510" s="19" t="n">
        <v>0.6732478651304127</v>
      </c>
    </row>
    <row r="18511">
      <c r="B18511" s="8" t="s">
        <v>3422</v>
      </c>
      <c r="C18511" s="15" t="n">
        <v>0.6979995917438188</v>
      </c>
    </row>
    <row r="18512">
      <c r="B18512" s="8" t="s">
        <v>3423</v>
      </c>
      <c r="C18512" s="19" t="n">
        <v>0.8175065085817653</v>
      </c>
    </row>
    <row r="18513">
      <c r="B18513" s="8" t="s">
        <v>3424</v>
      </c>
      <c r="C18513" s="15" t="n">
        <v>0.6385589138096155</v>
      </c>
    </row>
    <row r="18514">
      <c r="B18514" s="8" t="s">
        <v>3425</v>
      </c>
      <c r="C18514" s="19" t="n">
        <v>0.642971173848664</v>
      </c>
    </row>
    <row r="18515">
      <c r="B18515" s="8" t="s">
        <v>3426</v>
      </c>
      <c r="C18515" s="15" t="n">
        <v>0.7094923063399783</v>
      </c>
    </row>
    <row r="18516">
      <c r="B18516" s="8" t="s">
        <v>3427</v>
      </c>
      <c r="C18516" s="19" t="n">
        <v>0.7392726595931673</v>
      </c>
    </row>
    <row r="18517">
      <c r="B18517" s="8" t="s">
        <v>3428</v>
      </c>
      <c r="C18517" s="15" t="n">
        <v>0.6640457555372119</v>
      </c>
    </row>
    <row r="18518">
      <c r="B18518" s="8" t="s">
        <v>3429</v>
      </c>
      <c r="C18518" s="19" t="n">
        <v>0.7731002128692855</v>
      </c>
    </row>
    <row r="18519">
      <c r="B18519" s="8" t="s">
        <v>3430</v>
      </c>
      <c r="C18519" s="15" t="n">
        <v>0.7142385925495368</v>
      </c>
    </row>
    <row r="18520">
      <c r="B18520" s="8" t="s">
        <v>3431</v>
      </c>
      <c r="C18520" s="19" t="n">
        <v>0.6398675353130171</v>
      </c>
    </row>
    <row r="18521">
      <c r="B18521" s="8" t="s">
        <v>3432</v>
      </c>
      <c r="C18521" s="15" t="n">
        <v>0.6203716019517429</v>
      </c>
    </row>
    <row r="18522">
      <c r="B18522" s="8" t="s">
        <v>3433</v>
      </c>
      <c r="C18522" s="19" t="n">
        <v>0.7203949064973098</v>
      </c>
    </row>
    <row r="18523">
      <c r="B18523" s="8" t="s">
        <v>3434</v>
      </c>
      <c r="C18523" s="15" t="n">
        <v>0.7284348513971479</v>
      </c>
    </row>
    <row r="18524">
      <c r="B18524" s="8" t="s">
        <v>3435</v>
      </c>
      <c r="C18524" s="19" t="n">
        <v>0.7094533065029225</v>
      </c>
    </row>
    <row r="18525">
      <c r="B18525" s="8" t="s">
        <v>3436</v>
      </c>
      <c r="C18525" s="15" t="n">
        <v>0.7039960284349767</v>
      </c>
    </row>
    <row r="18526">
      <c r="B18526" s="8" t="s">
        <v>3437</v>
      </c>
      <c r="C18526" s="19" t="n">
        <v>0.6518392927857811</v>
      </c>
    </row>
    <row r="18527">
      <c r="B18527" s="8" t="s">
        <v>3438</v>
      </c>
      <c r="C18527" s="15" t="n">
        <v>0.7382792235801865</v>
      </c>
    </row>
    <row r="18528">
      <c r="B18528" s="8" t="s">
        <v>3439</v>
      </c>
      <c r="C18528" s="19" t="n">
        <v>0.7036428258238651</v>
      </c>
    </row>
    <row r="18529">
      <c r="B18529" s="8" t="s">
        <v>3440</v>
      </c>
      <c r="C18529" s="15" t="n">
        <v>0.6740388022252923</v>
      </c>
    </row>
    <row r="18530">
      <c r="B18530" s="8" t="s">
        <v>3441</v>
      </c>
      <c r="C18530" s="19" t="n">
        <v>0.624462121296697</v>
      </c>
    </row>
    <row r="18531">
      <c r="B18531" s="8" t="s">
        <v>3442</v>
      </c>
      <c r="C18531" s="15" t="n">
        <v>0.6655598100314177</v>
      </c>
    </row>
    <row r="18532">
      <c r="B18532" s="8" t="s">
        <v>3443</v>
      </c>
      <c r="C18532" s="19" t="n">
        <v>0.6471001764047994</v>
      </c>
    </row>
    <row r="18533">
      <c r="B18533" s="8" t="s">
        <v>3444</v>
      </c>
      <c r="C18533" s="15" t="n">
        <v>0.6812863155000598</v>
      </c>
    </row>
    <row r="18534">
      <c r="B18534" s="8" t="s">
        <v>3445</v>
      </c>
      <c r="C18534" s="19" t="n">
        <v>0.7096264937051905</v>
      </c>
    </row>
    <row r="18535">
      <c r="B18535" s="8" t="s">
        <v>3446</v>
      </c>
      <c r="C18535" s="15" t="n">
        <v>0.70713449951017</v>
      </c>
    </row>
    <row r="18536">
      <c r="B18536" s="8" t="s">
        <v>3447</v>
      </c>
      <c r="C18536" s="19" t="n">
        <v>0.6717514505392338</v>
      </c>
    </row>
    <row r="18537">
      <c r="B18537" s="8" t="s">
        <v>3448</v>
      </c>
      <c r="C18537" s="15" t="n">
        <v>0.7011541270495334</v>
      </c>
    </row>
    <row r="18538">
      <c r="B18538" s="8" t="s">
        <v>3449</v>
      </c>
      <c r="C18538" s="19" t="n">
        <v>0.7334248058179312</v>
      </c>
    </row>
    <row r="18539">
      <c r="B18539" s="8" t="s">
        <v>3450</v>
      </c>
      <c r="C18539" s="15" t="n">
        <v>0.7624475790084903</v>
      </c>
    </row>
    <row r="18540">
      <c r="B18540" s="8" t="s">
        <v>3451</v>
      </c>
      <c r="C18540" s="19" t="n">
        <v>0.6267078342859164</v>
      </c>
    </row>
    <row r="18541">
      <c r="B18541" s="8" t="s">
        <v>3452</v>
      </c>
      <c r="C18541" s="15" t="n">
        <v>0.6172748920158487</v>
      </c>
    </row>
    <row r="18542">
      <c r="B18542" s="8" t="s">
        <v>3453</v>
      </c>
      <c r="C18542" s="19" t="n">
        <v>0.6795481683554466</v>
      </c>
    </row>
    <row r="18543">
      <c r="B18543" s="8" t="s">
        <v>3454</v>
      </c>
      <c r="C18543" s="15" t="n">
        <v>0.6223240719384153</v>
      </c>
    </row>
    <row r="18544">
      <c r="B18544" s="8" t="s">
        <v>3455</v>
      </c>
      <c r="C18544" s="19" t="n">
        <v>0.6425453260427924</v>
      </c>
    </row>
    <row r="18545">
      <c r="B18545" s="8" t="s">
        <v>3456</v>
      </c>
      <c r="C18545" s="15" t="n">
        <v>0.7135547912911568</v>
      </c>
    </row>
    <row r="18546">
      <c r="B18546" s="8" t="s">
        <v>3457</v>
      </c>
      <c r="C18546" s="19" t="n">
        <v>0.7460588064691404</v>
      </c>
    </row>
    <row r="18547">
      <c r="B18547" s="8" t="s">
        <v>3458</v>
      </c>
      <c r="C18547" s="15" t="n">
        <v>0.7015548632694047</v>
      </c>
    </row>
    <row r="18548">
      <c r="B18548" s="8" t="s">
        <v>3459</v>
      </c>
      <c r="C18548" s="19" t="n">
        <v>0.6631096437251937</v>
      </c>
    </row>
    <row r="18549">
      <c r="B18549" s="8" t="s">
        <v>3460</v>
      </c>
      <c r="C18549" s="15" t="n">
        <v>0.5939978334507733</v>
      </c>
    </row>
    <row r="18550">
      <c r="B18550" s="8" t="s">
        <v>3461</v>
      </c>
      <c r="C18550" s="19" t="n">
        <v>0.6840786436763302</v>
      </c>
    </row>
    <row r="18551">
      <c r="B18551" s="8" t="s">
        <v>3462</v>
      </c>
      <c r="C18551" s="15" t="n">
        <v>0.6249157139764574</v>
      </c>
    </row>
    <row r="18552">
      <c r="B18552" s="8" t="s">
        <v>3463</v>
      </c>
      <c r="C18552" s="19" t="n">
        <v>0.6407887761757121</v>
      </c>
    </row>
    <row r="18553">
      <c r="B18553" s="8" t="s">
        <v>3464</v>
      </c>
      <c r="C18553" s="15" t="n">
        <v>0.7142578226052942</v>
      </c>
    </row>
    <row r="18554">
      <c r="B18554" s="8" t="s">
        <v>3465</v>
      </c>
      <c r="C18554" s="19" t="n">
        <v>0.6858869854069529</v>
      </c>
    </row>
    <row r="18555">
      <c r="B18555" s="8" t="s">
        <v>3466</v>
      </c>
      <c r="C18555" s="15" t="n">
        <v>0.7096350134042255</v>
      </c>
    </row>
    <row r="18556">
      <c r="B18556" s="8" t="s">
        <v>3467</v>
      </c>
      <c r="C18556" s="19" t="n">
        <v>0.6879275414955444</v>
      </c>
    </row>
    <row r="18557">
      <c r="B18557" s="8" t="s">
        <v>3468</v>
      </c>
      <c r="C18557" s="15" t="n">
        <v>0.6418202596514107</v>
      </c>
    </row>
    <row r="18558">
      <c r="B18558" s="8" t="s">
        <v>3469</v>
      </c>
      <c r="C18558" s="19" t="n">
        <v>0.7539267487341924</v>
      </c>
    </row>
    <row r="18559">
      <c r="B18559" s="8" t="s">
        <v>3470</v>
      </c>
      <c r="C18559" s="15" t="n">
        <v>0.737365858141759</v>
      </c>
    </row>
    <row r="18560">
      <c r="B18560" s="8" t="s">
        <v>3471</v>
      </c>
      <c r="C18560" s="19" t="n">
        <v>0.6729903699192469</v>
      </c>
    </row>
    <row r="18561">
      <c r="B18561" s="8" t="s">
        <v>3472</v>
      </c>
      <c r="C18561" s="15" t="n">
        <v>0.6377551000953073</v>
      </c>
    </row>
    <row r="18562">
      <c r="B18562" s="8" t="s">
        <v>3473</v>
      </c>
      <c r="C18562" s="19" t="n">
        <v>0.6464271237857324</v>
      </c>
    </row>
    <row r="18563">
      <c r="B18563" s="8" t="s">
        <v>3474</v>
      </c>
      <c r="C18563" s="15" t="n">
        <v>0.6937721671516761</v>
      </c>
    </row>
    <row r="18564">
      <c r="B18564" s="8" t="s">
        <v>3475</v>
      </c>
      <c r="C18564" s="19" t="n">
        <v>0.6546157883810654</v>
      </c>
    </row>
    <row r="18565">
      <c r="B18565" s="8" t="s">
        <v>3476</v>
      </c>
      <c r="C18565" s="15" t="n">
        <v>0.638323883490782</v>
      </c>
    </row>
    <row r="18566">
      <c r="B18566" s="8" t="s">
        <v>3477</v>
      </c>
      <c r="C18566" s="19" t="n">
        <v>0.7564026765715224</v>
      </c>
    </row>
    <row r="18567">
      <c r="B18567" s="8" t="s">
        <v>3478</v>
      </c>
      <c r="C18567" s="15" t="n">
        <v>0.6930803991023696</v>
      </c>
    </row>
    <row r="18568">
      <c r="B18568" s="8" t="s">
        <v>3479</v>
      </c>
      <c r="C18568" s="19" t="n">
        <v>0.7755523857796339</v>
      </c>
    </row>
    <row r="18569">
      <c r="B18569" s="8" t="s">
        <v>3480</v>
      </c>
      <c r="C18569" s="15" t="n">
        <v>0.6110388849756331</v>
      </c>
    </row>
    <row r="18570">
      <c r="B18570" s="8" t="s">
        <v>3481</v>
      </c>
      <c r="C18570" s="19" t="n">
        <v>0.7056695801205969</v>
      </c>
    </row>
    <row r="18571">
      <c r="B18571" s="8" t="s">
        <v>3482</v>
      </c>
      <c r="C18571" s="15" t="n">
        <v>0.7070156637496531</v>
      </c>
    </row>
    <row r="18572">
      <c r="B18572" s="8" t="s">
        <v>3483</v>
      </c>
      <c r="C18572" s="19" t="n">
        <v>0.5739427082027374</v>
      </c>
    </row>
    <row r="18573">
      <c r="B18573" s="8" t="s">
        <v>3484</v>
      </c>
      <c r="C18573" s="15" t="n">
        <v>0.7529822936427215</v>
      </c>
    </row>
    <row r="18574">
      <c r="B18574" s="8" t="s">
        <v>3485</v>
      </c>
      <c r="C18574" s="19" t="n">
        <v>0.7331916952884481</v>
      </c>
    </row>
    <row r="18575">
      <c r="B18575" s="8" t="s">
        <v>3486</v>
      </c>
      <c r="C18575" s="15" t="n">
        <v>0.6555323883141293</v>
      </c>
    </row>
    <row r="18576">
      <c r="B18576" s="8" t="s">
        <v>3487</v>
      </c>
      <c r="C18576" s="19" t="n">
        <v>0.7455209214524552</v>
      </c>
    </row>
    <row r="18577">
      <c r="B18577" s="8" t="s">
        <v>3488</v>
      </c>
      <c r="C18577" s="15" t="n">
        <v>0.6361855651079873</v>
      </c>
    </row>
    <row r="18578">
      <c r="B18578" s="8" t="s">
        <v>3489</v>
      </c>
      <c r="C18578" s="19" t="n">
        <v>0.7456113944035104</v>
      </c>
    </row>
    <row r="18579">
      <c r="B18579" s="8" t="s">
        <v>3490</v>
      </c>
      <c r="C18579" s="15" t="n">
        <v>0.6664799183113426</v>
      </c>
    </row>
    <row r="18580">
      <c r="B18580" s="8" t="s">
        <v>3491</v>
      </c>
      <c r="C18580" s="19" t="n">
        <v>0.637058157603516</v>
      </c>
    </row>
    <row r="18581">
      <c r="B18581" s="8" t="s">
        <v>3492</v>
      </c>
      <c r="C18581" s="15" t="n">
        <v>0.7259112393628505</v>
      </c>
    </row>
    <row r="18582">
      <c r="B18582" s="8" t="s">
        <v>3493</v>
      </c>
      <c r="C18582" s="19" t="n">
        <v>0.678077963115982</v>
      </c>
    </row>
    <row r="18583">
      <c r="B18583" s="8" t="s">
        <v>3494</v>
      </c>
      <c r="C18583" s="15" t="n">
        <v>0.8170945817915186</v>
      </c>
    </row>
    <row r="18584">
      <c r="B18584" s="8" t="s">
        <v>3495</v>
      </c>
      <c r="C18584" s="19" t="n">
        <v>0.6874679804551787</v>
      </c>
    </row>
    <row r="18585">
      <c r="B18585" s="8" t="s">
        <v>3496</v>
      </c>
      <c r="C18585" s="15" t="n">
        <v>0.7546434130330906</v>
      </c>
    </row>
    <row r="18586">
      <c r="B18586" s="8" t="s">
        <v>3497</v>
      </c>
      <c r="C18586" s="19" t="n">
        <v>0.654997215212837</v>
      </c>
    </row>
    <row r="18587">
      <c r="B18587" s="8" t="s">
        <v>3498</v>
      </c>
      <c r="C18587" s="15" t="n">
        <v>0.7024228986312572</v>
      </c>
    </row>
    <row r="18588">
      <c r="B18588" s="8" t="s">
        <v>3499</v>
      </c>
      <c r="C18588" s="19" t="n">
        <v>0.7009957758925004</v>
      </c>
    </row>
    <row r="18589">
      <c r="B18589" s="8" t="s">
        <v>3500</v>
      </c>
      <c r="C18589" s="15" t="n">
        <v>0.7304124099175218</v>
      </c>
    </row>
    <row r="18590">
      <c r="B18590" s="8" t="s">
        <v>3501</v>
      </c>
      <c r="C18590" s="19" t="n">
        <v>0.6738405201450779</v>
      </c>
    </row>
    <row r="18591">
      <c r="B18591" s="8" t="s">
        <v>3502</v>
      </c>
      <c r="C18591" s="15" t="n">
        <v>0.7665452147564663</v>
      </c>
    </row>
    <row r="18592">
      <c r="B18592" s="8" t="s">
        <v>3503</v>
      </c>
      <c r="C18592" s="19" t="n">
        <v>0.6534587781971949</v>
      </c>
    </row>
    <row r="18593">
      <c r="B18593" s="8" t="s">
        <v>3504</v>
      </c>
      <c r="C18593" s="15" t="n">
        <v>0.6816582272962193</v>
      </c>
    </row>
    <row r="18594">
      <c r="B18594" s="8" t="s">
        <v>3505</v>
      </c>
      <c r="C18594" s="19" t="n">
        <v>0.6108540469481921</v>
      </c>
    </row>
    <row r="18595">
      <c r="B18595" s="8" t="s">
        <v>3506</v>
      </c>
      <c r="C18595" s="15" t="n">
        <v>0.6381378349850313</v>
      </c>
    </row>
    <row r="18596">
      <c r="B18596" s="8" t="s">
        <v>3507</v>
      </c>
      <c r="C18596" s="19" t="n">
        <v>0.6621849992795309</v>
      </c>
    </row>
    <row r="18597">
      <c r="B18597" s="8" t="s">
        <v>3508</v>
      </c>
      <c r="C18597" s="15" t="n">
        <v>0.6734775645066816</v>
      </c>
    </row>
    <row r="18598">
      <c r="B18598" s="8" t="s">
        <v>3509</v>
      </c>
      <c r="C18598" s="19" t="n">
        <v>0.6464722422421761</v>
      </c>
    </row>
    <row r="18599">
      <c r="B18599" s="8" t="s">
        <v>3510</v>
      </c>
      <c r="C18599" s="15" t="n">
        <v>0.7100081993046816</v>
      </c>
    </row>
    <row r="18600">
      <c r="B18600" s="8" t="s">
        <v>3511</v>
      </c>
      <c r="C18600" s="19" t="n">
        <v>0.6786350068178617</v>
      </c>
    </row>
    <row r="18601">
      <c r="B18601" s="8" t="s">
        <v>3512</v>
      </c>
      <c r="C18601" s="15" t="n">
        <v>0.7310509229576511</v>
      </c>
    </row>
    <row r="18602">
      <c r="B18602" s="8" t="s">
        <v>3513</v>
      </c>
      <c r="C18602" s="19" t="n">
        <v>0.7571887363401807</v>
      </c>
    </row>
    <row r="18603">
      <c r="B18603" s="8" t="s">
        <v>3514</v>
      </c>
      <c r="C18603" s="15" t="n">
        <v>0.662575739659029</v>
      </c>
    </row>
    <row r="18604">
      <c r="B18604" s="8" t="s">
        <v>3515</v>
      </c>
      <c r="C18604" s="19" t="n">
        <v>0.5940030524748141</v>
      </c>
    </row>
    <row r="18605">
      <c r="B18605" s="8" t="s">
        <v>3516</v>
      </c>
      <c r="C18605" s="15" t="n">
        <v>0.7110385017600478</v>
      </c>
    </row>
    <row r="18606">
      <c r="B18606" s="8" t="s">
        <v>3517</v>
      </c>
      <c r="C18606" s="19" t="n">
        <v>0.7330189306747575</v>
      </c>
    </row>
    <row r="18607">
      <c r="B18607" s="8" t="s">
        <v>3518</v>
      </c>
      <c r="C18607" s="15" t="n">
        <v>0.6495494434423107</v>
      </c>
    </row>
    <row r="18608">
      <c r="B18608" s="8" t="s">
        <v>3519</v>
      </c>
      <c r="C18608" s="19" t="n">
        <v>0.697665368460528</v>
      </c>
    </row>
    <row r="18609">
      <c r="B18609" s="8" t="s">
        <v>3520</v>
      </c>
      <c r="C18609" s="15" t="n">
        <v>0.6299431238134093</v>
      </c>
    </row>
    <row r="18610">
      <c r="B18610" s="8" t="s">
        <v>3521</v>
      </c>
      <c r="C18610" s="19" t="n">
        <v>0.750097806803022</v>
      </c>
    </row>
    <row r="18611">
      <c r="B18611" s="8" t="s">
        <v>3522</v>
      </c>
      <c r="C18611" s="15" t="n">
        <v>0.7061558692826242</v>
      </c>
    </row>
    <row r="18612">
      <c r="B18612" s="8" t="s">
        <v>3523</v>
      </c>
      <c r="C18612" s="19" t="n">
        <v>0.64851407828372</v>
      </c>
    </row>
    <row r="18613">
      <c r="B18613" s="8" t="s">
        <v>3524</v>
      </c>
      <c r="C18613" s="15" t="n">
        <v>0.7396177592828317</v>
      </c>
    </row>
    <row r="18614">
      <c r="B18614" s="8" t="s">
        <v>3525</v>
      </c>
      <c r="C18614" s="19" t="n">
        <v>0.5934136058859136</v>
      </c>
    </row>
    <row r="18615">
      <c r="B18615" s="8" t="s">
        <v>3526</v>
      </c>
      <c r="C18615" s="15" t="n">
        <v>0.7053363471350255</v>
      </c>
    </row>
    <row r="18616">
      <c r="B18616" s="8" t="s">
        <v>3527</v>
      </c>
      <c r="C18616" s="19" t="n">
        <v>0.6460580390717368</v>
      </c>
    </row>
    <row r="18617">
      <c r="B18617" s="8" t="s">
        <v>3528</v>
      </c>
      <c r="C18617" s="15" t="n">
        <v>0.6763268420892627</v>
      </c>
    </row>
    <row r="18618">
      <c r="B18618" s="8" t="s">
        <v>3529</v>
      </c>
      <c r="C18618" s="19" t="n">
        <v>0.6631306408326486</v>
      </c>
    </row>
    <row r="18619">
      <c r="B18619" s="8" t="s">
        <v>3530</v>
      </c>
      <c r="C18619" s="15" t="n">
        <v>0.6290799957754813</v>
      </c>
    </row>
    <row r="18620">
      <c r="B18620" s="8" t="s">
        <v>3531</v>
      </c>
      <c r="C18620" s="19" t="n">
        <v>0.6918377587104106</v>
      </c>
    </row>
    <row r="18621">
      <c r="B18621" s="8" t="s">
        <v>3532</v>
      </c>
      <c r="C18621" s="15" t="n">
        <v>0.8512899120494649</v>
      </c>
    </row>
    <row r="18622">
      <c r="B18622" s="8" t="s">
        <v>3533</v>
      </c>
      <c r="C18622" s="19" t="n">
        <v>0.6791410843935696</v>
      </c>
    </row>
    <row r="18623">
      <c r="B18623" s="8" t="s">
        <v>3534</v>
      </c>
      <c r="C18623" s="15" t="n">
        <v>0.7982027155768309</v>
      </c>
    </row>
    <row r="18624">
      <c r="B18624" s="8" t="s">
        <v>3535</v>
      </c>
      <c r="C18624" s="19" t="n">
        <v>0.7502922302197208</v>
      </c>
    </row>
    <row r="18625">
      <c r="B18625" s="8" t="s">
        <v>3536</v>
      </c>
      <c r="C18625" s="15" t="n">
        <v>0.6858533263021082</v>
      </c>
    </row>
    <row r="18626">
      <c r="B18626" s="8" t="s">
        <v>3537</v>
      </c>
      <c r="C18626" s="19" t="n">
        <v>0.6578827050979018</v>
      </c>
    </row>
    <row r="18627">
      <c r="B18627" s="8" t="s">
        <v>3538</v>
      </c>
      <c r="C18627" s="15" t="n">
        <v>0.7557062154228141</v>
      </c>
    </row>
    <row r="18628">
      <c r="B18628" s="8" t="s">
        <v>3539</v>
      </c>
      <c r="C18628" s="19" t="n">
        <v>0.6155957267643795</v>
      </c>
    </row>
    <row r="18629">
      <c r="B18629" s="8" t="s">
        <v>3540</v>
      </c>
      <c r="C18629" s="15" t="n">
        <v>0.6243333864394723</v>
      </c>
    </row>
    <row r="18630">
      <c r="B18630" s="8" t="s">
        <v>3541</v>
      </c>
      <c r="C18630" s="19" t="n">
        <v>0.7892623322473523</v>
      </c>
    </row>
    <row r="18631">
      <c r="B18631" s="8" t="s">
        <v>3542</v>
      </c>
      <c r="C18631" s="15" t="n">
        <v>0.7417120715927148</v>
      </c>
    </row>
    <row r="18632">
      <c r="B18632" s="8" t="s">
        <v>3543</v>
      </c>
      <c r="C18632" s="19" t="n">
        <v>0.6538562057567341</v>
      </c>
    </row>
    <row r="18633">
      <c r="B18633" s="8" t="s">
        <v>3544</v>
      </c>
      <c r="C18633" s="15" t="n">
        <v>0.7260749736972232</v>
      </c>
    </row>
    <row r="18634">
      <c r="B18634" s="8" t="s">
        <v>3545</v>
      </c>
      <c r="C18634" s="19" t="n">
        <v>0.674102940091975</v>
      </c>
    </row>
    <row r="18635">
      <c r="B18635" s="8" t="s">
        <v>3546</v>
      </c>
      <c r="C18635" s="15" t="n">
        <v>0.6051164440391333</v>
      </c>
    </row>
    <row r="18636">
      <c r="B18636" s="8" t="s">
        <v>3547</v>
      </c>
      <c r="C18636" s="19" t="n">
        <v>0.6501891966510738</v>
      </c>
    </row>
    <row r="18637">
      <c r="B18637" s="8" t="s">
        <v>3548</v>
      </c>
      <c r="C18637" s="15" t="n">
        <v>0.6800950344737027</v>
      </c>
    </row>
    <row r="18638">
      <c r="B18638" s="8" t="s">
        <v>3549</v>
      </c>
      <c r="C18638" s="19" t="n">
        <v>0.6880011608120461</v>
      </c>
    </row>
    <row r="18639">
      <c r="B18639" s="8" t="s">
        <v>3550</v>
      </c>
      <c r="C18639" s="15" t="n">
        <v>0.6679327776514771</v>
      </c>
    </row>
    <row r="18640">
      <c r="B18640" s="8" t="s">
        <v>3551</v>
      </c>
      <c r="C18640" s="19" t="n">
        <v>0.7004525292963</v>
      </c>
    </row>
    <row r="18641">
      <c r="B18641" s="8" t="s">
        <v>3552</v>
      </c>
      <c r="C18641" s="15" t="n">
        <v>0.6567847436209784</v>
      </c>
    </row>
    <row r="18642">
      <c r="B18642" s="8" t="s">
        <v>3553</v>
      </c>
      <c r="C18642" s="19" t="n">
        <v>0.6082095929997291</v>
      </c>
    </row>
    <row r="18643">
      <c r="B18643" s="8" t="s">
        <v>3554</v>
      </c>
      <c r="C18643" s="15" t="n">
        <v>0.6518500371565998</v>
      </c>
    </row>
    <row r="18644">
      <c r="B18644" s="8" t="s">
        <v>3555</v>
      </c>
      <c r="C18644" s="19" t="n">
        <v>0.6560786971821585</v>
      </c>
    </row>
    <row r="18645">
      <c r="B18645" s="8" t="s">
        <v>3556</v>
      </c>
      <c r="C18645" s="15" t="n">
        <v>0.6735257242675067</v>
      </c>
    </row>
    <row r="18646">
      <c r="B18646" s="8" t="s">
        <v>3557</v>
      </c>
      <c r="C18646" s="19" t="n">
        <v>0.5508792302490056</v>
      </c>
    </row>
    <row r="18647">
      <c r="B18647" s="8" t="s">
        <v>3558</v>
      </c>
      <c r="C18647" s="15" t="n">
        <v>0.6996013186324227</v>
      </c>
    </row>
    <row r="18648">
      <c r="B18648" s="8" t="s">
        <v>3559</v>
      </c>
      <c r="C18648" s="19" t="n">
        <v>0.7714590704084723</v>
      </c>
    </row>
    <row r="18649">
      <c r="B18649" s="8" t="s">
        <v>3560</v>
      </c>
      <c r="C18649" s="15" t="n">
        <v>0.6659904629074521</v>
      </c>
    </row>
    <row r="18650">
      <c r="B18650" s="8" t="s">
        <v>3561</v>
      </c>
      <c r="C18650" s="19" t="n">
        <v>0.7161463591333616</v>
      </c>
    </row>
    <row r="18651">
      <c r="B18651" s="8" t="s">
        <v>3562</v>
      </c>
      <c r="C18651" s="15" t="n">
        <v>0.6949874415277758</v>
      </c>
    </row>
    <row r="18652">
      <c r="B18652" s="8" t="s">
        <v>3563</v>
      </c>
      <c r="C18652" s="19" t="n">
        <v>0.6580192819100552</v>
      </c>
    </row>
    <row r="18653">
      <c r="B18653" s="8" t="s">
        <v>3564</v>
      </c>
      <c r="C18653" s="15" t="n">
        <v>0.5579669335632625</v>
      </c>
    </row>
    <row r="18654">
      <c r="B18654" s="8" t="s">
        <v>3565</v>
      </c>
      <c r="C18654" s="19" t="n">
        <v>0.7825223349338155</v>
      </c>
    </row>
    <row r="18655">
      <c r="B18655" s="8" t="s">
        <v>3566</v>
      </c>
      <c r="C18655" s="15" t="n">
        <v>0.6647705824209723</v>
      </c>
    </row>
    <row r="18656">
      <c r="B18656" s="8" t="s">
        <v>3567</v>
      </c>
      <c r="C18656" s="19" t="n">
        <v>0.7050711196936011</v>
      </c>
    </row>
    <row r="18657">
      <c r="B18657" s="8" t="s">
        <v>3568</v>
      </c>
      <c r="C18657" s="15" t="n">
        <v>0.7417692319492548</v>
      </c>
    </row>
    <row r="18658">
      <c r="B18658" s="8" t="s">
        <v>3569</v>
      </c>
      <c r="C18658" s="19" t="n">
        <v>0.597596883775632</v>
      </c>
    </row>
    <row r="18659">
      <c r="B18659" s="8" t="s">
        <v>3570</v>
      </c>
      <c r="C18659" s="15" t="n">
        <v>0.6799510859405224</v>
      </c>
    </row>
    <row r="18660">
      <c r="B18660" s="8" t="s">
        <v>3571</v>
      </c>
      <c r="C18660" s="19" t="n">
        <v>0.5999355576446447</v>
      </c>
    </row>
    <row r="18661">
      <c r="B18661" s="8" t="s">
        <v>3572</v>
      </c>
      <c r="C18661" s="15" t="n">
        <v>0.6648613611333111</v>
      </c>
    </row>
    <row r="18662">
      <c r="B18662" s="8" t="s">
        <v>3573</v>
      </c>
      <c r="C18662" s="19" t="n">
        <v>0.6453182033193731</v>
      </c>
    </row>
    <row r="18663">
      <c r="B18663" s="8" t="s">
        <v>3574</v>
      </c>
      <c r="C18663" s="15" t="n">
        <v>0.5864818295633452</v>
      </c>
    </row>
    <row r="18664">
      <c r="B18664" s="8" t="s">
        <v>3575</v>
      </c>
      <c r="C18664" s="19" t="n">
        <v>0.7656113320510092</v>
      </c>
    </row>
    <row r="18665">
      <c r="B18665" s="8" t="s">
        <v>3576</v>
      </c>
      <c r="C18665" s="15" t="n">
        <v>0.7458305820579104</v>
      </c>
    </row>
    <row r="18666">
      <c r="B18666" s="8" t="s">
        <v>3577</v>
      </c>
      <c r="C18666" s="19" t="n">
        <v>0.5624807787207955</v>
      </c>
    </row>
    <row r="18667">
      <c r="B18667" s="8" t="s">
        <v>3578</v>
      </c>
      <c r="C18667" s="15" t="n">
        <v>0.653924816979261</v>
      </c>
    </row>
    <row r="18668">
      <c r="B18668" s="8" t="s">
        <v>3579</v>
      </c>
      <c r="C18668" s="19" t="n">
        <v>0.6161688723763992</v>
      </c>
    </row>
    <row r="18669">
      <c r="B18669" s="8" t="s">
        <v>3580</v>
      </c>
      <c r="C18669" s="15" t="n">
        <v>0.7729401144483338</v>
      </c>
    </row>
    <row r="18670">
      <c r="B18670" s="8" t="s">
        <v>3581</v>
      </c>
      <c r="C18670" s="19" t="n">
        <v>0.6608129595929143</v>
      </c>
    </row>
    <row r="18671">
      <c r="B18671" s="8" t="s">
        <v>3582</v>
      </c>
      <c r="C18671" s="15" t="n">
        <v>0.7224422704923502</v>
      </c>
    </row>
    <row r="18672">
      <c r="B18672" s="8" t="s">
        <v>3583</v>
      </c>
      <c r="C18672" s="19" t="n">
        <v>0.8244702265896223</v>
      </c>
    </row>
    <row r="18673">
      <c r="B18673" s="8" t="s">
        <v>3584</v>
      </c>
      <c r="C18673" s="15" t="n">
        <v>0.7120986435992739</v>
      </c>
    </row>
    <row r="18674">
      <c r="B18674" s="8" t="s">
        <v>3585</v>
      </c>
      <c r="C18674" s="19" t="n">
        <v>0.5806131302905597</v>
      </c>
    </row>
    <row r="18675">
      <c r="B18675" s="8" t="s">
        <v>3586</v>
      </c>
      <c r="C18675" s="15" t="n">
        <v>0.7177794173419162</v>
      </c>
    </row>
    <row r="18676">
      <c r="B18676" s="8" t="s">
        <v>3587</v>
      </c>
      <c r="C18676" s="19" t="n">
        <v>0.7262554178172039</v>
      </c>
    </row>
    <row r="18677">
      <c r="B18677" s="8" t="s">
        <v>3588</v>
      </c>
      <c r="C18677" s="15" t="n">
        <v>0.7309872080668531</v>
      </c>
    </row>
    <row r="18678">
      <c r="B18678" s="8" t="s">
        <v>3589</v>
      </c>
      <c r="C18678" s="19" t="n">
        <v>0.7531870114763445</v>
      </c>
    </row>
    <row r="18679">
      <c r="B18679" s="8" t="s">
        <v>3590</v>
      </c>
      <c r="C18679" s="15" t="n">
        <v>0.6693295264046281</v>
      </c>
    </row>
    <row r="18680">
      <c r="B18680" s="8" t="s">
        <v>3591</v>
      </c>
      <c r="C18680" s="19" t="n">
        <v>0.7083730153478212</v>
      </c>
    </row>
    <row r="18681">
      <c r="B18681" s="8" t="s">
        <v>3592</v>
      </c>
      <c r="C18681" s="15" t="n">
        <v>0.7281275254760986</v>
      </c>
    </row>
    <row r="18682">
      <c r="B18682" s="8" t="s">
        <v>3593</v>
      </c>
      <c r="C18682" s="19" t="n">
        <v>0.7383771766067908</v>
      </c>
    </row>
    <row r="18683">
      <c r="B18683" s="8" t="s">
        <v>3594</v>
      </c>
      <c r="C18683" s="15" t="n">
        <v>0.6504881068838867</v>
      </c>
    </row>
    <row r="18684">
      <c r="B18684" s="8" t="s">
        <v>3595</v>
      </c>
      <c r="C18684" s="19" t="n">
        <v>0.6312345794518021</v>
      </c>
    </row>
    <row r="18685">
      <c r="B18685" s="8" t="s">
        <v>3596</v>
      </c>
      <c r="C18685" s="15" t="n">
        <v>0.7443658797398632</v>
      </c>
    </row>
    <row r="18686">
      <c r="B18686" s="8" t="s">
        <v>3597</v>
      </c>
      <c r="C18686" s="19" t="n">
        <v>0.714750950262452</v>
      </c>
    </row>
    <row r="18687">
      <c r="B18687" s="8" t="s">
        <v>3598</v>
      </c>
      <c r="C18687" s="15" t="n">
        <v>0.6135113584563582</v>
      </c>
    </row>
    <row r="18688">
      <c r="B18688" s="8" t="s">
        <v>3599</v>
      </c>
      <c r="C18688" s="19" t="n">
        <v>0.7834539491500354</v>
      </c>
    </row>
    <row r="18689">
      <c r="B18689" s="8" t="s">
        <v>3600</v>
      </c>
      <c r="C18689" s="15" t="n">
        <v>0.588952900358842</v>
      </c>
    </row>
    <row r="18690">
      <c r="B18690" s="8" t="s">
        <v>3601</v>
      </c>
      <c r="C18690" s="19" t="n">
        <v>0.81165758963945</v>
      </c>
    </row>
    <row r="18691">
      <c r="B18691" s="8" t="s">
        <v>3602</v>
      </c>
      <c r="C18691" s="15" t="n">
        <v>0.6761134874237711</v>
      </c>
    </row>
    <row r="18692">
      <c r="B18692" s="8" t="s">
        <v>3603</v>
      </c>
      <c r="C18692" s="19" t="n">
        <v>0.7028469611857815</v>
      </c>
    </row>
    <row r="18693">
      <c r="B18693" s="8" t="s">
        <v>3604</v>
      </c>
      <c r="C18693" s="15" t="n">
        <v>0.6747788375098851</v>
      </c>
    </row>
    <row r="18694">
      <c r="B18694" s="8" t="s">
        <v>3605</v>
      </c>
      <c r="C18694" s="19" t="n">
        <v>0.621082764014619</v>
      </c>
    </row>
    <row r="18695">
      <c r="B18695" s="8" t="s">
        <v>3606</v>
      </c>
      <c r="C18695" s="15" t="n">
        <v>0.7012056487559015</v>
      </c>
    </row>
    <row r="18696">
      <c r="B18696" s="8" t="s">
        <v>3607</v>
      </c>
      <c r="C18696" s="19" t="n">
        <v>0.6564243041329831</v>
      </c>
    </row>
    <row r="18697">
      <c r="B18697" s="8" t="s">
        <v>3608</v>
      </c>
      <c r="C18697" s="15" t="n">
        <v>0.6841675088088905</v>
      </c>
    </row>
    <row r="18698">
      <c r="B18698" s="8" t="s">
        <v>3609</v>
      </c>
      <c r="C18698" s="19" t="n">
        <v>0.5822557721863567</v>
      </c>
    </row>
    <row r="18699">
      <c r="B18699" s="8" t="s">
        <v>3610</v>
      </c>
      <c r="C18699" s="15" t="n">
        <v>0.6073184585032937</v>
      </c>
    </row>
    <row r="18700">
      <c r="B18700" s="8" t="s">
        <v>3611</v>
      </c>
      <c r="C18700" s="19" t="n">
        <v>0.6764633768020005</v>
      </c>
    </row>
    <row r="18701">
      <c r="B18701" s="8" t="s">
        <v>3612</v>
      </c>
      <c r="C18701" s="15" t="n">
        <v>0.5869217690515907</v>
      </c>
    </row>
    <row r="18702">
      <c r="B18702" s="8" t="s">
        <v>3613</v>
      </c>
      <c r="C18702" s="19" t="n">
        <v>0.674203921461139</v>
      </c>
    </row>
    <row r="18703">
      <c r="B18703" s="8" t="s">
        <v>3614</v>
      </c>
      <c r="C18703" s="15" t="n">
        <v>0.7120773876514719</v>
      </c>
    </row>
    <row r="18704">
      <c r="B18704" s="8" t="s">
        <v>3615</v>
      </c>
      <c r="C18704" s="19" t="n">
        <v>0.6911834064646782</v>
      </c>
    </row>
    <row r="18705">
      <c r="B18705" s="8" t="s">
        <v>3616</v>
      </c>
      <c r="C18705" s="15" t="n">
        <v>0.664062398115329</v>
      </c>
    </row>
    <row r="18706">
      <c r="B18706" s="8" t="s">
        <v>3617</v>
      </c>
      <c r="C18706" s="19" t="n">
        <v>0.6166438024212274</v>
      </c>
    </row>
    <row r="18707">
      <c r="B18707" s="8" t="s">
        <v>3618</v>
      </c>
      <c r="C18707" s="15" t="n">
        <v>0.710049357337861</v>
      </c>
    </row>
    <row r="18708">
      <c r="B18708" s="8" t="s">
        <v>3619</v>
      </c>
      <c r="C18708" s="19" t="n">
        <v>0.7052831078018621</v>
      </c>
    </row>
    <row r="18709">
      <c r="B18709" s="8" t="s">
        <v>3620</v>
      </c>
      <c r="C18709" s="15" t="n">
        <v>0.6208388038253694</v>
      </c>
    </row>
    <row r="18710">
      <c r="B18710" s="8" t="s">
        <v>3621</v>
      </c>
      <c r="C18710" s="19" t="n">
        <v>0.6582334639663141</v>
      </c>
    </row>
    <row r="18711">
      <c r="B18711" s="8" t="s">
        <v>3622</v>
      </c>
      <c r="C18711" s="15" t="n">
        <v>0.7313066948784863</v>
      </c>
    </row>
    <row r="18712">
      <c r="B18712" s="8" t="s">
        <v>3623</v>
      </c>
      <c r="C18712" s="19" t="n">
        <v>0.6905987713646097</v>
      </c>
    </row>
    <row r="18713">
      <c r="B18713" s="8" t="s">
        <v>3624</v>
      </c>
      <c r="C18713" s="15" t="n">
        <v>0.6893068406040377</v>
      </c>
    </row>
    <row r="18714">
      <c r="B18714" s="8" t="s">
        <v>3625</v>
      </c>
      <c r="C18714" s="19" t="n">
        <v>0.6649237378984375</v>
      </c>
    </row>
    <row r="18715">
      <c r="B18715" s="8" t="s">
        <v>3626</v>
      </c>
      <c r="C18715" s="15" t="n">
        <v>0.7419429151953423</v>
      </c>
    </row>
    <row r="18716">
      <c r="B18716" s="8" t="s">
        <v>3627</v>
      </c>
      <c r="C18716" s="19" t="n">
        <v>0.6867659090813336</v>
      </c>
    </row>
    <row r="18717">
      <c r="B18717" s="8" t="s">
        <v>3628</v>
      </c>
      <c r="C18717" s="15" t="n">
        <v>0.6803708265739268</v>
      </c>
    </row>
    <row r="18718">
      <c r="B18718" s="8" t="s">
        <v>3629</v>
      </c>
      <c r="C18718" s="19" t="n">
        <v>0.7085501461432522</v>
      </c>
    </row>
    <row r="18719">
      <c r="B18719" s="8" t="s">
        <v>3630</v>
      </c>
      <c r="C18719" s="15" t="n">
        <v>0.7801682913857766</v>
      </c>
    </row>
    <row r="18720">
      <c r="B18720" s="8" t="s">
        <v>3631</v>
      </c>
      <c r="C18720" s="19" t="n">
        <v>0.6920521608437014</v>
      </c>
    </row>
    <row r="18721">
      <c r="B18721" s="8" t="s">
        <v>3632</v>
      </c>
      <c r="C18721" s="15" t="n">
        <v>0.6503699241561298</v>
      </c>
    </row>
    <row r="18722">
      <c r="B18722" s="8" t="s">
        <v>3633</v>
      </c>
      <c r="C18722" s="19" t="n">
        <v>0.6648948179275462</v>
      </c>
    </row>
    <row r="18723">
      <c r="B18723" s="8" t="s">
        <v>3634</v>
      </c>
      <c r="C18723" s="15" t="n">
        <v>0.7245994545315524</v>
      </c>
    </row>
    <row r="18724">
      <c r="B18724" s="8" t="s">
        <v>3635</v>
      </c>
      <c r="C18724" s="19" t="n">
        <v>0.7209940207729935</v>
      </c>
    </row>
    <row r="18725">
      <c r="B18725" s="8" t="s">
        <v>3636</v>
      </c>
      <c r="C18725" s="15" t="n">
        <v>0.697243009466942</v>
      </c>
    </row>
    <row r="18726">
      <c r="B18726" s="8" t="s">
        <v>3637</v>
      </c>
      <c r="C18726" s="19" t="n">
        <v>0.6567852969268277</v>
      </c>
    </row>
    <row r="18727">
      <c r="B18727" s="8" t="s">
        <v>3638</v>
      </c>
      <c r="C18727" s="15" t="n">
        <v>0.7006858339588146</v>
      </c>
    </row>
    <row r="18728">
      <c r="B18728" s="8" t="s">
        <v>3639</v>
      </c>
      <c r="C18728" s="19" t="n">
        <v>0.7396167244346763</v>
      </c>
    </row>
    <row r="18729">
      <c r="B18729" s="8" t="s">
        <v>3640</v>
      </c>
      <c r="C18729" s="15" t="n">
        <v>0.661533515258387</v>
      </c>
    </row>
    <row r="18730">
      <c r="B18730" s="8" t="s">
        <v>3641</v>
      </c>
      <c r="C18730" s="19" t="n">
        <v>0.7346352794037148</v>
      </c>
    </row>
    <row r="18731">
      <c r="B18731" s="8" t="s">
        <v>3642</v>
      </c>
      <c r="C18731" s="15" t="n">
        <v>0.671726693395879</v>
      </c>
    </row>
    <row r="18732">
      <c r="B18732" s="8" t="s">
        <v>3643</v>
      </c>
      <c r="C18732" s="19" t="n">
        <v>0.6517999507649603</v>
      </c>
    </row>
    <row r="18733">
      <c r="B18733" s="8" t="s">
        <v>3644</v>
      </c>
      <c r="C18733" s="15" t="n">
        <v>0.6624552561641421</v>
      </c>
    </row>
    <row r="18734">
      <c r="B18734" s="8" t="s">
        <v>3645</v>
      </c>
      <c r="C18734" s="19" t="n">
        <v>0.552489394259716</v>
      </c>
    </row>
    <row r="18735">
      <c r="B18735" s="8" t="s">
        <v>3646</v>
      </c>
      <c r="C18735" s="15" t="n">
        <v>0.5851594582318222</v>
      </c>
    </row>
    <row r="18736">
      <c r="B18736" s="8" t="s">
        <v>3647</v>
      </c>
      <c r="C18736" s="19" t="n">
        <v>0.7463697599801089</v>
      </c>
    </row>
    <row r="18737">
      <c r="B18737" s="8" t="s">
        <v>3648</v>
      </c>
      <c r="C18737" s="15" t="n">
        <v>0.5645399457880665</v>
      </c>
    </row>
    <row r="18738">
      <c r="B18738" s="8" t="s">
        <v>3649</v>
      </c>
      <c r="C18738" s="19" t="n">
        <v>0.7020820115019147</v>
      </c>
    </row>
    <row r="18739">
      <c r="B18739" s="8" t="s">
        <v>3650</v>
      </c>
      <c r="C18739" s="15" t="n">
        <v>0.6405379707825397</v>
      </c>
    </row>
    <row r="18740">
      <c r="B18740" s="8" t="s">
        <v>3651</v>
      </c>
      <c r="C18740" s="19" t="n">
        <v>0.710150521810728</v>
      </c>
    </row>
    <row r="18741">
      <c r="B18741" s="8" t="s">
        <v>3652</v>
      </c>
      <c r="C18741" s="15" t="n">
        <v>0.6677874311402155</v>
      </c>
    </row>
    <row r="18742">
      <c r="B18742" s="8" t="s">
        <v>3653</v>
      </c>
      <c r="C18742" s="19" t="n">
        <v>0.6623610254059774</v>
      </c>
    </row>
    <row r="18743">
      <c r="B18743" s="8" t="s">
        <v>3654</v>
      </c>
      <c r="C18743" s="15" t="n">
        <v>0.6039495827576914</v>
      </c>
    </row>
    <row r="18744">
      <c r="B18744" s="8" t="s">
        <v>3655</v>
      </c>
      <c r="C18744" s="19" t="n">
        <v>0.6726513980573617</v>
      </c>
    </row>
    <row r="18745">
      <c r="B18745" s="8" t="s">
        <v>3656</v>
      </c>
      <c r="C18745" s="15" t="n">
        <v>0.7647723731672253</v>
      </c>
    </row>
    <row r="18746">
      <c r="B18746" s="8" t="s">
        <v>3657</v>
      </c>
      <c r="C18746" s="19" t="n">
        <v>0.6995201687603195</v>
      </c>
    </row>
    <row r="18747">
      <c r="B18747" s="8" t="s">
        <v>3658</v>
      </c>
      <c r="C18747" s="15" t="n">
        <v>0.6871696754966301</v>
      </c>
    </row>
    <row r="18748">
      <c r="B18748" s="8" t="s">
        <v>3659</v>
      </c>
      <c r="C18748" s="19" t="n">
        <v>0.8227025339786483</v>
      </c>
    </row>
    <row r="18749">
      <c r="B18749" s="8" t="s">
        <v>3660</v>
      </c>
      <c r="C18749" s="15" t="n">
        <v>0.6799079038833175</v>
      </c>
    </row>
    <row r="18750">
      <c r="B18750" s="8" t="s">
        <v>3661</v>
      </c>
      <c r="C18750" s="19" t="n">
        <v>0.6272531311840467</v>
      </c>
    </row>
    <row r="18751">
      <c r="B18751" s="8" t="s">
        <v>3662</v>
      </c>
      <c r="C18751" s="15" t="n">
        <v>0.6864899080130391</v>
      </c>
    </row>
    <row r="18752">
      <c r="B18752" s="8" t="s">
        <v>3663</v>
      </c>
      <c r="C18752" s="19" t="n">
        <v>0.7038352518378385</v>
      </c>
    </row>
    <row r="18753">
      <c r="B18753" s="8" t="s">
        <v>3664</v>
      </c>
      <c r="C18753" s="15" t="n">
        <v>0.7130183341832574</v>
      </c>
    </row>
    <row r="18754">
      <c r="B18754" s="8" t="s">
        <v>3665</v>
      </c>
      <c r="C18754" s="19" t="n">
        <v>0.6544965809715174</v>
      </c>
    </row>
    <row r="18755">
      <c r="B18755" s="8" t="s">
        <v>3666</v>
      </c>
      <c r="C18755" s="15" t="n">
        <v>0.7521657176049436</v>
      </c>
    </row>
    <row r="18756">
      <c r="B18756" s="8" t="s">
        <v>3667</v>
      </c>
      <c r="C18756" s="19" t="n">
        <v>0.6746273588730813</v>
      </c>
    </row>
    <row r="18757">
      <c r="B18757" s="8" t="s">
        <v>3668</v>
      </c>
      <c r="C18757" s="15" t="n">
        <v>0.7212689139757312</v>
      </c>
    </row>
    <row r="18758">
      <c r="B18758" s="8" t="s">
        <v>3669</v>
      </c>
      <c r="C18758" s="19" t="n">
        <v>0.624603525360806</v>
      </c>
    </row>
    <row r="18759">
      <c r="B18759" s="8" t="s">
        <v>3670</v>
      </c>
      <c r="C18759" s="15" t="n">
        <v>0.7039602195828566</v>
      </c>
    </row>
    <row r="18760">
      <c r="B18760" s="8" t="s">
        <v>3671</v>
      </c>
      <c r="C18760" s="19" t="n">
        <v>0.806762919533252</v>
      </c>
    </row>
    <row r="18761">
      <c r="B18761" s="8" t="s">
        <v>3672</v>
      </c>
      <c r="C18761" s="15" t="n">
        <v>0.6888550423292824</v>
      </c>
    </row>
    <row r="18762">
      <c r="B18762" s="8" t="s">
        <v>3673</v>
      </c>
      <c r="C18762" s="19" t="n">
        <v>0.6430760381518498</v>
      </c>
    </row>
    <row r="18763">
      <c r="B18763" s="8" t="s">
        <v>3674</v>
      </c>
      <c r="C18763" s="15" t="n">
        <v>0.7066649619799998</v>
      </c>
    </row>
    <row r="18764">
      <c r="B18764" s="8" t="s">
        <v>3675</v>
      </c>
      <c r="C18764" s="19" t="n">
        <v>0.6967083335997922</v>
      </c>
    </row>
    <row r="18765">
      <c r="B18765" s="8" t="s">
        <v>3676</v>
      </c>
      <c r="C18765" s="15" t="n">
        <v>0.6878298285717949</v>
      </c>
    </row>
    <row r="18766">
      <c r="B18766" s="8" t="s">
        <v>3677</v>
      </c>
      <c r="C18766" s="19" t="n">
        <v>0.750292394010249</v>
      </c>
    </row>
    <row r="18767">
      <c r="B18767" s="8" t="s">
        <v>3678</v>
      </c>
      <c r="C18767" s="15" t="n">
        <v>0.7535556192982555</v>
      </c>
    </row>
    <row r="18768">
      <c r="B18768" s="8" t="s">
        <v>3679</v>
      </c>
      <c r="C18768" s="19" t="n">
        <v>0.7653441721382339</v>
      </c>
    </row>
    <row r="18769">
      <c r="B18769" s="8" t="s">
        <v>3680</v>
      </c>
      <c r="C18769" s="15" t="n">
        <v>0.6072525615838912</v>
      </c>
    </row>
    <row r="18770">
      <c r="B18770" s="8" t="s">
        <v>3681</v>
      </c>
      <c r="C18770" s="19" t="n">
        <v>0.6195715562565514</v>
      </c>
    </row>
    <row r="18771">
      <c r="B18771" s="8" t="s">
        <v>3682</v>
      </c>
      <c r="C18771" s="15" t="n">
        <v>0.6173445537957428</v>
      </c>
    </row>
    <row r="18772">
      <c r="B18772" s="8" t="s">
        <v>3683</v>
      </c>
      <c r="C18772" s="19" t="n">
        <v>0.7818086378063567</v>
      </c>
    </row>
    <row r="18773">
      <c r="B18773" s="8" t="s">
        <v>3684</v>
      </c>
      <c r="C18773" s="15" t="n">
        <v>0.5865538508729068</v>
      </c>
    </row>
    <row r="18774">
      <c r="B18774" s="8" t="s">
        <v>3685</v>
      </c>
      <c r="C18774" s="19" t="n">
        <v>0.6453908052434437</v>
      </c>
    </row>
    <row r="18775">
      <c r="B18775" s="8" t="s">
        <v>3686</v>
      </c>
      <c r="C18775" s="15" t="n">
        <v>0.6739132927945846</v>
      </c>
    </row>
    <row r="18776">
      <c r="B18776" s="8" t="s">
        <v>3687</v>
      </c>
      <c r="C18776" s="19" t="n">
        <v>0.6680800482018987</v>
      </c>
    </row>
    <row r="18777">
      <c r="B18777" s="8" t="s">
        <v>3688</v>
      </c>
      <c r="C18777" s="15" t="n">
        <v>0.6752404220336923</v>
      </c>
    </row>
    <row r="18778">
      <c r="B18778" s="8" t="s">
        <v>3689</v>
      </c>
      <c r="C18778" s="19" t="n">
        <v>0.7642454465288919</v>
      </c>
    </row>
    <row r="18779">
      <c r="B18779" s="8" t="s">
        <v>3690</v>
      </c>
      <c r="C18779" s="15" t="n">
        <v>0.7515545067212013</v>
      </c>
    </row>
    <row r="18780">
      <c r="B18780" s="8" t="s">
        <v>3691</v>
      </c>
      <c r="C18780" s="19" t="n">
        <v>0.8057321862711954</v>
      </c>
    </row>
    <row r="18781">
      <c r="B18781" s="8" t="s">
        <v>3692</v>
      </c>
      <c r="C18781" s="15" t="n">
        <v>0.6730967685068344</v>
      </c>
    </row>
    <row r="18782">
      <c r="B18782" s="8" t="s">
        <v>3693</v>
      </c>
      <c r="C18782" s="19" t="n">
        <v>0.7414230833583073</v>
      </c>
    </row>
    <row r="18783">
      <c r="B18783" s="8" t="s">
        <v>3694</v>
      </c>
      <c r="C18783" s="15" t="n">
        <v>0.7174522278367866</v>
      </c>
    </row>
    <row r="18784">
      <c r="B18784" s="8" t="s">
        <v>3695</v>
      </c>
      <c r="C18784" s="19" t="n">
        <v>0.6890597000479318</v>
      </c>
    </row>
    <row r="18785">
      <c r="B18785" s="8" t="s">
        <v>3696</v>
      </c>
      <c r="C18785" s="15" t="n">
        <v>0.701236372063899</v>
      </c>
    </row>
    <row r="18786">
      <c r="B18786" s="8" t="s">
        <v>3697</v>
      </c>
      <c r="C18786" s="19" t="n">
        <v>0.7247111526935376</v>
      </c>
    </row>
    <row r="18787">
      <c r="B18787" s="8" t="s">
        <v>3698</v>
      </c>
      <c r="C18787" s="15" t="n">
        <v>0.7760644757090776</v>
      </c>
    </row>
    <row r="18788">
      <c r="B18788" s="8" t="s">
        <v>3699</v>
      </c>
      <c r="C18788" s="19" t="n">
        <v>0.7855866365589081</v>
      </c>
    </row>
    <row r="18789">
      <c r="B18789" s="8" t="s">
        <v>3700</v>
      </c>
      <c r="C18789" s="15" t="n">
        <v>0.7597977886909623</v>
      </c>
    </row>
    <row r="18790">
      <c r="B18790" s="8" t="s">
        <v>3701</v>
      </c>
      <c r="C18790" s="19" t="n">
        <v>0.7903663252805182</v>
      </c>
    </row>
    <row r="18791">
      <c r="B18791" s="8" t="s">
        <v>3702</v>
      </c>
      <c r="C18791" s="15" t="n">
        <v>0.6643773682741605</v>
      </c>
    </row>
    <row r="18792">
      <c r="B18792" s="8" t="s">
        <v>3703</v>
      </c>
      <c r="C18792" s="19" t="n">
        <v>0.8007658289477769</v>
      </c>
    </row>
    <row r="18793">
      <c r="B18793" s="8" t="s">
        <v>3704</v>
      </c>
      <c r="C18793" s="15" t="n">
        <v>0.7094556233324154</v>
      </c>
    </row>
    <row r="18794">
      <c r="B18794" s="8" t="s">
        <v>3705</v>
      </c>
      <c r="C18794" s="19" t="n">
        <v>0.6311408120945109</v>
      </c>
    </row>
    <row r="18795">
      <c r="B18795" s="8" t="s">
        <v>3706</v>
      </c>
      <c r="C18795" s="15" t="n">
        <v>0.6190445755871925</v>
      </c>
    </row>
    <row r="18796">
      <c r="B18796" s="8" t="s">
        <v>3707</v>
      </c>
      <c r="C18796" s="19" t="n">
        <v>0.7683664528120908</v>
      </c>
    </row>
    <row r="18797">
      <c r="B18797" s="8" t="s">
        <v>3708</v>
      </c>
      <c r="C18797" s="15" t="n">
        <v>0.7774282864583489</v>
      </c>
    </row>
    <row r="18798">
      <c r="B18798" s="8" t="s">
        <v>3709</v>
      </c>
      <c r="C18798" s="19" t="n">
        <v>0.6403479194604543</v>
      </c>
    </row>
    <row r="18799">
      <c r="B18799" s="8" t="s">
        <v>3710</v>
      </c>
      <c r="C18799" s="15" t="n">
        <v>0.7158613222289921</v>
      </c>
    </row>
    <row r="18800">
      <c r="B18800" s="8" t="s">
        <v>3711</v>
      </c>
      <c r="C18800" s="19" t="n">
        <v>0.6613549396043132</v>
      </c>
    </row>
    <row r="18801">
      <c r="B18801" s="8" t="s">
        <v>3712</v>
      </c>
      <c r="C18801" s="15" t="n">
        <v>0.6305286624604367</v>
      </c>
    </row>
    <row r="18802">
      <c r="B18802" s="8" t="s">
        <v>3713</v>
      </c>
      <c r="C18802" s="19" t="n">
        <v>0.7543747711748766</v>
      </c>
    </row>
    <row r="18803">
      <c r="B18803" s="8" t="s">
        <v>3714</v>
      </c>
      <c r="C18803" s="15" t="n">
        <v>0.698507168127325</v>
      </c>
    </row>
    <row r="18804">
      <c r="B18804" s="8" t="s">
        <v>3715</v>
      </c>
      <c r="C18804" s="19" t="n">
        <v>0.6842926945449483</v>
      </c>
    </row>
    <row r="18805">
      <c r="B18805" s="8" t="s">
        <v>3716</v>
      </c>
      <c r="C18805" s="15" t="n">
        <v>0.7165228959309783</v>
      </c>
    </row>
    <row r="18806">
      <c r="B18806" s="8" t="s">
        <v>3717</v>
      </c>
      <c r="C18806" s="19" t="n">
        <v>0.6834994307312381</v>
      </c>
    </row>
    <row r="18807">
      <c r="B18807" s="8" t="s">
        <v>3718</v>
      </c>
      <c r="C18807" s="15" t="n">
        <v>0.696354329649087</v>
      </c>
    </row>
    <row r="18808">
      <c r="B18808" s="8" t="s">
        <v>3719</v>
      </c>
      <c r="C18808" s="19" t="n">
        <v>0.6301763198760616</v>
      </c>
    </row>
    <row r="18809">
      <c r="B18809" s="8" t="s">
        <v>3720</v>
      </c>
      <c r="C18809" s="15" t="n">
        <v>0.7040773122894662</v>
      </c>
    </row>
    <row r="18810">
      <c r="B18810" s="8" t="s">
        <v>3721</v>
      </c>
      <c r="C18810" s="19" t="n">
        <v>0.7106633114426409</v>
      </c>
    </row>
    <row r="18811">
      <c r="B18811" s="8" t="s">
        <v>3722</v>
      </c>
      <c r="C18811" s="15" t="n">
        <v>0.7255509209794412</v>
      </c>
    </row>
    <row r="18812">
      <c r="B18812" s="8" t="s">
        <v>3723</v>
      </c>
      <c r="C18812" s="19" t="n">
        <v>0.7014293729765422</v>
      </c>
    </row>
    <row r="18813">
      <c r="B18813" s="8" t="s">
        <v>3724</v>
      </c>
      <c r="C18813" s="15" t="n">
        <v>0.7527164447800384</v>
      </c>
    </row>
    <row r="18814">
      <c r="B18814" s="8" t="s">
        <v>3725</v>
      </c>
      <c r="C18814" s="19" t="n">
        <v>0.7070693087045168</v>
      </c>
    </row>
    <row r="18815">
      <c r="B18815" s="8" t="s">
        <v>3726</v>
      </c>
      <c r="C18815" s="15" t="n">
        <v>0.6146920071670553</v>
      </c>
    </row>
    <row r="18816">
      <c r="B18816" s="8" t="s">
        <v>3727</v>
      </c>
      <c r="C18816" s="19" t="n">
        <v>0.6728062626369147</v>
      </c>
    </row>
    <row r="18817">
      <c r="B18817" s="8" t="s">
        <v>3728</v>
      </c>
      <c r="C18817" s="15" t="n">
        <v>0.7022578395938208</v>
      </c>
    </row>
    <row r="18818">
      <c r="B18818" s="8" t="s">
        <v>3729</v>
      </c>
      <c r="C18818" s="19" t="n">
        <v>0.5528666542098434</v>
      </c>
    </row>
    <row r="18819">
      <c r="B18819" s="8" t="s">
        <v>3730</v>
      </c>
      <c r="C18819" s="15" t="n">
        <v>0.6490033143843628</v>
      </c>
    </row>
    <row r="18820">
      <c r="B18820" s="8" t="s">
        <v>3731</v>
      </c>
      <c r="C18820" s="19" t="n">
        <v>0.736434773315658</v>
      </c>
    </row>
    <row r="18821">
      <c r="B18821" s="8" t="s">
        <v>3732</v>
      </c>
      <c r="C18821" s="15" t="n">
        <v>0.6673740862893898</v>
      </c>
    </row>
    <row r="18822">
      <c r="B18822" s="8" t="s">
        <v>3733</v>
      </c>
      <c r="C18822" s="19" t="n">
        <v>0.7236180467507067</v>
      </c>
    </row>
    <row r="18823">
      <c r="B18823" s="8" t="s">
        <v>3734</v>
      </c>
      <c r="C18823" s="15" t="n">
        <v>0.6781211545496617</v>
      </c>
    </row>
    <row r="18824">
      <c r="B18824" s="8" t="s">
        <v>3735</v>
      </c>
      <c r="C18824" s="19" t="n">
        <v>0.8073860645695687</v>
      </c>
    </row>
    <row r="18825">
      <c r="B18825" s="8" t="s">
        <v>3736</v>
      </c>
      <c r="C18825" s="15" t="n">
        <v>0.6649086885286684</v>
      </c>
    </row>
    <row r="18826">
      <c r="B18826" s="8" t="s">
        <v>3737</v>
      </c>
      <c r="C18826" s="19" t="n">
        <v>0.5164938168984602</v>
      </c>
    </row>
    <row r="18827">
      <c r="B18827" s="8" t="s">
        <v>3738</v>
      </c>
      <c r="C18827" s="15" t="n">
        <v>0.8095426431752436</v>
      </c>
    </row>
    <row r="18828">
      <c r="B18828" s="8" t="s">
        <v>3739</v>
      </c>
      <c r="C18828" s="19" t="n">
        <v>0.6630227935090697</v>
      </c>
    </row>
    <row r="18829">
      <c r="B18829" s="8" t="s">
        <v>3740</v>
      </c>
      <c r="C18829" s="15" t="n">
        <v>0.7003102614518586</v>
      </c>
    </row>
    <row r="18830">
      <c r="B18830" s="8" t="s">
        <v>3741</v>
      </c>
      <c r="C18830" s="19" t="n">
        <v>0.5777124223914827</v>
      </c>
    </row>
    <row r="18831">
      <c r="B18831" s="8" t="s">
        <v>3742</v>
      </c>
      <c r="C18831" s="15" t="n">
        <v>0.5377508057426189</v>
      </c>
    </row>
    <row r="18832">
      <c r="B18832" s="8" t="s">
        <v>3743</v>
      </c>
      <c r="C18832" s="19" t="n">
        <v>0.7048758238978549</v>
      </c>
    </row>
    <row r="18833">
      <c r="B18833" s="8" t="s">
        <v>3744</v>
      </c>
      <c r="C18833" s="15" t="n">
        <v>0.6961956296197634</v>
      </c>
    </row>
    <row r="18834">
      <c r="B18834" s="8" t="s">
        <v>3745</v>
      </c>
      <c r="C18834" s="19" t="n">
        <v>0.6943241580852265</v>
      </c>
    </row>
    <row r="18835">
      <c r="B18835" s="8" t="s">
        <v>3746</v>
      </c>
      <c r="C18835" s="15" t="n">
        <v>0.6657259392815036</v>
      </c>
    </row>
    <row r="18836">
      <c r="B18836" s="8" t="s">
        <v>3747</v>
      </c>
      <c r="C18836" s="19" t="n">
        <v>0.6294194056109432</v>
      </c>
    </row>
    <row r="18837">
      <c r="B18837" s="8" t="s">
        <v>3748</v>
      </c>
      <c r="C18837" s="15" t="n">
        <v>0.6630834288997361</v>
      </c>
    </row>
    <row r="18838">
      <c r="B18838" s="8" t="s">
        <v>3749</v>
      </c>
      <c r="C18838" s="19" t="n">
        <v>0.7329485458992322</v>
      </c>
    </row>
    <row r="18839">
      <c r="B18839" s="8" t="s">
        <v>3750</v>
      </c>
      <c r="C18839" s="15" t="n">
        <v>0.5493785357840295</v>
      </c>
    </row>
    <row r="18840">
      <c r="B18840" s="8" t="s">
        <v>3751</v>
      </c>
      <c r="C18840" s="19" t="n">
        <v>0.7301178894886999</v>
      </c>
    </row>
    <row r="18841">
      <c r="B18841" s="8" t="s">
        <v>3752</v>
      </c>
      <c r="C18841" s="15" t="n">
        <v>0.7388920661910039</v>
      </c>
    </row>
    <row r="18842">
      <c r="B18842" s="8" t="s">
        <v>3753</v>
      </c>
      <c r="C18842" s="19" t="n">
        <v>0.7564768750800946</v>
      </c>
    </row>
    <row r="18843">
      <c r="B18843" s="8" t="s">
        <v>3754</v>
      </c>
      <c r="C18843" s="15" t="n">
        <v>0.5620707666699739</v>
      </c>
    </row>
    <row r="18844">
      <c r="B18844" s="8" t="s">
        <v>3755</v>
      </c>
      <c r="C18844" s="19" t="n">
        <v>0.659847528806436</v>
      </c>
    </row>
    <row r="18845">
      <c r="B18845" s="8" t="s">
        <v>3756</v>
      </c>
      <c r="C18845" s="15" t="n">
        <v>0.7420191398205312</v>
      </c>
    </row>
    <row r="18846">
      <c r="B18846" s="8" t="s">
        <v>3757</v>
      </c>
      <c r="C18846" s="19" t="n">
        <v>0.7766355405816573</v>
      </c>
    </row>
    <row r="18847">
      <c r="B18847" s="8" t="s">
        <v>3758</v>
      </c>
      <c r="C18847" s="15" t="n">
        <v>0.5744035458063009</v>
      </c>
    </row>
    <row r="18848">
      <c r="B18848" s="8" t="s">
        <v>3759</v>
      </c>
      <c r="C18848" s="19" t="n">
        <v>0.644137166956355</v>
      </c>
    </row>
    <row r="18849">
      <c r="B18849" s="8" t="s">
        <v>3760</v>
      </c>
      <c r="C18849" s="15" t="n">
        <v>0.6975645661664666</v>
      </c>
    </row>
    <row r="18850">
      <c r="B18850" s="8" t="s">
        <v>3761</v>
      </c>
      <c r="C18850" s="19" t="n">
        <v>0.673474789136075</v>
      </c>
    </row>
    <row r="18851">
      <c r="B18851" s="8" t="s">
        <v>3762</v>
      </c>
      <c r="C18851" s="15" t="n">
        <v>0.7145773428080704</v>
      </c>
    </row>
    <row r="18852">
      <c r="B18852" s="8" t="s">
        <v>3763</v>
      </c>
      <c r="C18852" s="19" t="n">
        <v>0.7598433164335847</v>
      </c>
    </row>
    <row r="18853">
      <c r="B18853" s="8" t="s">
        <v>3764</v>
      </c>
      <c r="C18853" s="15" t="n">
        <v>0.6620205104745409</v>
      </c>
    </row>
    <row r="18854">
      <c r="B18854" s="8" t="s">
        <v>3765</v>
      </c>
      <c r="C18854" s="19" t="n">
        <v>0.6730052734844234</v>
      </c>
    </row>
    <row r="18855">
      <c r="B18855" s="8" t="s">
        <v>3766</v>
      </c>
      <c r="C18855" s="15" t="n">
        <v>0.7234789211858702</v>
      </c>
    </row>
    <row r="18856">
      <c r="B18856" s="8" t="s">
        <v>3767</v>
      </c>
      <c r="C18856" s="19" t="n">
        <v>0.6958475081346011</v>
      </c>
    </row>
    <row r="18857">
      <c r="B18857" s="8" t="s">
        <v>3768</v>
      </c>
      <c r="C18857" s="15" t="n">
        <v>0.6877089811191807</v>
      </c>
    </row>
    <row r="18858">
      <c r="B18858" s="8" t="s">
        <v>3769</v>
      </c>
      <c r="C18858" s="19" t="n">
        <v>0.7503965722584077</v>
      </c>
    </row>
    <row r="18859">
      <c r="B18859" s="8" t="s">
        <v>3770</v>
      </c>
      <c r="C18859" s="15" t="n">
        <v>0.609230876006733</v>
      </c>
    </row>
    <row r="18860">
      <c r="B18860" s="8" t="s">
        <v>3771</v>
      </c>
      <c r="C18860" s="19" t="n">
        <v>0.5685297226357118</v>
      </c>
    </row>
    <row r="18861">
      <c r="B18861" s="8" t="s">
        <v>3772</v>
      </c>
      <c r="C18861" s="15" t="n">
        <v>0.7063011580783461</v>
      </c>
    </row>
    <row r="18862">
      <c r="B18862" s="8" t="s">
        <v>3773</v>
      </c>
      <c r="C18862" s="19" t="n">
        <v>0.6446957355128757</v>
      </c>
    </row>
    <row r="18863">
      <c r="B18863" s="8" t="s">
        <v>3774</v>
      </c>
      <c r="C18863" s="15" t="n">
        <v>0.6320622827803951</v>
      </c>
    </row>
    <row r="18864">
      <c r="B18864" s="8" t="s">
        <v>3775</v>
      </c>
      <c r="C18864" s="19" t="n">
        <v>0.6450427760148948</v>
      </c>
    </row>
    <row r="18865">
      <c r="B18865" s="8" t="s">
        <v>3776</v>
      </c>
      <c r="C18865" s="15" t="n">
        <v>0.723994332692862</v>
      </c>
    </row>
    <row r="18866">
      <c r="B18866" s="8" t="s">
        <v>3777</v>
      </c>
      <c r="C18866" s="19" t="n">
        <v>0.6557091639566996</v>
      </c>
    </row>
    <row r="18867">
      <c r="B18867" s="8" t="s">
        <v>3778</v>
      </c>
      <c r="C18867" s="15" t="n">
        <v>0.639789274380423</v>
      </c>
    </row>
    <row r="18868">
      <c r="B18868" s="8" t="s">
        <v>3779</v>
      </c>
      <c r="C18868" s="19" t="n">
        <v>0.7899169482850517</v>
      </c>
    </row>
    <row r="18869">
      <c r="B18869" s="8" t="s">
        <v>3780</v>
      </c>
      <c r="C18869" s="15" t="n">
        <v>0.6663743783118578</v>
      </c>
    </row>
    <row r="18870">
      <c r="B18870" s="8" t="s">
        <v>3781</v>
      </c>
      <c r="C18870" s="19" t="n">
        <v>0.7064559787541538</v>
      </c>
    </row>
    <row r="18871">
      <c r="B18871" s="8" t="s">
        <v>3782</v>
      </c>
      <c r="C18871" s="15" t="n">
        <v>0.7487271141604118</v>
      </c>
    </row>
    <row r="18872">
      <c r="B18872" s="8" t="s">
        <v>3783</v>
      </c>
      <c r="C18872" s="19" t="n">
        <v>0.6033123316234915</v>
      </c>
    </row>
    <row r="18873">
      <c r="B18873" s="8" t="s">
        <v>3784</v>
      </c>
      <c r="C18873" s="15" t="n">
        <v>0.6204233308329206</v>
      </c>
    </row>
    <row r="18874">
      <c r="B18874" s="8" t="s">
        <v>3785</v>
      </c>
      <c r="C18874" s="19" t="n">
        <v>0.620345390784878</v>
      </c>
    </row>
    <row r="18875">
      <c r="B18875" s="8" t="s">
        <v>3786</v>
      </c>
      <c r="C18875" s="15" t="n">
        <v>0.6330374176243247</v>
      </c>
    </row>
    <row r="18876">
      <c r="B18876" s="8" t="s">
        <v>3787</v>
      </c>
      <c r="C18876" s="19" t="n">
        <v>0.7714631794477025</v>
      </c>
    </row>
    <row r="18877">
      <c r="B18877" s="8" t="s">
        <v>3788</v>
      </c>
      <c r="C18877" s="15" t="n">
        <v>0.6442010086667114</v>
      </c>
    </row>
    <row r="18878">
      <c r="B18878" s="8" t="s">
        <v>3789</v>
      </c>
      <c r="C18878" s="19" t="n">
        <v>0.5688299581766547</v>
      </c>
    </row>
    <row r="18879">
      <c r="B18879" s="8" t="s">
        <v>3790</v>
      </c>
      <c r="C18879" s="15" t="n">
        <v>0.6912628911796651</v>
      </c>
    </row>
    <row r="18880">
      <c r="B18880" s="8" t="s">
        <v>3791</v>
      </c>
      <c r="C18880" s="19" t="n">
        <v>0.6193435950800722</v>
      </c>
    </row>
    <row r="18881">
      <c r="B18881" s="8" t="s">
        <v>3792</v>
      </c>
      <c r="C18881" s="15" t="n">
        <v>0.6000762624758927</v>
      </c>
    </row>
    <row r="18882">
      <c r="B18882" s="8" t="s">
        <v>3793</v>
      </c>
      <c r="C18882" s="19" t="n">
        <v>0.6738644109811788</v>
      </c>
    </row>
    <row r="18883">
      <c r="B18883" s="8" t="s">
        <v>3794</v>
      </c>
      <c r="C18883" s="15" t="n">
        <v>0.6959597129315591</v>
      </c>
    </row>
    <row r="18884">
      <c r="B18884" s="8" t="s">
        <v>3795</v>
      </c>
      <c r="C18884" s="19" t="n">
        <v>0.6945274400121138</v>
      </c>
    </row>
    <row r="18885">
      <c r="B18885" s="8" t="s">
        <v>3796</v>
      </c>
      <c r="C18885" s="15" t="n">
        <v>0.7935329695828572</v>
      </c>
    </row>
    <row r="18886">
      <c r="B18886" s="8" t="s">
        <v>3797</v>
      </c>
      <c r="C18886" s="19" t="n">
        <v>0.6412350688009586</v>
      </c>
    </row>
    <row r="18887">
      <c r="B18887" s="8" t="s">
        <v>3798</v>
      </c>
      <c r="C18887" s="15" t="n">
        <v>0.7089128264263693</v>
      </c>
    </row>
    <row r="18888">
      <c r="B18888" s="8" t="s">
        <v>3799</v>
      </c>
      <c r="C18888" s="19" t="n">
        <v>0.7603546290267503</v>
      </c>
    </row>
    <row r="18889">
      <c r="B18889" s="8" t="s">
        <v>3800</v>
      </c>
      <c r="C18889" s="15" t="n">
        <v>0.7245322887060957</v>
      </c>
    </row>
    <row r="18890">
      <c r="B18890" s="8" t="s">
        <v>3801</v>
      </c>
      <c r="C18890" s="19" t="n">
        <v>0.6583118173419988</v>
      </c>
    </row>
    <row r="18891">
      <c r="B18891" s="8" t="s">
        <v>3802</v>
      </c>
      <c r="C18891" s="15" t="n">
        <v>0.7640227801689145</v>
      </c>
    </row>
    <row r="18892">
      <c r="B18892" s="8" t="s">
        <v>3803</v>
      </c>
      <c r="C18892" s="19" t="n">
        <v>0.6953215173778151</v>
      </c>
    </row>
    <row r="18893">
      <c r="B18893" s="8" t="s">
        <v>3804</v>
      </c>
      <c r="C18893" s="15" t="n">
        <v>0.6612679476412303</v>
      </c>
    </row>
    <row r="18894">
      <c r="B18894" s="8" t="s">
        <v>3805</v>
      </c>
      <c r="C18894" s="19" t="n">
        <v>0.7748955155350217</v>
      </c>
    </row>
    <row r="18895">
      <c r="B18895" s="8" t="s">
        <v>3806</v>
      </c>
      <c r="C18895" s="15" t="n">
        <v>0.7754067178315381</v>
      </c>
    </row>
    <row r="18896">
      <c r="B18896" s="8" t="s">
        <v>3807</v>
      </c>
      <c r="C18896" s="19" t="n">
        <v>0.6852760612548064</v>
      </c>
    </row>
    <row r="18897">
      <c r="B18897" s="8" t="s">
        <v>3808</v>
      </c>
      <c r="C18897" s="15" t="n">
        <v>0.6294296563372332</v>
      </c>
    </row>
    <row r="18898">
      <c r="B18898" s="8" t="s">
        <v>3809</v>
      </c>
      <c r="C18898" s="19" t="n">
        <v>0.7714080071056783</v>
      </c>
    </row>
    <row r="18899">
      <c r="B18899" s="8" t="s">
        <v>3810</v>
      </c>
      <c r="C18899" s="15" t="n">
        <v>0.6297981546053041</v>
      </c>
    </row>
    <row r="18900">
      <c r="B18900" s="8" t="s">
        <v>3811</v>
      </c>
      <c r="C18900" s="19" t="n">
        <v>0.48360673681766614</v>
      </c>
    </row>
    <row r="18901">
      <c r="B18901" s="8" t="s">
        <v>3812</v>
      </c>
      <c r="C18901" s="15" t="n">
        <v>0.6405620626098663</v>
      </c>
    </row>
    <row r="18902">
      <c r="B18902" s="8" t="s">
        <v>3813</v>
      </c>
      <c r="C18902" s="19" t="n">
        <v>0.7224899746950356</v>
      </c>
    </row>
    <row r="18903">
      <c r="B18903" s="8" t="s">
        <v>3814</v>
      </c>
      <c r="C18903" s="15" t="n">
        <v>0.6752232577071643</v>
      </c>
    </row>
    <row r="18904">
      <c r="B18904" s="8" t="s">
        <v>3815</v>
      </c>
      <c r="C18904" s="19" t="n">
        <v>0.6388409925570642</v>
      </c>
    </row>
    <row r="18905">
      <c r="B18905" s="8" t="s">
        <v>3816</v>
      </c>
      <c r="C18905" s="15" t="n">
        <v>0.7344070736445398</v>
      </c>
    </row>
    <row r="18906">
      <c r="B18906" s="8" t="s">
        <v>3817</v>
      </c>
      <c r="C18906" s="19" t="n">
        <v>0.6866357976811511</v>
      </c>
    </row>
    <row r="18907">
      <c r="B18907" s="8" t="s">
        <v>3818</v>
      </c>
      <c r="C18907" s="15" t="n">
        <v>0.6605881085217706</v>
      </c>
    </row>
    <row r="18908">
      <c r="B18908" s="8" t="s">
        <v>3819</v>
      </c>
      <c r="C18908" s="19" t="n">
        <v>0.5989558444095808</v>
      </c>
    </row>
    <row r="18909">
      <c r="B18909" s="8" t="s">
        <v>3820</v>
      </c>
      <c r="C18909" s="15" t="n">
        <v>0.5744505260587303</v>
      </c>
    </row>
    <row r="18910">
      <c r="B18910" s="8" t="s">
        <v>3821</v>
      </c>
      <c r="C18910" s="19" t="n">
        <v>0.7029292998109307</v>
      </c>
    </row>
    <row r="18911">
      <c r="B18911" s="8" t="s">
        <v>3822</v>
      </c>
      <c r="C18911" s="15" t="n">
        <v>0.7341279040201056</v>
      </c>
    </row>
    <row r="18912">
      <c r="B18912" s="8" t="s">
        <v>3823</v>
      </c>
      <c r="C18912" s="19" t="n">
        <v>0.6054294742194019</v>
      </c>
    </row>
    <row r="18913">
      <c r="B18913" s="8" t="s">
        <v>3824</v>
      </c>
      <c r="C18913" s="15" t="n">
        <v>0.7266074197526726</v>
      </c>
    </row>
    <row r="18914">
      <c r="B18914" s="8" t="s">
        <v>3825</v>
      </c>
      <c r="C18914" s="19" t="n">
        <v>0.7289613543286044</v>
      </c>
    </row>
    <row r="18915">
      <c r="B18915" s="8" t="s">
        <v>3826</v>
      </c>
      <c r="C18915" s="15" t="n">
        <v>0.6849477323051623</v>
      </c>
    </row>
    <row r="18916">
      <c r="B18916" s="8" t="s">
        <v>3827</v>
      </c>
      <c r="C18916" s="19" t="n">
        <v>0.6381189989673429</v>
      </c>
    </row>
    <row r="18917">
      <c r="B18917" s="8" t="s">
        <v>3828</v>
      </c>
      <c r="C18917" s="15" t="n">
        <v>0.7544271131918315</v>
      </c>
    </row>
    <row r="18918">
      <c r="B18918" s="8" t="s">
        <v>3829</v>
      </c>
      <c r="C18918" s="19" t="n">
        <v>0.5954513844390901</v>
      </c>
    </row>
    <row r="18919">
      <c r="B18919" s="8" t="s">
        <v>3830</v>
      </c>
      <c r="C18919" s="15" t="n">
        <v>0.6942641928064264</v>
      </c>
    </row>
    <row r="18920">
      <c r="B18920" s="8" t="s">
        <v>3831</v>
      </c>
      <c r="C18920" s="19" t="n">
        <v>0.6958873147199474</v>
      </c>
    </row>
    <row r="18921">
      <c r="B18921" s="8" t="s">
        <v>3832</v>
      </c>
      <c r="C18921" s="15" t="n">
        <v>0.743357332076704</v>
      </c>
    </row>
    <row r="18922">
      <c r="B18922" s="8" t="s">
        <v>3833</v>
      </c>
      <c r="C18922" s="19" t="n">
        <v>0.6977794720943196</v>
      </c>
    </row>
    <row r="18923">
      <c r="B18923" s="8" t="s">
        <v>3834</v>
      </c>
      <c r="C18923" s="15" t="n">
        <v>0.6527474782874887</v>
      </c>
    </row>
    <row r="18924">
      <c r="B18924" s="8" t="s">
        <v>3835</v>
      </c>
      <c r="C18924" s="19" t="n">
        <v>0.7485031776773027</v>
      </c>
    </row>
    <row r="18925">
      <c r="B18925" s="8" t="s">
        <v>3836</v>
      </c>
      <c r="C18925" s="15" t="n">
        <v>0.6734529307587382</v>
      </c>
    </row>
    <row r="18926">
      <c r="B18926" s="8" t="s">
        <v>3837</v>
      </c>
      <c r="C18926" s="19" t="n">
        <v>0.6771360069113832</v>
      </c>
    </row>
    <row r="18927">
      <c r="B18927" s="8" t="s">
        <v>3838</v>
      </c>
      <c r="C18927" s="15" t="n">
        <v>0.6687929909475573</v>
      </c>
    </row>
    <row r="18928">
      <c r="B18928" s="8" t="s">
        <v>3839</v>
      </c>
      <c r="C18928" s="19" t="n">
        <v>0.6009613462786575</v>
      </c>
    </row>
    <row r="18929">
      <c r="B18929" s="8" t="s">
        <v>3840</v>
      </c>
      <c r="C18929" s="15" t="n">
        <v>0.7278436331722872</v>
      </c>
    </row>
    <row r="18930">
      <c r="B18930" s="8" t="s">
        <v>3841</v>
      </c>
      <c r="C18930" s="19" t="n">
        <v>0.6329303411314466</v>
      </c>
    </row>
    <row r="18931">
      <c r="B18931" s="8" t="s">
        <v>3842</v>
      </c>
      <c r="C18931" s="15" t="n">
        <v>0.6929747595431389</v>
      </c>
    </row>
    <row r="18932">
      <c r="B18932" s="8" t="s">
        <v>3843</v>
      </c>
      <c r="C18932" s="19" t="n">
        <v>0.6936152747624281</v>
      </c>
    </row>
    <row r="18933">
      <c r="B18933" s="8" t="s">
        <v>3844</v>
      </c>
      <c r="C18933" s="15" t="n">
        <v>0.6420970925746243</v>
      </c>
    </row>
    <row r="18934">
      <c r="B18934" s="8" t="s">
        <v>3845</v>
      </c>
      <c r="C18934" s="19" t="n">
        <v>0.7028806916521017</v>
      </c>
    </row>
    <row r="18935">
      <c r="B18935" s="8" t="s">
        <v>3846</v>
      </c>
      <c r="C18935" s="15" t="n">
        <v>0.6946771075533678</v>
      </c>
    </row>
    <row r="18936">
      <c r="B18936" s="8" t="s">
        <v>3847</v>
      </c>
      <c r="C18936" s="19" t="n">
        <v>0.6764758590115414</v>
      </c>
    </row>
    <row r="18937">
      <c r="B18937" s="8" t="s">
        <v>3848</v>
      </c>
      <c r="C18937" s="15" t="n">
        <v>0.6514548844604016</v>
      </c>
    </row>
    <row r="18938">
      <c r="B18938" s="8" t="s">
        <v>3849</v>
      </c>
      <c r="C18938" s="19" t="n">
        <v>0.6544726195913714</v>
      </c>
    </row>
    <row r="18939">
      <c r="B18939" s="8" t="s">
        <v>3850</v>
      </c>
      <c r="C18939" s="15" t="n">
        <v>0.6518284873601801</v>
      </c>
    </row>
    <row r="18940">
      <c r="B18940" s="8" t="s">
        <v>3851</v>
      </c>
      <c r="C18940" s="19" t="n">
        <v>0.7363329804222407</v>
      </c>
    </row>
    <row r="18941">
      <c r="B18941" s="8" t="s">
        <v>3852</v>
      </c>
      <c r="C18941" s="15" t="n">
        <v>0.7092660537650102</v>
      </c>
    </row>
    <row r="18942">
      <c r="B18942" s="8" t="s">
        <v>3853</v>
      </c>
      <c r="C18942" s="19" t="n">
        <v>0.7922579809536915</v>
      </c>
    </row>
    <row r="18943">
      <c r="B18943" s="8" t="s">
        <v>3854</v>
      </c>
      <c r="C18943" s="15" t="n">
        <v>0.6764618364768904</v>
      </c>
    </row>
    <row r="18944">
      <c r="B18944" s="8" t="s">
        <v>3855</v>
      </c>
      <c r="C18944" s="19" t="n">
        <v>0.7539943612391368</v>
      </c>
    </row>
    <row r="18945">
      <c r="B18945" s="8" t="s">
        <v>3856</v>
      </c>
      <c r="C18945" s="15" t="n">
        <v>0.651689965023133</v>
      </c>
    </row>
    <row r="18946">
      <c r="B18946" s="8" t="s">
        <v>3857</v>
      </c>
      <c r="C18946" s="19" t="n">
        <v>0.7663495138264718</v>
      </c>
    </row>
    <row r="18947">
      <c r="B18947" s="8" t="s">
        <v>3858</v>
      </c>
      <c r="C18947" s="15" t="n">
        <v>0.5859538319675087</v>
      </c>
    </row>
    <row r="18948">
      <c r="B18948" s="8" t="s">
        <v>3859</v>
      </c>
      <c r="C18948" s="19" t="n">
        <v>0.6818111184507786</v>
      </c>
    </row>
    <row r="18949">
      <c r="B18949" s="8" t="s">
        <v>3860</v>
      </c>
      <c r="C18949" s="15" t="n">
        <v>0.6679043157908027</v>
      </c>
    </row>
    <row r="18950">
      <c r="B18950" s="8" t="s">
        <v>3861</v>
      </c>
      <c r="C18950" s="19" t="n">
        <v>0.6952771167826187</v>
      </c>
    </row>
    <row r="18951">
      <c r="B18951" s="8" t="s">
        <v>3862</v>
      </c>
      <c r="C18951" s="15" t="n">
        <v>0.6490067944511912</v>
      </c>
    </row>
    <row r="18952">
      <c r="B18952" s="8" t="s">
        <v>3863</v>
      </c>
      <c r="C18952" s="19" t="n">
        <v>0.6685312987055809</v>
      </c>
    </row>
    <row r="18953">
      <c r="B18953" s="8" t="s">
        <v>3864</v>
      </c>
      <c r="C18953" s="15" t="n">
        <v>0.6431942571523133</v>
      </c>
    </row>
    <row r="18954">
      <c r="B18954" s="8" t="s">
        <v>3865</v>
      </c>
      <c r="C18954" s="19" t="n">
        <v>0.7524529698584403</v>
      </c>
    </row>
    <row r="18955">
      <c r="B18955" s="8" t="s">
        <v>3866</v>
      </c>
      <c r="C18955" s="15" t="n">
        <v>0.7281351876986967</v>
      </c>
    </row>
    <row r="18956">
      <c r="B18956" s="8" t="s">
        <v>3867</v>
      </c>
      <c r="C18956" s="19" t="n">
        <v>0.6198300054181495</v>
      </c>
    </row>
    <row r="18957">
      <c r="B18957" s="8" t="s">
        <v>3868</v>
      </c>
      <c r="C18957" s="15" t="n">
        <v>0.7040954465719245</v>
      </c>
    </row>
    <row r="18958">
      <c r="B18958" s="8" t="s">
        <v>3869</v>
      </c>
      <c r="C18958" s="19" t="n">
        <v>0.5946841996114741</v>
      </c>
    </row>
    <row r="18959">
      <c r="B18959" s="8" t="s">
        <v>3870</v>
      </c>
      <c r="C18959" s="15" t="n">
        <v>0.6571656761937199</v>
      </c>
    </row>
    <row r="18960">
      <c r="B18960" s="8" t="s">
        <v>3871</v>
      </c>
      <c r="C18960" s="19" t="n">
        <v>0.6622511666729773</v>
      </c>
    </row>
    <row r="18961">
      <c r="B18961" s="8" t="s">
        <v>3872</v>
      </c>
      <c r="C18961" s="15" t="n">
        <v>0.7550018401323397</v>
      </c>
    </row>
    <row r="18962">
      <c r="B18962" s="8" t="s">
        <v>3873</v>
      </c>
      <c r="C18962" s="19" t="n">
        <v>0.5945057424316013</v>
      </c>
    </row>
    <row r="18963">
      <c r="B18963" s="8" t="s">
        <v>3874</v>
      </c>
      <c r="C18963" s="15" t="n">
        <v>0.6936948026727353</v>
      </c>
    </row>
    <row r="18964">
      <c r="B18964" s="8" t="s">
        <v>3875</v>
      </c>
      <c r="C18964" s="19" t="n">
        <v>0.672235691124516</v>
      </c>
    </row>
    <row r="18965">
      <c r="B18965" s="8" t="s">
        <v>3876</v>
      </c>
      <c r="C18965" s="15" t="n">
        <v>0.6595540419786393</v>
      </c>
    </row>
    <row r="18966">
      <c r="B18966" s="8" t="s">
        <v>3877</v>
      </c>
      <c r="C18966" s="19" t="n">
        <v>0.7362473617198695</v>
      </c>
    </row>
    <row r="18967">
      <c r="B18967" s="8" t="s">
        <v>3878</v>
      </c>
      <c r="C18967" s="15" t="n">
        <v>0.5747793807605764</v>
      </c>
    </row>
    <row r="18968">
      <c r="B18968" s="8" t="s">
        <v>3879</v>
      </c>
      <c r="C18968" s="19" t="n">
        <v>0.7051019771050314</v>
      </c>
    </row>
    <row r="18969">
      <c r="B18969" s="8" t="s">
        <v>3880</v>
      </c>
      <c r="C18969" s="15" t="n">
        <v>0.7264810360657293</v>
      </c>
    </row>
    <row r="18970">
      <c r="B18970" s="8" t="s">
        <v>3881</v>
      </c>
      <c r="C18970" s="19" t="n">
        <v>0.6359927785121392</v>
      </c>
    </row>
    <row r="18971">
      <c r="B18971" s="8" t="s">
        <v>3882</v>
      </c>
      <c r="C18971" s="15" t="n">
        <v>0.7291434683678829</v>
      </c>
    </row>
    <row r="18972">
      <c r="B18972" s="8" t="s">
        <v>3883</v>
      </c>
      <c r="C18972" s="19" t="n">
        <v>0.6740240935715882</v>
      </c>
    </row>
    <row r="18973">
      <c r="B18973" s="8" t="s">
        <v>3884</v>
      </c>
      <c r="C18973" s="15" t="n">
        <v>0.7983149940812917</v>
      </c>
    </row>
    <row r="18974">
      <c r="B18974" s="8" t="s">
        <v>3885</v>
      </c>
      <c r="C18974" s="19" t="n">
        <v>0.7227014475095568</v>
      </c>
    </row>
    <row r="18975">
      <c r="B18975" s="8" t="s">
        <v>3886</v>
      </c>
      <c r="C18975" s="15" t="n">
        <v>0.7005327321215237</v>
      </c>
    </row>
    <row r="18976">
      <c r="B18976" s="8" t="s">
        <v>3887</v>
      </c>
      <c r="C18976" s="19" t="n">
        <v>0.7335664744870901</v>
      </c>
    </row>
    <row r="18977">
      <c r="B18977" s="8" t="s">
        <v>3888</v>
      </c>
      <c r="C18977" s="15" t="n">
        <v>0.7685300548053767</v>
      </c>
    </row>
    <row r="18978">
      <c r="B18978" s="8" t="s">
        <v>3889</v>
      </c>
      <c r="C18978" s="19" t="n">
        <v>0.7172683257858231</v>
      </c>
    </row>
    <row r="18979">
      <c r="B18979" s="8" t="s">
        <v>3890</v>
      </c>
      <c r="C18979" s="15" t="n">
        <v>0.7123061497460845</v>
      </c>
    </row>
    <row r="18980">
      <c r="B18980" s="8" t="s">
        <v>3891</v>
      </c>
      <c r="C18980" s="19" t="n">
        <v>0.7192205493356575</v>
      </c>
    </row>
    <row r="18981">
      <c r="B18981" s="8" t="s">
        <v>3892</v>
      </c>
      <c r="C18981" s="15" t="n">
        <v>0.7137890405182642</v>
      </c>
    </row>
    <row r="18982">
      <c r="B18982" s="8" t="s">
        <v>3893</v>
      </c>
      <c r="C18982" s="19" t="n">
        <v>0.6327413804576273</v>
      </c>
    </row>
    <row r="18983">
      <c r="B18983" s="8" t="s">
        <v>3894</v>
      </c>
      <c r="C18983" s="15" t="n">
        <v>0.7855893678546627</v>
      </c>
    </row>
    <row r="18984">
      <c r="B18984" s="8" t="s">
        <v>3895</v>
      </c>
      <c r="C18984" s="19" t="n">
        <v>0.7418868100649512</v>
      </c>
    </row>
    <row r="18985">
      <c r="B18985" s="8" t="s">
        <v>3896</v>
      </c>
      <c r="C18985" s="15" t="n">
        <v>0.6949144281216113</v>
      </c>
    </row>
    <row r="18986">
      <c r="B18986" s="8" t="s">
        <v>3897</v>
      </c>
      <c r="C18986" s="19" t="n">
        <v>0.7577518056871895</v>
      </c>
    </row>
    <row r="18987">
      <c r="B18987" s="8" t="s">
        <v>3898</v>
      </c>
      <c r="C18987" s="15" t="n">
        <v>0.6331878342838027</v>
      </c>
    </row>
    <row r="18988">
      <c r="B18988" s="8" t="s">
        <v>3899</v>
      </c>
      <c r="C18988" s="19" t="n">
        <v>0.770342962518027</v>
      </c>
    </row>
    <row r="18989">
      <c r="B18989" s="8" t="s">
        <v>3900</v>
      </c>
      <c r="C18989" s="15" t="n">
        <v>0.724936664980892</v>
      </c>
    </row>
    <row r="18990">
      <c r="B18990" s="8" t="s">
        <v>3901</v>
      </c>
      <c r="C18990" s="19" t="n">
        <v>0.6278940181407057</v>
      </c>
    </row>
    <row r="18991">
      <c r="B18991" s="8" t="s">
        <v>3902</v>
      </c>
      <c r="C18991" s="15" t="n">
        <v>0.7387499305053161</v>
      </c>
    </row>
    <row r="18992">
      <c r="B18992" s="8" t="s">
        <v>3903</v>
      </c>
      <c r="C18992" s="19" t="n">
        <v>0.7135965618769847</v>
      </c>
    </row>
    <row r="18993">
      <c r="B18993" s="8" t="s">
        <v>3904</v>
      </c>
      <c r="C18993" s="15" t="n">
        <v>0.7207312133959097</v>
      </c>
    </row>
    <row r="18994">
      <c r="B18994" s="8" t="s">
        <v>3905</v>
      </c>
      <c r="C18994" s="19" t="n">
        <v>0.7308595125749016</v>
      </c>
    </row>
    <row r="18995">
      <c r="B18995" s="8" t="s">
        <v>3906</v>
      </c>
      <c r="C18995" s="15" t="n">
        <v>0.6906913742522339</v>
      </c>
    </row>
    <row r="18996">
      <c r="B18996" s="8" t="s">
        <v>3907</v>
      </c>
      <c r="C18996" s="19" t="n">
        <v>0.7661564751069544</v>
      </c>
    </row>
    <row r="18997">
      <c r="B18997" s="8" t="s">
        <v>3908</v>
      </c>
      <c r="C18997" s="15" t="n">
        <v>0.7066627871469066</v>
      </c>
    </row>
    <row r="18998">
      <c r="B18998" s="8" t="s">
        <v>3909</v>
      </c>
      <c r="C18998" s="19" t="n">
        <v>0.7344922992599741</v>
      </c>
    </row>
    <row r="18999">
      <c r="B18999" s="8" t="s">
        <v>3910</v>
      </c>
      <c r="C18999" s="15" t="n">
        <v>0.5612421744756535</v>
      </c>
    </row>
    <row r="19000">
      <c r="B19000" s="8" t="s">
        <v>3911</v>
      </c>
      <c r="C19000" s="19" t="n">
        <v>0.6840750403826041</v>
      </c>
    </row>
    <row r="19001">
      <c r="B19001" s="8" t="s">
        <v>3912</v>
      </c>
      <c r="C19001" s="15" t="n">
        <v>0.7239911234838003</v>
      </c>
    </row>
    <row r="19002">
      <c r="B19002" s="8" t="s">
        <v>3913</v>
      </c>
      <c r="C19002" s="19" t="n">
        <v>0.7033898745526923</v>
      </c>
    </row>
    <row r="19003">
      <c r="B19003" s="8" t="s">
        <v>3914</v>
      </c>
      <c r="C19003" s="15" t="n">
        <v>0.7020505687907092</v>
      </c>
    </row>
    <row r="19004">
      <c r="B19004" s="8" t="s">
        <v>3915</v>
      </c>
      <c r="C19004" s="19" t="n">
        <v>0.6026131952905457</v>
      </c>
    </row>
    <row r="19005">
      <c r="B19005" s="8" t="s">
        <v>3916</v>
      </c>
      <c r="C19005" s="15" t="n">
        <v>0.7421240204445855</v>
      </c>
    </row>
    <row r="19006">
      <c r="B19006" s="8" t="s">
        <v>3917</v>
      </c>
      <c r="C19006" s="19" t="n">
        <v>0.7820980687680086</v>
      </c>
    </row>
    <row r="19007">
      <c r="B19007" s="8" t="s">
        <v>3918</v>
      </c>
      <c r="C19007" s="15" t="n">
        <v>0.7293198253443792</v>
      </c>
    </row>
    <row r="19008">
      <c r="B19008" s="8" t="s">
        <v>3919</v>
      </c>
      <c r="C19008" s="19" t="n">
        <v>0.7349363896844051</v>
      </c>
    </row>
    <row r="19009">
      <c r="B19009" s="8" t="s">
        <v>3920</v>
      </c>
      <c r="C19009" s="15" t="n">
        <v>0.7065571062154593</v>
      </c>
    </row>
    <row r="19010">
      <c r="B19010" s="8" t="s">
        <v>3921</v>
      </c>
      <c r="C19010" s="19" t="n">
        <v>0.7585492078849239</v>
      </c>
    </row>
    <row r="19011">
      <c r="B19011" s="8" t="s">
        <v>3922</v>
      </c>
      <c r="C19011" s="15" t="n">
        <v>0.661046440686197</v>
      </c>
    </row>
    <row r="19012">
      <c r="B19012" s="8" t="s">
        <v>3923</v>
      </c>
      <c r="C19012" s="19" t="n">
        <v>0.619508265083359</v>
      </c>
    </row>
    <row r="19013">
      <c r="B19013" s="8" t="s">
        <v>3924</v>
      </c>
      <c r="C19013" s="15" t="n">
        <v>0.6140195948538533</v>
      </c>
    </row>
    <row r="19014">
      <c r="B19014" s="8" t="s">
        <v>3925</v>
      </c>
      <c r="C19014" s="19" t="n">
        <v>0.6743980979198595</v>
      </c>
    </row>
    <row r="19015">
      <c r="B19015" s="8" t="s">
        <v>3926</v>
      </c>
      <c r="C19015" s="15" t="n">
        <v>0.6393553689524896</v>
      </c>
    </row>
    <row r="19016">
      <c r="B19016" s="8" t="s">
        <v>3927</v>
      </c>
      <c r="C19016" s="19" t="n">
        <v>0.7305328199767277</v>
      </c>
    </row>
    <row r="19017">
      <c r="B19017" s="8" t="s">
        <v>3928</v>
      </c>
      <c r="C19017" s="15" t="n">
        <v>0.7415560111018591</v>
      </c>
    </row>
    <row r="19018">
      <c r="B19018" s="8" t="s">
        <v>3929</v>
      </c>
      <c r="C19018" s="19" t="n">
        <v>0.7551323420195819</v>
      </c>
    </row>
    <row r="19019">
      <c r="B19019" s="8" t="s">
        <v>3930</v>
      </c>
      <c r="C19019" s="15" t="n">
        <v>0.6232880353671075</v>
      </c>
    </row>
    <row r="19020">
      <c r="B19020" s="8" t="s">
        <v>3931</v>
      </c>
      <c r="C19020" s="19" t="n">
        <v>0.699057515704411</v>
      </c>
    </row>
    <row r="19021">
      <c r="B19021" s="8" t="s">
        <v>3932</v>
      </c>
      <c r="C19021" s="15" t="n">
        <v>0.7025847783661847</v>
      </c>
    </row>
    <row r="19022">
      <c r="B19022" s="8" t="s">
        <v>3933</v>
      </c>
      <c r="C19022" s="19" t="n">
        <v>0.7165470964102442</v>
      </c>
    </row>
    <row r="19023">
      <c r="B19023" s="8" t="s">
        <v>3934</v>
      </c>
      <c r="C19023" s="15" t="n">
        <v>0.6130281161596672</v>
      </c>
    </row>
    <row r="19024">
      <c r="B19024" s="8" t="s">
        <v>3935</v>
      </c>
      <c r="C19024" s="19" t="n">
        <v>0.6431817126839009</v>
      </c>
    </row>
    <row r="19025">
      <c r="B19025" s="8" t="s">
        <v>3936</v>
      </c>
      <c r="C19025" s="15" t="n">
        <v>0.7182352494235028</v>
      </c>
    </row>
    <row r="19026">
      <c r="B19026" s="8" t="s">
        <v>3937</v>
      </c>
      <c r="C19026" s="19" t="n">
        <v>0.7357681058614071</v>
      </c>
    </row>
    <row r="19027">
      <c r="B19027" s="8" t="s">
        <v>3938</v>
      </c>
      <c r="C19027" s="15" t="n">
        <v>0.6800689585387427</v>
      </c>
    </row>
    <row r="19028">
      <c r="B19028" s="8" t="s">
        <v>3939</v>
      </c>
      <c r="C19028" s="19" t="n">
        <v>0.638776341747649</v>
      </c>
    </row>
    <row r="19029">
      <c r="B19029" s="8" t="s">
        <v>3940</v>
      </c>
      <c r="C19029" s="15" t="n">
        <v>0.6702075057866193</v>
      </c>
    </row>
    <row r="19030">
      <c r="B19030" s="8" t="s">
        <v>3941</v>
      </c>
      <c r="C19030" s="19" t="n">
        <v>0.5708788486379242</v>
      </c>
    </row>
    <row r="19031">
      <c r="B19031" s="8" t="s">
        <v>3942</v>
      </c>
      <c r="C19031" s="15" t="n">
        <v>0.7601319255970911</v>
      </c>
    </row>
    <row r="19032">
      <c r="B19032" s="8" t="s">
        <v>3943</v>
      </c>
      <c r="C19032" s="19" t="n">
        <v>0.6746981403487246</v>
      </c>
    </row>
    <row r="19033">
      <c r="B19033" s="8" t="s">
        <v>3944</v>
      </c>
      <c r="C19033" s="15" t="n">
        <v>0.588916605478805</v>
      </c>
    </row>
    <row r="19034">
      <c r="B19034" s="8" t="s">
        <v>3945</v>
      </c>
      <c r="C19034" s="19" t="n">
        <v>0.6253588279208204</v>
      </c>
    </row>
    <row r="19035">
      <c r="B19035" s="8" t="s">
        <v>3946</v>
      </c>
      <c r="C19035" s="15" t="n">
        <v>0.7635864604509377</v>
      </c>
    </row>
    <row r="19036">
      <c r="B19036" s="8" t="s">
        <v>3947</v>
      </c>
      <c r="C19036" s="19" t="n">
        <v>0.7120847724133441</v>
      </c>
    </row>
    <row r="19037">
      <c r="B19037" s="8" t="s">
        <v>3948</v>
      </c>
      <c r="C19037" s="15" t="n">
        <v>0.8440769447600145</v>
      </c>
    </row>
    <row r="19038">
      <c r="B19038" s="8" t="s">
        <v>3949</v>
      </c>
      <c r="C19038" s="19" t="n">
        <v>0.6569854172806149</v>
      </c>
    </row>
    <row r="19039">
      <c r="B19039" s="8" t="s">
        <v>3950</v>
      </c>
      <c r="C19039" s="15" t="n">
        <v>0.7146792526950109</v>
      </c>
    </row>
    <row r="19040">
      <c r="B19040" s="8" t="s">
        <v>3951</v>
      </c>
      <c r="C19040" s="19" t="n">
        <v>0.5700783792627387</v>
      </c>
    </row>
    <row r="19041">
      <c r="B19041" s="8" t="s">
        <v>3952</v>
      </c>
      <c r="C19041" s="15" t="n">
        <v>0.5838018594675453</v>
      </c>
    </row>
    <row r="19042">
      <c r="B19042" s="8" t="s">
        <v>3953</v>
      </c>
      <c r="C19042" s="19" t="n">
        <v>0.7825510192067378</v>
      </c>
    </row>
    <row r="19043">
      <c r="B19043" s="8" t="s">
        <v>3954</v>
      </c>
      <c r="C19043" s="15" t="n">
        <v>0.7068700194691272</v>
      </c>
    </row>
    <row r="19044">
      <c r="B19044" s="8" t="s">
        <v>3955</v>
      </c>
      <c r="C19044" s="19" t="n">
        <v>0.6539378546746044</v>
      </c>
    </row>
    <row r="19045">
      <c r="B19045" s="8" t="s">
        <v>3956</v>
      </c>
      <c r="C19045" s="15" t="n">
        <v>0.6723649153029556</v>
      </c>
    </row>
    <row r="19046">
      <c r="B19046" s="8" t="s">
        <v>3957</v>
      </c>
      <c r="C19046" s="19" t="n">
        <v>0.6761848678954226</v>
      </c>
    </row>
    <row r="19047">
      <c r="B19047" s="8" t="s">
        <v>3958</v>
      </c>
      <c r="C19047" s="15" t="n">
        <v>0.5834520182633056</v>
      </c>
    </row>
    <row r="19048">
      <c r="B19048" s="8" t="s">
        <v>3959</v>
      </c>
      <c r="C19048" s="19" t="n">
        <v>0.682356090374617</v>
      </c>
    </row>
    <row r="19049">
      <c r="B19049" s="8" t="s">
        <v>3960</v>
      </c>
      <c r="C19049" s="15" t="n">
        <v>0.7391330939194888</v>
      </c>
    </row>
    <row r="19050">
      <c r="B19050" s="8" t="s">
        <v>3961</v>
      </c>
      <c r="C19050" s="19" t="n">
        <v>0.7076932728708142</v>
      </c>
    </row>
    <row r="19051">
      <c r="B19051" s="8" t="s">
        <v>3962</v>
      </c>
      <c r="C19051" s="15" t="n">
        <v>0.7817102556827632</v>
      </c>
    </row>
    <row r="19052">
      <c r="B19052" s="8" t="s">
        <v>3963</v>
      </c>
      <c r="C19052" s="19" t="n">
        <v>0.7196242617932327</v>
      </c>
    </row>
    <row r="19053">
      <c r="B19053" s="8" t="s">
        <v>3964</v>
      </c>
      <c r="C19053" s="15" t="n">
        <v>0.7750106753644717</v>
      </c>
    </row>
    <row r="19054">
      <c r="B19054" s="8" t="s">
        <v>3965</v>
      </c>
      <c r="C19054" s="19" t="n">
        <v>0.6615332880006768</v>
      </c>
    </row>
    <row r="19055">
      <c r="B19055" s="8" t="s">
        <v>3966</v>
      </c>
      <c r="C19055" s="15" t="n">
        <v>0.6343045174949961</v>
      </c>
    </row>
    <row r="19056">
      <c r="B19056" s="8" t="s">
        <v>3967</v>
      </c>
      <c r="C19056" s="19" t="n">
        <v>0.7464601302071441</v>
      </c>
    </row>
    <row r="19057">
      <c r="B19057" s="8" t="s">
        <v>3968</v>
      </c>
      <c r="C19057" s="15" t="n">
        <v>0.6979524882909163</v>
      </c>
    </row>
    <row r="19058">
      <c r="B19058" s="8" t="s">
        <v>3969</v>
      </c>
      <c r="C19058" s="19" t="n">
        <v>0.637101280933779</v>
      </c>
    </row>
    <row r="19059">
      <c r="B19059" s="8" t="s">
        <v>3970</v>
      </c>
      <c r="C19059" s="15" t="n">
        <v>0.633977349864183</v>
      </c>
    </row>
    <row r="19060">
      <c r="B19060" s="8" t="s">
        <v>3971</v>
      </c>
      <c r="C19060" s="19" t="n">
        <v>0.7238053773956217</v>
      </c>
    </row>
    <row r="19061">
      <c r="B19061" s="8" t="s">
        <v>3972</v>
      </c>
      <c r="C19061" s="15" t="n">
        <v>0.7414597211209307</v>
      </c>
    </row>
    <row r="19062">
      <c r="B19062" s="8" t="s">
        <v>3973</v>
      </c>
      <c r="C19062" s="19" t="n">
        <v>0.6589590623219769</v>
      </c>
    </row>
    <row r="19063">
      <c r="B19063" s="8" t="s">
        <v>3974</v>
      </c>
      <c r="C19063" s="15" t="n">
        <v>0.6575130703668287</v>
      </c>
    </row>
    <row r="19064">
      <c r="B19064" s="8" t="s">
        <v>3975</v>
      </c>
      <c r="C19064" s="19" t="n">
        <v>0.6677089066971159</v>
      </c>
    </row>
    <row r="19065">
      <c r="B19065" s="8" t="s">
        <v>3976</v>
      </c>
      <c r="C19065" s="15" t="n">
        <v>0.7014663058401318</v>
      </c>
    </row>
    <row r="19066">
      <c r="B19066" s="8" t="s">
        <v>3977</v>
      </c>
      <c r="C19066" s="19" t="n">
        <v>0.6812763131044297</v>
      </c>
    </row>
    <row r="19067">
      <c r="B19067" s="8" t="s">
        <v>3978</v>
      </c>
      <c r="C19067" s="15" t="n">
        <v>0.6641084449688106</v>
      </c>
    </row>
    <row r="19068">
      <c r="B19068" s="8" t="s">
        <v>3979</v>
      </c>
      <c r="C19068" s="19" t="n">
        <v>0.6211501978138283</v>
      </c>
    </row>
    <row r="19069">
      <c r="B19069" s="8" t="s">
        <v>3980</v>
      </c>
      <c r="C19069" s="15" t="n">
        <v>0.6222226523181896</v>
      </c>
    </row>
    <row r="19070">
      <c r="B19070" s="8" t="s">
        <v>3981</v>
      </c>
      <c r="C19070" s="19" t="n">
        <v>0.7645609548730672</v>
      </c>
    </row>
    <row r="19071">
      <c r="B19071" s="8" t="s">
        <v>3982</v>
      </c>
      <c r="C19071" s="15" t="n">
        <v>0.6431777802426186</v>
      </c>
    </row>
    <row r="19072">
      <c r="B19072" s="8" t="s">
        <v>3983</v>
      </c>
      <c r="C19072" s="19" t="n">
        <v>0.5634025415397481</v>
      </c>
    </row>
    <row r="19073">
      <c r="B19073" s="8" t="s">
        <v>3984</v>
      </c>
      <c r="C19073" s="15" t="n">
        <v>0.595621845100469</v>
      </c>
    </row>
    <row r="19074">
      <c r="B19074" s="8" t="s">
        <v>3985</v>
      </c>
      <c r="C19074" s="19" t="n">
        <v>0.740175794700607</v>
      </c>
    </row>
    <row r="19075">
      <c r="B19075" s="8" t="s">
        <v>3986</v>
      </c>
      <c r="C19075" s="15" t="n">
        <v>0.7428230820092647</v>
      </c>
    </row>
    <row r="19076">
      <c r="B19076" s="8" t="s">
        <v>3987</v>
      </c>
      <c r="C19076" s="19" t="n">
        <v>0.6796202981871007</v>
      </c>
    </row>
    <row r="19077">
      <c r="B19077" s="8" t="s">
        <v>3988</v>
      </c>
      <c r="C19077" s="15" t="n">
        <v>0.6954137188451467</v>
      </c>
    </row>
    <row r="19078">
      <c r="B19078" s="8" t="s">
        <v>3989</v>
      </c>
      <c r="C19078" s="19" t="n">
        <v>0.6692430512220261</v>
      </c>
    </row>
    <row r="19079">
      <c r="B19079" s="8" t="s">
        <v>3990</v>
      </c>
      <c r="C19079" s="15" t="n">
        <v>0.6189303596865113</v>
      </c>
    </row>
    <row r="19080">
      <c r="B19080" s="8" t="s">
        <v>3991</v>
      </c>
      <c r="C19080" s="19" t="n">
        <v>0.6512562086657061</v>
      </c>
    </row>
    <row r="19081">
      <c r="B19081" s="8" t="s">
        <v>3992</v>
      </c>
      <c r="C19081" s="15" t="n">
        <v>0.6938678496067986</v>
      </c>
    </row>
    <row r="19082">
      <c r="B19082" s="8" t="s">
        <v>3993</v>
      </c>
      <c r="C19082" s="19" t="n">
        <v>0.7113007248710703</v>
      </c>
    </row>
    <row r="19083">
      <c r="B19083" s="8" t="s">
        <v>3994</v>
      </c>
      <c r="C19083" s="15" t="n">
        <v>0.6791550125526037</v>
      </c>
    </row>
    <row r="19084">
      <c r="B19084" s="8" t="s">
        <v>3995</v>
      </c>
      <c r="C19084" s="19" t="n">
        <v>0.7529822231589094</v>
      </c>
    </row>
    <row r="19085">
      <c r="B19085" s="8" t="s">
        <v>3996</v>
      </c>
      <c r="C19085" s="15" t="n">
        <v>0.7698218351607432</v>
      </c>
    </row>
    <row r="19086">
      <c r="B19086" s="8" t="s">
        <v>3997</v>
      </c>
      <c r="C19086" s="19" t="n">
        <v>0.710709857603168</v>
      </c>
    </row>
    <row r="19087">
      <c r="B19087" s="8" t="s">
        <v>3998</v>
      </c>
      <c r="C19087" s="15" t="n">
        <v>0.7622447028029264</v>
      </c>
    </row>
    <row r="19088">
      <c r="B19088" s="8" t="s">
        <v>3999</v>
      </c>
      <c r="C19088" s="19" t="n">
        <v>0.6954304411983098</v>
      </c>
    </row>
    <row r="19089">
      <c r="B19089" s="8" t="s">
        <v>4000</v>
      </c>
      <c r="C19089" s="15" t="n">
        <v>0.6853113169217453</v>
      </c>
    </row>
    <row r="19090">
      <c r="B19090" s="8" t="s">
        <v>4001</v>
      </c>
      <c r="C19090" s="19" t="n">
        <v>0.692076763054878</v>
      </c>
    </row>
    <row r="19091">
      <c r="B19091" s="8" t="s">
        <v>4002</v>
      </c>
      <c r="C19091" s="15" t="n">
        <v>0.6449905628208346</v>
      </c>
    </row>
    <row r="19092">
      <c r="B19092" s="8" t="s">
        <v>4003</v>
      </c>
      <c r="C19092" s="19" t="n">
        <v>0.5003359926626929</v>
      </c>
    </row>
    <row r="19093">
      <c r="B19093" s="8" t="s">
        <v>4004</v>
      </c>
      <c r="C19093" s="15" t="n">
        <v>0.6098024959779357</v>
      </c>
    </row>
    <row r="19094">
      <c r="B19094" s="8" t="s">
        <v>4005</v>
      </c>
      <c r="C19094" s="19" t="n">
        <v>0.6799877870528663</v>
      </c>
    </row>
    <row r="19095">
      <c r="B19095" s="8" t="s">
        <v>4006</v>
      </c>
      <c r="C19095" s="15" t="n">
        <v>0.6534982797384932</v>
      </c>
    </row>
    <row r="19096">
      <c r="B19096" s="8" t="s">
        <v>4007</v>
      </c>
      <c r="C19096" s="19" t="n">
        <v>0.7705137426298508</v>
      </c>
    </row>
    <row r="19097">
      <c r="B19097" s="8" t="s">
        <v>4008</v>
      </c>
      <c r="C19097" s="15" t="n">
        <v>0.7605566276210051</v>
      </c>
    </row>
    <row r="19098">
      <c r="B19098" s="8" t="s">
        <v>4009</v>
      </c>
      <c r="C19098" s="19" t="n">
        <v>0.6932272827631358</v>
      </c>
    </row>
    <row r="19099">
      <c r="B19099" s="8" t="s">
        <v>4010</v>
      </c>
      <c r="C19099" s="15" t="n">
        <v>0.7740581585368298</v>
      </c>
    </row>
    <row r="19100">
      <c r="B19100" s="8" t="s">
        <v>4011</v>
      </c>
      <c r="C19100" s="19" t="n">
        <v>0.6623000144361895</v>
      </c>
    </row>
    <row r="19101">
      <c r="B19101" s="8" t="s">
        <v>4012</v>
      </c>
      <c r="C19101" s="15" t="n">
        <v>0.5646679250184169</v>
      </c>
    </row>
    <row r="19102">
      <c r="B19102" s="8" t="s">
        <v>4013</v>
      </c>
      <c r="C19102" s="19" t="n">
        <v>0.6569516812748948</v>
      </c>
    </row>
    <row r="19103">
      <c r="B19103" s="8" t="s">
        <v>4014</v>
      </c>
      <c r="C19103" s="15" t="n">
        <v>0.6420095308185979</v>
      </c>
    </row>
    <row r="19104">
      <c r="B19104" s="8" t="s">
        <v>4015</v>
      </c>
      <c r="C19104" s="19" t="n">
        <v>0.5705502132588623</v>
      </c>
    </row>
    <row r="19105">
      <c r="B19105" s="8" t="s">
        <v>4016</v>
      </c>
      <c r="C19105" s="15" t="n">
        <v>0.7648949320175291</v>
      </c>
    </row>
    <row r="19106">
      <c r="B19106" s="8" t="s">
        <v>4017</v>
      </c>
      <c r="C19106" s="19" t="n">
        <v>0.6016672856971914</v>
      </c>
    </row>
    <row r="19107">
      <c r="B19107" s="8" t="s">
        <v>4018</v>
      </c>
      <c r="C19107" s="15" t="n">
        <v>0.6275134605862088</v>
      </c>
    </row>
    <row r="19108">
      <c r="B19108" s="8" t="s">
        <v>4019</v>
      </c>
      <c r="C19108" s="19" t="n">
        <v>0.7771394068577299</v>
      </c>
    </row>
    <row r="19109">
      <c r="B19109" s="8" t="s">
        <v>4020</v>
      </c>
      <c r="C19109" s="15" t="n">
        <v>0.7806358397139156</v>
      </c>
    </row>
    <row r="19110">
      <c r="B19110" s="8" t="s">
        <v>4021</v>
      </c>
      <c r="C19110" s="19" t="n">
        <v>0.7398825168749515</v>
      </c>
    </row>
    <row r="19111">
      <c r="B19111" s="8" t="s">
        <v>4022</v>
      </c>
      <c r="C19111" s="15" t="n">
        <v>0.6863304575197825</v>
      </c>
    </row>
    <row r="19112">
      <c r="B19112" s="8" t="s">
        <v>4023</v>
      </c>
      <c r="C19112" s="19" t="n">
        <v>0.7035263535731401</v>
      </c>
    </row>
    <row r="19113">
      <c r="B19113" s="8" t="s">
        <v>4024</v>
      </c>
      <c r="C19113" s="15" t="n">
        <v>0.704002004887081</v>
      </c>
    </row>
    <row r="19114">
      <c r="B19114" s="8" t="s">
        <v>4025</v>
      </c>
      <c r="C19114" s="19" t="n">
        <v>0.6346175870773036</v>
      </c>
    </row>
    <row r="19115">
      <c r="B19115" s="8" t="s">
        <v>4026</v>
      </c>
      <c r="C19115" s="15" t="n">
        <v>0.7443352789939723</v>
      </c>
    </row>
    <row r="19116">
      <c r="B19116" s="8" t="s">
        <v>4027</v>
      </c>
      <c r="C19116" s="19" t="n">
        <v>0.6825575409035557</v>
      </c>
    </row>
    <row r="19117">
      <c r="B19117" s="8" t="s">
        <v>4028</v>
      </c>
      <c r="C19117" s="15" t="n">
        <v>0.6761881423821737</v>
      </c>
    </row>
    <row r="19118">
      <c r="B19118" s="8" t="s">
        <v>4029</v>
      </c>
      <c r="C19118" s="19" t="n">
        <v>0.5522597972550729</v>
      </c>
    </row>
    <row r="19119">
      <c r="B19119" s="8" t="s">
        <v>4030</v>
      </c>
      <c r="C19119" s="15" t="n">
        <v>0.5870318242028301</v>
      </c>
    </row>
    <row r="19120">
      <c r="B19120" s="8" t="s">
        <v>4031</v>
      </c>
      <c r="C19120" s="19" t="n">
        <v>0.7172392893806603</v>
      </c>
    </row>
    <row r="19121">
      <c r="B19121" s="8" t="s">
        <v>4032</v>
      </c>
      <c r="C19121" s="15" t="n">
        <v>0.7412775763596987</v>
      </c>
    </row>
    <row r="19122">
      <c r="B19122" s="8" t="s">
        <v>4033</v>
      </c>
      <c r="C19122" s="19" t="n">
        <v>0.7482581788605203</v>
      </c>
    </row>
    <row r="19123">
      <c r="B19123" s="8" t="s">
        <v>4034</v>
      </c>
      <c r="C19123" s="15" t="n">
        <v>0.5259732691322134</v>
      </c>
    </row>
    <row r="19124">
      <c r="B19124" s="8" t="s">
        <v>4035</v>
      </c>
      <c r="C19124" s="19" t="n">
        <v>0.7103436426747782</v>
      </c>
    </row>
    <row r="19125">
      <c r="B19125" s="8" t="s">
        <v>4036</v>
      </c>
      <c r="C19125" s="15" t="n">
        <v>0.7779311786718357</v>
      </c>
    </row>
    <row r="19126">
      <c r="B19126" s="8" t="s">
        <v>4037</v>
      </c>
      <c r="C19126" s="19" t="n">
        <v>0.7001684452657582</v>
      </c>
    </row>
    <row r="19127">
      <c r="B19127" s="8" t="s">
        <v>4038</v>
      </c>
      <c r="C19127" s="15" t="n">
        <v>0.6376929954558604</v>
      </c>
    </row>
    <row r="19128">
      <c r="B19128" s="8" t="s">
        <v>4039</v>
      </c>
      <c r="C19128" s="19" t="n">
        <v>0.7519564641115175</v>
      </c>
    </row>
    <row r="19129">
      <c r="B19129" s="8" t="s">
        <v>4040</v>
      </c>
      <c r="C19129" s="15" t="n">
        <v>0.7880729105512162</v>
      </c>
    </row>
    <row r="19130">
      <c r="B19130" s="8" t="s">
        <v>4041</v>
      </c>
      <c r="C19130" s="19" t="n">
        <v>0.6078213287273083</v>
      </c>
    </row>
    <row r="19131">
      <c r="B19131" s="8" t="s">
        <v>4042</v>
      </c>
      <c r="C19131" s="15" t="n">
        <v>0.610217697558831</v>
      </c>
    </row>
    <row r="19132">
      <c r="B19132" s="8" t="s">
        <v>4043</v>
      </c>
      <c r="C19132" s="19" t="n">
        <v>0.6679612182657689</v>
      </c>
    </row>
    <row r="19133">
      <c r="B19133" s="8" t="s">
        <v>4044</v>
      </c>
      <c r="C19133" s="15" t="n">
        <v>0.6768826912436431</v>
      </c>
    </row>
    <row r="19134">
      <c r="B19134" s="8" t="s">
        <v>4045</v>
      </c>
      <c r="C19134" s="19" t="n">
        <v>0.7160315713819381</v>
      </c>
    </row>
    <row r="19135">
      <c r="B19135" s="8" t="s">
        <v>4046</v>
      </c>
      <c r="C19135" s="15" t="n">
        <v>0.6509594179645087</v>
      </c>
    </row>
    <row r="19136">
      <c r="B19136" s="8" t="s">
        <v>4047</v>
      </c>
      <c r="C19136" s="19" t="n">
        <v>0.7151458802886617</v>
      </c>
    </row>
    <row r="19137">
      <c r="B19137" s="8" t="s">
        <v>4048</v>
      </c>
      <c r="C19137" s="15" t="n">
        <v>0.6408524786956847</v>
      </c>
    </row>
    <row r="19138">
      <c r="B19138" s="8" t="s">
        <v>4049</v>
      </c>
      <c r="C19138" s="19" t="n">
        <v>0.7613761160046848</v>
      </c>
    </row>
    <row r="19139">
      <c r="B19139" s="8" t="s">
        <v>4050</v>
      </c>
      <c r="C19139" s="15" t="n">
        <v>0.7522089951599293</v>
      </c>
    </row>
    <row r="19140">
      <c r="B19140" s="8" t="s">
        <v>4051</v>
      </c>
      <c r="C19140" s="19" t="n">
        <v>0.7084526167684383</v>
      </c>
    </row>
    <row r="19141">
      <c r="B19141" s="8" t="s">
        <v>4052</v>
      </c>
      <c r="C19141" s="15" t="n">
        <v>0.7574194353299442</v>
      </c>
    </row>
    <row r="19142">
      <c r="B19142" s="8" t="s">
        <v>4053</v>
      </c>
      <c r="C19142" s="19" t="n">
        <v>0.6801509695621122</v>
      </c>
    </row>
    <row r="19143">
      <c r="B19143" s="8" t="s">
        <v>4054</v>
      </c>
      <c r="C19143" s="15" t="n">
        <v>0.6914383387384933</v>
      </c>
    </row>
    <row r="19144">
      <c r="B19144" s="8" t="s">
        <v>4055</v>
      </c>
      <c r="C19144" s="19" t="n">
        <v>0.7352151974053186</v>
      </c>
    </row>
    <row r="19145">
      <c r="B19145" s="8" t="s">
        <v>4056</v>
      </c>
      <c r="C19145" s="15" t="n">
        <v>0.79400336614941</v>
      </c>
    </row>
    <row r="19146">
      <c r="B19146" s="8" t="s">
        <v>4057</v>
      </c>
      <c r="C19146" s="19" t="n">
        <v>0.5966855287419529</v>
      </c>
    </row>
    <row r="19147">
      <c r="B19147" s="8" t="s">
        <v>4058</v>
      </c>
      <c r="C19147" s="15" t="n">
        <v>0.691227465437591</v>
      </c>
    </row>
    <row r="19148">
      <c r="B19148" s="8" t="s">
        <v>4059</v>
      </c>
      <c r="C19148" s="19" t="n">
        <v>0.6525796552269515</v>
      </c>
    </row>
    <row r="19149">
      <c r="B19149" s="8" t="s">
        <v>4060</v>
      </c>
      <c r="C19149" s="15" t="n">
        <v>0.6930547499331152</v>
      </c>
    </row>
    <row r="19150">
      <c r="B19150" s="8" t="s">
        <v>4061</v>
      </c>
      <c r="C19150" s="19" t="n">
        <v>0.6768725180367232</v>
      </c>
    </row>
    <row r="19151">
      <c r="B19151" s="8" t="s">
        <v>4062</v>
      </c>
      <c r="C19151" s="15" t="n">
        <v>0.7334205845893915</v>
      </c>
    </row>
    <row r="19152">
      <c r="B19152" s="8" t="s">
        <v>4063</v>
      </c>
      <c r="C19152" s="19" t="n">
        <v>0.6528153808265363</v>
      </c>
    </row>
    <row r="19153">
      <c r="B19153" s="8" t="s">
        <v>4064</v>
      </c>
      <c r="C19153" s="15" t="n">
        <v>0.7248083546683317</v>
      </c>
    </row>
    <row r="19154">
      <c r="B19154" s="8" t="s">
        <v>4065</v>
      </c>
      <c r="C19154" s="19" t="n">
        <v>0.6598288444237478</v>
      </c>
    </row>
    <row r="19155">
      <c r="B19155" s="8" t="s">
        <v>4066</v>
      </c>
      <c r="C19155" s="15" t="n">
        <v>0.6691442889730627</v>
      </c>
    </row>
    <row r="19156">
      <c r="B19156" s="8" t="s">
        <v>4067</v>
      </c>
      <c r="C19156" s="19" t="n">
        <v>0.6892767220555719</v>
      </c>
    </row>
    <row r="19157">
      <c r="B19157" s="8" t="s">
        <v>4068</v>
      </c>
      <c r="C19157" s="15" t="n">
        <v>0.7334137585610782</v>
      </c>
    </row>
    <row r="19158">
      <c r="B19158" s="8" t="s">
        <v>4069</v>
      </c>
      <c r="C19158" s="19" t="n">
        <v>0.7958366109809739</v>
      </c>
    </row>
    <row r="19159">
      <c r="B19159" s="8" t="s">
        <v>4070</v>
      </c>
      <c r="C19159" s="15" t="n">
        <v>0.6932220755557577</v>
      </c>
    </row>
    <row r="19160">
      <c r="B19160" s="8" t="s">
        <v>4071</v>
      </c>
      <c r="C19160" s="19" t="n">
        <v>0.6832862679466798</v>
      </c>
    </row>
    <row r="19161">
      <c r="B19161" s="8" t="s">
        <v>4072</v>
      </c>
      <c r="C19161" s="15" t="n">
        <v>0.7719701514617501</v>
      </c>
    </row>
    <row r="19162">
      <c r="B19162" s="8" t="s">
        <v>4073</v>
      </c>
      <c r="C19162" s="19" t="n">
        <v>0.6309083974701757</v>
      </c>
    </row>
    <row r="19163">
      <c r="B19163" s="8" t="s">
        <v>4074</v>
      </c>
      <c r="C19163" s="15" t="n">
        <v>0.6297522333596051</v>
      </c>
    </row>
    <row r="19164">
      <c r="B19164" s="8" t="s">
        <v>4075</v>
      </c>
      <c r="C19164" s="19" t="n">
        <v>0.7106882693739093</v>
      </c>
    </row>
    <row r="19165">
      <c r="B19165" s="8" t="s">
        <v>4076</v>
      </c>
      <c r="C19165" s="15" t="n">
        <v>0.718821658237897</v>
      </c>
    </row>
    <row r="19166">
      <c r="B19166" s="8" t="s">
        <v>4077</v>
      </c>
      <c r="C19166" s="19" t="n">
        <v>0.7005328433659971</v>
      </c>
    </row>
    <row r="19167">
      <c r="B19167" s="8" t="s">
        <v>4078</v>
      </c>
      <c r="C19167" s="15" t="n">
        <v>0.7630682374658074</v>
      </c>
    </row>
    <row r="19168">
      <c r="B19168" s="8" t="s">
        <v>4079</v>
      </c>
      <c r="C19168" s="19" t="n">
        <v>0.718461318578121</v>
      </c>
    </row>
    <row r="19169">
      <c r="B19169" s="8" t="s">
        <v>4080</v>
      </c>
      <c r="C19169" s="15" t="n">
        <v>0.7061260109560035</v>
      </c>
    </row>
    <row r="19170">
      <c r="B19170" s="8" t="s">
        <v>4081</v>
      </c>
      <c r="C19170" s="19" t="n">
        <v>0.6964518683202598</v>
      </c>
    </row>
    <row r="19171">
      <c r="B19171" s="8" t="s">
        <v>4082</v>
      </c>
      <c r="C19171" s="15" t="n">
        <v>0.6673233954630098</v>
      </c>
    </row>
    <row r="19172">
      <c r="B19172" s="8" t="s">
        <v>4083</v>
      </c>
      <c r="C19172" s="19" t="n">
        <v>0.7213286875863273</v>
      </c>
    </row>
    <row r="19173">
      <c r="B19173" s="8" t="s">
        <v>4084</v>
      </c>
      <c r="C19173" s="15" t="n">
        <v>0.720343164355446</v>
      </c>
    </row>
    <row r="19174">
      <c r="B19174" s="8" t="s">
        <v>4085</v>
      </c>
      <c r="C19174" s="19" t="n">
        <v>0.6892333217107058</v>
      </c>
    </row>
    <row r="19175">
      <c r="B19175" s="8" t="s">
        <v>4086</v>
      </c>
      <c r="C19175" s="15" t="n">
        <v>0.5894638968702849</v>
      </c>
    </row>
    <row r="19176">
      <c r="B19176" s="8" t="s">
        <v>4087</v>
      </c>
      <c r="C19176" s="19" t="n">
        <v>0.6797747042991071</v>
      </c>
    </row>
    <row r="19177">
      <c r="B19177" s="8" t="s">
        <v>4088</v>
      </c>
      <c r="C19177" s="15" t="n">
        <v>0.6947017041103339</v>
      </c>
    </row>
    <row r="19178">
      <c r="B19178" s="8" t="s">
        <v>4089</v>
      </c>
      <c r="C19178" s="19" t="n">
        <v>0.7760202027861649</v>
      </c>
    </row>
    <row r="19179">
      <c r="B19179" s="8" t="s">
        <v>4090</v>
      </c>
      <c r="C19179" s="15" t="n">
        <v>0.6467026710537401</v>
      </c>
    </row>
    <row r="19180">
      <c r="B19180" s="8" t="s">
        <v>4091</v>
      </c>
      <c r="C19180" s="19" t="n">
        <v>0.6223643232239483</v>
      </c>
    </row>
    <row r="19181">
      <c r="B19181" s="8" t="s">
        <v>4092</v>
      </c>
      <c r="C19181" s="15" t="n">
        <v>0.7840873442949207</v>
      </c>
    </row>
    <row r="19182">
      <c r="B19182" s="8" t="s">
        <v>4093</v>
      </c>
      <c r="C19182" s="19" t="n">
        <v>0.6354198434380255</v>
      </c>
    </row>
    <row r="19183">
      <c r="B19183" s="8" t="s">
        <v>4094</v>
      </c>
      <c r="C19183" s="15" t="n">
        <v>0.7508684753055693</v>
      </c>
    </row>
    <row r="19184">
      <c r="B19184" s="8" t="s">
        <v>4095</v>
      </c>
      <c r="C19184" s="19" t="n">
        <v>0.6807113919514549</v>
      </c>
    </row>
    <row r="19185">
      <c r="B19185" s="8" t="s">
        <v>4096</v>
      </c>
      <c r="C19185" s="15" t="n">
        <v>0.768758019817402</v>
      </c>
    </row>
    <row r="19186">
      <c r="B19186" s="8" t="s">
        <v>4097</v>
      </c>
      <c r="C19186" s="19" t="n">
        <v>0.5779321268165495</v>
      </c>
    </row>
    <row r="19187">
      <c r="B19187" s="8" t="s">
        <v>4098</v>
      </c>
      <c r="C19187" s="15" t="n">
        <v>0.7869046455661494</v>
      </c>
    </row>
    <row r="19188">
      <c r="B19188" s="8" t="s">
        <v>4099</v>
      </c>
      <c r="C19188" s="19" t="n">
        <v>0.6723732270317533</v>
      </c>
    </row>
    <row r="19189">
      <c r="B19189" s="8" t="s">
        <v>4100</v>
      </c>
      <c r="C19189" s="15" t="n">
        <v>0.7380250008279348</v>
      </c>
    </row>
    <row r="19190">
      <c r="B19190" s="8" t="s">
        <v>4101</v>
      </c>
      <c r="C19190" s="19" t="n">
        <v>0.6979332888683273</v>
      </c>
    </row>
    <row r="19191">
      <c r="B19191" s="8" t="s">
        <v>4102</v>
      </c>
      <c r="C19191" s="15" t="n">
        <v>0.6655727577210399</v>
      </c>
    </row>
    <row r="19192">
      <c r="B19192" s="8" t="s">
        <v>4103</v>
      </c>
      <c r="C19192" s="19" t="n">
        <v>0.6953595873568865</v>
      </c>
    </row>
    <row r="19193">
      <c r="B19193" s="8" t="s">
        <v>4104</v>
      </c>
      <c r="C19193" s="15" t="n">
        <v>0.7774971319628917</v>
      </c>
    </row>
    <row r="19194">
      <c r="B19194" s="8" t="s">
        <v>4105</v>
      </c>
      <c r="C19194" s="19" t="n">
        <v>0.6762495413998417</v>
      </c>
    </row>
    <row r="19195">
      <c r="B19195" s="8" t="s">
        <v>4106</v>
      </c>
      <c r="C19195" s="15" t="n">
        <v>0.6341041287514557</v>
      </c>
    </row>
    <row r="19196">
      <c r="B19196" s="8" t="s">
        <v>4107</v>
      </c>
      <c r="C19196" s="19" t="n">
        <v>0.7354440756939333</v>
      </c>
    </row>
    <row r="19197">
      <c r="B19197" s="8" t="s">
        <v>4108</v>
      </c>
      <c r="C19197" s="15" t="n">
        <v>0.6985570904214302</v>
      </c>
    </row>
    <row r="19198">
      <c r="B19198" s="8" t="s">
        <v>4109</v>
      </c>
      <c r="C19198" s="19" t="n">
        <v>0.7233275942019586</v>
      </c>
    </row>
    <row r="19199">
      <c r="B19199" s="8" t="s">
        <v>4110</v>
      </c>
      <c r="C19199" s="15" t="n">
        <v>0.7583234326767719</v>
      </c>
    </row>
    <row r="19200">
      <c r="B19200" s="8" t="s">
        <v>4111</v>
      </c>
      <c r="C19200" s="19" t="n">
        <v>0.6764967771794516</v>
      </c>
    </row>
    <row r="19201">
      <c r="B19201" s="8" t="s">
        <v>4112</v>
      </c>
      <c r="C19201" s="15" t="n">
        <v>0.5662685443973905</v>
      </c>
    </row>
    <row r="19202">
      <c r="B19202" s="8" t="s">
        <v>4113</v>
      </c>
      <c r="C19202" s="19" t="n">
        <v>0.5675314122708608</v>
      </c>
    </row>
    <row r="19203">
      <c r="B19203" s="8" t="s">
        <v>4114</v>
      </c>
      <c r="C19203" s="15" t="n">
        <v>0.69634271765974</v>
      </c>
    </row>
    <row r="19204">
      <c r="B19204" s="8" t="s">
        <v>4115</v>
      </c>
      <c r="C19204" s="19" t="n">
        <v>0.7507367598689692</v>
      </c>
    </row>
    <row r="19205">
      <c r="B19205" s="8" t="s">
        <v>4116</v>
      </c>
      <c r="C19205" s="15" t="n">
        <v>0.6903839854051054</v>
      </c>
    </row>
    <row r="19206">
      <c r="B19206" s="8" t="s">
        <v>4117</v>
      </c>
      <c r="C19206" s="19" t="n">
        <v>0.6864187057176564</v>
      </c>
    </row>
    <row r="19207">
      <c r="B19207" s="8" t="s">
        <v>4118</v>
      </c>
      <c r="C19207" s="15" t="n">
        <v>0.7351982421288831</v>
      </c>
    </row>
    <row r="19208">
      <c r="B19208" s="8" t="s">
        <v>4119</v>
      </c>
      <c r="C19208" s="19" t="n">
        <v>0.7711641424661282</v>
      </c>
    </row>
    <row r="19209">
      <c r="B19209" s="8" t="s">
        <v>4120</v>
      </c>
      <c r="C19209" s="15" t="n">
        <v>0.6667247170236085</v>
      </c>
    </row>
    <row r="19210">
      <c r="B19210" s="8" t="s">
        <v>4121</v>
      </c>
      <c r="C19210" s="19" t="n">
        <v>0.7576522658206124</v>
      </c>
    </row>
    <row r="19211">
      <c r="B19211" s="8" t="s">
        <v>4122</v>
      </c>
      <c r="C19211" s="15" t="n">
        <v>0.6351740977812301</v>
      </c>
    </row>
    <row r="19212">
      <c r="B19212" s="8" t="s">
        <v>4123</v>
      </c>
      <c r="C19212" s="19" t="n">
        <v>0.7284190460608571</v>
      </c>
    </row>
    <row r="19213">
      <c r="B19213" s="8" t="s">
        <v>4124</v>
      </c>
      <c r="C19213" s="15" t="n">
        <v>0.738866560922186</v>
      </c>
    </row>
    <row r="19214">
      <c r="B19214" s="8" t="s">
        <v>4125</v>
      </c>
      <c r="C19214" s="19" t="n">
        <v>0.6752450467633364</v>
      </c>
    </row>
    <row r="19215">
      <c r="B19215" s="8" t="s">
        <v>4126</v>
      </c>
      <c r="C19215" s="15" t="n">
        <v>0.5971860993257749</v>
      </c>
    </row>
    <row r="19216">
      <c r="B19216" s="8" t="s">
        <v>4127</v>
      </c>
      <c r="C19216" s="19" t="n">
        <v>0.6755695568733211</v>
      </c>
    </row>
    <row r="19217">
      <c r="B19217" s="8" t="s">
        <v>4128</v>
      </c>
      <c r="C19217" s="15" t="n">
        <v>0.7050913353196816</v>
      </c>
    </row>
    <row r="19218">
      <c r="B19218" s="8" t="s">
        <v>4129</v>
      </c>
      <c r="C19218" s="19" t="n">
        <v>0.6952691052128607</v>
      </c>
    </row>
    <row r="19219">
      <c r="B19219" s="8" t="s">
        <v>4130</v>
      </c>
      <c r="C19219" s="15" t="n">
        <v>0.7499312928015687</v>
      </c>
    </row>
    <row r="19220">
      <c r="B19220" s="8" t="s">
        <v>4131</v>
      </c>
      <c r="C19220" s="19" t="n">
        <v>0.7164601285723753</v>
      </c>
    </row>
    <row r="19221">
      <c r="B19221" s="8" t="s">
        <v>4132</v>
      </c>
      <c r="C19221" s="15" t="n">
        <v>0.7307278790770212</v>
      </c>
    </row>
    <row r="19222">
      <c r="B19222" s="8" t="s">
        <v>4133</v>
      </c>
      <c r="C19222" s="19" t="n">
        <v>0.6788474362805063</v>
      </c>
    </row>
    <row r="19223">
      <c r="B19223" s="8" t="s">
        <v>4134</v>
      </c>
      <c r="C19223" s="15" t="n">
        <v>0.6784729389651325</v>
      </c>
    </row>
    <row r="19224">
      <c r="B19224" s="8" t="s">
        <v>4135</v>
      </c>
      <c r="C19224" s="19" t="n">
        <v>0.5578109097999882</v>
      </c>
    </row>
    <row r="19225">
      <c r="B19225" s="8" t="s">
        <v>4136</v>
      </c>
      <c r="C19225" s="15" t="n">
        <v>0.7540033731240755</v>
      </c>
    </row>
    <row r="19226">
      <c r="B19226" s="8" t="s">
        <v>4137</v>
      </c>
      <c r="C19226" s="19" t="n">
        <v>0.7672194899555476</v>
      </c>
    </row>
    <row r="19227">
      <c r="B19227" s="8" t="s">
        <v>4138</v>
      </c>
      <c r="C19227" s="15" t="n">
        <v>0.6073500212311523</v>
      </c>
    </row>
    <row r="19228">
      <c r="B19228" s="8" t="s">
        <v>4139</v>
      </c>
      <c r="C19228" s="19" t="n">
        <v>0.6598269214893706</v>
      </c>
    </row>
    <row r="19229">
      <c r="B19229" s="8" t="s">
        <v>4140</v>
      </c>
      <c r="C19229" s="15" t="n">
        <v>0.7968616970388691</v>
      </c>
    </row>
    <row r="19230">
      <c r="B19230" s="8" t="s">
        <v>4141</v>
      </c>
      <c r="C19230" s="19" t="n">
        <v>0.6033350173301508</v>
      </c>
    </row>
    <row r="19231">
      <c r="B19231" s="8" t="s">
        <v>4142</v>
      </c>
      <c r="C19231" s="15" t="n">
        <v>0.7074781925458568</v>
      </c>
    </row>
    <row r="19232">
      <c r="B19232" s="8" t="s">
        <v>4143</v>
      </c>
      <c r="C19232" s="19" t="n">
        <v>0.7176779946670582</v>
      </c>
    </row>
    <row r="19233">
      <c r="B19233" s="8" t="s">
        <v>4144</v>
      </c>
      <c r="C19233" s="15" t="n">
        <v>0.6684297834425696</v>
      </c>
    </row>
    <row r="19234">
      <c r="B19234" s="8" t="s">
        <v>4145</v>
      </c>
      <c r="C19234" s="19" t="n">
        <v>0.5251977703541583</v>
      </c>
    </row>
    <row r="19235">
      <c r="B19235" s="8" t="s">
        <v>4146</v>
      </c>
      <c r="C19235" s="15" t="n">
        <v>0.7221263016686642</v>
      </c>
    </row>
    <row r="19236">
      <c r="B19236" s="8" t="s">
        <v>4147</v>
      </c>
      <c r="C19236" s="19" t="n">
        <v>0.7547730944468773</v>
      </c>
    </row>
    <row r="19237">
      <c r="B19237" s="8" t="s">
        <v>4148</v>
      </c>
      <c r="C19237" s="15" t="n">
        <v>0.7143246029007396</v>
      </c>
    </row>
    <row r="19238">
      <c r="B19238" s="8" t="s">
        <v>4149</v>
      </c>
      <c r="C19238" s="19" t="n">
        <v>0.7126607756760469</v>
      </c>
    </row>
    <row r="19239">
      <c r="B19239" s="8" t="s">
        <v>4150</v>
      </c>
      <c r="C19239" s="15" t="n">
        <v>0.7027151829584182</v>
      </c>
    </row>
    <row r="19240">
      <c r="B19240" s="8" t="s">
        <v>4151</v>
      </c>
      <c r="C19240" s="19" t="n">
        <v>0.5541503666678058</v>
      </c>
    </row>
    <row r="19241">
      <c r="B19241" s="8" t="s">
        <v>4152</v>
      </c>
      <c r="C19241" s="15" t="n">
        <v>0.7288054442462537</v>
      </c>
    </row>
    <row r="19242">
      <c r="B19242" s="8" t="s">
        <v>4153</v>
      </c>
      <c r="C19242" s="19" t="n">
        <v>0.6515000085044903</v>
      </c>
    </row>
    <row r="19243">
      <c r="B19243" s="8" t="s">
        <v>4154</v>
      </c>
      <c r="C19243" s="15" t="n">
        <v>0.7152885487975417</v>
      </c>
    </row>
    <row r="19244">
      <c r="B19244" s="8" t="s">
        <v>4155</v>
      </c>
      <c r="C19244" s="19" t="n">
        <v>0.6681256426290224</v>
      </c>
    </row>
    <row r="19245">
      <c r="B19245" s="8" t="s">
        <v>4156</v>
      </c>
      <c r="C19245" s="15" t="n">
        <v>0.693735847906987</v>
      </c>
    </row>
    <row r="19246">
      <c r="B19246" s="8" t="s">
        <v>4157</v>
      </c>
      <c r="C19246" s="19" t="n">
        <v>0.6839225900014828</v>
      </c>
    </row>
    <row r="19247">
      <c r="B19247" s="8" t="s">
        <v>4158</v>
      </c>
      <c r="C19247" s="15" t="n">
        <v>0.705122256560503</v>
      </c>
    </row>
    <row r="19248">
      <c r="B19248" s="8" t="s">
        <v>4159</v>
      </c>
      <c r="C19248" s="19" t="n">
        <v>0.7100525473857306</v>
      </c>
    </row>
    <row r="19249">
      <c r="B19249" s="8" t="s">
        <v>4160</v>
      </c>
      <c r="C19249" s="15" t="n">
        <v>0.6615016625330187</v>
      </c>
    </row>
    <row r="19250">
      <c r="B19250" s="8" t="s">
        <v>4161</v>
      </c>
      <c r="C19250" s="19" t="n">
        <v>0.7883258812754218</v>
      </c>
    </row>
    <row r="19251">
      <c r="B19251" s="8" t="s">
        <v>4162</v>
      </c>
      <c r="C19251" s="15" t="n">
        <v>0.7079771391390037</v>
      </c>
    </row>
    <row r="19252">
      <c r="B19252" s="8" t="s">
        <v>4163</v>
      </c>
      <c r="C19252" s="19" t="n">
        <v>0.6807257574934937</v>
      </c>
    </row>
    <row r="19253">
      <c r="B19253" s="8" t="s">
        <v>4164</v>
      </c>
      <c r="C19253" s="15" t="n">
        <v>0.603683787527956</v>
      </c>
    </row>
    <row r="19254">
      <c r="B19254" s="8" t="s">
        <v>4165</v>
      </c>
      <c r="C19254" s="19" t="n">
        <v>0.6215177208252464</v>
      </c>
    </row>
    <row r="19255">
      <c r="B19255" s="8" t="s">
        <v>4166</v>
      </c>
      <c r="C19255" s="15" t="n">
        <v>0.6535252284894821</v>
      </c>
    </row>
    <row r="19256">
      <c r="B19256" s="8" t="s">
        <v>4167</v>
      </c>
      <c r="C19256" s="19" t="n">
        <v>0.752438787561737</v>
      </c>
    </row>
    <row r="19257">
      <c r="B19257" s="8" t="s">
        <v>4168</v>
      </c>
      <c r="C19257" s="15" t="n">
        <v>0.7791326712801012</v>
      </c>
    </row>
    <row r="19258">
      <c r="B19258" s="8" t="s">
        <v>4169</v>
      </c>
      <c r="C19258" s="19" t="n">
        <v>0.7937101918009374</v>
      </c>
    </row>
    <row r="19259">
      <c r="B19259" s="8" t="s">
        <v>4170</v>
      </c>
      <c r="C19259" s="15" t="n">
        <v>0.6940835985069074</v>
      </c>
    </row>
    <row r="19260">
      <c r="B19260" s="8" t="s">
        <v>4171</v>
      </c>
      <c r="C19260" s="19" t="n">
        <v>0.6619566145944034</v>
      </c>
    </row>
    <row r="19261">
      <c r="B19261" s="8" t="s">
        <v>4172</v>
      </c>
      <c r="C19261" s="15" t="n">
        <v>0.7152322953050532</v>
      </c>
    </row>
    <row r="19262">
      <c r="B19262" s="8" t="s">
        <v>4173</v>
      </c>
      <c r="C19262" s="19" t="n">
        <v>0.782685709773382</v>
      </c>
    </row>
    <row r="19263">
      <c r="B19263" s="8" t="s">
        <v>4174</v>
      </c>
      <c r="C19263" s="15" t="n">
        <v>0.7221883668962903</v>
      </c>
    </row>
    <row r="19264">
      <c r="B19264" s="8" t="s">
        <v>4175</v>
      </c>
      <c r="C19264" s="19" t="n">
        <v>0.7488202445153028</v>
      </c>
    </row>
    <row r="19265">
      <c r="B19265" s="8" t="s">
        <v>4176</v>
      </c>
      <c r="C19265" s="15" t="n">
        <v>0.7569108364421078</v>
      </c>
    </row>
    <row r="19266">
      <c r="B19266" s="8" t="s">
        <v>4177</v>
      </c>
      <c r="C19266" s="19" t="n">
        <v>0.6998073816931155</v>
      </c>
    </row>
    <row r="19267">
      <c r="B19267" s="8" t="s">
        <v>4178</v>
      </c>
      <c r="C19267" s="15" t="n">
        <v>0.6442883312373401</v>
      </c>
    </row>
    <row r="19268">
      <c r="B19268" s="8" t="s">
        <v>4179</v>
      </c>
      <c r="C19268" s="19" t="n">
        <v>0.7240257854598513</v>
      </c>
    </row>
    <row r="19269">
      <c r="B19269" s="8" t="s">
        <v>4180</v>
      </c>
      <c r="C19269" s="15" t="n">
        <v>0.6633401890746292</v>
      </c>
    </row>
    <row r="19270">
      <c r="B19270" s="8" t="s">
        <v>4181</v>
      </c>
      <c r="C19270" s="19" t="n">
        <v>0.6053611025800123</v>
      </c>
    </row>
    <row r="19271">
      <c r="B19271" s="8" t="s">
        <v>4182</v>
      </c>
      <c r="C19271" s="15" t="n">
        <v>0.7857434047082064</v>
      </c>
    </row>
    <row r="19272">
      <c r="B19272" s="8" t="s">
        <v>4183</v>
      </c>
      <c r="C19272" s="19" t="n">
        <v>0.7179238141292975</v>
      </c>
    </row>
    <row r="19273">
      <c r="B19273" s="8" t="s">
        <v>4184</v>
      </c>
      <c r="C19273" s="15" t="n">
        <v>0.7419704481499533</v>
      </c>
    </row>
    <row r="19274">
      <c r="B19274" s="8" t="s">
        <v>4185</v>
      </c>
      <c r="C19274" s="19" t="n">
        <v>0.7766219312982282</v>
      </c>
    </row>
    <row r="19275">
      <c r="B19275" s="8" t="s">
        <v>4186</v>
      </c>
      <c r="C19275" s="15" t="n">
        <v>0.6410092645776495</v>
      </c>
    </row>
    <row r="19276">
      <c r="B19276" s="8" t="s">
        <v>4187</v>
      </c>
      <c r="C19276" s="19" t="n">
        <v>0.6485004108607619</v>
      </c>
    </row>
    <row r="19277">
      <c r="B19277" s="8" t="s">
        <v>4188</v>
      </c>
      <c r="C19277" s="15" t="n">
        <v>0.7035490544008066</v>
      </c>
    </row>
    <row r="19278">
      <c r="B19278" s="8" t="s">
        <v>4189</v>
      </c>
      <c r="C19278" s="19" t="n">
        <v>0.7520061907427227</v>
      </c>
    </row>
    <row r="19279">
      <c r="B19279" s="8" t="s">
        <v>4190</v>
      </c>
      <c r="C19279" s="15" t="n">
        <v>0.6452203579563638</v>
      </c>
    </row>
    <row r="19280">
      <c r="B19280" s="8" t="s">
        <v>4191</v>
      </c>
      <c r="C19280" s="19" t="n">
        <v>0.6717972981471048</v>
      </c>
    </row>
    <row r="19281">
      <c r="B19281" s="8" t="s">
        <v>4192</v>
      </c>
      <c r="C19281" s="15" t="n">
        <v>0.7590828441335782</v>
      </c>
    </row>
    <row r="19282">
      <c r="B19282" s="8" t="s">
        <v>4193</v>
      </c>
      <c r="C19282" s="19" t="n">
        <v>0.6524392259652283</v>
      </c>
    </row>
    <row r="19283">
      <c r="B19283" s="8" t="s">
        <v>4194</v>
      </c>
      <c r="C19283" s="15" t="n">
        <v>0.6471319771238973</v>
      </c>
    </row>
    <row r="19284">
      <c r="B19284" s="8" t="s">
        <v>4195</v>
      </c>
      <c r="C19284" s="19" t="n">
        <v>0.5937572313611253</v>
      </c>
    </row>
    <row r="19285">
      <c r="B19285" s="8" t="s">
        <v>4196</v>
      </c>
      <c r="C19285" s="15" t="n">
        <v>0.6751911713398647</v>
      </c>
    </row>
    <row r="19286">
      <c r="B19286" s="8" t="s">
        <v>4197</v>
      </c>
      <c r="C19286" s="19" t="n">
        <v>0.7408782794209797</v>
      </c>
    </row>
    <row r="19287">
      <c r="B19287" s="8" t="s">
        <v>4198</v>
      </c>
      <c r="C19287" s="15" t="n">
        <v>0.6879535127670695</v>
      </c>
    </row>
    <row r="19288">
      <c r="B19288" s="8" t="s">
        <v>4199</v>
      </c>
      <c r="C19288" s="19" t="n">
        <v>0.7255754324948431</v>
      </c>
    </row>
    <row r="19289">
      <c r="B19289" s="8" t="s">
        <v>4200</v>
      </c>
      <c r="C19289" s="15" t="n">
        <v>0.7175826100856457</v>
      </c>
    </row>
    <row r="19290">
      <c r="B19290" s="8" t="s">
        <v>4201</v>
      </c>
      <c r="C19290" s="19" t="n">
        <v>0.6925110898153115</v>
      </c>
    </row>
    <row r="19291">
      <c r="B19291" s="8" t="s">
        <v>4202</v>
      </c>
      <c r="C19291" s="15" t="n">
        <v>0.7448910994926244</v>
      </c>
    </row>
    <row r="19292">
      <c r="B19292" s="8" t="s">
        <v>4203</v>
      </c>
      <c r="C19292" s="19" t="n">
        <v>0.6626953203907963</v>
      </c>
    </row>
    <row r="19293">
      <c r="B19293" s="8" t="s">
        <v>4204</v>
      </c>
      <c r="C19293" s="15" t="n">
        <v>0.7438939835901226</v>
      </c>
    </row>
    <row r="19294">
      <c r="B19294" s="8" t="s">
        <v>4205</v>
      </c>
      <c r="C19294" s="19" t="n">
        <v>0.6772169502389891</v>
      </c>
    </row>
    <row r="19295">
      <c r="B19295" s="8" t="s">
        <v>4206</v>
      </c>
      <c r="C19295" s="15" t="n">
        <v>0.7405276792022139</v>
      </c>
    </row>
    <row r="19296">
      <c r="B19296" s="8" t="s">
        <v>4207</v>
      </c>
      <c r="C19296" s="19" t="n">
        <v>0.57480229423919</v>
      </c>
    </row>
    <row r="19297">
      <c r="B19297" s="8" t="s">
        <v>4208</v>
      </c>
      <c r="C19297" s="15" t="n">
        <v>0.6364696498619951</v>
      </c>
    </row>
    <row r="19298">
      <c r="B19298" s="8" t="s">
        <v>4209</v>
      </c>
      <c r="C19298" s="19" t="n">
        <v>0.7478341869378937</v>
      </c>
    </row>
    <row r="19299">
      <c r="B19299" s="8" t="s">
        <v>4210</v>
      </c>
      <c r="C19299" s="15" t="n">
        <v>0.6693683592961294</v>
      </c>
    </row>
    <row r="19300">
      <c r="B19300" s="8" t="s">
        <v>4211</v>
      </c>
      <c r="C19300" s="19" t="n">
        <v>0.6534720312000171</v>
      </c>
    </row>
    <row r="19301">
      <c r="B19301" s="8" t="s">
        <v>4212</v>
      </c>
      <c r="C19301" s="15" t="n">
        <v>0.6566896501465695</v>
      </c>
    </row>
    <row r="19302">
      <c r="B19302" s="8" t="s">
        <v>4213</v>
      </c>
      <c r="C19302" s="19" t="n">
        <v>0.6638916021692646</v>
      </c>
    </row>
    <row r="19303">
      <c r="B19303" s="8" t="s">
        <v>4214</v>
      </c>
      <c r="C19303" s="15" t="n">
        <v>0.6917314701003896</v>
      </c>
    </row>
    <row r="19304">
      <c r="B19304" s="8" t="s">
        <v>4215</v>
      </c>
      <c r="C19304" s="19" t="n">
        <v>0.6323645495116863</v>
      </c>
    </row>
    <row r="19305">
      <c r="B19305" s="8" t="s">
        <v>4216</v>
      </c>
      <c r="C19305" s="15" t="n">
        <v>0.6569838111558258</v>
      </c>
    </row>
    <row r="19306">
      <c r="B19306" s="8" t="s">
        <v>4217</v>
      </c>
      <c r="C19306" s="19" t="n">
        <v>0.7124741278475291</v>
      </c>
    </row>
    <row r="19307">
      <c r="B19307" s="8" t="s">
        <v>4218</v>
      </c>
      <c r="C19307" s="15" t="n">
        <v>0.7839420083198941</v>
      </c>
    </row>
    <row r="19308">
      <c r="B19308" s="8" t="s">
        <v>4219</v>
      </c>
      <c r="C19308" s="19" t="n">
        <v>0.7240667148042511</v>
      </c>
    </row>
    <row r="19309">
      <c r="B19309" s="8" t="s">
        <v>4220</v>
      </c>
      <c r="C19309" s="15" t="n">
        <v>0.6989565763009782</v>
      </c>
    </row>
    <row r="19310">
      <c r="B19310" s="8" t="s">
        <v>4221</v>
      </c>
      <c r="C19310" s="19" t="n">
        <v>0.5079167188231245</v>
      </c>
    </row>
    <row r="19311">
      <c r="B19311" s="8" t="s">
        <v>4222</v>
      </c>
      <c r="C19311" s="15" t="n">
        <v>0.6554969247729254</v>
      </c>
    </row>
    <row r="19312">
      <c r="B19312" s="8" t="s">
        <v>4223</v>
      </c>
      <c r="C19312" s="19" t="n">
        <v>0.7284518060664639</v>
      </c>
    </row>
    <row r="19313">
      <c r="B19313" s="8" t="s">
        <v>4224</v>
      </c>
      <c r="C19313" s="15" t="n">
        <v>0.7775912299162803</v>
      </c>
    </row>
    <row r="19314">
      <c r="B19314" s="8" t="s">
        <v>4225</v>
      </c>
      <c r="C19314" s="19" t="n">
        <v>0.7240125578813997</v>
      </c>
    </row>
    <row r="19315">
      <c r="B19315" s="8" t="s">
        <v>4226</v>
      </c>
      <c r="C19315" s="15" t="n">
        <v>0.66503342203927</v>
      </c>
    </row>
    <row r="19316">
      <c r="B19316" s="8" t="s">
        <v>4227</v>
      </c>
      <c r="C19316" s="19" t="n">
        <v>0.668635156123254</v>
      </c>
    </row>
    <row r="19317">
      <c r="B19317" s="8" t="s">
        <v>4228</v>
      </c>
      <c r="C19317" s="15" t="n">
        <v>0.6135066226452942</v>
      </c>
    </row>
    <row r="19318">
      <c r="B19318" s="8" t="s">
        <v>4229</v>
      </c>
      <c r="C19318" s="19" t="n">
        <v>0.720505586272962</v>
      </c>
    </row>
    <row r="19319">
      <c r="B19319" s="8" t="s">
        <v>4230</v>
      </c>
      <c r="C19319" s="15" t="n">
        <v>0.6636418055450372</v>
      </c>
    </row>
    <row r="19320">
      <c r="B19320" s="8" t="s">
        <v>4231</v>
      </c>
      <c r="C19320" s="19" t="n">
        <v>0.5830356264015529</v>
      </c>
    </row>
    <row r="19321">
      <c r="B19321" s="8" t="s">
        <v>4232</v>
      </c>
      <c r="C19321" s="15" t="n">
        <v>0.6291404457376903</v>
      </c>
    </row>
    <row r="19322">
      <c r="B19322" s="8" t="s">
        <v>4233</v>
      </c>
      <c r="C19322" s="19" t="n">
        <v>0.657745054193222</v>
      </c>
    </row>
    <row r="19323">
      <c r="B19323" s="8" t="s">
        <v>4234</v>
      </c>
      <c r="C19323" s="15" t="n">
        <v>0.6392280040636364</v>
      </c>
    </row>
    <row r="19324">
      <c r="B19324" s="8" t="s">
        <v>4235</v>
      </c>
      <c r="C19324" s="19" t="n">
        <v>0.7034824197235835</v>
      </c>
    </row>
    <row r="19325">
      <c r="B19325" s="8" t="s">
        <v>4236</v>
      </c>
      <c r="C19325" s="15" t="n">
        <v>0.7301883561853085</v>
      </c>
    </row>
    <row r="19326">
      <c r="B19326" s="8" t="s">
        <v>4237</v>
      </c>
      <c r="C19326" s="19" t="n">
        <v>0.6925731906996443</v>
      </c>
    </row>
    <row r="19327">
      <c r="B19327" s="8" t="s">
        <v>4238</v>
      </c>
      <c r="C19327" s="15" t="n">
        <v>0.6648283370217897</v>
      </c>
    </row>
    <row r="19328">
      <c r="B19328" s="8" t="s">
        <v>4239</v>
      </c>
      <c r="C19328" s="19" t="n">
        <v>0.7227624415605497</v>
      </c>
    </row>
    <row r="19329">
      <c r="B19329" s="8" t="s">
        <v>4240</v>
      </c>
      <c r="C19329" s="15" t="n">
        <v>0.7417468654230708</v>
      </c>
    </row>
    <row r="19330">
      <c r="B19330" s="8" t="s">
        <v>4241</v>
      </c>
      <c r="C19330" s="19" t="n">
        <v>0.6192810169472408</v>
      </c>
    </row>
    <row r="19331">
      <c r="B19331" s="8" t="s">
        <v>4242</v>
      </c>
      <c r="C19331" s="15" t="n">
        <v>0.6901257486556309</v>
      </c>
    </row>
    <row r="19332">
      <c r="B19332" s="8" t="s">
        <v>4243</v>
      </c>
      <c r="C19332" s="19" t="n">
        <v>0.6604534438482313</v>
      </c>
    </row>
    <row r="19333">
      <c r="B19333" s="8" t="s">
        <v>4244</v>
      </c>
      <c r="C19333" s="15" t="n">
        <v>0.6004739186732682</v>
      </c>
    </row>
    <row r="19334">
      <c r="B19334" s="8" t="s">
        <v>4245</v>
      </c>
      <c r="C19334" s="19" t="n">
        <v>0.7292773831350846</v>
      </c>
    </row>
    <row r="19335">
      <c r="B19335" s="8" t="s">
        <v>4246</v>
      </c>
      <c r="C19335" s="15" t="n">
        <v>0.6599589740258304</v>
      </c>
    </row>
    <row r="19336">
      <c r="B19336" s="8" t="s">
        <v>4247</v>
      </c>
      <c r="C19336" s="19" t="n">
        <v>0.6050268137608238</v>
      </c>
    </row>
    <row r="19337">
      <c r="B19337" s="8" t="s">
        <v>4248</v>
      </c>
      <c r="C19337" s="15" t="n">
        <v>0.7150732205319016</v>
      </c>
    </row>
    <row r="19338">
      <c r="B19338" s="8" t="s">
        <v>4249</v>
      </c>
      <c r="C19338" s="19" t="n">
        <v>0.7358684261621208</v>
      </c>
    </row>
    <row r="19339">
      <c r="B19339" s="8" t="s">
        <v>4250</v>
      </c>
      <c r="C19339" s="15" t="n">
        <v>0.7003285763113369</v>
      </c>
    </row>
    <row r="19340">
      <c r="B19340" s="8" t="s">
        <v>4251</v>
      </c>
      <c r="C19340" s="19" t="n">
        <v>0.781487180763327</v>
      </c>
    </row>
    <row r="19341">
      <c r="B19341" s="8" t="s">
        <v>4252</v>
      </c>
      <c r="C19341" s="15" t="n">
        <v>0.7054852498986066</v>
      </c>
    </row>
    <row r="19342">
      <c r="B19342" s="8" t="s">
        <v>4253</v>
      </c>
      <c r="C19342" s="19" t="n">
        <v>0.4826068309947994</v>
      </c>
    </row>
    <row r="19343">
      <c r="B19343" s="8" t="s">
        <v>4254</v>
      </c>
      <c r="C19343" s="15" t="n">
        <v>0.6320137260880523</v>
      </c>
    </row>
    <row r="19344">
      <c r="B19344" s="8" t="s">
        <v>4255</v>
      </c>
      <c r="C19344" s="19" t="n">
        <v>0.61386332186248</v>
      </c>
    </row>
    <row r="19345">
      <c r="B19345" s="8" t="s">
        <v>4256</v>
      </c>
      <c r="C19345" s="15" t="n">
        <v>0.7106818219225398</v>
      </c>
    </row>
    <row r="19346">
      <c r="B19346" s="8" t="s">
        <v>4257</v>
      </c>
      <c r="C19346" s="19" t="n">
        <v>0.7122144584002413</v>
      </c>
    </row>
    <row r="19347">
      <c r="B19347" s="8" t="s">
        <v>4258</v>
      </c>
      <c r="C19347" s="15" t="n">
        <v>0.6700983600946774</v>
      </c>
    </row>
    <row r="19348">
      <c r="B19348" s="8" t="s">
        <v>4259</v>
      </c>
      <c r="C19348" s="19" t="n">
        <v>0.6209626456367988</v>
      </c>
    </row>
    <row r="19349">
      <c r="B19349" s="8" t="s">
        <v>4260</v>
      </c>
      <c r="C19349" s="15" t="n">
        <v>0.6523021280695495</v>
      </c>
    </row>
    <row r="19350">
      <c r="B19350" s="8" t="s">
        <v>4261</v>
      </c>
      <c r="C19350" s="19" t="n">
        <v>0.7081928602077183</v>
      </c>
    </row>
    <row r="19351">
      <c r="B19351" s="8" t="s">
        <v>4262</v>
      </c>
      <c r="C19351" s="15" t="n">
        <v>0.6149996392252443</v>
      </c>
    </row>
    <row r="19352">
      <c r="B19352" s="8" t="s">
        <v>4263</v>
      </c>
      <c r="C19352" s="19" t="n">
        <v>0.7364227750447169</v>
      </c>
    </row>
    <row r="19353">
      <c r="B19353" s="8" t="s">
        <v>4264</v>
      </c>
      <c r="C19353" s="15" t="n">
        <v>0.7072518737448041</v>
      </c>
    </row>
    <row r="19354">
      <c r="B19354" s="8" t="s">
        <v>4265</v>
      </c>
      <c r="C19354" s="19" t="n">
        <v>0.7675040703495327</v>
      </c>
    </row>
    <row r="19355">
      <c r="B19355" s="8" t="s">
        <v>4266</v>
      </c>
      <c r="C19355" s="15" t="n">
        <v>0.7340412206808368</v>
      </c>
    </row>
    <row r="19356">
      <c r="B19356" s="8" t="s">
        <v>4267</v>
      </c>
      <c r="C19356" s="19" t="n">
        <v>0.6939800027325762</v>
      </c>
    </row>
    <row r="19357">
      <c r="B19357" s="8" t="s">
        <v>4268</v>
      </c>
      <c r="C19357" s="15" t="n">
        <v>0.7533015132675096</v>
      </c>
    </row>
    <row r="19358">
      <c r="B19358" s="8" t="s">
        <v>4269</v>
      </c>
      <c r="C19358" s="19" t="n">
        <v>0.616198749517497</v>
      </c>
    </row>
    <row r="19359">
      <c r="B19359" s="8" t="s">
        <v>4270</v>
      </c>
      <c r="C19359" s="15" t="n">
        <v>0.7114202844820562</v>
      </c>
    </row>
    <row r="19360">
      <c r="B19360" s="8" t="s">
        <v>4271</v>
      </c>
      <c r="C19360" s="19" t="n">
        <v>0.692398166818846</v>
      </c>
    </row>
    <row r="19361">
      <c r="B19361" s="8" t="s">
        <v>4272</v>
      </c>
      <c r="C19361" s="15" t="n">
        <v>0.6240841258014024</v>
      </c>
    </row>
    <row r="19362">
      <c r="B19362" s="8" t="s">
        <v>4273</v>
      </c>
      <c r="C19362" s="19" t="n">
        <v>0.777551126880164</v>
      </c>
    </row>
    <row r="19363">
      <c r="B19363" s="8" t="s">
        <v>4274</v>
      </c>
      <c r="C19363" s="15" t="n">
        <v>0.7951643320712026</v>
      </c>
    </row>
    <row r="19364">
      <c r="B19364" s="8" t="s">
        <v>4275</v>
      </c>
      <c r="C19364" s="19" t="n">
        <v>0.6612467223371864</v>
      </c>
    </row>
    <row r="19365">
      <c r="B19365" s="8" t="s">
        <v>4276</v>
      </c>
      <c r="C19365" s="15" t="n">
        <v>0.7512584905428249</v>
      </c>
    </row>
    <row r="19366">
      <c r="B19366" s="8" t="s">
        <v>4277</v>
      </c>
      <c r="C19366" s="19" t="n">
        <v>0.7113553017154028</v>
      </c>
    </row>
    <row r="19367">
      <c r="B19367" s="8" t="s">
        <v>4278</v>
      </c>
      <c r="C19367" s="15" t="n">
        <v>0.6912354134072151</v>
      </c>
    </row>
    <row r="19368">
      <c r="B19368" s="8" t="s">
        <v>4279</v>
      </c>
      <c r="C19368" s="19" t="n">
        <v>0.6312527365328156</v>
      </c>
    </row>
    <row r="19369">
      <c r="B19369" s="8" t="s">
        <v>4280</v>
      </c>
      <c r="C19369" s="15" t="n">
        <v>0.7052937191338564</v>
      </c>
    </row>
    <row r="19370">
      <c r="B19370" s="8" t="s">
        <v>4281</v>
      </c>
      <c r="C19370" s="19" t="n">
        <v>0.5883456870930682</v>
      </c>
    </row>
    <row r="19371">
      <c r="B19371" s="8" t="s">
        <v>4282</v>
      </c>
      <c r="C19371" s="15" t="n">
        <v>0.7716422421322202</v>
      </c>
    </row>
    <row r="19372">
      <c r="B19372" s="8" t="s">
        <v>4283</v>
      </c>
      <c r="C19372" s="19" t="n">
        <v>0.7275270281030899</v>
      </c>
    </row>
    <row r="19373">
      <c r="B19373" s="8" t="s">
        <v>4284</v>
      </c>
      <c r="C19373" s="15" t="n">
        <v>0.7415930663223945</v>
      </c>
    </row>
    <row r="19374">
      <c r="B19374" s="8" t="s">
        <v>4285</v>
      </c>
      <c r="C19374" s="19" t="n">
        <v>0.7353221421101441</v>
      </c>
    </row>
    <row r="19375">
      <c r="B19375" s="8" t="s">
        <v>4286</v>
      </c>
      <c r="C19375" s="15" t="n">
        <v>0.6941293596615079</v>
      </c>
    </row>
    <row r="19376">
      <c r="B19376" s="8" t="s">
        <v>4287</v>
      </c>
      <c r="C19376" s="19" t="n">
        <v>0.675570107274577</v>
      </c>
    </row>
    <row r="19377">
      <c r="B19377" s="8" t="s">
        <v>4288</v>
      </c>
      <c r="C19377" s="15" t="n">
        <v>0.733929390924426</v>
      </c>
    </row>
    <row r="19378">
      <c r="B19378" s="8" t="s">
        <v>4289</v>
      </c>
      <c r="C19378" s="19" t="n">
        <v>0.6250573692315181</v>
      </c>
    </row>
    <row r="19379">
      <c r="B19379" s="8" t="s">
        <v>4290</v>
      </c>
      <c r="C19379" s="15" t="n">
        <v>0.7469403256454176</v>
      </c>
    </row>
    <row r="19380">
      <c r="B19380" s="8" t="s">
        <v>4291</v>
      </c>
      <c r="C19380" s="19" t="n">
        <v>0.6611358601913552</v>
      </c>
    </row>
    <row r="19381">
      <c r="B19381" s="8" t="s">
        <v>4292</v>
      </c>
      <c r="C19381" s="15" t="n">
        <v>0.6726440730048155</v>
      </c>
    </row>
    <row r="19382">
      <c r="B19382" s="8" t="s">
        <v>4293</v>
      </c>
      <c r="C19382" s="19" t="n">
        <v>0.7725727312869762</v>
      </c>
    </row>
    <row r="19383">
      <c r="B19383" s="8" t="s">
        <v>4294</v>
      </c>
      <c r="C19383" s="15" t="n">
        <v>0.6895753026678758</v>
      </c>
    </row>
    <row r="19384">
      <c r="B19384" s="8" t="s">
        <v>4295</v>
      </c>
      <c r="C19384" s="19" t="n">
        <v>0.5871949495017531</v>
      </c>
    </row>
    <row r="19385">
      <c r="B19385" s="8" t="s">
        <v>4296</v>
      </c>
      <c r="C19385" s="15" t="n">
        <v>0.6765301823390968</v>
      </c>
    </row>
    <row r="19386">
      <c r="B19386" s="8" t="s">
        <v>4297</v>
      </c>
      <c r="C19386" s="19" t="n">
        <v>0.7489264964480218</v>
      </c>
    </row>
    <row r="19387">
      <c r="B19387" s="8" t="s">
        <v>4298</v>
      </c>
      <c r="C19387" s="15" t="n">
        <v>0.7016938419489188</v>
      </c>
    </row>
    <row r="19388">
      <c r="B19388" s="8" t="s">
        <v>4299</v>
      </c>
      <c r="C19388" s="19" t="n">
        <v>0.6939666060361406</v>
      </c>
    </row>
    <row r="19389">
      <c r="B19389" s="8" t="s">
        <v>4300</v>
      </c>
      <c r="C19389" s="15" t="n">
        <v>0.7663272849751046</v>
      </c>
    </row>
    <row r="19390">
      <c r="B19390" s="8" t="s">
        <v>4301</v>
      </c>
      <c r="C19390" s="19" t="n">
        <v>0.6629533895229454</v>
      </c>
    </row>
    <row r="19391">
      <c r="B19391" s="8" t="s">
        <v>4302</v>
      </c>
      <c r="C19391" s="15" t="n">
        <v>0.7046667965701687</v>
      </c>
    </row>
    <row r="19392">
      <c r="B19392" s="8" t="s">
        <v>4303</v>
      </c>
      <c r="C19392" s="19" t="n">
        <v>0.7198409652446194</v>
      </c>
    </row>
    <row r="19393">
      <c r="B19393" s="8" t="s">
        <v>4304</v>
      </c>
      <c r="C19393" s="15" t="n">
        <v>0.6696119348671532</v>
      </c>
    </row>
    <row r="19394">
      <c r="B19394" s="8" t="s">
        <v>4305</v>
      </c>
      <c r="C19394" s="19" t="n">
        <v>0.72582942840704</v>
      </c>
    </row>
    <row r="19395">
      <c r="B19395" s="8" t="s">
        <v>4306</v>
      </c>
      <c r="C19395" s="15" t="n">
        <v>0.7638955645591967</v>
      </c>
    </row>
    <row r="19396">
      <c r="B19396" s="8" t="s">
        <v>4307</v>
      </c>
      <c r="C19396" s="19" t="n">
        <v>0.6597652910746771</v>
      </c>
    </row>
    <row r="19397">
      <c r="B19397" s="8" t="s">
        <v>4308</v>
      </c>
      <c r="C19397" s="15" t="n">
        <v>0.7388437609675849</v>
      </c>
    </row>
    <row r="19398">
      <c r="B19398" s="8" t="s">
        <v>4309</v>
      </c>
      <c r="C19398" s="19" t="n">
        <v>0.5328433788762795</v>
      </c>
    </row>
    <row r="19399">
      <c r="B19399" s="8" t="s">
        <v>4310</v>
      </c>
      <c r="C19399" s="15" t="n">
        <v>0.7391412580452887</v>
      </c>
    </row>
    <row r="19400">
      <c r="B19400" s="8" t="s">
        <v>4311</v>
      </c>
      <c r="C19400" s="19" t="n">
        <v>0.6592872237888792</v>
      </c>
    </row>
    <row r="19401">
      <c r="B19401" s="8" t="s">
        <v>4312</v>
      </c>
      <c r="C19401" s="15" t="n">
        <v>0.7323173021703381</v>
      </c>
    </row>
    <row r="19402">
      <c r="B19402" s="8" t="s">
        <v>4313</v>
      </c>
      <c r="C19402" s="19" t="n">
        <v>0.5751398493483332</v>
      </c>
    </row>
    <row r="19403">
      <c r="B19403" s="8" t="s">
        <v>4314</v>
      </c>
      <c r="C19403" s="15" t="n">
        <v>0.6061904111755146</v>
      </c>
    </row>
    <row r="19404">
      <c r="B19404" s="8" t="s">
        <v>4315</v>
      </c>
      <c r="C19404" s="19" t="n">
        <v>0.6426075445616378</v>
      </c>
    </row>
    <row r="19405">
      <c r="B19405" s="8" t="s">
        <v>4316</v>
      </c>
      <c r="C19405" s="15" t="n">
        <v>0.634046477604399</v>
      </c>
    </row>
    <row r="19406">
      <c r="B19406" s="8" t="s">
        <v>4317</v>
      </c>
      <c r="C19406" s="19" t="n">
        <v>0.6540629159536224</v>
      </c>
    </row>
    <row r="19407">
      <c r="B19407" s="8" t="s">
        <v>4318</v>
      </c>
      <c r="C19407" s="15" t="n">
        <v>0.579956959372213</v>
      </c>
    </row>
    <row r="19408">
      <c r="B19408" s="8" t="s">
        <v>4319</v>
      </c>
      <c r="C19408" s="19" t="n">
        <v>0.6749333800783642</v>
      </c>
    </row>
    <row r="19409">
      <c r="B19409" s="8" t="s">
        <v>4320</v>
      </c>
      <c r="C19409" s="15" t="n">
        <v>0.707508213897567</v>
      </c>
    </row>
    <row r="19410">
      <c r="B19410" s="8" t="s">
        <v>4321</v>
      </c>
      <c r="C19410" s="19" t="n">
        <v>0.6576051873273187</v>
      </c>
    </row>
    <row r="19411">
      <c r="B19411" s="8" t="s">
        <v>4322</v>
      </c>
      <c r="C19411" s="15" t="n">
        <v>0.5876100029275984</v>
      </c>
    </row>
    <row r="19412">
      <c r="B19412" s="8" t="s">
        <v>4323</v>
      </c>
      <c r="C19412" s="19" t="n">
        <v>0.7408933987327835</v>
      </c>
    </row>
    <row r="19413">
      <c r="B19413" s="8" t="s">
        <v>4324</v>
      </c>
      <c r="C19413" s="15" t="n">
        <v>0.6993499808958672</v>
      </c>
    </row>
    <row r="19414">
      <c r="B19414" s="8" t="s">
        <v>4325</v>
      </c>
      <c r="C19414" s="19" t="n">
        <v>0.6490851174020541</v>
      </c>
    </row>
    <row r="19415">
      <c r="B19415" s="8" t="s">
        <v>4326</v>
      </c>
      <c r="C19415" s="15" t="n">
        <v>0.6857320541859755</v>
      </c>
    </row>
    <row r="19416">
      <c r="B19416" s="8" t="s">
        <v>4327</v>
      </c>
      <c r="C19416" s="19" t="n">
        <v>0.6695956477748879</v>
      </c>
    </row>
    <row r="19417">
      <c r="B19417" s="8" t="s">
        <v>4328</v>
      </c>
      <c r="C19417" s="15" t="n">
        <v>0.7518035667298062</v>
      </c>
    </row>
    <row r="19418">
      <c r="B19418" s="8" t="s">
        <v>4329</v>
      </c>
      <c r="C19418" s="19" t="n">
        <v>0.6986351447040703</v>
      </c>
    </row>
    <row r="19419">
      <c r="B19419" s="8" t="s">
        <v>4330</v>
      </c>
      <c r="C19419" s="15" t="n">
        <v>0.6634085108141081</v>
      </c>
    </row>
    <row r="19420">
      <c r="B19420" s="8" t="s">
        <v>4331</v>
      </c>
      <c r="C19420" s="19" t="n">
        <v>0.6983637583249226</v>
      </c>
    </row>
    <row r="19421">
      <c r="B19421" s="8" t="s">
        <v>4332</v>
      </c>
      <c r="C19421" s="15" t="n">
        <v>0.730201141267385</v>
      </c>
    </row>
    <row r="19422">
      <c r="B19422" s="8" t="s">
        <v>4333</v>
      </c>
      <c r="C19422" s="19" t="n">
        <v>0.6413889591663423</v>
      </c>
    </row>
    <row r="19423">
      <c r="B19423" s="8" t="s">
        <v>4334</v>
      </c>
      <c r="C19423" s="15" t="n">
        <v>0.5923774236879427</v>
      </c>
    </row>
    <row r="19424">
      <c r="B19424" s="8" t="s">
        <v>4335</v>
      </c>
      <c r="C19424" s="19" t="n">
        <v>0.6781252428583291</v>
      </c>
    </row>
    <row r="19425">
      <c r="B19425" s="8" t="s">
        <v>4336</v>
      </c>
      <c r="C19425" s="15" t="n">
        <v>0.7541730481850275</v>
      </c>
    </row>
    <row r="19426">
      <c r="B19426" s="8" t="s">
        <v>4337</v>
      </c>
      <c r="C19426" s="19" t="n">
        <v>0.6339877686881537</v>
      </c>
    </row>
    <row r="19427">
      <c r="B19427" s="8" t="s">
        <v>4338</v>
      </c>
      <c r="C19427" s="15" t="n">
        <v>0.7092028167677152</v>
      </c>
    </row>
    <row r="19428">
      <c r="B19428" s="8" t="s">
        <v>4339</v>
      </c>
      <c r="C19428" s="19" t="n">
        <v>0.6924407940308517</v>
      </c>
    </row>
    <row r="19429">
      <c r="B19429" s="8" t="s">
        <v>4340</v>
      </c>
      <c r="C19429" s="15" t="n">
        <v>0.7150959294172841</v>
      </c>
    </row>
    <row r="19430">
      <c r="B19430" s="8" t="s">
        <v>4341</v>
      </c>
      <c r="C19430" s="19" t="n">
        <v>0.5749900276409305</v>
      </c>
    </row>
    <row r="19431">
      <c r="B19431" s="8" t="s">
        <v>4342</v>
      </c>
      <c r="C19431" s="15" t="n">
        <v>0.71088761277174</v>
      </c>
    </row>
    <row r="19432">
      <c r="B19432" s="8" t="s">
        <v>4343</v>
      </c>
      <c r="C19432" s="19" t="n">
        <v>0.6678942101961618</v>
      </c>
    </row>
    <row r="19433">
      <c r="B19433" s="8" t="s">
        <v>4344</v>
      </c>
      <c r="C19433" s="15" t="n">
        <v>0.6406266504603553</v>
      </c>
    </row>
    <row r="19434">
      <c r="B19434" s="8" t="s">
        <v>4345</v>
      </c>
      <c r="C19434" s="19" t="n">
        <v>0.6041032675680067</v>
      </c>
    </row>
    <row r="19435">
      <c r="B19435" s="8" t="s">
        <v>4346</v>
      </c>
      <c r="C19435" s="15" t="n">
        <v>0.6073254230080783</v>
      </c>
    </row>
    <row r="19436">
      <c r="B19436" s="8" t="s">
        <v>4347</v>
      </c>
      <c r="C19436" s="19" t="n">
        <v>0.6526885015922718</v>
      </c>
    </row>
    <row r="19437">
      <c r="B19437" s="8" t="s">
        <v>4348</v>
      </c>
      <c r="C19437" s="15" t="n">
        <v>0.6696253863728227</v>
      </c>
    </row>
    <row r="19438">
      <c r="B19438" s="8" t="s">
        <v>4349</v>
      </c>
      <c r="C19438" s="19" t="n">
        <v>0.7780280370981872</v>
      </c>
    </row>
    <row r="19439">
      <c r="B19439" s="8" t="s">
        <v>4350</v>
      </c>
      <c r="C19439" s="15" t="n">
        <v>0.6929876324353093</v>
      </c>
    </row>
    <row r="19440">
      <c r="B19440" s="8" t="s">
        <v>4351</v>
      </c>
      <c r="C19440" s="19" t="n">
        <v>0.6832517002758246</v>
      </c>
    </row>
    <row r="19441">
      <c r="B19441" s="8" t="s">
        <v>4352</v>
      </c>
      <c r="C19441" s="15" t="n">
        <v>0.6950778259773779</v>
      </c>
    </row>
    <row r="19442">
      <c r="B19442" s="8" t="s">
        <v>4353</v>
      </c>
      <c r="C19442" s="19" t="n">
        <v>0.6473693936187573</v>
      </c>
    </row>
    <row r="19443">
      <c r="B19443" s="8" t="s">
        <v>4354</v>
      </c>
      <c r="C19443" s="15" t="n">
        <v>0.6627126544566395</v>
      </c>
    </row>
    <row r="19444">
      <c r="B19444" s="8" t="s">
        <v>4355</v>
      </c>
      <c r="C19444" s="19" t="n">
        <v>0.6422740309411501</v>
      </c>
    </row>
    <row r="19445">
      <c r="B19445" s="8" t="s">
        <v>4356</v>
      </c>
      <c r="C19445" s="15" t="n">
        <v>0.6553802916323247</v>
      </c>
    </row>
    <row r="19446">
      <c r="B19446" s="8" t="s">
        <v>4357</v>
      </c>
      <c r="C19446" s="19" t="n">
        <v>0.7352295498428082</v>
      </c>
    </row>
    <row r="19447">
      <c r="B19447" s="8" t="s">
        <v>4358</v>
      </c>
      <c r="C19447" s="15" t="n">
        <v>0.7621287388964786</v>
      </c>
    </row>
    <row r="19448">
      <c r="B19448" s="8" t="s">
        <v>4359</v>
      </c>
      <c r="C19448" s="19" t="n">
        <v>0.6778092645848501</v>
      </c>
    </row>
    <row r="19449">
      <c r="B19449" s="8" t="s">
        <v>4360</v>
      </c>
      <c r="C19449" s="15" t="n">
        <v>0.5484797394047286</v>
      </c>
    </row>
    <row r="19450">
      <c r="B19450" s="8" t="s">
        <v>4361</v>
      </c>
      <c r="C19450" s="19" t="n">
        <v>0.6525288419181084</v>
      </c>
    </row>
    <row r="19451">
      <c r="B19451" s="8" t="s">
        <v>4362</v>
      </c>
      <c r="C19451" s="15" t="n">
        <v>0.7162555540487414</v>
      </c>
    </row>
    <row r="19452">
      <c r="B19452" s="8" t="s">
        <v>4363</v>
      </c>
      <c r="C19452" s="19" t="n">
        <v>0.6823481367440045</v>
      </c>
    </row>
    <row r="19453">
      <c r="B19453" s="8" t="s">
        <v>4364</v>
      </c>
      <c r="C19453" s="15" t="n">
        <v>0.7035061681948584</v>
      </c>
    </row>
    <row r="19454">
      <c r="B19454" s="8" t="s">
        <v>4365</v>
      </c>
      <c r="C19454" s="19" t="n">
        <v>0.6738294926294304</v>
      </c>
    </row>
    <row r="19455">
      <c r="B19455" s="8" t="s">
        <v>4366</v>
      </c>
      <c r="C19455" s="15" t="n">
        <v>0.6946351039249576</v>
      </c>
    </row>
    <row r="19456">
      <c r="B19456" s="8" t="s">
        <v>4367</v>
      </c>
      <c r="C19456" s="19" t="n">
        <v>0.696821093201785</v>
      </c>
    </row>
    <row r="19457">
      <c r="B19457" s="8" t="s">
        <v>4368</v>
      </c>
      <c r="C19457" s="15" t="n">
        <v>0.6603141466180957</v>
      </c>
    </row>
    <row r="19458">
      <c r="B19458" s="8" t="s">
        <v>4369</v>
      </c>
      <c r="C19458" s="19" t="n">
        <v>0.7547258592547964</v>
      </c>
    </row>
    <row r="19459">
      <c r="B19459" s="8" t="s">
        <v>4370</v>
      </c>
      <c r="C19459" s="15" t="n">
        <v>0.6485206075621595</v>
      </c>
    </row>
    <row r="19460">
      <c r="B19460" s="8" t="s">
        <v>4371</v>
      </c>
      <c r="C19460" s="19" t="n">
        <v>0.7184498427269779</v>
      </c>
    </row>
    <row r="19461">
      <c r="B19461" s="8" t="s">
        <v>4372</v>
      </c>
      <c r="C19461" s="15" t="n">
        <v>0.6650293336240117</v>
      </c>
    </row>
    <row r="19462">
      <c r="B19462" s="8" t="s">
        <v>4373</v>
      </c>
      <c r="C19462" s="19" t="n">
        <v>0.7037675647383717</v>
      </c>
    </row>
    <row r="19463">
      <c r="B19463" s="8" t="s">
        <v>4374</v>
      </c>
      <c r="C19463" s="15" t="n">
        <v>0.6645067920336671</v>
      </c>
    </row>
    <row r="19464">
      <c r="B19464" s="8" t="s">
        <v>4375</v>
      </c>
      <c r="C19464" s="19" t="n">
        <v>0.6968803340278587</v>
      </c>
    </row>
    <row r="19465">
      <c r="B19465" s="8" t="s">
        <v>4376</v>
      </c>
      <c r="C19465" s="15" t="n">
        <v>0.7223809090278233</v>
      </c>
    </row>
    <row r="19466">
      <c r="B19466" s="8" t="s">
        <v>4377</v>
      </c>
      <c r="C19466" s="19" t="n">
        <v>0.69405919550629</v>
      </c>
    </row>
    <row r="19467">
      <c r="B19467" s="8" t="s">
        <v>4378</v>
      </c>
      <c r="C19467" s="15" t="n">
        <v>0.6456611558949392</v>
      </c>
    </row>
    <row r="19468">
      <c r="B19468" s="8" t="s">
        <v>4379</v>
      </c>
      <c r="C19468" s="19" t="n">
        <v>0.6865253257470608</v>
      </c>
    </row>
    <row r="19469">
      <c r="B19469" s="8" t="s">
        <v>4380</v>
      </c>
      <c r="C19469" s="15" t="n">
        <v>0.6418543212179696</v>
      </c>
    </row>
    <row r="19470">
      <c r="B19470" s="8" t="s">
        <v>4381</v>
      </c>
      <c r="C19470" s="19" t="n">
        <v>0.8135522325731088</v>
      </c>
    </row>
    <row r="19471">
      <c r="B19471" s="8" t="s">
        <v>4382</v>
      </c>
      <c r="C19471" s="15" t="n">
        <v>0.6616519076245181</v>
      </c>
    </row>
    <row r="19472">
      <c r="B19472" s="8" t="s">
        <v>4383</v>
      </c>
      <c r="C19472" s="19" t="n">
        <v>0.8470467553032741</v>
      </c>
    </row>
    <row r="19473">
      <c r="B19473" s="8" t="s">
        <v>4384</v>
      </c>
      <c r="C19473" s="15" t="n">
        <v>0.703872580657037</v>
      </c>
    </row>
    <row r="19474">
      <c r="B19474" s="8" t="s">
        <v>4385</v>
      </c>
      <c r="C19474" s="19" t="n">
        <v>0.7177844409923246</v>
      </c>
    </row>
    <row r="19475">
      <c r="B19475" s="8" t="s">
        <v>4386</v>
      </c>
      <c r="C19475" s="15" t="n">
        <v>0.6786692666147938</v>
      </c>
    </row>
    <row r="19476">
      <c r="B19476" s="8" t="s">
        <v>4387</v>
      </c>
      <c r="C19476" s="19" t="n">
        <v>0.664152586927654</v>
      </c>
    </row>
    <row r="19477">
      <c r="B19477" s="8" t="s">
        <v>4388</v>
      </c>
      <c r="C19477" s="15" t="n">
        <v>0.787365421559782</v>
      </c>
    </row>
    <row r="19478">
      <c r="B19478" s="8" t="s">
        <v>4389</v>
      </c>
      <c r="C19478" s="19" t="n">
        <v>0.707100745627886</v>
      </c>
    </row>
    <row r="19479">
      <c r="B19479" s="8" t="s">
        <v>4390</v>
      </c>
      <c r="C19479" s="15" t="n">
        <v>0.7345188318952103</v>
      </c>
    </row>
    <row r="19480">
      <c r="B19480" s="8" t="s">
        <v>4391</v>
      </c>
      <c r="C19480" s="19" t="n">
        <v>0.6808045880590623</v>
      </c>
    </row>
    <row r="19481">
      <c r="B19481" s="8" t="s">
        <v>4392</v>
      </c>
      <c r="C19481" s="15" t="n">
        <v>0.7621124292945841</v>
      </c>
    </row>
    <row r="19482">
      <c r="B19482" s="8" t="s">
        <v>4393</v>
      </c>
      <c r="C19482" s="19" t="n">
        <v>0.7201339892337703</v>
      </c>
    </row>
    <row r="19483">
      <c r="B19483" s="8" t="s">
        <v>4394</v>
      </c>
      <c r="C19483" s="15" t="n">
        <v>0.6738445854575866</v>
      </c>
    </row>
    <row r="19484">
      <c r="B19484" s="8" t="s">
        <v>4395</v>
      </c>
      <c r="C19484" s="19" t="n">
        <v>0.6755540027768654</v>
      </c>
    </row>
    <row r="19485">
      <c r="B19485" s="8" t="s">
        <v>4396</v>
      </c>
      <c r="C19485" s="15" t="n">
        <v>0.7523747220346573</v>
      </c>
    </row>
    <row r="19486">
      <c r="B19486" s="8" t="s">
        <v>4397</v>
      </c>
      <c r="C19486" s="19" t="n">
        <v>0.6618333055306154</v>
      </c>
    </row>
    <row r="19487">
      <c r="B19487" s="8" t="s">
        <v>4398</v>
      </c>
      <c r="C19487" s="15" t="n">
        <v>0.6857648694123893</v>
      </c>
    </row>
    <row r="19488">
      <c r="B19488" s="8" t="s">
        <v>4399</v>
      </c>
      <c r="C19488" s="19" t="n">
        <v>0.6517608011063892</v>
      </c>
    </row>
    <row r="19489">
      <c r="B19489" s="8" t="s">
        <v>4400</v>
      </c>
      <c r="C19489" s="15" t="n">
        <v>0.6781916688198035</v>
      </c>
    </row>
    <row r="19490">
      <c r="B19490" s="8" t="s">
        <v>4401</v>
      </c>
      <c r="C19490" s="19" t="n">
        <v>0.6351445171517872</v>
      </c>
    </row>
    <row r="19491">
      <c r="B19491" s="8" t="s">
        <v>4402</v>
      </c>
      <c r="C19491" s="15" t="n">
        <v>0.6277951973187738</v>
      </c>
    </row>
    <row r="19492">
      <c r="B19492" s="8" t="s">
        <v>4403</v>
      </c>
      <c r="C19492" s="19" t="n">
        <v>0.6207080865506003</v>
      </c>
    </row>
    <row r="19493">
      <c r="B19493" s="8" t="s">
        <v>4404</v>
      </c>
      <c r="C19493" s="15" t="n">
        <v>0.5200487370209326</v>
      </c>
    </row>
    <row r="19494">
      <c r="B19494" s="8" t="s">
        <v>4405</v>
      </c>
      <c r="C19494" s="19" t="n">
        <v>0.6576277354824601</v>
      </c>
    </row>
    <row r="19495">
      <c r="B19495" s="8" t="s">
        <v>4406</v>
      </c>
      <c r="C19495" s="15" t="n">
        <v>0.6654544600802152</v>
      </c>
    </row>
    <row r="19496">
      <c r="B19496" s="8" t="s">
        <v>4407</v>
      </c>
      <c r="C19496" s="19" t="n">
        <v>0.727689276078639</v>
      </c>
    </row>
    <row r="19497">
      <c r="B19497" s="8" t="s">
        <v>4408</v>
      </c>
      <c r="C19497" s="15" t="n">
        <v>0.6147644000843708</v>
      </c>
    </row>
    <row r="19498">
      <c r="B19498" s="8" t="s">
        <v>4409</v>
      </c>
      <c r="C19498" s="19" t="n">
        <v>0.713843291190306</v>
      </c>
    </row>
    <row r="19499">
      <c r="B19499" s="8" t="s">
        <v>4410</v>
      </c>
      <c r="C19499" s="15" t="n">
        <v>0.6492397796750752</v>
      </c>
    </row>
    <row r="19500">
      <c r="B19500" s="8" t="s">
        <v>4411</v>
      </c>
      <c r="C19500" s="19" t="n">
        <v>0.6690236262248545</v>
      </c>
    </row>
    <row r="19501">
      <c r="B19501" s="8" t="s">
        <v>4412</v>
      </c>
      <c r="C19501" s="15" t="n">
        <v>0.6563411066734234</v>
      </c>
    </row>
    <row r="19502">
      <c r="B19502" s="8" t="s">
        <v>4413</v>
      </c>
      <c r="C19502" s="19" t="n">
        <v>0.5388927312678669</v>
      </c>
    </row>
    <row r="19503">
      <c r="B19503" s="8" t="s">
        <v>4414</v>
      </c>
      <c r="C19503" s="15" t="n">
        <v>0.6482252222776537</v>
      </c>
    </row>
    <row r="19504">
      <c r="B19504" s="8" t="s">
        <v>4415</v>
      </c>
      <c r="C19504" s="19" t="n">
        <v>0.7280098966864729</v>
      </c>
    </row>
    <row r="19505">
      <c r="B19505" s="8" t="s">
        <v>4416</v>
      </c>
      <c r="C19505" s="15" t="n">
        <v>0.7888003617811564</v>
      </c>
    </row>
    <row r="19506">
      <c r="B19506" s="8" t="s">
        <v>4417</v>
      </c>
      <c r="C19506" s="19" t="n">
        <v>0.6916517609507761</v>
      </c>
    </row>
    <row r="19507">
      <c r="B19507" s="8" t="s">
        <v>4418</v>
      </c>
      <c r="C19507" s="15" t="n">
        <v>0.5703452450896415</v>
      </c>
    </row>
    <row r="19508">
      <c r="B19508" s="8" t="s">
        <v>4419</v>
      </c>
      <c r="C19508" s="19" t="n">
        <v>0.7428796356981754</v>
      </c>
    </row>
    <row r="19509">
      <c r="B19509" s="8" t="s">
        <v>4420</v>
      </c>
      <c r="C19509" s="15" t="n">
        <v>0.6539506314485838</v>
      </c>
    </row>
    <row r="19510">
      <c r="B19510" s="8" t="s">
        <v>4421</v>
      </c>
      <c r="C19510" s="19" t="n">
        <v>0.7477434311018866</v>
      </c>
    </row>
    <row r="19511">
      <c r="B19511" s="8" t="s">
        <v>4422</v>
      </c>
      <c r="C19511" s="15" t="n">
        <v>0.7742889061935189</v>
      </c>
    </row>
    <row r="19512">
      <c r="B19512" s="8" t="s">
        <v>4423</v>
      </c>
      <c r="C19512" s="19" t="n">
        <v>0.5359619454542813</v>
      </c>
    </row>
    <row r="19513">
      <c r="B19513" s="8" t="s">
        <v>4424</v>
      </c>
      <c r="C19513" s="15" t="n">
        <v>0.6361694864945081</v>
      </c>
    </row>
    <row r="19514">
      <c r="B19514" s="8" t="s">
        <v>4425</v>
      </c>
      <c r="C19514" s="19" t="n">
        <v>0.6617108332271212</v>
      </c>
    </row>
    <row r="19515">
      <c r="B19515" s="8" t="s">
        <v>4426</v>
      </c>
      <c r="C19515" s="15" t="n">
        <v>0.6715102962067582</v>
      </c>
    </row>
    <row r="19516">
      <c r="B19516" s="8" t="s">
        <v>4427</v>
      </c>
      <c r="C19516" s="19" t="n">
        <v>0.7216199558924667</v>
      </c>
    </row>
    <row r="19517">
      <c r="B19517" s="8" t="s">
        <v>4428</v>
      </c>
      <c r="C19517" s="15" t="n">
        <v>0.6241862690757062</v>
      </c>
    </row>
    <row r="19518">
      <c r="B19518" s="8" t="s">
        <v>4429</v>
      </c>
      <c r="C19518" s="19" t="n">
        <v>0.6840659910639688</v>
      </c>
    </row>
    <row r="19519">
      <c r="B19519" s="8" t="s">
        <v>4430</v>
      </c>
      <c r="C19519" s="15" t="n">
        <v>0.7613278071700775</v>
      </c>
    </row>
    <row r="19520">
      <c r="B19520" s="8" t="s">
        <v>4431</v>
      </c>
      <c r="C19520" s="19" t="n">
        <v>0.769530266532782</v>
      </c>
    </row>
    <row r="19521">
      <c r="B19521" s="8" t="s">
        <v>4432</v>
      </c>
      <c r="C19521" s="15" t="n">
        <v>0.6758064345598207</v>
      </c>
    </row>
    <row r="19522">
      <c r="B19522" s="8" t="s">
        <v>4433</v>
      </c>
      <c r="C19522" s="19" t="n">
        <v>0.6285122295683875</v>
      </c>
    </row>
    <row r="19523">
      <c r="B19523" s="8" t="s">
        <v>4434</v>
      </c>
      <c r="C19523" s="15" t="n">
        <v>0.7389956974967555</v>
      </c>
    </row>
    <row r="19524">
      <c r="B19524" s="8" t="s">
        <v>4435</v>
      </c>
      <c r="C19524" s="19" t="n">
        <v>0.6760580059264163</v>
      </c>
    </row>
    <row r="19525">
      <c r="B19525" s="8" t="s">
        <v>4436</v>
      </c>
      <c r="C19525" s="15" t="n">
        <v>0.6421993419041155</v>
      </c>
    </row>
    <row r="19526">
      <c r="B19526" s="8" t="s">
        <v>4437</v>
      </c>
      <c r="C19526" s="19" t="n">
        <v>0.7531346487768217</v>
      </c>
    </row>
    <row r="19527">
      <c r="B19527" s="8" t="s">
        <v>4438</v>
      </c>
      <c r="C19527" s="15" t="n">
        <v>0.6565802345605792</v>
      </c>
    </row>
    <row r="19528">
      <c r="B19528" s="8" t="s">
        <v>4439</v>
      </c>
      <c r="C19528" s="19" t="n">
        <v>0.631011746598137</v>
      </c>
    </row>
    <row r="19529">
      <c r="B19529" s="8" t="s">
        <v>4440</v>
      </c>
      <c r="C19529" s="15" t="n">
        <v>0.6906608539831822</v>
      </c>
    </row>
    <row r="19530">
      <c r="B19530" s="8" t="s">
        <v>4441</v>
      </c>
      <c r="C19530" s="19" t="n">
        <v>0.7053664602634605</v>
      </c>
    </row>
    <row r="19531">
      <c r="B19531" s="8" t="s">
        <v>4442</v>
      </c>
      <c r="C19531" s="15" t="n">
        <v>0.6847620583486027</v>
      </c>
    </row>
    <row r="19532">
      <c r="B19532" s="8" t="s">
        <v>4443</v>
      </c>
      <c r="C19532" s="19" t="n">
        <v>0.7141928249548904</v>
      </c>
    </row>
    <row r="19533">
      <c r="B19533" s="8" t="s">
        <v>4444</v>
      </c>
      <c r="C19533" s="15" t="n">
        <v>0.7488390562312583</v>
      </c>
    </row>
    <row r="19534">
      <c r="B19534" s="8" t="s">
        <v>4445</v>
      </c>
      <c r="C19534" s="19" t="n">
        <v>0.7095436483793803</v>
      </c>
    </row>
    <row r="19535">
      <c r="B19535" s="8" t="s">
        <v>4446</v>
      </c>
      <c r="C19535" s="15" t="n">
        <v>0.8106357951309212</v>
      </c>
    </row>
    <row r="19536">
      <c r="B19536" s="8" t="s">
        <v>4447</v>
      </c>
      <c r="C19536" s="19" t="n">
        <v>0.7412256640765051</v>
      </c>
    </row>
    <row r="19537">
      <c r="B19537" s="8" t="s">
        <v>4448</v>
      </c>
      <c r="C19537" s="15" t="n">
        <v>0.6738099172990893</v>
      </c>
    </row>
    <row r="19538">
      <c r="B19538" s="8" t="s">
        <v>4449</v>
      </c>
      <c r="C19538" s="19" t="n">
        <v>0.7134233675731096</v>
      </c>
    </row>
    <row r="19539">
      <c r="B19539" s="8" t="s">
        <v>4450</v>
      </c>
      <c r="C19539" s="15" t="n">
        <v>0.6353590912886744</v>
      </c>
    </row>
    <row r="19540">
      <c r="B19540" s="8" t="s">
        <v>4451</v>
      </c>
      <c r="C19540" s="19" t="n">
        <v>0.7342220553627443</v>
      </c>
    </row>
    <row r="19541">
      <c r="B19541" s="8" t="s">
        <v>4452</v>
      </c>
      <c r="C19541" s="15" t="n">
        <v>0.7383084225877597</v>
      </c>
    </row>
    <row r="19542">
      <c r="B19542" s="8" t="s">
        <v>4453</v>
      </c>
      <c r="C19542" s="19" t="n">
        <v>0.7454072147719126</v>
      </c>
    </row>
    <row r="19543">
      <c r="B19543" s="8" t="s">
        <v>4454</v>
      </c>
      <c r="C19543" s="15" t="n">
        <v>0.6121329208986244</v>
      </c>
    </row>
    <row r="19544">
      <c r="B19544" s="8" t="s">
        <v>4455</v>
      </c>
      <c r="C19544" s="19" t="n">
        <v>0.7185298434276303</v>
      </c>
    </row>
    <row r="19545">
      <c r="B19545" s="8" t="s">
        <v>4456</v>
      </c>
      <c r="C19545" s="15" t="n">
        <v>0.7770223077685048</v>
      </c>
    </row>
    <row r="19546">
      <c r="B19546" s="8" t="s">
        <v>4457</v>
      </c>
      <c r="C19546" s="19" t="n">
        <v>0.6732938803899211</v>
      </c>
    </row>
    <row r="19547">
      <c r="B19547" s="8" t="s">
        <v>4458</v>
      </c>
      <c r="C19547" s="15" t="n">
        <v>0.6540744867268818</v>
      </c>
    </row>
    <row r="19548">
      <c r="B19548" s="8" t="s">
        <v>4459</v>
      </c>
      <c r="C19548" s="19" t="n">
        <v>0.6996582910672631</v>
      </c>
    </row>
    <row r="19549">
      <c r="B19549" s="8" t="s">
        <v>4460</v>
      </c>
      <c r="C19549" s="15" t="n">
        <v>0.598329790964172</v>
      </c>
    </row>
    <row r="19550">
      <c r="B19550" s="8" t="s">
        <v>4461</v>
      </c>
      <c r="C19550" s="19" t="n">
        <v>0.7276648572868231</v>
      </c>
    </row>
    <row r="19551">
      <c r="B19551" s="8" t="s">
        <v>4462</v>
      </c>
      <c r="C19551" s="15" t="n">
        <v>0.7547004143417375</v>
      </c>
    </row>
    <row r="19552">
      <c r="B19552" s="8" t="s">
        <v>4463</v>
      </c>
      <c r="C19552" s="19" t="n">
        <v>0.6658155846464092</v>
      </c>
    </row>
    <row r="19553">
      <c r="B19553" s="8" t="s">
        <v>4464</v>
      </c>
      <c r="C19553" s="15" t="n">
        <v>0.6176322718172039</v>
      </c>
    </row>
    <row r="19554">
      <c r="B19554" s="8" t="s">
        <v>4465</v>
      </c>
      <c r="C19554" s="19" t="n">
        <v>0.726207460016442</v>
      </c>
    </row>
    <row r="19555">
      <c r="B19555" s="8" t="s">
        <v>4466</v>
      </c>
      <c r="C19555" s="15" t="n">
        <v>0.6295910479129185</v>
      </c>
    </row>
    <row r="19556">
      <c r="B19556" s="8" t="s">
        <v>4467</v>
      </c>
      <c r="C19556" s="19" t="n">
        <v>0.587190704698167</v>
      </c>
    </row>
    <row r="19557">
      <c r="B19557" s="8" t="s">
        <v>4468</v>
      </c>
      <c r="C19557" s="15" t="n">
        <v>0.6843651882465432</v>
      </c>
    </row>
    <row r="19558">
      <c r="B19558" s="8" t="s">
        <v>4469</v>
      </c>
      <c r="C19558" s="19" t="n">
        <v>0.7244575957653074</v>
      </c>
    </row>
    <row r="19559">
      <c r="B19559" s="8" t="s">
        <v>4470</v>
      </c>
      <c r="C19559" s="15" t="n">
        <v>0.7132725847280884</v>
      </c>
    </row>
    <row r="19560">
      <c r="B19560" s="8" t="s">
        <v>4471</v>
      </c>
      <c r="C19560" s="19" t="n">
        <v>0.6671087235056555</v>
      </c>
    </row>
    <row r="19561">
      <c r="B19561" s="8" t="s">
        <v>4472</v>
      </c>
      <c r="C19561" s="15" t="n">
        <v>0.7049357391188174</v>
      </c>
    </row>
    <row r="19562">
      <c r="B19562" s="8" t="s">
        <v>4473</v>
      </c>
      <c r="C19562" s="19" t="n">
        <v>0.6626517685605208</v>
      </c>
    </row>
    <row r="19563">
      <c r="B19563" s="8" t="s">
        <v>4474</v>
      </c>
      <c r="C19563" s="15" t="n">
        <v>0.7158542061230652</v>
      </c>
    </row>
    <row r="19564">
      <c r="B19564" s="8" t="s">
        <v>4475</v>
      </c>
      <c r="C19564" s="19" t="n">
        <v>0.6757496301518581</v>
      </c>
    </row>
    <row r="19565">
      <c r="B19565" s="8" t="s">
        <v>4476</v>
      </c>
      <c r="C19565" s="15" t="n">
        <v>0.7205027986437575</v>
      </c>
    </row>
    <row r="19566">
      <c r="B19566" s="8" t="s">
        <v>4477</v>
      </c>
      <c r="C19566" s="19" t="n">
        <v>0.6683277862271163</v>
      </c>
    </row>
    <row r="19567">
      <c r="B19567" s="8" t="s">
        <v>4478</v>
      </c>
      <c r="C19567" s="15" t="n">
        <v>0.7333577965150522</v>
      </c>
    </row>
    <row r="19568">
      <c r="B19568" s="8" t="s">
        <v>4479</v>
      </c>
      <c r="C19568" s="19" t="n">
        <v>0.6673718095782886</v>
      </c>
    </row>
    <row r="19569">
      <c r="B19569" s="8" t="s">
        <v>4480</v>
      </c>
      <c r="C19569" s="15" t="n">
        <v>0.7459731115942503</v>
      </c>
    </row>
    <row r="19570">
      <c r="B19570" s="8" t="s">
        <v>4481</v>
      </c>
      <c r="C19570" s="19" t="n">
        <v>0.5441989569125242</v>
      </c>
    </row>
    <row r="19571">
      <c r="B19571" s="8" t="s">
        <v>4482</v>
      </c>
      <c r="C19571" s="15" t="n">
        <v>0.6602157353365283</v>
      </c>
    </row>
    <row r="19572">
      <c r="B19572" s="8" t="s">
        <v>4483</v>
      </c>
      <c r="C19572" s="19" t="n">
        <v>0.7070889278609388</v>
      </c>
    </row>
    <row r="19573">
      <c r="B19573" s="8" t="s">
        <v>4484</v>
      </c>
      <c r="C19573" s="15" t="n">
        <v>0.6270649194190983</v>
      </c>
    </row>
    <row r="19574">
      <c r="B19574" s="8" t="s">
        <v>4485</v>
      </c>
      <c r="C19574" s="19" t="n">
        <v>0.6681451441279598</v>
      </c>
    </row>
    <row r="19575">
      <c r="B19575" s="8" t="s">
        <v>4486</v>
      </c>
      <c r="C19575" s="15" t="n">
        <v>0.6655322050897987</v>
      </c>
    </row>
    <row r="19576">
      <c r="B19576" s="8" t="s">
        <v>4487</v>
      </c>
      <c r="C19576" s="19" t="n">
        <v>0.7365023955138745</v>
      </c>
    </row>
    <row r="19577">
      <c r="B19577" s="8" t="s">
        <v>4488</v>
      </c>
      <c r="C19577" s="15" t="n">
        <v>0.7053320169167905</v>
      </c>
    </row>
    <row r="19578">
      <c r="B19578" s="8" t="s">
        <v>4489</v>
      </c>
      <c r="C19578" s="19" t="n">
        <v>0.659337496919936</v>
      </c>
    </row>
    <row r="19579">
      <c r="B19579" s="8" t="s">
        <v>4490</v>
      </c>
      <c r="C19579" s="15" t="n">
        <v>0.7866866250596795</v>
      </c>
    </row>
    <row r="19580">
      <c r="B19580" s="8" t="s">
        <v>4491</v>
      </c>
      <c r="C19580" s="19" t="n">
        <v>0.6522157879910376</v>
      </c>
    </row>
    <row r="19581">
      <c r="B19581" s="8" t="s">
        <v>4492</v>
      </c>
      <c r="C19581" s="15" t="n">
        <v>0.729176163428963</v>
      </c>
    </row>
    <row r="19582">
      <c r="B19582" s="8" t="s">
        <v>4493</v>
      </c>
      <c r="C19582" s="19" t="n">
        <v>0.6175310475191128</v>
      </c>
    </row>
    <row r="19583">
      <c r="B19583" s="8" t="s">
        <v>4494</v>
      </c>
      <c r="C19583" s="15" t="n">
        <v>0.7293459717010808</v>
      </c>
    </row>
    <row r="19584">
      <c r="B19584" s="8" t="s">
        <v>4495</v>
      </c>
      <c r="C19584" s="19" t="n">
        <v>0.7061082930839413</v>
      </c>
    </row>
    <row r="19585">
      <c r="B19585" s="8" t="s">
        <v>4496</v>
      </c>
      <c r="C19585" s="15" t="n">
        <v>0.607870405734221</v>
      </c>
    </row>
    <row r="19586">
      <c r="B19586" s="8" t="s">
        <v>4497</v>
      </c>
      <c r="C19586" s="19" t="n">
        <v>0.7400751046850491</v>
      </c>
    </row>
    <row r="19587">
      <c r="B19587" s="8" t="s">
        <v>4498</v>
      </c>
      <c r="C19587" s="15" t="n">
        <v>0.7181562291682985</v>
      </c>
    </row>
    <row r="19588">
      <c r="B19588" s="8" t="s">
        <v>4499</v>
      </c>
      <c r="C19588" s="19" t="n">
        <v>0.6667504516402676</v>
      </c>
    </row>
    <row r="19589">
      <c r="B19589" s="8" t="s">
        <v>4500</v>
      </c>
      <c r="C19589" s="15" t="n">
        <v>0.7628828191287095</v>
      </c>
    </row>
    <row r="19590">
      <c r="B19590" s="8" t="s">
        <v>4501</v>
      </c>
      <c r="C19590" s="19" t="n">
        <v>0.6797040751556046</v>
      </c>
    </row>
    <row r="19591">
      <c r="B19591" s="8" t="s">
        <v>4502</v>
      </c>
      <c r="C19591" s="15" t="n">
        <v>0.5936914132976367</v>
      </c>
    </row>
    <row r="19592">
      <c r="B19592" s="8" t="s">
        <v>4503</v>
      </c>
      <c r="C19592" s="19" t="n">
        <v>0.696862551210816</v>
      </c>
    </row>
    <row r="19593">
      <c r="B19593" s="8" t="s">
        <v>4504</v>
      </c>
      <c r="C19593" s="15" t="n">
        <v>0.7351191955737113</v>
      </c>
    </row>
    <row r="19594">
      <c r="B19594" s="8" t="s">
        <v>4505</v>
      </c>
      <c r="C19594" s="19" t="n">
        <v>0.7352049495280966</v>
      </c>
    </row>
    <row r="19595">
      <c r="B19595" s="8" t="s">
        <v>4506</v>
      </c>
      <c r="C19595" s="15" t="n">
        <v>0.7515024882717921</v>
      </c>
    </row>
    <row r="19596">
      <c r="B19596" s="8" t="s">
        <v>4507</v>
      </c>
      <c r="C19596" s="19" t="n">
        <v>0.7337365995297787</v>
      </c>
    </row>
    <row r="19597">
      <c r="B19597" s="8" t="s">
        <v>4508</v>
      </c>
      <c r="C19597" s="15" t="n">
        <v>0.7784121534176726</v>
      </c>
    </row>
    <row r="19598">
      <c r="B19598" s="8" t="s">
        <v>4509</v>
      </c>
      <c r="C19598" s="19" t="n">
        <v>0.6917691166184955</v>
      </c>
    </row>
    <row r="19599">
      <c r="B19599" s="8" t="s">
        <v>4510</v>
      </c>
      <c r="C19599" s="15" t="n">
        <v>0.7750915643143366</v>
      </c>
    </row>
    <row r="19600">
      <c r="B19600" s="8" t="s">
        <v>4511</v>
      </c>
      <c r="C19600" s="19" t="n">
        <v>0.7401265674063338</v>
      </c>
    </row>
    <row r="19601">
      <c r="B19601" s="8" t="s">
        <v>4512</v>
      </c>
      <c r="C19601" s="15" t="n">
        <v>0.7352148742900375</v>
      </c>
    </row>
    <row r="19602">
      <c r="B19602" s="8" t="s">
        <v>4513</v>
      </c>
      <c r="C19602" s="19" t="n">
        <v>0.7028118149194921</v>
      </c>
    </row>
    <row r="19603">
      <c r="B19603" s="8" t="s">
        <v>4514</v>
      </c>
      <c r="C19603" s="15" t="n">
        <v>0.6349473775181877</v>
      </c>
    </row>
    <row r="19604">
      <c r="B19604" s="8" t="s">
        <v>4515</v>
      </c>
      <c r="C19604" s="19" t="n">
        <v>0.7194486850721548</v>
      </c>
    </row>
    <row r="19605">
      <c r="B19605" s="8" t="s">
        <v>4516</v>
      </c>
      <c r="C19605" s="15" t="n">
        <v>0.6459043718170402</v>
      </c>
    </row>
    <row r="19606">
      <c r="B19606" s="8" t="s">
        <v>4517</v>
      </c>
      <c r="C19606" s="19" t="n">
        <v>0.73937312893417</v>
      </c>
    </row>
    <row r="19607">
      <c r="B19607" s="8" t="s">
        <v>4518</v>
      </c>
      <c r="C19607" s="15" t="n">
        <v>0.6548145056136144</v>
      </c>
    </row>
    <row r="19608">
      <c r="B19608" s="8" t="s">
        <v>4519</v>
      </c>
      <c r="C19608" s="19" t="n">
        <v>0.7263892317191024</v>
      </c>
    </row>
    <row r="19609">
      <c r="B19609" s="8" t="s">
        <v>4520</v>
      </c>
      <c r="C19609" s="15" t="n">
        <v>0.6451154577235697</v>
      </c>
    </row>
    <row r="19610">
      <c r="B19610" s="8" t="s">
        <v>4521</v>
      </c>
      <c r="C19610" s="19" t="n">
        <v>0.6998604186039167</v>
      </c>
    </row>
    <row r="19611">
      <c r="B19611" s="8" t="s">
        <v>4522</v>
      </c>
      <c r="C19611" s="15" t="n">
        <v>0.6909545205408247</v>
      </c>
    </row>
    <row r="19612">
      <c r="B19612" s="8" t="s">
        <v>4523</v>
      </c>
      <c r="C19612" s="19" t="n">
        <v>0.7272277890971584</v>
      </c>
    </row>
    <row r="19613">
      <c r="B19613" s="8" t="s">
        <v>4524</v>
      </c>
      <c r="C19613" s="15" t="n">
        <v>0.8192290904234517</v>
      </c>
    </row>
    <row r="19614">
      <c r="B19614" s="8" t="s">
        <v>4525</v>
      </c>
      <c r="C19614" s="19" t="n">
        <v>0.6842984951356522</v>
      </c>
    </row>
    <row r="19615">
      <c r="B19615" s="8" t="s">
        <v>4526</v>
      </c>
      <c r="C19615" s="15" t="n">
        <v>0.6662455876011192</v>
      </c>
    </row>
    <row r="19616">
      <c r="B19616" s="8" t="s">
        <v>4527</v>
      </c>
      <c r="C19616" s="19" t="n">
        <v>0.6804748360612791</v>
      </c>
    </row>
    <row r="19617">
      <c r="B19617" s="8" t="s">
        <v>4528</v>
      </c>
      <c r="C19617" s="15" t="n">
        <v>0.731661450353007</v>
      </c>
    </row>
    <row r="19618">
      <c r="B19618" s="8" t="s">
        <v>4529</v>
      </c>
      <c r="C19618" s="19" t="n">
        <v>0.6667194752975923</v>
      </c>
    </row>
    <row r="19619">
      <c r="B19619" s="8" t="s">
        <v>4530</v>
      </c>
      <c r="C19619" s="15" t="n">
        <v>0.5941020684944542</v>
      </c>
    </row>
    <row r="19620">
      <c r="B19620" s="8" t="s">
        <v>4531</v>
      </c>
      <c r="C19620" s="19" t="n">
        <v>0.687943678263138</v>
      </c>
    </row>
    <row r="19621">
      <c r="B19621" s="8" t="s">
        <v>4532</v>
      </c>
      <c r="C19621" s="15" t="n">
        <v>0.6880538919832588</v>
      </c>
    </row>
    <row r="19622">
      <c r="B19622" s="8" t="s">
        <v>4533</v>
      </c>
      <c r="C19622" s="19" t="n">
        <v>0.638855223484082</v>
      </c>
    </row>
    <row r="19623">
      <c r="B19623" s="8" t="s">
        <v>4534</v>
      </c>
      <c r="C19623" s="15" t="n">
        <v>0.684193011404097</v>
      </c>
    </row>
    <row r="19624">
      <c r="B19624" s="8" t="s">
        <v>4535</v>
      </c>
      <c r="C19624" s="19" t="n">
        <v>0.6965017878533666</v>
      </c>
    </row>
    <row r="19625">
      <c r="B19625" s="8" t="s">
        <v>4536</v>
      </c>
      <c r="C19625" s="15" t="n">
        <v>0.7090600877983755</v>
      </c>
    </row>
    <row r="19626">
      <c r="B19626" s="8" t="s">
        <v>4537</v>
      </c>
      <c r="C19626" s="19" t="n">
        <v>0.699809534684568</v>
      </c>
    </row>
    <row r="19627">
      <c r="B19627" s="8" t="s">
        <v>4538</v>
      </c>
      <c r="C19627" s="15" t="n">
        <v>0.6368226646257625</v>
      </c>
    </row>
    <row r="19628">
      <c r="B19628" s="8" t="s">
        <v>4539</v>
      </c>
      <c r="C19628" s="19" t="n">
        <v>0.5859789847410731</v>
      </c>
    </row>
    <row r="19629">
      <c r="B19629" s="8" t="s">
        <v>4540</v>
      </c>
      <c r="C19629" s="15" t="n">
        <v>0.7422653766227214</v>
      </c>
    </row>
    <row r="19630">
      <c r="B19630" s="8" t="s">
        <v>4541</v>
      </c>
      <c r="C19630" s="19" t="n">
        <v>0.8176499281660178</v>
      </c>
    </row>
    <row r="19631">
      <c r="B19631" s="8" t="s">
        <v>4542</v>
      </c>
      <c r="C19631" s="15" t="n">
        <v>0.6481739311338102</v>
      </c>
    </row>
    <row r="19632">
      <c r="B19632" s="8" t="s">
        <v>4543</v>
      </c>
      <c r="C19632" s="19" t="n">
        <v>0.6931877167177889</v>
      </c>
    </row>
    <row r="19633">
      <c r="B19633" s="8" t="s">
        <v>4544</v>
      </c>
      <c r="C19633" s="15" t="n">
        <v>0.7048059332872272</v>
      </c>
    </row>
    <row r="19634">
      <c r="B19634" s="8" t="s">
        <v>4545</v>
      </c>
      <c r="C19634" s="19" t="n">
        <v>0.7031852685956909</v>
      </c>
    </row>
    <row r="19635">
      <c r="B19635" s="8" t="s">
        <v>4546</v>
      </c>
      <c r="C19635" s="15" t="n">
        <v>0.6448161034754873</v>
      </c>
    </row>
    <row r="19636">
      <c r="B19636" s="8" t="s">
        <v>4547</v>
      </c>
      <c r="C19636" s="19" t="n">
        <v>0.7251797110948519</v>
      </c>
    </row>
    <row r="19637">
      <c r="B19637" s="8" t="s">
        <v>4548</v>
      </c>
      <c r="C19637" s="15" t="n">
        <v>0.7148752752100429</v>
      </c>
    </row>
    <row r="19638">
      <c r="B19638" s="8" t="s">
        <v>4549</v>
      </c>
      <c r="C19638" s="19" t="n">
        <v>0.6731679610250677</v>
      </c>
    </row>
    <row r="19639">
      <c r="B19639" s="8" t="s">
        <v>4550</v>
      </c>
      <c r="C19639" s="15" t="n">
        <v>0.533725146218462</v>
      </c>
    </row>
    <row r="19640">
      <c r="B19640" s="8" t="s">
        <v>4551</v>
      </c>
      <c r="C19640" s="19" t="n">
        <v>0.7266301371473918</v>
      </c>
    </row>
    <row r="19641">
      <c r="B19641" s="8" t="s">
        <v>4552</v>
      </c>
      <c r="C19641" s="15" t="n">
        <v>0.6252386792897936</v>
      </c>
    </row>
    <row r="19642">
      <c r="B19642" s="8" t="s">
        <v>4553</v>
      </c>
      <c r="C19642" s="19" t="n">
        <v>0.6977235015330294</v>
      </c>
    </row>
    <row r="19643">
      <c r="B19643" s="8" t="s">
        <v>4554</v>
      </c>
      <c r="C19643" s="15" t="n">
        <v>0.7401028560801208</v>
      </c>
    </row>
    <row r="19644">
      <c r="B19644" s="8" t="s">
        <v>4555</v>
      </c>
      <c r="C19644" s="19" t="n">
        <v>0.7041848956065924</v>
      </c>
    </row>
    <row r="19645">
      <c r="B19645" s="8" t="s">
        <v>4556</v>
      </c>
      <c r="C19645" s="15" t="n">
        <v>0.742212327672521</v>
      </c>
    </row>
    <row r="19646">
      <c r="B19646" s="8" t="s">
        <v>4557</v>
      </c>
      <c r="C19646" s="19" t="n">
        <v>0.711310596702055</v>
      </c>
    </row>
    <row r="19647">
      <c r="B19647" s="8" t="s">
        <v>4558</v>
      </c>
      <c r="C19647" s="15" t="n">
        <v>0.7861869117405258</v>
      </c>
    </row>
    <row r="19648">
      <c r="B19648" s="8" t="s">
        <v>4559</v>
      </c>
      <c r="C19648" s="19" t="n">
        <v>0.6983844122249482</v>
      </c>
    </row>
    <row r="19649">
      <c r="B19649" s="8" t="s">
        <v>4560</v>
      </c>
      <c r="C19649" s="15" t="n">
        <v>0.7026488157651659</v>
      </c>
    </row>
    <row r="19650">
      <c r="B19650" s="8" t="s">
        <v>4561</v>
      </c>
      <c r="C19650" s="19" t="n">
        <v>0.7068218470773898</v>
      </c>
    </row>
    <row r="19651">
      <c r="B19651" s="8" t="s">
        <v>4562</v>
      </c>
      <c r="C19651" s="15" t="n">
        <v>0.6101602324956108</v>
      </c>
    </row>
    <row r="19652">
      <c r="B19652" s="8" t="s">
        <v>4563</v>
      </c>
      <c r="C19652" s="19" t="n">
        <v>0.7214911472840998</v>
      </c>
    </row>
    <row r="19653">
      <c r="B19653" s="8" t="s">
        <v>4564</v>
      </c>
      <c r="C19653" s="15" t="n">
        <v>0.7713836629382296</v>
      </c>
    </row>
    <row r="19654">
      <c r="B19654" s="8" t="s">
        <v>4565</v>
      </c>
      <c r="C19654" s="19" t="n">
        <v>0.7294876061230863</v>
      </c>
    </row>
    <row r="19655">
      <c r="B19655" s="8" t="s">
        <v>4566</v>
      </c>
      <c r="C19655" s="15" t="n">
        <v>0.7462144139247107</v>
      </c>
    </row>
    <row r="19656">
      <c r="B19656" s="8" t="s">
        <v>4567</v>
      </c>
      <c r="C19656" s="19" t="n">
        <v>0.6678521180050961</v>
      </c>
    </row>
    <row r="19657">
      <c r="B19657" s="8" t="s">
        <v>4568</v>
      </c>
      <c r="C19657" s="15" t="n">
        <v>0.7026590900180947</v>
      </c>
    </row>
    <row r="19658">
      <c r="B19658" s="8" t="s">
        <v>4569</v>
      </c>
      <c r="C19658" s="19" t="n">
        <v>0.8152784190754034</v>
      </c>
    </row>
    <row r="19659">
      <c r="B19659" s="8" t="s">
        <v>4570</v>
      </c>
      <c r="C19659" s="15" t="n">
        <v>0.7323772189276542</v>
      </c>
    </row>
    <row r="19660">
      <c r="B19660" s="8" t="s">
        <v>4571</v>
      </c>
      <c r="C19660" s="19" t="n">
        <v>0.7410867302867111</v>
      </c>
    </row>
    <row r="19661">
      <c r="B19661" s="8" t="s">
        <v>4572</v>
      </c>
      <c r="C19661" s="15" t="n">
        <v>0.7383190045970757</v>
      </c>
    </row>
    <row r="19662">
      <c r="B19662" s="8" t="s">
        <v>4573</v>
      </c>
      <c r="C19662" s="19" t="n">
        <v>0.6467490500259198</v>
      </c>
    </row>
    <row r="19663">
      <c r="B19663" s="8" t="s">
        <v>4574</v>
      </c>
      <c r="C19663" s="15" t="n">
        <v>0.6889949017380372</v>
      </c>
    </row>
    <row r="19664">
      <c r="B19664" s="8" t="s">
        <v>4575</v>
      </c>
      <c r="C19664" s="19" t="n">
        <v>0.7141217545843349</v>
      </c>
    </row>
    <row r="19665">
      <c r="B19665" s="8" t="s">
        <v>4576</v>
      </c>
      <c r="C19665" s="15" t="n">
        <v>0.6296351428134273</v>
      </c>
    </row>
    <row r="19666">
      <c r="B19666" s="8" t="s">
        <v>4577</v>
      </c>
      <c r="C19666" s="19" t="n">
        <v>0.6745610949987201</v>
      </c>
    </row>
    <row r="19667">
      <c r="B19667" s="8" t="s">
        <v>4578</v>
      </c>
      <c r="C19667" s="15" t="n">
        <v>0.7386307877748408</v>
      </c>
    </row>
    <row r="19668">
      <c r="B19668" s="8" t="s">
        <v>4579</v>
      </c>
      <c r="C19668" s="19" t="n">
        <v>0.6094673748390455</v>
      </c>
    </row>
    <row r="19669">
      <c r="B19669" s="8" t="s">
        <v>4580</v>
      </c>
      <c r="C19669" s="15" t="n">
        <v>0.6654265876714452</v>
      </c>
    </row>
    <row r="19670">
      <c r="B19670" s="8" t="s">
        <v>4581</v>
      </c>
      <c r="C19670" s="19" t="n">
        <v>0.7060470151270747</v>
      </c>
    </row>
    <row r="19671">
      <c r="B19671" s="8" t="s">
        <v>4582</v>
      </c>
      <c r="C19671" s="15" t="n">
        <v>0.7462448484021286</v>
      </c>
    </row>
    <row r="19672">
      <c r="B19672" s="8" t="s">
        <v>4583</v>
      </c>
      <c r="C19672" s="19" t="n">
        <v>0.690026012481064</v>
      </c>
    </row>
    <row r="19673">
      <c r="B19673" s="8" t="s">
        <v>4584</v>
      </c>
      <c r="C19673" s="15" t="n">
        <v>0.7563912123425944</v>
      </c>
    </row>
    <row r="19674">
      <c r="B19674" s="8" t="s">
        <v>4585</v>
      </c>
      <c r="C19674" s="19" t="n">
        <v>0.6459142893703355</v>
      </c>
    </row>
    <row r="19675">
      <c r="B19675" s="8" t="s">
        <v>4586</v>
      </c>
      <c r="C19675" s="15" t="n">
        <v>0.6340417777316526</v>
      </c>
    </row>
    <row r="19676">
      <c r="B19676" s="8" t="s">
        <v>4587</v>
      </c>
      <c r="C19676" s="19" t="n">
        <v>0.7681418593318972</v>
      </c>
    </row>
    <row r="19677">
      <c r="B19677" s="8" t="s">
        <v>4588</v>
      </c>
      <c r="C19677" s="15" t="n">
        <v>0.6519507211864853</v>
      </c>
    </row>
    <row r="19678">
      <c r="B19678" s="8" t="s">
        <v>4589</v>
      </c>
      <c r="C19678" s="19" t="n">
        <v>0.6755667343620926</v>
      </c>
    </row>
    <row r="19679">
      <c r="B19679" s="8" t="s">
        <v>4590</v>
      </c>
      <c r="C19679" s="15" t="n">
        <v>0.7211916403950035</v>
      </c>
    </row>
    <row r="19680">
      <c r="B19680" s="8" t="s">
        <v>4591</v>
      </c>
      <c r="C19680" s="19" t="n">
        <v>0.7895482981981693</v>
      </c>
    </row>
    <row r="19681">
      <c r="B19681" s="8" t="s">
        <v>4592</v>
      </c>
      <c r="C19681" s="15" t="n">
        <v>0.6814656249162977</v>
      </c>
    </row>
    <row r="19682">
      <c r="B19682" s="8" t="s">
        <v>4593</v>
      </c>
      <c r="C19682" s="19" t="n">
        <v>0.6895145300669802</v>
      </c>
    </row>
    <row r="19683">
      <c r="B19683" s="8" t="s">
        <v>4594</v>
      </c>
      <c r="C19683" s="15" t="n">
        <v>0.6908860230906009</v>
      </c>
    </row>
    <row r="19684">
      <c r="B19684" s="8" t="s">
        <v>4595</v>
      </c>
      <c r="C19684" s="19" t="n">
        <v>0.6875959331930439</v>
      </c>
    </row>
    <row r="19685">
      <c r="B19685" s="8" t="s">
        <v>4596</v>
      </c>
      <c r="C19685" s="15" t="n">
        <v>0.6989931021537928</v>
      </c>
    </row>
    <row r="19686">
      <c r="B19686" s="8" t="s">
        <v>4597</v>
      </c>
      <c r="C19686" s="19" t="n">
        <v>0.7113371681538155</v>
      </c>
    </row>
    <row r="19687">
      <c r="B19687" s="8" t="s">
        <v>4598</v>
      </c>
      <c r="C19687" s="15" t="n">
        <v>0.6939513106798569</v>
      </c>
    </row>
    <row r="19688">
      <c r="B19688" s="8" t="s">
        <v>4599</v>
      </c>
      <c r="C19688" s="19" t="n">
        <v>0.8011437830967402</v>
      </c>
    </row>
    <row r="19689">
      <c r="B19689" s="8" t="s">
        <v>4600</v>
      </c>
      <c r="C19689" s="15" t="n">
        <v>0.7595392140375269</v>
      </c>
    </row>
    <row r="19690">
      <c r="B19690" s="8" t="s">
        <v>4601</v>
      </c>
      <c r="C19690" s="19" t="n">
        <v>0.6518977682769828</v>
      </c>
    </row>
    <row r="19691">
      <c r="B19691" s="8" t="s">
        <v>4602</v>
      </c>
      <c r="C19691" s="15" t="n">
        <v>0.6840678223991121</v>
      </c>
    </row>
    <row r="19692">
      <c r="B19692" s="8" t="s">
        <v>4603</v>
      </c>
      <c r="C19692" s="19" t="n">
        <v>0.6968409048689602</v>
      </c>
    </row>
    <row r="19693">
      <c r="B19693" s="8" t="s">
        <v>4604</v>
      </c>
      <c r="C19693" s="15" t="n">
        <v>0.660997624187522</v>
      </c>
    </row>
    <row r="19694">
      <c r="B19694" s="8" t="s">
        <v>4605</v>
      </c>
      <c r="C19694" s="19" t="n">
        <v>0.6621809541720421</v>
      </c>
    </row>
    <row r="19695">
      <c r="B19695" s="8" t="s">
        <v>4606</v>
      </c>
      <c r="C19695" s="15" t="n">
        <v>0.6955001701528564</v>
      </c>
    </row>
    <row r="19696">
      <c r="B19696" s="8" t="s">
        <v>4607</v>
      </c>
      <c r="C19696" s="19" t="n">
        <v>0.6213442980915709</v>
      </c>
    </row>
    <row r="19697">
      <c r="B19697" s="8" t="s">
        <v>4608</v>
      </c>
      <c r="C19697" s="15" t="n">
        <v>0.7408648610927028</v>
      </c>
    </row>
    <row r="19698">
      <c r="B19698" s="8" t="s">
        <v>4609</v>
      </c>
      <c r="C19698" s="19" t="n">
        <v>0.7664334131453142</v>
      </c>
    </row>
    <row r="19699">
      <c r="B19699" s="8" t="s">
        <v>4610</v>
      </c>
      <c r="C19699" s="15" t="n">
        <v>0.6017330314846386</v>
      </c>
    </row>
    <row r="19700">
      <c r="B19700" s="8" t="s">
        <v>4611</v>
      </c>
      <c r="C19700" s="19" t="n">
        <v>0.6363516224364028</v>
      </c>
    </row>
    <row r="19701">
      <c r="B19701" s="8" t="s">
        <v>4612</v>
      </c>
      <c r="C19701" s="15" t="n">
        <v>0.7250950666170534</v>
      </c>
    </row>
    <row r="19702">
      <c r="B19702" s="8" t="s">
        <v>4613</v>
      </c>
      <c r="C19702" s="19" t="n">
        <v>0.7476109898911796</v>
      </c>
    </row>
    <row r="19703">
      <c r="B19703" s="8" t="s">
        <v>4614</v>
      </c>
      <c r="C19703" s="15" t="n">
        <v>0.596265068287045</v>
      </c>
    </row>
    <row r="19704">
      <c r="B19704" s="8" t="s">
        <v>4615</v>
      </c>
      <c r="C19704" s="19" t="n">
        <v>0.6169572512346767</v>
      </c>
    </row>
    <row r="19705">
      <c r="B19705" s="8" t="s">
        <v>4616</v>
      </c>
      <c r="C19705" s="15" t="n">
        <v>0.697490002715134</v>
      </c>
    </row>
    <row r="19706">
      <c r="B19706" s="8" t="s">
        <v>4617</v>
      </c>
      <c r="C19706" s="19" t="n">
        <v>0.7588899848541956</v>
      </c>
    </row>
    <row r="19707">
      <c r="B19707" s="8" t="s">
        <v>4618</v>
      </c>
      <c r="C19707" s="15" t="n">
        <v>0.7395039491917667</v>
      </c>
    </row>
    <row r="19708">
      <c r="B19708" s="8" t="s">
        <v>4619</v>
      </c>
      <c r="C19708" s="19" t="n">
        <v>0.7106646225726088</v>
      </c>
    </row>
    <row r="19709">
      <c r="B19709" s="8" t="s">
        <v>4620</v>
      </c>
      <c r="C19709" s="15" t="n">
        <v>0.6220499541030718</v>
      </c>
    </row>
    <row r="19710">
      <c r="B19710" s="8" t="s">
        <v>4621</v>
      </c>
      <c r="C19710" s="19" t="n">
        <v>0.5559306414847919</v>
      </c>
    </row>
    <row r="19711">
      <c r="B19711" s="8" t="s">
        <v>4622</v>
      </c>
      <c r="C19711" s="15" t="n">
        <v>0.7941529943229757</v>
      </c>
    </row>
    <row r="19712">
      <c r="B19712" s="8" t="s">
        <v>4623</v>
      </c>
      <c r="C19712" s="19" t="n">
        <v>0.6284456300091829</v>
      </c>
    </row>
    <row r="19713">
      <c r="B19713" s="8" t="s">
        <v>4624</v>
      </c>
      <c r="C19713" s="15" t="n">
        <v>0.710382292355</v>
      </c>
    </row>
    <row r="19714">
      <c r="B19714" s="8" t="s">
        <v>4625</v>
      </c>
      <c r="C19714" s="19" t="n">
        <v>0.6351139290288522</v>
      </c>
    </row>
    <row r="19715">
      <c r="B19715" s="8" t="s">
        <v>4626</v>
      </c>
      <c r="C19715" s="15" t="n">
        <v>0.702955388875159</v>
      </c>
    </row>
    <row r="19716">
      <c r="B19716" s="8" t="s">
        <v>4627</v>
      </c>
      <c r="C19716" s="19" t="n">
        <v>0.6845917559439314</v>
      </c>
    </row>
    <row r="19717">
      <c r="B19717" s="8" t="s">
        <v>4628</v>
      </c>
      <c r="C19717" s="15" t="n">
        <v>0.638534353913574</v>
      </c>
    </row>
    <row r="19718">
      <c r="B19718" s="8" t="s">
        <v>4629</v>
      </c>
      <c r="C19718" s="19" t="n">
        <v>0.6237891989363813</v>
      </c>
    </row>
    <row r="19719">
      <c r="B19719" s="8" t="s">
        <v>4630</v>
      </c>
      <c r="C19719" s="15" t="n">
        <v>0.5742255709310532</v>
      </c>
    </row>
    <row r="19720">
      <c r="B19720" s="8" t="s">
        <v>4631</v>
      </c>
      <c r="C19720" s="19" t="n">
        <v>0.6070314457232167</v>
      </c>
    </row>
    <row r="19721">
      <c r="B19721" s="8" t="s">
        <v>4632</v>
      </c>
      <c r="C19721" s="15" t="n">
        <v>0.6637375328259782</v>
      </c>
    </row>
    <row r="19722">
      <c r="B19722" s="8" t="s">
        <v>4633</v>
      </c>
      <c r="C19722" s="19" t="n">
        <v>0.6214444861099961</v>
      </c>
    </row>
    <row r="19723">
      <c r="B19723" s="8" t="s">
        <v>4634</v>
      </c>
      <c r="C19723" s="15" t="n">
        <v>0.7700266104581128</v>
      </c>
    </row>
    <row r="19724">
      <c r="B19724" s="8" t="s">
        <v>4635</v>
      </c>
      <c r="C19724" s="19" t="n">
        <v>0.7870140963203753</v>
      </c>
    </row>
    <row r="19725">
      <c r="B19725" s="8" t="s">
        <v>4636</v>
      </c>
      <c r="C19725" s="15" t="n">
        <v>0.571645146407284</v>
      </c>
    </row>
    <row r="19726">
      <c r="B19726" s="8" t="s">
        <v>4637</v>
      </c>
      <c r="C19726" s="19" t="n">
        <v>0.7573290276520357</v>
      </c>
    </row>
    <row r="19727">
      <c r="B19727" s="8" t="s">
        <v>4638</v>
      </c>
      <c r="C19727" s="15" t="n">
        <v>0.6896337098093914</v>
      </c>
    </row>
    <row r="19728">
      <c r="B19728" s="8" t="s">
        <v>4639</v>
      </c>
      <c r="C19728" s="19" t="n">
        <v>0.7933869666738911</v>
      </c>
    </row>
    <row r="19729">
      <c r="B19729" s="8" t="s">
        <v>4640</v>
      </c>
      <c r="C19729" s="15" t="n">
        <v>0.6453323119156948</v>
      </c>
    </row>
    <row r="19730">
      <c r="B19730" s="8" t="s">
        <v>4641</v>
      </c>
      <c r="C19730" s="19" t="n">
        <v>0.7828903431170895</v>
      </c>
    </row>
    <row r="19731">
      <c r="B19731" s="8" t="s">
        <v>4642</v>
      </c>
      <c r="C19731" s="15" t="n">
        <v>0.6355165856429105</v>
      </c>
    </row>
    <row r="19732">
      <c r="B19732" s="8" t="s">
        <v>4643</v>
      </c>
      <c r="C19732" s="19" t="n">
        <v>0.7618367011522947</v>
      </c>
    </row>
    <row r="19733">
      <c r="B19733" s="8" t="s">
        <v>4644</v>
      </c>
      <c r="C19733" s="15" t="n">
        <v>0.7249206056978391</v>
      </c>
    </row>
    <row r="19734">
      <c r="B19734" s="8" t="s">
        <v>4645</v>
      </c>
      <c r="C19734" s="19" t="n">
        <v>0.6957152753468795</v>
      </c>
    </row>
    <row r="19735">
      <c r="B19735" s="8" t="s">
        <v>4646</v>
      </c>
      <c r="C19735" s="15" t="n">
        <v>0.6159965839500735</v>
      </c>
    </row>
    <row r="19736">
      <c r="B19736" s="8" t="s">
        <v>4647</v>
      </c>
      <c r="C19736" s="19" t="n">
        <v>0.6144813375228051</v>
      </c>
    </row>
    <row r="19737">
      <c r="B19737" s="8" t="s">
        <v>4648</v>
      </c>
      <c r="C19737" s="15" t="n">
        <v>0.7425180624576682</v>
      </c>
    </row>
    <row r="19738">
      <c r="B19738" s="8" t="s">
        <v>4649</v>
      </c>
      <c r="C19738" s="19" t="n">
        <v>0.6633415553951444</v>
      </c>
    </row>
    <row r="19739">
      <c r="B19739" s="8" t="s">
        <v>4650</v>
      </c>
      <c r="C19739" s="15" t="n">
        <v>0.5915749059014341</v>
      </c>
    </row>
    <row r="19740">
      <c r="B19740" s="8" t="s">
        <v>4651</v>
      </c>
      <c r="C19740" s="19" t="n">
        <v>0.7285948190599115</v>
      </c>
    </row>
    <row r="19741">
      <c r="B19741" s="8" t="s">
        <v>4652</v>
      </c>
      <c r="C19741" s="15" t="n">
        <v>0.6952645152326005</v>
      </c>
    </row>
    <row r="19742">
      <c r="B19742" s="8" t="s">
        <v>4653</v>
      </c>
      <c r="C19742" s="19" t="n">
        <v>0.7727717784608537</v>
      </c>
    </row>
    <row r="19743">
      <c r="B19743" s="8" t="s">
        <v>4654</v>
      </c>
      <c r="C19743" s="15" t="n">
        <v>0.6998394585111193</v>
      </c>
    </row>
    <row r="19744">
      <c r="B19744" s="8" t="s">
        <v>4655</v>
      </c>
      <c r="C19744" s="19" t="n">
        <v>0.716025852421187</v>
      </c>
    </row>
    <row r="19745">
      <c r="B19745" s="8" t="s">
        <v>4656</v>
      </c>
      <c r="C19745" s="15" t="n">
        <v>0.6885811113745431</v>
      </c>
    </row>
    <row r="19746">
      <c r="B19746" s="8" t="s">
        <v>4657</v>
      </c>
      <c r="C19746" s="19" t="n">
        <v>0.7211981900863136</v>
      </c>
    </row>
    <row r="19747">
      <c r="B19747" s="8" t="s">
        <v>4658</v>
      </c>
      <c r="C19747" s="15" t="n">
        <v>0.6811157383732124</v>
      </c>
    </row>
    <row r="19748">
      <c r="B19748" s="8" t="s">
        <v>4659</v>
      </c>
      <c r="C19748" s="19" t="n">
        <v>0.7142632156257149</v>
      </c>
    </row>
    <row r="19749">
      <c r="B19749" s="8" t="s">
        <v>4660</v>
      </c>
      <c r="C19749" s="15" t="n">
        <v>0.7715980289225993</v>
      </c>
    </row>
    <row r="19750">
      <c r="B19750" s="8" t="s">
        <v>4661</v>
      </c>
      <c r="C19750" s="19" t="n">
        <v>0.744153516920615</v>
      </c>
    </row>
    <row r="19751">
      <c r="B19751" s="8" t="s">
        <v>4662</v>
      </c>
      <c r="C19751" s="15" t="n">
        <v>0.6668942256133802</v>
      </c>
    </row>
    <row r="19752">
      <c r="B19752" s="8" t="s">
        <v>4663</v>
      </c>
      <c r="C19752" s="19" t="n">
        <v>0.720711230972361</v>
      </c>
    </row>
    <row r="19753">
      <c r="B19753" s="8" t="s">
        <v>4664</v>
      </c>
      <c r="C19753" s="15" t="n">
        <v>0.7175770458433476</v>
      </c>
    </row>
    <row r="19754">
      <c r="B19754" s="8" t="s">
        <v>4665</v>
      </c>
      <c r="C19754" s="19" t="n">
        <v>0.6943687092898343</v>
      </c>
    </row>
    <row r="19755">
      <c r="B19755" s="8" t="s">
        <v>4666</v>
      </c>
      <c r="C19755" s="15" t="n">
        <v>0.6416840917065089</v>
      </c>
    </row>
    <row r="19756">
      <c r="B19756" s="8" t="s">
        <v>4667</v>
      </c>
      <c r="C19756" s="19" t="n">
        <v>0.7755993667469299</v>
      </c>
    </row>
    <row r="19757">
      <c r="B19757" s="8" t="s">
        <v>4668</v>
      </c>
      <c r="C19757" s="15" t="n">
        <v>0.7912318444723031</v>
      </c>
    </row>
    <row r="19758">
      <c r="B19758" s="8" t="s">
        <v>4669</v>
      </c>
      <c r="C19758" s="19" t="n">
        <v>0.6581063176921137</v>
      </c>
    </row>
    <row r="19759">
      <c r="B19759" s="8" t="s">
        <v>4670</v>
      </c>
      <c r="C19759" s="15" t="n">
        <v>0.7110287219291835</v>
      </c>
    </row>
    <row r="19760">
      <c r="B19760" s="8" t="s">
        <v>4671</v>
      </c>
      <c r="C19760" s="19" t="n">
        <v>0.5059125126943864</v>
      </c>
    </row>
    <row r="19761">
      <c r="B19761" s="8" t="s">
        <v>4672</v>
      </c>
      <c r="C19761" s="15" t="n">
        <v>0.6644699199390279</v>
      </c>
    </row>
    <row r="19762">
      <c r="B19762" s="8" t="s">
        <v>4673</v>
      </c>
      <c r="C19762" s="19" t="n">
        <v>0.6472701390572997</v>
      </c>
    </row>
    <row r="19763">
      <c r="B19763" s="8" t="s">
        <v>4674</v>
      </c>
      <c r="C19763" s="15" t="n">
        <v>0.6774806610703834</v>
      </c>
    </row>
    <row r="19764">
      <c r="B19764" s="8" t="s">
        <v>4675</v>
      </c>
      <c r="C19764" s="19" t="n">
        <v>0.7119829635946278</v>
      </c>
    </row>
    <row r="19765">
      <c r="B19765" s="8" t="s">
        <v>4676</v>
      </c>
      <c r="C19765" s="15" t="n">
        <v>0.6714881873055347</v>
      </c>
    </row>
    <row r="19766">
      <c r="B19766" s="8" t="s">
        <v>4677</v>
      </c>
      <c r="C19766" s="19" t="n">
        <v>0.7261563851983344</v>
      </c>
    </row>
    <row r="19767">
      <c r="B19767" s="8" t="s">
        <v>4678</v>
      </c>
      <c r="C19767" s="15" t="n">
        <v>0.6084846602589061</v>
      </c>
    </row>
    <row r="19768">
      <c r="B19768" s="8" t="s">
        <v>4679</v>
      </c>
      <c r="C19768" s="19" t="n">
        <v>0.696001479522186</v>
      </c>
    </row>
    <row r="19769">
      <c r="B19769" s="8" t="s">
        <v>4680</v>
      </c>
      <c r="C19769" s="15" t="n">
        <v>0.6150631014109138</v>
      </c>
    </row>
    <row r="19770">
      <c r="B19770" s="8" t="s">
        <v>4681</v>
      </c>
      <c r="C19770" s="19" t="n">
        <v>0.740308412301605</v>
      </c>
    </row>
    <row r="19771">
      <c r="B19771" s="8" t="s">
        <v>4682</v>
      </c>
      <c r="C19771" s="15" t="n">
        <v>0.7408798015479225</v>
      </c>
    </row>
    <row r="19772">
      <c r="B19772" s="8" t="s">
        <v>4683</v>
      </c>
      <c r="C19772" s="19" t="n">
        <v>0.6789388831036057</v>
      </c>
    </row>
    <row r="19773">
      <c r="B19773" s="8" t="s">
        <v>4684</v>
      </c>
      <c r="C19773" s="15" t="n">
        <v>0.7342372343439966</v>
      </c>
    </row>
    <row r="19774">
      <c r="B19774" s="8" t="s">
        <v>4685</v>
      </c>
      <c r="C19774" s="19" t="n">
        <v>0.6453710916973205</v>
      </c>
    </row>
    <row r="19775">
      <c r="B19775" s="8" t="s">
        <v>4686</v>
      </c>
      <c r="C19775" s="15" t="n">
        <v>0.5638176300508396</v>
      </c>
    </row>
    <row r="19776">
      <c r="B19776" s="8" t="s">
        <v>4687</v>
      </c>
      <c r="C19776" s="19" t="n">
        <v>0.5732114265229908</v>
      </c>
    </row>
    <row r="19777">
      <c r="B19777" s="8" t="s">
        <v>4688</v>
      </c>
      <c r="C19777" s="15" t="n">
        <v>0.7801552539533662</v>
      </c>
    </row>
    <row r="19778">
      <c r="B19778" s="8" t="s">
        <v>4689</v>
      </c>
      <c r="C19778" s="19" t="n">
        <v>0.7237231513620874</v>
      </c>
    </row>
    <row r="19779">
      <c r="B19779" s="8" t="s">
        <v>4690</v>
      </c>
      <c r="C19779" s="15" t="n">
        <v>0.7766688157752099</v>
      </c>
    </row>
    <row r="19780">
      <c r="B19780" s="8" t="s">
        <v>4691</v>
      </c>
      <c r="C19780" s="19" t="n">
        <v>0.7242457822653111</v>
      </c>
    </row>
    <row r="19781">
      <c r="B19781" s="8" t="s">
        <v>4692</v>
      </c>
      <c r="C19781" s="15" t="n">
        <v>0.6411734536938972</v>
      </c>
    </row>
    <row r="19782">
      <c r="B19782" s="8" t="s">
        <v>4693</v>
      </c>
      <c r="C19782" s="19" t="n">
        <v>0.8224563625958953</v>
      </c>
    </row>
    <row r="19783">
      <c r="B19783" s="8" t="s">
        <v>4694</v>
      </c>
      <c r="C19783" s="15" t="n">
        <v>0.755708795545737</v>
      </c>
    </row>
    <row r="19784">
      <c r="B19784" s="8" t="s">
        <v>4695</v>
      </c>
      <c r="C19784" s="19" t="n">
        <v>0.6537488300036393</v>
      </c>
    </row>
    <row r="19785">
      <c r="B19785" s="8" t="s">
        <v>4696</v>
      </c>
      <c r="C19785" s="15" t="n">
        <v>0.6849936223609202</v>
      </c>
    </row>
    <row r="19786">
      <c r="B19786" s="8" t="s">
        <v>4697</v>
      </c>
      <c r="C19786" s="19" t="n">
        <v>0.788797600772267</v>
      </c>
    </row>
    <row r="19787">
      <c r="B19787" s="8" t="s">
        <v>4698</v>
      </c>
      <c r="C19787" s="15" t="n">
        <v>0.5595884444794033</v>
      </c>
    </row>
    <row r="19788">
      <c r="B19788" s="8" t="s">
        <v>4699</v>
      </c>
      <c r="C19788" s="19" t="n">
        <v>0.7055878894351848</v>
      </c>
    </row>
    <row r="19789">
      <c r="B19789" s="8" t="s">
        <v>4700</v>
      </c>
      <c r="C19789" s="15" t="n">
        <v>0.7874600257494635</v>
      </c>
    </row>
    <row r="19790">
      <c r="B19790" s="8" t="s">
        <v>4701</v>
      </c>
      <c r="C19790" s="19" t="n">
        <v>0.6535116471274437</v>
      </c>
    </row>
    <row r="19791">
      <c r="B19791" s="8" t="s">
        <v>4702</v>
      </c>
      <c r="C19791" s="15" t="n">
        <v>0.688517981453783</v>
      </c>
    </row>
    <row r="19792">
      <c r="B19792" s="8" t="s">
        <v>4703</v>
      </c>
      <c r="C19792" s="19" t="n">
        <v>0.69392702868611</v>
      </c>
    </row>
    <row r="19793">
      <c r="B19793" s="8" t="s">
        <v>4704</v>
      </c>
      <c r="C19793" s="15" t="n">
        <v>0.7286175968532942</v>
      </c>
    </row>
    <row r="19794">
      <c r="B19794" s="8" t="s">
        <v>4705</v>
      </c>
      <c r="C19794" s="19" t="n">
        <v>0.6955255056994814</v>
      </c>
    </row>
    <row r="19795">
      <c r="B19795" s="8" t="s">
        <v>4706</v>
      </c>
      <c r="C19795" s="15" t="n">
        <v>0.6393250470139727</v>
      </c>
    </row>
    <row r="19796">
      <c r="B19796" s="8" t="s">
        <v>4707</v>
      </c>
      <c r="C19796" s="19" t="n">
        <v>0.7410752576865134</v>
      </c>
    </row>
    <row r="19797">
      <c r="B19797" s="8" t="s">
        <v>4708</v>
      </c>
      <c r="C19797" s="15" t="n">
        <v>0.6662980219771165</v>
      </c>
    </row>
    <row r="19798">
      <c r="B19798" s="8" t="s">
        <v>4709</v>
      </c>
      <c r="C19798" s="19" t="n">
        <v>0.6477553555055443</v>
      </c>
    </row>
    <row r="19799">
      <c r="B19799" s="8" t="s">
        <v>4710</v>
      </c>
      <c r="C19799" s="15" t="n">
        <v>0.6445459879248562</v>
      </c>
    </row>
    <row r="19800">
      <c r="B19800" s="8" t="s">
        <v>4711</v>
      </c>
      <c r="C19800" s="19" t="n">
        <v>0.6835928784758012</v>
      </c>
    </row>
    <row r="19801">
      <c r="B19801" s="8" t="s">
        <v>4712</v>
      </c>
      <c r="C19801" s="15" t="n">
        <v>0.8130625002657477</v>
      </c>
    </row>
    <row r="19802">
      <c r="B19802" s="8" t="s">
        <v>4713</v>
      </c>
      <c r="C19802" s="19" t="n">
        <v>0.6840331656592646</v>
      </c>
    </row>
    <row r="19803">
      <c r="B19803" s="8" t="s">
        <v>4714</v>
      </c>
      <c r="C19803" s="15" t="n">
        <v>0.7160149111577644</v>
      </c>
    </row>
    <row r="19804">
      <c r="B19804" s="8" t="s">
        <v>4715</v>
      </c>
      <c r="C19804" s="19" t="n">
        <v>0.6888810905783708</v>
      </c>
    </row>
    <row r="19805">
      <c r="B19805" s="8" t="s">
        <v>4716</v>
      </c>
      <c r="C19805" s="15" t="n">
        <v>0.7015770724396003</v>
      </c>
    </row>
    <row r="19806">
      <c r="B19806" s="8" t="s">
        <v>4717</v>
      </c>
      <c r="C19806" s="19" t="n">
        <v>0.6185580950794444</v>
      </c>
    </row>
    <row r="19807">
      <c r="B19807" s="8" t="s">
        <v>4718</v>
      </c>
      <c r="C19807" s="15" t="n">
        <v>0.6713003893038072</v>
      </c>
    </row>
    <row r="19808">
      <c r="B19808" s="8" t="s">
        <v>4719</v>
      </c>
      <c r="C19808" s="19" t="n">
        <v>0.7287792394918938</v>
      </c>
    </row>
    <row r="19809">
      <c r="B19809" s="8" t="s">
        <v>4720</v>
      </c>
      <c r="C19809" s="15" t="n">
        <v>0.670310446158505</v>
      </c>
    </row>
    <row r="19810">
      <c r="B19810" s="8" t="s">
        <v>4721</v>
      </c>
      <c r="C19810" s="19" t="n">
        <v>0.7451686512961868</v>
      </c>
    </row>
    <row r="19811">
      <c r="B19811" s="8" t="s">
        <v>4722</v>
      </c>
      <c r="C19811" s="15" t="n">
        <v>0.7232517764633131</v>
      </c>
    </row>
    <row r="19812">
      <c r="B19812" s="8" t="s">
        <v>4723</v>
      </c>
      <c r="C19812" s="19" t="n">
        <v>0.7845467697649606</v>
      </c>
    </row>
    <row r="19813">
      <c r="B19813" s="8" t="s">
        <v>4724</v>
      </c>
      <c r="C19813" s="15" t="n">
        <v>0.640080491187384</v>
      </c>
    </row>
    <row r="19814">
      <c r="B19814" s="8" t="s">
        <v>4725</v>
      </c>
      <c r="C19814" s="19" t="n">
        <v>0.7140217350188273</v>
      </c>
    </row>
    <row r="19815">
      <c r="B19815" s="8" t="s">
        <v>4726</v>
      </c>
      <c r="C19815" s="15" t="n">
        <v>0.7493873832272766</v>
      </c>
    </row>
    <row r="19816">
      <c r="B19816" s="8" t="s">
        <v>4727</v>
      </c>
      <c r="C19816" s="19" t="n">
        <v>0.6179027447049281</v>
      </c>
    </row>
    <row r="19817">
      <c r="B19817" s="8" t="s">
        <v>4728</v>
      </c>
      <c r="C19817" s="15" t="n">
        <v>0.6382432543229839</v>
      </c>
    </row>
    <row r="19818">
      <c r="B19818" s="8" t="s">
        <v>4729</v>
      </c>
      <c r="C19818" s="19" t="n">
        <v>0.7429166505870874</v>
      </c>
    </row>
    <row r="19819">
      <c r="B19819" s="8" t="s">
        <v>4730</v>
      </c>
      <c r="C19819" s="15" t="n">
        <v>0.7871022497711657</v>
      </c>
    </row>
    <row r="19820">
      <c r="B19820" s="8" t="s">
        <v>4731</v>
      </c>
      <c r="C19820" s="19" t="n">
        <v>0.670850335555686</v>
      </c>
    </row>
    <row r="19821">
      <c r="B19821" s="8" t="s">
        <v>4732</v>
      </c>
      <c r="C19821" s="15" t="n">
        <v>0.7301039545479697</v>
      </c>
    </row>
    <row r="19822">
      <c r="B19822" s="8" t="s">
        <v>4733</v>
      </c>
      <c r="C19822" s="19" t="n">
        <v>0.6212594061783893</v>
      </c>
    </row>
    <row r="19823">
      <c r="B19823" s="8" t="s">
        <v>4734</v>
      </c>
      <c r="C19823" s="15" t="n">
        <v>0.7185336588400999</v>
      </c>
    </row>
    <row r="19824">
      <c r="B19824" s="8" t="s">
        <v>4735</v>
      </c>
      <c r="C19824" s="19" t="n">
        <v>0.7011219292781593</v>
      </c>
    </row>
    <row r="19825">
      <c r="B19825" s="8" t="s">
        <v>4736</v>
      </c>
      <c r="C19825" s="15" t="n">
        <v>0.7045147845484646</v>
      </c>
    </row>
    <row r="19826">
      <c r="B19826" s="8" t="s">
        <v>4737</v>
      </c>
      <c r="C19826" s="19" t="n">
        <v>0.7396873296459782</v>
      </c>
    </row>
    <row r="19827">
      <c r="B19827" s="8" t="s">
        <v>4738</v>
      </c>
      <c r="C19827" s="15" t="n">
        <v>0.8218033710776516</v>
      </c>
    </row>
    <row r="19828">
      <c r="B19828" s="8" t="s">
        <v>4739</v>
      </c>
      <c r="C19828" s="19" t="n">
        <v>0.6651162869716085</v>
      </c>
    </row>
    <row r="19829">
      <c r="B19829" s="8" t="s">
        <v>4740</v>
      </c>
      <c r="C19829" s="15" t="n">
        <v>0.6942883575567187</v>
      </c>
    </row>
    <row r="19830">
      <c r="B19830" s="8" t="s">
        <v>4741</v>
      </c>
      <c r="C19830" s="19" t="n">
        <v>0.6742763485239996</v>
      </c>
    </row>
    <row r="19831">
      <c r="B19831" s="8" t="s">
        <v>4742</v>
      </c>
      <c r="C19831" s="15" t="n">
        <v>0.6937270589658291</v>
      </c>
    </row>
    <row r="19832">
      <c r="B19832" s="8" t="s">
        <v>4743</v>
      </c>
      <c r="C19832" s="19" t="n">
        <v>0.6836901004828507</v>
      </c>
    </row>
    <row r="19833">
      <c r="B19833" s="8" t="s">
        <v>4744</v>
      </c>
      <c r="C19833" s="15" t="n">
        <v>0.8051393747213399</v>
      </c>
    </row>
    <row r="19834">
      <c r="B19834" s="8" t="s">
        <v>4745</v>
      </c>
      <c r="C19834" s="19" t="n">
        <v>0.8028759607490922</v>
      </c>
    </row>
    <row r="19835">
      <c r="B19835" s="8" t="s">
        <v>4746</v>
      </c>
      <c r="C19835" s="15" t="n">
        <v>0.737238338449522</v>
      </c>
    </row>
    <row r="19836">
      <c r="B19836" s="8" t="s">
        <v>4747</v>
      </c>
      <c r="C19836" s="19" t="n">
        <v>0.6944073351943696</v>
      </c>
    </row>
    <row r="19837">
      <c r="B19837" s="8" t="s">
        <v>4748</v>
      </c>
      <c r="C19837" s="15" t="n">
        <v>0.6196048096333572</v>
      </c>
    </row>
    <row r="19838">
      <c r="B19838" s="8" t="s">
        <v>4749</v>
      </c>
      <c r="C19838" s="19" t="n">
        <v>0.6064883571519006</v>
      </c>
    </row>
    <row r="19839">
      <c r="B19839" s="8" t="s">
        <v>4750</v>
      </c>
      <c r="C19839" s="15" t="n">
        <v>0.7635501561526337</v>
      </c>
    </row>
    <row r="19840">
      <c r="B19840" s="8" t="s">
        <v>4751</v>
      </c>
      <c r="C19840" s="19" t="n">
        <v>0.6119558630270558</v>
      </c>
    </row>
    <row r="19841">
      <c r="B19841" s="8" t="s">
        <v>4752</v>
      </c>
      <c r="C19841" s="15" t="n">
        <v>0.5786977613755192</v>
      </c>
    </row>
    <row r="19842">
      <c r="B19842" s="8" t="s">
        <v>4753</v>
      </c>
      <c r="C19842" s="19" t="n">
        <v>0.5720127895882686</v>
      </c>
    </row>
    <row r="19843">
      <c r="B19843" s="8" t="s">
        <v>4754</v>
      </c>
      <c r="C19843" s="15" t="n">
        <v>0.6633782096468194</v>
      </c>
    </row>
    <row r="19844">
      <c r="B19844" s="8" t="s">
        <v>4755</v>
      </c>
      <c r="C19844" s="19" t="n">
        <v>0.7761093447386701</v>
      </c>
    </row>
    <row r="19845">
      <c r="B19845" s="8" t="s">
        <v>4756</v>
      </c>
      <c r="C19845" s="15" t="n">
        <v>0.6942996137412977</v>
      </c>
    </row>
    <row r="19846">
      <c r="B19846" s="8" t="s">
        <v>4757</v>
      </c>
      <c r="C19846" s="19" t="n">
        <v>0.6584364877391848</v>
      </c>
    </row>
    <row r="19847">
      <c r="B19847" s="8" t="s">
        <v>4758</v>
      </c>
      <c r="C19847" s="15" t="n">
        <v>0.7045250072476669</v>
      </c>
    </row>
    <row r="19848">
      <c r="B19848" s="8" t="s">
        <v>4759</v>
      </c>
      <c r="C19848" s="19" t="n">
        <v>0.7318219683160436</v>
      </c>
    </row>
    <row r="19849">
      <c r="B19849" s="8" t="s">
        <v>4760</v>
      </c>
      <c r="C19849" s="15" t="n">
        <v>0.7063722101817681</v>
      </c>
    </row>
    <row r="19850">
      <c r="B19850" s="8" t="s">
        <v>4761</v>
      </c>
      <c r="C19850" s="19" t="n">
        <v>0.6882518323027155</v>
      </c>
    </row>
    <row r="19851">
      <c r="B19851" s="8" t="s">
        <v>4762</v>
      </c>
      <c r="C19851" s="15" t="n">
        <v>0.6822277931377139</v>
      </c>
    </row>
    <row r="19852">
      <c r="B19852" s="8" t="s">
        <v>4763</v>
      </c>
      <c r="C19852" s="19" t="n">
        <v>0.729327758159019</v>
      </c>
    </row>
    <row r="19853">
      <c r="B19853" s="8" t="s">
        <v>4764</v>
      </c>
      <c r="C19853" s="15" t="n">
        <v>0.5982414739433914</v>
      </c>
    </row>
    <row r="19854">
      <c r="B19854" s="8" t="s">
        <v>4765</v>
      </c>
      <c r="C19854" s="19" t="n">
        <v>0.7865035067420376</v>
      </c>
    </row>
    <row r="19855">
      <c r="B19855" s="8" t="s">
        <v>4766</v>
      </c>
      <c r="C19855" s="15" t="n">
        <v>0.6725213173959148</v>
      </c>
    </row>
    <row r="19856">
      <c r="B19856" s="8" t="s">
        <v>4767</v>
      </c>
      <c r="C19856" s="19" t="n">
        <v>0.571064741324324</v>
      </c>
    </row>
    <row r="19857">
      <c r="B19857" s="8" t="s">
        <v>4768</v>
      </c>
      <c r="C19857" s="15" t="n">
        <v>0.7470729953794744</v>
      </c>
    </row>
    <row r="19858">
      <c r="B19858" s="8" t="s">
        <v>4769</v>
      </c>
      <c r="C19858" s="19" t="n">
        <v>0.5577660604779908</v>
      </c>
    </row>
    <row r="19859">
      <c r="B19859" s="8" t="s">
        <v>4770</v>
      </c>
      <c r="C19859" s="15" t="n">
        <v>0.6909717913913982</v>
      </c>
    </row>
    <row r="19860">
      <c r="B19860" s="8" t="s">
        <v>4771</v>
      </c>
      <c r="C19860" s="19" t="n">
        <v>0.6970068561359172</v>
      </c>
    </row>
    <row r="19861">
      <c r="B19861" s="8" t="s">
        <v>4772</v>
      </c>
      <c r="C19861" s="15" t="n">
        <v>0.7728934793633366</v>
      </c>
    </row>
    <row r="19862">
      <c r="B19862" s="8" t="s">
        <v>4773</v>
      </c>
      <c r="C19862" s="19" t="n">
        <v>0.7017992626297553</v>
      </c>
    </row>
    <row r="19863">
      <c r="B19863" s="8" t="s">
        <v>4774</v>
      </c>
      <c r="C19863" s="15" t="n">
        <v>0.6424915367173313</v>
      </c>
    </row>
    <row r="19864">
      <c r="B19864" s="8" t="s">
        <v>4775</v>
      </c>
      <c r="C19864" s="19" t="n">
        <v>0.650163086219542</v>
      </c>
    </row>
    <row r="19865">
      <c r="B19865" s="8" t="s">
        <v>4776</v>
      </c>
      <c r="C19865" s="15" t="n">
        <v>0.7146386256515346</v>
      </c>
    </row>
    <row r="19866">
      <c r="B19866" s="8" t="s">
        <v>4777</v>
      </c>
      <c r="C19866" s="19" t="n">
        <v>0.6864427788867062</v>
      </c>
    </row>
    <row r="19867">
      <c r="B19867" s="8" t="s">
        <v>4778</v>
      </c>
      <c r="C19867" s="15" t="n">
        <v>0.6674295493156107</v>
      </c>
    </row>
    <row r="19868">
      <c r="B19868" s="8" t="s">
        <v>4779</v>
      </c>
      <c r="C19868" s="19" t="n">
        <v>0.7646958766253833</v>
      </c>
    </row>
    <row r="19869">
      <c r="B19869" s="8" t="s">
        <v>4780</v>
      </c>
      <c r="C19869" s="15" t="n">
        <v>0.7358892779032644</v>
      </c>
    </row>
    <row r="19870">
      <c r="B19870" s="8" t="s">
        <v>4781</v>
      </c>
      <c r="C19870" s="19" t="n">
        <v>0.7660313700506594</v>
      </c>
    </row>
    <row r="19871">
      <c r="B19871" s="8" t="s">
        <v>4782</v>
      </c>
      <c r="C19871" s="15" t="n">
        <v>0.717981705564591</v>
      </c>
    </row>
    <row r="19872">
      <c r="B19872" s="8" t="s">
        <v>4783</v>
      </c>
      <c r="C19872" s="19" t="n">
        <v>0.7060780934006917</v>
      </c>
    </row>
    <row r="19873">
      <c r="B19873" s="8" t="s">
        <v>4784</v>
      </c>
      <c r="C19873" s="15" t="n">
        <v>0.7331378013644844</v>
      </c>
    </row>
    <row r="19874">
      <c r="B19874" s="8" t="s">
        <v>4785</v>
      </c>
      <c r="C19874" s="19" t="n">
        <v>0.8058815542598609</v>
      </c>
    </row>
    <row r="19875">
      <c r="B19875" s="8" t="s">
        <v>4786</v>
      </c>
      <c r="C19875" s="15" t="n">
        <v>0.6315307647105721</v>
      </c>
    </row>
    <row r="19876">
      <c r="B19876" s="8" t="s">
        <v>4787</v>
      </c>
      <c r="C19876" s="19" t="n">
        <v>0.7385261799294701</v>
      </c>
    </row>
    <row r="19877">
      <c r="B19877" s="8" t="s">
        <v>4788</v>
      </c>
      <c r="C19877" s="15" t="n">
        <v>0.6000419282373288</v>
      </c>
    </row>
    <row r="19878">
      <c r="B19878" s="8" t="s">
        <v>4789</v>
      </c>
      <c r="C19878" s="19" t="n">
        <v>0.7408406235637988</v>
      </c>
    </row>
    <row r="19879">
      <c r="B19879" s="8" t="s">
        <v>4790</v>
      </c>
      <c r="C19879" s="15" t="n">
        <v>0.7064661830926275</v>
      </c>
    </row>
    <row r="19880">
      <c r="B19880" s="8" t="s">
        <v>4791</v>
      </c>
      <c r="C19880" s="19" t="n">
        <v>0.6453075531111453</v>
      </c>
    </row>
    <row r="19881">
      <c r="B19881" s="8" t="s">
        <v>4792</v>
      </c>
      <c r="C19881" s="15" t="n">
        <v>0.6727088861098207</v>
      </c>
    </row>
    <row r="19882">
      <c r="B19882" s="8" t="s">
        <v>4793</v>
      </c>
      <c r="C19882" s="19" t="n">
        <v>0.7431892730316005</v>
      </c>
    </row>
    <row r="19883">
      <c r="B19883" s="8" t="s">
        <v>4794</v>
      </c>
      <c r="C19883" s="15" t="n">
        <v>0.668145263348209</v>
      </c>
    </row>
    <row r="19884">
      <c r="B19884" s="8" t="s">
        <v>4795</v>
      </c>
      <c r="C19884" s="19" t="n">
        <v>0.6890078312136688</v>
      </c>
    </row>
    <row r="19885">
      <c r="B19885" s="8" t="s">
        <v>4796</v>
      </c>
      <c r="C19885" s="15" t="n">
        <v>0.6611105102154714</v>
      </c>
    </row>
    <row r="19886">
      <c r="B19886" s="8" t="s">
        <v>4797</v>
      </c>
      <c r="C19886" s="19" t="n">
        <v>0.6733720432040895</v>
      </c>
    </row>
    <row r="19887">
      <c r="B19887" s="8" t="s">
        <v>4798</v>
      </c>
      <c r="C19887" s="15" t="n">
        <v>0.669458885426754</v>
      </c>
    </row>
    <row r="19888">
      <c r="B19888" s="8" t="s">
        <v>4799</v>
      </c>
      <c r="C19888" s="19" t="n">
        <v>0.7077535944543342</v>
      </c>
    </row>
    <row r="19889">
      <c r="B19889" s="8" t="s">
        <v>4800</v>
      </c>
      <c r="C19889" s="15" t="n">
        <v>0.8237037321512004</v>
      </c>
    </row>
    <row r="19890">
      <c r="B19890" s="8" t="s">
        <v>4801</v>
      </c>
      <c r="C19890" s="19" t="n">
        <v>0.5634771990216155</v>
      </c>
    </row>
    <row r="19891">
      <c r="B19891" s="8" t="s">
        <v>4802</v>
      </c>
      <c r="C19891" s="15" t="n">
        <v>0.7091958790765068</v>
      </c>
    </row>
    <row r="19892">
      <c r="B19892" s="8" t="s">
        <v>4803</v>
      </c>
      <c r="C19892" s="19" t="n">
        <v>0.5752604280075779</v>
      </c>
    </row>
    <row r="19893">
      <c r="B19893" s="8" t="s">
        <v>4804</v>
      </c>
      <c r="C19893" s="15" t="n">
        <v>0.6628355618468141</v>
      </c>
    </row>
    <row r="19894">
      <c r="B19894" s="8" t="s">
        <v>4805</v>
      </c>
      <c r="C19894" s="19" t="n">
        <v>0.7125202363751586</v>
      </c>
    </row>
    <row r="19895">
      <c r="B19895" s="8" t="s">
        <v>4806</v>
      </c>
      <c r="C19895" s="15" t="n">
        <v>0.6962446210542015</v>
      </c>
    </row>
    <row r="19896">
      <c r="B19896" s="8" t="s">
        <v>4807</v>
      </c>
      <c r="C19896" s="19" t="n">
        <v>0.7393685549637129</v>
      </c>
    </row>
    <row r="19897">
      <c r="B19897" s="8" t="s">
        <v>4808</v>
      </c>
      <c r="C19897" s="15" t="n">
        <v>0.6980321649975992</v>
      </c>
    </row>
    <row r="19898">
      <c r="B19898" s="8" t="s">
        <v>4809</v>
      </c>
      <c r="C19898" s="19" t="n">
        <v>0.7220376173149304</v>
      </c>
    </row>
    <row r="19899">
      <c r="B19899" s="8" t="s">
        <v>4810</v>
      </c>
      <c r="C19899" s="15" t="n">
        <v>0.684882311874821</v>
      </c>
    </row>
    <row r="19900">
      <c r="B19900" s="8" t="s">
        <v>4811</v>
      </c>
      <c r="C19900" s="19" t="n">
        <v>0.7274529044857764</v>
      </c>
    </row>
    <row r="19901">
      <c r="B19901" s="8" t="s">
        <v>4812</v>
      </c>
      <c r="C19901" s="15" t="n">
        <v>0.6162030218255925</v>
      </c>
    </row>
    <row r="19902">
      <c r="B19902" s="8" t="s">
        <v>4813</v>
      </c>
      <c r="C19902" s="19" t="n">
        <v>0.7226792522802281</v>
      </c>
    </row>
    <row r="19903">
      <c r="B19903" s="8" t="s">
        <v>4814</v>
      </c>
      <c r="C19903" s="15" t="n">
        <v>0.6694207483876111</v>
      </c>
    </row>
    <row r="19904">
      <c r="B19904" s="8" t="s">
        <v>4815</v>
      </c>
      <c r="C19904" s="19" t="n">
        <v>0.6400232706704426</v>
      </c>
    </row>
    <row r="19905">
      <c r="B19905" s="8" t="s">
        <v>4816</v>
      </c>
      <c r="C19905" s="15" t="n">
        <v>0.4913264327085559</v>
      </c>
    </row>
    <row r="19906">
      <c r="B19906" s="8" t="s">
        <v>4817</v>
      </c>
      <c r="C19906" s="19" t="n">
        <v>0.697234072685441</v>
      </c>
    </row>
    <row r="19907">
      <c r="B19907" s="8" t="s">
        <v>4818</v>
      </c>
      <c r="C19907" s="15" t="n">
        <v>0.725029858617808</v>
      </c>
    </row>
    <row r="19908">
      <c r="B19908" s="8" t="s">
        <v>4819</v>
      </c>
      <c r="C19908" s="19" t="n">
        <v>0.7438831923117712</v>
      </c>
    </row>
    <row r="19909">
      <c r="B19909" s="8" t="s">
        <v>4820</v>
      </c>
      <c r="C19909" s="15" t="n">
        <v>0.7202077131207029</v>
      </c>
    </row>
    <row r="19910">
      <c r="B19910" s="8" t="s">
        <v>4821</v>
      </c>
      <c r="C19910" s="19" t="n">
        <v>0.6975115395394264</v>
      </c>
    </row>
    <row r="19911">
      <c r="B19911" s="8" t="s">
        <v>4822</v>
      </c>
      <c r="C19911" s="15" t="n">
        <v>0.6886456974557298</v>
      </c>
    </row>
    <row r="19912">
      <c r="B19912" s="8" t="s">
        <v>4823</v>
      </c>
      <c r="C19912" s="19" t="n">
        <v>0.7244603048090106</v>
      </c>
    </row>
    <row r="19913">
      <c r="B19913" s="8" t="s">
        <v>4824</v>
      </c>
      <c r="C19913" s="15" t="n">
        <v>0.6927030074147921</v>
      </c>
    </row>
    <row r="19914">
      <c r="B19914" s="8" t="s">
        <v>4825</v>
      </c>
      <c r="C19914" s="19" t="n">
        <v>0.8086807124819783</v>
      </c>
    </row>
    <row r="19915">
      <c r="B19915" s="8" t="s">
        <v>4826</v>
      </c>
      <c r="C19915" s="15" t="n">
        <v>0.6557824614311464</v>
      </c>
    </row>
    <row r="19916">
      <c r="B19916" s="8" t="s">
        <v>4827</v>
      </c>
      <c r="C19916" s="19" t="n">
        <v>0.7071262190374115</v>
      </c>
    </row>
    <row r="19917">
      <c r="B19917" s="8" t="s">
        <v>4828</v>
      </c>
      <c r="C19917" s="15" t="n">
        <v>0.6058773361793349</v>
      </c>
    </row>
    <row r="19918">
      <c r="B19918" s="8" t="s">
        <v>4829</v>
      </c>
      <c r="C19918" s="19" t="n">
        <v>0.6760445654360071</v>
      </c>
    </row>
    <row r="19919">
      <c r="B19919" s="8" t="s">
        <v>4830</v>
      </c>
      <c r="C19919" s="15" t="n">
        <v>0.7385232851973522</v>
      </c>
    </row>
    <row r="19920">
      <c r="B19920" s="8" t="s">
        <v>4831</v>
      </c>
      <c r="C19920" s="19" t="n">
        <v>0.7360753211242121</v>
      </c>
    </row>
    <row r="19921">
      <c r="B19921" s="8" t="s">
        <v>4832</v>
      </c>
      <c r="C19921" s="15" t="n">
        <v>0.7548375573809806</v>
      </c>
    </row>
    <row r="19922">
      <c r="B19922" s="8" t="s">
        <v>4833</v>
      </c>
      <c r="C19922" s="19" t="n">
        <v>0.4885853466601216</v>
      </c>
    </row>
    <row r="19923">
      <c r="B19923" s="8" t="s">
        <v>4834</v>
      </c>
      <c r="C19923" s="15" t="n">
        <v>0.7035015254038183</v>
      </c>
    </row>
    <row r="19924">
      <c r="B19924" s="8" t="s">
        <v>4835</v>
      </c>
      <c r="C19924" s="19" t="n">
        <v>0.7185341397715819</v>
      </c>
    </row>
    <row r="19925">
      <c r="B19925" s="8" t="s">
        <v>4836</v>
      </c>
      <c r="C19925" s="15" t="n">
        <v>0.6240710958064831</v>
      </c>
    </row>
    <row r="19926">
      <c r="B19926" s="8" t="s">
        <v>4837</v>
      </c>
      <c r="C19926" s="19" t="n">
        <v>0.4884096911932855</v>
      </c>
    </row>
    <row r="19927">
      <c r="B19927" s="8" t="s">
        <v>4838</v>
      </c>
      <c r="C19927" s="15" t="n">
        <v>0.7400515960628238</v>
      </c>
    </row>
    <row r="19928">
      <c r="B19928" s="8" t="s">
        <v>4839</v>
      </c>
      <c r="C19928" s="19" t="n">
        <v>0.6920363190516449</v>
      </c>
    </row>
    <row r="19929">
      <c r="B19929" s="8" t="s">
        <v>4840</v>
      </c>
      <c r="C19929" s="15" t="n">
        <v>0.7463891284102909</v>
      </c>
    </row>
    <row r="19930">
      <c r="B19930" s="8" t="s">
        <v>4841</v>
      </c>
      <c r="C19930" s="19" t="n">
        <v>0.6837481889372983</v>
      </c>
    </row>
    <row r="19931">
      <c r="B19931" s="8" t="s">
        <v>4842</v>
      </c>
      <c r="C19931" s="15" t="n">
        <v>0.6725522440987023</v>
      </c>
    </row>
    <row r="19932">
      <c r="B19932" s="8" t="s">
        <v>4843</v>
      </c>
      <c r="C19932" s="19" t="n">
        <v>0.7431487552538448</v>
      </c>
    </row>
    <row r="19933">
      <c r="B19933" s="8" t="s">
        <v>4844</v>
      </c>
      <c r="C19933" s="15" t="n">
        <v>0.6929958518231927</v>
      </c>
    </row>
    <row r="19934">
      <c r="B19934" s="8" t="s">
        <v>4845</v>
      </c>
      <c r="C19934" s="19" t="n">
        <v>0.6267199589784267</v>
      </c>
    </row>
    <row r="19935">
      <c r="B19935" s="8" t="s">
        <v>4846</v>
      </c>
      <c r="C19935" s="15" t="n">
        <v>0.6946822652890434</v>
      </c>
    </row>
    <row r="19936">
      <c r="B19936" s="8" t="s">
        <v>4847</v>
      </c>
      <c r="C19936" s="19" t="n">
        <v>0.7585077793778574</v>
      </c>
    </row>
    <row r="19937">
      <c r="B19937" s="8" t="s">
        <v>4848</v>
      </c>
      <c r="C19937" s="15" t="n">
        <v>0.649494286599146</v>
      </c>
    </row>
    <row r="19938">
      <c r="B19938" s="8" t="s">
        <v>4849</v>
      </c>
      <c r="C19938" s="19" t="n">
        <v>0.7112785017926475</v>
      </c>
    </row>
    <row r="19939">
      <c r="B19939" s="8" t="s">
        <v>4850</v>
      </c>
      <c r="C19939" s="15" t="n">
        <v>0.6962497300230043</v>
      </c>
    </row>
    <row r="19940">
      <c r="B19940" s="8" t="s">
        <v>4851</v>
      </c>
      <c r="C19940" s="19" t="n">
        <v>0.6666627832578462</v>
      </c>
    </row>
    <row r="19941">
      <c r="B19941" s="8" t="s">
        <v>4852</v>
      </c>
      <c r="C19941" s="15" t="n">
        <v>0.7260851416873053</v>
      </c>
    </row>
    <row r="19942">
      <c r="B19942" s="8" t="s">
        <v>4853</v>
      </c>
      <c r="C19942" s="19" t="n">
        <v>0.6691519840716579</v>
      </c>
    </row>
    <row r="19943">
      <c r="B19943" s="8" t="s">
        <v>4854</v>
      </c>
      <c r="C19943" s="15" t="n">
        <v>0.6684459164134503</v>
      </c>
    </row>
    <row r="19944">
      <c r="B19944" s="8" t="s">
        <v>4855</v>
      </c>
      <c r="C19944" s="19" t="n">
        <v>0.7422818409504309</v>
      </c>
    </row>
    <row r="19945">
      <c r="B19945" s="8" t="s">
        <v>4856</v>
      </c>
      <c r="C19945" s="15" t="n">
        <v>0.6939485270465371</v>
      </c>
    </row>
    <row r="19946">
      <c r="B19946" s="8" t="s">
        <v>4857</v>
      </c>
      <c r="C19946" s="19" t="n">
        <v>0.7180584136060442</v>
      </c>
    </row>
    <row r="19947">
      <c r="B19947" s="8" t="s">
        <v>4858</v>
      </c>
      <c r="C19947" s="15" t="n">
        <v>0.6904314279534891</v>
      </c>
    </row>
    <row r="19948">
      <c r="B19948" s="8" t="s">
        <v>4859</v>
      </c>
      <c r="C19948" s="19" t="n">
        <v>0.7381890703783064</v>
      </c>
    </row>
    <row r="19949">
      <c r="B19949" s="8" t="s">
        <v>4860</v>
      </c>
      <c r="C19949" s="15" t="n">
        <v>0.690305553760196</v>
      </c>
    </row>
    <row r="19950">
      <c r="B19950" s="8" t="s">
        <v>4861</v>
      </c>
      <c r="C19950" s="19" t="n">
        <v>0.6565177999654732</v>
      </c>
    </row>
    <row r="19951">
      <c r="B19951" s="8" t="s">
        <v>4862</v>
      </c>
      <c r="C19951" s="15" t="n">
        <v>0.6844621069440083</v>
      </c>
    </row>
    <row r="19952">
      <c r="B19952" s="8" t="s">
        <v>4863</v>
      </c>
      <c r="C19952" s="19" t="n">
        <v>0.6389895975933708</v>
      </c>
    </row>
    <row r="19953">
      <c r="B19953" s="8" t="s">
        <v>4864</v>
      </c>
      <c r="C19953" s="15" t="n">
        <v>0.570049509041136</v>
      </c>
    </row>
    <row r="19954">
      <c r="B19954" s="8" t="s">
        <v>4865</v>
      </c>
      <c r="C19954" s="19" t="n">
        <v>0.6561859803660466</v>
      </c>
    </row>
    <row r="19955">
      <c r="B19955" s="8" t="s">
        <v>4866</v>
      </c>
      <c r="C19955" s="15" t="n">
        <v>0.7330897076448593</v>
      </c>
    </row>
    <row r="19956">
      <c r="B19956" s="8" t="s">
        <v>4867</v>
      </c>
      <c r="C19956" s="19" t="n">
        <v>0.6747200324848182</v>
      </c>
    </row>
    <row r="19957">
      <c r="B19957" s="8" t="s">
        <v>4868</v>
      </c>
      <c r="C19957" s="15" t="n">
        <v>0.5932315113003337</v>
      </c>
    </row>
    <row r="19958">
      <c r="B19958" s="8" t="s">
        <v>4869</v>
      </c>
      <c r="C19958" s="19" t="n">
        <v>0.6650525462978468</v>
      </c>
    </row>
    <row r="19959">
      <c r="B19959" s="8" t="s">
        <v>4870</v>
      </c>
      <c r="C19959" s="15" t="n">
        <v>0.6507112438384708</v>
      </c>
    </row>
    <row r="19960">
      <c r="B19960" s="8" t="s">
        <v>4871</v>
      </c>
      <c r="C19960" s="19" t="n">
        <v>0.6548065190089288</v>
      </c>
    </row>
    <row r="19961">
      <c r="B19961" s="8" t="s">
        <v>4872</v>
      </c>
      <c r="C19961" s="15" t="n">
        <v>0.5659631037779739</v>
      </c>
    </row>
    <row r="19962">
      <c r="B19962" s="8" t="s">
        <v>4873</v>
      </c>
      <c r="C19962" s="19" t="n">
        <v>0.6826521949032593</v>
      </c>
    </row>
    <row r="19963">
      <c r="B19963" s="8" t="s">
        <v>4874</v>
      </c>
      <c r="C19963" s="15" t="n">
        <v>0.6214655943463439</v>
      </c>
    </row>
    <row r="19964">
      <c r="B19964" s="8" t="s">
        <v>4875</v>
      </c>
      <c r="C19964" s="19" t="n">
        <v>0.6375090686752974</v>
      </c>
    </row>
    <row r="19965">
      <c r="B19965" s="8" t="s">
        <v>4876</v>
      </c>
      <c r="C19965" s="15" t="n">
        <v>0.7330763634577158</v>
      </c>
    </row>
    <row r="19966">
      <c r="B19966" s="8" t="s">
        <v>4877</v>
      </c>
      <c r="C19966" s="19" t="n">
        <v>0.7988680428022605</v>
      </c>
    </row>
    <row r="19967">
      <c r="B19967" s="8" t="s">
        <v>4878</v>
      </c>
      <c r="C19967" s="15" t="n">
        <v>0.6829794251482646</v>
      </c>
    </row>
    <row r="19968">
      <c r="B19968" s="8" t="s">
        <v>4879</v>
      </c>
      <c r="C19968" s="19" t="n">
        <v>0.6429607057174939</v>
      </c>
    </row>
    <row r="19969">
      <c r="B19969" s="8" t="s">
        <v>4880</v>
      </c>
      <c r="C19969" s="15" t="n">
        <v>0.7036235722811653</v>
      </c>
    </row>
    <row r="19970">
      <c r="B19970" s="8" t="s">
        <v>4881</v>
      </c>
      <c r="C19970" s="19" t="n">
        <v>0.6719503389732802</v>
      </c>
    </row>
    <row r="19971">
      <c r="B19971" s="8" t="s">
        <v>4882</v>
      </c>
      <c r="C19971" s="15" t="n">
        <v>0.6355393740056083</v>
      </c>
    </row>
    <row r="19972">
      <c r="B19972" s="8" t="s">
        <v>4883</v>
      </c>
      <c r="C19972" s="19" t="n">
        <v>0.7178721295360538</v>
      </c>
    </row>
    <row r="19973">
      <c r="B19973" s="8" t="s">
        <v>4884</v>
      </c>
      <c r="C19973" s="15" t="n">
        <v>0.6570930049327469</v>
      </c>
    </row>
    <row r="19974">
      <c r="B19974" s="8" t="s">
        <v>4885</v>
      </c>
      <c r="C19974" s="19" t="n">
        <v>0.6782450957945426</v>
      </c>
    </row>
    <row r="19975">
      <c r="B19975" s="8" t="s">
        <v>4886</v>
      </c>
      <c r="C19975" s="15" t="n">
        <v>0.6833395413573504</v>
      </c>
    </row>
    <row r="19976">
      <c r="B19976" s="8" t="s">
        <v>4887</v>
      </c>
      <c r="C19976" s="19" t="n">
        <v>0.7128476377682041</v>
      </c>
    </row>
    <row r="19977">
      <c r="B19977" s="8" t="s">
        <v>4888</v>
      </c>
      <c r="C19977" s="15" t="n">
        <v>0.6854397384537432</v>
      </c>
    </row>
    <row r="19978">
      <c r="B19978" s="8" t="s">
        <v>4889</v>
      </c>
      <c r="C19978" s="19" t="n">
        <v>0.6681352701953626</v>
      </c>
    </row>
    <row r="19979">
      <c r="B19979" s="8" t="s">
        <v>4890</v>
      </c>
      <c r="C19979" s="15" t="n">
        <v>0.7234124055799759</v>
      </c>
    </row>
    <row r="19980">
      <c r="B19980" s="8" t="s">
        <v>4891</v>
      </c>
      <c r="C19980" s="19" t="n">
        <v>0.7444276169194431</v>
      </c>
    </row>
    <row r="19981">
      <c r="B19981" s="8" t="s">
        <v>4892</v>
      </c>
      <c r="C19981" s="15" t="n">
        <v>0.7640687350297198</v>
      </c>
    </row>
    <row r="19982">
      <c r="B19982" s="8" t="s">
        <v>4893</v>
      </c>
      <c r="C19982" s="19" t="n">
        <v>0.6814310792209806</v>
      </c>
    </row>
    <row r="19983">
      <c r="B19983" s="8" t="s">
        <v>4894</v>
      </c>
      <c r="C19983" s="15" t="n">
        <v>0.6874069002468622</v>
      </c>
    </row>
    <row r="19984">
      <c r="B19984" s="8" t="s">
        <v>4895</v>
      </c>
      <c r="C19984" s="19" t="n">
        <v>0.6719768993143408</v>
      </c>
    </row>
    <row r="19985">
      <c r="B19985" s="8" t="s">
        <v>4896</v>
      </c>
      <c r="C19985" s="15" t="n">
        <v>0.7606909057550515</v>
      </c>
    </row>
    <row r="19986">
      <c r="B19986" s="8" t="s">
        <v>4897</v>
      </c>
      <c r="C19986" s="19" t="n">
        <v>0.7240827735853265</v>
      </c>
    </row>
    <row r="19987">
      <c r="B19987" s="8" t="s">
        <v>4898</v>
      </c>
      <c r="C19987" s="15" t="n">
        <v>0.660754157943471</v>
      </c>
    </row>
    <row r="19988">
      <c r="B19988" s="8" t="s">
        <v>4899</v>
      </c>
      <c r="C19988" s="19" t="n">
        <v>0.6941992074280262</v>
      </c>
    </row>
    <row r="19989">
      <c r="B19989" s="8" t="s">
        <v>4900</v>
      </c>
      <c r="C19989" s="15" t="n">
        <v>0.701293330235513</v>
      </c>
    </row>
    <row r="19990">
      <c r="B19990" s="8" t="s">
        <v>4901</v>
      </c>
      <c r="C19990" s="19" t="n">
        <v>0.7262320869375708</v>
      </c>
    </row>
    <row r="19991">
      <c r="B19991" s="8" t="s">
        <v>4902</v>
      </c>
      <c r="C19991" s="15" t="n">
        <v>0.6583979286266808</v>
      </c>
    </row>
    <row r="19992">
      <c r="B19992" s="8" t="s">
        <v>4903</v>
      </c>
      <c r="C19992" s="19" t="n">
        <v>0.7266108530057436</v>
      </c>
    </row>
    <row r="19993">
      <c r="B19993" s="8" t="s">
        <v>4904</v>
      </c>
      <c r="C19993" s="15" t="n">
        <v>0.6155359090570629</v>
      </c>
    </row>
    <row r="19994">
      <c r="B19994" s="8" t="s">
        <v>4905</v>
      </c>
      <c r="C19994" s="19" t="n">
        <v>0.7092392073894139</v>
      </c>
    </row>
    <row r="19995">
      <c r="B19995" s="8" t="s">
        <v>4906</v>
      </c>
      <c r="C19995" s="15" t="n">
        <v>0.7537796110727076</v>
      </c>
    </row>
    <row r="19996">
      <c r="B19996" s="8" t="s">
        <v>4907</v>
      </c>
      <c r="C19996" s="19" t="n">
        <v>0.6991247729736119</v>
      </c>
    </row>
    <row r="19997">
      <c r="B19997" s="8" t="s">
        <v>4908</v>
      </c>
      <c r="C19997" s="15" t="n">
        <v>0.7736244873701364</v>
      </c>
    </row>
    <row r="19998">
      <c r="B19998" s="8" t="s">
        <v>4909</v>
      </c>
      <c r="C19998" s="19" t="n">
        <v>0.7050425423989903</v>
      </c>
    </row>
    <row r="19999">
      <c r="B19999" s="8" t="s">
        <v>4910</v>
      </c>
      <c r="C19999" s="15" t="n">
        <v>0.6616777485743979</v>
      </c>
    </row>
    <row r="20000">
      <c r="B20000" s="8" t="s">
        <v>4911</v>
      </c>
      <c r="C20000" s="19" t="n">
        <v>0.6491407072670573</v>
      </c>
    </row>
    <row r="20001">
      <c r="B20001" s="8" t="s">
        <v>4912</v>
      </c>
      <c r="C20001" s="15" t="n">
        <v>0.7142021948824746</v>
      </c>
    </row>
    <row r="20002">
      <c r="B20002" s="8" t="s">
        <v>4913</v>
      </c>
      <c r="C20002" s="19" t="n">
        <v>0.6929778144036144</v>
      </c>
    </row>
    <row r="20003">
      <c r="B20003" s="8" t="s">
        <v>4914</v>
      </c>
      <c r="C20003" s="15" t="n">
        <v>0.6678870757378066</v>
      </c>
    </row>
    <row r="20004">
      <c r="B20004" s="8" t="s">
        <v>4915</v>
      </c>
      <c r="C20004" s="19" t="n">
        <v>0.5951002392850594</v>
      </c>
    </row>
    <row r="20005">
      <c r="B20005" s="8" t="s">
        <v>4916</v>
      </c>
      <c r="C20005" s="15" t="n">
        <v>0.6451832109287272</v>
      </c>
    </row>
    <row r="20006">
      <c r="B20006" s="8" t="s">
        <v>4917</v>
      </c>
      <c r="C20006" s="19" t="n">
        <v>0.6310511541502956</v>
      </c>
    </row>
    <row r="20007">
      <c r="B20007" s="8" t="s">
        <v>4918</v>
      </c>
      <c r="C20007" s="15" t="n">
        <v>0.7624702847767153</v>
      </c>
    </row>
    <row r="20008">
      <c r="B20008" s="8" t="s">
        <v>4919</v>
      </c>
      <c r="C20008" s="19" t="n">
        <v>0.7155198007976844</v>
      </c>
    </row>
    <row r="20009">
      <c r="B20009" s="8" t="s">
        <v>4920</v>
      </c>
      <c r="C20009" s="15" t="n">
        <v>0.6875423425711786</v>
      </c>
    </row>
    <row r="20010">
      <c r="B20010" s="8" t="s">
        <v>4921</v>
      </c>
      <c r="C20010" s="19" t="n">
        <v>0.6899299489363789</v>
      </c>
    </row>
    <row r="20011">
      <c r="B20011" s="8" t="s">
        <v>4922</v>
      </c>
      <c r="C20011" s="15" t="n">
        <v>0.5957542302711845</v>
      </c>
    </row>
    <row r="20012">
      <c r="B20012" s="8" t="s">
        <v>4923</v>
      </c>
      <c r="C20012" s="19" t="n">
        <v>0.6622308513094987</v>
      </c>
    </row>
    <row r="20013">
      <c r="B20013" s="8" t="s">
        <v>4924</v>
      </c>
      <c r="C20013" s="15" t="n">
        <v>0.658110840100343</v>
      </c>
    </row>
    <row r="20014">
      <c r="B20014" s="8" t="s">
        <v>4925</v>
      </c>
      <c r="C20014" s="19" t="n">
        <v>0.7533248706124223</v>
      </c>
    </row>
    <row r="20015">
      <c r="B20015" s="8" t="s">
        <v>4926</v>
      </c>
      <c r="C20015" s="15" t="n">
        <v>0.7058004415874551</v>
      </c>
    </row>
    <row r="20016">
      <c r="B20016" s="8" t="s">
        <v>4927</v>
      </c>
      <c r="C20016" s="19" t="n">
        <v>0.774093715066837</v>
      </c>
    </row>
    <row r="20017">
      <c r="B20017" s="8" t="s">
        <v>4928</v>
      </c>
      <c r="C20017" s="15" t="n">
        <v>0.6548649254639743</v>
      </c>
    </row>
    <row r="20018">
      <c r="B20018" s="8" t="s">
        <v>4929</v>
      </c>
      <c r="C20018" s="19" t="n">
        <v>0.5822983384530375</v>
      </c>
    </row>
    <row r="20019">
      <c r="B20019" s="8" t="s">
        <v>4930</v>
      </c>
      <c r="C20019" s="15" t="n">
        <v>0.6894721303854373</v>
      </c>
    </row>
    <row r="20020">
      <c r="B20020" s="8" t="s">
        <v>4931</v>
      </c>
      <c r="C20020" s="19" t="n">
        <v>0.8543767844565658</v>
      </c>
    </row>
    <row r="20021">
      <c r="B20021" s="8" t="s">
        <v>4932</v>
      </c>
      <c r="C20021" s="15" t="n">
        <v>0.663745217227184</v>
      </c>
    </row>
    <row r="20022">
      <c r="B20022" s="8" t="s">
        <v>4933</v>
      </c>
      <c r="C20022" s="19" t="n">
        <v>0.6888495504606715</v>
      </c>
    </row>
    <row r="20023">
      <c r="B20023" s="8" t="s">
        <v>4934</v>
      </c>
      <c r="C20023" s="15" t="n">
        <v>0.6690295315361737</v>
      </c>
    </row>
    <row r="20024">
      <c r="B20024" s="8" t="s">
        <v>4935</v>
      </c>
      <c r="C20024" s="19" t="n">
        <v>0.7440175897997838</v>
      </c>
    </row>
    <row r="20025">
      <c r="B20025" s="8" t="s">
        <v>4936</v>
      </c>
      <c r="C20025" s="15" t="n">
        <v>0.6666118378490768</v>
      </c>
    </row>
    <row r="20026">
      <c r="B20026" s="8" t="s">
        <v>4937</v>
      </c>
      <c r="C20026" s="19" t="n">
        <v>0.7732257717661263</v>
      </c>
    </row>
    <row r="20027">
      <c r="B20027" s="8" t="s">
        <v>4938</v>
      </c>
      <c r="C20027" s="15" t="n">
        <v>0.6626123620475024</v>
      </c>
    </row>
    <row r="20028">
      <c r="B20028" s="8" t="s">
        <v>4939</v>
      </c>
      <c r="C20028" s="19" t="n">
        <v>0.7304238272684213</v>
      </c>
    </row>
    <row r="20029">
      <c r="B20029" s="8" t="s">
        <v>4940</v>
      </c>
      <c r="C20029" s="15" t="n">
        <v>0.6804080395858748</v>
      </c>
    </row>
    <row r="20030">
      <c r="B20030" s="8" t="s">
        <v>4941</v>
      </c>
      <c r="C20030" s="19" t="n">
        <v>0.6721898276066529</v>
      </c>
    </row>
    <row r="20031">
      <c r="B20031" s="8" t="s">
        <v>4942</v>
      </c>
      <c r="C20031" s="15" t="n">
        <v>0.7104156776636663</v>
      </c>
    </row>
    <row r="20032">
      <c r="B20032" s="8" t="s">
        <v>4943</v>
      </c>
      <c r="C20032" s="19" t="n">
        <v>0.6067646170792822</v>
      </c>
    </row>
    <row r="20033">
      <c r="B20033" s="8" t="s">
        <v>4944</v>
      </c>
      <c r="C20033" s="15" t="n">
        <v>0.5931072839783637</v>
      </c>
    </row>
    <row r="20034">
      <c r="B20034" s="8" t="s">
        <v>4945</v>
      </c>
      <c r="C20034" s="19" t="n">
        <v>0.6793871682548162</v>
      </c>
    </row>
    <row r="20035">
      <c r="B20035" s="8" t="s">
        <v>4946</v>
      </c>
      <c r="C20035" s="15" t="n">
        <v>0.6418315852903343</v>
      </c>
    </row>
    <row r="20036">
      <c r="B20036" s="8" t="s">
        <v>4947</v>
      </c>
      <c r="C20036" s="19" t="n">
        <v>0.7171551154653094</v>
      </c>
    </row>
    <row r="20037">
      <c r="B20037" s="8" t="s">
        <v>4948</v>
      </c>
      <c r="C20037" s="15" t="n">
        <v>0.7227058957776649</v>
      </c>
    </row>
    <row r="20038">
      <c r="B20038" s="8" t="s">
        <v>4949</v>
      </c>
      <c r="C20038" s="19" t="n">
        <v>0.5318224429448041</v>
      </c>
    </row>
    <row r="20039">
      <c r="B20039" s="8" t="s">
        <v>4950</v>
      </c>
      <c r="C20039" s="15" t="n">
        <v>0.6921730556717116</v>
      </c>
    </row>
    <row r="20040">
      <c r="B20040" s="8" t="s">
        <v>4951</v>
      </c>
      <c r="C20040" s="19" t="n">
        <v>0.5952133086420881</v>
      </c>
    </row>
    <row r="20041">
      <c r="B20041" s="8" t="s">
        <v>4952</v>
      </c>
      <c r="C20041" s="15" t="n">
        <v>0.7367362260643757</v>
      </c>
    </row>
    <row r="20042">
      <c r="B20042" s="8" t="s">
        <v>4953</v>
      </c>
      <c r="C20042" s="19" t="n">
        <v>0.7229393591946411</v>
      </c>
    </row>
    <row r="20043">
      <c r="B20043" s="8" t="s">
        <v>4954</v>
      </c>
      <c r="C20043" s="15" t="n">
        <v>0.6844496269283995</v>
      </c>
    </row>
    <row r="20044">
      <c r="B20044" s="8" t="s">
        <v>4955</v>
      </c>
      <c r="C20044" s="19" t="n">
        <v>0.5413246406651404</v>
      </c>
    </row>
    <row r="20045">
      <c r="B20045" s="8" t="s">
        <v>4956</v>
      </c>
      <c r="C20045" s="15" t="n">
        <v>0.6255709177276078</v>
      </c>
    </row>
    <row r="20046">
      <c r="B20046" s="8" t="s">
        <v>4957</v>
      </c>
      <c r="C20046" s="19" t="n">
        <v>0.7666784671397017</v>
      </c>
    </row>
    <row r="20047">
      <c r="B20047" s="8" t="s">
        <v>4958</v>
      </c>
      <c r="C20047" s="15" t="n">
        <v>0.6330628696825029</v>
      </c>
    </row>
    <row r="20048">
      <c r="B20048" s="8" t="s">
        <v>4959</v>
      </c>
      <c r="C20048" s="19" t="n">
        <v>0.7254674072443454</v>
      </c>
    </row>
    <row r="20049">
      <c r="B20049" s="8" t="s">
        <v>4960</v>
      </c>
      <c r="C20049" s="15" t="n">
        <v>0.6803305401525226</v>
      </c>
    </row>
    <row r="20050">
      <c r="B20050" s="8" t="s">
        <v>4961</v>
      </c>
      <c r="C20050" s="19" t="n">
        <v>0.6606070683338425</v>
      </c>
    </row>
    <row r="20051">
      <c r="B20051" s="8" t="s">
        <v>4962</v>
      </c>
      <c r="C20051" s="15" t="n">
        <v>0.6933603897201948</v>
      </c>
    </row>
    <row r="20052">
      <c r="B20052" s="8" t="s">
        <v>4963</v>
      </c>
      <c r="C20052" s="19" t="n">
        <v>0.6667915803827836</v>
      </c>
    </row>
    <row r="20053">
      <c r="B20053" s="8" t="s">
        <v>4964</v>
      </c>
      <c r="C20053" s="15" t="n">
        <v>0.7521948966438927</v>
      </c>
    </row>
    <row r="20054">
      <c r="B20054" s="8" t="s">
        <v>4965</v>
      </c>
      <c r="C20054" s="19" t="n">
        <v>0.5761524396210861</v>
      </c>
    </row>
    <row r="20055">
      <c r="B20055" s="8" t="s">
        <v>4966</v>
      </c>
      <c r="C20055" s="15" t="n">
        <v>0.7481814240469565</v>
      </c>
    </row>
    <row r="20056">
      <c r="B20056" s="8" t="s">
        <v>4967</v>
      </c>
      <c r="C20056" s="19" t="n">
        <v>0.661000850691902</v>
      </c>
    </row>
    <row r="20057">
      <c r="B20057" s="8" t="s">
        <v>4968</v>
      </c>
      <c r="C20057" s="15" t="n">
        <v>0.6996465789515195</v>
      </c>
    </row>
    <row r="20058">
      <c r="B20058" s="8" t="s">
        <v>4969</v>
      </c>
      <c r="C20058" s="19" t="n">
        <v>0.7730955563422699</v>
      </c>
    </row>
    <row r="20059">
      <c r="B20059" s="8" t="s">
        <v>4970</v>
      </c>
      <c r="C20059" s="15" t="n">
        <v>0.6527152938577119</v>
      </c>
    </row>
    <row r="20060">
      <c r="B20060" s="8" t="s">
        <v>4971</v>
      </c>
      <c r="C20060" s="19" t="n">
        <v>0.7244871360163941</v>
      </c>
    </row>
    <row r="20061">
      <c r="B20061" s="8" t="s">
        <v>4972</v>
      </c>
      <c r="C20061" s="15" t="n">
        <v>0.6772644389851773</v>
      </c>
    </row>
    <row r="20062">
      <c r="B20062" s="8" t="s">
        <v>4973</v>
      </c>
      <c r="C20062" s="19" t="n">
        <v>0.6582728514185029</v>
      </c>
    </row>
    <row r="20063">
      <c r="B20063" s="8" t="s">
        <v>4974</v>
      </c>
      <c r="C20063" s="15" t="n">
        <v>0.7911018683825511</v>
      </c>
    </row>
    <row r="20064">
      <c r="B20064" s="8" t="s">
        <v>4975</v>
      </c>
      <c r="C20064" s="19" t="n">
        <v>0.6942403933685882</v>
      </c>
    </row>
    <row r="20065">
      <c r="B20065" s="8" t="s">
        <v>4976</v>
      </c>
      <c r="C20065" s="15" t="n">
        <v>0.6189883211554256</v>
      </c>
    </row>
    <row r="20066">
      <c r="B20066" s="8" t="s">
        <v>4977</v>
      </c>
      <c r="C20066" s="19" t="n">
        <v>0.6909616350630274</v>
      </c>
    </row>
    <row r="20067">
      <c r="B20067" s="8" t="s">
        <v>4978</v>
      </c>
      <c r="C20067" s="15" t="n">
        <v>0.707751344695534</v>
      </c>
    </row>
    <row r="20068">
      <c r="B20068" s="8" t="s">
        <v>4979</v>
      </c>
      <c r="C20068" s="19" t="n">
        <v>0.5663519371270072</v>
      </c>
    </row>
    <row r="20069">
      <c r="B20069" s="8" t="s">
        <v>4980</v>
      </c>
      <c r="C20069" s="15" t="n">
        <v>0.6222899725692542</v>
      </c>
    </row>
    <row r="20070">
      <c r="B20070" s="8" t="s">
        <v>4981</v>
      </c>
      <c r="C20070" s="19" t="n">
        <v>0.7041593337034724</v>
      </c>
    </row>
    <row r="20071">
      <c r="B20071" s="8" t="s">
        <v>4982</v>
      </c>
      <c r="C20071" s="15" t="n">
        <v>0.6693848914283523</v>
      </c>
    </row>
    <row r="20072">
      <c r="B20072" s="8" t="s">
        <v>4983</v>
      </c>
      <c r="C20072" s="19" t="n">
        <v>0.6651746331782169</v>
      </c>
    </row>
    <row r="20073">
      <c r="B20073" s="8" t="s">
        <v>4984</v>
      </c>
      <c r="C20073" s="15" t="n">
        <v>0.5851790826267634</v>
      </c>
    </row>
    <row r="20074">
      <c r="B20074" s="8" t="s">
        <v>4985</v>
      </c>
      <c r="C20074" s="19" t="n">
        <v>0.7037524440212579</v>
      </c>
    </row>
    <row r="20075">
      <c r="B20075" s="8" t="s">
        <v>4986</v>
      </c>
      <c r="C20075" s="15" t="n">
        <v>0.7523657733426038</v>
      </c>
    </row>
    <row r="20076">
      <c r="B20076" s="8" t="s">
        <v>4987</v>
      </c>
      <c r="C20076" s="19" t="n">
        <v>0.659542165974923</v>
      </c>
    </row>
    <row r="20077">
      <c r="B20077" s="8" t="s">
        <v>4988</v>
      </c>
      <c r="C20077" s="15" t="n">
        <v>0.6661857639605836</v>
      </c>
    </row>
    <row r="20078">
      <c r="B20078" s="8" t="s">
        <v>4989</v>
      </c>
      <c r="C20078" s="19" t="n">
        <v>0.715489920464424</v>
      </c>
    </row>
    <row r="20079">
      <c r="B20079" s="8" t="s">
        <v>4990</v>
      </c>
      <c r="C20079" s="15" t="n">
        <v>0.7512828989654786</v>
      </c>
    </row>
    <row r="20080">
      <c r="B20080" s="8" t="s">
        <v>4991</v>
      </c>
      <c r="C20080" s="19" t="n">
        <v>0.6926466806100358</v>
      </c>
    </row>
    <row r="20081">
      <c r="B20081" s="8" t="s">
        <v>4992</v>
      </c>
      <c r="C20081" s="15" t="n">
        <v>0.5755358517972764</v>
      </c>
    </row>
    <row r="20082">
      <c r="B20082" s="8" t="s">
        <v>4993</v>
      </c>
      <c r="C20082" s="19" t="n">
        <v>0.6544060178892273</v>
      </c>
    </row>
    <row r="20083">
      <c r="B20083" s="8" t="s">
        <v>4994</v>
      </c>
      <c r="C20083" s="15" t="n">
        <v>0.7496380858355861</v>
      </c>
    </row>
    <row r="20084">
      <c r="B20084" s="8" t="s">
        <v>4995</v>
      </c>
      <c r="C20084" s="19" t="n">
        <v>0.7850367876524049</v>
      </c>
    </row>
    <row r="20085">
      <c r="B20085" s="8" t="s">
        <v>4996</v>
      </c>
      <c r="C20085" s="15" t="n">
        <v>0.6871355379828629</v>
      </c>
    </row>
    <row r="20086">
      <c r="B20086" s="8" t="s">
        <v>4997</v>
      </c>
      <c r="C20086" s="19" t="n">
        <v>0.7804204607105395</v>
      </c>
    </row>
    <row r="20087">
      <c r="B20087" s="8" t="s">
        <v>4998</v>
      </c>
      <c r="C20087" s="15" t="n">
        <v>0.6705941963632558</v>
      </c>
    </row>
    <row r="20088">
      <c r="B20088" s="8" t="s">
        <v>4999</v>
      </c>
      <c r="C20088" s="19" t="n">
        <v>0.6947769354501334</v>
      </c>
    </row>
    <row r="20089">
      <c r="B20089" s="8" t="s">
        <v>5000</v>
      </c>
      <c r="C20089" s="15" t="n">
        <v>0.7567179299664685</v>
      </c>
    </row>
    <row r="20090">
      <c r="B20090" s="8" t="s">
        <v>5001</v>
      </c>
      <c r="C20090" s="19" t="n">
        <v>0.7584343462863339</v>
      </c>
    </row>
    <row r="20091">
      <c r="B20091" s="8" t="s">
        <v>5002</v>
      </c>
      <c r="C20091" s="15" t="n">
        <v>0.682857860895666</v>
      </c>
    </row>
    <row r="20092">
      <c r="B20092" s="8" t="s">
        <v>5003</v>
      </c>
      <c r="C20092" s="19" t="n">
        <v>0.6155636253846045</v>
      </c>
    </row>
    <row r="20093">
      <c r="B20093" s="8" t="s">
        <v>5004</v>
      </c>
      <c r="C20093" s="15" t="n">
        <v>0.6940209107122675</v>
      </c>
    </row>
    <row r="20094">
      <c r="B20094" s="8" t="s">
        <v>5005</v>
      </c>
      <c r="C20094" s="19" t="n">
        <v>0.7681994378909508</v>
      </c>
    </row>
    <row r="20095">
      <c r="B20095" s="8" t="s">
        <v>5006</v>
      </c>
      <c r="C20095" s="15" t="n">
        <v>0.7331040042516349</v>
      </c>
    </row>
    <row r="20096">
      <c r="B20096" s="8" t="s">
        <v>5007</v>
      </c>
      <c r="C20096" s="19" t="n">
        <v>0.7518930410074567</v>
      </c>
    </row>
    <row r="20097">
      <c r="B20097" s="8" t="s">
        <v>5008</v>
      </c>
      <c r="C20097" s="15" t="n">
        <v>0.6679489279500774</v>
      </c>
    </row>
    <row r="20098">
      <c r="B20098" s="8" t="s">
        <v>5009</v>
      </c>
      <c r="C20098" s="19" t="n">
        <v>0.7359685073693732</v>
      </c>
    </row>
    <row r="20099">
      <c r="B20099" s="8" t="s">
        <v>5010</v>
      </c>
      <c r="C20099" s="15" t="n">
        <v>0.6447734713577942</v>
      </c>
    </row>
    <row r="20100">
      <c r="B20100" s="8" t="s">
        <v>5011</v>
      </c>
      <c r="C20100" s="19" t="n">
        <v>0.6274093497298712</v>
      </c>
    </row>
    <row r="20101">
      <c r="B20101" s="8" t="s">
        <v>5012</v>
      </c>
      <c r="C20101" s="15" t="n">
        <v>0.6452252911809285</v>
      </c>
    </row>
    <row r="20102">
      <c r="B20102" s="8" t="s">
        <v>5013</v>
      </c>
      <c r="C20102" s="19" t="n">
        <v>0.7463586712186717</v>
      </c>
    </row>
    <row r="20103">
      <c r="B20103" s="8" t="s">
        <v>5014</v>
      </c>
      <c r="C20103" s="15" t="n">
        <v>0.7199279485644327</v>
      </c>
    </row>
    <row r="20104">
      <c r="B20104" s="8" t="s">
        <v>5015</v>
      </c>
      <c r="C20104" s="19" t="n">
        <v>0.7180365526929422</v>
      </c>
    </row>
    <row r="20105">
      <c r="B20105" s="8" t="s">
        <v>5016</v>
      </c>
      <c r="C20105" s="15" t="n">
        <v>0.6712246793854802</v>
      </c>
    </row>
    <row r="20106">
      <c r="B20106" s="8" t="s">
        <v>5017</v>
      </c>
      <c r="C20106" s="19" t="n">
        <v>0.713448182839379</v>
      </c>
    </row>
    <row r="20107" customHeight="true" ht="10.0">
      <c r="B20107"/>
    </row>
    <row r="20109">
      <c r="B20109" s="4" t="s">
        <v>5021</v>
      </c>
    </row>
    <row r="20110" customHeight="true" ht="5.0">
      <c r="B20110"/>
    </row>
    <row r="20111">
      <c r="B20111" s="9" t="s">
        <v>5</v>
      </c>
      <c r="C20111" s="8" t="s">
        <v>6</v>
      </c>
      <c r="D20111" s="8" t="s">
        <v>7</v>
      </c>
      <c r="E20111" s="8" t="s">
        <v>8</v>
      </c>
      <c r="F20111" s="8" t="s">
        <v>9</v>
      </c>
      <c r="G20111" s="8" t="s">
        <v>10</v>
      </c>
    </row>
    <row r="20112">
      <c r="B20112" s="8" t="s">
        <v>5022</v>
      </c>
      <c r="C20112" s="15" t="n">
        <v>0.8817807470713923</v>
      </c>
      <c r="D20112" s="15" t="n">
        <v>0.8818415609876163</v>
      </c>
      <c r="E20112" s="15" t="n">
        <v>0.026005536132837608</v>
      </c>
      <c r="F20112" s="15" t="n">
        <v>33.907424271786255</v>
      </c>
      <c r="G20112" s="15" t="n">
        <v>5.6843418860808015E-14</v>
      </c>
    </row>
    <row r="20113">
      <c r="B20113" s="8" t="s">
        <v>5023</v>
      </c>
      <c r="C20113" s="19" t="n">
        <v>0.8573689068383991</v>
      </c>
      <c r="D20113" s="19" t="n">
        <v>0.85568839927664</v>
      </c>
      <c r="E20113" s="19" t="n">
        <v>0.03377541100398637</v>
      </c>
      <c r="F20113" s="19" t="n">
        <v>25.384410769633785</v>
      </c>
      <c r="G20113" s="19" t="n">
        <v>5.6843418860808015E-14</v>
      </c>
    </row>
    <row r="20114">
      <c r="B20114" s="8" t="s">
        <v>5024</v>
      </c>
      <c r="C20114" s="15" t="n">
        <v>0.656112202811519</v>
      </c>
      <c r="D20114" s="15" t="n">
        <v>0.6499307747936236</v>
      </c>
      <c r="E20114" s="15" t="n">
        <v>0.0757392261091124</v>
      </c>
      <c r="F20114" s="15" t="n">
        <v>8.662779335324899</v>
      </c>
      <c r="G20114" s="15" t="n">
        <v>5.6843418860808015E-14</v>
      </c>
    </row>
    <row r="20115">
      <c r="B20115" s="8" t="s">
        <v>5025</v>
      </c>
      <c r="C20115" s="19" t="n">
        <v>0.7459330018314576</v>
      </c>
      <c r="D20115" s="19" t="n">
        <v>0.7386141927972482</v>
      </c>
      <c r="E20115" s="19" t="n">
        <v>0.08668151987148387</v>
      </c>
      <c r="F20115" s="19" t="n">
        <v>8.605444423879462</v>
      </c>
      <c r="G20115" s="19" t="n">
        <v>5.6843418860808015E-14</v>
      </c>
    </row>
    <row r="20116">
      <c r="B20116" s="8" t="s">
        <v>5026</v>
      </c>
      <c r="C20116" s="15" t="n">
        <v>0.745579675203247</v>
      </c>
      <c r="D20116" s="15" t="n">
        <v>0.7352590051743667</v>
      </c>
      <c r="E20116" s="15" t="n">
        <v>0.10107094379741056</v>
      </c>
      <c r="F20116" s="15" t="n">
        <v>7.376795419044545</v>
      </c>
      <c r="G20116" s="15" t="n">
        <v>1.7053025658242404E-13</v>
      </c>
    </row>
    <row r="20117">
      <c r="B20117" s="8" t="s">
        <v>5027</v>
      </c>
      <c r="C20117" s="19" t="n">
        <v>0.6586079389330295</v>
      </c>
      <c r="D20117" s="19" t="n">
        <v>0.6526509185268423</v>
      </c>
      <c r="E20117" s="19" t="n">
        <v>0.0861912668099129</v>
      </c>
      <c r="F20117" s="19" t="n">
        <v>7.641237486223867</v>
      </c>
      <c r="G20117" s="19" t="n">
        <v>5.6843418860808015E-14</v>
      </c>
    </row>
    <row r="20118">
      <c r="B20118" s="8" t="s">
        <v>5028</v>
      </c>
      <c r="C20118" s="15" t="n">
        <v>0.8013483807457643</v>
      </c>
      <c r="D20118" s="15" t="n">
        <v>0.7954284670670452</v>
      </c>
      <c r="E20118" s="15" t="n">
        <v>0.07228074065134878</v>
      </c>
      <c r="F20118" s="15" t="n">
        <v>11.086609981089214</v>
      </c>
      <c r="G20118" s="15" t="n">
        <v>5.6843418860808015E-14</v>
      </c>
    </row>
    <row r="20119">
      <c r="B20119" s="8" t="s">
        <v>5029</v>
      </c>
      <c r="C20119" s="19" t="n">
        <v>0.7001386046940494</v>
      </c>
      <c r="D20119" s="19" t="n">
        <v>0.7066873357858074</v>
      </c>
      <c r="E20119" s="19" t="n">
        <v>0.10065449246978163</v>
      </c>
      <c r="F20119" s="19" t="n">
        <v>6.955860463995129</v>
      </c>
      <c r="G20119" s="19" t="n">
        <v>3.922195901395753E-12</v>
      </c>
    </row>
    <row r="20120">
      <c r="B20120" s="8" t="s">
        <v>5030</v>
      </c>
      <c r="C20120" s="15" t="n">
        <v>0.8531585176100064</v>
      </c>
      <c r="D20120" s="15" t="n">
        <v>0.8526365217798135</v>
      </c>
      <c r="E20120" s="15" t="n">
        <v>0.03461047384880894</v>
      </c>
      <c r="F20120" s="15" t="n">
        <v>24.65029867365905</v>
      </c>
      <c r="G20120" s="15" t="n">
        <v>5.6843418860808015E-14</v>
      </c>
    </row>
    <row r="20121">
      <c r="B20121" s="8" t="s">
        <v>5031</v>
      </c>
      <c r="C20121" s="19" t="n">
        <v>0.7763813058076368</v>
      </c>
      <c r="D20121" s="19" t="n">
        <v>0.7635284495423671</v>
      </c>
      <c r="E20121" s="19" t="n">
        <v>0.08920751599695129</v>
      </c>
      <c r="F20121" s="19" t="n">
        <v>8.703092975194714</v>
      </c>
      <c r="G20121" s="19" t="n">
        <v>5.6843418860808015E-14</v>
      </c>
    </row>
    <row r="20122">
      <c r="B20122" s="8" t="s">
        <v>5032</v>
      </c>
      <c r="C20122" s="15" t="n">
        <v>0.6062914395567646</v>
      </c>
      <c r="D20122" s="15" t="n">
        <v>0.5910855958585483</v>
      </c>
      <c r="E20122" s="15" t="n">
        <v>0.11016066961148842</v>
      </c>
      <c r="F20122" s="15" t="n">
        <v>5.503701472540212</v>
      </c>
      <c r="G20122" s="15" t="n">
        <v>3.90553509532765E-8</v>
      </c>
    </row>
    <row r="20123" customHeight="true" ht="10.0">
      <c r="B20123"/>
    </row>
    <row r="20125">
      <c r="B20125" s="5" t="s">
        <v>12</v>
      </c>
    </row>
    <row r="20126" customHeight="true" ht="5.0">
      <c r="B20126"/>
    </row>
    <row r="20127">
      <c r="B20127" s="9" t="s">
        <v>5</v>
      </c>
      <c r="C20127" s="8" t="s">
        <v>6</v>
      </c>
      <c r="D20127" s="8" t="s">
        <v>7</v>
      </c>
      <c r="E20127" s="8" t="s">
        <v>13</v>
      </c>
      <c r="F20127" s="8" t="s">
        <v>14</v>
      </c>
    </row>
    <row r="20128">
      <c r="B20128" s="8" t="s">
        <v>5022</v>
      </c>
      <c r="C20128" s="15" t="n">
        <v>0.8817807470713923</v>
      </c>
      <c r="D20128" s="15" t="n">
        <v>0.8818415609876163</v>
      </c>
      <c r="E20128" s="15" t="n">
        <v>0.8266689804259083</v>
      </c>
      <c r="F20128" s="15" t="n">
        <v>0.9266572411911834</v>
      </c>
    </row>
    <row r="20129">
      <c r="B20129" s="8" t="s">
        <v>5023</v>
      </c>
      <c r="C20129" s="19" t="n">
        <v>0.8573689068383991</v>
      </c>
      <c r="D20129" s="19" t="n">
        <v>0.85568839927664</v>
      </c>
      <c r="E20129" s="19" t="n">
        <v>0.7784711107920579</v>
      </c>
      <c r="F20129" s="19" t="n">
        <v>0.9113864196819824</v>
      </c>
    </row>
    <row r="20130">
      <c r="B20130" s="8" t="s">
        <v>5024</v>
      </c>
      <c r="C20130" s="15" t="n">
        <v>0.656112202811519</v>
      </c>
      <c r="D20130" s="15" t="n">
        <v>0.6499307747936236</v>
      </c>
      <c r="E20130" s="15" t="n">
        <v>0.4768106141494088</v>
      </c>
      <c r="F20130" s="15" t="n">
        <v>0.7770194651321249</v>
      </c>
    </row>
    <row r="20131">
      <c r="B20131" s="8" t="s">
        <v>5025</v>
      </c>
      <c r="C20131" s="19" t="n">
        <v>0.7459330018314576</v>
      </c>
      <c r="D20131" s="19" t="n">
        <v>0.7386141927972482</v>
      </c>
      <c r="E20131" s="19" t="n">
        <v>0.5466113835796916</v>
      </c>
      <c r="F20131" s="19" t="n">
        <v>0.8791098430819521</v>
      </c>
    </row>
    <row r="20132">
      <c r="B20132" s="8" t="s">
        <v>5026</v>
      </c>
      <c r="C20132" s="15" t="n">
        <v>0.745579675203247</v>
      </c>
      <c r="D20132" s="15" t="n">
        <v>0.7352590051743667</v>
      </c>
      <c r="E20132" s="15" t="n">
        <v>0.4925656421868868</v>
      </c>
      <c r="F20132" s="15" t="n">
        <v>0.8856530540967391</v>
      </c>
    </row>
    <row r="20133">
      <c r="B20133" s="8" t="s">
        <v>5027</v>
      </c>
      <c r="C20133" s="19" t="n">
        <v>0.6586079389330295</v>
      </c>
      <c r="D20133" s="19" t="n">
        <v>0.6526509185268423</v>
      </c>
      <c r="E20133" s="19" t="n">
        <v>0.45455436325287407</v>
      </c>
      <c r="F20133" s="19" t="n">
        <v>0.7920280995821309</v>
      </c>
    </row>
    <row r="20134">
      <c r="B20134" s="8" t="s">
        <v>5028</v>
      </c>
      <c r="C20134" s="15" t="n">
        <v>0.8013483807457643</v>
      </c>
      <c r="D20134" s="15" t="n">
        <v>0.7954284670670452</v>
      </c>
      <c r="E20134" s="15" t="n">
        <v>0.618651433860903</v>
      </c>
      <c r="F20134" s="15" t="n">
        <v>0.8990654631643623</v>
      </c>
    </row>
    <row r="20135">
      <c r="B20135" s="8" t="s">
        <v>5029</v>
      </c>
      <c r="C20135" s="19" t="n">
        <v>0.7001386046940494</v>
      </c>
      <c r="D20135" s="19" t="n">
        <v>0.7066873357858074</v>
      </c>
      <c r="E20135" s="19" t="n">
        <v>0.483060709630363</v>
      </c>
      <c r="F20135" s="19" t="n">
        <v>0.851773767348006</v>
      </c>
    </row>
    <row r="20136">
      <c r="B20136" s="8" t="s">
        <v>5030</v>
      </c>
      <c r="C20136" s="15" t="n">
        <v>0.8531585176100064</v>
      </c>
      <c r="D20136" s="15" t="n">
        <v>0.8526365217798135</v>
      </c>
      <c r="E20136" s="15" t="n">
        <v>0.7751102926263823</v>
      </c>
      <c r="F20136" s="15" t="n">
        <v>0.9096207472936486</v>
      </c>
    </row>
    <row r="20137">
      <c r="B20137" s="8" t="s">
        <v>5031</v>
      </c>
      <c r="C20137" s="19" t="n">
        <v>0.7763813058076368</v>
      </c>
      <c r="D20137" s="19" t="n">
        <v>0.7635284495423671</v>
      </c>
      <c r="E20137" s="19" t="n">
        <v>0.5345137652248205</v>
      </c>
      <c r="F20137" s="19" t="n">
        <v>0.8920879224300079</v>
      </c>
    </row>
    <row r="20138">
      <c r="B20138" s="8" t="s">
        <v>5032</v>
      </c>
      <c r="C20138" s="15" t="n">
        <v>0.6062914395567646</v>
      </c>
      <c r="D20138" s="15" t="n">
        <v>0.5910855958585483</v>
      </c>
      <c r="E20138" s="15" t="n">
        <v>0.3428168909305081</v>
      </c>
      <c r="F20138" s="15" t="n">
        <v>0.7686919393239533</v>
      </c>
    </row>
    <row r="20139" customHeight="true" ht="10.0">
      <c r="B20139"/>
    </row>
    <row r="20141">
      <c r="B20141" s="5" t="s">
        <v>15</v>
      </c>
    </row>
    <row r="20142" customHeight="true" ht="5.0">
      <c r="B20142"/>
    </row>
    <row r="20143">
      <c r="B20143" s="9" t="s">
        <v>5</v>
      </c>
      <c r="C20143" s="8" t="s">
        <v>6</v>
      </c>
      <c r="D20143" s="8" t="s">
        <v>7</v>
      </c>
      <c r="E20143" s="8" t="s">
        <v>16</v>
      </c>
      <c r="F20143" s="8" t="s">
        <v>13</v>
      </c>
      <c r="G20143" s="8" t="s">
        <v>14</v>
      </c>
    </row>
    <row r="20144">
      <c r="B20144" s="8" t="s">
        <v>5022</v>
      </c>
      <c r="C20144" s="15" t="n">
        <v>0.8817807470713923</v>
      </c>
      <c r="D20144" s="15" t="n">
        <v>0.8818415609876163</v>
      </c>
      <c r="E20144" s="15" t="n">
        <v>6.081391622403398E-5</v>
      </c>
      <c r="F20144" s="15" t="n">
        <v>0.8208847023514508</v>
      </c>
      <c r="G20144" s="15" t="n">
        <v>0.923025758246197</v>
      </c>
    </row>
    <row r="20145">
      <c r="B20145" s="8" t="s">
        <v>5023</v>
      </c>
      <c r="C20145" s="19" t="n">
        <v>0.8573689068383991</v>
      </c>
      <c r="D20145" s="19" t="n">
        <v>0.85568839927664</v>
      </c>
      <c r="E20145" s="19" t="n">
        <v>-0.0016805075617590814</v>
      </c>
      <c r="F20145" s="19" t="n">
        <v>0.769564089745753</v>
      </c>
      <c r="G20145" s="19" t="n">
        <v>0.9081248766310688</v>
      </c>
    </row>
    <row r="20146">
      <c r="B20146" s="8" t="s">
        <v>5024</v>
      </c>
      <c r="C20146" s="15" t="n">
        <v>0.656112202811519</v>
      </c>
      <c r="D20146" s="15" t="n">
        <v>0.6499307747936236</v>
      </c>
      <c r="E20146" s="15" t="n">
        <v>-0.006181428017895452</v>
      </c>
      <c r="F20146" s="15" t="n">
        <v>0.4735204799057875</v>
      </c>
      <c r="G20146" s="15" t="n">
        <v>0.775501004297238</v>
      </c>
    </row>
    <row r="20147">
      <c r="B20147" s="8" t="s">
        <v>5025</v>
      </c>
      <c r="C20147" s="19" t="n">
        <v>0.7459330018314576</v>
      </c>
      <c r="D20147" s="19" t="n">
        <v>0.7386141927972482</v>
      </c>
      <c r="E20147" s="19" t="n">
        <v>-0.00731880903420945</v>
      </c>
      <c r="F20147" s="19" t="n">
        <v>0.5424686664517154</v>
      </c>
      <c r="G20147" s="19" t="n">
        <v>0.876263665626165</v>
      </c>
    </row>
    <row r="20148">
      <c r="B20148" s="8" t="s">
        <v>5026</v>
      </c>
      <c r="C20148" s="15" t="n">
        <v>0.745579675203247</v>
      </c>
      <c r="D20148" s="15" t="n">
        <v>0.7352590051743667</v>
      </c>
      <c r="E20148" s="15" t="n">
        <v>-0.010320670028880263</v>
      </c>
      <c r="F20148" s="15" t="n">
        <v>0.4775809315021229</v>
      </c>
      <c r="G20148" s="15" t="n">
        <v>0.8799671464733518</v>
      </c>
    </row>
    <row r="20149">
      <c r="B20149" s="8" t="s">
        <v>5027</v>
      </c>
      <c r="C20149" s="19" t="n">
        <v>0.6586079389330295</v>
      </c>
      <c r="D20149" s="19" t="n">
        <v>0.6526509185268423</v>
      </c>
      <c r="E20149" s="19" t="n">
        <v>-0.0059570204061871745</v>
      </c>
      <c r="F20149" s="19" t="n">
        <v>0.4372362493285522</v>
      </c>
      <c r="G20149" s="19" t="n">
        <v>0.7854475705481558</v>
      </c>
    </row>
    <row r="20150">
      <c r="B20150" s="8" t="s">
        <v>5028</v>
      </c>
      <c r="C20150" s="15" t="n">
        <v>0.8013483807457643</v>
      </c>
      <c r="D20150" s="15" t="n">
        <v>0.7954284670670452</v>
      </c>
      <c r="E20150" s="15" t="n">
        <v>-0.005919913678719135</v>
      </c>
      <c r="F20150" s="15" t="n">
        <v>0.5947557736554748</v>
      </c>
      <c r="G20150" s="15" t="n">
        <v>0.8922010879306947</v>
      </c>
    </row>
    <row r="20151">
      <c r="B20151" s="8" t="s">
        <v>5029</v>
      </c>
      <c r="C20151" s="19" t="n">
        <v>0.7001386046940494</v>
      </c>
      <c r="D20151" s="19" t="n">
        <v>0.7066873357858074</v>
      </c>
      <c r="E20151" s="19" t="n">
        <v>0.00654873109175802</v>
      </c>
      <c r="F20151" s="19" t="n">
        <v>0.44063409848039276</v>
      </c>
      <c r="G20151" s="19" t="n">
        <v>0.8385604342913309</v>
      </c>
    </row>
    <row r="20152">
      <c r="B20152" s="8" t="s">
        <v>5030</v>
      </c>
      <c r="C20152" s="15" t="n">
        <v>0.8531585176100064</v>
      </c>
      <c r="D20152" s="15" t="n">
        <v>0.8526365217798135</v>
      </c>
      <c r="E20152" s="15" t="n">
        <v>-5.219958301928562E-4</v>
      </c>
      <c r="F20152" s="15" t="n">
        <v>0.7668120103150081</v>
      </c>
      <c r="G20152" s="15" t="n">
        <v>0.9064332882126295</v>
      </c>
    </row>
    <row r="20153">
      <c r="B20153" s="8" t="s">
        <v>5031</v>
      </c>
      <c r="C20153" s="19" t="n">
        <v>0.7763813058076368</v>
      </c>
      <c r="D20153" s="19" t="n">
        <v>0.7635284495423671</v>
      </c>
      <c r="E20153" s="19" t="n">
        <v>-0.012852856265269663</v>
      </c>
      <c r="F20153" s="19" t="n">
        <v>0.5224406309614011</v>
      </c>
      <c r="G20153" s="19" t="n">
        <v>0.8897736045286345</v>
      </c>
    </row>
    <row r="20154">
      <c r="B20154" s="8" t="s">
        <v>5032</v>
      </c>
      <c r="C20154" s="15" t="n">
        <v>0.6062914395567646</v>
      </c>
      <c r="D20154" s="15" t="n">
        <v>0.5910855958585483</v>
      </c>
      <c r="E20154" s="15" t="n">
        <v>-0.015205843698216315</v>
      </c>
      <c r="F20154" s="15" t="n">
        <v>0.35170410698314303</v>
      </c>
      <c r="G20154" s="15" t="n">
        <v>0.7718528465430868</v>
      </c>
    </row>
    <row r="20155" customHeight="true" ht="10.0">
      <c r="B20155"/>
    </row>
    <row r="20157">
      <c r="B20157" s="5" t="s">
        <v>17</v>
      </c>
    </row>
    <row r="20158" customHeight="true" ht="5.0">
      <c r="B20158"/>
    </row>
    <row r="20159">
      <c r="B20159" s="9" t="s">
        <v>5</v>
      </c>
      <c r="C20159" s="8" t="s">
        <v>5022</v>
      </c>
      <c r="D20159" s="8" t="s">
        <v>5023</v>
      </c>
      <c r="E20159" s="8" t="s">
        <v>5024</v>
      </c>
      <c r="F20159" s="8" t="s">
        <v>5025</v>
      </c>
      <c r="G20159" s="8" t="s">
        <v>5026</v>
      </c>
      <c r="H20159" s="8" t="s">
        <v>5027</v>
      </c>
      <c r="I20159" s="8" t="s">
        <v>5028</v>
      </c>
      <c r="J20159" s="8" t="s">
        <v>5029</v>
      </c>
      <c r="K20159" s="8" t="s">
        <v>5030</v>
      </c>
      <c r="L20159" s="8" t="s">
        <v>5031</v>
      </c>
      <c r="M20159" s="8" t="s">
        <v>5032</v>
      </c>
    </row>
    <row r="20160">
      <c r="B20160" s="8" t="s">
        <v>18</v>
      </c>
      <c r="C20160" s="15" t="n">
        <v>0.9168953326878916</v>
      </c>
      <c r="D20160" s="15" t="n">
        <v>0.8587481226263793</v>
      </c>
      <c r="E20160" s="15" t="n">
        <v>0.6646921344263045</v>
      </c>
      <c r="F20160" s="15" t="n">
        <v>0.7200531747490592</v>
      </c>
      <c r="G20160" s="15" t="n">
        <v>0.8390648638039433</v>
      </c>
      <c r="H20160" s="15" t="n">
        <v>0.6903357279274691</v>
      </c>
      <c r="I20160" s="15" t="n">
        <v>0.7529809209735328</v>
      </c>
      <c r="J20160" s="15" t="n">
        <v>0.7382790856699689</v>
      </c>
      <c r="K20160" s="15" t="n">
        <v>0.8974461887731127</v>
      </c>
      <c r="L20160" s="15" t="n">
        <v>0.8164797669122429</v>
      </c>
      <c r="M20160" s="15" t="n">
        <v>0.6020324063780608</v>
      </c>
    </row>
    <row r="20161">
      <c r="B20161" s="8" t="s">
        <v>19</v>
      </c>
      <c r="C20161" s="19" t="n">
        <v>0.8357057953037497</v>
      </c>
      <c r="D20161" s="19" t="n">
        <v>0.8206681521024756</v>
      </c>
      <c r="E20161" s="19" t="n">
        <v>0.751083917768618</v>
      </c>
      <c r="F20161" s="19" t="n">
        <v>0.6409755151580641</v>
      </c>
      <c r="G20161" s="19" t="n">
        <v>0.7313739940518204</v>
      </c>
      <c r="H20161" s="19" t="n">
        <v>0.7490415065457667</v>
      </c>
      <c r="I20161" s="19" t="n">
        <v>0.7896803165127575</v>
      </c>
      <c r="J20161" s="19" t="n">
        <v>0.7684501165631299</v>
      </c>
      <c r="K20161" s="19" t="n">
        <v>0.8874214353362796</v>
      </c>
      <c r="L20161" s="19" t="n">
        <v>0.823884799477608</v>
      </c>
      <c r="M20161" s="19" t="n">
        <v>0.6391704882852618</v>
      </c>
    </row>
    <row r="20162">
      <c r="B20162" s="8" t="s">
        <v>20</v>
      </c>
      <c r="C20162" s="15" t="n">
        <v>0.8982673116013598</v>
      </c>
      <c r="D20162" s="15" t="n">
        <v>0.875261209044109</v>
      </c>
      <c r="E20162" s="15" t="n">
        <v>0.6679206650033149</v>
      </c>
      <c r="F20162" s="15" t="n">
        <v>0.7972862412009856</v>
      </c>
      <c r="G20162" s="15" t="n">
        <v>0.7834726465194025</v>
      </c>
      <c r="H20162" s="15" t="n">
        <v>0.6762253240508669</v>
      </c>
      <c r="I20162" s="15" t="n">
        <v>0.7972853350419549</v>
      </c>
      <c r="J20162" s="15" t="n">
        <v>0.7151296520090149</v>
      </c>
      <c r="K20162" s="15" t="n">
        <v>0.8305278202612615</v>
      </c>
      <c r="L20162" s="15" t="n">
        <v>0.7526899821043312</v>
      </c>
      <c r="M20162" s="15" t="n">
        <v>0.6950051492401268</v>
      </c>
    </row>
    <row r="20163">
      <c r="B20163" s="8" t="s">
        <v>21</v>
      </c>
      <c r="C20163" s="19" t="n">
        <v>0.8870538404674569</v>
      </c>
      <c r="D20163" s="19" t="n">
        <v>0.8305078385769676</v>
      </c>
      <c r="E20163" s="19" t="n">
        <v>0.7655143252828214</v>
      </c>
      <c r="F20163" s="19" t="n">
        <v>0.7937646079082882</v>
      </c>
      <c r="G20163" s="19" t="n">
        <v>0.778231009428367</v>
      </c>
      <c r="H20163" s="19" t="n">
        <v>0.7519765195072694</v>
      </c>
      <c r="I20163" s="19" t="n">
        <v>0.8727488224651775</v>
      </c>
      <c r="J20163" s="19" t="n">
        <v>0.6703965642536502</v>
      </c>
      <c r="K20163" s="19" t="n">
        <v>0.8526197798734709</v>
      </c>
      <c r="L20163" s="19" t="n">
        <v>0.7160131156871001</v>
      </c>
      <c r="M20163" s="19" t="n">
        <v>0.695752984603026</v>
      </c>
    </row>
    <row r="20164">
      <c r="B20164" s="8" t="s">
        <v>22</v>
      </c>
      <c r="C20164" s="15" t="n">
        <v>0.9012041368203093</v>
      </c>
      <c r="D20164" s="15" t="n">
        <v>0.8803163259114662</v>
      </c>
      <c r="E20164" s="15" t="n">
        <v>0.5661378131975042</v>
      </c>
      <c r="F20164" s="15" t="n">
        <v>0.7802017918342122</v>
      </c>
      <c r="G20164" s="15" t="n">
        <v>0.900833260476839</v>
      </c>
      <c r="H20164" s="15" t="n">
        <v>0.47970298170157416</v>
      </c>
      <c r="I20164" s="15" t="n">
        <v>0.8448286405095233</v>
      </c>
      <c r="J20164" s="15" t="n">
        <v>0.6691135227311217</v>
      </c>
      <c r="K20164" s="15" t="n">
        <v>0.8186679088871365</v>
      </c>
      <c r="L20164" s="15" t="n">
        <v>0.7822144483174149</v>
      </c>
      <c r="M20164" s="15" t="n">
        <v>0.663790118292136</v>
      </c>
    </row>
    <row r="20165">
      <c r="B20165" s="8" t="s">
        <v>23</v>
      </c>
      <c r="C20165" s="19" t="n">
        <v>0.884582721953986</v>
      </c>
      <c r="D20165" s="19" t="n">
        <v>0.8775362149426924</v>
      </c>
      <c r="E20165" s="19" t="n">
        <v>0.7800962793521974</v>
      </c>
      <c r="F20165" s="19" t="n">
        <v>0.7721112162976597</v>
      </c>
      <c r="G20165" s="19" t="n">
        <v>0.533311994210004</v>
      </c>
      <c r="H20165" s="19" t="n">
        <v>0.7982050727785751</v>
      </c>
      <c r="I20165" s="19" t="n">
        <v>0.8244994803804228</v>
      </c>
      <c r="J20165" s="19" t="n">
        <v>0.8163355582053343</v>
      </c>
      <c r="K20165" s="19" t="n">
        <v>0.8707332531719804</v>
      </c>
      <c r="L20165" s="19" t="n">
        <v>0.7959407763961637</v>
      </c>
      <c r="M20165" s="19" t="n">
        <v>0.7262419792160795</v>
      </c>
    </row>
    <row r="20166">
      <c r="B20166" s="8" t="s">
        <v>24</v>
      </c>
      <c r="C20166" s="15" t="n">
        <v>0.9123982957560038</v>
      </c>
      <c r="D20166" s="15" t="n">
        <v>0.8827802605503449</v>
      </c>
      <c r="E20166" s="15" t="n">
        <v>0.6928998562045642</v>
      </c>
      <c r="F20166" s="15" t="n">
        <v>0.7684830025812726</v>
      </c>
      <c r="G20166" s="15" t="n">
        <v>0.794818859899887</v>
      </c>
      <c r="H20166" s="15" t="n">
        <v>0.7589525878841655</v>
      </c>
      <c r="I20166" s="15" t="n">
        <v>0.8024217837395672</v>
      </c>
      <c r="J20166" s="15" t="n">
        <v>0.3697217031932777</v>
      </c>
      <c r="K20166" s="15" t="n">
        <v>0.8773247631216139</v>
      </c>
      <c r="L20166" s="15" t="n">
        <v>0.8893845568569416</v>
      </c>
      <c r="M20166" s="15" t="n">
        <v>0.7397943547670754</v>
      </c>
    </row>
    <row r="20167">
      <c r="B20167" s="8" t="s">
        <v>25</v>
      </c>
      <c r="C20167" s="19" t="n">
        <v>0.8876361558989794</v>
      </c>
      <c r="D20167" s="19" t="n">
        <v>0.8431105887465971</v>
      </c>
      <c r="E20167" s="19" t="n">
        <v>0.6234138630475634</v>
      </c>
      <c r="F20167" s="19" t="n">
        <v>0.6296933978495908</v>
      </c>
      <c r="G20167" s="19" t="n">
        <v>0.7644827180747911</v>
      </c>
      <c r="H20167" s="19" t="n">
        <v>0.5442254351833113</v>
      </c>
      <c r="I20167" s="19" t="n">
        <v>0.5885106018849768</v>
      </c>
      <c r="J20167" s="19" t="n">
        <v>0.8146890374596996</v>
      </c>
      <c r="K20167" s="19" t="n">
        <v>0.8402023358025924</v>
      </c>
      <c r="L20167" s="19" t="n">
        <v>0.7266764986634702</v>
      </c>
      <c r="M20167" s="19" t="n">
        <v>0.4826706684040468</v>
      </c>
    </row>
    <row r="20168">
      <c r="B20168" s="8" t="s">
        <v>26</v>
      </c>
      <c r="C20168" s="15" t="n">
        <v>0.8961315291433714</v>
      </c>
      <c r="D20168" s="15" t="n">
        <v>0.8804509620653179</v>
      </c>
      <c r="E20168" s="15" t="n">
        <v>0.6643772375381194</v>
      </c>
      <c r="F20168" s="15" t="n">
        <v>0.8131291925956943</v>
      </c>
      <c r="G20168" s="15" t="n">
        <v>0.8067811889514634</v>
      </c>
      <c r="H20168" s="15" t="n">
        <v>0.6414302536191546</v>
      </c>
      <c r="I20168" s="15" t="n">
        <v>0.7939574224522363</v>
      </c>
      <c r="J20168" s="15" t="n">
        <v>0.4787372773790965</v>
      </c>
      <c r="K20168" s="15" t="n">
        <v>0.8368747263082641</v>
      </c>
      <c r="L20168" s="15" t="n">
        <v>0.821168698218567</v>
      </c>
      <c r="M20168" s="15" t="n">
        <v>0.6490560605179847</v>
      </c>
    </row>
    <row r="20169">
      <c r="B20169" s="8" t="s">
        <v>27</v>
      </c>
      <c r="C20169" s="19" t="n">
        <v>0.8940736119285596</v>
      </c>
      <c r="D20169" s="19" t="n">
        <v>0.8769570276960676</v>
      </c>
      <c r="E20169" s="19" t="n">
        <v>0.7478100373257786</v>
      </c>
      <c r="F20169" s="19" t="n">
        <v>0.6579548871025978</v>
      </c>
      <c r="G20169" s="19" t="n">
        <v>0.8314355177208895</v>
      </c>
      <c r="H20169" s="19" t="n">
        <v>0.7206824112217306</v>
      </c>
      <c r="I20169" s="19" t="n">
        <v>0.9052848341270457</v>
      </c>
      <c r="J20169" s="19" t="n">
        <v>0.6251593782360888</v>
      </c>
      <c r="K20169" s="19" t="n">
        <v>0.9034620458530044</v>
      </c>
      <c r="L20169" s="19" t="n">
        <v>0.7961349123731999</v>
      </c>
      <c r="M20169" s="19" t="n">
        <v>0.578425081607924</v>
      </c>
    </row>
    <row r="20170">
      <c r="B20170" s="8" t="s">
        <v>28</v>
      </c>
      <c r="C20170" s="15" t="n">
        <v>0.876420094142298</v>
      </c>
      <c r="D20170" s="15" t="n">
        <v>0.7908496503608391</v>
      </c>
      <c r="E20170" s="15" t="n">
        <v>0.6520374697463023</v>
      </c>
      <c r="F20170" s="15" t="n">
        <v>0.7702460330421763</v>
      </c>
      <c r="G20170" s="15" t="n">
        <v>0.6371236015037137</v>
      </c>
      <c r="H20170" s="15" t="n">
        <v>0.6587606463742992</v>
      </c>
      <c r="I20170" s="15" t="n">
        <v>0.6471366212322616</v>
      </c>
      <c r="J20170" s="15" t="n">
        <v>0.65753450246057</v>
      </c>
      <c r="K20170" s="15" t="n">
        <v>0.8076036087322398</v>
      </c>
      <c r="L20170" s="15" t="n">
        <v>0.792547337249636</v>
      </c>
      <c r="M20170" s="15" t="n">
        <v>0.6977160709107828</v>
      </c>
    </row>
    <row r="20171">
      <c r="B20171" s="8" t="s">
        <v>29</v>
      </c>
      <c r="C20171" s="19" t="n">
        <v>0.8684430365287004</v>
      </c>
      <c r="D20171" s="19" t="n">
        <v>0.8315050170974071</v>
      </c>
      <c r="E20171" s="19" t="n">
        <v>0.6736589194635347</v>
      </c>
      <c r="F20171" s="19" t="n">
        <v>0.6241491499140895</v>
      </c>
      <c r="G20171" s="19" t="n">
        <v>0.7098580854921519</v>
      </c>
      <c r="H20171" s="19" t="n">
        <v>0.6126464822280596</v>
      </c>
      <c r="I20171" s="19" t="n">
        <v>0.8353577908612402</v>
      </c>
      <c r="J20171" s="19" t="n">
        <v>0.8066203563676456</v>
      </c>
      <c r="K20171" s="19" t="n">
        <v>0.8766879011938182</v>
      </c>
      <c r="L20171" s="19" t="n">
        <v>0.7072653495395015</v>
      </c>
      <c r="M20171" s="19" t="n">
        <v>0.3764345804450321</v>
      </c>
    </row>
    <row r="20172">
      <c r="B20172" s="8" t="s">
        <v>30</v>
      </c>
      <c r="C20172" s="15" t="n">
        <v>0.9135628425769078</v>
      </c>
      <c r="D20172" s="15" t="n">
        <v>0.9083028956935176</v>
      </c>
      <c r="E20172" s="15" t="n">
        <v>0.57593719860356</v>
      </c>
      <c r="F20172" s="15" t="n">
        <v>0.7251266978320026</v>
      </c>
      <c r="G20172" s="15" t="n">
        <v>0.8282670897971761</v>
      </c>
      <c r="H20172" s="15" t="n">
        <v>0.6323044728510755</v>
      </c>
      <c r="I20172" s="15" t="n">
        <v>0.8094466314511182</v>
      </c>
      <c r="J20172" s="15" t="n">
        <v>0.7399733716172684</v>
      </c>
      <c r="K20172" s="15" t="n">
        <v>0.8836824319560092</v>
      </c>
      <c r="L20172" s="15" t="n">
        <v>0.6265479693752793</v>
      </c>
      <c r="M20172" s="15" t="n">
        <v>0.5792367679088959</v>
      </c>
    </row>
    <row r="20173">
      <c r="B20173" s="8" t="s">
        <v>31</v>
      </c>
      <c r="C20173" s="19" t="n">
        <v>0.9041504958352339</v>
      </c>
      <c r="D20173" s="19" t="n">
        <v>0.8874612643960291</v>
      </c>
      <c r="E20173" s="19" t="n">
        <v>0.6779239357080866</v>
      </c>
      <c r="F20173" s="19" t="n">
        <v>0.7651305532218017</v>
      </c>
      <c r="G20173" s="19" t="n">
        <v>0.6347260012590857</v>
      </c>
      <c r="H20173" s="19" t="n">
        <v>0.6578288870329316</v>
      </c>
      <c r="I20173" s="19" t="n">
        <v>0.8765128395306714</v>
      </c>
      <c r="J20173" s="19" t="n">
        <v>0.6010927005806436</v>
      </c>
      <c r="K20173" s="19" t="n">
        <v>0.8851227309627183</v>
      </c>
      <c r="L20173" s="19" t="n">
        <v>0.8236946344321537</v>
      </c>
      <c r="M20173" s="19" t="n">
        <v>0.6208050704671457</v>
      </c>
    </row>
    <row r="20174">
      <c r="B20174" s="8" t="s">
        <v>32</v>
      </c>
      <c r="C20174" s="15" t="n">
        <v>0.9019411207732791</v>
      </c>
      <c r="D20174" s="15" t="n">
        <v>0.8970228604883276</v>
      </c>
      <c r="E20174" s="15" t="n">
        <v>0.6528874664841909</v>
      </c>
      <c r="F20174" s="15" t="n">
        <v>0.7423375768499979</v>
      </c>
      <c r="G20174" s="15" t="n">
        <v>0.7237595888731229</v>
      </c>
      <c r="H20174" s="15" t="n">
        <v>0.733801834990456</v>
      </c>
      <c r="I20174" s="15" t="n">
        <v>0.8659473298498203</v>
      </c>
      <c r="J20174" s="15" t="n">
        <v>0.6099141188423831</v>
      </c>
      <c r="K20174" s="15" t="n">
        <v>0.9031467067918183</v>
      </c>
      <c r="L20174" s="15" t="n">
        <v>0.8435615831185883</v>
      </c>
      <c r="M20174" s="15" t="n">
        <v>0.5194202774397803</v>
      </c>
    </row>
    <row r="20175">
      <c r="B20175" s="8" t="s">
        <v>33</v>
      </c>
      <c r="C20175" s="19" t="n">
        <v>0.9190621028237954</v>
      </c>
      <c r="D20175" s="19" t="n">
        <v>0.8696109666412767</v>
      </c>
      <c r="E20175" s="19" t="n">
        <v>0.5973240478028626</v>
      </c>
      <c r="F20175" s="19" t="n">
        <v>0.8349498904162693</v>
      </c>
      <c r="G20175" s="19" t="n">
        <v>0.8305515145218377</v>
      </c>
      <c r="H20175" s="19" t="n">
        <v>0.6440854367883709</v>
      </c>
      <c r="I20175" s="19" t="n">
        <v>0.8357438372466872</v>
      </c>
      <c r="J20175" s="19" t="n">
        <v>0.5293015750703599</v>
      </c>
      <c r="K20175" s="19" t="n">
        <v>0.8545265739957217</v>
      </c>
      <c r="L20175" s="19" t="n">
        <v>0.8243735519973424</v>
      </c>
      <c r="M20175" s="19" t="n">
        <v>0.653498109634742</v>
      </c>
    </row>
    <row r="20176">
      <c r="B20176" s="8" t="s">
        <v>34</v>
      </c>
      <c r="C20176" s="15" t="n">
        <v>0.8520943986571565</v>
      </c>
      <c r="D20176" s="15" t="n">
        <v>0.8883621996033905</v>
      </c>
      <c r="E20176" s="15" t="n">
        <v>0.6317937114318202</v>
      </c>
      <c r="F20176" s="15" t="n">
        <v>0.7692258169603672</v>
      </c>
      <c r="G20176" s="15" t="n">
        <v>0.7457381728793441</v>
      </c>
      <c r="H20176" s="15" t="n">
        <v>0.6297897003232577</v>
      </c>
      <c r="I20176" s="15" t="n">
        <v>0.9107765225173382</v>
      </c>
      <c r="J20176" s="15" t="n">
        <v>0.6727867792955763</v>
      </c>
      <c r="K20176" s="15" t="n">
        <v>0.8534439073879575</v>
      </c>
      <c r="L20176" s="15" t="n">
        <v>0.9207625120109986</v>
      </c>
      <c r="M20176" s="15" t="n">
        <v>0.6123538099984911</v>
      </c>
    </row>
    <row r="20177">
      <c r="B20177" s="8" t="s">
        <v>35</v>
      </c>
      <c r="C20177" s="19" t="n">
        <v>0.8868425142808419</v>
      </c>
      <c r="D20177" s="19" t="n">
        <v>0.8560518217710223</v>
      </c>
      <c r="E20177" s="19" t="n">
        <v>0.6702008831271753</v>
      </c>
      <c r="F20177" s="19" t="n">
        <v>0.7183311218664098</v>
      </c>
      <c r="G20177" s="19" t="n">
        <v>0.7102315001774789</v>
      </c>
      <c r="H20177" s="19" t="n">
        <v>0.7277578065429334</v>
      </c>
      <c r="I20177" s="19" t="n">
        <v>0.8485192940824661</v>
      </c>
      <c r="J20177" s="19" t="n">
        <v>0.5150294777035568</v>
      </c>
      <c r="K20177" s="19" t="n">
        <v>0.868733916488514</v>
      </c>
      <c r="L20177" s="19" t="n">
        <v>0.853033316505034</v>
      </c>
      <c r="M20177" s="19" t="n">
        <v>0.6992879317227014</v>
      </c>
    </row>
    <row r="20178">
      <c r="B20178" s="8" t="s">
        <v>36</v>
      </c>
      <c r="C20178" s="15" t="n">
        <v>0.9071175822654498</v>
      </c>
      <c r="D20178" s="15" t="n">
        <v>0.8430888524178615</v>
      </c>
      <c r="E20178" s="15" t="n">
        <v>0.5898098086673146</v>
      </c>
      <c r="F20178" s="15" t="n">
        <v>0.7464666963905652</v>
      </c>
      <c r="G20178" s="15" t="n">
        <v>0.8529956946255491</v>
      </c>
      <c r="H20178" s="15" t="n">
        <v>0.6215868022163828</v>
      </c>
      <c r="I20178" s="15" t="n">
        <v>0.6749900821944758</v>
      </c>
      <c r="J20178" s="15" t="n">
        <v>0.6726965259382087</v>
      </c>
      <c r="K20178" s="15" t="n">
        <v>0.8486985917101024</v>
      </c>
      <c r="L20178" s="15" t="n">
        <v>0.7539386966564501</v>
      </c>
      <c r="M20178" s="15" t="n">
        <v>0.537883995721391</v>
      </c>
    </row>
    <row r="20179">
      <c r="B20179" s="8" t="s">
        <v>37</v>
      </c>
      <c r="C20179" s="19" t="n">
        <v>0.8967300583893836</v>
      </c>
      <c r="D20179" s="19" t="n">
        <v>0.8609089087551992</v>
      </c>
      <c r="E20179" s="19" t="n">
        <v>0.6334000196412167</v>
      </c>
      <c r="F20179" s="19" t="n">
        <v>0.8483802486691046</v>
      </c>
      <c r="G20179" s="19" t="n">
        <v>0.6968351356961211</v>
      </c>
      <c r="H20179" s="19" t="n">
        <v>0.7289458287976102</v>
      </c>
      <c r="I20179" s="19" t="n">
        <v>0.8794512959868027</v>
      </c>
      <c r="J20179" s="19" t="n">
        <v>0.6344098330366877</v>
      </c>
      <c r="K20179" s="19" t="n">
        <v>0.8995988678347416</v>
      </c>
      <c r="L20179" s="19" t="n">
        <v>0.8901784769552937</v>
      </c>
      <c r="M20179" s="19" t="n">
        <v>0.708661508671212</v>
      </c>
    </row>
    <row r="20180">
      <c r="B20180" s="8" t="s">
        <v>38</v>
      </c>
      <c r="C20180" s="15" t="n">
        <v>0.9034216258989132</v>
      </c>
      <c r="D20180" s="15" t="n">
        <v>0.8548537878469973</v>
      </c>
      <c r="E20180" s="15" t="n">
        <v>0.575300556619995</v>
      </c>
      <c r="F20180" s="15" t="n">
        <v>0.7685160327464764</v>
      </c>
      <c r="G20180" s="15" t="n">
        <v>0.7443679277503787</v>
      </c>
      <c r="H20180" s="15" t="n">
        <v>0.5654434869179167</v>
      </c>
      <c r="I20180" s="15" t="n">
        <v>0.7947770125483908</v>
      </c>
      <c r="J20180" s="15" t="n">
        <v>0.6896608350312676</v>
      </c>
      <c r="K20180" s="15" t="n">
        <v>0.8419767429274516</v>
      </c>
      <c r="L20180" s="15" t="n">
        <v>0.8350721261723426</v>
      </c>
      <c r="M20180" s="15" t="n">
        <v>0.7486134022928888</v>
      </c>
    </row>
    <row r="20181">
      <c r="B20181" s="8" t="s">
        <v>39</v>
      </c>
      <c r="C20181" s="19" t="n">
        <v>0.8802734297690805</v>
      </c>
      <c r="D20181" s="19" t="n">
        <v>0.8332335253677614</v>
      </c>
      <c r="E20181" s="19" t="n">
        <v>0.7383997262049979</v>
      </c>
      <c r="F20181" s="19" t="n">
        <v>0.7749072780899768</v>
      </c>
      <c r="G20181" s="19" t="n">
        <v>0.7564160740501685</v>
      </c>
      <c r="H20181" s="19" t="n">
        <v>0.7172289351067935</v>
      </c>
      <c r="I20181" s="19" t="n">
        <v>0.7153665908587449</v>
      </c>
      <c r="J20181" s="19" t="n">
        <v>0.7636214512351843</v>
      </c>
      <c r="K20181" s="19" t="n">
        <v>0.8411691606850529</v>
      </c>
      <c r="L20181" s="19" t="n">
        <v>0.7142776860928193</v>
      </c>
      <c r="M20181" s="19" t="n">
        <v>0.6173289499871752</v>
      </c>
    </row>
    <row r="20182">
      <c r="B20182" s="8" t="s">
        <v>40</v>
      </c>
      <c r="C20182" s="15" t="n">
        <v>0.8881841657085248</v>
      </c>
      <c r="D20182" s="15" t="n">
        <v>0.8783460548300782</v>
      </c>
      <c r="E20182" s="15" t="n">
        <v>0.6152622808279996</v>
      </c>
      <c r="F20182" s="15" t="n">
        <v>0.850187545338097</v>
      </c>
      <c r="G20182" s="15" t="n">
        <v>0.6516560610693944</v>
      </c>
      <c r="H20182" s="15" t="n">
        <v>0.5324725014401842</v>
      </c>
      <c r="I20182" s="15" t="n">
        <v>0.8283270937523173</v>
      </c>
      <c r="J20182" s="15" t="n">
        <v>0.5643258540561715</v>
      </c>
      <c r="K20182" s="15" t="n">
        <v>0.8425392688861612</v>
      </c>
      <c r="L20182" s="15" t="n">
        <v>0.8350061854231927</v>
      </c>
      <c r="M20182" s="15" t="n">
        <v>0.7326473557717591</v>
      </c>
    </row>
    <row r="20183">
      <c r="B20183" s="8" t="s">
        <v>41</v>
      </c>
      <c r="C20183" s="19" t="n">
        <v>0.8811073999513398</v>
      </c>
      <c r="D20183" s="19" t="n">
        <v>0.8730327748451033</v>
      </c>
      <c r="E20183" s="19" t="n">
        <v>0.6457473473802247</v>
      </c>
      <c r="F20183" s="19" t="n">
        <v>0.8579336020149513</v>
      </c>
      <c r="G20183" s="19" t="n">
        <v>0.768595711206793</v>
      </c>
      <c r="H20183" s="19" t="n">
        <v>0.6540172896357741</v>
      </c>
      <c r="I20183" s="19" t="n">
        <v>0.8240615989580782</v>
      </c>
      <c r="J20183" s="19" t="n">
        <v>0.5745208311296811</v>
      </c>
      <c r="K20183" s="19" t="n">
        <v>0.848795464638423</v>
      </c>
      <c r="L20183" s="19" t="n">
        <v>0.8098983008950715</v>
      </c>
      <c r="M20183" s="19" t="n">
        <v>0.7429110538754097</v>
      </c>
    </row>
    <row r="20184">
      <c r="B20184" s="8" t="s">
        <v>42</v>
      </c>
      <c r="C20184" s="15" t="n">
        <v>0.881171702922766</v>
      </c>
      <c r="D20184" s="15" t="n">
        <v>0.9192443480050055</v>
      </c>
      <c r="E20184" s="15" t="n">
        <v>0.6446738641158178</v>
      </c>
      <c r="F20184" s="15" t="n">
        <v>0.7673867092646787</v>
      </c>
      <c r="G20184" s="15" t="n">
        <v>0.7167396836610535</v>
      </c>
      <c r="H20184" s="15" t="n">
        <v>0.6916462677815671</v>
      </c>
      <c r="I20184" s="15" t="n">
        <v>0.8116487731215096</v>
      </c>
      <c r="J20184" s="15" t="n">
        <v>0.7633135165572436</v>
      </c>
      <c r="K20184" s="15" t="n">
        <v>0.8487636227603182</v>
      </c>
      <c r="L20184" s="15" t="n">
        <v>0.8005328987217153</v>
      </c>
      <c r="M20184" s="15" t="n">
        <v>0.5653850810296599</v>
      </c>
    </row>
    <row r="20185">
      <c r="B20185" s="8" t="s">
        <v>43</v>
      </c>
      <c r="C20185" s="19" t="n">
        <v>0.7641313890275985</v>
      </c>
      <c r="D20185" s="19" t="n">
        <v>0.8480396080333404</v>
      </c>
      <c r="E20185" s="19" t="n">
        <v>0.6847885232624147</v>
      </c>
      <c r="F20185" s="19" t="n">
        <v>0.7897191678124805</v>
      </c>
      <c r="G20185" s="19" t="n">
        <v>0.5608622806866245</v>
      </c>
      <c r="H20185" s="19" t="n">
        <v>0.5961694935480535</v>
      </c>
      <c r="I20185" s="19" t="n">
        <v>0.6554649690508592</v>
      </c>
      <c r="J20185" s="19" t="n">
        <v>0.8194468451214411</v>
      </c>
      <c r="K20185" s="19" t="n">
        <v>0.8357570389630243</v>
      </c>
      <c r="L20185" s="19" t="n">
        <v>0.7783533135346524</v>
      </c>
      <c r="M20185" s="19" t="n">
        <v>0.38271134445747085</v>
      </c>
    </row>
    <row r="20186">
      <c r="B20186" s="8" t="s">
        <v>44</v>
      </c>
      <c r="C20186" s="15" t="n">
        <v>0.842819089895037</v>
      </c>
      <c r="D20186" s="15" t="n">
        <v>0.8189220221431063</v>
      </c>
      <c r="E20186" s="15" t="n">
        <v>0.6598052517755982</v>
      </c>
      <c r="F20186" s="15" t="n">
        <v>0.5783145696298344</v>
      </c>
      <c r="G20186" s="15" t="n">
        <v>0.7002780473105573</v>
      </c>
      <c r="H20186" s="15" t="n">
        <v>0.7391026353170386</v>
      </c>
      <c r="I20186" s="15" t="n">
        <v>0.8612991002488549</v>
      </c>
      <c r="J20186" s="15" t="n">
        <v>0.7498555625650789</v>
      </c>
      <c r="K20186" s="15" t="n">
        <v>0.8228238094291079</v>
      </c>
      <c r="L20186" s="15" t="n">
        <v>0.7843191064552807</v>
      </c>
      <c r="M20186" s="15" t="n">
        <v>0.5088098034811965</v>
      </c>
    </row>
    <row r="20187">
      <c r="B20187" s="8" t="s">
        <v>45</v>
      </c>
      <c r="C20187" s="19" t="n">
        <v>0.9075625379054953</v>
      </c>
      <c r="D20187" s="19" t="n">
        <v>0.883215430028505</v>
      </c>
      <c r="E20187" s="19" t="n">
        <v>0.5607615135113592</v>
      </c>
      <c r="F20187" s="19" t="n">
        <v>0.7453383953179294</v>
      </c>
      <c r="G20187" s="19" t="n">
        <v>0.8033862406950852</v>
      </c>
      <c r="H20187" s="19" t="n">
        <v>0.5922462317474656</v>
      </c>
      <c r="I20187" s="19" t="n">
        <v>0.7364839195323251</v>
      </c>
      <c r="J20187" s="19" t="n">
        <v>0.8189865977170082</v>
      </c>
      <c r="K20187" s="19" t="n">
        <v>0.8273901112295446</v>
      </c>
      <c r="L20187" s="19" t="n">
        <v>0.521515011234283</v>
      </c>
      <c r="M20187" s="19" t="n">
        <v>0.6146252987899596</v>
      </c>
    </row>
    <row r="20188">
      <c r="B20188" s="8" t="s">
        <v>46</v>
      </c>
      <c r="C20188" s="15" t="n">
        <v>0.9187263306142665</v>
      </c>
      <c r="D20188" s="15" t="n">
        <v>0.8685896024406901</v>
      </c>
      <c r="E20188" s="15" t="n">
        <v>0.6010015413028862</v>
      </c>
      <c r="F20188" s="15" t="n">
        <v>0.8029473437912399</v>
      </c>
      <c r="G20188" s="15" t="n">
        <v>0.6700030115383179</v>
      </c>
      <c r="H20188" s="15" t="n">
        <v>0.5665004837884824</v>
      </c>
      <c r="I20188" s="15" t="n">
        <v>0.7849911770924362</v>
      </c>
      <c r="J20188" s="15" t="n">
        <v>0.7485044088675129</v>
      </c>
      <c r="K20188" s="15" t="n">
        <v>0.8811570575021146</v>
      </c>
      <c r="L20188" s="15" t="n">
        <v>0.8414198913140136</v>
      </c>
      <c r="M20188" s="15" t="n">
        <v>0.5794664912686108</v>
      </c>
    </row>
    <row r="20189">
      <c r="B20189" s="8" t="s">
        <v>47</v>
      </c>
      <c r="C20189" s="19" t="n">
        <v>0.8791727122695577</v>
      </c>
      <c r="D20189" s="19" t="n">
        <v>0.8899704110633669</v>
      </c>
      <c r="E20189" s="19" t="n">
        <v>0.7283368258017088</v>
      </c>
      <c r="F20189" s="19" t="n">
        <v>0.8263461830130052</v>
      </c>
      <c r="G20189" s="19" t="n">
        <v>0.7124530015640851</v>
      </c>
      <c r="H20189" s="19" t="n">
        <v>0.773447948300992</v>
      </c>
      <c r="I20189" s="19" t="n">
        <v>0.8138790929421659</v>
      </c>
      <c r="J20189" s="19" t="n">
        <v>0.6832448900497211</v>
      </c>
      <c r="K20189" s="19" t="n">
        <v>0.8930904642356389</v>
      </c>
      <c r="L20189" s="19" t="n">
        <v>0.7782163479065024</v>
      </c>
      <c r="M20189" s="19" t="n">
        <v>0.6151136507406941</v>
      </c>
    </row>
    <row r="20190">
      <c r="B20190" s="8" t="s">
        <v>48</v>
      </c>
      <c r="C20190" s="15" t="n">
        <v>0.8918669007258645</v>
      </c>
      <c r="D20190" s="15" t="n">
        <v>0.704318117266127</v>
      </c>
      <c r="E20190" s="15" t="n">
        <v>0.6562471993048966</v>
      </c>
      <c r="F20190" s="15" t="n">
        <v>0.6249416787543051</v>
      </c>
      <c r="G20190" s="15" t="n">
        <v>0.6824682707086837</v>
      </c>
      <c r="H20190" s="15" t="n">
        <v>0.6257017601869582</v>
      </c>
      <c r="I20190" s="15" t="n">
        <v>0.6850406030940844</v>
      </c>
      <c r="J20190" s="15" t="n">
        <v>0.6885489444789998</v>
      </c>
      <c r="K20190" s="15" t="n">
        <v>0.8024081466047667</v>
      </c>
      <c r="L20190" s="15" t="n">
        <v>0.7962400956082314</v>
      </c>
      <c r="M20190" s="15" t="n">
        <v>0.6514841151426044</v>
      </c>
    </row>
    <row r="20191">
      <c r="B20191" s="8" t="s">
        <v>49</v>
      </c>
      <c r="C20191" s="19" t="n">
        <v>0.8962195623370529</v>
      </c>
      <c r="D20191" s="19" t="n">
        <v>0.8521580534238045</v>
      </c>
      <c r="E20191" s="19" t="n">
        <v>0.5608451445454586</v>
      </c>
      <c r="F20191" s="19" t="n">
        <v>0.5599618791528443</v>
      </c>
      <c r="G20191" s="19" t="n">
        <v>0.7141772605224541</v>
      </c>
      <c r="H20191" s="19" t="n">
        <v>0.5572245631277329</v>
      </c>
      <c r="I20191" s="19" t="n">
        <v>0.6803013432752593</v>
      </c>
      <c r="J20191" s="19" t="n">
        <v>0.846179363947116</v>
      </c>
      <c r="K20191" s="19" t="n">
        <v>0.8390746104002504</v>
      </c>
      <c r="L20191" s="19" t="n">
        <v>0.5893645557333421</v>
      </c>
      <c r="M20191" s="19" t="n">
        <v>0.2168347213489191</v>
      </c>
    </row>
    <row r="20192">
      <c r="B20192" s="8" t="s">
        <v>50</v>
      </c>
      <c r="C20192" s="15" t="n">
        <v>0.9011486891950161</v>
      </c>
      <c r="D20192" s="15" t="n">
        <v>0.8847206018147146</v>
      </c>
      <c r="E20192" s="15" t="n">
        <v>0.6619113829542966</v>
      </c>
      <c r="F20192" s="15" t="n">
        <v>0.8261112319770106</v>
      </c>
      <c r="G20192" s="15" t="n">
        <v>0.7506957776062742</v>
      </c>
      <c r="H20192" s="15" t="n">
        <v>0.6522429316929937</v>
      </c>
      <c r="I20192" s="15" t="n">
        <v>0.8545768688871738</v>
      </c>
      <c r="J20192" s="15" t="n">
        <v>0.7181673580062081</v>
      </c>
      <c r="K20192" s="15" t="n">
        <v>0.8996162909929348</v>
      </c>
      <c r="L20192" s="15" t="n">
        <v>0.86995572745687</v>
      </c>
      <c r="M20192" s="15" t="n">
        <v>0.6870366549496031</v>
      </c>
    </row>
    <row r="20193">
      <c r="B20193" s="8" t="s">
        <v>51</v>
      </c>
      <c r="C20193" s="19" t="n">
        <v>0.8444289977134484</v>
      </c>
      <c r="D20193" s="19" t="n">
        <v>0.7787575157000448</v>
      </c>
      <c r="E20193" s="19" t="n">
        <v>0.6771920510953529</v>
      </c>
      <c r="F20193" s="19" t="n">
        <v>0.7364327208631438</v>
      </c>
      <c r="G20193" s="19" t="n">
        <v>0.7273469649265267</v>
      </c>
      <c r="H20193" s="19" t="n">
        <v>0.5324995236332419</v>
      </c>
      <c r="I20193" s="19" t="n">
        <v>0.8264973613768991</v>
      </c>
      <c r="J20193" s="19" t="n">
        <v>0.6443080703130893</v>
      </c>
      <c r="K20193" s="19" t="n">
        <v>0.793260765216208</v>
      </c>
      <c r="L20193" s="19" t="n">
        <v>0.8146246745231157</v>
      </c>
      <c r="M20193" s="19" t="n">
        <v>0.7582234213362944</v>
      </c>
    </row>
    <row r="20194">
      <c r="B20194" s="8" t="s">
        <v>52</v>
      </c>
      <c r="C20194" s="15" t="n">
        <v>0.9296012069110483</v>
      </c>
      <c r="D20194" s="15" t="n">
        <v>0.8972686268997209</v>
      </c>
      <c r="E20194" s="15" t="n">
        <v>0.5097802932226788</v>
      </c>
      <c r="F20194" s="15" t="n">
        <v>0.8477322034288172</v>
      </c>
      <c r="G20194" s="15" t="n">
        <v>0.9127223581050622</v>
      </c>
      <c r="H20194" s="15" t="n">
        <v>0.5770697723696934</v>
      </c>
      <c r="I20194" s="15" t="n">
        <v>0.7633018112051453</v>
      </c>
      <c r="J20194" s="15" t="n">
        <v>0.7211678708193061</v>
      </c>
      <c r="K20194" s="15" t="n">
        <v>0.8530658832932271</v>
      </c>
      <c r="L20194" s="15" t="n">
        <v>0.7461910676221095</v>
      </c>
      <c r="M20194" s="15" t="n">
        <v>0.7420155354931472</v>
      </c>
    </row>
    <row r="20195">
      <c r="B20195" s="8" t="s">
        <v>53</v>
      </c>
      <c r="C20195" s="19" t="n">
        <v>0.9196052899810212</v>
      </c>
      <c r="D20195" s="19" t="n">
        <v>0.8731957964196089</v>
      </c>
      <c r="E20195" s="19" t="n">
        <v>0.6096245038396673</v>
      </c>
      <c r="F20195" s="19" t="n">
        <v>0.7110185052965123</v>
      </c>
      <c r="G20195" s="19" t="n">
        <v>0.8041651316322374</v>
      </c>
      <c r="H20195" s="19" t="n">
        <v>0.5984786926151056</v>
      </c>
      <c r="I20195" s="19" t="n">
        <v>0.7360870760051587</v>
      </c>
      <c r="J20195" s="19" t="n">
        <v>0.5532505799782642</v>
      </c>
      <c r="K20195" s="19" t="n">
        <v>0.8550150621342659</v>
      </c>
      <c r="L20195" s="19" t="n">
        <v>0.8162485623715072</v>
      </c>
      <c r="M20195" s="19" t="n">
        <v>0.628292118443449</v>
      </c>
    </row>
    <row r="20196">
      <c r="B20196" s="8" t="s">
        <v>54</v>
      </c>
      <c r="C20196" s="15" t="n">
        <v>0.8991947715108837</v>
      </c>
      <c r="D20196" s="15" t="n">
        <v>0.8890144884753806</v>
      </c>
      <c r="E20196" s="15" t="n">
        <v>0.6766522569468093</v>
      </c>
      <c r="F20196" s="15" t="n">
        <v>0.7049045213199499</v>
      </c>
      <c r="G20196" s="15" t="n">
        <v>0.7917398286245445</v>
      </c>
      <c r="H20196" s="15" t="n">
        <v>0.6768465810178661</v>
      </c>
      <c r="I20196" s="15" t="n">
        <v>0.7452031754632246</v>
      </c>
      <c r="J20196" s="15" t="n">
        <v>0.5791019094281254</v>
      </c>
      <c r="K20196" s="15" t="n">
        <v>0.823889013487466</v>
      </c>
      <c r="L20196" s="15" t="n">
        <v>0.8556042116194219</v>
      </c>
      <c r="M20196" s="15" t="n">
        <v>0.6299401639521975</v>
      </c>
    </row>
    <row r="20197">
      <c r="B20197" s="8" t="s">
        <v>55</v>
      </c>
      <c r="C20197" s="19" t="n">
        <v>0.9113808342739305</v>
      </c>
      <c r="D20197" s="19" t="n">
        <v>0.9109139369770488</v>
      </c>
      <c r="E20197" s="19" t="n">
        <v>0.6083034654122618</v>
      </c>
      <c r="F20197" s="19" t="n">
        <v>0.8520012085244826</v>
      </c>
      <c r="G20197" s="19" t="n">
        <v>0.8266222624906295</v>
      </c>
      <c r="H20197" s="19" t="n">
        <v>0.5867245496967566</v>
      </c>
      <c r="I20197" s="19" t="n">
        <v>0.8359461305894316</v>
      </c>
      <c r="J20197" s="19" t="n">
        <v>0.5026912779000353</v>
      </c>
      <c r="K20197" s="19" t="n">
        <v>0.8345436117358694</v>
      </c>
      <c r="L20197" s="19" t="n">
        <v>0.8411730384420676</v>
      </c>
      <c r="M20197" s="19" t="n">
        <v>0.6442185178587257</v>
      </c>
    </row>
    <row r="20198">
      <c r="B20198" s="8" t="s">
        <v>56</v>
      </c>
      <c r="C20198" s="15" t="n">
        <v>0.8905712063879813</v>
      </c>
      <c r="D20198" s="15" t="n">
        <v>0.82005869559759</v>
      </c>
      <c r="E20198" s="15" t="n">
        <v>0.6196704078907593</v>
      </c>
      <c r="F20198" s="15" t="n">
        <v>0.787725793958781</v>
      </c>
      <c r="G20198" s="15" t="n">
        <v>0.7254480268846413</v>
      </c>
      <c r="H20198" s="15" t="n">
        <v>0.6237769139317312</v>
      </c>
      <c r="I20198" s="15" t="n">
        <v>0.5587925164691403</v>
      </c>
      <c r="J20198" s="15" t="n">
        <v>0.8324519482621368</v>
      </c>
      <c r="K20198" s="15" t="n">
        <v>0.8296302173324531</v>
      </c>
      <c r="L20198" s="15" t="n">
        <v>0.5451353814083751</v>
      </c>
      <c r="M20198" s="15" t="n">
        <v>0.47956844506490187</v>
      </c>
    </row>
    <row r="20199">
      <c r="B20199" s="8" t="s">
        <v>57</v>
      </c>
      <c r="C20199" s="19" t="n">
        <v>0.8524681513755242</v>
      </c>
      <c r="D20199" s="19" t="n">
        <v>0.8202429808253165</v>
      </c>
      <c r="E20199" s="19" t="n">
        <v>0.7293209359083667</v>
      </c>
      <c r="F20199" s="19" t="n">
        <v>0.5205682985440919</v>
      </c>
      <c r="G20199" s="19" t="n">
        <v>0.654866565541294</v>
      </c>
      <c r="H20199" s="19" t="n">
        <v>0.7478585281428822</v>
      </c>
      <c r="I20199" s="19" t="n">
        <v>0.5951705971292256</v>
      </c>
      <c r="J20199" s="19" t="n">
        <v>0.816537111645651</v>
      </c>
      <c r="K20199" s="19" t="n">
        <v>0.808124926416744</v>
      </c>
      <c r="L20199" s="19" t="n">
        <v>0.6749322078316619</v>
      </c>
      <c r="M20199" s="19" t="n">
        <v>0.4018529193865499</v>
      </c>
    </row>
    <row r="20200">
      <c r="B20200" s="8" t="s">
        <v>58</v>
      </c>
      <c r="C20200" s="15" t="n">
        <v>0.845324028923169</v>
      </c>
      <c r="D20200" s="15" t="n">
        <v>0.8215566985221976</v>
      </c>
      <c r="E20200" s="15" t="n">
        <v>0.6878037385170963</v>
      </c>
      <c r="F20200" s="15" t="n">
        <v>0.7530876477080257</v>
      </c>
      <c r="G20200" s="15" t="n">
        <v>0.5928529908522187</v>
      </c>
      <c r="H20200" s="15" t="n">
        <v>0.6793600039328148</v>
      </c>
      <c r="I20200" s="15" t="n">
        <v>0.7827991106376531</v>
      </c>
      <c r="J20200" s="15" t="n">
        <v>0.7549343236313105</v>
      </c>
      <c r="K20200" s="15" t="n">
        <v>0.8468966438576502</v>
      </c>
      <c r="L20200" s="15" t="n">
        <v>0.7961058114898988</v>
      </c>
      <c r="M20200" s="15" t="n">
        <v>0.5304195665287695</v>
      </c>
    </row>
    <row r="20201">
      <c r="B20201" s="8" t="s">
        <v>59</v>
      </c>
      <c r="C20201" s="19" t="n">
        <v>0.8861313321234288</v>
      </c>
      <c r="D20201" s="19" t="n">
        <v>0.8772507089811191</v>
      </c>
      <c r="E20201" s="19" t="n">
        <v>0.6307468241219757</v>
      </c>
      <c r="F20201" s="19" t="n">
        <v>0.7184911226040085</v>
      </c>
      <c r="G20201" s="19" t="n">
        <v>0.8351551921096606</v>
      </c>
      <c r="H20201" s="19" t="n">
        <v>0.6306314381565804</v>
      </c>
      <c r="I20201" s="19" t="n">
        <v>0.658473714668607</v>
      </c>
      <c r="J20201" s="19" t="n">
        <v>0.6881728699986879</v>
      </c>
      <c r="K20201" s="19" t="n">
        <v>0.8457467555960524</v>
      </c>
      <c r="L20201" s="19" t="n">
        <v>0.7162835382275339</v>
      </c>
      <c r="M20201" s="19" t="n">
        <v>0.47849539203887304</v>
      </c>
    </row>
    <row r="20202">
      <c r="B20202" s="8" t="s">
        <v>60</v>
      </c>
      <c r="C20202" s="15" t="n">
        <v>0.8887835887243842</v>
      </c>
      <c r="D20202" s="15" t="n">
        <v>0.8667515388684575</v>
      </c>
      <c r="E20202" s="15" t="n">
        <v>0.6484326536086029</v>
      </c>
      <c r="F20202" s="15" t="n">
        <v>0.5744493673791651</v>
      </c>
      <c r="G20202" s="15" t="n">
        <v>0.7729840770558838</v>
      </c>
      <c r="H20202" s="15" t="n">
        <v>0.5624443025265469</v>
      </c>
      <c r="I20202" s="15" t="n">
        <v>0.8638701988499567</v>
      </c>
      <c r="J20202" s="15" t="n">
        <v>0.8300155847159072</v>
      </c>
      <c r="K20202" s="15" t="n">
        <v>0.7837867046728042</v>
      </c>
      <c r="L20202" s="15" t="n">
        <v>0.7487579259267986</v>
      </c>
      <c r="M20202" s="15" t="n">
        <v>0.60000458543715</v>
      </c>
    </row>
    <row r="20203">
      <c r="B20203" s="8" t="s">
        <v>61</v>
      </c>
      <c r="C20203" s="19" t="n">
        <v>0.8639633398627594</v>
      </c>
      <c r="D20203" s="19" t="n">
        <v>0.8451071687567581</v>
      </c>
      <c r="E20203" s="19" t="n">
        <v>0.6051352329187522</v>
      </c>
      <c r="F20203" s="19" t="n">
        <v>0.5741460434905575</v>
      </c>
      <c r="G20203" s="19" t="n">
        <v>0.7749854832444639</v>
      </c>
      <c r="H20203" s="19" t="n">
        <v>0.5874117471241413</v>
      </c>
      <c r="I20203" s="19" t="n">
        <v>0.7101050019870044</v>
      </c>
      <c r="J20203" s="19" t="n">
        <v>0.7397827545404443</v>
      </c>
      <c r="K20203" s="19" t="n">
        <v>0.8510368771274068</v>
      </c>
      <c r="L20203" s="19" t="n">
        <v>0.6855374463302782</v>
      </c>
      <c r="M20203" s="19" t="n">
        <v>0.3604614053401256</v>
      </c>
    </row>
    <row r="20204">
      <c r="B20204" s="8" t="s">
        <v>62</v>
      </c>
      <c r="C20204" s="15" t="n">
        <v>0.8718109063556796</v>
      </c>
      <c r="D20204" s="15" t="n">
        <v>0.861036734169951</v>
      </c>
      <c r="E20204" s="15" t="n">
        <v>0.6868486318325391</v>
      </c>
      <c r="F20204" s="15" t="n">
        <v>0.8554624933909766</v>
      </c>
      <c r="G20204" s="15" t="n">
        <v>0.6653178333717155</v>
      </c>
      <c r="H20204" s="15" t="n">
        <v>0.6605239112356605</v>
      </c>
      <c r="I20204" s="15" t="n">
        <v>0.7884402545346352</v>
      </c>
      <c r="J20204" s="15" t="n">
        <v>0.7564274112394421</v>
      </c>
      <c r="K20204" s="15" t="n">
        <v>0.8177126745390283</v>
      </c>
      <c r="L20204" s="15" t="n">
        <v>0.6019481315934821</v>
      </c>
      <c r="M20204" s="15" t="n">
        <v>0.5188063372709091</v>
      </c>
    </row>
    <row r="20205">
      <c r="B20205" s="8" t="s">
        <v>63</v>
      </c>
      <c r="C20205" s="19" t="n">
        <v>0.8902178617631157</v>
      </c>
      <c r="D20205" s="19" t="n">
        <v>0.845415029972848</v>
      </c>
      <c r="E20205" s="19" t="n">
        <v>0.6011551230402465</v>
      </c>
      <c r="F20205" s="19" t="n">
        <v>0.5795316330395482</v>
      </c>
      <c r="G20205" s="19" t="n">
        <v>0.7646271949325129</v>
      </c>
      <c r="H20205" s="19" t="n">
        <v>0.6707832957435117</v>
      </c>
      <c r="I20205" s="19" t="n">
        <v>0.8281180464276163</v>
      </c>
      <c r="J20205" s="19" t="n">
        <v>0.828232217887451</v>
      </c>
      <c r="K20205" s="19" t="n">
        <v>0.8473120953635651</v>
      </c>
      <c r="L20205" s="19" t="n">
        <v>0.6875906306920103</v>
      </c>
      <c r="M20205" s="19" t="n">
        <v>0.5679904569248638</v>
      </c>
    </row>
    <row r="20206">
      <c r="B20206" s="8" t="s">
        <v>64</v>
      </c>
      <c r="C20206" s="15" t="n">
        <v>0.8664099902194574</v>
      </c>
      <c r="D20206" s="15" t="n">
        <v>0.807323016546302</v>
      </c>
      <c r="E20206" s="15" t="n">
        <v>0.6302802429711768</v>
      </c>
      <c r="F20206" s="15" t="n">
        <v>0.6943076312714861</v>
      </c>
      <c r="G20206" s="15" t="n">
        <v>0.7147938868866929</v>
      </c>
      <c r="H20206" s="15" t="n">
        <v>0.6233508941124731</v>
      </c>
      <c r="I20206" s="15" t="n">
        <v>0.7783745068525011</v>
      </c>
      <c r="J20206" s="15" t="n">
        <v>0.8253052470719048</v>
      </c>
      <c r="K20206" s="15" t="n">
        <v>0.8640167503466628</v>
      </c>
      <c r="L20206" s="15" t="n">
        <v>0.7046964527745894</v>
      </c>
      <c r="M20206" s="15" t="n">
        <v>0.4941468295910348</v>
      </c>
    </row>
    <row r="20207">
      <c r="B20207" s="8" t="s">
        <v>65</v>
      </c>
      <c r="C20207" s="19" t="n">
        <v>0.8865155520644065</v>
      </c>
      <c r="D20207" s="19" t="n">
        <v>0.8725231856572854</v>
      </c>
      <c r="E20207" s="19" t="n">
        <v>0.7363693169016957</v>
      </c>
      <c r="F20207" s="19" t="n">
        <v>0.6899951330708113</v>
      </c>
      <c r="G20207" s="19" t="n">
        <v>0.6861151313059135</v>
      </c>
      <c r="H20207" s="19" t="n">
        <v>0.7551888408690735</v>
      </c>
      <c r="I20207" s="19" t="n">
        <v>0.8118933063730916</v>
      </c>
      <c r="J20207" s="19" t="n">
        <v>0.6739408369559292</v>
      </c>
      <c r="K20207" s="19" t="n">
        <v>0.8808987120851551</v>
      </c>
      <c r="L20207" s="19" t="n">
        <v>0.8836718884082142</v>
      </c>
      <c r="M20207" s="19" t="n">
        <v>0.722208092141457</v>
      </c>
    </row>
    <row r="20208">
      <c r="B20208" s="8" t="s">
        <v>66</v>
      </c>
      <c r="C20208" s="15" t="n">
        <v>0.8852563818042323</v>
      </c>
      <c r="D20208" s="15" t="n">
        <v>0.8561616000913826</v>
      </c>
      <c r="E20208" s="15" t="n">
        <v>0.7625454950388986</v>
      </c>
      <c r="F20208" s="15" t="n">
        <v>0.4791042013112463</v>
      </c>
      <c r="G20208" s="15" t="n">
        <v>0.7753861450932592</v>
      </c>
      <c r="H20208" s="15" t="n">
        <v>0.7947478657117032</v>
      </c>
      <c r="I20208" s="15" t="n">
        <v>0.5402554640173225</v>
      </c>
      <c r="J20208" s="15" t="n">
        <v>0.8768942257102036</v>
      </c>
      <c r="K20208" s="15" t="n">
        <v>0.843157329582369</v>
      </c>
      <c r="L20208" s="15" t="n">
        <v>0.4963966835839011</v>
      </c>
      <c r="M20208" s="15" t="n">
        <v>0.31529742847692044</v>
      </c>
    </row>
    <row r="20209">
      <c r="B20209" s="8" t="s">
        <v>67</v>
      </c>
      <c r="C20209" s="19" t="n">
        <v>0.8957057679498356</v>
      </c>
      <c r="D20209" s="19" t="n">
        <v>0.8604076509158989</v>
      </c>
      <c r="E20209" s="19" t="n">
        <v>0.4884142675992253</v>
      </c>
      <c r="F20209" s="19" t="n">
        <v>0.71269590785073</v>
      </c>
      <c r="G20209" s="19" t="n">
        <v>0.8639874704526613</v>
      </c>
      <c r="H20209" s="19" t="n">
        <v>0.4870500571320113</v>
      </c>
      <c r="I20209" s="19" t="n">
        <v>0.7346220629493275</v>
      </c>
      <c r="J20209" s="19" t="n">
        <v>0.6789671874932373</v>
      </c>
      <c r="K20209" s="19" t="n">
        <v>0.8427486013569374</v>
      </c>
      <c r="L20209" s="19" t="n">
        <v>0.7028818257610676</v>
      </c>
      <c r="M20209" s="19" t="n">
        <v>0.645003848746892</v>
      </c>
    </row>
    <row r="20210">
      <c r="B20210" s="8" t="s">
        <v>68</v>
      </c>
      <c r="C20210" s="15" t="n">
        <v>0.8728627754503534</v>
      </c>
      <c r="D20210" s="15" t="n">
        <v>0.819581058153387</v>
      </c>
      <c r="E20210" s="15" t="n">
        <v>0.6678167321112687</v>
      </c>
      <c r="F20210" s="15" t="n">
        <v>0.7573406328992338</v>
      </c>
      <c r="G20210" s="15" t="n">
        <v>0.7004771670195085</v>
      </c>
      <c r="H20210" s="15" t="n">
        <v>0.7060219651782861</v>
      </c>
      <c r="I20210" s="15" t="n">
        <v>0.7861294186452962</v>
      </c>
      <c r="J20210" s="15" t="n">
        <v>0.5864076600794106</v>
      </c>
      <c r="K20210" s="15" t="n">
        <v>0.8833715692140188</v>
      </c>
      <c r="L20210" s="15" t="n">
        <v>0.7748306434443478</v>
      </c>
      <c r="M20210" s="15" t="n">
        <v>0.6489481121658163</v>
      </c>
    </row>
    <row r="20211">
      <c r="B20211" s="8" t="s">
        <v>69</v>
      </c>
      <c r="C20211" s="19" t="n">
        <v>0.8738568641388073</v>
      </c>
      <c r="D20211" s="19" t="n">
        <v>0.8833428684481704</v>
      </c>
      <c r="E20211" s="19" t="n">
        <v>0.5042181772406599</v>
      </c>
      <c r="F20211" s="19" t="n">
        <v>0.7045540442268741</v>
      </c>
      <c r="G20211" s="19" t="n">
        <v>0.8540979145955161</v>
      </c>
      <c r="H20211" s="19" t="n">
        <v>0.4172887655079976</v>
      </c>
      <c r="I20211" s="19" t="n">
        <v>0.7865026684535128</v>
      </c>
      <c r="J20211" s="19" t="n">
        <v>0.8028972055293527</v>
      </c>
      <c r="K20211" s="19" t="n">
        <v>0.8328745955492123</v>
      </c>
      <c r="L20211" s="19" t="n">
        <v>0.7376536335425966</v>
      </c>
      <c r="M20211" s="19" t="n">
        <v>0.46962950119037694</v>
      </c>
    </row>
    <row r="20212">
      <c r="B20212" s="8" t="s">
        <v>70</v>
      </c>
      <c r="C20212" s="15" t="n">
        <v>0.8843292148944539</v>
      </c>
      <c r="D20212" s="15" t="n">
        <v>0.8917794016262446</v>
      </c>
      <c r="E20212" s="15" t="n">
        <v>0.7388209842735894</v>
      </c>
      <c r="F20212" s="15" t="n">
        <v>0.5551499316560676</v>
      </c>
      <c r="G20212" s="15" t="n">
        <v>0.8967718847212209</v>
      </c>
      <c r="H20212" s="15" t="n">
        <v>0.7246043571987711</v>
      </c>
      <c r="I20212" s="15" t="n">
        <v>0.8318323545456776</v>
      </c>
      <c r="J20212" s="15" t="n">
        <v>0.6491477373583853</v>
      </c>
      <c r="K20212" s="15" t="n">
        <v>0.8549794029848998</v>
      </c>
      <c r="L20212" s="15" t="n">
        <v>0.7516620834128461</v>
      </c>
      <c r="M20212" s="15" t="n">
        <v>0.4159162241047668</v>
      </c>
    </row>
    <row r="20213">
      <c r="B20213" s="8" t="s">
        <v>71</v>
      </c>
      <c r="C20213" s="19" t="n">
        <v>0.885815233156699</v>
      </c>
      <c r="D20213" s="19" t="n">
        <v>0.86310408694484</v>
      </c>
      <c r="E20213" s="19" t="n">
        <v>0.6731152081464004</v>
      </c>
      <c r="F20213" s="19" t="n">
        <v>0.66531687478109</v>
      </c>
      <c r="G20213" s="19" t="n">
        <v>0.7266626180375539</v>
      </c>
      <c r="H20213" s="19" t="n">
        <v>0.6035602875727671</v>
      </c>
      <c r="I20213" s="19" t="n">
        <v>0.7705895024716363</v>
      </c>
      <c r="J20213" s="19" t="n">
        <v>0.660982766933047</v>
      </c>
      <c r="K20213" s="19" t="n">
        <v>0.8729505493560497</v>
      </c>
      <c r="L20213" s="19" t="n">
        <v>0.8612550315699802</v>
      </c>
      <c r="M20213" s="19" t="n">
        <v>0.5465248166914253</v>
      </c>
    </row>
    <row r="20214">
      <c r="B20214" s="8" t="s">
        <v>72</v>
      </c>
      <c r="C20214" s="15" t="n">
        <v>0.8510429088373843</v>
      </c>
      <c r="D20214" s="15" t="n">
        <v>0.8644028599871986</v>
      </c>
      <c r="E20214" s="15" t="n">
        <v>0.6453996237409925</v>
      </c>
      <c r="F20214" s="15" t="n">
        <v>0.8280316387351777</v>
      </c>
      <c r="G20214" s="15" t="n">
        <v>0.7909646521293427</v>
      </c>
      <c r="H20214" s="15" t="n">
        <v>0.5714610409214704</v>
      </c>
      <c r="I20214" s="15" t="n">
        <v>0.8423115386227594</v>
      </c>
      <c r="J20214" s="15" t="n">
        <v>0.6788100861826902</v>
      </c>
      <c r="K20214" s="15" t="n">
        <v>0.8664470967768857</v>
      </c>
      <c r="L20214" s="15" t="n">
        <v>0.785220694310089</v>
      </c>
      <c r="M20214" s="15" t="n">
        <v>0.6281354938205077</v>
      </c>
    </row>
    <row r="20215">
      <c r="B20215" s="8" t="s">
        <v>73</v>
      </c>
      <c r="C20215" s="19" t="n">
        <v>0.8683409477086708</v>
      </c>
      <c r="D20215" s="19" t="n">
        <v>0.8749329181325238</v>
      </c>
      <c r="E20215" s="19" t="n">
        <v>0.7025986128279859</v>
      </c>
      <c r="F20215" s="19" t="n">
        <v>0.8326449721229152</v>
      </c>
      <c r="G20215" s="19" t="n">
        <v>0.5681624973895895</v>
      </c>
      <c r="H20215" s="19" t="n">
        <v>0.6161531097285851</v>
      </c>
      <c r="I20215" s="19" t="n">
        <v>0.8384849007686493</v>
      </c>
      <c r="J20215" s="19" t="n">
        <v>0.7062567793527608</v>
      </c>
      <c r="K20215" s="19" t="n">
        <v>0.8482082490389458</v>
      </c>
      <c r="L20215" s="19" t="n">
        <v>0.7308122823176338</v>
      </c>
      <c r="M20215" s="19" t="n">
        <v>0.5566740014516288</v>
      </c>
    </row>
    <row r="20216">
      <c r="B20216" s="8" t="s">
        <v>74</v>
      </c>
      <c r="C20216" s="15" t="n">
        <v>0.8572803458049313</v>
      </c>
      <c r="D20216" s="15" t="n">
        <v>0.8287875502098773</v>
      </c>
      <c r="E20216" s="15" t="n">
        <v>0.631229086132733</v>
      </c>
      <c r="F20216" s="15" t="n">
        <v>0.7534513345222489</v>
      </c>
      <c r="G20216" s="15" t="n">
        <v>0.7061693523967075</v>
      </c>
      <c r="H20216" s="15" t="n">
        <v>0.578412391748533</v>
      </c>
      <c r="I20216" s="15" t="n">
        <v>0.836675437711087</v>
      </c>
      <c r="J20216" s="15" t="n">
        <v>0.596348809433833</v>
      </c>
      <c r="K20216" s="15" t="n">
        <v>0.8348509672768272</v>
      </c>
      <c r="L20216" s="15" t="n">
        <v>0.8483563294393928</v>
      </c>
      <c r="M20216" s="15" t="n">
        <v>0.7216802938677594</v>
      </c>
    </row>
    <row r="20217">
      <c r="B20217" s="8" t="s">
        <v>75</v>
      </c>
      <c r="C20217" s="19" t="n">
        <v>0.8555068430630123</v>
      </c>
      <c r="D20217" s="19" t="n">
        <v>0.8397793111725785</v>
      </c>
      <c r="E20217" s="19" t="n">
        <v>0.6033859770083331</v>
      </c>
      <c r="F20217" s="19" t="n">
        <v>0.7323442404134846</v>
      </c>
      <c r="G20217" s="19" t="n">
        <v>0.5117213872660581</v>
      </c>
      <c r="H20217" s="19" t="n">
        <v>0.6658608443649456</v>
      </c>
      <c r="I20217" s="19" t="n">
        <v>0.7956866550403869</v>
      </c>
      <c r="J20217" s="19" t="n">
        <v>0.7838793043082428</v>
      </c>
      <c r="K20217" s="19" t="n">
        <v>0.8289282932941979</v>
      </c>
      <c r="L20217" s="19" t="n">
        <v>0.8024097049122819</v>
      </c>
      <c r="M20217" s="19" t="n">
        <v>0.5586862421090607</v>
      </c>
    </row>
    <row r="20218">
      <c r="B20218" s="8" t="s">
        <v>76</v>
      </c>
      <c r="C20218" s="15" t="n">
        <v>0.8718285822314736</v>
      </c>
      <c r="D20218" s="15" t="n">
        <v>0.8566545867358206</v>
      </c>
      <c r="E20218" s="15" t="n">
        <v>0.42410898930344154</v>
      </c>
      <c r="F20218" s="15" t="n">
        <v>0.7404658142779579</v>
      </c>
      <c r="G20218" s="15" t="n">
        <v>0.7256425894402445</v>
      </c>
      <c r="H20218" s="15" t="n">
        <v>0.4346922770725121</v>
      </c>
      <c r="I20218" s="15" t="n">
        <v>0.7260725472912537</v>
      </c>
      <c r="J20218" s="15" t="n">
        <v>0.6237925312654605</v>
      </c>
      <c r="K20218" s="15" t="n">
        <v>0.8201891358223781</v>
      </c>
      <c r="L20218" s="15" t="n">
        <v>0.7322600417019364</v>
      </c>
      <c r="M20218" s="15" t="n">
        <v>0.61148031497518</v>
      </c>
    </row>
    <row r="20219">
      <c r="B20219" s="8" t="s">
        <v>77</v>
      </c>
      <c r="C20219" s="19" t="n">
        <v>0.8853864382959332</v>
      </c>
      <c r="D20219" s="19" t="n">
        <v>0.8713302501313145</v>
      </c>
      <c r="E20219" s="19" t="n">
        <v>0.6013220166642803</v>
      </c>
      <c r="F20219" s="19" t="n">
        <v>0.6373077848603858</v>
      </c>
      <c r="G20219" s="19" t="n">
        <v>0.7736587032808238</v>
      </c>
      <c r="H20219" s="19" t="n">
        <v>0.5955889342793005</v>
      </c>
      <c r="I20219" s="19" t="n">
        <v>0.7853417835406702</v>
      </c>
      <c r="J20219" s="19" t="n">
        <v>0.7507254942658677</v>
      </c>
      <c r="K20219" s="19" t="n">
        <v>0.9202978171863099</v>
      </c>
      <c r="L20219" s="19" t="n">
        <v>0.7717123488622957</v>
      </c>
      <c r="M20219" s="19" t="n">
        <v>0.4230434823030236</v>
      </c>
    </row>
    <row r="20220">
      <c r="B20220" s="8" t="s">
        <v>78</v>
      </c>
      <c r="C20220" s="15" t="n">
        <v>0.9572831173185659</v>
      </c>
      <c r="D20220" s="15" t="n">
        <v>0.9097464988611575</v>
      </c>
      <c r="E20220" s="15" t="n">
        <v>0.5836876442357085</v>
      </c>
      <c r="F20220" s="15" t="n">
        <v>0.7865239668849197</v>
      </c>
      <c r="G20220" s="15" t="n">
        <v>0.8570256252963924</v>
      </c>
      <c r="H20220" s="15" t="n">
        <v>0.5818642600348728</v>
      </c>
      <c r="I20220" s="15" t="n">
        <v>0.8552440374845507</v>
      </c>
      <c r="J20220" s="15" t="n">
        <v>0.6838958143631051</v>
      </c>
      <c r="K20220" s="15" t="n">
        <v>0.8787209750467545</v>
      </c>
      <c r="L20220" s="15" t="n">
        <v>0.7689243586551576</v>
      </c>
      <c r="M20220" s="15" t="n">
        <v>0.6622641597794796</v>
      </c>
    </row>
    <row r="20221">
      <c r="B20221" s="8" t="s">
        <v>79</v>
      </c>
      <c r="C20221" s="19" t="n">
        <v>0.898818108516366</v>
      </c>
      <c r="D20221" s="19" t="n">
        <v>0.8238599741152444</v>
      </c>
      <c r="E20221" s="19" t="n">
        <v>0.63584173787257</v>
      </c>
      <c r="F20221" s="19" t="n">
        <v>0.8034760346529627</v>
      </c>
      <c r="G20221" s="19" t="n">
        <v>0.42588263719764025</v>
      </c>
      <c r="H20221" s="19" t="n">
        <v>0.674440346872964</v>
      </c>
      <c r="I20221" s="19" t="n">
        <v>0.7941941661960528</v>
      </c>
      <c r="J20221" s="19" t="n">
        <v>0.672176189546628</v>
      </c>
      <c r="K20221" s="19" t="n">
        <v>0.858635123098381</v>
      </c>
      <c r="L20221" s="19" t="n">
        <v>0.8793804913957776</v>
      </c>
      <c r="M20221" s="19" t="n">
        <v>0.6137082979138131</v>
      </c>
    </row>
    <row r="20222">
      <c r="B20222" s="8" t="s">
        <v>80</v>
      </c>
      <c r="C20222" s="15" t="n">
        <v>0.872456872994996</v>
      </c>
      <c r="D20222" s="15" t="n">
        <v>0.8847616935790038</v>
      </c>
      <c r="E20222" s="15" t="n">
        <v>0.6415849105732294</v>
      </c>
      <c r="F20222" s="15" t="n">
        <v>0.6696328798730672</v>
      </c>
      <c r="G20222" s="15" t="n">
        <v>0.8256793457325923</v>
      </c>
      <c r="H20222" s="15" t="n">
        <v>0.6946304976199112</v>
      </c>
      <c r="I20222" s="15" t="n">
        <v>0.6539269986549792</v>
      </c>
      <c r="J20222" s="15" t="n">
        <v>0.6215647321836112</v>
      </c>
      <c r="K20222" s="15" t="n">
        <v>0.8205721906386502</v>
      </c>
      <c r="L20222" s="15" t="n">
        <v>0.8413937231066426</v>
      </c>
      <c r="M20222" s="15" t="n">
        <v>0.5833426540989567</v>
      </c>
    </row>
    <row r="20223">
      <c r="B20223" s="8" t="s">
        <v>81</v>
      </c>
      <c r="C20223" s="19" t="n">
        <v>0.8647742199177992</v>
      </c>
      <c r="D20223" s="19" t="n">
        <v>0.8355154756732143</v>
      </c>
      <c r="E20223" s="19" t="n">
        <v>0.7556781657288691</v>
      </c>
      <c r="F20223" s="19" t="n">
        <v>0.7562459894180572</v>
      </c>
      <c r="G20223" s="19" t="n">
        <v>0.5833636651352181</v>
      </c>
      <c r="H20223" s="19" t="n">
        <v>0.6688002428943194</v>
      </c>
      <c r="I20223" s="19" t="n">
        <v>0.7780901189702755</v>
      </c>
      <c r="J20223" s="19" t="n">
        <v>0.808504614480825</v>
      </c>
      <c r="K20223" s="19" t="n">
        <v>0.8717267872691149</v>
      </c>
      <c r="L20223" s="19" t="n">
        <v>0.7256128018504002</v>
      </c>
      <c r="M20223" s="19" t="n">
        <v>0.5105609000337841</v>
      </c>
    </row>
    <row r="20224">
      <c r="B20224" s="8" t="s">
        <v>82</v>
      </c>
      <c r="C20224" s="15" t="n">
        <v>0.8648089454374746</v>
      </c>
      <c r="D20224" s="15" t="n">
        <v>0.8636279093543049</v>
      </c>
      <c r="E20224" s="15" t="n">
        <v>0.6473572325244746</v>
      </c>
      <c r="F20224" s="15" t="n">
        <v>0.7942513106857289</v>
      </c>
      <c r="G20224" s="15" t="n">
        <v>0.7502021178381635</v>
      </c>
      <c r="H20224" s="15" t="n">
        <v>0.622538195483903</v>
      </c>
      <c r="I20224" s="15" t="n">
        <v>0.7591299098643767</v>
      </c>
      <c r="J20224" s="15" t="n">
        <v>0.8231708619737219</v>
      </c>
      <c r="K20224" s="15" t="n">
        <v>0.8639820313503755</v>
      </c>
      <c r="L20224" s="15" t="n">
        <v>0.6616467001562902</v>
      </c>
      <c r="M20224" s="15" t="n">
        <v>0.6882127079438458</v>
      </c>
    </row>
    <row r="20225">
      <c r="B20225" s="8" t="s">
        <v>83</v>
      </c>
      <c r="C20225" s="19" t="n">
        <v>0.8499793958798901</v>
      </c>
      <c r="D20225" s="19" t="n">
        <v>0.8422168009324301</v>
      </c>
      <c r="E20225" s="19" t="n">
        <v>0.5890762712446375</v>
      </c>
      <c r="F20225" s="19" t="n">
        <v>0.7134209094619053</v>
      </c>
      <c r="G20225" s="19" t="n">
        <v>0.7001614870277202</v>
      </c>
      <c r="H20225" s="19" t="n">
        <v>0.7104542884458735</v>
      </c>
      <c r="I20225" s="19" t="n">
        <v>0.813846286498344</v>
      </c>
      <c r="J20225" s="19" t="n">
        <v>0.6101704047376038</v>
      </c>
      <c r="K20225" s="19" t="n">
        <v>0.8093307813078431</v>
      </c>
      <c r="L20225" s="19" t="n">
        <v>0.8233092074312209</v>
      </c>
      <c r="M20225" s="19" t="n">
        <v>0.6694518832677872</v>
      </c>
    </row>
    <row r="20226">
      <c r="B20226" s="8" t="s">
        <v>84</v>
      </c>
      <c r="C20226" s="15" t="n">
        <v>0.852960725767101</v>
      </c>
      <c r="D20226" s="15" t="n">
        <v>0.849886621784115</v>
      </c>
      <c r="E20226" s="15" t="n">
        <v>0.6279491664778301</v>
      </c>
      <c r="F20226" s="15" t="n">
        <v>0.7783061224010949</v>
      </c>
      <c r="G20226" s="15" t="n">
        <v>0.6096370591879994</v>
      </c>
      <c r="H20226" s="15" t="n">
        <v>0.6087458177242829</v>
      </c>
      <c r="I20226" s="15" t="n">
        <v>0.6147683475088057</v>
      </c>
      <c r="J20226" s="15" t="n">
        <v>0.7656732251567554</v>
      </c>
      <c r="K20226" s="15" t="n">
        <v>0.8112259407378143</v>
      </c>
      <c r="L20226" s="15" t="n">
        <v>0.852876310128724</v>
      </c>
      <c r="M20226" s="15" t="n">
        <v>0.517973574451973</v>
      </c>
    </row>
    <row r="20227">
      <c r="B20227" s="8" t="s">
        <v>85</v>
      </c>
      <c r="C20227" s="19" t="n">
        <v>0.92041416346416</v>
      </c>
      <c r="D20227" s="19" t="n">
        <v>0.8652579446018777</v>
      </c>
      <c r="E20227" s="19" t="n">
        <v>0.7883471196267199</v>
      </c>
      <c r="F20227" s="19" t="n">
        <v>0.8610412758941612</v>
      </c>
      <c r="G20227" s="19" t="n">
        <v>0.792654489893514</v>
      </c>
      <c r="H20227" s="19" t="n">
        <v>0.7764390155694961</v>
      </c>
      <c r="I20227" s="19" t="n">
        <v>0.7215792266898091</v>
      </c>
      <c r="J20227" s="19" t="n">
        <v>0.597307622407937</v>
      </c>
      <c r="K20227" s="19" t="n">
        <v>0.8505820164586679</v>
      </c>
      <c r="L20227" s="19" t="n">
        <v>0.8504174910883233</v>
      </c>
      <c r="M20227" s="19" t="n">
        <v>0.6852037671108859</v>
      </c>
    </row>
    <row r="20228">
      <c r="B20228" s="8" t="s">
        <v>86</v>
      </c>
      <c r="C20228" s="15" t="n">
        <v>0.874479627811965</v>
      </c>
      <c r="D20228" s="15" t="n">
        <v>0.8894031256727923</v>
      </c>
      <c r="E20228" s="15" t="n">
        <v>0.6291497447675607</v>
      </c>
      <c r="F20228" s="15" t="n">
        <v>0.7385808339093668</v>
      </c>
      <c r="G20228" s="15" t="n">
        <v>0.8101129594639654</v>
      </c>
      <c r="H20228" s="15" t="n">
        <v>0.6234362111124547</v>
      </c>
      <c r="I20228" s="15" t="n">
        <v>0.8259252217856972</v>
      </c>
      <c r="J20228" s="15" t="n">
        <v>0.7019362026281057</v>
      </c>
      <c r="K20228" s="15" t="n">
        <v>0.8689489178439297</v>
      </c>
      <c r="L20228" s="15" t="n">
        <v>0.7680872851508055</v>
      </c>
      <c r="M20228" s="15" t="n">
        <v>0.6799026575072133</v>
      </c>
    </row>
    <row r="20229">
      <c r="B20229" s="8" t="s">
        <v>87</v>
      </c>
      <c r="C20229" s="19" t="n">
        <v>0.8799465438461271</v>
      </c>
      <c r="D20229" s="19" t="n">
        <v>0.8451131145996111</v>
      </c>
      <c r="E20229" s="19" t="n">
        <v>0.5781367086896073</v>
      </c>
      <c r="F20229" s="19" t="n">
        <v>0.7320855152693646</v>
      </c>
      <c r="G20229" s="19" t="n">
        <v>0.8306675397035927</v>
      </c>
      <c r="H20229" s="19" t="n">
        <v>0.6210932657354569</v>
      </c>
      <c r="I20229" s="19" t="n">
        <v>0.8815722821436065</v>
      </c>
      <c r="J20229" s="19" t="n">
        <v>0.6757468016404276</v>
      </c>
      <c r="K20229" s="19" t="n">
        <v>0.8749908305219583</v>
      </c>
      <c r="L20229" s="19" t="n">
        <v>0.8003220555417888</v>
      </c>
      <c r="M20229" s="19" t="n">
        <v>0.6285070249051112</v>
      </c>
    </row>
    <row r="20230">
      <c r="B20230" s="8" t="s">
        <v>88</v>
      </c>
      <c r="C20230" s="15" t="n">
        <v>0.8953081673108236</v>
      </c>
      <c r="D20230" s="15" t="n">
        <v>0.869523319170171</v>
      </c>
      <c r="E20230" s="15" t="n">
        <v>0.7419711285648704</v>
      </c>
      <c r="F20230" s="15" t="n">
        <v>0.7491453616445846</v>
      </c>
      <c r="G20230" s="15" t="n">
        <v>0.7707269972862462</v>
      </c>
      <c r="H20230" s="15" t="n">
        <v>0.7670266603597251</v>
      </c>
      <c r="I20230" s="15" t="n">
        <v>0.9047348664639921</v>
      </c>
      <c r="J20230" s="15" t="n">
        <v>0.754508816725945</v>
      </c>
      <c r="K20230" s="15" t="n">
        <v>0.8828519332839739</v>
      </c>
      <c r="L20230" s="15" t="n">
        <v>0.8104178614680284</v>
      </c>
      <c r="M20230" s="15" t="n">
        <v>0.6182187963725464</v>
      </c>
    </row>
    <row r="20231">
      <c r="B20231" s="8" t="s">
        <v>89</v>
      </c>
      <c r="C20231" s="19" t="n">
        <v>0.9106793504981757</v>
      </c>
      <c r="D20231" s="19" t="n">
        <v>0.8923704475812352</v>
      </c>
      <c r="E20231" s="19" t="n">
        <v>0.5170898497343976</v>
      </c>
      <c r="F20231" s="19" t="n">
        <v>0.8879746742510268</v>
      </c>
      <c r="G20231" s="19" t="n">
        <v>0.8156775668847895</v>
      </c>
      <c r="H20231" s="19" t="n">
        <v>0.5860885891791401</v>
      </c>
      <c r="I20231" s="19" t="n">
        <v>0.8289228677643932</v>
      </c>
      <c r="J20231" s="19" t="n">
        <v>0.6741654656289486</v>
      </c>
      <c r="K20231" s="19" t="n">
        <v>0.8252858325514048</v>
      </c>
      <c r="L20231" s="19" t="n">
        <v>0.7654929241090178</v>
      </c>
      <c r="M20231" s="19" t="n">
        <v>0.6366874116126668</v>
      </c>
    </row>
    <row r="20232">
      <c r="B20232" s="8" t="s">
        <v>90</v>
      </c>
      <c r="C20232" s="15" t="n">
        <v>0.8531523625679186</v>
      </c>
      <c r="D20232" s="15" t="n">
        <v>0.837705852704291</v>
      </c>
      <c r="E20232" s="15" t="n">
        <v>0.6887037907096745</v>
      </c>
      <c r="F20232" s="15" t="n">
        <v>0.692346186469599</v>
      </c>
      <c r="G20232" s="15" t="n">
        <v>0.6188665206214645</v>
      </c>
      <c r="H20232" s="15" t="n">
        <v>0.638520321185518</v>
      </c>
      <c r="I20232" s="15" t="n">
        <v>0.837367677339702</v>
      </c>
      <c r="J20232" s="15" t="n">
        <v>0.5281438658635359</v>
      </c>
      <c r="K20232" s="15" t="n">
        <v>0.7967246974454361</v>
      </c>
      <c r="L20232" s="15" t="n">
        <v>0.7753610195990096</v>
      </c>
      <c r="M20232" s="15" t="n">
        <v>0.6503040974262355</v>
      </c>
    </row>
    <row r="20233">
      <c r="B20233" s="8" t="s">
        <v>91</v>
      </c>
      <c r="C20233" s="19" t="n">
        <v>0.8876724119856668</v>
      </c>
      <c r="D20233" s="19" t="n">
        <v>0.8353915810529698</v>
      </c>
      <c r="E20233" s="19" t="n">
        <v>0.6147057019672861</v>
      </c>
      <c r="F20233" s="19" t="n">
        <v>0.7343706196991469</v>
      </c>
      <c r="G20233" s="19" t="n">
        <v>0.7019161028152064</v>
      </c>
      <c r="H20233" s="19" t="n">
        <v>0.7208457230681508</v>
      </c>
      <c r="I20233" s="19" t="n">
        <v>0.8642854308631561</v>
      </c>
      <c r="J20233" s="19" t="n">
        <v>0.7133985556599827</v>
      </c>
      <c r="K20233" s="19" t="n">
        <v>0.8607199269663048</v>
      </c>
      <c r="L20233" s="19" t="n">
        <v>0.8137029919660265</v>
      </c>
      <c r="M20233" s="19" t="n">
        <v>0.5476952587088723</v>
      </c>
    </row>
    <row r="20234">
      <c r="B20234" s="8" t="s">
        <v>92</v>
      </c>
      <c r="C20234" s="15" t="n">
        <v>0.8658385614596235</v>
      </c>
      <c r="D20234" s="15" t="n">
        <v>0.8395614717423664</v>
      </c>
      <c r="E20234" s="15" t="n">
        <v>0.7092036154724555</v>
      </c>
      <c r="F20234" s="15" t="n">
        <v>0.4788013726089109</v>
      </c>
      <c r="G20234" s="15" t="n">
        <v>0.765861555775348</v>
      </c>
      <c r="H20234" s="15" t="n">
        <v>0.6413497854260601</v>
      </c>
      <c r="I20234" s="15" t="n">
        <v>0.4587238640571642</v>
      </c>
      <c r="J20234" s="15" t="n">
        <v>0.8405494470908212</v>
      </c>
      <c r="K20234" s="15" t="n">
        <v>0.8672749838481373</v>
      </c>
      <c r="L20234" s="15" t="n">
        <v>0.788659581574428</v>
      </c>
      <c r="M20234" s="15" t="n">
        <v>0.37380297677820756</v>
      </c>
    </row>
    <row r="20235">
      <c r="B20235" s="8" t="s">
        <v>93</v>
      </c>
      <c r="C20235" s="19" t="n">
        <v>0.8416256582505955</v>
      </c>
      <c r="D20235" s="19" t="n">
        <v>0.8035217985930531</v>
      </c>
      <c r="E20235" s="19" t="n">
        <v>0.819952972597775</v>
      </c>
      <c r="F20235" s="19" t="n">
        <v>0.7554448910495961</v>
      </c>
      <c r="G20235" s="19" t="n">
        <v>0.5778386073218921</v>
      </c>
      <c r="H20235" s="19" t="n">
        <v>0.7841379244329069</v>
      </c>
      <c r="I20235" s="19" t="n">
        <v>0.8268712548282691</v>
      </c>
      <c r="J20235" s="19" t="n">
        <v>0.6826030980008482</v>
      </c>
      <c r="K20235" s="19" t="n">
        <v>0.8295468737518336</v>
      </c>
      <c r="L20235" s="19" t="n">
        <v>0.8756406288842097</v>
      </c>
      <c r="M20235" s="19" t="n">
        <v>0.6726522275336008</v>
      </c>
    </row>
    <row r="20236">
      <c r="B20236" s="8" t="s">
        <v>94</v>
      </c>
      <c r="C20236" s="15" t="n">
        <v>0.8991101251008171</v>
      </c>
      <c r="D20236" s="15" t="n">
        <v>0.8808703331047066</v>
      </c>
      <c r="E20236" s="15" t="n">
        <v>0.5635903684872943</v>
      </c>
      <c r="F20236" s="15" t="n">
        <v>0.7353119659647076</v>
      </c>
      <c r="G20236" s="15" t="n">
        <v>0.7048600764730034</v>
      </c>
      <c r="H20236" s="15" t="n">
        <v>0.5412547828252285</v>
      </c>
      <c r="I20236" s="15" t="n">
        <v>0.8320472040058647</v>
      </c>
      <c r="J20236" s="15" t="n">
        <v>0.6563099042458972</v>
      </c>
      <c r="K20236" s="15" t="n">
        <v>0.8463961003058091</v>
      </c>
      <c r="L20236" s="15" t="n">
        <v>0.8546409640115245</v>
      </c>
      <c r="M20236" s="15" t="n">
        <v>0.6221580367579982</v>
      </c>
    </row>
    <row r="20237">
      <c r="B20237" s="8" t="s">
        <v>95</v>
      </c>
      <c r="C20237" s="19" t="n">
        <v>0.8924246863843102</v>
      </c>
      <c r="D20237" s="19" t="n">
        <v>0.9131975117163812</v>
      </c>
      <c r="E20237" s="19" t="n">
        <v>0.6224303684196061</v>
      </c>
      <c r="F20237" s="19" t="n">
        <v>0.7579609820796972</v>
      </c>
      <c r="G20237" s="19" t="n">
        <v>0.8006223974769741</v>
      </c>
      <c r="H20237" s="19" t="n">
        <v>0.6300636627156215</v>
      </c>
      <c r="I20237" s="19" t="n">
        <v>0.8039697054966192</v>
      </c>
      <c r="J20237" s="19" t="n">
        <v>0.6961264870590694</v>
      </c>
      <c r="K20237" s="19" t="n">
        <v>0.8250506841827969</v>
      </c>
      <c r="L20237" s="19" t="n">
        <v>0.7062618239101245</v>
      </c>
      <c r="M20237" s="19" t="n">
        <v>0.5672992513172298</v>
      </c>
    </row>
    <row r="20238">
      <c r="B20238" s="8" t="s">
        <v>96</v>
      </c>
      <c r="C20238" s="15" t="n">
        <v>0.8907148072585839</v>
      </c>
      <c r="D20238" s="15" t="n">
        <v>0.8738259257141247</v>
      </c>
      <c r="E20238" s="15" t="n">
        <v>0.7050480246786807</v>
      </c>
      <c r="F20238" s="15" t="n">
        <v>0.7777032531831226</v>
      </c>
      <c r="G20238" s="15" t="n">
        <v>0.7239752084633717</v>
      </c>
      <c r="H20238" s="15" t="n">
        <v>0.7326656062112785</v>
      </c>
      <c r="I20238" s="15" t="n">
        <v>0.9157068553333039</v>
      </c>
      <c r="J20238" s="15" t="n">
        <v>0.6492061133570701</v>
      </c>
      <c r="K20238" s="15" t="n">
        <v>0.8753495499322661</v>
      </c>
      <c r="L20238" s="15" t="n">
        <v>0.874888968593706</v>
      </c>
      <c r="M20238" s="15" t="n">
        <v>0.6083068132253312</v>
      </c>
    </row>
    <row r="20239">
      <c r="B20239" s="8" t="s">
        <v>97</v>
      </c>
      <c r="C20239" s="19" t="n">
        <v>0.8270973907934981</v>
      </c>
      <c r="D20239" s="19" t="n">
        <v>0.8233847571239435</v>
      </c>
      <c r="E20239" s="19" t="n">
        <v>0.5969978218044482</v>
      </c>
      <c r="F20239" s="19" t="n">
        <v>0.721648695910334</v>
      </c>
      <c r="G20239" s="19" t="n">
        <v>0.607773473373055</v>
      </c>
      <c r="H20239" s="19" t="n">
        <v>0.5082260530794378</v>
      </c>
      <c r="I20239" s="19" t="n">
        <v>0.6671096656438017</v>
      </c>
      <c r="J20239" s="19" t="n">
        <v>0.7180503925751646</v>
      </c>
      <c r="K20239" s="19" t="n">
        <v>0.773651309355132</v>
      </c>
      <c r="L20239" s="19" t="n">
        <v>0.7930623837998354</v>
      </c>
      <c r="M20239" s="19" t="n">
        <v>0.8374895539649412</v>
      </c>
    </row>
    <row r="20240">
      <c r="B20240" s="8" t="s">
        <v>98</v>
      </c>
      <c r="C20240" s="15" t="n">
        <v>0.8826894834951954</v>
      </c>
      <c r="D20240" s="15" t="n">
        <v>0.8471448294113457</v>
      </c>
      <c r="E20240" s="15" t="n">
        <v>0.7125287256393291</v>
      </c>
      <c r="F20240" s="15" t="n">
        <v>0.7000764450367026</v>
      </c>
      <c r="G20240" s="15" t="n">
        <v>0.7708891287608641</v>
      </c>
      <c r="H20240" s="15" t="n">
        <v>0.7219289469744526</v>
      </c>
      <c r="I20240" s="15" t="n">
        <v>0.8152937753082017</v>
      </c>
      <c r="J20240" s="15" t="n">
        <v>0.7179040361191058</v>
      </c>
      <c r="K20240" s="15" t="n">
        <v>0.8534455633704422</v>
      </c>
      <c r="L20240" s="15" t="n">
        <v>0.5885576026659706</v>
      </c>
      <c r="M20240" s="15" t="n">
        <v>0.5824270867555142</v>
      </c>
    </row>
    <row r="20241">
      <c r="B20241" s="8" t="s">
        <v>99</v>
      </c>
      <c r="C20241" s="19" t="n">
        <v>0.8908801052487102</v>
      </c>
      <c r="D20241" s="19" t="n">
        <v>0.9097417747782219</v>
      </c>
      <c r="E20241" s="19" t="n">
        <v>0.609295498404862</v>
      </c>
      <c r="F20241" s="19" t="n">
        <v>0.8161104206321563</v>
      </c>
      <c r="G20241" s="19" t="n">
        <v>0.6815249036755427</v>
      </c>
      <c r="H20241" s="19" t="n">
        <v>0.6852311196076554</v>
      </c>
      <c r="I20241" s="19" t="n">
        <v>0.8180920293276476</v>
      </c>
      <c r="J20241" s="19" t="n">
        <v>0.7158751057110343</v>
      </c>
      <c r="K20241" s="19" t="n">
        <v>0.8360235220016301</v>
      </c>
      <c r="L20241" s="19" t="n">
        <v>0.7490098524560479</v>
      </c>
      <c r="M20241" s="19" t="n">
        <v>0.5898836385274019</v>
      </c>
    </row>
    <row r="20242">
      <c r="B20242" s="8" t="s">
        <v>100</v>
      </c>
      <c r="C20242" s="15" t="n">
        <v>0.8839776784405767</v>
      </c>
      <c r="D20242" s="15" t="n">
        <v>0.8588690292852617</v>
      </c>
      <c r="E20242" s="15" t="n">
        <v>0.6947228360163328</v>
      </c>
      <c r="F20242" s="15" t="n">
        <v>0.7244793361943879</v>
      </c>
      <c r="G20242" s="15" t="n">
        <v>0.803067777630163</v>
      </c>
      <c r="H20242" s="15" t="n">
        <v>0.6710357366848666</v>
      </c>
      <c r="I20242" s="15" t="n">
        <v>0.8068154713384412</v>
      </c>
      <c r="J20242" s="15" t="n">
        <v>0.6389474542504122</v>
      </c>
      <c r="K20242" s="15" t="n">
        <v>0.8351162388350148</v>
      </c>
      <c r="L20242" s="15" t="n">
        <v>0.8639668625706991</v>
      </c>
      <c r="M20242" s="15" t="n">
        <v>0.7089628450700548</v>
      </c>
    </row>
    <row r="20243">
      <c r="B20243" s="8" t="s">
        <v>101</v>
      </c>
      <c r="C20243" s="19" t="n">
        <v>0.9025973884966236</v>
      </c>
      <c r="D20243" s="19" t="n">
        <v>0.8393413045204869</v>
      </c>
      <c r="E20243" s="19" t="n">
        <v>0.6159097446547555</v>
      </c>
      <c r="F20243" s="19" t="n">
        <v>0.7574661137336479</v>
      </c>
      <c r="G20243" s="19" t="n">
        <v>0.6873611195152307</v>
      </c>
      <c r="H20243" s="19" t="n">
        <v>0.5899405395278048</v>
      </c>
      <c r="I20243" s="19" t="n">
        <v>0.6430333007763853</v>
      </c>
      <c r="J20243" s="19" t="n">
        <v>0.7247590635937015</v>
      </c>
      <c r="K20243" s="19" t="n">
        <v>0.8683176618872877</v>
      </c>
      <c r="L20243" s="19" t="n">
        <v>0.7359278709869889</v>
      </c>
      <c r="M20243" s="19" t="n">
        <v>0.5420239708415628</v>
      </c>
    </row>
    <row r="20244">
      <c r="B20244" s="8" t="s">
        <v>102</v>
      </c>
      <c r="C20244" s="15" t="n">
        <v>0.910016856177455</v>
      </c>
      <c r="D20244" s="15" t="n">
        <v>0.8632852917013492</v>
      </c>
      <c r="E20244" s="15" t="n">
        <v>0.6253591067164156</v>
      </c>
      <c r="F20244" s="15" t="n">
        <v>0.6862164936147457</v>
      </c>
      <c r="G20244" s="15" t="n">
        <v>0.8791473973209535</v>
      </c>
      <c r="H20244" s="15" t="n">
        <v>0.6534071232440293</v>
      </c>
      <c r="I20244" s="15" t="n">
        <v>0.8394677520460618</v>
      </c>
      <c r="J20244" s="15" t="n">
        <v>0.7400775959969844</v>
      </c>
      <c r="K20244" s="15" t="n">
        <v>0.9046338029285426</v>
      </c>
      <c r="L20244" s="15" t="n">
        <v>0.7631043850540628</v>
      </c>
      <c r="M20244" s="15" t="n">
        <v>0.5637024154618933</v>
      </c>
    </row>
    <row r="20245">
      <c r="B20245" s="8" t="s">
        <v>103</v>
      </c>
      <c r="C20245" s="19" t="n">
        <v>0.8751503435717523</v>
      </c>
      <c r="D20245" s="19" t="n">
        <v>0.8218776269933414</v>
      </c>
      <c r="E20245" s="19" t="n">
        <v>0.5926111885155321</v>
      </c>
      <c r="F20245" s="19" t="n">
        <v>0.6596796338979916</v>
      </c>
      <c r="G20245" s="19" t="n">
        <v>0.7646878279865945</v>
      </c>
      <c r="H20245" s="19" t="n">
        <v>0.5946654641825855</v>
      </c>
      <c r="I20245" s="19" t="n">
        <v>0.7401426864473525</v>
      </c>
      <c r="J20245" s="19" t="n">
        <v>0.621948743918329</v>
      </c>
      <c r="K20245" s="19" t="n">
        <v>0.8135806630931057</v>
      </c>
      <c r="L20245" s="19" t="n">
        <v>0.8069011902961226</v>
      </c>
      <c r="M20245" s="19" t="n">
        <v>0.6146629718206604</v>
      </c>
    </row>
    <row r="20246">
      <c r="B20246" s="8" t="s">
        <v>104</v>
      </c>
      <c r="C20246" s="15" t="n">
        <v>0.9053073214303672</v>
      </c>
      <c r="D20246" s="15" t="n">
        <v>0.8991899925884814</v>
      </c>
      <c r="E20246" s="15" t="n">
        <v>0.6301973694469474</v>
      </c>
      <c r="F20246" s="15" t="n">
        <v>0.8416767200504581</v>
      </c>
      <c r="G20246" s="15" t="n">
        <v>0.8381775013119523</v>
      </c>
      <c r="H20246" s="15" t="n">
        <v>0.6711909961315312</v>
      </c>
      <c r="I20246" s="15" t="n">
        <v>0.9085652362216489</v>
      </c>
      <c r="J20246" s="15" t="n">
        <v>0.6434928095272074</v>
      </c>
      <c r="K20246" s="15" t="n">
        <v>0.884579928583308</v>
      </c>
      <c r="L20246" s="15" t="n">
        <v>0.8574153478551657</v>
      </c>
      <c r="M20246" s="15" t="n">
        <v>0.6154030100089618</v>
      </c>
    </row>
    <row r="20247">
      <c r="B20247" s="8" t="s">
        <v>105</v>
      </c>
      <c r="C20247" s="19" t="n">
        <v>0.8433183822620818</v>
      </c>
      <c r="D20247" s="19" t="n">
        <v>0.8786304756778734</v>
      </c>
      <c r="E20247" s="19" t="n">
        <v>0.65312602377155</v>
      </c>
      <c r="F20247" s="19" t="n">
        <v>0.7771366024191272</v>
      </c>
      <c r="G20247" s="19" t="n">
        <v>0.788932596224073</v>
      </c>
      <c r="H20247" s="19" t="n">
        <v>0.7147818541090102</v>
      </c>
      <c r="I20247" s="19" t="n">
        <v>0.8985876181360304</v>
      </c>
      <c r="J20247" s="19" t="n">
        <v>0.6960376609966225</v>
      </c>
      <c r="K20247" s="19" t="n">
        <v>0.877897590222121</v>
      </c>
      <c r="L20247" s="19" t="n">
        <v>0.8264668793492491</v>
      </c>
      <c r="M20247" s="19" t="n">
        <v>0.5505784207067848</v>
      </c>
    </row>
    <row r="20248">
      <c r="B20248" s="8" t="s">
        <v>106</v>
      </c>
      <c r="C20248" s="15" t="n">
        <v>0.8858451463257863</v>
      </c>
      <c r="D20248" s="15" t="n">
        <v>0.8690285026325391</v>
      </c>
      <c r="E20248" s="15" t="n">
        <v>0.6889107353608251</v>
      </c>
      <c r="F20248" s="15" t="n">
        <v>0.6519333956216692</v>
      </c>
      <c r="G20248" s="15" t="n">
        <v>0.6171595663647255</v>
      </c>
      <c r="H20248" s="15" t="n">
        <v>0.7374102517226128</v>
      </c>
      <c r="I20248" s="15" t="n">
        <v>0.7726903215788029</v>
      </c>
      <c r="J20248" s="15" t="n">
        <v>0.813325877727421</v>
      </c>
      <c r="K20248" s="15" t="n">
        <v>0.883167801276163</v>
      </c>
      <c r="L20248" s="15" t="n">
        <v>0.7357387215528209</v>
      </c>
      <c r="M20248" s="15" t="n">
        <v>0.6084786351122269</v>
      </c>
    </row>
    <row r="20249">
      <c r="B20249" s="8" t="s">
        <v>107</v>
      </c>
      <c r="C20249" s="19" t="n">
        <v>0.8807029396513716</v>
      </c>
      <c r="D20249" s="19" t="n">
        <v>0.8842604202779357</v>
      </c>
      <c r="E20249" s="19" t="n">
        <v>0.44868785494601693</v>
      </c>
      <c r="F20249" s="19" t="n">
        <v>0.7724229011856714</v>
      </c>
      <c r="G20249" s="19" t="n">
        <v>0.7374576866737226</v>
      </c>
      <c r="H20249" s="19" t="n">
        <v>0.522858951045492</v>
      </c>
      <c r="I20249" s="19" t="n">
        <v>0.7655081529387713</v>
      </c>
      <c r="J20249" s="19" t="n">
        <v>0.7453919812475566</v>
      </c>
      <c r="K20249" s="19" t="n">
        <v>0.8281878550447164</v>
      </c>
      <c r="L20249" s="19" t="n">
        <v>0.8192701524051826</v>
      </c>
      <c r="M20249" s="19" t="n">
        <v>0.8122640577584024</v>
      </c>
    </row>
    <row r="20250">
      <c r="B20250" s="8" t="s">
        <v>108</v>
      </c>
      <c r="C20250" s="15" t="n">
        <v>0.8513295256709156</v>
      </c>
      <c r="D20250" s="15" t="n">
        <v>0.8463420699834424</v>
      </c>
      <c r="E20250" s="15" t="n">
        <v>0.6420044777012605</v>
      </c>
      <c r="F20250" s="15" t="n">
        <v>0.5735930495428131</v>
      </c>
      <c r="G20250" s="15" t="n">
        <v>0.7879761916244405</v>
      </c>
      <c r="H20250" s="15" t="n">
        <v>0.6714912544718273</v>
      </c>
      <c r="I20250" s="15" t="n">
        <v>0.7103838919271456</v>
      </c>
      <c r="J20250" s="15" t="n">
        <v>0.8373939567331906</v>
      </c>
      <c r="K20250" s="15" t="n">
        <v>0.8641669592906126</v>
      </c>
      <c r="L20250" s="15" t="n">
        <v>0.688978297733034</v>
      </c>
      <c r="M20250" s="15" t="n">
        <v>0.6046740205492159</v>
      </c>
    </row>
    <row r="20251">
      <c r="B20251" s="8" t="s">
        <v>109</v>
      </c>
      <c r="C20251" s="19" t="n">
        <v>0.8762202269091142</v>
      </c>
      <c r="D20251" s="19" t="n">
        <v>0.8254414685893626</v>
      </c>
      <c r="E20251" s="19" t="n">
        <v>0.6135395735013621</v>
      </c>
      <c r="F20251" s="19" t="n">
        <v>0.6604329963986507</v>
      </c>
      <c r="G20251" s="19" t="n">
        <v>0.8724685683895684</v>
      </c>
      <c r="H20251" s="19" t="n">
        <v>0.6154864855385667</v>
      </c>
      <c r="I20251" s="19" t="n">
        <v>0.7269600726840004</v>
      </c>
      <c r="J20251" s="19" t="n">
        <v>0.7513947731177145</v>
      </c>
      <c r="K20251" s="19" t="n">
        <v>0.8013306052956658</v>
      </c>
      <c r="L20251" s="19" t="n">
        <v>0.4938117650800765</v>
      </c>
      <c r="M20251" s="19" t="n">
        <v>0.3555777046988489</v>
      </c>
    </row>
    <row r="20252">
      <c r="B20252" s="8" t="s">
        <v>110</v>
      </c>
      <c r="C20252" s="15" t="n">
        <v>0.9190515327640749</v>
      </c>
      <c r="D20252" s="15" t="n">
        <v>0.9198818469443769</v>
      </c>
      <c r="E20252" s="15" t="n">
        <v>0.6671030285246724</v>
      </c>
      <c r="F20252" s="15" t="n">
        <v>0.7618662775814302</v>
      </c>
      <c r="G20252" s="15" t="n">
        <v>0.8694131091357814</v>
      </c>
      <c r="H20252" s="15" t="n">
        <v>0.7055520958117079</v>
      </c>
      <c r="I20252" s="15" t="n">
        <v>0.8995588789166631</v>
      </c>
      <c r="J20252" s="15" t="n">
        <v>0.5666091638049049</v>
      </c>
      <c r="K20252" s="15" t="n">
        <v>0.904637319861908</v>
      </c>
      <c r="L20252" s="15" t="n">
        <v>0.8188166693039055</v>
      </c>
      <c r="M20252" s="15" t="n">
        <v>0.6341847257948212</v>
      </c>
    </row>
    <row r="20253">
      <c r="B20253" s="8" t="s">
        <v>111</v>
      </c>
      <c r="C20253" s="19" t="n">
        <v>0.8852946302272129</v>
      </c>
      <c r="D20253" s="19" t="n">
        <v>0.8767044373207495</v>
      </c>
      <c r="E20253" s="19" t="n">
        <v>0.5547741093483416</v>
      </c>
      <c r="F20253" s="19" t="n">
        <v>0.8419017028455208</v>
      </c>
      <c r="G20253" s="19" t="n">
        <v>0.8743498972198362</v>
      </c>
      <c r="H20253" s="19" t="n">
        <v>0.5277663148621449</v>
      </c>
      <c r="I20253" s="19" t="n">
        <v>0.8812264491638665</v>
      </c>
      <c r="J20253" s="19" t="n">
        <v>0.6751607959278373</v>
      </c>
      <c r="K20253" s="19" t="n">
        <v>0.8562398324180217</v>
      </c>
      <c r="L20253" s="19" t="n">
        <v>0.646585164073888</v>
      </c>
      <c r="M20253" s="19" t="n">
        <v>0.6405226997345902</v>
      </c>
    </row>
    <row r="20254">
      <c r="B20254" s="8" t="s">
        <v>112</v>
      </c>
      <c r="C20254" s="15" t="n">
        <v>0.8763308850445478</v>
      </c>
      <c r="D20254" s="15" t="n">
        <v>0.8381997931332162</v>
      </c>
      <c r="E20254" s="15" t="n">
        <v>0.7343184828300182</v>
      </c>
      <c r="F20254" s="15" t="n">
        <v>0.7709330142955743</v>
      </c>
      <c r="G20254" s="15" t="n">
        <v>0.6872868961699283</v>
      </c>
      <c r="H20254" s="15" t="n">
        <v>0.7235365211213981</v>
      </c>
      <c r="I20254" s="15" t="n">
        <v>0.7476235611352026</v>
      </c>
      <c r="J20254" s="15" t="n">
        <v>0.6977715870741711</v>
      </c>
      <c r="K20254" s="15" t="n">
        <v>0.8277813746869953</v>
      </c>
      <c r="L20254" s="15" t="n">
        <v>0.7596095933562093</v>
      </c>
      <c r="M20254" s="15" t="n">
        <v>0.6525028066684204</v>
      </c>
    </row>
    <row r="20255">
      <c r="B20255" s="8" t="s">
        <v>113</v>
      </c>
      <c r="C20255" s="19" t="n">
        <v>0.8907198753312882</v>
      </c>
      <c r="D20255" s="19" t="n">
        <v>0.859535532496981</v>
      </c>
      <c r="E20255" s="19" t="n">
        <v>0.6781630035644592</v>
      </c>
      <c r="F20255" s="19" t="n">
        <v>0.7966377694579578</v>
      </c>
      <c r="G20255" s="19" t="n">
        <v>0.6834374074014048</v>
      </c>
      <c r="H20255" s="19" t="n">
        <v>0.6843123242601384</v>
      </c>
      <c r="I20255" s="19" t="n">
        <v>0.8422668210731847</v>
      </c>
      <c r="J20255" s="19" t="n">
        <v>0.7807707396417067</v>
      </c>
      <c r="K20255" s="19" t="n">
        <v>0.8752963378976243</v>
      </c>
      <c r="L20255" s="19" t="n">
        <v>0.8335170390805833</v>
      </c>
      <c r="M20255" s="19" t="n">
        <v>0.6739255027069487</v>
      </c>
    </row>
    <row r="20256">
      <c r="B20256" s="8" t="s">
        <v>114</v>
      </c>
      <c r="C20256" s="15" t="n">
        <v>0.8872422893179948</v>
      </c>
      <c r="D20256" s="15" t="n">
        <v>0.8975999199794343</v>
      </c>
      <c r="E20256" s="15" t="n">
        <v>0.6720324660393091</v>
      </c>
      <c r="F20256" s="15" t="n">
        <v>0.8793413705082462</v>
      </c>
      <c r="G20256" s="15" t="n">
        <v>0.8262510547310791</v>
      </c>
      <c r="H20256" s="15" t="n">
        <v>0.7116834614176872</v>
      </c>
      <c r="I20256" s="15" t="n">
        <v>0.8395936599811692</v>
      </c>
      <c r="J20256" s="15" t="n">
        <v>0.5174287312069524</v>
      </c>
      <c r="K20256" s="15" t="n">
        <v>0.8391419615273762</v>
      </c>
      <c r="L20256" s="15" t="n">
        <v>0.8476145390773268</v>
      </c>
      <c r="M20256" s="15" t="n">
        <v>0.8134290376710807</v>
      </c>
    </row>
    <row r="20257">
      <c r="B20257" s="8" t="s">
        <v>115</v>
      </c>
      <c r="C20257" s="19" t="n">
        <v>0.872620158226666</v>
      </c>
      <c r="D20257" s="19" t="n">
        <v>0.8281914968742585</v>
      </c>
      <c r="E20257" s="19" t="n">
        <v>0.7353206214756913</v>
      </c>
      <c r="F20257" s="19" t="n">
        <v>0.6429445700924201</v>
      </c>
      <c r="G20257" s="19" t="n">
        <v>0.5783256343152845</v>
      </c>
      <c r="H20257" s="19" t="n">
        <v>0.7303803897140557</v>
      </c>
      <c r="I20257" s="19" t="n">
        <v>0.7312027177513268</v>
      </c>
      <c r="J20257" s="19" t="n">
        <v>0.8638628422036422</v>
      </c>
      <c r="K20257" s="19" t="n">
        <v>0.9125503283148854</v>
      </c>
      <c r="L20257" s="19" t="n">
        <v>0.736573476013441</v>
      </c>
      <c r="M20257" s="19" t="n">
        <v>0.38129420739865066</v>
      </c>
    </row>
    <row r="20258">
      <c r="B20258" s="8" t="s">
        <v>116</v>
      </c>
      <c r="C20258" s="15" t="n">
        <v>0.8605854356510463</v>
      </c>
      <c r="D20258" s="15" t="n">
        <v>0.8270297142689731</v>
      </c>
      <c r="E20258" s="15" t="n">
        <v>0.6514974235651042</v>
      </c>
      <c r="F20258" s="15" t="n">
        <v>0.6894619243620683</v>
      </c>
      <c r="G20258" s="15" t="n">
        <v>0.4356612516941183</v>
      </c>
      <c r="H20258" s="15" t="n">
        <v>0.6524757204046555</v>
      </c>
      <c r="I20258" s="15" t="n">
        <v>0.7226001595285179</v>
      </c>
      <c r="J20258" s="15" t="n">
        <v>0.7949572835507482</v>
      </c>
      <c r="K20258" s="15" t="n">
        <v>0.7885370905399327</v>
      </c>
      <c r="L20258" s="15" t="n">
        <v>0.7325971723412213</v>
      </c>
      <c r="M20258" s="15" t="n">
        <v>0.5574346829741991</v>
      </c>
    </row>
    <row r="20259">
      <c r="B20259" s="8" t="s">
        <v>117</v>
      </c>
      <c r="C20259" s="19" t="n">
        <v>0.8701132509528421</v>
      </c>
      <c r="D20259" s="19" t="n">
        <v>0.8513169803137799</v>
      </c>
      <c r="E20259" s="19" t="n">
        <v>0.6884888908050887</v>
      </c>
      <c r="F20259" s="19" t="n">
        <v>0.7906418455433194</v>
      </c>
      <c r="G20259" s="19" t="n">
        <v>0.6580273807776583</v>
      </c>
      <c r="H20259" s="19" t="n">
        <v>0.673930763582585</v>
      </c>
      <c r="I20259" s="19" t="n">
        <v>0.7752490119670828</v>
      </c>
      <c r="J20259" s="19" t="n">
        <v>0.5002387067555155</v>
      </c>
      <c r="K20259" s="19" t="n">
        <v>0.8282777652453513</v>
      </c>
      <c r="L20259" s="19" t="n">
        <v>0.8713502908038413</v>
      </c>
      <c r="M20259" s="19" t="n">
        <v>0.7887891321407076</v>
      </c>
    </row>
    <row r="20260">
      <c r="B20260" s="8" t="s">
        <v>118</v>
      </c>
      <c r="C20260" s="15" t="n">
        <v>0.8471755509174009</v>
      </c>
      <c r="D20260" s="15" t="n">
        <v>0.8611847459573797</v>
      </c>
      <c r="E20260" s="15" t="n">
        <v>0.5334734495530116</v>
      </c>
      <c r="F20260" s="15" t="n">
        <v>0.6881988101039648</v>
      </c>
      <c r="G20260" s="15" t="n">
        <v>0.7355385949890191</v>
      </c>
      <c r="H20260" s="15" t="n">
        <v>0.46008770896668333</v>
      </c>
      <c r="I20260" s="15" t="n">
        <v>0.618651433860903</v>
      </c>
      <c r="J20260" s="15" t="n">
        <v>0.7956477903520217</v>
      </c>
      <c r="K20260" s="15" t="n">
        <v>0.7797182755298836</v>
      </c>
      <c r="L20260" s="15" t="n">
        <v>0.7456642482158723</v>
      </c>
      <c r="M20260" s="15" t="n">
        <v>0.6420547821945555</v>
      </c>
    </row>
    <row r="20261">
      <c r="B20261" s="8" t="s">
        <v>119</v>
      </c>
      <c r="C20261" s="19" t="n">
        <v>0.8551086482737624</v>
      </c>
      <c r="D20261" s="19" t="n">
        <v>0.8199049305559541</v>
      </c>
      <c r="E20261" s="19" t="n">
        <v>0.7498328725682359</v>
      </c>
      <c r="F20261" s="19" t="n">
        <v>0.60861519583856</v>
      </c>
      <c r="G20261" s="19" t="n">
        <v>0.8084847151516196</v>
      </c>
      <c r="H20261" s="19" t="n">
        <v>0.7395717690496333</v>
      </c>
      <c r="I20261" s="19" t="n">
        <v>0.7794185341975076</v>
      </c>
      <c r="J20261" s="19" t="n">
        <v>0.8061119364220997</v>
      </c>
      <c r="K20261" s="19" t="n">
        <v>0.8497306624392088</v>
      </c>
      <c r="L20261" s="19" t="n">
        <v>0.767633390203243</v>
      </c>
      <c r="M20261" s="19" t="n">
        <v>0.5563990709446232</v>
      </c>
    </row>
    <row r="20262">
      <c r="B20262" s="8" t="s">
        <v>120</v>
      </c>
      <c r="C20262" s="15" t="n">
        <v>0.8829161480345248</v>
      </c>
      <c r="D20262" s="15" t="n">
        <v>0.8750104302301163</v>
      </c>
      <c r="E20262" s="15" t="n">
        <v>0.6187394546488731</v>
      </c>
      <c r="F20262" s="15" t="n">
        <v>0.78571609263332</v>
      </c>
      <c r="G20262" s="15" t="n">
        <v>0.8344366614186987</v>
      </c>
      <c r="H20262" s="15" t="n">
        <v>0.6718260224366811</v>
      </c>
      <c r="I20262" s="15" t="n">
        <v>0.8768737128844933</v>
      </c>
      <c r="J20262" s="15" t="n">
        <v>0.6595086793144763</v>
      </c>
      <c r="K20262" s="15" t="n">
        <v>0.8932181874415075</v>
      </c>
      <c r="L20262" s="15" t="n">
        <v>0.640575857188469</v>
      </c>
      <c r="M20262" s="15" t="n">
        <v>0.5774774451401804</v>
      </c>
    </row>
    <row r="20263">
      <c r="B20263" s="8" t="s">
        <v>121</v>
      </c>
      <c r="C20263" s="19" t="n">
        <v>0.8176358515657774</v>
      </c>
      <c r="D20263" s="19" t="n">
        <v>0.8033008274988276</v>
      </c>
      <c r="E20263" s="19" t="n">
        <v>0.8104810218910781</v>
      </c>
      <c r="F20263" s="19" t="n">
        <v>0.5347165223102099</v>
      </c>
      <c r="G20263" s="19" t="n">
        <v>0.5804318844996068</v>
      </c>
      <c r="H20263" s="19" t="n">
        <v>0.7586393457905105</v>
      </c>
      <c r="I20263" s="19" t="n">
        <v>0.8118914884860963</v>
      </c>
      <c r="J20263" s="19" t="n">
        <v>0.8129235896343855</v>
      </c>
      <c r="K20263" s="19" t="n">
        <v>0.7991055544182767</v>
      </c>
      <c r="L20263" s="19" t="n">
        <v>0.7131964358438229</v>
      </c>
      <c r="M20263" s="19" t="n">
        <v>0.4989464636442687</v>
      </c>
    </row>
    <row r="20264">
      <c r="B20264" s="8" t="s">
        <v>122</v>
      </c>
      <c r="C20264" s="15" t="n">
        <v>0.8478018315218535</v>
      </c>
      <c r="D20264" s="15" t="n">
        <v>0.8271029193668569</v>
      </c>
      <c r="E20264" s="15" t="n">
        <v>0.688836564514114</v>
      </c>
      <c r="F20264" s="15" t="n">
        <v>0.7824801514450289</v>
      </c>
      <c r="G20264" s="15" t="n">
        <v>0.6872407710161658</v>
      </c>
      <c r="H20264" s="15" t="n">
        <v>0.6726499034833214</v>
      </c>
      <c r="I20264" s="15" t="n">
        <v>0.8761494950383286</v>
      </c>
      <c r="J20264" s="15" t="n">
        <v>0.7009903915183892</v>
      </c>
      <c r="K20264" s="15" t="n">
        <v>0.8223999127695869</v>
      </c>
      <c r="L20264" s="15" t="n">
        <v>0.7554897921656907</v>
      </c>
      <c r="M20264" s="15" t="n">
        <v>0.499455828528211</v>
      </c>
    </row>
    <row r="20265">
      <c r="B20265" s="8" t="s">
        <v>123</v>
      </c>
      <c r="C20265" s="19" t="n">
        <v>0.8926565243605485</v>
      </c>
      <c r="D20265" s="19" t="n">
        <v>0.8801918819180052</v>
      </c>
      <c r="E20265" s="19" t="n">
        <v>0.5077102200400756</v>
      </c>
      <c r="F20265" s="19" t="n">
        <v>0.8637058966277686</v>
      </c>
      <c r="G20265" s="19" t="n">
        <v>0.8205575288080849</v>
      </c>
      <c r="H20265" s="19" t="n">
        <v>0.43203428837031643</v>
      </c>
      <c r="I20265" s="19" t="n">
        <v>0.7845170606153864</v>
      </c>
      <c r="J20265" s="19" t="n">
        <v>0.7026653556347171</v>
      </c>
      <c r="K20265" s="19" t="n">
        <v>0.8914655621945983</v>
      </c>
      <c r="L20265" s="19" t="n">
        <v>0.8506159058796229</v>
      </c>
      <c r="M20265" s="19" t="n">
        <v>0.6259540394741366</v>
      </c>
    </row>
    <row r="20266">
      <c r="B20266" s="8" t="s">
        <v>124</v>
      </c>
      <c r="C20266" s="15" t="n">
        <v>0.9021408139949039</v>
      </c>
      <c r="D20266" s="15" t="n">
        <v>0.8581030270297412</v>
      </c>
      <c r="E20266" s="15" t="n">
        <v>0.6511741594327539</v>
      </c>
      <c r="F20266" s="15" t="n">
        <v>0.7325811564152567</v>
      </c>
      <c r="G20266" s="15" t="n">
        <v>0.8464978285930388</v>
      </c>
      <c r="H20266" s="15" t="n">
        <v>0.6599492337344556</v>
      </c>
      <c r="I20266" s="15" t="n">
        <v>0.7731613720415683</v>
      </c>
      <c r="J20266" s="15" t="n">
        <v>0.533467337237163</v>
      </c>
      <c r="K20266" s="15" t="n">
        <v>0.8483345896095988</v>
      </c>
      <c r="L20266" s="15" t="n">
        <v>0.8127110007304877</v>
      </c>
      <c r="M20266" s="15" t="n">
        <v>0.7219343114106145</v>
      </c>
    </row>
    <row r="20267">
      <c r="B20267" s="8" t="s">
        <v>125</v>
      </c>
      <c r="C20267" s="19" t="n">
        <v>0.8264861165479899</v>
      </c>
      <c r="D20267" s="19" t="n">
        <v>0.7730147221930928</v>
      </c>
      <c r="E20267" s="19" t="n">
        <v>0.6783086100155159</v>
      </c>
      <c r="F20267" s="19" t="n">
        <v>0.7633797254936883</v>
      </c>
      <c r="G20267" s="19" t="n">
        <v>0.5956606182383348</v>
      </c>
      <c r="H20267" s="19" t="n">
        <v>0.5501711850523155</v>
      </c>
      <c r="I20267" s="19" t="n">
        <v>0.747556479518477</v>
      </c>
      <c r="J20267" s="19" t="n">
        <v>0.7720011180801605</v>
      </c>
      <c r="K20267" s="19" t="n">
        <v>0.8183588880869639</v>
      </c>
      <c r="L20267" s="19" t="n">
        <v>0.7918010101353231</v>
      </c>
      <c r="M20267" s="19" t="n">
        <v>0.6233909272887187</v>
      </c>
    </row>
    <row r="20268">
      <c r="B20268" s="8" t="s">
        <v>126</v>
      </c>
      <c r="C20268" s="15" t="n">
        <v>0.8342277093483812</v>
      </c>
      <c r="D20268" s="15" t="n">
        <v>0.8395123242818233</v>
      </c>
      <c r="E20268" s="15" t="n">
        <v>0.6937850794678961</v>
      </c>
      <c r="F20268" s="15" t="n">
        <v>0.8506652528375618</v>
      </c>
      <c r="G20268" s="15" t="n">
        <v>0.683051035400443</v>
      </c>
      <c r="H20268" s="15" t="n">
        <v>0.674234543811205</v>
      </c>
      <c r="I20268" s="15" t="n">
        <v>0.870921773866586</v>
      </c>
      <c r="J20268" s="15" t="n">
        <v>0.7875987296369921</v>
      </c>
      <c r="K20268" s="15" t="n">
        <v>0.836747309861434</v>
      </c>
      <c r="L20268" s="15" t="n">
        <v>0.7643478493409955</v>
      </c>
      <c r="M20268" s="15" t="n">
        <v>0.47691903063441854</v>
      </c>
    </row>
    <row r="20269">
      <c r="B20269" s="8" t="s">
        <v>127</v>
      </c>
      <c r="C20269" s="19" t="n">
        <v>0.8597124354738405</v>
      </c>
      <c r="D20269" s="19" t="n">
        <v>0.8734008935185842</v>
      </c>
      <c r="E20269" s="19" t="n">
        <v>0.69265663949464</v>
      </c>
      <c r="F20269" s="19" t="n">
        <v>0.5495559515921183</v>
      </c>
      <c r="G20269" s="19" t="n">
        <v>0.8076423207349581</v>
      </c>
      <c r="H20269" s="19" t="n">
        <v>0.6630035492280127</v>
      </c>
      <c r="I20269" s="19" t="n">
        <v>0.7185841173278713</v>
      </c>
      <c r="J20269" s="19" t="n">
        <v>0.8057281285915922</v>
      </c>
      <c r="K20269" s="19" t="n">
        <v>0.8288169937804843</v>
      </c>
      <c r="L20269" s="19" t="n">
        <v>0.6697448225311258</v>
      </c>
      <c r="M20269" s="19" t="n">
        <v>0.3664440346380941</v>
      </c>
    </row>
    <row r="20270">
      <c r="B20270" s="8" t="s">
        <v>128</v>
      </c>
      <c r="C20270" s="15" t="n">
        <v>0.8719797599690172</v>
      </c>
      <c r="D20270" s="15" t="n">
        <v>0.8817300332678799</v>
      </c>
      <c r="E20270" s="15" t="n">
        <v>0.6265827042628678</v>
      </c>
      <c r="F20270" s="15" t="n">
        <v>0.7671517068601128</v>
      </c>
      <c r="G20270" s="15" t="n">
        <v>0.8219833856160416</v>
      </c>
      <c r="H20270" s="15" t="n">
        <v>0.6526247119896578</v>
      </c>
      <c r="I20270" s="15" t="n">
        <v>0.7578606285906266</v>
      </c>
      <c r="J20270" s="15" t="n">
        <v>0.7195527218365259</v>
      </c>
      <c r="K20270" s="15" t="n">
        <v>0.8338295765661952</v>
      </c>
      <c r="L20270" s="15" t="n">
        <v>0.8437248986340943</v>
      </c>
      <c r="M20270" s="15" t="n">
        <v>0.5700843440203245</v>
      </c>
    </row>
    <row r="20271">
      <c r="B20271" s="8" t="s">
        <v>129</v>
      </c>
      <c r="C20271" s="19" t="n">
        <v>0.9003758046704537</v>
      </c>
      <c r="D20271" s="19" t="n">
        <v>0.8896943042711573</v>
      </c>
      <c r="E20271" s="19" t="n">
        <v>0.7012318515403021</v>
      </c>
      <c r="F20271" s="19" t="n">
        <v>0.6565989009337427</v>
      </c>
      <c r="G20271" s="19" t="n">
        <v>0.886772631059139</v>
      </c>
      <c r="H20271" s="19" t="n">
        <v>0.7344229952918822</v>
      </c>
      <c r="I20271" s="19" t="n">
        <v>0.6847379583681361</v>
      </c>
      <c r="J20271" s="19" t="n">
        <v>0.481850498711811</v>
      </c>
      <c r="K20271" s="19" t="n">
        <v>0.8868770214394354</v>
      </c>
      <c r="L20271" s="19" t="n">
        <v>0.8044890195225035</v>
      </c>
      <c r="M20271" s="19" t="n">
        <v>0.48806103467797013</v>
      </c>
    </row>
    <row r="20272">
      <c r="B20272" s="8" t="s">
        <v>130</v>
      </c>
      <c r="C20272" s="15" t="n">
        <v>0.8928570962735317</v>
      </c>
      <c r="D20272" s="15" t="n">
        <v>0.8735164286039379</v>
      </c>
      <c r="E20272" s="15" t="n">
        <v>0.5935815000063053</v>
      </c>
      <c r="F20272" s="15" t="n">
        <v>0.7076081518971349</v>
      </c>
      <c r="G20272" s="15" t="n">
        <v>0.7353179970651563</v>
      </c>
      <c r="H20272" s="15" t="n">
        <v>0.6822891132897182</v>
      </c>
      <c r="I20272" s="15" t="n">
        <v>0.8102222536925169</v>
      </c>
      <c r="J20272" s="15" t="n">
        <v>0.7752475000954344</v>
      </c>
      <c r="K20272" s="15" t="n">
        <v>0.8732257971917782</v>
      </c>
      <c r="L20272" s="15" t="n">
        <v>0.5322330335393523</v>
      </c>
      <c r="M20272" s="15" t="n">
        <v>0.2922752558183128</v>
      </c>
    </row>
    <row r="20273">
      <c r="B20273" s="8" t="s">
        <v>131</v>
      </c>
      <c r="C20273" s="19" t="n">
        <v>0.856906324247944</v>
      </c>
      <c r="D20273" s="19" t="n">
        <v>0.7884843566532508</v>
      </c>
      <c r="E20273" s="19" t="n">
        <v>0.6375686522545683</v>
      </c>
      <c r="F20273" s="19" t="n">
        <v>0.5857888698196894</v>
      </c>
      <c r="G20273" s="19" t="n">
        <v>0.7380196263138521</v>
      </c>
      <c r="H20273" s="19" t="n">
        <v>0.6930145352832947</v>
      </c>
      <c r="I20273" s="19" t="n">
        <v>0.8039571120901551</v>
      </c>
      <c r="J20273" s="19" t="n">
        <v>0.8458654224457376</v>
      </c>
      <c r="K20273" s="19" t="n">
        <v>0.7993566857751458</v>
      </c>
      <c r="L20273" s="19" t="n">
        <v>0.6420626531852651</v>
      </c>
      <c r="M20273" s="19" t="n">
        <v>0.26197981734000836</v>
      </c>
    </row>
    <row r="20274">
      <c r="B20274" s="8" t="s">
        <v>132</v>
      </c>
      <c r="C20274" s="15" t="n">
        <v>0.9129364927277597</v>
      </c>
      <c r="D20274" s="15" t="n">
        <v>0.882790526055055</v>
      </c>
      <c r="E20274" s="15" t="n">
        <v>0.7572464280240555</v>
      </c>
      <c r="F20274" s="15" t="n">
        <v>0.6896113692486167</v>
      </c>
      <c r="G20274" s="15" t="n">
        <v>0.7592288461394615</v>
      </c>
      <c r="H20274" s="15" t="n">
        <v>0.6884247529071456</v>
      </c>
      <c r="I20274" s="15" t="n">
        <v>0.81020037609013</v>
      </c>
      <c r="J20274" s="15" t="n">
        <v>0.8113445149085627</v>
      </c>
      <c r="K20274" s="15" t="n">
        <v>0.8732528779236414</v>
      </c>
      <c r="L20274" s="15" t="n">
        <v>0.7521790696085822</v>
      </c>
      <c r="M20274" s="15" t="n">
        <v>0.6845343128937277</v>
      </c>
    </row>
    <row r="20275">
      <c r="B20275" s="8" t="s">
        <v>133</v>
      </c>
      <c r="C20275" s="19" t="n">
        <v>0.8717983945221488</v>
      </c>
      <c r="D20275" s="19" t="n">
        <v>0.8422533451089961</v>
      </c>
      <c r="E20275" s="19" t="n">
        <v>0.6345579986877002</v>
      </c>
      <c r="F20275" s="19" t="n">
        <v>0.7323526822036753</v>
      </c>
      <c r="G20275" s="19" t="n">
        <v>0.826154494515003</v>
      </c>
      <c r="H20275" s="19" t="n">
        <v>0.6683361922147115</v>
      </c>
      <c r="I20275" s="19" t="n">
        <v>0.725105123001435</v>
      </c>
      <c r="J20275" s="19" t="n">
        <v>0.609412866000975</v>
      </c>
      <c r="K20275" s="19" t="n">
        <v>0.8210677003032998</v>
      </c>
      <c r="L20275" s="19" t="n">
        <v>0.8267901523147715</v>
      </c>
      <c r="M20275" s="19" t="n">
        <v>0.7584588247801686</v>
      </c>
    </row>
    <row r="20276">
      <c r="B20276" s="8" t="s">
        <v>134</v>
      </c>
      <c r="C20276" s="15" t="n">
        <v>0.8591854525064513</v>
      </c>
      <c r="D20276" s="15" t="n">
        <v>0.8743336903167154</v>
      </c>
      <c r="E20276" s="15" t="n">
        <v>0.5853894451989281</v>
      </c>
      <c r="F20276" s="15" t="n">
        <v>0.7154669225117449</v>
      </c>
      <c r="G20276" s="15" t="n">
        <v>0.674030222271112</v>
      </c>
      <c r="H20276" s="15" t="n">
        <v>0.676563860069277</v>
      </c>
      <c r="I20276" s="15" t="n">
        <v>0.7240485775828533</v>
      </c>
      <c r="J20276" s="15" t="n">
        <v>0.7904567945027542</v>
      </c>
      <c r="K20276" s="15" t="n">
        <v>0.8172960718198269</v>
      </c>
      <c r="L20276" s="15" t="n">
        <v>0.7017514022702325</v>
      </c>
      <c r="M20276" s="15" t="n">
        <v>0.645633510974249</v>
      </c>
    </row>
    <row r="20277">
      <c r="B20277" s="8" t="s">
        <v>135</v>
      </c>
      <c r="C20277" s="19" t="n">
        <v>0.8656561603750048</v>
      </c>
      <c r="D20277" s="19" t="n">
        <v>0.8679008978695366</v>
      </c>
      <c r="E20277" s="19" t="n">
        <v>0.5995529485803833</v>
      </c>
      <c r="F20277" s="19" t="n">
        <v>0.6821136158299013</v>
      </c>
      <c r="G20277" s="19" t="n">
        <v>0.7435768445666668</v>
      </c>
      <c r="H20277" s="19" t="n">
        <v>0.6917298347383394</v>
      </c>
      <c r="I20277" s="19" t="n">
        <v>0.7866441742463912</v>
      </c>
      <c r="J20277" s="19" t="n">
        <v>0.7914206711474324</v>
      </c>
      <c r="K20277" s="19" t="n">
        <v>0.8323657936017806</v>
      </c>
      <c r="L20277" s="19" t="n">
        <v>0.7672825713163316</v>
      </c>
      <c r="M20277" s="19" t="n">
        <v>0.6180848634039642</v>
      </c>
    </row>
    <row r="20278">
      <c r="B20278" s="8" t="s">
        <v>136</v>
      </c>
      <c r="C20278" s="15" t="n">
        <v>0.8344069884317531</v>
      </c>
      <c r="D20278" s="15" t="n">
        <v>0.7667541549834995</v>
      </c>
      <c r="E20278" s="15" t="n">
        <v>0.6596706746933882</v>
      </c>
      <c r="F20278" s="15" t="n">
        <v>0.6749444330392106</v>
      </c>
      <c r="G20278" s="15" t="n">
        <v>0.6659945094542999</v>
      </c>
      <c r="H20278" s="15" t="n">
        <v>0.6236992789178202</v>
      </c>
      <c r="I20278" s="15" t="n">
        <v>0.6257099902642337</v>
      </c>
      <c r="J20278" s="15" t="n">
        <v>0.7884650921218598</v>
      </c>
      <c r="K20278" s="15" t="n">
        <v>0.804688841655127</v>
      </c>
      <c r="L20278" s="15" t="n">
        <v>0.675617042054872</v>
      </c>
      <c r="M20278" s="15" t="n">
        <v>0.5862485774353448</v>
      </c>
    </row>
    <row r="20279">
      <c r="B20279" s="8" t="s">
        <v>137</v>
      </c>
      <c r="C20279" s="19" t="n">
        <v>0.8603155740849818</v>
      </c>
      <c r="D20279" s="19" t="n">
        <v>0.8297728678832696</v>
      </c>
      <c r="E20279" s="19" t="n">
        <v>0.5502418391228356</v>
      </c>
      <c r="F20279" s="19" t="n">
        <v>0.7672910713857085</v>
      </c>
      <c r="G20279" s="19" t="n">
        <v>0.6696644577432599</v>
      </c>
      <c r="H20279" s="19" t="n">
        <v>0.6340784252268984</v>
      </c>
      <c r="I20279" s="19" t="n">
        <v>0.7383875137577397</v>
      </c>
      <c r="J20279" s="19" t="n">
        <v>0.780074999345516</v>
      </c>
      <c r="K20279" s="19" t="n">
        <v>0.8060614224500542</v>
      </c>
      <c r="L20279" s="19" t="n">
        <v>0.6983634118290033</v>
      </c>
      <c r="M20279" s="19" t="n">
        <v>0.6117997227298898</v>
      </c>
    </row>
    <row r="20280">
      <c r="B20280" s="8" t="s">
        <v>138</v>
      </c>
      <c r="C20280" s="15" t="n">
        <v>0.9231352541269466</v>
      </c>
      <c r="D20280" s="15" t="n">
        <v>0.8903629668346943</v>
      </c>
      <c r="E20280" s="15" t="n">
        <v>0.6007369220107329</v>
      </c>
      <c r="F20280" s="15" t="n">
        <v>0.8734989711400207</v>
      </c>
      <c r="G20280" s="15" t="n">
        <v>0.8314311651131565</v>
      </c>
      <c r="H20280" s="15" t="n">
        <v>0.548239014550603</v>
      </c>
      <c r="I20280" s="15" t="n">
        <v>0.8332182691395024</v>
      </c>
      <c r="J20280" s="15" t="n">
        <v>0.5493739063257363</v>
      </c>
      <c r="K20280" s="15" t="n">
        <v>0.8801096093385122</v>
      </c>
      <c r="L20280" s="15" t="n">
        <v>0.862509819338287</v>
      </c>
      <c r="M20280" s="15" t="n">
        <v>0.7458404487292037</v>
      </c>
    </row>
    <row r="20281">
      <c r="B20281" s="8" t="s">
        <v>139</v>
      </c>
      <c r="C20281" s="19" t="n">
        <v>0.8782050719472402</v>
      </c>
      <c r="D20281" s="19" t="n">
        <v>0.8282641988561862</v>
      </c>
      <c r="E20281" s="19" t="n">
        <v>0.7248035731012443</v>
      </c>
      <c r="F20281" s="19" t="n">
        <v>0.853784214404263</v>
      </c>
      <c r="G20281" s="19" t="n">
        <v>0.743901678357466</v>
      </c>
      <c r="H20281" s="19" t="n">
        <v>0.7191402059914654</v>
      </c>
      <c r="I20281" s="19" t="n">
        <v>0.8537036487529703</v>
      </c>
      <c r="J20281" s="19" t="n">
        <v>0.5942309445573565</v>
      </c>
      <c r="K20281" s="19" t="n">
        <v>0.8391586025268385</v>
      </c>
      <c r="L20281" s="19" t="n">
        <v>0.7409929419725582</v>
      </c>
      <c r="M20281" s="19" t="n">
        <v>0.6727139052592692</v>
      </c>
    </row>
    <row r="20282">
      <c r="B20282" s="8" t="s">
        <v>140</v>
      </c>
      <c r="C20282" s="15" t="n">
        <v>0.8957311840950141</v>
      </c>
      <c r="D20282" s="15" t="n">
        <v>0.8524477915328572</v>
      </c>
      <c r="E20282" s="15" t="n">
        <v>0.6170345840423853</v>
      </c>
      <c r="F20282" s="15" t="n">
        <v>0.7121096986328207</v>
      </c>
      <c r="G20282" s="15" t="n">
        <v>0.6229379482613262</v>
      </c>
      <c r="H20282" s="15" t="n">
        <v>0.6782243754709895</v>
      </c>
      <c r="I20282" s="15" t="n">
        <v>0.8556873100976559</v>
      </c>
      <c r="J20282" s="15" t="n">
        <v>0.7255322362989435</v>
      </c>
      <c r="K20282" s="15" t="n">
        <v>0.8938974723668079</v>
      </c>
      <c r="L20282" s="15" t="n">
        <v>0.7689908325921279</v>
      </c>
      <c r="M20282" s="15" t="n">
        <v>0.5119321432628777</v>
      </c>
    </row>
    <row r="20283">
      <c r="B20283" s="8" t="s">
        <v>141</v>
      </c>
      <c r="C20283" s="19" t="n">
        <v>0.8171286551945947</v>
      </c>
      <c r="D20283" s="19" t="n">
        <v>0.8443744893491013</v>
      </c>
      <c r="E20283" s="19" t="n">
        <v>0.73531957696058</v>
      </c>
      <c r="F20283" s="19" t="n">
        <v>0.7180091301159284</v>
      </c>
      <c r="G20283" s="19" t="n">
        <v>0.6491691922865895</v>
      </c>
      <c r="H20283" s="19" t="n">
        <v>0.7879370991200922</v>
      </c>
      <c r="I20283" s="19" t="n">
        <v>0.6627074798710471</v>
      </c>
      <c r="J20283" s="19" t="n">
        <v>0.8280883932400535</v>
      </c>
      <c r="K20283" s="19" t="n">
        <v>0.8673280630792165</v>
      </c>
      <c r="L20283" s="19" t="n">
        <v>0.7706529167765538</v>
      </c>
      <c r="M20283" s="19" t="n">
        <v>0.2848764443377067</v>
      </c>
    </row>
    <row r="20284">
      <c r="B20284" s="8" t="s">
        <v>142</v>
      </c>
      <c r="C20284" s="15" t="n">
        <v>0.8335837209007049</v>
      </c>
      <c r="D20284" s="15" t="n">
        <v>0.8305217692380051</v>
      </c>
      <c r="E20284" s="15" t="n">
        <v>0.6876268867481066</v>
      </c>
      <c r="F20284" s="15" t="n">
        <v>0.8133575206173506</v>
      </c>
      <c r="G20284" s="15" t="n">
        <v>0.6061056949812867</v>
      </c>
      <c r="H20284" s="15" t="n">
        <v>0.6473709017741546</v>
      </c>
      <c r="I20284" s="15" t="n">
        <v>0.7200548081309035</v>
      </c>
      <c r="J20284" s="15" t="n">
        <v>0.8006976785815972</v>
      </c>
      <c r="K20284" s="15" t="n">
        <v>0.8626771255558932</v>
      </c>
      <c r="L20284" s="15" t="n">
        <v>0.8012687628864618</v>
      </c>
      <c r="M20284" s="15" t="n">
        <v>0.5387539858666279</v>
      </c>
    </row>
    <row r="20285">
      <c r="B20285" s="8" t="s">
        <v>143</v>
      </c>
      <c r="C20285" s="19" t="n">
        <v>0.8865887221582268</v>
      </c>
      <c r="D20285" s="19" t="n">
        <v>0.876657440045204</v>
      </c>
      <c r="E20285" s="19" t="n">
        <v>0.6511476688843716</v>
      </c>
      <c r="F20285" s="19" t="n">
        <v>0.8361719341938669</v>
      </c>
      <c r="G20285" s="19" t="n">
        <v>0.6701929981683575</v>
      </c>
      <c r="H20285" s="19" t="n">
        <v>0.7262807221874836</v>
      </c>
      <c r="I20285" s="19" t="n">
        <v>0.7711803340835865</v>
      </c>
      <c r="J20285" s="19" t="n">
        <v>0.7983365008723532</v>
      </c>
      <c r="K20285" s="19" t="n">
        <v>0.8661866268510723</v>
      </c>
      <c r="L20285" s="19" t="n">
        <v>0.7318586311490167</v>
      </c>
      <c r="M20285" s="19" t="n">
        <v>0.6713895406004181</v>
      </c>
    </row>
    <row r="20286">
      <c r="B20286" s="8" t="s">
        <v>144</v>
      </c>
      <c r="C20286" s="15" t="n">
        <v>0.8634599500781358</v>
      </c>
      <c r="D20286" s="15" t="n">
        <v>0.8465938030144248</v>
      </c>
      <c r="E20286" s="15" t="n">
        <v>0.7192834651433294</v>
      </c>
      <c r="F20286" s="15" t="n">
        <v>0.7677232142084984</v>
      </c>
      <c r="G20286" s="15" t="n">
        <v>0.6983441821691846</v>
      </c>
      <c r="H20286" s="15" t="n">
        <v>0.7523883108759467</v>
      </c>
      <c r="I20286" s="15" t="n">
        <v>0.8609642171570614</v>
      </c>
      <c r="J20286" s="15" t="n">
        <v>0.6717101097319896</v>
      </c>
      <c r="K20286" s="15" t="n">
        <v>0.8665762644303997</v>
      </c>
      <c r="L20286" s="15" t="n">
        <v>0.7259304406180769</v>
      </c>
      <c r="M20286" s="15" t="n">
        <v>0.6210657352811771</v>
      </c>
    </row>
    <row r="20287">
      <c r="B20287" s="8" t="s">
        <v>145</v>
      </c>
      <c r="C20287" s="19" t="n">
        <v>0.8561261463496221</v>
      </c>
      <c r="D20287" s="19" t="n">
        <v>0.8658533639217734</v>
      </c>
      <c r="E20287" s="19" t="n">
        <v>0.6110080533910972</v>
      </c>
      <c r="F20287" s="19" t="n">
        <v>0.8148356800701033</v>
      </c>
      <c r="G20287" s="19" t="n">
        <v>0.8602487358865963</v>
      </c>
      <c r="H20287" s="19" t="n">
        <v>0.6609607139235018</v>
      </c>
      <c r="I20287" s="19" t="n">
        <v>0.8112448335217601</v>
      </c>
      <c r="J20287" s="19" t="n">
        <v>0.6349366132697035</v>
      </c>
      <c r="K20287" s="19" t="n">
        <v>0.8774480695282992</v>
      </c>
      <c r="L20287" s="19" t="n">
        <v>0.7980235051280329</v>
      </c>
      <c r="M20287" s="19" t="n">
        <v>0.7030770932153295</v>
      </c>
    </row>
    <row r="20288">
      <c r="B20288" s="8" t="s">
        <v>146</v>
      </c>
      <c r="C20288" s="15" t="n">
        <v>0.9069101317177838</v>
      </c>
      <c r="D20288" s="15" t="n">
        <v>0.8459559637420193</v>
      </c>
      <c r="E20288" s="15" t="n">
        <v>0.6017309098904357</v>
      </c>
      <c r="F20288" s="15" t="n">
        <v>0.6924834161128579</v>
      </c>
      <c r="G20288" s="15" t="n">
        <v>0.877521209445547</v>
      </c>
      <c r="H20288" s="15" t="n">
        <v>0.6526580611017575</v>
      </c>
      <c r="I20288" s="15" t="n">
        <v>0.659050131034364</v>
      </c>
      <c r="J20288" s="15" t="n">
        <v>0.5089833253305126</v>
      </c>
      <c r="K20288" s="15" t="n">
        <v>0.8048229235865191</v>
      </c>
      <c r="L20288" s="15" t="n">
        <v>0.8062757213591097</v>
      </c>
      <c r="M20288" s="15" t="n">
        <v>0.5844659447990433</v>
      </c>
    </row>
    <row r="20289">
      <c r="B20289" s="8" t="s">
        <v>147</v>
      </c>
      <c r="C20289" s="19" t="n">
        <v>0.9037470385210145</v>
      </c>
      <c r="D20289" s="19" t="n">
        <v>0.8635315521523457</v>
      </c>
      <c r="E20289" s="19" t="n">
        <v>0.6739061122706232</v>
      </c>
      <c r="F20289" s="19" t="n">
        <v>0.7321385402719399</v>
      </c>
      <c r="G20289" s="19" t="n">
        <v>0.7840556003906106</v>
      </c>
      <c r="H20289" s="19" t="n">
        <v>0.6872928630328262</v>
      </c>
      <c r="I20289" s="19" t="n">
        <v>0.8431302793339626</v>
      </c>
      <c r="J20289" s="19" t="n">
        <v>0.6377075372583273</v>
      </c>
      <c r="K20289" s="19" t="n">
        <v>0.8496448410275326</v>
      </c>
      <c r="L20289" s="19" t="n">
        <v>0.8588230485895018</v>
      </c>
      <c r="M20289" s="19" t="n">
        <v>0.480146303078516</v>
      </c>
    </row>
    <row r="20290">
      <c r="B20290" s="8" t="s">
        <v>148</v>
      </c>
      <c r="C20290" s="15" t="n">
        <v>0.893176970168606</v>
      </c>
      <c r="D20290" s="15" t="n">
        <v>0.8806304139906974</v>
      </c>
      <c r="E20290" s="15" t="n">
        <v>0.7127941030061141</v>
      </c>
      <c r="F20290" s="15" t="n">
        <v>0.6432277134496157</v>
      </c>
      <c r="G20290" s="15" t="n">
        <v>0.8053200173552801</v>
      </c>
      <c r="H20290" s="15" t="n">
        <v>0.6923254587100983</v>
      </c>
      <c r="I20290" s="15" t="n">
        <v>0.7010416286194139</v>
      </c>
      <c r="J20290" s="15" t="n">
        <v>0.7429357631249176</v>
      </c>
      <c r="K20290" s="15" t="n">
        <v>0.8922851275109787</v>
      </c>
      <c r="L20290" s="15" t="n">
        <v>0.78444618311582</v>
      </c>
      <c r="M20290" s="15" t="n">
        <v>0.3049255549189162</v>
      </c>
    </row>
    <row r="20291">
      <c r="B20291" s="8" t="s">
        <v>149</v>
      </c>
      <c r="C20291" s="19" t="n">
        <v>0.8531634577424617</v>
      </c>
      <c r="D20291" s="19" t="n">
        <v>0.8348706307428516</v>
      </c>
      <c r="E20291" s="19" t="n">
        <v>0.7692959158996667</v>
      </c>
      <c r="F20291" s="19" t="n">
        <v>0.6236675508728549</v>
      </c>
      <c r="G20291" s="19" t="n">
        <v>0.7269666558822313</v>
      </c>
      <c r="H20291" s="19" t="n">
        <v>0.7898450336420428</v>
      </c>
      <c r="I20291" s="19" t="n">
        <v>0.7682586264000484</v>
      </c>
      <c r="J20291" s="19" t="n">
        <v>0.8142382850000983</v>
      </c>
      <c r="K20291" s="19" t="n">
        <v>0.8632714608945626</v>
      </c>
      <c r="L20291" s="19" t="n">
        <v>0.7978877964406622</v>
      </c>
      <c r="M20291" s="19" t="n">
        <v>0.29577300175762805</v>
      </c>
    </row>
    <row r="20292">
      <c r="B20292" s="8" t="s">
        <v>150</v>
      </c>
      <c r="C20292" s="15" t="n">
        <v>0.8912058363766875</v>
      </c>
      <c r="D20292" s="15" t="n">
        <v>0.8213099755091546</v>
      </c>
      <c r="E20292" s="15" t="n">
        <v>0.6238136340285707</v>
      </c>
      <c r="F20292" s="15" t="n">
        <v>0.7035200183366369</v>
      </c>
      <c r="G20292" s="15" t="n">
        <v>0.7339057449695918</v>
      </c>
      <c r="H20292" s="15" t="n">
        <v>0.6519267835264688</v>
      </c>
      <c r="I20292" s="15" t="n">
        <v>0.7099762365465893</v>
      </c>
      <c r="J20292" s="15" t="n">
        <v>0.8099470367018113</v>
      </c>
      <c r="K20292" s="15" t="n">
        <v>0.8599644293707525</v>
      </c>
      <c r="L20292" s="15" t="n">
        <v>0.7038962411523247</v>
      </c>
      <c r="M20292" s="15" t="n">
        <v>0.6171868420939588</v>
      </c>
    </row>
    <row r="20293">
      <c r="B20293" s="8" t="s">
        <v>151</v>
      </c>
      <c r="C20293" s="19" t="n">
        <v>0.865601467464055</v>
      </c>
      <c r="D20293" s="19" t="n">
        <v>0.8482898617298681</v>
      </c>
      <c r="E20293" s="19" t="n">
        <v>0.7181874973288455</v>
      </c>
      <c r="F20293" s="19" t="n">
        <v>0.688380993736964</v>
      </c>
      <c r="G20293" s="19" t="n">
        <v>0.5540461495210037</v>
      </c>
      <c r="H20293" s="19" t="n">
        <v>0.6637277931927755</v>
      </c>
      <c r="I20293" s="19" t="n">
        <v>0.7012199731521492</v>
      </c>
      <c r="J20293" s="19" t="n">
        <v>0.7770151988493247</v>
      </c>
      <c r="K20293" s="19" t="n">
        <v>0.844355914777418</v>
      </c>
      <c r="L20293" s="19" t="n">
        <v>0.7665554159521271</v>
      </c>
      <c r="M20293" s="19" t="n">
        <v>0.4338300503502724</v>
      </c>
    </row>
    <row r="20294">
      <c r="B20294" s="8" t="s">
        <v>152</v>
      </c>
      <c r="C20294" s="15" t="n">
        <v>0.8983575132992941</v>
      </c>
      <c r="D20294" s="15" t="n">
        <v>0.8524308278536047</v>
      </c>
      <c r="E20294" s="15" t="n">
        <v>0.6807734118160716</v>
      </c>
      <c r="F20294" s="15" t="n">
        <v>0.8271309633837275</v>
      </c>
      <c r="G20294" s="15" t="n">
        <v>0.6335371644441626</v>
      </c>
      <c r="H20294" s="15" t="n">
        <v>0.6860242183942925</v>
      </c>
      <c r="I20294" s="15" t="n">
        <v>0.812950732583097</v>
      </c>
      <c r="J20294" s="15" t="n">
        <v>0.7454809808259549</v>
      </c>
      <c r="K20294" s="15" t="n">
        <v>0.8738198000590542</v>
      </c>
      <c r="L20294" s="15" t="n">
        <v>0.7618731268853306</v>
      </c>
      <c r="M20294" s="15" t="n">
        <v>0.5759632955807501</v>
      </c>
    </row>
    <row r="20295">
      <c r="B20295" s="8" t="s">
        <v>153</v>
      </c>
      <c r="C20295" s="19" t="n">
        <v>0.8544229859026108</v>
      </c>
      <c r="D20295" s="19" t="n">
        <v>0.8404159739623249</v>
      </c>
      <c r="E20295" s="19" t="n">
        <v>0.6498245377710474</v>
      </c>
      <c r="F20295" s="19" t="n">
        <v>0.6009479133857693</v>
      </c>
      <c r="G20295" s="19" t="n">
        <v>0.6313995315258218</v>
      </c>
      <c r="H20295" s="19" t="n">
        <v>0.6238228985113683</v>
      </c>
      <c r="I20295" s="19" t="n">
        <v>0.6841796025633362</v>
      </c>
      <c r="J20295" s="19" t="n">
        <v>0.772913298789536</v>
      </c>
      <c r="K20295" s="19" t="n">
        <v>0.8357017099250457</v>
      </c>
      <c r="L20295" s="19" t="n">
        <v>0.76588858046266</v>
      </c>
      <c r="M20295" s="19" t="n">
        <v>0.5535622772662105</v>
      </c>
    </row>
    <row r="20296">
      <c r="B20296" s="8" t="s">
        <v>154</v>
      </c>
      <c r="C20296" s="15" t="n">
        <v>0.8578700284816615</v>
      </c>
      <c r="D20296" s="15" t="n">
        <v>0.8411727530728985</v>
      </c>
      <c r="E20296" s="15" t="n">
        <v>0.5996503045321363</v>
      </c>
      <c r="F20296" s="15" t="n">
        <v>0.5860748477005032</v>
      </c>
      <c r="G20296" s="15" t="n">
        <v>0.6620294717306006</v>
      </c>
      <c r="H20296" s="15" t="n">
        <v>0.5850062905815588</v>
      </c>
      <c r="I20296" s="15" t="n">
        <v>0.690074007416553</v>
      </c>
      <c r="J20296" s="15" t="n">
        <v>0.8094265993063156</v>
      </c>
      <c r="K20296" s="15" t="n">
        <v>0.8818977067913899</v>
      </c>
      <c r="L20296" s="15" t="n">
        <v>0.7938366298549211</v>
      </c>
      <c r="M20296" s="15" t="n">
        <v>0.47652166871169244</v>
      </c>
    </row>
    <row r="20297">
      <c r="B20297" s="8" t="s">
        <v>155</v>
      </c>
      <c r="C20297" s="19" t="n">
        <v>0.8819387477558946</v>
      </c>
      <c r="D20297" s="19" t="n">
        <v>0.8181808987958831</v>
      </c>
      <c r="E20297" s="19" t="n">
        <v>0.7174776311885954</v>
      </c>
      <c r="F20297" s="19" t="n">
        <v>0.7647727630970408</v>
      </c>
      <c r="G20297" s="19" t="n">
        <v>0.8189225642359322</v>
      </c>
      <c r="H20297" s="19" t="n">
        <v>0.7331249595172183</v>
      </c>
      <c r="I20297" s="19" t="n">
        <v>0.8178214273690976</v>
      </c>
      <c r="J20297" s="19" t="n">
        <v>0.6169299479417252</v>
      </c>
      <c r="K20297" s="19" t="n">
        <v>0.7995739960812727</v>
      </c>
      <c r="L20297" s="19" t="n">
        <v>0.7603161687571817</v>
      </c>
      <c r="M20297" s="19" t="n">
        <v>0.6408228949888981</v>
      </c>
    </row>
    <row r="20298">
      <c r="B20298" s="8" t="s">
        <v>156</v>
      </c>
      <c r="C20298" s="15" t="n">
        <v>0.8841732065165503</v>
      </c>
      <c r="D20298" s="15" t="n">
        <v>0.8758996061584652</v>
      </c>
      <c r="E20298" s="15" t="n">
        <v>0.6403189365239349</v>
      </c>
      <c r="F20298" s="15" t="n">
        <v>0.7413643260825893</v>
      </c>
      <c r="G20298" s="15" t="n">
        <v>0.7443230206247888</v>
      </c>
      <c r="H20298" s="15" t="n">
        <v>0.6952731600988814</v>
      </c>
      <c r="I20298" s="15" t="n">
        <v>0.7580041755757582</v>
      </c>
      <c r="J20298" s="15" t="n">
        <v>0.6544590130961303</v>
      </c>
      <c r="K20298" s="15" t="n">
        <v>0.8351117938102611</v>
      </c>
      <c r="L20298" s="15" t="n">
        <v>0.7501537103087987</v>
      </c>
      <c r="M20298" s="15" t="n">
        <v>0.708726585213761</v>
      </c>
    </row>
    <row r="20299">
      <c r="B20299" s="8" t="s">
        <v>157</v>
      </c>
      <c r="C20299" s="19" t="n">
        <v>0.8541099839007958</v>
      </c>
      <c r="D20299" s="19" t="n">
        <v>0.8365039190399501</v>
      </c>
      <c r="E20299" s="19" t="n">
        <v>0.6700849232887822</v>
      </c>
      <c r="F20299" s="19" t="n">
        <v>0.834496368996575</v>
      </c>
      <c r="G20299" s="19" t="n">
        <v>0.5991528370688338</v>
      </c>
      <c r="H20299" s="19" t="n">
        <v>0.5955595894991975</v>
      </c>
      <c r="I20299" s="19" t="n">
        <v>0.7728224245030431</v>
      </c>
      <c r="J20299" s="19" t="n">
        <v>0.7112496379974509</v>
      </c>
      <c r="K20299" s="19" t="n">
        <v>0.8449918139139535</v>
      </c>
      <c r="L20299" s="19" t="n">
        <v>0.8097420774011762</v>
      </c>
      <c r="M20299" s="19" t="n">
        <v>0.6804762334251226</v>
      </c>
    </row>
    <row r="20300">
      <c r="B20300" s="8" t="s">
        <v>158</v>
      </c>
      <c r="C20300" s="15" t="n">
        <v>0.860528563029869</v>
      </c>
      <c r="D20300" s="15" t="n">
        <v>0.8432888158648784</v>
      </c>
      <c r="E20300" s="15" t="n">
        <v>0.7205800024439732</v>
      </c>
      <c r="F20300" s="15" t="n">
        <v>0.7876115426326165</v>
      </c>
      <c r="G20300" s="15" t="n">
        <v>0.5587188377472083</v>
      </c>
      <c r="H20300" s="15" t="n">
        <v>0.7441345766618478</v>
      </c>
      <c r="I20300" s="15" t="n">
        <v>0.849872936734907</v>
      </c>
      <c r="J20300" s="15" t="n">
        <v>0.6882527343878894</v>
      </c>
      <c r="K20300" s="15" t="n">
        <v>0.8685167250949477</v>
      </c>
      <c r="L20300" s="15" t="n">
        <v>0.8825193905821964</v>
      </c>
      <c r="M20300" s="15" t="n">
        <v>0.5507741422581492</v>
      </c>
    </row>
    <row r="20301">
      <c r="B20301" s="8" t="s">
        <v>159</v>
      </c>
      <c r="C20301" s="19" t="n">
        <v>0.8974859499347653</v>
      </c>
      <c r="D20301" s="19" t="n">
        <v>0.8954869336784631</v>
      </c>
      <c r="E20301" s="19" t="n">
        <v>0.6660685133910814</v>
      </c>
      <c r="F20301" s="19" t="n">
        <v>0.8906610951767729</v>
      </c>
      <c r="G20301" s="19" t="n">
        <v>0.774122000633552</v>
      </c>
      <c r="H20301" s="19" t="n">
        <v>0.6256424552793727</v>
      </c>
      <c r="I20301" s="19" t="n">
        <v>0.8268993519964014</v>
      </c>
      <c r="J20301" s="19" t="n">
        <v>0.4599159782729856</v>
      </c>
      <c r="K20301" s="19" t="n">
        <v>0.8548653091890295</v>
      </c>
      <c r="L20301" s="19" t="n">
        <v>0.8849709264208526</v>
      </c>
      <c r="M20301" s="19" t="n">
        <v>0.7305923163529225</v>
      </c>
    </row>
    <row r="20302">
      <c r="B20302" s="8" t="s">
        <v>160</v>
      </c>
      <c r="C20302" s="15" t="n">
        <v>0.8720752349376897</v>
      </c>
      <c r="D20302" s="15" t="n">
        <v>0.9017979429259824</v>
      </c>
      <c r="E20302" s="15" t="n">
        <v>0.7806527639481905</v>
      </c>
      <c r="F20302" s="15" t="n">
        <v>0.6712872159993518</v>
      </c>
      <c r="G20302" s="15" t="n">
        <v>0.6981221518056746</v>
      </c>
      <c r="H20302" s="15" t="n">
        <v>0.7974638780387253</v>
      </c>
      <c r="I20302" s="15" t="n">
        <v>0.8602086860547816</v>
      </c>
      <c r="J20302" s="15" t="n">
        <v>0.5396725055358168</v>
      </c>
      <c r="K20302" s="15" t="n">
        <v>0.9098052724570567</v>
      </c>
      <c r="L20302" s="15" t="n">
        <v>0.8417752510675659</v>
      </c>
      <c r="M20302" s="15" t="n">
        <v>0.6694208218972904</v>
      </c>
    </row>
    <row r="20303">
      <c r="B20303" s="8" t="s">
        <v>161</v>
      </c>
      <c r="C20303" s="19" t="n">
        <v>0.9120202196854875</v>
      </c>
      <c r="D20303" s="19" t="n">
        <v>0.8911953744885467</v>
      </c>
      <c r="E20303" s="19" t="n">
        <v>0.655881312178688</v>
      </c>
      <c r="F20303" s="19" t="n">
        <v>0.8116109113481638</v>
      </c>
      <c r="G20303" s="19" t="n">
        <v>0.8361810060744714</v>
      </c>
      <c r="H20303" s="19" t="n">
        <v>0.612830540655658</v>
      </c>
      <c r="I20303" s="19" t="n">
        <v>0.7973969125590088</v>
      </c>
      <c r="J20303" s="19" t="n">
        <v>0.699850001277271</v>
      </c>
      <c r="K20303" s="19" t="n">
        <v>0.8742961797803516</v>
      </c>
      <c r="L20303" s="19" t="n">
        <v>0.7666731025388254</v>
      </c>
      <c r="M20303" s="19" t="n">
        <v>0.7109494090385337</v>
      </c>
    </row>
    <row r="20304">
      <c r="B20304" s="8" t="s">
        <v>162</v>
      </c>
      <c r="C20304" s="15" t="n">
        <v>0.8937804846348798</v>
      </c>
      <c r="D20304" s="15" t="n">
        <v>0.8395551709883692</v>
      </c>
      <c r="E20304" s="15" t="n">
        <v>0.517818610188766</v>
      </c>
      <c r="F20304" s="15" t="n">
        <v>0.7731296030563577</v>
      </c>
      <c r="G20304" s="15" t="n">
        <v>0.7915480483143698</v>
      </c>
      <c r="H20304" s="15" t="n">
        <v>0.5288815236147972</v>
      </c>
      <c r="I20304" s="15" t="n">
        <v>0.8640084436176302</v>
      </c>
      <c r="J20304" s="15" t="n">
        <v>0.8408201173496842</v>
      </c>
      <c r="K20304" s="15" t="n">
        <v>0.8964399210423983</v>
      </c>
      <c r="L20304" s="15" t="n">
        <v>0.7266218622582689</v>
      </c>
      <c r="M20304" s="15" t="n">
        <v>0.6286944940546</v>
      </c>
    </row>
    <row r="20305">
      <c r="B20305" s="8" t="s">
        <v>163</v>
      </c>
      <c r="C20305" s="19" t="n">
        <v>0.89065641461471</v>
      </c>
      <c r="D20305" s="19" t="n">
        <v>0.8615300220914919</v>
      </c>
      <c r="E20305" s="19" t="n">
        <v>0.7061748774024724</v>
      </c>
      <c r="F20305" s="19" t="n">
        <v>0.7519444524455806</v>
      </c>
      <c r="G20305" s="19" t="n">
        <v>0.7439178114720878</v>
      </c>
      <c r="H20305" s="19" t="n">
        <v>0.7290196504124735</v>
      </c>
      <c r="I20305" s="19" t="n">
        <v>0.7197325215834984</v>
      </c>
      <c r="J20305" s="19" t="n">
        <v>0.6169870331484499</v>
      </c>
      <c r="K20305" s="19" t="n">
        <v>0.8339836157103399</v>
      </c>
      <c r="L20305" s="19" t="n">
        <v>0.7390549516984095</v>
      </c>
      <c r="M20305" s="19" t="n">
        <v>0.5668011038279315</v>
      </c>
    </row>
    <row r="20306">
      <c r="B20306" s="8" t="s">
        <v>164</v>
      </c>
      <c r="C20306" s="15" t="n">
        <v>0.8350110107154372</v>
      </c>
      <c r="D20306" s="15" t="n">
        <v>0.821484071974689</v>
      </c>
      <c r="E20306" s="15" t="n">
        <v>0.7363070003332639</v>
      </c>
      <c r="F20306" s="15" t="n">
        <v>0.5728147048286217</v>
      </c>
      <c r="G20306" s="15" t="n">
        <v>0.8451477574123113</v>
      </c>
      <c r="H20306" s="15" t="n">
        <v>0.718286191528339</v>
      </c>
      <c r="I20306" s="15" t="n">
        <v>0.6563949977641271</v>
      </c>
      <c r="J20306" s="15" t="n">
        <v>0.85027015241813</v>
      </c>
      <c r="K20306" s="15" t="n">
        <v>0.8316616477634114</v>
      </c>
      <c r="L20306" s="15" t="n">
        <v>0.5401472086256778</v>
      </c>
      <c r="M20306" s="15" t="n">
        <v>0.40049150579631504</v>
      </c>
    </row>
    <row r="20307">
      <c r="B20307" s="8" t="s">
        <v>165</v>
      </c>
      <c r="C20307" s="19" t="n">
        <v>0.9160107760083271</v>
      </c>
      <c r="D20307" s="19" t="n">
        <v>0.8513681066118433</v>
      </c>
      <c r="E20307" s="19" t="n">
        <v>0.6357840508360961</v>
      </c>
      <c r="F20307" s="19" t="n">
        <v>0.7624452179924482</v>
      </c>
      <c r="G20307" s="19" t="n">
        <v>0.7050640985993292</v>
      </c>
      <c r="H20307" s="19" t="n">
        <v>0.6690831224186512</v>
      </c>
      <c r="I20307" s="19" t="n">
        <v>0.785908614084762</v>
      </c>
      <c r="J20307" s="19" t="n">
        <v>0.7397075733677179</v>
      </c>
      <c r="K20307" s="19" t="n">
        <v>0.9092254979470263</v>
      </c>
      <c r="L20307" s="19" t="n">
        <v>0.8067302263915447</v>
      </c>
      <c r="M20307" s="19" t="n">
        <v>0.6340868878296605</v>
      </c>
    </row>
    <row r="20308">
      <c r="B20308" s="8" t="s">
        <v>166</v>
      </c>
      <c r="C20308" s="15" t="n">
        <v>0.8963586888959569</v>
      </c>
      <c r="D20308" s="15" t="n">
        <v>0.855379741125093</v>
      </c>
      <c r="E20308" s="15" t="n">
        <v>0.6646600308490762</v>
      </c>
      <c r="F20308" s="15" t="n">
        <v>0.8763924354740361</v>
      </c>
      <c r="G20308" s="15" t="n">
        <v>0.7672032828901605</v>
      </c>
      <c r="H20308" s="15" t="n">
        <v>0.6759385853377742</v>
      </c>
      <c r="I20308" s="15" t="n">
        <v>0.8454357052749968</v>
      </c>
      <c r="J20308" s="15" t="n">
        <v>0.6212154670920194</v>
      </c>
      <c r="K20308" s="15" t="n">
        <v>0.873497677296549</v>
      </c>
      <c r="L20308" s="15" t="n">
        <v>0.7929694488799555</v>
      </c>
      <c r="M20308" s="15" t="n">
        <v>0.7718196083468926</v>
      </c>
    </row>
    <row r="20309">
      <c r="B20309" s="8" t="s">
        <v>167</v>
      </c>
      <c r="C20309" s="19" t="n">
        <v>0.8616505183257772</v>
      </c>
      <c r="D20309" s="19" t="n">
        <v>0.8501795235693682</v>
      </c>
      <c r="E20309" s="19" t="n">
        <v>0.5306058611933522</v>
      </c>
      <c r="F20309" s="19" t="n">
        <v>0.6928677374875359</v>
      </c>
      <c r="G20309" s="19" t="n">
        <v>0.7606327459861345</v>
      </c>
      <c r="H20309" s="19" t="n">
        <v>0.5016693250040006</v>
      </c>
      <c r="I20309" s="19" t="n">
        <v>0.6821400351415725</v>
      </c>
      <c r="J20309" s="19" t="n">
        <v>0.7867642879254596</v>
      </c>
      <c r="K20309" s="19" t="n">
        <v>0.7634944421041705</v>
      </c>
      <c r="L20309" s="19" t="n">
        <v>0.7368992787610918</v>
      </c>
      <c r="M20309" s="19" t="n">
        <v>0.6306068263968552</v>
      </c>
    </row>
    <row r="20310">
      <c r="B20310" s="8" t="s">
        <v>168</v>
      </c>
      <c r="C20310" s="15" t="n">
        <v>0.9077128512582999</v>
      </c>
      <c r="D20310" s="15" t="n">
        <v>0.8874120885927524</v>
      </c>
      <c r="E20310" s="15" t="n">
        <v>0.5969819702781559</v>
      </c>
      <c r="F20310" s="15" t="n">
        <v>0.6861349355084794</v>
      </c>
      <c r="G20310" s="15" t="n">
        <v>0.7954724697616057</v>
      </c>
      <c r="H20310" s="15" t="n">
        <v>0.6236609067902178</v>
      </c>
      <c r="I20310" s="15" t="n">
        <v>0.8231130972828035</v>
      </c>
      <c r="J20310" s="15" t="n">
        <v>0.8475568597376505</v>
      </c>
      <c r="K20310" s="15" t="n">
        <v>0.8765257148798359</v>
      </c>
      <c r="L20310" s="15" t="n">
        <v>0.7689242797107636</v>
      </c>
      <c r="M20310" s="15" t="n">
        <v>0.49564361226165254</v>
      </c>
    </row>
    <row r="20311">
      <c r="B20311" s="8" t="s">
        <v>169</v>
      </c>
      <c r="C20311" s="19" t="n">
        <v>0.892135398276425</v>
      </c>
      <c r="D20311" s="19" t="n">
        <v>0.8896311516415253</v>
      </c>
      <c r="E20311" s="19" t="n">
        <v>0.5683018630666619</v>
      </c>
      <c r="F20311" s="19" t="n">
        <v>0.8832442319058064</v>
      </c>
      <c r="G20311" s="19" t="n">
        <v>0.7986943433182903</v>
      </c>
      <c r="H20311" s="19" t="n">
        <v>0.4607324286865934</v>
      </c>
      <c r="I20311" s="19" t="n">
        <v>0.894488790778747</v>
      </c>
      <c r="J20311" s="19" t="n">
        <v>0.7198221563161415</v>
      </c>
      <c r="K20311" s="19" t="n">
        <v>0.8648119613940194</v>
      </c>
      <c r="L20311" s="19" t="n">
        <v>0.7904525276421818</v>
      </c>
      <c r="M20311" s="19" t="n">
        <v>0.6298902320853831</v>
      </c>
    </row>
    <row r="20312">
      <c r="B20312" s="8" t="s">
        <v>170</v>
      </c>
      <c r="C20312" s="15" t="n">
        <v>0.8720792215728564</v>
      </c>
      <c r="D20312" s="15" t="n">
        <v>0.8807098624079974</v>
      </c>
      <c r="E20312" s="15" t="n">
        <v>0.6625357895586138</v>
      </c>
      <c r="F20312" s="15" t="n">
        <v>0.8058145103651044</v>
      </c>
      <c r="G20312" s="15" t="n">
        <v>0.6513634112124824</v>
      </c>
      <c r="H20312" s="15" t="n">
        <v>0.575698502629911</v>
      </c>
      <c r="I20312" s="15" t="n">
        <v>0.889624808943004</v>
      </c>
      <c r="J20312" s="15" t="n">
        <v>0.8077285856817382</v>
      </c>
      <c r="K20312" s="15" t="n">
        <v>0.8717839365497753</v>
      </c>
      <c r="L20312" s="15" t="n">
        <v>0.8078012193744869</v>
      </c>
      <c r="M20312" s="15" t="n">
        <v>0.5719856454234039</v>
      </c>
    </row>
    <row r="20313">
      <c r="B20313" s="8" t="s">
        <v>171</v>
      </c>
      <c r="C20313" s="19" t="n">
        <v>0.8478641212607042</v>
      </c>
      <c r="D20313" s="19" t="n">
        <v>0.8381092836263074</v>
      </c>
      <c r="E20313" s="19" t="n">
        <v>0.5680288503964674</v>
      </c>
      <c r="F20313" s="19" t="n">
        <v>0.6878769954520491</v>
      </c>
      <c r="G20313" s="19" t="n">
        <v>0.7581564503875762</v>
      </c>
      <c r="H20313" s="19" t="n">
        <v>0.6149770115828248</v>
      </c>
      <c r="I20313" s="19" t="n">
        <v>0.6982256845373707</v>
      </c>
      <c r="J20313" s="19" t="n">
        <v>0.8162251507913211</v>
      </c>
      <c r="K20313" s="19" t="n">
        <v>0.8163979659788199</v>
      </c>
      <c r="L20313" s="19" t="n">
        <v>0.7886015907511028</v>
      </c>
      <c r="M20313" s="19" t="n">
        <v>0.5440744530145032</v>
      </c>
    </row>
    <row r="20314">
      <c r="B20314" s="8" t="s">
        <v>172</v>
      </c>
      <c r="C20314" s="15" t="n">
        <v>0.9238048026513854</v>
      </c>
      <c r="D20314" s="15" t="n">
        <v>0.8362083312713041</v>
      </c>
      <c r="E20314" s="15" t="n">
        <v>0.753584283338104</v>
      </c>
      <c r="F20314" s="15" t="n">
        <v>0.7544407373161072</v>
      </c>
      <c r="G20314" s="15" t="n">
        <v>0.7794181131612232</v>
      </c>
      <c r="H20314" s="15" t="n">
        <v>0.7884779026869484</v>
      </c>
      <c r="I20314" s="15" t="n">
        <v>0.8022000172408128</v>
      </c>
      <c r="J20314" s="15" t="n">
        <v>0.5620152171512949</v>
      </c>
      <c r="K20314" s="15" t="n">
        <v>0.8962714360654929</v>
      </c>
      <c r="L20314" s="15" t="n">
        <v>0.8198393821258182</v>
      </c>
      <c r="M20314" s="15" t="n">
        <v>0.7904414511878664</v>
      </c>
    </row>
    <row r="20315">
      <c r="B20315" s="8" t="s">
        <v>173</v>
      </c>
      <c r="C20315" s="19" t="n">
        <v>0.8765065559266733</v>
      </c>
      <c r="D20315" s="19" t="n">
        <v>0.7983367633243166</v>
      </c>
      <c r="E20315" s="19" t="n">
        <v>0.6278284951201261</v>
      </c>
      <c r="F20315" s="19" t="n">
        <v>0.7435265456992651</v>
      </c>
      <c r="G20315" s="19" t="n">
        <v>0.7910230726581353</v>
      </c>
      <c r="H20315" s="19" t="n">
        <v>0.6196742467326054</v>
      </c>
      <c r="I20315" s="19" t="n">
        <v>0.7035563462656081</v>
      </c>
      <c r="J20315" s="19" t="n">
        <v>0.8299097748438107</v>
      </c>
      <c r="K20315" s="19" t="n">
        <v>0.8869135367811695</v>
      </c>
      <c r="L20315" s="19" t="n">
        <v>0.5908770325488929</v>
      </c>
      <c r="M20315" s="19" t="n">
        <v>0.30315224017369974</v>
      </c>
    </row>
    <row r="20316">
      <c r="B20316" s="8" t="s">
        <v>174</v>
      </c>
      <c r="C20316" s="15" t="n">
        <v>0.864109079597542</v>
      </c>
      <c r="D20316" s="15" t="n">
        <v>0.8511427319931518</v>
      </c>
      <c r="E20316" s="15" t="n">
        <v>0.6742592222945026</v>
      </c>
      <c r="F20316" s="15" t="n">
        <v>0.7232653952967854</v>
      </c>
      <c r="G20316" s="15" t="n">
        <v>0.6538424150718016</v>
      </c>
      <c r="H20316" s="15" t="n">
        <v>0.6317212632463728</v>
      </c>
      <c r="I20316" s="15" t="n">
        <v>0.8298890737918037</v>
      </c>
      <c r="J20316" s="15" t="n">
        <v>0.6600538104604396</v>
      </c>
      <c r="K20316" s="15" t="n">
        <v>0.8693883514629845</v>
      </c>
      <c r="L20316" s="15" t="n">
        <v>0.7728039668628621</v>
      </c>
      <c r="M20316" s="15" t="n">
        <v>0.6556898665366996</v>
      </c>
    </row>
    <row r="20317">
      <c r="B20317" s="8" t="s">
        <v>175</v>
      </c>
      <c r="C20317" s="19" t="n">
        <v>0.8259034870632455</v>
      </c>
      <c r="D20317" s="19" t="n">
        <v>0.8523229088619457</v>
      </c>
      <c r="E20317" s="19" t="n">
        <v>0.7923289627751441</v>
      </c>
      <c r="F20317" s="19" t="n">
        <v>0.27931906094715125</v>
      </c>
      <c r="G20317" s="19" t="n">
        <v>0.682694624851854</v>
      </c>
      <c r="H20317" s="19" t="n">
        <v>0.7492696389228322</v>
      </c>
      <c r="I20317" s="19" t="n">
        <v>0.484750604591884</v>
      </c>
      <c r="J20317" s="19" t="n">
        <v>0.8640736856245319</v>
      </c>
      <c r="K20317" s="19" t="n">
        <v>0.817984322021414</v>
      </c>
      <c r="L20317" s="19" t="n">
        <v>0.5769736729771912</v>
      </c>
      <c r="M20317" s="19" t="n">
        <v>0.16376526660911914</v>
      </c>
    </row>
    <row r="20318">
      <c r="B20318" s="8" t="s">
        <v>176</v>
      </c>
      <c r="C20318" s="15" t="n">
        <v>0.8378888904412729</v>
      </c>
      <c r="D20318" s="15" t="n">
        <v>0.8125083092635699</v>
      </c>
      <c r="E20318" s="15" t="n">
        <v>0.7649567032077814</v>
      </c>
      <c r="F20318" s="15" t="n">
        <v>0.648649336509623</v>
      </c>
      <c r="G20318" s="15" t="n">
        <v>0.5742871997286004</v>
      </c>
      <c r="H20318" s="15" t="n">
        <v>0.725795499997924</v>
      </c>
      <c r="I20318" s="15" t="n">
        <v>0.7790379807672081</v>
      </c>
      <c r="J20318" s="15" t="n">
        <v>0.8088635026162104</v>
      </c>
      <c r="K20318" s="15" t="n">
        <v>0.8851905320434709</v>
      </c>
      <c r="L20318" s="15" t="n">
        <v>0.7231181355689004</v>
      </c>
      <c r="M20318" s="15" t="n">
        <v>0.42470425320604344</v>
      </c>
    </row>
    <row r="20319">
      <c r="B20319" s="8" t="s">
        <v>177</v>
      </c>
      <c r="C20319" s="19" t="n">
        <v>0.8927285352816721</v>
      </c>
      <c r="D20319" s="19" t="n">
        <v>0.8516172298690351</v>
      </c>
      <c r="E20319" s="19" t="n">
        <v>0.6273303315858778</v>
      </c>
      <c r="F20319" s="19" t="n">
        <v>0.6489892527591233</v>
      </c>
      <c r="G20319" s="19" t="n">
        <v>0.8407594653098438</v>
      </c>
      <c r="H20319" s="19" t="n">
        <v>0.6182249964323518</v>
      </c>
      <c r="I20319" s="19" t="n">
        <v>0.8069078237437703</v>
      </c>
      <c r="J20319" s="19" t="n">
        <v>0.7100932393269018</v>
      </c>
      <c r="K20319" s="19" t="n">
        <v>0.8353175994299806</v>
      </c>
      <c r="L20319" s="19" t="n">
        <v>0.8179281232933817</v>
      </c>
      <c r="M20319" s="19" t="n">
        <v>0.6160528812901189</v>
      </c>
    </row>
    <row r="20320">
      <c r="B20320" s="8" t="s">
        <v>178</v>
      </c>
      <c r="C20320" s="15" t="n">
        <v>0.8904189622626068</v>
      </c>
      <c r="D20320" s="15" t="n">
        <v>0.8628611112253726</v>
      </c>
      <c r="E20320" s="15" t="n">
        <v>0.6586247415857025</v>
      </c>
      <c r="F20320" s="15" t="n">
        <v>0.7475914625850012</v>
      </c>
      <c r="G20320" s="15" t="n">
        <v>0.6612370546278805</v>
      </c>
      <c r="H20320" s="15" t="n">
        <v>0.5886390851761047</v>
      </c>
      <c r="I20320" s="15" t="n">
        <v>0.760462246431377</v>
      </c>
      <c r="J20320" s="15" t="n">
        <v>0.8220163902910643</v>
      </c>
      <c r="K20320" s="15" t="n">
        <v>0.8744506829936037</v>
      </c>
      <c r="L20320" s="15" t="n">
        <v>0.8730857001350079</v>
      </c>
      <c r="M20320" s="15" t="n">
        <v>0.5490070325493144</v>
      </c>
    </row>
    <row r="20321">
      <c r="B20321" s="8" t="s">
        <v>179</v>
      </c>
      <c r="C20321" s="19" t="n">
        <v>0.8337347471267236</v>
      </c>
      <c r="D20321" s="19" t="n">
        <v>0.8482473864339015</v>
      </c>
      <c r="E20321" s="19" t="n">
        <v>0.7111383257936511</v>
      </c>
      <c r="F20321" s="19" t="n">
        <v>0.6784438715410432</v>
      </c>
      <c r="G20321" s="19" t="n">
        <v>0.643726358568695</v>
      </c>
      <c r="H20321" s="19" t="n">
        <v>0.6937416484349744</v>
      </c>
      <c r="I20321" s="19" t="n">
        <v>0.7773318041904022</v>
      </c>
      <c r="J20321" s="19" t="n">
        <v>0.787872704709536</v>
      </c>
      <c r="K20321" s="19" t="n">
        <v>0.7940468609336824</v>
      </c>
      <c r="L20321" s="19" t="n">
        <v>0.7120186416012315</v>
      </c>
      <c r="M20321" s="19" t="n">
        <v>0.6794793639656754</v>
      </c>
    </row>
    <row r="20322">
      <c r="B20322" s="8" t="s">
        <v>180</v>
      </c>
      <c r="C20322" s="15" t="n">
        <v>0.9098332512424743</v>
      </c>
      <c r="D20322" s="15" t="n">
        <v>0.8755540993099673</v>
      </c>
      <c r="E20322" s="15" t="n">
        <v>0.7080940926930297</v>
      </c>
      <c r="F20322" s="15" t="n">
        <v>0.7572717754531343</v>
      </c>
      <c r="G20322" s="15" t="n">
        <v>0.643484174401187</v>
      </c>
      <c r="H20322" s="15" t="n">
        <v>0.7365729044236053</v>
      </c>
      <c r="I20322" s="15" t="n">
        <v>0.8087989897386906</v>
      </c>
      <c r="J20322" s="15" t="n">
        <v>0.6658220806825582</v>
      </c>
      <c r="K20322" s="15" t="n">
        <v>0.8285016794489115</v>
      </c>
      <c r="L20322" s="15" t="n">
        <v>0.752251945935536</v>
      </c>
      <c r="M20322" s="15" t="n">
        <v>0.5949190594330394</v>
      </c>
    </row>
    <row r="20323">
      <c r="B20323" s="8" t="s">
        <v>181</v>
      </c>
      <c r="C20323" s="19" t="n">
        <v>0.8731654912073377</v>
      </c>
      <c r="D20323" s="19" t="n">
        <v>0.8308237060482971</v>
      </c>
      <c r="E20323" s="19" t="n">
        <v>0.681312425695369</v>
      </c>
      <c r="F20323" s="19" t="n">
        <v>0.846626201201993</v>
      </c>
      <c r="G20323" s="19" t="n">
        <v>0.6498290904612013</v>
      </c>
      <c r="H20323" s="19" t="n">
        <v>0.6433847691758862</v>
      </c>
      <c r="I20323" s="19" t="n">
        <v>0.8459131543981936</v>
      </c>
      <c r="J20323" s="19" t="n">
        <v>0.6880659710120868</v>
      </c>
      <c r="K20323" s="19" t="n">
        <v>0.881382419560211</v>
      </c>
      <c r="L20323" s="19" t="n">
        <v>0.7904921764752798</v>
      </c>
      <c r="M20323" s="19" t="n">
        <v>0.6587401524110793</v>
      </c>
    </row>
    <row r="20324">
      <c r="B20324" s="8" t="s">
        <v>182</v>
      </c>
      <c r="C20324" s="15" t="n">
        <v>0.895272236955705</v>
      </c>
      <c r="D20324" s="15" t="n">
        <v>0.8938136470898993</v>
      </c>
      <c r="E20324" s="15" t="n">
        <v>0.5794748617442116</v>
      </c>
      <c r="F20324" s="15" t="n">
        <v>0.706616645800604</v>
      </c>
      <c r="G20324" s="15" t="n">
        <v>0.8138766354128714</v>
      </c>
      <c r="H20324" s="15" t="n">
        <v>0.6061251343029991</v>
      </c>
      <c r="I20324" s="15" t="n">
        <v>0.7949143722085065</v>
      </c>
      <c r="J20324" s="15" t="n">
        <v>0.6829486406504922</v>
      </c>
      <c r="K20324" s="15" t="n">
        <v>0.8606226497678802</v>
      </c>
      <c r="L20324" s="15" t="n">
        <v>0.8198986320637257</v>
      </c>
      <c r="M20324" s="15" t="n">
        <v>0.736090402982086</v>
      </c>
    </row>
    <row r="20325">
      <c r="B20325" s="8" t="s">
        <v>183</v>
      </c>
      <c r="C20325" s="19" t="n">
        <v>0.8384433942164079</v>
      </c>
      <c r="D20325" s="19" t="n">
        <v>0.8277905851724598</v>
      </c>
      <c r="E20325" s="19" t="n">
        <v>0.6993283022093231</v>
      </c>
      <c r="F20325" s="19" t="n">
        <v>0.7511608766074452</v>
      </c>
      <c r="G20325" s="19" t="n">
        <v>0.4855108292558246</v>
      </c>
      <c r="H20325" s="19" t="n">
        <v>0.6360919963034994</v>
      </c>
      <c r="I20325" s="19" t="n">
        <v>0.7347467839905746</v>
      </c>
      <c r="J20325" s="19" t="n">
        <v>0.8323211922579161</v>
      </c>
      <c r="K20325" s="19" t="n">
        <v>0.793368611312357</v>
      </c>
      <c r="L20325" s="19" t="n">
        <v>0.7238791267187172</v>
      </c>
      <c r="M20325" s="19" t="n">
        <v>0.678064249017176</v>
      </c>
    </row>
    <row r="20326">
      <c r="B20326" s="8" t="s">
        <v>184</v>
      </c>
      <c r="C20326" s="15" t="n">
        <v>0.880363996260477</v>
      </c>
      <c r="D20326" s="15" t="n">
        <v>0.8743685252356055</v>
      </c>
      <c r="E20326" s="15" t="n">
        <v>0.6575472547644527</v>
      </c>
      <c r="F20326" s="15" t="n">
        <v>0.6391700134083064</v>
      </c>
      <c r="G20326" s="15" t="n">
        <v>0.7771274870540714</v>
      </c>
      <c r="H20326" s="15" t="n">
        <v>0.7180331993631797</v>
      </c>
      <c r="I20326" s="15" t="n">
        <v>0.8309906153796833</v>
      </c>
      <c r="J20326" s="15" t="n">
        <v>0.8051157624692915</v>
      </c>
      <c r="K20326" s="15" t="n">
        <v>0.8582436952256617</v>
      </c>
      <c r="L20326" s="15" t="n">
        <v>0.5342562078397649</v>
      </c>
      <c r="M20326" s="15" t="n">
        <v>0.44301556070049875</v>
      </c>
    </row>
    <row r="20327">
      <c r="B20327" s="8" t="s">
        <v>185</v>
      </c>
      <c r="C20327" s="19" t="n">
        <v>0.8581441257053968</v>
      </c>
      <c r="D20327" s="19" t="n">
        <v>0.8554880605232256</v>
      </c>
      <c r="E20327" s="19" t="n">
        <v>0.7554225031791296</v>
      </c>
      <c r="F20327" s="19" t="n">
        <v>0.5793647730726686</v>
      </c>
      <c r="G20327" s="19" t="n">
        <v>0.6375682334983029</v>
      </c>
      <c r="H20327" s="19" t="n">
        <v>0.7044906241463899</v>
      </c>
      <c r="I20327" s="19" t="n">
        <v>0.7510898680413313</v>
      </c>
      <c r="J20327" s="19" t="n">
        <v>0.8198415325905936</v>
      </c>
      <c r="K20327" s="19" t="n">
        <v>0.8562298348480004</v>
      </c>
      <c r="L20327" s="19" t="n">
        <v>0.7529645481360001</v>
      </c>
      <c r="M20327" s="19" t="n">
        <v>0.609327282578634</v>
      </c>
    </row>
    <row r="20328">
      <c r="B20328" s="8" t="s">
        <v>186</v>
      </c>
      <c r="C20328" s="15" t="n">
        <v>0.8567699296588438</v>
      </c>
      <c r="D20328" s="15" t="n">
        <v>0.8301811674821915</v>
      </c>
      <c r="E20328" s="15" t="n">
        <v>0.7087585255603038</v>
      </c>
      <c r="F20328" s="15" t="n">
        <v>0.715811042927657</v>
      </c>
      <c r="G20328" s="15" t="n">
        <v>0.7763135600746991</v>
      </c>
      <c r="H20328" s="15" t="n">
        <v>0.7574355389435768</v>
      </c>
      <c r="I20328" s="15" t="n">
        <v>0.8315716208435614</v>
      </c>
      <c r="J20328" s="15" t="n">
        <v>0.674387655648972</v>
      </c>
      <c r="K20328" s="15" t="n">
        <v>0.8572853542463035</v>
      </c>
      <c r="L20328" s="15" t="n">
        <v>0.8036178790195018</v>
      </c>
      <c r="M20328" s="15" t="n">
        <v>0.6453246750016107</v>
      </c>
    </row>
    <row r="20329">
      <c r="B20329" s="8" t="s">
        <v>187</v>
      </c>
      <c r="C20329" s="19" t="n">
        <v>0.8272889572493826</v>
      </c>
      <c r="D20329" s="19" t="n">
        <v>0.7390387576264871</v>
      </c>
      <c r="E20329" s="19" t="n">
        <v>0.7124226901921031</v>
      </c>
      <c r="F20329" s="19" t="n">
        <v>0.7480461179135446</v>
      </c>
      <c r="G20329" s="19" t="n">
        <v>0.687144670790186</v>
      </c>
      <c r="H20329" s="19" t="n">
        <v>0.7092995696994329</v>
      </c>
      <c r="I20329" s="19" t="n">
        <v>0.6300286354124061</v>
      </c>
      <c r="J20329" s="19" t="n">
        <v>0.7374194279075498</v>
      </c>
      <c r="K20329" s="19" t="n">
        <v>0.8284655315542765</v>
      </c>
      <c r="L20329" s="19" t="n">
        <v>0.8460278645516088</v>
      </c>
      <c r="M20329" s="19" t="n">
        <v>0.5652676316901611</v>
      </c>
    </row>
    <row r="20330">
      <c r="B20330" s="8" t="s">
        <v>188</v>
      </c>
      <c r="C20330" s="15" t="n">
        <v>0.8743400237486925</v>
      </c>
      <c r="D20330" s="15" t="n">
        <v>0.879073359256956</v>
      </c>
      <c r="E20330" s="15" t="n">
        <v>0.7153378630476122</v>
      </c>
      <c r="F20330" s="15" t="n">
        <v>0.7322655164589033</v>
      </c>
      <c r="G20330" s="15" t="n">
        <v>0.6420397034011579</v>
      </c>
      <c r="H20330" s="15" t="n">
        <v>0.7676332863383893</v>
      </c>
      <c r="I20330" s="15" t="n">
        <v>0.9074255914436974</v>
      </c>
      <c r="J20330" s="15" t="n">
        <v>0.8136355465300011</v>
      </c>
      <c r="K20330" s="15" t="n">
        <v>0.8952636334609019</v>
      </c>
      <c r="L20330" s="15" t="n">
        <v>0.8307616827425993</v>
      </c>
      <c r="M20330" s="15" t="n">
        <v>0.5557960140769237</v>
      </c>
    </row>
    <row r="20331">
      <c r="B20331" s="8" t="s">
        <v>189</v>
      </c>
      <c r="C20331" s="19" t="n">
        <v>0.8412532266805137</v>
      </c>
      <c r="D20331" s="19" t="n">
        <v>0.7687605060303759</v>
      </c>
      <c r="E20331" s="19" t="n">
        <v>0.7466006780539892</v>
      </c>
      <c r="F20331" s="19" t="n">
        <v>0.7846069249176948</v>
      </c>
      <c r="G20331" s="19" t="n">
        <v>0.46649199907963</v>
      </c>
      <c r="H20331" s="19" t="n">
        <v>0.7658261432634984</v>
      </c>
      <c r="I20331" s="19" t="n">
        <v>0.8321355068100145</v>
      </c>
      <c r="J20331" s="19" t="n">
        <v>0.7771159414762682</v>
      </c>
      <c r="K20331" s="19" t="n">
        <v>0.8581991573505405</v>
      </c>
      <c r="L20331" s="19" t="n">
        <v>0.8472276863282392</v>
      </c>
      <c r="M20331" s="19" t="n">
        <v>0.5962394128554434</v>
      </c>
    </row>
    <row r="20332">
      <c r="B20332" s="8" t="s">
        <v>190</v>
      </c>
      <c r="C20332" s="15" t="n">
        <v>0.8888273439080923</v>
      </c>
      <c r="D20332" s="15" t="n">
        <v>0.8383691403102322</v>
      </c>
      <c r="E20332" s="15" t="n">
        <v>0.7391894630626116</v>
      </c>
      <c r="F20332" s="15" t="n">
        <v>0.5374272861549303</v>
      </c>
      <c r="G20332" s="15" t="n">
        <v>0.7259923042141561</v>
      </c>
      <c r="H20332" s="15" t="n">
        <v>0.7139189679740325</v>
      </c>
      <c r="I20332" s="15" t="n">
        <v>0.7203207139213266</v>
      </c>
      <c r="J20332" s="15" t="n">
        <v>0.8266129013703893</v>
      </c>
      <c r="K20332" s="15" t="n">
        <v>0.7908631295484911</v>
      </c>
      <c r="L20332" s="15" t="n">
        <v>0.811648057321787</v>
      </c>
      <c r="M20332" s="15" t="n">
        <v>0.5922794828246727</v>
      </c>
    </row>
    <row r="20333">
      <c r="B20333" s="8" t="s">
        <v>191</v>
      </c>
      <c r="C20333" s="19" t="n">
        <v>0.840383633651726</v>
      </c>
      <c r="D20333" s="19" t="n">
        <v>0.8577164129816216</v>
      </c>
      <c r="E20333" s="19" t="n">
        <v>0.5758804882709563</v>
      </c>
      <c r="F20333" s="19" t="n">
        <v>0.7095477906061113</v>
      </c>
      <c r="G20333" s="19" t="n">
        <v>0.8075525551462502</v>
      </c>
      <c r="H20333" s="19" t="n">
        <v>0.5630081172050476</v>
      </c>
      <c r="I20333" s="19" t="n">
        <v>0.6629188055862179</v>
      </c>
      <c r="J20333" s="19" t="n">
        <v>0.6828794497488729</v>
      </c>
      <c r="K20333" s="19" t="n">
        <v>0.8312227137755452</v>
      </c>
      <c r="L20333" s="19" t="n">
        <v>0.6874431994281146</v>
      </c>
      <c r="M20333" s="19" t="n">
        <v>0.5726992602788958</v>
      </c>
    </row>
    <row r="20334">
      <c r="B20334" s="8" t="s">
        <v>192</v>
      </c>
      <c r="C20334" s="15" t="n">
        <v>0.880721750771317</v>
      </c>
      <c r="D20334" s="15" t="n">
        <v>0.8707055072486789</v>
      </c>
      <c r="E20334" s="15" t="n">
        <v>0.6058813277881973</v>
      </c>
      <c r="F20334" s="15" t="n">
        <v>0.7531668192424715</v>
      </c>
      <c r="G20334" s="15" t="n">
        <v>0.7315657008652046</v>
      </c>
      <c r="H20334" s="15" t="n">
        <v>0.6389581329506687</v>
      </c>
      <c r="I20334" s="15" t="n">
        <v>0.7848858568808008</v>
      </c>
      <c r="J20334" s="15" t="n">
        <v>0.7276048411579212</v>
      </c>
      <c r="K20334" s="15" t="n">
        <v>0.875265620549433</v>
      </c>
      <c r="L20334" s="15" t="n">
        <v>0.8625901859041248</v>
      </c>
      <c r="M20334" s="15" t="n">
        <v>0.7535650531222821</v>
      </c>
    </row>
    <row r="20335">
      <c r="B20335" s="8" t="s">
        <v>193</v>
      </c>
      <c r="C20335" s="19" t="n">
        <v>0.9135907365559505</v>
      </c>
      <c r="D20335" s="19" t="n">
        <v>0.8752063141610383</v>
      </c>
      <c r="E20335" s="19" t="n">
        <v>0.5082380582232379</v>
      </c>
      <c r="F20335" s="19" t="n">
        <v>0.7963772571773599</v>
      </c>
      <c r="G20335" s="19" t="n">
        <v>0.8851926448184887</v>
      </c>
      <c r="H20335" s="19" t="n">
        <v>0.5441230787128594</v>
      </c>
      <c r="I20335" s="19" t="n">
        <v>0.8119791835133047</v>
      </c>
      <c r="J20335" s="19" t="n">
        <v>0.7246683832282435</v>
      </c>
      <c r="K20335" s="19" t="n">
        <v>0.8562225050914298</v>
      </c>
      <c r="L20335" s="19" t="n">
        <v>0.8294431932834687</v>
      </c>
      <c r="M20335" s="19" t="n">
        <v>0.6060534752308487</v>
      </c>
    </row>
    <row r="20336">
      <c r="B20336" s="8" t="s">
        <v>194</v>
      </c>
      <c r="C20336" s="15" t="n">
        <v>0.8451920457680556</v>
      </c>
      <c r="D20336" s="15" t="n">
        <v>0.8624568982512558</v>
      </c>
      <c r="E20336" s="15" t="n">
        <v>0.6857511521239416</v>
      </c>
      <c r="F20336" s="15" t="n">
        <v>0.478850504165332</v>
      </c>
      <c r="G20336" s="15" t="n">
        <v>0.7946224878158672</v>
      </c>
      <c r="H20336" s="15" t="n">
        <v>0.7238625043822576</v>
      </c>
      <c r="I20336" s="15" t="n">
        <v>0.6692234224922576</v>
      </c>
      <c r="J20336" s="15" t="n">
        <v>0.8091434092216575</v>
      </c>
      <c r="K20336" s="15" t="n">
        <v>0.8546034753768034</v>
      </c>
      <c r="L20336" s="15" t="n">
        <v>0.7221618120753034</v>
      </c>
      <c r="M20336" s="15" t="n">
        <v>0.5218968804770122</v>
      </c>
    </row>
    <row r="20337">
      <c r="B20337" s="8" t="s">
        <v>195</v>
      </c>
      <c r="C20337" s="19" t="n">
        <v>0.8777052323429342</v>
      </c>
      <c r="D20337" s="19" t="n">
        <v>0.8795290921073449</v>
      </c>
      <c r="E20337" s="19" t="n">
        <v>0.5557262007374013</v>
      </c>
      <c r="F20337" s="19" t="n">
        <v>0.7769905489006682</v>
      </c>
      <c r="G20337" s="19" t="n">
        <v>0.7451128116720266</v>
      </c>
      <c r="H20337" s="19" t="n">
        <v>0.6273157630992261</v>
      </c>
      <c r="I20337" s="19" t="n">
        <v>0.7492247984966279</v>
      </c>
      <c r="J20337" s="19" t="n">
        <v>0.7074601064923641</v>
      </c>
      <c r="K20337" s="19" t="n">
        <v>0.8452998408461112</v>
      </c>
      <c r="L20337" s="19" t="n">
        <v>0.768562654897983</v>
      </c>
      <c r="M20337" s="19" t="n">
        <v>0.6965624661079451</v>
      </c>
    </row>
    <row r="20338">
      <c r="B20338" s="8" t="s">
        <v>196</v>
      </c>
      <c r="C20338" s="15" t="n">
        <v>0.8864793751986134</v>
      </c>
      <c r="D20338" s="15" t="n">
        <v>0.8342587848391817</v>
      </c>
      <c r="E20338" s="15" t="n">
        <v>0.5889922131162126</v>
      </c>
      <c r="F20338" s="15" t="n">
        <v>0.8663146357844549</v>
      </c>
      <c r="G20338" s="15" t="n">
        <v>0.847175690506555</v>
      </c>
      <c r="H20338" s="15" t="n">
        <v>0.6249074171119505</v>
      </c>
      <c r="I20338" s="15" t="n">
        <v>0.7901064476885831</v>
      </c>
      <c r="J20338" s="15" t="n">
        <v>0.7084030685008104</v>
      </c>
      <c r="K20338" s="15" t="n">
        <v>0.8186594166866523</v>
      </c>
      <c r="L20338" s="15" t="n">
        <v>0.6938799551361283</v>
      </c>
      <c r="M20338" s="15" t="n">
        <v>0.5657206478998331</v>
      </c>
    </row>
    <row r="20339">
      <c r="B20339" s="8" t="s">
        <v>197</v>
      </c>
      <c r="C20339" s="19" t="n">
        <v>0.9181212678374132</v>
      </c>
      <c r="D20339" s="19" t="n">
        <v>0.8912469787560178</v>
      </c>
      <c r="E20339" s="19" t="n">
        <v>0.555869337433257</v>
      </c>
      <c r="F20339" s="19" t="n">
        <v>0.7692396420081381</v>
      </c>
      <c r="G20339" s="19" t="n">
        <v>0.7372900595519793</v>
      </c>
      <c r="H20339" s="19" t="n">
        <v>0.5949132339184111</v>
      </c>
      <c r="I20339" s="19" t="n">
        <v>0.7986597558030497</v>
      </c>
      <c r="J20339" s="19" t="n">
        <v>0.8202237607629187</v>
      </c>
      <c r="K20339" s="19" t="n">
        <v>0.8632112256019797</v>
      </c>
      <c r="L20339" s="19" t="n">
        <v>0.7998046611726237</v>
      </c>
      <c r="M20339" s="19" t="n">
        <v>0.5637410199341077</v>
      </c>
    </row>
    <row r="20340">
      <c r="B20340" s="8" t="s">
        <v>198</v>
      </c>
      <c r="C20340" s="15" t="n">
        <v>0.9267431847155151</v>
      </c>
      <c r="D20340" s="15" t="n">
        <v>0.8585350712654791</v>
      </c>
      <c r="E20340" s="15" t="n">
        <v>0.5121189837593635</v>
      </c>
      <c r="F20340" s="15" t="n">
        <v>0.6394424216124304</v>
      </c>
      <c r="G20340" s="15" t="n">
        <v>0.7888589522786508</v>
      </c>
      <c r="H20340" s="15" t="n">
        <v>0.5459757255638084</v>
      </c>
      <c r="I20340" s="15" t="n">
        <v>0.8262419020750893</v>
      </c>
      <c r="J20340" s="15" t="n">
        <v>0.8449809602376276</v>
      </c>
      <c r="K20340" s="15" t="n">
        <v>0.8489215259864368</v>
      </c>
      <c r="L20340" s="15" t="n">
        <v>0.36605114369859304</v>
      </c>
      <c r="M20340" s="15" t="n">
        <v>0.3172467142815723</v>
      </c>
    </row>
    <row r="20341">
      <c r="B20341" s="8" t="s">
        <v>199</v>
      </c>
      <c r="C20341" s="19" t="n">
        <v>0.8866153035607511</v>
      </c>
      <c r="D20341" s="19" t="n">
        <v>0.8548094617864924</v>
      </c>
      <c r="E20341" s="19" t="n">
        <v>0.698067540629214</v>
      </c>
      <c r="F20341" s="19" t="n">
        <v>0.7361235117617118</v>
      </c>
      <c r="G20341" s="19" t="n">
        <v>0.8101824032030429</v>
      </c>
      <c r="H20341" s="19" t="n">
        <v>0.7297770868310602</v>
      </c>
      <c r="I20341" s="19" t="n">
        <v>0.8093672400304145</v>
      </c>
      <c r="J20341" s="19" t="n">
        <v>0.7038027893382537</v>
      </c>
      <c r="K20341" s="19" t="n">
        <v>0.8891867581049138</v>
      </c>
      <c r="L20341" s="19" t="n">
        <v>0.6917841325099651</v>
      </c>
      <c r="M20341" s="19" t="n">
        <v>0.6733689780037823</v>
      </c>
    </row>
    <row r="20342">
      <c r="B20342" s="8" t="s">
        <v>200</v>
      </c>
      <c r="C20342" s="15" t="n">
        <v>0.8352272440056091</v>
      </c>
      <c r="D20342" s="15" t="n">
        <v>0.8224640355567208</v>
      </c>
      <c r="E20342" s="15" t="n">
        <v>0.6506574763370574</v>
      </c>
      <c r="F20342" s="15" t="n">
        <v>0.8048960252063155</v>
      </c>
      <c r="G20342" s="15" t="n">
        <v>0.6370379053044738</v>
      </c>
      <c r="H20342" s="15" t="n">
        <v>0.6605864215062116</v>
      </c>
      <c r="I20342" s="15" t="n">
        <v>0.8397367941607595</v>
      </c>
      <c r="J20342" s="15" t="n">
        <v>0.695237677340261</v>
      </c>
      <c r="K20342" s="15" t="n">
        <v>0.8498565947277735</v>
      </c>
      <c r="L20342" s="15" t="n">
        <v>0.7412108732989473</v>
      </c>
      <c r="M20342" s="15" t="n">
        <v>0.6897186691306034</v>
      </c>
    </row>
    <row r="20343">
      <c r="B20343" s="8" t="s">
        <v>201</v>
      </c>
      <c r="C20343" s="19" t="n">
        <v>0.9055143785107695</v>
      </c>
      <c r="D20343" s="19" t="n">
        <v>0.871061547063233</v>
      </c>
      <c r="E20343" s="19" t="n">
        <v>0.6626246898334679</v>
      </c>
      <c r="F20343" s="19" t="n">
        <v>0.733493569976171</v>
      </c>
      <c r="G20343" s="19" t="n">
        <v>0.6827267324625081</v>
      </c>
      <c r="H20343" s="19" t="n">
        <v>0.703509252162612</v>
      </c>
      <c r="I20343" s="19" t="n">
        <v>0.8313238598290098</v>
      </c>
      <c r="J20343" s="19" t="n">
        <v>0.7981368692408934</v>
      </c>
      <c r="K20343" s="19" t="n">
        <v>0.8688162276542241</v>
      </c>
      <c r="L20343" s="19" t="n">
        <v>0.7747852841986016</v>
      </c>
      <c r="M20343" s="19" t="n">
        <v>0.5021765313896092</v>
      </c>
    </row>
    <row r="20344">
      <c r="B20344" s="8" t="s">
        <v>202</v>
      </c>
      <c r="C20344" s="15" t="n">
        <v>0.841193903484849</v>
      </c>
      <c r="D20344" s="15" t="n">
        <v>0.8824691076297583</v>
      </c>
      <c r="E20344" s="15" t="n">
        <v>0.7305300788716004</v>
      </c>
      <c r="F20344" s="15" t="n">
        <v>0.7988160767015351</v>
      </c>
      <c r="G20344" s="15" t="n">
        <v>0.7828998387103194</v>
      </c>
      <c r="H20344" s="15" t="n">
        <v>0.7256115729185909</v>
      </c>
      <c r="I20344" s="15" t="n">
        <v>0.7702063847394964</v>
      </c>
      <c r="J20344" s="15" t="n">
        <v>0.70339407741102</v>
      </c>
      <c r="K20344" s="15" t="n">
        <v>0.8698885017837189</v>
      </c>
      <c r="L20344" s="15" t="n">
        <v>0.8615475047753416</v>
      </c>
      <c r="M20344" s="15" t="n">
        <v>0.6005132328849612</v>
      </c>
    </row>
    <row r="20345">
      <c r="B20345" s="8" t="s">
        <v>203</v>
      </c>
      <c r="C20345" s="19" t="n">
        <v>0.9095901362106221</v>
      </c>
      <c r="D20345" s="19" t="n">
        <v>0.8795801343232108</v>
      </c>
      <c r="E20345" s="19" t="n">
        <v>0.7324017983926238</v>
      </c>
      <c r="F20345" s="19" t="n">
        <v>0.7857179240951411</v>
      </c>
      <c r="G20345" s="19" t="n">
        <v>0.7458930758121294</v>
      </c>
      <c r="H20345" s="19" t="n">
        <v>0.7733416515293446</v>
      </c>
      <c r="I20345" s="19" t="n">
        <v>0.8964815490347264</v>
      </c>
      <c r="J20345" s="19" t="n">
        <v>0.5380186770152736</v>
      </c>
      <c r="K20345" s="19" t="n">
        <v>0.8979455274144702</v>
      </c>
      <c r="L20345" s="19" t="n">
        <v>0.7617652134632048</v>
      </c>
      <c r="M20345" s="19" t="n">
        <v>0.6389151432476042</v>
      </c>
    </row>
    <row r="20346">
      <c r="B20346" s="8" t="s">
        <v>204</v>
      </c>
      <c r="C20346" s="15" t="n">
        <v>0.8898652557920594</v>
      </c>
      <c r="D20346" s="15" t="n">
        <v>0.8497354168405503</v>
      </c>
      <c r="E20346" s="15" t="n">
        <v>0.5062454124979836</v>
      </c>
      <c r="F20346" s="15" t="n">
        <v>0.6957303038598941</v>
      </c>
      <c r="G20346" s="15" t="n">
        <v>0.7354342939647693</v>
      </c>
      <c r="H20346" s="15" t="n">
        <v>0.41833994801096147</v>
      </c>
      <c r="I20346" s="15" t="n">
        <v>0.6623559452843295</v>
      </c>
      <c r="J20346" s="15" t="n">
        <v>0.834056151225503</v>
      </c>
      <c r="K20346" s="15" t="n">
        <v>0.8807116634557289</v>
      </c>
      <c r="L20346" s="15" t="n">
        <v>0.6906961076559646</v>
      </c>
      <c r="M20346" s="15" t="n">
        <v>0.43983704432445697</v>
      </c>
    </row>
    <row r="20347">
      <c r="B20347" s="8" t="s">
        <v>205</v>
      </c>
      <c r="C20347" s="19" t="n">
        <v>0.9018003497098422</v>
      </c>
      <c r="D20347" s="19" t="n">
        <v>0.8766126059616336</v>
      </c>
      <c r="E20347" s="19" t="n">
        <v>0.6426769607319843</v>
      </c>
      <c r="F20347" s="19" t="n">
        <v>0.6560901038968477</v>
      </c>
      <c r="G20347" s="19" t="n">
        <v>0.7967165950214853</v>
      </c>
      <c r="H20347" s="19" t="n">
        <v>0.7262152630917408</v>
      </c>
      <c r="I20347" s="19" t="n">
        <v>0.7609064660007995</v>
      </c>
      <c r="J20347" s="19" t="n">
        <v>0.6584421395676706</v>
      </c>
      <c r="K20347" s="19" t="n">
        <v>0.8825710657239304</v>
      </c>
      <c r="L20347" s="19" t="n">
        <v>0.8695734693770069</v>
      </c>
      <c r="M20347" s="19" t="n">
        <v>0.5075447120539388</v>
      </c>
    </row>
    <row r="20348">
      <c r="B20348" s="8" t="s">
        <v>206</v>
      </c>
      <c r="C20348" s="15" t="n">
        <v>0.8424771148201937</v>
      </c>
      <c r="D20348" s="15" t="n">
        <v>0.7820845652345012</v>
      </c>
      <c r="E20348" s="15" t="n">
        <v>0.6359148185574542</v>
      </c>
      <c r="F20348" s="15" t="n">
        <v>0.6915010562032393</v>
      </c>
      <c r="G20348" s="15" t="n">
        <v>0.758189662129408</v>
      </c>
      <c r="H20348" s="15" t="n">
        <v>0.5941435323381266</v>
      </c>
      <c r="I20348" s="15" t="n">
        <v>0.8387622744712098</v>
      </c>
      <c r="J20348" s="15" t="n">
        <v>0.8057123385748767</v>
      </c>
      <c r="K20348" s="15" t="n">
        <v>0.8068526562698428</v>
      </c>
      <c r="L20348" s="15" t="n">
        <v>0.6289976826943648</v>
      </c>
      <c r="M20348" s="15" t="n">
        <v>0.6098248135935315</v>
      </c>
    </row>
    <row r="20349">
      <c r="B20349" s="8" t="s">
        <v>207</v>
      </c>
      <c r="C20349" s="19" t="n">
        <v>0.8863008357166645</v>
      </c>
      <c r="D20349" s="19" t="n">
        <v>0.8578217424724499</v>
      </c>
      <c r="E20349" s="19" t="n">
        <v>0.718262732327856</v>
      </c>
      <c r="F20349" s="19" t="n">
        <v>0.6784032642187394</v>
      </c>
      <c r="G20349" s="19" t="n">
        <v>0.8085772487307632</v>
      </c>
      <c r="H20349" s="19" t="n">
        <v>0.7127368240094818</v>
      </c>
      <c r="I20349" s="19" t="n">
        <v>0.8376169607237962</v>
      </c>
      <c r="J20349" s="19" t="n">
        <v>0.7060108701982422</v>
      </c>
      <c r="K20349" s="19" t="n">
        <v>0.8251694212573248</v>
      </c>
      <c r="L20349" s="19" t="n">
        <v>0.8049331754463735</v>
      </c>
      <c r="M20349" s="19" t="n">
        <v>0.5088823899297723</v>
      </c>
    </row>
    <row r="20350">
      <c r="B20350" s="8" t="s">
        <v>208</v>
      </c>
      <c r="C20350" s="15" t="n">
        <v>0.8922205932876907</v>
      </c>
      <c r="D20350" s="15" t="n">
        <v>0.8539070711659935</v>
      </c>
      <c r="E20350" s="15" t="n">
        <v>0.6286682929689995</v>
      </c>
      <c r="F20350" s="15" t="n">
        <v>0.80476672187993</v>
      </c>
      <c r="G20350" s="15" t="n">
        <v>0.7680560122001425</v>
      </c>
      <c r="H20350" s="15" t="n">
        <v>0.6605849454052667</v>
      </c>
      <c r="I20350" s="15" t="n">
        <v>0.8275897771351223</v>
      </c>
      <c r="J20350" s="15" t="n">
        <v>0.676708988571532</v>
      </c>
      <c r="K20350" s="15" t="n">
        <v>0.8414159761262869</v>
      </c>
      <c r="L20350" s="15" t="n">
        <v>0.8175912243448901</v>
      </c>
      <c r="M20350" s="15" t="n">
        <v>0.7473654942339082</v>
      </c>
    </row>
    <row r="20351">
      <c r="B20351" s="8" t="s">
        <v>209</v>
      </c>
      <c r="C20351" s="19" t="n">
        <v>0.8720658588632431</v>
      </c>
      <c r="D20351" s="19" t="n">
        <v>0.8722474874379207</v>
      </c>
      <c r="E20351" s="19" t="n">
        <v>0.6014635120081194</v>
      </c>
      <c r="F20351" s="19" t="n">
        <v>0.630895017670046</v>
      </c>
      <c r="G20351" s="19" t="n">
        <v>0.7770596693474247</v>
      </c>
      <c r="H20351" s="19" t="n">
        <v>0.6440327314527257</v>
      </c>
      <c r="I20351" s="19" t="n">
        <v>0.7154931837914238</v>
      </c>
      <c r="J20351" s="19" t="n">
        <v>0.6872203578006403</v>
      </c>
      <c r="K20351" s="19" t="n">
        <v>0.8414488802904051</v>
      </c>
      <c r="L20351" s="19" t="n">
        <v>0.8561673958955468</v>
      </c>
      <c r="M20351" s="19" t="n">
        <v>0.7114508964087735</v>
      </c>
    </row>
    <row r="20352">
      <c r="B20352" s="8" t="s">
        <v>210</v>
      </c>
      <c r="C20352" s="15" t="n">
        <v>0.8540521306047135</v>
      </c>
      <c r="D20352" s="15" t="n">
        <v>0.8503879152775522</v>
      </c>
      <c r="E20352" s="15" t="n">
        <v>0.734871066595983</v>
      </c>
      <c r="F20352" s="15" t="n">
        <v>0.7183270249178859</v>
      </c>
      <c r="G20352" s="15" t="n">
        <v>0.6924175383493527</v>
      </c>
      <c r="H20352" s="15" t="n">
        <v>0.6557473623644976</v>
      </c>
      <c r="I20352" s="15" t="n">
        <v>0.7751721948423103</v>
      </c>
      <c r="J20352" s="15" t="n">
        <v>0.8287059392388327</v>
      </c>
      <c r="K20352" s="15" t="n">
        <v>0.881629401151987</v>
      </c>
      <c r="L20352" s="15" t="n">
        <v>0.8354932162751895</v>
      </c>
      <c r="M20352" s="15" t="n">
        <v>0.6571245773178801</v>
      </c>
    </row>
    <row r="20353">
      <c r="B20353" s="8" t="s">
        <v>211</v>
      </c>
      <c r="C20353" s="19" t="n">
        <v>0.8352777811171822</v>
      </c>
      <c r="D20353" s="19" t="n">
        <v>0.8266369470815861</v>
      </c>
      <c r="E20353" s="19" t="n">
        <v>0.6411960896103376</v>
      </c>
      <c r="F20353" s="19" t="n">
        <v>0.7380203735445817</v>
      </c>
      <c r="G20353" s="19" t="n">
        <v>0.5553276645531559</v>
      </c>
      <c r="H20353" s="19" t="n">
        <v>0.6295312376107325</v>
      </c>
      <c r="I20353" s="19" t="n">
        <v>0.7025352152765408</v>
      </c>
      <c r="J20353" s="19" t="n">
        <v>0.7588442011370445</v>
      </c>
      <c r="K20353" s="19" t="n">
        <v>0.8182311678457976</v>
      </c>
      <c r="L20353" s="19" t="n">
        <v>0.8157148373525205</v>
      </c>
      <c r="M20353" s="19" t="n">
        <v>0.6180067636719779</v>
      </c>
    </row>
    <row r="20354">
      <c r="B20354" s="8" t="s">
        <v>212</v>
      </c>
      <c r="C20354" s="15" t="n">
        <v>0.8939570265249625</v>
      </c>
      <c r="D20354" s="15" t="n">
        <v>0.8107371425411257</v>
      </c>
      <c r="E20354" s="15" t="n">
        <v>0.6163514149586659</v>
      </c>
      <c r="F20354" s="15" t="n">
        <v>0.722033599795407</v>
      </c>
      <c r="G20354" s="15" t="n">
        <v>0.7454503321919411</v>
      </c>
      <c r="H20354" s="15" t="n">
        <v>0.6295800254317502</v>
      </c>
      <c r="I20354" s="15" t="n">
        <v>0.7667929087820711</v>
      </c>
      <c r="J20354" s="15" t="n">
        <v>0.7010469394525919</v>
      </c>
      <c r="K20354" s="15" t="n">
        <v>0.8304839516983894</v>
      </c>
      <c r="L20354" s="15" t="n">
        <v>0.8392500886808912</v>
      </c>
      <c r="M20354" s="15" t="n">
        <v>0.6263919407064691</v>
      </c>
    </row>
    <row r="20355">
      <c r="B20355" s="8" t="s">
        <v>213</v>
      </c>
      <c r="C20355" s="19" t="n">
        <v>0.9121543154558073</v>
      </c>
      <c r="D20355" s="19" t="n">
        <v>0.8851771251097821</v>
      </c>
      <c r="E20355" s="19" t="n">
        <v>0.7042982923509409</v>
      </c>
      <c r="F20355" s="19" t="n">
        <v>0.870993437092255</v>
      </c>
      <c r="G20355" s="19" t="n">
        <v>0.7985789992041998</v>
      </c>
      <c r="H20355" s="19" t="n">
        <v>0.7467987954133538</v>
      </c>
      <c r="I20355" s="19" t="n">
        <v>0.8379421694956684</v>
      </c>
      <c r="J20355" s="19" t="n">
        <v>0.49847852291803063</v>
      </c>
      <c r="K20355" s="19" t="n">
        <v>0.8676750453797928</v>
      </c>
      <c r="L20355" s="19" t="n">
        <v>0.8753804414913203</v>
      </c>
      <c r="M20355" s="19" t="n">
        <v>0.775040189038424</v>
      </c>
    </row>
    <row r="20356">
      <c r="B20356" s="8" t="s">
        <v>214</v>
      </c>
      <c r="C20356" s="15" t="n">
        <v>0.8528375496629125</v>
      </c>
      <c r="D20356" s="15" t="n">
        <v>0.8240060492996971</v>
      </c>
      <c r="E20356" s="15" t="n">
        <v>0.7386491504812802</v>
      </c>
      <c r="F20356" s="15" t="n">
        <v>0.6671595876903855</v>
      </c>
      <c r="G20356" s="15" t="n">
        <v>0.7669510889228495</v>
      </c>
      <c r="H20356" s="15" t="n">
        <v>0.7595527045720988</v>
      </c>
      <c r="I20356" s="15" t="n">
        <v>0.7618406946231792</v>
      </c>
      <c r="J20356" s="15" t="n">
        <v>0.6468078044654497</v>
      </c>
      <c r="K20356" s="15" t="n">
        <v>0.8482651023679029</v>
      </c>
      <c r="L20356" s="15" t="n">
        <v>0.842086507603446</v>
      </c>
      <c r="M20356" s="15" t="n">
        <v>0.7019632540222409</v>
      </c>
    </row>
    <row r="20357">
      <c r="B20357" s="8" t="s">
        <v>215</v>
      </c>
      <c r="C20357" s="19" t="n">
        <v>0.8260319231324601</v>
      </c>
      <c r="D20357" s="19" t="n">
        <v>0.7952653666868515</v>
      </c>
      <c r="E20357" s="19" t="n">
        <v>0.6875689174998946</v>
      </c>
      <c r="F20357" s="19" t="n">
        <v>0.5412137379611834</v>
      </c>
      <c r="G20357" s="19" t="n">
        <v>0.6529122034608351</v>
      </c>
      <c r="H20357" s="19" t="n">
        <v>0.6842585331434059</v>
      </c>
      <c r="I20357" s="19" t="n">
        <v>0.699941240232419</v>
      </c>
      <c r="J20357" s="19" t="n">
        <v>0.8328816483020584</v>
      </c>
      <c r="K20357" s="19" t="n">
        <v>0.7967644407338395</v>
      </c>
      <c r="L20357" s="19" t="n">
        <v>0.7065094071611163</v>
      </c>
      <c r="M20357" s="19" t="n">
        <v>0.2923667181031035</v>
      </c>
    </row>
    <row r="20358">
      <c r="B20358" s="8" t="s">
        <v>216</v>
      </c>
      <c r="C20358" s="15" t="n">
        <v>0.8795999516171505</v>
      </c>
      <c r="D20358" s="15" t="n">
        <v>0.8899188936456899</v>
      </c>
      <c r="E20358" s="15" t="n">
        <v>0.4868648969456843</v>
      </c>
      <c r="F20358" s="15" t="n">
        <v>0.846221577805368</v>
      </c>
      <c r="G20358" s="15" t="n">
        <v>0.8768683896680971</v>
      </c>
      <c r="H20358" s="15" t="n">
        <v>0.635596671530616</v>
      </c>
      <c r="I20358" s="15" t="n">
        <v>0.848212324464008</v>
      </c>
      <c r="J20358" s="15" t="n">
        <v>0.5658892367093711</v>
      </c>
      <c r="K20358" s="15" t="n">
        <v>0.8498071556306078</v>
      </c>
      <c r="L20358" s="15" t="n">
        <v>0.7105550196920299</v>
      </c>
      <c r="M20358" s="15" t="n">
        <v>0.6976482862609306</v>
      </c>
    </row>
    <row r="20359">
      <c r="B20359" s="8" t="s">
        <v>217</v>
      </c>
      <c r="C20359" s="19" t="n">
        <v>0.8655170918796645</v>
      </c>
      <c r="D20359" s="19" t="n">
        <v>0.8479571969787695</v>
      </c>
      <c r="E20359" s="19" t="n">
        <v>0.6892490940777782</v>
      </c>
      <c r="F20359" s="19" t="n">
        <v>0.6335330842018753</v>
      </c>
      <c r="G20359" s="19" t="n">
        <v>0.7905513015782395</v>
      </c>
      <c r="H20359" s="19" t="n">
        <v>0.6817671385441578</v>
      </c>
      <c r="I20359" s="19" t="n">
        <v>0.7378919272332167</v>
      </c>
      <c r="J20359" s="19" t="n">
        <v>0.7039925367271052</v>
      </c>
      <c r="K20359" s="19" t="n">
        <v>0.864795152849398</v>
      </c>
      <c r="L20359" s="19" t="n">
        <v>0.7374000426768915</v>
      </c>
      <c r="M20359" s="19" t="n">
        <v>0.5402947682267681</v>
      </c>
    </row>
    <row r="20360">
      <c r="B20360" s="8" t="s">
        <v>218</v>
      </c>
      <c r="C20360" s="15" t="n">
        <v>0.867806560352483</v>
      </c>
      <c r="D20360" s="15" t="n">
        <v>0.8455366727178961</v>
      </c>
      <c r="E20360" s="15" t="n">
        <v>0.5803155911818746</v>
      </c>
      <c r="F20360" s="15" t="n">
        <v>0.7520959316460469</v>
      </c>
      <c r="G20360" s="15" t="n">
        <v>0.7461684243149357</v>
      </c>
      <c r="H20360" s="15" t="n">
        <v>0.5777776287831007</v>
      </c>
      <c r="I20360" s="15" t="n">
        <v>0.7582155084784767</v>
      </c>
      <c r="J20360" s="15" t="n">
        <v>0.7748305373723434</v>
      </c>
      <c r="K20360" s="15" t="n">
        <v>0.7890614103529904</v>
      </c>
      <c r="L20360" s="15" t="n">
        <v>0.7839993643263391</v>
      </c>
      <c r="M20360" s="15" t="n">
        <v>0.6877723361376732</v>
      </c>
    </row>
    <row r="20361">
      <c r="B20361" s="8" t="s">
        <v>219</v>
      </c>
      <c r="C20361" s="19" t="n">
        <v>0.8986265222252631</v>
      </c>
      <c r="D20361" s="19" t="n">
        <v>0.8570672967980514</v>
      </c>
      <c r="E20361" s="19" t="n">
        <v>0.6453887763920367</v>
      </c>
      <c r="F20361" s="19" t="n">
        <v>0.7228605613848562</v>
      </c>
      <c r="G20361" s="19" t="n">
        <v>0.6260842396095507</v>
      </c>
      <c r="H20361" s="19" t="n">
        <v>0.6327603532098819</v>
      </c>
      <c r="I20361" s="19" t="n">
        <v>0.6786035032472456</v>
      </c>
      <c r="J20361" s="19" t="n">
        <v>0.8530637259623811</v>
      </c>
      <c r="K20361" s="19" t="n">
        <v>0.8576289250509929</v>
      </c>
      <c r="L20361" s="19" t="n">
        <v>0.6421710832921727</v>
      </c>
      <c r="M20361" s="19" t="n">
        <v>0.39891920441104756</v>
      </c>
    </row>
    <row r="20362">
      <c r="B20362" s="8" t="s">
        <v>220</v>
      </c>
      <c r="C20362" s="15" t="n">
        <v>0.8522627575440462</v>
      </c>
      <c r="D20362" s="15" t="n">
        <v>0.8380417781410084</v>
      </c>
      <c r="E20362" s="15" t="n">
        <v>0.7487697193460369</v>
      </c>
      <c r="F20362" s="15" t="n">
        <v>0.5934370039663034</v>
      </c>
      <c r="G20362" s="15" t="n">
        <v>0.7248521794405215</v>
      </c>
      <c r="H20362" s="15" t="n">
        <v>0.7508028273887472</v>
      </c>
      <c r="I20362" s="15" t="n">
        <v>0.7341019760060603</v>
      </c>
      <c r="J20362" s="15" t="n">
        <v>0.7567047353019212</v>
      </c>
      <c r="K20362" s="15" t="n">
        <v>0.8794495193207348</v>
      </c>
      <c r="L20362" s="15" t="n">
        <v>0.8244462061561701</v>
      </c>
      <c r="M20362" s="15" t="n">
        <v>0.5935373615700951</v>
      </c>
    </row>
    <row r="20363">
      <c r="B20363" s="8" t="s">
        <v>221</v>
      </c>
      <c r="C20363" s="19" t="n">
        <v>0.8612487921694356</v>
      </c>
      <c r="D20363" s="19" t="n">
        <v>0.797395052204488</v>
      </c>
      <c r="E20363" s="19" t="n">
        <v>0.6346211052421946</v>
      </c>
      <c r="F20363" s="19" t="n">
        <v>0.7518926180011936</v>
      </c>
      <c r="G20363" s="19" t="n">
        <v>0.6502113400819828</v>
      </c>
      <c r="H20363" s="19" t="n">
        <v>0.6355587295374262</v>
      </c>
      <c r="I20363" s="19" t="n">
        <v>0.8591340463855969</v>
      </c>
      <c r="J20363" s="19" t="n">
        <v>0.7938940089454617</v>
      </c>
      <c r="K20363" s="19" t="n">
        <v>0.8833593427564469</v>
      </c>
      <c r="L20363" s="19" t="n">
        <v>0.7872713624901435</v>
      </c>
      <c r="M20363" s="19" t="n">
        <v>0.5716788489167012</v>
      </c>
    </row>
    <row r="20364">
      <c r="B20364" s="8" t="s">
        <v>222</v>
      </c>
      <c r="C20364" s="15" t="n">
        <v>0.8857102846451117</v>
      </c>
      <c r="D20364" s="15" t="n">
        <v>0.8900552843933527</v>
      </c>
      <c r="E20364" s="15" t="n">
        <v>0.7064080236059099</v>
      </c>
      <c r="F20364" s="15" t="n">
        <v>0.8422593277993065</v>
      </c>
      <c r="G20364" s="15" t="n">
        <v>0.7827758527620209</v>
      </c>
      <c r="H20364" s="15" t="n">
        <v>0.6914300656180619</v>
      </c>
      <c r="I20364" s="15" t="n">
        <v>0.8311722203560908</v>
      </c>
      <c r="J20364" s="15" t="n">
        <v>0.5877461402968289</v>
      </c>
      <c r="K20364" s="15" t="n">
        <v>0.8744636634276212</v>
      </c>
      <c r="L20364" s="15" t="n">
        <v>0.8210827730989818</v>
      </c>
      <c r="M20364" s="15" t="n">
        <v>0.6947858345925919</v>
      </c>
    </row>
    <row r="20365">
      <c r="B20365" s="8" t="s">
        <v>223</v>
      </c>
      <c r="C20365" s="19" t="n">
        <v>0.8740434182046509</v>
      </c>
      <c r="D20365" s="19" t="n">
        <v>0.8305513426470161</v>
      </c>
      <c r="E20365" s="19" t="n">
        <v>0.6345800687989723</v>
      </c>
      <c r="F20365" s="19" t="n">
        <v>0.697324301916534</v>
      </c>
      <c r="G20365" s="19" t="n">
        <v>0.6558882625979378</v>
      </c>
      <c r="H20365" s="19" t="n">
        <v>0.6626320839108877</v>
      </c>
      <c r="I20365" s="19" t="n">
        <v>0.783984270884121</v>
      </c>
      <c r="J20365" s="19" t="n">
        <v>0.7852566715926982</v>
      </c>
      <c r="K20365" s="19" t="n">
        <v>0.8727821881155223</v>
      </c>
      <c r="L20365" s="19" t="n">
        <v>0.7789351778596184</v>
      </c>
      <c r="M20365" s="19" t="n">
        <v>0.6208643125196438</v>
      </c>
    </row>
    <row r="20366">
      <c r="B20366" s="8" t="s">
        <v>224</v>
      </c>
      <c r="C20366" s="15" t="n">
        <v>0.9092693659710909</v>
      </c>
      <c r="D20366" s="15" t="n">
        <v>0.8842007957093384</v>
      </c>
      <c r="E20366" s="15" t="n">
        <v>0.7740118895983495</v>
      </c>
      <c r="F20366" s="15" t="n">
        <v>0.8654576589335903</v>
      </c>
      <c r="G20366" s="15" t="n">
        <v>0.5530581725206132</v>
      </c>
      <c r="H20366" s="15" t="n">
        <v>0.7643268040260126</v>
      </c>
      <c r="I20366" s="15" t="n">
        <v>0.8520164738663553</v>
      </c>
      <c r="J20366" s="15" t="n">
        <v>0.6816882362240491</v>
      </c>
      <c r="K20366" s="15" t="n">
        <v>0.8573040722820628</v>
      </c>
      <c r="L20366" s="15" t="n">
        <v>0.8471570936576517</v>
      </c>
      <c r="M20366" s="15" t="n">
        <v>0.695833926595229</v>
      </c>
    </row>
    <row r="20367">
      <c r="B20367" s="8" t="s">
        <v>225</v>
      </c>
      <c r="C20367" s="19" t="n">
        <v>0.9108088293228316</v>
      </c>
      <c r="D20367" s="19" t="n">
        <v>0.897141019437386</v>
      </c>
      <c r="E20367" s="19" t="n">
        <v>0.5969727730402312</v>
      </c>
      <c r="F20367" s="19" t="n">
        <v>0.8994722227337297</v>
      </c>
      <c r="G20367" s="19" t="n">
        <v>0.6661503037483223</v>
      </c>
      <c r="H20367" s="19" t="n">
        <v>0.6509186549593592</v>
      </c>
      <c r="I20367" s="19" t="n">
        <v>0.8402819122695842</v>
      </c>
      <c r="J20367" s="19" t="n">
        <v>0.6539538125773818</v>
      </c>
      <c r="K20367" s="19" t="n">
        <v>0.8900096974840215</v>
      </c>
      <c r="L20367" s="19" t="n">
        <v>0.8472870789555625</v>
      </c>
      <c r="M20367" s="19" t="n">
        <v>0.6242531044779834</v>
      </c>
    </row>
    <row r="20368">
      <c r="B20368" s="8" t="s">
        <v>226</v>
      </c>
      <c r="C20368" s="15" t="n">
        <v>0.8814964657820483</v>
      </c>
      <c r="D20368" s="15" t="n">
        <v>0.8539335588663222</v>
      </c>
      <c r="E20368" s="15" t="n">
        <v>0.5875060413346344</v>
      </c>
      <c r="F20368" s="15" t="n">
        <v>0.5369215139521468</v>
      </c>
      <c r="G20368" s="15" t="n">
        <v>0.7563127323603548</v>
      </c>
      <c r="H20368" s="15" t="n">
        <v>0.5927346593651326</v>
      </c>
      <c r="I20368" s="15" t="n">
        <v>0.6614148467044674</v>
      </c>
      <c r="J20368" s="15" t="n">
        <v>0.851092812210229</v>
      </c>
      <c r="K20368" s="15" t="n">
        <v>0.713880215043308</v>
      </c>
      <c r="L20368" s="15" t="n">
        <v>0.5205930430254924</v>
      </c>
      <c r="M20368" s="15" t="n">
        <v>0.2632783154393829</v>
      </c>
    </row>
    <row r="20369">
      <c r="B20369" s="8" t="s">
        <v>227</v>
      </c>
      <c r="C20369" s="19" t="n">
        <v>0.8346714072303336</v>
      </c>
      <c r="D20369" s="19" t="n">
        <v>0.7974821048327552</v>
      </c>
      <c r="E20369" s="19" t="n">
        <v>0.6842183256554556</v>
      </c>
      <c r="F20369" s="19" t="n">
        <v>0.7686439393387838</v>
      </c>
      <c r="G20369" s="19" t="n">
        <v>0.5803281334324295</v>
      </c>
      <c r="H20369" s="19" t="n">
        <v>0.6553041954277963</v>
      </c>
      <c r="I20369" s="19" t="n">
        <v>0.8064378130055774</v>
      </c>
      <c r="J20369" s="19" t="n">
        <v>0.7114192583235852</v>
      </c>
      <c r="K20369" s="19" t="n">
        <v>0.8249099264321708</v>
      </c>
      <c r="L20369" s="19" t="n">
        <v>0.6813349467469458</v>
      </c>
      <c r="M20369" s="19" t="n">
        <v>0.6760485681891839</v>
      </c>
    </row>
    <row r="20370">
      <c r="B20370" s="8" t="s">
        <v>228</v>
      </c>
      <c r="C20370" s="15" t="n">
        <v>0.8501316389616103</v>
      </c>
      <c r="D20370" s="15" t="n">
        <v>0.8299265982847759</v>
      </c>
      <c r="E20370" s="15" t="n">
        <v>0.7465767086647567</v>
      </c>
      <c r="F20370" s="15" t="n">
        <v>0.6413463713220485</v>
      </c>
      <c r="G20370" s="15" t="n">
        <v>0.7250685303265202</v>
      </c>
      <c r="H20370" s="15" t="n">
        <v>0.7152506179481037</v>
      </c>
      <c r="I20370" s="15" t="n">
        <v>0.7192110997573441</v>
      </c>
      <c r="J20370" s="15" t="n">
        <v>0.8477318375119194</v>
      </c>
      <c r="K20370" s="15" t="n">
        <v>0.8093215150482225</v>
      </c>
      <c r="L20370" s="15" t="n">
        <v>0.6322377766700384</v>
      </c>
      <c r="M20370" s="15" t="n">
        <v>0.5134841629069996</v>
      </c>
    </row>
    <row r="20371">
      <c r="B20371" s="8" t="s">
        <v>229</v>
      </c>
      <c r="C20371" s="19" t="n">
        <v>0.8855736692740168</v>
      </c>
      <c r="D20371" s="19" t="n">
        <v>0.8426174855271977</v>
      </c>
      <c r="E20371" s="19" t="n">
        <v>0.6442709916731943</v>
      </c>
      <c r="F20371" s="19" t="n">
        <v>0.6416439225426416</v>
      </c>
      <c r="G20371" s="19" t="n">
        <v>0.7748384029869223</v>
      </c>
      <c r="H20371" s="19" t="n">
        <v>0.6422535008286595</v>
      </c>
      <c r="I20371" s="19" t="n">
        <v>0.7430231163682725</v>
      </c>
      <c r="J20371" s="19" t="n">
        <v>0.7947251554406709</v>
      </c>
      <c r="K20371" s="19" t="n">
        <v>0.7975528629655732</v>
      </c>
      <c r="L20371" s="19" t="n">
        <v>0.653741882794437</v>
      </c>
      <c r="M20371" s="19" t="n">
        <v>0.5573658256281904</v>
      </c>
    </row>
    <row r="20372">
      <c r="B20372" s="8" t="s">
        <v>230</v>
      </c>
      <c r="C20372" s="15" t="n">
        <v>0.8577027499766734</v>
      </c>
      <c r="D20372" s="15" t="n">
        <v>0.807839956135422</v>
      </c>
      <c r="E20372" s="15" t="n">
        <v>0.6883402368761431</v>
      </c>
      <c r="F20372" s="15" t="n">
        <v>0.7623123269620335</v>
      </c>
      <c r="G20372" s="15" t="n">
        <v>0.7017205633076373</v>
      </c>
      <c r="H20372" s="15" t="n">
        <v>0.5943199515388008</v>
      </c>
      <c r="I20372" s="15" t="n">
        <v>0.7676473907103967</v>
      </c>
      <c r="J20372" s="15" t="n">
        <v>0.7985951414797338</v>
      </c>
      <c r="K20372" s="15" t="n">
        <v>0.8209819912298545</v>
      </c>
      <c r="L20372" s="15" t="n">
        <v>0.7390156749094999</v>
      </c>
      <c r="M20372" s="15" t="n">
        <v>0.6669920296243584</v>
      </c>
    </row>
    <row r="20373">
      <c r="B20373" s="8" t="s">
        <v>231</v>
      </c>
      <c r="C20373" s="19" t="n">
        <v>0.8845155925271972</v>
      </c>
      <c r="D20373" s="19" t="n">
        <v>0.8471861802479828</v>
      </c>
      <c r="E20373" s="19" t="n">
        <v>0.6640401200826453</v>
      </c>
      <c r="F20373" s="19" t="n">
        <v>0.7918992322580163</v>
      </c>
      <c r="G20373" s="19" t="n">
        <v>0.7999477775352335</v>
      </c>
      <c r="H20373" s="19" t="n">
        <v>0.6860749348754619</v>
      </c>
      <c r="I20373" s="19" t="n">
        <v>0.7845556378214142</v>
      </c>
      <c r="J20373" s="19" t="n">
        <v>0.7362097986994156</v>
      </c>
      <c r="K20373" s="19" t="n">
        <v>0.7865236185471374</v>
      </c>
      <c r="L20373" s="19" t="n">
        <v>0.78256915886324</v>
      </c>
      <c r="M20373" s="19" t="n">
        <v>0.6392689603907807</v>
      </c>
    </row>
    <row r="20374">
      <c r="B20374" s="8" t="s">
        <v>232</v>
      </c>
      <c r="C20374" s="15" t="n">
        <v>0.8615027691844556</v>
      </c>
      <c r="D20374" s="15" t="n">
        <v>0.8747291419144483</v>
      </c>
      <c r="E20374" s="15" t="n">
        <v>0.5182819364290585</v>
      </c>
      <c r="F20374" s="15" t="n">
        <v>0.810496620104752</v>
      </c>
      <c r="G20374" s="15" t="n">
        <v>0.6798697898942099</v>
      </c>
      <c r="H20374" s="15" t="n">
        <v>0.47630470647730083</v>
      </c>
      <c r="I20374" s="15" t="n">
        <v>0.8305100224693391</v>
      </c>
      <c r="J20374" s="15" t="n">
        <v>0.4964193119311454</v>
      </c>
      <c r="K20374" s="15" t="n">
        <v>0.8494760994147948</v>
      </c>
      <c r="L20374" s="15" t="n">
        <v>0.8066682168327246</v>
      </c>
      <c r="M20374" s="15" t="n">
        <v>0.7057736902984945</v>
      </c>
    </row>
    <row r="20375">
      <c r="B20375" s="8" t="s">
        <v>233</v>
      </c>
      <c r="C20375" s="19" t="n">
        <v>0.9038088439579159</v>
      </c>
      <c r="D20375" s="19" t="n">
        <v>0.8810278137406555</v>
      </c>
      <c r="E20375" s="19" t="n">
        <v>0.6738341929270486</v>
      </c>
      <c r="F20375" s="19" t="n">
        <v>0.8437143403476538</v>
      </c>
      <c r="G20375" s="19" t="n">
        <v>0.807431382801059</v>
      </c>
      <c r="H20375" s="19" t="n">
        <v>0.695426213579815</v>
      </c>
      <c r="I20375" s="19" t="n">
        <v>0.8697325758134921</v>
      </c>
      <c r="J20375" s="19" t="n">
        <v>0.6369189944751811</v>
      </c>
      <c r="K20375" s="19" t="n">
        <v>0.8122050561139524</v>
      </c>
      <c r="L20375" s="19" t="n">
        <v>0.8389211001367243</v>
      </c>
      <c r="M20375" s="19" t="n">
        <v>0.6078563040957944</v>
      </c>
    </row>
    <row r="20376">
      <c r="B20376" s="8" t="s">
        <v>234</v>
      </c>
      <c r="C20376" s="15" t="n">
        <v>0.8667033270303248</v>
      </c>
      <c r="D20376" s="15" t="n">
        <v>0.8989612832703885</v>
      </c>
      <c r="E20376" s="15" t="n">
        <v>0.7216135536922974</v>
      </c>
      <c r="F20376" s="15" t="n">
        <v>0.7794984823319795</v>
      </c>
      <c r="G20376" s="15" t="n">
        <v>0.8078016967410863</v>
      </c>
      <c r="H20376" s="15" t="n">
        <v>0.8059575887513496</v>
      </c>
      <c r="I20376" s="15" t="n">
        <v>0.7912397936715688</v>
      </c>
      <c r="J20376" s="15" t="n">
        <v>0.5643313133226197</v>
      </c>
      <c r="K20376" s="15" t="n">
        <v>0.8126951909780032</v>
      </c>
      <c r="L20376" s="15" t="n">
        <v>0.8006467168166248</v>
      </c>
      <c r="M20376" s="15" t="n">
        <v>0.76713620613756</v>
      </c>
    </row>
    <row r="20377">
      <c r="B20377" s="8" t="s">
        <v>235</v>
      </c>
      <c r="C20377" s="19" t="n">
        <v>0.8897377209736143</v>
      </c>
      <c r="D20377" s="19" t="n">
        <v>0.8671583351853793</v>
      </c>
      <c r="E20377" s="19" t="n">
        <v>0.726762643808566</v>
      </c>
      <c r="F20377" s="19" t="n">
        <v>0.9254806938754272</v>
      </c>
      <c r="G20377" s="19" t="n">
        <v>0.7578962756651889</v>
      </c>
      <c r="H20377" s="19" t="n">
        <v>0.7698989072160707</v>
      </c>
      <c r="I20377" s="19" t="n">
        <v>0.8689077992694827</v>
      </c>
      <c r="J20377" s="19" t="n">
        <v>0.5218899577261076</v>
      </c>
      <c r="K20377" s="19" t="n">
        <v>0.8909286747413726</v>
      </c>
      <c r="L20377" s="19" t="n">
        <v>0.8805060898318456</v>
      </c>
      <c r="M20377" s="19" t="n">
        <v>0.7669066204928338</v>
      </c>
    </row>
    <row r="20378">
      <c r="B20378" s="8" t="s">
        <v>236</v>
      </c>
      <c r="C20378" s="15" t="n">
        <v>0.8659717707959249</v>
      </c>
      <c r="D20378" s="15" t="n">
        <v>0.856937692410921</v>
      </c>
      <c r="E20378" s="15" t="n">
        <v>0.5834922001666737</v>
      </c>
      <c r="F20378" s="15" t="n">
        <v>0.85068754955524</v>
      </c>
      <c r="G20378" s="15" t="n">
        <v>0.7861956320451745</v>
      </c>
      <c r="H20378" s="15" t="n">
        <v>0.6454306997939806</v>
      </c>
      <c r="I20378" s="15" t="n">
        <v>0.8345201376439778</v>
      </c>
      <c r="J20378" s="15" t="n">
        <v>0.6707705112884051</v>
      </c>
      <c r="K20378" s="15" t="n">
        <v>0.8559546928851872</v>
      </c>
      <c r="L20378" s="15" t="n">
        <v>0.7961178037534531</v>
      </c>
      <c r="M20378" s="15" t="n">
        <v>0.6429968758317975</v>
      </c>
    </row>
    <row r="20379">
      <c r="B20379" s="8" t="s">
        <v>237</v>
      </c>
      <c r="C20379" s="19" t="n">
        <v>0.8545855038698231</v>
      </c>
      <c r="D20379" s="19" t="n">
        <v>0.8096817412522936</v>
      </c>
      <c r="E20379" s="19" t="n">
        <v>0.6116668177817699</v>
      </c>
      <c r="F20379" s="19" t="n">
        <v>0.7658146562562995</v>
      </c>
      <c r="G20379" s="19" t="n">
        <v>0.7452911901279097</v>
      </c>
      <c r="H20379" s="19" t="n">
        <v>0.5872629417970735</v>
      </c>
      <c r="I20379" s="19" t="n">
        <v>0.7630989459105162</v>
      </c>
      <c r="J20379" s="19" t="n">
        <v>0.6350096919118322</v>
      </c>
      <c r="K20379" s="19" t="n">
        <v>0.7884643770938817</v>
      </c>
      <c r="L20379" s="19" t="n">
        <v>0.7873787033434934</v>
      </c>
      <c r="M20379" s="19" t="n">
        <v>0.6254986508491224</v>
      </c>
    </row>
    <row r="20380">
      <c r="B20380" s="8" t="s">
        <v>238</v>
      </c>
      <c r="C20380" s="15" t="n">
        <v>0.903924161513295</v>
      </c>
      <c r="D20380" s="15" t="n">
        <v>0.8850876683576187</v>
      </c>
      <c r="E20380" s="15" t="n">
        <v>0.6867922476268746</v>
      </c>
      <c r="F20380" s="15" t="n">
        <v>0.6772784907359243</v>
      </c>
      <c r="G20380" s="15" t="n">
        <v>0.6342326453946703</v>
      </c>
      <c r="H20380" s="15" t="n">
        <v>0.7614249601120884</v>
      </c>
      <c r="I20380" s="15" t="n">
        <v>0.901183242918945</v>
      </c>
      <c r="J20380" s="15" t="n">
        <v>0.8043249314169586</v>
      </c>
      <c r="K20380" s="15" t="n">
        <v>0.8993261728627044</v>
      </c>
      <c r="L20380" s="15" t="n">
        <v>0.8206585543044191</v>
      </c>
      <c r="M20380" s="15" t="n">
        <v>0.48012095234161656</v>
      </c>
    </row>
    <row r="20381">
      <c r="B20381" s="8" t="s">
        <v>239</v>
      </c>
      <c r="C20381" s="19" t="n">
        <v>0.892143913828589</v>
      </c>
      <c r="D20381" s="19" t="n">
        <v>0.8830534065991559</v>
      </c>
      <c r="E20381" s="19" t="n">
        <v>0.4747581182550238</v>
      </c>
      <c r="F20381" s="19" t="n">
        <v>0.7971562036213747</v>
      </c>
      <c r="G20381" s="19" t="n">
        <v>0.7477877111537667</v>
      </c>
      <c r="H20381" s="19" t="n">
        <v>0.42950844428657853</v>
      </c>
      <c r="I20381" s="19" t="n">
        <v>0.9164141932216476</v>
      </c>
      <c r="J20381" s="19" t="n">
        <v>0.8697054199098911</v>
      </c>
      <c r="K20381" s="19" t="n">
        <v>0.8888318328590438</v>
      </c>
      <c r="L20381" s="19" t="n">
        <v>0.6976929378306836</v>
      </c>
      <c r="M20381" s="19" t="n">
        <v>0.42351009274314483</v>
      </c>
    </row>
    <row r="20382">
      <c r="B20382" s="8" t="s">
        <v>240</v>
      </c>
      <c r="C20382" s="15" t="n">
        <v>0.853795619873248</v>
      </c>
      <c r="D20382" s="15" t="n">
        <v>0.76743059405418</v>
      </c>
      <c r="E20382" s="15" t="n">
        <v>0.673309445423693</v>
      </c>
      <c r="F20382" s="15" t="n">
        <v>0.7364498541323486</v>
      </c>
      <c r="G20382" s="15" t="n">
        <v>0.5498342741054664</v>
      </c>
      <c r="H20382" s="15" t="n">
        <v>0.5989679026193029</v>
      </c>
      <c r="I20382" s="15" t="n">
        <v>0.8317792142062505</v>
      </c>
      <c r="J20382" s="15" t="n">
        <v>0.7500530425632299</v>
      </c>
      <c r="K20382" s="15" t="n">
        <v>0.8739173243984207</v>
      </c>
      <c r="L20382" s="15" t="n">
        <v>0.7610891634333177</v>
      </c>
      <c r="M20382" s="15" t="n">
        <v>0.5837270601255464</v>
      </c>
    </row>
    <row r="20383">
      <c r="B20383" s="8" t="s">
        <v>241</v>
      </c>
      <c r="C20383" s="19" t="n">
        <v>0.8434580043517117</v>
      </c>
      <c r="D20383" s="19" t="n">
        <v>0.8030443280293273</v>
      </c>
      <c r="E20383" s="19" t="n">
        <v>0.6979946894931816</v>
      </c>
      <c r="F20383" s="19" t="n">
        <v>0.7109385859502686</v>
      </c>
      <c r="G20383" s="19" t="n">
        <v>0.719272357403966</v>
      </c>
      <c r="H20383" s="19" t="n">
        <v>0.6934533752214803</v>
      </c>
      <c r="I20383" s="19" t="n">
        <v>0.7238762367425882</v>
      </c>
      <c r="J20383" s="19" t="n">
        <v>0.8060208945740469</v>
      </c>
      <c r="K20383" s="19" t="n">
        <v>0.8808298903450127</v>
      </c>
      <c r="L20383" s="19" t="n">
        <v>0.7599807702748029</v>
      </c>
      <c r="M20383" s="19" t="n">
        <v>0.6177972749310648</v>
      </c>
    </row>
    <row r="20384">
      <c r="B20384" s="8" t="s">
        <v>242</v>
      </c>
      <c r="C20384" s="15" t="n">
        <v>0.9031295638030985</v>
      </c>
      <c r="D20384" s="15" t="n">
        <v>0.8761049441517551</v>
      </c>
      <c r="E20384" s="15" t="n">
        <v>0.635870033925893</v>
      </c>
      <c r="F20384" s="15" t="n">
        <v>0.8339241770701799</v>
      </c>
      <c r="G20384" s="15" t="n">
        <v>0.8019068797064319</v>
      </c>
      <c r="H20384" s="15" t="n">
        <v>0.6249811241450373</v>
      </c>
      <c r="I20384" s="15" t="n">
        <v>0.8224238227964724</v>
      </c>
      <c r="J20384" s="15" t="n">
        <v>0.6876579691130191</v>
      </c>
      <c r="K20384" s="15" t="n">
        <v>0.890022805840767</v>
      </c>
      <c r="L20384" s="15" t="n">
        <v>0.7505368074889661</v>
      </c>
      <c r="M20384" s="15" t="n">
        <v>0.5725436038126132</v>
      </c>
    </row>
    <row r="20385">
      <c r="B20385" s="8" t="s">
        <v>243</v>
      </c>
      <c r="C20385" s="19" t="n">
        <v>0.8773016758296696</v>
      </c>
      <c r="D20385" s="19" t="n">
        <v>0.8607619951437467</v>
      </c>
      <c r="E20385" s="19" t="n">
        <v>0.6553214057831542</v>
      </c>
      <c r="F20385" s="19" t="n">
        <v>0.8475517338008025</v>
      </c>
      <c r="G20385" s="19" t="n">
        <v>0.5829740166872144</v>
      </c>
      <c r="H20385" s="19" t="n">
        <v>0.677716431374826</v>
      </c>
      <c r="I20385" s="19" t="n">
        <v>0.7724383432703662</v>
      </c>
      <c r="J20385" s="19" t="n">
        <v>0.6993490599609721</v>
      </c>
      <c r="K20385" s="19" t="n">
        <v>0.8576449218498703</v>
      </c>
      <c r="L20385" s="19" t="n">
        <v>0.783416776655859</v>
      </c>
      <c r="M20385" s="19" t="n">
        <v>0.7861089906518843</v>
      </c>
    </row>
    <row r="20386">
      <c r="B20386" s="8" t="s">
        <v>244</v>
      </c>
      <c r="C20386" s="15" t="n">
        <v>0.8742587183143615</v>
      </c>
      <c r="D20386" s="15" t="n">
        <v>0.8775679245594564</v>
      </c>
      <c r="E20386" s="15" t="n">
        <v>0.6157183852486965</v>
      </c>
      <c r="F20386" s="15" t="n">
        <v>0.6476111019731877</v>
      </c>
      <c r="G20386" s="15" t="n">
        <v>0.7854486224683002</v>
      </c>
      <c r="H20386" s="15" t="n">
        <v>0.6732358781103529</v>
      </c>
      <c r="I20386" s="15" t="n">
        <v>0.7639958417768863</v>
      </c>
      <c r="J20386" s="15" t="n">
        <v>0.7844799566728333</v>
      </c>
      <c r="K20386" s="15" t="n">
        <v>0.8286414842075134</v>
      </c>
      <c r="L20386" s="15" t="n">
        <v>0.8014192947364172</v>
      </c>
      <c r="M20386" s="15" t="n">
        <v>0.6235862048428784</v>
      </c>
    </row>
    <row r="20387">
      <c r="B20387" s="8" t="s">
        <v>245</v>
      </c>
      <c r="C20387" s="19" t="n">
        <v>0.8972200293221835</v>
      </c>
      <c r="D20387" s="19" t="n">
        <v>0.7976014774547714</v>
      </c>
      <c r="E20387" s="19" t="n">
        <v>0.6009073670582159</v>
      </c>
      <c r="F20387" s="19" t="n">
        <v>0.7543646474509295</v>
      </c>
      <c r="G20387" s="19" t="n">
        <v>0.7949361786525289</v>
      </c>
      <c r="H20387" s="19" t="n">
        <v>0.6151723056801178</v>
      </c>
      <c r="I20387" s="19" t="n">
        <v>0.706042093844744</v>
      </c>
      <c r="J20387" s="19" t="n">
        <v>0.7178557362308992</v>
      </c>
      <c r="K20387" s="19" t="n">
        <v>0.8473728851846483</v>
      </c>
      <c r="L20387" s="19" t="n">
        <v>0.8133906918419991</v>
      </c>
      <c r="M20387" s="19" t="n">
        <v>0.630156374618943</v>
      </c>
    </row>
    <row r="20388">
      <c r="B20388" s="8" t="s">
        <v>246</v>
      </c>
      <c r="C20388" s="15" t="n">
        <v>0.9053772101111157</v>
      </c>
      <c r="D20388" s="15" t="n">
        <v>0.8486015684208494</v>
      </c>
      <c r="E20388" s="15" t="n">
        <v>0.641629698588657</v>
      </c>
      <c r="F20388" s="15" t="n">
        <v>0.7832482946369147</v>
      </c>
      <c r="G20388" s="15" t="n">
        <v>0.7372081872947732</v>
      </c>
      <c r="H20388" s="15" t="n">
        <v>0.5891695201661317</v>
      </c>
      <c r="I20388" s="15" t="n">
        <v>0.7710046826288776</v>
      </c>
      <c r="J20388" s="15" t="n">
        <v>0.6559244261069438</v>
      </c>
      <c r="K20388" s="15" t="n">
        <v>0.803063498734106</v>
      </c>
      <c r="L20388" s="15" t="n">
        <v>0.8153632473505672</v>
      </c>
      <c r="M20388" s="15" t="n">
        <v>0.591820456052471</v>
      </c>
    </row>
    <row r="20389">
      <c r="B20389" s="8" t="s">
        <v>247</v>
      </c>
      <c r="C20389" s="19" t="n">
        <v>0.9010346750144747</v>
      </c>
      <c r="D20389" s="19" t="n">
        <v>0.8945444456492263</v>
      </c>
      <c r="E20389" s="19" t="n">
        <v>0.6860449975430286</v>
      </c>
      <c r="F20389" s="19" t="n">
        <v>0.7935480518454225</v>
      </c>
      <c r="G20389" s="19" t="n">
        <v>0.7797943005543424</v>
      </c>
      <c r="H20389" s="19" t="n">
        <v>0.7036146047912887</v>
      </c>
      <c r="I20389" s="19" t="n">
        <v>0.8860592061667796</v>
      </c>
      <c r="J20389" s="19" t="n">
        <v>0.6753697152453596</v>
      </c>
      <c r="K20389" s="19" t="n">
        <v>0.9123319164028011</v>
      </c>
      <c r="L20389" s="19" t="n">
        <v>0.8348088408467806</v>
      </c>
      <c r="M20389" s="19" t="n">
        <v>0.6656912643173803</v>
      </c>
    </row>
    <row r="20390">
      <c r="B20390" s="8" t="s">
        <v>248</v>
      </c>
      <c r="C20390" s="15" t="n">
        <v>0.8691103351941692</v>
      </c>
      <c r="D20390" s="15" t="n">
        <v>0.771663375742067</v>
      </c>
      <c r="E20390" s="15" t="n">
        <v>0.6493146254588361</v>
      </c>
      <c r="F20390" s="15" t="n">
        <v>0.6607279184872265</v>
      </c>
      <c r="G20390" s="15" t="n">
        <v>0.5881341321703865</v>
      </c>
      <c r="H20390" s="15" t="n">
        <v>0.677749799207747</v>
      </c>
      <c r="I20390" s="15" t="n">
        <v>0.6719066176394061</v>
      </c>
      <c r="J20390" s="15" t="n">
        <v>0.834055245934747</v>
      </c>
      <c r="K20390" s="15" t="n">
        <v>0.8579934981868506</v>
      </c>
      <c r="L20390" s="15" t="n">
        <v>0.7212752127518467</v>
      </c>
      <c r="M20390" s="15" t="n">
        <v>0.5549300189610419</v>
      </c>
    </row>
    <row r="20391">
      <c r="B20391" s="8" t="s">
        <v>249</v>
      </c>
      <c r="C20391" s="19" t="n">
        <v>0.867558752954672</v>
      </c>
      <c r="D20391" s="19" t="n">
        <v>0.8527622155220579</v>
      </c>
      <c r="E20391" s="19" t="n">
        <v>0.5935892830277559</v>
      </c>
      <c r="F20391" s="19" t="n">
        <v>0.7174100477974682</v>
      </c>
      <c r="G20391" s="19" t="n">
        <v>0.8343542797755703</v>
      </c>
      <c r="H20391" s="19" t="n">
        <v>0.6370769572653064</v>
      </c>
      <c r="I20391" s="19" t="n">
        <v>0.7698382831052726</v>
      </c>
      <c r="J20391" s="19" t="n">
        <v>0.6536246990572052</v>
      </c>
      <c r="K20391" s="19" t="n">
        <v>0.866468454862413</v>
      </c>
      <c r="L20391" s="19" t="n">
        <v>0.7987537961964611</v>
      </c>
      <c r="M20391" s="19" t="n">
        <v>0.5903899595796183</v>
      </c>
    </row>
    <row r="20392">
      <c r="B20392" s="8" t="s">
        <v>250</v>
      </c>
      <c r="C20392" s="15" t="n">
        <v>0.8563781949316633</v>
      </c>
      <c r="D20392" s="15" t="n">
        <v>0.8647054641053107</v>
      </c>
      <c r="E20392" s="15" t="n">
        <v>0.6211677256943787</v>
      </c>
      <c r="F20392" s="15" t="n">
        <v>0.87043874433516</v>
      </c>
      <c r="G20392" s="15" t="n">
        <v>0.7648219559246191</v>
      </c>
      <c r="H20392" s="15" t="n">
        <v>0.6690004102089766</v>
      </c>
      <c r="I20392" s="15" t="n">
        <v>0.6651756027504062</v>
      </c>
      <c r="J20392" s="15" t="n">
        <v>0.7357695124309567</v>
      </c>
      <c r="K20392" s="15" t="n">
        <v>0.8008063570412243</v>
      </c>
      <c r="L20392" s="15" t="n">
        <v>0.8027965664208694</v>
      </c>
      <c r="M20392" s="15" t="n">
        <v>0.29368399883920915</v>
      </c>
    </row>
    <row r="20393">
      <c r="B20393" s="8" t="s">
        <v>251</v>
      </c>
      <c r="C20393" s="19" t="n">
        <v>0.8433375103764861</v>
      </c>
      <c r="D20393" s="19" t="n">
        <v>0.7969139588292153</v>
      </c>
      <c r="E20393" s="19" t="n">
        <v>0.7625972542921354</v>
      </c>
      <c r="F20393" s="19" t="n">
        <v>0.7012091964337945</v>
      </c>
      <c r="G20393" s="19" t="n">
        <v>0.505772036780638</v>
      </c>
      <c r="H20393" s="19" t="n">
        <v>0.6989130327033184</v>
      </c>
      <c r="I20393" s="19" t="n">
        <v>0.7861443291097039</v>
      </c>
      <c r="J20393" s="19" t="n">
        <v>0.7888571414298126</v>
      </c>
      <c r="K20393" s="19" t="n">
        <v>0.8578846837422262</v>
      </c>
      <c r="L20393" s="19" t="n">
        <v>0.8381602709511013</v>
      </c>
      <c r="M20393" s="19" t="n">
        <v>0.6798717105734166</v>
      </c>
    </row>
    <row r="20394">
      <c r="B20394" s="8" t="s">
        <v>252</v>
      </c>
      <c r="C20394" s="15" t="n">
        <v>0.9357001695234066</v>
      </c>
      <c r="D20394" s="15" t="n">
        <v>0.8641941829074102</v>
      </c>
      <c r="E20394" s="15" t="n">
        <v>0.5807070342167903</v>
      </c>
      <c r="F20394" s="15" t="n">
        <v>0.7635432740109833</v>
      </c>
      <c r="G20394" s="15" t="n">
        <v>0.913837406438909</v>
      </c>
      <c r="H20394" s="15" t="n">
        <v>0.6171418775762965</v>
      </c>
      <c r="I20394" s="15" t="n">
        <v>0.7935835382374897</v>
      </c>
      <c r="J20394" s="15" t="n">
        <v>0.6448672156842147</v>
      </c>
      <c r="K20394" s="15" t="n">
        <v>0.8354667993768553</v>
      </c>
      <c r="L20394" s="15" t="n">
        <v>0.7076772353328528</v>
      </c>
      <c r="M20394" s="15" t="n">
        <v>0.607063014036767</v>
      </c>
    </row>
    <row r="20395">
      <c r="B20395" s="8" t="s">
        <v>253</v>
      </c>
      <c r="C20395" s="19" t="n">
        <v>0.8377886172124314</v>
      </c>
      <c r="D20395" s="19" t="n">
        <v>0.836127493679905</v>
      </c>
      <c r="E20395" s="19" t="n">
        <v>0.6928421068181821</v>
      </c>
      <c r="F20395" s="19" t="n">
        <v>0.7613917009154687</v>
      </c>
      <c r="G20395" s="19" t="n">
        <v>0.6770621489337574</v>
      </c>
      <c r="H20395" s="19" t="n">
        <v>0.6620476647396484</v>
      </c>
      <c r="I20395" s="19" t="n">
        <v>0.8012920620376062</v>
      </c>
      <c r="J20395" s="19" t="n">
        <v>0.8109018244279632</v>
      </c>
      <c r="K20395" s="19" t="n">
        <v>0.8444673308270103</v>
      </c>
      <c r="L20395" s="19" t="n">
        <v>0.6977822776206066</v>
      </c>
      <c r="M20395" s="19" t="n">
        <v>0.5431363502674937</v>
      </c>
    </row>
    <row r="20396">
      <c r="B20396" s="8" t="s">
        <v>254</v>
      </c>
      <c r="C20396" s="15" t="n">
        <v>0.8600853864574287</v>
      </c>
      <c r="D20396" s="15" t="n">
        <v>0.8228251202538043</v>
      </c>
      <c r="E20396" s="15" t="n">
        <v>0.6411598364836956</v>
      </c>
      <c r="F20396" s="15" t="n">
        <v>0.7626753880989208</v>
      </c>
      <c r="G20396" s="15" t="n">
        <v>0.7297273895965607</v>
      </c>
      <c r="H20396" s="15" t="n">
        <v>0.714382802312047</v>
      </c>
      <c r="I20396" s="15" t="n">
        <v>0.7697709950321955</v>
      </c>
      <c r="J20396" s="15" t="n">
        <v>0.6635456317685903</v>
      </c>
      <c r="K20396" s="15" t="n">
        <v>0.8596882211246971</v>
      </c>
      <c r="L20396" s="15" t="n">
        <v>0.79088831725266</v>
      </c>
      <c r="M20396" s="15" t="n">
        <v>0.4973423259259948</v>
      </c>
    </row>
    <row r="20397">
      <c r="B20397" s="8" t="s">
        <v>255</v>
      </c>
      <c r="C20397" s="19" t="n">
        <v>0.8727332213343832</v>
      </c>
      <c r="D20397" s="19" t="n">
        <v>0.8991045565949786</v>
      </c>
      <c r="E20397" s="19" t="n">
        <v>0.7106140518489795</v>
      </c>
      <c r="F20397" s="19" t="n">
        <v>0.6831700964381572</v>
      </c>
      <c r="G20397" s="19" t="n">
        <v>0.6812654788750486</v>
      </c>
      <c r="H20397" s="19" t="n">
        <v>0.6765294248908542</v>
      </c>
      <c r="I20397" s="19" t="n">
        <v>0.8018915711752642</v>
      </c>
      <c r="J20397" s="19" t="n">
        <v>0.6737211468212421</v>
      </c>
      <c r="K20397" s="19" t="n">
        <v>0.8641126123248251</v>
      </c>
      <c r="L20397" s="19" t="n">
        <v>0.821432012333179</v>
      </c>
      <c r="M20397" s="19" t="n">
        <v>0.5261091861853314</v>
      </c>
    </row>
    <row r="20398">
      <c r="B20398" s="8" t="s">
        <v>256</v>
      </c>
      <c r="C20398" s="15" t="n">
        <v>0.8923960608133287</v>
      </c>
      <c r="D20398" s="15" t="n">
        <v>0.8934088861164359</v>
      </c>
      <c r="E20398" s="15" t="n">
        <v>0.6253319959610435</v>
      </c>
      <c r="F20398" s="15" t="n">
        <v>0.7073829539986258</v>
      </c>
      <c r="G20398" s="15" t="n">
        <v>0.7728678043956264</v>
      </c>
      <c r="H20398" s="15" t="n">
        <v>0.691765602000772</v>
      </c>
      <c r="I20398" s="15" t="n">
        <v>0.8443709118317997</v>
      </c>
      <c r="J20398" s="15" t="n">
        <v>0.746187113848434</v>
      </c>
      <c r="K20398" s="15" t="n">
        <v>0.8493695778662937</v>
      </c>
      <c r="L20398" s="15" t="n">
        <v>0.7435301147271849</v>
      </c>
      <c r="M20398" s="15" t="n">
        <v>0.6520296917398467</v>
      </c>
    </row>
    <row r="20399">
      <c r="B20399" s="8" t="s">
        <v>257</v>
      </c>
      <c r="C20399" s="19" t="n">
        <v>0.8827694392497862</v>
      </c>
      <c r="D20399" s="19" t="n">
        <v>0.8856836355262222</v>
      </c>
      <c r="E20399" s="19" t="n">
        <v>0.5800807229413768</v>
      </c>
      <c r="F20399" s="19" t="n">
        <v>0.8013837264388023</v>
      </c>
      <c r="G20399" s="19" t="n">
        <v>0.6601534134727841</v>
      </c>
      <c r="H20399" s="19" t="n">
        <v>0.6375491096228116</v>
      </c>
      <c r="I20399" s="19" t="n">
        <v>0.8514236212295042</v>
      </c>
      <c r="J20399" s="19" t="n">
        <v>0.7071985552732918</v>
      </c>
      <c r="K20399" s="19" t="n">
        <v>0.8800795980395019</v>
      </c>
      <c r="L20399" s="19" t="n">
        <v>0.8176491558352411</v>
      </c>
      <c r="M20399" s="19" t="n">
        <v>0.5070104341199806</v>
      </c>
    </row>
    <row r="20400">
      <c r="B20400" s="8" t="s">
        <v>258</v>
      </c>
      <c r="C20400" s="15" t="n">
        <v>0.9039910882892856</v>
      </c>
      <c r="D20400" s="15" t="n">
        <v>0.8871914748780214</v>
      </c>
      <c r="E20400" s="15" t="n">
        <v>0.523746859000244</v>
      </c>
      <c r="F20400" s="15" t="n">
        <v>0.8528901636641005</v>
      </c>
      <c r="G20400" s="15" t="n">
        <v>0.8080978654519477</v>
      </c>
      <c r="H20400" s="15" t="n">
        <v>0.5791396172050842</v>
      </c>
      <c r="I20400" s="15" t="n">
        <v>0.7908875483060697</v>
      </c>
      <c r="J20400" s="15" t="n">
        <v>0.6228802432684223</v>
      </c>
      <c r="K20400" s="15" t="n">
        <v>0.8571840195526298</v>
      </c>
      <c r="L20400" s="15" t="n">
        <v>0.8167509668749448</v>
      </c>
      <c r="M20400" s="15" t="n">
        <v>0.6459271824018138</v>
      </c>
    </row>
    <row r="20401">
      <c r="B20401" s="8" t="s">
        <v>259</v>
      </c>
      <c r="C20401" s="19" t="n">
        <v>0.8921909595078155</v>
      </c>
      <c r="D20401" s="19" t="n">
        <v>0.8863901080614326</v>
      </c>
      <c r="E20401" s="19" t="n">
        <v>0.7015180344963867</v>
      </c>
      <c r="F20401" s="19" t="n">
        <v>0.7682260906100953</v>
      </c>
      <c r="G20401" s="19" t="n">
        <v>0.8041424529014237</v>
      </c>
      <c r="H20401" s="19" t="n">
        <v>0.7442907603138211</v>
      </c>
      <c r="I20401" s="19" t="n">
        <v>0.9329228900917715</v>
      </c>
      <c r="J20401" s="19" t="n">
        <v>0.44063409848039276</v>
      </c>
      <c r="K20401" s="19" t="n">
        <v>0.9178211207736178</v>
      </c>
      <c r="L20401" s="19" t="n">
        <v>0.9034411690330816</v>
      </c>
      <c r="M20401" s="19" t="n">
        <v>0.6018963220090463</v>
      </c>
    </row>
    <row r="20402">
      <c r="B20402" s="8" t="s">
        <v>260</v>
      </c>
      <c r="C20402" s="15" t="n">
        <v>0.8887496750381281</v>
      </c>
      <c r="D20402" s="15" t="n">
        <v>0.8441826267518691</v>
      </c>
      <c r="E20402" s="15" t="n">
        <v>0.5866797433086365</v>
      </c>
      <c r="F20402" s="15" t="n">
        <v>0.8052551240807857</v>
      </c>
      <c r="G20402" s="15" t="n">
        <v>0.852983383210405</v>
      </c>
      <c r="H20402" s="15" t="n">
        <v>0.600665466142432</v>
      </c>
      <c r="I20402" s="15" t="n">
        <v>0.8345291523780695</v>
      </c>
      <c r="J20402" s="15" t="n">
        <v>0.7193863623038702</v>
      </c>
      <c r="K20402" s="15" t="n">
        <v>0.868479006398124</v>
      </c>
      <c r="L20402" s="15" t="n">
        <v>0.7369515821470907</v>
      </c>
      <c r="M20402" s="15" t="n">
        <v>0.603593248726446</v>
      </c>
    </row>
    <row r="20403">
      <c r="B20403" s="8" t="s">
        <v>261</v>
      </c>
      <c r="C20403" s="19" t="n">
        <v>0.871732708176052</v>
      </c>
      <c r="D20403" s="19" t="n">
        <v>0.8757808463953658</v>
      </c>
      <c r="E20403" s="19" t="n">
        <v>0.5856993935790618</v>
      </c>
      <c r="F20403" s="19" t="n">
        <v>0.6901413015432708</v>
      </c>
      <c r="G20403" s="19" t="n">
        <v>0.8938525070911661</v>
      </c>
      <c r="H20403" s="19" t="n">
        <v>0.6234904169315278</v>
      </c>
      <c r="I20403" s="19" t="n">
        <v>0.7655044617165786</v>
      </c>
      <c r="J20403" s="19" t="n">
        <v>0.7275792405630105</v>
      </c>
      <c r="K20403" s="19" t="n">
        <v>0.8337009315847168</v>
      </c>
      <c r="L20403" s="19" t="n">
        <v>0.8015710244282279</v>
      </c>
      <c r="M20403" s="19" t="n">
        <v>0.4413441095778753</v>
      </c>
    </row>
    <row r="20404">
      <c r="B20404" s="8" t="s">
        <v>262</v>
      </c>
      <c r="C20404" s="15" t="n">
        <v>0.9066186633071309</v>
      </c>
      <c r="D20404" s="15" t="n">
        <v>0.9108607282529503</v>
      </c>
      <c r="E20404" s="15" t="n">
        <v>0.48658099573322305</v>
      </c>
      <c r="F20404" s="15" t="n">
        <v>0.8397236484355364</v>
      </c>
      <c r="G20404" s="15" t="n">
        <v>0.8094012930287583</v>
      </c>
      <c r="H20404" s="15" t="n">
        <v>0.42370575012890843</v>
      </c>
      <c r="I20404" s="15" t="n">
        <v>0.6998061476255989</v>
      </c>
      <c r="J20404" s="15" t="n">
        <v>0.83869619014933</v>
      </c>
      <c r="K20404" s="15" t="n">
        <v>0.8122691970558843</v>
      </c>
      <c r="L20404" s="15" t="n">
        <v>0.6762728399104402</v>
      </c>
      <c r="M20404" s="15" t="n">
        <v>0.5290171816151256</v>
      </c>
    </row>
    <row r="20405">
      <c r="B20405" s="8" t="s">
        <v>263</v>
      </c>
      <c r="C20405" s="19" t="n">
        <v>0.8649350032305844</v>
      </c>
      <c r="D20405" s="19" t="n">
        <v>0.8535804038760638</v>
      </c>
      <c r="E20405" s="19" t="n">
        <v>0.6493917408094272</v>
      </c>
      <c r="F20405" s="19" t="n">
        <v>0.7220417478418413</v>
      </c>
      <c r="G20405" s="19" t="n">
        <v>0.7231165289835555</v>
      </c>
      <c r="H20405" s="19" t="n">
        <v>0.6644437583473957</v>
      </c>
      <c r="I20405" s="19" t="n">
        <v>0.8007953982890396</v>
      </c>
      <c r="J20405" s="19" t="n">
        <v>0.8453191636920238</v>
      </c>
      <c r="K20405" s="19" t="n">
        <v>0.8375291635665675</v>
      </c>
      <c r="L20405" s="19" t="n">
        <v>0.6379511534749961</v>
      </c>
      <c r="M20405" s="19" t="n">
        <v>0.29704758191214226</v>
      </c>
    </row>
    <row r="20406">
      <c r="B20406" s="8" t="s">
        <v>264</v>
      </c>
      <c r="C20406" s="15" t="n">
        <v>0.9029157587813549</v>
      </c>
      <c r="D20406" s="15" t="n">
        <v>0.9392115073339198</v>
      </c>
      <c r="E20406" s="15" t="n">
        <v>0.5956519114180625</v>
      </c>
      <c r="F20406" s="15" t="n">
        <v>0.9125096054865882</v>
      </c>
      <c r="G20406" s="15" t="n">
        <v>0.8465382615647618</v>
      </c>
      <c r="H20406" s="15" t="n">
        <v>0.5819002612791796</v>
      </c>
      <c r="I20406" s="15" t="n">
        <v>0.8827421599141339</v>
      </c>
      <c r="J20406" s="15" t="n">
        <v>0.4508282088729171</v>
      </c>
      <c r="K20406" s="15" t="n">
        <v>0.8640526589556684</v>
      </c>
      <c r="L20406" s="15" t="n">
        <v>0.8159821888713152</v>
      </c>
      <c r="M20406" s="15" t="n">
        <v>0.8056692050025359</v>
      </c>
    </row>
    <row r="20407">
      <c r="B20407" s="8" t="s">
        <v>265</v>
      </c>
      <c r="C20407" s="19" t="n">
        <v>0.8778698437944595</v>
      </c>
      <c r="D20407" s="19" t="n">
        <v>0.8542085048922067</v>
      </c>
      <c r="E20407" s="19" t="n">
        <v>0.650711240996162</v>
      </c>
      <c r="F20407" s="19" t="n">
        <v>0.8456244624663068</v>
      </c>
      <c r="G20407" s="19" t="n">
        <v>0.705954713855296</v>
      </c>
      <c r="H20407" s="19" t="n">
        <v>0.6070185603949114</v>
      </c>
      <c r="I20407" s="19" t="n">
        <v>0.8231691094402043</v>
      </c>
      <c r="J20407" s="19" t="n">
        <v>0.7168609895785155</v>
      </c>
      <c r="K20407" s="19" t="n">
        <v>0.8705295707740047</v>
      </c>
      <c r="L20407" s="19" t="n">
        <v>0.8404613376665191</v>
      </c>
      <c r="M20407" s="19" t="n">
        <v>0.7629081913312741</v>
      </c>
    </row>
    <row r="20408">
      <c r="B20408" s="8" t="s">
        <v>266</v>
      </c>
      <c r="C20408" s="15" t="n">
        <v>0.8476710203862999</v>
      </c>
      <c r="D20408" s="15" t="n">
        <v>0.8659653896215143</v>
      </c>
      <c r="E20408" s="15" t="n">
        <v>0.6560886104267897</v>
      </c>
      <c r="F20408" s="15" t="n">
        <v>0.6497543825792023</v>
      </c>
      <c r="G20408" s="15" t="n">
        <v>0.766519184849164</v>
      </c>
      <c r="H20408" s="15" t="n">
        <v>0.6836351363744982</v>
      </c>
      <c r="I20408" s="15" t="n">
        <v>0.7645355496905192</v>
      </c>
      <c r="J20408" s="15" t="n">
        <v>0.8170044281073774</v>
      </c>
      <c r="K20408" s="15" t="n">
        <v>0.8734621864526286</v>
      </c>
      <c r="L20408" s="15" t="n">
        <v>0.6612256521875226</v>
      </c>
      <c r="M20408" s="15" t="n">
        <v>0.39658740273250137</v>
      </c>
    </row>
    <row r="20409">
      <c r="B20409" s="8" t="s">
        <v>267</v>
      </c>
      <c r="C20409" s="19" t="n">
        <v>0.8699533547839472</v>
      </c>
      <c r="D20409" s="19" t="n">
        <v>0.861562667365707</v>
      </c>
      <c r="E20409" s="19" t="n">
        <v>0.5671097836850599</v>
      </c>
      <c r="F20409" s="19" t="n">
        <v>0.7546649745027054</v>
      </c>
      <c r="G20409" s="19" t="n">
        <v>0.8269473572925101</v>
      </c>
      <c r="H20409" s="19" t="n">
        <v>0.5436163698750864</v>
      </c>
      <c r="I20409" s="19" t="n">
        <v>0.6113847426205946</v>
      </c>
      <c r="J20409" s="19" t="n">
        <v>0.7589996639716701</v>
      </c>
      <c r="K20409" s="19" t="n">
        <v>0.7634101190628331</v>
      </c>
      <c r="L20409" s="19" t="n">
        <v>0.6210565879535076</v>
      </c>
      <c r="M20409" s="19" t="n">
        <v>0.5701993820140712</v>
      </c>
    </row>
    <row r="20410">
      <c r="B20410" s="8" t="s">
        <v>268</v>
      </c>
      <c r="C20410" s="15" t="n">
        <v>0.8907964419920786</v>
      </c>
      <c r="D20410" s="15" t="n">
        <v>0.8768667907867054</v>
      </c>
      <c r="E20410" s="15" t="n">
        <v>0.6857384349181358</v>
      </c>
      <c r="F20410" s="15" t="n">
        <v>0.8537685130474751</v>
      </c>
      <c r="G20410" s="15" t="n">
        <v>0.7967619277572813</v>
      </c>
      <c r="H20410" s="15" t="n">
        <v>0.7162435221438619</v>
      </c>
      <c r="I20410" s="15" t="n">
        <v>0.9153899940385312</v>
      </c>
      <c r="J20410" s="15" t="n">
        <v>0.6678646435358692</v>
      </c>
      <c r="K20410" s="15" t="n">
        <v>0.8958946719978703</v>
      </c>
      <c r="L20410" s="15" t="n">
        <v>0.8015775099367816</v>
      </c>
      <c r="M20410" s="15" t="n">
        <v>0.6671767434340914</v>
      </c>
    </row>
    <row r="20411">
      <c r="B20411" s="8" t="s">
        <v>269</v>
      </c>
      <c r="C20411" s="19" t="n">
        <v>0.907495647145209</v>
      </c>
      <c r="D20411" s="19" t="n">
        <v>0.9000529416865255</v>
      </c>
      <c r="E20411" s="19" t="n">
        <v>0.6698971125195974</v>
      </c>
      <c r="F20411" s="19" t="n">
        <v>0.8718741679459524</v>
      </c>
      <c r="G20411" s="19" t="n">
        <v>0.8046935140311153</v>
      </c>
      <c r="H20411" s="19" t="n">
        <v>0.7130175494994409</v>
      </c>
      <c r="I20411" s="19" t="n">
        <v>0.8462041986243323</v>
      </c>
      <c r="J20411" s="19" t="n">
        <v>0.5625387126675082</v>
      </c>
      <c r="K20411" s="19" t="n">
        <v>0.8728270151206707</v>
      </c>
      <c r="L20411" s="19" t="n">
        <v>0.7953557163064018</v>
      </c>
      <c r="M20411" s="19" t="n">
        <v>0.6688874990318702</v>
      </c>
    </row>
    <row r="20412">
      <c r="B20412" s="8" t="s">
        <v>270</v>
      </c>
      <c r="C20412" s="15" t="n">
        <v>0.8656340073703926</v>
      </c>
      <c r="D20412" s="15" t="n">
        <v>0.8387489887444219</v>
      </c>
      <c r="E20412" s="15" t="n">
        <v>0.6055702995049679</v>
      </c>
      <c r="F20412" s="15" t="n">
        <v>0.8567684924642343</v>
      </c>
      <c r="G20412" s="15" t="n">
        <v>0.7778964229484064</v>
      </c>
      <c r="H20412" s="15" t="n">
        <v>0.6209824774502721</v>
      </c>
      <c r="I20412" s="15" t="n">
        <v>0.8195564110183656</v>
      </c>
      <c r="J20412" s="15" t="n">
        <v>0.5116712336439997</v>
      </c>
      <c r="K20412" s="15" t="n">
        <v>0.8270942696181319</v>
      </c>
      <c r="L20412" s="15" t="n">
        <v>0.8245879608149285</v>
      </c>
      <c r="M20412" s="15" t="n">
        <v>0.7855928470008583</v>
      </c>
    </row>
    <row r="20413">
      <c r="B20413" s="8" t="s">
        <v>271</v>
      </c>
      <c r="C20413" s="19" t="n">
        <v>0.9167518422231474</v>
      </c>
      <c r="D20413" s="19" t="n">
        <v>0.8622824147403013</v>
      </c>
      <c r="E20413" s="19" t="n">
        <v>0.7261267144013464</v>
      </c>
      <c r="F20413" s="19" t="n">
        <v>0.6845283723390115</v>
      </c>
      <c r="G20413" s="19" t="n">
        <v>0.721466201599445</v>
      </c>
      <c r="H20413" s="19" t="n">
        <v>0.7507554389056981</v>
      </c>
      <c r="I20413" s="19" t="n">
        <v>0.8465820158688568</v>
      </c>
      <c r="J20413" s="19" t="n">
        <v>0.6644076123667436</v>
      </c>
      <c r="K20413" s="19" t="n">
        <v>0.9128213970858561</v>
      </c>
      <c r="L20413" s="19" t="n">
        <v>0.8441654136428902</v>
      </c>
      <c r="M20413" s="19" t="n">
        <v>0.5579285262116359</v>
      </c>
    </row>
    <row r="20414">
      <c r="B20414" s="8" t="s">
        <v>272</v>
      </c>
      <c r="C20414" s="15" t="n">
        <v>0.815284601181924</v>
      </c>
      <c r="D20414" s="15" t="n">
        <v>0.7900634008055701</v>
      </c>
      <c r="E20414" s="15" t="n">
        <v>0.6295547616380065</v>
      </c>
      <c r="F20414" s="15" t="n">
        <v>0.4953836953262037</v>
      </c>
      <c r="G20414" s="15" t="n">
        <v>0.6491612684172422</v>
      </c>
      <c r="H20414" s="15" t="n">
        <v>0.6285628757269278</v>
      </c>
      <c r="I20414" s="15" t="n">
        <v>0.5218549079361169</v>
      </c>
      <c r="J20414" s="15" t="n">
        <v>0.686839362398886</v>
      </c>
      <c r="K20414" s="15" t="n">
        <v>0.7994614650590112</v>
      </c>
      <c r="L20414" s="15" t="n">
        <v>0.7705205586774484</v>
      </c>
      <c r="M20414" s="15" t="n">
        <v>0.6429631615192748</v>
      </c>
    </row>
    <row r="20415">
      <c r="B20415" s="8" t="s">
        <v>273</v>
      </c>
      <c r="C20415" s="19" t="n">
        <v>0.882970025321666</v>
      </c>
      <c r="D20415" s="19" t="n">
        <v>0.8578091883368031</v>
      </c>
      <c r="E20415" s="19" t="n">
        <v>0.5809165464315872</v>
      </c>
      <c r="F20415" s="19" t="n">
        <v>0.6912307836688635</v>
      </c>
      <c r="G20415" s="19" t="n">
        <v>0.6877358582314558</v>
      </c>
      <c r="H20415" s="19" t="n">
        <v>0.5587052055395797</v>
      </c>
      <c r="I20415" s="19" t="n">
        <v>0.7937247105829782</v>
      </c>
      <c r="J20415" s="19" t="n">
        <v>0.7976854652855726</v>
      </c>
      <c r="K20415" s="19" t="n">
        <v>0.8562564799727641</v>
      </c>
      <c r="L20415" s="19" t="n">
        <v>0.7397131735694281</v>
      </c>
      <c r="M20415" s="19" t="n">
        <v>0.5879357368045455</v>
      </c>
    </row>
    <row r="20416">
      <c r="B20416" s="8" t="s">
        <v>274</v>
      </c>
      <c r="C20416" s="15" t="n">
        <v>0.9011210188170845</v>
      </c>
      <c r="D20416" s="15" t="n">
        <v>0.8794974699132573</v>
      </c>
      <c r="E20416" s="15" t="n">
        <v>0.6274765432100147</v>
      </c>
      <c r="F20416" s="15" t="n">
        <v>0.7697679695014975</v>
      </c>
      <c r="G20416" s="15" t="n">
        <v>0.8573086153753225</v>
      </c>
      <c r="H20416" s="15" t="n">
        <v>0.6501281507569928</v>
      </c>
      <c r="I20416" s="15" t="n">
        <v>0.8845513638436532</v>
      </c>
      <c r="J20416" s="15" t="n">
        <v>0.6696721418801342</v>
      </c>
      <c r="K20416" s="15" t="n">
        <v>0.8883990219203822</v>
      </c>
      <c r="L20416" s="15" t="n">
        <v>0.7615167118546395</v>
      </c>
      <c r="M20416" s="15" t="n">
        <v>0.5346386491816683</v>
      </c>
    </row>
    <row r="20417">
      <c r="B20417" s="8" t="s">
        <v>275</v>
      </c>
      <c r="C20417" s="19" t="n">
        <v>0.8760614715897588</v>
      </c>
      <c r="D20417" s="19" t="n">
        <v>0.8480400816730432</v>
      </c>
      <c r="E20417" s="19" t="n">
        <v>0.6351643415809245</v>
      </c>
      <c r="F20417" s="19" t="n">
        <v>0.5229464052251886</v>
      </c>
      <c r="G20417" s="19" t="n">
        <v>0.8434166528094129</v>
      </c>
      <c r="H20417" s="19" t="n">
        <v>0.6373014077395145</v>
      </c>
      <c r="I20417" s="19" t="n">
        <v>0.8012986142702748</v>
      </c>
      <c r="J20417" s="19" t="n">
        <v>0.632187008773296</v>
      </c>
      <c r="K20417" s="19" t="n">
        <v>0.8200957047955754</v>
      </c>
      <c r="L20417" s="19" t="n">
        <v>0.746561288051581</v>
      </c>
      <c r="M20417" s="19" t="n">
        <v>0.6992091505714937</v>
      </c>
    </row>
    <row r="20418">
      <c r="B20418" s="8" t="s">
        <v>276</v>
      </c>
      <c r="C20418" s="15" t="n">
        <v>0.8656859057257498</v>
      </c>
      <c r="D20418" s="15" t="n">
        <v>0.7678545961851007</v>
      </c>
      <c r="E20418" s="15" t="n">
        <v>0.7459692514392138</v>
      </c>
      <c r="F20418" s="15" t="n">
        <v>0.7586395324101274</v>
      </c>
      <c r="G20418" s="15" t="n">
        <v>0.3800724869245527</v>
      </c>
      <c r="H20418" s="15" t="n">
        <v>0.6889151929394949</v>
      </c>
      <c r="I20418" s="15" t="n">
        <v>0.7367890163927872</v>
      </c>
      <c r="J20418" s="15" t="n">
        <v>0.778012297225281</v>
      </c>
      <c r="K20418" s="15" t="n">
        <v>0.8619533766028764</v>
      </c>
      <c r="L20418" s="15" t="n">
        <v>0.7743296159164248</v>
      </c>
      <c r="M20418" s="15" t="n">
        <v>0.4580908591186114</v>
      </c>
    </row>
    <row r="20419">
      <c r="B20419" s="8" t="s">
        <v>277</v>
      </c>
      <c r="C20419" s="19" t="n">
        <v>0.8397815724593858</v>
      </c>
      <c r="D20419" s="19" t="n">
        <v>0.8460646606915957</v>
      </c>
      <c r="E20419" s="19" t="n">
        <v>0.6648179047033693</v>
      </c>
      <c r="F20419" s="19" t="n">
        <v>0.8731300849026251</v>
      </c>
      <c r="G20419" s="19" t="n">
        <v>0.8334160057681383</v>
      </c>
      <c r="H20419" s="19" t="n">
        <v>0.6206102737726473</v>
      </c>
      <c r="I20419" s="19" t="n">
        <v>0.8615950692948837</v>
      </c>
      <c r="J20419" s="19" t="n">
        <v>0.5579506616034545</v>
      </c>
      <c r="K20419" s="19" t="n">
        <v>0.8787122982116904</v>
      </c>
      <c r="L20419" s="19" t="n">
        <v>0.8552281345308677</v>
      </c>
      <c r="M20419" s="19" t="n">
        <v>0.7177927293103732</v>
      </c>
    </row>
    <row r="20420">
      <c r="B20420" s="8" t="s">
        <v>278</v>
      </c>
      <c r="C20420" s="15" t="n">
        <v>0.8663451661418903</v>
      </c>
      <c r="D20420" s="15" t="n">
        <v>0.759106011181614</v>
      </c>
      <c r="E20420" s="15" t="n">
        <v>0.6604646412432961</v>
      </c>
      <c r="F20420" s="15" t="n">
        <v>0.5670893428869268</v>
      </c>
      <c r="G20420" s="15" t="n">
        <v>0.5804202223545861</v>
      </c>
      <c r="H20420" s="15" t="n">
        <v>0.5271112466055072</v>
      </c>
      <c r="I20420" s="15" t="n">
        <v>0.758919565099968</v>
      </c>
      <c r="J20420" s="15" t="n">
        <v>0.6826844593468404</v>
      </c>
      <c r="K20420" s="15" t="n">
        <v>0.8020400420654801</v>
      </c>
      <c r="L20420" s="15" t="n">
        <v>0.8208438163859179</v>
      </c>
      <c r="M20420" s="15" t="n">
        <v>0.5672764093250079</v>
      </c>
    </row>
    <row r="20421">
      <c r="B20421" s="8" t="s">
        <v>279</v>
      </c>
      <c r="C20421" s="19" t="n">
        <v>0.8851626284728189</v>
      </c>
      <c r="D20421" s="19" t="n">
        <v>0.8459697211519042</v>
      </c>
      <c r="E20421" s="19" t="n">
        <v>0.6717107529233703</v>
      </c>
      <c r="F20421" s="19" t="n">
        <v>0.7363148668813012</v>
      </c>
      <c r="G20421" s="19" t="n">
        <v>0.6406592829494473</v>
      </c>
      <c r="H20421" s="19" t="n">
        <v>0.6746419640385264</v>
      </c>
      <c r="I20421" s="19" t="n">
        <v>0.8190242949293557</v>
      </c>
      <c r="J20421" s="19" t="n">
        <v>0.7357291847558513</v>
      </c>
      <c r="K20421" s="19" t="n">
        <v>0.8802669869126359</v>
      </c>
      <c r="L20421" s="19" t="n">
        <v>0.8589320678168687</v>
      </c>
      <c r="M20421" s="19" t="n">
        <v>0.4396921949947528</v>
      </c>
    </row>
    <row r="20422">
      <c r="B20422" s="8" t="s">
        <v>280</v>
      </c>
      <c r="C20422" s="15" t="n">
        <v>0.8895240859504503</v>
      </c>
      <c r="D20422" s="15" t="n">
        <v>0.8671759030752706</v>
      </c>
      <c r="E20422" s="15" t="n">
        <v>0.6182863190455076</v>
      </c>
      <c r="F20422" s="15" t="n">
        <v>0.6080887731158359</v>
      </c>
      <c r="G20422" s="15" t="n">
        <v>0.7585758668695344</v>
      </c>
      <c r="H20422" s="15" t="n">
        <v>0.6301968595309021</v>
      </c>
      <c r="I20422" s="15" t="n">
        <v>0.7436087248834911</v>
      </c>
      <c r="J20422" s="15" t="n">
        <v>0.6834674510703606</v>
      </c>
      <c r="K20422" s="15" t="n">
        <v>0.8424504554679764</v>
      </c>
      <c r="L20422" s="15" t="n">
        <v>0.8252305880009779</v>
      </c>
      <c r="M20422" s="15" t="n">
        <v>0.7440701634557455</v>
      </c>
    </row>
    <row r="20423">
      <c r="B20423" s="8" t="s">
        <v>281</v>
      </c>
      <c r="C20423" s="19" t="n">
        <v>0.8826352557233131</v>
      </c>
      <c r="D20423" s="19" t="n">
        <v>0.8859605530912561</v>
      </c>
      <c r="E20423" s="19" t="n">
        <v>0.5962839357140024</v>
      </c>
      <c r="F20423" s="19" t="n">
        <v>0.822252300854332</v>
      </c>
      <c r="G20423" s="19" t="n">
        <v>0.7235970485396465</v>
      </c>
      <c r="H20423" s="19" t="n">
        <v>0.6517018042428421</v>
      </c>
      <c r="I20423" s="19" t="n">
        <v>0.8517673249789753</v>
      </c>
      <c r="J20423" s="19" t="n">
        <v>0.68232062476623</v>
      </c>
      <c r="K20423" s="19" t="n">
        <v>0.8763633632535958</v>
      </c>
      <c r="L20423" s="19" t="n">
        <v>0.845683334329688</v>
      </c>
      <c r="M20423" s="19" t="n">
        <v>0.7713534649532903</v>
      </c>
    </row>
    <row r="20424">
      <c r="B20424" s="8" t="s">
        <v>282</v>
      </c>
      <c r="C20424" s="15" t="n">
        <v>0.9135180827129564</v>
      </c>
      <c r="D20424" s="15" t="n">
        <v>0.8881781857490246</v>
      </c>
      <c r="E20424" s="15" t="n">
        <v>0.7006666593763837</v>
      </c>
      <c r="F20424" s="15" t="n">
        <v>0.8724342408083028</v>
      </c>
      <c r="G20424" s="15" t="n">
        <v>0.7294537614867919</v>
      </c>
      <c r="H20424" s="15" t="n">
        <v>0.6991689222088131</v>
      </c>
      <c r="I20424" s="15" t="n">
        <v>0.830019998523123</v>
      </c>
      <c r="J20424" s="15" t="n">
        <v>0.5772649758012344</v>
      </c>
      <c r="K20424" s="15" t="n">
        <v>0.8637256018212837</v>
      </c>
      <c r="L20424" s="15" t="n">
        <v>0.8060890891932643</v>
      </c>
      <c r="M20424" s="15" t="n">
        <v>0.6214354502664721</v>
      </c>
    </row>
    <row r="20425">
      <c r="B20425" s="8" t="s">
        <v>283</v>
      </c>
      <c r="C20425" s="19" t="n">
        <v>0.9061915169632654</v>
      </c>
      <c r="D20425" s="19" t="n">
        <v>0.8879915973087548</v>
      </c>
      <c r="E20425" s="19" t="n">
        <v>0.6499907875515305</v>
      </c>
      <c r="F20425" s="19" t="n">
        <v>0.6411972224705156</v>
      </c>
      <c r="G20425" s="19" t="n">
        <v>0.7199222427013472</v>
      </c>
      <c r="H20425" s="19" t="n">
        <v>0.6824444961706589</v>
      </c>
      <c r="I20425" s="19" t="n">
        <v>0.8372045981542352</v>
      </c>
      <c r="J20425" s="19" t="n">
        <v>0.7842634720415403</v>
      </c>
      <c r="K20425" s="19" t="n">
        <v>0.8945935651050646</v>
      </c>
      <c r="L20425" s="19" t="n">
        <v>0.7136065455228084</v>
      </c>
      <c r="M20425" s="19" t="n">
        <v>0.41037509803484595</v>
      </c>
    </row>
    <row r="20426">
      <c r="B20426" s="8" t="s">
        <v>284</v>
      </c>
      <c r="C20426" s="15" t="n">
        <v>0.8328067253327625</v>
      </c>
      <c r="D20426" s="15" t="n">
        <v>0.7755947742550116</v>
      </c>
      <c r="E20426" s="15" t="n">
        <v>0.717300163915534</v>
      </c>
      <c r="F20426" s="15" t="n">
        <v>0.6572624816692619</v>
      </c>
      <c r="G20426" s="15" t="n">
        <v>0.5730968526678845</v>
      </c>
      <c r="H20426" s="15" t="n">
        <v>0.6832841801814551</v>
      </c>
      <c r="I20426" s="15" t="n">
        <v>0.7861818799044897</v>
      </c>
      <c r="J20426" s="15" t="n">
        <v>0.7609274875232701</v>
      </c>
      <c r="K20426" s="15" t="n">
        <v>0.7878987385052122</v>
      </c>
      <c r="L20426" s="15" t="n">
        <v>0.7459301016240071</v>
      </c>
      <c r="M20426" s="15" t="n">
        <v>0.5994734357386399</v>
      </c>
    </row>
    <row r="20427">
      <c r="B20427" s="8" t="s">
        <v>285</v>
      </c>
      <c r="C20427" s="19" t="n">
        <v>0.8938037524777721</v>
      </c>
      <c r="D20427" s="19" t="n">
        <v>0.7804267895846121</v>
      </c>
      <c r="E20427" s="19" t="n">
        <v>0.5223086426107141</v>
      </c>
      <c r="F20427" s="19" t="n">
        <v>0.7478259106033891</v>
      </c>
      <c r="G20427" s="19" t="n">
        <v>0.7961759522200121</v>
      </c>
      <c r="H20427" s="19" t="n">
        <v>0.547281277657764</v>
      </c>
      <c r="I20427" s="19" t="n">
        <v>0.7376991588429721</v>
      </c>
      <c r="J20427" s="19" t="n">
        <v>0.8282918491429213</v>
      </c>
      <c r="K20427" s="19" t="n">
        <v>0.8420064360505221</v>
      </c>
      <c r="L20427" s="19" t="n">
        <v>0.5925528528979509</v>
      </c>
      <c r="M20427" s="19" t="n">
        <v>0.46942668569249185</v>
      </c>
    </row>
    <row r="20428">
      <c r="B20428" s="8" t="s">
        <v>286</v>
      </c>
      <c r="C20428" s="15" t="n">
        <v>0.9023194929357007</v>
      </c>
      <c r="D20428" s="15" t="n">
        <v>0.8879457258778576</v>
      </c>
      <c r="E20428" s="15" t="n">
        <v>0.6143009809557496</v>
      </c>
      <c r="F20428" s="15" t="n">
        <v>0.7760862653632392</v>
      </c>
      <c r="G20428" s="15" t="n">
        <v>0.6090094816019526</v>
      </c>
      <c r="H20428" s="15" t="n">
        <v>0.6459872638133523</v>
      </c>
      <c r="I20428" s="15" t="n">
        <v>0.8180533259605484</v>
      </c>
      <c r="J20428" s="15" t="n">
        <v>0.6827836491872668</v>
      </c>
      <c r="K20428" s="15" t="n">
        <v>0.8461081474070048</v>
      </c>
      <c r="L20428" s="15" t="n">
        <v>0.7673184455494089</v>
      </c>
      <c r="M20428" s="15" t="n">
        <v>0.6093128050276645</v>
      </c>
    </row>
    <row r="20429">
      <c r="B20429" s="8" t="s">
        <v>287</v>
      </c>
      <c r="C20429" s="19" t="n">
        <v>0.9017824041293903</v>
      </c>
      <c r="D20429" s="19" t="n">
        <v>0.9019110071048558</v>
      </c>
      <c r="E20429" s="19" t="n">
        <v>0.6266771003385027</v>
      </c>
      <c r="F20429" s="19" t="n">
        <v>0.8187177514696203</v>
      </c>
      <c r="G20429" s="19" t="n">
        <v>0.7068078044261431</v>
      </c>
      <c r="H20429" s="19" t="n">
        <v>0.6786267801127541</v>
      </c>
      <c r="I20429" s="19" t="n">
        <v>0.8542740683311616</v>
      </c>
      <c r="J20429" s="19" t="n">
        <v>0.7345316547114097</v>
      </c>
      <c r="K20429" s="19" t="n">
        <v>0.8675659150500952</v>
      </c>
      <c r="L20429" s="19" t="n">
        <v>0.8185348213444125</v>
      </c>
      <c r="M20429" s="19" t="n">
        <v>0.6913777273827545</v>
      </c>
    </row>
    <row r="20430">
      <c r="B20430" s="8" t="s">
        <v>288</v>
      </c>
      <c r="C20430" s="15" t="n">
        <v>0.8928419123778132</v>
      </c>
      <c r="D20430" s="15" t="n">
        <v>0.8482938472946883</v>
      </c>
      <c r="E20430" s="15" t="n">
        <v>0.63258822967449</v>
      </c>
      <c r="F20430" s="15" t="n">
        <v>0.8107479359579818</v>
      </c>
      <c r="G20430" s="15" t="n">
        <v>0.6208236299106423</v>
      </c>
      <c r="H20430" s="15" t="n">
        <v>0.6845573359217881</v>
      </c>
      <c r="I20430" s="15" t="n">
        <v>0.8351904474889357</v>
      </c>
      <c r="J20430" s="15" t="n">
        <v>0.8047458427330878</v>
      </c>
      <c r="K20430" s="15" t="n">
        <v>0.867608241291823</v>
      </c>
      <c r="L20430" s="15" t="n">
        <v>0.7167587658531885</v>
      </c>
      <c r="M20430" s="15" t="n">
        <v>0.5263742643826372</v>
      </c>
    </row>
    <row r="20431">
      <c r="B20431" s="8" t="s">
        <v>289</v>
      </c>
      <c r="C20431" s="19" t="n">
        <v>0.92332539679462</v>
      </c>
      <c r="D20431" s="19" t="n">
        <v>0.8604714173130206</v>
      </c>
      <c r="E20431" s="19" t="n">
        <v>0.6575282186821717</v>
      </c>
      <c r="F20431" s="19" t="n">
        <v>0.81430064180186</v>
      </c>
      <c r="G20431" s="19" t="n">
        <v>0.6928136821956365</v>
      </c>
      <c r="H20431" s="19" t="n">
        <v>0.6379237892585806</v>
      </c>
      <c r="I20431" s="19" t="n">
        <v>0.8519733265850946</v>
      </c>
      <c r="J20431" s="19" t="n">
        <v>0.7653657769462646</v>
      </c>
      <c r="K20431" s="19" t="n">
        <v>0.8421900769836493</v>
      </c>
      <c r="L20431" s="19" t="n">
        <v>0.7621021356992476</v>
      </c>
      <c r="M20431" s="19" t="n">
        <v>0.6187719919008454</v>
      </c>
    </row>
    <row r="20432">
      <c r="B20432" s="8" t="s">
        <v>290</v>
      </c>
      <c r="C20432" s="15" t="n">
        <v>0.8881474526162058</v>
      </c>
      <c r="D20432" s="15" t="n">
        <v>0.8825179348274117</v>
      </c>
      <c r="E20432" s="15" t="n">
        <v>0.6918873564976572</v>
      </c>
      <c r="F20432" s="15" t="n">
        <v>0.7200317605043339</v>
      </c>
      <c r="G20432" s="15" t="n">
        <v>0.6362713900250035</v>
      </c>
      <c r="H20432" s="15" t="n">
        <v>0.7364904173992425</v>
      </c>
      <c r="I20432" s="15" t="n">
        <v>0.8534712394026411</v>
      </c>
      <c r="J20432" s="15" t="n">
        <v>0.7718037235380257</v>
      </c>
      <c r="K20432" s="15" t="n">
        <v>0.8283100017955713</v>
      </c>
      <c r="L20432" s="15" t="n">
        <v>0.7734599789263213</v>
      </c>
      <c r="M20432" s="15" t="n">
        <v>0.7121001849617915</v>
      </c>
    </row>
    <row r="20433">
      <c r="B20433" s="8" t="s">
        <v>291</v>
      </c>
      <c r="C20433" s="19" t="n">
        <v>0.8452964527624695</v>
      </c>
      <c r="D20433" s="19" t="n">
        <v>0.8376845048545599</v>
      </c>
      <c r="E20433" s="19" t="n">
        <v>0.6173787633307118</v>
      </c>
      <c r="F20433" s="19" t="n">
        <v>0.7102876267314515</v>
      </c>
      <c r="G20433" s="19" t="n">
        <v>0.791394343634981</v>
      </c>
      <c r="H20433" s="19" t="n">
        <v>0.5629208848061263</v>
      </c>
      <c r="I20433" s="19" t="n">
        <v>0.8349602847837481</v>
      </c>
      <c r="J20433" s="19" t="n">
        <v>0.8041902988257733</v>
      </c>
      <c r="K20433" s="19" t="n">
        <v>0.835733222087029</v>
      </c>
      <c r="L20433" s="19" t="n">
        <v>0.636191066032837</v>
      </c>
      <c r="M20433" s="19" t="n">
        <v>0.5411561107026636</v>
      </c>
    </row>
    <row r="20434">
      <c r="B20434" s="8" t="s">
        <v>292</v>
      </c>
      <c r="C20434" s="15" t="n">
        <v>0.8475602184333669</v>
      </c>
      <c r="D20434" s="15" t="n">
        <v>0.8304977086357694</v>
      </c>
      <c r="E20434" s="15" t="n">
        <v>0.7333443795242001</v>
      </c>
      <c r="F20434" s="15" t="n">
        <v>0.5937136938908659</v>
      </c>
      <c r="G20434" s="15" t="n">
        <v>0.6585650005388068</v>
      </c>
      <c r="H20434" s="15" t="n">
        <v>0.6768855238974364</v>
      </c>
      <c r="I20434" s="15" t="n">
        <v>0.7807874152042146</v>
      </c>
      <c r="J20434" s="15" t="n">
        <v>0.7721125932517687</v>
      </c>
      <c r="K20434" s="15" t="n">
        <v>0.8441892570895416</v>
      </c>
      <c r="L20434" s="15" t="n">
        <v>0.7881388679841071</v>
      </c>
      <c r="M20434" s="15" t="n">
        <v>0.4251230411574289</v>
      </c>
    </row>
    <row r="20435">
      <c r="B20435" s="8" t="s">
        <v>293</v>
      </c>
      <c r="C20435" s="19" t="n">
        <v>0.866100956065584</v>
      </c>
      <c r="D20435" s="19" t="n">
        <v>0.7813443029651116</v>
      </c>
      <c r="E20435" s="19" t="n">
        <v>0.6152625056953261</v>
      </c>
      <c r="F20435" s="19" t="n">
        <v>0.5746777010246888</v>
      </c>
      <c r="G20435" s="19" t="n">
        <v>0.700619712596578</v>
      </c>
      <c r="H20435" s="19" t="n">
        <v>0.5264241242628167</v>
      </c>
      <c r="I20435" s="19" t="n">
        <v>0.7762631860282493</v>
      </c>
      <c r="J20435" s="19" t="n">
        <v>0.7791214749023235</v>
      </c>
      <c r="K20435" s="19" t="n">
        <v>0.8506985815440712</v>
      </c>
      <c r="L20435" s="19" t="n">
        <v>0.8202247818610975</v>
      </c>
      <c r="M20435" s="19" t="n">
        <v>0.6902193648503594</v>
      </c>
    </row>
    <row r="20436">
      <c r="B20436" s="8" t="s">
        <v>294</v>
      </c>
      <c r="C20436" s="15" t="n">
        <v>0.8425604998573234</v>
      </c>
      <c r="D20436" s="15" t="n">
        <v>0.8342223317601688</v>
      </c>
      <c r="E20436" s="15" t="n">
        <v>0.7201097636865509</v>
      </c>
      <c r="F20436" s="15" t="n">
        <v>0.6603140467774753</v>
      </c>
      <c r="G20436" s="15" t="n">
        <v>0.77642341184677</v>
      </c>
      <c r="H20436" s="15" t="n">
        <v>0.7244063588396688</v>
      </c>
      <c r="I20436" s="15" t="n">
        <v>0.8410101263535695</v>
      </c>
      <c r="J20436" s="15" t="n">
        <v>0.6822934542460378</v>
      </c>
      <c r="K20436" s="15" t="n">
        <v>0.864712080973896</v>
      </c>
      <c r="L20436" s="15" t="n">
        <v>0.6966573553959187</v>
      </c>
      <c r="M20436" s="15" t="n">
        <v>0.6601353005458342</v>
      </c>
    </row>
    <row r="20437">
      <c r="B20437" s="8" t="s">
        <v>295</v>
      </c>
      <c r="C20437" s="19" t="n">
        <v>0.9089900096426156</v>
      </c>
      <c r="D20437" s="19" t="n">
        <v>0.8848081760414379</v>
      </c>
      <c r="E20437" s="19" t="n">
        <v>0.6994876821546631</v>
      </c>
      <c r="F20437" s="19" t="n">
        <v>0.8419104406444409</v>
      </c>
      <c r="G20437" s="19" t="n">
        <v>0.7997123343269356</v>
      </c>
      <c r="H20437" s="19" t="n">
        <v>0.7883190011724166</v>
      </c>
      <c r="I20437" s="19" t="n">
        <v>0.8659940313115004</v>
      </c>
      <c r="J20437" s="19" t="n">
        <v>0.5416937406091875</v>
      </c>
      <c r="K20437" s="19" t="n">
        <v>0.8682328973762559</v>
      </c>
      <c r="L20437" s="19" t="n">
        <v>0.8740997852750313</v>
      </c>
      <c r="M20437" s="19" t="n">
        <v>0.7548922493490253</v>
      </c>
    </row>
    <row r="20438">
      <c r="B20438" s="8" t="s">
        <v>296</v>
      </c>
      <c r="C20438" s="15" t="n">
        <v>0.9202319794012164</v>
      </c>
      <c r="D20438" s="15" t="n">
        <v>0.9077884805091493</v>
      </c>
      <c r="E20438" s="15" t="n">
        <v>0.5853042448450502</v>
      </c>
      <c r="F20438" s="15" t="n">
        <v>0.8304972823669929</v>
      </c>
      <c r="G20438" s="15" t="n">
        <v>0.8247650664139216</v>
      </c>
      <c r="H20438" s="15" t="n">
        <v>0.6101770533448372</v>
      </c>
      <c r="I20438" s="15" t="n">
        <v>0.7316954854842529</v>
      </c>
      <c r="J20438" s="15" t="n">
        <v>0.6056258233751656</v>
      </c>
      <c r="K20438" s="15" t="n">
        <v>0.8362709664474822</v>
      </c>
      <c r="L20438" s="15" t="n">
        <v>0.8512368252262348</v>
      </c>
      <c r="M20438" s="15" t="n">
        <v>0.6281917185379297</v>
      </c>
    </row>
    <row r="20439">
      <c r="B20439" s="8" t="s">
        <v>297</v>
      </c>
      <c r="C20439" s="19" t="n">
        <v>0.8873580545738484</v>
      </c>
      <c r="D20439" s="19" t="n">
        <v>0.8649610903495539</v>
      </c>
      <c r="E20439" s="19" t="n">
        <v>0.6027346193585146</v>
      </c>
      <c r="F20439" s="19" t="n">
        <v>0.7015979521635404</v>
      </c>
      <c r="G20439" s="19" t="n">
        <v>0.8255700791042843</v>
      </c>
      <c r="H20439" s="19" t="n">
        <v>0.6938474404567028</v>
      </c>
      <c r="I20439" s="19" t="n">
        <v>0.8270140284948184</v>
      </c>
      <c r="J20439" s="19" t="n">
        <v>0.6384529166940824</v>
      </c>
      <c r="K20439" s="19" t="n">
        <v>0.8498179885316738</v>
      </c>
      <c r="L20439" s="19" t="n">
        <v>0.813011584973363</v>
      </c>
      <c r="M20439" s="19" t="n">
        <v>0.7048981902963815</v>
      </c>
    </row>
    <row r="20440">
      <c r="B20440" s="8" t="s">
        <v>298</v>
      </c>
      <c r="C20440" s="15" t="n">
        <v>0.8875486011015538</v>
      </c>
      <c r="D20440" s="15" t="n">
        <v>0.837955693184965</v>
      </c>
      <c r="E20440" s="15" t="n">
        <v>0.7285791613038408</v>
      </c>
      <c r="F20440" s="15" t="n">
        <v>0.7534928819204377</v>
      </c>
      <c r="G20440" s="15" t="n">
        <v>0.7869920435440569</v>
      </c>
      <c r="H20440" s="15" t="n">
        <v>0.7210525823952281</v>
      </c>
      <c r="I20440" s="15" t="n">
        <v>0.8549761897115716</v>
      </c>
      <c r="J20440" s="15" t="n">
        <v>0.6994788149935067</v>
      </c>
      <c r="K20440" s="15" t="n">
        <v>0.9056727546935056</v>
      </c>
      <c r="L20440" s="15" t="n">
        <v>0.8570835707793201</v>
      </c>
      <c r="M20440" s="15" t="n">
        <v>0.700559044680812</v>
      </c>
    </row>
    <row r="20441">
      <c r="B20441" s="8" t="s">
        <v>299</v>
      </c>
      <c r="C20441" s="19" t="n">
        <v>0.8869934120299067</v>
      </c>
      <c r="D20441" s="19" t="n">
        <v>0.8776250627381461</v>
      </c>
      <c r="E20441" s="19" t="n">
        <v>0.6394203162748624</v>
      </c>
      <c r="F20441" s="19" t="n">
        <v>0.7781405280808141</v>
      </c>
      <c r="G20441" s="19" t="n">
        <v>0.78008683404881</v>
      </c>
      <c r="H20441" s="19" t="n">
        <v>0.5757928313156452</v>
      </c>
      <c r="I20441" s="19" t="n">
        <v>0.8999863172588646</v>
      </c>
      <c r="J20441" s="19" t="n">
        <v>0.5620754828110027</v>
      </c>
      <c r="K20441" s="19" t="n">
        <v>0.9145756905667252</v>
      </c>
      <c r="L20441" s="19" t="n">
        <v>0.8909383421526725</v>
      </c>
      <c r="M20441" s="19" t="n">
        <v>0.5733699360407393</v>
      </c>
    </row>
    <row r="20442">
      <c r="B20442" s="8" t="s">
        <v>300</v>
      </c>
      <c r="C20442" s="15" t="n">
        <v>0.912771531122191</v>
      </c>
      <c r="D20442" s="15" t="n">
        <v>0.8957543615446037</v>
      </c>
      <c r="E20442" s="15" t="n">
        <v>0.5770455567855554</v>
      </c>
      <c r="F20442" s="15" t="n">
        <v>0.6950479404359577</v>
      </c>
      <c r="G20442" s="15" t="n">
        <v>0.8474686304390842</v>
      </c>
      <c r="H20442" s="15" t="n">
        <v>0.5878665087263214</v>
      </c>
      <c r="I20442" s="15" t="n">
        <v>0.789619687264149</v>
      </c>
      <c r="J20442" s="15" t="n">
        <v>0.6140465274862059</v>
      </c>
      <c r="K20442" s="15" t="n">
        <v>0.8850608453166793</v>
      </c>
      <c r="L20442" s="15" t="n">
        <v>0.867816965847401</v>
      </c>
      <c r="M20442" s="15" t="n">
        <v>0.5656497508948697</v>
      </c>
    </row>
    <row r="20443">
      <c r="B20443" s="8" t="s">
        <v>301</v>
      </c>
      <c r="C20443" s="19" t="n">
        <v>0.8958388239340929</v>
      </c>
      <c r="D20443" s="19" t="n">
        <v>0.8785633197174932</v>
      </c>
      <c r="E20443" s="19" t="n">
        <v>0.6428633916931598</v>
      </c>
      <c r="F20443" s="19" t="n">
        <v>0.7093312560620215</v>
      </c>
      <c r="G20443" s="19" t="n">
        <v>0.7584067086596032</v>
      </c>
      <c r="H20443" s="19" t="n">
        <v>0.6697832030451186</v>
      </c>
      <c r="I20443" s="19" t="n">
        <v>0.8521376543814636</v>
      </c>
      <c r="J20443" s="19" t="n">
        <v>0.7487097331967923</v>
      </c>
      <c r="K20443" s="19" t="n">
        <v>0.8995898459513533</v>
      </c>
      <c r="L20443" s="19" t="n">
        <v>0.869482886727488</v>
      </c>
      <c r="M20443" s="19" t="n">
        <v>0.5758808341078777</v>
      </c>
    </row>
    <row r="20444">
      <c r="B20444" s="8" t="s">
        <v>302</v>
      </c>
      <c r="C20444" s="15" t="n">
        <v>0.9260515910003668</v>
      </c>
      <c r="D20444" s="15" t="n">
        <v>0.8999246312718998</v>
      </c>
      <c r="E20444" s="15" t="n">
        <v>0.6195453267986154</v>
      </c>
      <c r="F20444" s="15" t="n">
        <v>0.8793042754213929</v>
      </c>
      <c r="G20444" s="15" t="n">
        <v>0.8369092789527095</v>
      </c>
      <c r="H20444" s="15" t="n">
        <v>0.5681546997093903</v>
      </c>
      <c r="I20444" s="15" t="n">
        <v>0.8797391084028374</v>
      </c>
      <c r="J20444" s="15" t="n">
        <v>0.7576347956249302</v>
      </c>
      <c r="K20444" s="15" t="n">
        <v>0.8836491462891419</v>
      </c>
      <c r="L20444" s="15" t="n">
        <v>0.666159219789349</v>
      </c>
      <c r="M20444" s="15" t="n">
        <v>0.5315413871170858</v>
      </c>
    </row>
    <row r="20445">
      <c r="B20445" s="8" t="s">
        <v>303</v>
      </c>
      <c r="C20445" s="19" t="n">
        <v>0.892745675936434</v>
      </c>
      <c r="D20445" s="19" t="n">
        <v>0.900516581091996</v>
      </c>
      <c r="E20445" s="19" t="n">
        <v>0.6600303447069084</v>
      </c>
      <c r="F20445" s="19" t="n">
        <v>0.7456604689338949</v>
      </c>
      <c r="G20445" s="19" t="n">
        <v>0.7589630122683931</v>
      </c>
      <c r="H20445" s="19" t="n">
        <v>0.6314984866618504</v>
      </c>
      <c r="I20445" s="19" t="n">
        <v>0.7788962484567308</v>
      </c>
      <c r="J20445" s="19" t="n">
        <v>0.7381465036128259</v>
      </c>
      <c r="K20445" s="19" t="n">
        <v>0.8427565750187564</v>
      </c>
      <c r="L20445" s="19" t="n">
        <v>0.7467338548425387</v>
      </c>
      <c r="M20445" s="19" t="n">
        <v>0.6516094799715642</v>
      </c>
    </row>
    <row r="20446">
      <c r="B20446" s="8" t="s">
        <v>304</v>
      </c>
      <c r="C20446" s="15" t="n">
        <v>0.882391690391627</v>
      </c>
      <c r="D20446" s="15" t="n">
        <v>0.8498784665185953</v>
      </c>
      <c r="E20446" s="15" t="n">
        <v>0.5726105944536568</v>
      </c>
      <c r="F20446" s="15" t="n">
        <v>0.8488370506003108</v>
      </c>
      <c r="G20446" s="15" t="n">
        <v>0.7368997941274386</v>
      </c>
      <c r="H20446" s="15" t="n">
        <v>0.6279058242084475</v>
      </c>
      <c r="I20446" s="15" t="n">
        <v>0.7896972970492767</v>
      </c>
      <c r="J20446" s="15" t="n">
        <v>0.6927130150448361</v>
      </c>
      <c r="K20446" s="15" t="n">
        <v>0.8234757745297155</v>
      </c>
      <c r="L20446" s="15" t="n">
        <v>0.8587389703564928</v>
      </c>
      <c r="M20446" s="15" t="n">
        <v>0.724075108629046</v>
      </c>
    </row>
    <row r="20447">
      <c r="B20447" s="8" t="s">
        <v>305</v>
      </c>
      <c r="C20447" s="19" t="n">
        <v>0.8829672732754204</v>
      </c>
      <c r="D20447" s="19" t="n">
        <v>0.7858829380991083</v>
      </c>
      <c r="E20447" s="19" t="n">
        <v>0.575921916153366</v>
      </c>
      <c r="F20447" s="19" t="n">
        <v>0.7147376606577045</v>
      </c>
      <c r="G20447" s="19" t="n">
        <v>0.6830377628346314</v>
      </c>
      <c r="H20447" s="19" t="n">
        <v>0.673168922650534</v>
      </c>
      <c r="I20447" s="19" t="n">
        <v>0.8072474197797528</v>
      </c>
      <c r="J20447" s="19" t="n">
        <v>0.8078127017309917</v>
      </c>
      <c r="K20447" s="19" t="n">
        <v>0.9197825619728578</v>
      </c>
      <c r="L20447" s="19" t="n">
        <v>0.834489872190352</v>
      </c>
      <c r="M20447" s="19" t="n">
        <v>0.6774500509771793</v>
      </c>
    </row>
    <row r="20448">
      <c r="B20448" s="8" t="s">
        <v>306</v>
      </c>
      <c r="C20448" s="15" t="n">
        <v>0.9056722367152681</v>
      </c>
      <c r="D20448" s="15" t="n">
        <v>0.8838442842112156</v>
      </c>
      <c r="E20448" s="15" t="n">
        <v>0.7095818955396015</v>
      </c>
      <c r="F20448" s="15" t="n">
        <v>0.869427259037923</v>
      </c>
      <c r="G20448" s="15" t="n">
        <v>0.7249971232955649</v>
      </c>
      <c r="H20448" s="15" t="n">
        <v>0.747855429926377</v>
      </c>
      <c r="I20448" s="15" t="n">
        <v>0.8146053732160284</v>
      </c>
      <c r="J20448" s="15" t="n">
        <v>0.5464881910854434</v>
      </c>
      <c r="K20448" s="15" t="n">
        <v>0.8595176671590139</v>
      </c>
      <c r="L20448" s="15" t="n">
        <v>0.7863351954566297</v>
      </c>
      <c r="M20448" s="15" t="n">
        <v>0.7442200343707479</v>
      </c>
    </row>
    <row r="20449">
      <c r="B20449" s="8" t="s">
        <v>307</v>
      </c>
      <c r="C20449" s="19" t="n">
        <v>0.8530917659610479</v>
      </c>
      <c r="D20449" s="19" t="n">
        <v>0.8403469261500159</v>
      </c>
      <c r="E20449" s="19" t="n">
        <v>0.6446554497203151</v>
      </c>
      <c r="F20449" s="19" t="n">
        <v>0.7230606329637201</v>
      </c>
      <c r="G20449" s="19" t="n">
        <v>0.5764497030750547</v>
      </c>
      <c r="H20449" s="19" t="n">
        <v>0.6837228843854304</v>
      </c>
      <c r="I20449" s="19" t="n">
        <v>0.8471399761997509</v>
      </c>
      <c r="J20449" s="19" t="n">
        <v>0.75954569831948</v>
      </c>
      <c r="K20449" s="19" t="n">
        <v>0.8506835550031887</v>
      </c>
      <c r="L20449" s="19" t="n">
        <v>0.740146537844327</v>
      </c>
      <c r="M20449" s="19" t="n">
        <v>0.43768258165547846</v>
      </c>
    </row>
    <row r="20450">
      <c r="B20450" s="8" t="s">
        <v>308</v>
      </c>
      <c r="C20450" s="15" t="n">
        <v>0.8669197368600914</v>
      </c>
      <c r="D20450" s="15" t="n">
        <v>0.8472593355050515</v>
      </c>
      <c r="E20450" s="15" t="n">
        <v>0.6509281631531563</v>
      </c>
      <c r="F20450" s="15" t="n">
        <v>0.7683723331339867</v>
      </c>
      <c r="G20450" s="15" t="n">
        <v>0.8562908976272687</v>
      </c>
      <c r="H20450" s="15" t="n">
        <v>0.5805340626166788</v>
      </c>
      <c r="I20450" s="15" t="n">
        <v>0.657479505487231</v>
      </c>
      <c r="J20450" s="15" t="n">
        <v>0.8258703451900781</v>
      </c>
      <c r="K20450" s="15" t="n">
        <v>0.8272452828730327</v>
      </c>
      <c r="L20450" s="15" t="n">
        <v>0.5433132089218493</v>
      </c>
      <c r="M20450" s="15" t="n">
        <v>0.5243064863919319</v>
      </c>
    </row>
    <row r="20451">
      <c r="B20451" s="8" t="s">
        <v>309</v>
      </c>
      <c r="C20451" s="19" t="n">
        <v>0.8339626891533746</v>
      </c>
      <c r="D20451" s="19" t="n">
        <v>0.8044671642203928</v>
      </c>
      <c r="E20451" s="19" t="n">
        <v>0.6044552318685856</v>
      </c>
      <c r="F20451" s="19" t="n">
        <v>0.8161103584202639</v>
      </c>
      <c r="G20451" s="19" t="n">
        <v>0.494253599361812</v>
      </c>
      <c r="H20451" s="19" t="n">
        <v>0.6578780505180194</v>
      </c>
      <c r="I20451" s="19" t="n">
        <v>0.8197309102954875</v>
      </c>
      <c r="J20451" s="19" t="n">
        <v>0.658297979664891</v>
      </c>
      <c r="K20451" s="19" t="n">
        <v>0.8356157190582836</v>
      </c>
      <c r="L20451" s="19" t="n">
        <v>0.8009711592866655</v>
      </c>
      <c r="M20451" s="19" t="n">
        <v>0.7248293501827113</v>
      </c>
    </row>
    <row r="20452">
      <c r="B20452" s="8" t="s">
        <v>310</v>
      </c>
      <c r="C20452" s="15" t="n">
        <v>0.8844879101776283</v>
      </c>
      <c r="D20452" s="15" t="n">
        <v>0.8247439227205917</v>
      </c>
      <c r="E20452" s="15" t="n">
        <v>0.715834083532993</v>
      </c>
      <c r="F20452" s="15" t="n">
        <v>0.6021765712672316</v>
      </c>
      <c r="G20452" s="15" t="n">
        <v>0.5767180375559012</v>
      </c>
      <c r="H20452" s="15" t="n">
        <v>0.6606849793263084</v>
      </c>
      <c r="I20452" s="15" t="n">
        <v>0.6293935056077236</v>
      </c>
      <c r="J20452" s="15" t="n">
        <v>0.7853187804400173</v>
      </c>
      <c r="K20452" s="15" t="n">
        <v>0.8461872374013955</v>
      </c>
      <c r="L20452" s="15" t="n">
        <v>0.8479454301242264</v>
      </c>
      <c r="M20452" s="15" t="n">
        <v>0.5634192467896051</v>
      </c>
    </row>
    <row r="20453">
      <c r="B20453" s="8" t="s">
        <v>311</v>
      </c>
      <c r="C20453" s="19" t="n">
        <v>0.885060269617344</v>
      </c>
      <c r="D20453" s="19" t="n">
        <v>0.8761657051319426</v>
      </c>
      <c r="E20453" s="19" t="n">
        <v>0.6862292274320452</v>
      </c>
      <c r="F20453" s="19" t="n">
        <v>0.8618311885466098</v>
      </c>
      <c r="G20453" s="19" t="n">
        <v>0.5470711501720673</v>
      </c>
      <c r="H20453" s="19" t="n">
        <v>0.6419505433474539</v>
      </c>
      <c r="I20453" s="19" t="n">
        <v>0.8424813907517145</v>
      </c>
      <c r="J20453" s="19" t="n">
        <v>0.7214086146922694</v>
      </c>
      <c r="K20453" s="19" t="n">
        <v>0.8649806803349884</v>
      </c>
      <c r="L20453" s="19" t="n">
        <v>0.7690427885645995</v>
      </c>
      <c r="M20453" s="19" t="n">
        <v>0.5795225100978002</v>
      </c>
    </row>
    <row r="20454">
      <c r="B20454" s="8" t="s">
        <v>312</v>
      </c>
      <c r="C20454" s="15" t="n">
        <v>0.8900328327274856</v>
      </c>
      <c r="D20454" s="15" t="n">
        <v>0.888535861557139</v>
      </c>
      <c r="E20454" s="15" t="n">
        <v>0.7229645856092132</v>
      </c>
      <c r="F20454" s="15" t="n">
        <v>0.8482327747071526</v>
      </c>
      <c r="G20454" s="15" t="n">
        <v>0.7624289490106186</v>
      </c>
      <c r="H20454" s="15" t="n">
        <v>0.7454706035182964</v>
      </c>
      <c r="I20454" s="15" t="n">
        <v>0.8891763608490909</v>
      </c>
      <c r="J20454" s="15" t="n">
        <v>0.6042320140025499</v>
      </c>
      <c r="K20454" s="15" t="n">
        <v>0.8940964182905873</v>
      </c>
      <c r="L20454" s="15" t="n">
        <v>0.8540924264103715</v>
      </c>
      <c r="M20454" s="15" t="n">
        <v>0.563783099393771</v>
      </c>
    </row>
    <row r="20455">
      <c r="B20455" s="8" t="s">
        <v>313</v>
      </c>
      <c r="C20455" s="19" t="n">
        <v>0.9002567327909281</v>
      </c>
      <c r="D20455" s="19" t="n">
        <v>0.8702517452426909</v>
      </c>
      <c r="E20455" s="19" t="n">
        <v>0.6885802640595944</v>
      </c>
      <c r="F20455" s="19" t="n">
        <v>0.7591520174778382</v>
      </c>
      <c r="G20455" s="19" t="n">
        <v>0.7113432873214519</v>
      </c>
      <c r="H20455" s="19" t="n">
        <v>0.7323800909462068</v>
      </c>
      <c r="I20455" s="19" t="n">
        <v>0.8310706002136765</v>
      </c>
      <c r="J20455" s="19" t="n">
        <v>0.5836138030377624</v>
      </c>
      <c r="K20455" s="19" t="n">
        <v>0.8872527817000825</v>
      </c>
      <c r="L20455" s="19" t="n">
        <v>0.8964280593592681</v>
      </c>
      <c r="M20455" s="19" t="n">
        <v>0.6124046721540178</v>
      </c>
    </row>
    <row r="20456">
      <c r="B20456" s="8" t="s">
        <v>314</v>
      </c>
      <c r="C20456" s="15" t="n">
        <v>0.880910045663437</v>
      </c>
      <c r="D20456" s="15" t="n">
        <v>0.8573367479310314</v>
      </c>
      <c r="E20456" s="15" t="n">
        <v>0.6819250478633649</v>
      </c>
      <c r="F20456" s="15" t="n">
        <v>0.6190552411683409</v>
      </c>
      <c r="G20456" s="15" t="n">
        <v>0.7884955238902098</v>
      </c>
      <c r="H20456" s="15" t="n">
        <v>0.6593483165817159</v>
      </c>
      <c r="I20456" s="15" t="n">
        <v>0.8306248781407765</v>
      </c>
      <c r="J20456" s="15" t="n">
        <v>0.658354955117237</v>
      </c>
      <c r="K20456" s="15" t="n">
        <v>0.8736406808275318</v>
      </c>
      <c r="L20456" s="15" t="n">
        <v>0.7656181621114855</v>
      </c>
      <c r="M20456" s="15" t="n">
        <v>0.6190514557862018</v>
      </c>
    </row>
    <row r="20457">
      <c r="B20457" s="8" t="s">
        <v>315</v>
      </c>
      <c r="C20457" s="19" t="n">
        <v>0.8541779410112965</v>
      </c>
      <c r="D20457" s="19" t="n">
        <v>0.8082399172612746</v>
      </c>
      <c r="E20457" s="19" t="n">
        <v>0.7394432882504174</v>
      </c>
      <c r="F20457" s="19" t="n">
        <v>0.6742452200920956</v>
      </c>
      <c r="G20457" s="19" t="n">
        <v>0.45641083984289765</v>
      </c>
      <c r="H20457" s="19" t="n">
        <v>0.7770208724589658</v>
      </c>
      <c r="I20457" s="19" t="n">
        <v>0.8950068787977451</v>
      </c>
      <c r="J20457" s="19" t="n">
        <v>0.7813941576254071</v>
      </c>
      <c r="K20457" s="19" t="n">
        <v>0.8912062332084367</v>
      </c>
      <c r="L20457" s="19" t="n">
        <v>0.9085826925605187</v>
      </c>
      <c r="M20457" s="19" t="n">
        <v>0.4631248662020194</v>
      </c>
    </row>
    <row r="20458">
      <c r="B20458" s="8" t="s">
        <v>316</v>
      </c>
      <c r="C20458" s="15" t="n">
        <v>0.9014377226396575</v>
      </c>
      <c r="D20458" s="15" t="n">
        <v>0.8597547413092211</v>
      </c>
      <c r="E20458" s="15" t="n">
        <v>0.7147351831418202</v>
      </c>
      <c r="F20458" s="15" t="n">
        <v>0.6270985903911276</v>
      </c>
      <c r="G20458" s="15" t="n">
        <v>0.7654177117258464</v>
      </c>
      <c r="H20458" s="15" t="n">
        <v>0.777230954795851</v>
      </c>
      <c r="I20458" s="15" t="n">
        <v>0.8338717282390753</v>
      </c>
      <c r="J20458" s="15" t="n">
        <v>0.7162899508407551</v>
      </c>
      <c r="K20458" s="15" t="n">
        <v>0.8600355931016482</v>
      </c>
      <c r="L20458" s="15" t="n">
        <v>0.7577525504323177</v>
      </c>
      <c r="M20458" s="15" t="n">
        <v>0.5908300665685522</v>
      </c>
    </row>
    <row r="20459">
      <c r="B20459" s="8" t="s">
        <v>317</v>
      </c>
      <c r="C20459" s="19" t="n">
        <v>0.9309475492589357</v>
      </c>
      <c r="D20459" s="19" t="n">
        <v>0.9091371649010285</v>
      </c>
      <c r="E20459" s="19" t="n">
        <v>0.5776071715577559</v>
      </c>
      <c r="F20459" s="19" t="n">
        <v>0.809797021185497</v>
      </c>
      <c r="G20459" s="19" t="n">
        <v>0.8870978862970148</v>
      </c>
      <c r="H20459" s="19" t="n">
        <v>0.5932048628616545</v>
      </c>
      <c r="I20459" s="19" t="n">
        <v>0.8625761916860251</v>
      </c>
      <c r="J20459" s="19" t="n">
        <v>0.3962774648869237</v>
      </c>
      <c r="K20459" s="19" t="n">
        <v>0.888343381847366</v>
      </c>
      <c r="L20459" s="19" t="n">
        <v>0.8490090107273521</v>
      </c>
      <c r="M20459" s="19" t="n">
        <v>0.7637246567640169</v>
      </c>
    </row>
    <row r="20460">
      <c r="B20460" s="8" t="s">
        <v>318</v>
      </c>
      <c r="C20460" s="15" t="n">
        <v>0.8270729212034079</v>
      </c>
      <c r="D20460" s="15" t="n">
        <v>0.8045004793805092</v>
      </c>
      <c r="E20460" s="15" t="n">
        <v>0.7361836120789775</v>
      </c>
      <c r="F20460" s="15" t="n">
        <v>0.7824544328344898</v>
      </c>
      <c r="G20460" s="15" t="n">
        <v>0.43758953904793446</v>
      </c>
      <c r="H20460" s="15" t="n">
        <v>0.6908858189729189</v>
      </c>
      <c r="I20460" s="15" t="n">
        <v>0.7351482547661244</v>
      </c>
      <c r="J20460" s="15" t="n">
        <v>0.7641102479497086</v>
      </c>
      <c r="K20460" s="15" t="n">
        <v>0.8190659577338092</v>
      </c>
      <c r="L20460" s="15" t="n">
        <v>0.7865089548335038</v>
      </c>
      <c r="M20460" s="15" t="n">
        <v>0.6047990626139162</v>
      </c>
    </row>
    <row r="20461">
      <c r="B20461" s="8" t="s">
        <v>319</v>
      </c>
      <c r="C20461" s="19" t="n">
        <v>0.8685073565717553</v>
      </c>
      <c r="D20461" s="19" t="n">
        <v>0.8503233111534568</v>
      </c>
      <c r="E20461" s="19" t="n">
        <v>0.7275715953096777</v>
      </c>
      <c r="F20461" s="19" t="n">
        <v>0.697833675878936</v>
      </c>
      <c r="G20461" s="19" t="n">
        <v>0.7597176409385626</v>
      </c>
      <c r="H20461" s="19" t="n">
        <v>0.6877802126048949</v>
      </c>
      <c r="I20461" s="19" t="n">
        <v>0.8520019242557773</v>
      </c>
      <c r="J20461" s="19" t="n">
        <v>0.5909081383307926</v>
      </c>
      <c r="K20461" s="19" t="n">
        <v>0.9086273333792515</v>
      </c>
      <c r="L20461" s="19" t="n">
        <v>0.706579528547075</v>
      </c>
      <c r="M20461" s="19" t="n">
        <v>0.5890368939508879</v>
      </c>
    </row>
    <row r="20462">
      <c r="B20462" s="8" t="s">
        <v>320</v>
      </c>
      <c r="C20462" s="15" t="n">
        <v>0.8508827713681939</v>
      </c>
      <c r="D20462" s="15" t="n">
        <v>0.8351500679207107</v>
      </c>
      <c r="E20462" s="15" t="n">
        <v>0.7122736361601326</v>
      </c>
      <c r="F20462" s="15" t="n">
        <v>0.7906656172242296</v>
      </c>
      <c r="G20462" s="15" t="n">
        <v>0.6195846003180139</v>
      </c>
      <c r="H20462" s="15" t="n">
        <v>0.6932399150449156</v>
      </c>
      <c r="I20462" s="15" t="n">
        <v>0.8617853853549684</v>
      </c>
      <c r="J20462" s="15" t="n">
        <v>0.5286852148805894</v>
      </c>
      <c r="K20462" s="15" t="n">
        <v>0.8748233616534402</v>
      </c>
      <c r="L20462" s="15" t="n">
        <v>0.8990145111476351</v>
      </c>
      <c r="M20462" s="15" t="n">
        <v>0.614543065475637</v>
      </c>
    </row>
    <row r="20463">
      <c r="B20463" s="8" t="s">
        <v>321</v>
      </c>
      <c r="C20463" s="19" t="n">
        <v>0.8568250581021306</v>
      </c>
      <c r="D20463" s="19" t="n">
        <v>0.8526454979114346</v>
      </c>
      <c r="E20463" s="19" t="n">
        <v>0.6539465223983496</v>
      </c>
      <c r="F20463" s="19" t="n">
        <v>0.8005124539841733</v>
      </c>
      <c r="G20463" s="19" t="n">
        <v>0.7581425538260083</v>
      </c>
      <c r="H20463" s="19" t="n">
        <v>0.6577801527919079</v>
      </c>
      <c r="I20463" s="19" t="n">
        <v>0.7930096804063953</v>
      </c>
      <c r="J20463" s="19" t="n">
        <v>0.7306939216889431</v>
      </c>
      <c r="K20463" s="19" t="n">
        <v>0.8279244107050906</v>
      </c>
      <c r="L20463" s="19" t="n">
        <v>0.7146394460004667</v>
      </c>
      <c r="M20463" s="19" t="n">
        <v>0.4983674908457549</v>
      </c>
    </row>
    <row r="20464">
      <c r="B20464" s="8" t="s">
        <v>322</v>
      </c>
      <c r="C20464" s="15" t="n">
        <v>0.8511626003447901</v>
      </c>
      <c r="D20464" s="15" t="n">
        <v>0.8185136879895627</v>
      </c>
      <c r="E20464" s="15" t="n">
        <v>0.6635825705090359</v>
      </c>
      <c r="F20464" s="15" t="n">
        <v>0.8380355741557144</v>
      </c>
      <c r="G20464" s="15" t="n">
        <v>0.8029097619883425</v>
      </c>
      <c r="H20464" s="15" t="n">
        <v>0.6615158369958068</v>
      </c>
      <c r="I20464" s="15" t="n">
        <v>0.8094258327020528</v>
      </c>
      <c r="J20464" s="15" t="n">
        <v>0.5570728897264099</v>
      </c>
      <c r="K20464" s="15" t="n">
        <v>0.8528603415725355</v>
      </c>
      <c r="L20464" s="15" t="n">
        <v>0.8132639401819538</v>
      </c>
      <c r="M20464" s="15" t="n">
        <v>0.717786233368</v>
      </c>
    </row>
    <row r="20465">
      <c r="B20465" s="8" t="s">
        <v>323</v>
      </c>
      <c r="C20465" s="19" t="n">
        <v>0.9270669113670836</v>
      </c>
      <c r="D20465" s="19" t="n">
        <v>0.8573758660351001</v>
      </c>
      <c r="E20465" s="19" t="n">
        <v>0.5765550281259606</v>
      </c>
      <c r="F20465" s="19" t="n">
        <v>0.8104671750796677</v>
      </c>
      <c r="G20465" s="19" t="n">
        <v>0.9124605386535138</v>
      </c>
      <c r="H20465" s="19" t="n">
        <v>0.5646073591948436</v>
      </c>
      <c r="I20465" s="19" t="n">
        <v>0.822697058129735</v>
      </c>
      <c r="J20465" s="19" t="n">
        <v>0.5497322224669567</v>
      </c>
      <c r="K20465" s="19" t="n">
        <v>0.8487240871276444</v>
      </c>
      <c r="L20465" s="19" t="n">
        <v>0.8171747601328757</v>
      </c>
      <c r="M20465" s="19" t="n">
        <v>0.7646571643840375</v>
      </c>
    </row>
    <row r="20466">
      <c r="B20466" s="8" t="s">
        <v>324</v>
      </c>
      <c r="C20466" s="15" t="n">
        <v>0.9009748210736577</v>
      </c>
      <c r="D20466" s="15" t="n">
        <v>0.8925843073450954</v>
      </c>
      <c r="E20466" s="15" t="n">
        <v>0.6719084574336215</v>
      </c>
      <c r="F20466" s="15" t="n">
        <v>0.7223318743943019</v>
      </c>
      <c r="G20466" s="15" t="n">
        <v>0.8415035516622125</v>
      </c>
      <c r="H20466" s="15" t="n">
        <v>0.767800991264914</v>
      </c>
      <c r="I20466" s="15" t="n">
        <v>0.860393706980782</v>
      </c>
      <c r="J20466" s="15" t="n">
        <v>0.6074921600991395</v>
      </c>
      <c r="K20466" s="15" t="n">
        <v>0.882146669736496</v>
      </c>
      <c r="L20466" s="15" t="n">
        <v>0.7783254347943701</v>
      </c>
      <c r="M20466" s="15" t="n">
        <v>0.6625774513524872</v>
      </c>
    </row>
    <row r="20467">
      <c r="B20467" s="8" t="s">
        <v>325</v>
      </c>
      <c r="C20467" s="19" t="n">
        <v>0.8838954114744676</v>
      </c>
      <c r="D20467" s="19" t="n">
        <v>0.8555457659500907</v>
      </c>
      <c r="E20467" s="19" t="n">
        <v>0.6263069903273025</v>
      </c>
      <c r="F20467" s="19" t="n">
        <v>0.773322592699876</v>
      </c>
      <c r="G20467" s="19" t="n">
        <v>0.5684507078965784</v>
      </c>
      <c r="H20467" s="19" t="n">
        <v>0.6099804882863289</v>
      </c>
      <c r="I20467" s="19" t="n">
        <v>0.7505198745464347</v>
      </c>
      <c r="J20467" s="19" t="n">
        <v>0.7728909290452645</v>
      </c>
      <c r="K20467" s="19" t="n">
        <v>0.8699200253030572</v>
      </c>
      <c r="L20467" s="19" t="n">
        <v>0.8070170773257986</v>
      </c>
      <c r="M20467" s="19" t="n">
        <v>0.5097071244069854</v>
      </c>
    </row>
    <row r="20468">
      <c r="B20468" s="8" t="s">
        <v>326</v>
      </c>
      <c r="C20468" s="15" t="n">
        <v>0.9107907260777163</v>
      </c>
      <c r="D20468" s="15" t="n">
        <v>0.8827816322063179</v>
      </c>
      <c r="E20468" s="15" t="n">
        <v>0.619790720221233</v>
      </c>
      <c r="F20468" s="15" t="n">
        <v>0.8139204623955532</v>
      </c>
      <c r="G20468" s="15" t="n">
        <v>0.8348616250050359</v>
      </c>
      <c r="H20468" s="15" t="n">
        <v>0.57791026510897</v>
      </c>
      <c r="I20468" s="15" t="n">
        <v>0.7200551957605815</v>
      </c>
      <c r="J20468" s="15" t="n">
        <v>0.6147353779374363</v>
      </c>
      <c r="K20468" s="15" t="n">
        <v>0.8079984215538617</v>
      </c>
      <c r="L20468" s="15" t="n">
        <v>0.7910323899198338</v>
      </c>
      <c r="M20468" s="15" t="n">
        <v>0.7143208134647336</v>
      </c>
    </row>
    <row r="20469">
      <c r="B20469" s="8" t="s">
        <v>327</v>
      </c>
      <c r="C20469" s="19" t="n">
        <v>0.9094922309007759</v>
      </c>
      <c r="D20469" s="19" t="n">
        <v>0.8355155046634261</v>
      </c>
      <c r="E20469" s="19" t="n">
        <v>0.5691213081189945</v>
      </c>
      <c r="F20469" s="19" t="n">
        <v>0.7956876450234149</v>
      </c>
      <c r="G20469" s="19" t="n">
        <v>0.7490968316498022</v>
      </c>
      <c r="H20469" s="19" t="n">
        <v>0.5842007223837778</v>
      </c>
      <c r="I20469" s="19" t="n">
        <v>0.8110775278877626</v>
      </c>
      <c r="J20469" s="19" t="n">
        <v>0.6406823758315392</v>
      </c>
      <c r="K20469" s="19" t="n">
        <v>0.8664350382593912</v>
      </c>
      <c r="L20469" s="19" t="n">
        <v>0.72787607582952</v>
      </c>
      <c r="M20469" s="19" t="n">
        <v>0.696140672945172</v>
      </c>
    </row>
    <row r="20470">
      <c r="B20470" s="8" t="s">
        <v>328</v>
      </c>
      <c r="C20470" s="15" t="n">
        <v>0.8770084374602654</v>
      </c>
      <c r="D20470" s="15" t="n">
        <v>0.8416829740788044</v>
      </c>
      <c r="E20470" s="15" t="n">
        <v>0.7481495247939169</v>
      </c>
      <c r="F20470" s="15" t="n">
        <v>0.7648288950706482</v>
      </c>
      <c r="G20470" s="15" t="n">
        <v>0.6276577280558185</v>
      </c>
      <c r="H20470" s="15" t="n">
        <v>0.7753597604057716</v>
      </c>
      <c r="I20470" s="15" t="n">
        <v>0.7703852303365504</v>
      </c>
      <c r="J20470" s="15" t="n">
        <v>0.6936973023868612</v>
      </c>
      <c r="K20470" s="15" t="n">
        <v>0.8683449934994507</v>
      </c>
      <c r="L20470" s="15" t="n">
        <v>0.7983427227451729</v>
      </c>
      <c r="M20470" s="15" t="n">
        <v>0.6320864222628156</v>
      </c>
    </row>
    <row r="20471">
      <c r="B20471" s="8" t="s">
        <v>329</v>
      </c>
      <c r="C20471" s="19" t="n">
        <v>0.8540940094029679</v>
      </c>
      <c r="D20471" s="19" t="n">
        <v>0.8229917495371687</v>
      </c>
      <c r="E20471" s="19" t="n">
        <v>0.6797796118001956</v>
      </c>
      <c r="F20471" s="19" t="n">
        <v>0.7229755111691039</v>
      </c>
      <c r="G20471" s="19" t="n">
        <v>0.6709338188708138</v>
      </c>
      <c r="H20471" s="19" t="n">
        <v>0.6937261246427878</v>
      </c>
      <c r="I20471" s="19" t="n">
        <v>0.7238110068555998</v>
      </c>
      <c r="J20471" s="19" t="n">
        <v>0.7242146024415369</v>
      </c>
      <c r="K20471" s="19" t="n">
        <v>0.8899422564214159</v>
      </c>
      <c r="L20471" s="19" t="n">
        <v>0.7680214799163761</v>
      </c>
      <c r="M20471" s="19" t="n">
        <v>0.5281904071912316</v>
      </c>
    </row>
    <row r="20472">
      <c r="B20472" s="8" t="s">
        <v>330</v>
      </c>
      <c r="C20472" s="15" t="n">
        <v>0.9105060998523405</v>
      </c>
      <c r="D20472" s="15" t="n">
        <v>0.8978242509682621</v>
      </c>
      <c r="E20472" s="15" t="n">
        <v>0.6333310998245434</v>
      </c>
      <c r="F20472" s="15" t="n">
        <v>0.7801121262265098</v>
      </c>
      <c r="G20472" s="15" t="n">
        <v>0.635375933419732</v>
      </c>
      <c r="H20472" s="15" t="n">
        <v>0.6928113908464935</v>
      </c>
      <c r="I20472" s="15" t="n">
        <v>0.7070707669386347</v>
      </c>
      <c r="J20472" s="15" t="n">
        <v>0.8015434463940757</v>
      </c>
      <c r="K20472" s="15" t="n">
        <v>0.7587100893449318</v>
      </c>
      <c r="L20472" s="15" t="n">
        <v>0.5826118253410872</v>
      </c>
      <c r="M20472" s="15" t="n">
        <v>0.604632715613954</v>
      </c>
    </row>
    <row r="20473">
      <c r="B20473" s="8" t="s">
        <v>331</v>
      </c>
      <c r="C20473" s="19" t="n">
        <v>0.8769534329929799</v>
      </c>
      <c r="D20473" s="19" t="n">
        <v>0.7784711107920579</v>
      </c>
      <c r="E20473" s="19" t="n">
        <v>0.6831819822466766</v>
      </c>
      <c r="F20473" s="19" t="n">
        <v>0.710002184606012</v>
      </c>
      <c r="G20473" s="19" t="n">
        <v>0.747798958292402</v>
      </c>
      <c r="H20473" s="19" t="n">
        <v>0.6687918353085329</v>
      </c>
      <c r="I20473" s="19" t="n">
        <v>0.6682715048652974</v>
      </c>
      <c r="J20473" s="19" t="n">
        <v>0.8258225405070971</v>
      </c>
      <c r="K20473" s="19" t="n">
        <v>0.8177821331480165</v>
      </c>
      <c r="L20473" s="19" t="n">
        <v>0.8147217690065556</v>
      </c>
      <c r="M20473" s="19" t="n">
        <v>0.4880598955797642</v>
      </c>
    </row>
    <row r="20474">
      <c r="B20474" s="8" t="s">
        <v>332</v>
      </c>
      <c r="C20474" s="15" t="n">
        <v>0.8142937697587613</v>
      </c>
      <c r="D20474" s="15" t="n">
        <v>0.8032868231905944</v>
      </c>
      <c r="E20474" s="15" t="n">
        <v>0.8425630738711775</v>
      </c>
      <c r="F20474" s="15" t="n">
        <v>0.596871404172251</v>
      </c>
      <c r="G20474" s="15" t="n">
        <v>0.6014986023285566</v>
      </c>
      <c r="H20474" s="15" t="n">
        <v>0.7391767251615067</v>
      </c>
      <c r="I20474" s="15" t="n">
        <v>0.6878147255462351</v>
      </c>
      <c r="J20474" s="15" t="n">
        <v>0.7998804158328351</v>
      </c>
      <c r="K20474" s="15" t="n">
        <v>0.8751944597310463</v>
      </c>
      <c r="L20474" s="15" t="n">
        <v>0.7373987375800256</v>
      </c>
      <c r="M20474" s="15" t="n">
        <v>0.5805693864585181</v>
      </c>
    </row>
    <row r="20475">
      <c r="B20475" s="8" t="s">
        <v>333</v>
      </c>
      <c r="C20475" s="19" t="n">
        <v>0.8985296769563703</v>
      </c>
      <c r="D20475" s="19" t="n">
        <v>0.8387166076639584</v>
      </c>
      <c r="E20475" s="19" t="n">
        <v>0.6667336385635532</v>
      </c>
      <c r="F20475" s="19" t="n">
        <v>0.7318046995941796</v>
      </c>
      <c r="G20475" s="19" t="n">
        <v>0.7801848798334721</v>
      </c>
      <c r="H20475" s="19" t="n">
        <v>0.6255520585836555</v>
      </c>
      <c r="I20475" s="19" t="n">
        <v>0.7285739081161642</v>
      </c>
      <c r="J20475" s="19" t="n">
        <v>0.5796219331987534</v>
      </c>
      <c r="K20475" s="19" t="n">
        <v>0.8610542524216841</v>
      </c>
      <c r="L20475" s="19" t="n">
        <v>0.7740969987719898</v>
      </c>
      <c r="M20475" s="19" t="n">
        <v>0.4996645946588283</v>
      </c>
    </row>
    <row r="20476">
      <c r="B20476" s="8" t="s">
        <v>334</v>
      </c>
      <c r="C20476" s="15" t="n">
        <v>0.8944994535424933</v>
      </c>
      <c r="D20476" s="15" t="n">
        <v>0.8803668160830107</v>
      </c>
      <c r="E20476" s="15" t="n">
        <v>0.5872588623871967</v>
      </c>
      <c r="F20476" s="15" t="n">
        <v>0.7760228655328318</v>
      </c>
      <c r="G20476" s="15" t="n">
        <v>0.7231627501046474</v>
      </c>
      <c r="H20476" s="15" t="n">
        <v>0.6172514649927509</v>
      </c>
      <c r="I20476" s="15" t="n">
        <v>0.7584955386382725</v>
      </c>
      <c r="J20476" s="15" t="n">
        <v>0.8278743324708963</v>
      </c>
      <c r="K20476" s="15" t="n">
        <v>0.8834001694551522</v>
      </c>
      <c r="L20476" s="15" t="n">
        <v>0.7408360399339781</v>
      </c>
      <c r="M20476" s="15" t="n">
        <v>0.6297540238532575</v>
      </c>
    </row>
    <row r="20477">
      <c r="B20477" s="8" t="s">
        <v>335</v>
      </c>
      <c r="C20477" s="19" t="n">
        <v>0.8617910646018513</v>
      </c>
      <c r="D20477" s="19" t="n">
        <v>0.8280653030807482</v>
      </c>
      <c r="E20477" s="19" t="n">
        <v>0.7007128208857509</v>
      </c>
      <c r="F20477" s="19" t="n">
        <v>0.7918975193645813</v>
      </c>
      <c r="G20477" s="19" t="n">
        <v>0.7552721904574972</v>
      </c>
      <c r="H20477" s="19" t="n">
        <v>0.6757282006748521</v>
      </c>
      <c r="I20477" s="19" t="n">
        <v>0.8831882527246503</v>
      </c>
      <c r="J20477" s="19" t="n">
        <v>0.5845775845720854</v>
      </c>
      <c r="K20477" s="19" t="n">
        <v>0.8670867658245546</v>
      </c>
      <c r="L20477" s="19" t="n">
        <v>0.8120257802952671</v>
      </c>
      <c r="M20477" s="19" t="n">
        <v>0.6173773583180874</v>
      </c>
    </row>
    <row r="20478">
      <c r="B20478" s="8" t="s">
        <v>336</v>
      </c>
      <c r="C20478" s="15" t="n">
        <v>0.909701376599135</v>
      </c>
      <c r="D20478" s="15" t="n">
        <v>0.8447379541055444</v>
      </c>
      <c r="E20478" s="15" t="n">
        <v>0.5627892561872124</v>
      </c>
      <c r="F20478" s="15" t="n">
        <v>0.7197082168792021</v>
      </c>
      <c r="G20478" s="15" t="n">
        <v>0.7662917465274142</v>
      </c>
      <c r="H20478" s="15" t="n">
        <v>0.6045274116369374</v>
      </c>
      <c r="I20478" s="15" t="n">
        <v>0.6535431916302129</v>
      </c>
      <c r="J20478" s="15" t="n">
        <v>0.7962594653583229</v>
      </c>
      <c r="K20478" s="15" t="n">
        <v>0.7925677833641681</v>
      </c>
      <c r="L20478" s="15" t="n">
        <v>0.6306709499750476</v>
      </c>
      <c r="M20478" s="15" t="n">
        <v>0.5220886504669667</v>
      </c>
    </row>
    <row r="20479">
      <c r="B20479" s="8" t="s">
        <v>337</v>
      </c>
      <c r="C20479" s="19" t="n">
        <v>0.8976113969862686</v>
      </c>
      <c r="D20479" s="19" t="n">
        <v>0.8750516198054117</v>
      </c>
      <c r="E20479" s="19" t="n">
        <v>0.7079471197309386</v>
      </c>
      <c r="F20479" s="19" t="n">
        <v>0.8114327344403133</v>
      </c>
      <c r="G20479" s="19" t="n">
        <v>0.7752775660016015</v>
      </c>
      <c r="H20479" s="19" t="n">
        <v>0.676714085347012</v>
      </c>
      <c r="I20479" s="19" t="n">
        <v>0.8794419649886832</v>
      </c>
      <c r="J20479" s="19" t="n">
        <v>0.7460853497258316</v>
      </c>
      <c r="K20479" s="19" t="n">
        <v>0.8790238471815687</v>
      </c>
      <c r="L20479" s="19" t="n">
        <v>0.888395967718509</v>
      </c>
      <c r="M20479" s="19" t="n">
        <v>0.6883948753428598</v>
      </c>
    </row>
    <row r="20480">
      <c r="B20480" s="8" t="s">
        <v>338</v>
      </c>
      <c r="C20480" s="15" t="n">
        <v>0.8705135389323503</v>
      </c>
      <c r="D20480" s="15" t="n">
        <v>0.8844121016740683</v>
      </c>
      <c r="E20480" s="15" t="n">
        <v>0.6053799286304858</v>
      </c>
      <c r="F20480" s="15" t="n">
        <v>0.6884407859934589</v>
      </c>
      <c r="G20480" s="15" t="n">
        <v>0.721782000818932</v>
      </c>
      <c r="H20480" s="15" t="n">
        <v>0.5043998718109153</v>
      </c>
      <c r="I20480" s="15" t="n">
        <v>0.8047300108824442</v>
      </c>
      <c r="J20480" s="15" t="n">
        <v>0.6572812434137568</v>
      </c>
      <c r="K20480" s="15" t="n">
        <v>0.8016703972136553</v>
      </c>
      <c r="L20480" s="15" t="n">
        <v>0.8311491132747897</v>
      </c>
      <c r="M20480" s="15" t="n">
        <v>0.42633629747910506</v>
      </c>
    </row>
    <row r="20481">
      <c r="B20481" s="8" t="s">
        <v>339</v>
      </c>
      <c r="C20481" s="19" t="n">
        <v>0.9138617192751403</v>
      </c>
      <c r="D20481" s="19" t="n">
        <v>0.8662538174950454</v>
      </c>
      <c r="E20481" s="19" t="n">
        <v>0.5329482219076431</v>
      </c>
      <c r="F20481" s="19" t="n">
        <v>0.8244625206943188</v>
      </c>
      <c r="G20481" s="19" t="n">
        <v>0.8397575868244332</v>
      </c>
      <c r="H20481" s="19" t="n">
        <v>0.5549809003557802</v>
      </c>
      <c r="I20481" s="19" t="n">
        <v>0.8155825276240064</v>
      </c>
      <c r="J20481" s="19" t="n">
        <v>0.554955424746354</v>
      </c>
      <c r="K20481" s="19" t="n">
        <v>0.7976734164909728</v>
      </c>
      <c r="L20481" s="19" t="n">
        <v>0.7930745941350756</v>
      </c>
      <c r="M20481" s="19" t="n">
        <v>0.7484503585124757</v>
      </c>
    </row>
    <row r="20482">
      <c r="B20482" s="8" t="s">
        <v>340</v>
      </c>
      <c r="C20482" s="15" t="n">
        <v>0.8619982037247272</v>
      </c>
      <c r="D20482" s="15" t="n">
        <v>0.872625582324143</v>
      </c>
      <c r="E20482" s="15" t="n">
        <v>0.6540285265412827</v>
      </c>
      <c r="F20482" s="15" t="n">
        <v>0.7124314980294154</v>
      </c>
      <c r="G20482" s="15" t="n">
        <v>0.7164172540293935</v>
      </c>
      <c r="H20482" s="15" t="n">
        <v>0.6591607600719321</v>
      </c>
      <c r="I20482" s="15" t="n">
        <v>0.8334606146823393</v>
      </c>
      <c r="J20482" s="15" t="n">
        <v>0.7963633235570564</v>
      </c>
      <c r="K20482" s="15" t="n">
        <v>0.8662741304079369</v>
      </c>
      <c r="L20482" s="15" t="n">
        <v>0.8927734761977364</v>
      </c>
      <c r="M20482" s="15" t="n">
        <v>0.6852198252430383</v>
      </c>
    </row>
    <row r="20483">
      <c r="B20483" s="8" t="s">
        <v>341</v>
      </c>
      <c r="C20483" s="19" t="n">
        <v>0.8716102057573916</v>
      </c>
      <c r="D20483" s="19" t="n">
        <v>0.8352910208765033</v>
      </c>
      <c r="E20483" s="19" t="n">
        <v>0.5068764577748951</v>
      </c>
      <c r="F20483" s="19" t="n">
        <v>0.7287922125308592</v>
      </c>
      <c r="G20483" s="19" t="n">
        <v>0.7462045631462105</v>
      </c>
      <c r="H20483" s="19" t="n">
        <v>0.45233655962161146</v>
      </c>
      <c r="I20483" s="19" t="n">
        <v>0.8463598785489728</v>
      </c>
      <c r="J20483" s="19" t="n">
        <v>0.8098697028222724</v>
      </c>
      <c r="K20483" s="19" t="n">
        <v>0.8084150363053814</v>
      </c>
      <c r="L20483" s="19" t="n">
        <v>0.5822449039740303</v>
      </c>
      <c r="M20483" s="19" t="n">
        <v>0.5383851893953745</v>
      </c>
    </row>
    <row r="20484">
      <c r="B20484" s="8" t="s">
        <v>342</v>
      </c>
      <c r="C20484" s="15" t="n">
        <v>0.9158874679520986</v>
      </c>
      <c r="D20484" s="15" t="n">
        <v>0.8447449222247719</v>
      </c>
      <c r="E20484" s="15" t="n">
        <v>0.6714116691160612</v>
      </c>
      <c r="F20484" s="15" t="n">
        <v>0.8572306519442522</v>
      </c>
      <c r="G20484" s="15" t="n">
        <v>0.663042195558174</v>
      </c>
      <c r="H20484" s="15" t="n">
        <v>0.5995699186560621</v>
      </c>
      <c r="I20484" s="15" t="n">
        <v>0.8121157034125299</v>
      </c>
      <c r="J20484" s="15" t="n">
        <v>0.6477211604491303</v>
      </c>
      <c r="K20484" s="15" t="n">
        <v>0.8732087743125989</v>
      </c>
      <c r="L20484" s="15" t="n">
        <v>0.8242916276900043</v>
      </c>
      <c r="M20484" s="15" t="n">
        <v>0.6248938816053919</v>
      </c>
    </row>
    <row r="20485">
      <c r="B20485" s="8" t="s">
        <v>343</v>
      </c>
      <c r="C20485" s="19" t="n">
        <v>0.8497829302862355</v>
      </c>
      <c r="D20485" s="19" t="n">
        <v>0.8775706031457464</v>
      </c>
      <c r="E20485" s="19" t="n">
        <v>0.6829655252715606</v>
      </c>
      <c r="F20485" s="19" t="n">
        <v>0.8332893490910436</v>
      </c>
      <c r="G20485" s="19" t="n">
        <v>0.7738807179439231</v>
      </c>
      <c r="H20485" s="19" t="n">
        <v>0.6562830872186776</v>
      </c>
      <c r="I20485" s="19" t="n">
        <v>0.8987353485264724</v>
      </c>
      <c r="J20485" s="19" t="n">
        <v>0.7275823783323152</v>
      </c>
      <c r="K20485" s="19" t="n">
        <v>0.8707067424879343</v>
      </c>
      <c r="L20485" s="19" t="n">
        <v>0.7645653276894377</v>
      </c>
      <c r="M20485" s="19" t="n">
        <v>0.6606209681305181</v>
      </c>
    </row>
    <row r="20486">
      <c r="B20486" s="8" t="s">
        <v>344</v>
      </c>
      <c r="C20486" s="15" t="n">
        <v>0.9081553840581074</v>
      </c>
      <c r="D20486" s="15" t="n">
        <v>0.852597772100393</v>
      </c>
      <c r="E20486" s="15" t="n">
        <v>0.6059282909404221</v>
      </c>
      <c r="F20486" s="15" t="n">
        <v>0.7437062174020632</v>
      </c>
      <c r="G20486" s="15" t="n">
        <v>0.6942100139340964</v>
      </c>
      <c r="H20486" s="15" t="n">
        <v>0.6922511648029938</v>
      </c>
      <c r="I20486" s="15" t="n">
        <v>0.8419272439869193</v>
      </c>
      <c r="J20486" s="15" t="n">
        <v>0.676925264032632</v>
      </c>
      <c r="K20486" s="15" t="n">
        <v>0.86081178717014</v>
      </c>
      <c r="L20486" s="15" t="n">
        <v>0.7498081238730755</v>
      </c>
      <c r="M20486" s="15" t="n">
        <v>0.5962625542357833</v>
      </c>
    </row>
    <row r="20487">
      <c r="B20487" s="8" t="s">
        <v>345</v>
      </c>
      <c r="C20487" s="19" t="n">
        <v>0.8251638846292781</v>
      </c>
      <c r="D20487" s="19" t="n">
        <v>0.8068473174077114</v>
      </c>
      <c r="E20487" s="19" t="n">
        <v>0.6318968348352639</v>
      </c>
      <c r="F20487" s="19" t="n">
        <v>0.7858496365639178</v>
      </c>
      <c r="G20487" s="19" t="n">
        <v>0.7731715222106152</v>
      </c>
      <c r="H20487" s="19" t="n">
        <v>0.5864529868607352</v>
      </c>
      <c r="I20487" s="19" t="n">
        <v>0.7021448579078157</v>
      </c>
      <c r="J20487" s="19" t="n">
        <v>0.8126990172119071</v>
      </c>
      <c r="K20487" s="19" t="n">
        <v>0.8594011197622167</v>
      </c>
      <c r="L20487" s="19" t="n">
        <v>0.7674880663125585</v>
      </c>
      <c r="M20487" s="19" t="n">
        <v>0.40704095669079104</v>
      </c>
    </row>
    <row r="20488">
      <c r="B20488" s="8" t="s">
        <v>346</v>
      </c>
      <c r="C20488" s="15" t="n">
        <v>0.8683338967937216</v>
      </c>
      <c r="D20488" s="15" t="n">
        <v>0.831500966373704</v>
      </c>
      <c r="E20488" s="15" t="n">
        <v>0.6313292232257719</v>
      </c>
      <c r="F20488" s="15" t="n">
        <v>0.7065583302983727</v>
      </c>
      <c r="G20488" s="15" t="n">
        <v>0.8354112826731305</v>
      </c>
      <c r="H20488" s="15" t="n">
        <v>0.6026102650348564</v>
      </c>
      <c r="I20488" s="15" t="n">
        <v>0.7785480698936512</v>
      </c>
      <c r="J20488" s="15" t="n">
        <v>0.6813595381594179</v>
      </c>
      <c r="K20488" s="15" t="n">
        <v>0.8447505182145018</v>
      </c>
      <c r="L20488" s="15" t="n">
        <v>0.7541585014334949</v>
      </c>
      <c r="M20488" s="15" t="n">
        <v>0.6034549162568937</v>
      </c>
    </row>
    <row r="20489">
      <c r="B20489" s="8" t="s">
        <v>347</v>
      </c>
      <c r="C20489" s="19" t="n">
        <v>0.9015387757980657</v>
      </c>
      <c r="D20489" s="19" t="n">
        <v>0.903280594628603</v>
      </c>
      <c r="E20489" s="19" t="n">
        <v>0.7262960598990262</v>
      </c>
      <c r="F20489" s="19" t="n">
        <v>0.7875274434182803</v>
      </c>
      <c r="G20489" s="19" t="n">
        <v>0.6509286982009272</v>
      </c>
      <c r="H20489" s="19" t="n">
        <v>0.8017438177470437</v>
      </c>
      <c r="I20489" s="19" t="n">
        <v>0.8906661936221762</v>
      </c>
      <c r="J20489" s="19" t="n">
        <v>0.7466269248025834</v>
      </c>
      <c r="K20489" s="19" t="n">
        <v>0.8625504782321447</v>
      </c>
      <c r="L20489" s="19" t="n">
        <v>0.8105150098968451</v>
      </c>
      <c r="M20489" s="19" t="n">
        <v>0.6800189612748448</v>
      </c>
    </row>
    <row r="20490">
      <c r="B20490" s="8" t="s">
        <v>348</v>
      </c>
      <c r="C20490" s="15" t="n">
        <v>0.9026879518111265</v>
      </c>
      <c r="D20490" s="15" t="n">
        <v>0.8575976003974776</v>
      </c>
      <c r="E20490" s="15" t="n">
        <v>0.5732780474018303</v>
      </c>
      <c r="F20490" s="15" t="n">
        <v>0.7297264733585225</v>
      </c>
      <c r="G20490" s="15" t="n">
        <v>0.7253232736139476</v>
      </c>
      <c r="H20490" s="15" t="n">
        <v>0.5565548031212134</v>
      </c>
      <c r="I20490" s="15" t="n">
        <v>0.7662810032225925</v>
      </c>
      <c r="J20490" s="15" t="n">
        <v>0.8202280132503327</v>
      </c>
      <c r="K20490" s="15" t="n">
        <v>0.8576998361887047</v>
      </c>
      <c r="L20490" s="15" t="n">
        <v>0.833130004160501</v>
      </c>
      <c r="M20490" s="15" t="n">
        <v>0.5969394771045852</v>
      </c>
    </row>
    <row r="20491">
      <c r="B20491" s="8" t="s">
        <v>349</v>
      </c>
      <c r="C20491" s="19" t="n">
        <v>0.924033978963985</v>
      </c>
      <c r="D20491" s="19" t="n">
        <v>0.9040172023910196</v>
      </c>
      <c r="E20491" s="19" t="n">
        <v>0.6080781247754276</v>
      </c>
      <c r="F20491" s="19" t="n">
        <v>0.7119625118588893</v>
      </c>
      <c r="G20491" s="19" t="n">
        <v>0.8783262219739673</v>
      </c>
      <c r="H20491" s="19" t="n">
        <v>0.63840810107219</v>
      </c>
      <c r="I20491" s="19" t="n">
        <v>0.8194439030975954</v>
      </c>
      <c r="J20491" s="19" t="n">
        <v>0.7372498282519071</v>
      </c>
      <c r="K20491" s="19" t="n">
        <v>0.8592440290207729</v>
      </c>
      <c r="L20491" s="19" t="n">
        <v>0.796352820224554</v>
      </c>
      <c r="M20491" s="19" t="n">
        <v>0.5904302049527115</v>
      </c>
    </row>
    <row r="20492">
      <c r="B20492" s="8" t="s">
        <v>350</v>
      </c>
      <c r="C20492" s="15" t="n">
        <v>0.8312172105714651</v>
      </c>
      <c r="D20492" s="15" t="n">
        <v>0.8300355677680513</v>
      </c>
      <c r="E20492" s="15" t="n">
        <v>0.6765245996454093</v>
      </c>
      <c r="F20492" s="15" t="n">
        <v>0.8164671576332941</v>
      </c>
      <c r="G20492" s="15" t="n">
        <v>0.6665123637215855</v>
      </c>
      <c r="H20492" s="15" t="n">
        <v>0.7106965363963438</v>
      </c>
      <c r="I20492" s="15" t="n">
        <v>0.8115943152319465</v>
      </c>
      <c r="J20492" s="15" t="n">
        <v>0.6020598967153741</v>
      </c>
      <c r="K20492" s="15" t="n">
        <v>0.8075112959893126</v>
      </c>
      <c r="L20492" s="15" t="n">
        <v>0.820134122023933</v>
      </c>
      <c r="M20492" s="15" t="n">
        <v>0.6527139077026921</v>
      </c>
    </row>
    <row r="20493">
      <c r="B20493" s="8" t="s">
        <v>351</v>
      </c>
      <c r="C20493" s="19" t="n">
        <v>0.8797867769940736</v>
      </c>
      <c r="D20493" s="19" t="n">
        <v>0.8862646956344544</v>
      </c>
      <c r="E20493" s="19" t="n">
        <v>0.5878248308405484</v>
      </c>
      <c r="F20493" s="19" t="n">
        <v>0.7884383154638165</v>
      </c>
      <c r="G20493" s="19" t="n">
        <v>0.8433594118639991</v>
      </c>
      <c r="H20493" s="19" t="n">
        <v>0.6201722070317598</v>
      </c>
      <c r="I20493" s="19" t="n">
        <v>0.8544746023141239</v>
      </c>
      <c r="J20493" s="19" t="n">
        <v>0.6268438097049862</v>
      </c>
      <c r="K20493" s="19" t="n">
        <v>0.885675623692225</v>
      </c>
      <c r="L20493" s="19" t="n">
        <v>0.8129589509828977</v>
      </c>
      <c r="M20493" s="19" t="n">
        <v>0.5362356767947811</v>
      </c>
    </row>
    <row r="20494">
      <c r="B20494" s="8" t="s">
        <v>352</v>
      </c>
      <c r="C20494" s="15" t="n">
        <v>0.8791169697794987</v>
      </c>
      <c r="D20494" s="15" t="n">
        <v>0.8837849529916322</v>
      </c>
      <c r="E20494" s="15" t="n">
        <v>0.7403868417162996</v>
      </c>
      <c r="F20494" s="15" t="n">
        <v>0.7790660318441911</v>
      </c>
      <c r="G20494" s="15" t="n">
        <v>0.736474387118997</v>
      </c>
      <c r="H20494" s="15" t="n">
        <v>0.7345162340246802</v>
      </c>
      <c r="I20494" s="15" t="n">
        <v>0.8561385099274652</v>
      </c>
      <c r="J20494" s="15" t="n">
        <v>0.8446274444749513</v>
      </c>
      <c r="K20494" s="15" t="n">
        <v>0.87857779818073</v>
      </c>
      <c r="L20494" s="15" t="n">
        <v>0.6551067434860343</v>
      </c>
      <c r="M20494" s="15" t="n">
        <v>0.5868250935540249</v>
      </c>
    </row>
    <row r="20495">
      <c r="B20495" s="8" t="s">
        <v>353</v>
      </c>
      <c r="C20495" s="19" t="n">
        <v>0.887451955797935</v>
      </c>
      <c r="D20495" s="19" t="n">
        <v>0.8347177916122607</v>
      </c>
      <c r="E20495" s="19" t="n">
        <v>0.6785424241331621</v>
      </c>
      <c r="F20495" s="19" t="n">
        <v>0.7240320508888524</v>
      </c>
      <c r="G20495" s="19" t="n">
        <v>0.6314257106580182</v>
      </c>
      <c r="H20495" s="19" t="n">
        <v>0.7077409772617388</v>
      </c>
      <c r="I20495" s="19" t="n">
        <v>0.7476216605732964</v>
      </c>
      <c r="J20495" s="19" t="n">
        <v>0.6874512578839369</v>
      </c>
      <c r="K20495" s="19" t="n">
        <v>0.8587445869881447</v>
      </c>
      <c r="L20495" s="19" t="n">
        <v>0.8156100930843626</v>
      </c>
      <c r="M20495" s="19" t="n">
        <v>0.4369061238790004</v>
      </c>
    </row>
    <row r="20496">
      <c r="B20496" s="8" t="s">
        <v>354</v>
      </c>
      <c r="C20496" s="15" t="n">
        <v>0.9003865354243802</v>
      </c>
      <c r="D20496" s="15" t="n">
        <v>0.8388296285433429</v>
      </c>
      <c r="E20496" s="15" t="n">
        <v>0.7170897271245199</v>
      </c>
      <c r="F20496" s="15" t="n">
        <v>0.6894389105886266</v>
      </c>
      <c r="G20496" s="15" t="n">
        <v>0.7920480005202574</v>
      </c>
      <c r="H20496" s="15" t="n">
        <v>0.8018861578395133</v>
      </c>
      <c r="I20496" s="15" t="n">
        <v>0.8201351633056989</v>
      </c>
      <c r="J20496" s="15" t="n">
        <v>0.6839080371995707</v>
      </c>
      <c r="K20496" s="15" t="n">
        <v>0.861715164521387</v>
      </c>
      <c r="L20496" s="15" t="n">
        <v>0.8775389581958867</v>
      </c>
      <c r="M20496" s="15" t="n">
        <v>0.5780064239736676</v>
      </c>
    </row>
    <row r="20497">
      <c r="B20497" s="8" t="s">
        <v>355</v>
      </c>
      <c r="C20497" s="19" t="n">
        <v>0.8793739960505972</v>
      </c>
      <c r="D20497" s="19" t="n">
        <v>0.8630655220228538</v>
      </c>
      <c r="E20497" s="19" t="n">
        <v>0.6989958495669826</v>
      </c>
      <c r="F20497" s="19" t="n">
        <v>0.6684246529868991</v>
      </c>
      <c r="G20497" s="19" t="n">
        <v>0.7623445730972559</v>
      </c>
      <c r="H20497" s="19" t="n">
        <v>0.6646849441144025</v>
      </c>
      <c r="I20497" s="19" t="n">
        <v>0.6961323237076816</v>
      </c>
      <c r="J20497" s="19" t="n">
        <v>0.6650043545189174</v>
      </c>
      <c r="K20497" s="19" t="n">
        <v>0.82532129562572</v>
      </c>
      <c r="L20497" s="19" t="n">
        <v>0.8118590942914213</v>
      </c>
      <c r="M20497" s="19" t="n">
        <v>0.7000131657774996</v>
      </c>
    </row>
    <row r="20498">
      <c r="B20498" s="8" t="s">
        <v>356</v>
      </c>
      <c r="C20498" s="15" t="n">
        <v>0.8655200031990784</v>
      </c>
      <c r="D20498" s="15" t="n">
        <v>0.7985608895994012</v>
      </c>
      <c r="E20498" s="15" t="n">
        <v>0.6341622234829535</v>
      </c>
      <c r="F20498" s="15" t="n">
        <v>0.651697533924736</v>
      </c>
      <c r="G20498" s="15" t="n">
        <v>0.8034604019173165</v>
      </c>
      <c r="H20498" s="15" t="n">
        <v>0.5346258319232722</v>
      </c>
      <c r="I20498" s="15" t="n">
        <v>0.7916474149235203</v>
      </c>
      <c r="J20498" s="15" t="n">
        <v>0.8435564555017264</v>
      </c>
      <c r="K20498" s="15" t="n">
        <v>0.8021941905827285</v>
      </c>
      <c r="L20498" s="15" t="n">
        <v>0.6591554380334342</v>
      </c>
      <c r="M20498" s="15" t="n">
        <v>0.5212818357089755</v>
      </c>
    </row>
    <row r="20499">
      <c r="B20499" s="8" t="s">
        <v>357</v>
      </c>
      <c r="C20499" s="19" t="n">
        <v>0.8635743603318654</v>
      </c>
      <c r="D20499" s="19" t="n">
        <v>0.8417414373621044</v>
      </c>
      <c r="E20499" s="19" t="n">
        <v>0.6939992319227934</v>
      </c>
      <c r="F20499" s="19" t="n">
        <v>0.7438838853607347</v>
      </c>
      <c r="G20499" s="19" t="n">
        <v>0.8472793520324631</v>
      </c>
      <c r="H20499" s="19" t="n">
        <v>0.7270912267151065</v>
      </c>
      <c r="I20499" s="19" t="n">
        <v>0.8903258139093417</v>
      </c>
      <c r="J20499" s="19" t="n">
        <v>0.619415570103476</v>
      </c>
      <c r="K20499" s="19" t="n">
        <v>0.8614776274131744</v>
      </c>
      <c r="L20499" s="19" t="n">
        <v>0.667404336723553</v>
      </c>
      <c r="M20499" s="19" t="n">
        <v>0.6046361688167486</v>
      </c>
    </row>
    <row r="20500">
      <c r="B20500" s="8" t="s">
        <v>358</v>
      </c>
      <c r="C20500" s="15" t="n">
        <v>0.8341324486605729</v>
      </c>
      <c r="D20500" s="15" t="n">
        <v>0.7853137865504294</v>
      </c>
      <c r="E20500" s="15" t="n">
        <v>0.6999041354641561</v>
      </c>
      <c r="F20500" s="15" t="n">
        <v>0.6078711714426679</v>
      </c>
      <c r="G20500" s="15" t="n">
        <v>0.5888004848908368</v>
      </c>
      <c r="H20500" s="15" t="n">
        <v>0.5958795254274313</v>
      </c>
      <c r="I20500" s="15" t="n">
        <v>0.79805087431024</v>
      </c>
      <c r="J20500" s="15" t="n">
        <v>0.7686201854787544</v>
      </c>
      <c r="K20500" s="15" t="n">
        <v>0.8331405072797502</v>
      </c>
      <c r="L20500" s="15" t="n">
        <v>0.725075743983167</v>
      </c>
      <c r="M20500" s="15" t="n">
        <v>0.6554821623006902</v>
      </c>
    </row>
    <row r="20501">
      <c r="B20501" s="8" t="s">
        <v>359</v>
      </c>
      <c r="C20501" s="19" t="n">
        <v>0.9007623956438343</v>
      </c>
      <c r="D20501" s="19" t="n">
        <v>0.8827666740651482</v>
      </c>
      <c r="E20501" s="19" t="n">
        <v>0.732612149856257</v>
      </c>
      <c r="F20501" s="19" t="n">
        <v>0.7216572535770495</v>
      </c>
      <c r="G20501" s="19" t="n">
        <v>0.8751141002151785</v>
      </c>
      <c r="H20501" s="19" t="n">
        <v>0.7722933625277728</v>
      </c>
      <c r="I20501" s="19" t="n">
        <v>0.8542441507613243</v>
      </c>
      <c r="J20501" s="19" t="n">
        <v>0.4733574427592362</v>
      </c>
      <c r="K20501" s="19" t="n">
        <v>0.8521006904313028</v>
      </c>
      <c r="L20501" s="19" t="n">
        <v>0.8629072968679865</v>
      </c>
      <c r="M20501" s="19" t="n">
        <v>0.5820680608950878</v>
      </c>
    </row>
    <row r="20502">
      <c r="B20502" s="8" t="s">
        <v>360</v>
      </c>
      <c r="C20502" s="15" t="n">
        <v>0.8786521405704342</v>
      </c>
      <c r="D20502" s="15" t="n">
        <v>0.8391878909941333</v>
      </c>
      <c r="E20502" s="15" t="n">
        <v>0.7045183764717641</v>
      </c>
      <c r="F20502" s="15" t="n">
        <v>0.6393065862222967</v>
      </c>
      <c r="G20502" s="15" t="n">
        <v>0.749191089161881</v>
      </c>
      <c r="H20502" s="15" t="n">
        <v>0.7353521257343761</v>
      </c>
      <c r="I20502" s="15" t="n">
        <v>0.7916937787592764</v>
      </c>
      <c r="J20502" s="15" t="n">
        <v>0.7352615693438479</v>
      </c>
      <c r="K20502" s="15" t="n">
        <v>0.8881024097116746</v>
      </c>
      <c r="L20502" s="15" t="n">
        <v>0.7933314905345339</v>
      </c>
      <c r="M20502" s="15" t="n">
        <v>0.5385140622893599</v>
      </c>
    </row>
    <row r="20503">
      <c r="B20503" s="8" t="s">
        <v>361</v>
      </c>
      <c r="C20503" s="19" t="n">
        <v>0.863926810468485</v>
      </c>
      <c r="D20503" s="19" t="n">
        <v>0.8508334017168016</v>
      </c>
      <c r="E20503" s="19" t="n">
        <v>0.7488295231274823</v>
      </c>
      <c r="F20503" s="19" t="n">
        <v>0.7454796312790463</v>
      </c>
      <c r="G20503" s="19" t="n">
        <v>0.8045849588507766</v>
      </c>
      <c r="H20503" s="19" t="n">
        <v>0.6957279874160904</v>
      </c>
      <c r="I20503" s="19" t="n">
        <v>0.8079172771213822</v>
      </c>
      <c r="J20503" s="19" t="n">
        <v>0.7112238585797468</v>
      </c>
      <c r="K20503" s="19" t="n">
        <v>0.8395601531310687</v>
      </c>
      <c r="L20503" s="19" t="n">
        <v>0.7167329201654148</v>
      </c>
      <c r="M20503" s="19" t="n">
        <v>0.5865501784595155</v>
      </c>
    </row>
    <row r="20504">
      <c r="B20504" s="8" t="s">
        <v>362</v>
      </c>
      <c r="C20504" s="15" t="n">
        <v>0.8733474345426496</v>
      </c>
      <c r="D20504" s="15" t="n">
        <v>0.8577995738437657</v>
      </c>
      <c r="E20504" s="15" t="n">
        <v>0.676415759466674</v>
      </c>
      <c r="F20504" s="15" t="n">
        <v>0.7991455361169597</v>
      </c>
      <c r="G20504" s="15" t="n">
        <v>0.6961175874560052</v>
      </c>
      <c r="H20504" s="15" t="n">
        <v>0.7724006009720557</v>
      </c>
      <c r="I20504" s="15" t="n">
        <v>0.8085139189348088</v>
      </c>
      <c r="J20504" s="15" t="n">
        <v>0.6317720397502479</v>
      </c>
      <c r="K20504" s="15" t="n">
        <v>0.8572175630309653</v>
      </c>
      <c r="L20504" s="15" t="n">
        <v>0.8404528219801006</v>
      </c>
      <c r="M20504" s="15" t="n">
        <v>0.6911333467231396</v>
      </c>
    </row>
    <row r="20505">
      <c r="B20505" s="8" t="s">
        <v>363</v>
      </c>
      <c r="C20505" s="19" t="n">
        <v>0.837953303780495</v>
      </c>
      <c r="D20505" s="19" t="n">
        <v>0.7549465425293519</v>
      </c>
      <c r="E20505" s="19" t="n">
        <v>0.6478844912967278</v>
      </c>
      <c r="F20505" s="19" t="n">
        <v>0.8113863859108608</v>
      </c>
      <c r="G20505" s="19" t="n">
        <v>0.7511129486391637</v>
      </c>
      <c r="H20505" s="19" t="n">
        <v>0.540189260351216</v>
      </c>
      <c r="I20505" s="19" t="n">
        <v>0.6862436992227684</v>
      </c>
      <c r="J20505" s="19" t="n">
        <v>0.7898819896063684</v>
      </c>
      <c r="K20505" s="19" t="n">
        <v>0.8043082363810619</v>
      </c>
      <c r="L20505" s="19" t="n">
        <v>0.7418679871553717</v>
      </c>
      <c r="M20505" s="19" t="n">
        <v>0.49217383632984824</v>
      </c>
    </row>
    <row r="20506">
      <c r="B20506" s="8" t="s">
        <v>364</v>
      </c>
      <c r="C20506" s="15" t="n">
        <v>0.8687889930689763</v>
      </c>
      <c r="D20506" s="15" t="n">
        <v>0.8624508186828332</v>
      </c>
      <c r="E20506" s="15" t="n">
        <v>0.6488663988968553</v>
      </c>
      <c r="F20506" s="15" t="n">
        <v>0.5472826469404408</v>
      </c>
      <c r="G20506" s="15" t="n">
        <v>0.7865802940881682</v>
      </c>
      <c r="H20506" s="15" t="n">
        <v>0.6473191007225877</v>
      </c>
      <c r="I20506" s="15" t="n">
        <v>0.7503309524731805</v>
      </c>
      <c r="J20506" s="15" t="n">
        <v>0.6044168672913659</v>
      </c>
      <c r="K20506" s="15" t="n">
        <v>0.8341697046791661</v>
      </c>
      <c r="L20506" s="15" t="n">
        <v>0.8235484252498781</v>
      </c>
      <c r="M20506" s="15" t="n">
        <v>0.7073505904265566</v>
      </c>
    </row>
    <row r="20507">
      <c r="B20507" s="8" t="s">
        <v>365</v>
      </c>
      <c r="C20507" s="19" t="n">
        <v>0.8980881059576047</v>
      </c>
      <c r="D20507" s="19" t="n">
        <v>0.8660935451390962</v>
      </c>
      <c r="E20507" s="19" t="n">
        <v>0.6559152033392843</v>
      </c>
      <c r="F20507" s="19" t="n">
        <v>0.7809977015705949</v>
      </c>
      <c r="G20507" s="19" t="n">
        <v>0.6902444106924832</v>
      </c>
      <c r="H20507" s="19" t="n">
        <v>0.6786323396557828</v>
      </c>
      <c r="I20507" s="19" t="n">
        <v>0.8323820660108853</v>
      </c>
      <c r="J20507" s="19" t="n">
        <v>0.7250879879149622</v>
      </c>
      <c r="K20507" s="19" t="n">
        <v>0.8996820312680226</v>
      </c>
      <c r="L20507" s="19" t="n">
        <v>0.7479623718342553</v>
      </c>
      <c r="M20507" s="19" t="n">
        <v>0.6266049877899655</v>
      </c>
    </row>
    <row r="20508">
      <c r="B20508" s="8" t="s">
        <v>366</v>
      </c>
      <c r="C20508" s="15" t="n">
        <v>0.8323500396173704</v>
      </c>
      <c r="D20508" s="15" t="n">
        <v>0.85133271757831</v>
      </c>
      <c r="E20508" s="15" t="n">
        <v>0.7598207921544368</v>
      </c>
      <c r="F20508" s="15" t="n">
        <v>0.6510221012714371</v>
      </c>
      <c r="G20508" s="15" t="n">
        <v>0.5493106666438042</v>
      </c>
      <c r="H20508" s="15" t="n">
        <v>0.7258478699144275</v>
      </c>
      <c r="I20508" s="15" t="n">
        <v>0.8515374333426754</v>
      </c>
      <c r="J20508" s="15" t="n">
        <v>0.7851762911211595</v>
      </c>
      <c r="K20508" s="15" t="n">
        <v>0.858140942560289</v>
      </c>
      <c r="L20508" s="15" t="n">
        <v>0.7824159240468823</v>
      </c>
      <c r="M20508" s="15" t="n">
        <v>0.5952626828459503</v>
      </c>
    </row>
    <row r="20509">
      <c r="B20509" s="8" t="s">
        <v>367</v>
      </c>
      <c r="C20509" s="19" t="n">
        <v>0.9105176439362507</v>
      </c>
      <c r="D20509" s="19" t="n">
        <v>0.871123606777812</v>
      </c>
      <c r="E20509" s="19" t="n">
        <v>0.5974289209522603</v>
      </c>
      <c r="F20509" s="19" t="n">
        <v>0.7577662978068014</v>
      </c>
      <c r="G20509" s="19" t="n">
        <v>0.7543413959463345</v>
      </c>
      <c r="H20509" s="19" t="n">
        <v>0.6070920131908062</v>
      </c>
      <c r="I20509" s="19" t="n">
        <v>0.7780391038817696</v>
      </c>
      <c r="J20509" s="19" t="n">
        <v>0.7415415514762238</v>
      </c>
      <c r="K20509" s="19" t="n">
        <v>0.8755465723076615</v>
      </c>
      <c r="L20509" s="19" t="n">
        <v>0.7256216861880719</v>
      </c>
      <c r="M20509" s="19" t="n">
        <v>0.6055578031964914</v>
      </c>
    </row>
    <row r="20510">
      <c r="B20510" s="8" t="s">
        <v>368</v>
      </c>
      <c r="C20510" s="15" t="n">
        <v>0.8589420426684032</v>
      </c>
      <c r="D20510" s="15" t="n">
        <v>0.8157517009929047</v>
      </c>
      <c r="E20510" s="15" t="n">
        <v>0.6118391129851691</v>
      </c>
      <c r="F20510" s="15" t="n">
        <v>0.6745054042085495</v>
      </c>
      <c r="G20510" s="15" t="n">
        <v>0.5047072402126984</v>
      </c>
      <c r="H20510" s="15" t="n">
        <v>0.5596625532905795</v>
      </c>
      <c r="I20510" s="15" t="n">
        <v>0.6786847311439823</v>
      </c>
      <c r="J20510" s="15" t="n">
        <v>0.7906849019455159</v>
      </c>
      <c r="K20510" s="15" t="n">
        <v>0.8032154524032018</v>
      </c>
      <c r="L20510" s="15" t="n">
        <v>0.7475216437690972</v>
      </c>
      <c r="M20510" s="15" t="n">
        <v>0.6382983208149657</v>
      </c>
    </row>
    <row r="20511">
      <c r="B20511" s="8" t="s">
        <v>369</v>
      </c>
      <c r="C20511" s="19" t="n">
        <v>0.9205896834581637</v>
      </c>
      <c r="D20511" s="19" t="n">
        <v>0.8961404413069027</v>
      </c>
      <c r="E20511" s="19" t="n">
        <v>0.6100864436153066</v>
      </c>
      <c r="F20511" s="19" t="n">
        <v>0.7884552805829816</v>
      </c>
      <c r="G20511" s="19" t="n">
        <v>0.8112168748798296</v>
      </c>
      <c r="H20511" s="19" t="n">
        <v>0.6792208175432738</v>
      </c>
      <c r="I20511" s="19" t="n">
        <v>0.7783383230992775</v>
      </c>
      <c r="J20511" s="19" t="n">
        <v>0.6485981521611406</v>
      </c>
      <c r="K20511" s="19" t="n">
        <v>0.9012058281767016</v>
      </c>
      <c r="L20511" s="19" t="n">
        <v>0.8020456435499754</v>
      </c>
      <c r="M20511" s="19" t="n">
        <v>0.750931170694211</v>
      </c>
    </row>
    <row r="20512">
      <c r="B20512" s="8" t="s">
        <v>370</v>
      </c>
      <c r="C20512" s="15" t="n">
        <v>0.8917324686835024</v>
      </c>
      <c r="D20512" s="15" t="n">
        <v>0.8589828359068503</v>
      </c>
      <c r="E20512" s="15" t="n">
        <v>0.7606675734009686</v>
      </c>
      <c r="F20512" s="15" t="n">
        <v>0.7793576941876885</v>
      </c>
      <c r="G20512" s="15" t="n">
        <v>0.685114461896899</v>
      </c>
      <c r="H20512" s="15" t="n">
        <v>0.7986952457975725</v>
      </c>
      <c r="I20512" s="15" t="n">
        <v>0.8180099211208505</v>
      </c>
      <c r="J20512" s="15" t="n">
        <v>0.6193260201338642</v>
      </c>
      <c r="K20512" s="15" t="n">
        <v>0.911393244452743</v>
      </c>
      <c r="L20512" s="15" t="n">
        <v>0.8726425552905052</v>
      </c>
      <c r="M20512" s="15" t="n">
        <v>0.7278164600978654</v>
      </c>
    </row>
    <row r="20513">
      <c r="B20513" s="8" t="s">
        <v>371</v>
      </c>
      <c r="C20513" s="19" t="n">
        <v>0.8796246790448717</v>
      </c>
      <c r="D20513" s="19" t="n">
        <v>0.8273969701833637</v>
      </c>
      <c r="E20513" s="19" t="n">
        <v>0.678682829747558</v>
      </c>
      <c r="F20513" s="19" t="n">
        <v>0.7762092232742465</v>
      </c>
      <c r="G20513" s="19" t="n">
        <v>0.7733431318547653</v>
      </c>
      <c r="H20513" s="19" t="n">
        <v>0.6493808114665096</v>
      </c>
      <c r="I20513" s="19" t="n">
        <v>0.8179873302825871</v>
      </c>
      <c r="J20513" s="19" t="n">
        <v>0.5326762644313798</v>
      </c>
      <c r="K20513" s="19" t="n">
        <v>0.8723494272338511</v>
      </c>
      <c r="L20513" s="19" t="n">
        <v>0.8637859357968124</v>
      </c>
      <c r="M20513" s="19" t="n">
        <v>0.6531005704948314</v>
      </c>
    </row>
    <row r="20514">
      <c r="B20514" s="8" t="s">
        <v>372</v>
      </c>
      <c r="C20514" s="15" t="n">
        <v>0.8697919043315695</v>
      </c>
      <c r="D20514" s="15" t="n">
        <v>0.8715735174276723</v>
      </c>
      <c r="E20514" s="15" t="n">
        <v>0.70096116252419</v>
      </c>
      <c r="F20514" s="15" t="n">
        <v>0.7718954313803189</v>
      </c>
      <c r="G20514" s="15" t="n">
        <v>0.722402402665888</v>
      </c>
      <c r="H20514" s="15" t="n">
        <v>0.7100610376332307</v>
      </c>
      <c r="I20514" s="15" t="n">
        <v>0.779788320154674</v>
      </c>
      <c r="J20514" s="15" t="n">
        <v>0.5227594206375611</v>
      </c>
      <c r="K20514" s="15" t="n">
        <v>0.8252724291628551</v>
      </c>
      <c r="L20514" s="15" t="n">
        <v>0.8709341174259071</v>
      </c>
      <c r="M20514" s="15" t="n">
        <v>0.6511794256584231</v>
      </c>
    </row>
    <row r="20515">
      <c r="B20515" s="8" t="s">
        <v>373</v>
      </c>
      <c r="C20515" s="19" t="n">
        <v>0.8347928252725296</v>
      </c>
      <c r="D20515" s="19" t="n">
        <v>0.8124214140784544</v>
      </c>
      <c r="E20515" s="19" t="n">
        <v>0.6856170449895951</v>
      </c>
      <c r="F20515" s="19" t="n">
        <v>0.7499465701973493</v>
      </c>
      <c r="G20515" s="19" t="n">
        <v>0.816629449822454</v>
      </c>
      <c r="H20515" s="19" t="n">
        <v>0.7183825102087416</v>
      </c>
      <c r="I20515" s="19" t="n">
        <v>0.6753308230210637</v>
      </c>
      <c r="J20515" s="19" t="n">
        <v>0.6760986374037077</v>
      </c>
      <c r="K20515" s="19" t="n">
        <v>0.8542509376825732</v>
      </c>
      <c r="L20515" s="19" t="n">
        <v>0.7199416921123586</v>
      </c>
      <c r="M20515" s="19" t="n">
        <v>0.6089998154577403</v>
      </c>
    </row>
    <row r="20516">
      <c r="B20516" s="8" t="s">
        <v>374</v>
      </c>
      <c r="C20516" s="15" t="n">
        <v>0.9188691095242212</v>
      </c>
      <c r="D20516" s="15" t="n">
        <v>0.8862812967128285</v>
      </c>
      <c r="E20516" s="15" t="n">
        <v>0.5620218992831993</v>
      </c>
      <c r="F20516" s="15" t="n">
        <v>0.6295222822021762</v>
      </c>
      <c r="G20516" s="15" t="n">
        <v>0.7898759774429789</v>
      </c>
      <c r="H20516" s="15" t="n">
        <v>0.5373907989629343</v>
      </c>
      <c r="I20516" s="15" t="n">
        <v>0.7229848982248082</v>
      </c>
      <c r="J20516" s="15" t="n">
        <v>0.8605877432019997</v>
      </c>
      <c r="K20516" s="15" t="n">
        <v>0.8096189915607276</v>
      </c>
      <c r="L20516" s="15" t="n">
        <v>0.6470793415852135</v>
      </c>
      <c r="M20516" s="15" t="n">
        <v>0.5991697871998617</v>
      </c>
    </row>
    <row r="20517">
      <c r="B20517" s="8" t="s">
        <v>375</v>
      </c>
      <c r="C20517" s="19" t="n">
        <v>0.8734893635866121</v>
      </c>
      <c r="D20517" s="19" t="n">
        <v>0.842693977171734</v>
      </c>
      <c r="E20517" s="19" t="n">
        <v>0.6060345487325438</v>
      </c>
      <c r="F20517" s="19" t="n">
        <v>0.7908834521325303</v>
      </c>
      <c r="G20517" s="19" t="n">
        <v>0.7729011227343805</v>
      </c>
      <c r="H20517" s="19" t="n">
        <v>0.5795385047037908</v>
      </c>
      <c r="I20517" s="19" t="n">
        <v>0.7535027079770078</v>
      </c>
      <c r="J20517" s="19" t="n">
        <v>0.5253000085213388</v>
      </c>
      <c r="K20517" s="19" t="n">
        <v>0.8560507274767868</v>
      </c>
      <c r="L20517" s="19" t="n">
        <v>0.8647674811003744</v>
      </c>
      <c r="M20517" s="19" t="n">
        <v>0.6807045664083573</v>
      </c>
    </row>
    <row r="20518">
      <c r="B20518" s="8" t="s">
        <v>376</v>
      </c>
      <c r="C20518" s="15" t="n">
        <v>0.8864553459858853</v>
      </c>
      <c r="D20518" s="15" t="n">
        <v>0.8929906234240277</v>
      </c>
      <c r="E20518" s="15" t="n">
        <v>0.6795809541353922</v>
      </c>
      <c r="F20518" s="15" t="n">
        <v>0.22698556990815486</v>
      </c>
      <c r="G20518" s="15" t="n">
        <v>0.845808887287828</v>
      </c>
      <c r="H20518" s="15" t="n">
        <v>0.6983617262349265</v>
      </c>
      <c r="I20518" s="15" t="n">
        <v>0.6213179754696542</v>
      </c>
      <c r="J20518" s="15" t="n">
        <v>0.8811417668516441</v>
      </c>
      <c r="K20518" s="15" t="n">
        <v>0.811394662749474</v>
      </c>
      <c r="L20518" s="15" t="n">
        <v>0.6911295325311549</v>
      </c>
      <c r="M20518" s="15" t="n">
        <v>0.21108537727541704</v>
      </c>
    </row>
    <row r="20519">
      <c r="B20519" s="8" t="s">
        <v>377</v>
      </c>
      <c r="C20519" s="19" t="n">
        <v>0.8974082557489311</v>
      </c>
      <c r="D20519" s="19" t="n">
        <v>0.8615898571524431</v>
      </c>
      <c r="E20519" s="19" t="n">
        <v>0.6042650307458082</v>
      </c>
      <c r="F20519" s="19" t="n">
        <v>0.8236351602376397</v>
      </c>
      <c r="G20519" s="19" t="n">
        <v>0.6070050472962147</v>
      </c>
      <c r="H20519" s="19" t="n">
        <v>0.604432743922111</v>
      </c>
      <c r="I20519" s="19" t="n">
        <v>0.7299617076382985</v>
      </c>
      <c r="J20519" s="19" t="n">
        <v>0.5711756320652538</v>
      </c>
      <c r="K20519" s="19" t="n">
        <v>0.839214325957507</v>
      </c>
      <c r="L20519" s="19" t="n">
        <v>0.8402785274701035</v>
      </c>
      <c r="M20519" s="19" t="n">
        <v>0.7287419586020438</v>
      </c>
    </row>
    <row r="20520">
      <c r="B20520" s="8" t="s">
        <v>378</v>
      </c>
      <c r="C20520" s="15" t="n">
        <v>0.8890523386143918</v>
      </c>
      <c r="D20520" s="15" t="n">
        <v>0.9039693197184369</v>
      </c>
      <c r="E20520" s="15" t="n">
        <v>0.5533759835868204</v>
      </c>
      <c r="F20520" s="15" t="n">
        <v>0.8293404238210572</v>
      </c>
      <c r="G20520" s="15" t="n">
        <v>0.7847459383737954</v>
      </c>
      <c r="H20520" s="15" t="n">
        <v>0.5677030517204084</v>
      </c>
      <c r="I20520" s="15" t="n">
        <v>0.8569897465232595</v>
      </c>
      <c r="J20520" s="15" t="n">
        <v>0.7300618928539022</v>
      </c>
      <c r="K20520" s="15" t="n">
        <v>0.8734112053046422</v>
      </c>
      <c r="L20520" s="15" t="n">
        <v>0.7224723041805801</v>
      </c>
      <c r="M20520" s="15" t="n">
        <v>0.5106702136068341</v>
      </c>
    </row>
    <row r="20521">
      <c r="B20521" s="8" t="s">
        <v>379</v>
      </c>
      <c r="C20521" s="19" t="n">
        <v>0.8284705718790533</v>
      </c>
      <c r="D20521" s="19" t="n">
        <v>0.8257198280851683</v>
      </c>
      <c r="E20521" s="19" t="n">
        <v>0.6953807912918012</v>
      </c>
      <c r="F20521" s="19" t="n">
        <v>0.6887228194378744</v>
      </c>
      <c r="G20521" s="19" t="n">
        <v>0.737686101126516</v>
      </c>
      <c r="H20521" s="19" t="n">
        <v>0.657694725508299</v>
      </c>
      <c r="I20521" s="19" t="n">
        <v>0.761779584186082</v>
      </c>
      <c r="J20521" s="19" t="n">
        <v>0.6362622056133378</v>
      </c>
      <c r="K20521" s="19" t="n">
        <v>0.7989294631100764</v>
      </c>
      <c r="L20521" s="19" t="n">
        <v>0.7559363832963915</v>
      </c>
      <c r="M20521" s="19" t="n">
        <v>0.6150346398684768</v>
      </c>
    </row>
    <row r="20522">
      <c r="B20522" s="8" t="s">
        <v>380</v>
      </c>
      <c r="C20522" s="15" t="n">
        <v>0.8701335889273196</v>
      </c>
      <c r="D20522" s="15" t="n">
        <v>0.834107083892314</v>
      </c>
      <c r="E20522" s="15" t="n">
        <v>0.6033622209978398</v>
      </c>
      <c r="F20522" s="15" t="n">
        <v>0.6949221656422188</v>
      </c>
      <c r="G20522" s="15" t="n">
        <v>0.6739664137292856</v>
      </c>
      <c r="H20522" s="15" t="n">
        <v>0.5121971092024008</v>
      </c>
      <c r="I20522" s="15" t="n">
        <v>0.8735361317970384</v>
      </c>
      <c r="J20522" s="15" t="n">
        <v>0.5759265595522823</v>
      </c>
      <c r="K20522" s="15" t="n">
        <v>0.8392011337252252</v>
      </c>
      <c r="L20522" s="15" t="n">
        <v>0.826697787765352</v>
      </c>
      <c r="M20522" s="15" t="n">
        <v>0.7050033664478188</v>
      </c>
    </row>
    <row r="20523">
      <c r="B20523" s="8" t="s">
        <v>381</v>
      </c>
      <c r="C20523" s="19" t="n">
        <v>0.8620777393891511</v>
      </c>
      <c r="D20523" s="19" t="n">
        <v>0.8487609756783776</v>
      </c>
      <c r="E20523" s="19" t="n">
        <v>0.6113031846004863</v>
      </c>
      <c r="F20523" s="19" t="n">
        <v>0.581975172897231</v>
      </c>
      <c r="G20523" s="19" t="n">
        <v>0.631717830478307</v>
      </c>
      <c r="H20523" s="19" t="n">
        <v>0.619975105041489</v>
      </c>
      <c r="I20523" s="19" t="n">
        <v>0.7076592045682035</v>
      </c>
      <c r="J20523" s="19" t="n">
        <v>0.8049912829159404</v>
      </c>
      <c r="K20523" s="19" t="n">
        <v>0.893314650397163</v>
      </c>
      <c r="L20523" s="19" t="n">
        <v>0.7822162223009453</v>
      </c>
      <c r="M20523" s="19" t="n">
        <v>0.4020249819380921</v>
      </c>
    </row>
    <row r="20524">
      <c r="B20524" s="8" t="s">
        <v>382</v>
      </c>
      <c r="C20524" s="15" t="n">
        <v>0.9119956609750558</v>
      </c>
      <c r="D20524" s="15" t="n">
        <v>0.9059017011229422</v>
      </c>
      <c r="E20524" s="15" t="n">
        <v>0.6815472097778867</v>
      </c>
      <c r="F20524" s="15" t="n">
        <v>0.8830658730792418</v>
      </c>
      <c r="G20524" s="15" t="n">
        <v>0.7196343541235494</v>
      </c>
      <c r="H20524" s="15" t="n">
        <v>0.7726043057351353</v>
      </c>
      <c r="I20524" s="15" t="n">
        <v>0.8663319868076443</v>
      </c>
      <c r="J20524" s="15" t="n">
        <v>0.6281782818094613</v>
      </c>
      <c r="K20524" s="15" t="n">
        <v>0.8940025986386907</v>
      </c>
      <c r="L20524" s="15" t="n">
        <v>0.844543784756246</v>
      </c>
      <c r="M20524" s="15" t="n">
        <v>0.6112600721272617</v>
      </c>
    </row>
    <row r="20525">
      <c r="B20525" s="8" t="s">
        <v>383</v>
      </c>
      <c r="C20525" s="19" t="n">
        <v>0.9099986136838318</v>
      </c>
      <c r="D20525" s="19" t="n">
        <v>0.8882720084769606</v>
      </c>
      <c r="E20525" s="19" t="n">
        <v>0.6852660495777742</v>
      </c>
      <c r="F20525" s="19" t="n">
        <v>0.8245914673518149</v>
      </c>
      <c r="G20525" s="19" t="n">
        <v>0.7683850960559496</v>
      </c>
      <c r="H20525" s="19" t="n">
        <v>0.7324769963762644</v>
      </c>
      <c r="I20525" s="19" t="n">
        <v>0.8923522598893888</v>
      </c>
      <c r="J20525" s="19" t="n">
        <v>0.5429515617543114</v>
      </c>
      <c r="K20525" s="19" t="n">
        <v>0.8792648603731279</v>
      </c>
      <c r="L20525" s="19" t="n">
        <v>0.8412587774172879</v>
      </c>
      <c r="M20525" s="19" t="n">
        <v>0.7791651039831409</v>
      </c>
    </row>
    <row r="20526">
      <c r="B20526" s="8" t="s">
        <v>384</v>
      </c>
      <c r="C20526" s="15" t="n">
        <v>0.8877819466077116</v>
      </c>
      <c r="D20526" s="15" t="n">
        <v>0.8527537074711066</v>
      </c>
      <c r="E20526" s="15" t="n">
        <v>0.6355282300638608</v>
      </c>
      <c r="F20526" s="15" t="n">
        <v>0.7647712487875877</v>
      </c>
      <c r="G20526" s="15" t="n">
        <v>0.836415526462502</v>
      </c>
      <c r="H20526" s="15" t="n">
        <v>0.6212148446803623</v>
      </c>
      <c r="I20526" s="15" t="n">
        <v>0.8075164020418664</v>
      </c>
      <c r="J20526" s="15" t="n">
        <v>0.6996925251942899</v>
      </c>
      <c r="K20526" s="15" t="n">
        <v>0.8810072397457425</v>
      </c>
      <c r="L20526" s="15" t="n">
        <v>0.8066345639253376</v>
      </c>
      <c r="M20526" s="15" t="n">
        <v>0.6422396020684206</v>
      </c>
    </row>
    <row r="20527">
      <c r="B20527" s="8" t="s">
        <v>385</v>
      </c>
      <c r="C20527" s="19" t="n">
        <v>0.9178907406313216</v>
      </c>
      <c r="D20527" s="19" t="n">
        <v>0.8898327448517441</v>
      </c>
      <c r="E20527" s="19" t="n">
        <v>0.6711909948288768</v>
      </c>
      <c r="F20527" s="19" t="n">
        <v>0.7434640382893063</v>
      </c>
      <c r="G20527" s="19" t="n">
        <v>0.7763449550033521</v>
      </c>
      <c r="H20527" s="19" t="n">
        <v>0.5922965961735353</v>
      </c>
      <c r="I20527" s="19" t="n">
        <v>0.865499980623349</v>
      </c>
      <c r="J20527" s="19" t="n">
        <v>0.6896941895843481</v>
      </c>
      <c r="K20527" s="19" t="n">
        <v>0.919739409633102</v>
      </c>
      <c r="L20527" s="19" t="n">
        <v>0.8724769492903459</v>
      </c>
      <c r="M20527" s="19" t="n">
        <v>0.659836447779821</v>
      </c>
    </row>
    <row r="20528">
      <c r="B20528" s="8" t="s">
        <v>386</v>
      </c>
      <c r="C20528" s="15" t="n">
        <v>0.8958820441753751</v>
      </c>
      <c r="D20528" s="15" t="n">
        <v>0.8570950003427573</v>
      </c>
      <c r="E20528" s="15" t="n">
        <v>0.6814817618508816</v>
      </c>
      <c r="F20528" s="15" t="n">
        <v>0.6495858498356496</v>
      </c>
      <c r="G20528" s="15" t="n">
        <v>0.7996246404769751</v>
      </c>
      <c r="H20528" s="15" t="n">
        <v>0.6935088615256294</v>
      </c>
      <c r="I20528" s="15" t="n">
        <v>0.8455707351736713</v>
      </c>
      <c r="J20528" s="15" t="n">
        <v>0.563161651917601</v>
      </c>
      <c r="K20528" s="15" t="n">
        <v>0.8953339119897255</v>
      </c>
      <c r="L20528" s="15" t="n">
        <v>0.866259012384231</v>
      </c>
      <c r="M20528" s="15" t="n">
        <v>0.5586970930428088</v>
      </c>
    </row>
    <row r="20529">
      <c r="B20529" s="8" t="s">
        <v>387</v>
      </c>
      <c r="C20529" s="19" t="n">
        <v>0.8723340043061295</v>
      </c>
      <c r="D20529" s="19" t="n">
        <v>0.8665409872023778</v>
      </c>
      <c r="E20529" s="19" t="n">
        <v>0.6231628263453958</v>
      </c>
      <c r="F20529" s="19" t="n">
        <v>0.8296029491809146</v>
      </c>
      <c r="G20529" s="19" t="n">
        <v>0.7177619532832707</v>
      </c>
      <c r="H20529" s="19" t="n">
        <v>0.587726475274372</v>
      </c>
      <c r="I20529" s="19" t="n">
        <v>0.8477293520675719</v>
      </c>
      <c r="J20529" s="19" t="n">
        <v>0.7045236687421185</v>
      </c>
      <c r="K20529" s="19" t="n">
        <v>0.8872691775812739</v>
      </c>
      <c r="L20529" s="19" t="n">
        <v>0.7400067369568641</v>
      </c>
      <c r="M20529" s="19" t="n">
        <v>0.6146635238298348</v>
      </c>
    </row>
    <row r="20530">
      <c r="B20530" s="8" t="s">
        <v>388</v>
      </c>
      <c r="C20530" s="15" t="n">
        <v>0.8753862615846587</v>
      </c>
      <c r="D20530" s="15" t="n">
        <v>0.7872115327115851</v>
      </c>
      <c r="E20530" s="15" t="n">
        <v>0.7668488065400215</v>
      </c>
      <c r="F20530" s="15" t="n">
        <v>0.7189795488473913</v>
      </c>
      <c r="G20530" s="15" t="n">
        <v>0.6456369374556427</v>
      </c>
      <c r="H20530" s="15" t="n">
        <v>0.7635713409869334</v>
      </c>
      <c r="I20530" s="15" t="n">
        <v>0.7297265992315376</v>
      </c>
      <c r="J20530" s="15" t="n">
        <v>0.6179260411344918</v>
      </c>
      <c r="K20530" s="15" t="n">
        <v>0.8195951610239554</v>
      </c>
      <c r="L20530" s="15" t="n">
        <v>0.8462014940936389</v>
      </c>
      <c r="M20530" s="15" t="n">
        <v>0.5633423894396172</v>
      </c>
    </row>
    <row r="20531">
      <c r="B20531" s="8" t="s">
        <v>389</v>
      </c>
      <c r="C20531" s="19" t="n">
        <v>0.8955218244576146</v>
      </c>
      <c r="D20531" s="19" t="n">
        <v>0.8816235036424915</v>
      </c>
      <c r="E20531" s="19" t="n">
        <v>0.6990886633009923</v>
      </c>
      <c r="F20531" s="19" t="n">
        <v>0.8265150276309778</v>
      </c>
      <c r="G20531" s="19" t="n">
        <v>0.7732285070193241</v>
      </c>
      <c r="H20531" s="19" t="n">
        <v>0.7441099423072417</v>
      </c>
      <c r="I20531" s="19" t="n">
        <v>0.8963194978804417</v>
      </c>
      <c r="J20531" s="19" t="n">
        <v>0.5419698202378411</v>
      </c>
      <c r="K20531" s="19" t="n">
        <v>0.8980567465451098</v>
      </c>
      <c r="L20531" s="19" t="n">
        <v>0.8335894429989532</v>
      </c>
      <c r="M20531" s="19" t="n">
        <v>0.7217590006342792</v>
      </c>
    </row>
    <row r="20532">
      <c r="B20532" s="8" t="s">
        <v>390</v>
      </c>
      <c r="C20532" s="15" t="n">
        <v>0.9179838866376282</v>
      </c>
      <c r="D20532" s="15" t="n">
        <v>0.8802812847914044</v>
      </c>
      <c r="E20532" s="15" t="n">
        <v>0.7672284002717585</v>
      </c>
      <c r="F20532" s="15" t="n">
        <v>0.7613812599271487</v>
      </c>
      <c r="G20532" s="15" t="n">
        <v>0.7188479968259017</v>
      </c>
      <c r="H20532" s="15" t="n">
        <v>0.7601742937317966</v>
      </c>
      <c r="I20532" s="15" t="n">
        <v>0.8752366740090669</v>
      </c>
      <c r="J20532" s="15" t="n">
        <v>0.7196665694444876</v>
      </c>
      <c r="K20532" s="15" t="n">
        <v>0.8996821975985217</v>
      </c>
      <c r="L20532" s="15" t="n">
        <v>0.8754835989028534</v>
      </c>
      <c r="M20532" s="15" t="n">
        <v>0.592971790588753</v>
      </c>
    </row>
    <row r="20533">
      <c r="B20533" s="8" t="s">
        <v>391</v>
      </c>
      <c r="C20533" s="19" t="n">
        <v>0.8919259707321914</v>
      </c>
      <c r="D20533" s="19" t="n">
        <v>0.8403699530898439</v>
      </c>
      <c r="E20533" s="19" t="n">
        <v>0.6527141794389304</v>
      </c>
      <c r="F20533" s="19" t="n">
        <v>0.7958932250067899</v>
      </c>
      <c r="G20533" s="19" t="n">
        <v>0.7360764375088797</v>
      </c>
      <c r="H20533" s="19" t="n">
        <v>0.6206261087708017</v>
      </c>
      <c r="I20533" s="19" t="n">
        <v>0.8253091776392556</v>
      </c>
      <c r="J20533" s="19" t="n">
        <v>0.7283722637825992</v>
      </c>
      <c r="K20533" s="19" t="n">
        <v>0.8719521855082207</v>
      </c>
      <c r="L20533" s="19" t="n">
        <v>0.8830784586653472</v>
      </c>
      <c r="M20533" s="19" t="n">
        <v>0.29567196606317264</v>
      </c>
    </row>
    <row r="20534">
      <c r="B20534" s="8" t="s">
        <v>392</v>
      </c>
      <c r="C20534" s="15" t="n">
        <v>0.8663412228000906</v>
      </c>
      <c r="D20534" s="15" t="n">
        <v>0.8584121903900639</v>
      </c>
      <c r="E20534" s="15" t="n">
        <v>0.6928230979441351</v>
      </c>
      <c r="F20534" s="15" t="n">
        <v>0.8016934349322331</v>
      </c>
      <c r="G20534" s="15" t="n">
        <v>0.5077351484237299</v>
      </c>
      <c r="H20534" s="15" t="n">
        <v>0.7120922429885128</v>
      </c>
      <c r="I20534" s="15" t="n">
        <v>0.8255522793975247</v>
      </c>
      <c r="J20534" s="15" t="n">
        <v>0.8288220212752628</v>
      </c>
      <c r="K20534" s="15" t="n">
        <v>0.831638787594698</v>
      </c>
      <c r="L20534" s="15" t="n">
        <v>0.842023828836638</v>
      </c>
      <c r="M20534" s="15" t="n">
        <v>0.6084532313339723</v>
      </c>
    </row>
    <row r="20535">
      <c r="B20535" s="8" t="s">
        <v>393</v>
      </c>
      <c r="C20535" s="19" t="n">
        <v>0.8883102306892632</v>
      </c>
      <c r="D20535" s="19" t="n">
        <v>0.8566898728748901</v>
      </c>
      <c r="E20535" s="19" t="n">
        <v>0.6349367628152327</v>
      </c>
      <c r="F20535" s="19" t="n">
        <v>0.7671637524729108</v>
      </c>
      <c r="G20535" s="19" t="n">
        <v>0.7818962219828853</v>
      </c>
      <c r="H20535" s="19" t="n">
        <v>0.619121757658789</v>
      </c>
      <c r="I20535" s="19" t="n">
        <v>0.7212195179800545</v>
      </c>
      <c r="J20535" s="19" t="n">
        <v>0.7158243124602707</v>
      </c>
      <c r="K20535" s="19" t="n">
        <v>0.8754539031170371</v>
      </c>
      <c r="L20535" s="19" t="n">
        <v>0.7640250531310216</v>
      </c>
      <c r="M20535" s="19" t="n">
        <v>0.6626692949256674</v>
      </c>
    </row>
    <row r="20536">
      <c r="B20536" s="8" t="s">
        <v>394</v>
      </c>
      <c r="C20536" s="15" t="n">
        <v>0.8372669003668913</v>
      </c>
      <c r="D20536" s="15" t="n">
        <v>0.7761480973521939</v>
      </c>
      <c r="E20536" s="15" t="n">
        <v>0.74596177253628</v>
      </c>
      <c r="F20536" s="15" t="n">
        <v>0.7531455909957532</v>
      </c>
      <c r="G20536" s="15" t="n">
        <v>0.6324445310955769</v>
      </c>
      <c r="H20536" s="15" t="n">
        <v>0.7327306153589755</v>
      </c>
      <c r="I20536" s="15" t="n">
        <v>0.7416902649573776</v>
      </c>
      <c r="J20536" s="15" t="n">
        <v>0.8306995774523963</v>
      </c>
      <c r="K20536" s="15" t="n">
        <v>0.8495500891521247</v>
      </c>
      <c r="L20536" s="15" t="n">
        <v>0.8103757790442807</v>
      </c>
      <c r="M20536" s="15" t="n">
        <v>0.6812127217089294</v>
      </c>
    </row>
    <row r="20537">
      <c r="B20537" s="8" t="s">
        <v>395</v>
      </c>
      <c r="C20537" s="19" t="n">
        <v>0.9269178999652532</v>
      </c>
      <c r="D20537" s="19" t="n">
        <v>0.9009382381235677</v>
      </c>
      <c r="E20537" s="19" t="n">
        <v>0.48969311909884483</v>
      </c>
      <c r="F20537" s="19" t="n">
        <v>0.7643441389856608</v>
      </c>
      <c r="G20537" s="19" t="n">
        <v>0.8911424634406713</v>
      </c>
      <c r="H20537" s="19" t="n">
        <v>0.4708449621313296</v>
      </c>
      <c r="I20537" s="19" t="n">
        <v>0.8523737387875437</v>
      </c>
      <c r="J20537" s="19" t="n">
        <v>0.762315720924669</v>
      </c>
      <c r="K20537" s="19" t="n">
        <v>0.8825327977376121</v>
      </c>
      <c r="L20537" s="19" t="n">
        <v>0.5662602128405966</v>
      </c>
      <c r="M20537" s="19" t="n">
        <v>0.5147082872809399</v>
      </c>
    </row>
    <row r="20538">
      <c r="B20538" s="8" t="s">
        <v>396</v>
      </c>
      <c r="C20538" s="15" t="n">
        <v>0.9149148212268856</v>
      </c>
      <c r="D20538" s="15" t="n">
        <v>0.8852471984082753</v>
      </c>
      <c r="E20538" s="15" t="n">
        <v>0.6521873298159722</v>
      </c>
      <c r="F20538" s="15" t="n">
        <v>0.6366360039816036</v>
      </c>
      <c r="G20538" s="15" t="n">
        <v>0.750937098651656</v>
      </c>
      <c r="H20538" s="15" t="n">
        <v>0.6394888167514715</v>
      </c>
      <c r="I20538" s="15" t="n">
        <v>0.814141567652092</v>
      </c>
      <c r="J20538" s="15" t="n">
        <v>0.5881424325435382</v>
      </c>
      <c r="K20538" s="15" t="n">
        <v>0.8572444139007653</v>
      </c>
      <c r="L20538" s="15" t="n">
        <v>0.7945550500879685</v>
      </c>
      <c r="M20538" s="15" t="n">
        <v>0.7394546747221936</v>
      </c>
    </row>
    <row r="20539">
      <c r="B20539" s="8" t="s">
        <v>397</v>
      </c>
      <c r="C20539" s="19" t="n">
        <v>0.8897839474383177</v>
      </c>
      <c r="D20539" s="19" t="n">
        <v>0.8671453127768343</v>
      </c>
      <c r="E20539" s="19" t="n">
        <v>0.6402320544829256</v>
      </c>
      <c r="F20539" s="19" t="n">
        <v>0.7160361941066704</v>
      </c>
      <c r="G20539" s="19" t="n">
        <v>0.7481862690400144</v>
      </c>
      <c r="H20539" s="19" t="n">
        <v>0.6471383101880521</v>
      </c>
      <c r="I20539" s="19" t="n">
        <v>0.8171633507716697</v>
      </c>
      <c r="J20539" s="19" t="n">
        <v>0.6885751232409406</v>
      </c>
      <c r="K20539" s="19" t="n">
        <v>0.8964039623584844</v>
      </c>
      <c r="L20539" s="19" t="n">
        <v>0.835988411133078</v>
      </c>
      <c r="M20539" s="19" t="n">
        <v>0.6361363777259559</v>
      </c>
    </row>
    <row r="20540">
      <c r="B20540" s="8" t="s">
        <v>398</v>
      </c>
      <c r="C20540" s="15" t="n">
        <v>0.8314385992643026</v>
      </c>
      <c r="D20540" s="15" t="n">
        <v>0.7903656381569611</v>
      </c>
      <c r="E20540" s="15" t="n">
        <v>0.7883154933633814</v>
      </c>
      <c r="F20540" s="15" t="n">
        <v>0.5886308389374766</v>
      </c>
      <c r="G20540" s="15" t="n">
        <v>0.5915136757972475</v>
      </c>
      <c r="H20540" s="15" t="n">
        <v>0.8030739155845839</v>
      </c>
      <c r="I20540" s="15" t="n">
        <v>0.7472865324867708</v>
      </c>
      <c r="J20540" s="15" t="n">
        <v>0.7933525515033116</v>
      </c>
      <c r="K20540" s="15" t="n">
        <v>0.876507925990448</v>
      </c>
      <c r="L20540" s="15" t="n">
        <v>0.600213083694713</v>
      </c>
      <c r="M20540" s="15" t="n">
        <v>0.418000245278321</v>
      </c>
    </row>
    <row r="20541">
      <c r="B20541" s="8" t="s">
        <v>399</v>
      </c>
      <c r="C20541" s="19" t="n">
        <v>0.8815031025693334</v>
      </c>
      <c r="D20541" s="19" t="n">
        <v>0.8559281918719379</v>
      </c>
      <c r="E20541" s="19" t="n">
        <v>0.6207295454072294</v>
      </c>
      <c r="F20541" s="19" t="n">
        <v>0.6060476549301562</v>
      </c>
      <c r="G20541" s="19" t="n">
        <v>0.7539598038412341</v>
      </c>
      <c r="H20541" s="19" t="n">
        <v>0.6439111853285162</v>
      </c>
      <c r="I20541" s="19" t="n">
        <v>0.6125917168115569</v>
      </c>
      <c r="J20541" s="19" t="n">
        <v>0.5843881228907041</v>
      </c>
      <c r="K20541" s="19" t="n">
        <v>0.7650962390463816</v>
      </c>
      <c r="L20541" s="19" t="n">
        <v>0.7401074282363292</v>
      </c>
      <c r="M20541" s="19" t="n">
        <v>0.6048887400537469</v>
      </c>
    </row>
    <row r="20542">
      <c r="B20542" s="8" t="s">
        <v>400</v>
      </c>
      <c r="C20542" s="15" t="n">
        <v>0.915037127391212</v>
      </c>
      <c r="D20542" s="15" t="n">
        <v>0.8840372523968175</v>
      </c>
      <c r="E20542" s="15" t="n">
        <v>0.5244857760422708</v>
      </c>
      <c r="F20542" s="15" t="n">
        <v>0.8730058822716054</v>
      </c>
      <c r="G20542" s="15" t="n">
        <v>0.8739431195272337</v>
      </c>
      <c r="H20542" s="15" t="n">
        <v>0.5655795279874761</v>
      </c>
      <c r="I20542" s="15" t="n">
        <v>0.8892501101499809</v>
      </c>
      <c r="J20542" s="15" t="n">
        <v>0.47729493096935255</v>
      </c>
      <c r="K20542" s="15" t="n">
        <v>0.8699348435595844</v>
      </c>
      <c r="L20542" s="15" t="n">
        <v>0.9166404455209279</v>
      </c>
      <c r="M20542" s="15" t="n">
        <v>0.792508814385623</v>
      </c>
    </row>
    <row r="20543">
      <c r="B20543" s="8" t="s">
        <v>401</v>
      </c>
      <c r="C20543" s="19" t="n">
        <v>0.8753031671547465</v>
      </c>
      <c r="D20543" s="19" t="n">
        <v>0.8698114114610502</v>
      </c>
      <c r="E20543" s="19" t="n">
        <v>0.6468887856026613</v>
      </c>
      <c r="F20543" s="19" t="n">
        <v>0.6183024835795115</v>
      </c>
      <c r="G20543" s="19" t="n">
        <v>0.760210805022266</v>
      </c>
      <c r="H20543" s="19" t="n">
        <v>0.6219470717468806</v>
      </c>
      <c r="I20543" s="19" t="n">
        <v>0.713352671528289</v>
      </c>
      <c r="J20543" s="19" t="n">
        <v>0.7289459676090568</v>
      </c>
      <c r="K20543" s="19" t="n">
        <v>0.8701880744408986</v>
      </c>
      <c r="L20543" s="19" t="n">
        <v>0.8361439094983496</v>
      </c>
      <c r="M20543" s="19" t="n">
        <v>0.5677507857810746</v>
      </c>
    </row>
    <row r="20544">
      <c r="B20544" s="8" t="s">
        <v>402</v>
      </c>
      <c r="C20544" s="15" t="n">
        <v>0.8933414412739106</v>
      </c>
      <c r="D20544" s="15" t="n">
        <v>0.8617659265242372</v>
      </c>
      <c r="E20544" s="15" t="n">
        <v>0.7105481680292453</v>
      </c>
      <c r="F20544" s="15" t="n">
        <v>0.7883180957694798</v>
      </c>
      <c r="G20544" s="15" t="n">
        <v>0.5242752480082231</v>
      </c>
      <c r="H20544" s="15" t="n">
        <v>0.5940798072988499</v>
      </c>
      <c r="I20544" s="15" t="n">
        <v>0.8108249080520998</v>
      </c>
      <c r="J20544" s="15" t="n">
        <v>0.7234866226455136</v>
      </c>
      <c r="K20544" s="15" t="n">
        <v>0.8910840060330062</v>
      </c>
      <c r="L20544" s="15" t="n">
        <v>0.8030659469314638</v>
      </c>
      <c r="M20544" s="15" t="n">
        <v>0.48068183802155373</v>
      </c>
    </row>
    <row r="20545">
      <c r="B20545" s="8" t="s">
        <v>403</v>
      </c>
      <c r="C20545" s="19" t="n">
        <v>0.8798012983851926</v>
      </c>
      <c r="D20545" s="19" t="n">
        <v>0.8637808395286747</v>
      </c>
      <c r="E20545" s="19" t="n">
        <v>0.5461381310146053</v>
      </c>
      <c r="F20545" s="19" t="n">
        <v>0.863545223746202</v>
      </c>
      <c r="G20545" s="19" t="n">
        <v>0.8720819702384747</v>
      </c>
      <c r="H20545" s="19" t="n">
        <v>0.6131508726339912</v>
      </c>
      <c r="I20545" s="19" t="n">
        <v>0.8275528208995931</v>
      </c>
      <c r="J20545" s="19" t="n">
        <v>0.3729694457633016</v>
      </c>
      <c r="K20545" s="19" t="n">
        <v>0.8665220880311276</v>
      </c>
      <c r="L20545" s="19" t="n">
        <v>0.8180319477146965</v>
      </c>
      <c r="M20545" s="19" t="n">
        <v>0.6692724489765426</v>
      </c>
    </row>
    <row r="20546">
      <c r="B20546" s="8" t="s">
        <v>404</v>
      </c>
      <c r="C20546" s="15" t="n">
        <v>0.8751563386689121</v>
      </c>
      <c r="D20546" s="15" t="n">
        <v>0.861047168834855</v>
      </c>
      <c r="E20546" s="15" t="n">
        <v>0.6026127344567623</v>
      </c>
      <c r="F20546" s="15" t="n">
        <v>0.8338852971459683</v>
      </c>
      <c r="G20546" s="15" t="n">
        <v>0.7734038546562028</v>
      </c>
      <c r="H20546" s="15" t="n">
        <v>0.6235470107505753</v>
      </c>
      <c r="I20546" s="15" t="n">
        <v>0.863384390032713</v>
      </c>
      <c r="J20546" s="15" t="n">
        <v>0.6613181670822017</v>
      </c>
      <c r="K20546" s="15" t="n">
        <v>0.7882486844933942</v>
      </c>
      <c r="L20546" s="15" t="n">
        <v>0.7711640147247487</v>
      </c>
      <c r="M20546" s="15" t="n">
        <v>0.7402665048042881</v>
      </c>
    </row>
    <row r="20547">
      <c r="B20547" s="8" t="s">
        <v>405</v>
      </c>
      <c r="C20547" s="19" t="n">
        <v>0.8530333638508948</v>
      </c>
      <c r="D20547" s="19" t="n">
        <v>0.8024552222093833</v>
      </c>
      <c r="E20547" s="19" t="n">
        <v>0.751840566198417</v>
      </c>
      <c r="F20547" s="19" t="n">
        <v>0.7120224787820639</v>
      </c>
      <c r="G20547" s="19" t="n">
        <v>0.6690062017511094</v>
      </c>
      <c r="H20547" s="19" t="n">
        <v>0.6741009796327677</v>
      </c>
      <c r="I20547" s="19" t="n">
        <v>0.7141552965557316</v>
      </c>
      <c r="J20547" s="19" t="n">
        <v>0.8056512791195929</v>
      </c>
      <c r="K20547" s="19" t="n">
        <v>0.8322948923767637</v>
      </c>
      <c r="L20547" s="19" t="n">
        <v>0.7570370834424708</v>
      </c>
      <c r="M20547" s="19" t="n">
        <v>0.5539205519446996</v>
      </c>
    </row>
    <row r="20548">
      <c r="B20548" s="8" t="s">
        <v>406</v>
      </c>
      <c r="C20548" s="15" t="n">
        <v>0.8634914059653808</v>
      </c>
      <c r="D20548" s="15" t="n">
        <v>0.8444184628658951</v>
      </c>
      <c r="E20548" s="15" t="n">
        <v>0.6633622905684093</v>
      </c>
      <c r="F20548" s="15" t="n">
        <v>0.6644917220717058</v>
      </c>
      <c r="G20548" s="15" t="n">
        <v>0.7680508416106372</v>
      </c>
      <c r="H20548" s="15" t="n">
        <v>0.6805047339817237</v>
      </c>
      <c r="I20548" s="15" t="n">
        <v>0.7527657876976956</v>
      </c>
      <c r="J20548" s="15" t="n">
        <v>0.7186186859355664</v>
      </c>
      <c r="K20548" s="15" t="n">
        <v>0.8177860735379461</v>
      </c>
      <c r="L20548" s="15" t="n">
        <v>0.773937592399292</v>
      </c>
      <c r="M20548" s="15" t="n">
        <v>0.4571230626081789</v>
      </c>
    </row>
    <row r="20549">
      <c r="B20549" s="8" t="s">
        <v>407</v>
      </c>
      <c r="C20549" s="19" t="n">
        <v>0.8894491064068767</v>
      </c>
      <c r="D20549" s="19" t="n">
        <v>0.8657767814273113</v>
      </c>
      <c r="E20549" s="19" t="n">
        <v>0.5044808416331972</v>
      </c>
      <c r="F20549" s="19" t="n">
        <v>0.7859944453971484</v>
      </c>
      <c r="G20549" s="19" t="n">
        <v>0.8768292396379376</v>
      </c>
      <c r="H20549" s="19" t="n">
        <v>0.49685794928748694</v>
      </c>
      <c r="I20549" s="19" t="n">
        <v>0.8545647243555636</v>
      </c>
      <c r="J20549" s="19" t="n">
        <v>0.6468504233212826</v>
      </c>
      <c r="K20549" s="19" t="n">
        <v>0.888088516187072</v>
      </c>
      <c r="L20549" s="19" t="n">
        <v>0.8133746136135268</v>
      </c>
      <c r="M20549" s="19" t="n">
        <v>0.7224651551908597</v>
      </c>
    </row>
    <row r="20550">
      <c r="B20550" s="8" t="s">
        <v>408</v>
      </c>
      <c r="C20550" s="15" t="n">
        <v>0.8940701561359329</v>
      </c>
      <c r="D20550" s="15" t="n">
        <v>0.8689070271842497</v>
      </c>
      <c r="E20550" s="15" t="n">
        <v>0.6402565802078707</v>
      </c>
      <c r="F20550" s="15" t="n">
        <v>0.7348263675182888</v>
      </c>
      <c r="G20550" s="15" t="n">
        <v>0.8672746946845068</v>
      </c>
      <c r="H20550" s="15" t="n">
        <v>0.68576353697065</v>
      </c>
      <c r="I20550" s="15" t="n">
        <v>0.8486651682432289</v>
      </c>
      <c r="J20550" s="15" t="n">
        <v>0.6482058051806785</v>
      </c>
      <c r="K20550" s="15" t="n">
        <v>0.909655522019423</v>
      </c>
      <c r="L20550" s="15" t="n">
        <v>0.7225903168487297</v>
      </c>
      <c r="M20550" s="15" t="n">
        <v>0.6505614103472303</v>
      </c>
    </row>
    <row r="20551">
      <c r="B20551" s="8" t="s">
        <v>409</v>
      </c>
      <c r="C20551" s="19" t="n">
        <v>0.854049287659204</v>
      </c>
      <c r="D20551" s="19" t="n">
        <v>0.8120273641960882</v>
      </c>
      <c r="E20551" s="19" t="n">
        <v>0.6587127173525719</v>
      </c>
      <c r="F20551" s="19" t="n">
        <v>0.7665889551840779</v>
      </c>
      <c r="G20551" s="19" t="n">
        <v>0.6386249530025028</v>
      </c>
      <c r="H20551" s="19" t="n">
        <v>0.5093738547590128</v>
      </c>
      <c r="I20551" s="19" t="n">
        <v>0.8485921951619851</v>
      </c>
      <c r="J20551" s="19" t="n">
        <v>0.6367714848344086</v>
      </c>
      <c r="K20551" s="19" t="n">
        <v>0.8741706828596666</v>
      </c>
      <c r="L20551" s="19" t="n">
        <v>0.851079391896009</v>
      </c>
      <c r="M20551" s="19" t="n">
        <v>0.7319842345388533</v>
      </c>
    </row>
    <row r="20552">
      <c r="B20552" s="8" t="s">
        <v>410</v>
      </c>
      <c r="C20552" s="15" t="n">
        <v>0.8886168409928329</v>
      </c>
      <c r="D20552" s="15" t="n">
        <v>0.8430874592989662</v>
      </c>
      <c r="E20552" s="15" t="n">
        <v>0.7006853081375639</v>
      </c>
      <c r="F20552" s="15" t="n">
        <v>0.734350557162377</v>
      </c>
      <c r="G20552" s="15" t="n">
        <v>0.7145486648149789</v>
      </c>
      <c r="H20552" s="15" t="n">
        <v>0.7345455910473935</v>
      </c>
      <c r="I20552" s="15" t="n">
        <v>0.8560697033456596</v>
      </c>
      <c r="J20552" s="15" t="n">
        <v>0.49716133677570606</v>
      </c>
      <c r="K20552" s="15" t="n">
        <v>0.8657852678437168</v>
      </c>
      <c r="L20552" s="15" t="n">
        <v>0.7880583380977799</v>
      </c>
      <c r="M20552" s="15" t="n">
        <v>0.7389632376826737</v>
      </c>
    </row>
    <row r="20553">
      <c r="B20553" s="8" t="s">
        <v>411</v>
      </c>
      <c r="C20553" s="19" t="n">
        <v>0.8818779595355662</v>
      </c>
      <c r="D20553" s="19" t="n">
        <v>0.8603169340433605</v>
      </c>
      <c r="E20553" s="19" t="n">
        <v>0.7479318743985772</v>
      </c>
      <c r="F20553" s="19" t="n">
        <v>0.7505798502785304</v>
      </c>
      <c r="G20553" s="19" t="n">
        <v>0.800081337611206</v>
      </c>
      <c r="H20553" s="19" t="n">
        <v>0.6570896799698728</v>
      </c>
      <c r="I20553" s="19" t="n">
        <v>0.9214608550354332</v>
      </c>
      <c r="J20553" s="19" t="n">
        <v>0.7893599171212207</v>
      </c>
      <c r="K20553" s="19" t="n">
        <v>0.9091104109170759</v>
      </c>
      <c r="L20553" s="19" t="n">
        <v>0.7398314364564054</v>
      </c>
      <c r="M20553" s="19" t="n">
        <v>0.3793070946662428</v>
      </c>
    </row>
    <row r="20554">
      <c r="B20554" s="8" t="s">
        <v>412</v>
      </c>
      <c r="C20554" s="15" t="n">
        <v>0.8955035013849395</v>
      </c>
      <c r="D20554" s="15" t="n">
        <v>0.8659932087567986</v>
      </c>
      <c r="E20554" s="15" t="n">
        <v>0.726893375246259</v>
      </c>
      <c r="F20554" s="15" t="n">
        <v>0.6807108675087614</v>
      </c>
      <c r="G20554" s="15" t="n">
        <v>0.7614670804673055</v>
      </c>
      <c r="H20554" s="15" t="n">
        <v>0.7781616444094142</v>
      </c>
      <c r="I20554" s="15" t="n">
        <v>0.8370636544293465</v>
      </c>
      <c r="J20554" s="15" t="n">
        <v>0.5878875538926724</v>
      </c>
      <c r="K20554" s="15" t="n">
        <v>0.8484528264257521</v>
      </c>
      <c r="L20554" s="15" t="n">
        <v>0.761010783935671</v>
      </c>
      <c r="M20554" s="15" t="n">
        <v>0.6488961845538707</v>
      </c>
    </row>
    <row r="20555">
      <c r="B20555" s="8" t="s">
        <v>413</v>
      </c>
      <c r="C20555" s="19" t="n">
        <v>0.8617923039559726</v>
      </c>
      <c r="D20555" s="19" t="n">
        <v>0.8211380459665972</v>
      </c>
      <c r="E20555" s="19" t="n">
        <v>0.6583111560595392</v>
      </c>
      <c r="F20555" s="19" t="n">
        <v>0.7306749434583858</v>
      </c>
      <c r="G20555" s="19" t="n">
        <v>0.5776400302523464</v>
      </c>
      <c r="H20555" s="19" t="n">
        <v>0.6856155059109976</v>
      </c>
      <c r="I20555" s="19" t="n">
        <v>0.7789316185271308</v>
      </c>
      <c r="J20555" s="19" t="n">
        <v>0.732021566794566</v>
      </c>
      <c r="K20555" s="19" t="n">
        <v>0.839141791025478</v>
      </c>
      <c r="L20555" s="19" t="n">
        <v>0.7651950956153815</v>
      </c>
      <c r="M20555" s="19" t="n">
        <v>0.6531505588137021</v>
      </c>
    </row>
    <row r="20556">
      <c r="B20556" s="8" t="s">
        <v>414</v>
      </c>
      <c r="C20556" s="15" t="n">
        <v>0.8805423723444306</v>
      </c>
      <c r="D20556" s="15" t="n">
        <v>0.8634268434028544</v>
      </c>
      <c r="E20556" s="15" t="n">
        <v>0.4729660764447242</v>
      </c>
      <c r="F20556" s="15" t="n">
        <v>0.5624019549394732</v>
      </c>
      <c r="G20556" s="15" t="n">
        <v>0.8122858368954385</v>
      </c>
      <c r="H20556" s="15" t="n">
        <v>0.51870011666233</v>
      </c>
      <c r="I20556" s="15" t="n">
        <v>0.840536875476498</v>
      </c>
      <c r="J20556" s="15" t="n">
        <v>0.8415212586799703</v>
      </c>
      <c r="K20556" s="15" t="n">
        <v>0.8478526073514806</v>
      </c>
      <c r="L20556" s="15" t="n">
        <v>0.7185678541810616</v>
      </c>
      <c r="M20556" s="15" t="n">
        <v>0.492412831211092</v>
      </c>
    </row>
    <row r="20557">
      <c r="B20557" s="8" t="s">
        <v>415</v>
      </c>
      <c r="C20557" s="19" t="n">
        <v>0.8966185609733245</v>
      </c>
      <c r="D20557" s="19" t="n">
        <v>0.8699380495170944</v>
      </c>
      <c r="E20557" s="19" t="n">
        <v>0.49728236256134145</v>
      </c>
      <c r="F20557" s="19" t="n">
        <v>0.8273980829638903</v>
      </c>
      <c r="G20557" s="19" t="n">
        <v>0.7094986833170283</v>
      </c>
      <c r="H20557" s="19" t="n">
        <v>0.5908610843557902</v>
      </c>
      <c r="I20557" s="19" t="n">
        <v>0.7745192746845748</v>
      </c>
      <c r="J20557" s="19" t="n">
        <v>0.6539068977823886</v>
      </c>
      <c r="K20557" s="19" t="n">
        <v>0.822286488655007</v>
      </c>
      <c r="L20557" s="19" t="n">
        <v>0.7933923414814559</v>
      </c>
      <c r="M20557" s="19" t="n">
        <v>0.5798940247178728</v>
      </c>
    </row>
    <row r="20558">
      <c r="B20558" s="8" t="s">
        <v>416</v>
      </c>
      <c r="C20558" s="15" t="n">
        <v>0.9191697568883078</v>
      </c>
      <c r="D20558" s="15" t="n">
        <v>0.7871035840996344</v>
      </c>
      <c r="E20558" s="15" t="n">
        <v>0.5027592889110686</v>
      </c>
      <c r="F20558" s="15" t="n">
        <v>0.7284585250606108</v>
      </c>
      <c r="G20558" s="15" t="n">
        <v>0.6736321974578927</v>
      </c>
      <c r="H20558" s="15" t="n">
        <v>0.5755190503995125</v>
      </c>
      <c r="I20558" s="15" t="n">
        <v>0.638076592808286</v>
      </c>
      <c r="J20558" s="15" t="n">
        <v>0.7574948506818964</v>
      </c>
      <c r="K20558" s="15" t="n">
        <v>0.725881913214343</v>
      </c>
      <c r="L20558" s="15" t="n">
        <v>0.5586810047052061</v>
      </c>
      <c r="M20558" s="15" t="n">
        <v>0.6234812272365748</v>
      </c>
    </row>
    <row r="20559">
      <c r="B20559" s="8" t="s">
        <v>417</v>
      </c>
      <c r="C20559" s="19" t="n">
        <v>0.9118946714614844</v>
      </c>
      <c r="D20559" s="19" t="n">
        <v>0.9066405394683812</v>
      </c>
      <c r="E20559" s="19" t="n">
        <v>0.6417038871511985</v>
      </c>
      <c r="F20559" s="19" t="n">
        <v>0.8291114747897349</v>
      </c>
      <c r="G20559" s="19" t="n">
        <v>0.77834745276815</v>
      </c>
      <c r="H20559" s="19" t="n">
        <v>0.6455013353862827</v>
      </c>
      <c r="I20559" s="19" t="n">
        <v>0.8688555101420831</v>
      </c>
      <c r="J20559" s="19" t="n">
        <v>0.6339426729363373</v>
      </c>
      <c r="K20559" s="19" t="n">
        <v>0.8549367414838455</v>
      </c>
      <c r="L20559" s="19" t="n">
        <v>0.7883302541306407</v>
      </c>
      <c r="M20559" s="19" t="n">
        <v>0.7146138679425754</v>
      </c>
    </row>
    <row r="20560">
      <c r="B20560" s="8" t="s">
        <v>418</v>
      </c>
      <c r="C20560" s="15" t="n">
        <v>0.8621384680415635</v>
      </c>
      <c r="D20560" s="15" t="n">
        <v>0.830167389664167</v>
      </c>
      <c r="E20560" s="15" t="n">
        <v>0.6653231945352873</v>
      </c>
      <c r="F20560" s="15" t="n">
        <v>0.716242112682156</v>
      </c>
      <c r="G20560" s="15" t="n">
        <v>0.6351805176883928</v>
      </c>
      <c r="H20560" s="15" t="n">
        <v>0.7517665510649502</v>
      </c>
      <c r="I20560" s="15" t="n">
        <v>0.8538655367653533</v>
      </c>
      <c r="J20560" s="15" t="n">
        <v>0.8166554698704768</v>
      </c>
      <c r="K20560" s="15" t="n">
        <v>0.8603007928339674</v>
      </c>
      <c r="L20560" s="15" t="n">
        <v>0.696849043342121</v>
      </c>
      <c r="M20560" s="15" t="n">
        <v>0.5425652026910202</v>
      </c>
    </row>
    <row r="20561">
      <c r="B20561" s="8" t="s">
        <v>419</v>
      </c>
      <c r="C20561" s="19" t="n">
        <v>0.8825180628157093</v>
      </c>
      <c r="D20561" s="19" t="n">
        <v>0.9017092566466429</v>
      </c>
      <c r="E20561" s="19" t="n">
        <v>0.5624112227177718</v>
      </c>
      <c r="F20561" s="19" t="n">
        <v>0.777033392033144</v>
      </c>
      <c r="G20561" s="19" t="n">
        <v>0.9038893544741561</v>
      </c>
      <c r="H20561" s="19" t="n">
        <v>0.6952492656918146</v>
      </c>
      <c r="I20561" s="19" t="n">
        <v>0.8891387203665386</v>
      </c>
      <c r="J20561" s="19" t="n">
        <v>0.7423488642260626</v>
      </c>
      <c r="K20561" s="19" t="n">
        <v>0.8315590321000187</v>
      </c>
      <c r="L20561" s="19" t="n">
        <v>0.6137469045043059</v>
      </c>
      <c r="M20561" s="19" t="n">
        <v>0.49570764606803336</v>
      </c>
    </row>
    <row r="20562">
      <c r="B20562" s="8" t="s">
        <v>420</v>
      </c>
      <c r="C20562" s="15" t="n">
        <v>0.8905417715836199</v>
      </c>
      <c r="D20562" s="15" t="n">
        <v>0.8864228380082424</v>
      </c>
      <c r="E20562" s="15" t="n">
        <v>0.5997482951526264</v>
      </c>
      <c r="F20562" s="15" t="n">
        <v>0.7295148536871054</v>
      </c>
      <c r="G20562" s="15" t="n">
        <v>0.8526759637174005</v>
      </c>
      <c r="H20562" s="15" t="n">
        <v>0.730343860561906</v>
      </c>
      <c r="I20562" s="15" t="n">
        <v>0.841140966543028</v>
      </c>
      <c r="J20562" s="15" t="n">
        <v>0.6585252257279457</v>
      </c>
      <c r="K20562" s="15" t="n">
        <v>0.868022711976948</v>
      </c>
      <c r="L20562" s="15" t="n">
        <v>0.7775286505684063</v>
      </c>
      <c r="M20562" s="15" t="n">
        <v>0.5691489258906972</v>
      </c>
    </row>
    <row r="20563">
      <c r="B20563" s="8" t="s">
        <v>421</v>
      </c>
      <c r="C20563" s="19" t="n">
        <v>0.8493486149110354</v>
      </c>
      <c r="D20563" s="19" t="n">
        <v>0.8141412065621719</v>
      </c>
      <c r="E20563" s="19" t="n">
        <v>0.6029730081134611</v>
      </c>
      <c r="F20563" s="19" t="n">
        <v>0.7357361809775936</v>
      </c>
      <c r="G20563" s="19" t="n">
        <v>0.7637909097450126</v>
      </c>
      <c r="H20563" s="19" t="n">
        <v>0.5760154503507935</v>
      </c>
      <c r="I20563" s="19" t="n">
        <v>0.797228319535528</v>
      </c>
      <c r="J20563" s="19" t="n">
        <v>0.6104504655585872</v>
      </c>
      <c r="K20563" s="19" t="n">
        <v>0.8080956707187015</v>
      </c>
      <c r="L20563" s="19" t="n">
        <v>0.8496477805361272</v>
      </c>
      <c r="M20563" s="19" t="n">
        <v>0.6903367528993287</v>
      </c>
    </row>
    <row r="20564">
      <c r="B20564" s="8" t="s">
        <v>422</v>
      </c>
      <c r="C20564" s="15" t="n">
        <v>0.9090452213505692</v>
      </c>
      <c r="D20564" s="15" t="n">
        <v>0.9064022915158053</v>
      </c>
      <c r="E20564" s="15" t="n">
        <v>0.6238676756277812</v>
      </c>
      <c r="F20564" s="15" t="n">
        <v>0.8309674582004166</v>
      </c>
      <c r="G20564" s="15" t="n">
        <v>0.784398158820963</v>
      </c>
      <c r="H20564" s="15" t="n">
        <v>0.674587154326231</v>
      </c>
      <c r="I20564" s="15" t="n">
        <v>0.8184767826801864</v>
      </c>
      <c r="J20564" s="15" t="n">
        <v>0.6484009094753986</v>
      </c>
      <c r="K20564" s="15" t="n">
        <v>0.8674070994498551</v>
      </c>
      <c r="L20564" s="15" t="n">
        <v>0.7803322751629196</v>
      </c>
      <c r="M20564" s="15" t="n">
        <v>0.5759805741212626</v>
      </c>
    </row>
    <row r="20565">
      <c r="B20565" s="8" t="s">
        <v>423</v>
      </c>
      <c r="C20565" s="19" t="n">
        <v>0.8308859466515471</v>
      </c>
      <c r="D20565" s="19" t="n">
        <v>0.8040741556745536</v>
      </c>
      <c r="E20565" s="19" t="n">
        <v>0.64159107915534</v>
      </c>
      <c r="F20565" s="19" t="n">
        <v>0.6213209136247618</v>
      </c>
      <c r="G20565" s="19" t="n">
        <v>0.650007503885371</v>
      </c>
      <c r="H20565" s="19" t="n">
        <v>0.6474000573690599</v>
      </c>
      <c r="I20565" s="19" t="n">
        <v>0.7553150397594638</v>
      </c>
      <c r="J20565" s="19" t="n">
        <v>0.7671179551005651</v>
      </c>
      <c r="K20565" s="19" t="n">
        <v>0.8282692146925162</v>
      </c>
      <c r="L20565" s="19" t="n">
        <v>0.7951586710425002</v>
      </c>
      <c r="M20565" s="19" t="n">
        <v>0.5072387274315773</v>
      </c>
    </row>
    <row r="20566">
      <c r="B20566" s="8" t="s">
        <v>424</v>
      </c>
      <c r="C20566" s="15" t="n">
        <v>0.8659433557276132</v>
      </c>
      <c r="D20566" s="15" t="n">
        <v>0.8009184028179251</v>
      </c>
      <c r="E20566" s="15" t="n">
        <v>0.6519740964793296</v>
      </c>
      <c r="F20566" s="15" t="n">
        <v>0.6845778728349177</v>
      </c>
      <c r="G20566" s="15" t="n">
        <v>0.5273338831839924</v>
      </c>
      <c r="H20566" s="15" t="n">
        <v>0.6327608967673551</v>
      </c>
      <c r="I20566" s="15" t="n">
        <v>0.800725130614653</v>
      </c>
      <c r="J20566" s="15" t="n">
        <v>0.7861239822658451</v>
      </c>
      <c r="K20566" s="15" t="n">
        <v>0.8175758511823958</v>
      </c>
      <c r="L20566" s="15" t="n">
        <v>0.6669459757578518</v>
      </c>
      <c r="M20566" s="15" t="n">
        <v>0.5178990291484514</v>
      </c>
    </row>
    <row r="20567">
      <c r="B20567" s="8" t="s">
        <v>425</v>
      </c>
      <c r="C20567" s="19" t="n">
        <v>0.8660021321068576</v>
      </c>
      <c r="D20567" s="19" t="n">
        <v>0.8551374583725029</v>
      </c>
      <c r="E20567" s="19" t="n">
        <v>0.7224847759831382</v>
      </c>
      <c r="F20567" s="19" t="n">
        <v>0.7695884682696703</v>
      </c>
      <c r="G20567" s="19" t="n">
        <v>0.6231009131201223</v>
      </c>
      <c r="H20567" s="19" t="n">
        <v>0.7263619944501479</v>
      </c>
      <c r="I20567" s="19" t="n">
        <v>0.7931624812059597</v>
      </c>
      <c r="J20567" s="19" t="n">
        <v>0.7250417854172884</v>
      </c>
      <c r="K20567" s="19" t="n">
        <v>0.9060987868551612</v>
      </c>
      <c r="L20567" s="19" t="n">
        <v>0.8476584444560074</v>
      </c>
      <c r="M20567" s="19" t="n">
        <v>0.7061880639619748</v>
      </c>
    </row>
    <row r="20568">
      <c r="B20568" s="8" t="s">
        <v>426</v>
      </c>
      <c r="C20568" s="15" t="n">
        <v>0.8460556269789926</v>
      </c>
      <c r="D20568" s="15" t="n">
        <v>0.85052339577061</v>
      </c>
      <c r="E20568" s="15" t="n">
        <v>0.7421967859568956</v>
      </c>
      <c r="F20568" s="15" t="n">
        <v>0.49061042917284103</v>
      </c>
      <c r="G20568" s="15" t="n">
        <v>0.6260506729356358</v>
      </c>
      <c r="H20568" s="15" t="n">
        <v>0.6967768469039548</v>
      </c>
      <c r="I20568" s="15" t="n">
        <v>0.6656208283400444</v>
      </c>
      <c r="J20568" s="15" t="n">
        <v>0.8187739668006639</v>
      </c>
      <c r="K20568" s="15" t="n">
        <v>0.8201011687070142</v>
      </c>
      <c r="L20568" s="15" t="n">
        <v>0.8043240237606541</v>
      </c>
      <c r="M20568" s="15" t="n">
        <v>0.3385622711782936</v>
      </c>
    </row>
    <row r="20569">
      <c r="B20569" s="8" t="s">
        <v>427</v>
      </c>
      <c r="C20569" s="19" t="n">
        <v>0.8346547821087497</v>
      </c>
      <c r="D20569" s="19" t="n">
        <v>0.8289543519361761</v>
      </c>
      <c r="E20569" s="19" t="n">
        <v>0.7554374111414258</v>
      </c>
      <c r="F20569" s="19" t="n">
        <v>0.5372790581033059</v>
      </c>
      <c r="G20569" s="19" t="n">
        <v>0.5604564682077167</v>
      </c>
      <c r="H20569" s="19" t="n">
        <v>0.8296788658221623</v>
      </c>
      <c r="I20569" s="19" t="n">
        <v>0.8380524882912102</v>
      </c>
      <c r="J20569" s="19" t="n">
        <v>0.846042187842005</v>
      </c>
      <c r="K20569" s="19" t="n">
        <v>0.8051348442696837</v>
      </c>
      <c r="L20569" s="19" t="n">
        <v>0.736944299908666</v>
      </c>
      <c r="M20569" s="19" t="n">
        <v>0.3682579128263062</v>
      </c>
    </row>
    <row r="20570">
      <c r="B20570" s="8" t="s">
        <v>428</v>
      </c>
      <c r="C20570" s="15" t="n">
        <v>0.8958697883525184</v>
      </c>
      <c r="D20570" s="15" t="n">
        <v>0.8430721804842058</v>
      </c>
      <c r="E20570" s="15" t="n">
        <v>0.6827101843773712</v>
      </c>
      <c r="F20570" s="15" t="n">
        <v>0.7500585631514696</v>
      </c>
      <c r="G20570" s="15" t="n">
        <v>0.711232453164591</v>
      </c>
      <c r="H20570" s="15" t="n">
        <v>0.6575513692352165</v>
      </c>
      <c r="I20570" s="15" t="n">
        <v>0.880130752894329</v>
      </c>
      <c r="J20570" s="15" t="n">
        <v>0.8467364599123651</v>
      </c>
      <c r="K20570" s="15" t="n">
        <v>0.915779986565522</v>
      </c>
      <c r="L20570" s="15" t="n">
        <v>0.6371512261666004</v>
      </c>
      <c r="M20570" s="15" t="n">
        <v>0.4303486299489947</v>
      </c>
    </row>
    <row r="20571">
      <c r="B20571" s="8" t="s">
        <v>429</v>
      </c>
      <c r="C20571" s="19" t="n">
        <v>0.9022132652294915</v>
      </c>
      <c r="D20571" s="19" t="n">
        <v>0.8864321210829179</v>
      </c>
      <c r="E20571" s="19" t="n">
        <v>0.725275061177992</v>
      </c>
      <c r="F20571" s="19" t="n">
        <v>0.8091016717027115</v>
      </c>
      <c r="G20571" s="19" t="n">
        <v>0.6687141602673737</v>
      </c>
      <c r="H20571" s="19" t="n">
        <v>0.7926594908411236</v>
      </c>
      <c r="I20571" s="19" t="n">
        <v>0.8446421309148106</v>
      </c>
      <c r="J20571" s="19" t="n">
        <v>0.631000530273163</v>
      </c>
      <c r="K20571" s="19" t="n">
        <v>0.9189082510382306</v>
      </c>
      <c r="L20571" s="19" t="n">
        <v>0.8307390247793784</v>
      </c>
      <c r="M20571" s="19" t="n">
        <v>0.7082435377369792</v>
      </c>
    </row>
    <row r="20572">
      <c r="B20572" s="8" t="s">
        <v>430</v>
      </c>
      <c r="C20572" s="15" t="n">
        <v>0.8887329063217038</v>
      </c>
      <c r="D20572" s="15" t="n">
        <v>0.8688352292270368</v>
      </c>
      <c r="E20572" s="15" t="n">
        <v>0.6133478768186345</v>
      </c>
      <c r="F20572" s="15" t="n">
        <v>0.7569885120835413</v>
      </c>
      <c r="G20572" s="15" t="n">
        <v>0.7200200760577994</v>
      </c>
      <c r="H20572" s="15" t="n">
        <v>0.6343656710746588</v>
      </c>
      <c r="I20572" s="15" t="n">
        <v>0.8290692718646511</v>
      </c>
      <c r="J20572" s="15" t="n">
        <v>0.7207830668112165</v>
      </c>
      <c r="K20572" s="15" t="n">
        <v>0.8954068039510166</v>
      </c>
      <c r="L20572" s="15" t="n">
        <v>0.8149135783733711</v>
      </c>
      <c r="M20572" s="15" t="n">
        <v>0.6340746299615136</v>
      </c>
    </row>
    <row r="20573">
      <c r="B20573" s="8" t="s">
        <v>431</v>
      </c>
      <c r="C20573" s="19" t="n">
        <v>0.8812653623846511</v>
      </c>
      <c r="D20573" s="19" t="n">
        <v>0.8422963016780032</v>
      </c>
      <c r="E20573" s="19" t="n">
        <v>0.5968307309552184</v>
      </c>
      <c r="F20573" s="19" t="n">
        <v>0.7814227433345964</v>
      </c>
      <c r="G20573" s="19" t="n">
        <v>0.7539200456792976</v>
      </c>
      <c r="H20573" s="19" t="n">
        <v>0.6448540367097559</v>
      </c>
      <c r="I20573" s="19" t="n">
        <v>0.8368377477933965</v>
      </c>
      <c r="J20573" s="19" t="n">
        <v>0.5394538067453873</v>
      </c>
      <c r="K20573" s="19" t="n">
        <v>0.8002873482587481</v>
      </c>
      <c r="L20573" s="19" t="n">
        <v>0.7952899586598349</v>
      </c>
      <c r="M20573" s="19" t="n">
        <v>0.5780810194996213</v>
      </c>
    </row>
    <row r="20574">
      <c r="B20574" s="8" t="s">
        <v>432</v>
      </c>
      <c r="C20574" s="15" t="n">
        <v>0.8602634416305707</v>
      </c>
      <c r="D20574" s="15" t="n">
        <v>0.8689109559792849</v>
      </c>
      <c r="E20574" s="15" t="n">
        <v>0.613766227259649</v>
      </c>
      <c r="F20574" s="15" t="n">
        <v>0.6584092254182194</v>
      </c>
      <c r="G20574" s="15" t="n">
        <v>0.7650791319550916</v>
      </c>
      <c r="H20574" s="15" t="n">
        <v>0.661846592386436</v>
      </c>
      <c r="I20574" s="15" t="n">
        <v>0.794058022514911</v>
      </c>
      <c r="J20574" s="15" t="n">
        <v>0.8541803454603375</v>
      </c>
      <c r="K20574" s="15" t="n">
        <v>0.8502962590086571</v>
      </c>
      <c r="L20574" s="15" t="n">
        <v>0.5808700757459735</v>
      </c>
      <c r="M20574" s="15" t="n">
        <v>0.29685908756422474</v>
      </c>
    </row>
    <row r="20575">
      <c r="B20575" s="8" t="s">
        <v>433</v>
      </c>
      <c r="C20575" s="19" t="n">
        <v>0.903784504844972</v>
      </c>
      <c r="D20575" s="19" t="n">
        <v>0.857087743536719</v>
      </c>
      <c r="E20575" s="19" t="n">
        <v>0.7384914368515852</v>
      </c>
      <c r="F20575" s="19" t="n">
        <v>0.7282723236194547</v>
      </c>
      <c r="G20575" s="19" t="n">
        <v>0.7050566076875893</v>
      </c>
      <c r="H20575" s="19" t="n">
        <v>0.7845149964686314</v>
      </c>
      <c r="I20575" s="19" t="n">
        <v>0.8176627667189988</v>
      </c>
      <c r="J20575" s="19" t="n">
        <v>0.7233803280083956</v>
      </c>
      <c r="K20575" s="19" t="n">
        <v>0.9038918077503265</v>
      </c>
      <c r="L20575" s="19" t="n">
        <v>0.7743860521814648</v>
      </c>
      <c r="M20575" s="19" t="n">
        <v>0.57701924371726</v>
      </c>
    </row>
    <row r="20576">
      <c r="B20576" s="8" t="s">
        <v>434</v>
      </c>
      <c r="C20576" s="15" t="n">
        <v>0.8742534783151305</v>
      </c>
      <c r="D20576" s="15" t="n">
        <v>0.8747600395349575</v>
      </c>
      <c r="E20576" s="15" t="n">
        <v>0.7416626118347629</v>
      </c>
      <c r="F20576" s="15" t="n">
        <v>0.8202004553246773</v>
      </c>
      <c r="G20576" s="15" t="n">
        <v>0.7580600473984519</v>
      </c>
      <c r="H20576" s="15" t="n">
        <v>0.7404552477612988</v>
      </c>
      <c r="I20576" s="15" t="n">
        <v>0.885835999268436</v>
      </c>
      <c r="J20576" s="15" t="n">
        <v>0.6794895561101307</v>
      </c>
      <c r="K20576" s="15" t="n">
        <v>0.8864414331031448</v>
      </c>
      <c r="L20576" s="15" t="n">
        <v>0.8621466522046781</v>
      </c>
      <c r="M20576" s="15" t="n">
        <v>0.7686919393239533</v>
      </c>
    </row>
    <row r="20577">
      <c r="B20577" s="8" t="s">
        <v>435</v>
      </c>
      <c r="C20577" s="19" t="n">
        <v>0.8836660029546731</v>
      </c>
      <c r="D20577" s="19" t="n">
        <v>0.8535752306088874</v>
      </c>
      <c r="E20577" s="19" t="n">
        <v>0.7572323099457187</v>
      </c>
      <c r="F20577" s="19" t="n">
        <v>0.6211334401903267</v>
      </c>
      <c r="G20577" s="19" t="n">
        <v>0.49050635350084293</v>
      </c>
      <c r="H20577" s="19" t="n">
        <v>0.7396741533493677</v>
      </c>
      <c r="I20577" s="19" t="n">
        <v>0.5978263146856292</v>
      </c>
      <c r="J20577" s="19" t="n">
        <v>0.8054318245562239</v>
      </c>
      <c r="K20577" s="19" t="n">
        <v>0.9029765310114557</v>
      </c>
      <c r="L20577" s="19" t="n">
        <v>0.6533772809279204</v>
      </c>
      <c r="M20577" s="19" t="n">
        <v>0.45476389112970717</v>
      </c>
    </row>
    <row r="20578">
      <c r="B20578" s="8" t="s">
        <v>436</v>
      </c>
      <c r="C20578" s="15" t="n">
        <v>0.9037238185493747</v>
      </c>
      <c r="D20578" s="15" t="n">
        <v>0.9114209046443613</v>
      </c>
      <c r="E20578" s="15" t="n">
        <v>0.7021078247798452</v>
      </c>
      <c r="F20578" s="15" t="n">
        <v>0.8333200758519568</v>
      </c>
      <c r="G20578" s="15" t="n">
        <v>0.7995235583111764</v>
      </c>
      <c r="H20578" s="15" t="n">
        <v>0.7119663742766686</v>
      </c>
      <c r="I20578" s="15" t="n">
        <v>0.8363366960142039</v>
      </c>
      <c r="J20578" s="15" t="n">
        <v>0.6319984776973085</v>
      </c>
      <c r="K20578" s="15" t="n">
        <v>0.8710802128541749</v>
      </c>
      <c r="L20578" s="15" t="n">
        <v>0.8411689346766932</v>
      </c>
      <c r="M20578" s="15" t="n">
        <v>0.8075464993107446</v>
      </c>
    </row>
    <row r="20579">
      <c r="B20579" s="8" t="s">
        <v>437</v>
      </c>
      <c r="C20579" s="19" t="n">
        <v>0.8791753696645639</v>
      </c>
      <c r="D20579" s="19" t="n">
        <v>0.8678361303364717</v>
      </c>
      <c r="E20579" s="19" t="n">
        <v>0.6088621190005971</v>
      </c>
      <c r="F20579" s="19" t="n">
        <v>0.7445568360677183</v>
      </c>
      <c r="G20579" s="19" t="n">
        <v>0.8101817687721207</v>
      </c>
      <c r="H20579" s="19" t="n">
        <v>0.5838116461910486</v>
      </c>
      <c r="I20579" s="19" t="n">
        <v>0.8458673220526804</v>
      </c>
      <c r="J20579" s="19" t="n">
        <v>0.6682856572089738</v>
      </c>
      <c r="K20579" s="19" t="n">
        <v>0.8808330397570948</v>
      </c>
      <c r="L20579" s="19" t="n">
        <v>0.7964273639877739</v>
      </c>
      <c r="M20579" s="19" t="n">
        <v>0.5785797614961917</v>
      </c>
    </row>
    <row r="20580">
      <c r="B20580" s="8" t="s">
        <v>438</v>
      </c>
      <c r="C20580" s="15" t="n">
        <v>0.8687802571118455</v>
      </c>
      <c r="D20580" s="15" t="n">
        <v>0.8522802845492179</v>
      </c>
      <c r="E20580" s="15" t="n">
        <v>0.6777659191852807</v>
      </c>
      <c r="F20580" s="15" t="n">
        <v>0.5479390156365408</v>
      </c>
      <c r="G20580" s="15" t="n">
        <v>0.7031627702489353</v>
      </c>
      <c r="H20580" s="15" t="n">
        <v>0.6949497527017326</v>
      </c>
      <c r="I20580" s="15" t="n">
        <v>0.7934426717830236</v>
      </c>
      <c r="J20580" s="15" t="n">
        <v>0.7974015608650558</v>
      </c>
      <c r="K20580" s="15" t="n">
        <v>0.7990496611649214</v>
      </c>
      <c r="L20580" s="15" t="n">
        <v>0.7153157336856418</v>
      </c>
      <c r="M20580" s="15" t="n">
        <v>0.4097695921163402</v>
      </c>
    </row>
    <row r="20581">
      <c r="B20581" s="8" t="s">
        <v>439</v>
      </c>
      <c r="C20581" s="19" t="n">
        <v>0.8835525581296108</v>
      </c>
      <c r="D20581" s="19" t="n">
        <v>0.8804737296232391</v>
      </c>
      <c r="E20581" s="19" t="n">
        <v>0.6993974799293265</v>
      </c>
      <c r="F20581" s="19" t="n">
        <v>0.798553113610688</v>
      </c>
      <c r="G20581" s="19" t="n">
        <v>0.822306652491841</v>
      </c>
      <c r="H20581" s="19" t="n">
        <v>0.7651450170196917</v>
      </c>
      <c r="I20581" s="19" t="n">
        <v>0.821162897561752</v>
      </c>
      <c r="J20581" s="19" t="n">
        <v>0.6380861218504426</v>
      </c>
      <c r="K20581" s="19" t="n">
        <v>0.852150826895532</v>
      </c>
      <c r="L20581" s="19" t="n">
        <v>0.7873023118589216</v>
      </c>
      <c r="M20581" s="19" t="n">
        <v>0.6708383565098767</v>
      </c>
    </row>
    <row r="20582">
      <c r="B20582" s="8" t="s">
        <v>440</v>
      </c>
      <c r="C20582" s="15" t="n">
        <v>0.8909346726336865</v>
      </c>
      <c r="D20582" s="15" t="n">
        <v>0.8994419891187247</v>
      </c>
      <c r="E20582" s="15" t="n">
        <v>0.47928715844726943</v>
      </c>
      <c r="F20582" s="15" t="n">
        <v>0.7468041578777542</v>
      </c>
      <c r="G20582" s="15" t="n">
        <v>0.8327776577866685</v>
      </c>
      <c r="H20582" s="15" t="n">
        <v>0.6461122735039239</v>
      </c>
      <c r="I20582" s="15" t="n">
        <v>0.7799643502205713</v>
      </c>
      <c r="J20582" s="15" t="n">
        <v>0.7446000467392629</v>
      </c>
      <c r="K20582" s="15" t="n">
        <v>0.8521738471627709</v>
      </c>
      <c r="L20582" s="15" t="n">
        <v>0.7017463693979938</v>
      </c>
      <c r="M20582" s="15" t="n">
        <v>0.5503985132774287</v>
      </c>
    </row>
    <row r="20583">
      <c r="B20583" s="8" t="s">
        <v>441</v>
      </c>
      <c r="C20583" s="19" t="n">
        <v>0.8910544889961125</v>
      </c>
      <c r="D20583" s="19" t="n">
        <v>0.847694182142156</v>
      </c>
      <c r="E20583" s="19" t="n">
        <v>0.7022245889457963</v>
      </c>
      <c r="F20583" s="19" t="n">
        <v>0.6424666974160228</v>
      </c>
      <c r="G20583" s="19" t="n">
        <v>0.7656779966019142</v>
      </c>
      <c r="H20583" s="19" t="n">
        <v>0.7735349471344236</v>
      </c>
      <c r="I20583" s="19" t="n">
        <v>0.7389721189608451</v>
      </c>
      <c r="J20583" s="19" t="n">
        <v>0.7836147246964359</v>
      </c>
      <c r="K20583" s="19" t="n">
        <v>0.8962979684606465</v>
      </c>
      <c r="L20583" s="19" t="n">
        <v>0.6672284787447377</v>
      </c>
      <c r="M20583" s="19" t="n">
        <v>0.4373252467918461</v>
      </c>
    </row>
    <row r="20584">
      <c r="B20584" s="8" t="s">
        <v>442</v>
      </c>
      <c r="C20584" s="15" t="n">
        <v>0.8992815470720413</v>
      </c>
      <c r="D20584" s="15" t="n">
        <v>0.8309013772758993</v>
      </c>
      <c r="E20584" s="15" t="n">
        <v>0.6287984135127777</v>
      </c>
      <c r="F20584" s="15" t="n">
        <v>0.7058292751164744</v>
      </c>
      <c r="G20584" s="15" t="n">
        <v>0.3931033065870685</v>
      </c>
      <c r="H20584" s="15" t="n">
        <v>0.6296417530769436</v>
      </c>
      <c r="I20584" s="15" t="n">
        <v>0.7669845580960852</v>
      </c>
      <c r="J20584" s="15" t="n">
        <v>0.7728649230576953</v>
      </c>
      <c r="K20584" s="15" t="n">
        <v>0.8506446527561239</v>
      </c>
      <c r="L20584" s="15" t="n">
        <v>0.7515707179404632</v>
      </c>
      <c r="M20584" s="15" t="n">
        <v>0.5657888401990928</v>
      </c>
    </row>
    <row r="20585">
      <c r="B20585" s="8" t="s">
        <v>443</v>
      </c>
      <c r="C20585" s="19" t="n">
        <v>0.8793379825221145</v>
      </c>
      <c r="D20585" s="19" t="n">
        <v>0.8687283449424025</v>
      </c>
      <c r="E20585" s="19" t="n">
        <v>0.6146186554124703</v>
      </c>
      <c r="F20585" s="19" t="n">
        <v>0.8495015154606089</v>
      </c>
      <c r="G20585" s="19" t="n">
        <v>0.7645909665107258</v>
      </c>
      <c r="H20585" s="19" t="n">
        <v>0.5574694174223708</v>
      </c>
      <c r="I20585" s="19" t="n">
        <v>0.8408907941083004</v>
      </c>
      <c r="J20585" s="19" t="n">
        <v>0.784373999125895</v>
      </c>
      <c r="K20585" s="19" t="n">
        <v>0.8317076729254437</v>
      </c>
      <c r="L20585" s="19" t="n">
        <v>0.7738334034384375</v>
      </c>
      <c r="M20585" s="19" t="n">
        <v>0.7017728831890968</v>
      </c>
    </row>
    <row r="20586">
      <c r="B20586" s="8" t="s">
        <v>444</v>
      </c>
      <c r="C20586" s="15" t="n">
        <v>0.8934137258486596</v>
      </c>
      <c r="D20586" s="15" t="n">
        <v>0.8618031218405047</v>
      </c>
      <c r="E20586" s="15" t="n">
        <v>0.7154589077598216</v>
      </c>
      <c r="F20586" s="15" t="n">
        <v>0.7662946355808797</v>
      </c>
      <c r="G20586" s="15" t="n">
        <v>0.7926813544276132</v>
      </c>
      <c r="H20586" s="15" t="n">
        <v>0.6659374835743306</v>
      </c>
      <c r="I20586" s="15" t="n">
        <v>0.7691511927745357</v>
      </c>
      <c r="J20586" s="15" t="n">
        <v>0.5642015077347731</v>
      </c>
      <c r="K20586" s="15" t="n">
        <v>0.8751904030920638</v>
      </c>
      <c r="L20586" s="15" t="n">
        <v>0.842928525231601</v>
      </c>
      <c r="M20586" s="15" t="n">
        <v>0.7048719122446453</v>
      </c>
    </row>
    <row r="20587">
      <c r="B20587" s="8" t="s">
        <v>445</v>
      </c>
      <c r="C20587" s="19" t="n">
        <v>0.8851382876083808</v>
      </c>
      <c r="D20587" s="19" t="n">
        <v>0.8360360073690061</v>
      </c>
      <c r="E20587" s="19" t="n">
        <v>0.6897125806335636</v>
      </c>
      <c r="F20587" s="19" t="n">
        <v>0.7487488381332008</v>
      </c>
      <c r="G20587" s="19" t="n">
        <v>0.800219969921656</v>
      </c>
      <c r="H20587" s="19" t="n">
        <v>0.6684153642242365</v>
      </c>
      <c r="I20587" s="19" t="n">
        <v>0.7722762318541225</v>
      </c>
      <c r="J20587" s="19" t="n">
        <v>0.6783094915539255</v>
      </c>
      <c r="K20587" s="19" t="n">
        <v>0.8602842764941481</v>
      </c>
      <c r="L20587" s="19" t="n">
        <v>0.7755334366747705</v>
      </c>
      <c r="M20587" s="19" t="n">
        <v>0.5521015918394118</v>
      </c>
    </row>
    <row r="20588">
      <c r="B20588" s="8" t="s">
        <v>446</v>
      </c>
      <c r="C20588" s="15" t="n">
        <v>0.8753269108942451</v>
      </c>
      <c r="D20588" s="15" t="n">
        <v>0.8297135862775732</v>
      </c>
      <c r="E20588" s="15" t="n">
        <v>0.6588154125111352</v>
      </c>
      <c r="F20588" s="15" t="n">
        <v>0.632388237000868</v>
      </c>
      <c r="G20588" s="15" t="n">
        <v>0.7505265169603349</v>
      </c>
      <c r="H20588" s="15" t="n">
        <v>0.7135979705854972</v>
      </c>
      <c r="I20588" s="15" t="n">
        <v>0.8061223176746425</v>
      </c>
      <c r="J20588" s="15" t="n">
        <v>0.8089791664795812</v>
      </c>
      <c r="K20588" s="15" t="n">
        <v>0.8448918216408047</v>
      </c>
      <c r="L20588" s="15" t="n">
        <v>0.715952855250812</v>
      </c>
      <c r="M20588" s="15" t="n">
        <v>0.3658300839240614</v>
      </c>
    </row>
    <row r="20589">
      <c r="B20589" s="8" t="s">
        <v>447</v>
      </c>
      <c r="C20589" s="19" t="n">
        <v>0.8795263216973085</v>
      </c>
      <c r="D20589" s="19" t="n">
        <v>0.8636359835309633</v>
      </c>
      <c r="E20589" s="19" t="n">
        <v>0.6911016520855044</v>
      </c>
      <c r="F20589" s="19" t="n">
        <v>0.7309242965859426</v>
      </c>
      <c r="G20589" s="19" t="n">
        <v>0.7999113805854706</v>
      </c>
      <c r="H20589" s="19" t="n">
        <v>0.6845701217762754</v>
      </c>
      <c r="I20589" s="19" t="n">
        <v>0.8371235235429866</v>
      </c>
      <c r="J20589" s="19" t="n">
        <v>0.697787549140727</v>
      </c>
      <c r="K20589" s="19" t="n">
        <v>0.8560781820759306</v>
      </c>
      <c r="L20589" s="19" t="n">
        <v>0.7947893436744322</v>
      </c>
      <c r="M20589" s="19" t="n">
        <v>0.7399762845703398</v>
      </c>
    </row>
    <row r="20590">
      <c r="B20590" s="8" t="s">
        <v>448</v>
      </c>
      <c r="C20590" s="15" t="n">
        <v>0.8828889849722991</v>
      </c>
      <c r="D20590" s="15" t="n">
        <v>0.8979745899395077</v>
      </c>
      <c r="E20590" s="15" t="n">
        <v>0.6480690891444456</v>
      </c>
      <c r="F20590" s="15" t="n">
        <v>0.7777847391320981</v>
      </c>
      <c r="G20590" s="15" t="n">
        <v>0.6293203370946248</v>
      </c>
      <c r="H20590" s="15" t="n">
        <v>0.6361508044728528</v>
      </c>
      <c r="I20590" s="15" t="n">
        <v>0.8594565503430117</v>
      </c>
      <c r="J20590" s="15" t="n">
        <v>0.7885821061769036</v>
      </c>
      <c r="K20590" s="15" t="n">
        <v>0.8745500806450894</v>
      </c>
      <c r="L20590" s="15" t="n">
        <v>0.7895165548146915</v>
      </c>
      <c r="M20590" s="15" t="n">
        <v>0.5253466380711365</v>
      </c>
    </row>
    <row r="20591">
      <c r="B20591" s="8" t="s">
        <v>449</v>
      </c>
      <c r="C20591" s="19" t="n">
        <v>0.8758217734789392</v>
      </c>
      <c r="D20591" s="19" t="n">
        <v>0.831903177739525</v>
      </c>
      <c r="E20591" s="19" t="n">
        <v>0.7123812943562586</v>
      </c>
      <c r="F20591" s="19" t="n">
        <v>0.7795935843290016</v>
      </c>
      <c r="G20591" s="19" t="n">
        <v>0.7565857369689458</v>
      </c>
      <c r="H20591" s="19" t="n">
        <v>0.6631196301056653</v>
      </c>
      <c r="I20591" s="19" t="n">
        <v>0.8977425473760122</v>
      </c>
      <c r="J20591" s="19" t="n">
        <v>0.7325289025297771</v>
      </c>
      <c r="K20591" s="19" t="n">
        <v>0.8605918094291211</v>
      </c>
      <c r="L20591" s="19" t="n">
        <v>0.8944925604982832</v>
      </c>
      <c r="M20591" s="19" t="n">
        <v>0.7387370898000348</v>
      </c>
    </row>
    <row r="20592">
      <c r="B20592" s="8" t="s">
        <v>450</v>
      </c>
      <c r="C20592" s="15" t="n">
        <v>0.9176206452195081</v>
      </c>
      <c r="D20592" s="15" t="n">
        <v>0.889933270574837</v>
      </c>
      <c r="E20592" s="15" t="n">
        <v>0.5155318135447091</v>
      </c>
      <c r="F20592" s="15" t="n">
        <v>0.6579928141521152</v>
      </c>
      <c r="G20592" s="15" t="n">
        <v>0.914827169705828</v>
      </c>
      <c r="H20592" s="15" t="n">
        <v>0.6415268370793045</v>
      </c>
      <c r="I20592" s="15" t="n">
        <v>0.8007125997356825</v>
      </c>
      <c r="J20592" s="15" t="n">
        <v>0.4610735687254807</v>
      </c>
      <c r="K20592" s="15" t="n">
        <v>0.8433397312315896</v>
      </c>
      <c r="L20592" s="15" t="n">
        <v>0.833506266001109</v>
      </c>
      <c r="M20592" s="15" t="n">
        <v>0.7726599623020691</v>
      </c>
    </row>
    <row r="20593">
      <c r="B20593" s="8" t="s">
        <v>451</v>
      </c>
      <c r="C20593" s="19" t="n">
        <v>0.9032222268924838</v>
      </c>
      <c r="D20593" s="19" t="n">
        <v>0.8669247568261358</v>
      </c>
      <c r="E20593" s="19" t="n">
        <v>0.6439439393683388</v>
      </c>
      <c r="F20593" s="19" t="n">
        <v>0.636041485502986</v>
      </c>
      <c r="G20593" s="19" t="n">
        <v>0.7983453219850434</v>
      </c>
      <c r="H20593" s="19" t="n">
        <v>0.6678132386098219</v>
      </c>
      <c r="I20593" s="19" t="n">
        <v>0.8459970190961609</v>
      </c>
      <c r="J20593" s="19" t="n">
        <v>0.5350001024739985</v>
      </c>
      <c r="K20593" s="19" t="n">
        <v>0.8076681318183874</v>
      </c>
      <c r="L20593" s="19" t="n">
        <v>0.8218926447247825</v>
      </c>
      <c r="M20593" s="19" t="n">
        <v>0.6173910744424909</v>
      </c>
    </row>
    <row r="20594">
      <c r="B20594" s="8" t="s">
        <v>452</v>
      </c>
      <c r="C20594" s="15" t="n">
        <v>0.9135715917899089</v>
      </c>
      <c r="D20594" s="15" t="n">
        <v>0.9211852528243507</v>
      </c>
      <c r="E20594" s="15" t="n">
        <v>0.6054631591792587</v>
      </c>
      <c r="F20594" s="15" t="n">
        <v>0.8710943094735404</v>
      </c>
      <c r="G20594" s="15" t="n">
        <v>0.8552356605648267</v>
      </c>
      <c r="H20594" s="15" t="n">
        <v>0.6221933148451689</v>
      </c>
      <c r="I20594" s="15" t="n">
        <v>0.8134823095601346</v>
      </c>
      <c r="J20594" s="15" t="n">
        <v>0.5038304147478117</v>
      </c>
      <c r="K20594" s="15" t="n">
        <v>0.8299258506477336</v>
      </c>
      <c r="L20594" s="15" t="n">
        <v>0.8951527614560549</v>
      </c>
      <c r="M20594" s="15" t="n">
        <v>0.726484067177259</v>
      </c>
    </row>
    <row r="20595">
      <c r="B20595" s="8" t="s">
        <v>453</v>
      </c>
      <c r="C20595" s="19" t="n">
        <v>0.8837050737615959</v>
      </c>
      <c r="D20595" s="19" t="n">
        <v>0.8519789582730569</v>
      </c>
      <c r="E20595" s="19" t="n">
        <v>0.44974380766267635</v>
      </c>
      <c r="F20595" s="19" t="n">
        <v>0.7640512712787838</v>
      </c>
      <c r="G20595" s="19" t="n">
        <v>0.824002593454825</v>
      </c>
      <c r="H20595" s="19" t="n">
        <v>0.5594063170655909</v>
      </c>
      <c r="I20595" s="19" t="n">
        <v>0.8999976778377219</v>
      </c>
      <c r="J20595" s="19" t="n">
        <v>0.8431307038360071</v>
      </c>
      <c r="K20595" s="19" t="n">
        <v>0.7473426812144633</v>
      </c>
      <c r="L20595" s="19" t="n">
        <v>0.5994454485641231</v>
      </c>
      <c r="M20595" s="19" t="n">
        <v>0.5194991679112239</v>
      </c>
    </row>
    <row r="20596">
      <c r="B20596" s="8" t="s">
        <v>454</v>
      </c>
      <c r="C20596" s="15" t="n">
        <v>0.8844571848292523</v>
      </c>
      <c r="D20596" s="15" t="n">
        <v>0.872094566699575</v>
      </c>
      <c r="E20596" s="15" t="n">
        <v>0.7035509767464825</v>
      </c>
      <c r="F20596" s="15" t="n">
        <v>0.5794154804924458</v>
      </c>
      <c r="G20596" s="15" t="n">
        <v>0.7847862757656145</v>
      </c>
      <c r="H20596" s="15" t="n">
        <v>0.7431961915697424</v>
      </c>
      <c r="I20596" s="15" t="n">
        <v>0.8194248145867216</v>
      </c>
      <c r="J20596" s="15" t="n">
        <v>0.6432087112898353</v>
      </c>
      <c r="K20596" s="15" t="n">
        <v>0.8602175351136072</v>
      </c>
      <c r="L20596" s="15" t="n">
        <v>0.829181466033027</v>
      </c>
      <c r="M20596" s="15" t="n">
        <v>0.44331291447603605</v>
      </c>
    </row>
    <row r="20597">
      <c r="B20597" s="8" t="s">
        <v>455</v>
      </c>
      <c r="C20597" s="19" t="n">
        <v>0.8582762407917691</v>
      </c>
      <c r="D20597" s="19" t="n">
        <v>0.860842783428706</v>
      </c>
      <c r="E20597" s="19" t="n">
        <v>0.6491393589274675</v>
      </c>
      <c r="F20597" s="19" t="n">
        <v>0.6675967979072743</v>
      </c>
      <c r="G20597" s="19" t="n">
        <v>0.7182784938129814</v>
      </c>
      <c r="H20597" s="19" t="n">
        <v>0.6794688150382286</v>
      </c>
      <c r="I20597" s="19" t="n">
        <v>0.8075587705947878</v>
      </c>
      <c r="J20597" s="19" t="n">
        <v>0.7193297612674493</v>
      </c>
      <c r="K20597" s="19" t="n">
        <v>0.8915937308049152</v>
      </c>
      <c r="L20597" s="19" t="n">
        <v>0.8702535765655851</v>
      </c>
      <c r="M20597" s="19" t="n">
        <v>0.6248677964769561</v>
      </c>
    </row>
    <row r="20598">
      <c r="B20598" s="8" t="s">
        <v>456</v>
      </c>
      <c r="C20598" s="15" t="n">
        <v>0.8535109391671906</v>
      </c>
      <c r="D20598" s="15" t="n">
        <v>0.8483158870686236</v>
      </c>
      <c r="E20598" s="15" t="n">
        <v>0.7086253601291674</v>
      </c>
      <c r="F20598" s="15" t="n">
        <v>0.6883491046322249</v>
      </c>
      <c r="G20598" s="15" t="n">
        <v>0.7672727611093261</v>
      </c>
      <c r="H20598" s="15" t="n">
        <v>0.7222263263527865</v>
      </c>
      <c r="I20598" s="15" t="n">
        <v>0.7975613245574551</v>
      </c>
      <c r="J20598" s="15" t="n">
        <v>0.8137840496362685</v>
      </c>
      <c r="K20598" s="15" t="n">
        <v>0.8350598537919759</v>
      </c>
      <c r="L20598" s="15" t="n">
        <v>0.5113805687663219</v>
      </c>
      <c r="M20598" s="15" t="n">
        <v>0.4931068689979813</v>
      </c>
    </row>
    <row r="20599">
      <c r="B20599" s="8" t="s">
        <v>457</v>
      </c>
      <c r="C20599" s="19" t="n">
        <v>0.8636586969098721</v>
      </c>
      <c r="D20599" s="19" t="n">
        <v>0.8453476415506067</v>
      </c>
      <c r="E20599" s="19" t="n">
        <v>0.7007008417247087</v>
      </c>
      <c r="F20599" s="19" t="n">
        <v>0.7411611467530008</v>
      </c>
      <c r="G20599" s="19" t="n">
        <v>0.7243402528025219</v>
      </c>
      <c r="H20599" s="19" t="n">
        <v>0.6685021920020291</v>
      </c>
      <c r="I20599" s="19" t="n">
        <v>0.8260399865663361</v>
      </c>
      <c r="J20599" s="19" t="n">
        <v>0.6897013172267354</v>
      </c>
      <c r="K20599" s="19" t="n">
        <v>0.8393556245571283</v>
      </c>
      <c r="L20599" s="19" t="n">
        <v>0.7647553644291731</v>
      </c>
      <c r="M20599" s="19" t="n">
        <v>0.6311386806739917</v>
      </c>
    </row>
    <row r="20600">
      <c r="B20600" s="8" t="s">
        <v>458</v>
      </c>
      <c r="C20600" s="15" t="n">
        <v>0.8866629966314854</v>
      </c>
      <c r="D20600" s="15" t="n">
        <v>0.8133018205670459</v>
      </c>
      <c r="E20600" s="15" t="n">
        <v>0.6709772972444904</v>
      </c>
      <c r="F20600" s="15" t="n">
        <v>0.8011700670876526</v>
      </c>
      <c r="G20600" s="15" t="n">
        <v>0.8051412414115731</v>
      </c>
      <c r="H20600" s="15" t="n">
        <v>0.655490367188077</v>
      </c>
      <c r="I20600" s="15" t="n">
        <v>0.7665257423916435</v>
      </c>
      <c r="J20600" s="15" t="n">
        <v>0.7219604116515892</v>
      </c>
      <c r="K20600" s="15" t="n">
        <v>0.7726963382815353</v>
      </c>
      <c r="L20600" s="15" t="n">
        <v>0.6459242755464196</v>
      </c>
      <c r="M20600" s="15" t="n">
        <v>0.668873595920964</v>
      </c>
    </row>
    <row r="20601">
      <c r="B20601" s="8" t="s">
        <v>459</v>
      </c>
      <c r="C20601" s="19" t="n">
        <v>0.8857679428727258</v>
      </c>
      <c r="D20601" s="19" t="n">
        <v>0.8697225819476908</v>
      </c>
      <c r="E20601" s="19" t="n">
        <v>0.6936989628373006</v>
      </c>
      <c r="F20601" s="19" t="n">
        <v>0.7590153687234213</v>
      </c>
      <c r="G20601" s="19" t="n">
        <v>0.6422348822564963</v>
      </c>
      <c r="H20601" s="19" t="n">
        <v>0.7121974236849471</v>
      </c>
      <c r="I20601" s="19" t="n">
        <v>0.9006943415261355</v>
      </c>
      <c r="J20601" s="19" t="n">
        <v>0.7093274847471924</v>
      </c>
      <c r="K20601" s="19" t="n">
        <v>0.8496373233409319</v>
      </c>
      <c r="L20601" s="19" t="n">
        <v>0.8205931826012041</v>
      </c>
      <c r="M20601" s="19" t="n">
        <v>0.6034976547201716</v>
      </c>
    </row>
    <row r="20602">
      <c r="B20602" s="8" t="s">
        <v>460</v>
      </c>
      <c r="C20602" s="15" t="n">
        <v>0.8252849604415455</v>
      </c>
      <c r="D20602" s="15" t="n">
        <v>0.7972573196681517</v>
      </c>
      <c r="E20602" s="15" t="n">
        <v>0.7568466367624255</v>
      </c>
      <c r="F20602" s="15" t="n">
        <v>0.6292828008235487</v>
      </c>
      <c r="G20602" s="15" t="n">
        <v>0.6816005170420317</v>
      </c>
      <c r="H20602" s="15" t="n">
        <v>0.7354579129959757</v>
      </c>
      <c r="I20602" s="15" t="n">
        <v>0.7410704569764314</v>
      </c>
      <c r="J20602" s="15" t="n">
        <v>0.8041115783878348</v>
      </c>
      <c r="K20602" s="15" t="n">
        <v>0.8354331166558601</v>
      </c>
      <c r="L20602" s="15" t="n">
        <v>0.7784397778544466</v>
      </c>
      <c r="M20602" s="15" t="n">
        <v>0.42974274231500836</v>
      </c>
    </row>
    <row r="20603">
      <c r="B20603" s="8" t="s">
        <v>461</v>
      </c>
      <c r="C20603" s="19" t="n">
        <v>0.8825975056013172</v>
      </c>
      <c r="D20603" s="19" t="n">
        <v>0.8328766814926335</v>
      </c>
      <c r="E20603" s="19" t="n">
        <v>0.7363981268791763</v>
      </c>
      <c r="F20603" s="19" t="n">
        <v>0.7080933388686721</v>
      </c>
      <c r="G20603" s="19" t="n">
        <v>0.7792841903697796</v>
      </c>
      <c r="H20603" s="19" t="n">
        <v>0.7488382513683625</v>
      </c>
      <c r="I20603" s="19" t="n">
        <v>0.8245779415749778</v>
      </c>
      <c r="J20603" s="19" t="n">
        <v>0.7899631250691995</v>
      </c>
      <c r="K20603" s="19" t="n">
        <v>0.8927292355750213</v>
      </c>
      <c r="L20603" s="19" t="n">
        <v>0.7448796887997892</v>
      </c>
      <c r="M20603" s="19" t="n">
        <v>0.6229098250143845</v>
      </c>
    </row>
    <row r="20604">
      <c r="B20604" s="8" t="s">
        <v>462</v>
      </c>
      <c r="C20604" s="15" t="n">
        <v>0.8563468223826243</v>
      </c>
      <c r="D20604" s="15" t="n">
        <v>0.8088814011099448</v>
      </c>
      <c r="E20604" s="15" t="n">
        <v>0.7019491342614816</v>
      </c>
      <c r="F20604" s="15" t="n">
        <v>0.6675137490537242</v>
      </c>
      <c r="G20604" s="15" t="n">
        <v>0.8291649552868874</v>
      </c>
      <c r="H20604" s="15" t="n">
        <v>0.6324082500139094</v>
      </c>
      <c r="I20604" s="15" t="n">
        <v>0.8022365159940527</v>
      </c>
      <c r="J20604" s="15" t="n">
        <v>0.6180684460982155</v>
      </c>
      <c r="K20604" s="15" t="n">
        <v>0.8639173113265777</v>
      </c>
      <c r="L20604" s="15" t="n">
        <v>0.8190151039919114</v>
      </c>
      <c r="M20604" s="15" t="n">
        <v>0.705227707497475</v>
      </c>
    </row>
    <row r="20605">
      <c r="B20605" s="8" t="s">
        <v>463</v>
      </c>
      <c r="C20605" s="19" t="n">
        <v>0.905490919413721</v>
      </c>
      <c r="D20605" s="19" t="n">
        <v>0.8629141530343081</v>
      </c>
      <c r="E20605" s="19" t="n">
        <v>0.651783232730536</v>
      </c>
      <c r="F20605" s="19" t="n">
        <v>0.55159258012753</v>
      </c>
      <c r="G20605" s="19" t="n">
        <v>0.710564740823301</v>
      </c>
      <c r="H20605" s="19" t="n">
        <v>0.6724517119589272</v>
      </c>
      <c r="I20605" s="19" t="n">
        <v>0.8159094156914849</v>
      </c>
      <c r="J20605" s="19" t="n">
        <v>0.6159868784453054</v>
      </c>
      <c r="K20605" s="19" t="n">
        <v>0.8588034628673034</v>
      </c>
      <c r="L20605" s="19" t="n">
        <v>0.7234583215440218</v>
      </c>
      <c r="M20605" s="19" t="n">
        <v>0.5621816083009902</v>
      </c>
    </row>
    <row r="20606">
      <c r="B20606" s="8" t="s">
        <v>464</v>
      </c>
      <c r="C20606" s="15" t="n">
        <v>0.904231288163682</v>
      </c>
      <c r="D20606" s="15" t="n">
        <v>0.7694056894859719</v>
      </c>
      <c r="E20606" s="15" t="n">
        <v>0.5802082775351807</v>
      </c>
      <c r="F20606" s="15" t="n">
        <v>0.70318642418403</v>
      </c>
      <c r="G20606" s="15" t="n">
        <v>0.5213658192262267</v>
      </c>
      <c r="H20606" s="15" t="n">
        <v>0.5519432526778659</v>
      </c>
      <c r="I20606" s="15" t="n">
        <v>0.753714830648656</v>
      </c>
      <c r="J20606" s="15" t="n">
        <v>0.7681562209948064</v>
      </c>
      <c r="K20606" s="15" t="n">
        <v>0.8922439513612896</v>
      </c>
      <c r="L20606" s="15" t="n">
        <v>0.8393694924493594</v>
      </c>
      <c r="M20606" s="15" t="n">
        <v>0.5545839667679429</v>
      </c>
    </row>
    <row r="20607">
      <c r="B20607" s="8" t="s">
        <v>465</v>
      </c>
      <c r="C20607" s="19" t="n">
        <v>0.8602090182261964</v>
      </c>
      <c r="D20607" s="19" t="n">
        <v>0.82434625899552</v>
      </c>
      <c r="E20607" s="19" t="n">
        <v>0.6440106188695848</v>
      </c>
      <c r="F20607" s="19" t="n">
        <v>0.6713500159114004</v>
      </c>
      <c r="G20607" s="19" t="n">
        <v>0.8782064058689413</v>
      </c>
      <c r="H20607" s="19" t="n">
        <v>0.5494928744793879</v>
      </c>
      <c r="I20607" s="19" t="n">
        <v>0.8416778670047189</v>
      </c>
      <c r="J20607" s="19" t="n">
        <v>0.5684389201864245</v>
      </c>
      <c r="K20607" s="19" t="n">
        <v>0.8320737174417174</v>
      </c>
      <c r="L20607" s="19" t="n">
        <v>0.8305047001334793</v>
      </c>
      <c r="M20607" s="19" t="n">
        <v>0.5972280208339045</v>
      </c>
    </row>
    <row r="20608">
      <c r="B20608" s="8" t="s">
        <v>466</v>
      </c>
      <c r="C20608" s="15" t="n">
        <v>0.8911105362437564</v>
      </c>
      <c r="D20608" s="15" t="n">
        <v>0.8450072706429811</v>
      </c>
      <c r="E20608" s="15" t="n">
        <v>0.6554969746075013</v>
      </c>
      <c r="F20608" s="15" t="n">
        <v>0.8203112744366543</v>
      </c>
      <c r="G20608" s="15" t="n">
        <v>0.8244455806592633</v>
      </c>
      <c r="H20608" s="15" t="n">
        <v>0.7590486290750857</v>
      </c>
      <c r="I20608" s="15" t="n">
        <v>0.8287641357952289</v>
      </c>
      <c r="J20608" s="15" t="n">
        <v>0.6543262545018165</v>
      </c>
      <c r="K20608" s="15" t="n">
        <v>0.9080909337370265</v>
      </c>
      <c r="L20608" s="15" t="n">
        <v>0.8173077777920849</v>
      </c>
      <c r="M20608" s="15" t="n">
        <v>0.5623635280506574</v>
      </c>
    </row>
    <row r="20609">
      <c r="B20609" s="8" t="s">
        <v>467</v>
      </c>
      <c r="C20609" s="19" t="n">
        <v>0.8751926930848076</v>
      </c>
      <c r="D20609" s="19" t="n">
        <v>0.8665044842793573</v>
      </c>
      <c r="E20609" s="19" t="n">
        <v>0.4865823987932846</v>
      </c>
      <c r="F20609" s="19" t="n">
        <v>0.7934070581217134</v>
      </c>
      <c r="G20609" s="19" t="n">
        <v>0.7537380066075638</v>
      </c>
      <c r="H20609" s="19" t="n">
        <v>0.45868252341431764</v>
      </c>
      <c r="I20609" s="19" t="n">
        <v>0.852121788271274</v>
      </c>
      <c r="J20609" s="19" t="n">
        <v>0.6236187757076114</v>
      </c>
      <c r="K20609" s="19" t="n">
        <v>0.8526141904302117</v>
      </c>
      <c r="L20609" s="19" t="n">
        <v>0.7335454974062277</v>
      </c>
      <c r="M20609" s="19" t="n">
        <v>0.5452700050705215</v>
      </c>
    </row>
    <row r="20610">
      <c r="B20610" s="8" t="s">
        <v>468</v>
      </c>
      <c r="C20610" s="15" t="n">
        <v>0.8992210232449309</v>
      </c>
      <c r="D20610" s="15" t="n">
        <v>0.8014535384598385</v>
      </c>
      <c r="E20610" s="15" t="n">
        <v>0.4813046742418521</v>
      </c>
      <c r="F20610" s="15" t="n">
        <v>0.7513029941630528</v>
      </c>
      <c r="G20610" s="15" t="n">
        <v>0.7139510620616133</v>
      </c>
      <c r="H20610" s="15" t="n">
        <v>0.4949695036488213</v>
      </c>
      <c r="I20610" s="15" t="n">
        <v>0.772535729088027</v>
      </c>
      <c r="J20610" s="15" t="n">
        <v>0.8035568664510321</v>
      </c>
      <c r="K20610" s="15" t="n">
        <v>0.880851602598514</v>
      </c>
      <c r="L20610" s="15" t="n">
        <v>0.6598021565428331</v>
      </c>
      <c r="M20610" s="15" t="n">
        <v>0.5877948434983111</v>
      </c>
    </row>
    <row r="20611">
      <c r="B20611" s="8" t="s">
        <v>469</v>
      </c>
      <c r="C20611" s="19" t="n">
        <v>0.9169806058366125</v>
      </c>
      <c r="D20611" s="19" t="n">
        <v>0.8826526041310124</v>
      </c>
      <c r="E20611" s="19" t="n">
        <v>0.6729141982232353</v>
      </c>
      <c r="F20611" s="19" t="n">
        <v>0.8626777274457695</v>
      </c>
      <c r="G20611" s="19" t="n">
        <v>0.7154164687829013</v>
      </c>
      <c r="H20611" s="19" t="n">
        <v>0.6283978016352225</v>
      </c>
      <c r="I20611" s="19" t="n">
        <v>0.7965253154183088</v>
      </c>
      <c r="J20611" s="19" t="n">
        <v>0.8172233945521631</v>
      </c>
      <c r="K20611" s="19" t="n">
        <v>0.8834390597115034</v>
      </c>
      <c r="L20611" s="19" t="n">
        <v>0.8306316579569913</v>
      </c>
      <c r="M20611" s="19" t="n">
        <v>0.5235373700102045</v>
      </c>
    </row>
    <row r="20612">
      <c r="B20612" s="8" t="s">
        <v>470</v>
      </c>
      <c r="C20612" s="15" t="n">
        <v>0.909608470162691</v>
      </c>
      <c r="D20612" s="15" t="n">
        <v>0.9254192690911761</v>
      </c>
      <c r="E20612" s="15" t="n">
        <v>0.7301863363451928</v>
      </c>
      <c r="F20612" s="15" t="n">
        <v>0.8812282042112185</v>
      </c>
      <c r="G20612" s="15" t="n">
        <v>0.8023700188779537</v>
      </c>
      <c r="H20612" s="15" t="n">
        <v>0.8055989398427787</v>
      </c>
      <c r="I20612" s="15" t="n">
        <v>0.880182786240348</v>
      </c>
      <c r="J20612" s="15" t="n">
        <v>0.545963654965234</v>
      </c>
      <c r="K20612" s="15" t="n">
        <v>0.8799751705453273</v>
      </c>
      <c r="L20612" s="15" t="n">
        <v>0.8688865795342574</v>
      </c>
      <c r="M20612" s="15" t="n">
        <v>0.7200263332617324</v>
      </c>
    </row>
    <row r="20613">
      <c r="B20613" s="8" t="s">
        <v>471</v>
      </c>
      <c r="C20613" s="19" t="n">
        <v>0.8971348860966133</v>
      </c>
      <c r="D20613" s="19" t="n">
        <v>0.888184568273762</v>
      </c>
      <c r="E20613" s="19" t="n">
        <v>0.6534076371477645</v>
      </c>
      <c r="F20613" s="19" t="n">
        <v>0.8774621107356247</v>
      </c>
      <c r="G20613" s="19" t="n">
        <v>0.6902353771592487</v>
      </c>
      <c r="H20613" s="19" t="n">
        <v>0.6443572485456993</v>
      </c>
      <c r="I20613" s="19" t="n">
        <v>0.7374818446496546</v>
      </c>
      <c r="J20613" s="19" t="n">
        <v>0.7663141059119158</v>
      </c>
      <c r="K20613" s="19" t="n">
        <v>0.8874243208037034</v>
      </c>
      <c r="L20613" s="19" t="n">
        <v>0.8231990050277948</v>
      </c>
      <c r="M20613" s="19" t="n">
        <v>0.6266202149545771</v>
      </c>
    </row>
    <row r="20614">
      <c r="B20614" s="8" t="s">
        <v>472</v>
      </c>
      <c r="C20614" s="15" t="n">
        <v>0.8376445765970887</v>
      </c>
      <c r="D20614" s="15" t="n">
        <v>0.8148152908584076</v>
      </c>
      <c r="E20614" s="15" t="n">
        <v>0.6188166428235768</v>
      </c>
      <c r="F20614" s="15" t="n">
        <v>0.697787205549105</v>
      </c>
      <c r="G20614" s="15" t="n">
        <v>0.6152918821910158</v>
      </c>
      <c r="H20614" s="15" t="n">
        <v>0.5766706589254342</v>
      </c>
      <c r="I20614" s="15" t="n">
        <v>0.49159976998399696</v>
      </c>
      <c r="J20614" s="15" t="n">
        <v>0.8322502706756175</v>
      </c>
      <c r="K20614" s="15" t="n">
        <v>0.7997121755595185</v>
      </c>
      <c r="L20614" s="15" t="n">
        <v>0.7611443656758046</v>
      </c>
      <c r="M20614" s="15" t="n">
        <v>0.5263595666506263</v>
      </c>
    </row>
    <row r="20615">
      <c r="B20615" s="8" t="s">
        <v>473</v>
      </c>
      <c r="C20615" s="19" t="n">
        <v>0.9138626628984667</v>
      </c>
      <c r="D20615" s="19" t="n">
        <v>0.8665479314768588</v>
      </c>
      <c r="E20615" s="19" t="n">
        <v>0.5999812343585014</v>
      </c>
      <c r="F20615" s="19" t="n">
        <v>0.7671257744053606</v>
      </c>
      <c r="G20615" s="19" t="n">
        <v>0.7318824812018339</v>
      </c>
      <c r="H20615" s="19" t="n">
        <v>0.6736261571971354</v>
      </c>
      <c r="I20615" s="19" t="n">
        <v>0.7664890071136277</v>
      </c>
      <c r="J20615" s="19" t="n">
        <v>0.743987312671319</v>
      </c>
      <c r="K20615" s="19" t="n">
        <v>0.8738670061267071</v>
      </c>
      <c r="L20615" s="19" t="n">
        <v>0.8368084530250651</v>
      </c>
      <c r="M20615" s="19" t="n">
        <v>0.6316957134426312</v>
      </c>
    </row>
    <row r="20616">
      <c r="B20616" s="8" t="s">
        <v>474</v>
      </c>
      <c r="C20616" s="15" t="n">
        <v>0.8719895268617379</v>
      </c>
      <c r="D20616" s="15" t="n">
        <v>0.8153319177527358</v>
      </c>
      <c r="E20616" s="15" t="n">
        <v>0.786284435404837</v>
      </c>
      <c r="F20616" s="15" t="n">
        <v>0.752242160395226</v>
      </c>
      <c r="G20616" s="15" t="n">
        <v>0.6618691749417221</v>
      </c>
      <c r="H20616" s="15" t="n">
        <v>0.7654492262309589</v>
      </c>
      <c r="I20616" s="15" t="n">
        <v>0.8569586840018628</v>
      </c>
      <c r="J20616" s="15" t="n">
        <v>0.6280387042737526</v>
      </c>
      <c r="K20616" s="15" t="n">
        <v>0.8771900665350038</v>
      </c>
      <c r="L20616" s="15" t="n">
        <v>0.8552177267427127</v>
      </c>
      <c r="M20616" s="15" t="n">
        <v>0.666970318839429</v>
      </c>
    </row>
    <row r="20617">
      <c r="B20617" s="8" t="s">
        <v>475</v>
      </c>
      <c r="C20617" s="19" t="n">
        <v>0.8633638734128954</v>
      </c>
      <c r="D20617" s="19" t="n">
        <v>0.8390734818197206</v>
      </c>
      <c r="E20617" s="19" t="n">
        <v>0.7574606262089201</v>
      </c>
      <c r="F20617" s="19" t="n">
        <v>0.5444017123698505</v>
      </c>
      <c r="G20617" s="19" t="n">
        <v>0.7702876345823942</v>
      </c>
      <c r="H20617" s="19" t="n">
        <v>0.7873884986497768</v>
      </c>
      <c r="I20617" s="19" t="n">
        <v>0.7476388354036706</v>
      </c>
      <c r="J20617" s="19" t="n">
        <v>0.7799648673539752</v>
      </c>
      <c r="K20617" s="19" t="n">
        <v>0.8163640285585525</v>
      </c>
      <c r="L20617" s="19" t="n">
        <v>0.6484007120324252</v>
      </c>
      <c r="M20617" s="19" t="n">
        <v>0.38772802836307285</v>
      </c>
    </row>
    <row r="20618">
      <c r="B20618" s="8" t="s">
        <v>476</v>
      </c>
      <c r="C20618" s="15" t="n">
        <v>0.9115446385642441</v>
      </c>
      <c r="D20618" s="15" t="n">
        <v>0.8377568818340709</v>
      </c>
      <c r="E20618" s="15" t="n">
        <v>0.6755029490735489</v>
      </c>
      <c r="F20618" s="15" t="n">
        <v>0.6827548296212682</v>
      </c>
      <c r="G20618" s="15" t="n">
        <v>0.8135189665011276</v>
      </c>
      <c r="H20618" s="15" t="n">
        <v>0.6661626420587623</v>
      </c>
      <c r="I20618" s="15" t="n">
        <v>0.8056903843177428</v>
      </c>
      <c r="J20618" s="15" t="n">
        <v>0.5134653521790267</v>
      </c>
      <c r="K20618" s="15" t="n">
        <v>0.8537066737910514</v>
      </c>
      <c r="L20618" s="15" t="n">
        <v>0.7592882091266479</v>
      </c>
      <c r="M20618" s="15" t="n">
        <v>0.6108226878234224</v>
      </c>
    </row>
    <row r="20619">
      <c r="B20619" s="8" t="s">
        <v>477</v>
      </c>
      <c r="C20619" s="19" t="n">
        <v>0.8843361805338659</v>
      </c>
      <c r="D20619" s="19" t="n">
        <v>0.857682694002081</v>
      </c>
      <c r="E20619" s="19" t="n">
        <v>0.453669606465907</v>
      </c>
      <c r="F20619" s="19" t="n">
        <v>0.7363494523901029</v>
      </c>
      <c r="G20619" s="19" t="n">
        <v>0.8113241529528464</v>
      </c>
      <c r="H20619" s="19" t="n">
        <v>0.47180119492946226</v>
      </c>
      <c r="I20619" s="19" t="n">
        <v>0.7198419422326685</v>
      </c>
      <c r="J20619" s="19" t="n">
        <v>0.7639784987837511</v>
      </c>
      <c r="K20619" s="19" t="n">
        <v>0.831654211293445</v>
      </c>
      <c r="L20619" s="19" t="n">
        <v>0.7902711602997852</v>
      </c>
      <c r="M20619" s="19" t="n">
        <v>0.5799814307482627</v>
      </c>
    </row>
    <row r="20620">
      <c r="B20620" s="8" t="s">
        <v>478</v>
      </c>
      <c r="C20620" s="15" t="n">
        <v>0.8810696297553562</v>
      </c>
      <c r="D20620" s="15" t="n">
        <v>0.853669990852322</v>
      </c>
      <c r="E20620" s="15" t="n">
        <v>0.7223620921872271</v>
      </c>
      <c r="F20620" s="15" t="n">
        <v>0.7286239304240568</v>
      </c>
      <c r="G20620" s="15" t="n">
        <v>0.8141315847017392</v>
      </c>
      <c r="H20620" s="15" t="n">
        <v>0.7263888593494899</v>
      </c>
      <c r="I20620" s="15" t="n">
        <v>0.7681738811237708</v>
      </c>
      <c r="J20620" s="15" t="n">
        <v>0.7622908030279067</v>
      </c>
      <c r="K20620" s="15" t="n">
        <v>0.8724226199327024</v>
      </c>
      <c r="L20620" s="15" t="n">
        <v>0.7176566139694931</v>
      </c>
      <c r="M20620" s="15" t="n">
        <v>0.38885791736654773</v>
      </c>
    </row>
    <row r="20621">
      <c r="B20621" s="8" t="s">
        <v>479</v>
      </c>
      <c r="C20621" s="19" t="n">
        <v>0.864241940488296</v>
      </c>
      <c r="D20621" s="19" t="n">
        <v>0.8829831256231467</v>
      </c>
      <c r="E20621" s="19" t="n">
        <v>0.6701842928389725</v>
      </c>
      <c r="F20621" s="19" t="n">
        <v>0.8647385955202326</v>
      </c>
      <c r="G20621" s="19" t="n">
        <v>0.6054765336263783</v>
      </c>
      <c r="H20621" s="19" t="n">
        <v>0.6641612978254829</v>
      </c>
      <c r="I20621" s="19" t="n">
        <v>0.8424013463290013</v>
      </c>
      <c r="J20621" s="19" t="n">
        <v>0.7582336620646838</v>
      </c>
      <c r="K20621" s="19" t="n">
        <v>0.8975760595278358</v>
      </c>
      <c r="L20621" s="19" t="n">
        <v>0.8481822665820573</v>
      </c>
      <c r="M20621" s="19" t="n">
        <v>0.5597662903731571</v>
      </c>
    </row>
    <row r="20622">
      <c r="B20622" s="8" t="s">
        <v>480</v>
      </c>
      <c r="C20622" s="15" t="n">
        <v>0.8809166948353654</v>
      </c>
      <c r="D20622" s="15" t="n">
        <v>0.8181222916107225</v>
      </c>
      <c r="E20622" s="15" t="n">
        <v>0.665634162351955</v>
      </c>
      <c r="F20622" s="15" t="n">
        <v>0.7457624707397351</v>
      </c>
      <c r="G20622" s="15" t="n">
        <v>0.7903793237181533</v>
      </c>
      <c r="H20622" s="15" t="n">
        <v>0.697561531391921</v>
      </c>
      <c r="I20622" s="15" t="n">
        <v>0.6479173572565465</v>
      </c>
      <c r="J20622" s="15" t="n">
        <v>0.6857737009365545</v>
      </c>
      <c r="K20622" s="15" t="n">
        <v>0.8595776901870107</v>
      </c>
      <c r="L20622" s="15" t="n">
        <v>0.7215476834322503</v>
      </c>
      <c r="M20622" s="15" t="n">
        <v>0.5306563947923187</v>
      </c>
    </row>
    <row r="20623">
      <c r="B20623" s="8" t="s">
        <v>481</v>
      </c>
      <c r="C20623" s="19" t="n">
        <v>0.8821545464203637</v>
      </c>
      <c r="D20623" s="19" t="n">
        <v>0.8668165583736268</v>
      </c>
      <c r="E20623" s="19" t="n">
        <v>0.6942959272045504</v>
      </c>
      <c r="F20623" s="19" t="n">
        <v>0.8269227906384099</v>
      </c>
      <c r="G20623" s="19" t="n">
        <v>0.5869086122417134</v>
      </c>
      <c r="H20623" s="19" t="n">
        <v>0.6451596373288764</v>
      </c>
      <c r="I20623" s="19" t="n">
        <v>0.8989699107251371</v>
      </c>
      <c r="J20623" s="19" t="n">
        <v>0.7251658476140665</v>
      </c>
      <c r="K20623" s="19" t="n">
        <v>0.8474501925979981</v>
      </c>
      <c r="L20623" s="19" t="n">
        <v>0.809677809884012</v>
      </c>
      <c r="M20623" s="19" t="n">
        <v>0.6754366007322882</v>
      </c>
    </row>
    <row r="20624">
      <c r="B20624" s="8" t="s">
        <v>482</v>
      </c>
      <c r="C20624" s="15" t="n">
        <v>0.9211090483019262</v>
      </c>
      <c r="D20624" s="15" t="n">
        <v>0.8905668390046971</v>
      </c>
      <c r="E20624" s="15" t="n">
        <v>0.5099339761364654</v>
      </c>
      <c r="F20624" s="15" t="n">
        <v>0.7678797863486098</v>
      </c>
      <c r="G20624" s="15" t="n">
        <v>0.8139240007099369</v>
      </c>
      <c r="H20624" s="15" t="n">
        <v>0.5404572225151221</v>
      </c>
      <c r="I20624" s="15" t="n">
        <v>0.8245368686537544</v>
      </c>
      <c r="J20624" s="15" t="n">
        <v>0.6257364821021375</v>
      </c>
      <c r="K20624" s="15" t="n">
        <v>0.8527785248374303</v>
      </c>
      <c r="L20624" s="15" t="n">
        <v>0.7794996914584275</v>
      </c>
      <c r="M20624" s="15" t="n">
        <v>0.6348082722921167</v>
      </c>
    </row>
    <row r="20625">
      <c r="B20625" s="8" t="s">
        <v>483</v>
      </c>
      <c r="C20625" s="19" t="n">
        <v>0.9056562441802324</v>
      </c>
      <c r="D20625" s="19" t="n">
        <v>0.8745057788097738</v>
      </c>
      <c r="E20625" s="19" t="n">
        <v>0.6129503263758147</v>
      </c>
      <c r="F20625" s="19" t="n">
        <v>0.8259498541818299</v>
      </c>
      <c r="G20625" s="19" t="n">
        <v>0.8135215476878531</v>
      </c>
      <c r="H20625" s="19" t="n">
        <v>0.5983958991498785</v>
      </c>
      <c r="I20625" s="19" t="n">
        <v>0.8874165033913824</v>
      </c>
      <c r="J20625" s="19" t="n">
        <v>0.5165781458060236</v>
      </c>
      <c r="K20625" s="19" t="n">
        <v>0.8536198799815476</v>
      </c>
      <c r="L20625" s="19" t="n">
        <v>0.7904364742943325</v>
      </c>
      <c r="M20625" s="19" t="n">
        <v>0.7435194402359907</v>
      </c>
    </row>
    <row r="20626">
      <c r="B20626" s="8" t="s">
        <v>484</v>
      </c>
      <c r="C20626" s="15" t="n">
        <v>0.8803393382308444</v>
      </c>
      <c r="D20626" s="15" t="n">
        <v>0.803923674397294</v>
      </c>
      <c r="E20626" s="15" t="n">
        <v>0.6795700962812382</v>
      </c>
      <c r="F20626" s="15" t="n">
        <v>0.7018549415057935</v>
      </c>
      <c r="G20626" s="15" t="n">
        <v>0.6860992378172576</v>
      </c>
      <c r="H20626" s="15" t="n">
        <v>0.6762921574988802</v>
      </c>
      <c r="I20626" s="15" t="n">
        <v>0.6101528667372652</v>
      </c>
      <c r="J20626" s="15" t="n">
        <v>0.7636998127259872</v>
      </c>
      <c r="K20626" s="15" t="n">
        <v>0.8411503681434964</v>
      </c>
      <c r="L20626" s="15" t="n">
        <v>0.7556978037588727</v>
      </c>
      <c r="M20626" s="15" t="n">
        <v>0.5407077151291806</v>
      </c>
    </row>
    <row r="20627">
      <c r="B20627" s="8" t="s">
        <v>485</v>
      </c>
      <c r="C20627" s="19" t="n">
        <v>0.8736511788160903</v>
      </c>
      <c r="D20627" s="19" t="n">
        <v>0.7824011437545887</v>
      </c>
      <c r="E20627" s="19" t="n">
        <v>0.6223645548949562</v>
      </c>
      <c r="F20627" s="19" t="n">
        <v>0.6770474776801447</v>
      </c>
      <c r="G20627" s="19" t="n">
        <v>0.7443940580976495</v>
      </c>
      <c r="H20627" s="19" t="n">
        <v>0.6250243540413185</v>
      </c>
      <c r="I20627" s="19" t="n">
        <v>0.8374241328465367</v>
      </c>
      <c r="J20627" s="19" t="n">
        <v>0.7348123881702151</v>
      </c>
      <c r="K20627" s="19" t="n">
        <v>0.8773734987876228</v>
      </c>
      <c r="L20627" s="19" t="n">
        <v>0.7294348409509475</v>
      </c>
      <c r="M20627" s="19" t="n">
        <v>0.6563060109234977</v>
      </c>
    </row>
    <row r="20628">
      <c r="B20628" s="8" t="s">
        <v>486</v>
      </c>
      <c r="C20628" s="15" t="n">
        <v>0.8901268300369893</v>
      </c>
      <c r="D20628" s="15" t="n">
        <v>0.8684685301866532</v>
      </c>
      <c r="E20628" s="15" t="n">
        <v>0.6433022630335078</v>
      </c>
      <c r="F20628" s="15" t="n">
        <v>0.7609526178996646</v>
      </c>
      <c r="G20628" s="15" t="n">
        <v>0.6425880488819624</v>
      </c>
      <c r="H20628" s="15" t="n">
        <v>0.6322495655814885</v>
      </c>
      <c r="I20628" s="15" t="n">
        <v>0.8163296499338073</v>
      </c>
      <c r="J20628" s="15" t="n">
        <v>0.7067317672642588</v>
      </c>
      <c r="K20628" s="15" t="n">
        <v>0.8986679241550741</v>
      </c>
      <c r="L20628" s="15" t="n">
        <v>0.9009361387009928</v>
      </c>
      <c r="M20628" s="15" t="n">
        <v>0.6294229483451959</v>
      </c>
    </row>
    <row r="20629">
      <c r="B20629" s="8" t="s">
        <v>487</v>
      </c>
      <c r="C20629" s="19" t="n">
        <v>0.9255900504490872</v>
      </c>
      <c r="D20629" s="19" t="n">
        <v>0.8789770448828468</v>
      </c>
      <c r="E20629" s="19" t="n">
        <v>0.7154162085031568</v>
      </c>
      <c r="F20629" s="19" t="n">
        <v>0.8391336511699204</v>
      </c>
      <c r="G20629" s="19" t="n">
        <v>0.8099082061494862</v>
      </c>
      <c r="H20629" s="19" t="n">
        <v>0.7583926406614504</v>
      </c>
      <c r="I20629" s="19" t="n">
        <v>0.8923438368931741</v>
      </c>
      <c r="J20629" s="19" t="n">
        <v>0.6273850581448926</v>
      </c>
      <c r="K20629" s="19" t="n">
        <v>0.9229888028205899</v>
      </c>
      <c r="L20629" s="19" t="n">
        <v>0.8025937594892693</v>
      </c>
      <c r="M20629" s="19" t="n">
        <v>0.6738393265653484</v>
      </c>
    </row>
    <row r="20630">
      <c r="B20630" s="8" t="s">
        <v>488</v>
      </c>
      <c r="C20630" s="15" t="n">
        <v>0.8804367280293369</v>
      </c>
      <c r="D20630" s="15" t="n">
        <v>0.8618694058992231</v>
      </c>
      <c r="E20630" s="15" t="n">
        <v>0.6683573804788229</v>
      </c>
      <c r="F20630" s="15" t="n">
        <v>0.6410023793129651</v>
      </c>
      <c r="G20630" s="15" t="n">
        <v>0.7045748449885387</v>
      </c>
      <c r="H20630" s="15" t="n">
        <v>0.6195804637169614</v>
      </c>
      <c r="I20630" s="15" t="n">
        <v>0.7942209062758645</v>
      </c>
      <c r="J20630" s="15" t="n">
        <v>0.7096384094822248</v>
      </c>
      <c r="K20630" s="15" t="n">
        <v>0.8695943564082751</v>
      </c>
      <c r="L20630" s="15" t="n">
        <v>0.8795549331657601</v>
      </c>
      <c r="M20630" s="15" t="n">
        <v>0.6611944735520847</v>
      </c>
    </row>
    <row r="20631">
      <c r="B20631" s="8" t="s">
        <v>489</v>
      </c>
      <c r="C20631" s="19" t="n">
        <v>0.8918890609441611</v>
      </c>
      <c r="D20631" s="19" t="n">
        <v>0.8457789184645419</v>
      </c>
      <c r="E20631" s="19" t="n">
        <v>0.7068029351973266</v>
      </c>
      <c r="F20631" s="19" t="n">
        <v>0.8362925811853422</v>
      </c>
      <c r="G20631" s="19" t="n">
        <v>0.7998476472755253</v>
      </c>
      <c r="H20631" s="19" t="n">
        <v>0.7279695341817529</v>
      </c>
      <c r="I20631" s="19" t="n">
        <v>0.7876424148081961</v>
      </c>
      <c r="J20631" s="19" t="n">
        <v>0.6221170117925514</v>
      </c>
      <c r="K20631" s="19" t="n">
        <v>0.8513145667849741</v>
      </c>
      <c r="L20631" s="19" t="n">
        <v>0.8336861898111165</v>
      </c>
      <c r="M20631" s="19" t="n">
        <v>0.6122581006613875</v>
      </c>
    </row>
    <row r="20632">
      <c r="B20632" s="8" t="s">
        <v>490</v>
      </c>
      <c r="C20632" s="15" t="n">
        <v>0.8706452952943512</v>
      </c>
      <c r="D20632" s="15" t="n">
        <v>0.8706668331826359</v>
      </c>
      <c r="E20632" s="15" t="n">
        <v>0.6404320937154647</v>
      </c>
      <c r="F20632" s="15" t="n">
        <v>0.7093791449941504</v>
      </c>
      <c r="G20632" s="15" t="n">
        <v>0.847699132558927</v>
      </c>
      <c r="H20632" s="15" t="n">
        <v>0.6901228664852499</v>
      </c>
      <c r="I20632" s="15" t="n">
        <v>0.807541549803235</v>
      </c>
      <c r="J20632" s="15" t="n">
        <v>0.750485548785012</v>
      </c>
      <c r="K20632" s="15" t="n">
        <v>0.8510141436922031</v>
      </c>
      <c r="L20632" s="15" t="n">
        <v>0.7098782450034964</v>
      </c>
      <c r="M20632" s="15" t="n">
        <v>0.5928824438797069</v>
      </c>
    </row>
    <row r="20633">
      <c r="B20633" s="8" t="s">
        <v>491</v>
      </c>
      <c r="C20633" s="19" t="n">
        <v>0.8683744251764839</v>
      </c>
      <c r="D20633" s="19" t="n">
        <v>0.8785924196299132</v>
      </c>
      <c r="E20633" s="19" t="n">
        <v>0.5883904396665095</v>
      </c>
      <c r="F20633" s="19" t="n">
        <v>0.473969220471276</v>
      </c>
      <c r="G20633" s="19" t="n">
        <v>0.7732797019321497</v>
      </c>
      <c r="H20633" s="19" t="n">
        <v>0.6782946611513057</v>
      </c>
      <c r="I20633" s="19" t="n">
        <v>0.7486439779934502</v>
      </c>
      <c r="J20633" s="19" t="n">
        <v>0.8670052900021652</v>
      </c>
      <c r="K20633" s="19" t="n">
        <v>0.8479870485163373</v>
      </c>
      <c r="L20633" s="19" t="n">
        <v>0.5415332190095187</v>
      </c>
      <c r="M20633" s="19" t="n">
        <v>0.29160611356674615</v>
      </c>
    </row>
    <row r="20634">
      <c r="B20634" s="8" t="s">
        <v>492</v>
      </c>
      <c r="C20634" s="15" t="n">
        <v>0.8920226575068919</v>
      </c>
      <c r="D20634" s="15" t="n">
        <v>0.8179477667877291</v>
      </c>
      <c r="E20634" s="15" t="n">
        <v>0.5926937757243256</v>
      </c>
      <c r="F20634" s="15" t="n">
        <v>0.6997159940773703</v>
      </c>
      <c r="G20634" s="15" t="n">
        <v>0.781504616355131</v>
      </c>
      <c r="H20634" s="15" t="n">
        <v>0.5874124262291435</v>
      </c>
      <c r="I20634" s="15" t="n">
        <v>0.7406380344362695</v>
      </c>
      <c r="J20634" s="15" t="n">
        <v>0.6304169134173067</v>
      </c>
      <c r="K20634" s="15" t="n">
        <v>0.8033135698716357</v>
      </c>
      <c r="L20634" s="15" t="n">
        <v>0.7240794776285978</v>
      </c>
      <c r="M20634" s="15" t="n">
        <v>0.7092715497280072</v>
      </c>
    </row>
    <row r="20635">
      <c r="B20635" s="8" t="s">
        <v>493</v>
      </c>
      <c r="C20635" s="19" t="n">
        <v>0.908550895796421</v>
      </c>
      <c r="D20635" s="19" t="n">
        <v>0.883957642546755</v>
      </c>
      <c r="E20635" s="19" t="n">
        <v>0.6108183269684919</v>
      </c>
      <c r="F20635" s="19" t="n">
        <v>0.6976649284067149</v>
      </c>
      <c r="G20635" s="19" t="n">
        <v>0.8272327068414485</v>
      </c>
      <c r="H20635" s="19" t="n">
        <v>0.6052618249194317</v>
      </c>
      <c r="I20635" s="19" t="n">
        <v>0.6849336304944451</v>
      </c>
      <c r="J20635" s="19" t="n">
        <v>0.7264665061097333</v>
      </c>
      <c r="K20635" s="19" t="n">
        <v>0.8280343391200404</v>
      </c>
      <c r="L20635" s="19" t="n">
        <v>0.8256646788819366</v>
      </c>
      <c r="M20635" s="19" t="n">
        <v>0.5706296882576115</v>
      </c>
    </row>
    <row r="20636">
      <c r="B20636" s="8" t="s">
        <v>494</v>
      </c>
      <c r="C20636" s="15" t="n">
        <v>0.8802006103711638</v>
      </c>
      <c r="D20636" s="15" t="n">
        <v>0.876382640161942</v>
      </c>
      <c r="E20636" s="15" t="n">
        <v>0.5431062300947346</v>
      </c>
      <c r="F20636" s="15" t="n">
        <v>0.8555379103483358</v>
      </c>
      <c r="G20636" s="15" t="n">
        <v>0.8049002631362094</v>
      </c>
      <c r="H20636" s="15" t="n">
        <v>0.5735149916111236</v>
      </c>
      <c r="I20636" s="15" t="n">
        <v>0.8853698549316085</v>
      </c>
      <c r="J20636" s="15" t="n">
        <v>0.7073722345657255</v>
      </c>
      <c r="K20636" s="15" t="n">
        <v>0.8906855400551777</v>
      </c>
      <c r="L20636" s="15" t="n">
        <v>0.7349224964661512</v>
      </c>
      <c r="M20636" s="15" t="n">
        <v>0.6316068453715313</v>
      </c>
    </row>
    <row r="20637">
      <c r="B20637" s="8" t="s">
        <v>495</v>
      </c>
      <c r="C20637" s="19" t="n">
        <v>0.8844879691856435</v>
      </c>
      <c r="D20637" s="19" t="n">
        <v>0.859276734943383</v>
      </c>
      <c r="E20637" s="19" t="n">
        <v>0.7814599284867879</v>
      </c>
      <c r="F20637" s="19" t="n">
        <v>0.6608361752434875</v>
      </c>
      <c r="G20637" s="19" t="n">
        <v>0.7172031995642585</v>
      </c>
      <c r="H20637" s="19" t="n">
        <v>0.7189685472437067</v>
      </c>
      <c r="I20637" s="19" t="n">
        <v>0.87489511219506</v>
      </c>
      <c r="J20637" s="19" t="n">
        <v>0.7265408275249107</v>
      </c>
      <c r="K20637" s="19" t="n">
        <v>0.8830766808782373</v>
      </c>
      <c r="L20637" s="19" t="n">
        <v>0.8442622309195215</v>
      </c>
      <c r="M20637" s="19" t="n">
        <v>0.49916179494696145</v>
      </c>
    </row>
    <row r="20638">
      <c r="B20638" s="8" t="s">
        <v>496</v>
      </c>
      <c r="C20638" s="15" t="n">
        <v>0.8708974272984561</v>
      </c>
      <c r="D20638" s="15" t="n">
        <v>0.8376921537074049</v>
      </c>
      <c r="E20638" s="15" t="n">
        <v>0.7872744678279198</v>
      </c>
      <c r="F20638" s="15" t="n">
        <v>0.8086653149495474</v>
      </c>
      <c r="G20638" s="15" t="n">
        <v>0.683931843057423</v>
      </c>
      <c r="H20638" s="15" t="n">
        <v>0.7904815976203712</v>
      </c>
      <c r="I20638" s="15" t="n">
        <v>0.9056801756493423</v>
      </c>
      <c r="J20638" s="15" t="n">
        <v>0.6362273405468205</v>
      </c>
      <c r="K20638" s="15" t="n">
        <v>0.8946450826347512</v>
      </c>
      <c r="L20638" s="15" t="n">
        <v>0.8458135171547893</v>
      </c>
      <c r="M20638" s="15" t="n">
        <v>0.5599297748566319</v>
      </c>
    </row>
    <row r="20639">
      <c r="B20639" s="8" t="s">
        <v>497</v>
      </c>
      <c r="C20639" s="19" t="n">
        <v>0.8849656675619268</v>
      </c>
      <c r="D20639" s="19" t="n">
        <v>0.8704292315810691</v>
      </c>
      <c r="E20639" s="19" t="n">
        <v>0.6705784285686499</v>
      </c>
      <c r="F20639" s="19" t="n">
        <v>0.8073532744924523</v>
      </c>
      <c r="G20639" s="19" t="n">
        <v>0.5294173905747777</v>
      </c>
      <c r="H20639" s="19" t="n">
        <v>0.6264502112961234</v>
      </c>
      <c r="I20639" s="19" t="n">
        <v>0.7897715073038715</v>
      </c>
      <c r="J20639" s="19" t="n">
        <v>0.7673771605630751</v>
      </c>
      <c r="K20639" s="19" t="n">
        <v>0.851912989477598</v>
      </c>
      <c r="L20639" s="19" t="n">
        <v>0.6919226502624157</v>
      </c>
      <c r="M20639" s="19" t="n">
        <v>0.652885370398414</v>
      </c>
    </row>
    <row r="20640">
      <c r="B20640" s="8" t="s">
        <v>498</v>
      </c>
      <c r="C20640" s="15" t="n">
        <v>0.8422051541353589</v>
      </c>
      <c r="D20640" s="15" t="n">
        <v>0.8516254024440344</v>
      </c>
      <c r="E20640" s="15" t="n">
        <v>0.7324002690567828</v>
      </c>
      <c r="F20640" s="15" t="n">
        <v>0.7672413181923038</v>
      </c>
      <c r="G20640" s="15" t="n">
        <v>0.7083858742163468</v>
      </c>
      <c r="H20640" s="15" t="n">
        <v>0.6956094815487156</v>
      </c>
      <c r="I20640" s="15" t="n">
        <v>0.6681921663290747</v>
      </c>
      <c r="J20640" s="15" t="n">
        <v>0.8167615128078157</v>
      </c>
      <c r="K20640" s="15" t="n">
        <v>0.8283824084785506</v>
      </c>
      <c r="L20640" s="15" t="n">
        <v>0.5984101388808944</v>
      </c>
      <c r="M20640" s="15" t="n">
        <v>0.4905370892022644</v>
      </c>
    </row>
    <row r="20641">
      <c r="B20641" s="8" t="s">
        <v>499</v>
      </c>
      <c r="C20641" s="19" t="n">
        <v>0.9042273219480278</v>
      </c>
      <c r="D20641" s="19" t="n">
        <v>0.8723653825399592</v>
      </c>
      <c r="E20641" s="19" t="n">
        <v>0.726815030198958</v>
      </c>
      <c r="F20641" s="19" t="n">
        <v>0.8024951351383888</v>
      </c>
      <c r="G20641" s="19" t="n">
        <v>0.7204821575839395</v>
      </c>
      <c r="H20641" s="19" t="n">
        <v>0.7194506104082204</v>
      </c>
      <c r="I20641" s="19" t="n">
        <v>0.7972932136668515</v>
      </c>
      <c r="J20641" s="19" t="n">
        <v>0.8280802771935942</v>
      </c>
      <c r="K20641" s="19" t="n">
        <v>0.8765817752583429</v>
      </c>
      <c r="L20641" s="19" t="n">
        <v>0.7924903610649469</v>
      </c>
      <c r="M20641" s="19" t="n">
        <v>0.7857529391411963</v>
      </c>
    </row>
    <row r="20642">
      <c r="B20642" s="8" t="s">
        <v>500</v>
      </c>
      <c r="C20642" s="15" t="n">
        <v>0.8490574636924023</v>
      </c>
      <c r="D20642" s="15" t="n">
        <v>0.8564059547379315</v>
      </c>
      <c r="E20642" s="15" t="n">
        <v>0.6671393509062519</v>
      </c>
      <c r="F20642" s="15" t="n">
        <v>0.8085155906715384</v>
      </c>
      <c r="G20642" s="15" t="n">
        <v>0.7991447447892247</v>
      </c>
      <c r="H20642" s="15" t="n">
        <v>0.6419080749435081</v>
      </c>
      <c r="I20642" s="15" t="n">
        <v>0.8547653921465749</v>
      </c>
      <c r="J20642" s="15" t="n">
        <v>0.7261181556912464</v>
      </c>
      <c r="K20642" s="15" t="n">
        <v>0.8150763514225244</v>
      </c>
      <c r="L20642" s="15" t="n">
        <v>0.6936827712003774</v>
      </c>
      <c r="M20642" s="15" t="n">
        <v>0.4962951788038896</v>
      </c>
    </row>
    <row r="20643">
      <c r="B20643" s="8" t="s">
        <v>501</v>
      </c>
      <c r="C20643" s="19" t="n">
        <v>0.8976102216631451</v>
      </c>
      <c r="D20643" s="19" t="n">
        <v>0.7935181062119103</v>
      </c>
      <c r="E20643" s="19" t="n">
        <v>0.580635291419282</v>
      </c>
      <c r="F20643" s="19" t="n">
        <v>0.7791839504299444</v>
      </c>
      <c r="G20643" s="19" t="n">
        <v>0.7782548681634561</v>
      </c>
      <c r="H20643" s="19" t="n">
        <v>0.5415402002965868</v>
      </c>
      <c r="I20643" s="19" t="n">
        <v>0.834191168674245</v>
      </c>
      <c r="J20643" s="19" t="n">
        <v>0.7770443407489218</v>
      </c>
      <c r="K20643" s="19" t="n">
        <v>0.7996189827641997</v>
      </c>
      <c r="L20643" s="19" t="n">
        <v>0.7367417873392178</v>
      </c>
      <c r="M20643" s="19" t="n">
        <v>0.6029606511665212</v>
      </c>
    </row>
    <row r="20644">
      <c r="B20644" s="8" t="s">
        <v>502</v>
      </c>
      <c r="C20644" s="15" t="n">
        <v>0.9103450789098874</v>
      </c>
      <c r="D20644" s="15" t="n">
        <v>0.8942446721505165</v>
      </c>
      <c r="E20644" s="15" t="n">
        <v>0.5581874562936242</v>
      </c>
      <c r="F20644" s="15" t="n">
        <v>0.7527961553754673</v>
      </c>
      <c r="G20644" s="15" t="n">
        <v>0.8081018028984256</v>
      </c>
      <c r="H20644" s="15" t="n">
        <v>0.5534846307844087</v>
      </c>
      <c r="I20644" s="15" t="n">
        <v>0.8691793680131438</v>
      </c>
      <c r="J20644" s="15" t="n">
        <v>0.8320898855387165</v>
      </c>
      <c r="K20644" s="15" t="n">
        <v>0.8657262709780384</v>
      </c>
      <c r="L20644" s="15" t="n">
        <v>0.8475786743346339</v>
      </c>
      <c r="M20644" s="15" t="n">
        <v>0.6403276080182442</v>
      </c>
    </row>
    <row r="20645">
      <c r="B20645" s="8" t="s">
        <v>503</v>
      </c>
      <c r="C20645" s="19" t="n">
        <v>0.852903094357341</v>
      </c>
      <c r="D20645" s="19" t="n">
        <v>0.8426661535226837</v>
      </c>
      <c r="E20645" s="19" t="n">
        <v>0.641543002503052</v>
      </c>
      <c r="F20645" s="19" t="n">
        <v>0.7149483372841219</v>
      </c>
      <c r="G20645" s="19" t="n">
        <v>0.5555863790571353</v>
      </c>
      <c r="H20645" s="19" t="n">
        <v>0.6217459919285573</v>
      </c>
      <c r="I20645" s="19" t="n">
        <v>0.8672267076929858</v>
      </c>
      <c r="J20645" s="19" t="n">
        <v>0.7823786553999251</v>
      </c>
      <c r="K20645" s="19" t="n">
        <v>0.8826297828295895</v>
      </c>
      <c r="L20645" s="19" t="n">
        <v>0.7709262058893726</v>
      </c>
      <c r="M20645" s="19" t="n">
        <v>0.5890834984765617</v>
      </c>
    </row>
    <row r="20646">
      <c r="B20646" s="8" t="s">
        <v>504</v>
      </c>
      <c r="C20646" s="15" t="n">
        <v>0.8918827686005306</v>
      </c>
      <c r="D20646" s="15" t="n">
        <v>0.8625401604786271</v>
      </c>
      <c r="E20646" s="15" t="n">
        <v>0.664239602090884</v>
      </c>
      <c r="F20646" s="15" t="n">
        <v>0.8014539607576268</v>
      </c>
      <c r="G20646" s="15" t="n">
        <v>0.7273953177469915</v>
      </c>
      <c r="H20646" s="15" t="n">
        <v>0.6179215889827342</v>
      </c>
      <c r="I20646" s="15" t="n">
        <v>0.8073086638027809</v>
      </c>
      <c r="J20646" s="15" t="n">
        <v>0.834130093948264</v>
      </c>
      <c r="K20646" s="15" t="n">
        <v>0.7751102926263823</v>
      </c>
      <c r="L20646" s="15" t="n">
        <v>0.5104191721989151</v>
      </c>
      <c r="M20646" s="15" t="n">
        <v>0.6215533431535883</v>
      </c>
    </row>
    <row r="20647">
      <c r="B20647" s="8" t="s">
        <v>505</v>
      </c>
      <c r="C20647" s="19" t="n">
        <v>0.8489097587529925</v>
      </c>
      <c r="D20647" s="19" t="n">
        <v>0.8340344994733685</v>
      </c>
      <c r="E20647" s="19" t="n">
        <v>0.6657865311065975</v>
      </c>
      <c r="F20647" s="19" t="n">
        <v>0.8745437219481741</v>
      </c>
      <c r="G20647" s="19" t="n">
        <v>0.6577324538441871</v>
      </c>
      <c r="H20647" s="19" t="n">
        <v>0.7000937066173138</v>
      </c>
      <c r="I20647" s="19" t="n">
        <v>0.773472742914943</v>
      </c>
      <c r="J20647" s="19" t="n">
        <v>0.769140096692427</v>
      </c>
      <c r="K20647" s="19" t="n">
        <v>0.8161662956838135</v>
      </c>
      <c r="L20647" s="19" t="n">
        <v>0.6982306057660591</v>
      </c>
      <c r="M20647" s="19" t="n">
        <v>0.6030819471225556</v>
      </c>
    </row>
    <row r="20648">
      <c r="B20648" s="8" t="s">
        <v>506</v>
      </c>
      <c r="C20648" s="15" t="n">
        <v>0.8772898977819272</v>
      </c>
      <c r="D20648" s="15" t="n">
        <v>0.8290539690966081</v>
      </c>
      <c r="E20648" s="15" t="n">
        <v>0.6020267287889468</v>
      </c>
      <c r="F20648" s="15" t="n">
        <v>0.8255101450819872</v>
      </c>
      <c r="G20648" s="15" t="n">
        <v>0.7459415801917284</v>
      </c>
      <c r="H20648" s="15" t="n">
        <v>0.5172403865444983</v>
      </c>
      <c r="I20648" s="15" t="n">
        <v>0.778420870161488</v>
      </c>
      <c r="J20648" s="15" t="n">
        <v>0.6502302167974714</v>
      </c>
      <c r="K20648" s="15" t="n">
        <v>0.7866024944036183</v>
      </c>
      <c r="L20648" s="15" t="n">
        <v>0.8085657445869904</v>
      </c>
      <c r="M20648" s="15" t="n">
        <v>0.7164133190842903</v>
      </c>
    </row>
    <row r="20649">
      <c r="B20649" s="8" t="s">
        <v>507</v>
      </c>
      <c r="C20649" s="19" t="n">
        <v>0.8505724937735383</v>
      </c>
      <c r="D20649" s="19" t="n">
        <v>0.838724710967962</v>
      </c>
      <c r="E20649" s="19" t="n">
        <v>0.675015016223735</v>
      </c>
      <c r="F20649" s="19" t="n">
        <v>0.5475085806934251</v>
      </c>
      <c r="G20649" s="19" t="n">
        <v>0.768275120571832</v>
      </c>
      <c r="H20649" s="19" t="n">
        <v>0.6812704186082102</v>
      </c>
      <c r="I20649" s="19" t="n">
        <v>0.7475687553475023</v>
      </c>
      <c r="J20649" s="19" t="n">
        <v>0.8382707659301262</v>
      </c>
      <c r="K20649" s="19" t="n">
        <v>0.8426728353156326</v>
      </c>
      <c r="L20649" s="19" t="n">
        <v>0.7201694736466168</v>
      </c>
      <c r="M20649" s="19" t="n">
        <v>0.3135684684833329</v>
      </c>
    </row>
    <row r="20650">
      <c r="B20650" s="8" t="s">
        <v>508</v>
      </c>
      <c r="C20650" s="15" t="n">
        <v>0.8589433210224873</v>
      </c>
      <c r="D20650" s="15" t="n">
        <v>0.8232589813455902</v>
      </c>
      <c r="E20650" s="15" t="n">
        <v>0.6636953322349428</v>
      </c>
      <c r="F20650" s="15" t="n">
        <v>0.7081900569286014</v>
      </c>
      <c r="G20650" s="15" t="n">
        <v>0.7852281705510442</v>
      </c>
      <c r="H20650" s="15" t="n">
        <v>0.6857098125228319</v>
      </c>
      <c r="I20650" s="15" t="n">
        <v>0.7788648044057901</v>
      </c>
      <c r="J20650" s="15" t="n">
        <v>0.8239762343745609</v>
      </c>
      <c r="K20650" s="15" t="n">
        <v>0.867854215557362</v>
      </c>
      <c r="L20650" s="15" t="n">
        <v>0.7556886349332735</v>
      </c>
      <c r="M20650" s="15" t="n">
        <v>0.5963899828568788</v>
      </c>
    </row>
    <row r="20651">
      <c r="B20651" s="8" t="s">
        <v>509</v>
      </c>
      <c r="C20651" s="19" t="n">
        <v>0.8812685413615511</v>
      </c>
      <c r="D20651" s="19" t="n">
        <v>0.886963081569265</v>
      </c>
      <c r="E20651" s="19" t="n">
        <v>0.6779054165542966</v>
      </c>
      <c r="F20651" s="19" t="n">
        <v>0.7081002421142117</v>
      </c>
      <c r="G20651" s="19" t="n">
        <v>0.805910109051686</v>
      </c>
      <c r="H20651" s="19" t="n">
        <v>0.7511707255486474</v>
      </c>
      <c r="I20651" s="19" t="n">
        <v>0.8472317126281924</v>
      </c>
      <c r="J20651" s="19" t="n">
        <v>0.5986583864889097</v>
      </c>
      <c r="K20651" s="19" t="n">
        <v>0.8483068803447837</v>
      </c>
      <c r="L20651" s="19" t="n">
        <v>0.8254721409519667</v>
      </c>
      <c r="M20651" s="19" t="n">
        <v>0.778937828782811</v>
      </c>
    </row>
    <row r="20652">
      <c r="B20652" s="8" t="s">
        <v>510</v>
      </c>
      <c r="C20652" s="15" t="n">
        <v>0.8675033021874295</v>
      </c>
      <c r="D20652" s="15" t="n">
        <v>0.832533800472191</v>
      </c>
      <c r="E20652" s="15" t="n">
        <v>0.7057654605669734</v>
      </c>
      <c r="F20652" s="15" t="n">
        <v>0.5940911608266155</v>
      </c>
      <c r="G20652" s="15" t="n">
        <v>0.8007701955802519</v>
      </c>
      <c r="H20652" s="15" t="n">
        <v>0.703647166328136</v>
      </c>
      <c r="I20652" s="15" t="n">
        <v>0.6105544366354277</v>
      </c>
      <c r="J20652" s="15" t="n">
        <v>0.8559743374343519</v>
      </c>
      <c r="K20652" s="15" t="n">
        <v>0.8435388484492019</v>
      </c>
      <c r="L20652" s="15" t="n">
        <v>0.7120790044913474</v>
      </c>
      <c r="M20652" s="15" t="n">
        <v>0.5445700713766193</v>
      </c>
    </row>
    <row r="20653">
      <c r="B20653" s="8" t="s">
        <v>511</v>
      </c>
      <c r="C20653" s="19" t="n">
        <v>0.8873357887001069</v>
      </c>
      <c r="D20653" s="19" t="n">
        <v>0.8795577079702184</v>
      </c>
      <c r="E20653" s="19" t="n">
        <v>0.6742156409015841</v>
      </c>
      <c r="F20653" s="19" t="n">
        <v>0.7854246090208203</v>
      </c>
      <c r="G20653" s="19" t="n">
        <v>0.8282745064231168</v>
      </c>
      <c r="H20653" s="19" t="n">
        <v>0.6990305463842535</v>
      </c>
      <c r="I20653" s="19" t="n">
        <v>0.8628229681550665</v>
      </c>
      <c r="J20653" s="19" t="n">
        <v>0.5396035756826811</v>
      </c>
      <c r="K20653" s="19" t="n">
        <v>0.8673219150082164</v>
      </c>
      <c r="L20653" s="19" t="n">
        <v>0.8121752795149162</v>
      </c>
      <c r="M20653" s="19" t="n">
        <v>0.5192779113595807</v>
      </c>
    </row>
    <row r="20654">
      <c r="B20654" s="8" t="s">
        <v>512</v>
      </c>
      <c r="C20654" s="15" t="n">
        <v>0.8605375168811888</v>
      </c>
      <c r="D20654" s="15" t="n">
        <v>0.8213296008312432</v>
      </c>
      <c r="E20654" s="15" t="n">
        <v>0.6595792320421949</v>
      </c>
      <c r="F20654" s="15" t="n">
        <v>0.6570463207580964</v>
      </c>
      <c r="G20654" s="15" t="n">
        <v>0.7799607412806615</v>
      </c>
      <c r="H20654" s="15" t="n">
        <v>0.7047365859769483</v>
      </c>
      <c r="I20654" s="15" t="n">
        <v>0.6290219519410455</v>
      </c>
      <c r="J20654" s="15" t="n">
        <v>0.8016649032443242</v>
      </c>
      <c r="K20654" s="15" t="n">
        <v>0.7536542731479539</v>
      </c>
      <c r="L20654" s="15" t="n">
        <v>0.8475036375819197</v>
      </c>
      <c r="M20654" s="15" t="n">
        <v>0.5319435274983019</v>
      </c>
    </row>
    <row r="20655">
      <c r="B20655" s="8" t="s">
        <v>513</v>
      </c>
      <c r="C20655" s="19" t="n">
        <v>0.8804359396675954</v>
      </c>
      <c r="D20655" s="19" t="n">
        <v>0.8465648833028051</v>
      </c>
      <c r="E20655" s="19" t="n">
        <v>0.6682132966292563</v>
      </c>
      <c r="F20655" s="19" t="n">
        <v>0.887035426992498</v>
      </c>
      <c r="G20655" s="19" t="n">
        <v>0.6887951615282271</v>
      </c>
      <c r="H20655" s="19" t="n">
        <v>0.5863698616899988</v>
      </c>
      <c r="I20655" s="19" t="n">
        <v>0.7545743573770173</v>
      </c>
      <c r="J20655" s="19" t="n">
        <v>0.6784386094957382</v>
      </c>
      <c r="K20655" s="19" t="n">
        <v>0.833538219675189</v>
      </c>
      <c r="L20655" s="19" t="n">
        <v>0.7912314220852633</v>
      </c>
      <c r="M20655" s="19" t="n">
        <v>0.6573631248036667</v>
      </c>
    </row>
    <row r="20656">
      <c r="B20656" s="8" t="s">
        <v>514</v>
      </c>
      <c r="C20656" s="15" t="n">
        <v>0.8545994796664305</v>
      </c>
      <c r="D20656" s="15" t="n">
        <v>0.8451946337587074</v>
      </c>
      <c r="E20656" s="15" t="n">
        <v>0.68473935611619</v>
      </c>
      <c r="F20656" s="15" t="n">
        <v>0.6198492855349049</v>
      </c>
      <c r="G20656" s="15" t="n">
        <v>0.6823725482275468</v>
      </c>
      <c r="H20656" s="15" t="n">
        <v>0.6933177152653061</v>
      </c>
      <c r="I20656" s="15" t="n">
        <v>0.5920753221311825</v>
      </c>
      <c r="J20656" s="15" t="n">
        <v>0.851702445269393</v>
      </c>
      <c r="K20656" s="15" t="n">
        <v>0.8306921199459337</v>
      </c>
      <c r="L20656" s="15" t="n">
        <v>0.7260745712342895</v>
      </c>
      <c r="M20656" s="15" t="n">
        <v>0.33228370523626855</v>
      </c>
    </row>
    <row r="20657">
      <c r="B20657" s="8" t="s">
        <v>515</v>
      </c>
      <c r="C20657" s="19" t="n">
        <v>0.8553882567248782</v>
      </c>
      <c r="D20657" s="19" t="n">
        <v>0.8272109930704928</v>
      </c>
      <c r="E20657" s="19" t="n">
        <v>0.6943308687710861</v>
      </c>
      <c r="F20657" s="19" t="n">
        <v>0.6682382511669974</v>
      </c>
      <c r="G20657" s="19" t="n">
        <v>0.766622629598581</v>
      </c>
      <c r="H20657" s="19" t="n">
        <v>0.6318580041891382</v>
      </c>
      <c r="I20657" s="19" t="n">
        <v>0.5455808319429125</v>
      </c>
      <c r="J20657" s="19" t="n">
        <v>0.8563874985856454</v>
      </c>
      <c r="K20657" s="19" t="n">
        <v>0.8245254802349623</v>
      </c>
      <c r="L20657" s="19" t="n">
        <v>0.5997511602497048</v>
      </c>
      <c r="M20657" s="19" t="n">
        <v>0.35947552470324207</v>
      </c>
    </row>
    <row r="20658">
      <c r="B20658" s="8" t="s">
        <v>516</v>
      </c>
      <c r="C20658" s="15" t="n">
        <v>0.8756934312325374</v>
      </c>
      <c r="D20658" s="15" t="n">
        <v>0.8523417002737137</v>
      </c>
      <c r="E20658" s="15" t="n">
        <v>0.6608214989944633</v>
      </c>
      <c r="F20658" s="15" t="n">
        <v>0.657502217251823</v>
      </c>
      <c r="G20658" s="15" t="n">
        <v>0.7127438895918289</v>
      </c>
      <c r="H20658" s="15" t="n">
        <v>0.6815970502201241</v>
      </c>
      <c r="I20658" s="15" t="n">
        <v>0.632708735434152</v>
      </c>
      <c r="J20658" s="15" t="n">
        <v>0.8142254121622469</v>
      </c>
      <c r="K20658" s="15" t="n">
        <v>0.8329304562752596</v>
      </c>
      <c r="L20658" s="15" t="n">
        <v>0.6111319736520583</v>
      </c>
      <c r="M20658" s="15" t="n">
        <v>0.6662559755608063</v>
      </c>
    </row>
    <row r="20659">
      <c r="B20659" s="8" t="s">
        <v>517</v>
      </c>
      <c r="C20659" s="19" t="n">
        <v>0.8299762524775793</v>
      </c>
      <c r="D20659" s="19" t="n">
        <v>0.8373233455998779</v>
      </c>
      <c r="E20659" s="19" t="n">
        <v>0.7039760193964234</v>
      </c>
      <c r="F20659" s="19" t="n">
        <v>0.6791672454730654</v>
      </c>
      <c r="G20659" s="19" t="n">
        <v>0.6349056762868396</v>
      </c>
      <c r="H20659" s="19" t="n">
        <v>0.6891379448035506</v>
      </c>
      <c r="I20659" s="19" t="n">
        <v>0.858608767397057</v>
      </c>
      <c r="J20659" s="19" t="n">
        <v>0.664201025996057</v>
      </c>
      <c r="K20659" s="19" t="n">
        <v>0.8765701501198777</v>
      </c>
      <c r="L20659" s="19" t="n">
        <v>0.8741843252044401</v>
      </c>
      <c r="M20659" s="19" t="n">
        <v>0.5456635179075594</v>
      </c>
    </row>
    <row r="20660">
      <c r="B20660" s="8" t="s">
        <v>518</v>
      </c>
      <c r="C20660" s="15" t="n">
        <v>0.9008716204999998</v>
      </c>
      <c r="D20660" s="15" t="n">
        <v>0.8411127915745458</v>
      </c>
      <c r="E20660" s="15" t="n">
        <v>0.5975281385162553</v>
      </c>
      <c r="F20660" s="15" t="n">
        <v>0.7507284929054433</v>
      </c>
      <c r="G20660" s="15" t="n">
        <v>0.6960155456554262</v>
      </c>
      <c r="H20660" s="15" t="n">
        <v>0.6418197347003949</v>
      </c>
      <c r="I20660" s="15" t="n">
        <v>0.7912017449006882</v>
      </c>
      <c r="J20660" s="15" t="n">
        <v>0.8234531846095897</v>
      </c>
      <c r="K20660" s="15" t="n">
        <v>0.8748244341365785</v>
      </c>
      <c r="L20660" s="15" t="n">
        <v>0.7315590996575061</v>
      </c>
      <c r="M20660" s="15" t="n">
        <v>0.44887111306503436</v>
      </c>
    </row>
    <row r="20661">
      <c r="B20661" s="8" t="s">
        <v>519</v>
      </c>
      <c r="C20661" s="19" t="n">
        <v>0.9277210102223921</v>
      </c>
      <c r="D20661" s="19" t="n">
        <v>0.8404273452044034</v>
      </c>
      <c r="E20661" s="19" t="n">
        <v>0.5797764073458366</v>
      </c>
      <c r="F20661" s="19" t="n">
        <v>0.7335303907172686</v>
      </c>
      <c r="G20661" s="19" t="n">
        <v>0.7446677625319291</v>
      </c>
      <c r="H20661" s="19" t="n">
        <v>0.6253830130499726</v>
      </c>
      <c r="I20661" s="19" t="n">
        <v>0.8127525228879519</v>
      </c>
      <c r="J20661" s="19" t="n">
        <v>0.6759320511970085</v>
      </c>
      <c r="K20661" s="19" t="n">
        <v>0.8840538449148936</v>
      </c>
      <c r="L20661" s="19" t="n">
        <v>0.7975142687315777</v>
      </c>
      <c r="M20661" s="19" t="n">
        <v>0.6674242891535808</v>
      </c>
    </row>
    <row r="20662">
      <c r="B20662" s="8" t="s">
        <v>520</v>
      </c>
      <c r="C20662" s="15" t="n">
        <v>0.8621538756498222</v>
      </c>
      <c r="D20662" s="15" t="n">
        <v>0.8423037550630746</v>
      </c>
      <c r="E20662" s="15" t="n">
        <v>0.5972862087898422</v>
      </c>
      <c r="F20662" s="15" t="n">
        <v>0.7587209248361729</v>
      </c>
      <c r="G20662" s="15" t="n">
        <v>0.6467068880691945</v>
      </c>
      <c r="H20662" s="15" t="n">
        <v>0.5782782994985872</v>
      </c>
      <c r="I20662" s="15" t="n">
        <v>0.7955800345481636</v>
      </c>
      <c r="J20662" s="15" t="n">
        <v>0.6556768309898241</v>
      </c>
      <c r="K20662" s="15" t="n">
        <v>0.8265264687972586</v>
      </c>
      <c r="L20662" s="15" t="n">
        <v>0.7940103276910212</v>
      </c>
      <c r="M20662" s="15" t="n">
        <v>0.7041044445611067</v>
      </c>
    </row>
    <row r="20663">
      <c r="B20663" s="8" t="s">
        <v>521</v>
      </c>
      <c r="C20663" s="19" t="n">
        <v>0.9269738888238954</v>
      </c>
      <c r="D20663" s="19" t="n">
        <v>0.8874748873805267</v>
      </c>
      <c r="E20663" s="19" t="n">
        <v>0.492161078355399</v>
      </c>
      <c r="F20663" s="19" t="n">
        <v>0.8540265481096013</v>
      </c>
      <c r="G20663" s="19" t="n">
        <v>0.8073777714462268</v>
      </c>
      <c r="H20663" s="19" t="n">
        <v>0.5546825332215312</v>
      </c>
      <c r="I20663" s="19" t="n">
        <v>0.7857309769059949</v>
      </c>
      <c r="J20663" s="19" t="n">
        <v>0.7015219492402247</v>
      </c>
      <c r="K20663" s="19" t="n">
        <v>0.851154740205288</v>
      </c>
      <c r="L20663" s="19" t="n">
        <v>0.8187867186929743</v>
      </c>
      <c r="M20663" s="19" t="n">
        <v>0.6708655526975054</v>
      </c>
    </row>
    <row r="20664">
      <c r="B20664" s="8" t="s">
        <v>522</v>
      </c>
      <c r="C20664" s="15" t="n">
        <v>0.9145088611987044</v>
      </c>
      <c r="D20664" s="15" t="n">
        <v>0.8778763835124895</v>
      </c>
      <c r="E20664" s="15" t="n">
        <v>0.5790160676339804</v>
      </c>
      <c r="F20664" s="15" t="n">
        <v>0.7435086946521028</v>
      </c>
      <c r="G20664" s="15" t="n">
        <v>0.7305531690093651</v>
      </c>
      <c r="H20664" s="15" t="n">
        <v>0.5618979754016817</v>
      </c>
      <c r="I20664" s="15" t="n">
        <v>0.7763732227142379</v>
      </c>
      <c r="J20664" s="15" t="n">
        <v>0.69380295202605</v>
      </c>
      <c r="K20664" s="15" t="n">
        <v>0.8383459950103225</v>
      </c>
      <c r="L20664" s="15" t="n">
        <v>0.7551382520025363</v>
      </c>
      <c r="M20664" s="15" t="n">
        <v>0.6197682323652391</v>
      </c>
    </row>
    <row r="20665">
      <c r="B20665" s="8" t="s">
        <v>523</v>
      </c>
      <c r="C20665" s="19" t="n">
        <v>0.9064247712662031</v>
      </c>
      <c r="D20665" s="19" t="n">
        <v>0.864724635880584</v>
      </c>
      <c r="E20665" s="19" t="n">
        <v>0.7526905610598972</v>
      </c>
      <c r="F20665" s="19" t="n">
        <v>0.7712569181105632</v>
      </c>
      <c r="G20665" s="19" t="n">
        <v>0.6829122765142698</v>
      </c>
      <c r="H20665" s="19" t="n">
        <v>0.7489431455530914</v>
      </c>
      <c r="I20665" s="19" t="n">
        <v>0.9133056640217541</v>
      </c>
      <c r="J20665" s="19" t="n">
        <v>0.7339373601122928</v>
      </c>
      <c r="K20665" s="19" t="n">
        <v>0.9359414577023378</v>
      </c>
      <c r="L20665" s="19" t="n">
        <v>0.8813553006938509</v>
      </c>
      <c r="M20665" s="19" t="n">
        <v>0.743995966350066</v>
      </c>
    </row>
    <row r="20666">
      <c r="B20666" s="8" t="s">
        <v>524</v>
      </c>
      <c r="C20666" s="15" t="n">
        <v>0.7995194281365717</v>
      </c>
      <c r="D20666" s="15" t="n">
        <v>0.7687072328972302</v>
      </c>
      <c r="E20666" s="15" t="n">
        <v>0.7880524276844658</v>
      </c>
      <c r="F20666" s="15" t="n">
        <v>0.6476790133424545</v>
      </c>
      <c r="G20666" s="15" t="n">
        <v>0.5291780701164183</v>
      </c>
      <c r="H20666" s="15" t="n">
        <v>0.7242621752424969</v>
      </c>
      <c r="I20666" s="15" t="n">
        <v>0.7684791545983701</v>
      </c>
      <c r="J20666" s="15" t="n">
        <v>0.7544007097679254</v>
      </c>
      <c r="K20666" s="15" t="n">
        <v>0.8058160370638852</v>
      </c>
      <c r="L20666" s="15" t="n">
        <v>0.8408472112086857</v>
      </c>
      <c r="M20666" s="15" t="n">
        <v>0.5073758861075841</v>
      </c>
    </row>
    <row r="20667">
      <c r="B20667" s="8" t="s">
        <v>525</v>
      </c>
      <c r="C20667" s="19" t="n">
        <v>0.8912589349907033</v>
      </c>
      <c r="D20667" s="19" t="n">
        <v>0.873777024864739</v>
      </c>
      <c r="E20667" s="19" t="n">
        <v>0.6188314103070881</v>
      </c>
      <c r="F20667" s="19" t="n">
        <v>0.8182182219556805</v>
      </c>
      <c r="G20667" s="19" t="n">
        <v>0.4522390751904553</v>
      </c>
      <c r="H20667" s="19" t="n">
        <v>0.578874125099923</v>
      </c>
      <c r="I20667" s="19" t="n">
        <v>0.7869133833700809</v>
      </c>
      <c r="J20667" s="19" t="n">
        <v>0.8336350121048919</v>
      </c>
      <c r="K20667" s="19" t="n">
        <v>0.8930659349247883</v>
      </c>
      <c r="L20667" s="19" t="n">
        <v>0.7429922554940763</v>
      </c>
      <c r="M20667" s="19" t="n">
        <v>0.4863878701580254</v>
      </c>
    </row>
    <row r="20668">
      <c r="B20668" s="8" t="s">
        <v>526</v>
      </c>
      <c r="C20668" s="15" t="n">
        <v>0.8717841459419613</v>
      </c>
      <c r="D20668" s="15" t="n">
        <v>0.8232882569037379</v>
      </c>
      <c r="E20668" s="15" t="n">
        <v>0.6670510347218215</v>
      </c>
      <c r="F20668" s="15" t="n">
        <v>0.5996404159455576</v>
      </c>
      <c r="G20668" s="15" t="n">
        <v>0.7338483355745193</v>
      </c>
      <c r="H20668" s="15" t="n">
        <v>0.6845882388852179</v>
      </c>
      <c r="I20668" s="15" t="n">
        <v>0.6429026948478154</v>
      </c>
      <c r="J20668" s="15" t="n">
        <v>0.7037041851448639</v>
      </c>
      <c r="K20668" s="15" t="n">
        <v>0.8732594978714887</v>
      </c>
      <c r="L20668" s="15" t="n">
        <v>0.8139995281552562</v>
      </c>
      <c r="M20668" s="15" t="n">
        <v>0.4966214003506406</v>
      </c>
    </row>
    <row r="20669">
      <c r="B20669" s="8" t="s">
        <v>527</v>
      </c>
      <c r="C20669" s="19" t="n">
        <v>0.8284485823130566</v>
      </c>
      <c r="D20669" s="19" t="n">
        <v>0.8261061883383667</v>
      </c>
      <c r="E20669" s="19" t="n">
        <v>0.7122508855270253</v>
      </c>
      <c r="F20669" s="19" t="n">
        <v>0.6979751982556155</v>
      </c>
      <c r="G20669" s="19" t="n">
        <v>0.5288472614249637</v>
      </c>
      <c r="H20669" s="19" t="n">
        <v>0.7203457217104585</v>
      </c>
      <c r="I20669" s="19" t="n">
        <v>0.6785670419161578</v>
      </c>
      <c r="J20669" s="19" t="n">
        <v>0.7645922281452602</v>
      </c>
      <c r="K20669" s="19" t="n">
        <v>0.8568079413919879</v>
      </c>
      <c r="L20669" s="19" t="n">
        <v>0.8142786360598954</v>
      </c>
      <c r="M20669" s="19" t="n">
        <v>0.6938826979644707</v>
      </c>
    </row>
    <row r="20670">
      <c r="B20670" s="8" t="s">
        <v>528</v>
      </c>
      <c r="C20670" s="15" t="n">
        <v>0.8344943943611929</v>
      </c>
      <c r="D20670" s="15" t="n">
        <v>0.8456954849034883</v>
      </c>
      <c r="E20670" s="15" t="n">
        <v>0.6042031449117571</v>
      </c>
      <c r="F20670" s="15" t="n">
        <v>0.7402705534334926</v>
      </c>
      <c r="G20670" s="15" t="n">
        <v>0.5229766200857451</v>
      </c>
      <c r="H20670" s="15" t="n">
        <v>0.6063761870644121</v>
      </c>
      <c r="I20670" s="15" t="n">
        <v>0.7797813174487693</v>
      </c>
      <c r="J20670" s="15" t="n">
        <v>0.7936104345269457</v>
      </c>
      <c r="K20670" s="15" t="n">
        <v>0.7661655439333219</v>
      </c>
      <c r="L20670" s="15" t="n">
        <v>0.7365602488684048</v>
      </c>
      <c r="M20670" s="15" t="n">
        <v>0.6113333268937241</v>
      </c>
    </row>
    <row r="20671">
      <c r="B20671" s="8" t="s">
        <v>529</v>
      </c>
      <c r="C20671" s="19" t="n">
        <v>0.8874791073270704</v>
      </c>
      <c r="D20671" s="19" t="n">
        <v>0.8590206982092097</v>
      </c>
      <c r="E20671" s="19" t="n">
        <v>0.5116709797299822</v>
      </c>
      <c r="F20671" s="19" t="n">
        <v>0.7080434328847364</v>
      </c>
      <c r="G20671" s="19" t="n">
        <v>0.849922754223801</v>
      </c>
      <c r="H20671" s="19" t="n">
        <v>0.47089245021863035</v>
      </c>
      <c r="I20671" s="19" t="n">
        <v>0.8226895035078646</v>
      </c>
      <c r="J20671" s="19" t="n">
        <v>0.8399925083061546</v>
      </c>
      <c r="K20671" s="19" t="n">
        <v>0.7745725268682564</v>
      </c>
      <c r="L20671" s="19" t="n">
        <v>0.5500513903575615</v>
      </c>
      <c r="M20671" s="19" t="n">
        <v>0.5543308880542095</v>
      </c>
    </row>
    <row r="20672">
      <c r="B20672" s="8" t="s">
        <v>530</v>
      </c>
      <c r="C20672" s="15" t="n">
        <v>0.8459798173967357</v>
      </c>
      <c r="D20672" s="15" t="n">
        <v>0.8297891402411404</v>
      </c>
      <c r="E20672" s="15" t="n">
        <v>0.47731594565018587</v>
      </c>
      <c r="F20672" s="15" t="n">
        <v>0.7514247182339928</v>
      </c>
      <c r="G20672" s="15" t="n">
        <v>0.7533180314966493</v>
      </c>
      <c r="H20672" s="15" t="n">
        <v>0.45403488857379415</v>
      </c>
      <c r="I20672" s="15" t="n">
        <v>0.8374843844358946</v>
      </c>
      <c r="J20672" s="15" t="n">
        <v>0.7689514037332147</v>
      </c>
      <c r="K20672" s="15" t="n">
        <v>0.8446558350259801</v>
      </c>
      <c r="L20672" s="15" t="n">
        <v>0.45135928416551596</v>
      </c>
      <c r="M20672" s="15" t="n">
        <v>0.5215975056751744</v>
      </c>
    </row>
    <row r="20673">
      <c r="B20673" s="8" t="s">
        <v>531</v>
      </c>
      <c r="C20673" s="19" t="n">
        <v>0.893035142328417</v>
      </c>
      <c r="D20673" s="19" t="n">
        <v>0.8388662133078667</v>
      </c>
      <c r="E20673" s="19" t="n">
        <v>0.6225588825880916</v>
      </c>
      <c r="F20673" s="19" t="n">
        <v>0.8577219981233855</v>
      </c>
      <c r="G20673" s="19" t="n">
        <v>0.7755560844454911</v>
      </c>
      <c r="H20673" s="19" t="n">
        <v>0.6324168306717355</v>
      </c>
      <c r="I20673" s="19" t="n">
        <v>0.7851075728294391</v>
      </c>
      <c r="J20673" s="19" t="n">
        <v>0.6271091675072732</v>
      </c>
      <c r="K20673" s="19" t="n">
        <v>0.7351662595689998</v>
      </c>
      <c r="L20673" s="19" t="n">
        <v>0.6507900756369968</v>
      </c>
      <c r="M20673" s="19" t="n">
        <v>0.7344410342947095</v>
      </c>
    </row>
    <row r="20674">
      <c r="B20674" s="8" t="s">
        <v>532</v>
      </c>
      <c r="C20674" s="15" t="n">
        <v>0.8507909816237664</v>
      </c>
      <c r="D20674" s="15" t="n">
        <v>0.8196879489019214</v>
      </c>
      <c r="E20674" s="15" t="n">
        <v>0.5601758440538533</v>
      </c>
      <c r="F20674" s="15" t="n">
        <v>0.5466113835796916</v>
      </c>
      <c r="G20674" s="15" t="n">
        <v>0.7052840340312152</v>
      </c>
      <c r="H20674" s="15" t="n">
        <v>0.5823020228558541</v>
      </c>
      <c r="I20674" s="15" t="n">
        <v>0.8408021595118937</v>
      </c>
      <c r="J20674" s="15" t="n">
        <v>0.8159115766477141</v>
      </c>
      <c r="K20674" s="15" t="n">
        <v>0.8066717597896309</v>
      </c>
      <c r="L20674" s="15" t="n">
        <v>0.5374159444218505</v>
      </c>
      <c r="M20674" s="15" t="n">
        <v>0.47609701123275894</v>
      </c>
    </row>
    <row r="20675">
      <c r="B20675" s="8" t="s">
        <v>533</v>
      </c>
      <c r="C20675" s="19" t="n">
        <v>0.8376468946279213</v>
      </c>
      <c r="D20675" s="19" t="n">
        <v>0.8821679106136934</v>
      </c>
      <c r="E20675" s="19" t="n">
        <v>0.5188762306401405</v>
      </c>
      <c r="F20675" s="19" t="n">
        <v>0.8397694224980269</v>
      </c>
      <c r="G20675" s="19" t="n">
        <v>0.7472987511948791</v>
      </c>
      <c r="H20675" s="19" t="n">
        <v>0.4520023640149636</v>
      </c>
      <c r="I20675" s="19" t="n">
        <v>0.7885733006237755</v>
      </c>
      <c r="J20675" s="19" t="n">
        <v>0.8017862803544018</v>
      </c>
      <c r="K20675" s="19" t="n">
        <v>0.8067991856621607</v>
      </c>
      <c r="L20675" s="19" t="n">
        <v>0.4878284430003448</v>
      </c>
      <c r="M20675" s="19" t="n">
        <v>0.4592088765185916</v>
      </c>
    </row>
    <row r="20676">
      <c r="B20676" s="8" t="s">
        <v>534</v>
      </c>
      <c r="C20676" s="15" t="n">
        <v>0.850874059052222</v>
      </c>
      <c r="D20676" s="15" t="n">
        <v>0.8574889445951631</v>
      </c>
      <c r="E20676" s="15" t="n">
        <v>0.5995054680507802</v>
      </c>
      <c r="F20676" s="15" t="n">
        <v>0.7578897604284189</v>
      </c>
      <c r="G20676" s="15" t="n">
        <v>0.7692968930045406</v>
      </c>
      <c r="H20676" s="15" t="n">
        <v>0.566323542283972</v>
      </c>
      <c r="I20676" s="15" t="n">
        <v>0.790873264085755</v>
      </c>
      <c r="J20676" s="15" t="n">
        <v>0.68597154641751</v>
      </c>
      <c r="K20676" s="15" t="n">
        <v>0.8263653774607368</v>
      </c>
      <c r="L20676" s="15" t="n">
        <v>0.7652605821757729</v>
      </c>
      <c r="M20676" s="15" t="n">
        <v>0.4731052681632997</v>
      </c>
    </row>
    <row r="20677">
      <c r="B20677" s="8" t="s">
        <v>535</v>
      </c>
      <c r="C20677" s="19" t="n">
        <v>0.8895248190070116</v>
      </c>
      <c r="D20677" s="19" t="n">
        <v>0.8410384019235512</v>
      </c>
      <c r="E20677" s="19" t="n">
        <v>0.6012756521732007</v>
      </c>
      <c r="F20677" s="19" t="n">
        <v>0.7521315636991239</v>
      </c>
      <c r="G20677" s="19" t="n">
        <v>0.7153296173773371</v>
      </c>
      <c r="H20677" s="19" t="n">
        <v>0.6292654029706786</v>
      </c>
      <c r="I20677" s="19" t="n">
        <v>0.7178492016601693</v>
      </c>
      <c r="J20677" s="19" t="n">
        <v>0.8426565355650177</v>
      </c>
      <c r="K20677" s="19" t="n">
        <v>0.7544583120992862</v>
      </c>
      <c r="L20677" s="19" t="n">
        <v>0.659706015081914</v>
      </c>
      <c r="M20677" s="19" t="n">
        <v>0.5854694853352669</v>
      </c>
    </row>
    <row r="20678">
      <c r="B20678" s="8" t="s">
        <v>536</v>
      </c>
      <c r="C20678" s="15" t="n">
        <v>0.8510046972157488</v>
      </c>
      <c r="D20678" s="15" t="n">
        <v>0.769564089745753</v>
      </c>
      <c r="E20678" s="15" t="n">
        <v>0.677551235778887</v>
      </c>
      <c r="F20678" s="15" t="n">
        <v>0.7244227376664485</v>
      </c>
      <c r="G20678" s="15" t="n">
        <v>0.820629328116937</v>
      </c>
      <c r="H20678" s="15" t="n">
        <v>0.6364059847073587</v>
      </c>
      <c r="I20678" s="15" t="n">
        <v>0.6874212012445934</v>
      </c>
      <c r="J20678" s="15" t="n">
        <v>0.8160996885420171</v>
      </c>
      <c r="K20678" s="15" t="n">
        <v>0.7610843603938484</v>
      </c>
      <c r="L20678" s="15" t="n">
        <v>0.4628223588093323</v>
      </c>
      <c r="M20678" s="15" t="n">
        <v>0.49815944279006563</v>
      </c>
    </row>
    <row r="20679">
      <c r="B20679" s="8" t="s">
        <v>537</v>
      </c>
      <c r="C20679" s="19" t="n">
        <v>0.8445956470944896</v>
      </c>
      <c r="D20679" s="19" t="n">
        <v>0.8358001485450792</v>
      </c>
      <c r="E20679" s="19" t="n">
        <v>0.508091067956526</v>
      </c>
      <c r="F20679" s="19" t="n">
        <v>0.8127904756873804</v>
      </c>
      <c r="G20679" s="19" t="n">
        <v>0.7497706882606875</v>
      </c>
      <c r="H20679" s="19" t="n">
        <v>0.41789009229844987</v>
      </c>
      <c r="I20679" s="19" t="n">
        <v>0.8108391681734901</v>
      </c>
      <c r="J20679" s="19" t="n">
        <v>0.7868173818709232</v>
      </c>
      <c r="K20679" s="19" t="n">
        <v>0.8697227943154893</v>
      </c>
      <c r="L20679" s="19" t="n">
        <v>0.7881338411240505</v>
      </c>
      <c r="M20679" s="19" t="n">
        <v>0.5303694827011601</v>
      </c>
    </row>
    <row r="20680">
      <c r="B20680" s="8" t="s">
        <v>538</v>
      </c>
      <c r="C20680" s="15" t="n">
        <v>0.8700428978867696</v>
      </c>
      <c r="D20680" s="15" t="n">
        <v>0.8320630659675076</v>
      </c>
      <c r="E20680" s="15" t="n">
        <v>0.7005584517686704</v>
      </c>
      <c r="F20680" s="15" t="n">
        <v>0.7321294649260266</v>
      </c>
      <c r="G20680" s="15" t="n">
        <v>0.7533971186241016</v>
      </c>
      <c r="H20680" s="15" t="n">
        <v>0.7071764569220601</v>
      </c>
      <c r="I20680" s="15" t="n">
        <v>0.85272632657995</v>
      </c>
      <c r="J20680" s="15" t="n">
        <v>0.6995146737294875</v>
      </c>
      <c r="K20680" s="15" t="n">
        <v>0.8523835840326787</v>
      </c>
      <c r="L20680" s="15" t="n">
        <v>0.8349427056383659</v>
      </c>
      <c r="M20680" s="15" t="n">
        <v>0.5435218200825852</v>
      </c>
    </row>
    <row r="20681">
      <c r="B20681" s="8" t="s">
        <v>539</v>
      </c>
      <c r="C20681" s="19" t="n">
        <v>0.8667587639851633</v>
      </c>
      <c r="D20681" s="19" t="n">
        <v>0.864431005205895</v>
      </c>
      <c r="E20681" s="19" t="n">
        <v>0.6597059298284187</v>
      </c>
      <c r="F20681" s="19" t="n">
        <v>0.716682559512454</v>
      </c>
      <c r="G20681" s="19" t="n">
        <v>0.6885997681392999</v>
      </c>
      <c r="H20681" s="19" t="n">
        <v>0.5988165680672696</v>
      </c>
      <c r="I20681" s="19" t="n">
        <v>0.7224045469713332</v>
      </c>
      <c r="J20681" s="19" t="n">
        <v>0.8264020744545687</v>
      </c>
      <c r="K20681" s="19" t="n">
        <v>0.8168644700895664</v>
      </c>
      <c r="L20681" s="19" t="n">
        <v>0.7820946748810101</v>
      </c>
      <c r="M20681" s="19" t="n">
        <v>0.5619084708670282</v>
      </c>
    </row>
    <row r="20682">
      <c r="B20682" s="8" t="s">
        <v>540</v>
      </c>
      <c r="C20682" s="15" t="n">
        <v>0.8586367132192305</v>
      </c>
      <c r="D20682" s="15" t="n">
        <v>0.8574227534981669</v>
      </c>
      <c r="E20682" s="15" t="n">
        <v>0.674096097092377</v>
      </c>
      <c r="F20682" s="15" t="n">
        <v>0.7641169790223817</v>
      </c>
      <c r="G20682" s="15" t="n">
        <v>0.45027601053957367</v>
      </c>
      <c r="H20682" s="15" t="n">
        <v>0.7596817263611971</v>
      </c>
      <c r="I20682" s="15" t="n">
        <v>0.849999913742014</v>
      </c>
      <c r="J20682" s="15" t="n">
        <v>0.6561636285393847</v>
      </c>
      <c r="K20682" s="15" t="n">
        <v>0.8112140805118044</v>
      </c>
      <c r="L20682" s="15" t="n">
        <v>0.795430524719816</v>
      </c>
      <c r="M20682" s="15" t="n">
        <v>0.7013799525217973</v>
      </c>
    </row>
    <row r="20683">
      <c r="B20683" s="8" t="s">
        <v>541</v>
      </c>
      <c r="C20683" s="19" t="n">
        <v>0.900894231488043</v>
      </c>
      <c r="D20683" s="19" t="n">
        <v>0.8548595547720401</v>
      </c>
      <c r="E20683" s="19" t="n">
        <v>0.675045664353784</v>
      </c>
      <c r="F20683" s="19" t="n">
        <v>0.7589374894680401</v>
      </c>
      <c r="G20683" s="19" t="n">
        <v>0.8044534289531362</v>
      </c>
      <c r="H20683" s="19" t="n">
        <v>0.7540520256364585</v>
      </c>
      <c r="I20683" s="19" t="n">
        <v>0.8355846052830053</v>
      </c>
      <c r="J20683" s="19" t="n">
        <v>0.5447419646126334</v>
      </c>
      <c r="K20683" s="19" t="n">
        <v>0.8973472328886327</v>
      </c>
      <c r="L20683" s="19" t="n">
        <v>0.8722847136147869</v>
      </c>
      <c r="M20683" s="19" t="n">
        <v>0.6091675868773234</v>
      </c>
    </row>
    <row r="20684">
      <c r="B20684" s="8" t="s">
        <v>542</v>
      </c>
      <c r="C20684" s="15" t="n">
        <v>0.7815599258186384</v>
      </c>
      <c r="D20684" s="15" t="n">
        <v>0.8050796310793064</v>
      </c>
      <c r="E20684" s="15" t="n">
        <v>0.5716550878701894</v>
      </c>
      <c r="F20684" s="15" t="n">
        <v>0.6264863963644519</v>
      </c>
      <c r="G20684" s="15" t="n">
        <v>0.7436401980414237</v>
      </c>
      <c r="H20684" s="15" t="n">
        <v>0.546795432884668</v>
      </c>
      <c r="I20684" s="15" t="n">
        <v>0.6531689225627941</v>
      </c>
      <c r="J20684" s="15" t="n">
        <v>0.7625326762677151</v>
      </c>
      <c r="K20684" s="15" t="n">
        <v>0.7305593158351642</v>
      </c>
      <c r="L20684" s="15" t="n">
        <v>0.6216149543772714</v>
      </c>
      <c r="M20684" s="15" t="n">
        <v>0.6351788209079737</v>
      </c>
    </row>
    <row r="20685">
      <c r="B20685" s="8" t="s">
        <v>543</v>
      </c>
      <c r="C20685" s="19" t="n">
        <v>0.8917866335613451</v>
      </c>
      <c r="D20685" s="19" t="n">
        <v>0.8495505859780083</v>
      </c>
      <c r="E20685" s="19" t="n">
        <v>0.7059323132635706</v>
      </c>
      <c r="F20685" s="19" t="n">
        <v>0.8055029464641869</v>
      </c>
      <c r="G20685" s="19" t="n">
        <v>0.5632935119175259</v>
      </c>
      <c r="H20685" s="19" t="n">
        <v>0.6569929789695768</v>
      </c>
      <c r="I20685" s="19" t="n">
        <v>0.8399495946915093</v>
      </c>
      <c r="J20685" s="19" t="n">
        <v>0.6677336609277483</v>
      </c>
      <c r="K20685" s="19" t="n">
        <v>0.8732275715808258</v>
      </c>
      <c r="L20685" s="19" t="n">
        <v>0.7199291863166674</v>
      </c>
      <c r="M20685" s="19" t="n">
        <v>0.6952167709048984</v>
      </c>
    </row>
    <row r="20686">
      <c r="B20686" s="8" t="s">
        <v>544</v>
      </c>
      <c r="C20686" s="15" t="n">
        <v>0.9036847913185396</v>
      </c>
      <c r="D20686" s="15" t="n">
        <v>0.8791931797872891</v>
      </c>
      <c r="E20686" s="15" t="n">
        <v>0.4848966117920398</v>
      </c>
      <c r="F20686" s="15" t="n">
        <v>0.6671267966642693</v>
      </c>
      <c r="G20686" s="15" t="n">
        <v>0.7813550222801408</v>
      </c>
      <c r="H20686" s="15" t="n">
        <v>0.39703137159596075</v>
      </c>
      <c r="I20686" s="15" t="n">
        <v>0.7793885903681862</v>
      </c>
      <c r="J20686" s="15" t="n">
        <v>0.8126964121191075</v>
      </c>
      <c r="K20686" s="15" t="n">
        <v>0.8311766737285863</v>
      </c>
      <c r="L20686" s="15" t="n">
        <v>0.7144339241981816</v>
      </c>
      <c r="M20686" s="15" t="n">
        <v>0.5187692487491092</v>
      </c>
    </row>
    <row r="20687">
      <c r="B20687" s="8" t="s">
        <v>545</v>
      </c>
      <c r="C20687" s="19" t="n">
        <v>0.8824695066615471</v>
      </c>
      <c r="D20687" s="19" t="n">
        <v>0.8973050121931802</v>
      </c>
      <c r="E20687" s="19" t="n">
        <v>0.7494600088710244</v>
      </c>
      <c r="F20687" s="19" t="n">
        <v>0.8071357819240611</v>
      </c>
      <c r="G20687" s="19" t="n">
        <v>0.7779268358749833</v>
      </c>
      <c r="H20687" s="19" t="n">
        <v>0.773937556478774</v>
      </c>
      <c r="I20687" s="19" t="n">
        <v>0.8059149740188444</v>
      </c>
      <c r="J20687" s="19" t="n">
        <v>0.4906428581562155</v>
      </c>
      <c r="K20687" s="19" t="n">
        <v>0.8283973883361169</v>
      </c>
      <c r="L20687" s="19" t="n">
        <v>0.8413028140069367</v>
      </c>
      <c r="M20687" s="19" t="n">
        <v>0.641240278711996</v>
      </c>
    </row>
    <row r="20688">
      <c r="B20688" s="8" t="s">
        <v>546</v>
      </c>
      <c r="C20688" s="15" t="n">
        <v>0.9085645415310805</v>
      </c>
      <c r="D20688" s="15" t="n">
        <v>0.8310095297772827</v>
      </c>
      <c r="E20688" s="15" t="n">
        <v>0.6417846448410525</v>
      </c>
      <c r="F20688" s="15" t="n">
        <v>0.8219830443054384</v>
      </c>
      <c r="G20688" s="15" t="n">
        <v>0.7746359287184255</v>
      </c>
      <c r="H20688" s="15" t="n">
        <v>0.6718083605572939</v>
      </c>
      <c r="I20688" s="15" t="n">
        <v>0.8438182297853464</v>
      </c>
      <c r="J20688" s="15" t="n">
        <v>0.5088270093108539</v>
      </c>
      <c r="K20688" s="15" t="n">
        <v>0.8451747224810796</v>
      </c>
      <c r="L20688" s="15" t="n">
        <v>0.8039642959654717</v>
      </c>
      <c r="M20688" s="15" t="n">
        <v>0.7491556555945869</v>
      </c>
    </row>
    <row r="20689">
      <c r="B20689" s="8" t="s">
        <v>547</v>
      </c>
      <c r="C20689" s="19" t="n">
        <v>0.8609661951787024</v>
      </c>
      <c r="D20689" s="19" t="n">
        <v>0.8048586489952665</v>
      </c>
      <c r="E20689" s="19" t="n">
        <v>0.6768515402814257</v>
      </c>
      <c r="F20689" s="19" t="n">
        <v>0.6832462235313211</v>
      </c>
      <c r="G20689" s="19" t="n">
        <v>0.5047926770955569</v>
      </c>
      <c r="H20689" s="19" t="n">
        <v>0.6566084851623039</v>
      </c>
      <c r="I20689" s="19" t="n">
        <v>0.7214429250704497</v>
      </c>
      <c r="J20689" s="19" t="n">
        <v>0.790027233183629</v>
      </c>
      <c r="K20689" s="19" t="n">
        <v>0.7872981495734088</v>
      </c>
      <c r="L20689" s="19" t="n">
        <v>0.8185519045324954</v>
      </c>
      <c r="M20689" s="19" t="n">
        <v>0.6126711066568455</v>
      </c>
    </row>
    <row r="20690">
      <c r="B20690" s="8" t="s">
        <v>548</v>
      </c>
      <c r="C20690" s="15" t="n">
        <v>0.8564116372117843</v>
      </c>
      <c r="D20690" s="15" t="n">
        <v>0.857780664953628</v>
      </c>
      <c r="E20690" s="15" t="n">
        <v>0.7650021813911659</v>
      </c>
      <c r="F20690" s="15" t="n">
        <v>0.6758732833229173</v>
      </c>
      <c r="G20690" s="15" t="n">
        <v>0.7178576802032899</v>
      </c>
      <c r="H20690" s="15" t="n">
        <v>0.7551676363149747</v>
      </c>
      <c r="I20690" s="15" t="n">
        <v>0.782880929809104</v>
      </c>
      <c r="J20690" s="15" t="n">
        <v>0.8405009922670176</v>
      </c>
      <c r="K20690" s="15" t="n">
        <v>0.8056551344522693</v>
      </c>
      <c r="L20690" s="15" t="n">
        <v>0.6332145322510849</v>
      </c>
      <c r="M20690" s="15" t="n">
        <v>0.5032215465107863</v>
      </c>
    </row>
    <row r="20691">
      <c r="B20691" s="8" t="s">
        <v>549</v>
      </c>
      <c r="C20691" s="19" t="n">
        <v>0.8407409845863313</v>
      </c>
      <c r="D20691" s="19" t="n">
        <v>0.8678832652829505</v>
      </c>
      <c r="E20691" s="19" t="n">
        <v>0.7075750413078103</v>
      </c>
      <c r="F20691" s="19" t="n">
        <v>0.648923649082802</v>
      </c>
      <c r="G20691" s="19" t="n">
        <v>0.5952951253299382</v>
      </c>
      <c r="H20691" s="19" t="n">
        <v>0.6737271311608126</v>
      </c>
      <c r="I20691" s="19" t="n">
        <v>0.6699592800226571</v>
      </c>
      <c r="J20691" s="19" t="n">
        <v>0.8111596504588262</v>
      </c>
      <c r="K20691" s="19" t="n">
        <v>0.829561932156994</v>
      </c>
      <c r="L20691" s="19" t="n">
        <v>0.8660692005805146</v>
      </c>
      <c r="M20691" s="19" t="n">
        <v>0.543538743769444</v>
      </c>
    </row>
    <row r="20692">
      <c r="B20692" s="8" t="s">
        <v>550</v>
      </c>
      <c r="C20692" s="15" t="n">
        <v>0.90965379557872</v>
      </c>
      <c r="D20692" s="15" t="n">
        <v>0.8805114570095629</v>
      </c>
      <c r="E20692" s="15" t="n">
        <v>0.6724297526979068</v>
      </c>
      <c r="F20692" s="15" t="n">
        <v>0.7329877491117132</v>
      </c>
      <c r="G20692" s="15" t="n">
        <v>0.837546914748861</v>
      </c>
      <c r="H20692" s="15" t="n">
        <v>0.6705646588061919</v>
      </c>
      <c r="I20692" s="15" t="n">
        <v>0.7291324946689904</v>
      </c>
      <c r="J20692" s="15" t="n">
        <v>0.8033927138300437</v>
      </c>
      <c r="K20692" s="15" t="n">
        <v>0.8671441405809001</v>
      </c>
      <c r="L20692" s="15" t="n">
        <v>0.8070322740224403</v>
      </c>
      <c r="M20692" s="15" t="n">
        <v>0.4426419681475354</v>
      </c>
    </row>
    <row r="20693">
      <c r="B20693" s="8" t="s">
        <v>551</v>
      </c>
      <c r="C20693" s="19" t="n">
        <v>0.8693749544776195</v>
      </c>
      <c r="D20693" s="19" t="n">
        <v>0.8244835194934632</v>
      </c>
      <c r="E20693" s="19" t="n">
        <v>0.633576904797434</v>
      </c>
      <c r="F20693" s="19" t="n">
        <v>0.5427729813605959</v>
      </c>
      <c r="G20693" s="19" t="n">
        <v>0.6928020654737113</v>
      </c>
      <c r="H20693" s="19" t="n">
        <v>0.6113623566385165</v>
      </c>
      <c r="I20693" s="19" t="n">
        <v>0.6916980036273209</v>
      </c>
      <c r="J20693" s="19" t="n">
        <v>0.8557712920027395</v>
      </c>
      <c r="K20693" s="19" t="n">
        <v>0.819015061280253</v>
      </c>
      <c r="L20693" s="19" t="n">
        <v>0.5090810937115675</v>
      </c>
      <c r="M20693" s="19" t="n">
        <v>0.2734889425539124</v>
      </c>
    </row>
    <row r="20694">
      <c r="B20694" s="8" t="s">
        <v>552</v>
      </c>
      <c r="C20694" s="15" t="n">
        <v>0.8872572140354181</v>
      </c>
      <c r="D20694" s="15" t="n">
        <v>0.8738051787016284</v>
      </c>
      <c r="E20694" s="15" t="n">
        <v>0.6858299693897634</v>
      </c>
      <c r="F20694" s="15" t="n">
        <v>0.7966291126878101</v>
      </c>
      <c r="G20694" s="15" t="n">
        <v>0.8373751396736057</v>
      </c>
      <c r="H20694" s="15" t="n">
        <v>0.7174576956470214</v>
      </c>
      <c r="I20694" s="15" t="n">
        <v>0.8142342907985461</v>
      </c>
      <c r="J20694" s="15" t="n">
        <v>0.5462239627070012</v>
      </c>
      <c r="K20694" s="15" t="n">
        <v>0.826639482227293</v>
      </c>
      <c r="L20694" s="15" t="n">
        <v>0.781829691638031</v>
      </c>
      <c r="M20694" s="15" t="n">
        <v>0.5926609921064621</v>
      </c>
    </row>
    <row r="20695">
      <c r="B20695" s="8" t="s">
        <v>553</v>
      </c>
      <c r="C20695" s="19" t="n">
        <v>0.8971332684135908</v>
      </c>
      <c r="D20695" s="19" t="n">
        <v>0.889705555431358</v>
      </c>
      <c r="E20695" s="19" t="n">
        <v>0.5602701156860259</v>
      </c>
      <c r="F20695" s="19" t="n">
        <v>0.7699790399435238</v>
      </c>
      <c r="G20695" s="19" t="n">
        <v>0.8455415477813762</v>
      </c>
      <c r="H20695" s="19" t="n">
        <v>0.5004363811978597</v>
      </c>
      <c r="I20695" s="19" t="n">
        <v>0.8513609951927154</v>
      </c>
      <c r="J20695" s="19" t="n">
        <v>0.6701070831475506</v>
      </c>
      <c r="K20695" s="19" t="n">
        <v>0.834615459664333</v>
      </c>
      <c r="L20695" s="19" t="n">
        <v>0.6961581567399322</v>
      </c>
      <c r="M20695" s="19" t="n">
        <v>0.6389605618603911</v>
      </c>
    </row>
    <row r="20696">
      <c r="B20696" s="8" t="s">
        <v>554</v>
      </c>
      <c r="C20696" s="15" t="n">
        <v>0.8724629652335902</v>
      </c>
      <c r="D20696" s="15" t="n">
        <v>0.879130362982048</v>
      </c>
      <c r="E20696" s="15" t="n">
        <v>0.6777701864109678</v>
      </c>
      <c r="F20696" s="15" t="n">
        <v>0.8279721234154686</v>
      </c>
      <c r="G20696" s="15" t="n">
        <v>0.7060514974901365</v>
      </c>
      <c r="H20696" s="15" t="n">
        <v>0.5935644860509792</v>
      </c>
      <c r="I20696" s="15" t="n">
        <v>0.9006263380017648</v>
      </c>
      <c r="J20696" s="15" t="n">
        <v>0.6390830186790297</v>
      </c>
      <c r="K20696" s="15" t="n">
        <v>0.853503887753101</v>
      </c>
      <c r="L20696" s="15" t="n">
        <v>0.7209155490984952</v>
      </c>
      <c r="M20696" s="15" t="n">
        <v>0.6797493769820158</v>
      </c>
    </row>
    <row r="20697">
      <c r="B20697" s="8" t="s">
        <v>555</v>
      </c>
      <c r="C20697" s="19" t="n">
        <v>0.9023662330725634</v>
      </c>
      <c r="D20697" s="19" t="n">
        <v>0.8711426848430058</v>
      </c>
      <c r="E20697" s="19" t="n">
        <v>0.6972832693549281</v>
      </c>
      <c r="F20697" s="19" t="n">
        <v>0.5564788291417868</v>
      </c>
      <c r="G20697" s="19" t="n">
        <v>0.8016589962715848</v>
      </c>
      <c r="H20697" s="19" t="n">
        <v>0.7075913445960889</v>
      </c>
      <c r="I20697" s="19" t="n">
        <v>0.7969535758986374</v>
      </c>
      <c r="J20697" s="19" t="n">
        <v>0.6916806747211522</v>
      </c>
      <c r="K20697" s="19" t="n">
        <v>0.9311543783199818</v>
      </c>
      <c r="L20697" s="19" t="n">
        <v>0.7350001247967672</v>
      </c>
      <c r="M20697" s="19" t="n">
        <v>0.5065682728525204</v>
      </c>
    </row>
    <row r="20698">
      <c r="B20698" s="8" t="s">
        <v>556</v>
      </c>
      <c r="C20698" s="15" t="n">
        <v>0.9271344885718018</v>
      </c>
      <c r="D20698" s="15" t="n">
        <v>0.8850854067068572</v>
      </c>
      <c r="E20698" s="15" t="n">
        <v>0.6550338328488705</v>
      </c>
      <c r="F20698" s="15" t="n">
        <v>0.7930704696733918</v>
      </c>
      <c r="G20698" s="15" t="n">
        <v>0.8937119407504848</v>
      </c>
      <c r="H20698" s="15" t="n">
        <v>0.6790650434957521</v>
      </c>
      <c r="I20698" s="15" t="n">
        <v>0.8789922868705987</v>
      </c>
      <c r="J20698" s="15" t="n">
        <v>0.5232044015948396</v>
      </c>
      <c r="K20698" s="15" t="n">
        <v>0.8594166936492287</v>
      </c>
      <c r="L20698" s="15" t="n">
        <v>0.8239262290319457</v>
      </c>
      <c r="M20698" s="15" t="n">
        <v>0.7522126720466678</v>
      </c>
    </row>
    <row r="20699">
      <c r="B20699" s="8" t="s">
        <v>557</v>
      </c>
      <c r="C20699" s="19" t="n">
        <v>0.8694572339508619</v>
      </c>
      <c r="D20699" s="19" t="n">
        <v>0.8150769513269636</v>
      </c>
      <c r="E20699" s="19" t="n">
        <v>0.5746900813103916</v>
      </c>
      <c r="F20699" s="19" t="n">
        <v>0.659289657152115</v>
      </c>
      <c r="G20699" s="19" t="n">
        <v>0.6407230521643005</v>
      </c>
      <c r="H20699" s="19" t="n">
        <v>0.4628130087608321</v>
      </c>
      <c r="I20699" s="19" t="n">
        <v>0.7591447090437378</v>
      </c>
      <c r="J20699" s="19" t="n">
        <v>0.7526908609182579</v>
      </c>
      <c r="K20699" s="19" t="n">
        <v>0.7929697227510086</v>
      </c>
      <c r="L20699" s="19" t="n">
        <v>0.7541112957418805</v>
      </c>
      <c r="M20699" s="19" t="n">
        <v>0.551903991661613</v>
      </c>
    </row>
    <row r="20700">
      <c r="B20700" s="8" t="s">
        <v>558</v>
      </c>
      <c r="C20700" s="15" t="n">
        <v>0.8980590066413425</v>
      </c>
      <c r="D20700" s="15" t="n">
        <v>0.8559909653380683</v>
      </c>
      <c r="E20700" s="15" t="n">
        <v>0.576588652611981</v>
      </c>
      <c r="F20700" s="15" t="n">
        <v>0.8288808023015373</v>
      </c>
      <c r="G20700" s="15" t="n">
        <v>0.7333087276751873</v>
      </c>
      <c r="H20700" s="15" t="n">
        <v>0.6622412067450628</v>
      </c>
      <c r="I20700" s="15" t="n">
        <v>0.8028832972219074</v>
      </c>
      <c r="J20700" s="15" t="n">
        <v>0.6988535926054485</v>
      </c>
      <c r="K20700" s="15" t="n">
        <v>0.8660687727920093</v>
      </c>
      <c r="L20700" s="15" t="n">
        <v>0.7634192792730004</v>
      </c>
      <c r="M20700" s="15" t="n">
        <v>0.6572409199305638</v>
      </c>
    </row>
    <row r="20701">
      <c r="B20701" s="8" t="s">
        <v>559</v>
      </c>
      <c r="C20701" s="19" t="n">
        <v>0.8758244403823785</v>
      </c>
      <c r="D20701" s="19" t="n">
        <v>0.8592370793651564</v>
      </c>
      <c r="E20701" s="19" t="n">
        <v>0.669018515109921</v>
      </c>
      <c r="F20701" s="19" t="n">
        <v>0.6478794374892232</v>
      </c>
      <c r="G20701" s="19" t="n">
        <v>0.8063829512971127</v>
      </c>
      <c r="H20701" s="19" t="n">
        <v>0.6416226726923892</v>
      </c>
      <c r="I20701" s="19" t="n">
        <v>0.8457247750686926</v>
      </c>
      <c r="J20701" s="19" t="n">
        <v>0.5846109047628094</v>
      </c>
      <c r="K20701" s="19" t="n">
        <v>0.8520790827320713</v>
      </c>
      <c r="L20701" s="19" t="n">
        <v>0.8274546209058395</v>
      </c>
      <c r="M20701" s="19" t="n">
        <v>0.6710668551647472</v>
      </c>
    </row>
    <row r="20702">
      <c r="B20702" s="8" t="s">
        <v>560</v>
      </c>
      <c r="C20702" s="15" t="n">
        <v>0.8411448331277014</v>
      </c>
      <c r="D20702" s="15" t="n">
        <v>0.8384252040663468</v>
      </c>
      <c r="E20702" s="15" t="n">
        <v>0.7505293010047014</v>
      </c>
      <c r="F20702" s="15" t="n">
        <v>0.5558936588919838</v>
      </c>
      <c r="G20702" s="15" t="n">
        <v>0.6910168587027167</v>
      </c>
      <c r="H20702" s="15" t="n">
        <v>0.6976174383228627</v>
      </c>
      <c r="I20702" s="15" t="n">
        <v>0.5891543954802875</v>
      </c>
      <c r="J20702" s="15" t="n">
        <v>0.8496624733961023</v>
      </c>
      <c r="K20702" s="15" t="n">
        <v>0.8702436857601465</v>
      </c>
      <c r="L20702" s="15" t="n">
        <v>0.5786967832109771</v>
      </c>
      <c r="M20702" s="15" t="n">
        <v>0.3970989172540169</v>
      </c>
    </row>
    <row r="20703">
      <c r="B20703" s="8" t="s">
        <v>561</v>
      </c>
      <c r="C20703" s="19" t="n">
        <v>0.862485659576647</v>
      </c>
      <c r="D20703" s="19" t="n">
        <v>0.8519267445942299</v>
      </c>
      <c r="E20703" s="19" t="n">
        <v>0.6853728560138046</v>
      </c>
      <c r="F20703" s="19" t="n">
        <v>0.680875244651653</v>
      </c>
      <c r="G20703" s="19" t="n">
        <v>0.6966127610427493</v>
      </c>
      <c r="H20703" s="19" t="n">
        <v>0.6854969117443251</v>
      </c>
      <c r="I20703" s="19" t="n">
        <v>0.8748153632363609</v>
      </c>
      <c r="J20703" s="19" t="n">
        <v>0.8430980859673863</v>
      </c>
      <c r="K20703" s="19" t="n">
        <v>0.8683552305795199</v>
      </c>
      <c r="L20703" s="19" t="n">
        <v>0.52643499211092</v>
      </c>
      <c r="M20703" s="19" t="n">
        <v>0.5102300103013229</v>
      </c>
    </row>
    <row r="20704">
      <c r="B20704" s="8" t="s">
        <v>562</v>
      </c>
      <c r="C20704" s="15" t="n">
        <v>0.9203691967229541</v>
      </c>
      <c r="D20704" s="15" t="n">
        <v>0.9153599389715892</v>
      </c>
      <c r="E20704" s="15" t="n">
        <v>0.5040602754639371</v>
      </c>
      <c r="F20704" s="15" t="n">
        <v>0.8405154756091094</v>
      </c>
      <c r="G20704" s="15" t="n">
        <v>0.8385311650286545</v>
      </c>
      <c r="H20704" s="15" t="n">
        <v>0.5174697425477337</v>
      </c>
      <c r="I20704" s="15" t="n">
        <v>0.8446746641164956</v>
      </c>
      <c r="J20704" s="15" t="n">
        <v>0.7675722016862814</v>
      </c>
      <c r="K20704" s="15" t="n">
        <v>0.8675505821661271</v>
      </c>
      <c r="L20704" s="15" t="n">
        <v>0.6621809412921037</v>
      </c>
      <c r="M20704" s="15" t="n">
        <v>0.5090787518257648</v>
      </c>
    </row>
    <row r="20705">
      <c r="B20705" s="8" t="s">
        <v>563</v>
      </c>
      <c r="C20705" s="19" t="n">
        <v>0.8800829164855205</v>
      </c>
      <c r="D20705" s="19" t="n">
        <v>0.8772635201466672</v>
      </c>
      <c r="E20705" s="19" t="n">
        <v>0.49614415669514267</v>
      </c>
      <c r="F20705" s="19" t="n">
        <v>0.7015958406309324</v>
      </c>
      <c r="G20705" s="19" t="n">
        <v>0.7533692265408151</v>
      </c>
      <c r="H20705" s="19" t="n">
        <v>0.566871089128801</v>
      </c>
      <c r="I20705" s="19" t="n">
        <v>0.8259940772690824</v>
      </c>
      <c r="J20705" s="19" t="n">
        <v>0.6609042640435155</v>
      </c>
      <c r="K20705" s="19" t="n">
        <v>0.820499305160458</v>
      </c>
      <c r="L20705" s="19" t="n">
        <v>0.7828857697244938</v>
      </c>
      <c r="M20705" s="19" t="n">
        <v>0.6490698663520948</v>
      </c>
    </row>
    <row r="20706">
      <c r="B20706" s="8" t="s">
        <v>564</v>
      </c>
      <c r="C20706" s="15" t="n">
        <v>0.9007805838228984</v>
      </c>
      <c r="D20706" s="15" t="n">
        <v>0.8038627097772371</v>
      </c>
      <c r="E20706" s="15" t="n">
        <v>0.6662868619686538</v>
      </c>
      <c r="F20706" s="15" t="n">
        <v>0.8138738267411058</v>
      </c>
      <c r="G20706" s="15" t="n">
        <v>0.8103476594691678</v>
      </c>
      <c r="H20706" s="15" t="n">
        <v>0.658266432752181</v>
      </c>
      <c r="I20706" s="15" t="n">
        <v>0.8399266125064857</v>
      </c>
      <c r="J20706" s="15" t="n">
        <v>0.6084892685067015</v>
      </c>
      <c r="K20706" s="15" t="n">
        <v>0.8585066743116112</v>
      </c>
      <c r="L20706" s="15" t="n">
        <v>0.7750083548823848</v>
      </c>
      <c r="M20706" s="15" t="n">
        <v>0.657016214174517</v>
      </c>
    </row>
    <row r="20707">
      <c r="B20707" s="8" t="s">
        <v>565</v>
      </c>
      <c r="C20707" s="19" t="n">
        <v>0.8516746110418955</v>
      </c>
      <c r="D20707" s="19" t="n">
        <v>0.7763476219275426</v>
      </c>
      <c r="E20707" s="19" t="n">
        <v>0.6448793682959572</v>
      </c>
      <c r="F20707" s="19" t="n">
        <v>0.6777500041513961</v>
      </c>
      <c r="G20707" s="19" t="n">
        <v>0.570426617610507</v>
      </c>
      <c r="H20707" s="19" t="n">
        <v>0.616705324114811</v>
      </c>
      <c r="I20707" s="19" t="n">
        <v>0.7696959422964733</v>
      </c>
      <c r="J20707" s="19" t="n">
        <v>0.7648882371085609</v>
      </c>
      <c r="K20707" s="19" t="n">
        <v>0.7608749014480594</v>
      </c>
      <c r="L20707" s="19" t="n">
        <v>0.7852063029982738</v>
      </c>
      <c r="M20707" s="19" t="n">
        <v>0.5779856110880198</v>
      </c>
    </row>
    <row r="20708">
      <c r="B20708" s="8" t="s">
        <v>566</v>
      </c>
      <c r="C20708" s="15" t="n">
        <v>0.8729467001596938</v>
      </c>
      <c r="D20708" s="15" t="n">
        <v>0.8325926932150914</v>
      </c>
      <c r="E20708" s="15" t="n">
        <v>0.6479034835366909</v>
      </c>
      <c r="F20708" s="15" t="n">
        <v>0.7377313341833659</v>
      </c>
      <c r="G20708" s="15" t="n">
        <v>0.6753710540533753</v>
      </c>
      <c r="H20708" s="15" t="n">
        <v>0.6524408027218908</v>
      </c>
      <c r="I20708" s="15" t="n">
        <v>0.8142864111286976</v>
      </c>
      <c r="J20708" s="15" t="n">
        <v>0.651116740178448</v>
      </c>
      <c r="K20708" s="15" t="n">
        <v>0.8789792283043171</v>
      </c>
      <c r="L20708" s="15" t="n">
        <v>0.8532930488525052</v>
      </c>
      <c r="M20708" s="15" t="n">
        <v>0.6619924398268843</v>
      </c>
    </row>
    <row r="20709">
      <c r="B20709" s="8" t="s">
        <v>567</v>
      </c>
      <c r="C20709" s="19" t="n">
        <v>0.8823937001226537</v>
      </c>
      <c r="D20709" s="19" t="n">
        <v>0.842166379829271</v>
      </c>
      <c r="E20709" s="19" t="n">
        <v>0.5288323865726648</v>
      </c>
      <c r="F20709" s="19" t="n">
        <v>0.8479836119729292</v>
      </c>
      <c r="G20709" s="19" t="n">
        <v>0.6398933928115972</v>
      </c>
      <c r="H20709" s="19" t="n">
        <v>0.44893342995697666</v>
      </c>
      <c r="I20709" s="19" t="n">
        <v>0.8399375816023086</v>
      </c>
      <c r="J20709" s="19" t="n">
        <v>0.7818712533946016</v>
      </c>
      <c r="K20709" s="19" t="n">
        <v>0.832304260832845</v>
      </c>
      <c r="L20709" s="19" t="n">
        <v>0.7980961299064641</v>
      </c>
      <c r="M20709" s="19" t="n">
        <v>0.7083185478991765</v>
      </c>
    </row>
    <row r="20710">
      <c r="B20710" s="8" t="s">
        <v>568</v>
      </c>
      <c r="C20710" s="15" t="n">
        <v>0.8746277669499821</v>
      </c>
      <c r="D20710" s="15" t="n">
        <v>0.8800825578423518</v>
      </c>
      <c r="E20710" s="15" t="n">
        <v>0.6743223324400247</v>
      </c>
      <c r="F20710" s="15" t="n">
        <v>0.8340811228481074</v>
      </c>
      <c r="G20710" s="15" t="n">
        <v>0.7286583923172707</v>
      </c>
      <c r="H20710" s="15" t="n">
        <v>0.595155363020717</v>
      </c>
      <c r="I20710" s="15" t="n">
        <v>0.8186009608029806</v>
      </c>
      <c r="J20710" s="15" t="n">
        <v>0.7954316120439318</v>
      </c>
      <c r="K20710" s="15" t="n">
        <v>0.8420375072743517</v>
      </c>
      <c r="L20710" s="15" t="n">
        <v>0.7334829154122748</v>
      </c>
      <c r="M20710" s="15" t="n">
        <v>0.48899248955223096</v>
      </c>
    </row>
    <row r="20711">
      <c r="B20711" s="8" t="s">
        <v>569</v>
      </c>
      <c r="C20711" s="19" t="n">
        <v>0.8996780446270306</v>
      </c>
      <c r="D20711" s="19" t="n">
        <v>0.9082271555469298</v>
      </c>
      <c r="E20711" s="19" t="n">
        <v>0.6672849042227368</v>
      </c>
      <c r="F20711" s="19" t="n">
        <v>0.7214305429224062</v>
      </c>
      <c r="G20711" s="19" t="n">
        <v>0.8864422313351824</v>
      </c>
      <c r="H20711" s="19" t="n">
        <v>0.7244764602415158</v>
      </c>
      <c r="I20711" s="19" t="n">
        <v>0.8318376481328071</v>
      </c>
      <c r="J20711" s="19" t="n">
        <v>0.6474109563913563</v>
      </c>
      <c r="K20711" s="19" t="n">
        <v>0.8870158844910883</v>
      </c>
      <c r="L20711" s="19" t="n">
        <v>0.748487503190257</v>
      </c>
      <c r="M20711" s="19" t="n">
        <v>0.7120647373833218</v>
      </c>
    </row>
    <row r="20712">
      <c r="B20712" s="8" t="s">
        <v>570</v>
      </c>
      <c r="C20712" s="15" t="n">
        <v>0.8891996218626552</v>
      </c>
      <c r="D20712" s="15" t="n">
        <v>0.8838398578821033</v>
      </c>
      <c r="E20712" s="15" t="n">
        <v>0.6364187813782591</v>
      </c>
      <c r="F20712" s="15" t="n">
        <v>0.5224941766970589</v>
      </c>
      <c r="G20712" s="15" t="n">
        <v>0.8303510090532121</v>
      </c>
      <c r="H20712" s="15" t="n">
        <v>0.6200801494852379</v>
      </c>
      <c r="I20712" s="15" t="n">
        <v>0.649690705983735</v>
      </c>
      <c r="J20712" s="15" t="n">
        <v>0.8763180879405377</v>
      </c>
      <c r="K20712" s="15" t="n">
        <v>0.8094015687266007</v>
      </c>
      <c r="L20712" s="15" t="n">
        <v>0.4795990520303125</v>
      </c>
      <c r="M20712" s="15" t="n">
        <v>0.1199543469260099</v>
      </c>
    </row>
    <row r="20713">
      <c r="B20713" s="8" t="s">
        <v>571</v>
      </c>
      <c r="C20713" s="19" t="n">
        <v>0.8825305377017655</v>
      </c>
      <c r="D20713" s="19" t="n">
        <v>0.8636381551476335</v>
      </c>
      <c r="E20713" s="19" t="n">
        <v>0.6449933982493447</v>
      </c>
      <c r="F20713" s="19" t="n">
        <v>0.8199759661650727</v>
      </c>
      <c r="G20713" s="19" t="n">
        <v>0.7244573086278122</v>
      </c>
      <c r="H20713" s="19" t="n">
        <v>0.7120792738414532</v>
      </c>
      <c r="I20713" s="19" t="n">
        <v>0.8522520694622069</v>
      </c>
      <c r="J20713" s="19" t="n">
        <v>0.8176877542237238</v>
      </c>
      <c r="K20713" s="19" t="n">
        <v>0.9181848669413281</v>
      </c>
      <c r="L20713" s="19" t="n">
        <v>0.7686386818249477</v>
      </c>
      <c r="M20713" s="19" t="n">
        <v>0.531983640323229</v>
      </c>
    </row>
    <row r="20714">
      <c r="B20714" s="8" t="s">
        <v>572</v>
      </c>
      <c r="C20714" s="15" t="n">
        <v>0.8713852074709878</v>
      </c>
      <c r="D20714" s="15" t="n">
        <v>0.8679498830734407</v>
      </c>
      <c r="E20714" s="15" t="n">
        <v>0.672962485865065</v>
      </c>
      <c r="F20714" s="15" t="n">
        <v>0.5046730157326378</v>
      </c>
      <c r="G20714" s="15" t="n">
        <v>0.8527744843799537</v>
      </c>
      <c r="H20714" s="15" t="n">
        <v>0.7622217367066279</v>
      </c>
      <c r="I20714" s="15" t="n">
        <v>0.7212912821654502</v>
      </c>
      <c r="J20714" s="15" t="n">
        <v>0.7604983566896841</v>
      </c>
      <c r="K20714" s="15" t="n">
        <v>0.8364964548694558</v>
      </c>
      <c r="L20714" s="15" t="n">
        <v>0.7365282514198047</v>
      </c>
      <c r="M20714" s="15" t="n">
        <v>0.694602158905697</v>
      </c>
    </row>
    <row r="20715">
      <c r="B20715" s="8" t="s">
        <v>573</v>
      </c>
      <c r="C20715" s="19" t="n">
        <v>0.8940818436849186</v>
      </c>
      <c r="D20715" s="19" t="n">
        <v>0.8502975281955878</v>
      </c>
      <c r="E20715" s="19" t="n">
        <v>0.7053603466502593</v>
      </c>
      <c r="F20715" s="19" t="n">
        <v>0.8525650453121217</v>
      </c>
      <c r="G20715" s="19" t="n">
        <v>0.6967565806904986</v>
      </c>
      <c r="H20715" s="19" t="n">
        <v>0.6923122218431975</v>
      </c>
      <c r="I20715" s="19" t="n">
        <v>0.8909544942931011</v>
      </c>
      <c r="J20715" s="19" t="n">
        <v>0.5385484863192174</v>
      </c>
      <c r="K20715" s="19" t="n">
        <v>0.8341482488932334</v>
      </c>
      <c r="L20715" s="19" t="n">
        <v>0.8443284773311734</v>
      </c>
      <c r="M20715" s="19" t="n">
        <v>0.640089366864451</v>
      </c>
    </row>
    <row r="20716">
      <c r="B20716" s="8" t="s">
        <v>574</v>
      </c>
      <c r="C20716" s="15" t="n">
        <v>0.8887999981519098</v>
      </c>
      <c r="D20716" s="15" t="n">
        <v>0.8898337064697411</v>
      </c>
      <c r="E20716" s="15" t="n">
        <v>0.65514409100621</v>
      </c>
      <c r="F20716" s="15" t="n">
        <v>0.8028261327955354</v>
      </c>
      <c r="G20716" s="15" t="n">
        <v>0.63385343633638</v>
      </c>
      <c r="H20716" s="15" t="n">
        <v>0.6919354468673694</v>
      </c>
      <c r="I20716" s="15" t="n">
        <v>0.820921351303229</v>
      </c>
      <c r="J20716" s="15" t="n">
        <v>0.8434565913209034</v>
      </c>
      <c r="K20716" s="15" t="n">
        <v>0.866650729191877</v>
      </c>
      <c r="L20716" s="15" t="n">
        <v>0.7456866398106224</v>
      </c>
      <c r="M20716" s="15" t="n">
        <v>0.538036937405405</v>
      </c>
    </row>
    <row r="20717">
      <c r="B20717" s="8" t="s">
        <v>575</v>
      </c>
      <c r="C20717" s="19" t="n">
        <v>0.8768327371532515</v>
      </c>
      <c r="D20717" s="19" t="n">
        <v>0.8687170931503703</v>
      </c>
      <c r="E20717" s="19" t="n">
        <v>0.7493313939591927</v>
      </c>
      <c r="F20717" s="19" t="n">
        <v>0.8853003397532444</v>
      </c>
      <c r="G20717" s="19" t="n">
        <v>0.63047271898389</v>
      </c>
      <c r="H20717" s="19" t="n">
        <v>0.747642328719427</v>
      </c>
      <c r="I20717" s="19" t="n">
        <v>0.7804421275615614</v>
      </c>
      <c r="J20717" s="19" t="n">
        <v>0.6919008438161911</v>
      </c>
      <c r="K20717" s="19" t="n">
        <v>0.8749929816653738</v>
      </c>
      <c r="L20717" s="19" t="n">
        <v>0.8230540991263463</v>
      </c>
      <c r="M20717" s="19" t="n">
        <v>0.5361203285178133</v>
      </c>
    </row>
    <row r="20718">
      <c r="B20718" s="8" t="s">
        <v>576</v>
      </c>
      <c r="C20718" s="15" t="n">
        <v>0.8732874267468188</v>
      </c>
      <c r="D20718" s="15" t="n">
        <v>0.8256324734976481</v>
      </c>
      <c r="E20718" s="15" t="n">
        <v>0.6208300534152325</v>
      </c>
      <c r="F20718" s="15" t="n">
        <v>0.7110778093344959</v>
      </c>
      <c r="G20718" s="15" t="n">
        <v>0.7219937512439303</v>
      </c>
      <c r="H20718" s="15" t="n">
        <v>0.6317937213566204</v>
      </c>
      <c r="I20718" s="15" t="n">
        <v>0.6087276131431061</v>
      </c>
      <c r="J20718" s="15" t="n">
        <v>0.7835152484271612</v>
      </c>
      <c r="K20718" s="15" t="n">
        <v>0.8330349664911538</v>
      </c>
      <c r="L20718" s="15" t="n">
        <v>0.8319013688661034</v>
      </c>
      <c r="M20718" s="15" t="n">
        <v>0.6015266839415994</v>
      </c>
    </row>
    <row r="20719">
      <c r="B20719" s="8" t="s">
        <v>577</v>
      </c>
      <c r="C20719" s="19" t="n">
        <v>0.8926563039991318</v>
      </c>
      <c r="D20719" s="19" t="n">
        <v>0.8552041832829654</v>
      </c>
      <c r="E20719" s="19" t="n">
        <v>0.5101799799976993</v>
      </c>
      <c r="F20719" s="19" t="n">
        <v>0.6865526316695518</v>
      </c>
      <c r="G20719" s="19" t="n">
        <v>0.8681545286799128</v>
      </c>
      <c r="H20719" s="19" t="n">
        <v>0.5808867862974039</v>
      </c>
      <c r="I20719" s="19" t="n">
        <v>0.8703830918036324</v>
      </c>
      <c r="J20719" s="19" t="n">
        <v>0.8503251061974547</v>
      </c>
      <c r="K20719" s="19" t="n">
        <v>0.7970383506359574</v>
      </c>
      <c r="L20719" s="19" t="n">
        <v>0.42600354734278784</v>
      </c>
      <c r="M20719" s="19" t="n">
        <v>0.28008365038404626</v>
      </c>
    </row>
    <row r="20720">
      <c r="B20720" s="8" t="s">
        <v>578</v>
      </c>
      <c r="C20720" s="15" t="n">
        <v>0.886017597890645</v>
      </c>
      <c r="D20720" s="15" t="n">
        <v>0.8427317957892135</v>
      </c>
      <c r="E20720" s="15" t="n">
        <v>0.5370836904902166</v>
      </c>
      <c r="F20720" s="15" t="n">
        <v>0.8410285124114949</v>
      </c>
      <c r="G20720" s="15" t="n">
        <v>0.8627656965886132</v>
      </c>
      <c r="H20720" s="15" t="n">
        <v>0.5364368962163063</v>
      </c>
      <c r="I20720" s="15" t="n">
        <v>0.8178993762340916</v>
      </c>
      <c r="J20720" s="15" t="n">
        <v>0.5776949554433112</v>
      </c>
      <c r="K20720" s="15" t="n">
        <v>0.7644552985145273</v>
      </c>
      <c r="L20720" s="15" t="n">
        <v>0.7815087968037907</v>
      </c>
      <c r="M20720" s="15" t="n">
        <v>0.7502593351033889</v>
      </c>
    </row>
    <row r="20721">
      <c r="B20721" s="8" t="s">
        <v>579</v>
      </c>
      <c r="C20721" s="19" t="n">
        <v>0.9105766572425257</v>
      </c>
      <c r="D20721" s="19" t="n">
        <v>0.8042349007476101</v>
      </c>
      <c r="E20721" s="19" t="n">
        <v>0.496162305469255</v>
      </c>
      <c r="F20721" s="19" t="n">
        <v>0.7637543625113996</v>
      </c>
      <c r="G20721" s="19" t="n">
        <v>0.7435194425048034</v>
      </c>
      <c r="H20721" s="19" t="n">
        <v>0.5781697326221236</v>
      </c>
      <c r="I20721" s="19" t="n">
        <v>0.702791772619406</v>
      </c>
      <c r="J20721" s="19" t="n">
        <v>0.8083840489428095</v>
      </c>
      <c r="K20721" s="19" t="n">
        <v>0.8179505090353489</v>
      </c>
      <c r="L20721" s="19" t="n">
        <v>0.8138177365665262</v>
      </c>
      <c r="M20721" s="19" t="n">
        <v>0.5465917302693863</v>
      </c>
    </row>
    <row r="20722">
      <c r="B20722" s="8" t="s">
        <v>580</v>
      </c>
      <c r="C20722" s="15" t="n">
        <v>0.9077160925281256</v>
      </c>
      <c r="D20722" s="15" t="n">
        <v>0.8478719800815797</v>
      </c>
      <c r="E20722" s="15" t="n">
        <v>0.7523095683685705</v>
      </c>
      <c r="F20722" s="15" t="n">
        <v>0.7163130925051823</v>
      </c>
      <c r="G20722" s="15" t="n">
        <v>0.6394162877917268</v>
      </c>
      <c r="H20722" s="15" t="n">
        <v>0.7558915930269795</v>
      </c>
      <c r="I20722" s="15" t="n">
        <v>0.8124104787567028</v>
      </c>
      <c r="J20722" s="15" t="n">
        <v>0.807688119441265</v>
      </c>
      <c r="K20722" s="15" t="n">
        <v>0.8997758973661172</v>
      </c>
      <c r="L20722" s="15" t="n">
        <v>0.8119972744364587</v>
      </c>
      <c r="M20722" s="15" t="n">
        <v>0.5749926972961278</v>
      </c>
    </row>
    <row r="20723">
      <c r="B20723" s="8" t="s">
        <v>581</v>
      </c>
      <c r="C20723" s="19" t="n">
        <v>0.9144329555182494</v>
      </c>
      <c r="D20723" s="19" t="n">
        <v>0.8860106737538288</v>
      </c>
      <c r="E20723" s="19" t="n">
        <v>0.7324342383801404</v>
      </c>
      <c r="F20723" s="19" t="n">
        <v>0.7905257183312794</v>
      </c>
      <c r="G20723" s="19" t="n">
        <v>0.8334316687949658</v>
      </c>
      <c r="H20723" s="19" t="n">
        <v>0.6740764920545939</v>
      </c>
      <c r="I20723" s="19" t="n">
        <v>0.7423458387314948</v>
      </c>
      <c r="J20723" s="19" t="n">
        <v>0.6922759948921374</v>
      </c>
      <c r="K20723" s="19" t="n">
        <v>0.8488042214430163</v>
      </c>
      <c r="L20723" s="19" t="n">
        <v>0.8002436766821277</v>
      </c>
      <c r="M20723" s="19" t="n">
        <v>0.5807287780751318</v>
      </c>
    </row>
    <row r="20724">
      <c r="B20724" s="8" t="s">
        <v>582</v>
      </c>
      <c r="C20724" s="15" t="n">
        <v>0.8965342141465009</v>
      </c>
      <c r="D20724" s="15" t="n">
        <v>0.882842570877113</v>
      </c>
      <c r="E20724" s="15" t="n">
        <v>0.6927039946529044</v>
      </c>
      <c r="F20724" s="15" t="n">
        <v>0.6672278937036065</v>
      </c>
      <c r="G20724" s="15" t="n">
        <v>0.7106701698076227</v>
      </c>
      <c r="H20724" s="15" t="n">
        <v>0.71480088429906</v>
      </c>
      <c r="I20724" s="15" t="n">
        <v>0.7990516427379528</v>
      </c>
      <c r="J20724" s="15" t="n">
        <v>0.8217272085612705</v>
      </c>
      <c r="K20724" s="15" t="n">
        <v>0.8222302145409792</v>
      </c>
      <c r="L20724" s="15" t="n">
        <v>0.7606874110653585</v>
      </c>
      <c r="M20724" s="15" t="n">
        <v>0.4014859414230087</v>
      </c>
    </row>
    <row r="20725">
      <c r="B20725" s="8" t="s">
        <v>583</v>
      </c>
      <c r="C20725" s="19" t="n">
        <v>0.8608656942790758</v>
      </c>
      <c r="D20725" s="19" t="n">
        <v>0.8345243818031132</v>
      </c>
      <c r="E20725" s="19" t="n">
        <v>0.6588420765246902</v>
      </c>
      <c r="F20725" s="19" t="n">
        <v>0.8315608741481567</v>
      </c>
      <c r="G20725" s="19" t="n">
        <v>0.7207988744865989</v>
      </c>
      <c r="H20725" s="19" t="n">
        <v>0.6947525402225722</v>
      </c>
      <c r="I20725" s="19" t="n">
        <v>0.8318837828158744</v>
      </c>
      <c r="J20725" s="19" t="n">
        <v>0.6357715493263685</v>
      </c>
      <c r="K20725" s="19" t="n">
        <v>0.8034461238217959</v>
      </c>
      <c r="L20725" s="19" t="n">
        <v>0.7590288671322039</v>
      </c>
      <c r="M20725" s="19" t="n">
        <v>0.7050878246175895</v>
      </c>
    </row>
    <row r="20726">
      <c r="B20726" s="8" t="s">
        <v>584</v>
      </c>
      <c r="C20726" s="15" t="n">
        <v>0.8789764410345045</v>
      </c>
      <c r="D20726" s="15" t="n">
        <v>0.8557663662698282</v>
      </c>
      <c r="E20726" s="15" t="n">
        <v>0.7475033455079068</v>
      </c>
      <c r="F20726" s="15" t="n">
        <v>0.750299506558216</v>
      </c>
      <c r="G20726" s="15" t="n">
        <v>0.6530144918551899</v>
      </c>
      <c r="H20726" s="15" t="n">
        <v>0.7815085256711147</v>
      </c>
      <c r="I20726" s="15" t="n">
        <v>0.8787043542298935</v>
      </c>
      <c r="J20726" s="15" t="n">
        <v>0.7038211677700577</v>
      </c>
      <c r="K20726" s="15" t="n">
        <v>0.8132060011019955</v>
      </c>
      <c r="L20726" s="15" t="n">
        <v>0.7680043178579337</v>
      </c>
      <c r="M20726" s="15" t="n">
        <v>0.6761061209433071</v>
      </c>
    </row>
    <row r="20727">
      <c r="B20727" s="8" t="s">
        <v>585</v>
      </c>
      <c r="C20727" s="19" t="n">
        <v>0.8810008038725844</v>
      </c>
      <c r="D20727" s="19" t="n">
        <v>0.8278206397022781</v>
      </c>
      <c r="E20727" s="19" t="n">
        <v>0.6543433408428087</v>
      </c>
      <c r="F20727" s="19" t="n">
        <v>0.6961178462102289</v>
      </c>
      <c r="G20727" s="19" t="n">
        <v>0.7538752389202913</v>
      </c>
      <c r="H20727" s="19" t="n">
        <v>0.6181010396199794</v>
      </c>
      <c r="I20727" s="19" t="n">
        <v>0.7567930684828104</v>
      </c>
      <c r="J20727" s="19" t="n">
        <v>0.6701586149860221</v>
      </c>
      <c r="K20727" s="19" t="n">
        <v>0.8616056397447917</v>
      </c>
      <c r="L20727" s="19" t="n">
        <v>0.8650709240747669</v>
      </c>
      <c r="M20727" s="19" t="n">
        <v>0.5711341488164245</v>
      </c>
    </row>
    <row r="20728">
      <c r="B20728" s="8" t="s">
        <v>586</v>
      </c>
      <c r="C20728" s="15" t="n">
        <v>0.8823365092414887</v>
      </c>
      <c r="D20728" s="15" t="n">
        <v>0.8460380167774763</v>
      </c>
      <c r="E20728" s="15" t="n">
        <v>0.6969174859560341</v>
      </c>
      <c r="F20728" s="15" t="n">
        <v>0.7461224093914451</v>
      </c>
      <c r="G20728" s="15" t="n">
        <v>0.6573322680069542</v>
      </c>
      <c r="H20728" s="15" t="n">
        <v>0.6572229567125821</v>
      </c>
      <c r="I20728" s="15" t="n">
        <v>0.8139008891871993</v>
      </c>
      <c r="J20728" s="15" t="n">
        <v>0.8092563431137296</v>
      </c>
      <c r="K20728" s="15" t="n">
        <v>0.8343451370256842</v>
      </c>
      <c r="L20728" s="15" t="n">
        <v>0.8198789617960602</v>
      </c>
      <c r="M20728" s="15" t="n">
        <v>0.6375773975469081</v>
      </c>
    </row>
    <row r="20729">
      <c r="B20729" s="8" t="s">
        <v>587</v>
      </c>
      <c r="C20729" s="19" t="n">
        <v>0.8958847912021545</v>
      </c>
      <c r="D20729" s="19" t="n">
        <v>0.8809105372318942</v>
      </c>
      <c r="E20729" s="19" t="n">
        <v>0.6549499149113293</v>
      </c>
      <c r="F20729" s="19" t="n">
        <v>0.7403477236011058</v>
      </c>
      <c r="G20729" s="19" t="n">
        <v>0.7663237305153207</v>
      </c>
      <c r="H20729" s="19" t="n">
        <v>0.6126370864815629</v>
      </c>
      <c r="I20729" s="19" t="n">
        <v>0.7599465069726308</v>
      </c>
      <c r="J20729" s="19" t="n">
        <v>0.7616911536491251</v>
      </c>
      <c r="K20729" s="19" t="n">
        <v>0.890217081611937</v>
      </c>
      <c r="L20729" s="19" t="n">
        <v>0.8353670636062255</v>
      </c>
      <c r="M20729" s="19" t="n">
        <v>0.4799585334137732</v>
      </c>
    </row>
    <row r="20730">
      <c r="B20730" s="8" t="s">
        <v>588</v>
      </c>
      <c r="C20730" s="15" t="n">
        <v>0.8894952089775895</v>
      </c>
      <c r="D20730" s="15" t="n">
        <v>0.8150863878690267</v>
      </c>
      <c r="E20730" s="15" t="n">
        <v>0.6652398778393699</v>
      </c>
      <c r="F20730" s="15" t="n">
        <v>0.7523602785608067</v>
      </c>
      <c r="G20730" s="15" t="n">
        <v>0.8107859164464126</v>
      </c>
      <c r="H20730" s="15" t="n">
        <v>0.7174217080956045</v>
      </c>
      <c r="I20730" s="15" t="n">
        <v>0.7742837273243052</v>
      </c>
      <c r="J20730" s="15" t="n">
        <v>0.701928884312308</v>
      </c>
      <c r="K20730" s="15" t="n">
        <v>0.857184051766897</v>
      </c>
      <c r="L20730" s="15" t="n">
        <v>0.6864930694513177</v>
      </c>
      <c r="M20730" s="15" t="n">
        <v>0.4177418620656235</v>
      </c>
    </row>
    <row r="20731">
      <c r="B20731" s="8" t="s">
        <v>589</v>
      </c>
      <c r="C20731" s="19" t="n">
        <v>0.8349862548976855</v>
      </c>
      <c r="D20731" s="19" t="n">
        <v>0.8422761513656034</v>
      </c>
      <c r="E20731" s="19" t="n">
        <v>0.607271009279274</v>
      </c>
      <c r="F20731" s="19" t="n">
        <v>0.7709046257584903</v>
      </c>
      <c r="G20731" s="19" t="n">
        <v>0.7110529009910048</v>
      </c>
      <c r="H20731" s="19" t="n">
        <v>0.6612911403412104</v>
      </c>
      <c r="I20731" s="19" t="n">
        <v>0.647432922277273</v>
      </c>
      <c r="J20731" s="19" t="n">
        <v>0.7628902297469063</v>
      </c>
      <c r="K20731" s="19" t="n">
        <v>0.7959802800213378</v>
      </c>
      <c r="L20731" s="19" t="n">
        <v>0.5050402946573622</v>
      </c>
      <c r="M20731" s="19" t="n">
        <v>0.47259338458440897</v>
      </c>
    </row>
    <row r="20732">
      <c r="B20732" s="8" t="s">
        <v>590</v>
      </c>
      <c r="C20732" s="15" t="n">
        <v>0.8694768097372648</v>
      </c>
      <c r="D20732" s="15" t="n">
        <v>0.8506756472284915</v>
      </c>
      <c r="E20732" s="15" t="n">
        <v>0.5471368399975755</v>
      </c>
      <c r="F20732" s="15" t="n">
        <v>0.6604947278848518</v>
      </c>
      <c r="G20732" s="15" t="n">
        <v>0.705922490774871</v>
      </c>
      <c r="H20732" s="15" t="n">
        <v>0.44469652430003787</v>
      </c>
      <c r="I20732" s="15" t="n">
        <v>0.7456004140266295</v>
      </c>
      <c r="J20732" s="15" t="n">
        <v>0.7858916861462943</v>
      </c>
      <c r="K20732" s="15" t="n">
        <v>0.8783040938564547</v>
      </c>
      <c r="L20732" s="15" t="n">
        <v>0.779136503060921</v>
      </c>
      <c r="M20732" s="15" t="n">
        <v>0.5446699485000007</v>
      </c>
    </row>
    <row r="20733">
      <c r="B20733" s="8" t="s">
        <v>591</v>
      </c>
      <c r="C20733" s="19" t="n">
        <v>0.8611431674508394</v>
      </c>
      <c r="D20733" s="19" t="n">
        <v>0.8401288465153478</v>
      </c>
      <c r="E20733" s="19" t="n">
        <v>0.7401164774286618</v>
      </c>
      <c r="F20733" s="19" t="n">
        <v>0.7373966182123491</v>
      </c>
      <c r="G20733" s="19" t="n">
        <v>0.7855614425534083</v>
      </c>
      <c r="H20733" s="19" t="n">
        <v>0.7364473093697528</v>
      </c>
      <c r="I20733" s="19" t="n">
        <v>0.7805930705910565</v>
      </c>
      <c r="J20733" s="19" t="n">
        <v>0.5272436317638686</v>
      </c>
      <c r="K20733" s="19" t="n">
        <v>0.8185764814094163</v>
      </c>
      <c r="L20733" s="19" t="n">
        <v>0.751457300628809</v>
      </c>
      <c r="M20733" s="19" t="n">
        <v>0.633523249075675</v>
      </c>
    </row>
    <row r="20734">
      <c r="B20734" s="8" t="s">
        <v>592</v>
      </c>
      <c r="C20734" s="15" t="n">
        <v>0.8982175539283377</v>
      </c>
      <c r="D20734" s="15" t="n">
        <v>0.8468105640390579</v>
      </c>
      <c r="E20734" s="15" t="n">
        <v>0.5705219087130162</v>
      </c>
      <c r="F20734" s="15" t="n">
        <v>0.8168006940054268</v>
      </c>
      <c r="G20734" s="15" t="n">
        <v>0.6825057719569756</v>
      </c>
      <c r="H20734" s="15" t="n">
        <v>0.589876194292463</v>
      </c>
      <c r="I20734" s="15" t="n">
        <v>0.7319245786217592</v>
      </c>
      <c r="J20734" s="15" t="n">
        <v>0.6606004332899857</v>
      </c>
      <c r="K20734" s="15" t="n">
        <v>0.8456661294691</v>
      </c>
      <c r="L20734" s="15" t="n">
        <v>0.7141013176944869</v>
      </c>
      <c r="M20734" s="15" t="n">
        <v>0.5790919773426658</v>
      </c>
    </row>
    <row r="20735">
      <c r="B20735" s="8" t="s">
        <v>593</v>
      </c>
      <c r="C20735" s="19" t="n">
        <v>0.8926197536309748</v>
      </c>
      <c r="D20735" s="19" t="n">
        <v>0.8437822658311636</v>
      </c>
      <c r="E20735" s="19" t="n">
        <v>0.7016527749507993</v>
      </c>
      <c r="F20735" s="19" t="n">
        <v>0.7522292298683989</v>
      </c>
      <c r="G20735" s="19" t="n">
        <v>0.8785319360905289</v>
      </c>
      <c r="H20735" s="19" t="n">
        <v>0.6992817633046698</v>
      </c>
      <c r="I20735" s="19" t="n">
        <v>0.8705639187011853</v>
      </c>
      <c r="J20735" s="19" t="n">
        <v>0.5433969719445478</v>
      </c>
      <c r="K20735" s="19" t="n">
        <v>0.8543897359674149</v>
      </c>
      <c r="L20735" s="19" t="n">
        <v>0.8324114451990902</v>
      </c>
      <c r="M20735" s="19" t="n">
        <v>0.7765211847994075</v>
      </c>
    </row>
    <row r="20736">
      <c r="B20736" s="8" t="s">
        <v>594</v>
      </c>
      <c r="C20736" s="15" t="n">
        <v>0.8535137271559681</v>
      </c>
      <c r="D20736" s="15" t="n">
        <v>0.8586679171508507</v>
      </c>
      <c r="E20736" s="15" t="n">
        <v>0.6348300247724122</v>
      </c>
      <c r="F20736" s="15" t="n">
        <v>0.5970386826891495</v>
      </c>
      <c r="G20736" s="15" t="n">
        <v>0.7635377258331253</v>
      </c>
      <c r="H20736" s="15" t="n">
        <v>0.6393440280187762</v>
      </c>
      <c r="I20736" s="15" t="n">
        <v>0.5590956908844348</v>
      </c>
      <c r="J20736" s="15" t="n">
        <v>0.7441619938064282</v>
      </c>
      <c r="K20736" s="15" t="n">
        <v>0.8580410333833767</v>
      </c>
      <c r="L20736" s="15" t="n">
        <v>0.5870643389346362</v>
      </c>
      <c r="M20736" s="15" t="n">
        <v>0.3849164392797509</v>
      </c>
    </row>
    <row r="20737">
      <c r="B20737" s="8" t="s">
        <v>595</v>
      </c>
      <c r="C20737" s="19" t="n">
        <v>0.8603325901234551</v>
      </c>
      <c r="D20737" s="19" t="n">
        <v>0.8587051835425937</v>
      </c>
      <c r="E20737" s="19" t="n">
        <v>0.6921490257975786</v>
      </c>
      <c r="F20737" s="19" t="n">
        <v>0.8348946853458393</v>
      </c>
      <c r="G20737" s="19" t="n">
        <v>0.7743124674124842</v>
      </c>
      <c r="H20737" s="19" t="n">
        <v>0.717911665354836</v>
      </c>
      <c r="I20737" s="19" t="n">
        <v>0.8258627164139234</v>
      </c>
      <c r="J20737" s="19" t="n">
        <v>0.7552137758809413</v>
      </c>
      <c r="K20737" s="19" t="n">
        <v>0.871089578061737</v>
      </c>
      <c r="L20737" s="19" t="n">
        <v>0.871068817564494</v>
      </c>
      <c r="M20737" s="19" t="n">
        <v>0.5726742647095195</v>
      </c>
    </row>
    <row r="20738">
      <c r="B20738" s="8" t="s">
        <v>596</v>
      </c>
      <c r="C20738" s="15" t="n">
        <v>0.9128879210110797</v>
      </c>
      <c r="D20738" s="15" t="n">
        <v>0.8635593647298024</v>
      </c>
      <c r="E20738" s="15" t="n">
        <v>0.6741009343134421</v>
      </c>
      <c r="F20738" s="15" t="n">
        <v>0.740249306058363</v>
      </c>
      <c r="G20738" s="15" t="n">
        <v>0.7932464860704385</v>
      </c>
      <c r="H20738" s="15" t="n">
        <v>0.6241450949968819</v>
      </c>
      <c r="I20738" s="15" t="n">
        <v>0.8093093810581141</v>
      </c>
      <c r="J20738" s="15" t="n">
        <v>0.7063779704080289</v>
      </c>
      <c r="K20738" s="15" t="n">
        <v>0.8679709234503922</v>
      </c>
      <c r="L20738" s="15" t="n">
        <v>0.8126269272603183</v>
      </c>
      <c r="M20738" s="15" t="n">
        <v>0.719683272243736</v>
      </c>
    </row>
    <row r="20739">
      <c r="B20739" s="8" t="s">
        <v>597</v>
      </c>
      <c r="C20739" s="19" t="n">
        <v>0.8982411375921971</v>
      </c>
      <c r="D20739" s="19" t="n">
        <v>0.8610212039916756</v>
      </c>
      <c r="E20739" s="19" t="n">
        <v>0.5791936136248207</v>
      </c>
      <c r="F20739" s="19" t="n">
        <v>0.7974681737373087</v>
      </c>
      <c r="G20739" s="19" t="n">
        <v>0.682545492795965</v>
      </c>
      <c r="H20739" s="19" t="n">
        <v>0.6154150621842028</v>
      </c>
      <c r="I20739" s="19" t="n">
        <v>0.793918248324205</v>
      </c>
      <c r="J20739" s="19" t="n">
        <v>0.6992979006502366</v>
      </c>
      <c r="K20739" s="19" t="n">
        <v>0.8793067419642637</v>
      </c>
      <c r="L20739" s="19" t="n">
        <v>0.8311139075289428</v>
      </c>
      <c r="M20739" s="19" t="n">
        <v>0.6553088719114472</v>
      </c>
    </row>
    <row r="20740">
      <c r="B20740" s="8" t="s">
        <v>598</v>
      </c>
      <c r="C20740" s="15" t="n">
        <v>0.8867538546365942</v>
      </c>
      <c r="D20740" s="15" t="n">
        <v>0.8925809803768984</v>
      </c>
      <c r="E20740" s="15" t="n">
        <v>0.5781733829884385</v>
      </c>
      <c r="F20740" s="15" t="n">
        <v>0.7836144821162527</v>
      </c>
      <c r="G20740" s="15" t="n">
        <v>0.7003423625819581</v>
      </c>
      <c r="H20740" s="15" t="n">
        <v>0.6461811644479117</v>
      </c>
      <c r="I20740" s="15" t="n">
        <v>0.8658010712243036</v>
      </c>
      <c r="J20740" s="15" t="n">
        <v>0.765056917752167</v>
      </c>
      <c r="K20740" s="15" t="n">
        <v>0.8799559505460537</v>
      </c>
      <c r="L20740" s="15" t="n">
        <v>0.7945068283224522</v>
      </c>
      <c r="M20740" s="15" t="n">
        <v>0.619391483781393</v>
      </c>
    </row>
    <row r="20741">
      <c r="B20741" s="8" t="s">
        <v>599</v>
      </c>
      <c r="C20741" s="19" t="n">
        <v>0.8969621686135205</v>
      </c>
      <c r="D20741" s="19" t="n">
        <v>0.8839248439401889</v>
      </c>
      <c r="E20741" s="19" t="n">
        <v>0.6674275245274853</v>
      </c>
      <c r="F20741" s="19" t="n">
        <v>0.8002187121308362</v>
      </c>
      <c r="G20741" s="19" t="n">
        <v>0.8110291019279596</v>
      </c>
      <c r="H20741" s="19" t="n">
        <v>0.6435105164377115</v>
      </c>
      <c r="I20741" s="19" t="n">
        <v>0.800202132175355</v>
      </c>
      <c r="J20741" s="19" t="n">
        <v>0.7301644292688856</v>
      </c>
      <c r="K20741" s="19" t="n">
        <v>0.8156500566138941</v>
      </c>
      <c r="L20741" s="19" t="n">
        <v>0.729845178792269</v>
      </c>
      <c r="M20741" s="19" t="n">
        <v>0.5816724373780487</v>
      </c>
    </row>
    <row r="20742">
      <c r="B20742" s="8" t="s">
        <v>600</v>
      </c>
      <c r="C20742" s="15" t="n">
        <v>0.9175959988410023</v>
      </c>
      <c r="D20742" s="15" t="n">
        <v>0.8981782404397052</v>
      </c>
      <c r="E20742" s="15" t="n">
        <v>0.5836319938647416</v>
      </c>
      <c r="F20742" s="15" t="n">
        <v>0.8967516496106556</v>
      </c>
      <c r="G20742" s="15" t="n">
        <v>0.8760282362924716</v>
      </c>
      <c r="H20742" s="15" t="n">
        <v>0.5576716786058937</v>
      </c>
      <c r="I20742" s="15" t="n">
        <v>0.8655198404513305</v>
      </c>
      <c r="J20742" s="15" t="n">
        <v>0.6238734634287296</v>
      </c>
      <c r="K20742" s="15" t="n">
        <v>0.8475864091868033</v>
      </c>
      <c r="L20742" s="15" t="n">
        <v>0.8860628319698652</v>
      </c>
      <c r="M20742" s="15" t="n">
        <v>0.6407051283038777</v>
      </c>
    </row>
    <row r="20743">
      <c r="B20743" s="8" t="s">
        <v>601</v>
      </c>
      <c r="C20743" s="19" t="n">
        <v>0.9082813978550284</v>
      </c>
      <c r="D20743" s="19" t="n">
        <v>0.9183184960389333</v>
      </c>
      <c r="E20743" s="19" t="n">
        <v>0.6770505047318373</v>
      </c>
      <c r="F20743" s="19" t="n">
        <v>0.8181735298704259</v>
      </c>
      <c r="G20743" s="19" t="n">
        <v>0.8411740418887195</v>
      </c>
      <c r="H20743" s="19" t="n">
        <v>0.7268248760124293</v>
      </c>
      <c r="I20743" s="19" t="n">
        <v>0.8076157415360734</v>
      </c>
      <c r="J20743" s="19" t="n">
        <v>0.5185164366136219</v>
      </c>
      <c r="K20743" s="19" t="n">
        <v>0.8031021612520455</v>
      </c>
      <c r="L20743" s="19" t="n">
        <v>0.8444039273175835</v>
      </c>
      <c r="M20743" s="19" t="n">
        <v>0.7469028287596484</v>
      </c>
    </row>
    <row r="20744">
      <c r="B20744" s="8" t="s">
        <v>602</v>
      </c>
      <c r="C20744" s="15" t="n">
        <v>0.8861232116836127</v>
      </c>
      <c r="D20744" s="15" t="n">
        <v>0.8480514516316409</v>
      </c>
      <c r="E20744" s="15" t="n">
        <v>0.6770996314557858</v>
      </c>
      <c r="F20744" s="15" t="n">
        <v>0.7837613459020569</v>
      </c>
      <c r="G20744" s="15" t="n">
        <v>0.6308857128533929</v>
      </c>
      <c r="H20744" s="15" t="n">
        <v>0.6315362463295732</v>
      </c>
      <c r="I20744" s="15" t="n">
        <v>0.8716892988195042</v>
      </c>
      <c r="J20744" s="15" t="n">
        <v>0.7117083022339836</v>
      </c>
      <c r="K20744" s="15" t="n">
        <v>0.8875953097624332</v>
      </c>
      <c r="L20744" s="15" t="n">
        <v>0.8383241007481461</v>
      </c>
      <c r="M20744" s="15" t="n">
        <v>0.5284019423338738</v>
      </c>
    </row>
    <row r="20745">
      <c r="B20745" s="8" t="s">
        <v>603</v>
      </c>
      <c r="C20745" s="19" t="n">
        <v>0.8919462964294047</v>
      </c>
      <c r="D20745" s="19" t="n">
        <v>0.8652802725155408</v>
      </c>
      <c r="E20745" s="19" t="n">
        <v>0.7671660008909701</v>
      </c>
      <c r="F20745" s="19" t="n">
        <v>0.7088966147750584</v>
      </c>
      <c r="G20745" s="19" t="n">
        <v>0.6820805919483396</v>
      </c>
      <c r="H20745" s="19" t="n">
        <v>0.7752469025588872</v>
      </c>
      <c r="I20745" s="19" t="n">
        <v>0.8088887592335542</v>
      </c>
      <c r="J20745" s="19" t="n">
        <v>0.8311517473916303</v>
      </c>
      <c r="K20745" s="19" t="n">
        <v>0.8925966165800554</v>
      </c>
      <c r="L20745" s="19" t="n">
        <v>0.7059058201898561</v>
      </c>
      <c r="M20745" s="19" t="n">
        <v>0.6205475517128033</v>
      </c>
    </row>
    <row r="20746">
      <c r="B20746" s="8" t="s">
        <v>604</v>
      </c>
      <c r="C20746" s="15" t="n">
        <v>0.8952462395521668</v>
      </c>
      <c r="D20746" s="15" t="n">
        <v>0.8533053556104828</v>
      </c>
      <c r="E20746" s="15" t="n">
        <v>0.6373523094550722</v>
      </c>
      <c r="F20746" s="15" t="n">
        <v>0.8267074590159251</v>
      </c>
      <c r="G20746" s="15" t="n">
        <v>0.8013842373368075</v>
      </c>
      <c r="H20746" s="15" t="n">
        <v>0.5656335652705101</v>
      </c>
      <c r="I20746" s="15" t="n">
        <v>0.7984648080154041</v>
      </c>
      <c r="J20746" s="15" t="n">
        <v>0.6227494341899067</v>
      </c>
      <c r="K20746" s="15" t="n">
        <v>0.8881832170398171</v>
      </c>
      <c r="L20746" s="15" t="n">
        <v>0.8014968557302575</v>
      </c>
      <c r="M20746" s="15" t="n">
        <v>0.7356594632746761</v>
      </c>
    </row>
    <row r="20747">
      <c r="B20747" s="8" t="s">
        <v>605</v>
      </c>
      <c r="C20747" s="19" t="n">
        <v>0.8670774304961024</v>
      </c>
      <c r="D20747" s="19" t="n">
        <v>0.8532215258615103</v>
      </c>
      <c r="E20747" s="19" t="n">
        <v>0.5643177824189699</v>
      </c>
      <c r="F20747" s="19" t="n">
        <v>0.8156381814039622</v>
      </c>
      <c r="G20747" s="19" t="n">
        <v>0.7199016008175898</v>
      </c>
      <c r="H20747" s="19" t="n">
        <v>0.5535692885372673</v>
      </c>
      <c r="I20747" s="19" t="n">
        <v>0.8624902834081338</v>
      </c>
      <c r="J20747" s="19" t="n">
        <v>0.7230822298558268</v>
      </c>
      <c r="K20747" s="19" t="n">
        <v>0.8541618360809262</v>
      </c>
      <c r="L20747" s="19" t="n">
        <v>0.7474571818883161</v>
      </c>
      <c r="M20747" s="19" t="n">
        <v>0.5727197159059078</v>
      </c>
    </row>
    <row r="20748">
      <c r="B20748" s="8" t="s">
        <v>606</v>
      </c>
      <c r="C20748" s="15" t="n">
        <v>0.915089182774506</v>
      </c>
      <c r="D20748" s="15" t="n">
        <v>0.8877619323142456</v>
      </c>
      <c r="E20748" s="15" t="n">
        <v>0.6731402482606786</v>
      </c>
      <c r="F20748" s="15" t="n">
        <v>0.8043165287185821</v>
      </c>
      <c r="G20748" s="15" t="n">
        <v>0.7244116995350517</v>
      </c>
      <c r="H20748" s="15" t="n">
        <v>0.7176135449011719</v>
      </c>
      <c r="I20748" s="15" t="n">
        <v>0.8076539074726335</v>
      </c>
      <c r="J20748" s="15" t="n">
        <v>0.48824518477751716</v>
      </c>
      <c r="K20748" s="15" t="n">
        <v>0.8603425675753256</v>
      </c>
      <c r="L20748" s="15" t="n">
        <v>0.8725840128706257</v>
      </c>
      <c r="M20748" s="15" t="n">
        <v>0.6736494700851828</v>
      </c>
    </row>
    <row r="20749">
      <c r="B20749" s="8" t="s">
        <v>607</v>
      </c>
      <c r="C20749" s="19" t="n">
        <v>0.8605031340075392</v>
      </c>
      <c r="D20749" s="19" t="n">
        <v>0.8573287345540775</v>
      </c>
      <c r="E20749" s="19" t="n">
        <v>0.42426312920211406</v>
      </c>
      <c r="F20749" s="19" t="n">
        <v>0.7317480422499868</v>
      </c>
      <c r="G20749" s="19" t="n">
        <v>0.6490080965270266</v>
      </c>
      <c r="H20749" s="19" t="n">
        <v>0.5389563523064437</v>
      </c>
      <c r="I20749" s="19" t="n">
        <v>0.7844410466233798</v>
      </c>
      <c r="J20749" s="19" t="n">
        <v>0.7785145558293872</v>
      </c>
      <c r="K20749" s="19" t="n">
        <v>0.8373574017970269</v>
      </c>
      <c r="L20749" s="19" t="n">
        <v>0.7021005140534121</v>
      </c>
      <c r="M20749" s="19" t="n">
        <v>0.6912282039422203</v>
      </c>
    </row>
    <row r="20750">
      <c r="B20750" s="8" t="s">
        <v>608</v>
      </c>
      <c r="C20750" s="15" t="n">
        <v>0.8997206153650023</v>
      </c>
      <c r="D20750" s="15" t="n">
        <v>0.8260843070921918</v>
      </c>
      <c r="E20750" s="15" t="n">
        <v>0.6474286071817936</v>
      </c>
      <c r="F20750" s="15" t="n">
        <v>0.7503098174141816</v>
      </c>
      <c r="G20750" s="15" t="n">
        <v>0.8262253793731837</v>
      </c>
      <c r="H20750" s="15" t="n">
        <v>0.606551814187048</v>
      </c>
      <c r="I20750" s="15" t="n">
        <v>0.8865269529905617</v>
      </c>
      <c r="J20750" s="15" t="n">
        <v>0.7062635750814049</v>
      </c>
      <c r="K20750" s="15" t="n">
        <v>0.8805497794314119</v>
      </c>
      <c r="L20750" s="15" t="n">
        <v>0.8082517639057644</v>
      </c>
      <c r="M20750" s="15" t="n">
        <v>0.4555793725126833</v>
      </c>
    </row>
    <row r="20751">
      <c r="B20751" s="8" t="s">
        <v>609</v>
      </c>
      <c r="C20751" s="19" t="n">
        <v>0.8303098223482445</v>
      </c>
      <c r="D20751" s="19" t="n">
        <v>0.7826126065002386</v>
      </c>
      <c r="E20751" s="19" t="n">
        <v>0.8195359399615352</v>
      </c>
      <c r="F20751" s="19" t="n">
        <v>0.6043040686753917</v>
      </c>
      <c r="G20751" s="19" t="n">
        <v>0.6942836491348534</v>
      </c>
      <c r="H20751" s="19" t="n">
        <v>0.8076355343661045</v>
      </c>
      <c r="I20751" s="19" t="n">
        <v>0.7305463387688561</v>
      </c>
      <c r="J20751" s="19" t="n">
        <v>0.8195135755082827</v>
      </c>
      <c r="K20751" s="19" t="n">
        <v>0.8221187644201728</v>
      </c>
      <c r="L20751" s="19" t="n">
        <v>0.8204099376663407</v>
      </c>
      <c r="M20751" s="19" t="n">
        <v>0.6346062125710701</v>
      </c>
    </row>
    <row r="20752">
      <c r="B20752" s="8" t="s">
        <v>610</v>
      </c>
      <c r="C20752" s="15" t="n">
        <v>0.9176796609995742</v>
      </c>
      <c r="D20752" s="15" t="n">
        <v>0.8944877041192184</v>
      </c>
      <c r="E20752" s="15" t="n">
        <v>0.6275976050640364</v>
      </c>
      <c r="F20752" s="15" t="n">
        <v>0.7509928862475309</v>
      </c>
      <c r="G20752" s="15" t="n">
        <v>0.8300953177592083</v>
      </c>
      <c r="H20752" s="15" t="n">
        <v>0.6135326035724478</v>
      </c>
      <c r="I20752" s="15" t="n">
        <v>0.8415395285093983</v>
      </c>
      <c r="J20752" s="15" t="n">
        <v>0.701586852313893</v>
      </c>
      <c r="K20752" s="15" t="n">
        <v>0.849044585938356</v>
      </c>
      <c r="L20752" s="15" t="n">
        <v>0.7648010583805405</v>
      </c>
      <c r="M20752" s="15" t="n">
        <v>0.6678201572217617</v>
      </c>
    </row>
    <row r="20753">
      <c r="B20753" s="8" t="s">
        <v>611</v>
      </c>
      <c r="C20753" s="19" t="n">
        <v>0.8749692153518647</v>
      </c>
      <c r="D20753" s="19" t="n">
        <v>0.8590676796128458</v>
      </c>
      <c r="E20753" s="19" t="n">
        <v>0.7270694581661742</v>
      </c>
      <c r="F20753" s="19" t="n">
        <v>0.7062294207953282</v>
      </c>
      <c r="G20753" s="19" t="n">
        <v>0.8086875323376739</v>
      </c>
      <c r="H20753" s="19" t="n">
        <v>0.7901099705955871</v>
      </c>
      <c r="I20753" s="19" t="n">
        <v>0.8045308991448434</v>
      </c>
      <c r="J20753" s="19" t="n">
        <v>0.7594395265969335</v>
      </c>
      <c r="K20753" s="19" t="n">
        <v>0.8583934528237684</v>
      </c>
      <c r="L20753" s="19" t="n">
        <v>0.7316229011746505</v>
      </c>
      <c r="M20753" s="19" t="n">
        <v>0.5347555081278293</v>
      </c>
    </row>
    <row r="20754">
      <c r="B20754" s="8" t="s">
        <v>612</v>
      </c>
      <c r="C20754" s="15" t="n">
        <v>0.8647609774974895</v>
      </c>
      <c r="D20754" s="15" t="n">
        <v>0.8449944177135499</v>
      </c>
      <c r="E20754" s="15" t="n">
        <v>0.7517251319323585</v>
      </c>
      <c r="F20754" s="15" t="n">
        <v>0.56946408532216</v>
      </c>
      <c r="G20754" s="15" t="n">
        <v>0.6536844845277417</v>
      </c>
      <c r="H20754" s="15" t="n">
        <v>0.7483537294028119</v>
      </c>
      <c r="I20754" s="15" t="n">
        <v>0.8653015193072632</v>
      </c>
      <c r="J20754" s="15" t="n">
        <v>0.8282086867096008</v>
      </c>
      <c r="K20754" s="15" t="n">
        <v>0.8737062670071867</v>
      </c>
      <c r="L20754" s="15" t="n">
        <v>0.789215781438531</v>
      </c>
      <c r="M20754" s="15" t="n">
        <v>0.32729827520286614</v>
      </c>
    </row>
    <row r="20755">
      <c r="B20755" s="8" t="s">
        <v>613</v>
      </c>
      <c r="C20755" s="19" t="n">
        <v>0.8919115902395862</v>
      </c>
      <c r="D20755" s="19" t="n">
        <v>0.899351252482614</v>
      </c>
      <c r="E20755" s="19" t="n">
        <v>0.603063035256365</v>
      </c>
      <c r="F20755" s="19" t="n">
        <v>0.6879196852955001</v>
      </c>
      <c r="G20755" s="19" t="n">
        <v>0.8223610898080851</v>
      </c>
      <c r="H20755" s="19" t="n">
        <v>0.6093176323688698</v>
      </c>
      <c r="I20755" s="19" t="n">
        <v>0.7002213171928637</v>
      </c>
      <c r="J20755" s="19" t="n">
        <v>0.6364514500548983</v>
      </c>
      <c r="K20755" s="19" t="n">
        <v>0.8447260753158776</v>
      </c>
      <c r="L20755" s="19" t="n">
        <v>0.7817227071534103</v>
      </c>
      <c r="M20755" s="19" t="n">
        <v>0.5664652430812326</v>
      </c>
    </row>
    <row r="20756">
      <c r="B20756" s="8" t="s">
        <v>614</v>
      </c>
      <c r="C20756" s="15" t="n">
        <v>0.8205723854819472</v>
      </c>
      <c r="D20756" s="15" t="n">
        <v>0.8185987629067105</v>
      </c>
      <c r="E20756" s="15" t="n">
        <v>0.6505297944539264</v>
      </c>
      <c r="F20756" s="15" t="n">
        <v>0.8369568589871426</v>
      </c>
      <c r="G20756" s="15" t="n">
        <v>0.8560376019266741</v>
      </c>
      <c r="H20756" s="15" t="n">
        <v>0.6625940590717563</v>
      </c>
      <c r="I20756" s="15" t="n">
        <v>0.8543093506941706</v>
      </c>
      <c r="J20756" s="15" t="n">
        <v>0.606808569154916</v>
      </c>
      <c r="K20756" s="15" t="n">
        <v>0.7839979541962414</v>
      </c>
      <c r="L20756" s="15" t="n">
        <v>0.7722404128725527</v>
      </c>
      <c r="M20756" s="15" t="n">
        <v>0.6223028927633877</v>
      </c>
    </row>
    <row r="20757">
      <c r="B20757" s="8" t="s">
        <v>615</v>
      </c>
      <c r="C20757" s="19" t="n">
        <v>0.8450770187997664</v>
      </c>
      <c r="D20757" s="19" t="n">
        <v>0.8315438284676289</v>
      </c>
      <c r="E20757" s="19" t="n">
        <v>0.6154472593723377</v>
      </c>
      <c r="F20757" s="19" t="n">
        <v>0.8067447286208161</v>
      </c>
      <c r="G20757" s="19" t="n">
        <v>0.6989921395852515</v>
      </c>
      <c r="H20757" s="19" t="n">
        <v>0.6210185723113714</v>
      </c>
      <c r="I20757" s="19" t="n">
        <v>0.910520670574834</v>
      </c>
      <c r="J20757" s="19" t="n">
        <v>0.6590532018531874</v>
      </c>
      <c r="K20757" s="19" t="n">
        <v>0.8704944950621395</v>
      </c>
      <c r="L20757" s="19" t="n">
        <v>0.8812411817007251</v>
      </c>
      <c r="M20757" s="19" t="n">
        <v>0.6632076139756719</v>
      </c>
    </row>
    <row r="20758">
      <c r="B20758" s="8" t="s">
        <v>616</v>
      </c>
      <c r="C20758" s="15" t="n">
        <v>0.8608454845398287</v>
      </c>
      <c r="D20758" s="15" t="n">
        <v>0.8552949727890339</v>
      </c>
      <c r="E20758" s="15" t="n">
        <v>0.7183023856357446</v>
      </c>
      <c r="F20758" s="15" t="n">
        <v>0.7585207516989243</v>
      </c>
      <c r="G20758" s="15" t="n">
        <v>0.6725630890632032</v>
      </c>
      <c r="H20758" s="15" t="n">
        <v>0.6670639840938879</v>
      </c>
      <c r="I20758" s="15" t="n">
        <v>0.8074833802549641</v>
      </c>
      <c r="J20758" s="15" t="n">
        <v>0.6494237605481414</v>
      </c>
      <c r="K20758" s="15" t="n">
        <v>0.8209478575550314</v>
      </c>
      <c r="L20758" s="15" t="n">
        <v>0.7785627178163366</v>
      </c>
      <c r="M20758" s="15" t="n">
        <v>0.5569382610637037</v>
      </c>
    </row>
    <row r="20759">
      <c r="B20759" s="8" t="s">
        <v>617</v>
      </c>
      <c r="C20759" s="19" t="n">
        <v>0.8572185444837185</v>
      </c>
      <c r="D20759" s="19" t="n">
        <v>0.833161986332935</v>
      </c>
      <c r="E20759" s="19" t="n">
        <v>0.595466319029028</v>
      </c>
      <c r="F20759" s="19" t="n">
        <v>0.626760224424507</v>
      </c>
      <c r="G20759" s="19" t="n">
        <v>0.7482306412157016</v>
      </c>
      <c r="H20759" s="19" t="n">
        <v>0.6267192500645836</v>
      </c>
      <c r="I20759" s="19" t="n">
        <v>0.6213318830262468</v>
      </c>
      <c r="J20759" s="19" t="n">
        <v>0.8040545655372227</v>
      </c>
      <c r="K20759" s="19" t="n">
        <v>0.7861203282911908</v>
      </c>
      <c r="L20759" s="19" t="n">
        <v>0.7670356923297906</v>
      </c>
      <c r="M20759" s="19" t="n">
        <v>0.6410260602455039</v>
      </c>
    </row>
    <row r="20760">
      <c r="B20760" s="8" t="s">
        <v>618</v>
      </c>
      <c r="C20760" s="15" t="n">
        <v>0.9229288633301389</v>
      </c>
      <c r="D20760" s="15" t="n">
        <v>0.9002240103372164</v>
      </c>
      <c r="E20760" s="15" t="n">
        <v>0.6440654246469545</v>
      </c>
      <c r="F20760" s="15" t="n">
        <v>0.7512350445602992</v>
      </c>
      <c r="G20760" s="15" t="n">
        <v>0.7425812023139433</v>
      </c>
      <c r="H20760" s="15" t="n">
        <v>0.6484267863109457</v>
      </c>
      <c r="I20760" s="15" t="n">
        <v>0.819521715338879</v>
      </c>
      <c r="J20760" s="15" t="n">
        <v>0.676007413614986</v>
      </c>
      <c r="K20760" s="15" t="n">
        <v>0.8664833945657686</v>
      </c>
      <c r="L20760" s="15" t="n">
        <v>0.7966582245299197</v>
      </c>
      <c r="M20760" s="15" t="n">
        <v>0.6816455019316433</v>
      </c>
    </row>
    <row r="20761">
      <c r="B20761" s="8" t="s">
        <v>619</v>
      </c>
      <c r="C20761" s="19" t="n">
        <v>0.8787322468055767</v>
      </c>
      <c r="D20761" s="19" t="n">
        <v>0.888428447693276</v>
      </c>
      <c r="E20761" s="19" t="n">
        <v>0.6432959090258601</v>
      </c>
      <c r="F20761" s="19" t="n">
        <v>0.7572247087530222</v>
      </c>
      <c r="G20761" s="19" t="n">
        <v>0.8415266273929858</v>
      </c>
      <c r="H20761" s="19" t="n">
        <v>0.6894263768822081</v>
      </c>
      <c r="I20761" s="19" t="n">
        <v>0.8438936787087077</v>
      </c>
      <c r="J20761" s="19" t="n">
        <v>0.6007331257590358</v>
      </c>
      <c r="K20761" s="19" t="n">
        <v>0.8578053768488274</v>
      </c>
      <c r="L20761" s="19" t="n">
        <v>0.7421052233091278</v>
      </c>
      <c r="M20761" s="19" t="n">
        <v>0.6130252416100046</v>
      </c>
    </row>
    <row r="20762">
      <c r="B20762" s="8" t="s">
        <v>620</v>
      </c>
      <c r="C20762" s="15" t="n">
        <v>0.8249410147020816</v>
      </c>
      <c r="D20762" s="15" t="n">
        <v>0.8670954013772288</v>
      </c>
      <c r="E20762" s="15" t="n">
        <v>0.6684021232379485</v>
      </c>
      <c r="F20762" s="15" t="n">
        <v>0.6658704693960557</v>
      </c>
      <c r="G20762" s="15" t="n">
        <v>0.6961690211981648</v>
      </c>
      <c r="H20762" s="15" t="n">
        <v>0.605168544695146</v>
      </c>
      <c r="I20762" s="15" t="n">
        <v>0.8199684258505707</v>
      </c>
      <c r="J20762" s="15" t="n">
        <v>0.8036307063916491</v>
      </c>
      <c r="K20762" s="15" t="n">
        <v>0.8070371245031938</v>
      </c>
      <c r="L20762" s="15" t="n">
        <v>0.8295419890272794</v>
      </c>
      <c r="M20762" s="15" t="n">
        <v>0.5932930851519063</v>
      </c>
    </row>
    <row r="20763">
      <c r="B20763" s="8" t="s">
        <v>621</v>
      </c>
      <c r="C20763" s="19" t="n">
        <v>0.8473713939211638</v>
      </c>
      <c r="D20763" s="19" t="n">
        <v>0.7843874258759695</v>
      </c>
      <c r="E20763" s="19" t="n">
        <v>0.7798779032762291</v>
      </c>
      <c r="F20763" s="19" t="n">
        <v>0.6041478854174045</v>
      </c>
      <c r="G20763" s="19" t="n">
        <v>0.5463221355767302</v>
      </c>
      <c r="H20763" s="19" t="n">
        <v>0.7692173764494392</v>
      </c>
      <c r="I20763" s="19" t="n">
        <v>0.7765437228455038</v>
      </c>
      <c r="J20763" s="19" t="n">
        <v>0.798703888863263</v>
      </c>
      <c r="K20763" s="19" t="n">
        <v>0.7781574194139912</v>
      </c>
      <c r="L20763" s="19" t="n">
        <v>0.5728146755971094</v>
      </c>
      <c r="M20763" s="19" t="n">
        <v>0.3713681801239215</v>
      </c>
    </row>
    <row r="20764">
      <c r="B20764" s="8" t="s">
        <v>622</v>
      </c>
      <c r="C20764" s="15" t="n">
        <v>0.8720382558166179</v>
      </c>
      <c r="D20764" s="15" t="n">
        <v>0.8662925763197156</v>
      </c>
      <c r="E20764" s="15" t="n">
        <v>0.6908699699088122</v>
      </c>
      <c r="F20764" s="15" t="n">
        <v>0.6851201469898246</v>
      </c>
      <c r="G20764" s="15" t="n">
        <v>0.780900327755047</v>
      </c>
      <c r="H20764" s="15" t="n">
        <v>0.6985376118623041</v>
      </c>
      <c r="I20764" s="15" t="n">
        <v>0.8240271265892735</v>
      </c>
      <c r="J20764" s="15" t="n">
        <v>0.5511505007534787</v>
      </c>
      <c r="K20764" s="15" t="n">
        <v>0.8612602444659181</v>
      </c>
      <c r="L20764" s="15" t="n">
        <v>0.8406509140926458</v>
      </c>
      <c r="M20764" s="15" t="n">
        <v>0.624167031331625</v>
      </c>
    </row>
    <row r="20765">
      <c r="B20765" s="8" t="s">
        <v>623</v>
      </c>
      <c r="C20765" s="19" t="n">
        <v>0.8946242912851171</v>
      </c>
      <c r="D20765" s="19" t="n">
        <v>0.8814181545455675</v>
      </c>
      <c r="E20765" s="19" t="n">
        <v>0.5898621528683107</v>
      </c>
      <c r="F20765" s="19" t="n">
        <v>0.788759172424416</v>
      </c>
      <c r="G20765" s="19" t="n">
        <v>0.8288218675512145</v>
      </c>
      <c r="H20765" s="19" t="n">
        <v>0.6711616662698053</v>
      </c>
      <c r="I20765" s="19" t="n">
        <v>0.8392360997057099</v>
      </c>
      <c r="J20765" s="19" t="n">
        <v>0.656779796185808</v>
      </c>
      <c r="K20765" s="19" t="n">
        <v>0.8751498474070962</v>
      </c>
      <c r="L20765" s="19" t="n">
        <v>0.8094375277743615</v>
      </c>
      <c r="M20765" s="19" t="n">
        <v>0.6181648768206875</v>
      </c>
    </row>
    <row r="20766">
      <c r="B20766" s="8" t="s">
        <v>624</v>
      </c>
      <c r="C20766" s="15" t="n">
        <v>0.8422739815738851</v>
      </c>
      <c r="D20766" s="15" t="n">
        <v>0.849826396567626</v>
      </c>
      <c r="E20766" s="15" t="n">
        <v>0.7339227762108063</v>
      </c>
      <c r="F20766" s="15" t="n">
        <v>0.7695172159003131</v>
      </c>
      <c r="G20766" s="15" t="n">
        <v>0.4037039297295831</v>
      </c>
      <c r="H20766" s="15" t="n">
        <v>0.7889524981778099</v>
      </c>
      <c r="I20766" s="15" t="n">
        <v>0.8809987471179127</v>
      </c>
      <c r="J20766" s="15" t="n">
        <v>0.7977492063448459</v>
      </c>
      <c r="K20766" s="15" t="n">
        <v>0.8626896956782825</v>
      </c>
      <c r="L20766" s="15" t="n">
        <v>0.7563301972748216</v>
      </c>
      <c r="M20766" s="15" t="n">
        <v>0.7176454176798444</v>
      </c>
    </row>
    <row r="20767">
      <c r="B20767" s="8" t="s">
        <v>625</v>
      </c>
      <c r="C20767" s="19" t="n">
        <v>0.8940262582326073</v>
      </c>
      <c r="D20767" s="19" t="n">
        <v>0.8917124297732415</v>
      </c>
      <c r="E20767" s="19" t="n">
        <v>0.6027582106300924</v>
      </c>
      <c r="F20767" s="19" t="n">
        <v>0.7605426774970535</v>
      </c>
      <c r="G20767" s="19" t="n">
        <v>0.756829959627577</v>
      </c>
      <c r="H20767" s="19" t="n">
        <v>0.6246965982931699</v>
      </c>
      <c r="I20767" s="19" t="n">
        <v>0.7967825212820714</v>
      </c>
      <c r="J20767" s="19" t="n">
        <v>0.7691422083390941</v>
      </c>
      <c r="K20767" s="19" t="n">
        <v>0.8443740959740783</v>
      </c>
      <c r="L20767" s="19" t="n">
        <v>0.7562819173702786</v>
      </c>
      <c r="M20767" s="19" t="n">
        <v>0.38807820304372576</v>
      </c>
    </row>
    <row r="20768">
      <c r="B20768" s="8" t="s">
        <v>626</v>
      </c>
      <c r="C20768" s="15" t="n">
        <v>0.8739156315770846</v>
      </c>
      <c r="D20768" s="15" t="n">
        <v>0.8509129695341806</v>
      </c>
      <c r="E20768" s="15" t="n">
        <v>0.6452791756184586</v>
      </c>
      <c r="F20768" s="15" t="n">
        <v>0.8521555158415554</v>
      </c>
      <c r="G20768" s="15" t="n">
        <v>0.6488669645531924</v>
      </c>
      <c r="H20768" s="15" t="n">
        <v>0.707626268344724</v>
      </c>
      <c r="I20768" s="15" t="n">
        <v>0.7238837523598479</v>
      </c>
      <c r="J20768" s="15" t="n">
        <v>0.8114070406840298</v>
      </c>
      <c r="K20768" s="15" t="n">
        <v>0.8480139947373417</v>
      </c>
      <c r="L20768" s="15" t="n">
        <v>0.8165805145069431</v>
      </c>
      <c r="M20768" s="15" t="n">
        <v>0.6016471415014222</v>
      </c>
    </row>
    <row r="20769">
      <c r="B20769" s="8" t="s">
        <v>627</v>
      </c>
      <c r="C20769" s="19" t="n">
        <v>0.9063908533013434</v>
      </c>
      <c r="D20769" s="19" t="n">
        <v>0.9136796753268653</v>
      </c>
      <c r="E20769" s="19" t="n">
        <v>0.6750418140188755</v>
      </c>
      <c r="F20769" s="19" t="n">
        <v>0.8874848922057119</v>
      </c>
      <c r="G20769" s="19" t="n">
        <v>0.6861231613027322</v>
      </c>
      <c r="H20769" s="19" t="n">
        <v>0.7051206185557222</v>
      </c>
      <c r="I20769" s="19" t="n">
        <v>0.9047988465213009</v>
      </c>
      <c r="J20769" s="19" t="n">
        <v>0.6992086280486222</v>
      </c>
      <c r="K20769" s="19" t="n">
        <v>0.9213918119593241</v>
      </c>
      <c r="L20769" s="19" t="n">
        <v>0.8751225316139916</v>
      </c>
      <c r="M20769" s="19" t="n">
        <v>0.591490755935157</v>
      </c>
    </row>
    <row r="20770">
      <c r="B20770" s="8" t="s">
        <v>628</v>
      </c>
      <c r="C20770" s="15" t="n">
        <v>0.8604929245647501</v>
      </c>
      <c r="D20770" s="15" t="n">
        <v>0.7926005862145703</v>
      </c>
      <c r="E20770" s="15" t="n">
        <v>0.5808210823247693</v>
      </c>
      <c r="F20770" s="15" t="n">
        <v>0.7065241916153632</v>
      </c>
      <c r="G20770" s="15" t="n">
        <v>0.6412167131314204</v>
      </c>
      <c r="H20770" s="15" t="n">
        <v>0.57606787419005</v>
      </c>
      <c r="I20770" s="15" t="n">
        <v>0.6815671675958255</v>
      </c>
      <c r="J20770" s="15" t="n">
        <v>0.6842484730446644</v>
      </c>
      <c r="K20770" s="15" t="n">
        <v>0.7878430958371413</v>
      </c>
      <c r="L20770" s="15" t="n">
        <v>0.6417834664040443</v>
      </c>
      <c r="M20770" s="15" t="n">
        <v>0.6499943670565911</v>
      </c>
    </row>
    <row r="20771">
      <c r="B20771" s="8" t="s">
        <v>629</v>
      </c>
      <c r="C20771" s="19" t="n">
        <v>0.9174337697519996</v>
      </c>
      <c r="D20771" s="19" t="n">
        <v>0.8837167361499132</v>
      </c>
      <c r="E20771" s="19" t="n">
        <v>0.570420917673445</v>
      </c>
      <c r="F20771" s="19" t="n">
        <v>0.7726676771023758</v>
      </c>
      <c r="G20771" s="19" t="n">
        <v>0.7393968726546901</v>
      </c>
      <c r="H20771" s="19" t="n">
        <v>0.5696638576447737</v>
      </c>
      <c r="I20771" s="19" t="n">
        <v>0.8210732284895157</v>
      </c>
      <c r="J20771" s="19" t="n">
        <v>0.7840422461581277</v>
      </c>
      <c r="K20771" s="19" t="n">
        <v>0.9015035630513536</v>
      </c>
      <c r="L20771" s="19" t="n">
        <v>0.8215952281740034</v>
      </c>
      <c r="M20771" s="19" t="n">
        <v>0.7174841754436608</v>
      </c>
    </row>
    <row r="20772">
      <c r="B20772" s="8" t="s">
        <v>630</v>
      </c>
      <c r="C20772" s="15" t="n">
        <v>0.8744021154853506</v>
      </c>
      <c r="D20772" s="15" t="n">
        <v>0.8531525198975349</v>
      </c>
      <c r="E20772" s="15" t="n">
        <v>0.6725256768970181</v>
      </c>
      <c r="F20772" s="15" t="n">
        <v>0.6793260931004282</v>
      </c>
      <c r="G20772" s="15" t="n">
        <v>0.5776985637625429</v>
      </c>
      <c r="H20772" s="15" t="n">
        <v>0.5688803733224698</v>
      </c>
      <c r="I20772" s="15" t="n">
        <v>0.8506382419448653</v>
      </c>
      <c r="J20772" s="15" t="n">
        <v>0.8304479051562401</v>
      </c>
      <c r="K20772" s="15" t="n">
        <v>0.8970059246690283</v>
      </c>
      <c r="L20772" s="15" t="n">
        <v>0.7553238427323109</v>
      </c>
      <c r="M20772" s="15" t="n">
        <v>0.6207180646121414</v>
      </c>
    </row>
    <row r="20773">
      <c r="B20773" s="8" t="s">
        <v>631</v>
      </c>
      <c r="C20773" s="19" t="n">
        <v>0.8330425613024035</v>
      </c>
      <c r="D20773" s="19" t="n">
        <v>0.7903026026327321</v>
      </c>
      <c r="E20773" s="19" t="n">
        <v>0.6439972094976782</v>
      </c>
      <c r="F20773" s="19" t="n">
        <v>0.821623386572443</v>
      </c>
      <c r="G20773" s="19" t="n">
        <v>0.6763355141220972</v>
      </c>
      <c r="H20773" s="19" t="n">
        <v>0.6426538274918447</v>
      </c>
      <c r="I20773" s="19" t="n">
        <v>0.6361706683643423</v>
      </c>
      <c r="J20773" s="19" t="n">
        <v>0.7878810608872778</v>
      </c>
      <c r="K20773" s="19" t="n">
        <v>0.8306105928770054</v>
      </c>
      <c r="L20773" s="19" t="n">
        <v>0.6991386551772846</v>
      </c>
      <c r="M20773" s="19" t="n">
        <v>0.612414080008206</v>
      </c>
    </row>
    <row r="20774">
      <c r="B20774" s="8" t="s">
        <v>632</v>
      </c>
      <c r="C20774" s="15" t="n">
        <v>0.8714293903304242</v>
      </c>
      <c r="D20774" s="15" t="n">
        <v>0.8728936712547091</v>
      </c>
      <c r="E20774" s="15" t="n">
        <v>0.728828680129904</v>
      </c>
      <c r="F20774" s="15" t="n">
        <v>0.7839879695173222</v>
      </c>
      <c r="G20774" s="15" t="n">
        <v>0.6197362893915548</v>
      </c>
      <c r="H20774" s="15" t="n">
        <v>0.7163758809694555</v>
      </c>
      <c r="I20774" s="15" t="n">
        <v>0.8760053000120397</v>
      </c>
      <c r="J20774" s="15" t="n">
        <v>0.7293526843170629</v>
      </c>
      <c r="K20774" s="15" t="n">
        <v>0.8371427566238011</v>
      </c>
      <c r="L20774" s="15" t="n">
        <v>0.8720648490204853</v>
      </c>
      <c r="M20774" s="15" t="n">
        <v>0.7027820250694681</v>
      </c>
    </row>
    <row r="20775">
      <c r="B20775" s="8" t="s">
        <v>633</v>
      </c>
      <c r="C20775" s="19" t="n">
        <v>0.8679525728013598</v>
      </c>
      <c r="D20775" s="19" t="n">
        <v>0.8430974995042707</v>
      </c>
      <c r="E20775" s="19" t="n">
        <v>0.7194950590461882</v>
      </c>
      <c r="F20775" s="19" t="n">
        <v>0.7762749401771754</v>
      </c>
      <c r="G20775" s="19" t="n">
        <v>0.6351413417794772</v>
      </c>
      <c r="H20775" s="19" t="n">
        <v>0.7066687030209795</v>
      </c>
      <c r="I20775" s="19" t="n">
        <v>0.8135821505876154</v>
      </c>
      <c r="J20775" s="19" t="n">
        <v>0.7461954240547358</v>
      </c>
      <c r="K20775" s="19" t="n">
        <v>0.8600464245127926</v>
      </c>
      <c r="L20775" s="19" t="n">
        <v>0.8385543194634562</v>
      </c>
      <c r="M20775" s="19" t="n">
        <v>0.6383576377105686</v>
      </c>
    </row>
    <row r="20776">
      <c r="B20776" s="8" t="s">
        <v>634</v>
      </c>
      <c r="C20776" s="15" t="n">
        <v>0.8849608176160477</v>
      </c>
      <c r="D20776" s="15" t="n">
        <v>0.8540685218577841</v>
      </c>
      <c r="E20776" s="15" t="n">
        <v>0.6137266172263323</v>
      </c>
      <c r="F20776" s="15" t="n">
        <v>0.7794628366107089</v>
      </c>
      <c r="G20776" s="15" t="n">
        <v>0.8443099264201535</v>
      </c>
      <c r="H20776" s="15" t="n">
        <v>0.6179563673451374</v>
      </c>
      <c r="I20776" s="15" t="n">
        <v>0.8417209931628632</v>
      </c>
      <c r="J20776" s="15" t="n">
        <v>0.7246233546514738</v>
      </c>
      <c r="K20776" s="15" t="n">
        <v>0.9013922117056409</v>
      </c>
      <c r="L20776" s="15" t="n">
        <v>0.773857428537814</v>
      </c>
      <c r="M20776" s="15" t="n">
        <v>0.523725776487611</v>
      </c>
    </row>
    <row r="20777">
      <c r="B20777" s="8" t="s">
        <v>635</v>
      </c>
      <c r="C20777" s="19" t="n">
        <v>0.8546362381320252</v>
      </c>
      <c r="D20777" s="19" t="n">
        <v>0.8209693396759853</v>
      </c>
      <c r="E20777" s="19" t="n">
        <v>0.664582714590381</v>
      </c>
      <c r="F20777" s="19" t="n">
        <v>0.7348112478454843</v>
      </c>
      <c r="G20777" s="19" t="n">
        <v>0.6824479400093927</v>
      </c>
      <c r="H20777" s="19" t="n">
        <v>0.6675598487018205</v>
      </c>
      <c r="I20777" s="19" t="n">
        <v>0.8033605385804284</v>
      </c>
      <c r="J20777" s="19" t="n">
        <v>0.7437025212836531</v>
      </c>
      <c r="K20777" s="19" t="n">
        <v>0.8522618422129701</v>
      </c>
      <c r="L20777" s="19" t="n">
        <v>0.7176894680819176</v>
      </c>
      <c r="M20777" s="19" t="n">
        <v>0.39146266317066397</v>
      </c>
    </row>
    <row r="20778">
      <c r="B20778" s="8" t="s">
        <v>636</v>
      </c>
      <c r="C20778" s="15" t="n">
        <v>0.9307325249979164</v>
      </c>
      <c r="D20778" s="15" t="n">
        <v>0.8156578570039339</v>
      </c>
      <c r="E20778" s="15" t="n">
        <v>0.6556499986325567</v>
      </c>
      <c r="F20778" s="15" t="n">
        <v>0.6590182066114069</v>
      </c>
      <c r="G20778" s="15" t="n">
        <v>0.7899123804068608</v>
      </c>
      <c r="H20778" s="15" t="n">
        <v>0.6358187708057036</v>
      </c>
      <c r="I20778" s="15" t="n">
        <v>0.7410585696611623</v>
      </c>
      <c r="J20778" s="15" t="n">
        <v>0.818741441859758</v>
      </c>
      <c r="K20778" s="15" t="n">
        <v>0.9026221960474239</v>
      </c>
      <c r="L20778" s="15" t="n">
        <v>0.7276129114542249</v>
      </c>
      <c r="M20778" s="15" t="n">
        <v>0.49912128958812507</v>
      </c>
    </row>
    <row r="20779">
      <c r="B20779" s="8" t="s">
        <v>637</v>
      </c>
      <c r="C20779" s="19" t="n">
        <v>0.8630139508311767</v>
      </c>
      <c r="D20779" s="19" t="n">
        <v>0.8418404424970974</v>
      </c>
      <c r="E20779" s="19" t="n">
        <v>0.5966681883798178</v>
      </c>
      <c r="F20779" s="19" t="n">
        <v>0.7602358745424503</v>
      </c>
      <c r="G20779" s="19" t="n">
        <v>0.7197436263708822</v>
      </c>
      <c r="H20779" s="19" t="n">
        <v>0.4894603513472404</v>
      </c>
      <c r="I20779" s="19" t="n">
        <v>0.8099076696089162</v>
      </c>
      <c r="J20779" s="19" t="n">
        <v>0.6575088400648347</v>
      </c>
      <c r="K20779" s="19" t="n">
        <v>0.8272907933767889</v>
      </c>
      <c r="L20779" s="19" t="n">
        <v>0.7462315005883071</v>
      </c>
      <c r="M20779" s="19" t="n">
        <v>0.6116832309600422</v>
      </c>
    </row>
    <row r="20780">
      <c r="B20780" s="8" t="s">
        <v>638</v>
      </c>
      <c r="C20780" s="15" t="n">
        <v>0.8322014923247988</v>
      </c>
      <c r="D20780" s="15" t="n">
        <v>0.7979717431945156</v>
      </c>
      <c r="E20780" s="15" t="n">
        <v>0.7751287679133947</v>
      </c>
      <c r="F20780" s="15" t="n">
        <v>0.6541243425719063</v>
      </c>
      <c r="G20780" s="15" t="n">
        <v>0.8067065234353779</v>
      </c>
      <c r="H20780" s="15" t="n">
        <v>0.7913391521604748</v>
      </c>
      <c r="I20780" s="15" t="n">
        <v>0.7401122063439247</v>
      </c>
      <c r="J20780" s="15" t="n">
        <v>0.8337920487083913</v>
      </c>
      <c r="K20780" s="15" t="n">
        <v>0.7913908747403087</v>
      </c>
      <c r="L20780" s="15" t="n">
        <v>0.4784809378119501</v>
      </c>
      <c r="M20780" s="15" t="n">
        <v>0.4916552830043021</v>
      </c>
    </row>
    <row r="20781">
      <c r="B20781" s="8" t="s">
        <v>639</v>
      </c>
      <c r="C20781" s="19" t="n">
        <v>0.9097475466999371</v>
      </c>
      <c r="D20781" s="19" t="n">
        <v>0.8862260710001943</v>
      </c>
      <c r="E20781" s="19" t="n">
        <v>0.6158315789483673</v>
      </c>
      <c r="F20781" s="19" t="n">
        <v>0.8038111619556476</v>
      </c>
      <c r="G20781" s="19" t="n">
        <v>0.851431270106842</v>
      </c>
      <c r="H20781" s="19" t="n">
        <v>0.6227613681824825</v>
      </c>
      <c r="I20781" s="19" t="n">
        <v>0.8106199994758815</v>
      </c>
      <c r="J20781" s="19" t="n">
        <v>0.5663078143328816</v>
      </c>
      <c r="K20781" s="19" t="n">
        <v>0.8735188881691401</v>
      </c>
      <c r="L20781" s="19" t="n">
        <v>0.8774166693614533</v>
      </c>
      <c r="M20781" s="19" t="n">
        <v>0.6731205005437094</v>
      </c>
    </row>
    <row r="20782">
      <c r="B20782" s="8" t="s">
        <v>640</v>
      </c>
      <c r="C20782" s="15" t="n">
        <v>0.8328641919990108</v>
      </c>
      <c r="D20782" s="15" t="n">
        <v>0.8153518956462303</v>
      </c>
      <c r="E20782" s="15" t="n">
        <v>0.7277936839391435</v>
      </c>
      <c r="F20782" s="15" t="n">
        <v>0.7372470610473308</v>
      </c>
      <c r="G20782" s="15" t="n">
        <v>0.4994592084615333</v>
      </c>
      <c r="H20782" s="15" t="n">
        <v>0.7363480962018216</v>
      </c>
      <c r="I20782" s="15" t="n">
        <v>0.8633851276226763</v>
      </c>
      <c r="J20782" s="15" t="n">
        <v>0.7653752456091324</v>
      </c>
      <c r="K20782" s="15" t="n">
        <v>0.9207375616473278</v>
      </c>
      <c r="L20782" s="15" t="n">
        <v>0.7712429085730758</v>
      </c>
      <c r="M20782" s="15" t="n">
        <v>0.6591862941508837</v>
      </c>
    </row>
    <row r="20783">
      <c r="B20783" s="8" t="s">
        <v>641</v>
      </c>
      <c r="C20783" s="19" t="n">
        <v>0.8719917862231469</v>
      </c>
      <c r="D20783" s="19" t="n">
        <v>0.8833716345883423</v>
      </c>
      <c r="E20783" s="19" t="n">
        <v>0.6765506212804949</v>
      </c>
      <c r="F20783" s="19" t="n">
        <v>0.7476276469492404</v>
      </c>
      <c r="G20783" s="19" t="n">
        <v>0.6778939565801968</v>
      </c>
      <c r="H20783" s="19" t="n">
        <v>0.7309436712327458</v>
      </c>
      <c r="I20783" s="19" t="n">
        <v>0.8175055210028858</v>
      </c>
      <c r="J20783" s="19" t="n">
        <v>0.7559937993020263</v>
      </c>
      <c r="K20783" s="19" t="n">
        <v>0.8567228379618326</v>
      </c>
      <c r="L20783" s="19" t="n">
        <v>0.780688332357915</v>
      </c>
      <c r="M20783" s="19" t="n">
        <v>0.5724281033591537</v>
      </c>
    </row>
    <row r="20784">
      <c r="B20784" s="8" t="s">
        <v>642</v>
      </c>
      <c r="C20784" s="15" t="n">
        <v>0.8711705700247806</v>
      </c>
      <c r="D20784" s="15" t="n">
        <v>0.8768907049693374</v>
      </c>
      <c r="E20784" s="15" t="n">
        <v>0.6312387915133693</v>
      </c>
      <c r="F20784" s="15" t="n">
        <v>0.8415310279482545</v>
      </c>
      <c r="G20784" s="15" t="n">
        <v>0.7210829491522456</v>
      </c>
      <c r="H20784" s="15" t="n">
        <v>0.631967467187557</v>
      </c>
      <c r="I20784" s="15" t="n">
        <v>0.841015435221969</v>
      </c>
      <c r="J20784" s="15" t="n">
        <v>0.7948722032697585</v>
      </c>
      <c r="K20784" s="15" t="n">
        <v>0.8624406964590933</v>
      </c>
      <c r="L20784" s="15" t="n">
        <v>0.8255066279477629</v>
      </c>
      <c r="M20784" s="15" t="n">
        <v>0.8363572257039573</v>
      </c>
    </row>
    <row r="20785">
      <c r="B20785" s="8" t="s">
        <v>643</v>
      </c>
      <c r="C20785" s="19" t="n">
        <v>0.8948380825743604</v>
      </c>
      <c r="D20785" s="19" t="n">
        <v>0.8431260123357228</v>
      </c>
      <c r="E20785" s="19" t="n">
        <v>0.6325347919737772</v>
      </c>
      <c r="F20785" s="19" t="n">
        <v>0.6002619015405104</v>
      </c>
      <c r="G20785" s="19" t="n">
        <v>0.9032921615865316</v>
      </c>
      <c r="H20785" s="19" t="n">
        <v>0.6363741081856497</v>
      </c>
      <c r="I20785" s="19" t="n">
        <v>0.909670065935889</v>
      </c>
      <c r="J20785" s="19" t="n">
        <v>0.9012030923447338</v>
      </c>
      <c r="K20785" s="19" t="n">
        <v>0.8866329630047399</v>
      </c>
      <c r="L20785" s="19" t="n">
        <v>0.5413639077069988</v>
      </c>
      <c r="M20785" s="19" t="n">
        <v>0.42346521541797477</v>
      </c>
    </row>
    <row r="20786">
      <c r="B20786" s="8" t="s">
        <v>644</v>
      </c>
      <c r="C20786" s="15" t="n">
        <v>0.9078132369440627</v>
      </c>
      <c r="D20786" s="15" t="n">
        <v>0.8654143046336951</v>
      </c>
      <c r="E20786" s="15" t="n">
        <v>0.6493242101440626</v>
      </c>
      <c r="F20786" s="15" t="n">
        <v>0.8530865261078726</v>
      </c>
      <c r="G20786" s="15" t="n">
        <v>0.7558361742919916</v>
      </c>
      <c r="H20786" s="15" t="n">
        <v>0.686144264341473</v>
      </c>
      <c r="I20786" s="15" t="n">
        <v>0.812343213868449</v>
      </c>
      <c r="J20786" s="15" t="n">
        <v>0.6993230614079375</v>
      </c>
      <c r="K20786" s="15" t="n">
        <v>0.8644815519247474</v>
      </c>
      <c r="L20786" s="15" t="n">
        <v>0.7782035940196538</v>
      </c>
      <c r="M20786" s="15" t="n">
        <v>0.6162631685442259</v>
      </c>
    </row>
    <row r="20787">
      <c r="B20787" s="8" t="s">
        <v>645</v>
      </c>
      <c r="C20787" s="19" t="n">
        <v>0.8819798383414613</v>
      </c>
      <c r="D20787" s="19" t="n">
        <v>0.8272260448264713</v>
      </c>
      <c r="E20787" s="19" t="n">
        <v>0.6968577923775798</v>
      </c>
      <c r="F20787" s="19" t="n">
        <v>0.5598590883195411</v>
      </c>
      <c r="G20787" s="19" t="n">
        <v>0.7763566107887127</v>
      </c>
      <c r="H20787" s="19" t="n">
        <v>0.6663649392812503</v>
      </c>
      <c r="I20787" s="19" t="n">
        <v>0.5883231109692016</v>
      </c>
      <c r="J20787" s="19" t="n">
        <v>0.8867772874241859</v>
      </c>
      <c r="K20787" s="19" t="n">
        <v>0.8179958804355763</v>
      </c>
      <c r="L20787" s="19" t="n">
        <v>0.47369507470741984</v>
      </c>
      <c r="M20787" s="19" t="n">
        <v>0.22958564362753026</v>
      </c>
    </row>
    <row r="20788">
      <c r="B20788" s="8" t="s">
        <v>646</v>
      </c>
      <c r="C20788" s="15" t="n">
        <v>0.8931034555620745</v>
      </c>
      <c r="D20788" s="15" t="n">
        <v>0.8556956068309071</v>
      </c>
      <c r="E20788" s="15" t="n">
        <v>0.7067728545171872</v>
      </c>
      <c r="F20788" s="15" t="n">
        <v>0.7566417785247094</v>
      </c>
      <c r="G20788" s="15" t="n">
        <v>0.7235109539242356</v>
      </c>
      <c r="H20788" s="15" t="n">
        <v>0.7232981154991369</v>
      </c>
      <c r="I20788" s="15" t="n">
        <v>0.7902967403459379</v>
      </c>
      <c r="J20788" s="15" t="n">
        <v>0.745238706579858</v>
      </c>
      <c r="K20788" s="15" t="n">
        <v>0.8710177398855818</v>
      </c>
      <c r="L20788" s="15" t="n">
        <v>0.7476454356128932</v>
      </c>
      <c r="M20788" s="15" t="n">
        <v>0.529627160057401</v>
      </c>
    </row>
    <row r="20789">
      <c r="B20789" s="8" t="s">
        <v>647</v>
      </c>
      <c r="C20789" s="19" t="n">
        <v>0.8697308998042699</v>
      </c>
      <c r="D20789" s="19" t="n">
        <v>0.8364672729273487</v>
      </c>
      <c r="E20789" s="19" t="n">
        <v>0.6326285094486779</v>
      </c>
      <c r="F20789" s="19" t="n">
        <v>0.7249463160523678</v>
      </c>
      <c r="G20789" s="19" t="n">
        <v>0.8266471962641472</v>
      </c>
      <c r="H20789" s="19" t="n">
        <v>0.5417982625870179</v>
      </c>
      <c r="I20789" s="19" t="n">
        <v>0.8319729492258571</v>
      </c>
      <c r="J20789" s="19" t="n">
        <v>0.6430543487049634</v>
      </c>
      <c r="K20789" s="19" t="n">
        <v>0.818702485565901</v>
      </c>
      <c r="L20789" s="19" t="n">
        <v>0.8110029667173327</v>
      </c>
      <c r="M20789" s="19" t="n">
        <v>0.7391796447447967</v>
      </c>
    </row>
    <row r="20790">
      <c r="B20790" s="8" t="s">
        <v>648</v>
      </c>
      <c r="C20790" s="15" t="n">
        <v>0.8806781629713961</v>
      </c>
      <c r="D20790" s="15" t="n">
        <v>0.8359540063527175</v>
      </c>
      <c r="E20790" s="15" t="n">
        <v>0.7093379793140103</v>
      </c>
      <c r="F20790" s="15" t="n">
        <v>0.6683163471873194</v>
      </c>
      <c r="G20790" s="15" t="n">
        <v>0.5648187926999424</v>
      </c>
      <c r="H20790" s="15" t="n">
        <v>0.7214053565019458</v>
      </c>
      <c r="I20790" s="15" t="n">
        <v>0.7766987489646952</v>
      </c>
      <c r="J20790" s="15" t="n">
        <v>0.7909216497281669</v>
      </c>
      <c r="K20790" s="15" t="n">
        <v>0.8828602976606912</v>
      </c>
      <c r="L20790" s="15" t="n">
        <v>0.7426100814641527</v>
      </c>
      <c r="M20790" s="15" t="n">
        <v>0.3692053806171311</v>
      </c>
    </row>
    <row r="20791">
      <c r="B20791" s="8" t="s">
        <v>649</v>
      </c>
      <c r="C20791" s="19" t="n">
        <v>0.8824485501032572</v>
      </c>
      <c r="D20791" s="19" t="n">
        <v>0.8578611639317008</v>
      </c>
      <c r="E20791" s="19" t="n">
        <v>0.7180179048225456</v>
      </c>
      <c r="F20791" s="19" t="n">
        <v>0.79687372207195</v>
      </c>
      <c r="G20791" s="19" t="n">
        <v>0.7856983868098426</v>
      </c>
      <c r="H20791" s="19" t="n">
        <v>0.7288570475574738</v>
      </c>
      <c r="I20791" s="19" t="n">
        <v>0.8138451773340216</v>
      </c>
      <c r="J20791" s="19" t="n">
        <v>0.7014250210050796</v>
      </c>
      <c r="K20791" s="19" t="n">
        <v>0.8441475977336043</v>
      </c>
      <c r="L20791" s="19" t="n">
        <v>0.8178111621693993</v>
      </c>
      <c r="M20791" s="19" t="n">
        <v>0.6211847322192504</v>
      </c>
    </row>
    <row r="20792">
      <c r="B20792" s="8" t="s">
        <v>650</v>
      </c>
      <c r="C20792" s="15" t="n">
        <v>0.8713145233737397</v>
      </c>
      <c r="D20792" s="15" t="n">
        <v>0.8586406197655538</v>
      </c>
      <c r="E20792" s="15" t="n">
        <v>0.649095988116161</v>
      </c>
      <c r="F20792" s="15" t="n">
        <v>0.7873584770583918</v>
      </c>
      <c r="G20792" s="15" t="n">
        <v>0.66033281508299</v>
      </c>
      <c r="H20792" s="15" t="n">
        <v>0.6971937683649339</v>
      </c>
      <c r="I20792" s="15" t="n">
        <v>0.7418932900786894</v>
      </c>
      <c r="J20792" s="15" t="n">
        <v>0.7841909236377727</v>
      </c>
      <c r="K20792" s="15" t="n">
        <v>0.7924419349696017</v>
      </c>
      <c r="L20792" s="15" t="n">
        <v>0.821346426287028</v>
      </c>
      <c r="M20792" s="15" t="n">
        <v>0.6510815973301426</v>
      </c>
    </row>
    <row r="20793">
      <c r="B20793" s="8" t="s">
        <v>651</v>
      </c>
      <c r="C20793" s="19" t="n">
        <v>0.9140498715131491</v>
      </c>
      <c r="D20793" s="19" t="n">
        <v>0.8496500475301305</v>
      </c>
      <c r="E20793" s="19" t="n">
        <v>0.7718024503907931</v>
      </c>
      <c r="F20793" s="19" t="n">
        <v>0.7788287085852788</v>
      </c>
      <c r="G20793" s="19" t="n">
        <v>0.7161296824057644</v>
      </c>
      <c r="H20793" s="19" t="n">
        <v>0.7789551529755476</v>
      </c>
      <c r="I20793" s="19" t="n">
        <v>0.786825881321616</v>
      </c>
      <c r="J20793" s="19" t="n">
        <v>0.7927237514489108</v>
      </c>
      <c r="K20793" s="19" t="n">
        <v>0.8668700432681113</v>
      </c>
      <c r="L20793" s="19" t="n">
        <v>0.8495625888358815</v>
      </c>
      <c r="M20793" s="19" t="n">
        <v>0.6205268984968608</v>
      </c>
    </row>
    <row r="20794">
      <c r="B20794" s="8" t="s">
        <v>652</v>
      </c>
      <c r="C20794" s="15" t="n">
        <v>0.8925440654181397</v>
      </c>
      <c r="D20794" s="15" t="n">
        <v>0.859563798933251</v>
      </c>
      <c r="E20794" s="15" t="n">
        <v>0.7450634698426626</v>
      </c>
      <c r="F20794" s="15" t="n">
        <v>0.7054121871145119</v>
      </c>
      <c r="G20794" s="15" t="n">
        <v>0.7832972529442372</v>
      </c>
      <c r="H20794" s="15" t="n">
        <v>0.7758865752441837</v>
      </c>
      <c r="I20794" s="15" t="n">
        <v>0.848283915193091</v>
      </c>
      <c r="J20794" s="15" t="n">
        <v>0.8271003220790997</v>
      </c>
      <c r="K20794" s="15" t="n">
        <v>0.844719071288243</v>
      </c>
      <c r="L20794" s="15" t="n">
        <v>0.7349285230904479</v>
      </c>
      <c r="M20794" s="15" t="n">
        <v>0.5455794642480134</v>
      </c>
    </row>
    <row r="20795">
      <c r="B20795" s="8" t="s">
        <v>653</v>
      </c>
      <c r="C20795" s="19" t="n">
        <v>0.8683085661609148</v>
      </c>
      <c r="D20795" s="19" t="n">
        <v>0.8180736006377797</v>
      </c>
      <c r="E20795" s="19" t="n">
        <v>0.6673393811751205</v>
      </c>
      <c r="F20795" s="19" t="n">
        <v>0.6432542132752329</v>
      </c>
      <c r="G20795" s="19" t="n">
        <v>0.7509486523848534</v>
      </c>
      <c r="H20795" s="19" t="n">
        <v>0.6461848452985504</v>
      </c>
      <c r="I20795" s="19" t="n">
        <v>0.8025602856135664</v>
      </c>
      <c r="J20795" s="19" t="n">
        <v>0.8281424168900745</v>
      </c>
      <c r="K20795" s="19" t="n">
        <v>0.8049594692624835</v>
      </c>
      <c r="L20795" s="19" t="n">
        <v>0.6338873690206853</v>
      </c>
      <c r="M20795" s="19" t="n">
        <v>0.42801675626809604</v>
      </c>
    </row>
    <row r="20796">
      <c r="B20796" s="8" t="s">
        <v>654</v>
      </c>
      <c r="C20796" s="15" t="n">
        <v>0.9007819007029985</v>
      </c>
      <c r="D20796" s="15" t="n">
        <v>0.855328720875634</v>
      </c>
      <c r="E20796" s="15" t="n">
        <v>0.6397343896518037</v>
      </c>
      <c r="F20796" s="15" t="n">
        <v>0.5300332287508437</v>
      </c>
      <c r="G20796" s="15" t="n">
        <v>0.7411953161637792</v>
      </c>
      <c r="H20796" s="15" t="n">
        <v>0.60927569015376</v>
      </c>
      <c r="I20796" s="15" t="n">
        <v>0.775105696703624</v>
      </c>
      <c r="J20796" s="15" t="n">
        <v>0.8161418808590657</v>
      </c>
      <c r="K20796" s="15" t="n">
        <v>0.7995758926739434</v>
      </c>
      <c r="L20796" s="15" t="n">
        <v>0.6374642148154513</v>
      </c>
      <c r="M20796" s="15" t="n">
        <v>0.44811480034317663</v>
      </c>
    </row>
    <row r="20797">
      <c r="B20797" s="8" t="s">
        <v>655</v>
      </c>
      <c r="C20797" s="19" t="n">
        <v>0.8419125430121047</v>
      </c>
      <c r="D20797" s="19" t="n">
        <v>0.844030705767206</v>
      </c>
      <c r="E20797" s="19" t="n">
        <v>0.6310765588041145</v>
      </c>
      <c r="F20797" s="19" t="n">
        <v>0.7136438194292695</v>
      </c>
      <c r="G20797" s="19" t="n">
        <v>0.735943966451386</v>
      </c>
      <c r="H20797" s="19" t="n">
        <v>0.6550898019853818</v>
      </c>
      <c r="I20797" s="19" t="n">
        <v>0.7118896519843168</v>
      </c>
      <c r="J20797" s="19" t="n">
        <v>0.7673118140597148</v>
      </c>
      <c r="K20797" s="19" t="n">
        <v>0.8226679109494415</v>
      </c>
      <c r="L20797" s="19" t="n">
        <v>0.7255728651410056</v>
      </c>
      <c r="M20797" s="19" t="n">
        <v>0.7109716313088092</v>
      </c>
    </row>
    <row r="20798">
      <c r="B20798" s="8" t="s">
        <v>656</v>
      </c>
      <c r="C20798" s="15" t="n">
        <v>0.8806485734281345</v>
      </c>
      <c r="D20798" s="15" t="n">
        <v>0.8918294139208633</v>
      </c>
      <c r="E20798" s="15" t="n">
        <v>0.5443265569605102</v>
      </c>
      <c r="F20798" s="15" t="n">
        <v>0.4926032878014118</v>
      </c>
      <c r="G20798" s="15" t="n">
        <v>0.8408748599639567</v>
      </c>
      <c r="H20798" s="15" t="n">
        <v>0.5855324041770085</v>
      </c>
      <c r="I20798" s="15" t="n">
        <v>0.5667185509769348</v>
      </c>
      <c r="J20798" s="15" t="n">
        <v>0.8487499155082521</v>
      </c>
      <c r="K20798" s="15" t="n">
        <v>0.6737334716741954</v>
      </c>
      <c r="L20798" s="15" t="n">
        <v>0.4932162771986969</v>
      </c>
      <c r="M20798" s="15" t="n">
        <v>0.28156320424270975</v>
      </c>
    </row>
    <row r="20799">
      <c r="B20799" s="8" t="s">
        <v>657</v>
      </c>
      <c r="C20799" s="19" t="n">
        <v>0.903492583916725</v>
      </c>
      <c r="D20799" s="19" t="n">
        <v>0.8666306434345517</v>
      </c>
      <c r="E20799" s="19" t="n">
        <v>0.5427834991504176</v>
      </c>
      <c r="F20799" s="19" t="n">
        <v>0.7744096815378589</v>
      </c>
      <c r="G20799" s="19" t="n">
        <v>0.7327868781907443</v>
      </c>
      <c r="H20799" s="19" t="n">
        <v>0.6491027070315868</v>
      </c>
      <c r="I20799" s="19" t="n">
        <v>0.8907365795511667</v>
      </c>
      <c r="J20799" s="19" t="n">
        <v>0.6104950918042051</v>
      </c>
      <c r="K20799" s="19" t="n">
        <v>0.8738919477496254</v>
      </c>
      <c r="L20799" s="19" t="n">
        <v>0.8407056651449919</v>
      </c>
      <c r="M20799" s="19" t="n">
        <v>0.6198853078200086</v>
      </c>
    </row>
    <row r="20800">
      <c r="B20800" s="8" t="s">
        <v>658</v>
      </c>
      <c r="C20800" s="15" t="n">
        <v>0.9165054372847247</v>
      </c>
      <c r="D20800" s="15" t="n">
        <v>0.8559745599841101</v>
      </c>
      <c r="E20800" s="15" t="n">
        <v>0.6645427072660958</v>
      </c>
      <c r="F20800" s="15" t="n">
        <v>0.8324153741977913</v>
      </c>
      <c r="G20800" s="15" t="n">
        <v>0.747975178848774</v>
      </c>
      <c r="H20800" s="15" t="n">
        <v>0.6821608393986568</v>
      </c>
      <c r="I20800" s="15" t="n">
        <v>0.6953378157592559</v>
      </c>
      <c r="J20800" s="15" t="n">
        <v>0.7130083230536796</v>
      </c>
      <c r="K20800" s="15" t="n">
        <v>0.8168077472041593</v>
      </c>
      <c r="L20800" s="15" t="n">
        <v>0.7413333108536955</v>
      </c>
      <c r="M20800" s="15" t="n">
        <v>0.638583276280555</v>
      </c>
    </row>
    <row r="20801">
      <c r="B20801" s="8" t="s">
        <v>659</v>
      </c>
      <c r="C20801" s="19" t="n">
        <v>0.8589155398587536</v>
      </c>
      <c r="D20801" s="19" t="n">
        <v>0.8464188395640376</v>
      </c>
      <c r="E20801" s="19" t="n">
        <v>0.6691415279590869</v>
      </c>
      <c r="F20801" s="19" t="n">
        <v>0.6830961352670049</v>
      </c>
      <c r="G20801" s="19" t="n">
        <v>0.6628083556162143</v>
      </c>
      <c r="H20801" s="19" t="n">
        <v>0.6885459211377744</v>
      </c>
      <c r="I20801" s="19" t="n">
        <v>0.7131457044829002</v>
      </c>
      <c r="J20801" s="19" t="n">
        <v>0.8418328330465477</v>
      </c>
      <c r="K20801" s="19" t="n">
        <v>0.8719499679660593</v>
      </c>
      <c r="L20801" s="19" t="n">
        <v>0.6435464927977906</v>
      </c>
      <c r="M20801" s="19" t="n">
        <v>0.4349062033504334</v>
      </c>
    </row>
    <row r="20802">
      <c r="B20802" s="8" t="s">
        <v>660</v>
      </c>
      <c r="C20802" s="15" t="n">
        <v>0.8803642100259826</v>
      </c>
      <c r="D20802" s="15" t="n">
        <v>0.851925754565949</v>
      </c>
      <c r="E20802" s="15" t="n">
        <v>0.7024859593696123</v>
      </c>
      <c r="F20802" s="15" t="n">
        <v>0.7553666661058231</v>
      </c>
      <c r="G20802" s="15" t="n">
        <v>0.6421652340647492</v>
      </c>
      <c r="H20802" s="15" t="n">
        <v>0.660431412912424</v>
      </c>
      <c r="I20802" s="15" t="n">
        <v>0.7948446415159031</v>
      </c>
      <c r="J20802" s="15" t="n">
        <v>0.8165810874400078</v>
      </c>
      <c r="K20802" s="15" t="n">
        <v>0.864417921077985</v>
      </c>
      <c r="L20802" s="15" t="n">
        <v>0.831642635413418</v>
      </c>
      <c r="M20802" s="15" t="n">
        <v>0.5312633079898423</v>
      </c>
    </row>
    <row r="20803">
      <c r="B20803" s="8" t="s">
        <v>661</v>
      </c>
      <c r="C20803" s="19" t="n">
        <v>0.8552276916375093</v>
      </c>
      <c r="D20803" s="19" t="n">
        <v>0.8204491946134213</v>
      </c>
      <c r="E20803" s="19" t="n">
        <v>0.6302803091409309</v>
      </c>
      <c r="F20803" s="19" t="n">
        <v>0.6058453811088519</v>
      </c>
      <c r="G20803" s="19" t="n">
        <v>0.8564514095072596</v>
      </c>
      <c r="H20803" s="19" t="n">
        <v>0.5926594109221928</v>
      </c>
      <c r="I20803" s="19" t="n">
        <v>0.36746482110816125</v>
      </c>
      <c r="J20803" s="19" t="n">
        <v>0.8951551592210734</v>
      </c>
      <c r="K20803" s="19" t="n">
        <v>0.8874967364426446</v>
      </c>
      <c r="L20803" s="19" t="n">
        <v>0.7224047382587473</v>
      </c>
      <c r="M20803" s="19" t="n">
        <v>0.15500150838701035</v>
      </c>
    </row>
    <row r="20804">
      <c r="B20804" s="8" t="s">
        <v>662</v>
      </c>
      <c r="C20804" s="15" t="n">
        <v>0.8820098445028756</v>
      </c>
      <c r="D20804" s="15" t="n">
        <v>0.8736616770026119</v>
      </c>
      <c r="E20804" s="15" t="n">
        <v>0.6941524792287885</v>
      </c>
      <c r="F20804" s="15" t="n">
        <v>0.667378031489444</v>
      </c>
      <c r="G20804" s="15" t="n">
        <v>0.7805744354099186</v>
      </c>
      <c r="H20804" s="15" t="n">
        <v>0.7556759982632739</v>
      </c>
      <c r="I20804" s="15" t="n">
        <v>0.8147185855289882</v>
      </c>
      <c r="J20804" s="15" t="n">
        <v>0.7717512674635337</v>
      </c>
      <c r="K20804" s="15" t="n">
        <v>0.7668120103150081</v>
      </c>
      <c r="L20804" s="15" t="n">
        <v>0.8352423161621606</v>
      </c>
      <c r="M20804" s="15" t="n">
        <v>0.6361954891368843</v>
      </c>
    </row>
    <row r="20805">
      <c r="B20805" s="8" t="s">
        <v>663</v>
      </c>
      <c r="C20805" s="19" t="n">
        <v>0.8913739552653969</v>
      </c>
      <c r="D20805" s="19" t="n">
        <v>0.8802665679735949</v>
      </c>
      <c r="E20805" s="19" t="n">
        <v>0.6486772135268253</v>
      </c>
      <c r="F20805" s="19" t="n">
        <v>0.7660352664756195</v>
      </c>
      <c r="G20805" s="19" t="n">
        <v>0.6673959805259831</v>
      </c>
      <c r="H20805" s="19" t="n">
        <v>0.6028052254449525</v>
      </c>
      <c r="I20805" s="19" t="n">
        <v>0.7782859299900146</v>
      </c>
      <c r="J20805" s="19" t="n">
        <v>0.7925564229501896</v>
      </c>
      <c r="K20805" s="19" t="n">
        <v>0.83669473370932</v>
      </c>
      <c r="L20805" s="19" t="n">
        <v>0.7263780993787101</v>
      </c>
      <c r="M20805" s="19" t="n">
        <v>0.6905745698863892</v>
      </c>
    </row>
    <row r="20806">
      <c r="B20806" s="8" t="s">
        <v>664</v>
      </c>
      <c r="C20806" s="15" t="n">
        <v>0.92516683153135</v>
      </c>
      <c r="D20806" s="15" t="n">
        <v>0.8670878101416254</v>
      </c>
      <c r="E20806" s="15" t="n">
        <v>0.6480024433056001</v>
      </c>
      <c r="F20806" s="15" t="n">
        <v>0.8192518190328789</v>
      </c>
      <c r="G20806" s="15" t="n">
        <v>0.8293674416674515</v>
      </c>
      <c r="H20806" s="15" t="n">
        <v>0.7100824572756759</v>
      </c>
      <c r="I20806" s="15" t="n">
        <v>0.813219800686045</v>
      </c>
      <c r="J20806" s="15" t="n">
        <v>0.5001710944953638</v>
      </c>
      <c r="K20806" s="15" t="n">
        <v>0.887069292335152</v>
      </c>
      <c r="L20806" s="15" t="n">
        <v>0.8354555747585557</v>
      </c>
      <c r="M20806" s="15" t="n">
        <v>0.7067265487874853</v>
      </c>
    </row>
    <row r="20807">
      <c r="B20807" s="8" t="s">
        <v>665</v>
      </c>
      <c r="C20807" s="19" t="n">
        <v>0.8879287954523639</v>
      </c>
      <c r="D20807" s="19" t="n">
        <v>0.8883762258826313</v>
      </c>
      <c r="E20807" s="19" t="n">
        <v>0.5589109726702576</v>
      </c>
      <c r="F20807" s="19" t="n">
        <v>0.6194660827363647</v>
      </c>
      <c r="G20807" s="19" t="n">
        <v>0.764682406770413</v>
      </c>
      <c r="H20807" s="19" t="n">
        <v>0.6148708833194729</v>
      </c>
      <c r="I20807" s="19" t="n">
        <v>0.7437664764489748</v>
      </c>
      <c r="J20807" s="19" t="n">
        <v>0.8437565286462887</v>
      </c>
      <c r="K20807" s="19" t="n">
        <v>0.7983497452729235</v>
      </c>
      <c r="L20807" s="19" t="n">
        <v>0.4506507738948682</v>
      </c>
      <c r="M20807" s="19" t="n">
        <v>0.37577992460434984</v>
      </c>
    </row>
    <row r="20808">
      <c r="B20808" s="8" t="s">
        <v>666</v>
      </c>
      <c r="C20808" s="15" t="n">
        <v>0.8836439163244632</v>
      </c>
      <c r="D20808" s="15" t="n">
        <v>0.8620471379974346</v>
      </c>
      <c r="E20808" s="15" t="n">
        <v>0.7347476480087213</v>
      </c>
      <c r="F20808" s="15" t="n">
        <v>0.6590495622282578</v>
      </c>
      <c r="G20808" s="15" t="n">
        <v>0.652950541295018</v>
      </c>
      <c r="H20808" s="15" t="n">
        <v>0.6865118596832772</v>
      </c>
      <c r="I20808" s="15" t="n">
        <v>0.681160484011492</v>
      </c>
      <c r="J20808" s="15" t="n">
        <v>0.8423661331332692</v>
      </c>
      <c r="K20808" s="15" t="n">
        <v>0.8542818321089716</v>
      </c>
      <c r="L20808" s="15" t="n">
        <v>0.827100788610229</v>
      </c>
      <c r="M20808" s="15" t="n">
        <v>0.5637796583016677</v>
      </c>
    </row>
    <row r="20809">
      <c r="B20809" s="8" t="s">
        <v>667</v>
      </c>
      <c r="C20809" s="19" t="n">
        <v>0.8784068609773102</v>
      </c>
      <c r="D20809" s="19" t="n">
        <v>0.869491708903042</v>
      </c>
      <c r="E20809" s="19" t="n">
        <v>0.6138909744054863</v>
      </c>
      <c r="F20809" s="19" t="n">
        <v>0.780541494828389</v>
      </c>
      <c r="G20809" s="19" t="n">
        <v>0.7459289562726807</v>
      </c>
      <c r="H20809" s="19" t="n">
        <v>0.6094774192188077</v>
      </c>
      <c r="I20809" s="19" t="n">
        <v>0.8280223982592032</v>
      </c>
      <c r="J20809" s="19" t="n">
        <v>0.7146260490250872</v>
      </c>
      <c r="K20809" s="19" t="n">
        <v>0.8437669902034314</v>
      </c>
      <c r="L20809" s="19" t="n">
        <v>0.901807060675505</v>
      </c>
      <c r="M20809" s="19" t="n">
        <v>0.6550219076323792</v>
      </c>
    </row>
    <row r="20810">
      <c r="B20810" s="8" t="s">
        <v>668</v>
      </c>
      <c r="C20810" s="15" t="n">
        <v>0.914970664547643</v>
      </c>
      <c r="D20810" s="15" t="n">
        <v>0.8885937767980271</v>
      </c>
      <c r="E20810" s="15" t="n">
        <v>0.6828519708034309</v>
      </c>
      <c r="F20810" s="15" t="n">
        <v>0.7997520945582342</v>
      </c>
      <c r="G20810" s="15" t="n">
        <v>0.7295525522632607</v>
      </c>
      <c r="H20810" s="15" t="n">
        <v>0.6825936343657601</v>
      </c>
      <c r="I20810" s="15" t="n">
        <v>0.8582370131329214</v>
      </c>
      <c r="J20810" s="15" t="n">
        <v>0.6837673951336428</v>
      </c>
      <c r="K20810" s="15" t="n">
        <v>0.8587362686421012</v>
      </c>
      <c r="L20810" s="15" t="n">
        <v>0.877980619844895</v>
      </c>
      <c r="M20810" s="15" t="n">
        <v>0.7110247751821197</v>
      </c>
    </row>
    <row r="20811">
      <c r="B20811" s="8" t="s">
        <v>669</v>
      </c>
      <c r="C20811" s="19" t="n">
        <v>0.8672540081900917</v>
      </c>
      <c r="D20811" s="19" t="n">
        <v>0.8510027532571091</v>
      </c>
      <c r="E20811" s="19" t="n">
        <v>0.735409959011739</v>
      </c>
      <c r="F20811" s="19" t="n">
        <v>0.806066780252845</v>
      </c>
      <c r="G20811" s="19" t="n">
        <v>0.5087049760473396</v>
      </c>
      <c r="H20811" s="19" t="n">
        <v>0.7676111056951708</v>
      </c>
      <c r="I20811" s="19" t="n">
        <v>0.8279621368390546</v>
      </c>
      <c r="J20811" s="19" t="n">
        <v>0.8365596394612796</v>
      </c>
      <c r="K20811" s="19" t="n">
        <v>0.8250306657996082</v>
      </c>
      <c r="L20811" s="19" t="n">
        <v>0.7363478230123987</v>
      </c>
      <c r="M20811" s="19" t="n">
        <v>0.6474393713295619</v>
      </c>
    </row>
    <row r="20812">
      <c r="B20812" s="8" t="s">
        <v>670</v>
      </c>
      <c r="C20812" s="15" t="n">
        <v>0.9129443375077474</v>
      </c>
      <c r="D20812" s="15" t="n">
        <v>0.904915451657444</v>
      </c>
      <c r="E20812" s="15" t="n">
        <v>0.5234453588094232</v>
      </c>
      <c r="F20812" s="15" t="n">
        <v>0.7649066171731227</v>
      </c>
      <c r="G20812" s="15" t="n">
        <v>0.853231836238909</v>
      </c>
      <c r="H20812" s="15" t="n">
        <v>0.5798065460352441</v>
      </c>
      <c r="I20812" s="15" t="n">
        <v>0.8184665545612554</v>
      </c>
      <c r="J20812" s="15" t="n">
        <v>0.5833254534821115</v>
      </c>
      <c r="K20812" s="15" t="n">
        <v>0.8763478072621098</v>
      </c>
      <c r="L20812" s="15" t="n">
        <v>0.7933944382937705</v>
      </c>
      <c r="M20812" s="15" t="n">
        <v>0.5811958209663867</v>
      </c>
    </row>
    <row r="20813">
      <c r="B20813" s="8" t="s">
        <v>671</v>
      </c>
      <c r="C20813" s="19" t="n">
        <v>0.8542787174536244</v>
      </c>
      <c r="D20813" s="19" t="n">
        <v>0.8365720987912956</v>
      </c>
      <c r="E20813" s="19" t="n">
        <v>0.7276134505122298</v>
      </c>
      <c r="F20813" s="19" t="n">
        <v>0.6533394349743121</v>
      </c>
      <c r="G20813" s="19" t="n">
        <v>0.67305028398881</v>
      </c>
      <c r="H20813" s="19" t="n">
        <v>0.7648983451967326</v>
      </c>
      <c r="I20813" s="19" t="n">
        <v>0.6739288873848439</v>
      </c>
      <c r="J20813" s="19" t="n">
        <v>0.8192123852862863</v>
      </c>
      <c r="K20813" s="19" t="n">
        <v>0.8522835132061303</v>
      </c>
      <c r="L20813" s="19" t="n">
        <v>0.7164570676334019</v>
      </c>
      <c r="M20813" s="19" t="n">
        <v>0.37559210735444315</v>
      </c>
    </row>
    <row r="20814">
      <c r="B20814" s="8" t="s">
        <v>672</v>
      </c>
      <c r="C20814" s="15" t="n">
        <v>0.8713202454049722</v>
      </c>
      <c r="D20814" s="15" t="n">
        <v>0.8539587982158359</v>
      </c>
      <c r="E20814" s="15" t="n">
        <v>0.7246715714343525</v>
      </c>
      <c r="F20814" s="15" t="n">
        <v>0.7344314305653737</v>
      </c>
      <c r="G20814" s="15" t="n">
        <v>0.8161457366078808</v>
      </c>
      <c r="H20814" s="15" t="n">
        <v>0.8110743906064656</v>
      </c>
      <c r="I20814" s="15" t="n">
        <v>0.8555432440357877</v>
      </c>
      <c r="J20814" s="15" t="n">
        <v>0.6312931587517407</v>
      </c>
      <c r="K20814" s="15" t="n">
        <v>0.8538857315521001</v>
      </c>
      <c r="L20814" s="15" t="n">
        <v>0.8556942921151537</v>
      </c>
      <c r="M20814" s="15" t="n">
        <v>0.6605168675325958</v>
      </c>
    </row>
    <row r="20815">
      <c r="B20815" s="8" t="s">
        <v>673</v>
      </c>
      <c r="C20815" s="19" t="n">
        <v>0.8892019396767402</v>
      </c>
      <c r="D20815" s="19" t="n">
        <v>0.901974954679494</v>
      </c>
      <c r="E20815" s="19" t="n">
        <v>0.5762053977520553</v>
      </c>
      <c r="F20815" s="19" t="n">
        <v>0.8508910284591171</v>
      </c>
      <c r="G20815" s="19" t="n">
        <v>0.813940740150817</v>
      </c>
      <c r="H20815" s="19" t="n">
        <v>0.6343634766444346</v>
      </c>
      <c r="I20815" s="19" t="n">
        <v>0.9109456218542199</v>
      </c>
      <c r="J20815" s="19" t="n">
        <v>0.6456675776444954</v>
      </c>
      <c r="K20815" s="19" t="n">
        <v>0.8680034963102939</v>
      </c>
      <c r="L20815" s="19" t="n">
        <v>0.8094892478998561</v>
      </c>
      <c r="M20815" s="19" t="n">
        <v>0.6657484205427402</v>
      </c>
    </row>
    <row r="20816">
      <c r="B20816" s="8" t="s">
        <v>674</v>
      </c>
      <c r="C20816" s="15" t="n">
        <v>0.875369154267144</v>
      </c>
      <c r="D20816" s="15" t="n">
        <v>0.8415409300991114</v>
      </c>
      <c r="E20816" s="15" t="n">
        <v>0.6524699688300687</v>
      </c>
      <c r="F20816" s="15" t="n">
        <v>0.496746526848295</v>
      </c>
      <c r="G20816" s="15" t="n">
        <v>0.6108507950282125</v>
      </c>
      <c r="H20816" s="15" t="n">
        <v>0.6173717029503341</v>
      </c>
      <c r="I20816" s="15" t="n">
        <v>0.7487103727709078</v>
      </c>
      <c r="J20816" s="15" t="n">
        <v>0.7739451330234343</v>
      </c>
      <c r="K20816" s="15" t="n">
        <v>0.8149151321234248</v>
      </c>
      <c r="L20816" s="15" t="n">
        <v>0.7470419465615025</v>
      </c>
      <c r="M20816" s="15" t="n">
        <v>0.3891567775743684</v>
      </c>
    </row>
    <row r="20817">
      <c r="B20817" s="8" t="s">
        <v>675</v>
      </c>
      <c r="C20817" s="19" t="n">
        <v>0.8399815563791334</v>
      </c>
      <c r="D20817" s="19" t="n">
        <v>0.8409287709319433</v>
      </c>
      <c r="E20817" s="19" t="n">
        <v>0.6653006371406684</v>
      </c>
      <c r="F20817" s="19" t="n">
        <v>0.7305969486044043</v>
      </c>
      <c r="G20817" s="19" t="n">
        <v>0.6814869881888405</v>
      </c>
      <c r="H20817" s="19" t="n">
        <v>0.7577141002582279</v>
      </c>
      <c r="I20817" s="19" t="n">
        <v>0.7701500830749574</v>
      </c>
      <c r="J20817" s="19" t="n">
        <v>0.7826058753882699</v>
      </c>
      <c r="K20817" s="19" t="n">
        <v>0.8596077504910964</v>
      </c>
      <c r="L20817" s="19" t="n">
        <v>0.7172412309408935</v>
      </c>
      <c r="M20817" s="19" t="n">
        <v>0.5265954984852631</v>
      </c>
    </row>
    <row r="20818">
      <c r="B20818" s="8" t="s">
        <v>676</v>
      </c>
      <c r="C20818" s="15" t="n">
        <v>0.8569098646745157</v>
      </c>
      <c r="D20818" s="15" t="n">
        <v>0.8180079830037487</v>
      </c>
      <c r="E20818" s="15" t="n">
        <v>0.6292287493305897</v>
      </c>
      <c r="F20818" s="15" t="n">
        <v>0.7775255691389348</v>
      </c>
      <c r="G20818" s="15" t="n">
        <v>0.7775524348468067</v>
      </c>
      <c r="H20818" s="15" t="n">
        <v>0.6028173605273122</v>
      </c>
      <c r="I20818" s="15" t="n">
        <v>0.7940602804459859</v>
      </c>
      <c r="J20818" s="15" t="n">
        <v>0.7680413520474296</v>
      </c>
      <c r="K20818" s="15" t="n">
        <v>0.8446940081475138</v>
      </c>
      <c r="L20818" s="15" t="n">
        <v>0.7672539044616217</v>
      </c>
      <c r="M20818" s="15" t="n">
        <v>0.6079736732773423</v>
      </c>
    </row>
    <row r="20819">
      <c r="B20819" s="8" t="s">
        <v>677</v>
      </c>
      <c r="C20819" s="19" t="n">
        <v>0.866410170365406</v>
      </c>
      <c r="D20819" s="19" t="n">
        <v>0.8750016952509871</v>
      </c>
      <c r="E20819" s="19" t="n">
        <v>0.6279810158182597</v>
      </c>
      <c r="F20819" s="19" t="n">
        <v>0.8726051394139959</v>
      </c>
      <c r="G20819" s="19" t="n">
        <v>0.8059917048209833</v>
      </c>
      <c r="H20819" s="19" t="n">
        <v>0.6120855896807157</v>
      </c>
      <c r="I20819" s="19" t="n">
        <v>0.7720302731879284</v>
      </c>
      <c r="J20819" s="19" t="n">
        <v>0.6168814513084995</v>
      </c>
      <c r="K20819" s="19" t="n">
        <v>0.8012824796184205</v>
      </c>
      <c r="L20819" s="19" t="n">
        <v>0.7073796928280427</v>
      </c>
      <c r="M20819" s="19" t="n">
        <v>0.5559461867387522</v>
      </c>
    </row>
    <row r="20820">
      <c r="B20820" s="8" t="s">
        <v>678</v>
      </c>
      <c r="C20820" s="15" t="n">
        <v>0.8893734324655536</v>
      </c>
      <c r="D20820" s="15" t="n">
        <v>0.8594188786090295</v>
      </c>
      <c r="E20820" s="15" t="n">
        <v>0.5776587817025605</v>
      </c>
      <c r="F20820" s="15" t="n">
        <v>0.692223698924945</v>
      </c>
      <c r="G20820" s="15" t="n">
        <v>0.75376893442817</v>
      </c>
      <c r="H20820" s="15" t="n">
        <v>0.5979438167679603</v>
      </c>
      <c r="I20820" s="15" t="n">
        <v>0.8784899789539442</v>
      </c>
      <c r="J20820" s="15" t="n">
        <v>0.8022954430794658</v>
      </c>
      <c r="K20820" s="15" t="n">
        <v>0.8645672670351001</v>
      </c>
      <c r="L20820" s="15" t="n">
        <v>0.7540203775510941</v>
      </c>
      <c r="M20820" s="15" t="n">
        <v>0.49040215324796993</v>
      </c>
    </row>
    <row r="20821">
      <c r="B20821" s="8" t="s">
        <v>679</v>
      </c>
      <c r="C20821" s="19" t="n">
        <v>0.9029657495509192</v>
      </c>
      <c r="D20821" s="19" t="n">
        <v>0.8912887837424636</v>
      </c>
      <c r="E20821" s="19" t="n">
        <v>0.5754394560648008</v>
      </c>
      <c r="F20821" s="19" t="n">
        <v>0.2614500496295201</v>
      </c>
      <c r="G20821" s="19" t="n">
        <v>0.7632084317254847</v>
      </c>
      <c r="H20821" s="19" t="n">
        <v>0.5849641294330392</v>
      </c>
      <c r="I20821" s="19" t="n">
        <v>0.6491834703792935</v>
      </c>
      <c r="J20821" s="19" t="n">
        <v>0.7669345998544311</v>
      </c>
      <c r="K20821" s="19" t="n">
        <v>0.8560345072129933</v>
      </c>
      <c r="L20821" s="19" t="n">
        <v>0.7896112518749251</v>
      </c>
      <c r="M20821" s="19" t="n">
        <v>0.5328544674259449</v>
      </c>
    </row>
    <row r="20822">
      <c r="B20822" s="8" t="s">
        <v>680</v>
      </c>
      <c r="C20822" s="15" t="n">
        <v>0.9189088641003879</v>
      </c>
      <c r="D20822" s="15" t="n">
        <v>0.8656488964061618</v>
      </c>
      <c r="E20822" s="15" t="n">
        <v>0.6909740740208248</v>
      </c>
      <c r="F20822" s="15" t="n">
        <v>0.751935662898796</v>
      </c>
      <c r="G20822" s="15" t="n">
        <v>0.82589386512366</v>
      </c>
      <c r="H20822" s="15" t="n">
        <v>0.7116618525937153</v>
      </c>
      <c r="I20822" s="15" t="n">
        <v>0.8300857466142751</v>
      </c>
      <c r="J20822" s="15" t="n">
        <v>0.6166057227974564</v>
      </c>
      <c r="K20822" s="15" t="n">
        <v>0.8663948317354325</v>
      </c>
      <c r="L20822" s="15" t="n">
        <v>0.6970737613180115</v>
      </c>
      <c r="M20822" s="15" t="n">
        <v>0.61333592004681</v>
      </c>
    </row>
    <row r="20823">
      <c r="B20823" s="8" t="s">
        <v>681</v>
      </c>
      <c r="C20823" s="19" t="n">
        <v>0.8889080060516713</v>
      </c>
      <c r="D20823" s="19" t="n">
        <v>0.863834003032189</v>
      </c>
      <c r="E20823" s="19" t="n">
        <v>0.6266021968422134</v>
      </c>
      <c r="F20823" s="19" t="n">
        <v>0.7768865432607069</v>
      </c>
      <c r="G20823" s="19" t="n">
        <v>0.7956219249980409</v>
      </c>
      <c r="H20823" s="19" t="n">
        <v>0.5609448699183173</v>
      </c>
      <c r="I20823" s="19" t="n">
        <v>0.7796834866111441</v>
      </c>
      <c r="J20823" s="19" t="n">
        <v>0.8163116404815043</v>
      </c>
      <c r="K20823" s="19" t="n">
        <v>0.7943947804110522</v>
      </c>
      <c r="L20823" s="19" t="n">
        <v>0.5083737525695119</v>
      </c>
      <c r="M20823" s="19" t="n">
        <v>0.44967709292029684</v>
      </c>
    </row>
    <row r="20824">
      <c r="B20824" s="8" t="s">
        <v>682</v>
      </c>
      <c r="C20824" s="15" t="n">
        <v>0.8941198927313236</v>
      </c>
      <c r="D20824" s="15" t="n">
        <v>0.8795944106017208</v>
      </c>
      <c r="E20824" s="15" t="n">
        <v>0.7716057802346343</v>
      </c>
      <c r="F20824" s="15" t="n">
        <v>0.769757069816953</v>
      </c>
      <c r="G20824" s="15" t="n">
        <v>0.5913160527353882</v>
      </c>
      <c r="H20824" s="15" t="n">
        <v>0.815429498913391</v>
      </c>
      <c r="I20824" s="15" t="n">
        <v>0.9026697176817224</v>
      </c>
      <c r="J20824" s="15" t="n">
        <v>0.6483504228951814</v>
      </c>
      <c r="K20824" s="15" t="n">
        <v>0.8753255734727557</v>
      </c>
      <c r="L20824" s="15" t="n">
        <v>0.8951760457518502</v>
      </c>
      <c r="M20824" s="15" t="n">
        <v>0.6847040294439678</v>
      </c>
    </row>
    <row r="20825">
      <c r="B20825" s="8" t="s">
        <v>683</v>
      </c>
      <c r="C20825" s="19" t="n">
        <v>0.8509264796519473</v>
      </c>
      <c r="D20825" s="19" t="n">
        <v>0.8328169753523346</v>
      </c>
      <c r="E20825" s="19" t="n">
        <v>0.5556008230663431</v>
      </c>
      <c r="F20825" s="19" t="n">
        <v>0.8468347326816081</v>
      </c>
      <c r="G20825" s="19" t="n">
        <v>0.7322594408288482</v>
      </c>
      <c r="H20825" s="19" t="n">
        <v>0.6050133584950652</v>
      </c>
      <c r="I20825" s="19" t="n">
        <v>0.7327580376666276</v>
      </c>
      <c r="J20825" s="19" t="n">
        <v>0.6851157381008041</v>
      </c>
      <c r="K20825" s="19" t="n">
        <v>0.8263679524238573</v>
      </c>
      <c r="L20825" s="19" t="n">
        <v>0.7756455894619322</v>
      </c>
      <c r="M20825" s="19" t="n">
        <v>0.6701732747740696</v>
      </c>
    </row>
    <row r="20826">
      <c r="B20826" s="8" t="s">
        <v>684</v>
      </c>
      <c r="C20826" s="15" t="n">
        <v>0.9009931081099146</v>
      </c>
      <c r="D20826" s="15" t="n">
        <v>0.8887187626409575</v>
      </c>
      <c r="E20826" s="15" t="n">
        <v>0.7009099821811764</v>
      </c>
      <c r="F20826" s="15" t="n">
        <v>0.8832042247107461</v>
      </c>
      <c r="G20826" s="15" t="n">
        <v>0.6576427594883897</v>
      </c>
      <c r="H20826" s="15" t="n">
        <v>0.7659822419605627</v>
      </c>
      <c r="I20826" s="15" t="n">
        <v>0.8460989134735386</v>
      </c>
      <c r="J20826" s="15" t="n">
        <v>0.5493677844541468</v>
      </c>
      <c r="K20826" s="15" t="n">
        <v>0.8612403061137327</v>
      </c>
      <c r="L20826" s="15" t="n">
        <v>0.8963264009626996</v>
      </c>
      <c r="M20826" s="15" t="n">
        <v>0.6350018209066264</v>
      </c>
    </row>
    <row r="20827">
      <c r="B20827" s="8" t="s">
        <v>685</v>
      </c>
      <c r="C20827" s="19" t="n">
        <v>0.8655206782308938</v>
      </c>
      <c r="D20827" s="19" t="n">
        <v>0.8723852119906566</v>
      </c>
      <c r="E20827" s="19" t="n">
        <v>0.7335504962117118</v>
      </c>
      <c r="F20827" s="19" t="n">
        <v>0.6946445626945219</v>
      </c>
      <c r="G20827" s="19" t="n">
        <v>0.7364016709403078</v>
      </c>
      <c r="H20827" s="19" t="n">
        <v>0.7972270239558586</v>
      </c>
      <c r="I20827" s="19" t="n">
        <v>0.8295641914962897</v>
      </c>
      <c r="J20827" s="19" t="n">
        <v>0.6904709960264793</v>
      </c>
      <c r="K20827" s="19" t="n">
        <v>0.8701444532713579</v>
      </c>
      <c r="L20827" s="19" t="n">
        <v>0.8307588267589218</v>
      </c>
      <c r="M20827" s="19" t="n">
        <v>0.6445652408534233</v>
      </c>
    </row>
    <row r="20828">
      <c r="B20828" s="8" t="s">
        <v>686</v>
      </c>
      <c r="C20828" s="15" t="n">
        <v>0.8853314756243362</v>
      </c>
      <c r="D20828" s="15" t="n">
        <v>0.8802176509916819</v>
      </c>
      <c r="E20828" s="15" t="n">
        <v>0.5912477592557308</v>
      </c>
      <c r="F20828" s="15" t="n">
        <v>0.791874365331874</v>
      </c>
      <c r="G20828" s="15" t="n">
        <v>0.7461013124753577</v>
      </c>
      <c r="H20828" s="15" t="n">
        <v>0.6810977672775923</v>
      </c>
      <c r="I20828" s="15" t="n">
        <v>0.7820638956518791</v>
      </c>
      <c r="J20828" s="15" t="n">
        <v>0.5739993408948761</v>
      </c>
      <c r="K20828" s="15" t="n">
        <v>0.846087920545958</v>
      </c>
      <c r="L20828" s="15" t="n">
        <v>0.8691771588911825</v>
      </c>
      <c r="M20828" s="15" t="n">
        <v>0.7937467290580235</v>
      </c>
    </row>
    <row r="20829">
      <c r="B20829" s="8" t="s">
        <v>687</v>
      </c>
      <c r="C20829" s="19" t="n">
        <v>0.8958086773619262</v>
      </c>
      <c r="D20829" s="19" t="n">
        <v>0.890708285461361</v>
      </c>
      <c r="E20829" s="19" t="n">
        <v>0.6426514697915074</v>
      </c>
      <c r="F20829" s="19" t="n">
        <v>0.7123142963224652</v>
      </c>
      <c r="G20829" s="19" t="n">
        <v>0.8076601067634336</v>
      </c>
      <c r="H20829" s="19" t="n">
        <v>0.7039430747423993</v>
      </c>
      <c r="I20829" s="19" t="n">
        <v>0.7760269294104449</v>
      </c>
      <c r="J20829" s="19" t="n">
        <v>0.7508645331401402</v>
      </c>
      <c r="K20829" s="19" t="n">
        <v>0.832431844222677</v>
      </c>
      <c r="L20829" s="19" t="n">
        <v>0.7754422792180329</v>
      </c>
      <c r="M20829" s="19" t="n">
        <v>0.504934112141104</v>
      </c>
    </row>
    <row r="20830">
      <c r="B20830" s="8" t="s">
        <v>688</v>
      </c>
      <c r="C20830" s="15" t="n">
        <v>0.9096250530595814</v>
      </c>
      <c r="D20830" s="15" t="n">
        <v>0.8723419575169777</v>
      </c>
      <c r="E20830" s="15" t="n">
        <v>0.6783785805194199</v>
      </c>
      <c r="F20830" s="15" t="n">
        <v>0.8247807545124239</v>
      </c>
      <c r="G20830" s="15" t="n">
        <v>0.8359157794289154</v>
      </c>
      <c r="H20830" s="15" t="n">
        <v>0.6421056615933344</v>
      </c>
      <c r="I20830" s="15" t="n">
        <v>0.8145743509549834</v>
      </c>
      <c r="J20830" s="15" t="n">
        <v>0.6563741931638597</v>
      </c>
      <c r="K20830" s="15" t="n">
        <v>0.8791627166581941</v>
      </c>
      <c r="L20830" s="15" t="n">
        <v>0.9175226971862287</v>
      </c>
      <c r="M20830" s="15" t="n">
        <v>0.6219276206263828</v>
      </c>
    </row>
    <row r="20831">
      <c r="B20831" s="8" t="s">
        <v>689</v>
      </c>
      <c r="C20831" s="19" t="n">
        <v>0.885821585163473</v>
      </c>
      <c r="D20831" s="19" t="n">
        <v>0.86656446526788</v>
      </c>
      <c r="E20831" s="19" t="n">
        <v>0.6635084448985381</v>
      </c>
      <c r="F20831" s="19" t="n">
        <v>0.6780307571486393</v>
      </c>
      <c r="G20831" s="19" t="n">
        <v>0.7651005285600128</v>
      </c>
      <c r="H20831" s="19" t="n">
        <v>0.6489362731491642</v>
      </c>
      <c r="I20831" s="19" t="n">
        <v>0.842812134105516</v>
      </c>
      <c r="J20831" s="19" t="n">
        <v>0.6985153842209149</v>
      </c>
      <c r="K20831" s="19" t="n">
        <v>0.8559177589910543</v>
      </c>
      <c r="L20831" s="19" t="n">
        <v>0.7647804215250734</v>
      </c>
      <c r="M20831" s="19" t="n">
        <v>0.6133918084406205</v>
      </c>
    </row>
    <row r="20832">
      <c r="B20832" s="8" t="s">
        <v>690</v>
      </c>
      <c r="C20832" s="15" t="n">
        <v>0.8920332563248187</v>
      </c>
      <c r="D20832" s="15" t="n">
        <v>0.8337263241207025</v>
      </c>
      <c r="E20832" s="15" t="n">
        <v>0.708005812837164</v>
      </c>
      <c r="F20832" s="15" t="n">
        <v>0.7003932969145453</v>
      </c>
      <c r="G20832" s="15" t="n">
        <v>0.8368351641698648</v>
      </c>
      <c r="H20832" s="15" t="n">
        <v>0.739829145541717</v>
      </c>
      <c r="I20832" s="15" t="n">
        <v>0.7593390225421527</v>
      </c>
      <c r="J20832" s="15" t="n">
        <v>0.7028568602889792</v>
      </c>
      <c r="K20832" s="15" t="n">
        <v>0.8497538781363595</v>
      </c>
      <c r="L20832" s="15" t="n">
        <v>0.7186418801963036</v>
      </c>
      <c r="M20832" s="15" t="n">
        <v>0.6656368912757604</v>
      </c>
    </row>
    <row r="20833">
      <c r="B20833" s="8" t="s">
        <v>691</v>
      </c>
      <c r="C20833" s="19" t="n">
        <v>0.9062091192266182</v>
      </c>
      <c r="D20833" s="19" t="n">
        <v>0.902099680071511</v>
      </c>
      <c r="E20833" s="19" t="n">
        <v>0.7015776382496487</v>
      </c>
      <c r="F20833" s="19" t="n">
        <v>0.9099097948513806</v>
      </c>
      <c r="G20833" s="19" t="n">
        <v>0.7683041490992519</v>
      </c>
      <c r="H20833" s="19" t="n">
        <v>0.6763795459814654</v>
      </c>
      <c r="I20833" s="19" t="n">
        <v>0.8721396784360684</v>
      </c>
      <c r="J20833" s="19" t="n">
        <v>0.7757169361036085</v>
      </c>
      <c r="K20833" s="19" t="n">
        <v>0.8501324198813489</v>
      </c>
      <c r="L20833" s="19" t="n">
        <v>0.7162671882807989</v>
      </c>
      <c r="M20833" s="19" t="n">
        <v>0.6871013226033955</v>
      </c>
    </row>
    <row r="20834">
      <c r="B20834" s="8" t="s">
        <v>692</v>
      </c>
      <c r="C20834" s="15" t="n">
        <v>0.9007345169879547</v>
      </c>
      <c r="D20834" s="15" t="n">
        <v>0.8145863460700651</v>
      </c>
      <c r="E20834" s="15" t="n">
        <v>0.5772101284849755</v>
      </c>
      <c r="F20834" s="15" t="n">
        <v>0.8479636229481317</v>
      </c>
      <c r="G20834" s="15" t="n">
        <v>0.7211522909866541</v>
      </c>
      <c r="H20834" s="15" t="n">
        <v>0.4822661226798133</v>
      </c>
      <c r="I20834" s="15" t="n">
        <v>0.8723839892961057</v>
      </c>
      <c r="J20834" s="15" t="n">
        <v>0.5790109501744317</v>
      </c>
      <c r="K20834" s="15" t="n">
        <v>0.8795506699700741</v>
      </c>
      <c r="L20834" s="15" t="n">
        <v>0.8485299952342085</v>
      </c>
      <c r="M20834" s="15" t="n">
        <v>0.694122131528395</v>
      </c>
    </row>
    <row r="20835">
      <c r="B20835" s="8" t="s">
        <v>693</v>
      </c>
      <c r="C20835" s="19" t="n">
        <v>0.9065324262537863</v>
      </c>
      <c r="D20835" s="19" t="n">
        <v>0.8672000907672195</v>
      </c>
      <c r="E20835" s="19" t="n">
        <v>0.4686673315751835</v>
      </c>
      <c r="F20835" s="19" t="n">
        <v>0.8123540728640186</v>
      </c>
      <c r="G20835" s="19" t="n">
        <v>0.8222470165402213</v>
      </c>
      <c r="H20835" s="19" t="n">
        <v>0.45600088283990053</v>
      </c>
      <c r="I20835" s="19" t="n">
        <v>0.6997318472419009</v>
      </c>
      <c r="J20835" s="19" t="n">
        <v>0.6328936656145323</v>
      </c>
      <c r="K20835" s="19" t="n">
        <v>0.7629860502086417</v>
      </c>
      <c r="L20835" s="19" t="n">
        <v>0.7626515524139196</v>
      </c>
      <c r="M20835" s="19" t="n">
        <v>0.6819365286098971</v>
      </c>
    </row>
    <row r="20836">
      <c r="B20836" s="8" t="s">
        <v>694</v>
      </c>
      <c r="C20836" s="15" t="n">
        <v>0.9111587190957612</v>
      </c>
      <c r="D20836" s="15" t="n">
        <v>0.873999442200335</v>
      </c>
      <c r="E20836" s="15" t="n">
        <v>0.5839941009214656</v>
      </c>
      <c r="F20836" s="15" t="n">
        <v>0.7967258329514364</v>
      </c>
      <c r="G20836" s="15" t="n">
        <v>0.7621292744818033</v>
      </c>
      <c r="H20836" s="15" t="n">
        <v>0.6838221328924312</v>
      </c>
      <c r="I20836" s="15" t="n">
        <v>0.796360381041195</v>
      </c>
      <c r="J20836" s="15" t="n">
        <v>0.8663919984578581</v>
      </c>
      <c r="K20836" s="15" t="n">
        <v>0.8872925619248407</v>
      </c>
      <c r="L20836" s="15" t="n">
        <v>0.4801225075811501</v>
      </c>
      <c r="M20836" s="15" t="n">
        <v>0.4168243744387506</v>
      </c>
    </row>
    <row r="20837">
      <c r="B20837" s="8" t="s">
        <v>695</v>
      </c>
      <c r="C20837" s="19" t="n">
        <v>0.8500520113325635</v>
      </c>
      <c r="D20837" s="19" t="n">
        <v>0.8436909185896232</v>
      </c>
      <c r="E20837" s="19" t="n">
        <v>0.7324349806293355</v>
      </c>
      <c r="F20837" s="19" t="n">
        <v>0.6943271150730143</v>
      </c>
      <c r="G20837" s="19" t="n">
        <v>0.6851418383011911</v>
      </c>
      <c r="H20837" s="19" t="n">
        <v>0.6963801368694961</v>
      </c>
      <c r="I20837" s="19" t="n">
        <v>0.8405587055526365</v>
      </c>
      <c r="J20837" s="19" t="n">
        <v>0.8189125833003419</v>
      </c>
      <c r="K20837" s="19" t="n">
        <v>0.8096927091445882</v>
      </c>
      <c r="L20837" s="19" t="n">
        <v>0.6290848179131879</v>
      </c>
      <c r="M20837" s="19" t="n">
        <v>0.6388716064499467</v>
      </c>
    </row>
    <row r="20838">
      <c r="B20838" s="8" t="s">
        <v>696</v>
      </c>
      <c r="C20838" s="15" t="n">
        <v>0.8441325321851711</v>
      </c>
      <c r="D20838" s="15" t="n">
        <v>0.8129357013142</v>
      </c>
      <c r="E20838" s="15" t="n">
        <v>0.7705212081085737</v>
      </c>
      <c r="F20838" s="15" t="n">
        <v>0.7034695783415565</v>
      </c>
      <c r="G20838" s="15" t="n">
        <v>0.7110786590619501</v>
      </c>
      <c r="H20838" s="15" t="n">
        <v>0.7374393493181933</v>
      </c>
      <c r="I20838" s="15" t="n">
        <v>0.8008743379664182</v>
      </c>
      <c r="J20838" s="15" t="n">
        <v>0.8220403163695024</v>
      </c>
      <c r="K20838" s="15" t="n">
        <v>0.8713937756504948</v>
      </c>
      <c r="L20838" s="15" t="n">
        <v>0.6683560694664875</v>
      </c>
      <c r="M20838" s="15" t="n">
        <v>0.3485769103672754</v>
      </c>
    </row>
    <row r="20839">
      <c r="B20839" s="8" t="s">
        <v>697</v>
      </c>
      <c r="C20839" s="19" t="n">
        <v>0.8972845337253287</v>
      </c>
      <c r="D20839" s="19" t="n">
        <v>0.8997370792210638</v>
      </c>
      <c r="E20839" s="19" t="n">
        <v>0.8046902986388926</v>
      </c>
      <c r="F20839" s="19" t="n">
        <v>0.8697693106066636</v>
      </c>
      <c r="G20839" s="19" t="n">
        <v>0.7621002268330306</v>
      </c>
      <c r="H20839" s="19" t="n">
        <v>0.7590746291139046</v>
      </c>
      <c r="I20839" s="19" t="n">
        <v>0.8731568089744508</v>
      </c>
      <c r="J20839" s="19" t="n">
        <v>0.5572061162046079</v>
      </c>
      <c r="K20839" s="19" t="n">
        <v>0.8833576029097686</v>
      </c>
      <c r="L20839" s="19" t="n">
        <v>0.8704434955043121</v>
      </c>
      <c r="M20839" s="19" t="n">
        <v>0.6955442188860802</v>
      </c>
    </row>
    <row r="20840">
      <c r="B20840" s="8" t="s">
        <v>698</v>
      </c>
      <c r="C20840" s="15" t="n">
        <v>0.894554377034216</v>
      </c>
      <c r="D20840" s="15" t="n">
        <v>0.8683827258748237</v>
      </c>
      <c r="E20840" s="15" t="n">
        <v>0.7414010109837319</v>
      </c>
      <c r="F20840" s="15" t="n">
        <v>0.8385662990752327</v>
      </c>
      <c r="G20840" s="15" t="n">
        <v>0.6560011322991496</v>
      </c>
      <c r="H20840" s="15" t="n">
        <v>0.7483001385657617</v>
      </c>
      <c r="I20840" s="15" t="n">
        <v>0.8316010314077248</v>
      </c>
      <c r="J20840" s="15" t="n">
        <v>0.6562689250432372</v>
      </c>
      <c r="K20840" s="15" t="n">
        <v>0.8885370784675752</v>
      </c>
      <c r="L20840" s="15" t="n">
        <v>0.8197501511723408</v>
      </c>
      <c r="M20840" s="15" t="n">
        <v>0.6538300844053833</v>
      </c>
    </row>
    <row r="20841">
      <c r="B20841" s="8" t="s">
        <v>699</v>
      </c>
      <c r="C20841" s="19" t="n">
        <v>0.9058578788324496</v>
      </c>
      <c r="D20841" s="19" t="n">
        <v>0.8816321938706373</v>
      </c>
      <c r="E20841" s="19" t="n">
        <v>0.613456696776688</v>
      </c>
      <c r="F20841" s="19" t="n">
        <v>0.7217188478323625</v>
      </c>
      <c r="G20841" s="19" t="n">
        <v>0.8525745317838773</v>
      </c>
      <c r="H20841" s="19" t="n">
        <v>0.6457687637457529</v>
      </c>
      <c r="I20841" s="19" t="n">
        <v>0.7910054552076371</v>
      </c>
      <c r="J20841" s="19" t="n">
        <v>0.5919861734651208</v>
      </c>
      <c r="K20841" s="19" t="n">
        <v>0.8667902566963811</v>
      </c>
      <c r="L20841" s="19" t="n">
        <v>0.8134128002661623</v>
      </c>
      <c r="M20841" s="19" t="n">
        <v>0.681718187338496</v>
      </c>
    </row>
    <row r="20842">
      <c r="B20842" s="8" t="s">
        <v>700</v>
      </c>
      <c r="C20842" s="15" t="n">
        <v>0.8802998505145299</v>
      </c>
      <c r="D20842" s="15" t="n">
        <v>0.8494296017672219</v>
      </c>
      <c r="E20842" s="15" t="n">
        <v>0.6557015920061574</v>
      </c>
      <c r="F20842" s="15" t="n">
        <v>0.766337528712384</v>
      </c>
      <c r="G20842" s="15" t="n">
        <v>0.8499771453480239</v>
      </c>
      <c r="H20842" s="15" t="n">
        <v>0.6639367287615129</v>
      </c>
      <c r="I20842" s="15" t="n">
        <v>0.7510461157694434</v>
      </c>
      <c r="J20842" s="15" t="n">
        <v>0.773601203226687</v>
      </c>
      <c r="K20842" s="15" t="n">
        <v>0.8679611604569579</v>
      </c>
      <c r="L20842" s="15" t="n">
        <v>0.7478895423403187</v>
      </c>
      <c r="M20842" s="15" t="n">
        <v>0.6464126244195505</v>
      </c>
    </row>
    <row r="20843">
      <c r="B20843" s="8" t="s">
        <v>701</v>
      </c>
      <c r="C20843" s="19" t="n">
        <v>0.9188117699263796</v>
      </c>
      <c r="D20843" s="19" t="n">
        <v>0.9165072569870886</v>
      </c>
      <c r="E20843" s="19" t="n">
        <v>0.6950320319685193</v>
      </c>
      <c r="F20843" s="19" t="n">
        <v>0.830099979946941</v>
      </c>
      <c r="G20843" s="19" t="n">
        <v>0.8092526296140021</v>
      </c>
      <c r="H20843" s="19" t="n">
        <v>0.7394697724482174</v>
      </c>
      <c r="I20843" s="19" t="n">
        <v>0.8547688387883845</v>
      </c>
      <c r="J20843" s="19" t="n">
        <v>0.4196103863815309</v>
      </c>
      <c r="K20843" s="19" t="n">
        <v>0.8917556355916153</v>
      </c>
      <c r="L20843" s="19" t="n">
        <v>0.8689479789175424</v>
      </c>
      <c r="M20843" s="19" t="n">
        <v>0.7805913271022127</v>
      </c>
    </row>
    <row r="20844">
      <c r="B20844" s="8" t="s">
        <v>702</v>
      </c>
      <c r="C20844" s="15" t="n">
        <v>0.8818095359039789</v>
      </c>
      <c r="D20844" s="15" t="n">
        <v>0.8302283401358972</v>
      </c>
      <c r="E20844" s="15" t="n">
        <v>0.6989750575884576</v>
      </c>
      <c r="F20844" s="15" t="n">
        <v>0.7663888787329693</v>
      </c>
      <c r="G20844" s="15" t="n">
        <v>0.6225095330381059</v>
      </c>
      <c r="H20844" s="15" t="n">
        <v>0.7149388010409508</v>
      </c>
      <c r="I20844" s="15" t="n">
        <v>0.7295742369670495</v>
      </c>
      <c r="J20844" s="15" t="n">
        <v>0.6589870545275897</v>
      </c>
      <c r="K20844" s="15" t="n">
        <v>0.8396018228993078</v>
      </c>
      <c r="L20844" s="15" t="n">
        <v>0.7890295169558992</v>
      </c>
      <c r="M20844" s="15" t="n">
        <v>0.6910433023745112</v>
      </c>
    </row>
    <row r="20845">
      <c r="B20845" s="8" t="s">
        <v>703</v>
      </c>
      <c r="C20845" s="19" t="n">
        <v>0.8857405715523957</v>
      </c>
      <c r="D20845" s="19" t="n">
        <v>0.8520642053784045</v>
      </c>
      <c r="E20845" s="19" t="n">
        <v>0.7541342920044487</v>
      </c>
      <c r="F20845" s="19" t="n">
        <v>0.8028093376772268</v>
      </c>
      <c r="G20845" s="19" t="n">
        <v>0.7533317852801215</v>
      </c>
      <c r="H20845" s="19" t="n">
        <v>0.7576165122343678</v>
      </c>
      <c r="I20845" s="19" t="n">
        <v>0.8614584217622506</v>
      </c>
      <c r="J20845" s="19" t="n">
        <v>0.6845602589702305</v>
      </c>
      <c r="K20845" s="19" t="n">
        <v>0.8606349680814247</v>
      </c>
      <c r="L20845" s="19" t="n">
        <v>0.8233848998655315</v>
      </c>
      <c r="M20845" s="19" t="n">
        <v>0.6602393666957869</v>
      </c>
    </row>
    <row r="20846">
      <c r="B20846" s="8" t="s">
        <v>704</v>
      </c>
      <c r="C20846" s="15" t="n">
        <v>0.901084219349775</v>
      </c>
      <c r="D20846" s="15" t="n">
        <v>0.8518853114554085</v>
      </c>
      <c r="E20846" s="15" t="n">
        <v>0.43793016864127376</v>
      </c>
      <c r="F20846" s="15" t="n">
        <v>0.8130771058536281</v>
      </c>
      <c r="G20846" s="15" t="n">
        <v>0.8146409260660145</v>
      </c>
      <c r="H20846" s="15" t="n">
        <v>0.4814234046282483</v>
      </c>
      <c r="I20846" s="15" t="n">
        <v>0.7626811667210485</v>
      </c>
      <c r="J20846" s="15" t="n">
        <v>0.5739311162348136</v>
      </c>
      <c r="K20846" s="15" t="n">
        <v>0.7758079814106723</v>
      </c>
      <c r="L20846" s="15" t="n">
        <v>0.6966013707387917</v>
      </c>
      <c r="M20846" s="15" t="n">
        <v>0.6356645100105235</v>
      </c>
    </row>
    <row r="20847">
      <c r="B20847" s="8" t="s">
        <v>705</v>
      </c>
      <c r="C20847" s="19" t="n">
        <v>0.9132541175150625</v>
      </c>
      <c r="D20847" s="19" t="n">
        <v>0.8628365358468794</v>
      </c>
      <c r="E20847" s="19" t="n">
        <v>0.6515290901796305</v>
      </c>
      <c r="F20847" s="19" t="n">
        <v>0.87170357841302</v>
      </c>
      <c r="G20847" s="19" t="n">
        <v>0.7060366694444611</v>
      </c>
      <c r="H20847" s="19" t="n">
        <v>0.6478763304811777</v>
      </c>
      <c r="I20847" s="19" t="n">
        <v>0.8727637854800205</v>
      </c>
      <c r="J20847" s="19" t="n">
        <v>0.6651915658300495</v>
      </c>
      <c r="K20847" s="19" t="n">
        <v>0.8846020533974048</v>
      </c>
      <c r="L20847" s="19" t="n">
        <v>0.8887684918606051</v>
      </c>
      <c r="M20847" s="19" t="n">
        <v>0.7956064288551501</v>
      </c>
    </row>
    <row r="20848">
      <c r="B20848" s="8" t="s">
        <v>706</v>
      </c>
      <c r="C20848" s="15" t="n">
        <v>0.891033193303944</v>
      </c>
      <c r="D20848" s="15" t="n">
        <v>0.8635276046764939</v>
      </c>
      <c r="E20848" s="15" t="n">
        <v>0.5638586724637664</v>
      </c>
      <c r="F20848" s="15" t="n">
        <v>0.8081024750260224</v>
      </c>
      <c r="G20848" s="15" t="n">
        <v>0.8611460695521516</v>
      </c>
      <c r="H20848" s="15" t="n">
        <v>0.5306417001989335</v>
      </c>
      <c r="I20848" s="15" t="n">
        <v>0.8749956550445865</v>
      </c>
      <c r="J20848" s="15" t="n">
        <v>0.7309102259028346</v>
      </c>
      <c r="K20848" s="15" t="n">
        <v>0.878088204467477</v>
      </c>
      <c r="L20848" s="15" t="n">
        <v>0.8629819576822251</v>
      </c>
      <c r="M20848" s="15" t="n">
        <v>0.573367375001056</v>
      </c>
    </row>
    <row r="20849">
      <c r="B20849" s="8" t="s">
        <v>707</v>
      </c>
      <c r="C20849" s="19" t="n">
        <v>0.8713266464172851</v>
      </c>
      <c r="D20849" s="19" t="n">
        <v>0.8742390241471965</v>
      </c>
      <c r="E20849" s="19" t="n">
        <v>0.6606336854238406</v>
      </c>
      <c r="F20849" s="19" t="n">
        <v>0.7418161530199833</v>
      </c>
      <c r="G20849" s="19" t="n">
        <v>0.7628706810682473</v>
      </c>
      <c r="H20849" s="19" t="n">
        <v>0.709894181099213</v>
      </c>
      <c r="I20849" s="19" t="n">
        <v>0.7855167048798297</v>
      </c>
      <c r="J20849" s="19" t="n">
        <v>0.8293640668983172</v>
      </c>
      <c r="K20849" s="19" t="n">
        <v>0.8460638790355276</v>
      </c>
      <c r="L20849" s="19" t="n">
        <v>0.7990398971872522</v>
      </c>
      <c r="M20849" s="19" t="n">
        <v>0.4272681786200724</v>
      </c>
    </row>
    <row r="20850">
      <c r="B20850" s="8" t="s">
        <v>708</v>
      </c>
      <c r="C20850" s="15" t="n">
        <v>0.933855049520359</v>
      </c>
      <c r="D20850" s="15" t="n">
        <v>0.8421503970015529</v>
      </c>
      <c r="E20850" s="15" t="n">
        <v>0.7345707484298886</v>
      </c>
      <c r="F20850" s="15" t="n">
        <v>0.7845364973434528</v>
      </c>
      <c r="G20850" s="15" t="n">
        <v>0.7551774079628213</v>
      </c>
      <c r="H20850" s="15" t="n">
        <v>0.7475568537321999</v>
      </c>
      <c r="I20850" s="15" t="n">
        <v>0.8271964227227373</v>
      </c>
      <c r="J20850" s="15" t="n">
        <v>0.8427578253541209</v>
      </c>
      <c r="K20850" s="15" t="n">
        <v>0.8209191498737327</v>
      </c>
      <c r="L20850" s="15" t="n">
        <v>0.7403760438562911</v>
      </c>
      <c r="M20850" s="15" t="n">
        <v>0.4748491045388225</v>
      </c>
    </row>
    <row r="20851">
      <c r="B20851" s="8" t="s">
        <v>709</v>
      </c>
      <c r="C20851" s="19" t="n">
        <v>0.8787625482405436</v>
      </c>
      <c r="D20851" s="19" t="n">
        <v>0.8732892354292521</v>
      </c>
      <c r="E20851" s="19" t="n">
        <v>0.7116834576541257</v>
      </c>
      <c r="F20851" s="19" t="n">
        <v>0.6934705692780256</v>
      </c>
      <c r="G20851" s="19" t="n">
        <v>0.7708722873529482</v>
      </c>
      <c r="H20851" s="19" t="n">
        <v>0.7078455369377591</v>
      </c>
      <c r="I20851" s="19" t="n">
        <v>0.8703063395670085</v>
      </c>
      <c r="J20851" s="19" t="n">
        <v>0.7707443048675141</v>
      </c>
      <c r="K20851" s="19" t="n">
        <v>0.9095607346043856</v>
      </c>
      <c r="L20851" s="19" t="n">
        <v>0.7972125801574169</v>
      </c>
      <c r="M20851" s="19" t="n">
        <v>0.6511824386677809</v>
      </c>
    </row>
    <row r="20852">
      <c r="B20852" s="8" t="s">
        <v>710</v>
      </c>
      <c r="C20852" s="15" t="n">
        <v>0.8630462284763992</v>
      </c>
      <c r="D20852" s="15" t="n">
        <v>0.8629635356106266</v>
      </c>
      <c r="E20852" s="15" t="n">
        <v>0.759960789162989</v>
      </c>
      <c r="F20852" s="15" t="n">
        <v>0.8245434873759782</v>
      </c>
      <c r="G20852" s="15" t="n">
        <v>0.7782667249460962</v>
      </c>
      <c r="H20852" s="15" t="n">
        <v>0.7752685203928281</v>
      </c>
      <c r="I20852" s="15" t="n">
        <v>0.8309213816946553</v>
      </c>
      <c r="J20852" s="15" t="n">
        <v>0.6166432668915682</v>
      </c>
      <c r="K20852" s="15" t="n">
        <v>0.911568498500733</v>
      </c>
      <c r="L20852" s="15" t="n">
        <v>0.9153083430735015</v>
      </c>
      <c r="M20852" s="15" t="n">
        <v>0.7940467005266975</v>
      </c>
    </row>
    <row r="20853">
      <c r="B20853" s="8" t="s">
        <v>711</v>
      </c>
      <c r="C20853" s="19" t="n">
        <v>0.8621222990302653</v>
      </c>
      <c r="D20853" s="19" t="n">
        <v>0.8527033345356035</v>
      </c>
      <c r="E20853" s="19" t="n">
        <v>0.7371199167430431</v>
      </c>
      <c r="F20853" s="19" t="n">
        <v>0.5480854271800369</v>
      </c>
      <c r="G20853" s="19" t="n">
        <v>0.8833652165626572</v>
      </c>
      <c r="H20853" s="19" t="n">
        <v>0.7591163144432952</v>
      </c>
      <c r="I20853" s="19" t="n">
        <v>0.8172811040394908</v>
      </c>
      <c r="J20853" s="19" t="n">
        <v>0.8423993747390714</v>
      </c>
      <c r="K20853" s="19" t="n">
        <v>0.884910777010562</v>
      </c>
      <c r="L20853" s="19" t="n">
        <v>0.6537229379974586</v>
      </c>
      <c r="M20853" s="19" t="n">
        <v>0.4794086253209972</v>
      </c>
    </row>
    <row r="20854">
      <c r="B20854" s="8" t="s">
        <v>712</v>
      </c>
      <c r="C20854" s="15" t="n">
        <v>0.8495142208621561</v>
      </c>
      <c r="D20854" s="15" t="n">
        <v>0.8025340473497605</v>
      </c>
      <c r="E20854" s="15" t="n">
        <v>0.7479347379993238</v>
      </c>
      <c r="F20854" s="15" t="n">
        <v>0.7408537507390164</v>
      </c>
      <c r="G20854" s="15" t="n">
        <v>0.5427598918491553</v>
      </c>
      <c r="H20854" s="15" t="n">
        <v>0.6843570052159188</v>
      </c>
      <c r="I20854" s="15" t="n">
        <v>0.7185595919340875</v>
      </c>
      <c r="J20854" s="15" t="n">
        <v>0.739997301193493</v>
      </c>
      <c r="K20854" s="15" t="n">
        <v>0.781670945130874</v>
      </c>
      <c r="L20854" s="15" t="n">
        <v>0.8705047721231101</v>
      </c>
      <c r="M20854" s="15" t="n">
        <v>0.5719376215127298</v>
      </c>
    </row>
    <row r="20855">
      <c r="B20855" s="8" t="s">
        <v>713</v>
      </c>
      <c r="C20855" s="19" t="n">
        <v>0.799919280894279</v>
      </c>
      <c r="D20855" s="19" t="n">
        <v>0.8018743002108721</v>
      </c>
      <c r="E20855" s="19" t="n">
        <v>0.6401697912987682</v>
      </c>
      <c r="F20855" s="19" t="n">
        <v>0.7368213097124003</v>
      </c>
      <c r="G20855" s="19" t="n">
        <v>0.8136250709827216</v>
      </c>
      <c r="H20855" s="19" t="n">
        <v>0.6838970798749857</v>
      </c>
      <c r="I20855" s="19" t="n">
        <v>0.7429883553234451</v>
      </c>
      <c r="J20855" s="19" t="n">
        <v>0.6523596552296032</v>
      </c>
      <c r="K20855" s="19" t="n">
        <v>0.8459178997172613</v>
      </c>
      <c r="L20855" s="19" t="n">
        <v>0.8056188063408267</v>
      </c>
      <c r="M20855" s="19" t="n">
        <v>0.6180345530021596</v>
      </c>
    </row>
    <row r="20856">
      <c r="B20856" s="8" t="s">
        <v>714</v>
      </c>
      <c r="C20856" s="15" t="n">
        <v>0.8728186619519053</v>
      </c>
      <c r="D20856" s="15" t="n">
        <v>0.7659643277457034</v>
      </c>
      <c r="E20856" s="15" t="n">
        <v>0.5328490274194151</v>
      </c>
      <c r="F20856" s="15" t="n">
        <v>0.552972774745147</v>
      </c>
      <c r="G20856" s="15" t="n">
        <v>0.6745931970269758</v>
      </c>
      <c r="H20856" s="15" t="n">
        <v>0.43716040062803524</v>
      </c>
      <c r="I20856" s="15" t="n">
        <v>0.8122478482722637</v>
      </c>
      <c r="J20856" s="15" t="n">
        <v>0.7516762282164503</v>
      </c>
      <c r="K20856" s="15" t="n">
        <v>0.7323714521525972</v>
      </c>
      <c r="L20856" s="15" t="n">
        <v>0.6122809172155724</v>
      </c>
      <c r="M20856" s="15" t="n">
        <v>0.5405828530472735</v>
      </c>
    </row>
    <row r="20857">
      <c r="B20857" s="8" t="s">
        <v>715</v>
      </c>
      <c r="C20857" s="19" t="n">
        <v>0.8272035930333028</v>
      </c>
      <c r="D20857" s="19" t="n">
        <v>0.8483381556249358</v>
      </c>
      <c r="E20857" s="19" t="n">
        <v>0.5980722745825942</v>
      </c>
      <c r="F20857" s="19" t="n">
        <v>0.8008941938666211</v>
      </c>
      <c r="G20857" s="19" t="n">
        <v>0.791785709469875</v>
      </c>
      <c r="H20857" s="19" t="n">
        <v>0.5472363561909832</v>
      </c>
      <c r="I20857" s="19" t="n">
        <v>0.7486061949410393</v>
      </c>
      <c r="J20857" s="19" t="n">
        <v>0.674372788546331</v>
      </c>
      <c r="K20857" s="19" t="n">
        <v>0.8383522491237615</v>
      </c>
      <c r="L20857" s="19" t="n">
        <v>0.8147624211295189</v>
      </c>
      <c r="M20857" s="19" t="n">
        <v>0.6679959557031642</v>
      </c>
    </row>
    <row r="20858">
      <c r="B20858" s="8" t="s">
        <v>716</v>
      </c>
      <c r="C20858" s="15" t="n">
        <v>0.8975459109485139</v>
      </c>
      <c r="D20858" s="15" t="n">
        <v>0.8664280218429857</v>
      </c>
      <c r="E20858" s="15" t="n">
        <v>0.7150108298333571</v>
      </c>
      <c r="F20858" s="15" t="n">
        <v>0.6179493003711864</v>
      </c>
      <c r="G20858" s="15" t="n">
        <v>0.63135313684228</v>
      </c>
      <c r="H20858" s="15" t="n">
        <v>0.7363564965105438</v>
      </c>
      <c r="I20858" s="15" t="n">
        <v>0.7151619038441213</v>
      </c>
      <c r="J20858" s="15" t="n">
        <v>0.8070885088951668</v>
      </c>
      <c r="K20858" s="15" t="n">
        <v>0.8474787363058625</v>
      </c>
      <c r="L20858" s="15" t="n">
        <v>0.7491320630219291</v>
      </c>
      <c r="M20858" s="15" t="n">
        <v>0.5130958434531157</v>
      </c>
    </row>
    <row r="20859">
      <c r="B20859" s="8" t="s">
        <v>717</v>
      </c>
      <c r="C20859" s="19" t="n">
        <v>0.9017497723964757</v>
      </c>
      <c r="D20859" s="19" t="n">
        <v>0.8709896990985165</v>
      </c>
      <c r="E20859" s="19" t="n">
        <v>0.6178660205543113</v>
      </c>
      <c r="F20859" s="19" t="n">
        <v>0.6578584734726591</v>
      </c>
      <c r="G20859" s="19" t="n">
        <v>0.8455087782110086</v>
      </c>
      <c r="H20859" s="19" t="n">
        <v>0.5801600013456395</v>
      </c>
      <c r="I20859" s="19" t="n">
        <v>0.7912111897207592</v>
      </c>
      <c r="J20859" s="19" t="n">
        <v>0.8523775363452284</v>
      </c>
      <c r="K20859" s="19" t="n">
        <v>0.853051780946705</v>
      </c>
      <c r="L20859" s="19" t="n">
        <v>0.7266973235924616</v>
      </c>
      <c r="M20859" s="19" t="n">
        <v>0.5340867871111249</v>
      </c>
    </row>
    <row r="20860">
      <c r="B20860" s="8" t="s">
        <v>718</v>
      </c>
      <c r="C20860" s="15" t="n">
        <v>0.8997388484393478</v>
      </c>
      <c r="D20860" s="15" t="n">
        <v>0.8615303372541975</v>
      </c>
      <c r="E20860" s="15" t="n">
        <v>0.7269198186445333</v>
      </c>
      <c r="F20860" s="15" t="n">
        <v>0.7743471489454866</v>
      </c>
      <c r="G20860" s="15" t="n">
        <v>0.7352549535446375</v>
      </c>
      <c r="H20860" s="15" t="n">
        <v>0.6840845024987975</v>
      </c>
      <c r="I20860" s="15" t="n">
        <v>0.8696591309405948</v>
      </c>
      <c r="J20860" s="15" t="n">
        <v>0.6073696428914693</v>
      </c>
      <c r="K20860" s="15" t="n">
        <v>0.8228789835744208</v>
      </c>
      <c r="L20860" s="15" t="n">
        <v>0.7852602515066</v>
      </c>
      <c r="M20860" s="15" t="n">
        <v>0.656989874393022</v>
      </c>
    </row>
    <row r="20861">
      <c r="B20861" s="8" t="s">
        <v>719</v>
      </c>
      <c r="C20861" s="19" t="n">
        <v>0.8562068052014611</v>
      </c>
      <c r="D20861" s="19" t="n">
        <v>0.83938261466554</v>
      </c>
      <c r="E20861" s="19" t="n">
        <v>0.6472906485634866</v>
      </c>
      <c r="F20861" s="19" t="n">
        <v>0.76163704166046</v>
      </c>
      <c r="G20861" s="19" t="n">
        <v>0.6602701018348711</v>
      </c>
      <c r="H20861" s="19" t="n">
        <v>0.7171990264399652</v>
      </c>
      <c r="I20861" s="19" t="n">
        <v>0.8499513896308682</v>
      </c>
      <c r="J20861" s="19" t="n">
        <v>0.8257983362774056</v>
      </c>
      <c r="K20861" s="19" t="n">
        <v>0.9061357106845856</v>
      </c>
      <c r="L20861" s="19" t="n">
        <v>0.7899023332096217</v>
      </c>
      <c r="M20861" s="19" t="n">
        <v>0.4497135371507344</v>
      </c>
    </row>
    <row r="20862">
      <c r="B20862" s="8" t="s">
        <v>720</v>
      </c>
      <c r="C20862" s="15" t="n">
        <v>0.8623555037987991</v>
      </c>
      <c r="D20862" s="15" t="n">
        <v>0.8576363353472264</v>
      </c>
      <c r="E20862" s="15" t="n">
        <v>0.6124115967307584</v>
      </c>
      <c r="F20862" s="15" t="n">
        <v>0.7633307827489788</v>
      </c>
      <c r="G20862" s="15" t="n">
        <v>0.7861300452066928</v>
      </c>
      <c r="H20862" s="15" t="n">
        <v>0.5468950681909233</v>
      </c>
      <c r="I20862" s="15" t="n">
        <v>0.8622287251437144</v>
      </c>
      <c r="J20862" s="15" t="n">
        <v>0.6144593083458589</v>
      </c>
      <c r="K20862" s="15" t="n">
        <v>0.8492288332618863</v>
      </c>
      <c r="L20862" s="15" t="n">
        <v>0.8046851996328166</v>
      </c>
      <c r="M20862" s="15" t="n">
        <v>0.6169015813680596</v>
      </c>
    </row>
    <row r="20863">
      <c r="B20863" s="8" t="s">
        <v>721</v>
      </c>
      <c r="C20863" s="19" t="n">
        <v>0.8791691341271045</v>
      </c>
      <c r="D20863" s="19" t="n">
        <v>0.844869351964913</v>
      </c>
      <c r="E20863" s="19" t="n">
        <v>0.6927876854489083</v>
      </c>
      <c r="F20863" s="19" t="n">
        <v>0.5257955117238122</v>
      </c>
      <c r="G20863" s="19" t="n">
        <v>0.8610252854573864</v>
      </c>
      <c r="H20863" s="19" t="n">
        <v>0.6847825474596619</v>
      </c>
      <c r="I20863" s="19" t="n">
        <v>0.8458193451924374</v>
      </c>
      <c r="J20863" s="19" t="n">
        <v>0.8765703019367977</v>
      </c>
      <c r="K20863" s="19" t="n">
        <v>0.8051350443652219</v>
      </c>
      <c r="L20863" s="19" t="n">
        <v>0.5230457845128349</v>
      </c>
      <c r="M20863" s="19" t="n">
        <v>0.27711367321864067</v>
      </c>
    </row>
    <row r="20864">
      <c r="B20864" s="8" t="s">
        <v>722</v>
      </c>
      <c r="C20864" s="15" t="n">
        <v>0.8954130475736731</v>
      </c>
      <c r="D20864" s="15" t="n">
        <v>0.870307180346757</v>
      </c>
      <c r="E20864" s="15" t="n">
        <v>0.7386225928645244</v>
      </c>
      <c r="F20864" s="15" t="n">
        <v>0.7650359935305586</v>
      </c>
      <c r="G20864" s="15" t="n">
        <v>0.767017323365085</v>
      </c>
      <c r="H20864" s="15" t="n">
        <v>0.8191686073272987</v>
      </c>
      <c r="I20864" s="15" t="n">
        <v>0.8369667724065711</v>
      </c>
      <c r="J20864" s="15" t="n">
        <v>0.6054475223577396</v>
      </c>
      <c r="K20864" s="15" t="n">
        <v>0.828739243340071</v>
      </c>
      <c r="L20864" s="15" t="n">
        <v>0.7504925609104611</v>
      </c>
      <c r="M20864" s="15" t="n">
        <v>0.6247079008002423</v>
      </c>
    </row>
    <row r="20865">
      <c r="B20865" s="8" t="s">
        <v>723</v>
      </c>
      <c r="C20865" s="19" t="n">
        <v>0.8763279640058109</v>
      </c>
      <c r="D20865" s="19" t="n">
        <v>0.8560323615758937</v>
      </c>
      <c r="E20865" s="19" t="n">
        <v>0.6590709888301274</v>
      </c>
      <c r="F20865" s="19" t="n">
        <v>0.6036346896592861</v>
      </c>
      <c r="G20865" s="19" t="n">
        <v>0.6660173752072507</v>
      </c>
      <c r="H20865" s="19" t="n">
        <v>0.5668920988915682</v>
      </c>
      <c r="I20865" s="19" t="n">
        <v>0.7717739597087562</v>
      </c>
      <c r="J20865" s="19" t="n">
        <v>0.655549400729462</v>
      </c>
      <c r="K20865" s="19" t="n">
        <v>0.769115589616092</v>
      </c>
      <c r="L20865" s="19" t="n">
        <v>0.7021184236191945</v>
      </c>
      <c r="M20865" s="19" t="n">
        <v>0.5673233967024761</v>
      </c>
    </row>
    <row r="20866">
      <c r="B20866" s="8" t="s">
        <v>724</v>
      </c>
      <c r="C20866" s="15" t="n">
        <v>0.8788943068147254</v>
      </c>
      <c r="D20866" s="15" t="n">
        <v>0.8575847467303674</v>
      </c>
      <c r="E20866" s="15" t="n">
        <v>0.6116715584484104</v>
      </c>
      <c r="F20866" s="15" t="n">
        <v>0.7880730524058555</v>
      </c>
      <c r="G20866" s="15" t="n">
        <v>0.765013649526902</v>
      </c>
      <c r="H20866" s="15" t="n">
        <v>0.6060303951138928</v>
      </c>
      <c r="I20866" s="15" t="n">
        <v>0.8271805855097348</v>
      </c>
      <c r="J20866" s="15" t="n">
        <v>0.49906684342355656</v>
      </c>
      <c r="K20866" s="15" t="n">
        <v>0.8016794809158655</v>
      </c>
      <c r="L20866" s="15" t="n">
        <v>0.8552330523559278</v>
      </c>
      <c r="M20866" s="15" t="n">
        <v>0.7172086617599364</v>
      </c>
    </row>
    <row r="20867">
      <c r="B20867" s="8" t="s">
        <v>725</v>
      </c>
      <c r="C20867" s="19" t="n">
        <v>0.826836611513533</v>
      </c>
      <c r="D20867" s="19" t="n">
        <v>0.8060373948707594</v>
      </c>
      <c r="E20867" s="19" t="n">
        <v>0.7215603593906996</v>
      </c>
      <c r="F20867" s="19" t="n">
        <v>0.7823287267946262</v>
      </c>
      <c r="G20867" s="19" t="n">
        <v>0.5981367982591146</v>
      </c>
      <c r="H20867" s="19" t="n">
        <v>0.6405556173229291</v>
      </c>
      <c r="I20867" s="19" t="n">
        <v>0.7995633590553257</v>
      </c>
      <c r="J20867" s="19" t="n">
        <v>0.6978772139918473</v>
      </c>
      <c r="K20867" s="19" t="n">
        <v>0.8188971624576056</v>
      </c>
      <c r="L20867" s="19" t="n">
        <v>0.7744430309911297</v>
      </c>
      <c r="M20867" s="19" t="n">
        <v>0.7022591192929694</v>
      </c>
    </row>
    <row r="20868">
      <c r="B20868" s="8" t="s">
        <v>726</v>
      </c>
      <c r="C20868" s="15" t="n">
        <v>0.8989617359599843</v>
      </c>
      <c r="D20868" s="15" t="n">
        <v>0.8899647831738272</v>
      </c>
      <c r="E20868" s="15" t="n">
        <v>0.6841684588432461</v>
      </c>
      <c r="F20868" s="15" t="n">
        <v>0.736597892487666</v>
      </c>
      <c r="G20868" s="15" t="n">
        <v>0.7948959503039885</v>
      </c>
      <c r="H20868" s="15" t="n">
        <v>0.6643230179493448</v>
      </c>
      <c r="I20868" s="15" t="n">
        <v>0.7995745022186854</v>
      </c>
      <c r="J20868" s="15" t="n">
        <v>0.6149512987705867</v>
      </c>
      <c r="K20868" s="15" t="n">
        <v>0.8743257338922552</v>
      </c>
      <c r="L20868" s="15" t="n">
        <v>0.8651041411368833</v>
      </c>
      <c r="M20868" s="15" t="n">
        <v>0.7505379794018917</v>
      </c>
    </row>
    <row r="20869">
      <c r="B20869" s="8" t="s">
        <v>727</v>
      </c>
      <c r="C20869" s="19" t="n">
        <v>0.8779770682792059</v>
      </c>
      <c r="D20869" s="19" t="n">
        <v>0.8174794577286694</v>
      </c>
      <c r="E20869" s="19" t="n">
        <v>0.7604529092813408</v>
      </c>
      <c r="F20869" s="19" t="n">
        <v>0.6387822406351575</v>
      </c>
      <c r="G20869" s="19" t="n">
        <v>0.6773231611441184</v>
      </c>
      <c r="H20869" s="19" t="n">
        <v>0.7543257032443477</v>
      </c>
      <c r="I20869" s="19" t="n">
        <v>0.8420194679459376</v>
      </c>
      <c r="J20869" s="19" t="n">
        <v>0.7333857587442556</v>
      </c>
      <c r="K20869" s="19" t="n">
        <v>0.8474975009731053</v>
      </c>
      <c r="L20869" s="19" t="n">
        <v>0.8502328336546751</v>
      </c>
      <c r="M20869" s="19" t="n">
        <v>0.6232862657045171</v>
      </c>
    </row>
    <row r="20870">
      <c r="B20870" s="8" t="s">
        <v>728</v>
      </c>
      <c r="C20870" s="15" t="n">
        <v>0.8784672027040202</v>
      </c>
      <c r="D20870" s="15" t="n">
        <v>0.8587785783124481</v>
      </c>
      <c r="E20870" s="15" t="n">
        <v>0.7476978228671334</v>
      </c>
      <c r="F20870" s="15" t="n">
        <v>0.6806541754870807</v>
      </c>
      <c r="G20870" s="15" t="n">
        <v>0.8588588205793621</v>
      </c>
      <c r="H20870" s="15" t="n">
        <v>0.7127627572202797</v>
      </c>
      <c r="I20870" s="15" t="n">
        <v>0.8139713750564929</v>
      </c>
      <c r="J20870" s="15" t="n">
        <v>0.6088649586400109</v>
      </c>
      <c r="K20870" s="15" t="n">
        <v>0.8456796039008163</v>
      </c>
      <c r="L20870" s="15" t="n">
        <v>0.7829145314927366</v>
      </c>
      <c r="M20870" s="15" t="n">
        <v>0.6516891768496308</v>
      </c>
    </row>
    <row r="20871">
      <c r="B20871" s="8" t="s">
        <v>729</v>
      </c>
      <c r="C20871" s="19" t="n">
        <v>0.8470682148313672</v>
      </c>
      <c r="D20871" s="19" t="n">
        <v>0.8653843755608868</v>
      </c>
      <c r="E20871" s="19" t="n">
        <v>0.667599332262872</v>
      </c>
      <c r="F20871" s="19" t="n">
        <v>0.7403551838115361</v>
      </c>
      <c r="G20871" s="19" t="n">
        <v>0.6766916306084195</v>
      </c>
      <c r="H20871" s="19" t="n">
        <v>0.6697830279785602</v>
      </c>
      <c r="I20871" s="19" t="n">
        <v>0.7250167007183078</v>
      </c>
      <c r="J20871" s="19" t="n">
        <v>0.6470320248579917</v>
      </c>
      <c r="K20871" s="19" t="n">
        <v>0.8208495773054157</v>
      </c>
      <c r="L20871" s="19" t="n">
        <v>0.7292178324916799</v>
      </c>
      <c r="M20871" s="19" t="n">
        <v>0.5956399626824715</v>
      </c>
    </row>
    <row r="20872">
      <c r="B20872" s="8" t="s">
        <v>730</v>
      </c>
      <c r="C20872" s="15" t="n">
        <v>0.8665807619455872</v>
      </c>
      <c r="D20872" s="15" t="n">
        <v>0.8023842952837998</v>
      </c>
      <c r="E20872" s="15" t="n">
        <v>0.5839140230735747</v>
      </c>
      <c r="F20872" s="15" t="n">
        <v>0.7723978888913097</v>
      </c>
      <c r="G20872" s="15" t="n">
        <v>0.5831172176968009</v>
      </c>
      <c r="H20872" s="15" t="n">
        <v>0.6033630374365463</v>
      </c>
      <c r="I20872" s="15" t="n">
        <v>0.7080152904194348</v>
      </c>
      <c r="J20872" s="15" t="n">
        <v>0.8406943874496554</v>
      </c>
      <c r="K20872" s="15" t="n">
        <v>0.8363471068385623</v>
      </c>
      <c r="L20872" s="15" t="n">
        <v>0.777217792992446</v>
      </c>
      <c r="M20872" s="15" t="n">
        <v>0.4934015755742771</v>
      </c>
    </row>
    <row r="20873">
      <c r="B20873" s="8" t="s">
        <v>731</v>
      </c>
      <c r="C20873" s="19" t="n">
        <v>0.8763620983169575</v>
      </c>
      <c r="D20873" s="19" t="n">
        <v>0.8735688973496903</v>
      </c>
      <c r="E20873" s="19" t="n">
        <v>0.7240610031070192</v>
      </c>
      <c r="F20873" s="19" t="n">
        <v>0.744218719215178</v>
      </c>
      <c r="G20873" s="19" t="n">
        <v>0.7126642423627159</v>
      </c>
      <c r="H20873" s="19" t="n">
        <v>0.7575007972030561</v>
      </c>
      <c r="I20873" s="19" t="n">
        <v>0.7491446977040662</v>
      </c>
      <c r="J20873" s="19" t="n">
        <v>0.8165025673682413</v>
      </c>
      <c r="K20873" s="19" t="n">
        <v>0.8322904137801043</v>
      </c>
      <c r="L20873" s="19" t="n">
        <v>0.6933662344161695</v>
      </c>
      <c r="M20873" s="19" t="n">
        <v>0.5564229479456939</v>
      </c>
    </row>
    <row r="20874">
      <c r="B20874" s="8" t="s">
        <v>732</v>
      </c>
      <c r="C20874" s="15" t="n">
        <v>0.8842748136615849</v>
      </c>
      <c r="D20874" s="15" t="n">
        <v>0.8203175737503833</v>
      </c>
      <c r="E20874" s="15" t="n">
        <v>0.7366588835914947</v>
      </c>
      <c r="F20874" s="15" t="n">
        <v>0.7481764331756798</v>
      </c>
      <c r="G20874" s="15" t="n">
        <v>0.7583260776454641</v>
      </c>
      <c r="H20874" s="15" t="n">
        <v>0.7747245840859103</v>
      </c>
      <c r="I20874" s="15" t="n">
        <v>0.8098895081140887</v>
      </c>
      <c r="J20874" s="15" t="n">
        <v>0.7024057994331402</v>
      </c>
      <c r="K20874" s="15" t="n">
        <v>0.8881602038908155</v>
      </c>
      <c r="L20874" s="15" t="n">
        <v>0.6395401431576588</v>
      </c>
      <c r="M20874" s="15" t="n">
        <v>0.6172284886858356</v>
      </c>
    </row>
    <row r="20875">
      <c r="B20875" s="8" t="s">
        <v>733</v>
      </c>
      <c r="C20875" s="19" t="n">
        <v>0.8761886395736077</v>
      </c>
      <c r="D20875" s="19" t="n">
        <v>0.7671809237011615</v>
      </c>
      <c r="E20875" s="19" t="n">
        <v>0.4441442362652693</v>
      </c>
      <c r="F20875" s="19" t="n">
        <v>0.6717327793272336</v>
      </c>
      <c r="G20875" s="19" t="n">
        <v>0.5332231527469812</v>
      </c>
      <c r="H20875" s="19" t="n">
        <v>0.32043248674175456</v>
      </c>
      <c r="I20875" s="19" t="n">
        <v>0.6242474268193008</v>
      </c>
      <c r="J20875" s="19" t="n">
        <v>0.6835184471651421</v>
      </c>
      <c r="K20875" s="19" t="n">
        <v>0.8038469139493943</v>
      </c>
      <c r="L20875" s="19" t="n">
        <v>0.704120487651533</v>
      </c>
      <c r="M20875" s="19" t="n">
        <v>0.6428607406429846</v>
      </c>
    </row>
    <row r="20876">
      <c r="B20876" s="8" t="s">
        <v>734</v>
      </c>
      <c r="C20876" s="15" t="n">
        <v>0.8550579768939125</v>
      </c>
      <c r="D20876" s="15" t="n">
        <v>0.8231726063258433</v>
      </c>
      <c r="E20876" s="15" t="n">
        <v>0.6092672798335719</v>
      </c>
      <c r="F20876" s="15" t="n">
        <v>0.7296676356292814</v>
      </c>
      <c r="G20876" s="15" t="n">
        <v>0.7571302803737632</v>
      </c>
      <c r="H20876" s="15" t="n">
        <v>0.6204092465838802</v>
      </c>
      <c r="I20876" s="15" t="n">
        <v>0.6796352252020452</v>
      </c>
      <c r="J20876" s="15" t="n">
        <v>0.7462448456392639</v>
      </c>
      <c r="K20876" s="15" t="n">
        <v>0.7265281799355839</v>
      </c>
      <c r="L20876" s="15" t="n">
        <v>0.5795984886216945</v>
      </c>
      <c r="M20876" s="15" t="n">
        <v>0.6460032566767359</v>
      </c>
    </row>
    <row r="20877">
      <c r="B20877" s="8" t="s">
        <v>735</v>
      </c>
      <c r="C20877" s="19" t="n">
        <v>0.868837990214322</v>
      </c>
      <c r="D20877" s="19" t="n">
        <v>0.8228424589936586</v>
      </c>
      <c r="E20877" s="19" t="n">
        <v>0.6645511378284316</v>
      </c>
      <c r="F20877" s="19" t="n">
        <v>0.689786479323193</v>
      </c>
      <c r="G20877" s="19" t="n">
        <v>0.7390832155448699</v>
      </c>
      <c r="H20877" s="19" t="n">
        <v>0.6706316533398842</v>
      </c>
      <c r="I20877" s="19" t="n">
        <v>0.816228984640561</v>
      </c>
      <c r="J20877" s="19" t="n">
        <v>0.8047921429271234</v>
      </c>
      <c r="K20877" s="19" t="n">
        <v>0.7839267997611928</v>
      </c>
      <c r="L20877" s="19" t="n">
        <v>0.5549007951791793</v>
      </c>
      <c r="M20877" s="19" t="n">
        <v>0.45046970435899697</v>
      </c>
    </row>
    <row r="20878">
      <c r="B20878" s="8" t="s">
        <v>736</v>
      </c>
      <c r="C20878" s="15" t="n">
        <v>0.9019565979829525</v>
      </c>
      <c r="D20878" s="15" t="n">
        <v>0.9262798923141297</v>
      </c>
      <c r="E20878" s="15" t="n">
        <v>0.5800051385375281</v>
      </c>
      <c r="F20878" s="15" t="n">
        <v>0.8542575438158413</v>
      </c>
      <c r="G20878" s="15" t="n">
        <v>0.8287673094364963</v>
      </c>
      <c r="H20878" s="15" t="n">
        <v>0.5814590120262998</v>
      </c>
      <c r="I20878" s="15" t="n">
        <v>0.8813634359169642</v>
      </c>
      <c r="J20878" s="15" t="n">
        <v>0.7433646426739142</v>
      </c>
      <c r="K20878" s="15" t="n">
        <v>0.9048394662975676</v>
      </c>
      <c r="L20878" s="15" t="n">
        <v>0.790646696354535</v>
      </c>
      <c r="M20878" s="15" t="n">
        <v>0.6084831246357479</v>
      </c>
    </row>
    <row r="20879">
      <c r="B20879" s="8" t="s">
        <v>737</v>
      </c>
      <c r="C20879" s="19" t="n">
        <v>0.8935427618866458</v>
      </c>
      <c r="D20879" s="19" t="n">
        <v>0.9115289839601636</v>
      </c>
      <c r="E20879" s="19" t="n">
        <v>0.5054491740313974</v>
      </c>
      <c r="F20879" s="19" t="n">
        <v>0.8230192844011092</v>
      </c>
      <c r="G20879" s="19" t="n">
        <v>0.66761402536375</v>
      </c>
      <c r="H20879" s="19" t="n">
        <v>0.5691507313377564</v>
      </c>
      <c r="I20879" s="19" t="n">
        <v>0.7550231609647182</v>
      </c>
      <c r="J20879" s="19" t="n">
        <v>0.8370142271684864</v>
      </c>
      <c r="K20879" s="19" t="n">
        <v>0.8178708876655607</v>
      </c>
      <c r="L20879" s="19" t="n">
        <v>0.5172339735334095</v>
      </c>
      <c r="M20879" s="19" t="n">
        <v>0.4639176195697367</v>
      </c>
    </row>
    <row r="20880">
      <c r="B20880" s="8" t="s">
        <v>738</v>
      </c>
      <c r="C20880" s="15" t="n">
        <v>0.9058997331642605</v>
      </c>
      <c r="D20880" s="15" t="n">
        <v>0.8624085729154585</v>
      </c>
      <c r="E20880" s="15" t="n">
        <v>0.6929843402272351</v>
      </c>
      <c r="F20880" s="15" t="n">
        <v>0.797486052660539</v>
      </c>
      <c r="G20880" s="15" t="n">
        <v>0.6534205338911712</v>
      </c>
      <c r="H20880" s="15" t="n">
        <v>0.683720280556269</v>
      </c>
      <c r="I20880" s="15" t="n">
        <v>0.899496846482186</v>
      </c>
      <c r="J20880" s="15" t="n">
        <v>0.7242933902782202</v>
      </c>
      <c r="K20880" s="15" t="n">
        <v>0.891397878862312</v>
      </c>
      <c r="L20880" s="15" t="n">
        <v>0.8535013591500648</v>
      </c>
      <c r="M20880" s="15" t="n">
        <v>0.5148568035324935</v>
      </c>
    </row>
    <row r="20881">
      <c r="B20881" s="8" t="s">
        <v>739</v>
      </c>
      <c r="C20881" s="19" t="n">
        <v>0.871153420540231</v>
      </c>
      <c r="D20881" s="19" t="n">
        <v>0.8362191819022338</v>
      </c>
      <c r="E20881" s="19" t="n">
        <v>0.7009571839128282</v>
      </c>
      <c r="F20881" s="19" t="n">
        <v>0.7561601245847835</v>
      </c>
      <c r="G20881" s="19" t="n">
        <v>0.5371467107555224</v>
      </c>
      <c r="H20881" s="19" t="n">
        <v>0.7088116509276323</v>
      </c>
      <c r="I20881" s="19" t="n">
        <v>0.7724808509732607</v>
      </c>
      <c r="J20881" s="19" t="n">
        <v>0.7786484796526791</v>
      </c>
      <c r="K20881" s="19" t="n">
        <v>0.88519258867506</v>
      </c>
      <c r="L20881" s="19" t="n">
        <v>0.7460808264020706</v>
      </c>
      <c r="M20881" s="19" t="n">
        <v>0.4938504514609699</v>
      </c>
    </row>
    <row r="20882">
      <c r="B20882" s="8" t="s">
        <v>740</v>
      </c>
      <c r="C20882" s="15" t="n">
        <v>0.9147316751818996</v>
      </c>
      <c r="D20882" s="15" t="n">
        <v>0.8563768342830346</v>
      </c>
      <c r="E20882" s="15" t="n">
        <v>0.7029888962393132</v>
      </c>
      <c r="F20882" s="15" t="n">
        <v>0.8121219865579102</v>
      </c>
      <c r="G20882" s="15" t="n">
        <v>0.6441464172587362</v>
      </c>
      <c r="H20882" s="15" t="n">
        <v>0.69797028440689</v>
      </c>
      <c r="I20882" s="15" t="n">
        <v>0.8081413279468986</v>
      </c>
      <c r="J20882" s="15" t="n">
        <v>0.6261472313047292</v>
      </c>
      <c r="K20882" s="15" t="n">
        <v>0.9049816252263925</v>
      </c>
      <c r="L20882" s="15" t="n">
        <v>0.8743467952795225</v>
      </c>
      <c r="M20882" s="15" t="n">
        <v>0.6930207906345482</v>
      </c>
    </row>
    <row r="20883">
      <c r="B20883" s="8" t="s">
        <v>741</v>
      </c>
      <c r="C20883" s="19" t="n">
        <v>0.859092169188588</v>
      </c>
      <c r="D20883" s="19" t="n">
        <v>0.8251290707576078</v>
      </c>
      <c r="E20883" s="19" t="n">
        <v>0.6496524816451732</v>
      </c>
      <c r="F20883" s="19" t="n">
        <v>0.6413811318115727</v>
      </c>
      <c r="G20883" s="19" t="n">
        <v>0.7265617001237972</v>
      </c>
      <c r="H20883" s="19" t="n">
        <v>0.6512041739747969</v>
      </c>
      <c r="I20883" s="19" t="n">
        <v>0.84551838214765</v>
      </c>
      <c r="J20883" s="19" t="n">
        <v>0.6283246213302429</v>
      </c>
      <c r="K20883" s="19" t="n">
        <v>0.8424706255185058</v>
      </c>
      <c r="L20883" s="19" t="n">
        <v>0.8200754443414888</v>
      </c>
      <c r="M20883" s="19" t="n">
        <v>0.4330166513336811</v>
      </c>
    </row>
    <row r="20884">
      <c r="B20884" s="8" t="s">
        <v>742</v>
      </c>
      <c r="C20884" s="15" t="n">
        <v>0.9069688394958884</v>
      </c>
      <c r="D20884" s="15" t="n">
        <v>0.8424588301527511</v>
      </c>
      <c r="E20884" s="15" t="n">
        <v>0.6851836062636589</v>
      </c>
      <c r="F20884" s="15" t="n">
        <v>0.7699101653269163</v>
      </c>
      <c r="G20884" s="15" t="n">
        <v>0.6546615378893911</v>
      </c>
      <c r="H20884" s="15" t="n">
        <v>0.7661464035718126</v>
      </c>
      <c r="I20884" s="15" t="n">
        <v>0.8464677330601235</v>
      </c>
      <c r="J20884" s="15" t="n">
        <v>0.8399595049704154</v>
      </c>
      <c r="K20884" s="15" t="n">
        <v>0.8335763894164154</v>
      </c>
      <c r="L20884" s="15" t="n">
        <v>0.6151597647512468</v>
      </c>
      <c r="M20884" s="15" t="n">
        <v>0.47915253016395876</v>
      </c>
    </row>
    <row r="20885">
      <c r="B20885" s="8" t="s">
        <v>743</v>
      </c>
      <c r="C20885" s="19" t="n">
        <v>0.8980477780492542</v>
      </c>
      <c r="D20885" s="19" t="n">
        <v>0.8718454373742649</v>
      </c>
      <c r="E20885" s="19" t="n">
        <v>0.6744353425001933</v>
      </c>
      <c r="F20885" s="19" t="n">
        <v>0.746760641538719</v>
      </c>
      <c r="G20885" s="19" t="n">
        <v>0.7809316459453448</v>
      </c>
      <c r="H20885" s="19" t="n">
        <v>0.7216911989748666</v>
      </c>
      <c r="I20885" s="19" t="n">
        <v>0.8038198811503048</v>
      </c>
      <c r="J20885" s="19" t="n">
        <v>0.6929948337985685</v>
      </c>
      <c r="K20885" s="19" t="n">
        <v>0.8771669095458102</v>
      </c>
      <c r="L20885" s="19" t="n">
        <v>0.8010283911110979</v>
      </c>
      <c r="M20885" s="19" t="n">
        <v>0.7149880882606492</v>
      </c>
    </row>
    <row r="20886">
      <c r="B20886" s="8" t="s">
        <v>744</v>
      </c>
      <c r="C20886" s="15" t="n">
        <v>0.9137637505895135</v>
      </c>
      <c r="D20886" s="15" t="n">
        <v>0.8875273272916532</v>
      </c>
      <c r="E20886" s="15" t="n">
        <v>0.4326662472599038</v>
      </c>
      <c r="F20886" s="15" t="n">
        <v>0.7369780821785268</v>
      </c>
      <c r="G20886" s="15" t="n">
        <v>0.7938319478592917</v>
      </c>
      <c r="H20886" s="15" t="n">
        <v>0.44020245627267407</v>
      </c>
      <c r="I20886" s="15" t="n">
        <v>0.7874675214961495</v>
      </c>
      <c r="J20886" s="15" t="n">
        <v>0.8534919892672913</v>
      </c>
      <c r="K20886" s="15" t="n">
        <v>0.8733560146878366</v>
      </c>
      <c r="L20886" s="15" t="n">
        <v>0.7355584924272877</v>
      </c>
      <c r="M20886" s="15" t="n">
        <v>0.5109875715411588</v>
      </c>
    </row>
    <row r="20887">
      <c r="B20887" s="8" t="s">
        <v>745</v>
      </c>
      <c r="C20887" s="19" t="n">
        <v>0.9093312710279209</v>
      </c>
      <c r="D20887" s="19" t="n">
        <v>0.8948627960412265</v>
      </c>
      <c r="E20887" s="19" t="n">
        <v>0.36241232931968953</v>
      </c>
      <c r="F20887" s="19" t="n">
        <v>0.7584170900126406</v>
      </c>
      <c r="G20887" s="19" t="n">
        <v>0.8629017019271564</v>
      </c>
      <c r="H20887" s="19" t="n">
        <v>0.39849897466851125</v>
      </c>
      <c r="I20887" s="19" t="n">
        <v>0.8123845411827826</v>
      </c>
      <c r="J20887" s="19" t="n">
        <v>0.5803326541940503</v>
      </c>
      <c r="K20887" s="19" t="n">
        <v>0.7734721625117724</v>
      </c>
      <c r="L20887" s="19" t="n">
        <v>0.8209682310500075</v>
      </c>
      <c r="M20887" s="19" t="n">
        <v>0.7106469426165579</v>
      </c>
    </row>
    <row r="20888">
      <c r="B20888" s="8" t="s">
        <v>746</v>
      </c>
      <c r="C20888" s="15" t="n">
        <v>0.9221980292450015</v>
      </c>
      <c r="D20888" s="15" t="n">
        <v>0.8541111808394667</v>
      </c>
      <c r="E20888" s="15" t="n">
        <v>0.6013606966922473</v>
      </c>
      <c r="F20888" s="15" t="n">
        <v>0.759012441557119</v>
      </c>
      <c r="G20888" s="15" t="n">
        <v>0.9057611682271185</v>
      </c>
      <c r="H20888" s="15" t="n">
        <v>0.5890104545134767</v>
      </c>
      <c r="I20888" s="15" t="n">
        <v>0.8252472685933583</v>
      </c>
      <c r="J20888" s="15" t="n">
        <v>0.7337115799324699</v>
      </c>
      <c r="K20888" s="15" t="n">
        <v>0.874208416924984</v>
      </c>
      <c r="L20888" s="15" t="n">
        <v>0.6034450139519575</v>
      </c>
      <c r="M20888" s="15" t="n">
        <v>0.44589565649464047</v>
      </c>
    </row>
    <row r="20889">
      <c r="B20889" s="8" t="s">
        <v>747</v>
      </c>
      <c r="C20889" s="19" t="n">
        <v>0.8623682884776458</v>
      </c>
      <c r="D20889" s="19" t="n">
        <v>0.8042630446026638</v>
      </c>
      <c r="E20889" s="19" t="n">
        <v>0.6839716446966311</v>
      </c>
      <c r="F20889" s="19" t="n">
        <v>0.7074171260042514</v>
      </c>
      <c r="G20889" s="19" t="n">
        <v>0.6457551677858844</v>
      </c>
      <c r="H20889" s="19" t="n">
        <v>0.5697523558663707</v>
      </c>
      <c r="I20889" s="19" t="n">
        <v>0.7486258746267913</v>
      </c>
      <c r="J20889" s="19" t="n">
        <v>0.7871808231279361</v>
      </c>
      <c r="K20889" s="19" t="n">
        <v>0.8376714933187359</v>
      </c>
      <c r="L20889" s="19" t="n">
        <v>0.6348627383804811</v>
      </c>
      <c r="M20889" s="19" t="n">
        <v>0.5063646906527497</v>
      </c>
    </row>
    <row r="20890">
      <c r="B20890" s="8" t="s">
        <v>748</v>
      </c>
      <c r="C20890" s="15" t="n">
        <v>0.904495971114189</v>
      </c>
      <c r="D20890" s="15" t="n">
        <v>0.8651852468987744</v>
      </c>
      <c r="E20890" s="15" t="n">
        <v>0.739276960083972</v>
      </c>
      <c r="F20890" s="15" t="n">
        <v>0.7205846332097106</v>
      </c>
      <c r="G20890" s="15" t="n">
        <v>0.5509106211609135</v>
      </c>
      <c r="H20890" s="15" t="n">
        <v>0.7188934459720902</v>
      </c>
      <c r="I20890" s="15" t="n">
        <v>0.8432737541448695</v>
      </c>
      <c r="J20890" s="15" t="n">
        <v>0.8125587490571451</v>
      </c>
      <c r="K20890" s="15" t="n">
        <v>0.9079668073731405</v>
      </c>
      <c r="L20890" s="15" t="n">
        <v>0.8487157600811625</v>
      </c>
      <c r="M20890" s="15" t="n">
        <v>0.5496391398590729</v>
      </c>
    </row>
    <row r="20891">
      <c r="B20891" s="8" t="s">
        <v>749</v>
      </c>
      <c r="C20891" s="19" t="n">
        <v>0.9259821351936905</v>
      </c>
      <c r="D20891" s="19" t="n">
        <v>0.8891742157302092</v>
      </c>
      <c r="E20891" s="19" t="n">
        <v>0.6430523566896129</v>
      </c>
      <c r="F20891" s="19" t="n">
        <v>0.8203397760886136</v>
      </c>
      <c r="G20891" s="19" t="n">
        <v>0.7374118678306627</v>
      </c>
      <c r="H20891" s="19" t="n">
        <v>0.648195972757776</v>
      </c>
      <c r="I20891" s="19" t="n">
        <v>0.8109604950279152</v>
      </c>
      <c r="J20891" s="19" t="n">
        <v>0.5963037602750534</v>
      </c>
      <c r="K20891" s="19" t="n">
        <v>0.8525362038375874</v>
      </c>
      <c r="L20891" s="19" t="n">
        <v>0.7487988471525853</v>
      </c>
      <c r="M20891" s="19" t="n">
        <v>0.6948082904733275</v>
      </c>
    </row>
    <row r="20892">
      <c r="B20892" s="8" t="s">
        <v>750</v>
      </c>
      <c r="C20892" s="15" t="n">
        <v>0.8822828810855506</v>
      </c>
      <c r="D20892" s="15" t="n">
        <v>0.8883430591572488</v>
      </c>
      <c r="E20892" s="15" t="n">
        <v>0.4724224380341716</v>
      </c>
      <c r="F20892" s="15" t="n">
        <v>0.7078835212626508</v>
      </c>
      <c r="G20892" s="15" t="n">
        <v>0.8421461310193501</v>
      </c>
      <c r="H20892" s="15" t="n">
        <v>0.4833303940102417</v>
      </c>
      <c r="I20892" s="15" t="n">
        <v>0.8694549444566334</v>
      </c>
      <c r="J20892" s="15" t="n">
        <v>0.7803100917779754</v>
      </c>
      <c r="K20892" s="15" t="n">
        <v>0.8182770516224885</v>
      </c>
      <c r="L20892" s="15" t="n">
        <v>0.7718979853344752</v>
      </c>
      <c r="M20892" s="15" t="n">
        <v>0.60147026271987</v>
      </c>
    </row>
    <row r="20893">
      <c r="B20893" s="8" t="s">
        <v>751</v>
      </c>
      <c r="C20893" s="19" t="n">
        <v>0.8568012574673514</v>
      </c>
      <c r="D20893" s="19" t="n">
        <v>0.8491144611750718</v>
      </c>
      <c r="E20893" s="19" t="n">
        <v>0.6523193513415371</v>
      </c>
      <c r="F20893" s="19" t="n">
        <v>0.808365453239753</v>
      </c>
      <c r="G20893" s="19" t="n">
        <v>0.7881641146316188</v>
      </c>
      <c r="H20893" s="19" t="n">
        <v>0.6422045114593163</v>
      </c>
      <c r="I20893" s="19" t="n">
        <v>0.8525670328729252</v>
      </c>
      <c r="J20893" s="19" t="n">
        <v>0.5861884435968149</v>
      </c>
      <c r="K20893" s="19" t="n">
        <v>0.8480207144791282</v>
      </c>
      <c r="L20893" s="19" t="n">
        <v>0.862884904742238</v>
      </c>
      <c r="M20893" s="19" t="n">
        <v>0.6846626622214947</v>
      </c>
    </row>
    <row r="20894">
      <c r="B20894" s="8" t="s">
        <v>752</v>
      </c>
      <c r="C20894" s="15" t="n">
        <v>0.8650956647829571</v>
      </c>
      <c r="D20894" s="15" t="n">
        <v>0.8909608019477402</v>
      </c>
      <c r="E20894" s="15" t="n">
        <v>0.6288986467293476</v>
      </c>
      <c r="F20894" s="15" t="n">
        <v>0.8691415766397105</v>
      </c>
      <c r="G20894" s="15" t="n">
        <v>0.7425116450296708</v>
      </c>
      <c r="H20894" s="15" t="n">
        <v>0.6160551676805203</v>
      </c>
      <c r="I20894" s="15" t="n">
        <v>0.8522039071124805</v>
      </c>
      <c r="J20894" s="15" t="n">
        <v>0.6210923765196882</v>
      </c>
      <c r="K20894" s="15" t="n">
        <v>0.870766898257332</v>
      </c>
      <c r="L20894" s="15" t="n">
        <v>0.8429928316525686</v>
      </c>
      <c r="M20894" s="15" t="n">
        <v>0.6735996256260378</v>
      </c>
    </row>
    <row r="20895">
      <c r="B20895" s="8" t="s">
        <v>753</v>
      </c>
      <c r="C20895" s="19" t="n">
        <v>0.8888431588828026</v>
      </c>
      <c r="D20895" s="19" t="n">
        <v>0.9055260733928923</v>
      </c>
      <c r="E20895" s="19" t="n">
        <v>0.5920424653787562</v>
      </c>
      <c r="F20895" s="19" t="n">
        <v>0.773418263054172</v>
      </c>
      <c r="G20895" s="19" t="n">
        <v>0.8491985262689284</v>
      </c>
      <c r="H20895" s="19" t="n">
        <v>0.6437921549119249</v>
      </c>
      <c r="I20895" s="19" t="n">
        <v>0.8458516145171857</v>
      </c>
      <c r="J20895" s="19" t="n">
        <v>0.5812041299380344</v>
      </c>
      <c r="K20895" s="19" t="n">
        <v>0.8331700739133002</v>
      </c>
      <c r="L20895" s="19" t="n">
        <v>0.8921910064263628</v>
      </c>
      <c r="M20895" s="19" t="n">
        <v>0.6334792516044194</v>
      </c>
    </row>
    <row r="20896">
      <c r="B20896" s="8" t="s">
        <v>754</v>
      </c>
      <c r="C20896" s="15" t="n">
        <v>0.8732486857922085</v>
      </c>
      <c r="D20896" s="15" t="n">
        <v>0.8208547756025331</v>
      </c>
      <c r="E20896" s="15" t="n">
        <v>0.7397493080934306</v>
      </c>
      <c r="F20896" s="15" t="n">
        <v>0.5543881988497326</v>
      </c>
      <c r="G20896" s="15" t="n">
        <v>0.6906059215777723</v>
      </c>
      <c r="H20896" s="15" t="n">
        <v>0.712549961826111</v>
      </c>
      <c r="I20896" s="15" t="n">
        <v>0.6633511118885735</v>
      </c>
      <c r="J20896" s="15" t="n">
        <v>0.8096076124561229</v>
      </c>
      <c r="K20896" s="15" t="n">
        <v>0.8614812667922721</v>
      </c>
      <c r="L20896" s="15" t="n">
        <v>0.7368859592641563</v>
      </c>
      <c r="M20896" s="15" t="n">
        <v>0.3546112442096183</v>
      </c>
    </row>
    <row r="20897">
      <c r="B20897" s="8" t="s">
        <v>755</v>
      </c>
      <c r="C20897" s="19" t="n">
        <v>0.8937136259662777</v>
      </c>
      <c r="D20897" s="19" t="n">
        <v>0.8704378235198009</v>
      </c>
      <c r="E20897" s="19" t="n">
        <v>0.7248152286607119</v>
      </c>
      <c r="F20897" s="19" t="n">
        <v>0.7703284510681466</v>
      </c>
      <c r="G20897" s="19" t="n">
        <v>0.8377892450163149</v>
      </c>
      <c r="H20897" s="19" t="n">
        <v>0.7450445355695128</v>
      </c>
      <c r="I20897" s="19" t="n">
        <v>0.8717304550733735</v>
      </c>
      <c r="J20897" s="19" t="n">
        <v>0.7039972747700771</v>
      </c>
      <c r="K20897" s="19" t="n">
        <v>0.8656552436851042</v>
      </c>
      <c r="L20897" s="19" t="n">
        <v>0.8426234567708468</v>
      </c>
      <c r="M20897" s="19" t="n">
        <v>0.720921344149274</v>
      </c>
    </row>
    <row r="20898">
      <c r="B20898" s="8" t="s">
        <v>756</v>
      </c>
      <c r="C20898" s="15" t="n">
        <v>0.8630296131319386</v>
      </c>
      <c r="D20898" s="15" t="n">
        <v>0.8175482774667018</v>
      </c>
      <c r="E20898" s="15" t="n">
        <v>0.6015472221859407</v>
      </c>
      <c r="F20898" s="15" t="n">
        <v>0.756254273979377</v>
      </c>
      <c r="G20898" s="15" t="n">
        <v>0.5761899471826787</v>
      </c>
      <c r="H20898" s="15" t="n">
        <v>0.4742988076700509</v>
      </c>
      <c r="I20898" s="15" t="n">
        <v>0.7888604184762089</v>
      </c>
      <c r="J20898" s="15" t="n">
        <v>0.8020968560641935</v>
      </c>
      <c r="K20898" s="15" t="n">
        <v>0.8262619127834274</v>
      </c>
      <c r="L20898" s="15" t="n">
        <v>0.8095356671924798</v>
      </c>
      <c r="M20898" s="15" t="n">
        <v>0.46631311030459555</v>
      </c>
    </row>
    <row r="20899">
      <c r="B20899" s="8" t="s">
        <v>757</v>
      </c>
      <c r="C20899" s="19" t="n">
        <v>0.9010486145930948</v>
      </c>
      <c r="D20899" s="19" t="n">
        <v>0.885022213768752</v>
      </c>
      <c r="E20899" s="19" t="n">
        <v>0.6863544262404819</v>
      </c>
      <c r="F20899" s="19" t="n">
        <v>0.7812401480026115</v>
      </c>
      <c r="G20899" s="19" t="n">
        <v>0.6411581749341828</v>
      </c>
      <c r="H20899" s="19" t="n">
        <v>0.7410423596164383</v>
      </c>
      <c r="I20899" s="19" t="n">
        <v>0.8608083301083873</v>
      </c>
      <c r="J20899" s="19" t="n">
        <v>0.6936779932606335</v>
      </c>
      <c r="K20899" s="19" t="n">
        <v>0.836898995816908</v>
      </c>
      <c r="L20899" s="19" t="n">
        <v>0.8671908855289139</v>
      </c>
      <c r="M20899" s="19" t="n">
        <v>0.5286065210538934</v>
      </c>
    </row>
    <row r="20900">
      <c r="B20900" s="8" t="s">
        <v>758</v>
      </c>
      <c r="C20900" s="15" t="n">
        <v>0.8537380059790418</v>
      </c>
      <c r="D20900" s="15" t="n">
        <v>0.8477662127693254</v>
      </c>
      <c r="E20900" s="15" t="n">
        <v>0.7486585823949996</v>
      </c>
      <c r="F20900" s="15" t="n">
        <v>0.6057461305963942</v>
      </c>
      <c r="G20900" s="15" t="n">
        <v>0.7733416999484749</v>
      </c>
      <c r="H20900" s="15" t="n">
        <v>0.7452999322363011</v>
      </c>
      <c r="I20900" s="15" t="n">
        <v>0.790857297054141</v>
      </c>
      <c r="J20900" s="15" t="n">
        <v>0.717163813582654</v>
      </c>
      <c r="K20900" s="15" t="n">
        <v>0.8779912832158182</v>
      </c>
      <c r="L20900" s="15" t="n">
        <v>0.7308460106308179</v>
      </c>
      <c r="M20900" s="15" t="n">
        <v>0.3954768960607479</v>
      </c>
    </row>
    <row r="20901">
      <c r="B20901" s="8" t="s">
        <v>759</v>
      </c>
      <c r="C20901" s="19" t="n">
        <v>0.8624348068989142</v>
      </c>
      <c r="D20901" s="19" t="n">
        <v>0.8272657698280097</v>
      </c>
      <c r="E20901" s="19" t="n">
        <v>0.7320454209140647</v>
      </c>
      <c r="F20901" s="19" t="n">
        <v>0.8051137794938797</v>
      </c>
      <c r="G20901" s="19" t="n">
        <v>0.5987982974245718</v>
      </c>
      <c r="H20901" s="19" t="n">
        <v>0.7018943574985773</v>
      </c>
      <c r="I20901" s="19" t="n">
        <v>0.8025051507322558</v>
      </c>
      <c r="J20901" s="19" t="n">
        <v>0.5943458264779778</v>
      </c>
      <c r="K20901" s="19" t="n">
        <v>0.867232550513058</v>
      </c>
      <c r="L20901" s="19" t="n">
        <v>0.8607182159569999</v>
      </c>
      <c r="M20901" s="19" t="n">
        <v>0.7186337654229085</v>
      </c>
    </row>
    <row r="20902">
      <c r="B20902" s="8" t="s">
        <v>760</v>
      </c>
      <c r="C20902" s="15" t="n">
        <v>0.8973653204907679</v>
      </c>
      <c r="D20902" s="15" t="n">
        <v>0.896861898428789</v>
      </c>
      <c r="E20902" s="15" t="n">
        <v>0.6268740885168829</v>
      </c>
      <c r="F20902" s="15" t="n">
        <v>0.7082791069690526</v>
      </c>
      <c r="G20902" s="15" t="n">
        <v>0.8375655064754993</v>
      </c>
      <c r="H20902" s="15" t="n">
        <v>0.6275066860949902</v>
      </c>
      <c r="I20902" s="15" t="n">
        <v>0.8156884654242533</v>
      </c>
      <c r="J20902" s="15" t="n">
        <v>0.5580399246372466</v>
      </c>
      <c r="K20902" s="15" t="n">
        <v>0.8716680203444053</v>
      </c>
      <c r="L20902" s="15" t="n">
        <v>0.7861976963060635</v>
      </c>
      <c r="M20902" s="15" t="n">
        <v>0.5558046624952081</v>
      </c>
    </row>
    <row r="20903">
      <c r="B20903" s="8" t="s">
        <v>761</v>
      </c>
      <c r="C20903" s="19" t="n">
        <v>0.8921437656763895</v>
      </c>
      <c r="D20903" s="19" t="n">
        <v>0.8328123190129654</v>
      </c>
      <c r="E20903" s="19" t="n">
        <v>0.7188681678067127</v>
      </c>
      <c r="F20903" s="19" t="n">
        <v>0.6467845105424324</v>
      </c>
      <c r="G20903" s="19" t="n">
        <v>0.53955459266857</v>
      </c>
      <c r="H20903" s="19" t="n">
        <v>0.7593491020089325</v>
      </c>
      <c r="I20903" s="19" t="n">
        <v>0.7544831355459258</v>
      </c>
      <c r="J20903" s="19" t="n">
        <v>0.7842608092707168</v>
      </c>
      <c r="K20903" s="19" t="n">
        <v>0.8533776356994547</v>
      </c>
      <c r="L20903" s="19" t="n">
        <v>0.7792726534889345</v>
      </c>
      <c r="M20903" s="19" t="n">
        <v>0.5898326540487812</v>
      </c>
    </row>
    <row r="20904">
      <c r="B20904" s="8" t="s">
        <v>762</v>
      </c>
      <c r="C20904" s="15" t="n">
        <v>0.8756727015946156</v>
      </c>
      <c r="D20904" s="15" t="n">
        <v>0.8332391658117173</v>
      </c>
      <c r="E20904" s="15" t="n">
        <v>0.6330225519255755</v>
      </c>
      <c r="F20904" s="15" t="n">
        <v>0.7203952392717435</v>
      </c>
      <c r="G20904" s="15" t="n">
        <v>0.7550118371264519</v>
      </c>
      <c r="H20904" s="15" t="n">
        <v>0.6311963067136372</v>
      </c>
      <c r="I20904" s="15" t="n">
        <v>0.8130367411212349</v>
      </c>
      <c r="J20904" s="15" t="n">
        <v>0.7373404356713743</v>
      </c>
      <c r="K20904" s="15" t="n">
        <v>0.8391398169379931</v>
      </c>
      <c r="L20904" s="15" t="n">
        <v>0.7598628685689873</v>
      </c>
      <c r="M20904" s="15" t="n">
        <v>0.5495453694840247</v>
      </c>
    </row>
    <row r="20905">
      <c r="B20905" s="8" t="s">
        <v>763</v>
      </c>
      <c r="C20905" s="19" t="n">
        <v>0.9110976440015979</v>
      </c>
      <c r="D20905" s="19" t="n">
        <v>0.859218394282244</v>
      </c>
      <c r="E20905" s="19" t="n">
        <v>0.6443654568114228</v>
      </c>
      <c r="F20905" s="19" t="n">
        <v>0.7607945410286692</v>
      </c>
      <c r="G20905" s="19" t="n">
        <v>0.8202654250115045</v>
      </c>
      <c r="H20905" s="19" t="n">
        <v>0.6914158502218111</v>
      </c>
      <c r="I20905" s="19" t="n">
        <v>0.8998298912990423</v>
      </c>
      <c r="J20905" s="19" t="n">
        <v>0.7755105566078762</v>
      </c>
      <c r="K20905" s="19" t="n">
        <v>0.9093599273686149</v>
      </c>
      <c r="L20905" s="19" t="n">
        <v>0.6339452344891567</v>
      </c>
      <c r="M20905" s="19" t="n">
        <v>0.45425205366592275</v>
      </c>
    </row>
    <row r="20906">
      <c r="B20906" s="8" t="s">
        <v>764</v>
      </c>
      <c r="C20906" s="15" t="n">
        <v>0.8876237823373757</v>
      </c>
      <c r="D20906" s="15" t="n">
        <v>0.8533768633925157</v>
      </c>
      <c r="E20906" s="15" t="n">
        <v>0.5317852200665679</v>
      </c>
      <c r="F20906" s="15" t="n">
        <v>0.5540577960130122</v>
      </c>
      <c r="G20906" s="15" t="n">
        <v>0.7855232960833722</v>
      </c>
      <c r="H20906" s="15" t="n">
        <v>0.5650006199876411</v>
      </c>
      <c r="I20906" s="15" t="n">
        <v>0.7309662126996104</v>
      </c>
      <c r="J20906" s="15" t="n">
        <v>0.8365490014626008</v>
      </c>
      <c r="K20906" s="15" t="n">
        <v>0.8692500564259147</v>
      </c>
      <c r="L20906" s="15" t="n">
        <v>0.7127437497471844</v>
      </c>
      <c r="M20906" s="15" t="n">
        <v>0.34899073278131776</v>
      </c>
    </row>
    <row r="20907">
      <c r="B20907" s="8" t="s">
        <v>765</v>
      </c>
      <c r="C20907" s="19" t="n">
        <v>0.9006008215895857</v>
      </c>
      <c r="D20907" s="19" t="n">
        <v>0.9129921195672418</v>
      </c>
      <c r="E20907" s="19" t="n">
        <v>0.6363007234595854</v>
      </c>
      <c r="F20907" s="19" t="n">
        <v>0.8035802553278809</v>
      </c>
      <c r="G20907" s="19" t="n">
        <v>0.8505500557036259</v>
      </c>
      <c r="H20907" s="19" t="n">
        <v>0.6424849515078215</v>
      </c>
      <c r="I20907" s="19" t="n">
        <v>0.8538684194922338</v>
      </c>
      <c r="J20907" s="19" t="n">
        <v>0.6106519664345409</v>
      </c>
      <c r="K20907" s="19" t="n">
        <v>0.8603574832622677</v>
      </c>
      <c r="L20907" s="19" t="n">
        <v>0.8739236153704995</v>
      </c>
      <c r="M20907" s="19" t="n">
        <v>0.7430221746757261</v>
      </c>
    </row>
    <row r="20908">
      <c r="B20908" s="8" t="s">
        <v>766</v>
      </c>
      <c r="C20908" s="15" t="n">
        <v>0.8520419376711301</v>
      </c>
      <c r="D20908" s="15" t="n">
        <v>0.7637253383038205</v>
      </c>
      <c r="E20908" s="15" t="n">
        <v>0.7145391508035088</v>
      </c>
      <c r="F20908" s="15" t="n">
        <v>0.7442607368922007</v>
      </c>
      <c r="G20908" s="15" t="n">
        <v>0.6539390477835901</v>
      </c>
      <c r="H20908" s="15" t="n">
        <v>0.5635908911872909</v>
      </c>
      <c r="I20908" s="15" t="n">
        <v>0.6426895147840689</v>
      </c>
      <c r="J20908" s="15" t="n">
        <v>0.782582314301586</v>
      </c>
      <c r="K20908" s="15" t="n">
        <v>0.7650325426893575</v>
      </c>
      <c r="L20908" s="15" t="n">
        <v>0.584106534045492</v>
      </c>
      <c r="M20908" s="15" t="n">
        <v>0.5352889734316918</v>
      </c>
    </row>
    <row r="20909">
      <c r="B20909" s="8" t="s">
        <v>767</v>
      </c>
      <c r="C20909" s="19" t="n">
        <v>0.9033645065464553</v>
      </c>
      <c r="D20909" s="19" t="n">
        <v>0.8669706054518248</v>
      </c>
      <c r="E20909" s="19" t="n">
        <v>0.6740730122882335</v>
      </c>
      <c r="F20909" s="19" t="n">
        <v>0.7870945917803108</v>
      </c>
      <c r="G20909" s="19" t="n">
        <v>0.7353786191692299</v>
      </c>
      <c r="H20909" s="19" t="n">
        <v>0.6916097252159519</v>
      </c>
      <c r="I20909" s="19" t="n">
        <v>0.6769571926072224</v>
      </c>
      <c r="J20909" s="19" t="n">
        <v>0.8335499852651801</v>
      </c>
      <c r="K20909" s="19" t="n">
        <v>0.8703815473521307</v>
      </c>
      <c r="L20909" s="19" t="n">
        <v>0.7133421919339346</v>
      </c>
      <c r="M20909" s="19" t="n">
        <v>0.6082933243463838</v>
      </c>
    </row>
    <row r="20910">
      <c r="B20910" s="8" t="s">
        <v>768</v>
      </c>
      <c r="C20910" s="15" t="n">
        <v>0.8734917526809323</v>
      </c>
      <c r="D20910" s="15" t="n">
        <v>0.882692483967346</v>
      </c>
      <c r="E20910" s="15" t="n">
        <v>0.6848798438744951</v>
      </c>
      <c r="F20910" s="15" t="n">
        <v>0.7065208812851368</v>
      </c>
      <c r="G20910" s="15" t="n">
        <v>0.8810501703268205</v>
      </c>
      <c r="H20910" s="15" t="n">
        <v>0.6662139759234633</v>
      </c>
      <c r="I20910" s="15" t="n">
        <v>0.8952729138005271</v>
      </c>
      <c r="J20910" s="15" t="n">
        <v>0.555810538470286</v>
      </c>
      <c r="K20910" s="15" t="n">
        <v>0.8985222609863673</v>
      </c>
      <c r="L20910" s="15" t="n">
        <v>0.9079064161863835</v>
      </c>
      <c r="M20910" s="15" t="n">
        <v>0.5417969131780195</v>
      </c>
    </row>
    <row r="20911">
      <c r="B20911" s="8" t="s">
        <v>769</v>
      </c>
      <c r="C20911" s="19" t="n">
        <v>0.8752121158631714</v>
      </c>
      <c r="D20911" s="19" t="n">
        <v>0.8389050501197911</v>
      </c>
      <c r="E20911" s="19" t="n">
        <v>0.6383897378225091</v>
      </c>
      <c r="F20911" s="19" t="n">
        <v>0.7176547152622801</v>
      </c>
      <c r="G20911" s="19" t="n">
        <v>0.8124209664793652</v>
      </c>
      <c r="H20911" s="19" t="n">
        <v>0.6042522166523325</v>
      </c>
      <c r="I20911" s="19" t="n">
        <v>0.6751736331450302</v>
      </c>
      <c r="J20911" s="19" t="n">
        <v>0.7783080612068398</v>
      </c>
      <c r="K20911" s="19" t="n">
        <v>0.8348121731608306</v>
      </c>
      <c r="L20911" s="19" t="n">
        <v>0.7358763830835862</v>
      </c>
      <c r="M20911" s="19" t="n">
        <v>0.4714196474997465</v>
      </c>
    </row>
    <row r="20912">
      <c r="B20912" s="8" t="s">
        <v>770</v>
      </c>
      <c r="C20912" s="15" t="n">
        <v>0.9005677109166921</v>
      </c>
      <c r="D20912" s="15" t="n">
        <v>0.8928904108654798</v>
      </c>
      <c r="E20912" s="15" t="n">
        <v>0.7483965318935948</v>
      </c>
      <c r="F20912" s="15" t="n">
        <v>0.7130703290088227</v>
      </c>
      <c r="G20912" s="15" t="n">
        <v>0.7244196934092897</v>
      </c>
      <c r="H20912" s="15" t="n">
        <v>0.7939805174215728</v>
      </c>
      <c r="I20912" s="15" t="n">
        <v>0.7978359616356029</v>
      </c>
      <c r="J20912" s="15" t="n">
        <v>0.5711438106103055</v>
      </c>
      <c r="K20912" s="15" t="n">
        <v>0.8645139771277439</v>
      </c>
      <c r="L20912" s="15" t="n">
        <v>0.8261392845307256</v>
      </c>
      <c r="M20912" s="15" t="n">
        <v>0.5312396764579466</v>
      </c>
    </row>
    <row r="20913">
      <c r="B20913" s="8" t="s">
        <v>771</v>
      </c>
      <c r="C20913" s="19" t="n">
        <v>0.9528751362865187</v>
      </c>
      <c r="D20913" s="19" t="n">
        <v>0.8973168539672569</v>
      </c>
      <c r="E20913" s="19" t="n">
        <v>0.6035017341839641</v>
      </c>
      <c r="F20913" s="19" t="n">
        <v>0.8152901551482806</v>
      </c>
      <c r="G20913" s="19" t="n">
        <v>0.8555239309593095</v>
      </c>
      <c r="H20913" s="19" t="n">
        <v>0.6398102762177733</v>
      </c>
      <c r="I20913" s="19" t="n">
        <v>0.7841169300628671</v>
      </c>
      <c r="J20913" s="19" t="n">
        <v>0.48123790651420156</v>
      </c>
      <c r="K20913" s="19" t="n">
        <v>0.8486962385814868</v>
      </c>
      <c r="L20913" s="19" t="n">
        <v>0.8172709436498277</v>
      </c>
      <c r="M20913" s="19" t="n">
        <v>0.6939581503030252</v>
      </c>
    </row>
    <row r="20914">
      <c r="B20914" s="8" t="s">
        <v>772</v>
      </c>
      <c r="C20914" s="15" t="n">
        <v>0.8631739455578047</v>
      </c>
      <c r="D20914" s="15" t="n">
        <v>0.8272986096548359</v>
      </c>
      <c r="E20914" s="15" t="n">
        <v>0.7456175585614391</v>
      </c>
      <c r="F20914" s="15" t="n">
        <v>0.8016215841950888</v>
      </c>
      <c r="G20914" s="15" t="n">
        <v>0.6650349431404183</v>
      </c>
      <c r="H20914" s="15" t="n">
        <v>0.7377956781736386</v>
      </c>
      <c r="I20914" s="15" t="n">
        <v>0.836289352318653</v>
      </c>
      <c r="J20914" s="15" t="n">
        <v>0.67934612070857</v>
      </c>
      <c r="K20914" s="15" t="n">
        <v>0.8578233906645997</v>
      </c>
      <c r="L20914" s="15" t="n">
        <v>0.7641441413266236</v>
      </c>
      <c r="M20914" s="15" t="n">
        <v>0.6109867079651002</v>
      </c>
    </row>
    <row r="20915">
      <c r="B20915" s="8" t="s">
        <v>773</v>
      </c>
      <c r="C20915" s="19" t="n">
        <v>0.8669681230294716</v>
      </c>
      <c r="D20915" s="19" t="n">
        <v>0.8213901425950707</v>
      </c>
      <c r="E20915" s="19" t="n">
        <v>0.6700476572870082</v>
      </c>
      <c r="F20915" s="19" t="n">
        <v>0.8119894905855668</v>
      </c>
      <c r="G20915" s="19" t="n">
        <v>0.5543221703274507</v>
      </c>
      <c r="H20915" s="19" t="n">
        <v>0.6043184856580305</v>
      </c>
      <c r="I20915" s="19" t="n">
        <v>0.8394764986137445</v>
      </c>
      <c r="J20915" s="19" t="n">
        <v>0.782685544693312</v>
      </c>
      <c r="K20915" s="19" t="n">
        <v>0.8499886872955132</v>
      </c>
      <c r="L20915" s="19" t="n">
        <v>0.8123272244535782</v>
      </c>
      <c r="M20915" s="19" t="n">
        <v>0.6889057467956193</v>
      </c>
    </row>
    <row r="20916">
      <c r="B20916" s="8" t="s">
        <v>774</v>
      </c>
      <c r="C20916" s="15" t="n">
        <v>0.8997537908504114</v>
      </c>
      <c r="D20916" s="15" t="n">
        <v>0.8955805428008531</v>
      </c>
      <c r="E20916" s="15" t="n">
        <v>0.6492389213721118</v>
      </c>
      <c r="F20916" s="15" t="n">
        <v>0.7830429776558312</v>
      </c>
      <c r="G20916" s="15" t="n">
        <v>0.7251879747180111</v>
      </c>
      <c r="H20916" s="15" t="n">
        <v>0.6968177901445008</v>
      </c>
      <c r="I20916" s="15" t="n">
        <v>0.7721321332005716</v>
      </c>
      <c r="J20916" s="15" t="n">
        <v>0.7856200079124493</v>
      </c>
      <c r="K20916" s="15" t="n">
        <v>0.8859106897423218</v>
      </c>
      <c r="L20916" s="15" t="n">
        <v>0.8065605736254348</v>
      </c>
      <c r="M20916" s="15" t="n">
        <v>0.5690214519295854</v>
      </c>
    </row>
    <row r="20917">
      <c r="B20917" s="8" t="s">
        <v>775</v>
      </c>
      <c r="C20917" s="19" t="n">
        <v>0.8982330670608378</v>
      </c>
      <c r="D20917" s="19" t="n">
        <v>0.9189065688709048</v>
      </c>
      <c r="E20917" s="19" t="n">
        <v>0.6593111195789837</v>
      </c>
      <c r="F20917" s="19" t="n">
        <v>0.28459523490529504</v>
      </c>
      <c r="G20917" s="19" t="n">
        <v>0.815354086210382</v>
      </c>
      <c r="H20917" s="19" t="n">
        <v>0.6986545881808413</v>
      </c>
      <c r="I20917" s="19" t="n">
        <v>0.8382822700378628</v>
      </c>
      <c r="J20917" s="19" t="n">
        <v>0.8286209929933175</v>
      </c>
      <c r="K20917" s="19" t="n">
        <v>0.8024650043372746</v>
      </c>
      <c r="L20917" s="19" t="n">
        <v>0.5251187291737589</v>
      </c>
      <c r="M20917" s="19" t="n">
        <v>0.23267774203999142</v>
      </c>
    </row>
    <row r="20918">
      <c r="B20918" s="8" t="s">
        <v>776</v>
      </c>
      <c r="C20918" s="15" t="n">
        <v>0.9209619392863351</v>
      </c>
      <c r="D20918" s="15" t="n">
        <v>0.9151892987807289</v>
      </c>
      <c r="E20918" s="15" t="n">
        <v>0.689730938838859</v>
      </c>
      <c r="F20918" s="15" t="n">
        <v>0.7709873796159307</v>
      </c>
      <c r="G20918" s="15" t="n">
        <v>0.8739283110561383</v>
      </c>
      <c r="H20918" s="15" t="n">
        <v>0.7527819794277433</v>
      </c>
      <c r="I20918" s="15" t="n">
        <v>0.880818515998141</v>
      </c>
      <c r="J20918" s="15" t="n">
        <v>0.6155403869076002</v>
      </c>
      <c r="K20918" s="15" t="n">
        <v>0.9003741969408564</v>
      </c>
      <c r="L20918" s="15" t="n">
        <v>0.8236797442420473</v>
      </c>
      <c r="M20918" s="15" t="n">
        <v>0.7598628190460491</v>
      </c>
    </row>
    <row r="20919">
      <c r="B20919" s="8" t="s">
        <v>777</v>
      </c>
      <c r="C20919" s="19" t="n">
        <v>0.9321205673286106</v>
      </c>
      <c r="D20919" s="19" t="n">
        <v>0.9072525915405597</v>
      </c>
      <c r="E20919" s="19" t="n">
        <v>0.7228709785610754</v>
      </c>
      <c r="F20919" s="19" t="n">
        <v>0.8657246961953653</v>
      </c>
      <c r="G20919" s="19" t="n">
        <v>0.8188129945881026</v>
      </c>
      <c r="H20919" s="19" t="n">
        <v>0.7396028192299245</v>
      </c>
      <c r="I20919" s="19" t="n">
        <v>0.8867719794375604</v>
      </c>
      <c r="J20919" s="19" t="n">
        <v>0.4162200493056876</v>
      </c>
      <c r="K20919" s="19" t="n">
        <v>0.8557777919731793</v>
      </c>
      <c r="L20919" s="19" t="n">
        <v>0.8860131291804578</v>
      </c>
      <c r="M20919" s="19" t="n">
        <v>0.748835170500886</v>
      </c>
    </row>
    <row r="20920">
      <c r="B20920" s="8" t="s">
        <v>778</v>
      </c>
      <c r="C20920" s="15" t="n">
        <v>0.8616487304944496</v>
      </c>
      <c r="D20920" s="15" t="n">
        <v>0.841314296240132</v>
      </c>
      <c r="E20920" s="15" t="n">
        <v>0.5758370536115548</v>
      </c>
      <c r="F20920" s="15" t="n">
        <v>0.7463269307633378</v>
      </c>
      <c r="G20920" s="15" t="n">
        <v>0.7190404187160657</v>
      </c>
      <c r="H20920" s="15" t="n">
        <v>0.6588378608957707</v>
      </c>
      <c r="I20920" s="15" t="n">
        <v>0.8111223944356841</v>
      </c>
      <c r="J20920" s="15" t="n">
        <v>0.7582480315954071</v>
      </c>
      <c r="K20920" s="15" t="n">
        <v>0.8268657265860971</v>
      </c>
      <c r="L20920" s="15" t="n">
        <v>0.8517767142904161</v>
      </c>
      <c r="M20920" s="15" t="n">
        <v>0.5649607456480755</v>
      </c>
    </row>
    <row r="20921">
      <c r="B20921" s="8" t="s">
        <v>779</v>
      </c>
      <c r="C20921" s="19" t="n">
        <v>0.8642280927358296</v>
      </c>
      <c r="D20921" s="19" t="n">
        <v>0.8502137565816369</v>
      </c>
      <c r="E20921" s="19" t="n">
        <v>0.5952630666279557</v>
      </c>
      <c r="F20921" s="19" t="n">
        <v>0.7098179875898277</v>
      </c>
      <c r="G20921" s="19" t="n">
        <v>0.8515028236880656</v>
      </c>
      <c r="H20921" s="19" t="n">
        <v>0.6368159703912643</v>
      </c>
      <c r="I20921" s="19" t="n">
        <v>0.8206729505731687</v>
      </c>
      <c r="J20921" s="19" t="n">
        <v>0.7032448462104793</v>
      </c>
      <c r="K20921" s="19" t="n">
        <v>0.840032099867908</v>
      </c>
      <c r="L20921" s="19" t="n">
        <v>0.7852010187815479</v>
      </c>
      <c r="M20921" s="19" t="n">
        <v>0.6192376607678161</v>
      </c>
    </row>
    <row r="20922">
      <c r="B20922" s="8" t="s">
        <v>780</v>
      </c>
      <c r="C20922" s="15" t="n">
        <v>0.8676269186962611</v>
      </c>
      <c r="D20922" s="15" t="n">
        <v>0.8217638416861375</v>
      </c>
      <c r="E20922" s="15" t="n">
        <v>0.6464610515072802</v>
      </c>
      <c r="F20922" s="15" t="n">
        <v>0.6511104501743407</v>
      </c>
      <c r="G20922" s="15" t="n">
        <v>0.761417284091104</v>
      </c>
      <c r="H20922" s="15" t="n">
        <v>0.6590904795777824</v>
      </c>
      <c r="I20922" s="15" t="n">
        <v>0.6335091352129923</v>
      </c>
      <c r="J20922" s="15" t="n">
        <v>0.8159209189297161</v>
      </c>
      <c r="K20922" s="15" t="n">
        <v>0.7733810375263108</v>
      </c>
      <c r="L20922" s="15" t="n">
        <v>0.7694271672404315</v>
      </c>
      <c r="M20922" s="15" t="n">
        <v>0.6668301672242751</v>
      </c>
    </row>
    <row r="20923">
      <c r="B20923" s="8" t="s">
        <v>781</v>
      </c>
      <c r="C20923" s="19" t="n">
        <v>0.8616913051177145</v>
      </c>
      <c r="D20923" s="19" t="n">
        <v>0.8007520027148304</v>
      </c>
      <c r="E20923" s="19" t="n">
        <v>0.6869838354307213</v>
      </c>
      <c r="F20923" s="19" t="n">
        <v>0.7323571135494427</v>
      </c>
      <c r="G20923" s="19" t="n">
        <v>0.6833077168783862</v>
      </c>
      <c r="H20923" s="19" t="n">
        <v>0.7357459129654165</v>
      </c>
      <c r="I20923" s="19" t="n">
        <v>0.8713568235162386</v>
      </c>
      <c r="J20923" s="19" t="n">
        <v>0.8417415940224275</v>
      </c>
      <c r="K20923" s="19" t="n">
        <v>0.8727154978535955</v>
      </c>
      <c r="L20923" s="19" t="n">
        <v>0.6842180818198846</v>
      </c>
      <c r="M20923" s="19" t="n">
        <v>0.279682376123448</v>
      </c>
    </row>
    <row r="20924">
      <c r="B20924" s="8" t="s">
        <v>782</v>
      </c>
      <c r="C20924" s="15" t="n">
        <v>0.8732736635674005</v>
      </c>
      <c r="D20924" s="15" t="n">
        <v>0.8500487163345928</v>
      </c>
      <c r="E20924" s="15" t="n">
        <v>0.6890129033199589</v>
      </c>
      <c r="F20924" s="15" t="n">
        <v>0.7529069646719584</v>
      </c>
      <c r="G20924" s="15" t="n">
        <v>0.8140890328957081</v>
      </c>
      <c r="H20924" s="15" t="n">
        <v>0.7361377070354773</v>
      </c>
      <c r="I20924" s="15" t="n">
        <v>0.8746391652899731</v>
      </c>
      <c r="J20924" s="15" t="n">
        <v>0.5605628665821725</v>
      </c>
      <c r="K20924" s="15" t="n">
        <v>0.8915093671815005</v>
      </c>
      <c r="L20924" s="15" t="n">
        <v>0.8690784202453269</v>
      </c>
      <c r="M20924" s="15" t="n">
        <v>0.7590639006655474</v>
      </c>
    </row>
    <row r="20925">
      <c r="B20925" s="8" t="s">
        <v>783</v>
      </c>
      <c r="C20925" s="19" t="n">
        <v>0.8822237585202233</v>
      </c>
      <c r="D20925" s="19" t="n">
        <v>0.901750070299653</v>
      </c>
      <c r="E20925" s="19" t="n">
        <v>0.5552633206102429</v>
      </c>
      <c r="F20925" s="19" t="n">
        <v>0.7865146330335249</v>
      </c>
      <c r="G20925" s="19" t="n">
        <v>0.4041328371143623</v>
      </c>
      <c r="H20925" s="19" t="n">
        <v>0.6269782520363649</v>
      </c>
      <c r="I20925" s="19" t="n">
        <v>0.8521194248317214</v>
      </c>
      <c r="J20925" s="19" t="n">
        <v>0.8094107945661438</v>
      </c>
      <c r="K20925" s="19" t="n">
        <v>0.8669888459300319</v>
      </c>
      <c r="L20925" s="19" t="n">
        <v>0.8398207726487</v>
      </c>
      <c r="M20925" s="19" t="n">
        <v>0.566527396969965</v>
      </c>
    </row>
    <row r="20926">
      <c r="B20926" s="8" t="s">
        <v>784</v>
      </c>
      <c r="C20926" s="15" t="n">
        <v>0.8746494073951641</v>
      </c>
      <c r="D20926" s="15" t="n">
        <v>0.8972875527736663</v>
      </c>
      <c r="E20926" s="15" t="n">
        <v>0.6828066855335053</v>
      </c>
      <c r="F20926" s="15" t="n">
        <v>0.8324773095973301</v>
      </c>
      <c r="G20926" s="15" t="n">
        <v>0.7012674871888545</v>
      </c>
      <c r="H20926" s="15" t="n">
        <v>0.7017528674956175</v>
      </c>
      <c r="I20926" s="15" t="n">
        <v>0.8257505852331195</v>
      </c>
      <c r="J20926" s="15" t="n">
        <v>0.7246825064287215</v>
      </c>
      <c r="K20926" s="15" t="n">
        <v>0.8780062440453137</v>
      </c>
      <c r="L20926" s="15" t="n">
        <v>0.7947630792930498</v>
      </c>
      <c r="M20926" s="15" t="n">
        <v>0.71346552469454</v>
      </c>
    </row>
    <row r="20927">
      <c r="B20927" s="8" t="s">
        <v>785</v>
      </c>
      <c r="C20927" s="19" t="n">
        <v>0.9013997196771507</v>
      </c>
      <c r="D20927" s="19" t="n">
        <v>0.8684120419108019</v>
      </c>
      <c r="E20927" s="19" t="n">
        <v>0.5861350734381479</v>
      </c>
      <c r="F20927" s="19" t="n">
        <v>0.7768307969105644</v>
      </c>
      <c r="G20927" s="19" t="n">
        <v>0.7213887933284447</v>
      </c>
      <c r="H20927" s="19" t="n">
        <v>0.6549521379640507</v>
      </c>
      <c r="I20927" s="19" t="n">
        <v>0.7883255669452836</v>
      </c>
      <c r="J20927" s="19" t="n">
        <v>0.815011758000301</v>
      </c>
      <c r="K20927" s="19" t="n">
        <v>0.8803340173341114</v>
      </c>
      <c r="L20927" s="19" t="n">
        <v>0.6717615826816715</v>
      </c>
      <c r="M20927" s="19" t="n">
        <v>0.5068285560285867</v>
      </c>
    </row>
    <row r="20928">
      <c r="B20928" s="8" t="s">
        <v>786</v>
      </c>
      <c r="C20928" s="15" t="n">
        <v>0.8489803951020972</v>
      </c>
      <c r="D20928" s="15" t="n">
        <v>0.8589215277957906</v>
      </c>
      <c r="E20928" s="15" t="n">
        <v>0.6589605027153032</v>
      </c>
      <c r="F20928" s="15" t="n">
        <v>0.7193518995249851</v>
      </c>
      <c r="G20928" s="15" t="n">
        <v>0.5593309510154943</v>
      </c>
      <c r="H20928" s="15" t="n">
        <v>0.7143180247737377</v>
      </c>
      <c r="I20928" s="15" t="n">
        <v>0.7272643609470489</v>
      </c>
      <c r="J20928" s="15" t="n">
        <v>0.8195824718368105</v>
      </c>
      <c r="K20928" s="15" t="n">
        <v>0.7830981153605489</v>
      </c>
      <c r="L20928" s="15" t="n">
        <v>0.7014035123929583</v>
      </c>
      <c r="M20928" s="15" t="n">
        <v>0.37616876741786326</v>
      </c>
    </row>
    <row r="20929">
      <c r="B20929" s="8" t="s">
        <v>787</v>
      </c>
      <c r="C20929" s="19" t="n">
        <v>0.8754225499788116</v>
      </c>
      <c r="D20929" s="19" t="n">
        <v>0.8829262178059052</v>
      </c>
      <c r="E20929" s="19" t="n">
        <v>0.5799614008459296</v>
      </c>
      <c r="F20929" s="19" t="n">
        <v>0.8007580476351965</v>
      </c>
      <c r="G20929" s="19" t="n">
        <v>0.6812175885895041</v>
      </c>
      <c r="H20929" s="19" t="n">
        <v>0.5904020859615247</v>
      </c>
      <c r="I20929" s="19" t="n">
        <v>0.8755301337764136</v>
      </c>
      <c r="J20929" s="19" t="n">
        <v>0.6149997815059375</v>
      </c>
      <c r="K20929" s="19" t="n">
        <v>0.8287222992070129</v>
      </c>
      <c r="L20929" s="19" t="n">
        <v>0.7365923770878733</v>
      </c>
      <c r="M20929" s="19" t="n">
        <v>0.7026218270416082</v>
      </c>
    </row>
    <row r="20930">
      <c r="B20930" s="8" t="s">
        <v>788</v>
      </c>
      <c r="C20930" s="15" t="n">
        <v>0.8987673638156574</v>
      </c>
      <c r="D20930" s="15" t="n">
        <v>0.8605001117168402</v>
      </c>
      <c r="E20930" s="15" t="n">
        <v>0.6906058114868345</v>
      </c>
      <c r="F20930" s="15" t="n">
        <v>0.7497695790760636</v>
      </c>
      <c r="G20930" s="15" t="n">
        <v>0.7698916008061951</v>
      </c>
      <c r="H20930" s="15" t="n">
        <v>0.7477022570885107</v>
      </c>
      <c r="I20930" s="15" t="n">
        <v>0.8289182988959102</v>
      </c>
      <c r="J20930" s="15" t="n">
        <v>0.4998479932784318</v>
      </c>
      <c r="K20930" s="15" t="n">
        <v>0.850676459511716</v>
      </c>
      <c r="L20930" s="15" t="n">
        <v>0.8255378298399806</v>
      </c>
      <c r="M20930" s="15" t="n">
        <v>0.6758034173064279</v>
      </c>
    </row>
    <row r="20931">
      <c r="B20931" s="8" t="s">
        <v>789</v>
      </c>
      <c r="C20931" s="19" t="n">
        <v>0.8908613376741265</v>
      </c>
      <c r="D20931" s="19" t="n">
        <v>0.8631289514172833</v>
      </c>
      <c r="E20931" s="19" t="n">
        <v>0.6465060747475373</v>
      </c>
      <c r="F20931" s="19" t="n">
        <v>0.5153112324311927</v>
      </c>
      <c r="G20931" s="19" t="n">
        <v>0.7751571325431527</v>
      </c>
      <c r="H20931" s="19" t="n">
        <v>0.696294378149763</v>
      </c>
      <c r="I20931" s="19" t="n">
        <v>0.61186421799674</v>
      </c>
      <c r="J20931" s="19" t="n">
        <v>0.8353711045177459</v>
      </c>
      <c r="K20931" s="19" t="n">
        <v>0.833094400568442</v>
      </c>
      <c r="L20931" s="19" t="n">
        <v>0.4928657615178225</v>
      </c>
      <c r="M20931" s="19" t="n">
        <v>0.28447671440744876</v>
      </c>
    </row>
    <row r="20932">
      <c r="B20932" s="8" t="s">
        <v>790</v>
      </c>
      <c r="C20932" s="15" t="n">
        <v>0.8736298669932457</v>
      </c>
      <c r="D20932" s="15" t="n">
        <v>0.8120843622584292</v>
      </c>
      <c r="E20932" s="15" t="n">
        <v>0.7326882502372573</v>
      </c>
      <c r="F20932" s="15" t="n">
        <v>0.7208190636154111</v>
      </c>
      <c r="G20932" s="15" t="n">
        <v>0.4983007465169025</v>
      </c>
      <c r="H20932" s="15" t="n">
        <v>0.7217578025848271</v>
      </c>
      <c r="I20932" s="15" t="n">
        <v>0.8024460051611085</v>
      </c>
      <c r="J20932" s="15" t="n">
        <v>0.8058513774254441</v>
      </c>
      <c r="K20932" s="15" t="n">
        <v>0.861513138766011</v>
      </c>
      <c r="L20932" s="15" t="n">
        <v>0.8117942900384466</v>
      </c>
      <c r="M20932" s="15" t="n">
        <v>0.4304714173895382</v>
      </c>
    </row>
    <row r="20933">
      <c r="B20933" s="8" t="s">
        <v>791</v>
      </c>
      <c r="C20933" s="19" t="n">
        <v>0.8642766242868986</v>
      </c>
      <c r="D20933" s="19" t="n">
        <v>0.8326926742397157</v>
      </c>
      <c r="E20933" s="19" t="n">
        <v>0.6478011816167724</v>
      </c>
      <c r="F20933" s="19" t="n">
        <v>0.8302841357807428</v>
      </c>
      <c r="G20933" s="19" t="n">
        <v>0.6920791457977454</v>
      </c>
      <c r="H20933" s="19" t="n">
        <v>0.6425203894226819</v>
      </c>
      <c r="I20933" s="19" t="n">
        <v>0.8740873905980978</v>
      </c>
      <c r="J20933" s="19" t="n">
        <v>0.8047490204276754</v>
      </c>
      <c r="K20933" s="19" t="n">
        <v>0.8924864427392113</v>
      </c>
      <c r="L20933" s="19" t="n">
        <v>0.7070140238919284</v>
      </c>
      <c r="M20933" s="19" t="n">
        <v>0.5767175026267385</v>
      </c>
    </row>
    <row r="20934">
      <c r="B20934" s="8" t="s">
        <v>792</v>
      </c>
      <c r="C20934" s="15" t="n">
        <v>0.9099168883150217</v>
      </c>
      <c r="D20934" s="15" t="n">
        <v>0.8455909668833911</v>
      </c>
      <c r="E20934" s="15" t="n">
        <v>0.5561475326876606</v>
      </c>
      <c r="F20934" s="15" t="n">
        <v>0.7531202011797857</v>
      </c>
      <c r="G20934" s="15" t="n">
        <v>0.727218424004387</v>
      </c>
      <c r="H20934" s="15" t="n">
        <v>0.6184551786770998</v>
      </c>
      <c r="I20934" s="15" t="n">
        <v>0.8255093822667398</v>
      </c>
      <c r="J20934" s="15" t="n">
        <v>0.779249900611454</v>
      </c>
      <c r="K20934" s="15" t="n">
        <v>0.8881490593859063</v>
      </c>
      <c r="L20934" s="15" t="n">
        <v>0.5976705047475245</v>
      </c>
      <c r="M20934" s="15" t="n">
        <v>0.5137985936128665</v>
      </c>
    </row>
    <row r="20935">
      <c r="B20935" s="8" t="s">
        <v>793</v>
      </c>
      <c r="C20935" s="19" t="n">
        <v>0.9112875469156463</v>
      </c>
      <c r="D20935" s="19" t="n">
        <v>0.8132360252396018</v>
      </c>
      <c r="E20935" s="19" t="n">
        <v>0.6349378068773763</v>
      </c>
      <c r="F20935" s="19" t="n">
        <v>0.7480394163064621</v>
      </c>
      <c r="G20935" s="19" t="n">
        <v>0.696085576885726</v>
      </c>
      <c r="H20935" s="19" t="n">
        <v>0.7212547653818454</v>
      </c>
      <c r="I20935" s="19" t="n">
        <v>0.7808868319108935</v>
      </c>
      <c r="J20935" s="19" t="n">
        <v>0.5343661589245133</v>
      </c>
      <c r="K20935" s="19" t="n">
        <v>0.7799967434298906</v>
      </c>
      <c r="L20935" s="19" t="n">
        <v>0.8086778003720856</v>
      </c>
      <c r="M20935" s="19" t="n">
        <v>0.7174026544531528</v>
      </c>
    </row>
    <row r="20936">
      <c r="B20936" s="8" t="s">
        <v>794</v>
      </c>
      <c r="C20936" s="15" t="n">
        <v>0.8779659659457449</v>
      </c>
      <c r="D20936" s="15" t="n">
        <v>0.871020808508615</v>
      </c>
      <c r="E20936" s="15" t="n">
        <v>0.5198439233059963</v>
      </c>
      <c r="F20936" s="15" t="n">
        <v>0.7117308817368336</v>
      </c>
      <c r="G20936" s="15" t="n">
        <v>0.8329862806491524</v>
      </c>
      <c r="H20936" s="15" t="n">
        <v>0.5609240193164554</v>
      </c>
      <c r="I20936" s="15" t="n">
        <v>0.8462390515458579</v>
      </c>
      <c r="J20936" s="15" t="n">
        <v>0.48730339467070666</v>
      </c>
      <c r="K20936" s="15" t="n">
        <v>0.8719911217156935</v>
      </c>
      <c r="L20936" s="15" t="n">
        <v>0.8324253869372438</v>
      </c>
      <c r="M20936" s="15" t="n">
        <v>0.5707877470778872</v>
      </c>
    </row>
    <row r="20937">
      <c r="B20937" s="8" t="s">
        <v>795</v>
      </c>
      <c r="C20937" s="19" t="n">
        <v>0.8830705628734422</v>
      </c>
      <c r="D20937" s="19" t="n">
        <v>0.8761452769393003</v>
      </c>
      <c r="E20937" s="19" t="n">
        <v>0.6472293880173852</v>
      </c>
      <c r="F20937" s="19" t="n">
        <v>0.7998948477875405</v>
      </c>
      <c r="G20937" s="19" t="n">
        <v>0.8201322882020402</v>
      </c>
      <c r="H20937" s="19" t="n">
        <v>0.7153047075284723</v>
      </c>
      <c r="I20937" s="19" t="n">
        <v>0.8567754607402038</v>
      </c>
      <c r="J20937" s="19" t="n">
        <v>0.5741604445425977</v>
      </c>
      <c r="K20937" s="19" t="n">
        <v>0.8499198686769036</v>
      </c>
      <c r="L20937" s="19" t="n">
        <v>0.8250436763912046</v>
      </c>
      <c r="M20937" s="19" t="n">
        <v>0.4985378946325612</v>
      </c>
    </row>
    <row r="20938">
      <c r="B20938" s="8" t="s">
        <v>796</v>
      </c>
      <c r="C20938" s="15" t="n">
        <v>0.8804931696071969</v>
      </c>
      <c r="D20938" s="15" t="n">
        <v>0.8721535349876746</v>
      </c>
      <c r="E20938" s="15" t="n">
        <v>0.6574747606147939</v>
      </c>
      <c r="F20938" s="15" t="n">
        <v>0.7525534373239491</v>
      </c>
      <c r="G20938" s="15" t="n">
        <v>0.8422864044356079</v>
      </c>
      <c r="H20938" s="15" t="n">
        <v>0.6375488436937989</v>
      </c>
      <c r="I20938" s="15" t="n">
        <v>0.8562170799788574</v>
      </c>
      <c r="J20938" s="15" t="n">
        <v>0.5821429674931051</v>
      </c>
      <c r="K20938" s="15" t="n">
        <v>0.869152043607215</v>
      </c>
      <c r="L20938" s="15" t="n">
        <v>0.7906561621570737</v>
      </c>
      <c r="M20938" s="15" t="n">
        <v>0.5687964096825066</v>
      </c>
    </row>
    <row r="20939">
      <c r="B20939" s="8" t="s">
        <v>797</v>
      </c>
      <c r="C20939" s="19" t="n">
        <v>0.8749120957311625</v>
      </c>
      <c r="D20939" s="19" t="n">
        <v>0.8686408298230504</v>
      </c>
      <c r="E20939" s="19" t="n">
        <v>0.6574027048790341</v>
      </c>
      <c r="F20939" s="19" t="n">
        <v>0.8481626915613651</v>
      </c>
      <c r="G20939" s="19" t="n">
        <v>0.7886082145306819</v>
      </c>
      <c r="H20939" s="19" t="n">
        <v>0.621698190779632</v>
      </c>
      <c r="I20939" s="19" t="n">
        <v>0.8868317228454061</v>
      </c>
      <c r="J20939" s="19" t="n">
        <v>0.6383122138535355</v>
      </c>
      <c r="K20939" s="19" t="n">
        <v>0.8749810035055422</v>
      </c>
      <c r="L20939" s="19" t="n">
        <v>0.8151375527391849</v>
      </c>
      <c r="M20939" s="19" t="n">
        <v>0.6169600481611337</v>
      </c>
    </row>
    <row r="20940">
      <c r="B20940" s="8" t="s">
        <v>798</v>
      </c>
      <c r="C20940" s="15" t="n">
        <v>0.8746863975215611</v>
      </c>
      <c r="D20940" s="15" t="n">
        <v>0.8372306559459574</v>
      </c>
      <c r="E20940" s="15" t="n">
        <v>0.7137052925959775</v>
      </c>
      <c r="F20940" s="15" t="n">
        <v>0.6840746609172447</v>
      </c>
      <c r="G20940" s="15" t="n">
        <v>0.6658633993388383</v>
      </c>
      <c r="H20940" s="15" t="n">
        <v>0.7026607311213288</v>
      </c>
      <c r="I20940" s="15" t="n">
        <v>0.8585227833717193</v>
      </c>
      <c r="J20940" s="15" t="n">
        <v>0.6373639103333918</v>
      </c>
      <c r="K20940" s="15" t="n">
        <v>0.8588847647101651</v>
      </c>
      <c r="L20940" s="15" t="n">
        <v>0.8647726658918451</v>
      </c>
      <c r="M20940" s="15" t="n">
        <v>0.5311210811915298</v>
      </c>
    </row>
    <row r="20941">
      <c r="B20941" s="8" t="s">
        <v>799</v>
      </c>
      <c r="C20941" s="19" t="n">
        <v>0.8447841097880368</v>
      </c>
      <c r="D20941" s="19" t="n">
        <v>0.8761688520869222</v>
      </c>
      <c r="E20941" s="19" t="n">
        <v>0.6224808387433144</v>
      </c>
      <c r="F20941" s="19" t="n">
        <v>0.7461096240868299</v>
      </c>
      <c r="G20941" s="19" t="n">
        <v>0.6964470930711004</v>
      </c>
      <c r="H20941" s="19" t="n">
        <v>0.6385521019724949</v>
      </c>
      <c r="I20941" s="19" t="n">
        <v>0.797256119521919</v>
      </c>
      <c r="J20941" s="19" t="n">
        <v>0.8014711474284061</v>
      </c>
      <c r="K20941" s="19" t="n">
        <v>0.8511618549524748</v>
      </c>
      <c r="L20941" s="19" t="n">
        <v>0.7316330038426945</v>
      </c>
      <c r="M20941" s="19" t="n">
        <v>0.6635616753816019</v>
      </c>
    </row>
    <row r="20942">
      <c r="B20942" s="8" t="s">
        <v>800</v>
      </c>
      <c r="C20942" s="15" t="n">
        <v>0.8829333189230991</v>
      </c>
      <c r="D20942" s="15" t="n">
        <v>0.8641233015384273</v>
      </c>
      <c r="E20942" s="15" t="n">
        <v>0.5423372769120645</v>
      </c>
      <c r="F20942" s="15" t="n">
        <v>0.626686228780087</v>
      </c>
      <c r="G20942" s="15" t="n">
        <v>0.7494835515627513</v>
      </c>
      <c r="H20942" s="15" t="n">
        <v>0.5300868764415985</v>
      </c>
      <c r="I20942" s="15" t="n">
        <v>0.7842126358192716</v>
      </c>
      <c r="J20942" s="15" t="n">
        <v>0.7772780836970018</v>
      </c>
      <c r="K20942" s="15" t="n">
        <v>0.8710847307431059</v>
      </c>
      <c r="L20942" s="15" t="n">
        <v>0.7646483162299682</v>
      </c>
      <c r="M20942" s="15" t="n">
        <v>0.6486361503890208</v>
      </c>
    </row>
    <row r="20943">
      <c r="B20943" s="8" t="s">
        <v>801</v>
      </c>
      <c r="C20943" s="19" t="n">
        <v>0.9163233755667171</v>
      </c>
      <c r="D20943" s="19" t="n">
        <v>0.8723790476926464</v>
      </c>
      <c r="E20943" s="19" t="n">
        <v>0.6964025091657519</v>
      </c>
      <c r="F20943" s="19" t="n">
        <v>0.6873624476651365</v>
      </c>
      <c r="G20943" s="19" t="n">
        <v>0.6350179203641771</v>
      </c>
      <c r="H20943" s="19" t="n">
        <v>0.6680524368545144</v>
      </c>
      <c r="I20943" s="19" t="n">
        <v>0.7824280053054689</v>
      </c>
      <c r="J20943" s="19" t="n">
        <v>0.6601100054988719</v>
      </c>
      <c r="K20943" s="19" t="n">
        <v>0.7989936270405767</v>
      </c>
      <c r="L20943" s="19" t="n">
        <v>0.8577133128314464</v>
      </c>
      <c r="M20943" s="19" t="n">
        <v>0.6398153845537738</v>
      </c>
    </row>
    <row r="20944">
      <c r="B20944" s="8" t="s">
        <v>802</v>
      </c>
      <c r="C20944" s="15" t="n">
        <v>0.8867326334983484</v>
      </c>
      <c r="D20944" s="15" t="n">
        <v>0.8922470743758096</v>
      </c>
      <c r="E20944" s="15" t="n">
        <v>0.5483894953225831</v>
      </c>
      <c r="F20944" s="15" t="n">
        <v>0.5111590021272903</v>
      </c>
      <c r="G20944" s="15" t="n">
        <v>0.8360876523540574</v>
      </c>
      <c r="H20944" s="15" t="n">
        <v>0.5170153556243333</v>
      </c>
      <c r="I20944" s="15" t="n">
        <v>0.5665931215619422</v>
      </c>
      <c r="J20944" s="15" t="n">
        <v>0.8112891994519461</v>
      </c>
      <c r="K20944" s="15" t="n">
        <v>0.7528580486166281</v>
      </c>
      <c r="L20944" s="15" t="n">
        <v>0.7243774469667621</v>
      </c>
      <c r="M20944" s="15" t="n">
        <v>0.5975381070241603</v>
      </c>
    </row>
    <row r="20945">
      <c r="B20945" s="8" t="s">
        <v>803</v>
      </c>
      <c r="C20945" s="19" t="n">
        <v>0.8481446850570795</v>
      </c>
      <c r="D20945" s="19" t="n">
        <v>0.7789934222282388</v>
      </c>
      <c r="E20945" s="19" t="n">
        <v>0.7829058614704466</v>
      </c>
      <c r="F20945" s="19" t="n">
        <v>0.6810760316418257</v>
      </c>
      <c r="G20945" s="19" t="n">
        <v>0.6239602666366513</v>
      </c>
      <c r="H20945" s="19" t="n">
        <v>0.7870630126124601</v>
      </c>
      <c r="I20945" s="19" t="n">
        <v>0.6669412374729966</v>
      </c>
      <c r="J20945" s="19" t="n">
        <v>0.7718066851331778</v>
      </c>
      <c r="K20945" s="19" t="n">
        <v>0.8557205542541365</v>
      </c>
      <c r="L20945" s="19" t="n">
        <v>0.7565340465179586</v>
      </c>
      <c r="M20945" s="19" t="n">
        <v>0.5954836441560736</v>
      </c>
    </row>
    <row r="20946">
      <c r="B20946" s="8" t="s">
        <v>804</v>
      </c>
      <c r="C20946" s="15" t="n">
        <v>0.914556654374948</v>
      </c>
      <c r="D20946" s="15" t="n">
        <v>0.8941114441640557</v>
      </c>
      <c r="E20946" s="15" t="n">
        <v>0.6845139677389336</v>
      </c>
      <c r="F20946" s="15" t="n">
        <v>0.8300369902936494</v>
      </c>
      <c r="G20946" s="15" t="n">
        <v>0.7843272331801476</v>
      </c>
      <c r="H20946" s="15" t="n">
        <v>0.6756424836194829</v>
      </c>
      <c r="I20946" s="15" t="n">
        <v>0.8477713532256775</v>
      </c>
      <c r="J20946" s="15" t="n">
        <v>0.6137810148750369</v>
      </c>
      <c r="K20946" s="15" t="n">
        <v>0.8817052673739137</v>
      </c>
      <c r="L20946" s="15" t="n">
        <v>0.88654328843564</v>
      </c>
      <c r="M20946" s="15" t="n">
        <v>0.7678563703937901</v>
      </c>
    </row>
    <row r="20947">
      <c r="B20947" s="8" t="s">
        <v>805</v>
      </c>
      <c r="C20947" s="19" t="n">
        <v>0.8403185968205228</v>
      </c>
      <c r="D20947" s="19" t="n">
        <v>0.8316580053416412</v>
      </c>
      <c r="E20947" s="19" t="n">
        <v>0.7391851473805118</v>
      </c>
      <c r="F20947" s="19" t="n">
        <v>0.5836869987012913</v>
      </c>
      <c r="G20947" s="19" t="n">
        <v>0.6390533151928489</v>
      </c>
      <c r="H20947" s="19" t="n">
        <v>0.732044315008442</v>
      </c>
      <c r="I20947" s="19" t="n">
        <v>0.685653588647516</v>
      </c>
      <c r="J20947" s="19" t="n">
        <v>0.7962927354722651</v>
      </c>
      <c r="K20947" s="19" t="n">
        <v>0.8696609732446126</v>
      </c>
      <c r="L20947" s="19" t="n">
        <v>0.8131223971765594</v>
      </c>
      <c r="M20947" s="19" t="n">
        <v>0.5811366590217578</v>
      </c>
    </row>
    <row r="20948">
      <c r="B20948" s="8" t="s">
        <v>806</v>
      </c>
      <c r="C20948" s="15" t="n">
        <v>0.9045658955592565</v>
      </c>
      <c r="D20948" s="15" t="n">
        <v>0.8204476653271794</v>
      </c>
      <c r="E20948" s="15" t="n">
        <v>0.5558436793315957</v>
      </c>
      <c r="F20948" s="15" t="n">
        <v>0.6043892367946468</v>
      </c>
      <c r="G20948" s="15" t="n">
        <v>0.6182531889279006</v>
      </c>
      <c r="H20948" s="15" t="n">
        <v>0.4775541272562937</v>
      </c>
      <c r="I20948" s="15" t="n">
        <v>0.6589737982988915</v>
      </c>
      <c r="J20948" s="15" t="n">
        <v>0.826052897467946</v>
      </c>
      <c r="K20948" s="15" t="n">
        <v>0.8743092250502253</v>
      </c>
      <c r="L20948" s="15" t="n">
        <v>0.7874950831260915</v>
      </c>
      <c r="M20948" s="15" t="n">
        <v>0.5310714046617555</v>
      </c>
    </row>
    <row r="20949">
      <c r="B20949" s="8" t="s">
        <v>807</v>
      </c>
      <c r="C20949" s="19" t="n">
        <v>0.8744177881491609</v>
      </c>
      <c r="D20949" s="19" t="n">
        <v>0.8526928006741292</v>
      </c>
      <c r="E20949" s="19" t="n">
        <v>0.6713541507651112</v>
      </c>
      <c r="F20949" s="19" t="n">
        <v>0.6958499471390577</v>
      </c>
      <c r="G20949" s="19" t="n">
        <v>0.8272730971705449</v>
      </c>
      <c r="H20949" s="19" t="n">
        <v>0.68355689405348</v>
      </c>
      <c r="I20949" s="19" t="n">
        <v>0.8213675841310233</v>
      </c>
      <c r="J20949" s="19" t="n">
        <v>0.6680651457526081</v>
      </c>
      <c r="K20949" s="19" t="n">
        <v>0.8391136375577795</v>
      </c>
      <c r="L20949" s="19" t="n">
        <v>0.7904447038090388</v>
      </c>
      <c r="M20949" s="19" t="n">
        <v>0.6090844798806423</v>
      </c>
    </row>
    <row r="20950">
      <c r="B20950" s="8" t="s">
        <v>808</v>
      </c>
      <c r="C20950" s="15" t="n">
        <v>0.9094142701693394</v>
      </c>
      <c r="D20950" s="15" t="n">
        <v>0.8693273065599229</v>
      </c>
      <c r="E20950" s="15" t="n">
        <v>0.7747398664571312</v>
      </c>
      <c r="F20950" s="15" t="n">
        <v>0.8458601189460647</v>
      </c>
      <c r="G20950" s="15" t="n">
        <v>0.6566667182676875</v>
      </c>
      <c r="H20950" s="15" t="n">
        <v>0.7572207260258472</v>
      </c>
      <c r="I20950" s="15" t="n">
        <v>0.8641585165265371</v>
      </c>
      <c r="J20950" s="15" t="n">
        <v>0.5600724418263936</v>
      </c>
      <c r="K20950" s="15" t="n">
        <v>0.909208645025837</v>
      </c>
      <c r="L20950" s="15" t="n">
        <v>0.8688533410888923</v>
      </c>
      <c r="M20950" s="15" t="n">
        <v>0.6765206000400217</v>
      </c>
    </row>
    <row r="20951">
      <c r="B20951" s="8" t="s">
        <v>809</v>
      </c>
      <c r="C20951" s="19" t="n">
        <v>0.8817232099309306</v>
      </c>
      <c r="D20951" s="19" t="n">
        <v>0.8585961833768065</v>
      </c>
      <c r="E20951" s="19" t="n">
        <v>0.7244830227021601</v>
      </c>
      <c r="F20951" s="19" t="n">
        <v>0.7602765602942955</v>
      </c>
      <c r="G20951" s="19" t="n">
        <v>0.6558833825999651</v>
      </c>
      <c r="H20951" s="19" t="n">
        <v>0.8171632661523128</v>
      </c>
      <c r="I20951" s="19" t="n">
        <v>0.8484966756473387</v>
      </c>
      <c r="J20951" s="19" t="n">
        <v>0.7975285869404393</v>
      </c>
      <c r="K20951" s="19" t="n">
        <v>0.8488123812852848</v>
      </c>
      <c r="L20951" s="19" t="n">
        <v>0.6921249074380553</v>
      </c>
      <c r="M20951" s="19" t="n">
        <v>0.5562953564051124</v>
      </c>
    </row>
    <row r="20952">
      <c r="B20952" s="8" t="s">
        <v>810</v>
      </c>
      <c r="C20952" s="15" t="n">
        <v>0.8726876528185334</v>
      </c>
      <c r="D20952" s="15" t="n">
        <v>0.8368452382100493</v>
      </c>
      <c r="E20952" s="15" t="n">
        <v>0.4708844426833648</v>
      </c>
      <c r="F20952" s="15" t="n">
        <v>0.63803862142303</v>
      </c>
      <c r="G20952" s="15" t="n">
        <v>0.6955228624241471</v>
      </c>
      <c r="H20952" s="15" t="n">
        <v>0.4957869987738594</v>
      </c>
      <c r="I20952" s="15" t="n">
        <v>0.6452273503875905</v>
      </c>
      <c r="J20952" s="15" t="n">
        <v>0.769679565206267</v>
      </c>
      <c r="K20952" s="15" t="n">
        <v>0.7722182044588566</v>
      </c>
      <c r="L20952" s="15" t="n">
        <v>0.6063412763790745</v>
      </c>
      <c r="M20952" s="15" t="n">
        <v>0.5123219894286539</v>
      </c>
    </row>
    <row r="20953">
      <c r="B20953" s="8" t="s">
        <v>811</v>
      </c>
      <c r="C20953" s="19" t="n">
        <v>0.868240198166378</v>
      </c>
      <c r="D20953" s="19" t="n">
        <v>0.8648929117705473</v>
      </c>
      <c r="E20953" s="19" t="n">
        <v>0.668660176168708</v>
      </c>
      <c r="F20953" s="19" t="n">
        <v>0.793972129828544</v>
      </c>
      <c r="G20953" s="19" t="n">
        <v>0.7090048629702053</v>
      </c>
      <c r="H20953" s="19" t="n">
        <v>0.6689223782439615</v>
      </c>
      <c r="I20953" s="19" t="n">
        <v>0.772077386113716</v>
      </c>
      <c r="J20953" s="19" t="n">
        <v>0.6282777241660428</v>
      </c>
      <c r="K20953" s="19" t="n">
        <v>0.8628770107967695</v>
      </c>
      <c r="L20953" s="19" t="n">
        <v>0.765233380850554</v>
      </c>
      <c r="M20953" s="19" t="n">
        <v>0.48781508806789425</v>
      </c>
    </row>
    <row r="20954">
      <c r="B20954" s="8" t="s">
        <v>812</v>
      </c>
      <c r="C20954" s="15" t="n">
        <v>0.8994645024868234</v>
      </c>
      <c r="D20954" s="15" t="n">
        <v>0.8839309326615906</v>
      </c>
      <c r="E20954" s="15" t="n">
        <v>0.5633406308602175</v>
      </c>
      <c r="F20954" s="15" t="n">
        <v>0.8361101879266822</v>
      </c>
      <c r="G20954" s="15" t="n">
        <v>0.8473854790262361</v>
      </c>
      <c r="H20954" s="15" t="n">
        <v>0.6269785978369212</v>
      </c>
      <c r="I20954" s="15" t="n">
        <v>0.8342146519313219</v>
      </c>
      <c r="J20954" s="15" t="n">
        <v>0.7534694600613163</v>
      </c>
      <c r="K20954" s="15" t="n">
        <v>0.8884177639609794</v>
      </c>
      <c r="L20954" s="15" t="n">
        <v>0.7223198706967978</v>
      </c>
      <c r="M20954" s="15" t="n">
        <v>0.5549804234256762</v>
      </c>
    </row>
    <row r="20955">
      <c r="B20955" s="8" t="s">
        <v>813</v>
      </c>
      <c r="C20955" s="19" t="n">
        <v>0.8594301931422315</v>
      </c>
      <c r="D20955" s="19" t="n">
        <v>0.8858785570149736</v>
      </c>
      <c r="E20955" s="19" t="n">
        <v>0.6976828308872804</v>
      </c>
      <c r="F20955" s="19" t="n">
        <v>0.5516266122629105</v>
      </c>
      <c r="G20955" s="19" t="n">
        <v>0.8368013995889338</v>
      </c>
      <c r="H20955" s="19" t="n">
        <v>0.6738243018999869</v>
      </c>
      <c r="I20955" s="19" t="n">
        <v>0.6900792091944123</v>
      </c>
      <c r="J20955" s="19" t="n">
        <v>0.6284367901743825</v>
      </c>
      <c r="K20955" s="19" t="n">
        <v>0.8401987699159741</v>
      </c>
      <c r="L20955" s="19" t="n">
        <v>0.7329151901267834</v>
      </c>
      <c r="M20955" s="19" t="n">
        <v>0.5855623651490391</v>
      </c>
    </row>
    <row r="20956">
      <c r="B20956" s="8" t="s">
        <v>814</v>
      </c>
      <c r="C20956" s="15" t="n">
        <v>0.900215232200538</v>
      </c>
      <c r="D20956" s="15" t="n">
        <v>0.8514162581082282</v>
      </c>
      <c r="E20956" s="15" t="n">
        <v>0.6548738310616388</v>
      </c>
      <c r="F20956" s="15" t="n">
        <v>0.7266704009835088</v>
      </c>
      <c r="G20956" s="15" t="n">
        <v>0.7928083355460207</v>
      </c>
      <c r="H20956" s="15" t="n">
        <v>0.7257785832780853</v>
      </c>
      <c r="I20956" s="15" t="n">
        <v>0.8554737547872407</v>
      </c>
      <c r="J20956" s="15" t="n">
        <v>0.5994256167402827</v>
      </c>
      <c r="K20956" s="15" t="n">
        <v>0.8560923057946337</v>
      </c>
      <c r="L20956" s="15" t="n">
        <v>0.7263847913465429</v>
      </c>
      <c r="M20956" s="15" t="n">
        <v>0.7726127378506078</v>
      </c>
    </row>
    <row r="20957">
      <c r="B20957" s="8" t="s">
        <v>815</v>
      </c>
      <c r="C20957" s="19" t="n">
        <v>0.8962805442017795</v>
      </c>
      <c r="D20957" s="19" t="n">
        <v>0.8448526058627631</v>
      </c>
      <c r="E20957" s="19" t="n">
        <v>0.6194492254189875</v>
      </c>
      <c r="F20957" s="19" t="n">
        <v>0.6319630240705878</v>
      </c>
      <c r="G20957" s="19" t="n">
        <v>0.8573484359479094</v>
      </c>
      <c r="H20957" s="19" t="n">
        <v>0.6246300733469827</v>
      </c>
      <c r="I20957" s="19" t="n">
        <v>0.8275021698652453</v>
      </c>
      <c r="J20957" s="19" t="n">
        <v>0.631231858220707</v>
      </c>
      <c r="K20957" s="19" t="n">
        <v>0.8348328677522628</v>
      </c>
      <c r="L20957" s="19" t="n">
        <v>0.8488957054700439</v>
      </c>
      <c r="M20957" s="19" t="n">
        <v>0.5752506227542227</v>
      </c>
    </row>
    <row r="20958">
      <c r="B20958" s="8" t="s">
        <v>816</v>
      </c>
      <c r="C20958" s="15" t="n">
        <v>0.898450544883395</v>
      </c>
      <c r="D20958" s="15" t="n">
        <v>0.8873185970993919</v>
      </c>
      <c r="E20958" s="15" t="n">
        <v>0.6641210280569898</v>
      </c>
      <c r="F20958" s="15" t="n">
        <v>0.6942637703584854</v>
      </c>
      <c r="G20958" s="15" t="n">
        <v>0.8056640616784789</v>
      </c>
      <c r="H20958" s="15" t="n">
        <v>0.6346463774417047</v>
      </c>
      <c r="I20958" s="15" t="n">
        <v>0.8088634308649855</v>
      </c>
      <c r="J20958" s="15" t="n">
        <v>0.730902484271828</v>
      </c>
      <c r="K20958" s="15" t="n">
        <v>0.8890826863950936</v>
      </c>
      <c r="L20958" s="15" t="n">
        <v>0.7344695477093505</v>
      </c>
      <c r="M20958" s="15" t="n">
        <v>0.523221158088392</v>
      </c>
    </row>
    <row r="20959">
      <c r="B20959" s="8" t="s">
        <v>817</v>
      </c>
      <c r="C20959" s="19" t="n">
        <v>0.8968469782622831</v>
      </c>
      <c r="D20959" s="19" t="n">
        <v>0.872150141928417</v>
      </c>
      <c r="E20959" s="19" t="n">
        <v>0.6076728796589879</v>
      </c>
      <c r="F20959" s="19" t="n">
        <v>0.6392083977882773</v>
      </c>
      <c r="G20959" s="19" t="n">
        <v>0.7730131301234735</v>
      </c>
      <c r="H20959" s="19" t="n">
        <v>0.5798175561986487</v>
      </c>
      <c r="I20959" s="19" t="n">
        <v>0.8157827584064085</v>
      </c>
      <c r="J20959" s="19" t="n">
        <v>0.817688459962075</v>
      </c>
      <c r="K20959" s="19" t="n">
        <v>0.8240591233493502</v>
      </c>
      <c r="L20959" s="19" t="n">
        <v>0.7589023509691412</v>
      </c>
      <c r="M20959" s="19" t="n">
        <v>0.6047794309817549</v>
      </c>
    </row>
    <row r="20960">
      <c r="B20960" s="8" t="s">
        <v>818</v>
      </c>
      <c r="C20960" s="15" t="n">
        <v>0.8989090996951229</v>
      </c>
      <c r="D20960" s="15" t="n">
        <v>0.8609201778006436</v>
      </c>
      <c r="E20960" s="15" t="n">
        <v>0.7517496174116761</v>
      </c>
      <c r="F20960" s="15" t="n">
        <v>0.8661369973618512</v>
      </c>
      <c r="G20960" s="15" t="n">
        <v>0.6499819708698249</v>
      </c>
      <c r="H20960" s="15" t="n">
        <v>0.8030434052384545</v>
      </c>
      <c r="I20960" s="15" t="n">
        <v>0.6911511001655436</v>
      </c>
      <c r="J20960" s="15" t="n">
        <v>0.7427848510739247</v>
      </c>
      <c r="K20960" s="15" t="n">
        <v>0.8661134063274931</v>
      </c>
      <c r="L20960" s="15" t="n">
        <v>0.8115007446437308</v>
      </c>
      <c r="M20960" s="15" t="n">
        <v>0.5601253165588467</v>
      </c>
    </row>
    <row r="20961">
      <c r="B20961" s="8" t="s">
        <v>819</v>
      </c>
      <c r="C20961" s="19" t="n">
        <v>0.8629559088586161</v>
      </c>
      <c r="D20961" s="19" t="n">
        <v>0.7826598282560002</v>
      </c>
      <c r="E20961" s="19" t="n">
        <v>0.7354899047707303</v>
      </c>
      <c r="F20961" s="19" t="n">
        <v>0.6732219501474734</v>
      </c>
      <c r="G20961" s="19" t="n">
        <v>0.624455359413397</v>
      </c>
      <c r="H20961" s="19" t="n">
        <v>0.7887080447474878</v>
      </c>
      <c r="I20961" s="19" t="n">
        <v>0.8024311113939692</v>
      </c>
      <c r="J20961" s="19" t="n">
        <v>0.7434776685870391</v>
      </c>
      <c r="K20961" s="19" t="n">
        <v>0.841034294156281</v>
      </c>
      <c r="L20961" s="19" t="n">
        <v>0.7793763238113058</v>
      </c>
      <c r="M20961" s="19" t="n">
        <v>0.4931149127430076</v>
      </c>
    </row>
    <row r="20962">
      <c r="B20962" s="8" t="s">
        <v>820</v>
      </c>
      <c r="C20962" s="15" t="n">
        <v>0.8611904796978229</v>
      </c>
      <c r="D20962" s="15" t="n">
        <v>0.8892947244354487</v>
      </c>
      <c r="E20962" s="15" t="n">
        <v>0.7349200743527917</v>
      </c>
      <c r="F20962" s="15" t="n">
        <v>0.864497448870827</v>
      </c>
      <c r="G20962" s="15" t="n">
        <v>0.7894307936297036</v>
      </c>
      <c r="H20962" s="15" t="n">
        <v>0.6956557062940741</v>
      </c>
      <c r="I20962" s="15" t="n">
        <v>0.8553939264097523</v>
      </c>
      <c r="J20962" s="15" t="n">
        <v>0.5381014783474761</v>
      </c>
      <c r="K20962" s="15" t="n">
        <v>0.8652926541741965</v>
      </c>
      <c r="L20962" s="15" t="n">
        <v>0.90856526098023</v>
      </c>
      <c r="M20962" s="15" t="n">
        <v>0.7339341644751661</v>
      </c>
    </row>
    <row r="20963">
      <c r="B20963" s="8" t="s">
        <v>821</v>
      </c>
      <c r="C20963" s="19" t="n">
        <v>0.9071436096958915</v>
      </c>
      <c r="D20963" s="19" t="n">
        <v>0.915916055353026</v>
      </c>
      <c r="E20963" s="19" t="n">
        <v>0.6533170553772272</v>
      </c>
      <c r="F20963" s="19" t="n">
        <v>0.7364591954353702</v>
      </c>
      <c r="G20963" s="19" t="n">
        <v>0.7931484993279562</v>
      </c>
      <c r="H20963" s="19" t="n">
        <v>0.7018286599433134</v>
      </c>
      <c r="I20963" s="19" t="n">
        <v>0.8798657763588661</v>
      </c>
      <c r="J20963" s="19" t="n">
        <v>0.7750262954485702</v>
      </c>
      <c r="K20963" s="19" t="n">
        <v>0.8782207970964591</v>
      </c>
      <c r="L20963" s="19" t="n">
        <v>0.7280916048432308</v>
      </c>
      <c r="M20963" s="19" t="n">
        <v>0.596126491750182</v>
      </c>
    </row>
    <row r="20964">
      <c r="B20964" s="8" t="s">
        <v>822</v>
      </c>
      <c r="C20964" s="15" t="n">
        <v>0.9009322388996379</v>
      </c>
      <c r="D20964" s="15" t="n">
        <v>0.8590165159095267</v>
      </c>
      <c r="E20964" s="15" t="n">
        <v>0.5949197941893997</v>
      </c>
      <c r="F20964" s="15" t="n">
        <v>0.7558471149742295</v>
      </c>
      <c r="G20964" s="15" t="n">
        <v>0.8357995024569669</v>
      </c>
      <c r="H20964" s="15" t="n">
        <v>0.6473891334973605</v>
      </c>
      <c r="I20964" s="15" t="n">
        <v>0.7266291697826129</v>
      </c>
      <c r="J20964" s="15" t="n">
        <v>0.7330457329047881</v>
      </c>
      <c r="K20964" s="15" t="n">
        <v>0.8622549543812393</v>
      </c>
      <c r="L20964" s="15" t="n">
        <v>0.7907625618536073</v>
      </c>
      <c r="M20964" s="15" t="n">
        <v>0.6378057357103816</v>
      </c>
    </row>
    <row r="20965">
      <c r="B20965" s="8" t="s">
        <v>823</v>
      </c>
      <c r="C20965" s="19" t="n">
        <v>0.8646599018741327</v>
      </c>
      <c r="D20965" s="19" t="n">
        <v>0.8347807582167629</v>
      </c>
      <c r="E20965" s="19" t="n">
        <v>0.6695291665281151</v>
      </c>
      <c r="F20965" s="19" t="n">
        <v>0.7803405714966094</v>
      </c>
      <c r="G20965" s="19" t="n">
        <v>0.8088976476578931</v>
      </c>
      <c r="H20965" s="19" t="n">
        <v>0.6170808878406299</v>
      </c>
      <c r="I20965" s="19" t="n">
        <v>0.8081980434210501</v>
      </c>
      <c r="J20965" s="19" t="n">
        <v>0.7292868896464558</v>
      </c>
      <c r="K20965" s="19" t="n">
        <v>0.8724086256940374</v>
      </c>
      <c r="L20965" s="19" t="n">
        <v>0.6860407579793508</v>
      </c>
      <c r="M20965" s="19" t="n">
        <v>0.6910386959804132</v>
      </c>
    </row>
    <row r="20966">
      <c r="B20966" s="8" t="s">
        <v>824</v>
      </c>
      <c r="C20966" s="15" t="n">
        <v>0.9340937872621409</v>
      </c>
      <c r="D20966" s="15" t="n">
        <v>0.8954188145287195</v>
      </c>
      <c r="E20966" s="15" t="n">
        <v>0.6139007021212878</v>
      </c>
      <c r="F20966" s="15" t="n">
        <v>0.8842563302168817</v>
      </c>
      <c r="G20966" s="15" t="n">
        <v>0.8526044129190521</v>
      </c>
      <c r="H20966" s="15" t="n">
        <v>0.6306702009667976</v>
      </c>
      <c r="I20966" s="15" t="n">
        <v>0.8187842937046201</v>
      </c>
      <c r="J20966" s="15" t="n">
        <v>0.5245822428855607</v>
      </c>
      <c r="K20966" s="15" t="n">
        <v>0.8508853508670794</v>
      </c>
      <c r="L20966" s="15" t="n">
        <v>0.7836812196895758</v>
      </c>
      <c r="M20966" s="15" t="n">
        <v>0.6939973298213293</v>
      </c>
    </row>
    <row r="20967">
      <c r="B20967" s="8" t="s">
        <v>825</v>
      </c>
      <c r="C20967" s="19" t="n">
        <v>0.8330404213788397</v>
      </c>
      <c r="D20967" s="19" t="n">
        <v>0.7857447671375899</v>
      </c>
      <c r="E20967" s="19" t="n">
        <v>0.6622819566075023</v>
      </c>
      <c r="F20967" s="19" t="n">
        <v>0.643205632549424</v>
      </c>
      <c r="G20967" s="19" t="n">
        <v>0.7079318082376814</v>
      </c>
      <c r="H20967" s="19" t="n">
        <v>0.6408863416465406</v>
      </c>
      <c r="I20967" s="19" t="n">
        <v>0.8402257163221093</v>
      </c>
      <c r="J20967" s="19" t="n">
        <v>0.7434923491024705</v>
      </c>
      <c r="K20967" s="19" t="n">
        <v>0.7910747497102697</v>
      </c>
      <c r="L20967" s="19" t="n">
        <v>0.8176553676122537</v>
      </c>
      <c r="M20967" s="19" t="n">
        <v>0.5996499226540344</v>
      </c>
    </row>
    <row r="20968">
      <c r="B20968" s="8" t="s">
        <v>826</v>
      </c>
      <c r="C20968" s="15" t="n">
        <v>0.8438194797327118</v>
      </c>
      <c r="D20968" s="15" t="n">
        <v>0.7994054297824436</v>
      </c>
      <c r="E20968" s="15" t="n">
        <v>0.5583392581393948</v>
      </c>
      <c r="F20968" s="15" t="n">
        <v>0.813078330437799</v>
      </c>
      <c r="G20968" s="15" t="n">
        <v>0.7297248520853559</v>
      </c>
      <c r="H20968" s="15" t="n">
        <v>0.5534386500031612</v>
      </c>
      <c r="I20968" s="15" t="n">
        <v>0.8624193549092871</v>
      </c>
      <c r="J20968" s="15" t="n">
        <v>0.8288362196941373</v>
      </c>
      <c r="K20968" s="15" t="n">
        <v>0.8358309514639279</v>
      </c>
      <c r="L20968" s="15" t="n">
        <v>0.6231841409156933</v>
      </c>
      <c r="M20968" s="15" t="n">
        <v>0.4633023122204911</v>
      </c>
    </row>
    <row r="20969">
      <c r="B20969" s="8" t="s">
        <v>827</v>
      </c>
      <c r="C20969" s="19" t="n">
        <v>0.8690471914735189</v>
      </c>
      <c r="D20969" s="19" t="n">
        <v>0.8471699873918641</v>
      </c>
      <c r="E20969" s="19" t="n">
        <v>0.7308624686977495</v>
      </c>
      <c r="F20969" s="19" t="n">
        <v>0.8259239572259454</v>
      </c>
      <c r="G20969" s="19" t="n">
        <v>0.726894141410991</v>
      </c>
      <c r="H20969" s="19" t="n">
        <v>0.7802726789331261</v>
      </c>
      <c r="I20969" s="19" t="n">
        <v>0.8529442778997905</v>
      </c>
      <c r="J20969" s="19" t="n">
        <v>0.62260164360059</v>
      </c>
      <c r="K20969" s="19" t="n">
        <v>0.9119569873822728</v>
      </c>
      <c r="L20969" s="19" t="n">
        <v>0.9116987669458474</v>
      </c>
      <c r="M20969" s="19" t="n">
        <v>0.5676012927544899</v>
      </c>
    </row>
    <row r="20970">
      <c r="B20970" s="8" t="s">
        <v>828</v>
      </c>
      <c r="C20970" s="15" t="n">
        <v>0.8734695934266854</v>
      </c>
      <c r="D20970" s="15" t="n">
        <v>0.868237213172802</v>
      </c>
      <c r="E20970" s="15" t="n">
        <v>0.7609829804838485</v>
      </c>
      <c r="F20970" s="15" t="n">
        <v>0.7319042352073898</v>
      </c>
      <c r="G20970" s="15" t="n">
        <v>0.7247600588366944</v>
      </c>
      <c r="H20970" s="15" t="n">
        <v>0.7487646263333184</v>
      </c>
      <c r="I20970" s="15" t="n">
        <v>0.8636621500973389</v>
      </c>
      <c r="J20970" s="15" t="n">
        <v>0.7074733628909233</v>
      </c>
      <c r="K20970" s="15" t="n">
        <v>0.8516690809531408</v>
      </c>
      <c r="L20970" s="15" t="n">
        <v>0.8160577711495667</v>
      </c>
      <c r="M20970" s="15" t="n">
        <v>0.6742956141708181</v>
      </c>
    </row>
    <row r="20971">
      <c r="B20971" s="8" t="s">
        <v>829</v>
      </c>
      <c r="C20971" s="19" t="n">
        <v>0.8858165720680408</v>
      </c>
      <c r="D20971" s="19" t="n">
        <v>0.8813576539455907</v>
      </c>
      <c r="E20971" s="19" t="n">
        <v>0.5904384575918765</v>
      </c>
      <c r="F20971" s="19" t="n">
        <v>0.8445771824821932</v>
      </c>
      <c r="G20971" s="19" t="n">
        <v>0.8073783706011958</v>
      </c>
      <c r="H20971" s="19" t="n">
        <v>0.5329254322087611</v>
      </c>
      <c r="I20971" s="19" t="n">
        <v>0.7724226568338405</v>
      </c>
      <c r="J20971" s="19" t="n">
        <v>0.7953461557444461</v>
      </c>
      <c r="K20971" s="19" t="n">
        <v>0.8395705353346985</v>
      </c>
      <c r="L20971" s="19" t="n">
        <v>0.8136088502120903</v>
      </c>
      <c r="M20971" s="19" t="n">
        <v>0.5781837407950678</v>
      </c>
    </row>
    <row r="20972">
      <c r="B20972" s="8" t="s">
        <v>830</v>
      </c>
      <c r="C20972" s="15" t="n">
        <v>0.9234398064376954</v>
      </c>
      <c r="D20972" s="15" t="n">
        <v>0.8627629604204919</v>
      </c>
      <c r="E20972" s="15" t="n">
        <v>0.5937620428996585</v>
      </c>
      <c r="F20972" s="15" t="n">
        <v>0.6801624495158105</v>
      </c>
      <c r="G20972" s="15" t="n">
        <v>0.804395598117627</v>
      </c>
      <c r="H20972" s="15" t="n">
        <v>0.6543730879172203</v>
      </c>
      <c r="I20972" s="15" t="n">
        <v>0.7981124908690483</v>
      </c>
      <c r="J20972" s="15" t="n">
        <v>0.5419952668415894</v>
      </c>
      <c r="K20972" s="15" t="n">
        <v>0.7849507863565647</v>
      </c>
      <c r="L20972" s="15" t="n">
        <v>0.8079418525636719</v>
      </c>
      <c r="M20972" s="15" t="n">
        <v>0.6586229763023462</v>
      </c>
    </row>
    <row r="20973">
      <c r="B20973" s="8" t="s">
        <v>831</v>
      </c>
      <c r="C20973" s="19" t="n">
        <v>0.9020287978935552</v>
      </c>
      <c r="D20973" s="19" t="n">
        <v>0.8356813499822683</v>
      </c>
      <c r="E20973" s="19" t="n">
        <v>0.7043933587095433</v>
      </c>
      <c r="F20973" s="19" t="n">
        <v>0.7204061799542286</v>
      </c>
      <c r="G20973" s="19" t="n">
        <v>0.7938766721455095</v>
      </c>
      <c r="H20973" s="19" t="n">
        <v>0.724580038594193</v>
      </c>
      <c r="I20973" s="19" t="n">
        <v>0.85997398134781</v>
      </c>
      <c r="J20973" s="19" t="n">
        <v>0.8226149323656736</v>
      </c>
      <c r="K20973" s="19" t="n">
        <v>0.8310875563776047</v>
      </c>
      <c r="L20973" s="19" t="n">
        <v>0.4840614331420403</v>
      </c>
      <c r="M20973" s="19" t="n">
        <v>0.41925663252087625</v>
      </c>
    </row>
    <row r="20974">
      <c r="B20974" s="8" t="s">
        <v>832</v>
      </c>
      <c r="C20974" s="15" t="n">
        <v>0.9152368116213782</v>
      </c>
      <c r="D20974" s="15" t="n">
        <v>0.8987570788654152</v>
      </c>
      <c r="E20974" s="15" t="n">
        <v>0.705228965321391</v>
      </c>
      <c r="F20974" s="15" t="n">
        <v>0.712920731630865</v>
      </c>
      <c r="G20974" s="15" t="n">
        <v>0.7751809710768798</v>
      </c>
      <c r="H20974" s="15" t="n">
        <v>0.7365033111251595</v>
      </c>
      <c r="I20974" s="15" t="n">
        <v>0.8045608775272826</v>
      </c>
      <c r="J20974" s="15" t="n">
        <v>0.697716126815864</v>
      </c>
      <c r="K20974" s="15" t="n">
        <v>0.9028737139028511</v>
      </c>
      <c r="L20974" s="15" t="n">
        <v>0.9067479278128364</v>
      </c>
      <c r="M20974" s="15" t="n">
        <v>0.674500394648128</v>
      </c>
    </row>
    <row r="20975">
      <c r="B20975" s="8" t="s">
        <v>833</v>
      </c>
      <c r="C20975" s="19" t="n">
        <v>0.8711633330771626</v>
      </c>
      <c r="D20975" s="19" t="n">
        <v>0.8790019803275722</v>
      </c>
      <c r="E20975" s="19" t="n">
        <v>0.6086952395024233</v>
      </c>
      <c r="F20975" s="19" t="n">
        <v>0.7879904705046645</v>
      </c>
      <c r="G20975" s="19" t="n">
        <v>0.6645524919303377</v>
      </c>
      <c r="H20975" s="19" t="n">
        <v>0.545423803281523</v>
      </c>
      <c r="I20975" s="19" t="n">
        <v>0.8213251300931939</v>
      </c>
      <c r="J20975" s="19" t="n">
        <v>0.7555579103871023</v>
      </c>
      <c r="K20975" s="19" t="n">
        <v>0.8148207717525104</v>
      </c>
      <c r="L20975" s="19" t="n">
        <v>0.8400892518887286</v>
      </c>
      <c r="M20975" s="19" t="n">
        <v>0.6716038992702543</v>
      </c>
    </row>
    <row r="20976">
      <c r="B20976" s="8" t="s">
        <v>834</v>
      </c>
      <c r="C20976" s="15" t="n">
        <v>0.8224063782317546</v>
      </c>
      <c r="D20976" s="15" t="n">
        <v>0.7129664604074039</v>
      </c>
      <c r="E20976" s="15" t="n">
        <v>0.6894127896919464</v>
      </c>
      <c r="F20976" s="15" t="n">
        <v>0.6537933936899872</v>
      </c>
      <c r="G20976" s="15" t="n">
        <v>0.5717842030053297</v>
      </c>
      <c r="H20976" s="15" t="n">
        <v>0.5485326035444472</v>
      </c>
      <c r="I20976" s="15" t="n">
        <v>0.3436573343850638</v>
      </c>
      <c r="J20976" s="15" t="n">
        <v>0.8349465748222025</v>
      </c>
      <c r="K20976" s="15" t="n">
        <v>0.7871236229561113</v>
      </c>
      <c r="L20976" s="15" t="n">
        <v>0.7012926982598559</v>
      </c>
      <c r="M20976" s="15" t="n">
        <v>0.5115326379370388</v>
      </c>
    </row>
    <row r="20977">
      <c r="B20977" s="8" t="s">
        <v>835</v>
      </c>
      <c r="C20977" s="19" t="n">
        <v>0.871515360003846</v>
      </c>
      <c r="D20977" s="19" t="n">
        <v>0.8471866753866627</v>
      </c>
      <c r="E20977" s="19" t="n">
        <v>0.7016787589121214</v>
      </c>
      <c r="F20977" s="19" t="n">
        <v>0.826939233077605</v>
      </c>
      <c r="G20977" s="19" t="n">
        <v>0.5818404021363311</v>
      </c>
      <c r="H20977" s="19" t="n">
        <v>0.7443622138221402</v>
      </c>
      <c r="I20977" s="19" t="n">
        <v>0.8819807522791969</v>
      </c>
      <c r="J20977" s="19" t="n">
        <v>0.703309367948213</v>
      </c>
      <c r="K20977" s="19" t="n">
        <v>0.8334096195569042</v>
      </c>
      <c r="L20977" s="19" t="n">
        <v>0.7427686515112417</v>
      </c>
      <c r="M20977" s="19" t="n">
        <v>0.5102789058761833</v>
      </c>
    </row>
    <row r="20978">
      <c r="B20978" s="8" t="s">
        <v>836</v>
      </c>
      <c r="C20978" s="15" t="n">
        <v>0.8584880002604599</v>
      </c>
      <c r="D20978" s="15" t="n">
        <v>0.8703801451876483</v>
      </c>
      <c r="E20978" s="15" t="n">
        <v>0.7296349132269958</v>
      </c>
      <c r="F20978" s="15" t="n">
        <v>0.7887773790082754</v>
      </c>
      <c r="G20978" s="15" t="n">
        <v>0.7976154706711998</v>
      </c>
      <c r="H20978" s="15" t="n">
        <v>0.6896671677860321</v>
      </c>
      <c r="I20978" s="15" t="n">
        <v>0.8655048240611758</v>
      </c>
      <c r="J20978" s="15" t="n">
        <v>0.5959347111018088</v>
      </c>
      <c r="K20978" s="15" t="n">
        <v>0.8207604020843866</v>
      </c>
      <c r="L20978" s="15" t="n">
        <v>0.8592060571140763</v>
      </c>
      <c r="M20978" s="15" t="n">
        <v>0.7306400727513209</v>
      </c>
    </row>
    <row r="20979">
      <c r="B20979" s="8" t="s">
        <v>837</v>
      </c>
      <c r="C20979" s="19" t="n">
        <v>0.8582904296166505</v>
      </c>
      <c r="D20979" s="19" t="n">
        <v>0.8725350735056143</v>
      </c>
      <c r="E20979" s="19" t="n">
        <v>0.6157227899003276</v>
      </c>
      <c r="F20979" s="19" t="n">
        <v>0.7974474333299315</v>
      </c>
      <c r="G20979" s="19" t="n">
        <v>0.8448596886390524</v>
      </c>
      <c r="H20979" s="19" t="n">
        <v>0.6108858151382425</v>
      </c>
      <c r="I20979" s="19" t="n">
        <v>0.8703972277381525</v>
      </c>
      <c r="J20979" s="19" t="n">
        <v>0.6196009997787699</v>
      </c>
      <c r="K20979" s="19" t="n">
        <v>0.9001117870427573</v>
      </c>
      <c r="L20979" s="19" t="n">
        <v>0.8505218965397578</v>
      </c>
      <c r="M20979" s="19" t="n">
        <v>0.5880663865184492</v>
      </c>
    </row>
    <row r="20980">
      <c r="B20980" s="8" t="s">
        <v>838</v>
      </c>
      <c r="C20980" s="15" t="n">
        <v>0.9060970902091801</v>
      </c>
      <c r="D20980" s="15" t="n">
        <v>0.8450085011397649</v>
      </c>
      <c r="E20980" s="15" t="n">
        <v>0.6807718962549353</v>
      </c>
      <c r="F20980" s="15" t="n">
        <v>0.7209776920489587</v>
      </c>
      <c r="G20980" s="15" t="n">
        <v>0.7222890311719901</v>
      </c>
      <c r="H20980" s="15" t="n">
        <v>0.7582004440616033</v>
      </c>
      <c r="I20980" s="15" t="n">
        <v>0.8617984942599117</v>
      </c>
      <c r="J20980" s="15" t="n">
        <v>0.6897549280289056</v>
      </c>
      <c r="K20980" s="15" t="n">
        <v>0.8757671264925179</v>
      </c>
      <c r="L20980" s="15" t="n">
        <v>0.8160440332684715</v>
      </c>
      <c r="M20980" s="15" t="n">
        <v>0.6038757014231617</v>
      </c>
    </row>
    <row r="20981">
      <c r="B20981" s="8" t="s">
        <v>839</v>
      </c>
      <c r="C20981" s="19" t="n">
        <v>0.9125551376519802</v>
      </c>
      <c r="D20981" s="19" t="n">
        <v>0.8389691856600257</v>
      </c>
      <c r="E20981" s="19" t="n">
        <v>0.6951876582798677</v>
      </c>
      <c r="F20981" s="19" t="n">
        <v>0.7577318553484578</v>
      </c>
      <c r="G20981" s="19" t="n">
        <v>0.8441855709956643</v>
      </c>
      <c r="H20981" s="19" t="n">
        <v>0.7271641853373756</v>
      </c>
      <c r="I20981" s="19" t="n">
        <v>0.8234697561055505</v>
      </c>
      <c r="J20981" s="19" t="n">
        <v>0.7135241836802889</v>
      </c>
      <c r="K20981" s="19" t="n">
        <v>0.7961275501970408</v>
      </c>
      <c r="L20981" s="19" t="n">
        <v>0.7769387328275366</v>
      </c>
      <c r="M20981" s="19" t="n">
        <v>0.6182588433340254</v>
      </c>
    </row>
    <row r="20982">
      <c r="B20982" s="8" t="s">
        <v>840</v>
      </c>
      <c r="C20982" s="15" t="n">
        <v>0.846012236484333</v>
      </c>
      <c r="D20982" s="15" t="n">
        <v>0.766022294996447</v>
      </c>
      <c r="E20982" s="15" t="n">
        <v>0.628061192405172</v>
      </c>
      <c r="F20982" s="15" t="n">
        <v>0.7273891171498013</v>
      </c>
      <c r="G20982" s="15" t="n">
        <v>0.7749215395778675</v>
      </c>
      <c r="H20982" s="15" t="n">
        <v>0.588783206638036</v>
      </c>
      <c r="I20982" s="15" t="n">
        <v>0.6916944638587214</v>
      </c>
      <c r="J20982" s="15" t="n">
        <v>0.8281431208922447</v>
      </c>
      <c r="K20982" s="15" t="n">
        <v>0.8256742834226416</v>
      </c>
      <c r="L20982" s="15" t="n">
        <v>0.747541128556523</v>
      </c>
      <c r="M20982" s="15" t="n">
        <v>0.48850606842077904</v>
      </c>
    </row>
    <row r="20983">
      <c r="B20983" s="8" t="s">
        <v>841</v>
      </c>
      <c r="C20983" s="19" t="n">
        <v>0.8866203911775858</v>
      </c>
      <c r="D20983" s="19" t="n">
        <v>0.8516242167097654</v>
      </c>
      <c r="E20983" s="19" t="n">
        <v>0.5021041121744427</v>
      </c>
      <c r="F20983" s="19" t="n">
        <v>0.7021546479974694</v>
      </c>
      <c r="G20983" s="19" t="n">
        <v>0.7609832735411147</v>
      </c>
      <c r="H20983" s="19" t="n">
        <v>0.5515392719170462</v>
      </c>
      <c r="I20983" s="19" t="n">
        <v>0.7766327275216454</v>
      </c>
      <c r="J20983" s="19" t="n">
        <v>0.5600934512235255</v>
      </c>
      <c r="K20983" s="19" t="n">
        <v>0.7307599466468641</v>
      </c>
      <c r="L20983" s="19" t="n">
        <v>0.7088821950215156</v>
      </c>
      <c r="M20983" s="19" t="n">
        <v>0.6795063320025754</v>
      </c>
    </row>
    <row r="20984">
      <c r="B20984" s="8" t="s">
        <v>842</v>
      </c>
      <c r="C20984" s="15" t="n">
        <v>0.9129443076886448</v>
      </c>
      <c r="D20984" s="15" t="n">
        <v>0.8637910328343931</v>
      </c>
      <c r="E20984" s="15" t="n">
        <v>0.6025473657878361</v>
      </c>
      <c r="F20984" s="15" t="n">
        <v>0.7422466653733736</v>
      </c>
      <c r="G20984" s="15" t="n">
        <v>0.6754205428869415</v>
      </c>
      <c r="H20984" s="15" t="n">
        <v>0.6347405538476236</v>
      </c>
      <c r="I20984" s="15" t="n">
        <v>0.8064250057054683</v>
      </c>
      <c r="J20984" s="15" t="n">
        <v>0.7529586644686989</v>
      </c>
      <c r="K20984" s="15" t="n">
        <v>0.8744226891279372</v>
      </c>
      <c r="L20984" s="15" t="n">
        <v>0.6804581162244183</v>
      </c>
      <c r="M20984" s="15" t="n">
        <v>0.5474577782633612</v>
      </c>
    </row>
    <row r="20985">
      <c r="B20985" s="8" t="s">
        <v>843</v>
      </c>
      <c r="C20985" s="19" t="n">
        <v>0.8563347601078455</v>
      </c>
      <c r="D20985" s="19" t="n">
        <v>0.7985765054252003</v>
      </c>
      <c r="E20985" s="19" t="n">
        <v>0.6108476227396671</v>
      </c>
      <c r="F20985" s="19" t="n">
        <v>0.613352411783742</v>
      </c>
      <c r="G20985" s="19" t="n">
        <v>0.3671296444518189</v>
      </c>
      <c r="H20985" s="19" t="n">
        <v>0.5789366926266304</v>
      </c>
      <c r="I20985" s="19" t="n">
        <v>0.5261805757162169</v>
      </c>
      <c r="J20985" s="19" t="n">
        <v>0.7404921006212758</v>
      </c>
      <c r="K20985" s="19" t="n">
        <v>0.7316234614863464</v>
      </c>
      <c r="L20985" s="19" t="n">
        <v>0.7467032082883681</v>
      </c>
      <c r="M20985" s="19" t="n">
        <v>0.5499854643399791</v>
      </c>
    </row>
    <row r="20986">
      <c r="B20986" s="8" t="s">
        <v>844</v>
      </c>
      <c r="C20986" s="15" t="n">
        <v>0.8975312344815297</v>
      </c>
      <c r="D20986" s="15" t="n">
        <v>0.8558774794247133</v>
      </c>
      <c r="E20986" s="15" t="n">
        <v>0.6703029808628067</v>
      </c>
      <c r="F20986" s="15" t="n">
        <v>0.7689918048279053</v>
      </c>
      <c r="G20986" s="15" t="n">
        <v>0.8231192319981857</v>
      </c>
      <c r="H20986" s="15" t="n">
        <v>0.6772567348313853</v>
      </c>
      <c r="I20986" s="15" t="n">
        <v>0.8252993757235445</v>
      </c>
      <c r="J20986" s="15" t="n">
        <v>0.4906316157209552</v>
      </c>
      <c r="K20986" s="15" t="n">
        <v>0.8338696537261908</v>
      </c>
      <c r="L20986" s="15" t="n">
        <v>0.8002527655822809</v>
      </c>
      <c r="M20986" s="15" t="n">
        <v>0.6513276979158779</v>
      </c>
    </row>
    <row r="20987">
      <c r="B20987" s="8" t="s">
        <v>845</v>
      </c>
      <c r="C20987" s="19" t="n">
        <v>0.8653904886738042</v>
      </c>
      <c r="D20987" s="19" t="n">
        <v>0.7755577268194987</v>
      </c>
      <c r="E20987" s="19" t="n">
        <v>0.7097097820198497</v>
      </c>
      <c r="F20987" s="19" t="n">
        <v>0.8123877936596078</v>
      </c>
      <c r="G20987" s="19" t="n">
        <v>0.6888127365350412</v>
      </c>
      <c r="H20987" s="19" t="n">
        <v>0.7070141848415933</v>
      </c>
      <c r="I20987" s="19" t="n">
        <v>0.8029154360234589</v>
      </c>
      <c r="J20987" s="19" t="n">
        <v>0.6926359146942186</v>
      </c>
      <c r="K20987" s="19" t="n">
        <v>0.874908068239912</v>
      </c>
      <c r="L20987" s="19" t="n">
        <v>0.7475022642829626</v>
      </c>
      <c r="M20987" s="19" t="n">
        <v>0.4239490520529468</v>
      </c>
    </row>
    <row r="20988">
      <c r="B20988" s="8" t="s">
        <v>846</v>
      </c>
      <c r="C20988" s="15" t="n">
        <v>0.8903461484224318</v>
      </c>
      <c r="D20988" s="15" t="n">
        <v>0.8751072299881042</v>
      </c>
      <c r="E20988" s="15" t="n">
        <v>0.6473809147733768</v>
      </c>
      <c r="F20988" s="15" t="n">
        <v>0.7782351778376183</v>
      </c>
      <c r="G20988" s="15" t="n">
        <v>0.7135373966852079</v>
      </c>
      <c r="H20988" s="15" t="n">
        <v>0.7078384691662594</v>
      </c>
      <c r="I20988" s="15" t="n">
        <v>0.8339941225316626</v>
      </c>
      <c r="J20988" s="15" t="n">
        <v>0.7953819962297826</v>
      </c>
      <c r="K20988" s="15" t="n">
        <v>0.8560217888346271</v>
      </c>
      <c r="L20988" s="15" t="n">
        <v>0.6790710679346337</v>
      </c>
      <c r="M20988" s="15" t="n">
        <v>0.6349638672460229</v>
      </c>
    </row>
    <row r="20989">
      <c r="B20989" s="8" t="s">
        <v>847</v>
      </c>
      <c r="C20989" s="19" t="n">
        <v>0.8890118171485359</v>
      </c>
      <c r="D20989" s="19" t="n">
        <v>0.8628425397345997</v>
      </c>
      <c r="E20989" s="19" t="n">
        <v>0.5247529916413508</v>
      </c>
      <c r="F20989" s="19" t="n">
        <v>0.8324889591570085</v>
      </c>
      <c r="G20989" s="19" t="n">
        <v>0.8254958394951463</v>
      </c>
      <c r="H20989" s="19" t="n">
        <v>0.49492041925961344</v>
      </c>
      <c r="I20989" s="19" t="n">
        <v>0.8414323475172345</v>
      </c>
      <c r="J20989" s="19" t="n">
        <v>0.7160760734496037</v>
      </c>
      <c r="K20989" s="19" t="n">
        <v>0.8240013180633103</v>
      </c>
      <c r="L20989" s="19" t="n">
        <v>0.717241499702303</v>
      </c>
      <c r="M20989" s="19" t="n">
        <v>0.5187573278565902</v>
      </c>
    </row>
    <row r="20990">
      <c r="B20990" s="8" t="s">
        <v>848</v>
      </c>
      <c r="C20990" s="15" t="n">
        <v>0.8846545863018414</v>
      </c>
      <c r="D20990" s="15" t="n">
        <v>0.8587814869748234</v>
      </c>
      <c r="E20990" s="15" t="n">
        <v>0.7248718499878756</v>
      </c>
      <c r="F20990" s="15" t="n">
        <v>0.7982361171097079</v>
      </c>
      <c r="G20990" s="15" t="n">
        <v>0.7360686959605376</v>
      </c>
      <c r="H20990" s="15" t="n">
        <v>0.7117388504685067</v>
      </c>
      <c r="I20990" s="15" t="n">
        <v>0.7992408949933489</v>
      </c>
      <c r="J20990" s="15" t="n">
        <v>0.7570109226759751</v>
      </c>
      <c r="K20990" s="15" t="n">
        <v>0.8403763639466506</v>
      </c>
      <c r="L20990" s="15" t="n">
        <v>0.7438896329972535</v>
      </c>
      <c r="M20990" s="15" t="n">
        <v>0.5774397485929283</v>
      </c>
    </row>
    <row r="20991">
      <c r="B20991" s="8" t="s">
        <v>849</v>
      </c>
      <c r="C20991" s="19" t="n">
        <v>0.8703558544565457</v>
      </c>
      <c r="D20991" s="19" t="n">
        <v>0.8504362923716395</v>
      </c>
      <c r="E20991" s="19" t="n">
        <v>0.6720909786767241</v>
      </c>
      <c r="F20991" s="19" t="n">
        <v>0.8126610129804159</v>
      </c>
      <c r="G20991" s="19" t="n">
        <v>0.583010986223612</v>
      </c>
      <c r="H20991" s="19" t="n">
        <v>0.6369130809777765</v>
      </c>
      <c r="I20991" s="19" t="n">
        <v>0.8241582514966337</v>
      </c>
      <c r="J20991" s="19" t="n">
        <v>0.6832984420246125</v>
      </c>
      <c r="K20991" s="19" t="n">
        <v>0.8446421688228439</v>
      </c>
      <c r="L20991" s="19" t="n">
        <v>0.7483793106246204</v>
      </c>
      <c r="M20991" s="19" t="n">
        <v>0.6456315122447311</v>
      </c>
    </row>
    <row r="20992">
      <c r="B20992" s="8" t="s">
        <v>850</v>
      </c>
      <c r="C20992" s="15" t="n">
        <v>0.853544907492409</v>
      </c>
      <c r="D20992" s="15" t="n">
        <v>0.8006168032291178</v>
      </c>
      <c r="E20992" s="15" t="n">
        <v>0.6627110332743625</v>
      </c>
      <c r="F20992" s="15" t="n">
        <v>0.7545332794286974</v>
      </c>
      <c r="G20992" s="15" t="n">
        <v>0.7215214966086897</v>
      </c>
      <c r="H20992" s="15" t="n">
        <v>0.724945179878008</v>
      </c>
      <c r="I20992" s="15" t="n">
        <v>0.6804009051296027</v>
      </c>
      <c r="J20992" s="15" t="n">
        <v>0.8144400676659211</v>
      </c>
      <c r="K20992" s="15" t="n">
        <v>0.8317489891167953</v>
      </c>
      <c r="L20992" s="15" t="n">
        <v>0.6928341318426188</v>
      </c>
      <c r="M20992" s="15" t="n">
        <v>0.6584101019988114</v>
      </c>
    </row>
    <row r="20993">
      <c r="B20993" s="8" t="s">
        <v>851</v>
      </c>
      <c r="C20993" s="19" t="n">
        <v>0.9210014942189615</v>
      </c>
      <c r="D20993" s="19" t="n">
        <v>0.8697711381842721</v>
      </c>
      <c r="E20993" s="19" t="n">
        <v>0.6815734371097343</v>
      </c>
      <c r="F20993" s="19" t="n">
        <v>0.6793326509646594</v>
      </c>
      <c r="G20993" s="19" t="n">
        <v>0.6492481037741005</v>
      </c>
      <c r="H20993" s="19" t="n">
        <v>0.7291382732518394</v>
      </c>
      <c r="I20993" s="19" t="n">
        <v>0.8282839809577172</v>
      </c>
      <c r="J20993" s="19" t="n">
        <v>0.82493457716777</v>
      </c>
      <c r="K20993" s="19" t="n">
        <v>0.8923146488617956</v>
      </c>
      <c r="L20993" s="19" t="n">
        <v>0.7503194782882479</v>
      </c>
      <c r="M20993" s="19" t="n">
        <v>0.486708537508747</v>
      </c>
    </row>
    <row r="20994">
      <c r="B20994" s="8" t="s">
        <v>852</v>
      </c>
      <c r="C20994" s="15" t="n">
        <v>0.8821920173693681</v>
      </c>
      <c r="D20994" s="15" t="n">
        <v>0.873442150007391</v>
      </c>
      <c r="E20994" s="15" t="n">
        <v>0.7504098619596609</v>
      </c>
      <c r="F20994" s="15" t="n">
        <v>0.6732496609099813</v>
      </c>
      <c r="G20994" s="15" t="n">
        <v>0.7481430589900581</v>
      </c>
      <c r="H20994" s="15" t="n">
        <v>0.7784685287266676</v>
      </c>
      <c r="I20994" s="15" t="n">
        <v>0.8069929213016817</v>
      </c>
      <c r="J20994" s="15" t="n">
        <v>0.8262721747587197</v>
      </c>
      <c r="K20994" s="15" t="n">
        <v>0.8398204380500771</v>
      </c>
      <c r="L20994" s="15" t="n">
        <v>0.8393551376845979</v>
      </c>
      <c r="M20994" s="15" t="n">
        <v>0.5856111367136551</v>
      </c>
    </row>
    <row r="20995">
      <c r="B20995" s="8" t="s">
        <v>853</v>
      </c>
      <c r="C20995" s="19" t="n">
        <v>0.907285580674927</v>
      </c>
      <c r="D20995" s="19" t="n">
        <v>0.8657610263719165</v>
      </c>
      <c r="E20995" s="19" t="n">
        <v>0.6237083914463126</v>
      </c>
      <c r="F20995" s="19" t="n">
        <v>0.751516424102421</v>
      </c>
      <c r="G20995" s="19" t="n">
        <v>0.8413889931916709</v>
      </c>
      <c r="H20995" s="19" t="n">
        <v>0.5940918210446313</v>
      </c>
      <c r="I20995" s="19" t="n">
        <v>0.7998535979739825</v>
      </c>
      <c r="J20995" s="19" t="n">
        <v>0.6854323272634754</v>
      </c>
      <c r="K20995" s="19" t="n">
        <v>0.8458062184580892</v>
      </c>
      <c r="L20995" s="19" t="n">
        <v>0.7965003006897008</v>
      </c>
      <c r="M20995" s="19" t="n">
        <v>0.5473253005214228</v>
      </c>
    </row>
    <row r="20996">
      <c r="B20996" s="8" t="s">
        <v>854</v>
      </c>
      <c r="C20996" s="15" t="n">
        <v>0.9165511779735002</v>
      </c>
      <c r="D20996" s="15" t="n">
        <v>0.8601610002036411</v>
      </c>
      <c r="E20996" s="15" t="n">
        <v>0.7304557180383401</v>
      </c>
      <c r="F20996" s="15" t="n">
        <v>0.797252179812174</v>
      </c>
      <c r="G20996" s="15" t="n">
        <v>0.7706759137660523</v>
      </c>
      <c r="H20996" s="15" t="n">
        <v>0.7040396100559245</v>
      </c>
      <c r="I20996" s="15" t="n">
        <v>0.8774658861335127</v>
      </c>
      <c r="J20996" s="15" t="n">
        <v>0.570817597093294</v>
      </c>
      <c r="K20996" s="15" t="n">
        <v>0.9216404203038381</v>
      </c>
      <c r="L20996" s="15" t="n">
        <v>0.7660496547971617</v>
      </c>
      <c r="M20996" s="15" t="n">
        <v>0.6846532831075948</v>
      </c>
    </row>
    <row r="20997">
      <c r="B20997" s="8" t="s">
        <v>855</v>
      </c>
      <c r="C20997" s="19" t="n">
        <v>0.8697527086066273</v>
      </c>
      <c r="D20997" s="19" t="n">
        <v>0.8610946512194356</v>
      </c>
      <c r="E20997" s="19" t="n">
        <v>0.7438709963535985</v>
      </c>
      <c r="F20997" s="19" t="n">
        <v>0.6506031592300734</v>
      </c>
      <c r="G20997" s="19" t="n">
        <v>0.6818203047769533</v>
      </c>
      <c r="H20997" s="19" t="n">
        <v>0.8002723368313001</v>
      </c>
      <c r="I20997" s="19" t="n">
        <v>0.8418862682315628</v>
      </c>
      <c r="J20997" s="19" t="n">
        <v>0.8018867639050963</v>
      </c>
      <c r="K20997" s="19" t="n">
        <v>0.8503386390406743</v>
      </c>
      <c r="L20997" s="19" t="n">
        <v>0.754473948480373</v>
      </c>
      <c r="M20997" s="19" t="n">
        <v>0.6350114499323856</v>
      </c>
    </row>
    <row r="20998">
      <c r="B20998" s="8" t="s">
        <v>856</v>
      </c>
      <c r="C20998" s="15" t="n">
        <v>0.8238465644758388</v>
      </c>
      <c r="D20998" s="15" t="n">
        <v>0.757651076550756</v>
      </c>
      <c r="E20998" s="15" t="n">
        <v>0.5588336189684515</v>
      </c>
      <c r="F20998" s="15" t="n">
        <v>0.8435671517903747</v>
      </c>
      <c r="G20998" s="15" t="n">
        <v>0.7841495775401116</v>
      </c>
      <c r="H20998" s="15" t="n">
        <v>0.3908297289491345</v>
      </c>
      <c r="I20998" s="15" t="n">
        <v>0.8000228162739249</v>
      </c>
      <c r="J20998" s="15" t="n">
        <v>0.8110742172832509</v>
      </c>
      <c r="K20998" s="15" t="n">
        <v>0.8084650701885392</v>
      </c>
      <c r="L20998" s="15" t="n">
        <v>0.720191235595866</v>
      </c>
      <c r="M20998" s="15" t="n">
        <v>0.6405737519883372</v>
      </c>
    </row>
    <row r="20999">
      <c r="B20999" s="8" t="s">
        <v>857</v>
      </c>
      <c r="C20999" s="19" t="n">
        <v>0.8911523673776025</v>
      </c>
      <c r="D20999" s="19" t="n">
        <v>0.9009147528768032</v>
      </c>
      <c r="E20999" s="19" t="n">
        <v>0.6182227627089495</v>
      </c>
      <c r="F20999" s="19" t="n">
        <v>0.8182007850926202</v>
      </c>
      <c r="G20999" s="19" t="n">
        <v>0.6761591546039168</v>
      </c>
      <c r="H20999" s="19" t="n">
        <v>0.5761015190194452</v>
      </c>
      <c r="I20999" s="19" t="n">
        <v>0.7601670716538711</v>
      </c>
      <c r="J20999" s="19" t="n">
        <v>0.707977545313985</v>
      </c>
      <c r="K20999" s="19" t="n">
        <v>0.8725019051513856</v>
      </c>
      <c r="L20999" s="19" t="n">
        <v>0.8039691636311851</v>
      </c>
      <c r="M20999" s="19" t="n">
        <v>0.7192153110982819</v>
      </c>
    </row>
    <row r="21000">
      <c r="B21000" s="8" t="s">
        <v>858</v>
      </c>
      <c r="C21000" s="15" t="n">
        <v>0.8288037898896152</v>
      </c>
      <c r="D21000" s="15" t="n">
        <v>0.8098223939950357</v>
      </c>
      <c r="E21000" s="15" t="n">
        <v>0.7346385291895793</v>
      </c>
      <c r="F21000" s="15" t="n">
        <v>0.5290887891320567</v>
      </c>
      <c r="G21000" s="15" t="n">
        <v>0.7530877431596498</v>
      </c>
      <c r="H21000" s="15" t="n">
        <v>0.751196349936722</v>
      </c>
      <c r="I21000" s="15" t="n">
        <v>0.760685927074727</v>
      </c>
      <c r="J21000" s="15" t="n">
        <v>0.7999676594662882</v>
      </c>
      <c r="K21000" s="15" t="n">
        <v>0.7901029372554766</v>
      </c>
      <c r="L21000" s="15" t="n">
        <v>0.7630493569740794</v>
      </c>
      <c r="M21000" s="15" t="n">
        <v>0.4205058316962069</v>
      </c>
    </row>
    <row r="21001">
      <c r="B21001" s="8" t="s">
        <v>859</v>
      </c>
      <c r="C21001" s="19" t="n">
        <v>0.8500295747976806</v>
      </c>
      <c r="D21001" s="19" t="n">
        <v>0.8203205327260652</v>
      </c>
      <c r="E21001" s="19" t="n">
        <v>0.7644923588890699</v>
      </c>
      <c r="F21001" s="19" t="n">
        <v>0.6538644270715704</v>
      </c>
      <c r="G21001" s="19" t="n">
        <v>0.3954005021997947</v>
      </c>
      <c r="H21001" s="19" t="n">
        <v>0.7097620400088509</v>
      </c>
      <c r="I21001" s="19" t="n">
        <v>0.7608382115386236</v>
      </c>
      <c r="J21001" s="19" t="n">
        <v>0.7181817536895561</v>
      </c>
      <c r="K21001" s="19" t="n">
        <v>0.8172639969283633</v>
      </c>
      <c r="L21001" s="19" t="n">
        <v>0.8137185201115348</v>
      </c>
      <c r="M21001" s="19" t="n">
        <v>0.6642019971945576</v>
      </c>
    </row>
    <row r="21002">
      <c r="B21002" s="8" t="s">
        <v>860</v>
      </c>
      <c r="C21002" s="15" t="n">
        <v>0.8732016885454951</v>
      </c>
      <c r="D21002" s="15" t="n">
        <v>0.8721104137741829</v>
      </c>
      <c r="E21002" s="15" t="n">
        <v>0.7579621194416098</v>
      </c>
      <c r="F21002" s="15" t="n">
        <v>0.776250308501899</v>
      </c>
      <c r="G21002" s="15" t="n">
        <v>0.7096307272828655</v>
      </c>
      <c r="H21002" s="15" t="n">
        <v>0.6842755054729319</v>
      </c>
      <c r="I21002" s="15" t="n">
        <v>0.8266113914464315</v>
      </c>
      <c r="J21002" s="15" t="n">
        <v>0.7930283160921943</v>
      </c>
      <c r="K21002" s="15" t="n">
        <v>0.8465755799783709</v>
      </c>
      <c r="L21002" s="15" t="n">
        <v>0.8427172447582528</v>
      </c>
      <c r="M21002" s="15" t="n">
        <v>0.6927819707246156</v>
      </c>
    </row>
    <row r="21003">
      <c r="B21003" s="8" t="s">
        <v>861</v>
      </c>
      <c r="C21003" s="19" t="n">
        <v>0.887995504933935</v>
      </c>
      <c r="D21003" s="19" t="n">
        <v>0.8744923449790507</v>
      </c>
      <c r="E21003" s="19" t="n">
        <v>0.6129967246282604</v>
      </c>
      <c r="F21003" s="19" t="n">
        <v>0.7274137704930648</v>
      </c>
      <c r="G21003" s="19" t="n">
        <v>0.850559105430414</v>
      </c>
      <c r="H21003" s="19" t="n">
        <v>0.6122653691028185</v>
      </c>
      <c r="I21003" s="19" t="n">
        <v>0.8574460068860857</v>
      </c>
      <c r="J21003" s="19" t="n">
        <v>0.6876552466732915</v>
      </c>
      <c r="K21003" s="19" t="n">
        <v>0.8580072137060513</v>
      </c>
      <c r="L21003" s="19" t="n">
        <v>0.7494937266373387</v>
      </c>
      <c r="M21003" s="19" t="n">
        <v>0.7340897923538392</v>
      </c>
    </row>
    <row r="21004">
      <c r="B21004" s="8" t="s">
        <v>862</v>
      </c>
      <c r="C21004" s="15" t="n">
        <v>0.8273879261055829</v>
      </c>
      <c r="D21004" s="15" t="n">
        <v>0.7907014883837082</v>
      </c>
      <c r="E21004" s="15" t="n">
        <v>0.6498603374938235</v>
      </c>
      <c r="F21004" s="15" t="n">
        <v>0.828721551827646</v>
      </c>
      <c r="G21004" s="15" t="n">
        <v>0.6797720870549558</v>
      </c>
      <c r="H21004" s="15" t="n">
        <v>0.678776461671847</v>
      </c>
      <c r="I21004" s="15" t="n">
        <v>0.8459114685682607</v>
      </c>
      <c r="J21004" s="15" t="n">
        <v>0.6768800033415009</v>
      </c>
      <c r="K21004" s="15" t="n">
        <v>0.892877304214224</v>
      </c>
      <c r="L21004" s="15" t="n">
        <v>0.7999047987767652</v>
      </c>
      <c r="M21004" s="15" t="n">
        <v>0.5625340294981273</v>
      </c>
    </row>
    <row r="21005">
      <c r="B21005" s="8" t="s">
        <v>863</v>
      </c>
      <c r="C21005" s="19" t="n">
        <v>0.8695189965114284</v>
      </c>
      <c r="D21005" s="19" t="n">
        <v>0.801781336686055</v>
      </c>
      <c r="E21005" s="19" t="n">
        <v>0.7585419323979367</v>
      </c>
      <c r="F21005" s="19" t="n">
        <v>0.7169552305345139</v>
      </c>
      <c r="G21005" s="19" t="n">
        <v>0.2669601724272658</v>
      </c>
      <c r="H21005" s="19" t="n">
        <v>0.7704319788311449</v>
      </c>
      <c r="I21005" s="19" t="n">
        <v>0.8453490976558571</v>
      </c>
      <c r="J21005" s="19" t="n">
        <v>0.7794571267740498</v>
      </c>
      <c r="K21005" s="19" t="n">
        <v>0.8823482631068488</v>
      </c>
      <c r="L21005" s="19" t="n">
        <v>0.8041779291744057</v>
      </c>
      <c r="M21005" s="19" t="n">
        <v>0.4917372772672417</v>
      </c>
    </row>
    <row r="21006">
      <c r="B21006" s="8" t="s">
        <v>864</v>
      </c>
      <c r="C21006" s="15" t="n">
        <v>0.8356259415780792</v>
      </c>
      <c r="D21006" s="15" t="n">
        <v>0.7816685288598553</v>
      </c>
      <c r="E21006" s="15" t="n">
        <v>0.5698437229395713</v>
      </c>
      <c r="F21006" s="15" t="n">
        <v>0.6434025632055835</v>
      </c>
      <c r="G21006" s="15" t="n">
        <v>0.7324981894521947</v>
      </c>
      <c r="H21006" s="15" t="n">
        <v>0.6185633070557064</v>
      </c>
      <c r="I21006" s="15" t="n">
        <v>0.45120414512794615</v>
      </c>
      <c r="J21006" s="15" t="n">
        <v>0.8374482397651067</v>
      </c>
      <c r="K21006" s="15" t="n">
        <v>0.8101303232294542</v>
      </c>
      <c r="L21006" s="15" t="n">
        <v>0.6988533396125207</v>
      </c>
      <c r="M21006" s="15" t="n">
        <v>0.3281870696142827</v>
      </c>
    </row>
    <row r="21007">
      <c r="B21007" s="8" t="s">
        <v>865</v>
      </c>
      <c r="C21007" s="19" t="n">
        <v>0.9227590955908651</v>
      </c>
      <c r="D21007" s="19" t="n">
        <v>0.8723240725074989</v>
      </c>
      <c r="E21007" s="19" t="n">
        <v>0.702984750589239</v>
      </c>
      <c r="F21007" s="19" t="n">
        <v>0.8134865966049692</v>
      </c>
      <c r="G21007" s="19" t="n">
        <v>0.8791850867730383</v>
      </c>
      <c r="H21007" s="19" t="n">
        <v>0.7291500452812563</v>
      </c>
      <c r="I21007" s="19" t="n">
        <v>0.9006178640405993</v>
      </c>
      <c r="J21007" s="19" t="n">
        <v>0.4119513499903871</v>
      </c>
      <c r="K21007" s="19" t="n">
        <v>0.8628560275899726</v>
      </c>
      <c r="L21007" s="19" t="n">
        <v>0.8775540063807844</v>
      </c>
      <c r="M21007" s="19" t="n">
        <v>0.6951277876172625</v>
      </c>
    </row>
    <row r="21008">
      <c r="B21008" s="8" t="s">
        <v>866</v>
      </c>
      <c r="C21008" s="15" t="n">
        <v>0.877299329038785</v>
      </c>
      <c r="D21008" s="15" t="n">
        <v>0.8292457179510935</v>
      </c>
      <c r="E21008" s="15" t="n">
        <v>0.5901717638857172</v>
      </c>
      <c r="F21008" s="15" t="n">
        <v>0.7459572702747866</v>
      </c>
      <c r="G21008" s="15" t="n">
        <v>0.6984962550587933</v>
      </c>
      <c r="H21008" s="15" t="n">
        <v>0.5911501502207849</v>
      </c>
      <c r="I21008" s="15" t="n">
        <v>0.8783464637600225</v>
      </c>
      <c r="J21008" s="15" t="n">
        <v>0.5985673863193866</v>
      </c>
      <c r="K21008" s="15" t="n">
        <v>0.8149547879401324</v>
      </c>
      <c r="L21008" s="15" t="n">
        <v>0.8551836597825242</v>
      </c>
      <c r="M21008" s="15" t="n">
        <v>0.5651662953683199</v>
      </c>
    </row>
    <row r="21009">
      <c r="B21009" s="8" t="s">
        <v>867</v>
      </c>
      <c r="C21009" s="19" t="n">
        <v>0.8962934402723177</v>
      </c>
      <c r="D21009" s="19" t="n">
        <v>0.8563260638897531</v>
      </c>
      <c r="E21009" s="19" t="n">
        <v>0.7450282030531626</v>
      </c>
      <c r="F21009" s="19" t="n">
        <v>0.7715817678291306</v>
      </c>
      <c r="G21009" s="19" t="n">
        <v>0.8717357108411277</v>
      </c>
      <c r="H21009" s="19" t="n">
        <v>0.7491221059369552</v>
      </c>
      <c r="I21009" s="19" t="n">
        <v>0.787323148896488</v>
      </c>
      <c r="J21009" s="19" t="n">
        <v>0.5645564922437468</v>
      </c>
      <c r="K21009" s="19" t="n">
        <v>0.8448168673272283</v>
      </c>
      <c r="L21009" s="19" t="n">
        <v>0.785973528573138</v>
      </c>
      <c r="M21009" s="19" t="n">
        <v>0.7626079272312698</v>
      </c>
    </row>
    <row r="21010">
      <c r="B21010" s="8" t="s">
        <v>868</v>
      </c>
      <c r="C21010" s="15" t="n">
        <v>0.8729663041274118</v>
      </c>
      <c r="D21010" s="15" t="n">
        <v>0.8564525524294423</v>
      </c>
      <c r="E21010" s="15" t="n">
        <v>0.7668693276089971</v>
      </c>
      <c r="F21010" s="15" t="n">
        <v>0.6581652438062615</v>
      </c>
      <c r="G21010" s="15" t="n">
        <v>0.729905354826011</v>
      </c>
      <c r="H21010" s="15" t="n">
        <v>0.7500041888018609</v>
      </c>
      <c r="I21010" s="15" t="n">
        <v>0.8257749520012386</v>
      </c>
      <c r="J21010" s="15" t="n">
        <v>0.6233898385900594</v>
      </c>
      <c r="K21010" s="15" t="n">
        <v>0.8534177912442348</v>
      </c>
      <c r="L21010" s="15" t="n">
        <v>0.7305031325063676</v>
      </c>
      <c r="M21010" s="15" t="n">
        <v>0.6244362628189157</v>
      </c>
    </row>
    <row r="21011">
      <c r="B21011" s="8" t="s">
        <v>869</v>
      </c>
      <c r="C21011" s="19" t="n">
        <v>0.8620943227730103</v>
      </c>
      <c r="D21011" s="19" t="n">
        <v>0.8393063337241766</v>
      </c>
      <c r="E21011" s="19" t="n">
        <v>0.626803207168332</v>
      </c>
      <c r="F21011" s="19" t="n">
        <v>0.6015631092578952</v>
      </c>
      <c r="G21011" s="19" t="n">
        <v>0.7528213081028938</v>
      </c>
      <c r="H21011" s="19" t="n">
        <v>0.6221006581929204</v>
      </c>
      <c r="I21011" s="19" t="n">
        <v>0.7556213629589337</v>
      </c>
      <c r="J21011" s="19" t="n">
        <v>0.8276020690027566</v>
      </c>
      <c r="K21011" s="19" t="n">
        <v>0.8805352874068995</v>
      </c>
      <c r="L21011" s="19" t="n">
        <v>0.7413303334019936</v>
      </c>
      <c r="M21011" s="19" t="n">
        <v>0.4293114943152219</v>
      </c>
    </row>
    <row r="21012">
      <c r="B21012" s="8" t="s">
        <v>870</v>
      </c>
      <c r="C21012" s="15" t="n">
        <v>0.8626252050150498</v>
      </c>
      <c r="D21012" s="15" t="n">
        <v>0.7666787776895392</v>
      </c>
      <c r="E21012" s="15" t="n">
        <v>0.6427461714493411</v>
      </c>
      <c r="F21012" s="15" t="n">
        <v>0.8291965940916284</v>
      </c>
      <c r="G21012" s="15" t="n">
        <v>0.5590444826162364</v>
      </c>
      <c r="H21012" s="15" t="n">
        <v>0.6032622305453255</v>
      </c>
      <c r="I21012" s="15" t="n">
        <v>0.7975666532847521</v>
      </c>
      <c r="J21012" s="15" t="n">
        <v>0.7729963482659481</v>
      </c>
      <c r="K21012" s="15" t="n">
        <v>0.827051742662428</v>
      </c>
      <c r="L21012" s="15" t="n">
        <v>0.7764347249403223</v>
      </c>
      <c r="M21012" s="15" t="n">
        <v>0.5092856189789133</v>
      </c>
    </row>
    <row r="21013">
      <c r="B21013" s="8" t="s">
        <v>871</v>
      </c>
      <c r="C21013" s="19" t="n">
        <v>0.8907132319556835</v>
      </c>
      <c r="D21013" s="19" t="n">
        <v>0.8783469555257578</v>
      </c>
      <c r="E21013" s="19" t="n">
        <v>0.690187223550682</v>
      </c>
      <c r="F21013" s="19" t="n">
        <v>0.6992252629513449</v>
      </c>
      <c r="G21013" s="19" t="n">
        <v>0.5989746965353202</v>
      </c>
      <c r="H21013" s="19" t="n">
        <v>0.7409038736865738</v>
      </c>
      <c r="I21013" s="19" t="n">
        <v>0.8711386647140135</v>
      </c>
      <c r="J21013" s="19" t="n">
        <v>0.7883293061362658</v>
      </c>
      <c r="K21013" s="19" t="n">
        <v>0.8932317845656239</v>
      </c>
      <c r="L21013" s="19" t="n">
        <v>0.8230986260614213</v>
      </c>
      <c r="M21013" s="19" t="n">
        <v>0.5760663298562138</v>
      </c>
    </row>
    <row r="21014">
      <c r="B21014" s="8" t="s">
        <v>872</v>
      </c>
      <c r="C21014" s="15" t="n">
        <v>0.8931342394885531</v>
      </c>
      <c r="D21014" s="15" t="n">
        <v>0.8509266556358152</v>
      </c>
      <c r="E21014" s="15" t="n">
        <v>0.4675599074339685</v>
      </c>
      <c r="F21014" s="15" t="n">
        <v>0.8303920974842793</v>
      </c>
      <c r="G21014" s="15" t="n">
        <v>0.882271654691549</v>
      </c>
      <c r="H21014" s="15" t="n">
        <v>0.45853985921919455</v>
      </c>
      <c r="I21014" s="15" t="n">
        <v>0.8288977480121593</v>
      </c>
      <c r="J21014" s="15" t="n">
        <v>0.7968169110351225</v>
      </c>
      <c r="K21014" s="15" t="n">
        <v>0.8414236294774112</v>
      </c>
      <c r="L21014" s="15" t="n">
        <v>0.7280139832580196</v>
      </c>
      <c r="M21014" s="15" t="n">
        <v>0.4822255269397046</v>
      </c>
    </row>
    <row r="21015">
      <c r="B21015" s="8" t="s">
        <v>873</v>
      </c>
      <c r="C21015" s="19" t="n">
        <v>0.9025085260231108</v>
      </c>
      <c r="D21015" s="19" t="n">
        <v>0.868984566263198</v>
      </c>
      <c r="E21015" s="19" t="n">
        <v>0.678258212666543</v>
      </c>
      <c r="F21015" s="19" t="n">
        <v>0.7233475392732305</v>
      </c>
      <c r="G21015" s="19" t="n">
        <v>0.7957564344141714</v>
      </c>
      <c r="H21015" s="19" t="n">
        <v>0.7267552901722173</v>
      </c>
      <c r="I21015" s="19" t="n">
        <v>0.8370758536397824</v>
      </c>
      <c r="J21015" s="19" t="n">
        <v>0.51677271557367</v>
      </c>
      <c r="K21015" s="19" t="n">
        <v>0.8949806378821741</v>
      </c>
      <c r="L21015" s="19" t="n">
        <v>0.8000199123875198</v>
      </c>
      <c r="M21015" s="19" t="n">
        <v>0.5811218517587249</v>
      </c>
    </row>
    <row r="21016">
      <c r="B21016" s="8" t="s">
        <v>874</v>
      </c>
      <c r="C21016" s="15" t="n">
        <v>0.8448469733675694</v>
      </c>
      <c r="D21016" s="15" t="n">
        <v>0.8710796055855824</v>
      </c>
      <c r="E21016" s="15" t="n">
        <v>0.6577814573469205</v>
      </c>
      <c r="F21016" s="15" t="n">
        <v>0.5149097869945286</v>
      </c>
      <c r="G21016" s="15" t="n">
        <v>0.5993711192347367</v>
      </c>
      <c r="H21016" s="15" t="n">
        <v>0.6116627100928501</v>
      </c>
      <c r="I21016" s="15" t="n">
        <v>0.6553117439889834</v>
      </c>
      <c r="J21016" s="15" t="n">
        <v>0.8084182958505132</v>
      </c>
      <c r="K21016" s="15" t="n">
        <v>0.7734342456331502</v>
      </c>
      <c r="L21016" s="15" t="n">
        <v>0.780234202059173</v>
      </c>
      <c r="M21016" s="15" t="n">
        <v>0.5253294712175373</v>
      </c>
    </row>
    <row r="21017">
      <c r="B21017" s="8" t="s">
        <v>875</v>
      </c>
      <c r="C21017" s="19" t="n">
        <v>0.8192222887861982</v>
      </c>
      <c r="D21017" s="19" t="n">
        <v>0.8643345160103941</v>
      </c>
      <c r="E21017" s="19" t="n">
        <v>0.6678463569894728</v>
      </c>
      <c r="F21017" s="19" t="n">
        <v>0.791569425931038</v>
      </c>
      <c r="G21017" s="19" t="n">
        <v>0.7664503550131372</v>
      </c>
      <c r="H21017" s="19" t="n">
        <v>0.6657908476690712</v>
      </c>
      <c r="I21017" s="19" t="n">
        <v>0.8066654633493525</v>
      </c>
      <c r="J21017" s="19" t="n">
        <v>0.6238560139808432</v>
      </c>
      <c r="K21017" s="19" t="n">
        <v>0.8211202325635115</v>
      </c>
      <c r="L21017" s="19" t="n">
        <v>0.8250613759284996</v>
      </c>
      <c r="M21017" s="19" t="n">
        <v>0.709374001775971</v>
      </c>
    </row>
    <row r="21018">
      <c r="B21018" s="8" t="s">
        <v>876</v>
      </c>
      <c r="C21018" s="15" t="n">
        <v>0.8858466637686202</v>
      </c>
      <c r="D21018" s="15" t="n">
        <v>0.8183013829732722</v>
      </c>
      <c r="E21018" s="15" t="n">
        <v>0.6689840063642349</v>
      </c>
      <c r="F21018" s="15" t="n">
        <v>0.717120641447424</v>
      </c>
      <c r="G21018" s="15" t="n">
        <v>0.6310354688836748</v>
      </c>
      <c r="H21018" s="15" t="n">
        <v>0.5090791456993603</v>
      </c>
      <c r="I21018" s="15" t="n">
        <v>0.7871260731382426</v>
      </c>
      <c r="J21018" s="15" t="n">
        <v>0.6331732883648143</v>
      </c>
      <c r="K21018" s="15" t="n">
        <v>0.8949080434016682</v>
      </c>
      <c r="L21018" s="15" t="n">
        <v>0.8346631505846026</v>
      </c>
      <c r="M21018" s="15" t="n">
        <v>0.6659774275916036</v>
      </c>
    </row>
    <row r="21019">
      <c r="B21019" s="8" t="s">
        <v>877</v>
      </c>
      <c r="C21019" s="19" t="n">
        <v>0.8987173950466705</v>
      </c>
      <c r="D21019" s="19" t="n">
        <v>0.8777506439435117</v>
      </c>
      <c r="E21019" s="19" t="n">
        <v>0.6990220688393053</v>
      </c>
      <c r="F21019" s="19" t="n">
        <v>0.7961789328066191</v>
      </c>
      <c r="G21019" s="19" t="n">
        <v>0.7996911699962299</v>
      </c>
      <c r="H21019" s="19" t="n">
        <v>0.7088454340131602</v>
      </c>
      <c r="I21019" s="19" t="n">
        <v>0.8803227064257702</v>
      </c>
      <c r="J21019" s="19" t="n">
        <v>0.6345976220944999</v>
      </c>
      <c r="K21019" s="19" t="n">
        <v>0.9004189787097149</v>
      </c>
      <c r="L21019" s="19" t="n">
        <v>0.8840728589073759</v>
      </c>
      <c r="M21019" s="19" t="n">
        <v>0.6182687098064016</v>
      </c>
    </row>
    <row r="21020">
      <c r="B21020" s="8" t="s">
        <v>878</v>
      </c>
      <c r="C21020" s="15" t="n">
        <v>0.8485601732039177</v>
      </c>
      <c r="D21020" s="15" t="n">
        <v>0.8242617505018949</v>
      </c>
      <c r="E21020" s="15" t="n">
        <v>0.6706821214775843</v>
      </c>
      <c r="F21020" s="15" t="n">
        <v>0.7226271258224984</v>
      </c>
      <c r="G21020" s="15" t="n">
        <v>0.786424268415163</v>
      </c>
      <c r="H21020" s="15" t="n">
        <v>0.6032724303172669</v>
      </c>
      <c r="I21020" s="15" t="n">
        <v>0.8167782360609444</v>
      </c>
      <c r="J21020" s="15" t="n">
        <v>0.816828993487984</v>
      </c>
      <c r="K21020" s="15" t="n">
        <v>0.8651724626166055</v>
      </c>
      <c r="L21020" s="15" t="n">
        <v>0.6397821357285572</v>
      </c>
      <c r="M21020" s="15" t="n">
        <v>0.6125016580265</v>
      </c>
    </row>
    <row r="21021">
      <c r="B21021" s="8" t="s">
        <v>879</v>
      </c>
      <c r="C21021" s="19" t="n">
        <v>0.8642694829612476</v>
      </c>
      <c r="D21021" s="19" t="n">
        <v>0.8586843915711313</v>
      </c>
      <c r="E21021" s="19" t="n">
        <v>0.7208158485275821</v>
      </c>
      <c r="F21021" s="19" t="n">
        <v>0.6825692861717298</v>
      </c>
      <c r="G21021" s="19" t="n">
        <v>0.7859501836075664</v>
      </c>
      <c r="H21021" s="19" t="n">
        <v>0.7317396933300815</v>
      </c>
      <c r="I21021" s="19" t="n">
        <v>0.8294267122295519</v>
      </c>
      <c r="J21021" s="19" t="n">
        <v>0.6718972456271955</v>
      </c>
      <c r="K21021" s="19" t="n">
        <v>0.8486757077991597</v>
      </c>
      <c r="L21021" s="19" t="n">
        <v>0.7562565438878185</v>
      </c>
      <c r="M21021" s="19" t="n">
        <v>0.5985390029956562</v>
      </c>
    </row>
    <row r="21022">
      <c r="B21022" s="8" t="s">
        <v>880</v>
      </c>
      <c r="C21022" s="15" t="n">
        <v>0.8774153337514493</v>
      </c>
      <c r="D21022" s="15" t="n">
        <v>0.8727638486375902</v>
      </c>
      <c r="E21022" s="15" t="n">
        <v>0.6176625397036848</v>
      </c>
      <c r="F21022" s="15" t="n">
        <v>0.7302156500367042</v>
      </c>
      <c r="G21022" s="15" t="n">
        <v>0.6676677315287488</v>
      </c>
      <c r="H21022" s="15" t="n">
        <v>0.6407751222534093</v>
      </c>
      <c r="I21022" s="15" t="n">
        <v>0.8756656762916516</v>
      </c>
      <c r="J21022" s="15" t="n">
        <v>0.6924818926360059</v>
      </c>
      <c r="K21022" s="15" t="n">
        <v>0.8587746120720834</v>
      </c>
      <c r="L21022" s="15" t="n">
        <v>0.8408582183144535</v>
      </c>
      <c r="M21022" s="15" t="n">
        <v>0.6976172863064305</v>
      </c>
    </row>
    <row r="21023">
      <c r="B21023" s="8" t="s">
        <v>881</v>
      </c>
      <c r="C21023" s="19" t="n">
        <v>0.8695493630120139</v>
      </c>
      <c r="D21023" s="19" t="n">
        <v>0.8315146710795706</v>
      </c>
      <c r="E21023" s="19" t="n">
        <v>0.6922434633927783</v>
      </c>
      <c r="F21023" s="19" t="n">
        <v>0.7682582488293483</v>
      </c>
      <c r="G21023" s="19" t="n">
        <v>0.8215031266136243</v>
      </c>
      <c r="H21023" s="19" t="n">
        <v>0.6834158377260607</v>
      </c>
      <c r="I21023" s="19" t="n">
        <v>0.8300685233142311</v>
      </c>
      <c r="J21023" s="19" t="n">
        <v>0.6052773565469199</v>
      </c>
      <c r="K21023" s="19" t="n">
        <v>0.8516004051071078</v>
      </c>
      <c r="L21023" s="19" t="n">
        <v>0.8599114766202333</v>
      </c>
      <c r="M21023" s="19" t="n">
        <v>0.6694701739310197</v>
      </c>
    </row>
    <row r="21024">
      <c r="B21024" s="8" t="s">
        <v>882</v>
      </c>
      <c r="C21024" s="15" t="n">
        <v>0.8664870756457178</v>
      </c>
      <c r="D21024" s="15" t="n">
        <v>0.8294292492281962</v>
      </c>
      <c r="E21024" s="15" t="n">
        <v>0.6629116851277158</v>
      </c>
      <c r="F21024" s="15" t="n">
        <v>0.5375018062242913</v>
      </c>
      <c r="G21024" s="15" t="n">
        <v>0.6604478805304332</v>
      </c>
      <c r="H21024" s="15" t="n">
        <v>0.7011120939673853</v>
      </c>
      <c r="I21024" s="15" t="n">
        <v>0.7160075557093466</v>
      </c>
      <c r="J21024" s="15" t="n">
        <v>0.7685008294560698</v>
      </c>
      <c r="K21024" s="15" t="n">
        <v>0.8517863240923468</v>
      </c>
      <c r="L21024" s="15" t="n">
        <v>0.7419431575616784</v>
      </c>
      <c r="M21024" s="15" t="n">
        <v>0.5270450756970543</v>
      </c>
    </row>
    <row r="21025">
      <c r="B21025" s="8" t="s">
        <v>883</v>
      </c>
      <c r="C21025" s="19" t="n">
        <v>0.8768276003042567</v>
      </c>
      <c r="D21025" s="19" t="n">
        <v>0.8813775809680415</v>
      </c>
      <c r="E21025" s="19" t="n">
        <v>0.6347176354252269</v>
      </c>
      <c r="F21025" s="19" t="n">
        <v>0.8579471405082232</v>
      </c>
      <c r="G21025" s="19" t="n">
        <v>0.7541380523660909</v>
      </c>
      <c r="H21025" s="19" t="n">
        <v>0.6385967434424826</v>
      </c>
      <c r="I21025" s="19" t="n">
        <v>0.8231870517792597</v>
      </c>
      <c r="J21025" s="19" t="n">
        <v>0.6035528745610855</v>
      </c>
      <c r="K21025" s="19" t="n">
        <v>0.851628608463838</v>
      </c>
      <c r="L21025" s="19" t="n">
        <v>0.854350736086548</v>
      </c>
      <c r="M21025" s="19" t="n">
        <v>0.6794384857001494</v>
      </c>
    </row>
    <row r="21026">
      <c r="B21026" s="8" t="s">
        <v>884</v>
      </c>
      <c r="C21026" s="15" t="n">
        <v>0.8959995394073851</v>
      </c>
      <c r="D21026" s="15" t="n">
        <v>0.8945315253861346</v>
      </c>
      <c r="E21026" s="15" t="n">
        <v>0.5882043340004993</v>
      </c>
      <c r="F21026" s="15" t="n">
        <v>0.8186656489649359</v>
      </c>
      <c r="G21026" s="15" t="n">
        <v>0.7274402782645537</v>
      </c>
      <c r="H21026" s="15" t="n">
        <v>0.5241339552624179</v>
      </c>
      <c r="I21026" s="15" t="n">
        <v>0.758963481717846</v>
      </c>
      <c r="J21026" s="15" t="n">
        <v>0.7505528531442841</v>
      </c>
      <c r="K21026" s="15" t="n">
        <v>0.8172611949826277</v>
      </c>
      <c r="L21026" s="15" t="n">
        <v>0.641968272729413</v>
      </c>
      <c r="M21026" s="15" t="n">
        <v>0.5889163980782701</v>
      </c>
    </row>
    <row r="21027">
      <c r="B21027" s="8" t="s">
        <v>885</v>
      </c>
      <c r="C21027" s="19" t="n">
        <v>0.8397849727167958</v>
      </c>
      <c r="D21027" s="19" t="n">
        <v>0.7227615143762457</v>
      </c>
      <c r="E21027" s="19" t="n">
        <v>0.7417474643357117</v>
      </c>
      <c r="F21027" s="19" t="n">
        <v>0.6322308744958804</v>
      </c>
      <c r="G21027" s="19" t="n">
        <v>0.5574934546414876</v>
      </c>
      <c r="H21027" s="19" t="n">
        <v>0.7649856726419823</v>
      </c>
      <c r="I21027" s="19" t="n">
        <v>0.5726044616868283</v>
      </c>
      <c r="J21027" s="19" t="n">
        <v>0.7988306149259178</v>
      </c>
      <c r="K21027" s="19" t="n">
        <v>0.8092163553419921</v>
      </c>
      <c r="L21027" s="19" t="n">
        <v>0.6352234119135427</v>
      </c>
      <c r="M21027" s="19" t="n">
        <v>0.5295933355360144</v>
      </c>
    </row>
    <row r="21028">
      <c r="B21028" s="8" t="s">
        <v>886</v>
      </c>
      <c r="C21028" s="15" t="n">
        <v>0.9174249499856982</v>
      </c>
      <c r="D21028" s="15" t="n">
        <v>0.8790552474988788</v>
      </c>
      <c r="E21028" s="15" t="n">
        <v>0.6367477423689433</v>
      </c>
      <c r="F21028" s="15" t="n">
        <v>0.7490541658813775</v>
      </c>
      <c r="G21028" s="15" t="n">
        <v>0.8481705450242725</v>
      </c>
      <c r="H21028" s="15" t="n">
        <v>0.6924963346517792</v>
      </c>
      <c r="I21028" s="15" t="n">
        <v>0.8623665040119493</v>
      </c>
      <c r="J21028" s="15" t="n">
        <v>0.542609959784745</v>
      </c>
      <c r="K21028" s="15" t="n">
        <v>0.8502919706521489</v>
      </c>
      <c r="L21028" s="15" t="n">
        <v>0.7178445355645799</v>
      </c>
      <c r="M21028" s="15" t="n">
        <v>0.5936731280872047</v>
      </c>
    </row>
    <row r="21029">
      <c r="B21029" s="8" t="s">
        <v>887</v>
      </c>
      <c r="C21029" s="19" t="n">
        <v>0.922976929864303</v>
      </c>
      <c r="D21029" s="19" t="n">
        <v>0.9145021917481828</v>
      </c>
      <c r="E21029" s="19" t="n">
        <v>0.5378491496368585</v>
      </c>
      <c r="F21029" s="19" t="n">
        <v>0.8111139474899228</v>
      </c>
      <c r="G21029" s="19" t="n">
        <v>0.8910686070034102</v>
      </c>
      <c r="H21029" s="19" t="n">
        <v>0.5096117777801984</v>
      </c>
      <c r="I21029" s="19" t="n">
        <v>0.8320530638619219</v>
      </c>
      <c r="J21029" s="19" t="n">
        <v>0.4959549793052744</v>
      </c>
      <c r="K21029" s="19" t="n">
        <v>0.8945756064192624</v>
      </c>
      <c r="L21029" s="19" t="n">
        <v>0.8991564930139576</v>
      </c>
      <c r="M21029" s="19" t="n">
        <v>0.7327897627380652</v>
      </c>
    </row>
    <row r="21030">
      <c r="B21030" s="8" t="s">
        <v>888</v>
      </c>
      <c r="C21030" s="15" t="n">
        <v>0.849399988153214</v>
      </c>
      <c r="D21030" s="15" t="n">
        <v>0.8378743529300018</v>
      </c>
      <c r="E21030" s="15" t="n">
        <v>0.6688636236171966</v>
      </c>
      <c r="F21030" s="15" t="n">
        <v>0.776095582065895</v>
      </c>
      <c r="G21030" s="15" t="n">
        <v>0.563670931988007</v>
      </c>
      <c r="H21030" s="15" t="n">
        <v>0.6949545694279005</v>
      </c>
      <c r="I21030" s="15" t="n">
        <v>0.7184104887448921</v>
      </c>
      <c r="J21030" s="15" t="n">
        <v>0.7757469353366844</v>
      </c>
      <c r="K21030" s="15" t="n">
        <v>0.8124565339927184</v>
      </c>
      <c r="L21030" s="15" t="n">
        <v>0.7860487551402494</v>
      </c>
      <c r="M21030" s="15" t="n">
        <v>0.6773316338369533</v>
      </c>
    </row>
    <row r="21031">
      <c r="B21031" s="8" t="s">
        <v>889</v>
      </c>
      <c r="C21031" s="19" t="n">
        <v>0.9044238687325749</v>
      </c>
      <c r="D21031" s="19" t="n">
        <v>0.9109990476782004</v>
      </c>
      <c r="E21031" s="19" t="n">
        <v>0.6616744030003592</v>
      </c>
      <c r="F21031" s="19" t="n">
        <v>0.8064736231496287</v>
      </c>
      <c r="G21031" s="19" t="n">
        <v>0.7967071315328179</v>
      </c>
      <c r="H21031" s="19" t="n">
        <v>0.7501781828995364</v>
      </c>
      <c r="I21031" s="19" t="n">
        <v>0.8278462540826045</v>
      </c>
      <c r="J21031" s="19" t="n">
        <v>0.6481396537297369</v>
      </c>
      <c r="K21031" s="19" t="n">
        <v>0.8803928545922792</v>
      </c>
      <c r="L21031" s="19" t="n">
        <v>0.7717509919215437</v>
      </c>
      <c r="M21031" s="19" t="n">
        <v>0.628627262989482</v>
      </c>
    </row>
    <row r="21032">
      <c r="B21032" s="8" t="s">
        <v>890</v>
      </c>
      <c r="C21032" s="15" t="n">
        <v>0.9032819206715347</v>
      </c>
      <c r="D21032" s="15" t="n">
        <v>0.9109346208798946</v>
      </c>
      <c r="E21032" s="15" t="n">
        <v>0.5046201843067566</v>
      </c>
      <c r="F21032" s="15" t="n">
        <v>0.8843735884247206</v>
      </c>
      <c r="G21032" s="15" t="n">
        <v>0.7217041600799394</v>
      </c>
      <c r="H21032" s="15" t="n">
        <v>0.5547192056738264</v>
      </c>
      <c r="I21032" s="15" t="n">
        <v>0.7503736525871819</v>
      </c>
      <c r="J21032" s="15" t="n">
        <v>0.5740491867976022</v>
      </c>
      <c r="K21032" s="15" t="n">
        <v>0.8851948361762589</v>
      </c>
      <c r="L21032" s="15" t="n">
        <v>0.8610348461116494</v>
      </c>
      <c r="M21032" s="15" t="n">
        <v>0.5760577721300472</v>
      </c>
    </row>
    <row r="21033">
      <c r="B21033" s="8" t="s">
        <v>891</v>
      </c>
      <c r="C21033" s="19" t="n">
        <v>0.8740472093682168</v>
      </c>
      <c r="D21033" s="19" t="n">
        <v>0.8805737271083766</v>
      </c>
      <c r="E21033" s="19" t="n">
        <v>0.5795561954605275</v>
      </c>
      <c r="F21033" s="19" t="n">
        <v>0.8328002818565082</v>
      </c>
      <c r="G21033" s="19" t="n">
        <v>0.8122880569271627</v>
      </c>
      <c r="H21033" s="19" t="n">
        <v>0.5721429557135425</v>
      </c>
      <c r="I21033" s="19" t="n">
        <v>0.8388568541015659</v>
      </c>
      <c r="J21033" s="19" t="n">
        <v>0.5818563435761588</v>
      </c>
      <c r="K21033" s="19" t="n">
        <v>0.8327216216231946</v>
      </c>
      <c r="L21033" s="19" t="n">
        <v>0.7777351773728338</v>
      </c>
      <c r="M21033" s="19" t="n">
        <v>0.5834982475672698</v>
      </c>
    </row>
    <row r="21034">
      <c r="B21034" s="8" t="s">
        <v>892</v>
      </c>
      <c r="C21034" s="15" t="n">
        <v>0.7908162040114936</v>
      </c>
      <c r="D21034" s="15" t="n">
        <v>0.8124785683180495</v>
      </c>
      <c r="E21034" s="15" t="n">
        <v>0.7296525427669733</v>
      </c>
      <c r="F21034" s="15" t="n">
        <v>0.6312487714130518</v>
      </c>
      <c r="G21034" s="15" t="n">
        <v>0.6742507634133332</v>
      </c>
      <c r="H21034" s="15" t="n">
        <v>0.6588507578657974</v>
      </c>
      <c r="I21034" s="15" t="n">
        <v>0.8209562063133093</v>
      </c>
      <c r="J21034" s="15" t="n">
        <v>0.7597185203351631</v>
      </c>
      <c r="K21034" s="15" t="n">
        <v>0.7673437241340108</v>
      </c>
      <c r="L21034" s="15" t="n">
        <v>0.6735360040162458</v>
      </c>
      <c r="M21034" s="15" t="n">
        <v>0.553450824266813</v>
      </c>
    </row>
    <row r="21035">
      <c r="B21035" s="8" t="s">
        <v>893</v>
      </c>
      <c r="C21035" s="19" t="n">
        <v>0.927354090188197</v>
      </c>
      <c r="D21035" s="19" t="n">
        <v>0.9014640927117996</v>
      </c>
      <c r="E21035" s="19" t="n">
        <v>0.6086320098510623</v>
      </c>
      <c r="F21035" s="19" t="n">
        <v>0.8356255603136001</v>
      </c>
      <c r="G21035" s="19" t="n">
        <v>0.7603189769390566</v>
      </c>
      <c r="H21035" s="19" t="n">
        <v>0.6452873636843562</v>
      </c>
      <c r="I21035" s="19" t="n">
        <v>0.9023656530170351</v>
      </c>
      <c r="J21035" s="19" t="n">
        <v>0.6781582972281369</v>
      </c>
      <c r="K21035" s="19" t="n">
        <v>0.8785289591878102</v>
      </c>
      <c r="L21035" s="19" t="n">
        <v>0.8236817219265746</v>
      </c>
      <c r="M21035" s="19" t="n">
        <v>0.6252849487507716</v>
      </c>
    </row>
    <row r="21036">
      <c r="B21036" s="8" t="s">
        <v>894</v>
      </c>
      <c r="C21036" s="15" t="n">
        <v>0.8677168849124799</v>
      </c>
      <c r="D21036" s="15" t="n">
        <v>0.8032961022025842</v>
      </c>
      <c r="E21036" s="15" t="n">
        <v>0.6064999654868858</v>
      </c>
      <c r="F21036" s="15" t="n">
        <v>0.6152551821607984</v>
      </c>
      <c r="G21036" s="15" t="n">
        <v>0.8545363619658981</v>
      </c>
      <c r="H21036" s="15" t="n">
        <v>0.6516237708678203</v>
      </c>
      <c r="I21036" s="15" t="n">
        <v>0.6968714618801725</v>
      </c>
      <c r="J21036" s="15" t="n">
        <v>0.8545320780395683</v>
      </c>
      <c r="K21036" s="15" t="n">
        <v>0.8991929558786095</v>
      </c>
      <c r="L21036" s="15" t="n">
        <v>0.6727972489121719</v>
      </c>
      <c r="M21036" s="15" t="n">
        <v>0.39386983137921455</v>
      </c>
    </row>
    <row r="21037">
      <c r="B21037" s="8" t="s">
        <v>895</v>
      </c>
      <c r="C21037" s="19" t="n">
        <v>0.8554817045792183</v>
      </c>
      <c r="D21037" s="19" t="n">
        <v>0.8770430203818417</v>
      </c>
      <c r="E21037" s="19" t="n">
        <v>0.6497226926246985</v>
      </c>
      <c r="F21037" s="19" t="n">
        <v>0.7697238634339422</v>
      </c>
      <c r="G21037" s="19" t="n">
        <v>0.7234110605109403</v>
      </c>
      <c r="H21037" s="19" t="n">
        <v>0.7348308877930201</v>
      </c>
      <c r="I21037" s="19" t="n">
        <v>0.8527594435166015</v>
      </c>
      <c r="J21037" s="19" t="n">
        <v>0.6940950516798489</v>
      </c>
      <c r="K21037" s="19" t="n">
        <v>0.8734391059909279</v>
      </c>
      <c r="L21037" s="19" t="n">
        <v>0.9061912024791515</v>
      </c>
      <c r="M21037" s="19" t="n">
        <v>0.7127507209614687</v>
      </c>
    </row>
    <row r="21038">
      <c r="B21038" s="8" t="s">
        <v>896</v>
      </c>
      <c r="C21038" s="15" t="n">
        <v>0.9229835646569813</v>
      </c>
      <c r="D21038" s="15" t="n">
        <v>0.8609529393586326</v>
      </c>
      <c r="E21038" s="15" t="n">
        <v>0.6271505346863614</v>
      </c>
      <c r="F21038" s="15" t="n">
        <v>0.7999299732440568</v>
      </c>
      <c r="G21038" s="15" t="n">
        <v>0.8366472136118269</v>
      </c>
      <c r="H21038" s="15" t="n">
        <v>0.6999747101223921</v>
      </c>
      <c r="I21038" s="15" t="n">
        <v>0.8553501393960774</v>
      </c>
      <c r="J21038" s="15" t="n">
        <v>0.7835541674213077</v>
      </c>
      <c r="K21038" s="15" t="n">
        <v>0.8898653879479271</v>
      </c>
      <c r="L21038" s="15" t="n">
        <v>0.6441410720493631</v>
      </c>
      <c r="M21038" s="15" t="n">
        <v>0.5805039755911268</v>
      </c>
    </row>
    <row r="21039">
      <c r="B21039" s="8" t="s">
        <v>897</v>
      </c>
      <c r="C21039" s="19" t="n">
        <v>0.8897826249700949</v>
      </c>
      <c r="D21039" s="19" t="n">
        <v>0.860142841533962</v>
      </c>
      <c r="E21039" s="19" t="n">
        <v>0.6223177568707324</v>
      </c>
      <c r="F21039" s="19" t="n">
        <v>0.7764161266991428</v>
      </c>
      <c r="G21039" s="19" t="n">
        <v>0.6205821877160135</v>
      </c>
      <c r="H21039" s="19" t="n">
        <v>0.603100808548685</v>
      </c>
      <c r="I21039" s="19" t="n">
        <v>0.8554105111305647</v>
      </c>
      <c r="J21039" s="19" t="n">
        <v>0.6907675133411648</v>
      </c>
      <c r="K21039" s="19" t="n">
        <v>0.8534974512096712</v>
      </c>
      <c r="L21039" s="19" t="n">
        <v>0.7063960234189707</v>
      </c>
      <c r="M21039" s="19" t="n">
        <v>0.5699497931596773</v>
      </c>
    </row>
    <row r="21040">
      <c r="B21040" s="8" t="s">
        <v>898</v>
      </c>
      <c r="C21040" s="15" t="n">
        <v>0.9089706730803758</v>
      </c>
      <c r="D21040" s="15" t="n">
        <v>0.8758957184465664</v>
      </c>
      <c r="E21040" s="15" t="n">
        <v>0.6745561669636352</v>
      </c>
      <c r="F21040" s="15" t="n">
        <v>0.7283371196219897</v>
      </c>
      <c r="G21040" s="15" t="n">
        <v>0.8433906314433072</v>
      </c>
      <c r="H21040" s="15" t="n">
        <v>0.6897189381500277</v>
      </c>
      <c r="I21040" s="15" t="n">
        <v>0.8005971754676621</v>
      </c>
      <c r="J21040" s="15" t="n">
        <v>0.6363966560300189</v>
      </c>
      <c r="K21040" s="15" t="n">
        <v>0.8718708562118783</v>
      </c>
      <c r="L21040" s="15" t="n">
        <v>0.7802282593697961</v>
      </c>
      <c r="M21040" s="15" t="n">
        <v>0.5670476103745695</v>
      </c>
    </row>
    <row r="21041">
      <c r="B21041" s="8" t="s">
        <v>899</v>
      </c>
      <c r="C21041" s="19" t="n">
        <v>0.9128635557952849</v>
      </c>
      <c r="D21041" s="19" t="n">
        <v>0.8893095549329941</v>
      </c>
      <c r="E21041" s="19" t="n">
        <v>0.7341115597540244</v>
      </c>
      <c r="F21041" s="19" t="n">
        <v>0.7907546167104071</v>
      </c>
      <c r="G21041" s="19" t="n">
        <v>0.8007032169708059</v>
      </c>
      <c r="H21041" s="19" t="n">
        <v>0.7419271897934845</v>
      </c>
      <c r="I21041" s="19" t="n">
        <v>0.8465210250796771</v>
      </c>
      <c r="J21041" s="19" t="n">
        <v>0.7444325299639499</v>
      </c>
      <c r="K21041" s="19" t="n">
        <v>0.8425283694124804</v>
      </c>
      <c r="L21041" s="19" t="n">
        <v>0.6679225242050226</v>
      </c>
      <c r="M21041" s="19" t="n">
        <v>0.43493480141094043</v>
      </c>
    </row>
    <row r="21042">
      <c r="B21042" s="8" t="s">
        <v>900</v>
      </c>
      <c r="C21042" s="15" t="n">
        <v>0.9067651913400564</v>
      </c>
      <c r="D21042" s="15" t="n">
        <v>0.8067378464225972</v>
      </c>
      <c r="E21042" s="15" t="n">
        <v>0.5745999001915594</v>
      </c>
      <c r="F21042" s="15" t="n">
        <v>0.8020087680585504</v>
      </c>
      <c r="G21042" s="15" t="n">
        <v>0.7650935747330486</v>
      </c>
      <c r="H21042" s="15" t="n">
        <v>0.5752422080029236</v>
      </c>
      <c r="I21042" s="15" t="n">
        <v>0.88279647949823</v>
      </c>
      <c r="J21042" s="15" t="n">
        <v>0.6371518139151989</v>
      </c>
      <c r="K21042" s="15" t="n">
        <v>0.8662555116354721</v>
      </c>
      <c r="L21042" s="15" t="n">
        <v>0.8489036443220163</v>
      </c>
      <c r="M21042" s="15" t="n">
        <v>0.6580461391201611</v>
      </c>
    </row>
    <row r="21043">
      <c r="B21043" s="8" t="s">
        <v>901</v>
      </c>
      <c r="C21043" s="19" t="n">
        <v>0.8709037885202032</v>
      </c>
      <c r="D21043" s="19" t="n">
        <v>0.8192723349619448</v>
      </c>
      <c r="E21043" s="19" t="n">
        <v>0.7134080409770722</v>
      </c>
      <c r="F21043" s="19" t="n">
        <v>0.7286459312217469</v>
      </c>
      <c r="G21043" s="19" t="n">
        <v>0.638613712292925</v>
      </c>
      <c r="H21043" s="19" t="n">
        <v>0.7016893366829744</v>
      </c>
      <c r="I21043" s="19" t="n">
        <v>0.7639118055154771</v>
      </c>
      <c r="J21043" s="19" t="n">
        <v>0.7996656234008482</v>
      </c>
      <c r="K21043" s="19" t="n">
        <v>0.8153798557364066</v>
      </c>
      <c r="L21043" s="19" t="n">
        <v>0.7570188749272841</v>
      </c>
      <c r="M21043" s="19" t="n">
        <v>0.5881748440354413</v>
      </c>
    </row>
    <row r="21044">
      <c r="B21044" s="8" t="s">
        <v>902</v>
      </c>
      <c r="C21044" s="15" t="n">
        <v>0.8941629577442798</v>
      </c>
      <c r="D21044" s="15" t="n">
        <v>0.8918093305523185</v>
      </c>
      <c r="E21044" s="15" t="n">
        <v>0.4071864991232848</v>
      </c>
      <c r="F21044" s="15" t="n">
        <v>0.7648825734405911</v>
      </c>
      <c r="G21044" s="15" t="n">
        <v>0.9131494862504859</v>
      </c>
      <c r="H21044" s="15" t="n">
        <v>0.4358108148134922</v>
      </c>
      <c r="I21044" s="15" t="n">
        <v>0.7755442074793858</v>
      </c>
      <c r="J21044" s="15" t="n">
        <v>0.4774571643677364</v>
      </c>
      <c r="K21044" s="15" t="n">
        <v>0.8054067490158886</v>
      </c>
      <c r="L21044" s="15" t="n">
        <v>0.8528687454128829</v>
      </c>
      <c r="M21044" s="15" t="n">
        <v>0.6297906411979028</v>
      </c>
    </row>
    <row r="21045">
      <c r="B21045" s="8" t="s">
        <v>903</v>
      </c>
      <c r="C21045" s="19" t="n">
        <v>0.910783274585003</v>
      </c>
      <c r="D21045" s="19" t="n">
        <v>0.861634651286513</v>
      </c>
      <c r="E21045" s="19" t="n">
        <v>0.7185156449530534</v>
      </c>
      <c r="F21045" s="19" t="n">
        <v>0.6728934287174589</v>
      </c>
      <c r="G21045" s="19" t="n">
        <v>0.7337997186615148</v>
      </c>
      <c r="H21045" s="19" t="n">
        <v>0.7158193840942857</v>
      </c>
      <c r="I21045" s="19" t="n">
        <v>0.8365222291864579</v>
      </c>
      <c r="J21045" s="19" t="n">
        <v>0.6765619158244952</v>
      </c>
      <c r="K21045" s="19" t="n">
        <v>0.9014952253343516</v>
      </c>
      <c r="L21045" s="19" t="n">
        <v>0.8867660624175642</v>
      </c>
      <c r="M21045" s="19" t="n">
        <v>0.5600800455239564</v>
      </c>
    </row>
    <row r="21046">
      <c r="B21046" s="8" t="s">
        <v>904</v>
      </c>
      <c r="C21046" s="15" t="n">
        <v>0.867818379822218</v>
      </c>
      <c r="D21046" s="15" t="n">
        <v>0.8803232723030904</v>
      </c>
      <c r="E21046" s="15" t="n">
        <v>0.7160147541637243</v>
      </c>
      <c r="F21046" s="15" t="n">
        <v>0.6269392042877641</v>
      </c>
      <c r="G21046" s="15" t="n">
        <v>0.7965544597464357</v>
      </c>
      <c r="H21046" s="15" t="n">
        <v>0.7296185877842559</v>
      </c>
      <c r="I21046" s="15" t="n">
        <v>0.7610504992329358</v>
      </c>
      <c r="J21046" s="15" t="n">
        <v>0.6197347961572849</v>
      </c>
      <c r="K21046" s="15" t="n">
        <v>0.8570924222520936</v>
      </c>
      <c r="L21046" s="15" t="n">
        <v>0.6358667416090541</v>
      </c>
      <c r="M21046" s="15" t="n">
        <v>0.5556185702946808</v>
      </c>
    </row>
    <row r="21047">
      <c r="B21047" s="8" t="s">
        <v>905</v>
      </c>
      <c r="C21047" s="19" t="n">
        <v>0.8716867097313796</v>
      </c>
      <c r="D21047" s="19" t="n">
        <v>0.8933471392460435</v>
      </c>
      <c r="E21047" s="19" t="n">
        <v>0.5564926741011148</v>
      </c>
      <c r="F21047" s="19" t="n">
        <v>0.7155369851362876</v>
      </c>
      <c r="G21047" s="19" t="n">
        <v>0.8014882728177792</v>
      </c>
      <c r="H21047" s="19" t="n">
        <v>0.5526254097603176</v>
      </c>
      <c r="I21047" s="19" t="n">
        <v>0.850250815286836</v>
      </c>
      <c r="J21047" s="19" t="n">
        <v>0.7910925878713136</v>
      </c>
      <c r="K21047" s="19" t="n">
        <v>0.8822859120791502</v>
      </c>
      <c r="L21047" s="19" t="n">
        <v>0.736893676378331</v>
      </c>
      <c r="M21047" s="19" t="n">
        <v>0.5495023056805162</v>
      </c>
    </row>
    <row r="21048">
      <c r="B21048" s="8" t="s">
        <v>906</v>
      </c>
      <c r="C21048" s="15" t="n">
        <v>0.9064825037503061</v>
      </c>
      <c r="D21048" s="15" t="n">
        <v>0.9135443637333148</v>
      </c>
      <c r="E21048" s="15" t="n">
        <v>0.6467885367997195</v>
      </c>
      <c r="F21048" s="15" t="n">
        <v>0.8940126939493616</v>
      </c>
      <c r="G21048" s="15" t="n">
        <v>0.9259567843776995</v>
      </c>
      <c r="H21048" s="15" t="n">
        <v>0.6445351719185429</v>
      </c>
      <c r="I21048" s="15" t="n">
        <v>0.8810571663189797</v>
      </c>
      <c r="J21048" s="15" t="n">
        <v>0.4992559503894006</v>
      </c>
      <c r="K21048" s="15" t="n">
        <v>0.8677236697567592</v>
      </c>
      <c r="L21048" s="15" t="n">
        <v>0.8207200562778273</v>
      </c>
      <c r="M21048" s="15" t="n">
        <v>0.6348629066625164</v>
      </c>
    </row>
    <row r="21049">
      <c r="B21049" s="8" t="s">
        <v>907</v>
      </c>
      <c r="C21049" s="19" t="n">
        <v>0.8796903106040842</v>
      </c>
      <c r="D21049" s="19" t="n">
        <v>0.876361268212972</v>
      </c>
      <c r="E21049" s="19" t="n">
        <v>0.738357844500371</v>
      </c>
      <c r="F21049" s="19" t="n">
        <v>0.7343975614309711</v>
      </c>
      <c r="G21049" s="19" t="n">
        <v>0.6172548512037834</v>
      </c>
      <c r="H21049" s="19" t="n">
        <v>0.6722709369348975</v>
      </c>
      <c r="I21049" s="19" t="n">
        <v>0.8296282070701816</v>
      </c>
      <c r="J21049" s="19" t="n">
        <v>0.8180141800562064</v>
      </c>
      <c r="K21049" s="19" t="n">
        <v>0.9117018628859233</v>
      </c>
      <c r="L21049" s="19" t="n">
        <v>0.6104087369321074</v>
      </c>
      <c r="M21049" s="19" t="n">
        <v>0.564158792720401</v>
      </c>
    </row>
    <row r="21050">
      <c r="B21050" s="8" t="s">
        <v>908</v>
      </c>
      <c r="C21050" s="15" t="n">
        <v>0.8656162472336452</v>
      </c>
      <c r="D21050" s="15" t="n">
        <v>0.8141987922703389</v>
      </c>
      <c r="E21050" s="15" t="n">
        <v>0.7221677201510259</v>
      </c>
      <c r="F21050" s="15" t="n">
        <v>0.7197492975588115</v>
      </c>
      <c r="G21050" s="15" t="n">
        <v>0.8405325776435851</v>
      </c>
      <c r="H21050" s="15" t="n">
        <v>0.7121946528378722</v>
      </c>
      <c r="I21050" s="15" t="n">
        <v>0.7623054078356452</v>
      </c>
      <c r="J21050" s="15" t="n">
        <v>0.4577247554061503</v>
      </c>
      <c r="K21050" s="15" t="n">
        <v>0.8029481783658328</v>
      </c>
      <c r="L21050" s="15" t="n">
        <v>0.7849227196363223</v>
      </c>
      <c r="M21050" s="15" t="n">
        <v>0.7304195029056147</v>
      </c>
    </row>
    <row r="21051">
      <c r="B21051" s="8" t="s">
        <v>909</v>
      </c>
      <c r="C21051" s="19" t="n">
        <v>0.8871555583108003</v>
      </c>
      <c r="D21051" s="19" t="n">
        <v>0.9108314739196197</v>
      </c>
      <c r="E21051" s="19" t="n">
        <v>0.6811213443131688</v>
      </c>
      <c r="F21051" s="19" t="n">
        <v>0.8366317820847888</v>
      </c>
      <c r="G21051" s="19" t="n">
        <v>0.6393686877232533</v>
      </c>
      <c r="H21051" s="19" t="n">
        <v>0.7412587734039796</v>
      </c>
      <c r="I21051" s="19" t="n">
        <v>0.8800679086206986</v>
      </c>
      <c r="J21051" s="19" t="n">
        <v>0.6885912167087815</v>
      </c>
      <c r="K21051" s="19" t="n">
        <v>0.8836463443252641</v>
      </c>
      <c r="L21051" s="19" t="n">
        <v>0.8439915282239828</v>
      </c>
      <c r="M21051" s="19" t="n">
        <v>0.6597538960363731</v>
      </c>
    </row>
    <row r="21052">
      <c r="B21052" s="8" t="s">
        <v>910</v>
      </c>
      <c r="C21052" s="15" t="n">
        <v>0.8556285116203121</v>
      </c>
      <c r="D21052" s="15" t="n">
        <v>0.8478488784916651</v>
      </c>
      <c r="E21052" s="15" t="n">
        <v>0.6857244733367232</v>
      </c>
      <c r="F21052" s="15" t="n">
        <v>0.7304140441760949</v>
      </c>
      <c r="G21052" s="15" t="n">
        <v>0.7490110128736756</v>
      </c>
      <c r="H21052" s="15" t="n">
        <v>0.6744903698232819</v>
      </c>
      <c r="I21052" s="15" t="n">
        <v>0.7882063489680607</v>
      </c>
      <c r="J21052" s="15" t="n">
        <v>0.6954811748983073</v>
      </c>
      <c r="K21052" s="15" t="n">
        <v>0.8294568566953923</v>
      </c>
      <c r="L21052" s="15" t="n">
        <v>0.8656783520527661</v>
      </c>
      <c r="M21052" s="15" t="n">
        <v>0.754458080864937</v>
      </c>
    </row>
    <row r="21053">
      <c r="B21053" s="8" t="s">
        <v>911</v>
      </c>
      <c r="C21053" s="19" t="n">
        <v>0.8490461623886933</v>
      </c>
      <c r="D21053" s="19" t="n">
        <v>0.7969838873259109</v>
      </c>
      <c r="E21053" s="19" t="n">
        <v>0.744481431900147</v>
      </c>
      <c r="F21053" s="19" t="n">
        <v>0.6313582334703679</v>
      </c>
      <c r="G21053" s="19" t="n">
        <v>0.7008093078722623</v>
      </c>
      <c r="H21053" s="19" t="n">
        <v>0.7987942401388968</v>
      </c>
      <c r="I21053" s="19" t="n">
        <v>0.8112385709315357</v>
      </c>
      <c r="J21053" s="19" t="n">
        <v>0.7921304044005821</v>
      </c>
      <c r="K21053" s="19" t="n">
        <v>0.8071941746902754</v>
      </c>
      <c r="L21053" s="19" t="n">
        <v>0.8321988946216534</v>
      </c>
      <c r="M21053" s="19" t="n">
        <v>0.48148876519637457</v>
      </c>
    </row>
    <row r="21054">
      <c r="B21054" s="8" t="s">
        <v>912</v>
      </c>
      <c r="C21054" s="15" t="n">
        <v>0.8936641169586441</v>
      </c>
      <c r="D21054" s="15" t="n">
        <v>0.8838079529841282</v>
      </c>
      <c r="E21054" s="15" t="n">
        <v>0.6568144782395582</v>
      </c>
      <c r="F21054" s="15" t="n">
        <v>0.6857706673873152</v>
      </c>
      <c r="G21054" s="15" t="n">
        <v>0.5914125706830446</v>
      </c>
      <c r="H21054" s="15" t="n">
        <v>0.6527992786280339</v>
      </c>
      <c r="I21054" s="15" t="n">
        <v>0.8801296650654568</v>
      </c>
      <c r="J21054" s="15" t="n">
        <v>0.830510761804252</v>
      </c>
      <c r="K21054" s="15" t="n">
        <v>0.9096207472936486</v>
      </c>
      <c r="L21054" s="15" t="n">
        <v>0.816746539134142</v>
      </c>
      <c r="M21054" s="15" t="n">
        <v>0.47411879050997935</v>
      </c>
    </row>
    <row r="21055">
      <c r="B21055" s="8" t="s">
        <v>913</v>
      </c>
      <c r="C21055" s="19" t="n">
        <v>0.8610792181239646</v>
      </c>
      <c r="D21055" s="19" t="n">
        <v>0.8741496004040922</v>
      </c>
      <c r="E21055" s="19" t="n">
        <v>0.6763424318736504</v>
      </c>
      <c r="F21055" s="19" t="n">
        <v>0.8198124591936475</v>
      </c>
      <c r="G21055" s="19" t="n">
        <v>0.7984624907482594</v>
      </c>
      <c r="H21055" s="19" t="n">
        <v>0.6057472327185185</v>
      </c>
      <c r="I21055" s="19" t="n">
        <v>0.8765251545755702</v>
      </c>
      <c r="J21055" s="19" t="n">
        <v>0.6420407849649448</v>
      </c>
      <c r="K21055" s="19" t="n">
        <v>0.8667823778178767</v>
      </c>
      <c r="L21055" s="19" t="n">
        <v>0.8638370665734997</v>
      </c>
      <c r="M21055" s="19" t="n">
        <v>0.6716786449833482</v>
      </c>
    </row>
    <row r="21056">
      <c r="B21056" s="8" t="s">
        <v>914</v>
      </c>
      <c r="C21056" s="15" t="n">
        <v>0.8423484860517626</v>
      </c>
      <c r="D21056" s="15" t="n">
        <v>0.7895407168380079</v>
      </c>
      <c r="E21056" s="15" t="n">
        <v>0.7571163608181294</v>
      </c>
      <c r="F21056" s="15" t="n">
        <v>0.6139614097392208</v>
      </c>
      <c r="G21056" s="15" t="n">
        <v>0.6709604320933265</v>
      </c>
      <c r="H21056" s="15" t="n">
        <v>0.7370544451676504</v>
      </c>
      <c r="I21056" s="15" t="n">
        <v>0.7330373844390732</v>
      </c>
      <c r="J21056" s="15" t="n">
        <v>0.7989210041930243</v>
      </c>
      <c r="K21056" s="15" t="n">
        <v>0.8324061725129623</v>
      </c>
      <c r="L21056" s="15" t="n">
        <v>0.7009862294075329</v>
      </c>
      <c r="M21056" s="15" t="n">
        <v>0.4787684377964263</v>
      </c>
    </row>
    <row r="21057">
      <c r="B21057" s="8" t="s">
        <v>915</v>
      </c>
      <c r="C21057" s="19" t="n">
        <v>0.8464273373041086</v>
      </c>
      <c r="D21057" s="19" t="n">
        <v>0.8075750634334413</v>
      </c>
      <c r="E21057" s="19" t="n">
        <v>0.6426687690668337</v>
      </c>
      <c r="F21057" s="19" t="n">
        <v>0.6546565059009705</v>
      </c>
      <c r="G21057" s="19" t="n">
        <v>0.7517649118016972</v>
      </c>
      <c r="H21057" s="19" t="n">
        <v>0.6755683384613933</v>
      </c>
      <c r="I21057" s="19" t="n">
        <v>0.8002890412840112</v>
      </c>
      <c r="J21057" s="19" t="n">
        <v>0.6328908408426308</v>
      </c>
      <c r="K21057" s="19" t="n">
        <v>0.792492008871483</v>
      </c>
      <c r="L21057" s="19" t="n">
        <v>0.7386300574718846</v>
      </c>
      <c r="M21057" s="19" t="n">
        <v>0.7348039187313076</v>
      </c>
    </row>
    <row r="21058">
      <c r="B21058" s="8" t="s">
        <v>916</v>
      </c>
      <c r="C21058" s="15" t="n">
        <v>0.8311991572672155</v>
      </c>
      <c r="D21058" s="15" t="n">
        <v>0.8353536409993713</v>
      </c>
      <c r="E21058" s="15" t="n">
        <v>0.6118783681198026</v>
      </c>
      <c r="F21058" s="15" t="n">
        <v>0.8010066362286454</v>
      </c>
      <c r="G21058" s="15" t="n">
        <v>0.5770520188135584</v>
      </c>
      <c r="H21058" s="15" t="n">
        <v>0.5389277240971685</v>
      </c>
      <c r="I21058" s="15" t="n">
        <v>0.7843921925434154</v>
      </c>
      <c r="J21058" s="15" t="n">
        <v>0.7652087989498985</v>
      </c>
      <c r="K21058" s="15" t="n">
        <v>0.8554099583098753</v>
      </c>
      <c r="L21058" s="15" t="n">
        <v>0.8374727384030317</v>
      </c>
      <c r="M21058" s="15" t="n">
        <v>0.7344735536656579</v>
      </c>
    </row>
    <row r="21059">
      <c r="B21059" s="8" t="s">
        <v>917</v>
      </c>
      <c r="C21059" s="19" t="n">
        <v>0.8789606769099337</v>
      </c>
      <c r="D21059" s="19" t="n">
        <v>0.8439989935648595</v>
      </c>
      <c r="E21059" s="19" t="n">
        <v>0.6537249016564382</v>
      </c>
      <c r="F21059" s="19" t="n">
        <v>0.7395872609506722</v>
      </c>
      <c r="G21059" s="19" t="n">
        <v>0.7260318970322193</v>
      </c>
      <c r="H21059" s="19" t="n">
        <v>0.7195938575745786</v>
      </c>
      <c r="I21059" s="19" t="n">
        <v>0.8586053553557929</v>
      </c>
      <c r="J21059" s="19" t="n">
        <v>0.44762819866816655</v>
      </c>
      <c r="K21059" s="19" t="n">
        <v>0.8288503090917531</v>
      </c>
      <c r="L21059" s="19" t="n">
        <v>0.8295112811536636</v>
      </c>
      <c r="M21059" s="19" t="n">
        <v>0.7386609366146816</v>
      </c>
    </row>
    <row r="21060">
      <c r="B21060" s="8" t="s">
        <v>918</v>
      </c>
      <c r="C21060" s="15" t="n">
        <v>0.8789439961207581</v>
      </c>
      <c r="D21060" s="15" t="n">
        <v>0.8893289634534938</v>
      </c>
      <c r="E21060" s="15" t="n">
        <v>0.6499410930959173</v>
      </c>
      <c r="F21060" s="15" t="n">
        <v>0.6920335319827369</v>
      </c>
      <c r="G21060" s="15" t="n">
        <v>0.8533735946123809</v>
      </c>
      <c r="H21060" s="15" t="n">
        <v>0.7342378856805256</v>
      </c>
      <c r="I21060" s="15" t="n">
        <v>0.8673806316369327</v>
      </c>
      <c r="J21060" s="15" t="n">
        <v>0.6506341658498216</v>
      </c>
      <c r="K21060" s="15" t="n">
        <v>0.8424418065929163</v>
      </c>
      <c r="L21060" s="15" t="n">
        <v>0.7963691123952087</v>
      </c>
      <c r="M21060" s="15" t="n">
        <v>0.7005738223898119</v>
      </c>
    </row>
    <row r="21061">
      <c r="B21061" s="8" t="s">
        <v>919</v>
      </c>
      <c r="C21061" s="19" t="n">
        <v>0.8811559140854658</v>
      </c>
      <c r="D21061" s="19" t="n">
        <v>0.8700181679281106</v>
      </c>
      <c r="E21061" s="19" t="n">
        <v>0.6674817409043644</v>
      </c>
      <c r="F21061" s="19" t="n">
        <v>0.7783405477759299</v>
      </c>
      <c r="G21061" s="19" t="n">
        <v>0.7492979171678422</v>
      </c>
      <c r="H21061" s="19" t="n">
        <v>0.6463302855142817</v>
      </c>
      <c r="I21061" s="19" t="n">
        <v>0.8385264460791582</v>
      </c>
      <c r="J21061" s="19" t="n">
        <v>0.8374081255024216</v>
      </c>
      <c r="K21061" s="19" t="n">
        <v>0.8793678501682856</v>
      </c>
      <c r="L21061" s="19" t="n">
        <v>0.7000873174801624</v>
      </c>
      <c r="M21061" s="19" t="n">
        <v>0.5341710464401355</v>
      </c>
    </row>
    <row r="21062">
      <c r="B21062" s="8" t="s">
        <v>920</v>
      </c>
      <c r="C21062" s="15" t="n">
        <v>0.9155368824845711</v>
      </c>
      <c r="D21062" s="15" t="n">
        <v>0.8750171356749751</v>
      </c>
      <c r="E21062" s="15" t="n">
        <v>0.6552858568804423</v>
      </c>
      <c r="F21062" s="15" t="n">
        <v>0.8594987911627484</v>
      </c>
      <c r="G21062" s="15" t="n">
        <v>0.8103858811214264</v>
      </c>
      <c r="H21062" s="15" t="n">
        <v>0.6323258908477152</v>
      </c>
      <c r="I21062" s="15" t="n">
        <v>0.8116538087924531</v>
      </c>
      <c r="J21062" s="15" t="n">
        <v>0.5144593758897528</v>
      </c>
      <c r="K21062" s="15" t="n">
        <v>0.8748733175329557</v>
      </c>
      <c r="L21062" s="15" t="n">
        <v>0.889589119665195</v>
      </c>
      <c r="M21062" s="15" t="n">
        <v>0.7088545761945174</v>
      </c>
    </row>
    <row r="21063">
      <c r="B21063" s="8" t="s">
        <v>921</v>
      </c>
      <c r="C21063" s="19" t="n">
        <v>0.8428814098568845</v>
      </c>
      <c r="D21063" s="19" t="n">
        <v>0.8440265162013939</v>
      </c>
      <c r="E21063" s="19" t="n">
        <v>0.7336676333407407</v>
      </c>
      <c r="F21063" s="19" t="n">
        <v>0.70361722845905</v>
      </c>
      <c r="G21063" s="19" t="n">
        <v>0.4234978141846836</v>
      </c>
      <c r="H21063" s="19" t="n">
        <v>0.7625234173988392</v>
      </c>
      <c r="I21063" s="19" t="n">
        <v>0.66817797231319</v>
      </c>
      <c r="J21063" s="19" t="n">
        <v>0.784115782845322</v>
      </c>
      <c r="K21063" s="19" t="n">
        <v>0.8298378627421694</v>
      </c>
      <c r="L21063" s="19" t="n">
        <v>0.8767673436495461</v>
      </c>
      <c r="M21063" s="19" t="n">
        <v>0.6282732920381722</v>
      </c>
    </row>
    <row r="21064">
      <c r="B21064" s="8" t="s">
        <v>922</v>
      </c>
      <c r="C21064" s="15" t="n">
        <v>0.8253927979539394</v>
      </c>
      <c r="D21064" s="15" t="n">
        <v>0.8252321491210545</v>
      </c>
      <c r="E21064" s="15" t="n">
        <v>0.5332767929676003</v>
      </c>
      <c r="F21064" s="15" t="n">
        <v>0.7061321092804839</v>
      </c>
      <c r="G21064" s="15" t="n">
        <v>0.7378947647534765</v>
      </c>
      <c r="H21064" s="15" t="n">
        <v>0.4715778121257001</v>
      </c>
      <c r="I21064" s="15" t="n">
        <v>0.8113452844698359</v>
      </c>
      <c r="J21064" s="15" t="n">
        <v>0.7194466267350477</v>
      </c>
      <c r="K21064" s="15" t="n">
        <v>0.8200745109139449</v>
      </c>
      <c r="L21064" s="15" t="n">
        <v>0.8563212762081335</v>
      </c>
      <c r="M21064" s="15" t="n">
        <v>0.6521263185534955</v>
      </c>
    </row>
    <row r="21065">
      <c r="B21065" s="8" t="s">
        <v>923</v>
      </c>
      <c r="C21065" s="19" t="n">
        <v>0.9052401177612975</v>
      </c>
      <c r="D21065" s="19" t="n">
        <v>0.8992354601170839</v>
      </c>
      <c r="E21065" s="19" t="n">
        <v>0.6330395482270694</v>
      </c>
      <c r="F21065" s="19" t="n">
        <v>0.8245462259963735</v>
      </c>
      <c r="G21065" s="19" t="n">
        <v>0.8443439904216078</v>
      </c>
      <c r="H21065" s="19" t="n">
        <v>0.6059029543546582</v>
      </c>
      <c r="I21065" s="19" t="n">
        <v>0.9002373979454367</v>
      </c>
      <c r="J21065" s="19" t="n">
        <v>0.5695760749374039</v>
      </c>
      <c r="K21065" s="19" t="n">
        <v>0.8895255330689258</v>
      </c>
      <c r="L21065" s="19" t="n">
        <v>0.8312368810799726</v>
      </c>
      <c r="M21065" s="19" t="n">
        <v>0.6811857134041592</v>
      </c>
    </row>
    <row r="21066">
      <c r="B21066" s="8" t="s">
        <v>924</v>
      </c>
      <c r="C21066" s="15" t="n">
        <v>0.886221341316319</v>
      </c>
      <c r="D21066" s="15" t="n">
        <v>0.8609174394336879</v>
      </c>
      <c r="E21066" s="15" t="n">
        <v>0.5482306083906616</v>
      </c>
      <c r="F21066" s="15" t="n">
        <v>0.6667536293374833</v>
      </c>
      <c r="G21066" s="15" t="n">
        <v>0.792821695276764</v>
      </c>
      <c r="H21066" s="15" t="n">
        <v>0.4587831602874944</v>
      </c>
      <c r="I21066" s="15" t="n">
        <v>0.8118017716463759</v>
      </c>
      <c r="J21066" s="15" t="n">
        <v>0.7742519574905828</v>
      </c>
      <c r="K21066" s="15" t="n">
        <v>0.8421167483788383</v>
      </c>
      <c r="L21066" s="15" t="n">
        <v>0.6605393118363994</v>
      </c>
      <c r="M21066" s="15" t="n">
        <v>0.5657326844941013</v>
      </c>
    </row>
    <row r="21067">
      <c r="B21067" s="8" t="s">
        <v>925</v>
      </c>
      <c r="C21067" s="19" t="n">
        <v>0.91670496272644</v>
      </c>
      <c r="D21067" s="19" t="n">
        <v>0.8700893540546475</v>
      </c>
      <c r="E21067" s="19" t="n">
        <v>0.6130264151725894</v>
      </c>
      <c r="F21067" s="19" t="n">
        <v>0.8203918011716146</v>
      </c>
      <c r="G21067" s="19" t="n">
        <v>0.8156318354284814</v>
      </c>
      <c r="H21067" s="19" t="n">
        <v>0.5978829249829202</v>
      </c>
      <c r="I21067" s="19" t="n">
        <v>0.8688590208351016</v>
      </c>
      <c r="J21067" s="19" t="n">
        <v>0.6710352333109824</v>
      </c>
      <c r="K21067" s="19" t="n">
        <v>0.8676751769345018</v>
      </c>
      <c r="L21067" s="19" t="n">
        <v>0.7896999265207766</v>
      </c>
      <c r="M21067" s="19" t="n">
        <v>0.6949415501374044</v>
      </c>
    </row>
    <row r="21068">
      <c r="B21068" s="8" t="s">
        <v>926</v>
      </c>
      <c r="C21068" s="15" t="n">
        <v>0.9020578537770643</v>
      </c>
      <c r="D21068" s="15" t="n">
        <v>0.8847260202163331</v>
      </c>
      <c r="E21068" s="15" t="n">
        <v>0.6092942275665983</v>
      </c>
      <c r="F21068" s="15" t="n">
        <v>0.8200747585576894</v>
      </c>
      <c r="G21068" s="15" t="n">
        <v>0.7606248046576659</v>
      </c>
      <c r="H21068" s="15" t="n">
        <v>0.557820151085937</v>
      </c>
      <c r="I21068" s="15" t="n">
        <v>0.8481432220371913</v>
      </c>
      <c r="J21068" s="15" t="n">
        <v>0.6090720233906187</v>
      </c>
      <c r="K21068" s="15" t="n">
        <v>0.873196545807033</v>
      </c>
      <c r="L21068" s="15" t="n">
        <v>0.8237817615790884</v>
      </c>
      <c r="M21068" s="15" t="n">
        <v>0.6662180963299107</v>
      </c>
    </row>
    <row r="21069">
      <c r="B21069" s="8" t="s">
        <v>927</v>
      </c>
      <c r="C21069" s="19" t="n">
        <v>0.8180588526851018</v>
      </c>
      <c r="D21069" s="19" t="n">
        <v>0.792945384873138</v>
      </c>
      <c r="E21069" s="19" t="n">
        <v>0.7169730165893692</v>
      </c>
      <c r="F21069" s="19" t="n">
        <v>0.6915681771093611</v>
      </c>
      <c r="G21069" s="19" t="n">
        <v>0.7870147049833554</v>
      </c>
      <c r="H21069" s="19" t="n">
        <v>0.68101247474355</v>
      </c>
      <c r="I21069" s="19" t="n">
        <v>0.7834879001237449</v>
      </c>
      <c r="J21069" s="19" t="n">
        <v>0.5267353600825332</v>
      </c>
      <c r="K21069" s="19" t="n">
        <v>0.822407751387919</v>
      </c>
      <c r="L21069" s="19" t="n">
        <v>0.7198001133536094</v>
      </c>
      <c r="M21069" s="19" t="n">
        <v>0.45862428274080186</v>
      </c>
    </row>
    <row r="21070">
      <c r="B21070" s="8" t="s">
        <v>928</v>
      </c>
      <c r="C21070" s="15" t="n">
        <v>0.857212188716626</v>
      </c>
      <c r="D21070" s="15" t="n">
        <v>0.8229848322990144</v>
      </c>
      <c r="E21070" s="15" t="n">
        <v>0.6091706562710358</v>
      </c>
      <c r="F21070" s="15" t="n">
        <v>0.7241031218663848</v>
      </c>
      <c r="G21070" s="15" t="n">
        <v>0.7393913145816181</v>
      </c>
      <c r="H21070" s="15" t="n">
        <v>0.49813339379961846</v>
      </c>
      <c r="I21070" s="15" t="n">
        <v>0.6440190890554955</v>
      </c>
      <c r="J21070" s="15" t="n">
        <v>0.8033755550763405</v>
      </c>
      <c r="K21070" s="15" t="n">
        <v>0.8124864359634991</v>
      </c>
      <c r="L21070" s="15" t="n">
        <v>0.7280266313474872</v>
      </c>
      <c r="M21070" s="15" t="n">
        <v>0.5146724814445561</v>
      </c>
    </row>
    <row r="21071">
      <c r="B21071" s="8" t="s">
        <v>929</v>
      </c>
      <c r="C21071" s="19" t="n">
        <v>0.8898657967896283</v>
      </c>
      <c r="D21071" s="19" t="n">
        <v>0.8800434988207272</v>
      </c>
      <c r="E21071" s="19" t="n">
        <v>0.5865207593326021</v>
      </c>
      <c r="F21071" s="19" t="n">
        <v>0.734775425382257</v>
      </c>
      <c r="G21071" s="19" t="n">
        <v>0.7846495828048986</v>
      </c>
      <c r="H21071" s="19" t="n">
        <v>0.6387549332849312</v>
      </c>
      <c r="I21071" s="19" t="n">
        <v>0.8217766957378435</v>
      </c>
      <c r="J21071" s="19" t="n">
        <v>0.7320524695981449</v>
      </c>
      <c r="K21071" s="19" t="n">
        <v>0.8808650151650702</v>
      </c>
      <c r="L21071" s="19" t="n">
        <v>0.814558150213239</v>
      </c>
      <c r="M21071" s="19" t="n">
        <v>0.44733803252419185</v>
      </c>
    </row>
    <row r="21072">
      <c r="B21072" s="8" t="s">
        <v>930</v>
      </c>
      <c r="C21072" s="15" t="n">
        <v>0.8730090967327088</v>
      </c>
      <c r="D21072" s="15" t="n">
        <v>0.8509388968280349</v>
      </c>
      <c r="E21072" s="15" t="n">
        <v>0.7152337985967719</v>
      </c>
      <c r="F21072" s="15" t="n">
        <v>0.7353794197032091</v>
      </c>
      <c r="G21072" s="15" t="n">
        <v>0.7156120080779423</v>
      </c>
      <c r="H21072" s="15" t="n">
        <v>0.6846863803493447</v>
      </c>
      <c r="I21072" s="15" t="n">
        <v>0.8600490094495373</v>
      </c>
      <c r="J21072" s="15" t="n">
        <v>0.6995568621577111</v>
      </c>
      <c r="K21072" s="15" t="n">
        <v>0.8759262700431831</v>
      </c>
      <c r="L21072" s="15" t="n">
        <v>0.840543625577662</v>
      </c>
      <c r="M21072" s="15" t="n">
        <v>0.6637377919324556</v>
      </c>
    </row>
    <row r="21073">
      <c r="B21073" s="8" t="s">
        <v>931</v>
      </c>
      <c r="C21073" s="19" t="n">
        <v>0.873342755796486</v>
      </c>
      <c r="D21073" s="19" t="n">
        <v>0.8798580708415791</v>
      </c>
      <c r="E21073" s="19" t="n">
        <v>0.5443075042584651</v>
      </c>
      <c r="F21073" s="19" t="n">
        <v>0.602559107154341</v>
      </c>
      <c r="G21073" s="19" t="n">
        <v>0.8179017487151026</v>
      </c>
      <c r="H21073" s="19" t="n">
        <v>0.5726813403605986</v>
      </c>
      <c r="I21073" s="19" t="n">
        <v>0.581177052987869</v>
      </c>
      <c r="J21073" s="19" t="n">
        <v>0.8372750895831769</v>
      </c>
      <c r="K21073" s="19" t="n">
        <v>0.8318115133168537</v>
      </c>
      <c r="L21073" s="19" t="n">
        <v>0.6025370237959873</v>
      </c>
      <c r="M21073" s="19" t="n">
        <v>0.3329443177935976</v>
      </c>
    </row>
    <row r="21074">
      <c r="B21074" s="8" t="s">
        <v>932</v>
      </c>
      <c r="C21074" s="15" t="n">
        <v>0.8687470715226158</v>
      </c>
      <c r="D21074" s="15" t="n">
        <v>0.8486023105146246</v>
      </c>
      <c r="E21074" s="15" t="n">
        <v>0.7126141976589999</v>
      </c>
      <c r="F21074" s="15" t="n">
        <v>0.6901141398264492</v>
      </c>
      <c r="G21074" s="15" t="n">
        <v>0.734028886788188</v>
      </c>
      <c r="H21074" s="15" t="n">
        <v>0.7136301731722252</v>
      </c>
      <c r="I21074" s="15" t="n">
        <v>0.7700190428577507</v>
      </c>
      <c r="J21074" s="15" t="n">
        <v>0.8071448423652354</v>
      </c>
      <c r="K21074" s="15" t="n">
        <v>0.8465177571310043</v>
      </c>
      <c r="L21074" s="15" t="n">
        <v>0.713971306786228</v>
      </c>
      <c r="M21074" s="15" t="n">
        <v>0.6825229572964114</v>
      </c>
    </row>
    <row r="21075">
      <c r="B21075" s="8" t="s">
        <v>933</v>
      </c>
      <c r="C21075" s="19" t="n">
        <v>0.8732446843939864</v>
      </c>
      <c r="D21075" s="19" t="n">
        <v>0.8483862262435674</v>
      </c>
      <c r="E21075" s="19" t="n">
        <v>0.702613827593333</v>
      </c>
      <c r="F21075" s="19" t="n">
        <v>0.779213950276344</v>
      </c>
      <c r="G21075" s="19" t="n">
        <v>0.7453279289738555</v>
      </c>
      <c r="H21075" s="19" t="n">
        <v>0.6953310544902834</v>
      </c>
      <c r="I21075" s="19" t="n">
        <v>0.8196458267011589</v>
      </c>
      <c r="J21075" s="19" t="n">
        <v>0.5878368347380296</v>
      </c>
      <c r="K21075" s="19" t="n">
        <v>0.8822293550388635</v>
      </c>
      <c r="L21075" s="19" t="n">
        <v>0.7961994217228978</v>
      </c>
      <c r="M21075" s="19" t="n">
        <v>0.6409730237840374</v>
      </c>
    </row>
    <row r="21076">
      <c r="B21076" s="8" t="s">
        <v>934</v>
      </c>
      <c r="C21076" s="15" t="n">
        <v>0.9338215841825822</v>
      </c>
      <c r="D21076" s="15" t="n">
        <v>0.8848174503720824</v>
      </c>
      <c r="E21076" s="15" t="n">
        <v>0.5773431108340867</v>
      </c>
      <c r="F21076" s="15" t="n">
        <v>0.7666520399833733</v>
      </c>
      <c r="G21076" s="15" t="n">
        <v>0.740606827408698</v>
      </c>
      <c r="H21076" s="15" t="n">
        <v>0.6152833088897889</v>
      </c>
      <c r="I21076" s="15" t="n">
        <v>0.7749550207957174</v>
      </c>
      <c r="J21076" s="15" t="n">
        <v>0.7487036970104098</v>
      </c>
      <c r="K21076" s="15" t="n">
        <v>0.8723882005880149</v>
      </c>
      <c r="L21076" s="15" t="n">
        <v>0.7938980496686336</v>
      </c>
      <c r="M21076" s="15" t="n">
        <v>0.6564181205468771</v>
      </c>
    </row>
    <row r="21077">
      <c r="B21077" s="8" t="s">
        <v>935</v>
      </c>
      <c r="C21077" s="19" t="n">
        <v>0.9032174073946041</v>
      </c>
      <c r="D21077" s="19" t="n">
        <v>0.8493400127887959</v>
      </c>
      <c r="E21077" s="19" t="n">
        <v>0.5597563564212927</v>
      </c>
      <c r="F21077" s="19" t="n">
        <v>0.8061114913462769</v>
      </c>
      <c r="G21077" s="19" t="n">
        <v>0.6940601600910647</v>
      </c>
      <c r="H21077" s="19" t="n">
        <v>0.5323745910721875</v>
      </c>
      <c r="I21077" s="19" t="n">
        <v>0.8439939590428998</v>
      </c>
      <c r="J21077" s="19" t="n">
        <v>0.8175415675024578</v>
      </c>
      <c r="K21077" s="19" t="n">
        <v>0.8478605023996861</v>
      </c>
      <c r="L21077" s="19" t="n">
        <v>0.7720087029031341</v>
      </c>
      <c r="M21077" s="19" t="n">
        <v>0.6328676635363355</v>
      </c>
    </row>
    <row r="21078">
      <c r="B21078" s="8" t="s">
        <v>936</v>
      </c>
      <c r="C21078" s="15" t="n">
        <v>0.908386090228196</v>
      </c>
      <c r="D21078" s="15" t="n">
        <v>0.8624777964643546</v>
      </c>
      <c r="E21078" s="15" t="n">
        <v>0.7372243698941225</v>
      </c>
      <c r="F21078" s="15" t="n">
        <v>0.7985305932050746</v>
      </c>
      <c r="G21078" s="15" t="n">
        <v>0.6776425018407964</v>
      </c>
      <c r="H21078" s="15" t="n">
        <v>0.7329600046359677</v>
      </c>
      <c r="I21078" s="15" t="n">
        <v>0.8401346684721831</v>
      </c>
      <c r="J21078" s="15" t="n">
        <v>0.5847717891520052</v>
      </c>
      <c r="K21078" s="15" t="n">
        <v>0.8509346156610836</v>
      </c>
      <c r="L21078" s="15" t="n">
        <v>0.8653827615942392</v>
      </c>
      <c r="M21078" s="15" t="n">
        <v>0.5867902759263324</v>
      </c>
    </row>
    <row r="21079">
      <c r="B21079" s="8" t="s">
        <v>937</v>
      </c>
      <c r="C21079" s="19" t="n">
        <v>0.8650696643720995</v>
      </c>
      <c r="D21079" s="19" t="n">
        <v>0.8505384048577237</v>
      </c>
      <c r="E21079" s="19" t="n">
        <v>0.6441539404189588</v>
      </c>
      <c r="F21079" s="19" t="n">
        <v>0.5727710013995108</v>
      </c>
      <c r="G21079" s="19" t="n">
        <v>0.764024716434206</v>
      </c>
      <c r="H21079" s="19" t="n">
        <v>0.6386479144154112</v>
      </c>
      <c r="I21079" s="19" t="n">
        <v>0.7462361611028651</v>
      </c>
      <c r="J21079" s="19" t="n">
        <v>0.7843114565797835</v>
      </c>
      <c r="K21079" s="19" t="n">
        <v>0.7872863270780646</v>
      </c>
      <c r="L21079" s="19" t="n">
        <v>0.6494613856618907</v>
      </c>
      <c r="M21079" s="19" t="n">
        <v>0.4916531392478205</v>
      </c>
    </row>
    <row r="21080">
      <c r="B21080" s="8" t="s">
        <v>938</v>
      </c>
      <c r="C21080" s="15" t="n">
        <v>0.8750049661757809</v>
      </c>
      <c r="D21080" s="15" t="n">
        <v>0.8489634778791454</v>
      </c>
      <c r="E21080" s="15" t="n">
        <v>0.723648055335385</v>
      </c>
      <c r="F21080" s="15" t="n">
        <v>0.7627617181029289</v>
      </c>
      <c r="G21080" s="15" t="n">
        <v>0.5010258743489918</v>
      </c>
      <c r="H21080" s="15" t="n">
        <v>0.6925070550535329</v>
      </c>
      <c r="I21080" s="15" t="n">
        <v>0.8541645320147276</v>
      </c>
      <c r="J21080" s="15" t="n">
        <v>0.8033405737391315</v>
      </c>
      <c r="K21080" s="15" t="n">
        <v>0.8715252483688694</v>
      </c>
      <c r="L21080" s="15" t="n">
        <v>0.8569503675099132</v>
      </c>
      <c r="M21080" s="15" t="n">
        <v>0.533889381061092</v>
      </c>
    </row>
    <row r="21081">
      <c r="B21081" s="8" t="s">
        <v>939</v>
      </c>
      <c r="C21081" s="19" t="n">
        <v>0.8812886332451056</v>
      </c>
      <c r="D21081" s="19" t="n">
        <v>0.8440094654120942</v>
      </c>
      <c r="E21081" s="19" t="n">
        <v>0.7787857145855366</v>
      </c>
      <c r="F21081" s="19" t="n">
        <v>0.32323032661014295</v>
      </c>
      <c r="G21081" s="19" t="n">
        <v>0.7482941363739956</v>
      </c>
      <c r="H21081" s="19" t="n">
        <v>0.8379760291624628</v>
      </c>
      <c r="I21081" s="19" t="n">
        <v>0.4883180650143096</v>
      </c>
      <c r="J21081" s="19" t="n">
        <v>0.8992673848345225</v>
      </c>
      <c r="K21081" s="19" t="n">
        <v>0.8543268246206235</v>
      </c>
      <c r="L21081" s="19" t="n">
        <v>0.49504575647510174</v>
      </c>
      <c r="M21081" s="19" t="n">
        <v>-0.023471368918577293</v>
      </c>
    </row>
    <row r="21082">
      <c r="B21082" s="8" t="s">
        <v>940</v>
      </c>
      <c r="C21082" s="15" t="n">
        <v>0.9413396949516032</v>
      </c>
      <c r="D21082" s="15" t="n">
        <v>0.9003748941089217</v>
      </c>
      <c r="E21082" s="15" t="n">
        <v>0.5224895515792699</v>
      </c>
      <c r="F21082" s="15" t="n">
        <v>0.8116238440821458</v>
      </c>
      <c r="G21082" s="15" t="n">
        <v>0.8344650696624245</v>
      </c>
      <c r="H21082" s="15" t="n">
        <v>0.5567087585921949</v>
      </c>
      <c r="I21082" s="15" t="n">
        <v>0.81209250765866</v>
      </c>
      <c r="J21082" s="15" t="n">
        <v>0.7296005575904886</v>
      </c>
      <c r="K21082" s="15" t="n">
        <v>0.8269426634830616</v>
      </c>
      <c r="L21082" s="15" t="n">
        <v>0.774987740922182</v>
      </c>
      <c r="M21082" s="15" t="n">
        <v>0.6335903151200895</v>
      </c>
    </row>
    <row r="21083">
      <c r="B21083" s="8" t="s">
        <v>941</v>
      </c>
      <c r="C21083" s="19" t="n">
        <v>0.90772291394522</v>
      </c>
      <c r="D21083" s="19" t="n">
        <v>0.8425160021067516</v>
      </c>
      <c r="E21083" s="19" t="n">
        <v>0.7034198096024776</v>
      </c>
      <c r="F21083" s="19" t="n">
        <v>0.7077322066042658</v>
      </c>
      <c r="G21083" s="19" t="n">
        <v>0.7131299479005204</v>
      </c>
      <c r="H21083" s="19" t="n">
        <v>0.7898217073035282</v>
      </c>
      <c r="I21083" s="19" t="n">
        <v>0.6653029646703165</v>
      </c>
      <c r="J21083" s="19" t="n">
        <v>0.7406738192736118</v>
      </c>
      <c r="K21083" s="19" t="n">
        <v>0.8154388635791109</v>
      </c>
      <c r="L21083" s="19" t="n">
        <v>0.6455663082509817</v>
      </c>
      <c r="M21083" s="19" t="n">
        <v>0.481635060913295</v>
      </c>
    </row>
    <row r="21084">
      <c r="B21084" s="8" t="s">
        <v>942</v>
      </c>
      <c r="C21084" s="15" t="n">
        <v>0.9062479648315892</v>
      </c>
      <c r="D21084" s="15" t="n">
        <v>0.8988783685557769</v>
      </c>
      <c r="E21084" s="15" t="n">
        <v>0.6830568590998212</v>
      </c>
      <c r="F21084" s="15" t="n">
        <v>0.7294891777006778</v>
      </c>
      <c r="G21084" s="15" t="n">
        <v>0.7329942642395756</v>
      </c>
      <c r="H21084" s="15" t="n">
        <v>0.719640709323911</v>
      </c>
      <c r="I21084" s="15" t="n">
        <v>0.7450741652857614</v>
      </c>
      <c r="J21084" s="15" t="n">
        <v>0.6629515107649684</v>
      </c>
      <c r="K21084" s="15" t="n">
        <v>0.8664527453418338</v>
      </c>
      <c r="L21084" s="15" t="n">
        <v>0.8231594138007815</v>
      </c>
      <c r="M21084" s="15" t="n">
        <v>0.599045746112753</v>
      </c>
    </row>
    <row r="21085">
      <c r="B21085" s="8" t="s">
        <v>943</v>
      </c>
      <c r="C21085" s="19" t="n">
        <v>0.8453442952641206</v>
      </c>
      <c r="D21085" s="19" t="n">
        <v>0.8766440709491967</v>
      </c>
      <c r="E21085" s="19" t="n">
        <v>0.6628767685247365</v>
      </c>
      <c r="F21085" s="19" t="n">
        <v>0.7321223434606084</v>
      </c>
      <c r="G21085" s="19" t="n">
        <v>0.7300093045413933</v>
      </c>
      <c r="H21085" s="19" t="n">
        <v>0.7086974161302813</v>
      </c>
      <c r="I21085" s="19" t="n">
        <v>0.8717350184103656</v>
      </c>
      <c r="J21085" s="19" t="n">
        <v>0.7123747417573362</v>
      </c>
      <c r="K21085" s="19" t="n">
        <v>0.8791519626724508</v>
      </c>
      <c r="L21085" s="19" t="n">
        <v>0.8017312806766316</v>
      </c>
      <c r="M21085" s="19" t="n">
        <v>0.5511535070060519</v>
      </c>
    </row>
    <row r="21086">
      <c r="B21086" s="8" t="s">
        <v>944</v>
      </c>
      <c r="C21086" s="15" t="n">
        <v>0.8617587280979625</v>
      </c>
      <c r="D21086" s="15" t="n">
        <v>0.8709132714313782</v>
      </c>
      <c r="E21086" s="15" t="n">
        <v>0.629327080425868</v>
      </c>
      <c r="F21086" s="15" t="n">
        <v>0.556134407100257</v>
      </c>
      <c r="G21086" s="15" t="n">
        <v>0.8273369643636683</v>
      </c>
      <c r="H21086" s="15" t="n">
        <v>0.6021250059398308</v>
      </c>
      <c r="I21086" s="15" t="n">
        <v>0.7439796482765968</v>
      </c>
      <c r="J21086" s="15" t="n">
        <v>0.7851727793202629</v>
      </c>
      <c r="K21086" s="15" t="n">
        <v>0.8571167054286061</v>
      </c>
      <c r="L21086" s="15" t="n">
        <v>0.7205782989577683</v>
      </c>
      <c r="M21086" s="15" t="n">
        <v>0.4939176732167476</v>
      </c>
    </row>
    <row r="21087">
      <c r="B21087" s="8" t="s">
        <v>945</v>
      </c>
      <c r="C21087" s="19" t="n">
        <v>0.8282298080592347</v>
      </c>
      <c r="D21087" s="19" t="n">
        <v>0.817642994913793</v>
      </c>
      <c r="E21087" s="19" t="n">
        <v>0.7330995358682023</v>
      </c>
      <c r="F21087" s="19" t="n">
        <v>0.7277611878113213</v>
      </c>
      <c r="G21087" s="19" t="n">
        <v>0.5295877861791193</v>
      </c>
      <c r="H21087" s="19" t="n">
        <v>0.6475164399172977</v>
      </c>
      <c r="I21087" s="19" t="n">
        <v>0.710524078491018</v>
      </c>
      <c r="J21087" s="19" t="n">
        <v>0.7428869189117885</v>
      </c>
      <c r="K21087" s="19" t="n">
        <v>0.8493048033915278</v>
      </c>
      <c r="L21087" s="19" t="n">
        <v>0.863825653767606</v>
      </c>
      <c r="M21087" s="19" t="n">
        <v>0.5929611058207401</v>
      </c>
    </row>
    <row r="21088">
      <c r="B21088" s="8" t="s">
        <v>946</v>
      </c>
      <c r="C21088" s="15" t="n">
        <v>0.8809845670179307</v>
      </c>
      <c r="D21088" s="15" t="n">
        <v>0.8565403159408104</v>
      </c>
      <c r="E21088" s="15" t="n">
        <v>0.7702466501077626</v>
      </c>
      <c r="F21088" s="15" t="n">
        <v>0.45150952413427164</v>
      </c>
      <c r="G21088" s="15" t="n">
        <v>0.8108872106518401</v>
      </c>
      <c r="H21088" s="15" t="n">
        <v>0.7809572214473532</v>
      </c>
      <c r="I21088" s="15" t="n">
        <v>0.8086370212338316</v>
      </c>
      <c r="J21088" s="15" t="n">
        <v>0.8189080205069846</v>
      </c>
      <c r="K21088" s="15" t="n">
        <v>0.882049568980192</v>
      </c>
      <c r="L21088" s="15" t="n">
        <v>0.5867975695144996</v>
      </c>
      <c r="M21088" s="15" t="n">
        <v>0.5003041221077378</v>
      </c>
    </row>
    <row r="21089">
      <c r="B21089" s="8" t="s">
        <v>947</v>
      </c>
      <c r="C21089" s="19" t="n">
        <v>0.8848569088684418</v>
      </c>
      <c r="D21089" s="19" t="n">
        <v>0.789473466347902</v>
      </c>
      <c r="E21089" s="19" t="n">
        <v>0.6440636321180112</v>
      </c>
      <c r="F21089" s="19" t="n">
        <v>0.7905358667888533</v>
      </c>
      <c r="G21089" s="19" t="n">
        <v>0.5824693074107192</v>
      </c>
      <c r="H21089" s="19" t="n">
        <v>0.6224396009332657</v>
      </c>
      <c r="I21089" s="19" t="n">
        <v>0.7468897591193858</v>
      </c>
      <c r="J21089" s="19" t="n">
        <v>0.7774618018205781</v>
      </c>
      <c r="K21089" s="19" t="n">
        <v>0.8284600775343959</v>
      </c>
      <c r="L21089" s="19" t="n">
        <v>0.7998877422280299</v>
      </c>
      <c r="M21089" s="19" t="n">
        <v>0.7025391054472735</v>
      </c>
    </row>
    <row r="21090">
      <c r="B21090" s="8" t="s">
        <v>948</v>
      </c>
      <c r="C21090" s="15" t="n">
        <v>0.8990339543144061</v>
      </c>
      <c r="D21090" s="15" t="n">
        <v>0.8942329333075185</v>
      </c>
      <c r="E21090" s="15" t="n">
        <v>0.703805984932943</v>
      </c>
      <c r="F21090" s="15" t="n">
        <v>0.7825084181090249</v>
      </c>
      <c r="G21090" s="15" t="n">
        <v>0.6794508605955331</v>
      </c>
      <c r="H21090" s="15" t="n">
        <v>0.7085737197485765</v>
      </c>
      <c r="I21090" s="15" t="n">
        <v>0.8228383740310021</v>
      </c>
      <c r="J21090" s="15" t="n">
        <v>0.7166228296182724</v>
      </c>
      <c r="K21090" s="15" t="n">
        <v>0.8683670003952413</v>
      </c>
      <c r="L21090" s="15" t="n">
        <v>0.7772122276782537</v>
      </c>
      <c r="M21090" s="15" t="n">
        <v>0.666453572562474</v>
      </c>
    </row>
    <row r="21091">
      <c r="B21091" s="8" t="s">
        <v>949</v>
      </c>
      <c r="C21091" s="19" t="n">
        <v>0.9039422877059229</v>
      </c>
      <c r="D21091" s="19" t="n">
        <v>0.859794338513194</v>
      </c>
      <c r="E21091" s="19" t="n">
        <v>0.6967971404253425</v>
      </c>
      <c r="F21091" s="19" t="n">
        <v>0.7576229454589587</v>
      </c>
      <c r="G21091" s="19" t="n">
        <v>0.7555441976001348</v>
      </c>
      <c r="H21091" s="19" t="n">
        <v>0.6662689655192894</v>
      </c>
      <c r="I21091" s="19" t="n">
        <v>0.8107198783919646</v>
      </c>
      <c r="J21091" s="19" t="n">
        <v>0.685873800161802</v>
      </c>
      <c r="K21091" s="19" t="n">
        <v>0.8899707248516338</v>
      </c>
      <c r="L21091" s="19" t="n">
        <v>0.8035900517976812</v>
      </c>
      <c r="M21091" s="19" t="n">
        <v>0.6322118656848439</v>
      </c>
    </row>
    <row r="21092">
      <c r="B21092" s="8" t="s">
        <v>950</v>
      </c>
      <c r="C21092" s="15" t="n">
        <v>0.8929974966801283</v>
      </c>
      <c r="D21092" s="15" t="n">
        <v>0.8635298563099003</v>
      </c>
      <c r="E21092" s="15" t="n">
        <v>0.6329257928174843</v>
      </c>
      <c r="F21092" s="15" t="n">
        <v>0.8617358453594032</v>
      </c>
      <c r="G21092" s="15" t="n">
        <v>0.7464299841147142</v>
      </c>
      <c r="H21092" s="15" t="n">
        <v>0.6318822697159051</v>
      </c>
      <c r="I21092" s="15" t="n">
        <v>0.7641052696765646</v>
      </c>
      <c r="J21092" s="15" t="n">
        <v>0.6368481013142094</v>
      </c>
      <c r="K21092" s="15" t="n">
        <v>0.8361393179116848</v>
      </c>
      <c r="L21092" s="15" t="n">
        <v>0.7744399484193467</v>
      </c>
      <c r="M21092" s="15" t="n">
        <v>0.5814363014099807</v>
      </c>
    </row>
    <row r="21093">
      <c r="B21093" s="8" t="s">
        <v>951</v>
      </c>
      <c r="C21093" s="19" t="n">
        <v>0.889929477012704</v>
      </c>
      <c r="D21093" s="19" t="n">
        <v>0.8635910697878889</v>
      </c>
      <c r="E21093" s="19" t="n">
        <v>0.5792087204187534</v>
      </c>
      <c r="F21093" s="19" t="n">
        <v>0.7008683793814536</v>
      </c>
      <c r="G21093" s="19" t="n">
        <v>0.7291114327600486</v>
      </c>
      <c r="H21093" s="19" t="n">
        <v>0.5670856245262006</v>
      </c>
      <c r="I21093" s="19" t="n">
        <v>0.874543392042045</v>
      </c>
      <c r="J21093" s="19" t="n">
        <v>0.5924661998894581</v>
      </c>
      <c r="K21093" s="19" t="n">
        <v>0.8460099621511513</v>
      </c>
      <c r="L21093" s="19" t="n">
        <v>0.8808074440345512</v>
      </c>
      <c r="M21093" s="19" t="n">
        <v>0.6744224936562193</v>
      </c>
    </row>
    <row r="21094">
      <c r="B21094" s="8" t="s">
        <v>952</v>
      </c>
      <c r="C21094" s="15" t="n">
        <v>0.8912031534259764</v>
      </c>
      <c r="D21094" s="15" t="n">
        <v>0.8786477563223535</v>
      </c>
      <c r="E21094" s="15" t="n">
        <v>0.720836170602762</v>
      </c>
      <c r="F21094" s="15" t="n">
        <v>0.6426690371174401</v>
      </c>
      <c r="G21094" s="15" t="n">
        <v>0.8274565792274425</v>
      </c>
      <c r="H21094" s="15" t="n">
        <v>0.7943673044382704</v>
      </c>
      <c r="I21094" s="15" t="n">
        <v>0.8234553823023741</v>
      </c>
      <c r="J21094" s="15" t="n">
        <v>0.7869652367759674</v>
      </c>
      <c r="K21094" s="15" t="n">
        <v>0.8690468427290833</v>
      </c>
      <c r="L21094" s="15" t="n">
        <v>0.48958545448547436</v>
      </c>
      <c r="M21094" s="15" t="n">
        <v>0.4052294534888363</v>
      </c>
    </row>
    <row r="21095">
      <c r="B21095" s="8" t="s">
        <v>953</v>
      </c>
      <c r="C21095" s="19" t="n">
        <v>0.8492088065759201</v>
      </c>
      <c r="D21095" s="19" t="n">
        <v>0.8596856789735949</v>
      </c>
      <c r="E21095" s="19" t="n">
        <v>0.6467340185221773</v>
      </c>
      <c r="F21095" s="19" t="n">
        <v>0.6831107985061651</v>
      </c>
      <c r="G21095" s="19" t="n">
        <v>0.8710772526119795</v>
      </c>
      <c r="H21095" s="19" t="n">
        <v>0.6954042244187095</v>
      </c>
      <c r="I21095" s="19" t="n">
        <v>0.8183044445347385</v>
      </c>
      <c r="J21095" s="19" t="n">
        <v>0.8723449083842871</v>
      </c>
      <c r="K21095" s="19" t="n">
        <v>0.850870440331167</v>
      </c>
      <c r="L21095" s="19" t="n">
        <v>0.4635911237174211</v>
      </c>
      <c r="M21095" s="19" t="n">
        <v>0.4606523698373235</v>
      </c>
    </row>
    <row r="21096">
      <c r="B21096" s="8" t="s">
        <v>954</v>
      </c>
      <c r="C21096" s="15" t="n">
        <v>0.8785151471152022</v>
      </c>
      <c r="D21096" s="15" t="n">
        <v>0.8894608319550736</v>
      </c>
      <c r="E21096" s="15" t="n">
        <v>0.5784999411687202</v>
      </c>
      <c r="F21096" s="15" t="n">
        <v>0.7441438727258124</v>
      </c>
      <c r="G21096" s="15" t="n">
        <v>0.5668691259713287</v>
      </c>
      <c r="H21096" s="15" t="n">
        <v>0.6497856805995341</v>
      </c>
      <c r="I21096" s="15" t="n">
        <v>0.8395271082640207</v>
      </c>
      <c r="J21096" s="15" t="n">
        <v>0.6756696960737487</v>
      </c>
      <c r="K21096" s="15" t="n">
        <v>0.8267851240425506</v>
      </c>
      <c r="L21096" s="15" t="n">
        <v>0.881663621041419</v>
      </c>
      <c r="M21096" s="15" t="n">
        <v>0.717147167202551</v>
      </c>
    </row>
    <row r="21097">
      <c r="B21097" s="8" t="s">
        <v>955</v>
      </c>
      <c r="C21097" s="19" t="n">
        <v>0.8998735580604021</v>
      </c>
      <c r="D21097" s="19" t="n">
        <v>0.8807414931024851</v>
      </c>
      <c r="E21097" s="19" t="n">
        <v>0.6526818889595665</v>
      </c>
      <c r="F21097" s="19" t="n">
        <v>0.7642169687941271</v>
      </c>
      <c r="G21097" s="19" t="n">
        <v>0.7721440767481427</v>
      </c>
      <c r="H21097" s="19" t="n">
        <v>0.7093871332116386</v>
      </c>
      <c r="I21097" s="19" t="n">
        <v>0.8610010151084954</v>
      </c>
      <c r="J21097" s="19" t="n">
        <v>0.5758198588697742</v>
      </c>
      <c r="K21097" s="19" t="n">
        <v>0.8678688534274268</v>
      </c>
      <c r="L21097" s="19" t="n">
        <v>0.8463533294424657</v>
      </c>
      <c r="M21097" s="19" t="n">
        <v>0.6058984878983688</v>
      </c>
    </row>
    <row r="21098">
      <c r="B21098" s="8" t="s">
        <v>956</v>
      </c>
      <c r="C21098" s="15" t="n">
        <v>0.8583321173139961</v>
      </c>
      <c r="D21098" s="15" t="n">
        <v>0.8307128502218856</v>
      </c>
      <c r="E21098" s="15" t="n">
        <v>0.684714394556098</v>
      </c>
      <c r="F21098" s="15" t="n">
        <v>0.7152113075401156</v>
      </c>
      <c r="G21098" s="15" t="n">
        <v>0.7908760068131535</v>
      </c>
      <c r="H21098" s="15" t="n">
        <v>0.6496103711432438</v>
      </c>
      <c r="I21098" s="15" t="n">
        <v>0.8684368752005299</v>
      </c>
      <c r="J21098" s="15" t="n">
        <v>0.7804571211469665</v>
      </c>
      <c r="K21098" s="15" t="n">
        <v>0.8979920082903352</v>
      </c>
      <c r="L21098" s="15" t="n">
        <v>0.601554332889355</v>
      </c>
      <c r="M21098" s="15" t="n">
        <v>0.45202678122734213</v>
      </c>
    </row>
    <row r="21099">
      <c r="B21099" s="8" t="s">
        <v>957</v>
      </c>
      <c r="C21099" s="19" t="n">
        <v>0.8716387402120894</v>
      </c>
      <c r="D21099" s="19" t="n">
        <v>0.8376153687206751</v>
      </c>
      <c r="E21099" s="19" t="n">
        <v>0.6889057170311391</v>
      </c>
      <c r="F21099" s="19" t="n">
        <v>0.5979704237583122</v>
      </c>
      <c r="G21099" s="19" t="n">
        <v>0.723214078082046</v>
      </c>
      <c r="H21099" s="19" t="n">
        <v>0.6974508646067081</v>
      </c>
      <c r="I21099" s="19" t="n">
        <v>0.6808723514328975</v>
      </c>
      <c r="J21099" s="19" t="n">
        <v>0.8416752787459605</v>
      </c>
      <c r="K21099" s="19" t="n">
        <v>0.8628139229619823</v>
      </c>
      <c r="L21099" s="19" t="n">
        <v>0.7553053975060918</v>
      </c>
      <c r="M21099" s="19" t="n">
        <v>0.4916904346844416</v>
      </c>
    </row>
    <row r="21100">
      <c r="B21100" s="8" t="s">
        <v>958</v>
      </c>
      <c r="C21100" s="15" t="n">
        <v>0.8681371236558059</v>
      </c>
      <c r="D21100" s="15" t="n">
        <v>0.8592614861310394</v>
      </c>
      <c r="E21100" s="15" t="n">
        <v>0.5869669161805816</v>
      </c>
      <c r="F21100" s="15" t="n">
        <v>0.7709808415226908</v>
      </c>
      <c r="G21100" s="15" t="n">
        <v>0.8507117420220585</v>
      </c>
      <c r="H21100" s="15" t="n">
        <v>0.5491290023799408</v>
      </c>
      <c r="I21100" s="15" t="n">
        <v>0.7771544907332928</v>
      </c>
      <c r="J21100" s="15" t="n">
        <v>0.8951311479685484</v>
      </c>
      <c r="K21100" s="15" t="n">
        <v>0.8427826720892014</v>
      </c>
      <c r="L21100" s="15" t="n">
        <v>0.3878151053090769</v>
      </c>
      <c r="M21100" s="15" t="n">
        <v>0.3676255246493847</v>
      </c>
    </row>
    <row r="21101">
      <c r="B21101" s="8" t="s">
        <v>959</v>
      </c>
      <c r="C21101" s="19" t="n">
        <v>0.8883364510709975</v>
      </c>
      <c r="D21101" s="19" t="n">
        <v>0.9083821764652256</v>
      </c>
      <c r="E21101" s="19" t="n">
        <v>0.6749560328905342</v>
      </c>
      <c r="F21101" s="19" t="n">
        <v>0.5196498149803968</v>
      </c>
      <c r="G21101" s="19" t="n">
        <v>0.8891726351907574</v>
      </c>
      <c r="H21101" s="19" t="n">
        <v>0.6509953195366394</v>
      </c>
      <c r="I21101" s="19" t="n">
        <v>0.7687354909546659</v>
      </c>
      <c r="J21101" s="19" t="n">
        <v>0.7294264603544838</v>
      </c>
      <c r="K21101" s="19" t="n">
        <v>0.8620119632001939</v>
      </c>
      <c r="L21101" s="19" t="n">
        <v>0.5590273924477613</v>
      </c>
      <c r="M21101" s="19" t="n">
        <v>0.34167173075613083</v>
      </c>
    </row>
    <row r="21102">
      <c r="B21102" s="8" t="s">
        <v>960</v>
      </c>
      <c r="C21102" s="15" t="n">
        <v>0.9069924819963371</v>
      </c>
      <c r="D21102" s="15" t="n">
        <v>0.8796922531803758</v>
      </c>
      <c r="E21102" s="15" t="n">
        <v>0.6410555422831841</v>
      </c>
      <c r="F21102" s="15" t="n">
        <v>0.7658855022061511</v>
      </c>
      <c r="G21102" s="15" t="n">
        <v>0.8570326643970257</v>
      </c>
      <c r="H21102" s="15" t="n">
        <v>0.6459120333287168</v>
      </c>
      <c r="I21102" s="15" t="n">
        <v>0.7862246758971693</v>
      </c>
      <c r="J21102" s="15" t="n">
        <v>0.5602668633464238</v>
      </c>
      <c r="K21102" s="15" t="n">
        <v>0.863360173971224</v>
      </c>
      <c r="L21102" s="15" t="n">
        <v>0.790440432939976</v>
      </c>
      <c r="M21102" s="15" t="n">
        <v>0.7373394020380717</v>
      </c>
    </row>
    <row r="21103">
      <c r="B21103" s="8" t="s">
        <v>961</v>
      </c>
      <c r="C21103" s="19" t="n">
        <v>0.8885280172059542</v>
      </c>
      <c r="D21103" s="19" t="n">
        <v>0.8653393617887734</v>
      </c>
      <c r="E21103" s="19" t="n">
        <v>0.7796186852128696</v>
      </c>
      <c r="F21103" s="19" t="n">
        <v>0.8137236272647325</v>
      </c>
      <c r="G21103" s="19" t="n">
        <v>0.6452731646085261</v>
      </c>
      <c r="H21103" s="19" t="n">
        <v>0.8536030779817126</v>
      </c>
      <c r="I21103" s="19" t="n">
        <v>0.7486206145388062</v>
      </c>
      <c r="J21103" s="19" t="n">
        <v>0.6751771391352405</v>
      </c>
      <c r="K21103" s="19" t="n">
        <v>0.8685421104998585</v>
      </c>
      <c r="L21103" s="19" t="n">
        <v>0.8145733174424713</v>
      </c>
      <c r="M21103" s="19" t="n">
        <v>0.5493674977967807</v>
      </c>
    </row>
    <row r="21104">
      <c r="B21104" s="8" t="s">
        <v>962</v>
      </c>
      <c r="C21104" s="15" t="n">
        <v>0.9081153633414433</v>
      </c>
      <c r="D21104" s="15" t="n">
        <v>0.9244736491664025</v>
      </c>
      <c r="E21104" s="15" t="n">
        <v>0.7292498105658423</v>
      </c>
      <c r="F21104" s="15" t="n">
        <v>0.8914764014594759</v>
      </c>
      <c r="G21104" s="15" t="n">
        <v>0.685438622846956</v>
      </c>
      <c r="H21104" s="15" t="n">
        <v>0.7625907539903527</v>
      </c>
      <c r="I21104" s="15" t="n">
        <v>0.8329243611659766</v>
      </c>
      <c r="J21104" s="15" t="n">
        <v>0.5423376854858151</v>
      </c>
      <c r="K21104" s="15" t="n">
        <v>0.8842695625472278</v>
      </c>
      <c r="L21104" s="15" t="n">
        <v>0.8824790974681378</v>
      </c>
      <c r="M21104" s="15" t="n">
        <v>0.6919179862745115</v>
      </c>
    </row>
    <row r="21105">
      <c r="B21105" s="8" t="s">
        <v>963</v>
      </c>
      <c r="C21105" s="19" t="n">
        <v>0.8592066043992369</v>
      </c>
      <c r="D21105" s="19" t="n">
        <v>0.8390624954093959</v>
      </c>
      <c r="E21105" s="19" t="n">
        <v>0.6299232318704704</v>
      </c>
      <c r="F21105" s="19" t="n">
        <v>0.6332334404660632</v>
      </c>
      <c r="G21105" s="19" t="n">
        <v>0.8298292226239917</v>
      </c>
      <c r="H21105" s="19" t="n">
        <v>0.6269174919303259</v>
      </c>
      <c r="I21105" s="19" t="n">
        <v>0.8144120205537617</v>
      </c>
      <c r="J21105" s="19" t="n">
        <v>0.8120931324769803</v>
      </c>
      <c r="K21105" s="19" t="n">
        <v>0.8534198377768434</v>
      </c>
      <c r="L21105" s="19" t="n">
        <v>0.5069809945581655</v>
      </c>
      <c r="M21105" s="19" t="n">
        <v>0.33754106268525014</v>
      </c>
    </row>
    <row r="21106">
      <c r="B21106" s="8" t="s">
        <v>964</v>
      </c>
      <c r="C21106" s="15" t="n">
        <v>0.9265087710274371</v>
      </c>
      <c r="D21106" s="15" t="n">
        <v>0.8896736734352761</v>
      </c>
      <c r="E21106" s="15" t="n">
        <v>0.4403928294360587</v>
      </c>
      <c r="F21106" s="15" t="n">
        <v>0.7448547122722824</v>
      </c>
      <c r="G21106" s="15" t="n">
        <v>0.7766974510876209</v>
      </c>
      <c r="H21106" s="15" t="n">
        <v>0.4300932706591112</v>
      </c>
      <c r="I21106" s="15" t="n">
        <v>0.7520523394196382</v>
      </c>
      <c r="J21106" s="15" t="n">
        <v>0.8002337010824283</v>
      </c>
      <c r="K21106" s="15" t="n">
        <v>0.8715411741902616</v>
      </c>
      <c r="L21106" s="15" t="n">
        <v>0.7776505316192565</v>
      </c>
      <c r="M21106" s="15" t="n">
        <v>0.60685289708885</v>
      </c>
    </row>
    <row r="21107">
      <c r="B21107" s="8" t="s">
        <v>965</v>
      </c>
      <c r="C21107" s="19" t="n">
        <v>0.8597566787366464</v>
      </c>
      <c r="D21107" s="19" t="n">
        <v>0.828288089638702</v>
      </c>
      <c r="E21107" s="19" t="n">
        <v>0.6526117321819165</v>
      </c>
      <c r="F21107" s="19" t="n">
        <v>0.6566750066540118</v>
      </c>
      <c r="G21107" s="19" t="n">
        <v>0.7463159983988007</v>
      </c>
      <c r="H21107" s="19" t="n">
        <v>0.689440328017608</v>
      </c>
      <c r="I21107" s="19" t="n">
        <v>0.7839380726849804</v>
      </c>
      <c r="J21107" s="19" t="n">
        <v>0.6353547154214211</v>
      </c>
      <c r="K21107" s="19" t="n">
        <v>0.8081841407939957</v>
      </c>
      <c r="L21107" s="19" t="n">
        <v>0.7069525453129563</v>
      </c>
      <c r="M21107" s="19" t="n">
        <v>0.6396850552838711</v>
      </c>
    </row>
    <row r="21108">
      <c r="B21108" s="8" t="s">
        <v>966</v>
      </c>
      <c r="C21108" s="15" t="n">
        <v>0.8774078502913067</v>
      </c>
      <c r="D21108" s="15" t="n">
        <v>0.8237678888104526</v>
      </c>
      <c r="E21108" s="15" t="n">
        <v>0.6157410797710726</v>
      </c>
      <c r="F21108" s="15" t="n">
        <v>0.721447870792803</v>
      </c>
      <c r="G21108" s="15" t="n">
        <v>0.593722696858766</v>
      </c>
      <c r="H21108" s="15" t="n">
        <v>0.5878738827882268</v>
      </c>
      <c r="I21108" s="15" t="n">
        <v>0.7381031204385171</v>
      </c>
      <c r="J21108" s="15" t="n">
        <v>0.8187945703929317</v>
      </c>
      <c r="K21108" s="15" t="n">
        <v>0.828825362676592</v>
      </c>
      <c r="L21108" s="15" t="n">
        <v>0.755676709819679</v>
      </c>
      <c r="M21108" s="15" t="n">
        <v>0.6352360058258547</v>
      </c>
    </row>
    <row r="21109">
      <c r="B21109" s="8" t="s">
        <v>967</v>
      </c>
      <c r="C21109" s="19" t="n">
        <v>0.8572935352890195</v>
      </c>
      <c r="D21109" s="19" t="n">
        <v>0.8404229792223812</v>
      </c>
      <c r="E21109" s="19" t="n">
        <v>0.6120426680879952</v>
      </c>
      <c r="F21109" s="19" t="n">
        <v>0.7817080703396779</v>
      </c>
      <c r="G21109" s="19" t="n">
        <v>0.6039250210583127</v>
      </c>
      <c r="H21109" s="19" t="n">
        <v>0.5880285990181165</v>
      </c>
      <c r="I21109" s="19" t="n">
        <v>0.6089206389686159</v>
      </c>
      <c r="J21109" s="19" t="n">
        <v>0.752998322013267</v>
      </c>
      <c r="K21109" s="19" t="n">
        <v>0.8012075627190111</v>
      </c>
      <c r="L21109" s="19" t="n">
        <v>0.819749344182059</v>
      </c>
      <c r="M21109" s="19" t="n">
        <v>0.7027039973010075</v>
      </c>
    </row>
    <row r="21110">
      <c r="B21110" s="8" t="s">
        <v>968</v>
      </c>
      <c r="C21110" s="15" t="n">
        <v>0.8868463747228558</v>
      </c>
      <c r="D21110" s="15" t="n">
        <v>0.8505886113953984</v>
      </c>
      <c r="E21110" s="15" t="n">
        <v>0.6958763678233753</v>
      </c>
      <c r="F21110" s="15" t="n">
        <v>0.6500859147762229</v>
      </c>
      <c r="G21110" s="15" t="n">
        <v>0.8137657986057011</v>
      </c>
      <c r="H21110" s="15" t="n">
        <v>0.7967084787783582</v>
      </c>
      <c r="I21110" s="15" t="n">
        <v>0.8544893374247485</v>
      </c>
      <c r="J21110" s="15" t="n">
        <v>0.4476289019206164</v>
      </c>
      <c r="K21110" s="15" t="n">
        <v>0.8667701323750411</v>
      </c>
      <c r="L21110" s="15" t="n">
        <v>0.7992355418928281</v>
      </c>
      <c r="M21110" s="15" t="n">
        <v>0.7512600562993945</v>
      </c>
    </row>
    <row r="21111">
      <c r="B21111" s="8" t="s">
        <v>969</v>
      </c>
      <c r="C21111" s="19" t="n">
        <v>0.8867564344787243</v>
      </c>
      <c r="D21111" s="19" t="n">
        <v>0.8446221972583849</v>
      </c>
      <c r="E21111" s="19" t="n">
        <v>0.476511528723696</v>
      </c>
      <c r="F21111" s="19" t="n">
        <v>0.8406475622491889</v>
      </c>
      <c r="G21111" s="19" t="n">
        <v>0.8943937776764982</v>
      </c>
      <c r="H21111" s="19" t="n">
        <v>0.5081390295165348</v>
      </c>
      <c r="I21111" s="19" t="n">
        <v>0.8724735535952951</v>
      </c>
      <c r="J21111" s="19" t="n">
        <v>0.704643292454804</v>
      </c>
      <c r="K21111" s="19" t="n">
        <v>0.8873120951095056</v>
      </c>
      <c r="L21111" s="19" t="n">
        <v>0.7912364619727135</v>
      </c>
      <c r="M21111" s="19" t="n">
        <v>0.6545716084556211</v>
      </c>
    </row>
    <row r="21112">
      <c r="B21112" s="8" t="s">
        <v>970</v>
      </c>
      <c r="C21112" s="15" t="n">
        <v>0.8666471305278612</v>
      </c>
      <c r="D21112" s="15" t="n">
        <v>0.8601037788238353</v>
      </c>
      <c r="E21112" s="15" t="n">
        <v>0.5815569790380865</v>
      </c>
      <c r="F21112" s="15" t="n">
        <v>0.7823418747014177</v>
      </c>
      <c r="G21112" s="15" t="n">
        <v>0.7994317559217405</v>
      </c>
      <c r="H21112" s="15" t="n">
        <v>0.47659821950905673</v>
      </c>
      <c r="I21112" s="15" t="n">
        <v>0.7141713468230777</v>
      </c>
      <c r="J21112" s="15" t="n">
        <v>0.7499263440621449</v>
      </c>
      <c r="K21112" s="15" t="n">
        <v>0.8512072932882098</v>
      </c>
      <c r="L21112" s="15" t="n">
        <v>0.858219586886849</v>
      </c>
      <c r="M21112" s="15" t="n">
        <v>0.49315934337147926</v>
      </c>
    </row>
    <row r="21113">
      <c r="B21113" s="8" t="s">
        <v>971</v>
      </c>
      <c r="C21113" s="19" t="n">
        <v>0.8923184936778753</v>
      </c>
      <c r="D21113" s="19" t="n">
        <v>0.8643810692665762</v>
      </c>
      <c r="E21113" s="19" t="n">
        <v>0.7500591460227354</v>
      </c>
      <c r="F21113" s="19" t="n">
        <v>0.7709740792375821</v>
      </c>
      <c r="G21113" s="19" t="n">
        <v>0.7284192742241673</v>
      </c>
      <c r="H21113" s="19" t="n">
        <v>0.7699795457445946</v>
      </c>
      <c r="I21113" s="19" t="n">
        <v>0.6939725314995319</v>
      </c>
      <c r="J21113" s="19" t="n">
        <v>0.6295548910792347</v>
      </c>
      <c r="K21113" s="19" t="n">
        <v>0.8146910947242053</v>
      </c>
      <c r="L21113" s="19" t="n">
        <v>0.7487624909769699</v>
      </c>
      <c r="M21113" s="19" t="n">
        <v>0.7179759637666092</v>
      </c>
    </row>
    <row r="21114">
      <c r="B21114" s="8" t="s">
        <v>972</v>
      </c>
      <c r="C21114" s="15" t="n">
        <v>0.8947668597329137</v>
      </c>
      <c r="D21114" s="15" t="n">
        <v>0.8538751815864769</v>
      </c>
      <c r="E21114" s="15" t="n">
        <v>0.451557591015449</v>
      </c>
      <c r="F21114" s="15" t="n">
        <v>0.6415804079016827</v>
      </c>
      <c r="G21114" s="15" t="n">
        <v>0.7126184899368282</v>
      </c>
      <c r="H21114" s="15" t="n">
        <v>0.5025295699746068</v>
      </c>
      <c r="I21114" s="15" t="n">
        <v>0.8163849316854562</v>
      </c>
      <c r="J21114" s="15" t="n">
        <v>0.8028321945206369</v>
      </c>
      <c r="K21114" s="15" t="n">
        <v>0.8628382167524754</v>
      </c>
      <c r="L21114" s="15" t="n">
        <v>0.7523978277697788</v>
      </c>
      <c r="M21114" s="15" t="n">
        <v>0.5466332475576428</v>
      </c>
    </row>
    <row r="21115">
      <c r="B21115" s="8" t="s">
        <v>973</v>
      </c>
      <c r="C21115" s="19" t="n">
        <v>0.8975100174544982</v>
      </c>
      <c r="D21115" s="19" t="n">
        <v>0.8553670169794931</v>
      </c>
      <c r="E21115" s="19" t="n">
        <v>0.7022413715871424</v>
      </c>
      <c r="F21115" s="19" t="n">
        <v>0.606181324349299</v>
      </c>
      <c r="G21115" s="19" t="n">
        <v>0.5752874328465962</v>
      </c>
      <c r="H21115" s="19" t="n">
        <v>0.6863545055573997</v>
      </c>
      <c r="I21115" s="19" t="n">
        <v>0.8371224064840229</v>
      </c>
      <c r="J21115" s="19" t="n">
        <v>0.8269949496042418</v>
      </c>
      <c r="K21115" s="19" t="n">
        <v>0.9301811068927999</v>
      </c>
      <c r="L21115" s="19" t="n">
        <v>0.8387348386714472</v>
      </c>
      <c r="M21115" s="19" t="n">
        <v>0.42613826667121274</v>
      </c>
    </row>
    <row r="21116">
      <c r="B21116" s="8" t="s">
        <v>974</v>
      </c>
      <c r="C21116" s="15" t="n">
        <v>0.8632221759743065</v>
      </c>
      <c r="D21116" s="15" t="n">
        <v>0.8278879413901166</v>
      </c>
      <c r="E21116" s="15" t="n">
        <v>0.6454155274924432</v>
      </c>
      <c r="F21116" s="15" t="n">
        <v>0.6300108061145325</v>
      </c>
      <c r="G21116" s="15" t="n">
        <v>0.7039641855623195</v>
      </c>
      <c r="H21116" s="15" t="n">
        <v>0.6553913354405502</v>
      </c>
      <c r="I21116" s="15" t="n">
        <v>0.719539584608424</v>
      </c>
      <c r="J21116" s="15" t="n">
        <v>0.7814216161692124</v>
      </c>
      <c r="K21116" s="15" t="n">
        <v>0.8159880415134385</v>
      </c>
      <c r="L21116" s="15" t="n">
        <v>0.7845376431543478</v>
      </c>
      <c r="M21116" s="15" t="n">
        <v>0.4713163623811556</v>
      </c>
    </row>
    <row r="21117">
      <c r="B21117" s="8" t="s">
        <v>975</v>
      </c>
      <c r="C21117" s="19" t="n">
        <v>0.9046625744999672</v>
      </c>
      <c r="D21117" s="19" t="n">
        <v>0.8650536592226181</v>
      </c>
      <c r="E21117" s="19" t="n">
        <v>0.5630426146505035</v>
      </c>
      <c r="F21117" s="19" t="n">
        <v>0.7660869175410515</v>
      </c>
      <c r="G21117" s="19" t="n">
        <v>0.8014306011392242</v>
      </c>
      <c r="H21117" s="19" t="n">
        <v>0.587265982916538</v>
      </c>
      <c r="I21117" s="19" t="n">
        <v>0.7735368218745775</v>
      </c>
      <c r="J21117" s="19" t="n">
        <v>0.5935637155616462</v>
      </c>
      <c r="K21117" s="19" t="n">
        <v>0.8313246336607223</v>
      </c>
      <c r="L21117" s="19" t="n">
        <v>0.8325910193462401</v>
      </c>
      <c r="M21117" s="19" t="n">
        <v>0.735712686206599</v>
      </c>
    </row>
    <row r="21118">
      <c r="B21118" s="8" t="s">
        <v>976</v>
      </c>
      <c r="C21118" s="15" t="n">
        <v>0.8893531891717753</v>
      </c>
      <c r="D21118" s="15" t="n">
        <v>0.8767651482404013</v>
      </c>
      <c r="E21118" s="15" t="n">
        <v>0.6957222561098717</v>
      </c>
      <c r="F21118" s="15" t="n">
        <v>0.6471502723184319</v>
      </c>
      <c r="G21118" s="15" t="n">
        <v>0.8449236516134437</v>
      </c>
      <c r="H21118" s="15" t="n">
        <v>0.7829248080895704</v>
      </c>
      <c r="I21118" s="15" t="n">
        <v>0.8195550935456453</v>
      </c>
      <c r="J21118" s="15" t="n">
        <v>0.5819490611692831</v>
      </c>
      <c r="K21118" s="15" t="n">
        <v>0.9090058974702514</v>
      </c>
      <c r="L21118" s="15" t="n">
        <v>0.7370289609736697</v>
      </c>
      <c r="M21118" s="15" t="n">
        <v>0.5828217892457128</v>
      </c>
    </row>
    <row r="21119">
      <c r="B21119" s="8" t="s">
        <v>977</v>
      </c>
      <c r="C21119" s="19" t="n">
        <v>0.9205138496311268</v>
      </c>
      <c r="D21119" s="19" t="n">
        <v>0.8705168365670722</v>
      </c>
      <c r="E21119" s="19" t="n">
        <v>0.5713002555939591</v>
      </c>
      <c r="F21119" s="19" t="n">
        <v>0.7695860913253886</v>
      </c>
      <c r="G21119" s="19" t="n">
        <v>0.9183056315900572</v>
      </c>
      <c r="H21119" s="19" t="n">
        <v>0.6186632694204738</v>
      </c>
      <c r="I21119" s="19" t="n">
        <v>0.850951658335942</v>
      </c>
      <c r="J21119" s="19" t="n">
        <v>0.6019567426419765</v>
      </c>
      <c r="K21119" s="19" t="n">
        <v>0.8644750318900346</v>
      </c>
      <c r="L21119" s="19" t="n">
        <v>0.7594398090080031</v>
      </c>
      <c r="M21119" s="19" t="n">
        <v>0.6370519840675313</v>
      </c>
    </row>
    <row r="21120">
      <c r="B21120" s="8" t="s">
        <v>978</v>
      </c>
      <c r="C21120" s="15" t="n">
        <v>0.9066335556558006</v>
      </c>
      <c r="D21120" s="15" t="n">
        <v>0.8946042856078317</v>
      </c>
      <c r="E21120" s="15" t="n">
        <v>0.5528904900238975</v>
      </c>
      <c r="F21120" s="15" t="n">
        <v>0.7570055364815919</v>
      </c>
      <c r="G21120" s="15" t="n">
        <v>0.8313986307936971</v>
      </c>
      <c r="H21120" s="15" t="n">
        <v>0.6103861141745741</v>
      </c>
      <c r="I21120" s="15" t="n">
        <v>0.7326943972473005</v>
      </c>
      <c r="J21120" s="15" t="n">
        <v>0.6637568999836113</v>
      </c>
      <c r="K21120" s="15" t="n">
        <v>0.7755622419170455</v>
      </c>
      <c r="L21120" s="15" t="n">
        <v>0.7497610896733018</v>
      </c>
      <c r="M21120" s="15" t="n">
        <v>0.6810118679623866</v>
      </c>
    </row>
    <row r="21121">
      <c r="B21121" s="8" t="s">
        <v>979</v>
      </c>
      <c r="C21121" s="19" t="n">
        <v>0.8744482094639556</v>
      </c>
      <c r="D21121" s="19" t="n">
        <v>0.8326301524642805</v>
      </c>
      <c r="E21121" s="19" t="n">
        <v>0.7473447212206658</v>
      </c>
      <c r="F21121" s="19" t="n">
        <v>0.729739328184861</v>
      </c>
      <c r="G21121" s="19" t="n">
        <v>0.7005242372085231</v>
      </c>
      <c r="H21121" s="19" t="n">
        <v>0.7235225901686639</v>
      </c>
      <c r="I21121" s="19" t="n">
        <v>0.6713197766581468</v>
      </c>
      <c r="J21121" s="19" t="n">
        <v>0.7424219474788404</v>
      </c>
      <c r="K21121" s="19" t="n">
        <v>0.8253273828076366</v>
      </c>
      <c r="L21121" s="19" t="n">
        <v>0.7129048228703492</v>
      </c>
      <c r="M21121" s="19" t="n">
        <v>0.6105271226136244</v>
      </c>
    </row>
    <row r="21122">
      <c r="B21122" s="8" t="s">
        <v>980</v>
      </c>
      <c r="C21122" s="15" t="n">
        <v>0.8823171576405823</v>
      </c>
      <c r="D21122" s="15" t="n">
        <v>0.8935789979123975</v>
      </c>
      <c r="E21122" s="15" t="n">
        <v>0.6998927302599687</v>
      </c>
      <c r="F21122" s="15" t="n">
        <v>0.777934742950022</v>
      </c>
      <c r="G21122" s="15" t="n">
        <v>0.8686370262902112</v>
      </c>
      <c r="H21122" s="15" t="n">
        <v>0.6467265671901348</v>
      </c>
      <c r="I21122" s="15" t="n">
        <v>0.8621771510675714</v>
      </c>
      <c r="J21122" s="15" t="n">
        <v>0.6715736672726006</v>
      </c>
      <c r="K21122" s="15" t="n">
        <v>0.9001476063764733</v>
      </c>
      <c r="L21122" s="15" t="n">
        <v>0.7527934539809995</v>
      </c>
      <c r="M21122" s="15" t="n">
        <v>0.5429465447352935</v>
      </c>
    </row>
    <row r="21123">
      <c r="B21123" s="8" t="s">
        <v>981</v>
      </c>
      <c r="C21123" s="19" t="n">
        <v>0.8491935161701168</v>
      </c>
      <c r="D21123" s="19" t="n">
        <v>0.8289645494236464</v>
      </c>
      <c r="E21123" s="19" t="n">
        <v>0.7315873756505661</v>
      </c>
      <c r="F21123" s="19" t="n">
        <v>0.7177046531789575</v>
      </c>
      <c r="G21123" s="19" t="n">
        <v>0.5200490799798123</v>
      </c>
      <c r="H21123" s="19" t="n">
        <v>0.7106001573557764</v>
      </c>
      <c r="I21123" s="19" t="n">
        <v>0.7397505833664981</v>
      </c>
      <c r="J21123" s="19" t="n">
        <v>0.7645516504740484</v>
      </c>
      <c r="K21123" s="19" t="n">
        <v>0.8513678085741146</v>
      </c>
      <c r="L21123" s="19" t="n">
        <v>0.7700895069903372</v>
      </c>
      <c r="M21123" s="19" t="n">
        <v>0.5155502655338179</v>
      </c>
    </row>
    <row r="21124">
      <c r="B21124" s="8" t="s">
        <v>982</v>
      </c>
      <c r="C21124" s="15" t="n">
        <v>0.9094317361373753</v>
      </c>
      <c r="D21124" s="15" t="n">
        <v>0.9036268752271575</v>
      </c>
      <c r="E21124" s="15" t="n">
        <v>0.6542866799138904</v>
      </c>
      <c r="F21124" s="15" t="n">
        <v>0.7937968175532801</v>
      </c>
      <c r="G21124" s="15" t="n">
        <v>0.8442592716748134</v>
      </c>
      <c r="H21124" s="15" t="n">
        <v>0.634550741224574</v>
      </c>
      <c r="I21124" s="15" t="n">
        <v>0.8251827866137146</v>
      </c>
      <c r="J21124" s="15" t="n">
        <v>0.7464781340773884</v>
      </c>
      <c r="K21124" s="15" t="n">
        <v>0.9067962162885332</v>
      </c>
      <c r="L21124" s="15" t="n">
        <v>0.7318994736330238</v>
      </c>
      <c r="M21124" s="15" t="n">
        <v>0.40349034113714927</v>
      </c>
    </row>
    <row r="21125">
      <c r="B21125" s="8" t="s">
        <v>983</v>
      </c>
      <c r="C21125" s="19" t="n">
        <v>0.8795686970326438</v>
      </c>
      <c r="D21125" s="19" t="n">
        <v>0.8764026293659452</v>
      </c>
      <c r="E21125" s="19" t="n">
        <v>0.5177793027527845</v>
      </c>
      <c r="F21125" s="19" t="n">
        <v>0.6293864418210954</v>
      </c>
      <c r="G21125" s="19" t="n">
        <v>0.7141157979433292</v>
      </c>
      <c r="H21125" s="19" t="n">
        <v>0.4822950412173327</v>
      </c>
      <c r="I21125" s="19" t="n">
        <v>0.7594580347882693</v>
      </c>
      <c r="J21125" s="19" t="n">
        <v>0.7981273127886003</v>
      </c>
      <c r="K21125" s="19" t="n">
        <v>0.8440713830527697</v>
      </c>
      <c r="L21125" s="19" t="n">
        <v>0.601651032352842</v>
      </c>
      <c r="M21125" s="19" t="n">
        <v>0.4964890721942826</v>
      </c>
    </row>
    <row r="21126">
      <c r="B21126" s="8" t="s">
        <v>984</v>
      </c>
      <c r="C21126" s="15" t="n">
        <v>0.9106645984245395</v>
      </c>
      <c r="D21126" s="15" t="n">
        <v>0.8810562040990645</v>
      </c>
      <c r="E21126" s="15" t="n">
        <v>0.5562124370506124</v>
      </c>
      <c r="F21126" s="15" t="n">
        <v>0.8935804483137632</v>
      </c>
      <c r="G21126" s="15" t="n">
        <v>0.7780300559233762</v>
      </c>
      <c r="H21126" s="15" t="n">
        <v>0.5364098045011475</v>
      </c>
      <c r="I21126" s="15" t="n">
        <v>0.7283301405921739</v>
      </c>
      <c r="J21126" s="15" t="n">
        <v>0.704486831409897</v>
      </c>
      <c r="K21126" s="15" t="n">
        <v>0.8332394328059944</v>
      </c>
      <c r="L21126" s="15" t="n">
        <v>0.7288020861348536</v>
      </c>
      <c r="M21126" s="15" t="n">
        <v>0.5593381037305176</v>
      </c>
    </row>
    <row r="21127">
      <c r="B21127" s="8" t="s">
        <v>985</v>
      </c>
      <c r="C21127" s="19" t="n">
        <v>0.8734670449750289</v>
      </c>
      <c r="D21127" s="19" t="n">
        <v>0.8308035472707823</v>
      </c>
      <c r="E21127" s="19" t="n">
        <v>0.7293539331741261</v>
      </c>
      <c r="F21127" s="19" t="n">
        <v>0.7365972682097284</v>
      </c>
      <c r="G21127" s="19" t="n">
        <v>0.7972423650232285</v>
      </c>
      <c r="H21127" s="19" t="n">
        <v>0.6666068334506535</v>
      </c>
      <c r="I21127" s="19" t="n">
        <v>0.8625610817163986</v>
      </c>
      <c r="J21127" s="19" t="n">
        <v>0.691387838132794</v>
      </c>
      <c r="K21127" s="19" t="n">
        <v>0.8915349319104043</v>
      </c>
      <c r="L21127" s="19" t="n">
        <v>0.7427879111166605</v>
      </c>
      <c r="M21127" s="19" t="n">
        <v>0.6122853341657997</v>
      </c>
    </row>
    <row r="21128">
      <c r="B21128" s="8" t="s">
        <v>986</v>
      </c>
      <c r="C21128" s="15" t="n">
        <v>0.8823756321461386</v>
      </c>
      <c r="D21128" s="15" t="n">
        <v>0.8239037518778408</v>
      </c>
      <c r="E21128" s="15" t="n">
        <v>0.566364207935636</v>
      </c>
      <c r="F21128" s="15" t="n">
        <v>0.824056170113577</v>
      </c>
      <c r="G21128" s="15" t="n">
        <v>0.5303134156630407</v>
      </c>
      <c r="H21128" s="15" t="n">
        <v>0.547522763219795</v>
      </c>
      <c r="I21128" s="15" t="n">
        <v>0.8089459766568432</v>
      </c>
      <c r="J21128" s="15" t="n">
        <v>0.7835358525823644</v>
      </c>
      <c r="K21128" s="15" t="n">
        <v>0.8420987725300212</v>
      </c>
      <c r="L21128" s="15" t="n">
        <v>0.756744852052508</v>
      </c>
      <c r="M21128" s="15" t="n">
        <v>0.7160226291942855</v>
      </c>
    </row>
    <row r="21129">
      <c r="B21129" s="8" t="s">
        <v>987</v>
      </c>
      <c r="C21129" s="19" t="n">
        <v>0.8262594680160178</v>
      </c>
      <c r="D21129" s="19" t="n">
        <v>0.7984762891368176</v>
      </c>
      <c r="E21129" s="19" t="n">
        <v>0.718496515625707</v>
      </c>
      <c r="F21129" s="19" t="n">
        <v>0.6553345619006968</v>
      </c>
      <c r="G21129" s="19" t="n">
        <v>0.6296334342775126</v>
      </c>
      <c r="H21129" s="19" t="n">
        <v>0.6943208529097816</v>
      </c>
      <c r="I21129" s="19" t="n">
        <v>0.8041469551495628</v>
      </c>
      <c r="J21129" s="19" t="n">
        <v>0.744657367041876</v>
      </c>
      <c r="K21129" s="19" t="n">
        <v>0.8435886832347932</v>
      </c>
      <c r="L21129" s="19" t="n">
        <v>0.7915986774298658</v>
      </c>
      <c r="M21129" s="19" t="n">
        <v>0.6005673196223594</v>
      </c>
    </row>
    <row r="21130">
      <c r="B21130" s="8" t="s">
        <v>988</v>
      </c>
      <c r="C21130" s="15" t="n">
        <v>0.8453376743543392</v>
      </c>
      <c r="D21130" s="15" t="n">
        <v>0.799610539118038</v>
      </c>
      <c r="E21130" s="15" t="n">
        <v>0.5402752758973475</v>
      </c>
      <c r="F21130" s="15" t="n">
        <v>0.7896336201548053</v>
      </c>
      <c r="G21130" s="15" t="n">
        <v>0.6069894496395842</v>
      </c>
      <c r="H21130" s="15" t="n">
        <v>0.5522412719067371</v>
      </c>
      <c r="I21130" s="15" t="n">
        <v>0.834969471658247</v>
      </c>
      <c r="J21130" s="15" t="n">
        <v>0.7929993737568783</v>
      </c>
      <c r="K21130" s="15" t="n">
        <v>0.8393047374351871</v>
      </c>
      <c r="L21130" s="15" t="n">
        <v>0.7828808018572205</v>
      </c>
      <c r="M21130" s="15" t="n">
        <v>0.7447076270860457</v>
      </c>
    </row>
    <row r="21131">
      <c r="B21131" s="8" t="s">
        <v>989</v>
      </c>
      <c r="C21131" s="19" t="n">
        <v>0.8989072833411215</v>
      </c>
      <c r="D21131" s="19" t="n">
        <v>0.9025011781677672</v>
      </c>
      <c r="E21131" s="19" t="n">
        <v>0.5979473041140824</v>
      </c>
      <c r="F21131" s="19" t="n">
        <v>0.8433906802794335</v>
      </c>
      <c r="G21131" s="19" t="n">
        <v>0.8291590428748987</v>
      </c>
      <c r="H21131" s="19" t="n">
        <v>0.6461307558188263</v>
      </c>
      <c r="I21131" s="19" t="n">
        <v>0.8280567539469531</v>
      </c>
      <c r="J21131" s="19" t="n">
        <v>0.6715098271319379</v>
      </c>
      <c r="K21131" s="19" t="n">
        <v>0.8599976933688905</v>
      </c>
      <c r="L21131" s="19" t="n">
        <v>0.7669899567330097</v>
      </c>
      <c r="M21131" s="19" t="n">
        <v>0.7332449458728896</v>
      </c>
    </row>
    <row r="21132">
      <c r="B21132" s="8" t="s">
        <v>990</v>
      </c>
      <c r="C21132" s="15" t="n">
        <v>0.8387177852365513</v>
      </c>
      <c r="D21132" s="15" t="n">
        <v>0.8568390483893205</v>
      </c>
      <c r="E21132" s="15" t="n">
        <v>0.5820987403330876</v>
      </c>
      <c r="F21132" s="15" t="n">
        <v>0.7710884735601979</v>
      </c>
      <c r="G21132" s="15" t="n">
        <v>0.7668185930331788</v>
      </c>
      <c r="H21132" s="15" t="n">
        <v>0.4372362493285522</v>
      </c>
      <c r="I21132" s="15" t="n">
        <v>0.7683202753112478</v>
      </c>
      <c r="J21132" s="15" t="n">
        <v>0.7561820599146879</v>
      </c>
      <c r="K21132" s="15" t="n">
        <v>0.812024136492077</v>
      </c>
      <c r="L21132" s="15" t="n">
        <v>0.7807125763095407</v>
      </c>
      <c r="M21132" s="15" t="n">
        <v>0.7731070650359472</v>
      </c>
    </row>
    <row r="21133">
      <c r="B21133" s="8" t="s">
        <v>991</v>
      </c>
      <c r="C21133" s="19" t="n">
        <v>0.8209325718592301</v>
      </c>
      <c r="D21133" s="19" t="n">
        <v>0.791246845547124</v>
      </c>
      <c r="E21133" s="19" t="n">
        <v>0.6643641445627376</v>
      </c>
      <c r="F21133" s="19" t="n">
        <v>0.6689532309593913</v>
      </c>
      <c r="G21133" s="19" t="n">
        <v>0.7204827200132153</v>
      </c>
      <c r="H21133" s="19" t="n">
        <v>0.6429607482472175</v>
      </c>
      <c r="I21133" s="19" t="n">
        <v>0.6705206241512642</v>
      </c>
      <c r="J21133" s="19" t="n">
        <v>0.7115070748712283</v>
      </c>
      <c r="K21133" s="19" t="n">
        <v>0.8322340196502795</v>
      </c>
      <c r="L21133" s="19" t="n">
        <v>0.714752824835224</v>
      </c>
      <c r="M21133" s="19" t="n">
        <v>0.6428840457632216</v>
      </c>
    </row>
    <row r="21134">
      <c r="B21134" s="8" t="s">
        <v>992</v>
      </c>
      <c r="C21134" s="15" t="n">
        <v>0.9043967952379673</v>
      </c>
      <c r="D21134" s="15" t="n">
        <v>0.8581851153811791</v>
      </c>
      <c r="E21134" s="15" t="n">
        <v>0.7012046172001851</v>
      </c>
      <c r="F21134" s="15" t="n">
        <v>0.8910374300799624</v>
      </c>
      <c r="G21134" s="15" t="n">
        <v>0.7144519367520522</v>
      </c>
      <c r="H21134" s="15" t="n">
        <v>0.6082289339041731</v>
      </c>
      <c r="I21134" s="15" t="n">
        <v>0.8221810790493924</v>
      </c>
      <c r="J21134" s="15" t="n">
        <v>0.7661576254502193</v>
      </c>
      <c r="K21134" s="15" t="n">
        <v>0.9002253684415696</v>
      </c>
      <c r="L21134" s="15" t="n">
        <v>0.8704450635501867</v>
      </c>
      <c r="M21134" s="15" t="n">
        <v>0.7193616044841651</v>
      </c>
    </row>
    <row r="21135">
      <c r="B21135" s="8" t="s">
        <v>993</v>
      </c>
      <c r="C21135" s="19" t="n">
        <v>0.8727015664218888</v>
      </c>
      <c r="D21135" s="19" t="n">
        <v>0.8589611201717546</v>
      </c>
      <c r="E21135" s="19" t="n">
        <v>0.6125342622519547</v>
      </c>
      <c r="F21135" s="19" t="n">
        <v>0.7136084810641964</v>
      </c>
      <c r="G21135" s="19" t="n">
        <v>0.8067589550061207</v>
      </c>
      <c r="H21135" s="19" t="n">
        <v>0.6079215510481533</v>
      </c>
      <c r="I21135" s="19" t="n">
        <v>0.7906894095515249</v>
      </c>
      <c r="J21135" s="19" t="n">
        <v>0.6041328123396683</v>
      </c>
      <c r="K21135" s="19" t="n">
        <v>0.8188095632003135</v>
      </c>
      <c r="L21135" s="19" t="n">
        <v>0.8005742506876105</v>
      </c>
      <c r="M21135" s="19" t="n">
        <v>0.6275167039549558</v>
      </c>
    </row>
    <row r="21136">
      <c r="B21136" s="8" t="s">
        <v>994</v>
      </c>
      <c r="C21136" s="15" t="n">
        <v>0.9086195084692436</v>
      </c>
      <c r="D21136" s="15" t="n">
        <v>0.8353062640454058</v>
      </c>
      <c r="E21136" s="15" t="n">
        <v>0.599357878512359</v>
      </c>
      <c r="F21136" s="15" t="n">
        <v>0.4981857003958686</v>
      </c>
      <c r="G21136" s="15" t="n">
        <v>0.7694465670686311</v>
      </c>
      <c r="H21136" s="15" t="n">
        <v>0.6127298023578575</v>
      </c>
      <c r="I21136" s="15" t="n">
        <v>0.7798501887495785</v>
      </c>
      <c r="J21136" s="15" t="n">
        <v>0.8174788630491834</v>
      </c>
      <c r="K21136" s="15" t="n">
        <v>0.8113063239695281</v>
      </c>
      <c r="L21136" s="15" t="n">
        <v>0.6170994851108186</v>
      </c>
      <c r="M21136" s="15" t="n">
        <v>0.4890037134352512</v>
      </c>
    </row>
    <row r="21137">
      <c r="B21137" s="8" t="s">
        <v>995</v>
      </c>
      <c r="C21137" s="19" t="n">
        <v>0.8637172844173473</v>
      </c>
      <c r="D21137" s="19" t="n">
        <v>0.7588243973573309</v>
      </c>
      <c r="E21137" s="19" t="n">
        <v>0.7025744856516687</v>
      </c>
      <c r="F21137" s="19" t="n">
        <v>0.7665447962737979</v>
      </c>
      <c r="G21137" s="19" t="n">
        <v>0.6649937708283459</v>
      </c>
      <c r="H21137" s="19" t="n">
        <v>0.7143552713969924</v>
      </c>
      <c r="I21137" s="19" t="n">
        <v>0.8265538881584642</v>
      </c>
      <c r="J21137" s="19" t="n">
        <v>0.7505210427124722</v>
      </c>
      <c r="K21137" s="19" t="n">
        <v>0.8417786308939194</v>
      </c>
      <c r="L21137" s="19" t="n">
        <v>0.7677392258235453</v>
      </c>
      <c r="M21137" s="19" t="n">
        <v>0.8049487285276827</v>
      </c>
    </row>
    <row r="21138">
      <c r="B21138" s="8" t="s">
        <v>996</v>
      </c>
      <c r="C21138" s="15" t="n">
        <v>0.8746260358525516</v>
      </c>
      <c r="D21138" s="15" t="n">
        <v>0.8329012613771054</v>
      </c>
      <c r="E21138" s="15" t="n">
        <v>0.62716042779322</v>
      </c>
      <c r="F21138" s="15" t="n">
        <v>0.7884800833121427</v>
      </c>
      <c r="G21138" s="15" t="n">
        <v>0.8021622379480755</v>
      </c>
      <c r="H21138" s="15" t="n">
        <v>0.6547394206615084</v>
      </c>
      <c r="I21138" s="15" t="n">
        <v>0.7734280871409608</v>
      </c>
      <c r="J21138" s="15" t="n">
        <v>0.6927570110091134</v>
      </c>
      <c r="K21138" s="15" t="n">
        <v>0.8404920818157892</v>
      </c>
      <c r="L21138" s="15" t="n">
        <v>0.8296846267474699</v>
      </c>
      <c r="M21138" s="15" t="n">
        <v>0.5560680520001321</v>
      </c>
    </row>
    <row r="21139">
      <c r="B21139" s="8" t="s">
        <v>997</v>
      </c>
      <c r="C21139" s="19" t="n">
        <v>0.8896672822279186</v>
      </c>
      <c r="D21139" s="19" t="n">
        <v>0.8550290525173743</v>
      </c>
      <c r="E21139" s="19" t="n">
        <v>0.7178283130548287</v>
      </c>
      <c r="F21139" s="19" t="n">
        <v>0.5787541478577971</v>
      </c>
      <c r="G21139" s="19" t="n">
        <v>0.8316504900622474</v>
      </c>
      <c r="H21139" s="19" t="n">
        <v>0.7530600562821643</v>
      </c>
      <c r="I21139" s="19" t="n">
        <v>0.6666005595008964</v>
      </c>
      <c r="J21139" s="19" t="n">
        <v>0.9021124188198884</v>
      </c>
      <c r="K21139" s="19" t="n">
        <v>0.8215955301426681</v>
      </c>
      <c r="L21139" s="19" t="n">
        <v>0.4600883687977827</v>
      </c>
      <c r="M21139" s="19" t="n">
        <v>0.41810097298853954</v>
      </c>
    </row>
    <row r="21140">
      <c r="B21140" s="8" t="s">
        <v>998</v>
      </c>
      <c r="C21140" s="15" t="n">
        <v>0.8897066073277138</v>
      </c>
      <c r="D21140" s="15" t="n">
        <v>0.8858553611500245</v>
      </c>
      <c r="E21140" s="15" t="n">
        <v>0.5896058503220912</v>
      </c>
      <c r="F21140" s="15" t="n">
        <v>0.5212619800279369</v>
      </c>
      <c r="G21140" s="15" t="n">
        <v>0.8307957457468276</v>
      </c>
      <c r="H21140" s="15" t="n">
        <v>0.5885975498376799</v>
      </c>
      <c r="I21140" s="15" t="n">
        <v>0.6766156615729015</v>
      </c>
      <c r="J21140" s="15" t="n">
        <v>0.858100625434299</v>
      </c>
      <c r="K21140" s="15" t="n">
        <v>0.8667803667715258</v>
      </c>
      <c r="L21140" s="15" t="n">
        <v>0.5702956954723327</v>
      </c>
      <c r="M21140" s="15" t="n">
        <v>0.45679320724005457</v>
      </c>
    </row>
    <row r="21141">
      <c r="B21141" s="8" t="s">
        <v>999</v>
      </c>
      <c r="C21141" s="19" t="n">
        <v>0.8933251963689777</v>
      </c>
      <c r="D21141" s="19" t="n">
        <v>0.9052811699383566</v>
      </c>
      <c r="E21141" s="19" t="n">
        <v>0.6520643170414002</v>
      </c>
      <c r="F21141" s="19" t="n">
        <v>0.7216919717972723</v>
      </c>
      <c r="G21141" s="19" t="n">
        <v>0.8337029421380503</v>
      </c>
      <c r="H21141" s="19" t="n">
        <v>0.6508189705389487</v>
      </c>
      <c r="I21141" s="19" t="n">
        <v>0.8770244082814539</v>
      </c>
      <c r="J21141" s="19" t="n">
        <v>0.7729411891239276</v>
      </c>
      <c r="K21141" s="19" t="n">
        <v>0.9026543610624385</v>
      </c>
      <c r="L21141" s="19" t="n">
        <v>0.7586473104047932</v>
      </c>
      <c r="M21141" s="19" t="n">
        <v>0.40000652046196394</v>
      </c>
    </row>
    <row r="21142">
      <c r="B21142" s="8" t="s">
        <v>1000</v>
      </c>
      <c r="C21142" s="15" t="n">
        <v>0.8584345499543439</v>
      </c>
      <c r="D21142" s="15" t="n">
        <v>0.7974739843814052</v>
      </c>
      <c r="E21142" s="15" t="n">
        <v>0.5838453591054895</v>
      </c>
      <c r="F21142" s="15" t="n">
        <v>0.6727826120689636</v>
      </c>
      <c r="G21142" s="15" t="n">
        <v>0.8459889495615952</v>
      </c>
      <c r="H21142" s="15" t="n">
        <v>0.593156765172318</v>
      </c>
      <c r="I21142" s="15" t="n">
        <v>0.6484548049965857</v>
      </c>
      <c r="J21142" s="15" t="n">
        <v>0.8463981171928531</v>
      </c>
      <c r="K21142" s="15" t="n">
        <v>0.8705631754332359</v>
      </c>
      <c r="L21142" s="15" t="n">
        <v>0.4778647555871139</v>
      </c>
      <c r="M21142" s="15" t="n">
        <v>0.40725715652614847</v>
      </c>
    </row>
    <row r="21143">
      <c r="B21143" s="8" t="s">
        <v>1001</v>
      </c>
      <c r="C21143" s="19" t="n">
        <v>0.8814576992135833</v>
      </c>
      <c r="D21143" s="19" t="n">
        <v>0.8642389341685537</v>
      </c>
      <c r="E21143" s="19" t="n">
        <v>0.6916813281511418</v>
      </c>
      <c r="F21143" s="19" t="n">
        <v>0.6919017063537176</v>
      </c>
      <c r="G21143" s="19" t="n">
        <v>0.6286249496901665</v>
      </c>
      <c r="H21143" s="19" t="n">
        <v>0.7496411361516635</v>
      </c>
      <c r="I21143" s="19" t="n">
        <v>0.9019263121372328</v>
      </c>
      <c r="J21143" s="19" t="n">
        <v>0.6535331709540523</v>
      </c>
      <c r="K21143" s="19" t="n">
        <v>0.9024511519928328</v>
      </c>
      <c r="L21143" s="19" t="n">
        <v>0.867790854679922</v>
      </c>
      <c r="M21143" s="19" t="n">
        <v>0.6933242652024932</v>
      </c>
    </row>
    <row r="21144">
      <c r="B21144" s="8" t="s">
        <v>1002</v>
      </c>
      <c r="C21144" s="15" t="n">
        <v>0.8697036282356497</v>
      </c>
      <c r="D21144" s="15" t="n">
        <v>0.8497827593737103</v>
      </c>
      <c r="E21144" s="15" t="n">
        <v>0.7655450888976567</v>
      </c>
      <c r="F21144" s="15" t="n">
        <v>0.7491128023056353</v>
      </c>
      <c r="G21144" s="15" t="n">
        <v>0.4195071554729508</v>
      </c>
      <c r="H21144" s="15" t="n">
        <v>0.7286408811748996</v>
      </c>
      <c r="I21144" s="15" t="n">
        <v>0.8427071873164942</v>
      </c>
      <c r="J21144" s="15" t="n">
        <v>0.7288919496685574</v>
      </c>
      <c r="K21144" s="15" t="n">
        <v>0.8854359769454294</v>
      </c>
      <c r="L21144" s="15" t="n">
        <v>0.7649773107785113</v>
      </c>
      <c r="M21144" s="15" t="n">
        <v>0.6849468407590664</v>
      </c>
    </row>
    <row r="21145">
      <c r="B21145" s="8" t="s">
        <v>1003</v>
      </c>
      <c r="C21145" s="19" t="n">
        <v>0.9059891004519219</v>
      </c>
      <c r="D21145" s="19" t="n">
        <v>0.8694242300957025</v>
      </c>
      <c r="E21145" s="19" t="n">
        <v>0.6637337210880045</v>
      </c>
      <c r="F21145" s="19" t="n">
        <v>0.7201754300812818</v>
      </c>
      <c r="G21145" s="19" t="n">
        <v>0.7027000451034092</v>
      </c>
      <c r="H21145" s="19" t="n">
        <v>0.7742024285905018</v>
      </c>
      <c r="I21145" s="19" t="n">
        <v>0.8631078366360219</v>
      </c>
      <c r="J21145" s="19" t="n">
        <v>0.7416391875028263</v>
      </c>
      <c r="K21145" s="19" t="n">
        <v>0.8997020959736947</v>
      </c>
      <c r="L21145" s="19" t="n">
        <v>0.7109532658852058</v>
      </c>
      <c r="M21145" s="19" t="n">
        <v>0.4843329539614907</v>
      </c>
    </row>
    <row r="21146">
      <c r="B21146" s="8" t="s">
        <v>1004</v>
      </c>
      <c r="C21146" s="15" t="n">
        <v>0.8647916194129001</v>
      </c>
      <c r="D21146" s="15" t="n">
        <v>0.8158344117745419</v>
      </c>
      <c r="E21146" s="15" t="n">
        <v>0.5705172084205883</v>
      </c>
      <c r="F21146" s="15" t="n">
        <v>0.7241414073083555</v>
      </c>
      <c r="G21146" s="15" t="n">
        <v>0.6178469983662331</v>
      </c>
      <c r="H21146" s="15" t="n">
        <v>0.5779426355240237</v>
      </c>
      <c r="I21146" s="15" t="n">
        <v>0.8136906888744814</v>
      </c>
      <c r="J21146" s="15" t="n">
        <v>0.7330212354538723</v>
      </c>
      <c r="K21146" s="15" t="n">
        <v>0.8379767432791414</v>
      </c>
      <c r="L21146" s="15" t="n">
        <v>0.8377989800663874</v>
      </c>
      <c r="M21146" s="15" t="n">
        <v>0.6020812805936276</v>
      </c>
    </row>
    <row r="21147">
      <c r="B21147" s="8" t="s">
        <v>1005</v>
      </c>
      <c r="C21147" s="19" t="n">
        <v>0.8745541435391967</v>
      </c>
      <c r="D21147" s="19" t="n">
        <v>0.8508595856051201</v>
      </c>
      <c r="E21147" s="19" t="n">
        <v>0.7294206382360511</v>
      </c>
      <c r="F21147" s="19" t="n">
        <v>0.8042816810828463</v>
      </c>
      <c r="G21147" s="19" t="n">
        <v>0.6027327230858295</v>
      </c>
      <c r="H21147" s="19" t="n">
        <v>0.7427761358347696</v>
      </c>
      <c r="I21147" s="19" t="n">
        <v>0.8762623599220284</v>
      </c>
      <c r="J21147" s="19" t="n">
        <v>0.7461669416941576</v>
      </c>
      <c r="K21147" s="19" t="n">
        <v>0.8589747072035594</v>
      </c>
      <c r="L21147" s="19" t="n">
        <v>0.8319832599325704</v>
      </c>
      <c r="M21147" s="19" t="n">
        <v>0.6812429332213055</v>
      </c>
    </row>
    <row r="21148">
      <c r="B21148" s="8" t="s">
        <v>1006</v>
      </c>
      <c r="C21148" s="15" t="n">
        <v>0.9146922509638332</v>
      </c>
      <c r="D21148" s="15" t="n">
        <v>0.8331996773174211</v>
      </c>
      <c r="E21148" s="15" t="n">
        <v>0.5927037939534684</v>
      </c>
      <c r="F21148" s="15" t="n">
        <v>0.7116007843250076</v>
      </c>
      <c r="G21148" s="15" t="n">
        <v>0.7379454066251208</v>
      </c>
      <c r="H21148" s="15" t="n">
        <v>0.6337555758975609</v>
      </c>
      <c r="I21148" s="15" t="n">
        <v>0.73963656982754</v>
      </c>
      <c r="J21148" s="15" t="n">
        <v>0.7172213462313565</v>
      </c>
      <c r="K21148" s="15" t="n">
        <v>0.883838111581854</v>
      </c>
      <c r="L21148" s="15" t="n">
        <v>0.6416937700786848</v>
      </c>
      <c r="M21148" s="15" t="n">
        <v>0.4918975670846206</v>
      </c>
    </row>
    <row r="21149">
      <c r="B21149" s="8" t="s">
        <v>1007</v>
      </c>
      <c r="C21149" s="19" t="n">
        <v>0.8462942876221207</v>
      </c>
      <c r="D21149" s="19" t="n">
        <v>0.8373600198347397</v>
      </c>
      <c r="E21149" s="19" t="n">
        <v>0.6422099466964704</v>
      </c>
      <c r="F21149" s="19" t="n">
        <v>0.6947811837483038</v>
      </c>
      <c r="G21149" s="19" t="n">
        <v>0.6409446739204616</v>
      </c>
      <c r="H21149" s="19" t="n">
        <v>0.6287910949916111</v>
      </c>
      <c r="I21149" s="19" t="n">
        <v>0.813855883806806</v>
      </c>
      <c r="J21149" s="19" t="n">
        <v>0.8137086621250451</v>
      </c>
      <c r="K21149" s="19" t="n">
        <v>0.8536741436363614</v>
      </c>
      <c r="L21149" s="19" t="n">
        <v>0.8480724458628744</v>
      </c>
      <c r="M21149" s="19" t="n">
        <v>0.5836056404075834</v>
      </c>
    </row>
    <row r="21150">
      <c r="B21150" s="8" t="s">
        <v>1008</v>
      </c>
      <c r="C21150" s="15" t="n">
        <v>0.8675536771228799</v>
      </c>
      <c r="D21150" s="15" t="n">
        <v>0.8688746498225132</v>
      </c>
      <c r="E21150" s="15" t="n">
        <v>0.732416404761781</v>
      </c>
      <c r="F21150" s="15" t="n">
        <v>0.7681267992449508</v>
      </c>
      <c r="G21150" s="15" t="n">
        <v>0.6701739174850521</v>
      </c>
      <c r="H21150" s="15" t="n">
        <v>0.7387944805252646</v>
      </c>
      <c r="I21150" s="15" t="n">
        <v>0.8215005947297715</v>
      </c>
      <c r="J21150" s="15" t="n">
        <v>0.6414503198452841</v>
      </c>
      <c r="K21150" s="15" t="n">
        <v>0.8794998300329042</v>
      </c>
      <c r="L21150" s="15" t="n">
        <v>0.7957578730822605</v>
      </c>
      <c r="M21150" s="15" t="n">
        <v>0.6363619165230587</v>
      </c>
    </row>
    <row r="21151">
      <c r="B21151" s="8" t="s">
        <v>1009</v>
      </c>
      <c r="C21151" s="19" t="n">
        <v>0.8861093557637059</v>
      </c>
      <c r="D21151" s="19" t="n">
        <v>0.8671629131687486</v>
      </c>
      <c r="E21151" s="19" t="n">
        <v>0.5508885024293904</v>
      </c>
      <c r="F21151" s="19" t="n">
        <v>0.7081989951785529</v>
      </c>
      <c r="G21151" s="19" t="n">
        <v>0.794051690056845</v>
      </c>
      <c r="H21151" s="19" t="n">
        <v>0.5809563545874834</v>
      </c>
      <c r="I21151" s="19" t="n">
        <v>0.6599666043691281</v>
      </c>
      <c r="J21151" s="19" t="n">
        <v>0.7194776642177532</v>
      </c>
      <c r="K21151" s="19" t="n">
        <v>0.8411353717390706</v>
      </c>
      <c r="L21151" s="19" t="n">
        <v>0.5345137652248205</v>
      </c>
      <c r="M21151" s="19" t="n">
        <v>0.49810228101047965</v>
      </c>
    </row>
    <row r="21152">
      <c r="B21152" s="8" t="s">
        <v>1010</v>
      </c>
      <c r="C21152" s="15" t="n">
        <v>0.8901368620939063</v>
      </c>
      <c r="D21152" s="15" t="n">
        <v>0.9055819772246823</v>
      </c>
      <c r="E21152" s="15" t="n">
        <v>0.5868493523460494</v>
      </c>
      <c r="F21152" s="15" t="n">
        <v>0.8598414489233092</v>
      </c>
      <c r="G21152" s="15" t="n">
        <v>0.6738551848168833</v>
      </c>
      <c r="H21152" s="15" t="n">
        <v>0.655068196280071</v>
      </c>
      <c r="I21152" s="15" t="n">
        <v>0.777340586686735</v>
      </c>
      <c r="J21152" s="15" t="n">
        <v>0.6824141136709986</v>
      </c>
      <c r="K21152" s="15" t="n">
        <v>0.8547220599845115</v>
      </c>
      <c r="L21152" s="15" t="n">
        <v>0.828792474466885</v>
      </c>
      <c r="M21152" s="15" t="n">
        <v>0.5910466987560213</v>
      </c>
    </row>
    <row r="21153">
      <c r="B21153" s="8" t="s">
        <v>1011</v>
      </c>
      <c r="C21153" s="19" t="n">
        <v>0.8809079615216083</v>
      </c>
      <c r="D21153" s="19" t="n">
        <v>0.8123291547800229</v>
      </c>
      <c r="E21153" s="19" t="n">
        <v>0.6591266337707005</v>
      </c>
      <c r="F21153" s="19" t="n">
        <v>0.8249118817070525</v>
      </c>
      <c r="G21153" s="19" t="n">
        <v>0.733726006397879</v>
      </c>
      <c r="H21153" s="19" t="n">
        <v>0.6802174105539229</v>
      </c>
      <c r="I21153" s="19" t="n">
        <v>0.7247941960862521</v>
      </c>
      <c r="J21153" s="19" t="n">
        <v>0.8057344613607681</v>
      </c>
      <c r="K21153" s="19" t="n">
        <v>0.868773601666016</v>
      </c>
      <c r="L21153" s="19" t="n">
        <v>0.712338551262684</v>
      </c>
      <c r="M21153" s="19" t="n">
        <v>0.44583827112689095</v>
      </c>
    </row>
    <row r="21154">
      <c r="B21154" s="8" t="s">
        <v>1012</v>
      </c>
      <c r="C21154" s="15" t="n">
        <v>0.8382291699856539</v>
      </c>
      <c r="D21154" s="15" t="n">
        <v>0.8372867786879133</v>
      </c>
      <c r="E21154" s="15" t="n">
        <v>0.7623562560265271</v>
      </c>
      <c r="F21154" s="15" t="n">
        <v>0.7343476782705312</v>
      </c>
      <c r="G21154" s="15" t="n">
        <v>0.46970549521505084</v>
      </c>
      <c r="H21154" s="15" t="n">
        <v>0.7444516672953101</v>
      </c>
      <c r="I21154" s="15" t="n">
        <v>0.7180820097797977</v>
      </c>
      <c r="J21154" s="15" t="n">
        <v>0.7884462886368154</v>
      </c>
      <c r="K21154" s="15" t="n">
        <v>0.8574426588842528</v>
      </c>
      <c r="L21154" s="15" t="n">
        <v>0.734219497047384</v>
      </c>
      <c r="M21154" s="15" t="n">
        <v>0.4723054744758749</v>
      </c>
    </row>
    <row r="21155">
      <c r="B21155" s="8" t="s">
        <v>1013</v>
      </c>
      <c r="C21155" s="19" t="n">
        <v>0.8891559073848944</v>
      </c>
      <c r="D21155" s="19" t="n">
        <v>0.8876288232324899</v>
      </c>
      <c r="E21155" s="19" t="n">
        <v>0.5765247910676886</v>
      </c>
      <c r="F21155" s="19" t="n">
        <v>0.6814116856786346</v>
      </c>
      <c r="G21155" s="19" t="n">
        <v>0.8729796178526796</v>
      </c>
      <c r="H21155" s="19" t="n">
        <v>0.652765642446145</v>
      </c>
      <c r="I21155" s="19" t="n">
        <v>0.7426237670184224</v>
      </c>
      <c r="J21155" s="19" t="n">
        <v>0.7082943142052827</v>
      </c>
      <c r="K21155" s="19" t="n">
        <v>0.8374367638078468</v>
      </c>
      <c r="L21155" s="19" t="n">
        <v>0.6892950359133785</v>
      </c>
      <c r="M21155" s="19" t="n">
        <v>0.5388096334668553</v>
      </c>
    </row>
    <row r="21156">
      <c r="B21156" s="8" t="s">
        <v>1014</v>
      </c>
      <c r="C21156" s="15" t="n">
        <v>0.8845919427035737</v>
      </c>
      <c r="D21156" s="15" t="n">
        <v>0.7772683529204016</v>
      </c>
      <c r="E21156" s="15" t="n">
        <v>0.7225425881959295</v>
      </c>
      <c r="F21156" s="15" t="n">
        <v>0.6299645668176123</v>
      </c>
      <c r="G21156" s="15" t="n">
        <v>0.6276703880045953</v>
      </c>
      <c r="H21156" s="15" t="n">
        <v>0.7475601259788501</v>
      </c>
      <c r="I21156" s="15" t="n">
        <v>0.7436434473417565</v>
      </c>
      <c r="J21156" s="15" t="n">
        <v>0.7543095970467375</v>
      </c>
      <c r="K21156" s="15" t="n">
        <v>0.8080795575745554</v>
      </c>
      <c r="L21156" s="15" t="n">
        <v>0.7082095220027579</v>
      </c>
      <c r="M21156" s="15" t="n">
        <v>0.5598191386095551</v>
      </c>
    </row>
    <row r="21157">
      <c r="B21157" s="8" t="s">
        <v>1015</v>
      </c>
      <c r="C21157" s="19" t="n">
        <v>0.8495643604533643</v>
      </c>
      <c r="D21157" s="19" t="n">
        <v>0.8017423770305904</v>
      </c>
      <c r="E21157" s="19" t="n">
        <v>0.7507799641000504</v>
      </c>
      <c r="F21157" s="19" t="n">
        <v>0.663034694309447</v>
      </c>
      <c r="G21157" s="19" t="n">
        <v>0.5347411594468027</v>
      </c>
      <c r="H21157" s="19" t="n">
        <v>0.7127281287508407</v>
      </c>
      <c r="I21157" s="19" t="n">
        <v>0.7949361403547411</v>
      </c>
      <c r="J21157" s="19" t="n">
        <v>0.7448893412136007</v>
      </c>
      <c r="K21157" s="19" t="n">
        <v>0.8594147119051974</v>
      </c>
      <c r="L21157" s="19" t="n">
        <v>0.7304911544739124</v>
      </c>
      <c r="M21157" s="19" t="n">
        <v>0.6834051145212915</v>
      </c>
    </row>
    <row r="21158">
      <c r="B21158" s="8" t="s">
        <v>1016</v>
      </c>
      <c r="C21158" s="15" t="n">
        <v>0.9195546502113563</v>
      </c>
      <c r="D21158" s="15" t="n">
        <v>0.9003572711481197</v>
      </c>
      <c r="E21158" s="15" t="n">
        <v>0.7582151603842955</v>
      </c>
      <c r="F21158" s="15" t="n">
        <v>0.7617787940873991</v>
      </c>
      <c r="G21158" s="15" t="n">
        <v>0.8620346985964503</v>
      </c>
      <c r="H21158" s="15" t="n">
        <v>0.7999256312393949</v>
      </c>
      <c r="I21158" s="15" t="n">
        <v>0.8316594068918626</v>
      </c>
      <c r="J21158" s="15" t="n">
        <v>0.6775424446813739</v>
      </c>
      <c r="K21158" s="15" t="n">
        <v>0.8990631069626202</v>
      </c>
      <c r="L21158" s="15" t="n">
        <v>0.6923904491325794</v>
      </c>
      <c r="M21158" s="15" t="n">
        <v>0.5623436768793185</v>
      </c>
    </row>
    <row r="21159">
      <c r="B21159" s="8" t="s">
        <v>1017</v>
      </c>
      <c r="C21159" s="19" t="n">
        <v>0.8250295108567852</v>
      </c>
      <c r="D21159" s="19" t="n">
        <v>0.6600766630566882</v>
      </c>
      <c r="E21159" s="19" t="n">
        <v>0.6648802427382817</v>
      </c>
      <c r="F21159" s="19" t="n">
        <v>0.750963132792967</v>
      </c>
      <c r="G21159" s="19" t="n">
        <v>0.5116882600345763</v>
      </c>
      <c r="H21159" s="19" t="n">
        <v>0.4515955707928557</v>
      </c>
      <c r="I21159" s="19" t="n">
        <v>0.7983207689666683</v>
      </c>
      <c r="J21159" s="19" t="n">
        <v>0.8100141050037968</v>
      </c>
      <c r="K21159" s="19" t="n">
        <v>0.8686815207104213</v>
      </c>
      <c r="L21159" s="19" t="n">
        <v>0.7270552479966097</v>
      </c>
      <c r="M21159" s="19" t="n">
        <v>0.5429084999091417</v>
      </c>
    </row>
    <row r="21160">
      <c r="B21160" s="8" t="s">
        <v>1018</v>
      </c>
      <c r="C21160" s="15" t="n">
        <v>0.8466677541757501</v>
      </c>
      <c r="D21160" s="15" t="n">
        <v>0.7679545797159054</v>
      </c>
      <c r="E21160" s="15" t="n">
        <v>0.6707096801076482</v>
      </c>
      <c r="F21160" s="15" t="n">
        <v>0.6233492791857069</v>
      </c>
      <c r="G21160" s="15" t="n">
        <v>0.6157524975678906</v>
      </c>
      <c r="H21160" s="15" t="n">
        <v>0.62028835419618</v>
      </c>
      <c r="I21160" s="15" t="n">
        <v>0.581997163228858</v>
      </c>
      <c r="J21160" s="15" t="n">
        <v>0.7944877676093499</v>
      </c>
      <c r="K21160" s="15" t="n">
        <v>0.8210681551774932</v>
      </c>
      <c r="L21160" s="15" t="n">
        <v>0.7946689513355829</v>
      </c>
      <c r="M21160" s="15" t="n">
        <v>0.5597682320367913</v>
      </c>
    </row>
    <row r="21161">
      <c r="B21161" s="8" t="s">
        <v>1019</v>
      </c>
      <c r="C21161" s="19" t="n">
        <v>0.8511051478476874</v>
      </c>
      <c r="D21161" s="19" t="n">
        <v>0.8196394127005683</v>
      </c>
      <c r="E21161" s="19" t="n">
        <v>0.5879608531998558</v>
      </c>
      <c r="F21161" s="19" t="n">
        <v>0.6658883231572517</v>
      </c>
      <c r="G21161" s="19" t="n">
        <v>0.7617938478287337</v>
      </c>
      <c r="H21161" s="19" t="n">
        <v>0.6039667136920149</v>
      </c>
      <c r="I21161" s="19" t="n">
        <v>0.7651323326722953</v>
      </c>
      <c r="J21161" s="19" t="n">
        <v>0.8038328477198277</v>
      </c>
      <c r="K21161" s="19" t="n">
        <v>0.845327990285623</v>
      </c>
      <c r="L21161" s="19" t="n">
        <v>0.5654993890397806</v>
      </c>
      <c r="M21161" s="19" t="n">
        <v>0.47091971452672376</v>
      </c>
    </row>
    <row r="21162">
      <c r="B21162" s="8" t="s">
        <v>1020</v>
      </c>
      <c r="C21162" s="15" t="n">
        <v>0.8811915187990229</v>
      </c>
      <c r="D21162" s="15" t="n">
        <v>0.8128055963343119</v>
      </c>
      <c r="E21162" s="15" t="n">
        <v>0.7267547578376712</v>
      </c>
      <c r="F21162" s="15" t="n">
        <v>0.6567380436084902</v>
      </c>
      <c r="G21162" s="15" t="n">
        <v>0.6382967324696048</v>
      </c>
      <c r="H21162" s="15" t="n">
        <v>0.7165436447681577</v>
      </c>
      <c r="I21162" s="15" t="n">
        <v>0.7839162698841663</v>
      </c>
      <c r="J21162" s="15" t="n">
        <v>0.8113655173510702</v>
      </c>
      <c r="K21162" s="15" t="n">
        <v>0.8176042061618625</v>
      </c>
      <c r="L21162" s="15" t="n">
        <v>0.6662827405827538</v>
      </c>
      <c r="M21162" s="15" t="n">
        <v>0.3381445963777738</v>
      </c>
    </row>
    <row r="21163">
      <c r="B21163" s="8" t="s">
        <v>1021</v>
      </c>
      <c r="C21163" s="19" t="n">
        <v>0.9281282872496497</v>
      </c>
      <c r="D21163" s="19" t="n">
        <v>0.857771715921994</v>
      </c>
      <c r="E21163" s="19" t="n">
        <v>0.6838997447606882</v>
      </c>
      <c r="F21163" s="19" t="n">
        <v>0.8256964179504174</v>
      </c>
      <c r="G21163" s="19" t="n">
        <v>0.7413557548874616</v>
      </c>
      <c r="H21163" s="19" t="n">
        <v>0.6634126553822689</v>
      </c>
      <c r="I21163" s="19" t="n">
        <v>0.8491828538353439</v>
      </c>
      <c r="J21163" s="19" t="n">
        <v>0.6454777592933089</v>
      </c>
      <c r="K21163" s="19" t="n">
        <v>0.9238566210492105</v>
      </c>
      <c r="L21163" s="19" t="n">
        <v>0.8577740400856967</v>
      </c>
      <c r="M21163" s="19" t="n">
        <v>0.7354841905191556</v>
      </c>
    </row>
    <row r="21164">
      <c r="B21164" s="8" t="s">
        <v>1022</v>
      </c>
      <c r="C21164" s="15" t="n">
        <v>0.9140463722308524</v>
      </c>
      <c r="D21164" s="15" t="n">
        <v>0.8470540128911058</v>
      </c>
      <c r="E21164" s="15" t="n">
        <v>0.6647934672579214</v>
      </c>
      <c r="F21164" s="15" t="n">
        <v>0.8045532751772744</v>
      </c>
      <c r="G21164" s="15" t="n">
        <v>0.7972483223251979</v>
      </c>
      <c r="H21164" s="15" t="n">
        <v>0.7277950920798308</v>
      </c>
      <c r="I21164" s="15" t="n">
        <v>0.7717517976892495</v>
      </c>
      <c r="J21164" s="15" t="n">
        <v>0.4686152799399347</v>
      </c>
      <c r="K21164" s="15" t="n">
        <v>0.7727793413386398</v>
      </c>
      <c r="L21164" s="15" t="n">
        <v>0.812989910111009</v>
      </c>
      <c r="M21164" s="15" t="n">
        <v>0.7408704244410338</v>
      </c>
    </row>
    <row r="21165">
      <c r="B21165" s="8" t="s">
        <v>1023</v>
      </c>
      <c r="C21165" s="19" t="n">
        <v>0.8538125845869676</v>
      </c>
      <c r="D21165" s="19" t="n">
        <v>0.7873133893054074</v>
      </c>
      <c r="E21165" s="19" t="n">
        <v>0.6755332385176852</v>
      </c>
      <c r="F21165" s="19" t="n">
        <v>0.8338329338034874</v>
      </c>
      <c r="G21165" s="19" t="n">
        <v>0.7600959302476299</v>
      </c>
      <c r="H21165" s="19" t="n">
        <v>0.5899976678233749</v>
      </c>
      <c r="I21165" s="19" t="n">
        <v>0.7682884097728281</v>
      </c>
      <c r="J21165" s="19" t="n">
        <v>0.6135533680221451</v>
      </c>
      <c r="K21165" s="19" t="n">
        <v>0.7762376675172512</v>
      </c>
      <c r="L21165" s="19" t="n">
        <v>0.8188960381140395</v>
      </c>
      <c r="M21165" s="19" t="n">
        <v>0.7394798843423491</v>
      </c>
    </row>
    <row r="21166">
      <c r="B21166" s="8" t="s">
        <v>1024</v>
      </c>
      <c r="C21166" s="15" t="n">
        <v>0.864368168255927</v>
      </c>
      <c r="D21166" s="15" t="n">
        <v>0.8748996369171923</v>
      </c>
      <c r="E21166" s="15" t="n">
        <v>0.7203628500378987</v>
      </c>
      <c r="F21166" s="15" t="n">
        <v>0.5860523477408593</v>
      </c>
      <c r="G21166" s="15" t="n">
        <v>0.7672050396489632</v>
      </c>
      <c r="H21166" s="15" t="n">
        <v>0.7370305090357424</v>
      </c>
      <c r="I21166" s="15" t="n">
        <v>0.750388210347181</v>
      </c>
      <c r="J21166" s="15" t="n">
        <v>0.6853779454602654</v>
      </c>
      <c r="K21166" s="15" t="n">
        <v>0.8414378790020209</v>
      </c>
      <c r="L21166" s="15" t="n">
        <v>0.7797938270540735</v>
      </c>
      <c r="M21166" s="15" t="n">
        <v>0.41177375736804617</v>
      </c>
    </row>
    <row r="21167">
      <c r="B21167" s="8" t="s">
        <v>1025</v>
      </c>
      <c r="C21167" s="19" t="n">
        <v>0.8790392993916645</v>
      </c>
      <c r="D21167" s="19" t="n">
        <v>0.8606036848889952</v>
      </c>
      <c r="E21167" s="19" t="n">
        <v>0.5753758901611749</v>
      </c>
      <c r="F21167" s="19" t="n">
        <v>0.8186165854881386</v>
      </c>
      <c r="G21167" s="19" t="n">
        <v>0.7503108241771814</v>
      </c>
      <c r="H21167" s="19" t="n">
        <v>0.5041689768233145</v>
      </c>
      <c r="I21167" s="19" t="n">
        <v>0.7927496887961719</v>
      </c>
      <c r="J21167" s="19" t="n">
        <v>0.7977277680336713</v>
      </c>
      <c r="K21167" s="19" t="n">
        <v>0.7863454940629562</v>
      </c>
      <c r="L21167" s="19" t="n">
        <v>0.7614623764074376</v>
      </c>
      <c r="M21167" s="19" t="n">
        <v>0.7156357907171282</v>
      </c>
    </row>
    <row r="21168">
      <c r="B21168" s="8" t="s">
        <v>1026</v>
      </c>
      <c r="C21168" s="15" t="n">
        <v>0.9111103839899134</v>
      </c>
      <c r="D21168" s="15" t="n">
        <v>0.8629719497860044</v>
      </c>
      <c r="E21168" s="15" t="n">
        <v>0.5637121001791816</v>
      </c>
      <c r="F21168" s="15" t="n">
        <v>0.6661926320203612</v>
      </c>
      <c r="G21168" s="15" t="n">
        <v>0.686677681196159</v>
      </c>
      <c r="H21168" s="15" t="n">
        <v>0.5251312652706001</v>
      </c>
      <c r="I21168" s="15" t="n">
        <v>0.8406565009505259</v>
      </c>
      <c r="J21168" s="15" t="n">
        <v>0.6436851715694409</v>
      </c>
      <c r="K21168" s="15" t="n">
        <v>0.8277310985333023</v>
      </c>
      <c r="L21168" s="15" t="n">
        <v>0.8554237813511618</v>
      </c>
      <c r="M21168" s="15" t="n">
        <v>0.6095264863486679</v>
      </c>
    </row>
    <row r="21169">
      <c r="B21169" s="8" t="s">
        <v>1027</v>
      </c>
      <c r="C21169" s="19" t="n">
        <v>0.8694945975699467</v>
      </c>
      <c r="D21169" s="19" t="n">
        <v>0.8868057665560386</v>
      </c>
      <c r="E21169" s="19" t="n">
        <v>0.6446370561623318</v>
      </c>
      <c r="F21169" s="19" t="n">
        <v>0.7927679391637618</v>
      </c>
      <c r="G21169" s="19" t="n">
        <v>0.7178328524963261</v>
      </c>
      <c r="H21169" s="19" t="n">
        <v>0.6017430081249333</v>
      </c>
      <c r="I21169" s="19" t="n">
        <v>0.8186947963524311</v>
      </c>
      <c r="J21169" s="19" t="n">
        <v>0.6070316136255108</v>
      </c>
      <c r="K21169" s="19" t="n">
        <v>0.8454602097049257</v>
      </c>
      <c r="L21169" s="19" t="n">
        <v>0.8378073342013319</v>
      </c>
      <c r="M21169" s="19" t="n">
        <v>0.6740744977780306</v>
      </c>
    </row>
    <row r="21170">
      <c r="B21170" s="8" t="s">
        <v>1028</v>
      </c>
      <c r="C21170" s="15" t="n">
        <v>0.9109487936280698</v>
      </c>
      <c r="D21170" s="15" t="n">
        <v>0.9182172033703623</v>
      </c>
      <c r="E21170" s="15" t="n">
        <v>0.5795393900088435</v>
      </c>
      <c r="F21170" s="15" t="n">
        <v>0.7900205324721781</v>
      </c>
      <c r="G21170" s="15" t="n">
        <v>0.8244482531135112</v>
      </c>
      <c r="H21170" s="15" t="n">
        <v>0.5265236948637902</v>
      </c>
      <c r="I21170" s="15" t="n">
        <v>0.8196728507972043</v>
      </c>
      <c r="J21170" s="15" t="n">
        <v>0.6387170589526778</v>
      </c>
      <c r="K21170" s="15" t="n">
        <v>0.8628267952235754</v>
      </c>
      <c r="L21170" s="15" t="n">
        <v>0.8655116265399523</v>
      </c>
      <c r="M21170" s="15" t="n">
        <v>0.8411892161452389</v>
      </c>
    </row>
    <row r="21171">
      <c r="B21171" s="8" t="s">
        <v>1029</v>
      </c>
      <c r="C21171" s="19" t="n">
        <v>0.8854040151774167</v>
      </c>
      <c r="D21171" s="19" t="n">
        <v>0.8564230999496524</v>
      </c>
      <c r="E21171" s="19" t="n">
        <v>0.7083147737212646</v>
      </c>
      <c r="F21171" s="19" t="n">
        <v>0.63450938593862</v>
      </c>
      <c r="G21171" s="19" t="n">
        <v>0.7626068609485879</v>
      </c>
      <c r="H21171" s="19" t="n">
        <v>0.7302333515796646</v>
      </c>
      <c r="I21171" s="19" t="n">
        <v>0.7510124093584496</v>
      </c>
      <c r="J21171" s="19" t="n">
        <v>0.8229804597825108</v>
      </c>
      <c r="K21171" s="19" t="n">
        <v>0.8828399262279211</v>
      </c>
      <c r="L21171" s="19" t="n">
        <v>0.8298827889719691</v>
      </c>
      <c r="M21171" s="19" t="n">
        <v>0.456177532703432</v>
      </c>
    </row>
    <row r="21172">
      <c r="B21172" s="8" t="s">
        <v>1030</v>
      </c>
      <c r="C21172" s="15" t="n">
        <v>0.8891168116508608</v>
      </c>
      <c r="D21172" s="15" t="n">
        <v>0.8795781678253833</v>
      </c>
      <c r="E21172" s="15" t="n">
        <v>0.6587834484769989</v>
      </c>
      <c r="F21172" s="15" t="n">
        <v>0.741184426369714</v>
      </c>
      <c r="G21172" s="15" t="n">
        <v>0.7228818843359314</v>
      </c>
      <c r="H21172" s="15" t="n">
        <v>0.7377190638274429</v>
      </c>
      <c r="I21172" s="15" t="n">
        <v>0.8898329086683171</v>
      </c>
      <c r="J21172" s="15" t="n">
        <v>0.6861394441910251</v>
      </c>
      <c r="K21172" s="15" t="n">
        <v>0.8411937462277391</v>
      </c>
      <c r="L21172" s="15" t="n">
        <v>0.7269644960676818</v>
      </c>
      <c r="M21172" s="15" t="n">
        <v>0.47485719052101677</v>
      </c>
    </row>
    <row r="21173">
      <c r="B21173" s="8" t="s">
        <v>1031</v>
      </c>
      <c r="C21173" s="19" t="n">
        <v>0.9132501812746351</v>
      </c>
      <c r="D21173" s="19" t="n">
        <v>0.8663067742083591</v>
      </c>
      <c r="E21173" s="19" t="n">
        <v>0.6381124957193977</v>
      </c>
      <c r="F21173" s="19" t="n">
        <v>0.8152094152492979</v>
      </c>
      <c r="G21173" s="19" t="n">
        <v>0.8022590875190452</v>
      </c>
      <c r="H21173" s="19" t="n">
        <v>0.6366410663003076</v>
      </c>
      <c r="I21173" s="19" t="n">
        <v>0.707094775084306</v>
      </c>
      <c r="J21173" s="19" t="n">
        <v>0.5650732116524555</v>
      </c>
      <c r="K21173" s="19" t="n">
        <v>0.8416168871534505</v>
      </c>
      <c r="L21173" s="19" t="n">
        <v>0.7860340287484523</v>
      </c>
      <c r="M21173" s="19" t="n">
        <v>0.6503209575324395</v>
      </c>
    </row>
    <row r="21174">
      <c r="B21174" s="8" t="s">
        <v>1032</v>
      </c>
      <c r="C21174" s="15" t="n">
        <v>0.8774019308378146</v>
      </c>
      <c r="D21174" s="15" t="n">
        <v>0.8345694287731432</v>
      </c>
      <c r="E21174" s="15" t="n">
        <v>0.6365471956762336</v>
      </c>
      <c r="F21174" s="15" t="n">
        <v>0.683669096134789</v>
      </c>
      <c r="G21174" s="15" t="n">
        <v>0.7758912693954384</v>
      </c>
      <c r="H21174" s="15" t="n">
        <v>0.6020144072899491</v>
      </c>
      <c r="I21174" s="15" t="n">
        <v>0.7597393479293774</v>
      </c>
      <c r="J21174" s="15" t="n">
        <v>0.7592472035212898</v>
      </c>
      <c r="K21174" s="15" t="n">
        <v>0.8738360629954032</v>
      </c>
      <c r="L21174" s="15" t="n">
        <v>0.7184406158404723</v>
      </c>
      <c r="M21174" s="15" t="n">
        <v>0.677322741056811</v>
      </c>
    </row>
    <row r="21175">
      <c r="B21175" s="8" t="s">
        <v>1033</v>
      </c>
      <c r="C21175" s="19" t="n">
        <v>0.9078659376908317</v>
      </c>
      <c r="D21175" s="19" t="n">
        <v>0.8999323437261195</v>
      </c>
      <c r="E21175" s="19" t="n">
        <v>0.6529057419927062</v>
      </c>
      <c r="F21175" s="19" t="n">
        <v>0.7220736478903418</v>
      </c>
      <c r="G21175" s="19" t="n">
        <v>0.8539942472973565</v>
      </c>
      <c r="H21175" s="19" t="n">
        <v>0.7198667130447515</v>
      </c>
      <c r="I21175" s="19" t="n">
        <v>0.7682388612334123</v>
      </c>
      <c r="J21175" s="19" t="n">
        <v>0.6493221413951894</v>
      </c>
      <c r="K21175" s="19" t="n">
        <v>0.8643256215120436</v>
      </c>
      <c r="L21175" s="19" t="n">
        <v>0.761443533256499</v>
      </c>
      <c r="M21175" s="19" t="n">
        <v>0.632115849722342</v>
      </c>
    </row>
    <row r="21176">
      <c r="B21176" s="8" t="s">
        <v>1034</v>
      </c>
      <c r="C21176" s="15" t="n">
        <v>0.8556839654475419</v>
      </c>
      <c r="D21176" s="15" t="n">
        <v>0.7647551161525872</v>
      </c>
      <c r="E21176" s="15" t="n">
        <v>0.6061697009490791</v>
      </c>
      <c r="F21176" s="15" t="n">
        <v>0.7201873861285311</v>
      </c>
      <c r="G21176" s="15" t="n">
        <v>0.7188318042562338</v>
      </c>
      <c r="H21176" s="15" t="n">
        <v>0.4738912972149834</v>
      </c>
      <c r="I21176" s="15" t="n">
        <v>0.783595646329613</v>
      </c>
      <c r="J21176" s="15" t="n">
        <v>0.607896219053217</v>
      </c>
      <c r="K21176" s="15" t="n">
        <v>0.7967943326422059</v>
      </c>
      <c r="L21176" s="15" t="n">
        <v>0.7902944116315539</v>
      </c>
      <c r="M21176" s="15" t="n">
        <v>0.5852525789256915</v>
      </c>
    </row>
    <row r="21177">
      <c r="B21177" s="8" t="s">
        <v>1035</v>
      </c>
      <c r="C21177" s="19" t="n">
        <v>0.904549214183948</v>
      </c>
      <c r="D21177" s="19" t="n">
        <v>0.8772686935935926</v>
      </c>
      <c r="E21177" s="19" t="n">
        <v>0.7100796512118203</v>
      </c>
      <c r="F21177" s="19" t="n">
        <v>0.6574299386903003</v>
      </c>
      <c r="G21177" s="19" t="n">
        <v>0.7678712337042289</v>
      </c>
      <c r="H21177" s="19" t="n">
        <v>0.7171465328700962</v>
      </c>
      <c r="I21177" s="19" t="n">
        <v>0.8465821569242258</v>
      </c>
      <c r="J21177" s="19" t="n">
        <v>0.8648649842601658</v>
      </c>
      <c r="K21177" s="19" t="n">
        <v>0.8945199626864074</v>
      </c>
      <c r="L21177" s="19" t="n">
        <v>0.4574219519063547</v>
      </c>
      <c r="M21177" s="19" t="n">
        <v>0.35793524255295117</v>
      </c>
    </row>
    <row r="21178">
      <c r="B21178" s="8" t="s">
        <v>1036</v>
      </c>
      <c r="C21178" s="15" t="n">
        <v>0.8825015204729677</v>
      </c>
      <c r="D21178" s="15" t="n">
        <v>0.8027061686445315</v>
      </c>
      <c r="E21178" s="15" t="n">
        <v>0.630245849118636</v>
      </c>
      <c r="F21178" s="15" t="n">
        <v>0.6920140624313725</v>
      </c>
      <c r="G21178" s="15" t="n">
        <v>0.6032426797695899</v>
      </c>
      <c r="H21178" s="15" t="n">
        <v>0.6475963655951404</v>
      </c>
      <c r="I21178" s="15" t="n">
        <v>0.713749705315377</v>
      </c>
      <c r="J21178" s="15" t="n">
        <v>0.8314264351730811</v>
      </c>
      <c r="K21178" s="15" t="n">
        <v>0.839883892947995</v>
      </c>
      <c r="L21178" s="15" t="n">
        <v>0.8089124124014235</v>
      </c>
      <c r="M21178" s="15" t="n">
        <v>0.47357538340325556</v>
      </c>
    </row>
    <row r="21179">
      <c r="B21179" s="8" t="s">
        <v>1037</v>
      </c>
      <c r="C21179" s="19" t="n">
        <v>0.8686166432684639</v>
      </c>
      <c r="D21179" s="19" t="n">
        <v>0.8412574897337511</v>
      </c>
      <c r="E21179" s="19" t="n">
        <v>0.7741046062818758</v>
      </c>
      <c r="F21179" s="19" t="n">
        <v>0.6474985651857957</v>
      </c>
      <c r="G21179" s="19" t="n">
        <v>0.642177832227746</v>
      </c>
      <c r="H21179" s="19" t="n">
        <v>0.7459830859966589</v>
      </c>
      <c r="I21179" s="19" t="n">
        <v>0.7643726690592392</v>
      </c>
      <c r="J21179" s="19" t="n">
        <v>0.8506881653562587</v>
      </c>
      <c r="K21179" s="19" t="n">
        <v>0.8754298621984691</v>
      </c>
      <c r="L21179" s="19" t="n">
        <v>0.665017002261166</v>
      </c>
      <c r="M21179" s="19" t="n">
        <v>0.4487806921228941</v>
      </c>
    </row>
    <row r="21180">
      <c r="B21180" s="8" t="s">
        <v>1038</v>
      </c>
      <c r="C21180" s="15" t="n">
        <v>0.8941706752608375</v>
      </c>
      <c r="D21180" s="15" t="n">
        <v>0.888608613688518</v>
      </c>
      <c r="E21180" s="15" t="n">
        <v>0.633053455479724</v>
      </c>
      <c r="F21180" s="15" t="n">
        <v>0.7349606529808068</v>
      </c>
      <c r="G21180" s="15" t="n">
        <v>0.8435261625923398</v>
      </c>
      <c r="H21180" s="15" t="n">
        <v>0.6755759973834854</v>
      </c>
      <c r="I21180" s="15" t="n">
        <v>0.8773929453134865</v>
      </c>
      <c r="J21180" s="15" t="n">
        <v>0.6388592901842515</v>
      </c>
      <c r="K21180" s="15" t="n">
        <v>0.8583308857570644</v>
      </c>
      <c r="L21180" s="15" t="n">
        <v>0.7352566961171929</v>
      </c>
      <c r="M21180" s="15" t="n">
        <v>0.6249335559038771</v>
      </c>
    </row>
    <row r="21181">
      <c r="B21181" s="8" t="s">
        <v>1039</v>
      </c>
      <c r="C21181" s="19" t="n">
        <v>0.8928137646193637</v>
      </c>
      <c r="D21181" s="19" t="n">
        <v>0.8592580936795593</v>
      </c>
      <c r="E21181" s="19" t="n">
        <v>0.6632220032223195</v>
      </c>
      <c r="F21181" s="19" t="n">
        <v>0.7419672123103439</v>
      </c>
      <c r="G21181" s="19" t="n">
        <v>0.5864907977739786</v>
      </c>
      <c r="H21181" s="19" t="n">
        <v>0.6031436229967304</v>
      </c>
      <c r="I21181" s="19" t="n">
        <v>0.75481786331448</v>
      </c>
      <c r="J21181" s="19" t="n">
        <v>0.7181423630572676</v>
      </c>
      <c r="K21181" s="19" t="n">
        <v>0.8336098897910864</v>
      </c>
      <c r="L21181" s="19" t="n">
        <v>0.7626829781876676</v>
      </c>
      <c r="M21181" s="19" t="n">
        <v>0.6206352292430553</v>
      </c>
    </row>
    <row r="21182">
      <c r="B21182" s="8" t="s">
        <v>1040</v>
      </c>
      <c r="C21182" s="15" t="n">
        <v>0.9266572411911834</v>
      </c>
      <c r="D21182" s="15" t="n">
        <v>0.8619487099046362</v>
      </c>
      <c r="E21182" s="15" t="n">
        <v>0.7364457693571952</v>
      </c>
      <c r="F21182" s="15" t="n">
        <v>0.7736686032530028</v>
      </c>
      <c r="G21182" s="15" t="n">
        <v>0.7488704023894799</v>
      </c>
      <c r="H21182" s="15" t="n">
        <v>0.7812707606830687</v>
      </c>
      <c r="I21182" s="15" t="n">
        <v>0.9037882617184708</v>
      </c>
      <c r="J21182" s="15" t="n">
        <v>0.5758649009464547</v>
      </c>
      <c r="K21182" s="15" t="n">
        <v>0.8998299612706578</v>
      </c>
      <c r="L21182" s="15" t="n">
        <v>0.8239487622222627</v>
      </c>
      <c r="M21182" s="15" t="n">
        <v>0.6770203608613614</v>
      </c>
    </row>
    <row r="21183">
      <c r="B21183" s="8" t="s">
        <v>1041</v>
      </c>
      <c r="C21183" s="19" t="n">
        <v>0.9019328752071057</v>
      </c>
      <c r="D21183" s="19" t="n">
        <v>0.8842762196159512</v>
      </c>
      <c r="E21183" s="19" t="n">
        <v>0.669595238990304</v>
      </c>
      <c r="F21183" s="19" t="n">
        <v>0.8747366161055387</v>
      </c>
      <c r="G21183" s="19" t="n">
        <v>0.6937736807908704</v>
      </c>
      <c r="H21183" s="19" t="n">
        <v>0.6548043517751289</v>
      </c>
      <c r="I21183" s="19" t="n">
        <v>0.8737890071718045</v>
      </c>
      <c r="J21183" s="19" t="n">
        <v>0.6002842223573752</v>
      </c>
      <c r="K21183" s="19" t="n">
        <v>0.8827430222660269</v>
      </c>
      <c r="L21183" s="19" t="n">
        <v>0.7980078996642176</v>
      </c>
      <c r="M21183" s="19" t="n">
        <v>0.6783041759060072</v>
      </c>
    </row>
    <row r="21184">
      <c r="B21184" s="8" t="s">
        <v>1042</v>
      </c>
      <c r="C21184" s="15" t="n">
        <v>0.9096795078552968</v>
      </c>
      <c r="D21184" s="15" t="n">
        <v>0.8865764799729989</v>
      </c>
      <c r="E21184" s="15" t="n">
        <v>0.7032614559142114</v>
      </c>
      <c r="F21184" s="15" t="n">
        <v>0.7499162224096212</v>
      </c>
      <c r="G21184" s="15" t="n">
        <v>0.6766536717614767</v>
      </c>
      <c r="H21184" s="15" t="n">
        <v>0.7505848990075602</v>
      </c>
      <c r="I21184" s="15" t="n">
        <v>0.8370127671628889</v>
      </c>
      <c r="J21184" s="15" t="n">
        <v>0.6595107954944925</v>
      </c>
      <c r="K21184" s="15" t="n">
        <v>0.8742921417554255</v>
      </c>
      <c r="L21184" s="15" t="n">
        <v>0.7623059671592212</v>
      </c>
      <c r="M21184" s="15" t="n">
        <v>0.48878992840146196</v>
      </c>
    </row>
    <row r="21185">
      <c r="B21185" s="8" t="s">
        <v>1043</v>
      </c>
      <c r="C21185" s="19" t="n">
        <v>0.859452009903014</v>
      </c>
      <c r="D21185" s="19" t="n">
        <v>0.8834565431501875</v>
      </c>
      <c r="E21185" s="19" t="n">
        <v>0.6890267417834015</v>
      </c>
      <c r="F21185" s="19" t="n">
        <v>0.5496765929016295</v>
      </c>
      <c r="G21185" s="19" t="n">
        <v>0.7947325623371732</v>
      </c>
      <c r="H21185" s="19" t="n">
        <v>0.7267731830630089</v>
      </c>
      <c r="I21185" s="19" t="n">
        <v>0.8122688481515785</v>
      </c>
      <c r="J21185" s="19" t="n">
        <v>0.8199234851454871</v>
      </c>
      <c r="K21185" s="19" t="n">
        <v>0.8382195363982393</v>
      </c>
      <c r="L21185" s="19" t="n">
        <v>0.6539314410955639</v>
      </c>
      <c r="M21185" s="19" t="n">
        <v>0.6237834991196429</v>
      </c>
    </row>
    <row r="21186">
      <c r="B21186" s="8" t="s">
        <v>1044</v>
      </c>
      <c r="C21186" s="15" t="n">
        <v>0.8746683592575394</v>
      </c>
      <c r="D21186" s="15" t="n">
        <v>0.8499636430088411</v>
      </c>
      <c r="E21186" s="15" t="n">
        <v>0.6990689552352083</v>
      </c>
      <c r="F21186" s="15" t="n">
        <v>0.6414313702587919</v>
      </c>
      <c r="G21186" s="15" t="n">
        <v>0.7813349179790011</v>
      </c>
      <c r="H21186" s="15" t="n">
        <v>0.7052259323565367</v>
      </c>
      <c r="I21186" s="15" t="n">
        <v>0.7926600873799248</v>
      </c>
      <c r="J21186" s="15" t="n">
        <v>0.801280642910299</v>
      </c>
      <c r="K21186" s="15" t="n">
        <v>0.8649979267423283</v>
      </c>
      <c r="L21186" s="15" t="n">
        <v>0.6715030178731463</v>
      </c>
      <c r="M21186" s="15" t="n">
        <v>0.3944902044313888</v>
      </c>
    </row>
    <row r="21187">
      <c r="B21187" s="8" t="s">
        <v>1045</v>
      </c>
      <c r="C21187" s="19" t="n">
        <v>0.8859796675928736</v>
      </c>
      <c r="D21187" s="19" t="n">
        <v>0.8569132908336748</v>
      </c>
      <c r="E21187" s="19" t="n">
        <v>0.6693713130935979</v>
      </c>
      <c r="F21187" s="19" t="n">
        <v>0.7494885126612544</v>
      </c>
      <c r="G21187" s="19" t="n">
        <v>0.7415173227542953</v>
      </c>
      <c r="H21187" s="19" t="n">
        <v>0.7698094186268102</v>
      </c>
      <c r="I21187" s="19" t="n">
        <v>0.8487747818097156</v>
      </c>
      <c r="J21187" s="19" t="n">
        <v>0.7178605213840198</v>
      </c>
      <c r="K21187" s="19" t="n">
        <v>0.878268828868654</v>
      </c>
      <c r="L21187" s="19" t="n">
        <v>0.8147301386630847</v>
      </c>
      <c r="M21187" s="19" t="n">
        <v>0.6365598771657083</v>
      </c>
    </row>
    <row r="21188">
      <c r="B21188" s="8" t="s">
        <v>1046</v>
      </c>
      <c r="C21188" s="15" t="n">
        <v>0.8913205241634036</v>
      </c>
      <c r="D21188" s="15" t="n">
        <v>0.880798078471801</v>
      </c>
      <c r="E21188" s="15" t="n">
        <v>0.6339396067683696</v>
      </c>
      <c r="F21188" s="15" t="n">
        <v>0.7711576103152323</v>
      </c>
      <c r="G21188" s="15" t="n">
        <v>0.6781349542850106</v>
      </c>
      <c r="H21188" s="15" t="n">
        <v>0.62237086541912</v>
      </c>
      <c r="I21188" s="15" t="n">
        <v>0.8393796127757658</v>
      </c>
      <c r="J21188" s="15" t="n">
        <v>0.8057073339779898</v>
      </c>
      <c r="K21188" s="15" t="n">
        <v>0.8578884402550659</v>
      </c>
      <c r="L21188" s="15" t="n">
        <v>0.7131455480226088</v>
      </c>
      <c r="M21188" s="15" t="n">
        <v>0.49030089709644425</v>
      </c>
    </row>
    <row r="21189">
      <c r="B21189" s="8" t="s">
        <v>1047</v>
      </c>
      <c r="C21189" s="19" t="n">
        <v>0.8495866384863057</v>
      </c>
      <c r="D21189" s="19" t="n">
        <v>0.8212659231642419</v>
      </c>
      <c r="E21189" s="19" t="n">
        <v>0.7145782077078248</v>
      </c>
      <c r="F21189" s="19" t="n">
        <v>0.6831476887221206</v>
      </c>
      <c r="G21189" s="19" t="n">
        <v>0.6436382694925895</v>
      </c>
      <c r="H21189" s="19" t="n">
        <v>0.7350274882323803</v>
      </c>
      <c r="I21189" s="19" t="n">
        <v>0.6717019347299399</v>
      </c>
      <c r="J21189" s="19" t="n">
        <v>0.6430812781811314</v>
      </c>
      <c r="K21189" s="19" t="n">
        <v>0.8395044650474135</v>
      </c>
      <c r="L21189" s="19" t="n">
        <v>0.7634934512272932</v>
      </c>
      <c r="M21189" s="19" t="n">
        <v>0.47275025361167383</v>
      </c>
    </row>
    <row r="21190">
      <c r="B21190" s="8" t="s">
        <v>1048</v>
      </c>
      <c r="C21190" s="15" t="n">
        <v>0.8346969484678808</v>
      </c>
      <c r="D21190" s="15" t="n">
        <v>0.7916920295415371</v>
      </c>
      <c r="E21190" s="15" t="n">
        <v>0.5991625733689177</v>
      </c>
      <c r="F21190" s="15" t="n">
        <v>0.6204311072363969</v>
      </c>
      <c r="G21190" s="15" t="n">
        <v>0.4832734535570099</v>
      </c>
      <c r="H21190" s="15" t="n">
        <v>0.48372602955145283</v>
      </c>
      <c r="I21190" s="15" t="n">
        <v>0.6819989340544839</v>
      </c>
      <c r="J21190" s="15" t="n">
        <v>0.8245745925037125</v>
      </c>
      <c r="K21190" s="15" t="n">
        <v>0.8314380856483389</v>
      </c>
      <c r="L21190" s="15" t="n">
        <v>0.7274727533255743</v>
      </c>
      <c r="M21190" s="15" t="n">
        <v>0.4976711050689728</v>
      </c>
    </row>
    <row r="21191">
      <c r="B21191" s="8" t="s">
        <v>1049</v>
      </c>
      <c r="C21191" s="19" t="n">
        <v>0.854921864179531</v>
      </c>
      <c r="D21191" s="19" t="n">
        <v>0.8202088980719959</v>
      </c>
      <c r="E21191" s="19" t="n">
        <v>0.6929485049732981</v>
      </c>
      <c r="F21191" s="19" t="n">
        <v>0.6331527765457322</v>
      </c>
      <c r="G21191" s="19" t="n">
        <v>0.6751638228554491</v>
      </c>
      <c r="H21191" s="19" t="n">
        <v>0.7430489163907781</v>
      </c>
      <c r="I21191" s="19" t="n">
        <v>0.8621730820314694</v>
      </c>
      <c r="J21191" s="19" t="n">
        <v>0.7840644322416783</v>
      </c>
      <c r="K21191" s="19" t="n">
        <v>0.8632784587605536</v>
      </c>
      <c r="L21191" s="19" t="n">
        <v>0.7978080812421784</v>
      </c>
      <c r="M21191" s="19" t="n">
        <v>0.60065173498334</v>
      </c>
    </row>
    <row r="21192">
      <c r="B21192" s="8" t="s">
        <v>1050</v>
      </c>
      <c r="C21192" s="15" t="n">
        <v>0.8689837200326538</v>
      </c>
      <c r="D21192" s="15" t="n">
        <v>0.8756551149920772</v>
      </c>
      <c r="E21192" s="15" t="n">
        <v>0.6957067715089812</v>
      </c>
      <c r="F21192" s="15" t="n">
        <v>0.720068769561174</v>
      </c>
      <c r="G21192" s="15" t="n">
        <v>0.6243417820320442</v>
      </c>
      <c r="H21192" s="15" t="n">
        <v>0.6954586839452905</v>
      </c>
      <c r="I21192" s="15" t="n">
        <v>0.8775144883125691</v>
      </c>
      <c r="J21192" s="15" t="n">
        <v>0.5644772692967669</v>
      </c>
      <c r="K21192" s="15" t="n">
        <v>0.9033311557955322</v>
      </c>
      <c r="L21192" s="15" t="n">
        <v>0.9313355878078688</v>
      </c>
      <c r="M21192" s="15" t="n">
        <v>0.7074279295533706</v>
      </c>
    </row>
    <row r="21193">
      <c r="B21193" s="8" t="s">
        <v>1051</v>
      </c>
      <c r="C21193" s="19" t="n">
        <v>0.9172127101034565</v>
      </c>
      <c r="D21193" s="19" t="n">
        <v>0.9127117687800232</v>
      </c>
      <c r="E21193" s="19" t="n">
        <v>0.4691006699174331</v>
      </c>
      <c r="F21193" s="19" t="n">
        <v>0.5574706568135109</v>
      </c>
      <c r="G21193" s="19" t="n">
        <v>0.88841654158702</v>
      </c>
      <c r="H21193" s="19" t="n">
        <v>0.48759491265867255</v>
      </c>
      <c r="I21193" s="19" t="n">
        <v>0.8420547229723944</v>
      </c>
      <c r="J21193" s="19" t="n">
        <v>0.8430112757247026</v>
      </c>
      <c r="K21193" s="19" t="n">
        <v>0.8857880139466189</v>
      </c>
      <c r="L21193" s="19" t="n">
        <v>0.6151408624418934</v>
      </c>
      <c r="M21193" s="19" t="n">
        <v>0.5778750739620078</v>
      </c>
    </row>
    <row r="21194">
      <c r="B21194" s="8" t="s">
        <v>1052</v>
      </c>
      <c r="C21194" s="15" t="n">
        <v>0.9007861426648659</v>
      </c>
      <c r="D21194" s="15" t="n">
        <v>0.8556723222088177</v>
      </c>
      <c r="E21194" s="15" t="n">
        <v>0.6519592900062805</v>
      </c>
      <c r="F21194" s="15" t="n">
        <v>0.7532018924698065</v>
      </c>
      <c r="G21194" s="15" t="n">
        <v>0.6459898300895647</v>
      </c>
      <c r="H21194" s="15" t="n">
        <v>0.6384546592241316</v>
      </c>
      <c r="I21194" s="15" t="n">
        <v>0.840341747181444</v>
      </c>
      <c r="J21194" s="15" t="n">
        <v>0.6865512183198813</v>
      </c>
      <c r="K21194" s="15" t="n">
        <v>0.9051547413867375</v>
      </c>
      <c r="L21194" s="15" t="n">
        <v>0.8495403922858092</v>
      </c>
      <c r="M21194" s="15" t="n">
        <v>0.683369808848432</v>
      </c>
    </row>
    <row r="21195">
      <c r="B21195" s="8" t="s">
        <v>1053</v>
      </c>
      <c r="C21195" s="19" t="n">
        <v>0.8873753216823055</v>
      </c>
      <c r="D21195" s="19" t="n">
        <v>0.8619979107352309</v>
      </c>
      <c r="E21195" s="19" t="n">
        <v>0.6283920123616973</v>
      </c>
      <c r="F21195" s="19" t="n">
        <v>0.6656171048047601</v>
      </c>
      <c r="G21195" s="19" t="n">
        <v>0.8353219697366274</v>
      </c>
      <c r="H21195" s="19" t="n">
        <v>0.6788254452105577</v>
      </c>
      <c r="I21195" s="19" t="n">
        <v>0.8382674493190266</v>
      </c>
      <c r="J21195" s="19" t="n">
        <v>0.5659191534510942</v>
      </c>
      <c r="K21195" s="19" t="n">
        <v>0.8437777433952705</v>
      </c>
      <c r="L21195" s="19" t="n">
        <v>0.8305701578282284</v>
      </c>
      <c r="M21195" s="19" t="n">
        <v>0.6913892517993467</v>
      </c>
    </row>
    <row r="21196">
      <c r="B21196" s="8" t="s">
        <v>1054</v>
      </c>
      <c r="C21196" s="15" t="n">
        <v>0.8876482318820073</v>
      </c>
      <c r="D21196" s="15" t="n">
        <v>0.8732222471193299</v>
      </c>
      <c r="E21196" s="15" t="n">
        <v>0.6209185601067186</v>
      </c>
      <c r="F21196" s="15" t="n">
        <v>0.811950320998266</v>
      </c>
      <c r="G21196" s="15" t="n">
        <v>0.7336652973775095</v>
      </c>
      <c r="H21196" s="15" t="n">
        <v>0.6991259183596429</v>
      </c>
      <c r="I21196" s="15" t="n">
        <v>0.8622613864875706</v>
      </c>
      <c r="J21196" s="15" t="n">
        <v>0.7091694465462677</v>
      </c>
      <c r="K21196" s="15" t="n">
        <v>0.8759597235491947</v>
      </c>
      <c r="L21196" s="15" t="n">
        <v>0.8681349373556002</v>
      </c>
      <c r="M21196" s="15" t="n">
        <v>0.7146391891037965</v>
      </c>
    </row>
    <row r="21197">
      <c r="B21197" s="8" t="s">
        <v>1055</v>
      </c>
      <c r="C21197" s="19" t="n">
        <v>0.9191649639415859</v>
      </c>
      <c r="D21197" s="19" t="n">
        <v>0.850256361566881</v>
      </c>
      <c r="E21197" s="19" t="n">
        <v>0.36994645956198885</v>
      </c>
      <c r="F21197" s="19" t="n">
        <v>0.789142435421888</v>
      </c>
      <c r="G21197" s="19" t="n">
        <v>0.7781580946645688</v>
      </c>
      <c r="H21197" s="19" t="n">
        <v>0.32172732366125834</v>
      </c>
      <c r="I21197" s="19" t="n">
        <v>0.8277050372933578</v>
      </c>
      <c r="J21197" s="19" t="n">
        <v>0.7154593616950896</v>
      </c>
      <c r="K21197" s="19" t="n">
        <v>0.8876739405519604</v>
      </c>
      <c r="L21197" s="19" t="n">
        <v>0.7988809164438034</v>
      </c>
      <c r="M21197" s="19" t="n">
        <v>0.5571149236633218</v>
      </c>
    </row>
    <row r="21198">
      <c r="B21198" s="8" t="s">
        <v>1056</v>
      </c>
      <c r="C21198" s="15" t="n">
        <v>0.8948503894129072</v>
      </c>
      <c r="D21198" s="15" t="n">
        <v>0.8700529639874646</v>
      </c>
      <c r="E21198" s="15" t="n">
        <v>0.5859684301438113</v>
      </c>
      <c r="F21198" s="15" t="n">
        <v>0.8626076471443057</v>
      </c>
      <c r="G21198" s="15" t="n">
        <v>0.7984207490726756</v>
      </c>
      <c r="H21198" s="15" t="n">
        <v>0.5606765236797601</v>
      </c>
      <c r="I21198" s="15" t="n">
        <v>0.9169570515101451</v>
      </c>
      <c r="J21198" s="15" t="n">
        <v>0.76697453066047</v>
      </c>
      <c r="K21198" s="15" t="n">
        <v>0.8887824267567994</v>
      </c>
      <c r="L21198" s="15" t="n">
        <v>0.8763223078222674</v>
      </c>
      <c r="M21198" s="15" t="n">
        <v>0.7062389682423772</v>
      </c>
    </row>
    <row r="21199">
      <c r="B21199" s="8" t="s">
        <v>1057</v>
      </c>
      <c r="C21199" s="19" t="n">
        <v>0.9278660033651032</v>
      </c>
      <c r="D21199" s="19" t="n">
        <v>0.8712605162148241</v>
      </c>
      <c r="E21199" s="19" t="n">
        <v>0.6491373579140232</v>
      </c>
      <c r="F21199" s="19" t="n">
        <v>0.8266063525101772</v>
      </c>
      <c r="G21199" s="19" t="n">
        <v>0.8528451542512068</v>
      </c>
      <c r="H21199" s="19" t="n">
        <v>0.6702331801973671</v>
      </c>
      <c r="I21199" s="19" t="n">
        <v>0.8658077988888745</v>
      </c>
      <c r="J21199" s="19" t="n">
        <v>0.670124099908125</v>
      </c>
      <c r="K21199" s="19" t="n">
        <v>0.8594997401587603</v>
      </c>
      <c r="L21199" s="19" t="n">
        <v>0.7345563096644167</v>
      </c>
      <c r="M21199" s="19" t="n">
        <v>0.6531149966681467</v>
      </c>
    </row>
    <row r="21200">
      <c r="B21200" s="8" t="s">
        <v>1058</v>
      </c>
      <c r="C21200" s="15" t="n">
        <v>0.7825840632791371</v>
      </c>
      <c r="D21200" s="15" t="n">
        <v>0.7223928436232905</v>
      </c>
      <c r="E21200" s="15" t="n">
        <v>0.8480625321154889</v>
      </c>
      <c r="F21200" s="15" t="n">
        <v>0.5729306713424555</v>
      </c>
      <c r="G21200" s="15" t="n">
        <v>0.19881466698231418</v>
      </c>
      <c r="H21200" s="15" t="n">
        <v>0.8028938324994517</v>
      </c>
      <c r="I21200" s="15" t="n">
        <v>0.8281826359159626</v>
      </c>
      <c r="J21200" s="15" t="n">
        <v>0.6542555464887162</v>
      </c>
      <c r="K21200" s="15" t="n">
        <v>0.8463057396681991</v>
      </c>
      <c r="L21200" s="15" t="n">
        <v>0.7956082171068288</v>
      </c>
      <c r="M21200" s="15" t="n">
        <v>0.5446888043704883</v>
      </c>
    </row>
    <row r="21201">
      <c r="B21201" s="8" t="s">
        <v>1059</v>
      </c>
      <c r="C21201" s="19" t="n">
        <v>0.8995178805215416</v>
      </c>
      <c r="D21201" s="19" t="n">
        <v>0.8752848219574</v>
      </c>
      <c r="E21201" s="19" t="n">
        <v>0.7106730219133577</v>
      </c>
      <c r="F21201" s="19" t="n">
        <v>0.7373633412610067</v>
      </c>
      <c r="G21201" s="19" t="n">
        <v>0.5274086665939207</v>
      </c>
      <c r="H21201" s="19" t="n">
        <v>0.6991860165830442</v>
      </c>
      <c r="I21201" s="19" t="n">
        <v>0.8217704153707808</v>
      </c>
      <c r="J21201" s="19" t="n">
        <v>0.81873652767624</v>
      </c>
      <c r="K21201" s="19" t="n">
        <v>0.8308357912357747</v>
      </c>
      <c r="L21201" s="19" t="n">
        <v>0.8522660183895903</v>
      </c>
      <c r="M21201" s="19" t="n">
        <v>0.6126061631317485</v>
      </c>
    </row>
    <row r="21202">
      <c r="B21202" s="8" t="s">
        <v>1060</v>
      </c>
      <c r="C21202" s="15" t="n">
        <v>0.8895437227404516</v>
      </c>
      <c r="D21202" s="15" t="n">
        <v>0.8540697862525676</v>
      </c>
      <c r="E21202" s="15" t="n">
        <v>0.6846347066111775</v>
      </c>
      <c r="F21202" s="15" t="n">
        <v>0.6314307583411921</v>
      </c>
      <c r="G21202" s="15" t="n">
        <v>0.7857822223026024</v>
      </c>
      <c r="H21202" s="15" t="n">
        <v>0.733738372821311</v>
      </c>
      <c r="I21202" s="15" t="n">
        <v>0.7459971983390177</v>
      </c>
      <c r="J21202" s="15" t="n">
        <v>0.8238836095416305</v>
      </c>
      <c r="K21202" s="15" t="n">
        <v>0.8915067032050712</v>
      </c>
      <c r="L21202" s="15" t="n">
        <v>0.790386652246529</v>
      </c>
      <c r="M21202" s="15" t="n">
        <v>0.5597459797971377</v>
      </c>
    </row>
    <row r="21203">
      <c r="B21203" s="8" t="s">
        <v>1061</v>
      </c>
      <c r="C21203" s="19" t="n">
        <v>0.9168371906383422</v>
      </c>
      <c r="D21203" s="19" t="n">
        <v>0.8324704363145982</v>
      </c>
      <c r="E21203" s="19" t="n">
        <v>0.7280782019292217</v>
      </c>
      <c r="F21203" s="19" t="n">
        <v>0.7123328014995244</v>
      </c>
      <c r="G21203" s="19" t="n">
        <v>0.7757809570695003</v>
      </c>
      <c r="H21203" s="19" t="n">
        <v>0.6817890847731157</v>
      </c>
      <c r="I21203" s="19" t="n">
        <v>0.7098112225647909</v>
      </c>
      <c r="J21203" s="19" t="n">
        <v>0.844002860042143</v>
      </c>
      <c r="K21203" s="19" t="n">
        <v>0.8600498556653194</v>
      </c>
      <c r="L21203" s="19" t="n">
        <v>0.640072935508243</v>
      </c>
      <c r="M21203" s="19" t="n">
        <v>0.44631185849540966</v>
      </c>
    </row>
    <row r="21204">
      <c r="B21204" s="8" t="s">
        <v>1062</v>
      </c>
      <c r="C21204" s="15" t="n">
        <v>0.838068846797786</v>
      </c>
      <c r="D21204" s="15" t="n">
        <v>0.8438372971698741</v>
      </c>
      <c r="E21204" s="15" t="n">
        <v>0.6395585921290461</v>
      </c>
      <c r="F21204" s="15" t="n">
        <v>0.689770861842486</v>
      </c>
      <c r="G21204" s="15" t="n">
        <v>0.715472593624341</v>
      </c>
      <c r="H21204" s="15" t="n">
        <v>0.5436832205068979</v>
      </c>
      <c r="I21204" s="15" t="n">
        <v>0.6758382560186292</v>
      </c>
      <c r="J21204" s="15" t="n">
        <v>0.7719073609527833</v>
      </c>
      <c r="K21204" s="15" t="n">
        <v>0.851769426128818</v>
      </c>
      <c r="L21204" s="15" t="n">
        <v>0.714871161260072</v>
      </c>
      <c r="M21204" s="15" t="n">
        <v>0.5413084190900158</v>
      </c>
    </row>
    <row r="21205">
      <c r="B21205" s="8" t="s">
        <v>1063</v>
      </c>
      <c r="C21205" s="19" t="n">
        <v>0.9024007559888704</v>
      </c>
      <c r="D21205" s="19" t="n">
        <v>0.8828552617085343</v>
      </c>
      <c r="E21205" s="19" t="n">
        <v>0.6761994571461339</v>
      </c>
      <c r="F21205" s="19" t="n">
        <v>0.7190244874814485</v>
      </c>
      <c r="G21205" s="19" t="n">
        <v>0.7791589861670174</v>
      </c>
      <c r="H21205" s="19" t="n">
        <v>0.6943194196059403</v>
      </c>
      <c r="I21205" s="19" t="n">
        <v>0.885819293311725</v>
      </c>
      <c r="J21205" s="19" t="n">
        <v>0.6665322800469557</v>
      </c>
      <c r="K21205" s="19" t="n">
        <v>0.8682405277857722</v>
      </c>
      <c r="L21205" s="19" t="n">
        <v>0.8626648274347143</v>
      </c>
      <c r="M21205" s="19" t="n">
        <v>0.6374752095936775</v>
      </c>
    </row>
    <row r="21206">
      <c r="B21206" s="8" t="s">
        <v>1064</v>
      </c>
      <c r="C21206" s="15" t="n">
        <v>0.8830303333107256</v>
      </c>
      <c r="D21206" s="15" t="n">
        <v>0.8507076148171693</v>
      </c>
      <c r="E21206" s="15" t="n">
        <v>0.7076562234631697</v>
      </c>
      <c r="F21206" s="15" t="n">
        <v>0.6226669269696843</v>
      </c>
      <c r="G21206" s="15" t="n">
        <v>0.7406268564292717</v>
      </c>
      <c r="H21206" s="15" t="n">
        <v>0.6949546382348324</v>
      </c>
      <c r="I21206" s="15" t="n">
        <v>0.48917359393865406</v>
      </c>
      <c r="J21206" s="15" t="n">
        <v>0.7694989574275534</v>
      </c>
      <c r="K21206" s="15" t="n">
        <v>0.8987026436800989</v>
      </c>
      <c r="L21206" s="15" t="n">
        <v>0.7491482300786404</v>
      </c>
      <c r="M21206" s="15" t="n">
        <v>0.3759633899361294</v>
      </c>
    </row>
    <row r="21207">
      <c r="B21207" s="8" t="s">
        <v>1065</v>
      </c>
      <c r="C21207" s="19" t="n">
        <v>0.9176000064343344</v>
      </c>
      <c r="D21207" s="19" t="n">
        <v>0.868795812369785</v>
      </c>
      <c r="E21207" s="19" t="n">
        <v>0.420507910558228</v>
      </c>
      <c r="F21207" s="19" t="n">
        <v>0.822177860446537</v>
      </c>
      <c r="G21207" s="19" t="n">
        <v>0.72633112087416</v>
      </c>
      <c r="H21207" s="19" t="n">
        <v>0.4654704788948624</v>
      </c>
      <c r="I21207" s="19" t="n">
        <v>0.8005014138784157</v>
      </c>
      <c r="J21207" s="19" t="n">
        <v>0.6999792938340108</v>
      </c>
      <c r="K21207" s="19" t="n">
        <v>0.838530213862182</v>
      </c>
      <c r="L21207" s="19" t="n">
        <v>0.7856455082231328</v>
      </c>
      <c r="M21207" s="19" t="n">
        <v>0.6686544051311692</v>
      </c>
    </row>
    <row r="21208">
      <c r="B21208" s="8" t="s">
        <v>1066</v>
      </c>
      <c r="C21208" s="15" t="n">
        <v>0.8947638126601647</v>
      </c>
      <c r="D21208" s="15" t="n">
        <v>0.8830960287501186</v>
      </c>
      <c r="E21208" s="15" t="n">
        <v>0.559031995803508</v>
      </c>
      <c r="F21208" s="15" t="n">
        <v>0.6608922073114006</v>
      </c>
      <c r="G21208" s="15" t="n">
        <v>0.752427311331261</v>
      </c>
      <c r="H21208" s="15" t="n">
        <v>0.5199886439950493</v>
      </c>
      <c r="I21208" s="15" t="n">
        <v>0.7737354829634576</v>
      </c>
      <c r="J21208" s="15" t="n">
        <v>0.6962763375171853</v>
      </c>
      <c r="K21208" s="15" t="n">
        <v>0.8664388146943086</v>
      </c>
      <c r="L21208" s="15" t="n">
        <v>0.8680724472906841</v>
      </c>
      <c r="M21208" s="15" t="n">
        <v>0.5247738612417142</v>
      </c>
    </row>
    <row r="21209">
      <c r="B21209" s="8" t="s">
        <v>1067</v>
      </c>
      <c r="C21209" s="19" t="n">
        <v>0.850397045552117</v>
      </c>
      <c r="D21209" s="19" t="n">
        <v>0.820322840003988</v>
      </c>
      <c r="E21209" s="19" t="n">
        <v>0.6449288737026655</v>
      </c>
      <c r="F21209" s="19" t="n">
        <v>0.7973773131461751</v>
      </c>
      <c r="G21209" s="19" t="n">
        <v>0.7744318661597644</v>
      </c>
      <c r="H21209" s="19" t="n">
        <v>0.7128401312465892</v>
      </c>
      <c r="I21209" s="19" t="n">
        <v>0.6294292149075612</v>
      </c>
      <c r="J21209" s="19" t="n">
        <v>0.722705114279659</v>
      </c>
      <c r="K21209" s="19" t="n">
        <v>0.8514330984766169</v>
      </c>
      <c r="L21209" s="19" t="n">
        <v>0.5214644285601021</v>
      </c>
      <c r="M21209" s="19" t="n">
        <v>0.3459585546157319</v>
      </c>
    </row>
    <row r="21210">
      <c r="B21210" s="8" t="s">
        <v>1068</v>
      </c>
      <c r="C21210" s="15" t="n">
        <v>0.8886657390268762</v>
      </c>
      <c r="D21210" s="15" t="n">
        <v>0.8785656752262893</v>
      </c>
      <c r="E21210" s="15" t="n">
        <v>0.6284536990655887</v>
      </c>
      <c r="F21210" s="15" t="n">
        <v>0.7033291047997882</v>
      </c>
      <c r="G21210" s="15" t="n">
        <v>0.7542955362454283</v>
      </c>
      <c r="H21210" s="15" t="n">
        <v>0.6791002991408542</v>
      </c>
      <c r="I21210" s="15" t="n">
        <v>0.8670250750729132</v>
      </c>
      <c r="J21210" s="15" t="n">
        <v>0.8048612468592634</v>
      </c>
      <c r="K21210" s="15" t="n">
        <v>0.9093884797724948</v>
      </c>
      <c r="L21210" s="15" t="n">
        <v>0.7532053731631604</v>
      </c>
      <c r="M21210" s="15" t="n">
        <v>0.5805431407381686</v>
      </c>
    </row>
    <row r="21211">
      <c r="B21211" s="8" t="s">
        <v>1069</v>
      </c>
      <c r="C21211" s="19" t="n">
        <v>0.8008008476650642</v>
      </c>
      <c r="D21211" s="19" t="n">
        <v>0.8092468085530143</v>
      </c>
      <c r="E21211" s="19" t="n">
        <v>0.732241849709935</v>
      </c>
      <c r="F21211" s="19" t="n">
        <v>0.6180477440372711</v>
      </c>
      <c r="G21211" s="19" t="n">
        <v>0.7047225804109429</v>
      </c>
      <c r="H21211" s="19" t="n">
        <v>0.6714407451947806</v>
      </c>
      <c r="I21211" s="19" t="n">
        <v>0.7551503992080827</v>
      </c>
      <c r="J21211" s="19" t="n">
        <v>0.8644481908709611</v>
      </c>
      <c r="K21211" s="19" t="n">
        <v>0.7849089281143194</v>
      </c>
      <c r="L21211" s="19" t="n">
        <v>0.5853461878476943</v>
      </c>
      <c r="M21211" s="19" t="n">
        <v>0.3605374351247185</v>
      </c>
    </row>
    <row r="21212">
      <c r="B21212" s="8" t="s">
        <v>1070</v>
      </c>
      <c r="C21212" s="15" t="n">
        <v>0.902633201422061</v>
      </c>
      <c r="D21212" s="15" t="n">
        <v>0.8570806292239479</v>
      </c>
      <c r="E21212" s="15" t="n">
        <v>0.7965543569337734</v>
      </c>
      <c r="F21212" s="15" t="n">
        <v>0.761678496813182</v>
      </c>
      <c r="G21212" s="15" t="n">
        <v>0.7025565991327143</v>
      </c>
      <c r="H21212" s="15" t="n">
        <v>0.7836883679309976</v>
      </c>
      <c r="I21212" s="15" t="n">
        <v>0.8533164404429499</v>
      </c>
      <c r="J21212" s="15" t="n">
        <v>0.6335844965664335</v>
      </c>
      <c r="K21212" s="15" t="n">
        <v>0.9003846215390605</v>
      </c>
      <c r="L21212" s="15" t="n">
        <v>0.890233534538899</v>
      </c>
      <c r="M21212" s="15" t="n">
        <v>0.6179390812035688</v>
      </c>
    </row>
    <row r="21213">
      <c r="B21213" s="8" t="s">
        <v>1071</v>
      </c>
      <c r="C21213" s="19" t="n">
        <v>0.8909724148622168</v>
      </c>
      <c r="D21213" s="19" t="n">
        <v>0.857092691512639</v>
      </c>
      <c r="E21213" s="19" t="n">
        <v>0.7332770474573913</v>
      </c>
      <c r="F21213" s="19" t="n">
        <v>0.7446656391963465</v>
      </c>
      <c r="G21213" s="19" t="n">
        <v>0.8120626287061415</v>
      </c>
      <c r="H21213" s="19" t="n">
        <v>0.7802485717390043</v>
      </c>
      <c r="I21213" s="19" t="n">
        <v>0.8796752046513636</v>
      </c>
      <c r="J21213" s="19" t="n">
        <v>0.6382810754362338</v>
      </c>
      <c r="K21213" s="19" t="n">
        <v>0.8854529788255264</v>
      </c>
      <c r="L21213" s="19" t="n">
        <v>0.8249687425894741</v>
      </c>
      <c r="M21213" s="19" t="n">
        <v>0.6802815282450227</v>
      </c>
    </row>
    <row r="21214">
      <c r="B21214" s="8" t="s">
        <v>1072</v>
      </c>
      <c r="C21214" s="15" t="n">
        <v>0.8891114234749022</v>
      </c>
      <c r="D21214" s="15" t="n">
        <v>0.8447865606644474</v>
      </c>
      <c r="E21214" s="15" t="n">
        <v>0.575494221497944</v>
      </c>
      <c r="F21214" s="15" t="n">
        <v>0.8508461900608943</v>
      </c>
      <c r="G21214" s="15" t="n">
        <v>0.6729526548899079</v>
      </c>
      <c r="H21214" s="15" t="n">
        <v>0.6098129845879349</v>
      </c>
      <c r="I21214" s="15" t="n">
        <v>0.822352184330725</v>
      </c>
      <c r="J21214" s="15" t="n">
        <v>0.7223434774875394</v>
      </c>
      <c r="K21214" s="15" t="n">
        <v>0.8732379321160422</v>
      </c>
      <c r="L21214" s="15" t="n">
        <v>0.7999812287742062</v>
      </c>
      <c r="M21214" s="15" t="n">
        <v>0.585362344814719</v>
      </c>
    </row>
    <row r="21215">
      <c r="B21215" s="8" t="s">
        <v>1073</v>
      </c>
      <c r="C21215" s="19" t="n">
        <v>0.8516611767830706</v>
      </c>
      <c r="D21215" s="19" t="n">
        <v>0.8375727079269816</v>
      </c>
      <c r="E21215" s="19" t="n">
        <v>0.7454677995245704</v>
      </c>
      <c r="F21215" s="19" t="n">
        <v>0.6289813809377601</v>
      </c>
      <c r="G21215" s="19" t="n">
        <v>0.7029834927141198</v>
      </c>
      <c r="H21215" s="19" t="n">
        <v>0.7439762987672768</v>
      </c>
      <c r="I21215" s="19" t="n">
        <v>0.8380521365649503</v>
      </c>
      <c r="J21215" s="19" t="n">
        <v>0.8155154560895688</v>
      </c>
      <c r="K21215" s="19" t="n">
        <v>0.8583292343538993</v>
      </c>
      <c r="L21215" s="19" t="n">
        <v>0.6543821339971716</v>
      </c>
      <c r="M21215" s="19" t="n">
        <v>0.4147255450246007</v>
      </c>
    </row>
    <row r="21216">
      <c r="B21216" s="8" t="s">
        <v>1074</v>
      </c>
      <c r="C21216" s="15" t="n">
        <v>0.8629619993252351</v>
      </c>
      <c r="D21216" s="15" t="n">
        <v>0.83874540632353</v>
      </c>
      <c r="E21216" s="15" t="n">
        <v>0.762783417823681</v>
      </c>
      <c r="F21216" s="15" t="n">
        <v>0.7149030303294238</v>
      </c>
      <c r="G21216" s="15" t="n">
        <v>0.618084578365006</v>
      </c>
      <c r="H21216" s="15" t="n">
        <v>0.8002468246500867</v>
      </c>
      <c r="I21216" s="15" t="n">
        <v>0.8589920031274103</v>
      </c>
      <c r="J21216" s="15" t="n">
        <v>0.655661624833866</v>
      </c>
      <c r="K21216" s="15" t="n">
        <v>0.8481150524399483</v>
      </c>
      <c r="L21216" s="15" t="n">
        <v>0.8383682237688974</v>
      </c>
      <c r="M21216" s="15" t="n">
        <v>0.7027896620211194</v>
      </c>
    </row>
    <row r="21217">
      <c r="B21217" s="8" t="s">
        <v>1075</v>
      </c>
      <c r="C21217" s="19" t="n">
        <v>0.8774333982807021</v>
      </c>
      <c r="D21217" s="19" t="n">
        <v>0.8425540731834416</v>
      </c>
      <c r="E21217" s="19" t="n">
        <v>0.6627929052081712</v>
      </c>
      <c r="F21217" s="19" t="n">
        <v>0.5886785318266854</v>
      </c>
      <c r="G21217" s="19" t="n">
        <v>0.8407381860170468</v>
      </c>
      <c r="H21217" s="19" t="n">
        <v>0.6127258009256772</v>
      </c>
      <c r="I21217" s="19" t="n">
        <v>0.7545811230715859</v>
      </c>
      <c r="J21217" s="19" t="n">
        <v>0.6711138545807545</v>
      </c>
      <c r="K21217" s="19" t="n">
        <v>0.8076873937829631</v>
      </c>
      <c r="L21217" s="19" t="n">
        <v>0.798389717204965</v>
      </c>
      <c r="M21217" s="19" t="n">
        <v>0.5978480791603765</v>
      </c>
    </row>
    <row r="21218">
      <c r="B21218" s="8" t="s">
        <v>1076</v>
      </c>
      <c r="C21218" s="15" t="n">
        <v>0.8873032131441684</v>
      </c>
      <c r="D21218" s="15" t="n">
        <v>0.8772984139717743</v>
      </c>
      <c r="E21218" s="15" t="n">
        <v>0.7162658777833278</v>
      </c>
      <c r="F21218" s="15" t="n">
        <v>0.865876931810612</v>
      </c>
      <c r="G21218" s="15" t="n">
        <v>0.8228174327641183</v>
      </c>
      <c r="H21218" s="15" t="n">
        <v>0.7023386505977315</v>
      </c>
      <c r="I21218" s="15" t="n">
        <v>0.8326235549167168</v>
      </c>
      <c r="J21218" s="15" t="n">
        <v>0.5834154064192675</v>
      </c>
      <c r="K21218" s="15" t="n">
        <v>0.8562084888054817</v>
      </c>
      <c r="L21218" s="15" t="n">
        <v>0.837806504226211</v>
      </c>
      <c r="M21218" s="15" t="n">
        <v>0.7799706159761792</v>
      </c>
    </row>
    <row r="21219">
      <c r="B21219" s="8" t="s">
        <v>1077</v>
      </c>
      <c r="C21219" s="19" t="n">
        <v>0.8959156037819324</v>
      </c>
      <c r="D21219" s="19" t="n">
        <v>0.8483843610899111</v>
      </c>
      <c r="E21219" s="19" t="n">
        <v>0.6765943783180062</v>
      </c>
      <c r="F21219" s="19" t="n">
        <v>0.7675551634884767</v>
      </c>
      <c r="G21219" s="19" t="n">
        <v>0.8635117718105068</v>
      </c>
      <c r="H21219" s="19" t="n">
        <v>0.6677165309145036</v>
      </c>
      <c r="I21219" s="19" t="n">
        <v>0.7851598933020657</v>
      </c>
      <c r="J21219" s="19" t="n">
        <v>0.6347655533797896</v>
      </c>
      <c r="K21219" s="19" t="n">
        <v>0.8943873615536673</v>
      </c>
      <c r="L21219" s="19" t="n">
        <v>0.8410331128054451</v>
      </c>
      <c r="M21219" s="19" t="n">
        <v>0.6531551397075245</v>
      </c>
    </row>
    <row r="21220">
      <c r="B21220" s="8" t="s">
        <v>1078</v>
      </c>
      <c r="C21220" s="15" t="n">
        <v>0.896671555967952</v>
      </c>
      <c r="D21220" s="15" t="n">
        <v>0.8712197274123963</v>
      </c>
      <c r="E21220" s="15" t="n">
        <v>0.5674007510840621</v>
      </c>
      <c r="F21220" s="15" t="n">
        <v>0.7121232004004371</v>
      </c>
      <c r="G21220" s="15" t="n">
        <v>0.8159301011051726</v>
      </c>
      <c r="H21220" s="15" t="n">
        <v>0.6491268424929973</v>
      </c>
      <c r="I21220" s="15" t="n">
        <v>0.8717049437702101</v>
      </c>
      <c r="J21220" s="15" t="n">
        <v>0.5954889907833033</v>
      </c>
      <c r="K21220" s="15" t="n">
        <v>0.8669349899066048</v>
      </c>
      <c r="L21220" s="15" t="n">
        <v>0.7927655008729001</v>
      </c>
      <c r="M21220" s="15" t="n">
        <v>0.6796050115042344</v>
      </c>
    </row>
    <row r="21221">
      <c r="B21221" s="8" t="s">
        <v>1079</v>
      </c>
      <c r="C21221" s="19" t="n">
        <v>0.87216287746257</v>
      </c>
      <c r="D21221" s="19" t="n">
        <v>0.9047132644015368</v>
      </c>
      <c r="E21221" s="19" t="n">
        <v>0.7387977258385683</v>
      </c>
      <c r="F21221" s="19" t="n">
        <v>0.8452851821095468</v>
      </c>
      <c r="G21221" s="19" t="n">
        <v>0.8278584319044274</v>
      </c>
      <c r="H21221" s="19" t="n">
        <v>0.7584157266438816</v>
      </c>
      <c r="I21221" s="19" t="n">
        <v>0.8319309462608505</v>
      </c>
      <c r="J21221" s="19" t="n">
        <v>0.6622073404795951</v>
      </c>
      <c r="K21221" s="19" t="n">
        <v>0.8220093376833649</v>
      </c>
      <c r="L21221" s="19" t="n">
        <v>0.7595136866940915</v>
      </c>
      <c r="M21221" s="19" t="n">
        <v>0.6969459225066178</v>
      </c>
    </row>
    <row r="21222">
      <c r="B21222" s="8" t="s">
        <v>1080</v>
      </c>
      <c r="C21222" s="15" t="n">
        <v>0.8476501908728357</v>
      </c>
      <c r="D21222" s="15" t="n">
        <v>0.8226527137680204</v>
      </c>
      <c r="E21222" s="15" t="n">
        <v>0.7424737136753717</v>
      </c>
      <c r="F21222" s="15" t="n">
        <v>0.8207446511404759</v>
      </c>
      <c r="G21222" s="15" t="n">
        <v>0.5979393599150313</v>
      </c>
      <c r="H21222" s="15" t="n">
        <v>0.6239369161804382</v>
      </c>
      <c r="I21222" s="15" t="n">
        <v>0.8098664775779331</v>
      </c>
      <c r="J21222" s="15" t="n">
        <v>0.7042343579655268</v>
      </c>
      <c r="K21222" s="15" t="n">
        <v>0.8681967018978378</v>
      </c>
      <c r="L21222" s="15" t="n">
        <v>0.7353050563729739</v>
      </c>
      <c r="M21222" s="15" t="n">
        <v>0.597611990178184</v>
      </c>
    </row>
    <row r="21223">
      <c r="B21223" s="8" t="s">
        <v>1081</v>
      </c>
      <c r="C21223" s="19" t="n">
        <v>0.8576305468785137</v>
      </c>
      <c r="D21223" s="19" t="n">
        <v>0.8622741921290279</v>
      </c>
      <c r="E21223" s="19" t="n">
        <v>0.6892484458179996</v>
      </c>
      <c r="F21223" s="19" t="n">
        <v>0.65501177849941</v>
      </c>
      <c r="G21223" s="19" t="n">
        <v>0.7026451200237575</v>
      </c>
      <c r="H21223" s="19" t="n">
        <v>0.6850467463791713</v>
      </c>
      <c r="I21223" s="19" t="n">
        <v>0.8312914038597928</v>
      </c>
      <c r="J21223" s="19" t="n">
        <v>0.7109711269587011</v>
      </c>
      <c r="K21223" s="19" t="n">
        <v>0.8286147219251777</v>
      </c>
      <c r="L21223" s="19" t="n">
        <v>0.7784821907174128</v>
      </c>
      <c r="M21223" s="19" t="n">
        <v>0.6017582303095379</v>
      </c>
    </row>
    <row r="21224">
      <c r="B21224" s="8" t="s">
        <v>1082</v>
      </c>
      <c r="C21224" s="15" t="n">
        <v>0.8818588359666161</v>
      </c>
      <c r="D21224" s="15" t="n">
        <v>0.888866293357691</v>
      </c>
      <c r="E21224" s="15" t="n">
        <v>0.623322489283793</v>
      </c>
      <c r="F21224" s="15" t="n">
        <v>0.7800439550119865</v>
      </c>
      <c r="G21224" s="15" t="n">
        <v>0.7615234237526489</v>
      </c>
      <c r="H21224" s="15" t="n">
        <v>0.6702970581274004</v>
      </c>
      <c r="I21224" s="15" t="n">
        <v>0.8466794799821068</v>
      </c>
      <c r="J21224" s="15" t="n">
        <v>0.7254239960917656</v>
      </c>
      <c r="K21224" s="15" t="n">
        <v>0.8854913765577409</v>
      </c>
      <c r="L21224" s="15" t="n">
        <v>0.7408097801752564</v>
      </c>
      <c r="M21224" s="15" t="n">
        <v>0.5216062016611339</v>
      </c>
    </row>
    <row r="21225">
      <c r="B21225" s="8" t="s">
        <v>1083</v>
      </c>
      <c r="C21225" s="19" t="n">
        <v>0.8209260784118705</v>
      </c>
      <c r="D21225" s="19" t="n">
        <v>0.8172129218796989</v>
      </c>
      <c r="E21225" s="19" t="n">
        <v>0.775501004297238</v>
      </c>
      <c r="F21225" s="19" t="n">
        <v>0.8154589716392654</v>
      </c>
      <c r="G21225" s="19" t="n">
        <v>0.7559902742458833</v>
      </c>
      <c r="H21225" s="19" t="n">
        <v>0.7468144362595286</v>
      </c>
      <c r="I21225" s="19" t="n">
        <v>0.8192352447902715</v>
      </c>
      <c r="J21225" s="19" t="n">
        <v>0.6671602176508383</v>
      </c>
      <c r="K21225" s="19" t="n">
        <v>0.8789508763964157</v>
      </c>
      <c r="L21225" s="19" t="n">
        <v>0.8687127063103602</v>
      </c>
      <c r="M21225" s="19" t="n">
        <v>0.698900229312594</v>
      </c>
    </row>
    <row r="21226">
      <c r="B21226" s="8" t="s">
        <v>1084</v>
      </c>
      <c r="C21226" s="15" t="n">
        <v>0.8956038162117487</v>
      </c>
      <c r="D21226" s="15" t="n">
        <v>0.849034996576727</v>
      </c>
      <c r="E21226" s="15" t="n">
        <v>0.5952689759729676</v>
      </c>
      <c r="F21226" s="15" t="n">
        <v>0.7092235227800004</v>
      </c>
      <c r="G21226" s="15" t="n">
        <v>0.5569811738847257</v>
      </c>
      <c r="H21226" s="15" t="n">
        <v>0.6027408696526508</v>
      </c>
      <c r="I21226" s="15" t="n">
        <v>0.7732215250149124</v>
      </c>
      <c r="J21226" s="15" t="n">
        <v>0.7909532068102796</v>
      </c>
      <c r="K21226" s="15" t="n">
        <v>0.8856483384863255</v>
      </c>
      <c r="L21226" s="15" t="n">
        <v>0.7547459752023455</v>
      </c>
      <c r="M21226" s="15" t="n">
        <v>0.4843417234657135</v>
      </c>
    </row>
    <row r="21227">
      <c r="B21227" s="8" t="s">
        <v>1085</v>
      </c>
      <c r="C21227" s="19" t="n">
        <v>0.8965854239732529</v>
      </c>
      <c r="D21227" s="19" t="n">
        <v>0.8635647540488594</v>
      </c>
      <c r="E21227" s="19" t="n">
        <v>0.5855096075516899</v>
      </c>
      <c r="F21227" s="19" t="n">
        <v>0.8280282496846314</v>
      </c>
      <c r="G21227" s="19" t="n">
        <v>0.7230303698564083</v>
      </c>
      <c r="H21227" s="19" t="n">
        <v>0.5887319478397519</v>
      </c>
      <c r="I21227" s="19" t="n">
        <v>0.8146206039913164</v>
      </c>
      <c r="J21227" s="19" t="n">
        <v>0.708431862243891</v>
      </c>
      <c r="K21227" s="19" t="n">
        <v>0.8692374563509291</v>
      </c>
      <c r="L21227" s="19" t="n">
        <v>0.77249940668736</v>
      </c>
      <c r="M21227" s="19" t="n">
        <v>0.6956268886811421</v>
      </c>
    </row>
    <row r="21228">
      <c r="B21228" s="8" t="s">
        <v>1086</v>
      </c>
      <c r="C21228" s="15" t="n">
        <v>0.9202531821432095</v>
      </c>
      <c r="D21228" s="15" t="n">
        <v>0.8566439607540234</v>
      </c>
      <c r="E21228" s="15" t="n">
        <v>0.6865050703593003</v>
      </c>
      <c r="F21228" s="15" t="n">
        <v>0.7847409999894338</v>
      </c>
      <c r="G21228" s="15" t="n">
        <v>0.8417652141170523</v>
      </c>
      <c r="H21228" s="15" t="n">
        <v>0.7072554124402991</v>
      </c>
      <c r="I21228" s="15" t="n">
        <v>0.7508057313091694</v>
      </c>
      <c r="J21228" s="15" t="n">
        <v>0.6487570499199865</v>
      </c>
      <c r="K21228" s="15" t="n">
        <v>0.8520928914908525</v>
      </c>
      <c r="L21228" s="15" t="n">
        <v>0.8467717004114256</v>
      </c>
      <c r="M21228" s="15" t="n">
        <v>0.6180219469535352</v>
      </c>
    </row>
    <row r="21229">
      <c r="B21229" s="8" t="s">
        <v>1087</v>
      </c>
      <c r="C21229" s="19" t="n">
        <v>0.9099532359353304</v>
      </c>
      <c r="D21229" s="19" t="n">
        <v>0.8717188813839072</v>
      </c>
      <c r="E21229" s="19" t="n">
        <v>0.7575103570303744</v>
      </c>
      <c r="F21229" s="19" t="n">
        <v>0.7539545347866655</v>
      </c>
      <c r="G21229" s="19" t="n">
        <v>0.725488131198954</v>
      </c>
      <c r="H21229" s="19" t="n">
        <v>0.8040764156036461</v>
      </c>
      <c r="I21229" s="19" t="n">
        <v>0.7713692858373162</v>
      </c>
      <c r="J21229" s="19" t="n">
        <v>0.6772005061492037</v>
      </c>
      <c r="K21229" s="19" t="n">
        <v>0.8345792316141608</v>
      </c>
      <c r="L21229" s="19" t="n">
        <v>0.8211137412825659</v>
      </c>
      <c r="M21229" s="19" t="n">
        <v>0.6957929889051775</v>
      </c>
    </row>
    <row r="21230">
      <c r="B21230" s="8" t="s">
        <v>1088</v>
      </c>
      <c r="C21230" s="15" t="n">
        <v>0.870524329412061</v>
      </c>
      <c r="D21230" s="15" t="n">
        <v>0.83750564231338</v>
      </c>
      <c r="E21230" s="15" t="n">
        <v>0.6344508587660753</v>
      </c>
      <c r="F21230" s="15" t="n">
        <v>0.7817940892714362</v>
      </c>
      <c r="G21230" s="15" t="n">
        <v>0.6571075448933305</v>
      </c>
      <c r="H21230" s="15" t="n">
        <v>0.6703272339380478</v>
      </c>
      <c r="I21230" s="15" t="n">
        <v>0.8591110292787107</v>
      </c>
      <c r="J21230" s="15" t="n">
        <v>0.721653948037459</v>
      </c>
      <c r="K21230" s="15" t="n">
        <v>0.8078471347837861</v>
      </c>
      <c r="L21230" s="15" t="n">
        <v>0.8279727167670257</v>
      </c>
      <c r="M21230" s="15" t="n">
        <v>0.6607078304592109</v>
      </c>
    </row>
    <row r="21231">
      <c r="B21231" s="8" t="s">
        <v>1089</v>
      </c>
      <c r="C21231" s="19" t="n">
        <v>0.9075753470202775</v>
      </c>
      <c r="D21231" s="19" t="n">
        <v>0.9111192761350234</v>
      </c>
      <c r="E21231" s="19" t="n">
        <v>0.5794390909817558</v>
      </c>
      <c r="F21231" s="19" t="n">
        <v>0.9190773295341371</v>
      </c>
      <c r="G21231" s="19" t="n">
        <v>0.9326737080198353</v>
      </c>
      <c r="H21231" s="19" t="n">
        <v>0.62553091458722</v>
      </c>
      <c r="I21231" s="19" t="n">
        <v>0.8237389527031651</v>
      </c>
      <c r="J21231" s="19" t="n">
        <v>0.6001764241544393</v>
      </c>
      <c r="K21231" s="19" t="n">
        <v>0.8645791323614315</v>
      </c>
      <c r="L21231" s="19" t="n">
        <v>0.7459728029623293</v>
      </c>
      <c r="M21231" s="19" t="n">
        <v>0.7264117916028127</v>
      </c>
    </row>
    <row r="21232">
      <c r="B21232" s="8" t="s">
        <v>1090</v>
      </c>
      <c r="C21232" s="15" t="n">
        <v>0.9044776127771581</v>
      </c>
      <c r="D21232" s="15" t="n">
        <v>0.9145984061174514</v>
      </c>
      <c r="E21232" s="15" t="n">
        <v>0.5914950471980466</v>
      </c>
      <c r="F21232" s="15" t="n">
        <v>0.6804471698206713</v>
      </c>
      <c r="G21232" s="15" t="n">
        <v>0.8114903109136224</v>
      </c>
      <c r="H21232" s="15" t="n">
        <v>0.604691747098024</v>
      </c>
      <c r="I21232" s="15" t="n">
        <v>0.7957994461709275</v>
      </c>
      <c r="J21232" s="15" t="n">
        <v>0.6923781195178647</v>
      </c>
      <c r="K21232" s="15" t="n">
        <v>0.8755490948819964</v>
      </c>
      <c r="L21232" s="15" t="n">
        <v>0.8052920676067944</v>
      </c>
      <c r="M21232" s="15" t="n">
        <v>0.5553825916342282</v>
      </c>
    </row>
    <row r="21233">
      <c r="B21233" s="8" t="s">
        <v>1091</v>
      </c>
      <c r="C21233" s="19" t="n">
        <v>0.8864389195738781</v>
      </c>
      <c r="D21233" s="19" t="n">
        <v>0.8882619770733242</v>
      </c>
      <c r="E21233" s="19" t="n">
        <v>0.6179188904435616</v>
      </c>
      <c r="F21233" s="19" t="n">
        <v>0.7097799929206434</v>
      </c>
      <c r="G21233" s="19" t="n">
        <v>0.6523404066169811</v>
      </c>
      <c r="H21233" s="19" t="n">
        <v>0.6855830526298367</v>
      </c>
      <c r="I21233" s="19" t="n">
        <v>0.8859258367912879</v>
      </c>
      <c r="J21233" s="19" t="n">
        <v>0.7867411980381028</v>
      </c>
      <c r="K21233" s="19" t="n">
        <v>0.905169300021659</v>
      </c>
      <c r="L21233" s="19" t="n">
        <v>0.8404960025102052</v>
      </c>
      <c r="M21233" s="19" t="n">
        <v>0.566540183188494</v>
      </c>
    </row>
    <row r="21234">
      <c r="B21234" s="8" t="s">
        <v>1092</v>
      </c>
      <c r="C21234" s="15" t="n">
        <v>0.8946497056863183</v>
      </c>
      <c r="D21234" s="15" t="n">
        <v>0.8853199953852614</v>
      </c>
      <c r="E21234" s="15" t="n">
        <v>0.6010441691863909</v>
      </c>
      <c r="F21234" s="15" t="n">
        <v>0.810921986345502</v>
      </c>
      <c r="G21234" s="15" t="n">
        <v>0.7758605582321009</v>
      </c>
      <c r="H21234" s="15" t="n">
        <v>0.6339561762684801</v>
      </c>
      <c r="I21234" s="15" t="n">
        <v>0.8999613026667481</v>
      </c>
      <c r="J21234" s="15" t="n">
        <v>0.7473652756092032</v>
      </c>
      <c r="K21234" s="15" t="n">
        <v>0.8536641670427423</v>
      </c>
      <c r="L21234" s="15" t="n">
        <v>0.6863433736989811</v>
      </c>
      <c r="M21234" s="15" t="n">
        <v>0.5592739214289454</v>
      </c>
    </row>
    <row r="21235">
      <c r="B21235" s="8" t="s">
        <v>1093</v>
      </c>
      <c r="C21235" s="19" t="n">
        <v>0.8744998664853212</v>
      </c>
      <c r="D21235" s="19" t="n">
        <v>0.8881342994277374</v>
      </c>
      <c r="E21235" s="19" t="n">
        <v>0.6419018898399973</v>
      </c>
      <c r="F21235" s="19" t="n">
        <v>0.6104289290002808</v>
      </c>
      <c r="G21235" s="19" t="n">
        <v>0.8338120664802426</v>
      </c>
      <c r="H21235" s="19" t="n">
        <v>0.6634390807735773</v>
      </c>
      <c r="I21235" s="19" t="n">
        <v>0.799736654324867</v>
      </c>
      <c r="J21235" s="19" t="n">
        <v>0.8468580032875292</v>
      </c>
      <c r="K21235" s="19" t="n">
        <v>0.8528290033041777</v>
      </c>
      <c r="L21235" s="19" t="n">
        <v>0.4920787454475175</v>
      </c>
      <c r="M21235" s="19" t="n">
        <v>0.5416801086931461</v>
      </c>
    </row>
    <row r="21236">
      <c r="B21236" s="8" t="s">
        <v>1094</v>
      </c>
      <c r="C21236" s="15" t="n">
        <v>0.8684144680860274</v>
      </c>
      <c r="D21236" s="15" t="n">
        <v>0.8138747168811529</v>
      </c>
      <c r="E21236" s="15" t="n">
        <v>0.6582535232350212</v>
      </c>
      <c r="F21236" s="15" t="n">
        <v>0.6320219903758074</v>
      </c>
      <c r="G21236" s="15" t="n">
        <v>0.76175526995709</v>
      </c>
      <c r="H21236" s="15" t="n">
        <v>0.6777196510531054</v>
      </c>
      <c r="I21236" s="15" t="n">
        <v>0.7744959365509554</v>
      </c>
      <c r="J21236" s="15" t="n">
        <v>0.6900382575483032</v>
      </c>
      <c r="K21236" s="15" t="n">
        <v>0.8732793210253144</v>
      </c>
      <c r="L21236" s="15" t="n">
        <v>0.7187059653762933</v>
      </c>
      <c r="M21236" s="15" t="n">
        <v>0.6338818839775073</v>
      </c>
    </row>
    <row r="21237">
      <c r="B21237" s="8" t="s">
        <v>1095</v>
      </c>
      <c r="C21237" s="19" t="n">
        <v>0.8758852013313843</v>
      </c>
      <c r="D21237" s="19" t="n">
        <v>0.8842232709855901</v>
      </c>
      <c r="E21237" s="19" t="n">
        <v>0.6415636411099922</v>
      </c>
      <c r="F21237" s="19" t="n">
        <v>0.917699077257446</v>
      </c>
      <c r="G21237" s="19" t="n">
        <v>0.8081828507065857</v>
      </c>
      <c r="H21237" s="19" t="n">
        <v>0.6505558827277621</v>
      </c>
      <c r="I21237" s="19" t="n">
        <v>0.9155239598427618</v>
      </c>
      <c r="J21237" s="19" t="n">
        <v>0.7000302366306552</v>
      </c>
      <c r="K21237" s="19" t="n">
        <v>0.8838317745448566</v>
      </c>
      <c r="L21237" s="19" t="n">
        <v>0.8842750518791105</v>
      </c>
      <c r="M21237" s="19" t="n">
        <v>0.6838372326379677</v>
      </c>
    </row>
    <row r="21238">
      <c r="B21238" s="8" t="s">
        <v>1096</v>
      </c>
      <c r="C21238" s="15" t="n">
        <v>0.883523104478252</v>
      </c>
      <c r="D21238" s="15" t="n">
        <v>0.8738790502153043</v>
      </c>
      <c r="E21238" s="15" t="n">
        <v>0.759585465328294</v>
      </c>
      <c r="F21238" s="15" t="n">
        <v>0.7761529675762652</v>
      </c>
      <c r="G21238" s="15" t="n">
        <v>0.6799654683089356</v>
      </c>
      <c r="H21238" s="15" t="n">
        <v>0.7368480005257778</v>
      </c>
      <c r="I21238" s="15" t="n">
        <v>0.8032958538966185</v>
      </c>
      <c r="J21238" s="15" t="n">
        <v>0.7850000118589537</v>
      </c>
      <c r="K21238" s="15" t="n">
        <v>0.886387826981803</v>
      </c>
      <c r="L21238" s="15" t="n">
        <v>0.8030637416349647</v>
      </c>
      <c r="M21238" s="15" t="n">
        <v>0.6504046230121748</v>
      </c>
    </row>
    <row r="21239">
      <c r="B21239" s="8" t="s">
        <v>1097</v>
      </c>
      <c r="C21239" s="19" t="n">
        <v>0.8890386209841894</v>
      </c>
      <c r="D21239" s="19" t="n">
        <v>0.8081919623749311</v>
      </c>
      <c r="E21239" s="19" t="n">
        <v>0.7478935370148172</v>
      </c>
      <c r="F21239" s="19" t="n">
        <v>0.5772878340817716</v>
      </c>
      <c r="G21239" s="19" t="n">
        <v>0.7873890530496379</v>
      </c>
      <c r="H21239" s="19" t="n">
        <v>0.8175780897884368</v>
      </c>
      <c r="I21239" s="19" t="n">
        <v>0.7006060236358086</v>
      </c>
      <c r="J21239" s="19" t="n">
        <v>0.8052313672639378</v>
      </c>
      <c r="K21239" s="19" t="n">
        <v>0.8474853607074282</v>
      </c>
      <c r="L21239" s="19" t="n">
        <v>0.7038810479015737</v>
      </c>
      <c r="M21239" s="19" t="n">
        <v>0.6685015480234209</v>
      </c>
    </row>
    <row r="21240">
      <c r="B21240" s="8" t="s">
        <v>1098</v>
      </c>
      <c r="C21240" s="15" t="n">
        <v>0.8887881685975842</v>
      </c>
      <c r="D21240" s="15" t="n">
        <v>0.8595452404260105</v>
      </c>
      <c r="E21240" s="15" t="n">
        <v>0.5677211262352615</v>
      </c>
      <c r="F21240" s="15" t="n">
        <v>0.8293418233467911</v>
      </c>
      <c r="G21240" s="15" t="n">
        <v>0.8260608496885136</v>
      </c>
      <c r="H21240" s="15" t="n">
        <v>0.5960205611522152</v>
      </c>
      <c r="I21240" s="15" t="n">
        <v>0.7967793185197795</v>
      </c>
      <c r="J21240" s="15" t="n">
        <v>0.7267861509720906</v>
      </c>
      <c r="K21240" s="15" t="n">
        <v>0.8644681289017229</v>
      </c>
      <c r="L21240" s="15" t="n">
        <v>0.7505711419237203</v>
      </c>
      <c r="M21240" s="15" t="n">
        <v>0.4636924315095424</v>
      </c>
    </row>
    <row r="21241">
      <c r="B21241" s="8" t="s">
        <v>1099</v>
      </c>
      <c r="C21241" s="19" t="n">
        <v>0.8340924432887773</v>
      </c>
      <c r="D21241" s="19" t="n">
        <v>0.8390980811131667</v>
      </c>
      <c r="E21241" s="19" t="n">
        <v>0.5958132525595456</v>
      </c>
      <c r="F21241" s="19" t="n">
        <v>0.544101231759342</v>
      </c>
      <c r="G21241" s="19" t="n">
        <v>0.7530983049063558</v>
      </c>
      <c r="H21241" s="19" t="n">
        <v>0.6016680732076908</v>
      </c>
      <c r="I21241" s="19" t="n">
        <v>0.6190083791707615</v>
      </c>
      <c r="J21241" s="19" t="n">
        <v>0.8351517619573725</v>
      </c>
      <c r="K21241" s="19" t="n">
        <v>0.8102908983061948</v>
      </c>
      <c r="L21241" s="19" t="n">
        <v>0.6714160829337517</v>
      </c>
      <c r="M21241" s="19" t="n">
        <v>0.39063336013264044</v>
      </c>
    </row>
    <row r="21242">
      <c r="B21242" s="8" t="s">
        <v>1100</v>
      </c>
      <c r="C21242" s="15" t="n">
        <v>0.8943394791319128</v>
      </c>
      <c r="D21242" s="15" t="n">
        <v>0.8547764266433138</v>
      </c>
      <c r="E21242" s="15" t="n">
        <v>0.6085505359296313</v>
      </c>
      <c r="F21242" s="15" t="n">
        <v>0.7181774051455261</v>
      </c>
      <c r="G21242" s="15" t="n">
        <v>0.6472906914330507</v>
      </c>
      <c r="H21242" s="15" t="n">
        <v>0.5945847241872515</v>
      </c>
      <c r="I21242" s="15" t="n">
        <v>0.8273893864415843</v>
      </c>
      <c r="J21242" s="15" t="n">
        <v>0.8089563782150493</v>
      </c>
      <c r="K21242" s="15" t="n">
        <v>0.8695970511002663</v>
      </c>
      <c r="L21242" s="15" t="n">
        <v>0.7549361045410221</v>
      </c>
      <c r="M21242" s="15" t="n">
        <v>0.5528833004133604</v>
      </c>
    </row>
    <row r="21243">
      <c r="B21243" s="8" t="s">
        <v>1101</v>
      </c>
      <c r="C21243" s="19" t="n">
        <v>0.8903978709462023</v>
      </c>
      <c r="D21243" s="19" t="n">
        <v>0.8328380988579547</v>
      </c>
      <c r="E21243" s="19" t="n">
        <v>0.6055208854741881</v>
      </c>
      <c r="F21243" s="19" t="n">
        <v>0.6632629907385786</v>
      </c>
      <c r="G21243" s="19" t="n">
        <v>0.7433615919897675</v>
      </c>
      <c r="H21243" s="19" t="n">
        <v>0.6732252122414014</v>
      </c>
      <c r="I21243" s="19" t="n">
        <v>0.6897834521159574</v>
      </c>
      <c r="J21243" s="19" t="n">
        <v>0.8935948489524592</v>
      </c>
      <c r="K21243" s="19" t="n">
        <v>0.8473647003601862</v>
      </c>
      <c r="L21243" s="19" t="n">
        <v>0.45281865703286955</v>
      </c>
      <c r="M21243" s="19" t="n">
        <v>0.09935888011074978</v>
      </c>
    </row>
    <row r="21244">
      <c r="B21244" s="8" t="s">
        <v>1102</v>
      </c>
      <c r="C21244" s="15" t="n">
        <v>0.8915172368268158</v>
      </c>
      <c r="D21244" s="15" t="n">
        <v>0.8872734567465075</v>
      </c>
      <c r="E21244" s="15" t="n">
        <v>0.6612730662918344</v>
      </c>
      <c r="F21244" s="15" t="n">
        <v>0.7884938182656378</v>
      </c>
      <c r="G21244" s="15" t="n">
        <v>0.764217690664332</v>
      </c>
      <c r="H21244" s="15" t="n">
        <v>0.6969975562107141</v>
      </c>
      <c r="I21244" s="15" t="n">
        <v>0.811426501818002</v>
      </c>
      <c r="J21244" s="15" t="n">
        <v>0.6219492400333513</v>
      </c>
      <c r="K21244" s="15" t="n">
        <v>0.8624017052129337</v>
      </c>
      <c r="L21244" s="15" t="n">
        <v>0.8867349660947487</v>
      </c>
      <c r="M21244" s="15" t="n">
        <v>0.7235036204120603</v>
      </c>
    </row>
    <row r="21245">
      <c r="B21245" s="8" t="s">
        <v>1103</v>
      </c>
      <c r="C21245" s="19" t="n">
        <v>0.9169233905147134</v>
      </c>
      <c r="D21245" s="19" t="n">
        <v>0.8704953225826931</v>
      </c>
      <c r="E21245" s="19" t="n">
        <v>0.7067767638017849</v>
      </c>
      <c r="F21245" s="19" t="n">
        <v>0.8547526024343458</v>
      </c>
      <c r="G21245" s="19" t="n">
        <v>0.7089506137958027</v>
      </c>
      <c r="H21245" s="19" t="n">
        <v>0.6730828861819608</v>
      </c>
      <c r="I21245" s="19" t="n">
        <v>0.9031226670908737</v>
      </c>
      <c r="J21245" s="19" t="n">
        <v>0.659196533387129</v>
      </c>
      <c r="K21245" s="19" t="n">
        <v>0.8783917818879577</v>
      </c>
      <c r="L21245" s="19" t="n">
        <v>0.8058636428925934</v>
      </c>
      <c r="M21245" s="19" t="n">
        <v>0.5862399820513131</v>
      </c>
    </row>
    <row r="21246">
      <c r="B21246" s="8" t="s">
        <v>1104</v>
      </c>
      <c r="C21246" s="15" t="n">
        <v>0.912449761342544</v>
      </c>
      <c r="D21246" s="15" t="n">
        <v>0.8761972100482333</v>
      </c>
      <c r="E21246" s="15" t="n">
        <v>0.6917185820375242</v>
      </c>
      <c r="F21246" s="15" t="n">
        <v>0.7781334696058205</v>
      </c>
      <c r="G21246" s="15" t="n">
        <v>0.6885034734912311</v>
      </c>
      <c r="H21246" s="15" t="n">
        <v>0.6687329658013345</v>
      </c>
      <c r="I21246" s="15" t="n">
        <v>0.8113949639573541</v>
      </c>
      <c r="J21246" s="15" t="n">
        <v>0.7912834217055469</v>
      </c>
      <c r="K21246" s="15" t="n">
        <v>0.8541664947364801</v>
      </c>
      <c r="L21246" s="15" t="n">
        <v>0.6234936933911542</v>
      </c>
      <c r="M21246" s="15" t="n">
        <v>0.5112795193398979</v>
      </c>
    </row>
    <row r="21247">
      <c r="B21247" s="8" t="s">
        <v>1105</v>
      </c>
      <c r="C21247" s="19" t="n">
        <v>0.8558069424447813</v>
      </c>
      <c r="D21247" s="19" t="n">
        <v>0.8749430917422077</v>
      </c>
      <c r="E21247" s="19" t="n">
        <v>0.5786500337513817</v>
      </c>
      <c r="F21247" s="19" t="n">
        <v>0.6707724256392432</v>
      </c>
      <c r="G21247" s="19" t="n">
        <v>0.7420810063403367</v>
      </c>
      <c r="H21247" s="19" t="n">
        <v>0.5456443722464523</v>
      </c>
      <c r="I21247" s="19" t="n">
        <v>0.7355041965730844</v>
      </c>
      <c r="J21247" s="19" t="n">
        <v>0.7562184178076928</v>
      </c>
      <c r="K21247" s="19" t="n">
        <v>0.7543895378367685</v>
      </c>
      <c r="L21247" s="19" t="n">
        <v>0.6215420766520586</v>
      </c>
      <c r="M21247" s="19" t="n">
        <v>0.6168416731199118</v>
      </c>
    </row>
    <row r="21248">
      <c r="B21248" s="8" t="s">
        <v>1106</v>
      </c>
      <c r="C21248" s="15" t="n">
        <v>0.9111464729308498</v>
      </c>
      <c r="D21248" s="15" t="n">
        <v>0.8877555459497875</v>
      </c>
      <c r="E21248" s="15" t="n">
        <v>0.576928114669232</v>
      </c>
      <c r="F21248" s="15" t="n">
        <v>0.7493676232693635</v>
      </c>
      <c r="G21248" s="15" t="n">
        <v>0.7064239800886257</v>
      </c>
      <c r="H21248" s="15" t="n">
        <v>0.5264706299637563</v>
      </c>
      <c r="I21248" s="15" t="n">
        <v>0.7417921217537254</v>
      </c>
      <c r="J21248" s="15" t="n">
        <v>0.8052375935699108</v>
      </c>
      <c r="K21248" s="15" t="n">
        <v>0.8704806974950968</v>
      </c>
      <c r="L21248" s="15" t="n">
        <v>0.7664305692448953</v>
      </c>
      <c r="M21248" s="15" t="n">
        <v>0.5913441697094292</v>
      </c>
    </row>
    <row r="21249">
      <c r="B21249" s="8" t="s">
        <v>1107</v>
      </c>
      <c r="C21249" s="19" t="n">
        <v>0.8721769302774978</v>
      </c>
      <c r="D21249" s="19" t="n">
        <v>0.802243390893749</v>
      </c>
      <c r="E21249" s="19" t="n">
        <v>0.7688257321778836</v>
      </c>
      <c r="F21249" s="19" t="n">
        <v>0.6947317481349033</v>
      </c>
      <c r="G21249" s="19" t="n">
        <v>0.7660382083673727</v>
      </c>
      <c r="H21249" s="19" t="n">
        <v>0.7510319600753458</v>
      </c>
      <c r="I21249" s="19" t="n">
        <v>0.7999889933913018</v>
      </c>
      <c r="J21249" s="19" t="n">
        <v>0.6540943224463641</v>
      </c>
      <c r="K21249" s="19" t="n">
        <v>0.8716759803310513</v>
      </c>
      <c r="L21249" s="19" t="n">
        <v>0.7714830297791665</v>
      </c>
      <c r="M21249" s="19" t="n">
        <v>0.6167921157598828</v>
      </c>
    </row>
    <row r="21250">
      <c r="B21250" s="8" t="s">
        <v>1108</v>
      </c>
      <c r="C21250" s="15" t="n">
        <v>0.8530273472264327</v>
      </c>
      <c r="D21250" s="15" t="n">
        <v>0.8237938284265467</v>
      </c>
      <c r="E21250" s="15" t="n">
        <v>0.7116224164030659</v>
      </c>
      <c r="F21250" s="15" t="n">
        <v>0.6862992065521668</v>
      </c>
      <c r="G21250" s="15" t="n">
        <v>0.5999421717612369</v>
      </c>
      <c r="H21250" s="15" t="n">
        <v>0.7172371199303488</v>
      </c>
      <c r="I21250" s="15" t="n">
        <v>0.8815379235789155</v>
      </c>
      <c r="J21250" s="15" t="n">
        <v>0.7162979572851823</v>
      </c>
      <c r="K21250" s="15" t="n">
        <v>0.8430862667806692</v>
      </c>
      <c r="L21250" s="15" t="n">
        <v>0.6988189648767119</v>
      </c>
      <c r="M21250" s="15" t="n">
        <v>0.4753132960001761</v>
      </c>
    </row>
    <row r="21251">
      <c r="B21251" s="8" t="s">
        <v>1109</v>
      </c>
      <c r="C21251" s="19" t="n">
        <v>0.8933526038763123</v>
      </c>
      <c r="D21251" s="19" t="n">
        <v>0.8668739237738688</v>
      </c>
      <c r="E21251" s="19" t="n">
        <v>0.7352839907500727</v>
      </c>
      <c r="F21251" s="19" t="n">
        <v>0.8484262483062973</v>
      </c>
      <c r="G21251" s="19" t="n">
        <v>0.7079827249312365</v>
      </c>
      <c r="H21251" s="19" t="n">
        <v>0.752522078304505</v>
      </c>
      <c r="I21251" s="19" t="n">
        <v>0.8370213702132493</v>
      </c>
      <c r="J21251" s="19" t="n">
        <v>0.6515839219264292</v>
      </c>
      <c r="K21251" s="19" t="n">
        <v>0.8372799289205552</v>
      </c>
      <c r="L21251" s="19" t="n">
        <v>0.7398616384412092</v>
      </c>
      <c r="M21251" s="19" t="n">
        <v>0.7253722312482944</v>
      </c>
    </row>
    <row r="21252">
      <c r="B21252" s="8" t="s">
        <v>1110</v>
      </c>
      <c r="C21252" s="15" t="n">
        <v>0.858758950205745</v>
      </c>
      <c r="D21252" s="15" t="n">
        <v>0.8395917154811311</v>
      </c>
      <c r="E21252" s="15" t="n">
        <v>0.7108435621923482</v>
      </c>
      <c r="F21252" s="15" t="n">
        <v>0.8118834939470606</v>
      </c>
      <c r="G21252" s="15" t="n">
        <v>0.8386659895798129</v>
      </c>
      <c r="H21252" s="15" t="n">
        <v>0.6308253341565785</v>
      </c>
      <c r="I21252" s="15" t="n">
        <v>0.8683497702522078</v>
      </c>
      <c r="J21252" s="15" t="n">
        <v>0.6056391503258904</v>
      </c>
      <c r="K21252" s="15" t="n">
        <v>0.8498124582279536</v>
      </c>
      <c r="L21252" s="15" t="n">
        <v>0.8039716689121856</v>
      </c>
      <c r="M21252" s="15" t="n">
        <v>0.6594574992099703</v>
      </c>
    </row>
    <row r="21253">
      <c r="B21253" s="8" t="s">
        <v>1111</v>
      </c>
      <c r="C21253" s="19" t="n">
        <v>0.9380555637297852</v>
      </c>
      <c r="D21253" s="19" t="n">
        <v>0.8594775180557654</v>
      </c>
      <c r="E21253" s="19" t="n">
        <v>0.5613758811144177</v>
      </c>
      <c r="F21253" s="19" t="n">
        <v>0.7079266457779415</v>
      </c>
      <c r="G21253" s="19" t="n">
        <v>0.8003562594253979</v>
      </c>
      <c r="H21253" s="19" t="n">
        <v>0.6117315976236185</v>
      </c>
      <c r="I21253" s="19" t="n">
        <v>0.6709738975143869</v>
      </c>
      <c r="J21253" s="19" t="n">
        <v>0.7626357259489747</v>
      </c>
      <c r="K21253" s="19" t="n">
        <v>0.8724835886779064</v>
      </c>
      <c r="L21253" s="19" t="n">
        <v>0.8528018550164019</v>
      </c>
      <c r="M21253" s="19" t="n">
        <v>0.45615017457252477</v>
      </c>
    </row>
    <row r="21254">
      <c r="B21254" s="8" t="s">
        <v>1112</v>
      </c>
      <c r="C21254" s="15" t="n">
        <v>0.9038754801019615</v>
      </c>
      <c r="D21254" s="15" t="n">
        <v>0.9005658342572306</v>
      </c>
      <c r="E21254" s="15" t="n">
        <v>0.5151269134748343</v>
      </c>
      <c r="F21254" s="15" t="n">
        <v>0.8604762684781894</v>
      </c>
      <c r="G21254" s="15" t="n">
        <v>0.8251174628396047</v>
      </c>
      <c r="H21254" s="15" t="n">
        <v>0.5285814502623462</v>
      </c>
      <c r="I21254" s="15" t="n">
        <v>0.7874192417078858</v>
      </c>
      <c r="J21254" s="15" t="n">
        <v>0.5748893085365173</v>
      </c>
      <c r="K21254" s="15" t="n">
        <v>0.8577334206387166</v>
      </c>
      <c r="L21254" s="15" t="n">
        <v>0.8860759517930082</v>
      </c>
      <c r="M21254" s="15" t="n">
        <v>0.6849715901173481</v>
      </c>
    </row>
    <row r="21255">
      <c r="B21255" s="8" t="s">
        <v>1113</v>
      </c>
      <c r="C21255" s="19" t="n">
        <v>0.8453971310067218</v>
      </c>
      <c r="D21255" s="19" t="n">
        <v>0.8478885332172869</v>
      </c>
      <c r="E21255" s="19" t="n">
        <v>0.6132426742885325</v>
      </c>
      <c r="F21255" s="19" t="n">
        <v>0.6566132547959715</v>
      </c>
      <c r="G21255" s="19" t="n">
        <v>0.8114596538965017</v>
      </c>
      <c r="H21255" s="19" t="n">
        <v>0.5880930877220765</v>
      </c>
      <c r="I21255" s="19" t="n">
        <v>0.7307851619135383</v>
      </c>
      <c r="J21255" s="19" t="n">
        <v>0.8219340020457075</v>
      </c>
      <c r="K21255" s="19" t="n">
        <v>0.8259337061999951</v>
      </c>
      <c r="L21255" s="19" t="n">
        <v>0.6723815549858039</v>
      </c>
      <c r="M21255" s="19" t="n">
        <v>0.47598488738536704</v>
      </c>
    </row>
    <row r="21256">
      <c r="B21256" s="8" t="s">
        <v>1114</v>
      </c>
      <c r="C21256" s="15" t="n">
        <v>0.873647735552002</v>
      </c>
      <c r="D21256" s="15" t="n">
        <v>0.8646167240569033</v>
      </c>
      <c r="E21256" s="15" t="n">
        <v>0.6644490311894906</v>
      </c>
      <c r="F21256" s="15" t="n">
        <v>0.732111105833702</v>
      </c>
      <c r="G21256" s="15" t="n">
        <v>0.8725788528728531</v>
      </c>
      <c r="H21256" s="15" t="n">
        <v>0.6077400970461097</v>
      </c>
      <c r="I21256" s="15" t="n">
        <v>0.8627004960147596</v>
      </c>
      <c r="J21256" s="15" t="n">
        <v>0.5268696576870755</v>
      </c>
      <c r="K21256" s="15" t="n">
        <v>0.7926395981227778</v>
      </c>
      <c r="L21256" s="15" t="n">
        <v>0.7485363169289074</v>
      </c>
      <c r="M21256" s="15" t="n">
        <v>0.45701643934259617</v>
      </c>
    </row>
    <row r="21257">
      <c r="B21257" s="8" t="s">
        <v>1115</v>
      </c>
      <c r="C21257" s="19" t="n">
        <v>0.8935239438064907</v>
      </c>
      <c r="D21257" s="19" t="n">
        <v>0.8768428837951879</v>
      </c>
      <c r="E21257" s="19" t="n">
        <v>0.5621573967891677</v>
      </c>
      <c r="F21257" s="19" t="n">
        <v>0.6850518484354676</v>
      </c>
      <c r="G21257" s="19" t="n">
        <v>0.8029961732656641</v>
      </c>
      <c r="H21257" s="19" t="n">
        <v>0.6158641250809291</v>
      </c>
      <c r="I21257" s="19" t="n">
        <v>0.8182012118614662</v>
      </c>
      <c r="J21257" s="19" t="n">
        <v>0.6553621826439529</v>
      </c>
      <c r="K21257" s="19" t="n">
        <v>0.8271219709912955</v>
      </c>
      <c r="L21257" s="19" t="n">
        <v>0.7303493229713574</v>
      </c>
      <c r="M21257" s="19" t="n">
        <v>0.6228190283967585</v>
      </c>
    </row>
    <row r="21258">
      <c r="B21258" s="8" t="s">
        <v>1116</v>
      </c>
      <c r="C21258" s="15" t="n">
        <v>0.8715356603786933</v>
      </c>
      <c r="D21258" s="15" t="n">
        <v>0.8501370920874259</v>
      </c>
      <c r="E21258" s="15" t="n">
        <v>0.7819782668918394</v>
      </c>
      <c r="F21258" s="15" t="n">
        <v>0.8160960578536397</v>
      </c>
      <c r="G21258" s="15" t="n">
        <v>0.6626265718700136</v>
      </c>
      <c r="H21258" s="15" t="n">
        <v>0.7291663933754444</v>
      </c>
      <c r="I21258" s="15" t="n">
        <v>0.8021128746962063</v>
      </c>
      <c r="J21258" s="15" t="n">
        <v>0.7327532960586335</v>
      </c>
      <c r="K21258" s="15" t="n">
        <v>0.8551940105944303</v>
      </c>
      <c r="L21258" s="15" t="n">
        <v>0.8854595825572394</v>
      </c>
      <c r="M21258" s="15" t="n">
        <v>0.7325139885758783</v>
      </c>
    </row>
    <row r="21259">
      <c r="B21259" s="8" t="s">
        <v>1117</v>
      </c>
      <c r="C21259" s="19" t="n">
        <v>0.8766409040800704</v>
      </c>
      <c r="D21259" s="19" t="n">
        <v>0.785283418474041</v>
      </c>
      <c r="E21259" s="19" t="n">
        <v>0.5794324958492636</v>
      </c>
      <c r="F21259" s="19" t="n">
        <v>0.7997841974439246</v>
      </c>
      <c r="G21259" s="19" t="n">
        <v>0.6245917111502691</v>
      </c>
      <c r="H21259" s="19" t="n">
        <v>0.6877141480447558</v>
      </c>
      <c r="I21259" s="19" t="n">
        <v>0.8013815691991485</v>
      </c>
      <c r="J21259" s="19" t="n">
        <v>0.7781785316529164</v>
      </c>
      <c r="K21259" s="19" t="n">
        <v>0.8550781567481348</v>
      </c>
      <c r="L21259" s="19" t="n">
        <v>0.7427013524590289</v>
      </c>
      <c r="M21259" s="19" t="n">
        <v>0.7014534903917831</v>
      </c>
    </row>
    <row r="21260">
      <c r="B21260" s="8" t="s">
        <v>1118</v>
      </c>
      <c r="C21260" s="15" t="n">
        <v>0.9204507663204742</v>
      </c>
      <c r="D21260" s="15" t="n">
        <v>0.8663066782833656</v>
      </c>
      <c r="E21260" s="15" t="n">
        <v>0.5544466238932357</v>
      </c>
      <c r="F21260" s="15" t="n">
        <v>0.7498619325989223</v>
      </c>
      <c r="G21260" s="15" t="n">
        <v>0.8583525756897659</v>
      </c>
      <c r="H21260" s="15" t="n">
        <v>0.5541290588485464</v>
      </c>
      <c r="I21260" s="15" t="n">
        <v>0.7831712525894765</v>
      </c>
      <c r="J21260" s="15" t="n">
        <v>0.7123290132865624</v>
      </c>
      <c r="K21260" s="15" t="n">
        <v>0.7858105294011819</v>
      </c>
      <c r="L21260" s="15" t="n">
        <v>0.6993157720311255</v>
      </c>
      <c r="M21260" s="15" t="n">
        <v>0.5841217462100398</v>
      </c>
    </row>
    <row r="21261">
      <c r="B21261" s="8" t="s">
        <v>1119</v>
      </c>
      <c r="C21261" s="19" t="n">
        <v>0.908493001691019</v>
      </c>
      <c r="D21261" s="19" t="n">
        <v>0.8682240712184206</v>
      </c>
      <c r="E21261" s="19" t="n">
        <v>0.6400506009368543</v>
      </c>
      <c r="F21261" s="19" t="n">
        <v>0.7602022297972912</v>
      </c>
      <c r="G21261" s="19" t="n">
        <v>0.7266307575052916</v>
      </c>
      <c r="H21261" s="19" t="n">
        <v>0.6864522536297257</v>
      </c>
      <c r="I21261" s="19" t="n">
        <v>0.804833957807878</v>
      </c>
      <c r="J21261" s="19" t="n">
        <v>0.6963582796969595</v>
      </c>
      <c r="K21261" s="19" t="n">
        <v>0.8640872243538353</v>
      </c>
      <c r="L21261" s="19" t="n">
        <v>0.780793600680026</v>
      </c>
      <c r="M21261" s="19" t="n">
        <v>0.6174403003067697</v>
      </c>
    </row>
    <row r="21262">
      <c r="B21262" s="8" t="s">
        <v>1120</v>
      </c>
      <c r="C21262" s="15" t="n">
        <v>0.8883990343092022</v>
      </c>
      <c r="D21262" s="15" t="n">
        <v>0.8645028897039903</v>
      </c>
      <c r="E21262" s="15" t="n">
        <v>0.592833891008889</v>
      </c>
      <c r="F21262" s="15" t="n">
        <v>0.7988974992786753</v>
      </c>
      <c r="G21262" s="15" t="n">
        <v>0.8150810779870807</v>
      </c>
      <c r="H21262" s="15" t="n">
        <v>0.5729096205699692</v>
      </c>
      <c r="I21262" s="15" t="n">
        <v>0.709093948220724</v>
      </c>
      <c r="J21262" s="15" t="n">
        <v>0.7559554953111657</v>
      </c>
      <c r="K21262" s="15" t="n">
        <v>0.8945623753120135</v>
      </c>
      <c r="L21262" s="15" t="n">
        <v>0.728789231974496</v>
      </c>
      <c r="M21262" s="15" t="n">
        <v>0.3947221940189975</v>
      </c>
    </row>
    <row r="21263">
      <c r="B21263" s="8" t="s">
        <v>1121</v>
      </c>
      <c r="C21263" s="19" t="n">
        <v>0.9007293095291077</v>
      </c>
      <c r="D21263" s="19" t="n">
        <v>0.9055989162300117</v>
      </c>
      <c r="E21263" s="19" t="n">
        <v>0.5946174908035421</v>
      </c>
      <c r="F21263" s="19" t="n">
        <v>0.7918401896711553</v>
      </c>
      <c r="G21263" s="19" t="n">
        <v>0.8477825840317771</v>
      </c>
      <c r="H21263" s="19" t="n">
        <v>0.6052726690184431</v>
      </c>
      <c r="I21263" s="19" t="n">
        <v>0.8259754934197561</v>
      </c>
      <c r="J21263" s="19" t="n">
        <v>0.7323581902662976</v>
      </c>
      <c r="K21263" s="19" t="n">
        <v>0.8560256022994478</v>
      </c>
      <c r="L21263" s="19" t="n">
        <v>0.8095441789356455</v>
      </c>
      <c r="M21263" s="19" t="n">
        <v>0.7069695594127599</v>
      </c>
    </row>
    <row r="21264">
      <c r="B21264" s="8" t="s">
        <v>1122</v>
      </c>
      <c r="C21264" s="15" t="n">
        <v>0.9058443074298063</v>
      </c>
      <c r="D21264" s="15" t="n">
        <v>0.8521281256411642</v>
      </c>
      <c r="E21264" s="15" t="n">
        <v>0.649432583109673</v>
      </c>
      <c r="F21264" s="15" t="n">
        <v>0.7190995168692946</v>
      </c>
      <c r="G21264" s="15" t="n">
        <v>0.7769171729981325</v>
      </c>
      <c r="H21264" s="15" t="n">
        <v>0.6614022380887391</v>
      </c>
      <c r="I21264" s="15" t="n">
        <v>0.7123176838881974</v>
      </c>
      <c r="J21264" s="15" t="n">
        <v>0.8085419212588395</v>
      </c>
      <c r="K21264" s="15" t="n">
        <v>0.830681256588205</v>
      </c>
      <c r="L21264" s="15" t="n">
        <v>0.7109087713066424</v>
      </c>
      <c r="M21264" s="15" t="n">
        <v>0.486916874395668</v>
      </c>
    </row>
    <row r="21265">
      <c r="B21265" s="8" t="s">
        <v>1123</v>
      </c>
      <c r="C21265" s="19" t="n">
        <v>0.8953524855649845</v>
      </c>
      <c r="D21265" s="19" t="n">
        <v>0.8505743641748275</v>
      </c>
      <c r="E21265" s="19" t="n">
        <v>0.7687128475422425</v>
      </c>
      <c r="F21265" s="19" t="n">
        <v>0.8137645454348235</v>
      </c>
      <c r="G21265" s="19" t="n">
        <v>0.5841693968113436</v>
      </c>
      <c r="H21265" s="19" t="n">
        <v>0.7392342122836585</v>
      </c>
      <c r="I21265" s="19" t="n">
        <v>0.8614454489871441</v>
      </c>
      <c r="J21265" s="19" t="n">
        <v>0.7193392054298751</v>
      </c>
      <c r="K21265" s="19" t="n">
        <v>0.846072589801541</v>
      </c>
      <c r="L21265" s="19" t="n">
        <v>0.8266246504004263</v>
      </c>
      <c r="M21265" s="19" t="n">
        <v>0.6508562067556231</v>
      </c>
    </row>
    <row r="21266">
      <c r="B21266" s="8" t="s">
        <v>1124</v>
      </c>
      <c r="C21266" s="15" t="n">
        <v>0.8776722847947035</v>
      </c>
      <c r="D21266" s="15" t="n">
        <v>0.8979839524200334</v>
      </c>
      <c r="E21266" s="15" t="n">
        <v>0.5388466991543249</v>
      </c>
      <c r="F21266" s="15" t="n">
        <v>0.6653130186492929</v>
      </c>
      <c r="G21266" s="15" t="n">
        <v>0.8343025347554471</v>
      </c>
      <c r="H21266" s="15" t="n">
        <v>0.5390247945799681</v>
      </c>
      <c r="I21266" s="15" t="n">
        <v>0.7979361722073394</v>
      </c>
      <c r="J21266" s="15" t="n">
        <v>0.733103494824081</v>
      </c>
      <c r="K21266" s="15" t="n">
        <v>0.9076557663272591</v>
      </c>
      <c r="L21266" s="15" t="n">
        <v>0.8515894882902447</v>
      </c>
      <c r="M21266" s="15" t="n">
        <v>0.48853726001282716</v>
      </c>
    </row>
    <row r="21267">
      <c r="B21267" s="8" t="s">
        <v>1125</v>
      </c>
      <c r="C21267" s="19" t="n">
        <v>0.8835285930319539</v>
      </c>
      <c r="D21267" s="19" t="n">
        <v>0.8602419287151581</v>
      </c>
      <c r="E21267" s="19" t="n">
        <v>0.5863165420920802</v>
      </c>
      <c r="F21267" s="19" t="n">
        <v>0.6967462331058523</v>
      </c>
      <c r="G21267" s="19" t="n">
        <v>0.6925827920118023</v>
      </c>
      <c r="H21267" s="19" t="n">
        <v>0.6029747157256854</v>
      </c>
      <c r="I21267" s="19" t="n">
        <v>0.767041521605688</v>
      </c>
      <c r="J21267" s="19" t="n">
        <v>0.8001091892881764</v>
      </c>
      <c r="K21267" s="19" t="n">
        <v>0.8023848255879885</v>
      </c>
      <c r="L21267" s="19" t="n">
        <v>0.6711427902936548</v>
      </c>
      <c r="M21267" s="19" t="n">
        <v>0.6711750664953698</v>
      </c>
    </row>
    <row r="21268">
      <c r="B21268" s="8" t="s">
        <v>1126</v>
      </c>
      <c r="C21268" s="15" t="n">
        <v>0.9033106899102883</v>
      </c>
      <c r="D21268" s="15" t="n">
        <v>0.8537294381344895</v>
      </c>
      <c r="E21268" s="15" t="n">
        <v>0.6112684186761952</v>
      </c>
      <c r="F21268" s="15" t="n">
        <v>0.6412250307225938</v>
      </c>
      <c r="G21268" s="15" t="n">
        <v>0.717455243304865</v>
      </c>
      <c r="H21268" s="15" t="n">
        <v>0.6631665537032864</v>
      </c>
      <c r="I21268" s="15" t="n">
        <v>0.7868041458449886</v>
      </c>
      <c r="J21268" s="15" t="n">
        <v>0.6923431966124091</v>
      </c>
      <c r="K21268" s="15" t="n">
        <v>0.8609909098509015</v>
      </c>
      <c r="L21268" s="15" t="n">
        <v>0.7506417135562908</v>
      </c>
      <c r="M21268" s="15" t="n">
        <v>0.692716464815705</v>
      </c>
    </row>
    <row r="21269">
      <c r="B21269" s="8" t="s">
        <v>1127</v>
      </c>
      <c r="C21269" s="19" t="n">
        <v>0.885221522487198</v>
      </c>
      <c r="D21269" s="19" t="n">
        <v>0.9087707570936545</v>
      </c>
      <c r="E21269" s="19" t="n">
        <v>0.6012447382712816</v>
      </c>
      <c r="F21269" s="19" t="n">
        <v>0.7845804516817652</v>
      </c>
      <c r="G21269" s="19" t="n">
        <v>0.834376484689475</v>
      </c>
      <c r="H21269" s="19" t="n">
        <v>0.6138583466405818</v>
      </c>
      <c r="I21269" s="19" t="n">
        <v>0.7833261933591571</v>
      </c>
      <c r="J21269" s="19" t="n">
        <v>0.6478223689895071</v>
      </c>
      <c r="K21269" s="19" t="n">
        <v>0.8499839751980158</v>
      </c>
      <c r="L21269" s="19" t="n">
        <v>0.8476268631499541</v>
      </c>
      <c r="M21269" s="19" t="n">
        <v>0.663379065222323</v>
      </c>
    </row>
    <row r="21270">
      <c r="B21270" s="8" t="s">
        <v>1128</v>
      </c>
      <c r="C21270" s="15" t="n">
        <v>0.8532725786515657</v>
      </c>
      <c r="D21270" s="15" t="n">
        <v>0.8074344777648073</v>
      </c>
      <c r="E21270" s="15" t="n">
        <v>0.7228696427534839</v>
      </c>
      <c r="F21270" s="15" t="n">
        <v>0.6633620852364609</v>
      </c>
      <c r="G21270" s="15" t="n">
        <v>0.7407963027788932</v>
      </c>
      <c r="H21270" s="15" t="n">
        <v>0.7191607893909708</v>
      </c>
      <c r="I21270" s="15" t="n">
        <v>0.7646546885372334</v>
      </c>
      <c r="J21270" s="15" t="n">
        <v>0.8311633475544754</v>
      </c>
      <c r="K21270" s="15" t="n">
        <v>0.8154339878028942</v>
      </c>
      <c r="L21270" s="15" t="n">
        <v>0.5719912951389351</v>
      </c>
      <c r="M21270" s="15" t="n">
        <v>0.45039310056077686</v>
      </c>
    </row>
    <row r="21271">
      <c r="B21271" s="8" t="s">
        <v>1129</v>
      </c>
      <c r="C21271" s="19" t="n">
        <v>0.8869678902498264</v>
      </c>
      <c r="D21271" s="19" t="n">
        <v>0.8289649477472487</v>
      </c>
      <c r="E21271" s="19" t="n">
        <v>0.6131802227936105</v>
      </c>
      <c r="F21271" s="19" t="n">
        <v>0.6756402512042511</v>
      </c>
      <c r="G21271" s="19" t="n">
        <v>0.8167426558755001</v>
      </c>
      <c r="H21271" s="19" t="n">
        <v>0.6233207739495115</v>
      </c>
      <c r="I21271" s="19" t="n">
        <v>0.8455427557037466</v>
      </c>
      <c r="J21271" s="19" t="n">
        <v>0.8705461659411756</v>
      </c>
      <c r="K21271" s="19" t="n">
        <v>0.9024318441580951</v>
      </c>
      <c r="L21271" s="19" t="n">
        <v>0.534295349002274</v>
      </c>
      <c r="M21271" s="19" t="n">
        <v>0.38952627414423563</v>
      </c>
    </row>
    <row r="21272">
      <c r="B21272" s="8" t="s">
        <v>1130</v>
      </c>
      <c r="C21272" s="15" t="n">
        <v>0.8961501431967845</v>
      </c>
      <c r="D21272" s="15" t="n">
        <v>0.8286395369446601</v>
      </c>
      <c r="E21272" s="15" t="n">
        <v>0.6181493550514263</v>
      </c>
      <c r="F21272" s="15" t="n">
        <v>0.703052923916568</v>
      </c>
      <c r="G21272" s="15" t="n">
        <v>0.6240558792662293</v>
      </c>
      <c r="H21272" s="15" t="n">
        <v>0.6012376300618021</v>
      </c>
      <c r="I21272" s="15" t="n">
        <v>0.7781098160377398</v>
      </c>
      <c r="J21272" s="15" t="n">
        <v>0.821582857940402</v>
      </c>
      <c r="K21272" s="15" t="n">
        <v>0.8680581995668298</v>
      </c>
      <c r="L21272" s="15" t="n">
        <v>0.8172046505263936</v>
      </c>
      <c r="M21272" s="15" t="n">
        <v>0.6317925182841246</v>
      </c>
    </row>
    <row r="21273">
      <c r="B21273" s="8" t="s">
        <v>1131</v>
      </c>
      <c r="C21273" s="19" t="n">
        <v>0.9212076549470224</v>
      </c>
      <c r="D21273" s="19" t="n">
        <v>0.854691300414933</v>
      </c>
      <c r="E21273" s="19" t="n">
        <v>0.6116640825812307</v>
      </c>
      <c r="F21273" s="19" t="n">
        <v>0.7047330508558358</v>
      </c>
      <c r="G21273" s="19" t="n">
        <v>0.777666485692033</v>
      </c>
      <c r="H21273" s="19" t="n">
        <v>0.6516125388867855</v>
      </c>
      <c r="I21273" s="19" t="n">
        <v>0.809972004644442</v>
      </c>
      <c r="J21273" s="19" t="n">
        <v>0.6116764542111296</v>
      </c>
      <c r="K21273" s="19" t="n">
        <v>0.8992911942242148</v>
      </c>
      <c r="L21273" s="19" t="n">
        <v>0.7604988828288715</v>
      </c>
      <c r="M21273" s="19" t="n">
        <v>0.6059017698290015</v>
      </c>
    </row>
    <row r="21274">
      <c r="B21274" s="8" t="s">
        <v>1132</v>
      </c>
      <c r="C21274" s="15" t="n">
        <v>0.8374013934787832</v>
      </c>
      <c r="D21274" s="15" t="n">
        <v>0.8606536940929059</v>
      </c>
      <c r="E21274" s="15" t="n">
        <v>0.7046073103801631</v>
      </c>
      <c r="F21274" s="15" t="n">
        <v>0.7875762470629469</v>
      </c>
      <c r="G21274" s="15" t="n">
        <v>0.6092114117231834</v>
      </c>
      <c r="H21274" s="15" t="n">
        <v>0.7112083714650025</v>
      </c>
      <c r="I21274" s="15" t="n">
        <v>0.7744079580119908</v>
      </c>
      <c r="J21274" s="15" t="n">
        <v>0.6826711666172339</v>
      </c>
      <c r="K21274" s="15" t="n">
        <v>0.8106448053080239</v>
      </c>
      <c r="L21274" s="15" t="n">
        <v>0.7221877951535746</v>
      </c>
      <c r="M21274" s="15" t="n">
        <v>0.5452965941427815</v>
      </c>
    </row>
    <row r="21275">
      <c r="B21275" s="8" t="s">
        <v>1133</v>
      </c>
      <c r="C21275" s="19" t="n">
        <v>0.8906122324320874</v>
      </c>
      <c r="D21275" s="19" t="n">
        <v>0.8653569480435171</v>
      </c>
      <c r="E21275" s="19" t="n">
        <v>0.5768445449533048</v>
      </c>
      <c r="F21275" s="19" t="n">
        <v>0.857139956215065</v>
      </c>
      <c r="G21275" s="19" t="n">
        <v>0.7146644696216297</v>
      </c>
      <c r="H21275" s="19" t="n">
        <v>0.6697374269334004</v>
      </c>
      <c r="I21275" s="19" t="n">
        <v>0.722184925768625</v>
      </c>
      <c r="J21275" s="19" t="n">
        <v>0.705400135727592</v>
      </c>
      <c r="K21275" s="19" t="n">
        <v>0.8498873079548845</v>
      </c>
      <c r="L21275" s="19" t="n">
        <v>0.7898892840991345</v>
      </c>
      <c r="M21275" s="19" t="n">
        <v>0.615586597377252</v>
      </c>
    </row>
    <row r="21276">
      <c r="B21276" s="8" t="s">
        <v>1134</v>
      </c>
      <c r="C21276" s="15" t="n">
        <v>0.8999111139069224</v>
      </c>
      <c r="D21276" s="15" t="n">
        <v>0.8807237670569736</v>
      </c>
      <c r="E21276" s="15" t="n">
        <v>0.6747608963765466</v>
      </c>
      <c r="F21276" s="15" t="n">
        <v>0.7683318143765707</v>
      </c>
      <c r="G21276" s="15" t="n">
        <v>0.7283035655304322</v>
      </c>
      <c r="H21276" s="15" t="n">
        <v>0.7294378821012139</v>
      </c>
      <c r="I21276" s="15" t="n">
        <v>0.8232475686996559</v>
      </c>
      <c r="J21276" s="15" t="n">
        <v>0.6280059943797324</v>
      </c>
      <c r="K21276" s="15" t="n">
        <v>0.8592769017818956</v>
      </c>
      <c r="L21276" s="15" t="n">
        <v>0.7614357968139889</v>
      </c>
      <c r="M21276" s="15" t="n">
        <v>0.5116605984843794</v>
      </c>
    </row>
    <row r="21277">
      <c r="B21277" s="8" t="s">
        <v>1135</v>
      </c>
      <c r="C21277" s="19" t="n">
        <v>0.8762181219667771</v>
      </c>
      <c r="D21277" s="19" t="n">
        <v>0.853168012658364</v>
      </c>
      <c r="E21277" s="19" t="n">
        <v>0.6343324621185525</v>
      </c>
      <c r="F21277" s="19" t="n">
        <v>0.8490946770811362</v>
      </c>
      <c r="G21277" s="19" t="n">
        <v>0.7769976770560648</v>
      </c>
      <c r="H21277" s="19" t="n">
        <v>0.6193273719014435</v>
      </c>
      <c r="I21277" s="19" t="n">
        <v>0.8507206541395694</v>
      </c>
      <c r="J21277" s="19" t="n">
        <v>0.4651397709771792</v>
      </c>
      <c r="K21277" s="19" t="n">
        <v>0.8771651212514335</v>
      </c>
      <c r="L21277" s="19" t="n">
        <v>0.8830569707837749</v>
      </c>
      <c r="M21277" s="19" t="n">
        <v>0.6669359667675183</v>
      </c>
    </row>
    <row r="21278">
      <c r="B21278" s="8" t="s">
        <v>1136</v>
      </c>
      <c r="C21278" s="15" t="n">
        <v>0.8585015192419956</v>
      </c>
      <c r="D21278" s="15" t="n">
        <v>0.8589118038421257</v>
      </c>
      <c r="E21278" s="15" t="n">
        <v>0.632942418839007</v>
      </c>
      <c r="F21278" s="15" t="n">
        <v>0.6169383064457755</v>
      </c>
      <c r="G21278" s="15" t="n">
        <v>0.7466072331791314</v>
      </c>
      <c r="H21278" s="15" t="n">
        <v>0.6193286883993969</v>
      </c>
      <c r="I21278" s="15" t="n">
        <v>0.7551012408789808</v>
      </c>
      <c r="J21278" s="15" t="n">
        <v>0.7846354714614135</v>
      </c>
      <c r="K21278" s="15" t="n">
        <v>0.8851304539526169</v>
      </c>
      <c r="L21278" s="15" t="n">
        <v>0.7914473937164238</v>
      </c>
      <c r="M21278" s="15" t="n">
        <v>0.46902589377671255</v>
      </c>
    </row>
    <row r="21279">
      <c r="B21279" s="8" t="s">
        <v>1137</v>
      </c>
      <c r="C21279" s="19" t="n">
        <v>0.8631278885000985</v>
      </c>
      <c r="D21279" s="19" t="n">
        <v>0.8278704222705225</v>
      </c>
      <c r="E21279" s="19" t="n">
        <v>0.6084624084026962</v>
      </c>
      <c r="F21279" s="19" t="n">
        <v>0.7958699377165753</v>
      </c>
      <c r="G21279" s="19" t="n">
        <v>0.7590236537569</v>
      </c>
      <c r="H21279" s="19" t="n">
        <v>0.6446048219589381</v>
      </c>
      <c r="I21279" s="19" t="n">
        <v>0.817704480931679</v>
      </c>
      <c r="J21279" s="19" t="n">
        <v>0.7165471469956332</v>
      </c>
      <c r="K21279" s="19" t="n">
        <v>0.8922807094890292</v>
      </c>
      <c r="L21279" s="19" t="n">
        <v>0.7204627415915631</v>
      </c>
      <c r="M21279" s="19" t="n">
        <v>0.5637970072603936</v>
      </c>
    </row>
    <row r="21280">
      <c r="B21280" s="8" t="s">
        <v>1138</v>
      </c>
      <c r="C21280" s="15" t="n">
        <v>0.9099734556504931</v>
      </c>
      <c r="D21280" s="15" t="n">
        <v>0.888368923706515</v>
      </c>
      <c r="E21280" s="15" t="n">
        <v>0.5482948258149445</v>
      </c>
      <c r="F21280" s="15" t="n">
        <v>0.6914637958867407</v>
      </c>
      <c r="G21280" s="15" t="n">
        <v>0.8986753302049412</v>
      </c>
      <c r="H21280" s="15" t="n">
        <v>0.5293716853584565</v>
      </c>
      <c r="I21280" s="15" t="n">
        <v>0.8164760760532015</v>
      </c>
      <c r="J21280" s="15" t="n">
        <v>0.6637235117861935</v>
      </c>
      <c r="K21280" s="15" t="n">
        <v>0.8718581858819214</v>
      </c>
      <c r="L21280" s="15" t="n">
        <v>0.811101505729101</v>
      </c>
      <c r="M21280" s="15" t="n">
        <v>0.580875494846705</v>
      </c>
    </row>
    <row r="21281">
      <c r="B21281" s="8" t="s">
        <v>1139</v>
      </c>
      <c r="C21281" s="19" t="n">
        <v>0.8427124845093933</v>
      </c>
      <c r="D21281" s="19" t="n">
        <v>0.8103028479439732</v>
      </c>
      <c r="E21281" s="19" t="n">
        <v>0.561164025726088</v>
      </c>
      <c r="F21281" s="19" t="n">
        <v>0.7957640562812367</v>
      </c>
      <c r="G21281" s="19" t="n">
        <v>0.6393183471526659</v>
      </c>
      <c r="H21281" s="19" t="n">
        <v>0.4478122802786014</v>
      </c>
      <c r="I21281" s="19" t="n">
        <v>0.888188143413996</v>
      </c>
      <c r="J21281" s="19" t="n">
        <v>0.6604164352561781</v>
      </c>
      <c r="K21281" s="19" t="n">
        <v>0.8784275028597546</v>
      </c>
      <c r="L21281" s="19" t="n">
        <v>0.7059326106217231</v>
      </c>
      <c r="M21281" s="19" t="n">
        <v>0.568159960425516</v>
      </c>
    </row>
    <row r="21282">
      <c r="B21282" s="8" t="s">
        <v>1140</v>
      </c>
      <c r="C21282" s="15" t="n">
        <v>0.8869103490978708</v>
      </c>
      <c r="D21282" s="15" t="n">
        <v>0.82677717263913</v>
      </c>
      <c r="E21282" s="15" t="n">
        <v>0.6546287054664628</v>
      </c>
      <c r="F21282" s="15" t="n">
        <v>0.7145055278045404</v>
      </c>
      <c r="G21282" s="15" t="n">
        <v>0.8514776337914455</v>
      </c>
      <c r="H21282" s="15" t="n">
        <v>0.6155130935204213</v>
      </c>
      <c r="I21282" s="15" t="n">
        <v>0.6657475265770563</v>
      </c>
      <c r="J21282" s="15" t="n">
        <v>0.8327367795311194</v>
      </c>
      <c r="K21282" s="15" t="n">
        <v>0.8208599716886614</v>
      </c>
      <c r="L21282" s="15" t="n">
        <v>0.6971737216068572</v>
      </c>
      <c r="M21282" s="15" t="n">
        <v>0.6867233500508881</v>
      </c>
    </row>
    <row r="21283">
      <c r="B21283" s="8" t="s">
        <v>1141</v>
      </c>
      <c r="C21283" s="19" t="n">
        <v>0.8930832752403505</v>
      </c>
      <c r="D21283" s="19" t="n">
        <v>0.890446704321005</v>
      </c>
      <c r="E21283" s="19" t="n">
        <v>0.6238658741993864</v>
      </c>
      <c r="F21283" s="19" t="n">
        <v>0.6672391219243284</v>
      </c>
      <c r="G21283" s="19" t="n">
        <v>0.8451278851920925</v>
      </c>
      <c r="H21283" s="19" t="n">
        <v>0.6435222645417964</v>
      </c>
      <c r="I21283" s="19" t="n">
        <v>0.7387651236788731</v>
      </c>
      <c r="J21283" s="19" t="n">
        <v>0.8140187394360195</v>
      </c>
      <c r="K21283" s="19" t="n">
        <v>0.8605586027768785</v>
      </c>
      <c r="L21283" s="19" t="n">
        <v>0.7075016863049903</v>
      </c>
      <c r="M21283" s="19" t="n">
        <v>0.53758725187547</v>
      </c>
    </row>
    <row r="21284">
      <c r="B21284" s="8" t="s">
        <v>1142</v>
      </c>
      <c r="C21284" s="15" t="n">
        <v>0.8676143320771351</v>
      </c>
      <c r="D21284" s="15" t="n">
        <v>0.8859819575586706</v>
      </c>
      <c r="E21284" s="15" t="n">
        <v>0.6456478492709744</v>
      </c>
      <c r="F21284" s="15" t="n">
        <v>0.8638892862506681</v>
      </c>
      <c r="G21284" s="15" t="n">
        <v>0.7974725162651098</v>
      </c>
      <c r="H21284" s="15" t="n">
        <v>0.7350958978447499</v>
      </c>
      <c r="I21284" s="15" t="n">
        <v>0.718746305969122</v>
      </c>
      <c r="J21284" s="15" t="n">
        <v>0.7416178497053927</v>
      </c>
      <c r="K21284" s="15" t="n">
        <v>0.8195410832793816</v>
      </c>
      <c r="L21284" s="15" t="n">
        <v>0.7310955535685101</v>
      </c>
      <c r="M21284" s="15" t="n">
        <v>0.566193655952478</v>
      </c>
    </row>
    <row r="21285">
      <c r="B21285" s="8" t="s">
        <v>1143</v>
      </c>
      <c r="C21285" s="19" t="n">
        <v>0.9033750604009789</v>
      </c>
      <c r="D21285" s="19" t="n">
        <v>0.8703225013699448</v>
      </c>
      <c r="E21285" s="19" t="n">
        <v>0.7048692872536957</v>
      </c>
      <c r="F21285" s="19" t="n">
        <v>0.9031501429402522</v>
      </c>
      <c r="G21285" s="19" t="n">
        <v>0.6792704476095717</v>
      </c>
      <c r="H21285" s="19" t="n">
        <v>0.7801072357440405</v>
      </c>
      <c r="I21285" s="19" t="n">
        <v>0.7569803831347822</v>
      </c>
      <c r="J21285" s="19" t="n">
        <v>0.7425590122499433</v>
      </c>
      <c r="K21285" s="19" t="n">
        <v>0.8531821588302079</v>
      </c>
      <c r="L21285" s="19" t="n">
        <v>0.7901696258122003</v>
      </c>
      <c r="M21285" s="19" t="n">
        <v>0.6494579844546952</v>
      </c>
    </row>
    <row r="21286">
      <c r="B21286" s="8" t="s">
        <v>1144</v>
      </c>
      <c r="C21286" s="15" t="n">
        <v>0.8741465917481136</v>
      </c>
      <c r="D21286" s="15" t="n">
        <v>0.8705414046272455</v>
      </c>
      <c r="E21286" s="15" t="n">
        <v>0.7457762295055197</v>
      </c>
      <c r="F21286" s="15" t="n">
        <v>0.7081047562456123</v>
      </c>
      <c r="G21286" s="15" t="n">
        <v>0.8555837602673146</v>
      </c>
      <c r="H21286" s="15" t="n">
        <v>0.7578968657930086</v>
      </c>
      <c r="I21286" s="15" t="n">
        <v>0.8617632928216389</v>
      </c>
      <c r="J21286" s="15" t="n">
        <v>0.38346489001045025</v>
      </c>
      <c r="K21286" s="15" t="n">
        <v>0.8042381438363099</v>
      </c>
      <c r="L21286" s="15" t="n">
        <v>0.8949169720273275</v>
      </c>
      <c r="M21286" s="15" t="n">
        <v>0.6742250955782513</v>
      </c>
    </row>
    <row r="21287">
      <c r="B21287" s="8" t="s">
        <v>1145</v>
      </c>
      <c r="C21287" s="19" t="n">
        <v>0.9094182348254749</v>
      </c>
      <c r="D21287" s="19" t="n">
        <v>0.8882299018531161</v>
      </c>
      <c r="E21287" s="19" t="n">
        <v>0.6149614163952011</v>
      </c>
      <c r="F21287" s="19" t="n">
        <v>0.8521339964479872</v>
      </c>
      <c r="G21287" s="19" t="n">
        <v>0.7108260624829573</v>
      </c>
      <c r="H21287" s="19" t="n">
        <v>0.6165051872948861</v>
      </c>
      <c r="I21287" s="19" t="n">
        <v>0.79673754021989</v>
      </c>
      <c r="J21287" s="19" t="n">
        <v>0.65329333462272</v>
      </c>
      <c r="K21287" s="19" t="n">
        <v>0.8358222116990424</v>
      </c>
      <c r="L21287" s="19" t="n">
        <v>0.7794925019024157</v>
      </c>
      <c r="M21287" s="19" t="n">
        <v>0.680270960878443</v>
      </c>
    </row>
    <row r="21288">
      <c r="B21288" s="8" t="s">
        <v>1146</v>
      </c>
      <c r="C21288" s="15" t="n">
        <v>0.9207051463700843</v>
      </c>
      <c r="D21288" s="15" t="n">
        <v>0.912203534301459</v>
      </c>
      <c r="E21288" s="15" t="n">
        <v>0.6351075207990771</v>
      </c>
      <c r="F21288" s="15" t="n">
        <v>0.7419703992239788</v>
      </c>
      <c r="G21288" s="15" t="n">
        <v>0.7882953027293109</v>
      </c>
      <c r="H21288" s="15" t="n">
        <v>0.6311480777418726</v>
      </c>
      <c r="I21288" s="15" t="n">
        <v>0.7937017851770451</v>
      </c>
      <c r="J21288" s="15" t="n">
        <v>0.8602193695617517</v>
      </c>
      <c r="K21288" s="15" t="n">
        <v>0.894553579199755</v>
      </c>
      <c r="L21288" s="15" t="n">
        <v>0.6165037929381144</v>
      </c>
      <c r="M21288" s="15" t="n">
        <v>0.48641248743786386</v>
      </c>
    </row>
    <row r="21289">
      <c r="B21289" s="8" t="s">
        <v>1147</v>
      </c>
      <c r="C21289" s="19" t="n">
        <v>0.9113330877367956</v>
      </c>
      <c r="D21289" s="19" t="n">
        <v>0.8863718856075563</v>
      </c>
      <c r="E21289" s="19" t="n">
        <v>0.6746418690920392</v>
      </c>
      <c r="F21289" s="19" t="n">
        <v>0.8756071392604886</v>
      </c>
      <c r="G21289" s="19" t="n">
        <v>0.8605757910968448</v>
      </c>
      <c r="H21289" s="19" t="n">
        <v>0.6530151025000969</v>
      </c>
      <c r="I21289" s="19" t="n">
        <v>0.8668046982071681</v>
      </c>
      <c r="J21289" s="19" t="n">
        <v>0.5061971159801083</v>
      </c>
      <c r="K21289" s="19" t="n">
        <v>0.876360436904656</v>
      </c>
      <c r="L21289" s="19" t="n">
        <v>0.7945828697191765</v>
      </c>
      <c r="M21289" s="19" t="n">
        <v>0.6446762104921764</v>
      </c>
    </row>
    <row r="21290">
      <c r="B21290" s="8" t="s">
        <v>1148</v>
      </c>
      <c r="C21290" s="15" t="n">
        <v>0.8726827925064545</v>
      </c>
      <c r="D21290" s="15" t="n">
        <v>0.8903594635465416</v>
      </c>
      <c r="E21290" s="15" t="n">
        <v>0.7869777946860061</v>
      </c>
      <c r="F21290" s="15" t="n">
        <v>0.7654976612501215</v>
      </c>
      <c r="G21290" s="15" t="n">
        <v>0.7698823619053933</v>
      </c>
      <c r="H21290" s="15" t="n">
        <v>0.809472138325818</v>
      </c>
      <c r="I21290" s="15" t="n">
        <v>0.879975073403061</v>
      </c>
      <c r="J21290" s="15" t="n">
        <v>0.6598906156058998</v>
      </c>
      <c r="K21290" s="15" t="n">
        <v>0.8879040316385646</v>
      </c>
      <c r="L21290" s="15" t="n">
        <v>0.8671002947870604</v>
      </c>
      <c r="M21290" s="15" t="n">
        <v>0.7374501401990154</v>
      </c>
    </row>
    <row r="21291">
      <c r="B21291" s="8" t="s">
        <v>1149</v>
      </c>
      <c r="C21291" s="19" t="n">
        <v>0.8021688826952048</v>
      </c>
      <c r="D21291" s="19" t="n">
        <v>0.7613475349017736</v>
      </c>
      <c r="E21291" s="19" t="n">
        <v>0.6964230186021378</v>
      </c>
      <c r="F21291" s="19" t="n">
        <v>0.6944629317715936</v>
      </c>
      <c r="G21291" s="19" t="n">
        <v>0.5949554262582492</v>
      </c>
      <c r="H21291" s="19" t="n">
        <v>0.6674556867561624</v>
      </c>
      <c r="I21291" s="19" t="n">
        <v>0.3600728769316694</v>
      </c>
      <c r="J21291" s="19" t="n">
        <v>0.860078552509669</v>
      </c>
      <c r="K21291" s="19" t="n">
        <v>0.783559775922861</v>
      </c>
      <c r="L21291" s="19" t="n">
        <v>0.5660007110028481</v>
      </c>
      <c r="M21291" s="19" t="n">
        <v>0.3181375314995704</v>
      </c>
    </row>
    <row r="21292">
      <c r="B21292" s="8" t="s">
        <v>1150</v>
      </c>
      <c r="C21292" s="15" t="n">
        <v>0.8437255439367555</v>
      </c>
      <c r="D21292" s="15" t="n">
        <v>0.8428986321704953</v>
      </c>
      <c r="E21292" s="15" t="n">
        <v>0.6050182085789821</v>
      </c>
      <c r="F21292" s="15" t="n">
        <v>0.6792394782822677</v>
      </c>
      <c r="G21292" s="15" t="n">
        <v>0.7162969046615996</v>
      </c>
      <c r="H21292" s="15" t="n">
        <v>0.6674884524362006</v>
      </c>
      <c r="I21292" s="15" t="n">
        <v>0.7279429373858893</v>
      </c>
      <c r="J21292" s="15" t="n">
        <v>0.7313158854537756</v>
      </c>
      <c r="K21292" s="15" t="n">
        <v>0.8145864886843518</v>
      </c>
      <c r="L21292" s="15" t="n">
        <v>0.763655665881055</v>
      </c>
      <c r="M21292" s="15" t="n">
        <v>0.724664752410102</v>
      </c>
    </row>
    <row r="21293">
      <c r="B21293" s="8" t="s">
        <v>1151</v>
      </c>
      <c r="C21293" s="19" t="n">
        <v>0.8397623775353723</v>
      </c>
      <c r="D21293" s="19" t="n">
        <v>0.8039717131699896</v>
      </c>
      <c r="E21293" s="19" t="n">
        <v>0.6328996497527579</v>
      </c>
      <c r="F21293" s="19" t="n">
        <v>0.6720551623767345</v>
      </c>
      <c r="G21293" s="19" t="n">
        <v>0.702583292325173</v>
      </c>
      <c r="H21293" s="19" t="n">
        <v>0.545055485602</v>
      </c>
      <c r="I21293" s="19" t="n">
        <v>0.8063579102193407</v>
      </c>
      <c r="J21293" s="19" t="n">
        <v>0.8163261454196764</v>
      </c>
      <c r="K21293" s="19" t="n">
        <v>0.8769153152307392</v>
      </c>
      <c r="L21293" s="19" t="n">
        <v>0.5678692630020684</v>
      </c>
      <c r="M21293" s="19" t="n">
        <v>0.34729449514969923</v>
      </c>
    </row>
    <row r="21294">
      <c r="B21294" s="8" t="s">
        <v>1152</v>
      </c>
      <c r="C21294" s="15" t="n">
        <v>0.8268278217160695</v>
      </c>
      <c r="D21294" s="15" t="n">
        <v>0.8296734564437191</v>
      </c>
      <c r="E21294" s="15" t="n">
        <v>0.7220132893686563</v>
      </c>
      <c r="F21294" s="15" t="n">
        <v>0.8110058662412938</v>
      </c>
      <c r="G21294" s="15" t="n">
        <v>0.5655566945421365</v>
      </c>
      <c r="H21294" s="15" t="n">
        <v>0.7045471266141509</v>
      </c>
      <c r="I21294" s="15" t="n">
        <v>0.878755409429795</v>
      </c>
      <c r="J21294" s="15" t="n">
        <v>0.6729558242039517</v>
      </c>
      <c r="K21294" s="15" t="n">
        <v>0.8005099450225153</v>
      </c>
      <c r="L21294" s="15" t="n">
        <v>0.8240994171020296</v>
      </c>
      <c r="M21294" s="15" t="n">
        <v>0.795557778859198</v>
      </c>
    </row>
    <row r="21295">
      <c r="B21295" s="8" t="s">
        <v>1153</v>
      </c>
      <c r="C21295" s="19" t="n">
        <v>0.8892742310251229</v>
      </c>
      <c r="D21295" s="19" t="n">
        <v>0.8495665092088386</v>
      </c>
      <c r="E21295" s="19" t="n">
        <v>0.6289353706329249</v>
      </c>
      <c r="F21295" s="19" t="n">
        <v>0.8242147584022025</v>
      </c>
      <c r="G21295" s="19" t="n">
        <v>0.6685916690755307</v>
      </c>
      <c r="H21295" s="19" t="n">
        <v>0.7103715590690299</v>
      </c>
      <c r="I21295" s="19" t="n">
        <v>0.8743484069822985</v>
      </c>
      <c r="J21295" s="19" t="n">
        <v>0.6869471326799991</v>
      </c>
      <c r="K21295" s="19" t="n">
        <v>0.840128981427559</v>
      </c>
      <c r="L21295" s="19" t="n">
        <v>0.8308641001325952</v>
      </c>
      <c r="M21295" s="19" t="n">
        <v>0.7191024576785303</v>
      </c>
    </row>
    <row r="21296">
      <c r="B21296" s="8" t="s">
        <v>1154</v>
      </c>
      <c r="C21296" s="15" t="n">
        <v>0.9009640985046923</v>
      </c>
      <c r="D21296" s="15" t="n">
        <v>0.8162977168158275</v>
      </c>
      <c r="E21296" s="15" t="n">
        <v>0.6257506547720824</v>
      </c>
      <c r="F21296" s="15" t="n">
        <v>0.7275162927573491</v>
      </c>
      <c r="G21296" s="15" t="n">
        <v>0.7343702539332978</v>
      </c>
      <c r="H21296" s="15" t="n">
        <v>0.6641627628486033</v>
      </c>
      <c r="I21296" s="15" t="n">
        <v>0.7668628902573714</v>
      </c>
      <c r="J21296" s="15" t="n">
        <v>0.7101238245932671</v>
      </c>
      <c r="K21296" s="15" t="n">
        <v>0.853210754013824</v>
      </c>
      <c r="L21296" s="15" t="n">
        <v>0.7906061710196158</v>
      </c>
      <c r="M21296" s="15" t="n">
        <v>0.6448269991519479</v>
      </c>
    </row>
    <row r="21297">
      <c r="B21297" s="8" t="s">
        <v>1155</v>
      </c>
      <c r="C21297" s="19" t="n">
        <v>0.8444573550912301</v>
      </c>
      <c r="D21297" s="19" t="n">
        <v>0.8425827891868236</v>
      </c>
      <c r="E21297" s="19" t="n">
        <v>0.6213521018703888</v>
      </c>
      <c r="F21297" s="19" t="n">
        <v>0.6272203368702147</v>
      </c>
      <c r="G21297" s="19" t="n">
        <v>0.773649905585044</v>
      </c>
      <c r="H21297" s="19" t="n">
        <v>0.6057805094676625</v>
      </c>
      <c r="I21297" s="19" t="n">
        <v>0.7481786208695255</v>
      </c>
      <c r="J21297" s="19" t="n">
        <v>0.8087916214766648</v>
      </c>
      <c r="K21297" s="19" t="n">
        <v>0.8539416537441178</v>
      </c>
      <c r="L21297" s="19" t="n">
        <v>0.5560518906756555</v>
      </c>
      <c r="M21297" s="19" t="n">
        <v>0.39045471399007736</v>
      </c>
    </row>
    <row r="21298">
      <c r="B21298" s="8" t="s">
        <v>1156</v>
      </c>
      <c r="C21298" s="15" t="n">
        <v>0.887334321944027</v>
      </c>
      <c r="D21298" s="15" t="n">
        <v>0.8714634618182435</v>
      </c>
      <c r="E21298" s="15" t="n">
        <v>0.5101203660666487</v>
      </c>
      <c r="F21298" s="15" t="n">
        <v>0.7744716384034506</v>
      </c>
      <c r="G21298" s="15" t="n">
        <v>0.8496545129688947</v>
      </c>
      <c r="H21298" s="15" t="n">
        <v>0.5835183173287981</v>
      </c>
      <c r="I21298" s="15" t="n">
        <v>0.860517833035765</v>
      </c>
      <c r="J21298" s="15" t="n">
        <v>0.8297855594109379</v>
      </c>
      <c r="K21298" s="15" t="n">
        <v>0.8751929858121388</v>
      </c>
      <c r="L21298" s="15" t="n">
        <v>0.6898968815175798</v>
      </c>
      <c r="M21298" s="15" t="n">
        <v>0.4699308266297272</v>
      </c>
    </row>
    <row r="21299">
      <c r="B21299" s="8" t="s">
        <v>1157</v>
      </c>
      <c r="C21299" s="19" t="n">
        <v>0.8788791161386965</v>
      </c>
      <c r="D21299" s="19" t="n">
        <v>0.8496631986966375</v>
      </c>
      <c r="E21299" s="19" t="n">
        <v>0.7706038762359992</v>
      </c>
      <c r="F21299" s="19" t="n">
        <v>0.699593753374446</v>
      </c>
      <c r="G21299" s="19" t="n">
        <v>0.6136084539645879</v>
      </c>
      <c r="H21299" s="19" t="n">
        <v>0.7636689209961156</v>
      </c>
      <c r="I21299" s="19" t="n">
        <v>0.8518922093684088</v>
      </c>
      <c r="J21299" s="19" t="n">
        <v>0.6817896947827129</v>
      </c>
      <c r="K21299" s="19" t="n">
        <v>0.8760232466301526</v>
      </c>
      <c r="L21299" s="19" t="n">
        <v>0.8670602242899124</v>
      </c>
      <c r="M21299" s="19" t="n">
        <v>0.6432611275155129</v>
      </c>
    </row>
    <row r="21300">
      <c r="B21300" s="8" t="s">
        <v>1158</v>
      </c>
      <c r="C21300" s="15" t="n">
        <v>0.8499838284173666</v>
      </c>
      <c r="D21300" s="15" t="n">
        <v>0.8968950389932053</v>
      </c>
      <c r="E21300" s="15" t="n">
        <v>0.5784700795965968</v>
      </c>
      <c r="F21300" s="15" t="n">
        <v>0.7500214717989216</v>
      </c>
      <c r="G21300" s="15" t="n">
        <v>0.8069486481206256</v>
      </c>
      <c r="H21300" s="15" t="n">
        <v>0.5072512681618209</v>
      </c>
      <c r="I21300" s="15" t="n">
        <v>0.6973062423530318</v>
      </c>
      <c r="J21300" s="15" t="n">
        <v>0.6372169577066809</v>
      </c>
      <c r="K21300" s="15" t="n">
        <v>0.7709758878225338</v>
      </c>
      <c r="L21300" s="15" t="n">
        <v>0.7673445144376599</v>
      </c>
      <c r="M21300" s="15" t="n">
        <v>0.669337640574739</v>
      </c>
    </row>
    <row r="21301">
      <c r="B21301" s="8" t="s">
        <v>1159</v>
      </c>
      <c r="C21301" s="19" t="n">
        <v>0.8584708227693096</v>
      </c>
      <c r="D21301" s="19" t="n">
        <v>0.8007248598533087</v>
      </c>
      <c r="E21301" s="19" t="n">
        <v>0.700229952946682</v>
      </c>
      <c r="F21301" s="19" t="n">
        <v>0.6862413322390714</v>
      </c>
      <c r="G21301" s="19" t="n">
        <v>0.7001383991660646</v>
      </c>
      <c r="H21301" s="19" t="n">
        <v>0.6609148075207274</v>
      </c>
      <c r="I21301" s="19" t="n">
        <v>0.8199211074550964</v>
      </c>
      <c r="J21301" s="19" t="n">
        <v>0.8188790559111881</v>
      </c>
      <c r="K21301" s="19" t="n">
        <v>0.8502528553425701</v>
      </c>
      <c r="L21301" s="19" t="n">
        <v>0.7673677063661265</v>
      </c>
      <c r="M21301" s="19" t="n">
        <v>0.43676178877788197</v>
      </c>
    </row>
    <row r="21302">
      <c r="B21302" s="8" t="s">
        <v>1160</v>
      </c>
      <c r="C21302" s="15" t="n">
        <v>0.9103782410854983</v>
      </c>
      <c r="D21302" s="15" t="n">
        <v>0.909271052598732</v>
      </c>
      <c r="E21302" s="15" t="n">
        <v>0.6711967762136687</v>
      </c>
      <c r="F21302" s="15" t="n">
        <v>0.8150526881089792</v>
      </c>
      <c r="G21302" s="15" t="n">
        <v>0.7448615506212031</v>
      </c>
      <c r="H21302" s="15" t="n">
        <v>0.6236000692987457</v>
      </c>
      <c r="I21302" s="15" t="n">
        <v>0.8275035620958802</v>
      </c>
      <c r="J21302" s="15" t="n">
        <v>0.7395643619912995</v>
      </c>
      <c r="K21302" s="15" t="n">
        <v>0.8727970103122341</v>
      </c>
      <c r="L21302" s="15" t="n">
        <v>0.7928876825847467</v>
      </c>
      <c r="M21302" s="15" t="n">
        <v>0.6472359982639285</v>
      </c>
    </row>
    <row r="21303">
      <c r="B21303" s="8" t="s">
        <v>1161</v>
      </c>
      <c r="C21303" s="19" t="n">
        <v>0.8775823039812459</v>
      </c>
      <c r="D21303" s="19" t="n">
        <v>0.8471197921974128</v>
      </c>
      <c r="E21303" s="19" t="n">
        <v>0.7356739486693997</v>
      </c>
      <c r="F21303" s="19" t="n">
        <v>0.7951353764450084</v>
      </c>
      <c r="G21303" s="19" t="n">
        <v>0.4777052513481065</v>
      </c>
      <c r="H21303" s="19" t="n">
        <v>0.756745130134717</v>
      </c>
      <c r="I21303" s="19" t="n">
        <v>0.7804651521526182</v>
      </c>
      <c r="J21303" s="19" t="n">
        <v>0.7570026744501352</v>
      </c>
      <c r="K21303" s="19" t="n">
        <v>0.8756178286237462</v>
      </c>
      <c r="L21303" s="19" t="n">
        <v>0.856260624084414</v>
      </c>
      <c r="M21303" s="19" t="n">
        <v>0.5933609726054244</v>
      </c>
    </row>
    <row r="21304">
      <c r="B21304" s="8" t="s">
        <v>1162</v>
      </c>
      <c r="C21304" s="15" t="n">
        <v>0.8871869995877971</v>
      </c>
      <c r="D21304" s="15" t="n">
        <v>0.8452136751548955</v>
      </c>
      <c r="E21304" s="15" t="n">
        <v>0.6063353954950231</v>
      </c>
      <c r="F21304" s="15" t="n">
        <v>0.606612283549771</v>
      </c>
      <c r="G21304" s="15" t="n">
        <v>0.7029852333961752</v>
      </c>
      <c r="H21304" s="15" t="n">
        <v>0.6478439497158338</v>
      </c>
      <c r="I21304" s="15" t="n">
        <v>0.7065433827734142</v>
      </c>
      <c r="J21304" s="15" t="n">
        <v>0.8203436092367893</v>
      </c>
      <c r="K21304" s="15" t="n">
        <v>0.8767875488613897</v>
      </c>
      <c r="L21304" s="15" t="n">
        <v>0.6424329199057615</v>
      </c>
      <c r="M21304" s="15" t="n">
        <v>0.5647959505287233</v>
      </c>
    </row>
    <row r="21305">
      <c r="B21305" s="8" t="s">
        <v>1163</v>
      </c>
      <c r="C21305" s="19" t="n">
        <v>0.9265962019899209</v>
      </c>
      <c r="D21305" s="19" t="n">
        <v>0.8721600296060494</v>
      </c>
      <c r="E21305" s="19" t="n">
        <v>0.5282666581534474</v>
      </c>
      <c r="F21305" s="19" t="n">
        <v>0.8399700787356483</v>
      </c>
      <c r="G21305" s="19" t="n">
        <v>0.751978421618507</v>
      </c>
      <c r="H21305" s="19" t="n">
        <v>0.6074599958165187</v>
      </c>
      <c r="I21305" s="19" t="n">
        <v>0.8501705881953496</v>
      </c>
      <c r="J21305" s="19" t="n">
        <v>0.4787982673679365</v>
      </c>
      <c r="K21305" s="19" t="n">
        <v>0.8808072506271769</v>
      </c>
      <c r="L21305" s="19" t="n">
        <v>0.8276642320952168</v>
      </c>
      <c r="M21305" s="19" t="n">
        <v>0.7780594676326095</v>
      </c>
    </row>
    <row r="21306">
      <c r="B21306" s="8" t="s">
        <v>1164</v>
      </c>
      <c r="C21306" s="15" t="n">
        <v>0.9004190781584178</v>
      </c>
      <c r="D21306" s="15" t="n">
        <v>0.8803826602595579</v>
      </c>
      <c r="E21306" s="15" t="n">
        <v>0.7709171847289243</v>
      </c>
      <c r="F21306" s="15" t="n">
        <v>0.8022102613560094</v>
      </c>
      <c r="G21306" s="15" t="n">
        <v>0.48528635147436977</v>
      </c>
      <c r="H21306" s="15" t="n">
        <v>0.7250476289502608</v>
      </c>
      <c r="I21306" s="15" t="n">
        <v>0.8535369193554805</v>
      </c>
      <c r="J21306" s="15" t="n">
        <v>0.7127608738403596</v>
      </c>
      <c r="K21306" s="15" t="n">
        <v>0.8626564495952406</v>
      </c>
      <c r="L21306" s="15" t="n">
        <v>0.7927863425961845</v>
      </c>
      <c r="M21306" s="15" t="n">
        <v>0.699812202787075</v>
      </c>
    </row>
    <row r="21307">
      <c r="B21307" s="8" t="s">
        <v>1165</v>
      </c>
      <c r="C21307" s="19" t="n">
        <v>0.9022127628075758</v>
      </c>
      <c r="D21307" s="19" t="n">
        <v>0.8549923116822125</v>
      </c>
      <c r="E21307" s="19" t="n">
        <v>0.6436624565122455</v>
      </c>
      <c r="F21307" s="19" t="n">
        <v>0.8092165946360046</v>
      </c>
      <c r="G21307" s="19" t="n">
        <v>0.47423070278787227</v>
      </c>
      <c r="H21307" s="19" t="n">
        <v>0.6331509617878139</v>
      </c>
      <c r="I21307" s="19" t="n">
        <v>0.9011514291070124</v>
      </c>
      <c r="J21307" s="19" t="n">
        <v>0.7774767146026242</v>
      </c>
      <c r="K21307" s="19" t="n">
        <v>0.8336541485210012</v>
      </c>
      <c r="L21307" s="19" t="n">
        <v>0.8213055868349816</v>
      </c>
      <c r="M21307" s="19" t="n">
        <v>0.621960211773899</v>
      </c>
    </row>
    <row r="21308">
      <c r="B21308" s="8" t="s">
        <v>1166</v>
      </c>
      <c r="C21308" s="15" t="n">
        <v>0.8914252350694348</v>
      </c>
      <c r="D21308" s="15" t="n">
        <v>0.8526772154358692</v>
      </c>
      <c r="E21308" s="15" t="n">
        <v>0.6882367707699986</v>
      </c>
      <c r="F21308" s="15" t="n">
        <v>0.7754022102785076</v>
      </c>
      <c r="G21308" s="15" t="n">
        <v>0.7890623125545158</v>
      </c>
      <c r="H21308" s="15" t="n">
        <v>0.6428567820702535</v>
      </c>
      <c r="I21308" s="15" t="n">
        <v>0.8615955627655625</v>
      </c>
      <c r="J21308" s="15" t="n">
        <v>0.6558329826272609</v>
      </c>
      <c r="K21308" s="15" t="n">
        <v>0.8857571487492893</v>
      </c>
      <c r="L21308" s="15" t="n">
        <v>0.8009134191067405</v>
      </c>
      <c r="M21308" s="15" t="n">
        <v>0.5316625750574898</v>
      </c>
    </row>
    <row r="21309">
      <c r="B21309" s="8" t="s">
        <v>1167</v>
      </c>
      <c r="C21309" s="19" t="n">
        <v>0.8690435482773553</v>
      </c>
      <c r="D21309" s="19" t="n">
        <v>0.8566052194835418</v>
      </c>
      <c r="E21309" s="19" t="n">
        <v>0.6675425046171236</v>
      </c>
      <c r="F21309" s="19" t="n">
        <v>0.7044221450866086</v>
      </c>
      <c r="G21309" s="19" t="n">
        <v>0.8072903719831767</v>
      </c>
      <c r="H21309" s="19" t="n">
        <v>0.6692816063380364</v>
      </c>
      <c r="I21309" s="19" t="n">
        <v>0.7058778935286613</v>
      </c>
      <c r="J21309" s="19" t="n">
        <v>0.669873319514407</v>
      </c>
      <c r="K21309" s="19" t="n">
        <v>0.826576893302575</v>
      </c>
      <c r="L21309" s="19" t="n">
        <v>0.8104398833105003</v>
      </c>
      <c r="M21309" s="19" t="n">
        <v>0.6258314913142631</v>
      </c>
    </row>
    <row r="21310">
      <c r="B21310" s="8" t="s">
        <v>1168</v>
      </c>
      <c r="C21310" s="15" t="n">
        <v>0.9075405128799211</v>
      </c>
      <c r="D21310" s="15" t="n">
        <v>0.8974035580075103</v>
      </c>
      <c r="E21310" s="15" t="n">
        <v>0.5632676238251746</v>
      </c>
      <c r="F21310" s="15" t="n">
        <v>0.8414581391300657</v>
      </c>
      <c r="G21310" s="15" t="n">
        <v>0.7779336662493116</v>
      </c>
      <c r="H21310" s="15" t="n">
        <v>0.597140904691951</v>
      </c>
      <c r="I21310" s="15" t="n">
        <v>0.6319825580891977</v>
      </c>
      <c r="J21310" s="15" t="n">
        <v>0.7460772872822332</v>
      </c>
      <c r="K21310" s="15" t="n">
        <v>0.8474923282195529</v>
      </c>
      <c r="L21310" s="15" t="n">
        <v>0.7983436814808808</v>
      </c>
      <c r="M21310" s="15" t="n">
        <v>0.44208185249504667</v>
      </c>
    </row>
    <row r="21311">
      <c r="B21311" s="8" t="s">
        <v>1169</v>
      </c>
      <c r="C21311" s="19" t="n">
        <v>0.8708941916378019</v>
      </c>
      <c r="D21311" s="19" t="n">
        <v>0.8809464704568634</v>
      </c>
      <c r="E21311" s="19" t="n">
        <v>0.6755908002167051</v>
      </c>
      <c r="F21311" s="19" t="n">
        <v>0.8381623546971133</v>
      </c>
      <c r="G21311" s="19" t="n">
        <v>0.804911086008221</v>
      </c>
      <c r="H21311" s="19" t="n">
        <v>0.7224997360875944</v>
      </c>
      <c r="I21311" s="19" t="n">
        <v>0.7398654799042584</v>
      </c>
      <c r="J21311" s="19" t="n">
        <v>0.7163261251879669</v>
      </c>
      <c r="K21311" s="19" t="n">
        <v>0.8239816374100912</v>
      </c>
      <c r="L21311" s="19" t="n">
        <v>0.7326162856024147</v>
      </c>
      <c r="M21311" s="19" t="n">
        <v>0.7147091261573056</v>
      </c>
    </row>
    <row r="21312">
      <c r="B21312" s="8" t="s">
        <v>1170</v>
      </c>
      <c r="C21312" s="15" t="n">
        <v>0.872809020393987</v>
      </c>
      <c r="D21312" s="15" t="n">
        <v>0.8220880120968574</v>
      </c>
      <c r="E21312" s="15" t="n">
        <v>0.6273522283033584</v>
      </c>
      <c r="F21312" s="15" t="n">
        <v>0.6788894951762852</v>
      </c>
      <c r="G21312" s="15" t="n">
        <v>0.7820919452111685</v>
      </c>
      <c r="H21312" s="15" t="n">
        <v>0.5459008945421233</v>
      </c>
      <c r="I21312" s="15" t="n">
        <v>0.8126245189392073</v>
      </c>
      <c r="J21312" s="15" t="n">
        <v>0.817009013389038</v>
      </c>
      <c r="K21312" s="15" t="n">
        <v>0.8573158816131765</v>
      </c>
      <c r="L21312" s="15" t="n">
        <v>0.6589934855200917</v>
      </c>
      <c r="M21312" s="15" t="n">
        <v>0.5792380971389958</v>
      </c>
    </row>
    <row r="21313">
      <c r="B21313" s="8" t="s">
        <v>1171</v>
      </c>
      <c r="C21313" s="19" t="n">
        <v>0.9152734605531823</v>
      </c>
      <c r="D21313" s="19" t="n">
        <v>0.8767373766409515</v>
      </c>
      <c r="E21313" s="19" t="n">
        <v>0.5531791667133048</v>
      </c>
      <c r="F21313" s="19" t="n">
        <v>0.7531772827575487</v>
      </c>
      <c r="G21313" s="19" t="n">
        <v>0.8387891557073623</v>
      </c>
      <c r="H21313" s="19" t="n">
        <v>0.6340581926611247</v>
      </c>
      <c r="I21313" s="19" t="n">
        <v>0.8161673672052685</v>
      </c>
      <c r="J21313" s="19" t="n">
        <v>0.7511683695022137</v>
      </c>
      <c r="K21313" s="19" t="n">
        <v>0.8708335536177735</v>
      </c>
      <c r="L21313" s="19" t="n">
        <v>0.7564768325623443</v>
      </c>
      <c r="M21313" s="19" t="n">
        <v>0.6550273718885073</v>
      </c>
    </row>
    <row r="21314">
      <c r="B21314" s="8" t="s">
        <v>1172</v>
      </c>
      <c r="C21314" s="15" t="n">
        <v>0.8886667225411242</v>
      </c>
      <c r="D21314" s="15" t="n">
        <v>0.8745631638774991</v>
      </c>
      <c r="E21314" s="15" t="n">
        <v>0.6117823993572937</v>
      </c>
      <c r="F21314" s="15" t="n">
        <v>0.8357047351736384</v>
      </c>
      <c r="G21314" s="15" t="n">
        <v>0.8794801006301385</v>
      </c>
      <c r="H21314" s="15" t="n">
        <v>0.6289984501237815</v>
      </c>
      <c r="I21314" s="15" t="n">
        <v>0.9053267893283998</v>
      </c>
      <c r="J21314" s="15" t="n">
        <v>0.569786672201869</v>
      </c>
      <c r="K21314" s="15" t="n">
        <v>0.8583921799985025</v>
      </c>
      <c r="L21314" s="15" t="n">
        <v>0.756838296206326</v>
      </c>
      <c r="M21314" s="15" t="n">
        <v>0.6041079736809714</v>
      </c>
    </row>
    <row r="21315">
      <c r="B21315" s="8" t="s">
        <v>1173</v>
      </c>
      <c r="C21315" s="19" t="n">
        <v>0.8781530742106765</v>
      </c>
      <c r="D21315" s="19" t="n">
        <v>0.8189423644390147</v>
      </c>
      <c r="E21315" s="19" t="n">
        <v>0.7575285687937835</v>
      </c>
      <c r="F21315" s="19" t="n">
        <v>0.651026486005858</v>
      </c>
      <c r="G21315" s="19" t="n">
        <v>0.7787313556410356</v>
      </c>
      <c r="H21315" s="19" t="n">
        <v>0.6669720871277361</v>
      </c>
      <c r="I21315" s="19" t="n">
        <v>0.779476645007429</v>
      </c>
      <c r="J21315" s="19" t="n">
        <v>0.6715383257563453</v>
      </c>
      <c r="K21315" s="19" t="n">
        <v>0.8738951789097361</v>
      </c>
      <c r="L21315" s="19" t="n">
        <v>0.8296264706086811</v>
      </c>
      <c r="M21315" s="19" t="n">
        <v>0.42340049007404096</v>
      </c>
    </row>
    <row r="21316">
      <c r="B21316" s="8" t="s">
        <v>1174</v>
      </c>
      <c r="C21316" s="15" t="n">
        <v>0.8828923552364665</v>
      </c>
      <c r="D21316" s="15" t="n">
        <v>0.869258726960037</v>
      </c>
      <c r="E21316" s="15" t="n">
        <v>0.7680135963878623</v>
      </c>
      <c r="F21316" s="15" t="n">
        <v>0.6983886009410375</v>
      </c>
      <c r="G21316" s="15" t="n">
        <v>0.6540539824153868</v>
      </c>
      <c r="H21316" s="15" t="n">
        <v>0.7689390615889634</v>
      </c>
      <c r="I21316" s="15" t="n">
        <v>0.8348149616792576</v>
      </c>
      <c r="J21316" s="15" t="n">
        <v>0.5976433277502324</v>
      </c>
      <c r="K21316" s="15" t="n">
        <v>0.8951659925147901</v>
      </c>
      <c r="L21316" s="15" t="n">
        <v>0.8557772664363855</v>
      </c>
      <c r="M21316" s="15" t="n">
        <v>0.6732394125991302</v>
      </c>
    </row>
    <row r="21317">
      <c r="B21317" s="8" t="s">
        <v>1175</v>
      </c>
      <c r="C21317" s="19" t="n">
        <v>0.9040371335839651</v>
      </c>
      <c r="D21317" s="19" t="n">
        <v>0.8478301468687525</v>
      </c>
      <c r="E21317" s="19" t="n">
        <v>0.4836387418250788</v>
      </c>
      <c r="F21317" s="19" t="n">
        <v>0.7919070647115876</v>
      </c>
      <c r="G21317" s="19" t="n">
        <v>0.8103456522613548</v>
      </c>
      <c r="H21317" s="19" t="n">
        <v>0.4491988579604493</v>
      </c>
      <c r="I21317" s="19" t="n">
        <v>0.8019514644696415</v>
      </c>
      <c r="J21317" s="19" t="n">
        <v>0.7404900844865355</v>
      </c>
      <c r="K21317" s="19" t="n">
        <v>0.8347439095158979</v>
      </c>
      <c r="L21317" s="19" t="n">
        <v>0.6523216154693467</v>
      </c>
      <c r="M21317" s="19" t="n">
        <v>0.48858176738416187</v>
      </c>
    </row>
    <row r="21318">
      <c r="B21318" s="8" t="s">
        <v>1176</v>
      </c>
      <c r="C21318" s="15" t="n">
        <v>0.8621789674237654</v>
      </c>
      <c r="D21318" s="15" t="n">
        <v>0.8575693646599238</v>
      </c>
      <c r="E21318" s="15" t="n">
        <v>0.7066437088899512</v>
      </c>
      <c r="F21318" s="15" t="n">
        <v>0.8296888834397815</v>
      </c>
      <c r="G21318" s="15" t="n">
        <v>0.715105505826963</v>
      </c>
      <c r="H21318" s="15" t="n">
        <v>0.8251435139908628</v>
      </c>
      <c r="I21318" s="15" t="n">
        <v>0.8336894108433743</v>
      </c>
      <c r="J21318" s="15" t="n">
        <v>0.6702689571877299</v>
      </c>
      <c r="K21318" s="15" t="n">
        <v>0.8636218529433485</v>
      </c>
      <c r="L21318" s="15" t="n">
        <v>0.788522140705931</v>
      </c>
      <c r="M21318" s="15" t="n">
        <v>0.6685855033793611</v>
      </c>
    </row>
    <row r="21319">
      <c r="B21319" s="8" t="s">
        <v>1177</v>
      </c>
      <c r="C21319" s="19" t="n">
        <v>0.9115969871473183</v>
      </c>
      <c r="D21319" s="19" t="n">
        <v>0.9169462893451699</v>
      </c>
      <c r="E21319" s="19" t="n">
        <v>0.6779969416627807</v>
      </c>
      <c r="F21319" s="19" t="n">
        <v>0.7050927848532154</v>
      </c>
      <c r="G21319" s="19" t="n">
        <v>0.7780734470425534</v>
      </c>
      <c r="H21319" s="19" t="n">
        <v>0.7240933036337716</v>
      </c>
      <c r="I21319" s="19" t="n">
        <v>0.8618910516556197</v>
      </c>
      <c r="J21319" s="19" t="n">
        <v>0.6414903385518146</v>
      </c>
      <c r="K21319" s="19" t="n">
        <v>0.8467146240219283</v>
      </c>
      <c r="L21319" s="19" t="n">
        <v>0.6923530305789106</v>
      </c>
      <c r="M21319" s="19" t="n">
        <v>0.6014675383662088</v>
      </c>
    </row>
    <row r="21320">
      <c r="B21320" s="8" t="s">
        <v>1178</v>
      </c>
      <c r="C21320" s="15" t="n">
        <v>0.8755169297264477</v>
      </c>
      <c r="D21320" s="15" t="n">
        <v>0.8629915164415839</v>
      </c>
      <c r="E21320" s="15" t="n">
        <v>0.7009147426148202</v>
      </c>
      <c r="F21320" s="15" t="n">
        <v>0.703534918456027</v>
      </c>
      <c r="G21320" s="15" t="n">
        <v>0.6791549744963858</v>
      </c>
      <c r="H21320" s="15" t="n">
        <v>0.772537972313686</v>
      </c>
      <c r="I21320" s="15" t="n">
        <v>0.7483384887892696</v>
      </c>
      <c r="J21320" s="15" t="n">
        <v>0.814583919657764</v>
      </c>
      <c r="K21320" s="15" t="n">
        <v>0.8262444028136651</v>
      </c>
      <c r="L21320" s="15" t="n">
        <v>0.7787239906887994</v>
      </c>
      <c r="M21320" s="15" t="n">
        <v>0.49527298575702283</v>
      </c>
    </row>
    <row r="21321">
      <c r="B21321" s="8" t="s">
        <v>1179</v>
      </c>
      <c r="C21321" s="19" t="n">
        <v>0.9093949399767135</v>
      </c>
      <c r="D21321" s="19" t="n">
        <v>0.8367264464231007</v>
      </c>
      <c r="E21321" s="19" t="n">
        <v>0.6917005327412649</v>
      </c>
      <c r="F21321" s="19" t="n">
        <v>0.7996251734702108</v>
      </c>
      <c r="G21321" s="19" t="n">
        <v>0.744398436169624</v>
      </c>
      <c r="H21321" s="19" t="n">
        <v>0.6334752002996134</v>
      </c>
      <c r="I21321" s="19" t="n">
        <v>0.8184952281232344</v>
      </c>
      <c r="J21321" s="19" t="n">
        <v>0.7110095517464958</v>
      </c>
      <c r="K21321" s="19" t="n">
        <v>0.8489409521146223</v>
      </c>
      <c r="L21321" s="19" t="n">
        <v>0.7343152969399322</v>
      </c>
      <c r="M21321" s="19" t="n">
        <v>0.629898539068969</v>
      </c>
    </row>
    <row r="21322">
      <c r="B21322" s="8" t="s">
        <v>1180</v>
      </c>
      <c r="C21322" s="15" t="n">
        <v>0.8660170928388898</v>
      </c>
      <c r="D21322" s="15" t="n">
        <v>0.8663930868858962</v>
      </c>
      <c r="E21322" s="15" t="n">
        <v>0.6202724186235408</v>
      </c>
      <c r="F21322" s="15" t="n">
        <v>0.6418981145239451</v>
      </c>
      <c r="G21322" s="15" t="n">
        <v>0.5389935645969632</v>
      </c>
      <c r="H21322" s="15" t="n">
        <v>0.6632498133911869</v>
      </c>
      <c r="I21322" s="15" t="n">
        <v>0.6990428482913704</v>
      </c>
      <c r="J21322" s="15" t="n">
        <v>0.7728697118668051</v>
      </c>
      <c r="K21322" s="15" t="n">
        <v>0.8360308783664139</v>
      </c>
      <c r="L21322" s="15" t="n">
        <v>0.586265809078565</v>
      </c>
      <c r="M21322" s="15" t="n">
        <v>0.5437729653470551</v>
      </c>
    </row>
    <row r="21323">
      <c r="B21323" s="8" t="s">
        <v>1181</v>
      </c>
      <c r="C21323" s="19" t="n">
        <v>0.8816155954688017</v>
      </c>
      <c r="D21323" s="19" t="n">
        <v>0.8716493267079761</v>
      </c>
      <c r="E21323" s="19" t="n">
        <v>0.7271002658907056</v>
      </c>
      <c r="F21323" s="19" t="n">
        <v>0.7518523063125028</v>
      </c>
      <c r="G21323" s="19" t="n">
        <v>0.7510571709875729</v>
      </c>
      <c r="H21323" s="19" t="n">
        <v>0.8297604986200052</v>
      </c>
      <c r="I21323" s="19" t="n">
        <v>0.7986447345303845</v>
      </c>
      <c r="J21323" s="19" t="n">
        <v>0.729450076060938</v>
      </c>
      <c r="K21323" s="19" t="n">
        <v>0.8618262721269367</v>
      </c>
      <c r="L21323" s="19" t="n">
        <v>0.708440153611506</v>
      </c>
      <c r="M21323" s="19" t="n">
        <v>0.6380887485816628</v>
      </c>
    </row>
    <row r="21324">
      <c r="B21324" s="8" t="s">
        <v>1182</v>
      </c>
      <c r="C21324" s="15" t="n">
        <v>0.9073709902526305</v>
      </c>
      <c r="D21324" s="15" t="n">
        <v>0.8771740711896718</v>
      </c>
      <c r="E21324" s="15" t="n">
        <v>0.6698157972221667</v>
      </c>
      <c r="F21324" s="15" t="n">
        <v>0.8400070905412194</v>
      </c>
      <c r="G21324" s="15" t="n">
        <v>0.7736049697387057</v>
      </c>
      <c r="H21324" s="15" t="n">
        <v>0.6945453992716402</v>
      </c>
      <c r="I21324" s="15" t="n">
        <v>0.8385640310946295</v>
      </c>
      <c r="J21324" s="15" t="n">
        <v>0.6244864018087327</v>
      </c>
      <c r="K21324" s="15" t="n">
        <v>0.8834682092194923</v>
      </c>
      <c r="L21324" s="15" t="n">
        <v>0.8290841584679184</v>
      </c>
      <c r="M21324" s="15" t="n">
        <v>0.6341505885931016</v>
      </c>
    </row>
    <row r="21325">
      <c r="B21325" s="8" t="s">
        <v>1183</v>
      </c>
      <c r="C21325" s="19" t="n">
        <v>0.9021538058486757</v>
      </c>
      <c r="D21325" s="19" t="n">
        <v>0.8825037222450594</v>
      </c>
      <c r="E21325" s="19" t="n">
        <v>0.7071958761015584</v>
      </c>
      <c r="F21325" s="19" t="n">
        <v>0.7026816604527614</v>
      </c>
      <c r="G21325" s="19" t="n">
        <v>0.8174996789138982</v>
      </c>
      <c r="H21325" s="19" t="n">
        <v>0.6967060563158588</v>
      </c>
      <c r="I21325" s="19" t="n">
        <v>0.8200650497894106</v>
      </c>
      <c r="J21325" s="19" t="n">
        <v>0.6513798211633461</v>
      </c>
      <c r="K21325" s="19" t="n">
        <v>0.8488915633967156</v>
      </c>
      <c r="L21325" s="19" t="n">
        <v>0.621461049560127</v>
      </c>
      <c r="M21325" s="19" t="n">
        <v>0.5452383690681775</v>
      </c>
    </row>
    <row r="21326">
      <c r="B21326" s="8" t="s">
        <v>1184</v>
      </c>
      <c r="C21326" s="15" t="n">
        <v>0.9166888211548125</v>
      </c>
      <c r="D21326" s="15" t="n">
        <v>0.8736862804205295</v>
      </c>
      <c r="E21326" s="15" t="n">
        <v>0.5938248740482317</v>
      </c>
      <c r="F21326" s="15" t="n">
        <v>0.8251068914677124</v>
      </c>
      <c r="G21326" s="15" t="n">
        <v>0.8213371727959738</v>
      </c>
      <c r="H21326" s="15" t="n">
        <v>0.6124966731012684</v>
      </c>
      <c r="I21326" s="15" t="n">
        <v>0.7976324625953515</v>
      </c>
      <c r="J21326" s="15" t="n">
        <v>0.6742980812756408</v>
      </c>
      <c r="K21326" s="15" t="n">
        <v>0.8559993256336447</v>
      </c>
      <c r="L21326" s="15" t="n">
        <v>0.7413037204803886</v>
      </c>
      <c r="M21326" s="15" t="n">
        <v>0.6651106680919823</v>
      </c>
    </row>
    <row r="21327">
      <c r="B21327" s="8" t="s">
        <v>1185</v>
      </c>
      <c r="C21327" s="19" t="n">
        <v>0.8696569631846758</v>
      </c>
      <c r="D21327" s="19" t="n">
        <v>0.8374912499454938</v>
      </c>
      <c r="E21327" s="19" t="n">
        <v>0.7168264274244849</v>
      </c>
      <c r="F21327" s="19" t="n">
        <v>0.7110058821256278</v>
      </c>
      <c r="G21327" s="19" t="n">
        <v>0.6951691532982496</v>
      </c>
      <c r="H21327" s="19" t="n">
        <v>0.5805898970723168</v>
      </c>
      <c r="I21327" s="19" t="n">
        <v>0.8825251811178297</v>
      </c>
      <c r="J21327" s="19" t="n">
        <v>0.8291925581974573</v>
      </c>
      <c r="K21327" s="19" t="n">
        <v>0.8709942027118059</v>
      </c>
      <c r="L21327" s="19" t="n">
        <v>0.69554436732837</v>
      </c>
      <c r="M21327" s="19" t="n">
        <v>0.5259265751700959</v>
      </c>
    </row>
    <row r="21328">
      <c r="B21328" s="8" t="s">
        <v>1186</v>
      </c>
      <c r="C21328" s="15" t="n">
        <v>0.9347834165891795</v>
      </c>
      <c r="D21328" s="15" t="n">
        <v>0.9036600101741173</v>
      </c>
      <c r="E21328" s="15" t="n">
        <v>0.5096312559075379</v>
      </c>
      <c r="F21328" s="15" t="n">
        <v>0.8490317663724752</v>
      </c>
      <c r="G21328" s="15" t="n">
        <v>0.8961511406951403</v>
      </c>
      <c r="H21328" s="15" t="n">
        <v>0.559294896768999</v>
      </c>
      <c r="I21328" s="15" t="n">
        <v>0.823301972774154</v>
      </c>
      <c r="J21328" s="15" t="n">
        <v>0.6280471195084449</v>
      </c>
      <c r="K21328" s="15" t="n">
        <v>0.8205596592291905</v>
      </c>
      <c r="L21328" s="15" t="n">
        <v>0.6846154723642258</v>
      </c>
      <c r="M21328" s="15" t="n">
        <v>0.6523855326182819</v>
      </c>
    </row>
    <row r="21329">
      <c r="B21329" s="8" t="s">
        <v>1187</v>
      </c>
      <c r="C21329" s="19" t="n">
        <v>0.8855717631290012</v>
      </c>
      <c r="D21329" s="19" t="n">
        <v>0.8296420471409286</v>
      </c>
      <c r="E21329" s="19" t="n">
        <v>0.5810806510967312</v>
      </c>
      <c r="F21329" s="19" t="n">
        <v>0.7883477261995663</v>
      </c>
      <c r="G21329" s="19" t="n">
        <v>0.7352014343967441</v>
      </c>
      <c r="H21329" s="19" t="n">
        <v>0.5160936711499778</v>
      </c>
      <c r="I21329" s="19" t="n">
        <v>0.8401051956951314</v>
      </c>
      <c r="J21329" s="19" t="n">
        <v>0.6724871435869028</v>
      </c>
      <c r="K21329" s="19" t="n">
        <v>0.8743431794965977</v>
      </c>
      <c r="L21329" s="19" t="n">
        <v>0.7850483988242555</v>
      </c>
      <c r="M21329" s="19" t="n">
        <v>0.6309881343779395</v>
      </c>
    </row>
    <row r="21330">
      <c r="B21330" s="8" t="s">
        <v>1188</v>
      </c>
      <c r="C21330" s="15" t="n">
        <v>0.9055493260610311</v>
      </c>
      <c r="D21330" s="15" t="n">
        <v>0.8424575407116349</v>
      </c>
      <c r="E21330" s="15" t="n">
        <v>0.7425951499285937</v>
      </c>
      <c r="F21330" s="15" t="n">
        <v>0.6835289645307581</v>
      </c>
      <c r="G21330" s="15" t="n">
        <v>0.5570020045009999</v>
      </c>
      <c r="H21330" s="15" t="n">
        <v>0.7288867151925378</v>
      </c>
      <c r="I21330" s="15" t="n">
        <v>0.746534124276077</v>
      </c>
      <c r="J21330" s="15" t="n">
        <v>0.67288828814337</v>
      </c>
      <c r="K21330" s="15" t="n">
        <v>0.8324463900703328</v>
      </c>
      <c r="L21330" s="15" t="n">
        <v>0.8356166585332732</v>
      </c>
      <c r="M21330" s="15" t="n">
        <v>0.6683902155044713</v>
      </c>
    </row>
    <row r="21331">
      <c r="B21331" s="8" t="s">
        <v>1189</v>
      </c>
      <c r="C21331" s="19" t="n">
        <v>0.8708444340216928</v>
      </c>
      <c r="D21331" s="19" t="n">
        <v>0.8257848608603003</v>
      </c>
      <c r="E21331" s="19" t="n">
        <v>0.6731890236692728</v>
      </c>
      <c r="F21331" s="19" t="n">
        <v>0.7716606443830742</v>
      </c>
      <c r="G21331" s="19" t="n">
        <v>0.7359397346612699</v>
      </c>
      <c r="H21331" s="19" t="n">
        <v>0.6406267527381908</v>
      </c>
      <c r="I21331" s="19" t="n">
        <v>0.7685007686249945</v>
      </c>
      <c r="J21331" s="19" t="n">
        <v>0.6040376582838524</v>
      </c>
      <c r="K21331" s="19" t="n">
        <v>0.8177801349315824</v>
      </c>
      <c r="L21331" s="19" t="n">
        <v>0.769015795669865</v>
      </c>
      <c r="M21331" s="19" t="n">
        <v>0.5895371724727242</v>
      </c>
    </row>
    <row r="21332">
      <c r="B21332" s="8" t="s">
        <v>1190</v>
      </c>
      <c r="C21332" s="15" t="n">
        <v>0.8847332931628631</v>
      </c>
      <c r="D21332" s="15" t="n">
        <v>0.8493858931772423</v>
      </c>
      <c r="E21332" s="15" t="n">
        <v>0.5893657945006812</v>
      </c>
      <c r="F21332" s="15" t="n">
        <v>0.7208670142713072</v>
      </c>
      <c r="G21332" s="15" t="n">
        <v>0.7238342061349617</v>
      </c>
      <c r="H21332" s="15" t="n">
        <v>0.4573735784564496</v>
      </c>
      <c r="I21332" s="15" t="n">
        <v>0.6998627893876638</v>
      </c>
      <c r="J21332" s="15" t="n">
        <v>0.8076170974868764</v>
      </c>
      <c r="K21332" s="15" t="n">
        <v>0.8651821157524142</v>
      </c>
      <c r="L21332" s="15" t="n">
        <v>0.6519206165525437</v>
      </c>
      <c r="M21332" s="15" t="n">
        <v>0.5495566439366394</v>
      </c>
    </row>
    <row r="21333">
      <c r="B21333" s="8" t="s">
        <v>1191</v>
      </c>
      <c r="C21333" s="19" t="n">
        <v>0.8887929294663931</v>
      </c>
      <c r="D21333" s="19" t="n">
        <v>0.825668358074821</v>
      </c>
      <c r="E21333" s="19" t="n">
        <v>0.5811129866017494</v>
      </c>
      <c r="F21333" s="19" t="n">
        <v>0.7510337820471766</v>
      </c>
      <c r="G21333" s="19" t="n">
        <v>0.8257567107088981</v>
      </c>
      <c r="H21333" s="19" t="n">
        <v>0.483479058964332</v>
      </c>
      <c r="I21333" s="19" t="n">
        <v>0.7630135791263439</v>
      </c>
      <c r="J21333" s="19" t="n">
        <v>0.6937194901503333</v>
      </c>
      <c r="K21333" s="19" t="n">
        <v>0.8664415211378091</v>
      </c>
      <c r="L21333" s="19" t="n">
        <v>0.7375597591215823</v>
      </c>
      <c r="M21333" s="19" t="n">
        <v>0.5629490813660658</v>
      </c>
    </row>
    <row r="21334">
      <c r="B21334" s="8" t="s">
        <v>1192</v>
      </c>
      <c r="C21334" s="15" t="n">
        <v>0.9037588489530379</v>
      </c>
      <c r="D21334" s="15" t="n">
        <v>0.9020747798401625</v>
      </c>
      <c r="E21334" s="15" t="n">
        <v>0.6673792296522275</v>
      </c>
      <c r="F21334" s="15" t="n">
        <v>0.8550020381721434</v>
      </c>
      <c r="G21334" s="15" t="n">
        <v>0.7717473275841745</v>
      </c>
      <c r="H21334" s="15" t="n">
        <v>0.6757447409346853</v>
      </c>
      <c r="I21334" s="15" t="n">
        <v>0.8735387035470148</v>
      </c>
      <c r="J21334" s="15" t="n">
        <v>0.4034968977304533</v>
      </c>
      <c r="K21334" s="15" t="n">
        <v>0.8361193998500089</v>
      </c>
      <c r="L21334" s="15" t="n">
        <v>0.8939948280384267</v>
      </c>
      <c r="M21334" s="15" t="n">
        <v>0.7159994964561618</v>
      </c>
    </row>
    <row r="21335">
      <c r="B21335" s="8" t="s">
        <v>1193</v>
      </c>
      <c r="C21335" s="19" t="n">
        <v>0.8794559583388759</v>
      </c>
      <c r="D21335" s="19" t="n">
        <v>0.8116958051036927</v>
      </c>
      <c r="E21335" s="19" t="n">
        <v>0.6368388697012334</v>
      </c>
      <c r="F21335" s="19" t="n">
        <v>0.7588893199401049</v>
      </c>
      <c r="G21335" s="19" t="n">
        <v>0.7944202752944074</v>
      </c>
      <c r="H21335" s="19" t="n">
        <v>0.6178771598384459</v>
      </c>
      <c r="I21335" s="19" t="n">
        <v>0.629852954597411</v>
      </c>
      <c r="J21335" s="19" t="n">
        <v>0.8281510523907889</v>
      </c>
      <c r="K21335" s="19" t="n">
        <v>0.8702970217948325</v>
      </c>
      <c r="L21335" s="19" t="n">
        <v>0.7418427782976543</v>
      </c>
      <c r="M21335" s="19" t="n">
        <v>0.5282600621653869</v>
      </c>
    </row>
    <row r="21336">
      <c r="B21336" s="8" t="s">
        <v>1194</v>
      </c>
      <c r="C21336" s="15" t="n">
        <v>0.8806031206345456</v>
      </c>
      <c r="D21336" s="15" t="n">
        <v>0.8584247039597495</v>
      </c>
      <c r="E21336" s="15" t="n">
        <v>0.6713064274271577</v>
      </c>
      <c r="F21336" s="15" t="n">
        <v>0.6583457566767452</v>
      </c>
      <c r="G21336" s="15" t="n">
        <v>0.6425889431408096</v>
      </c>
      <c r="H21336" s="15" t="n">
        <v>0.5449697596130348</v>
      </c>
      <c r="I21336" s="15" t="n">
        <v>0.8376747326254853</v>
      </c>
      <c r="J21336" s="15" t="n">
        <v>0.7213037717934551</v>
      </c>
      <c r="K21336" s="15" t="n">
        <v>0.822634265607054</v>
      </c>
      <c r="L21336" s="15" t="n">
        <v>0.7725861333741602</v>
      </c>
      <c r="M21336" s="15" t="n">
        <v>0.40806594260948786</v>
      </c>
    </row>
    <row r="21337">
      <c r="B21337" s="8" t="s">
        <v>1195</v>
      </c>
      <c r="C21337" s="19" t="n">
        <v>0.9109853233399277</v>
      </c>
      <c r="D21337" s="19" t="n">
        <v>0.8863130647288066</v>
      </c>
      <c r="E21337" s="19" t="n">
        <v>0.713283712122509</v>
      </c>
      <c r="F21337" s="19" t="n">
        <v>0.748919645339609</v>
      </c>
      <c r="G21337" s="19" t="n">
        <v>0.8108367849839611</v>
      </c>
      <c r="H21337" s="19" t="n">
        <v>0.7644442678909086</v>
      </c>
      <c r="I21337" s="19" t="n">
        <v>0.7793362366410024</v>
      </c>
      <c r="J21337" s="19" t="n">
        <v>0.7539416561303031</v>
      </c>
      <c r="K21337" s="19" t="n">
        <v>0.8389596163431741</v>
      </c>
      <c r="L21337" s="19" t="n">
        <v>0.7598225382138956</v>
      </c>
      <c r="M21337" s="19" t="n">
        <v>0.5386834737581541</v>
      </c>
    </row>
    <row r="21338">
      <c r="B21338" s="8" t="s">
        <v>1196</v>
      </c>
      <c r="C21338" s="15" t="n">
        <v>0.8904398098132236</v>
      </c>
      <c r="D21338" s="15" t="n">
        <v>0.9123928272606303</v>
      </c>
      <c r="E21338" s="15" t="n">
        <v>0.7219262555061153</v>
      </c>
      <c r="F21338" s="15" t="n">
        <v>0.7952460725396141</v>
      </c>
      <c r="G21338" s="15" t="n">
        <v>0.7544140739882645</v>
      </c>
      <c r="H21338" s="15" t="n">
        <v>0.7569444681593857</v>
      </c>
      <c r="I21338" s="15" t="n">
        <v>0.8821386160997683</v>
      </c>
      <c r="J21338" s="15" t="n">
        <v>0.6841313555326066</v>
      </c>
      <c r="K21338" s="15" t="n">
        <v>0.8975724326989762</v>
      </c>
      <c r="L21338" s="15" t="n">
        <v>0.7879009168698089</v>
      </c>
      <c r="M21338" s="15" t="n">
        <v>0.6908147684487544</v>
      </c>
    </row>
    <row r="21339">
      <c r="B21339" s="8" t="s">
        <v>1197</v>
      </c>
      <c r="C21339" s="19" t="n">
        <v>0.8765443753029531</v>
      </c>
      <c r="D21339" s="19" t="n">
        <v>0.8762855054703717</v>
      </c>
      <c r="E21339" s="19" t="n">
        <v>0.5336651148748759</v>
      </c>
      <c r="F21339" s="19" t="n">
        <v>0.749994777698745</v>
      </c>
      <c r="G21339" s="19" t="n">
        <v>0.8428062059697394</v>
      </c>
      <c r="H21339" s="19" t="n">
        <v>0.52263934851445</v>
      </c>
      <c r="I21339" s="19" t="n">
        <v>0.7936252769330671</v>
      </c>
      <c r="J21339" s="19" t="n">
        <v>0.8001238747605962</v>
      </c>
      <c r="K21339" s="19" t="n">
        <v>0.7907913080196913</v>
      </c>
      <c r="L21339" s="19" t="n">
        <v>0.6766489853305033</v>
      </c>
      <c r="M21339" s="19" t="n">
        <v>0.38049105088158874</v>
      </c>
    </row>
    <row r="21340">
      <c r="B21340" s="8" t="s">
        <v>1198</v>
      </c>
      <c r="C21340" s="15" t="n">
        <v>0.8905382893599055</v>
      </c>
      <c r="D21340" s="15" t="n">
        <v>0.8778931028242429</v>
      </c>
      <c r="E21340" s="15" t="n">
        <v>0.634421229192354</v>
      </c>
      <c r="F21340" s="15" t="n">
        <v>0.6495995386047189</v>
      </c>
      <c r="G21340" s="15" t="n">
        <v>0.7368418567829123</v>
      </c>
      <c r="H21340" s="15" t="n">
        <v>0.618270535366793</v>
      </c>
      <c r="I21340" s="15" t="n">
        <v>0.8344219471920054</v>
      </c>
      <c r="J21340" s="15" t="n">
        <v>0.7836515775649333</v>
      </c>
      <c r="K21340" s="15" t="n">
        <v>0.8203153311079636</v>
      </c>
      <c r="L21340" s="15" t="n">
        <v>0.5911885586729722</v>
      </c>
      <c r="M21340" s="15" t="n">
        <v>0.6526576803737005</v>
      </c>
    </row>
    <row r="21341">
      <c r="B21341" s="8" t="s">
        <v>1199</v>
      </c>
      <c r="C21341" s="19" t="n">
        <v>0.8574450487953577</v>
      </c>
      <c r="D21341" s="19" t="n">
        <v>0.8813602776900412</v>
      </c>
      <c r="E21341" s="19" t="n">
        <v>0.6747146964575538</v>
      </c>
      <c r="F21341" s="19" t="n">
        <v>0.8834256772282586</v>
      </c>
      <c r="G21341" s="19" t="n">
        <v>0.736257219285866</v>
      </c>
      <c r="H21341" s="19" t="n">
        <v>0.6615060716659202</v>
      </c>
      <c r="I21341" s="19" t="n">
        <v>0.8358998807556481</v>
      </c>
      <c r="J21341" s="19" t="n">
        <v>0.6023157763434842</v>
      </c>
      <c r="K21341" s="19" t="n">
        <v>0.8546936140550915</v>
      </c>
      <c r="L21341" s="19" t="n">
        <v>0.8196063488271015</v>
      </c>
      <c r="M21341" s="19" t="n">
        <v>0.820105064290377</v>
      </c>
    </row>
    <row r="21342">
      <c r="B21342" s="8" t="s">
        <v>1200</v>
      </c>
      <c r="C21342" s="15" t="n">
        <v>0.8802646729001562</v>
      </c>
      <c r="D21342" s="15" t="n">
        <v>0.8897062298349845</v>
      </c>
      <c r="E21342" s="15" t="n">
        <v>0.5821294981527618</v>
      </c>
      <c r="F21342" s="15" t="n">
        <v>0.8029097577594863</v>
      </c>
      <c r="G21342" s="15" t="n">
        <v>0.6754013647523412</v>
      </c>
      <c r="H21342" s="15" t="n">
        <v>0.6655726929421145</v>
      </c>
      <c r="I21342" s="15" t="n">
        <v>0.8422826025015553</v>
      </c>
      <c r="J21342" s="15" t="n">
        <v>0.8233355763056002</v>
      </c>
      <c r="K21342" s="15" t="n">
        <v>0.8569268456275358</v>
      </c>
      <c r="L21342" s="15" t="n">
        <v>0.6486682023560072</v>
      </c>
      <c r="M21342" s="15" t="n">
        <v>0.5160866778305445</v>
      </c>
    </row>
    <row r="21343">
      <c r="B21343" s="8" t="s">
        <v>1201</v>
      </c>
      <c r="C21343" s="19" t="n">
        <v>0.8841244676839394</v>
      </c>
      <c r="D21343" s="19" t="n">
        <v>0.8777939742617618</v>
      </c>
      <c r="E21343" s="19" t="n">
        <v>0.6954272645979727</v>
      </c>
      <c r="F21343" s="19" t="n">
        <v>0.6939428694123128</v>
      </c>
      <c r="G21343" s="19" t="n">
        <v>0.8005093835458739</v>
      </c>
      <c r="H21343" s="19" t="n">
        <v>0.6984143919830385</v>
      </c>
      <c r="I21343" s="19" t="n">
        <v>0.8789442758655376</v>
      </c>
      <c r="J21343" s="19" t="n">
        <v>0.5814930171211001</v>
      </c>
      <c r="K21343" s="19" t="n">
        <v>0.8778771519095981</v>
      </c>
      <c r="L21343" s="19" t="n">
        <v>0.7376876631891609</v>
      </c>
      <c r="M21343" s="19" t="n">
        <v>0.5949372286653887</v>
      </c>
    </row>
    <row r="21344">
      <c r="B21344" s="8" t="s">
        <v>1202</v>
      </c>
      <c r="C21344" s="15" t="n">
        <v>0.8945872549800715</v>
      </c>
      <c r="D21344" s="15" t="n">
        <v>0.8437634539708965</v>
      </c>
      <c r="E21344" s="15" t="n">
        <v>0.5837167430051734</v>
      </c>
      <c r="F21344" s="15" t="n">
        <v>0.6411095519062433</v>
      </c>
      <c r="G21344" s="15" t="n">
        <v>0.735874543530311</v>
      </c>
      <c r="H21344" s="15" t="n">
        <v>0.6814164825216807</v>
      </c>
      <c r="I21344" s="15" t="n">
        <v>0.7857796592831149</v>
      </c>
      <c r="J21344" s="15" t="n">
        <v>0.7962633055246806</v>
      </c>
      <c r="K21344" s="15" t="n">
        <v>0.7982793139415268</v>
      </c>
      <c r="L21344" s="15" t="n">
        <v>0.632114086582201</v>
      </c>
      <c r="M21344" s="15" t="n">
        <v>0.49382270345503143</v>
      </c>
    </row>
    <row r="21345">
      <c r="B21345" s="8" t="s">
        <v>1203</v>
      </c>
      <c r="C21345" s="19" t="n">
        <v>0.8595863380307684</v>
      </c>
      <c r="D21345" s="19" t="n">
        <v>0.8399372238444287</v>
      </c>
      <c r="E21345" s="19" t="n">
        <v>0.6655039572468628</v>
      </c>
      <c r="F21345" s="19" t="n">
        <v>0.5731062193249112</v>
      </c>
      <c r="G21345" s="19" t="n">
        <v>0.7117373834362646</v>
      </c>
      <c r="H21345" s="19" t="n">
        <v>0.7184572357589987</v>
      </c>
      <c r="I21345" s="19" t="n">
        <v>0.809649940932879</v>
      </c>
      <c r="J21345" s="19" t="n">
        <v>0.7927977215606432</v>
      </c>
      <c r="K21345" s="19" t="n">
        <v>0.8560707915226844</v>
      </c>
      <c r="L21345" s="19" t="n">
        <v>0.7466566196686976</v>
      </c>
      <c r="M21345" s="19" t="n">
        <v>0.5923636523491289</v>
      </c>
    </row>
    <row r="21346">
      <c r="B21346" s="8" t="s">
        <v>1204</v>
      </c>
      <c r="C21346" s="15" t="n">
        <v>0.8825142507231247</v>
      </c>
      <c r="D21346" s="15" t="n">
        <v>0.8598660665168809</v>
      </c>
      <c r="E21346" s="15" t="n">
        <v>0.5737908340615029</v>
      </c>
      <c r="F21346" s="15" t="n">
        <v>0.6659375729995326</v>
      </c>
      <c r="G21346" s="15" t="n">
        <v>0.8580038074454677</v>
      </c>
      <c r="H21346" s="15" t="n">
        <v>0.6030455165856778</v>
      </c>
      <c r="I21346" s="15" t="n">
        <v>0.7904077686528341</v>
      </c>
      <c r="J21346" s="15" t="n">
        <v>0.7459279388730456</v>
      </c>
      <c r="K21346" s="15" t="n">
        <v>0.8631788623623402</v>
      </c>
      <c r="L21346" s="15" t="n">
        <v>0.7468756207176567</v>
      </c>
      <c r="M21346" s="15" t="n">
        <v>0.507591566449302</v>
      </c>
    </row>
    <row r="21347">
      <c r="B21347" s="8" t="s">
        <v>1205</v>
      </c>
      <c r="C21347" s="19" t="n">
        <v>0.8572533232989092</v>
      </c>
      <c r="D21347" s="19" t="n">
        <v>0.7952475999404967</v>
      </c>
      <c r="E21347" s="19" t="n">
        <v>0.7599447920901838</v>
      </c>
      <c r="F21347" s="19" t="n">
        <v>0.7680560278472104</v>
      </c>
      <c r="G21347" s="19" t="n">
        <v>0.1639361967843926</v>
      </c>
      <c r="H21347" s="19" t="n">
        <v>0.7311325451204196</v>
      </c>
      <c r="I21347" s="19" t="n">
        <v>0.7453819595808845</v>
      </c>
      <c r="J21347" s="19" t="n">
        <v>0.7842771891423256</v>
      </c>
      <c r="K21347" s="19" t="n">
        <v>0.843660656670547</v>
      </c>
      <c r="L21347" s="19" t="n">
        <v>0.8913588999426749</v>
      </c>
      <c r="M21347" s="19" t="n">
        <v>0.4750370620014193</v>
      </c>
    </row>
    <row r="21348">
      <c r="B21348" s="8" t="s">
        <v>1206</v>
      </c>
      <c r="C21348" s="15" t="n">
        <v>0.8929779100734349</v>
      </c>
      <c r="D21348" s="15" t="n">
        <v>0.8929762487684442</v>
      </c>
      <c r="E21348" s="15" t="n">
        <v>0.7036436187722459</v>
      </c>
      <c r="F21348" s="15" t="n">
        <v>0.7362363963527769</v>
      </c>
      <c r="G21348" s="15" t="n">
        <v>0.7966039820520607</v>
      </c>
      <c r="H21348" s="15" t="n">
        <v>0.7449496934682651</v>
      </c>
      <c r="I21348" s="15" t="n">
        <v>0.8631561146577387</v>
      </c>
      <c r="J21348" s="15" t="n">
        <v>0.6404896045238773</v>
      </c>
      <c r="K21348" s="15" t="n">
        <v>0.8856483249988999</v>
      </c>
      <c r="L21348" s="15" t="n">
        <v>0.6802959481820481</v>
      </c>
      <c r="M21348" s="15" t="n">
        <v>0.568148091903971</v>
      </c>
    </row>
    <row r="21349">
      <c r="B21349" s="8" t="s">
        <v>1207</v>
      </c>
      <c r="C21349" s="19" t="n">
        <v>0.8896326363899794</v>
      </c>
      <c r="D21349" s="19" t="n">
        <v>0.8675289962547998</v>
      </c>
      <c r="E21349" s="19" t="n">
        <v>0.5950047466546663</v>
      </c>
      <c r="F21349" s="19" t="n">
        <v>0.8235195215192572</v>
      </c>
      <c r="G21349" s="19" t="n">
        <v>0.6061190529213234</v>
      </c>
      <c r="H21349" s="19" t="n">
        <v>0.6076442766808041</v>
      </c>
      <c r="I21349" s="19" t="n">
        <v>0.8028064102086654</v>
      </c>
      <c r="J21349" s="19" t="n">
        <v>0.7012028859926734</v>
      </c>
      <c r="K21349" s="19" t="n">
        <v>0.8746874206185296</v>
      </c>
      <c r="L21349" s="19" t="n">
        <v>0.73834510591196</v>
      </c>
      <c r="M21349" s="19" t="n">
        <v>0.46098382373714636</v>
      </c>
    </row>
    <row r="21350">
      <c r="B21350" s="8" t="s">
        <v>1208</v>
      </c>
      <c r="C21350" s="15" t="n">
        <v>0.9028882289807533</v>
      </c>
      <c r="D21350" s="15" t="n">
        <v>0.8819353251614407</v>
      </c>
      <c r="E21350" s="15" t="n">
        <v>0.5649636056611168</v>
      </c>
      <c r="F21350" s="15" t="n">
        <v>0.635807525883328</v>
      </c>
      <c r="G21350" s="15" t="n">
        <v>0.820201632134012</v>
      </c>
      <c r="H21350" s="15" t="n">
        <v>0.5639131245155623</v>
      </c>
      <c r="I21350" s="15" t="n">
        <v>0.8266345564167132</v>
      </c>
      <c r="J21350" s="15" t="n">
        <v>0.8453453598733452</v>
      </c>
      <c r="K21350" s="15" t="n">
        <v>0.8572118576690683</v>
      </c>
      <c r="L21350" s="15" t="n">
        <v>0.6395595274835997</v>
      </c>
      <c r="M21350" s="15" t="n">
        <v>0.4548290384362925</v>
      </c>
    </row>
    <row r="21351">
      <c r="B21351" s="8" t="s">
        <v>1209</v>
      </c>
      <c r="C21351" s="19" t="n">
        <v>0.8871701256530862</v>
      </c>
      <c r="D21351" s="19" t="n">
        <v>0.815065823175152</v>
      </c>
      <c r="E21351" s="19" t="n">
        <v>0.4724199398421799</v>
      </c>
      <c r="F21351" s="19" t="n">
        <v>0.7665824914143042</v>
      </c>
      <c r="G21351" s="19" t="n">
        <v>0.7392618911103971</v>
      </c>
      <c r="H21351" s="19" t="n">
        <v>0.46992030791498246</v>
      </c>
      <c r="I21351" s="19" t="n">
        <v>0.7201423608510035</v>
      </c>
      <c r="J21351" s="19" t="n">
        <v>0.8221258749540773</v>
      </c>
      <c r="K21351" s="19" t="n">
        <v>0.7761769715870467</v>
      </c>
      <c r="L21351" s="19" t="n">
        <v>0.6770640752842576</v>
      </c>
      <c r="M21351" s="19" t="n">
        <v>0.557809317817877</v>
      </c>
    </row>
    <row r="21352">
      <c r="B21352" s="8" t="s">
        <v>1210</v>
      </c>
      <c r="C21352" s="15" t="n">
        <v>0.8883547056542161</v>
      </c>
      <c r="D21352" s="15" t="n">
        <v>0.8569374033071459</v>
      </c>
      <c r="E21352" s="15" t="n">
        <v>0.6117216068243495</v>
      </c>
      <c r="F21352" s="15" t="n">
        <v>0.7696055924221078</v>
      </c>
      <c r="G21352" s="15" t="n">
        <v>0.772923362159842</v>
      </c>
      <c r="H21352" s="15" t="n">
        <v>0.6503165361014381</v>
      </c>
      <c r="I21352" s="15" t="n">
        <v>0.8000831171707662</v>
      </c>
      <c r="J21352" s="15" t="n">
        <v>0.808719475148165</v>
      </c>
      <c r="K21352" s="15" t="n">
        <v>0.8374956919926</v>
      </c>
      <c r="L21352" s="15" t="n">
        <v>0.824805573273609</v>
      </c>
      <c r="M21352" s="15" t="n">
        <v>0.746884669255658</v>
      </c>
    </row>
    <row r="21353">
      <c r="B21353" s="8" t="s">
        <v>1211</v>
      </c>
      <c r="C21353" s="19" t="n">
        <v>0.897016360525555</v>
      </c>
      <c r="D21353" s="19" t="n">
        <v>0.8843609231087147</v>
      </c>
      <c r="E21353" s="19" t="n">
        <v>0.6430318173314753</v>
      </c>
      <c r="F21353" s="19" t="n">
        <v>0.7926658680715214</v>
      </c>
      <c r="G21353" s="19" t="n">
        <v>0.7571041335702452</v>
      </c>
      <c r="H21353" s="19" t="n">
        <v>0.6388533277822273</v>
      </c>
      <c r="I21353" s="19" t="n">
        <v>0.887058405346872</v>
      </c>
      <c r="J21353" s="19" t="n">
        <v>0.7464068544293103</v>
      </c>
      <c r="K21353" s="19" t="n">
        <v>0.9012526682264103</v>
      </c>
      <c r="L21353" s="19" t="n">
        <v>0.8294183242720283</v>
      </c>
      <c r="M21353" s="19" t="n">
        <v>0.3926351736484549</v>
      </c>
    </row>
    <row r="21354">
      <c r="B21354" s="8" t="s">
        <v>1212</v>
      </c>
      <c r="C21354" s="15" t="n">
        <v>0.8840627281933887</v>
      </c>
      <c r="D21354" s="15" t="n">
        <v>0.9010725351091362</v>
      </c>
      <c r="E21354" s="15" t="n">
        <v>0.5365053321662551</v>
      </c>
      <c r="F21354" s="15" t="n">
        <v>0.8376433588353752</v>
      </c>
      <c r="G21354" s="15" t="n">
        <v>0.7858092349310285</v>
      </c>
      <c r="H21354" s="15" t="n">
        <v>0.5607342280584693</v>
      </c>
      <c r="I21354" s="15" t="n">
        <v>0.8574012276239907</v>
      </c>
      <c r="J21354" s="15" t="n">
        <v>0.8129980032115386</v>
      </c>
      <c r="K21354" s="15" t="n">
        <v>0.8379136260584149</v>
      </c>
      <c r="L21354" s="15" t="n">
        <v>0.42370609240602486</v>
      </c>
      <c r="M21354" s="15" t="n">
        <v>0.5696382492010638</v>
      </c>
    </row>
    <row r="21355">
      <c r="B21355" s="8" t="s">
        <v>1213</v>
      </c>
      <c r="C21355" s="19" t="n">
        <v>0.8991634611858139</v>
      </c>
      <c r="D21355" s="19" t="n">
        <v>0.8551929603220539</v>
      </c>
      <c r="E21355" s="19" t="n">
        <v>0.43174836812617806</v>
      </c>
      <c r="F21355" s="19" t="n">
        <v>0.6700102686064114</v>
      </c>
      <c r="G21355" s="19" t="n">
        <v>0.7312306220518602</v>
      </c>
      <c r="H21355" s="19" t="n">
        <v>0.36992901868139805</v>
      </c>
      <c r="I21355" s="19" t="n">
        <v>0.6501943458651841</v>
      </c>
      <c r="J21355" s="19" t="n">
        <v>0.7852478973895505</v>
      </c>
      <c r="K21355" s="19" t="n">
        <v>0.8266452136705478</v>
      </c>
      <c r="L21355" s="19" t="n">
        <v>0.6913024127991646</v>
      </c>
      <c r="M21355" s="19" t="n">
        <v>0.7092820440170612</v>
      </c>
    </row>
    <row r="21356">
      <c r="B21356" s="8" t="s">
        <v>1214</v>
      </c>
      <c r="C21356" s="15" t="n">
        <v>0.8406313542249342</v>
      </c>
      <c r="D21356" s="15" t="n">
        <v>0.800324861237112</v>
      </c>
      <c r="E21356" s="15" t="n">
        <v>0.7061333082584257</v>
      </c>
      <c r="F21356" s="15" t="n">
        <v>0.6906321798361539</v>
      </c>
      <c r="G21356" s="15" t="n">
        <v>0.6642131859115665</v>
      </c>
      <c r="H21356" s="15" t="n">
        <v>0.5439953995317005</v>
      </c>
      <c r="I21356" s="15" t="n">
        <v>0.7207347565153202</v>
      </c>
      <c r="J21356" s="15" t="n">
        <v>0.7826552623218992</v>
      </c>
      <c r="K21356" s="15" t="n">
        <v>0.8534263111224494</v>
      </c>
      <c r="L21356" s="15" t="n">
        <v>0.6724717871319463</v>
      </c>
      <c r="M21356" s="15" t="n">
        <v>0.5907560002750099</v>
      </c>
    </row>
    <row r="21357">
      <c r="B21357" s="8" t="s">
        <v>1215</v>
      </c>
      <c r="C21357" s="19" t="n">
        <v>0.9132313082796538</v>
      </c>
      <c r="D21357" s="19" t="n">
        <v>0.8641194205640749</v>
      </c>
      <c r="E21357" s="19" t="n">
        <v>0.5689241466802626</v>
      </c>
      <c r="F21357" s="19" t="n">
        <v>0.7142291764446579</v>
      </c>
      <c r="G21357" s="19" t="n">
        <v>0.677587354455444</v>
      </c>
      <c r="H21357" s="19" t="n">
        <v>0.5167956201994655</v>
      </c>
      <c r="I21357" s="19" t="n">
        <v>0.7518542366419745</v>
      </c>
      <c r="J21357" s="19" t="n">
        <v>0.8255262861170373</v>
      </c>
      <c r="K21357" s="19" t="n">
        <v>0.8413860681823393</v>
      </c>
      <c r="L21357" s="19" t="n">
        <v>0.7881028886279892</v>
      </c>
      <c r="M21357" s="19" t="n">
        <v>0.5897174712235642</v>
      </c>
    </row>
    <row r="21358">
      <c r="B21358" s="8" t="s">
        <v>1216</v>
      </c>
      <c r="C21358" s="15" t="n">
        <v>0.8561545662979699</v>
      </c>
      <c r="D21358" s="15" t="n">
        <v>0.8602774217255655</v>
      </c>
      <c r="E21358" s="15" t="n">
        <v>0.5858434131556816</v>
      </c>
      <c r="F21358" s="15" t="n">
        <v>0.6333798062692848</v>
      </c>
      <c r="G21358" s="15" t="n">
        <v>0.836473503811685</v>
      </c>
      <c r="H21358" s="15" t="n">
        <v>0.5668901684135752</v>
      </c>
      <c r="I21358" s="15" t="n">
        <v>0.7147023935530602</v>
      </c>
      <c r="J21358" s="15" t="n">
        <v>0.8029080906357855</v>
      </c>
      <c r="K21358" s="15" t="n">
        <v>0.8043525417026661</v>
      </c>
      <c r="L21358" s="15" t="n">
        <v>0.7143677288561874</v>
      </c>
      <c r="M21358" s="15" t="n">
        <v>0.5276533470540004</v>
      </c>
    </row>
    <row r="21359">
      <c r="B21359" s="8" t="s">
        <v>1217</v>
      </c>
      <c r="C21359" s="19" t="n">
        <v>0.8550544762925515</v>
      </c>
      <c r="D21359" s="19" t="n">
        <v>0.8083059648500209</v>
      </c>
      <c r="E21359" s="19" t="n">
        <v>0.622560985215747</v>
      </c>
      <c r="F21359" s="19" t="n">
        <v>0.7775529866040026</v>
      </c>
      <c r="G21359" s="19" t="n">
        <v>0.7574927365322401</v>
      </c>
      <c r="H21359" s="19" t="n">
        <v>0.5624130466141825</v>
      </c>
      <c r="I21359" s="19" t="n">
        <v>0.8114048173016536</v>
      </c>
      <c r="J21359" s="19" t="n">
        <v>0.7242685411402721</v>
      </c>
      <c r="K21359" s="19" t="n">
        <v>0.9127043248446813</v>
      </c>
      <c r="L21359" s="19" t="n">
        <v>0.8279119197485264</v>
      </c>
      <c r="M21359" s="19" t="n">
        <v>0.7560677178090561</v>
      </c>
    </row>
    <row r="21360">
      <c r="B21360" s="8" t="s">
        <v>1218</v>
      </c>
      <c r="C21360" s="15" t="n">
        <v>0.8670184521086117</v>
      </c>
      <c r="D21360" s="15" t="n">
        <v>0.81711455783534</v>
      </c>
      <c r="E21360" s="15" t="n">
        <v>0.6824073634985397</v>
      </c>
      <c r="F21360" s="15" t="n">
        <v>0.5693960794850039</v>
      </c>
      <c r="G21360" s="15" t="n">
        <v>0.6520134615024825</v>
      </c>
      <c r="H21360" s="15" t="n">
        <v>0.6195935115458729</v>
      </c>
      <c r="I21360" s="15" t="n">
        <v>0.6070321779508019</v>
      </c>
      <c r="J21360" s="15" t="n">
        <v>0.8240132657556184</v>
      </c>
      <c r="K21360" s="15" t="n">
        <v>0.8185628668393324</v>
      </c>
      <c r="L21360" s="15" t="n">
        <v>0.6406940238938129</v>
      </c>
      <c r="M21360" s="15" t="n">
        <v>0.42612534414476566</v>
      </c>
    </row>
    <row r="21361">
      <c r="B21361" s="8" t="s">
        <v>1219</v>
      </c>
      <c r="C21361" s="19" t="n">
        <v>0.9143730234766422</v>
      </c>
      <c r="D21361" s="19" t="n">
        <v>0.9156824609790681</v>
      </c>
      <c r="E21361" s="19" t="n">
        <v>0.5357649479251005</v>
      </c>
      <c r="F21361" s="19" t="n">
        <v>0.7671465105205805</v>
      </c>
      <c r="G21361" s="19" t="n">
        <v>0.9128231054187965</v>
      </c>
      <c r="H21361" s="19" t="n">
        <v>0.6304723520532285</v>
      </c>
      <c r="I21361" s="19" t="n">
        <v>0.7902928172604228</v>
      </c>
      <c r="J21361" s="19" t="n">
        <v>0.8066001513149504</v>
      </c>
      <c r="K21361" s="19" t="n">
        <v>0.8636918847003376</v>
      </c>
      <c r="L21361" s="19" t="n">
        <v>0.4744006926594749</v>
      </c>
      <c r="M21361" s="19" t="n">
        <v>0.5077588233621286</v>
      </c>
    </row>
    <row r="21362">
      <c r="B21362" s="8" t="s">
        <v>1220</v>
      </c>
      <c r="C21362" s="15" t="n">
        <v>0.8572543952755076</v>
      </c>
      <c r="D21362" s="15" t="n">
        <v>0.8430841432101547</v>
      </c>
      <c r="E21362" s="15" t="n">
        <v>0.7949975082264877</v>
      </c>
      <c r="F21362" s="15" t="n">
        <v>0.5107040068315285</v>
      </c>
      <c r="G21362" s="15" t="n">
        <v>0.7289123256800495</v>
      </c>
      <c r="H21362" s="15" t="n">
        <v>0.7985538776587591</v>
      </c>
      <c r="I21362" s="15" t="n">
        <v>0.8686344317902843</v>
      </c>
      <c r="J21362" s="15" t="n">
        <v>0.8267817273818544</v>
      </c>
      <c r="K21362" s="15" t="n">
        <v>0.8161051495915469</v>
      </c>
      <c r="L21362" s="15" t="n">
        <v>0.8243112214723181</v>
      </c>
      <c r="M21362" s="15" t="n">
        <v>0.41544827976172155</v>
      </c>
    </row>
    <row r="21363">
      <c r="B21363" s="8" t="s">
        <v>1221</v>
      </c>
      <c r="C21363" s="19" t="n">
        <v>0.8897459211268505</v>
      </c>
      <c r="D21363" s="19" t="n">
        <v>0.8341581982256222</v>
      </c>
      <c r="E21363" s="19" t="n">
        <v>0.6355757155508392</v>
      </c>
      <c r="F21363" s="19" t="n">
        <v>0.8603125263897501</v>
      </c>
      <c r="G21363" s="19" t="n">
        <v>0.7301943983838559</v>
      </c>
      <c r="H21363" s="19" t="n">
        <v>0.6256729156153488</v>
      </c>
      <c r="I21363" s="19" t="n">
        <v>0.8634401723632055</v>
      </c>
      <c r="J21363" s="19" t="n">
        <v>0.512825073827715</v>
      </c>
      <c r="K21363" s="19" t="n">
        <v>0.890917543113399</v>
      </c>
      <c r="L21363" s="19" t="n">
        <v>0.8564277993973427</v>
      </c>
      <c r="M21363" s="19" t="n">
        <v>0.8451682604206168</v>
      </c>
    </row>
    <row r="21364">
      <c r="B21364" s="8" t="s">
        <v>1222</v>
      </c>
      <c r="C21364" s="15" t="n">
        <v>0.9012560341930965</v>
      </c>
      <c r="D21364" s="15" t="n">
        <v>0.8827895896912719</v>
      </c>
      <c r="E21364" s="15" t="n">
        <v>0.6736721976406036</v>
      </c>
      <c r="F21364" s="15" t="n">
        <v>0.7806021549097951</v>
      </c>
      <c r="G21364" s="15" t="n">
        <v>0.8131257851414737</v>
      </c>
      <c r="H21364" s="15" t="n">
        <v>0.7071269848974341</v>
      </c>
      <c r="I21364" s="15" t="n">
        <v>0.885427919048923</v>
      </c>
      <c r="J21364" s="15" t="n">
        <v>0.5515920057902355</v>
      </c>
      <c r="K21364" s="15" t="n">
        <v>0.8723652988692109</v>
      </c>
      <c r="L21364" s="15" t="n">
        <v>0.887732138606108</v>
      </c>
      <c r="M21364" s="15" t="n">
        <v>0.6356140234923121</v>
      </c>
    </row>
    <row r="21365">
      <c r="B21365" s="8" t="s">
        <v>1223</v>
      </c>
      <c r="C21365" s="19" t="n">
        <v>0.8580958690119397</v>
      </c>
      <c r="D21365" s="19" t="n">
        <v>0.8117974539017329</v>
      </c>
      <c r="E21365" s="19" t="n">
        <v>0.6860676313831999</v>
      </c>
      <c r="F21365" s="19" t="n">
        <v>0.5474155376079819</v>
      </c>
      <c r="G21365" s="19" t="n">
        <v>0.7118781624255872</v>
      </c>
      <c r="H21365" s="19" t="n">
        <v>0.5668036169579406</v>
      </c>
      <c r="I21365" s="19" t="n">
        <v>0.7484920975080342</v>
      </c>
      <c r="J21365" s="19" t="n">
        <v>0.8126561195828619</v>
      </c>
      <c r="K21365" s="19" t="n">
        <v>0.8940279538542993</v>
      </c>
      <c r="L21365" s="19" t="n">
        <v>0.8138522838035361</v>
      </c>
      <c r="M21365" s="19" t="n">
        <v>0.4632530922220678</v>
      </c>
    </row>
    <row r="21366">
      <c r="B21366" s="8" t="s">
        <v>1224</v>
      </c>
      <c r="C21366" s="15" t="n">
        <v>0.8353727430195185</v>
      </c>
      <c r="D21366" s="15" t="n">
        <v>0.8401202083143501</v>
      </c>
      <c r="E21366" s="15" t="n">
        <v>0.5418341496582677</v>
      </c>
      <c r="F21366" s="15" t="n">
        <v>0.6511109576408363</v>
      </c>
      <c r="G21366" s="15" t="n">
        <v>0.8103651105609485</v>
      </c>
      <c r="H21366" s="15" t="n">
        <v>0.45493062459012595</v>
      </c>
      <c r="I21366" s="15" t="n">
        <v>0.7111291831726484</v>
      </c>
      <c r="J21366" s="15" t="n">
        <v>0.7785143394355687</v>
      </c>
      <c r="K21366" s="15" t="n">
        <v>0.8363671805574671</v>
      </c>
      <c r="L21366" s="15" t="n">
        <v>0.7604965704973552</v>
      </c>
      <c r="M21366" s="15" t="n">
        <v>0.5060021514256245</v>
      </c>
    </row>
    <row r="21367">
      <c r="B21367" s="8" t="s">
        <v>1225</v>
      </c>
      <c r="C21367" s="19" t="n">
        <v>0.8859730688316948</v>
      </c>
      <c r="D21367" s="19" t="n">
        <v>0.8544122331195716</v>
      </c>
      <c r="E21367" s="19" t="n">
        <v>0.8112337249978259</v>
      </c>
      <c r="F21367" s="19" t="n">
        <v>0.6372288619286145</v>
      </c>
      <c r="G21367" s="19" t="n">
        <v>0.37647014771050713</v>
      </c>
      <c r="H21367" s="19" t="n">
        <v>0.7658965133831427</v>
      </c>
      <c r="I21367" s="19" t="n">
        <v>0.7533235760906781</v>
      </c>
      <c r="J21367" s="19" t="n">
        <v>0.7928665483351277</v>
      </c>
      <c r="K21367" s="19" t="n">
        <v>0.82489801120825</v>
      </c>
      <c r="L21367" s="19" t="n">
        <v>0.8159163958846789</v>
      </c>
      <c r="M21367" s="19" t="n">
        <v>0.5567071953307892</v>
      </c>
    </row>
    <row r="21368">
      <c r="B21368" s="8" t="s">
        <v>1226</v>
      </c>
      <c r="C21368" s="15" t="n">
        <v>0.8513880018147947</v>
      </c>
      <c r="D21368" s="15" t="n">
        <v>0.8210932698236801</v>
      </c>
      <c r="E21368" s="15" t="n">
        <v>0.6549425271529142</v>
      </c>
      <c r="F21368" s="15" t="n">
        <v>0.6877886868616407</v>
      </c>
      <c r="G21368" s="15" t="n">
        <v>0.6430302912146648</v>
      </c>
      <c r="H21368" s="15" t="n">
        <v>0.6024754623491002</v>
      </c>
      <c r="I21368" s="15" t="n">
        <v>0.8099956885816635</v>
      </c>
      <c r="J21368" s="15" t="n">
        <v>0.7617226458679884</v>
      </c>
      <c r="K21368" s="15" t="n">
        <v>0.8320649751261285</v>
      </c>
      <c r="L21368" s="15" t="n">
        <v>0.7672886818383027</v>
      </c>
      <c r="M21368" s="15" t="n">
        <v>0.48737104683151977</v>
      </c>
    </row>
    <row r="21369">
      <c r="B21369" s="8" t="s">
        <v>1227</v>
      </c>
      <c r="C21369" s="19" t="n">
        <v>0.8800570144112607</v>
      </c>
      <c r="D21369" s="19" t="n">
        <v>0.8428062247432736</v>
      </c>
      <c r="E21369" s="19" t="n">
        <v>0.5490813285919827</v>
      </c>
      <c r="F21369" s="19" t="n">
        <v>0.7168537413212032</v>
      </c>
      <c r="G21369" s="19" t="n">
        <v>0.6893585044812516</v>
      </c>
      <c r="H21369" s="19" t="n">
        <v>0.5274900236752542</v>
      </c>
      <c r="I21369" s="19" t="n">
        <v>0.7238545688148765</v>
      </c>
      <c r="J21369" s="19" t="n">
        <v>0.8063394312965568</v>
      </c>
      <c r="K21369" s="19" t="n">
        <v>0.8369299950801361</v>
      </c>
      <c r="L21369" s="19" t="n">
        <v>0.7515867317308986</v>
      </c>
      <c r="M21369" s="19" t="n">
        <v>0.5309384203079907</v>
      </c>
    </row>
    <row r="21370">
      <c r="B21370" s="8" t="s">
        <v>1228</v>
      </c>
      <c r="C21370" s="15" t="n">
        <v>0.9061679299350094</v>
      </c>
      <c r="D21370" s="15" t="n">
        <v>0.8536809492549118</v>
      </c>
      <c r="E21370" s="15" t="n">
        <v>0.559602679783717</v>
      </c>
      <c r="F21370" s="15" t="n">
        <v>0.7107624682536321</v>
      </c>
      <c r="G21370" s="15" t="n">
        <v>0.7413056784844347</v>
      </c>
      <c r="H21370" s="15" t="n">
        <v>0.5439120484193948</v>
      </c>
      <c r="I21370" s="15" t="n">
        <v>0.6576625771892968</v>
      </c>
      <c r="J21370" s="15" t="n">
        <v>0.8326009077662869</v>
      </c>
      <c r="K21370" s="15" t="n">
        <v>0.8758473361283399</v>
      </c>
      <c r="L21370" s="15" t="n">
        <v>0.6627992255423093</v>
      </c>
      <c r="M21370" s="15" t="n">
        <v>0.5173137539237258</v>
      </c>
    </row>
    <row r="21371">
      <c r="B21371" s="8" t="s">
        <v>1229</v>
      </c>
      <c r="C21371" s="19" t="n">
        <v>0.8843549810451634</v>
      </c>
      <c r="D21371" s="19" t="n">
        <v>0.8271231693451</v>
      </c>
      <c r="E21371" s="19" t="n">
        <v>0.6788245448281667</v>
      </c>
      <c r="F21371" s="19" t="n">
        <v>0.837048273766179</v>
      </c>
      <c r="G21371" s="19" t="n">
        <v>0.8289107723242783</v>
      </c>
      <c r="H21371" s="19" t="n">
        <v>0.6120707328129344</v>
      </c>
      <c r="I21371" s="19" t="n">
        <v>0.8582847620291163</v>
      </c>
      <c r="J21371" s="19" t="n">
        <v>0.8329596423031128</v>
      </c>
      <c r="K21371" s="19" t="n">
        <v>0.8587760750708126</v>
      </c>
      <c r="L21371" s="19" t="n">
        <v>0.729900203523016</v>
      </c>
      <c r="M21371" s="19" t="n">
        <v>0.5432520922924751</v>
      </c>
    </row>
    <row r="21372">
      <c r="B21372" s="8" t="s">
        <v>1230</v>
      </c>
      <c r="C21372" s="15" t="n">
        <v>0.8317944576469146</v>
      </c>
      <c r="D21372" s="15" t="n">
        <v>0.8216478483644976</v>
      </c>
      <c r="E21372" s="15" t="n">
        <v>0.6477439881574707</v>
      </c>
      <c r="F21372" s="15" t="n">
        <v>0.8227026688956759</v>
      </c>
      <c r="G21372" s="15" t="n">
        <v>0.6237037672439921</v>
      </c>
      <c r="H21372" s="15" t="n">
        <v>0.599910485513205</v>
      </c>
      <c r="I21372" s="15" t="n">
        <v>0.8236788863644634</v>
      </c>
      <c r="J21372" s="15" t="n">
        <v>0.8175808769007471</v>
      </c>
      <c r="K21372" s="15" t="n">
        <v>0.8700194702957356</v>
      </c>
      <c r="L21372" s="15" t="n">
        <v>0.780110306594726</v>
      </c>
      <c r="M21372" s="15" t="n">
        <v>0.6956371263243908</v>
      </c>
    </row>
    <row r="21373">
      <c r="B21373" s="8" t="s">
        <v>1231</v>
      </c>
      <c r="C21373" s="19" t="n">
        <v>0.8596067671257277</v>
      </c>
      <c r="D21373" s="19" t="n">
        <v>0.8164256436681429</v>
      </c>
      <c r="E21373" s="19" t="n">
        <v>0.7320235679599445</v>
      </c>
      <c r="F21373" s="19" t="n">
        <v>0.7586987358597888</v>
      </c>
      <c r="G21373" s="19" t="n">
        <v>0.6340675639077621</v>
      </c>
      <c r="H21373" s="19" t="n">
        <v>0.6130361852895223</v>
      </c>
      <c r="I21373" s="19" t="n">
        <v>0.7438642946479673</v>
      </c>
      <c r="J21373" s="19" t="n">
        <v>0.651646132377735</v>
      </c>
      <c r="K21373" s="19" t="n">
        <v>0.8220046509779007</v>
      </c>
      <c r="L21373" s="19" t="n">
        <v>0.7792821348586114</v>
      </c>
      <c r="M21373" s="19" t="n">
        <v>0.7063262185782104</v>
      </c>
    </row>
    <row r="21374">
      <c r="B21374" s="8" t="s">
        <v>1232</v>
      </c>
      <c r="C21374" s="15" t="n">
        <v>0.9134263216885333</v>
      </c>
      <c r="D21374" s="15" t="n">
        <v>0.8312422927474056</v>
      </c>
      <c r="E21374" s="15" t="n">
        <v>0.6165204487625667</v>
      </c>
      <c r="F21374" s="15" t="n">
        <v>0.7253874375448468</v>
      </c>
      <c r="G21374" s="15" t="n">
        <v>0.7736452490493985</v>
      </c>
      <c r="H21374" s="15" t="n">
        <v>0.6773563686900654</v>
      </c>
      <c r="I21374" s="15" t="n">
        <v>0.7386706797304906</v>
      </c>
      <c r="J21374" s="15" t="n">
        <v>0.7518167014303642</v>
      </c>
      <c r="K21374" s="15" t="n">
        <v>0.864535667938591</v>
      </c>
      <c r="L21374" s="15" t="n">
        <v>0.6782561618860617</v>
      </c>
      <c r="M21374" s="15" t="n">
        <v>0.5226399702208137</v>
      </c>
    </row>
    <row r="21375">
      <c r="B21375" s="8" t="s">
        <v>1233</v>
      </c>
      <c r="C21375" s="19" t="n">
        <v>0.9462566932884103</v>
      </c>
      <c r="D21375" s="19" t="n">
        <v>0.9320808742858644</v>
      </c>
      <c r="E21375" s="19" t="n">
        <v>0.6068898712011271</v>
      </c>
      <c r="F21375" s="19" t="n">
        <v>0.9109604659574473</v>
      </c>
      <c r="G21375" s="19" t="n">
        <v>0.9316829304050457</v>
      </c>
      <c r="H21375" s="19" t="n">
        <v>0.6070890764945692</v>
      </c>
      <c r="I21375" s="19" t="n">
        <v>0.8685619913405889</v>
      </c>
      <c r="J21375" s="19" t="n">
        <v>0.4466769067944535</v>
      </c>
      <c r="K21375" s="19" t="n">
        <v>0.8795048210010411</v>
      </c>
      <c r="L21375" s="19" t="n">
        <v>0.8742119261012907</v>
      </c>
      <c r="M21375" s="19" t="n">
        <v>0.7678483710735392</v>
      </c>
    </row>
    <row r="21376">
      <c r="B21376" s="8" t="s">
        <v>1234</v>
      </c>
      <c r="C21376" s="15" t="n">
        <v>0.8756273814976772</v>
      </c>
      <c r="D21376" s="15" t="n">
        <v>0.9032369092894935</v>
      </c>
      <c r="E21376" s="15" t="n">
        <v>0.7100675287034197</v>
      </c>
      <c r="F21376" s="15" t="n">
        <v>0.844347391847249</v>
      </c>
      <c r="G21376" s="15" t="n">
        <v>0.6927098870129462</v>
      </c>
      <c r="H21376" s="15" t="n">
        <v>0.7215240969618625</v>
      </c>
      <c r="I21376" s="15" t="n">
        <v>0.8430276344636514</v>
      </c>
      <c r="J21376" s="15" t="n">
        <v>0.779929192453728</v>
      </c>
      <c r="K21376" s="15" t="n">
        <v>0.8812936340427361</v>
      </c>
      <c r="L21376" s="15" t="n">
        <v>0.8098346034180839</v>
      </c>
      <c r="M21376" s="15" t="n">
        <v>0.7226260768357979</v>
      </c>
    </row>
    <row r="21377">
      <c r="B21377" s="8" t="s">
        <v>1235</v>
      </c>
      <c r="C21377" s="19" t="n">
        <v>0.8787903498757389</v>
      </c>
      <c r="D21377" s="19" t="n">
        <v>0.845495901151685</v>
      </c>
      <c r="E21377" s="19" t="n">
        <v>0.724416937552567</v>
      </c>
      <c r="F21377" s="19" t="n">
        <v>0.7384284598156221</v>
      </c>
      <c r="G21377" s="19" t="n">
        <v>0.7053769476035997</v>
      </c>
      <c r="H21377" s="19" t="n">
        <v>0.7336262966885845</v>
      </c>
      <c r="I21377" s="19" t="n">
        <v>0.8867973225290947</v>
      </c>
      <c r="J21377" s="19" t="n">
        <v>0.6958265774158904</v>
      </c>
      <c r="K21377" s="19" t="n">
        <v>0.8485570228099351</v>
      </c>
      <c r="L21377" s="19" t="n">
        <v>0.8252519616368432</v>
      </c>
      <c r="M21377" s="19" t="n">
        <v>0.5947385049420338</v>
      </c>
    </row>
    <row r="21378">
      <c r="B21378" s="8" t="s">
        <v>1236</v>
      </c>
      <c r="C21378" s="15" t="n">
        <v>0.8985851844525523</v>
      </c>
      <c r="D21378" s="15" t="n">
        <v>0.87100025143329</v>
      </c>
      <c r="E21378" s="15" t="n">
        <v>0.6086866414312844</v>
      </c>
      <c r="F21378" s="15" t="n">
        <v>0.8253808471794416</v>
      </c>
      <c r="G21378" s="15" t="n">
        <v>0.7209420039518101</v>
      </c>
      <c r="H21378" s="15" t="n">
        <v>0.6209372411510174</v>
      </c>
      <c r="I21378" s="15" t="n">
        <v>0.8818841543879579</v>
      </c>
      <c r="J21378" s="15" t="n">
        <v>0.581484204756865</v>
      </c>
      <c r="K21378" s="15" t="n">
        <v>0.862870678575613</v>
      </c>
      <c r="L21378" s="15" t="n">
        <v>0.8139705908106254</v>
      </c>
      <c r="M21378" s="15" t="n">
        <v>0.6352599190940849</v>
      </c>
    </row>
    <row r="21379">
      <c r="B21379" s="8" t="s">
        <v>1237</v>
      </c>
      <c r="C21379" s="19" t="n">
        <v>0.902078589678973</v>
      </c>
      <c r="D21379" s="19" t="n">
        <v>0.8470254326573744</v>
      </c>
      <c r="E21379" s="19" t="n">
        <v>0.67082860688693</v>
      </c>
      <c r="F21379" s="19" t="n">
        <v>0.7895384288149558</v>
      </c>
      <c r="G21379" s="19" t="n">
        <v>0.7020642821308186</v>
      </c>
      <c r="H21379" s="19" t="n">
        <v>0.6622966813904645</v>
      </c>
      <c r="I21379" s="19" t="n">
        <v>0.7494587469967304</v>
      </c>
      <c r="J21379" s="19" t="n">
        <v>0.7284614088626284</v>
      </c>
      <c r="K21379" s="19" t="n">
        <v>0.8118003269992234</v>
      </c>
      <c r="L21379" s="19" t="n">
        <v>0.8044981619926271</v>
      </c>
      <c r="M21379" s="19" t="n">
        <v>0.4056922870359245</v>
      </c>
    </row>
    <row r="21380">
      <c r="B21380" s="8" t="s">
        <v>1238</v>
      </c>
      <c r="C21380" s="15" t="n">
        <v>0.895157691944338</v>
      </c>
      <c r="D21380" s="15" t="n">
        <v>0.8785615122551983</v>
      </c>
      <c r="E21380" s="15" t="n">
        <v>0.6052502545289647</v>
      </c>
      <c r="F21380" s="15" t="n">
        <v>0.8676868349305613</v>
      </c>
      <c r="G21380" s="15" t="n">
        <v>0.8418326550563139</v>
      </c>
      <c r="H21380" s="15" t="n">
        <v>0.5912024814950204</v>
      </c>
      <c r="I21380" s="15" t="n">
        <v>0.7869864097504954</v>
      </c>
      <c r="J21380" s="15" t="n">
        <v>0.5162387905956244</v>
      </c>
      <c r="K21380" s="15" t="n">
        <v>0.8699821060022856</v>
      </c>
      <c r="L21380" s="15" t="n">
        <v>0.8124339476534463</v>
      </c>
      <c r="M21380" s="15" t="n">
        <v>0.7106040234275265</v>
      </c>
    </row>
    <row r="21381">
      <c r="B21381" s="8" t="s">
        <v>1239</v>
      </c>
      <c r="C21381" s="19" t="n">
        <v>0.8781298851006708</v>
      </c>
      <c r="D21381" s="19" t="n">
        <v>0.8618557343631319</v>
      </c>
      <c r="E21381" s="19" t="n">
        <v>0.6206225243677335</v>
      </c>
      <c r="F21381" s="19" t="n">
        <v>0.8625569862375285</v>
      </c>
      <c r="G21381" s="19" t="n">
        <v>0.8169524188627038</v>
      </c>
      <c r="H21381" s="19" t="n">
        <v>0.6366532820579555</v>
      </c>
      <c r="I21381" s="19" t="n">
        <v>0.8589641868073058</v>
      </c>
      <c r="J21381" s="19" t="n">
        <v>0.6168555557737081</v>
      </c>
      <c r="K21381" s="19" t="n">
        <v>0.797350052960724</v>
      </c>
      <c r="L21381" s="19" t="n">
        <v>0.845851768805524</v>
      </c>
      <c r="M21381" s="19" t="n">
        <v>0.7241039764042649</v>
      </c>
    </row>
    <row r="21382">
      <c r="B21382" s="8" t="s">
        <v>1240</v>
      </c>
      <c r="C21382" s="15" t="n">
        <v>0.9367203906628732</v>
      </c>
      <c r="D21382" s="15" t="n">
        <v>0.8992582847880486</v>
      </c>
      <c r="E21382" s="15" t="n">
        <v>0.5578380678348688</v>
      </c>
      <c r="F21382" s="15" t="n">
        <v>0.8089897313207833</v>
      </c>
      <c r="G21382" s="15" t="n">
        <v>0.8588596021374504</v>
      </c>
      <c r="H21382" s="15" t="n">
        <v>0.6162860923419633</v>
      </c>
      <c r="I21382" s="15" t="n">
        <v>0.8141491203210233</v>
      </c>
      <c r="J21382" s="15" t="n">
        <v>0.6417200296500565</v>
      </c>
      <c r="K21382" s="15" t="n">
        <v>0.8793751875946922</v>
      </c>
      <c r="L21382" s="15" t="n">
        <v>0.7816455009046127</v>
      </c>
      <c r="M21382" s="15" t="n">
        <v>0.6134559314021897</v>
      </c>
    </row>
    <row r="21383">
      <c r="B21383" s="8" t="s">
        <v>1241</v>
      </c>
      <c r="C21383" s="19" t="n">
        <v>0.8749504985594012</v>
      </c>
      <c r="D21383" s="19" t="n">
        <v>0.8871955488407639</v>
      </c>
      <c r="E21383" s="19" t="n">
        <v>0.5490228532642688</v>
      </c>
      <c r="F21383" s="19" t="n">
        <v>0.8312366302779104</v>
      </c>
      <c r="G21383" s="19" t="n">
        <v>0.6918915131243991</v>
      </c>
      <c r="H21383" s="19" t="n">
        <v>0.5707649700388463</v>
      </c>
      <c r="I21383" s="19" t="n">
        <v>0.836630255987626</v>
      </c>
      <c r="J21383" s="19" t="n">
        <v>0.6955961257869301</v>
      </c>
      <c r="K21383" s="19" t="n">
        <v>0.8603705817523989</v>
      </c>
      <c r="L21383" s="19" t="n">
        <v>0.8008190600301858</v>
      </c>
      <c r="M21383" s="19" t="n">
        <v>0.6657125279883895</v>
      </c>
    </row>
    <row r="21384">
      <c r="B21384" s="8" t="s">
        <v>1242</v>
      </c>
      <c r="C21384" s="15" t="n">
        <v>0.8724228654410605</v>
      </c>
      <c r="D21384" s="15" t="n">
        <v>0.8030350271379394</v>
      </c>
      <c r="E21384" s="15" t="n">
        <v>0.6278926147591217</v>
      </c>
      <c r="F21384" s="15" t="n">
        <v>0.7370728365542145</v>
      </c>
      <c r="G21384" s="15" t="n">
        <v>0.6698378927659253</v>
      </c>
      <c r="H21384" s="15" t="n">
        <v>0.5847567294972197</v>
      </c>
      <c r="I21384" s="15" t="n">
        <v>0.8529970201724414</v>
      </c>
      <c r="J21384" s="15" t="n">
        <v>0.7839541592870858</v>
      </c>
      <c r="K21384" s="15" t="n">
        <v>0.8496549739598341</v>
      </c>
      <c r="L21384" s="15" t="n">
        <v>0.7108348490404516</v>
      </c>
      <c r="M21384" s="15" t="n">
        <v>0.39154075001828037</v>
      </c>
    </row>
    <row r="21385">
      <c r="B21385" s="8" t="s">
        <v>1243</v>
      </c>
      <c r="C21385" s="19" t="n">
        <v>0.9057590058918792</v>
      </c>
      <c r="D21385" s="19" t="n">
        <v>0.857862182200016</v>
      </c>
      <c r="E21385" s="19" t="n">
        <v>0.555458594695184</v>
      </c>
      <c r="F21385" s="19" t="n">
        <v>0.7536455164550303</v>
      </c>
      <c r="G21385" s="19" t="n">
        <v>0.8718006875795759</v>
      </c>
      <c r="H21385" s="19" t="n">
        <v>0.498612883569822</v>
      </c>
      <c r="I21385" s="19" t="n">
        <v>0.746783771434641</v>
      </c>
      <c r="J21385" s="19" t="n">
        <v>0.6510672925873847</v>
      </c>
      <c r="K21385" s="19" t="n">
        <v>0.8027202469286866</v>
      </c>
      <c r="L21385" s="19" t="n">
        <v>0.658438625535722</v>
      </c>
      <c r="M21385" s="19" t="n">
        <v>0.7018411058816448</v>
      </c>
    </row>
    <row r="21386">
      <c r="B21386" s="8" t="s">
        <v>1244</v>
      </c>
      <c r="C21386" s="15" t="n">
        <v>0.9021106974155079</v>
      </c>
      <c r="D21386" s="15" t="n">
        <v>0.886261223130067</v>
      </c>
      <c r="E21386" s="15" t="n">
        <v>0.6628427175256657</v>
      </c>
      <c r="F21386" s="15" t="n">
        <v>0.7655247211026921</v>
      </c>
      <c r="G21386" s="15" t="n">
        <v>0.8346944900221787</v>
      </c>
      <c r="H21386" s="15" t="n">
        <v>0.726352165089031</v>
      </c>
      <c r="I21386" s="15" t="n">
        <v>0.7872249874864635</v>
      </c>
      <c r="J21386" s="15" t="n">
        <v>0.5250109446753282</v>
      </c>
      <c r="K21386" s="15" t="n">
        <v>0.802578671958101</v>
      </c>
      <c r="L21386" s="15" t="n">
        <v>0.7920344961824363</v>
      </c>
      <c r="M21386" s="15" t="n">
        <v>0.6339856313543092</v>
      </c>
    </row>
    <row r="21387">
      <c r="B21387" s="8" t="s">
        <v>1245</v>
      </c>
      <c r="C21387" s="19" t="n">
        <v>0.9109560263072934</v>
      </c>
      <c r="D21387" s="19" t="n">
        <v>0.8849378422463969</v>
      </c>
      <c r="E21387" s="19" t="n">
        <v>0.7121003060770447</v>
      </c>
      <c r="F21387" s="19" t="n">
        <v>0.8278603725061223</v>
      </c>
      <c r="G21387" s="19" t="n">
        <v>0.8400132310564347</v>
      </c>
      <c r="H21387" s="19" t="n">
        <v>0.7258247128062002</v>
      </c>
      <c r="I21387" s="19" t="n">
        <v>0.7948453918882948</v>
      </c>
      <c r="J21387" s="19" t="n">
        <v>0.6550552011914594</v>
      </c>
      <c r="K21387" s="19" t="n">
        <v>0.8646132785425273</v>
      </c>
      <c r="L21387" s="19" t="n">
        <v>0.7985132901419238</v>
      </c>
      <c r="M21387" s="19" t="n">
        <v>0.8469323370269928</v>
      </c>
    </row>
    <row r="21388">
      <c r="B21388" s="8" t="s">
        <v>1246</v>
      </c>
      <c r="C21388" s="15" t="n">
        <v>0.8647449350614898</v>
      </c>
      <c r="D21388" s="15" t="n">
        <v>0.8060164073127258</v>
      </c>
      <c r="E21388" s="15" t="n">
        <v>0.7082051909173711</v>
      </c>
      <c r="F21388" s="15" t="n">
        <v>0.7094635348901907</v>
      </c>
      <c r="G21388" s="15" t="n">
        <v>0.6740710693589753</v>
      </c>
      <c r="H21388" s="15" t="n">
        <v>0.6017147001802975</v>
      </c>
      <c r="I21388" s="15" t="n">
        <v>0.842133999762439</v>
      </c>
      <c r="J21388" s="15" t="n">
        <v>0.6211422442912953</v>
      </c>
      <c r="K21388" s="15" t="n">
        <v>0.8492892190491022</v>
      </c>
      <c r="L21388" s="15" t="n">
        <v>0.8325754760808195</v>
      </c>
      <c r="M21388" s="15" t="n">
        <v>0.6105596632879516</v>
      </c>
    </row>
    <row r="21389">
      <c r="B21389" s="8" t="s">
        <v>1247</v>
      </c>
      <c r="C21389" s="19" t="n">
        <v>0.8879139532143175</v>
      </c>
      <c r="D21389" s="19" t="n">
        <v>0.8954864689975354</v>
      </c>
      <c r="E21389" s="19" t="n">
        <v>0.5243284868825665</v>
      </c>
      <c r="F21389" s="19" t="n">
        <v>0.712138405066327</v>
      </c>
      <c r="G21389" s="19" t="n">
        <v>0.8621477044767432</v>
      </c>
      <c r="H21389" s="19" t="n">
        <v>0.6289335742673849</v>
      </c>
      <c r="I21389" s="19" t="n">
        <v>0.8689145591581133</v>
      </c>
      <c r="J21389" s="19" t="n">
        <v>0.5021400490352728</v>
      </c>
      <c r="K21389" s="19" t="n">
        <v>0.8712180825988659</v>
      </c>
      <c r="L21389" s="19" t="n">
        <v>0.8975911983660858</v>
      </c>
      <c r="M21389" s="19" t="n">
        <v>0.6875314020242776</v>
      </c>
    </row>
    <row r="21390">
      <c r="B21390" s="8" t="s">
        <v>1248</v>
      </c>
      <c r="C21390" s="15" t="n">
        <v>0.8407631771655174</v>
      </c>
      <c r="D21390" s="15" t="n">
        <v>0.8367398728196783</v>
      </c>
      <c r="E21390" s="15" t="n">
        <v>0.6995501067753566</v>
      </c>
      <c r="F21390" s="15" t="n">
        <v>0.713303522453223</v>
      </c>
      <c r="G21390" s="15" t="n">
        <v>0.6407932028195148</v>
      </c>
      <c r="H21390" s="15" t="n">
        <v>0.6867054028302225</v>
      </c>
      <c r="I21390" s="15" t="n">
        <v>0.6627575279030026</v>
      </c>
      <c r="J21390" s="15" t="n">
        <v>0.818290302403286</v>
      </c>
      <c r="K21390" s="15" t="n">
        <v>0.8811165627800055</v>
      </c>
      <c r="L21390" s="15" t="n">
        <v>0.83282203425912</v>
      </c>
      <c r="M21390" s="15" t="n">
        <v>0.6021599592432642</v>
      </c>
    </row>
    <row r="21391">
      <c r="B21391" s="8" t="s">
        <v>1249</v>
      </c>
      <c r="C21391" s="19" t="n">
        <v>0.8763055688301741</v>
      </c>
      <c r="D21391" s="19" t="n">
        <v>0.8803337359964754</v>
      </c>
      <c r="E21391" s="19" t="n">
        <v>0.6566563762198019</v>
      </c>
      <c r="F21391" s="19" t="n">
        <v>0.6785764630397357</v>
      </c>
      <c r="G21391" s="19" t="n">
        <v>0.8533711525483381</v>
      </c>
      <c r="H21391" s="19" t="n">
        <v>0.7393140990908856</v>
      </c>
      <c r="I21391" s="19" t="n">
        <v>0.768506619446005</v>
      </c>
      <c r="J21391" s="19" t="n">
        <v>0.6470652883686708</v>
      </c>
      <c r="K21391" s="19" t="n">
        <v>0.8900931539352347</v>
      </c>
      <c r="L21391" s="19" t="n">
        <v>0.8149558491740259</v>
      </c>
      <c r="M21391" s="19" t="n">
        <v>0.7127590639341309</v>
      </c>
    </row>
    <row r="21392">
      <c r="B21392" s="8" t="s">
        <v>1250</v>
      </c>
      <c r="C21392" s="15" t="n">
        <v>0.8676325604301112</v>
      </c>
      <c r="D21392" s="15" t="n">
        <v>0.8779023796717558</v>
      </c>
      <c r="E21392" s="15" t="n">
        <v>0.6855476430989467</v>
      </c>
      <c r="F21392" s="15" t="n">
        <v>0.7896462221068283</v>
      </c>
      <c r="G21392" s="15" t="n">
        <v>0.6057640855808462</v>
      </c>
      <c r="H21392" s="15" t="n">
        <v>0.7278406025379062</v>
      </c>
      <c r="I21392" s="15" t="n">
        <v>0.7910593169993219</v>
      </c>
      <c r="J21392" s="15" t="n">
        <v>0.7854797541617673</v>
      </c>
      <c r="K21392" s="15" t="n">
        <v>0.8393158540350227</v>
      </c>
      <c r="L21392" s="15" t="n">
        <v>0.7738305591890363</v>
      </c>
      <c r="M21392" s="15" t="n">
        <v>0.6152547921710906</v>
      </c>
    </row>
    <row r="21393">
      <c r="B21393" s="8" t="s">
        <v>1251</v>
      </c>
      <c r="C21393" s="19" t="n">
        <v>0.8846283211685139</v>
      </c>
      <c r="D21393" s="19" t="n">
        <v>0.8430498103886284</v>
      </c>
      <c r="E21393" s="19" t="n">
        <v>0.6606183418804444</v>
      </c>
      <c r="F21393" s="19" t="n">
        <v>0.6641724954569438</v>
      </c>
      <c r="G21393" s="19" t="n">
        <v>0.7082219896653386</v>
      </c>
      <c r="H21393" s="19" t="n">
        <v>0.7189279289891108</v>
      </c>
      <c r="I21393" s="19" t="n">
        <v>0.8083130484395353</v>
      </c>
      <c r="J21393" s="19" t="n">
        <v>0.7526954405622025</v>
      </c>
      <c r="K21393" s="19" t="n">
        <v>0.8618221822037297</v>
      </c>
      <c r="L21393" s="19" t="n">
        <v>0.7937123223255022</v>
      </c>
      <c r="M21393" s="19" t="n">
        <v>0.6289556030540944</v>
      </c>
    </row>
    <row r="21394">
      <c r="B21394" s="8" t="s">
        <v>1252</v>
      </c>
      <c r="C21394" s="15" t="n">
        <v>0.8433008815103825</v>
      </c>
      <c r="D21394" s="15" t="n">
        <v>0.8150697995312048</v>
      </c>
      <c r="E21394" s="15" t="n">
        <v>0.6465450714932258</v>
      </c>
      <c r="F21394" s="15" t="n">
        <v>0.744824495033241</v>
      </c>
      <c r="G21394" s="15" t="n">
        <v>0.7292320700498702</v>
      </c>
      <c r="H21394" s="15" t="n">
        <v>0.6684020364615457</v>
      </c>
      <c r="I21394" s="15" t="n">
        <v>0.7899032070216722</v>
      </c>
      <c r="J21394" s="15" t="n">
        <v>0.6343382500592452</v>
      </c>
      <c r="K21394" s="15" t="n">
        <v>0.8308384174749623</v>
      </c>
      <c r="L21394" s="15" t="n">
        <v>0.8482929612032304</v>
      </c>
      <c r="M21394" s="15" t="n">
        <v>0.679741309124054</v>
      </c>
    </row>
    <row r="21395">
      <c r="B21395" s="8" t="s">
        <v>1253</v>
      </c>
      <c r="C21395" s="19" t="n">
        <v>0.8927230575655352</v>
      </c>
      <c r="D21395" s="19" t="n">
        <v>0.9142886763067063</v>
      </c>
      <c r="E21395" s="19" t="n">
        <v>0.6620921535969349</v>
      </c>
      <c r="F21395" s="19" t="n">
        <v>0.7422215160199145</v>
      </c>
      <c r="G21395" s="19" t="n">
        <v>0.7283166211918264</v>
      </c>
      <c r="H21395" s="19" t="n">
        <v>0.6908268960656353</v>
      </c>
      <c r="I21395" s="19" t="n">
        <v>0.8840069059968185</v>
      </c>
      <c r="J21395" s="19" t="n">
        <v>0.7325035123799546</v>
      </c>
      <c r="K21395" s="19" t="n">
        <v>0.8879968797082815</v>
      </c>
      <c r="L21395" s="19" t="n">
        <v>0.862331027723429</v>
      </c>
      <c r="M21395" s="19" t="n">
        <v>0.586286769819054</v>
      </c>
    </row>
    <row r="21396">
      <c r="B21396" s="8" t="s">
        <v>1254</v>
      </c>
      <c r="C21396" s="15" t="n">
        <v>0.8979560653415243</v>
      </c>
      <c r="D21396" s="15" t="n">
        <v>0.8592094162666546</v>
      </c>
      <c r="E21396" s="15" t="n">
        <v>0.7346239393612297</v>
      </c>
      <c r="F21396" s="15" t="n">
        <v>0.667196272032697</v>
      </c>
      <c r="G21396" s="15" t="n">
        <v>0.8314965459725342</v>
      </c>
      <c r="H21396" s="15" t="n">
        <v>0.7452071578397182</v>
      </c>
      <c r="I21396" s="15" t="n">
        <v>0.8624231350577232</v>
      </c>
      <c r="J21396" s="15" t="n">
        <v>0.7641746312649262</v>
      </c>
      <c r="K21396" s="15" t="n">
        <v>0.9167932304081298</v>
      </c>
      <c r="L21396" s="15" t="n">
        <v>0.6903735913340994</v>
      </c>
      <c r="M21396" s="15" t="n">
        <v>0.4459426840958943</v>
      </c>
    </row>
    <row r="21397">
      <c r="B21397" s="8" t="s">
        <v>1255</v>
      </c>
      <c r="C21397" s="19" t="n">
        <v>0.8994321351233626</v>
      </c>
      <c r="D21397" s="19" t="n">
        <v>0.8432431599652118</v>
      </c>
      <c r="E21397" s="19" t="n">
        <v>0.7266906971982549</v>
      </c>
      <c r="F21397" s="19" t="n">
        <v>0.8156634471282401</v>
      </c>
      <c r="G21397" s="19" t="n">
        <v>0.7581465773078493</v>
      </c>
      <c r="H21397" s="19" t="n">
        <v>0.6984597299973556</v>
      </c>
      <c r="I21397" s="19" t="n">
        <v>0.8315890263641766</v>
      </c>
      <c r="J21397" s="19" t="n">
        <v>0.7233815019188471</v>
      </c>
      <c r="K21397" s="19" t="n">
        <v>0.8733945882675941</v>
      </c>
      <c r="L21397" s="19" t="n">
        <v>0.8269408117668109</v>
      </c>
      <c r="M21397" s="19" t="n">
        <v>0.5977290126287474</v>
      </c>
    </row>
    <row r="21398">
      <c r="B21398" s="8" t="s">
        <v>1256</v>
      </c>
      <c r="C21398" s="15" t="n">
        <v>0.8841385147566426</v>
      </c>
      <c r="D21398" s="15" t="n">
        <v>0.8722212729822026</v>
      </c>
      <c r="E21398" s="15" t="n">
        <v>0.4004821276477299</v>
      </c>
      <c r="F21398" s="15" t="n">
        <v>0.7363006634511844</v>
      </c>
      <c r="G21398" s="15" t="n">
        <v>0.667855954575542</v>
      </c>
      <c r="H21398" s="15" t="n">
        <v>0.3399054774042792</v>
      </c>
      <c r="I21398" s="15" t="n">
        <v>0.7419958814862089</v>
      </c>
      <c r="J21398" s="15" t="n">
        <v>0.7818710644942352</v>
      </c>
      <c r="K21398" s="15" t="n">
        <v>0.7316854080601547</v>
      </c>
      <c r="L21398" s="15" t="n">
        <v>0.6873313931152464</v>
      </c>
      <c r="M21398" s="15" t="n">
        <v>0.6516904608420846</v>
      </c>
    </row>
    <row r="21399">
      <c r="B21399" s="8" t="s">
        <v>1257</v>
      </c>
      <c r="C21399" s="19" t="n">
        <v>0.8884085947965816</v>
      </c>
      <c r="D21399" s="19" t="n">
        <v>0.8987346012789729</v>
      </c>
      <c r="E21399" s="19" t="n">
        <v>0.8049410377210688</v>
      </c>
      <c r="F21399" s="19" t="n">
        <v>0.8255081866802592</v>
      </c>
      <c r="G21399" s="19" t="n">
        <v>0.8844171089552352</v>
      </c>
      <c r="H21399" s="19" t="n">
        <v>0.8172233462339186</v>
      </c>
      <c r="I21399" s="19" t="n">
        <v>0.8631169652361648</v>
      </c>
      <c r="J21399" s="19" t="n">
        <v>0.6963354777539136</v>
      </c>
      <c r="K21399" s="19" t="n">
        <v>0.9040826310884706</v>
      </c>
      <c r="L21399" s="19" t="n">
        <v>0.814455627041093</v>
      </c>
      <c r="M21399" s="19" t="n">
        <v>0.7343019688387922</v>
      </c>
    </row>
    <row r="21400">
      <c r="B21400" s="8" t="s">
        <v>1258</v>
      </c>
      <c r="C21400" s="15" t="n">
        <v>0.9079741529623204</v>
      </c>
      <c r="D21400" s="15" t="n">
        <v>0.8563358215657421</v>
      </c>
      <c r="E21400" s="15" t="n">
        <v>0.6251553071786327</v>
      </c>
      <c r="F21400" s="15" t="n">
        <v>0.7312558268624954</v>
      </c>
      <c r="G21400" s="15" t="n">
        <v>0.7301504283883831</v>
      </c>
      <c r="H21400" s="15" t="n">
        <v>0.773090059406855</v>
      </c>
      <c r="I21400" s="15" t="n">
        <v>0.8351504658010301</v>
      </c>
      <c r="J21400" s="15" t="n">
        <v>0.5351525969346106</v>
      </c>
      <c r="K21400" s="15" t="n">
        <v>0.8677649890461006</v>
      </c>
      <c r="L21400" s="15" t="n">
        <v>0.771791330826516</v>
      </c>
      <c r="M21400" s="15" t="n">
        <v>0.6839574500526403</v>
      </c>
    </row>
    <row r="21401">
      <c r="B21401" s="8" t="s">
        <v>1259</v>
      </c>
      <c r="C21401" s="19" t="n">
        <v>0.8407111611375939</v>
      </c>
      <c r="D21401" s="19" t="n">
        <v>0.7701254636783272</v>
      </c>
      <c r="E21401" s="19" t="n">
        <v>0.7031814531863086</v>
      </c>
      <c r="F21401" s="19" t="n">
        <v>0.6900665330832246</v>
      </c>
      <c r="G21401" s="19" t="n">
        <v>0.7216645876530028</v>
      </c>
      <c r="H21401" s="19" t="n">
        <v>0.6393314959591753</v>
      </c>
      <c r="I21401" s="19" t="n">
        <v>0.6209551946703913</v>
      </c>
      <c r="J21401" s="19" t="n">
        <v>0.7881513921609407</v>
      </c>
      <c r="K21401" s="19" t="n">
        <v>0.8224800754883373</v>
      </c>
      <c r="L21401" s="19" t="n">
        <v>0.6980440255690725</v>
      </c>
      <c r="M21401" s="19" t="n">
        <v>0.6241557281741239</v>
      </c>
    </row>
    <row r="21402">
      <c r="B21402" s="8" t="s">
        <v>1260</v>
      </c>
      <c r="C21402" s="15" t="n">
        <v>0.9236534542641485</v>
      </c>
      <c r="D21402" s="15" t="n">
        <v>0.8966680119907228</v>
      </c>
      <c r="E21402" s="15" t="n">
        <v>0.7501148330069982</v>
      </c>
      <c r="F21402" s="15" t="n">
        <v>0.7698231706648376</v>
      </c>
      <c r="G21402" s="15" t="n">
        <v>0.7727844362437216</v>
      </c>
      <c r="H21402" s="15" t="n">
        <v>0.8065991238251448</v>
      </c>
      <c r="I21402" s="15" t="n">
        <v>0.7780594462483674</v>
      </c>
      <c r="J21402" s="15" t="n">
        <v>0.5632425642567567</v>
      </c>
      <c r="K21402" s="15" t="n">
        <v>0.8180134222578735</v>
      </c>
      <c r="L21402" s="15" t="n">
        <v>0.8146564547380796</v>
      </c>
      <c r="M21402" s="15" t="n">
        <v>0.679054823879306</v>
      </c>
    </row>
    <row r="21403">
      <c r="B21403" s="8" t="s">
        <v>1261</v>
      </c>
      <c r="C21403" s="19" t="n">
        <v>0.9366925385910306</v>
      </c>
      <c r="D21403" s="19" t="n">
        <v>0.8960526543839843</v>
      </c>
      <c r="E21403" s="19" t="n">
        <v>0.6827604351731238</v>
      </c>
      <c r="F21403" s="19" t="n">
        <v>0.7785861170945835</v>
      </c>
      <c r="G21403" s="19" t="n">
        <v>0.8446889031140646</v>
      </c>
      <c r="H21403" s="19" t="n">
        <v>0.6941570594050135</v>
      </c>
      <c r="I21403" s="19" t="n">
        <v>0.8548303362637291</v>
      </c>
      <c r="J21403" s="19" t="n">
        <v>0.7441394107401557</v>
      </c>
      <c r="K21403" s="19" t="n">
        <v>0.8776892415240017</v>
      </c>
      <c r="L21403" s="19" t="n">
        <v>0.7594526831657314</v>
      </c>
      <c r="M21403" s="19" t="n">
        <v>0.7194140337129792</v>
      </c>
    </row>
    <row r="21404">
      <c r="B21404" s="8" t="s">
        <v>1262</v>
      </c>
      <c r="C21404" s="15" t="n">
        <v>0.8991483035176175</v>
      </c>
      <c r="D21404" s="15" t="n">
        <v>0.8886459396064834</v>
      </c>
      <c r="E21404" s="15" t="n">
        <v>0.5565323447482795</v>
      </c>
      <c r="F21404" s="15" t="n">
        <v>0.7784096563340833</v>
      </c>
      <c r="G21404" s="15" t="n">
        <v>0.8502497294715009</v>
      </c>
      <c r="H21404" s="15" t="n">
        <v>0.6418045269018089</v>
      </c>
      <c r="I21404" s="15" t="n">
        <v>0.8759017581445523</v>
      </c>
      <c r="J21404" s="15" t="n">
        <v>0.5792579671468734</v>
      </c>
      <c r="K21404" s="15" t="n">
        <v>0.8394373314593541</v>
      </c>
      <c r="L21404" s="15" t="n">
        <v>0.7378018077581113</v>
      </c>
      <c r="M21404" s="15" t="n">
        <v>0.6026217738307351</v>
      </c>
    </row>
    <row r="21405">
      <c r="B21405" s="8" t="s">
        <v>1263</v>
      </c>
      <c r="C21405" s="19" t="n">
        <v>0.873500399779182</v>
      </c>
      <c r="D21405" s="19" t="n">
        <v>0.8608659916359975</v>
      </c>
      <c r="E21405" s="19" t="n">
        <v>0.6067118341314328</v>
      </c>
      <c r="F21405" s="19" t="n">
        <v>0.700839369464263</v>
      </c>
      <c r="G21405" s="19" t="n">
        <v>0.7555439870537354</v>
      </c>
      <c r="H21405" s="19" t="n">
        <v>0.588652634298905</v>
      </c>
      <c r="I21405" s="19" t="n">
        <v>0.7152034575846483</v>
      </c>
      <c r="J21405" s="19" t="n">
        <v>0.6740022970607371</v>
      </c>
      <c r="K21405" s="19" t="n">
        <v>0.8597869983821853</v>
      </c>
      <c r="L21405" s="19" t="n">
        <v>0.8934079032797417</v>
      </c>
      <c r="M21405" s="19" t="n">
        <v>0.49624626260134314</v>
      </c>
    </row>
    <row r="21406">
      <c r="B21406" s="8" t="s">
        <v>1264</v>
      </c>
      <c r="C21406" s="15" t="n">
        <v>0.8387106411616843</v>
      </c>
      <c r="D21406" s="15" t="n">
        <v>0.8354605521823667</v>
      </c>
      <c r="E21406" s="15" t="n">
        <v>0.767672470010727</v>
      </c>
      <c r="F21406" s="15" t="n">
        <v>0.5060327171285574</v>
      </c>
      <c r="G21406" s="15" t="n">
        <v>0.7500118805917781</v>
      </c>
      <c r="H21406" s="15" t="n">
        <v>0.718807890698396</v>
      </c>
      <c r="I21406" s="15" t="n">
        <v>0.724359099809042</v>
      </c>
      <c r="J21406" s="15" t="n">
        <v>0.8134912736954634</v>
      </c>
      <c r="K21406" s="15" t="n">
        <v>0.8613080059700534</v>
      </c>
      <c r="L21406" s="15" t="n">
        <v>0.6029790360261799</v>
      </c>
      <c r="M21406" s="15" t="n">
        <v>0.469863389848743</v>
      </c>
    </row>
    <row r="21407">
      <c r="B21407" s="8" t="s">
        <v>1265</v>
      </c>
      <c r="C21407" s="19" t="n">
        <v>0.9031534928286253</v>
      </c>
      <c r="D21407" s="19" t="n">
        <v>0.8970143989197131</v>
      </c>
      <c r="E21407" s="19" t="n">
        <v>0.6790615608619226</v>
      </c>
      <c r="F21407" s="19" t="n">
        <v>0.7694621680857542</v>
      </c>
      <c r="G21407" s="19" t="n">
        <v>0.7512027970005303</v>
      </c>
      <c r="H21407" s="19" t="n">
        <v>0.684350065352822</v>
      </c>
      <c r="I21407" s="19" t="n">
        <v>0.7458695403693394</v>
      </c>
      <c r="J21407" s="19" t="n">
        <v>0.6172840801689579</v>
      </c>
      <c r="K21407" s="19" t="n">
        <v>0.7919235460521555</v>
      </c>
      <c r="L21407" s="19" t="n">
        <v>0.7176466818136585</v>
      </c>
      <c r="M21407" s="19" t="n">
        <v>0.6016093086701146</v>
      </c>
    </row>
    <row r="21408">
      <c r="B21408" s="8" t="s">
        <v>1266</v>
      </c>
      <c r="C21408" s="15" t="n">
        <v>0.8866455262541278</v>
      </c>
      <c r="D21408" s="15" t="n">
        <v>0.8890067962239891</v>
      </c>
      <c r="E21408" s="15" t="n">
        <v>0.7256009220428363</v>
      </c>
      <c r="F21408" s="15" t="n">
        <v>0.784413468460008</v>
      </c>
      <c r="G21408" s="15" t="n">
        <v>0.8672799909022033</v>
      </c>
      <c r="H21408" s="15" t="n">
        <v>0.7223165094160062</v>
      </c>
      <c r="I21408" s="15" t="n">
        <v>0.854918763602925</v>
      </c>
      <c r="J21408" s="15" t="n">
        <v>0.305169489758285</v>
      </c>
      <c r="K21408" s="15" t="n">
        <v>0.84451430967694</v>
      </c>
      <c r="L21408" s="15" t="n">
        <v>0.8868428998200284</v>
      </c>
      <c r="M21408" s="15" t="n">
        <v>0.7363804820171982</v>
      </c>
    </row>
    <row r="21409">
      <c r="B21409" s="8" t="s">
        <v>1267</v>
      </c>
      <c r="C21409" s="19" t="n">
        <v>0.8986733099048873</v>
      </c>
      <c r="D21409" s="19" t="n">
        <v>0.8760468480852491</v>
      </c>
      <c r="E21409" s="19" t="n">
        <v>0.5584487112067593</v>
      </c>
      <c r="F21409" s="19" t="n">
        <v>0.6634770066102509</v>
      </c>
      <c r="G21409" s="19" t="n">
        <v>0.8448505417548743</v>
      </c>
      <c r="H21409" s="19" t="n">
        <v>0.5005385184931144</v>
      </c>
      <c r="I21409" s="19" t="n">
        <v>0.6802822142633598</v>
      </c>
      <c r="J21409" s="19" t="n">
        <v>0.5080088579652161</v>
      </c>
      <c r="K21409" s="19" t="n">
        <v>0.8479522427677169</v>
      </c>
      <c r="L21409" s="19" t="n">
        <v>0.845001974169723</v>
      </c>
      <c r="M21409" s="19" t="n">
        <v>0.4967331415603352</v>
      </c>
    </row>
    <row r="21410">
      <c r="B21410" s="8" t="s">
        <v>1268</v>
      </c>
      <c r="C21410" s="15" t="n">
        <v>0.9071894286862989</v>
      </c>
      <c r="D21410" s="15" t="n">
        <v>0.8588889219240694</v>
      </c>
      <c r="E21410" s="15" t="n">
        <v>0.6594058692078578</v>
      </c>
      <c r="F21410" s="15" t="n">
        <v>0.5623414291486006</v>
      </c>
      <c r="G21410" s="15" t="n">
        <v>0.8193965983904071</v>
      </c>
      <c r="H21410" s="15" t="n">
        <v>0.7385772431970615</v>
      </c>
      <c r="I21410" s="15" t="n">
        <v>0.8975071328667933</v>
      </c>
      <c r="J21410" s="15" t="n">
        <v>0.8420362264406757</v>
      </c>
      <c r="K21410" s="15" t="n">
        <v>0.8655789511086021</v>
      </c>
      <c r="L21410" s="15" t="n">
        <v>0.48019976841899414</v>
      </c>
      <c r="M21410" s="15" t="n">
        <v>0.35176091319817443</v>
      </c>
    </row>
    <row r="21411">
      <c r="B21411" s="8" t="s">
        <v>1269</v>
      </c>
      <c r="C21411" s="19" t="n">
        <v>0.8839547915162477</v>
      </c>
      <c r="D21411" s="19" t="n">
        <v>0.8606957125310116</v>
      </c>
      <c r="E21411" s="19" t="n">
        <v>0.6450046401645498</v>
      </c>
      <c r="F21411" s="19" t="n">
        <v>0.7373988737959271</v>
      </c>
      <c r="G21411" s="19" t="n">
        <v>0.8023049804655576</v>
      </c>
      <c r="H21411" s="19" t="n">
        <v>0.6554393722621161</v>
      </c>
      <c r="I21411" s="19" t="n">
        <v>0.775898744336436</v>
      </c>
      <c r="J21411" s="19" t="n">
        <v>0.7033003812334985</v>
      </c>
      <c r="K21411" s="19" t="n">
        <v>0.8314773155654267</v>
      </c>
      <c r="L21411" s="19" t="n">
        <v>0.8488428287290734</v>
      </c>
      <c r="M21411" s="19" t="n">
        <v>0.7182472977396982</v>
      </c>
    </row>
    <row r="21412">
      <c r="B21412" s="8" t="s">
        <v>1270</v>
      </c>
      <c r="C21412" s="15" t="n">
        <v>0.9084840310342913</v>
      </c>
      <c r="D21412" s="15" t="n">
        <v>0.8651145136281005</v>
      </c>
      <c r="E21412" s="15" t="n">
        <v>0.5974255476523981</v>
      </c>
      <c r="F21412" s="15" t="n">
        <v>0.7234830777806097</v>
      </c>
      <c r="G21412" s="15" t="n">
        <v>0.8453086738231872</v>
      </c>
      <c r="H21412" s="15" t="n">
        <v>0.5846003096243991</v>
      </c>
      <c r="I21412" s="15" t="n">
        <v>0.8696011973921429</v>
      </c>
      <c r="J21412" s="15" t="n">
        <v>0.7539867888929921</v>
      </c>
      <c r="K21412" s="15" t="n">
        <v>0.9191582458980156</v>
      </c>
      <c r="L21412" s="15" t="n">
        <v>0.8094094294791839</v>
      </c>
      <c r="M21412" s="15" t="n">
        <v>0.2731634844033651</v>
      </c>
    </row>
    <row r="21413">
      <c r="B21413" s="8" t="s">
        <v>1271</v>
      </c>
      <c r="C21413" s="19" t="n">
        <v>0.8862481158030846</v>
      </c>
      <c r="D21413" s="19" t="n">
        <v>0.8597508391753541</v>
      </c>
      <c r="E21413" s="19" t="n">
        <v>0.48136198743201525</v>
      </c>
      <c r="F21413" s="19" t="n">
        <v>0.7048504717223621</v>
      </c>
      <c r="G21413" s="19" t="n">
        <v>0.8729812603069922</v>
      </c>
      <c r="H21413" s="19" t="n">
        <v>0.40612780767800927</v>
      </c>
      <c r="I21413" s="19" t="n">
        <v>0.7739292956445777</v>
      </c>
      <c r="J21413" s="19" t="n">
        <v>0.6932529941827925</v>
      </c>
      <c r="K21413" s="19" t="n">
        <v>0.7844878853830225</v>
      </c>
      <c r="L21413" s="19" t="n">
        <v>0.6652178238942617</v>
      </c>
      <c r="M21413" s="19" t="n">
        <v>0.45090479142232404</v>
      </c>
    </row>
    <row r="21414">
      <c r="B21414" s="8" t="s">
        <v>1272</v>
      </c>
      <c r="C21414" s="15" t="n">
        <v>0.9099163507395288</v>
      </c>
      <c r="D21414" s="15" t="n">
        <v>0.8540123011435284</v>
      </c>
      <c r="E21414" s="15" t="n">
        <v>0.5244315417229156</v>
      </c>
      <c r="F21414" s="15" t="n">
        <v>0.7812002896812595</v>
      </c>
      <c r="G21414" s="15" t="n">
        <v>0.607552408765832</v>
      </c>
      <c r="H21414" s="15" t="n">
        <v>0.4952143352827631</v>
      </c>
      <c r="I21414" s="15" t="n">
        <v>0.699048486014345</v>
      </c>
      <c r="J21414" s="15" t="n">
        <v>0.7884558530928949</v>
      </c>
      <c r="K21414" s="15" t="n">
        <v>0.8419193916786805</v>
      </c>
      <c r="L21414" s="15" t="n">
        <v>0.7656145611878715</v>
      </c>
      <c r="M21414" s="15" t="n">
        <v>0.44601549343633434</v>
      </c>
    </row>
    <row r="21415">
      <c r="B21415" s="8" t="s">
        <v>1273</v>
      </c>
      <c r="C21415" s="19" t="n">
        <v>0.8903940687927557</v>
      </c>
      <c r="D21415" s="19" t="n">
        <v>0.8687446524277596</v>
      </c>
      <c r="E21415" s="19" t="n">
        <v>0.5479592728879773</v>
      </c>
      <c r="F21415" s="19" t="n">
        <v>0.7745082373769987</v>
      </c>
      <c r="G21415" s="19" t="n">
        <v>0.8042579491619744</v>
      </c>
      <c r="H21415" s="19" t="n">
        <v>0.5620231598645292</v>
      </c>
      <c r="I21415" s="19" t="n">
        <v>0.8552414008566441</v>
      </c>
      <c r="J21415" s="19" t="n">
        <v>0.7921520007102195</v>
      </c>
      <c r="K21415" s="19" t="n">
        <v>0.8230606196614624</v>
      </c>
      <c r="L21415" s="19" t="n">
        <v>0.7942760649079715</v>
      </c>
      <c r="M21415" s="19" t="n">
        <v>0.6355080801718087</v>
      </c>
    </row>
    <row r="21416">
      <c r="B21416" s="8" t="s">
        <v>1274</v>
      </c>
      <c r="C21416" s="15" t="n">
        <v>0.8878223851368806</v>
      </c>
      <c r="D21416" s="15" t="n">
        <v>0.8639190820613779</v>
      </c>
      <c r="E21416" s="15" t="n">
        <v>0.6346371647290173</v>
      </c>
      <c r="F21416" s="15" t="n">
        <v>0.6964986376880208</v>
      </c>
      <c r="G21416" s="15" t="n">
        <v>0.8111707808212816</v>
      </c>
      <c r="H21416" s="15" t="n">
        <v>0.5899645146537104</v>
      </c>
      <c r="I21416" s="15" t="n">
        <v>0.7441916712119727</v>
      </c>
      <c r="J21416" s="15" t="n">
        <v>0.5872483470162688</v>
      </c>
      <c r="K21416" s="15" t="n">
        <v>0.8880313716585059</v>
      </c>
      <c r="L21416" s="15" t="n">
        <v>0.8024423237562449</v>
      </c>
      <c r="M21416" s="15" t="n">
        <v>0.680550762440001</v>
      </c>
    </row>
    <row r="21417">
      <c r="B21417" s="8" t="s">
        <v>1275</v>
      </c>
      <c r="C21417" s="19" t="n">
        <v>0.8925947238101788</v>
      </c>
      <c r="D21417" s="19" t="n">
        <v>0.8593323704907645</v>
      </c>
      <c r="E21417" s="19" t="n">
        <v>0.5727309769969199</v>
      </c>
      <c r="F21417" s="19" t="n">
        <v>0.6997843634377263</v>
      </c>
      <c r="G21417" s="19" t="n">
        <v>0.7213398580011778</v>
      </c>
      <c r="H21417" s="19" t="n">
        <v>0.6251087576857018</v>
      </c>
      <c r="I21417" s="19" t="n">
        <v>0.5624439868611814</v>
      </c>
      <c r="J21417" s="19" t="n">
        <v>0.8502319667557567</v>
      </c>
      <c r="K21417" s="19" t="n">
        <v>0.7906683723186955</v>
      </c>
      <c r="L21417" s="19" t="n">
        <v>0.610981859259243</v>
      </c>
      <c r="M21417" s="19" t="n">
        <v>0.28385290677690184</v>
      </c>
    </row>
    <row r="21418">
      <c r="B21418" s="8" t="s">
        <v>1276</v>
      </c>
      <c r="C21418" s="15" t="n">
        <v>0.8358913892505369</v>
      </c>
      <c r="D21418" s="15" t="n">
        <v>0.8518388535738811</v>
      </c>
      <c r="E21418" s="15" t="n">
        <v>0.651256300196261</v>
      </c>
      <c r="F21418" s="15" t="n">
        <v>0.6543288994872816</v>
      </c>
      <c r="G21418" s="15" t="n">
        <v>0.7683626368496507</v>
      </c>
      <c r="H21418" s="15" t="n">
        <v>0.6556787744885976</v>
      </c>
      <c r="I21418" s="15" t="n">
        <v>0.7760753349262685</v>
      </c>
      <c r="J21418" s="15" t="n">
        <v>0.8090465705716396</v>
      </c>
      <c r="K21418" s="15" t="n">
        <v>0.8023765142908118</v>
      </c>
      <c r="L21418" s="15" t="n">
        <v>0.5765640231163868</v>
      </c>
      <c r="M21418" s="15" t="n">
        <v>0.5120949062352187</v>
      </c>
    </row>
    <row r="21419">
      <c r="B21419" s="8" t="s">
        <v>1277</v>
      </c>
      <c r="C21419" s="19" t="n">
        <v>0.848544160353654</v>
      </c>
      <c r="D21419" s="19" t="n">
        <v>0.8212913705693876</v>
      </c>
      <c r="E21419" s="19" t="n">
        <v>0.6062554859162417</v>
      </c>
      <c r="F21419" s="19" t="n">
        <v>0.6528350203204656</v>
      </c>
      <c r="G21419" s="19" t="n">
        <v>0.694963958824575</v>
      </c>
      <c r="H21419" s="19" t="n">
        <v>0.6922343942446082</v>
      </c>
      <c r="I21419" s="19" t="n">
        <v>0.7468670529270295</v>
      </c>
      <c r="J21419" s="19" t="n">
        <v>0.7349977414866194</v>
      </c>
      <c r="K21419" s="19" t="n">
        <v>0.8001205780715454</v>
      </c>
      <c r="L21419" s="19" t="n">
        <v>0.7704705272543665</v>
      </c>
      <c r="M21419" s="19" t="n">
        <v>0.5993024013914888</v>
      </c>
    </row>
    <row r="21420">
      <c r="B21420" s="8" t="s">
        <v>1278</v>
      </c>
      <c r="C21420" s="15" t="n">
        <v>0.9214886053427497</v>
      </c>
      <c r="D21420" s="15" t="n">
        <v>0.8931817798559449</v>
      </c>
      <c r="E21420" s="15" t="n">
        <v>0.6900563655128182</v>
      </c>
      <c r="F21420" s="15" t="n">
        <v>0.7521529732091894</v>
      </c>
      <c r="G21420" s="15" t="n">
        <v>0.7413935994434488</v>
      </c>
      <c r="H21420" s="15" t="n">
        <v>0.7066290147967541</v>
      </c>
      <c r="I21420" s="15" t="n">
        <v>0.889276611382805</v>
      </c>
      <c r="J21420" s="15" t="n">
        <v>0.7194239614481196</v>
      </c>
      <c r="K21420" s="15" t="n">
        <v>0.9190338245286007</v>
      </c>
      <c r="L21420" s="15" t="n">
        <v>0.8357325532762037</v>
      </c>
      <c r="M21420" s="15" t="n">
        <v>0.675377423798176</v>
      </c>
    </row>
    <row r="21421">
      <c r="B21421" s="8" t="s">
        <v>1279</v>
      </c>
      <c r="C21421" s="19" t="n">
        <v>0.8666772399191714</v>
      </c>
      <c r="D21421" s="19" t="n">
        <v>0.8511490973134251</v>
      </c>
      <c r="E21421" s="19" t="n">
        <v>0.5913069337351264</v>
      </c>
      <c r="F21421" s="19" t="n">
        <v>0.7804404296572655</v>
      </c>
      <c r="G21421" s="19" t="n">
        <v>0.7430978684102196</v>
      </c>
      <c r="H21421" s="19" t="n">
        <v>0.5291991111349688</v>
      </c>
      <c r="I21421" s="19" t="n">
        <v>0.8961436119957823</v>
      </c>
      <c r="J21421" s="19" t="n">
        <v>0.641874133015114</v>
      </c>
      <c r="K21421" s="19" t="n">
        <v>0.7573130243234254</v>
      </c>
      <c r="L21421" s="19" t="n">
        <v>0.6489611538636911</v>
      </c>
      <c r="M21421" s="19" t="n">
        <v>0.5943110911795667</v>
      </c>
    </row>
    <row r="21422">
      <c r="B21422" s="8" t="s">
        <v>1280</v>
      </c>
      <c r="C21422" s="15" t="n">
        <v>0.8774266664622227</v>
      </c>
      <c r="D21422" s="15" t="n">
        <v>0.8190577390838457</v>
      </c>
      <c r="E21422" s="15" t="n">
        <v>0.569037199080422</v>
      </c>
      <c r="F21422" s="15" t="n">
        <v>0.7249327684891567</v>
      </c>
      <c r="G21422" s="15" t="n">
        <v>0.809930583957597</v>
      </c>
      <c r="H21422" s="15" t="n">
        <v>0.5335130984426794</v>
      </c>
      <c r="I21422" s="15" t="n">
        <v>0.7747033902986312</v>
      </c>
      <c r="J21422" s="15" t="n">
        <v>0.800147013409768</v>
      </c>
      <c r="K21422" s="15" t="n">
        <v>0.8353122995571053</v>
      </c>
      <c r="L21422" s="15" t="n">
        <v>0.7038980324299863</v>
      </c>
      <c r="M21422" s="15" t="n">
        <v>0.5511954616172455</v>
      </c>
    </row>
    <row r="21423">
      <c r="B21423" s="8" t="s">
        <v>1281</v>
      </c>
      <c r="C21423" s="19" t="n">
        <v>0.8819304657433408</v>
      </c>
      <c r="D21423" s="19" t="n">
        <v>0.8509567843229486</v>
      </c>
      <c r="E21423" s="19" t="n">
        <v>0.6243604588901285</v>
      </c>
      <c r="F21423" s="19" t="n">
        <v>0.7519503710521463</v>
      </c>
      <c r="G21423" s="19" t="n">
        <v>0.7547489740870759</v>
      </c>
      <c r="H21423" s="19" t="n">
        <v>0.5819784336533463</v>
      </c>
      <c r="I21423" s="19" t="n">
        <v>0.6685195746386798</v>
      </c>
      <c r="J21423" s="19" t="n">
        <v>0.673273010123335</v>
      </c>
      <c r="K21423" s="19" t="n">
        <v>0.8526594845532152</v>
      </c>
      <c r="L21423" s="19" t="n">
        <v>0.8203169069207628</v>
      </c>
      <c r="M21423" s="19" t="n">
        <v>0.6619789679848352</v>
      </c>
    </row>
    <row r="21424">
      <c r="B21424" s="8" t="s">
        <v>1282</v>
      </c>
      <c r="C21424" s="15" t="n">
        <v>0.8872545710511821</v>
      </c>
      <c r="D21424" s="15" t="n">
        <v>0.8244401522428377</v>
      </c>
      <c r="E21424" s="15" t="n">
        <v>0.4672530175882641</v>
      </c>
      <c r="F21424" s="15" t="n">
        <v>0.8041342467838262</v>
      </c>
      <c r="G21424" s="15" t="n">
        <v>0.7652780472138987</v>
      </c>
      <c r="H21424" s="15" t="n">
        <v>0.30293569978118506</v>
      </c>
      <c r="I21424" s="15" t="n">
        <v>0.8624752049908502</v>
      </c>
      <c r="J21424" s="15" t="n">
        <v>0.8852832677410983</v>
      </c>
      <c r="K21424" s="15" t="n">
        <v>0.882618353540805</v>
      </c>
      <c r="L21424" s="15" t="n">
        <v>0.682786359614407</v>
      </c>
      <c r="M21424" s="15" t="n">
        <v>0.5188317414321</v>
      </c>
    </row>
    <row r="21425">
      <c r="B21425" s="8" t="s">
        <v>1283</v>
      </c>
      <c r="C21425" s="19" t="n">
        <v>0.8875658708404918</v>
      </c>
      <c r="D21425" s="19" t="n">
        <v>0.8812558522678542</v>
      </c>
      <c r="E21425" s="19" t="n">
        <v>0.6396992510481176</v>
      </c>
      <c r="F21425" s="19" t="n">
        <v>0.767939176485482</v>
      </c>
      <c r="G21425" s="19" t="n">
        <v>0.6967757801137485</v>
      </c>
      <c r="H21425" s="19" t="n">
        <v>0.6354550820299998</v>
      </c>
      <c r="I21425" s="19" t="n">
        <v>0.8913276153855509</v>
      </c>
      <c r="J21425" s="19" t="n">
        <v>0.7218638369587478</v>
      </c>
      <c r="K21425" s="19" t="n">
        <v>0.9087409706349932</v>
      </c>
      <c r="L21425" s="19" t="n">
        <v>0.8120966425058826</v>
      </c>
      <c r="M21425" s="19" t="n">
        <v>0.6785628044443112</v>
      </c>
    </row>
    <row r="21426">
      <c r="B21426" s="8" t="s">
        <v>1284</v>
      </c>
      <c r="C21426" s="15" t="n">
        <v>0.9371242321175193</v>
      </c>
      <c r="D21426" s="15" t="n">
        <v>0.8941264244361493</v>
      </c>
      <c r="E21426" s="15" t="n">
        <v>0.618209868101087</v>
      </c>
      <c r="F21426" s="15" t="n">
        <v>0.8184213226316795</v>
      </c>
      <c r="G21426" s="15" t="n">
        <v>0.9041832948159128</v>
      </c>
      <c r="H21426" s="15" t="n">
        <v>0.6329124845282372</v>
      </c>
      <c r="I21426" s="15" t="n">
        <v>0.8639389067764357</v>
      </c>
      <c r="J21426" s="15" t="n">
        <v>0.6578477108872844</v>
      </c>
      <c r="K21426" s="15" t="n">
        <v>0.8512056029359386</v>
      </c>
      <c r="L21426" s="15" t="n">
        <v>0.7622588583363636</v>
      </c>
      <c r="M21426" s="15" t="n">
        <v>0.5053947289219978</v>
      </c>
    </row>
    <row r="21427">
      <c r="B21427" s="8" t="s">
        <v>1285</v>
      </c>
      <c r="C21427" s="19" t="n">
        <v>0.8503123452622128</v>
      </c>
      <c r="D21427" s="19" t="n">
        <v>0.8170639978093146</v>
      </c>
      <c r="E21427" s="19" t="n">
        <v>0.7141217815921381</v>
      </c>
      <c r="F21427" s="19" t="n">
        <v>0.7541045183889747</v>
      </c>
      <c r="G21427" s="19" t="n">
        <v>0.6342213532645501</v>
      </c>
      <c r="H21427" s="19" t="n">
        <v>0.6714290571539647</v>
      </c>
      <c r="I21427" s="19" t="n">
        <v>0.7579611576627362</v>
      </c>
      <c r="J21427" s="19" t="n">
        <v>0.667818244151715</v>
      </c>
      <c r="K21427" s="19" t="n">
        <v>0.8454884047877111</v>
      </c>
      <c r="L21427" s="19" t="n">
        <v>0.7658948858741629</v>
      </c>
      <c r="M21427" s="19" t="n">
        <v>0.6830526072438526</v>
      </c>
    </row>
    <row r="21428">
      <c r="B21428" s="8" t="s">
        <v>1286</v>
      </c>
      <c r="C21428" s="15" t="n">
        <v>0.9126188009423514</v>
      </c>
      <c r="D21428" s="15" t="n">
        <v>0.8995127007161385</v>
      </c>
      <c r="E21428" s="15" t="n">
        <v>0.5325876238556008</v>
      </c>
      <c r="F21428" s="15" t="n">
        <v>0.8274809670626447</v>
      </c>
      <c r="G21428" s="15" t="n">
        <v>0.7541326671670674</v>
      </c>
      <c r="H21428" s="15" t="n">
        <v>0.6263398642306042</v>
      </c>
      <c r="I21428" s="15" t="n">
        <v>0.8648017684182459</v>
      </c>
      <c r="J21428" s="15" t="n">
        <v>0.6841897698990649</v>
      </c>
      <c r="K21428" s="15" t="n">
        <v>0.8560695607759636</v>
      </c>
      <c r="L21428" s="15" t="n">
        <v>0.880321218439335</v>
      </c>
      <c r="M21428" s="15" t="n">
        <v>0.6089404101934001</v>
      </c>
    </row>
    <row r="21429">
      <c r="B21429" s="8" t="s">
        <v>1287</v>
      </c>
      <c r="C21429" s="19" t="n">
        <v>0.8986294488923106</v>
      </c>
      <c r="D21429" s="19" t="n">
        <v>0.8572514481485557</v>
      </c>
      <c r="E21429" s="19" t="n">
        <v>0.5136849305789557</v>
      </c>
      <c r="F21429" s="19" t="n">
        <v>0.7351634018349795</v>
      </c>
      <c r="G21429" s="19" t="n">
        <v>0.8560817910471104</v>
      </c>
      <c r="H21429" s="19" t="n">
        <v>0.5362417110458718</v>
      </c>
      <c r="I21429" s="19" t="n">
        <v>0.8709698175636316</v>
      </c>
      <c r="J21429" s="19" t="n">
        <v>0.7901103227238939</v>
      </c>
      <c r="K21429" s="19" t="n">
        <v>0.8437978165722468</v>
      </c>
      <c r="L21429" s="19" t="n">
        <v>0.6840931266918875</v>
      </c>
      <c r="M21429" s="19" t="n">
        <v>0.5679991107120655</v>
      </c>
    </row>
    <row r="21430">
      <c r="B21430" s="8" t="s">
        <v>1288</v>
      </c>
      <c r="C21430" s="15" t="n">
        <v>0.8921706369870817</v>
      </c>
      <c r="D21430" s="15" t="n">
        <v>0.8796186242624924</v>
      </c>
      <c r="E21430" s="15" t="n">
        <v>0.6889885547163784</v>
      </c>
      <c r="F21430" s="15" t="n">
        <v>0.6667906660698344</v>
      </c>
      <c r="G21430" s="15" t="n">
        <v>0.7675965049748454</v>
      </c>
      <c r="H21430" s="15" t="n">
        <v>0.7026042420639483</v>
      </c>
      <c r="I21430" s="15" t="n">
        <v>0.7676843591736364</v>
      </c>
      <c r="J21430" s="15" t="n">
        <v>0.7221591653775724</v>
      </c>
      <c r="K21430" s="15" t="n">
        <v>0.8406218210522992</v>
      </c>
      <c r="L21430" s="15" t="n">
        <v>0.7495317648043676</v>
      </c>
      <c r="M21430" s="15" t="n">
        <v>0.47257045516228</v>
      </c>
    </row>
    <row r="21431">
      <c r="B21431" s="8" t="s">
        <v>1289</v>
      </c>
      <c r="C21431" s="19" t="n">
        <v>0.8737897263109594</v>
      </c>
      <c r="D21431" s="19" t="n">
        <v>0.8217536123868547</v>
      </c>
      <c r="E21431" s="19" t="n">
        <v>0.6232817385085004</v>
      </c>
      <c r="F21431" s="19" t="n">
        <v>0.7059160361497901</v>
      </c>
      <c r="G21431" s="19" t="n">
        <v>0.7326861790122183</v>
      </c>
      <c r="H21431" s="19" t="n">
        <v>0.6605650999645802</v>
      </c>
      <c r="I21431" s="19" t="n">
        <v>0.8839502101796727</v>
      </c>
      <c r="J21431" s="19" t="n">
        <v>0.6335709789083647</v>
      </c>
      <c r="K21431" s="19" t="n">
        <v>0.8688581093908826</v>
      </c>
      <c r="L21431" s="19" t="n">
        <v>0.7407179054953562</v>
      </c>
      <c r="M21431" s="19" t="n">
        <v>0.6451813195222004</v>
      </c>
    </row>
    <row r="21432">
      <c r="B21432" s="8" t="s">
        <v>1290</v>
      </c>
      <c r="C21432" s="15" t="n">
        <v>0.8779715150936476</v>
      </c>
      <c r="D21432" s="15" t="n">
        <v>0.8927789425676407</v>
      </c>
      <c r="E21432" s="15" t="n">
        <v>0.599243247051258</v>
      </c>
      <c r="F21432" s="15" t="n">
        <v>0.8562342047751151</v>
      </c>
      <c r="G21432" s="15" t="n">
        <v>0.7303945016823455</v>
      </c>
      <c r="H21432" s="15" t="n">
        <v>0.6272203093989792</v>
      </c>
      <c r="I21432" s="15" t="n">
        <v>0.8564845443031582</v>
      </c>
      <c r="J21432" s="15" t="n">
        <v>0.5401953779382466</v>
      </c>
      <c r="K21432" s="15" t="n">
        <v>0.8411576919907899</v>
      </c>
      <c r="L21432" s="15" t="n">
        <v>0.8543056981080792</v>
      </c>
      <c r="M21432" s="15" t="n">
        <v>0.7672072311290037</v>
      </c>
    </row>
    <row r="21433">
      <c r="B21433" s="8" t="s">
        <v>1291</v>
      </c>
      <c r="C21433" s="19" t="n">
        <v>0.853307220761936</v>
      </c>
      <c r="D21433" s="19" t="n">
        <v>0.8128535093777998</v>
      </c>
      <c r="E21433" s="19" t="n">
        <v>0.8619343010446053</v>
      </c>
      <c r="F21433" s="19" t="n">
        <v>0.5310434590023887</v>
      </c>
      <c r="G21433" s="19" t="n">
        <v>0.7711064394328231</v>
      </c>
      <c r="H21433" s="19" t="n">
        <v>0.8094724590137026</v>
      </c>
      <c r="I21433" s="19" t="n">
        <v>0.7413217658699331</v>
      </c>
      <c r="J21433" s="19" t="n">
        <v>0.6679541846172127</v>
      </c>
      <c r="K21433" s="19" t="n">
        <v>0.822659525569824</v>
      </c>
      <c r="L21433" s="19" t="n">
        <v>0.8150047208590503</v>
      </c>
      <c r="M21433" s="19" t="n">
        <v>0.5394118105800014</v>
      </c>
    </row>
    <row r="21434">
      <c r="B21434" s="8" t="s">
        <v>1292</v>
      </c>
      <c r="C21434" s="15" t="n">
        <v>0.8985047699592095</v>
      </c>
      <c r="D21434" s="15" t="n">
        <v>0.8561921904000268</v>
      </c>
      <c r="E21434" s="15" t="n">
        <v>0.5522421876009078</v>
      </c>
      <c r="F21434" s="15" t="n">
        <v>0.6915515514801125</v>
      </c>
      <c r="G21434" s="15" t="n">
        <v>0.8091011950501559</v>
      </c>
      <c r="H21434" s="15" t="n">
        <v>0.5631492190283869</v>
      </c>
      <c r="I21434" s="15" t="n">
        <v>0.7845725985765652</v>
      </c>
      <c r="J21434" s="15" t="n">
        <v>0.6381644688280401</v>
      </c>
      <c r="K21434" s="15" t="n">
        <v>0.8100310648302734</v>
      </c>
      <c r="L21434" s="15" t="n">
        <v>0.6651205636264876</v>
      </c>
      <c r="M21434" s="15" t="n">
        <v>0.48612345336459734</v>
      </c>
    </row>
    <row r="21435">
      <c r="B21435" s="8" t="s">
        <v>1293</v>
      </c>
      <c r="C21435" s="19" t="n">
        <v>0.8770365670092888</v>
      </c>
      <c r="D21435" s="19" t="n">
        <v>0.8764624632895313</v>
      </c>
      <c r="E21435" s="19" t="n">
        <v>0.595694448986293</v>
      </c>
      <c r="F21435" s="19" t="n">
        <v>0.6997071881655519</v>
      </c>
      <c r="G21435" s="19" t="n">
        <v>0.8030811129467106</v>
      </c>
      <c r="H21435" s="19" t="n">
        <v>0.6682760468414174</v>
      </c>
      <c r="I21435" s="19" t="n">
        <v>0.7962007702144117</v>
      </c>
      <c r="J21435" s="19" t="n">
        <v>0.6701308469770519</v>
      </c>
      <c r="K21435" s="19" t="n">
        <v>0.8802703045160135</v>
      </c>
      <c r="L21435" s="19" t="n">
        <v>0.8954995710369458</v>
      </c>
      <c r="M21435" s="19" t="n">
        <v>0.5569892566539473</v>
      </c>
    </row>
    <row r="21436">
      <c r="B21436" s="8" t="s">
        <v>1294</v>
      </c>
      <c r="C21436" s="15" t="n">
        <v>0.9108934851552151</v>
      </c>
      <c r="D21436" s="15" t="n">
        <v>0.8417705244040358</v>
      </c>
      <c r="E21436" s="15" t="n">
        <v>0.7166548109807281</v>
      </c>
      <c r="F21436" s="15" t="n">
        <v>0.7423135291512455</v>
      </c>
      <c r="G21436" s="15" t="n">
        <v>0.675280173698955</v>
      </c>
      <c r="H21436" s="15" t="n">
        <v>0.7073981049152237</v>
      </c>
      <c r="I21436" s="15" t="n">
        <v>0.8111869518389042</v>
      </c>
      <c r="J21436" s="15" t="n">
        <v>0.756604625043765</v>
      </c>
      <c r="K21436" s="15" t="n">
        <v>0.9012814493972923</v>
      </c>
      <c r="L21436" s="15" t="n">
        <v>0.7914633532305341</v>
      </c>
      <c r="M21436" s="15" t="n">
        <v>0.46803853103292303</v>
      </c>
    </row>
    <row r="21437">
      <c r="B21437" s="8" t="s">
        <v>1295</v>
      </c>
      <c r="C21437" s="19" t="n">
        <v>0.8694004837673347</v>
      </c>
      <c r="D21437" s="19" t="n">
        <v>0.8166990047297559</v>
      </c>
      <c r="E21437" s="19" t="n">
        <v>0.4717341051611102</v>
      </c>
      <c r="F21437" s="19" t="n">
        <v>0.5486607034973605</v>
      </c>
      <c r="G21437" s="19" t="n">
        <v>0.6999205061413559</v>
      </c>
      <c r="H21437" s="19" t="n">
        <v>0.5129029190606176</v>
      </c>
      <c r="I21437" s="19" t="n">
        <v>0.7142696981913268</v>
      </c>
      <c r="J21437" s="19" t="n">
        <v>0.8234589779853231</v>
      </c>
      <c r="K21437" s="19" t="n">
        <v>0.7753548910206096</v>
      </c>
      <c r="L21437" s="19" t="n">
        <v>0.5124015217797567</v>
      </c>
      <c r="M21437" s="19" t="n">
        <v>0.4715104494909243</v>
      </c>
    </row>
    <row r="21438">
      <c r="B21438" s="8" t="s">
        <v>1296</v>
      </c>
      <c r="C21438" s="15" t="n">
        <v>0.8940748655145759</v>
      </c>
      <c r="D21438" s="15" t="n">
        <v>0.8644240126395987</v>
      </c>
      <c r="E21438" s="15" t="n">
        <v>0.6709286834021218</v>
      </c>
      <c r="F21438" s="15" t="n">
        <v>0.7763517081311581</v>
      </c>
      <c r="G21438" s="15" t="n">
        <v>0.7816787830703505</v>
      </c>
      <c r="H21438" s="15" t="n">
        <v>0.7003768547173597</v>
      </c>
      <c r="I21438" s="15" t="n">
        <v>0.8646988931514598</v>
      </c>
      <c r="J21438" s="15" t="n">
        <v>0.7287346941193895</v>
      </c>
      <c r="K21438" s="15" t="n">
        <v>0.8946744114426198</v>
      </c>
      <c r="L21438" s="15" t="n">
        <v>0.8202305887439776</v>
      </c>
      <c r="M21438" s="15" t="n">
        <v>0.686195069283295</v>
      </c>
    </row>
    <row r="21439">
      <c r="B21439" s="8" t="s">
        <v>1297</v>
      </c>
      <c r="C21439" s="19" t="n">
        <v>0.9071938133746554</v>
      </c>
      <c r="D21439" s="19" t="n">
        <v>0.8430751979364187</v>
      </c>
      <c r="E21439" s="19" t="n">
        <v>0.7215459034012949</v>
      </c>
      <c r="F21439" s="19" t="n">
        <v>0.7373279124585934</v>
      </c>
      <c r="G21439" s="19" t="n">
        <v>0.8114415358591724</v>
      </c>
      <c r="H21439" s="19" t="n">
        <v>0.6935985396826512</v>
      </c>
      <c r="I21439" s="19" t="n">
        <v>0.8535979825818275</v>
      </c>
      <c r="J21439" s="19" t="n">
        <v>0.7038139175236772</v>
      </c>
      <c r="K21439" s="19" t="n">
        <v>0.8844099458270297</v>
      </c>
      <c r="L21439" s="19" t="n">
        <v>0.7954056887286886</v>
      </c>
      <c r="M21439" s="19" t="n">
        <v>0.6162750814661903</v>
      </c>
    </row>
    <row r="21440">
      <c r="B21440" s="8" t="s">
        <v>1298</v>
      </c>
      <c r="C21440" s="15" t="n">
        <v>0.8665413229652648</v>
      </c>
      <c r="D21440" s="15" t="n">
        <v>0.8628530106269577</v>
      </c>
      <c r="E21440" s="15" t="n">
        <v>0.6138122515937381</v>
      </c>
      <c r="F21440" s="15" t="n">
        <v>0.8589558407896611</v>
      </c>
      <c r="G21440" s="15" t="n">
        <v>0.7934094020236389</v>
      </c>
      <c r="H21440" s="15" t="n">
        <v>0.668712521977342</v>
      </c>
      <c r="I21440" s="15" t="n">
        <v>0.9318669941466742</v>
      </c>
      <c r="J21440" s="15" t="n">
        <v>0.5781299554429027</v>
      </c>
      <c r="K21440" s="15" t="n">
        <v>0.886629959558101</v>
      </c>
      <c r="L21440" s="15" t="n">
        <v>0.8866828556254703</v>
      </c>
      <c r="M21440" s="15" t="n">
        <v>0.7403670762075144</v>
      </c>
    </row>
    <row r="21441">
      <c r="B21441" s="8" t="s">
        <v>1299</v>
      </c>
      <c r="C21441" s="19" t="n">
        <v>0.9050302129330664</v>
      </c>
      <c r="D21441" s="19" t="n">
        <v>0.8850753707044517</v>
      </c>
      <c r="E21441" s="19" t="n">
        <v>0.7956448712934102</v>
      </c>
      <c r="F21441" s="19" t="n">
        <v>0.7100109207101449</v>
      </c>
      <c r="G21441" s="19" t="n">
        <v>0.7427171407243458</v>
      </c>
      <c r="H21441" s="19" t="n">
        <v>0.7769895774335925</v>
      </c>
      <c r="I21441" s="19" t="n">
        <v>0.7046915801760087</v>
      </c>
      <c r="J21441" s="19" t="n">
        <v>0.7579940886364714</v>
      </c>
      <c r="K21441" s="19" t="n">
        <v>0.9215049938342206</v>
      </c>
      <c r="L21441" s="19" t="n">
        <v>0.8398168549796434</v>
      </c>
      <c r="M21441" s="19" t="n">
        <v>0.4300877714523411</v>
      </c>
    </row>
    <row r="21442">
      <c r="B21442" s="8" t="s">
        <v>1300</v>
      </c>
      <c r="C21442" s="15" t="n">
        <v>0.905532778848787</v>
      </c>
      <c r="D21442" s="15" t="n">
        <v>0.8737382059765508</v>
      </c>
      <c r="E21442" s="15" t="n">
        <v>0.7821151384968339</v>
      </c>
      <c r="F21442" s="15" t="n">
        <v>0.6587860995631094</v>
      </c>
      <c r="G21442" s="15" t="n">
        <v>0.5812904330129741</v>
      </c>
      <c r="H21442" s="15" t="n">
        <v>0.7618808760138084</v>
      </c>
      <c r="I21442" s="15" t="n">
        <v>0.848214485130701</v>
      </c>
      <c r="J21442" s="15" t="n">
        <v>0.7025083094794898</v>
      </c>
      <c r="K21442" s="15" t="n">
        <v>0.8562787564721627</v>
      </c>
      <c r="L21442" s="15" t="n">
        <v>0.826197225986269</v>
      </c>
      <c r="M21442" s="15" t="n">
        <v>0.5478713134036481</v>
      </c>
    </row>
    <row r="21443">
      <c r="B21443" s="8" t="s">
        <v>1301</v>
      </c>
      <c r="C21443" s="19" t="n">
        <v>0.8933706915404983</v>
      </c>
      <c r="D21443" s="19" t="n">
        <v>0.7449439906195735</v>
      </c>
      <c r="E21443" s="19" t="n">
        <v>0.7354003431283032</v>
      </c>
      <c r="F21443" s="19" t="n">
        <v>0.6833445610795891</v>
      </c>
      <c r="G21443" s="19" t="n">
        <v>0.6747635079504212</v>
      </c>
      <c r="H21443" s="19" t="n">
        <v>0.7272151572645517</v>
      </c>
      <c r="I21443" s="19" t="n">
        <v>0.7855775268104018</v>
      </c>
      <c r="J21443" s="19" t="n">
        <v>0.5644793476076203</v>
      </c>
      <c r="K21443" s="19" t="n">
        <v>0.8441696066434391</v>
      </c>
      <c r="L21443" s="19" t="n">
        <v>0.8286536141502826</v>
      </c>
      <c r="M21443" s="19" t="n">
        <v>0.6946420483823771</v>
      </c>
    </row>
    <row r="21444">
      <c r="B21444" s="8" t="s">
        <v>1302</v>
      </c>
      <c r="C21444" s="15" t="n">
        <v>0.8929218133890815</v>
      </c>
      <c r="D21444" s="15" t="n">
        <v>0.8481101847275333</v>
      </c>
      <c r="E21444" s="15" t="n">
        <v>0.6966446510182169</v>
      </c>
      <c r="F21444" s="15" t="n">
        <v>0.7652011492928564</v>
      </c>
      <c r="G21444" s="15" t="n">
        <v>0.7822668266452615</v>
      </c>
      <c r="H21444" s="15" t="n">
        <v>0.7021735324669007</v>
      </c>
      <c r="I21444" s="15" t="n">
        <v>0.8867772583906585</v>
      </c>
      <c r="J21444" s="15" t="n">
        <v>0.6219584584851837</v>
      </c>
      <c r="K21444" s="15" t="n">
        <v>0.8851639846001835</v>
      </c>
      <c r="L21444" s="15" t="n">
        <v>0.86409443313544</v>
      </c>
      <c r="M21444" s="15" t="n">
        <v>0.6275264671517458</v>
      </c>
    </row>
    <row r="21445">
      <c r="B21445" s="8" t="s">
        <v>1303</v>
      </c>
      <c r="C21445" s="19" t="n">
        <v>0.8869430068362713</v>
      </c>
      <c r="D21445" s="19" t="n">
        <v>0.874193131587539</v>
      </c>
      <c r="E21445" s="19" t="n">
        <v>0.6099134424647825</v>
      </c>
      <c r="F21445" s="19" t="n">
        <v>0.7934758153012741</v>
      </c>
      <c r="G21445" s="19" t="n">
        <v>0.7985861749083365</v>
      </c>
      <c r="H21445" s="19" t="n">
        <v>0.6772288201223994</v>
      </c>
      <c r="I21445" s="19" t="n">
        <v>0.7530320473720643</v>
      </c>
      <c r="J21445" s="19" t="n">
        <v>0.7128277271176278</v>
      </c>
      <c r="K21445" s="19" t="n">
        <v>0.8551423802670428</v>
      </c>
      <c r="L21445" s="19" t="n">
        <v>0.6954420884529499</v>
      </c>
      <c r="M21445" s="19" t="n">
        <v>0.6186693755857771</v>
      </c>
    </row>
    <row r="21446">
      <c r="B21446" s="8" t="s">
        <v>1304</v>
      </c>
      <c r="C21446" s="15" t="n">
        <v>0.874003967139502</v>
      </c>
      <c r="D21446" s="15" t="n">
        <v>0.8029548507630586</v>
      </c>
      <c r="E21446" s="15" t="n">
        <v>0.7543722522567642</v>
      </c>
      <c r="F21446" s="15" t="n">
        <v>0.6636757329041697</v>
      </c>
      <c r="G21446" s="15" t="n">
        <v>0.5264014094730083</v>
      </c>
      <c r="H21446" s="15" t="n">
        <v>0.7263930667768453</v>
      </c>
      <c r="I21446" s="15" t="n">
        <v>0.7283702731688122</v>
      </c>
      <c r="J21446" s="15" t="n">
        <v>0.8273565565970393</v>
      </c>
      <c r="K21446" s="15" t="n">
        <v>0.8563002910261468</v>
      </c>
      <c r="L21446" s="15" t="n">
        <v>0.6944213132093612</v>
      </c>
      <c r="M21446" s="15" t="n">
        <v>0.5649639808964458</v>
      </c>
    </row>
    <row r="21447">
      <c r="B21447" s="8" t="s">
        <v>1305</v>
      </c>
      <c r="C21447" s="19" t="n">
        <v>0.9001096829359176</v>
      </c>
      <c r="D21447" s="19" t="n">
        <v>0.8899333776442971</v>
      </c>
      <c r="E21447" s="19" t="n">
        <v>0.5392867605722284</v>
      </c>
      <c r="F21447" s="19" t="n">
        <v>0.5641613744626074</v>
      </c>
      <c r="G21447" s="19" t="n">
        <v>0.8848483128751998</v>
      </c>
      <c r="H21447" s="19" t="n">
        <v>0.5754695347885963</v>
      </c>
      <c r="I21447" s="19" t="n">
        <v>0.6863102142452566</v>
      </c>
      <c r="J21447" s="19" t="n">
        <v>0.7030329009274995</v>
      </c>
      <c r="K21447" s="19" t="n">
        <v>0.8262772255018339</v>
      </c>
      <c r="L21447" s="19" t="n">
        <v>0.6244141453319507</v>
      </c>
      <c r="M21447" s="19" t="n">
        <v>0.49356445057374126</v>
      </c>
    </row>
    <row r="21448">
      <c r="B21448" s="8" t="s">
        <v>1306</v>
      </c>
      <c r="C21448" s="15" t="n">
        <v>0.848053578273126</v>
      </c>
      <c r="D21448" s="15" t="n">
        <v>0.806894797791189</v>
      </c>
      <c r="E21448" s="15" t="n">
        <v>0.739285584155487</v>
      </c>
      <c r="F21448" s="15" t="n">
        <v>0.66844716047158</v>
      </c>
      <c r="G21448" s="15" t="n">
        <v>0.6690473238461047</v>
      </c>
      <c r="H21448" s="15" t="n">
        <v>0.7480332534129686</v>
      </c>
      <c r="I21448" s="15" t="n">
        <v>0.7808252593059455</v>
      </c>
      <c r="J21448" s="15" t="n">
        <v>0.8352908906754543</v>
      </c>
      <c r="K21448" s="15" t="n">
        <v>0.8455592421338509</v>
      </c>
      <c r="L21448" s="15" t="n">
        <v>0.6533948634891167</v>
      </c>
      <c r="M21448" s="15" t="n">
        <v>0.42237373804456035</v>
      </c>
    </row>
    <row r="21449">
      <c r="B21449" s="8" t="s">
        <v>1307</v>
      </c>
      <c r="C21449" s="19" t="n">
        <v>0.8537568105091993</v>
      </c>
      <c r="D21449" s="19" t="n">
        <v>0.8819599558622712</v>
      </c>
      <c r="E21449" s="19" t="n">
        <v>0.6183054207160111</v>
      </c>
      <c r="F21449" s="19" t="n">
        <v>0.6339309878148937</v>
      </c>
      <c r="G21449" s="19" t="n">
        <v>0.8566082965958609</v>
      </c>
      <c r="H21449" s="19" t="n">
        <v>0.5645548219654444</v>
      </c>
      <c r="I21449" s="19" t="n">
        <v>0.7391585546190964</v>
      </c>
      <c r="J21449" s="19" t="n">
        <v>0.6713205224387458</v>
      </c>
      <c r="K21449" s="19" t="n">
        <v>0.8359588338771693</v>
      </c>
      <c r="L21449" s="19" t="n">
        <v>0.7657024864233283</v>
      </c>
      <c r="M21449" s="19" t="n">
        <v>0.6183915854424278</v>
      </c>
    </row>
    <row r="21450">
      <c r="B21450" s="8" t="s">
        <v>1308</v>
      </c>
      <c r="C21450" s="15" t="n">
        <v>0.8302503625578966</v>
      </c>
      <c r="D21450" s="15" t="n">
        <v>0.8002282902950332</v>
      </c>
      <c r="E21450" s="15" t="n">
        <v>0.7166849535748866</v>
      </c>
      <c r="F21450" s="15" t="n">
        <v>0.6447931799554779</v>
      </c>
      <c r="G21450" s="15" t="n">
        <v>0.6920251097663587</v>
      </c>
      <c r="H21450" s="15" t="n">
        <v>0.6237855344817224</v>
      </c>
      <c r="I21450" s="15" t="n">
        <v>0.885532643043037</v>
      </c>
      <c r="J21450" s="15" t="n">
        <v>0.8288156378018524</v>
      </c>
      <c r="K21450" s="15" t="n">
        <v>0.8174408806769746</v>
      </c>
      <c r="L21450" s="15" t="n">
        <v>0.5113191951519735</v>
      </c>
      <c r="M21450" s="15" t="n">
        <v>0.472977205763037</v>
      </c>
    </row>
    <row r="21451">
      <c r="B21451" s="8" t="s">
        <v>1309</v>
      </c>
      <c r="C21451" s="19" t="n">
        <v>0.8875587319151211</v>
      </c>
      <c r="D21451" s="19" t="n">
        <v>0.8581755878884689</v>
      </c>
      <c r="E21451" s="19" t="n">
        <v>0.6782583135392504</v>
      </c>
      <c r="F21451" s="19" t="n">
        <v>0.628377935159841</v>
      </c>
      <c r="G21451" s="19" t="n">
        <v>0.7829127218945123</v>
      </c>
      <c r="H21451" s="19" t="n">
        <v>0.6470398652716729</v>
      </c>
      <c r="I21451" s="19" t="n">
        <v>0.7898552986038461</v>
      </c>
      <c r="J21451" s="19" t="n">
        <v>0.703278013103918</v>
      </c>
      <c r="K21451" s="19" t="n">
        <v>0.8789585495879252</v>
      </c>
      <c r="L21451" s="19" t="n">
        <v>0.7332815436347879</v>
      </c>
      <c r="M21451" s="19" t="n">
        <v>0.4946024581612688</v>
      </c>
    </row>
    <row r="21452">
      <c r="B21452" s="8" t="s">
        <v>1310</v>
      </c>
      <c r="C21452" s="15" t="n">
        <v>0.8901151142503031</v>
      </c>
      <c r="D21452" s="15" t="n">
        <v>0.8420590775341215</v>
      </c>
      <c r="E21452" s="15" t="n">
        <v>0.608761089459475</v>
      </c>
      <c r="F21452" s="15" t="n">
        <v>0.7472449754755228</v>
      </c>
      <c r="G21452" s="15" t="n">
        <v>0.7672359706033371</v>
      </c>
      <c r="H21452" s="15" t="n">
        <v>0.6100591535589511</v>
      </c>
      <c r="I21452" s="15" t="n">
        <v>0.8543323771405547</v>
      </c>
      <c r="J21452" s="15" t="n">
        <v>0.7121609546909913</v>
      </c>
      <c r="K21452" s="15" t="n">
        <v>0.8828197987336078</v>
      </c>
      <c r="L21452" s="15" t="n">
        <v>0.8308014068559522</v>
      </c>
      <c r="M21452" s="15" t="n">
        <v>0.7146961744943362</v>
      </c>
    </row>
    <row r="21453">
      <c r="B21453" s="8" t="s">
        <v>1311</v>
      </c>
      <c r="C21453" s="19" t="n">
        <v>0.888918261023114</v>
      </c>
      <c r="D21453" s="19" t="n">
        <v>0.878468169216586</v>
      </c>
      <c r="E21453" s="19" t="n">
        <v>0.5840274936463801</v>
      </c>
      <c r="F21453" s="19" t="n">
        <v>0.7417401318191013</v>
      </c>
      <c r="G21453" s="19" t="n">
        <v>0.7119726596398819</v>
      </c>
      <c r="H21453" s="19" t="n">
        <v>0.5522289118431679</v>
      </c>
      <c r="I21453" s="19" t="n">
        <v>0.8168684855137499</v>
      </c>
      <c r="J21453" s="19" t="n">
        <v>0.7087208748270266</v>
      </c>
      <c r="K21453" s="19" t="n">
        <v>0.875958246957154</v>
      </c>
      <c r="L21453" s="19" t="n">
        <v>0.8546909184723905</v>
      </c>
      <c r="M21453" s="19" t="n">
        <v>0.7025484692589091</v>
      </c>
    </row>
    <row r="21454">
      <c r="B21454" s="8" t="s">
        <v>1312</v>
      </c>
      <c r="C21454" s="15" t="n">
        <v>0.8820807260526022</v>
      </c>
      <c r="D21454" s="15" t="n">
        <v>0.8623155776347102</v>
      </c>
      <c r="E21454" s="15" t="n">
        <v>0.7330983944087961</v>
      </c>
      <c r="F21454" s="15" t="n">
        <v>0.6848508316484256</v>
      </c>
      <c r="G21454" s="15" t="n">
        <v>0.8558091540869363</v>
      </c>
      <c r="H21454" s="15" t="n">
        <v>0.7410949487551335</v>
      </c>
      <c r="I21454" s="15" t="n">
        <v>0.7682649340649321</v>
      </c>
      <c r="J21454" s="15" t="n">
        <v>0.7319976167333766</v>
      </c>
      <c r="K21454" s="15" t="n">
        <v>0.8662205966570284</v>
      </c>
      <c r="L21454" s="15" t="n">
        <v>0.8291424262543319</v>
      </c>
      <c r="M21454" s="15" t="n">
        <v>0.6313835477517428</v>
      </c>
    </row>
    <row r="21455">
      <c r="B21455" s="8" t="s">
        <v>1313</v>
      </c>
      <c r="C21455" s="19" t="n">
        <v>0.8732700564227426</v>
      </c>
      <c r="D21455" s="19" t="n">
        <v>0.8573389590154266</v>
      </c>
      <c r="E21455" s="19" t="n">
        <v>0.625752271044025</v>
      </c>
      <c r="F21455" s="19" t="n">
        <v>0.6203609301514926</v>
      </c>
      <c r="G21455" s="19" t="n">
        <v>0.7395563493067526</v>
      </c>
      <c r="H21455" s="19" t="n">
        <v>0.6776837475966382</v>
      </c>
      <c r="I21455" s="19" t="n">
        <v>0.7967247258097317</v>
      </c>
      <c r="J21455" s="19" t="n">
        <v>0.7274348350767543</v>
      </c>
      <c r="K21455" s="19" t="n">
        <v>0.836415682614759</v>
      </c>
      <c r="L21455" s="19" t="n">
        <v>0.8737232081309186</v>
      </c>
      <c r="M21455" s="19" t="n">
        <v>0.4895538330688549</v>
      </c>
    </row>
    <row r="21456">
      <c r="B21456" s="8" t="s">
        <v>1314</v>
      </c>
      <c r="C21456" s="15" t="n">
        <v>0.8874813806768381</v>
      </c>
      <c r="D21456" s="15" t="n">
        <v>0.8588869289702161</v>
      </c>
      <c r="E21456" s="15" t="n">
        <v>0.5997629478916743</v>
      </c>
      <c r="F21456" s="15" t="n">
        <v>0.6557496439023136</v>
      </c>
      <c r="G21456" s="15" t="n">
        <v>0.6881417749649364</v>
      </c>
      <c r="H21456" s="15" t="n">
        <v>0.6208466513316003</v>
      </c>
      <c r="I21456" s="15" t="n">
        <v>0.8208150480849551</v>
      </c>
      <c r="J21456" s="15" t="n">
        <v>0.8140773514311404</v>
      </c>
      <c r="K21456" s="15" t="n">
        <v>0.8993516996765395</v>
      </c>
      <c r="L21456" s="15" t="n">
        <v>0.7660872362339465</v>
      </c>
      <c r="M21456" s="15" t="n">
        <v>0.5078289038125823</v>
      </c>
    </row>
    <row r="21457">
      <c r="B21457" s="8" t="s">
        <v>1315</v>
      </c>
      <c r="C21457" s="19" t="n">
        <v>0.8902656955383274</v>
      </c>
      <c r="D21457" s="19" t="n">
        <v>0.8443956529378288</v>
      </c>
      <c r="E21457" s="19" t="n">
        <v>0.7251038308966425</v>
      </c>
      <c r="F21457" s="19" t="n">
        <v>0.8904278194049176</v>
      </c>
      <c r="G21457" s="19" t="n">
        <v>0.7479751545927443</v>
      </c>
      <c r="H21457" s="19" t="n">
        <v>0.7140820571540044</v>
      </c>
      <c r="I21457" s="19" t="n">
        <v>0.8777456209063017</v>
      </c>
      <c r="J21457" s="19" t="n">
        <v>0.8369814083790628</v>
      </c>
      <c r="K21457" s="19" t="n">
        <v>0.8479240954603595</v>
      </c>
      <c r="L21457" s="19" t="n">
        <v>0.6858336864342541</v>
      </c>
      <c r="M21457" s="19" t="n">
        <v>0.6936320761778849</v>
      </c>
    </row>
    <row r="21458">
      <c r="B21458" s="8" t="s">
        <v>1316</v>
      </c>
      <c r="C21458" s="15" t="n">
        <v>0.9267986723351089</v>
      </c>
      <c r="D21458" s="15" t="n">
        <v>0.8974809515378738</v>
      </c>
      <c r="E21458" s="15" t="n">
        <v>0.4945729746025374</v>
      </c>
      <c r="F21458" s="15" t="n">
        <v>0.7674283464314372</v>
      </c>
      <c r="G21458" s="15" t="n">
        <v>0.8581169505385033</v>
      </c>
      <c r="H21458" s="15" t="n">
        <v>0.5241273390290291</v>
      </c>
      <c r="I21458" s="15" t="n">
        <v>0.8346232052948015</v>
      </c>
      <c r="J21458" s="15" t="n">
        <v>0.7426798888276575</v>
      </c>
      <c r="K21458" s="15" t="n">
        <v>0.8857778508188986</v>
      </c>
      <c r="L21458" s="15" t="n">
        <v>0.5637629826040109</v>
      </c>
      <c r="M21458" s="15" t="n">
        <v>0.4660691922747876</v>
      </c>
    </row>
    <row r="21459">
      <c r="B21459" s="8" t="s">
        <v>1317</v>
      </c>
      <c r="C21459" s="19" t="n">
        <v>0.8790580002582554</v>
      </c>
      <c r="D21459" s="19" t="n">
        <v>0.8513970468385985</v>
      </c>
      <c r="E21459" s="19" t="n">
        <v>0.7333836147700113</v>
      </c>
      <c r="F21459" s="19" t="n">
        <v>0.5682287185545756</v>
      </c>
      <c r="G21459" s="19" t="n">
        <v>0.6667022278719137</v>
      </c>
      <c r="H21459" s="19" t="n">
        <v>0.6927850855229976</v>
      </c>
      <c r="I21459" s="19" t="n">
        <v>0.5705130462233697</v>
      </c>
      <c r="J21459" s="19" t="n">
        <v>0.8417384932003056</v>
      </c>
      <c r="K21459" s="19" t="n">
        <v>0.8496687053929912</v>
      </c>
      <c r="L21459" s="19" t="n">
        <v>0.6475572356527325</v>
      </c>
      <c r="M21459" s="19" t="n">
        <v>0.35121678206960494</v>
      </c>
    </row>
    <row r="21460">
      <c r="B21460" s="8" t="s">
        <v>1318</v>
      </c>
      <c r="C21460" s="15" t="n">
        <v>0.8884206180166485</v>
      </c>
      <c r="D21460" s="15" t="n">
        <v>0.87522288729504</v>
      </c>
      <c r="E21460" s="15" t="n">
        <v>0.660285912820123</v>
      </c>
      <c r="F21460" s="15" t="n">
        <v>0.8873745366340647</v>
      </c>
      <c r="G21460" s="15" t="n">
        <v>0.6673767240708358</v>
      </c>
      <c r="H21460" s="15" t="n">
        <v>0.6431744704200267</v>
      </c>
      <c r="I21460" s="15" t="n">
        <v>0.6083262152316624</v>
      </c>
      <c r="J21460" s="15" t="n">
        <v>0.7331728072457584</v>
      </c>
      <c r="K21460" s="15" t="n">
        <v>0.8222946282502371</v>
      </c>
      <c r="L21460" s="15" t="n">
        <v>0.7957229927909153</v>
      </c>
      <c r="M21460" s="15" t="n">
        <v>0.6053453231133422</v>
      </c>
    </row>
    <row r="21461">
      <c r="B21461" s="8" t="s">
        <v>1319</v>
      </c>
      <c r="C21461" s="19" t="n">
        <v>0.8934695793424812</v>
      </c>
      <c r="D21461" s="19" t="n">
        <v>0.8523938295734236</v>
      </c>
      <c r="E21461" s="19" t="n">
        <v>0.6390895112124917</v>
      </c>
      <c r="F21461" s="19" t="n">
        <v>0.8568395758136005</v>
      </c>
      <c r="G21461" s="19" t="n">
        <v>0.7267516201305864</v>
      </c>
      <c r="H21461" s="19" t="n">
        <v>0.593086571361767</v>
      </c>
      <c r="I21461" s="19" t="n">
        <v>0.7458575412485894</v>
      </c>
      <c r="J21461" s="19" t="n">
        <v>0.8285021990032989</v>
      </c>
      <c r="K21461" s="19" t="n">
        <v>0.900962906013754</v>
      </c>
      <c r="L21461" s="19" t="n">
        <v>0.809762826672217</v>
      </c>
      <c r="M21461" s="19" t="n">
        <v>0.5431875071601867</v>
      </c>
    </row>
    <row r="21462">
      <c r="B21462" s="8" t="s">
        <v>1320</v>
      </c>
      <c r="C21462" s="15" t="n">
        <v>0.876607120792595</v>
      </c>
      <c r="D21462" s="15" t="n">
        <v>0.8600181992984018</v>
      </c>
      <c r="E21462" s="15" t="n">
        <v>0.5928827605126347</v>
      </c>
      <c r="F21462" s="15" t="n">
        <v>0.6769221668404042</v>
      </c>
      <c r="G21462" s="15" t="n">
        <v>0.8142956962777347</v>
      </c>
      <c r="H21462" s="15" t="n">
        <v>0.5985565951835166</v>
      </c>
      <c r="I21462" s="15" t="n">
        <v>0.7572615758048155</v>
      </c>
      <c r="J21462" s="15" t="n">
        <v>0.6384712895813858</v>
      </c>
      <c r="K21462" s="15" t="n">
        <v>0.872144660819346</v>
      </c>
      <c r="L21462" s="15" t="n">
        <v>0.8102061983416138</v>
      </c>
      <c r="M21462" s="15" t="n">
        <v>0.679511209409794</v>
      </c>
    </row>
    <row r="21463">
      <c r="B21463" s="8" t="s">
        <v>1321</v>
      </c>
      <c r="C21463" s="19" t="n">
        <v>0.8806836567462142</v>
      </c>
      <c r="D21463" s="19" t="n">
        <v>0.9090298348116908</v>
      </c>
      <c r="E21463" s="19" t="n">
        <v>0.6843994813174307</v>
      </c>
      <c r="F21463" s="19" t="n">
        <v>0.8068471811519071</v>
      </c>
      <c r="G21463" s="19" t="n">
        <v>0.8271096547112623</v>
      </c>
      <c r="H21463" s="19" t="n">
        <v>0.784886068030026</v>
      </c>
      <c r="I21463" s="19" t="n">
        <v>0.7931830191448337</v>
      </c>
      <c r="J21463" s="19" t="n">
        <v>0.6121139332469042</v>
      </c>
      <c r="K21463" s="19" t="n">
        <v>0.854313740640391</v>
      </c>
      <c r="L21463" s="19" t="n">
        <v>0.8563820576323494</v>
      </c>
      <c r="M21463" s="19" t="n">
        <v>0.8196943702111198</v>
      </c>
    </row>
    <row r="21464">
      <c r="B21464" s="8" t="s">
        <v>1322</v>
      </c>
      <c r="C21464" s="15" t="n">
        <v>0.8836704336624304</v>
      </c>
      <c r="D21464" s="15" t="n">
        <v>0.8693955613950707</v>
      </c>
      <c r="E21464" s="15" t="n">
        <v>0.6696937347249515</v>
      </c>
      <c r="F21464" s="15" t="n">
        <v>0.6887817222914644</v>
      </c>
      <c r="G21464" s="15" t="n">
        <v>0.7842921498552522</v>
      </c>
      <c r="H21464" s="15" t="n">
        <v>0.6676430322667903</v>
      </c>
      <c r="I21464" s="15" t="n">
        <v>0.8150899522205955</v>
      </c>
      <c r="J21464" s="15" t="n">
        <v>0.6497514446357396</v>
      </c>
      <c r="K21464" s="15" t="n">
        <v>0.8501198365604536</v>
      </c>
      <c r="L21464" s="15" t="n">
        <v>0.7905839560960897</v>
      </c>
      <c r="M21464" s="15" t="n">
        <v>0.6980375102841471</v>
      </c>
    </row>
    <row r="21465">
      <c r="B21465" s="8" t="s">
        <v>1323</v>
      </c>
      <c r="C21465" s="19" t="n">
        <v>0.8926446271300508</v>
      </c>
      <c r="D21465" s="19" t="n">
        <v>0.8787604273261684</v>
      </c>
      <c r="E21465" s="19" t="n">
        <v>0.6973296430981044</v>
      </c>
      <c r="F21465" s="19" t="n">
        <v>0.6428513525219851</v>
      </c>
      <c r="G21465" s="19" t="n">
        <v>0.7328205568052187</v>
      </c>
      <c r="H21465" s="19" t="n">
        <v>0.7489415157003095</v>
      </c>
      <c r="I21465" s="19" t="n">
        <v>0.8583559839253202</v>
      </c>
      <c r="J21465" s="19" t="n">
        <v>0.7425757634346293</v>
      </c>
      <c r="K21465" s="19" t="n">
        <v>0.8867571830010157</v>
      </c>
      <c r="L21465" s="19" t="n">
        <v>0.8426126135424302</v>
      </c>
      <c r="M21465" s="19" t="n">
        <v>0.6209214785154389</v>
      </c>
    </row>
    <row r="21466">
      <c r="B21466" s="8" t="s">
        <v>1324</v>
      </c>
      <c r="C21466" s="15" t="n">
        <v>0.9065852978020275</v>
      </c>
      <c r="D21466" s="15" t="n">
        <v>0.8694230009106066</v>
      </c>
      <c r="E21466" s="15" t="n">
        <v>0.7435158526024901</v>
      </c>
      <c r="F21466" s="15" t="n">
        <v>0.7539119304983418</v>
      </c>
      <c r="G21466" s="15" t="n">
        <v>0.7606643689480571</v>
      </c>
      <c r="H21466" s="15" t="n">
        <v>0.7449261362114596</v>
      </c>
      <c r="I21466" s="15" t="n">
        <v>0.8485747369899402</v>
      </c>
      <c r="J21466" s="15" t="n">
        <v>0.5238667680168662</v>
      </c>
      <c r="K21466" s="15" t="n">
        <v>0.8727430740724892</v>
      </c>
      <c r="L21466" s="15" t="n">
        <v>0.8217471752964918</v>
      </c>
      <c r="M21466" s="15" t="n">
        <v>0.6521220633388776</v>
      </c>
    </row>
    <row r="21467">
      <c r="B21467" s="8" t="s">
        <v>1325</v>
      </c>
      <c r="C21467" s="19" t="n">
        <v>0.9374775029028645</v>
      </c>
      <c r="D21467" s="19" t="n">
        <v>0.9211557494944758</v>
      </c>
      <c r="E21467" s="19" t="n">
        <v>0.6262631655075004</v>
      </c>
      <c r="F21467" s="19" t="n">
        <v>0.7730097727521916</v>
      </c>
      <c r="G21467" s="19" t="n">
        <v>0.8553964020370016</v>
      </c>
      <c r="H21467" s="19" t="n">
        <v>0.6331893101904352</v>
      </c>
      <c r="I21467" s="19" t="n">
        <v>0.778765595202671</v>
      </c>
      <c r="J21467" s="19" t="n">
        <v>0.6156184970839235</v>
      </c>
      <c r="K21467" s="19" t="n">
        <v>0.7983905123328354</v>
      </c>
      <c r="L21467" s="19" t="n">
        <v>0.7490223230602736</v>
      </c>
      <c r="M21467" s="19" t="n">
        <v>0.7340013783792024</v>
      </c>
    </row>
    <row r="21468">
      <c r="B21468" s="8" t="s">
        <v>1326</v>
      </c>
      <c r="C21468" s="15" t="n">
        <v>0.8683426452793208</v>
      </c>
      <c r="D21468" s="15" t="n">
        <v>0.8572569373352326</v>
      </c>
      <c r="E21468" s="15" t="n">
        <v>0.6124666198692144</v>
      </c>
      <c r="F21468" s="15" t="n">
        <v>0.5976941716933876</v>
      </c>
      <c r="G21468" s="15" t="n">
        <v>0.7847367185497133</v>
      </c>
      <c r="H21468" s="15" t="n">
        <v>0.6162117525281322</v>
      </c>
      <c r="I21468" s="15" t="n">
        <v>0.7063309860577205</v>
      </c>
      <c r="J21468" s="15" t="n">
        <v>0.8261932552219214</v>
      </c>
      <c r="K21468" s="15" t="n">
        <v>0.867264393772553</v>
      </c>
      <c r="L21468" s="15" t="n">
        <v>0.6222933749610458</v>
      </c>
      <c r="M21468" s="15" t="n">
        <v>0.474630109207971</v>
      </c>
    </row>
    <row r="21469">
      <c r="B21469" s="8" t="s">
        <v>1327</v>
      </c>
      <c r="C21469" s="19" t="n">
        <v>0.9085728676995243</v>
      </c>
      <c r="D21469" s="19" t="n">
        <v>0.9069719006574938</v>
      </c>
      <c r="E21469" s="19" t="n">
        <v>0.6734709326681932</v>
      </c>
      <c r="F21469" s="19" t="n">
        <v>0.8134410975821932</v>
      </c>
      <c r="G21469" s="19" t="n">
        <v>0.8634801555496603</v>
      </c>
      <c r="H21469" s="19" t="n">
        <v>0.714672457983907</v>
      </c>
      <c r="I21469" s="19" t="n">
        <v>0.889732593688173</v>
      </c>
      <c r="J21469" s="19" t="n">
        <v>0.45781306845226183</v>
      </c>
      <c r="K21469" s="19" t="n">
        <v>0.8722555574163913</v>
      </c>
      <c r="L21469" s="19" t="n">
        <v>0.8679517242137369</v>
      </c>
      <c r="M21469" s="19" t="n">
        <v>0.8538886838691654</v>
      </c>
    </row>
    <row r="21470">
      <c r="B21470" s="8" t="s">
        <v>1328</v>
      </c>
      <c r="C21470" s="15" t="n">
        <v>0.8629590242837002</v>
      </c>
      <c r="D21470" s="15" t="n">
        <v>0.8558049548831282</v>
      </c>
      <c r="E21470" s="15" t="n">
        <v>0.7039398603998168</v>
      </c>
      <c r="F21470" s="15" t="n">
        <v>0.7734315711973793</v>
      </c>
      <c r="G21470" s="15" t="n">
        <v>0.6334406791964311</v>
      </c>
      <c r="H21470" s="15" t="n">
        <v>0.7004152091868667</v>
      </c>
      <c r="I21470" s="15" t="n">
        <v>0.8111708339456896</v>
      </c>
      <c r="J21470" s="15" t="n">
        <v>0.6722444833896368</v>
      </c>
      <c r="K21470" s="15" t="n">
        <v>0.840257032060088</v>
      </c>
      <c r="L21470" s="15" t="n">
        <v>0.7846405325144364</v>
      </c>
      <c r="M21470" s="15" t="n">
        <v>0.6892308853833587</v>
      </c>
    </row>
    <row r="21471">
      <c r="B21471" s="8" t="s">
        <v>1329</v>
      </c>
      <c r="C21471" s="19" t="n">
        <v>0.8957140064695994</v>
      </c>
      <c r="D21471" s="19" t="n">
        <v>0.8494979200131807</v>
      </c>
      <c r="E21471" s="19" t="n">
        <v>0.7366307232675681</v>
      </c>
      <c r="F21471" s="19" t="n">
        <v>0.6482364275689427</v>
      </c>
      <c r="G21471" s="19" t="n">
        <v>0.7722506679634606</v>
      </c>
      <c r="H21471" s="19" t="n">
        <v>0.7454656757901517</v>
      </c>
      <c r="I21471" s="19" t="n">
        <v>0.7496398924947592</v>
      </c>
      <c r="J21471" s="19" t="n">
        <v>0.5353667708520915</v>
      </c>
      <c r="K21471" s="19" t="n">
        <v>0.8429178560454436</v>
      </c>
      <c r="L21471" s="19" t="n">
        <v>0.790707020544918</v>
      </c>
      <c r="M21471" s="19" t="n">
        <v>0.6703040015359343</v>
      </c>
    </row>
    <row r="21472">
      <c r="B21472" s="8" t="s">
        <v>1330</v>
      </c>
      <c r="C21472" s="15" t="n">
        <v>0.8922470113009605</v>
      </c>
      <c r="D21472" s="15" t="n">
        <v>0.8794395576911929</v>
      </c>
      <c r="E21472" s="15" t="n">
        <v>0.5824112252500372</v>
      </c>
      <c r="F21472" s="15" t="n">
        <v>0.788311191967954</v>
      </c>
      <c r="G21472" s="15" t="n">
        <v>0.7924500176709212</v>
      </c>
      <c r="H21472" s="15" t="n">
        <v>0.5556719030265989</v>
      </c>
      <c r="I21472" s="15" t="n">
        <v>0.7644401854707927</v>
      </c>
      <c r="J21472" s="15" t="n">
        <v>0.714810511321481</v>
      </c>
      <c r="K21472" s="15" t="n">
        <v>0.8327889686023364</v>
      </c>
      <c r="L21472" s="15" t="n">
        <v>0.72625451686721</v>
      </c>
      <c r="M21472" s="15" t="n">
        <v>0.5816731735306168</v>
      </c>
    </row>
    <row r="21473">
      <c r="B21473" s="8" t="s">
        <v>1331</v>
      </c>
      <c r="C21473" s="19" t="n">
        <v>0.8917479481533928</v>
      </c>
      <c r="D21473" s="19" t="n">
        <v>0.8733446079021893</v>
      </c>
      <c r="E21473" s="19" t="n">
        <v>0.777779241059899</v>
      </c>
      <c r="F21473" s="19" t="n">
        <v>0.6196962451786167</v>
      </c>
      <c r="G21473" s="19" t="n">
        <v>0.74331715979392</v>
      </c>
      <c r="H21473" s="19" t="n">
        <v>0.749526670851319</v>
      </c>
      <c r="I21473" s="19" t="n">
        <v>0.8035009184234801</v>
      </c>
      <c r="J21473" s="19" t="n">
        <v>0.8264734005593751</v>
      </c>
      <c r="K21473" s="19" t="n">
        <v>0.9023086305488885</v>
      </c>
      <c r="L21473" s="19" t="n">
        <v>0.8413031128390309</v>
      </c>
      <c r="M21473" s="19" t="n">
        <v>0.664357297798814</v>
      </c>
    </row>
    <row r="21474">
      <c r="B21474" s="8" t="s">
        <v>1332</v>
      </c>
      <c r="C21474" s="15" t="n">
        <v>0.8741156296147516</v>
      </c>
      <c r="D21474" s="15" t="n">
        <v>0.8490785760222765</v>
      </c>
      <c r="E21474" s="15" t="n">
        <v>0.7280150537469854</v>
      </c>
      <c r="F21474" s="15" t="n">
        <v>0.7040502767100809</v>
      </c>
      <c r="G21474" s="15" t="n">
        <v>0.7830806614143889</v>
      </c>
      <c r="H21474" s="15" t="n">
        <v>0.7235722767545667</v>
      </c>
      <c r="I21474" s="15" t="n">
        <v>0.7837041961869107</v>
      </c>
      <c r="J21474" s="15" t="n">
        <v>0.788037161657108</v>
      </c>
      <c r="K21474" s="15" t="n">
        <v>0.805214112874522</v>
      </c>
      <c r="L21474" s="15" t="n">
        <v>0.8415925141012984</v>
      </c>
      <c r="M21474" s="15" t="n">
        <v>0.522666327596332</v>
      </c>
    </row>
    <row r="21475">
      <c r="B21475" s="8" t="s">
        <v>1333</v>
      </c>
      <c r="C21475" s="19" t="n">
        <v>0.8380576022550599</v>
      </c>
      <c r="D21475" s="19" t="n">
        <v>0.8357622702276246</v>
      </c>
      <c r="E21475" s="19" t="n">
        <v>0.6748038341014556</v>
      </c>
      <c r="F21475" s="19" t="n">
        <v>0.8805307522190613</v>
      </c>
      <c r="G21475" s="19" t="n">
        <v>0.7162244605281405</v>
      </c>
      <c r="H21475" s="19" t="n">
        <v>0.5655285318701037</v>
      </c>
      <c r="I21475" s="19" t="n">
        <v>0.8405225265164903</v>
      </c>
      <c r="J21475" s="19" t="n">
        <v>0.6902571408165992</v>
      </c>
      <c r="K21475" s="19" t="n">
        <v>0.8494519060278055</v>
      </c>
      <c r="L21475" s="19" t="n">
        <v>0.7857726467878668</v>
      </c>
      <c r="M21475" s="19" t="n">
        <v>0.7456127907620753</v>
      </c>
    </row>
    <row r="21476">
      <c r="B21476" s="8" t="s">
        <v>1334</v>
      </c>
      <c r="C21476" s="15" t="n">
        <v>0.8914625937708733</v>
      </c>
      <c r="D21476" s="15" t="n">
        <v>0.8194388935104898</v>
      </c>
      <c r="E21476" s="15" t="n">
        <v>0.5996952793782474</v>
      </c>
      <c r="F21476" s="15" t="n">
        <v>0.6456468519654338</v>
      </c>
      <c r="G21476" s="15" t="n">
        <v>0.77151743866957</v>
      </c>
      <c r="H21476" s="15" t="n">
        <v>0.6214891324633092</v>
      </c>
      <c r="I21476" s="15" t="n">
        <v>0.776960614653633</v>
      </c>
      <c r="J21476" s="15" t="n">
        <v>0.8506691629845049</v>
      </c>
      <c r="K21476" s="15" t="n">
        <v>0.8715662755867275</v>
      </c>
      <c r="L21476" s="15" t="n">
        <v>0.6745154716534165</v>
      </c>
      <c r="M21476" s="15" t="n">
        <v>0.5311090244463914</v>
      </c>
    </row>
    <row r="21477">
      <c r="B21477" s="8" t="s">
        <v>1335</v>
      </c>
      <c r="C21477" s="19" t="n">
        <v>0.8795306490338571</v>
      </c>
      <c r="D21477" s="19" t="n">
        <v>0.8837709824772223</v>
      </c>
      <c r="E21477" s="19" t="n">
        <v>0.7183742317444173</v>
      </c>
      <c r="F21477" s="19" t="n">
        <v>0.8162307689611604</v>
      </c>
      <c r="G21477" s="19" t="n">
        <v>0.8789045787283934</v>
      </c>
      <c r="H21477" s="19" t="n">
        <v>0.7350208882166162</v>
      </c>
      <c r="I21477" s="19" t="n">
        <v>0.7914870682682996</v>
      </c>
      <c r="J21477" s="19" t="n">
        <v>0.5872241378040631</v>
      </c>
      <c r="K21477" s="19" t="n">
        <v>0.8192638189250109</v>
      </c>
      <c r="L21477" s="19" t="n">
        <v>0.7871185750428235</v>
      </c>
      <c r="M21477" s="19" t="n">
        <v>0.7217195798169175</v>
      </c>
    </row>
    <row r="21478">
      <c r="B21478" s="8" t="s">
        <v>1336</v>
      </c>
      <c r="C21478" s="15" t="n">
        <v>0.9066898334378788</v>
      </c>
      <c r="D21478" s="15" t="n">
        <v>0.874344278345756</v>
      </c>
      <c r="E21478" s="15" t="n">
        <v>0.7238288091262468</v>
      </c>
      <c r="F21478" s="15" t="n">
        <v>0.8038623157342168</v>
      </c>
      <c r="G21478" s="15" t="n">
        <v>0.72929143790189</v>
      </c>
      <c r="H21478" s="15" t="n">
        <v>0.7353537788966461</v>
      </c>
      <c r="I21478" s="15" t="n">
        <v>0.8360532111467435</v>
      </c>
      <c r="J21478" s="15" t="n">
        <v>0.6468601180774763</v>
      </c>
      <c r="K21478" s="15" t="n">
        <v>0.842150556351397</v>
      </c>
      <c r="L21478" s="15" t="n">
        <v>0.8006005570959058</v>
      </c>
      <c r="M21478" s="15" t="n">
        <v>0.6275274151309416</v>
      </c>
    </row>
    <row r="21479">
      <c r="B21479" s="8" t="s">
        <v>1337</v>
      </c>
      <c r="C21479" s="19" t="n">
        <v>0.8338203659816074</v>
      </c>
      <c r="D21479" s="19" t="n">
        <v>0.7503102135039611</v>
      </c>
      <c r="E21479" s="19" t="n">
        <v>0.5471221442421564</v>
      </c>
      <c r="F21479" s="19" t="n">
        <v>0.7708793528957194</v>
      </c>
      <c r="G21479" s="19" t="n">
        <v>0.7016754935568049</v>
      </c>
      <c r="H21479" s="19" t="n">
        <v>0.5862774028147408</v>
      </c>
      <c r="I21479" s="19" t="n">
        <v>0.817259610049032</v>
      </c>
      <c r="J21479" s="19" t="n">
        <v>0.7356398794005733</v>
      </c>
      <c r="K21479" s="19" t="n">
        <v>0.7795647936265105</v>
      </c>
      <c r="L21479" s="19" t="n">
        <v>0.5341508972117623</v>
      </c>
      <c r="M21479" s="19" t="n">
        <v>0.6668608858434506</v>
      </c>
    </row>
    <row r="21480">
      <c r="B21480" s="8" t="s">
        <v>1338</v>
      </c>
      <c r="C21480" s="15" t="n">
        <v>0.8421842307509367</v>
      </c>
      <c r="D21480" s="15" t="n">
        <v>0.8449482891327311</v>
      </c>
      <c r="E21480" s="15" t="n">
        <v>0.7146864943702483</v>
      </c>
      <c r="F21480" s="15" t="n">
        <v>0.6731491407366462</v>
      </c>
      <c r="G21480" s="15" t="n">
        <v>0.6629188544631174</v>
      </c>
      <c r="H21480" s="15" t="n">
        <v>0.7461557568487678</v>
      </c>
      <c r="I21480" s="15" t="n">
        <v>0.7744810926828013</v>
      </c>
      <c r="J21480" s="15" t="n">
        <v>0.7920767062221579</v>
      </c>
      <c r="K21480" s="15" t="n">
        <v>0.8543781841163208</v>
      </c>
      <c r="L21480" s="15" t="n">
        <v>0.8651802639395597</v>
      </c>
      <c r="M21480" s="15" t="n">
        <v>0.5116254273325566</v>
      </c>
    </row>
    <row r="21481">
      <c r="B21481" s="8" t="s">
        <v>1339</v>
      </c>
      <c r="C21481" s="19" t="n">
        <v>0.8886699573031247</v>
      </c>
      <c r="D21481" s="19" t="n">
        <v>0.8643013017894338</v>
      </c>
      <c r="E21481" s="19" t="n">
        <v>0.568184575562838</v>
      </c>
      <c r="F21481" s="19" t="n">
        <v>0.8387726516756515</v>
      </c>
      <c r="G21481" s="19" t="n">
        <v>0.8041616458235009</v>
      </c>
      <c r="H21481" s="19" t="n">
        <v>0.598743112075121</v>
      </c>
      <c r="I21481" s="19" t="n">
        <v>0.845980837443321</v>
      </c>
      <c r="J21481" s="19" t="n">
        <v>0.523848464902812</v>
      </c>
      <c r="K21481" s="19" t="n">
        <v>0.845853183832762</v>
      </c>
      <c r="L21481" s="19" t="n">
        <v>0.7431418510453154</v>
      </c>
      <c r="M21481" s="19" t="n">
        <v>0.6300140267956784</v>
      </c>
    </row>
    <row r="21482">
      <c r="B21482" s="8" t="s">
        <v>1340</v>
      </c>
      <c r="C21482" s="15" t="n">
        <v>0.8804012281011185</v>
      </c>
      <c r="D21482" s="15" t="n">
        <v>0.8050020511464376</v>
      </c>
      <c r="E21482" s="15" t="n">
        <v>0.7072533966347062</v>
      </c>
      <c r="F21482" s="15" t="n">
        <v>0.690420039030017</v>
      </c>
      <c r="G21482" s="15" t="n">
        <v>0.8359250725928853</v>
      </c>
      <c r="H21482" s="15" t="n">
        <v>0.7023391888687055</v>
      </c>
      <c r="I21482" s="15" t="n">
        <v>0.8541313709071366</v>
      </c>
      <c r="J21482" s="15" t="n">
        <v>0.7117832745164284</v>
      </c>
      <c r="K21482" s="15" t="n">
        <v>0.8610737088308028</v>
      </c>
      <c r="L21482" s="15" t="n">
        <v>0.7763626505005495</v>
      </c>
      <c r="M21482" s="15" t="n">
        <v>0.7304165209669075</v>
      </c>
    </row>
    <row r="21483">
      <c r="B21483" s="8" t="s">
        <v>1341</v>
      </c>
      <c r="C21483" s="19" t="n">
        <v>0.8831530147719516</v>
      </c>
      <c r="D21483" s="19" t="n">
        <v>0.8681512384917836</v>
      </c>
      <c r="E21483" s="19" t="n">
        <v>0.6411319820799726</v>
      </c>
      <c r="F21483" s="19" t="n">
        <v>0.6636366700878448</v>
      </c>
      <c r="G21483" s="19" t="n">
        <v>0.7088599249814416</v>
      </c>
      <c r="H21483" s="19" t="n">
        <v>0.6332061266755686</v>
      </c>
      <c r="I21483" s="19" t="n">
        <v>0.8382747563731645</v>
      </c>
      <c r="J21483" s="19" t="n">
        <v>0.672985772073893</v>
      </c>
      <c r="K21483" s="19" t="n">
        <v>0.847889579265638</v>
      </c>
      <c r="L21483" s="19" t="n">
        <v>0.7421365011402664</v>
      </c>
      <c r="M21483" s="19" t="n">
        <v>0.5423342214495211</v>
      </c>
    </row>
    <row r="21484">
      <c r="B21484" s="8" t="s">
        <v>1342</v>
      </c>
      <c r="C21484" s="15" t="n">
        <v>0.9267910506916938</v>
      </c>
      <c r="D21484" s="15" t="n">
        <v>0.8984853646624552</v>
      </c>
      <c r="E21484" s="15" t="n">
        <v>0.6216471424871508</v>
      </c>
      <c r="F21484" s="15" t="n">
        <v>0.7615843156504065</v>
      </c>
      <c r="G21484" s="15" t="n">
        <v>0.8005603521279229</v>
      </c>
      <c r="H21484" s="15" t="n">
        <v>0.637734464508555</v>
      </c>
      <c r="I21484" s="15" t="n">
        <v>0.8360673943459556</v>
      </c>
      <c r="J21484" s="15" t="n">
        <v>0.7631785418736071</v>
      </c>
      <c r="K21484" s="15" t="n">
        <v>0.8498334631656078</v>
      </c>
      <c r="L21484" s="15" t="n">
        <v>0.7827156593712177</v>
      </c>
      <c r="M21484" s="15" t="n">
        <v>0.6098270400917538</v>
      </c>
    </row>
    <row r="21485">
      <c r="B21485" s="8" t="s">
        <v>1343</v>
      </c>
      <c r="C21485" s="19" t="n">
        <v>0.9154078336662107</v>
      </c>
      <c r="D21485" s="19" t="n">
        <v>0.8726311550171667</v>
      </c>
      <c r="E21485" s="19" t="n">
        <v>0.5215724562870945</v>
      </c>
      <c r="F21485" s="19" t="n">
        <v>0.8647252600747231</v>
      </c>
      <c r="G21485" s="19" t="n">
        <v>0.8086568921474927</v>
      </c>
      <c r="H21485" s="19" t="n">
        <v>0.5816367148237753</v>
      </c>
      <c r="I21485" s="19" t="n">
        <v>0.8536234088940758</v>
      </c>
      <c r="J21485" s="19" t="n">
        <v>0.7358504156331888</v>
      </c>
      <c r="K21485" s="19" t="n">
        <v>0.8623232937825691</v>
      </c>
      <c r="L21485" s="19" t="n">
        <v>0.8392732388232488</v>
      </c>
      <c r="M21485" s="19" t="n">
        <v>0.7385523663924105</v>
      </c>
    </row>
    <row r="21486">
      <c r="B21486" s="8" t="s">
        <v>1344</v>
      </c>
      <c r="C21486" s="15" t="n">
        <v>0.8424937542467602</v>
      </c>
      <c r="D21486" s="15" t="n">
        <v>0.8316319527137975</v>
      </c>
      <c r="E21486" s="15" t="n">
        <v>0.7090681402043755</v>
      </c>
      <c r="F21486" s="15" t="n">
        <v>0.6642908395610901</v>
      </c>
      <c r="G21486" s="15" t="n">
        <v>0.4673300550792923</v>
      </c>
      <c r="H21486" s="15" t="n">
        <v>0.5717345454813709</v>
      </c>
      <c r="I21486" s="15" t="n">
        <v>0.6893350592275326</v>
      </c>
      <c r="J21486" s="15" t="n">
        <v>0.7925386266979378</v>
      </c>
      <c r="K21486" s="15" t="n">
        <v>0.8104979550395596</v>
      </c>
      <c r="L21486" s="15" t="n">
        <v>0.4859856111909276</v>
      </c>
      <c r="M21486" s="15" t="n">
        <v>0.3837953901137912</v>
      </c>
    </row>
    <row r="21487">
      <c r="B21487" s="8" t="s">
        <v>1345</v>
      </c>
      <c r="C21487" s="19" t="n">
        <v>0.9171546791858218</v>
      </c>
      <c r="D21487" s="19" t="n">
        <v>0.9004988184380748</v>
      </c>
      <c r="E21487" s="19" t="n">
        <v>0.6666961616736479</v>
      </c>
      <c r="F21487" s="19" t="n">
        <v>0.779783120983719</v>
      </c>
      <c r="G21487" s="19" t="n">
        <v>0.827970321207555</v>
      </c>
      <c r="H21487" s="19" t="n">
        <v>0.6751631734396307</v>
      </c>
      <c r="I21487" s="19" t="n">
        <v>0.8869363618542864</v>
      </c>
      <c r="J21487" s="19" t="n">
        <v>0.5786196177315356</v>
      </c>
      <c r="K21487" s="19" t="n">
        <v>0.8982997589170658</v>
      </c>
      <c r="L21487" s="19" t="n">
        <v>0.8809333422761241</v>
      </c>
      <c r="M21487" s="19" t="n">
        <v>0.6561844024573669</v>
      </c>
    </row>
    <row r="21488">
      <c r="B21488" s="8" t="s">
        <v>1346</v>
      </c>
      <c r="C21488" s="15" t="n">
        <v>0.870766448799832</v>
      </c>
      <c r="D21488" s="15" t="n">
        <v>0.8686615238567497</v>
      </c>
      <c r="E21488" s="15" t="n">
        <v>0.6494703967883749</v>
      </c>
      <c r="F21488" s="15" t="n">
        <v>0.6827912514574181</v>
      </c>
      <c r="G21488" s="15" t="n">
        <v>0.713662982015643</v>
      </c>
      <c r="H21488" s="15" t="n">
        <v>0.7049523097991763</v>
      </c>
      <c r="I21488" s="15" t="n">
        <v>0.8018064549991047</v>
      </c>
      <c r="J21488" s="15" t="n">
        <v>0.7357679352422691</v>
      </c>
      <c r="K21488" s="15" t="n">
        <v>0.9082974304852489</v>
      </c>
      <c r="L21488" s="15" t="n">
        <v>0.8812478987423921</v>
      </c>
      <c r="M21488" s="15" t="n">
        <v>0.6454625443359289</v>
      </c>
    </row>
    <row r="21489">
      <c r="B21489" s="8" t="s">
        <v>1347</v>
      </c>
      <c r="C21489" s="19" t="n">
        <v>0.9135557767671915</v>
      </c>
      <c r="D21489" s="19" t="n">
        <v>0.872245401793094</v>
      </c>
      <c r="E21489" s="19" t="n">
        <v>0.5968348372370558</v>
      </c>
      <c r="F21489" s="19" t="n">
        <v>0.7767390423426985</v>
      </c>
      <c r="G21489" s="19" t="n">
        <v>0.6619996472881317</v>
      </c>
      <c r="H21489" s="19" t="n">
        <v>0.5840802647670186</v>
      </c>
      <c r="I21489" s="19" t="n">
        <v>0.8744509735239241</v>
      </c>
      <c r="J21489" s="19" t="n">
        <v>0.8289275397704678</v>
      </c>
      <c r="K21489" s="19" t="n">
        <v>0.8245649751380214</v>
      </c>
      <c r="L21489" s="19" t="n">
        <v>0.6603741939908773</v>
      </c>
      <c r="M21489" s="19" t="n">
        <v>0.5453413880498484</v>
      </c>
    </row>
    <row r="21490">
      <c r="B21490" s="8" t="s">
        <v>1348</v>
      </c>
      <c r="C21490" s="15" t="n">
        <v>0.9066497058569828</v>
      </c>
      <c r="D21490" s="15" t="n">
        <v>0.8784565901150737</v>
      </c>
      <c r="E21490" s="15" t="n">
        <v>0.6599399262324788</v>
      </c>
      <c r="F21490" s="15" t="n">
        <v>0.687278873423662</v>
      </c>
      <c r="G21490" s="15" t="n">
        <v>0.7881358112837091</v>
      </c>
      <c r="H21490" s="15" t="n">
        <v>0.6907601760775129</v>
      </c>
      <c r="I21490" s="15" t="n">
        <v>0.8714873073495547</v>
      </c>
      <c r="J21490" s="15" t="n">
        <v>0.792154431388334</v>
      </c>
      <c r="K21490" s="15" t="n">
        <v>0.9045740676570928</v>
      </c>
      <c r="L21490" s="15" t="n">
        <v>0.8062686263169129</v>
      </c>
      <c r="M21490" s="15" t="n">
        <v>0.6447630321386701</v>
      </c>
    </row>
    <row r="21491">
      <c r="B21491" s="8" t="s">
        <v>1349</v>
      </c>
      <c r="C21491" s="19" t="n">
        <v>0.9211533316289497</v>
      </c>
      <c r="D21491" s="19" t="n">
        <v>0.8559381067799373</v>
      </c>
      <c r="E21491" s="19" t="n">
        <v>0.6715911817196998</v>
      </c>
      <c r="F21491" s="19" t="n">
        <v>0.8239501609633321</v>
      </c>
      <c r="G21491" s="19" t="n">
        <v>0.7563757591070073</v>
      </c>
      <c r="H21491" s="19" t="n">
        <v>0.7536324794361537</v>
      </c>
      <c r="I21491" s="19" t="n">
        <v>0.8940349112807243</v>
      </c>
      <c r="J21491" s="19" t="n">
        <v>0.6539582581670185</v>
      </c>
      <c r="K21491" s="19" t="n">
        <v>0.9025154408675032</v>
      </c>
      <c r="L21491" s="19" t="n">
        <v>0.7673412068778453</v>
      </c>
      <c r="M21491" s="19" t="n">
        <v>0.6649956693915693</v>
      </c>
    </row>
    <row r="21492">
      <c r="B21492" s="8" t="s">
        <v>1350</v>
      </c>
      <c r="C21492" s="15" t="n">
        <v>0.8804471465534548</v>
      </c>
      <c r="D21492" s="15" t="n">
        <v>0.8488174623368933</v>
      </c>
      <c r="E21492" s="15" t="n">
        <v>0.6481251350966604</v>
      </c>
      <c r="F21492" s="15" t="n">
        <v>0.7960698471833636</v>
      </c>
      <c r="G21492" s="15" t="n">
        <v>0.7713238094971459</v>
      </c>
      <c r="H21492" s="15" t="n">
        <v>0.596914758290767</v>
      </c>
      <c r="I21492" s="15" t="n">
        <v>0.8473753581704795</v>
      </c>
      <c r="J21492" s="15" t="n">
        <v>0.7142026308783285</v>
      </c>
      <c r="K21492" s="15" t="n">
        <v>0.8385354500003298</v>
      </c>
      <c r="L21492" s="15" t="n">
        <v>0.8218908923791161</v>
      </c>
      <c r="M21492" s="15" t="n">
        <v>0.5325271891522348</v>
      </c>
    </row>
    <row r="21493">
      <c r="B21493" s="8" t="s">
        <v>1351</v>
      </c>
      <c r="C21493" s="19" t="n">
        <v>0.8822596594899346</v>
      </c>
      <c r="D21493" s="19" t="n">
        <v>0.8208780114151987</v>
      </c>
      <c r="E21493" s="19" t="n">
        <v>0.6967570236072892</v>
      </c>
      <c r="F21493" s="19" t="n">
        <v>0.7489134113539164</v>
      </c>
      <c r="G21493" s="19" t="n">
        <v>0.7213470281975803</v>
      </c>
      <c r="H21493" s="19" t="n">
        <v>0.6720942126507263</v>
      </c>
      <c r="I21493" s="19" t="n">
        <v>0.6656910037939329</v>
      </c>
      <c r="J21493" s="19" t="n">
        <v>0.826571025021768</v>
      </c>
      <c r="K21493" s="19" t="n">
        <v>0.8823123068520031</v>
      </c>
      <c r="L21493" s="19" t="n">
        <v>0.5429510395689499</v>
      </c>
      <c r="M21493" s="19" t="n">
        <v>0.2783542341929115</v>
      </c>
    </row>
    <row r="21494">
      <c r="B21494" s="8" t="s">
        <v>1352</v>
      </c>
      <c r="C21494" s="15" t="n">
        <v>0.8879670587046385</v>
      </c>
      <c r="D21494" s="15" t="n">
        <v>0.859882012604975</v>
      </c>
      <c r="E21494" s="15" t="n">
        <v>0.6473204667122092</v>
      </c>
      <c r="F21494" s="15" t="n">
        <v>0.7542563769628995</v>
      </c>
      <c r="G21494" s="15" t="n">
        <v>0.6630423331825672</v>
      </c>
      <c r="H21494" s="15" t="n">
        <v>0.6577664083457345</v>
      </c>
      <c r="I21494" s="15" t="n">
        <v>0.7342224847194858</v>
      </c>
      <c r="J21494" s="15" t="n">
        <v>0.6980640838461395</v>
      </c>
      <c r="K21494" s="15" t="n">
        <v>0.8278776401114589</v>
      </c>
      <c r="L21494" s="15" t="n">
        <v>0.7748605671776786</v>
      </c>
      <c r="M21494" s="15" t="n">
        <v>0.6016439222056348</v>
      </c>
    </row>
    <row r="21495">
      <c r="B21495" s="8" t="s">
        <v>1353</v>
      </c>
      <c r="C21495" s="19" t="n">
        <v>0.9152350759559899</v>
      </c>
      <c r="D21495" s="19" t="n">
        <v>0.8606519592049481</v>
      </c>
      <c r="E21495" s="19" t="n">
        <v>0.6836177171532246</v>
      </c>
      <c r="F21495" s="19" t="n">
        <v>0.6061333456548789</v>
      </c>
      <c r="G21495" s="19" t="n">
        <v>0.7647344776539893</v>
      </c>
      <c r="H21495" s="19" t="n">
        <v>0.6377350539426512</v>
      </c>
      <c r="I21495" s="19" t="n">
        <v>0.7558724941874081</v>
      </c>
      <c r="J21495" s="19" t="n">
        <v>0.8269169084353682</v>
      </c>
      <c r="K21495" s="19" t="n">
        <v>0.9065349340246835</v>
      </c>
      <c r="L21495" s="19" t="n">
        <v>0.7092834918182747</v>
      </c>
      <c r="M21495" s="19" t="n">
        <v>0.37362231751323405</v>
      </c>
    </row>
    <row r="21496">
      <c r="B21496" s="8" t="s">
        <v>1354</v>
      </c>
      <c r="C21496" s="15" t="n">
        <v>0.8811259748319344</v>
      </c>
      <c r="D21496" s="15" t="n">
        <v>0.8810088180188198</v>
      </c>
      <c r="E21496" s="15" t="n">
        <v>0.7188329497722037</v>
      </c>
      <c r="F21496" s="15" t="n">
        <v>0.7070061145015941</v>
      </c>
      <c r="G21496" s="15" t="n">
        <v>0.7539403772087063</v>
      </c>
      <c r="H21496" s="15" t="n">
        <v>0.7739704597353806</v>
      </c>
      <c r="I21496" s="15" t="n">
        <v>0.8504302695816365</v>
      </c>
      <c r="J21496" s="15" t="n">
        <v>0.7167913086437148</v>
      </c>
      <c r="K21496" s="15" t="n">
        <v>0.8946423852058384</v>
      </c>
      <c r="L21496" s="15" t="n">
        <v>0.6952685314057075</v>
      </c>
      <c r="M21496" s="15" t="n">
        <v>0.5730272136795057</v>
      </c>
    </row>
    <row r="21497">
      <c r="B21497" s="8" t="s">
        <v>1355</v>
      </c>
      <c r="C21497" s="19" t="n">
        <v>0.8894799193361529</v>
      </c>
      <c r="D21497" s="19" t="n">
        <v>0.9037731171906256</v>
      </c>
      <c r="E21497" s="19" t="n">
        <v>0.6617226422439613</v>
      </c>
      <c r="F21497" s="19" t="n">
        <v>0.7810363792494697</v>
      </c>
      <c r="G21497" s="19" t="n">
        <v>0.842735840459422</v>
      </c>
      <c r="H21497" s="19" t="n">
        <v>0.685342225435092</v>
      </c>
      <c r="I21497" s="19" t="n">
        <v>0.841465853192736</v>
      </c>
      <c r="J21497" s="19" t="n">
        <v>0.6948504857113884</v>
      </c>
      <c r="K21497" s="19" t="n">
        <v>0.797550876476959</v>
      </c>
      <c r="L21497" s="19" t="n">
        <v>0.6346917008344821</v>
      </c>
      <c r="M21497" s="19" t="n">
        <v>0.623417785474655</v>
      </c>
    </row>
    <row r="21498">
      <c r="B21498" s="8" t="s">
        <v>1356</v>
      </c>
      <c r="C21498" s="15" t="n">
        <v>0.8978456216115284</v>
      </c>
      <c r="D21498" s="15" t="n">
        <v>0.8917550682232507</v>
      </c>
      <c r="E21498" s="15" t="n">
        <v>0.6265800889325219</v>
      </c>
      <c r="F21498" s="15" t="n">
        <v>0.8511033478627476</v>
      </c>
      <c r="G21498" s="15" t="n">
        <v>0.8495464154399214</v>
      </c>
      <c r="H21498" s="15" t="n">
        <v>0.6344930473592517</v>
      </c>
      <c r="I21498" s="15" t="n">
        <v>0.8623185914558079</v>
      </c>
      <c r="J21498" s="15" t="n">
        <v>0.543684865139203</v>
      </c>
      <c r="K21498" s="15" t="n">
        <v>0.859199627516166</v>
      </c>
      <c r="L21498" s="15" t="n">
        <v>0.8217222177545966</v>
      </c>
      <c r="M21498" s="15" t="n">
        <v>0.6222952056436665</v>
      </c>
    </row>
    <row r="21499">
      <c r="B21499" s="8" t="s">
        <v>1357</v>
      </c>
      <c r="C21499" s="19" t="n">
        <v>0.8121681195586983</v>
      </c>
      <c r="D21499" s="19" t="n">
        <v>0.8051219369060071</v>
      </c>
      <c r="E21499" s="19" t="n">
        <v>0.7599366370632262</v>
      </c>
      <c r="F21499" s="19" t="n">
        <v>0.5049749456768302</v>
      </c>
      <c r="G21499" s="19" t="n">
        <v>0.624602907821416</v>
      </c>
      <c r="H21499" s="19" t="n">
        <v>0.7431135521190084</v>
      </c>
      <c r="I21499" s="19" t="n">
        <v>0.45181350915007357</v>
      </c>
      <c r="J21499" s="19" t="n">
        <v>0.8854858674688958</v>
      </c>
      <c r="K21499" s="19" t="n">
        <v>0.7890264594552125</v>
      </c>
      <c r="L21499" s="19" t="n">
        <v>0.5946705284684397</v>
      </c>
      <c r="M21499" s="19" t="n">
        <v>0.3097448859646123</v>
      </c>
    </row>
    <row r="21500">
      <c r="B21500" s="8" t="s">
        <v>1358</v>
      </c>
      <c r="C21500" s="15" t="n">
        <v>0.8114394177525274</v>
      </c>
      <c r="D21500" s="15" t="n">
        <v>0.834362575593657</v>
      </c>
      <c r="E21500" s="15" t="n">
        <v>0.7089038587998203</v>
      </c>
      <c r="F21500" s="15" t="n">
        <v>0.5946013748107711</v>
      </c>
      <c r="G21500" s="15" t="n">
        <v>0.5965765587081583</v>
      </c>
      <c r="H21500" s="15" t="n">
        <v>0.7056457915653948</v>
      </c>
      <c r="I21500" s="15" t="n">
        <v>0.7363739929859998</v>
      </c>
      <c r="J21500" s="15" t="n">
        <v>0.5777403417080917</v>
      </c>
      <c r="K21500" s="15" t="n">
        <v>0.8307636825036441</v>
      </c>
      <c r="L21500" s="15" t="n">
        <v>0.8213152915227211</v>
      </c>
      <c r="M21500" s="15" t="n">
        <v>0.6618049339918259</v>
      </c>
    </row>
    <row r="21501">
      <c r="B21501" s="8" t="s">
        <v>1359</v>
      </c>
      <c r="C21501" s="19" t="n">
        <v>0.9056975707328832</v>
      </c>
      <c r="D21501" s="19" t="n">
        <v>0.8661829971335137</v>
      </c>
      <c r="E21501" s="19" t="n">
        <v>0.7172742288526461</v>
      </c>
      <c r="F21501" s="19" t="n">
        <v>0.7826095959681707</v>
      </c>
      <c r="G21501" s="19" t="n">
        <v>0.7914406197405698</v>
      </c>
      <c r="H21501" s="19" t="n">
        <v>0.6851665103625563</v>
      </c>
      <c r="I21501" s="19" t="n">
        <v>0.827541324244386</v>
      </c>
      <c r="J21501" s="19" t="n">
        <v>0.7642576504516502</v>
      </c>
      <c r="K21501" s="19" t="n">
        <v>0.8854444981480405</v>
      </c>
      <c r="L21501" s="19" t="n">
        <v>0.6224683918738664</v>
      </c>
      <c r="M21501" s="19" t="n">
        <v>0.4042751140737844</v>
      </c>
    </row>
    <row r="21502">
      <c r="B21502" s="8" t="s">
        <v>1360</v>
      </c>
      <c r="C21502" s="15" t="n">
        <v>0.8714819321167677</v>
      </c>
      <c r="D21502" s="15" t="n">
        <v>0.84560429289135</v>
      </c>
      <c r="E21502" s="15" t="n">
        <v>0.711036180081279</v>
      </c>
      <c r="F21502" s="15" t="n">
        <v>0.7831758361912725</v>
      </c>
      <c r="G21502" s="15" t="n">
        <v>0.6136556118865596</v>
      </c>
      <c r="H21502" s="15" t="n">
        <v>0.723804336684814</v>
      </c>
      <c r="I21502" s="15" t="n">
        <v>0.8634892972050253</v>
      </c>
      <c r="J21502" s="15" t="n">
        <v>0.6408989071885323</v>
      </c>
      <c r="K21502" s="15" t="n">
        <v>0.8949188903506058</v>
      </c>
      <c r="L21502" s="15" t="n">
        <v>0.8338438462874085</v>
      </c>
      <c r="M21502" s="15" t="n">
        <v>0.5512708792866954</v>
      </c>
    </row>
    <row r="21503">
      <c r="B21503" s="8" t="s">
        <v>1361</v>
      </c>
      <c r="C21503" s="19" t="n">
        <v>0.8329299895136638</v>
      </c>
      <c r="D21503" s="19" t="n">
        <v>0.7909892305691831</v>
      </c>
      <c r="E21503" s="19" t="n">
        <v>0.6351308507624696</v>
      </c>
      <c r="F21503" s="19" t="n">
        <v>0.7101915014679546</v>
      </c>
      <c r="G21503" s="19" t="n">
        <v>0.6780125567965954</v>
      </c>
      <c r="H21503" s="19" t="n">
        <v>0.6527673084028631</v>
      </c>
      <c r="I21503" s="19" t="n">
        <v>0.7926734783877043</v>
      </c>
      <c r="J21503" s="19" t="n">
        <v>0.7784494043088418</v>
      </c>
      <c r="K21503" s="19" t="n">
        <v>0.8247012137929874</v>
      </c>
      <c r="L21503" s="19" t="n">
        <v>0.7670153327803472</v>
      </c>
      <c r="M21503" s="19" t="n">
        <v>0.45483457514625003</v>
      </c>
    </row>
    <row r="21504">
      <c r="B21504" s="8" t="s">
        <v>1362</v>
      </c>
      <c r="C21504" s="15" t="n">
        <v>0.8702450052845577</v>
      </c>
      <c r="D21504" s="15" t="n">
        <v>0.8173245367965707</v>
      </c>
      <c r="E21504" s="15" t="n">
        <v>0.6713792691589613</v>
      </c>
      <c r="F21504" s="15" t="n">
        <v>0.6431414366541683</v>
      </c>
      <c r="G21504" s="15" t="n">
        <v>0.8230223150319692</v>
      </c>
      <c r="H21504" s="15" t="n">
        <v>0.6631290827134565</v>
      </c>
      <c r="I21504" s="15" t="n">
        <v>0.8137415108582259</v>
      </c>
      <c r="J21504" s="15" t="n">
        <v>0.7018788355985562</v>
      </c>
      <c r="K21504" s="15" t="n">
        <v>0.8441719142769062</v>
      </c>
      <c r="L21504" s="15" t="n">
        <v>0.7747658422983997</v>
      </c>
      <c r="M21504" s="15" t="n">
        <v>0.711766542313839</v>
      </c>
    </row>
    <row r="21505">
      <c r="B21505" s="8" t="s">
        <v>1363</v>
      </c>
      <c r="C21505" s="19" t="n">
        <v>0.8581792177883052</v>
      </c>
      <c r="D21505" s="19" t="n">
        <v>0.8350439565523631</v>
      </c>
      <c r="E21505" s="19" t="n">
        <v>0.7495851719918734</v>
      </c>
      <c r="F21505" s="19" t="n">
        <v>0.6272539285776358</v>
      </c>
      <c r="G21505" s="19" t="n">
        <v>0.6904674062204539</v>
      </c>
      <c r="H21505" s="19" t="n">
        <v>0.7273584198738946</v>
      </c>
      <c r="I21505" s="19" t="n">
        <v>0.5618757080348719</v>
      </c>
      <c r="J21505" s="19" t="n">
        <v>0.8155369510989534</v>
      </c>
      <c r="K21505" s="19" t="n">
        <v>0.8507038085737936</v>
      </c>
      <c r="L21505" s="19" t="n">
        <v>0.70615000674491</v>
      </c>
      <c r="M21505" s="19" t="n">
        <v>0.661284402889731</v>
      </c>
    </row>
    <row r="21506">
      <c r="B21506" s="8" t="s">
        <v>1364</v>
      </c>
      <c r="C21506" s="15" t="n">
        <v>0.8781358377374165</v>
      </c>
      <c r="D21506" s="15" t="n">
        <v>0.8291875196668205</v>
      </c>
      <c r="E21506" s="15" t="n">
        <v>0.7481219722632362</v>
      </c>
      <c r="F21506" s="15" t="n">
        <v>0.7935429370857723</v>
      </c>
      <c r="G21506" s="15" t="n">
        <v>0.5584741992101007</v>
      </c>
      <c r="H21506" s="15" t="n">
        <v>0.7558335736136494</v>
      </c>
      <c r="I21506" s="15" t="n">
        <v>0.8067086781145703</v>
      </c>
      <c r="J21506" s="15" t="n">
        <v>0.8177459431956657</v>
      </c>
      <c r="K21506" s="15" t="n">
        <v>0.8797117338993236</v>
      </c>
      <c r="L21506" s="15" t="n">
        <v>0.8310877616145259</v>
      </c>
      <c r="M21506" s="15" t="n">
        <v>0.6353495145972222</v>
      </c>
    </row>
    <row r="21507">
      <c r="B21507" s="8" t="s">
        <v>1365</v>
      </c>
      <c r="C21507" s="19" t="n">
        <v>0.9093353003545271</v>
      </c>
      <c r="D21507" s="19" t="n">
        <v>0.8607574137124588</v>
      </c>
      <c r="E21507" s="19" t="n">
        <v>0.6074535419330562</v>
      </c>
      <c r="F21507" s="19" t="n">
        <v>0.812596248163994</v>
      </c>
      <c r="G21507" s="19" t="n">
        <v>0.8059929445456911</v>
      </c>
      <c r="H21507" s="19" t="n">
        <v>0.6142180896127237</v>
      </c>
      <c r="I21507" s="19" t="n">
        <v>0.8355573956349236</v>
      </c>
      <c r="J21507" s="19" t="n">
        <v>0.6104700777519305</v>
      </c>
      <c r="K21507" s="19" t="n">
        <v>0.8557105263949306</v>
      </c>
      <c r="L21507" s="19" t="n">
        <v>0.7557192783625005</v>
      </c>
      <c r="M21507" s="19" t="n">
        <v>0.7627449442776191</v>
      </c>
    </row>
    <row r="21508">
      <c r="B21508" s="8" t="s">
        <v>1366</v>
      </c>
      <c r="C21508" s="15" t="n">
        <v>0.8671622197068544</v>
      </c>
      <c r="D21508" s="15" t="n">
        <v>0.8800682144155355</v>
      </c>
      <c r="E21508" s="15" t="n">
        <v>0.6363371778988618</v>
      </c>
      <c r="F21508" s="15" t="n">
        <v>0.7902523404468756</v>
      </c>
      <c r="G21508" s="15" t="n">
        <v>0.7287984239227941</v>
      </c>
      <c r="H21508" s="15" t="n">
        <v>0.5993379997825893</v>
      </c>
      <c r="I21508" s="15" t="n">
        <v>0.8616049182570901</v>
      </c>
      <c r="J21508" s="15" t="n">
        <v>0.675428152555837</v>
      </c>
      <c r="K21508" s="15" t="n">
        <v>0.855426175948321</v>
      </c>
      <c r="L21508" s="15" t="n">
        <v>0.8179816483918376</v>
      </c>
      <c r="M21508" s="15" t="n">
        <v>0.5902333224919001</v>
      </c>
    </row>
    <row r="21509">
      <c r="B21509" s="8" t="s">
        <v>1367</v>
      </c>
      <c r="C21509" s="19" t="n">
        <v>0.8547820045201133</v>
      </c>
      <c r="D21509" s="19" t="n">
        <v>0.8422868423715255</v>
      </c>
      <c r="E21509" s="19" t="n">
        <v>0.7317302181739713</v>
      </c>
      <c r="F21509" s="19" t="n">
        <v>0.8137057184357432</v>
      </c>
      <c r="G21509" s="19" t="n">
        <v>0.7132868522507705</v>
      </c>
      <c r="H21509" s="19" t="n">
        <v>0.605691275361436</v>
      </c>
      <c r="I21509" s="19" t="n">
        <v>0.8661784455298265</v>
      </c>
      <c r="J21509" s="19" t="n">
        <v>0.753058952791452</v>
      </c>
      <c r="K21509" s="19" t="n">
        <v>0.8365786720509709</v>
      </c>
      <c r="L21509" s="19" t="n">
        <v>0.8197879541390082</v>
      </c>
      <c r="M21509" s="19" t="n">
        <v>0.7016990768948108</v>
      </c>
    </row>
    <row r="21510">
      <c r="B21510" s="8" t="s">
        <v>1368</v>
      </c>
      <c r="C21510" s="15" t="n">
        <v>0.9016136195909388</v>
      </c>
      <c r="D21510" s="15" t="n">
        <v>0.9063684712810143</v>
      </c>
      <c r="E21510" s="15" t="n">
        <v>0.7420844438465575</v>
      </c>
      <c r="F21510" s="15" t="n">
        <v>0.8373468854475408</v>
      </c>
      <c r="G21510" s="15" t="n">
        <v>0.7036737473103146</v>
      </c>
      <c r="H21510" s="15" t="n">
        <v>0.7734504226709144</v>
      </c>
      <c r="I21510" s="15" t="n">
        <v>0.8932539324047682</v>
      </c>
      <c r="J21510" s="15" t="n">
        <v>0.5303621442452389</v>
      </c>
      <c r="K21510" s="15" t="n">
        <v>0.9117763966612016</v>
      </c>
      <c r="L21510" s="15" t="n">
        <v>0.912214317444484</v>
      </c>
      <c r="M21510" s="15" t="n">
        <v>0.7909887545588313</v>
      </c>
    </row>
    <row r="21511">
      <c r="B21511" s="8" t="s">
        <v>1369</v>
      </c>
      <c r="C21511" s="19" t="n">
        <v>0.8502304576824978</v>
      </c>
      <c r="D21511" s="19" t="n">
        <v>0.8323364880446443</v>
      </c>
      <c r="E21511" s="19" t="n">
        <v>0.6498208897339139</v>
      </c>
      <c r="F21511" s="19" t="n">
        <v>0.6389001120120905</v>
      </c>
      <c r="G21511" s="19" t="n">
        <v>0.6663417470894732</v>
      </c>
      <c r="H21511" s="19" t="n">
        <v>0.6798835468655863</v>
      </c>
      <c r="I21511" s="19" t="n">
        <v>0.8794824045696037</v>
      </c>
      <c r="J21511" s="19" t="n">
        <v>0.7583903095970358</v>
      </c>
      <c r="K21511" s="19" t="n">
        <v>0.8236128806140484</v>
      </c>
      <c r="L21511" s="19" t="n">
        <v>0.7786064334177613</v>
      </c>
      <c r="M21511" s="19" t="n">
        <v>0.517910745651905</v>
      </c>
    </row>
    <row r="21512">
      <c r="B21512" s="8" t="s">
        <v>1370</v>
      </c>
      <c r="C21512" s="15" t="n">
        <v>0.9386976742355015</v>
      </c>
      <c r="D21512" s="15" t="n">
        <v>0.8770701111226195</v>
      </c>
      <c r="E21512" s="15" t="n">
        <v>0.6294817992126868</v>
      </c>
      <c r="F21512" s="15" t="n">
        <v>0.8102695870797687</v>
      </c>
      <c r="G21512" s="15" t="n">
        <v>0.868416249978968</v>
      </c>
      <c r="H21512" s="15" t="n">
        <v>0.6209251221986045</v>
      </c>
      <c r="I21512" s="15" t="n">
        <v>0.8603597394739252</v>
      </c>
      <c r="J21512" s="15" t="n">
        <v>0.6365805980824492</v>
      </c>
      <c r="K21512" s="15" t="n">
        <v>0.8647147518305981</v>
      </c>
      <c r="L21512" s="15" t="n">
        <v>0.7634350148581078</v>
      </c>
      <c r="M21512" s="15" t="n">
        <v>0.6472818257536823</v>
      </c>
    </row>
    <row r="21513">
      <c r="B21513" s="8" t="s">
        <v>1371</v>
      </c>
      <c r="C21513" s="19" t="n">
        <v>0.8630881557565204</v>
      </c>
      <c r="D21513" s="19" t="n">
        <v>0.8967469001453758</v>
      </c>
      <c r="E21513" s="19" t="n">
        <v>0.561321368757477</v>
      </c>
      <c r="F21513" s="19" t="n">
        <v>0.8151628804390798</v>
      </c>
      <c r="G21513" s="19" t="n">
        <v>0.850571508409468</v>
      </c>
      <c r="H21513" s="19" t="n">
        <v>0.5704355926202989</v>
      </c>
      <c r="I21513" s="19" t="n">
        <v>0.8375986073195653</v>
      </c>
      <c r="J21513" s="19" t="n">
        <v>0.6315881943140765</v>
      </c>
      <c r="K21513" s="19" t="n">
        <v>0.7651359334932422</v>
      </c>
      <c r="L21513" s="19" t="n">
        <v>0.8164239139784881</v>
      </c>
      <c r="M21513" s="19" t="n">
        <v>0.6810114279966364</v>
      </c>
    </row>
    <row r="21514">
      <c r="B21514" s="8" t="s">
        <v>1372</v>
      </c>
      <c r="C21514" s="15" t="n">
        <v>0.8835719691329841</v>
      </c>
      <c r="D21514" s="15" t="n">
        <v>0.8715517231003612</v>
      </c>
      <c r="E21514" s="15" t="n">
        <v>0.6206717247830978</v>
      </c>
      <c r="F21514" s="15" t="n">
        <v>0.8559637684915614</v>
      </c>
      <c r="G21514" s="15" t="n">
        <v>0.7680913757501231</v>
      </c>
      <c r="H21514" s="15" t="n">
        <v>0.5584051960374371</v>
      </c>
      <c r="I21514" s="15" t="n">
        <v>0.8523752841753965</v>
      </c>
      <c r="J21514" s="15" t="n">
        <v>0.6962406663685102</v>
      </c>
      <c r="K21514" s="15" t="n">
        <v>0.8613280387127007</v>
      </c>
      <c r="L21514" s="15" t="n">
        <v>0.8049139446355743</v>
      </c>
      <c r="M21514" s="15" t="n">
        <v>0.601834187210052</v>
      </c>
    </row>
    <row r="21515">
      <c r="B21515" s="8" t="s">
        <v>1373</v>
      </c>
      <c r="C21515" s="19" t="n">
        <v>0.8788896858132518</v>
      </c>
      <c r="D21515" s="19" t="n">
        <v>0.8078915201280209</v>
      </c>
      <c r="E21515" s="19" t="n">
        <v>0.5933624158617193</v>
      </c>
      <c r="F21515" s="19" t="n">
        <v>0.8077598027143641</v>
      </c>
      <c r="G21515" s="19" t="n">
        <v>0.7192089565946779</v>
      </c>
      <c r="H21515" s="19" t="n">
        <v>0.48682522017397317</v>
      </c>
      <c r="I21515" s="19" t="n">
        <v>0.8359720013342524</v>
      </c>
      <c r="J21515" s="19" t="n">
        <v>0.7832780981150488</v>
      </c>
      <c r="K21515" s="19" t="n">
        <v>0.8369467516436322</v>
      </c>
      <c r="L21515" s="19" t="n">
        <v>0.7690594981868066</v>
      </c>
      <c r="M21515" s="19" t="n">
        <v>0.6867683589514898</v>
      </c>
    </row>
    <row r="21516">
      <c r="B21516" s="8" t="s">
        <v>1374</v>
      </c>
      <c r="C21516" s="15" t="n">
        <v>0.9320860505288255</v>
      </c>
      <c r="D21516" s="15" t="n">
        <v>0.9173150757975208</v>
      </c>
      <c r="E21516" s="15" t="n">
        <v>0.5787208114628878</v>
      </c>
      <c r="F21516" s="15" t="n">
        <v>0.7286374971191623</v>
      </c>
      <c r="G21516" s="15" t="n">
        <v>0.7943484658160831</v>
      </c>
      <c r="H21516" s="15" t="n">
        <v>0.6274661736082465</v>
      </c>
      <c r="I21516" s="15" t="n">
        <v>0.8773311311971408</v>
      </c>
      <c r="J21516" s="15" t="n">
        <v>0.8584278836915903</v>
      </c>
      <c r="K21516" s="15" t="n">
        <v>0.8846844685844272</v>
      </c>
      <c r="L21516" s="15" t="n">
        <v>0.5498678330770347</v>
      </c>
      <c r="M21516" s="15" t="n">
        <v>0.3447435785610017</v>
      </c>
    </row>
    <row r="21517">
      <c r="B21517" s="8" t="s">
        <v>1375</v>
      </c>
      <c r="C21517" s="19" t="n">
        <v>0.8520484574425339</v>
      </c>
      <c r="D21517" s="19" t="n">
        <v>0.7985519118031815</v>
      </c>
      <c r="E21517" s="19" t="n">
        <v>0.7279085049199756</v>
      </c>
      <c r="F21517" s="19" t="n">
        <v>0.5907258676533919</v>
      </c>
      <c r="G21517" s="19" t="n">
        <v>0.7434277123956519</v>
      </c>
      <c r="H21517" s="19" t="n">
        <v>0.6524392931385263</v>
      </c>
      <c r="I21517" s="19" t="n">
        <v>0.8352329737544474</v>
      </c>
      <c r="J21517" s="19" t="n">
        <v>0.8330786818444762</v>
      </c>
      <c r="K21517" s="19" t="n">
        <v>0.8204792287270034</v>
      </c>
      <c r="L21517" s="19" t="n">
        <v>0.5718330414689965</v>
      </c>
      <c r="M21517" s="19" t="n">
        <v>0.5247705252558826</v>
      </c>
    </row>
    <row r="21518">
      <c r="B21518" s="8" t="s">
        <v>1376</v>
      </c>
      <c r="C21518" s="15" t="n">
        <v>0.8567807092594645</v>
      </c>
      <c r="D21518" s="15" t="n">
        <v>0.8573709407619605</v>
      </c>
      <c r="E21518" s="15" t="n">
        <v>0.6537084994706089</v>
      </c>
      <c r="F21518" s="15" t="n">
        <v>0.7717431529066331</v>
      </c>
      <c r="G21518" s="15" t="n">
        <v>0.781201106905</v>
      </c>
      <c r="H21518" s="15" t="n">
        <v>0.6540217791292501</v>
      </c>
      <c r="I21518" s="15" t="n">
        <v>0.8791627307612501</v>
      </c>
      <c r="J21518" s="15" t="n">
        <v>0.6628376161455982</v>
      </c>
      <c r="K21518" s="15" t="n">
        <v>0.912720956488368</v>
      </c>
      <c r="L21518" s="15" t="n">
        <v>0.8046303403031178</v>
      </c>
      <c r="M21518" s="15" t="n">
        <v>0.61492572623478</v>
      </c>
    </row>
    <row r="21519">
      <c r="B21519" s="8" t="s">
        <v>1377</v>
      </c>
      <c r="C21519" s="19" t="n">
        <v>0.9052625254207818</v>
      </c>
      <c r="D21519" s="19" t="n">
        <v>0.8359840801827665</v>
      </c>
      <c r="E21519" s="19" t="n">
        <v>0.6495274066687073</v>
      </c>
      <c r="F21519" s="19" t="n">
        <v>0.7455652687398587</v>
      </c>
      <c r="G21519" s="19" t="n">
        <v>0.6390438754417733</v>
      </c>
      <c r="H21519" s="19" t="n">
        <v>0.703574614356801</v>
      </c>
      <c r="I21519" s="19" t="n">
        <v>0.67340714124324</v>
      </c>
      <c r="J21519" s="19" t="n">
        <v>0.8527559813864484</v>
      </c>
      <c r="K21519" s="19" t="n">
        <v>0.9147222191938599</v>
      </c>
      <c r="L21519" s="19" t="n">
        <v>0.6910497732098249</v>
      </c>
      <c r="M21519" s="19" t="n">
        <v>0.36601413164120894</v>
      </c>
    </row>
    <row r="21520">
      <c r="B21520" s="8" t="s">
        <v>1378</v>
      </c>
      <c r="C21520" s="15" t="n">
        <v>0.9074144947971792</v>
      </c>
      <c r="D21520" s="15" t="n">
        <v>0.8870639059875131</v>
      </c>
      <c r="E21520" s="15" t="n">
        <v>0.5549006054462026</v>
      </c>
      <c r="F21520" s="15" t="n">
        <v>0.778083493807924</v>
      </c>
      <c r="G21520" s="15" t="n">
        <v>0.8371340391711533</v>
      </c>
      <c r="H21520" s="15" t="n">
        <v>0.6031798797261693</v>
      </c>
      <c r="I21520" s="15" t="n">
        <v>0.850394649610446</v>
      </c>
      <c r="J21520" s="15" t="n">
        <v>0.590448817867077</v>
      </c>
      <c r="K21520" s="15" t="n">
        <v>0.8315471536240011</v>
      </c>
      <c r="L21520" s="15" t="n">
        <v>0.8591976141962702</v>
      </c>
      <c r="M21520" s="15" t="n">
        <v>0.6365498343735808</v>
      </c>
    </row>
    <row r="21521">
      <c r="B21521" s="8" t="s">
        <v>1379</v>
      </c>
      <c r="C21521" s="19" t="n">
        <v>0.8887704767962283</v>
      </c>
      <c r="D21521" s="19" t="n">
        <v>0.8509651277603336</v>
      </c>
      <c r="E21521" s="19" t="n">
        <v>0.6679498806682186</v>
      </c>
      <c r="F21521" s="19" t="n">
        <v>0.719945733181597</v>
      </c>
      <c r="G21521" s="19" t="n">
        <v>0.7437121146837579</v>
      </c>
      <c r="H21521" s="19" t="n">
        <v>0.7004439117366333</v>
      </c>
      <c r="I21521" s="19" t="n">
        <v>0.8205951198002861</v>
      </c>
      <c r="J21521" s="19" t="n">
        <v>0.7362356607471797</v>
      </c>
      <c r="K21521" s="19" t="n">
        <v>0.8396422400697374</v>
      </c>
      <c r="L21521" s="19" t="n">
        <v>0.7891641389989654</v>
      </c>
      <c r="M21521" s="19" t="n">
        <v>0.5960872830421609</v>
      </c>
    </row>
    <row r="21522">
      <c r="B21522" s="8" t="s">
        <v>1380</v>
      </c>
      <c r="C21522" s="15" t="n">
        <v>0.8757307522292969</v>
      </c>
      <c r="D21522" s="15" t="n">
        <v>0.8225557850313673</v>
      </c>
      <c r="E21522" s="15" t="n">
        <v>0.675656503576391</v>
      </c>
      <c r="F21522" s="15" t="n">
        <v>0.7544661527538828</v>
      </c>
      <c r="G21522" s="15" t="n">
        <v>0.6675955813343261</v>
      </c>
      <c r="H21522" s="15" t="n">
        <v>0.6172838586689916</v>
      </c>
      <c r="I21522" s="15" t="n">
        <v>0.7642787758943792</v>
      </c>
      <c r="J21522" s="15" t="n">
        <v>0.6557890018395512</v>
      </c>
      <c r="K21522" s="15" t="n">
        <v>0.8681397911239693</v>
      </c>
      <c r="L21522" s="15" t="n">
        <v>0.8087993801818409</v>
      </c>
      <c r="M21522" s="15" t="n">
        <v>0.5375692628121582</v>
      </c>
    </row>
    <row r="21523">
      <c r="B21523" s="8" t="s">
        <v>1381</v>
      </c>
      <c r="C21523" s="19" t="n">
        <v>0.9073693399300826</v>
      </c>
      <c r="D21523" s="19" t="n">
        <v>0.8686105542395943</v>
      </c>
      <c r="E21523" s="19" t="n">
        <v>0.5820538889303156</v>
      </c>
      <c r="F21523" s="19" t="n">
        <v>0.7549062914377849</v>
      </c>
      <c r="G21523" s="19" t="n">
        <v>0.7096400917384053</v>
      </c>
      <c r="H21523" s="19" t="n">
        <v>0.6539006978263856</v>
      </c>
      <c r="I21523" s="19" t="n">
        <v>0.8333663147254402</v>
      </c>
      <c r="J21523" s="19" t="n">
        <v>0.7362858624358215</v>
      </c>
      <c r="K21523" s="19" t="n">
        <v>0.8918090223151914</v>
      </c>
      <c r="L21523" s="19" t="n">
        <v>0.6394974966335557</v>
      </c>
      <c r="M21523" s="19" t="n">
        <v>0.6061454222816011</v>
      </c>
    </row>
    <row r="21524">
      <c r="B21524" s="8" t="s">
        <v>1382</v>
      </c>
      <c r="C21524" s="15" t="n">
        <v>0.8741122079352959</v>
      </c>
      <c r="D21524" s="15" t="n">
        <v>0.8414237890823567</v>
      </c>
      <c r="E21524" s="15" t="n">
        <v>0.6746258357176912</v>
      </c>
      <c r="F21524" s="15" t="n">
        <v>0.7107065805023168</v>
      </c>
      <c r="G21524" s="15" t="n">
        <v>0.7623385521853489</v>
      </c>
      <c r="H21524" s="15" t="n">
        <v>0.6658595906745448</v>
      </c>
      <c r="I21524" s="15" t="n">
        <v>0.8509132209661484</v>
      </c>
      <c r="J21524" s="15" t="n">
        <v>0.657893580674377</v>
      </c>
      <c r="K21524" s="15" t="n">
        <v>0.8816301713953093</v>
      </c>
      <c r="L21524" s="15" t="n">
        <v>0.8435636250839919</v>
      </c>
      <c r="M21524" s="15" t="n">
        <v>0.6959313986454647</v>
      </c>
    </row>
    <row r="21525">
      <c r="B21525" s="8" t="s">
        <v>1383</v>
      </c>
      <c r="C21525" s="19" t="n">
        <v>0.8895545263893536</v>
      </c>
      <c r="D21525" s="19" t="n">
        <v>0.8824324624691381</v>
      </c>
      <c r="E21525" s="19" t="n">
        <v>0.4715452996659716</v>
      </c>
      <c r="F21525" s="19" t="n">
        <v>0.8435422834453182</v>
      </c>
      <c r="G21525" s="19" t="n">
        <v>0.7731070267891904</v>
      </c>
      <c r="H21525" s="19" t="n">
        <v>0.5264935621273834</v>
      </c>
      <c r="I21525" s="19" t="n">
        <v>0.8248825164101364</v>
      </c>
      <c r="J21525" s="19" t="n">
        <v>0.5262889287357596</v>
      </c>
      <c r="K21525" s="19" t="n">
        <v>0.8599410536166513</v>
      </c>
      <c r="L21525" s="19" t="n">
        <v>0.8412708031696015</v>
      </c>
      <c r="M21525" s="19" t="n">
        <v>0.6058293969913248</v>
      </c>
    </row>
    <row r="21526">
      <c r="B21526" s="8" t="s">
        <v>1384</v>
      </c>
      <c r="C21526" s="15" t="n">
        <v>0.8583069423603542</v>
      </c>
      <c r="D21526" s="15" t="n">
        <v>0.7680083131767639</v>
      </c>
      <c r="E21526" s="15" t="n">
        <v>0.5013076388880459</v>
      </c>
      <c r="F21526" s="15" t="n">
        <v>0.6314304243733678</v>
      </c>
      <c r="G21526" s="15" t="n">
        <v>0.7812771561165293</v>
      </c>
      <c r="H21526" s="15" t="n">
        <v>0.40004111669499826</v>
      </c>
      <c r="I21526" s="15" t="n">
        <v>0.7876622225045439</v>
      </c>
      <c r="J21526" s="15" t="n">
        <v>0.76099474604911</v>
      </c>
      <c r="K21526" s="15" t="n">
        <v>0.8387193107129648</v>
      </c>
      <c r="L21526" s="15" t="n">
        <v>0.7791620153376843</v>
      </c>
      <c r="M21526" s="15" t="n">
        <v>0.6602296272387396</v>
      </c>
    </row>
    <row r="21527">
      <c r="B21527" s="8" t="s">
        <v>1385</v>
      </c>
      <c r="C21527" s="19" t="n">
        <v>0.8998048973641981</v>
      </c>
      <c r="D21527" s="19" t="n">
        <v>0.8900315029723457</v>
      </c>
      <c r="E21527" s="19" t="n">
        <v>0.6293593748351349</v>
      </c>
      <c r="F21527" s="19" t="n">
        <v>0.7764321574437006</v>
      </c>
      <c r="G21527" s="19" t="n">
        <v>0.7377949530214425</v>
      </c>
      <c r="H21527" s="19" t="n">
        <v>0.6823201857332133</v>
      </c>
      <c r="I21527" s="19" t="n">
        <v>0.8778617704314395</v>
      </c>
      <c r="J21527" s="19" t="n">
        <v>0.7471544280935346</v>
      </c>
      <c r="K21527" s="19" t="n">
        <v>0.9063759706662922</v>
      </c>
      <c r="L21527" s="19" t="n">
        <v>0.8688584126007491</v>
      </c>
      <c r="M21527" s="19" t="n">
        <v>0.732353165641979</v>
      </c>
    </row>
    <row r="21528">
      <c r="B21528" s="8" t="s">
        <v>1386</v>
      </c>
      <c r="C21528" s="15" t="n">
        <v>0.8801626372592977</v>
      </c>
      <c r="D21528" s="15" t="n">
        <v>0.8676835653859223</v>
      </c>
      <c r="E21528" s="15" t="n">
        <v>0.47962477703946843</v>
      </c>
      <c r="F21528" s="15" t="n">
        <v>0.6043725659636978</v>
      </c>
      <c r="G21528" s="15" t="n">
        <v>0.8555673477013052</v>
      </c>
      <c r="H21528" s="15" t="n">
        <v>0.5383720451447245</v>
      </c>
      <c r="I21528" s="15" t="n">
        <v>0.8340779864121409</v>
      </c>
      <c r="J21528" s="15" t="n">
        <v>0.7029484669587238</v>
      </c>
      <c r="K21528" s="15" t="n">
        <v>0.8700463190173648</v>
      </c>
      <c r="L21528" s="15" t="n">
        <v>0.5183708711127026</v>
      </c>
      <c r="M21528" s="15" t="n">
        <v>0.25085879744732426</v>
      </c>
    </row>
    <row r="21529">
      <c r="B21529" s="8" t="s">
        <v>1387</v>
      </c>
      <c r="C21529" s="19" t="n">
        <v>0.8380751330426801</v>
      </c>
      <c r="D21529" s="19" t="n">
        <v>0.8296319685448672</v>
      </c>
      <c r="E21529" s="19" t="n">
        <v>0.6803382930254516</v>
      </c>
      <c r="F21529" s="19" t="n">
        <v>0.6893648767280369</v>
      </c>
      <c r="G21529" s="19" t="n">
        <v>0.6400597689251784</v>
      </c>
      <c r="H21529" s="19" t="n">
        <v>0.7054841782197755</v>
      </c>
      <c r="I21529" s="19" t="n">
        <v>0.6752370758353975</v>
      </c>
      <c r="J21529" s="19" t="n">
        <v>0.8021821207728779</v>
      </c>
      <c r="K21529" s="19" t="n">
        <v>0.8525091343573966</v>
      </c>
      <c r="L21529" s="19" t="n">
        <v>0.7911540327557156</v>
      </c>
      <c r="M21529" s="19" t="n">
        <v>0.5028932489379724</v>
      </c>
    </row>
    <row r="21530">
      <c r="B21530" s="8" t="s">
        <v>1388</v>
      </c>
      <c r="C21530" s="15" t="n">
        <v>0.8975254883065148</v>
      </c>
      <c r="D21530" s="15" t="n">
        <v>0.8683213210234048</v>
      </c>
      <c r="E21530" s="15" t="n">
        <v>0.7611186373804163</v>
      </c>
      <c r="F21530" s="15" t="n">
        <v>0.8525570974279966</v>
      </c>
      <c r="G21530" s="15" t="n">
        <v>0.6350118674796217</v>
      </c>
      <c r="H21530" s="15" t="n">
        <v>0.7317229809504974</v>
      </c>
      <c r="I21530" s="15" t="n">
        <v>0.8467051915433568</v>
      </c>
      <c r="J21530" s="15" t="n">
        <v>0.7438625499884473</v>
      </c>
      <c r="K21530" s="15" t="n">
        <v>0.8576234243895992</v>
      </c>
      <c r="L21530" s="15" t="n">
        <v>0.7973151416817006</v>
      </c>
      <c r="M21530" s="15" t="n">
        <v>0.6817495140431116</v>
      </c>
    </row>
    <row r="21531">
      <c r="B21531" s="8" t="s">
        <v>1389</v>
      </c>
      <c r="C21531" s="19" t="n">
        <v>0.8407929825778342</v>
      </c>
      <c r="D21531" s="19" t="n">
        <v>0.8158761032138653</v>
      </c>
      <c r="E21531" s="19" t="n">
        <v>0.6675118812404629</v>
      </c>
      <c r="F21531" s="19" t="n">
        <v>0.8154254568635388</v>
      </c>
      <c r="G21531" s="19" t="n">
        <v>0.5656315499305057</v>
      </c>
      <c r="H21531" s="19" t="n">
        <v>0.6436693738194266</v>
      </c>
      <c r="I21531" s="19" t="n">
        <v>0.6314496412963246</v>
      </c>
      <c r="J21531" s="19" t="n">
        <v>0.7955900332619945</v>
      </c>
      <c r="K21531" s="19" t="n">
        <v>0.8326039189091351</v>
      </c>
      <c r="L21531" s="19" t="n">
        <v>0.7283641001989052</v>
      </c>
      <c r="M21531" s="19" t="n">
        <v>0.7939359818349149</v>
      </c>
    </row>
    <row r="21532">
      <c r="B21532" s="8" t="s">
        <v>1390</v>
      </c>
      <c r="C21532" s="15" t="n">
        <v>0.8900670013187174</v>
      </c>
      <c r="D21532" s="15" t="n">
        <v>0.8918432311792219</v>
      </c>
      <c r="E21532" s="15" t="n">
        <v>0.5489046234106992</v>
      </c>
      <c r="F21532" s="15" t="n">
        <v>0.8063286332910935</v>
      </c>
      <c r="G21532" s="15" t="n">
        <v>0.7852757958929515</v>
      </c>
      <c r="H21532" s="15" t="n">
        <v>0.5287968250714531</v>
      </c>
      <c r="I21532" s="15" t="n">
        <v>0.8916172013197736</v>
      </c>
      <c r="J21532" s="15" t="n">
        <v>0.5416733453833232</v>
      </c>
      <c r="K21532" s="15" t="n">
        <v>0.8444553390513331</v>
      </c>
      <c r="L21532" s="15" t="n">
        <v>0.8306351151385339</v>
      </c>
      <c r="M21532" s="15" t="n">
        <v>0.6144033054973425</v>
      </c>
    </row>
    <row r="21533">
      <c r="B21533" s="8" t="s">
        <v>1391</v>
      </c>
      <c r="C21533" s="19" t="n">
        <v>0.9209399356426732</v>
      </c>
      <c r="D21533" s="19" t="n">
        <v>0.8853803529117782</v>
      </c>
      <c r="E21533" s="19" t="n">
        <v>0.6851489908688619</v>
      </c>
      <c r="F21533" s="19" t="n">
        <v>0.8006429976688265</v>
      </c>
      <c r="G21533" s="19" t="n">
        <v>0.7443724935624308</v>
      </c>
      <c r="H21533" s="19" t="n">
        <v>0.7287386116341268</v>
      </c>
      <c r="I21533" s="19" t="n">
        <v>0.8817055017854806</v>
      </c>
      <c r="J21533" s="19" t="n">
        <v>0.6396370176717834</v>
      </c>
      <c r="K21533" s="19" t="n">
        <v>0.8922554324640838</v>
      </c>
      <c r="L21533" s="19" t="n">
        <v>0.8857203447234373</v>
      </c>
      <c r="M21533" s="19" t="n">
        <v>0.7095275489398519</v>
      </c>
    </row>
    <row r="21534">
      <c r="B21534" s="8" t="s">
        <v>1392</v>
      </c>
      <c r="C21534" s="15" t="n">
        <v>0.9106753268179288</v>
      </c>
      <c r="D21534" s="15" t="n">
        <v>0.892809683570349</v>
      </c>
      <c r="E21534" s="15" t="n">
        <v>0.6054419890057803</v>
      </c>
      <c r="F21534" s="15" t="n">
        <v>0.8920156644495004</v>
      </c>
      <c r="G21534" s="15" t="n">
        <v>0.6796023897097543</v>
      </c>
      <c r="H21534" s="15" t="n">
        <v>0.6152745264433446</v>
      </c>
      <c r="I21534" s="15" t="n">
        <v>0.8035553146433992</v>
      </c>
      <c r="J21534" s="15" t="n">
        <v>0.6285023510261375</v>
      </c>
      <c r="K21534" s="15" t="n">
        <v>0.8386237085767475</v>
      </c>
      <c r="L21534" s="15" t="n">
        <v>0.8563052218353543</v>
      </c>
      <c r="M21534" s="15" t="n">
        <v>0.6546627065368233</v>
      </c>
    </row>
    <row r="21535">
      <c r="B21535" s="8" t="s">
        <v>1393</v>
      </c>
      <c r="C21535" s="19" t="n">
        <v>0.9090485952227723</v>
      </c>
      <c r="D21535" s="19" t="n">
        <v>0.8087264958712752</v>
      </c>
      <c r="E21535" s="19" t="n">
        <v>0.6886622517600403</v>
      </c>
      <c r="F21535" s="19" t="n">
        <v>0.6960418802638526</v>
      </c>
      <c r="G21535" s="19" t="n">
        <v>0.6628610942495935</v>
      </c>
      <c r="H21535" s="19" t="n">
        <v>0.7058006706892602</v>
      </c>
      <c r="I21535" s="19" t="n">
        <v>0.7355139125900364</v>
      </c>
      <c r="J21535" s="19" t="n">
        <v>0.8429196176355823</v>
      </c>
      <c r="K21535" s="19" t="n">
        <v>0.9134171220444995</v>
      </c>
      <c r="L21535" s="19" t="n">
        <v>0.7342943178392473</v>
      </c>
      <c r="M21535" s="19" t="n">
        <v>0.5442961884973815</v>
      </c>
    </row>
    <row r="21536">
      <c r="B21536" s="8" t="s">
        <v>1394</v>
      </c>
      <c r="C21536" s="15" t="n">
        <v>0.9051302626098273</v>
      </c>
      <c r="D21536" s="15" t="n">
        <v>0.8463152902311755</v>
      </c>
      <c r="E21536" s="15" t="n">
        <v>0.6992895799641412</v>
      </c>
      <c r="F21536" s="15" t="n">
        <v>0.8057943248448974</v>
      </c>
      <c r="G21536" s="15" t="n">
        <v>0.617974403552017</v>
      </c>
      <c r="H21536" s="15" t="n">
        <v>0.660032662834481</v>
      </c>
      <c r="I21536" s="15" t="n">
        <v>0.6775557417801121</v>
      </c>
      <c r="J21536" s="15" t="n">
        <v>0.7166173228347459</v>
      </c>
      <c r="K21536" s="15" t="n">
        <v>0.8157230722738746</v>
      </c>
      <c r="L21536" s="15" t="n">
        <v>0.7609420117228052</v>
      </c>
      <c r="M21536" s="15" t="n">
        <v>0.6265146317001532</v>
      </c>
    </row>
    <row r="21537">
      <c r="B21537" s="8" t="s">
        <v>1395</v>
      </c>
      <c r="C21537" s="19" t="n">
        <v>0.914355641961761</v>
      </c>
      <c r="D21537" s="19" t="n">
        <v>0.8996972589708482</v>
      </c>
      <c r="E21537" s="19" t="n">
        <v>0.6227586173814933</v>
      </c>
      <c r="F21537" s="19" t="n">
        <v>0.8825492559312093</v>
      </c>
      <c r="G21537" s="19" t="n">
        <v>0.7286160108791907</v>
      </c>
      <c r="H21537" s="19" t="n">
        <v>0.6219234644290911</v>
      </c>
      <c r="I21537" s="19" t="n">
        <v>0.8645151445650718</v>
      </c>
      <c r="J21537" s="19" t="n">
        <v>0.6759780890908367</v>
      </c>
      <c r="K21537" s="19" t="n">
        <v>0.8299908942030946</v>
      </c>
      <c r="L21537" s="19" t="n">
        <v>0.852209667422679</v>
      </c>
      <c r="M21537" s="19" t="n">
        <v>0.608525644943429</v>
      </c>
    </row>
    <row r="21538">
      <c r="B21538" s="8" t="s">
        <v>1396</v>
      </c>
      <c r="C21538" s="15" t="n">
        <v>0.8609873920360918</v>
      </c>
      <c r="D21538" s="15" t="n">
        <v>0.8720672959141109</v>
      </c>
      <c r="E21538" s="15" t="n">
        <v>0.7404490193766737</v>
      </c>
      <c r="F21538" s="15" t="n">
        <v>0.30515003183259287</v>
      </c>
      <c r="G21538" s="15" t="n">
        <v>0.7707926788966522</v>
      </c>
      <c r="H21538" s="15" t="n">
        <v>0.7156593058847471</v>
      </c>
      <c r="I21538" s="15" t="n">
        <v>0.5614066947427966</v>
      </c>
      <c r="J21538" s="15" t="n">
        <v>0.8411822490943901</v>
      </c>
      <c r="K21538" s="15" t="n">
        <v>0.7935458851302141</v>
      </c>
      <c r="L21538" s="15" t="n">
        <v>0.69145570551573</v>
      </c>
      <c r="M21538" s="15" t="n">
        <v>0.337771444726535</v>
      </c>
    </row>
    <row r="21539">
      <c r="B21539" s="8" t="s">
        <v>1397</v>
      </c>
      <c r="C21539" s="19" t="n">
        <v>0.8620395760161101</v>
      </c>
      <c r="D21539" s="19" t="n">
        <v>0.8509915968406428</v>
      </c>
      <c r="E21539" s="19" t="n">
        <v>0.6806185115265141</v>
      </c>
      <c r="F21539" s="19" t="n">
        <v>0.6581135916233678</v>
      </c>
      <c r="G21539" s="19" t="n">
        <v>0.7912536682606234</v>
      </c>
      <c r="H21539" s="19" t="n">
        <v>0.6526532260087036</v>
      </c>
      <c r="I21539" s="19" t="n">
        <v>0.8236970495596607</v>
      </c>
      <c r="J21539" s="19" t="n">
        <v>0.832867707104373</v>
      </c>
      <c r="K21539" s="19" t="n">
        <v>0.887838904888891</v>
      </c>
      <c r="L21539" s="19" t="n">
        <v>0.438721322609964</v>
      </c>
      <c r="M21539" s="19" t="n">
        <v>0.42668065161592716</v>
      </c>
    </row>
    <row r="21540">
      <c r="B21540" s="8" t="s">
        <v>1398</v>
      </c>
      <c r="C21540" s="15" t="n">
        <v>0.8932943337641086</v>
      </c>
      <c r="D21540" s="15" t="n">
        <v>0.9092753523261333</v>
      </c>
      <c r="E21540" s="15" t="n">
        <v>0.6447519811598791</v>
      </c>
      <c r="F21540" s="15" t="n">
        <v>0.8882022878168798</v>
      </c>
      <c r="G21540" s="15" t="n">
        <v>0.8598674172113148</v>
      </c>
      <c r="H21540" s="15" t="n">
        <v>0.6226361214023158</v>
      </c>
      <c r="I21540" s="15" t="n">
        <v>0.7548975527189423</v>
      </c>
      <c r="J21540" s="15" t="n">
        <v>0.4444239660934785</v>
      </c>
      <c r="K21540" s="15" t="n">
        <v>0.7129163412190713</v>
      </c>
      <c r="L21540" s="15" t="n">
        <v>0.7890027466182964</v>
      </c>
      <c r="M21540" s="15" t="n">
        <v>0.7422136565175173</v>
      </c>
    </row>
    <row r="21541">
      <c r="B21541" s="8" t="s">
        <v>1399</v>
      </c>
      <c r="C21541" s="19" t="n">
        <v>0.8707380796977902</v>
      </c>
      <c r="D21541" s="19" t="n">
        <v>0.8553484940614977</v>
      </c>
      <c r="E21541" s="19" t="n">
        <v>0.7709918224637637</v>
      </c>
      <c r="F21541" s="19" t="n">
        <v>0.6790364070973574</v>
      </c>
      <c r="G21541" s="19" t="n">
        <v>0.7489777673002156</v>
      </c>
      <c r="H21541" s="19" t="n">
        <v>0.7258470788187783</v>
      </c>
      <c r="I21541" s="19" t="n">
        <v>0.8718124636052532</v>
      </c>
      <c r="J21541" s="19" t="n">
        <v>0.6587435459895757</v>
      </c>
      <c r="K21541" s="19" t="n">
        <v>0.8808387489002745</v>
      </c>
      <c r="L21541" s="19" t="n">
        <v>0.7607473851583327</v>
      </c>
      <c r="M21541" s="19" t="n">
        <v>0.5976255195111874</v>
      </c>
    </row>
    <row r="21542">
      <c r="B21542" s="8" t="s">
        <v>1400</v>
      </c>
      <c r="C21542" s="15" t="n">
        <v>0.8930449260952976</v>
      </c>
      <c r="D21542" s="15" t="n">
        <v>0.8438618159452923</v>
      </c>
      <c r="E21542" s="15" t="n">
        <v>0.6679904440779924</v>
      </c>
      <c r="F21542" s="15" t="n">
        <v>0.7025270149650187</v>
      </c>
      <c r="G21542" s="15" t="n">
        <v>0.6285714573433276</v>
      </c>
      <c r="H21542" s="15" t="n">
        <v>0.5785210328466741</v>
      </c>
      <c r="I21542" s="15" t="n">
        <v>0.7544509445509431</v>
      </c>
      <c r="J21542" s="15" t="n">
        <v>0.8089271463795932</v>
      </c>
      <c r="K21542" s="15" t="n">
        <v>0.880669988398614</v>
      </c>
      <c r="L21542" s="15" t="n">
        <v>0.7665266607085911</v>
      </c>
      <c r="M21542" s="15" t="n">
        <v>0.6305797942216458</v>
      </c>
    </row>
    <row r="21543">
      <c r="B21543" s="8" t="s">
        <v>1401</v>
      </c>
      <c r="C21543" s="19" t="n">
        <v>0.8419703986216384</v>
      </c>
      <c r="D21543" s="19" t="n">
        <v>0.8274865577023988</v>
      </c>
      <c r="E21543" s="19" t="n">
        <v>0.6954385882189502</v>
      </c>
      <c r="F21543" s="19" t="n">
        <v>0.7300746094502287</v>
      </c>
      <c r="G21543" s="19" t="n">
        <v>0.7648596372075199</v>
      </c>
      <c r="H21543" s="19" t="n">
        <v>0.6269928782101438</v>
      </c>
      <c r="I21543" s="19" t="n">
        <v>0.8342870757800686</v>
      </c>
      <c r="J21543" s="19" t="n">
        <v>0.7285117237180226</v>
      </c>
      <c r="K21543" s="19" t="n">
        <v>0.8798139200253993</v>
      </c>
      <c r="L21543" s="19" t="n">
        <v>0.8063874841421041</v>
      </c>
      <c r="M21543" s="19" t="n">
        <v>0.6153316761654472</v>
      </c>
    </row>
    <row r="21544">
      <c r="B21544" s="8" t="s">
        <v>1402</v>
      </c>
      <c r="C21544" s="15" t="n">
        <v>0.8951443301749099</v>
      </c>
      <c r="D21544" s="15" t="n">
        <v>0.8840516156239048</v>
      </c>
      <c r="E21544" s="15" t="n">
        <v>0.6156772977383014</v>
      </c>
      <c r="F21544" s="15" t="n">
        <v>0.5435414064875552</v>
      </c>
      <c r="G21544" s="15" t="n">
        <v>0.7206615007538998</v>
      </c>
      <c r="H21544" s="15" t="n">
        <v>0.6772196866482909</v>
      </c>
      <c r="I21544" s="15" t="n">
        <v>0.8032426069692149</v>
      </c>
      <c r="J21544" s="15" t="n">
        <v>0.8029321489214705</v>
      </c>
      <c r="K21544" s="15" t="n">
        <v>0.8345781490391043</v>
      </c>
      <c r="L21544" s="15" t="n">
        <v>0.8916224827017808</v>
      </c>
      <c r="M21544" s="15" t="n">
        <v>0.6662559561144529</v>
      </c>
    </row>
    <row r="21545">
      <c r="B21545" s="8" t="s">
        <v>1403</v>
      </c>
      <c r="C21545" s="19" t="n">
        <v>0.8863084072513703</v>
      </c>
      <c r="D21545" s="19" t="n">
        <v>0.8747960697961914</v>
      </c>
      <c r="E21545" s="19" t="n">
        <v>0.6119758942560047</v>
      </c>
      <c r="F21545" s="19" t="n">
        <v>0.7825805097704747</v>
      </c>
      <c r="G21545" s="19" t="n">
        <v>0.8321004331586452</v>
      </c>
      <c r="H21545" s="19" t="n">
        <v>0.6279796783953163</v>
      </c>
      <c r="I21545" s="19" t="n">
        <v>0.7903487585814973</v>
      </c>
      <c r="J21545" s="19" t="n">
        <v>0.7262124519605984</v>
      </c>
      <c r="K21545" s="19" t="n">
        <v>0.774862747448601</v>
      </c>
      <c r="L21545" s="19" t="n">
        <v>0.6330796290120263</v>
      </c>
      <c r="M21545" s="19" t="n">
        <v>0.644754597568504</v>
      </c>
    </row>
    <row r="21546">
      <c r="B21546" s="8" t="s">
        <v>1404</v>
      </c>
      <c r="C21546" s="15" t="n">
        <v>0.853199927012828</v>
      </c>
      <c r="D21546" s="15" t="n">
        <v>0.8093612443237559</v>
      </c>
      <c r="E21546" s="15" t="n">
        <v>0.6679818206248999</v>
      </c>
      <c r="F21546" s="15" t="n">
        <v>0.5461762879027525</v>
      </c>
      <c r="G21546" s="15" t="n">
        <v>0.7831462841704112</v>
      </c>
      <c r="H21546" s="15" t="n">
        <v>0.738304854331454</v>
      </c>
      <c r="I21546" s="15" t="n">
        <v>0.7217838753996633</v>
      </c>
      <c r="J21546" s="15" t="n">
        <v>0.7917013743881794</v>
      </c>
      <c r="K21546" s="15" t="n">
        <v>0.8629926207582618</v>
      </c>
      <c r="L21546" s="15" t="n">
        <v>0.7682036875911915</v>
      </c>
      <c r="M21546" s="15" t="n">
        <v>0.6043148819520427</v>
      </c>
    </row>
    <row r="21547">
      <c r="B21547" s="8" t="s">
        <v>1405</v>
      </c>
      <c r="C21547" s="19" t="n">
        <v>0.8870397575239479</v>
      </c>
      <c r="D21547" s="19" t="n">
        <v>0.8446784198051627</v>
      </c>
      <c r="E21547" s="19" t="n">
        <v>0.7881667813480654</v>
      </c>
      <c r="F21547" s="19" t="n">
        <v>0.6726351542445986</v>
      </c>
      <c r="G21547" s="19" t="n">
        <v>0.6820448584739849</v>
      </c>
      <c r="H21547" s="19" t="n">
        <v>0.8267866122384946</v>
      </c>
      <c r="I21547" s="19" t="n">
        <v>0.7933162023696186</v>
      </c>
      <c r="J21547" s="19" t="n">
        <v>0.6466254027598902</v>
      </c>
      <c r="K21547" s="19" t="n">
        <v>0.8484742286866421</v>
      </c>
      <c r="L21547" s="19" t="n">
        <v>0.7727221299504459</v>
      </c>
      <c r="M21547" s="19" t="n">
        <v>0.6302830891652365</v>
      </c>
    </row>
    <row r="21548">
      <c r="B21548" s="8" t="s">
        <v>1406</v>
      </c>
      <c r="C21548" s="15" t="n">
        <v>0.9193202716230379</v>
      </c>
      <c r="D21548" s="15" t="n">
        <v>0.8914753225373471</v>
      </c>
      <c r="E21548" s="15" t="n">
        <v>0.657912383396545</v>
      </c>
      <c r="F21548" s="15" t="n">
        <v>0.6650403974701093</v>
      </c>
      <c r="G21548" s="15" t="n">
        <v>0.7591132009061969</v>
      </c>
      <c r="H21548" s="15" t="n">
        <v>0.7150511857701174</v>
      </c>
      <c r="I21548" s="15" t="n">
        <v>0.6552735513271329</v>
      </c>
      <c r="J21548" s="15" t="n">
        <v>0.8199804065187113</v>
      </c>
      <c r="K21548" s="15" t="n">
        <v>0.8881932049096913</v>
      </c>
      <c r="L21548" s="15" t="n">
        <v>0.758657093428362</v>
      </c>
      <c r="M21548" s="15" t="n">
        <v>0.42131844438281096</v>
      </c>
    </row>
    <row r="21549">
      <c r="B21549" s="8" t="s">
        <v>1407</v>
      </c>
      <c r="C21549" s="19" t="n">
        <v>0.9072632777644095</v>
      </c>
      <c r="D21549" s="19" t="n">
        <v>0.9108352820028962</v>
      </c>
      <c r="E21549" s="19" t="n">
        <v>0.6437737453545077</v>
      </c>
      <c r="F21549" s="19" t="n">
        <v>0.8833919971640346</v>
      </c>
      <c r="G21549" s="19" t="n">
        <v>0.8906805265765245</v>
      </c>
      <c r="H21549" s="19" t="n">
        <v>0.7549385063896225</v>
      </c>
      <c r="I21549" s="19" t="n">
        <v>0.8024802943983044</v>
      </c>
      <c r="J21549" s="19" t="n">
        <v>0.8320180266562675</v>
      </c>
      <c r="K21549" s="19" t="n">
        <v>0.8396858382657297</v>
      </c>
      <c r="L21549" s="19" t="n">
        <v>0.5500454523984165</v>
      </c>
      <c r="M21549" s="19" t="n">
        <v>0.5075950124198375</v>
      </c>
    </row>
    <row r="21550">
      <c r="B21550" s="8" t="s">
        <v>1408</v>
      </c>
      <c r="C21550" s="15" t="n">
        <v>0.8848594374036758</v>
      </c>
      <c r="D21550" s="15" t="n">
        <v>0.8827394841312358</v>
      </c>
      <c r="E21550" s="15" t="n">
        <v>0.6869827047318653</v>
      </c>
      <c r="F21550" s="15" t="n">
        <v>0.6888873435759757</v>
      </c>
      <c r="G21550" s="15" t="n">
        <v>0.8456458133344918</v>
      </c>
      <c r="H21550" s="15" t="n">
        <v>0.775572541399454</v>
      </c>
      <c r="I21550" s="15" t="n">
        <v>0.780096706070689</v>
      </c>
      <c r="J21550" s="15" t="n">
        <v>0.6995847825835956</v>
      </c>
      <c r="K21550" s="15" t="n">
        <v>0.8973773201998871</v>
      </c>
      <c r="L21550" s="15" t="n">
        <v>0.7857042801284441</v>
      </c>
      <c r="M21550" s="15" t="n">
        <v>0.5660724858001825</v>
      </c>
    </row>
    <row r="21551">
      <c r="B21551" s="8" t="s">
        <v>1409</v>
      </c>
      <c r="C21551" s="19" t="n">
        <v>0.8927856891664976</v>
      </c>
      <c r="D21551" s="19" t="n">
        <v>0.9002311073930389</v>
      </c>
      <c r="E21551" s="19" t="n">
        <v>0.5201534232472789</v>
      </c>
      <c r="F21551" s="19" t="n">
        <v>0.8688681070148218</v>
      </c>
      <c r="G21551" s="19" t="n">
        <v>0.8139936247703368</v>
      </c>
      <c r="H21551" s="19" t="n">
        <v>0.5408109175056691</v>
      </c>
      <c r="I21551" s="19" t="n">
        <v>0.7129467519718384</v>
      </c>
      <c r="J21551" s="19" t="n">
        <v>0.7204310160606618</v>
      </c>
      <c r="K21551" s="19" t="n">
        <v>0.8223008077282608</v>
      </c>
      <c r="L21551" s="19" t="n">
        <v>0.6353949258216018</v>
      </c>
      <c r="M21551" s="19" t="n">
        <v>0.5381351461564511</v>
      </c>
    </row>
    <row r="21552">
      <c r="B21552" s="8" t="s">
        <v>1410</v>
      </c>
      <c r="C21552" s="15" t="n">
        <v>0.8701034020330743</v>
      </c>
      <c r="D21552" s="15" t="n">
        <v>0.8792334422494663</v>
      </c>
      <c r="E21552" s="15" t="n">
        <v>0.7646950014211985</v>
      </c>
      <c r="F21552" s="15" t="n">
        <v>0.5484288215530485</v>
      </c>
      <c r="G21552" s="15" t="n">
        <v>0.806559143060414</v>
      </c>
      <c r="H21552" s="15" t="n">
        <v>0.7462322328918884</v>
      </c>
      <c r="I21552" s="15" t="n">
        <v>0.7101774658053546</v>
      </c>
      <c r="J21552" s="15" t="n">
        <v>0.724403609866731</v>
      </c>
      <c r="K21552" s="15" t="n">
        <v>0.8634077980898498</v>
      </c>
      <c r="L21552" s="15" t="n">
        <v>0.6922386919892195</v>
      </c>
      <c r="M21552" s="15" t="n">
        <v>0.43580946162869066</v>
      </c>
    </row>
    <row r="21553">
      <c r="B21553" s="8" t="s">
        <v>1411</v>
      </c>
      <c r="C21553" s="19" t="n">
        <v>0.9360109353738623</v>
      </c>
      <c r="D21553" s="19" t="n">
        <v>0.8744303484545246</v>
      </c>
      <c r="E21553" s="19" t="n">
        <v>0.5555838206425726</v>
      </c>
      <c r="F21553" s="19" t="n">
        <v>0.7942547118553464</v>
      </c>
      <c r="G21553" s="19" t="n">
        <v>0.8710986834163635</v>
      </c>
      <c r="H21553" s="19" t="n">
        <v>0.5336393028284216</v>
      </c>
      <c r="I21553" s="19" t="n">
        <v>0.7770928422929612</v>
      </c>
      <c r="J21553" s="19" t="n">
        <v>0.7051162719621602</v>
      </c>
      <c r="K21553" s="19" t="n">
        <v>0.8648512256970621</v>
      </c>
      <c r="L21553" s="19" t="n">
        <v>0.7334349520221395</v>
      </c>
      <c r="M21553" s="19" t="n">
        <v>0.5292435177507264</v>
      </c>
    </row>
    <row r="21554">
      <c r="B21554" s="8" t="s">
        <v>1412</v>
      </c>
      <c r="C21554" s="15" t="n">
        <v>0.8873062490373955</v>
      </c>
      <c r="D21554" s="15" t="n">
        <v>0.8555384633571667</v>
      </c>
      <c r="E21554" s="15" t="n">
        <v>0.6900580853547741</v>
      </c>
      <c r="F21554" s="15" t="n">
        <v>0.8042800974452516</v>
      </c>
      <c r="G21554" s="15" t="n">
        <v>0.7813016523954406</v>
      </c>
      <c r="H21554" s="15" t="n">
        <v>0.7382679911421173</v>
      </c>
      <c r="I21554" s="15" t="n">
        <v>0.830352668369881</v>
      </c>
      <c r="J21554" s="15" t="n">
        <v>0.6720479012050068</v>
      </c>
      <c r="K21554" s="15" t="n">
        <v>0.8896441787580631</v>
      </c>
      <c r="L21554" s="15" t="n">
        <v>0.8194162210351819</v>
      </c>
      <c r="M21554" s="15" t="n">
        <v>0.5686776638725471</v>
      </c>
    </row>
    <row r="21555">
      <c r="B21555" s="8" t="s">
        <v>1413</v>
      </c>
      <c r="C21555" s="19" t="n">
        <v>0.8874045503923695</v>
      </c>
      <c r="D21555" s="19" t="n">
        <v>0.8640504856664025</v>
      </c>
      <c r="E21555" s="19" t="n">
        <v>0.7186916825549506</v>
      </c>
      <c r="F21555" s="19" t="n">
        <v>0.726945841726924</v>
      </c>
      <c r="G21555" s="19" t="n">
        <v>0.757966974543989</v>
      </c>
      <c r="H21555" s="19" t="n">
        <v>0.7628028569884877</v>
      </c>
      <c r="I21555" s="19" t="n">
        <v>0.8672922582312872</v>
      </c>
      <c r="J21555" s="19" t="n">
        <v>0.7118982565236338</v>
      </c>
      <c r="K21555" s="19" t="n">
        <v>0.894350117119626</v>
      </c>
      <c r="L21555" s="19" t="n">
        <v>0.7895193960572822</v>
      </c>
      <c r="M21555" s="19" t="n">
        <v>0.5571614956019614</v>
      </c>
    </row>
    <row r="21556">
      <c r="B21556" s="8" t="s">
        <v>1414</v>
      </c>
      <c r="C21556" s="15" t="n">
        <v>0.8762589559129321</v>
      </c>
      <c r="D21556" s="15" t="n">
        <v>0.8572255747261263</v>
      </c>
      <c r="E21556" s="15" t="n">
        <v>0.6113575454575402</v>
      </c>
      <c r="F21556" s="15" t="n">
        <v>0.780559305650889</v>
      </c>
      <c r="G21556" s="15" t="n">
        <v>0.744762791898186</v>
      </c>
      <c r="H21556" s="15" t="n">
        <v>0.6429396384586061</v>
      </c>
      <c r="I21556" s="15" t="n">
        <v>0.7100152085671815</v>
      </c>
      <c r="J21556" s="15" t="n">
        <v>0.7868239832946543</v>
      </c>
      <c r="K21556" s="15" t="n">
        <v>0.8024505241205905</v>
      </c>
      <c r="L21556" s="15" t="n">
        <v>0.7298149439825108</v>
      </c>
      <c r="M21556" s="15" t="n">
        <v>0.6211111545849444</v>
      </c>
    </row>
    <row r="21557">
      <c r="B21557" s="8" t="s">
        <v>1415</v>
      </c>
      <c r="C21557" s="19" t="n">
        <v>0.8961282958212881</v>
      </c>
      <c r="D21557" s="19" t="n">
        <v>0.8124643551783168</v>
      </c>
      <c r="E21557" s="19" t="n">
        <v>0.6370478873777032</v>
      </c>
      <c r="F21557" s="19" t="n">
        <v>0.7638717416218864</v>
      </c>
      <c r="G21557" s="19" t="n">
        <v>0.4806179852722086</v>
      </c>
      <c r="H21557" s="19" t="n">
        <v>0.6406022390694732</v>
      </c>
      <c r="I21557" s="19" t="n">
        <v>0.7828384036519047</v>
      </c>
      <c r="J21557" s="19" t="n">
        <v>0.7978708125974108</v>
      </c>
      <c r="K21557" s="19" t="n">
        <v>0.8639850794744244</v>
      </c>
      <c r="L21557" s="19" t="n">
        <v>0.8323662009209283</v>
      </c>
      <c r="M21557" s="19" t="n">
        <v>0.6337107800478229</v>
      </c>
    </row>
    <row r="21558">
      <c r="B21558" s="8" t="s">
        <v>1416</v>
      </c>
      <c r="C21558" s="15" t="n">
        <v>0.9091890472510541</v>
      </c>
      <c r="D21558" s="15" t="n">
        <v>0.8807761399950083</v>
      </c>
      <c r="E21558" s="15" t="n">
        <v>0.6488526714993155</v>
      </c>
      <c r="F21558" s="15" t="n">
        <v>0.738143246834425</v>
      </c>
      <c r="G21558" s="15" t="n">
        <v>0.8268630325279689</v>
      </c>
      <c r="H21558" s="15" t="n">
        <v>0.6423873795017935</v>
      </c>
      <c r="I21558" s="15" t="n">
        <v>0.865545313614186</v>
      </c>
      <c r="J21558" s="15" t="n">
        <v>0.6334801395932301</v>
      </c>
      <c r="K21558" s="15" t="n">
        <v>0.9080811712226542</v>
      </c>
      <c r="L21558" s="15" t="n">
        <v>0.8415485840589854</v>
      </c>
      <c r="M21558" s="15" t="n">
        <v>0.6450129329875836</v>
      </c>
    </row>
    <row r="21559">
      <c r="B21559" s="8" t="s">
        <v>1417</v>
      </c>
      <c r="C21559" s="19" t="n">
        <v>0.8343721784066203</v>
      </c>
      <c r="D21559" s="19" t="n">
        <v>0.8531689286586147</v>
      </c>
      <c r="E21559" s="19" t="n">
        <v>0.6295989846686786</v>
      </c>
      <c r="F21559" s="19" t="n">
        <v>0.6901864655346448</v>
      </c>
      <c r="G21559" s="19" t="n">
        <v>0.7774951660151591</v>
      </c>
      <c r="H21559" s="19" t="n">
        <v>0.6831335754656886</v>
      </c>
      <c r="I21559" s="19" t="n">
        <v>0.7820727229894405</v>
      </c>
      <c r="J21559" s="19" t="n">
        <v>0.7443569743763714</v>
      </c>
      <c r="K21559" s="19" t="n">
        <v>0.8403057880042462</v>
      </c>
      <c r="L21559" s="19" t="n">
        <v>0.7179142395972822</v>
      </c>
      <c r="M21559" s="19" t="n">
        <v>0.6555731562535076</v>
      </c>
    </row>
    <row r="21560">
      <c r="B21560" s="8" t="s">
        <v>1418</v>
      </c>
      <c r="C21560" s="15" t="n">
        <v>0.8791417828816281</v>
      </c>
      <c r="D21560" s="15" t="n">
        <v>0.8677478420246978</v>
      </c>
      <c r="E21560" s="15" t="n">
        <v>0.7134965692193286</v>
      </c>
      <c r="F21560" s="15" t="n">
        <v>0.7626825117740641</v>
      </c>
      <c r="G21560" s="15" t="n">
        <v>0.4708731828945482</v>
      </c>
      <c r="H21560" s="15" t="n">
        <v>0.7401450394430225</v>
      </c>
      <c r="I21560" s="15" t="n">
        <v>0.8140631107092782</v>
      </c>
      <c r="J21560" s="15" t="n">
        <v>0.7104398568722233</v>
      </c>
      <c r="K21560" s="15" t="n">
        <v>0.8932090492939405</v>
      </c>
      <c r="L21560" s="15" t="n">
        <v>0.8495497042466031</v>
      </c>
      <c r="M21560" s="15" t="n">
        <v>0.5782640378375385</v>
      </c>
    </row>
    <row r="21561">
      <c r="B21561" s="8" t="s">
        <v>1419</v>
      </c>
      <c r="C21561" s="19" t="n">
        <v>0.86878969325251</v>
      </c>
      <c r="D21561" s="19" t="n">
        <v>0.8035491216552738</v>
      </c>
      <c r="E21561" s="19" t="n">
        <v>0.6741126566787906</v>
      </c>
      <c r="F21561" s="19" t="n">
        <v>0.7624179920372864</v>
      </c>
      <c r="G21561" s="19" t="n">
        <v>0.716685854995579</v>
      </c>
      <c r="H21561" s="19" t="n">
        <v>0.642898106109342</v>
      </c>
      <c r="I21561" s="19" t="n">
        <v>0.8186093999699404</v>
      </c>
      <c r="J21561" s="19" t="n">
        <v>0.7796466804356261</v>
      </c>
      <c r="K21561" s="19" t="n">
        <v>0.8577495360281311</v>
      </c>
      <c r="L21561" s="19" t="n">
        <v>0.808461991299649</v>
      </c>
      <c r="M21561" s="19" t="n">
        <v>0.7224348894195692</v>
      </c>
    </row>
    <row r="21562">
      <c r="B21562" s="8" t="s">
        <v>1420</v>
      </c>
      <c r="C21562" s="15" t="n">
        <v>0.9177082663458062</v>
      </c>
      <c r="D21562" s="15" t="n">
        <v>0.8434732038013806</v>
      </c>
      <c r="E21562" s="15" t="n">
        <v>0.6261387601375835</v>
      </c>
      <c r="F21562" s="15" t="n">
        <v>0.7814042338304419</v>
      </c>
      <c r="G21562" s="15" t="n">
        <v>0.8730244005799705</v>
      </c>
      <c r="H21562" s="15" t="n">
        <v>0.6309366091628109</v>
      </c>
      <c r="I21562" s="15" t="n">
        <v>0.7287277534831665</v>
      </c>
      <c r="J21562" s="15" t="n">
        <v>0.6748243808679457</v>
      </c>
      <c r="K21562" s="15" t="n">
        <v>0.8325331756871985</v>
      </c>
      <c r="L21562" s="15" t="n">
        <v>0.7534822397113743</v>
      </c>
      <c r="M21562" s="15" t="n">
        <v>0.743888257595669</v>
      </c>
    </row>
    <row r="21563">
      <c r="B21563" s="8" t="s">
        <v>1421</v>
      </c>
      <c r="C21563" s="19" t="n">
        <v>0.8636196934974663</v>
      </c>
      <c r="D21563" s="19" t="n">
        <v>0.8515309815254951</v>
      </c>
      <c r="E21563" s="19" t="n">
        <v>0.6874548697956646</v>
      </c>
      <c r="F21563" s="19" t="n">
        <v>0.738121601539852</v>
      </c>
      <c r="G21563" s="19" t="n">
        <v>0.757940504891731</v>
      </c>
      <c r="H21563" s="19" t="n">
        <v>0.6671324050693083</v>
      </c>
      <c r="I21563" s="19" t="n">
        <v>0.8822100017424471</v>
      </c>
      <c r="J21563" s="19" t="n">
        <v>0.7310823732277397</v>
      </c>
      <c r="K21563" s="19" t="n">
        <v>0.9043749494964343</v>
      </c>
      <c r="L21563" s="19" t="n">
        <v>0.8510162789139925</v>
      </c>
      <c r="M21563" s="19" t="n">
        <v>0.665960589272272</v>
      </c>
    </row>
    <row r="21564">
      <c r="B21564" s="8" t="s">
        <v>1422</v>
      </c>
      <c r="C21564" s="15" t="n">
        <v>0.8722342538255061</v>
      </c>
      <c r="D21564" s="15" t="n">
        <v>0.8419233370670852</v>
      </c>
      <c r="E21564" s="15" t="n">
        <v>0.6891133472097216</v>
      </c>
      <c r="F21564" s="15" t="n">
        <v>0.6308347491888348</v>
      </c>
      <c r="G21564" s="15" t="n">
        <v>0.5358075173780594</v>
      </c>
      <c r="H21564" s="15" t="n">
        <v>0.6965353370103601</v>
      </c>
      <c r="I21564" s="15" t="n">
        <v>0.6378235428444045</v>
      </c>
      <c r="J21564" s="15" t="n">
        <v>0.7577052118702149</v>
      </c>
      <c r="K21564" s="15" t="n">
        <v>0.8186647957091402</v>
      </c>
      <c r="L21564" s="15" t="n">
        <v>0.7121924200448361</v>
      </c>
      <c r="M21564" s="15" t="n">
        <v>0.3952207314096609</v>
      </c>
    </row>
    <row r="21565">
      <c r="B21565" s="8" t="s">
        <v>1423</v>
      </c>
      <c r="C21565" s="19" t="n">
        <v>0.8954387446917064</v>
      </c>
      <c r="D21565" s="19" t="n">
        <v>0.8542193114201337</v>
      </c>
      <c r="E21565" s="19" t="n">
        <v>0.6869684368091917</v>
      </c>
      <c r="F21565" s="19" t="n">
        <v>0.6983692623567272</v>
      </c>
      <c r="G21565" s="19" t="n">
        <v>0.8010208574632661</v>
      </c>
      <c r="H21565" s="19" t="n">
        <v>0.7392306506936182</v>
      </c>
      <c r="I21565" s="19" t="n">
        <v>0.8337272693610093</v>
      </c>
      <c r="J21565" s="19" t="n">
        <v>0.6536403286766616</v>
      </c>
      <c r="K21565" s="19" t="n">
        <v>0.8946305285539886</v>
      </c>
      <c r="L21565" s="19" t="n">
        <v>0.7915217996247077</v>
      </c>
      <c r="M21565" s="19" t="n">
        <v>0.5675380998413873</v>
      </c>
    </row>
    <row r="21566">
      <c r="B21566" s="8" t="s">
        <v>1424</v>
      </c>
      <c r="C21566" s="15" t="n">
        <v>0.853333501374479</v>
      </c>
      <c r="D21566" s="15" t="n">
        <v>0.8362928719388314</v>
      </c>
      <c r="E21566" s="15" t="n">
        <v>0.6519642610428741</v>
      </c>
      <c r="F21566" s="15" t="n">
        <v>0.8250611731333413</v>
      </c>
      <c r="G21566" s="15" t="n">
        <v>0.7984362022891069</v>
      </c>
      <c r="H21566" s="15" t="n">
        <v>0.6654223386527777</v>
      </c>
      <c r="I21566" s="15" t="n">
        <v>0.725526749830192</v>
      </c>
      <c r="J21566" s="15" t="n">
        <v>0.7336944071606873</v>
      </c>
      <c r="K21566" s="15" t="n">
        <v>0.8052073924961668</v>
      </c>
      <c r="L21566" s="15" t="n">
        <v>0.7827863706951156</v>
      </c>
      <c r="M21566" s="15" t="n">
        <v>0.6957585526071308</v>
      </c>
    </row>
    <row r="21567">
      <c r="B21567" s="8" t="s">
        <v>1425</v>
      </c>
      <c r="C21567" s="19" t="n">
        <v>0.8929141970514063</v>
      </c>
      <c r="D21567" s="19" t="n">
        <v>0.8776134856279556</v>
      </c>
      <c r="E21567" s="19" t="n">
        <v>0.5467910903499863</v>
      </c>
      <c r="F21567" s="19" t="n">
        <v>0.7817563405154608</v>
      </c>
      <c r="G21567" s="19" t="n">
        <v>0.861721553022988</v>
      </c>
      <c r="H21567" s="19" t="n">
        <v>0.6247945644257289</v>
      </c>
      <c r="I21567" s="19" t="n">
        <v>0.8041253830884323</v>
      </c>
      <c r="J21567" s="19" t="n">
        <v>0.5446675891905143</v>
      </c>
      <c r="K21567" s="19" t="n">
        <v>0.82202499418628</v>
      </c>
      <c r="L21567" s="19" t="n">
        <v>0.8578162852175281</v>
      </c>
      <c r="M21567" s="19" t="n">
        <v>0.7064237259508572</v>
      </c>
    </row>
    <row r="21568">
      <c r="B21568" s="8" t="s">
        <v>1426</v>
      </c>
      <c r="C21568" s="15" t="n">
        <v>0.9045688860292588</v>
      </c>
      <c r="D21568" s="15" t="n">
        <v>0.885762042572023</v>
      </c>
      <c r="E21568" s="15" t="n">
        <v>0.7190391632082634</v>
      </c>
      <c r="F21568" s="15" t="n">
        <v>0.8542736058823602</v>
      </c>
      <c r="G21568" s="15" t="n">
        <v>0.8145525403934444</v>
      </c>
      <c r="H21568" s="15" t="n">
        <v>0.7812483418135977</v>
      </c>
      <c r="I21568" s="15" t="n">
        <v>0.8207607221274027</v>
      </c>
      <c r="J21568" s="15" t="n">
        <v>0.7109926359046005</v>
      </c>
      <c r="K21568" s="15" t="n">
        <v>0.8574072785692757</v>
      </c>
      <c r="L21568" s="15" t="n">
        <v>0.7588242058069737</v>
      </c>
      <c r="M21568" s="15" t="n">
        <v>0.7471317987715629</v>
      </c>
    </row>
    <row r="21569">
      <c r="B21569" s="8" t="s">
        <v>1427</v>
      </c>
      <c r="C21569" s="19" t="n">
        <v>0.7438979799224271</v>
      </c>
      <c r="D21569" s="19" t="n">
        <v>0.7663328062755761</v>
      </c>
      <c r="E21569" s="19" t="n">
        <v>0.7989127560452188</v>
      </c>
      <c r="F21569" s="19" t="n">
        <v>0.61730458630018</v>
      </c>
      <c r="G21569" s="19" t="n">
        <v>0.6725698165279999</v>
      </c>
      <c r="H21569" s="19" t="n">
        <v>0.696071094082772</v>
      </c>
      <c r="I21569" s="19" t="n">
        <v>0.5439815196778678</v>
      </c>
      <c r="J21569" s="19" t="n">
        <v>0.7908575420166805</v>
      </c>
      <c r="K21569" s="19" t="n">
        <v>0.8013775213619472</v>
      </c>
      <c r="L21569" s="19" t="n">
        <v>0.787087150998698</v>
      </c>
      <c r="M21569" s="19" t="n">
        <v>0.5346443610588097</v>
      </c>
    </row>
    <row r="21570">
      <c r="B21570" s="8" t="s">
        <v>1428</v>
      </c>
      <c r="C21570" s="15" t="n">
        <v>0.8736666188712442</v>
      </c>
      <c r="D21570" s="15" t="n">
        <v>0.8296508556422906</v>
      </c>
      <c r="E21570" s="15" t="n">
        <v>0.5383226039551906</v>
      </c>
      <c r="F21570" s="15" t="n">
        <v>0.744100705525766</v>
      </c>
      <c r="G21570" s="15" t="n">
        <v>0.8013090939313394</v>
      </c>
      <c r="H21570" s="15" t="n">
        <v>0.5837075299551826</v>
      </c>
      <c r="I21570" s="15" t="n">
        <v>0.7486134375082485</v>
      </c>
      <c r="J21570" s="15" t="n">
        <v>0.8391298354194545</v>
      </c>
      <c r="K21570" s="15" t="n">
        <v>0.8320845351370889</v>
      </c>
      <c r="L21570" s="15" t="n">
        <v>0.7176745551416086</v>
      </c>
      <c r="M21570" s="15" t="n">
        <v>0.48045323517807775</v>
      </c>
    </row>
    <row r="21571">
      <c r="B21571" s="8" t="s">
        <v>1429</v>
      </c>
      <c r="C21571" s="19" t="n">
        <v>0.9017013181175821</v>
      </c>
      <c r="D21571" s="19" t="n">
        <v>0.8902614689251899</v>
      </c>
      <c r="E21571" s="19" t="n">
        <v>0.5611622131643346</v>
      </c>
      <c r="F21571" s="19" t="n">
        <v>0.7692994466552167</v>
      </c>
      <c r="G21571" s="19" t="n">
        <v>0.790269151612985</v>
      </c>
      <c r="H21571" s="19" t="n">
        <v>0.5196677294703851</v>
      </c>
      <c r="I21571" s="19" t="n">
        <v>0.8250323594568924</v>
      </c>
      <c r="J21571" s="19" t="n">
        <v>0.5611439119992543</v>
      </c>
      <c r="K21571" s="19" t="n">
        <v>0.8725296794028428</v>
      </c>
      <c r="L21571" s="19" t="n">
        <v>0.8324093227582748</v>
      </c>
      <c r="M21571" s="19" t="n">
        <v>0.6490857096846919</v>
      </c>
    </row>
    <row r="21572">
      <c r="B21572" s="8" t="s">
        <v>1430</v>
      </c>
      <c r="C21572" s="15" t="n">
        <v>0.8728429588369202</v>
      </c>
      <c r="D21572" s="15" t="n">
        <v>0.8639494277768007</v>
      </c>
      <c r="E21572" s="15" t="n">
        <v>0.7143425719564299</v>
      </c>
      <c r="F21572" s="15" t="n">
        <v>0.7106636134824442</v>
      </c>
      <c r="G21572" s="15" t="n">
        <v>0.7372182199414975</v>
      </c>
      <c r="H21572" s="15" t="n">
        <v>0.6743099551825674</v>
      </c>
      <c r="I21572" s="15" t="n">
        <v>0.7809272184776204</v>
      </c>
      <c r="J21572" s="15" t="n">
        <v>0.7141508580223338</v>
      </c>
      <c r="K21572" s="15" t="n">
        <v>0.8848575566578891</v>
      </c>
      <c r="L21572" s="15" t="n">
        <v>0.7087651272636263</v>
      </c>
      <c r="M21572" s="15" t="n">
        <v>0.40365723278265037</v>
      </c>
    </row>
    <row r="21573">
      <c r="B21573" s="8" t="s">
        <v>1431</v>
      </c>
      <c r="C21573" s="19" t="n">
        <v>0.8562438911781644</v>
      </c>
      <c r="D21573" s="19" t="n">
        <v>0.7751638453720848</v>
      </c>
      <c r="E21573" s="19" t="n">
        <v>0.5556752016942768</v>
      </c>
      <c r="F21573" s="19" t="n">
        <v>0.821917404457942</v>
      </c>
      <c r="G21573" s="19" t="n">
        <v>0.7428551063989615</v>
      </c>
      <c r="H21573" s="19" t="n">
        <v>0.48583202866375347</v>
      </c>
      <c r="I21573" s="19" t="n">
        <v>0.8486087095499496</v>
      </c>
      <c r="J21573" s="19" t="n">
        <v>0.804208504774531</v>
      </c>
      <c r="K21573" s="19" t="n">
        <v>0.8002194924991779</v>
      </c>
      <c r="L21573" s="19" t="n">
        <v>0.7278160552654107</v>
      </c>
      <c r="M21573" s="19" t="n">
        <v>0.6056989929616314</v>
      </c>
    </row>
    <row r="21574">
      <c r="B21574" s="8" t="s">
        <v>1432</v>
      </c>
      <c r="C21574" s="15" t="n">
        <v>0.8972861002432352</v>
      </c>
      <c r="D21574" s="15" t="n">
        <v>0.8509706995426076</v>
      </c>
      <c r="E21574" s="15" t="n">
        <v>0.4999264698768779</v>
      </c>
      <c r="F21574" s="15" t="n">
        <v>0.6310471778307691</v>
      </c>
      <c r="G21574" s="15" t="n">
        <v>0.7512923249506855</v>
      </c>
      <c r="H21574" s="15" t="n">
        <v>0.5984827546765581</v>
      </c>
      <c r="I21574" s="15" t="n">
        <v>0.7349445444300147</v>
      </c>
      <c r="J21574" s="15" t="n">
        <v>0.8215784875403203</v>
      </c>
      <c r="K21574" s="15" t="n">
        <v>0.8312047380297976</v>
      </c>
      <c r="L21574" s="15" t="n">
        <v>0.7339721105977641</v>
      </c>
      <c r="M21574" s="15" t="n">
        <v>0.38552036404310064</v>
      </c>
    </row>
    <row r="21575">
      <c r="B21575" s="8" t="s">
        <v>1433</v>
      </c>
      <c r="C21575" s="19" t="n">
        <v>0.8754091113939437</v>
      </c>
      <c r="D21575" s="19" t="n">
        <v>0.8644307730445915</v>
      </c>
      <c r="E21575" s="19" t="n">
        <v>0.6581359261353095</v>
      </c>
      <c r="F21575" s="19" t="n">
        <v>0.7968795400487793</v>
      </c>
      <c r="G21575" s="19" t="n">
        <v>0.8072396905957653</v>
      </c>
      <c r="H21575" s="19" t="n">
        <v>0.6354970882755137</v>
      </c>
      <c r="I21575" s="19" t="n">
        <v>0.8086678654449866</v>
      </c>
      <c r="J21575" s="19" t="n">
        <v>0.5660120224874108</v>
      </c>
      <c r="K21575" s="19" t="n">
        <v>0.8407181181226666</v>
      </c>
      <c r="L21575" s="19" t="n">
        <v>0.8191420861989638</v>
      </c>
      <c r="M21575" s="19" t="n">
        <v>0.6889568751267625</v>
      </c>
    </row>
    <row r="21576">
      <c r="B21576" s="8" t="s">
        <v>1434</v>
      </c>
      <c r="C21576" s="15" t="n">
        <v>0.8853915364504963</v>
      </c>
      <c r="D21576" s="15" t="n">
        <v>0.8660463531466163</v>
      </c>
      <c r="E21576" s="15" t="n">
        <v>0.6021226539416087</v>
      </c>
      <c r="F21576" s="15" t="n">
        <v>0.7061171376909827</v>
      </c>
      <c r="G21576" s="15" t="n">
        <v>0.6352492554490751</v>
      </c>
      <c r="H21576" s="15" t="n">
        <v>0.6962825460063506</v>
      </c>
      <c r="I21576" s="15" t="n">
        <v>0.7788788819112249</v>
      </c>
      <c r="J21576" s="15" t="n">
        <v>0.6137143753389163</v>
      </c>
      <c r="K21576" s="15" t="n">
        <v>0.8453293446065469</v>
      </c>
      <c r="L21576" s="15" t="n">
        <v>0.7781016597056738</v>
      </c>
      <c r="M21576" s="15" t="n">
        <v>0.6298635057685702</v>
      </c>
    </row>
    <row r="21577">
      <c r="B21577" s="8" t="s">
        <v>1435</v>
      </c>
      <c r="C21577" s="19" t="n">
        <v>0.9054246511012171</v>
      </c>
      <c r="D21577" s="19" t="n">
        <v>0.9037115215409627</v>
      </c>
      <c r="E21577" s="19" t="n">
        <v>0.724453589226465</v>
      </c>
      <c r="F21577" s="19" t="n">
        <v>0.7110199087757502</v>
      </c>
      <c r="G21577" s="19" t="n">
        <v>0.7465871496320786</v>
      </c>
      <c r="H21577" s="19" t="n">
        <v>0.7423975279533895</v>
      </c>
      <c r="I21577" s="19" t="n">
        <v>0.9087777630923675</v>
      </c>
      <c r="J21577" s="19" t="n">
        <v>0.7620341177738861</v>
      </c>
      <c r="K21577" s="19" t="n">
        <v>0.9025825559626811</v>
      </c>
      <c r="L21577" s="19" t="n">
        <v>0.8265055337459664</v>
      </c>
      <c r="M21577" s="19" t="n">
        <v>0.521059059170917</v>
      </c>
    </row>
    <row r="21578">
      <c r="B21578" s="8" t="s">
        <v>1436</v>
      </c>
      <c r="C21578" s="15" t="n">
        <v>0.844045060930495</v>
      </c>
      <c r="D21578" s="15" t="n">
        <v>0.8297221370872454</v>
      </c>
      <c r="E21578" s="15" t="n">
        <v>0.7600982043509701</v>
      </c>
      <c r="F21578" s="15" t="n">
        <v>0.7356548671737405</v>
      </c>
      <c r="G21578" s="15" t="n">
        <v>0.5809195776157524</v>
      </c>
      <c r="H21578" s="15" t="n">
        <v>0.7323503985110408</v>
      </c>
      <c r="I21578" s="15" t="n">
        <v>0.7536056502237137</v>
      </c>
      <c r="J21578" s="15" t="n">
        <v>0.6697332988465091</v>
      </c>
      <c r="K21578" s="15" t="n">
        <v>0.8440100006669753</v>
      </c>
      <c r="L21578" s="15" t="n">
        <v>0.7922433151706718</v>
      </c>
      <c r="M21578" s="15" t="n">
        <v>0.6547520468601361</v>
      </c>
    </row>
    <row r="21579">
      <c r="B21579" s="8" t="s">
        <v>1437</v>
      </c>
      <c r="C21579" s="19" t="n">
        <v>0.8625869454370094</v>
      </c>
      <c r="D21579" s="19" t="n">
        <v>0.8684173215631448</v>
      </c>
      <c r="E21579" s="19" t="n">
        <v>0.5447622109027255</v>
      </c>
      <c r="F21579" s="19" t="n">
        <v>0.719335875433175</v>
      </c>
      <c r="G21579" s="19" t="n">
        <v>0.7798295572181579</v>
      </c>
      <c r="H21579" s="19" t="n">
        <v>0.509469386739584</v>
      </c>
      <c r="I21579" s="19" t="n">
        <v>0.8024508773778875</v>
      </c>
      <c r="J21579" s="19" t="n">
        <v>0.7682337562764266</v>
      </c>
      <c r="K21579" s="19" t="n">
        <v>0.8429083214558455</v>
      </c>
      <c r="L21579" s="19" t="n">
        <v>0.7229748108291117</v>
      </c>
      <c r="M21579" s="19" t="n">
        <v>0.7305303989741896</v>
      </c>
    </row>
    <row r="21580">
      <c r="B21580" s="8" t="s">
        <v>1438</v>
      </c>
      <c r="C21580" s="15" t="n">
        <v>0.897613397684973</v>
      </c>
      <c r="D21580" s="15" t="n">
        <v>0.8790626037490121</v>
      </c>
      <c r="E21580" s="15" t="n">
        <v>0.6504120923407484</v>
      </c>
      <c r="F21580" s="15" t="n">
        <v>0.8138958694601195</v>
      </c>
      <c r="G21580" s="15" t="n">
        <v>0.6611972584820327</v>
      </c>
      <c r="H21580" s="15" t="n">
        <v>0.6939214506388841</v>
      </c>
      <c r="I21580" s="15" t="n">
        <v>0.9013407744157735</v>
      </c>
      <c r="J21580" s="15" t="n">
        <v>0.5918224230137843</v>
      </c>
      <c r="K21580" s="15" t="n">
        <v>0.8689747018815362</v>
      </c>
      <c r="L21580" s="15" t="n">
        <v>0.9126303176629632</v>
      </c>
      <c r="M21580" s="15" t="n">
        <v>0.767531422546536</v>
      </c>
    </row>
    <row r="21581">
      <c r="B21581" s="8" t="s">
        <v>1439</v>
      </c>
      <c r="C21581" s="19" t="n">
        <v>0.9074564014460166</v>
      </c>
      <c r="D21581" s="19" t="n">
        <v>0.8982923529884341</v>
      </c>
      <c r="E21581" s="19" t="n">
        <v>0.6103461967798004</v>
      </c>
      <c r="F21581" s="19" t="n">
        <v>0.8394229200935257</v>
      </c>
      <c r="G21581" s="19" t="n">
        <v>0.7310320629447765</v>
      </c>
      <c r="H21581" s="19" t="n">
        <v>0.614672565133925</v>
      </c>
      <c r="I21581" s="19" t="n">
        <v>0.8220180336698526</v>
      </c>
      <c r="J21581" s="19" t="n">
        <v>0.6749738857946745</v>
      </c>
      <c r="K21581" s="19" t="n">
        <v>0.8593320323495295</v>
      </c>
      <c r="L21581" s="19" t="n">
        <v>0.7878141194422246</v>
      </c>
      <c r="M21581" s="19" t="n">
        <v>0.7375072285882704</v>
      </c>
    </row>
    <row r="21582">
      <c r="B21582" s="8" t="s">
        <v>1440</v>
      </c>
      <c r="C21582" s="15" t="n">
        <v>0.919496171514277</v>
      </c>
      <c r="D21582" s="15" t="n">
        <v>0.8946796597617437</v>
      </c>
      <c r="E21582" s="15" t="n">
        <v>0.630763400414193</v>
      </c>
      <c r="F21582" s="15" t="n">
        <v>0.7127869160493985</v>
      </c>
      <c r="G21582" s="15" t="n">
        <v>0.8618283637145802</v>
      </c>
      <c r="H21582" s="15" t="n">
        <v>0.7263619064588708</v>
      </c>
      <c r="I21582" s="15" t="n">
        <v>0.8531429879195349</v>
      </c>
      <c r="J21582" s="15" t="n">
        <v>0.5372692342866896</v>
      </c>
      <c r="K21582" s="15" t="n">
        <v>0.9003896841809604</v>
      </c>
      <c r="L21582" s="15" t="n">
        <v>0.8620994120667954</v>
      </c>
      <c r="M21582" s="15" t="n">
        <v>0.7135495505123505</v>
      </c>
    </row>
    <row r="21583">
      <c r="B21583" s="8" t="s">
        <v>1441</v>
      </c>
      <c r="C21583" s="19" t="n">
        <v>0.846591210211716</v>
      </c>
      <c r="D21583" s="19" t="n">
        <v>0.8097412142534158</v>
      </c>
      <c r="E21583" s="19" t="n">
        <v>0.7740588765941746</v>
      </c>
      <c r="F21583" s="19" t="n">
        <v>0.7156105717613835</v>
      </c>
      <c r="G21583" s="19" t="n">
        <v>0.7049047708636671</v>
      </c>
      <c r="H21583" s="19" t="n">
        <v>0.684871130723815</v>
      </c>
      <c r="I21583" s="19" t="n">
        <v>0.6935078612265759</v>
      </c>
      <c r="J21583" s="19" t="n">
        <v>0.8144027104367582</v>
      </c>
      <c r="K21583" s="19" t="n">
        <v>0.8892622439150283</v>
      </c>
      <c r="L21583" s="19" t="n">
        <v>0.6725995459807467</v>
      </c>
      <c r="M21583" s="19" t="n">
        <v>0.5524780944181993</v>
      </c>
    </row>
    <row r="21584">
      <c r="B21584" s="8" t="s">
        <v>1442</v>
      </c>
      <c r="C21584" s="15" t="n">
        <v>0.8654331704270929</v>
      </c>
      <c r="D21584" s="15" t="n">
        <v>0.8558883639256527</v>
      </c>
      <c r="E21584" s="15" t="n">
        <v>0.6958306550315317</v>
      </c>
      <c r="F21584" s="15" t="n">
        <v>0.6539898691372008</v>
      </c>
      <c r="G21584" s="15" t="n">
        <v>0.8190573268927586</v>
      </c>
      <c r="H21584" s="15" t="n">
        <v>0.7303421704625599</v>
      </c>
      <c r="I21584" s="15" t="n">
        <v>0.8729848915259995</v>
      </c>
      <c r="J21584" s="15" t="n">
        <v>0.8137086927268422</v>
      </c>
      <c r="K21584" s="15" t="n">
        <v>0.8758379536723528</v>
      </c>
      <c r="L21584" s="15" t="n">
        <v>0.7176082057048877</v>
      </c>
      <c r="M21584" s="15" t="n">
        <v>0.47761119182703593</v>
      </c>
    </row>
    <row r="21585">
      <c r="B21585" s="8" t="s">
        <v>1443</v>
      </c>
      <c r="C21585" s="19" t="n">
        <v>0.8782906636194292</v>
      </c>
      <c r="D21585" s="19" t="n">
        <v>0.8207526260486107</v>
      </c>
      <c r="E21585" s="19" t="n">
        <v>0.549428725277031</v>
      </c>
      <c r="F21585" s="19" t="n">
        <v>0.7761940766481489</v>
      </c>
      <c r="G21585" s="19" t="n">
        <v>0.5758262674423971</v>
      </c>
      <c r="H21585" s="19" t="n">
        <v>0.47966608490756607</v>
      </c>
      <c r="I21585" s="19" t="n">
        <v>0.7485765582147825</v>
      </c>
      <c r="J21585" s="19" t="n">
        <v>0.7655215146756226</v>
      </c>
      <c r="K21585" s="19" t="n">
        <v>0.8376143854953444</v>
      </c>
      <c r="L21585" s="19" t="n">
        <v>0.8029267099067571</v>
      </c>
      <c r="M21585" s="19" t="n">
        <v>0.5510445770476152</v>
      </c>
    </row>
    <row r="21586">
      <c r="B21586" s="8" t="s">
        <v>1444</v>
      </c>
      <c r="C21586" s="15" t="n">
        <v>0.9040152010608588</v>
      </c>
      <c r="D21586" s="15" t="n">
        <v>0.8273287421920132</v>
      </c>
      <c r="E21586" s="15" t="n">
        <v>0.6637972460304966</v>
      </c>
      <c r="F21586" s="15" t="n">
        <v>0.7816740875985019</v>
      </c>
      <c r="G21586" s="15" t="n">
        <v>0.3875997036328655</v>
      </c>
      <c r="H21586" s="15" t="n">
        <v>0.6756293007850889</v>
      </c>
      <c r="I21586" s="15" t="n">
        <v>0.8716128248098851</v>
      </c>
      <c r="J21586" s="15" t="n">
        <v>0.8037415173452274</v>
      </c>
      <c r="K21586" s="15" t="n">
        <v>0.9112357734534223</v>
      </c>
      <c r="L21586" s="15" t="n">
        <v>0.9218449626553261</v>
      </c>
      <c r="M21586" s="15" t="n">
        <v>0.5532688141096327</v>
      </c>
    </row>
    <row r="21587">
      <c r="B21587" s="8" t="s">
        <v>1445</v>
      </c>
      <c r="C21587" s="19" t="n">
        <v>0.9187744668932294</v>
      </c>
      <c r="D21587" s="19" t="n">
        <v>0.8567251762312397</v>
      </c>
      <c r="E21587" s="19" t="n">
        <v>0.5916397988917599</v>
      </c>
      <c r="F21587" s="19" t="n">
        <v>0.6791295151921589</v>
      </c>
      <c r="G21587" s="19" t="n">
        <v>0.7839078620475755</v>
      </c>
      <c r="H21587" s="19" t="n">
        <v>0.6084076494484857</v>
      </c>
      <c r="I21587" s="19" t="n">
        <v>0.5980662417413611</v>
      </c>
      <c r="J21587" s="19" t="n">
        <v>0.852240144858519</v>
      </c>
      <c r="K21587" s="19" t="n">
        <v>0.8725472195134508</v>
      </c>
      <c r="L21587" s="19" t="n">
        <v>0.5780571538960317</v>
      </c>
      <c r="M21587" s="19" t="n">
        <v>0.3530337322847956</v>
      </c>
    </row>
    <row r="21588">
      <c r="B21588" s="8" t="s">
        <v>1446</v>
      </c>
      <c r="C21588" s="15" t="n">
        <v>0.889123693075682</v>
      </c>
      <c r="D21588" s="15" t="n">
        <v>0.8513636317123091</v>
      </c>
      <c r="E21588" s="15" t="n">
        <v>0.38294830769856575</v>
      </c>
      <c r="F21588" s="15" t="n">
        <v>0.59164602175194</v>
      </c>
      <c r="G21588" s="15" t="n">
        <v>0.7842549520516647</v>
      </c>
      <c r="H21588" s="15" t="n">
        <v>0.42313368814955404</v>
      </c>
      <c r="I21588" s="15" t="n">
        <v>0.7513969429679664</v>
      </c>
      <c r="J21588" s="15" t="n">
        <v>0.7654034562691032</v>
      </c>
      <c r="K21588" s="15" t="n">
        <v>0.8041586494277424</v>
      </c>
      <c r="L21588" s="15" t="n">
        <v>0.6871587682153701</v>
      </c>
      <c r="M21588" s="15" t="n">
        <v>0.5947545726837908</v>
      </c>
    </row>
    <row r="21589">
      <c r="B21589" s="8" t="s">
        <v>1447</v>
      </c>
      <c r="C21589" s="19" t="n">
        <v>0.9128648123362031</v>
      </c>
      <c r="D21589" s="19" t="n">
        <v>0.9026451634757219</v>
      </c>
      <c r="E21589" s="19" t="n">
        <v>0.7962999944047718</v>
      </c>
      <c r="F21589" s="19" t="n">
        <v>0.7552125801920697</v>
      </c>
      <c r="G21589" s="19" t="n">
        <v>0.8005255026289906</v>
      </c>
      <c r="H21589" s="19" t="n">
        <v>0.8375054043223072</v>
      </c>
      <c r="I21589" s="19" t="n">
        <v>0.8632504397697498</v>
      </c>
      <c r="J21589" s="19" t="n">
        <v>0.5848356272168418</v>
      </c>
      <c r="K21589" s="19" t="n">
        <v>0.9179727059070097</v>
      </c>
      <c r="L21589" s="19" t="n">
        <v>0.8509086122256047</v>
      </c>
      <c r="M21589" s="19" t="n">
        <v>0.8370924897798613</v>
      </c>
    </row>
    <row r="21590">
      <c r="B21590" s="8" t="s">
        <v>1448</v>
      </c>
      <c r="C21590" s="15" t="n">
        <v>0.8656612851427238</v>
      </c>
      <c r="D21590" s="15" t="n">
        <v>0.8278367022522741</v>
      </c>
      <c r="E21590" s="15" t="n">
        <v>0.6970891677122824</v>
      </c>
      <c r="F21590" s="15" t="n">
        <v>0.6580888809802399</v>
      </c>
      <c r="G21590" s="15" t="n">
        <v>0.7106040074992929</v>
      </c>
      <c r="H21590" s="15" t="n">
        <v>0.6792971319795383</v>
      </c>
      <c r="I21590" s="15" t="n">
        <v>0.8077603898246337</v>
      </c>
      <c r="J21590" s="15" t="n">
        <v>0.7901488937104485</v>
      </c>
      <c r="K21590" s="15" t="n">
        <v>0.8393295645450586</v>
      </c>
      <c r="L21590" s="15" t="n">
        <v>0.7951331848372956</v>
      </c>
      <c r="M21590" s="15" t="n">
        <v>0.4609105391013406</v>
      </c>
    </row>
    <row r="21591">
      <c r="B21591" s="8" t="s">
        <v>1449</v>
      </c>
      <c r="C21591" s="19" t="n">
        <v>0.8948102017001301</v>
      </c>
      <c r="D21591" s="19" t="n">
        <v>0.8905641661506389</v>
      </c>
      <c r="E21591" s="19" t="n">
        <v>0.6241825064594809</v>
      </c>
      <c r="F21591" s="19" t="n">
        <v>0.8075572311055739</v>
      </c>
      <c r="G21591" s="19" t="n">
        <v>0.815552911180788</v>
      </c>
      <c r="H21591" s="19" t="n">
        <v>0.6452845830412315</v>
      </c>
      <c r="I21591" s="19" t="n">
        <v>0.8175097858554689</v>
      </c>
      <c r="J21591" s="19" t="n">
        <v>0.5948478998051878</v>
      </c>
      <c r="K21591" s="19" t="n">
        <v>0.8185438817801155</v>
      </c>
      <c r="L21591" s="19" t="n">
        <v>0.7717254361222554</v>
      </c>
      <c r="M21591" s="19" t="n">
        <v>0.4830129933134927</v>
      </c>
    </row>
    <row r="21592">
      <c r="B21592" s="8" t="s">
        <v>1450</v>
      </c>
      <c r="C21592" s="15" t="n">
        <v>0.9204959543498118</v>
      </c>
      <c r="D21592" s="15" t="n">
        <v>0.8391302889964386</v>
      </c>
      <c r="E21592" s="15" t="n">
        <v>0.5764232040333839</v>
      </c>
      <c r="F21592" s="15" t="n">
        <v>0.8133895671994174</v>
      </c>
      <c r="G21592" s="15" t="n">
        <v>0.7845783473211857</v>
      </c>
      <c r="H21592" s="15" t="n">
        <v>0.47906535356542046</v>
      </c>
      <c r="I21592" s="15" t="n">
        <v>0.7606713331255652</v>
      </c>
      <c r="J21592" s="15" t="n">
        <v>0.5635208633984921</v>
      </c>
      <c r="K21592" s="15" t="n">
        <v>0.813495152129589</v>
      </c>
      <c r="L21592" s="15" t="n">
        <v>0.8200697138664772</v>
      </c>
      <c r="M21592" s="15" t="n">
        <v>0.679967586396709</v>
      </c>
    </row>
    <row r="21593">
      <c r="B21593" s="8" t="s">
        <v>1451</v>
      </c>
      <c r="C21593" s="19" t="n">
        <v>0.9146649177969176</v>
      </c>
      <c r="D21593" s="19" t="n">
        <v>0.8924446145833539</v>
      </c>
      <c r="E21593" s="19" t="n">
        <v>0.6116365611568498</v>
      </c>
      <c r="F21593" s="19" t="n">
        <v>0.8594723846357526</v>
      </c>
      <c r="G21593" s="19" t="n">
        <v>0.7226561029166735</v>
      </c>
      <c r="H21593" s="19" t="n">
        <v>0.7058223788807235</v>
      </c>
      <c r="I21593" s="19" t="n">
        <v>0.8450994793403573</v>
      </c>
      <c r="J21593" s="19" t="n">
        <v>0.5184816685607678</v>
      </c>
      <c r="K21593" s="19" t="n">
        <v>0.8787450991193977</v>
      </c>
      <c r="L21593" s="19" t="n">
        <v>0.8022789859120569</v>
      </c>
      <c r="M21593" s="19" t="n">
        <v>0.6861527320138017</v>
      </c>
    </row>
    <row r="21594">
      <c r="B21594" s="8" t="s">
        <v>1452</v>
      </c>
      <c r="C21594" s="15" t="n">
        <v>0.9269870243101661</v>
      </c>
      <c r="D21594" s="15" t="n">
        <v>0.9014302339871377</v>
      </c>
      <c r="E21594" s="15" t="n">
        <v>0.6474130250276149</v>
      </c>
      <c r="F21594" s="15" t="n">
        <v>0.7164012303650024</v>
      </c>
      <c r="G21594" s="15" t="n">
        <v>0.8627156755077829</v>
      </c>
      <c r="H21594" s="15" t="n">
        <v>0.6148865388372896</v>
      </c>
      <c r="I21594" s="15" t="n">
        <v>0.8513723545379908</v>
      </c>
      <c r="J21594" s="15" t="n">
        <v>0.5059469093781653</v>
      </c>
      <c r="K21594" s="15" t="n">
        <v>0.8790057796435783</v>
      </c>
      <c r="L21594" s="15" t="n">
        <v>0.8833906165667021</v>
      </c>
      <c r="M21594" s="15" t="n">
        <v>0.6629008110787937</v>
      </c>
    </row>
    <row r="21595">
      <c r="B21595" s="8" t="s">
        <v>1453</v>
      </c>
      <c r="C21595" s="19" t="n">
        <v>0.8914463089254887</v>
      </c>
      <c r="D21595" s="19" t="n">
        <v>0.8540733142146396</v>
      </c>
      <c r="E21595" s="19" t="n">
        <v>0.5895606131323815</v>
      </c>
      <c r="F21595" s="19" t="n">
        <v>0.592627288398346</v>
      </c>
      <c r="G21595" s="19" t="n">
        <v>0.880686268574308</v>
      </c>
      <c r="H21595" s="19" t="n">
        <v>0.6266553244564926</v>
      </c>
      <c r="I21595" s="19" t="n">
        <v>0.7446233438769378</v>
      </c>
      <c r="J21595" s="19" t="n">
        <v>0.7193150447399126</v>
      </c>
      <c r="K21595" s="19" t="n">
        <v>0.8525145241158816</v>
      </c>
      <c r="L21595" s="19" t="n">
        <v>0.7073438535767111</v>
      </c>
      <c r="M21595" s="19" t="n">
        <v>0.4447577839245757</v>
      </c>
    </row>
    <row r="21596">
      <c r="B21596" s="8" t="s">
        <v>1454</v>
      </c>
      <c r="C21596" s="15" t="n">
        <v>0.8751530540517674</v>
      </c>
      <c r="D21596" s="15" t="n">
        <v>0.8484342722227752</v>
      </c>
      <c r="E21596" s="15" t="n">
        <v>0.7243471431520874</v>
      </c>
      <c r="F21596" s="15" t="n">
        <v>0.740720856324085</v>
      </c>
      <c r="G21596" s="15" t="n">
        <v>0.7850684402053244</v>
      </c>
      <c r="H21596" s="15" t="n">
        <v>0.7444579191661896</v>
      </c>
      <c r="I21596" s="15" t="n">
        <v>0.7975927077462371</v>
      </c>
      <c r="J21596" s="15" t="n">
        <v>0.4786069854502359</v>
      </c>
      <c r="K21596" s="15" t="n">
        <v>0.8273238654157826</v>
      </c>
      <c r="L21596" s="15" t="n">
        <v>0.7246849310988643</v>
      </c>
      <c r="M21596" s="15" t="n">
        <v>0.5964134934334405</v>
      </c>
    </row>
    <row r="21597">
      <c r="B21597" s="8" t="s">
        <v>1455</v>
      </c>
      <c r="C21597" s="19" t="n">
        <v>0.8790762336326204</v>
      </c>
      <c r="D21597" s="19" t="n">
        <v>0.8182903341714033</v>
      </c>
      <c r="E21597" s="19" t="n">
        <v>0.7408783421206253</v>
      </c>
      <c r="F21597" s="19" t="n">
        <v>0.7347686639354848</v>
      </c>
      <c r="G21597" s="19" t="n">
        <v>0.41195599031251706</v>
      </c>
      <c r="H21597" s="19" t="n">
        <v>0.7467735462727125</v>
      </c>
      <c r="I21597" s="19" t="n">
        <v>0.7106907237212837</v>
      </c>
      <c r="J21597" s="19" t="n">
        <v>0.7875751041922053</v>
      </c>
      <c r="K21597" s="19" t="n">
        <v>0.8172911733726784</v>
      </c>
      <c r="L21597" s="19" t="n">
        <v>0.8025543530108704</v>
      </c>
      <c r="M21597" s="19" t="n">
        <v>0.5399979365674596</v>
      </c>
    </row>
    <row r="21598">
      <c r="B21598" s="8" t="s">
        <v>1456</v>
      </c>
      <c r="C21598" s="15" t="n">
        <v>0.877482825505493</v>
      </c>
      <c r="D21598" s="15" t="n">
        <v>0.8303834737925112</v>
      </c>
      <c r="E21598" s="15" t="n">
        <v>0.7512155441051687</v>
      </c>
      <c r="F21598" s="15" t="n">
        <v>0.820252525001483</v>
      </c>
      <c r="G21598" s="15" t="n">
        <v>0.7412239338829112</v>
      </c>
      <c r="H21598" s="15" t="n">
        <v>0.7385434787136835</v>
      </c>
      <c r="I21598" s="15" t="n">
        <v>0.7781835861468419</v>
      </c>
      <c r="J21598" s="15" t="n">
        <v>0.7964284915913616</v>
      </c>
      <c r="K21598" s="15" t="n">
        <v>0.871249923122819</v>
      </c>
      <c r="L21598" s="15" t="n">
        <v>0.7539791508479867</v>
      </c>
      <c r="M21598" s="15" t="n">
        <v>0.4987789811256568</v>
      </c>
    </row>
    <row r="21599">
      <c r="B21599" s="8" t="s">
        <v>1457</v>
      </c>
      <c r="C21599" s="19" t="n">
        <v>0.9316058717042004</v>
      </c>
      <c r="D21599" s="19" t="n">
        <v>0.8877223902701238</v>
      </c>
      <c r="E21599" s="19" t="n">
        <v>0.691276034684591</v>
      </c>
      <c r="F21599" s="19" t="n">
        <v>0.7180103427338446</v>
      </c>
      <c r="G21599" s="19" t="n">
        <v>0.8267959662930131</v>
      </c>
      <c r="H21599" s="19" t="n">
        <v>0.7117325718560976</v>
      </c>
      <c r="I21599" s="19" t="n">
        <v>0.8575589349892091</v>
      </c>
      <c r="J21599" s="19" t="n">
        <v>0.6515014937766651</v>
      </c>
      <c r="K21599" s="19" t="n">
        <v>0.8711153832070916</v>
      </c>
      <c r="L21599" s="19" t="n">
        <v>0.821219682291183</v>
      </c>
      <c r="M21599" s="19" t="n">
        <v>0.7376286953785799</v>
      </c>
    </row>
    <row r="21600">
      <c r="B21600" s="8" t="s">
        <v>1458</v>
      </c>
      <c r="C21600" s="15" t="n">
        <v>0.8913063371182542</v>
      </c>
      <c r="D21600" s="15" t="n">
        <v>0.8610129900057184</v>
      </c>
      <c r="E21600" s="15" t="n">
        <v>0.6836397944363408</v>
      </c>
      <c r="F21600" s="15" t="n">
        <v>0.797473917107537</v>
      </c>
      <c r="G21600" s="15" t="n">
        <v>0.8132276730286626</v>
      </c>
      <c r="H21600" s="15" t="n">
        <v>0.6992896683300216</v>
      </c>
      <c r="I21600" s="15" t="n">
        <v>0.805792122856429</v>
      </c>
      <c r="J21600" s="15" t="n">
        <v>0.7623308819575696</v>
      </c>
      <c r="K21600" s="15" t="n">
        <v>0.8754368503770037</v>
      </c>
      <c r="L21600" s="15" t="n">
        <v>0.7210121327932343</v>
      </c>
      <c r="M21600" s="15" t="n">
        <v>0.5262968780235222</v>
      </c>
    </row>
    <row r="21601">
      <c r="B21601" s="8" t="s">
        <v>1459</v>
      </c>
      <c r="C21601" s="19" t="n">
        <v>0.8975596189592825</v>
      </c>
      <c r="D21601" s="19" t="n">
        <v>0.8661752111062525</v>
      </c>
      <c r="E21601" s="19" t="n">
        <v>0.6091579445391704</v>
      </c>
      <c r="F21601" s="19" t="n">
        <v>0.7647511177471034</v>
      </c>
      <c r="G21601" s="19" t="n">
        <v>0.7080212252830691</v>
      </c>
      <c r="H21601" s="19" t="n">
        <v>0.5992668826283979</v>
      </c>
      <c r="I21601" s="19" t="n">
        <v>0.7801598863026359</v>
      </c>
      <c r="J21601" s="19" t="n">
        <v>0.7053753679849188</v>
      </c>
      <c r="K21601" s="19" t="n">
        <v>0.8421078392378799</v>
      </c>
      <c r="L21601" s="19" t="n">
        <v>0.7847231723390813</v>
      </c>
      <c r="M21601" s="19" t="n">
        <v>0.585239337934196</v>
      </c>
    </row>
    <row r="21602">
      <c r="B21602" s="8" t="s">
        <v>1460</v>
      </c>
      <c r="C21602" s="15" t="n">
        <v>0.8863932808572154</v>
      </c>
      <c r="D21602" s="15" t="n">
        <v>0.846545484490445</v>
      </c>
      <c r="E21602" s="15" t="n">
        <v>0.6293914000722962</v>
      </c>
      <c r="F21602" s="15" t="n">
        <v>0.682013112106117</v>
      </c>
      <c r="G21602" s="15" t="n">
        <v>0.7664663009613174</v>
      </c>
      <c r="H21602" s="15" t="n">
        <v>0.5898569226693506</v>
      </c>
      <c r="I21602" s="15" t="n">
        <v>0.8352231561945497</v>
      </c>
      <c r="J21602" s="15" t="n">
        <v>0.7921066575192277</v>
      </c>
      <c r="K21602" s="15" t="n">
        <v>0.871957740244415</v>
      </c>
      <c r="L21602" s="15" t="n">
        <v>0.7155714576895297</v>
      </c>
      <c r="M21602" s="15" t="n">
        <v>0.5891482487868288</v>
      </c>
    </row>
    <row r="21603">
      <c r="B21603" s="8" t="s">
        <v>1461</v>
      </c>
      <c r="C21603" s="19" t="n">
        <v>0.8931460060605788</v>
      </c>
      <c r="D21603" s="19" t="n">
        <v>0.8803443022454057</v>
      </c>
      <c r="E21603" s="19" t="n">
        <v>0.6079045520732707</v>
      </c>
      <c r="F21603" s="19" t="n">
        <v>0.6216386220114045</v>
      </c>
      <c r="G21603" s="19" t="n">
        <v>0.7379751577497021</v>
      </c>
      <c r="H21603" s="19" t="n">
        <v>0.6126428592123915</v>
      </c>
      <c r="I21603" s="19" t="n">
        <v>0.7193611962088018</v>
      </c>
      <c r="J21603" s="19" t="n">
        <v>0.8101572265967036</v>
      </c>
      <c r="K21603" s="19" t="n">
        <v>0.8705084252053267</v>
      </c>
      <c r="L21603" s="19" t="n">
        <v>0.6831597382777757</v>
      </c>
      <c r="M21603" s="19" t="n">
        <v>0.504363643297473</v>
      </c>
    </row>
    <row r="21604">
      <c r="B21604" s="8" t="s">
        <v>1462</v>
      </c>
      <c r="C21604" s="15" t="n">
        <v>0.8807772846368236</v>
      </c>
      <c r="D21604" s="15" t="n">
        <v>0.8355156369856569</v>
      </c>
      <c r="E21604" s="15" t="n">
        <v>0.5949324278627124</v>
      </c>
      <c r="F21604" s="15" t="n">
        <v>0.6989468242799519</v>
      </c>
      <c r="G21604" s="15" t="n">
        <v>0.8270204842865683</v>
      </c>
      <c r="H21604" s="15" t="n">
        <v>0.649108958262175</v>
      </c>
      <c r="I21604" s="15" t="n">
        <v>0.8221080459758244</v>
      </c>
      <c r="J21604" s="15" t="n">
        <v>0.6648873566793332</v>
      </c>
      <c r="K21604" s="15" t="n">
        <v>0.8584030973595769</v>
      </c>
      <c r="L21604" s="15" t="n">
        <v>0.8024246691888416</v>
      </c>
      <c r="M21604" s="15" t="n">
        <v>0.5847079854741247</v>
      </c>
    </row>
    <row r="21605">
      <c r="B21605" s="8" t="s">
        <v>1463</v>
      </c>
      <c r="C21605" s="19" t="n">
        <v>0.8718235201578979</v>
      </c>
      <c r="D21605" s="19" t="n">
        <v>0.8870357576932782</v>
      </c>
      <c r="E21605" s="19" t="n">
        <v>0.693137834027759</v>
      </c>
      <c r="F21605" s="19" t="n">
        <v>0.7414305596863456</v>
      </c>
      <c r="G21605" s="19" t="n">
        <v>0.7078548945694416</v>
      </c>
      <c r="H21605" s="19" t="n">
        <v>0.7163883517018383</v>
      </c>
      <c r="I21605" s="19" t="n">
        <v>0.8994442421929133</v>
      </c>
      <c r="J21605" s="19" t="n">
        <v>0.6220926779477524</v>
      </c>
      <c r="K21605" s="19" t="n">
        <v>0.8911488183371888</v>
      </c>
      <c r="L21605" s="19" t="n">
        <v>0.8851106694061953</v>
      </c>
      <c r="M21605" s="19" t="n">
        <v>0.6601961499645739</v>
      </c>
    </row>
    <row r="21606">
      <c r="B21606" s="8" t="s">
        <v>1464</v>
      </c>
      <c r="C21606" s="15" t="n">
        <v>0.8976469528038928</v>
      </c>
      <c r="D21606" s="15" t="n">
        <v>0.8472496501671022</v>
      </c>
      <c r="E21606" s="15" t="n">
        <v>0.6665445397392371</v>
      </c>
      <c r="F21606" s="15" t="n">
        <v>0.6991493391448766</v>
      </c>
      <c r="G21606" s="15" t="n">
        <v>0.6639865753743691</v>
      </c>
      <c r="H21606" s="15" t="n">
        <v>0.6648140476664046</v>
      </c>
      <c r="I21606" s="15" t="n">
        <v>0.7839868846077529</v>
      </c>
      <c r="J21606" s="15" t="n">
        <v>0.7200646524741113</v>
      </c>
      <c r="K21606" s="15" t="n">
        <v>0.8470845458505781</v>
      </c>
      <c r="L21606" s="15" t="n">
        <v>0.7962815753299424</v>
      </c>
      <c r="M21606" s="15" t="n">
        <v>0.47173073814696537</v>
      </c>
    </row>
    <row r="21607">
      <c r="B21607" s="8" t="s">
        <v>1465</v>
      </c>
      <c r="C21607" s="19" t="n">
        <v>0.8798666574685133</v>
      </c>
      <c r="D21607" s="19" t="n">
        <v>0.8384584328071786</v>
      </c>
      <c r="E21607" s="19" t="n">
        <v>0.582480497224381</v>
      </c>
      <c r="F21607" s="19" t="n">
        <v>0.6398906175856566</v>
      </c>
      <c r="G21607" s="19" t="n">
        <v>0.7369467891637734</v>
      </c>
      <c r="H21607" s="19" t="n">
        <v>0.6673819752325134</v>
      </c>
      <c r="I21607" s="19" t="n">
        <v>0.7349284025190532</v>
      </c>
      <c r="J21607" s="19" t="n">
        <v>0.7580691431541162</v>
      </c>
      <c r="K21607" s="19" t="n">
        <v>0.7719424234578461</v>
      </c>
      <c r="L21607" s="19" t="n">
        <v>0.727223529808126</v>
      </c>
      <c r="M21607" s="19" t="n">
        <v>0.5159203933775663</v>
      </c>
    </row>
    <row r="21608">
      <c r="B21608" s="8" t="s">
        <v>1466</v>
      </c>
      <c r="C21608" s="15" t="n">
        <v>0.8583634139858047</v>
      </c>
      <c r="D21608" s="15" t="n">
        <v>0.7926625123310848</v>
      </c>
      <c r="E21608" s="15" t="n">
        <v>0.7117365353808943</v>
      </c>
      <c r="F21608" s="15" t="n">
        <v>0.6967007373231021</v>
      </c>
      <c r="G21608" s="15" t="n">
        <v>0.6461953976900241</v>
      </c>
      <c r="H21608" s="15" t="n">
        <v>0.726281701098129</v>
      </c>
      <c r="I21608" s="15" t="n">
        <v>0.7843432399863731</v>
      </c>
      <c r="J21608" s="15" t="n">
        <v>0.6941479422553756</v>
      </c>
      <c r="K21608" s="15" t="n">
        <v>0.8620652041365093</v>
      </c>
      <c r="L21608" s="15" t="n">
        <v>0.6635839768915568</v>
      </c>
      <c r="M21608" s="15" t="n">
        <v>0.47798933119889403</v>
      </c>
    </row>
    <row r="21609">
      <c r="B21609" s="8" t="s">
        <v>1467</v>
      </c>
      <c r="C21609" s="19" t="n">
        <v>0.8836516430396704</v>
      </c>
      <c r="D21609" s="19" t="n">
        <v>0.8546156071640442</v>
      </c>
      <c r="E21609" s="19" t="n">
        <v>0.7025041888558863</v>
      </c>
      <c r="F21609" s="19" t="n">
        <v>0.6241496672144777</v>
      </c>
      <c r="G21609" s="19" t="n">
        <v>0.6079632992937384</v>
      </c>
      <c r="H21609" s="19" t="n">
        <v>0.5531419809773108</v>
      </c>
      <c r="I21609" s="19" t="n">
        <v>0.7805355695034107</v>
      </c>
      <c r="J21609" s="19" t="n">
        <v>0.834194134139323</v>
      </c>
      <c r="K21609" s="19" t="n">
        <v>0.8613648162200798</v>
      </c>
      <c r="L21609" s="19" t="n">
        <v>0.7530906647574195</v>
      </c>
      <c r="M21609" s="19" t="n">
        <v>0.536577676583426</v>
      </c>
    </row>
    <row r="21610">
      <c r="B21610" s="8" t="s">
        <v>1468</v>
      </c>
      <c r="C21610" s="15" t="n">
        <v>0.8626915579353278</v>
      </c>
      <c r="D21610" s="15" t="n">
        <v>0.838815841621305</v>
      </c>
      <c r="E21610" s="15" t="n">
        <v>0.7336119588301467</v>
      </c>
      <c r="F21610" s="15" t="n">
        <v>0.7721053574952106</v>
      </c>
      <c r="G21610" s="15" t="n">
        <v>0.7730430949525796</v>
      </c>
      <c r="H21610" s="15" t="n">
        <v>0.7522243254366157</v>
      </c>
      <c r="I21610" s="15" t="n">
        <v>0.5302866517081332</v>
      </c>
      <c r="J21610" s="15" t="n">
        <v>0.8089166523038931</v>
      </c>
      <c r="K21610" s="15" t="n">
        <v>0.8550759559719443</v>
      </c>
      <c r="L21610" s="15" t="n">
        <v>0.680737913356726</v>
      </c>
      <c r="M21610" s="15" t="n">
        <v>0.6049171484411612</v>
      </c>
    </row>
    <row r="21611">
      <c r="B21611" s="8" t="s">
        <v>1469</v>
      </c>
      <c r="C21611" s="19" t="n">
        <v>0.8691853248240876</v>
      </c>
      <c r="D21611" s="19" t="n">
        <v>0.8113293332889355</v>
      </c>
      <c r="E21611" s="19" t="n">
        <v>0.5864891751311085</v>
      </c>
      <c r="F21611" s="19" t="n">
        <v>0.7389794122064841</v>
      </c>
      <c r="G21611" s="19" t="n">
        <v>0.7138188379413439</v>
      </c>
      <c r="H21611" s="19" t="n">
        <v>0.5390897788648239</v>
      </c>
      <c r="I21611" s="19" t="n">
        <v>0.8488238931751867</v>
      </c>
      <c r="J21611" s="19" t="n">
        <v>0.8139570187868296</v>
      </c>
      <c r="K21611" s="19" t="n">
        <v>0.8296754737132689</v>
      </c>
      <c r="L21611" s="19" t="n">
        <v>0.6799866725940505</v>
      </c>
      <c r="M21611" s="19" t="n">
        <v>0.6742508826497308</v>
      </c>
    </row>
    <row r="21612">
      <c r="B21612" s="8" t="s">
        <v>1470</v>
      </c>
      <c r="C21612" s="15" t="n">
        <v>0.8449753931585224</v>
      </c>
      <c r="D21612" s="15" t="n">
        <v>0.7375486475312105</v>
      </c>
      <c r="E21612" s="15" t="n">
        <v>0.5336827252203398</v>
      </c>
      <c r="F21612" s="15" t="n">
        <v>0.6946360084861096</v>
      </c>
      <c r="G21612" s="15" t="n">
        <v>0.6543612493073916</v>
      </c>
      <c r="H21612" s="15" t="n">
        <v>0.5404713399818308</v>
      </c>
      <c r="I21612" s="15" t="n">
        <v>0.7983950255462731</v>
      </c>
      <c r="J21612" s="15" t="n">
        <v>0.6904981847816928</v>
      </c>
      <c r="K21612" s="15" t="n">
        <v>0.7363706117281423</v>
      </c>
      <c r="L21612" s="15" t="n">
        <v>0.6494058970257365</v>
      </c>
      <c r="M21612" s="15" t="n">
        <v>0.4970728919152952</v>
      </c>
    </row>
    <row r="21613">
      <c r="B21613" s="8" t="s">
        <v>1471</v>
      </c>
      <c r="C21613" s="19" t="n">
        <v>0.9170906333940313</v>
      </c>
      <c r="D21613" s="19" t="n">
        <v>0.9054991148071813</v>
      </c>
      <c r="E21613" s="19" t="n">
        <v>0.5565399854471318</v>
      </c>
      <c r="F21613" s="19" t="n">
        <v>0.6248281693316681</v>
      </c>
      <c r="G21613" s="19" t="n">
        <v>0.8462735563189323</v>
      </c>
      <c r="H21613" s="19" t="n">
        <v>0.5940403360089663</v>
      </c>
      <c r="I21613" s="19" t="n">
        <v>0.8172947355788562</v>
      </c>
      <c r="J21613" s="19" t="n">
        <v>0.7447021272719798</v>
      </c>
      <c r="K21613" s="19" t="n">
        <v>0.8932244414521482</v>
      </c>
      <c r="L21613" s="19" t="n">
        <v>0.5254205216996227</v>
      </c>
      <c r="M21613" s="19" t="n">
        <v>0.40762504175972425</v>
      </c>
    </row>
    <row r="21614">
      <c r="B21614" s="8" t="s">
        <v>1472</v>
      </c>
      <c r="C21614" s="15" t="n">
        <v>0.8918112306996178</v>
      </c>
      <c r="D21614" s="15" t="n">
        <v>0.8691483649229589</v>
      </c>
      <c r="E21614" s="15" t="n">
        <v>0.6755229108078661</v>
      </c>
      <c r="F21614" s="15" t="n">
        <v>0.7447211563896763</v>
      </c>
      <c r="G21614" s="15" t="n">
        <v>0.8230304649648096</v>
      </c>
      <c r="H21614" s="15" t="n">
        <v>0.7100914227573607</v>
      </c>
      <c r="I21614" s="15" t="n">
        <v>0.8764685029145406</v>
      </c>
      <c r="J21614" s="15" t="n">
        <v>0.554678164839308</v>
      </c>
      <c r="K21614" s="15" t="n">
        <v>0.864416945714345</v>
      </c>
      <c r="L21614" s="15" t="n">
        <v>0.8507419622348256</v>
      </c>
      <c r="M21614" s="15" t="n">
        <v>0.6358519777483921</v>
      </c>
    </row>
    <row r="21615">
      <c r="B21615" s="8" t="s">
        <v>1473</v>
      </c>
      <c r="C21615" s="19" t="n">
        <v>0.8903052815555861</v>
      </c>
      <c r="D21615" s="19" t="n">
        <v>0.8503546705666765</v>
      </c>
      <c r="E21615" s="19" t="n">
        <v>0.7548706128138098</v>
      </c>
      <c r="F21615" s="19" t="n">
        <v>0.7582261558335266</v>
      </c>
      <c r="G21615" s="19" t="n">
        <v>0.7664289679112589</v>
      </c>
      <c r="H21615" s="19" t="n">
        <v>0.7060874757013165</v>
      </c>
      <c r="I21615" s="19" t="n">
        <v>0.7798115231938116</v>
      </c>
      <c r="J21615" s="19" t="n">
        <v>0.7470154854988955</v>
      </c>
      <c r="K21615" s="19" t="n">
        <v>0.8721332608980655</v>
      </c>
      <c r="L21615" s="19" t="n">
        <v>0.8084187975038147</v>
      </c>
      <c r="M21615" s="19" t="n">
        <v>0.5253975294907629</v>
      </c>
    </row>
    <row r="21616">
      <c r="B21616" s="8" t="s">
        <v>1474</v>
      </c>
      <c r="C21616" s="15" t="n">
        <v>0.778786736757717</v>
      </c>
      <c r="D21616" s="15" t="n">
        <v>0.7789317544928896</v>
      </c>
      <c r="E21616" s="15" t="n">
        <v>0.6622395270791288</v>
      </c>
      <c r="F21616" s="15" t="n">
        <v>0.5263911624859008</v>
      </c>
      <c r="G21616" s="15" t="n">
        <v>0.7060283338537443</v>
      </c>
      <c r="H21616" s="15" t="n">
        <v>0.5391119593009716</v>
      </c>
      <c r="I21616" s="15" t="n">
        <v>0.5134821314063371</v>
      </c>
      <c r="J21616" s="15" t="n">
        <v>0.8305742001900355</v>
      </c>
      <c r="K21616" s="15" t="n">
        <v>0.6601868778468875</v>
      </c>
      <c r="L21616" s="15" t="n">
        <v>0.40026769324773626</v>
      </c>
      <c r="M21616" s="15" t="n">
        <v>0.3444212644255622</v>
      </c>
    </row>
    <row r="21617">
      <c r="B21617" s="8" t="s">
        <v>1475</v>
      </c>
      <c r="C21617" s="19" t="n">
        <v>0.8696111452495363</v>
      </c>
      <c r="D21617" s="19" t="n">
        <v>0.8587793893670139</v>
      </c>
      <c r="E21617" s="19" t="n">
        <v>0.7231458865378704</v>
      </c>
      <c r="F21617" s="19" t="n">
        <v>0.6675362319941438</v>
      </c>
      <c r="G21617" s="19" t="n">
        <v>0.7544322171517592</v>
      </c>
      <c r="H21617" s="19" t="n">
        <v>0.6736726585807047</v>
      </c>
      <c r="I21617" s="19" t="n">
        <v>0.820535239500109</v>
      </c>
      <c r="J21617" s="19" t="n">
        <v>0.8065459673636637</v>
      </c>
      <c r="K21617" s="19" t="n">
        <v>0.8611995284949351</v>
      </c>
      <c r="L21617" s="19" t="n">
        <v>0.7605382743557049</v>
      </c>
      <c r="M21617" s="19" t="n">
        <v>0.5073693877809782</v>
      </c>
    </row>
    <row r="21618">
      <c r="B21618" s="8" t="s">
        <v>1476</v>
      </c>
      <c r="C21618" s="15" t="n">
        <v>0.8953670451820018</v>
      </c>
      <c r="D21618" s="15" t="n">
        <v>0.8773264571585198</v>
      </c>
      <c r="E21618" s="15" t="n">
        <v>0.7108728338128496</v>
      </c>
      <c r="F21618" s="15" t="n">
        <v>0.7686029047634908</v>
      </c>
      <c r="G21618" s="15" t="n">
        <v>0.7192895523655066</v>
      </c>
      <c r="H21618" s="15" t="n">
        <v>0.7589751452783956</v>
      </c>
      <c r="I21618" s="15" t="n">
        <v>0.874309085545092</v>
      </c>
      <c r="J21618" s="15" t="n">
        <v>0.7093017820566792</v>
      </c>
      <c r="K21618" s="15" t="n">
        <v>0.8883735978765387</v>
      </c>
      <c r="L21618" s="15" t="n">
        <v>0.8676436888937</v>
      </c>
      <c r="M21618" s="15" t="n">
        <v>0.4992069545727093</v>
      </c>
    </row>
    <row r="21619">
      <c r="B21619" s="8" t="s">
        <v>1477</v>
      </c>
      <c r="C21619" s="19" t="n">
        <v>0.8993896248429466</v>
      </c>
      <c r="D21619" s="19" t="n">
        <v>0.8633097752616269</v>
      </c>
      <c r="E21619" s="19" t="n">
        <v>0.7008427825698558</v>
      </c>
      <c r="F21619" s="19" t="n">
        <v>0.7368798877130087</v>
      </c>
      <c r="G21619" s="19" t="n">
        <v>0.866571952829954</v>
      </c>
      <c r="H21619" s="19" t="n">
        <v>0.7120284952529986</v>
      </c>
      <c r="I21619" s="19" t="n">
        <v>0.8485922081351931</v>
      </c>
      <c r="J21619" s="19" t="n">
        <v>0.5683242249277991</v>
      </c>
      <c r="K21619" s="19" t="n">
        <v>0.8733812121272895</v>
      </c>
      <c r="L21619" s="19" t="n">
        <v>0.6959579662740341</v>
      </c>
      <c r="M21619" s="19" t="n">
        <v>0.5362462902953506</v>
      </c>
    </row>
    <row r="21620">
      <c r="B21620" s="8" t="s">
        <v>1478</v>
      </c>
      <c r="C21620" s="15" t="n">
        <v>0.8602737318547987</v>
      </c>
      <c r="D21620" s="15" t="n">
        <v>0.8521427556801136</v>
      </c>
      <c r="E21620" s="15" t="n">
        <v>0.6608287771973064</v>
      </c>
      <c r="F21620" s="15" t="n">
        <v>0.7828522525297593</v>
      </c>
      <c r="G21620" s="15" t="n">
        <v>0.5606662824210109</v>
      </c>
      <c r="H21620" s="15" t="n">
        <v>0.6115334996244818</v>
      </c>
      <c r="I21620" s="15" t="n">
        <v>0.8868865817921279</v>
      </c>
      <c r="J21620" s="15" t="n">
        <v>0.7967362138370766</v>
      </c>
      <c r="K21620" s="15" t="n">
        <v>0.9179759199970694</v>
      </c>
      <c r="L21620" s="15" t="n">
        <v>0.7614311695161029</v>
      </c>
      <c r="M21620" s="15" t="n">
        <v>0.6694380945972107</v>
      </c>
    </row>
    <row r="21621">
      <c r="B21621" s="8" t="s">
        <v>1479</v>
      </c>
      <c r="C21621" s="19" t="n">
        <v>0.8945542835298813</v>
      </c>
      <c r="D21621" s="19" t="n">
        <v>0.8925448636670608</v>
      </c>
      <c r="E21621" s="19" t="n">
        <v>0.7394273671561575</v>
      </c>
      <c r="F21621" s="19" t="n">
        <v>0.8442820124034053</v>
      </c>
      <c r="G21621" s="19" t="n">
        <v>0.6283517257486327</v>
      </c>
      <c r="H21621" s="19" t="n">
        <v>0.7592492972039424</v>
      </c>
      <c r="I21621" s="19" t="n">
        <v>0.8400783149222137</v>
      </c>
      <c r="J21621" s="19" t="n">
        <v>0.6258304267880486</v>
      </c>
      <c r="K21621" s="19" t="n">
        <v>0.9094452968034874</v>
      </c>
      <c r="L21621" s="19" t="n">
        <v>0.785153755561546</v>
      </c>
      <c r="M21621" s="19" t="n">
        <v>0.6151391085147772</v>
      </c>
    </row>
    <row r="21622">
      <c r="B21622" s="8" t="s">
        <v>1480</v>
      </c>
      <c r="C21622" s="15" t="n">
        <v>0.8764659478264152</v>
      </c>
      <c r="D21622" s="15" t="n">
        <v>0.8744488531749565</v>
      </c>
      <c r="E21622" s="15" t="n">
        <v>0.4824081513181204</v>
      </c>
      <c r="F21622" s="15" t="n">
        <v>0.8206922479045589</v>
      </c>
      <c r="G21622" s="15" t="n">
        <v>0.6529942261082725</v>
      </c>
      <c r="H21622" s="15" t="n">
        <v>0.5743873577287716</v>
      </c>
      <c r="I21622" s="15" t="n">
        <v>0.883700070356573</v>
      </c>
      <c r="J21622" s="15" t="n">
        <v>0.804244542721309</v>
      </c>
      <c r="K21622" s="15" t="n">
        <v>0.7890129519056849</v>
      </c>
      <c r="L21622" s="15" t="n">
        <v>0.6279110214235732</v>
      </c>
      <c r="M21622" s="15" t="n">
        <v>0.5135883910640127</v>
      </c>
    </row>
    <row r="21623">
      <c r="B21623" s="8" t="s">
        <v>1481</v>
      </c>
      <c r="C21623" s="19" t="n">
        <v>0.8996031684419488</v>
      </c>
      <c r="D21623" s="19" t="n">
        <v>0.8296236606294131</v>
      </c>
      <c r="E21623" s="19" t="n">
        <v>0.6949692697868763</v>
      </c>
      <c r="F21623" s="19" t="n">
        <v>0.8262827111060296</v>
      </c>
      <c r="G21623" s="19" t="n">
        <v>0.5924633517315083</v>
      </c>
      <c r="H21623" s="19" t="n">
        <v>0.6543045398430849</v>
      </c>
      <c r="I21623" s="19" t="n">
        <v>0.7961998314611014</v>
      </c>
      <c r="J21623" s="19" t="n">
        <v>0.7027377810795445</v>
      </c>
      <c r="K21623" s="19" t="n">
        <v>0.8322063316182671</v>
      </c>
      <c r="L21623" s="19" t="n">
        <v>0.8229492873447846</v>
      </c>
      <c r="M21623" s="19" t="n">
        <v>0.6702480610195082</v>
      </c>
    </row>
    <row r="21624">
      <c r="B21624" s="8" t="s">
        <v>1482</v>
      </c>
      <c r="C21624" s="15" t="n">
        <v>0.8756615161732919</v>
      </c>
      <c r="D21624" s="15" t="n">
        <v>0.860440558980891</v>
      </c>
      <c r="E21624" s="15" t="n">
        <v>0.6283342082440461</v>
      </c>
      <c r="F21624" s="15" t="n">
        <v>0.6160281485330958</v>
      </c>
      <c r="G21624" s="15" t="n">
        <v>0.7538344339590909</v>
      </c>
      <c r="H21624" s="15" t="n">
        <v>0.6091337025054213</v>
      </c>
      <c r="I21624" s="15" t="n">
        <v>0.6079978452665922</v>
      </c>
      <c r="J21624" s="15" t="n">
        <v>0.904748419512706</v>
      </c>
      <c r="K21624" s="15" t="n">
        <v>0.8524136266775749</v>
      </c>
      <c r="L21624" s="15" t="n">
        <v>0.4682401859147667</v>
      </c>
      <c r="M21624" s="15" t="n">
        <v>0.14320589612214674</v>
      </c>
    </row>
    <row r="21625">
      <c r="B21625" s="8" t="s">
        <v>1483</v>
      </c>
      <c r="C21625" s="19" t="n">
        <v>0.9031236384731817</v>
      </c>
      <c r="D21625" s="19" t="n">
        <v>0.8662612597506397</v>
      </c>
      <c r="E21625" s="19" t="n">
        <v>0.6824264637327311</v>
      </c>
      <c r="F21625" s="19" t="n">
        <v>0.7378946505876011</v>
      </c>
      <c r="G21625" s="19" t="n">
        <v>0.7628939033963112</v>
      </c>
      <c r="H21625" s="19" t="n">
        <v>0.7124213357236923</v>
      </c>
      <c r="I21625" s="19" t="n">
        <v>0.8135325646538876</v>
      </c>
      <c r="J21625" s="19" t="n">
        <v>0.7378030693591874</v>
      </c>
      <c r="K21625" s="19" t="n">
        <v>0.8924805610969476</v>
      </c>
      <c r="L21625" s="19" t="n">
        <v>0.7700145309341341</v>
      </c>
      <c r="M21625" s="19" t="n">
        <v>0.489475631413145</v>
      </c>
    </row>
    <row r="21626">
      <c r="B21626" s="8" t="s">
        <v>1484</v>
      </c>
      <c r="C21626" s="15" t="n">
        <v>0.8662169898455544</v>
      </c>
      <c r="D21626" s="15" t="n">
        <v>0.8333755346356319</v>
      </c>
      <c r="E21626" s="15" t="n">
        <v>0.6349187566432842</v>
      </c>
      <c r="F21626" s="15" t="n">
        <v>0.7233041077724016</v>
      </c>
      <c r="G21626" s="15" t="n">
        <v>0.5123301218860149</v>
      </c>
      <c r="H21626" s="15" t="n">
        <v>0.6421756368779188</v>
      </c>
      <c r="I21626" s="15" t="n">
        <v>0.7518095075278776</v>
      </c>
      <c r="J21626" s="15" t="n">
        <v>0.7676928320527837</v>
      </c>
      <c r="K21626" s="15" t="n">
        <v>0.8446363269824986</v>
      </c>
      <c r="L21626" s="15" t="n">
        <v>0.7646161957026324</v>
      </c>
      <c r="M21626" s="15" t="n">
        <v>0.44440111364418494</v>
      </c>
    </row>
    <row r="21627">
      <c r="B21627" s="8" t="s">
        <v>1485</v>
      </c>
      <c r="C21627" s="19" t="n">
        <v>0.8785986441468192</v>
      </c>
      <c r="D21627" s="19" t="n">
        <v>0.8555315396031802</v>
      </c>
      <c r="E21627" s="19" t="n">
        <v>0.5189724908012998</v>
      </c>
      <c r="F21627" s="19" t="n">
        <v>0.8469217224811366</v>
      </c>
      <c r="G21627" s="19" t="n">
        <v>0.8234060753436695</v>
      </c>
      <c r="H21627" s="19" t="n">
        <v>0.5572053462234636</v>
      </c>
      <c r="I21627" s="19" t="n">
        <v>0.8097109417137263</v>
      </c>
      <c r="J21627" s="19" t="n">
        <v>0.6800309586918851</v>
      </c>
      <c r="K21627" s="19" t="n">
        <v>0.8215487959035381</v>
      </c>
      <c r="L21627" s="19" t="n">
        <v>0.7391088158077465</v>
      </c>
      <c r="M21627" s="19" t="n">
        <v>0.7356852541310238</v>
      </c>
    </row>
    <row r="21628">
      <c r="B21628" s="8" t="s">
        <v>1486</v>
      </c>
      <c r="C21628" s="15" t="n">
        <v>0.8795845359552136</v>
      </c>
      <c r="D21628" s="15" t="n">
        <v>0.8868038272336317</v>
      </c>
      <c r="E21628" s="15" t="n">
        <v>0.6199731142359081</v>
      </c>
      <c r="F21628" s="15" t="n">
        <v>0.8071658165119401</v>
      </c>
      <c r="G21628" s="15" t="n">
        <v>0.8585748453084586</v>
      </c>
      <c r="H21628" s="15" t="n">
        <v>0.573261290114852</v>
      </c>
      <c r="I21628" s="15" t="n">
        <v>0.8356273089421787</v>
      </c>
      <c r="J21628" s="15" t="n">
        <v>0.5092380737277625</v>
      </c>
      <c r="K21628" s="15" t="n">
        <v>0.8266720587682563</v>
      </c>
      <c r="L21628" s="15" t="n">
        <v>0.8319917623645625</v>
      </c>
      <c r="M21628" s="15" t="n">
        <v>0.7029581071139664</v>
      </c>
    </row>
    <row r="21629">
      <c r="B21629" s="8" t="s">
        <v>1487</v>
      </c>
      <c r="C21629" s="19" t="n">
        <v>0.8765896849672571</v>
      </c>
      <c r="D21629" s="19" t="n">
        <v>0.8859215771885597</v>
      </c>
      <c r="E21629" s="19" t="n">
        <v>0.43723117957436697</v>
      </c>
      <c r="F21629" s="19" t="n">
        <v>0.7869343624625017</v>
      </c>
      <c r="G21629" s="19" t="n">
        <v>0.7908911848372513</v>
      </c>
      <c r="H21629" s="19" t="n">
        <v>0.34488328491986386</v>
      </c>
      <c r="I21629" s="19" t="n">
        <v>0.841341818232382</v>
      </c>
      <c r="J21629" s="19" t="n">
        <v>0.6682794542102981</v>
      </c>
      <c r="K21629" s="19" t="n">
        <v>0.8454774187899765</v>
      </c>
      <c r="L21629" s="19" t="n">
        <v>0.772207818185448</v>
      </c>
      <c r="M21629" s="19" t="n">
        <v>0.6221768384842982</v>
      </c>
    </row>
    <row r="21630">
      <c r="B21630" s="8" t="s">
        <v>1488</v>
      </c>
      <c r="C21630" s="15" t="n">
        <v>0.8716754015401683</v>
      </c>
      <c r="D21630" s="15" t="n">
        <v>0.8811785435870694</v>
      </c>
      <c r="E21630" s="15" t="n">
        <v>0.7886878911874529</v>
      </c>
      <c r="F21630" s="15" t="n">
        <v>0.7193783890042387</v>
      </c>
      <c r="G21630" s="15" t="n">
        <v>0.6857016759129174</v>
      </c>
      <c r="H21630" s="15" t="n">
        <v>0.7724816671345219</v>
      </c>
      <c r="I21630" s="15" t="n">
        <v>0.8645174063016688</v>
      </c>
      <c r="J21630" s="15" t="n">
        <v>0.7347854738361367</v>
      </c>
      <c r="K21630" s="15" t="n">
        <v>0.8847890119736187</v>
      </c>
      <c r="L21630" s="15" t="n">
        <v>0.8875358900620497</v>
      </c>
      <c r="M21630" s="15" t="n">
        <v>0.6422668650535358</v>
      </c>
    </row>
    <row r="21631">
      <c r="B21631" s="8" t="s">
        <v>1489</v>
      </c>
      <c r="C21631" s="19" t="n">
        <v>0.8077524937639873</v>
      </c>
      <c r="D21631" s="19" t="n">
        <v>0.8286084376018514</v>
      </c>
      <c r="E21631" s="19" t="n">
        <v>0.7190098157772976</v>
      </c>
      <c r="F21631" s="19" t="n">
        <v>0.798710662961818</v>
      </c>
      <c r="G21631" s="19" t="n">
        <v>0.7286280940816415</v>
      </c>
      <c r="H21631" s="19" t="n">
        <v>0.6534650953789353</v>
      </c>
      <c r="I21631" s="19" t="n">
        <v>0.8378230233927214</v>
      </c>
      <c r="J21631" s="19" t="n">
        <v>0.8153782896050619</v>
      </c>
      <c r="K21631" s="19" t="n">
        <v>0.8948879283263504</v>
      </c>
      <c r="L21631" s="19" t="n">
        <v>0.7452721068267246</v>
      </c>
      <c r="M21631" s="19" t="n">
        <v>0.563052889623539</v>
      </c>
    </row>
    <row r="21632">
      <c r="B21632" s="8" t="s">
        <v>1490</v>
      </c>
      <c r="C21632" s="15" t="n">
        <v>0.851630496463627</v>
      </c>
      <c r="D21632" s="15" t="n">
        <v>0.8020619301786247</v>
      </c>
      <c r="E21632" s="15" t="n">
        <v>0.6279703490742221</v>
      </c>
      <c r="F21632" s="15" t="n">
        <v>0.7291660725353717</v>
      </c>
      <c r="G21632" s="15" t="n">
        <v>0.5085252784483035</v>
      </c>
      <c r="H21632" s="15" t="n">
        <v>0.6951610381677291</v>
      </c>
      <c r="I21632" s="15" t="n">
        <v>0.8204920604128092</v>
      </c>
      <c r="J21632" s="15" t="n">
        <v>0.7833202552808023</v>
      </c>
      <c r="K21632" s="15" t="n">
        <v>0.8668156359127589</v>
      </c>
      <c r="L21632" s="15" t="n">
        <v>0.7214120420634789</v>
      </c>
      <c r="M21632" s="15" t="n">
        <v>0.5320298140740374</v>
      </c>
    </row>
    <row r="21633">
      <c r="B21633" s="8" t="s">
        <v>1491</v>
      </c>
      <c r="C21633" s="19" t="n">
        <v>0.911268536269299</v>
      </c>
      <c r="D21633" s="19" t="n">
        <v>0.8895335728562999</v>
      </c>
      <c r="E21633" s="19" t="n">
        <v>0.5961418095852061</v>
      </c>
      <c r="F21633" s="19" t="n">
        <v>0.7451487557974278</v>
      </c>
      <c r="G21633" s="19" t="n">
        <v>0.8794772693447371</v>
      </c>
      <c r="H21633" s="19" t="n">
        <v>0.6206211885714936</v>
      </c>
      <c r="I21633" s="19" t="n">
        <v>0.8748382141187938</v>
      </c>
      <c r="J21633" s="19" t="n">
        <v>0.6207935023349991</v>
      </c>
      <c r="K21633" s="19" t="n">
        <v>0.8351880955874957</v>
      </c>
      <c r="L21633" s="19" t="n">
        <v>0.8092448127848125</v>
      </c>
      <c r="M21633" s="19" t="n">
        <v>0.6203074542060578</v>
      </c>
    </row>
    <row r="21634">
      <c r="B21634" s="8" t="s">
        <v>1492</v>
      </c>
      <c r="C21634" s="15" t="n">
        <v>0.8762698233071198</v>
      </c>
      <c r="D21634" s="15" t="n">
        <v>0.8378145143828718</v>
      </c>
      <c r="E21634" s="15" t="n">
        <v>0.6972015480524649</v>
      </c>
      <c r="F21634" s="15" t="n">
        <v>0.7669843373801742</v>
      </c>
      <c r="G21634" s="15" t="n">
        <v>0.7522583804571981</v>
      </c>
      <c r="H21634" s="15" t="n">
        <v>0.6827691218935312</v>
      </c>
      <c r="I21634" s="15" t="n">
        <v>0.7477044662012114</v>
      </c>
      <c r="J21634" s="15" t="n">
        <v>0.6625052540883613</v>
      </c>
      <c r="K21634" s="15" t="n">
        <v>0.8173562648724649</v>
      </c>
      <c r="L21634" s="15" t="n">
        <v>0.7801581134965475</v>
      </c>
      <c r="M21634" s="15" t="n">
        <v>0.6527227475578847</v>
      </c>
    </row>
    <row r="21635">
      <c r="B21635" s="8" t="s">
        <v>1493</v>
      </c>
      <c r="C21635" s="19" t="n">
        <v>0.8697704782226445</v>
      </c>
      <c r="D21635" s="19" t="n">
        <v>0.8417036567507836</v>
      </c>
      <c r="E21635" s="19" t="n">
        <v>0.6759158764538309</v>
      </c>
      <c r="F21635" s="19" t="n">
        <v>0.8270567066457597</v>
      </c>
      <c r="G21635" s="19" t="n">
        <v>0.643026347402813</v>
      </c>
      <c r="H21635" s="19" t="n">
        <v>0.6651404831578431</v>
      </c>
      <c r="I21635" s="19" t="n">
        <v>0.8593464647827064</v>
      </c>
      <c r="J21635" s="19" t="n">
        <v>0.6530527687382798</v>
      </c>
      <c r="K21635" s="19" t="n">
        <v>0.883928177693124</v>
      </c>
      <c r="L21635" s="19" t="n">
        <v>0.7549556394066489</v>
      </c>
      <c r="M21635" s="19" t="n">
        <v>0.5977402234997311</v>
      </c>
    </row>
    <row r="21636">
      <c r="B21636" s="8" t="s">
        <v>1494</v>
      </c>
      <c r="C21636" s="15" t="n">
        <v>0.8827994474804006</v>
      </c>
      <c r="D21636" s="15" t="n">
        <v>0.8559991092926912</v>
      </c>
      <c r="E21636" s="15" t="n">
        <v>0.5320051633651602</v>
      </c>
      <c r="F21636" s="15" t="n">
        <v>0.7773850619643748</v>
      </c>
      <c r="G21636" s="15" t="n">
        <v>0.8310402194690593</v>
      </c>
      <c r="H21636" s="15" t="n">
        <v>0.44548771814605137</v>
      </c>
      <c r="I21636" s="15" t="n">
        <v>0.7778621278815718</v>
      </c>
      <c r="J21636" s="15" t="n">
        <v>0.5667047455798774</v>
      </c>
      <c r="K21636" s="15" t="n">
        <v>0.8160114610976759</v>
      </c>
      <c r="L21636" s="15" t="n">
        <v>0.8439785815461883</v>
      </c>
      <c r="M21636" s="15" t="n">
        <v>0.6655420426413796</v>
      </c>
    </row>
    <row r="21637">
      <c r="B21637" s="8" t="s">
        <v>1495</v>
      </c>
      <c r="C21637" s="19" t="n">
        <v>0.8736206649838207</v>
      </c>
      <c r="D21637" s="19" t="n">
        <v>0.8591053755387733</v>
      </c>
      <c r="E21637" s="19" t="n">
        <v>0.6128392987301983</v>
      </c>
      <c r="F21637" s="19" t="n">
        <v>0.5748769152832217</v>
      </c>
      <c r="G21637" s="19" t="n">
        <v>0.7354827740286907</v>
      </c>
      <c r="H21637" s="19" t="n">
        <v>0.7389489640566184</v>
      </c>
      <c r="I21637" s="19" t="n">
        <v>0.7558137736992587</v>
      </c>
      <c r="J21637" s="19" t="n">
        <v>0.7683954886187259</v>
      </c>
      <c r="K21637" s="19" t="n">
        <v>0.7734744671556437</v>
      </c>
      <c r="L21637" s="19" t="n">
        <v>0.6922191233920082</v>
      </c>
      <c r="M21637" s="19" t="n">
        <v>0.6209060066149938</v>
      </c>
    </row>
    <row r="21638">
      <c r="B21638" s="8" t="s">
        <v>1496</v>
      </c>
      <c r="C21638" s="15" t="n">
        <v>0.9376162543373202</v>
      </c>
      <c r="D21638" s="15" t="n">
        <v>0.8634832291976285</v>
      </c>
      <c r="E21638" s="15" t="n">
        <v>0.732648982400947</v>
      </c>
      <c r="F21638" s="15" t="n">
        <v>0.8738677975016335</v>
      </c>
      <c r="G21638" s="15" t="n">
        <v>0.7101834261075989</v>
      </c>
      <c r="H21638" s="15" t="n">
        <v>0.7777065178615418</v>
      </c>
      <c r="I21638" s="15" t="n">
        <v>0.8690946711507231</v>
      </c>
      <c r="J21638" s="15" t="n">
        <v>0.5806200748037152</v>
      </c>
      <c r="K21638" s="15" t="n">
        <v>0.8957610600129667</v>
      </c>
      <c r="L21638" s="15" t="n">
        <v>0.8745770822560814</v>
      </c>
      <c r="M21638" s="15" t="n">
        <v>0.7691484148873348</v>
      </c>
    </row>
    <row r="21639">
      <c r="B21639" s="8" t="s">
        <v>1497</v>
      </c>
      <c r="C21639" s="19" t="n">
        <v>0.8713346618747113</v>
      </c>
      <c r="D21639" s="19" t="n">
        <v>0.8632880544100403</v>
      </c>
      <c r="E21639" s="19" t="n">
        <v>0.5713234377734551</v>
      </c>
      <c r="F21639" s="19" t="n">
        <v>0.7986584565678005</v>
      </c>
      <c r="G21639" s="19" t="n">
        <v>0.7301711152534286</v>
      </c>
      <c r="H21639" s="19" t="n">
        <v>0.5380203680658091</v>
      </c>
      <c r="I21639" s="19" t="n">
        <v>0.8190558273191317</v>
      </c>
      <c r="J21639" s="19" t="n">
        <v>0.8450123936219165</v>
      </c>
      <c r="K21639" s="19" t="n">
        <v>0.8650089816961556</v>
      </c>
      <c r="L21639" s="19" t="n">
        <v>0.6263540542031283</v>
      </c>
      <c r="M21639" s="19" t="n">
        <v>0.4464121064601053</v>
      </c>
    </row>
    <row r="21640">
      <c r="B21640" s="8" t="s">
        <v>1498</v>
      </c>
      <c r="C21640" s="15" t="n">
        <v>0.9309723176036822</v>
      </c>
      <c r="D21640" s="15" t="n">
        <v>0.8863339328088605</v>
      </c>
      <c r="E21640" s="15" t="n">
        <v>0.5715344229559776</v>
      </c>
      <c r="F21640" s="15" t="n">
        <v>0.8160114604936829</v>
      </c>
      <c r="G21640" s="15" t="n">
        <v>0.8228438494953368</v>
      </c>
      <c r="H21640" s="15" t="n">
        <v>0.5773330937677317</v>
      </c>
      <c r="I21640" s="15" t="n">
        <v>0.8686922542974714</v>
      </c>
      <c r="J21640" s="15" t="n">
        <v>0.6621144687255487</v>
      </c>
      <c r="K21640" s="15" t="n">
        <v>0.8772882827486356</v>
      </c>
      <c r="L21640" s="15" t="n">
        <v>0.7949791318080038</v>
      </c>
      <c r="M21640" s="15" t="n">
        <v>0.680046575946768</v>
      </c>
    </row>
    <row r="21641">
      <c r="B21641" s="8" t="s">
        <v>1499</v>
      </c>
      <c r="C21641" s="19" t="n">
        <v>0.854240276248758</v>
      </c>
      <c r="D21641" s="19" t="n">
        <v>0.8388220930060096</v>
      </c>
      <c r="E21641" s="19" t="n">
        <v>0.7330253801300608</v>
      </c>
      <c r="F21641" s="19" t="n">
        <v>0.7903558087758853</v>
      </c>
      <c r="G21641" s="19" t="n">
        <v>0.6877277370028559</v>
      </c>
      <c r="H21641" s="19" t="n">
        <v>0.671207228860609</v>
      </c>
      <c r="I21641" s="19" t="n">
        <v>0.7560730793820052</v>
      </c>
      <c r="J21641" s="19" t="n">
        <v>0.7025909821936818</v>
      </c>
      <c r="K21641" s="19" t="n">
        <v>0.8500495513349569</v>
      </c>
      <c r="L21641" s="19" t="n">
        <v>0.8358831655421649</v>
      </c>
      <c r="M21641" s="19" t="n">
        <v>0.5879637721211124</v>
      </c>
    </row>
    <row r="21642">
      <c r="B21642" s="8" t="s">
        <v>1500</v>
      </c>
      <c r="C21642" s="15" t="n">
        <v>0.8829102322535495</v>
      </c>
      <c r="D21642" s="15" t="n">
        <v>0.8287300347804681</v>
      </c>
      <c r="E21642" s="15" t="n">
        <v>0.5805636247405908</v>
      </c>
      <c r="F21642" s="15" t="n">
        <v>0.6179749727621304</v>
      </c>
      <c r="G21642" s="15" t="n">
        <v>0.8118118358422718</v>
      </c>
      <c r="H21642" s="15" t="n">
        <v>0.5110123857130586</v>
      </c>
      <c r="I21642" s="15" t="n">
        <v>0.7368248468240867</v>
      </c>
      <c r="J21642" s="15" t="n">
        <v>0.820943423124699</v>
      </c>
      <c r="K21642" s="15" t="n">
        <v>0.8395738314817974</v>
      </c>
      <c r="L21642" s="15" t="n">
        <v>0.5426548986302904</v>
      </c>
      <c r="M21642" s="15" t="n">
        <v>0.39747463487348605</v>
      </c>
    </row>
    <row r="21643">
      <c r="B21643" s="8" t="s">
        <v>1501</v>
      </c>
      <c r="C21643" s="19" t="n">
        <v>0.8939107496511703</v>
      </c>
      <c r="D21643" s="19" t="n">
        <v>0.8782461770390028</v>
      </c>
      <c r="E21643" s="19" t="n">
        <v>0.6452841601436695</v>
      </c>
      <c r="F21643" s="19" t="n">
        <v>0.6715328339830772</v>
      </c>
      <c r="G21643" s="19" t="n">
        <v>0.7779848081801912</v>
      </c>
      <c r="H21643" s="19" t="n">
        <v>0.6358509690449679</v>
      </c>
      <c r="I21643" s="19" t="n">
        <v>0.7785486773160164</v>
      </c>
      <c r="J21643" s="19" t="n">
        <v>0.7540523991138144</v>
      </c>
      <c r="K21643" s="19" t="n">
        <v>0.8792563121889666</v>
      </c>
      <c r="L21643" s="19" t="n">
        <v>0.724638833227411</v>
      </c>
      <c r="M21643" s="19" t="n">
        <v>0.43443858584526995</v>
      </c>
    </row>
    <row r="21644">
      <c r="B21644" s="8" t="s">
        <v>1502</v>
      </c>
      <c r="C21644" s="15" t="n">
        <v>0.9014989491548533</v>
      </c>
      <c r="D21644" s="15" t="n">
        <v>0.870748714431891</v>
      </c>
      <c r="E21644" s="15" t="n">
        <v>0.6315806011241751</v>
      </c>
      <c r="F21644" s="15" t="n">
        <v>0.7173757256286394</v>
      </c>
      <c r="G21644" s="15" t="n">
        <v>0.8422002871460758</v>
      </c>
      <c r="H21644" s="15" t="n">
        <v>0.6869996774949823</v>
      </c>
      <c r="I21644" s="15" t="n">
        <v>0.8332187657441822</v>
      </c>
      <c r="J21644" s="15" t="n">
        <v>0.5741314980771074</v>
      </c>
      <c r="K21644" s="15" t="n">
        <v>0.8761525697000415</v>
      </c>
      <c r="L21644" s="15" t="n">
        <v>0.8592392227872238</v>
      </c>
      <c r="M21644" s="15" t="n">
        <v>0.7203057025415446</v>
      </c>
    </row>
    <row r="21645">
      <c r="B21645" s="8" t="s">
        <v>1503</v>
      </c>
      <c r="C21645" s="19" t="n">
        <v>0.8663838603734484</v>
      </c>
      <c r="D21645" s="19" t="n">
        <v>0.8334909210324901</v>
      </c>
      <c r="E21645" s="19" t="n">
        <v>0.6562767695432625</v>
      </c>
      <c r="F21645" s="19" t="n">
        <v>0.83607190968856</v>
      </c>
      <c r="G21645" s="19" t="n">
        <v>0.763193400349277</v>
      </c>
      <c r="H21645" s="19" t="n">
        <v>0.6415361204883933</v>
      </c>
      <c r="I21645" s="19" t="n">
        <v>0.7530329840327643</v>
      </c>
      <c r="J21645" s="19" t="n">
        <v>0.8201528441816422</v>
      </c>
      <c r="K21645" s="19" t="n">
        <v>0.8372580380026241</v>
      </c>
      <c r="L21645" s="19" t="n">
        <v>0.6747322732745751</v>
      </c>
      <c r="M21645" s="19" t="n">
        <v>0.5706200275306911</v>
      </c>
    </row>
    <row r="21646">
      <c r="B21646" s="8" t="s">
        <v>1504</v>
      </c>
      <c r="C21646" s="15" t="n">
        <v>0.9005492483593167</v>
      </c>
      <c r="D21646" s="15" t="n">
        <v>0.8681694899406623</v>
      </c>
      <c r="E21646" s="15" t="n">
        <v>0.6115543485823753</v>
      </c>
      <c r="F21646" s="15" t="n">
        <v>0.7867605530696251</v>
      </c>
      <c r="G21646" s="15" t="n">
        <v>0.7664704298014974</v>
      </c>
      <c r="H21646" s="15" t="n">
        <v>0.6357835936559852</v>
      </c>
      <c r="I21646" s="15" t="n">
        <v>0.8035369403885506</v>
      </c>
      <c r="J21646" s="15" t="n">
        <v>0.707773044783986</v>
      </c>
      <c r="K21646" s="15" t="n">
        <v>0.8905607199557416</v>
      </c>
      <c r="L21646" s="15" t="n">
        <v>0.7912897680669747</v>
      </c>
      <c r="M21646" s="15" t="n">
        <v>0.6761012417827815</v>
      </c>
    </row>
    <row r="21647">
      <c r="B21647" s="8" t="s">
        <v>1505</v>
      </c>
      <c r="C21647" s="19" t="n">
        <v>0.8758340368378701</v>
      </c>
      <c r="D21647" s="19" t="n">
        <v>0.7894254577601499</v>
      </c>
      <c r="E21647" s="19" t="n">
        <v>0.5464542539170048</v>
      </c>
      <c r="F21647" s="19" t="n">
        <v>0.73565694861105</v>
      </c>
      <c r="G21647" s="19" t="n">
        <v>0.5687081052863205</v>
      </c>
      <c r="H21647" s="19" t="n">
        <v>0.43589541728265546</v>
      </c>
      <c r="I21647" s="19" t="n">
        <v>0.8536480952497614</v>
      </c>
      <c r="J21647" s="19" t="n">
        <v>0.794306215109874</v>
      </c>
      <c r="K21647" s="19" t="n">
        <v>0.8745967925320788</v>
      </c>
      <c r="L21647" s="19" t="n">
        <v>0.7861932513019434</v>
      </c>
      <c r="M21647" s="19" t="n">
        <v>0.5258823538041596</v>
      </c>
    </row>
    <row r="21648">
      <c r="B21648" s="8" t="s">
        <v>1506</v>
      </c>
      <c r="C21648" s="15" t="n">
        <v>0.9278092041889618</v>
      </c>
      <c r="D21648" s="15" t="n">
        <v>0.904547153994581</v>
      </c>
      <c r="E21648" s="15" t="n">
        <v>0.7141772039870747</v>
      </c>
      <c r="F21648" s="15" t="n">
        <v>0.7598479127724174</v>
      </c>
      <c r="G21648" s="15" t="n">
        <v>0.9043975866707185</v>
      </c>
      <c r="H21648" s="15" t="n">
        <v>0.6891538644429719</v>
      </c>
      <c r="I21648" s="15" t="n">
        <v>0.8810087841165499</v>
      </c>
      <c r="J21648" s="15" t="n">
        <v>0.6087951297344089</v>
      </c>
      <c r="K21648" s="15" t="n">
        <v>0.8401005174625263</v>
      </c>
      <c r="L21648" s="15" t="n">
        <v>0.7571786201402712</v>
      </c>
      <c r="M21648" s="15" t="n">
        <v>0.7145100203876426</v>
      </c>
    </row>
    <row r="21649">
      <c r="B21649" s="8" t="s">
        <v>1507</v>
      </c>
      <c r="C21649" s="19" t="n">
        <v>0.8499533752218745</v>
      </c>
      <c r="D21649" s="19" t="n">
        <v>0.8348477904072004</v>
      </c>
      <c r="E21649" s="19" t="n">
        <v>0.7475181721337768</v>
      </c>
      <c r="F21649" s="19" t="n">
        <v>0.607334498793635</v>
      </c>
      <c r="G21649" s="19" t="n">
        <v>0.5956426845414923</v>
      </c>
      <c r="H21649" s="19" t="n">
        <v>0.761589663393503</v>
      </c>
      <c r="I21649" s="19" t="n">
        <v>0.8385425283315358</v>
      </c>
      <c r="J21649" s="19" t="n">
        <v>0.7539783344100912</v>
      </c>
      <c r="K21649" s="19" t="n">
        <v>0.8889070391184363</v>
      </c>
      <c r="L21649" s="19" t="n">
        <v>0.8267494349064866</v>
      </c>
      <c r="M21649" s="19" t="n">
        <v>0.6631821303381659</v>
      </c>
    </row>
    <row r="21650">
      <c r="B21650" s="8" t="s">
        <v>1508</v>
      </c>
      <c r="C21650" s="15" t="n">
        <v>0.9104586057345672</v>
      </c>
      <c r="D21650" s="15" t="n">
        <v>0.8396992815309523</v>
      </c>
      <c r="E21650" s="15" t="n">
        <v>0.2959673705088759</v>
      </c>
      <c r="F21650" s="15" t="n">
        <v>0.6895007577865466</v>
      </c>
      <c r="G21650" s="15" t="n">
        <v>0.8509837302355167</v>
      </c>
      <c r="H21650" s="15" t="n">
        <v>0.28511905769146495</v>
      </c>
      <c r="I21650" s="15" t="n">
        <v>0.7470542388547542</v>
      </c>
      <c r="J21650" s="15" t="n">
        <v>0.7278936143776785</v>
      </c>
      <c r="K21650" s="15" t="n">
        <v>0.8383218257948638</v>
      </c>
      <c r="L21650" s="15" t="n">
        <v>0.8134045209314151</v>
      </c>
      <c r="M21650" s="15" t="n">
        <v>0.39498660736654573</v>
      </c>
    </row>
    <row r="21651">
      <c r="B21651" s="8" t="s">
        <v>1509</v>
      </c>
      <c r="C21651" s="19" t="n">
        <v>0.9217608699532868</v>
      </c>
      <c r="D21651" s="19" t="n">
        <v>0.8869572009274294</v>
      </c>
      <c r="E21651" s="19" t="n">
        <v>0.5181382687970378</v>
      </c>
      <c r="F21651" s="19" t="n">
        <v>0.7902604968743243</v>
      </c>
      <c r="G21651" s="19" t="n">
        <v>0.8146881084000834</v>
      </c>
      <c r="H21651" s="19" t="n">
        <v>0.5411626133045837</v>
      </c>
      <c r="I21651" s="19" t="n">
        <v>0.7618800602982722</v>
      </c>
      <c r="J21651" s="19" t="n">
        <v>0.6644696955414324</v>
      </c>
      <c r="K21651" s="19" t="n">
        <v>0.8304069504885332</v>
      </c>
      <c r="L21651" s="19" t="n">
        <v>0.7642231580421609</v>
      </c>
      <c r="M21651" s="19" t="n">
        <v>0.5346081770055601</v>
      </c>
    </row>
    <row r="21652">
      <c r="B21652" s="8" t="s">
        <v>1510</v>
      </c>
      <c r="C21652" s="15" t="n">
        <v>0.9165829211592331</v>
      </c>
      <c r="D21652" s="15" t="n">
        <v>0.8445698974611374</v>
      </c>
      <c r="E21652" s="15" t="n">
        <v>0.5691954706568976</v>
      </c>
      <c r="F21652" s="15" t="n">
        <v>0.7842249942810572</v>
      </c>
      <c r="G21652" s="15" t="n">
        <v>0.7552064635890322</v>
      </c>
      <c r="H21652" s="15" t="n">
        <v>0.604647440576468</v>
      </c>
      <c r="I21652" s="15" t="n">
        <v>0.8377883043600407</v>
      </c>
      <c r="J21652" s="15" t="n">
        <v>0.6753692873336787</v>
      </c>
      <c r="K21652" s="15" t="n">
        <v>0.8618858685822495</v>
      </c>
      <c r="L21652" s="15" t="n">
        <v>0.7924846217728653</v>
      </c>
      <c r="M21652" s="15" t="n">
        <v>0.6704683360158175</v>
      </c>
    </row>
    <row r="21653">
      <c r="B21653" s="8" t="s">
        <v>1511</v>
      </c>
      <c r="C21653" s="19" t="n">
        <v>0.9011737444892399</v>
      </c>
      <c r="D21653" s="19" t="n">
        <v>0.901816520309293</v>
      </c>
      <c r="E21653" s="19" t="n">
        <v>0.6271795763085269</v>
      </c>
      <c r="F21653" s="19" t="n">
        <v>0.7947044887511597</v>
      </c>
      <c r="G21653" s="19" t="n">
        <v>0.68581402808035</v>
      </c>
      <c r="H21653" s="19" t="n">
        <v>0.6847432558890204</v>
      </c>
      <c r="I21653" s="19" t="n">
        <v>0.6538921540164668</v>
      </c>
      <c r="J21653" s="19" t="n">
        <v>0.7500081918600806</v>
      </c>
      <c r="K21653" s="19" t="n">
        <v>0.8534953700144164</v>
      </c>
      <c r="L21653" s="19" t="n">
        <v>0.6821002697051314</v>
      </c>
      <c r="M21653" s="19" t="n">
        <v>0.6264810780772804</v>
      </c>
    </row>
    <row r="21654">
      <c r="B21654" s="8" t="s">
        <v>1512</v>
      </c>
      <c r="C21654" s="15" t="n">
        <v>0.9131007122875117</v>
      </c>
      <c r="D21654" s="15" t="n">
        <v>0.8633850305369155</v>
      </c>
      <c r="E21654" s="15" t="n">
        <v>0.774105357717104</v>
      </c>
      <c r="F21654" s="15" t="n">
        <v>0.7672675284799164</v>
      </c>
      <c r="G21654" s="15" t="n">
        <v>0.7848980255081277</v>
      </c>
      <c r="H21654" s="15" t="n">
        <v>0.8376043253259426</v>
      </c>
      <c r="I21654" s="15" t="n">
        <v>0.83588796427415</v>
      </c>
      <c r="J21654" s="15" t="n">
        <v>0.6624086999598117</v>
      </c>
      <c r="K21654" s="15" t="n">
        <v>0.8763346253776416</v>
      </c>
      <c r="L21654" s="15" t="n">
        <v>0.8109093423709409</v>
      </c>
      <c r="M21654" s="15" t="n">
        <v>0.6274139696341596</v>
      </c>
    </row>
    <row r="21655">
      <c r="B21655" s="8" t="s">
        <v>1513</v>
      </c>
      <c r="C21655" s="19" t="n">
        <v>0.8494388971735867</v>
      </c>
      <c r="D21655" s="19" t="n">
        <v>0.8526741727610233</v>
      </c>
      <c r="E21655" s="19" t="n">
        <v>0.6299980692811682</v>
      </c>
      <c r="F21655" s="19" t="n">
        <v>0.7886959194709394</v>
      </c>
      <c r="G21655" s="19" t="n">
        <v>0.6017607760696795</v>
      </c>
      <c r="H21655" s="19" t="n">
        <v>0.5947919902039577</v>
      </c>
      <c r="I21655" s="19" t="n">
        <v>0.7356223808992708</v>
      </c>
      <c r="J21655" s="19" t="n">
        <v>0.7249191078156287</v>
      </c>
      <c r="K21655" s="19" t="n">
        <v>0.8033540937660334</v>
      </c>
      <c r="L21655" s="19" t="n">
        <v>0.6517319174743373</v>
      </c>
      <c r="M21655" s="19" t="n">
        <v>0.6840887041012682</v>
      </c>
    </row>
    <row r="21656">
      <c r="B21656" s="8" t="s">
        <v>1514</v>
      </c>
      <c r="C21656" s="15" t="n">
        <v>0.861961436230274</v>
      </c>
      <c r="D21656" s="15" t="n">
        <v>0.8294721665754874</v>
      </c>
      <c r="E21656" s="15" t="n">
        <v>0.42495353465349295</v>
      </c>
      <c r="F21656" s="15" t="n">
        <v>0.785726250837024</v>
      </c>
      <c r="G21656" s="15" t="n">
        <v>0.612303498946025</v>
      </c>
      <c r="H21656" s="15" t="n">
        <v>0.2971546379731331</v>
      </c>
      <c r="I21656" s="15" t="n">
        <v>0.7560158840752788</v>
      </c>
      <c r="J21656" s="15" t="n">
        <v>0.8139463560220109</v>
      </c>
      <c r="K21656" s="15" t="n">
        <v>0.8414335229613004</v>
      </c>
      <c r="L21656" s="15" t="n">
        <v>0.6848922239196014</v>
      </c>
      <c r="M21656" s="15" t="n">
        <v>0.5435706370255278</v>
      </c>
    </row>
    <row r="21657">
      <c r="B21657" s="8" t="s">
        <v>1515</v>
      </c>
      <c r="C21657" s="19" t="n">
        <v>0.9079758961998512</v>
      </c>
      <c r="D21657" s="19" t="n">
        <v>0.8895032114646353</v>
      </c>
      <c r="E21657" s="19" t="n">
        <v>0.6601624292730227</v>
      </c>
      <c r="F21657" s="19" t="n">
        <v>0.7964268829616362</v>
      </c>
      <c r="G21657" s="19" t="n">
        <v>0.8686989399445606</v>
      </c>
      <c r="H21657" s="19" t="n">
        <v>0.6417039607162504</v>
      </c>
      <c r="I21657" s="19" t="n">
        <v>0.8569106599545644</v>
      </c>
      <c r="J21657" s="19" t="n">
        <v>0.6399702221221155</v>
      </c>
      <c r="K21657" s="19" t="n">
        <v>0.9175259370696882</v>
      </c>
      <c r="L21657" s="19" t="n">
        <v>0.8035511549251326</v>
      </c>
      <c r="M21657" s="19" t="n">
        <v>0.4847300629958618</v>
      </c>
    </row>
    <row r="21658">
      <c r="B21658" s="8" t="s">
        <v>1516</v>
      </c>
      <c r="C21658" s="15" t="n">
        <v>0.9043316426730591</v>
      </c>
      <c r="D21658" s="15" t="n">
        <v>0.86400698529264</v>
      </c>
      <c r="E21658" s="15" t="n">
        <v>0.6437311215430249</v>
      </c>
      <c r="F21658" s="15" t="n">
        <v>0.8756685067250293</v>
      </c>
      <c r="G21658" s="15" t="n">
        <v>0.8967003683635539</v>
      </c>
      <c r="H21658" s="15" t="n">
        <v>0.6249289475848635</v>
      </c>
      <c r="I21658" s="15" t="n">
        <v>0.8749497454720118</v>
      </c>
      <c r="J21658" s="15" t="n">
        <v>0.45841234389686164</v>
      </c>
      <c r="K21658" s="15" t="n">
        <v>0.8879081079461872</v>
      </c>
      <c r="L21658" s="15" t="n">
        <v>0.8860300470442745</v>
      </c>
      <c r="M21658" s="15" t="n">
        <v>0.6953245599902905</v>
      </c>
    </row>
    <row r="21659">
      <c r="B21659" s="8" t="s">
        <v>1517</v>
      </c>
      <c r="C21659" s="19" t="n">
        <v>0.9019806148698462</v>
      </c>
      <c r="D21659" s="19" t="n">
        <v>0.8959450376935671</v>
      </c>
      <c r="E21659" s="19" t="n">
        <v>0.6474726328940208</v>
      </c>
      <c r="F21659" s="19" t="n">
        <v>0.6237602394593215</v>
      </c>
      <c r="G21659" s="19" t="n">
        <v>0.8371558104017516</v>
      </c>
      <c r="H21659" s="19" t="n">
        <v>0.6567397182632125</v>
      </c>
      <c r="I21659" s="19" t="n">
        <v>0.7159391237470872</v>
      </c>
      <c r="J21659" s="19" t="n">
        <v>0.7430497119078661</v>
      </c>
      <c r="K21659" s="19" t="n">
        <v>0.8853939937870707</v>
      </c>
      <c r="L21659" s="19" t="n">
        <v>0.7139793162724142</v>
      </c>
      <c r="M21659" s="19" t="n">
        <v>0.3791109131269841</v>
      </c>
    </row>
    <row r="21660">
      <c r="B21660" s="8" t="s">
        <v>1518</v>
      </c>
      <c r="C21660" s="15" t="n">
        <v>0.8749866666546204</v>
      </c>
      <c r="D21660" s="15" t="n">
        <v>0.8973584602567691</v>
      </c>
      <c r="E21660" s="15" t="n">
        <v>0.7109863935682198</v>
      </c>
      <c r="F21660" s="15" t="n">
        <v>0.7524439076862841</v>
      </c>
      <c r="G21660" s="15" t="n">
        <v>0.6207642206217961</v>
      </c>
      <c r="H21660" s="15" t="n">
        <v>0.7868493749306027</v>
      </c>
      <c r="I21660" s="15" t="n">
        <v>0.787973044288989</v>
      </c>
      <c r="J21660" s="15" t="n">
        <v>0.713554714449309</v>
      </c>
      <c r="K21660" s="15" t="n">
        <v>0.8728856209055819</v>
      </c>
      <c r="L21660" s="15" t="n">
        <v>0.9221332474870149</v>
      </c>
      <c r="M21660" s="15" t="n">
        <v>0.5280515847189605</v>
      </c>
    </row>
    <row r="21661">
      <c r="B21661" s="8" t="s">
        <v>1519</v>
      </c>
      <c r="C21661" s="19" t="n">
        <v>0.8884917763924711</v>
      </c>
      <c r="D21661" s="19" t="n">
        <v>0.8527186931550086</v>
      </c>
      <c r="E21661" s="19" t="n">
        <v>0.6558483464597326</v>
      </c>
      <c r="F21661" s="19" t="n">
        <v>0.7764215270169414</v>
      </c>
      <c r="G21661" s="19" t="n">
        <v>0.8002656039047983</v>
      </c>
      <c r="H21661" s="19" t="n">
        <v>0.6225256513381195</v>
      </c>
      <c r="I21661" s="19" t="n">
        <v>0.817256064108396</v>
      </c>
      <c r="J21661" s="19" t="n">
        <v>0.7087796075848023</v>
      </c>
      <c r="K21661" s="19" t="n">
        <v>0.8682976044020948</v>
      </c>
      <c r="L21661" s="19" t="n">
        <v>0.6374774841861651</v>
      </c>
      <c r="M21661" s="19" t="n">
        <v>0.6151702448381882</v>
      </c>
    </row>
    <row r="21662">
      <c r="B21662" s="8" t="s">
        <v>1520</v>
      </c>
      <c r="C21662" s="15" t="n">
        <v>0.9147422451881477</v>
      </c>
      <c r="D21662" s="15" t="n">
        <v>0.8896812406140684</v>
      </c>
      <c r="E21662" s="15" t="n">
        <v>0.5581735817641573</v>
      </c>
      <c r="F21662" s="15" t="n">
        <v>0.7125663724698584</v>
      </c>
      <c r="G21662" s="15" t="n">
        <v>0.9060934961099356</v>
      </c>
      <c r="H21662" s="15" t="n">
        <v>0.6201216543959781</v>
      </c>
      <c r="I21662" s="15" t="n">
        <v>0.7501479540801639</v>
      </c>
      <c r="J21662" s="15" t="n">
        <v>0.802618557126972</v>
      </c>
      <c r="K21662" s="15" t="n">
        <v>0.8394187256471146</v>
      </c>
      <c r="L21662" s="15" t="n">
        <v>0.4799908366965984</v>
      </c>
      <c r="M21662" s="15" t="n">
        <v>0.5049921143688005</v>
      </c>
    </row>
    <row r="21663">
      <c r="B21663" s="8" t="s">
        <v>1521</v>
      </c>
      <c r="C21663" s="19" t="n">
        <v>0.8990866315950742</v>
      </c>
      <c r="D21663" s="19" t="n">
        <v>0.8960944634684457</v>
      </c>
      <c r="E21663" s="19" t="n">
        <v>0.6982301807316155</v>
      </c>
      <c r="F21663" s="19" t="n">
        <v>0.8138940281020229</v>
      </c>
      <c r="G21663" s="19" t="n">
        <v>0.7600889032997561</v>
      </c>
      <c r="H21663" s="19" t="n">
        <v>0.7138365355573156</v>
      </c>
      <c r="I21663" s="19" t="n">
        <v>0.8765005925788737</v>
      </c>
      <c r="J21663" s="19" t="n">
        <v>0.7398881731969429</v>
      </c>
      <c r="K21663" s="19" t="n">
        <v>0.883873980553752</v>
      </c>
      <c r="L21663" s="19" t="n">
        <v>0.8162934414130442</v>
      </c>
      <c r="M21663" s="19" t="n">
        <v>0.6546595050981957</v>
      </c>
    </row>
    <row r="21664">
      <c r="B21664" s="8" t="s">
        <v>1522</v>
      </c>
      <c r="C21664" s="15" t="n">
        <v>0.8895454750271496</v>
      </c>
      <c r="D21664" s="15" t="n">
        <v>0.8232678959669211</v>
      </c>
      <c r="E21664" s="15" t="n">
        <v>0.7007192127848207</v>
      </c>
      <c r="F21664" s="15" t="n">
        <v>0.790529107133717</v>
      </c>
      <c r="G21664" s="15" t="n">
        <v>0.6427958664655309</v>
      </c>
      <c r="H21664" s="15" t="n">
        <v>0.677919903455181</v>
      </c>
      <c r="I21664" s="15" t="n">
        <v>0.8492419591262564</v>
      </c>
      <c r="J21664" s="15" t="n">
        <v>0.8036841620449197</v>
      </c>
      <c r="K21664" s="15" t="n">
        <v>0.814179789886811</v>
      </c>
      <c r="L21664" s="15" t="n">
        <v>0.6967490995859434</v>
      </c>
      <c r="M21664" s="15" t="n">
        <v>0.6814190628857492</v>
      </c>
    </row>
    <row r="21665">
      <c r="B21665" s="8" t="s">
        <v>1523</v>
      </c>
      <c r="C21665" s="19" t="n">
        <v>0.8879634082589402</v>
      </c>
      <c r="D21665" s="19" t="n">
        <v>0.8713084579127722</v>
      </c>
      <c r="E21665" s="19" t="n">
        <v>0.5024673989708749</v>
      </c>
      <c r="F21665" s="19" t="n">
        <v>0.4799984824372017</v>
      </c>
      <c r="G21665" s="19" t="n">
        <v>0.8503786937351976</v>
      </c>
      <c r="H21665" s="19" t="n">
        <v>0.6053662145372123</v>
      </c>
      <c r="I21665" s="19" t="n">
        <v>0.7803464985574228</v>
      </c>
      <c r="J21665" s="19" t="n">
        <v>0.8239277668328974</v>
      </c>
      <c r="K21665" s="19" t="n">
        <v>0.8896685764971101</v>
      </c>
      <c r="L21665" s="19" t="n">
        <v>0.7610489923727717</v>
      </c>
      <c r="M21665" s="19" t="n">
        <v>0.42932121899368986</v>
      </c>
    </row>
    <row r="21666">
      <c r="B21666" s="8" t="s">
        <v>1524</v>
      </c>
      <c r="C21666" s="15" t="n">
        <v>0.8869517926833403</v>
      </c>
      <c r="D21666" s="15" t="n">
        <v>0.8579192872313683</v>
      </c>
      <c r="E21666" s="15" t="n">
        <v>0.7403525695613167</v>
      </c>
      <c r="F21666" s="15" t="n">
        <v>0.7477288595878913</v>
      </c>
      <c r="G21666" s="15" t="n">
        <v>0.7608255320524917</v>
      </c>
      <c r="H21666" s="15" t="n">
        <v>0.7499351458633906</v>
      </c>
      <c r="I21666" s="15" t="n">
        <v>0.829778410846548</v>
      </c>
      <c r="J21666" s="15" t="n">
        <v>0.845091304980573</v>
      </c>
      <c r="K21666" s="15" t="n">
        <v>0.9042688442646566</v>
      </c>
      <c r="L21666" s="15" t="n">
        <v>0.6884757219159532</v>
      </c>
      <c r="M21666" s="15" t="n">
        <v>0.483782858414039</v>
      </c>
    </row>
    <row r="21667">
      <c r="B21667" s="8" t="s">
        <v>1525</v>
      </c>
      <c r="C21667" s="19" t="n">
        <v>0.9166305019358196</v>
      </c>
      <c r="D21667" s="19" t="n">
        <v>0.9385473767875885</v>
      </c>
      <c r="E21667" s="19" t="n">
        <v>0.2824062645923638</v>
      </c>
      <c r="F21667" s="19" t="n">
        <v>0.8453580049423925</v>
      </c>
      <c r="G21667" s="19" t="n">
        <v>0.8389829453051588</v>
      </c>
      <c r="H21667" s="19" t="n">
        <v>0.47331379382058353</v>
      </c>
      <c r="I21667" s="19" t="n">
        <v>0.8409994292379187</v>
      </c>
      <c r="J21667" s="19" t="n">
        <v>0.6670823113393292</v>
      </c>
      <c r="K21667" s="19" t="n">
        <v>0.804699379272899</v>
      </c>
      <c r="L21667" s="19" t="n">
        <v>0.7320819060719623</v>
      </c>
      <c r="M21667" s="19" t="n">
        <v>0.7599347022212636</v>
      </c>
    </row>
    <row r="21668">
      <c r="B21668" s="8" t="s">
        <v>1526</v>
      </c>
      <c r="C21668" s="15" t="n">
        <v>0.8983555658528504</v>
      </c>
      <c r="D21668" s="15" t="n">
        <v>0.9270437530772132</v>
      </c>
      <c r="E21668" s="15" t="n">
        <v>0.7617079016108532</v>
      </c>
      <c r="F21668" s="15" t="n">
        <v>0.8661533095743772</v>
      </c>
      <c r="G21668" s="15" t="n">
        <v>0.6246729712503164</v>
      </c>
      <c r="H21668" s="15" t="n">
        <v>0.7337487182116795</v>
      </c>
      <c r="I21668" s="15" t="n">
        <v>0.8484287770528048</v>
      </c>
      <c r="J21668" s="15" t="n">
        <v>0.7228398611049032</v>
      </c>
      <c r="K21668" s="15" t="n">
        <v>0.8312681601783417</v>
      </c>
      <c r="L21668" s="15" t="n">
        <v>0.8469204126175934</v>
      </c>
      <c r="M21668" s="15" t="n">
        <v>0.6731745138077462</v>
      </c>
    </row>
    <row r="21669">
      <c r="B21669" s="8" t="s">
        <v>1527</v>
      </c>
      <c r="C21669" s="19" t="n">
        <v>0.9027521271632319</v>
      </c>
      <c r="D21669" s="19" t="n">
        <v>0.8665267315066534</v>
      </c>
      <c r="E21669" s="19" t="n">
        <v>0.6336065441384902</v>
      </c>
      <c r="F21669" s="19" t="n">
        <v>0.7808551864758249</v>
      </c>
      <c r="G21669" s="19" t="n">
        <v>0.883639759541991</v>
      </c>
      <c r="H21669" s="19" t="n">
        <v>0.6165450765393586</v>
      </c>
      <c r="I21669" s="19" t="n">
        <v>0.8732334828260906</v>
      </c>
      <c r="J21669" s="19" t="n">
        <v>0.4751622469359438</v>
      </c>
      <c r="K21669" s="19" t="n">
        <v>0.8796779768044561</v>
      </c>
      <c r="L21669" s="19" t="n">
        <v>0.8497300075666668</v>
      </c>
      <c r="M21669" s="19" t="n">
        <v>0.8008845635148371</v>
      </c>
    </row>
    <row r="21670">
      <c r="B21670" s="8" t="s">
        <v>1528</v>
      </c>
      <c r="C21670" s="15" t="n">
        <v>0.9189254177083008</v>
      </c>
      <c r="D21670" s="15" t="n">
        <v>0.9180911237241274</v>
      </c>
      <c r="E21670" s="15" t="n">
        <v>0.7012792269830048</v>
      </c>
      <c r="F21670" s="15" t="n">
        <v>0.7261789179171368</v>
      </c>
      <c r="G21670" s="15" t="n">
        <v>0.8406285282977883</v>
      </c>
      <c r="H21670" s="15" t="n">
        <v>0.7398120333717815</v>
      </c>
      <c r="I21670" s="15" t="n">
        <v>0.8802156281615331</v>
      </c>
      <c r="J21670" s="15" t="n">
        <v>0.5852513290173106</v>
      </c>
      <c r="K21670" s="15" t="n">
        <v>0.8975226877606155</v>
      </c>
      <c r="L21670" s="15" t="n">
        <v>0.8683590371220367</v>
      </c>
      <c r="M21670" s="15" t="n">
        <v>0.6828570017546055</v>
      </c>
    </row>
    <row r="21671">
      <c r="B21671" s="8" t="s">
        <v>1529</v>
      </c>
      <c r="C21671" s="19" t="n">
        <v>0.8932932913447216</v>
      </c>
      <c r="D21671" s="19" t="n">
        <v>0.8343681375930226</v>
      </c>
      <c r="E21671" s="19" t="n">
        <v>0.6619122278527536</v>
      </c>
      <c r="F21671" s="19" t="n">
        <v>0.7422614909211995</v>
      </c>
      <c r="G21671" s="19" t="n">
        <v>0.8281542959377659</v>
      </c>
      <c r="H21671" s="19" t="n">
        <v>0.6358783639991245</v>
      </c>
      <c r="I21671" s="19" t="n">
        <v>0.7411507207459287</v>
      </c>
      <c r="J21671" s="19" t="n">
        <v>0.5578718451342792</v>
      </c>
      <c r="K21671" s="19" t="n">
        <v>0.836060545124089</v>
      </c>
      <c r="L21671" s="19" t="n">
        <v>0.7589287136130123</v>
      </c>
      <c r="M21671" s="19" t="n">
        <v>0.6607382393690961</v>
      </c>
    </row>
    <row r="21672">
      <c r="B21672" s="8" t="s">
        <v>1530</v>
      </c>
      <c r="C21672" s="15" t="n">
        <v>0.8670612226450428</v>
      </c>
      <c r="D21672" s="15" t="n">
        <v>0.8435376942096601</v>
      </c>
      <c r="E21672" s="15" t="n">
        <v>0.5619455092950024</v>
      </c>
      <c r="F21672" s="15" t="n">
        <v>0.8510882005718307</v>
      </c>
      <c r="G21672" s="15" t="n">
        <v>0.8504580690414532</v>
      </c>
      <c r="H21672" s="15" t="n">
        <v>0.5233450252490273</v>
      </c>
      <c r="I21672" s="15" t="n">
        <v>0.7883975851167975</v>
      </c>
      <c r="J21672" s="15" t="n">
        <v>0.5611832656698739</v>
      </c>
      <c r="K21672" s="15" t="n">
        <v>0.8256467814022089</v>
      </c>
      <c r="L21672" s="15" t="n">
        <v>0.7951114571581858</v>
      </c>
      <c r="M21672" s="15" t="n">
        <v>0.6795604307501385</v>
      </c>
    </row>
    <row r="21673">
      <c r="B21673" s="8" t="s">
        <v>1531</v>
      </c>
      <c r="C21673" s="19" t="n">
        <v>0.8997286682664815</v>
      </c>
      <c r="D21673" s="19" t="n">
        <v>0.8538560120325994</v>
      </c>
      <c r="E21673" s="19" t="n">
        <v>0.6415693378102673</v>
      </c>
      <c r="F21673" s="19" t="n">
        <v>0.7341155727394961</v>
      </c>
      <c r="G21673" s="19" t="n">
        <v>0.7274086844264772</v>
      </c>
      <c r="H21673" s="19" t="n">
        <v>0.5569755603878396</v>
      </c>
      <c r="I21673" s="19" t="n">
        <v>0.8691879015989639</v>
      </c>
      <c r="J21673" s="19" t="n">
        <v>0.7231512286483869</v>
      </c>
      <c r="K21673" s="19" t="n">
        <v>0.8483138802118665</v>
      </c>
      <c r="L21673" s="19" t="n">
        <v>0.8473553836011662</v>
      </c>
      <c r="M21673" s="19" t="n">
        <v>0.5284708641649318</v>
      </c>
    </row>
    <row r="21674">
      <c r="B21674" s="8" t="s">
        <v>1532</v>
      </c>
      <c r="C21674" s="15" t="n">
        <v>0.8862400994089349</v>
      </c>
      <c r="D21674" s="15" t="n">
        <v>0.850754737342212</v>
      </c>
      <c r="E21674" s="15" t="n">
        <v>0.676467688224044</v>
      </c>
      <c r="F21674" s="15" t="n">
        <v>0.8125748257259964</v>
      </c>
      <c r="G21674" s="15" t="n">
        <v>0.5356739304405325</v>
      </c>
      <c r="H21674" s="15" t="n">
        <v>0.7030755122528528</v>
      </c>
      <c r="I21674" s="15" t="n">
        <v>0.8125125666103912</v>
      </c>
      <c r="J21674" s="15" t="n">
        <v>0.7804438985173586</v>
      </c>
      <c r="K21674" s="15" t="n">
        <v>0.8613488416028797</v>
      </c>
      <c r="L21674" s="15" t="n">
        <v>0.739490821938249</v>
      </c>
      <c r="M21674" s="15" t="n">
        <v>0.6011655212465843</v>
      </c>
    </row>
    <row r="21675">
      <c r="B21675" s="8" t="s">
        <v>1533</v>
      </c>
      <c r="C21675" s="19" t="n">
        <v>0.908919154838419</v>
      </c>
      <c r="D21675" s="19" t="n">
        <v>0.8673536196966306</v>
      </c>
      <c r="E21675" s="19" t="n">
        <v>0.6041020511201006</v>
      </c>
      <c r="F21675" s="19" t="n">
        <v>0.692437285877014</v>
      </c>
      <c r="G21675" s="19" t="n">
        <v>0.6553166466519754</v>
      </c>
      <c r="H21675" s="19" t="n">
        <v>0.6099588737103925</v>
      </c>
      <c r="I21675" s="19" t="n">
        <v>0.7539630850684752</v>
      </c>
      <c r="J21675" s="19" t="n">
        <v>0.8179371414374182</v>
      </c>
      <c r="K21675" s="19" t="n">
        <v>0.8946964841143056</v>
      </c>
      <c r="L21675" s="19" t="n">
        <v>0.7419075580295064</v>
      </c>
      <c r="M21675" s="19" t="n">
        <v>0.5176082403769355</v>
      </c>
    </row>
    <row r="21676">
      <c r="B21676" s="8" t="s">
        <v>1534</v>
      </c>
      <c r="C21676" s="15" t="n">
        <v>0.8904044999076199</v>
      </c>
      <c r="D21676" s="15" t="n">
        <v>0.8921274155566518</v>
      </c>
      <c r="E21676" s="15" t="n">
        <v>0.6422613403349346</v>
      </c>
      <c r="F21676" s="15" t="n">
        <v>0.7297531617084161</v>
      </c>
      <c r="G21676" s="15" t="n">
        <v>0.7453540543794968</v>
      </c>
      <c r="H21676" s="15" t="n">
        <v>0.6825938375248164</v>
      </c>
      <c r="I21676" s="15" t="n">
        <v>0.8512229955719026</v>
      </c>
      <c r="J21676" s="15" t="n">
        <v>0.7029377328063903</v>
      </c>
      <c r="K21676" s="15" t="n">
        <v>0.872058376497419</v>
      </c>
      <c r="L21676" s="15" t="n">
        <v>0.8517332259858961</v>
      </c>
      <c r="M21676" s="15" t="n">
        <v>0.5718846014978594</v>
      </c>
    </row>
    <row r="21677">
      <c r="B21677" s="8" t="s">
        <v>1535</v>
      </c>
      <c r="C21677" s="19" t="n">
        <v>0.8941619972246367</v>
      </c>
      <c r="D21677" s="19" t="n">
        <v>0.8714576513128153</v>
      </c>
      <c r="E21677" s="19" t="n">
        <v>0.622512939918188</v>
      </c>
      <c r="F21677" s="19" t="n">
        <v>0.6615082138499344</v>
      </c>
      <c r="G21677" s="19" t="n">
        <v>0.7469674133052804</v>
      </c>
      <c r="H21677" s="19" t="n">
        <v>0.673604799139524</v>
      </c>
      <c r="I21677" s="19" t="n">
        <v>0.7612963080519681</v>
      </c>
      <c r="J21677" s="19" t="n">
        <v>0.8243090918904042</v>
      </c>
      <c r="K21677" s="19" t="n">
        <v>0.8804089013615544</v>
      </c>
      <c r="L21677" s="19" t="n">
        <v>0.6732846159085846</v>
      </c>
      <c r="M21677" s="19" t="n">
        <v>0.4380835263046211</v>
      </c>
    </row>
    <row r="21678">
      <c r="B21678" s="8" t="s">
        <v>1536</v>
      </c>
      <c r="C21678" s="15" t="n">
        <v>0.8689495940079096</v>
      </c>
      <c r="D21678" s="15" t="n">
        <v>0.7871593633219884</v>
      </c>
      <c r="E21678" s="15" t="n">
        <v>0.6676403110029288</v>
      </c>
      <c r="F21678" s="15" t="n">
        <v>0.6273223789142978</v>
      </c>
      <c r="G21678" s="15" t="n">
        <v>0.7460534758268051</v>
      </c>
      <c r="H21678" s="15" t="n">
        <v>0.5746087359958664</v>
      </c>
      <c r="I21678" s="15" t="n">
        <v>0.6293263320746771</v>
      </c>
      <c r="J21678" s="15" t="n">
        <v>0.8106444503370956</v>
      </c>
      <c r="K21678" s="15" t="n">
        <v>0.8236952730004069</v>
      </c>
      <c r="L21678" s="15" t="n">
        <v>0.716841469630944</v>
      </c>
      <c r="M21678" s="15" t="n">
        <v>0.4671226648906537</v>
      </c>
    </row>
    <row r="21679">
      <c r="B21679" s="8" t="s">
        <v>1537</v>
      </c>
      <c r="C21679" s="19" t="n">
        <v>0.858889320485401</v>
      </c>
      <c r="D21679" s="19" t="n">
        <v>0.8199446024449186</v>
      </c>
      <c r="E21679" s="19" t="n">
        <v>0.6457962452071514</v>
      </c>
      <c r="F21679" s="19" t="n">
        <v>0.7441096257742198</v>
      </c>
      <c r="G21679" s="19" t="n">
        <v>0.7217905481526294</v>
      </c>
      <c r="H21679" s="19" t="n">
        <v>0.6227045382186287</v>
      </c>
      <c r="I21679" s="19" t="n">
        <v>0.8758792890062284</v>
      </c>
      <c r="J21679" s="19" t="n">
        <v>0.6959921012122845</v>
      </c>
      <c r="K21679" s="19" t="n">
        <v>0.8565553113933253</v>
      </c>
      <c r="L21679" s="19" t="n">
        <v>0.7865736173215494</v>
      </c>
      <c r="M21679" s="19" t="n">
        <v>0.5935645374658565</v>
      </c>
    </row>
    <row r="21680">
      <c r="B21680" s="8" t="s">
        <v>1538</v>
      </c>
      <c r="C21680" s="15" t="n">
        <v>0.8666733934163183</v>
      </c>
      <c r="D21680" s="15" t="n">
        <v>0.850663450753473</v>
      </c>
      <c r="E21680" s="15" t="n">
        <v>0.5825583596195985</v>
      </c>
      <c r="F21680" s="15" t="n">
        <v>0.8381631627630497</v>
      </c>
      <c r="G21680" s="15" t="n">
        <v>0.8082694151883436</v>
      </c>
      <c r="H21680" s="15" t="n">
        <v>0.5876176547555438</v>
      </c>
      <c r="I21680" s="15" t="n">
        <v>0.7752952022969106</v>
      </c>
      <c r="J21680" s="15" t="n">
        <v>0.7449036685898205</v>
      </c>
      <c r="K21680" s="15" t="n">
        <v>0.8561574013899779</v>
      </c>
      <c r="L21680" s="15" t="n">
        <v>0.7086154238331501</v>
      </c>
      <c r="M21680" s="15" t="n">
        <v>0.5114489805518279</v>
      </c>
    </row>
    <row r="21681">
      <c r="B21681" s="8" t="s">
        <v>1539</v>
      </c>
      <c r="C21681" s="19" t="n">
        <v>0.9074236963539306</v>
      </c>
      <c r="D21681" s="19" t="n">
        <v>0.8515508259229894</v>
      </c>
      <c r="E21681" s="19" t="n">
        <v>0.5625690377312603</v>
      </c>
      <c r="F21681" s="19" t="n">
        <v>0.863216767216722</v>
      </c>
      <c r="G21681" s="19" t="n">
        <v>0.6218074986220528</v>
      </c>
      <c r="H21681" s="19" t="n">
        <v>0.4168943274177942</v>
      </c>
      <c r="I21681" s="19" t="n">
        <v>0.8135581675905632</v>
      </c>
      <c r="J21681" s="19" t="n">
        <v>0.7889128326279087</v>
      </c>
      <c r="K21681" s="19" t="n">
        <v>0.8358206790812371</v>
      </c>
      <c r="L21681" s="19" t="n">
        <v>0.7435225981371933</v>
      </c>
      <c r="M21681" s="19" t="n">
        <v>0.8030693089916648</v>
      </c>
    </row>
    <row r="21682">
      <c r="B21682" s="8" t="s">
        <v>1540</v>
      </c>
      <c r="C21682" s="15" t="n">
        <v>0.8829355700625864</v>
      </c>
      <c r="D21682" s="15" t="n">
        <v>0.8526335960414338</v>
      </c>
      <c r="E21682" s="15" t="n">
        <v>0.6951099725329287</v>
      </c>
      <c r="F21682" s="15" t="n">
        <v>0.8763640650852467</v>
      </c>
      <c r="G21682" s="15" t="n">
        <v>0.7267720265305805</v>
      </c>
      <c r="H21682" s="15" t="n">
        <v>0.7380394886665148</v>
      </c>
      <c r="I21682" s="15" t="n">
        <v>0.8811100742258694</v>
      </c>
      <c r="J21682" s="15" t="n">
        <v>0.6658103733491307</v>
      </c>
      <c r="K21682" s="15" t="n">
        <v>0.9019561624032109</v>
      </c>
      <c r="L21682" s="15" t="n">
        <v>0.8430786852920387</v>
      </c>
      <c r="M21682" s="15" t="n">
        <v>0.6815188426754315</v>
      </c>
    </row>
    <row r="21683">
      <c r="B21683" s="8" t="s">
        <v>1541</v>
      </c>
      <c r="C21683" s="19" t="n">
        <v>0.9041283416560285</v>
      </c>
      <c r="D21683" s="19" t="n">
        <v>0.8950031678040123</v>
      </c>
      <c r="E21683" s="19" t="n">
        <v>0.637218355651993</v>
      </c>
      <c r="F21683" s="19" t="n">
        <v>0.7694676923109802</v>
      </c>
      <c r="G21683" s="19" t="n">
        <v>0.6946869680664332</v>
      </c>
      <c r="H21683" s="19" t="n">
        <v>0.6932436988844469</v>
      </c>
      <c r="I21683" s="19" t="n">
        <v>0.8509375384505699</v>
      </c>
      <c r="J21683" s="19" t="n">
        <v>0.7255181347020214</v>
      </c>
      <c r="K21683" s="19" t="n">
        <v>0.9032105641492277</v>
      </c>
      <c r="L21683" s="19" t="n">
        <v>0.8691501831049244</v>
      </c>
      <c r="M21683" s="19" t="n">
        <v>0.6411519269990104</v>
      </c>
    </row>
    <row r="21684">
      <c r="B21684" s="8" t="s">
        <v>1542</v>
      </c>
      <c r="C21684" s="15" t="n">
        <v>0.8853322930210901</v>
      </c>
      <c r="D21684" s="15" t="n">
        <v>0.8851169217807127</v>
      </c>
      <c r="E21684" s="15" t="n">
        <v>0.650423293675804</v>
      </c>
      <c r="F21684" s="15" t="n">
        <v>0.710998308341316</v>
      </c>
      <c r="G21684" s="15" t="n">
        <v>0.9189152488928952</v>
      </c>
      <c r="H21684" s="15" t="n">
        <v>0.657447486259894</v>
      </c>
      <c r="I21684" s="15" t="n">
        <v>0.8177649419526933</v>
      </c>
      <c r="J21684" s="15" t="n">
        <v>0.6160292604494859</v>
      </c>
      <c r="K21684" s="15" t="n">
        <v>0.8667108346813872</v>
      </c>
      <c r="L21684" s="15" t="n">
        <v>0.7945466895683113</v>
      </c>
      <c r="M21684" s="15" t="n">
        <v>0.5313199189453408</v>
      </c>
    </row>
    <row r="21685">
      <c r="B21685" s="8" t="s">
        <v>1543</v>
      </c>
      <c r="C21685" s="19" t="n">
        <v>0.878422469212529</v>
      </c>
      <c r="D21685" s="19" t="n">
        <v>0.8634896066610112</v>
      </c>
      <c r="E21685" s="19" t="n">
        <v>0.7086062992831044</v>
      </c>
      <c r="F21685" s="19" t="n">
        <v>0.729330811841074</v>
      </c>
      <c r="G21685" s="19" t="n">
        <v>0.8348977776869019</v>
      </c>
      <c r="H21685" s="19" t="n">
        <v>0.7130015710414204</v>
      </c>
      <c r="I21685" s="19" t="n">
        <v>0.8552974433864128</v>
      </c>
      <c r="J21685" s="19" t="n">
        <v>0.5436325187323401</v>
      </c>
      <c r="K21685" s="19" t="n">
        <v>0.8814202057504045</v>
      </c>
      <c r="L21685" s="19" t="n">
        <v>0.8289890270932413</v>
      </c>
      <c r="M21685" s="19" t="n">
        <v>0.7207648187253729</v>
      </c>
    </row>
    <row r="21686">
      <c r="B21686" s="8" t="s">
        <v>1544</v>
      </c>
      <c r="C21686" s="15" t="n">
        <v>0.8876309956947407</v>
      </c>
      <c r="D21686" s="15" t="n">
        <v>0.8749897554386372</v>
      </c>
      <c r="E21686" s="15" t="n">
        <v>0.5916099239362839</v>
      </c>
      <c r="F21686" s="15" t="n">
        <v>0.7960930436594126</v>
      </c>
      <c r="G21686" s="15" t="n">
        <v>0.781269895871047</v>
      </c>
      <c r="H21686" s="15" t="n">
        <v>0.6037487763310143</v>
      </c>
      <c r="I21686" s="15" t="n">
        <v>0.7887598327841566</v>
      </c>
      <c r="J21686" s="15" t="n">
        <v>0.5053826994068767</v>
      </c>
      <c r="K21686" s="15" t="n">
        <v>0.8467832898042112</v>
      </c>
      <c r="L21686" s="15" t="n">
        <v>0.7821362981374369</v>
      </c>
      <c r="M21686" s="15" t="n">
        <v>0.6494950295878293</v>
      </c>
    </row>
    <row r="21687">
      <c r="B21687" s="8" t="s">
        <v>1545</v>
      </c>
      <c r="C21687" s="19" t="n">
        <v>0.9155237970965523</v>
      </c>
      <c r="D21687" s="19" t="n">
        <v>0.8963886160164217</v>
      </c>
      <c r="E21687" s="19" t="n">
        <v>0.6815769602890548</v>
      </c>
      <c r="F21687" s="19" t="n">
        <v>0.8097323667235365</v>
      </c>
      <c r="G21687" s="19" t="n">
        <v>0.842638040922278</v>
      </c>
      <c r="H21687" s="19" t="n">
        <v>0.6911423604716629</v>
      </c>
      <c r="I21687" s="19" t="n">
        <v>0.8130654545581016</v>
      </c>
      <c r="J21687" s="19" t="n">
        <v>0.49383662857978733</v>
      </c>
      <c r="K21687" s="19" t="n">
        <v>0.8654249145894347</v>
      </c>
      <c r="L21687" s="19" t="n">
        <v>0.8273350347555876</v>
      </c>
      <c r="M21687" s="19" t="n">
        <v>0.6957636947825709</v>
      </c>
    </row>
    <row r="21688">
      <c r="B21688" s="8" t="s">
        <v>1546</v>
      </c>
      <c r="C21688" s="15" t="n">
        <v>0.8565247534972146</v>
      </c>
      <c r="D21688" s="15" t="n">
        <v>0.8008107968891583</v>
      </c>
      <c r="E21688" s="15" t="n">
        <v>0.5706226995341853</v>
      </c>
      <c r="F21688" s="15" t="n">
        <v>0.6418396380677823</v>
      </c>
      <c r="G21688" s="15" t="n">
        <v>0.7603730258583885</v>
      </c>
      <c r="H21688" s="15" t="n">
        <v>0.5025610079292595</v>
      </c>
      <c r="I21688" s="15" t="n">
        <v>0.7365611574826847</v>
      </c>
      <c r="J21688" s="15" t="n">
        <v>0.8355051628751398</v>
      </c>
      <c r="K21688" s="15" t="n">
        <v>0.7721922160123532</v>
      </c>
      <c r="L21688" s="15" t="n">
        <v>0.47317943575299093</v>
      </c>
      <c r="M21688" s="15" t="n">
        <v>0.2865710544918371</v>
      </c>
    </row>
    <row r="21689">
      <c r="B21689" s="8" t="s">
        <v>1547</v>
      </c>
      <c r="C21689" s="19" t="n">
        <v>0.866235142074418</v>
      </c>
      <c r="D21689" s="19" t="n">
        <v>0.792853202305843</v>
      </c>
      <c r="E21689" s="19" t="n">
        <v>0.7078777135772627</v>
      </c>
      <c r="F21689" s="19" t="n">
        <v>0.700387346530551</v>
      </c>
      <c r="G21689" s="19" t="n">
        <v>0.6544950044668701</v>
      </c>
      <c r="H21689" s="19" t="n">
        <v>0.6502021614190443</v>
      </c>
      <c r="I21689" s="19" t="n">
        <v>0.6751470456100682</v>
      </c>
      <c r="J21689" s="19" t="n">
        <v>0.6635703115924437</v>
      </c>
      <c r="K21689" s="19" t="n">
        <v>0.8475682179920679</v>
      </c>
      <c r="L21689" s="19" t="n">
        <v>0.6673620562304278</v>
      </c>
      <c r="M21689" s="19" t="n">
        <v>0.577014524699914</v>
      </c>
    </row>
    <row r="21690">
      <c r="B21690" s="8" t="s">
        <v>1548</v>
      </c>
      <c r="C21690" s="15" t="n">
        <v>0.871307883328114</v>
      </c>
      <c r="D21690" s="15" t="n">
        <v>0.8116979676981715</v>
      </c>
      <c r="E21690" s="15" t="n">
        <v>0.722834808856726</v>
      </c>
      <c r="F21690" s="15" t="n">
        <v>0.7093120896887807</v>
      </c>
      <c r="G21690" s="15" t="n">
        <v>0.6590108954169727</v>
      </c>
      <c r="H21690" s="15" t="n">
        <v>0.7603020638688229</v>
      </c>
      <c r="I21690" s="15" t="n">
        <v>0.8848017792625701</v>
      </c>
      <c r="J21690" s="15" t="n">
        <v>0.5051976438579633</v>
      </c>
      <c r="K21690" s="15" t="n">
        <v>0.9010674207124681</v>
      </c>
      <c r="L21690" s="15" t="n">
        <v>0.9130414445783307</v>
      </c>
      <c r="M21690" s="15" t="n">
        <v>0.8141724772943287</v>
      </c>
    </row>
    <row r="21691">
      <c r="B21691" s="8" t="s">
        <v>1549</v>
      </c>
      <c r="C21691" s="19" t="n">
        <v>0.8487875838396162</v>
      </c>
      <c r="D21691" s="19" t="n">
        <v>0.8471750293477841</v>
      </c>
      <c r="E21691" s="19" t="n">
        <v>0.6504039684696756</v>
      </c>
      <c r="F21691" s="19" t="n">
        <v>0.8035310233882382</v>
      </c>
      <c r="G21691" s="19" t="n">
        <v>0.4022440963754167</v>
      </c>
      <c r="H21691" s="19" t="n">
        <v>0.6667763204358886</v>
      </c>
      <c r="I21691" s="19" t="n">
        <v>0.7206261790424305</v>
      </c>
      <c r="J21691" s="19" t="n">
        <v>0.767090510960394</v>
      </c>
      <c r="K21691" s="19" t="n">
        <v>0.7946085350748961</v>
      </c>
      <c r="L21691" s="19" t="n">
        <v>0.7124066418532429</v>
      </c>
      <c r="M21691" s="19" t="n">
        <v>0.5020922349228606</v>
      </c>
    </row>
    <row r="21692">
      <c r="B21692" s="8" t="s">
        <v>1550</v>
      </c>
      <c r="C21692" s="15" t="n">
        <v>0.8610131694841927</v>
      </c>
      <c r="D21692" s="15" t="n">
        <v>0.8458676013492007</v>
      </c>
      <c r="E21692" s="15" t="n">
        <v>0.4380526156696543</v>
      </c>
      <c r="F21692" s="15" t="n">
        <v>0.8281202656189398</v>
      </c>
      <c r="G21692" s="15" t="n">
        <v>0.7568843395270645</v>
      </c>
      <c r="H21692" s="15" t="n">
        <v>0.43443483665775134</v>
      </c>
      <c r="I21692" s="15" t="n">
        <v>0.7597949242026181</v>
      </c>
      <c r="J21692" s="15" t="n">
        <v>0.6771168570020402</v>
      </c>
      <c r="K21692" s="15" t="n">
        <v>0.8168125661056594</v>
      </c>
      <c r="L21692" s="15" t="n">
        <v>0.7660718940494957</v>
      </c>
      <c r="M21692" s="15" t="n">
        <v>0.7044005086912468</v>
      </c>
    </row>
    <row r="21693">
      <c r="B21693" s="8" t="s">
        <v>1551</v>
      </c>
      <c r="C21693" s="19" t="n">
        <v>0.8660347322800664</v>
      </c>
      <c r="D21693" s="19" t="n">
        <v>0.8266271025462056</v>
      </c>
      <c r="E21693" s="19" t="n">
        <v>0.645994478722502</v>
      </c>
      <c r="F21693" s="19" t="n">
        <v>0.7596548642148779</v>
      </c>
      <c r="G21693" s="19" t="n">
        <v>0.7302571100286055</v>
      </c>
      <c r="H21693" s="19" t="n">
        <v>0.7192157017431084</v>
      </c>
      <c r="I21693" s="19" t="n">
        <v>0.7694706775870104</v>
      </c>
      <c r="J21693" s="19" t="n">
        <v>0.6915041262039755</v>
      </c>
      <c r="K21693" s="19" t="n">
        <v>0.8480027540014006</v>
      </c>
      <c r="L21693" s="19" t="n">
        <v>0.7303595153627953</v>
      </c>
      <c r="M21693" s="19" t="n">
        <v>0.5970926037192599</v>
      </c>
    </row>
    <row r="21694">
      <c r="B21694" s="8" t="s">
        <v>1552</v>
      </c>
      <c r="C21694" s="15" t="n">
        <v>0.8769173683792433</v>
      </c>
      <c r="D21694" s="15" t="n">
        <v>0.8567733996142973</v>
      </c>
      <c r="E21694" s="15" t="n">
        <v>0.6976261976976911</v>
      </c>
      <c r="F21694" s="15" t="n">
        <v>0.8398808798110593</v>
      </c>
      <c r="G21694" s="15" t="n">
        <v>0.628562619854515</v>
      </c>
      <c r="H21694" s="15" t="n">
        <v>0.7401015459888886</v>
      </c>
      <c r="I21694" s="15" t="n">
        <v>0.8865812148692436</v>
      </c>
      <c r="J21694" s="15" t="n">
        <v>0.6441983583489068</v>
      </c>
      <c r="K21694" s="15" t="n">
        <v>0.8315504564736206</v>
      </c>
      <c r="L21694" s="15" t="n">
        <v>0.8744900771051639</v>
      </c>
      <c r="M21694" s="15" t="n">
        <v>0.759805203938707</v>
      </c>
    </row>
    <row r="21695">
      <c r="B21695" s="8" t="s">
        <v>1553</v>
      </c>
      <c r="C21695" s="19" t="n">
        <v>0.8911880966951253</v>
      </c>
      <c r="D21695" s="19" t="n">
        <v>0.9057079636482606</v>
      </c>
      <c r="E21695" s="19" t="n">
        <v>0.5896334095316867</v>
      </c>
      <c r="F21695" s="19" t="n">
        <v>0.8495884995871417</v>
      </c>
      <c r="G21695" s="19" t="n">
        <v>0.8690732029710203</v>
      </c>
      <c r="H21695" s="19" t="n">
        <v>0.5448029069455818</v>
      </c>
      <c r="I21695" s="19" t="n">
        <v>0.8365502510282244</v>
      </c>
      <c r="J21695" s="19" t="n">
        <v>0.6559380294992867</v>
      </c>
      <c r="K21695" s="19" t="n">
        <v>0.8613148544078623</v>
      </c>
      <c r="L21695" s="19" t="n">
        <v>0.7958495258873148</v>
      </c>
      <c r="M21695" s="19" t="n">
        <v>0.6585542375456417</v>
      </c>
    </row>
    <row r="21696">
      <c r="B21696" s="8" t="s">
        <v>1554</v>
      </c>
      <c r="C21696" s="15" t="n">
        <v>0.8600138253841915</v>
      </c>
      <c r="D21696" s="15" t="n">
        <v>0.8122842334784052</v>
      </c>
      <c r="E21696" s="15" t="n">
        <v>0.6038570419044268</v>
      </c>
      <c r="F21696" s="15" t="n">
        <v>0.7101176990064844</v>
      </c>
      <c r="G21696" s="15" t="n">
        <v>0.6793725057746396</v>
      </c>
      <c r="H21696" s="15" t="n">
        <v>0.5411923737929331</v>
      </c>
      <c r="I21696" s="15" t="n">
        <v>0.6387392590795107</v>
      </c>
      <c r="J21696" s="15" t="n">
        <v>0.8238426318706077</v>
      </c>
      <c r="K21696" s="15" t="n">
        <v>0.8593373889217795</v>
      </c>
      <c r="L21696" s="15" t="n">
        <v>0.770755813549548</v>
      </c>
      <c r="M21696" s="15" t="n">
        <v>0.48938704097882946</v>
      </c>
    </row>
    <row r="21697">
      <c r="B21697" s="8" t="s">
        <v>1555</v>
      </c>
      <c r="C21697" s="19" t="n">
        <v>0.8799843508845988</v>
      </c>
      <c r="D21697" s="19" t="n">
        <v>0.8936123225710365</v>
      </c>
      <c r="E21697" s="19" t="n">
        <v>0.722030803650138</v>
      </c>
      <c r="F21697" s="19" t="n">
        <v>0.8748848325915559</v>
      </c>
      <c r="G21697" s="19" t="n">
        <v>0.7495523828805951</v>
      </c>
      <c r="H21697" s="19" t="n">
        <v>0.7435582350748557</v>
      </c>
      <c r="I21697" s="19" t="n">
        <v>0.8800525958974912</v>
      </c>
      <c r="J21697" s="19" t="n">
        <v>0.6094373858265204</v>
      </c>
      <c r="K21697" s="19" t="n">
        <v>0.8993304597133461</v>
      </c>
      <c r="L21697" s="19" t="n">
        <v>0.8347956422427734</v>
      </c>
      <c r="M21697" s="19" t="n">
        <v>0.7301380058894457</v>
      </c>
    </row>
    <row r="21698">
      <c r="B21698" s="8" t="s">
        <v>1556</v>
      </c>
      <c r="C21698" s="15" t="n">
        <v>0.9226527070179437</v>
      </c>
      <c r="D21698" s="15" t="n">
        <v>0.9069184439491618</v>
      </c>
      <c r="E21698" s="15" t="n">
        <v>0.7223141578181181</v>
      </c>
      <c r="F21698" s="15" t="n">
        <v>0.8929675091782051</v>
      </c>
      <c r="G21698" s="15" t="n">
        <v>0.6203540816233306</v>
      </c>
      <c r="H21698" s="15" t="n">
        <v>0.745880208412785</v>
      </c>
      <c r="I21698" s="15" t="n">
        <v>0.9147733561399619</v>
      </c>
      <c r="J21698" s="15" t="n">
        <v>0.7401226474232157</v>
      </c>
      <c r="K21698" s="15" t="n">
        <v>0.8980480955463751</v>
      </c>
      <c r="L21698" s="15" t="n">
        <v>0.8603123651826671</v>
      </c>
      <c r="M21698" s="15" t="n">
        <v>0.6441887400573908</v>
      </c>
    </row>
    <row r="21699">
      <c r="B21699" s="8" t="s">
        <v>1557</v>
      </c>
      <c r="C21699" s="19" t="n">
        <v>0.8842374785566186</v>
      </c>
      <c r="D21699" s="19" t="n">
        <v>0.8680536131683639</v>
      </c>
      <c r="E21699" s="19" t="n">
        <v>0.6636966857256449</v>
      </c>
      <c r="F21699" s="19" t="n">
        <v>0.800971610411718</v>
      </c>
      <c r="G21699" s="19" t="n">
        <v>0.8548929551003742</v>
      </c>
      <c r="H21699" s="19" t="n">
        <v>0.6851810777304511</v>
      </c>
      <c r="I21699" s="19" t="n">
        <v>0.7838126218906701</v>
      </c>
      <c r="J21699" s="19" t="n">
        <v>0.6445899968788336</v>
      </c>
      <c r="K21699" s="19" t="n">
        <v>0.8244561441607545</v>
      </c>
      <c r="L21699" s="19" t="n">
        <v>0.7280982560673496</v>
      </c>
      <c r="M21699" s="19" t="n">
        <v>0.6604811230755313</v>
      </c>
    </row>
    <row r="21700">
      <c r="B21700" s="8" t="s">
        <v>1558</v>
      </c>
      <c r="C21700" s="15" t="n">
        <v>0.9054750572297744</v>
      </c>
      <c r="D21700" s="15" t="n">
        <v>0.8869877586544889</v>
      </c>
      <c r="E21700" s="15" t="n">
        <v>0.6315435000310352</v>
      </c>
      <c r="F21700" s="15" t="n">
        <v>0.7508225425913512</v>
      </c>
      <c r="G21700" s="15" t="n">
        <v>0.7439523010280461</v>
      </c>
      <c r="H21700" s="15" t="n">
        <v>0.6798333955892327</v>
      </c>
      <c r="I21700" s="15" t="n">
        <v>0.8347072022138184</v>
      </c>
      <c r="J21700" s="15" t="n">
        <v>0.6595157547954832</v>
      </c>
      <c r="K21700" s="15" t="n">
        <v>0.8350944870797217</v>
      </c>
      <c r="L21700" s="15" t="n">
        <v>0.771323591346581</v>
      </c>
      <c r="M21700" s="15" t="n">
        <v>0.6973523566255092</v>
      </c>
    </row>
    <row r="21701">
      <c r="B21701" s="8" t="s">
        <v>1559</v>
      </c>
      <c r="C21701" s="19" t="n">
        <v>0.8715054328540337</v>
      </c>
      <c r="D21701" s="19" t="n">
        <v>0.8309232671102682</v>
      </c>
      <c r="E21701" s="19" t="n">
        <v>0.6538807460788114</v>
      </c>
      <c r="F21701" s="19" t="n">
        <v>0.7497180640542229</v>
      </c>
      <c r="G21701" s="19" t="n">
        <v>0.6261944728037914</v>
      </c>
      <c r="H21701" s="19" t="n">
        <v>0.6799741908072485</v>
      </c>
      <c r="I21701" s="19" t="n">
        <v>0.7972669476101026</v>
      </c>
      <c r="J21701" s="19" t="n">
        <v>0.7953283358867359</v>
      </c>
      <c r="K21701" s="19" t="n">
        <v>0.8452046889924442</v>
      </c>
      <c r="L21701" s="19" t="n">
        <v>0.7706360022986409</v>
      </c>
      <c r="M21701" s="19" t="n">
        <v>0.6039762944090385</v>
      </c>
    </row>
    <row r="21702">
      <c r="B21702" s="8" t="s">
        <v>1560</v>
      </c>
      <c r="C21702" s="15" t="n">
        <v>0.9220268391339722</v>
      </c>
      <c r="D21702" s="15" t="n">
        <v>0.8685506784006035</v>
      </c>
      <c r="E21702" s="15" t="n">
        <v>0.6360009466455988</v>
      </c>
      <c r="F21702" s="15" t="n">
        <v>0.6351921499651831</v>
      </c>
      <c r="G21702" s="15" t="n">
        <v>0.8542818967551187</v>
      </c>
      <c r="H21702" s="15" t="n">
        <v>0.6633912038792771</v>
      </c>
      <c r="I21702" s="15" t="n">
        <v>0.8883759623199617</v>
      </c>
      <c r="J21702" s="15" t="n">
        <v>0.728013809690192</v>
      </c>
      <c r="K21702" s="15" t="n">
        <v>0.8941661376236527</v>
      </c>
      <c r="L21702" s="15" t="n">
        <v>0.8541853389947289</v>
      </c>
      <c r="M21702" s="15" t="n">
        <v>0.6653714287361987</v>
      </c>
    </row>
    <row r="21703">
      <c r="B21703" s="8" t="s">
        <v>1561</v>
      </c>
      <c r="C21703" s="19" t="n">
        <v>0.8933560576611386</v>
      </c>
      <c r="D21703" s="19" t="n">
        <v>0.8515956537576378</v>
      </c>
      <c r="E21703" s="19" t="n">
        <v>0.6403028266827292</v>
      </c>
      <c r="F21703" s="19" t="n">
        <v>0.7177723330315128</v>
      </c>
      <c r="G21703" s="19" t="n">
        <v>0.6237253353532323</v>
      </c>
      <c r="H21703" s="19" t="n">
        <v>0.6315930534491797</v>
      </c>
      <c r="I21703" s="19" t="n">
        <v>0.7530512858035948</v>
      </c>
      <c r="J21703" s="19" t="n">
        <v>0.7907638642351847</v>
      </c>
      <c r="K21703" s="19" t="n">
        <v>0.884027768396971</v>
      </c>
      <c r="L21703" s="19" t="n">
        <v>0.7462274589546506</v>
      </c>
      <c r="M21703" s="19" t="n">
        <v>0.549245251698894</v>
      </c>
    </row>
    <row r="21704">
      <c r="B21704" s="8" t="s">
        <v>1562</v>
      </c>
      <c r="C21704" s="15" t="n">
        <v>0.8620580855370361</v>
      </c>
      <c r="D21704" s="15" t="n">
        <v>0.8440342347990507</v>
      </c>
      <c r="E21704" s="15" t="n">
        <v>0.7172844561251612</v>
      </c>
      <c r="F21704" s="15" t="n">
        <v>0.6319903400348905</v>
      </c>
      <c r="G21704" s="15" t="n">
        <v>0.6555102313466965</v>
      </c>
      <c r="H21704" s="15" t="n">
        <v>0.6876139515597546</v>
      </c>
      <c r="I21704" s="15" t="n">
        <v>0.7779739066163263</v>
      </c>
      <c r="J21704" s="15" t="n">
        <v>0.8675150891662945</v>
      </c>
      <c r="K21704" s="15" t="n">
        <v>0.746065622521015</v>
      </c>
      <c r="L21704" s="15" t="n">
        <v>0.46057420230486346</v>
      </c>
      <c r="M21704" s="15" t="n">
        <v>0.3622935757546727</v>
      </c>
    </row>
    <row r="21705">
      <c r="B21705" s="8" t="s">
        <v>1563</v>
      </c>
      <c r="C21705" s="19" t="n">
        <v>0.9156068922996383</v>
      </c>
      <c r="D21705" s="19" t="n">
        <v>0.8683803843171022</v>
      </c>
      <c r="E21705" s="19" t="n">
        <v>0.6297215485595522</v>
      </c>
      <c r="F21705" s="19" t="n">
        <v>0.8706401311244371</v>
      </c>
      <c r="G21705" s="19" t="n">
        <v>0.8760026761690813</v>
      </c>
      <c r="H21705" s="19" t="n">
        <v>0.6474105643388218</v>
      </c>
      <c r="I21705" s="19" t="n">
        <v>0.7802844779633817</v>
      </c>
      <c r="J21705" s="19" t="n">
        <v>0.7473876784331206</v>
      </c>
      <c r="K21705" s="19" t="n">
        <v>0.890106943902192</v>
      </c>
      <c r="L21705" s="19" t="n">
        <v>0.7161043687579359</v>
      </c>
      <c r="M21705" s="19" t="n">
        <v>0.6561809115534125</v>
      </c>
    </row>
    <row r="21706">
      <c r="B21706" s="8" t="s">
        <v>1564</v>
      </c>
      <c r="C21706" s="15" t="n">
        <v>0.8599263748260532</v>
      </c>
      <c r="D21706" s="15" t="n">
        <v>0.8891652189033207</v>
      </c>
      <c r="E21706" s="15" t="n">
        <v>0.5580860347660715</v>
      </c>
      <c r="F21706" s="15" t="n">
        <v>0.7818993100304258</v>
      </c>
      <c r="G21706" s="15" t="n">
        <v>0.6810533348042792</v>
      </c>
      <c r="H21706" s="15" t="n">
        <v>0.47005607570529717</v>
      </c>
      <c r="I21706" s="15" t="n">
        <v>0.8657730984749769</v>
      </c>
      <c r="J21706" s="15" t="n">
        <v>0.7807173230732383</v>
      </c>
      <c r="K21706" s="15" t="n">
        <v>0.8686389346573266</v>
      </c>
      <c r="L21706" s="15" t="n">
        <v>0.8664399966963895</v>
      </c>
      <c r="M21706" s="15" t="n">
        <v>0.6659396327556366</v>
      </c>
    </row>
    <row r="21707">
      <c r="B21707" s="8" t="s">
        <v>1565</v>
      </c>
      <c r="C21707" s="19" t="n">
        <v>0.8913379352457135</v>
      </c>
      <c r="D21707" s="19" t="n">
        <v>0.8091350358436974</v>
      </c>
      <c r="E21707" s="19" t="n">
        <v>0.48727299092118576</v>
      </c>
      <c r="F21707" s="19" t="n">
        <v>0.808317143753649</v>
      </c>
      <c r="G21707" s="19" t="n">
        <v>0.7538933640910394</v>
      </c>
      <c r="H21707" s="19" t="n">
        <v>0.47865951889265623</v>
      </c>
      <c r="I21707" s="19" t="n">
        <v>0.8553996229976429</v>
      </c>
      <c r="J21707" s="19" t="n">
        <v>0.855129563209267</v>
      </c>
      <c r="K21707" s="19" t="n">
        <v>0.8602627919955457</v>
      </c>
      <c r="L21707" s="19" t="n">
        <v>0.7536403782991545</v>
      </c>
      <c r="M21707" s="19" t="n">
        <v>0.47921642180627705</v>
      </c>
    </row>
    <row r="21708">
      <c r="B21708" s="8" t="s">
        <v>1566</v>
      </c>
      <c r="C21708" s="15" t="n">
        <v>0.8973634210405835</v>
      </c>
      <c r="D21708" s="15" t="n">
        <v>0.8941692786349109</v>
      </c>
      <c r="E21708" s="15" t="n">
        <v>0.5987281801958565</v>
      </c>
      <c r="F21708" s="15" t="n">
        <v>0.768510217779553</v>
      </c>
      <c r="G21708" s="15" t="n">
        <v>0.8573547743004818</v>
      </c>
      <c r="H21708" s="15" t="n">
        <v>0.5936515549330632</v>
      </c>
      <c r="I21708" s="15" t="n">
        <v>0.7702135606148265</v>
      </c>
      <c r="J21708" s="15" t="n">
        <v>0.7731185170234989</v>
      </c>
      <c r="K21708" s="15" t="n">
        <v>0.8895691635057911</v>
      </c>
      <c r="L21708" s="15" t="n">
        <v>0.6933878125377649</v>
      </c>
      <c r="M21708" s="15" t="n">
        <v>0.4995003138590603</v>
      </c>
    </row>
    <row r="21709">
      <c r="B21709" s="8" t="s">
        <v>1567</v>
      </c>
      <c r="C21709" s="19" t="n">
        <v>0.8704757454186496</v>
      </c>
      <c r="D21709" s="19" t="n">
        <v>0.8800911195086131</v>
      </c>
      <c r="E21709" s="19" t="n">
        <v>0.5566969539400618</v>
      </c>
      <c r="F21709" s="19" t="n">
        <v>0.5989040552570497</v>
      </c>
      <c r="G21709" s="19" t="n">
        <v>0.819158711213674</v>
      </c>
      <c r="H21709" s="19" t="n">
        <v>0.44258673297581</v>
      </c>
      <c r="I21709" s="19" t="n">
        <v>0.6786149119975652</v>
      </c>
      <c r="J21709" s="19" t="n">
        <v>0.8417046791130145</v>
      </c>
      <c r="K21709" s="19" t="n">
        <v>0.8247299230468337</v>
      </c>
      <c r="L21709" s="19" t="n">
        <v>0.7445933315289094</v>
      </c>
      <c r="M21709" s="19" t="n">
        <v>0.4478914348284361</v>
      </c>
    </row>
    <row r="21710">
      <c r="B21710" s="8" t="s">
        <v>1568</v>
      </c>
      <c r="C21710" s="15" t="n">
        <v>0.8437535536716076</v>
      </c>
      <c r="D21710" s="15" t="n">
        <v>0.8341170612826561</v>
      </c>
      <c r="E21710" s="15" t="n">
        <v>0.7081491537003436</v>
      </c>
      <c r="F21710" s="15" t="n">
        <v>0.5807977753812834</v>
      </c>
      <c r="G21710" s="15" t="n">
        <v>0.6561336776111478</v>
      </c>
      <c r="H21710" s="15" t="n">
        <v>0.7099578640628084</v>
      </c>
      <c r="I21710" s="15" t="n">
        <v>0.7280529510272113</v>
      </c>
      <c r="J21710" s="15" t="n">
        <v>0.7517756763777353</v>
      </c>
      <c r="K21710" s="15" t="n">
        <v>0.8537026437632645</v>
      </c>
      <c r="L21710" s="15" t="n">
        <v>0.7725877823180877</v>
      </c>
      <c r="M21710" s="15" t="n">
        <v>0.6169260047307127</v>
      </c>
    </row>
    <row r="21711">
      <c r="B21711" s="8" t="s">
        <v>1569</v>
      </c>
      <c r="C21711" s="19" t="n">
        <v>0.8851709617856209</v>
      </c>
      <c r="D21711" s="19" t="n">
        <v>0.9006445148194813</v>
      </c>
      <c r="E21711" s="19" t="n">
        <v>0.5984418542060799</v>
      </c>
      <c r="F21711" s="19" t="n">
        <v>0.8270476461128122</v>
      </c>
      <c r="G21711" s="19" t="n">
        <v>0.7076006889229344</v>
      </c>
      <c r="H21711" s="19" t="n">
        <v>0.6685075077906005</v>
      </c>
      <c r="I21711" s="19" t="n">
        <v>0.8682503532167094</v>
      </c>
      <c r="J21711" s="19" t="n">
        <v>0.6736873459183911</v>
      </c>
      <c r="K21711" s="19" t="n">
        <v>0.859071415842183</v>
      </c>
      <c r="L21711" s="19" t="n">
        <v>0.7592623531219063</v>
      </c>
      <c r="M21711" s="19" t="n">
        <v>0.5150002322738164</v>
      </c>
    </row>
    <row r="21712">
      <c r="B21712" s="8" t="s">
        <v>1570</v>
      </c>
      <c r="C21712" s="15" t="n">
        <v>0.8684806114596149</v>
      </c>
      <c r="D21712" s="15" t="n">
        <v>0.8580694338510382</v>
      </c>
      <c r="E21712" s="15" t="n">
        <v>0.7220403192407161</v>
      </c>
      <c r="F21712" s="15" t="n">
        <v>0.789015537597203</v>
      </c>
      <c r="G21712" s="15" t="n">
        <v>0.795327609105911</v>
      </c>
      <c r="H21712" s="15" t="n">
        <v>0.742725055233948</v>
      </c>
      <c r="I21712" s="15" t="n">
        <v>0.8396066501809822</v>
      </c>
      <c r="J21712" s="15" t="n">
        <v>0.684376278787427</v>
      </c>
      <c r="K21712" s="15" t="n">
        <v>0.8252183072970675</v>
      </c>
      <c r="L21712" s="15" t="n">
        <v>0.8937592986386046</v>
      </c>
      <c r="M21712" s="15" t="n">
        <v>0.6781865981809843</v>
      </c>
    </row>
    <row r="21713">
      <c r="B21713" s="8" t="s">
        <v>1571</v>
      </c>
      <c r="C21713" s="19" t="n">
        <v>0.921477538752047</v>
      </c>
      <c r="D21713" s="19" t="n">
        <v>0.8797576578793546</v>
      </c>
      <c r="E21713" s="19" t="n">
        <v>0.6015254912854572</v>
      </c>
      <c r="F21713" s="19" t="n">
        <v>0.8412828795023418</v>
      </c>
      <c r="G21713" s="19" t="n">
        <v>0.8843165119471829</v>
      </c>
      <c r="H21713" s="19" t="n">
        <v>0.6434475441691202</v>
      </c>
      <c r="I21713" s="19" t="n">
        <v>0.8944060823106</v>
      </c>
      <c r="J21713" s="19" t="n">
        <v>0.4820509803118533</v>
      </c>
      <c r="K21713" s="19" t="n">
        <v>0.8766751472320403</v>
      </c>
      <c r="L21713" s="19" t="n">
        <v>0.8264900355402603</v>
      </c>
      <c r="M21713" s="19" t="n">
        <v>0.6979210198474305</v>
      </c>
    </row>
    <row r="21714">
      <c r="B21714" s="8" t="s">
        <v>1572</v>
      </c>
      <c r="C21714" s="15" t="n">
        <v>0.8870776809937778</v>
      </c>
      <c r="D21714" s="15" t="n">
        <v>0.8588889679626521</v>
      </c>
      <c r="E21714" s="15" t="n">
        <v>0.7505687109621678</v>
      </c>
      <c r="F21714" s="15" t="n">
        <v>0.6834655397511926</v>
      </c>
      <c r="G21714" s="15" t="n">
        <v>0.7008229761084955</v>
      </c>
      <c r="H21714" s="15" t="n">
        <v>0.7995032994225025</v>
      </c>
      <c r="I21714" s="15" t="n">
        <v>0.767294335188746</v>
      </c>
      <c r="J21714" s="15" t="n">
        <v>0.6974316082554405</v>
      </c>
      <c r="K21714" s="15" t="n">
        <v>0.8327927847388021</v>
      </c>
      <c r="L21714" s="15" t="n">
        <v>0.7846543015538543</v>
      </c>
      <c r="M21714" s="15" t="n">
        <v>0.6632414775300153</v>
      </c>
    </row>
    <row r="21715">
      <c r="B21715" s="8" t="s">
        <v>1573</v>
      </c>
      <c r="C21715" s="19" t="n">
        <v>0.8962379503466357</v>
      </c>
      <c r="D21715" s="19" t="n">
        <v>0.8779749683430006</v>
      </c>
      <c r="E21715" s="19" t="n">
        <v>0.6641840816831479</v>
      </c>
      <c r="F21715" s="19" t="n">
        <v>0.5605075493567296</v>
      </c>
      <c r="G21715" s="19" t="n">
        <v>0.8447670396706358</v>
      </c>
      <c r="H21715" s="19" t="n">
        <v>0.6503554809920543</v>
      </c>
      <c r="I21715" s="19" t="n">
        <v>0.7933827087161649</v>
      </c>
      <c r="J21715" s="19" t="n">
        <v>0.723968655281878</v>
      </c>
      <c r="K21715" s="19" t="n">
        <v>0.8417178376207274</v>
      </c>
      <c r="L21715" s="19" t="n">
        <v>0.697435549301691</v>
      </c>
      <c r="M21715" s="19" t="n">
        <v>0.3687295546038039</v>
      </c>
    </row>
    <row r="21716">
      <c r="B21716" s="8" t="s">
        <v>1574</v>
      </c>
      <c r="C21716" s="15" t="n">
        <v>0.9091187165462938</v>
      </c>
      <c r="D21716" s="15" t="n">
        <v>0.8832927582141445</v>
      </c>
      <c r="E21716" s="15" t="n">
        <v>0.6324396069229352</v>
      </c>
      <c r="F21716" s="15" t="n">
        <v>0.7204756171704092</v>
      </c>
      <c r="G21716" s="15" t="n">
        <v>0.7743329816344584</v>
      </c>
      <c r="H21716" s="15" t="n">
        <v>0.557553953338208</v>
      </c>
      <c r="I21716" s="15" t="n">
        <v>0.8727747507949498</v>
      </c>
      <c r="J21716" s="15" t="n">
        <v>0.7367582408833058</v>
      </c>
      <c r="K21716" s="15" t="n">
        <v>0.894762091919618</v>
      </c>
      <c r="L21716" s="15" t="n">
        <v>0.7111031354245121</v>
      </c>
      <c r="M21716" s="15" t="n">
        <v>0.5733373281951041</v>
      </c>
    </row>
    <row r="21717">
      <c r="B21717" s="8" t="s">
        <v>1575</v>
      </c>
      <c r="C21717" s="19" t="n">
        <v>0.9063169703511831</v>
      </c>
      <c r="D21717" s="19" t="n">
        <v>0.8578422851355441</v>
      </c>
      <c r="E21717" s="19" t="n">
        <v>0.6800363771860728</v>
      </c>
      <c r="F21717" s="19" t="n">
        <v>0.7778758142915514</v>
      </c>
      <c r="G21717" s="19" t="n">
        <v>0.7904844707183039</v>
      </c>
      <c r="H21717" s="19" t="n">
        <v>0.710497814503809</v>
      </c>
      <c r="I21717" s="19" t="n">
        <v>0.8043708088100834</v>
      </c>
      <c r="J21717" s="19" t="n">
        <v>0.7651909911024936</v>
      </c>
      <c r="K21717" s="19" t="n">
        <v>0.8520859383053029</v>
      </c>
      <c r="L21717" s="19" t="n">
        <v>0.8369767166963078</v>
      </c>
      <c r="M21717" s="19" t="n">
        <v>0.6388582486662205</v>
      </c>
    </row>
    <row r="21718">
      <c r="B21718" s="8" t="s">
        <v>1576</v>
      </c>
      <c r="C21718" s="15" t="n">
        <v>0.8834534520022856</v>
      </c>
      <c r="D21718" s="15" t="n">
        <v>0.8592410571280759</v>
      </c>
      <c r="E21718" s="15" t="n">
        <v>0.5703691420682098</v>
      </c>
      <c r="F21718" s="15" t="n">
        <v>0.760871783660846</v>
      </c>
      <c r="G21718" s="15" t="n">
        <v>0.7935937159998803</v>
      </c>
      <c r="H21718" s="15" t="n">
        <v>0.6964963641137861</v>
      </c>
      <c r="I21718" s="15" t="n">
        <v>0.8384851733529659</v>
      </c>
      <c r="J21718" s="15" t="n">
        <v>0.6687086722320015</v>
      </c>
      <c r="K21718" s="15" t="n">
        <v>0.8502487599921343</v>
      </c>
      <c r="L21718" s="15" t="n">
        <v>0.8503339124156879</v>
      </c>
      <c r="M21718" s="15" t="n">
        <v>0.7479821627589646</v>
      </c>
    </row>
    <row r="21719">
      <c r="B21719" s="8" t="s">
        <v>1577</v>
      </c>
      <c r="C21719" s="19" t="n">
        <v>0.8539048334066662</v>
      </c>
      <c r="D21719" s="19" t="n">
        <v>0.8350652983125703</v>
      </c>
      <c r="E21719" s="19" t="n">
        <v>0.6072429823378459</v>
      </c>
      <c r="F21719" s="19" t="n">
        <v>0.7558551326563737</v>
      </c>
      <c r="G21719" s="19" t="n">
        <v>0.615123606995082</v>
      </c>
      <c r="H21719" s="19" t="n">
        <v>0.3900405731378106</v>
      </c>
      <c r="I21719" s="19" t="n">
        <v>0.6597544670869468</v>
      </c>
      <c r="J21719" s="19" t="n">
        <v>0.8308153321181408</v>
      </c>
      <c r="K21719" s="19" t="n">
        <v>0.7963616053540229</v>
      </c>
      <c r="L21719" s="19" t="n">
        <v>0.7928861631520898</v>
      </c>
      <c r="M21719" s="19" t="n">
        <v>0.4433547364992305</v>
      </c>
    </row>
    <row r="21720">
      <c r="B21720" s="8" t="s">
        <v>1578</v>
      </c>
      <c r="C21720" s="15" t="n">
        <v>0.8584567217009621</v>
      </c>
      <c r="D21720" s="15" t="n">
        <v>0.874933094672845</v>
      </c>
      <c r="E21720" s="15" t="n">
        <v>0.5820024412375842</v>
      </c>
      <c r="F21720" s="15" t="n">
        <v>0.8644197920379056</v>
      </c>
      <c r="G21720" s="15" t="n">
        <v>0.7383353776672892</v>
      </c>
      <c r="H21720" s="15" t="n">
        <v>0.4896192903859838</v>
      </c>
      <c r="I21720" s="15" t="n">
        <v>0.9105360679252416</v>
      </c>
      <c r="J21720" s="15" t="n">
        <v>0.773528951677077</v>
      </c>
      <c r="K21720" s="15" t="n">
        <v>0.8050200909755821</v>
      </c>
      <c r="L21720" s="15" t="n">
        <v>0.8276864098913534</v>
      </c>
      <c r="M21720" s="15" t="n">
        <v>0.6459975646665055</v>
      </c>
    </row>
    <row r="21721">
      <c r="B21721" s="8" t="s">
        <v>1579</v>
      </c>
      <c r="C21721" s="19" t="n">
        <v>0.8865603112268146</v>
      </c>
      <c r="D21721" s="19" t="n">
        <v>0.8609949302095107</v>
      </c>
      <c r="E21721" s="19" t="n">
        <v>0.7453703735106256</v>
      </c>
      <c r="F21721" s="19" t="n">
        <v>0.7413026433169687</v>
      </c>
      <c r="G21721" s="19" t="n">
        <v>0.6349695034720365</v>
      </c>
      <c r="H21721" s="19" t="n">
        <v>0.7355085335021101</v>
      </c>
      <c r="I21721" s="19" t="n">
        <v>0.8119061333349727</v>
      </c>
      <c r="J21721" s="19" t="n">
        <v>0.6807431616505932</v>
      </c>
      <c r="K21721" s="19" t="n">
        <v>0.8980903590932248</v>
      </c>
      <c r="L21721" s="19" t="n">
        <v>0.9132737195897649</v>
      </c>
      <c r="M21721" s="19" t="n">
        <v>0.6703780282434728</v>
      </c>
    </row>
    <row r="21722">
      <c r="B21722" s="8" t="s">
        <v>1580</v>
      </c>
      <c r="C21722" s="15" t="n">
        <v>0.8539778333268775</v>
      </c>
      <c r="D21722" s="15" t="n">
        <v>0.7900070224871762</v>
      </c>
      <c r="E21722" s="15" t="n">
        <v>0.499115997181161</v>
      </c>
      <c r="F21722" s="15" t="n">
        <v>0.7230429055694215</v>
      </c>
      <c r="G21722" s="15" t="n">
        <v>0.4797156520108512</v>
      </c>
      <c r="H21722" s="15" t="n">
        <v>0.5318270723040613</v>
      </c>
      <c r="I21722" s="15" t="n">
        <v>0.752786701531378</v>
      </c>
      <c r="J21722" s="15" t="n">
        <v>0.7256786198064025</v>
      </c>
      <c r="K21722" s="15" t="n">
        <v>0.7847259726139721</v>
      </c>
      <c r="L21722" s="15" t="n">
        <v>0.7266373951435123</v>
      </c>
      <c r="M21722" s="15" t="n">
        <v>0.6448764832332851</v>
      </c>
    </row>
    <row r="21723">
      <c r="B21723" s="8" t="s">
        <v>1581</v>
      </c>
      <c r="C21723" s="19" t="n">
        <v>0.8527005843877022</v>
      </c>
      <c r="D21723" s="19" t="n">
        <v>0.8009705686038946</v>
      </c>
      <c r="E21723" s="19" t="n">
        <v>0.7334202037373585</v>
      </c>
      <c r="F21723" s="19" t="n">
        <v>0.70247806680935</v>
      </c>
      <c r="G21723" s="19" t="n">
        <v>0.6816939786244702</v>
      </c>
      <c r="H21723" s="19" t="n">
        <v>0.6746746464193867</v>
      </c>
      <c r="I21723" s="19" t="n">
        <v>0.7820520547393864</v>
      </c>
      <c r="J21723" s="19" t="n">
        <v>0.8011845057343895</v>
      </c>
      <c r="K21723" s="19" t="n">
        <v>0.8227220892788991</v>
      </c>
      <c r="L21723" s="19" t="n">
        <v>0.620803020357756</v>
      </c>
      <c r="M21723" s="19" t="n">
        <v>0.5896601348510178</v>
      </c>
    </row>
    <row r="21724">
      <c r="B21724" s="8" t="s">
        <v>1582</v>
      </c>
      <c r="C21724" s="15" t="n">
        <v>0.8933892122431399</v>
      </c>
      <c r="D21724" s="15" t="n">
        <v>0.8989489261102758</v>
      </c>
      <c r="E21724" s="15" t="n">
        <v>0.5610999756043868</v>
      </c>
      <c r="F21724" s="15" t="n">
        <v>0.5141485435641225</v>
      </c>
      <c r="G21724" s="15" t="n">
        <v>0.7424940000092822</v>
      </c>
      <c r="H21724" s="15" t="n">
        <v>0.5397840919259526</v>
      </c>
      <c r="I21724" s="15" t="n">
        <v>0.7186387743665626</v>
      </c>
      <c r="J21724" s="15" t="n">
        <v>0.82548448004772</v>
      </c>
      <c r="K21724" s="15" t="n">
        <v>0.8632750106424616</v>
      </c>
      <c r="L21724" s="15" t="n">
        <v>0.7782301480320826</v>
      </c>
      <c r="M21724" s="15" t="n">
        <v>0.2142354119826238</v>
      </c>
    </row>
    <row r="21725">
      <c r="B21725" s="8" t="s">
        <v>1583</v>
      </c>
      <c r="C21725" s="19" t="n">
        <v>0.8756430273299771</v>
      </c>
      <c r="D21725" s="19" t="n">
        <v>0.8670560736192631</v>
      </c>
      <c r="E21725" s="19" t="n">
        <v>0.7379059244488071</v>
      </c>
      <c r="F21725" s="19" t="n">
        <v>0.7604802769455083</v>
      </c>
      <c r="G21725" s="19" t="n">
        <v>0.8276284667092664</v>
      </c>
      <c r="H21725" s="19" t="n">
        <v>0.7869240367199024</v>
      </c>
      <c r="I21725" s="19" t="n">
        <v>0.8330032798735776</v>
      </c>
      <c r="J21725" s="19" t="n">
        <v>0.603018784715042</v>
      </c>
      <c r="K21725" s="19" t="n">
        <v>0.8396798140035834</v>
      </c>
      <c r="L21725" s="19" t="n">
        <v>0.867902886787696</v>
      </c>
      <c r="M21725" s="19" t="n">
        <v>0.6973546637884387</v>
      </c>
    </row>
    <row r="21726">
      <c r="B21726" s="8" t="s">
        <v>1584</v>
      </c>
      <c r="C21726" s="15" t="n">
        <v>0.9012222377549871</v>
      </c>
      <c r="D21726" s="15" t="n">
        <v>0.8810550926670803</v>
      </c>
      <c r="E21726" s="15" t="n">
        <v>0.6973952508583585</v>
      </c>
      <c r="F21726" s="15" t="n">
        <v>0.728082732027257</v>
      </c>
      <c r="G21726" s="15" t="n">
        <v>0.7709599312415856</v>
      </c>
      <c r="H21726" s="15" t="n">
        <v>0.6349654269457254</v>
      </c>
      <c r="I21726" s="15" t="n">
        <v>0.8057123746036817</v>
      </c>
      <c r="J21726" s="15" t="n">
        <v>0.8235792970144094</v>
      </c>
      <c r="K21726" s="15" t="n">
        <v>0.8047076533636546</v>
      </c>
      <c r="L21726" s="15" t="n">
        <v>0.8352698337124306</v>
      </c>
      <c r="M21726" s="15" t="n">
        <v>0.7100796574956298</v>
      </c>
    </row>
    <row r="21727">
      <c r="B21727" s="8" t="s">
        <v>1585</v>
      </c>
      <c r="C21727" s="19" t="n">
        <v>0.8380027935034922</v>
      </c>
      <c r="D21727" s="19" t="n">
        <v>0.8524289947099766</v>
      </c>
      <c r="E21727" s="19" t="n">
        <v>0.684798571978387</v>
      </c>
      <c r="F21727" s="19" t="n">
        <v>0.7449471968575334</v>
      </c>
      <c r="G21727" s="19" t="n">
        <v>0.7166093758249288</v>
      </c>
      <c r="H21727" s="19" t="n">
        <v>0.5970868624425693</v>
      </c>
      <c r="I21727" s="19" t="n">
        <v>0.7629955580506079</v>
      </c>
      <c r="J21727" s="19" t="n">
        <v>0.63296497824514</v>
      </c>
      <c r="K21727" s="19" t="n">
        <v>0.8281732455192857</v>
      </c>
      <c r="L21727" s="19" t="n">
        <v>0.8319911421140033</v>
      </c>
      <c r="M21727" s="19" t="n">
        <v>0.706089677307098</v>
      </c>
    </row>
    <row r="21728">
      <c r="B21728" s="8" t="s">
        <v>1586</v>
      </c>
      <c r="C21728" s="15" t="n">
        <v>0.927450156966286</v>
      </c>
      <c r="D21728" s="15" t="n">
        <v>0.8876663120605727</v>
      </c>
      <c r="E21728" s="15" t="n">
        <v>0.7200241059188817</v>
      </c>
      <c r="F21728" s="15" t="n">
        <v>0.7308047882795059</v>
      </c>
      <c r="G21728" s="15" t="n">
        <v>0.8577632429792161</v>
      </c>
      <c r="H21728" s="15" t="n">
        <v>0.7372591362297267</v>
      </c>
      <c r="I21728" s="15" t="n">
        <v>0.9117949737105934</v>
      </c>
      <c r="J21728" s="15" t="n">
        <v>0.4277388087433213</v>
      </c>
      <c r="K21728" s="15" t="n">
        <v>0.8869199991427881</v>
      </c>
      <c r="L21728" s="15" t="n">
        <v>0.8539629598051939</v>
      </c>
      <c r="M21728" s="15" t="n">
        <v>0.5763745976194635</v>
      </c>
    </row>
    <row r="21729">
      <c r="B21729" s="8" t="s">
        <v>1587</v>
      </c>
      <c r="C21729" s="19" t="n">
        <v>0.8582358928991867</v>
      </c>
      <c r="D21729" s="19" t="n">
        <v>0.8413133816380156</v>
      </c>
      <c r="E21729" s="19" t="n">
        <v>0.667812891918232</v>
      </c>
      <c r="F21729" s="19" t="n">
        <v>0.7881862668160285</v>
      </c>
      <c r="G21729" s="19" t="n">
        <v>0.5998096992423712</v>
      </c>
      <c r="H21729" s="19" t="n">
        <v>0.6024513629886056</v>
      </c>
      <c r="I21729" s="19" t="n">
        <v>0.7484270756062655</v>
      </c>
      <c r="J21729" s="19" t="n">
        <v>0.8346505582328221</v>
      </c>
      <c r="K21729" s="19" t="n">
        <v>0.8519792892272143</v>
      </c>
      <c r="L21729" s="19" t="n">
        <v>0.7221069081639979</v>
      </c>
      <c r="M21729" s="19" t="n">
        <v>0.5293169944460768</v>
      </c>
    </row>
    <row r="21730">
      <c r="B21730" s="8" t="s">
        <v>1588</v>
      </c>
      <c r="C21730" s="15" t="n">
        <v>0.9010506214330977</v>
      </c>
      <c r="D21730" s="15" t="n">
        <v>0.8664056191513163</v>
      </c>
      <c r="E21730" s="15" t="n">
        <v>0.5736174959638822</v>
      </c>
      <c r="F21730" s="15" t="n">
        <v>0.7950763958089263</v>
      </c>
      <c r="G21730" s="15" t="n">
        <v>0.8388180145737526</v>
      </c>
      <c r="H21730" s="15" t="n">
        <v>0.6699194334944781</v>
      </c>
      <c r="I21730" s="15" t="n">
        <v>0.8893406985692017</v>
      </c>
      <c r="J21730" s="15" t="n">
        <v>0.6600481512316729</v>
      </c>
      <c r="K21730" s="15" t="n">
        <v>0.8658342398813411</v>
      </c>
      <c r="L21730" s="15" t="n">
        <v>0.8274677343612805</v>
      </c>
      <c r="M21730" s="15" t="n">
        <v>0.6667962092536192</v>
      </c>
    </row>
    <row r="21731">
      <c r="B21731" s="8" t="s">
        <v>1589</v>
      </c>
      <c r="C21731" s="19" t="n">
        <v>0.8996895227573303</v>
      </c>
      <c r="D21731" s="19" t="n">
        <v>0.9092356247084252</v>
      </c>
      <c r="E21731" s="19" t="n">
        <v>0.6660027638203543</v>
      </c>
      <c r="F21731" s="19" t="n">
        <v>0.8629916499511039</v>
      </c>
      <c r="G21731" s="19" t="n">
        <v>0.8580192456785267</v>
      </c>
      <c r="H21731" s="19" t="n">
        <v>0.7642488744100764</v>
      </c>
      <c r="I21731" s="19" t="n">
        <v>0.8422279480857789</v>
      </c>
      <c r="J21731" s="19" t="n">
        <v>0.6286391438825766</v>
      </c>
      <c r="K21731" s="19" t="n">
        <v>0.8667715344212487</v>
      </c>
      <c r="L21731" s="19" t="n">
        <v>0.7402506045798152</v>
      </c>
      <c r="M21731" s="19" t="n">
        <v>0.6651798567605273</v>
      </c>
    </row>
    <row r="21732">
      <c r="B21732" s="8" t="s">
        <v>1590</v>
      </c>
      <c r="C21732" s="15" t="n">
        <v>0.8922469568683836</v>
      </c>
      <c r="D21732" s="15" t="n">
        <v>0.878074984016086</v>
      </c>
      <c r="E21732" s="15" t="n">
        <v>0.6257805272559805</v>
      </c>
      <c r="F21732" s="15" t="n">
        <v>0.6847905592852224</v>
      </c>
      <c r="G21732" s="15" t="n">
        <v>0.8098268861069186</v>
      </c>
      <c r="H21732" s="15" t="n">
        <v>0.590983621071084</v>
      </c>
      <c r="I21732" s="15" t="n">
        <v>0.8540256828344677</v>
      </c>
      <c r="J21732" s="15" t="n">
        <v>0.646502367789037</v>
      </c>
      <c r="K21732" s="15" t="n">
        <v>0.8939806805010078</v>
      </c>
      <c r="L21732" s="15" t="n">
        <v>0.8377971521291582</v>
      </c>
      <c r="M21732" s="15" t="n">
        <v>0.6858508844941825</v>
      </c>
    </row>
    <row r="21733">
      <c r="B21733" s="8" t="s">
        <v>1591</v>
      </c>
      <c r="C21733" s="19" t="n">
        <v>0.890977569658147</v>
      </c>
      <c r="D21733" s="19" t="n">
        <v>0.8977089098903093</v>
      </c>
      <c r="E21733" s="19" t="n">
        <v>0.5620829651162477</v>
      </c>
      <c r="F21733" s="19" t="n">
        <v>0.7380490920279833</v>
      </c>
      <c r="G21733" s="19" t="n">
        <v>0.8409813985604918</v>
      </c>
      <c r="H21733" s="19" t="n">
        <v>0.6031428942886236</v>
      </c>
      <c r="I21733" s="19" t="n">
        <v>0.857681693912763</v>
      </c>
      <c r="J21733" s="19" t="n">
        <v>0.692649193388933</v>
      </c>
      <c r="K21733" s="19" t="n">
        <v>0.8651601799168173</v>
      </c>
      <c r="L21733" s="19" t="n">
        <v>0.6657048355240992</v>
      </c>
      <c r="M21733" s="19" t="n">
        <v>0.54519036152248</v>
      </c>
    </row>
    <row r="21734">
      <c r="B21734" s="8" t="s">
        <v>1592</v>
      </c>
      <c r="C21734" s="15" t="n">
        <v>0.8557731973663821</v>
      </c>
      <c r="D21734" s="15" t="n">
        <v>0.8290860345865351</v>
      </c>
      <c r="E21734" s="15" t="n">
        <v>0.6346062707616837</v>
      </c>
      <c r="F21734" s="15" t="n">
        <v>0.787018735937219</v>
      </c>
      <c r="G21734" s="15" t="n">
        <v>0.8410622631915805</v>
      </c>
      <c r="H21734" s="15" t="n">
        <v>0.7211681823586877</v>
      </c>
      <c r="I21734" s="15" t="n">
        <v>0.7942853289440053</v>
      </c>
      <c r="J21734" s="15" t="n">
        <v>0.6048819729903324</v>
      </c>
      <c r="K21734" s="15" t="n">
        <v>0.8382554781058925</v>
      </c>
      <c r="L21734" s="15" t="n">
        <v>0.8082617530239294</v>
      </c>
      <c r="M21734" s="15" t="n">
        <v>0.6582768913623801</v>
      </c>
    </row>
    <row r="21735">
      <c r="B21735" s="8" t="s">
        <v>1593</v>
      </c>
      <c r="C21735" s="19" t="n">
        <v>0.8939285875062343</v>
      </c>
      <c r="D21735" s="19" t="n">
        <v>0.9197433288926026</v>
      </c>
      <c r="E21735" s="19" t="n">
        <v>0.7195308955662741</v>
      </c>
      <c r="F21735" s="19" t="n">
        <v>0.8624023070857815</v>
      </c>
      <c r="G21735" s="19" t="n">
        <v>0.8134448630694351</v>
      </c>
      <c r="H21735" s="19" t="n">
        <v>0.7261957585248304</v>
      </c>
      <c r="I21735" s="19" t="n">
        <v>0.9028787563046432</v>
      </c>
      <c r="J21735" s="19" t="n">
        <v>0.48893706752167326</v>
      </c>
      <c r="K21735" s="19" t="n">
        <v>0.9045020588076923</v>
      </c>
      <c r="L21735" s="19" t="n">
        <v>0.851196500899588</v>
      </c>
      <c r="M21735" s="19" t="n">
        <v>0.7752026225111486</v>
      </c>
    </row>
    <row r="21736">
      <c r="B21736" s="8" t="s">
        <v>1594</v>
      </c>
      <c r="C21736" s="15" t="n">
        <v>0.8899551513239201</v>
      </c>
      <c r="D21736" s="15" t="n">
        <v>0.8380080375443419</v>
      </c>
      <c r="E21736" s="15" t="n">
        <v>0.517597593384091</v>
      </c>
      <c r="F21736" s="15" t="n">
        <v>0.7444078395231796</v>
      </c>
      <c r="G21736" s="15" t="n">
        <v>0.7234138802582994</v>
      </c>
      <c r="H21736" s="15" t="n">
        <v>0.602910718737502</v>
      </c>
      <c r="I21736" s="15" t="n">
        <v>0.7114892289833298</v>
      </c>
      <c r="J21736" s="15" t="n">
        <v>0.8339932004516182</v>
      </c>
      <c r="K21736" s="15" t="n">
        <v>0.8178085056598067</v>
      </c>
      <c r="L21736" s="15" t="n">
        <v>0.7493261010622694</v>
      </c>
      <c r="M21736" s="15" t="n">
        <v>0.5790689276663367</v>
      </c>
    </row>
    <row r="21737">
      <c r="B21737" s="8" t="s">
        <v>1595</v>
      </c>
      <c r="C21737" s="19" t="n">
        <v>0.880298659686034</v>
      </c>
      <c r="D21737" s="19" t="n">
        <v>0.8937945954023397</v>
      </c>
      <c r="E21737" s="19" t="n">
        <v>0.49446760871807</v>
      </c>
      <c r="F21737" s="19" t="n">
        <v>0.7558814838437637</v>
      </c>
      <c r="G21737" s="19" t="n">
        <v>0.8240715696553397</v>
      </c>
      <c r="H21737" s="19" t="n">
        <v>0.5727696982475299</v>
      </c>
      <c r="I21737" s="19" t="n">
        <v>0.7519872114300027</v>
      </c>
      <c r="J21737" s="19" t="n">
        <v>0.836021349359432</v>
      </c>
      <c r="K21737" s="19" t="n">
        <v>0.8303922699481121</v>
      </c>
      <c r="L21737" s="19" t="n">
        <v>0.5331378678636964</v>
      </c>
      <c r="M21737" s="19" t="n">
        <v>0.4881492675178911</v>
      </c>
    </row>
    <row r="21738">
      <c r="B21738" s="8" t="s">
        <v>1596</v>
      </c>
      <c r="C21738" s="15" t="n">
        <v>0.8897801877191817</v>
      </c>
      <c r="D21738" s="15" t="n">
        <v>0.8736845884908225</v>
      </c>
      <c r="E21738" s="15" t="n">
        <v>0.6198864819620196</v>
      </c>
      <c r="F21738" s="15" t="n">
        <v>0.7011810202701587</v>
      </c>
      <c r="G21738" s="15" t="n">
        <v>0.5763756798674053</v>
      </c>
      <c r="H21738" s="15" t="n">
        <v>0.6632060562944537</v>
      </c>
      <c r="I21738" s="15" t="n">
        <v>0.7623350284364636</v>
      </c>
      <c r="J21738" s="15" t="n">
        <v>0.8125563130068204</v>
      </c>
      <c r="K21738" s="15" t="n">
        <v>0.8151498386508765</v>
      </c>
      <c r="L21738" s="15" t="n">
        <v>0.7735563322134728</v>
      </c>
      <c r="M21738" s="15" t="n">
        <v>0.5501543090955938</v>
      </c>
    </row>
    <row r="21739">
      <c r="B21739" s="8" t="s">
        <v>1597</v>
      </c>
      <c r="C21739" s="19" t="n">
        <v>0.8539140051302346</v>
      </c>
      <c r="D21739" s="19" t="n">
        <v>0.8233709086033629</v>
      </c>
      <c r="E21739" s="19" t="n">
        <v>0.7127852385487536</v>
      </c>
      <c r="F21739" s="19" t="n">
        <v>0.7609873468761402</v>
      </c>
      <c r="G21739" s="19" t="n">
        <v>0.6112009881713</v>
      </c>
      <c r="H21739" s="19" t="n">
        <v>0.7342255751326205</v>
      </c>
      <c r="I21739" s="19" t="n">
        <v>0.7095937041521383</v>
      </c>
      <c r="J21739" s="19" t="n">
        <v>0.6734208170739332</v>
      </c>
      <c r="K21739" s="19" t="n">
        <v>0.8430545190521705</v>
      </c>
      <c r="L21739" s="19" t="n">
        <v>0.7698172773330134</v>
      </c>
      <c r="M21739" s="19" t="n">
        <v>0.6147303998860825</v>
      </c>
    </row>
    <row r="21740">
      <c r="B21740" s="8" t="s">
        <v>1598</v>
      </c>
      <c r="C21740" s="15" t="n">
        <v>0.9286666123501466</v>
      </c>
      <c r="D21740" s="15" t="n">
        <v>0.8909294278081502</v>
      </c>
      <c r="E21740" s="15" t="n">
        <v>0.7030689128583384</v>
      </c>
      <c r="F21740" s="15" t="n">
        <v>0.8421944811032304</v>
      </c>
      <c r="G21740" s="15" t="n">
        <v>0.5629575210307154</v>
      </c>
      <c r="H21740" s="15" t="n">
        <v>0.7361702386270825</v>
      </c>
      <c r="I21740" s="15" t="n">
        <v>0.8383065568527021</v>
      </c>
      <c r="J21740" s="15" t="n">
        <v>0.5861188275163753</v>
      </c>
      <c r="K21740" s="15" t="n">
        <v>0.8583644093106061</v>
      </c>
      <c r="L21740" s="15" t="n">
        <v>0.8257970109887306</v>
      </c>
      <c r="M21740" s="15" t="n">
        <v>0.7180348137664961</v>
      </c>
    </row>
    <row r="21741">
      <c r="B21741" s="8" t="s">
        <v>1599</v>
      </c>
      <c r="C21741" s="19" t="n">
        <v>0.8379510052124098</v>
      </c>
      <c r="D21741" s="19" t="n">
        <v>0.8218799326646506</v>
      </c>
      <c r="E21741" s="19" t="n">
        <v>0.6486937993539762</v>
      </c>
      <c r="F21741" s="19" t="n">
        <v>0.8651569513702796</v>
      </c>
      <c r="G21741" s="19" t="n">
        <v>0.7354720880815447</v>
      </c>
      <c r="H21741" s="19" t="n">
        <v>0.6887656519796009</v>
      </c>
      <c r="I21741" s="19" t="n">
        <v>0.8040902656372733</v>
      </c>
      <c r="J21741" s="19" t="n">
        <v>0.7951722933819937</v>
      </c>
      <c r="K21741" s="19" t="n">
        <v>0.849792890088463</v>
      </c>
      <c r="L21741" s="19" t="n">
        <v>0.7697829924560741</v>
      </c>
      <c r="M21741" s="19" t="n">
        <v>0.5785384627106229</v>
      </c>
    </row>
    <row r="21742">
      <c r="B21742" s="8" t="s">
        <v>1600</v>
      </c>
      <c r="C21742" s="15" t="n">
        <v>0.8962298782305315</v>
      </c>
      <c r="D21742" s="15" t="n">
        <v>0.8815639745691014</v>
      </c>
      <c r="E21742" s="15" t="n">
        <v>0.5514861221916312</v>
      </c>
      <c r="F21742" s="15" t="n">
        <v>0.6522936106198064</v>
      </c>
      <c r="G21742" s="15" t="n">
        <v>0.8224443788789197</v>
      </c>
      <c r="H21742" s="15" t="n">
        <v>0.5522536035780342</v>
      </c>
      <c r="I21742" s="15" t="n">
        <v>0.7033744336835985</v>
      </c>
      <c r="J21742" s="15" t="n">
        <v>0.7774328428226563</v>
      </c>
      <c r="K21742" s="15" t="n">
        <v>0.8272218291708212</v>
      </c>
      <c r="L21742" s="15" t="n">
        <v>0.7308797630418098</v>
      </c>
      <c r="M21742" s="15" t="n">
        <v>0.5903298618840869</v>
      </c>
    </row>
    <row r="21743">
      <c r="B21743" s="8" t="s">
        <v>1601</v>
      </c>
      <c r="C21743" s="19" t="n">
        <v>0.9228712340471451</v>
      </c>
      <c r="D21743" s="19" t="n">
        <v>0.8614761009041281</v>
      </c>
      <c r="E21743" s="19" t="n">
        <v>0.6741610186859834</v>
      </c>
      <c r="F21743" s="19" t="n">
        <v>0.8563828621469338</v>
      </c>
      <c r="G21743" s="19" t="n">
        <v>0.6500891403160883</v>
      </c>
      <c r="H21743" s="19" t="n">
        <v>0.730269649079769</v>
      </c>
      <c r="I21743" s="19" t="n">
        <v>0.8553972157407321</v>
      </c>
      <c r="J21743" s="19" t="n">
        <v>0.6607906904056123</v>
      </c>
      <c r="K21743" s="19" t="n">
        <v>0.8679858684946213</v>
      </c>
      <c r="L21743" s="19" t="n">
        <v>0.8099809349830758</v>
      </c>
      <c r="M21743" s="19" t="n">
        <v>0.679104743145511</v>
      </c>
    </row>
    <row r="21744">
      <c r="B21744" s="8" t="s">
        <v>1602</v>
      </c>
      <c r="C21744" s="15" t="n">
        <v>0.8663218105586211</v>
      </c>
      <c r="D21744" s="15" t="n">
        <v>0.8523860749424178</v>
      </c>
      <c r="E21744" s="15" t="n">
        <v>0.5214956282798151</v>
      </c>
      <c r="F21744" s="15" t="n">
        <v>0.7478098061397086</v>
      </c>
      <c r="G21744" s="15" t="n">
        <v>0.6931276749248699</v>
      </c>
      <c r="H21744" s="15" t="n">
        <v>0.6386349442524489</v>
      </c>
      <c r="I21744" s="15" t="n">
        <v>0.7922507186408034</v>
      </c>
      <c r="J21744" s="15" t="n">
        <v>0.6397654059714363</v>
      </c>
      <c r="K21744" s="15" t="n">
        <v>0.8430893697832168</v>
      </c>
      <c r="L21744" s="15" t="n">
        <v>0.8368813664472434</v>
      </c>
      <c r="M21744" s="15" t="n">
        <v>0.6725357761104717</v>
      </c>
    </row>
    <row r="21745">
      <c r="B21745" s="8" t="s">
        <v>1603</v>
      </c>
      <c r="C21745" s="19" t="n">
        <v>0.9157434950850337</v>
      </c>
      <c r="D21745" s="19" t="n">
        <v>0.8787508613032632</v>
      </c>
      <c r="E21745" s="19" t="n">
        <v>0.7525091053150238</v>
      </c>
      <c r="F21745" s="19" t="n">
        <v>0.7009758070933593</v>
      </c>
      <c r="G21745" s="19" t="n">
        <v>0.6531424718167004</v>
      </c>
      <c r="H21745" s="19" t="n">
        <v>0.7822187920960386</v>
      </c>
      <c r="I21745" s="19" t="n">
        <v>0.7947986040480817</v>
      </c>
      <c r="J21745" s="19" t="n">
        <v>0.7241484871633576</v>
      </c>
      <c r="K21745" s="19" t="n">
        <v>0.879663586107802</v>
      </c>
      <c r="L21745" s="19" t="n">
        <v>0.8542749189191938</v>
      </c>
      <c r="M21745" s="19" t="n">
        <v>0.5969341170258103</v>
      </c>
    </row>
    <row r="21746">
      <c r="B21746" s="8" t="s">
        <v>1604</v>
      </c>
      <c r="C21746" s="15" t="n">
        <v>0.9025103616963058</v>
      </c>
      <c r="D21746" s="15" t="n">
        <v>0.8919111350859065</v>
      </c>
      <c r="E21746" s="15" t="n">
        <v>0.6952955950767292</v>
      </c>
      <c r="F21746" s="15" t="n">
        <v>0.819293270394342</v>
      </c>
      <c r="G21746" s="15" t="n">
        <v>0.8989942380176249</v>
      </c>
      <c r="H21746" s="15" t="n">
        <v>0.6699339002428197</v>
      </c>
      <c r="I21746" s="15" t="n">
        <v>0.8309600154659555</v>
      </c>
      <c r="J21746" s="15" t="n">
        <v>0.5065096942017051</v>
      </c>
      <c r="K21746" s="15" t="n">
        <v>0.8393252438537944</v>
      </c>
      <c r="L21746" s="15" t="n">
        <v>0.8626863270121767</v>
      </c>
      <c r="M21746" s="15" t="n">
        <v>0.7169109380342972</v>
      </c>
    </row>
    <row r="21747">
      <c r="B21747" s="8" t="s">
        <v>1605</v>
      </c>
      <c r="C21747" s="19" t="n">
        <v>0.8956359983254137</v>
      </c>
      <c r="D21747" s="19" t="n">
        <v>0.8638677994432133</v>
      </c>
      <c r="E21747" s="19" t="n">
        <v>0.607598992241807</v>
      </c>
      <c r="F21747" s="19" t="n">
        <v>0.8731855424020286</v>
      </c>
      <c r="G21747" s="19" t="n">
        <v>0.7992824070625905</v>
      </c>
      <c r="H21747" s="19" t="n">
        <v>0.5715859423806965</v>
      </c>
      <c r="I21747" s="19" t="n">
        <v>0.8686462228987977</v>
      </c>
      <c r="J21747" s="19" t="n">
        <v>0.6328633233934517</v>
      </c>
      <c r="K21747" s="19" t="n">
        <v>0.892331179409835</v>
      </c>
      <c r="L21747" s="19" t="n">
        <v>0.878033646506034</v>
      </c>
      <c r="M21747" s="19" t="n">
        <v>0.5645049150323269</v>
      </c>
    </row>
    <row r="21748">
      <c r="B21748" s="8" t="s">
        <v>1606</v>
      </c>
      <c r="C21748" s="15" t="n">
        <v>0.9158434984129938</v>
      </c>
      <c r="D21748" s="15" t="n">
        <v>0.8861615228941393</v>
      </c>
      <c r="E21748" s="15" t="n">
        <v>0.6476857985763737</v>
      </c>
      <c r="F21748" s="15" t="n">
        <v>0.874138308286344</v>
      </c>
      <c r="G21748" s="15" t="n">
        <v>0.8494386118146632</v>
      </c>
      <c r="H21748" s="15" t="n">
        <v>0.637553024187602</v>
      </c>
      <c r="I21748" s="15" t="n">
        <v>0.8979946723250545</v>
      </c>
      <c r="J21748" s="15" t="n">
        <v>0.45654287751013084</v>
      </c>
      <c r="K21748" s="15" t="n">
        <v>0.8985676119889543</v>
      </c>
      <c r="L21748" s="15" t="n">
        <v>0.8507602545730133</v>
      </c>
      <c r="M21748" s="15" t="n">
        <v>0.76341591232604</v>
      </c>
    </row>
    <row r="21749">
      <c r="B21749" s="8" t="s">
        <v>1607</v>
      </c>
      <c r="C21749" s="19" t="n">
        <v>0.9010662122981145</v>
      </c>
      <c r="D21749" s="19" t="n">
        <v>0.9147916528777219</v>
      </c>
      <c r="E21749" s="19" t="n">
        <v>0.6742773884166364</v>
      </c>
      <c r="F21749" s="19" t="n">
        <v>0.8224031254329971</v>
      </c>
      <c r="G21749" s="19" t="n">
        <v>0.7888209708044531</v>
      </c>
      <c r="H21749" s="19" t="n">
        <v>0.7342330793009298</v>
      </c>
      <c r="I21749" s="19" t="n">
        <v>0.8205830669028165</v>
      </c>
      <c r="J21749" s="19" t="n">
        <v>0.593390903806807</v>
      </c>
      <c r="K21749" s="19" t="n">
        <v>0.8754017013671663</v>
      </c>
      <c r="L21749" s="19" t="n">
        <v>0.8635260790296674</v>
      </c>
      <c r="M21749" s="19" t="n">
        <v>0.7368647442171751</v>
      </c>
    </row>
    <row r="21750">
      <c r="B21750" s="8" t="s">
        <v>1608</v>
      </c>
      <c r="C21750" s="15" t="n">
        <v>0.8882539684691378</v>
      </c>
      <c r="D21750" s="15" t="n">
        <v>0.8739350762699397</v>
      </c>
      <c r="E21750" s="15" t="n">
        <v>0.6551883810148379</v>
      </c>
      <c r="F21750" s="15" t="n">
        <v>0.7786689119750164</v>
      </c>
      <c r="G21750" s="15" t="n">
        <v>0.6969843318063749</v>
      </c>
      <c r="H21750" s="15" t="n">
        <v>0.6732531646543665</v>
      </c>
      <c r="I21750" s="15" t="n">
        <v>0.8377791476820612</v>
      </c>
      <c r="J21750" s="15" t="n">
        <v>0.7259177973447927</v>
      </c>
      <c r="K21750" s="15" t="n">
        <v>0.899218535566935</v>
      </c>
      <c r="L21750" s="15" t="n">
        <v>0.8264625174872582</v>
      </c>
      <c r="M21750" s="15" t="n">
        <v>0.6075332490052892</v>
      </c>
    </row>
    <row r="21751">
      <c r="B21751" s="8" t="s">
        <v>1609</v>
      </c>
      <c r="C21751" s="19" t="n">
        <v>0.8475891578322414</v>
      </c>
      <c r="D21751" s="19" t="n">
        <v>0.859234405947803</v>
      </c>
      <c r="E21751" s="19" t="n">
        <v>0.7096409067104598</v>
      </c>
      <c r="F21751" s="19" t="n">
        <v>0.5561326710277504</v>
      </c>
      <c r="G21751" s="19" t="n">
        <v>0.7830069041345232</v>
      </c>
      <c r="H21751" s="19" t="n">
        <v>0.6565719270549815</v>
      </c>
      <c r="I21751" s="19" t="n">
        <v>0.7726757398129226</v>
      </c>
      <c r="J21751" s="19" t="n">
        <v>0.8145557562588536</v>
      </c>
      <c r="K21751" s="19" t="n">
        <v>0.8150919487437366</v>
      </c>
      <c r="L21751" s="19" t="n">
        <v>0.7593914869020987</v>
      </c>
      <c r="M21751" s="19" t="n">
        <v>0.43564681235040653</v>
      </c>
    </row>
    <row r="21752">
      <c r="B21752" s="8" t="s">
        <v>1610</v>
      </c>
      <c r="C21752" s="15" t="n">
        <v>0.8737655621708283</v>
      </c>
      <c r="D21752" s="15" t="n">
        <v>0.8136223783953118</v>
      </c>
      <c r="E21752" s="15" t="n">
        <v>0.74825887736434</v>
      </c>
      <c r="F21752" s="15" t="n">
        <v>0.5756943486423834</v>
      </c>
      <c r="G21752" s="15" t="n">
        <v>0.6653690404766688</v>
      </c>
      <c r="H21752" s="15" t="n">
        <v>0.7450244364156232</v>
      </c>
      <c r="I21752" s="15" t="n">
        <v>0.8430998130013427</v>
      </c>
      <c r="J21752" s="15" t="n">
        <v>0.8114862838210528</v>
      </c>
      <c r="K21752" s="15" t="n">
        <v>0.8973584335253021</v>
      </c>
      <c r="L21752" s="15" t="n">
        <v>0.7540349203123783</v>
      </c>
      <c r="M21752" s="15" t="n">
        <v>0.45158388075091294</v>
      </c>
    </row>
    <row r="21753">
      <c r="B21753" s="8" t="s">
        <v>1611</v>
      </c>
      <c r="C21753" s="19" t="n">
        <v>0.868904007792812</v>
      </c>
      <c r="D21753" s="19" t="n">
        <v>0.8593791064530293</v>
      </c>
      <c r="E21753" s="19" t="n">
        <v>0.462301796130783</v>
      </c>
      <c r="F21753" s="19" t="n">
        <v>0.7170217065348204</v>
      </c>
      <c r="G21753" s="19" t="n">
        <v>0.8163810009802193</v>
      </c>
      <c r="H21753" s="19" t="n">
        <v>0.4767397273288929</v>
      </c>
      <c r="I21753" s="19" t="n">
        <v>0.8516029534777873</v>
      </c>
      <c r="J21753" s="19" t="n">
        <v>0.8411534528858589</v>
      </c>
      <c r="K21753" s="19" t="n">
        <v>0.8648103014102999</v>
      </c>
      <c r="L21753" s="19" t="n">
        <v>0.5676877023734853</v>
      </c>
      <c r="M21753" s="19" t="n">
        <v>0.4908504513363629</v>
      </c>
    </row>
    <row r="21754">
      <c r="B21754" s="8" t="s">
        <v>1612</v>
      </c>
      <c r="C21754" s="15" t="n">
        <v>0.9116412030106514</v>
      </c>
      <c r="D21754" s="15" t="n">
        <v>0.8968766365490706</v>
      </c>
      <c r="E21754" s="15" t="n">
        <v>0.6410889313091734</v>
      </c>
      <c r="F21754" s="15" t="n">
        <v>0.8441204032575292</v>
      </c>
      <c r="G21754" s="15" t="n">
        <v>0.8526802703520382</v>
      </c>
      <c r="H21754" s="15" t="n">
        <v>0.675199171352898</v>
      </c>
      <c r="I21754" s="15" t="n">
        <v>0.8860456970958814</v>
      </c>
      <c r="J21754" s="15" t="n">
        <v>0.6627134957157462</v>
      </c>
      <c r="K21754" s="15" t="n">
        <v>0.9168725845462391</v>
      </c>
      <c r="L21754" s="15" t="n">
        <v>0.8148282360870099</v>
      </c>
      <c r="M21754" s="15" t="n">
        <v>0.5678682672152626</v>
      </c>
    </row>
    <row r="21755">
      <c r="B21755" s="8" t="s">
        <v>1613</v>
      </c>
      <c r="C21755" s="19" t="n">
        <v>0.8743585540899266</v>
      </c>
      <c r="D21755" s="19" t="n">
        <v>0.8943598803485336</v>
      </c>
      <c r="E21755" s="19" t="n">
        <v>0.6618811686631891</v>
      </c>
      <c r="F21755" s="19" t="n">
        <v>0.7333614428810223</v>
      </c>
      <c r="G21755" s="19" t="n">
        <v>0.7459758399092725</v>
      </c>
      <c r="H21755" s="19" t="n">
        <v>0.6601016522006472</v>
      </c>
      <c r="I21755" s="19" t="n">
        <v>0.8501458229241154</v>
      </c>
      <c r="J21755" s="19" t="n">
        <v>0.6595708699435808</v>
      </c>
      <c r="K21755" s="19" t="n">
        <v>0.8988174630108982</v>
      </c>
      <c r="L21755" s="19" t="n">
        <v>0.8557611992270543</v>
      </c>
      <c r="M21755" s="19" t="n">
        <v>0.6442919725842959</v>
      </c>
    </row>
    <row r="21756">
      <c r="B21756" s="8" t="s">
        <v>1614</v>
      </c>
      <c r="C21756" s="15" t="n">
        <v>0.8912291305333789</v>
      </c>
      <c r="D21756" s="15" t="n">
        <v>0.8778854949732795</v>
      </c>
      <c r="E21756" s="15" t="n">
        <v>0.42271204018586345</v>
      </c>
      <c r="F21756" s="15" t="n">
        <v>0.7859316019355695</v>
      </c>
      <c r="G21756" s="15" t="n">
        <v>0.6668276153622393</v>
      </c>
      <c r="H21756" s="15" t="n">
        <v>0.3439506498073306</v>
      </c>
      <c r="I21756" s="15" t="n">
        <v>0.8353256080270894</v>
      </c>
      <c r="J21756" s="15" t="n">
        <v>0.6164973701710436</v>
      </c>
      <c r="K21756" s="15" t="n">
        <v>0.8137896806983285</v>
      </c>
      <c r="L21756" s="15" t="n">
        <v>0.6372033672031737</v>
      </c>
      <c r="M21756" s="15" t="n">
        <v>0.6198845141128533</v>
      </c>
    </row>
    <row r="21757">
      <c r="B21757" s="8" t="s">
        <v>1615</v>
      </c>
      <c r="C21757" s="19" t="n">
        <v>0.9111421195439198</v>
      </c>
      <c r="D21757" s="19" t="n">
        <v>0.8784213047638881</v>
      </c>
      <c r="E21757" s="19" t="n">
        <v>0.6091726969028133</v>
      </c>
      <c r="F21757" s="19" t="n">
        <v>0.8847353371689818</v>
      </c>
      <c r="G21757" s="19" t="n">
        <v>0.7426637298107706</v>
      </c>
      <c r="H21757" s="19" t="n">
        <v>0.6711830611875119</v>
      </c>
      <c r="I21757" s="19" t="n">
        <v>0.8169017661818186</v>
      </c>
      <c r="J21757" s="19" t="n">
        <v>0.7265490388376749</v>
      </c>
      <c r="K21757" s="19" t="n">
        <v>0.9149085398884856</v>
      </c>
      <c r="L21757" s="19" t="n">
        <v>0.8243090093625209</v>
      </c>
      <c r="M21757" s="19" t="n">
        <v>0.7452919218893233</v>
      </c>
    </row>
    <row r="21758">
      <c r="B21758" s="8" t="s">
        <v>1616</v>
      </c>
      <c r="C21758" s="15" t="n">
        <v>0.8705647886254038</v>
      </c>
      <c r="D21758" s="15" t="n">
        <v>0.8424861679058777</v>
      </c>
      <c r="E21758" s="15" t="n">
        <v>0.7262875356421701</v>
      </c>
      <c r="F21758" s="15" t="n">
        <v>0.5538211886580471</v>
      </c>
      <c r="G21758" s="15" t="n">
        <v>0.6913374731723223</v>
      </c>
      <c r="H21758" s="15" t="n">
        <v>0.681423828528139</v>
      </c>
      <c r="I21758" s="15" t="n">
        <v>0.7699215672131958</v>
      </c>
      <c r="J21758" s="15" t="n">
        <v>0.7615806176594326</v>
      </c>
      <c r="K21758" s="15" t="n">
        <v>0.8740122398194544</v>
      </c>
      <c r="L21758" s="15" t="n">
        <v>0.8720409717259612</v>
      </c>
      <c r="M21758" s="15" t="n">
        <v>0.4011353656554625</v>
      </c>
    </row>
    <row r="21759">
      <c r="B21759" s="8" t="s">
        <v>1617</v>
      </c>
      <c r="C21759" s="19" t="n">
        <v>0.8747943758129031</v>
      </c>
      <c r="D21759" s="19" t="n">
        <v>0.8921707247393645</v>
      </c>
      <c r="E21759" s="19" t="n">
        <v>0.6760605960206503</v>
      </c>
      <c r="F21759" s="19" t="n">
        <v>0.8287981882291422</v>
      </c>
      <c r="G21759" s="19" t="n">
        <v>0.7082832228587655</v>
      </c>
      <c r="H21759" s="19" t="n">
        <v>0.6736644664583028</v>
      </c>
      <c r="I21759" s="19" t="n">
        <v>0.8186097451949321</v>
      </c>
      <c r="J21759" s="19" t="n">
        <v>0.5552415076082122</v>
      </c>
      <c r="K21759" s="19" t="n">
        <v>0.8063981726219873</v>
      </c>
      <c r="L21759" s="19" t="n">
        <v>0.7956976574682026</v>
      </c>
      <c r="M21759" s="19" t="n">
        <v>0.6939818483114009</v>
      </c>
    </row>
    <row r="21760">
      <c r="B21760" s="8" t="s">
        <v>1618</v>
      </c>
      <c r="C21760" s="15" t="n">
        <v>0.9023501169488644</v>
      </c>
      <c r="D21760" s="15" t="n">
        <v>0.9005962294033724</v>
      </c>
      <c r="E21760" s="15" t="n">
        <v>0.6574108740784803</v>
      </c>
      <c r="F21760" s="15" t="n">
        <v>0.7427847937372015</v>
      </c>
      <c r="G21760" s="15" t="n">
        <v>0.780084717017539</v>
      </c>
      <c r="H21760" s="15" t="n">
        <v>0.6948451712438495</v>
      </c>
      <c r="I21760" s="15" t="n">
        <v>0.8315585514029937</v>
      </c>
      <c r="J21760" s="15" t="n">
        <v>0.7731443623433047</v>
      </c>
      <c r="K21760" s="15" t="n">
        <v>0.8089696063897743</v>
      </c>
      <c r="L21760" s="15" t="n">
        <v>0.7896557793582526</v>
      </c>
      <c r="M21760" s="15" t="n">
        <v>0.4328539698326274</v>
      </c>
    </row>
    <row r="21761">
      <c r="B21761" s="8" t="s">
        <v>1619</v>
      </c>
      <c r="C21761" s="19" t="n">
        <v>0.8733848050150531</v>
      </c>
      <c r="D21761" s="19" t="n">
        <v>0.864431077124049</v>
      </c>
      <c r="E21761" s="19" t="n">
        <v>0.6387752178633683</v>
      </c>
      <c r="F21761" s="19" t="n">
        <v>0.7345180475502848</v>
      </c>
      <c r="G21761" s="19" t="n">
        <v>0.7792236502259946</v>
      </c>
      <c r="H21761" s="19" t="n">
        <v>0.6421943777635969</v>
      </c>
      <c r="I21761" s="19" t="n">
        <v>0.8383948362857124</v>
      </c>
      <c r="J21761" s="19" t="n">
        <v>0.7161063240277129</v>
      </c>
      <c r="K21761" s="19" t="n">
        <v>0.8923926866720567</v>
      </c>
      <c r="L21761" s="19" t="n">
        <v>0.8193878324371203</v>
      </c>
      <c r="M21761" s="19" t="n">
        <v>0.4716016258314929</v>
      </c>
    </row>
    <row r="21762">
      <c r="B21762" s="8" t="s">
        <v>1620</v>
      </c>
      <c r="C21762" s="15" t="n">
        <v>0.8933764909460382</v>
      </c>
      <c r="D21762" s="15" t="n">
        <v>0.8780876271244581</v>
      </c>
      <c r="E21762" s="15" t="n">
        <v>0.5900377838259205</v>
      </c>
      <c r="F21762" s="15" t="n">
        <v>0.6938510913936439</v>
      </c>
      <c r="G21762" s="15" t="n">
        <v>0.7252738098736741</v>
      </c>
      <c r="H21762" s="15" t="n">
        <v>0.6412483361221332</v>
      </c>
      <c r="I21762" s="15" t="n">
        <v>0.8263386197988699</v>
      </c>
      <c r="J21762" s="15" t="n">
        <v>0.828328127038418</v>
      </c>
      <c r="K21762" s="15" t="n">
        <v>0.8732572958612984</v>
      </c>
      <c r="L21762" s="15" t="n">
        <v>0.4996558858140809</v>
      </c>
      <c r="M21762" s="15" t="n">
        <v>0.5863444215605481</v>
      </c>
    </row>
    <row r="21763">
      <c r="B21763" s="8" t="s">
        <v>1621</v>
      </c>
      <c r="C21763" s="19" t="n">
        <v>0.8776809234072734</v>
      </c>
      <c r="D21763" s="19" t="n">
        <v>0.8753909009908813</v>
      </c>
      <c r="E21763" s="19" t="n">
        <v>0.7074290360836609</v>
      </c>
      <c r="F21763" s="19" t="n">
        <v>0.6955626204841711</v>
      </c>
      <c r="G21763" s="19" t="n">
        <v>0.7966749903093273</v>
      </c>
      <c r="H21763" s="19" t="n">
        <v>0.7053049428129923</v>
      </c>
      <c r="I21763" s="19" t="n">
        <v>0.7128916259420088</v>
      </c>
      <c r="J21763" s="19" t="n">
        <v>0.6812775570531261</v>
      </c>
      <c r="K21763" s="19" t="n">
        <v>0.8286477037971921</v>
      </c>
      <c r="L21763" s="19" t="n">
        <v>0.8077999440478623</v>
      </c>
      <c r="M21763" s="19" t="n">
        <v>0.5888182362513197</v>
      </c>
    </row>
    <row r="21764">
      <c r="B21764" s="8" t="s">
        <v>1622</v>
      </c>
      <c r="C21764" s="15" t="n">
        <v>0.897997130021336</v>
      </c>
      <c r="D21764" s="15" t="n">
        <v>0.8115651794179225</v>
      </c>
      <c r="E21764" s="15" t="n">
        <v>0.6748067204193757</v>
      </c>
      <c r="F21764" s="15" t="n">
        <v>0.7045789537170616</v>
      </c>
      <c r="G21764" s="15" t="n">
        <v>0.579922307849507</v>
      </c>
      <c r="H21764" s="15" t="n">
        <v>0.6691897818109972</v>
      </c>
      <c r="I21764" s="15" t="n">
        <v>0.8484706411718086</v>
      </c>
      <c r="J21764" s="15" t="n">
        <v>0.6716936659068303</v>
      </c>
      <c r="K21764" s="15" t="n">
        <v>0.880142659644998</v>
      </c>
      <c r="L21764" s="15" t="n">
        <v>0.777185600466486</v>
      </c>
      <c r="M21764" s="15" t="n">
        <v>0.5057024967874519</v>
      </c>
    </row>
    <row r="21765">
      <c r="B21765" s="8" t="s">
        <v>1623</v>
      </c>
      <c r="C21765" s="19" t="n">
        <v>0.8906649470085294</v>
      </c>
      <c r="D21765" s="19" t="n">
        <v>0.8464372649003359</v>
      </c>
      <c r="E21765" s="19" t="n">
        <v>0.6762731919381874</v>
      </c>
      <c r="F21765" s="19" t="n">
        <v>0.6608052291332489</v>
      </c>
      <c r="G21765" s="19" t="n">
        <v>0.6085766911845247</v>
      </c>
      <c r="H21765" s="19" t="n">
        <v>0.6752702241210816</v>
      </c>
      <c r="I21765" s="19" t="n">
        <v>0.737963501294564</v>
      </c>
      <c r="J21765" s="19" t="n">
        <v>0.7626326800962274</v>
      </c>
      <c r="K21765" s="19" t="n">
        <v>0.8158516306697644</v>
      </c>
      <c r="L21765" s="19" t="n">
        <v>0.6424252894481897</v>
      </c>
      <c r="M21765" s="19" t="n">
        <v>0.6356951546414336</v>
      </c>
    </row>
    <row r="21766">
      <c r="B21766" s="8" t="s">
        <v>1624</v>
      </c>
      <c r="C21766" s="15" t="n">
        <v>0.8901008386769168</v>
      </c>
      <c r="D21766" s="15" t="n">
        <v>0.7948987812517582</v>
      </c>
      <c r="E21766" s="15" t="n">
        <v>0.5729878925855999</v>
      </c>
      <c r="F21766" s="15" t="n">
        <v>0.7897396151257492</v>
      </c>
      <c r="G21766" s="15" t="n">
        <v>0.6298369904103772</v>
      </c>
      <c r="H21766" s="15" t="n">
        <v>0.5267830528071917</v>
      </c>
      <c r="I21766" s="15" t="n">
        <v>0.7870453646892409</v>
      </c>
      <c r="J21766" s="15" t="n">
        <v>0.7852653241010533</v>
      </c>
      <c r="K21766" s="15" t="n">
        <v>0.8420283271164508</v>
      </c>
      <c r="L21766" s="15" t="n">
        <v>0.7468210677519709</v>
      </c>
      <c r="M21766" s="15" t="n">
        <v>0.6069260221184191</v>
      </c>
    </row>
    <row r="21767">
      <c r="B21767" s="8" t="s">
        <v>1625</v>
      </c>
      <c r="C21767" s="19" t="n">
        <v>0.8983352063513983</v>
      </c>
      <c r="D21767" s="19" t="n">
        <v>0.8502485841915537</v>
      </c>
      <c r="E21767" s="19" t="n">
        <v>0.5891745578386515</v>
      </c>
      <c r="F21767" s="19" t="n">
        <v>0.696993428714615</v>
      </c>
      <c r="G21767" s="19" t="n">
        <v>0.7195167789144001</v>
      </c>
      <c r="H21767" s="19" t="n">
        <v>0.5574780352413321</v>
      </c>
      <c r="I21767" s="19" t="n">
        <v>0.8402969278992625</v>
      </c>
      <c r="J21767" s="19" t="n">
        <v>0.6296777760910107</v>
      </c>
      <c r="K21767" s="19" t="n">
        <v>0.8259161860343177</v>
      </c>
      <c r="L21767" s="19" t="n">
        <v>0.6844280628862183</v>
      </c>
      <c r="M21767" s="19" t="n">
        <v>0.5681435900965524</v>
      </c>
    </row>
    <row r="21768">
      <c r="B21768" s="8" t="s">
        <v>1626</v>
      </c>
      <c r="C21768" s="15" t="n">
        <v>0.9134363838972901</v>
      </c>
      <c r="D21768" s="15" t="n">
        <v>0.8450746010971263</v>
      </c>
      <c r="E21768" s="15" t="n">
        <v>0.6542706688484644</v>
      </c>
      <c r="F21768" s="15" t="n">
        <v>0.7608818221642027</v>
      </c>
      <c r="G21768" s="15" t="n">
        <v>0.7821162514298841</v>
      </c>
      <c r="H21768" s="15" t="n">
        <v>0.6011198308203844</v>
      </c>
      <c r="I21768" s="15" t="n">
        <v>0.7898306060039477</v>
      </c>
      <c r="J21768" s="15" t="n">
        <v>0.7006344187823668</v>
      </c>
      <c r="K21768" s="15" t="n">
        <v>0.8773037933489725</v>
      </c>
      <c r="L21768" s="15" t="n">
        <v>0.8317326050502787</v>
      </c>
      <c r="M21768" s="15" t="n">
        <v>0.6602120279227383</v>
      </c>
    </row>
    <row r="21769">
      <c r="B21769" s="8" t="s">
        <v>1627</v>
      </c>
      <c r="C21769" s="19" t="n">
        <v>0.813672494494189</v>
      </c>
      <c r="D21769" s="19" t="n">
        <v>0.8196843632338376</v>
      </c>
      <c r="E21769" s="19" t="n">
        <v>0.6737557825305034</v>
      </c>
      <c r="F21769" s="19" t="n">
        <v>0.7136002191915661</v>
      </c>
      <c r="G21769" s="19" t="n">
        <v>0.6024464690912811</v>
      </c>
      <c r="H21769" s="19" t="n">
        <v>0.5941329885418559</v>
      </c>
      <c r="I21769" s="19" t="n">
        <v>0.7257593702465416</v>
      </c>
      <c r="J21769" s="19" t="n">
        <v>0.8115553119736059</v>
      </c>
      <c r="K21769" s="19" t="n">
        <v>0.8154495047831098</v>
      </c>
      <c r="L21769" s="19" t="n">
        <v>0.7584218761365498</v>
      </c>
      <c r="M21769" s="19" t="n">
        <v>0.44773660039089547</v>
      </c>
    </row>
    <row r="21770">
      <c r="B21770" s="8" t="s">
        <v>1628</v>
      </c>
      <c r="C21770" s="15" t="n">
        <v>0.9174854432172296</v>
      </c>
      <c r="D21770" s="15" t="n">
        <v>0.8972678642782035</v>
      </c>
      <c r="E21770" s="15" t="n">
        <v>0.8090353688761799</v>
      </c>
      <c r="F21770" s="15" t="n">
        <v>0.8439674432038875</v>
      </c>
      <c r="G21770" s="15" t="n">
        <v>0.5649616173600643</v>
      </c>
      <c r="H21770" s="15" t="n">
        <v>0.8383798799013015</v>
      </c>
      <c r="I21770" s="15" t="n">
        <v>0.8843706990716924</v>
      </c>
      <c r="J21770" s="15" t="n">
        <v>0.6716153982296476</v>
      </c>
      <c r="K21770" s="15" t="n">
        <v>0.8944212370239669</v>
      </c>
      <c r="L21770" s="15" t="n">
        <v>0.8676116041625841</v>
      </c>
      <c r="M21770" s="15" t="n">
        <v>0.6014091080477005</v>
      </c>
    </row>
    <row r="21771">
      <c r="B21771" s="8" t="s">
        <v>1629</v>
      </c>
      <c r="C21771" s="19" t="n">
        <v>0.88725940116229</v>
      </c>
      <c r="D21771" s="19" t="n">
        <v>0.8932331707107667</v>
      </c>
      <c r="E21771" s="19" t="n">
        <v>0.5926133364196273</v>
      </c>
      <c r="F21771" s="19" t="n">
        <v>0.7550908609573224</v>
      </c>
      <c r="G21771" s="19" t="n">
        <v>0.7708282293189538</v>
      </c>
      <c r="H21771" s="19" t="n">
        <v>0.6007519580226368</v>
      </c>
      <c r="I21771" s="19" t="n">
        <v>0.8696806657930592</v>
      </c>
      <c r="J21771" s="19" t="n">
        <v>0.5623531592704598</v>
      </c>
      <c r="K21771" s="19" t="n">
        <v>0.8462562755964466</v>
      </c>
      <c r="L21771" s="19" t="n">
        <v>0.938582512854898</v>
      </c>
      <c r="M21771" s="19" t="n">
        <v>0.7521827742852711</v>
      </c>
    </row>
    <row r="21772">
      <c r="B21772" s="8" t="s">
        <v>1630</v>
      </c>
      <c r="C21772" s="15" t="n">
        <v>0.892417035526989</v>
      </c>
      <c r="D21772" s="15" t="n">
        <v>0.8828071762388798</v>
      </c>
      <c r="E21772" s="15" t="n">
        <v>0.5461260062556994</v>
      </c>
      <c r="F21772" s="15" t="n">
        <v>0.6276802679462794</v>
      </c>
      <c r="G21772" s="15" t="n">
        <v>0.901232775790088</v>
      </c>
      <c r="H21772" s="15" t="n">
        <v>0.5240582194531758</v>
      </c>
      <c r="I21772" s="15" t="n">
        <v>0.7241085799730794</v>
      </c>
      <c r="J21772" s="15" t="n">
        <v>0.6391650055024787</v>
      </c>
      <c r="K21772" s="15" t="n">
        <v>0.8282780155739199</v>
      </c>
      <c r="L21772" s="15" t="n">
        <v>0.8648952014509415</v>
      </c>
      <c r="M21772" s="15" t="n">
        <v>0.6965047392635966</v>
      </c>
    </row>
    <row r="21773">
      <c r="B21773" s="8" t="s">
        <v>1631</v>
      </c>
      <c r="C21773" s="19" t="n">
        <v>0.862215054353875</v>
      </c>
      <c r="D21773" s="19" t="n">
        <v>0.8793554342331978</v>
      </c>
      <c r="E21773" s="19" t="n">
        <v>0.7467372796182198</v>
      </c>
      <c r="F21773" s="19" t="n">
        <v>0.777709549285411</v>
      </c>
      <c r="G21773" s="19" t="n">
        <v>0.7226933331943773</v>
      </c>
      <c r="H21773" s="19" t="n">
        <v>0.7607549178245322</v>
      </c>
      <c r="I21773" s="19" t="n">
        <v>0.7451435220633811</v>
      </c>
      <c r="J21773" s="19" t="n">
        <v>0.7900366854384465</v>
      </c>
      <c r="K21773" s="19" t="n">
        <v>0.8075895640505338</v>
      </c>
      <c r="L21773" s="19" t="n">
        <v>0.7924734305930766</v>
      </c>
      <c r="M21773" s="19" t="n">
        <v>0.5869659994382973</v>
      </c>
    </row>
    <row r="21774">
      <c r="B21774" s="8" t="s">
        <v>1632</v>
      </c>
      <c r="C21774" s="15" t="n">
        <v>0.8981699224600302</v>
      </c>
      <c r="D21774" s="15" t="n">
        <v>0.8911556363234907</v>
      </c>
      <c r="E21774" s="15" t="n">
        <v>0.7333132851267762</v>
      </c>
      <c r="F21774" s="15" t="n">
        <v>0.721478148490087</v>
      </c>
      <c r="G21774" s="15" t="n">
        <v>0.9104951008519638</v>
      </c>
      <c r="H21774" s="15" t="n">
        <v>0.7688100218316228</v>
      </c>
      <c r="I21774" s="15" t="n">
        <v>0.8519172166167146</v>
      </c>
      <c r="J21774" s="15" t="n">
        <v>0.6239147900118102</v>
      </c>
      <c r="K21774" s="15" t="n">
        <v>0.8650498772281069</v>
      </c>
      <c r="L21774" s="15" t="n">
        <v>0.8521385853554697</v>
      </c>
      <c r="M21774" s="15" t="n">
        <v>0.7473899760270998</v>
      </c>
    </row>
    <row r="21775">
      <c r="B21775" s="8" t="s">
        <v>1633</v>
      </c>
      <c r="C21775" s="19" t="n">
        <v>0.8845746497947186</v>
      </c>
      <c r="D21775" s="19" t="n">
        <v>0.8851997796278281</v>
      </c>
      <c r="E21775" s="19" t="n">
        <v>0.6518909335105867</v>
      </c>
      <c r="F21775" s="19" t="n">
        <v>0.7937738417308016</v>
      </c>
      <c r="G21775" s="19" t="n">
        <v>0.8798749656812778</v>
      </c>
      <c r="H21775" s="19" t="n">
        <v>0.6441238989699137</v>
      </c>
      <c r="I21775" s="19" t="n">
        <v>0.6029855806057647</v>
      </c>
      <c r="J21775" s="19" t="n">
        <v>0.655895711083824</v>
      </c>
      <c r="K21775" s="19" t="n">
        <v>0.8620478057911684</v>
      </c>
      <c r="L21775" s="19" t="n">
        <v>0.7400464566659299</v>
      </c>
      <c r="M21775" s="19" t="n">
        <v>0.6122249975008527</v>
      </c>
    </row>
    <row r="21776">
      <c r="B21776" s="8" t="s">
        <v>1634</v>
      </c>
      <c r="C21776" s="15" t="n">
        <v>0.8688846227678027</v>
      </c>
      <c r="D21776" s="15" t="n">
        <v>0.802761005063507</v>
      </c>
      <c r="E21776" s="15" t="n">
        <v>0.7231761030474878</v>
      </c>
      <c r="F21776" s="15" t="n">
        <v>0.583319029700199</v>
      </c>
      <c r="G21776" s="15" t="n">
        <v>0.7587227102555063</v>
      </c>
      <c r="H21776" s="15" t="n">
        <v>0.7646541979831407</v>
      </c>
      <c r="I21776" s="15" t="n">
        <v>0.7292236073752254</v>
      </c>
      <c r="J21776" s="15" t="n">
        <v>0.810199681651228</v>
      </c>
      <c r="K21776" s="15" t="n">
        <v>0.7963753658199193</v>
      </c>
      <c r="L21776" s="15" t="n">
        <v>0.5789758706477041</v>
      </c>
      <c r="M21776" s="15" t="n">
        <v>0.625683927419138</v>
      </c>
    </row>
    <row r="21777">
      <c r="B21777" s="8" t="s">
        <v>1635</v>
      </c>
      <c r="C21777" s="19" t="n">
        <v>0.857503526826949</v>
      </c>
      <c r="D21777" s="19" t="n">
        <v>0.8080763709111493</v>
      </c>
      <c r="E21777" s="19" t="n">
        <v>0.750343863793198</v>
      </c>
      <c r="F21777" s="19" t="n">
        <v>0.7245258042512073</v>
      </c>
      <c r="G21777" s="19" t="n">
        <v>0.5849234560266923</v>
      </c>
      <c r="H21777" s="19" t="n">
        <v>0.7840712257220948</v>
      </c>
      <c r="I21777" s="19" t="n">
        <v>0.8771390345044761</v>
      </c>
      <c r="J21777" s="19" t="n">
        <v>0.6731947620117392</v>
      </c>
      <c r="K21777" s="19" t="n">
        <v>0.8657203758818186</v>
      </c>
      <c r="L21777" s="19" t="n">
        <v>0.8795468208879127</v>
      </c>
      <c r="M21777" s="19" t="n">
        <v>0.4889994955668742</v>
      </c>
    </row>
    <row r="21778">
      <c r="B21778" s="8" t="s">
        <v>1636</v>
      </c>
      <c r="C21778" s="15" t="n">
        <v>0.8922858959528603</v>
      </c>
      <c r="D21778" s="15" t="n">
        <v>0.9018346451319955</v>
      </c>
      <c r="E21778" s="15" t="n">
        <v>0.6650268480421881</v>
      </c>
      <c r="F21778" s="15" t="n">
        <v>0.7529682309011474</v>
      </c>
      <c r="G21778" s="15" t="n">
        <v>0.7428436166437816</v>
      </c>
      <c r="H21778" s="15" t="n">
        <v>0.7603308735444406</v>
      </c>
      <c r="I21778" s="15" t="n">
        <v>0.8590667822808833</v>
      </c>
      <c r="J21778" s="15" t="n">
        <v>0.6389324309696953</v>
      </c>
      <c r="K21778" s="15" t="n">
        <v>0.9213476934062558</v>
      </c>
      <c r="L21778" s="15" t="n">
        <v>0.8997791085266742</v>
      </c>
      <c r="M21778" s="15" t="n">
        <v>0.7323612364744598</v>
      </c>
    </row>
    <row r="21779">
      <c r="B21779" s="8" t="s">
        <v>1637</v>
      </c>
      <c r="C21779" s="19" t="n">
        <v>0.9270589509939786</v>
      </c>
      <c r="D21779" s="19" t="n">
        <v>0.8874925110457316</v>
      </c>
      <c r="E21779" s="19" t="n">
        <v>0.6343298196075717</v>
      </c>
      <c r="F21779" s="19" t="n">
        <v>0.8366608084475706</v>
      </c>
      <c r="G21779" s="19" t="n">
        <v>0.8283403259066316</v>
      </c>
      <c r="H21779" s="19" t="n">
        <v>0.6742532271263074</v>
      </c>
      <c r="I21779" s="19" t="n">
        <v>0.6352498630671887</v>
      </c>
      <c r="J21779" s="19" t="n">
        <v>0.7016669127330349</v>
      </c>
      <c r="K21779" s="19" t="n">
        <v>0.8629597908867834</v>
      </c>
      <c r="L21779" s="19" t="n">
        <v>0.6787809044722976</v>
      </c>
      <c r="M21779" s="19" t="n">
        <v>0.614412076767439</v>
      </c>
    </row>
    <row r="21780">
      <c r="B21780" s="8" t="s">
        <v>1638</v>
      </c>
      <c r="C21780" s="15" t="n">
        <v>0.8729259718075162</v>
      </c>
      <c r="D21780" s="15" t="n">
        <v>0.7812739602821531</v>
      </c>
      <c r="E21780" s="15" t="n">
        <v>0.5917871940333314</v>
      </c>
      <c r="F21780" s="15" t="n">
        <v>0.7886038974647894</v>
      </c>
      <c r="G21780" s="15" t="n">
        <v>0.8365109923714895</v>
      </c>
      <c r="H21780" s="15" t="n">
        <v>0.6108039222418459</v>
      </c>
      <c r="I21780" s="15" t="n">
        <v>0.8290997453828448</v>
      </c>
      <c r="J21780" s="15" t="n">
        <v>0.4920691201300515</v>
      </c>
      <c r="K21780" s="15" t="n">
        <v>0.8211244379457695</v>
      </c>
      <c r="L21780" s="15" t="n">
        <v>0.7624990526674836</v>
      </c>
      <c r="M21780" s="15" t="n">
        <v>0.6617438869832057</v>
      </c>
    </row>
    <row r="21781">
      <c r="B21781" s="8" t="s">
        <v>1639</v>
      </c>
      <c r="C21781" s="19" t="n">
        <v>0.883283519875053</v>
      </c>
      <c r="D21781" s="19" t="n">
        <v>0.8767406149516127</v>
      </c>
      <c r="E21781" s="19" t="n">
        <v>0.6532039968981977</v>
      </c>
      <c r="F21781" s="19" t="n">
        <v>0.7753811765769275</v>
      </c>
      <c r="G21781" s="19" t="n">
        <v>0.7593694385771831</v>
      </c>
      <c r="H21781" s="19" t="n">
        <v>0.6607785341136089</v>
      </c>
      <c r="I21781" s="19" t="n">
        <v>0.8150616398043288</v>
      </c>
      <c r="J21781" s="19" t="n">
        <v>0.7733677109530911</v>
      </c>
      <c r="K21781" s="19" t="n">
        <v>0.8709127096188675</v>
      </c>
      <c r="L21781" s="19" t="n">
        <v>0.7585077085443748</v>
      </c>
      <c r="M21781" s="19" t="n">
        <v>0.6052757234487443</v>
      </c>
    </row>
    <row r="21782">
      <c r="B21782" s="8" t="s">
        <v>1640</v>
      </c>
      <c r="C21782" s="15" t="n">
        <v>0.8912143340083943</v>
      </c>
      <c r="D21782" s="15" t="n">
        <v>0.8322247788771925</v>
      </c>
      <c r="E21782" s="15" t="n">
        <v>0.6400869691948634</v>
      </c>
      <c r="F21782" s="15" t="n">
        <v>0.6792027106829687</v>
      </c>
      <c r="G21782" s="15" t="n">
        <v>0.8529660586587441</v>
      </c>
      <c r="H21782" s="15" t="n">
        <v>0.6328367658501288</v>
      </c>
      <c r="I21782" s="15" t="n">
        <v>0.81646808056246</v>
      </c>
      <c r="J21782" s="15" t="n">
        <v>0.665924594610293</v>
      </c>
      <c r="K21782" s="15" t="n">
        <v>0.8668395094314915</v>
      </c>
      <c r="L21782" s="15" t="n">
        <v>0.7831068951172295</v>
      </c>
      <c r="M21782" s="15" t="n">
        <v>0.6380142175831833</v>
      </c>
    </row>
    <row r="21783">
      <c r="B21783" s="8" t="s">
        <v>1641</v>
      </c>
      <c r="C21783" s="19" t="n">
        <v>0.8874172332443016</v>
      </c>
      <c r="D21783" s="19" t="n">
        <v>0.8907739811171724</v>
      </c>
      <c r="E21783" s="19" t="n">
        <v>0.5547418794719355</v>
      </c>
      <c r="F21783" s="19" t="n">
        <v>0.7336690399063489</v>
      </c>
      <c r="G21783" s="19" t="n">
        <v>0.8243622550382896</v>
      </c>
      <c r="H21783" s="19" t="n">
        <v>0.6452927233230209</v>
      </c>
      <c r="I21783" s="19" t="n">
        <v>0.7892890921359923</v>
      </c>
      <c r="J21783" s="19" t="n">
        <v>0.8332534462574297</v>
      </c>
      <c r="K21783" s="19" t="n">
        <v>0.8577263570212648</v>
      </c>
      <c r="L21783" s="19" t="n">
        <v>0.7034766230306935</v>
      </c>
      <c r="M21783" s="19" t="n">
        <v>0.4457076829402565</v>
      </c>
    </row>
    <row r="21784">
      <c r="B21784" s="8" t="s">
        <v>1642</v>
      </c>
      <c r="C21784" s="15" t="n">
        <v>0.8441182450818762</v>
      </c>
      <c r="D21784" s="15" t="n">
        <v>0.7753365503960804</v>
      </c>
      <c r="E21784" s="15" t="n">
        <v>0.8205033057460848</v>
      </c>
      <c r="F21784" s="15" t="n">
        <v>0.4827136399166929</v>
      </c>
      <c r="G21784" s="15" t="n">
        <v>0.633111842742906</v>
      </c>
      <c r="H21784" s="15" t="n">
        <v>0.7786170555808813</v>
      </c>
      <c r="I21784" s="15" t="n">
        <v>0.4915942119728714</v>
      </c>
      <c r="J21784" s="15" t="n">
        <v>0.862226081008322</v>
      </c>
      <c r="K21784" s="15" t="n">
        <v>0.8374346571214368</v>
      </c>
      <c r="L21784" s="15" t="n">
        <v>0.5304306061911531</v>
      </c>
      <c r="M21784" s="15" t="n">
        <v>0.43418915208487147</v>
      </c>
    </row>
    <row r="21785">
      <c r="B21785" s="8" t="s">
        <v>1643</v>
      </c>
      <c r="C21785" s="19" t="n">
        <v>0.9029453740988067</v>
      </c>
      <c r="D21785" s="19" t="n">
        <v>0.8916690880509521</v>
      </c>
      <c r="E21785" s="19" t="n">
        <v>0.5832840313753627</v>
      </c>
      <c r="F21785" s="19" t="n">
        <v>0.6696055942030152</v>
      </c>
      <c r="G21785" s="19" t="n">
        <v>0.8524716984018295</v>
      </c>
      <c r="H21785" s="19" t="n">
        <v>0.6624851140454137</v>
      </c>
      <c r="I21785" s="19" t="n">
        <v>0.8123703191680534</v>
      </c>
      <c r="J21785" s="19" t="n">
        <v>0.6988809509069135</v>
      </c>
      <c r="K21785" s="19" t="n">
        <v>0.8761316145686096</v>
      </c>
      <c r="L21785" s="19" t="n">
        <v>0.719638558427975</v>
      </c>
      <c r="M21785" s="19" t="n">
        <v>0.5734718880624268</v>
      </c>
    </row>
    <row r="21786">
      <c r="B21786" s="8" t="s">
        <v>1644</v>
      </c>
      <c r="C21786" s="15" t="n">
        <v>0.8550856431269871</v>
      </c>
      <c r="D21786" s="15" t="n">
        <v>0.8082669458494149</v>
      </c>
      <c r="E21786" s="15" t="n">
        <v>0.7232183366443449</v>
      </c>
      <c r="F21786" s="15" t="n">
        <v>0.635132478908459</v>
      </c>
      <c r="G21786" s="15" t="n">
        <v>0.741503597078172</v>
      </c>
      <c r="H21786" s="15" t="n">
        <v>0.71348846536866</v>
      </c>
      <c r="I21786" s="15" t="n">
        <v>0.7292523553325273</v>
      </c>
      <c r="J21786" s="15" t="n">
        <v>0.6990320061395817</v>
      </c>
      <c r="K21786" s="15" t="n">
        <v>0.847607103325191</v>
      </c>
      <c r="L21786" s="15" t="n">
        <v>0.7471219944336527</v>
      </c>
      <c r="M21786" s="15" t="n">
        <v>0.6825491348200563</v>
      </c>
    </row>
    <row r="21787">
      <c r="B21787" s="8" t="s">
        <v>1645</v>
      </c>
      <c r="C21787" s="19" t="n">
        <v>0.8864415613525928</v>
      </c>
      <c r="D21787" s="19" t="n">
        <v>0.8908104481452596</v>
      </c>
      <c r="E21787" s="19" t="n">
        <v>0.5498856073997619</v>
      </c>
      <c r="F21787" s="19" t="n">
        <v>0.8225574721176396</v>
      </c>
      <c r="G21787" s="19" t="n">
        <v>0.7302537140692767</v>
      </c>
      <c r="H21787" s="19" t="n">
        <v>0.4940539292837996</v>
      </c>
      <c r="I21787" s="19" t="n">
        <v>0.8599785376266628</v>
      </c>
      <c r="J21787" s="19" t="n">
        <v>0.7072094378431134</v>
      </c>
      <c r="K21787" s="19" t="n">
        <v>0.8500937963672355</v>
      </c>
      <c r="L21787" s="19" t="n">
        <v>0.7672374348391268</v>
      </c>
      <c r="M21787" s="19" t="n">
        <v>0.6254173169944093</v>
      </c>
    </row>
    <row r="21788">
      <c r="B21788" s="8" t="s">
        <v>1646</v>
      </c>
      <c r="C21788" s="15" t="n">
        <v>0.9248759441007035</v>
      </c>
      <c r="D21788" s="15" t="n">
        <v>0.9032667900840604</v>
      </c>
      <c r="E21788" s="15" t="n">
        <v>0.5683717520015741</v>
      </c>
      <c r="F21788" s="15" t="n">
        <v>0.90197524446028</v>
      </c>
      <c r="G21788" s="15" t="n">
        <v>0.8923757845930672</v>
      </c>
      <c r="H21788" s="15" t="n">
        <v>0.6122713643013001</v>
      </c>
      <c r="I21788" s="15" t="n">
        <v>0.8523996313495479</v>
      </c>
      <c r="J21788" s="15" t="n">
        <v>0.5495053660920517</v>
      </c>
      <c r="K21788" s="15" t="n">
        <v>0.8716139297070065</v>
      </c>
      <c r="L21788" s="15" t="n">
        <v>0.7401683070220589</v>
      </c>
      <c r="M21788" s="15" t="n">
        <v>0.622988960499477</v>
      </c>
    </row>
    <row r="21789">
      <c r="B21789" s="8" t="s">
        <v>1647</v>
      </c>
      <c r="C21789" s="19" t="n">
        <v>0.8586618973433725</v>
      </c>
      <c r="D21789" s="19" t="n">
        <v>0.8270102791659779</v>
      </c>
      <c r="E21789" s="19" t="n">
        <v>0.7307894466355439</v>
      </c>
      <c r="F21789" s="19" t="n">
        <v>0.8743920004754945</v>
      </c>
      <c r="G21789" s="19" t="n">
        <v>0.6739835022580252</v>
      </c>
      <c r="H21789" s="19" t="n">
        <v>0.7397209599444151</v>
      </c>
      <c r="I21789" s="19" t="n">
        <v>0.8206638665147906</v>
      </c>
      <c r="J21789" s="19" t="n">
        <v>0.3741175541098887</v>
      </c>
      <c r="K21789" s="19" t="n">
        <v>0.822104365306662</v>
      </c>
      <c r="L21789" s="19" t="n">
        <v>0.8007475756235556</v>
      </c>
      <c r="M21789" s="19" t="n">
        <v>0.6739840850768348</v>
      </c>
    </row>
    <row r="21790">
      <c r="B21790" s="8" t="s">
        <v>1648</v>
      </c>
      <c r="C21790" s="15" t="n">
        <v>0.8721133352701014</v>
      </c>
      <c r="D21790" s="15" t="n">
        <v>0.8143856638555682</v>
      </c>
      <c r="E21790" s="15" t="n">
        <v>0.6502820319548434</v>
      </c>
      <c r="F21790" s="15" t="n">
        <v>0.7573128558900317</v>
      </c>
      <c r="G21790" s="15" t="n">
        <v>0.7476175018089667</v>
      </c>
      <c r="H21790" s="15" t="n">
        <v>0.6070230351879652</v>
      </c>
      <c r="I21790" s="15" t="n">
        <v>0.8345410187864628</v>
      </c>
      <c r="J21790" s="15" t="n">
        <v>0.8212581289160713</v>
      </c>
      <c r="K21790" s="15" t="n">
        <v>0.8436198822330203</v>
      </c>
      <c r="L21790" s="15" t="n">
        <v>0.562350279467644</v>
      </c>
      <c r="M21790" s="15" t="n">
        <v>0.43290004663019793</v>
      </c>
    </row>
    <row r="21791">
      <c r="B21791" s="8" t="s">
        <v>1649</v>
      </c>
      <c r="C21791" s="19" t="n">
        <v>0.91889897750183</v>
      </c>
      <c r="D21791" s="19" t="n">
        <v>0.8247783677621673</v>
      </c>
      <c r="E21791" s="19" t="n">
        <v>0.5986251424376989</v>
      </c>
      <c r="F21791" s="19" t="n">
        <v>0.829210996480003</v>
      </c>
      <c r="G21791" s="19" t="n">
        <v>0.8303083942136688</v>
      </c>
      <c r="H21791" s="19" t="n">
        <v>0.6243737173975261</v>
      </c>
      <c r="I21791" s="19" t="n">
        <v>0.724037795448087</v>
      </c>
      <c r="J21791" s="19" t="n">
        <v>0.7145419583779965</v>
      </c>
      <c r="K21791" s="19" t="n">
        <v>0.8130548448612565</v>
      </c>
      <c r="L21791" s="19" t="n">
        <v>0.6579061528354724</v>
      </c>
      <c r="M21791" s="19" t="n">
        <v>0.735768944492162</v>
      </c>
    </row>
    <row r="21792">
      <c r="B21792" s="8" t="s">
        <v>1650</v>
      </c>
      <c r="C21792" s="15" t="n">
        <v>0.9051965432279755</v>
      </c>
      <c r="D21792" s="15" t="n">
        <v>0.8976669241542946</v>
      </c>
      <c r="E21792" s="15" t="n">
        <v>0.6237245562839783</v>
      </c>
      <c r="F21792" s="15" t="n">
        <v>0.7159669535582235</v>
      </c>
      <c r="G21792" s="15" t="n">
        <v>0.8512355755598778</v>
      </c>
      <c r="H21792" s="15" t="n">
        <v>0.668133006822001</v>
      </c>
      <c r="I21792" s="15" t="n">
        <v>0.8060660403178992</v>
      </c>
      <c r="J21792" s="15" t="n">
        <v>0.5485008814904727</v>
      </c>
      <c r="K21792" s="15" t="n">
        <v>0.8516097638125304</v>
      </c>
      <c r="L21792" s="15" t="n">
        <v>0.7948034329036351</v>
      </c>
      <c r="M21792" s="15" t="n">
        <v>0.622245618995537</v>
      </c>
    </row>
    <row r="21793">
      <c r="B21793" s="8" t="s">
        <v>1651</v>
      </c>
      <c r="C21793" s="19" t="n">
        <v>0.8857760972335467</v>
      </c>
      <c r="D21793" s="19" t="n">
        <v>0.8244140729664373</v>
      </c>
      <c r="E21793" s="19" t="n">
        <v>0.6629202035528943</v>
      </c>
      <c r="F21793" s="19" t="n">
        <v>0.8802874364500702</v>
      </c>
      <c r="G21793" s="19" t="n">
        <v>0.7680486776775366</v>
      </c>
      <c r="H21793" s="19" t="n">
        <v>0.6733640542717668</v>
      </c>
      <c r="I21793" s="19" t="n">
        <v>0.8667949409496866</v>
      </c>
      <c r="J21793" s="19" t="n">
        <v>0.7195572110855616</v>
      </c>
      <c r="K21793" s="19" t="n">
        <v>0.8608951102898368</v>
      </c>
      <c r="L21793" s="19" t="n">
        <v>0.7275610707310294</v>
      </c>
      <c r="M21793" s="19" t="n">
        <v>0.6548543167386272</v>
      </c>
    </row>
    <row r="21794">
      <c r="B21794" s="8" t="s">
        <v>1652</v>
      </c>
      <c r="C21794" s="15" t="n">
        <v>0.853524492057863</v>
      </c>
      <c r="D21794" s="15" t="n">
        <v>0.8016819750331062</v>
      </c>
      <c r="E21794" s="15" t="n">
        <v>0.6397530514618669</v>
      </c>
      <c r="F21794" s="15" t="n">
        <v>0.5826852355936335</v>
      </c>
      <c r="G21794" s="15" t="n">
        <v>0.7250141793820459</v>
      </c>
      <c r="H21794" s="15" t="n">
        <v>0.6469012971734687</v>
      </c>
      <c r="I21794" s="15" t="n">
        <v>0.6570660345300596</v>
      </c>
      <c r="J21794" s="15" t="n">
        <v>0.8377989491746692</v>
      </c>
      <c r="K21794" s="15" t="n">
        <v>0.8230887091461322</v>
      </c>
      <c r="L21794" s="15" t="n">
        <v>0.7161414651646245</v>
      </c>
      <c r="M21794" s="15" t="n">
        <v>0.4872618855132793</v>
      </c>
    </row>
    <row r="21795">
      <c r="B21795" s="8" t="s">
        <v>1653</v>
      </c>
      <c r="C21795" s="19" t="n">
        <v>0.8574334653100668</v>
      </c>
      <c r="D21795" s="19" t="n">
        <v>0.8357623413217135</v>
      </c>
      <c r="E21795" s="19" t="n">
        <v>0.7139066384325956</v>
      </c>
      <c r="F21795" s="19" t="n">
        <v>0.5444576744270209</v>
      </c>
      <c r="G21795" s="19" t="n">
        <v>0.7779896928391467</v>
      </c>
      <c r="H21795" s="19" t="n">
        <v>0.6928720185113059</v>
      </c>
      <c r="I21795" s="19" t="n">
        <v>0.6448576454397168</v>
      </c>
      <c r="J21795" s="19" t="n">
        <v>0.8338866471515692</v>
      </c>
      <c r="K21795" s="19" t="n">
        <v>0.8531690880104783</v>
      </c>
      <c r="L21795" s="19" t="n">
        <v>0.8309155421081963</v>
      </c>
      <c r="M21795" s="19" t="n">
        <v>0.6405753712324803</v>
      </c>
    </row>
    <row r="21796">
      <c r="B21796" s="8" t="s">
        <v>1654</v>
      </c>
      <c r="C21796" s="15" t="n">
        <v>0.8762714669083559</v>
      </c>
      <c r="D21796" s="15" t="n">
        <v>0.8879116524370905</v>
      </c>
      <c r="E21796" s="15" t="n">
        <v>0.3847829221329316</v>
      </c>
      <c r="F21796" s="15" t="n">
        <v>0.7212021428485513</v>
      </c>
      <c r="G21796" s="15" t="n">
        <v>0.8376929844196975</v>
      </c>
      <c r="H21796" s="15" t="n">
        <v>0.3249537609762145</v>
      </c>
      <c r="I21796" s="15" t="n">
        <v>0.6721340719336476</v>
      </c>
      <c r="J21796" s="15" t="n">
        <v>0.8128521201323067</v>
      </c>
      <c r="K21796" s="15" t="n">
        <v>0.8675275259699355</v>
      </c>
      <c r="L21796" s="15" t="n">
        <v>0.7270430484861201</v>
      </c>
      <c r="M21796" s="15" t="n">
        <v>0.4187487772765392</v>
      </c>
    </row>
    <row r="21797">
      <c r="B21797" s="8" t="s">
        <v>1655</v>
      </c>
      <c r="C21797" s="19" t="n">
        <v>0.8282298145694343</v>
      </c>
      <c r="D21797" s="19" t="n">
        <v>0.7686415767121928</v>
      </c>
      <c r="E21797" s="19" t="n">
        <v>0.7131705461924498</v>
      </c>
      <c r="F21797" s="19" t="n">
        <v>0.7020799583767272</v>
      </c>
      <c r="G21797" s="19" t="n">
        <v>0.6996959738592484</v>
      </c>
      <c r="H21797" s="19" t="n">
        <v>0.7675645188308355</v>
      </c>
      <c r="I21797" s="19" t="n">
        <v>0.6222027304175337</v>
      </c>
      <c r="J21797" s="19" t="n">
        <v>0.8058983234097257</v>
      </c>
      <c r="K21797" s="19" t="n">
        <v>0.883165116688197</v>
      </c>
      <c r="L21797" s="19" t="n">
        <v>0.7849222322112567</v>
      </c>
      <c r="M21797" s="19" t="n">
        <v>0.506317420880061</v>
      </c>
    </row>
    <row r="21798">
      <c r="B21798" s="8" t="s">
        <v>1656</v>
      </c>
      <c r="C21798" s="15" t="n">
        <v>0.8698688290816979</v>
      </c>
      <c r="D21798" s="15" t="n">
        <v>0.8128954096803059</v>
      </c>
      <c r="E21798" s="15" t="n">
        <v>0.6943053117970778</v>
      </c>
      <c r="F21798" s="15" t="n">
        <v>0.5778189942228856</v>
      </c>
      <c r="G21798" s="15" t="n">
        <v>0.6193321517452406</v>
      </c>
      <c r="H21798" s="15" t="n">
        <v>0.6587196046556544</v>
      </c>
      <c r="I21798" s="15" t="n">
        <v>0.8569205930863356</v>
      </c>
      <c r="J21798" s="15" t="n">
        <v>0.7716283951359079</v>
      </c>
      <c r="K21798" s="15" t="n">
        <v>0.7598600547876997</v>
      </c>
      <c r="L21798" s="15" t="n">
        <v>0.48078758947917516</v>
      </c>
      <c r="M21798" s="15" t="n">
        <v>0.5137441766986006</v>
      </c>
    </row>
    <row r="21799">
      <c r="B21799" s="8" t="s">
        <v>1657</v>
      </c>
      <c r="C21799" s="19" t="n">
        <v>0.8309003818050148</v>
      </c>
      <c r="D21799" s="19" t="n">
        <v>0.7888895667643706</v>
      </c>
      <c r="E21799" s="19" t="n">
        <v>0.6892974928434621</v>
      </c>
      <c r="F21799" s="19" t="n">
        <v>0.6134715173942094</v>
      </c>
      <c r="G21799" s="19" t="n">
        <v>0.7955168712899745</v>
      </c>
      <c r="H21799" s="19" t="n">
        <v>0.7121668578921349</v>
      </c>
      <c r="I21799" s="19" t="n">
        <v>0.7309853640964026</v>
      </c>
      <c r="J21799" s="19" t="n">
        <v>0.7818601171132282</v>
      </c>
      <c r="K21799" s="19" t="n">
        <v>0.8489389721162265</v>
      </c>
      <c r="L21799" s="19" t="n">
        <v>0.72689061351363</v>
      </c>
      <c r="M21799" s="19" t="n">
        <v>0.5921761852993865</v>
      </c>
    </row>
    <row r="21800">
      <c r="B21800" s="8" t="s">
        <v>1658</v>
      </c>
      <c r="C21800" s="15" t="n">
        <v>0.8967160672388668</v>
      </c>
      <c r="D21800" s="15" t="n">
        <v>0.8680841749028996</v>
      </c>
      <c r="E21800" s="15" t="n">
        <v>0.7142647766483058</v>
      </c>
      <c r="F21800" s="15" t="n">
        <v>0.6598535701807399</v>
      </c>
      <c r="G21800" s="15" t="n">
        <v>0.8161149647705821</v>
      </c>
      <c r="H21800" s="15" t="n">
        <v>0.7336611850404158</v>
      </c>
      <c r="I21800" s="15" t="n">
        <v>0.8155973851371757</v>
      </c>
      <c r="J21800" s="15" t="n">
        <v>0.5870825232421701</v>
      </c>
      <c r="K21800" s="15" t="n">
        <v>0.8403996128137174</v>
      </c>
      <c r="L21800" s="15" t="n">
        <v>0.8698452306156663</v>
      </c>
      <c r="M21800" s="15" t="n">
        <v>0.694055267815871</v>
      </c>
    </row>
    <row r="21801">
      <c r="B21801" s="8" t="s">
        <v>1659</v>
      </c>
      <c r="C21801" s="19" t="n">
        <v>0.8642878819132274</v>
      </c>
      <c r="D21801" s="19" t="n">
        <v>0.8630323636133775</v>
      </c>
      <c r="E21801" s="19" t="n">
        <v>0.6776615553298434</v>
      </c>
      <c r="F21801" s="19" t="n">
        <v>0.6999093536070324</v>
      </c>
      <c r="G21801" s="19" t="n">
        <v>0.819764955198273</v>
      </c>
      <c r="H21801" s="19" t="n">
        <v>0.6241850625629456</v>
      </c>
      <c r="I21801" s="19" t="n">
        <v>0.8705636539187246</v>
      </c>
      <c r="J21801" s="19" t="n">
        <v>0.6205217301697538</v>
      </c>
      <c r="K21801" s="19" t="n">
        <v>0.8434727288669254</v>
      </c>
      <c r="L21801" s="19" t="n">
        <v>0.812061563832478</v>
      </c>
      <c r="M21801" s="19" t="n">
        <v>0.6547327016811719</v>
      </c>
    </row>
    <row r="21802">
      <c r="B21802" s="8" t="s">
        <v>1660</v>
      </c>
      <c r="C21802" s="15" t="n">
        <v>0.9066019834928453</v>
      </c>
      <c r="D21802" s="15" t="n">
        <v>0.8869670860135236</v>
      </c>
      <c r="E21802" s="15" t="n">
        <v>0.4925425608251507</v>
      </c>
      <c r="F21802" s="15" t="n">
        <v>0.8406287576266293</v>
      </c>
      <c r="G21802" s="15" t="n">
        <v>0.8647690692764128</v>
      </c>
      <c r="H21802" s="15" t="n">
        <v>0.5142420504598071</v>
      </c>
      <c r="I21802" s="15" t="n">
        <v>0.7994906133866958</v>
      </c>
      <c r="J21802" s="15" t="n">
        <v>0.6879275447764313</v>
      </c>
      <c r="K21802" s="15" t="n">
        <v>0.8447250944518984</v>
      </c>
      <c r="L21802" s="15" t="n">
        <v>0.707103759804455</v>
      </c>
      <c r="M21802" s="15" t="n">
        <v>0.7035856480973198</v>
      </c>
    </row>
    <row r="21803">
      <c r="B21803" s="8" t="s">
        <v>1661</v>
      </c>
      <c r="C21803" s="19" t="n">
        <v>0.8437137578562652</v>
      </c>
      <c r="D21803" s="19" t="n">
        <v>0.8443631887133756</v>
      </c>
      <c r="E21803" s="19" t="n">
        <v>0.6201308432849753</v>
      </c>
      <c r="F21803" s="19" t="n">
        <v>0.5300837126625643</v>
      </c>
      <c r="G21803" s="19" t="n">
        <v>0.6642644629902894</v>
      </c>
      <c r="H21803" s="19" t="n">
        <v>0.6298566776857425</v>
      </c>
      <c r="I21803" s="19" t="n">
        <v>0.8410610556317846</v>
      </c>
      <c r="J21803" s="19" t="n">
        <v>0.784850740859091</v>
      </c>
      <c r="K21803" s="19" t="n">
        <v>0.7055303172510254</v>
      </c>
      <c r="L21803" s="19" t="n">
        <v>0.6806901240047771</v>
      </c>
      <c r="M21803" s="19" t="n">
        <v>0.5415850558540979</v>
      </c>
    </row>
    <row r="21804">
      <c r="B21804" s="8" t="s">
        <v>1662</v>
      </c>
      <c r="C21804" s="15" t="n">
        <v>0.8870001086695064</v>
      </c>
      <c r="D21804" s="15" t="n">
        <v>0.8695832231149966</v>
      </c>
      <c r="E21804" s="15" t="n">
        <v>0.6660291919369711</v>
      </c>
      <c r="F21804" s="15" t="n">
        <v>0.6634394788563982</v>
      </c>
      <c r="G21804" s="15" t="n">
        <v>0.8757783792624353</v>
      </c>
      <c r="H21804" s="15" t="n">
        <v>0.6685965225149353</v>
      </c>
      <c r="I21804" s="15" t="n">
        <v>0.5940128932248208</v>
      </c>
      <c r="J21804" s="15" t="n">
        <v>0.7622986423706034</v>
      </c>
      <c r="K21804" s="15" t="n">
        <v>0.8134340385521331</v>
      </c>
      <c r="L21804" s="15" t="n">
        <v>0.7358432544818188</v>
      </c>
      <c r="M21804" s="15" t="n">
        <v>0.43996135135753484</v>
      </c>
    </row>
    <row r="21805">
      <c r="B21805" s="8" t="s">
        <v>1663</v>
      </c>
      <c r="C21805" s="19" t="n">
        <v>0.9018413468039983</v>
      </c>
      <c r="D21805" s="19" t="n">
        <v>0.8638785043238608</v>
      </c>
      <c r="E21805" s="19" t="n">
        <v>0.6658260426659312</v>
      </c>
      <c r="F21805" s="19" t="n">
        <v>0.7452765036200678</v>
      </c>
      <c r="G21805" s="19" t="n">
        <v>0.7715827488950983</v>
      </c>
      <c r="H21805" s="19" t="n">
        <v>0.719788914134372</v>
      </c>
      <c r="I21805" s="19" t="n">
        <v>0.8843514968097861</v>
      </c>
      <c r="J21805" s="19" t="n">
        <v>0.6237069856831673</v>
      </c>
      <c r="K21805" s="19" t="n">
        <v>0.8751722214510004</v>
      </c>
      <c r="L21805" s="19" t="n">
        <v>0.8054797572315471</v>
      </c>
      <c r="M21805" s="19" t="n">
        <v>0.6904760284286453</v>
      </c>
    </row>
    <row r="21806">
      <c r="B21806" s="8" t="s">
        <v>1664</v>
      </c>
      <c r="C21806" s="15" t="n">
        <v>0.8467444864313004</v>
      </c>
      <c r="D21806" s="15" t="n">
        <v>0.8188423704120469</v>
      </c>
      <c r="E21806" s="15" t="n">
        <v>0.6265292640260388</v>
      </c>
      <c r="F21806" s="15" t="n">
        <v>0.7361620489694021</v>
      </c>
      <c r="G21806" s="15" t="n">
        <v>0.8386935754136572</v>
      </c>
      <c r="H21806" s="15" t="n">
        <v>0.6067334217752536</v>
      </c>
      <c r="I21806" s="15" t="n">
        <v>0.8673802695634137</v>
      </c>
      <c r="J21806" s="15" t="n">
        <v>0.6641565740090586</v>
      </c>
      <c r="K21806" s="15" t="n">
        <v>0.8446640475978204</v>
      </c>
      <c r="L21806" s="15" t="n">
        <v>0.8765767959709788</v>
      </c>
      <c r="M21806" s="15" t="n">
        <v>0.7372693204686808</v>
      </c>
    </row>
    <row r="21807">
      <c r="B21807" s="8" t="s">
        <v>1665</v>
      </c>
      <c r="C21807" s="19" t="n">
        <v>0.9442348657802102</v>
      </c>
      <c r="D21807" s="19" t="n">
        <v>0.9012285234715501</v>
      </c>
      <c r="E21807" s="19" t="n">
        <v>0.597846992079186</v>
      </c>
      <c r="F21807" s="19" t="n">
        <v>0.9160827636527586</v>
      </c>
      <c r="G21807" s="19" t="n">
        <v>0.6172099400524785</v>
      </c>
      <c r="H21807" s="19" t="n">
        <v>0.6314326539966496</v>
      </c>
      <c r="I21807" s="19" t="n">
        <v>0.8813435331511911</v>
      </c>
      <c r="J21807" s="19" t="n">
        <v>0.6162924910166161</v>
      </c>
      <c r="K21807" s="19" t="n">
        <v>0.9153719864069045</v>
      </c>
      <c r="L21807" s="19" t="n">
        <v>0.9245635457603198</v>
      </c>
      <c r="M21807" s="19" t="n">
        <v>0.740309732910217</v>
      </c>
    </row>
    <row r="21808">
      <c r="B21808" s="8" t="s">
        <v>1666</v>
      </c>
      <c r="C21808" s="15" t="n">
        <v>0.8886709366263279</v>
      </c>
      <c r="D21808" s="15" t="n">
        <v>0.8759837194674257</v>
      </c>
      <c r="E21808" s="15" t="n">
        <v>0.6495323296680549</v>
      </c>
      <c r="F21808" s="15" t="n">
        <v>0.8612184969658389</v>
      </c>
      <c r="G21808" s="15" t="n">
        <v>0.7030927865356372</v>
      </c>
      <c r="H21808" s="15" t="n">
        <v>0.6260590290562406</v>
      </c>
      <c r="I21808" s="15" t="n">
        <v>0.7964230232121934</v>
      </c>
      <c r="J21808" s="15" t="n">
        <v>0.7613633871538417</v>
      </c>
      <c r="K21808" s="15" t="n">
        <v>0.8860724691474385</v>
      </c>
      <c r="L21808" s="15" t="n">
        <v>0.8557896341757385</v>
      </c>
      <c r="M21808" s="15" t="n">
        <v>0.5186512141190863</v>
      </c>
    </row>
    <row r="21809">
      <c r="B21809" s="8" t="s">
        <v>1667</v>
      </c>
      <c r="C21809" s="19" t="n">
        <v>0.8473403151244652</v>
      </c>
      <c r="D21809" s="19" t="n">
        <v>0.8582232440079174</v>
      </c>
      <c r="E21809" s="19" t="n">
        <v>0.7017560580046601</v>
      </c>
      <c r="F21809" s="19" t="n">
        <v>0.6342682263955918</v>
      </c>
      <c r="G21809" s="19" t="n">
        <v>0.7434602780011421</v>
      </c>
      <c r="H21809" s="19" t="n">
        <v>0.7089530817152907</v>
      </c>
      <c r="I21809" s="19" t="n">
        <v>0.8482806808029817</v>
      </c>
      <c r="J21809" s="19" t="n">
        <v>0.7438364779663814</v>
      </c>
      <c r="K21809" s="19" t="n">
        <v>0.8793567662970939</v>
      </c>
      <c r="L21809" s="19" t="n">
        <v>0.7550090767447979</v>
      </c>
      <c r="M21809" s="19" t="n">
        <v>0.5681802066081562</v>
      </c>
    </row>
    <row r="21810">
      <c r="B21810" s="8" t="s">
        <v>1668</v>
      </c>
      <c r="C21810" s="15" t="n">
        <v>0.9116811358160103</v>
      </c>
      <c r="D21810" s="15" t="n">
        <v>0.8697579052324373</v>
      </c>
      <c r="E21810" s="15" t="n">
        <v>0.6273027757603868</v>
      </c>
      <c r="F21810" s="15" t="n">
        <v>0.6877688365096821</v>
      </c>
      <c r="G21810" s="15" t="n">
        <v>0.8646672280262359</v>
      </c>
      <c r="H21810" s="15" t="n">
        <v>0.6480962312058908</v>
      </c>
      <c r="I21810" s="15" t="n">
        <v>0.8755054875357265</v>
      </c>
      <c r="J21810" s="15" t="n">
        <v>0.5783819888536553</v>
      </c>
      <c r="K21810" s="15" t="n">
        <v>0.8460260146608723</v>
      </c>
      <c r="L21810" s="15" t="n">
        <v>0.8672755590356456</v>
      </c>
      <c r="M21810" s="15" t="n">
        <v>0.7394791297511117</v>
      </c>
    </row>
    <row r="21811">
      <c r="B21811" s="8" t="s">
        <v>1669</v>
      </c>
      <c r="C21811" s="19" t="n">
        <v>0.905878312845053</v>
      </c>
      <c r="D21811" s="19" t="n">
        <v>0.8831213424821177</v>
      </c>
      <c r="E21811" s="19" t="n">
        <v>0.6058426076221046</v>
      </c>
      <c r="F21811" s="19" t="n">
        <v>0.6912652624519965</v>
      </c>
      <c r="G21811" s="19" t="n">
        <v>0.7505535473698272</v>
      </c>
      <c r="H21811" s="19" t="n">
        <v>0.6290347120461736</v>
      </c>
      <c r="I21811" s="19" t="n">
        <v>0.8210119328975553</v>
      </c>
      <c r="J21811" s="19" t="n">
        <v>0.751958535778936</v>
      </c>
      <c r="K21811" s="19" t="n">
        <v>0.8984154234029744</v>
      </c>
      <c r="L21811" s="19" t="n">
        <v>0.7933514709318026</v>
      </c>
      <c r="M21811" s="19" t="n">
        <v>0.5957113312859248</v>
      </c>
    </row>
    <row r="21812">
      <c r="B21812" s="8" t="s">
        <v>1670</v>
      </c>
      <c r="C21812" s="15" t="n">
        <v>0.8950677403650822</v>
      </c>
      <c r="D21812" s="15" t="n">
        <v>0.9109163775352201</v>
      </c>
      <c r="E21812" s="15" t="n">
        <v>0.6607003346514558</v>
      </c>
      <c r="F21812" s="15" t="n">
        <v>0.9192775220017226</v>
      </c>
      <c r="G21812" s="15" t="n">
        <v>0.7742466416294255</v>
      </c>
      <c r="H21812" s="15" t="n">
        <v>0.6576631780884318</v>
      </c>
      <c r="I21812" s="15" t="n">
        <v>0.8651103753601774</v>
      </c>
      <c r="J21812" s="15" t="n">
        <v>0.6601512044622062</v>
      </c>
      <c r="K21812" s="15" t="n">
        <v>0.8767545510528214</v>
      </c>
      <c r="L21812" s="15" t="n">
        <v>0.8270954313070367</v>
      </c>
      <c r="M21812" s="15" t="n">
        <v>0.7322724851354226</v>
      </c>
    </row>
    <row r="21813">
      <c r="B21813" s="8" t="s">
        <v>1671</v>
      </c>
      <c r="C21813" s="19" t="n">
        <v>0.8725984793015081</v>
      </c>
      <c r="D21813" s="19" t="n">
        <v>0.8229886617933325</v>
      </c>
      <c r="E21813" s="19" t="n">
        <v>0.6792660534585143</v>
      </c>
      <c r="F21813" s="19" t="n">
        <v>0.6250206585813448</v>
      </c>
      <c r="G21813" s="19" t="n">
        <v>0.7347447103677492</v>
      </c>
      <c r="H21813" s="19" t="n">
        <v>0.7188126334342521</v>
      </c>
      <c r="I21813" s="19" t="n">
        <v>0.7483944949136287</v>
      </c>
      <c r="J21813" s="19" t="n">
        <v>0.7372262429472299</v>
      </c>
      <c r="K21813" s="19" t="n">
        <v>0.8562060757933649</v>
      </c>
      <c r="L21813" s="19" t="n">
        <v>0.6993912218462512</v>
      </c>
      <c r="M21813" s="19" t="n">
        <v>0.5927567763150732</v>
      </c>
    </row>
    <row r="21814">
      <c r="B21814" s="8" t="s">
        <v>1672</v>
      </c>
      <c r="C21814" s="15" t="n">
        <v>0.8915356993545243</v>
      </c>
      <c r="D21814" s="15" t="n">
        <v>0.8958178851611142</v>
      </c>
      <c r="E21814" s="15" t="n">
        <v>0.6567968437975948</v>
      </c>
      <c r="F21814" s="15" t="n">
        <v>0.8656124033854126</v>
      </c>
      <c r="G21814" s="15" t="n">
        <v>0.8856554236069989</v>
      </c>
      <c r="H21814" s="15" t="n">
        <v>0.6769261073879886</v>
      </c>
      <c r="I21814" s="15" t="n">
        <v>0.8151566272139078</v>
      </c>
      <c r="J21814" s="15" t="n">
        <v>0.5929088357588851</v>
      </c>
      <c r="K21814" s="15" t="n">
        <v>0.840814694058215</v>
      </c>
      <c r="L21814" s="15" t="n">
        <v>0.7653488438248909</v>
      </c>
      <c r="M21814" s="15" t="n">
        <v>0.6417787419887895</v>
      </c>
    </row>
    <row r="21815">
      <c r="B21815" s="8" t="s">
        <v>1673</v>
      </c>
      <c r="C21815" s="19" t="n">
        <v>0.9082948145735109</v>
      </c>
      <c r="D21815" s="19" t="n">
        <v>0.868271063510622</v>
      </c>
      <c r="E21815" s="19" t="n">
        <v>0.6457426310197624</v>
      </c>
      <c r="F21815" s="19" t="n">
        <v>0.6728667412008155</v>
      </c>
      <c r="G21815" s="19" t="n">
        <v>0.7575339447924646</v>
      </c>
      <c r="H21815" s="19" t="n">
        <v>0.6495538902911839</v>
      </c>
      <c r="I21815" s="19" t="n">
        <v>0.8355275448102192</v>
      </c>
      <c r="J21815" s="19" t="n">
        <v>0.7180725241338806</v>
      </c>
      <c r="K21815" s="19" t="n">
        <v>0.8701260376017724</v>
      </c>
      <c r="L21815" s="19" t="n">
        <v>0.6949520709503623</v>
      </c>
      <c r="M21815" s="19" t="n">
        <v>0.6001047111554628</v>
      </c>
    </row>
    <row r="21816">
      <c r="B21816" s="8" t="s">
        <v>1674</v>
      </c>
      <c r="C21816" s="15" t="n">
        <v>0.8736094743987515</v>
      </c>
      <c r="D21816" s="15" t="n">
        <v>0.8365673608920027</v>
      </c>
      <c r="E21816" s="15" t="n">
        <v>0.552288834116162</v>
      </c>
      <c r="F21816" s="15" t="n">
        <v>0.6019353734464395</v>
      </c>
      <c r="G21816" s="15" t="n">
        <v>0.7954797259683885</v>
      </c>
      <c r="H21816" s="15" t="n">
        <v>0.5739235103260121</v>
      </c>
      <c r="I21816" s="15" t="n">
        <v>0.7912375482995817</v>
      </c>
      <c r="J21816" s="15" t="n">
        <v>0.755832806574226</v>
      </c>
      <c r="K21816" s="15" t="n">
        <v>0.8536152680081183</v>
      </c>
      <c r="L21816" s="15" t="n">
        <v>0.8955963215882964</v>
      </c>
      <c r="M21816" s="15" t="n">
        <v>0.7475841760569498</v>
      </c>
    </row>
    <row r="21817">
      <c r="B21817" s="8" t="s">
        <v>1675</v>
      </c>
      <c r="C21817" s="19" t="n">
        <v>0.8564953090823345</v>
      </c>
      <c r="D21817" s="19" t="n">
        <v>0.875641140151665</v>
      </c>
      <c r="E21817" s="19" t="n">
        <v>0.6005926101321196</v>
      </c>
      <c r="F21817" s="19" t="n">
        <v>0.7826318190982431</v>
      </c>
      <c r="G21817" s="19" t="n">
        <v>0.8404057696054765</v>
      </c>
      <c r="H21817" s="19" t="n">
        <v>0.50631888957339</v>
      </c>
      <c r="I21817" s="19" t="n">
        <v>0.8559701492540265</v>
      </c>
      <c r="J21817" s="19" t="n">
        <v>0.6198993131604764</v>
      </c>
      <c r="K21817" s="19" t="n">
        <v>0.8488998651639124</v>
      </c>
      <c r="L21817" s="19" t="n">
        <v>0.8183364446624618</v>
      </c>
      <c r="M21817" s="19" t="n">
        <v>0.6835826906306675</v>
      </c>
    </row>
    <row r="21818">
      <c r="B21818" s="8" t="s">
        <v>1676</v>
      </c>
      <c r="C21818" s="15" t="n">
        <v>0.8822639660229711</v>
      </c>
      <c r="D21818" s="15" t="n">
        <v>0.860899962037057</v>
      </c>
      <c r="E21818" s="15" t="n">
        <v>0.6473058337712116</v>
      </c>
      <c r="F21818" s="15" t="n">
        <v>0.8136175357618982</v>
      </c>
      <c r="G21818" s="15" t="n">
        <v>0.7654980884965416</v>
      </c>
      <c r="H21818" s="15" t="n">
        <v>0.5743974480730922</v>
      </c>
      <c r="I21818" s="15" t="n">
        <v>0.8189034307689962</v>
      </c>
      <c r="J21818" s="15" t="n">
        <v>0.638974094323721</v>
      </c>
      <c r="K21818" s="15" t="n">
        <v>0.8468281932336787</v>
      </c>
      <c r="L21818" s="15" t="n">
        <v>0.7067348829884114</v>
      </c>
      <c r="M21818" s="15" t="n">
        <v>0.6893229959400112</v>
      </c>
    </row>
    <row r="21819">
      <c r="B21819" s="8" t="s">
        <v>1677</v>
      </c>
      <c r="C21819" s="19" t="n">
        <v>0.9056277550818079</v>
      </c>
      <c r="D21819" s="19" t="n">
        <v>0.8922751501035887</v>
      </c>
      <c r="E21819" s="19" t="n">
        <v>0.6757864967943977</v>
      </c>
      <c r="F21819" s="19" t="n">
        <v>0.78146325206632</v>
      </c>
      <c r="G21819" s="19" t="n">
        <v>0.8759892541156504</v>
      </c>
      <c r="H21819" s="19" t="n">
        <v>0.743710727718407</v>
      </c>
      <c r="I21819" s="19" t="n">
        <v>0.8537640604345955</v>
      </c>
      <c r="J21819" s="19" t="n">
        <v>0.7026142140112619</v>
      </c>
      <c r="K21819" s="19" t="n">
        <v>0.8633196267987251</v>
      </c>
      <c r="L21819" s="19" t="n">
        <v>0.6768958996041904</v>
      </c>
      <c r="M21819" s="19" t="n">
        <v>0.533939771854586</v>
      </c>
    </row>
    <row r="21820">
      <c r="B21820" s="8" t="s">
        <v>1678</v>
      </c>
      <c r="C21820" s="15" t="n">
        <v>0.8894898104299913</v>
      </c>
      <c r="D21820" s="15" t="n">
        <v>0.8650135691205386</v>
      </c>
      <c r="E21820" s="15" t="n">
        <v>0.5594361013736391</v>
      </c>
      <c r="F21820" s="15" t="n">
        <v>0.6663824954358247</v>
      </c>
      <c r="G21820" s="15" t="n">
        <v>0.7773537838131885</v>
      </c>
      <c r="H21820" s="15" t="n">
        <v>0.6553059315028146</v>
      </c>
      <c r="I21820" s="15" t="n">
        <v>0.6688471774017418</v>
      </c>
      <c r="J21820" s="15" t="n">
        <v>0.846836033140061</v>
      </c>
      <c r="K21820" s="15" t="n">
        <v>0.8110457016190578</v>
      </c>
      <c r="L21820" s="15" t="n">
        <v>0.6177578341866607</v>
      </c>
      <c r="M21820" s="15" t="n">
        <v>0.5380842075892547</v>
      </c>
    </row>
    <row r="21821">
      <c r="B21821" s="8" t="s">
        <v>1679</v>
      </c>
      <c r="C21821" s="19" t="n">
        <v>0.9013240487949548</v>
      </c>
      <c r="D21821" s="19" t="n">
        <v>0.866869243663744</v>
      </c>
      <c r="E21821" s="19" t="n">
        <v>0.668174485391814</v>
      </c>
      <c r="F21821" s="19" t="n">
        <v>0.7256010924022799</v>
      </c>
      <c r="G21821" s="19" t="n">
        <v>0.7530928087328514</v>
      </c>
      <c r="H21821" s="19" t="n">
        <v>0.6821879460302726</v>
      </c>
      <c r="I21821" s="19" t="n">
        <v>0.878453375189485</v>
      </c>
      <c r="J21821" s="19" t="n">
        <v>0.5252268422918001</v>
      </c>
      <c r="K21821" s="19" t="n">
        <v>0.8803941934752769</v>
      </c>
      <c r="L21821" s="19" t="n">
        <v>0.8484205232771069</v>
      </c>
      <c r="M21821" s="19" t="n">
        <v>0.7797775994057565</v>
      </c>
    </row>
    <row r="21822">
      <c r="B21822" s="8" t="s">
        <v>1680</v>
      </c>
      <c r="C21822" s="15" t="n">
        <v>0.8916049006362109</v>
      </c>
      <c r="D21822" s="15" t="n">
        <v>0.866222906459059</v>
      </c>
      <c r="E21822" s="15" t="n">
        <v>0.6089323306840658</v>
      </c>
      <c r="F21822" s="15" t="n">
        <v>0.7645976962312433</v>
      </c>
      <c r="G21822" s="15" t="n">
        <v>0.7903846775667606</v>
      </c>
      <c r="H21822" s="15" t="n">
        <v>0.5968966498494838</v>
      </c>
      <c r="I21822" s="15" t="n">
        <v>0.7881729211884246</v>
      </c>
      <c r="J21822" s="15" t="n">
        <v>0.6330139585077826</v>
      </c>
      <c r="K21822" s="15" t="n">
        <v>0.8814723779207695</v>
      </c>
      <c r="L21822" s="15" t="n">
        <v>0.8032598687733129</v>
      </c>
      <c r="M21822" s="15" t="n">
        <v>0.6207942967266822</v>
      </c>
    </row>
    <row r="21823">
      <c r="B21823" s="8" t="s">
        <v>1681</v>
      </c>
      <c r="C21823" s="19" t="n">
        <v>0.8539759911040237</v>
      </c>
      <c r="D21823" s="19" t="n">
        <v>0.8032603457197299</v>
      </c>
      <c r="E21823" s="19" t="n">
        <v>0.7132796761484044</v>
      </c>
      <c r="F21823" s="19" t="n">
        <v>0.7115721244415713</v>
      </c>
      <c r="G21823" s="19" t="n">
        <v>0.6988642139906817</v>
      </c>
      <c r="H21823" s="19" t="n">
        <v>0.5773065196641702</v>
      </c>
      <c r="I21823" s="19" t="n">
        <v>0.7713974558537425</v>
      </c>
      <c r="J21823" s="19" t="n">
        <v>0.7873213284234464</v>
      </c>
      <c r="K21823" s="19" t="n">
        <v>0.8612469979833434</v>
      </c>
      <c r="L21823" s="19" t="n">
        <v>0.7356913376762771</v>
      </c>
      <c r="M21823" s="19" t="n">
        <v>0.6909215500171698</v>
      </c>
    </row>
    <row r="21824">
      <c r="B21824" s="8" t="s">
        <v>1682</v>
      </c>
      <c r="C21824" s="15" t="n">
        <v>0.918744642729877</v>
      </c>
      <c r="D21824" s="15" t="n">
        <v>0.8847868307953887</v>
      </c>
      <c r="E21824" s="15" t="n">
        <v>0.4768106141494088</v>
      </c>
      <c r="F21824" s="15" t="n">
        <v>0.8444898998999563</v>
      </c>
      <c r="G21824" s="15" t="n">
        <v>0.6891685133389368</v>
      </c>
      <c r="H21824" s="15" t="n">
        <v>0.5219302489079628</v>
      </c>
      <c r="I21824" s="15" t="n">
        <v>0.767342192559728</v>
      </c>
      <c r="J21824" s="15" t="n">
        <v>0.6823225974656184</v>
      </c>
      <c r="K21824" s="15" t="n">
        <v>0.8362022451204022</v>
      </c>
      <c r="L21824" s="15" t="n">
        <v>0.8376068718162323</v>
      </c>
      <c r="M21824" s="15" t="n">
        <v>0.5710454507006513</v>
      </c>
    </row>
    <row r="21825">
      <c r="B21825" s="8" t="s">
        <v>1683</v>
      </c>
      <c r="C21825" s="19" t="n">
        <v>0.8584887523368919</v>
      </c>
      <c r="D21825" s="19" t="n">
        <v>0.8387739428224367</v>
      </c>
      <c r="E21825" s="19" t="n">
        <v>0.6518712286774945</v>
      </c>
      <c r="F21825" s="19" t="n">
        <v>0.6547557100252929</v>
      </c>
      <c r="G21825" s="19" t="n">
        <v>0.6930410404497265</v>
      </c>
      <c r="H21825" s="19" t="n">
        <v>0.6801180373233301</v>
      </c>
      <c r="I21825" s="19" t="n">
        <v>0.7313657041934785</v>
      </c>
      <c r="J21825" s="19" t="n">
        <v>0.7265454722369167</v>
      </c>
      <c r="K21825" s="19" t="n">
        <v>0.7767893987796438</v>
      </c>
      <c r="L21825" s="19" t="n">
        <v>0.6770992493097755</v>
      </c>
      <c r="M21825" s="19" t="n">
        <v>0.5924466463594383</v>
      </c>
    </row>
    <row r="21826">
      <c r="B21826" s="8" t="s">
        <v>1684</v>
      </c>
      <c r="C21826" s="15" t="n">
        <v>0.8999019675152096</v>
      </c>
      <c r="D21826" s="15" t="n">
        <v>0.8525798963323618</v>
      </c>
      <c r="E21826" s="15" t="n">
        <v>0.6829321015319657</v>
      </c>
      <c r="F21826" s="15" t="n">
        <v>0.7012797122270022</v>
      </c>
      <c r="G21826" s="15" t="n">
        <v>0.7124085549692705</v>
      </c>
      <c r="H21826" s="15" t="n">
        <v>0.6913717623308165</v>
      </c>
      <c r="I21826" s="15" t="n">
        <v>0.7649668277519255</v>
      </c>
      <c r="J21826" s="15" t="n">
        <v>0.8192722365520639</v>
      </c>
      <c r="K21826" s="15" t="n">
        <v>0.8366770221982479</v>
      </c>
      <c r="L21826" s="15" t="n">
        <v>0.6865925848461842</v>
      </c>
      <c r="M21826" s="15" t="n">
        <v>0.4220620884752788</v>
      </c>
    </row>
    <row r="21827">
      <c r="B21827" s="8" t="s">
        <v>1685</v>
      </c>
      <c r="C21827" s="19" t="n">
        <v>0.8750029522588112</v>
      </c>
      <c r="D21827" s="19" t="n">
        <v>0.7057223677131109</v>
      </c>
      <c r="E21827" s="19" t="n">
        <v>0.622642687439976</v>
      </c>
      <c r="F21827" s="19" t="n">
        <v>0.6818361255062377</v>
      </c>
      <c r="G21827" s="19" t="n">
        <v>0.6510573470657544</v>
      </c>
      <c r="H21827" s="19" t="n">
        <v>0.636930367141987</v>
      </c>
      <c r="I21827" s="19" t="n">
        <v>0.6770179355586192</v>
      </c>
      <c r="J21827" s="19" t="n">
        <v>0.7357478550390798</v>
      </c>
      <c r="K21827" s="19" t="n">
        <v>0.8342537695707888</v>
      </c>
      <c r="L21827" s="19" t="n">
        <v>0.5774253746462998</v>
      </c>
      <c r="M21827" s="19" t="n">
        <v>0.4581170848158625</v>
      </c>
    </row>
    <row r="21828">
      <c r="B21828" s="8" t="s">
        <v>1686</v>
      </c>
      <c r="C21828" s="15" t="n">
        <v>0.8562649865576027</v>
      </c>
      <c r="D21828" s="15" t="n">
        <v>0.8136693328102113</v>
      </c>
      <c r="E21828" s="15" t="n">
        <v>0.6347511228207453</v>
      </c>
      <c r="F21828" s="15" t="n">
        <v>0.8062016716292796</v>
      </c>
      <c r="G21828" s="15" t="n">
        <v>0.27261833563769805</v>
      </c>
      <c r="H21828" s="15" t="n">
        <v>0.5344187437573833</v>
      </c>
      <c r="I21828" s="15" t="n">
        <v>0.7776428464068011</v>
      </c>
      <c r="J21828" s="15" t="n">
        <v>0.7648682015734158</v>
      </c>
      <c r="K21828" s="15" t="n">
        <v>0.8385138443646748</v>
      </c>
      <c r="L21828" s="15" t="n">
        <v>0.8134517495532652</v>
      </c>
      <c r="M21828" s="15" t="n">
        <v>0.6600837096801764</v>
      </c>
    </row>
    <row r="21829">
      <c r="B21829" s="8" t="s">
        <v>1687</v>
      </c>
      <c r="C21829" s="19" t="n">
        <v>0.8835755885709897</v>
      </c>
      <c r="D21829" s="19" t="n">
        <v>0.8904911374029619</v>
      </c>
      <c r="E21829" s="19" t="n">
        <v>0.6692153602023314</v>
      </c>
      <c r="F21829" s="19" t="n">
        <v>0.7408831271511849</v>
      </c>
      <c r="G21829" s="19" t="n">
        <v>0.6912218108040291</v>
      </c>
      <c r="H21829" s="19" t="n">
        <v>0.6551285354304464</v>
      </c>
      <c r="I21829" s="19" t="n">
        <v>0.816512311334588</v>
      </c>
      <c r="J21829" s="19" t="n">
        <v>0.7936095762975653</v>
      </c>
      <c r="K21829" s="19" t="n">
        <v>0.8434847965770776</v>
      </c>
      <c r="L21829" s="19" t="n">
        <v>0.7036098511564902</v>
      </c>
      <c r="M21829" s="19" t="n">
        <v>0.502876425516621</v>
      </c>
    </row>
    <row r="21830">
      <c r="B21830" s="8" t="s">
        <v>1688</v>
      </c>
      <c r="C21830" s="15" t="n">
        <v>0.9230898756914483</v>
      </c>
      <c r="D21830" s="15" t="n">
        <v>0.9034794456568248</v>
      </c>
      <c r="E21830" s="15" t="n">
        <v>0.6420868588034996</v>
      </c>
      <c r="F21830" s="15" t="n">
        <v>0.8924834636857009</v>
      </c>
      <c r="G21830" s="15" t="n">
        <v>0.7077528938660945</v>
      </c>
      <c r="H21830" s="15" t="n">
        <v>0.6886300964915477</v>
      </c>
      <c r="I21830" s="15" t="n">
        <v>0.8712520832256975</v>
      </c>
      <c r="J21830" s="15" t="n">
        <v>0.7338179410241398</v>
      </c>
      <c r="K21830" s="15" t="n">
        <v>0.9064825906818124</v>
      </c>
      <c r="L21830" s="15" t="n">
        <v>0.8070379773241341</v>
      </c>
      <c r="M21830" s="15" t="n">
        <v>0.6282093879521493</v>
      </c>
    </row>
    <row r="21831">
      <c r="B21831" s="8" t="s">
        <v>1689</v>
      </c>
      <c r="C21831" s="19" t="n">
        <v>0.8110693529273645</v>
      </c>
      <c r="D21831" s="19" t="n">
        <v>0.8104618014584574</v>
      </c>
      <c r="E21831" s="19" t="n">
        <v>0.7320345753731091</v>
      </c>
      <c r="F21831" s="19" t="n">
        <v>0.6677457027970795</v>
      </c>
      <c r="G21831" s="19" t="n">
        <v>0.6564474123388893</v>
      </c>
      <c r="H21831" s="19" t="n">
        <v>0.678309655216513</v>
      </c>
      <c r="I21831" s="19" t="n">
        <v>0.7052776819576007</v>
      </c>
      <c r="J21831" s="19" t="n">
        <v>0.805378553643048</v>
      </c>
      <c r="K21831" s="19" t="n">
        <v>0.8720101512414475</v>
      </c>
      <c r="L21831" s="19" t="n">
        <v>0.7726986622266215</v>
      </c>
      <c r="M21831" s="19" t="n">
        <v>0.5535688190629647</v>
      </c>
    </row>
    <row r="21832">
      <c r="B21832" s="8" t="s">
        <v>1690</v>
      </c>
      <c r="C21832" s="15" t="n">
        <v>0.8785152632206796</v>
      </c>
      <c r="D21832" s="15" t="n">
        <v>0.8906335616343337</v>
      </c>
      <c r="E21832" s="15" t="n">
        <v>0.6520043179639321</v>
      </c>
      <c r="F21832" s="15" t="n">
        <v>0.8133934465040668</v>
      </c>
      <c r="G21832" s="15" t="n">
        <v>0.8312620634286885</v>
      </c>
      <c r="H21832" s="15" t="n">
        <v>0.7292533456260438</v>
      </c>
      <c r="I21832" s="15" t="n">
        <v>0.8411595351557853</v>
      </c>
      <c r="J21832" s="15" t="n">
        <v>0.6659608125818839</v>
      </c>
      <c r="K21832" s="15" t="n">
        <v>0.8794916682777796</v>
      </c>
      <c r="L21832" s="15" t="n">
        <v>0.866263461357942</v>
      </c>
      <c r="M21832" s="15" t="n">
        <v>0.6868405117178793</v>
      </c>
    </row>
    <row r="21833">
      <c r="B21833" s="8" t="s">
        <v>1691</v>
      </c>
      <c r="C21833" s="19" t="n">
        <v>0.8693991456149027</v>
      </c>
      <c r="D21833" s="19" t="n">
        <v>0.8717679147233202</v>
      </c>
      <c r="E21833" s="19" t="n">
        <v>0.6098400737910004</v>
      </c>
      <c r="F21833" s="19" t="n">
        <v>0.7313094683420773</v>
      </c>
      <c r="G21833" s="19" t="n">
        <v>0.8742471989654982</v>
      </c>
      <c r="H21833" s="19" t="n">
        <v>0.6126395197129145</v>
      </c>
      <c r="I21833" s="19" t="n">
        <v>0.8233770219346086</v>
      </c>
      <c r="J21833" s="19" t="n">
        <v>0.6845585710532837</v>
      </c>
      <c r="K21833" s="19" t="n">
        <v>0.8227576470939921</v>
      </c>
      <c r="L21833" s="19" t="n">
        <v>0.6514113341287221</v>
      </c>
      <c r="M21833" s="19" t="n">
        <v>0.5114618228606922</v>
      </c>
    </row>
    <row r="21834">
      <c r="B21834" s="8" t="s">
        <v>1692</v>
      </c>
      <c r="C21834" s="15" t="n">
        <v>0.9127423030281356</v>
      </c>
      <c r="D21834" s="15" t="n">
        <v>0.9293513331180656</v>
      </c>
      <c r="E21834" s="15" t="n">
        <v>0.6270928731412428</v>
      </c>
      <c r="F21834" s="15" t="n">
        <v>0.8299926050922688</v>
      </c>
      <c r="G21834" s="15" t="n">
        <v>0.8313351497964728</v>
      </c>
      <c r="H21834" s="15" t="n">
        <v>0.6458413961617071</v>
      </c>
      <c r="I21834" s="15" t="n">
        <v>0.9294043754758989</v>
      </c>
      <c r="J21834" s="15" t="n">
        <v>0.4852368136733001</v>
      </c>
      <c r="K21834" s="15" t="n">
        <v>0.9086590932298817</v>
      </c>
      <c r="L21834" s="15" t="n">
        <v>0.8995877840893244</v>
      </c>
      <c r="M21834" s="15" t="n">
        <v>0.7561025948776395</v>
      </c>
    </row>
    <row r="21835">
      <c r="B21835" s="8" t="s">
        <v>1693</v>
      </c>
      <c r="C21835" s="19" t="n">
        <v>0.8719140784461685</v>
      </c>
      <c r="D21835" s="19" t="n">
        <v>0.8613190806589786</v>
      </c>
      <c r="E21835" s="19" t="n">
        <v>0.5590720396579836</v>
      </c>
      <c r="F21835" s="19" t="n">
        <v>0.7526060203511039</v>
      </c>
      <c r="G21835" s="19" t="n">
        <v>0.7776893188279412</v>
      </c>
      <c r="H21835" s="19" t="n">
        <v>0.5772770652535028</v>
      </c>
      <c r="I21835" s="19" t="n">
        <v>0.8442485692559707</v>
      </c>
      <c r="J21835" s="19" t="n">
        <v>0.8273074144326922</v>
      </c>
      <c r="K21835" s="19" t="n">
        <v>0.8893856120286493</v>
      </c>
      <c r="L21835" s="19" t="n">
        <v>0.7912066878254056</v>
      </c>
      <c r="M21835" s="19" t="n">
        <v>0.6831948229454511</v>
      </c>
    </row>
    <row r="21836">
      <c r="B21836" s="8" t="s">
        <v>1694</v>
      </c>
      <c r="C21836" s="15" t="n">
        <v>0.8508294043344543</v>
      </c>
      <c r="D21836" s="15" t="n">
        <v>0.8004125617494033</v>
      </c>
      <c r="E21836" s="15" t="n">
        <v>0.7044072270421746</v>
      </c>
      <c r="F21836" s="15" t="n">
        <v>0.664609028363716</v>
      </c>
      <c r="G21836" s="15" t="n">
        <v>0.6045860124808692</v>
      </c>
      <c r="H21836" s="15" t="n">
        <v>0.7685010202204307</v>
      </c>
      <c r="I21836" s="15" t="n">
        <v>0.6115950489236768</v>
      </c>
      <c r="J21836" s="15" t="n">
        <v>0.8364466718832427</v>
      </c>
      <c r="K21836" s="15" t="n">
        <v>0.8713021513741175</v>
      </c>
      <c r="L21836" s="15" t="n">
        <v>0.714385669249257</v>
      </c>
      <c r="M21836" s="15" t="n">
        <v>0.46920119902073687</v>
      </c>
    </row>
    <row r="21837">
      <c r="B21837" s="8" t="s">
        <v>1695</v>
      </c>
      <c r="C21837" s="19" t="n">
        <v>0.8999689741329207</v>
      </c>
      <c r="D21837" s="19" t="n">
        <v>0.8862068736424136</v>
      </c>
      <c r="E21837" s="19" t="n">
        <v>0.5236467466320902</v>
      </c>
      <c r="F21837" s="19" t="n">
        <v>0.8440693786798827</v>
      </c>
      <c r="G21837" s="19" t="n">
        <v>0.816980186187441</v>
      </c>
      <c r="H21837" s="19" t="n">
        <v>0.5517476198251382</v>
      </c>
      <c r="I21837" s="19" t="n">
        <v>0.9061408054237323</v>
      </c>
      <c r="J21837" s="19" t="n">
        <v>0.7533835594159319</v>
      </c>
      <c r="K21837" s="19" t="n">
        <v>0.8965170544651402</v>
      </c>
      <c r="L21837" s="19" t="n">
        <v>0.5532045522063104</v>
      </c>
      <c r="M21837" s="19" t="n">
        <v>0.5138500118747534</v>
      </c>
    </row>
    <row r="21838">
      <c r="B21838" s="8" t="s">
        <v>1696</v>
      </c>
      <c r="C21838" s="15" t="n">
        <v>0.8624272917865159</v>
      </c>
      <c r="D21838" s="15" t="n">
        <v>0.8488768385717533</v>
      </c>
      <c r="E21838" s="15" t="n">
        <v>0.5638869936501125</v>
      </c>
      <c r="F21838" s="15" t="n">
        <v>0.48504280027693264</v>
      </c>
      <c r="G21838" s="15" t="n">
        <v>0.7656280339574251</v>
      </c>
      <c r="H21838" s="15" t="n">
        <v>0.46774249229516385</v>
      </c>
      <c r="I21838" s="15" t="n">
        <v>0.6601167953106423</v>
      </c>
      <c r="J21838" s="15" t="n">
        <v>0.7930681289608582</v>
      </c>
      <c r="K21838" s="15" t="n">
        <v>0.83851653743618</v>
      </c>
      <c r="L21838" s="15" t="n">
        <v>0.7717551251109732</v>
      </c>
      <c r="M21838" s="15" t="n">
        <v>0.540519065120203</v>
      </c>
    </row>
    <row r="21839">
      <c r="B21839" s="8" t="s">
        <v>1697</v>
      </c>
      <c r="C21839" s="19" t="n">
        <v>0.8916454133100846</v>
      </c>
      <c r="D21839" s="19" t="n">
        <v>0.8918266186141112</v>
      </c>
      <c r="E21839" s="19" t="n">
        <v>0.569507502543227</v>
      </c>
      <c r="F21839" s="19" t="n">
        <v>0.6608214267491538</v>
      </c>
      <c r="G21839" s="19" t="n">
        <v>0.8886205893121636</v>
      </c>
      <c r="H21839" s="19" t="n">
        <v>0.5004274567544097</v>
      </c>
      <c r="I21839" s="19" t="n">
        <v>0.6056164762637762</v>
      </c>
      <c r="J21839" s="19" t="n">
        <v>0.5727640004220192</v>
      </c>
      <c r="K21839" s="19" t="n">
        <v>0.7821626600125138</v>
      </c>
      <c r="L21839" s="19" t="n">
        <v>0.7521110759391989</v>
      </c>
      <c r="M21839" s="19" t="n">
        <v>0.6088081170149122</v>
      </c>
    </row>
    <row r="21840">
      <c r="B21840" s="8" t="s">
        <v>1698</v>
      </c>
      <c r="C21840" s="15" t="n">
        <v>0.8809849372933044</v>
      </c>
      <c r="D21840" s="15" t="n">
        <v>0.8892574947457779</v>
      </c>
      <c r="E21840" s="15" t="n">
        <v>0.6502567972388024</v>
      </c>
      <c r="F21840" s="15" t="n">
        <v>0.6440412027630281</v>
      </c>
      <c r="G21840" s="15" t="n">
        <v>0.6692519963815591</v>
      </c>
      <c r="H21840" s="15" t="n">
        <v>0.7044291329564879</v>
      </c>
      <c r="I21840" s="15" t="n">
        <v>0.6855013145802115</v>
      </c>
      <c r="J21840" s="15" t="n">
        <v>0.8312742787871533</v>
      </c>
      <c r="K21840" s="15" t="n">
        <v>0.84710884085833</v>
      </c>
      <c r="L21840" s="15" t="n">
        <v>0.7835291463369126</v>
      </c>
      <c r="M21840" s="15" t="n">
        <v>0.5611732513083867</v>
      </c>
    </row>
    <row r="21841">
      <c r="B21841" s="8" t="s">
        <v>1699</v>
      </c>
      <c r="C21841" s="19" t="n">
        <v>0.8771894167889782</v>
      </c>
      <c r="D21841" s="19" t="n">
        <v>0.9060595042270376</v>
      </c>
      <c r="E21841" s="19" t="n">
        <v>0.5880351327760461</v>
      </c>
      <c r="F21841" s="19" t="n">
        <v>0.8824498587090572</v>
      </c>
      <c r="G21841" s="19" t="n">
        <v>0.7952895975612019</v>
      </c>
      <c r="H21841" s="19" t="n">
        <v>0.6133354878107419</v>
      </c>
      <c r="I21841" s="19" t="n">
        <v>0.9205306537056437</v>
      </c>
      <c r="J21841" s="19" t="n">
        <v>0.6513159936699056</v>
      </c>
      <c r="K21841" s="19" t="n">
        <v>0.8942141283284242</v>
      </c>
      <c r="L21841" s="19" t="n">
        <v>0.8593713313666365</v>
      </c>
      <c r="M21841" s="19" t="n">
        <v>0.6379717841763016</v>
      </c>
    </row>
    <row r="21842">
      <c r="B21842" s="8" t="s">
        <v>1700</v>
      </c>
      <c r="C21842" s="15" t="n">
        <v>0.908713246749302</v>
      </c>
      <c r="D21842" s="15" t="n">
        <v>0.8956382171068089</v>
      </c>
      <c r="E21842" s="15" t="n">
        <v>0.522246160111145</v>
      </c>
      <c r="F21842" s="15" t="n">
        <v>0.9068280319396912</v>
      </c>
      <c r="G21842" s="15" t="n">
        <v>0.7231707887873695</v>
      </c>
      <c r="H21842" s="15" t="n">
        <v>0.497940917747544</v>
      </c>
      <c r="I21842" s="15" t="n">
        <v>0.730162422018258</v>
      </c>
      <c r="J21842" s="15" t="n">
        <v>0.7328393999100499</v>
      </c>
      <c r="K21842" s="15" t="n">
        <v>0.8614190377244249</v>
      </c>
      <c r="L21842" s="15" t="n">
        <v>0.8268208523453611</v>
      </c>
      <c r="M21842" s="15" t="n">
        <v>0.4836881584640148</v>
      </c>
    </row>
    <row r="21843">
      <c r="B21843" s="8" t="s">
        <v>1701</v>
      </c>
      <c r="C21843" s="19" t="n">
        <v>0.9220020358912874</v>
      </c>
      <c r="D21843" s="19" t="n">
        <v>0.8971493707074657</v>
      </c>
      <c r="E21843" s="19" t="n">
        <v>0.6245625614985468</v>
      </c>
      <c r="F21843" s="19" t="n">
        <v>0.7813035681283366</v>
      </c>
      <c r="G21843" s="19" t="n">
        <v>0.848980492353329</v>
      </c>
      <c r="H21843" s="19" t="n">
        <v>0.6640051191920957</v>
      </c>
      <c r="I21843" s="19" t="n">
        <v>0.8473581346834438</v>
      </c>
      <c r="J21843" s="19" t="n">
        <v>0.7496263831248513</v>
      </c>
      <c r="K21843" s="19" t="n">
        <v>0.8733462156187868</v>
      </c>
      <c r="L21843" s="19" t="n">
        <v>0.8178915448903793</v>
      </c>
      <c r="M21843" s="19" t="n">
        <v>0.6627705170087945</v>
      </c>
    </row>
    <row r="21844">
      <c r="B21844" s="8" t="s">
        <v>1702</v>
      </c>
      <c r="C21844" s="15" t="n">
        <v>0.9052696446311718</v>
      </c>
      <c r="D21844" s="15" t="n">
        <v>0.9039771955101981</v>
      </c>
      <c r="E21844" s="15" t="n">
        <v>0.4641673435851165</v>
      </c>
      <c r="F21844" s="15" t="n">
        <v>0.5621005882113839</v>
      </c>
      <c r="G21844" s="15" t="n">
        <v>0.885686792863036</v>
      </c>
      <c r="H21844" s="15" t="n">
        <v>0.456945935340571</v>
      </c>
      <c r="I21844" s="15" t="n">
        <v>0.8000767878854127</v>
      </c>
      <c r="J21844" s="15" t="n">
        <v>0.8564866120059177</v>
      </c>
      <c r="K21844" s="15" t="n">
        <v>0.814111869620388</v>
      </c>
      <c r="L21844" s="15" t="n">
        <v>0.6582478871906519</v>
      </c>
      <c r="M21844" s="15" t="n">
        <v>0.4384047855952873</v>
      </c>
    </row>
    <row r="21845">
      <c r="B21845" s="8" t="s">
        <v>1703</v>
      </c>
      <c r="C21845" s="19" t="n">
        <v>0.8831431286539884</v>
      </c>
      <c r="D21845" s="19" t="n">
        <v>0.8757890933413793</v>
      </c>
      <c r="E21845" s="19" t="n">
        <v>0.58895298202695</v>
      </c>
      <c r="F21845" s="19" t="n">
        <v>0.6451572157924188</v>
      </c>
      <c r="G21845" s="19" t="n">
        <v>0.7852873964010219</v>
      </c>
      <c r="H21845" s="19" t="n">
        <v>0.6679334569610127</v>
      </c>
      <c r="I21845" s="19" t="n">
        <v>0.8005374219809454</v>
      </c>
      <c r="J21845" s="19" t="n">
        <v>0.7020107639130595</v>
      </c>
      <c r="K21845" s="19" t="n">
        <v>0.8568585937655521</v>
      </c>
      <c r="L21845" s="19" t="n">
        <v>0.7016720829927637</v>
      </c>
      <c r="M21845" s="19" t="n">
        <v>0.551202288102313</v>
      </c>
    </row>
    <row r="21846">
      <c r="B21846" s="8" t="s">
        <v>1704</v>
      </c>
      <c r="C21846" s="15" t="n">
        <v>0.8767340169659434</v>
      </c>
      <c r="D21846" s="15" t="n">
        <v>0.873952738321258</v>
      </c>
      <c r="E21846" s="15" t="n">
        <v>0.5647092134242493</v>
      </c>
      <c r="F21846" s="15" t="n">
        <v>0.7306177494602089</v>
      </c>
      <c r="G21846" s="15" t="n">
        <v>0.853843470904502</v>
      </c>
      <c r="H21846" s="15" t="n">
        <v>0.5531787572511304</v>
      </c>
      <c r="I21846" s="15" t="n">
        <v>0.8458385138968393</v>
      </c>
      <c r="J21846" s="15" t="n">
        <v>0.7458810695908871</v>
      </c>
      <c r="K21846" s="15" t="n">
        <v>0.8540407129264459</v>
      </c>
      <c r="L21846" s="15" t="n">
        <v>0.6147058359422314</v>
      </c>
      <c r="M21846" s="15" t="n">
        <v>0.493725628445865</v>
      </c>
    </row>
    <row r="21847">
      <c r="B21847" s="8" t="s">
        <v>1705</v>
      </c>
      <c r="C21847" s="19" t="n">
        <v>0.8800164846035384</v>
      </c>
      <c r="D21847" s="19" t="n">
        <v>0.83681447306436</v>
      </c>
      <c r="E21847" s="19" t="n">
        <v>0.6411860659624591</v>
      </c>
      <c r="F21847" s="19" t="n">
        <v>0.7242792856118351</v>
      </c>
      <c r="G21847" s="19" t="n">
        <v>0.7781924156312569</v>
      </c>
      <c r="H21847" s="19" t="n">
        <v>0.6962063836703385</v>
      </c>
      <c r="I21847" s="19" t="n">
        <v>0.8098786606137827</v>
      </c>
      <c r="J21847" s="19" t="n">
        <v>0.6410144725582756</v>
      </c>
      <c r="K21847" s="19" t="n">
        <v>0.8234581528607077</v>
      </c>
      <c r="L21847" s="19" t="n">
        <v>0.7798081223881005</v>
      </c>
      <c r="M21847" s="19" t="n">
        <v>0.6556136537122687</v>
      </c>
    </row>
    <row r="21848">
      <c r="B21848" s="8" t="s">
        <v>1706</v>
      </c>
      <c r="C21848" s="15" t="n">
        <v>0.9165262888179477</v>
      </c>
      <c r="D21848" s="15" t="n">
        <v>0.8782337780899432</v>
      </c>
      <c r="E21848" s="15" t="n">
        <v>0.5026616398304727</v>
      </c>
      <c r="F21848" s="15" t="n">
        <v>0.767347287690051</v>
      </c>
      <c r="G21848" s="15" t="n">
        <v>0.7722580437925091</v>
      </c>
      <c r="H21848" s="15" t="n">
        <v>0.5718653429094316</v>
      </c>
      <c r="I21848" s="15" t="n">
        <v>0.755769639201431</v>
      </c>
      <c r="J21848" s="15" t="n">
        <v>0.6616891548843474</v>
      </c>
      <c r="K21848" s="15" t="n">
        <v>0.8200645148412711</v>
      </c>
      <c r="L21848" s="15" t="n">
        <v>0.8089937448409841</v>
      </c>
      <c r="M21848" s="15" t="n">
        <v>0.5770257642589718</v>
      </c>
    </row>
    <row r="21849">
      <c r="B21849" s="8" t="s">
        <v>1707</v>
      </c>
      <c r="C21849" s="19" t="n">
        <v>0.8954235570083976</v>
      </c>
      <c r="D21849" s="19" t="n">
        <v>0.9135968778519744</v>
      </c>
      <c r="E21849" s="19" t="n">
        <v>0.6781927623440415</v>
      </c>
      <c r="F21849" s="19" t="n">
        <v>0.8626738518435229</v>
      </c>
      <c r="G21849" s="19" t="n">
        <v>0.7563126939583136</v>
      </c>
      <c r="H21849" s="19" t="n">
        <v>0.6819738795448843</v>
      </c>
      <c r="I21849" s="19" t="n">
        <v>0.817757678476596</v>
      </c>
      <c r="J21849" s="19" t="n">
        <v>0.7654720211277903</v>
      </c>
      <c r="K21849" s="19" t="n">
        <v>0.8775591033815558</v>
      </c>
      <c r="L21849" s="19" t="n">
        <v>0.7621125814626355</v>
      </c>
      <c r="M21849" s="19" t="n">
        <v>0.5484779117576823</v>
      </c>
    </row>
    <row r="21850">
      <c r="B21850" s="8" t="s">
        <v>1708</v>
      </c>
      <c r="C21850" s="15" t="n">
        <v>0.880601387454154</v>
      </c>
      <c r="D21850" s="15" t="n">
        <v>0.8233726732574633</v>
      </c>
      <c r="E21850" s="15" t="n">
        <v>0.5628110112670699</v>
      </c>
      <c r="F21850" s="15" t="n">
        <v>0.8025281427854102</v>
      </c>
      <c r="G21850" s="15" t="n">
        <v>0.6969456757775571</v>
      </c>
      <c r="H21850" s="15" t="n">
        <v>0.5876787594265191</v>
      </c>
      <c r="I21850" s="15" t="n">
        <v>0.7851150958292797</v>
      </c>
      <c r="J21850" s="15" t="n">
        <v>0.7459724549916334</v>
      </c>
      <c r="K21850" s="15" t="n">
        <v>0.8918503226916518</v>
      </c>
      <c r="L21850" s="15" t="n">
        <v>0.8247637376435706</v>
      </c>
      <c r="M21850" s="15" t="n">
        <v>0.7040832087442029</v>
      </c>
    </row>
    <row r="21851">
      <c r="B21851" s="8" t="s">
        <v>1709</v>
      </c>
      <c r="C21851" s="19" t="n">
        <v>0.8999487917247246</v>
      </c>
      <c r="D21851" s="19" t="n">
        <v>0.8596432725746671</v>
      </c>
      <c r="E21851" s="19" t="n">
        <v>0.6543430580543124</v>
      </c>
      <c r="F21851" s="19" t="n">
        <v>0.7335510361842794</v>
      </c>
      <c r="G21851" s="19" t="n">
        <v>0.7510193881277165</v>
      </c>
      <c r="H21851" s="19" t="n">
        <v>0.6897505219459157</v>
      </c>
      <c r="I21851" s="19" t="n">
        <v>0.8222755577286885</v>
      </c>
      <c r="J21851" s="19" t="n">
        <v>0.7354881302037419</v>
      </c>
      <c r="K21851" s="19" t="n">
        <v>0.8801281742813792</v>
      </c>
      <c r="L21851" s="19" t="n">
        <v>0.7263062794698449</v>
      </c>
      <c r="M21851" s="19" t="n">
        <v>0.6289066681281792</v>
      </c>
    </row>
    <row r="21852">
      <c r="B21852" s="8" t="s">
        <v>1710</v>
      </c>
      <c r="C21852" s="15" t="n">
        <v>0.8885024880020237</v>
      </c>
      <c r="D21852" s="15" t="n">
        <v>0.835615568242845</v>
      </c>
      <c r="E21852" s="15" t="n">
        <v>0.6151722180768947</v>
      </c>
      <c r="F21852" s="15" t="n">
        <v>0.5829142926786451</v>
      </c>
      <c r="G21852" s="15" t="n">
        <v>0.8137282473737077</v>
      </c>
      <c r="H21852" s="15" t="n">
        <v>0.6047047663783935</v>
      </c>
      <c r="I21852" s="15" t="n">
        <v>0.8477512173779703</v>
      </c>
      <c r="J21852" s="15" t="n">
        <v>0.6682416986689351</v>
      </c>
      <c r="K21852" s="15" t="n">
        <v>0.8502239723021076</v>
      </c>
      <c r="L21852" s="15" t="n">
        <v>0.8463344547129218</v>
      </c>
      <c r="M21852" s="15" t="n">
        <v>0.6510413703559995</v>
      </c>
    </row>
    <row r="21853">
      <c r="B21853" s="8" t="s">
        <v>1711</v>
      </c>
      <c r="C21853" s="19" t="n">
        <v>0.9147279716207292</v>
      </c>
      <c r="D21853" s="19" t="n">
        <v>0.9279770480831363</v>
      </c>
      <c r="E21853" s="19" t="n">
        <v>0.6386800839574895</v>
      </c>
      <c r="F21853" s="19" t="n">
        <v>0.8511951869977166</v>
      </c>
      <c r="G21853" s="19" t="n">
        <v>0.6996021935035277</v>
      </c>
      <c r="H21853" s="19" t="n">
        <v>0.63401522220908</v>
      </c>
      <c r="I21853" s="19" t="n">
        <v>0.767693371728847</v>
      </c>
      <c r="J21853" s="19" t="n">
        <v>0.7102942351970603</v>
      </c>
      <c r="K21853" s="19" t="n">
        <v>0.814785039453993</v>
      </c>
      <c r="L21853" s="19" t="n">
        <v>0.8450655850011297</v>
      </c>
      <c r="M21853" s="19" t="n">
        <v>0.5795403399530608</v>
      </c>
    </row>
    <row r="21854">
      <c r="B21854" s="8" t="s">
        <v>1712</v>
      </c>
      <c r="C21854" s="15" t="n">
        <v>0.8299274984446013</v>
      </c>
      <c r="D21854" s="15" t="n">
        <v>0.813613276090119</v>
      </c>
      <c r="E21854" s="15" t="n">
        <v>0.6566461856724406</v>
      </c>
      <c r="F21854" s="15" t="n">
        <v>0.5554504913965551</v>
      </c>
      <c r="G21854" s="15" t="n">
        <v>0.7793764439066531</v>
      </c>
      <c r="H21854" s="15" t="n">
        <v>0.5851529894745958</v>
      </c>
      <c r="I21854" s="15" t="n">
        <v>0.7769909835891698</v>
      </c>
      <c r="J21854" s="15" t="n">
        <v>0.8628181275278564</v>
      </c>
      <c r="K21854" s="15" t="n">
        <v>0.7710674199467277</v>
      </c>
      <c r="L21854" s="15" t="n">
        <v>0.47328642666099946</v>
      </c>
      <c r="M21854" s="15" t="n">
        <v>0.24503142458122723</v>
      </c>
    </row>
    <row r="21855">
      <c r="B21855" s="8" t="s">
        <v>1713</v>
      </c>
      <c r="C21855" s="19" t="n">
        <v>0.9105943150589144</v>
      </c>
      <c r="D21855" s="19" t="n">
        <v>0.8823406522908014</v>
      </c>
      <c r="E21855" s="19" t="n">
        <v>0.6759086852417495</v>
      </c>
      <c r="F21855" s="19" t="n">
        <v>0.7723198643448644</v>
      </c>
      <c r="G21855" s="19" t="n">
        <v>0.6547711883942057</v>
      </c>
      <c r="H21855" s="19" t="n">
        <v>0.6985470848044111</v>
      </c>
      <c r="I21855" s="19" t="n">
        <v>0.8140074119852688</v>
      </c>
      <c r="J21855" s="19" t="n">
        <v>0.7304187125966618</v>
      </c>
      <c r="K21855" s="19" t="n">
        <v>0.863775280766971</v>
      </c>
      <c r="L21855" s="19" t="n">
        <v>0.8286952854716029</v>
      </c>
      <c r="M21855" s="19" t="n">
        <v>0.702827056179429</v>
      </c>
    </row>
    <row r="21856">
      <c r="B21856" s="8" t="s">
        <v>1714</v>
      </c>
      <c r="C21856" s="15" t="n">
        <v>0.8577431105244101</v>
      </c>
      <c r="D21856" s="15" t="n">
        <v>0.8521302586058087</v>
      </c>
      <c r="E21856" s="15" t="n">
        <v>0.688737156433606</v>
      </c>
      <c r="F21856" s="15" t="n">
        <v>0.7125750379195306</v>
      </c>
      <c r="G21856" s="15" t="n">
        <v>0.7990596699747918</v>
      </c>
      <c r="H21856" s="15" t="n">
        <v>0.7601227718692222</v>
      </c>
      <c r="I21856" s="15" t="n">
        <v>0.7437144959013718</v>
      </c>
      <c r="J21856" s="15" t="n">
        <v>0.5973553915422921</v>
      </c>
      <c r="K21856" s="15" t="n">
        <v>0.8216586504687444</v>
      </c>
      <c r="L21856" s="15" t="n">
        <v>0.7667938707645283</v>
      </c>
      <c r="M21856" s="15" t="n">
        <v>0.5501881427299967</v>
      </c>
    </row>
    <row r="21857">
      <c r="B21857" s="8" t="s">
        <v>1715</v>
      </c>
      <c r="C21857" s="19" t="n">
        <v>0.8405897316710946</v>
      </c>
      <c r="D21857" s="19" t="n">
        <v>0.7716357924326798</v>
      </c>
      <c r="E21857" s="19" t="n">
        <v>0.7661053023603244</v>
      </c>
      <c r="F21857" s="19" t="n">
        <v>0.7260197050165904</v>
      </c>
      <c r="G21857" s="19" t="n">
        <v>0.674924080316783</v>
      </c>
      <c r="H21857" s="19" t="n">
        <v>0.7039552238212138</v>
      </c>
      <c r="I21857" s="19" t="n">
        <v>0.6714761273205861</v>
      </c>
      <c r="J21857" s="19" t="n">
        <v>0.7683646395232926</v>
      </c>
      <c r="K21857" s="19" t="n">
        <v>0.8402067795068929</v>
      </c>
      <c r="L21857" s="19" t="n">
        <v>0.787021742465143</v>
      </c>
      <c r="M21857" s="19" t="n">
        <v>0.6191324782048007</v>
      </c>
    </row>
    <row r="21858">
      <c r="B21858" s="8" t="s">
        <v>1716</v>
      </c>
      <c r="C21858" s="15" t="n">
        <v>0.8707820867841849</v>
      </c>
      <c r="D21858" s="15" t="n">
        <v>0.8598155663353295</v>
      </c>
      <c r="E21858" s="15" t="n">
        <v>0.6892589863490859</v>
      </c>
      <c r="F21858" s="15" t="n">
        <v>0.6786288797195003</v>
      </c>
      <c r="G21858" s="15" t="n">
        <v>0.6911418128582756</v>
      </c>
      <c r="H21858" s="15" t="n">
        <v>0.6321566069219914</v>
      </c>
      <c r="I21858" s="15" t="n">
        <v>0.8046968143346603</v>
      </c>
      <c r="J21858" s="15" t="n">
        <v>0.7760267629515256</v>
      </c>
      <c r="K21858" s="15" t="n">
        <v>0.8602461099070301</v>
      </c>
      <c r="L21858" s="15" t="n">
        <v>0.8696152849458934</v>
      </c>
      <c r="M21858" s="15" t="n">
        <v>0.6064659290456923</v>
      </c>
    </row>
    <row r="21859">
      <c r="B21859" s="8" t="s">
        <v>1717</v>
      </c>
      <c r="C21859" s="19" t="n">
        <v>0.870508222203403</v>
      </c>
      <c r="D21859" s="19" t="n">
        <v>0.834064431139412</v>
      </c>
      <c r="E21859" s="19" t="n">
        <v>0.7336059624544993</v>
      </c>
      <c r="F21859" s="19" t="n">
        <v>0.8147156654965027</v>
      </c>
      <c r="G21859" s="19" t="n">
        <v>0.7034069833609409</v>
      </c>
      <c r="H21859" s="19" t="n">
        <v>0.7252351845945081</v>
      </c>
      <c r="I21859" s="19" t="n">
        <v>0.8278353106237485</v>
      </c>
      <c r="J21859" s="19" t="n">
        <v>0.5786199139395951</v>
      </c>
      <c r="K21859" s="19" t="n">
        <v>0.868363546729118</v>
      </c>
      <c r="L21859" s="19" t="n">
        <v>0.8295311499420512</v>
      </c>
      <c r="M21859" s="19" t="n">
        <v>0.6427288529917781</v>
      </c>
    </row>
    <row r="21860">
      <c r="B21860" s="8" t="s">
        <v>1718</v>
      </c>
      <c r="C21860" s="15" t="n">
        <v>0.8910277639611902</v>
      </c>
      <c r="D21860" s="15" t="n">
        <v>0.8583977968148283</v>
      </c>
      <c r="E21860" s="15" t="n">
        <v>0.6563769824549984</v>
      </c>
      <c r="F21860" s="15" t="n">
        <v>0.8202782201442562</v>
      </c>
      <c r="G21860" s="15" t="n">
        <v>0.6636390393658929</v>
      </c>
      <c r="H21860" s="15" t="n">
        <v>0.5507353153811356</v>
      </c>
      <c r="I21860" s="15" t="n">
        <v>0.8197205804139523</v>
      </c>
      <c r="J21860" s="15" t="n">
        <v>0.8375490156310195</v>
      </c>
      <c r="K21860" s="15" t="n">
        <v>0.8901897771550689</v>
      </c>
      <c r="L21860" s="15" t="n">
        <v>0.6541983009175535</v>
      </c>
      <c r="M21860" s="15" t="n">
        <v>0.6038887073109502</v>
      </c>
    </row>
    <row r="21861">
      <c r="B21861" s="8" t="s">
        <v>1719</v>
      </c>
      <c r="C21861" s="19" t="n">
        <v>0.8613270736307357</v>
      </c>
      <c r="D21861" s="19" t="n">
        <v>0.8679354875844869</v>
      </c>
      <c r="E21861" s="19" t="n">
        <v>0.5232620408509059</v>
      </c>
      <c r="F21861" s="19" t="n">
        <v>0.6341831358551644</v>
      </c>
      <c r="G21861" s="19" t="n">
        <v>0.7542335308833027</v>
      </c>
      <c r="H21861" s="19" t="n">
        <v>0.6010672120127233</v>
      </c>
      <c r="I21861" s="19" t="n">
        <v>0.7163851580979647</v>
      </c>
      <c r="J21861" s="19" t="n">
        <v>0.8047746552990939</v>
      </c>
      <c r="K21861" s="19" t="n">
        <v>0.8427416613257315</v>
      </c>
      <c r="L21861" s="19" t="n">
        <v>0.7079241365221184</v>
      </c>
      <c r="M21861" s="19" t="n">
        <v>0.5101247987492927</v>
      </c>
    </row>
    <row r="21862">
      <c r="B21862" s="8" t="s">
        <v>1720</v>
      </c>
      <c r="C21862" s="15" t="n">
        <v>0.8817764616451332</v>
      </c>
      <c r="D21862" s="15" t="n">
        <v>0.8522277236384797</v>
      </c>
      <c r="E21862" s="15" t="n">
        <v>0.6547110803665255</v>
      </c>
      <c r="F21862" s="15" t="n">
        <v>0.8266437960642951</v>
      </c>
      <c r="G21862" s="15" t="n">
        <v>0.7494625439183187</v>
      </c>
      <c r="H21862" s="15" t="n">
        <v>0.674523033965334</v>
      </c>
      <c r="I21862" s="15" t="n">
        <v>0.80505464697282</v>
      </c>
      <c r="J21862" s="15" t="n">
        <v>0.7224063708180626</v>
      </c>
      <c r="K21862" s="15" t="n">
        <v>0.833038719036421</v>
      </c>
      <c r="L21862" s="15" t="n">
        <v>0.8063331644098446</v>
      </c>
      <c r="M21862" s="15" t="n">
        <v>0.7149998067779487</v>
      </c>
    </row>
    <row r="21863">
      <c r="B21863" s="8" t="s">
        <v>1721</v>
      </c>
      <c r="C21863" s="19" t="n">
        <v>0.9200386202102394</v>
      </c>
      <c r="D21863" s="19" t="n">
        <v>0.8778047646470384</v>
      </c>
      <c r="E21863" s="19" t="n">
        <v>0.7051990278089078</v>
      </c>
      <c r="F21863" s="19" t="n">
        <v>0.8271863934299443</v>
      </c>
      <c r="G21863" s="19" t="n">
        <v>0.654920989804637</v>
      </c>
      <c r="H21863" s="19" t="n">
        <v>0.7068585744686735</v>
      </c>
      <c r="I21863" s="19" t="n">
        <v>0.8564831836388027</v>
      </c>
      <c r="J21863" s="19" t="n">
        <v>0.6254525226918703</v>
      </c>
      <c r="K21863" s="19" t="n">
        <v>0.8784263693879698</v>
      </c>
      <c r="L21863" s="19" t="n">
        <v>0.7776630573784636</v>
      </c>
      <c r="M21863" s="19" t="n">
        <v>0.6485683666113893</v>
      </c>
    </row>
    <row r="21864">
      <c r="B21864" s="8" t="s">
        <v>1722</v>
      </c>
      <c r="C21864" s="15" t="n">
        <v>0.8930844483715751</v>
      </c>
      <c r="D21864" s="15" t="n">
        <v>0.8777046143500505</v>
      </c>
      <c r="E21864" s="15" t="n">
        <v>0.47946712718232526</v>
      </c>
      <c r="F21864" s="15" t="n">
        <v>0.8194897560820158</v>
      </c>
      <c r="G21864" s="15" t="n">
        <v>0.8115530282672924</v>
      </c>
      <c r="H21864" s="15" t="n">
        <v>0.504341032091456</v>
      </c>
      <c r="I21864" s="15" t="n">
        <v>0.8948333328077449</v>
      </c>
      <c r="J21864" s="15" t="n">
        <v>0.8591068491887122</v>
      </c>
      <c r="K21864" s="15" t="n">
        <v>0.8229191343601379</v>
      </c>
      <c r="L21864" s="15" t="n">
        <v>0.4234866905751112</v>
      </c>
      <c r="M21864" s="15" t="n">
        <v>0.3335272447268979</v>
      </c>
    </row>
    <row r="21865">
      <c r="B21865" s="8" t="s">
        <v>1723</v>
      </c>
      <c r="C21865" s="19" t="n">
        <v>0.8454453684606427</v>
      </c>
      <c r="D21865" s="19" t="n">
        <v>0.8330492704733274</v>
      </c>
      <c r="E21865" s="19" t="n">
        <v>0.6420280136285208</v>
      </c>
      <c r="F21865" s="19" t="n">
        <v>0.8710102527554959</v>
      </c>
      <c r="G21865" s="19" t="n">
        <v>0.5514224742221846</v>
      </c>
      <c r="H21865" s="19" t="n">
        <v>0.6401091513507158</v>
      </c>
      <c r="I21865" s="19" t="n">
        <v>0.7871249705528591</v>
      </c>
      <c r="J21865" s="19" t="n">
        <v>0.7689199670684921</v>
      </c>
      <c r="K21865" s="19" t="n">
        <v>0.8168136106115144</v>
      </c>
      <c r="L21865" s="19" t="n">
        <v>0.8563797057443004</v>
      </c>
      <c r="M21865" s="19" t="n">
        <v>0.7051916875509424</v>
      </c>
    </row>
    <row r="21866">
      <c r="B21866" s="8" t="s">
        <v>1724</v>
      </c>
      <c r="C21866" s="15" t="n">
        <v>0.9067703553198772</v>
      </c>
      <c r="D21866" s="15" t="n">
        <v>0.850056856515578</v>
      </c>
      <c r="E21866" s="15" t="n">
        <v>0.6434154634579624</v>
      </c>
      <c r="F21866" s="15" t="n">
        <v>0.7843285156402235</v>
      </c>
      <c r="G21866" s="15" t="n">
        <v>0.6736619962881455</v>
      </c>
      <c r="H21866" s="15" t="n">
        <v>0.6315235395145035</v>
      </c>
      <c r="I21866" s="15" t="n">
        <v>0.8632193124325139</v>
      </c>
      <c r="J21866" s="15" t="n">
        <v>0.6889150808047372</v>
      </c>
      <c r="K21866" s="15" t="n">
        <v>0.8777861660120957</v>
      </c>
      <c r="L21866" s="15" t="n">
        <v>0.7609467855800103</v>
      </c>
      <c r="M21866" s="15" t="n">
        <v>0.5831626927778233</v>
      </c>
    </row>
    <row r="21867">
      <c r="B21867" s="8" t="s">
        <v>1725</v>
      </c>
      <c r="C21867" s="19" t="n">
        <v>0.9140218969467524</v>
      </c>
      <c r="D21867" s="19" t="n">
        <v>0.9096634205859635</v>
      </c>
      <c r="E21867" s="19" t="n">
        <v>0.5316975781345441</v>
      </c>
      <c r="F21867" s="19" t="n">
        <v>0.8190320824687143</v>
      </c>
      <c r="G21867" s="19" t="n">
        <v>0.8368417259002097</v>
      </c>
      <c r="H21867" s="19" t="n">
        <v>0.5403761040123243</v>
      </c>
      <c r="I21867" s="19" t="n">
        <v>0.8623850794086216</v>
      </c>
      <c r="J21867" s="19" t="n">
        <v>0.7454132919961293</v>
      </c>
      <c r="K21867" s="19" t="n">
        <v>0.8589215203826399</v>
      </c>
      <c r="L21867" s="19" t="n">
        <v>0.7484588638558435</v>
      </c>
      <c r="M21867" s="19" t="n">
        <v>0.6793802775175075</v>
      </c>
    </row>
    <row r="21868">
      <c r="B21868" s="8" t="s">
        <v>1726</v>
      </c>
      <c r="C21868" s="15" t="n">
        <v>0.9108831324287769</v>
      </c>
      <c r="D21868" s="15" t="n">
        <v>0.9106356156794748</v>
      </c>
      <c r="E21868" s="15" t="n">
        <v>0.557697134266879</v>
      </c>
      <c r="F21868" s="15" t="n">
        <v>0.8526543297038409</v>
      </c>
      <c r="G21868" s="15" t="n">
        <v>0.8987825893537127</v>
      </c>
      <c r="H21868" s="15" t="n">
        <v>0.4971888137082028</v>
      </c>
      <c r="I21868" s="15" t="n">
        <v>0.8561694451920322</v>
      </c>
      <c r="J21868" s="15" t="n">
        <v>0.6005899670890968</v>
      </c>
      <c r="K21868" s="15" t="n">
        <v>0.8640103206047168</v>
      </c>
      <c r="L21868" s="15" t="n">
        <v>0.7566487241416914</v>
      </c>
      <c r="M21868" s="15" t="n">
        <v>0.5758873185453546</v>
      </c>
    </row>
    <row r="21869">
      <c r="B21869" s="8" t="s">
        <v>1727</v>
      </c>
      <c r="C21869" s="19" t="n">
        <v>0.8937868647173198</v>
      </c>
      <c r="D21869" s="19" t="n">
        <v>0.8818104762084107</v>
      </c>
      <c r="E21869" s="19" t="n">
        <v>0.6507148295296358</v>
      </c>
      <c r="F21869" s="19" t="n">
        <v>0.7493324345999672</v>
      </c>
      <c r="G21869" s="19" t="n">
        <v>0.8265561323959871</v>
      </c>
      <c r="H21869" s="19" t="n">
        <v>0.6732546141562643</v>
      </c>
      <c r="I21869" s="19" t="n">
        <v>0.8435534386647312</v>
      </c>
      <c r="J21869" s="19" t="n">
        <v>0.7254031738723178</v>
      </c>
      <c r="K21869" s="19" t="n">
        <v>0.8904606993975308</v>
      </c>
      <c r="L21869" s="19" t="n">
        <v>0.7778111411897307</v>
      </c>
      <c r="M21869" s="19" t="n">
        <v>0.6847279049275468</v>
      </c>
    </row>
    <row r="21870">
      <c r="B21870" s="8" t="s">
        <v>1728</v>
      </c>
      <c r="C21870" s="15" t="n">
        <v>0.8493485763487103</v>
      </c>
      <c r="D21870" s="15" t="n">
        <v>0.8536199180318268</v>
      </c>
      <c r="E21870" s="15" t="n">
        <v>0.7410507936056019</v>
      </c>
      <c r="F21870" s="15" t="n">
        <v>0.7120088191296908</v>
      </c>
      <c r="G21870" s="15" t="n">
        <v>0.7486299073030652</v>
      </c>
      <c r="H21870" s="15" t="n">
        <v>0.6010390672372301</v>
      </c>
      <c r="I21870" s="15" t="n">
        <v>0.7926344416106155</v>
      </c>
      <c r="J21870" s="15" t="n">
        <v>0.8123282831287283</v>
      </c>
      <c r="K21870" s="15" t="n">
        <v>0.8937949832949569</v>
      </c>
      <c r="L21870" s="15" t="n">
        <v>0.8010255681480367</v>
      </c>
      <c r="M21870" s="15" t="n">
        <v>0.5659528157506898</v>
      </c>
    </row>
    <row r="21871">
      <c r="B21871" s="8" t="s">
        <v>1729</v>
      </c>
      <c r="C21871" s="19" t="n">
        <v>0.9099416890502247</v>
      </c>
      <c r="D21871" s="19" t="n">
        <v>0.8937030958807981</v>
      </c>
      <c r="E21871" s="19" t="n">
        <v>0.4201235082133203</v>
      </c>
      <c r="F21871" s="19" t="n">
        <v>0.7912721027149701</v>
      </c>
      <c r="G21871" s="19" t="n">
        <v>0.8034881169406254</v>
      </c>
      <c r="H21871" s="19" t="n">
        <v>0.4666767380571481</v>
      </c>
      <c r="I21871" s="19" t="n">
        <v>0.7790028076391018</v>
      </c>
      <c r="J21871" s="19" t="n">
        <v>0.7350869393365619</v>
      </c>
      <c r="K21871" s="19" t="n">
        <v>0.8097210634468985</v>
      </c>
      <c r="L21871" s="19" t="n">
        <v>0.4594759773939681</v>
      </c>
      <c r="M21871" s="19" t="n">
        <v>0.5465333896022723</v>
      </c>
    </row>
    <row r="21872">
      <c r="B21872" s="8" t="s">
        <v>1730</v>
      </c>
      <c r="C21872" s="15" t="n">
        <v>0.8458385206305133</v>
      </c>
      <c r="D21872" s="15" t="n">
        <v>0.8484913105030129</v>
      </c>
      <c r="E21872" s="15" t="n">
        <v>0.7443876740017301</v>
      </c>
      <c r="F21872" s="15" t="n">
        <v>0.7472916677152567</v>
      </c>
      <c r="G21872" s="15" t="n">
        <v>0.6132729512383434</v>
      </c>
      <c r="H21872" s="15" t="n">
        <v>0.6551721121459494</v>
      </c>
      <c r="I21872" s="15" t="n">
        <v>0.8441409066392542</v>
      </c>
      <c r="J21872" s="15" t="n">
        <v>0.8130989272852753</v>
      </c>
      <c r="K21872" s="15" t="n">
        <v>0.8714141069150289</v>
      </c>
      <c r="L21872" s="15" t="n">
        <v>0.8142305808751649</v>
      </c>
      <c r="M21872" s="15" t="n">
        <v>0.7293806410236878</v>
      </c>
    </row>
    <row r="21873">
      <c r="B21873" s="8" t="s">
        <v>1731</v>
      </c>
      <c r="C21873" s="19" t="n">
        <v>0.8412430269002598</v>
      </c>
      <c r="D21873" s="19" t="n">
        <v>0.7748434796501926</v>
      </c>
      <c r="E21873" s="19" t="n">
        <v>0.5596792434103806</v>
      </c>
      <c r="F21873" s="19" t="n">
        <v>0.7913566033934459</v>
      </c>
      <c r="G21873" s="19" t="n">
        <v>0.7829377601431461</v>
      </c>
      <c r="H21873" s="19" t="n">
        <v>0.4718736574295425</v>
      </c>
      <c r="I21873" s="19" t="n">
        <v>0.7806275694890438</v>
      </c>
      <c r="J21873" s="19" t="n">
        <v>0.8493325670902743</v>
      </c>
      <c r="K21873" s="19" t="n">
        <v>0.8260755700734658</v>
      </c>
      <c r="L21873" s="19" t="n">
        <v>0.6185290861041882</v>
      </c>
      <c r="M21873" s="19" t="n">
        <v>0.5760204644880462</v>
      </c>
    </row>
    <row r="21874">
      <c r="B21874" s="8" t="s">
        <v>1732</v>
      </c>
      <c r="C21874" s="15" t="n">
        <v>0.8789394831784842</v>
      </c>
      <c r="D21874" s="15" t="n">
        <v>0.8971693494145665</v>
      </c>
      <c r="E21874" s="15" t="n">
        <v>0.6256504223637207</v>
      </c>
      <c r="F21874" s="15" t="n">
        <v>0.7766233849587648</v>
      </c>
      <c r="G21874" s="15" t="n">
        <v>0.8560292057849556</v>
      </c>
      <c r="H21874" s="15" t="n">
        <v>0.6604683655007295</v>
      </c>
      <c r="I21874" s="15" t="n">
        <v>0.8032897370881329</v>
      </c>
      <c r="J21874" s="15" t="n">
        <v>0.6264815795149813</v>
      </c>
      <c r="K21874" s="15" t="n">
        <v>0.8775605532329787</v>
      </c>
      <c r="L21874" s="15" t="n">
        <v>0.7970192212186858</v>
      </c>
      <c r="M21874" s="15" t="n">
        <v>0.7133431734704179</v>
      </c>
    </row>
    <row r="21875">
      <c r="B21875" s="8" t="s">
        <v>1733</v>
      </c>
      <c r="C21875" s="19" t="n">
        <v>0.8993468634561846</v>
      </c>
      <c r="D21875" s="19" t="n">
        <v>0.8764411508006684</v>
      </c>
      <c r="E21875" s="19" t="n">
        <v>0.6586433322595167</v>
      </c>
      <c r="F21875" s="19" t="n">
        <v>0.789202599900518</v>
      </c>
      <c r="G21875" s="19" t="n">
        <v>0.8463874522621326</v>
      </c>
      <c r="H21875" s="19" t="n">
        <v>0.6373482178924077</v>
      </c>
      <c r="I21875" s="19" t="n">
        <v>0.7226844503211443</v>
      </c>
      <c r="J21875" s="19" t="n">
        <v>0.7029889190163721</v>
      </c>
      <c r="K21875" s="19" t="n">
        <v>0.8064685352670712</v>
      </c>
      <c r="L21875" s="19" t="n">
        <v>0.7593683856806008</v>
      </c>
      <c r="M21875" s="19" t="n">
        <v>0.6146317345030083</v>
      </c>
    </row>
    <row r="21876">
      <c r="B21876" s="8" t="s">
        <v>1734</v>
      </c>
      <c r="C21876" s="15" t="n">
        <v>0.9012280211995694</v>
      </c>
      <c r="D21876" s="15" t="n">
        <v>0.8867502739501841</v>
      </c>
      <c r="E21876" s="15" t="n">
        <v>0.6369898975803312</v>
      </c>
      <c r="F21876" s="15" t="n">
        <v>0.8183470247593808</v>
      </c>
      <c r="G21876" s="15" t="n">
        <v>0.7510823707541914</v>
      </c>
      <c r="H21876" s="15" t="n">
        <v>0.6405691238878432</v>
      </c>
      <c r="I21876" s="15" t="n">
        <v>0.8126827188600002</v>
      </c>
      <c r="J21876" s="15" t="n">
        <v>0.6810398490266993</v>
      </c>
      <c r="K21876" s="15" t="n">
        <v>0.8250189720114678</v>
      </c>
      <c r="L21876" s="15" t="n">
        <v>0.746351429186999</v>
      </c>
      <c r="M21876" s="15" t="n">
        <v>0.6062581565147542</v>
      </c>
    </row>
    <row r="21877">
      <c r="B21877" s="8" t="s">
        <v>1735</v>
      </c>
      <c r="C21877" s="19" t="n">
        <v>0.8863635368445345</v>
      </c>
      <c r="D21877" s="19" t="n">
        <v>0.8601333581725289</v>
      </c>
      <c r="E21877" s="19" t="n">
        <v>0.6931428707594748</v>
      </c>
      <c r="F21877" s="19" t="n">
        <v>0.7999247934691727</v>
      </c>
      <c r="G21877" s="19" t="n">
        <v>0.6808519969153705</v>
      </c>
      <c r="H21877" s="19" t="n">
        <v>0.5855508907872685</v>
      </c>
      <c r="I21877" s="19" t="n">
        <v>0.8011648364625991</v>
      </c>
      <c r="J21877" s="19" t="n">
        <v>0.5872017506855928</v>
      </c>
      <c r="K21877" s="19" t="n">
        <v>0.8489877778699115</v>
      </c>
      <c r="L21877" s="19" t="n">
        <v>0.8452807639273966</v>
      </c>
      <c r="M21877" s="19" t="n">
        <v>0.633789565189682</v>
      </c>
    </row>
    <row r="21878">
      <c r="B21878" s="8" t="s">
        <v>1736</v>
      </c>
      <c r="C21878" s="15" t="n">
        <v>0.9143781576979277</v>
      </c>
      <c r="D21878" s="15" t="n">
        <v>0.8348828643106416</v>
      </c>
      <c r="E21878" s="15" t="n">
        <v>0.7146455169066085</v>
      </c>
      <c r="F21878" s="15" t="n">
        <v>0.7793714070471761</v>
      </c>
      <c r="G21878" s="15" t="n">
        <v>0.8023097716075416</v>
      </c>
      <c r="H21878" s="15" t="n">
        <v>0.7538679126489671</v>
      </c>
      <c r="I21878" s="15" t="n">
        <v>0.8023458931672932</v>
      </c>
      <c r="J21878" s="15" t="n">
        <v>0.7546329769209749</v>
      </c>
      <c r="K21878" s="15" t="n">
        <v>0.8745422939230049</v>
      </c>
      <c r="L21878" s="15" t="n">
        <v>0.7908031678215631</v>
      </c>
      <c r="M21878" s="15" t="n">
        <v>0.6706891437519722</v>
      </c>
    </row>
    <row r="21879">
      <c r="B21879" s="8" t="s">
        <v>1737</v>
      </c>
      <c r="C21879" s="19" t="n">
        <v>0.8434184811519583</v>
      </c>
      <c r="D21879" s="19" t="n">
        <v>0.7769488726554706</v>
      </c>
      <c r="E21879" s="19" t="n">
        <v>0.6827366793450188</v>
      </c>
      <c r="F21879" s="19" t="n">
        <v>0.587110044979927</v>
      </c>
      <c r="G21879" s="19" t="n">
        <v>0.6557260191900937</v>
      </c>
      <c r="H21879" s="19" t="n">
        <v>0.6421635270439205</v>
      </c>
      <c r="I21879" s="19" t="n">
        <v>0.6652007541492522</v>
      </c>
      <c r="J21879" s="19" t="n">
        <v>0.7964942892714559</v>
      </c>
      <c r="K21879" s="19" t="n">
        <v>0.8200912324884446</v>
      </c>
      <c r="L21879" s="19" t="n">
        <v>0.6513716266688353</v>
      </c>
      <c r="M21879" s="19" t="n">
        <v>0.4913849594026259</v>
      </c>
    </row>
    <row r="21880">
      <c r="B21880" s="8" t="s">
        <v>1738</v>
      </c>
      <c r="C21880" s="15" t="n">
        <v>0.8942443527477021</v>
      </c>
      <c r="D21880" s="15" t="n">
        <v>0.8157751034046237</v>
      </c>
      <c r="E21880" s="15" t="n">
        <v>0.6060536044416078</v>
      </c>
      <c r="F21880" s="15" t="n">
        <v>0.7790647599304273</v>
      </c>
      <c r="G21880" s="15" t="n">
        <v>0.7228494343920537</v>
      </c>
      <c r="H21880" s="15" t="n">
        <v>0.5887886210246275</v>
      </c>
      <c r="I21880" s="15" t="n">
        <v>0.8254067515847804</v>
      </c>
      <c r="J21880" s="15" t="n">
        <v>0.8230716129097554</v>
      </c>
      <c r="K21880" s="15" t="n">
        <v>0.8346847373423666</v>
      </c>
      <c r="L21880" s="15" t="n">
        <v>0.692346752070882</v>
      </c>
      <c r="M21880" s="15" t="n">
        <v>0.6129730340850315</v>
      </c>
    </row>
    <row r="21881">
      <c r="B21881" s="8" t="s">
        <v>1739</v>
      </c>
      <c r="C21881" s="19" t="n">
        <v>0.8690711905348342</v>
      </c>
      <c r="D21881" s="19" t="n">
        <v>0.8608278975998779</v>
      </c>
      <c r="E21881" s="19" t="n">
        <v>0.7624931988219406</v>
      </c>
      <c r="F21881" s="19" t="n">
        <v>0.5560905027095597</v>
      </c>
      <c r="G21881" s="19" t="n">
        <v>0.667218475783118</v>
      </c>
      <c r="H21881" s="19" t="n">
        <v>0.7602615662805432</v>
      </c>
      <c r="I21881" s="19" t="n">
        <v>0.7730636794078803</v>
      </c>
      <c r="J21881" s="19" t="n">
        <v>0.8164317043952416</v>
      </c>
      <c r="K21881" s="19" t="n">
        <v>0.90308371602396</v>
      </c>
      <c r="L21881" s="19" t="n">
        <v>0.7511580355518114</v>
      </c>
      <c r="M21881" s="19" t="n">
        <v>0.4404325680446995</v>
      </c>
    </row>
    <row r="21882">
      <c r="B21882" s="8" t="s">
        <v>1740</v>
      </c>
      <c r="C21882" s="15" t="n">
        <v>0.8513825727926868</v>
      </c>
      <c r="D21882" s="15" t="n">
        <v>0.8457778290459274</v>
      </c>
      <c r="E21882" s="15" t="n">
        <v>0.6706949552093804</v>
      </c>
      <c r="F21882" s="15" t="n">
        <v>0.7028353629578039</v>
      </c>
      <c r="G21882" s="15" t="n">
        <v>0.5994959153757471</v>
      </c>
      <c r="H21882" s="15" t="n">
        <v>0.6832298513398498</v>
      </c>
      <c r="I21882" s="15" t="n">
        <v>0.6733972018611111</v>
      </c>
      <c r="J21882" s="15" t="n">
        <v>0.7797800378897295</v>
      </c>
      <c r="K21882" s="15" t="n">
        <v>0.8727840399153385</v>
      </c>
      <c r="L21882" s="15" t="n">
        <v>0.8055607669446374</v>
      </c>
      <c r="M21882" s="15" t="n">
        <v>0.4424532655984999</v>
      </c>
    </row>
    <row r="21883">
      <c r="B21883" s="8" t="s">
        <v>1741</v>
      </c>
      <c r="C21883" s="19" t="n">
        <v>0.8934233867458355</v>
      </c>
      <c r="D21883" s="19" t="n">
        <v>0.858478285842434</v>
      </c>
      <c r="E21883" s="19" t="n">
        <v>0.697094710077945</v>
      </c>
      <c r="F21883" s="19" t="n">
        <v>0.8188137400996316</v>
      </c>
      <c r="G21883" s="19" t="n">
        <v>0.6200013813553147</v>
      </c>
      <c r="H21883" s="19" t="n">
        <v>0.7205331608929842</v>
      </c>
      <c r="I21883" s="19" t="n">
        <v>0.9076859837169018</v>
      </c>
      <c r="J21883" s="19" t="n">
        <v>0.7570225000773482</v>
      </c>
      <c r="K21883" s="19" t="n">
        <v>0.8850463545201482</v>
      </c>
      <c r="L21883" s="19" t="n">
        <v>0.8946637406139082</v>
      </c>
      <c r="M21883" s="19" t="n">
        <v>0.5724775542177611</v>
      </c>
    </row>
    <row r="21884">
      <c r="B21884" s="8" t="s">
        <v>1742</v>
      </c>
      <c r="C21884" s="15" t="n">
        <v>0.8548850153466954</v>
      </c>
      <c r="D21884" s="15" t="n">
        <v>0.8450591713837958</v>
      </c>
      <c r="E21884" s="15" t="n">
        <v>0.4342241425573966</v>
      </c>
      <c r="F21884" s="15" t="n">
        <v>0.7641177892259107</v>
      </c>
      <c r="G21884" s="15" t="n">
        <v>0.8964780427204291</v>
      </c>
      <c r="H21884" s="15" t="n">
        <v>0.3874517025923504</v>
      </c>
      <c r="I21884" s="15" t="n">
        <v>0.8021288238136053</v>
      </c>
      <c r="J21884" s="15" t="n">
        <v>0.8554731256914347</v>
      </c>
      <c r="K21884" s="15" t="n">
        <v>0.8511217804366868</v>
      </c>
      <c r="L21884" s="15" t="n">
        <v>0.6351593477793647</v>
      </c>
      <c r="M21884" s="15" t="n">
        <v>0.5280434136484987</v>
      </c>
    </row>
    <row r="21885">
      <c r="B21885" s="8" t="s">
        <v>1743</v>
      </c>
      <c r="C21885" s="19" t="n">
        <v>0.892586340461852</v>
      </c>
      <c r="D21885" s="19" t="n">
        <v>0.8605772052706879</v>
      </c>
      <c r="E21885" s="19" t="n">
        <v>0.7152096336030783</v>
      </c>
      <c r="F21885" s="19" t="n">
        <v>0.6479844996127283</v>
      </c>
      <c r="G21885" s="19" t="n">
        <v>0.815803645753462</v>
      </c>
      <c r="H21885" s="19" t="n">
        <v>0.7923446921723821</v>
      </c>
      <c r="I21885" s="19" t="n">
        <v>0.8210772471131417</v>
      </c>
      <c r="J21885" s="19" t="n">
        <v>0.7172453322788099</v>
      </c>
      <c r="K21885" s="19" t="n">
        <v>0.8891369961441743</v>
      </c>
      <c r="L21885" s="19" t="n">
        <v>0.7911828094993868</v>
      </c>
      <c r="M21885" s="19" t="n">
        <v>0.5599011170434348</v>
      </c>
    </row>
    <row r="21886">
      <c r="B21886" s="8" t="s">
        <v>1744</v>
      </c>
      <c r="C21886" s="15" t="n">
        <v>0.9165190133872987</v>
      </c>
      <c r="D21886" s="15" t="n">
        <v>0.8642427068775406</v>
      </c>
      <c r="E21886" s="15" t="n">
        <v>0.6126985894442096</v>
      </c>
      <c r="F21886" s="15" t="n">
        <v>0.7516289684681432</v>
      </c>
      <c r="G21886" s="15" t="n">
        <v>0.8193718459302389</v>
      </c>
      <c r="H21886" s="15" t="n">
        <v>0.6308126385751289</v>
      </c>
      <c r="I21886" s="15" t="n">
        <v>0.758928115685399</v>
      </c>
      <c r="J21886" s="15" t="n">
        <v>0.7612596672518792</v>
      </c>
      <c r="K21886" s="15" t="n">
        <v>0.8896057924533689</v>
      </c>
      <c r="L21886" s="15" t="n">
        <v>0.677952858004477</v>
      </c>
      <c r="M21886" s="15" t="n">
        <v>0.44752435046559524</v>
      </c>
    </row>
    <row r="21887">
      <c r="B21887" s="8" t="s">
        <v>1745</v>
      </c>
      <c r="C21887" s="19" t="n">
        <v>0.921913817410914</v>
      </c>
      <c r="D21887" s="19" t="n">
        <v>0.9302019484433095</v>
      </c>
      <c r="E21887" s="19" t="n">
        <v>0.6730808440880865</v>
      </c>
      <c r="F21887" s="19" t="n">
        <v>0.8929568738408848</v>
      </c>
      <c r="G21887" s="19" t="n">
        <v>0.8147659991056567</v>
      </c>
      <c r="H21887" s="19" t="n">
        <v>0.6859828518166726</v>
      </c>
      <c r="I21887" s="19" t="n">
        <v>0.8654829915697891</v>
      </c>
      <c r="J21887" s="19" t="n">
        <v>0.5423988010387419</v>
      </c>
      <c r="K21887" s="19" t="n">
        <v>0.8553423569816603</v>
      </c>
      <c r="L21887" s="19" t="n">
        <v>0.8075459115515505</v>
      </c>
      <c r="M21887" s="19" t="n">
        <v>0.6163371166081621</v>
      </c>
    </row>
    <row r="21888">
      <c r="B21888" s="8" t="s">
        <v>1746</v>
      </c>
      <c r="C21888" s="15" t="n">
        <v>0.8928259234477276</v>
      </c>
      <c r="D21888" s="15" t="n">
        <v>0.8613151166193084</v>
      </c>
      <c r="E21888" s="15" t="n">
        <v>0.6946692464655349</v>
      </c>
      <c r="F21888" s="15" t="n">
        <v>0.5969478805260275</v>
      </c>
      <c r="G21888" s="15" t="n">
        <v>0.7100894843644158</v>
      </c>
      <c r="H21888" s="15" t="n">
        <v>0.6890243357491549</v>
      </c>
      <c r="I21888" s="15" t="n">
        <v>0.7853774796008643</v>
      </c>
      <c r="J21888" s="15" t="n">
        <v>0.8208032981093116</v>
      </c>
      <c r="K21888" s="15" t="n">
        <v>0.9089712510255218</v>
      </c>
      <c r="L21888" s="15" t="n">
        <v>0.7797409192679933</v>
      </c>
      <c r="M21888" s="15" t="n">
        <v>0.430564361259335</v>
      </c>
    </row>
    <row r="21889">
      <c r="B21889" s="8" t="s">
        <v>1747</v>
      </c>
      <c r="C21889" s="19" t="n">
        <v>0.8464174459280902</v>
      </c>
      <c r="D21889" s="19" t="n">
        <v>0.7658999152844242</v>
      </c>
      <c r="E21889" s="19" t="n">
        <v>0.5050998924950602</v>
      </c>
      <c r="F21889" s="19" t="n">
        <v>0.7073051866886175</v>
      </c>
      <c r="G21889" s="19" t="n">
        <v>0.7648466663217324</v>
      </c>
      <c r="H21889" s="19" t="n">
        <v>0.5252981716777542</v>
      </c>
      <c r="I21889" s="19" t="n">
        <v>0.7940388096044961</v>
      </c>
      <c r="J21889" s="19" t="n">
        <v>0.7564125450206722</v>
      </c>
      <c r="K21889" s="19" t="n">
        <v>0.8561185247660326</v>
      </c>
      <c r="L21889" s="19" t="n">
        <v>0.715123931080566</v>
      </c>
      <c r="M21889" s="19" t="n">
        <v>0.6810298988004856</v>
      </c>
    </row>
    <row r="21890">
      <c r="B21890" s="8" t="s">
        <v>1748</v>
      </c>
      <c r="C21890" s="15" t="n">
        <v>0.8568795345356892</v>
      </c>
      <c r="D21890" s="15" t="n">
        <v>0.820986064799107</v>
      </c>
      <c r="E21890" s="15" t="n">
        <v>0.6843722067360053</v>
      </c>
      <c r="F21890" s="15" t="n">
        <v>0.840218894806207</v>
      </c>
      <c r="G21890" s="15" t="n">
        <v>0.7714131449007278</v>
      </c>
      <c r="H21890" s="15" t="n">
        <v>0.6105084058141935</v>
      </c>
      <c r="I21890" s="15" t="n">
        <v>0.812930234766976</v>
      </c>
      <c r="J21890" s="15" t="n">
        <v>0.6961487914693787</v>
      </c>
      <c r="K21890" s="15" t="n">
        <v>0.8773344168809676</v>
      </c>
      <c r="L21890" s="15" t="n">
        <v>0.7386142651068919</v>
      </c>
      <c r="M21890" s="15" t="n">
        <v>0.6009394151689462</v>
      </c>
    </row>
    <row r="21891">
      <c r="B21891" s="8" t="s">
        <v>1749</v>
      </c>
      <c r="C21891" s="19" t="n">
        <v>0.8454174909954553</v>
      </c>
      <c r="D21891" s="19" t="n">
        <v>0.8693748272014712</v>
      </c>
      <c r="E21891" s="19" t="n">
        <v>0.6689208897648069</v>
      </c>
      <c r="F21891" s="19" t="n">
        <v>0.44386772814114034</v>
      </c>
      <c r="G21891" s="19" t="n">
        <v>0.8348280034978258</v>
      </c>
      <c r="H21891" s="19" t="n">
        <v>0.6702069742918457</v>
      </c>
      <c r="I21891" s="19" t="n">
        <v>0.6873622131952468</v>
      </c>
      <c r="J21891" s="19" t="n">
        <v>0.6528636059885258</v>
      </c>
      <c r="K21891" s="19" t="n">
        <v>0.8207121987556305</v>
      </c>
      <c r="L21891" s="19" t="n">
        <v>0.849152122105628</v>
      </c>
      <c r="M21891" s="19" t="n">
        <v>0.4632998014268882</v>
      </c>
    </row>
    <row r="21892">
      <c r="B21892" s="8" t="s">
        <v>1750</v>
      </c>
      <c r="C21892" s="15" t="n">
        <v>0.8493125137472176</v>
      </c>
      <c r="D21892" s="15" t="n">
        <v>0.8246697887144429</v>
      </c>
      <c r="E21892" s="15" t="n">
        <v>0.6481903327427422</v>
      </c>
      <c r="F21892" s="15" t="n">
        <v>0.7221553350712862</v>
      </c>
      <c r="G21892" s="15" t="n">
        <v>0.7685293378994418</v>
      </c>
      <c r="H21892" s="15" t="n">
        <v>0.5873600838443924</v>
      </c>
      <c r="I21892" s="15" t="n">
        <v>0.73972672652915</v>
      </c>
      <c r="J21892" s="15" t="n">
        <v>0.778678625254477</v>
      </c>
      <c r="K21892" s="15" t="n">
        <v>0.7765627076757654</v>
      </c>
      <c r="L21892" s="15" t="n">
        <v>0.7104463714832249</v>
      </c>
      <c r="M21892" s="15" t="n">
        <v>0.6518075649606003</v>
      </c>
    </row>
    <row r="21893">
      <c r="B21893" s="8" t="s">
        <v>1751</v>
      </c>
      <c r="C21893" s="19" t="n">
        <v>0.8846224544127214</v>
      </c>
      <c r="D21893" s="19" t="n">
        <v>0.8430727734620868</v>
      </c>
      <c r="E21893" s="19" t="n">
        <v>0.6289999335118391</v>
      </c>
      <c r="F21893" s="19" t="n">
        <v>0.7854660617934706</v>
      </c>
      <c r="G21893" s="19" t="n">
        <v>0.8342304273154145</v>
      </c>
      <c r="H21893" s="19" t="n">
        <v>0.6470113812899921</v>
      </c>
      <c r="I21893" s="19" t="n">
        <v>0.8640889397031475</v>
      </c>
      <c r="J21893" s="19" t="n">
        <v>0.8526785985518353</v>
      </c>
      <c r="K21893" s="19" t="n">
        <v>0.8625661692361029</v>
      </c>
      <c r="L21893" s="19" t="n">
        <v>0.671082848687621</v>
      </c>
      <c r="M21893" s="19" t="n">
        <v>0.3357398466748531</v>
      </c>
    </row>
    <row r="21894">
      <c r="B21894" s="8" t="s">
        <v>1752</v>
      </c>
      <c r="C21894" s="15" t="n">
        <v>0.8694449763617108</v>
      </c>
      <c r="D21894" s="15" t="n">
        <v>0.87112439230401</v>
      </c>
      <c r="E21894" s="15" t="n">
        <v>0.6491742000469352</v>
      </c>
      <c r="F21894" s="15" t="n">
        <v>0.8288090917868243</v>
      </c>
      <c r="G21894" s="15" t="n">
        <v>0.8233396243226817</v>
      </c>
      <c r="H21894" s="15" t="n">
        <v>0.6613391036034797</v>
      </c>
      <c r="I21894" s="15" t="n">
        <v>0.8707869618420006</v>
      </c>
      <c r="J21894" s="15" t="n">
        <v>0.583968430388557</v>
      </c>
      <c r="K21894" s="15" t="n">
        <v>0.8546760960211618</v>
      </c>
      <c r="L21894" s="15" t="n">
        <v>0.8384534231091061</v>
      </c>
      <c r="M21894" s="15" t="n">
        <v>0.7640878738651905</v>
      </c>
    </row>
    <row r="21895">
      <c r="B21895" s="8" t="s">
        <v>1753</v>
      </c>
      <c r="C21895" s="19" t="n">
        <v>0.8541531777281998</v>
      </c>
      <c r="D21895" s="19" t="n">
        <v>0.8054110315833035</v>
      </c>
      <c r="E21895" s="19" t="n">
        <v>0.7184102468293154</v>
      </c>
      <c r="F21895" s="19" t="n">
        <v>0.6773138215666672</v>
      </c>
      <c r="G21895" s="19" t="n">
        <v>0.5894270582815823</v>
      </c>
      <c r="H21895" s="19" t="n">
        <v>0.5123455786300747</v>
      </c>
      <c r="I21895" s="19" t="n">
        <v>0.9108855715399572</v>
      </c>
      <c r="J21895" s="19" t="n">
        <v>0.7936660886555791</v>
      </c>
      <c r="K21895" s="19" t="n">
        <v>0.897601042637471</v>
      </c>
      <c r="L21895" s="19" t="n">
        <v>0.7564853530665424</v>
      </c>
      <c r="M21895" s="19" t="n">
        <v>0.5549806422214242</v>
      </c>
    </row>
    <row r="21896">
      <c r="B21896" s="8" t="s">
        <v>1754</v>
      </c>
      <c r="C21896" s="15" t="n">
        <v>0.8809026232215856</v>
      </c>
      <c r="D21896" s="15" t="n">
        <v>0.8823874177426964</v>
      </c>
      <c r="E21896" s="15" t="n">
        <v>0.635954195683568</v>
      </c>
      <c r="F21896" s="15" t="n">
        <v>0.6798651928616386</v>
      </c>
      <c r="G21896" s="15" t="n">
        <v>0.8102687101507293</v>
      </c>
      <c r="H21896" s="15" t="n">
        <v>0.6815052580665906</v>
      </c>
      <c r="I21896" s="15" t="n">
        <v>0.6870411347247162</v>
      </c>
      <c r="J21896" s="15" t="n">
        <v>0.8478558026431283</v>
      </c>
      <c r="K21896" s="15" t="n">
        <v>0.860735393622622</v>
      </c>
      <c r="L21896" s="15" t="n">
        <v>0.6208914246123938</v>
      </c>
      <c r="M21896" s="15" t="n">
        <v>0.47282928149291537</v>
      </c>
    </row>
    <row r="21897">
      <c r="B21897" s="8" t="s">
        <v>1755</v>
      </c>
      <c r="C21897" s="19" t="n">
        <v>0.9040903365011941</v>
      </c>
      <c r="D21897" s="19" t="n">
        <v>0.8453703056734583</v>
      </c>
      <c r="E21897" s="19" t="n">
        <v>0.6746738614872088</v>
      </c>
      <c r="F21897" s="19" t="n">
        <v>0.6340554097351343</v>
      </c>
      <c r="G21897" s="19" t="n">
        <v>0.7748334268560003</v>
      </c>
      <c r="H21897" s="19" t="n">
        <v>0.7303279326124649</v>
      </c>
      <c r="I21897" s="19" t="n">
        <v>0.8240705762818343</v>
      </c>
      <c r="J21897" s="19" t="n">
        <v>0.6084038164335569</v>
      </c>
      <c r="K21897" s="19" t="n">
        <v>0.8642846787498006</v>
      </c>
      <c r="L21897" s="19" t="n">
        <v>0.7834432530543716</v>
      </c>
      <c r="M21897" s="19" t="n">
        <v>0.5470422125754559</v>
      </c>
    </row>
    <row r="21898">
      <c r="B21898" s="8" t="s">
        <v>1756</v>
      </c>
      <c r="C21898" s="15" t="n">
        <v>0.8985881143881773</v>
      </c>
      <c r="D21898" s="15" t="n">
        <v>0.8741682984618252</v>
      </c>
      <c r="E21898" s="15" t="n">
        <v>0.693098971032346</v>
      </c>
      <c r="F21898" s="15" t="n">
        <v>0.8681813866752448</v>
      </c>
      <c r="G21898" s="15" t="n">
        <v>0.6856408715421681</v>
      </c>
      <c r="H21898" s="15" t="n">
        <v>0.6796135897315894</v>
      </c>
      <c r="I21898" s="15" t="n">
        <v>0.8809594790027456</v>
      </c>
      <c r="J21898" s="15" t="n">
        <v>0.65644990287719</v>
      </c>
      <c r="K21898" s="15" t="n">
        <v>0.9016331623875697</v>
      </c>
      <c r="L21898" s="15" t="n">
        <v>0.8331316548819332</v>
      </c>
      <c r="M21898" s="15" t="n">
        <v>0.7031065500743617</v>
      </c>
    </row>
    <row r="21899">
      <c r="B21899" s="8" t="s">
        <v>1757</v>
      </c>
      <c r="C21899" s="19" t="n">
        <v>0.897552532451477</v>
      </c>
      <c r="D21899" s="19" t="n">
        <v>0.8915598474300034</v>
      </c>
      <c r="E21899" s="19" t="n">
        <v>0.6269889368151925</v>
      </c>
      <c r="F21899" s="19" t="n">
        <v>0.8738664437808125</v>
      </c>
      <c r="G21899" s="19" t="n">
        <v>0.7399389476936047</v>
      </c>
      <c r="H21899" s="19" t="n">
        <v>0.6203825205359172</v>
      </c>
      <c r="I21899" s="19" t="n">
        <v>0.8806219771972756</v>
      </c>
      <c r="J21899" s="19" t="n">
        <v>0.7168179206421343</v>
      </c>
      <c r="K21899" s="19" t="n">
        <v>0.8577564831150489</v>
      </c>
      <c r="L21899" s="19" t="n">
        <v>0.7826083918930676</v>
      </c>
      <c r="M21899" s="19" t="n">
        <v>0.5036271367636833</v>
      </c>
    </row>
    <row r="21900">
      <c r="B21900" s="8" t="s">
        <v>1758</v>
      </c>
      <c r="C21900" s="15" t="n">
        <v>0.8881621205620619</v>
      </c>
      <c r="D21900" s="15" t="n">
        <v>0.8547564966168163</v>
      </c>
      <c r="E21900" s="15" t="n">
        <v>0.6285060222920715</v>
      </c>
      <c r="F21900" s="15" t="n">
        <v>0.790267939543654</v>
      </c>
      <c r="G21900" s="15" t="n">
        <v>0.7533881679939962</v>
      </c>
      <c r="H21900" s="15" t="n">
        <v>0.6193334007021188</v>
      </c>
      <c r="I21900" s="15" t="n">
        <v>0.8211075070027771</v>
      </c>
      <c r="J21900" s="15" t="n">
        <v>0.5102304949950731</v>
      </c>
      <c r="K21900" s="15" t="n">
        <v>0.8205926186916425</v>
      </c>
      <c r="L21900" s="15" t="n">
        <v>0.6636673946473153</v>
      </c>
      <c r="M21900" s="15" t="n">
        <v>0.6114857302340543</v>
      </c>
    </row>
    <row r="21901">
      <c r="B21901" s="8" t="s">
        <v>1759</v>
      </c>
      <c r="C21901" s="19" t="n">
        <v>0.8927447870214014</v>
      </c>
      <c r="D21901" s="19" t="n">
        <v>0.8338500358747106</v>
      </c>
      <c r="E21901" s="19" t="n">
        <v>0.7609743404839199</v>
      </c>
      <c r="F21901" s="19" t="n">
        <v>0.7333446908412661</v>
      </c>
      <c r="G21901" s="19" t="n">
        <v>0.8065650535025695</v>
      </c>
      <c r="H21901" s="19" t="n">
        <v>0.7709341802538544</v>
      </c>
      <c r="I21901" s="19" t="n">
        <v>0.7726741544794141</v>
      </c>
      <c r="J21901" s="19" t="n">
        <v>0.6394383834397095</v>
      </c>
      <c r="K21901" s="19" t="n">
        <v>0.8442916275092613</v>
      </c>
      <c r="L21901" s="19" t="n">
        <v>0.7883234418088596</v>
      </c>
      <c r="M21901" s="19" t="n">
        <v>0.6679701433175982</v>
      </c>
    </row>
    <row r="21902">
      <c r="B21902" s="8" t="s">
        <v>1760</v>
      </c>
      <c r="C21902" s="15" t="n">
        <v>0.8977117698974645</v>
      </c>
      <c r="D21902" s="15" t="n">
        <v>0.8758893626800257</v>
      </c>
      <c r="E21902" s="15" t="n">
        <v>0.7105728737199821</v>
      </c>
      <c r="F21902" s="15" t="n">
        <v>0.6988448220269607</v>
      </c>
      <c r="G21902" s="15" t="n">
        <v>0.7276935623193187</v>
      </c>
      <c r="H21902" s="15" t="n">
        <v>0.7393441078279062</v>
      </c>
      <c r="I21902" s="15" t="n">
        <v>0.8875340909586482</v>
      </c>
      <c r="J21902" s="15" t="n">
        <v>0.7482993992946019</v>
      </c>
      <c r="K21902" s="15" t="n">
        <v>0.8529097265929514</v>
      </c>
      <c r="L21902" s="15" t="n">
        <v>0.8121184731644677</v>
      </c>
      <c r="M21902" s="15" t="n">
        <v>0.472566403140175</v>
      </c>
    </row>
    <row r="21903">
      <c r="B21903" s="8" t="s">
        <v>1761</v>
      </c>
      <c r="C21903" s="19" t="n">
        <v>0.8870607924624571</v>
      </c>
      <c r="D21903" s="19" t="n">
        <v>0.8362403905237572</v>
      </c>
      <c r="E21903" s="19" t="n">
        <v>0.5036203014806965</v>
      </c>
      <c r="F21903" s="19" t="n">
        <v>0.7726419355038054</v>
      </c>
      <c r="G21903" s="19" t="n">
        <v>0.7631276603881099</v>
      </c>
      <c r="H21903" s="19" t="n">
        <v>0.47087911904355506</v>
      </c>
      <c r="I21903" s="19" t="n">
        <v>0.8446527745009125</v>
      </c>
      <c r="J21903" s="19" t="n">
        <v>0.7543705145637042</v>
      </c>
      <c r="K21903" s="19" t="n">
        <v>0.8476997044748067</v>
      </c>
      <c r="L21903" s="19" t="n">
        <v>0.6316988921613313</v>
      </c>
      <c r="M21903" s="19" t="n">
        <v>0.5207757571478769</v>
      </c>
    </row>
    <row r="21904">
      <c r="B21904" s="8" t="s">
        <v>1762</v>
      </c>
      <c r="C21904" s="15" t="n">
        <v>0.8515973556549424</v>
      </c>
      <c r="D21904" s="15" t="n">
        <v>0.8629913687882778</v>
      </c>
      <c r="E21904" s="15" t="n">
        <v>0.6645928666881962</v>
      </c>
      <c r="F21904" s="15" t="n">
        <v>0.7708444531890483</v>
      </c>
      <c r="G21904" s="15" t="n">
        <v>0.4974944152832733</v>
      </c>
      <c r="H21904" s="15" t="n">
        <v>0.5820999689956661</v>
      </c>
      <c r="I21904" s="15" t="n">
        <v>0.8094114489487255</v>
      </c>
      <c r="J21904" s="15" t="n">
        <v>0.7946758765602171</v>
      </c>
      <c r="K21904" s="15" t="n">
        <v>0.8511977413897184</v>
      </c>
      <c r="L21904" s="15" t="n">
        <v>0.7201769142089004</v>
      </c>
      <c r="M21904" s="15" t="n">
        <v>0.4962587580648729</v>
      </c>
    </row>
    <row r="21905">
      <c r="B21905" s="8" t="s">
        <v>1763</v>
      </c>
      <c r="C21905" s="19" t="n">
        <v>0.8867257404168961</v>
      </c>
      <c r="D21905" s="19" t="n">
        <v>0.8885160217375094</v>
      </c>
      <c r="E21905" s="19" t="n">
        <v>0.6851136879103121</v>
      </c>
      <c r="F21905" s="19" t="n">
        <v>0.8263517941537497</v>
      </c>
      <c r="G21905" s="19" t="n">
        <v>0.7532092858517571</v>
      </c>
      <c r="H21905" s="19" t="n">
        <v>0.7031320807745935</v>
      </c>
      <c r="I21905" s="19" t="n">
        <v>0.7733066818221637</v>
      </c>
      <c r="J21905" s="19" t="n">
        <v>0.7436387866599024</v>
      </c>
      <c r="K21905" s="19" t="n">
        <v>0.8270332928859848</v>
      </c>
      <c r="L21905" s="19" t="n">
        <v>0.6980229871627579</v>
      </c>
      <c r="M21905" s="19" t="n">
        <v>0.5302829559059576</v>
      </c>
    </row>
    <row r="21906">
      <c r="B21906" s="8" t="s">
        <v>1764</v>
      </c>
      <c r="C21906" s="15" t="n">
        <v>0.8578559850986628</v>
      </c>
      <c r="D21906" s="15" t="n">
        <v>0.8665754437872237</v>
      </c>
      <c r="E21906" s="15" t="n">
        <v>0.6520742260752883</v>
      </c>
      <c r="F21906" s="15" t="n">
        <v>0.6585234583981623</v>
      </c>
      <c r="G21906" s="15" t="n">
        <v>0.7861345012997161</v>
      </c>
      <c r="H21906" s="15" t="n">
        <v>0.7076571975566293</v>
      </c>
      <c r="I21906" s="15" t="n">
        <v>0.7370624096659629</v>
      </c>
      <c r="J21906" s="15" t="n">
        <v>0.6582238492606531</v>
      </c>
      <c r="K21906" s="15" t="n">
        <v>0.89006599600336</v>
      </c>
      <c r="L21906" s="15" t="n">
        <v>0.8248139234066212</v>
      </c>
      <c r="M21906" s="15" t="n">
        <v>0.4918036248782164</v>
      </c>
    </row>
    <row r="21907">
      <c r="B21907" s="8" t="s">
        <v>1765</v>
      </c>
      <c r="C21907" s="19" t="n">
        <v>0.900210382913978</v>
      </c>
      <c r="D21907" s="19" t="n">
        <v>0.8940862327681286</v>
      </c>
      <c r="E21907" s="19" t="n">
        <v>0.6433300364797911</v>
      </c>
      <c r="F21907" s="19" t="n">
        <v>0.7837332914094751</v>
      </c>
      <c r="G21907" s="19" t="n">
        <v>0.7933402207896766</v>
      </c>
      <c r="H21907" s="19" t="n">
        <v>0.6959680163194398</v>
      </c>
      <c r="I21907" s="19" t="n">
        <v>0.808011364772096</v>
      </c>
      <c r="J21907" s="19" t="n">
        <v>0.5320905236166497</v>
      </c>
      <c r="K21907" s="19" t="n">
        <v>0.860234241510746</v>
      </c>
      <c r="L21907" s="19" t="n">
        <v>0.7768570374804837</v>
      </c>
      <c r="M21907" s="19" t="n">
        <v>0.648802099924607</v>
      </c>
    </row>
    <row r="21908">
      <c r="B21908" s="8" t="s">
        <v>1766</v>
      </c>
      <c r="C21908" s="15" t="n">
        <v>0.8059710370747065</v>
      </c>
      <c r="D21908" s="15" t="n">
        <v>0.8017882654546713</v>
      </c>
      <c r="E21908" s="15" t="n">
        <v>0.7335648946369981</v>
      </c>
      <c r="F21908" s="15" t="n">
        <v>0.6259379650435776</v>
      </c>
      <c r="G21908" s="15" t="n">
        <v>0.5116702208885481</v>
      </c>
      <c r="H21908" s="15" t="n">
        <v>0.7577446222464597</v>
      </c>
      <c r="I21908" s="15" t="n">
        <v>0.8472657143212775</v>
      </c>
      <c r="J21908" s="15" t="n">
        <v>0.7946798575902344</v>
      </c>
      <c r="K21908" s="15" t="n">
        <v>0.844701529147045</v>
      </c>
      <c r="L21908" s="15" t="n">
        <v>0.8841449666058792</v>
      </c>
      <c r="M21908" s="15" t="n">
        <v>0.795226662741632</v>
      </c>
    </row>
    <row r="21909">
      <c r="B21909" s="8" t="s">
        <v>1767</v>
      </c>
      <c r="C21909" s="19" t="n">
        <v>0.8941909363844754</v>
      </c>
      <c r="D21909" s="19" t="n">
        <v>0.8612889297913587</v>
      </c>
      <c r="E21909" s="19" t="n">
        <v>0.583327932995531</v>
      </c>
      <c r="F21909" s="19" t="n">
        <v>0.7211128203786143</v>
      </c>
      <c r="G21909" s="19" t="n">
        <v>0.7429613866385103</v>
      </c>
      <c r="H21909" s="19" t="n">
        <v>0.5632907232404231</v>
      </c>
      <c r="I21909" s="19" t="n">
        <v>0.7971386539127822</v>
      </c>
      <c r="J21909" s="19" t="n">
        <v>0.79412436183766</v>
      </c>
      <c r="K21909" s="19" t="n">
        <v>0.880135737767104</v>
      </c>
      <c r="L21909" s="19" t="n">
        <v>0.7371549727136473</v>
      </c>
      <c r="M21909" s="19" t="n">
        <v>0.48125576710976264</v>
      </c>
    </row>
    <row r="21910">
      <c r="B21910" s="8" t="s">
        <v>1768</v>
      </c>
      <c r="C21910" s="15" t="n">
        <v>0.8733040566525389</v>
      </c>
      <c r="D21910" s="15" t="n">
        <v>0.8527330145499238</v>
      </c>
      <c r="E21910" s="15" t="n">
        <v>0.6901975951821855</v>
      </c>
      <c r="F21910" s="15" t="n">
        <v>0.6485828466303506</v>
      </c>
      <c r="G21910" s="15" t="n">
        <v>0.7644650584278542</v>
      </c>
      <c r="H21910" s="15" t="n">
        <v>0.7147240865996961</v>
      </c>
      <c r="I21910" s="15" t="n">
        <v>0.8778060045418007</v>
      </c>
      <c r="J21910" s="15" t="n">
        <v>0.6511789383701221</v>
      </c>
      <c r="K21910" s="15" t="n">
        <v>0.901634767290358</v>
      </c>
      <c r="L21910" s="15" t="n">
        <v>0.8356838052220972</v>
      </c>
      <c r="M21910" s="15" t="n">
        <v>0.5050664658305881</v>
      </c>
    </row>
    <row r="21911">
      <c r="B21911" s="8" t="s">
        <v>1769</v>
      </c>
      <c r="C21911" s="19" t="n">
        <v>0.904476531275824</v>
      </c>
      <c r="D21911" s="19" t="n">
        <v>0.8617203741852164</v>
      </c>
      <c r="E21911" s="19" t="n">
        <v>0.7095888478583393</v>
      </c>
      <c r="F21911" s="19" t="n">
        <v>0.7127174088456597</v>
      </c>
      <c r="G21911" s="19" t="n">
        <v>0.8844368569406275</v>
      </c>
      <c r="H21911" s="19" t="n">
        <v>0.7177353817617336</v>
      </c>
      <c r="I21911" s="19" t="n">
        <v>0.6882752030955805</v>
      </c>
      <c r="J21911" s="19" t="n">
        <v>0.5121558208619972</v>
      </c>
      <c r="K21911" s="19" t="n">
        <v>0.87226266764167</v>
      </c>
      <c r="L21911" s="19" t="n">
        <v>0.7943812373746663</v>
      </c>
      <c r="M21911" s="19" t="n">
        <v>0.5643861148511662</v>
      </c>
    </row>
    <row r="21912">
      <c r="B21912" s="8" t="s">
        <v>1770</v>
      </c>
      <c r="C21912" s="15" t="n">
        <v>0.8512876227409673</v>
      </c>
      <c r="D21912" s="15" t="n">
        <v>0.891423646262355</v>
      </c>
      <c r="E21912" s="15" t="n">
        <v>0.6261438828081947</v>
      </c>
      <c r="F21912" s="15" t="n">
        <v>0.8236193866790686</v>
      </c>
      <c r="G21912" s="15" t="n">
        <v>0.8457537700312123</v>
      </c>
      <c r="H21912" s="15" t="n">
        <v>0.6265786144013019</v>
      </c>
      <c r="I21912" s="15" t="n">
        <v>0.7570327262963461</v>
      </c>
      <c r="J21912" s="15" t="n">
        <v>0.6108636914768223</v>
      </c>
      <c r="K21912" s="15" t="n">
        <v>0.8788804701005081</v>
      </c>
      <c r="L21912" s="15" t="n">
        <v>0.8276352006052667</v>
      </c>
      <c r="M21912" s="15" t="n">
        <v>0.6260090798773081</v>
      </c>
    </row>
    <row r="21913">
      <c r="B21913" s="8" t="s">
        <v>1771</v>
      </c>
      <c r="C21913" s="19" t="n">
        <v>0.875714196201709</v>
      </c>
      <c r="D21913" s="19" t="n">
        <v>0.8979738117939549</v>
      </c>
      <c r="E21913" s="19" t="n">
        <v>0.707343158188881</v>
      </c>
      <c r="F21913" s="19" t="n">
        <v>0.7430591907227948</v>
      </c>
      <c r="G21913" s="19" t="n">
        <v>0.8891769122498863</v>
      </c>
      <c r="H21913" s="19" t="n">
        <v>0.7482507945538692</v>
      </c>
      <c r="I21913" s="19" t="n">
        <v>0.8652050617519715</v>
      </c>
      <c r="J21913" s="19" t="n">
        <v>0.6535157310352637</v>
      </c>
      <c r="K21913" s="19" t="n">
        <v>0.8473766176903001</v>
      </c>
      <c r="L21913" s="19" t="n">
        <v>0.650114463495474</v>
      </c>
      <c r="M21913" s="19" t="n">
        <v>0.6015394231353909</v>
      </c>
    </row>
    <row r="21914">
      <c r="B21914" s="8" t="s">
        <v>1772</v>
      </c>
      <c r="C21914" s="15" t="n">
        <v>0.8837152518170625</v>
      </c>
      <c r="D21914" s="15" t="n">
        <v>0.8961304167596041</v>
      </c>
      <c r="E21914" s="15" t="n">
        <v>0.5084887759589891</v>
      </c>
      <c r="F21914" s="15" t="n">
        <v>0.8054604695285235</v>
      </c>
      <c r="G21914" s="15" t="n">
        <v>0.8838926015208632</v>
      </c>
      <c r="H21914" s="15" t="n">
        <v>0.5464544307125182</v>
      </c>
      <c r="I21914" s="15" t="n">
        <v>0.6755633443241734</v>
      </c>
      <c r="J21914" s="15" t="n">
        <v>0.6497514933489368</v>
      </c>
      <c r="K21914" s="15" t="n">
        <v>0.8350526728717834</v>
      </c>
      <c r="L21914" s="15" t="n">
        <v>0.7050782977200833</v>
      </c>
      <c r="M21914" s="15" t="n">
        <v>0.42990517543205314</v>
      </c>
    </row>
    <row r="21915">
      <c r="B21915" s="8" t="s">
        <v>1773</v>
      </c>
      <c r="C21915" s="19" t="n">
        <v>0.901074072702847</v>
      </c>
      <c r="D21915" s="19" t="n">
        <v>0.8369534098698055</v>
      </c>
      <c r="E21915" s="19" t="n">
        <v>0.6685368976036903</v>
      </c>
      <c r="F21915" s="19" t="n">
        <v>0.7619776564857089</v>
      </c>
      <c r="G21915" s="19" t="n">
        <v>0.7793235455518867</v>
      </c>
      <c r="H21915" s="19" t="n">
        <v>0.6698738565065185</v>
      </c>
      <c r="I21915" s="19" t="n">
        <v>0.7680791630285388</v>
      </c>
      <c r="J21915" s="19" t="n">
        <v>0.5374547669016057</v>
      </c>
      <c r="K21915" s="19" t="n">
        <v>0.8490737758293913</v>
      </c>
      <c r="L21915" s="19" t="n">
        <v>0.7991553586407703</v>
      </c>
      <c r="M21915" s="19" t="n">
        <v>0.6665275674279386</v>
      </c>
    </row>
    <row r="21916">
      <c r="B21916" s="8" t="s">
        <v>1774</v>
      </c>
      <c r="C21916" s="15" t="n">
        <v>0.9160855000870892</v>
      </c>
      <c r="D21916" s="15" t="n">
        <v>0.8937908765186026</v>
      </c>
      <c r="E21916" s="15" t="n">
        <v>0.7252933910240235</v>
      </c>
      <c r="F21916" s="15" t="n">
        <v>0.8795619331980067</v>
      </c>
      <c r="G21916" s="15" t="n">
        <v>0.881591795518638</v>
      </c>
      <c r="H21916" s="15" t="n">
        <v>0.7886604738800811</v>
      </c>
      <c r="I21916" s="15" t="n">
        <v>0.8193317778479663</v>
      </c>
      <c r="J21916" s="15" t="n">
        <v>0.4526648551117746</v>
      </c>
      <c r="K21916" s="15" t="n">
        <v>0.8664135933285426</v>
      </c>
      <c r="L21916" s="15" t="n">
        <v>0.9008270950340902</v>
      </c>
      <c r="M21916" s="15" t="n">
        <v>0.7581335411074211</v>
      </c>
    </row>
    <row r="21917">
      <c r="B21917" s="8" t="s">
        <v>1775</v>
      </c>
      <c r="C21917" s="19" t="n">
        <v>0.884473192335472</v>
      </c>
      <c r="D21917" s="19" t="n">
        <v>0.8572456268750572</v>
      </c>
      <c r="E21917" s="19" t="n">
        <v>0.5860599064084098</v>
      </c>
      <c r="F21917" s="19" t="n">
        <v>0.6878251873104695</v>
      </c>
      <c r="G21917" s="19" t="n">
        <v>0.898939384610424</v>
      </c>
      <c r="H21917" s="19" t="n">
        <v>0.5874056789702291</v>
      </c>
      <c r="I21917" s="19" t="n">
        <v>0.7843555735585646</v>
      </c>
      <c r="J21917" s="19" t="n">
        <v>0.7264074439757625</v>
      </c>
      <c r="K21917" s="19" t="n">
        <v>0.8195927260184529</v>
      </c>
      <c r="L21917" s="19" t="n">
        <v>0.6935145154752904</v>
      </c>
      <c r="M21917" s="19" t="n">
        <v>0.4605681570184264</v>
      </c>
    </row>
    <row r="21918">
      <c r="B21918" s="8" t="s">
        <v>1776</v>
      </c>
      <c r="C21918" s="15" t="n">
        <v>0.8960547731911</v>
      </c>
      <c r="D21918" s="15" t="n">
        <v>0.8386763724283773</v>
      </c>
      <c r="E21918" s="15" t="n">
        <v>0.6189267449886056</v>
      </c>
      <c r="F21918" s="15" t="n">
        <v>0.6853999815496847</v>
      </c>
      <c r="G21918" s="15" t="n">
        <v>0.7872481782643469</v>
      </c>
      <c r="H21918" s="15" t="n">
        <v>0.6399480258576307</v>
      </c>
      <c r="I21918" s="15" t="n">
        <v>0.7517108190541557</v>
      </c>
      <c r="J21918" s="15" t="n">
        <v>0.8643710491442487</v>
      </c>
      <c r="K21918" s="15" t="n">
        <v>0.8633380515118092</v>
      </c>
      <c r="L21918" s="15" t="n">
        <v>0.618180725179446</v>
      </c>
      <c r="M21918" s="15" t="n">
        <v>0.3075607817677971</v>
      </c>
    </row>
    <row r="21919">
      <c r="B21919" s="8" t="s">
        <v>1777</v>
      </c>
      <c r="C21919" s="19" t="n">
        <v>0.8135383629465456</v>
      </c>
      <c r="D21919" s="19" t="n">
        <v>0.7541598563087732</v>
      </c>
      <c r="E21919" s="19" t="n">
        <v>0.635699340392633</v>
      </c>
      <c r="F21919" s="19" t="n">
        <v>0.6873413020450934</v>
      </c>
      <c r="G21919" s="19" t="n">
        <v>0.680895558294779</v>
      </c>
      <c r="H21919" s="19" t="n">
        <v>0.5778342682725465</v>
      </c>
      <c r="I21919" s="19" t="n">
        <v>0.7804336915803405</v>
      </c>
      <c r="J21919" s="19" t="n">
        <v>0.7658842867882838</v>
      </c>
      <c r="K21919" s="19" t="n">
        <v>0.8730635796517823</v>
      </c>
      <c r="L21919" s="19" t="n">
        <v>0.7782393358343161</v>
      </c>
      <c r="M21919" s="19" t="n">
        <v>0.6070887994178469</v>
      </c>
    </row>
    <row r="21920">
      <c r="B21920" s="8" t="s">
        <v>1778</v>
      </c>
      <c r="C21920" s="15" t="n">
        <v>0.8835503290873536</v>
      </c>
      <c r="D21920" s="15" t="n">
        <v>0.8218863019771728</v>
      </c>
      <c r="E21920" s="15" t="n">
        <v>0.5802278156138992</v>
      </c>
      <c r="F21920" s="15" t="n">
        <v>0.7060525299979342</v>
      </c>
      <c r="G21920" s="15" t="n">
        <v>0.8129396250032805</v>
      </c>
      <c r="H21920" s="15" t="n">
        <v>0.5496778312493761</v>
      </c>
      <c r="I21920" s="15" t="n">
        <v>0.5712479585746432</v>
      </c>
      <c r="J21920" s="15" t="n">
        <v>0.8116638255325218</v>
      </c>
      <c r="K21920" s="15" t="n">
        <v>0.8110904886382364</v>
      </c>
      <c r="L21920" s="15" t="n">
        <v>0.7174944937880776</v>
      </c>
      <c r="M21920" s="15" t="n">
        <v>0.5008153969974661</v>
      </c>
    </row>
    <row r="21921">
      <c r="B21921" s="8" t="s">
        <v>1779</v>
      </c>
      <c r="C21921" s="19" t="n">
        <v>0.904995735038308</v>
      </c>
      <c r="D21921" s="19" t="n">
        <v>0.9125896316943614</v>
      </c>
      <c r="E21921" s="19" t="n">
        <v>0.6723260490413682</v>
      </c>
      <c r="F21921" s="19" t="n">
        <v>0.8883676347550697</v>
      </c>
      <c r="G21921" s="19" t="n">
        <v>0.7304151489630926</v>
      </c>
      <c r="H21921" s="19" t="n">
        <v>0.7169724684591081</v>
      </c>
      <c r="I21921" s="19" t="n">
        <v>0.8710407157049688</v>
      </c>
      <c r="J21921" s="19" t="n">
        <v>0.5878579980820502</v>
      </c>
      <c r="K21921" s="19" t="n">
        <v>0.84756689789024</v>
      </c>
      <c r="L21921" s="19" t="n">
        <v>0.86573845015791</v>
      </c>
      <c r="M21921" s="19" t="n">
        <v>0.7158516370767354</v>
      </c>
    </row>
    <row r="21922">
      <c r="B21922" s="8" t="s">
        <v>1780</v>
      </c>
      <c r="C21922" s="15" t="n">
        <v>0.8832158490537005</v>
      </c>
      <c r="D21922" s="15" t="n">
        <v>0.8813128812783992</v>
      </c>
      <c r="E21922" s="15" t="n">
        <v>0.533028126817339</v>
      </c>
      <c r="F21922" s="15" t="n">
        <v>0.8791823825932297</v>
      </c>
      <c r="G21922" s="15" t="n">
        <v>0.7719666706104409</v>
      </c>
      <c r="H21922" s="15" t="n">
        <v>0.4905625548022791</v>
      </c>
      <c r="I21922" s="15" t="n">
        <v>0.8669822124830637</v>
      </c>
      <c r="J21922" s="15" t="n">
        <v>0.704964070936028</v>
      </c>
      <c r="K21922" s="15" t="n">
        <v>0.8920239314418932</v>
      </c>
      <c r="L21922" s="15" t="n">
        <v>0.8304163629214018</v>
      </c>
      <c r="M21922" s="15" t="n">
        <v>0.41485316033144176</v>
      </c>
    </row>
    <row r="21923">
      <c r="B21923" s="8" t="s">
        <v>1781</v>
      </c>
      <c r="C21923" s="19" t="n">
        <v>0.8646332404032914</v>
      </c>
      <c r="D21923" s="19" t="n">
        <v>0.8392527255026262</v>
      </c>
      <c r="E21923" s="19" t="n">
        <v>0.7674955478721918</v>
      </c>
      <c r="F21923" s="19" t="n">
        <v>0.4123871685726863</v>
      </c>
      <c r="G21923" s="19" t="n">
        <v>0.713199156488812</v>
      </c>
      <c r="H21923" s="19" t="n">
        <v>0.7801734587556227</v>
      </c>
      <c r="I21923" s="19" t="n">
        <v>0.6835693242796393</v>
      </c>
      <c r="J21923" s="19" t="n">
        <v>0.8264739595666671</v>
      </c>
      <c r="K21923" s="19" t="n">
        <v>0.8330719506871975</v>
      </c>
      <c r="L21923" s="19" t="n">
        <v>0.5465905078143182</v>
      </c>
      <c r="M21923" s="19" t="n">
        <v>0.40053616963355904</v>
      </c>
    </row>
    <row r="21924">
      <c r="B21924" s="8" t="s">
        <v>1782</v>
      </c>
      <c r="C21924" s="15" t="n">
        <v>0.8850177727833607</v>
      </c>
      <c r="D21924" s="15" t="n">
        <v>0.8854120741021646</v>
      </c>
      <c r="E21924" s="15" t="n">
        <v>0.6438398021493906</v>
      </c>
      <c r="F21924" s="15" t="n">
        <v>0.7452108505050588</v>
      </c>
      <c r="G21924" s="15" t="n">
        <v>0.7333988688665614</v>
      </c>
      <c r="H21924" s="15" t="n">
        <v>0.658739818987718</v>
      </c>
      <c r="I21924" s="15" t="n">
        <v>0.6736560500600075</v>
      </c>
      <c r="J21924" s="15" t="n">
        <v>0.7365911654113465</v>
      </c>
      <c r="K21924" s="15" t="n">
        <v>0.8916829634383948</v>
      </c>
      <c r="L21924" s="15" t="n">
        <v>0.8101143436058961</v>
      </c>
      <c r="M21924" s="15" t="n">
        <v>0.530843832004019</v>
      </c>
    </row>
    <row r="21925">
      <c r="B21925" s="8" t="s">
        <v>1783</v>
      </c>
      <c r="C21925" s="19" t="n">
        <v>0.8886564383037988</v>
      </c>
      <c r="D21925" s="19" t="n">
        <v>0.7913540501379441</v>
      </c>
      <c r="E21925" s="19" t="n">
        <v>0.7140757957894502</v>
      </c>
      <c r="F21925" s="19" t="n">
        <v>0.7244356464386059</v>
      </c>
      <c r="G21925" s="19" t="n">
        <v>0.5615830436011402</v>
      </c>
      <c r="H21925" s="19" t="n">
        <v>0.6464926857684626</v>
      </c>
      <c r="I21925" s="19" t="n">
        <v>0.8043238266684996</v>
      </c>
      <c r="J21925" s="19" t="n">
        <v>0.8105832505055999</v>
      </c>
      <c r="K21925" s="19" t="n">
        <v>0.8873541535071027</v>
      </c>
      <c r="L21925" s="19" t="n">
        <v>0.7121393897939838</v>
      </c>
      <c r="M21925" s="19" t="n">
        <v>0.6040204161716413</v>
      </c>
    </row>
    <row r="21926">
      <c r="B21926" s="8" t="s">
        <v>1784</v>
      </c>
      <c r="C21926" s="15" t="n">
        <v>0.9263441663971729</v>
      </c>
      <c r="D21926" s="15" t="n">
        <v>0.9168119243874581</v>
      </c>
      <c r="E21926" s="15" t="n">
        <v>0.635161152761625</v>
      </c>
      <c r="F21926" s="15" t="n">
        <v>0.806429162258523</v>
      </c>
      <c r="G21926" s="15" t="n">
        <v>0.883768842097218</v>
      </c>
      <c r="H21926" s="15" t="n">
        <v>0.6549993801268248</v>
      </c>
      <c r="I21926" s="15" t="n">
        <v>0.8764383425610783</v>
      </c>
      <c r="J21926" s="15" t="n">
        <v>0.4684331701238314</v>
      </c>
      <c r="K21926" s="15" t="n">
        <v>0.8803717653994243</v>
      </c>
      <c r="L21926" s="15" t="n">
        <v>0.8420632883612679</v>
      </c>
      <c r="M21926" s="15" t="n">
        <v>0.63614275685192</v>
      </c>
    </row>
    <row r="21927">
      <c r="B21927" s="8" t="s">
        <v>1785</v>
      </c>
      <c r="C21927" s="19" t="n">
        <v>0.880498580837532</v>
      </c>
      <c r="D21927" s="19" t="n">
        <v>0.8502363374877201</v>
      </c>
      <c r="E21927" s="19" t="n">
        <v>0.7017430526886612</v>
      </c>
      <c r="F21927" s="19" t="n">
        <v>0.8547708134169715</v>
      </c>
      <c r="G21927" s="19" t="n">
        <v>0.5618955558687609</v>
      </c>
      <c r="H21927" s="19" t="n">
        <v>0.6396757911038562</v>
      </c>
      <c r="I21927" s="19" t="n">
        <v>0.8604005001085078</v>
      </c>
      <c r="J21927" s="19" t="n">
        <v>0.755255445877954</v>
      </c>
      <c r="K21927" s="19" t="n">
        <v>0.8547859183472891</v>
      </c>
      <c r="L21927" s="19" t="n">
        <v>0.8987837494333956</v>
      </c>
      <c r="M21927" s="19" t="n">
        <v>0.5620022784075223</v>
      </c>
    </row>
    <row r="21928">
      <c r="B21928" s="8" t="s">
        <v>1786</v>
      </c>
      <c r="C21928" s="15" t="n">
        <v>0.8427545876717907</v>
      </c>
      <c r="D21928" s="15" t="n">
        <v>0.7931947734900837</v>
      </c>
      <c r="E21928" s="15" t="n">
        <v>0.601909527941837</v>
      </c>
      <c r="F21928" s="15" t="n">
        <v>0.6669729797296252</v>
      </c>
      <c r="G21928" s="15" t="n">
        <v>0.73761571734348</v>
      </c>
      <c r="H21928" s="15" t="n">
        <v>0.6819834617476798</v>
      </c>
      <c r="I21928" s="15" t="n">
        <v>0.6983879979591159</v>
      </c>
      <c r="J21928" s="15" t="n">
        <v>0.7692279738075983</v>
      </c>
      <c r="K21928" s="15" t="n">
        <v>0.8058159704913378</v>
      </c>
      <c r="L21928" s="15" t="n">
        <v>0.6531946543076438</v>
      </c>
      <c r="M21928" s="15" t="n">
        <v>0.6079884124520042</v>
      </c>
    </row>
    <row r="21929">
      <c r="B21929" s="8" t="s">
        <v>1787</v>
      </c>
      <c r="C21929" s="19" t="n">
        <v>0.8377866623787305</v>
      </c>
      <c r="D21929" s="19" t="n">
        <v>0.851528871461774</v>
      </c>
      <c r="E21929" s="19" t="n">
        <v>0.7251663862674392</v>
      </c>
      <c r="F21929" s="19" t="n">
        <v>0.7423967470511387</v>
      </c>
      <c r="G21929" s="19" t="n">
        <v>0.6985267691825517</v>
      </c>
      <c r="H21929" s="19" t="n">
        <v>0.7616483867039815</v>
      </c>
      <c r="I21929" s="19" t="n">
        <v>0.7480082408898111</v>
      </c>
      <c r="J21929" s="19" t="n">
        <v>0.7725094545106139</v>
      </c>
      <c r="K21929" s="19" t="n">
        <v>0.8496433437241018</v>
      </c>
      <c r="L21929" s="19" t="n">
        <v>0.8057177688860144</v>
      </c>
      <c r="M21929" s="19" t="n">
        <v>0.6416183467280301</v>
      </c>
    </row>
    <row r="21930">
      <c r="B21930" s="8" t="s">
        <v>1788</v>
      </c>
      <c r="C21930" s="15" t="n">
        <v>0.9285998288564868</v>
      </c>
      <c r="D21930" s="15" t="n">
        <v>0.8440045131303723</v>
      </c>
      <c r="E21930" s="15" t="n">
        <v>0.5527354075089638</v>
      </c>
      <c r="F21930" s="15" t="n">
        <v>0.792132923563294</v>
      </c>
      <c r="G21930" s="15" t="n">
        <v>0.6852807242681779</v>
      </c>
      <c r="H21930" s="15" t="n">
        <v>0.5125615480642242</v>
      </c>
      <c r="I21930" s="15" t="n">
        <v>0.815228504291601</v>
      </c>
      <c r="J21930" s="15" t="n">
        <v>0.7986281146762767</v>
      </c>
      <c r="K21930" s="15" t="n">
        <v>0.8048862034608341</v>
      </c>
      <c r="L21930" s="15" t="n">
        <v>0.6845299234874612</v>
      </c>
      <c r="M21930" s="15" t="n">
        <v>0.5025661586918707</v>
      </c>
    </row>
    <row r="21931">
      <c r="B21931" s="8" t="s">
        <v>1789</v>
      </c>
      <c r="C21931" s="19" t="n">
        <v>0.864091712616217</v>
      </c>
      <c r="D21931" s="19" t="n">
        <v>0.8695842384497118</v>
      </c>
      <c r="E21931" s="19" t="n">
        <v>0.5623995353205367</v>
      </c>
      <c r="F21931" s="19" t="n">
        <v>0.835118661518329</v>
      </c>
      <c r="G21931" s="19" t="n">
        <v>0.7811313100660875</v>
      </c>
      <c r="H21931" s="19" t="n">
        <v>0.5387788389915438</v>
      </c>
      <c r="I21931" s="19" t="n">
        <v>0.8064037045460536</v>
      </c>
      <c r="J21931" s="19" t="n">
        <v>0.6633411241660496</v>
      </c>
      <c r="K21931" s="19" t="n">
        <v>0.8321521046497035</v>
      </c>
      <c r="L21931" s="19" t="n">
        <v>0.7660694186702022</v>
      </c>
      <c r="M21931" s="19" t="n">
        <v>0.67385989086311</v>
      </c>
    </row>
    <row r="21932">
      <c r="B21932" s="8" t="s">
        <v>1790</v>
      </c>
      <c r="C21932" s="15" t="n">
        <v>0.8864895361846459</v>
      </c>
      <c r="D21932" s="15" t="n">
        <v>0.8688478557745565</v>
      </c>
      <c r="E21932" s="15" t="n">
        <v>0.4606238455824539</v>
      </c>
      <c r="F21932" s="15" t="n">
        <v>0.8140936051158743</v>
      </c>
      <c r="G21932" s="15" t="n">
        <v>0.7958002806480977</v>
      </c>
      <c r="H21932" s="15" t="n">
        <v>0.5383977374775686</v>
      </c>
      <c r="I21932" s="15" t="n">
        <v>0.8244756678286389</v>
      </c>
      <c r="J21932" s="15" t="n">
        <v>0.7723425970085873</v>
      </c>
      <c r="K21932" s="15" t="n">
        <v>0.8183059430968376</v>
      </c>
      <c r="L21932" s="15" t="n">
        <v>0.6388093557126885</v>
      </c>
      <c r="M21932" s="15" t="n">
        <v>0.6203958236870506</v>
      </c>
    </row>
    <row r="21933">
      <c r="B21933" s="8" t="s">
        <v>1791</v>
      </c>
      <c r="C21933" s="19" t="n">
        <v>0.8589440847853821</v>
      </c>
      <c r="D21933" s="19" t="n">
        <v>0.8766364920712674</v>
      </c>
      <c r="E21933" s="19" t="n">
        <v>0.6500664001716964</v>
      </c>
      <c r="F21933" s="19" t="n">
        <v>0.7031943887426716</v>
      </c>
      <c r="G21933" s="19" t="n">
        <v>0.7610014306363727</v>
      </c>
      <c r="H21933" s="19" t="n">
        <v>0.6593828409405631</v>
      </c>
      <c r="I21933" s="19" t="n">
        <v>0.7681754050913101</v>
      </c>
      <c r="J21933" s="19" t="n">
        <v>0.8237891279484257</v>
      </c>
      <c r="K21933" s="19" t="n">
        <v>0.8287783965580313</v>
      </c>
      <c r="L21933" s="19" t="n">
        <v>0.6464584090897066</v>
      </c>
      <c r="M21933" s="19" t="n">
        <v>0.5082174204266976</v>
      </c>
    </row>
    <row r="21934">
      <c r="B21934" s="8" t="s">
        <v>1792</v>
      </c>
      <c r="C21934" s="15" t="n">
        <v>0.9049126234720233</v>
      </c>
      <c r="D21934" s="15" t="n">
        <v>0.8661085410461552</v>
      </c>
      <c r="E21934" s="15" t="n">
        <v>0.5767682811039226</v>
      </c>
      <c r="F21934" s="15" t="n">
        <v>0.702368495421109</v>
      </c>
      <c r="G21934" s="15" t="n">
        <v>0.8481808836499422</v>
      </c>
      <c r="H21934" s="15" t="n">
        <v>0.6235566547190386</v>
      </c>
      <c r="I21934" s="15" t="n">
        <v>0.846796982443578</v>
      </c>
      <c r="J21934" s="15" t="n">
        <v>0.7415845743848676</v>
      </c>
      <c r="K21934" s="15" t="n">
        <v>0.8656971643394127</v>
      </c>
      <c r="L21934" s="15" t="n">
        <v>0.679890468558311</v>
      </c>
      <c r="M21934" s="15" t="n">
        <v>0.49442621807935566</v>
      </c>
    </row>
    <row r="21935">
      <c r="B21935" s="8" t="s">
        <v>1793</v>
      </c>
      <c r="C21935" s="19" t="n">
        <v>0.8502176006306051</v>
      </c>
      <c r="D21935" s="19" t="n">
        <v>0.8240835206108404</v>
      </c>
      <c r="E21935" s="19" t="n">
        <v>0.7286080962225906</v>
      </c>
      <c r="F21935" s="19" t="n">
        <v>0.6816063806172656</v>
      </c>
      <c r="G21935" s="19" t="n">
        <v>0.7433564700872415</v>
      </c>
      <c r="H21935" s="19" t="n">
        <v>0.7626930396894631</v>
      </c>
      <c r="I21935" s="19" t="n">
        <v>0.8394054804831892</v>
      </c>
      <c r="J21935" s="19" t="n">
        <v>0.7408056740216175</v>
      </c>
      <c r="K21935" s="19" t="n">
        <v>0.9044761323513971</v>
      </c>
      <c r="L21935" s="19" t="n">
        <v>0.7544149433968029</v>
      </c>
      <c r="M21935" s="19" t="n">
        <v>0.5951641867160183</v>
      </c>
    </row>
    <row r="21936">
      <c r="B21936" s="8" t="s">
        <v>1794</v>
      </c>
      <c r="C21936" s="15" t="n">
        <v>0.8371021830268541</v>
      </c>
      <c r="D21936" s="15" t="n">
        <v>0.8137238078064057</v>
      </c>
      <c r="E21936" s="15" t="n">
        <v>0.5464538628227696</v>
      </c>
      <c r="F21936" s="15" t="n">
        <v>0.740627523953843</v>
      </c>
      <c r="G21936" s="15" t="n">
        <v>0.6114684275142018</v>
      </c>
      <c r="H21936" s="15" t="n">
        <v>0.5682158136681068</v>
      </c>
      <c r="I21936" s="15" t="n">
        <v>0.656066361065518</v>
      </c>
      <c r="J21936" s="15" t="n">
        <v>0.781368895511012</v>
      </c>
      <c r="K21936" s="15" t="n">
        <v>0.7574714171501441</v>
      </c>
      <c r="L21936" s="15" t="n">
        <v>0.5013813238037413</v>
      </c>
      <c r="M21936" s="15" t="n">
        <v>0.4800699477968747</v>
      </c>
    </row>
    <row r="21937">
      <c r="B21937" s="8" t="s">
        <v>1795</v>
      </c>
      <c r="C21937" s="19" t="n">
        <v>0.9169953594251082</v>
      </c>
      <c r="D21937" s="19" t="n">
        <v>0.8646044508323933</v>
      </c>
      <c r="E21937" s="19" t="n">
        <v>0.6544765900201277</v>
      </c>
      <c r="F21937" s="19" t="n">
        <v>0.8404340571756022</v>
      </c>
      <c r="G21937" s="19" t="n">
        <v>0.9070937464163132</v>
      </c>
      <c r="H21937" s="19" t="n">
        <v>0.6776742710280618</v>
      </c>
      <c r="I21937" s="19" t="n">
        <v>0.789483653932256</v>
      </c>
      <c r="J21937" s="19" t="n">
        <v>0.7795970619997594</v>
      </c>
      <c r="K21937" s="19" t="n">
        <v>0.8589066230640757</v>
      </c>
      <c r="L21937" s="19" t="n">
        <v>0.6315863973309236</v>
      </c>
      <c r="M21937" s="19" t="n">
        <v>0.6539352542118863</v>
      </c>
    </row>
    <row r="21938">
      <c r="B21938" s="8" t="s">
        <v>1796</v>
      </c>
      <c r="C21938" s="15" t="n">
        <v>0.8748433335582302</v>
      </c>
      <c r="D21938" s="15" t="n">
        <v>0.8434469516232265</v>
      </c>
      <c r="E21938" s="15" t="n">
        <v>0.7811681180120276</v>
      </c>
      <c r="F21938" s="15" t="n">
        <v>0.707777515255487</v>
      </c>
      <c r="G21938" s="15" t="n">
        <v>0.769563167626173</v>
      </c>
      <c r="H21938" s="15" t="n">
        <v>0.7902332716233649</v>
      </c>
      <c r="I21938" s="15" t="n">
        <v>0.7139594776968786</v>
      </c>
      <c r="J21938" s="15" t="n">
        <v>0.6535879343677011</v>
      </c>
      <c r="K21938" s="15" t="n">
        <v>0.8898955824620377</v>
      </c>
      <c r="L21938" s="15" t="n">
        <v>0.7953955436661049</v>
      </c>
      <c r="M21938" s="15" t="n">
        <v>0.5695214115852886</v>
      </c>
    </row>
    <row r="21939">
      <c r="B21939" s="8" t="s">
        <v>1797</v>
      </c>
      <c r="C21939" s="19" t="n">
        <v>0.8947290553673471</v>
      </c>
      <c r="D21939" s="19" t="n">
        <v>0.8981407631505344</v>
      </c>
      <c r="E21939" s="19" t="n">
        <v>0.5762272146250056</v>
      </c>
      <c r="F21939" s="19" t="n">
        <v>0.8605582555606901</v>
      </c>
      <c r="G21939" s="19" t="n">
        <v>0.8782751095701189</v>
      </c>
      <c r="H21939" s="19" t="n">
        <v>0.6475238150005762</v>
      </c>
      <c r="I21939" s="19" t="n">
        <v>0.8616009137591452</v>
      </c>
      <c r="J21939" s="19" t="n">
        <v>0.5764035821742464</v>
      </c>
      <c r="K21939" s="19" t="n">
        <v>0.8803872842884558</v>
      </c>
      <c r="L21939" s="19" t="n">
        <v>0.8350067008899126</v>
      </c>
      <c r="M21939" s="19" t="n">
        <v>0.6428179582862488</v>
      </c>
    </row>
    <row r="21940">
      <c r="B21940" s="8" t="s">
        <v>1798</v>
      </c>
      <c r="C21940" s="15" t="n">
        <v>0.8888692660599625</v>
      </c>
      <c r="D21940" s="15" t="n">
        <v>0.8662665483891677</v>
      </c>
      <c r="E21940" s="15" t="n">
        <v>0.6882535235196563</v>
      </c>
      <c r="F21940" s="15" t="n">
        <v>0.6707224903014143</v>
      </c>
      <c r="G21940" s="15" t="n">
        <v>0.47975729791205585</v>
      </c>
      <c r="H21940" s="15" t="n">
        <v>0.6817679614704362</v>
      </c>
      <c r="I21940" s="15" t="n">
        <v>0.7588612510911966</v>
      </c>
      <c r="J21940" s="15" t="n">
        <v>0.7977342591796917</v>
      </c>
      <c r="K21940" s="15" t="n">
        <v>0.8650405599770418</v>
      </c>
      <c r="L21940" s="15" t="n">
        <v>0.6758723866980216</v>
      </c>
      <c r="M21940" s="15" t="n">
        <v>0.5181741070025389</v>
      </c>
    </row>
    <row r="21941">
      <c r="B21941" s="8" t="s">
        <v>1799</v>
      </c>
      <c r="C21941" s="19" t="n">
        <v>0.9008606738245711</v>
      </c>
      <c r="D21941" s="19" t="n">
        <v>0.8580247770933868</v>
      </c>
      <c r="E21941" s="19" t="n">
        <v>0.5703157712696145</v>
      </c>
      <c r="F21941" s="19" t="n">
        <v>0.8569984355473</v>
      </c>
      <c r="G21941" s="19" t="n">
        <v>0.8252814790171381</v>
      </c>
      <c r="H21941" s="19" t="n">
        <v>0.5447284124553019</v>
      </c>
      <c r="I21941" s="19" t="n">
        <v>0.8782908071543724</v>
      </c>
      <c r="J21941" s="19" t="n">
        <v>0.6375763952175555</v>
      </c>
      <c r="K21941" s="19" t="n">
        <v>0.8993531668746816</v>
      </c>
      <c r="L21941" s="19" t="n">
        <v>0.8903468775922574</v>
      </c>
      <c r="M21941" s="19" t="n">
        <v>0.7589861096533944</v>
      </c>
    </row>
    <row r="21942">
      <c r="B21942" s="8" t="s">
        <v>1800</v>
      </c>
      <c r="C21942" s="15" t="n">
        <v>0.8658500258070934</v>
      </c>
      <c r="D21942" s="15" t="n">
        <v>0.8662518837441177</v>
      </c>
      <c r="E21942" s="15" t="n">
        <v>0.6539453995480916</v>
      </c>
      <c r="F21942" s="15" t="n">
        <v>0.8331038319786224</v>
      </c>
      <c r="G21942" s="15" t="n">
        <v>0.7255038155489787</v>
      </c>
      <c r="H21942" s="15" t="n">
        <v>0.6691952929990715</v>
      </c>
      <c r="I21942" s="15" t="n">
        <v>0.8239519974022923</v>
      </c>
      <c r="J21942" s="15" t="n">
        <v>0.7352476207071754</v>
      </c>
      <c r="K21942" s="15" t="n">
        <v>0.8572453614895181</v>
      </c>
      <c r="L21942" s="15" t="n">
        <v>0.7639071168433457</v>
      </c>
      <c r="M21942" s="15" t="n">
        <v>0.6484151173992418</v>
      </c>
    </row>
    <row r="21943">
      <c r="B21943" s="8" t="s">
        <v>1801</v>
      </c>
      <c r="C21943" s="19" t="n">
        <v>0.8814973239677819</v>
      </c>
      <c r="D21943" s="19" t="n">
        <v>0.8488945756158022</v>
      </c>
      <c r="E21943" s="19" t="n">
        <v>0.7449125600352796</v>
      </c>
      <c r="F21943" s="19" t="n">
        <v>0.7590808528350735</v>
      </c>
      <c r="G21943" s="19" t="n">
        <v>0.7490131728933231</v>
      </c>
      <c r="H21943" s="19" t="n">
        <v>0.7391764886124459</v>
      </c>
      <c r="I21943" s="19" t="n">
        <v>0.8056608854314344</v>
      </c>
      <c r="J21943" s="19" t="n">
        <v>0.6285976069176095</v>
      </c>
      <c r="K21943" s="19" t="n">
        <v>0.8680403647960541</v>
      </c>
      <c r="L21943" s="19" t="n">
        <v>0.8235779807772449</v>
      </c>
      <c r="M21943" s="19" t="n">
        <v>0.7161623230276283</v>
      </c>
    </row>
    <row r="21944">
      <c r="B21944" s="8" t="s">
        <v>1802</v>
      </c>
      <c r="C21944" s="15" t="n">
        <v>0.8528001381368062</v>
      </c>
      <c r="D21944" s="15" t="n">
        <v>0.8080283253505081</v>
      </c>
      <c r="E21944" s="15" t="n">
        <v>0.7362299582736417</v>
      </c>
      <c r="F21944" s="15" t="n">
        <v>0.7758239922679382</v>
      </c>
      <c r="G21944" s="15" t="n">
        <v>0.4884326576606059</v>
      </c>
      <c r="H21944" s="15" t="n">
        <v>0.6695719442822424</v>
      </c>
      <c r="I21944" s="15" t="n">
        <v>0.7202097359207802</v>
      </c>
      <c r="J21944" s="15" t="n">
        <v>0.8191227573998977</v>
      </c>
      <c r="K21944" s="15" t="n">
        <v>0.8584386760086273</v>
      </c>
      <c r="L21944" s="15" t="n">
        <v>0.8268765751272269</v>
      </c>
      <c r="M21944" s="15" t="n">
        <v>0.5568685515747692</v>
      </c>
    </row>
    <row r="21945">
      <c r="B21945" s="8" t="s">
        <v>1803</v>
      </c>
      <c r="C21945" s="19" t="n">
        <v>0.9186436744280484</v>
      </c>
      <c r="D21945" s="19" t="n">
        <v>0.8893769684876895</v>
      </c>
      <c r="E21945" s="19" t="n">
        <v>0.5399632110110351</v>
      </c>
      <c r="F21945" s="19" t="n">
        <v>0.7551990623374448</v>
      </c>
      <c r="G21945" s="19" t="n">
        <v>0.7561017352563987</v>
      </c>
      <c r="H21945" s="19" t="n">
        <v>0.5009031305046237</v>
      </c>
      <c r="I21945" s="19" t="n">
        <v>0.7954656009578086</v>
      </c>
      <c r="J21945" s="19" t="n">
        <v>0.6333902920110691</v>
      </c>
      <c r="K21945" s="19" t="n">
        <v>0.8797133842595034</v>
      </c>
      <c r="L21945" s="19" t="n">
        <v>0.9034513429607984</v>
      </c>
      <c r="M21945" s="19" t="n">
        <v>0.7150218425427671</v>
      </c>
    </row>
    <row r="21946">
      <c r="B21946" s="8" t="s">
        <v>1804</v>
      </c>
      <c r="C21946" s="15" t="n">
        <v>0.8507426830986421</v>
      </c>
      <c r="D21946" s="15" t="n">
        <v>0.8561581041389067</v>
      </c>
      <c r="E21946" s="15" t="n">
        <v>0.6948695982787743</v>
      </c>
      <c r="F21946" s="15" t="n">
        <v>0.8318014685057069</v>
      </c>
      <c r="G21946" s="15" t="n">
        <v>0.7130678846984186</v>
      </c>
      <c r="H21946" s="15" t="n">
        <v>0.7418853817246062</v>
      </c>
      <c r="I21946" s="15" t="n">
        <v>0.855305412317602</v>
      </c>
      <c r="J21946" s="15" t="n">
        <v>0.617701472623909</v>
      </c>
      <c r="K21946" s="15" t="n">
        <v>0.8222148461745331</v>
      </c>
      <c r="L21946" s="15" t="n">
        <v>0.8231689532622103</v>
      </c>
      <c r="M21946" s="15" t="n">
        <v>0.7802553973477886</v>
      </c>
    </row>
    <row r="21947">
      <c r="B21947" s="8" t="s">
        <v>1805</v>
      </c>
      <c r="C21947" s="19" t="n">
        <v>0.9218100208263964</v>
      </c>
      <c r="D21947" s="19" t="n">
        <v>0.8648773555684635</v>
      </c>
      <c r="E21947" s="19" t="n">
        <v>0.49572672791162753</v>
      </c>
      <c r="F21947" s="19" t="n">
        <v>0.6612705118032535</v>
      </c>
      <c r="G21947" s="19" t="n">
        <v>0.9005558364322278</v>
      </c>
      <c r="H21947" s="19" t="n">
        <v>0.5240473622586382</v>
      </c>
      <c r="I21947" s="19" t="n">
        <v>0.5600876676564248</v>
      </c>
      <c r="J21947" s="19" t="n">
        <v>0.6954324335349132</v>
      </c>
      <c r="K21947" s="19" t="n">
        <v>0.8177083900274689</v>
      </c>
      <c r="L21947" s="19" t="n">
        <v>0.7835312200719615</v>
      </c>
      <c r="M21947" s="19" t="n">
        <v>0.56898699618469</v>
      </c>
    </row>
    <row r="21948">
      <c r="B21948" s="8" t="s">
        <v>1806</v>
      </c>
      <c r="C21948" s="15" t="n">
        <v>0.8989671397118367</v>
      </c>
      <c r="D21948" s="15" t="n">
        <v>0.8575758475339744</v>
      </c>
      <c r="E21948" s="15" t="n">
        <v>0.7459605864136963</v>
      </c>
      <c r="F21948" s="15" t="n">
        <v>0.7314298590666816</v>
      </c>
      <c r="G21948" s="15" t="n">
        <v>0.6354583362956321</v>
      </c>
      <c r="H21948" s="15" t="n">
        <v>0.7536485363297426</v>
      </c>
      <c r="I21948" s="15" t="n">
        <v>0.7793369097984809</v>
      </c>
      <c r="J21948" s="15" t="n">
        <v>0.8463445368144359</v>
      </c>
      <c r="K21948" s="15" t="n">
        <v>0.909065455094829</v>
      </c>
      <c r="L21948" s="15" t="n">
        <v>0.7885797848743157</v>
      </c>
      <c r="M21948" s="15" t="n">
        <v>0.5043565423067038</v>
      </c>
    </row>
    <row r="21949">
      <c r="B21949" s="8" t="s">
        <v>1807</v>
      </c>
      <c r="C21949" s="19" t="n">
        <v>0.819691130649275</v>
      </c>
      <c r="D21949" s="19" t="n">
        <v>0.7332298658831443</v>
      </c>
      <c r="E21949" s="19" t="n">
        <v>0.6823943989744569</v>
      </c>
      <c r="F21949" s="19" t="n">
        <v>0.7204236888439707</v>
      </c>
      <c r="G21949" s="19" t="n">
        <v>0.45555168811211666</v>
      </c>
      <c r="H21949" s="19" t="n">
        <v>0.67800559542118</v>
      </c>
      <c r="I21949" s="19" t="n">
        <v>0.8502787338507668</v>
      </c>
      <c r="J21949" s="19" t="n">
        <v>0.7368366186786327</v>
      </c>
      <c r="K21949" s="19" t="n">
        <v>0.7991028553238289</v>
      </c>
      <c r="L21949" s="19" t="n">
        <v>0.7114197013255793</v>
      </c>
      <c r="M21949" s="19" t="n">
        <v>0.5545025672952968</v>
      </c>
    </row>
    <row r="21950">
      <c r="B21950" s="8" t="s">
        <v>1808</v>
      </c>
      <c r="C21950" s="15" t="n">
        <v>0.8390558086345714</v>
      </c>
      <c r="D21950" s="15" t="n">
        <v>0.8079913394727342</v>
      </c>
      <c r="E21950" s="15" t="n">
        <v>0.6596742837160948</v>
      </c>
      <c r="F21950" s="15" t="n">
        <v>0.7095137195832277</v>
      </c>
      <c r="G21950" s="15" t="n">
        <v>0.5300742234588752</v>
      </c>
      <c r="H21950" s="15" t="n">
        <v>0.574946588767988</v>
      </c>
      <c r="I21950" s="15" t="n">
        <v>0.8792906845992398</v>
      </c>
      <c r="J21950" s="15" t="n">
        <v>0.7692356763397729</v>
      </c>
      <c r="K21950" s="15" t="n">
        <v>0.8694449750195506</v>
      </c>
      <c r="L21950" s="15" t="n">
        <v>0.7254019973948412</v>
      </c>
      <c r="M21950" s="15" t="n">
        <v>0.5682434109690673</v>
      </c>
    </row>
    <row r="21951">
      <c r="B21951" s="8" t="s">
        <v>1809</v>
      </c>
      <c r="C21951" s="19" t="n">
        <v>0.8818393180345818</v>
      </c>
      <c r="D21951" s="19" t="n">
        <v>0.8498517700389818</v>
      </c>
      <c r="E21951" s="19" t="n">
        <v>0.7384687135497833</v>
      </c>
      <c r="F21951" s="19" t="n">
        <v>0.7150965655584245</v>
      </c>
      <c r="G21951" s="19" t="n">
        <v>0.226559988996038</v>
      </c>
      <c r="H21951" s="19" t="n">
        <v>0.7619372063020786</v>
      </c>
      <c r="I21951" s="19" t="n">
        <v>0.862946389263772</v>
      </c>
      <c r="J21951" s="19" t="n">
        <v>0.7795008126112047</v>
      </c>
      <c r="K21951" s="19" t="n">
        <v>0.8982698580982516</v>
      </c>
      <c r="L21951" s="19" t="n">
        <v>0.83810058078383</v>
      </c>
      <c r="M21951" s="19" t="n">
        <v>0.4468672296643741</v>
      </c>
    </row>
    <row r="21952">
      <c r="B21952" s="8" t="s">
        <v>1810</v>
      </c>
      <c r="C21952" s="15" t="n">
        <v>0.8950779685160406</v>
      </c>
      <c r="D21952" s="15" t="n">
        <v>0.8951009400316008</v>
      </c>
      <c r="E21952" s="15" t="n">
        <v>0.7777825783596816</v>
      </c>
      <c r="F21952" s="15" t="n">
        <v>0.7712956526836756</v>
      </c>
      <c r="G21952" s="15" t="n">
        <v>0.6294272534969078</v>
      </c>
      <c r="H21952" s="15" t="n">
        <v>0.7315387981847015</v>
      </c>
      <c r="I21952" s="15" t="n">
        <v>0.8947630068072882</v>
      </c>
      <c r="J21952" s="15" t="n">
        <v>0.7280049538417717</v>
      </c>
      <c r="K21952" s="15" t="n">
        <v>0.8857202331274188</v>
      </c>
      <c r="L21952" s="15" t="n">
        <v>0.7710660669933195</v>
      </c>
      <c r="M21952" s="15" t="n">
        <v>0.4898203926563573</v>
      </c>
    </row>
    <row r="21953">
      <c r="B21953" s="8" t="s">
        <v>1811</v>
      </c>
      <c r="C21953" s="19" t="n">
        <v>0.8828686023561274</v>
      </c>
      <c r="D21953" s="19" t="n">
        <v>0.8326929877910204</v>
      </c>
      <c r="E21953" s="19" t="n">
        <v>0.4590172654452951</v>
      </c>
      <c r="F21953" s="19" t="n">
        <v>0.7344554883930757</v>
      </c>
      <c r="G21953" s="19" t="n">
        <v>0.7913377764577602</v>
      </c>
      <c r="H21953" s="19" t="n">
        <v>0.49172474423150025</v>
      </c>
      <c r="I21953" s="19" t="n">
        <v>0.7321435602629757</v>
      </c>
      <c r="J21953" s="19" t="n">
        <v>0.8013433263435318</v>
      </c>
      <c r="K21953" s="19" t="n">
        <v>0.8632244963422054</v>
      </c>
      <c r="L21953" s="19" t="n">
        <v>0.7143276341451558</v>
      </c>
      <c r="M21953" s="19" t="n">
        <v>0.6368341759315693</v>
      </c>
    </row>
    <row r="21954">
      <c r="B21954" s="8" t="s">
        <v>1812</v>
      </c>
      <c r="C21954" s="15" t="n">
        <v>0.8966848090312577</v>
      </c>
      <c r="D21954" s="15" t="n">
        <v>0.8698669804553261</v>
      </c>
      <c r="E21954" s="15" t="n">
        <v>0.7642063207368026</v>
      </c>
      <c r="F21954" s="15" t="n">
        <v>0.676980871926677</v>
      </c>
      <c r="G21954" s="15" t="n">
        <v>0.807195868875267</v>
      </c>
      <c r="H21954" s="15" t="n">
        <v>0.7138345434956517</v>
      </c>
      <c r="I21954" s="15" t="n">
        <v>0.7427577020357456</v>
      </c>
      <c r="J21954" s="15" t="n">
        <v>0.5164846771156134</v>
      </c>
      <c r="K21954" s="15" t="n">
        <v>0.8668212858258981</v>
      </c>
      <c r="L21954" s="15" t="n">
        <v>0.7932428465171685</v>
      </c>
      <c r="M21954" s="15" t="n">
        <v>0.5893175263821261</v>
      </c>
    </row>
    <row r="21955">
      <c r="B21955" s="8" t="s">
        <v>1813</v>
      </c>
      <c r="C21955" s="19" t="n">
        <v>0.8955943139980437</v>
      </c>
      <c r="D21955" s="19" t="n">
        <v>0.8557534328588193</v>
      </c>
      <c r="E21955" s="19" t="n">
        <v>0.4930353622355383</v>
      </c>
      <c r="F21955" s="19" t="n">
        <v>0.6830858506716762</v>
      </c>
      <c r="G21955" s="19" t="n">
        <v>0.6788258815942878</v>
      </c>
      <c r="H21955" s="19" t="n">
        <v>0.42704200615865184</v>
      </c>
      <c r="I21955" s="19" t="n">
        <v>0.7489707637110395</v>
      </c>
      <c r="J21955" s="19" t="n">
        <v>0.8102967397995564</v>
      </c>
      <c r="K21955" s="19" t="n">
        <v>0.8312880051611178</v>
      </c>
      <c r="L21955" s="19" t="n">
        <v>0.6773156295651013</v>
      </c>
      <c r="M21955" s="19" t="n">
        <v>0.5671044021078844</v>
      </c>
    </row>
    <row r="21956">
      <c r="B21956" s="8" t="s">
        <v>1814</v>
      </c>
      <c r="C21956" s="15" t="n">
        <v>0.8537569672063515</v>
      </c>
      <c r="D21956" s="15" t="n">
        <v>0.8337310653612668</v>
      </c>
      <c r="E21956" s="15" t="n">
        <v>0.5528299049924822</v>
      </c>
      <c r="F21956" s="15" t="n">
        <v>0.6570644861135697</v>
      </c>
      <c r="G21956" s="15" t="n">
        <v>0.539815453317727</v>
      </c>
      <c r="H21956" s="15" t="n">
        <v>0.5203202239349448</v>
      </c>
      <c r="I21956" s="15" t="n">
        <v>0.7148131466680202</v>
      </c>
      <c r="J21956" s="15" t="n">
        <v>0.7728660157906942</v>
      </c>
      <c r="K21956" s="15" t="n">
        <v>0.8222077633083059</v>
      </c>
      <c r="L21956" s="15" t="n">
        <v>0.7686449186016404</v>
      </c>
      <c r="M21956" s="15" t="n">
        <v>0.5843847203613286</v>
      </c>
    </row>
    <row r="21957">
      <c r="B21957" s="8" t="s">
        <v>1815</v>
      </c>
      <c r="C21957" s="19" t="n">
        <v>0.916440444282617</v>
      </c>
      <c r="D21957" s="19" t="n">
        <v>0.880594593961399</v>
      </c>
      <c r="E21957" s="19" t="n">
        <v>0.6677278638741303</v>
      </c>
      <c r="F21957" s="19" t="n">
        <v>0.8566778281646539</v>
      </c>
      <c r="G21957" s="19" t="n">
        <v>0.6306576116241227</v>
      </c>
      <c r="H21957" s="19" t="n">
        <v>0.6658776013599097</v>
      </c>
      <c r="I21957" s="19" t="n">
        <v>0.8427394334380107</v>
      </c>
      <c r="J21957" s="19" t="n">
        <v>0.749859760480517</v>
      </c>
      <c r="K21957" s="19" t="n">
        <v>0.8661092847148505</v>
      </c>
      <c r="L21957" s="19" t="n">
        <v>0.7710236368509943</v>
      </c>
      <c r="M21957" s="19" t="n">
        <v>0.4638603143511302</v>
      </c>
    </row>
    <row r="21958">
      <c r="B21958" s="8" t="s">
        <v>1816</v>
      </c>
      <c r="C21958" s="15" t="n">
        <v>0.834999159344538</v>
      </c>
      <c r="D21958" s="15" t="n">
        <v>0.8172356974523459</v>
      </c>
      <c r="E21958" s="15" t="n">
        <v>0.7422674769892242</v>
      </c>
      <c r="F21958" s="15" t="n">
        <v>0.6499194452191046</v>
      </c>
      <c r="G21958" s="15" t="n">
        <v>0.6836845448903055</v>
      </c>
      <c r="H21958" s="15" t="n">
        <v>0.744168155781024</v>
      </c>
      <c r="I21958" s="15" t="n">
        <v>0.8010544347296189</v>
      </c>
      <c r="J21958" s="15" t="n">
        <v>0.777969355134233</v>
      </c>
      <c r="K21958" s="15" t="n">
        <v>0.8074950160546089</v>
      </c>
      <c r="L21958" s="15" t="n">
        <v>0.6708367023129708</v>
      </c>
      <c r="M21958" s="15" t="n">
        <v>0.4865430594142911</v>
      </c>
    </row>
    <row r="21959">
      <c r="B21959" s="8" t="s">
        <v>1817</v>
      </c>
      <c r="C21959" s="19" t="n">
        <v>0.8625251344131332</v>
      </c>
      <c r="D21959" s="19" t="n">
        <v>0.843709446940871</v>
      </c>
      <c r="E21959" s="19" t="n">
        <v>0.5106049428219035</v>
      </c>
      <c r="F21959" s="19" t="n">
        <v>0.8507895324741328</v>
      </c>
      <c r="G21959" s="19" t="n">
        <v>0.6920759348091847</v>
      </c>
      <c r="H21959" s="19" t="n">
        <v>0.5878775253764501</v>
      </c>
      <c r="I21959" s="19" t="n">
        <v>0.8303458384096047</v>
      </c>
      <c r="J21959" s="19" t="n">
        <v>0.8385303691918639</v>
      </c>
      <c r="K21959" s="19" t="n">
        <v>0.8876090772334534</v>
      </c>
      <c r="L21959" s="19" t="n">
        <v>0.6434967429516874</v>
      </c>
      <c r="M21959" s="19" t="n">
        <v>0.5056621442973294</v>
      </c>
    </row>
    <row r="21960">
      <c r="B21960" s="8" t="s">
        <v>1818</v>
      </c>
      <c r="C21960" s="15" t="n">
        <v>0.8990965485711673</v>
      </c>
      <c r="D21960" s="15" t="n">
        <v>0.8503863474247539</v>
      </c>
      <c r="E21960" s="15" t="n">
        <v>0.7122280246856125</v>
      </c>
      <c r="F21960" s="15" t="n">
        <v>0.5771709302896215</v>
      </c>
      <c r="G21960" s="15" t="n">
        <v>0.7984102794422355</v>
      </c>
      <c r="H21960" s="15" t="n">
        <v>0.6202341293102349</v>
      </c>
      <c r="I21960" s="15" t="n">
        <v>0.9007107231442313</v>
      </c>
      <c r="J21960" s="15" t="n">
        <v>0.8418531246997363</v>
      </c>
      <c r="K21960" s="15" t="n">
        <v>0.7837148758817363</v>
      </c>
      <c r="L21960" s="15" t="n">
        <v>0.6365731254768193</v>
      </c>
      <c r="M21960" s="15" t="n">
        <v>0.496336735273725</v>
      </c>
    </row>
    <row r="21961">
      <c r="B21961" s="8" t="s">
        <v>1819</v>
      </c>
      <c r="C21961" s="19" t="n">
        <v>0.9110003058278368</v>
      </c>
      <c r="D21961" s="19" t="n">
        <v>0.8164769301187751</v>
      </c>
      <c r="E21961" s="19" t="n">
        <v>0.7236571297381574</v>
      </c>
      <c r="F21961" s="19" t="n">
        <v>0.6948002911438662</v>
      </c>
      <c r="G21961" s="19" t="n">
        <v>0.7389356436324721</v>
      </c>
      <c r="H21961" s="19" t="n">
        <v>0.7844954577579316</v>
      </c>
      <c r="I21961" s="19" t="n">
        <v>0.8205582452470978</v>
      </c>
      <c r="J21961" s="19" t="n">
        <v>0.7460187329779906</v>
      </c>
      <c r="K21961" s="19" t="n">
        <v>0.8787824191850728</v>
      </c>
      <c r="L21961" s="19" t="n">
        <v>0.701824563037168</v>
      </c>
      <c r="M21961" s="19" t="n">
        <v>0.5140238330278085</v>
      </c>
    </row>
    <row r="21962">
      <c r="B21962" s="8" t="s">
        <v>1820</v>
      </c>
      <c r="C21962" s="15" t="n">
        <v>0.8685428496507384</v>
      </c>
      <c r="D21962" s="15" t="n">
        <v>0.8532644769130786</v>
      </c>
      <c r="E21962" s="15" t="n">
        <v>0.6915560472891097</v>
      </c>
      <c r="F21962" s="15" t="n">
        <v>0.706977652324021</v>
      </c>
      <c r="G21962" s="15" t="n">
        <v>0.6948442984313554</v>
      </c>
      <c r="H21962" s="15" t="n">
        <v>0.6795422059174756</v>
      </c>
      <c r="I21962" s="15" t="n">
        <v>0.6519124208835817</v>
      </c>
      <c r="J21962" s="15" t="n">
        <v>0.7727448243822488</v>
      </c>
      <c r="K21962" s="15" t="n">
        <v>0.8983126919054132</v>
      </c>
      <c r="L21962" s="15" t="n">
        <v>0.8143103065108321</v>
      </c>
      <c r="M21962" s="15" t="n">
        <v>0.5556398672153663</v>
      </c>
    </row>
    <row r="21963">
      <c r="B21963" s="8" t="s">
        <v>1821</v>
      </c>
      <c r="C21963" s="19" t="n">
        <v>0.844564600742972</v>
      </c>
      <c r="D21963" s="19" t="n">
        <v>0.7846839985868205</v>
      </c>
      <c r="E21963" s="19" t="n">
        <v>0.7437480063067131</v>
      </c>
      <c r="F21963" s="19" t="n">
        <v>0.6824355255525749</v>
      </c>
      <c r="G21963" s="19" t="n">
        <v>0.6454929864308241</v>
      </c>
      <c r="H21963" s="19" t="n">
        <v>0.7427007963441769</v>
      </c>
      <c r="I21963" s="19" t="n">
        <v>0.8131125402308957</v>
      </c>
      <c r="J21963" s="19" t="n">
        <v>0.763092197506656</v>
      </c>
      <c r="K21963" s="19" t="n">
        <v>0.8072640505015893</v>
      </c>
      <c r="L21963" s="19" t="n">
        <v>0.5894618142965207</v>
      </c>
      <c r="M21963" s="19" t="n">
        <v>0.5402803473327235</v>
      </c>
    </row>
    <row r="21964">
      <c r="B21964" s="8" t="s">
        <v>1822</v>
      </c>
      <c r="C21964" s="15" t="n">
        <v>0.9020442494974763</v>
      </c>
      <c r="D21964" s="15" t="n">
        <v>0.8522131691632684</v>
      </c>
      <c r="E21964" s="15" t="n">
        <v>0.6380263836311744</v>
      </c>
      <c r="F21964" s="15" t="n">
        <v>0.704775393799883</v>
      </c>
      <c r="G21964" s="15" t="n">
        <v>0.7882235202161012</v>
      </c>
      <c r="H21964" s="15" t="n">
        <v>0.6293683040578104</v>
      </c>
      <c r="I21964" s="15" t="n">
        <v>0.7392875398227811</v>
      </c>
      <c r="J21964" s="15" t="n">
        <v>0.7436615307063068</v>
      </c>
      <c r="K21964" s="15" t="n">
        <v>0.8792334641706223</v>
      </c>
      <c r="L21964" s="15" t="n">
        <v>0.6886346690845907</v>
      </c>
      <c r="M21964" s="15" t="n">
        <v>0.4650485378734922</v>
      </c>
    </row>
    <row r="21965">
      <c r="B21965" s="8" t="s">
        <v>1823</v>
      </c>
      <c r="C21965" s="19" t="n">
        <v>0.8863616314800139</v>
      </c>
      <c r="D21965" s="19" t="n">
        <v>0.830140758109025</v>
      </c>
      <c r="E21965" s="19" t="n">
        <v>0.5419103469055966</v>
      </c>
      <c r="F21965" s="19" t="n">
        <v>0.6636803517778113</v>
      </c>
      <c r="G21965" s="19" t="n">
        <v>0.8713106753026644</v>
      </c>
      <c r="H21965" s="19" t="n">
        <v>0.5082089253580498</v>
      </c>
      <c r="I21965" s="19" t="n">
        <v>0.7252280692805873</v>
      </c>
      <c r="J21965" s="19" t="n">
        <v>0.657159256646956</v>
      </c>
      <c r="K21965" s="19" t="n">
        <v>0.8531844061695273</v>
      </c>
      <c r="L21965" s="19" t="n">
        <v>0.8593491518769212</v>
      </c>
      <c r="M21965" s="19" t="n">
        <v>0.6947376719974283</v>
      </c>
    </row>
    <row r="21966">
      <c r="B21966" s="8" t="s">
        <v>1824</v>
      </c>
      <c r="C21966" s="15" t="n">
        <v>0.8691341170984227</v>
      </c>
      <c r="D21966" s="15" t="n">
        <v>0.8342279811086468</v>
      </c>
      <c r="E21966" s="15" t="n">
        <v>0.7449266433340933</v>
      </c>
      <c r="F21966" s="15" t="n">
        <v>0.6896050263663481</v>
      </c>
      <c r="G21966" s="15" t="n">
        <v>0.5413490407143478</v>
      </c>
      <c r="H21966" s="15" t="n">
        <v>0.7534523342124767</v>
      </c>
      <c r="I21966" s="15" t="n">
        <v>0.7978436471230377</v>
      </c>
      <c r="J21966" s="15" t="n">
        <v>0.7758893711016195</v>
      </c>
      <c r="K21966" s="15" t="n">
        <v>0.8763400254205056</v>
      </c>
      <c r="L21966" s="15" t="n">
        <v>0.8910961608140242</v>
      </c>
      <c r="M21966" s="15" t="n">
        <v>0.5722589572303287</v>
      </c>
    </row>
    <row r="21967">
      <c r="B21967" s="8" t="s">
        <v>1825</v>
      </c>
      <c r="C21967" s="19" t="n">
        <v>0.8712813808031438</v>
      </c>
      <c r="D21967" s="19" t="n">
        <v>0.8422504163200751</v>
      </c>
      <c r="E21967" s="19" t="n">
        <v>0.6879112223023427</v>
      </c>
      <c r="F21967" s="19" t="n">
        <v>0.784620609366685</v>
      </c>
      <c r="G21967" s="19" t="n">
        <v>0.5187001443692231</v>
      </c>
      <c r="H21967" s="19" t="n">
        <v>0.6761961295439111</v>
      </c>
      <c r="I21967" s="19" t="n">
        <v>0.8393363383079148</v>
      </c>
      <c r="J21967" s="19" t="n">
        <v>0.635788200689379</v>
      </c>
      <c r="K21967" s="19" t="n">
        <v>0.895228982549564</v>
      </c>
      <c r="L21967" s="19" t="n">
        <v>0.8237604857599409</v>
      </c>
      <c r="M21967" s="19" t="n">
        <v>0.6459133456451731</v>
      </c>
    </row>
    <row r="21968">
      <c r="B21968" s="8" t="s">
        <v>1826</v>
      </c>
      <c r="C21968" s="15" t="n">
        <v>0.891518442188083</v>
      </c>
      <c r="D21968" s="15" t="n">
        <v>0.841093662106264</v>
      </c>
      <c r="E21968" s="15" t="n">
        <v>0.642638543385149</v>
      </c>
      <c r="F21968" s="15" t="n">
        <v>0.6351355277888489</v>
      </c>
      <c r="G21968" s="15" t="n">
        <v>0.7074634544788573</v>
      </c>
      <c r="H21968" s="15" t="n">
        <v>0.6480771373973052</v>
      </c>
      <c r="I21968" s="15" t="n">
        <v>0.6300917203850578</v>
      </c>
      <c r="J21968" s="15" t="n">
        <v>0.6564475756971287</v>
      </c>
      <c r="K21968" s="15" t="n">
        <v>0.779455406622227</v>
      </c>
      <c r="L21968" s="15" t="n">
        <v>0.7629157319667988</v>
      </c>
      <c r="M21968" s="15" t="n">
        <v>0.6538433912311715</v>
      </c>
    </row>
    <row r="21969">
      <c r="B21969" s="8" t="s">
        <v>1827</v>
      </c>
      <c r="C21969" s="19" t="n">
        <v>0.854571639867527</v>
      </c>
      <c r="D21969" s="19" t="n">
        <v>0.8407871317176165</v>
      </c>
      <c r="E21969" s="19" t="n">
        <v>0.7206200162389572</v>
      </c>
      <c r="F21969" s="19" t="n">
        <v>0.7959742782685931</v>
      </c>
      <c r="G21969" s="19" t="n">
        <v>0.7106526450347316</v>
      </c>
      <c r="H21969" s="19" t="n">
        <v>0.6547751147330486</v>
      </c>
      <c r="I21969" s="19" t="n">
        <v>0.8323275982780981</v>
      </c>
      <c r="J21969" s="19" t="n">
        <v>0.6464759044742987</v>
      </c>
      <c r="K21969" s="19" t="n">
        <v>0.8529443296452581</v>
      </c>
      <c r="L21969" s="19" t="n">
        <v>0.8122695931607128</v>
      </c>
      <c r="M21969" s="19" t="n">
        <v>0.6840989262240978</v>
      </c>
    </row>
    <row r="21970">
      <c r="B21970" s="8" t="s">
        <v>1828</v>
      </c>
      <c r="C21970" s="15" t="n">
        <v>0.8617982229854271</v>
      </c>
      <c r="D21970" s="15" t="n">
        <v>0.8399800011649748</v>
      </c>
      <c r="E21970" s="15" t="n">
        <v>0.7376386630077464</v>
      </c>
      <c r="F21970" s="15" t="n">
        <v>0.7807181606711678</v>
      </c>
      <c r="G21970" s="15" t="n">
        <v>0.7153103671692558</v>
      </c>
      <c r="H21970" s="15" t="n">
        <v>0.7679120509815199</v>
      </c>
      <c r="I21970" s="15" t="n">
        <v>0.8429497856260191</v>
      </c>
      <c r="J21970" s="15" t="n">
        <v>0.7177621753423954</v>
      </c>
      <c r="K21970" s="15" t="n">
        <v>0.8705665386014516</v>
      </c>
      <c r="L21970" s="15" t="n">
        <v>0.8173317431486905</v>
      </c>
      <c r="M21970" s="15" t="n">
        <v>0.5947263319868491</v>
      </c>
    </row>
    <row r="21971">
      <c r="B21971" s="8" t="s">
        <v>1829</v>
      </c>
      <c r="C21971" s="19" t="n">
        <v>0.8403372998717001</v>
      </c>
      <c r="D21971" s="19" t="n">
        <v>0.8414111889542102</v>
      </c>
      <c r="E21971" s="19" t="n">
        <v>0.7766650307951461</v>
      </c>
      <c r="F21971" s="19" t="n">
        <v>0.646091084083008</v>
      </c>
      <c r="G21971" s="19" t="n">
        <v>0.7800237226715453</v>
      </c>
      <c r="H21971" s="19" t="n">
        <v>0.816073617013936</v>
      </c>
      <c r="I21971" s="19" t="n">
        <v>0.7669555911334943</v>
      </c>
      <c r="J21971" s="19" t="n">
        <v>0.755782640848215</v>
      </c>
      <c r="K21971" s="19" t="n">
        <v>0.8512998061868315</v>
      </c>
      <c r="L21971" s="19" t="n">
        <v>0.5895529529489311</v>
      </c>
      <c r="M21971" s="19" t="n">
        <v>0.3874649804027508</v>
      </c>
    </row>
    <row r="21972">
      <c r="B21972" s="8" t="s">
        <v>1830</v>
      </c>
      <c r="C21972" s="15" t="n">
        <v>0.8458800119656691</v>
      </c>
      <c r="D21972" s="15" t="n">
        <v>0.8189086118650915</v>
      </c>
      <c r="E21972" s="15" t="n">
        <v>0.6996889052021654</v>
      </c>
      <c r="F21972" s="15" t="n">
        <v>0.7376101669676426</v>
      </c>
      <c r="G21972" s="15" t="n">
        <v>0.596392462558522</v>
      </c>
      <c r="H21972" s="15" t="n">
        <v>0.7035714576559604</v>
      </c>
      <c r="I21972" s="15" t="n">
        <v>0.7986912186552071</v>
      </c>
      <c r="J21972" s="15" t="n">
        <v>0.782867381278602</v>
      </c>
      <c r="K21972" s="15" t="n">
        <v>0.8730748737340348</v>
      </c>
      <c r="L21972" s="15" t="n">
        <v>0.8052857084705337</v>
      </c>
      <c r="M21972" s="15" t="n">
        <v>0.59203928447409</v>
      </c>
    </row>
    <row r="21973">
      <c r="B21973" s="8" t="s">
        <v>1831</v>
      </c>
      <c r="C21973" s="19" t="n">
        <v>0.891682006773835</v>
      </c>
      <c r="D21973" s="19" t="n">
        <v>0.8693970594269174</v>
      </c>
      <c r="E21973" s="19" t="n">
        <v>0.6204066569885934</v>
      </c>
      <c r="F21973" s="19" t="n">
        <v>0.7648059287323743</v>
      </c>
      <c r="G21973" s="19" t="n">
        <v>0.8106765783553697</v>
      </c>
      <c r="H21973" s="19" t="n">
        <v>0.6599497393963971</v>
      </c>
      <c r="I21973" s="19" t="n">
        <v>0.7911489484168251</v>
      </c>
      <c r="J21973" s="19" t="n">
        <v>0.8960958409629909</v>
      </c>
      <c r="K21973" s="19" t="n">
        <v>0.8582762805232176</v>
      </c>
      <c r="L21973" s="19" t="n">
        <v>0.4114073135543698</v>
      </c>
      <c r="M21973" s="19" t="n">
        <v>0.3236500967624521</v>
      </c>
    </row>
    <row r="21974">
      <c r="B21974" s="8" t="s">
        <v>1832</v>
      </c>
      <c r="C21974" s="15" t="n">
        <v>0.9180090783167542</v>
      </c>
      <c r="D21974" s="15" t="n">
        <v>0.8880502579410988</v>
      </c>
      <c r="E21974" s="15" t="n">
        <v>0.6139021550359477</v>
      </c>
      <c r="F21974" s="15" t="n">
        <v>0.8905766730757454</v>
      </c>
      <c r="G21974" s="15" t="n">
        <v>0.868935973297546</v>
      </c>
      <c r="H21974" s="15" t="n">
        <v>0.5907752413762513</v>
      </c>
      <c r="I21974" s="15" t="n">
        <v>0.8230279454138686</v>
      </c>
      <c r="J21974" s="15" t="n">
        <v>0.7120335002534864</v>
      </c>
      <c r="K21974" s="15" t="n">
        <v>0.8343000033241055</v>
      </c>
      <c r="L21974" s="15" t="n">
        <v>0.7697254062798349</v>
      </c>
      <c r="M21974" s="15" t="n">
        <v>0.6441556333198066</v>
      </c>
    </row>
    <row r="21975">
      <c r="B21975" s="8" t="s">
        <v>1833</v>
      </c>
      <c r="C21975" s="19" t="n">
        <v>0.8722350451989959</v>
      </c>
      <c r="D21975" s="19" t="n">
        <v>0.8533923303688971</v>
      </c>
      <c r="E21975" s="19" t="n">
        <v>0.5875952432292976</v>
      </c>
      <c r="F21975" s="19" t="n">
        <v>0.6041082727345425</v>
      </c>
      <c r="G21975" s="19" t="n">
        <v>0.5905707153818758</v>
      </c>
      <c r="H21975" s="19" t="n">
        <v>0.6126223685138611</v>
      </c>
      <c r="I21975" s="19" t="n">
        <v>0.7512814446075636</v>
      </c>
      <c r="J21975" s="19" t="n">
        <v>0.759701434618727</v>
      </c>
      <c r="K21975" s="19" t="n">
        <v>0.8299192943102527</v>
      </c>
      <c r="L21975" s="19" t="n">
        <v>0.6643227807708978</v>
      </c>
      <c r="M21975" s="19" t="n">
        <v>0.6407655143952613</v>
      </c>
    </row>
    <row r="21976">
      <c r="B21976" s="8" t="s">
        <v>1834</v>
      </c>
      <c r="C21976" s="15" t="n">
        <v>0.888682866491199</v>
      </c>
      <c r="D21976" s="15" t="n">
        <v>0.8538219778123707</v>
      </c>
      <c r="E21976" s="15" t="n">
        <v>0.63975189786125</v>
      </c>
      <c r="F21976" s="15" t="n">
        <v>0.6968190284656237</v>
      </c>
      <c r="G21976" s="15" t="n">
        <v>0.7100850302394077</v>
      </c>
      <c r="H21976" s="15" t="n">
        <v>0.5809517421769882</v>
      </c>
      <c r="I21976" s="15" t="n">
        <v>0.8029737975046503</v>
      </c>
      <c r="J21976" s="15" t="n">
        <v>0.6411566952972576</v>
      </c>
      <c r="K21976" s="15" t="n">
        <v>0.8654902880295182</v>
      </c>
      <c r="L21976" s="15" t="n">
        <v>0.8464093095820951</v>
      </c>
      <c r="M21976" s="15" t="n">
        <v>0.652206000225061</v>
      </c>
    </row>
    <row r="21977">
      <c r="B21977" s="8" t="s">
        <v>1835</v>
      </c>
      <c r="C21977" s="19" t="n">
        <v>0.882474694474191</v>
      </c>
      <c r="D21977" s="19" t="n">
        <v>0.8642542456533711</v>
      </c>
      <c r="E21977" s="19" t="n">
        <v>0.7647821824639912</v>
      </c>
      <c r="F21977" s="19" t="n">
        <v>0.8121085922079097</v>
      </c>
      <c r="G21977" s="19" t="n">
        <v>0.6729133456460874</v>
      </c>
      <c r="H21977" s="19" t="n">
        <v>0.7276775837146003</v>
      </c>
      <c r="I21977" s="19" t="n">
        <v>0.8062552223669617</v>
      </c>
      <c r="J21977" s="19" t="n">
        <v>0.6960045065684978</v>
      </c>
      <c r="K21977" s="19" t="n">
        <v>0.8754952161395266</v>
      </c>
      <c r="L21977" s="19" t="n">
        <v>0.7543394576632331</v>
      </c>
      <c r="M21977" s="19" t="n">
        <v>0.7266902483153549</v>
      </c>
    </row>
    <row r="21978">
      <c r="B21978" s="8" t="s">
        <v>1836</v>
      </c>
      <c r="C21978" s="15" t="n">
        <v>0.8877096424993537</v>
      </c>
      <c r="D21978" s="15" t="n">
        <v>0.8897274808211553</v>
      </c>
      <c r="E21978" s="15" t="n">
        <v>0.6655294819103006</v>
      </c>
      <c r="F21978" s="15" t="n">
        <v>0.7559389847695487</v>
      </c>
      <c r="G21978" s="15" t="n">
        <v>0.6527166438387999</v>
      </c>
      <c r="H21978" s="15" t="n">
        <v>0.6892970309793612</v>
      </c>
      <c r="I21978" s="15" t="n">
        <v>0.7884605564988821</v>
      </c>
      <c r="J21978" s="15" t="n">
        <v>0.6901292065606894</v>
      </c>
      <c r="K21978" s="15" t="n">
        <v>0.902323307556078</v>
      </c>
      <c r="L21978" s="15" t="n">
        <v>0.8326886311576246</v>
      </c>
      <c r="M21978" s="15" t="n">
        <v>0.573266890612216</v>
      </c>
    </row>
    <row r="21979">
      <c r="B21979" s="8" t="s">
        <v>1837</v>
      </c>
      <c r="C21979" s="19" t="n">
        <v>0.8667036458701629</v>
      </c>
      <c r="D21979" s="19" t="n">
        <v>0.8985476080076759</v>
      </c>
      <c r="E21979" s="19" t="n">
        <v>0.6553047788761557</v>
      </c>
      <c r="F21979" s="19" t="n">
        <v>0.7257906030054344</v>
      </c>
      <c r="G21979" s="19" t="n">
        <v>0.7584292360165323</v>
      </c>
      <c r="H21979" s="19" t="n">
        <v>0.6609700635198122</v>
      </c>
      <c r="I21979" s="19" t="n">
        <v>0.7862259446345584</v>
      </c>
      <c r="J21979" s="19" t="n">
        <v>0.7126861326843733</v>
      </c>
      <c r="K21979" s="19" t="n">
        <v>0.8740393070537074</v>
      </c>
      <c r="L21979" s="19" t="n">
        <v>0.71144389408209</v>
      </c>
      <c r="M21979" s="19" t="n">
        <v>0.5680073025227849</v>
      </c>
    </row>
    <row r="21980">
      <c r="B21980" s="8" t="s">
        <v>1838</v>
      </c>
      <c r="C21980" s="15" t="n">
        <v>0.8279521419474845</v>
      </c>
      <c r="D21980" s="15" t="n">
        <v>0.8171661340766626</v>
      </c>
      <c r="E21980" s="15" t="n">
        <v>0.6821604607697108</v>
      </c>
      <c r="F21980" s="15" t="n">
        <v>0.7309445963249546</v>
      </c>
      <c r="G21980" s="15" t="n">
        <v>0.7531133493600428</v>
      </c>
      <c r="H21980" s="15" t="n">
        <v>0.6636228624579956</v>
      </c>
      <c r="I21980" s="15" t="n">
        <v>0.6988311854860227</v>
      </c>
      <c r="J21980" s="15" t="n">
        <v>0.7082884875357675</v>
      </c>
      <c r="K21980" s="15" t="n">
        <v>0.8688176027938407</v>
      </c>
      <c r="L21980" s="15" t="n">
        <v>0.7277275273634193</v>
      </c>
      <c r="M21980" s="15" t="n">
        <v>0.4429964774185524</v>
      </c>
    </row>
    <row r="21981">
      <c r="B21981" s="8" t="s">
        <v>1839</v>
      </c>
      <c r="C21981" s="19" t="n">
        <v>0.9092764589772869</v>
      </c>
      <c r="D21981" s="19" t="n">
        <v>0.8635243535662503</v>
      </c>
      <c r="E21981" s="19" t="n">
        <v>0.680472612685404</v>
      </c>
      <c r="F21981" s="19" t="n">
        <v>0.8171420379822041</v>
      </c>
      <c r="G21981" s="19" t="n">
        <v>0.7522074217515758</v>
      </c>
      <c r="H21981" s="19" t="n">
        <v>0.6964503353363204</v>
      </c>
      <c r="I21981" s="19" t="n">
        <v>0.8345296332009703</v>
      </c>
      <c r="J21981" s="19" t="n">
        <v>0.6908128533616992</v>
      </c>
      <c r="K21981" s="19" t="n">
        <v>0.8976056949287385</v>
      </c>
      <c r="L21981" s="19" t="n">
        <v>0.8297650506635544</v>
      </c>
      <c r="M21981" s="19" t="n">
        <v>0.6483149273430555</v>
      </c>
    </row>
    <row r="21982">
      <c r="B21982" s="8" t="s">
        <v>1840</v>
      </c>
      <c r="C21982" s="15" t="n">
        <v>0.8561151481626319</v>
      </c>
      <c r="D21982" s="15" t="n">
        <v>0.8775521335030102</v>
      </c>
      <c r="E21982" s="15" t="n">
        <v>0.6763985739206042</v>
      </c>
      <c r="F21982" s="15" t="n">
        <v>0.7587904237802153</v>
      </c>
      <c r="G21982" s="15" t="n">
        <v>0.6908873275795389</v>
      </c>
      <c r="H21982" s="15" t="n">
        <v>0.6821262699390236</v>
      </c>
      <c r="I21982" s="15" t="n">
        <v>0.7584135070111848</v>
      </c>
      <c r="J21982" s="15" t="n">
        <v>0.6902002105673237</v>
      </c>
      <c r="K21982" s="15" t="n">
        <v>0.862727709972036</v>
      </c>
      <c r="L21982" s="15" t="n">
        <v>0.7082229938046889</v>
      </c>
      <c r="M21982" s="15" t="n">
        <v>0.5316102623884096</v>
      </c>
    </row>
    <row r="21983">
      <c r="B21983" s="8" t="s">
        <v>1841</v>
      </c>
      <c r="C21983" s="19" t="n">
        <v>0.8705938137184432</v>
      </c>
      <c r="D21983" s="19" t="n">
        <v>0.8516163779933906</v>
      </c>
      <c r="E21983" s="19" t="n">
        <v>0.601451750581523</v>
      </c>
      <c r="F21983" s="19" t="n">
        <v>0.7745844882067763</v>
      </c>
      <c r="G21983" s="19" t="n">
        <v>0.7418997552423252</v>
      </c>
      <c r="H21983" s="19" t="n">
        <v>0.6312192880266184</v>
      </c>
      <c r="I21983" s="19" t="n">
        <v>0.8254627224219401</v>
      </c>
      <c r="J21983" s="19" t="n">
        <v>0.7563088440822712</v>
      </c>
      <c r="K21983" s="19" t="n">
        <v>0.8476536166057076</v>
      </c>
      <c r="L21983" s="19" t="n">
        <v>0.7882091576935448</v>
      </c>
      <c r="M21983" s="19" t="n">
        <v>0.6513827783619522</v>
      </c>
    </row>
    <row r="21984">
      <c r="B21984" s="8" t="s">
        <v>1842</v>
      </c>
      <c r="C21984" s="15" t="n">
        <v>0.8415355674411438</v>
      </c>
      <c r="D21984" s="15" t="n">
        <v>0.8470827804413887</v>
      </c>
      <c r="E21984" s="15" t="n">
        <v>0.7066413033887473</v>
      </c>
      <c r="F21984" s="15" t="n">
        <v>0.7659912971988951</v>
      </c>
      <c r="G21984" s="15" t="n">
        <v>0.6281543522332289</v>
      </c>
      <c r="H21984" s="15" t="n">
        <v>0.7409697653225659</v>
      </c>
      <c r="I21984" s="15" t="n">
        <v>0.7360791725769764</v>
      </c>
      <c r="J21984" s="15" t="n">
        <v>0.6858683407181775</v>
      </c>
      <c r="K21984" s="15" t="n">
        <v>0.8600061301478492</v>
      </c>
      <c r="L21984" s="15" t="n">
        <v>0.8631920217983408</v>
      </c>
      <c r="M21984" s="15" t="n">
        <v>0.42971997448142035</v>
      </c>
    </row>
    <row r="21985">
      <c r="B21985" s="8" t="s">
        <v>1843</v>
      </c>
      <c r="C21985" s="19" t="n">
        <v>0.8318803470202206</v>
      </c>
      <c r="D21985" s="19" t="n">
        <v>0.8486441811627318</v>
      </c>
      <c r="E21985" s="19" t="n">
        <v>0.7119900592193831</v>
      </c>
      <c r="F21985" s="19" t="n">
        <v>0.7166689509349781</v>
      </c>
      <c r="G21985" s="19" t="n">
        <v>0.7637139731221574</v>
      </c>
      <c r="H21985" s="19" t="n">
        <v>0.6541874140242874</v>
      </c>
      <c r="I21985" s="19" t="n">
        <v>0.7718698357414342</v>
      </c>
      <c r="J21985" s="19" t="n">
        <v>0.7163033051570168</v>
      </c>
      <c r="K21985" s="19" t="n">
        <v>0.8840508082874237</v>
      </c>
      <c r="L21985" s="19" t="n">
        <v>0.8340189060469002</v>
      </c>
      <c r="M21985" s="19" t="n">
        <v>0.6553906414857891</v>
      </c>
    </row>
    <row r="21986">
      <c r="B21986" s="8" t="s">
        <v>1844</v>
      </c>
      <c r="C21986" s="15" t="n">
        <v>0.8365545814653988</v>
      </c>
      <c r="D21986" s="15" t="n">
        <v>0.7850608115638248</v>
      </c>
      <c r="E21986" s="15" t="n">
        <v>0.7670627744446527</v>
      </c>
      <c r="F21986" s="15" t="n">
        <v>0.5502051892975259</v>
      </c>
      <c r="G21986" s="15" t="n">
        <v>0.6059305919189222</v>
      </c>
      <c r="H21986" s="15" t="n">
        <v>0.6901412276926497</v>
      </c>
      <c r="I21986" s="15" t="n">
        <v>0.7413695683807566</v>
      </c>
      <c r="J21986" s="15" t="n">
        <v>0.7875007681617139</v>
      </c>
      <c r="K21986" s="15" t="n">
        <v>0.7358106065408571</v>
      </c>
      <c r="L21986" s="15" t="n">
        <v>0.6203623134875607</v>
      </c>
      <c r="M21986" s="15" t="n">
        <v>0.5234677974011652</v>
      </c>
    </row>
    <row r="21987">
      <c r="B21987" s="8" t="s">
        <v>1845</v>
      </c>
      <c r="C21987" s="19" t="n">
        <v>0.8898959405383063</v>
      </c>
      <c r="D21987" s="19" t="n">
        <v>0.8258137245087427</v>
      </c>
      <c r="E21987" s="19" t="n">
        <v>0.7035920032092918</v>
      </c>
      <c r="F21987" s="19" t="n">
        <v>0.6539929785508399</v>
      </c>
      <c r="G21987" s="19" t="n">
        <v>0.7631146647845707</v>
      </c>
      <c r="H21987" s="19" t="n">
        <v>0.6995201085116516</v>
      </c>
      <c r="I21987" s="19" t="n">
        <v>0.8283023106062998</v>
      </c>
      <c r="J21987" s="19" t="n">
        <v>0.739512348986792</v>
      </c>
      <c r="K21987" s="19" t="n">
        <v>0.8610758167911245</v>
      </c>
      <c r="L21987" s="19" t="n">
        <v>0.6757034441394826</v>
      </c>
      <c r="M21987" s="19" t="n">
        <v>0.47023659483534497</v>
      </c>
    </row>
    <row r="21988">
      <c r="B21988" s="8" t="s">
        <v>1846</v>
      </c>
      <c r="C21988" s="15" t="n">
        <v>0.9081243007346917</v>
      </c>
      <c r="D21988" s="15" t="n">
        <v>0.8618825570313966</v>
      </c>
      <c r="E21988" s="15" t="n">
        <v>0.6485367248422641</v>
      </c>
      <c r="F21988" s="15" t="n">
        <v>0.7642458438257189</v>
      </c>
      <c r="G21988" s="15" t="n">
        <v>0.7590447218378638</v>
      </c>
      <c r="H21988" s="15" t="n">
        <v>0.6253756297456963</v>
      </c>
      <c r="I21988" s="15" t="n">
        <v>0.8214037030491826</v>
      </c>
      <c r="J21988" s="15" t="n">
        <v>0.6728290374269046</v>
      </c>
      <c r="K21988" s="15" t="n">
        <v>0.8389488391494058</v>
      </c>
      <c r="L21988" s="15" t="n">
        <v>0.7834046232867722</v>
      </c>
      <c r="M21988" s="15" t="n">
        <v>0.724592906701193</v>
      </c>
    </row>
    <row r="21989">
      <c r="B21989" s="8" t="s">
        <v>1847</v>
      </c>
      <c r="C21989" s="19" t="n">
        <v>0.873153689681627</v>
      </c>
      <c r="D21989" s="19" t="n">
        <v>0.8305071186793584</v>
      </c>
      <c r="E21989" s="19" t="n">
        <v>0.5604899911088917</v>
      </c>
      <c r="F21989" s="19" t="n">
        <v>0.7430549296738327</v>
      </c>
      <c r="G21989" s="19" t="n">
        <v>0.8894734864877633</v>
      </c>
      <c r="H21989" s="19" t="n">
        <v>0.6578238820747011</v>
      </c>
      <c r="I21989" s="19" t="n">
        <v>0.6859916803070156</v>
      </c>
      <c r="J21989" s="19" t="n">
        <v>0.6756114293738039</v>
      </c>
      <c r="K21989" s="19" t="n">
        <v>0.8488554337255056</v>
      </c>
      <c r="L21989" s="19" t="n">
        <v>0.6723649450310536</v>
      </c>
      <c r="M21989" s="19" t="n">
        <v>0.5581191113278893</v>
      </c>
    </row>
    <row r="21990">
      <c r="B21990" s="8" t="s">
        <v>1848</v>
      </c>
      <c r="C21990" s="15" t="n">
        <v>0.8971301627447859</v>
      </c>
      <c r="D21990" s="15" t="n">
        <v>0.8942627365641713</v>
      </c>
      <c r="E21990" s="15" t="n">
        <v>0.6417304914711301</v>
      </c>
      <c r="F21990" s="15" t="n">
        <v>0.8249199509814951</v>
      </c>
      <c r="G21990" s="15" t="n">
        <v>0.7659127646093243</v>
      </c>
      <c r="H21990" s="15" t="n">
        <v>0.7436614866268514</v>
      </c>
      <c r="I21990" s="15" t="n">
        <v>0.8521762801958928</v>
      </c>
      <c r="J21990" s="15" t="n">
        <v>0.5602735897705187</v>
      </c>
      <c r="K21990" s="15" t="n">
        <v>0.8794610456159072</v>
      </c>
      <c r="L21990" s="15" t="n">
        <v>0.823860737810471</v>
      </c>
      <c r="M21990" s="15" t="n">
        <v>0.7070271328557838</v>
      </c>
    </row>
    <row r="21991">
      <c r="B21991" s="8" t="s">
        <v>1849</v>
      </c>
      <c r="C21991" s="19" t="n">
        <v>0.9070496122660173</v>
      </c>
      <c r="D21991" s="19" t="n">
        <v>0.8767958128760536</v>
      </c>
      <c r="E21991" s="19" t="n">
        <v>0.6720041978051721</v>
      </c>
      <c r="F21991" s="19" t="n">
        <v>0.6945626854362478</v>
      </c>
      <c r="G21991" s="19" t="n">
        <v>0.8628256800716152</v>
      </c>
      <c r="H21991" s="19" t="n">
        <v>0.6684990628959453</v>
      </c>
      <c r="I21991" s="19" t="n">
        <v>0.77775557061465</v>
      </c>
      <c r="J21991" s="19" t="n">
        <v>0.6194185251932742</v>
      </c>
      <c r="K21991" s="19" t="n">
        <v>0.837491469357226</v>
      </c>
      <c r="L21991" s="19" t="n">
        <v>0.7618925253079251</v>
      </c>
      <c r="M21991" s="19" t="n">
        <v>0.6051438917923436</v>
      </c>
    </row>
    <row r="21992">
      <c r="B21992" s="8" t="s">
        <v>1850</v>
      </c>
      <c r="C21992" s="15" t="n">
        <v>0.8944271552295402</v>
      </c>
      <c r="D21992" s="15" t="n">
        <v>0.8528100897912249</v>
      </c>
      <c r="E21992" s="15" t="n">
        <v>0.5347103733366563</v>
      </c>
      <c r="F21992" s="15" t="n">
        <v>0.6998047055336215</v>
      </c>
      <c r="G21992" s="15" t="n">
        <v>0.8643595503795849</v>
      </c>
      <c r="H21992" s="15" t="n">
        <v>0.5215566187739853</v>
      </c>
      <c r="I21992" s="15" t="n">
        <v>0.7304379179016091</v>
      </c>
      <c r="J21992" s="15" t="n">
        <v>0.8360346309735188</v>
      </c>
      <c r="K21992" s="15" t="n">
        <v>0.8225918603161015</v>
      </c>
      <c r="L21992" s="15" t="n">
        <v>0.5791968063501607</v>
      </c>
      <c r="M21992" s="15" t="n">
        <v>0.5152554652131384</v>
      </c>
    </row>
    <row r="21993">
      <c r="B21993" s="8" t="s">
        <v>1851</v>
      </c>
      <c r="C21993" s="19" t="n">
        <v>0.9123574600643926</v>
      </c>
      <c r="D21993" s="19" t="n">
        <v>0.8439496388594906</v>
      </c>
      <c r="E21993" s="19" t="n">
        <v>0.6804951759282905</v>
      </c>
      <c r="F21993" s="19" t="n">
        <v>0.6035261896450422</v>
      </c>
      <c r="G21993" s="19" t="n">
        <v>0.8239013347102688</v>
      </c>
      <c r="H21993" s="19" t="n">
        <v>0.7220952931315562</v>
      </c>
      <c r="I21993" s="19" t="n">
        <v>0.7149741187591349</v>
      </c>
      <c r="J21993" s="19" t="n">
        <v>0.7032476973600289</v>
      </c>
      <c r="K21993" s="19" t="n">
        <v>0.8374265193160659</v>
      </c>
      <c r="L21993" s="19" t="n">
        <v>0.7077930101655868</v>
      </c>
      <c r="M21993" s="19" t="n">
        <v>0.48729191947341466</v>
      </c>
    </row>
    <row r="21994">
      <c r="B21994" s="8" t="s">
        <v>1852</v>
      </c>
      <c r="C21994" s="15" t="n">
        <v>0.8925989121513819</v>
      </c>
      <c r="D21994" s="15" t="n">
        <v>0.8985101455252881</v>
      </c>
      <c r="E21994" s="15" t="n">
        <v>0.6046302398867196</v>
      </c>
      <c r="F21994" s="15" t="n">
        <v>0.7210786971845752</v>
      </c>
      <c r="G21994" s="15" t="n">
        <v>0.8073983353255564</v>
      </c>
      <c r="H21994" s="15" t="n">
        <v>0.676526649392858</v>
      </c>
      <c r="I21994" s="15" t="n">
        <v>0.6696319021632507</v>
      </c>
      <c r="J21994" s="15" t="n">
        <v>0.8822938088900962</v>
      </c>
      <c r="K21994" s="15" t="n">
        <v>0.874619757437386</v>
      </c>
      <c r="L21994" s="15" t="n">
        <v>0.5441437870002612</v>
      </c>
      <c r="M21994" s="15" t="n">
        <v>0.4963264527379668</v>
      </c>
    </row>
    <row r="21995">
      <c r="B21995" s="8" t="s">
        <v>1853</v>
      </c>
      <c r="C21995" s="19" t="n">
        <v>0.8971037876135666</v>
      </c>
      <c r="D21995" s="19" t="n">
        <v>0.8768269281268481</v>
      </c>
      <c r="E21995" s="19" t="n">
        <v>0.6223912806235661</v>
      </c>
      <c r="F21995" s="19" t="n">
        <v>0.7627926035514864</v>
      </c>
      <c r="G21995" s="19" t="n">
        <v>0.8008132133907124</v>
      </c>
      <c r="H21995" s="19" t="n">
        <v>0.6610529866375866</v>
      </c>
      <c r="I21995" s="19" t="n">
        <v>0.8028818506941349</v>
      </c>
      <c r="J21995" s="19" t="n">
        <v>0.7046877263386736</v>
      </c>
      <c r="K21995" s="19" t="n">
        <v>0.8418195136880938</v>
      </c>
      <c r="L21995" s="19" t="n">
        <v>0.8023087285937586</v>
      </c>
      <c r="M21995" s="19" t="n">
        <v>0.7605797772671861</v>
      </c>
    </row>
    <row r="21996">
      <c r="B21996" s="8" t="s">
        <v>1854</v>
      </c>
      <c r="C21996" s="15" t="n">
        <v>0.8856286798479188</v>
      </c>
      <c r="D21996" s="15" t="n">
        <v>0.878081894943174</v>
      </c>
      <c r="E21996" s="15" t="n">
        <v>0.7310074718354451</v>
      </c>
      <c r="F21996" s="15" t="n">
        <v>0.8740815417880721</v>
      </c>
      <c r="G21996" s="15" t="n">
        <v>0.7950607294547197</v>
      </c>
      <c r="H21996" s="15" t="n">
        <v>0.7836521412493915</v>
      </c>
      <c r="I21996" s="15" t="n">
        <v>0.7814294462967243</v>
      </c>
      <c r="J21996" s="15" t="n">
        <v>0.6284557766060317</v>
      </c>
      <c r="K21996" s="15" t="n">
        <v>0.882138782934937</v>
      </c>
      <c r="L21996" s="15" t="n">
        <v>0.8244757502542956</v>
      </c>
      <c r="M21996" s="15" t="n">
        <v>0.683077003778071</v>
      </c>
    </row>
    <row r="21997">
      <c r="B21997" s="8" t="s">
        <v>1855</v>
      </c>
      <c r="C21997" s="19" t="n">
        <v>0.9333939064320838</v>
      </c>
      <c r="D21997" s="19" t="n">
        <v>0.8825455766527094</v>
      </c>
      <c r="E21997" s="19" t="n">
        <v>0.6137290619411472</v>
      </c>
      <c r="F21997" s="19" t="n">
        <v>0.7629758082819312</v>
      </c>
      <c r="G21997" s="19" t="n">
        <v>0.6908126920602324</v>
      </c>
      <c r="H21997" s="19" t="n">
        <v>0.6406419082232476</v>
      </c>
      <c r="I21997" s="19" t="n">
        <v>0.8306000640478544</v>
      </c>
      <c r="J21997" s="19" t="n">
        <v>0.8076050648185703</v>
      </c>
      <c r="K21997" s="19" t="n">
        <v>0.8852343190399743</v>
      </c>
      <c r="L21997" s="19" t="n">
        <v>0.7379993841412595</v>
      </c>
      <c r="M21997" s="19" t="n">
        <v>0.6281030310174377</v>
      </c>
    </row>
    <row r="21998">
      <c r="B21998" s="8" t="s">
        <v>1856</v>
      </c>
      <c r="C21998" s="15" t="n">
        <v>0.9194944535948376</v>
      </c>
      <c r="D21998" s="15" t="n">
        <v>0.8547391754954952</v>
      </c>
      <c r="E21998" s="15" t="n">
        <v>0.6710223669659457</v>
      </c>
      <c r="F21998" s="15" t="n">
        <v>0.6925874121961887</v>
      </c>
      <c r="G21998" s="15" t="n">
        <v>0.7801100833237499</v>
      </c>
      <c r="H21998" s="15" t="n">
        <v>0.6608988835641345</v>
      </c>
      <c r="I21998" s="15" t="n">
        <v>0.7821454403831346</v>
      </c>
      <c r="J21998" s="15" t="n">
        <v>0.7524885242769531</v>
      </c>
      <c r="K21998" s="15" t="n">
        <v>0.8883237815952848</v>
      </c>
      <c r="L21998" s="15" t="n">
        <v>0.7609129282758745</v>
      </c>
      <c r="M21998" s="15" t="n">
        <v>0.36201120688481675</v>
      </c>
    </row>
    <row r="21999">
      <c r="B21999" s="8" t="s">
        <v>1857</v>
      </c>
      <c r="C21999" s="19" t="n">
        <v>0.8828239823709254</v>
      </c>
      <c r="D21999" s="19" t="n">
        <v>0.8551916849542865</v>
      </c>
      <c r="E21999" s="19" t="n">
        <v>0.6763011178250123</v>
      </c>
      <c r="F21999" s="19" t="n">
        <v>0.8050742260911092</v>
      </c>
      <c r="G21999" s="19" t="n">
        <v>0.8090797245699684</v>
      </c>
      <c r="H21999" s="19" t="n">
        <v>0.6954205379612696</v>
      </c>
      <c r="I21999" s="19" t="n">
        <v>0.7729722114968365</v>
      </c>
      <c r="J21999" s="19" t="n">
        <v>0.6681224872133245</v>
      </c>
      <c r="K21999" s="19" t="n">
        <v>0.8303579327554207</v>
      </c>
      <c r="L21999" s="19" t="n">
        <v>0.6202738680614222</v>
      </c>
      <c r="M21999" s="19" t="n">
        <v>0.5272552951823442</v>
      </c>
    </row>
    <row r="22000">
      <c r="B22000" s="8" t="s">
        <v>1858</v>
      </c>
      <c r="C22000" s="15" t="n">
        <v>0.8849794083998958</v>
      </c>
      <c r="D22000" s="15" t="n">
        <v>0.840294790180328</v>
      </c>
      <c r="E22000" s="15" t="n">
        <v>0.4535542636819445</v>
      </c>
      <c r="F22000" s="15" t="n">
        <v>0.7062871791172215</v>
      </c>
      <c r="G22000" s="15" t="n">
        <v>0.8876942807227896</v>
      </c>
      <c r="H22000" s="15" t="n">
        <v>0.4383539765027566</v>
      </c>
      <c r="I22000" s="15" t="n">
        <v>0.7376088684542048</v>
      </c>
      <c r="J22000" s="15" t="n">
        <v>0.7978127802428445</v>
      </c>
      <c r="K22000" s="15" t="n">
        <v>0.866563448378091</v>
      </c>
      <c r="L22000" s="15" t="n">
        <v>0.6895051163597837</v>
      </c>
      <c r="M22000" s="15" t="n">
        <v>0.5843346970130179</v>
      </c>
    </row>
    <row r="22001">
      <c r="B22001" s="8" t="s">
        <v>1859</v>
      </c>
      <c r="C22001" s="19" t="n">
        <v>0.8414717996213528</v>
      </c>
      <c r="D22001" s="19" t="n">
        <v>0.8279799892037015</v>
      </c>
      <c r="E22001" s="19" t="n">
        <v>0.7032013418432105</v>
      </c>
      <c r="F22001" s="19" t="n">
        <v>0.5796432646892664</v>
      </c>
      <c r="G22001" s="19" t="n">
        <v>0.8288946546439275</v>
      </c>
      <c r="H22001" s="19" t="n">
        <v>0.6776394397577836</v>
      </c>
      <c r="I22001" s="19" t="n">
        <v>0.687013348617281</v>
      </c>
      <c r="J22001" s="19" t="n">
        <v>0.8480194031742117</v>
      </c>
      <c r="K22001" s="19" t="n">
        <v>0.8523204589005202</v>
      </c>
      <c r="L22001" s="19" t="n">
        <v>0.6169453402772146</v>
      </c>
      <c r="M22001" s="19" t="n">
        <v>0.4200483285316507</v>
      </c>
    </row>
    <row r="22002">
      <c r="B22002" s="8" t="s">
        <v>1860</v>
      </c>
      <c r="C22002" s="15" t="n">
        <v>0.87576160309025</v>
      </c>
      <c r="D22002" s="15" t="n">
        <v>0.7981498638832987</v>
      </c>
      <c r="E22002" s="15" t="n">
        <v>0.5992514939195721</v>
      </c>
      <c r="F22002" s="15" t="n">
        <v>0.6833386218124151</v>
      </c>
      <c r="G22002" s="15" t="n">
        <v>0.7019211433251944</v>
      </c>
      <c r="H22002" s="15" t="n">
        <v>0.5614433937965472</v>
      </c>
      <c r="I22002" s="15" t="n">
        <v>0.6814235511524825</v>
      </c>
      <c r="J22002" s="15" t="n">
        <v>0.8482666005092018</v>
      </c>
      <c r="K22002" s="15" t="n">
        <v>0.824571754596638</v>
      </c>
      <c r="L22002" s="15" t="n">
        <v>0.7429725819428334</v>
      </c>
      <c r="M22002" s="15" t="n">
        <v>0.35856854828843393</v>
      </c>
    </row>
    <row r="22003">
      <c r="B22003" s="8" t="s">
        <v>1861</v>
      </c>
      <c r="C22003" s="19" t="n">
        <v>0.8650183529131319</v>
      </c>
      <c r="D22003" s="19" t="n">
        <v>0.8677576603055784</v>
      </c>
      <c r="E22003" s="19" t="n">
        <v>0.7278234502033405</v>
      </c>
      <c r="F22003" s="19" t="n">
        <v>0.8111856501367446</v>
      </c>
      <c r="G22003" s="19" t="n">
        <v>0.5937083493519842</v>
      </c>
      <c r="H22003" s="19" t="n">
        <v>0.7736628588877797</v>
      </c>
      <c r="I22003" s="19" t="n">
        <v>0.6509644568620536</v>
      </c>
      <c r="J22003" s="19" t="n">
        <v>0.7114022608518203</v>
      </c>
      <c r="K22003" s="19" t="n">
        <v>0.8693817681980569</v>
      </c>
      <c r="L22003" s="19" t="n">
        <v>0.8107301996760623</v>
      </c>
      <c r="M22003" s="19" t="n">
        <v>0.4718333636398936</v>
      </c>
    </row>
    <row r="22004">
      <c r="B22004" s="8" t="s">
        <v>1862</v>
      </c>
      <c r="C22004" s="15" t="n">
        <v>0.9126395230438538</v>
      </c>
      <c r="D22004" s="15" t="n">
        <v>0.8835618633390273</v>
      </c>
      <c r="E22004" s="15" t="n">
        <v>0.5546012602228898</v>
      </c>
      <c r="F22004" s="15" t="n">
        <v>0.8401922713669617</v>
      </c>
      <c r="G22004" s="15" t="n">
        <v>0.7252008033114243</v>
      </c>
      <c r="H22004" s="15" t="n">
        <v>0.6130122788759844</v>
      </c>
      <c r="I22004" s="15" t="n">
        <v>0.8485040092814098</v>
      </c>
      <c r="J22004" s="15" t="n">
        <v>0.7369823346647366</v>
      </c>
      <c r="K22004" s="15" t="n">
        <v>0.8187699224812425</v>
      </c>
      <c r="L22004" s="15" t="n">
        <v>0.7879520226193079</v>
      </c>
      <c r="M22004" s="15" t="n">
        <v>0.6456462868111922</v>
      </c>
    </row>
    <row r="22005">
      <c r="B22005" s="8" t="s">
        <v>1863</v>
      </c>
      <c r="C22005" s="19" t="n">
        <v>0.9100674379126803</v>
      </c>
      <c r="D22005" s="19" t="n">
        <v>0.8794210638667862</v>
      </c>
      <c r="E22005" s="19" t="n">
        <v>0.5863220858926543</v>
      </c>
      <c r="F22005" s="19" t="n">
        <v>0.6966757280722146</v>
      </c>
      <c r="G22005" s="19" t="n">
        <v>0.6845938076225933</v>
      </c>
      <c r="H22005" s="19" t="n">
        <v>0.5350802653232544</v>
      </c>
      <c r="I22005" s="19" t="n">
        <v>0.6608233556719016</v>
      </c>
      <c r="J22005" s="19" t="n">
        <v>0.7020118690816384</v>
      </c>
      <c r="K22005" s="19" t="n">
        <v>0.8732914752001527</v>
      </c>
      <c r="L22005" s="19" t="n">
        <v>0.8000031992821536</v>
      </c>
      <c r="M22005" s="19" t="n">
        <v>0.5808126275895209</v>
      </c>
    </row>
    <row r="22006">
      <c r="B22006" s="8" t="s">
        <v>1864</v>
      </c>
      <c r="C22006" s="15" t="n">
        <v>0.8868254784300733</v>
      </c>
      <c r="D22006" s="15" t="n">
        <v>0.8883784609222272</v>
      </c>
      <c r="E22006" s="15" t="n">
        <v>0.6291889044201883</v>
      </c>
      <c r="F22006" s="15" t="n">
        <v>0.7645339343056851</v>
      </c>
      <c r="G22006" s="15" t="n">
        <v>0.7729993812521722</v>
      </c>
      <c r="H22006" s="15" t="n">
        <v>0.6450867862984011</v>
      </c>
      <c r="I22006" s="15" t="n">
        <v>0.853747060490524</v>
      </c>
      <c r="J22006" s="15" t="n">
        <v>0.7115322502264411</v>
      </c>
      <c r="K22006" s="15" t="n">
        <v>0.8745717888687604</v>
      </c>
      <c r="L22006" s="15" t="n">
        <v>0.8528009093937149</v>
      </c>
      <c r="M22006" s="15" t="n">
        <v>0.6435346441737294</v>
      </c>
    </row>
    <row r="22007">
      <c r="B22007" s="8" t="s">
        <v>1865</v>
      </c>
      <c r="C22007" s="19" t="n">
        <v>0.8642436031566202</v>
      </c>
      <c r="D22007" s="19" t="n">
        <v>0.8411113871189628</v>
      </c>
      <c r="E22007" s="19" t="n">
        <v>0.6835717104830304</v>
      </c>
      <c r="F22007" s="19" t="n">
        <v>0.7347377862561474</v>
      </c>
      <c r="G22007" s="19" t="n">
        <v>0.6027917231374108</v>
      </c>
      <c r="H22007" s="19" t="n">
        <v>0.6699819202973418</v>
      </c>
      <c r="I22007" s="19" t="n">
        <v>0.8477962689225328</v>
      </c>
      <c r="J22007" s="19" t="n">
        <v>0.6999238383869377</v>
      </c>
      <c r="K22007" s="19" t="n">
        <v>0.8707970568869616</v>
      </c>
      <c r="L22007" s="19" t="n">
        <v>0.8563273546910648</v>
      </c>
      <c r="M22007" s="19" t="n">
        <v>0.535753089355721</v>
      </c>
    </row>
    <row r="22008">
      <c r="B22008" s="8" t="s">
        <v>1866</v>
      </c>
      <c r="C22008" s="15" t="n">
        <v>0.8757865993679387</v>
      </c>
      <c r="D22008" s="15" t="n">
        <v>0.8787203689582849</v>
      </c>
      <c r="E22008" s="15" t="n">
        <v>0.562974238054229</v>
      </c>
      <c r="F22008" s="15" t="n">
        <v>0.8229125762636035</v>
      </c>
      <c r="G22008" s="15" t="n">
        <v>0.8540265169920498</v>
      </c>
      <c r="H22008" s="15" t="n">
        <v>0.5304569063108379</v>
      </c>
      <c r="I22008" s="15" t="n">
        <v>0.7711062135948529</v>
      </c>
      <c r="J22008" s="15" t="n">
        <v>0.6412576665976222</v>
      </c>
      <c r="K22008" s="15" t="n">
        <v>0.8401659515302632</v>
      </c>
      <c r="L22008" s="15" t="n">
        <v>0.8174442768439911</v>
      </c>
      <c r="M22008" s="15" t="n">
        <v>0.6542532861378728</v>
      </c>
    </row>
    <row r="22009">
      <c r="B22009" s="8" t="s">
        <v>1867</v>
      </c>
      <c r="C22009" s="19" t="n">
        <v>0.9064249247081306</v>
      </c>
      <c r="D22009" s="19" t="n">
        <v>0.8783273637936186</v>
      </c>
      <c r="E22009" s="19" t="n">
        <v>0.5867666784904619</v>
      </c>
      <c r="F22009" s="19" t="n">
        <v>0.5740423193493305</v>
      </c>
      <c r="G22009" s="19" t="n">
        <v>0.8122701392175793</v>
      </c>
      <c r="H22009" s="19" t="n">
        <v>0.49680091399066506</v>
      </c>
      <c r="I22009" s="19" t="n">
        <v>0.5532476578925378</v>
      </c>
      <c r="J22009" s="19" t="n">
        <v>0.822653637625648</v>
      </c>
      <c r="K22009" s="19" t="n">
        <v>0.8326887980263499</v>
      </c>
      <c r="L22009" s="19" t="n">
        <v>0.5769616779636493</v>
      </c>
      <c r="M22009" s="19" t="n">
        <v>0.39084706610034736</v>
      </c>
    </row>
    <row r="22010">
      <c r="B22010" s="8" t="s">
        <v>1868</v>
      </c>
      <c r="C22010" s="15" t="n">
        <v>0.8893707254643989</v>
      </c>
      <c r="D22010" s="15" t="n">
        <v>0.8903490568725105</v>
      </c>
      <c r="E22010" s="15" t="n">
        <v>0.6635809982419358</v>
      </c>
      <c r="F22010" s="15" t="n">
        <v>0.7079116798272703</v>
      </c>
      <c r="G22010" s="15" t="n">
        <v>0.8156183288305938</v>
      </c>
      <c r="H22010" s="15" t="n">
        <v>0.6241974898843203</v>
      </c>
      <c r="I22010" s="15" t="n">
        <v>0.8987339015195659</v>
      </c>
      <c r="J22010" s="15" t="n">
        <v>0.8278866830269468</v>
      </c>
      <c r="K22010" s="15" t="n">
        <v>0.8641731855772632</v>
      </c>
      <c r="L22010" s="15" t="n">
        <v>0.8394043833293556</v>
      </c>
      <c r="M22010" s="15" t="n">
        <v>0.6215234943573517</v>
      </c>
    </row>
    <row r="22011">
      <c r="B22011" s="8" t="s">
        <v>1869</v>
      </c>
      <c r="C22011" s="19" t="n">
        <v>0.9013430421502506</v>
      </c>
      <c r="D22011" s="19" t="n">
        <v>0.8647067241677395</v>
      </c>
      <c r="E22011" s="19" t="n">
        <v>0.5005334517707256</v>
      </c>
      <c r="F22011" s="19" t="n">
        <v>0.7169933850828487</v>
      </c>
      <c r="G22011" s="19" t="n">
        <v>0.6991152795604045</v>
      </c>
      <c r="H22011" s="19" t="n">
        <v>0.5096048736846039</v>
      </c>
      <c r="I22011" s="19" t="n">
        <v>0.7801805332329432</v>
      </c>
      <c r="J22011" s="19" t="n">
        <v>0.7866819912783387</v>
      </c>
      <c r="K22011" s="19" t="n">
        <v>0.8202897521237521</v>
      </c>
      <c r="L22011" s="19" t="n">
        <v>0.7070041257896359</v>
      </c>
      <c r="M22011" s="19" t="n">
        <v>0.6969011876847828</v>
      </c>
    </row>
    <row r="22012">
      <c r="B22012" s="8" t="s">
        <v>1870</v>
      </c>
      <c r="C22012" s="15" t="n">
        <v>0.8818760781939575</v>
      </c>
      <c r="D22012" s="15" t="n">
        <v>0.8490095150792463</v>
      </c>
      <c r="E22012" s="15" t="n">
        <v>0.6276342352749196</v>
      </c>
      <c r="F22012" s="15" t="n">
        <v>0.7582047914943021</v>
      </c>
      <c r="G22012" s="15" t="n">
        <v>0.6279842719995166</v>
      </c>
      <c r="H22012" s="15" t="n">
        <v>0.6456011676907059</v>
      </c>
      <c r="I22012" s="15" t="n">
        <v>0.8202037593452722</v>
      </c>
      <c r="J22012" s="15" t="n">
        <v>0.6378689198405432</v>
      </c>
      <c r="K22012" s="15" t="n">
        <v>0.7894852878531694</v>
      </c>
      <c r="L22012" s="15" t="n">
        <v>0.7786226739751323</v>
      </c>
      <c r="M22012" s="15" t="n">
        <v>0.7495318974921333</v>
      </c>
    </row>
    <row r="22013">
      <c r="B22013" s="8" t="s">
        <v>1871</v>
      </c>
      <c r="C22013" s="19" t="n">
        <v>0.8882220762496884</v>
      </c>
      <c r="D22013" s="19" t="n">
        <v>0.8557780229352396</v>
      </c>
      <c r="E22013" s="19" t="n">
        <v>0.4617523734945597</v>
      </c>
      <c r="F22013" s="19" t="n">
        <v>0.7131030605742881</v>
      </c>
      <c r="G22013" s="19" t="n">
        <v>0.7999353119480723</v>
      </c>
      <c r="H22013" s="19" t="n">
        <v>0.4153592290973297</v>
      </c>
      <c r="I22013" s="19" t="n">
        <v>0.8076614233403485</v>
      </c>
      <c r="J22013" s="19" t="n">
        <v>0.808511726648428</v>
      </c>
      <c r="K22013" s="19" t="n">
        <v>0.8384694398764</v>
      </c>
      <c r="L22013" s="19" t="n">
        <v>0.7169887386080004</v>
      </c>
      <c r="M22013" s="19" t="n">
        <v>0.4830315662515392</v>
      </c>
    </row>
    <row r="22014">
      <c r="B22014" s="8" t="s">
        <v>1872</v>
      </c>
      <c r="C22014" s="15" t="n">
        <v>0.8575964531542126</v>
      </c>
      <c r="D22014" s="15" t="n">
        <v>0.8645539281438499</v>
      </c>
      <c r="E22014" s="15" t="n">
        <v>0.6034915505571299</v>
      </c>
      <c r="F22014" s="15" t="n">
        <v>0.6177072897138519</v>
      </c>
      <c r="G22014" s="15" t="n">
        <v>0.8339273082438161</v>
      </c>
      <c r="H22014" s="15" t="n">
        <v>0.5745961169552194</v>
      </c>
      <c r="I22014" s="15" t="n">
        <v>0.8138987073362172</v>
      </c>
      <c r="J22014" s="15" t="n">
        <v>0.7897414659964684</v>
      </c>
      <c r="K22014" s="15" t="n">
        <v>0.8498148866080628</v>
      </c>
      <c r="L22014" s="15" t="n">
        <v>0.7062835273701197</v>
      </c>
      <c r="M22014" s="15" t="n">
        <v>0.5468856085252113</v>
      </c>
    </row>
    <row r="22015">
      <c r="B22015" s="8" t="s">
        <v>1873</v>
      </c>
      <c r="C22015" s="19" t="n">
        <v>0.8440862705220058</v>
      </c>
      <c r="D22015" s="19" t="n">
        <v>0.8357937815516117</v>
      </c>
      <c r="E22015" s="19" t="n">
        <v>0.6152382530494482</v>
      </c>
      <c r="F22015" s="19" t="n">
        <v>0.7412612013818951</v>
      </c>
      <c r="G22015" s="19" t="n">
        <v>0.538174585390855</v>
      </c>
      <c r="H22015" s="19" t="n">
        <v>0.6538081970375603</v>
      </c>
      <c r="I22015" s="19" t="n">
        <v>0.7563265830434905</v>
      </c>
      <c r="J22015" s="19" t="n">
        <v>0.7778014884245141</v>
      </c>
      <c r="K22015" s="19" t="n">
        <v>0.8839901537779291</v>
      </c>
      <c r="L22015" s="19" t="n">
        <v>0.8607080441622481</v>
      </c>
      <c r="M22015" s="19" t="n">
        <v>0.5813376753621393</v>
      </c>
    </row>
    <row r="22016">
      <c r="B22016" s="8" t="s">
        <v>1874</v>
      </c>
      <c r="C22016" s="15" t="n">
        <v>0.838885964269066</v>
      </c>
      <c r="D22016" s="15" t="n">
        <v>0.8144522401014005</v>
      </c>
      <c r="E22016" s="15" t="n">
        <v>0.7648281305654634</v>
      </c>
      <c r="F22016" s="15" t="n">
        <v>0.6830020015687885</v>
      </c>
      <c r="G22016" s="15" t="n">
        <v>0.590236507817801</v>
      </c>
      <c r="H22016" s="15" t="n">
        <v>0.7171380773611368</v>
      </c>
      <c r="I22016" s="15" t="n">
        <v>0.808413264201802</v>
      </c>
      <c r="J22016" s="15" t="n">
        <v>0.7488415991616857</v>
      </c>
      <c r="K22016" s="15" t="n">
        <v>0.860379135427914</v>
      </c>
      <c r="L22016" s="15" t="n">
        <v>0.802898624479701</v>
      </c>
      <c r="M22016" s="15" t="n">
        <v>0.5406324826847048</v>
      </c>
    </row>
    <row r="22017">
      <c r="B22017" s="8" t="s">
        <v>1875</v>
      </c>
      <c r="C22017" s="19" t="n">
        <v>0.8768625387916608</v>
      </c>
      <c r="D22017" s="19" t="n">
        <v>0.8680001318791445</v>
      </c>
      <c r="E22017" s="19" t="n">
        <v>0.7747452229153079</v>
      </c>
      <c r="F22017" s="19" t="n">
        <v>0.7350708636129829</v>
      </c>
      <c r="G22017" s="19" t="n">
        <v>0.778145831121236</v>
      </c>
      <c r="H22017" s="19" t="n">
        <v>0.7546119203844258</v>
      </c>
      <c r="I22017" s="19" t="n">
        <v>0.7763695406288611</v>
      </c>
      <c r="J22017" s="19" t="n">
        <v>0.6193085176722006</v>
      </c>
      <c r="K22017" s="19" t="n">
        <v>0.8478702273220029</v>
      </c>
      <c r="L22017" s="19" t="n">
        <v>0.8373246525527985</v>
      </c>
      <c r="M22017" s="19" t="n">
        <v>0.7573819700141649</v>
      </c>
    </row>
    <row r="22018">
      <c r="B22018" s="8" t="s">
        <v>1876</v>
      </c>
      <c r="C22018" s="15" t="n">
        <v>0.8657090406139644</v>
      </c>
      <c r="D22018" s="15" t="n">
        <v>0.864209741108601</v>
      </c>
      <c r="E22018" s="15" t="n">
        <v>0.6347036125346185</v>
      </c>
      <c r="F22018" s="15" t="n">
        <v>0.7760767338831621</v>
      </c>
      <c r="G22018" s="15" t="n">
        <v>0.6220293206445665</v>
      </c>
      <c r="H22018" s="15" t="n">
        <v>0.6015558619180633</v>
      </c>
      <c r="I22018" s="15" t="n">
        <v>0.8469867703002552</v>
      </c>
      <c r="J22018" s="15" t="n">
        <v>0.8126774296135205</v>
      </c>
      <c r="K22018" s="15" t="n">
        <v>0.8747799026153577</v>
      </c>
      <c r="L22018" s="15" t="n">
        <v>0.5969024403422332</v>
      </c>
      <c r="M22018" s="15" t="n">
        <v>0.5773817265233678</v>
      </c>
    </row>
    <row r="22019">
      <c r="B22019" s="8" t="s">
        <v>1877</v>
      </c>
      <c r="C22019" s="19" t="n">
        <v>0.9012660840812987</v>
      </c>
      <c r="D22019" s="19" t="n">
        <v>0.8667553308266895</v>
      </c>
      <c r="E22019" s="19" t="n">
        <v>0.6159151397129362</v>
      </c>
      <c r="F22019" s="19" t="n">
        <v>0.7761097835122938</v>
      </c>
      <c r="G22019" s="19" t="n">
        <v>0.5964270504399627</v>
      </c>
      <c r="H22019" s="19" t="n">
        <v>0.6410990979329187</v>
      </c>
      <c r="I22019" s="19" t="n">
        <v>0.702895236544782</v>
      </c>
      <c r="J22019" s="19" t="n">
        <v>0.8123294448478954</v>
      </c>
      <c r="K22019" s="19" t="n">
        <v>0.8418709101905314</v>
      </c>
      <c r="L22019" s="19" t="n">
        <v>0.6807208413448095</v>
      </c>
      <c r="M22019" s="19" t="n">
        <v>0.5429746036393581</v>
      </c>
    </row>
    <row r="22020">
      <c r="B22020" s="8" t="s">
        <v>1878</v>
      </c>
      <c r="C22020" s="15" t="n">
        <v>0.889764422239081</v>
      </c>
      <c r="D22020" s="15" t="n">
        <v>0.8646930456633084</v>
      </c>
      <c r="E22020" s="15" t="n">
        <v>0.6804062667448348</v>
      </c>
      <c r="F22020" s="15" t="n">
        <v>0.794298837477371</v>
      </c>
      <c r="G22020" s="15" t="n">
        <v>0.8531122326120985</v>
      </c>
      <c r="H22020" s="15" t="n">
        <v>0.7040417357411407</v>
      </c>
      <c r="I22020" s="15" t="n">
        <v>0.8858372791334375</v>
      </c>
      <c r="J22020" s="15" t="n">
        <v>0.6609379630106639</v>
      </c>
      <c r="K22020" s="15" t="n">
        <v>0.902570476442809</v>
      </c>
      <c r="L22020" s="15" t="n">
        <v>0.7390230663232328</v>
      </c>
      <c r="M22020" s="15" t="n">
        <v>0.6333585819913695</v>
      </c>
    </row>
    <row r="22021">
      <c r="B22021" s="8" t="s">
        <v>1879</v>
      </c>
      <c r="C22021" s="19" t="n">
        <v>0.9185384913631437</v>
      </c>
      <c r="D22021" s="19" t="n">
        <v>0.8817854404941058</v>
      </c>
      <c r="E22021" s="19" t="n">
        <v>0.47941559206838</v>
      </c>
      <c r="F22021" s="19" t="n">
        <v>0.7606845184943988</v>
      </c>
      <c r="G22021" s="19" t="n">
        <v>0.8431052428974568</v>
      </c>
      <c r="H22021" s="19" t="n">
        <v>0.5090425942926298</v>
      </c>
      <c r="I22021" s="19" t="n">
        <v>0.8469394716739836</v>
      </c>
      <c r="J22021" s="19" t="n">
        <v>0.7204535900005169</v>
      </c>
      <c r="K22021" s="19" t="n">
        <v>0.8401551162864646</v>
      </c>
      <c r="L22021" s="19" t="n">
        <v>0.7456815810539739</v>
      </c>
      <c r="M22021" s="19" t="n">
        <v>0.6722673747824637</v>
      </c>
    </row>
    <row r="22022">
      <c r="B22022" s="8" t="s">
        <v>1880</v>
      </c>
      <c r="C22022" s="15" t="n">
        <v>0.8921235011949694</v>
      </c>
      <c r="D22022" s="15" t="n">
        <v>0.8378891233554716</v>
      </c>
      <c r="E22022" s="15" t="n">
        <v>0.7403946198396774</v>
      </c>
      <c r="F22022" s="15" t="n">
        <v>0.7510138739082303</v>
      </c>
      <c r="G22022" s="15" t="n">
        <v>0.7356462035689585</v>
      </c>
      <c r="H22022" s="15" t="n">
        <v>0.7108882604273105</v>
      </c>
      <c r="I22022" s="15" t="n">
        <v>0.8275653520097426</v>
      </c>
      <c r="J22022" s="15" t="n">
        <v>0.5715023343350558</v>
      </c>
      <c r="K22022" s="15" t="n">
        <v>0.877853257664256</v>
      </c>
      <c r="L22022" s="15" t="n">
        <v>0.79580413648498</v>
      </c>
      <c r="M22022" s="15" t="n">
        <v>0.6210558027032123</v>
      </c>
    </row>
    <row r="22023">
      <c r="B22023" s="8" t="s">
        <v>1881</v>
      </c>
      <c r="C22023" s="19" t="n">
        <v>0.8909501439022363</v>
      </c>
      <c r="D22023" s="19" t="n">
        <v>0.8468200398109407</v>
      </c>
      <c r="E22023" s="19" t="n">
        <v>0.7537303447737876</v>
      </c>
      <c r="F22023" s="19" t="n">
        <v>0.7818067853579054</v>
      </c>
      <c r="G22023" s="19" t="n">
        <v>0.8646749259545637</v>
      </c>
      <c r="H22023" s="19" t="n">
        <v>0.6900075062770104</v>
      </c>
      <c r="I22023" s="19" t="n">
        <v>0.8047084172176345</v>
      </c>
      <c r="J22023" s="19" t="n">
        <v>0.5635833602634862</v>
      </c>
      <c r="K22023" s="19" t="n">
        <v>0.8091920100594598</v>
      </c>
      <c r="L22023" s="19" t="n">
        <v>0.7655903836381693</v>
      </c>
      <c r="M22023" s="19" t="n">
        <v>0.7107312014914957</v>
      </c>
    </row>
    <row r="22024">
      <c r="B22024" s="8" t="s">
        <v>1882</v>
      </c>
      <c r="C22024" s="15" t="n">
        <v>0.8975532814347644</v>
      </c>
      <c r="D22024" s="15" t="n">
        <v>0.8960972019478138</v>
      </c>
      <c r="E22024" s="15" t="n">
        <v>0.6167107341303862</v>
      </c>
      <c r="F22024" s="15" t="n">
        <v>0.861841571799657</v>
      </c>
      <c r="G22024" s="15" t="n">
        <v>0.762999179620173</v>
      </c>
      <c r="H22024" s="15" t="n">
        <v>0.6291533594470026</v>
      </c>
      <c r="I22024" s="15" t="n">
        <v>0.8070616802902716</v>
      </c>
      <c r="J22024" s="15" t="n">
        <v>0.57250067670198</v>
      </c>
      <c r="K22024" s="15" t="n">
        <v>0.8290439896845853</v>
      </c>
      <c r="L22024" s="15" t="n">
        <v>0.8237069613798536</v>
      </c>
      <c r="M22024" s="15" t="n">
        <v>0.7403503758456444</v>
      </c>
    </row>
    <row r="22025">
      <c r="B22025" s="8" t="s">
        <v>1883</v>
      </c>
      <c r="C22025" s="19" t="n">
        <v>0.9065992037324905</v>
      </c>
      <c r="D22025" s="19" t="n">
        <v>0.8449587163055597</v>
      </c>
      <c r="E22025" s="19" t="n">
        <v>0.6646246409912286</v>
      </c>
      <c r="F22025" s="19" t="n">
        <v>0.8272442686164418</v>
      </c>
      <c r="G22025" s="19" t="n">
        <v>0.6610819557771662</v>
      </c>
      <c r="H22025" s="19" t="n">
        <v>0.6642822428754159</v>
      </c>
      <c r="I22025" s="19" t="n">
        <v>0.8391004232196724</v>
      </c>
      <c r="J22025" s="19" t="n">
        <v>0.6872153035726408</v>
      </c>
      <c r="K22025" s="19" t="n">
        <v>0.8440992144288777</v>
      </c>
      <c r="L22025" s="19" t="n">
        <v>0.7226215137591011</v>
      </c>
      <c r="M22025" s="19" t="n">
        <v>0.6454752962072698</v>
      </c>
    </row>
    <row r="22026">
      <c r="B22026" s="8" t="s">
        <v>1884</v>
      </c>
      <c r="C22026" s="15" t="n">
        <v>0.9136989063546476</v>
      </c>
      <c r="D22026" s="15" t="n">
        <v>0.836198033659958</v>
      </c>
      <c r="E22026" s="15" t="n">
        <v>0.34054097801505173</v>
      </c>
      <c r="F22026" s="15" t="n">
        <v>0.6922116342493293</v>
      </c>
      <c r="G22026" s="15" t="n">
        <v>0.7466283728907994</v>
      </c>
      <c r="H22026" s="15" t="n">
        <v>0.3866101461935969</v>
      </c>
      <c r="I22026" s="15" t="n">
        <v>0.8352871226721199</v>
      </c>
      <c r="J22026" s="15" t="n">
        <v>0.8532555396167291</v>
      </c>
      <c r="K22026" s="15" t="n">
        <v>0.831501025183581</v>
      </c>
      <c r="L22026" s="15" t="n">
        <v>0.5132428945277461</v>
      </c>
      <c r="M22026" s="15" t="n">
        <v>0.3190003085899155</v>
      </c>
    </row>
    <row r="22027">
      <c r="B22027" s="8" t="s">
        <v>1885</v>
      </c>
      <c r="C22027" s="19" t="n">
        <v>0.902800893608758</v>
      </c>
      <c r="D22027" s="19" t="n">
        <v>0.8709470751299346</v>
      </c>
      <c r="E22027" s="19" t="n">
        <v>0.6662206837043739</v>
      </c>
      <c r="F22027" s="19" t="n">
        <v>0.8029311701319161</v>
      </c>
      <c r="G22027" s="19" t="n">
        <v>0.6983357234205126</v>
      </c>
      <c r="H22027" s="19" t="n">
        <v>0.6720076154922752</v>
      </c>
      <c r="I22027" s="19" t="n">
        <v>0.8369808898800513</v>
      </c>
      <c r="J22027" s="19" t="n">
        <v>0.735238448464168</v>
      </c>
      <c r="K22027" s="19" t="n">
        <v>0.8682187026331496</v>
      </c>
      <c r="L22027" s="19" t="n">
        <v>0.7058670128820687</v>
      </c>
      <c r="M22027" s="19" t="n">
        <v>0.7214173909424385</v>
      </c>
    </row>
    <row r="22028">
      <c r="B22028" s="8" t="s">
        <v>1886</v>
      </c>
      <c r="C22028" s="15" t="n">
        <v>0.9081853965181638</v>
      </c>
      <c r="D22028" s="15" t="n">
        <v>0.8386910823822119</v>
      </c>
      <c r="E22028" s="15" t="n">
        <v>0.6694623360655204</v>
      </c>
      <c r="F22028" s="15" t="n">
        <v>0.783572564509887</v>
      </c>
      <c r="G22028" s="15" t="n">
        <v>0.5957902219994986</v>
      </c>
      <c r="H22028" s="15" t="n">
        <v>0.6051866293896889</v>
      </c>
      <c r="I22028" s="15" t="n">
        <v>0.7463260103895287</v>
      </c>
      <c r="J22028" s="15" t="n">
        <v>0.823860609637852</v>
      </c>
      <c r="K22028" s="15" t="n">
        <v>0.8912937815084025</v>
      </c>
      <c r="L22028" s="15" t="n">
        <v>0.868249290519577</v>
      </c>
      <c r="M22028" s="15" t="n">
        <v>0.64487265335835</v>
      </c>
    </row>
    <row r="22029">
      <c r="B22029" s="8" t="s">
        <v>1887</v>
      </c>
      <c r="C22029" s="19" t="n">
        <v>0.8980543366437974</v>
      </c>
      <c r="D22029" s="19" t="n">
        <v>0.867829319064491</v>
      </c>
      <c r="E22029" s="19" t="n">
        <v>0.5896116196510189</v>
      </c>
      <c r="F22029" s="19" t="n">
        <v>0.7916278389091745</v>
      </c>
      <c r="G22029" s="19" t="n">
        <v>0.8419025127408563</v>
      </c>
      <c r="H22029" s="19" t="n">
        <v>0.6369219219811006</v>
      </c>
      <c r="I22029" s="19" t="n">
        <v>0.8161217784392072</v>
      </c>
      <c r="J22029" s="19" t="n">
        <v>0.7614323837423893</v>
      </c>
      <c r="K22029" s="19" t="n">
        <v>0.8600716404631484</v>
      </c>
      <c r="L22029" s="19" t="n">
        <v>0.6574747128039549</v>
      </c>
      <c r="M22029" s="19" t="n">
        <v>0.5564963967218883</v>
      </c>
    </row>
    <row r="22030">
      <c r="B22030" s="8" t="s">
        <v>1888</v>
      </c>
      <c r="C22030" s="15" t="n">
        <v>0.8957771241721687</v>
      </c>
      <c r="D22030" s="15" t="n">
        <v>0.8727192903275957</v>
      </c>
      <c r="E22030" s="15" t="n">
        <v>0.7434199140957272</v>
      </c>
      <c r="F22030" s="15" t="n">
        <v>0.8254752170463443</v>
      </c>
      <c r="G22030" s="15" t="n">
        <v>0.7845769432701639</v>
      </c>
      <c r="H22030" s="15" t="n">
        <v>0.7866429215116476</v>
      </c>
      <c r="I22030" s="15" t="n">
        <v>0.8897669623429484</v>
      </c>
      <c r="J22030" s="15" t="n">
        <v>0.30307397267997566</v>
      </c>
      <c r="K22030" s="15" t="n">
        <v>0.8485298396724175</v>
      </c>
      <c r="L22030" s="15" t="n">
        <v>0.8801444578263814</v>
      </c>
      <c r="M22030" s="15" t="n">
        <v>0.7208755173843913</v>
      </c>
    </row>
    <row r="22031">
      <c r="B22031" s="8" t="s">
        <v>1889</v>
      </c>
      <c r="C22031" s="19" t="n">
        <v>0.8996140430225363</v>
      </c>
      <c r="D22031" s="19" t="n">
        <v>0.8944406103523438</v>
      </c>
      <c r="E22031" s="19" t="n">
        <v>0.6356254710782182</v>
      </c>
      <c r="F22031" s="19" t="n">
        <v>0.8756355559926707</v>
      </c>
      <c r="G22031" s="19" t="n">
        <v>0.7969987230024385</v>
      </c>
      <c r="H22031" s="19" t="n">
        <v>0.593985916863916</v>
      </c>
      <c r="I22031" s="19" t="n">
        <v>0.8725542924681472</v>
      </c>
      <c r="J22031" s="19" t="n">
        <v>0.6295154959406677</v>
      </c>
      <c r="K22031" s="19" t="n">
        <v>0.8769298709109207</v>
      </c>
      <c r="L22031" s="19" t="n">
        <v>0.8243110027599596</v>
      </c>
      <c r="M22031" s="19" t="n">
        <v>0.7139065808667645</v>
      </c>
    </row>
    <row r="22032">
      <c r="B22032" s="8" t="s">
        <v>1890</v>
      </c>
      <c r="C22032" s="15" t="n">
        <v>0.8950610181958486</v>
      </c>
      <c r="D22032" s="15" t="n">
        <v>0.8690552868374102</v>
      </c>
      <c r="E22032" s="15" t="n">
        <v>0.6063473064271965</v>
      </c>
      <c r="F22032" s="15" t="n">
        <v>0.6668610204244552</v>
      </c>
      <c r="G22032" s="15" t="n">
        <v>0.7837915351212046</v>
      </c>
      <c r="H22032" s="15" t="n">
        <v>0.6014641229100625</v>
      </c>
      <c r="I22032" s="15" t="n">
        <v>0.7906818093303108</v>
      </c>
      <c r="J22032" s="15" t="n">
        <v>0.8127299957188847</v>
      </c>
      <c r="K22032" s="15" t="n">
        <v>0.885069299190439</v>
      </c>
      <c r="L22032" s="15" t="n">
        <v>0.795023505550833</v>
      </c>
      <c r="M22032" s="15" t="n">
        <v>0.5897727232487854</v>
      </c>
    </row>
    <row r="22033">
      <c r="B22033" s="8" t="s">
        <v>1891</v>
      </c>
      <c r="C22033" s="19" t="n">
        <v>0.8767825310021172</v>
      </c>
      <c r="D22033" s="19" t="n">
        <v>0.8745098024918834</v>
      </c>
      <c r="E22033" s="19" t="n">
        <v>0.6553054696815742</v>
      </c>
      <c r="F22033" s="19" t="n">
        <v>0.7130992777491768</v>
      </c>
      <c r="G22033" s="19" t="n">
        <v>0.8132591952921315</v>
      </c>
      <c r="H22033" s="19" t="n">
        <v>0.6159788408463776</v>
      </c>
      <c r="I22033" s="19" t="n">
        <v>0.6639165375632932</v>
      </c>
      <c r="J22033" s="19" t="n">
        <v>0.7071047940535786</v>
      </c>
      <c r="K22033" s="19" t="n">
        <v>0.8969772816943358</v>
      </c>
      <c r="L22033" s="19" t="n">
        <v>0.8637730929067993</v>
      </c>
      <c r="M22033" s="19" t="n">
        <v>0.7193279236946382</v>
      </c>
    </row>
    <row r="22034">
      <c r="B22034" s="8" t="s">
        <v>1892</v>
      </c>
      <c r="C22034" s="15" t="n">
        <v>0.8673761704264229</v>
      </c>
      <c r="D22034" s="15" t="n">
        <v>0.8753824064536114</v>
      </c>
      <c r="E22034" s="15" t="n">
        <v>0.7459611480307478</v>
      </c>
      <c r="F22034" s="15" t="n">
        <v>0.7285599502671188</v>
      </c>
      <c r="G22034" s="15" t="n">
        <v>0.7708942348195266</v>
      </c>
      <c r="H22034" s="15" t="n">
        <v>0.7562540746111542</v>
      </c>
      <c r="I22034" s="15" t="n">
        <v>0.8664109077199528</v>
      </c>
      <c r="J22034" s="15" t="n">
        <v>0.7535450305938215</v>
      </c>
      <c r="K22034" s="15" t="n">
        <v>0.891969727635223</v>
      </c>
      <c r="L22034" s="15" t="n">
        <v>0.6668565995819193</v>
      </c>
      <c r="M22034" s="15" t="n">
        <v>0.5746009574405927</v>
      </c>
    </row>
    <row r="22035">
      <c r="B22035" s="8" t="s">
        <v>1893</v>
      </c>
      <c r="C22035" s="19" t="n">
        <v>0.8601593641430441</v>
      </c>
      <c r="D22035" s="19" t="n">
        <v>0.8541195590221752</v>
      </c>
      <c r="E22035" s="19" t="n">
        <v>0.6671664364624593</v>
      </c>
      <c r="F22035" s="19" t="n">
        <v>0.5658082069522045</v>
      </c>
      <c r="G22035" s="19" t="n">
        <v>0.7723246264904785</v>
      </c>
      <c r="H22035" s="19" t="n">
        <v>0.6848069049845338</v>
      </c>
      <c r="I22035" s="19" t="n">
        <v>0.7382725014959267</v>
      </c>
      <c r="J22035" s="19" t="n">
        <v>0.8158238235412304</v>
      </c>
      <c r="K22035" s="19" t="n">
        <v>0.8327247863689943</v>
      </c>
      <c r="L22035" s="19" t="n">
        <v>0.560351562110574</v>
      </c>
      <c r="M22035" s="19" t="n">
        <v>0.49142639090754453</v>
      </c>
    </row>
    <row r="22036">
      <c r="B22036" s="8" t="s">
        <v>1894</v>
      </c>
      <c r="C22036" s="15" t="n">
        <v>0.8115976481482663</v>
      </c>
      <c r="D22036" s="15" t="n">
        <v>0.7830053108551538</v>
      </c>
      <c r="E22036" s="15" t="n">
        <v>0.7871411453640813</v>
      </c>
      <c r="F22036" s="15" t="n">
        <v>0.6568040606731397</v>
      </c>
      <c r="G22036" s="15" t="n">
        <v>0.47443737071948566</v>
      </c>
      <c r="H22036" s="15" t="n">
        <v>0.7734565853254303</v>
      </c>
      <c r="I22036" s="15" t="n">
        <v>0.7090712352005366</v>
      </c>
      <c r="J22036" s="15" t="n">
        <v>0.7749603887820944</v>
      </c>
      <c r="K22036" s="15" t="n">
        <v>0.8221623052234409</v>
      </c>
      <c r="L22036" s="15" t="n">
        <v>0.798655305586911</v>
      </c>
      <c r="M22036" s="15" t="n">
        <v>0.4979458039890939</v>
      </c>
    </row>
    <row r="22037">
      <c r="B22037" s="8" t="s">
        <v>1895</v>
      </c>
      <c r="C22037" s="19" t="n">
        <v>0.9156421315549265</v>
      </c>
      <c r="D22037" s="19" t="n">
        <v>0.8971135849364041</v>
      </c>
      <c r="E22037" s="19" t="n">
        <v>0.7594217516487869</v>
      </c>
      <c r="F22037" s="19" t="n">
        <v>0.7073596360084271</v>
      </c>
      <c r="G22037" s="19" t="n">
        <v>0.83199862604376</v>
      </c>
      <c r="H22037" s="19" t="n">
        <v>0.7908293437272781</v>
      </c>
      <c r="I22037" s="19" t="n">
        <v>0.7573540663153201</v>
      </c>
      <c r="J22037" s="19" t="n">
        <v>0.8399939134007003</v>
      </c>
      <c r="K22037" s="19" t="n">
        <v>0.8342288783220231</v>
      </c>
      <c r="L22037" s="19" t="n">
        <v>0.6938026398287487</v>
      </c>
      <c r="M22037" s="19" t="n">
        <v>0.5173148170183935</v>
      </c>
    </row>
    <row r="22038">
      <c r="B22038" s="8" t="s">
        <v>1896</v>
      </c>
      <c r="C22038" s="15" t="n">
        <v>0.8867948969508267</v>
      </c>
      <c r="D22038" s="15" t="n">
        <v>0.858353161845591</v>
      </c>
      <c r="E22038" s="15" t="n">
        <v>0.6455265759093174</v>
      </c>
      <c r="F22038" s="15" t="n">
        <v>0.8465814843826087</v>
      </c>
      <c r="G22038" s="15" t="n">
        <v>0.7657897702025015</v>
      </c>
      <c r="H22038" s="15" t="n">
        <v>0.5902790019327516</v>
      </c>
      <c r="I22038" s="15" t="n">
        <v>0.8527226463609777</v>
      </c>
      <c r="J22038" s="15" t="n">
        <v>0.8392414847047382</v>
      </c>
      <c r="K22038" s="15" t="n">
        <v>0.8387275838624181</v>
      </c>
      <c r="L22038" s="15" t="n">
        <v>0.6746112089702526</v>
      </c>
      <c r="M22038" s="15" t="n">
        <v>0.5312982835493009</v>
      </c>
    </row>
    <row r="22039">
      <c r="B22039" s="8" t="s">
        <v>1897</v>
      </c>
      <c r="C22039" s="19" t="n">
        <v>0.8894295348659526</v>
      </c>
      <c r="D22039" s="19" t="n">
        <v>0.8816433310605934</v>
      </c>
      <c r="E22039" s="19" t="n">
        <v>0.6252736087914263</v>
      </c>
      <c r="F22039" s="19" t="n">
        <v>0.7229913246547921</v>
      </c>
      <c r="G22039" s="19" t="n">
        <v>0.694707400604935</v>
      </c>
      <c r="H22039" s="19" t="n">
        <v>0.7176212097115593</v>
      </c>
      <c r="I22039" s="19" t="n">
        <v>0.7263416201459263</v>
      </c>
      <c r="J22039" s="19" t="n">
        <v>0.8146907984922777</v>
      </c>
      <c r="K22039" s="19" t="n">
        <v>0.8264738484225169</v>
      </c>
      <c r="L22039" s="19" t="n">
        <v>0.7933422582243834</v>
      </c>
      <c r="M22039" s="19" t="n">
        <v>0.5731782494710719</v>
      </c>
    </row>
    <row r="22040">
      <c r="B22040" s="8" t="s">
        <v>1898</v>
      </c>
      <c r="C22040" s="15" t="n">
        <v>0.8792111591359848</v>
      </c>
      <c r="D22040" s="15" t="n">
        <v>0.8827895652107022</v>
      </c>
      <c r="E22040" s="15" t="n">
        <v>0.7539475295978371</v>
      </c>
      <c r="F22040" s="15" t="n">
        <v>0.7775412313661745</v>
      </c>
      <c r="G22040" s="15" t="n">
        <v>0.784357945824816</v>
      </c>
      <c r="H22040" s="15" t="n">
        <v>0.7522407147653474</v>
      </c>
      <c r="I22040" s="15" t="n">
        <v>0.8657430743252768</v>
      </c>
      <c r="J22040" s="15" t="n">
        <v>0.783004242996352</v>
      </c>
      <c r="K22040" s="15" t="n">
        <v>0.9031278641462943</v>
      </c>
      <c r="L22040" s="15" t="n">
        <v>0.7344634379562364</v>
      </c>
      <c r="M22040" s="15" t="n">
        <v>0.5269934433709406</v>
      </c>
    </row>
    <row r="22041">
      <c r="B22041" s="8" t="s">
        <v>1899</v>
      </c>
      <c r="C22041" s="19" t="n">
        <v>0.9100391046195007</v>
      </c>
      <c r="D22041" s="19" t="n">
        <v>0.8966289014775022</v>
      </c>
      <c r="E22041" s="19" t="n">
        <v>0.6120513539968756</v>
      </c>
      <c r="F22041" s="19" t="n">
        <v>0.6279196031363731</v>
      </c>
      <c r="G22041" s="19" t="n">
        <v>0.747299584831348</v>
      </c>
      <c r="H22041" s="19" t="n">
        <v>0.6937657933684518</v>
      </c>
      <c r="I22041" s="19" t="n">
        <v>0.8702190581821642</v>
      </c>
      <c r="J22041" s="19" t="n">
        <v>0.735968175234507</v>
      </c>
      <c r="K22041" s="19" t="n">
        <v>0.8592060192942857</v>
      </c>
      <c r="L22041" s="19" t="n">
        <v>0.8417138126982432</v>
      </c>
      <c r="M22041" s="19" t="n">
        <v>0.47113296995336296</v>
      </c>
    </row>
    <row r="22042">
      <c r="B22042" s="8" t="s">
        <v>1900</v>
      </c>
      <c r="C22042" s="15" t="n">
        <v>0.8470258378393344</v>
      </c>
      <c r="D22042" s="15" t="n">
        <v>0.7998585274443443</v>
      </c>
      <c r="E22042" s="15" t="n">
        <v>0.6333612849397379</v>
      </c>
      <c r="F22042" s="15" t="n">
        <v>0.7642118924628144</v>
      </c>
      <c r="G22042" s="15" t="n">
        <v>0.6818091005599052</v>
      </c>
      <c r="H22042" s="15" t="n">
        <v>0.5376498423171294</v>
      </c>
      <c r="I22042" s="15" t="n">
        <v>0.8273202226117714</v>
      </c>
      <c r="J22042" s="15" t="n">
        <v>0.6919288891592174</v>
      </c>
      <c r="K22042" s="15" t="n">
        <v>0.8591693572118503</v>
      </c>
      <c r="L22042" s="15" t="n">
        <v>0.6270100298141337</v>
      </c>
      <c r="M22042" s="15" t="n">
        <v>0.578923854797925</v>
      </c>
    </row>
    <row r="22043">
      <c r="B22043" s="8" t="s">
        <v>1901</v>
      </c>
      <c r="C22043" s="19" t="n">
        <v>0.886238264648568</v>
      </c>
      <c r="D22043" s="19" t="n">
        <v>0.875245702835023</v>
      </c>
      <c r="E22043" s="19" t="n">
        <v>0.6443563021324367</v>
      </c>
      <c r="F22043" s="19" t="n">
        <v>0.7963028228778327</v>
      </c>
      <c r="G22043" s="19" t="n">
        <v>0.6570536919866042</v>
      </c>
      <c r="H22043" s="19" t="n">
        <v>0.6594663628694017</v>
      </c>
      <c r="I22043" s="19" t="n">
        <v>0.9128583165581883</v>
      </c>
      <c r="J22043" s="19" t="n">
        <v>0.7109589170587236</v>
      </c>
      <c r="K22043" s="19" t="n">
        <v>0.8975053374466212</v>
      </c>
      <c r="L22043" s="19" t="n">
        <v>0.8380230360058775</v>
      </c>
      <c r="M22043" s="19" t="n">
        <v>0.5449039898734345</v>
      </c>
    </row>
    <row r="22044">
      <c r="B22044" s="8" t="s">
        <v>1902</v>
      </c>
      <c r="C22044" s="15" t="n">
        <v>0.8520131055876327</v>
      </c>
      <c r="D22044" s="15" t="n">
        <v>0.7889061293374683</v>
      </c>
      <c r="E22044" s="15" t="n">
        <v>0.7970141646888458</v>
      </c>
      <c r="F22044" s="15" t="n">
        <v>0.7312692422320258</v>
      </c>
      <c r="G22044" s="15" t="n">
        <v>0.7262807561091701</v>
      </c>
      <c r="H22044" s="15" t="n">
        <v>0.7305059768404885</v>
      </c>
      <c r="I22044" s="15" t="n">
        <v>0.7515707114099582</v>
      </c>
      <c r="J22044" s="15" t="n">
        <v>0.6517713277957475</v>
      </c>
      <c r="K22044" s="15" t="n">
        <v>0.8515117190971615</v>
      </c>
      <c r="L22044" s="15" t="n">
        <v>0.7814277985807142</v>
      </c>
      <c r="M22044" s="15" t="n">
        <v>0.4498575664382231</v>
      </c>
    </row>
    <row r="22045">
      <c r="B22045" s="8" t="s">
        <v>1903</v>
      </c>
      <c r="C22045" s="19" t="n">
        <v>0.8997122816680964</v>
      </c>
      <c r="D22045" s="19" t="n">
        <v>0.8840063287954234</v>
      </c>
      <c r="E22045" s="19" t="n">
        <v>0.5871450410246658</v>
      </c>
      <c r="F22045" s="19" t="n">
        <v>0.8408083870026891</v>
      </c>
      <c r="G22045" s="19" t="n">
        <v>0.7281165126781021</v>
      </c>
      <c r="H22045" s="19" t="n">
        <v>0.624609167731625</v>
      </c>
      <c r="I22045" s="19" t="n">
        <v>0.8212876757307277</v>
      </c>
      <c r="J22045" s="19" t="n">
        <v>0.7380457706197877</v>
      </c>
      <c r="K22045" s="19" t="n">
        <v>0.8728190353115358</v>
      </c>
      <c r="L22045" s="19" t="n">
        <v>0.7695283200836954</v>
      </c>
      <c r="M22045" s="19" t="n">
        <v>0.5154660304971196</v>
      </c>
    </row>
    <row r="22046">
      <c r="B22046" s="8" t="s">
        <v>1904</v>
      </c>
      <c r="C22046" s="15" t="n">
        <v>0.8730306996469411</v>
      </c>
      <c r="D22046" s="15" t="n">
        <v>0.8356802240553766</v>
      </c>
      <c r="E22046" s="15" t="n">
        <v>0.708681745101838</v>
      </c>
      <c r="F22046" s="15" t="n">
        <v>0.714445668894715</v>
      </c>
      <c r="G22046" s="15" t="n">
        <v>0.6700697281409027</v>
      </c>
      <c r="H22046" s="15" t="n">
        <v>0.6968553354385997</v>
      </c>
      <c r="I22046" s="15" t="n">
        <v>0.801790927459826</v>
      </c>
      <c r="J22046" s="15" t="n">
        <v>0.7204965657765758</v>
      </c>
      <c r="K22046" s="15" t="n">
        <v>0.8947807806149582</v>
      </c>
      <c r="L22046" s="15" t="n">
        <v>0.8103443499861557</v>
      </c>
      <c r="M22046" s="15" t="n">
        <v>0.5086629527726384</v>
      </c>
    </row>
    <row r="22047">
      <c r="B22047" s="8" t="s">
        <v>1905</v>
      </c>
      <c r="C22047" s="19" t="n">
        <v>0.8764634103896795</v>
      </c>
      <c r="D22047" s="19" t="n">
        <v>0.8453536556342562</v>
      </c>
      <c r="E22047" s="19" t="n">
        <v>0.585032748202331</v>
      </c>
      <c r="F22047" s="19" t="n">
        <v>0.7383660839252648</v>
      </c>
      <c r="G22047" s="19" t="n">
        <v>0.7738034635154498</v>
      </c>
      <c r="H22047" s="19" t="n">
        <v>0.5692711089543552</v>
      </c>
      <c r="I22047" s="19" t="n">
        <v>0.748084687186887</v>
      </c>
      <c r="J22047" s="19" t="n">
        <v>0.8475132044496838</v>
      </c>
      <c r="K22047" s="19" t="n">
        <v>0.7418579812140178</v>
      </c>
      <c r="L22047" s="19" t="n">
        <v>0.5224406309614011</v>
      </c>
      <c r="M22047" s="19" t="n">
        <v>0.4073233088126664</v>
      </c>
    </row>
    <row r="22048">
      <c r="B22048" s="8" t="s">
        <v>1906</v>
      </c>
      <c r="C22048" s="15" t="n">
        <v>0.8639859299853108</v>
      </c>
      <c r="D22048" s="15" t="n">
        <v>0.8514852297908095</v>
      </c>
      <c r="E22048" s="15" t="n">
        <v>0.7458223526383718</v>
      </c>
      <c r="F22048" s="15" t="n">
        <v>0.7966634624525737</v>
      </c>
      <c r="G22048" s="15" t="n">
        <v>0.6063477418191003</v>
      </c>
      <c r="H22048" s="15" t="n">
        <v>0.7062556184567619</v>
      </c>
      <c r="I22048" s="15" t="n">
        <v>0.7558480737198555</v>
      </c>
      <c r="J22048" s="15" t="n">
        <v>0.8184898856563927</v>
      </c>
      <c r="K22048" s="15" t="n">
        <v>0.870552444645303</v>
      </c>
      <c r="L22048" s="15" t="n">
        <v>0.837765044680464</v>
      </c>
      <c r="M22048" s="15" t="n">
        <v>0.40851276889073523</v>
      </c>
    </row>
    <row r="22049">
      <c r="B22049" s="8" t="s">
        <v>1907</v>
      </c>
      <c r="C22049" s="19" t="n">
        <v>0.8351005521411008</v>
      </c>
      <c r="D22049" s="19" t="n">
        <v>0.8346747245088507</v>
      </c>
      <c r="E22049" s="19" t="n">
        <v>0.6973353311887696</v>
      </c>
      <c r="F22049" s="19" t="n">
        <v>0.8202067308840086</v>
      </c>
      <c r="G22049" s="19" t="n">
        <v>0.7326462285765384</v>
      </c>
      <c r="H22049" s="19" t="n">
        <v>0.646817319460263</v>
      </c>
      <c r="I22049" s="19" t="n">
        <v>0.7459871685710362</v>
      </c>
      <c r="J22049" s="19" t="n">
        <v>0.6905137298368887</v>
      </c>
      <c r="K22049" s="19" t="n">
        <v>0.8358820196981326</v>
      </c>
      <c r="L22049" s="19" t="n">
        <v>0.7954335440517002</v>
      </c>
      <c r="M22049" s="19" t="n">
        <v>0.6384800771916376</v>
      </c>
    </row>
    <row r="22050">
      <c r="B22050" s="8" t="s">
        <v>1908</v>
      </c>
      <c r="C22050" s="15" t="n">
        <v>0.9112709848988687</v>
      </c>
      <c r="D22050" s="15" t="n">
        <v>0.8604022089690214</v>
      </c>
      <c r="E22050" s="15" t="n">
        <v>0.7322086834762815</v>
      </c>
      <c r="F22050" s="15" t="n">
        <v>0.7856544845671449</v>
      </c>
      <c r="G22050" s="15" t="n">
        <v>0.6703472851992495</v>
      </c>
      <c r="H22050" s="15" t="n">
        <v>0.7744466926819649</v>
      </c>
      <c r="I22050" s="15" t="n">
        <v>0.7702137688769092</v>
      </c>
      <c r="J22050" s="15" t="n">
        <v>0.7565517512855802</v>
      </c>
      <c r="K22050" s="15" t="n">
        <v>0.862804884892471</v>
      </c>
      <c r="L22050" s="15" t="n">
        <v>0.7866853882215883</v>
      </c>
      <c r="M22050" s="15" t="n">
        <v>0.5931635467545742</v>
      </c>
    </row>
    <row r="22051">
      <c r="B22051" s="8" t="s">
        <v>1909</v>
      </c>
      <c r="C22051" s="19" t="n">
        <v>0.8876427104104975</v>
      </c>
      <c r="D22051" s="19" t="n">
        <v>0.8732779434571427</v>
      </c>
      <c r="E22051" s="19" t="n">
        <v>0.7063160893626288</v>
      </c>
      <c r="F22051" s="19" t="n">
        <v>0.6643451308730941</v>
      </c>
      <c r="G22051" s="19" t="n">
        <v>0.6394256252838253</v>
      </c>
      <c r="H22051" s="19" t="n">
        <v>0.698152576029117</v>
      </c>
      <c r="I22051" s="19" t="n">
        <v>0.7044556205796633</v>
      </c>
      <c r="J22051" s="19" t="n">
        <v>0.7041137480350175</v>
      </c>
      <c r="K22051" s="19" t="n">
        <v>0.8642999241128786</v>
      </c>
      <c r="L22051" s="19" t="n">
        <v>0.7838627940164545</v>
      </c>
      <c r="M22051" s="19" t="n">
        <v>0.6005482566623883</v>
      </c>
    </row>
    <row r="22052">
      <c r="B22052" s="8" t="s">
        <v>1910</v>
      </c>
      <c r="C22052" s="15" t="n">
        <v>0.8459313535206437</v>
      </c>
      <c r="D22052" s="15" t="n">
        <v>0.8575131835461606</v>
      </c>
      <c r="E22052" s="15" t="n">
        <v>0.6987059194332197</v>
      </c>
      <c r="F22052" s="15" t="n">
        <v>0.6909258620930354</v>
      </c>
      <c r="G22052" s="15" t="n">
        <v>0.7613892679038099</v>
      </c>
      <c r="H22052" s="15" t="n">
        <v>0.6111061600650189</v>
      </c>
      <c r="I22052" s="15" t="n">
        <v>0.8434842530441129</v>
      </c>
      <c r="J22052" s="15" t="n">
        <v>0.8013969084305036</v>
      </c>
      <c r="K22052" s="15" t="n">
        <v>0.8654881102652623</v>
      </c>
      <c r="L22052" s="15" t="n">
        <v>0.608305980083974</v>
      </c>
      <c r="M22052" s="15" t="n">
        <v>0.4783573889950787</v>
      </c>
    </row>
    <row r="22053">
      <c r="B22053" s="8" t="s">
        <v>1911</v>
      </c>
      <c r="C22053" s="19" t="n">
        <v>0.8500874521770043</v>
      </c>
      <c r="D22053" s="19" t="n">
        <v>0.82130099318607</v>
      </c>
      <c r="E22053" s="19" t="n">
        <v>0.6806183613267792</v>
      </c>
      <c r="F22053" s="19" t="n">
        <v>0.6650736147173179</v>
      </c>
      <c r="G22053" s="19" t="n">
        <v>0.701304140605102</v>
      </c>
      <c r="H22053" s="19" t="n">
        <v>0.7415251039833303</v>
      </c>
      <c r="I22053" s="19" t="n">
        <v>0.7808215521922516</v>
      </c>
      <c r="J22053" s="19" t="n">
        <v>0.8124381972298784</v>
      </c>
      <c r="K22053" s="19" t="n">
        <v>0.8783383752597653</v>
      </c>
      <c r="L22053" s="19" t="n">
        <v>0.8467637787805157</v>
      </c>
      <c r="M22053" s="19" t="n">
        <v>0.47424375225235105</v>
      </c>
    </row>
    <row r="22054">
      <c r="B22054" s="8" t="s">
        <v>1912</v>
      </c>
      <c r="C22054" s="15" t="n">
        <v>0.8660228995947032</v>
      </c>
      <c r="D22054" s="15" t="n">
        <v>0.8923587754277993</v>
      </c>
      <c r="E22054" s="15" t="n">
        <v>0.5823517786356573</v>
      </c>
      <c r="F22054" s="15" t="n">
        <v>0.780066453898513</v>
      </c>
      <c r="G22054" s="15" t="n">
        <v>0.78830189330657</v>
      </c>
      <c r="H22054" s="15" t="n">
        <v>0.5470823710994179</v>
      </c>
      <c r="I22054" s="15" t="n">
        <v>0.8123533274343573</v>
      </c>
      <c r="J22054" s="15" t="n">
        <v>0.6697402829544508</v>
      </c>
      <c r="K22054" s="15" t="n">
        <v>0.8129470388769302</v>
      </c>
      <c r="L22054" s="15" t="n">
        <v>0.7081032860091752</v>
      </c>
      <c r="M22054" s="15" t="n">
        <v>0.5773406777442583</v>
      </c>
    </row>
    <row r="22055">
      <c r="B22055" s="8" t="s">
        <v>1913</v>
      </c>
      <c r="C22055" s="19" t="n">
        <v>0.8495517283008021</v>
      </c>
      <c r="D22055" s="19" t="n">
        <v>0.8763072189217577</v>
      </c>
      <c r="E22055" s="19" t="n">
        <v>0.7035153637306969</v>
      </c>
      <c r="F22055" s="19" t="n">
        <v>0.8654476452190245</v>
      </c>
      <c r="G22055" s="19" t="n">
        <v>0.7774736304408412</v>
      </c>
      <c r="H22055" s="19" t="n">
        <v>0.6689103203310351</v>
      </c>
      <c r="I22055" s="19" t="n">
        <v>0.8315949768617911</v>
      </c>
      <c r="J22055" s="19" t="n">
        <v>0.5818778912410285</v>
      </c>
      <c r="K22055" s="19" t="n">
        <v>0.8159422202360337</v>
      </c>
      <c r="L22055" s="19" t="n">
        <v>0.7908705090528566</v>
      </c>
      <c r="M22055" s="19" t="n">
        <v>0.7506188899807736</v>
      </c>
    </row>
    <row r="22056">
      <c r="B22056" s="8" t="s">
        <v>1914</v>
      </c>
      <c r="C22056" s="15" t="n">
        <v>0.8373359183446984</v>
      </c>
      <c r="D22056" s="15" t="n">
        <v>0.8065057725286252</v>
      </c>
      <c r="E22056" s="15" t="n">
        <v>0.6412318902361056</v>
      </c>
      <c r="F22056" s="15" t="n">
        <v>0.5680599373965178</v>
      </c>
      <c r="G22056" s="15" t="n">
        <v>0.8570092137670585</v>
      </c>
      <c r="H22056" s="15" t="n">
        <v>0.7539932649907302</v>
      </c>
      <c r="I22056" s="15" t="n">
        <v>0.8169129739131925</v>
      </c>
      <c r="J22056" s="15" t="n">
        <v>0.8771156285281553</v>
      </c>
      <c r="K22056" s="15" t="n">
        <v>0.8422441240155522</v>
      </c>
      <c r="L22056" s="15" t="n">
        <v>0.6465654370624158</v>
      </c>
      <c r="M22056" s="15" t="n">
        <v>0.37162296991961036</v>
      </c>
    </row>
    <row r="22057">
      <c r="B22057" s="8" t="s">
        <v>1915</v>
      </c>
      <c r="C22057" s="19" t="n">
        <v>0.8636698414331395</v>
      </c>
      <c r="D22057" s="19" t="n">
        <v>0.8138242573411332</v>
      </c>
      <c r="E22057" s="19" t="n">
        <v>0.7539979001085022</v>
      </c>
      <c r="F22057" s="19" t="n">
        <v>0.5701982261794781</v>
      </c>
      <c r="G22057" s="19" t="n">
        <v>0.6045646215059803</v>
      </c>
      <c r="H22057" s="19" t="n">
        <v>0.698170422647785</v>
      </c>
      <c r="I22057" s="19" t="n">
        <v>0.770779193274433</v>
      </c>
      <c r="J22057" s="19" t="n">
        <v>0.8179507399094447</v>
      </c>
      <c r="K22057" s="19" t="n">
        <v>0.7513274437769296</v>
      </c>
      <c r="L22057" s="19" t="n">
        <v>0.44209924650003096</v>
      </c>
      <c r="M22057" s="19" t="n">
        <v>0.5139158946000552</v>
      </c>
    </row>
    <row r="22058">
      <c r="B22058" s="8" t="s">
        <v>1916</v>
      </c>
      <c r="C22058" s="15" t="n">
        <v>0.9036137705570723</v>
      </c>
      <c r="D22058" s="15" t="n">
        <v>0.81377318217481</v>
      </c>
      <c r="E22058" s="15" t="n">
        <v>0.6666053129571218</v>
      </c>
      <c r="F22058" s="15" t="n">
        <v>0.7709882315747175</v>
      </c>
      <c r="G22058" s="15" t="n">
        <v>0.733874834870263</v>
      </c>
      <c r="H22058" s="15" t="n">
        <v>0.6971188578129422</v>
      </c>
      <c r="I22058" s="15" t="n">
        <v>0.8432177815257945</v>
      </c>
      <c r="J22058" s="15" t="n">
        <v>0.7453718230814897</v>
      </c>
      <c r="K22058" s="15" t="n">
        <v>0.8744976874703145</v>
      </c>
      <c r="L22058" s="15" t="n">
        <v>0.7731077699787737</v>
      </c>
      <c r="M22058" s="15" t="n">
        <v>0.5687593065051718</v>
      </c>
    </row>
    <row r="22059">
      <c r="B22059" s="8" t="s">
        <v>1917</v>
      </c>
      <c r="C22059" s="19" t="n">
        <v>0.8636490995726478</v>
      </c>
      <c r="D22059" s="19" t="n">
        <v>0.8273696510135398</v>
      </c>
      <c r="E22059" s="19" t="n">
        <v>0.7161839817524506</v>
      </c>
      <c r="F22059" s="19" t="n">
        <v>0.5720286802161858</v>
      </c>
      <c r="G22059" s="19" t="n">
        <v>0.644871380129663</v>
      </c>
      <c r="H22059" s="19" t="n">
        <v>0.6018833583544052</v>
      </c>
      <c r="I22059" s="19" t="n">
        <v>0.8057227954438057</v>
      </c>
      <c r="J22059" s="19" t="n">
        <v>0.8395354157411513</v>
      </c>
      <c r="K22059" s="19" t="n">
        <v>0.8880276424659285</v>
      </c>
      <c r="L22059" s="19" t="n">
        <v>0.7445106210662651</v>
      </c>
      <c r="M22059" s="19" t="n">
        <v>0.38463338543206954</v>
      </c>
    </row>
    <row r="22060">
      <c r="B22060" s="8" t="s">
        <v>1918</v>
      </c>
      <c r="C22060" s="15" t="n">
        <v>0.8810267657189199</v>
      </c>
      <c r="D22060" s="15" t="n">
        <v>0.8252944536352963</v>
      </c>
      <c r="E22060" s="15" t="n">
        <v>0.6528490359743206</v>
      </c>
      <c r="F22060" s="15" t="n">
        <v>0.7342072752314975</v>
      </c>
      <c r="G22060" s="15" t="n">
        <v>0.8312353870066527</v>
      </c>
      <c r="H22060" s="15" t="n">
        <v>0.5852729929682978</v>
      </c>
      <c r="I22060" s="15" t="n">
        <v>0.7227974418279414</v>
      </c>
      <c r="J22060" s="15" t="n">
        <v>0.8167095817787763</v>
      </c>
      <c r="K22060" s="15" t="n">
        <v>0.8047076178841324</v>
      </c>
      <c r="L22060" s="15" t="n">
        <v>0.6782590262842212</v>
      </c>
      <c r="M22060" s="15" t="n">
        <v>0.5800993291454106</v>
      </c>
    </row>
    <row r="22061">
      <c r="B22061" s="8" t="s">
        <v>1919</v>
      </c>
      <c r="C22061" s="19" t="n">
        <v>0.9124718434457975</v>
      </c>
      <c r="D22061" s="19" t="n">
        <v>0.8035640538163044</v>
      </c>
      <c r="E22061" s="19" t="n">
        <v>0.6566367798052908</v>
      </c>
      <c r="F22061" s="19" t="n">
        <v>0.6643931303893619</v>
      </c>
      <c r="G22061" s="19" t="n">
        <v>0.6350340104124659</v>
      </c>
      <c r="H22061" s="19" t="n">
        <v>0.6672536190375917</v>
      </c>
      <c r="I22061" s="19" t="n">
        <v>0.7730786145130791</v>
      </c>
      <c r="J22061" s="19" t="n">
        <v>0.8202195234843165</v>
      </c>
      <c r="K22061" s="19" t="n">
        <v>0.903253749517776</v>
      </c>
      <c r="L22061" s="19" t="n">
        <v>0.7689293134290618</v>
      </c>
      <c r="M22061" s="19" t="n">
        <v>0.6273087025670487</v>
      </c>
    </row>
    <row r="22062">
      <c r="B22062" s="8" t="s">
        <v>1920</v>
      </c>
      <c r="C22062" s="15" t="n">
        <v>0.8558303153676813</v>
      </c>
      <c r="D22062" s="15" t="n">
        <v>0.8584230259689591</v>
      </c>
      <c r="E22062" s="15" t="n">
        <v>0.6306742461494784</v>
      </c>
      <c r="F22062" s="15" t="n">
        <v>0.864128317651432</v>
      </c>
      <c r="G22062" s="15" t="n">
        <v>0.8160916273189638</v>
      </c>
      <c r="H22062" s="15" t="n">
        <v>0.6068339825427426</v>
      </c>
      <c r="I22062" s="15" t="n">
        <v>0.7199096382205538</v>
      </c>
      <c r="J22062" s="15" t="n">
        <v>0.7956168171594715</v>
      </c>
      <c r="K22062" s="15" t="n">
        <v>0.8280543799432065</v>
      </c>
      <c r="L22062" s="15" t="n">
        <v>0.7910874535527723</v>
      </c>
      <c r="M22062" s="15" t="n">
        <v>0.5999969853405746</v>
      </c>
    </row>
    <row r="22063">
      <c r="B22063" s="8" t="s">
        <v>1921</v>
      </c>
      <c r="C22063" s="19" t="n">
        <v>0.8910987349848001</v>
      </c>
      <c r="D22063" s="19" t="n">
        <v>0.8843798037853947</v>
      </c>
      <c r="E22063" s="19" t="n">
        <v>0.6491177500950192</v>
      </c>
      <c r="F22063" s="19" t="n">
        <v>0.8354308555408992</v>
      </c>
      <c r="G22063" s="19" t="n">
        <v>0.8304299511910893</v>
      </c>
      <c r="H22063" s="19" t="n">
        <v>0.6840174468842877</v>
      </c>
      <c r="I22063" s="19" t="n">
        <v>0.8662305793652412</v>
      </c>
      <c r="J22063" s="19" t="n">
        <v>0.6584582036074589</v>
      </c>
      <c r="K22063" s="19" t="n">
        <v>0.8927868621877224</v>
      </c>
      <c r="L22063" s="19" t="n">
        <v>0.8226212760783587</v>
      </c>
      <c r="M22063" s="19" t="n">
        <v>0.4344661276496319</v>
      </c>
    </row>
    <row r="22064">
      <c r="B22064" s="8" t="s">
        <v>1922</v>
      </c>
      <c r="C22064" s="15" t="n">
        <v>0.8929559228420293</v>
      </c>
      <c r="D22064" s="15" t="n">
        <v>0.8629997041098432</v>
      </c>
      <c r="E22064" s="15" t="n">
        <v>0.6868953216646492</v>
      </c>
      <c r="F22064" s="15" t="n">
        <v>0.7723543743447407</v>
      </c>
      <c r="G22064" s="15" t="n">
        <v>0.5744824677890599</v>
      </c>
      <c r="H22064" s="15" t="n">
        <v>0.7417375165987953</v>
      </c>
      <c r="I22064" s="15" t="n">
        <v>0.8212753514046383</v>
      </c>
      <c r="J22064" s="15" t="n">
        <v>0.772390724440225</v>
      </c>
      <c r="K22064" s="15" t="n">
        <v>0.860932589762506</v>
      </c>
      <c r="L22064" s="15" t="n">
        <v>0.8043709562760195</v>
      </c>
      <c r="M22064" s="15" t="n">
        <v>0.5435284512240146</v>
      </c>
    </row>
    <row r="22065">
      <c r="B22065" s="8" t="s">
        <v>1923</v>
      </c>
      <c r="C22065" s="19" t="n">
        <v>0.8565434349407399</v>
      </c>
      <c r="D22065" s="19" t="n">
        <v>0.83761983603393</v>
      </c>
      <c r="E22065" s="19" t="n">
        <v>0.6787178064084375</v>
      </c>
      <c r="F22065" s="19" t="n">
        <v>0.6223579113936817</v>
      </c>
      <c r="G22065" s="19" t="n">
        <v>0.7714425310423088</v>
      </c>
      <c r="H22065" s="19" t="n">
        <v>0.6875670641553397</v>
      </c>
      <c r="I22065" s="19" t="n">
        <v>0.8491937478532081</v>
      </c>
      <c r="J22065" s="19" t="n">
        <v>0.8230160376570403</v>
      </c>
      <c r="K22065" s="19" t="n">
        <v>0.8157035601965266</v>
      </c>
      <c r="L22065" s="19" t="n">
        <v>0.7710504817687612</v>
      </c>
      <c r="M22065" s="19" t="n">
        <v>0.6503803703516579</v>
      </c>
    </row>
    <row r="22066">
      <c r="B22066" s="8" t="s">
        <v>1924</v>
      </c>
      <c r="C22066" s="15" t="n">
        <v>0.9340432792654387</v>
      </c>
      <c r="D22066" s="15" t="n">
        <v>0.8778417373085957</v>
      </c>
      <c r="E22066" s="15" t="n">
        <v>0.49979740910628173</v>
      </c>
      <c r="F22066" s="15" t="n">
        <v>0.9090243974316307</v>
      </c>
      <c r="G22066" s="15" t="n">
        <v>0.7460198114854754</v>
      </c>
      <c r="H22066" s="15" t="n">
        <v>0.5068434066677527</v>
      </c>
      <c r="I22066" s="15" t="n">
        <v>0.8171702554492767</v>
      </c>
      <c r="J22066" s="15" t="n">
        <v>0.6106096996064544</v>
      </c>
      <c r="K22066" s="15" t="n">
        <v>0.852689807899235</v>
      </c>
      <c r="L22066" s="15" t="n">
        <v>0.8008959259426189</v>
      </c>
      <c r="M22066" s="15" t="n">
        <v>0.751813278759249</v>
      </c>
    </row>
    <row r="22067">
      <c r="B22067" s="8" t="s">
        <v>1925</v>
      </c>
      <c r="C22067" s="19" t="n">
        <v>0.880527633477178</v>
      </c>
      <c r="D22067" s="19" t="n">
        <v>0.8838754994629765</v>
      </c>
      <c r="E22067" s="19" t="n">
        <v>0.5796411482557062</v>
      </c>
      <c r="F22067" s="19" t="n">
        <v>0.795656904708286</v>
      </c>
      <c r="G22067" s="19" t="n">
        <v>0.778001053093453</v>
      </c>
      <c r="H22067" s="19" t="n">
        <v>0.5581628622332339</v>
      </c>
      <c r="I22067" s="19" t="n">
        <v>0.9207146927883029</v>
      </c>
      <c r="J22067" s="19" t="n">
        <v>0.6048110541035652</v>
      </c>
      <c r="K22067" s="19" t="n">
        <v>0.8853023976479576</v>
      </c>
      <c r="L22067" s="19" t="n">
        <v>0.8991841566398615</v>
      </c>
      <c r="M22067" s="19" t="n">
        <v>0.6817843411749906</v>
      </c>
    </row>
    <row r="22068">
      <c r="B22068" s="8" t="s">
        <v>1926</v>
      </c>
      <c r="C22068" s="15" t="n">
        <v>0.8649149591156249</v>
      </c>
      <c r="D22068" s="15" t="n">
        <v>0.8651477646385747</v>
      </c>
      <c r="E22068" s="15" t="n">
        <v>0.45040191087462833</v>
      </c>
      <c r="F22068" s="15" t="n">
        <v>0.6433815013615508</v>
      </c>
      <c r="G22068" s="15" t="n">
        <v>0.7771705133384669</v>
      </c>
      <c r="H22068" s="15" t="n">
        <v>0.48324946790688633</v>
      </c>
      <c r="I22068" s="15" t="n">
        <v>0.8463327935050328</v>
      </c>
      <c r="J22068" s="15" t="n">
        <v>0.7477807164143293</v>
      </c>
      <c r="K22068" s="15" t="n">
        <v>0.7763156786392444</v>
      </c>
      <c r="L22068" s="15" t="n">
        <v>0.7358816346907305</v>
      </c>
      <c r="M22068" s="15" t="n">
        <v>0.6869133707734933</v>
      </c>
    </row>
    <row r="22069">
      <c r="B22069" s="8" t="s">
        <v>1927</v>
      </c>
      <c r="C22069" s="19" t="n">
        <v>0.8800056717048244</v>
      </c>
      <c r="D22069" s="19" t="n">
        <v>0.8818043655700235</v>
      </c>
      <c r="E22069" s="19" t="n">
        <v>0.5398406650141068</v>
      </c>
      <c r="F22069" s="19" t="n">
        <v>0.8216909162892891</v>
      </c>
      <c r="G22069" s="19" t="n">
        <v>0.8536581053928355</v>
      </c>
      <c r="H22069" s="19" t="n">
        <v>0.6544050569403518</v>
      </c>
      <c r="I22069" s="19" t="n">
        <v>0.8528490182871028</v>
      </c>
      <c r="J22069" s="19" t="n">
        <v>0.7721206525261873</v>
      </c>
      <c r="K22069" s="19" t="n">
        <v>0.8470889549852839</v>
      </c>
      <c r="L22069" s="19" t="n">
        <v>0.7124358185952185</v>
      </c>
      <c r="M22069" s="19" t="n">
        <v>0.6881736646891836</v>
      </c>
    </row>
    <row r="22070">
      <c r="B22070" s="8" t="s">
        <v>1928</v>
      </c>
      <c r="C22070" s="15" t="n">
        <v>0.890495080451011</v>
      </c>
      <c r="D22070" s="15" t="n">
        <v>0.8448302609603796</v>
      </c>
      <c r="E22070" s="15" t="n">
        <v>0.6886731264916022</v>
      </c>
      <c r="F22070" s="15" t="n">
        <v>0.7706008291117284</v>
      </c>
      <c r="G22070" s="15" t="n">
        <v>0.6995432388181645</v>
      </c>
      <c r="H22070" s="15" t="n">
        <v>0.7077290492726804</v>
      </c>
      <c r="I22070" s="15" t="n">
        <v>0.8807492941295695</v>
      </c>
      <c r="J22070" s="15" t="n">
        <v>0.6650683867148648</v>
      </c>
      <c r="K22070" s="15" t="n">
        <v>0.8764898988301927</v>
      </c>
      <c r="L22070" s="15" t="n">
        <v>0.7699234906916012</v>
      </c>
      <c r="M22070" s="15" t="n">
        <v>0.5039094490473432</v>
      </c>
    </row>
    <row r="22071">
      <c r="B22071" s="8" t="s">
        <v>1929</v>
      </c>
      <c r="C22071" s="19" t="n">
        <v>0.8994738206094082</v>
      </c>
      <c r="D22071" s="19" t="n">
        <v>0.8838270052626285</v>
      </c>
      <c r="E22071" s="19" t="n">
        <v>0.5084598355518525</v>
      </c>
      <c r="F22071" s="19" t="n">
        <v>0.6787743767726941</v>
      </c>
      <c r="G22071" s="19" t="n">
        <v>0.8442263259957901</v>
      </c>
      <c r="H22071" s="19" t="n">
        <v>0.5107486719519416</v>
      </c>
      <c r="I22071" s="19" t="n">
        <v>0.7881890143352115</v>
      </c>
      <c r="J22071" s="19" t="n">
        <v>0.7680557203472905</v>
      </c>
      <c r="K22071" s="19" t="n">
        <v>0.7073093759578772</v>
      </c>
      <c r="L22071" s="19" t="n">
        <v>0.4835492058621172</v>
      </c>
      <c r="M22071" s="19" t="n">
        <v>0.5466995992158594</v>
      </c>
    </row>
    <row r="22072">
      <c r="B22072" s="8" t="s">
        <v>1930</v>
      </c>
      <c r="C22072" s="15" t="n">
        <v>0.8343546406732529</v>
      </c>
      <c r="D22072" s="15" t="n">
        <v>0.8082542056847843</v>
      </c>
      <c r="E22072" s="15" t="n">
        <v>0.7106750162095505</v>
      </c>
      <c r="F22072" s="15" t="n">
        <v>0.6660419642656603</v>
      </c>
      <c r="G22072" s="15" t="n">
        <v>0.7521119146070885</v>
      </c>
      <c r="H22072" s="15" t="n">
        <v>0.7041658333511499</v>
      </c>
      <c r="I22072" s="15" t="n">
        <v>0.6764673605417603</v>
      </c>
      <c r="J22072" s="15" t="n">
        <v>0.8278659014618156</v>
      </c>
      <c r="K22072" s="15" t="n">
        <v>0.9014000552663022</v>
      </c>
      <c r="L22072" s="15" t="n">
        <v>0.7989833209649159</v>
      </c>
      <c r="M22072" s="15" t="n">
        <v>0.6257718387968516</v>
      </c>
    </row>
    <row r="22073">
      <c r="B22073" s="8" t="s">
        <v>1931</v>
      </c>
      <c r="C22073" s="19" t="n">
        <v>0.8346844562728784</v>
      </c>
      <c r="D22073" s="19" t="n">
        <v>0.7590768879816531</v>
      </c>
      <c r="E22073" s="19" t="n">
        <v>0.7930693165872712</v>
      </c>
      <c r="F22073" s="19" t="n">
        <v>0.6836076658098937</v>
      </c>
      <c r="G22073" s="19" t="n">
        <v>0.4085901066111549</v>
      </c>
      <c r="H22073" s="19" t="n">
        <v>0.7291069714690792</v>
      </c>
      <c r="I22073" s="19" t="n">
        <v>0.7790830724050182</v>
      </c>
      <c r="J22073" s="19" t="n">
        <v>0.7551160765819852</v>
      </c>
      <c r="K22073" s="19" t="n">
        <v>0.8606734008375663</v>
      </c>
      <c r="L22073" s="19" t="n">
        <v>0.7701311123637544</v>
      </c>
      <c r="M22073" s="19" t="n">
        <v>0.6937892653213356</v>
      </c>
    </row>
    <row r="22074">
      <c r="B22074" s="8" t="s">
        <v>1932</v>
      </c>
      <c r="C22074" s="15" t="n">
        <v>0.901449272597916</v>
      </c>
      <c r="D22074" s="15" t="n">
        <v>0.8904743850459423</v>
      </c>
      <c r="E22074" s="15" t="n">
        <v>0.5247124629194411</v>
      </c>
      <c r="F22074" s="15" t="n">
        <v>0.801066018525433</v>
      </c>
      <c r="G22074" s="15" t="n">
        <v>0.7676410172521314</v>
      </c>
      <c r="H22074" s="15" t="n">
        <v>0.5089540772809685</v>
      </c>
      <c r="I22074" s="15" t="n">
        <v>0.8359758934637475</v>
      </c>
      <c r="J22074" s="15" t="n">
        <v>0.8018225678468328</v>
      </c>
      <c r="K22074" s="15" t="n">
        <v>0.8699990275213761</v>
      </c>
      <c r="L22074" s="15" t="n">
        <v>0.6526195700759101</v>
      </c>
      <c r="M22074" s="15" t="n">
        <v>0.5870199967787871</v>
      </c>
    </row>
    <row r="22075">
      <c r="B22075" s="8" t="s">
        <v>1933</v>
      </c>
      <c r="C22075" s="19" t="n">
        <v>0.9073275403968459</v>
      </c>
      <c r="D22075" s="19" t="n">
        <v>0.8863566351157343</v>
      </c>
      <c r="E22075" s="19" t="n">
        <v>0.6896111200283337</v>
      </c>
      <c r="F22075" s="19" t="n">
        <v>0.7904441044187438</v>
      </c>
      <c r="G22075" s="19" t="n">
        <v>0.7900729542533184</v>
      </c>
      <c r="H22075" s="19" t="n">
        <v>0.7051832393105393</v>
      </c>
      <c r="I22075" s="19" t="n">
        <v>0.855861717889328</v>
      </c>
      <c r="J22075" s="19" t="n">
        <v>0.6444963021359367</v>
      </c>
      <c r="K22075" s="19" t="n">
        <v>0.8827923959429929</v>
      </c>
      <c r="L22075" s="19" t="n">
        <v>0.8395645351020032</v>
      </c>
      <c r="M22075" s="19" t="n">
        <v>0.6562496429153232</v>
      </c>
    </row>
    <row r="22076">
      <c r="B22076" s="8" t="s">
        <v>1934</v>
      </c>
      <c r="C22076" s="15" t="n">
        <v>0.9111575349437581</v>
      </c>
      <c r="D22076" s="15" t="n">
        <v>0.8872859889321355</v>
      </c>
      <c r="E22076" s="15" t="n">
        <v>0.5949976196849992</v>
      </c>
      <c r="F22076" s="15" t="n">
        <v>0.7801619394649693</v>
      </c>
      <c r="G22076" s="15" t="n">
        <v>0.8060670321215213</v>
      </c>
      <c r="H22076" s="15" t="n">
        <v>0.576183990371932</v>
      </c>
      <c r="I22076" s="15" t="n">
        <v>0.7934111970782822</v>
      </c>
      <c r="J22076" s="15" t="n">
        <v>0.7335533557548454</v>
      </c>
      <c r="K22076" s="15" t="n">
        <v>0.8657511101072164</v>
      </c>
      <c r="L22076" s="15" t="n">
        <v>0.7003714393910252</v>
      </c>
      <c r="M22076" s="15" t="n">
        <v>0.5523411630427313</v>
      </c>
    </row>
    <row r="22077">
      <c r="B22077" s="8" t="s">
        <v>1935</v>
      </c>
      <c r="C22077" s="19" t="n">
        <v>0.8284132027946568</v>
      </c>
      <c r="D22077" s="19" t="n">
        <v>0.8188363341347349</v>
      </c>
      <c r="E22077" s="19" t="n">
        <v>0.6887177210722568</v>
      </c>
      <c r="F22077" s="19" t="n">
        <v>0.7874231999995444</v>
      </c>
      <c r="G22077" s="19" t="n">
        <v>0.6392970501732307</v>
      </c>
      <c r="H22077" s="19" t="n">
        <v>0.663975236378744</v>
      </c>
      <c r="I22077" s="19" t="n">
        <v>0.7229171118677369</v>
      </c>
      <c r="J22077" s="19" t="n">
        <v>0.6343809770940647</v>
      </c>
      <c r="K22077" s="19" t="n">
        <v>0.8181771886834406</v>
      </c>
      <c r="L22077" s="19" t="n">
        <v>0.7595554781252308</v>
      </c>
      <c r="M22077" s="19" t="n">
        <v>0.7956468649960807</v>
      </c>
    </row>
    <row r="22078">
      <c r="B22078" s="8" t="s">
        <v>1936</v>
      </c>
      <c r="C22078" s="15" t="n">
        <v>0.841367696310323</v>
      </c>
      <c r="D22078" s="15" t="n">
        <v>0.785733364409072</v>
      </c>
      <c r="E22078" s="15" t="n">
        <v>0.6986890364737094</v>
      </c>
      <c r="F22078" s="15" t="n">
        <v>0.673302724303789</v>
      </c>
      <c r="G22078" s="15" t="n">
        <v>0.544905244677124</v>
      </c>
      <c r="H22078" s="15" t="n">
        <v>0.5713232975204647</v>
      </c>
      <c r="I22078" s="15" t="n">
        <v>0.6228607799676145</v>
      </c>
      <c r="J22078" s="15" t="n">
        <v>0.8074824070936013</v>
      </c>
      <c r="K22078" s="15" t="n">
        <v>0.8223105019531143</v>
      </c>
      <c r="L22078" s="15" t="n">
        <v>0.7141743335201737</v>
      </c>
      <c r="M22078" s="15" t="n">
        <v>0.46783762019605074</v>
      </c>
    </row>
    <row r="22079">
      <c r="B22079" s="8" t="s">
        <v>1937</v>
      </c>
      <c r="C22079" s="19" t="n">
        <v>0.8830629178932008</v>
      </c>
      <c r="D22079" s="19" t="n">
        <v>0.8535965505079647</v>
      </c>
      <c r="E22079" s="19" t="n">
        <v>0.6498274193222752</v>
      </c>
      <c r="F22079" s="19" t="n">
        <v>0.680023963882622</v>
      </c>
      <c r="G22079" s="19" t="n">
        <v>0.7573696930451167</v>
      </c>
      <c r="H22079" s="19" t="n">
        <v>0.6368277867831243</v>
      </c>
      <c r="I22079" s="19" t="n">
        <v>0.8664398243499869</v>
      </c>
      <c r="J22079" s="19" t="n">
        <v>0.8109177598619108</v>
      </c>
      <c r="K22079" s="19" t="n">
        <v>0.8777657426732507</v>
      </c>
      <c r="L22079" s="19" t="n">
        <v>0.7405294475255627</v>
      </c>
      <c r="M22079" s="19" t="n">
        <v>0.6121411789117773</v>
      </c>
    </row>
    <row r="22080">
      <c r="B22080" s="8" t="s">
        <v>1938</v>
      </c>
      <c r="C22080" s="15" t="n">
        <v>0.8867838356058149</v>
      </c>
      <c r="D22080" s="15" t="n">
        <v>0.8755553194314741</v>
      </c>
      <c r="E22080" s="15" t="n">
        <v>0.4140837269346448</v>
      </c>
      <c r="F22080" s="15" t="n">
        <v>0.6649263763461566</v>
      </c>
      <c r="G22080" s="15" t="n">
        <v>0.737243536128036</v>
      </c>
      <c r="H22080" s="15" t="n">
        <v>0.3678524339326188</v>
      </c>
      <c r="I22080" s="15" t="n">
        <v>0.7738615532706365</v>
      </c>
      <c r="J22080" s="15" t="n">
        <v>0.7552716935227433</v>
      </c>
      <c r="K22080" s="15" t="n">
        <v>0.8298268849851077</v>
      </c>
      <c r="L22080" s="15" t="n">
        <v>0.8243534554673777</v>
      </c>
      <c r="M22080" s="15" t="n">
        <v>0.5059700452381203</v>
      </c>
    </row>
    <row r="22081">
      <c r="B22081" s="8" t="s">
        <v>1939</v>
      </c>
      <c r="C22081" s="19" t="n">
        <v>0.91546751068659</v>
      </c>
      <c r="D22081" s="19" t="n">
        <v>0.8801688592191189</v>
      </c>
      <c r="E22081" s="19" t="n">
        <v>0.6858565368520919</v>
      </c>
      <c r="F22081" s="19" t="n">
        <v>0.9086790618292225</v>
      </c>
      <c r="G22081" s="19" t="n">
        <v>0.8045868717983131</v>
      </c>
      <c r="H22081" s="19" t="n">
        <v>0.6544117508243887</v>
      </c>
      <c r="I22081" s="19" t="n">
        <v>0.8213407676835283</v>
      </c>
      <c r="J22081" s="19" t="n">
        <v>0.5913538304398737</v>
      </c>
      <c r="K22081" s="19" t="n">
        <v>0.8315803953289636</v>
      </c>
      <c r="L22081" s="19" t="n">
        <v>0.7783403400998558</v>
      </c>
      <c r="M22081" s="19" t="n">
        <v>0.6927900242593618</v>
      </c>
    </row>
    <row r="22082">
      <c r="B22082" s="8" t="s">
        <v>1940</v>
      </c>
      <c r="C22082" s="15" t="n">
        <v>0.8929262731798173</v>
      </c>
      <c r="D22082" s="15" t="n">
        <v>0.8584131598697939</v>
      </c>
      <c r="E22082" s="15" t="n">
        <v>0.7387673635472801</v>
      </c>
      <c r="F22082" s="15" t="n">
        <v>0.7189658942218099</v>
      </c>
      <c r="G22082" s="15" t="n">
        <v>0.8608650853575897</v>
      </c>
      <c r="H22082" s="15" t="n">
        <v>0.7535845156410893</v>
      </c>
      <c r="I22082" s="15" t="n">
        <v>0.7352185842973309</v>
      </c>
      <c r="J22082" s="15" t="n">
        <v>0.4208644669556468</v>
      </c>
      <c r="K22082" s="15" t="n">
        <v>0.8230601847474842</v>
      </c>
      <c r="L22082" s="15" t="n">
        <v>0.8157894848693195</v>
      </c>
      <c r="M22082" s="15" t="n">
        <v>0.6063403499368062</v>
      </c>
    </row>
    <row r="22083">
      <c r="B22083" s="8" t="s">
        <v>1941</v>
      </c>
      <c r="C22083" s="19" t="n">
        <v>0.8888003154233031</v>
      </c>
      <c r="D22083" s="19" t="n">
        <v>0.8991914649547513</v>
      </c>
      <c r="E22083" s="19" t="n">
        <v>0.6053135414752028</v>
      </c>
      <c r="F22083" s="19" t="n">
        <v>0.47916172080719355</v>
      </c>
      <c r="G22083" s="19" t="n">
        <v>0.803058598396036</v>
      </c>
      <c r="H22083" s="19" t="n">
        <v>0.6528666485269237</v>
      </c>
      <c r="I22083" s="19" t="n">
        <v>0.6521737700866355</v>
      </c>
      <c r="J22083" s="19" t="n">
        <v>0.6671198667301712</v>
      </c>
      <c r="K22083" s="19" t="n">
        <v>0.8110659048564567</v>
      </c>
      <c r="L22083" s="19" t="n">
        <v>0.7889081417165289</v>
      </c>
      <c r="M22083" s="19" t="n">
        <v>0.5519414012608271</v>
      </c>
    </row>
    <row r="22084">
      <c r="B22084" s="8" t="s">
        <v>1942</v>
      </c>
      <c r="C22084" s="15" t="n">
        <v>0.8424211871487706</v>
      </c>
      <c r="D22084" s="15" t="n">
        <v>0.8114826265834371</v>
      </c>
      <c r="E22084" s="15" t="n">
        <v>0.702994953218262</v>
      </c>
      <c r="F22084" s="15" t="n">
        <v>0.6820160258096222</v>
      </c>
      <c r="G22084" s="15" t="n">
        <v>0.7351272794237214</v>
      </c>
      <c r="H22084" s="15" t="n">
        <v>0.6235100780626646</v>
      </c>
      <c r="I22084" s="15" t="n">
        <v>0.7107050151954677</v>
      </c>
      <c r="J22084" s="15" t="n">
        <v>0.7687893462834994</v>
      </c>
      <c r="K22084" s="15" t="n">
        <v>0.8397279537667307</v>
      </c>
      <c r="L22084" s="15" t="n">
        <v>0.795922373476578</v>
      </c>
      <c r="M22084" s="15" t="n">
        <v>0.5537451507109187</v>
      </c>
    </row>
    <row r="22085">
      <c r="B22085" s="8" t="s">
        <v>1943</v>
      </c>
      <c r="C22085" s="19" t="n">
        <v>0.8753826195885206</v>
      </c>
      <c r="D22085" s="19" t="n">
        <v>0.8772869732718145</v>
      </c>
      <c r="E22085" s="19" t="n">
        <v>0.8179096127189828</v>
      </c>
      <c r="F22085" s="19" t="n">
        <v>0.7791716613237817</v>
      </c>
      <c r="G22085" s="19" t="n">
        <v>0.5709272897833363</v>
      </c>
      <c r="H22085" s="19" t="n">
        <v>0.8108324155514545</v>
      </c>
      <c r="I22085" s="19" t="n">
        <v>0.8000374858935975</v>
      </c>
      <c r="J22085" s="19" t="n">
        <v>0.7022096195967741</v>
      </c>
      <c r="K22085" s="19" t="n">
        <v>0.8813841855974118</v>
      </c>
      <c r="L22085" s="19" t="n">
        <v>0.7859612003347651</v>
      </c>
      <c r="M22085" s="19" t="n">
        <v>0.6754438177068827</v>
      </c>
    </row>
    <row r="22086">
      <c r="B22086" s="8" t="s">
        <v>1944</v>
      </c>
      <c r="C22086" s="15" t="n">
        <v>0.9079159114523269</v>
      </c>
      <c r="D22086" s="15" t="n">
        <v>0.8895124524345999</v>
      </c>
      <c r="E22086" s="15" t="n">
        <v>0.6985504516638038</v>
      </c>
      <c r="F22086" s="15" t="n">
        <v>0.8060563580456691</v>
      </c>
      <c r="G22086" s="15" t="n">
        <v>0.7914358763388638</v>
      </c>
      <c r="H22086" s="15" t="n">
        <v>0.7412288971940086</v>
      </c>
      <c r="I22086" s="15" t="n">
        <v>0.7664107459844044</v>
      </c>
      <c r="J22086" s="15" t="n">
        <v>0.562587018935517</v>
      </c>
      <c r="K22086" s="15" t="n">
        <v>0.8211876251769316</v>
      </c>
      <c r="L22086" s="15" t="n">
        <v>0.8466598463448207</v>
      </c>
      <c r="M22086" s="15" t="n">
        <v>0.7727585577445071</v>
      </c>
    </row>
    <row r="22087">
      <c r="B22087" s="8" t="s">
        <v>1945</v>
      </c>
      <c r="C22087" s="19" t="n">
        <v>0.8821669088105281</v>
      </c>
      <c r="D22087" s="19" t="n">
        <v>0.8662280505303538</v>
      </c>
      <c r="E22087" s="19" t="n">
        <v>0.7110637292941634</v>
      </c>
      <c r="F22087" s="19" t="n">
        <v>0.6979205518191466</v>
      </c>
      <c r="G22087" s="19" t="n">
        <v>0.789615419631477</v>
      </c>
      <c r="H22087" s="19" t="n">
        <v>0.733228270108976</v>
      </c>
      <c r="I22087" s="19" t="n">
        <v>0.8990654631643623</v>
      </c>
      <c r="J22087" s="19" t="n">
        <v>0.5942577125547615</v>
      </c>
      <c r="K22087" s="19" t="n">
        <v>0.8732997835555305</v>
      </c>
      <c r="L22087" s="19" t="n">
        <v>0.8781889525457783</v>
      </c>
      <c r="M22087" s="19" t="n">
        <v>0.6327704925153358</v>
      </c>
    </row>
    <row r="22088">
      <c r="B22088" s="8" t="s">
        <v>1946</v>
      </c>
      <c r="C22088" s="15" t="n">
        <v>0.8886754066055467</v>
      </c>
      <c r="D22088" s="15" t="n">
        <v>0.8135308957505923</v>
      </c>
      <c r="E22088" s="15" t="n">
        <v>0.7497812585669962</v>
      </c>
      <c r="F22088" s="15" t="n">
        <v>0.5447982751404079</v>
      </c>
      <c r="G22088" s="15" t="n">
        <v>0.7352602385830139</v>
      </c>
      <c r="H22088" s="15" t="n">
        <v>0.700066874771395</v>
      </c>
      <c r="I22088" s="15" t="n">
        <v>0.785629218784862</v>
      </c>
      <c r="J22088" s="15" t="n">
        <v>0.6159368774131466</v>
      </c>
      <c r="K22088" s="15" t="n">
        <v>0.8435893127740366</v>
      </c>
      <c r="L22088" s="15" t="n">
        <v>0.8715995508281817</v>
      </c>
      <c r="M22088" s="15" t="n">
        <v>0.5009750221046135</v>
      </c>
    </row>
    <row r="22089">
      <c r="B22089" s="8" t="s">
        <v>1947</v>
      </c>
      <c r="C22089" s="19" t="n">
        <v>0.8459173518489208</v>
      </c>
      <c r="D22089" s="19" t="n">
        <v>0.860973939356764</v>
      </c>
      <c r="E22089" s="19" t="n">
        <v>0.7438756318413708</v>
      </c>
      <c r="F22089" s="19" t="n">
        <v>0.733681947321643</v>
      </c>
      <c r="G22089" s="19" t="n">
        <v>0.7134845238655295</v>
      </c>
      <c r="H22089" s="19" t="n">
        <v>0.6795377247357915</v>
      </c>
      <c r="I22089" s="19" t="n">
        <v>0.7709105845720119</v>
      </c>
      <c r="J22089" s="19" t="n">
        <v>0.796805079096808</v>
      </c>
      <c r="K22089" s="19" t="n">
        <v>0.8194020990650659</v>
      </c>
      <c r="L22089" s="19" t="n">
        <v>0.6593473782681882</v>
      </c>
      <c r="M22089" s="19" t="n">
        <v>0.5854816361218973</v>
      </c>
    </row>
    <row r="22090">
      <c r="B22090" s="8" t="s">
        <v>1948</v>
      </c>
      <c r="C22090" s="15" t="n">
        <v>0.8879522551791001</v>
      </c>
      <c r="D22090" s="15" t="n">
        <v>0.8457985493296925</v>
      </c>
      <c r="E22090" s="15" t="n">
        <v>0.64229676456576</v>
      </c>
      <c r="F22090" s="15" t="n">
        <v>0.6998099826517081</v>
      </c>
      <c r="G22090" s="15" t="n">
        <v>0.8366716719083714</v>
      </c>
      <c r="H22090" s="15" t="n">
        <v>0.6702420629741171</v>
      </c>
      <c r="I22090" s="15" t="n">
        <v>0.7450819119924954</v>
      </c>
      <c r="J22090" s="15" t="n">
        <v>0.5220073321397161</v>
      </c>
      <c r="K22090" s="15" t="n">
        <v>0.8593241300512121</v>
      </c>
      <c r="L22090" s="15" t="n">
        <v>0.7325412946729123</v>
      </c>
      <c r="M22090" s="15" t="n">
        <v>0.6753242439476277</v>
      </c>
    </row>
    <row r="22091">
      <c r="B22091" s="8" t="s">
        <v>1949</v>
      </c>
      <c r="C22091" s="19" t="n">
        <v>0.8728349612479906</v>
      </c>
      <c r="D22091" s="19" t="n">
        <v>0.8624486355592244</v>
      </c>
      <c r="E22091" s="19" t="n">
        <v>0.6879849636827782</v>
      </c>
      <c r="F22091" s="19" t="n">
        <v>0.8351559903966728</v>
      </c>
      <c r="G22091" s="19" t="n">
        <v>0.7136045937529788</v>
      </c>
      <c r="H22091" s="19" t="n">
        <v>0.6569650492091337</v>
      </c>
      <c r="I22091" s="19" t="n">
        <v>0.8869744396756646</v>
      </c>
      <c r="J22091" s="19" t="n">
        <v>0.6488243465053106</v>
      </c>
      <c r="K22091" s="19" t="n">
        <v>0.9160264693607795</v>
      </c>
      <c r="L22091" s="19" t="n">
        <v>0.8592486755741844</v>
      </c>
      <c r="M22091" s="19" t="n">
        <v>0.6780396447439309</v>
      </c>
    </row>
    <row r="22092">
      <c r="B22092" s="8" t="s">
        <v>1950</v>
      </c>
      <c r="C22092" s="15" t="n">
        <v>0.884476654542089</v>
      </c>
      <c r="D22092" s="15" t="n">
        <v>0.8545507116347378</v>
      </c>
      <c r="E22092" s="15" t="n">
        <v>0.7207614892603464</v>
      </c>
      <c r="F22092" s="15" t="n">
        <v>0.7260250724090214</v>
      </c>
      <c r="G22092" s="15" t="n">
        <v>0.7977822701181212</v>
      </c>
      <c r="H22092" s="15" t="n">
        <v>0.7096924992633706</v>
      </c>
      <c r="I22092" s="15" t="n">
        <v>0.8126611708058121</v>
      </c>
      <c r="J22092" s="15" t="n">
        <v>0.623491815407695</v>
      </c>
      <c r="K22092" s="15" t="n">
        <v>0.8840247365301143</v>
      </c>
      <c r="L22092" s="15" t="n">
        <v>0.8235042128391644</v>
      </c>
      <c r="M22092" s="15" t="n">
        <v>0.6697891569321995</v>
      </c>
    </row>
    <row r="22093">
      <c r="B22093" s="8" t="s">
        <v>1951</v>
      </c>
      <c r="C22093" s="19" t="n">
        <v>0.8734596388854124</v>
      </c>
      <c r="D22093" s="19" t="n">
        <v>0.8752397672622888</v>
      </c>
      <c r="E22093" s="19" t="n">
        <v>0.5522494475039594</v>
      </c>
      <c r="F22093" s="19" t="n">
        <v>0.7076075374531615</v>
      </c>
      <c r="G22093" s="19" t="n">
        <v>0.7669614447166468</v>
      </c>
      <c r="H22093" s="19" t="n">
        <v>0.6097707868054478</v>
      </c>
      <c r="I22093" s="19" t="n">
        <v>0.8197769444652641</v>
      </c>
      <c r="J22093" s="19" t="n">
        <v>0.8173031752044838</v>
      </c>
      <c r="K22093" s="19" t="n">
        <v>0.834578329535613</v>
      </c>
      <c r="L22093" s="19" t="n">
        <v>0.6949259160187456</v>
      </c>
      <c r="M22093" s="19" t="n">
        <v>0.5085039436513721</v>
      </c>
    </row>
    <row r="22094">
      <c r="B22094" s="8" t="s">
        <v>1952</v>
      </c>
      <c r="C22094" s="15" t="n">
        <v>0.9071450157934442</v>
      </c>
      <c r="D22094" s="15" t="n">
        <v>0.8570318192927664</v>
      </c>
      <c r="E22094" s="15" t="n">
        <v>0.673512924566417</v>
      </c>
      <c r="F22094" s="15" t="n">
        <v>0.795128361853582</v>
      </c>
      <c r="G22094" s="15" t="n">
        <v>0.7772398754949582</v>
      </c>
      <c r="H22094" s="15" t="n">
        <v>0.7078101253020955</v>
      </c>
      <c r="I22094" s="15" t="n">
        <v>0.8084975191792679</v>
      </c>
      <c r="J22094" s="15" t="n">
        <v>0.677555285914409</v>
      </c>
      <c r="K22094" s="15" t="n">
        <v>0.8649559040323309</v>
      </c>
      <c r="L22094" s="15" t="n">
        <v>0.8388036749494198</v>
      </c>
      <c r="M22094" s="15" t="n">
        <v>0.5702871542522935</v>
      </c>
    </row>
    <row r="22095">
      <c r="B22095" s="8" t="s">
        <v>1953</v>
      </c>
      <c r="C22095" s="19" t="n">
        <v>0.838563578322488</v>
      </c>
      <c r="D22095" s="19" t="n">
        <v>0.8601366966479644</v>
      </c>
      <c r="E22095" s="19" t="n">
        <v>0.5818253658265613</v>
      </c>
      <c r="F22095" s="19" t="n">
        <v>0.84317631728208</v>
      </c>
      <c r="G22095" s="19" t="n">
        <v>0.8330535750865683</v>
      </c>
      <c r="H22095" s="19" t="n">
        <v>0.5335836829269369</v>
      </c>
      <c r="I22095" s="19" t="n">
        <v>0.8256866177859886</v>
      </c>
      <c r="J22095" s="19" t="n">
        <v>0.7445704429131503</v>
      </c>
      <c r="K22095" s="19" t="n">
        <v>0.8368009950256884</v>
      </c>
      <c r="L22095" s="19" t="n">
        <v>0.7404381787420223</v>
      </c>
      <c r="M22095" s="19" t="n">
        <v>0.7332323151738459</v>
      </c>
    </row>
    <row r="22096">
      <c r="B22096" s="8" t="s">
        <v>1954</v>
      </c>
      <c r="C22096" s="15" t="n">
        <v>0.8976751883674093</v>
      </c>
      <c r="D22096" s="15" t="n">
        <v>0.9038956336304331</v>
      </c>
      <c r="E22096" s="15" t="n">
        <v>0.6635131364465817</v>
      </c>
      <c r="F22096" s="15" t="n">
        <v>0.8248315315402951</v>
      </c>
      <c r="G22096" s="15" t="n">
        <v>0.8735861861006429</v>
      </c>
      <c r="H22096" s="15" t="n">
        <v>0.6655996596304847</v>
      </c>
      <c r="I22096" s="15" t="n">
        <v>0.8736712794215644</v>
      </c>
      <c r="J22096" s="15" t="n">
        <v>0.5074403785672421</v>
      </c>
      <c r="K22096" s="15" t="n">
        <v>0.8720231882323627</v>
      </c>
      <c r="L22096" s="15" t="n">
        <v>0.8709569742547665</v>
      </c>
      <c r="M22096" s="15" t="n">
        <v>0.7328789861882498</v>
      </c>
    </row>
    <row r="22097">
      <c r="B22097" s="8" t="s">
        <v>1955</v>
      </c>
      <c r="C22097" s="19" t="n">
        <v>0.8933699563957136</v>
      </c>
      <c r="D22097" s="19" t="n">
        <v>0.8185042143621348</v>
      </c>
      <c r="E22097" s="19" t="n">
        <v>0.6186909358373851</v>
      </c>
      <c r="F22097" s="19" t="n">
        <v>0.7320141513614403</v>
      </c>
      <c r="G22097" s="19" t="n">
        <v>0.6590402656417376</v>
      </c>
      <c r="H22097" s="19" t="n">
        <v>0.5775399325752495</v>
      </c>
      <c r="I22097" s="19" t="n">
        <v>0.7610317844178845</v>
      </c>
      <c r="J22097" s="19" t="n">
        <v>0.721715256204829</v>
      </c>
      <c r="K22097" s="19" t="n">
        <v>0.8632733886455143</v>
      </c>
      <c r="L22097" s="19" t="n">
        <v>0.8244696907422583</v>
      </c>
      <c r="M22097" s="19" t="n">
        <v>0.4969866799948777</v>
      </c>
    </row>
    <row r="22098">
      <c r="B22098" s="8" t="s">
        <v>1956</v>
      </c>
      <c r="C22098" s="15" t="n">
        <v>0.8791768482160962</v>
      </c>
      <c r="D22098" s="15" t="n">
        <v>0.8785323489520939</v>
      </c>
      <c r="E22098" s="15" t="n">
        <v>0.6944540492899953</v>
      </c>
      <c r="F22098" s="15" t="n">
        <v>0.8351370473168905</v>
      </c>
      <c r="G22098" s="15" t="n">
        <v>0.6232159316016422</v>
      </c>
      <c r="H22098" s="15" t="n">
        <v>0.7653887756135829</v>
      </c>
      <c r="I22098" s="15" t="n">
        <v>0.7734589204890708</v>
      </c>
      <c r="J22098" s="15" t="n">
        <v>0.8187493769594191</v>
      </c>
      <c r="K22098" s="15" t="n">
        <v>0.8502885191014411</v>
      </c>
      <c r="L22098" s="15" t="n">
        <v>0.7078201951900517</v>
      </c>
      <c r="M22098" s="15" t="n">
        <v>0.5960954580206689</v>
      </c>
    </row>
    <row r="22099">
      <c r="B22099" s="8" t="s">
        <v>1957</v>
      </c>
      <c r="C22099" s="19" t="n">
        <v>0.9301191847036112</v>
      </c>
      <c r="D22099" s="19" t="n">
        <v>0.8978907480355601</v>
      </c>
      <c r="E22099" s="19" t="n">
        <v>0.6482351827194839</v>
      </c>
      <c r="F22099" s="19" t="n">
        <v>0.8750323887992925</v>
      </c>
      <c r="G22099" s="19" t="n">
        <v>0.8329654789513691</v>
      </c>
      <c r="H22099" s="19" t="n">
        <v>0.6651598242367947</v>
      </c>
      <c r="I22099" s="19" t="n">
        <v>0.8621720182631857</v>
      </c>
      <c r="J22099" s="19" t="n">
        <v>0.36758536625809857</v>
      </c>
      <c r="K22099" s="19" t="n">
        <v>0.860518241184693</v>
      </c>
      <c r="L22099" s="19" t="n">
        <v>0.8990770099275256</v>
      </c>
      <c r="M22099" s="19" t="n">
        <v>0.8074923526846559</v>
      </c>
    </row>
    <row r="22100">
      <c r="B22100" s="8" t="s">
        <v>1958</v>
      </c>
      <c r="C22100" s="15" t="n">
        <v>0.8554187287831981</v>
      </c>
      <c r="D22100" s="15" t="n">
        <v>0.8491319832340012</v>
      </c>
      <c r="E22100" s="15" t="n">
        <v>0.7209048843917332</v>
      </c>
      <c r="F22100" s="15" t="n">
        <v>0.6530591083554035</v>
      </c>
      <c r="G22100" s="15" t="n">
        <v>0.7047813392918062</v>
      </c>
      <c r="H22100" s="15" t="n">
        <v>0.7051586034365482</v>
      </c>
      <c r="I22100" s="15" t="n">
        <v>0.773249860598091</v>
      </c>
      <c r="J22100" s="15" t="n">
        <v>0.8048899738597602</v>
      </c>
      <c r="K22100" s="15" t="n">
        <v>0.8701554561204143</v>
      </c>
      <c r="L22100" s="15" t="n">
        <v>0.6876308778001302</v>
      </c>
      <c r="M22100" s="15" t="n">
        <v>0.4415254994197729</v>
      </c>
    </row>
    <row r="22101">
      <c r="B22101" s="8" t="s">
        <v>1959</v>
      </c>
      <c r="C22101" s="19" t="n">
        <v>0.8968681959821425</v>
      </c>
      <c r="D22101" s="19" t="n">
        <v>0.7987929195484745</v>
      </c>
      <c r="E22101" s="19" t="n">
        <v>0.6383182051046877</v>
      </c>
      <c r="F22101" s="19" t="n">
        <v>0.764766813386462</v>
      </c>
      <c r="G22101" s="19" t="n">
        <v>0.8348755831344746</v>
      </c>
      <c r="H22101" s="19" t="n">
        <v>0.5819348960227511</v>
      </c>
      <c r="I22101" s="19" t="n">
        <v>0.7997208867787868</v>
      </c>
      <c r="J22101" s="19" t="n">
        <v>0.7732654581568924</v>
      </c>
      <c r="K22101" s="19" t="n">
        <v>0.8393930288792159</v>
      </c>
      <c r="L22101" s="19" t="n">
        <v>0.7537848656505198</v>
      </c>
      <c r="M22101" s="19" t="n">
        <v>0.7094413741483658</v>
      </c>
    </row>
    <row r="22102">
      <c r="B22102" s="8" t="s">
        <v>1960</v>
      </c>
      <c r="C22102" s="15" t="n">
        <v>0.8767080882816408</v>
      </c>
      <c r="D22102" s="15" t="n">
        <v>0.870643165719991</v>
      </c>
      <c r="E22102" s="15" t="n">
        <v>0.6857020527971195</v>
      </c>
      <c r="F22102" s="15" t="n">
        <v>0.7234916981879307</v>
      </c>
      <c r="G22102" s="15" t="n">
        <v>0.8327623697805379</v>
      </c>
      <c r="H22102" s="15" t="n">
        <v>0.6734308827163942</v>
      </c>
      <c r="I22102" s="15" t="n">
        <v>0.7396372344930116</v>
      </c>
      <c r="J22102" s="15" t="n">
        <v>0.7218087036552576</v>
      </c>
      <c r="K22102" s="15" t="n">
        <v>0.8614212579610895</v>
      </c>
      <c r="L22102" s="15" t="n">
        <v>0.7403276162392383</v>
      </c>
      <c r="M22102" s="15" t="n">
        <v>0.597729226024538</v>
      </c>
    </row>
    <row r="22103">
      <c r="B22103" s="8" t="s">
        <v>1961</v>
      </c>
      <c r="C22103" s="19" t="n">
        <v>0.9071989503017724</v>
      </c>
      <c r="D22103" s="19" t="n">
        <v>0.871364528067943</v>
      </c>
      <c r="E22103" s="19" t="n">
        <v>0.654211570366765</v>
      </c>
      <c r="F22103" s="19" t="n">
        <v>0.7661762244466724</v>
      </c>
      <c r="G22103" s="19" t="n">
        <v>0.7213340024853705</v>
      </c>
      <c r="H22103" s="19" t="n">
        <v>0.5906380846276802</v>
      </c>
      <c r="I22103" s="19" t="n">
        <v>0.8692817060382284</v>
      </c>
      <c r="J22103" s="19" t="n">
        <v>0.8173045333428322</v>
      </c>
      <c r="K22103" s="19" t="n">
        <v>0.8909236328050932</v>
      </c>
      <c r="L22103" s="19" t="n">
        <v>0.7885890137154281</v>
      </c>
      <c r="M22103" s="19" t="n">
        <v>0.610552766184381</v>
      </c>
    </row>
    <row r="22104">
      <c r="B22104" s="8" t="s">
        <v>1962</v>
      </c>
      <c r="C22104" s="15" t="n">
        <v>0.8523750195034777</v>
      </c>
      <c r="D22104" s="15" t="n">
        <v>0.8503444972289603</v>
      </c>
      <c r="E22104" s="15" t="n">
        <v>0.6959863361463745</v>
      </c>
      <c r="F22104" s="15" t="n">
        <v>0.7425638910945211</v>
      </c>
      <c r="G22104" s="15" t="n">
        <v>0.5344491756645802</v>
      </c>
      <c r="H22104" s="15" t="n">
        <v>0.7616411113631277</v>
      </c>
      <c r="I22104" s="15" t="n">
        <v>0.8255301031192939</v>
      </c>
      <c r="J22104" s="15" t="n">
        <v>0.8170743403999017</v>
      </c>
      <c r="K22104" s="15" t="n">
        <v>0.8063795517838931</v>
      </c>
      <c r="L22104" s="15" t="n">
        <v>0.7246356014637559</v>
      </c>
      <c r="M22104" s="15" t="n">
        <v>0.6163137748179633</v>
      </c>
    </row>
    <row r="22105">
      <c r="B22105" s="8" t="s">
        <v>1963</v>
      </c>
      <c r="C22105" s="19" t="n">
        <v>0.8956514285782304</v>
      </c>
      <c r="D22105" s="19" t="n">
        <v>0.8742356625507087</v>
      </c>
      <c r="E22105" s="19" t="n">
        <v>0.3967452419824665</v>
      </c>
      <c r="F22105" s="19" t="n">
        <v>0.7866987892810758</v>
      </c>
      <c r="G22105" s="19" t="n">
        <v>0.7307230684796706</v>
      </c>
      <c r="H22105" s="19" t="n">
        <v>0.4051041561936832</v>
      </c>
      <c r="I22105" s="19" t="n">
        <v>0.8023095318140541</v>
      </c>
      <c r="J22105" s="19" t="n">
        <v>0.7919535559394348</v>
      </c>
      <c r="K22105" s="19" t="n">
        <v>0.8722918285453973</v>
      </c>
      <c r="L22105" s="19" t="n">
        <v>0.8016921045434057</v>
      </c>
      <c r="M22105" s="19" t="n">
        <v>0.6329656488283598</v>
      </c>
    </row>
    <row r="22106">
      <c r="B22106" s="8" t="s">
        <v>1964</v>
      </c>
      <c r="C22106" s="15" t="n">
        <v>0.9022396548183567</v>
      </c>
      <c r="D22106" s="15" t="n">
        <v>0.8608143750243211</v>
      </c>
      <c r="E22106" s="15" t="n">
        <v>0.6967782875834211</v>
      </c>
      <c r="F22106" s="15" t="n">
        <v>0.6917944334690018</v>
      </c>
      <c r="G22106" s="15" t="n">
        <v>0.698009433083255</v>
      </c>
      <c r="H22106" s="15" t="n">
        <v>0.7057484197858913</v>
      </c>
      <c r="I22106" s="15" t="n">
        <v>0.8869708065008204</v>
      </c>
      <c r="J22106" s="15" t="n">
        <v>0.7298334419816832</v>
      </c>
      <c r="K22106" s="15" t="n">
        <v>0.9060973355038854</v>
      </c>
      <c r="L22106" s="15" t="n">
        <v>0.7828485152133876</v>
      </c>
      <c r="M22106" s="15" t="n">
        <v>0.5725723575589976</v>
      </c>
    </row>
    <row r="22107">
      <c r="B22107" s="8" t="s">
        <v>1965</v>
      </c>
      <c r="C22107" s="19" t="n">
        <v>0.8943505173909755</v>
      </c>
      <c r="D22107" s="19" t="n">
        <v>0.823884550291085</v>
      </c>
      <c r="E22107" s="19" t="n">
        <v>0.7091010184418566</v>
      </c>
      <c r="F22107" s="19" t="n">
        <v>0.6696200344873735</v>
      </c>
      <c r="G22107" s="19" t="n">
        <v>0.7051356196282289</v>
      </c>
      <c r="H22107" s="19" t="n">
        <v>0.6997881610350931</v>
      </c>
      <c r="I22107" s="19" t="n">
        <v>0.7867059739896366</v>
      </c>
      <c r="J22107" s="19" t="n">
        <v>0.6637541187959833</v>
      </c>
      <c r="K22107" s="19" t="n">
        <v>0.8946902002317868</v>
      </c>
      <c r="L22107" s="19" t="n">
        <v>0.8683042972975173</v>
      </c>
      <c r="M22107" s="19" t="n">
        <v>0.6509356978189651</v>
      </c>
    </row>
    <row r="22108">
      <c r="B22108" s="8" t="s">
        <v>1966</v>
      </c>
      <c r="C22108" s="15" t="n">
        <v>0.8546169349151634</v>
      </c>
      <c r="D22108" s="15" t="n">
        <v>0.844066116454517</v>
      </c>
      <c r="E22108" s="15" t="n">
        <v>0.5984710938465941</v>
      </c>
      <c r="F22108" s="15" t="n">
        <v>0.7212646391726394</v>
      </c>
      <c r="G22108" s="15" t="n">
        <v>0.8400217000712425</v>
      </c>
      <c r="H22108" s="15" t="n">
        <v>0.6184102509402849</v>
      </c>
      <c r="I22108" s="15" t="n">
        <v>0.7431046239607851</v>
      </c>
      <c r="J22108" s="15" t="n">
        <v>0.8069328663003257</v>
      </c>
      <c r="K22108" s="15" t="n">
        <v>0.8690059797581456</v>
      </c>
      <c r="L22108" s="15" t="n">
        <v>0.8284203065987263</v>
      </c>
      <c r="M22108" s="15" t="n">
        <v>0.6278854470525205</v>
      </c>
    </row>
    <row r="22109">
      <c r="B22109" s="8" t="s">
        <v>1967</v>
      </c>
      <c r="C22109" s="19" t="n">
        <v>0.8661173547568207</v>
      </c>
      <c r="D22109" s="19" t="n">
        <v>0.8420427494678746</v>
      </c>
      <c r="E22109" s="19" t="n">
        <v>0.6655440468042133</v>
      </c>
      <c r="F22109" s="19" t="n">
        <v>0.8017478539949026</v>
      </c>
      <c r="G22109" s="19" t="n">
        <v>0.7795440314095062</v>
      </c>
      <c r="H22109" s="19" t="n">
        <v>0.6642192068808805</v>
      </c>
      <c r="I22109" s="19" t="n">
        <v>0.8565766219248546</v>
      </c>
      <c r="J22109" s="19" t="n">
        <v>0.7429022654845604</v>
      </c>
      <c r="K22109" s="19" t="n">
        <v>0.8337787624819759</v>
      </c>
      <c r="L22109" s="19" t="n">
        <v>0.7106431214999572</v>
      </c>
      <c r="M22109" s="19" t="n">
        <v>0.5089485680179338</v>
      </c>
    </row>
    <row r="22110">
      <c r="B22110" s="8" t="s">
        <v>1968</v>
      </c>
      <c r="C22110" s="15" t="n">
        <v>0.881815657365181</v>
      </c>
      <c r="D22110" s="15" t="n">
        <v>0.8189427621139905</v>
      </c>
      <c r="E22110" s="15" t="n">
        <v>0.6705726824355644</v>
      </c>
      <c r="F22110" s="15" t="n">
        <v>0.7286903668268544</v>
      </c>
      <c r="G22110" s="15" t="n">
        <v>0.7902066230551015</v>
      </c>
      <c r="H22110" s="15" t="n">
        <v>0.7024290785341651</v>
      </c>
      <c r="I22110" s="15" t="n">
        <v>0.843746133110055</v>
      </c>
      <c r="J22110" s="15" t="n">
        <v>0.7357897663498987</v>
      </c>
      <c r="K22110" s="15" t="n">
        <v>0.8402594507388845</v>
      </c>
      <c r="L22110" s="15" t="n">
        <v>0.6639175124366702</v>
      </c>
      <c r="M22110" s="15" t="n">
        <v>0.6223778510544384</v>
      </c>
    </row>
    <row r="22111">
      <c r="B22111" s="8" t="s">
        <v>1969</v>
      </c>
      <c r="C22111" s="19" t="n">
        <v>0.8382897966926718</v>
      </c>
      <c r="D22111" s="19" t="n">
        <v>0.8356178776937111</v>
      </c>
      <c r="E22111" s="19" t="n">
        <v>0.7224490972306793</v>
      </c>
      <c r="F22111" s="19" t="n">
        <v>0.63221782167191</v>
      </c>
      <c r="G22111" s="19" t="n">
        <v>0.7842499486711585</v>
      </c>
      <c r="H22111" s="19" t="n">
        <v>0.7370515082005336</v>
      </c>
      <c r="I22111" s="19" t="n">
        <v>0.8550101344363423</v>
      </c>
      <c r="J22111" s="19" t="n">
        <v>0.8388722872187055</v>
      </c>
      <c r="K22111" s="19" t="n">
        <v>0.8515462031465988</v>
      </c>
      <c r="L22111" s="19" t="n">
        <v>0.6213995165055242</v>
      </c>
      <c r="M22111" s="19" t="n">
        <v>0.6095434406905705</v>
      </c>
    </row>
    <row r="22112">
      <c r="B22112" s="8" t="s">
        <v>1970</v>
      </c>
      <c r="C22112" s="15" t="n">
        <v>0.879814055509127</v>
      </c>
      <c r="D22112" s="15" t="n">
        <v>0.8265386729495505</v>
      </c>
      <c r="E22112" s="15" t="n">
        <v>0.6980547650880224</v>
      </c>
      <c r="F22112" s="15" t="n">
        <v>0.68374676879435</v>
      </c>
      <c r="G22112" s="15" t="n">
        <v>0.5121670546824227</v>
      </c>
      <c r="H22112" s="15" t="n">
        <v>0.7078370008418956</v>
      </c>
      <c r="I22112" s="15" t="n">
        <v>0.8270143379429881</v>
      </c>
      <c r="J22112" s="15" t="n">
        <v>0.6363005901777403</v>
      </c>
      <c r="K22112" s="15" t="n">
        <v>0.8236629823650595</v>
      </c>
      <c r="L22112" s="15" t="n">
        <v>0.7911978139597265</v>
      </c>
      <c r="M22112" s="15" t="n">
        <v>0.7230677490521986</v>
      </c>
    </row>
    <row r="22113">
      <c r="B22113" s="8" t="s">
        <v>1971</v>
      </c>
      <c r="C22113" s="19" t="n">
        <v>0.8199705753953711</v>
      </c>
      <c r="D22113" s="19" t="n">
        <v>0.8363479569731027</v>
      </c>
      <c r="E22113" s="19" t="n">
        <v>0.5889027882437575</v>
      </c>
      <c r="F22113" s="19" t="n">
        <v>0.8165986265494679</v>
      </c>
      <c r="G22113" s="19" t="n">
        <v>0.6824835698906182</v>
      </c>
      <c r="H22113" s="19" t="n">
        <v>0.503869972745461</v>
      </c>
      <c r="I22113" s="19" t="n">
        <v>0.8903718311389741</v>
      </c>
      <c r="J22113" s="19" t="n">
        <v>0.8506199979531827</v>
      </c>
      <c r="K22113" s="19" t="n">
        <v>0.8602759290621967</v>
      </c>
      <c r="L22113" s="19" t="n">
        <v>0.6833077268633692</v>
      </c>
      <c r="M22113" s="19" t="n">
        <v>0.3614555335658282</v>
      </c>
    </row>
    <row r="22114">
      <c r="B22114" s="8" t="s">
        <v>1972</v>
      </c>
      <c r="C22114" s="15" t="n">
        <v>0.848801923036821</v>
      </c>
      <c r="D22114" s="15" t="n">
        <v>0.8348926870466369</v>
      </c>
      <c r="E22114" s="15" t="n">
        <v>0.5953873314941394</v>
      </c>
      <c r="F22114" s="15" t="n">
        <v>0.7319084219322524</v>
      </c>
      <c r="G22114" s="15" t="n">
        <v>0.6632387880564495</v>
      </c>
      <c r="H22114" s="15" t="n">
        <v>0.6336719996629978</v>
      </c>
      <c r="I22114" s="15" t="n">
        <v>0.5952582381977491</v>
      </c>
      <c r="J22114" s="15" t="n">
        <v>0.8032693194578676</v>
      </c>
      <c r="K22114" s="15" t="n">
        <v>0.8316215878570363</v>
      </c>
      <c r="L22114" s="15" t="n">
        <v>0.6365595248432775</v>
      </c>
      <c r="M22114" s="15" t="n">
        <v>0.3758513828285627</v>
      </c>
    </row>
    <row r="22115">
      <c r="B22115" s="8" t="s">
        <v>1973</v>
      </c>
      <c r="C22115" s="19" t="n">
        <v>0.8746922670321041</v>
      </c>
      <c r="D22115" s="19" t="n">
        <v>0.775099600562225</v>
      </c>
      <c r="E22115" s="19" t="n">
        <v>0.688184821057869</v>
      </c>
      <c r="F22115" s="19" t="n">
        <v>0.7420024126395423</v>
      </c>
      <c r="G22115" s="19" t="n">
        <v>0.7234167023358112</v>
      </c>
      <c r="H22115" s="19" t="n">
        <v>0.6134352995691993</v>
      </c>
      <c r="I22115" s="19" t="n">
        <v>0.8236527172234611</v>
      </c>
      <c r="J22115" s="19" t="n">
        <v>0.7855180789792992</v>
      </c>
      <c r="K22115" s="19" t="n">
        <v>0.8688434841338878</v>
      </c>
      <c r="L22115" s="19" t="n">
        <v>0.710713757370836</v>
      </c>
      <c r="M22115" s="19" t="n">
        <v>0.43873594738797017</v>
      </c>
    </row>
    <row r="22116">
      <c r="B22116" s="8" t="s">
        <v>1974</v>
      </c>
      <c r="C22116" s="15" t="n">
        <v>0.8797765820001288</v>
      </c>
      <c r="D22116" s="15" t="n">
        <v>0.8524865612608298</v>
      </c>
      <c r="E22116" s="15" t="n">
        <v>0.6753267816028314</v>
      </c>
      <c r="F22116" s="15" t="n">
        <v>0.8117636531010216</v>
      </c>
      <c r="G22116" s="15" t="n">
        <v>0.7859316402923181</v>
      </c>
      <c r="H22116" s="15" t="n">
        <v>0.6425319282513554</v>
      </c>
      <c r="I22116" s="15" t="n">
        <v>0.782435333396133</v>
      </c>
      <c r="J22116" s="15" t="n">
        <v>0.6606641346719417</v>
      </c>
      <c r="K22116" s="15" t="n">
        <v>0.8366526611626439</v>
      </c>
      <c r="L22116" s="15" t="n">
        <v>0.7682760097334</v>
      </c>
      <c r="M22116" s="15" t="n">
        <v>0.731529921393964</v>
      </c>
    </row>
    <row r="22117">
      <c r="B22117" s="8" t="s">
        <v>1975</v>
      </c>
      <c r="C22117" s="19" t="n">
        <v>0.9281270565275022</v>
      </c>
      <c r="D22117" s="19" t="n">
        <v>0.8500489789716973</v>
      </c>
      <c r="E22117" s="19" t="n">
        <v>0.714010990633365</v>
      </c>
      <c r="F22117" s="19" t="n">
        <v>0.8286895084874568</v>
      </c>
      <c r="G22117" s="19" t="n">
        <v>0.7630402343785548</v>
      </c>
      <c r="H22117" s="19" t="n">
        <v>0.7008289693232012</v>
      </c>
      <c r="I22117" s="19" t="n">
        <v>0.8801860967915477</v>
      </c>
      <c r="J22117" s="19" t="n">
        <v>0.4648233452354172</v>
      </c>
      <c r="K22117" s="19" t="n">
        <v>0.8622716416840526</v>
      </c>
      <c r="L22117" s="19" t="n">
        <v>0.8574433977259588</v>
      </c>
      <c r="M22117" s="19" t="n">
        <v>0.7085423303103071</v>
      </c>
    </row>
    <row r="22118">
      <c r="B22118" s="8" t="s">
        <v>1976</v>
      </c>
      <c r="C22118" s="15" t="n">
        <v>0.857644016793529</v>
      </c>
      <c r="D22118" s="15" t="n">
        <v>0.8444336796293382</v>
      </c>
      <c r="E22118" s="15" t="n">
        <v>0.6100122520301728</v>
      </c>
      <c r="F22118" s="15" t="n">
        <v>0.7809085019186254</v>
      </c>
      <c r="G22118" s="15" t="n">
        <v>0.8055987482597868</v>
      </c>
      <c r="H22118" s="15" t="n">
        <v>0.6284730878651104</v>
      </c>
      <c r="I22118" s="15" t="n">
        <v>0.8345103456642807</v>
      </c>
      <c r="J22118" s="15" t="n">
        <v>0.6639310330929671</v>
      </c>
      <c r="K22118" s="15" t="n">
        <v>0.8224537815436727</v>
      </c>
      <c r="L22118" s="15" t="n">
        <v>0.7824589561336655</v>
      </c>
      <c r="M22118" s="15" t="n">
        <v>0.6930337090485272</v>
      </c>
    </row>
    <row r="22119">
      <c r="B22119" s="8" t="s">
        <v>1977</v>
      </c>
      <c r="C22119" s="19" t="n">
        <v>0.8293321135067938</v>
      </c>
      <c r="D22119" s="19" t="n">
        <v>0.7743458135139092</v>
      </c>
      <c r="E22119" s="19" t="n">
        <v>0.7584450473830525</v>
      </c>
      <c r="F22119" s="19" t="n">
        <v>0.7373796494008671</v>
      </c>
      <c r="G22119" s="19" t="n">
        <v>0.5574141863077248</v>
      </c>
      <c r="H22119" s="19" t="n">
        <v>0.6794373340069745</v>
      </c>
      <c r="I22119" s="19" t="n">
        <v>0.7963398778950381</v>
      </c>
      <c r="J22119" s="19" t="n">
        <v>0.6548071579982541</v>
      </c>
      <c r="K22119" s="19" t="n">
        <v>0.8695388573462505</v>
      </c>
      <c r="L22119" s="19" t="n">
        <v>0.8482735458074211</v>
      </c>
      <c r="M22119" s="19" t="n">
        <v>0.6099263847182124</v>
      </c>
    </row>
    <row r="22120">
      <c r="B22120" s="8" t="s">
        <v>1978</v>
      </c>
      <c r="C22120" s="15" t="n">
        <v>0.9345104773379063</v>
      </c>
      <c r="D22120" s="15" t="n">
        <v>0.8857178974360446</v>
      </c>
      <c r="E22120" s="15" t="n">
        <v>0.521937997586356</v>
      </c>
      <c r="F22120" s="15" t="n">
        <v>0.7745207909164942</v>
      </c>
      <c r="G22120" s="15" t="n">
        <v>0.798248340355526</v>
      </c>
      <c r="H22120" s="15" t="n">
        <v>0.5120185338928295</v>
      </c>
      <c r="I22120" s="15" t="n">
        <v>0.8098203121098752</v>
      </c>
      <c r="J22120" s="15" t="n">
        <v>0.7386737679470238</v>
      </c>
      <c r="K22120" s="15" t="n">
        <v>0.8813375350412129</v>
      </c>
      <c r="L22120" s="15" t="n">
        <v>0.7078198910064414</v>
      </c>
      <c r="M22120" s="15" t="n">
        <v>0.5873097955392351</v>
      </c>
    </row>
    <row r="22121">
      <c r="B22121" s="8" t="s">
        <v>1979</v>
      </c>
      <c r="C22121" s="19" t="n">
        <v>0.9039142023828277</v>
      </c>
      <c r="D22121" s="19" t="n">
        <v>0.9013478037034084</v>
      </c>
      <c r="E22121" s="19" t="n">
        <v>0.4352871747923179</v>
      </c>
      <c r="F22121" s="19" t="n">
        <v>0.8076192257676983</v>
      </c>
      <c r="G22121" s="19" t="n">
        <v>0.9223835661876421</v>
      </c>
      <c r="H22121" s="19" t="n">
        <v>0.5241209413752745</v>
      </c>
      <c r="I22121" s="19" t="n">
        <v>0.787610549156504</v>
      </c>
      <c r="J22121" s="19" t="n">
        <v>0.7452499298003751</v>
      </c>
      <c r="K22121" s="19" t="n">
        <v>0.8644620861842249</v>
      </c>
      <c r="L22121" s="19" t="n">
        <v>0.6941503560926341</v>
      </c>
      <c r="M22121" s="19" t="n">
        <v>0.5781754126443184</v>
      </c>
    </row>
    <row r="22122">
      <c r="B22122" s="8" t="s">
        <v>1980</v>
      </c>
      <c r="C22122" s="15" t="n">
        <v>0.9144978246994188</v>
      </c>
      <c r="D22122" s="15" t="n">
        <v>0.8929382974154173</v>
      </c>
      <c r="E22122" s="15" t="n">
        <v>0.7327551350345107</v>
      </c>
      <c r="F22122" s="15" t="n">
        <v>0.9080714576371867</v>
      </c>
      <c r="G22122" s="15" t="n">
        <v>0.7001799504308336</v>
      </c>
      <c r="H22122" s="15" t="n">
        <v>0.7619004212691347</v>
      </c>
      <c r="I22122" s="15" t="n">
        <v>0.918518096929614</v>
      </c>
      <c r="J22122" s="15" t="n">
        <v>0.5810841457616039</v>
      </c>
      <c r="K22122" s="15" t="n">
        <v>0.9228401040596558</v>
      </c>
      <c r="L22122" s="15" t="n">
        <v>0.8917166532994786</v>
      </c>
      <c r="M22122" s="15" t="n">
        <v>0.7362424672535913</v>
      </c>
    </row>
    <row r="22123">
      <c r="B22123" s="8" t="s">
        <v>1981</v>
      </c>
      <c r="C22123" s="19" t="n">
        <v>0.8600075072104476</v>
      </c>
      <c r="D22123" s="19" t="n">
        <v>0.8406337817701369</v>
      </c>
      <c r="E22123" s="19" t="n">
        <v>0.49394393887672167</v>
      </c>
      <c r="F22123" s="19" t="n">
        <v>0.718008681075204</v>
      </c>
      <c r="G22123" s="19" t="n">
        <v>0.7286189056430693</v>
      </c>
      <c r="H22123" s="19" t="n">
        <v>0.5432417390187372</v>
      </c>
      <c r="I22123" s="19" t="n">
        <v>0.7601523130597627</v>
      </c>
      <c r="J22123" s="19" t="n">
        <v>0.8058875249588054</v>
      </c>
      <c r="K22123" s="19" t="n">
        <v>0.8025828623197501</v>
      </c>
      <c r="L22123" s="19" t="n">
        <v>0.6537691699287644</v>
      </c>
      <c r="M22123" s="19" t="n">
        <v>0.5818730106600581</v>
      </c>
    </row>
    <row r="22124">
      <c r="B22124" s="8" t="s">
        <v>1982</v>
      </c>
      <c r="C22124" s="15" t="n">
        <v>0.9126850009196024</v>
      </c>
      <c r="D22124" s="15" t="n">
        <v>0.8513810222278893</v>
      </c>
      <c r="E22124" s="15" t="n">
        <v>0.5819815222321582</v>
      </c>
      <c r="F22124" s="15" t="n">
        <v>0.7051103001027249</v>
      </c>
      <c r="G22124" s="15" t="n">
        <v>0.7954616240360697</v>
      </c>
      <c r="H22124" s="15" t="n">
        <v>0.5724139991059172</v>
      </c>
      <c r="I22124" s="15" t="n">
        <v>0.7858056091397867</v>
      </c>
      <c r="J22124" s="15" t="n">
        <v>0.6639580225331569</v>
      </c>
      <c r="K22124" s="15" t="n">
        <v>0.8196829184576414</v>
      </c>
      <c r="L22124" s="15" t="n">
        <v>0.7947579009472543</v>
      </c>
      <c r="M22124" s="15" t="n">
        <v>0.5046085495331358</v>
      </c>
    </row>
    <row r="22125">
      <c r="B22125" s="8" t="s">
        <v>1983</v>
      </c>
      <c r="C22125" s="19" t="n">
        <v>0.8791637612250233</v>
      </c>
      <c r="D22125" s="19" t="n">
        <v>0.8633541140926384</v>
      </c>
      <c r="E22125" s="19" t="n">
        <v>0.7469208290002084</v>
      </c>
      <c r="F22125" s="19" t="n">
        <v>0.6477288490503191</v>
      </c>
      <c r="G22125" s="19" t="n">
        <v>0.7514889240927668</v>
      </c>
      <c r="H22125" s="19" t="n">
        <v>0.7679193220239302</v>
      </c>
      <c r="I22125" s="19" t="n">
        <v>0.785118605703964</v>
      </c>
      <c r="J22125" s="19" t="n">
        <v>0.5825456467712512</v>
      </c>
      <c r="K22125" s="19" t="n">
        <v>0.8663705302872584</v>
      </c>
      <c r="L22125" s="19" t="n">
        <v>0.8718120350785001</v>
      </c>
      <c r="M22125" s="19" t="n">
        <v>0.6787200565791813</v>
      </c>
    </row>
    <row r="22126">
      <c r="B22126" s="8" t="s">
        <v>1984</v>
      </c>
      <c r="C22126" s="15" t="n">
        <v>0.9367147029143026</v>
      </c>
      <c r="D22126" s="15" t="n">
        <v>0.8597004679822027</v>
      </c>
      <c r="E22126" s="15" t="n">
        <v>0.7013906395284671</v>
      </c>
      <c r="F22126" s="15" t="n">
        <v>0.7592979242366066</v>
      </c>
      <c r="G22126" s="15" t="n">
        <v>0.837043257758609</v>
      </c>
      <c r="H22126" s="15" t="n">
        <v>0.7585717495094726</v>
      </c>
      <c r="I22126" s="15" t="n">
        <v>0.8099756079334133</v>
      </c>
      <c r="J22126" s="15" t="n">
        <v>0.6466160761156869</v>
      </c>
      <c r="K22126" s="15" t="n">
        <v>0.887541529385876</v>
      </c>
      <c r="L22126" s="15" t="n">
        <v>0.7647015069868993</v>
      </c>
      <c r="M22126" s="15" t="n">
        <v>0.7144972457142462</v>
      </c>
    </row>
    <row r="22127">
      <c r="B22127" s="8" t="s">
        <v>1985</v>
      </c>
      <c r="C22127" s="19" t="n">
        <v>0.8722868829858061</v>
      </c>
      <c r="D22127" s="19" t="n">
        <v>0.8281179897219784</v>
      </c>
      <c r="E22127" s="19" t="n">
        <v>0.7348444025456979</v>
      </c>
      <c r="F22127" s="19" t="n">
        <v>0.8221686287484589</v>
      </c>
      <c r="G22127" s="19" t="n">
        <v>0.7487663452218579</v>
      </c>
      <c r="H22127" s="19" t="n">
        <v>0.7038101709868498</v>
      </c>
      <c r="I22127" s="19" t="n">
        <v>0.8089557069760546</v>
      </c>
      <c r="J22127" s="19" t="n">
        <v>0.6915485979568705</v>
      </c>
      <c r="K22127" s="19" t="n">
        <v>0.8341284595855989</v>
      </c>
      <c r="L22127" s="19" t="n">
        <v>0.860503301900123</v>
      </c>
      <c r="M22127" s="19" t="n">
        <v>0.6260945455164597</v>
      </c>
    </row>
    <row r="22128">
      <c r="B22128" s="8" t="s">
        <v>1986</v>
      </c>
      <c r="C22128" s="15" t="n">
        <v>0.8857336789933591</v>
      </c>
      <c r="D22128" s="15" t="n">
        <v>0.829070685945752</v>
      </c>
      <c r="E22128" s="15" t="n">
        <v>0.5000623538690537</v>
      </c>
      <c r="F22128" s="15" t="n">
        <v>0.8054761423956195</v>
      </c>
      <c r="G22128" s="15" t="n">
        <v>0.8649930406592777</v>
      </c>
      <c r="H22128" s="15" t="n">
        <v>0.5386284881359821</v>
      </c>
      <c r="I22128" s="15" t="n">
        <v>0.7915811335204204</v>
      </c>
      <c r="J22128" s="15" t="n">
        <v>0.6800332410456038</v>
      </c>
      <c r="K22128" s="15" t="n">
        <v>0.823538579459446</v>
      </c>
      <c r="L22128" s="15" t="n">
        <v>0.7774408441873515</v>
      </c>
      <c r="M22128" s="15" t="n">
        <v>0.589797621542617</v>
      </c>
    </row>
    <row r="22129">
      <c r="B22129" s="8" t="s">
        <v>1987</v>
      </c>
      <c r="C22129" s="19" t="n">
        <v>0.8986228131485653</v>
      </c>
      <c r="D22129" s="19" t="n">
        <v>0.8813504423768717</v>
      </c>
      <c r="E22129" s="19" t="n">
        <v>0.6874506362761665</v>
      </c>
      <c r="F22129" s="19" t="n">
        <v>0.758896453228238</v>
      </c>
      <c r="G22129" s="19" t="n">
        <v>0.8147736008319516</v>
      </c>
      <c r="H22129" s="19" t="n">
        <v>0.6526482742780946</v>
      </c>
      <c r="I22129" s="19" t="n">
        <v>0.7156492647226769</v>
      </c>
      <c r="J22129" s="19" t="n">
        <v>0.6115479013651897</v>
      </c>
      <c r="K22129" s="19" t="n">
        <v>0.865909281364383</v>
      </c>
      <c r="L22129" s="19" t="n">
        <v>0.8363492001716037</v>
      </c>
      <c r="M22129" s="19" t="n">
        <v>0.44907944899391355</v>
      </c>
    </row>
    <row r="22130">
      <c r="B22130" s="8" t="s">
        <v>1988</v>
      </c>
      <c r="C22130" s="15" t="n">
        <v>0.8505409839990508</v>
      </c>
      <c r="D22130" s="15" t="n">
        <v>0.8526159419639513</v>
      </c>
      <c r="E22130" s="15" t="n">
        <v>0.7254843835156682</v>
      </c>
      <c r="F22130" s="15" t="n">
        <v>0.6516352638930923</v>
      </c>
      <c r="G22130" s="15" t="n">
        <v>0.7720849203730077</v>
      </c>
      <c r="H22130" s="15" t="n">
        <v>0.7212113874586186</v>
      </c>
      <c r="I22130" s="15" t="n">
        <v>0.7561783462838146</v>
      </c>
      <c r="J22130" s="15" t="n">
        <v>0.6963358647761817</v>
      </c>
      <c r="K22130" s="15" t="n">
        <v>0.8118485391629242</v>
      </c>
      <c r="L22130" s="15" t="n">
        <v>0.8053959337034751</v>
      </c>
      <c r="M22130" s="15" t="n">
        <v>0.5700051128632022</v>
      </c>
    </row>
    <row r="22131">
      <c r="B22131" s="8" t="s">
        <v>1989</v>
      </c>
      <c r="C22131" s="19" t="n">
        <v>0.8815897833576385</v>
      </c>
      <c r="D22131" s="19" t="n">
        <v>0.8457383259585509</v>
      </c>
      <c r="E22131" s="19" t="n">
        <v>0.7193143601622897</v>
      </c>
      <c r="F22131" s="19" t="n">
        <v>0.6381123852317162</v>
      </c>
      <c r="G22131" s="19" t="n">
        <v>0.4940868267277213</v>
      </c>
      <c r="H22131" s="19" t="n">
        <v>0.7137442666658242</v>
      </c>
      <c r="I22131" s="19" t="n">
        <v>0.7651673383862031</v>
      </c>
      <c r="J22131" s="19" t="n">
        <v>0.7962996053770628</v>
      </c>
      <c r="K22131" s="19" t="n">
        <v>0.9005770740125756</v>
      </c>
      <c r="L22131" s="19" t="n">
        <v>0.8886293865182447</v>
      </c>
      <c r="M22131" s="19" t="n">
        <v>0.536947878147564</v>
      </c>
    </row>
    <row r="22132">
      <c r="B22132" s="8" t="s">
        <v>1990</v>
      </c>
      <c r="C22132" s="15" t="n">
        <v>0.8834941533476158</v>
      </c>
      <c r="D22132" s="15" t="n">
        <v>0.8813073057249651</v>
      </c>
      <c r="E22132" s="15" t="n">
        <v>0.6641713495003124</v>
      </c>
      <c r="F22132" s="15" t="n">
        <v>0.7512725363813432</v>
      </c>
      <c r="G22132" s="15" t="n">
        <v>0.7273485994977329</v>
      </c>
      <c r="H22132" s="15" t="n">
        <v>0.7284473059406443</v>
      </c>
      <c r="I22132" s="15" t="n">
        <v>0.8170418025127336</v>
      </c>
      <c r="J22132" s="15" t="n">
        <v>0.6752274838306535</v>
      </c>
      <c r="K22132" s="15" t="n">
        <v>0.8879312256643491</v>
      </c>
      <c r="L22132" s="15" t="n">
        <v>0.7879432148744161</v>
      </c>
      <c r="M22132" s="15" t="n">
        <v>0.5185000292622501</v>
      </c>
    </row>
    <row r="22133">
      <c r="B22133" s="8" t="s">
        <v>1991</v>
      </c>
      <c r="C22133" s="19" t="n">
        <v>0.8306311386202332</v>
      </c>
      <c r="D22133" s="19" t="n">
        <v>0.8060228834057331</v>
      </c>
      <c r="E22133" s="19" t="n">
        <v>0.6839076132212282</v>
      </c>
      <c r="F22133" s="19" t="n">
        <v>0.5092118704737971</v>
      </c>
      <c r="G22133" s="19" t="n">
        <v>0.7272344189952611</v>
      </c>
      <c r="H22133" s="19" t="n">
        <v>0.6724073087999081</v>
      </c>
      <c r="I22133" s="19" t="n">
        <v>0.6292509129817434</v>
      </c>
      <c r="J22133" s="19" t="n">
        <v>0.7776184550443266</v>
      </c>
      <c r="K22133" s="19" t="n">
        <v>0.7191140096088007</v>
      </c>
      <c r="L22133" s="19" t="n">
        <v>0.7045231824470144</v>
      </c>
      <c r="M22133" s="19" t="n">
        <v>0.5816314060314456</v>
      </c>
    </row>
    <row r="22134">
      <c r="B22134" s="8" t="s">
        <v>1992</v>
      </c>
      <c r="C22134" s="15" t="n">
        <v>0.9015250448173413</v>
      </c>
      <c r="D22134" s="15" t="n">
        <v>0.9091530626037861</v>
      </c>
      <c r="E22134" s="15" t="n">
        <v>0.7036924979506164</v>
      </c>
      <c r="F22134" s="15" t="n">
        <v>0.8142481797949815</v>
      </c>
      <c r="G22134" s="15" t="n">
        <v>0.7031192643989715</v>
      </c>
      <c r="H22134" s="15" t="n">
        <v>0.7397890611703078</v>
      </c>
      <c r="I22134" s="15" t="n">
        <v>0.8445071613873851</v>
      </c>
      <c r="J22134" s="15" t="n">
        <v>0.6874337548837969</v>
      </c>
      <c r="K22134" s="15" t="n">
        <v>0.9040123250380678</v>
      </c>
      <c r="L22134" s="15" t="n">
        <v>0.8428877298282552</v>
      </c>
      <c r="M22134" s="15" t="n">
        <v>0.7594025205721824</v>
      </c>
    </row>
    <row r="22135">
      <c r="B22135" s="8" t="s">
        <v>1993</v>
      </c>
      <c r="C22135" s="19" t="n">
        <v>0.859567865083661</v>
      </c>
      <c r="D22135" s="19" t="n">
        <v>0.8490305338204537</v>
      </c>
      <c r="E22135" s="19" t="n">
        <v>0.6571671572450763</v>
      </c>
      <c r="F22135" s="19" t="n">
        <v>0.5687629871438808</v>
      </c>
      <c r="G22135" s="19" t="n">
        <v>0.6524923717527674</v>
      </c>
      <c r="H22135" s="19" t="n">
        <v>0.673281913248934</v>
      </c>
      <c r="I22135" s="19" t="n">
        <v>0.6031026286520559</v>
      </c>
      <c r="J22135" s="19" t="n">
        <v>0.8107313006135735</v>
      </c>
      <c r="K22135" s="19" t="n">
        <v>0.8535272871831758</v>
      </c>
      <c r="L22135" s="19" t="n">
        <v>0.79743288242106</v>
      </c>
      <c r="M22135" s="19" t="n">
        <v>0.46046350289280596</v>
      </c>
    </row>
    <row r="22136">
      <c r="B22136" s="8" t="s">
        <v>1994</v>
      </c>
      <c r="C22136" s="15" t="n">
        <v>0.9064962753825376</v>
      </c>
      <c r="D22136" s="15" t="n">
        <v>0.8851913141570724</v>
      </c>
      <c r="E22136" s="15" t="n">
        <v>0.6237998302434105</v>
      </c>
      <c r="F22136" s="15" t="n">
        <v>0.8184816550299847</v>
      </c>
      <c r="G22136" s="15" t="n">
        <v>0.7409246776906038</v>
      </c>
      <c r="H22136" s="15" t="n">
        <v>0.6152823529532278</v>
      </c>
      <c r="I22136" s="15" t="n">
        <v>0.7828161592386595</v>
      </c>
      <c r="J22136" s="15" t="n">
        <v>0.7462346654852344</v>
      </c>
      <c r="K22136" s="15" t="n">
        <v>0.8823264571306124</v>
      </c>
      <c r="L22136" s="15" t="n">
        <v>0.7774454033295273</v>
      </c>
      <c r="M22136" s="15" t="n">
        <v>0.6583333501699784</v>
      </c>
    </row>
    <row r="22137">
      <c r="B22137" s="8" t="s">
        <v>1995</v>
      </c>
      <c r="C22137" s="19" t="n">
        <v>0.8934395269537324</v>
      </c>
      <c r="D22137" s="19" t="n">
        <v>0.842475066379297</v>
      </c>
      <c r="E22137" s="19" t="n">
        <v>0.5542709847156082</v>
      </c>
      <c r="F22137" s="19" t="n">
        <v>0.8987235794562783</v>
      </c>
      <c r="G22137" s="19" t="n">
        <v>0.6294693637954016</v>
      </c>
      <c r="H22137" s="19" t="n">
        <v>0.559855763122529</v>
      </c>
      <c r="I22137" s="19" t="n">
        <v>0.850389289346655</v>
      </c>
      <c r="J22137" s="19" t="n">
        <v>0.71072861948076</v>
      </c>
      <c r="K22137" s="19" t="n">
        <v>0.8917667467750028</v>
      </c>
      <c r="L22137" s="19" t="n">
        <v>0.8077808113601471</v>
      </c>
      <c r="M22137" s="19" t="n">
        <v>0.6518246826186856</v>
      </c>
    </row>
    <row r="22138">
      <c r="B22138" s="8" t="s">
        <v>1996</v>
      </c>
      <c r="C22138" s="15" t="n">
        <v>0.8916333842729486</v>
      </c>
      <c r="D22138" s="15" t="n">
        <v>0.8593073266132667</v>
      </c>
      <c r="E22138" s="15" t="n">
        <v>0.643446068324909</v>
      </c>
      <c r="F22138" s="15" t="n">
        <v>0.692902369574753</v>
      </c>
      <c r="G22138" s="15" t="n">
        <v>0.7798570866677585</v>
      </c>
      <c r="H22138" s="15" t="n">
        <v>0.7209840329263689</v>
      </c>
      <c r="I22138" s="15" t="n">
        <v>0.7274354759136954</v>
      </c>
      <c r="J22138" s="15" t="n">
        <v>0.6844668341461139</v>
      </c>
      <c r="K22138" s="15" t="n">
        <v>0.8594673759768606</v>
      </c>
      <c r="L22138" s="15" t="n">
        <v>0.7724958001120191</v>
      </c>
      <c r="M22138" s="15" t="n">
        <v>0.4390083576300995</v>
      </c>
    </row>
    <row r="22139">
      <c r="B22139" s="8" t="s">
        <v>1997</v>
      </c>
      <c r="C22139" s="19" t="n">
        <v>0.8553997741312244</v>
      </c>
      <c r="D22139" s="19" t="n">
        <v>0.837545947038502</v>
      </c>
      <c r="E22139" s="19" t="n">
        <v>0.6011360405806302</v>
      </c>
      <c r="F22139" s="19" t="n">
        <v>0.5955771669133855</v>
      </c>
      <c r="G22139" s="19" t="n">
        <v>0.5642621995832372</v>
      </c>
      <c r="H22139" s="19" t="n">
        <v>0.5878843507034096</v>
      </c>
      <c r="I22139" s="19" t="n">
        <v>0.7786684389526477</v>
      </c>
      <c r="J22139" s="19" t="n">
        <v>0.7892890532345114</v>
      </c>
      <c r="K22139" s="19" t="n">
        <v>0.8248760062299141</v>
      </c>
      <c r="L22139" s="19" t="n">
        <v>0.8778852861440872</v>
      </c>
      <c r="M22139" s="19" t="n">
        <v>0.42458769138736163</v>
      </c>
    </row>
    <row r="22140">
      <c r="B22140" s="8" t="s">
        <v>1998</v>
      </c>
      <c r="C22140" s="15" t="n">
        <v>0.8731693173139392</v>
      </c>
      <c r="D22140" s="15" t="n">
        <v>0.8805641067137158</v>
      </c>
      <c r="E22140" s="15" t="n">
        <v>0.6093898579080155</v>
      </c>
      <c r="F22140" s="15" t="n">
        <v>0.7987334031610968</v>
      </c>
      <c r="G22140" s="15" t="n">
        <v>0.7376218035294894</v>
      </c>
      <c r="H22140" s="15" t="n">
        <v>0.6167671117042635</v>
      </c>
      <c r="I22140" s="15" t="n">
        <v>0.8551884082995506</v>
      </c>
      <c r="J22140" s="15" t="n">
        <v>0.6388982396213202</v>
      </c>
      <c r="K22140" s="15" t="n">
        <v>0.8777173040810002</v>
      </c>
      <c r="L22140" s="15" t="n">
        <v>0.8013059990840934</v>
      </c>
      <c r="M22140" s="15" t="n">
        <v>0.6720988267221607</v>
      </c>
    </row>
    <row r="22141">
      <c r="B22141" s="8" t="s">
        <v>1999</v>
      </c>
      <c r="C22141" s="19" t="n">
        <v>0.8820984763972246</v>
      </c>
      <c r="D22141" s="19" t="n">
        <v>0.8712333428701912</v>
      </c>
      <c r="E22141" s="19" t="n">
        <v>0.5590792417608743</v>
      </c>
      <c r="F22141" s="19" t="n">
        <v>0.8316160854833795</v>
      </c>
      <c r="G22141" s="19" t="n">
        <v>0.8089331649915225</v>
      </c>
      <c r="H22141" s="19" t="n">
        <v>0.5478709858195867</v>
      </c>
      <c r="I22141" s="19" t="n">
        <v>0.774791390304082</v>
      </c>
      <c r="J22141" s="19" t="n">
        <v>0.6663599614880722</v>
      </c>
      <c r="K22141" s="19" t="n">
        <v>0.7576551172607547</v>
      </c>
      <c r="L22141" s="19" t="n">
        <v>0.8129575278642394</v>
      </c>
      <c r="M22141" s="19" t="n">
        <v>0.6976067327945242</v>
      </c>
    </row>
    <row r="22142">
      <c r="B22142" s="8" t="s">
        <v>2000</v>
      </c>
      <c r="C22142" s="15" t="n">
        <v>0.9019804024056264</v>
      </c>
      <c r="D22142" s="15" t="n">
        <v>0.9006835019655774</v>
      </c>
      <c r="E22142" s="15" t="n">
        <v>0.530769180707622</v>
      </c>
      <c r="F22142" s="15" t="n">
        <v>0.6574661695731367</v>
      </c>
      <c r="G22142" s="15" t="n">
        <v>0.8680518732701279</v>
      </c>
      <c r="H22142" s="15" t="n">
        <v>0.5429043892186788</v>
      </c>
      <c r="I22142" s="15" t="n">
        <v>0.7573021265087235</v>
      </c>
      <c r="J22142" s="15" t="n">
        <v>0.6871572329887178</v>
      </c>
      <c r="K22142" s="15" t="n">
        <v>0.8383779540854244</v>
      </c>
      <c r="L22142" s="15" t="n">
        <v>0.7556028244266395</v>
      </c>
      <c r="M22142" s="15" t="n">
        <v>0.6353362355990853</v>
      </c>
    </row>
    <row r="22143">
      <c r="B22143" s="8" t="s">
        <v>2001</v>
      </c>
      <c r="C22143" s="19" t="n">
        <v>0.9075507974555185</v>
      </c>
      <c r="D22143" s="19" t="n">
        <v>0.9167684760203922</v>
      </c>
      <c r="E22143" s="19" t="n">
        <v>0.6898384885152731</v>
      </c>
      <c r="F22143" s="19" t="n">
        <v>0.7002509076558137</v>
      </c>
      <c r="G22143" s="19" t="n">
        <v>0.8133488348356548</v>
      </c>
      <c r="H22143" s="19" t="n">
        <v>0.7163128946791524</v>
      </c>
      <c r="I22143" s="19" t="n">
        <v>0.8478710252379419</v>
      </c>
      <c r="J22143" s="19" t="n">
        <v>0.6907144470743266</v>
      </c>
      <c r="K22143" s="19" t="n">
        <v>0.8922001912983605</v>
      </c>
      <c r="L22143" s="19" t="n">
        <v>0.8091368039128992</v>
      </c>
      <c r="M22143" s="19" t="n">
        <v>0.5884507836274592</v>
      </c>
    </row>
    <row r="22144">
      <c r="B22144" s="8" t="s">
        <v>2002</v>
      </c>
      <c r="C22144" s="15" t="n">
        <v>0.8632486783238996</v>
      </c>
      <c r="D22144" s="15" t="n">
        <v>0.8672758131157533</v>
      </c>
      <c r="E22144" s="15" t="n">
        <v>0.6444828159870841</v>
      </c>
      <c r="F22144" s="15" t="n">
        <v>0.6394043349466485</v>
      </c>
      <c r="G22144" s="15" t="n">
        <v>0.756677892870909</v>
      </c>
      <c r="H22144" s="15" t="n">
        <v>0.735820911332287</v>
      </c>
      <c r="I22144" s="15" t="n">
        <v>0.8053355459557273</v>
      </c>
      <c r="J22144" s="15" t="n">
        <v>0.7703859877791112</v>
      </c>
      <c r="K22144" s="15" t="n">
        <v>0.8597795334452434</v>
      </c>
      <c r="L22144" s="15" t="n">
        <v>0.6935164293246852</v>
      </c>
      <c r="M22144" s="15" t="n">
        <v>0.6414284209419535</v>
      </c>
    </row>
    <row r="22145">
      <c r="B22145" s="8" t="s">
        <v>2003</v>
      </c>
      <c r="C22145" s="19" t="n">
        <v>0.8595744986452555</v>
      </c>
      <c r="D22145" s="19" t="n">
        <v>0.8170746163437974</v>
      </c>
      <c r="E22145" s="19" t="n">
        <v>0.6615580898471398</v>
      </c>
      <c r="F22145" s="19" t="n">
        <v>0.7925718571246309</v>
      </c>
      <c r="G22145" s="19" t="n">
        <v>0.6315206885893846</v>
      </c>
      <c r="H22145" s="19" t="n">
        <v>0.5265875238371059</v>
      </c>
      <c r="I22145" s="19" t="n">
        <v>0.7829097407246939</v>
      </c>
      <c r="J22145" s="19" t="n">
        <v>0.667719047946675</v>
      </c>
      <c r="K22145" s="19" t="n">
        <v>0.8401073404066498</v>
      </c>
      <c r="L22145" s="19" t="n">
        <v>0.7481337215875</v>
      </c>
      <c r="M22145" s="19" t="n">
        <v>0.5737066717734984</v>
      </c>
    </row>
    <row r="22146">
      <c r="B22146" s="8" t="s">
        <v>2004</v>
      </c>
      <c r="C22146" s="15" t="n">
        <v>0.9122330353263617</v>
      </c>
      <c r="D22146" s="15" t="n">
        <v>0.8697733058807331</v>
      </c>
      <c r="E22146" s="15" t="n">
        <v>0.7137791235580605</v>
      </c>
      <c r="F22146" s="15" t="n">
        <v>0.7204487018418559</v>
      </c>
      <c r="G22146" s="15" t="n">
        <v>0.7190549737584105</v>
      </c>
      <c r="H22146" s="15" t="n">
        <v>0.709235491474401</v>
      </c>
      <c r="I22146" s="15" t="n">
        <v>0.9017564794848313</v>
      </c>
      <c r="J22146" s="15" t="n">
        <v>0.6229942940993409</v>
      </c>
      <c r="K22146" s="15" t="n">
        <v>0.8893951016140704</v>
      </c>
      <c r="L22146" s="15" t="n">
        <v>0.865167501161515</v>
      </c>
      <c r="M22146" s="15" t="n">
        <v>0.6104719708768185</v>
      </c>
    </row>
    <row r="22147">
      <c r="B22147" s="8" t="s">
        <v>2005</v>
      </c>
      <c r="C22147" s="19" t="n">
        <v>0.8674955916371728</v>
      </c>
      <c r="D22147" s="19" t="n">
        <v>0.8005647654417096</v>
      </c>
      <c r="E22147" s="19" t="n">
        <v>0.7303994808523223</v>
      </c>
      <c r="F22147" s="19" t="n">
        <v>0.8733316161362752</v>
      </c>
      <c r="G22147" s="19" t="n">
        <v>0.5295292567337097</v>
      </c>
      <c r="H22147" s="19" t="n">
        <v>0.7083372318829909</v>
      </c>
      <c r="I22147" s="19" t="n">
        <v>0.8308117004702918</v>
      </c>
      <c r="J22147" s="19" t="n">
        <v>0.7496880498166705</v>
      </c>
      <c r="K22147" s="19" t="n">
        <v>0.8806277764363342</v>
      </c>
      <c r="L22147" s="19" t="n">
        <v>0.7278366338172491</v>
      </c>
      <c r="M22147" s="19" t="n">
        <v>0.5215342021777704</v>
      </c>
    </row>
    <row r="22148">
      <c r="B22148" s="8" t="s">
        <v>2006</v>
      </c>
      <c r="C22148" s="15" t="n">
        <v>0.8766410352108639</v>
      </c>
      <c r="D22148" s="15" t="n">
        <v>0.8573921131526998</v>
      </c>
      <c r="E22148" s="15" t="n">
        <v>0.6486140853717677</v>
      </c>
      <c r="F22148" s="15" t="n">
        <v>0.6660812879107727</v>
      </c>
      <c r="G22148" s="15" t="n">
        <v>0.8235826878476188</v>
      </c>
      <c r="H22148" s="15" t="n">
        <v>0.610773314111065</v>
      </c>
      <c r="I22148" s="15" t="n">
        <v>0.6715212306716956</v>
      </c>
      <c r="J22148" s="15" t="n">
        <v>0.7136520977503821</v>
      </c>
      <c r="K22148" s="15" t="n">
        <v>0.8708547190525698</v>
      </c>
      <c r="L22148" s="15" t="n">
        <v>0.7548053386853074</v>
      </c>
      <c r="M22148" s="15" t="n">
        <v>0.5334051578222239</v>
      </c>
    </row>
    <row r="22149">
      <c r="B22149" s="8" t="s">
        <v>2007</v>
      </c>
      <c r="C22149" s="19" t="n">
        <v>0.8855856788633824</v>
      </c>
      <c r="D22149" s="19" t="n">
        <v>0.7975710287991138</v>
      </c>
      <c r="E22149" s="19" t="n">
        <v>0.6314390818262406</v>
      </c>
      <c r="F22149" s="19" t="n">
        <v>0.7518879835472234</v>
      </c>
      <c r="G22149" s="19" t="n">
        <v>0.5782313708265098</v>
      </c>
      <c r="H22149" s="19" t="n">
        <v>0.6749175457947566</v>
      </c>
      <c r="I22149" s="19" t="n">
        <v>0.8328143358390433</v>
      </c>
      <c r="J22149" s="19" t="n">
        <v>0.770680256464557</v>
      </c>
      <c r="K22149" s="19" t="n">
        <v>0.9093047690232265</v>
      </c>
      <c r="L22149" s="19" t="n">
        <v>0.8914621536946619</v>
      </c>
      <c r="M22149" s="19" t="n">
        <v>0.738654946810269</v>
      </c>
    </row>
    <row r="22150">
      <c r="B22150" s="8" t="s">
        <v>2008</v>
      </c>
      <c r="C22150" s="15" t="n">
        <v>0.9183337397922473</v>
      </c>
      <c r="D22150" s="15" t="n">
        <v>0.8846577856646332</v>
      </c>
      <c r="E22150" s="15" t="n">
        <v>0.775425311070298</v>
      </c>
      <c r="F22150" s="15" t="n">
        <v>0.8188177280830583</v>
      </c>
      <c r="G22150" s="15" t="n">
        <v>0.8003118613030223</v>
      </c>
      <c r="H22150" s="15" t="n">
        <v>0.796940554326802</v>
      </c>
      <c r="I22150" s="15" t="n">
        <v>0.8464621745507368</v>
      </c>
      <c r="J22150" s="15" t="n">
        <v>0.6988794545720824</v>
      </c>
      <c r="K22150" s="15" t="n">
        <v>0.8898197999690762</v>
      </c>
      <c r="L22150" s="15" t="n">
        <v>0.730469942464529</v>
      </c>
      <c r="M22150" s="15" t="n">
        <v>0.5841065947661264</v>
      </c>
    </row>
    <row r="22151">
      <c r="B22151" s="8" t="s">
        <v>2009</v>
      </c>
      <c r="C22151" s="19" t="n">
        <v>0.890965644962779</v>
      </c>
      <c r="D22151" s="19" t="n">
        <v>0.9069577602624442</v>
      </c>
      <c r="E22151" s="19" t="n">
        <v>0.5433815580256138</v>
      </c>
      <c r="F22151" s="19" t="n">
        <v>0.7374979881085473</v>
      </c>
      <c r="G22151" s="19" t="n">
        <v>0.8197755039129627</v>
      </c>
      <c r="H22151" s="19" t="n">
        <v>0.6112432091118971</v>
      </c>
      <c r="I22151" s="19" t="n">
        <v>0.8479398853448378</v>
      </c>
      <c r="J22151" s="19" t="n">
        <v>0.6831244366092968</v>
      </c>
      <c r="K22151" s="19" t="n">
        <v>0.8443694517096677</v>
      </c>
      <c r="L22151" s="19" t="n">
        <v>0.7786360868610132</v>
      </c>
      <c r="M22151" s="19" t="n">
        <v>0.6931713953821165</v>
      </c>
    </row>
    <row r="22152">
      <c r="B22152" s="8" t="s">
        <v>2010</v>
      </c>
      <c r="C22152" s="15" t="n">
        <v>0.8786591123958639</v>
      </c>
      <c r="D22152" s="15" t="n">
        <v>0.8566506458553611</v>
      </c>
      <c r="E22152" s="15" t="n">
        <v>0.7534016269799749</v>
      </c>
      <c r="F22152" s="15" t="n">
        <v>0.5158314319248701</v>
      </c>
      <c r="G22152" s="15" t="n">
        <v>0.7080177577452931</v>
      </c>
      <c r="H22152" s="15" t="n">
        <v>0.827638974613118</v>
      </c>
      <c r="I22152" s="15" t="n">
        <v>0.7160291973230015</v>
      </c>
      <c r="J22152" s="15" t="n">
        <v>0.8762348046656172</v>
      </c>
      <c r="K22152" s="15" t="n">
        <v>0.7832800391495298</v>
      </c>
      <c r="L22152" s="15" t="n">
        <v>0.44678068462166926</v>
      </c>
      <c r="M22152" s="15" t="n">
        <v>0.23684506564862293</v>
      </c>
    </row>
    <row r="22153">
      <c r="B22153" s="8" t="s">
        <v>2011</v>
      </c>
      <c r="C22153" s="19" t="n">
        <v>0.8945202767591028</v>
      </c>
      <c r="D22153" s="19" t="n">
        <v>0.8716949785513763</v>
      </c>
      <c r="E22153" s="19" t="n">
        <v>0.6232380138402139</v>
      </c>
      <c r="F22153" s="19" t="n">
        <v>0.749713460031861</v>
      </c>
      <c r="G22153" s="19" t="n">
        <v>0.7717392290632138</v>
      </c>
      <c r="H22153" s="19" t="n">
        <v>0.5213666043823122</v>
      </c>
      <c r="I22153" s="19" t="n">
        <v>0.8553230232776059</v>
      </c>
      <c r="J22153" s="19" t="n">
        <v>0.78647373174285</v>
      </c>
      <c r="K22153" s="19" t="n">
        <v>0.8593175488391807</v>
      </c>
      <c r="L22153" s="19" t="n">
        <v>0.700754713608138</v>
      </c>
      <c r="M22153" s="19" t="n">
        <v>0.6451929169056718</v>
      </c>
    </row>
    <row r="22154">
      <c r="B22154" s="8" t="s">
        <v>2012</v>
      </c>
      <c r="C22154" s="15" t="n">
        <v>0.8925402605413773</v>
      </c>
      <c r="D22154" s="15" t="n">
        <v>0.875119474300077</v>
      </c>
      <c r="E22154" s="15" t="n">
        <v>0.7467435069796856</v>
      </c>
      <c r="F22154" s="15" t="n">
        <v>0.7145866877360744</v>
      </c>
      <c r="G22154" s="15" t="n">
        <v>0.7610895513016559</v>
      </c>
      <c r="H22154" s="15" t="n">
        <v>0.6938953779542479</v>
      </c>
      <c r="I22154" s="15" t="n">
        <v>0.8278586022966272</v>
      </c>
      <c r="J22154" s="15" t="n">
        <v>0.49805440308048454</v>
      </c>
      <c r="K22154" s="15" t="n">
        <v>0.8861061196209364</v>
      </c>
      <c r="L22154" s="15" t="n">
        <v>0.8726382168158001</v>
      </c>
      <c r="M22154" s="15" t="n">
        <v>0.6832670710909226</v>
      </c>
    </row>
    <row r="22155">
      <c r="B22155" s="8" t="s">
        <v>2013</v>
      </c>
      <c r="C22155" s="19" t="n">
        <v>0.8954621445044324</v>
      </c>
      <c r="D22155" s="19" t="n">
        <v>0.8764951240944064</v>
      </c>
      <c r="E22155" s="19" t="n">
        <v>0.7467381651311088</v>
      </c>
      <c r="F22155" s="19" t="n">
        <v>0.4663436350382018</v>
      </c>
      <c r="G22155" s="19" t="n">
        <v>0.7665203819254579</v>
      </c>
      <c r="H22155" s="19" t="n">
        <v>0.8089388943893847</v>
      </c>
      <c r="I22155" s="19" t="n">
        <v>0.7505203490111723</v>
      </c>
      <c r="J22155" s="19" t="n">
        <v>0.8529935681396619</v>
      </c>
      <c r="K22155" s="19" t="n">
        <v>0.8984232905096959</v>
      </c>
      <c r="L22155" s="19" t="n">
        <v>0.7208481544861441</v>
      </c>
      <c r="M22155" s="19" t="n">
        <v>0.4421611797311827</v>
      </c>
    </row>
    <row r="22156">
      <c r="B22156" s="8" t="s">
        <v>2014</v>
      </c>
      <c r="C22156" s="15" t="n">
        <v>0.8760066544918688</v>
      </c>
      <c r="D22156" s="15" t="n">
        <v>0.8390416143917788</v>
      </c>
      <c r="E22156" s="15" t="n">
        <v>0.6733692985629679</v>
      </c>
      <c r="F22156" s="15" t="n">
        <v>0.6396651702325393</v>
      </c>
      <c r="G22156" s="15" t="n">
        <v>0.7684285600598464</v>
      </c>
      <c r="H22156" s="15" t="n">
        <v>0.6635582433769339</v>
      </c>
      <c r="I22156" s="15" t="n">
        <v>0.7560031861516946</v>
      </c>
      <c r="J22156" s="15" t="n">
        <v>0.844441212499146</v>
      </c>
      <c r="K22156" s="15" t="n">
        <v>0.8613437059933993</v>
      </c>
      <c r="L22156" s="15" t="n">
        <v>0.6746226385473298</v>
      </c>
      <c r="M22156" s="15" t="n">
        <v>0.49445849985768064</v>
      </c>
    </row>
    <row r="22157">
      <c r="B22157" s="8" t="s">
        <v>2015</v>
      </c>
      <c r="C22157" s="19" t="n">
        <v>0.8847645358080821</v>
      </c>
      <c r="D22157" s="19" t="n">
        <v>0.8763947455888934</v>
      </c>
      <c r="E22157" s="19" t="n">
        <v>0.6896340174231506</v>
      </c>
      <c r="F22157" s="19" t="n">
        <v>0.6081686296217599</v>
      </c>
      <c r="G22157" s="19" t="n">
        <v>0.8170602819695063</v>
      </c>
      <c r="H22157" s="19" t="n">
        <v>0.6747506290285944</v>
      </c>
      <c r="I22157" s="19" t="n">
        <v>0.8729584930613085</v>
      </c>
      <c r="J22157" s="19" t="n">
        <v>0.7633907494814408</v>
      </c>
      <c r="K22157" s="19" t="n">
        <v>0.9284213344016953</v>
      </c>
      <c r="L22157" s="19" t="n">
        <v>0.8087199443813025</v>
      </c>
      <c r="M22157" s="19" t="n">
        <v>0.4518801247790495</v>
      </c>
    </row>
    <row r="22158">
      <c r="B22158" s="8" t="s">
        <v>2016</v>
      </c>
      <c r="C22158" s="15" t="n">
        <v>0.876830026591724</v>
      </c>
      <c r="D22158" s="15" t="n">
        <v>0.8501464428660633</v>
      </c>
      <c r="E22158" s="15" t="n">
        <v>0.6652318037218182</v>
      </c>
      <c r="F22158" s="15" t="n">
        <v>0.5775443822486743</v>
      </c>
      <c r="G22158" s="15" t="n">
        <v>0.8698287780905736</v>
      </c>
      <c r="H22158" s="15" t="n">
        <v>0.7119064486465662</v>
      </c>
      <c r="I22158" s="15" t="n">
        <v>0.7921259888317754</v>
      </c>
      <c r="J22158" s="15" t="n">
        <v>0.8444854784526877</v>
      </c>
      <c r="K22158" s="15" t="n">
        <v>0.7837274371634894</v>
      </c>
      <c r="L22158" s="15" t="n">
        <v>0.6374222594056567</v>
      </c>
      <c r="M22158" s="15" t="n">
        <v>0.4727932455228277</v>
      </c>
    </row>
    <row r="22159">
      <c r="B22159" s="8" t="s">
        <v>2017</v>
      </c>
      <c r="C22159" s="19" t="n">
        <v>0.8497085087598759</v>
      </c>
      <c r="D22159" s="19" t="n">
        <v>0.84103704221863</v>
      </c>
      <c r="E22159" s="19" t="n">
        <v>0.6423066450931629</v>
      </c>
      <c r="F22159" s="19" t="n">
        <v>0.6788035854463302</v>
      </c>
      <c r="G22159" s="19" t="n">
        <v>0.7761551684754674</v>
      </c>
      <c r="H22159" s="19" t="n">
        <v>0.6213330099884705</v>
      </c>
      <c r="I22159" s="19" t="n">
        <v>0.7360412765954244</v>
      </c>
      <c r="J22159" s="19" t="n">
        <v>0.8353306302565655</v>
      </c>
      <c r="K22159" s="19" t="n">
        <v>0.8586341298253589</v>
      </c>
      <c r="L22159" s="19" t="n">
        <v>0.6991896293444663</v>
      </c>
      <c r="M22159" s="19" t="n">
        <v>0.4307810327647514</v>
      </c>
    </row>
    <row r="22160">
      <c r="B22160" s="8" t="s">
        <v>2018</v>
      </c>
      <c r="C22160" s="15" t="n">
        <v>0.8834265153847476</v>
      </c>
      <c r="D22160" s="15" t="n">
        <v>0.8569263101574416</v>
      </c>
      <c r="E22160" s="15" t="n">
        <v>0.6053980365458357</v>
      </c>
      <c r="F22160" s="15" t="n">
        <v>0.8458211734580396</v>
      </c>
      <c r="G22160" s="15" t="n">
        <v>0.8438928622336167</v>
      </c>
      <c r="H22160" s="15" t="n">
        <v>0.6887813848630203</v>
      </c>
      <c r="I22160" s="15" t="n">
        <v>0.7875548437819788</v>
      </c>
      <c r="J22160" s="15" t="n">
        <v>0.6824685760799377</v>
      </c>
      <c r="K22160" s="15" t="n">
        <v>0.8859003176181127</v>
      </c>
      <c r="L22160" s="15" t="n">
        <v>0.8221949677852955</v>
      </c>
      <c r="M22160" s="15" t="n">
        <v>0.606472396707333</v>
      </c>
    </row>
    <row r="22161">
      <c r="B22161" s="8" t="s">
        <v>2019</v>
      </c>
      <c r="C22161" s="19" t="n">
        <v>0.9201548411224034</v>
      </c>
      <c r="D22161" s="19" t="n">
        <v>0.8934102256693985</v>
      </c>
      <c r="E22161" s="19" t="n">
        <v>0.6917758075926689</v>
      </c>
      <c r="F22161" s="19" t="n">
        <v>0.8574232560086956</v>
      </c>
      <c r="G22161" s="19" t="n">
        <v>0.8577268669265207</v>
      </c>
      <c r="H22161" s="19" t="n">
        <v>0.7219829677591962</v>
      </c>
      <c r="I22161" s="19" t="n">
        <v>0.8934792319377852</v>
      </c>
      <c r="J22161" s="19" t="n">
        <v>0.48761657969911365</v>
      </c>
      <c r="K22161" s="19" t="n">
        <v>0.8650435029116667</v>
      </c>
      <c r="L22161" s="19" t="n">
        <v>0.8582649126368583</v>
      </c>
      <c r="M22161" s="19" t="n">
        <v>0.6694782434441235</v>
      </c>
    </row>
    <row r="22162">
      <c r="B22162" s="8" t="s">
        <v>2020</v>
      </c>
      <c r="C22162" s="15" t="n">
        <v>0.8674465436286588</v>
      </c>
      <c r="D22162" s="15" t="n">
        <v>0.847216806082157</v>
      </c>
      <c r="E22162" s="15" t="n">
        <v>0.7238140428296826</v>
      </c>
      <c r="F22162" s="15" t="n">
        <v>0.6292318361651867</v>
      </c>
      <c r="G22162" s="15" t="n">
        <v>0.833734926299862</v>
      </c>
      <c r="H22162" s="15" t="n">
        <v>0.6970947204076176</v>
      </c>
      <c r="I22162" s="15" t="n">
        <v>0.8090122924400264</v>
      </c>
      <c r="J22162" s="15" t="n">
        <v>0.8226720258916699</v>
      </c>
      <c r="K22162" s="15" t="n">
        <v>0.851288119217849</v>
      </c>
      <c r="L22162" s="15" t="n">
        <v>0.8386262052618874</v>
      </c>
      <c r="M22162" s="15" t="n">
        <v>0.5389259020958229</v>
      </c>
    </row>
    <row r="22163">
      <c r="B22163" s="8" t="s">
        <v>2021</v>
      </c>
      <c r="C22163" s="19" t="n">
        <v>0.9187326393052869</v>
      </c>
      <c r="D22163" s="19" t="n">
        <v>0.8304114993090125</v>
      </c>
      <c r="E22163" s="19" t="n">
        <v>0.5927651881004323</v>
      </c>
      <c r="F22163" s="19" t="n">
        <v>0.7779687391914688</v>
      </c>
      <c r="G22163" s="19" t="n">
        <v>0.7973620297139195</v>
      </c>
      <c r="H22163" s="19" t="n">
        <v>0.5859815541842334</v>
      </c>
      <c r="I22163" s="19" t="n">
        <v>0.8127104113545763</v>
      </c>
      <c r="J22163" s="19" t="n">
        <v>0.6074287669961588</v>
      </c>
      <c r="K22163" s="19" t="n">
        <v>0.8740902989193929</v>
      </c>
      <c r="L22163" s="19" t="n">
        <v>0.7993247929074546</v>
      </c>
      <c r="M22163" s="19" t="n">
        <v>0.5787114915704624</v>
      </c>
    </row>
    <row r="22164">
      <c r="B22164" s="8" t="s">
        <v>2022</v>
      </c>
      <c r="C22164" s="15" t="n">
        <v>0.8973625952517451</v>
      </c>
      <c r="D22164" s="15" t="n">
        <v>0.8669203662810934</v>
      </c>
      <c r="E22164" s="15" t="n">
        <v>0.6754319472926901</v>
      </c>
      <c r="F22164" s="15" t="n">
        <v>0.622440608348097</v>
      </c>
      <c r="G22164" s="15" t="n">
        <v>0.8323845362460964</v>
      </c>
      <c r="H22164" s="15" t="n">
        <v>0.6139752680012902</v>
      </c>
      <c r="I22164" s="15" t="n">
        <v>0.8032015564776942</v>
      </c>
      <c r="J22164" s="15" t="n">
        <v>0.7381559802863275</v>
      </c>
      <c r="K22164" s="15" t="n">
        <v>0.8514792262601106</v>
      </c>
      <c r="L22164" s="15" t="n">
        <v>0.7378894394192963</v>
      </c>
      <c r="M22164" s="15" t="n">
        <v>0.36709386964367496</v>
      </c>
    </row>
    <row r="22165">
      <c r="B22165" s="8" t="s">
        <v>2023</v>
      </c>
      <c r="C22165" s="19" t="n">
        <v>0.8616230604334605</v>
      </c>
      <c r="D22165" s="19" t="n">
        <v>0.8564228922826188</v>
      </c>
      <c r="E22165" s="19" t="n">
        <v>0.7261649174896893</v>
      </c>
      <c r="F22165" s="19" t="n">
        <v>0.5748753168445042</v>
      </c>
      <c r="G22165" s="19" t="n">
        <v>0.5922461729040093</v>
      </c>
      <c r="H22165" s="19" t="n">
        <v>0.7139790529157621</v>
      </c>
      <c r="I22165" s="19" t="n">
        <v>0.8273895768000041</v>
      </c>
      <c r="J22165" s="19" t="n">
        <v>0.7785569479354765</v>
      </c>
      <c r="K22165" s="19" t="n">
        <v>0.8475849437437294</v>
      </c>
      <c r="L22165" s="19" t="n">
        <v>0.687579536384275</v>
      </c>
      <c r="M22165" s="19" t="n">
        <v>0.4762673989546502</v>
      </c>
    </row>
    <row r="22166">
      <c r="B22166" s="8" t="s">
        <v>2024</v>
      </c>
      <c r="C22166" s="15" t="n">
        <v>0.8795074689931995</v>
      </c>
      <c r="D22166" s="15" t="n">
        <v>0.8219942454804856</v>
      </c>
      <c r="E22166" s="15" t="n">
        <v>0.6233348480380322</v>
      </c>
      <c r="F22166" s="15" t="n">
        <v>0.8724071037194986</v>
      </c>
      <c r="G22166" s="15" t="n">
        <v>0.8072368268622883</v>
      </c>
      <c r="H22166" s="15" t="n">
        <v>0.6113829917762912</v>
      </c>
      <c r="I22166" s="15" t="n">
        <v>0.8003828929523004</v>
      </c>
      <c r="J22166" s="15" t="n">
        <v>0.5458188252514271</v>
      </c>
      <c r="K22166" s="15" t="n">
        <v>0.8345762920819173</v>
      </c>
      <c r="L22166" s="15" t="n">
        <v>0.8160289287215668</v>
      </c>
      <c r="M22166" s="15" t="n">
        <v>0.7778041471260563</v>
      </c>
    </row>
    <row r="22167">
      <c r="B22167" s="8" t="s">
        <v>2025</v>
      </c>
      <c r="C22167" s="19" t="n">
        <v>0.8631061996164467</v>
      </c>
      <c r="D22167" s="19" t="n">
        <v>0.8269736473863503</v>
      </c>
      <c r="E22167" s="19" t="n">
        <v>0.6768741105879313</v>
      </c>
      <c r="F22167" s="19" t="n">
        <v>0.6016504498256082</v>
      </c>
      <c r="G22167" s="19" t="n">
        <v>0.7542106256815799</v>
      </c>
      <c r="H22167" s="19" t="n">
        <v>0.6033425060201592</v>
      </c>
      <c r="I22167" s="19" t="n">
        <v>0.772362681950289</v>
      </c>
      <c r="J22167" s="19" t="n">
        <v>0.8204739288341981</v>
      </c>
      <c r="K22167" s="19" t="n">
        <v>0.8247495466195819</v>
      </c>
      <c r="L22167" s="19" t="n">
        <v>0.671325644188422</v>
      </c>
      <c r="M22167" s="19" t="n">
        <v>0.5129098536710386</v>
      </c>
    </row>
    <row r="22168">
      <c r="B22168" s="8" t="s">
        <v>2026</v>
      </c>
      <c r="C22168" s="15" t="n">
        <v>0.8723497091273803</v>
      </c>
      <c r="D22168" s="15" t="n">
        <v>0.848240666628256</v>
      </c>
      <c r="E22168" s="15" t="n">
        <v>0.7148184486511793</v>
      </c>
      <c r="F22168" s="15" t="n">
        <v>0.6561652373111286</v>
      </c>
      <c r="G22168" s="15" t="n">
        <v>0.6432407465291168</v>
      </c>
      <c r="H22168" s="15" t="n">
        <v>0.6989091882906628</v>
      </c>
      <c r="I22168" s="15" t="n">
        <v>0.8595585119588275</v>
      </c>
      <c r="J22168" s="15" t="n">
        <v>0.7115260097436298</v>
      </c>
      <c r="K22168" s="15" t="n">
        <v>0.8410239366062161</v>
      </c>
      <c r="L22168" s="15" t="n">
        <v>0.9049229804071756</v>
      </c>
      <c r="M22168" s="15" t="n">
        <v>0.5693414688396392</v>
      </c>
    </row>
    <row r="22169">
      <c r="B22169" s="8" t="s">
        <v>2027</v>
      </c>
      <c r="C22169" s="19" t="n">
        <v>0.9030659124332815</v>
      </c>
      <c r="D22169" s="19" t="n">
        <v>0.8596745952413843</v>
      </c>
      <c r="E22169" s="19" t="n">
        <v>0.6601802506410147</v>
      </c>
      <c r="F22169" s="19" t="n">
        <v>0.5821522854167175</v>
      </c>
      <c r="G22169" s="19" t="n">
        <v>0.7960710852976346</v>
      </c>
      <c r="H22169" s="19" t="n">
        <v>0.6923703433329197</v>
      </c>
      <c r="I22169" s="19" t="n">
        <v>0.7435903176216418</v>
      </c>
      <c r="J22169" s="19" t="n">
        <v>0.8608275026880264</v>
      </c>
      <c r="K22169" s="19" t="n">
        <v>0.881770465832358</v>
      </c>
      <c r="L22169" s="19" t="n">
        <v>0.7399281234053209</v>
      </c>
      <c r="M22169" s="19" t="n">
        <v>0.31020881735400185</v>
      </c>
    </row>
    <row r="22170">
      <c r="B22170" s="8" t="s">
        <v>2028</v>
      </c>
      <c r="C22170" s="15" t="n">
        <v>0.8889453629780063</v>
      </c>
      <c r="D22170" s="15" t="n">
        <v>0.8668350463276395</v>
      </c>
      <c r="E22170" s="15" t="n">
        <v>0.6875731100252567</v>
      </c>
      <c r="F22170" s="15" t="n">
        <v>0.5831908974981508</v>
      </c>
      <c r="G22170" s="15" t="n">
        <v>0.7588635929612668</v>
      </c>
      <c r="H22170" s="15" t="n">
        <v>0.6870368385403508</v>
      </c>
      <c r="I22170" s="15" t="n">
        <v>0.7139353889109166</v>
      </c>
      <c r="J22170" s="15" t="n">
        <v>0.8363974325090133</v>
      </c>
      <c r="K22170" s="15" t="n">
        <v>0.8445412907628558</v>
      </c>
      <c r="L22170" s="15" t="n">
        <v>0.8130937926292461</v>
      </c>
      <c r="M22170" s="15" t="n">
        <v>0.595984597306941</v>
      </c>
    </row>
    <row r="22171">
      <c r="B22171" s="8" t="s">
        <v>2029</v>
      </c>
      <c r="C22171" s="19" t="n">
        <v>0.9009784334496996</v>
      </c>
      <c r="D22171" s="19" t="n">
        <v>0.8735772602051831</v>
      </c>
      <c r="E22171" s="19" t="n">
        <v>0.7592019268110703</v>
      </c>
      <c r="F22171" s="19" t="n">
        <v>0.8606139780584954</v>
      </c>
      <c r="G22171" s="19" t="n">
        <v>0.7649014256969418</v>
      </c>
      <c r="H22171" s="19" t="n">
        <v>0.7568474229793778</v>
      </c>
      <c r="I22171" s="19" t="n">
        <v>0.8894377983304742</v>
      </c>
      <c r="J22171" s="19" t="n">
        <v>0.5356340583316045</v>
      </c>
      <c r="K22171" s="19" t="n">
        <v>0.9403466242915924</v>
      </c>
      <c r="L22171" s="19" t="n">
        <v>0.9122685591522016</v>
      </c>
      <c r="M22171" s="19" t="n">
        <v>0.7122636398273297</v>
      </c>
    </row>
    <row r="22172">
      <c r="B22172" s="8" t="s">
        <v>2030</v>
      </c>
      <c r="C22172" s="15" t="n">
        <v>0.754582089532732</v>
      </c>
      <c r="D22172" s="15" t="n">
        <v>0.7413144993817093</v>
      </c>
      <c r="E22172" s="15" t="n">
        <v>0.6584549885081633</v>
      </c>
      <c r="F22172" s="15" t="n">
        <v>0.5893371123504076</v>
      </c>
      <c r="G22172" s="15" t="n">
        <v>0.6534192777573217</v>
      </c>
      <c r="H22172" s="15" t="n">
        <v>0.6172083629688796</v>
      </c>
      <c r="I22172" s="15" t="n">
        <v>0.7077572302274345</v>
      </c>
      <c r="J22172" s="15" t="n">
        <v>0.7415373952637829</v>
      </c>
      <c r="K22172" s="15" t="n">
        <v>0.7241037554461695</v>
      </c>
      <c r="L22172" s="15" t="n">
        <v>0.6654104429586446</v>
      </c>
      <c r="M22172" s="15" t="n">
        <v>0.7316168431861511</v>
      </c>
    </row>
    <row r="22173">
      <c r="B22173" s="8" t="s">
        <v>2031</v>
      </c>
      <c r="C22173" s="19" t="n">
        <v>0.8875829151788472</v>
      </c>
      <c r="D22173" s="19" t="n">
        <v>0.8754649578069211</v>
      </c>
      <c r="E22173" s="19" t="n">
        <v>0.6101026716024265</v>
      </c>
      <c r="F22173" s="19" t="n">
        <v>0.6389437771108519</v>
      </c>
      <c r="G22173" s="19" t="n">
        <v>0.8525889388576989</v>
      </c>
      <c r="H22173" s="19" t="n">
        <v>0.6892496529634541</v>
      </c>
      <c r="I22173" s="19" t="n">
        <v>0.8927140081571493</v>
      </c>
      <c r="J22173" s="19" t="n">
        <v>0.8683025814782165</v>
      </c>
      <c r="K22173" s="19" t="n">
        <v>0.8298364817088061</v>
      </c>
      <c r="L22173" s="19" t="n">
        <v>0.38997635301947203</v>
      </c>
      <c r="M22173" s="19" t="n">
        <v>0.31579177044364554</v>
      </c>
    </row>
    <row r="22174">
      <c r="B22174" s="8" t="s">
        <v>2032</v>
      </c>
      <c r="C22174" s="15" t="n">
        <v>0.9115687437748499</v>
      </c>
      <c r="D22174" s="15" t="n">
        <v>0.8674417332981217</v>
      </c>
      <c r="E22174" s="15" t="n">
        <v>0.7473899160216455</v>
      </c>
      <c r="F22174" s="15" t="n">
        <v>0.6433654749512179</v>
      </c>
      <c r="G22174" s="15" t="n">
        <v>0.7586679434954026</v>
      </c>
      <c r="H22174" s="15" t="n">
        <v>0.7310941745077796</v>
      </c>
      <c r="I22174" s="15" t="n">
        <v>0.773501033139074</v>
      </c>
      <c r="J22174" s="15" t="n">
        <v>0.7144679873215337</v>
      </c>
      <c r="K22174" s="15" t="n">
        <v>0.839419450478796</v>
      </c>
      <c r="L22174" s="15" t="n">
        <v>0.7792690165162667</v>
      </c>
      <c r="M22174" s="15" t="n">
        <v>0.5327651685462166</v>
      </c>
    </row>
    <row r="22175">
      <c r="B22175" s="8" t="s">
        <v>2033</v>
      </c>
      <c r="C22175" s="19" t="n">
        <v>0.8953604498239546</v>
      </c>
      <c r="D22175" s="19" t="n">
        <v>0.8579704730420601</v>
      </c>
      <c r="E22175" s="19" t="n">
        <v>0.6616246479559333</v>
      </c>
      <c r="F22175" s="19" t="n">
        <v>0.7282011101048157</v>
      </c>
      <c r="G22175" s="19" t="n">
        <v>0.8656641478827444</v>
      </c>
      <c r="H22175" s="19" t="n">
        <v>0.5710903484136657</v>
      </c>
      <c r="I22175" s="19" t="n">
        <v>0.7997949571597197</v>
      </c>
      <c r="J22175" s="19" t="n">
        <v>0.756470533944867</v>
      </c>
      <c r="K22175" s="19" t="n">
        <v>0.85550317682494</v>
      </c>
      <c r="L22175" s="19" t="n">
        <v>0.735461910681493</v>
      </c>
      <c r="M22175" s="19" t="n">
        <v>0.6088572019545366</v>
      </c>
    </row>
    <row r="22176">
      <c r="B22176" s="8" t="s">
        <v>2034</v>
      </c>
      <c r="C22176" s="15" t="n">
        <v>0.8513405965802627</v>
      </c>
      <c r="D22176" s="15" t="n">
        <v>0.8281289162009208</v>
      </c>
      <c r="E22176" s="15" t="n">
        <v>0.7777646201153062</v>
      </c>
      <c r="F22176" s="15" t="n">
        <v>0.6377814271398073</v>
      </c>
      <c r="G22176" s="15" t="n">
        <v>0.7541509081283455</v>
      </c>
      <c r="H22176" s="15" t="n">
        <v>0.7517418187929022</v>
      </c>
      <c r="I22176" s="15" t="n">
        <v>0.8237457341847881</v>
      </c>
      <c r="J22176" s="15" t="n">
        <v>0.8151607077700658</v>
      </c>
      <c r="K22176" s="15" t="n">
        <v>0.8516657653788396</v>
      </c>
      <c r="L22176" s="15" t="n">
        <v>0.6024187202337704</v>
      </c>
      <c r="M22176" s="15" t="n">
        <v>0.4513425499085823</v>
      </c>
    </row>
    <row r="22177">
      <c r="B22177" s="8" t="s">
        <v>2035</v>
      </c>
      <c r="C22177" s="19" t="n">
        <v>0.9121666738906826</v>
      </c>
      <c r="D22177" s="19" t="n">
        <v>0.8544861644820919</v>
      </c>
      <c r="E22177" s="19" t="n">
        <v>0.6535052206158274</v>
      </c>
      <c r="F22177" s="19" t="n">
        <v>0.8159061571109433</v>
      </c>
      <c r="G22177" s="19" t="n">
        <v>0.8861208363598562</v>
      </c>
      <c r="H22177" s="19" t="n">
        <v>0.5961615844755379</v>
      </c>
      <c r="I22177" s="19" t="n">
        <v>0.8852547080733815</v>
      </c>
      <c r="J22177" s="19" t="n">
        <v>0.6131911141475515</v>
      </c>
      <c r="K22177" s="19" t="n">
        <v>0.810993744262031</v>
      </c>
      <c r="L22177" s="19" t="n">
        <v>0.7892579597676406</v>
      </c>
      <c r="M22177" s="19" t="n">
        <v>0.7718720802426887</v>
      </c>
    </row>
    <row r="22178">
      <c r="B22178" s="8" t="s">
        <v>2036</v>
      </c>
      <c r="C22178" s="15" t="n">
        <v>0.8531592635077346</v>
      </c>
      <c r="D22178" s="15" t="n">
        <v>0.8282273716044367</v>
      </c>
      <c r="E22178" s="15" t="n">
        <v>0.6973377557092731</v>
      </c>
      <c r="F22178" s="15" t="n">
        <v>0.5263411852177307</v>
      </c>
      <c r="G22178" s="15" t="n">
        <v>0.7403355044449693</v>
      </c>
      <c r="H22178" s="15" t="n">
        <v>0.7358428083950851</v>
      </c>
      <c r="I22178" s="15" t="n">
        <v>0.7271328200118994</v>
      </c>
      <c r="J22178" s="15" t="n">
        <v>0.8091414623762675</v>
      </c>
      <c r="K22178" s="15" t="n">
        <v>0.7709774129461457</v>
      </c>
      <c r="L22178" s="15" t="n">
        <v>0.7077276090378563</v>
      </c>
      <c r="M22178" s="15" t="n">
        <v>0.5902343801907328</v>
      </c>
    </row>
    <row r="22179">
      <c r="B22179" s="8" t="s">
        <v>2037</v>
      </c>
      <c r="C22179" s="19" t="n">
        <v>0.8719948548044189</v>
      </c>
      <c r="D22179" s="19" t="n">
        <v>0.9175159501446104</v>
      </c>
      <c r="E22179" s="19" t="n">
        <v>0.548832477965578</v>
      </c>
      <c r="F22179" s="19" t="n">
        <v>0.8646216511777891</v>
      </c>
      <c r="G22179" s="19" t="n">
        <v>0.8654360779376199</v>
      </c>
      <c r="H22179" s="19" t="n">
        <v>0.5307329473032532</v>
      </c>
      <c r="I22179" s="19" t="n">
        <v>0.7030749106022179</v>
      </c>
      <c r="J22179" s="19" t="n">
        <v>0.7749477691256558</v>
      </c>
      <c r="K22179" s="19" t="n">
        <v>0.7760536916852822</v>
      </c>
      <c r="L22179" s="19" t="n">
        <v>0.6565956667696804</v>
      </c>
      <c r="M22179" s="19" t="n">
        <v>0.5942008622303875</v>
      </c>
    </row>
    <row r="22180">
      <c r="B22180" s="8" t="s">
        <v>2038</v>
      </c>
      <c r="C22180" s="15" t="n">
        <v>0.8865446562709823</v>
      </c>
      <c r="D22180" s="15" t="n">
        <v>0.8388904674195445</v>
      </c>
      <c r="E22180" s="15" t="n">
        <v>0.6905056926297584</v>
      </c>
      <c r="F22180" s="15" t="n">
        <v>0.7386497342325683</v>
      </c>
      <c r="G22180" s="15" t="n">
        <v>0.7813297671523352</v>
      </c>
      <c r="H22180" s="15" t="n">
        <v>0.6861407563083652</v>
      </c>
      <c r="I22180" s="15" t="n">
        <v>0.7600861591195046</v>
      </c>
      <c r="J22180" s="15" t="n">
        <v>0.586459950796385</v>
      </c>
      <c r="K22180" s="15" t="n">
        <v>0.8152320016356362</v>
      </c>
      <c r="L22180" s="15" t="n">
        <v>0.7897995609645249</v>
      </c>
      <c r="M22180" s="15" t="n">
        <v>0.7291032935551293</v>
      </c>
    </row>
    <row r="22181">
      <c r="B22181" s="8" t="s">
        <v>2039</v>
      </c>
      <c r="C22181" s="19" t="n">
        <v>0.8784001500267541</v>
      </c>
      <c r="D22181" s="19" t="n">
        <v>0.8873693668088565</v>
      </c>
      <c r="E22181" s="19" t="n">
        <v>0.6515775306391945</v>
      </c>
      <c r="F22181" s="19" t="n">
        <v>0.7699656903148352</v>
      </c>
      <c r="G22181" s="19" t="n">
        <v>0.8005863038655555</v>
      </c>
      <c r="H22181" s="19" t="n">
        <v>0.6985235997291303</v>
      </c>
      <c r="I22181" s="19" t="n">
        <v>0.7341470151553282</v>
      </c>
      <c r="J22181" s="19" t="n">
        <v>0.7534136085612233</v>
      </c>
      <c r="K22181" s="19" t="n">
        <v>0.856580710238401</v>
      </c>
      <c r="L22181" s="19" t="n">
        <v>0.6704115200811342</v>
      </c>
      <c r="M22181" s="19" t="n">
        <v>0.506725249542846</v>
      </c>
    </row>
    <row r="22182">
      <c r="B22182" s="8" t="s">
        <v>2040</v>
      </c>
      <c r="C22182" s="15" t="n">
        <v>0.8287180312320741</v>
      </c>
      <c r="D22182" s="15" t="n">
        <v>0.849354697217866</v>
      </c>
      <c r="E22182" s="15" t="n">
        <v>0.6792535051412997</v>
      </c>
      <c r="F22182" s="15" t="n">
        <v>0.8325972493407651</v>
      </c>
      <c r="G22182" s="15" t="n">
        <v>0.6188725362108095</v>
      </c>
      <c r="H22182" s="15" t="n">
        <v>0.668554177345551</v>
      </c>
      <c r="I22182" s="15" t="n">
        <v>0.8279029077384548</v>
      </c>
      <c r="J22182" s="15" t="n">
        <v>0.637005546244638</v>
      </c>
      <c r="K22182" s="15" t="n">
        <v>0.7892466444252955</v>
      </c>
      <c r="L22182" s="15" t="n">
        <v>0.9031545221240772</v>
      </c>
      <c r="M22182" s="15" t="n">
        <v>0.6571655039671217</v>
      </c>
    </row>
    <row r="22183">
      <c r="B22183" s="8" t="s">
        <v>2041</v>
      </c>
      <c r="C22183" s="19" t="n">
        <v>0.8759907752930819</v>
      </c>
      <c r="D22183" s="19" t="n">
        <v>0.8906906405282281</v>
      </c>
      <c r="E22183" s="19" t="n">
        <v>0.6712306217850623</v>
      </c>
      <c r="F22183" s="19" t="n">
        <v>0.7352057655956522</v>
      </c>
      <c r="G22183" s="19" t="n">
        <v>0.7528928124079484</v>
      </c>
      <c r="H22183" s="19" t="n">
        <v>0.7000847349713116</v>
      </c>
      <c r="I22183" s="19" t="n">
        <v>0.8814047648002081</v>
      </c>
      <c r="J22183" s="19" t="n">
        <v>0.6889928022041807</v>
      </c>
      <c r="K22183" s="19" t="n">
        <v>0.8686686175910036</v>
      </c>
      <c r="L22183" s="19" t="n">
        <v>0.9017155838196347</v>
      </c>
      <c r="M22183" s="19" t="n">
        <v>0.5406853687202695</v>
      </c>
    </row>
    <row r="22184">
      <c r="B22184" s="8" t="s">
        <v>2042</v>
      </c>
      <c r="C22184" s="15" t="n">
        <v>0.9040682043267642</v>
      </c>
      <c r="D22184" s="15" t="n">
        <v>0.8379165372916133</v>
      </c>
      <c r="E22184" s="15" t="n">
        <v>0.6847419374771917</v>
      </c>
      <c r="F22184" s="15" t="n">
        <v>0.8045163578468916</v>
      </c>
      <c r="G22184" s="15" t="n">
        <v>0.6684723399311069</v>
      </c>
      <c r="H22184" s="15" t="n">
        <v>0.6740102114679143</v>
      </c>
      <c r="I22184" s="15" t="n">
        <v>0.7743398003160339</v>
      </c>
      <c r="J22184" s="15" t="n">
        <v>0.7303466733495361</v>
      </c>
      <c r="K22184" s="15" t="n">
        <v>0.8626651273062779</v>
      </c>
      <c r="L22184" s="15" t="n">
        <v>0.7754416331830443</v>
      </c>
      <c r="M22184" s="15" t="n">
        <v>0.5330149019236644</v>
      </c>
    </row>
    <row r="22185">
      <c r="B22185" s="8" t="s">
        <v>2043</v>
      </c>
      <c r="C22185" s="19" t="n">
        <v>0.8773791663187395</v>
      </c>
      <c r="D22185" s="19" t="n">
        <v>0.8576168697136444</v>
      </c>
      <c r="E22185" s="19" t="n">
        <v>0.5721565702859537</v>
      </c>
      <c r="F22185" s="19" t="n">
        <v>0.6113544738202665</v>
      </c>
      <c r="G22185" s="19" t="n">
        <v>0.8677469236468418</v>
      </c>
      <c r="H22185" s="19" t="n">
        <v>0.642481279471136</v>
      </c>
      <c r="I22185" s="19" t="n">
        <v>0.7421342987771472</v>
      </c>
      <c r="J22185" s="19" t="n">
        <v>0.6936502134052352</v>
      </c>
      <c r="K22185" s="19" t="n">
        <v>0.8553458084057174</v>
      </c>
      <c r="L22185" s="19" t="n">
        <v>0.6101441051254101</v>
      </c>
      <c r="M22185" s="19" t="n">
        <v>0.4795689172309853</v>
      </c>
    </row>
    <row r="22186">
      <c r="B22186" s="8" t="s">
        <v>2044</v>
      </c>
      <c r="C22186" s="15" t="n">
        <v>0.9169249678837202</v>
      </c>
      <c r="D22186" s="15" t="n">
        <v>0.9206470485438539</v>
      </c>
      <c r="E22186" s="15" t="n">
        <v>0.6475348269756593</v>
      </c>
      <c r="F22186" s="15" t="n">
        <v>0.7408212870233887</v>
      </c>
      <c r="G22186" s="15" t="n">
        <v>0.8017675778177045</v>
      </c>
      <c r="H22186" s="15" t="n">
        <v>0.6467294988454613</v>
      </c>
      <c r="I22186" s="15" t="n">
        <v>0.8503170269536148</v>
      </c>
      <c r="J22186" s="15" t="n">
        <v>0.658766269999266</v>
      </c>
      <c r="K22186" s="15" t="n">
        <v>0.8809871659699163</v>
      </c>
      <c r="L22186" s="15" t="n">
        <v>0.7687497507412206</v>
      </c>
      <c r="M22186" s="15" t="n">
        <v>0.630253532190054</v>
      </c>
    </row>
    <row r="22187">
      <c r="B22187" s="8" t="s">
        <v>2045</v>
      </c>
      <c r="C22187" s="19" t="n">
        <v>0.8722162697795365</v>
      </c>
      <c r="D22187" s="19" t="n">
        <v>0.8613171208554669</v>
      </c>
      <c r="E22187" s="19" t="n">
        <v>0.6803309143701004</v>
      </c>
      <c r="F22187" s="19" t="n">
        <v>0.8107128362094858</v>
      </c>
      <c r="G22187" s="19" t="n">
        <v>0.7123852352299688</v>
      </c>
      <c r="H22187" s="19" t="n">
        <v>0.626190208680881</v>
      </c>
      <c r="I22187" s="19" t="n">
        <v>0.8531627943758299</v>
      </c>
      <c r="J22187" s="19" t="n">
        <v>0.6100068369706132</v>
      </c>
      <c r="K22187" s="19" t="n">
        <v>0.8301768320500896</v>
      </c>
      <c r="L22187" s="19" t="n">
        <v>0.7266244576702228</v>
      </c>
      <c r="M22187" s="19" t="n">
        <v>0.6234280528398858</v>
      </c>
    </row>
    <row r="22188">
      <c r="B22188" s="8" t="s">
        <v>2046</v>
      </c>
      <c r="C22188" s="15" t="n">
        <v>0.8853327494278578</v>
      </c>
      <c r="D22188" s="15" t="n">
        <v>0.8818874022744119</v>
      </c>
      <c r="E22188" s="15" t="n">
        <v>0.6452838322908547</v>
      </c>
      <c r="F22188" s="15" t="n">
        <v>0.819260117970367</v>
      </c>
      <c r="G22188" s="15" t="n">
        <v>0.7338529369978873</v>
      </c>
      <c r="H22188" s="15" t="n">
        <v>0.7467136759621877</v>
      </c>
      <c r="I22188" s="15" t="n">
        <v>0.7970928175057096</v>
      </c>
      <c r="J22188" s="15" t="n">
        <v>0.7351319278866218</v>
      </c>
      <c r="K22188" s="15" t="n">
        <v>0.8426898094632284</v>
      </c>
      <c r="L22188" s="15" t="n">
        <v>0.6264234319729384</v>
      </c>
      <c r="M22188" s="15" t="n">
        <v>0.6241561088426327</v>
      </c>
    </row>
    <row r="22189">
      <c r="B22189" s="8" t="s">
        <v>2047</v>
      </c>
      <c r="C22189" s="19" t="n">
        <v>0.92008829506286</v>
      </c>
      <c r="D22189" s="19" t="n">
        <v>0.914209855554047</v>
      </c>
      <c r="E22189" s="19" t="n">
        <v>0.6917091365873078</v>
      </c>
      <c r="F22189" s="19" t="n">
        <v>0.7834427221410963</v>
      </c>
      <c r="G22189" s="19" t="n">
        <v>0.7914213983060296</v>
      </c>
      <c r="H22189" s="19" t="n">
        <v>0.7552793129586872</v>
      </c>
      <c r="I22189" s="19" t="n">
        <v>0.832043547546779</v>
      </c>
      <c r="J22189" s="19" t="n">
        <v>0.4469372005876487</v>
      </c>
      <c r="K22189" s="19" t="n">
        <v>0.871060270745872</v>
      </c>
      <c r="L22189" s="19" t="n">
        <v>0.8587355269429665</v>
      </c>
      <c r="M22189" s="19" t="n">
        <v>0.7793783383044451</v>
      </c>
    </row>
    <row r="22190">
      <c r="B22190" s="8" t="s">
        <v>2048</v>
      </c>
      <c r="C22190" s="15" t="n">
        <v>0.8947050449810057</v>
      </c>
      <c r="D22190" s="15" t="n">
        <v>0.8832866515059481</v>
      </c>
      <c r="E22190" s="15" t="n">
        <v>0.5269835801438114</v>
      </c>
      <c r="F22190" s="15" t="n">
        <v>0.7652813932053715</v>
      </c>
      <c r="G22190" s="15" t="n">
        <v>0.9125149968792768</v>
      </c>
      <c r="H22190" s="15" t="n">
        <v>0.5207066904532557</v>
      </c>
      <c r="I22190" s="15" t="n">
        <v>0.8885566749498891</v>
      </c>
      <c r="J22190" s="15" t="n">
        <v>0.5942346381769131</v>
      </c>
      <c r="K22190" s="15" t="n">
        <v>0.8689715281009933</v>
      </c>
      <c r="L22190" s="15" t="n">
        <v>0.804636030534251</v>
      </c>
      <c r="M22190" s="15" t="n">
        <v>0.640177592789079</v>
      </c>
    </row>
    <row r="22191">
      <c r="B22191" s="8" t="s">
        <v>2049</v>
      </c>
      <c r="C22191" s="19" t="n">
        <v>0.882412785918104</v>
      </c>
      <c r="D22191" s="19" t="n">
        <v>0.8618078454355284</v>
      </c>
      <c r="E22191" s="19" t="n">
        <v>0.6246384942784308</v>
      </c>
      <c r="F22191" s="19" t="n">
        <v>0.6795923240054786</v>
      </c>
      <c r="G22191" s="19" t="n">
        <v>0.7266835240836871</v>
      </c>
      <c r="H22191" s="19" t="n">
        <v>0.6369739911386835</v>
      </c>
      <c r="I22191" s="19" t="n">
        <v>0.8561312766995705</v>
      </c>
      <c r="J22191" s="19" t="n">
        <v>0.6665449379428058</v>
      </c>
      <c r="K22191" s="19" t="n">
        <v>0.9115062236181469</v>
      </c>
      <c r="L22191" s="19" t="n">
        <v>0.860651524715671</v>
      </c>
      <c r="M22191" s="19" t="n">
        <v>0.5293643306686621</v>
      </c>
    </row>
    <row r="22192">
      <c r="B22192" s="8" t="s">
        <v>2050</v>
      </c>
      <c r="C22192" s="15" t="n">
        <v>0.9143359022749015</v>
      </c>
      <c r="D22192" s="15" t="n">
        <v>0.8798696112103569</v>
      </c>
      <c r="E22192" s="15" t="n">
        <v>0.6031271408849294</v>
      </c>
      <c r="F22192" s="15" t="n">
        <v>0.8394052783563969</v>
      </c>
      <c r="G22192" s="15" t="n">
        <v>0.7787527619088072</v>
      </c>
      <c r="H22192" s="15" t="n">
        <v>0.6262063049062941</v>
      </c>
      <c r="I22192" s="15" t="n">
        <v>0.8670422393792306</v>
      </c>
      <c r="J22192" s="15" t="n">
        <v>0.6975587749587464</v>
      </c>
      <c r="K22192" s="15" t="n">
        <v>0.9341969570344935</v>
      </c>
      <c r="L22192" s="15" t="n">
        <v>0.8743607502735332</v>
      </c>
      <c r="M22192" s="15" t="n">
        <v>0.6660097235259734</v>
      </c>
    </row>
    <row r="22193">
      <c r="B22193" s="8" t="s">
        <v>2051</v>
      </c>
      <c r="C22193" s="19" t="n">
        <v>0.9102222768758337</v>
      </c>
      <c r="D22193" s="19" t="n">
        <v>0.8791426726287433</v>
      </c>
      <c r="E22193" s="19" t="n">
        <v>0.6422877771187774</v>
      </c>
      <c r="F22193" s="19" t="n">
        <v>0.517021578857222</v>
      </c>
      <c r="G22193" s="19" t="n">
        <v>0.8062735382565738</v>
      </c>
      <c r="H22193" s="19" t="n">
        <v>0.6969759235882453</v>
      </c>
      <c r="I22193" s="19" t="n">
        <v>0.7741100628724833</v>
      </c>
      <c r="J22193" s="19" t="n">
        <v>0.8715251611298768</v>
      </c>
      <c r="K22193" s="19" t="n">
        <v>0.837602632957028</v>
      </c>
      <c r="L22193" s="19" t="n">
        <v>0.477141601254203</v>
      </c>
      <c r="M22193" s="19" t="n">
        <v>0.2876001553800207</v>
      </c>
    </row>
    <row r="22194">
      <c r="B22194" s="8" t="s">
        <v>2052</v>
      </c>
      <c r="C22194" s="15" t="n">
        <v>0.8561135215796459</v>
      </c>
      <c r="D22194" s="15" t="n">
        <v>0.7977889633812688</v>
      </c>
      <c r="E22194" s="15" t="n">
        <v>0.7722032742907812</v>
      </c>
      <c r="F22194" s="15" t="n">
        <v>0.7072802111254195</v>
      </c>
      <c r="G22194" s="15" t="n">
        <v>0.7170373795348732</v>
      </c>
      <c r="H22194" s="15" t="n">
        <v>0.8066856848326286</v>
      </c>
      <c r="I22194" s="15" t="n">
        <v>0.6940197410265242</v>
      </c>
      <c r="J22194" s="15" t="n">
        <v>0.8368086814231588</v>
      </c>
      <c r="K22194" s="15" t="n">
        <v>0.7910154330947063</v>
      </c>
      <c r="L22194" s="15" t="n">
        <v>0.4727985954017276</v>
      </c>
      <c r="M22194" s="15" t="n">
        <v>0.37184737507451887</v>
      </c>
    </row>
    <row r="22195">
      <c r="B22195" s="8" t="s">
        <v>2053</v>
      </c>
      <c r="C22195" s="19" t="n">
        <v>0.8516004549484207</v>
      </c>
      <c r="D22195" s="19" t="n">
        <v>0.8354560698182832</v>
      </c>
      <c r="E22195" s="19" t="n">
        <v>0.7397094738300478</v>
      </c>
      <c r="F22195" s="19" t="n">
        <v>0.807401673438552</v>
      </c>
      <c r="G22195" s="19" t="n">
        <v>0.7143153017495255</v>
      </c>
      <c r="H22195" s="19" t="n">
        <v>0.6887361091194949</v>
      </c>
      <c r="I22195" s="19" t="n">
        <v>0.8155267602718329</v>
      </c>
      <c r="J22195" s="19" t="n">
        <v>0.6257414624048379</v>
      </c>
      <c r="K22195" s="19" t="n">
        <v>0.8145305823214171</v>
      </c>
      <c r="L22195" s="19" t="n">
        <v>0.758607530278779</v>
      </c>
      <c r="M22195" s="19" t="n">
        <v>0.6899930321204415</v>
      </c>
    </row>
    <row r="22196">
      <c r="B22196" s="8" t="s">
        <v>2054</v>
      </c>
      <c r="C22196" s="15" t="n">
        <v>0.9071299079510337</v>
      </c>
      <c r="D22196" s="15" t="n">
        <v>0.8746072372275531</v>
      </c>
      <c r="E22196" s="15" t="n">
        <v>0.637374736777531</v>
      </c>
      <c r="F22196" s="15" t="n">
        <v>0.6967365405478821</v>
      </c>
      <c r="G22196" s="15" t="n">
        <v>0.6424478153596966</v>
      </c>
      <c r="H22196" s="15" t="n">
        <v>0.6659056124793734</v>
      </c>
      <c r="I22196" s="15" t="n">
        <v>0.7435729467677874</v>
      </c>
      <c r="J22196" s="15" t="n">
        <v>0.705932389352088</v>
      </c>
      <c r="K22196" s="15" t="n">
        <v>0.8832950302244901</v>
      </c>
      <c r="L22196" s="15" t="n">
        <v>0.7313982281739938</v>
      </c>
      <c r="M22196" s="15" t="n">
        <v>0.36696079004027315</v>
      </c>
    </row>
    <row r="22197">
      <c r="B22197" s="8" t="s">
        <v>2055</v>
      </c>
      <c r="C22197" s="19" t="n">
        <v>0.8591571608666153</v>
      </c>
      <c r="D22197" s="19" t="n">
        <v>0.8643801742300887</v>
      </c>
      <c r="E22197" s="19" t="n">
        <v>0.6971978872172344</v>
      </c>
      <c r="F22197" s="19" t="n">
        <v>0.6645132124732147</v>
      </c>
      <c r="G22197" s="19" t="n">
        <v>0.7525906824415632</v>
      </c>
      <c r="H22197" s="19" t="n">
        <v>0.68959291019652</v>
      </c>
      <c r="I22197" s="19" t="n">
        <v>0.8075205727799393</v>
      </c>
      <c r="J22197" s="19" t="n">
        <v>0.6258285732340327</v>
      </c>
      <c r="K22197" s="19" t="n">
        <v>0.8773025614296851</v>
      </c>
      <c r="L22197" s="19" t="n">
        <v>0.7028917200245062</v>
      </c>
      <c r="M22197" s="19" t="n">
        <v>0.5888510808643983</v>
      </c>
    </row>
    <row r="22198">
      <c r="B22198" s="8" t="s">
        <v>2056</v>
      </c>
      <c r="C22198" s="15" t="n">
        <v>0.8813786303726047</v>
      </c>
      <c r="D22198" s="15" t="n">
        <v>0.8499754436715206</v>
      </c>
      <c r="E22198" s="15" t="n">
        <v>0.6789194163996517</v>
      </c>
      <c r="F22198" s="15" t="n">
        <v>0.7354601291201028</v>
      </c>
      <c r="G22198" s="15" t="n">
        <v>0.8535746247188168</v>
      </c>
      <c r="H22198" s="15" t="n">
        <v>0.7047834738906336</v>
      </c>
      <c r="I22198" s="15" t="n">
        <v>0.8370691633631442</v>
      </c>
      <c r="J22198" s="15" t="n">
        <v>0.5532156758916237</v>
      </c>
      <c r="K22198" s="15" t="n">
        <v>0.8807484524649185</v>
      </c>
      <c r="L22198" s="15" t="n">
        <v>0.8172762742867544</v>
      </c>
      <c r="M22198" s="15" t="n">
        <v>0.638644725959388</v>
      </c>
    </row>
    <row r="22199">
      <c r="B22199" s="8" t="s">
        <v>2057</v>
      </c>
      <c r="C22199" s="19" t="n">
        <v>0.8725984028974294</v>
      </c>
      <c r="D22199" s="19" t="n">
        <v>0.8421554501317161</v>
      </c>
      <c r="E22199" s="19" t="n">
        <v>0.716006272269518</v>
      </c>
      <c r="F22199" s="19" t="n">
        <v>0.691137298634887</v>
      </c>
      <c r="G22199" s="19" t="n">
        <v>0.7113648638954203</v>
      </c>
      <c r="H22199" s="19" t="n">
        <v>0.6905735729630305</v>
      </c>
      <c r="I22199" s="19" t="n">
        <v>0.7661029968921828</v>
      </c>
      <c r="J22199" s="19" t="n">
        <v>0.6317891979185619</v>
      </c>
      <c r="K22199" s="19" t="n">
        <v>0.818978156514405</v>
      </c>
      <c r="L22199" s="19" t="n">
        <v>0.8378672272040615</v>
      </c>
      <c r="M22199" s="19" t="n">
        <v>0.7288441972079293</v>
      </c>
    </row>
    <row r="22200">
      <c r="B22200" s="8" t="s">
        <v>2058</v>
      </c>
      <c r="C22200" s="15" t="n">
        <v>0.9018585550543453</v>
      </c>
      <c r="D22200" s="15" t="n">
        <v>0.8835288860567192</v>
      </c>
      <c r="E22200" s="15" t="n">
        <v>0.7643454341223912</v>
      </c>
      <c r="F22200" s="15" t="n">
        <v>0.8156959259837413</v>
      </c>
      <c r="G22200" s="15" t="n">
        <v>0.7687935431239372</v>
      </c>
      <c r="H22200" s="15" t="n">
        <v>0.7553675673858191</v>
      </c>
      <c r="I22200" s="15" t="n">
        <v>0.8695846639169545</v>
      </c>
      <c r="J22200" s="15" t="n">
        <v>0.6750674982846165</v>
      </c>
      <c r="K22200" s="15" t="n">
        <v>0.8701948497306798</v>
      </c>
      <c r="L22200" s="15" t="n">
        <v>0.8904844753069293</v>
      </c>
      <c r="M22200" s="15" t="n">
        <v>0.6933526228392386</v>
      </c>
    </row>
    <row r="22201">
      <c r="B22201" s="8" t="s">
        <v>2059</v>
      </c>
      <c r="C22201" s="19" t="n">
        <v>0.9125234509211866</v>
      </c>
      <c r="D22201" s="19" t="n">
        <v>0.8596340720628363</v>
      </c>
      <c r="E22201" s="19" t="n">
        <v>0.6228994159246071</v>
      </c>
      <c r="F22201" s="19" t="n">
        <v>0.7861790280332148</v>
      </c>
      <c r="G22201" s="19" t="n">
        <v>0.8941579428312311</v>
      </c>
      <c r="H22201" s="19" t="n">
        <v>0.694552916015108</v>
      </c>
      <c r="I22201" s="19" t="n">
        <v>0.768027595596834</v>
      </c>
      <c r="J22201" s="19" t="n">
        <v>0.6724721074904036</v>
      </c>
      <c r="K22201" s="19" t="n">
        <v>0.8529142337664878</v>
      </c>
      <c r="L22201" s="19" t="n">
        <v>0.7483531828120364</v>
      </c>
      <c r="M22201" s="19" t="n">
        <v>0.6271676207915429</v>
      </c>
    </row>
    <row r="22202">
      <c r="B22202" s="8" t="s">
        <v>2060</v>
      </c>
      <c r="C22202" s="15" t="n">
        <v>0.8587275356737019</v>
      </c>
      <c r="D22202" s="15" t="n">
        <v>0.8476618436523607</v>
      </c>
      <c r="E22202" s="15" t="n">
        <v>0.723766243011173</v>
      </c>
      <c r="F22202" s="15" t="n">
        <v>0.74165735960297</v>
      </c>
      <c r="G22202" s="15" t="n">
        <v>0.7308176768237918</v>
      </c>
      <c r="H22202" s="15" t="n">
        <v>0.6688064059946377</v>
      </c>
      <c r="I22202" s="15" t="n">
        <v>0.8649798229942753</v>
      </c>
      <c r="J22202" s="15" t="n">
        <v>0.7043716268299239</v>
      </c>
      <c r="K22202" s="15" t="n">
        <v>0.8609934374129302</v>
      </c>
      <c r="L22202" s="15" t="n">
        <v>0.8082858023764807</v>
      </c>
      <c r="M22202" s="15" t="n">
        <v>0.650731637397137</v>
      </c>
    </row>
    <row r="22203">
      <c r="B22203" s="8" t="s">
        <v>2061</v>
      </c>
      <c r="C22203" s="19" t="n">
        <v>0.8884709990419344</v>
      </c>
      <c r="D22203" s="19" t="n">
        <v>0.8270352989575204</v>
      </c>
      <c r="E22203" s="19" t="n">
        <v>0.6245836817726261</v>
      </c>
      <c r="F22203" s="19" t="n">
        <v>0.7094337129102829</v>
      </c>
      <c r="G22203" s="19" t="n">
        <v>0.8128438438740933</v>
      </c>
      <c r="H22203" s="19" t="n">
        <v>0.5600051415334478</v>
      </c>
      <c r="I22203" s="19" t="n">
        <v>0.8150599044918222</v>
      </c>
      <c r="J22203" s="19" t="n">
        <v>0.7464388484624759</v>
      </c>
      <c r="K22203" s="19" t="n">
        <v>0.8187347566981705</v>
      </c>
      <c r="L22203" s="19" t="n">
        <v>0.6859914340401314</v>
      </c>
      <c r="M22203" s="19" t="n">
        <v>0.6272074579085157</v>
      </c>
    </row>
    <row r="22204">
      <c r="B22204" s="8" t="s">
        <v>2062</v>
      </c>
      <c r="C22204" s="15" t="n">
        <v>0.8711891522422048</v>
      </c>
      <c r="D22204" s="15" t="n">
        <v>0.8554234048904205</v>
      </c>
      <c r="E22204" s="15" t="n">
        <v>0.5433642489752895</v>
      </c>
      <c r="F22204" s="15" t="n">
        <v>0.7906828370420216</v>
      </c>
      <c r="G22204" s="15" t="n">
        <v>0.8419721188700784</v>
      </c>
      <c r="H22204" s="15" t="n">
        <v>0.5641686273301347</v>
      </c>
      <c r="I22204" s="15" t="n">
        <v>0.6507509168454858</v>
      </c>
      <c r="J22204" s="15" t="n">
        <v>0.8159220076467518</v>
      </c>
      <c r="K22204" s="15" t="n">
        <v>0.8329170081993458</v>
      </c>
      <c r="L22204" s="15" t="n">
        <v>0.7267360963273627</v>
      </c>
      <c r="M22204" s="15" t="n">
        <v>0.5679237678865585</v>
      </c>
    </row>
    <row r="22205">
      <c r="B22205" s="8" t="s">
        <v>2063</v>
      </c>
      <c r="C22205" s="19" t="n">
        <v>0.8626096643414612</v>
      </c>
      <c r="D22205" s="19" t="n">
        <v>0.8516731668741506</v>
      </c>
      <c r="E22205" s="19" t="n">
        <v>0.6991573993251236</v>
      </c>
      <c r="F22205" s="19" t="n">
        <v>0.7081854437829712</v>
      </c>
      <c r="G22205" s="19" t="n">
        <v>0.700652877252707</v>
      </c>
      <c r="H22205" s="19" t="n">
        <v>0.7232290071250814</v>
      </c>
      <c r="I22205" s="19" t="n">
        <v>0.6435417885229858</v>
      </c>
      <c r="J22205" s="19" t="n">
        <v>0.7304235674805197</v>
      </c>
      <c r="K22205" s="19" t="n">
        <v>0.8562648439193535</v>
      </c>
      <c r="L22205" s="19" t="n">
        <v>0.7946014476626136</v>
      </c>
      <c r="M22205" s="19" t="n">
        <v>0.5174881933484251</v>
      </c>
    </row>
    <row r="22206">
      <c r="B22206" s="8" t="s">
        <v>2064</v>
      </c>
      <c r="C22206" s="15" t="n">
        <v>0.915859666571289</v>
      </c>
      <c r="D22206" s="15" t="n">
        <v>0.8833050829931672</v>
      </c>
      <c r="E22206" s="15" t="n">
        <v>0.6987625386089018</v>
      </c>
      <c r="F22206" s="15" t="n">
        <v>0.7135520131866462</v>
      </c>
      <c r="G22206" s="15" t="n">
        <v>0.8297782402482069</v>
      </c>
      <c r="H22206" s="15" t="n">
        <v>0.7871210625627653</v>
      </c>
      <c r="I22206" s="15" t="n">
        <v>0.869337774199045</v>
      </c>
      <c r="J22206" s="15" t="n">
        <v>0.6613246001587977</v>
      </c>
      <c r="K22206" s="15" t="n">
        <v>0.9210645253392771</v>
      </c>
      <c r="L22206" s="15" t="n">
        <v>0.7148577658458397</v>
      </c>
      <c r="M22206" s="15" t="n">
        <v>0.4777486181326145</v>
      </c>
    </row>
    <row r="22207">
      <c r="B22207" s="8" t="s">
        <v>2065</v>
      </c>
      <c r="C22207" s="19" t="n">
        <v>0.8829313285114897</v>
      </c>
      <c r="D22207" s="19" t="n">
        <v>0.8816890965716012</v>
      </c>
      <c r="E22207" s="19" t="n">
        <v>0.6467509482447771</v>
      </c>
      <c r="F22207" s="19" t="n">
        <v>0.7631378767744168</v>
      </c>
      <c r="G22207" s="19" t="n">
        <v>0.8156915391498962</v>
      </c>
      <c r="H22207" s="19" t="n">
        <v>0.647133039022022</v>
      </c>
      <c r="I22207" s="19" t="n">
        <v>0.8268483607491952</v>
      </c>
      <c r="J22207" s="19" t="n">
        <v>0.7184231674299745</v>
      </c>
      <c r="K22207" s="19" t="n">
        <v>0.790673255248518</v>
      </c>
      <c r="L22207" s="19" t="n">
        <v>0.5326126693891751</v>
      </c>
      <c r="M22207" s="19" t="n">
        <v>0.583868115227955</v>
      </c>
    </row>
    <row r="22208">
      <c r="B22208" s="8" t="s">
        <v>2066</v>
      </c>
      <c r="C22208" s="15" t="n">
        <v>0.8731310305864016</v>
      </c>
      <c r="D22208" s="15" t="n">
        <v>0.8648937859964387</v>
      </c>
      <c r="E22208" s="15" t="n">
        <v>0.653384943019134</v>
      </c>
      <c r="F22208" s="15" t="n">
        <v>0.6940260480735061</v>
      </c>
      <c r="G22208" s="15" t="n">
        <v>0.8417781316447436</v>
      </c>
      <c r="H22208" s="15" t="n">
        <v>0.7023970727312752</v>
      </c>
      <c r="I22208" s="15" t="n">
        <v>0.7620251379009972</v>
      </c>
      <c r="J22208" s="15" t="n">
        <v>0.6858987763469877</v>
      </c>
      <c r="K22208" s="15" t="n">
        <v>0.821417268103744</v>
      </c>
      <c r="L22208" s="15" t="n">
        <v>0.6283648741618121</v>
      </c>
      <c r="M22208" s="15" t="n">
        <v>0.44603770695009565</v>
      </c>
    </row>
    <row r="22209">
      <c r="B22209" s="8" t="s">
        <v>2067</v>
      </c>
      <c r="C22209" s="19" t="n">
        <v>0.872238943535094</v>
      </c>
      <c r="D22209" s="19" t="n">
        <v>0.8803947834138571</v>
      </c>
      <c r="E22209" s="19" t="n">
        <v>0.6816760853980687</v>
      </c>
      <c r="F22209" s="19" t="n">
        <v>0.4843700843349549</v>
      </c>
      <c r="G22209" s="19" t="n">
        <v>0.7686122196198827</v>
      </c>
      <c r="H22209" s="19" t="n">
        <v>0.7601375390952708</v>
      </c>
      <c r="I22209" s="19" t="n">
        <v>0.6283366031845</v>
      </c>
      <c r="J22209" s="19" t="n">
        <v>0.8177784341827491</v>
      </c>
      <c r="K22209" s="19" t="n">
        <v>0.7711809848735709</v>
      </c>
      <c r="L22209" s="19" t="n">
        <v>0.723430497613819</v>
      </c>
      <c r="M22209" s="19" t="n">
        <v>0.502876257991335</v>
      </c>
    </row>
    <row r="22210">
      <c r="B22210" s="8" t="s">
        <v>2068</v>
      </c>
      <c r="C22210" s="15" t="n">
        <v>0.890639912659269</v>
      </c>
      <c r="D22210" s="15" t="n">
        <v>0.8235620557987992</v>
      </c>
      <c r="E22210" s="15" t="n">
        <v>0.544077610123759</v>
      </c>
      <c r="F22210" s="15" t="n">
        <v>0.7178013344691716</v>
      </c>
      <c r="G22210" s="15" t="n">
        <v>0.7586710971196059</v>
      </c>
      <c r="H22210" s="15" t="n">
        <v>0.5528935248666448</v>
      </c>
      <c r="I22210" s="15" t="n">
        <v>0.653561906941154</v>
      </c>
      <c r="J22210" s="15" t="n">
        <v>0.8654739514108594</v>
      </c>
      <c r="K22210" s="15" t="n">
        <v>0.9151508855275194</v>
      </c>
      <c r="L22210" s="15" t="n">
        <v>0.5098410745636762</v>
      </c>
      <c r="M22210" s="15" t="n">
        <v>0.3086471949807341</v>
      </c>
    </row>
    <row r="22211">
      <c r="B22211" s="8" t="s">
        <v>2069</v>
      </c>
      <c r="C22211" s="19" t="n">
        <v>0.9064714717215008</v>
      </c>
      <c r="D22211" s="19" t="n">
        <v>0.8778546773492097</v>
      </c>
      <c r="E22211" s="19" t="n">
        <v>0.6232074204320166</v>
      </c>
      <c r="F22211" s="19" t="n">
        <v>0.6186275190903245</v>
      </c>
      <c r="G22211" s="19" t="n">
        <v>0.833113642488775</v>
      </c>
      <c r="H22211" s="19" t="n">
        <v>0.6970806259758269</v>
      </c>
      <c r="I22211" s="19" t="n">
        <v>0.7799911564596144</v>
      </c>
      <c r="J22211" s="19" t="n">
        <v>0.7035550984659583</v>
      </c>
      <c r="K22211" s="19" t="n">
        <v>0.8363465150620397</v>
      </c>
      <c r="L22211" s="19" t="n">
        <v>0.8066083757272628</v>
      </c>
      <c r="M22211" s="19" t="n">
        <v>0.7338482262911965</v>
      </c>
    </row>
    <row r="22212">
      <c r="B22212" s="8" t="s">
        <v>2070</v>
      </c>
      <c r="C22212" s="15" t="n">
        <v>0.8902315699644241</v>
      </c>
      <c r="D22212" s="15" t="n">
        <v>0.8702911576413794</v>
      </c>
      <c r="E22212" s="15" t="n">
        <v>0.7107160332397511</v>
      </c>
      <c r="F22212" s="15" t="n">
        <v>0.6868188880860567</v>
      </c>
      <c r="G22212" s="15" t="n">
        <v>0.7327607805080315</v>
      </c>
      <c r="H22212" s="15" t="n">
        <v>0.7271507083516612</v>
      </c>
      <c r="I22212" s="15" t="n">
        <v>0.8582688019233818</v>
      </c>
      <c r="J22212" s="15" t="n">
        <v>0.7086181527900409</v>
      </c>
      <c r="K22212" s="15" t="n">
        <v>0.8910773208759665</v>
      </c>
      <c r="L22212" s="15" t="n">
        <v>0.7357930145331066</v>
      </c>
      <c r="M22212" s="15" t="n">
        <v>0.6031386146868866</v>
      </c>
    </row>
    <row r="22213">
      <c r="B22213" s="8" t="s">
        <v>2071</v>
      </c>
      <c r="C22213" s="19" t="n">
        <v>0.9238211360733224</v>
      </c>
      <c r="D22213" s="19" t="n">
        <v>0.855105774351873</v>
      </c>
      <c r="E22213" s="19" t="n">
        <v>0.5995035860625164</v>
      </c>
      <c r="F22213" s="19" t="n">
        <v>0.8746501047592211</v>
      </c>
      <c r="G22213" s="19" t="n">
        <v>0.7915439708579453</v>
      </c>
      <c r="H22213" s="19" t="n">
        <v>0.6420123595301587</v>
      </c>
      <c r="I22213" s="19" t="n">
        <v>0.7833614376712074</v>
      </c>
      <c r="J22213" s="19" t="n">
        <v>0.5314032607593377</v>
      </c>
      <c r="K22213" s="19" t="n">
        <v>0.8370578131331585</v>
      </c>
      <c r="L22213" s="19" t="n">
        <v>0.8205262752075676</v>
      </c>
      <c r="M22213" s="19" t="n">
        <v>0.803148292411674</v>
      </c>
    </row>
    <row r="22214">
      <c r="B22214" s="8" t="s">
        <v>2072</v>
      </c>
      <c r="C22214" s="15" t="n">
        <v>0.8366574775686109</v>
      </c>
      <c r="D22214" s="15" t="n">
        <v>0.8600858251098945</v>
      </c>
      <c r="E22214" s="15" t="n">
        <v>0.734795171930895</v>
      </c>
      <c r="F22214" s="15" t="n">
        <v>0.8178286053189787</v>
      </c>
      <c r="G22214" s="15" t="n">
        <v>0.5117750729829414</v>
      </c>
      <c r="H22214" s="15" t="n">
        <v>0.6720207772499825</v>
      </c>
      <c r="I22214" s="15" t="n">
        <v>0.7363007787025704</v>
      </c>
      <c r="J22214" s="15" t="n">
        <v>0.6757725570706404</v>
      </c>
      <c r="K22214" s="15" t="n">
        <v>0.8285040355538696</v>
      </c>
      <c r="L22214" s="15" t="n">
        <v>0.8183538363527527</v>
      </c>
      <c r="M22214" s="15" t="n">
        <v>0.5675771056682333</v>
      </c>
    </row>
    <row r="22215">
      <c r="B22215" s="8" t="s">
        <v>2073</v>
      </c>
      <c r="C22215" s="19" t="n">
        <v>0.8691859618109022</v>
      </c>
      <c r="D22215" s="19" t="n">
        <v>0.8425647506689945</v>
      </c>
      <c r="E22215" s="19" t="n">
        <v>0.5367536149901845</v>
      </c>
      <c r="F22215" s="19" t="n">
        <v>0.6955266974251969</v>
      </c>
      <c r="G22215" s="19" t="n">
        <v>0.7128355329277878</v>
      </c>
      <c r="H22215" s="19" t="n">
        <v>0.598880977165649</v>
      </c>
      <c r="I22215" s="19" t="n">
        <v>0.6170038797722529</v>
      </c>
      <c r="J22215" s="19" t="n">
        <v>0.8461672736962145</v>
      </c>
      <c r="K22215" s="19" t="n">
        <v>0.8055544202072141</v>
      </c>
      <c r="L22215" s="19" t="n">
        <v>0.7440356806087071</v>
      </c>
      <c r="M22215" s="19" t="n">
        <v>0.28487392689319724</v>
      </c>
    </row>
    <row r="22216">
      <c r="B22216" s="8" t="s">
        <v>2074</v>
      </c>
      <c r="C22216" s="15" t="n">
        <v>0.8376706613972392</v>
      </c>
      <c r="D22216" s="15" t="n">
        <v>0.8278553862767432</v>
      </c>
      <c r="E22216" s="15" t="n">
        <v>0.7153388372324602</v>
      </c>
      <c r="F22216" s="15" t="n">
        <v>0.6879116767742888</v>
      </c>
      <c r="G22216" s="15" t="n">
        <v>0.70107132592692</v>
      </c>
      <c r="H22216" s="15" t="n">
        <v>0.7007285972450319</v>
      </c>
      <c r="I22216" s="15" t="n">
        <v>0.7421019224756488</v>
      </c>
      <c r="J22216" s="15" t="n">
        <v>0.7756939088045156</v>
      </c>
      <c r="K22216" s="15" t="n">
        <v>0.8402055613163355</v>
      </c>
      <c r="L22216" s="15" t="n">
        <v>0.7503775059055213</v>
      </c>
      <c r="M22216" s="15" t="n">
        <v>0.5428424835895774</v>
      </c>
    </row>
    <row r="22217">
      <c r="B22217" s="8" t="s">
        <v>2075</v>
      </c>
      <c r="C22217" s="19" t="n">
        <v>0.8449328645911371</v>
      </c>
      <c r="D22217" s="19" t="n">
        <v>0.849724198143628</v>
      </c>
      <c r="E22217" s="19" t="n">
        <v>0.6388517541267587</v>
      </c>
      <c r="F22217" s="19" t="n">
        <v>0.696354631469868</v>
      </c>
      <c r="G22217" s="19" t="n">
        <v>0.7164207263289841</v>
      </c>
      <c r="H22217" s="19" t="n">
        <v>0.571995368053465</v>
      </c>
      <c r="I22217" s="19" t="n">
        <v>0.7442690827556657</v>
      </c>
      <c r="J22217" s="19" t="n">
        <v>0.6747295027432584</v>
      </c>
      <c r="K22217" s="19" t="n">
        <v>0.824618159687942</v>
      </c>
      <c r="L22217" s="19" t="n">
        <v>0.8808932709434698</v>
      </c>
      <c r="M22217" s="19" t="n">
        <v>0.7257323025774622</v>
      </c>
    </row>
    <row r="22218">
      <c r="B22218" s="8" t="s">
        <v>2076</v>
      </c>
      <c r="C22218" s="15" t="n">
        <v>0.8987969465524241</v>
      </c>
      <c r="D22218" s="15" t="n">
        <v>0.775536569351293</v>
      </c>
      <c r="E22218" s="15" t="n">
        <v>0.5115732102652406</v>
      </c>
      <c r="F22218" s="15" t="n">
        <v>0.7730601644656125</v>
      </c>
      <c r="G22218" s="15" t="n">
        <v>0.7466439288835093</v>
      </c>
      <c r="H22218" s="15" t="n">
        <v>0.47270265552185814</v>
      </c>
      <c r="I22218" s="15" t="n">
        <v>0.7617724715124576</v>
      </c>
      <c r="J22218" s="15" t="n">
        <v>0.5974081728280054</v>
      </c>
      <c r="K22218" s="15" t="n">
        <v>0.8520346329246633</v>
      </c>
      <c r="L22218" s="15" t="n">
        <v>0.7706655371821902</v>
      </c>
      <c r="M22218" s="15" t="n">
        <v>0.6527852174365948</v>
      </c>
    </row>
    <row r="22219">
      <c r="B22219" s="8" t="s">
        <v>2077</v>
      </c>
      <c r="C22219" s="19" t="n">
        <v>0.908762814158061</v>
      </c>
      <c r="D22219" s="19" t="n">
        <v>0.8259828118242889</v>
      </c>
      <c r="E22219" s="19" t="n">
        <v>0.5319188111122851</v>
      </c>
      <c r="F22219" s="19" t="n">
        <v>0.6556812030476054</v>
      </c>
      <c r="G22219" s="19" t="n">
        <v>0.5638245601158266</v>
      </c>
      <c r="H22219" s="19" t="n">
        <v>0.41922277507083405</v>
      </c>
      <c r="I22219" s="19" t="n">
        <v>0.7423555391806221</v>
      </c>
      <c r="J22219" s="19" t="n">
        <v>0.7527527012648819</v>
      </c>
      <c r="K22219" s="19" t="n">
        <v>0.8184136327957994</v>
      </c>
      <c r="L22219" s="19" t="n">
        <v>0.8096664452326017</v>
      </c>
      <c r="M22219" s="19" t="n">
        <v>0.5289479880005132</v>
      </c>
    </row>
    <row r="22220">
      <c r="B22220" s="8" t="s">
        <v>2078</v>
      </c>
      <c r="C22220" s="15" t="n">
        <v>0.8665846250392147</v>
      </c>
      <c r="D22220" s="15" t="n">
        <v>0.8156286226758759</v>
      </c>
      <c r="E22220" s="15" t="n">
        <v>0.7370687430737046</v>
      </c>
      <c r="F22220" s="15" t="n">
        <v>0.6400499036204502</v>
      </c>
      <c r="G22220" s="15" t="n">
        <v>0.4402736217452988</v>
      </c>
      <c r="H22220" s="15" t="n">
        <v>0.7853039742072956</v>
      </c>
      <c r="I22220" s="15" t="n">
        <v>0.8217412220296475</v>
      </c>
      <c r="J22220" s="15" t="n">
        <v>0.7405998736312326</v>
      </c>
      <c r="K22220" s="15" t="n">
        <v>0.8339648149459764</v>
      </c>
      <c r="L22220" s="15" t="n">
        <v>0.60218179596661</v>
      </c>
      <c r="M22220" s="15" t="n">
        <v>0.6234450635313188</v>
      </c>
    </row>
    <row r="22221">
      <c r="B22221" s="8" t="s">
        <v>2079</v>
      </c>
      <c r="C22221" s="19" t="n">
        <v>0.870436403665603</v>
      </c>
      <c r="D22221" s="19" t="n">
        <v>0.8494249680213707</v>
      </c>
      <c r="E22221" s="19" t="n">
        <v>0.7075840346669253</v>
      </c>
      <c r="F22221" s="19" t="n">
        <v>0.6801269390144258</v>
      </c>
      <c r="G22221" s="19" t="n">
        <v>0.801241287256233</v>
      </c>
      <c r="H22221" s="19" t="n">
        <v>0.692223285158236</v>
      </c>
      <c r="I22221" s="19" t="n">
        <v>0.7369676671391597</v>
      </c>
      <c r="J22221" s="19" t="n">
        <v>0.7023869907009835</v>
      </c>
      <c r="K22221" s="19" t="n">
        <v>0.8940058563036621</v>
      </c>
      <c r="L22221" s="19" t="n">
        <v>0.8381381489042107</v>
      </c>
      <c r="M22221" s="19" t="n">
        <v>0.45806445486497605</v>
      </c>
    </row>
    <row r="22222">
      <c r="B22222" s="8" t="s">
        <v>2080</v>
      </c>
      <c r="C22222" s="15" t="n">
        <v>0.8832139705245002</v>
      </c>
      <c r="D22222" s="15" t="n">
        <v>0.904211898927125</v>
      </c>
      <c r="E22222" s="15" t="n">
        <v>0.5466155448183467</v>
      </c>
      <c r="F22222" s="15" t="n">
        <v>0.7009906255880888</v>
      </c>
      <c r="G22222" s="15" t="n">
        <v>0.8152632571476014</v>
      </c>
      <c r="H22222" s="15" t="n">
        <v>0.6396438793679448</v>
      </c>
      <c r="I22222" s="15" t="n">
        <v>0.7849231128056063</v>
      </c>
      <c r="J22222" s="15" t="n">
        <v>0.60632772102603</v>
      </c>
      <c r="K22222" s="15" t="n">
        <v>0.8236585287553215</v>
      </c>
      <c r="L22222" s="15" t="n">
        <v>0.8279598237450869</v>
      </c>
      <c r="M22222" s="15" t="n">
        <v>0.664122051274441</v>
      </c>
    </row>
    <row r="22223">
      <c r="B22223" s="8" t="s">
        <v>2081</v>
      </c>
      <c r="C22223" s="19" t="n">
        <v>0.8723220186796826</v>
      </c>
      <c r="D22223" s="19" t="n">
        <v>0.7872051750045487</v>
      </c>
      <c r="E22223" s="19" t="n">
        <v>0.5417152029743058</v>
      </c>
      <c r="F22223" s="19" t="n">
        <v>0.7259713211198492</v>
      </c>
      <c r="G22223" s="19" t="n">
        <v>0.7772165970831767</v>
      </c>
      <c r="H22223" s="19" t="n">
        <v>0.46835332898378934</v>
      </c>
      <c r="I22223" s="19" t="n">
        <v>0.7920363289179592</v>
      </c>
      <c r="J22223" s="19" t="n">
        <v>0.8546821703804651</v>
      </c>
      <c r="K22223" s="19" t="n">
        <v>0.8266627911162969</v>
      </c>
      <c r="L22223" s="19" t="n">
        <v>0.48414499301554553</v>
      </c>
      <c r="M22223" s="19" t="n">
        <v>0.3766314262092385</v>
      </c>
    </row>
    <row r="22224">
      <c r="B22224" s="8" t="s">
        <v>2082</v>
      </c>
      <c r="C22224" s="15" t="n">
        <v>0.909957238460344</v>
      </c>
      <c r="D22224" s="15" t="n">
        <v>0.8654371907674909</v>
      </c>
      <c r="E22224" s="15" t="n">
        <v>0.6528788892833223</v>
      </c>
      <c r="F22224" s="15" t="n">
        <v>0.8231509790222293</v>
      </c>
      <c r="G22224" s="15" t="n">
        <v>0.868862693249047</v>
      </c>
      <c r="H22224" s="15" t="n">
        <v>0.6631729323983824</v>
      </c>
      <c r="I22224" s="15" t="n">
        <v>0.8847408015908295</v>
      </c>
      <c r="J22224" s="15" t="n">
        <v>0.7674601768262929</v>
      </c>
      <c r="K22224" s="15" t="n">
        <v>0.890147865496386</v>
      </c>
      <c r="L22224" s="15" t="n">
        <v>0.7648595798511542</v>
      </c>
      <c r="M22224" s="15" t="n">
        <v>0.7122112349427844</v>
      </c>
    </row>
    <row r="22225">
      <c r="B22225" s="8" t="s">
        <v>2083</v>
      </c>
      <c r="C22225" s="19" t="n">
        <v>0.8643571853467007</v>
      </c>
      <c r="D22225" s="19" t="n">
        <v>0.8766834273736496</v>
      </c>
      <c r="E22225" s="19" t="n">
        <v>0.6273739216571954</v>
      </c>
      <c r="F22225" s="19" t="n">
        <v>0.7713026957885656</v>
      </c>
      <c r="G22225" s="19" t="n">
        <v>0.7167010830707577</v>
      </c>
      <c r="H22225" s="19" t="n">
        <v>0.7041034252288908</v>
      </c>
      <c r="I22225" s="19" t="n">
        <v>0.7500622604064794</v>
      </c>
      <c r="J22225" s="19" t="n">
        <v>0.6212774025672295</v>
      </c>
      <c r="K22225" s="19" t="n">
        <v>0.7942237232645036</v>
      </c>
      <c r="L22225" s="19" t="n">
        <v>0.706752352046069</v>
      </c>
      <c r="M22225" s="19" t="n">
        <v>0.7129934265600621</v>
      </c>
    </row>
    <row r="22226">
      <c r="B22226" s="8" t="s">
        <v>2084</v>
      </c>
      <c r="C22226" s="15" t="n">
        <v>0.8777642378857411</v>
      </c>
      <c r="D22226" s="15" t="n">
        <v>0.8678248855103523</v>
      </c>
      <c r="E22226" s="15" t="n">
        <v>0.5775506905062378</v>
      </c>
      <c r="F22226" s="15" t="n">
        <v>0.642886340705923</v>
      </c>
      <c r="G22226" s="15" t="n">
        <v>0.6601218917235154</v>
      </c>
      <c r="H22226" s="15" t="n">
        <v>0.6715486288109856</v>
      </c>
      <c r="I22226" s="15" t="n">
        <v>0.7914402177504043</v>
      </c>
      <c r="J22226" s="15" t="n">
        <v>0.7975287850073439</v>
      </c>
      <c r="K22226" s="15" t="n">
        <v>0.8970925286450695</v>
      </c>
      <c r="L22226" s="15" t="n">
        <v>0.8332287481766099</v>
      </c>
      <c r="M22226" s="15" t="n">
        <v>0.513386518293707</v>
      </c>
    </row>
    <row r="22227">
      <c r="B22227" s="8" t="s">
        <v>2085</v>
      </c>
      <c r="C22227" s="19" t="n">
        <v>0.9181467708648726</v>
      </c>
      <c r="D22227" s="19" t="n">
        <v>0.8194389117461089</v>
      </c>
      <c r="E22227" s="19" t="n">
        <v>0.5748316013708576</v>
      </c>
      <c r="F22227" s="19" t="n">
        <v>0.6476323216349165</v>
      </c>
      <c r="G22227" s="19" t="n">
        <v>0.7477423155565763</v>
      </c>
      <c r="H22227" s="19" t="n">
        <v>0.5586262093308585</v>
      </c>
      <c r="I22227" s="19" t="n">
        <v>0.7414200552926298</v>
      </c>
      <c r="J22227" s="19" t="n">
        <v>0.6736725743777139</v>
      </c>
      <c r="K22227" s="19" t="n">
        <v>0.8301627903420052</v>
      </c>
      <c r="L22227" s="19" t="n">
        <v>0.8076474458585213</v>
      </c>
      <c r="M22227" s="19" t="n">
        <v>0.5794884963030401</v>
      </c>
    </row>
    <row r="22228">
      <c r="B22228" s="8" t="s">
        <v>2086</v>
      </c>
      <c r="C22228" s="15" t="n">
        <v>0.9269853020044376</v>
      </c>
      <c r="D22228" s="15" t="n">
        <v>0.8679795750899698</v>
      </c>
      <c r="E22228" s="15" t="n">
        <v>0.5394514262340637</v>
      </c>
      <c r="F22228" s="15" t="n">
        <v>0.7495904308742367</v>
      </c>
      <c r="G22228" s="15" t="n">
        <v>0.4828043506328036</v>
      </c>
      <c r="H22228" s="15" t="n">
        <v>0.4599059251561999</v>
      </c>
      <c r="I22228" s="15" t="n">
        <v>0.883908796535468</v>
      </c>
      <c r="J22228" s="15" t="n">
        <v>0.7692168951298001</v>
      </c>
      <c r="K22228" s="15" t="n">
        <v>0.8945306954648884</v>
      </c>
      <c r="L22228" s="15" t="n">
        <v>0.7759534730687363</v>
      </c>
      <c r="M22228" s="15" t="n">
        <v>0.5158394108781146</v>
      </c>
    </row>
    <row r="22229">
      <c r="B22229" s="8" t="s">
        <v>2087</v>
      </c>
      <c r="C22229" s="19" t="n">
        <v>0.9026721168670261</v>
      </c>
      <c r="D22229" s="19" t="n">
        <v>0.9015341705440453</v>
      </c>
      <c r="E22229" s="19" t="n">
        <v>0.7230406203281121</v>
      </c>
      <c r="F22229" s="19" t="n">
        <v>0.8208235998631314</v>
      </c>
      <c r="G22229" s="19" t="n">
        <v>0.739141241224146</v>
      </c>
      <c r="H22229" s="19" t="n">
        <v>0.7387987135716648</v>
      </c>
      <c r="I22229" s="19" t="n">
        <v>0.8714721824958501</v>
      </c>
      <c r="J22229" s="19" t="n">
        <v>0.5936624356306869</v>
      </c>
      <c r="K22229" s="19" t="n">
        <v>0.864153600412572</v>
      </c>
      <c r="L22229" s="19" t="n">
        <v>0.8901403438017249</v>
      </c>
      <c r="M22229" s="19" t="n">
        <v>0.7547590483905079</v>
      </c>
    </row>
    <row r="22230">
      <c r="B22230" s="8" t="s">
        <v>2088</v>
      </c>
      <c r="C22230" s="15" t="n">
        <v>0.8983422067170101</v>
      </c>
      <c r="D22230" s="15" t="n">
        <v>0.8835832967148959</v>
      </c>
      <c r="E22230" s="15" t="n">
        <v>0.7639532528904286</v>
      </c>
      <c r="F22230" s="15" t="n">
        <v>0.8610173760997971</v>
      </c>
      <c r="G22230" s="15" t="n">
        <v>0.7308206743678267</v>
      </c>
      <c r="H22230" s="15" t="n">
        <v>0.751929648124444</v>
      </c>
      <c r="I22230" s="15" t="n">
        <v>0.8698779899622566</v>
      </c>
      <c r="J22230" s="15" t="n">
        <v>0.6587256845658714</v>
      </c>
      <c r="K22230" s="15" t="n">
        <v>0.905655367979297</v>
      </c>
      <c r="L22230" s="15" t="n">
        <v>0.8595735329658134</v>
      </c>
      <c r="M22230" s="15" t="n">
        <v>0.7525992549394751</v>
      </c>
    </row>
    <row r="22231">
      <c r="B22231" s="8" t="s">
        <v>2089</v>
      </c>
      <c r="C22231" s="19" t="n">
        <v>0.8698423898147339</v>
      </c>
      <c r="D22231" s="19" t="n">
        <v>0.8179897090466491</v>
      </c>
      <c r="E22231" s="19" t="n">
        <v>0.6586938858922748</v>
      </c>
      <c r="F22231" s="19" t="n">
        <v>0.6693182940589177</v>
      </c>
      <c r="G22231" s="19" t="n">
        <v>0.7876326627021768</v>
      </c>
      <c r="H22231" s="19" t="n">
        <v>0.507935675034733</v>
      </c>
      <c r="I22231" s="19" t="n">
        <v>0.6133667090471985</v>
      </c>
      <c r="J22231" s="19" t="n">
        <v>0.8116844543174127</v>
      </c>
      <c r="K22231" s="19" t="n">
        <v>0.8420317444118435</v>
      </c>
      <c r="L22231" s="19" t="n">
        <v>0.6090460487962985</v>
      </c>
      <c r="M22231" s="19" t="n">
        <v>0.49710982933043946</v>
      </c>
    </row>
    <row r="22232">
      <c r="B22232" s="8" t="s">
        <v>2090</v>
      </c>
      <c r="C22232" s="15" t="n">
        <v>0.8617227926347265</v>
      </c>
      <c r="D22232" s="15" t="n">
        <v>0.8273025018660838</v>
      </c>
      <c r="E22232" s="15" t="n">
        <v>0.6640172661221146</v>
      </c>
      <c r="F22232" s="15" t="n">
        <v>0.7127192126547052</v>
      </c>
      <c r="G22232" s="15" t="n">
        <v>0.5857992775093056</v>
      </c>
      <c r="H22232" s="15" t="n">
        <v>0.6626452059439777</v>
      </c>
      <c r="I22232" s="15" t="n">
        <v>0.6983618172789604</v>
      </c>
      <c r="J22232" s="15" t="n">
        <v>0.7945049204285456</v>
      </c>
      <c r="K22232" s="15" t="n">
        <v>0.8247825850904025</v>
      </c>
      <c r="L22232" s="15" t="n">
        <v>0.8233168415391787</v>
      </c>
      <c r="M22232" s="15" t="n">
        <v>0.6383638659905192</v>
      </c>
    </row>
    <row r="22233">
      <c r="B22233" s="8" t="s">
        <v>2091</v>
      </c>
      <c r="C22233" s="19" t="n">
        <v>0.9230782193405598</v>
      </c>
      <c r="D22233" s="19" t="n">
        <v>0.8953562041555172</v>
      </c>
      <c r="E22233" s="19" t="n">
        <v>0.6200682255124763</v>
      </c>
      <c r="F22233" s="19" t="n">
        <v>0.777204859826677</v>
      </c>
      <c r="G22233" s="19" t="n">
        <v>0.7427429665595884</v>
      </c>
      <c r="H22233" s="19" t="n">
        <v>0.66158280000102</v>
      </c>
      <c r="I22233" s="19" t="n">
        <v>0.7932395149225242</v>
      </c>
      <c r="J22233" s="19" t="n">
        <v>0.8413879713316579</v>
      </c>
      <c r="K22233" s="19" t="n">
        <v>0.9074245035342319</v>
      </c>
      <c r="L22233" s="19" t="n">
        <v>0.7811708570536695</v>
      </c>
      <c r="M22233" s="19" t="n">
        <v>0.6216343892813243</v>
      </c>
    </row>
    <row r="22234">
      <c r="B22234" s="8" t="s">
        <v>2092</v>
      </c>
      <c r="C22234" s="15" t="n">
        <v>0.8417727159660553</v>
      </c>
      <c r="D22234" s="15" t="n">
        <v>0.8079469455051517</v>
      </c>
      <c r="E22234" s="15" t="n">
        <v>0.7378769343570949</v>
      </c>
      <c r="F22234" s="15" t="n">
        <v>0.5975369255163044</v>
      </c>
      <c r="G22234" s="15" t="n">
        <v>0.5038804255769862</v>
      </c>
      <c r="H22234" s="15" t="n">
        <v>0.6440137038724787</v>
      </c>
      <c r="I22234" s="15" t="n">
        <v>0.7048659939015771</v>
      </c>
      <c r="J22234" s="15" t="n">
        <v>0.8353984549544319</v>
      </c>
      <c r="K22234" s="15" t="n">
        <v>0.8438190626582561</v>
      </c>
      <c r="L22234" s="15" t="n">
        <v>0.8923131602189757</v>
      </c>
      <c r="M22234" s="15" t="n">
        <v>0.4526043485000422</v>
      </c>
    </row>
    <row r="22235">
      <c r="B22235" s="8" t="s">
        <v>2093</v>
      </c>
      <c r="C22235" s="19" t="n">
        <v>0.9174021343050902</v>
      </c>
      <c r="D22235" s="19" t="n">
        <v>0.9071804948256094</v>
      </c>
      <c r="E22235" s="19" t="n">
        <v>0.7393166763119238</v>
      </c>
      <c r="F22235" s="19" t="n">
        <v>0.7852617699827668</v>
      </c>
      <c r="G22235" s="19" t="n">
        <v>0.7048886334045783</v>
      </c>
      <c r="H22235" s="19" t="n">
        <v>0.7980647775990533</v>
      </c>
      <c r="I22235" s="19" t="n">
        <v>0.8439916730944417</v>
      </c>
      <c r="J22235" s="19" t="n">
        <v>0.7988920142210685</v>
      </c>
      <c r="K22235" s="19" t="n">
        <v>0.8889508907887609</v>
      </c>
      <c r="L22235" s="19" t="n">
        <v>0.6803110972987296</v>
      </c>
      <c r="M22235" s="19" t="n">
        <v>0.46062699357012055</v>
      </c>
    </row>
    <row r="22236">
      <c r="B22236" s="8" t="s">
        <v>2094</v>
      </c>
      <c r="C22236" s="15" t="n">
        <v>0.8867381523428501</v>
      </c>
      <c r="D22236" s="15" t="n">
        <v>0.8889354089457471</v>
      </c>
      <c r="E22236" s="15" t="n">
        <v>0.5166013470223428</v>
      </c>
      <c r="F22236" s="15" t="n">
        <v>0.8145095254223496</v>
      </c>
      <c r="G22236" s="15" t="n">
        <v>0.8477635917244721</v>
      </c>
      <c r="H22236" s="15" t="n">
        <v>0.4534083874530988</v>
      </c>
      <c r="I22236" s="15" t="n">
        <v>0.8007848962943843</v>
      </c>
      <c r="J22236" s="15" t="n">
        <v>0.6457282132342801</v>
      </c>
      <c r="K22236" s="15" t="n">
        <v>0.8215217623793053</v>
      </c>
      <c r="L22236" s="15" t="n">
        <v>0.7404294028489933</v>
      </c>
      <c r="M22236" s="15" t="n">
        <v>0.6001804652818329</v>
      </c>
    </row>
    <row r="22237">
      <c r="B22237" s="8" t="s">
        <v>2095</v>
      </c>
      <c r="C22237" s="19" t="n">
        <v>0.9000574237865008</v>
      </c>
      <c r="D22237" s="19" t="n">
        <v>0.8919684815077773</v>
      </c>
      <c r="E22237" s="19" t="n">
        <v>0.45691115354943584</v>
      </c>
      <c r="F22237" s="19" t="n">
        <v>0.8289888159549617</v>
      </c>
      <c r="G22237" s="19" t="n">
        <v>0.6027719914157897</v>
      </c>
      <c r="H22237" s="19" t="n">
        <v>0.43240074526999356</v>
      </c>
      <c r="I22237" s="19" t="n">
        <v>0.8788933144549426</v>
      </c>
      <c r="J22237" s="19" t="n">
        <v>0.8341986769929363</v>
      </c>
      <c r="K22237" s="19" t="n">
        <v>0.9026446958274822</v>
      </c>
      <c r="L22237" s="19" t="n">
        <v>0.7810558216092169</v>
      </c>
      <c r="M22237" s="19" t="n">
        <v>0.7306619065951775</v>
      </c>
    </row>
    <row r="22238">
      <c r="B22238" s="8" t="s">
        <v>2096</v>
      </c>
      <c r="C22238" s="15" t="n">
        <v>0.8513864113402515</v>
      </c>
      <c r="D22238" s="15" t="n">
        <v>0.8579740557792316</v>
      </c>
      <c r="E22238" s="15" t="n">
        <v>0.7351695713188837</v>
      </c>
      <c r="F22238" s="15" t="n">
        <v>0.7847107467971007</v>
      </c>
      <c r="G22238" s="15" t="n">
        <v>0.6573425786121679</v>
      </c>
      <c r="H22238" s="15" t="n">
        <v>0.7376726306611984</v>
      </c>
      <c r="I22238" s="15" t="n">
        <v>0.8428299185988847</v>
      </c>
      <c r="J22238" s="15" t="n">
        <v>0.7010291842037798</v>
      </c>
      <c r="K22238" s="15" t="n">
        <v>0.8747856353018179</v>
      </c>
      <c r="L22238" s="15" t="n">
        <v>0.7975122773758854</v>
      </c>
      <c r="M22238" s="15" t="n">
        <v>0.6864946439499857</v>
      </c>
    </row>
    <row r="22239">
      <c r="B22239" s="8" t="s">
        <v>2097</v>
      </c>
      <c r="C22239" s="19" t="n">
        <v>0.9065531053023865</v>
      </c>
      <c r="D22239" s="19" t="n">
        <v>0.8942519052517591</v>
      </c>
      <c r="E22239" s="19" t="n">
        <v>0.6513598762531583</v>
      </c>
      <c r="F22239" s="19" t="n">
        <v>0.770599713314847</v>
      </c>
      <c r="G22239" s="19" t="n">
        <v>0.5676328441271914</v>
      </c>
      <c r="H22239" s="19" t="n">
        <v>0.6459530903011976</v>
      </c>
      <c r="I22239" s="19" t="n">
        <v>0.913590786144034</v>
      </c>
      <c r="J22239" s="19" t="n">
        <v>0.8273884152093478</v>
      </c>
      <c r="K22239" s="19" t="n">
        <v>0.8704571093521849</v>
      </c>
      <c r="L22239" s="19" t="n">
        <v>0.8430854983144336</v>
      </c>
      <c r="M22239" s="19" t="n">
        <v>0.5501725652306604</v>
      </c>
    </row>
    <row r="22240">
      <c r="B22240" s="8" t="s">
        <v>2098</v>
      </c>
      <c r="C22240" s="15" t="n">
        <v>0.8596703554349123</v>
      </c>
      <c r="D22240" s="15" t="n">
        <v>0.8536837702623538</v>
      </c>
      <c r="E22240" s="15" t="n">
        <v>0.6340646679831023</v>
      </c>
      <c r="F22240" s="15" t="n">
        <v>0.7061482106163646</v>
      </c>
      <c r="G22240" s="15" t="n">
        <v>0.7461544455877122</v>
      </c>
      <c r="H22240" s="15" t="n">
        <v>0.6659349611160077</v>
      </c>
      <c r="I22240" s="15" t="n">
        <v>0.7176641529919677</v>
      </c>
      <c r="J22240" s="15" t="n">
        <v>0.7911305090071956</v>
      </c>
      <c r="K22240" s="15" t="n">
        <v>0.8218205624058419</v>
      </c>
      <c r="L22240" s="15" t="n">
        <v>0.7964005556909272</v>
      </c>
      <c r="M22240" s="15" t="n">
        <v>0.7376286019468621</v>
      </c>
    </row>
    <row r="22241">
      <c r="B22241" s="8" t="s">
        <v>2099</v>
      </c>
      <c r="C22241" s="19" t="n">
        <v>0.9119807399754788</v>
      </c>
      <c r="D22241" s="19" t="n">
        <v>0.8665853110580057</v>
      </c>
      <c r="E22241" s="19" t="n">
        <v>0.723838683195325</v>
      </c>
      <c r="F22241" s="19" t="n">
        <v>0.6829301079977411</v>
      </c>
      <c r="G22241" s="19" t="n">
        <v>0.6192689576360867</v>
      </c>
      <c r="H22241" s="19" t="n">
        <v>0.7421149196057294</v>
      </c>
      <c r="I22241" s="19" t="n">
        <v>0.8043837093156728</v>
      </c>
      <c r="J22241" s="19" t="n">
        <v>0.7448563274892399</v>
      </c>
      <c r="K22241" s="19" t="n">
        <v>0.9238670573496888</v>
      </c>
      <c r="L22241" s="19" t="n">
        <v>0.7242121526276912</v>
      </c>
      <c r="M22241" s="19" t="n">
        <v>0.5650287107806167</v>
      </c>
    </row>
    <row r="22242">
      <c r="B22242" s="8" t="s">
        <v>2100</v>
      </c>
      <c r="C22242" s="15" t="n">
        <v>0.9066020317135726</v>
      </c>
      <c r="D22242" s="15" t="n">
        <v>0.8487329424938186</v>
      </c>
      <c r="E22242" s="15" t="n">
        <v>0.5922503363905769</v>
      </c>
      <c r="F22242" s="15" t="n">
        <v>0.7924222228344767</v>
      </c>
      <c r="G22242" s="15" t="n">
        <v>0.8727728366779797</v>
      </c>
      <c r="H22242" s="15" t="n">
        <v>0.5302182174154692</v>
      </c>
      <c r="I22242" s="15" t="n">
        <v>0.6987438834846326</v>
      </c>
      <c r="J22242" s="15" t="n">
        <v>0.6442379247358504</v>
      </c>
      <c r="K22242" s="15" t="n">
        <v>0.8314301293372506</v>
      </c>
      <c r="L22242" s="15" t="n">
        <v>0.793634226141112</v>
      </c>
      <c r="M22242" s="15" t="n">
        <v>0.668483029393633</v>
      </c>
    </row>
    <row r="22243">
      <c r="B22243" s="8" t="s">
        <v>2101</v>
      </c>
      <c r="C22243" s="19" t="n">
        <v>0.8662992624450588</v>
      </c>
      <c r="D22243" s="19" t="n">
        <v>0.8332141413288912</v>
      </c>
      <c r="E22243" s="19" t="n">
        <v>0.6672414387640585</v>
      </c>
      <c r="F22243" s="19" t="n">
        <v>0.7696403569226418</v>
      </c>
      <c r="G22243" s="19" t="n">
        <v>0.8191436707478325</v>
      </c>
      <c r="H22243" s="19" t="n">
        <v>0.6338178421459624</v>
      </c>
      <c r="I22243" s="19" t="n">
        <v>0.6060289766152427</v>
      </c>
      <c r="J22243" s="19" t="n">
        <v>0.7161823800742247</v>
      </c>
      <c r="K22243" s="19" t="n">
        <v>0.8306014123416835</v>
      </c>
      <c r="L22243" s="19" t="n">
        <v>0.7030342725923378</v>
      </c>
      <c r="M22243" s="19" t="n">
        <v>0.51160310535607</v>
      </c>
    </row>
    <row r="22244">
      <c r="B22244" s="8" t="s">
        <v>2102</v>
      </c>
      <c r="C22244" s="15" t="n">
        <v>0.8819842732975094</v>
      </c>
      <c r="D22244" s="15" t="n">
        <v>0.8906193790161854</v>
      </c>
      <c r="E22244" s="15" t="n">
        <v>0.6239721902775768</v>
      </c>
      <c r="F22244" s="15" t="n">
        <v>0.7290277697874906</v>
      </c>
      <c r="G22244" s="15" t="n">
        <v>0.8455364592271024</v>
      </c>
      <c r="H22244" s="15" t="n">
        <v>0.616291198221591</v>
      </c>
      <c r="I22244" s="15" t="n">
        <v>0.8833293612954445</v>
      </c>
      <c r="J22244" s="15" t="n">
        <v>0.6880492766399268</v>
      </c>
      <c r="K22244" s="15" t="n">
        <v>0.8632299154984668</v>
      </c>
      <c r="L22244" s="15" t="n">
        <v>0.6877573613609365</v>
      </c>
      <c r="M22244" s="15" t="n">
        <v>0.6521891583890712</v>
      </c>
    </row>
    <row r="22245">
      <c r="B22245" s="8" t="s">
        <v>2103</v>
      </c>
      <c r="C22245" s="19" t="n">
        <v>0.8857699851130219</v>
      </c>
      <c r="D22245" s="19" t="n">
        <v>0.8803834668481771</v>
      </c>
      <c r="E22245" s="19" t="n">
        <v>0.5888184624632871</v>
      </c>
      <c r="F22245" s="19" t="n">
        <v>0.6750344140159958</v>
      </c>
      <c r="G22245" s="19" t="n">
        <v>0.8310373909372781</v>
      </c>
      <c r="H22245" s="19" t="n">
        <v>0.6362465802497578</v>
      </c>
      <c r="I22245" s="19" t="n">
        <v>0.8255299903058059</v>
      </c>
      <c r="J22245" s="19" t="n">
        <v>0.7106679374088016</v>
      </c>
      <c r="K22245" s="19" t="n">
        <v>0.8673260770467234</v>
      </c>
      <c r="L22245" s="19" t="n">
        <v>0.7341729947525663</v>
      </c>
      <c r="M22245" s="19" t="n">
        <v>0.6461282535870079</v>
      </c>
    </row>
    <row r="22246">
      <c r="B22246" s="8" t="s">
        <v>2104</v>
      </c>
      <c r="C22246" s="15" t="n">
        <v>0.9406777690476674</v>
      </c>
      <c r="D22246" s="15" t="n">
        <v>0.9022758891204132</v>
      </c>
      <c r="E22246" s="15" t="n">
        <v>0.6681529063944468</v>
      </c>
      <c r="F22246" s="15" t="n">
        <v>0.8522277469414902</v>
      </c>
      <c r="G22246" s="15" t="n">
        <v>0.7799032291771892</v>
      </c>
      <c r="H22246" s="15" t="n">
        <v>0.7111066749340853</v>
      </c>
      <c r="I22246" s="15" t="n">
        <v>0.8063689179194128</v>
      </c>
      <c r="J22246" s="15" t="n">
        <v>0.7296874832735948</v>
      </c>
      <c r="K22246" s="15" t="n">
        <v>0.9096067350178707</v>
      </c>
      <c r="L22246" s="15" t="n">
        <v>0.7680391880069956</v>
      </c>
      <c r="M22246" s="15" t="n">
        <v>0.6772116058336232</v>
      </c>
    </row>
    <row r="22247">
      <c r="B22247" s="8" t="s">
        <v>2105</v>
      </c>
      <c r="C22247" s="19" t="n">
        <v>0.887128818270911</v>
      </c>
      <c r="D22247" s="19" t="n">
        <v>0.8481373379847467</v>
      </c>
      <c r="E22247" s="19" t="n">
        <v>0.6101312792464905</v>
      </c>
      <c r="F22247" s="19" t="n">
        <v>0.8036150447334286</v>
      </c>
      <c r="G22247" s="19" t="n">
        <v>0.7345040386286767</v>
      </c>
      <c r="H22247" s="19" t="n">
        <v>0.7045971985019749</v>
      </c>
      <c r="I22247" s="19" t="n">
        <v>0.8916397424348663</v>
      </c>
      <c r="J22247" s="19" t="n">
        <v>0.591811979061838</v>
      </c>
      <c r="K22247" s="19" t="n">
        <v>0.9070947829533621</v>
      </c>
      <c r="L22247" s="19" t="n">
        <v>0.9115076188274298</v>
      </c>
      <c r="M22247" s="19" t="n">
        <v>0.6849577939645355</v>
      </c>
    </row>
    <row r="22248">
      <c r="B22248" s="8" t="s">
        <v>2106</v>
      </c>
      <c r="C22248" s="15" t="n">
        <v>0.8485021039245686</v>
      </c>
      <c r="D22248" s="15" t="n">
        <v>0.7639953996139414</v>
      </c>
      <c r="E22248" s="15" t="n">
        <v>0.525922815122385</v>
      </c>
      <c r="F22248" s="15" t="n">
        <v>0.7815485627790495</v>
      </c>
      <c r="G22248" s="15" t="n">
        <v>0.7406448652754121</v>
      </c>
      <c r="H22248" s="15" t="n">
        <v>0.4319397511564534</v>
      </c>
      <c r="I22248" s="15" t="n">
        <v>0.8543502672214474</v>
      </c>
      <c r="J22248" s="15" t="n">
        <v>0.6034498429845289</v>
      </c>
      <c r="K22248" s="15" t="n">
        <v>0.8598075527930419</v>
      </c>
      <c r="L22248" s="15" t="n">
        <v>0.7895793113007236</v>
      </c>
      <c r="M22248" s="15" t="n">
        <v>0.7374196983685903</v>
      </c>
    </row>
    <row r="22249">
      <c r="B22249" s="8" t="s">
        <v>2107</v>
      </c>
      <c r="C22249" s="19" t="n">
        <v>0.9056055023509412</v>
      </c>
      <c r="D22249" s="19" t="n">
        <v>0.8931129873304066</v>
      </c>
      <c r="E22249" s="19" t="n">
        <v>0.6812939625019452</v>
      </c>
      <c r="F22249" s="19" t="n">
        <v>0.6514964542124196</v>
      </c>
      <c r="G22249" s="19" t="n">
        <v>0.8467527177326702</v>
      </c>
      <c r="H22249" s="19" t="n">
        <v>0.6575772672221264</v>
      </c>
      <c r="I22249" s="19" t="n">
        <v>0.6707020896689805</v>
      </c>
      <c r="J22249" s="19" t="n">
        <v>0.6486832981139562</v>
      </c>
      <c r="K22249" s="19" t="n">
        <v>0.8538574361636474</v>
      </c>
      <c r="L22249" s="19" t="n">
        <v>0.8178321728382933</v>
      </c>
      <c r="M22249" s="19" t="n">
        <v>0.53812265242373</v>
      </c>
    </row>
    <row r="22250">
      <c r="B22250" s="8" t="s">
        <v>2108</v>
      </c>
      <c r="C22250" s="15" t="n">
        <v>0.8609887924190944</v>
      </c>
      <c r="D22250" s="15" t="n">
        <v>0.8010563058682384</v>
      </c>
      <c r="E22250" s="15" t="n">
        <v>0.6197260162485728</v>
      </c>
      <c r="F22250" s="15" t="n">
        <v>0.7418755221095119</v>
      </c>
      <c r="G22250" s="15" t="n">
        <v>0.4858307935619809</v>
      </c>
      <c r="H22250" s="15" t="n">
        <v>0.6170946366794778</v>
      </c>
      <c r="I22250" s="15" t="n">
        <v>0.771834465049286</v>
      </c>
      <c r="J22250" s="15" t="n">
        <v>0.7571698569381915</v>
      </c>
      <c r="K22250" s="15" t="n">
        <v>0.8558371927567711</v>
      </c>
      <c r="L22250" s="15" t="n">
        <v>0.8386710840232785</v>
      </c>
      <c r="M22250" s="15" t="n">
        <v>0.5686982153783555</v>
      </c>
    </row>
    <row r="22251">
      <c r="B22251" s="8" t="s">
        <v>2109</v>
      </c>
      <c r="C22251" s="19" t="n">
        <v>0.8853212185702556</v>
      </c>
      <c r="D22251" s="19" t="n">
        <v>0.8743739813403728</v>
      </c>
      <c r="E22251" s="19" t="n">
        <v>0.7559725784634543</v>
      </c>
      <c r="F22251" s="19" t="n">
        <v>0.8714962654502465</v>
      </c>
      <c r="G22251" s="19" t="n">
        <v>0.7440489844765424</v>
      </c>
      <c r="H22251" s="19" t="n">
        <v>0.741837935095293</v>
      </c>
      <c r="I22251" s="19" t="n">
        <v>0.8271255733027469</v>
      </c>
      <c r="J22251" s="19" t="n">
        <v>0.7203136609662565</v>
      </c>
      <c r="K22251" s="19" t="n">
        <v>0.8669358954394405</v>
      </c>
      <c r="L22251" s="19" t="n">
        <v>0.7717358178598801</v>
      </c>
      <c r="M22251" s="19" t="n">
        <v>0.689774359816211</v>
      </c>
    </row>
    <row r="22252">
      <c r="B22252" s="8" t="s">
        <v>2110</v>
      </c>
      <c r="C22252" s="15" t="n">
        <v>0.8638264495817417</v>
      </c>
      <c r="D22252" s="15" t="n">
        <v>0.822228888922316</v>
      </c>
      <c r="E22252" s="15" t="n">
        <v>0.7119235763992527</v>
      </c>
      <c r="F22252" s="15" t="n">
        <v>0.8459684631298264</v>
      </c>
      <c r="G22252" s="15" t="n">
        <v>0.6468516479874076</v>
      </c>
      <c r="H22252" s="15" t="n">
        <v>0.6953105295978846</v>
      </c>
      <c r="I22252" s="15" t="n">
        <v>0.7964836961476582</v>
      </c>
      <c r="J22252" s="15" t="n">
        <v>0.8262046543480126</v>
      </c>
      <c r="K22252" s="15" t="n">
        <v>0.8634305435804834</v>
      </c>
      <c r="L22252" s="15" t="n">
        <v>0.7596101302728832</v>
      </c>
      <c r="M22252" s="15" t="n">
        <v>0.5265311403560287</v>
      </c>
    </row>
    <row r="22253">
      <c r="B22253" s="8" t="s">
        <v>2111</v>
      </c>
      <c r="C22253" s="19" t="n">
        <v>0.8969249696894017</v>
      </c>
      <c r="D22253" s="19" t="n">
        <v>0.8908871117787072</v>
      </c>
      <c r="E22253" s="19" t="n">
        <v>0.6353366275987022</v>
      </c>
      <c r="F22253" s="19" t="n">
        <v>0.8057484879899673</v>
      </c>
      <c r="G22253" s="19" t="n">
        <v>0.7165038175422728</v>
      </c>
      <c r="H22253" s="19" t="n">
        <v>0.7038708182102709</v>
      </c>
      <c r="I22253" s="19" t="n">
        <v>0.802327660978302</v>
      </c>
      <c r="J22253" s="19" t="n">
        <v>0.7073917618511892</v>
      </c>
      <c r="K22253" s="19" t="n">
        <v>0.8421549127712922</v>
      </c>
      <c r="L22253" s="19" t="n">
        <v>0.8369636541679109</v>
      </c>
      <c r="M22253" s="19" t="n">
        <v>0.6209511239213581</v>
      </c>
    </row>
    <row r="22254">
      <c r="B22254" s="8" t="s">
        <v>2112</v>
      </c>
      <c r="C22254" s="15" t="n">
        <v>0.8795953399349865</v>
      </c>
      <c r="D22254" s="15" t="n">
        <v>0.8702314904649068</v>
      </c>
      <c r="E22254" s="15" t="n">
        <v>0.5709724294662915</v>
      </c>
      <c r="F22254" s="15" t="n">
        <v>0.8811972450183306</v>
      </c>
      <c r="G22254" s="15" t="n">
        <v>0.8453502890503913</v>
      </c>
      <c r="H22254" s="15" t="n">
        <v>0.5124693448241541</v>
      </c>
      <c r="I22254" s="15" t="n">
        <v>0.7768667458034085</v>
      </c>
      <c r="J22254" s="15" t="n">
        <v>0.6310632006678334</v>
      </c>
      <c r="K22254" s="15" t="n">
        <v>0.86876399796955</v>
      </c>
      <c r="L22254" s="15" t="n">
        <v>0.7843204847251893</v>
      </c>
      <c r="M22254" s="15" t="n">
        <v>0.6311838435482989</v>
      </c>
    </row>
    <row r="22255">
      <c r="B22255" s="8" t="s">
        <v>2113</v>
      </c>
      <c r="C22255" s="19" t="n">
        <v>0.8925957490078895</v>
      </c>
      <c r="D22255" s="19" t="n">
        <v>0.8754664414736796</v>
      </c>
      <c r="E22255" s="19" t="n">
        <v>0.6025089903398001</v>
      </c>
      <c r="F22255" s="19" t="n">
        <v>0.7229546968194411</v>
      </c>
      <c r="G22255" s="19" t="n">
        <v>0.8233432988385779</v>
      </c>
      <c r="H22255" s="19" t="n">
        <v>0.6312568750668076</v>
      </c>
      <c r="I22255" s="19" t="n">
        <v>0.7048007477895358</v>
      </c>
      <c r="J22255" s="19" t="n">
        <v>0.7204412787528239</v>
      </c>
      <c r="K22255" s="19" t="n">
        <v>0.8400905499859368</v>
      </c>
      <c r="L22255" s="19" t="n">
        <v>0.7205523500809867</v>
      </c>
      <c r="M22255" s="19" t="n">
        <v>0.5587254757226313</v>
      </c>
    </row>
    <row r="22256">
      <c r="B22256" s="8" t="s">
        <v>2114</v>
      </c>
      <c r="C22256" s="15" t="n">
        <v>0.8911281680117209</v>
      </c>
      <c r="D22256" s="15" t="n">
        <v>0.8798647727513552</v>
      </c>
      <c r="E22256" s="15" t="n">
        <v>0.5694224204066194</v>
      </c>
      <c r="F22256" s="15" t="n">
        <v>0.6315758706549959</v>
      </c>
      <c r="G22256" s="15" t="n">
        <v>0.7472923413620002</v>
      </c>
      <c r="H22256" s="15" t="n">
        <v>0.6331939734689911</v>
      </c>
      <c r="I22256" s="15" t="n">
        <v>0.8796542482569925</v>
      </c>
      <c r="J22256" s="15" t="n">
        <v>0.8262276735523653</v>
      </c>
      <c r="K22256" s="15" t="n">
        <v>0.8694209388041536</v>
      </c>
      <c r="L22256" s="15" t="n">
        <v>0.779697277790078</v>
      </c>
      <c r="M22256" s="15" t="n">
        <v>0.5308786910786288</v>
      </c>
    </row>
    <row r="22257">
      <c r="B22257" s="8" t="s">
        <v>2115</v>
      </c>
      <c r="C22257" s="19" t="n">
        <v>0.8674206645378851</v>
      </c>
      <c r="D22257" s="19" t="n">
        <v>0.7830793645737253</v>
      </c>
      <c r="E22257" s="19" t="n">
        <v>0.532952237706382</v>
      </c>
      <c r="F22257" s="19" t="n">
        <v>0.7606978285233448</v>
      </c>
      <c r="G22257" s="19" t="n">
        <v>0.7285429495848377</v>
      </c>
      <c r="H22257" s="19" t="n">
        <v>0.4856212180202376</v>
      </c>
      <c r="I22257" s="19" t="n">
        <v>0.8076240288724563</v>
      </c>
      <c r="J22257" s="19" t="n">
        <v>0.7330709196867938</v>
      </c>
      <c r="K22257" s="19" t="n">
        <v>0.8802136289795707</v>
      </c>
      <c r="L22257" s="19" t="n">
        <v>0.733416681182919</v>
      </c>
      <c r="M22257" s="19" t="n">
        <v>0.46069768037434444</v>
      </c>
    </row>
    <row r="22258">
      <c r="B22258" s="8" t="s">
        <v>2116</v>
      </c>
      <c r="C22258" s="15" t="n">
        <v>0.9099906826481959</v>
      </c>
      <c r="D22258" s="15" t="n">
        <v>0.8658757799150147</v>
      </c>
      <c r="E22258" s="15" t="n">
        <v>0.7141513741741237</v>
      </c>
      <c r="F22258" s="15" t="n">
        <v>0.8123045330560786</v>
      </c>
      <c r="G22258" s="15" t="n">
        <v>0.8467063830954239</v>
      </c>
      <c r="H22258" s="15" t="n">
        <v>0.6683905261605289</v>
      </c>
      <c r="I22258" s="15" t="n">
        <v>0.7800635712738826</v>
      </c>
      <c r="J22258" s="15" t="n">
        <v>0.6544197888827612</v>
      </c>
      <c r="K22258" s="15" t="n">
        <v>0.8619996171576635</v>
      </c>
      <c r="L22258" s="15" t="n">
        <v>0.7692897338833502</v>
      </c>
      <c r="M22258" s="15" t="n">
        <v>0.6375994419165403</v>
      </c>
    </row>
    <row r="22259">
      <c r="B22259" s="8" t="s">
        <v>2117</v>
      </c>
      <c r="C22259" s="19" t="n">
        <v>0.9082613800432722</v>
      </c>
      <c r="D22259" s="19" t="n">
        <v>0.858274798249721</v>
      </c>
      <c r="E22259" s="19" t="n">
        <v>0.6635933910769518</v>
      </c>
      <c r="F22259" s="19" t="n">
        <v>0.7081092964480747</v>
      </c>
      <c r="G22259" s="19" t="n">
        <v>0.7480687201279461</v>
      </c>
      <c r="H22259" s="19" t="n">
        <v>0.653538642954956</v>
      </c>
      <c r="I22259" s="19" t="n">
        <v>0.6935308279645318</v>
      </c>
      <c r="J22259" s="19" t="n">
        <v>0.7529590729535311</v>
      </c>
      <c r="K22259" s="19" t="n">
        <v>0.8816226699690681</v>
      </c>
      <c r="L22259" s="19" t="n">
        <v>0.6570563111875829</v>
      </c>
      <c r="M22259" s="19" t="n">
        <v>0.45628712255704124</v>
      </c>
    </row>
    <row r="22260">
      <c r="B22260" s="8" t="s">
        <v>2118</v>
      </c>
      <c r="C22260" s="15" t="n">
        <v>0.890497584603324</v>
      </c>
      <c r="D22260" s="15" t="n">
        <v>0.8303674056477945</v>
      </c>
      <c r="E22260" s="15" t="n">
        <v>0.6829401176085048</v>
      </c>
      <c r="F22260" s="15" t="n">
        <v>0.841888997506994</v>
      </c>
      <c r="G22260" s="15" t="n">
        <v>0.7753753991504568</v>
      </c>
      <c r="H22260" s="15" t="n">
        <v>0.7254108130136103</v>
      </c>
      <c r="I22260" s="15" t="n">
        <v>0.7949973444564877</v>
      </c>
      <c r="J22260" s="15" t="n">
        <v>0.7285272254653843</v>
      </c>
      <c r="K22260" s="15" t="n">
        <v>0.8520853021229935</v>
      </c>
      <c r="L22260" s="15" t="n">
        <v>0.7509137888423407</v>
      </c>
      <c r="M22260" s="15" t="n">
        <v>0.4517078255730812</v>
      </c>
    </row>
    <row r="22261">
      <c r="B22261" s="8" t="s">
        <v>2119</v>
      </c>
      <c r="C22261" s="19" t="n">
        <v>0.897990370801619</v>
      </c>
      <c r="D22261" s="19" t="n">
        <v>0.8868017116760201</v>
      </c>
      <c r="E22261" s="19" t="n">
        <v>0.6402188379125373</v>
      </c>
      <c r="F22261" s="19" t="n">
        <v>0.796794252300074</v>
      </c>
      <c r="G22261" s="19" t="n">
        <v>0.7532723401664815</v>
      </c>
      <c r="H22261" s="19" t="n">
        <v>0.6272810728152242</v>
      </c>
      <c r="I22261" s="19" t="n">
        <v>0.8335547390237438</v>
      </c>
      <c r="J22261" s="19" t="n">
        <v>0.7414926266599994</v>
      </c>
      <c r="K22261" s="19" t="n">
        <v>0.8635555881374565</v>
      </c>
      <c r="L22261" s="19" t="n">
        <v>0.6095240051490568</v>
      </c>
      <c r="M22261" s="19" t="n">
        <v>0.7266135968667384</v>
      </c>
    </row>
    <row r="22262">
      <c r="B22262" s="8" t="s">
        <v>2120</v>
      </c>
      <c r="C22262" s="15" t="n">
        <v>0.8739125369347858</v>
      </c>
      <c r="D22262" s="15" t="n">
        <v>0.7948339350192384</v>
      </c>
      <c r="E22262" s="15" t="n">
        <v>0.7427592203703557</v>
      </c>
      <c r="F22262" s="15" t="n">
        <v>0.6554705884902782</v>
      </c>
      <c r="G22262" s="15" t="n">
        <v>0.5040007738119203</v>
      </c>
      <c r="H22262" s="15" t="n">
        <v>0.7592614075690486</v>
      </c>
      <c r="I22262" s="15" t="n">
        <v>0.7380615172975137</v>
      </c>
      <c r="J22262" s="15" t="n">
        <v>0.7998582866730728</v>
      </c>
      <c r="K22262" s="15" t="n">
        <v>0.8773832924992983</v>
      </c>
      <c r="L22262" s="15" t="n">
        <v>0.7770053039590512</v>
      </c>
      <c r="M22262" s="15" t="n">
        <v>0.6586481462214865</v>
      </c>
    </row>
    <row r="22263">
      <c r="B22263" s="8" t="s">
        <v>2121</v>
      </c>
      <c r="C22263" s="19" t="n">
        <v>0.857414705083099</v>
      </c>
      <c r="D22263" s="19" t="n">
        <v>0.8074440987955984</v>
      </c>
      <c r="E22263" s="19" t="n">
        <v>0.6222788699218272</v>
      </c>
      <c r="F22263" s="19" t="n">
        <v>0.6204999050483957</v>
      </c>
      <c r="G22263" s="19" t="n">
        <v>0.8467346734968872</v>
      </c>
      <c r="H22263" s="19" t="n">
        <v>0.6969317656849815</v>
      </c>
      <c r="I22263" s="19" t="n">
        <v>0.8026377659772999</v>
      </c>
      <c r="J22263" s="19" t="n">
        <v>0.679424521324773</v>
      </c>
      <c r="K22263" s="19" t="n">
        <v>0.8573842706715682</v>
      </c>
      <c r="L22263" s="19" t="n">
        <v>0.6465297127388</v>
      </c>
      <c r="M22263" s="19" t="n">
        <v>0.5652613311603919</v>
      </c>
    </row>
    <row r="22264">
      <c r="B22264" s="8" t="s">
        <v>2122</v>
      </c>
      <c r="C22264" s="15" t="n">
        <v>0.819574278528742</v>
      </c>
      <c r="D22264" s="15" t="n">
        <v>0.8036911593967172</v>
      </c>
      <c r="E22264" s="15" t="n">
        <v>0.6335592832415377</v>
      </c>
      <c r="F22264" s="15" t="n">
        <v>0.709403467060121</v>
      </c>
      <c r="G22264" s="15" t="n">
        <v>0.6934011497969024</v>
      </c>
      <c r="H22264" s="15" t="n">
        <v>0.5741525987864746</v>
      </c>
      <c r="I22264" s="15" t="n">
        <v>0.6929103755651549</v>
      </c>
      <c r="J22264" s="15" t="n">
        <v>0.7878586937780482</v>
      </c>
      <c r="K22264" s="15" t="n">
        <v>0.8234715005033548</v>
      </c>
      <c r="L22264" s="15" t="n">
        <v>0.8232142986963247</v>
      </c>
      <c r="M22264" s="15" t="n">
        <v>0.5779241499453289</v>
      </c>
    </row>
    <row r="22265">
      <c r="B22265" s="8" t="s">
        <v>2123</v>
      </c>
      <c r="C22265" s="19" t="n">
        <v>0.8529313641920571</v>
      </c>
      <c r="D22265" s="19" t="n">
        <v>0.8497399704900047</v>
      </c>
      <c r="E22265" s="19" t="n">
        <v>0.7101389477103361</v>
      </c>
      <c r="F22265" s="19" t="n">
        <v>0.6955195384778976</v>
      </c>
      <c r="G22265" s="19" t="n">
        <v>0.7561933633755045</v>
      </c>
      <c r="H22265" s="19" t="n">
        <v>0.6575516801044959</v>
      </c>
      <c r="I22265" s="19" t="n">
        <v>0.846020111007535</v>
      </c>
      <c r="J22265" s="19" t="n">
        <v>0.7654211134342561</v>
      </c>
      <c r="K22265" s="19" t="n">
        <v>0.9104767511796409</v>
      </c>
      <c r="L22265" s="19" t="n">
        <v>0.679814566849219</v>
      </c>
      <c r="M22265" s="19" t="n">
        <v>0.5194430453481824</v>
      </c>
    </row>
    <row r="22266">
      <c r="B22266" s="8" t="s">
        <v>2124</v>
      </c>
      <c r="C22266" s="15" t="n">
        <v>0.8760281981433128</v>
      </c>
      <c r="D22266" s="15" t="n">
        <v>0.8359788198256924</v>
      </c>
      <c r="E22266" s="15" t="n">
        <v>0.7546823466199051</v>
      </c>
      <c r="F22266" s="15" t="n">
        <v>0.7856703978332743</v>
      </c>
      <c r="G22266" s="15" t="n">
        <v>0.7154016594739034</v>
      </c>
      <c r="H22266" s="15" t="n">
        <v>0.739259275622333</v>
      </c>
      <c r="I22266" s="15" t="n">
        <v>0.758647127214766</v>
      </c>
      <c r="J22266" s="15" t="n">
        <v>0.5935556991328996</v>
      </c>
      <c r="K22266" s="15" t="n">
        <v>0.8945771298239982</v>
      </c>
      <c r="L22266" s="15" t="n">
        <v>0.8804293919678489</v>
      </c>
      <c r="M22266" s="15" t="n">
        <v>0.743588915542196</v>
      </c>
    </row>
    <row r="22267">
      <c r="B22267" s="8" t="s">
        <v>2125</v>
      </c>
      <c r="C22267" s="19" t="n">
        <v>0.9212721714547287</v>
      </c>
      <c r="D22267" s="19" t="n">
        <v>0.8998315048232787</v>
      </c>
      <c r="E22267" s="19" t="n">
        <v>0.7141047154892598</v>
      </c>
      <c r="F22267" s="19" t="n">
        <v>0.8962852052819148</v>
      </c>
      <c r="G22267" s="19" t="n">
        <v>0.860621201812967</v>
      </c>
      <c r="H22267" s="19" t="n">
        <v>0.6974441151965239</v>
      </c>
      <c r="I22267" s="19" t="n">
        <v>0.8735909445161937</v>
      </c>
      <c r="J22267" s="19" t="n">
        <v>0.5899144098722808</v>
      </c>
      <c r="K22267" s="19" t="n">
        <v>0.8921640653682364</v>
      </c>
      <c r="L22267" s="19" t="n">
        <v>0.8525904197655315</v>
      </c>
      <c r="M22267" s="19" t="n">
        <v>0.7586051464645279</v>
      </c>
    </row>
    <row r="22268">
      <c r="B22268" s="8" t="s">
        <v>2126</v>
      </c>
      <c r="C22268" s="15" t="n">
        <v>0.8798341182637648</v>
      </c>
      <c r="D22268" s="15" t="n">
        <v>0.8265047994911904</v>
      </c>
      <c r="E22268" s="15" t="n">
        <v>0.6321260103860279</v>
      </c>
      <c r="F22268" s="15" t="n">
        <v>0.7021174774074918</v>
      </c>
      <c r="G22268" s="15" t="n">
        <v>0.7222148324682943</v>
      </c>
      <c r="H22268" s="15" t="n">
        <v>0.5566526429004719</v>
      </c>
      <c r="I22268" s="15" t="n">
        <v>0.7221144436646445</v>
      </c>
      <c r="J22268" s="15" t="n">
        <v>0.7792047494446475</v>
      </c>
      <c r="K22268" s="15" t="n">
        <v>0.8885287607752493</v>
      </c>
      <c r="L22268" s="15" t="n">
        <v>0.7720157030121753</v>
      </c>
      <c r="M22268" s="15" t="n">
        <v>0.4676566420237801</v>
      </c>
    </row>
    <row r="22269">
      <c r="B22269" s="8" t="s">
        <v>2127</v>
      </c>
      <c r="C22269" s="19" t="n">
        <v>0.8531192083557504</v>
      </c>
      <c r="D22269" s="19" t="n">
        <v>0.8706780946674949</v>
      </c>
      <c r="E22269" s="19" t="n">
        <v>0.4989495116925305</v>
      </c>
      <c r="F22269" s="19" t="n">
        <v>0.7400065851484315</v>
      </c>
      <c r="G22269" s="19" t="n">
        <v>0.8808717525164079</v>
      </c>
      <c r="H22269" s="19" t="n">
        <v>0.4810740652836652</v>
      </c>
      <c r="I22269" s="19" t="n">
        <v>0.8611364080333193</v>
      </c>
      <c r="J22269" s="19" t="n">
        <v>0.6948929650286119</v>
      </c>
      <c r="K22269" s="19" t="n">
        <v>0.8525097154927594</v>
      </c>
      <c r="L22269" s="19" t="n">
        <v>0.6711370388369128</v>
      </c>
      <c r="M22269" s="19" t="n">
        <v>0.5577180051957655</v>
      </c>
    </row>
    <row r="22270">
      <c r="B22270" s="8" t="s">
        <v>2128</v>
      </c>
      <c r="C22270" s="15" t="n">
        <v>0.8944707774995321</v>
      </c>
      <c r="D22270" s="15" t="n">
        <v>0.862761539459632</v>
      </c>
      <c r="E22270" s="15" t="n">
        <v>0.7535836758711999</v>
      </c>
      <c r="F22270" s="15" t="n">
        <v>0.8013659378761305</v>
      </c>
      <c r="G22270" s="15" t="n">
        <v>0.7272905350016958</v>
      </c>
      <c r="H22270" s="15" t="n">
        <v>0.7274192778789453</v>
      </c>
      <c r="I22270" s="15" t="n">
        <v>0.8335380588937328</v>
      </c>
      <c r="J22270" s="15" t="n">
        <v>0.6322319293527066</v>
      </c>
      <c r="K22270" s="15" t="n">
        <v>0.8628739455515578</v>
      </c>
      <c r="L22270" s="15" t="n">
        <v>0.8795544195307771</v>
      </c>
      <c r="M22270" s="15" t="n">
        <v>0.7556011648653396</v>
      </c>
    </row>
    <row r="22271">
      <c r="B22271" s="8" t="s">
        <v>2129</v>
      </c>
      <c r="C22271" s="19" t="n">
        <v>0.865869485305703</v>
      </c>
      <c r="D22271" s="19" t="n">
        <v>0.8483324077968974</v>
      </c>
      <c r="E22271" s="19" t="n">
        <v>0.7502466522067099</v>
      </c>
      <c r="F22271" s="19" t="n">
        <v>0.5995917643588395</v>
      </c>
      <c r="G22271" s="19" t="n">
        <v>0.6005114465376165</v>
      </c>
      <c r="H22271" s="19" t="n">
        <v>0.7287465517724785</v>
      </c>
      <c r="I22271" s="19" t="n">
        <v>0.7637256199246765</v>
      </c>
      <c r="J22271" s="19" t="n">
        <v>0.7559547412458429</v>
      </c>
      <c r="K22271" s="19" t="n">
        <v>0.833904540471181</v>
      </c>
      <c r="L22271" s="19" t="n">
        <v>0.8062596237781579</v>
      </c>
      <c r="M22271" s="19" t="n">
        <v>0.49280697123013123</v>
      </c>
    </row>
    <row r="22272">
      <c r="B22272" s="8" t="s">
        <v>2130</v>
      </c>
      <c r="C22272" s="15" t="n">
        <v>0.8813236020570191</v>
      </c>
      <c r="D22272" s="15" t="n">
        <v>0.8578372868385443</v>
      </c>
      <c r="E22272" s="15" t="n">
        <v>0.6609412779847464</v>
      </c>
      <c r="F22272" s="15" t="n">
        <v>0.8206917749000513</v>
      </c>
      <c r="G22272" s="15" t="n">
        <v>0.7239104013554659</v>
      </c>
      <c r="H22272" s="15" t="n">
        <v>0.7720206872408178</v>
      </c>
      <c r="I22272" s="15" t="n">
        <v>0.8701301471980057</v>
      </c>
      <c r="J22272" s="15" t="n">
        <v>0.5466575771962483</v>
      </c>
      <c r="K22272" s="15" t="n">
        <v>0.8814827415746815</v>
      </c>
      <c r="L22272" s="15" t="n">
        <v>0.8359675416059749</v>
      </c>
      <c r="M22272" s="15" t="n">
        <v>0.7393226725027613</v>
      </c>
    </row>
    <row r="22273">
      <c r="B22273" s="8" t="s">
        <v>2131</v>
      </c>
      <c r="C22273" s="19" t="n">
        <v>0.8561447080233597</v>
      </c>
      <c r="D22273" s="19" t="n">
        <v>0.8812224499328671</v>
      </c>
      <c r="E22273" s="19" t="n">
        <v>0.6329202254208195</v>
      </c>
      <c r="F22273" s="19" t="n">
        <v>0.6983862906130679</v>
      </c>
      <c r="G22273" s="19" t="n">
        <v>0.848512152478649</v>
      </c>
      <c r="H22273" s="19" t="n">
        <v>0.5947217777171708</v>
      </c>
      <c r="I22273" s="19" t="n">
        <v>0.7690451215633511</v>
      </c>
      <c r="J22273" s="19" t="n">
        <v>0.5853611013073923</v>
      </c>
      <c r="K22273" s="19" t="n">
        <v>0.823306063957907</v>
      </c>
      <c r="L22273" s="19" t="n">
        <v>0.7375373078912318</v>
      </c>
      <c r="M22273" s="19" t="n">
        <v>0.6683798095782916</v>
      </c>
    </row>
    <row r="22274">
      <c r="B22274" s="8" t="s">
        <v>2132</v>
      </c>
      <c r="C22274" s="15" t="n">
        <v>0.900593127103361</v>
      </c>
      <c r="D22274" s="15" t="n">
        <v>0.8466052316170696</v>
      </c>
      <c r="E22274" s="15" t="n">
        <v>0.5813148404277033</v>
      </c>
      <c r="F22274" s="15" t="n">
        <v>0.7553983771581365</v>
      </c>
      <c r="G22274" s="15" t="n">
        <v>0.8515304265520767</v>
      </c>
      <c r="H22274" s="15" t="n">
        <v>0.4979599831475197</v>
      </c>
      <c r="I22274" s="15" t="n">
        <v>0.8655368884860799</v>
      </c>
      <c r="J22274" s="15" t="n">
        <v>0.7973232976447723</v>
      </c>
      <c r="K22274" s="15" t="n">
        <v>0.8953685448682701</v>
      </c>
      <c r="L22274" s="15" t="n">
        <v>0.7619482387505945</v>
      </c>
      <c r="M22274" s="15" t="n">
        <v>0.6291631609176737</v>
      </c>
    </row>
    <row r="22275">
      <c r="B22275" s="8" t="s">
        <v>2133</v>
      </c>
      <c r="C22275" s="19" t="n">
        <v>0.8562185364768367</v>
      </c>
      <c r="D22275" s="19" t="n">
        <v>0.8134855502214181</v>
      </c>
      <c r="E22275" s="19" t="n">
        <v>0.6553898855982625</v>
      </c>
      <c r="F22275" s="19" t="n">
        <v>0.7103348062520238</v>
      </c>
      <c r="G22275" s="19" t="n">
        <v>0.6430642960549521</v>
      </c>
      <c r="H22275" s="19" t="n">
        <v>0.5409431700462076</v>
      </c>
      <c r="I22275" s="19" t="n">
        <v>0.8721825288971842</v>
      </c>
      <c r="J22275" s="19" t="n">
        <v>0.7262367425323037</v>
      </c>
      <c r="K22275" s="19" t="n">
        <v>0.8577253225809155</v>
      </c>
      <c r="L22275" s="19" t="n">
        <v>0.796209217336957</v>
      </c>
      <c r="M22275" s="19" t="n">
        <v>0.5228214003801922</v>
      </c>
    </row>
    <row r="22276">
      <c r="B22276" s="8" t="s">
        <v>2134</v>
      </c>
      <c r="C22276" s="15" t="n">
        <v>0.9182167276847502</v>
      </c>
      <c r="D22276" s="15" t="n">
        <v>0.8531405028544744</v>
      </c>
      <c r="E22276" s="15" t="n">
        <v>0.650842370253467</v>
      </c>
      <c r="F22276" s="15" t="n">
        <v>0.7734883695406348</v>
      </c>
      <c r="G22276" s="15" t="n">
        <v>0.8135248278295204</v>
      </c>
      <c r="H22276" s="15" t="n">
        <v>0.6863843985869071</v>
      </c>
      <c r="I22276" s="15" t="n">
        <v>0.8503169017867348</v>
      </c>
      <c r="J22276" s="15" t="n">
        <v>0.4687112276819264</v>
      </c>
      <c r="K22276" s="15" t="n">
        <v>0.8032399670306146</v>
      </c>
      <c r="L22276" s="15" t="n">
        <v>0.7807400946232638</v>
      </c>
      <c r="M22276" s="15" t="n">
        <v>0.5979563097093269</v>
      </c>
    </row>
    <row r="22277">
      <c r="B22277" s="8" t="s">
        <v>2135</v>
      </c>
      <c r="C22277" s="19" t="n">
        <v>0.8747710977662746</v>
      </c>
      <c r="D22277" s="19" t="n">
        <v>0.8381230326539345</v>
      </c>
      <c r="E22277" s="19" t="n">
        <v>0.5722950341590903</v>
      </c>
      <c r="F22277" s="19" t="n">
        <v>0.6753928760646808</v>
      </c>
      <c r="G22277" s="19" t="n">
        <v>0.7951009749380209</v>
      </c>
      <c r="H22277" s="19" t="n">
        <v>0.6121893344403101</v>
      </c>
      <c r="I22277" s="19" t="n">
        <v>0.7887611824265851</v>
      </c>
      <c r="J22277" s="19" t="n">
        <v>0.808713968419553</v>
      </c>
      <c r="K22277" s="19" t="n">
        <v>0.8390040595515945</v>
      </c>
      <c r="L22277" s="19" t="n">
        <v>0.7551815902043792</v>
      </c>
      <c r="M22277" s="19" t="n">
        <v>0.7264893628042819</v>
      </c>
    </row>
    <row r="22278">
      <c r="B22278" s="8" t="s">
        <v>2136</v>
      </c>
      <c r="C22278" s="15" t="n">
        <v>0.8268335583975163</v>
      </c>
      <c r="D22278" s="15" t="n">
        <v>0.7767288980003184</v>
      </c>
      <c r="E22278" s="15" t="n">
        <v>0.6572420964981331</v>
      </c>
      <c r="F22278" s="15" t="n">
        <v>0.6675488682748717</v>
      </c>
      <c r="G22278" s="15" t="n">
        <v>0.7444308805917453</v>
      </c>
      <c r="H22278" s="15" t="n">
        <v>0.586276844570245</v>
      </c>
      <c r="I22278" s="15" t="n">
        <v>0.5636191292232208</v>
      </c>
      <c r="J22278" s="15" t="n">
        <v>0.7785682011162594</v>
      </c>
      <c r="K22278" s="15" t="n">
        <v>0.8424429702057749</v>
      </c>
      <c r="L22278" s="15" t="n">
        <v>0.7742556827486359</v>
      </c>
      <c r="M22278" s="15" t="n">
        <v>0.43457017218658145</v>
      </c>
    </row>
    <row r="22279">
      <c r="B22279" s="8" t="s">
        <v>2137</v>
      </c>
      <c r="C22279" s="19" t="n">
        <v>0.8287913823376128</v>
      </c>
      <c r="D22279" s="19" t="n">
        <v>0.8125065178273023</v>
      </c>
      <c r="E22279" s="19" t="n">
        <v>0.5659533015211144</v>
      </c>
      <c r="F22279" s="19" t="n">
        <v>0.852310345834989</v>
      </c>
      <c r="G22279" s="19" t="n">
        <v>0.7484584252421793</v>
      </c>
      <c r="H22279" s="19" t="n">
        <v>0.54112777758001</v>
      </c>
      <c r="I22279" s="19" t="n">
        <v>0.8954977771207483</v>
      </c>
      <c r="J22279" s="19" t="n">
        <v>0.5740508019697921</v>
      </c>
      <c r="K22279" s="19" t="n">
        <v>0.7931123449170799</v>
      </c>
      <c r="L22279" s="19" t="n">
        <v>0.8057527145825043</v>
      </c>
      <c r="M22279" s="19" t="n">
        <v>0.5913247364839339</v>
      </c>
    </row>
    <row r="22280">
      <c r="B22280" s="8" t="s">
        <v>2138</v>
      </c>
      <c r="C22280" s="15" t="n">
        <v>0.8477993840412439</v>
      </c>
      <c r="D22280" s="15" t="n">
        <v>0.8251361531656342</v>
      </c>
      <c r="E22280" s="15" t="n">
        <v>0.6635352967878738</v>
      </c>
      <c r="F22280" s="15" t="n">
        <v>0.8226646156020944</v>
      </c>
      <c r="G22280" s="15" t="n">
        <v>0.7459106679353762</v>
      </c>
      <c r="H22280" s="15" t="n">
        <v>0.6702340005955097</v>
      </c>
      <c r="I22280" s="15" t="n">
        <v>0.857858336352379</v>
      </c>
      <c r="J22280" s="15" t="n">
        <v>0.7941232019727035</v>
      </c>
      <c r="K22280" s="15" t="n">
        <v>0.8584045182569932</v>
      </c>
      <c r="L22280" s="15" t="n">
        <v>0.6706619576760099</v>
      </c>
      <c r="M22280" s="15" t="n">
        <v>0.511744809185236</v>
      </c>
    </row>
    <row r="22281">
      <c r="B22281" s="8" t="s">
        <v>2139</v>
      </c>
      <c r="C22281" s="19" t="n">
        <v>0.8965919724718028</v>
      </c>
      <c r="D22281" s="19" t="n">
        <v>0.9014406533064031</v>
      </c>
      <c r="E22281" s="19" t="n">
        <v>0.68626737568626</v>
      </c>
      <c r="F22281" s="19" t="n">
        <v>0.8046495495622308</v>
      </c>
      <c r="G22281" s="19" t="n">
        <v>0.7219216209595469</v>
      </c>
      <c r="H22281" s="19" t="n">
        <v>0.7081525341903929</v>
      </c>
      <c r="I22281" s="19" t="n">
        <v>0.8278517032087938</v>
      </c>
      <c r="J22281" s="19" t="n">
        <v>0.6370332246835553</v>
      </c>
      <c r="K22281" s="19" t="n">
        <v>0.8638671806734648</v>
      </c>
      <c r="L22281" s="19" t="n">
        <v>0.8308680345594657</v>
      </c>
      <c r="M22281" s="19" t="n">
        <v>0.7357901947378731</v>
      </c>
    </row>
    <row r="22282">
      <c r="B22282" s="8" t="s">
        <v>2140</v>
      </c>
      <c r="C22282" s="15" t="n">
        <v>0.8684100334725967</v>
      </c>
      <c r="D22282" s="15" t="n">
        <v>0.829730132740755</v>
      </c>
      <c r="E22282" s="15" t="n">
        <v>0.7378980367005242</v>
      </c>
      <c r="F22282" s="15" t="n">
        <v>0.717635263145347</v>
      </c>
      <c r="G22282" s="15" t="n">
        <v>0.8225876454040996</v>
      </c>
      <c r="H22282" s="15" t="n">
        <v>0.6677318499006354</v>
      </c>
      <c r="I22282" s="15" t="n">
        <v>0.8555194976447076</v>
      </c>
      <c r="J22282" s="15" t="n">
        <v>0.49767188307927035</v>
      </c>
      <c r="K22282" s="15" t="n">
        <v>0.8521875363146534</v>
      </c>
      <c r="L22282" s="15" t="n">
        <v>0.8717141797743777</v>
      </c>
      <c r="M22282" s="15" t="n">
        <v>0.688714179294375</v>
      </c>
    </row>
    <row r="22283">
      <c r="B22283" s="8" t="s">
        <v>2141</v>
      </c>
      <c r="C22283" s="19" t="n">
        <v>0.8594909410964807</v>
      </c>
      <c r="D22283" s="19" t="n">
        <v>0.8350946427455905</v>
      </c>
      <c r="E22283" s="19" t="n">
        <v>0.6548915079158583</v>
      </c>
      <c r="F22283" s="19" t="n">
        <v>0.688134590404136</v>
      </c>
      <c r="G22283" s="19" t="n">
        <v>0.6636646910987561</v>
      </c>
      <c r="H22283" s="19" t="n">
        <v>0.7457088543523633</v>
      </c>
      <c r="I22283" s="19" t="n">
        <v>0.8500911378190232</v>
      </c>
      <c r="J22283" s="19" t="n">
        <v>0.7685501250196193</v>
      </c>
      <c r="K22283" s="19" t="n">
        <v>0.8163899431113011</v>
      </c>
      <c r="L22283" s="19" t="n">
        <v>0.7631934347262309</v>
      </c>
      <c r="M22283" s="19" t="n">
        <v>0.6075521455507227</v>
      </c>
    </row>
    <row r="22284">
      <c r="B22284" s="8" t="s">
        <v>2142</v>
      </c>
      <c r="C22284" s="15" t="n">
        <v>0.8971434292191643</v>
      </c>
      <c r="D22284" s="15" t="n">
        <v>0.905693241337457</v>
      </c>
      <c r="E22284" s="15" t="n">
        <v>0.7305850454474733</v>
      </c>
      <c r="F22284" s="15" t="n">
        <v>0.7985669056174727</v>
      </c>
      <c r="G22284" s="15" t="n">
        <v>0.9060239604375043</v>
      </c>
      <c r="H22284" s="15" t="n">
        <v>0.7923816860646936</v>
      </c>
      <c r="I22284" s="15" t="n">
        <v>0.8191777299324191</v>
      </c>
      <c r="J22284" s="15" t="n">
        <v>0.5923588144161801</v>
      </c>
      <c r="K22284" s="15" t="n">
        <v>0.8709724842227339</v>
      </c>
      <c r="L22284" s="15" t="n">
        <v>0.8455977193999074</v>
      </c>
      <c r="M22284" s="15" t="n">
        <v>0.6537825394605794</v>
      </c>
    </row>
    <row r="22285">
      <c r="B22285" s="8" t="s">
        <v>2143</v>
      </c>
      <c r="C22285" s="19" t="n">
        <v>0.867981597437071</v>
      </c>
      <c r="D22285" s="19" t="n">
        <v>0.8511050011596553</v>
      </c>
      <c r="E22285" s="19" t="n">
        <v>0.6346685867689421</v>
      </c>
      <c r="F22285" s="19" t="n">
        <v>0.7170649162257238</v>
      </c>
      <c r="G22285" s="19" t="n">
        <v>0.6670384960451085</v>
      </c>
      <c r="H22285" s="19" t="n">
        <v>0.6942715094800862</v>
      </c>
      <c r="I22285" s="19" t="n">
        <v>0.726686029949822</v>
      </c>
      <c r="J22285" s="19" t="n">
        <v>0.8459945573177469</v>
      </c>
      <c r="K22285" s="19" t="n">
        <v>0.8216768355142319</v>
      </c>
      <c r="L22285" s="19" t="n">
        <v>0.5521214622723737</v>
      </c>
      <c r="M22285" s="19" t="n">
        <v>0.4987243013572472</v>
      </c>
    </row>
    <row r="22286">
      <c r="B22286" s="8" t="s">
        <v>2144</v>
      </c>
      <c r="C22286" s="15" t="n">
        <v>0.8944193122353344</v>
      </c>
      <c r="D22286" s="15" t="n">
        <v>0.8548113585871474</v>
      </c>
      <c r="E22286" s="15" t="n">
        <v>0.5526437852971487</v>
      </c>
      <c r="F22286" s="15" t="n">
        <v>0.7861530506841006</v>
      </c>
      <c r="G22286" s="15" t="n">
        <v>0.819965445366116</v>
      </c>
      <c r="H22286" s="15" t="n">
        <v>0.525453665131326</v>
      </c>
      <c r="I22286" s="15" t="n">
        <v>0.7871368202185173</v>
      </c>
      <c r="J22286" s="15" t="n">
        <v>0.7093459126759373</v>
      </c>
      <c r="K22286" s="15" t="n">
        <v>0.8682245066279272</v>
      </c>
      <c r="L22286" s="15" t="n">
        <v>0.8028458901563851</v>
      </c>
      <c r="M22286" s="15" t="n">
        <v>0.5520100928410357</v>
      </c>
    </row>
    <row r="22287">
      <c r="B22287" s="8" t="s">
        <v>2145</v>
      </c>
      <c r="C22287" s="19" t="n">
        <v>0.918016218378838</v>
      </c>
      <c r="D22287" s="19" t="n">
        <v>0.8547786262300193</v>
      </c>
      <c r="E22287" s="19" t="n">
        <v>0.6288233802936116</v>
      </c>
      <c r="F22287" s="19" t="n">
        <v>0.6868666904788435</v>
      </c>
      <c r="G22287" s="19" t="n">
        <v>0.7810159290302245</v>
      </c>
      <c r="H22287" s="19" t="n">
        <v>0.6069244892449087</v>
      </c>
      <c r="I22287" s="19" t="n">
        <v>0.8124985032387699</v>
      </c>
      <c r="J22287" s="19" t="n">
        <v>0.7212868529628889</v>
      </c>
      <c r="K22287" s="19" t="n">
        <v>0.9339310048483683</v>
      </c>
      <c r="L22287" s="19" t="n">
        <v>0.7789603787798252</v>
      </c>
      <c r="M22287" s="19" t="n">
        <v>0.582048542073094</v>
      </c>
    </row>
    <row r="22288">
      <c r="B22288" s="8" t="s">
        <v>2146</v>
      </c>
      <c r="C22288" s="15" t="n">
        <v>0.869333057860541</v>
      </c>
      <c r="D22288" s="15" t="n">
        <v>0.874629890107792</v>
      </c>
      <c r="E22288" s="15" t="n">
        <v>0.5998280342076425</v>
      </c>
      <c r="F22288" s="15" t="n">
        <v>0.7723071127104322</v>
      </c>
      <c r="G22288" s="15" t="n">
        <v>0.6225758961959538</v>
      </c>
      <c r="H22288" s="15" t="n">
        <v>0.5978733000865819</v>
      </c>
      <c r="I22288" s="15" t="n">
        <v>0.7596939808806477</v>
      </c>
      <c r="J22288" s="15" t="n">
        <v>0.6495997354991904</v>
      </c>
      <c r="K22288" s="15" t="n">
        <v>0.8438570031679163</v>
      </c>
      <c r="L22288" s="15" t="n">
        <v>0.7959662180010788</v>
      </c>
      <c r="M22288" s="15" t="n">
        <v>0.672334785271763</v>
      </c>
    </row>
    <row r="22289">
      <c r="B22289" s="8" t="s">
        <v>2147</v>
      </c>
      <c r="C22289" s="19" t="n">
        <v>0.9374603281150229</v>
      </c>
      <c r="D22289" s="19" t="n">
        <v>0.9130033066770821</v>
      </c>
      <c r="E22289" s="19" t="n">
        <v>0.7080254754230548</v>
      </c>
      <c r="F22289" s="19" t="n">
        <v>0.8476420694410004</v>
      </c>
      <c r="G22289" s="19" t="n">
        <v>0.7783453299817775</v>
      </c>
      <c r="H22289" s="19" t="n">
        <v>0.7095638740544881</v>
      </c>
      <c r="I22289" s="19" t="n">
        <v>0.9213265717642856</v>
      </c>
      <c r="J22289" s="19" t="n">
        <v>0.7104350654478243</v>
      </c>
      <c r="K22289" s="19" t="n">
        <v>0.9179102597848816</v>
      </c>
      <c r="L22289" s="19" t="n">
        <v>0.7550784621932477</v>
      </c>
      <c r="M22289" s="19" t="n">
        <v>0.5939622597058464</v>
      </c>
    </row>
    <row r="22290">
      <c r="B22290" s="8" t="s">
        <v>2148</v>
      </c>
      <c r="C22290" s="15" t="n">
        <v>0.905013364872285</v>
      </c>
      <c r="D22290" s="15" t="n">
        <v>0.7737125402003138</v>
      </c>
      <c r="E22290" s="15" t="n">
        <v>0.6286133844823788</v>
      </c>
      <c r="F22290" s="15" t="n">
        <v>0.7546208064142971</v>
      </c>
      <c r="G22290" s="15" t="n">
        <v>0.6561365368140066</v>
      </c>
      <c r="H22290" s="15" t="n">
        <v>0.609114636754848</v>
      </c>
      <c r="I22290" s="15" t="n">
        <v>0.7976216975019235</v>
      </c>
      <c r="J22290" s="15" t="n">
        <v>0.782353859421668</v>
      </c>
      <c r="K22290" s="15" t="n">
        <v>0.8539974383611527</v>
      </c>
      <c r="L22290" s="15" t="n">
        <v>0.8049828816867743</v>
      </c>
      <c r="M22290" s="15" t="n">
        <v>0.6372711545786609</v>
      </c>
    </row>
    <row r="22291">
      <c r="B22291" s="8" t="s">
        <v>2149</v>
      </c>
      <c r="C22291" s="19" t="n">
        <v>0.9114284322151724</v>
      </c>
      <c r="D22291" s="19" t="n">
        <v>0.8962246312036417</v>
      </c>
      <c r="E22291" s="19" t="n">
        <v>0.7398569962720486</v>
      </c>
      <c r="F22291" s="19" t="n">
        <v>0.7778812512277314</v>
      </c>
      <c r="G22291" s="19" t="n">
        <v>0.6564346385280092</v>
      </c>
      <c r="H22291" s="19" t="n">
        <v>0.7837556868029418</v>
      </c>
      <c r="I22291" s="19" t="n">
        <v>0.8698672433061908</v>
      </c>
      <c r="J22291" s="19" t="n">
        <v>0.7515384023057892</v>
      </c>
      <c r="K22291" s="19" t="n">
        <v>0.865406069867661</v>
      </c>
      <c r="L22291" s="19" t="n">
        <v>0.7261744839885189</v>
      </c>
      <c r="M22291" s="19" t="n">
        <v>0.5251727909439774</v>
      </c>
    </row>
    <row r="22292">
      <c r="B22292" s="8" t="s">
        <v>2150</v>
      </c>
      <c r="C22292" s="15" t="n">
        <v>0.8797274554805538</v>
      </c>
      <c r="D22292" s="15" t="n">
        <v>0.7921951435141582</v>
      </c>
      <c r="E22292" s="15" t="n">
        <v>0.7622031058089586</v>
      </c>
      <c r="F22292" s="15" t="n">
        <v>0.6736676200157758</v>
      </c>
      <c r="G22292" s="15" t="n">
        <v>0.6958027050091541</v>
      </c>
      <c r="H22292" s="15" t="n">
        <v>0.6653952781504029</v>
      </c>
      <c r="I22292" s="15" t="n">
        <v>0.8112599400649249</v>
      </c>
      <c r="J22292" s="15" t="n">
        <v>0.6284867868374071</v>
      </c>
      <c r="K22292" s="15" t="n">
        <v>0.8090156634941685</v>
      </c>
      <c r="L22292" s="15" t="n">
        <v>0.7730653627961693</v>
      </c>
      <c r="M22292" s="15" t="n">
        <v>0.7805587705193878</v>
      </c>
    </row>
    <row r="22293">
      <c r="B22293" s="8" t="s">
        <v>2151</v>
      </c>
      <c r="C22293" s="19" t="n">
        <v>0.9093886893930294</v>
      </c>
      <c r="D22293" s="19" t="n">
        <v>0.8916699985787332</v>
      </c>
      <c r="E22293" s="19" t="n">
        <v>0.7099743892666861</v>
      </c>
      <c r="F22293" s="19" t="n">
        <v>0.7998936383148155</v>
      </c>
      <c r="G22293" s="19" t="n">
        <v>0.7601982743308938</v>
      </c>
      <c r="H22293" s="19" t="n">
        <v>0.6984911061688546</v>
      </c>
      <c r="I22293" s="19" t="n">
        <v>0.7762549939850455</v>
      </c>
      <c r="J22293" s="19" t="n">
        <v>0.727705895985954</v>
      </c>
      <c r="K22293" s="19" t="n">
        <v>0.8667614652991668</v>
      </c>
      <c r="L22293" s="19" t="n">
        <v>0.67479536537518</v>
      </c>
      <c r="M22293" s="19" t="n">
        <v>0.6243704899181547</v>
      </c>
    </row>
    <row r="22294">
      <c r="B22294" s="8" t="s">
        <v>2152</v>
      </c>
      <c r="C22294" s="15" t="n">
        <v>0.8742941515913004</v>
      </c>
      <c r="D22294" s="15" t="n">
        <v>0.8606606909871788</v>
      </c>
      <c r="E22294" s="15" t="n">
        <v>0.6763693356516658</v>
      </c>
      <c r="F22294" s="15" t="n">
        <v>0.6654968062690421</v>
      </c>
      <c r="G22294" s="15" t="n">
        <v>0.839253317482821</v>
      </c>
      <c r="H22294" s="15" t="n">
        <v>0.7515704240323253</v>
      </c>
      <c r="I22294" s="15" t="n">
        <v>0.6768519433408332</v>
      </c>
      <c r="J22294" s="15" t="n">
        <v>0.5987304063935112</v>
      </c>
      <c r="K22294" s="15" t="n">
        <v>0.8504242052200423</v>
      </c>
      <c r="L22294" s="15" t="n">
        <v>0.7504246726896925</v>
      </c>
      <c r="M22294" s="15" t="n">
        <v>0.5928425925553392</v>
      </c>
    </row>
    <row r="22295">
      <c r="B22295" s="8" t="s">
        <v>2153</v>
      </c>
      <c r="C22295" s="19" t="n">
        <v>0.8606704161766029</v>
      </c>
      <c r="D22295" s="19" t="n">
        <v>0.849860779478107</v>
      </c>
      <c r="E22295" s="19" t="n">
        <v>0.6471014466602092</v>
      </c>
      <c r="F22295" s="19" t="n">
        <v>0.7707152272475826</v>
      </c>
      <c r="G22295" s="19" t="n">
        <v>0.7598613268820188</v>
      </c>
      <c r="H22295" s="19" t="n">
        <v>0.6764903564951706</v>
      </c>
      <c r="I22295" s="19" t="n">
        <v>0.8049973444532216</v>
      </c>
      <c r="J22295" s="19" t="n">
        <v>0.6019591361841325</v>
      </c>
      <c r="K22295" s="19" t="n">
        <v>0.8868019849978624</v>
      </c>
      <c r="L22295" s="19" t="n">
        <v>0.7885377562446227</v>
      </c>
      <c r="M22295" s="19" t="n">
        <v>0.7270393734708904</v>
      </c>
    </row>
    <row r="22296">
      <c r="B22296" s="8" t="s">
        <v>2154</v>
      </c>
      <c r="C22296" s="15" t="n">
        <v>0.8634557084817875</v>
      </c>
      <c r="D22296" s="15" t="n">
        <v>0.8833834165559212</v>
      </c>
      <c r="E22296" s="15" t="n">
        <v>0.46375484909468717</v>
      </c>
      <c r="F22296" s="15" t="n">
        <v>0.6176705279840357</v>
      </c>
      <c r="G22296" s="15" t="n">
        <v>0.7829252513218945</v>
      </c>
      <c r="H22296" s="15" t="n">
        <v>0.4565207095910275</v>
      </c>
      <c r="I22296" s="15" t="n">
        <v>0.6719942734779631</v>
      </c>
      <c r="J22296" s="15" t="n">
        <v>0.8075391245664194</v>
      </c>
      <c r="K22296" s="15" t="n">
        <v>0.8126271772227694</v>
      </c>
      <c r="L22296" s="15" t="n">
        <v>0.7614839101301484</v>
      </c>
      <c r="M22296" s="15" t="n">
        <v>0.5230193915568089</v>
      </c>
    </row>
    <row r="22297">
      <c r="B22297" s="8" t="s">
        <v>2155</v>
      </c>
      <c r="C22297" s="19" t="n">
        <v>0.901380867188907</v>
      </c>
      <c r="D22297" s="19" t="n">
        <v>0.8732890058471934</v>
      </c>
      <c r="E22297" s="19" t="n">
        <v>0.6310767434195936</v>
      </c>
      <c r="F22297" s="19" t="n">
        <v>0.5940334087886926</v>
      </c>
      <c r="G22297" s="19" t="n">
        <v>0.8533105238596498</v>
      </c>
      <c r="H22297" s="19" t="n">
        <v>0.6273730625002828</v>
      </c>
      <c r="I22297" s="19" t="n">
        <v>0.7759962814522142</v>
      </c>
      <c r="J22297" s="19" t="n">
        <v>0.7340369693028406</v>
      </c>
      <c r="K22297" s="19" t="n">
        <v>0.8628102197691102</v>
      </c>
      <c r="L22297" s="19" t="n">
        <v>0.7631468090668151</v>
      </c>
      <c r="M22297" s="19" t="n">
        <v>0.5267035534533064</v>
      </c>
    </row>
    <row r="22298">
      <c r="B22298" s="8" t="s">
        <v>2156</v>
      </c>
      <c r="C22298" s="15" t="n">
        <v>0.8029187626090619</v>
      </c>
      <c r="D22298" s="15" t="n">
        <v>0.8436664951633406</v>
      </c>
      <c r="E22298" s="15" t="n">
        <v>0.687413526255337</v>
      </c>
      <c r="F22298" s="15" t="n">
        <v>0.681375650888544</v>
      </c>
      <c r="G22298" s="15" t="n">
        <v>0.712369603151635</v>
      </c>
      <c r="H22298" s="15" t="n">
        <v>0.6535891406783353</v>
      </c>
      <c r="I22298" s="15" t="n">
        <v>0.7770581151566456</v>
      </c>
      <c r="J22298" s="15" t="n">
        <v>0.802409633182321</v>
      </c>
      <c r="K22298" s="15" t="n">
        <v>0.8408880019694571</v>
      </c>
      <c r="L22298" s="15" t="n">
        <v>0.8224623362636284</v>
      </c>
      <c r="M22298" s="15" t="n">
        <v>0.6441052554912374</v>
      </c>
    </row>
    <row r="22299">
      <c r="B22299" s="8" t="s">
        <v>2157</v>
      </c>
      <c r="C22299" s="19" t="n">
        <v>0.881431015816393</v>
      </c>
      <c r="D22299" s="19" t="n">
        <v>0.8464902721714377</v>
      </c>
      <c r="E22299" s="19" t="n">
        <v>0.7428750059822233</v>
      </c>
      <c r="F22299" s="19" t="n">
        <v>0.6524801922141789</v>
      </c>
      <c r="G22299" s="19" t="n">
        <v>0.5635539582039054</v>
      </c>
      <c r="H22299" s="19" t="n">
        <v>0.7836328412904265</v>
      </c>
      <c r="I22299" s="19" t="n">
        <v>0.8503334145965356</v>
      </c>
      <c r="J22299" s="19" t="n">
        <v>0.7878992645549793</v>
      </c>
      <c r="K22299" s="19" t="n">
        <v>0.8762932186327599</v>
      </c>
      <c r="L22299" s="19" t="n">
        <v>0.7986380685908465</v>
      </c>
      <c r="M22299" s="19" t="n">
        <v>0.5802459210989155</v>
      </c>
    </row>
    <row r="22300">
      <c r="B22300" s="8" t="s">
        <v>2158</v>
      </c>
      <c r="C22300" s="15" t="n">
        <v>0.9053300161981274</v>
      </c>
      <c r="D22300" s="15" t="n">
        <v>0.9047361331021723</v>
      </c>
      <c r="E22300" s="15" t="n">
        <v>0.573580061857966</v>
      </c>
      <c r="F22300" s="15" t="n">
        <v>0.9116809183822946</v>
      </c>
      <c r="G22300" s="15" t="n">
        <v>0.8449410552768506</v>
      </c>
      <c r="H22300" s="15" t="n">
        <v>0.5301239777483049</v>
      </c>
      <c r="I22300" s="15" t="n">
        <v>0.8792383928700692</v>
      </c>
      <c r="J22300" s="15" t="n">
        <v>0.5570057855477867</v>
      </c>
      <c r="K22300" s="15" t="n">
        <v>0.8585632648959721</v>
      </c>
      <c r="L22300" s="15" t="n">
        <v>0.8709011504148597</v>
      </c>
      <c r="M22300" s="15" t="n">
        <v>0.7992871795485559</v>
      </c>
    </row>
    <row r="22301">
      <c r="B22301" s="8" t="s">
        <v>2159</v>
      </c>
      <c r="C22301" s="19" t="n">
        <v>0.9164407484821883</v>
      </c>
      <c r="D22301" s="19" t="n">
        <v>0.8716286372615367</v>
      </c>
      <c r="E22301" s="19" t="n">
        <v>0.6430391740092349</v>
      </c>
      <c r="F22301" s="19" t="n">
        <v>0.6695912508142996</v>
      </c>
      <c r="G22301" s="19" t="n">
        <v>0.8076936029074921</v>
      </c>
      <c r="H22301" s="19" t="n">
        <v>0.6723048203930445</v>
      </c>
      <c r="I22301" s="19" t="n">
        <v>0.5567886839371426</v>
      </c>
      <c r="J22301" s="19" t="n">
        <v>0.8665854823301968</v>
      </c>
      <c r="K22301" s="19" t="n">
        <v>0.9035614626275226</v>
      </c>
      <c r="L22301" s="19" t="n">
        <v>0.8061631682616512</v>
      </c>
      <c r="M22301" s="19" t="n">
        <v>0.42176549809146996</v>
      </c>
    </row>
    <row r="22302">
      <c r="B22302" s="8" t="s">
        <v>2160</v>
      </c>
      <c r="C22302" s="15" t="n">
        <v>0.8641486141880917</v>
      </c>
      <c r="D22302" s="15" t="n">
        <v>0.7948148913925784</v>
      </c>
      <c r="E22302" s="15" t="n">
        <v>0.7536860313133611</v>
      </c>
      <c r="F22302" s="15" t="n">
        <v>0.6778535541130385</v>
      </c>
      <c r="G22302" s="15" t="n">
        <v>0.6220567108902779</v>
      </c>
      <c r="H22302" s="15" t="n">
        <v>0.7460628732710818</v>
      </c>
      <c r="I22302" s="15" t="n">
        <v>0.7482324274261622</v>
      </c>
      <c r="J22302" s="15" t="n">
        <v>0.7504170881965866</v>
      </c>
      <c r="K22302" s="15" t="n">
        <v>0.8451989988651981</v>
      </c>
      <c r="L22302" s="15" t="n">
        <v>0.7035341365497958</v>
      </c>
      <c r="M22302" s="15" t="n">
        <v>0.55096204081755</v>
      </c>
    </row>
    <row r="22303">
      <c r="B22303" s="8" t="s">
        <v>2161</v>
      </c>
      <c r="C22303" s="19" t="n">
        <v>0.881777620414286</v>
      </c>
      <c r="D22303" s="19" t="n">
        <v>0.8096900949048098</v>
      </c>
      <c r="E22303" s="19" t="n">
        <v>0.5345293930988051</v>
      </c>
      <c r="F22303" s="19" t="n">
        <v>0.6747334350775045</v>
      </c>
      <c r="G22303" s="19" t="n">
        <v>0.7980354636018638</v>
      </c>
      <c r="H22303" s="19" t="n">
        <v>0.5764636681698071</v>
      </c>
      <c r="I22303" s="19" t="n">
        <v>0.717759546536446</v>
      </c>
      <c r="J22303" s="19" t="n">
        <v>0.8183453240314169</v>
      </c>
      <c r="K22303" s="19" t="n">
        <v>0.7815224222008941</v>
      </c>
      <c r="L22303" s="19" t="n">
        <v>0.524374164625773</v>
      </c>
      <c r="M22303" s="19" t="n">
        <v>0.45047780589114816</v>
      </c>
    </row>
    <row r="22304">
      <c r="B22304" s="8" t="s">
        <v>2162</v>
      </c>
      <c r="C22304" s="15" t="n">
        <v>0.8935170718514938</v>
      </c>
      <c r="D22304" s="15" t="n">
        <v>0.8504960889409199</v>
      </c>
      <c r="E22304" s="15" t="n">
        <v>0.7389462100388212</v>
      </c>
      <c r="F22304" s="15" t="n">
        <v>0.7884857426554281</v>
      </c>
      <c r="G22304" s="15" t="n">
        <v>0.635856991666139</v>
      </c>
      <c r="H22304" s="15" t="n">
        <v>0.6809533683374407</v>
      </c>
      <c r="I22304" s="15" t="n">
        <v>0.8505898867503522</v>
      </c>
      <c r="J22304" s="15" t="n">
        <v>0.6259398634933242</v>
      </c>
      <c r="K22304" s="15" t="n">
        <v>0.9051493144631745</v>
      </c>
      <c r="L22304" s="15" t="n">
        <v>0.86853597315076</v>
      </c>
      <c r="M22304" s="15" t="n">
        <v>0.6883462084689858</v>
      </c>
    </row>
    <row r="22305">
      <c r="B22305" s="8" t="s">
        <v>2163</v>
      </c>
      <c r="C22305" s="19" t="n">
        <v>0.8602492219375337</v>
      </c>
      <c r="D22305" s="19" t="n">
        <v>0.8314331840543477</v>
      </c>
      <c r="E22305" s="19" t="n">
        <v>0.6904078074760422</v>
      </c>
      <c r="F22305" s="19" t="n">
        <v>0.7997952163177328</v>
      </c>
      <c r="G22305" s="19" t="n">
        <v>0.7403668910857787</v>
      </c>
      <c r="H22305" s="19" t="n">
        <v>0.5464411654488263</v>
      </c>
      <c r="I22305" s="19" t="n">
        <v>0.8974355153192284</v>
      </c>
      <c r="J22305" s="19" t="n">
        <v>0.6247608429970707</v>
      </c>
      <c r="K22305" s="19" t="n">
        <v>0.851307159259688</v>
      </c>
      <c r="L22305" s="19" t="n">
        <v>0.8134069871569569</v>
      </c>
      <c r="M22305" s="19" t="n">
        <v>0.6685854994337993</v>
      </c>
    </row>
    <row r="22306">
      <c r="B22306" s="8" t="s">
        <v>2164</v>
      </c>
      <c r="C22306" s="15" t="n">
        <v>0.8923977629967941</v>
      </c>
      <c r="D22306" s="15" t="n">
        <v>0.8505073101484536</v>
      </c>
      <c r="E22306" s="15" t="n">
        <v>0.7052651826267461</v>
      </c>
      <c r="F22306" s="15" t="n">
        <v>0.698014610554269</v>
      </c>
      <c r="G22306" s="15" t="n">
        <v>0.8268163521913293</v>
      </c>
      <c r="H22306" s="15" t="n">
        <v>0.6888323406318062</v>
      </c>
      <c r="I22306" s="15" t="n">
        <v>0.7855795422381886</v>
      </c>
      <c r="J22306" s="15" t="n">
        <v>0.747150373322923</v>
      </c>
      <c r="K22306" s="15" t="n">
        <v>0.8827815250923199</v>
      </c>
      <c r="L22306" s="15" t="n">
        <v>0.5708277094693857</v>
      </c>
      <c r="M22306" s="15" t="n">
        <v>0.4298749083278561</v>
      </c>
    </row>
    <row r="22307">
      <c r="B22307" s="8" t="s">
        <v>2165</v>
      </c>
      <c r="C22307" s="19" t="n">
        <v>0.8719283894352914</v>
      </c>
      <c r="D22307" s="19" t="n">
        <v>0.8659870347146141</v>
      </c>
      <c r="E22307" s="19" t="n">
        <v>0.7024002227384939</v>
      </c>
      <c r="F22307" s="19" t="n">
        <v>0.5790130471832416</v>
      </c>
      <c r="G22307" s="19" t="n">
        <v>0.7144025050011791</v>
      </c>
      <c r="H22307" s="19" t="n">
        <v>0.7007422425273611</v>
      </c>
      <c r="I22307" s="19" t="n">
        <v>0.8091573660085528</v>
      </c>
      <c r="J22307" s="19" t="n">
        <v>0.6765100228706004</v>
      </c>
      <c r="K22307" s="19" t="n">
        <v>0.8622334434341044</v>
      </c>
      <c r="L22307" s="19" t="n">
        <v>0.7320399200304359</v>
      </c>
      <c r="M22307" s="19" t="n">
        <v>0.49457361794563987</v>
      </c>
    </row>
    <row r="22308">
      <c r="B22308" s="8" t="s">
        <v>2166</v>
      </c>
      <c r="C22308" s="15" t="n">
        <v>0.8939383785966565</v>
      </c>
      <c r="D22308" s="15" t="n">
        <v>0.8600071832257713</v>
      </c>
      <c r="E22308" s="15" t="n">
        <v>0.6404396960950562</v>
      </c>
      <c r="F22308" s="15" t="n">
        <v>0.7722646124411927</v>
      </c>
      <c r="G22308" s="15" t="n">
        <v>0.8537773145748043</v>
      </c>
      <c r="H22308" s="15" t="n">
        <v>0.6158061458407212</v>
      </c>
      <c r="I22308" s="15" t="n">
        <v>0.8332688583225882</v>
      </c>
      <c r="J22308" s="15" t="n">
        <v>0.5641798725322098</v>
      </c>
      <c r="K22308" s="15" t="n">
        <v>0.9039557288718111</v>
      </c>
      <c r="L22308" s="15" t="n">
        <v>0.778822171624017</v>
      </c>
      <c r="M22308" s="15" t="n">
        <v>0.6843879807512065</v>
      </c>
    </row>
    <row r="22309">
      <c r="B22309" s="8" t="s">
        <v>2167</v>
      </c>
      <c r="C22309" s="19" t="n">
        <v>0.9193225163772156</v>
      </c>
      <c r="D22309" s="19" t="n">
        <v>0.8866403191362506</v>
      </c>
      <c r="E22309" s="19" t="n">
        <v>0.46448192418706813</v>
      </c>
      <c r="F22309" s="19" t="n">
        <v>0.6309039403238432</v>
      </c>
      <c r="G22309" s="19" t="n">
        <v>0.8490578600076778</v>
      </c>
      <c r="H22309" s="19" t="n">
        <v>0.3889174355060535</v>
      </c>
      <c r="I22309" s="19" t="n">
        <v>0.7042684419983914</v>
      </c>
      <c r="J22309" s="19" t="n">
        <v>0.6850886207574901</v>
      </c>
      <c r="K22309" s="19" t="n">
        <v>0.8539034127227176</v>
      </c>
      <c r="L22309" s="19" t="n">
        <v>0.6422260955029843</v>
      </c>
      <c r="M22309" s="19" t="n">
        <v>0.5249893079820033</v>
      </c>
    </row>
    <row r="22310">
      <c r="B22310" s="8" t="s">
        <v>2168</v>
      </c>
      <c r="C22310" s="15" t="n">
        <v>0.8809388953189906</v>
      </c>
      <c r="D22310" s="15" t="n">
        <v>0.803271224953092</v>
      </c>
      <c r="E22310" s="15" t="n">
        <v>0.747655153463803</v>
      </c>
      <c r="F22310" s="15" t="n">
        <v>0.7055991564755472</v>
      </c>
      <c r="G22310" s="15" t="n">
        <v>0.7912591579287154</v>
      </c>
      <c r="H22310" s="15" t="n">
        <v>0.7412913884195657</v>
      </c>
      <c r="I22310" s="15" t="n">
        <v>0.8509869408706013</v>
      </c>
      <c r="J22310" s="15" t="n">
        <v>0.82215821719104</v>
      </c>
      <c r="K22310" s="15" t="n">
        <v>0.8681042829234156</v>
      </c>
      <c r="L22310" s="15" t="n">
        <v>0.7709783835616638</v>
      </c>
      <c r="M22310" s="15" t="n">
        <v>0.6757023279354369</v>
      </c>
    </row>
    <row r="22311">
      <c r="B22311" s="8" t="s">
        <v>2169</v>
      </c>
      <c r="C22311" s="19" t="n">
        <v>0.8714650114249765</v>
      </c>
      <c r="D22311" s="19" t="n">
        <v>0.8486383500282473</v>
      </c>
      <c r="E22311" s="19" t="n">
        <v>0.7124526171760343</v>
      </c>
      <c r="F22311" s="19" t="n">
        <v>0.6288196137597264</v>
      </c>
      <c r="G22311" s="19" t="n">
        <v>0.7473569027179394</v>
      </c>
      <c r="H22311" s="19" t="n">
        <v>0.6977529927750068</v>
      </c>
      <c r="I22311" s="19" t="n">
        <v>0.7933334667855849</v>
      </c>
      <c r="J22311" s="19" t="n">
        <v>0.7377352128382477</v>
      </c>
      <c r="K22311" s="19" t="n">
        <v>0.88653705953962</v>
      </c>
      <c r="L22311" s="19" t="n">
        <v>0.8169109838443909</v>
      </c>
      <c r="M22311" s="19" t="n">
        <v>0.576420095357637</v>
      </c>
    </row>
    <row r="22312">
      <c r="B22312" s="8" t="s">
        <v>2170</v>
      </c>
      <c r="C22312" s="15" t="n">
        <v>0.7859159893952659</v>
      </c>
      <c r="D22312" s="15" t="n">
        <v>0.7234785069494574</v>
      </c>
      <c r="E22312" s="15" t="n">
        <v>0.7961561998852923</v>
      </c>
      <c r="F22312" s="15" t="n">
        <v>0.7398529189752758</v>
      </c>
      <c r="G22312" s="15" t="n">
        <v>0.46885392035256973</v>
      </c>
      <c r="H22312" s="15" t="n">
        <v>0.758207728883125</v>
      </c>
      <c r="I22312" s="15" t="n">
        <v>0.7993448350296083</v>
      </c>
      <c r="J22312" s="15" t="n">
        <v>0.7938585860080251</v>
      </c>
      <c r="K22312" s="15" t="n">
        <v>0.8063018748867821</v>
      </c>
      <c r="L22312" s="15" t="n">
        <v>0.7655133999364555</v>
      </c>
      <c r="M22312" s="15" t="n">
        <v>0.6187602548517863</v>
      </c>
    </row>
    <row r="22313">
      <c r="B22313" s="8" t="s">
        <v>2171</v>
      </c>
      <c r="C22313" s="19" t="n">
        <v>0.9046074408634733</v>
      </c>
      <c r="D22313" s="19" t="n">
        <v>0.8051077741497255</v>
      </c>
      <c r="E22313" s="19" t="n">
        <v>0.6868405326897566</v>
      </c>
      <c r="F22313" s="19" t="n">
        <v>0.6981096160504547</v>
      </c>
      <c r="G22313" s="19" t="n">
        <v>0.7494693827223576</v>
      </c>
      <c r="H22313" s="19" t="n">
        <v>0.6874193345344631</v>
      </c>
      <c r="I22313" s="19" t="n">
        <v>0.7740015196162506</v>
      </c>
      <c r="J22313" s="19" t="n">
        <v>0.7037411704876889</v>
      </c>
      <c r="K22313" s="19" t="n">
        <v>0.9074961277678831</v>
      </c>
      <c r="L22313" s="19" t="n">
        <v>0.8792888011036291</v>
      </c>
      <c r="M22313" s="19" t="n">
        <v>0.7566872046753664</v>
      </c>
    </row>
    <row r="22314">
      <c r="B22314" s="8" t="s">
        <v>2172</v>
      </c>
      <c r="C22314" s="15" t="n">
        <v>0.8651867954573592</v>
      </c>
      <c r="D22314" s="15" t="n">
        <v>0.8710518858830859</v>
      </c>
      <c r="E22314" s="15" t="n">
        <v>0.5915845772946424</v>
      </c>
      <c r="F22314" s="15" t="n">
        <v>0.8182337855646397</v>
      </c>
      <c r="G22314" s="15" t="n">
        <v>0.7634009680875558</v>
      </c>
      <c r="H22314" s="15" t="n">
        <v>0.5913901529676905</v>
      </c>
      <c r="I22314" s="15" t="n">
        <v>0.8456666802713424</v>
      </c>
      <c r="J22314" s="15" t="n">
        <v>0.631906258429232</v>
      </c>
      <c r="K22314" s="15" t="n">
        <v>0.7504445657135677</v>
      </c>
      <c r="L22314" s="15" t="n">
        <v>0.8100703152327855</v>
      </c>
      <c r="M22314" s="15" t="n">
        <v>0.6920776985897074</v>
      </c>
    </row>
    <row r="22315">
      <c r="B22315" s="8" t="s">
        <v>2173</v>
      </c>
      <c r="C22315" s="19" t="n">
        <v>0.8832568920344191</v>
      </c>
      <c r="D22315" s="19" t="n">
        <v>0.8972595062343051</v>
      </c>
      <c r="E22315" s="19" t="n">
        <v>0.7070841850628642</v>
      </c>
      <c r="F22315" s="19" t="n">
        <v>0.7904867513424187</v>
      </c>
      <c r="G22315" s="19" t="n">
        <v>0.8639161445207096</v>
      </c>
      <c r="H22315" s="19" t="n">
        <v>0.7707383390831434</v>
      </c>
      <c r="I22315" s="19" t="n">
        <v>0.774794790241407</v>
      </c>
      <c r="J22315" s="19" t="n">
        <v>0.5150124477933502</v>
      </c>
      <c r="K22315" s="19" t="n">
        <v>0.8602498327406202</v>
      </c>
      <c r="L22315" s="19" t="n">
        <v>0.8571260907137797</v>
      </c>
      <c r="M22315" s="19" t="n">
        <v>0.7573913605822672</v>
      </c>
    </row>
    <row r="22316">
      <c r="B22316" s="8" t="s">
        <v>2174</v>
      </c>
      <c r="C22316" s="15" t="n">
        <v>0.8899678315585844</v>
      </c>
      <c r="D22316" s="15" t="n">
        <v>0.8510661990644899</v>
      </c>
      <c r="E22316" s="15" t="n">
        <v>0.6270038820594985</v>
      </c>
      <c r="F22316" s="15" t="n">
        <v>0.7664022334257914</v>
      </c>
      <c r="G22316" s="15" t="n">
        <v>0.7332490178963393</v>
      </c>
      <c r="H22316" s="15" t="n">
        <v>0.6927213640655271</v>
      </c>
      <c r="I22316" s="15" t="n">
        <v>0.813621506990617</v>
      </c>
      <c r="J22316" s="15" t="n">
        <v>0.5062237459811512</v>
      </c>
      <c r="K22316" s="15" t="n">
        <v>0.8260578445336911</v>
      </c>
      <c r="L22316" s="15" t="n">
        <v>0.8331785143154024</v>
      </c>
      <c r="M22316" s="15" t="n">
        <v>0.8121049347958179</v>
      </c>
    </row>
    <row r="22317">
      <c r="B22317" s="8" t="s">
        <v>2175</v>
      </c>
      <c r="C22317" s="19" t="n">
        <v>0.8346156080778662</v>
      </c>
      <c r="D22317" s="19" t="n">
        <v>0.8087736731163502</v>
      </c>
      <c r="E22317" s="19" t="n">
        <v>0.5339640710648904</v>
      </c>
      <c r="F22317" s="19" t="n">
        <v>0.7456481459266009</v>
      </c>
      <c r="G22317" s="19" t="n">
        <v>0.8147357717793087</v>
      </c>
      <c r="H22317" s="19" t="n">
        <v>0.4893346235084007</v>
      </c>
      <c r="I22317" s="19" t="n">
        <v>0.8178630186916847</v>
      </c>
      <c r="J22317" s="19" t="n">
        <v>0.8162128674095168</v>
      </c>
      <c r="K22317" s="19" t="n">
        <v>0.8146146946772332</v>
      </c>
      <c r="L22317" s="19" t="n">
        <v>0.6957074397322819</v>
      </c>
      <c r="M22317" s="19" t="n">
        <v>0.5958093526495002</v>
      </c>
    </row>
    <row r="22318">
      <c r="B22318" s="8" t="s">
        <v>2176</v>
      </c>
      <c r="C22318" s="15" t="n">
        <v>0.8643853207818466</v>
      </c>
      <c r="D22318" s="15" t="n">
        <v>0.856603062583311</v>
      </c>
      <c r="E22318" s="15" t="n">
        <v>0.6878862326074681</v>
      </c>
      <c r="F22318" s="15" t="n">
        <v>0.6549549784764077</v>
      </c>
      <c r="G22318" s="15" t="n">
        <v>0.6010197285841495</v>
      </c>
      <c r="H22318" s="15" t="n">
        <v>0.6848323837943924</v>
      </c>
      <c r="I22318" s="15" t="n">
        <v>0.79970062363468</v>
      </c>
      <c r="J22318" s="15" t="n">
        <v>0.7601715572960053</v>
      </c>
      <c r="K22318" s="15" t="n">
        <v>0.8075740426670344</v>
      </c>
      <c r="L22318" s="15" t="n">
        <v>0.8086436999495004</v>
      </c>
      <c r="M22318" s="15" t="n">
        <v>0.5901412176328539</v>
      </c>
    </row>
    <row r="22319">
      <c r="B22319" s="8" t="s">
        <v>2177</v>
      </c>
      <c r="C22319" s="19" t="n">
        <v>0.8698749429743694</v>
      </c>
      <c r="D22319" s="19" t="n">
        <v>0.8009468447384835</v>
      </c>
      <c r="E22319" s="19" t="n">
        <v>0.5203824463120738</v>
      </c>
      <c r="F22319" s="19" t="n">
        <v>0.7891458213218112</v>
      </c>
      <c r="G22319" s="19" t="n">
        <v>0.8367898155672683</v>
      </c>
      <c r="H22319" s="19" t="n">
        <v>0.5937328709395762</v>
      </c>
      <c r="I22319" s="19" t="n">
        <v>0.7427925695087377</v>
      </c>
      <c r="J22319" s="19" t="n">
        <v>0.7821359262117769</v>
      </c>
      <c r="K22319" s="19" t="n">
        <v>0.8191126612579122</v>
      </c>
      <c r="L22319" s="19" t="n">
        <v>0.7699575498190602</v>
      </c>
      <c r="M22319" s="19" t="n">
        <v>0.5623738630043416</v>
      </c>
    </row>
    <row r="22320">
      <c r="B22320" s="8" t="s">
        <v>2178</v>
      </c>
      <c r="C22320" s="15" t="n">
        <v>0.9103148293538628</v>
      </c>
      <c r="D22320" s="15" t="n">
        <v>0.8820820575345856</v>
      </c>
      <c r="E22320" s="15" t="n">
        <v>0.6910786704571209</v>
      </c>
      <c r="F22320" s="15" t="n">
        <v>0.8377596232615129</v>
      </c>
      <c r="G22320" s="15" t="n">
        <v>0.8197129874961978</v>
      </c>
      <c r="H22320" s="15" t="n">
        <v>0.7118516902755451</v>
      </c>
      <c r="I22320" s="15" t="n">
        <v>0.8720578578444758</v>
      </c>
      <c r="J22320" s="15" t="n">
        <v>0.7370142406635749</v>
      </c>
      <c r="K22320" s="15" t="n">
        <v>0.8785604413473027</v>
      </c>
      <c r="L22320" s="15" t="n">
        <v>0.6116118677691563</v>
      </c>
      <c r="M22320" s="15" t="n">
        <v>0.6250100570399847</v>
      </c>
    </row>
    <row r="22321">
      <c r="B22321" s="8" t="s">
        <v>2179</v>
      </c>
      <c r="C22321" s="19" t="n">
        <v>0.8543777540394528</v>
      </c>
      <c r="D22321" s="19" t="n">
        <v>0.8322715096339063</v>
      </c>
      <c r="E22321" s="19" t="n">
        <v>0.6988011893361592</v>
      </c>
      <c r="F22321" s="19" t="n">
        <v>0.8188980167740338</v>
      </c>
      <c r="G22321" s="19" t="n">
        <v>0.7792198663639206</v>
      </c>
      <c r="H22321" s="19" t="n">
        <v>0.6372827258866148</v>
      </c>
      <c r="I22321" s="19" t="n">
        <v>0.7034184838508274</v>
      </c>
      <c r="J22321" s="19" t="n">
        <v>0.5529171524167473</v>
      </c>
      <c r="K22321" s="19" t="n">
        <v>0.8118301552339747</v>
      </c>
      <c r="L22321" s="19" t="n">
        <v>0.8241087717910468</v>
      </c>
      <c r="M22321" s="19" t="n">
        <v>0.7006120949854566</v>
      </c>
    </row>
    <row r="22322">
      <c r="B22322" s="8" t="s">
        <v>2180</v>
      </c>
      <c r="C22322" s="15" t="n">
        <v>0.9009122881025355</v>
      </c>
      <c r="D22322" s="15" t="n">
        <v>0.8604277590700279</v>
      </c>
      <c r="E22322" s="15" t="n">
        <v>0.6163850603533132</v>
      </c>
      <c r="F22322" s="15" t="n">
        <v>0.6081446650440526</v>
      </c>
      <c r="G22322" s="15" t="n">
        <v>0.7522953860363344</v>
      </c>
      <c r="H22322" s="15" t="n">
        <v>0.6105882893800374</v>
      </c>
      <c r="I22322" s="15" t="n">
        <v>0.83876621790328</v>
      </c>
      <c r="J22322" s="15" t="n">
        <v>0.7942342105399608</v>
      </c>
      <c r="K22322" s="15" t="n">
        <v>0.8709561929050176</v>
      </c>
      <c r="L22322" s="15" t="n">
        <v>0.7355124736846033</v>
      </c>
      <c r="M22322" s="15" t="n">
        <v>0.511110422245093</v>
      </c>
    </row>
    <row r="22323">
      <c r="B22323" s="8" t="s">
        <v>2181</v>
      </c>
      <c r="C22323" s="19" t="n">
        <v>0.8557143445190697</v>
      </c>
      <c r="D22323" s="19" t="n">
        <v>0.8645526420500663</v>
      </c>
      <c r="E22323" s="19" t="n">
        <v>0.6465265799818366</v>
      </c>
      <c r="F22323" s="19" t="n">
        <v>0.6893286756492907</v>
      </c>
      <c r="G22323" s="19" t="n">
        <v>0.7373032875724691</v>
      </c>
      <c r="H22323" s="19" t="n">
        <v>0.5983678834519315</v>
      </c>
      <c r="I22323" s="19" t="n">
        <v>0.8350614098597038</v>
      </c>
      <c r="J22323" s="19" t="n">
        <v>0.7182460474812843</v>
      </c>
      <c r="K22323" s="19" t="n">
        <v>0.8195547836262685</v>
      </c>
      <c r="L22323" s="19" t="n">
        <v>0.7075987121743601</v>
      </c>
      <c r="M22323" s="19" t="n">
        <v>0.5113839778207675</v>
      </c>
    </row>
    <row r="22324">
      <c r="B22324" s="8" t="s">
        <v>2182</v>
      </c>
      <c r="C22324" s="15" t="n">
        <v>0.8768886676971637</v>
      </c>
      <c r="D22324" s="15" t="n">
        <v>0.8764885485337215</v>
      </c>
      <c r="E22324" s="15" t="n">
        <v>0.5989438125591576</v>
      </c>
      <c r="F22324" s="15" t="n">
        <v>0.7059899322764467</v>
      </c>
      <c r="G22324" s="15" t="n">
        <v>0.7348867759488364</v>
      </c>
      <c r="H22324" s="15" t="n">
        <v>0.6438273629718605</v>
      </c>
      <c r="I22324" s="15" t="n">
        <v>0.7844936897165716</v>
      </c>
      <c r="J22324" s="15" t="n">
        <v>0.660113700654852</v>
      </c>
      <c r="K22324" s="15" t="n">
        <v>0.8501706345614023</v>
      </c>
      <c r="L22324" s="15" t="n">
        <v>0.8110748702891047</v>
      </c>
      <c r="M22324" s="15" t="n">
        <v>0.6631534134589692</v>
      </c>
    </row>
    <row r="22325">
      <c r="B22325" s="8" t="s">
        <v>2183</v>
      </c>
      <c r="C22325" s="19" t="n">
        <v>0.9176148636975789</v>
      </c>
      <c r="D22325" s="19" t="n">
        <v>0.8801726074244391</v>
      </c>
      <c r="E22325" s="19" t="n">
        <v>0.6610591330882382</v>
      </c>
      <c r="F22325" s="19" t="n">
        <v>0.8382544329443766</v>
      </c>
      <c r="G22325" s="19" t="n">
        <v>0.8441407863010036</v>
      </c>
      <c r="H22325" s="19" t="n">
        <v>0.7547102592059196</v>
      </c>
      <c r="I22325" s="19" t="n">
        <v>0.8353736440507293</v>
      </c>
      <c r="J22325" s="19" t="n">
        <v>0.3873937148609146</v>
      </c>
      <c r="K22325" s="19" t="n">
        <v>0.8612839449849781</v>
      </c>
      <c r="L22325" s="19" t="n">
        <v>0.8676648356221598</v>
      </c>
      <c r="M22325" s="19" t="n">
        <v>0.7598702317873879</v>
      </c>
    </row>
    <row r="22326">
      <c r="B22326" s="8" t="s">
        <v>2184</v>
      </c>
      <c r="C22326" s="15" t="n">
        <v>0.9120863431593409</v>
      </c>
      <c r="D22326" s="15" t="n">
        <v>0.8857661831368646</v>
      </c>
      <c r="E22326" s="15" t="n">
        <v>0.5734113061290728</v>
      </c>
      <c r="F22326" s="15" t="n">
        <v>0.7390724006970854</v>
      </c>
      <c r="G22326" s="15" t="n">
        <v>0.9052799312269949</v>
      </c>
      <c r="H22326" s="15" t="n">
        <v>0.6183521836863866</v>
      </c>
      <c r="I22326" s="15" t="n">
        <v>0.7483916183608865</v>
      </c>
      <c r="J22326" s="15" t="n">
        <v>0.6116420168977178</v>
      </c>
      <c r="K22326" s="15" t="n">
        <v>0.8091739911005259</v>
      </c>
      <c r="L22326" s="15" t="n">
        <v>0.7858822280064856</v>
      </c>
      <c r="M22326" s="15" t="n">
        <v>0.7212946857181681</v>
      </c>
    </row>
    <row r="22327">
      <c r="B22327" s="8" t="s">
        <v>2185</v>
      </c>
      <c r="C22327" s="19" t="n">
        <v>0.9004423042921614</v>
      </c>
      <c r="D22327" s="19" t="n">
        <v>0.8636496416646472</v>
      </c>
      <c r="E22327" s="19" t="n">
        <v>0.613920286739754</v>
      </c>
      <c r="F22327" s="19" t="n">
        <v>0.8208777230949503</v>
      </c>
      <c r="G22327" s="19" t="n">
        <v>0.7798200967029255</v>
      </c>
      <c r="H22327" s="19" t="n">
        <v>0.6615166703452077</v>
      </c>
      <c r="I22327" s="19" t="n">
        <v>0.8163803377125484</v>
      </c>
      <c r="J22327" s="19" t="n">
        <v>0.6870875054054736</v>
      </c>
      <c r="K22327" s="19" t="n">
        <v>0.8414842917857535</v>
      </c>
      <c r="L22327" s="19" t="n">
        <v>0.7548109507913516</v>
      </c>
      <c r="M22327" s="19" t="n">
        <v>0.7284949956095518</v>
      </c>
    </row>
    <row r="22328">
      <c r="B22328" s="8" t="s">
        <v>2186</v>
      </c>
      <c r="C22328" s="15" t="n">
        <v>0.8373121000269093</v>
      </c>
      <c r="D22328" s="15" t="n">
        <v>0.8310055111554879</v>
      </c>
      <c r="E22328" s="15" t="n">
        <v>0.6691719912270366</v>
      </c>
      <c r="F22328" s="15" t="n">
        <v>0.686183156088547</v>
      </c>
      <c r="G22328" s="15" t="n">
        <v>0.5451306848493573</v>
      </c>
      <c r="H22328" s="15" t="n">
        <v>0.5950496894275253</v>
      </c>
      <c r="I22328" s="15" t="n">
        <v>0.8154205205423327</v>
      </c>
      <c r="J22328" s="15" t="n">
        <v>0.8144043292575698</v>
      </c>
      <c r="K22328" s="15" t="n">
        <v>0.87058870258261</v>
      </c>
      <c r="L22328" s="15" t="n">
        <v>0.7883687634040517</v>
      </c>
      <c r="M22328" s="15" t="n">
        <v>0.4996684757631629</v>
      </c>
    </row>
    <row r="22329">
      <c r="B22329" s="8" t="s">
        <v>2187</v>
      </c>
      <c r="C22329" s="19" t="n">
        <v>0.8595093678978979</v>
      </c>
      <c r="D22329" s="19" t="n">
        <v>0.8398470549890642</v>
      </c>
      <c r="E22329" s="19" t="n">
        <v>0.6093947093248367</v>
      </c>
      <c r="F22329" s="19" t="n">
        <v>0.7305537549083111</v>
      </c>
      <c r="G22329" s="19" t="n">
        <v>0.6969655932942622</v>
      </c>
      <c r="H22329" s="19" t="n">
        <v>0.5403610221962102</v>
      </c>
      <c r="I22329" s="19" t="n">
        <v>0.7741875426244771</v>
      </c>
      <c r="J22329" s="19" t="n">
        <v>0.775949805529043</v>
      </c>
      <c r="K22329" s="19" t="n">
        <v>0.7671448193557263</v>
      </c>
      <c r="L22329" s="19" t="n">
        <v>0.753268269645328</v>
      </c>
      <c r="M22329" s="19" t="n">
        <v>0.5486980927998986</v>
      </c>
    </row>
    <row r="22330">
      <c r="B22330" s="8" t="s">
        <v>2188</v>
      </c>
      <c r="C22330" s="15" t="n">
        <v>0.9049441932955238</v>
      </c>
      <c r="D22330" s="15" t="n">
        <v>0.9023871508428258</v>
      </c>
      <c r="E22330" s="15" t="n">
        <v>0.7285887551192999</v>
      </c>
      <c r="F22330" s="15" t="n">
        <v>0.8077846748776024</v>
      </c>
      <c r="G22330" s="15" t="n">
        <v>0.7245279429110675</v>
      </c>
      <c r="H22330" s="15" t="n">
        <v>0.7815237175897564</v>
      </c>
      <c r="I22330" s="15" t="n">
        <v>0.831104369130616</v>
      </c>
      <c r="J22330" s="15" t="n">
        <v>0.5780630206420934</v>
      </c>
      <c r="K22330" s="15" t="n">
        <v>0.9017332790782636</v>
      </c>
      <c r="L22330" s="15" t="n">
        <v>0.9056750109526414</v>
      </c>
      <c r="M22330" s="15" t="n">
        <v>0.7085094869706235</v>
      </c>
    </row>
    <row r="22331">
      <c r="B22331" s="8" t="s">
        <v>2189</v>
      </c>
      <c r="C22331" s="19" t="n">
        <v>0.8679724537299894</v>
      </c>
      <c r="D22331" s="19" t="n">
        <v>0.8399635853204395</v>
      </c>
      <c r="E22331" s="19" t="n">
        <v>0.7133212767099552</v>
      </c>
      <c r="F22331" s="19" t="n">
        <v>0.7498053993574209</v>
      </c>
      <c r="G22331" s="19" t="n">
        <v>0.6429308559128056</v>
      </c>
      <c r="H22331" s="19" t="n">
        <v>0.6480261877523985</v>
      </c>
      <c r="I22331" s="19" t="n">
        <v>0.8576284896770703</v>
      </c>
      <c r="J22331" s="19" t="n">
        <v>0.6141392801881045</v>
      </c>
      <c r="K22331" s="19" t="n">
        <v>0.8410980631437595</v>
      </c>
      <c r="L22331" s="19" t="n">
        <v>0.8878405864101656</v>
      </c>
      <c r="M22331" s="19" t="n">
        <v>0.6220416992070991</v>
      </c>
    </row>
    <row r="22332">
      <c r="B22332" s="8" t="s">
        <v>2190</v>
      </c>
      <c r="C22332" s="15" t="n">
        <v>0.9236571014798227</v>
      </c>
      <c r="D22332" s="15" t="n">
        <v>0.8689778858562869</v>
      </c>
      <c r="E22332" s="15" t="n">
        <v>0.6854302887668546</v>
      </c>
      <c r="F22332" s="15" t="n">
        <v>0.8031008787566585</v>
      </c>
      <c r="G22332" s="15" t="n">
        <v>0.7872724103883589</v>
      </c>
      <c r="H22332" s="15" t="n">
        <v>0.6828481661942927</v>
      </c>
      <c r="I22332" s="15" t="n">
        <v>0.902984457811344</v>
      </c>
      <c r="J22332" s="15" t="n">
        <v>0.48798908440619887</v>
      </c>
      <c r="K22332" s="15" t="n">
        <v>0.8896638633927209</v>
      </c>
      <c r="L22332" s="15" t="n">
        <v>0.8395889275615291</v>
      </c>
      <c r="M22332" s="15" t="n">
        <v>0.6531272790998888</v>
      </c>
    </row>
    <row r="22333">
      <c r="B22333" s="8" t="s">
        <v>2191</v>
      </c>
      <c r="C22333" s="19" t="n">
        <v>0.8797230137618073</v>
      </c>
      <c r="D22333" s="19" t="n">
        <v>0.8654417147443325</v>
      </c>
      <c r="E22333" s="19" t="n">
        <v>0.6878675746661519</v>
      </c>
      <c r="F22333" s="19" t="n">
        <v>0.6256397437768793</v>
      </c>
      <c r="G22333" s="19" t="n">
        <v>0.6286340111400724</v>
      </c>
      <c r="H22333" s="19" t="n">
        <v>0.691485216933688</v>
      </c>
      <c r="I22333" s="19" t="n">
        <v>0.9057207447591391</v>
      </c>
      <c r="J22333" s="19" t="n">
        <v>0.7596610191981664</v>
      </c>
      <c r="K22333" s="19" t="n">
        <v>0.9125941647979957</v>
      </c>
      <c r="L22333" s="19" t="n">
        <v>0.8551409423993769</v>
      </c>
      <c r="M22333" s="19" t="n">
        <v>0.3565339294393842</v>
      </c>
    </row>
    <row r="22334">
      <c r="B22334" s="8" t="s">
        <v>2192</v>
      </c>
      <c r="C22334" s="15" t="n">
        <v>0.8881114627897035</v>
      </c>
      <c r="D22334" s="15" t="n">
        <v>0.8641972973225184</v>
      </c>
      <c r="E22334" s="15" t="n">
        <v>0.7336115138821354</v>
      </c>
      <c r="F22334" s="15" t="n">
        <v>0.8152797287197636</v>
      </c>
      <c r="G22334" s="15" t="n">
        <v>0.8386471141184451</v>
      </c>
      <c r="H22334" s="15" t="n">
        <v>0.7067347204653858</v>
      </c>
      <c r="I22334" s="15" t="n">
        <v>0.8248994037518558</v>
      </c>
      <c r="J22334" s="15" t="n">
        <v>0.5935068785825316</v>
      </c>
      <c r="K22334" s="15" t="n">
        <v>0.8587082424671199</v>
      </c>
      <c r="L22334" s="15" t="n">
        <v>0.7907445956534404</v>
      </c>
      <c r="M22334" s="15" t="n">
        <v>0.6528299359624016</v>
      </c>
    </row>
    <row r="22335">
      <c r="B22335" s="8" t="s">
        <v>2193</v>
      </c>
      <c r="C22335" s="19" t="n">
        <v>0.9325184763806301</v>
      </c>
      <c r="D22335" s="19" t="n">
        <v>0.8969955374249632</v>
      </c>
      <c r="E22335" s="19" t="n">
        <v>0.6430747339099233</v>
      </c>
      <c r="F22335" s="19" t="n">
        <v>0.8487500652406087</v>
      </c>
      <c r="G22335" s="19" t="n">
        <v>0.8517825784973688</v>
      </c>
      <c r="H22335" s="19" t="n">
        <v>0.7140512816710258</v>
      </c>
      <c r="I22335" s="19" t="n">
        <v>0.818520738084559</v>
      </c>
      <c r="J22335" s="19" t="n">
        <v>0.6618971788133479</v>
      </c>
      <c r="K22335" s="19" t="n">
        <v>0.8695541746395061</v>
      </c>
      <c r="L22335" s="19" t="n">
        <v>0.8056040815108723</v>
      </c>
      <c r="M22335" s="19" t="n">
        <v>0.6684804063359702</v>
      </c>
    </row>
    <row r="22336">
      <c r="B22336" s="8" t="s">
        <v>2194</v>
      </c>
      <c r="C22336" s="15" t="n">
        <v>0.8645811628397785</v>
      </c>
      <c r="D22336" s="15" t="n">
        <v>0.866255006302359</v>
      </c>
      <c r="E22336" s="15" t="n">
        <v>0.7064822939940355</v>
      </c>
      <c r="F22336" s="15" t="n">
        <v>0.7795503657792743</v>
      </c>
      <c r="G22336" s="15" t="n">
        <v>0.7859236664074398</v>
      </c>
      <c r="H22336" s="15" t="n">
        <v>0.6826289883862995</v>
      </c>
      <c r="I22336" s="15" t="n">
        <v>0.8755124697794732</v>
      </c>
      <c r="J22336" s="15" t="n">
        <v>0.6238025648485337</v>
      </c>
      <c r="K22336" s="15" t="n">
        <v>0.8740225212275221</v>
      </c>
      <c r="L22336" s="15" t="n">
        <v>0.8257838393484225</v>
      </c>
      <c r="M22336" s="15" t="n">
        <v>0.7078297312028679</v>
      </c>
    </row>
    <row r="22337">
      <c r="B22337" s="8" t="s">
        <v>2195</v>
      </c>
      <c r="C22337" s="19" t="n">
        <v>0.8485876874688649</v>
      </c>
      <c r="D22337" s="19" t="n">
        <v>0.849796946983243</v>
      </c>
      <c r="E22337" s="19" t="n">
        <v>0.7265216349854463</v>
      </c>
      <c r="F22337" s="19" t="n">
        <v>0.6324965866981223</v>
      </c>
      <c r="G22337" s="19" t="n">
        <v>0.5093511193537698</v>
      </c>
      <c r="H22337" s="19" t="n">
        <v>0.7029027726997441</v>
      </c>
      <c r="I22337" s="19" t="n">
        <v>0.8526348976181594</v>
      </c>
      <c r="J22337" s="19" t="n">
        <v>0.8282267807453785</v>
      </c>
      <c r="K22337" s="19" t="n">
        <v>0.8334960513442807</v>
      </c>
      <c r="L22337" s="19" t="n">
        <v>0.8031128458259075</v>
      </c>
      <c r="M22337" s="19" t="n">
        <v>0.51897003073169</v>
      </c>
    </row>
    <row r="22338">
      <c r="B22338" s="8" t="s">
        <v>2196</v>
      </c>
      <c r="C22338" s="15" t="n">
        <v>0.9046281267990107</v>
      </c>
      <c r="D22338" s="15" t="n">
        <v>0.8748506735519306</v>
      </c>
      <c r="E22338" s="15" t="n">
        <v>0.5744227279496108</v>
      </c>
      <c r="F22338" s="15" t="n">
        <v>0.6562575361645913</v>
      </c>
      <c r="G22338" s="15" t="n">
        <v>0.714219505092588</v>
      </c>
      <c r="H22338" s="15" t="n">
        <v>0.6042483874277206</v>
      </c>
      <c r="I22338" s="15" t="n">
        <v>0.8131314487976694</v>
      </c>
      <c r="J22338" s="15" t="n">
        <v>0.8271626440422717</v>
      </c>
      <c r="K22338" s="15" t="n">
        <v>0.8788407074923178</v>
      </c>
      <c r="L22338" s="15" t="n">
        <v>0.6456196692512832</v>
      </c>
      <c r="M22338" s="15" t="n">
        <v>0.4256689161632524</v>
      </c>
    </row>
    <row r="22339">
      <c r="B22339" s="8" t="s">
        <v>2197</v>
      </c>
      <c r="C22339" s="19" t="n">
        <v>0.8227193689897733</v>
      </c>
      <c r="D22339" s="19" t="n">
        <v>0.8516933086862923</v>
      </c>
      <c r="E22339" s="19" t="n">
        <v>0.6226810773678929</v>
      </c>
      <c r="F22339" s="19" t="n">
        <v>0.6466159358190894</v>
      </c>
      <c r="G22339" s="19" t="n">
        <v>0.8409617169950186</v>
      </c>
      <c r="H22339" s="19" t="n">
        <v>0.6305884510101162</v>
      </c>
      <c r="I22339" s="19" t="n">
        <v>0.8399265530018012</v>
      </c>
      <c r="J22339" s="19" t="n">
        <v>0.6411565271937744</v>
      </c>
      <c r="K22339" s="19" t="n">
        <v>0.8662653890757899</v>
      </c>
      <c r="L22339" s="19" t="n">
        <v>0.7465641532920863</v>
      </c>
      <c r="M22339" s="19" t="n">
        <v>0.5687447938194229</v>
      </c>
    </row>
    <row r="22340">
      <c r="B22340" s="8" t="s">
        <v>2198</v>
      </c>
      <c r="C22340" s="15" t="n">
        <v>0.9002014324755789</v>
      </c>
      <c r="D22340" s="15" t="n">
        <v>0.8740627207299589</v>
      </c>
      <c r="E22340" s="15" t="n">
        <v>0.7062299130458727</v>
      </c>
      <c r="F22340" s="15" t="n">
        <v>0.8085452323491732</v>
      </c>
      <c r="G22340" s="15" t="n">
        <v>0.8409751265121672</v>
      </c>
      <c r="H22340" s="15" t="n">
        <v>0.6936666622355622</v>
      </c>
      <c r="I22340" s="15" t="n">
        <v>0.8781895335790979</v>
      </c>
      <c r="J22340" s="15" t="n">
        <v>0.43663388819764726</v>
      </c>
      <c r="K22340" s="15" t="n">
        <v>0.8905640107765749</v>
      </c>
      <c r="L22340" s="15" t="n">
        <v>0.9236091202756539</v>
      </c>
      <c r="M22340" s="15" t="n">
        <v>0.7688903889189928</v>
      </c>
    </row>
    <row r="22341">
      <c r="B22341" s="8" t="s">
        <v>2199</v>
      </c>
      <c r="C22341" s="19" t="n">
        <v>0.8900655229360185</v>
      </c>
      <c r="D22341" s="19" t="n">
        <v>0.8624601889973673</v>
      </c>
      <c r="E22341" s="19" t="n">
        <v>0.7009032852468646</v>
      </c>
      <c r="F22341" s="19" t="n">
        <v>0.8734926769885812</v>
      </c>
      <c r="G22341" s="19" t="n">
        <v>0.6830047601918985</v>
      </c>
      <c r="H22341" s="19" t="n">
        <v>0.6584527148554881</v>
      </c>
      <c r="I22341" s="19" t="n">
        <v>0.8385180067142014</v>
      </c>
      <c r="J22341" s="19" t="n">
        <v>0.7321560457023687</v>
      </c>
      <c r="K22341" s="19" t="n">
        <v>0.8051090938166378</v>
      </c>
      <c r="L22341" s="19" t="n">
        <v>0.7073751734641712</v>
      </c>
      <c r="M22341" s="19" t="n">
        <v>0.6093886656140017</v>
      </c>
    </row>
    <row r="22342">
      <c r="B22342" s="8" t="s">
        <v>2200</v>
      </c>
      <c r="C22342" s="15" t="n">
        <v>0.9193346580366106</v>
      </c>
      <c r="D22342" s="15" t="n">
        <v>0.8624377035720585</v>
      </c>
      <c r="E22342" s="15" t="n">
        <v>0.641051662498343</v>
      </c>
      <c r="F22342" s="15" t="n">
        <v>0.8263812950083509</v>
      </c>
      <c r="G22342" s="15" t="n">
        <v>0.7020939243241251</v>
      </c>
      <c r="H22342" s="15" t="n">
        <v>0.6931812519907444</v>
      </c>
      <c r="I22342" s="15" t="n">
        <v>0.8622037075589448</v>
      </c>
      <c r="J22342" s="15" t="n">
        <v>0.7659401362877564</v>
      </c>
      <c r="K22342" s="15" t="n">
        <v>0.9204649918330808</v>
      </c>
      <c r="L22342" s="15" t="n">
        <v>0.8899578762975208</v>
      </c>
      <c r="M22342" s="15" t="n">
        <v>0.6469696446298514</v>
      </c>
    </row>
    <row r="22343">
      <c r="B22343" s="8" t="s">
        <v>2201</v>
      </c>
      <c r="C22343" s="19" t="n">
        <v>0.8963795102362743</v>
      </c>
      <c r="D22343" s="19" t="n">
        <v>0.8133168097425865</v>
      </c>
      <c r="E22343" s="19" t="n">
        <v>0.8332775086622038</v>
      </c>
      <c r="F22343" s="19" t="n">
        <v>0.6875333779364392</v>
      </c>
      <c r="G22343" s="19" t="n">
        <v>0.5213273595715079</v>
      </c>
      <c r="H22343" s="19" t="n">
        <v>0.803386908683345</v>
      </c>
      <c r="I22343" s="19" t="n">
        <v>0.6609998055261771</v>
      </c>
      <c r="J22343" s="19" t="n">
        <v>0.7869397202845924</v>
      </c>
      <c r="K22343" s="19" t="n">
        <v>0.8765228171480357</v>
      </c>
      <c r="L22343" s="19" t="n">
        <v>0.8058266118169677</v>
      </c>
      <c r="M22343" s="19" t="n">
        <v>0.46265996558776984</v>
      </c>
    </row>
    <row r="22344">
      <c r="B22344" s="8" t="s">
        <v>2202</v>
      </c>
      <c r="C22344" s="15" t="n">
        <v>0.8863361389694754</v>
      </c>
      <c r="D22344" s="15" t="n">
        <v>0.830421562382888</v>
      </c>
      <c r="E22344" s="15" t="n">
        <v>0.5678025097594649</v>
      </c>
      <c r="F22344" s="15" t="n">
        <v>0.863386278264749</v>
      </c>
      <c r="G22344" s="15" t="n">
        <v>0.8139549109918602</v>
      </c>
      <c r="H22344" s="15" t="n">
        <v>0.5638601306452783</v>
      </c>
      <c r="I22344" s="15" t="n">
        <v>0.8182262860481638</v>
      </c>
      <c r="J22344" s="15" t="n">
        <v>0.708898657839691</v>
      </c>
      <c r="K22344" s="15" t="n">
        <v>0.8421286167193865</v>
      </c>
      <c r="L22344" s="15" t="n">
        <v>0.6771473309133571</v>
      </c>
      <c r="M22344" s="15" t="n">
        <v>0.6649112358942862</v>
      </c>
    </row>
    <row r="22345">
      <c r="B22345" s="8" t="s">
        <v>2203</v>
      </c>
      <c r="C22345" s="19" t="n">
        <v>0.8132629183049015</v>
      </c>
      <c r="D22345" s="19" t="n">
        <v>0.7851476024186937</v>
      </c>
      <c r="E22345" s="19" t="n">
        <v>0.6743673034303985</v>
      </c>
      <c r="F22345" s="19" t="n">
        <v>0.4557925717594157</v>
      </c>
      <c r="G22345" s="19" t="n">
        <v>0.7255966506637394</v>
      </c>
      <c r="H22345" s="19" t="n">
        <v>0.6223015953948497</v>
      </c>
      <c r="I22345" s="19" t="n">
        <v>0.605170953675269</v>
      </c>
      <c r="J22345" s="19" t="n">
        <v>0.8072943628644386</v>
      </c>
      <c r="K22345" s="19" t="n">
        <v>0.8571635856270147</v>
      </c>
      <c r="L22345" s="19" t="n">
        <v>0.5680368571238943</v>
      </c>
      <c r="M22345" s="19" t="n">
        <v>0.4465690219377742</v>
      </c>
    </row>
    <row r="22346">
      <c r="B22346" s="8" t="s">
        <v>2204</v>
      </c>
      <c r="C22346" s="15" t="n">
        <v>0.880885523388941</v>
      </c>
      <c r="D22346" s="15" t="n">
        <v>0.8573002368904029</v>
      </c>
      <c r="E22346" s="15" t="n">
        <v>0.6555905050153847</v>
      </c>
      <c r="F22346" s="15" t="n">
        <v>0.8063584786148943</v>
      </c>
      <c r="G22346" s="15" t="n">
        <v>0.7789483722264874</v>
      </c>
      <c r="H22346" s="15" t="n">
        <v>0.6077810876017056</v>
      </c>
      <c r="I22346" s="15" t="n">
        <v>0.8619831711833891</v>
      </c>
      <c r="J22346" s="15" t="n">
        <v>0.8204371384990903</v>
      </c>
      <c r="K22346" s="15" t="n">
        <v>0.8491654774648579</v>
      </c>
      <c r="L22346" s="15" t="n">
        <v>0.7113791455836159</v>
      </c>
      <c r="M22346" s="15" t="n">
        <v>0.5655332022852531</v>
      </c>
    </row>
    <row r="22347">
      <c r="B22347" s="8" t="s">
        <v>2205</v>
      </c>
      <c r="C22347" s="19" t="n">
        <v>0.8669886599859666</v>
      </c>
      <c r="D22347" s="19" t="n">
        <v>0.8346368747194577</v>
      </c>
      <c r="E22347" s="19" t="n">
        <v>0.6004234011121771</v>
      </c>
      <c r="F22347" s="19" t="n">
        <v>0.6281213461946593</v>
      </c>
      <c r="G22347" s="19" t="n">
        <v>0.594927015740751</v>
      </c>
      <c r="H22347" s="19" t="n">
        <v>0.5912680596760664</v>
      </c>
      <c r="I22347" s="19" t="n">
        <v>0.8090346899480654</v>
      </c>
      <c r="J22347" s="19" t="n">
        <v>0.7579535362045137</v>
      </c>
      <c r="K22347" s="19" t="n">
        <v>0.8821394440229642</v>
      </c>
      <c r="L22347" s="19" t="n">
        <v>0.8708366048967593</v>
      </c>
      <c r="M22347" s="19" t="n">
        <v>0.4475704464384454</v>
      </c>
    </row>
    <row r="22348">
      <c r="B22348" s="8" t="s">
        <v>2206</v>
      </c>
      <c r="C22348" s="15" t="n">
        <v>0.9031051355901448</v>
      </c>
      <c r="D22348" s="15" t="n">
        <v>0.8683425043782366</v>
      </c>
      <c r="E22348" s="15" t="n">
        <v>0.7754433629640208</v>
      </c>
      <c r="F22348" s="15" t="n">
        <v>0.8329533041974617</v>
      </c>
      <c r="G22348" s="15" t="n">
        <v>0.6382591575641625</v>
      </c>
      <c r="H22348" s="15" t="n">
        <v>0.7776858358962836</v>
      </c>
      <c r="I22348" s="15" t="n">
        <v>0.8771691051608252</v>
      </c>
      <c r="J22348" s="15" t="n">
        <v>0.7248391357733083</v>
      </c>
      <c r="K22348" s="15" t="n">
        <v>0.8715543806072966</v>
      </c>
      <c r="L22348" s="15" t="n">
        <v>0.8925994013351398</v>
      </c>
      <c r="M22348" s="15" t="n">
        <v>0.6064576227973364</v>
      </c>
    </row>
    <row r="22349">
      <c r="B22349" s="8" t="s">
        <v>2207</v>
      </c>
      <c r="C22349" s="19" t="n">
        <v>0.8187128361477406</v>
      </c>
      <c r="D22349" s="19" t="n">
        <v>0.7662870848029476</v>
      </c>
      <c r="E22349" s="19" t="n">
        <v>0.605599490186973</v>
      </c>
      <c r="F22349" s="19" t="n">
        <v>0.6778510979521473</v>
      </c>
      <c r="G22349" s="19" t="n">
        <v>0.608032629960463</v>
      </c>
      <c r="H22349" s="19" t="n">
        <v>0.5107468463898129</v>
      </c>
      <c r="I22349" s="19" t="n">
        <v>0.7644832673988016</v>
      </c>
      <c r="J22349" s="19" t="n">
        <v>0.7718551386127254</v>
      </c>
      <c r="K22349" s="19" t="n">
        <v>0.8144313878117884</v>
      </c>
      <c r="L22349" s="19" t="n">
        <v>0.6603828519882144</v>
      </c>
      <c r="M22349" s="19" t="n">
        <v>0.59710006480046</v>
      </c>
    </row>
    <row r="22350">
      <c r="B22350" s="8" t="s">
        <v>2208</v>
      </c>
      <c r="C22350" s="15" t="n">
        <v>0.9023748657686216</v>
      </c>
      <c r="D22350" s="15" t="n">
        <v>0.894273600415815</v>
      </c>
      <c r="E22350" s="15" t="n">
        <v>0.6671302944720096</v>
      </c>
      <c r="F22350" s="15" t="n">
        <v>0.7985017337269814</v>
      </c>
      <c r="G22350" s="15" t="n">
        <v>0.8521359965974347</v>
      </c>
      <c r="H22350" s="15" t="n">
        <v>0.7002303146442229</v>
      </c>
      <c r="I22350" s="15" t="n">
        <v>0.7978985688155925</v>
      </c>
      <c r="J22350" s="15" t="n">
        <v>0.5778946726633033</v>
      </c>
      <c r="K22350" s="15" t="n">
        <v>0.85782612828016</v>
      </c>
      <c r="L22350" s="15" t="n">
        <v>0.8823174101737227</v>
      </c>
      <c r="M22350" s="15" t="n">
        <v>0.7002150984148027</v>
      </c>
    </row>
    <row r="22351">
      <c r="B22351" s="8" t="s">
        <v>2209</v>
      </c>
      <c r="C22351" s="19" t="n">
        <v>0.856337628529813</v>
      </c>
      <c r="D22351" s="19" t="n">
        <v>0.8404194792940082</v>
      </c>
      <c r="E22351" s="19" t="n">
        <v>0.5731312242998337</v>
      </c>
      <c r="F22351" s="19" t="n">
        <v>0.8395896298941422</v>
      </c>
      <c r="G22351" s="19" t="n">
        <v>0.6414161331953577</v>
      </c>
      <c r="H22351" s="19" t="n">
        <v>0.4993423392378586</v>
      </c>
      <c r="I22351" s="19" t="n">
        <v>0.85250443033094</v>
      </c>
      <c r="J22351" s="19" t="n">
        <v>0.8333904304471145</v>
      </c>
      <c r="K22351" s="19" t="n">
        <v>0.8682786684896607</v>
      </c>
      <c r="L22351" s="19" t="n">
        <v>0.7116803669986219</v>
      </c>
      <c r="M22351" s="19" t="n">
        <v>0.4901374263168652</v>
      </c>
    </row>
    <row r="22352">
      <c r="B22352" s="8" t="s">
        <v>2210</v>
      </c>
      <c r="C22352" s="15" t="n">
        <v>0.866552148068376</v>
      </c>
      <c r="D22352" s="15" t="n">
        <v>0.8638448667372982</v>
      </c>
      <c r="E22352" s="15" t="n">
        <v>0.5563796766630936</v>
      </c>
      <c r="F22352" s="15" t="n">
        <v>0.720581917382886</v>
      </c>
      <c r="G22352" s="15" t="n">
        <v>0.81743926123297</v>
      </c>
      <c r="H22352" s="15" t="n">
        <v>0.4856953226945819</v>
      </c>
      <c r="I22352" s="15" t="n">
        <v>0.8673876754290276</v>
      </c>
      <c r="J22352" s="15" t="n">
        <v>0.6810745161095442</v>
      </c>
      <c r="K22352" s="15" t="n">
        <v>0.7998409324514495</v>
      </c>
      <c r="L22352" s="15" t="n">
        <v>0.7612569524177557</v>
      </c>
      <c r="M22352" s="15" t="n">
        <v>0.6079796597426874</v>
      </c>
    </row>
    <row r="22353">
      <c r="B22353" s="8" t="s">
        <v>2211</v>
      </c>
      <c r="C22353" s="19" t="n">
        <v>0.8657138941650853</v>
      </c>
      <c r="D22353" s="19" t="n">
        <v>0.8026131410739408</v>
      </c>
      <c r="E22353" s="19" t="n">
        <v>0.6799308512660335</v>
      </c>
      <c r="F22353" s="19" t="n">
        <v>0.559649003849676</v>
      </c>
      <c r="G22353" s="19" t="n">
        <v>0.6387010754614072</v>
      </c>
      <c r="H22353" s="19" t="n">
        <v>0.7504449532677033</v>
      </c>
      <c r="I22353" s="19" t="n">
        <v>0.7866840566939686</v>
      </c>
      <c r="J22353" s="19" t="n">
        <v>0.7579839006659854</v>
      </c>
      <c r="K22353" s="19" t="n">
        <v>0.8573369059349737</v>
      </c>
      <c r="L22353" s="19" t="n">
        <v>0.7099067820960441</v>
      </c>
      <c r="M22353" s="19" t="n">
        <v>0.2973473265342003</v>
      </c>
    </row>
    <row r="22354">
      <c r="B22354" s="8" t="s">
        <v>2212</v>
      </c>
      <c r="C22354" s="15" t="n">
        <v>0.8272045512811714</v>
      </c>
      <c r="D22354" s="15" t="n">
        <v>0.8336530490692671</v>
      </c>
      <c r="E22354" s="15" t="n">
        <v>0.7289637985916925</v>
      </c>
      <c r="F22354" s="15" t="n">
        <v>0.8240896845305664</v>
      </c>
      <c r="G22354" s="15" t="n">
        <v>0.7049301291369579</v>
      </c>
      <c r="H22354" s="15" t="n">
        <v>0.7198555980186475</v>
      </c>
      <c r="I22354" s="15" t="n">
        <v>0.8425166877917174</v>
      </c>
      <c r="J22354" s="15" t="n">
        <v>0.8599733479323122</v>
      </c>
      <c r="K22354" s="15" t="n">
        <v>0.8634503623297847</v>
      </c>
      <c r="L22354" s="15" t="n">
        <v>0.7633874511394433</v>
      </c>
      <c r="M22354" s="15" t="n">
        <v>0.5718646011816375</v>
      </c>
    </row>
    <row r="22355">
      <c r="B22355" s="8" t="s">
        <v>2213</v>
      </c>
      <c r="C22355" s="19" t="n">
        <v>0.8759270312287</v>
      </c>
      <c r="D22355" s="19" t="n">
        <v>0.8266313329996462</v>
      </c>
      <c r="E22355" s="19" t="n">
        <v>0.5756061908664627</v>
      </c>
      <c r="F22355" s="19" t="n">
        <v>0.7153838442109397</v>
      </c>
      <c r="G22355" s="19" t="n">
        <v>0.6805954823824139</v>
      </c>
      <c r="H22355" s="19" t="n">
        <v>0.43617364129414377</v>
      </c>
      <c r="I22355" s="19" t="n">
        <v>0.6872585845837417</v>
      </c>
      <c r="J22355" s="19" t="n">
        <v>0.6839069637942117</v>
      </c>
      <c r="K22355" s="19" t="n">
        <v>0.8836563859489119</v>
      </c>
      <c r="L22355" s="19" t="n">
        <v>0.824866805309844</v>
      </c>
      <c r="M22355" s="19" t="n">
        <v>0.799142955369415</v>
      </c>
    </row>
    <row r="22356">
      <c r="B22356" s="8" t="s">
        <v>2214</v>
      </c>
      <c r="C22356" s="15" t="n">
        <v>0.9298741940579228</v>
      </c>
      <c r="D22356" s="15" t="n">
        <v>0.8963712359668461</v>
      </c>
      <c r="E22356" s="15" t="n">
        <v>0.588921568949478</v>
      </c>
      <c r="F22356" s="15" t="n">
        <v>0.8747031984603385</v>
      </c>
      <c r="G22356" s="15" t="n">
        <v>0.8970081349943583</v>
      </c>
      <c r="H22356" s="15" t="n">
        <v>0.640157433670111</v>
      </c>
      <c r="I22356" s="15" t="n">
        <v>0.8327555933201751</v>
      </c>
      <c r="J22356" s="15" t="n">
        <v>0.507449324034314</v>
      </c>
      <c r="K22356" s="15" t="n">
        <v>0.8586082620391842</v>
      </c>
      <c r="L22356" s="15" t="n">
        <v>0.8203176245205955</v>
      </c>
      <c r="M22356" s="15" t="n">
        <v>0.705366326752656</v>
      </c>
    </row>
    <row r="22357">
      <c r="B22357" s="8" t="s">
        <v>2215</v>
      </c>
      <c r="C22357" s="19" t="n">
        <v>0.9161011448947745</v>
      </c>
      <c r="D22357" s="19" t="n">
        <v>0.8905717389835683</v>
      </c>
      <c r="E22357" s="19" t="n">
        <v>0.6478515189942106</v>
      </c>
      <c r="F22357" s="19" t="n">
        <v>0.8328257708804279</v>
      </c>
      <c r="G22357" s="19" t="n">
        <v>0.8070258182272199</v>
      </c>
      <c r="H22357" s="19" t="n">
        <v>0.6241188012231366</v>
      </c>
      <c r="I22357" s="19" t="n">
        <v>0.8785384991359371</v>
      </c>
      <c r="J22357" s="19" t="n">
        <v>0.6984040067585013</v>
      </c>
      <c r="K22357" s="19" t="n">
        <v>0.8636337713018156</v>
      </c>
      <c r="L22357" s="19" t="n">
        <v>0.5783721124698677</v>
      </c>
      <c r="M22357" s="19" t="n">
        <v>0.6474944309316588</v>
      </c>
    </row>
    <row r="22358">
      <c r="B22358" s="8" t="s">
        <v>2216</v>
      </c>
      <c r="C22358" s="15" t="n">
        <v>0.8562631952243548</v>
      </c>
      <c r="D22358" s="15" t="n">
        <v>0.7618761515867334</v>
      </c>
      <c r="E22358" s="15" t="n">
        <v>0.7366474085852861</v>
      </c>
      <c r="F22358" s="15" t="n">
        <v>0.7606239328527821</v>
      </c>
      <c r="G22358" s="15" t="n">
        <v>0.5143457803956618</v>
      </c>
      <c r="H22358" s="15" t="n">
        <v>0.7019923739463255</v>
      </c>
      <c r="I22358" s="15" t="n">
        <v>0.7852229147412005</v>
      </c>
      <c r="J22358" s="15" t="n">
        <v>0.8033354285829221</v>
      </c>
      <c r="K22358" s="15" t="n">
        <v>0.852533692757841</v>
      </c>
      <c r="L22358" s="15" t="n">
        <v>0.8023798022856967</v>
      </c>
      <c r="M22358" s="15" t="n">
        <v>0.638775325091221</v>
      </c>
    </row>
    <row r="22359">
      <c r="B22359" s="8" t="s">
        <v>2217</v>
      </c>
      <c r="C22359" s="19" t="n">
        <v>0.8707796322303862</v>
      </c>
      <c r="D22359" s="19" t="n">
        <v>0.8627790020664635</v>
      </c>
      <c r="E22359" s="19" t="n">
        <v>0.6698559869306725</v>
      </c>
      <c r="F22359" s="19" t="n">
        <v>0.8100191592638946</v>
      </c>
      <c r="G22359" s="19" t="n">
        <v>0.9002064269709676</v>
      </c>
      <c r="H22359" s="19" t="n">
        <v>0.6914561571355112</v>
      </c>
      <c r="I22359" s="19" t="n">
        <v>0.8707221336224136</v>
      </c>
      <c r="J22359" s="19" t="n">
        <v>0.7085299340285007</v>
      </c>
      <c r="K22359" s="19" t="n">
        <v>0.7564701528929029</v>
      </c>
      <c r="L22359" s="19" t="n">
        <v>0.6808745178280394</v>
      </c>
      <c r="M22359" s="19" t="n">
        <v>0.6951008297887504</v>
      </c>
    </row>
    <row r="22360">
      <c r="B22360" s="8" t="s">
        <v>2218</v>
      </c>
      <c r="C22360" s="15" t="n">
        <v>0.9023883087952582</v>
      </c>
      <c r="D22360" s="15" t="n">
        <v>0.8807156144067589</v>
      </c>
      <c r="E22360" s="15" t="n">
        <v>0.6666766534168891</v>
      </c>
      <c r="F22360" s="15" t="n">
        <v>0.7667226954214456</v>
      </c>
      <c r="G22360" s="15" t="n">
        <v>0.828185092482573</v>
      </c>
      <c r="H22360" s="15" t="n">
        <v>0.7157001276716427</v>
      </c>
      <c r="I22360" s="15" t="n">
        <v>0.8428309011849988</v>
      </c>
      <c r="J22360" s="15" t="n">
        <v>0.6194474429790854</v>
      </c>
      <c r="K22360" s="15" t="n">
        <v>0.8742424868207345</v>
      </c>
      <c r="L22360" s="15" t="n">
        <v>0.8008384659218472</v>
      </c>
      <c r="M22360" s="15" t="n">
        <v>0.759583725897156</v>
      </c>
    </row>
    <row r="22361">
      <c r="B22361" s="8" t="s">
        <v>2219</v>
      </c>
      <c r="C22361" s="19" t="n">
        <v>0.8525795824777883</v>
      </c>
      <c r="D22361" s="19" t="n">
        <v>0.8737994409282794</v>
      </c>
      <c r="E22361" s="19" t="n">
        <v>0.5759025332578572</v>
      </c>
      <c r="F22361" s="19" t="n">
        <v>0.6870894308242925</v>
      </c>
      <c r="G22361" s="19" t="n">
        <v>0.8521370960483516</v>
      </c>
      <c r="H22361" s="19" t="n">
        <v>0.6821559425710281</v>
      </c>
      <c r="I22361" s="19" t="n">
        <v>0.821152140262038</v>
      </c>
      <c r="J22361" s="19" t="n">
        <v>0.6819734334143321</v>
      </c>
      <c r="K22361" s="19" t="n">
        <v>0.7941061715512567</v>
      </c>
      <c r="L22361" s="19" t="n">
        <v>0.7511135274719952</v>
      </c>
      <c r="M22361" s="19" t="n">
        <v>0.5456952578633782</v>
      </c>
    </row>
    <row r="22362">
      <c r="B22362" s="8" t="s">
        <v>2220</v>
      </c>
      <c r="C22362" s="15" t="n">
        <v>0.8806555090423442</v>
      </c>
      <c r="D22362" s="15" t="n">
        <v>0.8785661681105303</v>
      </c>
      <c r="E22362" s="15" t="n">
        <v>0.6061091831848008</v>
      </c>
      <c r="F22362" s="15" t="n">
        <v>0.7036556375852927</v>
      </c>
      <c r="G22362" s="15" t="n">
        <v>0.7578457183609959</v>
      </c>
      <c r="H22362" s="15" t="n">
        <v>0.6525191234678799</v>
      </c>
      <c r="I22362" s="15" t="n">
        <v>0.7623302512564626</v>
      </c>
      <c r="J22362" s="15" t="n">
        <v>0.8335333963526608</v>
      </c>
      <c r="K22362" s="15" t="n">
        <v>0.8826111769695596</v>
      </c>
      <c r="L22362" s="15" t="n">
        <v>0.694508968349568</v>
      </c>
      <c r="M22362" s="15" t="n">
        <v>0.546861147834522</v>
      </c>
    </row>
    <row r="22363">
      <c r="B22363" s="8" t="s">
        <v>2221</v>
      </c>
      <c r="C22363" s="19" t="n">
        <v>0.867249697735847</v>
      </c>
      <c r="D22363" s="19" t="n">
        <v>0.8518083296686146</v>
      </c>
      <c r="E22363" s="19" t="n">
        <v>0.7255960981569172</v>
      </c>
      <c r="F22363" s="19" t="n">
        <v>0.7707833319213153</v>
      </c>
      <c r="G22363" s="19" t="n">
        <v>0.8079969400063384</v>
      </c>
      <c r="H22363" s="19" t="n">
        <v>0.6918001474713072</v>
      </c>
      <c r="I22363" s="19" t="n">
        <v>0.8677518718789049</v>
      </c>
      <c r="J22363" s="19" t="n">
        <v>0.4832939203736279</v>
      </c>
      <c r="K22363" s="19" t="n">
        <v>0.8768104071005847</v>
      </c>
      <c r="L22363" s="19" t="n">
        <v>0.8018688032342961</v>
      </c>
      <c r="M22363" s="19" t="n">
        <v>0.6264694711875227</v>
      </c>
    </row>
    <row r="22364">
      <c r="B22364" s="8" t="s">
        <v>2222</v>
      </c>
      <c r="C22364" s="15" t="n">
        <v>0.911144016244153</v>
      </c>
      <c r="D22364" s="15" t="n">
        <v>0.895942526319972</v>
      </c>
      <c r="E22364" s="15" t="n">
        <v>0.6846256236204074</v>
      </c>
      <c r="F22364" s="15" t="n">
        <v>0.8219189159444201</v>
      </c>
      <c r="G22364" s="15" t="n">
        <v>0.7014782430719309</v>
      </c>
      <c r="H22364" s="15" t="n">
        <v>0.6891081253399473</v>
      </c>
      <c r="I22364" s="15" t="n">
        <v>0.8762801245618619</v>
      </c>
      <c r="J22364" s="15" t="n">
        <v>0.7685023473615323</v>
      </c>
      <c r="K22364" s="15" t="n">
        <v>0.9240348588734988</v>
      </c>
      <c r="L22364" s="15" t="n">
        <v>0.7829574251614967</v>
      </c>
      <c r="M22364" s="15" t="n">
        <v>0.5998619906944045</v>
      </c>
    </row>
    <row r="22365">
      <c r="B22365" s="8" t="s">
        <v>2223</v>
      </c>
      <c r="C22365" s="19" t="n">
        <v>0.8675549514607144</v>
      </c>
      <c r="D22365" s="19" t="n">
        <v>0.8265487466465355</v>
      </c>
      <c r="E22365" s="19" t="n">
        <v>0.6984860790410279</v>
      </c>
      <c r="F22365" s="19" t="n">
        <v>0.6270551677847617</v>
      </c>
      <c r="G22365" s="19" t="n">
        <v>0.5951570698699272</v>
      </c>
      <c r="H22365" s="19" t="n">
        <v>0.6799660204127884</v>
      </c>
      <c r="I22365" s="19" t="n">
        <v>0.7502331075295665</v>
      </c>
      <c r="J22365" s="19" t="n">
        <v>0.745898938971498</v>
      </c>
      <c r="K22365" s="19" t="n">
        <v>0.8523901818747248</v>
      </c>
      <c r="L22365" s="19" t="n">
        <v>0.6245708987425259</v>
      </c>
      <c r="M22365" s="19" t="n">
        <v>0.48106543922499434</v>
      </c>
    </row>
    <row r="22366">
      <c r="B22366" s="8" t="s">
        <v>2224</v>
      </c>
      <c r="C22366" s="15" t="n">
        <v>0.8543815154721709</v>
      </c>
      <c r="D22366" s="15" t="n">
        <v>0.8739075265968611</v>
      </c>
      <c r="E22366" s="15" t="n">
        <v>0.7964203535254473</v>
      </c>
      <c r="F22366" s="15" t="n">
        <v>0.7578550080474373</v>
      </c>
      <c r="G22366" s="15" t="n">
        <v>0.588412894321499</v>
      </c>
      <c r="H22366" s="15" t="n">
        <v>0.8289487880931191</v>
      </c>
      <c r="I22366" s="15" t="n">
        <v>0.7489417409470867</v>
      </c>
      <c r="J22366" s="15" t="n">
        <v>0.7197708506958254</v>
      </c>
      <c r="K22366" s="15" t="n">
        <v>0.8086629551349482</v>
      </c>
      <c r="L22366" s="15" t="n">
        <v>0.7919487044253866</v>
      </c>
      <c r="M22366" s="15" t="n">
        <v>0.5884496990668397</v>
      </c>
    </row>
    <row r="22367">
      <c r="B22367" s="8" t="s">
        <v>2225</v>
      </c>
      <c r="C22367" s="19" t="n">
        <v>0.8679782646616889</v>
      </c>
      <c r="D22367" s="19" t="n">
        <v>0.7703186424800471</v>
      </c>
      <c r="E22367" s="19" t="n">
        <v>0.6901163492819515</v>
      </c>
      <c r="F22367" s="19" t="n">
        <v>0.8228403143905539</v>
      </c>
      <c r="G22367" s="19" t="n">
        <v>0.7559046099565059</v>
      </c>
      <c r="H22367" s="19" t="n">
        <v>0.6780542972649997</v>
      </c>
      <c r="I22367" s="19" t="n">
        <v>0.7777726453760903</v>
      </c>
      <c r="J22367" s="19" t="n">
        <v>0.6539028662916253</v>
      </c>
      <c r="K22367" s="19" t="n">
        <v>0.8227009947637389</v>
      </c>
      <c r="L22367" s="19" t="n">
        <v>0.7725636399499315</v>
      </c>
      <c r="M22367" s="19" t="n">
        <v>0.7280194281248017</v>
      </c>
    </row>
    <row r="22368">
      <c r="B22368" s="8" t="s">
        <v>2226</v>
      </c>
      <c r="C22368" s="15" t="n">
        <v>0.8367833047636563</v>
      </c>
      <c r="D22368" s="15" t="n">
        <v>0.8179074512335339</v>
      </c>
      <c r="E22368" s="15" t="n">
        <v>0.6514021361494285</v>
      </c>
      <c r="F22368" s="15" t="n">
        <v>0.6623297082158591</v>
      </c>
      <c r="G22368" s="15" t="n">
        <v>0.640177783045492</v>
      </c>
      <c r="H22368" s="15" t="n">
        <v>0.5946721422603748</v>
      </c>
      <c r="I22368" s="15" t="n">
        <v>0.8002683801589006</v>
      </c>
      <c r="J22368" s="15" t="n">
        <v>0.7892849740601374</v>
      </c>
      <c r="K22368" s="15" t="n">
        <v>0.8896278897122836</v>
      </c>
      <c r="L22368" s="15" t="n">
        <v>0.7719881199867492</v>
      </c>
      <c r="M22368" s="15" t="n">
        <v>0.5715145111893944</v>
      </c>
    </row>
    <row r="22369">
      <c r="B22369" s="8" t="s">
        <v>2227</v>
      </c>
      <c r="C22369" s="19" t="n">
        <v>0.9208738463601014</v>
      </c>
      <c r="D22369" s="19" t="n">
        <v>0.860859758246519</v>
      </c>
      <c r="E22369" s="19" t="n">
        <v>0.6239553784523701</v>
      </c>
      <c r="F22369" s="19" t="n">
        <v>0.7687587801235356</v>
      </c>
      <c r="G22369" s="19" t="n">
        <v>0.6302232938515139</v>
      </c>
      <c r="H22369" s="19" t="n">
        <v>0.6749715966958406</v>
      </c>
      <c r="I22369" s="19" t="n">
        <v>0.83613732438104</v>
      </c>
      <c r="J22369" s="19" t="n">
        <v>0.7587399360477021</v>
      </c>
      <c r="K22369" s="19" t="n">
        <v>0.8666832140572114</v>
      </c>
      <c r="L22369" s="19" t="n">
        <v>0.8166402905765121</v>
      </c>
      <c r="M22369" s="19" t="n">
        <v>0.5976781491347145</v>
      </c>
    </row>
    <row r="22370">
      <c r="B22370" s="8" t="s">
        <v>2228</v>
      </c>
      <c r="C22370" s="15" t="n">
        <v>0.8941522852958071</v>
      </c>
      <c r="D22370" s="15" t="n">
        <v>0.7911662330460857</v>
      </c>
      <c r="E22370" s="15" t="n">
        <v>0.6878826249238207</v>
      </c>
      <c r="F22370" s="15" t="n">
        <v>0.7057833390803898</v>
      </c>
      <c r="G22370" s="15" t="n">
        <v>0.7263336374356641</v>
      </c>
      <c r="H22370" s="15" t="n">
        <v>0.6966525175425627</v>
      </c>
      <c r="I22370" s="15" t="n">
        <v>0.8393136684776276</v>
      </c>
      <c r="J22370" s="15" t="n">
        <v>0.4355934082950362</v>
      </c>
      <c r="K22370" s="15" t="n">
        <v>0.8597458513018079</v>
      </c>
      <c r="L22370" s="15" t="n">
        <v>0.8942819626315234</v>
      </c>
      <c r="M22370" s="15" t="n">
        <v>0.7198705768573531</v>
      </c>
    </row>
    <row r="22371">
      <c r="B22371" s="8" t="s">
        <v>2229</v>
      </c>
      <c r="C22371" s="19" t="n">
        <v>0.92286789654888</v>
      </c>
      <c r="D22371" s="19" t="n">
        <v>0.8880812154419754</v>
      </c>
      <c r="E22371" s="19" t="n">
        <v>0.6175271206982526</v>
      </c>
      <c r="F22371" s="19" t="n">
        <v>0.7519129045059837</v>
      </c>
      <c r="G22371" s="19" t="n">
        <v>0.7490282859184867</v>
      </c>
      <c r="H22371" s="19" t="n">
        <v>0.6052595048333023</v>
      </c>
      <c r="I22371" s="19" t="n">
        <v>0.6132917747495871</v>
      </c>
      <c r="J22371" s="19" t="n">
        <v>0.8287923780786447</v>
      </c>
      <c r="K22371" s="19" t="n">
        <v>0.7869749644829027</v>
      </c>
      <c r="L22371" s="19" t="n">
        <v>0.7812701784179567</v>
      </c>
      <c r="M22371" s="19" t="n">
        <v>0.4523420804856815</v>
      </c>
    </row>
    <row r="22372">
      <c r="B22372" s="8" t="s">
        <v>2230</v>
      </c>
      <c r="C22372" s="15" t="n">
        <v>0.8691536384814184</v>
      </c>
      <c r="D22372" s="15" t="n">
        <v>0.8514989937122911</v>
      </c>
      <c r="E22372" s="15" t="n">
        <v>0.6034419255296721</v>
      </c>
      <c r="F22372" s="15" t="n">
        <v>0.73915896895551</v>
      </c>
      <c r="G22372" s="15" t="n">
        <v>0.8015893129788014</v>
      </c>
      <c r="H22372" s="15" t="n">
        <v>0.598918249368619</v>
      </c>
      <c r="I22372" s="15" t="n">
        <v>0.7139144742118618</v>
      </c>
      <c r="J22372" s="15" t="n">
        <v>0.8380195800741395</v>
      </c>
      <c r="K22372" s="15" t="n">
        <v>0.8070730236298543</v>
      </c>
      <c r="L22372" s="15" t="n">
        <v>0.6538769362764572</v>
      </c>
      <c r="M22372" s="15" t="n">
        <v>0.5723056565753382</v>
      </c>
    </row>
    <row r="22373">
      <c r="B22373" s="8" t="s">
        <v>2231</v>
      </c>
      <c r="C22373" s="19" t="n">
        <v>0.9191679817862424</v>
      </c>
      <c r="D22373" s="19" t="n">
        <v>0.8857939245154098</v>
      </c>
      <c r="E22373" s="19" t="n">
        <v>0.6183501685439607</v>
      </c>
      <c r="F22373" s="19" t="n">
        <v>0.8760091235643312</v>
      </c>
      <c r="G22373" s="19" t="n">
        <v>0.7314709690050158</v>
      </c>
      <c r="H22373" s="19" t="n">
        <v>0.5636462030494003</v>
      </c>
      <c r="I22373" s="19" t="n">
        <v>0.8948206684143397</v>
      </c>
      <c r="J22373" s="19" t="n">
        <v>0.6437038503703293</v>
      </c>
      <c r="K22373" s="19" t="n">
        <v>0.8720690514554629</v>
      </c>
      <c r="L22373" s="19" t="n">
        <v>0.7915151205899761</v>
      </c>
      <c r="M22373" s="19" t="n">
        <v>0.6749343213005344</v>
      </c>
    </row>
    <row r="22374">
      <c r="B22374" s="8" t="s">
        <v>2232</v>
      </c>
      <c r="C22374" s="15" t="n">
        <v>0.8550588606450593</v>
      </c>
      <c r="D22374" s="15" t="n">
        <v>0.8895489955254722</v>
      </c>
      <c r="E22374" s="15" t="n">
        <v>0.81407007457951</v>
      </c>
      <c r="F22374" s="15" t="n">
        <v>0.7712716824532658</v>
      </c>
      <c r="G22374" s="15" t="n">
        <v>0.7892180235089041</v>
      </c>
      <c r="H22374" s="15" t="n">
        <v>0.8273575623897387</v>
      </c>
      <c r="I22374" s="15" t="n">
        <v>0.8069807194857408</v>
      </c>
      <c r="J22374" s="15" t="n">
        <v>0.6690941438908417</v>
      </c>
      <c r="K22374" s="15" t="n">
        <v>0.8222971380703425</v>
      </c>
      <c r="L22374" s="15" t="n">
        <v>0.7942480536422785</v>
      </c>
      <c r="M22374" s="15" t="n">
        <v>0.704147739073279</v>
      </c>
    </row>
    <row r="22375">
      <c r="B22375" s="8" t="s">
        <v>2233</v>
      </c>
      <c r="C22375" s="19" t="n">
        <v>0.8972808114617729</v>
      </c>
      <c r="D22375" s="19" t="n">
        <v>0.8637851872995783</v>
      </c>
      <c r="E22375" s="19" t="n">
        <v>0.6316201872090202</v>
      </c>
      <c r="F22375" s="19" t="n">
        <v>0.5277243062036369</v>
      </c>
      <c r="G22375" s="19" t="n">
        <v>0.8794475609193186</v>
      </c>
      <c r="H22375" s="19" t="n">
        <v>0.7040088065410882</v>
      </c>
      <c r="I22375" s="19" t="n">
        <v>0.6122138046612787</v>
      </c>
      <c r="J22375" s="19" t="n">
        <v>0.6166011158866296</v>
      </c>
      <c r="K22375" s="19" t="n">
        <v>0.817861431778157</v>
      </c>
      <c r="L22375" s="19" t="n">
        <v>0.7953075719816758</v>
      </c>
      <c r="M22375" s="19" t="n">
        <v>0.6708577353262808</v>
      </c>
    </row>
    <row r="22376">
      <c r="B22376" s="8" t="s">
        <v>2234</v>
      </c>
      <c r="C22376" s="15" t="n">
        <v>0.8840389011562071</v>
      </c>
      <c r="D22376" s="15" t="n">
        <v>0.8430158218931026</v>
      </c>
      <c r="E22376" s="15" t="n">
        <v>0.5946601164883429</v>
      </c>
      <c r="F22376" s="15" t="n">
        <v>0.6094698443950538</v>
      </c>
      <c r="G22376" s="15" t="n">
        <v>0.8369765141213152</v>
      </c>
      <c r="H22376" s="15" t="n">
        <v>0.5441422523427734</v>
      </c>
      <c r="I22376" s="15" t="n">
        <v>0.6583623044887522</v>
      </c>
      <c r="J22376" s="15" t="n">
        <v>0.6730758858281185</v>
      </c>
      <c r="K22376" s="15" t="n">
        <v>0.823816310768332</v>
      </c>
      <c r="L22376" s="15" t="n">
        <v>0.8025363484017494</v>
      </c>
      <c r="M22376" s="15" t="n">
        <v>0.48369493279188</v>
      </c>
    </row>
    <row r="22377">
      <c r="B22377" s="8" t="s">
        <v>2235</v>
      </c>
      <c r="C22377" s="19" t="n">
        <v>0.9033490939183727</v>
      </c>
      <c r="D22377" s="19" t="n">
        <v>0.8824312578128674</v>
      </c>
      <c r="E22377" s="19" t="n">
        <v>0.7490613694689063</v>
      </c>
      <c r="F22377" s="19" t="n">
        <v>0.7106529611723986</v>
      </c>
      <c r="G22377" s="19" t="n">
        <v>0.7345461676639674</v>
      </c>
      <c r="H22377" s="19" t="n">
        <v>0.7322240729252922</v>
      </c>
      <c r="I22377" s="19" t="n">
        <v>0.8684620618423601</v>
      </c>
      <c r="J22377" s="19" t="n">
        <v>0.7925973191208147</v>
      </c>
      <c r="K22377" s="19" t="n">
        <v>0.8919245634064671</v>
      </c>
      <c r="L22377" s="19" t="n">
        <v>0.8381499942752789</v>
      </c>
      <c r="M22377" s="19" t="n">
        <v>0.5204065397421527</v>
      </c>
    </row>
    <row r="22378">
      <c r="B22378" s="8" t="s">
        <v>2236</v>
      </c>
      <c r="C22378" s="15" t="n">
        <v>0.8727394765729807</v>
      </c>
      <c r="D22378" s="15" t="n">
        <v>0.8981906215793716</v>
      </c>
      <c r="E22378" s="15" t="n">
        <v>0.4621816575530148</v>
      </c>
      <c r="F22378" s="15" t="n">
        <v>0.48755152437025606</v>
      </c>
      <c r="G22378" s="15" t="n">
        <v>0.8388441691673411</v>
      </c>
      <c r="H22378" s="15" t="n">
        <v>0.45836549305527047</v>
      </c>
      <c r="I22378" s="15" t="n">
        <v>0.5349800092496306</v>
      </c>
      <c r="J22378" s="15" t="n">
        <v>0.8014116819331256</v>
      </c>
      <c r="K22378" s="15" t="n">
        <v>0.8386499467089492</v>
      </c>
      <c r="L22378" s="15" t="n">
        <v>0.7483963588129297</v>
      </c>
      <c r="M22378" s="15" t="n">
        <v>0.5838143675140965</v>
      </c>
    </row>
    <row r="22379">
      <c r="B22379" s="8" t="s">
        <v>2237</v>
      </c>
      <c r="C22379" s="19" t="n">
        <v>0.8506522555306911</v>
      </c>
      <c r="D22379" s="19" t="n">
        <v>0.778590611884442</v>
      </c>
      <c r="E22379" s="19" t="n">
        <v>0.6115919402356467</v>
      </c>
      <c r="F22379" s="19" t="n">
        <v>0.7688852577890158</v>
      </c>
      <c r="G22379" s="19" t="n">
        <v>0.5770146082221583</v>
      </c>
      <c r="H22379" s="19" t="n">
        <v>0.6157190609293043</v>
      </c>
      <c r="I22379" s="19" t="n">
        <v>0.8226026706407296</v>
      </c>
      <c r="J22379" s="19" t="n">
        <v>0.8194626006709866</v>
      </c>
      <c r="K22379" s="19" t="n">
        <v>0.8967604032136718</v>
      </c>
      <c r="L22379" s="19" t="n">
        <v>0.719910466209734</v>
      </c>
      <c r="M22379" s="19" t="n">
        <v>0.573739675260431</v>
      </c>
    </row>
    <row r="22380">
      <c r="B22380" s="8" t="s">
        <v>2238</v>
      </c>
      <c r="C22380" s="15" t="n">
        <v>0.8952315239061828</v>
      </c>
      <c r="D22380" s="15" t="n">
        <v>0.8756503745714286</v>
      </c>
      <c r="E22380" s="15" t="n">
        <v>0.607434767346689</v>
      </c>
      <c r="F22380" s="15" t="n">
        <v>0.7660676609505689</v>
      </c>
      <c r="G22380" s="15" t="n">
        <v>0.7473965460744793</v>
      </c>
      <c r="H22380" s="15" t="n">
        <v>0.5987654210353448</v>
      </c>
      <c r="I22380" s="15" t="n">
        <v>0.7834069780889625</v>
      </c>
      <c r="J22380" s="15" t="n">
        <v>0.7586580983789872</v>
      </c>
      <c r="K22380" s="15" t="n">
        <v>0.8555987780748562</v>
      </c>
      <c r="L22380" s="15" t="n">
        <v>0.8265452884207681</v>
      </c>
      <c r="M22380" s="15" t="n">
        <v>0.6402579878492678</v>
      </c>
    </row>
    <row r="22381">
      <c r="B22381" s="8" t="s">
        <v>2239</v>
      </c>
      <c r="C22381" s="19" t="n">
        <v>0.8978901985263781</v>
      </c>
      <c r="D22381" s="19" t="n">
        <v>0.8655058304974174</v>
      </c>
      <c r="E22381" s="19" t="n">
        <v>0.7063159308032415</v>
      </c>
      <c r="F22381" s="19" t="n">
        <v>0.8252305808399409</v>
      </c>
      <c r="G22381" s="19" t="n">
        <v>0.8419647291475445</v>
      </c>
      <c r="H22381" s="19" t="n">
        <v>0.7135375280943799</v>
      </c>
      <c r="I22381" s="19" t="n">
        <v>0.8295612572117239</v>
      </c>
      <c r="J22381" s="19" t="n">
        <v>0.6264386165418088</v>
      </c>
      <c r="K22381" s="19" t="n">
        <v>0.8252686176865791</v>
      </c>
      <c r="L22381" s="19" t="n">
        <v>0.8300999882087817</v>
      </c>
      <c r="M22381" s="19" t="n">
        <v>0.5910727430645353</v>
      </c>
    </row>
    <row r="22382">
      <c r="B22382" s="8" t="s">
        <v>2240</v>
      </c>
      <c r="C22382" s="15" t="n">
        <v>0.8450847703684186</v>
      </c>
      <c r="D22382" s="15" t="n">
        <v>0.8010223302431397</v>
      </c>
      <c r="E22382" s="15" t="n">
        <v>0.6686450263475591</v>
      </c>
      <c r="F22382" s="15" t="n">
        <v>0.6145896146750217</v>
      </c>
      <c r="G22382" s="15" t="n">
        <v>0.776272686413598</v>
      </c>
      <c r="H22382" s="15" t="n">
        <v>0.6534053153051173</v>
      </c>
      <c r="I22382" s="15" t="n">
        <v>0.5823363360656293</v>
      </c>
      <c r="J22382" s="15" t="n">
        <v>0.8083106702014117</v>
      </c>
      <c r="K22382" s="15" t="n">
        <v>0.8298863255242492</v>
      </c>
      <c r="L22382" s="15" t="n">
        <v>0.5802991721246731</v>
      </c>
      <c r="M22382" s="15" t="n">
        <v>0.5283375338993842</v>
      </c>
    </row>
    <row r="22383">
      <c r="B22383" s="8" t="s">
        <v>2241</v>
      </c>
      <c r="C22383" s="19" t="n">
        <v>0.8741442507273981</v>
      </c>
      <c r="D22383" s="19" t="n">
        <v>0.7561454593494532</v>
      </c>
      <c r="E22383" s="19" t="n">
        <v>0.6611213708049032</v>
      </c>
      <c r="F22383" s="19" t="n">
        <v>0.7361813991789767</v>
      </c>
      <c r="G22383" s="19" t="n">
        <v>0.5461582328514346</v>
      </c>
      <c r="H22383" s="19" t="n">
        <v>0.5365700053316742</v>
      </c>
      <c r="I22383" s="19" t="n">
        <v>0.6281442818419954</v>
      </c>
      <c r="J22383" s="19" t="n">
        <v>0.8242971651300136</v>
      </c>
      <c r="K22383" s="19" t="n">
        <v>0.8397532809201486</v>
      </c>
      <c r="L22383" s="19" t="n">
        <v>0.6047636126645717</v>
      </c>
      <c r="M22383" s="19" t="n">
        <v>0.4930015508325801</v>
      </c>
    </row>
    <row r="22384">
      <c r="B22384" s="8" t="s">
        <v>2242</v>
      </c>
      <c r="C22384" s="15" t="n">
        <v>0.9151979685157692</v>
      </c>
      <c r="D22384" s="15" t="n">
        <v>0.8607206193964634</v>
      </c>
      <c r="E22384" s="15" t="n">
        <v>0.6324660870909218</v>
      </c>
      <c r="F22384" s="15" t="n">
        <v>0.7210641452806478</v>
      </c>
      <c r="G22384" s="15" t="n">
        <v>0.7368071851316131</v>
      </c>
      <c r="H22384" s="15" t="n">
        <v>0.5891135735294382</v>
      </c>
      <c r="I22384" s="15" t="n">
        <v>0.8380690238630957</v>
      </c>
      <c r="J22384" s="15" t="n">
        <v>0.6637941896229804</v>
      </c>
      <c r="K22384" s="15" t="n">
        <v>0.8535850220015821</v>
      </c>
      <c r="L22384" s="15" t="n">
        <v>0.8177730164784341</v>
      </c>
      <c r="M22384" s="15" t="n">
        <v>0.6797099382755545</v>
      </c>
    </row>
    <row r="22385">
      <c r="B22385" s="8" t="s">
        <v>2243</v>
      </c>
      <c r="C22385" s="19" t="n">
        <v>0.8864741506766202</v>
      </c>
      <c r="D22385" s="19" t="n">
        <v>0.8624002486819944</v>
      </c>
      <c r="E22385" s="19" t="n">
        <v>0.6675078121802663</v>
      </c>
      <c r="F22385" s="19" t="n">
        <v>0.7429713962927077</v>
      </c>
      <c r="G22385" s="19" t="n">
        <v>0.8431789107585591</v>
      </c>
      <c r="H22385" s="19" t="n">
        <v>0.6921368144797556</v>
      </c>
      <c r="I22385" s="19" t="n">
        <v>0.7806788093516702</v>
      </c>
      <c r="J22385" s="19" t="n">
        <v>0.5031144086920255</v>
      </c>
      <c r="K22385" s="19" t="n">
        <v>0.8374250157033917</v>
      </c>
      <c r="L22385" s="19" t="n">
        <v>0.7590730194664803</v>
      </c>
      <c r="M22385" s="19" t="n">
        <v>0.6035518616789773</v>
      </c>
    </row>
    <row r="22386">
      <c r="B22386" s="8" t="s">
        <v>2244</v>
      </c>
      <c r="C22386" s="15" t="n">
        <v>0.9231472423297932</v>
      </c>
      <c r="D22386" s="15" t="n">
        <v>0.9033587642927435</v>
      </c>
      <c r="E22386" s="15" t="n">
        <v>0.633065602684555</v>
      </c>
      <c r="F22386" s="15" t="n">
        <v>0.7735975068309394</v>
      </c>
      <c r="G22386" s="15" t="n">
        <v>0.7608899965145708</v>
      </c>
      <c r="H22386" s="15" t="n">
        <v>0.6263537459525554</v>
      </c>
      <c r="I22386" s="15" t="n">
        <v>0.8741459767373481</v>
      </c>
      <c r="J22386" s="15" t="n">
        <v>0.6983328948626768</v>
      </c>
      <c r="K22386" s="15" t="n">
        <v>0.914439479975289</v>
      </c>
      <c r="L22386" s="15" t="n">
        <v>0.8657810619479777</v>
      </c>
      <c r="M22386" s="15" t="n">
        <v>0.5529197973528298</v>
      </c>
    </row>
    <row r="22387">
      <c r="B22387" s="8" t="s">
        <v>2245</v>
      </c>
      <c r="C22387" s="19" t="n">
        <v>0.8732220914240604</v>
      </c>
      <c r="D22387" s="19" t="n">
        <v>0.8593349639433451</v>
      </c>
      <c r="E22387" s="19" t="n">
        <v>0.545223013909232</v>
      </c>
      <c r="F22387" s="19" t="n">
        <v>0.6821716323465374</v>
      </c>
      <c r="G22387" s="19" t="n">
        <v>0.7525037737473235</v>
      </c>
      <c r="H22387" s="19" t="n">
        <v>0.500977050834576</v>
      </c>
      <c r="I22387" s="19" t="n">
        <v>0.8682121643933853</v>
      </c>
      <c r="J22387" s="19" t="n">
        <v>0.7148156460796908</v>
      </c>
      <c r="K22387" s="19" t="n">
        <v>0.8591957969947419</v>
      </c>
      <c r="L22387" s="19" t="n">
        <v>0.810960734079781</v>
      </c>
      <c r="M22387" s="19" t="n">
        <v>0.5306039939718303</v>
      </c>
    </row>
    <row r="22388">
      <c r="B22388" s="8" t="s">
        <v>2246</v>
      </c>
      <c r="C22388" s="15" t="n">
        <v>0.8600281924341358</v>
      </c>
      <c r="D22388" s="15" t="n">
        <v>0.8864007034393935</v>
      </c>
      <c r="E22388" s="15" t="n">
        <v>0.6015297765212769</v>
      </c>
      <c r="F22388" s="15" t="n">
        <v>0.8105050804456237</v>
      </c>
      <c r="G22388" s="15" t="n">
        <v>0.7071529025972814</v>
      </c>
      <c r="H22388" s="15" t="n">
        <v>0.5918496167326823</v>
      </c>
      <c r="I22388" s="15" t="n">
        <v>0.8205425978296351</v>
      </c>
      <c r="J22388" s="15" t="n">
        <v>0.5562153904486654</v>
      </c>
      <c r="K22388" s="15" t="n">
        <v>0.8801143292733433</v>
      </c>
      <c r="L22388" s="15" t="n">
        <v>0.8787495211120302</v>
      </c>
      <c r="M22388" s="15" t="n">
        <v>0.6158226872560915</v>
      </c>
    </row>
    <row r="22389">
      <c r="B22389" s="8" t="s">
        <v>2247</v>
      </c>
      <c r="C22389" s="19" t="n">
        <v>0.867456846212722</v>
      </c>
      <c r="D22389" s="19" t="n">
        <v>0.8433929599151191</v>
      </c>
      <c r="E22389" s="19" t="n">
        <v>0.6339283729501117</v>
      </c>
      <c r="F22389" s="19" t="n">
        <v>0.8378059005959685</v>
      </c>
      <c r="G22389" s="19" t="n">
        <v>0.6675594466407321</v>
      </c>
      <c r="H22389" s="19" t="n">
        <v>0.6913184680195288</v>
      </c>
      <c r="I22389" s="19" t="n">
        <v>0.8736852575443258</v>
      </c>
      <c r="J22389" s="19" t="n">
        <v>0.5079388903283628</v>
      </c>
      <c r="K22389" s="19" t="n">
        <v>0.8629502093333444</v>
      </c>
      <c r="L22389" s="19" t="n">
        <v>0.8224134744155615</v>
      </c>
      <c r="M22389" s="19" t="n">
        <v>0.7942939283382322</v>
      </c>
    </row>
    <row r="22390">
      <c r="B22390" s="8" t="s">
        <v>2248</v>
      </c>
      <c r="C22390" s="15" t="n">
        <v>0.8459695826574894</v>
      </c>
      <c r="D22390" s="15" t="n">
        <v>0.8367210516508505</v>
      </c>
      <c r="E22390" s="15" t="n">
        <v>0.6121311677557868</v>
      </c>
      <c r="F22390" s="15" t="n">
        <v>0.7885209007812942</v>
      </c>
      <c r="G22390" s="15" t="n">
        <v>0.6783891778875589</v>
      </c>
      <c r="H22390" s="15" t="n">
        <v>0.6159897201098441</v>
      </c>
      <c r="I22390" s="15" t="n">
        <v>0.815117230732442</v>
      </c>
      <c r="J22390" s="15" t="n">
        <v>0.6931917685231813</v>
      </c>
      <c r="K22390" s="15" t="n">
        <v>0.8082581498089212</v>
      </c>
      <c r="L22390" s="15" t="n">
        <v>0.7524931158387781</v>
      </c>
      <c r="M22390" s="15" t="n">
        <v>0.6782175800189864</v>
      </c>
    </row>
    <row r="22391">
      <c r="B22391" s="8" t="s">
        <v>2249</v>
      </c>
      <c r="C22391" s="19" t="n">
        <v>0.8934439570805698</v>
      </c>
      <c r="D22391" s="19" t="n">
        <v>0.8750425478332993</v>
      </c>
      <c r="E22391" s="19" t="n">
        <v>0.6788129310163707</v>
      </c>
      <c r="F22391" s="19" t="n">
        <v>0.6247155838736306</v>
      </c>
      <c r="G22391" s="19" t="n">
        <v>0.8573348724106016</v>
      </c>
      <c r="H22391" s="19" t="n">
        <v>0.6920750545884957</v>
      </c>
      <c r="I22391" s="19" t="n">
        <v>0.8272659070732508</v>
      </c>
      <c r="J22391" s="19" t="n">
        <v>0.7277647583800884</v>
      </c>
      <c r="K22391" s="19" t="n">
        <v>0.8693481842361938</v>
      </c>
      <c r="L22391" s="19" t="n">
        <v>0.8143694078249301</v>
      </c>
      <c r="M22391" s="19" t="n">
        <v>0.6818463134219569</v>
      </c>
    </row>
    <row r="22392">
      <c r="B22392" s="8" t="s">
        <v>2250</v>
      </c>
      <c r="C22392" s="15" t="n">
        <v>0.8740234379656525</v>
      </c>
      <c r="D22392" s="15" t="n">
        <v>0.8619471541019987</v>
      </c>
      <c r="E22392" s="15" t="n">
        <v>0.6880491401603384</v>
      </c>
      <c r="F22392" s="15" t="n">
        <v>0.8426854548931071</v>
      </c>
      <c r="G22392" s="15" t="n">
        <v>0.7891414967173103</v>
      </c>
      <c r="H22392" s="15" t="n">
        <v>0.7113063536253925</v>
      </c>
      <c r="I22392" s="15" t="n">
        <v>0.8355919029420945</v>
      </c>
      <c r="J22392" s="15" t="n">
        <v>0.6669163918429943</v>
      </c>
      <c r="K22392" s="15" t="n">
        <v>0.8777842901281407</v>
      </c>
      <c r="L22392" s="15" t="n">
        <v>0.8244928810928057</v>
      </c>
      <c r="M22392" s="15" t="n">
        <v>0.652476890490383</v>
      </c>
    </row>
    <row r="22393">
      <c r="B22393" s="8" t="s">
        <v>2251</v>
      </c>
      <c r="C22393" s="19" t="n">
        <v>0.8014186599071472</v>
      </c>
      <c r="D22393" s="19" t="n">
        <v>0.7488184173437435</v>
      </c>
      <c r="E22393" s="19" t="n">
        <v>0.6616700570570823</v>
      </c>
      <c r="F22393" s="19" t="n">
        <v>0.7356750785900499</v>
      </c>
      <c r="G22393" s="19" t="n">
        <v>0.23005982386507567</v>
      </c>
      <c r="H22393" s="19" t="n">
        <v>0.6647675343660583</v>
      </c>
      <c r="I22393" s="19" t="n">
        <v>0.7071243180783917</v>
      </c>
      <c r="J22393" s="19" t="n">
        <v>0.6737941025827519</v>
      </c>
      <c r="K22393" s="19" t="n">
        <v>0.7467248362637661</v>
      </c>
      <c r="L22393" s="19" t="n">
        <v>0.791807556476515</v>
      </c>
      <c r="M22393" s="19" t="n">
        <v>0.6363071128442912</v>
      </c>
    </row>
    <row r="22394">
      <c r="B22394" s="8" t="s">
        <v>2252</v>
      </c>
      <c r="C22394" s="15" t="n">
        <v>0.8402149143063691</v>
      </c>
      <c r="D22394" s="15" t="n">
        <v>0.8189923257958279</v>
      </c>
      <c r="E22394" s="15" t="n">
        <v>0.652947667732535</v>
      </c>
      <c r="F22394" s="15" t="n">
        <v>0.5841605453845433</v>
      </c>
      <c r="G22394" s="15" t="n">
        <v>0.8068755004484766</v>
      </c>
      <c r="H22394" s="15" t="n">
        <v>0.6701017809923634</v>
      </c>
      <c r="I22394" s="15" t="n">
        <v>0.761614445954513</v>
      </c>
      <c r="J22394" s="15" t="n">
        <v>0.7546181177148834</v>
      </c>
      <c r="K22394" s="15" t="n">
        <v>0.7938523378355485</v>
      </c>
      <c r="L22394" s="15" t="n">
        <v>0.6639799368471532</v>
      </c>
      <c r="M22394" s="15" t="n">
        <v>0.6960946215530016</v>
      </c>
    </row>
    <row r="22395">
      <c r="B22395" s="8" t="s">
        <v>2253</v>
      </c>
      <c r="C22395" s="19" t="n">
        <v>0.8626742292615308</v>
      </c>
      <c r="D22395" s="19" t="n">
        <v>0.8030335700418321</v>
      </c>
      <c r="E22395" s="19" t="n">
        <v>0.7113999904285825</v>
      </c>
      <c r="F22395" s="19" t="n">
        <v>0.6913142747781209</v>
      </c>
      <c r="G22395" s="19" t="n">
        <v>0.6006257002971696</v>
      </c>
      <c r="H22395" s="19" t="n">
        <v>0.6975879136234999</v>
      </c>
      <c r="I22395" s="19" t="n">
        <v>0.8552369510060122</v>
      </c>
      <c r="J22395" s="19" t="n">
        <v>0.8163412454173049</v>
      </c>
      <c r="K22395" s="19" t="n">
        <v>0.8283244336077531</v>
      </c>
      <c r="L22395" s="19" t="n">
        <v>0.6843683996425806</v>
      </c>
      <c r="M22395" s="19" t="n">
        <v>0.6343603338647249</v>
      </c>
    </row>
    <row r="22396">
      <c r="B22396" s="8" t="s">
        <v>2254</v>
      </c>
      <c r="C22396" s="15" t="n">
        <v>0.8656267923001371</v>
      </c>
      <c r="D22396" s="15" t="n">
        <v>0.8540615245810297</v>
      </c>
      <c r="E22396" s="15" t="n">
        <v>0.7031782323174137</v>
      </c>
      <c r="F22396" s="15" t="n">
        <v>0.7004454654688569</v>
      </c>
      <c r="G22396" s="15" t="n">
        <v>0.6820694125425901</v>
      </c>
      <c r="H22396" s="15" t="n">
        <v>0.6559138170228597</v>
      </c>
      <c r="I22396" s="15" t="n">
        <v>0.6840393397172666</v>
      </c>
      <c r="J22396" s="15" t="n">
        <v>0.7980499948301617</v>
      </c>
      <c r="K22396" s="15" t="n">
        <v>0.8729715868844178</v>
      </c>
      <c r="L22396" s="15" t="n">
        <v>0.8116287136672399</v>
      </c>
      <c r="M22396" s="15" t="n">
        <v>0.517658116141438</v>
      </c>
    </row>
    <row r="22397">
      <c r="B22397" s="8" t="s">
        <v>2255</v>
      </c>
      <c r="C22397" s="19" t="n">
        <v>0.8820048971653317</v>
      </c>
      <c r="D22397" s="19" t="n">
        <v>0.8837996748731711</v>
      </c>
      <c r="E22397" s="19" t="n">
        <v>0.72498452022864</v>
      </c>
      <c r="F22397" s="19" t="n">
        <v>0.7382286430602615</v>
      </c>
      <c r="G22397" s="19" t="n">
        <v>0.7241058432889917</v>
      </c>
      <c r="H22397" s="19" t="n">
        <v>0.746476029844234</v>
      </c>
      <c r="I22397" s="19" t="n">
        <v>0.8508389325414167</v>
      </c>
      <c r="J22397" s="19" t="n">
        <v>0.6904973136010735</v>
      </c>
      <c r="K22397" s="19" t="n">
        <v>0.8974782661059205</v>
      </c>
      <c r="L22397" s="19" t="n">
        <v>0.7366813546673889</v>
      </c>
      <c r="M22397" s="19" t="n">
        <v>0.49364370923789547</v>
      </c>
    </row>
    <row r="22398">
      <c r="B22398" s="8" t="s">
        <v>2256</v>
      </c>
      <c r="C22398" s="15" t="n">
        <v>0.9151120366415892</v>
      </c>
      <c r="D22398" s="15" t="n">
        <v>0.8533798930553316</v>
      </c>
      <c r="E22398" s="15" t="n">
        <v>0.6921644915848656</v>
      </c>
      <c r="F22398" s="15" t="n">
        <v>0.7085101825365184</v>
      </c>
      <c r="G22398" s="15" t="n">
        <v>0.6525564939641355</v>
      </c>
      <c r="H22398" s="15" t="n">
        <v>0.6819071281586221</v>
      </c>
      <c r="I22398" s="15" t="n">
        <v>0.8384117660960078</v>
      </c>
      <c r="J22398" s="15" t="n">
        <v>0.8319044604592832</v>
      </c>
      <c r="K22398" s="15" t="n">
        <v>0.8559136936969601</v>
      </c>
      <c r="L22398" s="15" t="n">
        <v>0.6572043559078304</v>
      </c>
      <c r="M22398" s="15" t="n">
        <v>0.4599076951977545</v>
      </c>
    </row>
    <row r="22399">
      <c r="B22399" s="8" t="s">
        <v>2257</v>
      </c>
      <c r="C22399" s="19" t="n">
        <v>0.8468005084126544</v>
      </c>
      <c r="D22399" s="19" t="n">
        <v>0.8293766665154688</v>
      </c>
      <c r="E22399" s="19" t="n">
        <v>0.7088216868962944</v>
      </c>
      <c r="F22399" s="19" t="n">
        <v>0.6731392008377973</v>
      </c>
      <c r="G22399" s="19" t="n">
        <v>0.6803930860311729</v>
      </c>
      <c r="H22399" s="19" t="n">
        <v>0.6991901867938574</v>
      </c>
      <c r="I22399" s="19" t="n">
        <v>0.8078588855384495</v>
      </c>
      <c r="J22399" s="19" t="n">
        <v>0.7823775123338406</v>
      </c>
      <c r="K22399" s="19" t="n">
        <v>0.845812592854557</v>
      </c>
      <c r="L22399" s="19" t="n">
        <v>0.6586519879102166</v>
      </c>
      <c r="M22399" s="19" t="n">
        <v>0.6927309591135282</v>
      </c>
    </row>
    <row r="22400">
      <c r="B22400" s="8" t="s">
        <v>2258</v>
      </c>
      <c r="C22400" s="15" t="n">
        <v>0.8464019463028962</v>
      </c>
      <c r="D22400" s="15" t="n">
        <v>0.8094647232000328</v>
      </c>
      <c r="E22400" s="15" t="n">
        <v>0.6918353516685353</v>
      </c>
      <c r="F22400" s="15" t="n">
        <v>0.7147276057721679</v>
      </c>
      <c r="G22400" s="15" t="n">
        <v>0.5210907675271922</v>
      </c>
      <c r="H22400" s="15" t="n">
        <v>0.6562889649215898</v>
      </c>
      <c r="I22400" s="15" t="n">
        <v>0.7738064477630319</v>
      </c>
      <c r="J22400" s="15" t="n">
        <v>0.7800544905038717</v>
      </c>
      <c r="K22400" s="15" t="n">
        <v>0.8476570666806684</v>
      </c>
      <c r="L22400" s="15" t="n">
        <v>0.8572066423595063</v>
      </c>
      <c r="M22400" s="15" t="n">
        <v>0.604405773973348</v>
      </c>
    </row>
    <row r="22401">
      <c r="B22401" s="8" t="s">
        <v>2259</v>
      </c>
      <c r="C22401" s="19" t="n">
        <v>0.927096322792017</v>
      </c>
      <c r="D22401" s="19" t="n">
        <v>0.8968600752558334</v>
      </c>
      <c r="E22401" s="19" t="n">
        <v>0.6649982793199952</v>
      </c>
      <c r="F22401" s="19" t="n">
        <v>0.827497179336957</v>
      </c>
      <c r="G22401" s="19" t="n">
        <v>0.7990224814927076</v>
      </c>
      <c r="H22401" s="19" t="n">
        <v>0.7173591136041828</v>
      </c>
      <c r="I22401" s="19" t="n">
        <v>0.7369090734683484</v>
      </c>
      <c r="J22401" s="19" t="n">
        <v>0.7220269540877546</v>
      </c>
      <c r="K22401" s="19" t="n">
        <v>0.8536313668401074</v>
      </c>
      <c r="L22401" s="19" t="n">
        <v>0.7857971062009472</v>
      </c>
      <c r="M22401" s="19" t="n">
        <v>0.6552472337671784</v>
      </c>
    </row>
    <row r="22402">
      <c r="B22402" s="8" t="s">
        <v>2260</v>
      </c>
      <c r="C22402" s="15" t="n">
        <v>0.8802360018979566</v>
      </c>
      <c r="D22402" s="15" t="n">
        <v>0.7701295398004091</v>
      </c>
      <c r="E22402" s="15" t="n">
        <v>0.5220752100837504</v>
      </c>
      <c r="F22402" s="15" t="n">
        <v>0.7750613872447099</v>
      </c>
      <c r="G22402" s="15" t="n">
        <v>0.8495047663198464</v>
      </c>
      <c r="H22402" s="15" t="n">
        <v>0.6002193490039874</v>
      </c>
      <c r="I22402" s="15" t="n">
        <v>0.8118853169837728</v>
      </c>
      <c r="J22402" s="15" t="n">
        <v>0.5024078127244666</v>
      </c>
      <c r="K22402" s="15" t="n">
        <v>0.8113328006784983</v>
      </c>
      <c r="L22402" s="15" t="n">
        <v>0.8063354401953744</v>
      </c>
      <c r="M22402" s="15" t="n">
        <v>0.782604595972821</v>
      </c>
    </row>
    <row r="22403">
      <c r="B22403" s="8" t="s">
        <v>2261</v>
      </c>
      <c r="C22403" s="19" t="n">
        <v>0.8585786510947815</v>
      </c>
      <c r="D22403" s="19" t="n">
        <v>0.855513702684524</v>
      </c>
      <c r="E22403" s="19" t="n">
        <v>0.6495660668169927</v>
      </c>
      <c r="F22403" s="19" t="n">
        <v>0.8305636015772889</v>
      </c>
      <c r="G22403" s="19" t="n">
        <v>0.8340961226961486</v>
      </c>
      <c r="H22403" s="19" t="n">
        <v>0.5757724961505797</v>
      </c>
      <c r="I22403" s="19" t="n">
        <v>0.8183395653811804</v>
      </c>
      <c r="J22403" s="19" t="n">
        <v>0.5619086479626624</v>
      </c>
      <c r="K22403" s="19" t="n">
        <v>0.7932908045599071</v>
      </c>
      <c r="L22403" s="19" t="n">
        <v>0.7945666607977692</v>
      </c>
      <c r="M22403" s="19" t="n">
        <v>0.8470773774232647</v>
      </c>
    </row>
    <row r="22404">
      <c r="B22404" s="8" t="s">
        <v>2262</v>
      </c>
      <c r="C22404" s="15" t="n">
        <v>0.8781510852569981</v>
      </c>
      <c r="D22404" s="15" t="n">
        <v>0.8602565350002851</v>
      </c>
      <c r="E22404" s="15" t="n">
        <v>0.7209707125933521</v>
      </c>
      <c r="F22404" s="15" t="n">
        <v>0.7618388777691288</v>
      </c>
      <c r="G22404" s="15" t="n">
        <v>0.798812449317486</v>
      </c>
      <c r="H22404" s="15" t="n">
        <v>0.6573298939271691</v>
      </c>
      <c r="I22404" s="15" t="n">
        <v>0.7852518613901199</v>
      </c>
      <c r="J22404" s="15" t="n">
        <v>0.7122518313582122</v>
      </c>
      <c r="K22404" s="15" t="n">
        <v>0.8876292357439214</v>
      </c>
      <c r="L22404" s="15" t="n">
        <v>0.8135965213746387</v>
      </c>
      <c r="M22404" s="15" t="n">
        <v>0.6878942583385832</v>
      </c>
    </row>
    <row r="22405">
      <c r="B22405" s="8" t="s">
        <v>2263</v>
      </c>
      <c r="C22405" s="19" t="n">
        <v>0.8649434035171047</v>
      </c>
      <c r="D22405" s="19" t="n">
        <v>0.8536076656128684</v>
      </c>
      <c r="E22405" s="19" t="n">
        <v>0.6426017142502914</v>
      </c>
      <c r="F22405" s="19" t="n">
        <v>0.8861816211356152</v>
      </c>
      <c r="G22405" s="19" t="n">
        <v>0.6471851493923054</v>
      </c>
      <c r="H22405" s="19" t="n">
        <v>0.6601762093071208</v>
      </c>
      <c r="I22405" s="19" t="n">
        <v>0.8808858385842574</v>
      </c>
      <c r="J22405" s="19" t="n">
        <v>0.6279571674284702</v>
      </c>
      <c r="K22405" s="19" t="n">
        <v>0.8865416153093533</v>
      </c>
      <c r="L22405" s="19" t="n">
        <v>0.8981465276156366</v>
      </c>
      <c r="M22405" s="19" t="n">
        <v>0.7247751584954001</v>
      </c>
    </row>
    <row r="22406">
      <c r="B22406" s="8" t="s">
        <v>2264</v>
      </c>
      <c r="C22406" s="15" t="n">
        <v>0.9129804350846531</v>
      </c>
      <c r="D22406" s="15" t="n">
        <v>0.8820068061572504</v>
      </c>
      <c r="E22406" s="15" t="n">
        <v>0.6950768618882353</v>
      </c>
      <c r="F22406" s="15" t="n">
        <v>0.5957437757339946</v>
      </c>
      <c r="G22406" s="15" t="n">
        <v>0.8364345457333953</v>
      </c>
      <c r="H22406" s="15" t="n">
        <v>0.6863930960999751</v>
      </c>
      <c r="I22406" s="15" t="n">
        <v>0.8566062061971681</v>
      </c>
      <c r="J22406" s="15" t="n">
        <v>0.6787116718368985</v>
      </c>
      <c r="K22406" s="15" t="n">
        <v>0.8478859450370926</v>
      </c>
      <c r="L22406" s="15" t="n">
        <v>0.8598713145227934</v>
      </c>
      <c r="M22406" s="15" t="n">
        <v>0.5902260240013096</v>
      </c>
    </row>
    <row r="22407">
      <c r="B22407" s="8" t="s">
        <v>2265</v>
      </c>
      <c r="C22407" s="19" t="n">
        <v>0.9121031534816494</v>
      </c>
      <c r="D22407" s="19" t="n">
        <v>0.8741648203523603</v>
      </c>
      <c r="E22407" s="19" t="n">
        <v>0.4444696805175462</v>
      </c>
      <c r="F22407" s="19" t="n">
        <v>0.7079649606245094</v>
      </c>
      <c r="G22407" s="19" t="n">
        <v>0.6240739128103994</v>
      </c>
      <c r="H22407" s="19" t="n">
        <v>0.49187978471204913</v>
      </c>
      <c r="I22407" s="19" t="n">
        <v>0.6925579037377837</v>
      </c>
      <c r="J22407" s="19" t="n">
        <v>0.7899315822281171</v>
      </c>
      <c r="K22407" s="19" t="n">
        <v>0.8498148970091057</v>
      </c>
      <c r="L22407" s="19" t="n">
        <v>0.7542364081828917</v>
      </c>
      <c r="M22407" s="19" t="n">
        <v>0.6437884254652291</v>
      </c>
    </row>
    <row r="22408">
      <c r="B22408" s="8" t="s">
        <v>2266</v>
      </c>
      <c r="C22408" s="15" t="n">
        <v>0.9224975958043418</v>
      </c>
      <c r="D22408" s="15" t="n">
        <v>0.8718833831841455</v>
      </c>
      <c r="E22408" s="15" t="n">
        <v>0.6857657829244622</v>
      </c>
      <c r="F22408" s="15" t="n">
        <v>0.64056808728629</v>
      </c>
      <c r="G22408" s="15" t="n">
        <v>0.8024913656986344</v>
      </c>
      <c r="H22408" s="15" t="n">
        <v>0.690858552111889</v>
      </c>
      <c r="I22408" s="15" t="n">
        <v>0.8174974377934687</v>
      </c>
      <c r="J22408" s="15" t="n">
        <v>0.7065372671524703</v>
      </c>
      <c r="K22408" s="15" t="n">
        <v>0.8436913269860805</v>
      </c>
      <c r="L22408" s="15" t="n">
        <v>0.7298224774233933</v>
      </c>
      <c r="M22408" s="15" t="n">
        <v>0.5871589374664731</v>
      </c>
    </row>
    <row r="22409">
      <c r="B22409" s="8" t="s">
        <v>2267</v>
      </c>
      <c r="C22409" s="19" t="n">
        <v>0.8637620796086946</v>
      </c>
      <c r="D22409" s="19" t="n">
        <v>0.8814657578165292</v>
      </c>
      <c r="E22409" s="19" t="n">
        <v>0.6451093074375571</v>
      </c>
      <c r="F22409" s="19" t="n">
        <v>0.8191098703897198</v>
      </c>
      <c r="G22409" s="19" t="n">
        <v>0.8089137151812968</v>
      </c>
      <c r="H22409" s="19" t="n">
        <v>0.619457921115653</v>
      </c>
      <c r="I22409" s="19" t="n">
        <v>0.8249938803499806</v>
      </c>
      <c r="J22409" s="19" t="n">
        <v>0.6784397818116135</v>
      </c>
      <c r="K22409" s="19" t="n">
        <v>0.8746047954959685</v>
      </c>
      <c r="L22409" s="19" t="n">
        <v>0.8219275320024984</v>
      </c>
      <c r="M22409" s="19" t="n">
        <v>0.6324442475151343</v>
      </c>
    </row>
    <row r="22410">
      <c r="B22410" s="8" t="s">
        <v>2268</v>
      </c>
      <c r="C22410" s="15" t="n">
        <v>0.9087315162950698</v>
      </c>
      <c r="D22410" s="15" t="n">
        <v>0.8516708374059958</v>
      </c>
      <c r="E22410" s="15" t="n">
        <v>0.45353469582922495</v>
      </c>
      <c r="F22410" s="15" t="n">
        <v>0.8182828038408186</v>
      </c>
      <c r="G22410" s="15" t="n">
        <v>0.7020847034962363</v>
      </c>
      <c r="H22410" s="15" t="n">
        <v>0.4765284112439922</v>
      </c>
      <c r="I22410" s="15" t="n">
        <v>0.7555379309537226</v>
      </c>
      <c r="J22410" s="15" t="n">
        <v>0.8276738901271368</v>
      </c>
      <c r="K22410" s="15" t="n">
        <v>0.8805944379284949</v>
      </c>
      <c r="L22410" s="15" t="n">
        <v>0.6152017161165749</v>
      </c>
      <c r="M22410" s="15" t="n">
        <v>0.45156716034654065</v>
      </c>
    </row>
    <row r="22411">
      <c r="B22411" s="8" t="s">
        <v>2269</v>
      </c>
      <c r="C22411" s="19" t="n">
        <v>0.8717690278804249</v>
      </c>
      <c r="D22411" s="19" t="n">
        <v>0.8305063164750522</v>
      </c>
      <c r="E22411" s="19" t="n">
        <v>0.7206133596329299</v>
      </c>
      <c r="F22411" s="19" t="n">
        <v>0.7068676142829641</v>
      </c>
      <c r="G22411" s="19" t="n">
        <v>0.7464391709872156</v>
      </c>
      <c r="H22411" s="19" t="n">
        <v>0.7295254470010581</v>
      </c>
      <c r="I22411" s="19" t="n">
        <v>0.8160202425447114</v>
      </c>
      <c r="J22411" s="19" t="n">
        <v>0.8000924196398416</v>
      </c>
      <c r="K22411" s="19" t="n">
        <v>0.8420708808445171</v>
      </c>
      <c r="L22411" s="19" t="n">
        <v>0.7886326102675879</v>
      </c>
      <c r="M22411" s="19" t="n">
        <v>0.4674692531873558</v>
      </c>
    </row>
    <row r="22412">
      <c r="B22412" s="8" t="s">
        <v>2270</v>
      </c>
      <c r="C22412" s="15" t="n">
        <v>0.8959366463812822</v>
      </c>
      <c r="D22412" s="15" t="n">
        <v>0.8947499693523654</v>
      </c>
      <c r="E22412" s="15" t="n">
        <v>0.6402322555691496</v>
      </c>
      <c r="F22412" s="15" t="n">
        <v>0.757103281974339</v>
      </c>
      <c r="G22412" s="15" t="n">
        <v>0.7974796636842271</v>
      </c>
      <c r="H22412" s="15" t="n">
        <v>0.6742259773682207</v>
      </c>
      <c r="I22412" s="15" t="n">
        <v>0.7351431490257782</v>
      </c>
      <c r="J22412" s="15" t="n">
        <v>0.6192355809019399</v>
      </c>
      <c r="K22412" s="15" t="n">
        <v>0.8543063353188048</v>
      </c>
      <c r="L22412" s="15" t="n">
        <v>0.7918997851364457</v>
      </c>
      <c r="M22412" s="15" t="n">
        <v>0.7362468028067436</v>
      </c>
    </row>
    <row r="22413">
      <c r="B22413" s="8" t="s">
        <v>2271</v>
      </c>
      <c r="C22413" s="19" t="n">
        <v>0.891248905296874</v>
      </c>
      <c r="D22413" s="19" t="n">
        <v>0.8626631767376141</v>
      </c>
      <c r="E22413" s="19" t="n">
        <v>0.6949195216426004</v>
      </c>
      <c r="F22413" s="19" t="n">
        <v>0.8033604475806209</v>
      </c>
      <c r="G22413" s="19" t="n">
        <v>0.7330929634070444</v>
      </c>
      <c r="H22413" s="19" t="n">
        <v>0.7511007877247313</v>
      </c>
      <c r="I22413" s="19" t="n">
        <v>0.8472860526202818</v>
      </c>
      <c r="J22413" s="19" t="n">
        <v>0.6804268784820209</v>
      </c>
      <c r="K22413" s="19" t="n">
        <v>0.8972769957941371</v>
      </c>
      <c r="L22413" s="19" t="n">
        <v>0.699729888983683</v>
      </c>
      <c r="M22413" s="19" t="n">
        <v>0.6872285662055884</v>
      </c>
    </row>
    <row r="22414">
      <c r="B22414" s="8" t="s">
        <v>2272</v>
      </c>
      <c r="C22414" s="15" t="n">
        <v>0.8717245922257051</v>
      </c>
      <c r="D22414" s="15" t="n">
        <v>0.8419704743556415</v>
      </c>
      <c r="E22414" s="15" t="n">
        <v>0.5457824685064715</v>
      </c>
      <c r="F22414" s="15" t="n">
        <v>0.8535183843012223</v>
      </c>
      <c r="G22414" s="15" t="n">
        <v>0.8273016937613996</v>
      </c>
      <c r="H22414" s="15" t="n">
        <v>0.6108016862952118</v>
      </c>
      <c r="I22414" s="15" t="n">
        <v>0.8555943883879797</v>
      </c>
      <c r="J22414" s="15" t="n">
        <v>0.49054191952313625</v>
      </c>
      <c r="K22414" s="15" t="n">
        <v>0.7719264416926076</v>
      </c>
      <c r="L22414" s="15" t="n">
        <v>0.7750915866826857</v>
      </c>
      <c r="M22414" s="15" t="n">
        <v>0.7330711896682134</v>
      </c>
    </row>
    <row r="22415">
      <c r="B22415" s="8" t="s">
        <v>2273</v>
      </c>
      <c r="C22415" s="19" t="n">
        <v>0.8956575628712087</v>
      </c>
      <c r="D22415" s="19" t="n">
        <v>0.8469166314695297</v>
      </c>
      <c r="E22415" s="19" t="n">
        <v>0.6844666483835915</v>
      </c>
      <c r="F22415" s="19" t="n">
        <v>0.6376882922039058</v>
      </c>
      <c r="G22415" s="19" t="n">
        <v>0.7978321337437586</v>
      </c>
      <c r="H22415" s="19" t="n">
        <v>0.7813011569445076</v>
      </c>
      <c r="I22415" s="19" t="n">
        <v>0.8771417860449989</v>
      </c>
      <c r="J22415" s="19" t="n">
        <v>0.5681804383017379</v>
      </c>
      <c r="K22415" s="19" t="n">
        <v>0.927985067977924</v>
      </c>
      <c r="L22415" s="19" t="n">
        <v>0.8615862723398643</v>
      </c>
      <c r="M22415" s="19" t="n">
        <v>0.7549530145756551</v>
      </c>
    </row>
    <row r="22416">
      <c r="B22416" s="8" t="s">
        <v>2274</v>
      </c>
      <c r="C22416" s="15" t="n">
        <v>0.9085132992695744</v>
      </c>
      <c r="D22416" s="15" t="n">
        <v>0.8917182260294122</v>
      </c>
      <c r="E22416" s="15" t="n">
        <v>0.7939176283864854</v>
      </c>
      <c r="F22416" s="15" t="n">
        <v>0.7819727278934953</v>
      </c>
      <c r="G22416" s="15" t="n">
        <v>0.7729472354286766</v>
      </c>
      <c r="H22416" s="15" t="n">
        <v>0.8017231016829258</v>
      </c>
      <c r="I22416" s="15" t="n">
        <v>0.8285447549904343</v>
      </c>
      <c r="J22416" s="15" t="n">
        <v>0.5966287441979876</v>
      </c>
      <c r="K22416" s="15" t="n">
        <v>0.9033333716321361</v>
      </c>
      <c r="L22416" s="15" t="n">
        <v>0.8456517145589707</v>
      </c>
      <c r="M22416" s="15" t="n">
        <v>0.6767622171370978</v>
      </c>
    </row>
    <row r="22417">
      <c r="B22417" s="8" t="s">
        <v>2275</v>
      </c>
      <c r="C22417" s="19" t="n">
        <v>0.9077053661350415</v>
      </c>
      <c r="D22417" s="19" t="n">
        <v>0.884787578992834</v>
      </c>
      <c r="E22417" s="19" t="n">
        <v>0.6399906844947157</v>
      </c>
      <c r="F22417" s="19" t="n">
        <v>0.6802372523323225</v>
      </c>
      <c r="G22417" s="19" t="n">
        <v>0.7766297419830994</v>
      </c>
      <c r="H22417" s="19" t="n">
        <v>0.6564119002451382</v>
      </c>
      <c r="I22417" s="19" t="n">
        <v>0.8646713189973845</v>
      </c>
      <c r="J22417" s="19" t="n">
        <v>0.702499329849005</v>
      </c>
      <c r="K22417" s="19" t="n">
        <v>0.8605400166550667</v>
      </c>
      <c r="L22417" s="19" t="n">
        <v>0.6608725694984803</v>
      </c>
      <c r="M22417" s="19" t="n">
        <v>0.5665318169327233</v>
      </c>
    </row>
    <row r="22418">
      <c r="B22418" s="8" t="s">
        <v>2276</v>
      </c>
      <c r="C22418" s="15" t="n">
        <v>0.8672745524699589</v>
      </c>
      <c r="D22418" s="15" t="n">
        <v>0.8142658998995999</v>
      </c>
      <c r="E22418" s="15" t="n">
        <v>0.6120073897057945</v>
      </c>
      <c r="F22418" s="15" t="n">
        <v>0.805786818834786</v>
      </c>
      <c r="G22418" s="15" t="n">
        <v>0.4950403805976046</v>
      </c>
      <c r="H22418" s="15" t="n">
        <v>0.5953363664631378</v>
      </c>
      <c r="I22418" s="15" t="n">
        <v>0.8414327932457568</v>
      </c>
      <c r="J22418" s="15" t="n">
        <v>0.7858858997919501</v>
      </c>
      <c r="K22418" s="15" t="n">
        <v>0.8130041950779479</v>
      </c>
      <c r="L22418" s="15" t="n">
        <v>0.7193817124591816</v>
      </c>
      <c r="M22418" s="15" t="n">
        <v>0.6071549002998763</v>
      </c>
    </row>
    <row r="22419">
      <c r="B22419" s="8" t="s">
        <v>2277</v>
      </c>
      <c r="C22419" s="19" t="n">
        <v>0.9001728156121245</v>
      </c>
      <c r="D22419" s="19" t="n">
        <v>0.8505852750138816</v>
      </c>
      <c r="E22419" s="19" t="n">
        <v>0.6371407392137162</v>
      </c>
      <c r="F22419" s="19" t="n">
        <v>0.7570552389496193</v>
      </c>
      <c r="G22419" s="19" t="n">
        <v>0.8898901191712476</v>
      </c>
      <c r="H22419" s="19" t="n">
        <v>0.6577546463601722</v>
      </c>
      <c r="I22419" s="19" t="n">
        <v>0.7056701951686004</v>
      </c>
      <c r="J22419" s="19" t="n">
        <v>0.7832119861106817</v>
      </c>
      <c r="K22419" s="19" t="n">
        <v>0.8809454238797539</v>
      </c>
      <c r="L22419" s="19" t="n">
        <v>0.6057349619998306</v>
      </c>
      <c r="M22419" s="19" t="n">
        <v>0.4698318686639388</v>
      </c>
    </row>
    <row r="22420">
      <c r="B22420" s="8" t="s">
        <v>2278</v>
      </c>
      <c r="C22420" s="15" t="n">
        <v>0.9045749009999025</v>
      </c>
      <c r="D22420" s="15" t="n">
        <v>0.8831292136550942</v>
      </c>
      <c r="E22420" s="15" t="n">
        <v>0.6600067457758106</v>
      </c>
      <c r="F22420" s="15" t="n">
        <v>0.7879139195082231</v>
      </c>
      <c r="G22420" s="15" t="n">
        <v>0.8295314273013955</v>
      </c>
      <c r="H22420" s="15" t="n">
        <v>0.7020131731917547</v>
      </c>
      <c r="I22420" s="15" t="n">
        <v>0.6933077973535601</v>
      </c>
      <c r="J22420" s="15" t="n">
        <v>0.5267429023078599</v>
      </c>
      <c r="K22420" s="15" t="n">
        <v>0.8240844822128267</v>
      </c>
      <c r="L22420" s="15" t="n">
        <v>0.7300756235473075</v>
      </c>
      <c r="M22420" s="15" t="n">
        <v>0.680480169616225</v>
      </c>
    </row>
    <row r="22421">
      <c r="B22421" s="8" t="s">
        <v>2279</v>
      </c>
      <c r="C22421" s="19" t="n">
        <v>0.8997836062271751</v>
      </c>
      <c r="D22421" s="19" t="n">
        <v>0.8528386294085029</v>
      </c>
      <c r="E22421" s="19" t="n">
        <v>0.6050693561145959</v>
      </c>
      <c r="F22421" s="19" t="n">
        <v>0.6649919080082575</v>
      </c>
      <c r="G22421" s="19" t="n">
        <v>0.8038641323225044</v>
      </c>
      <c r="H22421" s="19" t="n">
        <v>0.6837281762123767</v>
      </c>
      <c r="I22421" s="19" t="n">
        <v>0.7195543510669823</v>
      </c>
      <c r="J22421" s="19" t="n">
        <v>0.729279180261019</v>
      </c>
      <c r="K22421" s="19" t="n">
        <v>0.8717920413155488</v>
      </c>
      <c r="L22421" s="19" t="n">
        <v>0.753368781389609</v>
      </c>
      <c r="M22421" s="19" t="n">
        <v>0.23828112952528013</v>
      </c>
    </row>
    <row r="22422">
      <c r="B22422" s="8" t="s">
        <v>2280</v>
      </c>
      <c r="C22422" s="15" t="n">
        <v>0.8819944743309006</v>
      </c>
      <c r="D22422" s="15" t="n">
        <v>0.8729641787429624</v>
      </c>
      <c r="E22422" s="15" t="n">
        <v>0.6396490897927102</v>
      </c>
      <c r="F22422" s="15" t="n">
        <v>0.7594981614288734</v>
      </c>
      <c r="G22422" s="15" t="n">
        <v>0.8159082503325824</v>
      </c>
      <c r="H22422" s="15" t="n">
        <v>0.6815002196265355</v>
      </c>
      <c r="I22422" s="15" t="n">
        <v>0.8989978893913027</v>
      </c>
      <c r="J22422" s="15" t="n">
        <v>0.7297706667054196</v>
      </c>
      <c r="K22422" s="15" t="n">
        <v>0.8935710130201882</v>
      </c>
      <c r="L22422" s="15" t="n">
        <v>0.8808529442001021</v>
      </c>
      <c r="M22422" s="15" t="n">
        <v>0.7005740022011188</v>
      </c>
    </row>
    <row r="22423">
      <c r="B22423" s="8" t="s">
        <v>2281</v>
      </c>
      <c r="C22423" s="19" t="n">
        <v>0.8585987233864507</v>
      </c>
      <c r="D22423" s="19" t="n">
        <v>0.7826689387712584</v>
      </c>
      <c r="E22423" s="19" t="n">
        <v>0.6578193257871073</v>
      </c>
      <c r="F22423" s="19" t="n">
        <v>0.6768207744167284</v>
      </c>
      <c r="G22423" s="19" t="n">
        <v>0.43920732185989214</v>
      </c>
      <c r="H22423" s="19" t="n">
        <v>0.6352142936951147</v>
      </c>
      <c r="I22423" s="19" t="n">
        <v>0.7879985391704429</v>
      </c>
      <c r="J22423" s="19" t="n">
        <v>0.6930197806475807</v>
      </c>
      <c r="K22423" s="19" t="n">
        <v>0.8154717988808988</v>
      </c>
      <c r="L22423" s="19" t="n">
        <v>0.8364732667863634</v>
      </c>
      <c r="M22423" s="19" t="n">
        <v>0.6379439815637677</v>
      </c>
    </row>
    <row r="22424">
      <c r="B22424" s="8" t="s">
        <v>2282</v>
      </c>
      <c r="C22424" s="15" t="n">
        <v>0.8627269927803055</v>
      </c>
      <c r="D22424" s="15" t="n">
        <v>0.8312678267000965</v>
      </c>
      <c r="E22424" s="15" t="n">
        <v>0.6232104120423609</v>
      </c>
      <c r="F22424" s="15" t="n">
        <v>0.7110585698591891</v>
      </c>
      <c r="G22424" s="15" t="n">
        <v>0.4953973436361855</v>
      </c>
      <c r="H22424" s="15" t="n">
        <v>0.7147096049934044</v>
      </c>
      <c r="I22424" s="15" t="n">
        <v>0.7913579351412976</v>
      </c>
      <c r="J22424" s="15" t="n">
        <v>0.8103244939891668</v>
      </c>
      <c r="K22424" s="15" t="n">
        <v>0.8357073939320513</v>
      </c>
      <c r="L22424" s="15" t="n">
        <v>0.837990863251344</v>
      </c>
      <c r="M22424" s="15" t="n">
        <v>0.6581843789769763</v>
      </c>
    </row>
    <row r="22425">
      <c r="B22425" s="8" t="s">
        <v>2283</v>
      </c>
      <c r="C22425" s="19" t="n">
        <v>0.8975173434086609</v>
      </c>
      <c r="D22425" s="19" t="n">
        <v>0.8857682350839284</v>
      </c>
      <c r="E22425" s="19" t="n">
        <v>0.7106461251064117</v>
      </c>
      <c r="F22425" s="19" t="n">
        <v>0.7654934158795409</v>
      </c>
      <c r="G22425" s="19" t="n">
        <v>0.6669366656479436</v>
      </c>
      <c r="H22425" s="19" t="n">
        <v>0.7266371476961141</v>
      </c>
      <c r="I22425" s="19" t="n">
        <v>0.8811406960049016</v>
      </c>
      <c r="J22425" s="19" t="n">
        <v>0.7555005523426233</v>
      </c>
      <c r="K22425" s="19" t="n">
        <v>0.8588779832553924</v>
      </c>
      <c r="L22425" s="19" t="n">
        <v>0.7453114023225608</v>
      </c>
      <c r="M22425" s="19" t="n">
        <v>0.49786808708649577</v>
      </c>
    </row>
    <row r="22426">
      <c r="B22426" s="8" t="s">
        <v>2284</v>
      </c>
      <c r="C22426" s="15" t="n">
        <v>0.860131234535362</v>
      </c>
      <c r="D22426" s="15" t="n">
        <v>0.7688066288048414</v>
      </c>
      <c r="E22426" s="15" t="n">
        <v>0.7341589520678112</v>
      </c>
      <c r="F22426" s="15" t="n">
        <v>0.7169548320383937</v>
      </c>
      <c r="G22426" s="15" t="n">
        <v>0.4329381765138203</v>
      </c>
      <c r="H22426" s="15" t="n">
        <v>0.8447359833337639</v>
      </c>
      <c r="I22426" s="15" t="n">
        <v>0.7466391377909466</v>
      </c>
      <c r="J22426" s="15" t="n">
        <v>0.8215038719245186</v>
      </c>
      <c r="K22426" s="15" t="n">
        <v>0.8315561007575987</v>
      </c>
      <c r="L22426" s="15" t="n">
        <v>0.8842313263425836</v>
      </c>
      <c r="M22426" s="15" t="n">
        <v>0.590528317884502</v>
      </c>
    </row>
    <row r="22427">
      <c r="B22427" s="8" t="s">
        <v>2285</v>
      </c>
      <c r="C22427" s="19" t="n">
        <v>0.8811041378031121</v>
      </c>
      <c r="D22427" s="19" t="n">
        <v>0.8786606323855851</v>
      </c>
      <c r="E22427" s="19" t="n">
        <v>0.6848509343762148</v>
      </c>
      <c r="F22427" s="19" t="n">
        <v>0.6877832240655307</v>
      </c>
      <c r="G22427" s="19" t="n">
        <v>0.8047514972616114</v>
      </c>
      <c r="H22427" s="19" t="n">
        <v>0.6948868915225563</v>
      </c>
      <c r="I22427" s="19" t="n">
        <v>0.8560842248182611</v>
      </c>
      <c r="J22427" s="19" t="n">
        <v>0.7057474715823532</v>
      </c>
      <c r="K22427" s="19" t="n">
        <v>0.8248067217267838</v>
      </c>
      <c r="L22427" s="19" t="n">
        <v>0.7957503487159178</v>
      </c>
      <c r="M22427" s="19" t="n">
        <v>0.5435739378335599</v>
      </c>
    </row>
    <row r="22428">
      <c r="B22428" s="8" t="s">
        <v>2286</v>
      </c>
      <c r="C22428" s="15" t="n">
        <v>0.9233494941822442</v>
      </c>
      <c r="D22428" s="15" t="n">
        <v>0.8746603634746569</v>
      </c>
      <c r="E22428" s="15" t="n">
        <v>0.7489665676223726</v>
      </c>
      <c r="F22428" s="15" t="n">
        <v>0.8148893918209573</v>
      </c>
      <c r="G22428" s="15" t="n">
        <v>0.6640824283311143</v>
      </c>
      <c r="H22428" s="15" t="n">
        <v>0.7426300299442731</v>
      </c>
      <c r="I22428" s="15" t="n">
        <v>0.8520453113203862</v>
      </c>
      <c r="J22428" s="15" t="n">
        <v>0.7399653484789016</v>
      </c>
      <c r="K22428" s="15" t="n">
        <v>0.8863155566282432</v>
      </c>
      <c r="L22428" s="15" t="n">
        <v>0.8642802236388868</v>
      </c>
      <c r="M22428" s="15" t="n">
        <v>0.5799889262955789</v>
      </c>
    </row>
    <row r="22429">
      <c r="B22429" s="8" t="s">
        <v>2287</v>
      </c>
      <c r="C22429" s="19" t="n">
        <v>0.9033750026240943</v>
      </c>
      <c r="D22429" s="19" t="n">
        <v>0.8517416427972255</v>
      </c>
      <c r="E22429" s="19" t="n">
        <v>0.6685255924593827</v>
      </c>
      <c r="F22429" s="19" t="n">
        <v>0.7796684685733096</v>
      </c>
      <c r="G22429" s="19" t="n">
        <v>0.7059317462347581</v>
      </c>
      <c r="H22429" s="19" t="n">
        <v>0.685015299900024</v>
      </c>
      <c r="I22429" s="19" t="n">
        <v>0.8565323957099836</v>
      </c>
      <c r="J22429" s="19" t="n">
        <v>0.7187585607812857</v>
      </c>
      <c r="K22429" s="19" t="n">
        <v>0.891332265456005</v>
      </c>
      <c r="L22429" s="19" t="n">
        <v>0.7558750767005754</v>
      </c>
      <c r="M22429" s="19" t="n">
        <v>0.6603895086172831</v>
      </c>
    </row>
    <row r="22430">
      <c r="B22430" s="8" t="s">
        <v>2288</v>
      </c>
      <c r="C22430" s="15" t="n">
        <v>0.9290583540007148</v>
      </c>
      <c r="D22430" s="15" t="n">
        <v>0.9155147744107007</v>
      </c>
      <c r="E22430" s="15" t="n">
        <v>0.6903923858373777</v>
      </c>
      <c r="F22430" s="15" t="n">
        <v>0.7550896322483037</v>
      </c>
      <c r="G22430" s="15" t="n">
        <v>0.8654584168823773</v>
      </c>
      <c r="H22430" s="15" t="n">
        <v>0.7767668890016177</v>
      </c>
      <c r="I22430" s="15" t="n">
        <v>0.8531436830590594</v>
      </c>
      <c r="J22430" s="15" t="n">
        <v>0.4947430629827694</v>
      </c>
      <c r="K22430" s="15" t="n">
        <v>0.894750841880959</v>
      </c>
      <c r="L22430" s="15" t="n">
        <v>0.7944855460663984</v>
      </c>
      <c r="M22430" s="15" t="n">
        <v>0.6135001221198382</v>
      </c>
    </row>
    <row r="22431">
      <c r="B22431" s="8" t="s">
        <v>2289</v>
      </c>
      <c r="C22431" s="19" t="n">
        <v>0.8777672532410348</v>
      </c>
      <c r="D22431" s="19" t="n">
        <v>0.8790257212761714</v>
      </c>
      <c r="E22431" s="19" t="n">
        <v>0.5388384010517263</v>
      </c>
      <c r="F22431" s="19" t="n">
        <v>0.7502908547134206</v>
      </c>
      <c r="G22431" s="19" t="n">
        <v>0.8252632471628983</v>
      </c>
      <c r="H22431" s="19" t="n">
        <v>0.5575714147223105</v>
      </c>
      <c r="I22431" s="19" t="n">
        <v>0.7212558086200977</v>
      </c>
      <c r="J22431" s="19" t="n">
        <v>0.8508036149100896</v>
      </c>
      <c r="K22431" s="19" t="n">
        <v>0.8473912116723418</v>
      </c>
      <c r="L22431" s="19" t="n">
        <v>0.7122280830172416</v>
      </c>
      <c r="M22431" s="19" t="n">
        <v>0.3021168231113716</v>
      </c>
    </row>
    <row r="22432">
      <c r="B22432" s="8" t="s">
        <v>2290</v>
      </c>
      <c r="C22432" s="15" t="n">
        <v>0.8563636616543682</v>
      </c>
      <c r="D22432" s="15" t="n">
        <v>0.8654196434933641</v>
      </c>
      <c r="E22432" s="15" t="n">
        <v>0.6580808274704993</v>
      </c>
      <c r="F22432" s="15" t="n">
        <v>0.7387613286223412</v>
      </c>
      <c r="G22432" s="15" t="n">
        <v>0.7363851436411342</v>
      </c>
      <c r="H22432" s="15" t="n">
        <v>0.732755548790245</v>
      </c>
      <c r="I22432" s="15" t="n">
        <v>0.8931884785053611</v>
      </c>
      <c r="J22432" s="15" t="n">
        <v>0.7547797380883473</v>
      </c>
      <c r="K22432" s="15" t="n">
        <v>0.8982582799962936</v>
      </c>
      <c r="L22432" s="15" t="n">
        <v>0.7918110235036762</v>
      </c>
      <c r="M22432" s="15" t="n">
        <v>0.49095406775279987</v>
      </c>
    </row>
    <row r="22433">
      <c r="B22433" s="8" t="s">
        <v>2291</v>
      </c>
      <c r="C22433" s="19" t="n">
        <v>0.8743481334896589</v>
      </c>
      <c r="D22433" s="19" t="n">
        <v>0.8796339773096807</v>
      </c>
      <c r="E22433" s="19" t="n">
        <v>0.6921924464211928</v>
      </c>
      <c r="F22433" s="19" t="n">
        <v>0.8376194257825721</v>
      </c>
      <c r="G22433" s="19" t="n">
        <v>0.8261225016314042</v>
      </c>
      <c r="H22433" s="19" t="n">
        <v>0.6932148777364787</v>
      </c>
      <c r="I22433" s="19" t="n">
        <v>0.8696598493726486</v>
      </c>
      <c r="J22433" s="19" t="n">
        <v>0.5126760577306975</v>
      </c>
      <c r="K22433" s="19" t="n">
        <v>0.8185113153353365</v>
      </c>
      <c r="L22433" s="19" t="n">
        <v>0.8399439766964469</v>
      </c>
      <c r="M22433" s="19" t="n">
        <v>0.6234510898120023</v>
      </c>
    </row>
    <row r="22434">
      <c r="B22434" s="8" t="s">
        <v>2292</v>
      </c>
      <c r="C22434" s="15" t="n">
        <v>0.8615091714195033</v>
      </c>
      <c r="D22434" s="15" t="n">
        <v>0.7860698979756447</v>
      </c>
      <c r="E22434" s="15" t="n">
        <v>0.7361317745482537</v>
      </c>
      <c r="F22434" s="15" t="n">
        <v>0.731118882000503</v>
      </c>
      <c r="G22434" s="15" t="n">
        <v>0.7621770118433397</v>
      </c>
      <c r="H22434" s="15" t="n">
        <v>0.7067189661100135</v>
      </c>
      <c r="I22434" s="15" t="n">
        <v>0.756766139121162</v>
      </c>
      <c r="J22434" s="15" t="n">
        <v>0.6539571588432241</v>
      </c>
      <c r="K22434" s="15" t="n">
        <v>0.8182171966659568</v>
      </c>
      <c r="L22434" s="15" t="n">
        <v>0.787528037953479</v>
      </c>
      <c r="M22434" s="15" t="n">
        <v>0.7522618362731496</v>
      </c>
    </row>
    <row r="22435">
      <c r="B22435" s="8" t="s">
        <v>2293</v>
      </c>
      <c r="C22435" s="19" t="n">
        <v>0.8826018719715074</v>
      </c>
      <c r="D22435" s="19" t="n">
        <v>0.8429122981266346</v>
      </c>
      <c r="E22435" s="19" t="n">
        <v>0.7185119039132523</v>
      </c>
      <c r="F22435" s="19" t="n">
        <v>0.7672754868249184</v>
      </c>
      <c r="G22435" s="19" t="n">
        <v>0.7664243805491098</v>
      </c>
      <c r="H22435" s="19" t="n">
        <v>0.749097155368998</v>
      </c>
      <c r="I22435" s="19" t="n">
        <v>0.8504043681358764</v>
      </c>
      <c r="J22435" s="19" t="n">
        <v>0.6416193568423134</v>
      </c>
      <c r="K22435" s="19" t="n">
        <v>0.8806731353677226</v>
      </c>
      <c r="L22435" s="19" t="n">
        <v>0.902141088739069</v>
      </c>
      <c r="M22435" s="19" t="n">
        <v>0.7406142598055538</v>
      </c>
    </row>
    <row r="22436">
      <c r="B22436" s="8" t="s">
        <v>2294</v>
      </c>
      <c r="C22436" s="15" t="n">
        <v>0.9104099817797993</v>
      </c>
      <c r="D22436" s="15" t="n">
        <v>0.8642092439094456</v>
      </c>
      <c r="E22436" s="15" t="n">
        <v>0.6366087611685523</v>
      </c>
      <c r="F22436" s="15" t="n">
        <v>0.8022795624161858</v>
      </c>
      <c r="G22436" s="15" t="n">
        <v>0.7196487845067241</v>
      </c>
      <c r="H22436" s="15" t="n">
        <v>0.7391381832804753</v>
      </c>
      <c r="I22436" s="15" t="n">
        <v>0.90536366776164</v>
      </c>
      <c r="J22436" s="15" t="n">
        <v>0.7486903012861316</v>
      </c>
      <c r="K22436" s="15" t="n">
        <v>0.8783238384091786</v>
      </c>
      <c r="L22436" s="15" t="n">
        <v>0.7293152104378483</v>
      </c>
      <c r="M22436" s="15" t="n">
        <v>0.5674430926269004</v>
      </c>
    </row>
    <row r="22437">
      <c r="B22437" s="8" t="s">
        <v>2295</v>
      </c>
      <c r="C22437" s="19" t="n">
        <v>0.8864283030406286</v>
      </c>
      <c r="D22437" s="19" t="n">
        <v>0.8482074045946663</v>
      </c>
      <c r="E22437" s="19" t="n">
        <v>0.7276846964353028</v>
      </c>
      <c r="F22437" s="19" t="n">
        <v>0.655673395290183</v>
      </c>
      <c r="G22437" s="19" t="n">
        <v>0.6726150201741525</v>
      </c>
      <c r="H22437" s="19" t="n">
        <v>0.7115715635930845</v>
      </c>
      <c r="I22437" s="19" t="n">
        <v>0.7739796837931244</v>
      </c>
      <c r="J22437" s="19" t="n">
        <v>0.80267913541564</v>
      </c>
      <c r="K22437" s="19" t="n">
        <v>0.8702835349173224</v>
      </c>
      <c r="L22437" s="19" t="n">
        <v>0.693529750175854</v>
      </c>
      <c r="M22437" s="19" t="n">
        <v>0.40528480424761154</v>
      </c>
    </row>
    <row r="22438">
      <c r="B22438" s="8" t="s">
        <v>2296</v>
      </c>
      <c r="C22438" s="15" t="n">
        <v>0.8929928870581529</v>
      </c>
      <c r="D22438" s="15" t="n">
        <v>0.8794797384412061</v>
      </c>
      <c r="E22438" s="15" t="n">
        <v>0.6704721962587264</v>
      </c>
      <c r="F22438" s="15" t="n">
        <v>0.7974440855236848</v>
      </c>
      <c r="G22438" s="15" t="n">
        <v>0.8006230915989662</v>
      </c>
      <c r="H22438" s="15" t="n">
        <v>0.698742983457345</v>
      </c>
      <c r="I22438" s="15" t="n">
        <v>0.8342109044115406</v>
      </c>
      <c r="J22438" s="15" t="n">
        <v>0.6110408175011002</v>
      </c>
      <c r="K22438" s="15" t="n">
        <v>0.8714574020647707</v>
      </c>
      <c r="L22438" s="15" t="n">
        <v>0.7857489216560638</v>
      </c>
      <c r="M22438" s="15" t="n">
        <v>0.6415480525936643</v>
      </c>
    </row>
    <row r="22439">
      <c r="B22439" s="8" t="s">
        <v>2297</v>
      </c>
      <c r="C22439" s="19" t="n">
        <v>0.8966487777718459</v>
      </c>
      <c r="D22439" s="19" t="n">
        <v>0.8663008834034263</v>
      </c>
      <c r="E22439" s="19" t="n">
        <v>0.5548148642242778</v>
      </c>
      <c r="F22439" s="19" t="n">
        <v>0.7001026249754922</v>
      </c>
      <c r="G22439" s="19" t="n">
        <v>0.8275105351572687</v>
      </c>
      <c r="H22439" s="19" t="n">
        <v>0.5693247820232885</v>
      </c>
      <c r="I22439" s="19" t="n">
        <v>0.8532431754389255</v>
      </c>
      <c r="J22439" s="19" t="n">
        <v>0.6647178775457603</v>
      </c>
      <c r="K22439" s="19" t="n">
        <v>0.9224637078512402</v>
      </c>
      <c r="L22439" s="19" t="n">
        <v>0.7514344939189097</v>
      </c>
      <c r="M22439" s="19" t="n">
        <v>0.6072531797298053</v>
      </c>
    </row>
    <row r="22440">
      <c r="B22440" s="8" t="s">
        <v>2298</v>
      </c>
      <c r="C22440" s="15" t="n">
        <v>0.8986860272803479</v>
      </c>
      <c r="D22440" s="15" t="n">
        <v>0.8524565386561285</v>
      </c>
      <c r="E22440" s="15" t="n">
        <v>0.611483139096171</v>
      </c>
      <c r="F22440" s="15" t="n">
        <v>0.8045866688655788</v>
      </c>
      <c r="G22440" s="15" t="n">
        <v>0.6855162465318964</v>
      </c>
      <c r="H22440" s="15" t="n">
        <v>0.5465560404136347</v>
      </c>
      <c r="I22440" s="15" t="n">
        <v>0.8272391186516396</v>
      </c>
      <c r="J22440" s="15" t="n">
        <v>0.7192023636933006</v>
      </c>
      <c r="K22440" s="15" t="n">
        <v>0.8848775275814156</v>
      </c>
      <c r="L22440" s="15" t="n">
        <v>0.8270398656656393</v>
      </c>
      <c r="M22440" s="15" t="n">
        <v>0.6429159429360302</v>
      </c>
    </row>
    <row r="22441">
      <c r="B22441" s="8" t="s">
        <v>2299</v>
      </c>
      <c r="C22441" s="19" t="n">
        <v>0.8568636427705076</v>
      </c>
      <c r="D22441" s="19" t="n">
        <v>0.8597817379929037</v>
      </c>
      <c r="E22441" s="19" t="n">
        <v>0.587249444555721</v>
      </c>
      <c r="F22441" s="19" t="n">
        <v>0.7796307387085402</v>
      </c>
      <c r="G22441" s="19" t="n">
        <v>0.781786987690013</v>
      </c>
      <c r="H22441" s="19" t="n">
        <v>0.6030541308697788</v>
      </c>
      <c r="I22441" s="19" t="n">
        <v>0.8064394909278317</v>
      </c>
      <c r="J22441" s="19" t="n">
        <v>0.8173619207602467</v>
      </c>
      <c r="K22441" s="19" t="n">
        <v>0.8236296271971941</v>
      </c>
      <c r="L22441" s="19" t="n">
        <v>0.674983586896047</v>
      </c>
      <c r="M22441" s="19" t="n">
        <v>0.41704588759107575</v>
      </c>
    </row>
    <row r="22442">
      <c r="B22442" s="8" t="s">
        <v>2300</v>
      </c>
      <c r="C22442" s="15" t="n">
        <v>0.8776346455560907</v>
      </c>
      <c r="D22442" s="15" t="n">
        <v>0.8604407743015814</v>
      </c>
      <c r="E22442" s="15" t="n">
        <v>0.6895545693317946</v>
      </c>
      <c r="F22442" s="15" t="n">
        <v>0.7543959840849926</v>
      </c>
      <c r="G22442" s="15" t="n">
        <v>0.7569583467196609</v>
      </c>
      <c r="H22442" s="15" t="n">
        <v>0.7550475180038635</v>
      </c>
      <c r="I22442" s="15" t="n">
        <v>0.8106526340315529</v>
      </c>
      <c r="J22442" s="15" t="n">
        <v>0.7202198893907417</v>
      </c>
      <c r="K22442" s="15" t="n">
        <v>0.8886092193379992</v>
      </c>
      <c r="L22442" s="15" t="n">
        <v>0.8035185092132542</v>
      </c>
      <c r="M22442" s="15" t="n">
        <v>0.4438598148489565</v>
      </c>
    </row>
    <row r="22443">
      <c r="B22443" s="8" t="s">
        <v>2301</v>
      </c>
      <c r="C22443" s="19" t="n">
        <v>0.919715214716275</v>
      </c>
      <c r="D22443" s="19" t="n">
        <v>0.9017766304230124</v>
      </c>
      <c r="E22443" s="19" t="n">
        <v>0.7281642661195936</v>
      </c>
      <c r="F22443" s="19" t="n">
        <v>0.860858968667024</v>
      </c>
      <c r="G22443" s="19" t="n">
        <v>0.706905841120346</v>
      </c>
      <c r="H22443" s="19" t="n">
        <v>0.7328725664870585</v>
      </c>
      <c r="I22443" s="19" t="n">
        <v>0.8871127503608979</v>
      </c>
      <c r="J22443" s="19" t="n">
        <v>0.7490731036429572</v>
      </c>
      <c r="K22443" s="19" t="n">
        <v>0.8481847611048066</v>
      </c>
      <c r="L22443" s="19" t="n">
        <v>0.7440163270925266</v>
      </c>
      <c r="M22443" s="19" t="n">
        <v>0.5476321177353557</v>
      </c>
    </row>
    <row r="22444">
      <c r="B22444" s="8" t="s">
        <v>2302</v>
      </c>
      <c r="C22444" s="15" t="n">
        <v>0.914360407991589</v>
      </c>
      <c r="D22444" s="15" t="n">
        <v>0.856643328938346</v>
      </c>
      <c r="E22444" s="15" t="n">
        <v>0.6582134546790536</v>
      </c>
      <c r="F22444" s="15" t="n">
        <v>0.7424536207551262</v>
      </c>
      <c r="G22444" s="15" t="n">
        <v>0.7849712475693392</v>
      </c>
      <c r="H22444" s="15" t="n">
        <v>0.6522065874764594</v>
      </c>
      <c r="I22444" s="15" t="n">
        <v>0.8201805685741014</v>
      </c>
      <c r="J22444" s="15" t="n">
        <v>0.7652356009801222</v>
      </c>
      <c r="K22444" s="15" t="n">
        <v>0.8404222615656738</v>
      </c>
      <c r="L22444" s="15" t="n">
        <v>0.7051415182332967</v>
      </c>
      <c r="M22444" s="15" t="n">
        <v>0.6443226432507838</v>
      </c>
    </row>
    <row r="22445">
      <c r="B22445" s="8" t="s">
        <v>2303</v>
      </c>
      <c r="C22445" s="19" t="n">
        <v>0.9035790067193242</v>
      </c>
      <c r="D22445" s="19" t="n">
        <v>0.8875686089083125</v>
      </c>
      <c r="E22445" s="19" t="n">
        <v>0.4853248275036095</v>
      </c>
      <c r="F22445" s="19" t="n">
        <v>0.8659601296221787</v>
      </c>
      <c r="G22445" s="19" t="n">
        <v>0.8356353588818771</v>
      </c>
      <c r="H22445" s="19" t="n">
        <v>0.46139002642649474</v>
      </c>
      <c r="I22445" s="19" t="n">
        <v>0.8523192318569219</v>
      </c>
      <c r="J22445" s="19" t="n">
        <v>0.806521027509121</v>
      </c>
      <c r="K22445" s="19" t="n">
        <v>0.8389869121925976</v>
      </c>
      <c r="L22445" s="19" t="n">
        <v>0.7656273863188355</v>
      </c>
      <c r="M22445" s="19" t="n">
        <v>0.5904068039905926</v>
      </c>
    </row>
    <row r="22446">
      <c r="B22446" s="8" t="s">
        <v>2304</v>
      </c>
      <c r="C22446" s="15" t="n">
        <v>0.8999364095523732</v>
      </c>
      <c r="D22446" s="15" t="n">
        <v>0.8810973214394225</v>
      </c>
      <c r="E22446" s="15" t="n">
        <v>0.6663083468254934</v>
      </c>
      <c r="F22446" s="15" t="n">
        <v>0.8527497964631392</v>
      </c>
      <c r="G22446" s="15" t="n">
        <v>0.7221622356480208</v>
      </c>
      <c r="H22446" s="15" t="n">
        <v>0.674833677636452</v>
      </c>
      <c r="I22446" s="15" t="n">
        <v>0.8399758886434625</v>
      </c>
      <c r="J22446" s="15" t="n">
        <v>0.669498322076314</v>
      </c>
      <c r="K22446" s="15" t="n">
        <v>0.8965470757434092</v>
      </c>
      <c r="L22446" s="15" t="n">
        <v>0.7900142063634239</v>
      </c>
      <c r="M22446" s="15" t="n">
        <v>0.6226573640271204</v>
      </c>
    </row>
    <row r="22447">
      <c r="B22447" s="8" t="s">
        <v>2305</v>
      </c>
      <c r="C22447" s="19" t="n">
        <v>0.9016980083022248</v>
      </c>
      <c r="D22447" s="19" t="n">
        <v>0.860730354908554</v>
      </c>
      <c r="E22447" s="19" t="n">
        <v>0.6284842121083339</v>
      </c>
      <c r="F22447" s="19" t="n">
        <v>0.7380678110710319</v>
      </c>
      <c r="G22447" s="19" t="n">
        <v>0.7966295406908425</v>
      </c>
      <c r="H22447" s="19" t="n">
        <v>0.6709405920948233</v>
      </c>
      <c r="I22447" s="19" t="n">
        <v>0.8061302250674082</v>
      </c>
      <c r="J22447" s="19" t="n">
        <v>0.7250325847636161</v>
      </c>
      <c r="K22447" s="19" t="n">
        <v>0.8583749430193011</v>
      </c>
      <c r="L22447" s="19" t="n">
        <v>0.8116777558938939</v>
      </c>
      <c r="M22447" s="19" t="n">
        <v>0.6487133171199866</v>
      </c>
    </row>
    <row r="22448">
      <c r="B22448" s="8" t="s">
        <v>2306</v>
      </c>
      <c r="C22448" s="15" t="n">
        <v>0.8818099694955903</v>
      </c>
      <c r="D22448" s="15" t="n">
        <v>0.8552517672552453</v>
      </c>
      <c r="E22448" s="15" t="n">
        <v>0.7024095688137472</v>
      </c>
      <c r="F22448" s="15" t="n">
        <v>0.848767815582997</v>
      </c>
      <c r="G22448" s="15" t="n">
        <v>0.7928467134878693</v>
      </c>
      <c r="H22448" s="15" t="n">
        <v>0.742501737025108</v>
      </c>
      <c r="I22448" s="15" t="n">
        <v>0.8485867443785194</v>
      </c>
      <c r="J22448" s="15" t="n">
        <v>0.5071896284836983</v>
      </c>
      <c r="K22448" s="15" t="n">
        <v>0.8960717951099251</v>
      </c>
      <c r="L22448" s="15" t="n">
        <v>0.8421972326377103</v>
      </c>
      <c r="M22448" s="15" t="n">
        <v>0.6490252994395659</v>
      </c>
    </row>
    <row r="22449">
      <c r="B22449" s="8" t="s">
        <v>2307</v>
      </c>
      <c r="C22449" s="19" t="n">
        <v>0.9226438387404863</v>
      </c>
      <c r="D22449" s="19" t="n">
        <v>0.8996434668411104</v>
      </c>
      <c r="E22449" s="19" t="n">
        <v>0.6098192465195866</v>
      </c>
      <c r="F22449" s="19" t="n">
        <v>0.8589234122924712</v>
      </c>
      <c r="G22449" s="19" t="n">
        <v>0.7541844318364024</v>
      </c>
      <c r="H22449" s="19" t="n">
        <v>0.5907816049626928</v>
      </c>
      <c r="I22449" s="19" t="n">
        <v>0.8602663405594029</v>
      </c>
      <c r="J22449" s="19" t="n">
        <v>0.7804011449291921</v>
      </c>
      <c r="K22449" s="19" t="n">
        <v>0.9122586602445036</v>
      </c>
      <c r="L22449" s="19" t="n">
        <v>0.8769257136113283</v>
      </c>
      <c r="M22449" s="19" t="n">
        <v>0.7008370766797717</v>
      </c>
    </row>
    <row r="22450">
      <c r="B22450" s="8" t="s">
        <v>2308</v>
      </c>
      <c r="C22450" s="15" t="n">
        <v>0.8824579016782497</v>
      </c>
      <c r="D22450" s="15" t="n">
        <v>0.8179820044240426</v>
      </c>
      <c r="E22450" s="15" t="n">
        <v>0.677994065092212</v>
      </c>
      <c r="F22450" s="15" t="n">
        <v>0.6351606745520781</v>
      </c>
      <c r="G22450" s="15" t="n">
        <v>0.5391223281861592</v>
      </c>
      <c r="H22450" s="15" t="n">
        <v>0.5401680163699233</v>
      </c>
      <c r="I22450" s="15" t="n">
        <v>0.7584958314676011</v>
      </c>
      <c r="J22450" s="15" t="n">
        <v>0.8059151177824627</v>
      </c>
      <c r="K22450" s="15" t="n">
        <v>0.8125221253646038</v>
      </c>
      <c r="L22450" s="15" t="n">
        <v>0.7076161655119181</v>
      </c>
      <c r="M22450" s="15" t="n">
        <v>0.40419720821529576</v>
      </c>
    </row>
    <row r="22451">
      <c r="B22451" s="8" t="s">
        <v>2309</v>
      </c>
      <c r="C22451" s="19" t="n">
        <v>0.8990881598526848</v>
      </c>
      <c r="D22451" s="19" t="n">
        <v>0.8607129267707059</v>
      </c>
      <c r="E22451" s="19" t="n">
        <v>0.7022684360026976</v>
      </c>
      <c r="F22451" s="19" t="n">
        <v>0.6633777469484947</v>
      </c>
      <c r="G22451" s="19" t="n">
        <v>0.7958835015044415</v>
      </c>
      <c r="H22451" s="19" t="n">
        <v>0.7287953716068098</v>
      </c>
      <c r="I22451" s="19" t="n">
        <v>0.7677818402629796</v>
      </c>
      <c r="J22451" s="19" t="n">
        <v>0.668907613169536</v>
      </c>
      <c r="K22451" s="19" t="n">
        <v>0.8701811185462083</v>
      </c>
      <c r="L22451" s="19" t="n">
        <v>0.8031903808993792</v>
      </c>
      <c r="M22451" s="19" t="n">
        <v>0.6919259665802968</v>
      </c>
    </row>
    <row r="22452">
      <c r="B22452" s="8" t="s">
        <v>2310</v>
      </c>
      <c r="C22452" s="15" t="n">
        <v>0.8958325740147957</v>
      </c>
      <c r="D22452" s="15" t="n">
        <v>0.8552511620184196</v>
      </c>
      <c r="E22452" s="15" t="n">
        <v>0.6235177567491341</v>
      </c>
      <c r="F22452" s="15" t="n">
        <v>0.765133134501497</v>
      </c>
      <c r="G22452" s="15" t="n">
        <v>0.8520658847316769</v>
      </c>
      <c r="H22452" s="15" t="n">
        <v>0.6599624221265608</v>
      </c>
      <c r="I22452" s="15" t="n">
        <v>0.8265614281768121</v>
      </c>
      <c r="J22452" s="15" t="n">
        <v>0.5712666371642168</v>
      </c>
      <c r="K22452" s="15" t="n">
        <v>0.8776477040856573</v>
      </c>
      <c r="L22452" s="15" t="n">
        <v>0.8055576270748561</v>
      </c>
      <c r="M22452" s="15" t="n">
        <v>0.6775786701526563</v>
      </c>
    </row>
    <row r="22453">
      <c r="B22453" s="8" t="s">
        <v>2311</v>
      </c>
      <c r="C22453" s="19" t="n">
        <v>0.8801743380619546</v>
      </c>
      <c r="D22453" s="19" t="n">
        <v>0.8598891700452149</v>
      </c>
      <c r="E22453" s="19" t="n">
        <v>0.6915498562732755</v>
      </c>
      <c r="F22453" s="19" t="n">
        <v>0.7645124510127725</v>
      </c>
      <c r="G22453" s="19" t="n">
        <v>0.7272339858155324</v>
      </c>
      <c r="H22453" s="19" t="n">
        <v>0.7299359438758097</v>
      </c>
      <c r="I22453" s="19" t="n">
        <v>0.8307613244058678</v>
      </c>
      <c r="J22453" s="19" t="n">
        <v>0.7080101358231908</v>
      </c>
      <c r="K22453" s="19" t="n">
        <v>0.8546127328688599</v>
      </c>
      <c r="L22453" s="19" t="n">
        <v>0.7838545800385595</v>
      </c>
      <c r="M22453" s="19" t="n">
        <v>0.5584414419825892</v>
      </c>
    </row>
    <row r="22454">
      <c r="B22454" s="8" t="s">
        <v>2312</v>
      </c>
      <c r="C22454" s="15" t="n">
        <v>0.8945169422162791</v>
      </c>
      <c r="D22454" s="15" t="n">
        <v>0.8517855290695764</v>
      </c>
      <c r="E22454" s="15" t="n">
        <v>0.6875755102440033</v>
      </c>
      <c r="F22454" s="15" t="n">
        <v>0.7058636842302846</v>
      </c>
      <c r="G22454" s="15" t="n">
        <v>0.6565078127088166</v>
      </c>
      <c r="H22454" s="15" t="n">
        <v>0.7071372624072368</v>
      </c>
      <c r="I22454" s="15" t="n">
        <v>0.8412673431010652</v>
      </c>
      <c r="J22454" s="15" t="n">
        <v>0.7948965017649029</v>
      </c>
      <c r="K22454" s="15" t="n">
        <v>0.9085333958981933</v>
      </c>
      <c r="L22454" s="15" t="n">
        <v>0.8112173740767136</v>
      </c>
      <c r="M22454" s="15" t="n">
        <v>0.5768572929770722</v>
      </c>
    </row>
    <row r="22455">
      <c r="B22455" s="8" t="s">
        <v>2313</v>
      </c>
      <c r="C22455" s="19" t="n">
        <v>0.8575687703024745</v>
      </c>
      <c r="D22455" s="19" t="n">
        <v>0.8608421128916892</v>
      </c>
      <c r="E22455" s="19" t="n">
        <v>0.7684449979746587</v>
      </c>
      <c r="F22455" s="19" t="n">
        <v>0.8185880179768393</v>
      </c>
      <c r="G22455" s="19" t="n">
        <v>0.649388704895868</v>
      </c>
      <c r="H22455" s="19" t="n">
        <v>0.7804319153018376</v>
      </c>
      <c r="I22455" s="19" t="n">
        <v>0.7931410031524101</v>
      </c>
      <c r="J22455" s="19" t="n">
        <v>0.5943331567447919</v>
      </c>
      <c r="K22455" s="19" t="n">
        <v>0.8503133340938298</v>
      </c>
      <c r="L22455" s="19" t="n">
        <v>0.8707664731394091</v>
      </c>
      <c r="M22455" s="19" t="n">
        <v>0.6043770167958029</v>
      </c>
    </row>
    <row r="22456">
      <c r="B22456" s="8" t="s">
        <v>2314</v>
      </c>
      <c r="C22456" s="15" t="n">
        <v>0.8874385579122928</v>
      </c>
      <c r="D22456" s="15" t="n">
        <v>0.8764639601386791</v>
      </c>
      <c r="E22456" s="15" t="n">
        <v>0.7509742295154724</v>
      </c>
      <c r="F22456" s="15" t="n">
        <v>0.8427822484401066</v>
      </c>
      <c r="G22456" s="15" t="n">
        <v>0.6971477635736893</v>
      </c>
      <c r="H22456" s="15" t="n">
        <v>0.7183705452955069</v>
      </c>
      <c r="I22456" s="15" t="n">
        <v>0.7114763337660366</v>
      </c>
      <c r="J22456" s="15" t="n">
        <v>0.5010902267187289</v>
      </c>
      <c r="K22456" s="15" t="n">
        <v>0.8125191011224167</v>
      </c>
      <c r="L22456" s="15" t="n">
        <v>0.8474338526732318</v>
      </c>
      <c r="M22456" s="15" t="n">
        <v>0.7349673049525451</v>
      </c>
    </row>
    <row r="22457">
      <c r="B22457" s="8" t="s">
        <v>2315</v>
      </c>
      <c r="C22457" s="19" t="n">
        <v>0.8785966149209868</v>
      </c>
      <c r="D22457" s="19" t="n">
        <v>0.8805553878750939</v>
      </c>
      <c r="E22457" s="19" t="n">
        <v>0.6424863279107735</v>
      </c>
      <c r="F22457" s="19" t="n">
        <v>0.7777063452295586</v>
      </c>
      <c r="G22457" s="19" t="n">
        <v>0.7716542462994503</v>
      </c>
      <c r="H22457" s="19" t="n">
        <v>0.6585205468835219</v>
      </c>
      <c r="I22457" s="19" t="n">
        <v>0.8023807546362547</v>
      </c>
      <c r="J22457" s="19" t="n">
        <v>0.6529801758301993</v>
      </c>
      <c r="K22457" s="19" t="n">
        <v>0.8151802407590891</v>
      </c>
      <c r="L22457" s="19" t="n">
        <v>0.8719227481389712</v>
      </c>
      <c r="M22457" s="19" t="n">
        <v>0.5814195388881208</v>
      </c>
    </row>
    <row r="22458">
      <c r="B22458" s="8" t="s">
        <v>2316</v>
      </c>
      <c r="C22458" s="15" t="n">
        <v>0.8556304524486817</v>
      </c>
      <c r="D22458" s="15" t="n">
        <v>0.8115247408031111</v>
      </c>
      <c r="E22458" s="15" t="n">
        <v>0.6369713894551348</v>
      </c>
      <c r="F22458" s="15" t="n">
        <v>0.68695688452483</v>
      </c>
      <c r="G22458" s="15" t="n">
        <v>0.7521157281986113</v>
      </c>
      <c r="H22458" s="15" t="n">
        <v>0.6858860204253898</v>
      </c>
      <c r="I22458" s="15" t="n">
        <v>0.7608157663060509</v>
      </c>
      <c r="J22458" s="15" t="n">
        <v>0.7903303968219025</v>
      </c>
      <c r="K22458" s="15" t="n">
        <v>0.8444507683922805</v>
      </c>
      <c r="L22458" s="15" t="n">
        <v>0.7054268738404842</v>
      </c>
      <c r="M22458" s="15" t="n">
        <v>0.40094440409891</v>
      </c>
    </row>
    <row r="22459">
      <c r="B22459" s="8" t="s">
        <v>2317</v>
      </c>
      <c r="C22459" s="19" t="n">
        <v>0.8941558114081658</v>
      </c>
      <c r="D22459" s="19" t="n">
        <v>0.8881873495804588</v>
      </c>
      <c r="E22459" s="19" t="n">
        <v>0.6298248642385754</v>
      </c>
      <c r="F22459" s="19" t="n">
        <v>0.6339355200445889</v>
      </c>
      <c r="G22459" s="19" t="n">
        <v>0.806464526419503</v>
      </c>
      <c r="H22459" s="19" t="n">
        <v>0.5974935759523242</v>
      </c>
      <c r="I22459" s="19" t="n">
        <v>0.7916043781471235</v>
      </c>
      <c r="J22459" s="19" t="n">
        <v>0.6825196813760998</v>
      </c>
      <c r="K22459" s="19" t="n">
        <v>0.8158064726797504</v>
      </c>
      <c r="L22459" s="19" t="n">
        <v>0.7691312693549154</v>
      </c>
      <c r="M22459" s="19" t="n">
        <v>0.6447412285628151</v>
      </c>
    </row>
    <row r="22460">
      <c r="B22460" s="8" t="s">
        <v>2318</v>
      </c>
      <c r="C22460" s="15" t="n">
        <v>0.8255126975339907</v>
      </c>
      <c r="D22460" s="15" t="n">
        <v>0.866898474370848</v>
      </c>
      <c r="E22460" s="15" t="n">
        <v>0.7378755380827176</v>
      </c>
      <c r="F22460" s="15" t="n">
        <v>0.7745899911612952</v>
      </c>
      <c r="G22460" s="15" t="n">
        <v>0.7979751737280156</v>
      </c>
      <c r="H22460" s="15" t="n">
        <v>0.7606816236334898</v>
      </c>
      <c r="I22460" s="15" t="n">
        <v>0.835975835130444</v>
      </c>
      <c r="J22460" s="15" t="n">
        <v>0.6940532562204481</v>
      </c>
      <c r="K22460" s="15" t="n">
        <v>0.8484119395032556</v>
      </c>
      <c r="L22460" s="15" t="n">
        <v>0.8249053563979827</v>
      </c>
      <c r="M22460" s="15" t="n">
        <v>0.7569339260087159</v>
      </c>
    </row>
    <row r="22461">
      <c r="B22461" s="8" t="s">
        <v>2319</v>
      </c>
      <c r="C22461" s="19" t="n">
        <v>0.9092859620056603</v>
      </c>
      <c r="D22461" s="19" t="n">
        <v>0.8965855493634354</v>
      </c>
      <c r="E22461" s="19" t="n">
        <v>0.4997150005236877</v>
      </c>
      <c r="F22461" s="19" t="n">
        <v>0.6750148856497943</v>
      </c>
      <c r="G22461" s="19" t="n">
        <v>0.8343967991940776</v>
      </c>
      <c r="H22461" s="19" t="n">
        <v>0.478415102624982</v>
      </c>
      <c r="I22461" s="19" t="n">
        <v>0.7869698390465519</v>
      </c>
      <c r="J22461" s="19" t="n">
        <v>0.8466944231130541</v>
      </c>
      <c r="K22461" s="19" t="n">
        <v>0.8903246250168461</v>
      </c>
      <c r="L22461" s="19" t="n">
        <v>0.7216029752202501</v>
      </c>
      <c r="M22461" s="19" t="n">
        <v>0.5297381653585477</v>
      </c>
    </row>
    <row r="22462">
      <c r="B22462" s="8" t="s">
        <v>2320</v>
      </c>
      <c r="C22462" s="15" t="n">
        <v>0.8923525102275384</v>
      </c>
      <c r="D22462" s="15" t="n">
        <v>0.8652769581745313</v>
      </c>
      <c r="E22462" s="15" t="n">
        <v>0.614237793204591</v>
      </c>
      <c r="F22462" s="15" t="n">
        <v>0.7757755197217765</v>
      </c>
      <c r="G22462" s="15" t="n">
        <v>0.8358723052606007</v>
      </c>
      <c r="H22462" s="15" t="n">
        <v>0.7099748020315705</v>
      </c>
      <c r="I22462" s="15" t="n">
        <v>0.7969699272493487</v>
      </c>
      <c r="J22462" s="15" t="n">
        <v>0.4464009657850486</v>
      </c>
      <c r="K22462" s="15" t="n">
        <v>0.8017458067320625</v>
      </c>
      <c r="L22462" s="15" t="n">
        <v>0.7641370505806266</v>
      </c>
      <c r="M22462" s="15" t="n">
        <v>0.6368569179778106</v>
      </c>
    </row>
    <row r="22463">
      <c r="B22463" s="8" t="s">
        <v>2321</v>
      </c>
      <c r="C22463" s="19" t="n">
        <v>0.8621055740442617</v>
      </c>
      <c r="D22463" s="19" t="n">
        <v>0.8253736729839246</v>
      </c>
      <c r="E22463" s="19" t="n">
        <v>0.6962907946342056</v>
      </c>
      <c r="F22463" s="19" t="n">
        <v>0.7990361243318748</v>
      </c>
      <c r="G22463" s="19" t="n">
        <v>0.7388887968224044</v>
      </c>
      <c r="H22463" s="19" t="n">
        <v>0.725043909875816</v>
      </c>
      <c r="I22463" s="19" t="n">
        <v>0.8090042769077894</v>
      </c>
      <c r="J22463" s="19" t="n">
        <v>0.5556169118552303</v>
      </c>
      <c r="K22463" s="19" t="n">
        <v>0.8706855611808434</v>
      </c>
      <c r="L22463" s="19" t="n">
        <v>0.839029577447884</v>
      </c>
      <c r="M22463" s="19" t="n">
        <v>0.6910105503846407</v>
      </c>
    </row>
    <row r="22464">
      <c r="B22464" s="8" t="s">
        <v>2322</v>
      </c>
      <c r="C22464" s="15" t="n">
        <v>0.8874917239565714</v>
      </c>
      <c r="D22464" s="15" t="n">
        <v>0.8667193952403877</v>
      </c>
      <c r="E22464" s="15" t="n">
        <v>0.6223326043861875</v>
      </c>
      <c r="F22464" s="15" t="n">
        <v>0.5567449750792359</v>
      </c>
      <c r="G22464" s="15" t="n">
        <v>0.7786588011601332</v>
      </c>
      <c r="H22464" s="15" t="n">
        <v>0.6602365651164273</v>
      </c>
      <c r="I22464" s="15" t="n">
        <v>0.7885328762797438</v>
      </c>
      <c r="J22464" s="15" t="n">
        <v>0.857543513787094</v>
      </c>
      <c r="K22464" s="15" t="n">
        <v>0.8320165920025078</v>
      </c>
      <c r="L22464" s="15" t="n">
        <v>0.48309679569416336</v>
      </c>
      <c r="M22464" s="15" t="n">
        <v>0.39427245190770216</v>
      </c>
    </row>
    <row r="22465">
      <c r="B22465" s="8" t="s">
        <v>2323</v>
      </c>
      <c r="C22465" s="19" t="n">
        <v>0.893278454817007</v>
      </c>
      <c r="D22465" s="19" t="n">
        <v>0.8699787464292822</v>
      </c>
      <c r="E22465" s="19" t="n">
        <v>0.7002950101554823</v>
      </c>
      <c r="F22465" s="19" t="n">
        <v>0.7716258321123655</v>
      </c>
      <c r="G22465" s="19" t="n">
        <v>0.7449411494102098</v>
      </c>
      <c r="H22465" s="19" t="n">
        <v>0.7090801960159817</v>
      </c>
      <c r="I22465" s="19" t="n">
        <v>0.7541843162814</v>
      </c>
      <c r="J22465" s="19" t="n">
        <v>0.7066714456419128</v>
      </c>
      <c r="K22465" s="19" t="n">
        <v>0.8593360709836186</v>
      </c>
      <c r="L22465" s="19" t="n">
        <v>0.7610613155722326</v>
      </c>
      <c r="M22465" s="19" t="n">
        <v>0.7045403319269612</v>
      </c>
    </row>
    <row r="22466">
      <c r="B22466" s="8" t="s">
        <v>2324</v>
      </c>
      <c r="C22466" s="15" t="n">
        <v>0.843964868464666</v>
      </c>
      <c r="D22466" s="15" t="n">
        <v>0.8237486298452854</v>
      </c>
      <c r="E22466" s="15" t="n">
        <v>0.6937960078113391</v>
      </c>
      <c r="F22466" s="15" t="n">
        <v>0.5747015297337088</v>
      </c>
      <c r="G22466" s="15" t="n">
        <v>0.7821352296817062</v>
      </c>
      <c r="H22466" s="15" t="n">
        <v>0.6452371175805798</v>
      </c>
      <c r="I22466" s="15" t="n">
        <v>0.8609559983430002</v>
      </c>
      <c r="J22466" s="15" t="n">
        <v>0.7854560533527115</v>
      </c>
      <c r="K22466" s="15" t="n">
        <v>0.855443457970283</v>
      </c>
      <c r="L22466" s="15" t="n">
        <v>0.7804308729175244</v>
      </c>
      <c r="M22466" s="15" t="n">
        <v>0.574110107851232</v>
      </c>
    </row>
    <row r="22467">
      <c r="B22467" s="8" t="s">
        <v>2325</v>
      </c>
      <c r="C22467" s="19" t="n">
        <v>0.9048784214807284</v>
      </c>
      <c r="D22467" s="19" t="n">
        <v>0.8656603589955205</v>
      </c>
      <c r="E22467" s="19" t="n">
        <v>0.6326733024505156</v>
      </c>
      <c r="F22467" s="19" t="n">
        <v>0.7358655589565589</v>
      </c>
      <c r="G22467" s="19" t="n">
        <v>0.7253153366898714</v>
      </c>
      <c r="H22467" s="19" t="n">
        <v>0.5658704586030711</v>
      </c>
      <c r="I22467" s="19" t="n">
        <v>0.8452393099460239</v>
      </c>
      <c r="J22467" s="19" t="n">
        <v>0.6939727828056179</v>
      </c>
      <c r="K22467" s="19" t="n">
        <v>0.8695817075603867</v>
      </c>
      <c r="L22467" s="19" t="n">
        <v>0.7334112485488417</v>
      </c>
      <c r="M22467" s="19" t="n">
        <v>0.5978423530166241</v>
      </c>
    </row>
    <row r="22468">
      <c r="B22468" s="8" t="s">
        <v>2326</v>
      </c>
      <c r="C22468" s="15" t="n">
        <v>0.8931450356112608</v>
      </c>
      <c r="D22468" s="15" t="n">
        <v>0.8621523086732696</v>
      </c>
      <c r="E22468" s="15" t="n">
        <v>0.4573120446144847</v>
      </c>
      <c r="F22468" s="15" t="n">
        <v>0.6597930096578906</v>
      </c>
      <c r="G22468" s="15" t="n">
        <v>0.6993658082668724</v>
      </c>
      <c r="H22468" s="15" t="n">
        <v>0.483384606530651</v>
      </c>
      <c r="I22468" s="15" t="n">
        <v>0.7852023248195125</v>
      </c>
      <c r="J22468" s="15" t="n">
        <v>0.7598084297901212</v>
      </c>
      <c r="K22468" s="15" t="n">
        <v>0.8416157978919848</v>
      </c>
      <c r="L22468" s="15" t="n">
        <v>0.7270691508703445</v>
      </c>
      <c r="M22468" s="15" t="n">
        <v>0.6361202759131912</v>
      </c>
    </row>
    <row r="22469">
      <c r="B22469" s="8" t="s">
        <v>2327</v>
      </c>
      <c r="C22469" s="19" t="n">
        <v>0.879989284214959</v>
      </c>
      <c r="D22469" s="19" t="n">
        <v>0.8392640246332257</v>
      </c>
      <c r="E22469" s="19" t="n">
        <v>0.741582744317589</v>
      </c>
      <c r="F22469" s="19" t="n">
        <v>0.6794613614644505</v>
      </c>
      <c r="G22469" s="19" t="n">
        <v>0.6701450785743382</v>
      </c>
      <c r="H22469" s="19" t="n">
        <v>0.6376967664616011</v>
      </c>
      <c r="I22469" s="19" t="n">
        <v>0.784208899199843</v>
      </c>
      <c r="J22469" s="19" t="n">
        <v>0.8588184140005961</v>
      </c>
      <c r="K22469" s="19" t="n">
        <v>0.852068068465734</v>
      </c>
      <c r="L22469" s="19" t="n">
        <v>0.5086512013927091</v>
      </c>
      <c r="M22469" s="19" t="n">
        <v>0.3716317648231687</v>
      </c>
    </row>
    <row r="22470">
      <c r="B22470" s="8" t="s">
        <v>2328</v>
      </c>
      <c r="C22470" s="15" t="n">
        <v>0.9237653376438185</v>
      </c>
      <c r="D22470" s="15" t="n">
        <v>0.8888009202528484</v>
      </c>
      <c r="E22470" s="15" t="n">
        <v>0.644612291015677</v>
      </c>
      <c r="F22470" s="15" t="n">
        <v>0.8831463209323643</v>
      </c>
      <c r="G22470" s="15" t="n">
        <v>0.7284685821827077</v>
      </c>
      <c r="H22470" s="15" t="n">
        <v>0.7269924487850189</v>
      </c>
      <c r="I22470" s="15" t="n">
        <v>0.8619038629574814</v>
      </c>
      <c r="J22470" s="15" t="n">
        <v>0.6174192542584502</v>
      </c>
      <c r="K22470" s="15" t="n">
        <v>0.8874333326118566</v>
      </c>
      <c r="L22470" s="15" t="n">
        <v>0.8310090653694509</v>
      </c>
      <c r="M22470" s="15" t="n">
        <v>0.7077612330661808</v>
      </c>
    </row>
    <row r="22471">
      <c r="B22471" s="8" t="s">
        <v>2329</v>
      </c>
      <c r="C22471" s="19" t="n">
        <v>0.8890487184166668</v>
      </c>
      <c r="D22471" s="19" t="n">
        <v>0.8570269136811585</v>
      </c>
      <c r="E22471" s="19" t="n">
        <v>0.6548560677501266</v>
      </c>
      <c r="F22471" s="19" t="n">
        <v>0.4242053774300669</v>
      </c>
      <c r="G22471" s="19" t="n">
        <v>0.8238741540757104</v>
      </c>
      <c r="H22471" s="19" t="n">
        <v>0.6925548175393794</v>
      </c>
      <c r="I22471" s="19" t="n">
        <v>0.6146795047569844</v>
      </c>
      <c r="J22471" s="19" t="n">
        <v>0.9018583567970685</v>
      </c>
      <c r="K22471" s="19" t="n">
        <v>0.854507413703946</v>
      </c>
      <c r="L22471" s="19" t="n">
        <v>0.4111814403916066</v>
      </c>
      <c r="M22471" s="19" t="n">
        <v>0.0811675061333634</v>
      </c>
    </row>
    <row r="22472">
      <c r="B22472" s="8" t="s">
        <v>2330</v>
      </c>
      <c r="C22472" s="15" t="n">
        <v>0.9312214928070761</v>
      </c>
      <c r="D22472" s="15" t="n">
        <v>0.8617252736084474</v>
      </c>
      <c r="E22472" s="15" t="n">
        <v>0.6284559303008455</v>
      </c>
      <c r="F22472" s="15" t="n">
        <v>0.8155324177099962</v>
      </c>
      <c r="G22472" s="15" t="n">
        <v>0.8549675151209262</v>
      </c>
      <c r="H22472" s="15" t="n">
        <v>0.6082649962123431</v>
      </c>
      <c r="I22472" s="15" t="n">
        <v>0.837315258230157</v>
      </c>
      <c r="J22472" s="15" t="n">
        <v>0.5271039255463953</v>
      </c>
      <c r="K22472" s="15" t="n">
        <v>0.8851545552348192</v>
      </c>
      <c r="L22472" s="15" t="n">
        <v>0.8465601492692022</v>
      </c>
      <c r="M22472" s="15" t="n">
        <v>0.8222853888702708</v>
      </c>
    </row>
    <row r="22473">
      <c r="B22473" s="8" t="s">
        <v>2331</v>
      </c>
      <c r="C22473" s="19" t="n">
        <v>0.9126411592835764</v>
      </c>
      <c r="D22473" s="19" t="n">
        <v>0.89310482906133</v>
      </c>
      <c r="E22473" s="19" t="n">
        <v>0.6599978175400236</v>
      </c>
      <c r="F22473" s="19" t="n">
        <v>0.7091820480836402</v>
      </c>
      <c r="G22473" s="19" t="n">
        <v>0.7641303486403082</v>
      </c>
      <c r="H22473" s="19" t="n">
        <v>0.6572792267403115</v>
      </c>
      <c r="I22473" s="19" t="n">
        <v>0.7281262309898059</v>
      </c>
      <c r="J22473" s="19" t="n">
        <v>0.7764738103090404</v>
      </c>
      <c r="K22473" s="19" t="n">
        <v>0.8938918305139699</v>
      </c>
      <c r="L22473" s="19" t="n">
        <v>0.6815320512372716</v>
      </c>
      <c r="M22473" s="19" t="n">
        <v>0.5359850298715154</v>
      </c>
    </row>
    <row r="22474">
      <c r="B22474" s="8" t="s">
        <v>2332</v>
      </c>
      <c r="C22474" s="15" t="n">
        <v>0.9115742061420972</v>
      </c>
      <c r="D22474" s="15" t="n">
        <v>0.9131752100696012</v>
      </c>
      <c r="E22474" s="15" t="n">
        <v>0.6349482451081004</v>
      </c>
      <c r="F22474" s="15" t="n">
        <v>0.8440967590505899</v>
      </c>
      <c r="G22474" s="15" t="n">
        <v>0.8447901019412523</v>
      </c>
      <c r="H22474" s="15" t="n">
        <v>0.750636795185585</v>
      </c>
      <c r="I22474" s="15" t="n">
        <v>0.8904870451129082</v>
      </c>
      <c r="J22474" s="15" t="n">
        <v>0.5422687289808434</v>
      </c>
      <c r="K22474" s="15" t="n">
        <v>0.9120972389421103</v>
      </c>
      <c r="L22474" s="15" t="n">
        <v>0.8617256184120872</v>
      </c>
      <c r="M22474" s="15" t="n">
        <v>0.6537171060849861</v>
      </c>
    </row>
    <row r="22475">
      <c r="B22475" s="8" t="s">
        <v>2333</v>
      </c>
      <c r="C22475" s="19" t="n">
        <v>0.8990003899715315</v>
      </c>
      <c r="D22475" s="19" t="n">
        <v>0.8783806292698928</v>
      </c>
      <c r="E22475" s="19" t="n">
        <v>0.7021230913847448</v>
      </c>
      <c r="F22475" s="19" t="n">
        <v>0.7900345652917891</v>
      </c>
      <c r="G22475" s="19" t="n">
        <v>0.7957654419537902</v>
      </c>
      <c r="H22475" s="19" t="n">
        <v>0.7167676415464891</v>
      </c>
      <c r="I22475" s="19" t="n">
        <v>0.7639194923779418</v>
      </c>
      <c r="J22475" s="19" t="n">
        <v>0.6864125284724957</v>
      </c>
      <c r="K22475" s="19" t="n">
        <v>0.8609433310888918</v>
      </c>
      <c r="L22475" s="19" t="n">
        <v>0.762388426450918</v>
      </c>
      <c r="M22475" s="19" t="n">
        <v>0.6002696433892437</v>
      </c>
    </row>
    <row r="22476">
      <c r="B22476" s="8" t="s">
        <v>2334</v>
      </c>
      <c r="C22476" s="15" t="n">
        <v>0.9093650636082927</v>
      </c>
      <c r="D22476" s="15" t="n">
        <v>0.8847927417121692</v>
      </c>
      <c r="E22476" s="15" t="n">
        <v>0.6980213987125503</v>
      </c>
      <c r="F22476" s="15" t="n">
        <v>0.8308398708144787</v>
      </c>
      <c r="G22476" s="15" t="n">
        <v>0.7133639356395939</v>
      </c>
      <c r="H22476" s="15" t="n">
        <v>0.7408471185696379</v>
      </c>
      <c r="I22476" s="15" t="n">
        <v>0.8948176768081616</v>
      </c>
      <c r="J22476" s="15" t="n">
        <v>0.5787541440966915</v>
      </c>
      <c r="K22476" s="15" t="n">
        <v>0.8865038154065299</v>
      </c>
      <c r="L22476" s="15" t="n">
        <v>0.8603223145580783</v>
      </c>
      <c r="M22476" s="15" t="n">
        <v>0.6660684016354045</v>
      </c>
    </row>
    <row r="22477">
      <c r="B22477" s="8" t="s">
        <v>2335</v>
      </c>
      <c r="C22477" s="19" t="n">
        <v>0.9036838534610074</v>
      </c>
      <c r="D22477" s="19" t="n">
        <v>0.8828278943782495</v>
      </c>
      <c r="E22477" s="19" t="n">
        <v>0.6966739826944708</v>
      </c>
      <c r="F22477" s="19" t="n">
        <v>0.7596251775373318</v>
      </c>
      <c r="G22477" s="19" t="n">
        <v>0.8709306209399783</v>
      </c>
      <c r="H22477" s="19" t="n">
        <v>0.7576739061964368</v>
      </c>
      <c r="I22477" s="19" t="n">
        <v>0.8577841669536778</v>
      </c>
      <c r="J22477" s="19" t="n">
        <v>0.5617042449934472</v>
      </c>
      <c r="K22477" s="19" t="n">
        <v>0.8983526299613407</v>
      </c>
      <c r="L22477" s="19" t="n">
        <v>0.8019666149684933</v>
      </c>
      <c r="M22477" s="19" t="n">
        <v>0.6097992928458722</v>
      </c>
    </row>
    <row r="22478">
      <c r="B22478" s="8" t="s">
        <v>2336</v>
      </c>
      <c r="C22478" s="15" t="n">
        <v>0.9459311041404732</v>
      </c>
      <c r="D22478" s="15" t="n">
        <v>0.888279968200125</v>
      </c>
      <c r="E22478" s="15" t="n">
        <v>0.6470296108431902</v>
      </c>
      <c r="F22478" s="15" t="n">
        <v>0.8862035711490189</v>
      </c>
      <c r="G22478" s="15" t="n">
        <v>0.8568979275995728</v>
      </c>
      <c r="H22478" s="15" t="n">
        <v>0.640869346972571</v>
      </c>
      <c r="I22478" s="15" t="n">
        <v>0.8148516317042429</v>
      </c>
      <c r="J22478" s="15" t="n">
        <v>0.45896912673667434</v>
      </c>
      <c r="K22478" s="15" t="n">
        <v>0.8238943951014986</v>
      </c>
      <c r="L22478" s="15" t="n">
        <v>0.8112645406134862</v>
      </c>
      <c r="M22478" s="15" t="n">
        <v>0.7529370210090052</v>
      </c>
    </row>
    <row r="22479">
      <c r="B22479" s="8" t="s">
        <v>2337</v>
      </c>
      <c r="C22479" s="19" t="n">
        <v>0.8644276542253716</v>
      </c>
      <c r="D22479" s="19" t="n">
        <v>0.8549364472954609</v>
      </c>
      <c r="E22479" s="19" t="n">
        <v>0.6810609870659962</v>
      </c>
      <c r="F22479" s="19" t="n">
        <v>0.7286545946776842</v>
      </c>
      <c r="G22479" s="19" t="n">
        <v>0.6124517969908411</v>
      </c>
      <c r="H22479" s="19" t="n">
        <v>0.7454749402078945</v>
      </c>
      <c r="I22479" s="19" t="n">
        <v>0.8582040934456651</v>
      </c>
      <c r="J22479" s="19" t="n">
        <v>0.7250231102441596</v>
      </c>
      <c r="K22479" s="19" t="n">
        <v>0.9104157847507219</v>
      </c>
      <c r="L22479" s="19" t="n">
        <v>0.7938412778318401</v>
      </c>
      <c r="M22479" s="19" t="n">
        <v>0.6359376119572824</v>
      </c>
    </row>
    <row r="22480">
      <c r="B22480" s="8" t="s">
        <v>2338</v>
      </c>
      <c r="C22480" s="15" t="n">
        <v>0.8687129855653433</v>
      </c>
      <c r="D22480" s="15" t="n">
        <v>0.8321821065949377</v>
      </c>
      <c r="E22480" s="15" t="n">
        <v>0.669008209261211</v>
      </c>
      <c r="F22480" s="15" t="n">
        <v>0.6268919325675979</v>
      </c>
      <c r="G22480" s="15" t="n">
        <v>0.7290310934179499</v>
      </c>
      <c r="H22480" s="15" t="n">
        <v>0.6789987097691889</v>
      </c>
      <c r="I22480" s="15" t="n">
        <v>0.8502338901763838</v>
      </c>
      <c r="J22480" s="15" t="n">
        <v>0.7732454805045283</v>
      </c>
      <c r="K22480" s="15" t="n">
        <v>0.7936736557370788</v>
      </c>
      <c r="L22480" s="15" t="n">
        <v>0.7274280055580209</v>
      </c>
      <c r="M22480" s="15" t="n">
        <v>0.5835963202797619</v>
      </c>
    </row>
    <row r="22481">
      <c r="B22481" s="8" t="s">
        <v>2339</v>
      </c>
      <c r="C22481" s="19" t="n">
        <v>0.8993609165778007</v>
      </c>
      <c r="D22481" s="19" t="n">
        <v>0.8675879627107362</v>
      </c>
      <c r="E22481" s="19" t="n">
        <v>0.667496984700655</v>
      </c>
      <c r="F22481" s="19" t="n">
        <v>0.8208358983635293</v>
      </c>
      <c r="G22481" s="19" t="n">
        <v>0.7413241349021099</v>
      </c>
      <c r="H22481" s="19" t="n">
        <v>0.7292012451193777</v>
      </c>
      <c r="I22481" s="19" t="n">
        <v>0.8133921550874443</v>
      </c>
      <c r="J22481" s="19" t="n">
        <v>0.7347725317363346</v>
      </c>
      <c r="K22481" s="19" t="n">
        <v>0.8983515662741716</v>
      </c>
      <c r="L22481" s="19" t="n">
        <v>0.8549890923825074</v>
      </c>
      <c r="M22481" s="19" t="n">
        <v>0.6630908071780875</v>
      </c>
    </row>
    <row r="22482">
      <c r="B22482" s="8" t="s">
        <v>2340</v>
      </c>
      <c r="C22482" s="15" t="n">
        <v>0.8352126712676605</v>
      </c>
      <c r="D22482" s="15" t="n">
        <v>0.8180102794625883</v>
      </c>
      <c r="E22482" s="15" t="n">
        <v>0.7655168782664848</v>
      </c>
      <c r="F22482" s="15" t="n">
        <v>0.7550624090078712</v>
      </c>
      <c r="G22482" s="15" t="n">
        <v>0.625988889463646</v>
      </c>
      <c r="H22482" s="15" t="n">
        <v>0.7212044961557045</v>
      </c>
      <c r="I22482" s="15" t="n">
        <v>0.5965639692361322</v>
      </c>
      <c r="J22482" s="15" t="n">
        <v>0.8050196199132198</v>
      </c>
      <c r="K22482" s="15" t="n">
        <v>0.8150873267398183</v>
      </c>
      <c r="L22482" s="15" t="n">
        <v>0.7232386350704226</v>
      </c>
      <c r="M22482" s="15" t="n">
        <v>0.5812401046812193</v>
      </c>
    </row>
    <row r="22483">
      <c r="B22483" s="8" t="s">
        <v>2341</v>
      </c>
      <c r="C22483" s="19" t="n">
        <v>0.8773013489128585</v>
      </c>
      <c r="D22483" s="19" t="n">
        <v>0.8841439481867409</v>
      </c>
      <c r="E22483" s="19" t="n">
        <v>0.7593564390764902</v>
      </c>
      <c r="F22483" s="19" t="n">
        <v>0.6516836794310092</v>
      </c>
      <c r="G22483" s="19" t="n">
        <v>0.6240416442150429</v>
      </c>
      <c r="H22483" s="19" t="n">
        <v>0.7645956031099185</v>
      </c>
      <c r="I22483" s="19" t="n">
        <v>0.742840690486392</v>
      </c>
      <c r="J22483" s="19" t="n">
        <v>0.7892904061919568</v>
      </c>
      <c r="K22483" s="19" t="n">
        <v>0.8763316405042346</v>
      </c>
      <c r="L22483" s="19" t="n">
        <v>0.8063186815802389</v>
      </c>
      <c r="M22483" s="19" t="n">
        <v>0.47711387548831125</v>
      </c>
    </row>
    <row r="22484">
      <c r="B22484" s="8" t="s">
        <v>2342</v>
      </c>
      <c r="C22484" s="15" t="n">
        <v>0.9076563638667513</v>
      </c>
      <c r="D22484" s="15" t="n">
        <v>0.90633349391108</v>
      </c>
      <c r="E22484" s="15" t="n">
        <v>0.6210281317426114</v>
      </c>
      <c r="F22484" s="15" t="n">
        <v>0.8158156575979605</v>
      </c>
      <c r="G22484" s="15" t="n">
        <v>0.8211472550285289</v>
      </c>
      <c r="H22484" s="15" t="n">
        <v>0.6669796988653309</v>
      </c>
      <c r="I22484" s="15" t="n">
        <v>0.8678475388971095</v>
      </c>
      <c r="J22484" s="15" t="n">
        <v>0.7343277011102479</v>
      </c>
      <c r="K22484" s="15" t="n">
        <v>0.8710165170621706</v>
      </c>
      <c r="L22484" s="15" t="n">
        <v>0.7521033330660838</v>
      </c>
      <c r="M22484" s="15" t="n">
        <v>0.6589354538335319</v>
      </c>
    </row>
    <row r="22485">
      <c r="B22485" s="8" t="s">
        <v>2343</v>
      </c>
      <c r="C22485" s="19" t="n">
        <v>0.8484736445306892</v>
      </c>
      <c r="D22485" s="19" t="n">
        <v>0.8529080020772383</v>
      </c>
      <c r="E22485" s="19" t="n">
        <v>0.650195354777631</v>
      </c>
      <c r="F22485" s="19" t="n">
        <v>0.5509086097364716</v>
      </c>
      <c r="G22485" s="19" t="n">
        <v>0.7993553632591035</v>
      </c>
      <c r="H22485" s="19" t="n">
        <v>0.6588696428560923</v>
      </c>
      <c r="I22485" s="19" t="n">
        <v>0.8254939309082333</v>
      </c>
      <c r="J22485" s="19" t="n">
        <v>0.7822627485942224</v>
      </c>
      <c r="K22485" s="19" t="n">
        <v>0.8132104851698403</v>
      </c>
      <c r="L22485" s="19" t="n">
        <v>0.760903970552191</v>
      </c>
      <c r="M22485" s="19" t="n">
        <v>0.4853255781334378</v>
      </c>
    </row>
    <row r="22486">
      <c r="B22486" s="8" t="s">
        <v>2344</v>
      </c>
      <c r="C22486" s="15" t="n">
        <v>0.906095792121869</v>
      </c>
      <c r="D22486" s="15" t="n">
        <v>0.8962225638307291</v>
      </c>
      <c r="E22486" s="15" t="n">
        <v>0.5994799643837239</v>
      </c>
      <c r="F22486" s="15" t="n">
        <v>0.825679072205818</v>
      </c>
      <c r="G22486" s="15" t="n">
        <v>0.7452973063603123</v>
      </c>
      <c r="H22486" s="15" t="n">
        <v>0.5598845722364267</v>
      </c>
      <c r="I22486" s="15" t="n">
        <v>0.7616578843115397</v>
      </c>
      <c r="J22486" s="15" t="n">
        <v>0.586651978710829</v>
      </c>
      <c r="K22486" s="15" t="n">
        <v>0.8719451912947118</v>
      </c>
      <c r="L22486" s="15" t="n">
        <v>0.8300290625450232</v>
      </c>
      <c r="M22486" s="15" t="n">
        <v>0.782853641732671</v>
      </c>
    </row>
    <row r="22487">
      <c r="B22487" s="8" t="s">
        <v>2345</v>
      </c>
      <c r="C22487" s="19" t="n">
        <v>0.8908246636747147</v>
      </c>
      <c r="D22487" s="19" t="n">
        <v>0.8229106894972658</v>
      </c>
      <c r="E22487" s="19" t="n">
        <v>0.5504063070393609</v>
      </c>
      <c r="F22487" s="19" t="n">
        <v>0.7538896865329535</v>
      </c>
      <c r="G22487" s="19" t="n">
        <v>0.7231211364525223</v>
      </c>
      <c r="H22487" s="19" t="n">
        <v>0.5247381941194046</v>
      </c>
      <c r="I22487" s="19" t="n">
        <v>0.7818704104569842</v>
      </c>
      <c r="J22487" s="19" t="n">
        <v>0.786455295144209</v>
      </c>
      <c r="K22487" s="19" t="n">
        <v>0.8883128322319355</v>
      </c>
      <c r="L22487" s="19" t="n">
        <v>0.8304645090637013</v>
      </c>
      <c r="M22487" s="19" t="n">
        <v>0.42436503201391723</v>
      </c>
    </row>
    <row r="22488">
      <c r="B22488" s="8" t="s">
        <v>2346</v>
      </c>
      <c r="C22488" s="15" t="n">
        <v>0.9152457154480887</v>
      </c>
      <c r="D22488" s="15" t="n">
        <v>0.8600195374318881</v>
      </c>
      <c r="E22488" s="15" t="n">
        <v>0.6399800382480462</v>
      </c>
      <c r="F22488" s="15" t="n">
        <v>0.8496745509079123</v>
      </c>
      <c r="G22488" s="15" t="n">
        <v>0.7998159579024927</v>
      </c>
      <c r="H22488" s="15" t="n">
        <v>0.681639288431849</v>
      </c>
      <c r="I22488" s="15" t="n">
        <v>0.8197160132972137</v>
      </c>
      <c r="J22488" s="15" t="n">
        <v>0.6079969499813062</v>
      </c>
      <c r="K22488" s="15" t="n">
        <v>0.8727137261937029</v>
      </c>
      <c r="L22488" s="15" t="n">
        <v>0.8051347752116983</v>
      </c>
      <c r="M22488" s="15" t="n">
        <v>0.7025901535489808</v>
      </c>
    </row>
    <row r="22489">
      <c r="B22489" s="8" t="s">
        <v>2347</v>
      </c>
      <c r="C22489" s="19" t="n">
        <v>0.8729345048796374</v>
      </c>
      <c r="D22489" s="19" t="n">
        <v>0.8581392849297402</v>
      </c>
      <c r="E22489" s="19" t="n">
        <v>0.719037237023325</v>
      </c>
      <c r="F22489" s="19" t="n">
        <v>0.832351111650422</v>
      </c>
      <c r="G22489" s="19" t="n">
        <v>0.7092341941776109</v>
      </c>
      <c r="H22489" s="19" t="n">
        <v>0.7157357936312257</v>
      </c>
      <c r="I22489" s="19" t="n">
        <v>0.8777387722221768</v>
      </c>
      <c r="J22489" s="19" t="n">
        <v>0.6021308540475023</v>
      </c>
      <c r="K22489" s="19" t="n">
        <v>0.880007477067987</v>
      </c>
      <c r="L22489" s="19" t="n">
        <v>0.8255083713193563</v>
      </c>
      <c r="M22489" s="19" t="n">
        <v>0.6376423877551939</v>
      </c>
    </row>
    <row r="22490">
      <c r="B22490" s="8" t="s">
        <v>2348</v>
      </c>
      <c r="C22490" s="15" t="n">
        <v>0.886400184961012</v>
      </c>
      <c r="D22490" s="15" t="n">
        <v>0.8794857118546766</v>
      </c>
      <c r="E22490" s="15" t="n">
        <v>0.6473130070195655</v>
      </c>
      <c r="F22490" s="15" t="n">
        <v>0.8943281364890396</v>
      </c>
      <c r="G22490" s="15" t="n">
        <v>0.5805517277250949</v>
      </c>
      <c r="H22490" s="15" t="n">
        <v>0.637142292767542</v>
      </c>
      <c r="I22490" s="15" t="n">
        <v>0.9078400927071343</v>
      </c>
      <c r="J22490" s="15" t="n">
        <v>0.6594100969410536</v>
      </c>
      <c r="K22490" s="15" t="n">
        <v>0.9024868515126033</v>
      </c>
      <c r="L22490" s="15" t="n">
        <v>0.8556016866767292</v>
      </c>
      <c r="M22490" s="15" t="n">
        <v>0.6216883346437663</v>
      </c>
    </row>
    <row r="22491">
      <c r="B22491" s="8" t="s">
        <v>2349</v>
      </c>
      <c r="C22491" s="19" t="n">
        <v>0.8772424697995619</v>
      </c>
      <c r="D22491" s="19" t="n">
        <v>0.8710395747857644</v>
      </c>
      <c r="E22491" s="19" t="n">
        <v>0.7080252610261463</v>
      </c>
      <c r="F22491" s="19" t="n">
        <v>0.7062121822238305</v>
      </c>
      <c r="G22491" s="19" t="n">
        <v>0.6697983524367338</v>
      </c>
      <c r="H22491" s="19" t="n">
        <v>0.7433305589696616</v>
      </c>
      <c r="I22491" s="19" t="n">
        <v>0.8061483516482045</v>
      </c>
      <c r="J22491" s="19" t="n">
        <v>0.844700161407701</v>
      </c>
      <c r="K22491" s="19" t="n">
        <v>0.8577771932621956</v>
      </c>
      <c r="L22491" s="19" t="n">
        <v>0.7693615200814773</v>
      </c>
      <c r="M22491" s="19" t="n">
        <v>0.5139561076870411</v>
      </c>
    </row>
    <row r="22492">
      <c r="B22492" s="8" t="s">
        <v>2350</v>
      </c>
      <c r="C22492" s="15" t="n">
        <v>0.8778936426921095</v>
      </c>
      <c r="D22492" s="15" t="n">
        <v>0.8544033677745803</v>
      </c>
      <c r="E22492" s="15" t="n">
        <v>0.6253225167659058</v>
      </c>
      <c r="F22492" s="15" t="n">
        <v>0.7185607103822855</v>
      </c>
      <c r="G22492" s="15" t="n">
        <v>0.6732842893604072</v>
      </c>
      <c r="H22492" s="15" t="n">
        <v>0.5927635369590667</v>
      </c>
      <c r="I22492" s="15" t="n">
        <v>0.8478045367875408</v>
      </c>
      <c r="J22492" s="15" t="n">
        <v>0.6499731030715195</v>
      </c>
      <c r="K22492" s="15" t="n">
        <v>0.888548434604285</v>
      </c>
      <c r="L22492" s="15" t="n">
        <v>0.7982451139854193</v>
      </c>
      <c r="M22492" s="15" t="n">
        <v>0.697999566312269</v>
      </c>
    </row>
    <row r="22493">
      <c r="B22493" s="8" t="s">
        <v>2351</v>
      </c>
      <c r="C22493" s="19" t="n">
        <v>0.8304172988023734</v>
      </c>
      <c r="D22493" s="19" t="n">
        <v>0.804229207250353</v>
      </c>
      <c r="E22493" s="19" t="n">
        <v>0.6496393322903514</v>
      </c>
      <c r="F22493" s="19" t="n">
        <v>0.6943920130929633</v>
      </c>
      <c r="G22493" s="19" t="n">
        <v>0.7339199297464398</v>
      </c>
      <c r="H22493" s="19" t="n">
        <v>0.6302874004032638</v>
      </c>
      <c r="I22493" s="19" t="n">
        <v>0.7703189909049818</v>
      </c>
      <c r="J22493" s="19" t="n">
        <v>0.7497308475350359</v>
      </c>
      <c r="K22493" s="19" t="n">
        <v>0.8564067774537911</v>
      </c>
      <c r="L22493" s="19" t="n">
        <v>0.7274903528655127</v>
      </c>
      <c r="M22493" s="19" t="n">
        <v>0.6048058881820267</v>
      </c>
    </row>
    <row r="22494">
      <c r="B22494" s="8" t="s">
        <v>2352</v>
      </c>
      <c r="C22494" s="15" t="n">
        <v>0.879235017212481</v>
      </c>
      <c r="D22494" s="15" t="n">
        <v>0.8679471868129975</v>
      </c>
      <c r="E22494" s="15" t="n">
        <v>0.5876677022056123</v>
      </c>
      <c r="F22494" s="15" t="n">
        <v>0.7171094030953143</v>
      </c>
      <c r="G22494" s="15" t="n">
        <v>0.7364243573215706</v>
      </c>
      <c r="H22494" s="15" t="n">
        <v>0.7209384718666737</v>
      </c>
      <c r="I22494" s="15" t="n">
        <v>0.7489905975975024</v>
      </c>
      <c r="J22494" s="15" t="n">
        <v>0.6885163892783962</v>
      </c>
      <c r="K22494" s="15" t="n">
        <v>0.8223468220117798</v>
      </c>
      <c r="L22494" s="15" t="n">
        <v>0.7466464862825252</v>
      </c>
      <c r="M22494" s="15" t="n">
        <v>0.7195732017316758</v>
      </c>
    </row>
    <row r="22495">
      <c r="B22495" s="8" t="s">
        <v>2353</v>
      </c>
      <c r="C22495" s="19" t="n">
        <v>0.8760998379203766</v>
      </c>
      <c r="D22495" s="19" t="n">
        <v>0.8937508489311794</v>
      </c>
      <c r="E22495" s="19" t="n">
        <v>0.7167030143904516</v>
      </c>
      <c r="F22495" s="19" t="n">
        <v>0.6375211826185637</v>
      </c>
      <c r="G22495" s="19" t="n">
        <v>0.6534038166265524</v>
      </c>
      <c r="H22495" s="19" t="n">
        <v>0.782909279221424</v>
      </c>
      <c r="I22495" s="19" t="n">
        <v>0.8358311739404244</v>
      </c>
      <c r="J22495" s="19" t="n">
        <v>0.7737331540863495</v>
      </c>
      <c r="K22495" s="19" t="n">
        <v>0.8535000164590205</v>
      </c>
      <c r="L22495" s="19" t="n">
        <v>0.8812436839120064</v>
      </c>
      <c r="M22495" s="19" t="n">
        <v>0.6404500252185492</v>
      </c>
    </row>
    <row r="22496">
      <c r="B22496" s="8" t="s">
        <v>2354</v>
      </c>
      <c r="C22496" s="15" t="n">
        <v>0.8577098699658451</v>
      </c>
      <c r="D22496" s="15" t="n">
        <v>0.8439353817669621</v>
      </c>
      <c r="E22496" s="15" t="n">
        <v>0.7060518449992504</v>
      </c>
      <c r="F22496" s="15" t="n">
        <v>0.6059487331235359</v>
      </c>
      <c r="G22496" s="15" t="n">
        <v>0.7402719409345364</v>
      </c>
      <c r="H22496" s="15" t="n">
        <v>0.6601981692293194</v>
      </c>
      <c r="I22496" s="15" t="n">
        <v>0.8090379082481788</v>
      </c>
      <c r="J22496" s="15" t="n">
        <v>0.8166855242266531</v>
      </c>
      <c r="K22496" s="15" t="n">
        <v>0.8387603344953776</v>
      </c>
      <c r="L22496" s="15" t="n">
        <v>0.7138299225958633</v>
      </c>
      <c r="M22496" s="15" t="n">
        <v>0.5574146369487945</v>
      </c>
    </row>
    <row r="22497">
      <c r="B22497" s="8" t="s">
        <v>2355</v>
      </c>
      <c r="C22497" s="19" t="n">
        <v>0.8577958504120847</v>
      </c>
      <c r="D22497" s="19" t="n">
        <v>0.8106126585007049</v>
      </c>
      <c r="E22497" s="19" t="n">
        <v>0.7248464001793455</v>
      </c>
      <c r="F22497" s="19" t="n">
        <v>0.6149413401915724</v>
      </c>
      <c r="G22497" s="19" t="n">
        <v>0.7229318223304249</v>
      </c>
      <c r="H22497" s="19" t="n">
        <v>0.7311863546532684</v>
      </c>
      <c r="I22497" s="19" t="n">
        <v>0.6513214670201434</v>
      </c>
      <c r="J22497" s="19" t="n">
        <v>0.6183562260004369</v>
      </c>
      <c r="K22497" s="19" t="n">
        <v>0.8259241277271977</v>
      </c>
      <c r="L22497" s="19" t="n">
        <v>0.7835964577480129</v>
      </c>
      <c r="M22497" s="19" t="n">
        <v>0.6566646710452686</v>
      </c>
    </row>
    <row r="22498">
      <c r="B22498" s="8" t="s">
        <v>2356</v>
      </c>
      <c r="C22498" s="15" t="n">
        <v>0.8853438322748385</v>
      </c>
      <c r="D22498" s="15" t="n">
        <v>0.8339146751035111</v>
      </c>
      <c r="E22498" s="15" t="n">
        <v>0.6969767494187095</v>
      </c>
      <c r="F22498" s="15" t="n">
        <v>0.8087001406926864</v>
      </c>
      <c r="G22498" s="15" t="n">
        <v>0.7669827242609532</v>
      </c>
      <c r="H22498" s="15" t="n">
        <v>0.7018831542443735</v>
      </c>
      <c r="I22498" s="15" t="n">
        <v>0.9081800347063584</v>
      </c>
      <c r="J22498" s="15" t="n">
        <v>0.7378030320170528</v>
      </c>
      <c r="K22498" s="15" t="n">
        <v>0.8618813397246846</v>
      </c>
      <c r="L22498" s="15" t="n">
        <v>0.7015041885768185</v>
      </c>
      <c r="M22498" s="15" t="n">
        <v>0.6686386107518714</v>
      </c>
    </row>
    <row r="22499">
      <c r="B22499" s="8" t="s">
        <v>2357</v>
      </c>
      <c r="C22499" s="19" t="n">
        <v>0.8683776885892721</v>
      </c>
      <c r="D22499" s="19" t="n">
        <v>0.8459783516767604</v>
      </c>
      <c r="E22499" s="19" t="n">
        <v>0.5688599815285366</v>
      </c>
      <c r="F22499" s="19" t="n">
        <v>0.7006107544583606</v>
      </c>
      <c r="G22499" s="19" t="n">
        <v>0.6319522232436653</v>
      </c>
      <c r="H22499" s="19" t="n">
        <v>0.5697046228264041</v>
      </c>
      <c r="I22499" s="19" t="n">
        <v>0.8201533096505913</v>
      </c>
      <c r="J22499" s="19" t="n">
        <v>0.8050630809547772</v>
      </c>
      <c r="K22499" s="19" t="n">
        <v>0.8759876741561072</v>
      </c>
      <c r="L22499" s="19" t="n">
        <v>0.801425025877552</v>
      </c>
      <c r="M22499" s="19" t="n">
        <v>0.6662289156669313</v>
      </c>
    </row>
    <row r="22500">
      <c r="B22500" s="8" t="s">
        <v>2358</v>
      </c>
      <c r="C22500" s="15" t="n">
        <v>0.892222793956481</v>
      </c>
      <c r="D22500" s="15" t="n">
        <v>0.8712085732798358</v>
      </c>
      <c r="E22500" s="15" t="n">
        <v>0.7892808924191779</v>
      </c>
      <c r="F22500" s="15" t="n">
        <v>0.6403192351540945</v>
      </c>
      <c r="G22500" s="15" t="n">
        <v>0.7395946583634047</v>
      </c>
      <c r="H22500" s="15" t="n">
        <v>0.7558439159153435</v>
      </c>
      <c r="I22500" s="15" t="n">
        <v>0.7019169148192453</v>
      </c>
      <c r="J22500" s="15" t="n">
        <v>0.8339227296524485</v>
      </c>
      <c r="K22500" s="15" t="n">
        <v>0.8847405200737918</v>
      </c>
      <c r="L22500" s="15" t="n">
        <v>0.8250235355592459</v>
      </c>
      <c r="M22500" s="15" t="n">
        <v>0.6719393981732675</v>
      </c>
    </row>
    <row r="22501">
      <c r="B22501" s="8" t="s">
        <v>2359</v>
      </c>
      <c r="C22501" s="19" t="n">
        <v>0.8418024444135916</v>
      </c>
      <c r="D22501" s="19" t="n">
        <v>0.7963914758936496</v>
      </c>
      <c r="E22501" s="19" t="n">
        <v>0.6981229895375186</v>
      </c>
      <c r="F22501" s="19" t="n">
        <v>0.8105166348847992</v>
      </c>
      <c r="G22501" s="19" t="n">
        <v>0.7458931033673407</v>
      </c>
      <c r="H22501" s="19" t="n">
        <v>0.6560607162277424</v>
      </c>
      <c r="I22501" s="19" t="n">
        <v>0.6988511859835157</v>
      </c>
      <c r="J22501" s="19" t="n">
        <v>0.7044091192843929</v>
      </c>
      <c r="K22501" s="19" t="n">
        <v>0.7911042988626199</v>
      </c>
      <c r="L22501" s="19" t="n">
        <v>0.7967237903687101</v>
      </c>
      <c r="M22501" s="19" t="n">
        <v>0.6846669256209453</v>
      </c>
    </row>
    <row r="22502">
      <c r="B22502" s="8" t="s">
        <v>2360</v>
      </c>
      <c r="C22502" s="15" t="n">
        <v>0.9004591432179934</v>
      </c>
      <c r="D22502" s="15" t="n">
        <v>0.9105796272110389</v>
      </c>
      <c r="E22502" s="15" t="n">
        <v>0.708759235547912</v>
      </c>
      <c r="F22502" s="15" t="n">
        <v>0.8313552423382812</v>
      </c>
      <c r="G22502" s="15" t="n">
        <v>0.7969323695378322</v>
      </c>
      <c r="H22502" s="15" t="n">
        <v>0.8051585862633176</v>
      </c>
      <c r="I22502" s="15" t="n">
        <v>0.8292121984878055</v>
      </c>
      <c r="J22502" s="15" t="n">
        <v>0.7268726365334955</v>
      </c>
      <c r="K22502" s="15" t="n">
        <v>0.876833309248667</v>
      </c>
      <c r="L22502" s="15" t="n">
        <v>0.7468415055659399</v>
      </c>
      <c r="M22502" s="15" t="n">
        <v>0.6892271454764409</v>
      </c>
    </row>
    <row r="22503">
      <c r="B22503" s="8" t="s">
        <v>2361</v>
      </c>
      <c r="C22503" s="19" t="n">
        <v>0.8913800119583777</v>
      </c>
      <c r="D22503" s="19" t="n">
        <v>0.8681649235668398</v>
      </c>
      <c r="E22503" s="19" t="n">
        <v>0.7581974254836756</v>
      </c>
      <c r="F22503" s="19" t="n">
        <v>0.7899059734068895</v>
      </c>
      <c r="G22503" s="19" t="n">
        <v>0.6762817148313298</v>
      </c>
      <c r="H22503" s="19" t="n">
        <v>0.7805092887069576</v>
      </c>
      <c r="I22503" s="19" t="n">
        <v>0.8970787739552661</v>
      </c>
      <c r="J22503" s="19" t="n">
        <v>0.5914449007173826</v>
      </c>
      <c r="K22503" s="19" t="n">
        <v>0.9002145347280572</v>
      </c>
      <c r="L22503" s="19" t="n">
        <v>0.8357556772352592</v>
      </c>
      <c r="M22503" s="19" t="n">
        <v>0.5078749068817596</v>
      </c>
    </row>
    <row r="22504">
      <c r="B22504" s="8" t="s">
        <v>2362</v>
      </c>
      <c r="C22504" s="15" t="n">
        <v>0.9032652625226136</v>
      </c>
      <c r="D22504" s="15" t="n">
        <v>0.8875715749390247</v>
      </c>
      <c r="E22504" s="15" t="n">
        <v>0.4405097388732076</v>
      </c>
      <c r="F22504" s="15" t="n">
        <v>0.7056438642819831</v>
      </c>
      <c r="G22504" s="15" t="n">
        <v>0.8486675884976641</v>
      </c>
      <c r="H22504" s="15" t="n">
        <v>0.38700927649725353</v>
      </c>
      <c r="I22504" s="15" t="n">
        <v>0.8202440367139193</v>
      </c>
      <c r="J22504" s="15" t="n">
        <v>0.8203367597870959</v>
      </c>
      <c r="K22504" s="15" t="n">
        <v>0.8098413359623279</v>
      </c>
      <c r="L22504" s="15" t="n">
        <v>0.7058344607761516</v>
      </c>
      <c r="M22504" s="15" t="n">
        <v>0.5800838704331159</v>
      </c>
    </row>
    <row r="22505">
      <c r="B22505" s="8" t="s">
        <v>2363</v>
      </c>
      <c r="C22505" s="19" t="n">
        <v>0.867339094164815</v>
      </c>
      <c r="D22505" s="19" t="n">
        <v>0.8181474844105106</v>
      </c>
      <c r="E22505" s="19" t="n">
        <v>0.692117457644107</v>
      </c>
      <c r="F22505" s="19" t="n">
        <v>0.6211168763985054</v>
      </c>
      <c r="G22505" s="19" t="n">
        <v>0.8286160909897214</v>
      </c>
      <c r="H22505" s="19" t="n">
        <v>0.6598057855912277</v>
      </c>
      <c r="I22505" s="19" t="n">
        <v>0.6815833820782721</v>
      </c>
      <c r="J22505" s="19" t="n">
        <v>0.6782648525251124</v>
      </c>
      <c r="K22505" s="19" t="n">
        <v>0.8555627685789817</v>
      </c>
      <c r="L22505" s="19" t="n">
        <v>0.6495700279961887</v>
      </c>
      <c r="M22505" s="19" t="n">
        <v>0.4569209911326175</v>
      </c>
    </row>
    <row r="22506">
      <c r="B22506" s="8" t="s">
        <v>2364</v>
      </c>
      <c r="C22506" s="15" t="n">
        <v>0.8935547622480216</v>
      </c>
      <c r="D22506" s="15" t="n">
        <v>0.8794932280078332</v>
      </c>
      <c r="E22506" s="15" t="n">
        <v>0.6428106356287092</v>
      </c>
      <c r="F22506" s="15" t="n">
        <v>0.877878756371568</v>
      </c>
      <c r="G22506" s="15" t="n">
        <v>0.8614865330207963</v>
      </c>
      <c r="H22506" s="15" t="n">
        <v>0.6272498640174418</v>
      </c>
      <c r="I22506" s="15" t="n">
        <v>0.7696546427095307</v>
      </c>
      <c r="J22506" s="15" t="n">
        <v>0.7620258310795032</v>
      </c>
      <c r="K22506" s="15" t="n">
        <v>0.8218774111363736</v>
      </c>
      <c r="L22506" s="15" t="n">
        <v>0.6435389689727316</v>
      </c>
      <c r="M22506" s="15" t="n">
        <v>0.6064924030810896</v>
      </c>
    </row>
    <row r="22507">
      <c r="B22507" s="8" t="s">
        <v>2365</v>
      </c>
      <c r="C22507" s="19" t="n">
        <v>0.8859813817484194</v>
      </c>
      <c r="D22507" s="19" t="n">
        <v>0.8238716788782982</v>
      </c>
      <c r="E22507" s="19" t="n">
        <v>0.5640425591899106</v>
      </c>
      <c r="F22507" s="19" t="n">
        <v>0.7583955673984596</v>
      </c>
      <c r="G22507" s="19" t="n">
        <v>0.691795685379223</v>
      </c>
      <c r="H22507" s="19" t="n">
        <v>0.5213873394866105</v>
      </c>
      <c r="I22507" s="19" t="n">
        <v>0.7874879292144317</v>
      </c>
      <c r="J22507" s="19" t="n">
        <v>0.7160898770181596</v>
      </c>
      <c r="K22507" s="19" t="n">
        <v>0.819164297193867</v>
      </c>
      <c r="L22507" s="19" t="n">
        <v>0.77808236168593</v>
      </c>
      <c r="M22507" s="19" t="n">
        <v>0.572454174825831</v>
      </c>
    </row>
    <row r="22508">
      <c r="B22508" s="8" t="s">
        <v>2366</v>
      </c>
      <c r="C22508" s="15" t="n">
        <v>0.8625538548449144</v>
      </c>
      <c r="D22508" s="15" t="n">
        <v>0.887365150293398</v>
      </c>
      <c r="E22508" s="15" t="n">
        <v>0.7629010585939876</v>
      </c>
      <c r="F22508" s="15" t="n">
        <v>0.7712962304242992</v>
      </c>
      <c r="G22508" s="15" t="n">
        <v>0.6452306006245476</v>
      </c>
      <c r="H22508" s="15" t="n">
        <v>0.7538431221761485</v>
      </c>
      <c r="I22508" s="15" t="n">
        <v>0.7277369655028714</v>
      </c>
      <c r="J22508" s="15" t="n">
        <v>0.7046379945769518</v>
      </c>
      <c r="K22508" s="15" t="n">
        <v>0.8722952373483591</v>
      </c>
      <c r="L22508" s="15" t="n">
        <v>0.7816620342966456</v>
      </c>
      <c r="M22508" s="15" t="n">
        <v>0.5383198491076244</v>
      </c>
    </row>
    <row r="22509">
      <c r="B22509" s="8" t="s">
        <v>2367</v>
      </c>
      <c r="C22509" s="19" t="n">
        <v>0.8816483743874425</v>
      </c>
      <c r="D22509" s="19" t="n">
        <v>0.8344814783861214</v>
      </c>
      <c r="E22509" s="19" t="n">
        <v>0.7976783757105972</v>
      </c>
      <c r="F22509" s="19" t="n">
        <v>0.7784507205083564</v>
      </c>
      <c r="G22509" s="19" t="n">
        <v>0.6415665301531542</v>
      </c>
      <c r="H22509" s="19" t="n">
        <v>0.7435608797334045</v>
      </c>
      <c r="I22509" s="19" t="n">
        <v>0.7873747577795818</v>
      </c>
      <c r="J22509" s="19" t="n">
        <v>0.7081312665362254</v>
      </c>
      <c r="K22509" s="19" t="n">
        <v>0.7991706606272253</v>
      </c>
      <c r="L22509" s="19" t="n">
        <v>0.8004223529801551</v>
      </c>
      <c r="M22509" s="19" t="n">
        <v>0.6870439058095854</v>
      </c>
    </row>
    <row r="22510">
      <c r="B22510" s="8" t="s">
        <v>2368</v>
      </c>
      <c r="C22510" s="15" t="n">
        <v>0.8746571251606233</v>
      </c>
      <c r="D22510" s="15" t="n">
        <v>0.8594571743783633</v>
      </c>
      <c r="E22510" s="15" t="n">
        <v>0.7074413992905332</v>
      </c>
      <c r="F22510" s="15" t="n">
        <v>0.6649309975936055</v>
      </c>
      <c r="G22510" s="15" t="n">
        <v>0.7322406719559973</v>
      </c>
      <c r="H22510" s="15" t="n">
        <v>0.6975370774206481</v>
      </c>
      <c r="I22510" s="15" t="n">
        <v>0.8299349798642488</v>
      </c>
      <c r="J22510" s="15" t="n">
        <v>0.7314030353650557</v>
      </c>
      <c r="K22510" s="15" t="n">
        <v>0.8559889096553981</v>
      </c>
      <c r="L22510" s="15" t="n">
        <v>0.8572534912763956</v>
      </c>
      <c r="M22510" s="15" t="n">
        <v>0.5012119983801572</v>
      </c>
    </row>
    <row r="22511">
      <c r="B22511" s="8" t="s">
        <v>2369</v>
      </c>
      <c r="C22511" s="19" t="n">
        <v>0.8205063532654562</v>
      </c>
      <c r="D22511" s="19" t="n">
        <v>0.8019910747095539</v>
      </c>
      <c r="E22511" s="19" t="n">
        <v>0.66707730126559</v>
      </c>
      <c r="F22511" s="19" t="n">
        <v>0.8006274401044172</v>
      </c>
      <c r="G22511" s="19" t="n">
        <v>0.6741749608230321</v>
      </c>
      <c r="H22511" s="19" t="n">
        <v>0.616379696296233</v>
      </c>
      <c r="I22511" s="19" t="n">
        <v>0.8035675570554446</v>
      </c>
      <c r="J22511" s="19" t="n">
        <v>0.6559795140051207</v>
      </c>
      <c r="K22511" s="19" t="n">
        <v>0.8326372292644494</v>
      </c>
      <c r="L22511" s="19" t="n">
        <v>0.7409651256030874</v>
      </c>
      <c r="M22511" s="19" t="n">
        <v>0.6618180678985799</v>
      </c>
    </row>
    <row r="22512">
      <c r="B22512" s="8" t="s">
        <v>2370</v>
      </c>
      <c r="C22512" s="15" t="n">
        <v>0.8814369637628134</v>
      </c>
      <c r="D22512" s="15" t="n">
        <v>0.8458787520256834</v>
      </c>
      <c r="E22512" s="15" t="n">
        <v>0.5767285355218932</v>
      </c>
      <c r="F22512" s="15" t="n">
        <v>0.7823804453867274</v>
      </c>
      <c r="G22512" s="15" t="n">
        <v>0.8448058398501626</v>
      </c>
      <c r="H22512" s="15" t="n">
        <v>0.5775121478474683</v>
      </c>
      <c r="I22512" s="15" t="n">
        <v>0.8398549496607629</v>
      </c>
      <c r="J22512" s="15" t="n">
        <v>0.7057420827939958</v>
      </c>
      <c r="K22512" s="15" t="n">
        <v>0.8312939324067915</v>
      </c>
      <c r="L22512" s="15" t="n">
        <v>0.7858891450899108</v>
      </c>
      <c r="M22512" s="15" t="n">
        <v>0.5865356215562184</v>
      </c>
    </row>
    <row r="22513">
      <c r="B22513" s="8" t="s">
        <v>2371</v>
      </c>
      <c r="C22513" s="19" t="n">
        <v>0.8921102227001658</v>
      </c>
      <c r="D22513" s="19" t="n">
        <v>0.864530130199006</v>
      </c>
      <c r="E22513" s="19" t="n">
        <v>0.6699104408610504</v>
      </c>
      <c r="F22513" s="19" t="n">
        <v>0.6811510323901425</v>
      </c>
      <c r="G22513" s="19" t="n">
        <v>0.627757737858574</v>
      </c>
      <c r="H22513" s="19" t="n">
        <v>0.7136673451242193</v>
      </c>
      <c r="I22513" s="19" t="n">
        <v>0.8008553251683271</v>
      </c>
      <c r="J22513" s="19" t="n">
        <v>0.8565213969747925</v>
      </c>
      <c r="K22513" s="19" t="n">
        <v>0.8633747055572951</v>
      </c>
      <c r="L22513" s="19" t="n">
        <v>0.6483340167702316</v>
      </c>
      <c r="M22513" s="19" t="n">
        <v>0.5176112060328583</v>
      </c>
    </row>
    <row r="22514">
      <c r="B22514" s="8" t="s">
        <v>2372</v>
      </c>
      <c r="C22514" s="15" t="n">
        <v>0.9173441412283448</v>
      </c>
      <c r="D22514" s="15" t="n">
        <v>0.8712532921299614</v>
      </c>
      <c r="E22514" s="15" t="n">
        <v>0.5820390170888382</v>
      </c>
      <c r="F22514" s="15" t="n">
        <v>0.7508140337584464</v>
      </c>
      <c r="G22514" s="15" t="n">
        <v>0.7860730715354417</v>
      </c>
      <c r="H22514" s="15" t="n">
        <v>0.5899766851893534</v>
      </c>
      <c r="I22514" s="15" t="n">
        <v>0.7814859547437775</v>
      </c>
      <c r="J22514" s="15" t="n">
        <v>0.8037526783639752</v>
      </c>
      <c r="K22514" s="15" t="n">
        <v>0.8373613489203287</v>
      </c>
      <c r="L22514" s="15" t="n">
        <v>0.8242623673830759</v>
      </c>
      <c r="M22514" s="15" t="n">
        <v>0.6446499930523777</v>
      </c>
    </row>
    <row r="22515">
      <c r="B22515" s="8" t="s">
        <v>2373</v>
      </c>
      <c r="C22515" s="19" t="n">
        <v>0.9161904487715536</v>
      </c>
      <c r="D22515" s="19" t="n">
        <v>0.885985899497159</v>
      </c>
      <c r="E22515" s="19" t="n">
        <v>0.702890377257081</v>
      </c>
      <c r="F22515" s="19" t="n">
        <v>0.7664825266413509</v>
      </c>
      <c r="G22515" s="19" t="n">
        <v>0.7392032979334948</v>
      </c>
      <c r="H22515" s="19" t="n">
        <v>0.7500845718413932</v>
      </c>
      <c r="I22515" s="19" t="n">
        <v>0.8250608678903258</v>
      </c>
      <c r="J22515" s="19" t="n">
        <v>0.5562710738752541</v>
      </c>
      <c r="K22515" s="19" t="n">
        <v>0.8826170531500002</v>
      </c>
      <c r="L22515" s="19" t="n">
        <v>0.7930311191004925</v>
      </c>
      <c r="M22515" s="19" t="n">
        <v>0.5930957490556596</v>
      </c>
    </row>
    <row r="22516">
      <c r="B22516" s="8" t="s">
        <v>2374</v>
      </c>
      <c r="C22516" s="15" t="n">
        <v>0.9114994052609441</v>
      </c>
      <c r="D22516" s="15" t="n">
        <v>0.9023337807043911</v>
      </c>
      <c r="E22516" s="15" t="n">
        <v>0.6570557749796637</v>
      </c>
      <c r="F22516" s="15" t="n">
        <v>0.8145761611701363</v>
      </c>
      <c r="G22516" s="15" t="n">
        <v>0.7487337419923265</v>
      </c>
      <c r="H22516" s="15" t="n">
        <v>0.664611706387335</v>
      </c>
      <c r="I22516" s="15" t="n">
        <v>0.6748211828195778</v>
      </c>
      <c r="J22516" s="15" t="n">
        <v>0.6498732705505421</v>
      </c>
      <c r="K22516" s="15" t="n">
        <v>0.8598388329987533</v>
      </c>
      <c r="L22516" s="15" t="n">
        <v>0.8640789861056934</v>
      </c>
      <c r="M22516" s="15" t="n">
        <v>0.670835263892317</v>
      </c>
    </row>
    <row r="22517">
      <c r="B22517" s="8" t="s">
        <v>2375</v>
      </c>
      <c r="C22517" s="19" t="n">
        <v>0.8940309076289737</v>
      </c>
      <c r="D22517" s="19" t="n">
        <v>0.8656920216183652</v>
      </c>
      <c r="E22517" s="19" t="n">
        <v>0.694136621682171</v>
      </c>
      <c r="F22517" s="19" t="n">
        <v>0.7196585749522474</v>
      </c>
      <c r="G22517" s="19" t="n">
        <v>0.7330217740251175</v>
      </c>
      <c r="H22517" s="19" t="n">
        <v>0.7343006653123493</v>
      </c>
      <c r="I22517" s="19" t="n">
        <v>0.797957291819203</v>
      </c>
      <c r="J22517" s="19" t="n">
        <v>0.7954611904849231</v>
      </c>
      <c r="K22517" s="19" t="n">
        <v>0.8963867629109968</v>
      </c>
      <c r="L22517" s="19" t="n">
        <v>0.7655805473896694</v>
      </c>
      <c r="M22517" s="19" t="n">
        <v>0.722050836278079</v>
      </c>
    </row>
    <row r="22518">
      <c r="B22518" s="8" t="s">
        <v>2376</v>
      </c>
      <c r="C22518" s="15" t="n">
        <v>0.8607871569004973</v>
      </c>
      <c r="D22518" s="15" t="n">
        <v>0.8412363560591914</v>
      </c>
      <c r="E22518" s="15" t="n">
        <v>0.6421870340867614</v>
      </c>
      <c r="F22518" s="15" t="n">
        <v>0.8045978829780871</v>
      </c>
      <c r="G22518" s="15" t="n">
        <v>0.801345418923381</v>
      </c>
      <c r="H22518" s="15" t="n">
        <v>0.6409598955991702</v>
      </c>
      <c r="I22518" s="15" t="n">
        <v>0.7763688469892612</v>
      </c>
      <c r="J22518" s="15" t="n">
        <v>0.8430004925506283</v>
      </c>
      <c r="K22518" s="15" t="n">
        <v>0.8736606097896434</v>
      </c>
      <c r="L22518" s="15" t="n">
        <v>0.6855565750730007</v>
      </c>
      <c r="M22518" s="15" t="n">
        <v>0.5133585834991583</v>
      </c>
    </row>
    <row r="22519">
      <c r="B22519" s="8" t="s">
        <v>2377</v>
      </c>
      <c r="C22519" s="19" t="n">
        <v>0.9094095259852584</v>
      </c>
      <c r="D22519" s="19" t="n">
        <v>0.886874855265776</v>
      </c>
      <c r="E22519" s="19" t="n">
        <v>0.7030217800248929</v>
      </c>
      <c r="F22519" s="19" t="n">
        <v>0.7262525255289409</v>
      </c>
      <c r="G22519" s="19" t="n">
        <v>0.8753878409346582</v>
      </c>
      <c r="H22519" s="19" t="n">
        <v>0.7399093585674571</v>
      </c>
      <c r="I22519" s="19" t="n">
        <v>0.8688075458192049</v>
      </c>
      <c r="J22519" s="19" t="n">
        <v>0.6461103798786572</v>
      </c>
      <c r="K22519" s="19" t="n">
        <v>0.8468172036428204</v>
      </c>
      <c r="L22519" s="19" t="n">
        <v>0.6877610830120442</v>
      </c>
      <c r="M22519" s="19" t="n">
        <v>0.6054373127547593</v>
      </c>
    </row>
    <row r="22520">
      <c r="B22520" s="8" t="s">
        <v>2378</v>
      </c>
      <c r="C22520" s="15" t="n">
        <v>0.8513352958065172</v>
      </c>
      <c r="D22520" s="15" t="n">
        <v>0.8510953109454996</v>
      </c>
      <c r="E22520" s="15" t="n">
        <v>0.7260477411336366</v>
      </c>
      <c r="F22520" s="15" t="n">
        <v>0.6045601306816646</v>
      </c>
      <c r="G22520" s="15" t="n">
        <v>0.7689562165374442</v>
      </c>
      <c r="H22520" s="15" t="n">
        <v>0.7132878222758143</v>
      </c>
      <c r="I22520" s="15" t="n">
        <v>0.8003349525890976</v>
      </c>
      <c r="J22520" s="15" t="n">
        <v>0.7113125131531011</v>
      </c>
      <c r="K22520" s="15" t="n">
        <v>0.8757130315099576</v>
      </c>
      <c r="L22520" s="15" t="n">
        <v>0.8190847906221819</v>
      </c>
      <c r="M22520" s="15" t="n">
        <v>0.6002670599591892</v>
      </c>
    </row>
    <row r="22521">
      <c r="B22521" s="8" t="s">
        <v>2379</v>
      </c>
      <c r="C22521" s="19" t="n">
        <v>0.8169970390805318</v>
      </c>
      <c r="D22521" s="19" t="n">
        <v>0.7645590720388578</v>
      </c>
      <c r="E22521" s="19" t="n">
        <v>0.7864612835238027</v>
      </c>
      <c r="F22521" s="19" t="n">
        <v>0.612431701862633</v>
      </c>
      <c r="G22521" s="19" t="n">
        <v>0.668632906213639</v>
      </c>
      <c r="H22521" s="19" t="n">
        <v>0.7337145740536364</v>
      </c>
      <c r="I22521" s="19" t="n">
        <v>0.5182121161812073</v>
      </c>
      <c r="J22521" s="19" t="n">
        <v>0.8127509953837001</v>
      </c>
      <c r="K22521" s="19" t="n">
        <v>0.7897461818158619</v>
      </c>
      <c r="L22521" s="19" t="n">
        <v>0.6428806302765547</v>
      </c>
      <c r="M22521" s="19" t="n">
        <v>0.5433070725989196</v>
      </c>
    </row>
    <row r="22522">
      <c r="B22522" s="8" t="s">
        <v>2380</v>
      </c>
      <c r="C22522" s="15" t="n">
        <v>0.9095910876070777</v>
      </c>
      <c r="D22522" s="15" t="n">
        <v>0.8867017852097245</v>
      </c>
      <c r="E22522" s="15" t="n">
        <v>0.6909998224314633</v>
      </c>
      <c r="F22522" s="15" t="n">
        <v>0.7606012638033506</v>
      </c>
      <c r="G22522" s="15" t="n">
        <v>0.48646928760948804</v>
      </c>
      <c r="H22522" s="15" t="n">
        <v>0.7021014118576954</v>
      </c>
      <c r="I22522" s="15" t="n">
        <v>0.7317310889864203</v>
      </c>
      <c r="J22522" s="15" t="n">
        <v>0.8372136485491881</v>
      </c>
      <c r="K22522" s="15" t="n">
        <v>0.8918071665836369</v>
      </c>
      <c r="L22522" s="15" t="n">
        <v>0.8417173086727625</v>
      </c>
      <c r="M22522" s="15" t="n">
        <v>0.40951088999280233</v>
      </c>
    </row>
    <row r="22523">
      <c r="B22523" s="8" t="s">
        <v>2381</v>
      </c>
      <c r="C22523" s="19" t="n">
        <v>0.8706252995199332</v>
      </c>
      <c r="D22523" s="19" t="n">
        <v>0.8812919034096617</v>
      </c>
      <c r="E22523" s="19" t="n">
        <v>0.6414596622891268</v>
      </c>
      <c r="F22523" s="19" t="n">
        <v>0.7409824714005504</v>
      </c>
      <c r="G22523" s="19" t="n">
        <v>0.8015714780053669</v>
      </c>
      <c r="H22523" s="19" t="n">
        <v>0.6935694983728761</v>
      </c>
      <c r="I22523" s="19" t="n">
        <v>0.8539059375655719</v>
      </c>
      <c r="J22523" s="19" t="n">
        <v>0.7161628563878377</v>
      </c>
      <c r="K22523" s="19" t="n">
        <v>0.9111082459503326</v>
      </c>
      <c r="L22523" s="19" t="n">
        <v>0.8194841911581119</v>
      </c>
      <c r="M22523" s="19" t="n">
        <v>0.6785474104566795</v>
      </c>
    </row>
    <row r="22524">
      <c r="B22524" s="8" t="s">
        <v>2382</v>
      </c>
      <c r="C22524" s="15" t="n">
        <v>0.9188815395834693</v>
      </c>
      <c r="D22524" s="15" t="n">
        <v>0.8957331375188069</v>
      </c>
      <c r="E22524" s="15" t="n">
        <v>0.5998291316892287</v>
      </c>
      <c r="F22524" s="15" t="n">
        <v>0.8138308736573411</v>
      </c>
      <c r="G22524" s="15" t="n">
        <v>0.8580818405464846</v>
      </c>
      <c r="H22524" s="15" t="n">
        <v>0.6038068912124019</v>
      </c>
      <c r="I22524" s="15" t="n">
        <v>0.864566023148745</v>
      </c>
      <c r="J22524" s="15" t="n">
        <v>0.48696614460259413</v>
      </c>
      <c r="K22524" s="15" t="n">
        <v>0.8679376820370187</v>
      </c>
      <c r="L22524" s="15" t="n">
        <v>0.8329044040915818</v>
      </c>
      <c r="M22524" s="15" t="n">
        <v>0.6264254333829601</v>
      </c>
    </row>
    <row r="22525">
      <c r="B22525" s="8" t="s">
        <v>2383</v>
      </c>
      <c r="C22525" s="19" t="n">
        <v>0.9044194232157078</v>
      </c>
      <c r="D22525" s="19" t="n">
        <v>0.8954471850173713</v>
      </c>
      <c r="E22525" s="19" t="n">
        <v>0.586884120156151</v>
      </c>
      <c r="F22525" s="19" t="n">
        <v>0.8231418888214601</v>
      </c>
      <c r="G22525" s="19" t="n">
        <v>0.8548550080696181</v>
      </c>
      <c r="H22525" s="19" t="n">
        <v>0.5900259521855269</v>
      </c>
      <c r="I22525" s="19" t="n">
        <v>0.8800482875657714</v>
      </c>
      <c r="J22525" s="19" t="n">
        <v>0.4850686831392793</v>
      </c>
      <c r="K22525" s="19" t="n">
        <v>0.8841809599125419</v>
      </c>
      <c r="L22525" s="19" t="n">
        <v>0.8159724497159317</v>
      </c>
      <c r="M22525" s="19" t="n">
        <v>0.6776920657116723</v>
      </c>
    </row>
    <row r="22526">
      <c r="B22526" s="8" t="s">
        <v>2384</v>
      </c>
      <c r="C22526" s="15" t="n">
        <v>0.8793628706635864</v>
      </c>
      <c r="D22526" s="15" t="n">
        <v>0.859529738779848</v>
      </c>
      <c r="E22526" s="15" t="n">
        <v>0.48182249909905256</v>
      </c>
      <c r="F22526" s="15" t="n">
        <v>0.8911445878844447</v>
      </c>
      <c r="G22526" s="15" t="n">
        <v>0.7811020886122235</v>
      </c>
      <c r="H22526" s="15" t="n">
        <v>0.44459325438941094</v>
      </c>
      <c r="I22526" s="15" t="n">
        <v>0.7481002706088783</v>
      </c>
      <c r="J22526" s="15" t="n">
        <v>0.7492486670348582</v>
      </c>
      <c r="K22526" s="15" t="n">
        <v>0.825872292537165</v>
      </c>
      <c r="L22526" s="15" t="n">
        <v>0.5636157061468358</v>
      </c>
      <c r="M22526" s="15" t="n">
        <v>0.5774798099933849</v>
      </c>
    </row>
    <row r="22527">
      <c r="B22527" s="8" t="s">
        <v>2385</v>
      </c>
      <c r="C22527" s="19" t="n">
        <v>0.9132212806982876</v>
      </c>
      <c r="D22527" s="19" t="n">
        <v>0.8477979522966741</v>
      </c>
      <c r="E22527" s="19" t="n">
        <v>0.636139603563798</v>
      </c>
      <c r="F22527" s="19" t="n">
        <v>0.7933695221655096</v>
      </c>
      <c r="G22527" s="19" t="n">
        <v>0.8053577183416543</v>
      </c>
      <c r="H22527" s="19" t="n">
        <v>0.6780614936448601</v>
      </c>
      <c r="I22527" s="19" t="n">
        <v>0.8326291698396399</v>
      </c>
      <c r="J22527" s="19" t="n">
        <v>0.5561480302776755</v>
      </c>
      <c r="K22527" s="19" t="n">
        <v>0.8357358281442467</v>
      </c>
      <c r="L22527" s="19" t="n">
        <v>0.7845447174949349</v>
      </c>
      <c r="M22527" s="19" t="n">
        <v>0.7282720043938811</v>
      </c>
    </row>
    <row r="22528">
      <c r="B22528" s="8" t="s">
        <v>2386</v>
      </c>
      <c r="C22528" s="15" t="n">
        <v>0.9319424929719585</v>
      </c>
      <c r="D22528" s="15" t="n">
        <v>0.935114903560215</v>
      </c>
      <c r="E22528" s="15" t="n">
        <v>0.5930070456768889</v>
      </c>
      <c r="F22528" s="15" t="n">
        <v>0.9084126139374432</v>
      </c>
      <c r="G22528" s="15" t="n">
        <v>0.8775358820861076</v>
      </c>
      <c r="H22528" s="15" t="n">
        <v>0.5988372151455302</v>
      </c>
      <c r="I22528" s="15" t="n">
        <v>0.9165546840429526</v>
      </c>
      <c r="J22528" s="15" t="n">
        <v>0.5262565855183577</v>
      </c>
      <c r="K22528" s="15" t="n">
        <v>0.8997324854268174</v>
      </c>
      <c r="L22528" s="15" t="n">
        <v>0.847137843375685</v>
      </c>
      <c r="M22528" s="15" t="n">
        <v>0.7216510611158639</v>
      </c>
    </row>
    <row r="22529">
      <c r="B22529" s="8" t="s">
        <v>2387</v>
      </c>
      <c r="C22529" s="19" t="n">
        <v>0.8438266359750694</v>
      </c>
      <c r="D22529" s="19" t="n">
        <v>0.766601277462136</v>
      </c>
      <c r="E22529" s="19" t="n">
        <v>0.5596653047726222</v>
      </c>
      <c r="F22529" s="19" t="n">
        <v>0.6975510005269983</v>
      </c>
      <c r="G22529" s="19" t="n">
        <v>0.6831984865618098</v>
      </c>
      <c r="H22529" s="19" t="n">
        <v>0.5291058667609955</v>
      </c>
      <c r="I22529" s="19" t="n">
        <v>0.5681291032630801</v>
      </c>
      <c r="J22529" s="19" t="n">
        <v>0.781305738635708</v>
      </c>
      <c r="K22529" s="19" t="n">
        <v>0.7791650422412597</v>
      </c>
      <c r="L22529" s="19" t="n">
        <v>0.6650363960458295</v>
      </c>
      <c r="M22529" s="19" t="n">
        <v>0.4787177477378322</v>
      </c>
    </row>
    <row r="22530">
      <c r="B22530" s="8" t="s">
        <v>2388</v>
      </c>
      <c r="C22530" s="15" t="n">
        <v>0.8657797516674036</v>
      </c>
      <c r="D22530" s="15" t="n">
        <v>0.8484346592475662</v>
      </c>
      <c r="E22530" s="15" t="n">
        <v>0.6530594680779321</v>
      </c>
      <c r="F22530" s="15" t="n">
        <v>0.7095371195128097</v>
      </c>
      <c r="G22530" s="15" t="n">
        <v>0.5826183361224566</v>
      </c>
      <c r="H22530" s="15" t="n">
        <v>0.6525338565325055</v>
      </c>
      <c r="I22530" s="15" t="n">
        <v>0.8174133584856578</v>
      </c>
      <c r="J22530" s="15" t="n">
        <v>0.7892463624096009</v>
      </c>
      <c r="K22530" s="15" t="n">
        <v>0.8133306135966591</v>
      </c>
      <c r="L22530" s="15" t="n">
        <v>0.7670221876158306</v>
      </c>
      <c r="M22530" s="15" t="n">
        <v>0.6320296533086425</v>
      </c>
    </row>
    <row r="22531">
      <c r="B22531" s="8" t="s">
        <v>2389</v>
      </c>
      <c r="C22531" s="19" t="n">
        <v>0.8912445651679847</v>
      </c>
      <c r="D22531" s="19" t="n">
        <v>0.8502486012847688</v>
      </c>
      <c r="E22531" s="19" t="n">
        <v>0.7312111252432552</v>
      </c>
      <c r="F22531" s="19" t="n">
        <v>0.753172971162878</v>
      </c>
      <c r="G22531" s="19" t="n">
        <v>0.7985565368127767</v>
      </c>
      <c r="H22531" s="19" t="n">
        <v>0.7473519249762312</v>
      </c>
      <c r="I22531" s="19" t="n">
        <v>0.8066471775756835</v>
      </c>
      <c r="J22531" s="19" t="n">
        <v>0.5578199248578135</v>
      </c>
      <c r="K22531" s="19" t="n">
        <v>0.849951652638776</v>
      </c>
      <c r="L22531" s="19" t="n">
        <v>0.8560891534863381</v>
      </c>
      <c r="M22531" s="19" t="n">
        <v>0.602079967328077</v>
      </c>
    </row>
    <row r="22532">
      <c r="B22532" s="8" t="s">
        <v>2390</v>
      </c>
      <c r="C22532" s="15" t="n">
        <v>0.8868696175938844</v>
      </c>
      <c r="D22532" s="15" t="n">
        <v>0.8592049988738587</v>
      </c>
      <c r="E22532" s="15" t="n">
        <v>0.7250124016413209</v>
      </c>
      <c r="F22532" s="15" t="n">
        <v>0.7335744751891349</v>
      </c>
      <c r="G22532" s="15" t="n">
        <v>0.7107971128597755</v>
      </c>
      <c r="H22532" s="15" t="n">
        <v>0.7341579765927486</v>
      </c>
      <c r="I22532" s="15" t="n">
        <v>0.8748610944726191</v>
      </c>
      <c r="J22532" s="15" t="n">
        <v>0.7797545142572357</v>
      </c>
      <c r="K22532" s="15" t="n">
        <v>0.8667538911796338</v>
      </c>
      <c r="L22532" s="15" t="n">
        <v>0.5695551962634889</v>
      </c>
      <c r="M22532" s="15" t="n">
        <v>0.49012061473859797</v>
      </c>
    </row>
    <row r="22533">
      <c r="B22533" s="8" t="s">
        <v>2391</v>
      </c>
      <c r="C22533" s="19" t="n">
        <v>0.9314867934169955</v>
      </c>
      <c r="D22533" s="19" t="n">
        <v>0.8619506182685017</v>
      </c>
      <c r="E22533" s="19" t="n">
        <v>0.7681358110040755</v>
      </c>
      <c r="F22533" s="19" t="n">
        <v>0.8310471292793822</v>
      </c>
      <c r="G22533" s="19" t="n">
        <v>0.718463328394311</v>
      </c>
      <c r="H22533" s="19" t="n">
        <v>0.80506308969784</v>
      </c>
      <c r="I22533" s="19" t="n">
        <v>0.9055561926551913</v>
      </c>
      <c r="J22533" s="19" t="n">
        <v>0.6011006854297064</v>
      </c>
      <c r="K22533" s="19" t="n">
        <v>0.9257744558379478</v>
      </c>
      <c r="L22533" s="19" t="n">
        <v>0.8199663651839262</v>
      </c>
      <c r="M22533" s="19" t="n">
        <v>0.5305170603733619</v>
      </c>
    </row>
    <row r="22534">
      <c r="B22534" s="8" t="s">
        <v>2392</v>
      </c>
      <c r="C22534" s="15" t="n">
        <v>0.9019236452263248</v>
      </c>
      <c r="D22534" s="15" t="n">
        <v>0.8237207600619219</v>
      </c>
      <c r="E22534" s="15" t="n">
        <v>0.7527089272193386</v>
      </c>
      <c r="F22534" s="15" t="n">
        <v>0.6443944473332287</v>
      </c>
      <c r="G22534" s="15" t="n">
        <v>0.6608074901722568</v>
      </c>
      <c r="H22534" s="15" t="n">
        <v>0.7269085230557726</v>
      </c>
      <c r="I22534" s="15" t="n">
        <v>0.8001281167645832</v>
      </c>
      <c r="J22534" s="15" t="n">
        <v>0.8095502425808077</v>
      </c>
      <c r="K22534" s="15" t="n">
        <v>0.866373046958116</v>
      </c>
      <c r="L22534" s="15" t="n">
        <v>0.6030229475171569</v>
      </c>
      <c r="M22534" s="15" t="n">
        <v>0.49162663538112705</v>
      </c>
    </row>
    <row r="22535">
      <c r="B22535" s="8" t="s">
        <v>2393</v>
      </c>
      <c r="C22535" s="19" t="n">
        <v>0.8491808142781284</v>
      </c>
      <c r="D22535" s="19" t="n">
        <v>0.784447912572492</v>
      </c>
      <c r="E22535" s="19" t="n">
        <v>0.5757723099521063</v>
      </c>
      <c r="F22535" s="19" t="n">
        <v>0.7337814693122853</v>
      </c>
      <c r="G22535" s="19" t="n">
        <v>0.5892754765677107</v>
      </c>
      <c r="H22535" s="19" t="n">
        <v>0.541736447040014</v>
      </c>
      <c r="I22535" s="19" t="n">
        <v>0.7323309568702137</v>
      </c>
      <c r="J22535" s="19" t="n">
        <v>0.7065596095504957</v>
      </c>
      <c r="K22535" s="19" t="n">
        <v>0.8157743238948723</v>
      </c>
      <c r="L22535" s="19" t="n">
        <v>0.737355274473028</v>
      </c>
      <c r="M22535" s="19" t="n">
        <v>0.7113271818833705</v>
      </c>
    </row>
    <row r="22536">
      <c r="B22536" s="8" t="s">
        <v>2394</v>
      </c>
      <c r="C22536" s="15" t="n">
        <v>0.8345283745010751</v>
      </c>
      <c r="D22536" s="15" t="n">
        <v>0.7381511023540481</v>
      </c>
      <c r="E22536" s="15" t="n">
        <v>0.5820037634043862</v>
      </c>
      <c r="F22536" s="15" t="n">
        <v>0.5837144330612213</v>
      </c>
      <c r="G22536" s="15" t="n">
        <v>0.7543873778512084</v>
      </c>
      <c r="H22536" s="15" t="n">
        <v>0.5258330723891741</v>
      </c>
      <c r="I22536" s="15" t="n">
        <v>0.7660111194653687</v>
      </c>
      <c r="J22536" s="15" t="n">
        <v>0.7405135701116475</v>
      </c>
      <c r="K22536" s="15" t="n">
        <v>0.7809818786326234</v>
      </c>
      <c r="L22536" s="15" t="n">
        <v>0.6861185200462675</v>
      </c>
      <c r="M22536" s="15" t="n">
        <v>0.503913278496905</v>
      </c>
    </row>
    <row r="22537">
      <c r="B22537" s="8" t="s">
        <v>2395</v>
      </c>
      <c r="C22537" s="19" t="n">
        <v>0.8941008878783246</v>
      </c>
      <c r="D22537" s="19" t="n">
        <v>0.8565448854263248</v>
      </c>
      <c r="E22537" s="19" t="n">
        <v>0.7558201233045039</v>
      </c>
      <c r="F22537" s="19" t="n">
        <v>0.6971920833196296</v>
      </c>
      <c r="G22537" s="19" t="n">
        <v>0.7763081460762582</v>
      </c>
      <c r="H22537" s="19" t="n">
        <v>0.7775454185427303</v>
      </c>
      <c r="I22537" s="19" t="n">
        <v>0.8324542432805908</v>
      </c>
      <c r="J22537" s="19" t="n">
        <v>0.685619317177929</v>
      </c>
      <c r="K22537" s="19" t="n">
        <v>0.8700599166495586</v>
      </c>
      <c r="L22537" s="19" t="n">
        <v>0.7796086153295034</v>
      </c>
      <c r="M22537" s="19" t="n">
        <v>0.46145871741624217</v>
      </c>
    </row>
    <row r="22538">
      <c r="B22538" s="8" t="s">
        <v>2396</v>
      </c>
      <c r="C22538" s="15" t="n">
        <v>0.9021258934248569</v>
      </c>
      <c r="D22538" s="15" t="n">
        <v>0.8326170104963857</v>
      </c>
      <c r="E22538" s="15" t="n">
        <v>0.6942810537574267</v>
      </c>
      <c r="F22538" s="15" t="n">
        <v>0.6734049775690876</v>
      </c>
      <c r="G22538" s="15" t="n">
        <v>0.888142596703526</v>
      </c>
      <c r="H22538" s="15" t="n">
        <v>0.7536610091097501</v>
      </c>
      <c r="I22538" s="15" t="n">
        <v>0.7839700688290193</v>
      </c>
      <c r="J22538" s="15" t="n">
        <v>0.7847816794985002</v>
      </c>
      <c r="K22538" s="15" t="n">
        <v>0.8836578475359013</v>
      </c>
      <c r="L22538" s="15" t="n">
        <v>0.5157373036522797</v>
      </c>
      <c r="M22538" s="15" t="n">
        <v>0.4848020436038279</v>
      </c>
    </row>
    <row r="22539">
      <c r="B22539" s="8" t="s">
        <v>2397</v>
      </c>
      <c r="C22539" s="19" t="n">
        <v>0.867972311639411</v>
      </c>
      <c r="D22539" s="19" t="n">
        <v>0.8244247093610413</v>
      </c>
      <c r="E22539" s="19" t="n">
        <v>0.7162314331023747</v>
      </c>
      <c r="F22539" s="19" t="n">
        <v>0.7394762364702381</v>
      </c>
      <c r="G22539" s="19" t="n">
        <v>0.6242899694945706</v>
      </c>
      <c r="H22539" s="19" t="n">
        <v>0.6965556231097974</v>
      </c>
      <c r="I22539" s="19" t="n">
        <v>0.9032463246231288</v>
      </c>
      <c r="J22539" s="19" t="n">
        <v>0.7789605321371252</v>
      </c>
      <c r="K22539" s="19" t="n">
        <v>0.8933583985041987</v>
      </c>
      <c r="L22539" s="19" t="n">
        <v>0.836251021184789</v>
      </c>
      <c r="M22539" s="19" t="n">
        <v>0.5684755051328938</v>
      </c>
    </row>
    <row r="22540">
      <c r="B22540" s="8" t="s">
        <v>2398</v>
      </c>
      <c r="C22540" s="15" t="n">
        <v>0.8737038610052665</v>
      </c>
      <c r="D22540" s="15" t="n">
        <v>0.8814528963841214</v>
      </c>
      <c r="E22540" s="15" t="n">
        <v>0.7029442470263324</v>
      </c>
      <c r="F22540" s="15" t="n">
        <v>0.6757664324589092</v>
      </c>
      <c r="G22540" s="15" t="n">
        <v>0.6690842602004126</v>
      </c>
      <c r="H22540" s="15" t="n">
        <v>0.7210118693163016</v>
      </c>
      <c r="I22540" s="15" t="n">
        <v>0.7986531767096353</v>
      </c>
      <c r="J22540" s="15" t="n">
        <v>0.7281401948201475</v>
      </c>
      <c r="K22540" s="15" t="n">
        <v>0.8493372226954027</v>
      </c>
      <c r="L22540" s="15" t="n">
        <v>0.8807812538877271</v>
      </c>
      <c r="M22540" s="15" t="n">
        <v>0.5496894667844741</v>
      </c>
    </row>
    <row r="22541">
      <c r="B22541" s="8" t="s">
        <v>2399</v>
      </c>
      <c r="C22541" s="19" t="n">
        <v>0.8762992500756583</v>
      </c>
      <c r="D22541" s="19" t="n">
        <v>0.7861779491242536</v>
      </c>
      <c r="E22541" s="19" t="n">
        <v>0.5805891791896064</v>
      </c>
      <c r="F22541" s="19" t="n">
        <v>0.7894505374157474</v>
      </c>
      <c r="G22541" s="19" t="n">
        <v>0.6099059356917566</v>
      </c>
      <c r="H22541" s="19" t="n">
        <v>0.5252931532101552</v>
      </c>
      <c r="I22541" s="19" t="n">
        <v>0.824424817985325</v>
      </c>
      <c r="J22541" s="19" t="n">
        <v>0.6208050424065645</v>
      </c>
      <c r="K22541" s="19" t="n">
        <v>0.8695156799900456</v>
      </c>
      <c r="L22541" s="19" t="n">
        <v>0.8577038748522745</v>
      </c>
      <c r="M22541" s="19" t="n">
        <v>0.5963121630637592</v>
      </c>
    </row>
    <row r="22542">
      <c r="B22542" s="8" t="s">
        <v>2400</v>
      </c>
      <c r="C22542" s="15" t="n">
        <v>0.9008070311083991</v>
      </c>
      <c r="D22542" s="15" t="n">
        <v>0.8703902871869403</v>
      </c>
      <c r="E22542" s="15" t="n">
        <v>0.4117481250612213</v>
      </c>
      <c r="F22542" s="15" t="n">
        <v>0.730997484724016</v>
      </c>
      <c r="G22542" s="15" t="n">
        <v>0.7636500930967004</v>
      </c>
      <c r="H22542" s="15" t="n">
        <v>0.38294281757783843</v>
      </c>
      <c r="I22542" s="15" t="n">
        <v>0.7157673609065383</v>
      </c>
      <c r="J22542" s="15" t="n">
        <v>0.7853198795137346</v>
      </c>
      <c r="K22542" s="15" t="n">
        <v>0.8618339350758795</v>
      </c>
      <c r="L22542" s="15" t="n">
        <v>0.6919511054956436</v>
      </c>
      <c r="M22542" s="15" t="n">
        <v>0.4618933777965612</v>
      </c>
    </row>
    <row r="22543">
      <c r="B22543" s="8" t="s">
        <v>2401</v>
      </c>
      <c r="C22543" s="19" t="n">
        <v>0.925752764497682</v>
      </c>
      <c r="D22543" s="19" t="n">
        <v>0.8394149861136997</v>
      </c>
      <c r="E22543" s="19" t="n">
        <v>0.6139489577811755</v>
      </c>
      <c r="F22543" s="19" t="n">
        <v>0.8291503705863313</v>
      </c>
      <c r="G22543" s="19" t="n">
        <v>0.7620286019642252</v>
      </c>
      <c r="H22543" s="19" t="n">
        <v>0.6439652194973328</v>
      </c>
      <c r="I22543" s="19" t="n">
        <v>0.8571870286003831</v>
      </c>
      <c r="J22543" s="19" t="n">
        <v>0.5896773122326522</v>
      </c>
      <c r="K22543" s="19" t="n">
        <v>0.89718536475494</v>
      </c>
      <c r="L22543" s="19" t="n">
        <v>0.8184655909934803</v>
      </c>
      <c r="M22543" s="19" t="n">
        <v>0.7388068569136409</v>
      </c>
    </row>
    <row r="22544">
      <c r="B22544" s="8" t="s">
        <v>2402</v>
      </c>
      <c r="C22544" s="15" t="n">
        <v>0.9030178040561083</v>
      </c>
      <c r="D22544" s="15" t="n">
        <v>0.853190431960402</v>
      </c>
      <c r="E22544" s="15" t="n">
        <v>0.7027508268939044</v>
      </c>
      <c r="F22544" s="15" t="n">
        <v>0.7475044718687824</v>
      </c>
      <c r="G22544" s="15" t="n">
        <v>0.6196516843611722</v>
      </c>
      <c r="H22544" s="15" t="n">
        <v>0.6646528372816259</v>
      </c>
      <c r="I22544" s="15" t="n">
        <v>0.8539024769058898</v>
      </c>
      <c r="J22544" s="15" t="n">
        <v>0.7712188828012221</v>
      </c>
      <c r="K22544" s="15" t="n">
        <v>0.8718797696190067</v>
      </c>
      <c r="L22544" s="15" t="n">
        <v>0.8650290215242602</v>
      </c>
      <c r="M22544" s="15" t="n">
        <v>0.5073749979576838</v>
      </c>
    </row>
    <row r="22545">
      <c r="B22545" s="8" t="s">
        <v>2403</v>
      </c>
      <c r="C22545" s="19" t="n">
        <v>0.8839176450310875</v>
      </c>
      <c r="D22545" s="19" t="n">
        <v>0.8530394683020182</v>
      </c>
      <c r="E22545" s="19" t="n">
        <v>0.43200750488545475</v>
      </c>
      <c r="F22545" s="19" t="n">
        <v>0.8166419580210119</v>
      </c>
      <c r="G22545" s="19" t="n">
        <v>0.7311383077584456</v>
      </c>
      <c r="H22545" s="19" t="n">
        <v>0.36180878740024086</v>
      </c>
      <c r="I22545" s="19" t="n">
        <v>0.5459584943428435</v>
      </c>
      <c r="J22545" s="19" t="n">
        <v>0.8061462200946594</v>
      </c>
      <c r="K22545" s="19" t="n">
        <v>0.794577659335439</v>
      </c>
      <c r="L22545" s="19" t="n">
        <v>0.7164707702109963</v>
      </c>
      <c r="M22545" s="19" t="n">
        <v>0.558635785199173</v>
      </c>
    </row>
    <row r="22546">
      <c r="B22546" s="8" t="s">
        <v>2404</v>
      </c>
      <c r="C22546" s="15" t="n">
        <v>0.8910822398757976</v>
      </c>
      <c r="D22546" s="15" t="n">
        <v>0.8580023089512296</v>
      </c>
      <c r="E22546" s="15" t="n">
        <v>0.6823139061984652</v>
      </c>
      <c r="F22546" s="15" t="n">
        <v>0.6576232727330231</v>
      </c>
      <c r="G22546" s="15" t="n">
        <v>0.7761116827938807</v>
      </c>
      <c r="H22546" s="15" t="n">
        <v>0.7131063738514921</v>
      </c>
      <c r="I22546" s="15" t="n">
        <v>0.866745127282552</v>
      </c>
      <c r="J22546" s="15" t="n">
        <v>0.7929366360487463</v>
      </c>
      <c r="K22546" s="15" t="n">
        <v>0.8955417138242369</v>
      </c>
      <c r="L22546" s="15" t="n">
        <v>0.6843135086968484</v>
      </c>
      <c r="M22546" s="15" t="n">
        <v>0.3944727851470036</v>
      </c>
    </row>
    <row r="22547">
      <c r="B22547" s="8" t="s">
        <v>2405</v>
      </c>
      <c r="C22547" s="19" t="n">
        <v>0.9203314857836861</v>
      </c>
      <c r="D22547" s="19" t="n">
        <v>0.8773256804440548</v>
      </c>
      <c r="E22547" s="19" t="n">
        <v>0.742525963576848</v>
      </c>
      <c r="F22547" s="19" t="n">
        <v>0.845656029495254</v>
      </c>
      <c r="G22547" s="19" t="n">
        <v>0.558620583953052</v>
      </c>
      <c r="H22547" s="19" t="n">
        <v>0.7576108006121657</v>
      </c>
      <c r="I22547" s="19" t="n">
        <v>0.8258764218027134</v>
      </c>
      <c r="J22547" s="19" t="n">
        <v>0.7370139816046067</v>
      </c>
      <c r="K22547" s="19" t="n">
        <v>0.8750883547341411</v>
      </c>
      <c r="L22547" s="19" t="n">
        <v>0.8482208795690936</v>
      </c>
      <c r="M22547" s="19" t="n">
        <v>0.7980014724079212</v>
      </c>
    </row>
    <row r="22548">
      <c r="B22548" s="8" t="s">
        <v>2406</v>
      </c>
      <c r="C22548" s="15" t="n">
        <v>0.919815438840799</v>
      </c>
      <c r="D22548" s="15" t="n">
        <v>0.8733420246076876</v>
      </c>
      <c r="E22548" s="15" t="n">
        <v>0.6823370241861992</v>
      </c>
      <c r="F22548" s="15" t="n">
        <v>0.8426115856539156</v>
      </c>
      <c r="G22548" s="15" t="n">
        <v>0.7704571601917398</v>
      </c>
      <c r="H22548" s="15" t="n">
        <v>0.7257477218628806</v>
      </c>
      <c r="I22548" s="15" t="n">
        <v>0.780325297557933</v>
      </c>
      <c r="J22548" s="15" t="n">
        <v>0.7677834223512014</v>
      </c>
      <c r="K22548" s="15" t="n">
        <v>0.8519113935336599</v>
      </c>
      <c r="L22548" s="15" t="n">
        <v>0.8095167817307349</v>
      </c>
      <c r="M22548" s="15" t="n">
        <v>0.48544413753205545</v>
      </c>
    </row>
    <row r="22549">
      <c r="B22549" s="8" t="s">
        <v>2407</v>
      </c>
      <c r="C22549" s="19" t="n">
        <v>0.9017786519112284</v>
      </c>
      <c r="D22549" s="19" t="n">
        <v>0.9154679913195127</v>
      </c>
      <c r="E22549" s="19" t="n">
        <v>0.6783828130448026</v>
      </c>
      <c r="F22549" s="19" t="n">
        <v>0.8178606197356767</v>
      </c>
      <c r="G22549" s="19" t="n">
        <v>0.8896496988850804</v>
      </c>
      <c r="H22549" s="19" t="n">
        <v>0.7017270326869521</v>
      </c>
      <c r="I22549" s="19" t="n">
        <v>0.8593467754519146</v>
      </c>
      <c r="J22549" s="19" t="n">
        <v>0.4419659724077742</v>
      </c>
      <c r="K22549" s="19" t="n">
        <v>0.872996111587437</v>
      </c>
      <c r="L22549" s="19" t="n">
        <v>0.8329023208238379</v>
      </c>
      <c r="M22549" s="19" t="n">
        <v>0.7396982906525038</v>
      </c>
    </row>
    <row r="22550">
      <c r="B22550" s="8" t="s">
        <v>2408</v>
      </c>
      <c r="C22550" s="15" t="n">
        <v>0.9074048861169657</v>
      </c>
      <c r="D22550" s="15" t="n">
        <v>0.8700339732674781</v>
      </c>
      <c r="E22550" s="15" t="n">
        <v>0.6760569357633038</v>
      </c>
      <c r="F22550" s="15" t="n">
        <v>0.7864785435420084</v>
      </c>
      <c r="G22550" s="15" t="n">
        <v>0.7560301269172192</v>
      </c>
      <c r="H22550" s="15" t="n">
        <v>0.6988733631650764</v>
      </c>
      <c r="I22550" s="15" t="n">
        <v>0.8700782556612388</v>
      </c>
      <c r="J22550" s="15" t="n">
        <v>0.7673201367110534</v>
      </c>
      <c r="K22550" s="15" t="n">
        <v>0.8962773617031259</v>
      </c>
      <c r="L22550" s="15" t="n">
        <v>0.6804183295650769</v>
      </c>
      <c r="M22550" s="15" t="n">
        <v>0.44136165470330435</v>
      </c>
    </row>
    <row r="22551">
      <c r="B22551" s="8" t="s">
        <v>2409</v>
      </c>
      <c r="C22551" s="19" t="n">
        <v>0.8824669891795619</v>
      </c>
      <c r="D22551" s="19" t="n">
        <v>0.8862284292915289</v>
      </c>
      <c r="E22551" s="19" t="n">
        <v>0.7042683234051477</v>
      </c>
      <c r="F22551" s="19" t="n">
        <v>0.7736182412086786</v>
      </c>
      <c r="G22551" s="19" t="n">
        <v>0.7277779981723765</v>
      </c>
      <c r="H22551" s="19" t="n">
        <v>0.7804805715990685</v>
      </c>
      <c r="I22551" s="19" t="n">
        <v>0.8541421894734781</v>
      </c>
      <c r="J22551" s="19" t="n">
        <v>0.5798896209207298</v>
      </c>
      <c r="K22551" s="19" t="n">
        <v>0.8243878678898823</v>
      </c>
      <c r="L22551" s="19" t="n">
        <v>0.7938046163712157</v>
      </c>
      <c r="M22551" s="19" t="n">
        <v>0.7247826032641609</v>
      </c>
    </row>
    <row r="22552">
      <c r="B22552" s="8" t="s">
        <v>2410</v>
      </c>
      <c r="C22552" s="15" t="n">
        <v>0.8893283074014099</v>
      </c>
      <c r="D22552" s="15" t="n">
        <v>0.8731556028315781</v>
      </c>
      <c r="E22552" s="15" t="n">
        <v>0.6216387800096084</v>
      </c>
      <c r="F22552" s="15" t="n">
        <v>0.7594075683823029</v>
      </c>
      <c r="G22552" s="15" t="n">
        <v>0.833061298493252</v>
      </c>
      <c r="H22552" s="15" t="n">
        <v>0.593400249932826</v>
      </c>
      <c r="I22552" s="15" t="n">
        <v>0.8388447752572301</v>
      </c>
      <c r="J22552" s="15" t="n">
        <v>0.6618246393344854</v>
      </c>
      <c r="K22552" s="15" t="n">
        <v>0.9128560756877441</v>
      </c>
      <c r="L22552" s="15" t="n">
        <v>0.7063408315910537</v>
      </c>
      <c r="M22552" s="15" t="n">
        <v>0.5431423791514326</v>
      </c>
    </row>
    <row r="22553">
      <c r="B22553" s="8" t="s">
        <v>2411</v>
      </c>
      <c r="C22553" s="19" t="n">
        <v>0.82464937829209</v>
      </c>
      <c r="D22553" s="19" t="n">
        <v>0.8207638607887769</v>
      </c>
      <c r="E22553" s="19" t="n">
        <v>0.7973144900227952</v>
      </c>
      <c r="F22553" s="19" t="n">
        <v>0.5256018671037572</v>
      </c>
      <c r="G22553" s="19" t="n">
        <v>0.5103420935507885</v>
      </c>
      <c r="H22553" s="19" t="n">
        <v>0.7337831118388928</v>
      </c>
      <c r="I22553" s="19" t="n">
        <v>0.84747937012644</v>
      </c>
      <c r="J22553" s="19" t="n">
        <v>0.7797096865815204</v>
      </c>
      <c r="K22553" s="19" t="n">
        <v>0.770659980009347</v>
      </c>
      <c r="L22553" s="19" t="n">
        <v>0.7533439526926684</v>
      </c>
      <c r="M22553" s="19" t="n">
        <v>0.42199445289791016</v>
      </c>
    </row>
    <row r="22554">
      <c r="B22554" s="8" t="s">
        <v>2412</v>
      </c>
      <c r="C22554" s="15" t="n">
        <v>0.7957684925097871</v>
      </c>
      <c r="D22554" s="15" t="n">
        <v>0.7675967645950408</v>
      </c>
      <c r="E22554" s="15" t="n">
        <v>0.7907939790455187</v>
      </c>
      <c r="F22554" s="15" t="n">
        <v>0.7335843668077525</v>
      </c>
      <c r="G22554" s="15" t="n">
        <v>0.42517102038234206</v>
      </c>
      <c r="H22554" s="15" t="n">
        <v>0.8084604403687312</v>
      </c>
      <c r="I22554" s="15" t="n">
        <v>0.6889399175537322</v>
      </c>
      <c r="J22554" s="15" t="n">
        <v>0.7893518032329557</v>
      </c>
      <c r="K22554" s="15" t="n">
        <v>0.8553546088547709</v>
      </c>
      <c r="L22554" s="15" t="n">
        <v>0.6744660183406058</v>
      </c>
      <c r="M22554" s="15" t="n">
        <v>0.4114715681736572</v>
      </c>
    </row>
    <row r="22555">
      <c r="B22555" s="8" t="s">
        <v>2413</v>
      </c>
      <c r="C22555" s="19" t="n">
        <v>0.8533874215091241</v>
      </c>
      <c r="D22555" s="19" t="n">
        <v>0.8160502181182148</v>
      </c>
      <c r="E22555" s="19" t="n">
        <v>0.72458870099892</v>
      </c>
      <c r="F22555" s="19" t="n">
        <v>0.7065160734570077</v>
      </c>
      <c r="G22555" s="19" t="n">
        <v>0.5996938569812934</v>
      </c>
      <c r="H22555" s="19" t="n">
        <v>0.7136050916078839</v>
      </c>
      <c r="I22555" s="19" t="n">
        <v>0.8302151786855365</v>
      </c>
      <c r="J22555" s="19" t="n">
        <v>0.6776467837511316</v>
      </c>
      <c r="K22555" s="19" t="n">
        <v>0.8415494396801272</v>
      </c>
      <c r="L22555" s="19" t="n">
        <v>0.7528040857915055</v>
      </c>
      <c r="M22555" s="19" t="n">
        <v>0.5665871313518517</v>
      </c>
    </row>
    <row r="22556">
      <c r="B22556" s="8" t="s">
        <v>2414</v>
      </c>
      <c r="C22556" s="15" t="n">
        <v>0.8747721142899529</v>
      </c>
      <c r="D22556" s="15" t="n">
        <v>0.8141352034942981</v>
      </c>
      <c r="E22556" s="15" t="n">
        <v>0.7432436475516649</v>
      </c>
      <c r="F22556" s="15" t="n">
        <v>0.6868550291461493</v>
      </c>
      <c r="G22556" s="15" t="n">
        <v>0.654301711242418</v>
      </c>
      <c r="H22556" s="15" t="n">
        <v>0.6704714166540454</v>
      </c>
      <c r="I22556" s="15" t="n">
        <v>0.7571100868576276</v>
      </c>
      <c r="J22556" s="15" t="n">
        <v>0.8146553416924197</v>
      </c>
      <c r="K22556" s="15" t="n">
        <v>0.8634803670423675</v>
      </c>
      <c r="L22556" s="15" t="n">
        <v>0.667217846927336</v>
      </c>
      <c r="M22556" s="15" t="n">
        <v>0.3903605275601559</v>
      </c>
    </row>
    <row r="22557">
      <c r="B22557" s="8" t="s">
        <v>2415</v>
      </c>
      <c r="C22557" s="19" t="n">
        <v>0.8834783402213161</v>
      </c>
      <c r="D22557" s="19" t="n">
        <v>0.8567049248559973</v>
      </c>
      <c r="E22557" s="19" t="n">
        <v>0.6026975754711102</v>
      </c>
      <c r="F22557" s="19" t="n">
        <v>0.7219981150942348</v>
      </c>
      <c r="G22557" s="19" t="n">
        <v>0.652971061879772</v>
      </c>
      <c r="H22557" s="19" t="n">
        <v>0.6641238205885357</v>
      </c>
      <c r="I22557" s="19" t="n">
        <v>0.7880610994178839</v>
      </c>
      <c r="J22557" s="19" t="n">
        <v>0.8065035706547256</v>
      </c>
      <c r="K22557" s="19" t="n">
        <v>0.8404870323295003</v>
      </c>
      <c r="L22557" s="19" t="n">
        <v>0.5973391499680468</v>
      </c>
      <c r="M22557" s="19" t="n">
        <v>0.4281378464484404</v>
      </c>
    </row>
    <row r="22558">
      <c r="B22558" s="8" t="s">
        <v>2416</v>
      </c>
      <c r="C22558" s="15" t="n">
        <v>0.8959618063132414</v>
      </c>
      <c r="D22558" s="15" t="n">
        <v>0.8599627674638135</v>
      </c>
      <c r="E22558" s="15" t="n">
        <v>0.5863966828815163</v>
      </c>
      <c r="F22558" s="15" t="n">
        <v>0.7311017944937309</v>
      </c>
      <c r="G22558" s="15" t="n">
        <v>0.8036986553276987</v>
      </c>
      <c r="H22558" s="15" t="n">
        <v>0.6090435077388077</v>
      </c>
      <c r="I22558" s="15" t="n">
        <v>0.9032749245399649</v>
      </c>
      <c r="J22558" s="15" t="n">
        <v>0.7305928606354418</v>
      </c>
      <c r="K22558" s="15" t="n">
        <v>0.8616445714971529</v>
      </c>
      <c r="L22558" s="15" t="n">
        <v>0.7565497973772739</v>
      </c>
      <c r="M22558" s="15" t="n">
        <v>0.5729306509684712</v>
      </c>
    </row>
    <row r="22559">
      <c r="B22559" s="8" t="s">
        <v>2417</v>
      </c>
      <c r="C22559" s="19" t="n">
        <v>0.8773580116805835</v>
      </c>
      <c r="D22559" s="19" t="n">
        <v>0.8281709758120708</v>
      </c>
      <c r="E22559" s="19" t="n">
        <v>0.61348395197108</v>
      </c>
      <c r="F22559" s="19" t="n">
        <v>0.8090543869205723</v>
      </c>
      <c r="G22559" s="19" t="n">
        <v>0.7746761867126905</v>
      </c>
      <c r="H22559" s="19" t="n">
        <v>0.6375370985112973</v>
      </c>
      <c r="I22559" s="19" t="n">
        <v>0.8195190327636617</v>
      </c>
      <c r="J22559" s="19" t="n">
        <v>0.8231574981635099</v>
      </c>
      <c r="K22559" s="19" t="n">
        <v>0.8640298940925273</v>
      </c>
      <c r="L22559" s="19" t="n">
        <v>0.6876447353302538</v>
      </c>
      <c r="M22559" s="19" t="n">
        <v>0.4573698894946558</v>
      </c>
    </row>
    <row r="22560">
      <c r="B22560" s="8" t="s">
        <v>2418</v>
      </c>
      <c r="C22560" s="15" t="n">
        <v>0.888777790804896</v>
      </c>
      <c r="D22560" s="15" t="n">
        <v>0.8767622437468076</v>
      </c>
      <c r="E22560" s="15" t="n">
        <v>0.7039123355067803</v>
      </c>
      <c r="F22560" s="15" t="n">
        <v>0.846820093226504</v>
      </c>
      <c r="G22560" s="15" t="n">
        <v>0.7605043975112088</v>
      </c>
      <c r="H22560" s="15" t="n">
        <v>0.6677063840978751</v>
      </c>
      <c r="I22560" s="15" t="n">
        <v>0.8210672041566722</v>
      </c>
      <c r="J22560" s="15" t="n">
        <v>0.6108014024026457</v>
      </c>
      <c r="K22560" s="15" t="n">
        <v>0.8451593692234168</v>
      </c>
      <c r="L22560" s="15" t="n">
        <v>0.7366591897044394</v>
      </c>
      <c r="M22560" s="15" t="n">
        <v>0.6395601730983824</v>
      </c>
    </row>
    <row r="22561">
      <c r="B22561" s="8" t="s">
        <v>2419</v>
      </c>
      <c r="C22561" s="19" t="n">
        <v>0.9021081037713706</v>
      </c>
      <c r="D22561" s="19" t="n">
        <v>0.8545215757957069</v>
      </c>
      <c r="E22561" s="19" t="n">
        <v>0.7183256643404966</v>
      </c>
      <c r="F22561" s="19" t="n">
        <v>0.7089868813813615</v>
      </c>
      <c r="G22561" s="19" t="n">
        <v>0.7735277282492423</v>
      </c>
      <c r="H22561" s="19" t="n">
        <v>0.7558629495399667</v>
      </c>
      <c r="I22561" s="19" t="n">
        <v>0.8824932066628176</v>
      </c>
      <c r="J22561" s="19" t="n">
        <v>0.582213770411206</v>
      </c>
      <c r="K22561" s="19" t="n">
        <v>0.9100163125645342</v>
      </c>
      <c r="L22561" s="19" t="n">
        <v>0.7920876331717881</v>
      </c>
      <c r="M22561" s="19" t="n">
        <v>0.5317670072094679</v>
      </c>
    </row>
    <row r="22562">
      <c r="B22562" s="8" t="s">
        <v>2420</v>
      </c>
      <c r="C22562" s="15" t="n">
        <v>0.873735103756773</v>
      </c>
      <c r="D22562" s="15" t="n">
        <v>0.8773167036551895</v>
      </c>
      <c r="E22562" s="15" t="n">
        <v>0.7324033437169003</v>
      </c>
      <c r="F22562" s="15" t="n">
        <v>0.7256501327700383</v>
      </c>
      <c r="G22562" s="15" t="n">
        <v>0.6831171596279659</v>
      </c>
      <c r="H22562" s="15" t="n">
        <v>0.7425711868202668</v>
      </c>
      <c r="I22562" s="15" t="n">
        <v>0.8691561964450449</v>
      </c>
      <c r="J22562" s="15" t="n">
        <v>0.6120330665678618</v>
      </c>
      <c r="K22562" s="15" t="n">
        <v>0.8906240625443688</v>
      </c>
      <c r="L22562" s="15" t="n">
        <v>0.8699942964539815</v>
      </c>
      <c r="M22562" s="15" t="n">
        <v>0.6158293029597887</v>
      </c>
    </row>
    <row r="22563">
      <c r="B22563" s="8" t="s">
        <v>2421</v>
      </c>
      <c r="C22563" s="19" t="n">
        <v>0.9130579497467984</v>
      </c>
      <c r="D22563" s="19" t="n">
        <v>0.8643059959685232</v>
      </c>
      <c r="E22563" s="19" t="n">
        <v>0.5772127818481653</v>
      </c>
      <c r="F22563" s="19" t="n">
        <v>0.737744391593404</v>
      </c>
      <c r="G22563" s="19" t="n">
        <v>0.7389931013630976</v>
      </c>
      <c r="H22563" s="19" t="n">
        <v>0.6152171843320697</v>
      </c>
      <c r="I22563" s="19" t="n">
        <v>0.8148323460984407</v>
      </c>
      <c r="J22563" s="19" t="n">
        <v>0.7039977307671862</v>
      </c>
      <c r="K22563" s="19" t="n">
        <v>0.8891337736629983</v>
      </c>
      <c r="L22563" s="19" t="n">
        <v>0.8270215078994069</v>
      </c>
      <c r="M22563" s="19" t="n">
        <v>0.5932294815127485</v>
      </c>
    </row>
    <row r="22564">
      <c r="B22564" s="8" t="s">
        <v>2422</v>
      </c>
      <c r="C22564" s="15" t="n">
        <v>0.853082765184525</v>
      </c>
      <c r="D22564" s="15" t="n">
        <v>0.8344273426715956</v>
      </c>
      <c r="E22564" s="15" t="n">
        <v>0.707395241549439</v>
      </c>
      <c r="F22564" s="15" t="n">
        <v>0.6122372254887505</v>
      </c>
      <c r="G22564" s="15" t="n">
        <v>0.7952752851580591</v>
      </c>
      <c r="H22564" s="15" t="n">
        <v>0.7447156502218781</v>
      </c>
      <c r="I22564" s="15" t="n">
        <v>0.6877583941282699</v>
      </c>
      <c r="J22564" s="15" t="n">
        <v>0.8256487549650214</v>
      </c>
      <c r="K22564" s="15" t="n">
        <v>0.8851191816273638</v>
      </c>
      <c r="L22564" s="15" t="n">
        <v>0.7788891758310195</v>
      </c>
      <c r="M22564" s="15" t="n">
        <v>0.47709616137472727</v>
      </c>
    </row>
    <row r="22565">
      <c r="B22565" s="8" t="s">
        <v>2423</v>
      </c>
      <c r="C22565" s="19" t="n">
        <v>0.8719024471415738</v>
      </c>
      <c r="D22565" s="19" t="n">
        <v>0.8860888040202327</v>
      </c>
      <c r="E22565" s="19" t="n">
        <v>0.6426282242978736</v>
      </c>
      <c r="F22565" s="19" t="n">
        <v>0.8150473150981448</v>
      </c>
      <c r="G22565" s="19" t="n">
        <v>0.6798349415192246</v>
      </c>
      <c r="H22565" s="19" t="n">
        <v>0.6476201070094519</v>
      </c>
      <c r="I22565" s="19" t="n">
        <v>0.8141467681348681</v>
      </c>
      <c r="J22565" s="19" t="n">
        <v>0.7766277590337541</v>
      </c>
      <c r="K22565" s="19" t="n">
        <v>0.8119081473785705</v>
      </c>
      <c r="L22565" s="19" t="n">
        <v>0.7125613044856319</v>
      </c>
      <c r="M22565" s="19" t="n">
        <v>0.7044791828742483</v>
      </c>
    </row>
    <row r="22566">
      <c r="B22566" s="8" t="s">
        <v>2424</v>
      </c>
      <c r="C22566" s="15" t="n">
        <v>0.8812227170511854</v>
      </c>
      <c r="D22566" s="15" t="n">
        <v>0.8880750634860525</v>
      </c>
      <c r="E22566" s="15" t="n">
        <v>0.6547252180091091</v>
      </c>
      <c r="F22566" s="15" t="n">
        <v>0.7645474235620155</v>
      </c>
      <c r="G22566" s="15" t="n">
        <v>0.7484207889622274</v>
      </c>
      <c r="H22566" s="15" t="n">
        <v>0.725504164680238</v>
      </c>
      <c r="I22566" s="15" t="n">
        <v>0.8315639720986737</v>
      </c>
      <c r="J22566" s="15" t="n">
        <v>0.6502762604029493</v>
      </c>
      <c r="K22566" s="15" t="n">
        <v>0.852822079024055</v>
      </c>
      <c r="L22566" s="15" t="n">
        <v>0.809021314815778</v>
      </c>
      <c r="M22566" s="15" t="n">
        <v>0.7203052722181964</v>
      </c>
    </row>
    <row r="22567">
      <c r="B22567" s="8" t="s">
        <v>2425</v>
      </c>
      <c r="C22567" s="19" t="n">
        <v>0.9111623918396985</v>
      </c>
      <c r="D22567" s="19" t="n">
        <v>0.9180924185855697</v>
      </c>
      <c r="E22567" s="19" t="n">
        <v>0.6248328009359821</v>
      </c>
      <c r="F22567" s="19" t="n">
        <v>0.7927319193112911</v>
      </c>
      <c r="G22567" s="19" t="n">
        <v>0.8522835027531356</v>
      </c>
      <c r="H22567" s="19" t="n">
        <v>0.6586265476137549</v>
      </c>
      <c r="I22567" s="19" t="n">
        <v>0.8865111718210122</v>
      </c>
      <c r="J22567" s="19" t="n">
        <v>0.46566267526183663</v>
      </c>
      <c r="K22567" s="19" t="n">
        <v>0.8542096614019827</v>
      </c>
      <c r="L22567" s="19" t="n">
        <v>0.854286647288017</v>
      </c>
      <c r="M22567" s="19" t="n">
        <v>0.685489675079739</v>
      </c>
    </row>
    <row r="22568">
      <c r="B22568" s="8" t="s">
        <v>2426</v>
      </c>
      <c r="C22568" s="15" t="n">
        <v>0.9094531939692025</v>
      </c>
      <c r="D22568" s="15" t="n">
        <v>0.8641717291053906</v>
      </c>
      <c r="E22568" s="15" t="n">
        <v>0.5819998748791617</v>
      </c>
      <c r="F22568" s="15" t="n">
        <v>0.7412730611289835</v>
      </c>
      <c r="G22568" s="15" t="n">
        <v>0.7439385932607322</v>
      </c>
      <c r="H22568" s="15" t="n">
        <v>0.5562402235739646</v>
      </c>
      <c r="I22568" s="15" t="n">
        <v>0.8459242295639422</v>
      </c>
      <c r="J22568" s="15" t="n">
        <v>0.7962289233285027</v>
      </c>
      <c r="K22568" s="15" t="n">
        <v>0.863978855970942</v>
      </c>
      <c r="L22568" s="15" t="n">
        <v>0.7145983844132381</v>
      </c>
      <c r="M22568" s="15" t="n">
        <v>0.5530198121018532</v>
      </c>
    </row>
    <row r="22569">
      <c r="B22569" s="8" t="s">
        <v>2427</v>
      </c>
      <c r="C22569" s="19" t="n">
        <v>0.8543440072360354</v>
      </c>
      <c r="D22569" s="19" t="n">
        <v>0.8135682341385666</v>
      </c>
      <c r="E22569" s="19" t="n">
        <v>0.6776618177773471</v>
      </c>
      <c r="F22569" s="19" t="n">
        <v>0.736954056663256</v>
      </c>
      <c r="G22569" s="19" t="n">
        <v>0.5960340271889958</v>
      </c>
      <c r="H22569" s="19" t="n">
        <v>0.6208490658704258</v>
      </c>
      <c r="I22569" s="19" t="n">
        <v>0.8705936741671073</v>
      </c>
      <c r="J22569" s="19" t="n">
        <v>0.7407150448937657</v>
      </c>
      <c r="K22569" s="19" t="n">
        <v>0.8528297294358625</v>
      </c>
      <c r="L22569" s="19" t="n">
        <v>0.8013618459014185</v>
      </c>
      <c r="M22569" s="19" t="n">
        <v>0.7320782074726832</v>
      </c>
    </row>
    <row r="22570">
      <c r="B22570" s="8" t="s">
        <v>2428</v>
      </c>
      <c r="C22570" s="15" t="n">
        <v>0.8856539772330948</v>
      </c>
      <c r="D22570" s="15" t="n">
        <v>0.907571457310041</v>
      </c>
      <c r="E22570" s="15" t="n">
        <v>0.7074635787958847</v>
      </c>
      <c r="F22570" s="15" t="n">
        <v>0.7610561232496893</v>
      </c>
      <c r="G22570" s="15" t="n">
        <v>0.745821572482016</v>
      </c>
      <c r="H22570" s="15" t="n">
        <v>0.750697978572321</v>
      </c>
      <c r="I22570" s="15" t="n">
        <v>0.8290826159619733</v>
      </c>
      <c r="J22570" s="15" t="n">
        <v>0.7645863115227114</v>
      </c>
      <c r="K22570" s="15" t="n">
        <v>0.917062124430282</v>
      </c>
      <c r="L22570" s="15" t="n">
        <v>0.8747707853421389</v>
      </c>
      <c r="M22570" s="15" t="n">
        <v>0.4968002461489104</v>
      </c>
    </row>
    <row r="22571">
      <c r="B22571" s="8" t="s">
        <v>2429</v>
      </c>
      <c r="C22571" s="19" t="n">
        <v>0.9023700514174193</v>
      </c>
      <c r="D22571" s="19" t="n">
        <v>0.8994043415199732</v>
      </c>
      <c r="E22571" s="19" t="n">
        <v>0.5686699832250314</v>
      </c>
      <c r="F22571" s="19" t="n">
        <v>0.7761494146981099</v>
      </c>
      <c r="G22571" s="19" t="n">
        <v>0.8175449369711182</v>
      </c>
      <c r="H22571" s="19" t="n">
        <v>0.5680599911530051</v>
      </c>
      <c r="I22571" s="19" t="n">
        <v>0.8011019922584284</v>
      </c>
      <c r="J22571" s="19" t="n">
        <v>0.5744474934211661</v>
      </c>
      <c r="K22571" s="19" t="n">
        <v>0.8304093725605417</v>
      </c>
      <c r="L22571" s="19" t="n">
        <v>0.769321789984862</v>
      </c>
      <c r="M22571" s="19" t="n">
        <v>0.5921154028915272</v>
      </c>
    </row>
    <row r="22572">
      <c r="B22572" s="8" t="s">
        <v>2430</v>
      </c>
      <c r="C22572" s="15" t="n">
        <v>0.8984788369580146</v>
      </c>
      <c r="D22572" s="15" t="n">
        <v>0.8791359867523931</v>
      </c>
      <c r="E22572" s="15" t="n">
        <v>0.607942673555564</v>
      </c>
      <c r="F22572" s="15" t="n">
        <v>0.7955836376107911</v>
      </c>
      <c r="G22572" s="15" t="n">
        <v>0.8327595558604657</v>
      </c>
      <c r="H22572" s="15" t="n">
        <v>0.6380864143935</v>
      </c>
      <c r="I22572" s="15" t="n">
        <v>0.8725224424547771</v>
      </c>
      <c r="J22572" s="15" t="n">
        <v>0.5917423015974286</v>
      </c>
      <c r="K22572" s="15" t="n">
        <v>0.9165787479631083</v>
      </c>
      <c r="L22572" s="15" t="n">
        <v>0.8355508541061841</v>
      </c>
      <c r="M22572" s="15" t="n">
        <v>0.7499408275455092</v>
      </c>
    </row>
    <row r="22573">
      <c r="B22573" s="8" t="s">
        <v>2431</v>
      </c>
      <c r="C22573" s="19" t="n">
        <v>0.843072009974604</v>
      </c>
      <c r="D22573" s="19" t="n">
        <v>0.8840738124628192</v>
      </c>
      <c r="E22573" s="19" t="n">
        <v>0.7747757746369276</v>
      </c>
      <c r="F22573" s="19" t="n">
        <v>0.6663221713401124</v>
      </c>
      <c r="G22573" s="19" t="n">
        <v>0.6452782017838811</v>
      </c>
      <c r="H22573" s="19" t="n">
        <v>0.7511734171842819</v>
      </c>
      <c r="I22573" s="19" t="n">
        <v>0.8282176225562596</v>
      </c>
      <c r="J22573" s="19" t="n">
        <v>0.6441582596416596</v>
      </c>
      <c r="K22573" s="19" t="n">
        <v>0.8774314948032611</v>
      </c>
      <c r="L22573" s="19" t="n">
        <v>0.8361833811027681</v>
      </c>
      <c r="M22573" s="19" t="n">
        <v>0.662204046704736</v>
      </c>
    </row>
    <row r="22574">
      <c r="B22574" s="8" t="s">
        <v>2432</v>
      </c>
      <c r="C22574" s="15" t="n">
        <v>0.8774657812298234</v>
      </c>
      <c r="D22574" s="15" t="n">
        <v>0.8363451847654386</v>
      </c>
      <c r="E22574" s="15" t="n">
        <v>0.5424843740911037</v>
      </c>
      <c r="F22574" s="15" t="n">
        <v>0.6775610278393124</v>
      </c>
      <c r="G22574" s="15" t="n">
        <v>0.7703151441306503</v>
      </c>
      <c r="H22574" s="15" t="n">
        <v>0.45721700913226276</v>
      </c>
      <c r="I22574" s="15" t="n">
        <v>0.6567930084570371</v>
      </c>
      <c r="J22574" s="15" t="n">
        <v>0.6477936760212424</v>
      </c>
      <c r="K22574" s="15" t="n">
        <v>0.8513571382408</v>
      </c>
      <c r="L22574" s="15" t="n">
        <v>0.8646211513629519</v>
      </c>
      <c r="M22574" s="15" t="n">
        <v>0.5054366470806797</v>
      </c>
    </row>
    <row r="22575">
      <c r="B22575" s="8" t="s">
        <v>2433</v>
      </c>
      <c r="C22575" s="19" t="n">
        <v>0.8649622844536552</v>
      </c>
      <c r="D22575" s="19" t="n">
        <v>0.7720356631965654</v>
      </c>
      <c r="E22575" s="19" t="n">
        <v>0.6182272442415195</v>
      </c>
      <c r="F22575" s="19" t="n">
        <v>0.7198689575209045</v>
      </c>
      <c r="G22575" s="19" t="n">
        <v>0.7112393267229775</v>
      </c>
      <c r="H22575" s="19" t="n">
        <v>0.6708224809077388</v>
      </c>
      <c r="I22575" s="19" t="n">
        <v>0.8043041478055772</v>
      </c>
      <c r="J22575" s="19" t="n">
        <v>0.8046837371763554</v>
      </c>
      <c r="K22575" s="19" t="n">
        <v>0.8471388586375037</v>
      </c>
      <c r="L22575" s="19" t="n">
        <v>0.8100389500247367</v>
      </c>
      <c r="M22575" s="19" t="n">
        <v>0.5526398913947096</v>
      </c>
    </row>
    <row r="22576">
      <c r="B22576" s="8" t="s">
        <v>2434</v>
      </c>
      <c r="C22576" s="15" t="n">
        <v>0.8581916610667564</v>
      </c>
      <c r="D22576" s="15" t="n">
        <v>0.8439783664759276</v>
      </c>
      <c r="E22576" s="15" t="n">
        <v>0.7026327532960219</v>
      </c>
      <c r="F22576" s="15" t="n">
        <v>0.7870031126231436</v>
      </c>
      <c r="G22576" s="15" t="n">
        <v>0.7526823397532398</v>
      </c>
      <c r="H22576" s="15" t="n">
        <v>0.6903074113208291</v>
      </c>
      <c r="I22576" s="15" t="n">
        <v>0.8899507500377158</v>
      </c>
      <c r="J22576" s="15" t="n">
        <v>0.7531531336998122</v>
      </c>
      <c r="K22576" s="15" t="n">
        <v>0.8611552550112213</v>
      </c>
      <c r="L22576" s="15" t="n">
        <v>0.7644872767312715</v>
      </c>
      <c r="M22576" s="15" t="n">
        <v>0.6120799026976709</v>
      </c>
    </row>
    <row r="22577">
      <c r="B22577" s="8" t="s">
        <v>2435</v>
      </c>
      <c r="C22577" s="19" t="n">
        <v>0.8755570134398243</v>
      </c>
      <c r="D22577" s="19" t="n">
        <v>0.8945261539734729</v>
      </c>
      <c r="E22577" s="19" t="n">
        <v>0.4783932032140574</v>
      </c>
      <c r="F22577" s="19" t="n">
        <v>0.7843101922954019</v>
      </c>
      <c r="G22577" s="19" t="n">
        <v>0.6476736659062925</v>
      </c>
      <c r="H22577" s="19" t="n">
        <v>0.4950259860362842</v>
      </c>
      <c r="I22577" s="19" t="n">
        <v>0.841486534821195</v>
      </c>
      <c r="J22577" s="19" t="n">
        <v>0.7757903647386575</v>
      </c>
      <c r="K22577" s="19" t="n">
        <v>0.8488368912051503</v>
      </c>
      <c r="L22577" s="19" t="n">
        <v>0.6185717685727962</v>
      </c>
      <c r="M22577" s="19" t="n">
        <v>0.6311835070382502</v>
      </c>
    </row>
    <row r="22578">
      <c r="B22578" s="8" t="s">
        <v>2436</v>
      </c>
      <c r="C22578" s="15" t="n">
        <v>0.8822155465138686</v>
      </c>
      <c r="D22578" s="15" t="n">
        <v>0.8323230028545224</v>
      </c>
      <c r="E22578" s="15" t="n">
        <v>0.6161243169641367</v>
      </c>
      <c r="F22578" s="15" t="n">
        <v>0.7185011993406989</v>
      </c>
      <c r="G22578" s="15" t="n">
        <v>0.8074187754206277</v>
      </c>
      <c r="H22578" s="15" t="n">
        <v>0.5683107172962163</v>
      </c>
      <c r="I22578" s="15" t="n">
        <v>0.8487652296468725</v>
      </c>
      <c r="J22578" s="15" t="n">
        <v>0.6099851252475984</v>
      </c>
      <c r="K22578" s="15" t="n">
        <v>0.8711441570198764</v>
      </c>
      <c r="L22578" s="15" t="n">
        <v>0.763876742005127</v>
      </c>
      <c r="M22578" s="15" t="n">
        <v>0.5939420580955216</v>
      </c>
    </row>
    <row r="22579">
      <c r="B22579" s="8" t="s">
        <v>2437</v>
      </c>
      <c r="C22579" s="19" t="n">
        <v>0.9176478314277012</v>
      </c>
      <c r="D22579" s="19" t="n">
        <v>0.8660683195664445</v>
      </c>
      <c r="E22579" s="19" t="n">
        <v>0.7168831046903699</v>
      </c>
      <c r="F22579" s="19" t="n">
        <v>0.8078521050077289</v>
      </c>
      <c r="G22579" s="19" t="n">
        <v>0.7917708198433786</v>
      </c>
      <c r="H22579" s="19" t="n">
        <v>0.7221657961089635</v>
      </c>
      <c r="I22579" s="19" t="n">
        <v>0.8750446664080034</v>
      </c>
      <c r="J22579" s="19" t="n">
        <v>0.7256320591382</v>
      </c>
      <c r="K22579" s="19" t="n">
        <v>0.8817777625629949</v>
      </c>
      <c r="L22579" s="19" t="n">
        <v>0.7745323078663572</v>
      </c>
      <c r="M22579" s="19" t="n">
        <v>0.573101990509586</v>
      </c>
    </row>
    <row r="22580">
      <c r="B22580" s="8" t="s">
        <v>2438</v>
      </c>
      <c r="C22580" s="15" t="n">
        <v>0.8609894560375524</v>
      </c>
      <c r="D22580" s="15" t="n">
        <v>0.8445276374589066</v>
      </c>
      <c r="E22580" s="15" t="n">
        <v>0.6381230732994948</v>
      </c>
      <c r="F22580" s="15" t="n">
        <v>0.7041481211439344</v>
      </c>
      <c r="G22580" s="15" t="n">
        <v>0.6370093929230465</v>
      </c>
      <c r="H22580" s="15" t="n">
        <v>0.6408212019167785</v>
      </c>
      <c r="I22580" s="15" t="n">
        <v>0.79663324978964</v>
      </c>
      <c r="J22580" s="15" t="n">
        <v>0.7771336500634414</v>
      </c>
      <c r="K22580" s="15" t="n">
        <v>0.868706471135673</v>
      </c>
      <c r="L22580" s="15" t="n">
        <v>0.6802429778072652</v>
      </c>
      <c r="M22580" s="15" t="n">
        <v>0.6263717176532798</v>
      </c>
    </row>
    <row r="22581">
      <c r="B22581" s="8" t="s">
        <v>2439</v>
      </c>
      <c r="C22581" s="19" t="n">
        <v>0.8780484831679466</v>
      </c>
      <c r="D22581" s="19" t="n">
        <v>0.8480128777632493</v>
      </c>
      <c r="E22581" s="19" t="n">
        <v>0.6299675669466858</v>
      </c>
      <c r="F22581" s="19" t="n">
        <v>0.7535792014642974</v>
      </c>
      <c r="G22581" s="19" t="n">
        <v>0.8131851273766638</v>
      </c>
      <c r="H22581" s="19" t="n">
        <v>0.6203645678225579</v>
      </c>
      <c r="I22581" s="19" t="n">
        <v>0.8344628672826293</v>
      </c>
      <c r="J22581" s="19" t="n">
        <v>0.48973366358733744</v>
      </c>
      <c r="K22581" s="19" t="n">
        <v>0.8697911937786355</v>
      </c>
      <c r="L22581" s="19" t="n">
        <v>0.8482940644347714</v>
      </c>
      <c r="M22581" s="19" t="n">
        <v>0.7290686755669161</v>
      </c>
    </row>
    <row r="22582">
      <c r="B22582" s="8" t="s">
        <v>2440</v>
      </c>
      <c r="C22582" s="15" t="n">
        <v>0.837255763734607</v>
      </c>
      <c r="D22582" s="15" t="n">
        <v>0.8134465089638296</v>
      </c>
      <c r="E22582" s="15" t="n">
        <v>0.5816700686236455</v>
      </c>
      <c r="F22582" s="15" t="n">
        <v>0.6792157334434251</v>
      </c>
      <c r="G22582" s="15" t="n">
        <v>0.6801618759281621</v>
      </c>
      <c r="H22582" s="15" t="n">
        <v>0.5136712904524416</v>
      </c>
      <c r="I22582" s="15" t="n">
        <v>0.6855914397492987</v>
      </c>
      <c r="J22582" s="15" t="n">
        <v>0.8038610259647693</v>
      </c>
      <c r="K22582" s="15" t="n">
        <v>0.7923320859603332</v>
      </c>
      <c r="L22582" s="15" t="n">
        <v>0.674731641862653</v>
      </c>
      <c r="M22582" s="15" t="n">
        <v>0.601259970577138</v>
      </c>
    </row>
    <row r="22583">
      <c r="B22583" s="8" t="s">
        <v>2441</v>
      </c>
      <c r="C22583" s="19" t="n">
        <v>0.9091399114444305</v>
      </c>
      <c r="D22583" s="19" t="n">
        <v>0.8721275701926516</v>
      </c>
      <c r="E22583" s="19" t="n">
        <v>0.7054736771589889</v>
      </c>
      <c r="F22583" s="19" t="n">
        <v>0.80105340706983</v>
      </c>
      <c r="G22583" s="19" t="n">
        <v>0.8145600340954466</v>
      </c>
      <c r="H22583" s="19" t="n">
        <v>0.7170977414838804</v>
      </c>
      <c r="I22583" s="19" t="n">
        <v>0.8577381454734091</v>
      </c>
      <c r="J22583" s="19" t="n">
        <v>0.8064595538850126</v>
      </c>
      <c r="K22583" s="19" t="n">
        <v>0.8796753165549931</v>
      </c>
      <c r="L22583" s="19" t="n">
        <v>0.6534637133750242</v>
      </c>
      <c r="M22583" s="19" t="n">
        <v>0.4792758385385863</v>
      </c>
    </row>
    <row r="22584">
      <c r="B22584" s="8" t="s">
        <v>2442</v>
      </c>
      <c r="C22584" s="15" t="n">
        <v>0.8593697712315487</v>
      </c>
      <c r="D22584" s="15" t="n">
        <v>0.804217933810156</v>
      </c>
      <c r="E22584" s="15" t="n">
        <v>0.5690962041356444</v>
      </c>
      <c r="F22584" s="15" t="n">
        <v>0.8212128464074339</v>
      </c>
      <c r="G22584" s="15" t="n">
        <v>0.7354725089344446</v>
      </c>
      <c r="H22584" s="15" t="n">
        <v>0.6258933678283428</v>
      </c>
      <c r="I22584" s="15" t="n">
        <v>0.7978864113921047</v>
      </c>
      <c r="J22584" s="15" t="n">
        <v>0.6608156750646657</v>
      </c>
      <c r="K22584" s="15" t="n">
        <v>0.7950404622780077</v>
      </c>
      <c r="L22584" s="15" t="n">
        <v>0.7001566175478893</v>
      </c>
      <c r="M22584" s="15" t="n">
        <v>0.6517133750549494</v>
      </c>
    </row>
    <row r="22585">
      <c r="B22585" s="8" t="s">
        <v>2443</v>
      </c>
      <c r="C22585" s="19" t="n">
        <v>0.8670225090641019</v>
      </c>
      <c r="D22585" s="19" t="n">
        <v>0.8319460309520796</v>
      </c>
      <c r="E22585" s="19" t="n">
        <v>0.6505076838919391</v>
      </c>
      <c r="F22585" s="19" t="n">
        <v>0.836686756984005</v>
      </c>
      <c r="G22585" s="19" t="n">
        <v>0.6546874162726495</v>
      </c>
      <c r="H22585" s="19" t="n">
        <v>0.7059457412925838</v>
      </c>
      <c r="I22585" s="19" t="n">
        <v>0.8528896619336535</v>
      </c>
      <c r="J22585" s="19" t="n">
        <v>0.6672087625560261</v>
      </c>
      <c r="K22585" s="19" t="n">
        <v>0.8778387938833131</v>
      </c>
      <c r="L22585" s="19" t="n">
        <v>0.7837969957578941</v>
      </c>
      <c r="M22585" s="19" t="n">
        <v>0.6833642725339621</v>
      </c>
    </row>
    <row r="22586">
      <c r="B22586" s="8" t="s">
        <v>2444</v>
      </c>
      <c r="C22586" s="15" t="n">
        <v>0.8393334687297078</v>
      </c>
      <c r="D22586" s="15" t="n">
        <v>0.836482492327557</v>
      </c>
      <c r="E22586" s="15" t="n">
        <v>0.8205018703063518</v>
      </c>
      <c r="F22586" s="15" t="n">
        <v>0.49610087636395844</v>
      </c>
      <c r="G22586" s="15" t="n">
        <v>0.47708765182319357</v>
      </c>
      <c r="H22586" s="15" t="n">
        <v>0.806859662969379</v>
      </c>
      <c r="I22586" s="15" t="n">
        <v>0.7689320137498079</v>
      </c>
      <c r="J22586" s="15" t="n">
        <v>0.8449869134737833</v>
      </c>
      <c r="K22586" s="15" t="n">
        <v>0.753006128407999</v>
      </c>
      <c r="L22586" s="15" t="n">
        <v>0.6219579800812908</v>
      </c>
      <c r="M22586" s="15" t="n">
        <v>0.07355453960210691</v>
      </c>
    </row>
    <row r="22587">
      <c r="B22587" s="8" t="s">
        <v>2445</v>
      </c>
      <c r="C22587" s="19" t="n">
        <v>0.8747928407323151</v>
      </c>
      <c r="D22587" s="19" t="n">
        <v>0.8527802994468288</v>
      </c>
      <c r="E22587" s="19" t="n">
        <v>0.616489352943511</v>
      </c>
      <c r="F22587" s="19" t="n">
        <v>0.7228989730385108</v>
      </c>
      <c r="G22587" s="19" t="n">
        <v>0.5490999253901766</v>
      </c>
      <c r="H22587" s="19" t="n">
        <v>0.588022575522801</v>
      </c>
      <c r="I22587" s="19" t="n">
        <v>0.8081735572567889</v>
      </c>
      <c r="J22587" s="19" t="n">
        <v>0.7977105414838522</v>
      </c>
      <c r="K22587" s="19" t="n">
        <v>0.8490122147549459</v>
      </c>
      <c r="L22587" s="19" t="n">
        <v>0.7917317302818142</v>
      </c>
      <c r="M22587" s="19" t="n">
        <v>0.5091205774885497</v>
      </c>
    </row>
    <row r="22588">
      <c r="B22588" s="8" t="s">
        <v>2446</v>
      </c>
      <c r="C22588" s="15" t="n">
        <v>0.8715319317758139</v>
      </c>
      <c r="D22588" s="15" t="n">
        <v>0.8731982236834043</v>
      </c>
      <c r="E22588" s="15" t="n">
        <v>0.638470272621365</v>
      </c>
      <c r="F22588" s="15" t="n">
        <v>0.6896567755853568</v>
      </c>
      <c r="G22588" s="15" t="n">
        <v>0.7978055845180723</v>
      </c>
      <c r="H22588" s="15" t="n">
        <v>0.6614041140496415</v>
      </c>
      <c r="I22588" s="15" t="n">
        <v>0.8548368412249768</v>
      </c>
      <c r="J22588" s="15" t="n">
        <v>0.5158025757738438</v>
      </c>
      <c r="K22588" s="15" t="n">
        <v>0.8065060769203067</v>
      </c>
      <c r="L22588" s="15" t="n">
        <v>0.8408474366691663</v>
      </c>
      <c r="M22588" s="15" t="n">
        <v>0.6101168794134197</v>
      </c>
    </row>
    <row r="22589">
      <c r="B22589" s="8" t="s">
        <v>2447</v>
      </c>
      <c r="C22589" s="19" t="n">
        <v>0.9244855536782917</v>
      </c>
      <c r="D22589" s="19" t="n">
        <v>0.8927217873713907</v>
      </c>
      <c r="E22589" s="19" t="n">
        <v>0.7516796932420233</v>
      </c>
      <c r="F22589" s="19" t="n">
        <v>0.8236298445442046</v>
      </c>
      <c r="G22589" s="19" t="n">
        <v>0.7348870694059041</v>
      </c>
      <c r="H22589" s="19" t="n">
        <v>0.7803967252005398</v>
      </c>
      <c r="I22589" s="19" t="n">
        <v>0.8715191040495825</v>
      </c>
      <c r="J22589" s="19" t="n">
        <v>0.6763607740912572</v>
      </c>
      <c r="K22589" s="19" t="n">
        <v>0.9114855805183253</v>
      </c>
      <c r="L22589" s="19" t="n">
        <v>0.9145072841379694</v>
      </c>
      <c r="M22589" s="19" t="n">
        <v>0.7415543046705788</v>
      </c>
    </row>
    <row r="22590">
      <c r="B22590" s="8" t="s">
        <v>2448</v>
      </c>
      <c r="C22590" s="15" t="n">
        <v>0.9335799498451937</v>
      </c>
      <c r="D22590" s="15" t="n">
        <v>0.8979304192053876</v>
      </c>
      <c r="E22590" s="15" t="n">
        <v>0.6438892184606001</v>
      </c>
      <c r="F22590" s="15" t="n">
        <v>0.806710299666471</v>
      </c>
      <c r="G22590" s="15" t="n">
        <v>0.6819329719273476</v>
      </c>
      <c r="H22590" s="15" t="n">
        <v>0.6794544958676003</v>
      </c>
      <c r="I22590" s="15" t="n">
        <v>0.8088954213466067</v>
      </c>
      <c r="J22590" s="15" t="n">
        <v>0.7391976737619036</v>
      </c>
      <c r="K22590" s="15" t="n">
        <v>0.8559830547326542</v>
      </c>
      <c r="L22590" s="15" t="n">
        <v>0.8071432583433823</v>
      </c>
      <c r="M22590" s="15" t="n">
        <v>0.544472055168884</v>
      </c>
    </row>
    <row r="22591">
      <c r="B22591" s="8" t="s">
        <v>2449</v>
      </c>
      <c r="C22591" s="19" t="n">
        <v>0.8696300485711799</v>
      </c>
      <c r="D22591" s="19" t="n">
        <v>0.8278997168532528</v>
      </c>
      <c r="E22591" s="19" t="n">
        <v>0.7831682002942237</v>
      </c>
      <c r="F22591" s="19" t="n">
        <v>0.7110302145179508</v>
      </c>
      <c r="G22591" s="19" t="n">
        <v>0.6061334759974657</v>
      </c>
      <c r="H22591" s="19" t="n">
        <v>0.7854475705481558</v>
      </c>
      <c r="I22591" s="19" t="n">
        <v>0.8518792108589799</v>
      </c>
      <c r="J22591" s="19" t="n">
        <v>0.6797266811894954</v>
      </c>
      <c r="K22591" s="19" t="n">
        <v>0.8618255753788009</v>
      </c>
      <c r="L22591" s="19" t="n">
        <v>0.8479888133382065</v>
      </c>
      <c r="M22591" s="19" t="n">
        <v>0.6823178834710224</v>
      </c>
    </row>
    <row r="22592">
      <c r="B22592" s="8" t="s">
        <v>2450</v>
      </c>
      <c r="C22592" s="15" t="n">
        <v>0.8676936128312809</v>
      </c>
      <c r="D22592" s="15" t="n">
        <v>0.8071008513408258</v>
      </c>
      <c r="E22592" s="15" t="n">
        <v>0.6297097011700644</v>
      </c>
      <c r="F22592" s="15" t="n">
        <v>0.7579379372590087</v>
      </c>
      <c r="G22592" s="15" t="n">
        <v>0.5707234414280746</v>
      </c>
      <c r="H22592" s="15" t="n">
        <v>0.5713535508691067</v>
      </c>
      <c r="I22592" s="15" t="n">
        <v>0.8668059143177245</v>
      </c>
      <c r="J22592" s="15" t="n">
        <v>0.7854615126163792</v>
      </c>
      <c r="K22592" s="15" t="n">
        <v>0.8615822499753767</v>
      </c>
      <c r="L22592" s="15" t="n">
        <v>0.7257107443110102</v>
      </c>
      <c r="M22592" s="15" t="n">
        <v>0.5528534781434187</v>
      </c>
    </row>
    <row r="22593">
      <c r="B22593" s="8" t="s">
        <v>2451</v>
      </c>
      <c r="C22593" s="19" t="n">
        <v>0.788982360782722</v>
      </c>
      <c r="D22593" s="19" t="n">
        <v>0.8246295674988124</v>
      </c>
      <c r="E22593" s="19" t="n">
        <v>0.7930709543211116</v>
      </c>
      <c r="F22593" s="19" t="n">
        <v>0.6767420353599984</v>
      </c>
      <c r="G22593" s="19" t="n">
        <v>0.6851184712776568</v>
      </c>
      <c r="H22593" s="19" t="n">
        <v>0.8103215181222899</v>
      </c>
      <c r="I22593" s="19" t="n">
        <v>0.6842245466398331</v>
      </c>
      <c r="J22593" s="19" t="n">
        <v>0.8245325437971753</v>
      </c>
      <c r="K22593" s="19" t="n">
        <v>0.8902140804915607</v>
      </c>
      <c r="L22593" s="19" t="n">
        <v>0.6887465210072615</v>
      </c>
      <c r="M22593" s="19" t="n">
        <v>0.4696334766504274</v>
      </c>
    </row>
    <row r="22594">
      <c r="B22594" s="8" t="s">
        <v>2452</v>
      </c>
      <c r="C22594" s="15" t="n">
        <v>0.8960992893212019</v>
      </c>
      <c r="D22594" s="15" t="n">
        <v>0.8713067763225727</v>
      </c>
      <c r="E22594" s="15" t="n">
        <v>0.6239601461542285</v>
      </c>
      <c r="F22594" s="15" t="n">
        <v>0.63308352852759</v>
      </c>
      <c r="G22594" s="15" t="n">
        <v>0.8257662922791477</v>
      </c>
      <c r="H22594" s="15" t="n">
        <v>0.6962373152262957</v>
      </c>
      <c r="I22594" s="15" t="n">
        <v>0.7408228613162877</v>
      </c>
      <c r="J22594" s="15" t="n">
        <v>0.6403714081619708</v>
      </c>
      <c r="K22594" s="15" t="n">
        <v>0.7307197944277309</v>
      </c>
      <c r="L22594" s="15" t="n">
        <v>0.5858685579904775</v>
      </c>
      <c r="M22594" s="15" t="n">
        <v>0.5438079728179464</v>
      </c>
    </row>
    <row r="22595">
      <c r="B22595" s="8" t="s">
        <v>2453</v>
      </c>
      <c r="C22595" s="19" t="n">
        <v>0.8543851012080778</v>
      </c>
      <c r="D22595" s="19" t="n">
        <v>0.7942221950159419</v>
      </c>
      <c r="E22595" s="19" t="n">
        <v>0.6521312876817357</v>
      </c>
      <c r="F22595" s="19" t="n">
        <v>0.5528693054473787</v>
      </c>
      <c r="G22595" s="19" t="n">
        <v>0.7452841850974598</v>
      </c>
      <c r="H22595" s="19" t="n">
        <v>0.6115066679984626</v>
      </c>
      <c r="I22595" s="19" t="n">
        <v>0.7518205843231425</v>
      </c>
      <c r="J22595" s="19" t="n">
        <v>0.7802412008045095</v>
      </c>
      <c r="K22595" s="19" t="n">
        <v>0.8490890657289123</v>
      </c>
      <c r="L22595" s="19" t="n">
        <v>0.7191740328803179</v>
      </c>
      <c r="M22595" s="19" t="n">
        <v>0.4415814770619169</v>
      </c>
    </row>
    <row r="22596">
      <c r="B22596" s="8" t="s">
        <v>2454</v>
      </c>
      <c r="C22596" s="15" t="n">
        <v>0.9116800775051941</v>
      </c>
      <c r="D22596" s="15" t="n">
        <v>0.8732930175373963</v>
      </c>
      <c r="E22596" s="15" t="n">
        <v>0.6931947900785992</v>
      </c>
      <c r="F22596" s="15" t="n">
        <v>0.8568845593334242</v>
      </c>
      <c r="G22596" s="15" t="n">
        <v>0.7324302525533336</v>
      </c>
      <c r="H22596" s="15" t="n">
        <v>0.7032983051062258</v>
      </c>
      <c r="I22596" s="15" t="n">
        <v>0.8093440307937776</v>
      </c>
      <c r="J22596" s="15" t="n">
        <v>0.5640410387115441</v>
      </c>
      <c r="K22596" s="15" t="n">
        <v>0.88251667099804</v>
      </c>
      <c r="L22596" s="15" t="n">
        <v>0.8265531648884867</v>
      </c>
      <c r="M22596" s="15" t="n">
        <v>0.6900903056816139</v>
      </c>
    </row>
    <row r="22597">
      <c r="B22597" s="8" t="s">
        <v>2455</v>
      </c>
      <c r="C22597" s="19" t="n">
        <v>0.861941267307203</v>
      </c>
      <c r="D22597" s="19" t="n">
        <v>0.8636130340492992</v>
      </c>
      <c r="E22597" s="19" t="n">
        <v>0.4583944220423974</v>
      </c>
      <c r="F22597" s="19" t="n">
        <v>0.7740146687530414</v>
      </c>
      <c r="G22597" s="19" t="n">
        <v>0.7513421128205758</v>
      </c>
      <c r="H22597" s="19" t="n">
        <v>0.4706043990229701</v>
      </c>
      <c r="I22597" s="19" t="n">
        <v>0.8018116926850793</v>
      </c>
      <c r="J22597" s="19" t="n">
        <v>0.5752882008029756</v>
      </c>
      <c r="K22597" s="19" t="n">
        <v>0.8229156158807404</v>
      </c>
      <c r="L22597" s="19" t="n">
        <v>0.8371205011279745</v>
      </c>
      <c r="M22597" s="19" t="n">
        <v>0.8198709576135931</v>
      </c>
    </row>
    <row r="22598">
      <c r="B22598" s="8" t="s">
        <v>2456</v>
      </c>
      <c r="C22598" s="15" t="n">
        <v>0.8685613882653637</v>
      </c>
      <c r="D22598" s="15" t="n">
        <v>0.8598016320293739</v>
      </c>
      <c r="E22598" s="15" t="n">
        <v>0.6129639079324314</v>
      </c>
      <c r="F22598" s="15" t="n">
        <v>0.8200947812556467</v>
      </c>
      <c r="G22598" s="15" t="n">
        <v>0.7122050598208769</v>
      </c>
      <c r="H22598" s="15" t="n">
        <v>0.5080850063127904</v>
      </c>
      <c r="I22598" s="15" t="n">
        <v>0.8521227730098927</v>
      </c>
      <c r="J22598" s="15" t="n">
        <v>0.7352908832776014</v>
      </c>
      <c r="K22598" s="15" t="n">
        <v>0.8941864312459492</v>
      </c>
      <c r="L22598" s="15" t="n">
        <v>0.8666909223761208</v>
      </c>
      <c r="M22598" s="15" t="n">
        <v>0.40491233906102303</v>
      </c>
    </row>
    <row r="22599">
      <c r="B22599" s="8" t="s">
        <v>2457</v>
      </c>
      <c r="C22599" s="19" t="n">
        <v>0.825681906735029</v>
      </c>
      <c r="D22599" s="19" t="n">
        <v>0.7781204918557606</v>
      </c>
      <c r="E22599" s="19" t="n">
        <v>0.6972213817686922</v>
      </c>
      <c r="F22599" s="19" t="n">
        <v>0.7038547723909913</v>
      </c>
      <c r="G22599" s="19" t="n">
        <v>0.589304982490431</v>
      </c>
      <c r="H22599" s="19" t="n">
        <v>0.6964255744439058</v>
      </c>
      <c r="I22599" s="19" t="n">
        <v>0.6666837644617529</v>
      </c>
      <c r="J22599" s="19" t="n">
        <v>0.8051113045921188</v>
      </c>
      <c r="K22599" s="19" t="n">
        <v>0.8559031363962708</v>
      </c>
      <c r="L22599" s="19" t="n">
        <v>0.666713280736875</v>
      </c>
      <c r="M22599" s="19" t="n">
        <v>0.33401358613080684</v>
      </c>
    </row>
    <row r="22600">
      <c r="B22600" s="8" t="s">
        <v>2458</v>
      </c>
      <c r="C22600" s="15" t="n">
        <v>0.8591094016098576</v>
      </c>
      <c r="D22600" s="15" t="n">
        <v>0.8761476409370547</v>
      </c>
      <c r="E22600" s="15" t="n">
        <v>0.6228405133521835</v>
      </c>
      <c r="F22600" s="15" t="n">
        <v>0.37774706949380965</v>
      </c>
      <c r="G22600" s="15" t="n">
        <v>0.7823261721327853</v>
      </c>
      <c r="H22600" s="15" t="n">
        <v>0.5231742433477636</v>
      </c>
      <c r="I22600" s="15" t="n">
        <v>0.6983326724424367</v>
      </c>
      <c r="J22600" s="15" t="n">
        <v>0.777043818960275</v>
      </c>
      <c r="K22600" s="15" t="n">
        <v>0.7716379561836793</v>
      </c>
      <c r="L22600" s="15" t="n">
        <v>0.4409736575995988</v>
      </c>
      <c r="M22600" s="15" t="n">
        <v>0.5321070571301739</v>
      </c>
    </row>
    <row r="22601">
      <c r="B22601" s="8" t="s">
        <v>2459</v>
      </c>
      <c r="C22601" s="19" t="n">
        <v>0.8793027764844926</v>
      </c>
      <c r="D22601" s="19" t="n">
        <v>0.8813363545347932</v>
      </c>
      <c r="E22601" s="19" t="n">
        <v>0.711640561878368</v>
      </c>
      <c r="F22601" s="19" t="n">
        <v>0.8348228078827359</v>
      </c>
      <c r="G22601" s="19" t="n">
        <v>0.7881351850914992</v>
      </c>
      <c r="H22601" s="19" t="n">
        <v>0.7565919293037735</v>
      </c>
      <c r="I22601" s="19" t="n">
        <v>0.8643041787523346</v>
      </c>
      <c r="J22601" s="19" t="n">
        <v>0.7249598787066474</v>
      </c>
      <c r="K22601" s="19" t="n">
        <v>0.880612757425584</v>
      </c>
      <c r="L22601" s="19" t="n">
        <v>0.7734920818309836</v>
      </c>
      <c r="M22601" s="19" t="n">
        <v>0.6412740607564826</v>
      </c>
    </row>
    <row r="22602">
      <c r="B22602" s="8" t="s">
        <v>2460</v>
      </c>
      <c r="C22602" s="15" t="n">
        <v>0.9106068324035103</v>
      </c>
      <c r="D22602" s="15" t="n">
        <v>0.8902923907854325</v>
      </c>
      <c r="E22602" s="15" t="n">
        <v>0.4702911184100633</v>
      </c>
      <c r="F22602" s="15" t="n">
        <v>0.8011401068607684</v>
      </c>
      <c r="G22602" s="15" t="n">
        <v>0.8994745406444337</v>
      </c>
      <c r="H22602" s="15" t="n">
        <v>0.5418488689385857</v>
      </c>
      <c r="I22602" s="15" t="n">
        <v>0.7658404236663734</v>
      </c>
      <c r="J22602" s="15" t="n">
        <v>0.5982342170382511</v>
      </c>
      <c r="K22602" s="15" t="n">
        <v>0.8375215089640788</v>
      </c>
      <c r="L22602" s="15" t="n">
        <v>0.8007063040690576</v>
      </c>
      <c r="M22602" s="15" t="n">
        <v>0.6236900497719872</v>
      </c>
    </row>
    <row r="22603">
      <c r="B22603" s="8" t="s">
        <v>2461</v>
      </c>
      <c r="C22603" s="19" t="n">
        <v>0.9053759260524208</v>
      </c>
      <c r="D22603" s="19" t="n">
        <v>0.8724187733332666</v>
      </c>
      <c r="E22603" s="19" t="n">
        <v>0.6058374306535085</v>
      </c>
      <c r="F22603" s="19" t="n">
        <v>0.888462767003635</v>
      </c>
      <c r="G22603" s="19" t="n">
        <v>0.7923262357624102</v>
      </c>
      <c r="H22603" s="19" t="n">
        <v>0.6363789736588817</v>
      </c>
      <c r="I22603" s="19" t="n">
        <v>0.8884527890400106</v>
      </c>
      <c r="J22603" s="19" t="n">
        <v>0.7561715771284154</v>
      </c>
      <c r="K22603" s="19" t="n">
        <v>0.9093043706703755</v>
      </c>
      <c r="L22603" s="19" t="n">
        <v>0.7596032908257754</v>
      </c>
      <c r="M22603" s="19" t="n">
        <v>0.4717227131237488</v>
      </c>
    </row>
    <row r="22604">
      <c r="B22604" s="8" t="s">
        <v>2462</v>
      </c>
      <c r="C22604" s="15" t="n">
        <v>0.8867635173819381</v>
      </c>
      <c r="D22604" s="15" t="n">
        <v>0.8355668750112911</v>
      </c>
      <c r="E22604" s="15" t="n">
        <v>0.5996670295205042</v>
      </c>
      <c r="F22604" s="15" t="n">
        <v>0.810258303745366</v>
      </c>
      <c r="G22604" s="15" t="n">
        <v>0.691169302626158</v>
      </c>
      <c r="H22604" s="15" t="n">
        <v>0.6092004934025705</v>
      </c>
      <c r="I22604" s="15" t="n">
        <v>0.8085871948902547</v>
      </c>
      <c r="J22604" s="15" t="n">
        <v>0.7576306090509187</v>
      </c>
      <c r="K22604" s="15" t="n">
        <v>0.8364510036692293</v>
      </c>
      <c r="L22604" s="15" t="n">
        <v>0.7736895085097674</v>
      </c>
      <c r="M22604" s="15" t="n">
        <v>0.7445514651787427</v>
      </c>
    </row>
    <row r="22605">
      <c r="B22605" s="8" t="s">
        <v>2463</v>
      </c>
      <c r="C22605" s="19" t="n">
        <v>0.894131137630243</v>
      </c>
      <c r="D22605" s="19" t="n">
        <v>0.8598610294086192</v>
      </c>
      <c r="E22605" s="19" t="n">
        <v>0.6839709005197581</v>
      </c>
      <c r="F22605" s="19" t="n">
        <v>0.6940084805205607</v>
      </c>
      <c r="G22605" s="19" t="n">
        <v>0.637642561932272</v>
      </c>
      <c r="H22605" s="19" t="n">
        <v>0.7399131847283229</v>
      </c>
      <c r="I22605" s="19" t="n">
        <v>0.7494283272995811</v>
      </c>
      <c r="J22605" s="19" t="n">
        <v>0.715143481182157</v>
      </c>
      <c r="K22605" s="19" t="n">
        <v>0.8707930691144555</v>
      </c>
      <c r="L22605" s="19" t="n">
        <v>0.8069160507288733</v>
      </c>
      <c r="M22605" s="19" t="n">
        <v>0.4526028872308397</v>
      </c>
    </row>
    <row r="22606">
      <c r="B22606" s="8" t="s">
        <v>2464</v>
      </c>
      <c r="C22606" s="15" t="n">
        <v>0.8537923942683976</v>
      </c>
      <c r="D22606" s="15" t="n">
        <v>0.8413922725732208</v>
      </c>
      <c r="E22606" s="15" t="n">
        <v>0.677272490443835</v>
      </c>
      <c r="F22606" s="15" t="n">
        <v>0.6777434879540102</v>
      </c>
      <c r="G22606" s="15" t="n">
        <v>0.5669452814404603</v>
      </c>
      <c r="H22606" s="15" t="n">
        <v>0.724941271576233</v>
      </c>
      <c r="I22606" s="15" t="n">
        <v>0.8395777107523211</v>
      </c>
      <c r="J22606" s="15" t="n">
        <v>0.8152229952332083</v>
      </c>
      <c r="K22606" s="15" t="n">
        <v>0.8627595593490066</v>
      </c>
      <c r="L22606" s="15" t="n">
        <v>0.6154517339517196</v>
      </c>
      <c r="M22606" s="15" t="n">
        <v>0.4277026631556619</v>
      </c>
    </row>
    <row r="22607">
      <c r="B22607" s="8" t="s">
        <v>2465</v>
      </c>
      <c r="C22607" s="19" t="n">
        <v>0.9382496115012844</v>
      </c>
      <c r="D22607" s="19" t="n">
        <v>0.9159473828024562</v>
      </c>
      <c r="E22607" s="19" t="n">
        <v>0.7151687837971183</v>
      </c>
      <c r="F22607" s="19" t="n">
        <v>0.8063075567737197</v>
      </c>
      <c r="G22607" s="19" t="n">
        <v>0.7861037654805296</v>
      </c>
      <c r="H22607" s="19" t="n">
        <v>0.7397067948725153</v>
      </c>
      <c r="I22607" s="19" t="n">
        <v>0.8962985179094538</v>
      </c>
      <c r="J22607" s="19" t="n">
        <v>0.5337521556307057</v>
      </c>
      <c r="K22607" s="19" t="n">
        <v>0.8932898775774217</v>
      </c>
      <c r="L22607" s="19" t="n">
        <v>0.8723280481478319</v>
      </c>
      <c r="M22607" s="19" t="n">
        <v>0.7195437709793362</v>
      </c>
    </row>
    <row r="22608">
      <c r="B22608" s="8" t="s">
        <v>2466</v>
      </c>
      <c r="C22608" s="15" t="n">
        <v>0.8791185021099546</v>
      </c>
      <c r="D22608" s="15" t="n">
        <v>0.8892502370789708</v>
      </c>
      <c r="E22608" s="15" t="n">
        <v>0.5639681394262981</v>
      </c>
      <c r="F22608" s="15" t="n">
        <v>0.8089494401453756</v>
      </c>
      <c r="G22608" s="15" t="n">
        <v>0.8114485668082922</v>
      </c>
      <c r="H22608" s="15" t="n">
        <v>0.49761006618103937</v>
      </c>
      <c r="I22608" s="15" t="n">
        <v>0.8761968326048868</v>
      </c>
      <c r="J22608" s="15" t="n">
        <v>0.6188502648332439</v>
      </c>
      <c r="K22608" s="15" t="n">
        <v>0.8511343152032586</v>
      </c>
      <c r="L22608" s="15" t="n">
        <v>0.8880011277407894</v>
      </c>
      <c r="M22608" s="15" t="n">
        <v>0.6147096685897223</v>
      </c>
    </row>
    <row r="22609">
      <c r="B22609" s="8" t="s">
        <v>2467</v>
      </c>
      <c r="C22609" s="19" t="n">
        <v>0.8529943605710609</v>
      </c>
      <c r="D22609" s="19" t="n">
        <v>0.8813887828307467</v>
      </c>
      <c r="E22609" s="19" t="n">
        <v>0.6790769883965042</v>
      </c>
      <c r="F22609" s="19" t="n">
        <v>0.8673609380156447</v>
      </c>
      <c r="G22609" s="19" t="n">
        <v>0.7756017080904543</v>
      </c>
      <c r="H22609" s="19" t="n">
        <v>0.6911035641403275</v>
      </c>
      <c r="I22609" s="19" t="n">
        <v>0.7051811295499594</v>
      </c>
      <c r="J22609" s="19" t="n">
        <v>0.7177163360439198</v>
      </c>
      <c r="K22609" s="19" t="n">
        <v>0.8166960349358827</v>
      </c>
      <c r="L22609" s="19" t="n">
        <v>0.8163273083758475</v>
      </c>
      <c r="M22609" s="19" t="n">
        <v>0.6003411175117815</v>
      </c>
    </row>
    <row r="22610">
      <c r="B22610" s="8" t="s">
        <v>2468</v>
      </c>
      <c r="C22610" s="15" t="n">
        <v>0.8976968094282818</v>
      </c>
      <c r="D22610" s="15" t="n">
        <v>0.8407234902882571</v>
      </c>
      <c r="E22610" s="15" t="n">
        <v>0.6474616808884964</v>
      </c>
      <c r="F22610" s="15" t="n">
        <v>0.762203263193723</v>
      </c>
      <c r="G22610" s="15" t="n">
        <v>0.8398639564380024</v>
      </c>
      <c r="H22610" s="15" t="n">
        <v>0.6518831520218553</v>
      </c>
      <c r="I22610" s="15" t="n">
        <v>0.7743134758945835</v>
      </c>
      <c r="J22610" s="15" t="n">
        <v>0.49409200095133593</v>
      </c>
      <c r="K22610" s="15" t="n">
        <v>0.8682265622135273</v>
      </c>
      <c r="L22610" s="15" t="n">
        <v>0.7644800987562717</v>
      </c>
      <c r="M22610" s="15" t="n">
        <v>0.5900836202162302</v>
      </c>
    </row>
    <row r="22611">
      <c r="B22611" s="8" t="s">
        <v>2469</v>
      </c>
      <c r="C22611" s="19" t="n">
        <v>0.9030770385262284</v>
      </c>
      <c r="D22611" s="19" t="n">
        <v>0.8691099220142571</v>
      </c>
      <c r="E22611" s="19" t="n">
        <v>0.5068830764109008</v>
      </c>
      <c r="F22611" s="19" t="n">
        <v>0.6758801664145244</v>
      </c>
      <c r="G22611" s="19" t="n">
        <v>0.825545709910982</v>
      </c>
      <c r="H22611" s="19" t="n">
        <v>0.5405186045457491</v>
      </c>
      <c r="I22611" s="19" t="n">
        <v>0.8211384366092822</v>
      </c>
      <c r="J22611" s="19" t="n">
        <v>0.8110346910927101</v>
      </c>
      <c r="K22611" s="19" t="n">
        <v>0.9130051352331047</v>
      </c>
      <c r="L22611" s="19" t="n">
        <v>0.650323364708312</v>
      </c>
      <c r="M22611" s="19" t="n">
        <v>0.6696199814463764</v>
      </c>
    </row>
    <row r="22612">
      <c r="B22612" s="8" t="s">
        <v>2470</v>
      </c>
      <c r="C22612" s="15" t="n">
        <v>0.8851019180732611</v>
      </c>
      <c r="D22612" s="15" t="n">
        <v>0.8820727866346629</v>
      </c>
      <c r="E22612" s="15" t="n">
        <v>0.6884189816967402</v>
      </c>
      <c r="F22612" s="15" t="n">
        <v>0.7207120052290664</v>
      </c>
      <c r="G22612" s="15" t="n">
        <v>0.819677367241048</v>
      </c>
      <c r="H22612" s="15" t="n">
        <v>0.7421612314042446</v>
      </c>
      <c r="I22612" s="15" t="n">
        <v>0.7706188778474438</v>
      </c>
      <c r="J22612" s="15" t="n">
        <v>0.598865509912038</v>
      </c>
      <c r="K22612" s="15" t="n">
        <v>0.8767406460361866</v>
      </c>
      <c r="L22612" s="15" t="n">
        <v>0.8172809897637398</v>
      </c>
      <c r="M22612" s="15" t="n">
        <v>0.4667530428674734</v>
      </c>
    </row>
    <row r="22613">
      <c r="B22613" s="8" t="s">
        <v>2471</v>
      </c>
      <c r="C22613" s="19" t="n">
        <v>0.9025302453326816</v>
      </c>
      <c r="D22613" s="19" t="n">
        <v>0.8562452572523195</v>
      </c>
      <c r="E22613" s="19" t="n">
        <v>0.5695262628532428</v>
      </c>
      <c r="F22613" s="19" t="n">
        <v>0.7862126759046064</v>
      </c>
      <c r="G22613" s="19" t="n">
        <v>0.78834159074172</v>
      </c>
      <c r="H22613" s="19" t="n">
        <v>0.5209629748602167</v>
      </c>
      <c r="I22613" s="19" t="n">
        <v>0.8681592721449254</v>
      </c>
      <c r="J22613" s="19" t="n">
        <v>0.6758525882210138</v>
      </c>
      <c r="K22613" s="19" t="n">
        <v>0.8746631398106745</v>
      </c>
      <c r="L22613" s="19" t="n">
        <v>0.8682043154886327</v>
      </c>
      <c r="M22613" s="19" t="n">
        <v>0.6200713661300608</v>
      </c>
    </row>
    <row r="22614">
      <c r="B22614" s="8" t="s">
        <v>2472</v>
      </c>
      <c r="C22614" s="15" t="n">
        <v>0.884144905061019</v>
      </c>
      <c r="D22614" s="15" t="n">
        <v>0.8773959811403607</v>
      </c>
      <c r="E22614" s="15" t="n">
        <v>0.65805659579864</v>
      </c>
      <c r="F22614" s="15" t="n">
        <v>0.6804832311222855</v>
      </c>
      <c r="G22614" s="15" t="n">
        <v>0.7013189975659004</v>
      </c>
      <c r="H22614" s="15" t="n">
        <v>0.6876765003238106</v>
      </c>
      <c r="I22614" s="15" t="n">
        <v>0.6043782392463082</v>
      </c>
      <c r="J22614" s="15" t="n">
        <v>0.6790000073030292</v>
      </c>
      <c r="K22614" s="15" t="n">
        <v>0.8227638697456402</v>
      </c>
      <c r="L22614" s="15" t="n">
        <v>0.6822999310889413</v>
      </c>
      <c r="M22614" s="15" t="n">
        <v>0.5630198078436668</v>
      </c>
    </row>
    <row r="22615">
      <c r="B22615" s="8" t="s">
        <v>2473</v>
      </c>
      <c r="C22615" s="19" t="n">
        <v>0.9270652886392251</v>
      </c>
      <c r="D22615" s="19" t="n">
        <v>0.8929609348644231</v>
      </c>
      <c r="E22615" s="19" t="n">
        <v>0.6427273493143337</v>
      </c>
      <c r="F22615" s="19" t="n">
        <v>0.876956056470235</v>
      </c>
      <c r="G22615" s="19" t="n">
        <v>0.7908937174599153</v>
      </c>
      <c r="H22615" s="19" t="n">
        <v>0.6581515142790102</v>
      </c>
      <c r="I22615" s="19" t="n">
        <v>0.8108710857399002</v>
      </c>
      <c r="J22615" s="19" t="n">
        <v>0.43819950200869934</v>
      </c>
      <c r="K22615" s="19" t="n">
        <v>0.8260308420548615</v>
      </c>
      <c r="L22615" s="19" t="n">
        <v>0.8527388374597628</v>
      </c>
      <c r="M22615" s="19" t="n">
        <v>0.6998725489280044</v>
      </c>
    </row>
    <row r="22616">
      <c r="B22616" s="8" t="s">
        <v>2474</v>
      </c>
      <c r="C22616" s="15" t="n">
        <v>0.8778766909953</v>
      </c>
      <c r="D22616" s="15" t="n">
        <v>0.8485569820500156</v>
      </c>
      <c r="E22616" s="15" t="n">
        <v>0.6715872199426706</v>
      </c>
      <c r="F22616" s="15" t="n">
        <v>0.6875995460631777</v>
      </c>
      <c r="G22616" s="15" t="n">
        <v>0.7226937380588736</v>
      </c>
      <c r="H22616" s="15" t="n">
        <v>0.6409627235180643</v>
      </c>
      <c r="I22616" s="15" t="n">
        <v>0.8287114878745322</v>
      </c>
      <c r="J22616" s="15" t="n">
        <v>0.6581495589469871</v>
      </c>
      <c r="K22616" s="15" t="n">
        <v>0.8276558035534198</v>
      </c>
      <c r="L22616" s="15" t="n">
        <v>0.8576309097972683</v>
      </c>
      <c r="M22616" s="15" t="n">
        <v>0.525477705368539</v>
      </c>
    </row>
    <row r="22617">
      <c r="B22617" s="8" t="s">
        <v>2475</v>
      </c>
      <c r="C22617" s="19" t="n">
        <v>0.8989054339551258</v>
      </c>
      <c r="D22617" s="19" t="n">
        <v>0.8797626921901456</v>
      </c>
      <c r="E22617" s="19" t="n">
        <v>0.6936688182204803</v>
      </c>
      <c r="F22617" s="19" t="n">
        <v>0.7532396077019172</v>
      </c>
      <c r="G22617" s="19" t="n">
        <v>0.6249414827126568</v>
      </c>
      <c r="H22617" s="19" t="n">
        <v>0.7343164499618869</v>
      </c>
      <c r="I22617" s="19" t="n">
        <v>0.7971294070223464</v>
      </c>
      <c r="J22617" s="19" t="n">
        <v>0.7009227425066218</v>
      </c>
      <c r="K22617" s="19" t="n">
        <v>0.8792285351664646</v>
      </c>
      <c r="L22617" s="19" t="n">
        <v>0.8645380864863612</v>
      </c>
      <c r="M22617" s="19" t="n">
        <v>0.6076335720205541</v>
      </c>
    </row>
    <row r="22618">
      <c r="B22618" s="8" t="s">
        <v>2476</v>
      </c>
      <c r="C22618" s="15" t="n">
        <v>0.8892696658353076</v>
      </c>
      <c r="D22618" s="15" t="n">
        <v>0.8680963307734321</v>
      </c>
      <c r="E22618" s="15" t="n">
        <v>0.6753133878195547</v>
      </c>
      <c r="F22618" s="15" t="n">
        <v>0.7714090979313952</v>
      </c>
      <c r="G22618" s="15" t="n">
        <v>0.7721877625641936</v>
      </c>
      <c r="H22618" s="15" t="n">
        <v>0.698273285555526</v>
      </c>
      <c r="I22618" s="15" t="n">
        <v>0.8120654875130338</v>
      </c>
      <c r="J22618" s="15" t="n">
        <v>0.6675072283341793</v>
      </c>
      <c r="K22618" s="15" t="n">
        <v>0.8716138927116459</v>
      </c>
      <c r="L22618" s="15" t="n">
        <v>0.7528595469790185</v>
      </c>
      <c r="M22618" s="15" t="n">
        <v>0.47924033073966454</v>
      </c>
    </row>
    <row r="22619">
      <c r="B22619" s="8" t="s">
        <v>2477</v>
      </c>
      <c r="C22619" s="19" t="n">
        <v>0.8573901312485125</v>
      </c>
      <c r="D22619" s="19" t="n">
        <v>0.81276699904692</v>
      </c>
      <c r="E22619" s="19" t="n">
        <v>0.5502540196398207</v>
      </c>
      <c r="F22619" s="19" t="n">
        <v>0.7412832867323916</v>
      </c>
      <c r="G22619" s="19" t="n">
        <v>0.6618786232499685</v>
      </c>
      <c r="H22619" s="19" t="n">
        <v>0.5227181616211035</v>
      </c>
      <c r="I22619" s="19" t="n">
        <v>0.6886738690835815</v>
      </c>
      <c r="J22619" s="19" t="n">
        <v>0.7324001501003763</v>
      </c>
      <c r="K22619" s="19" t="n">
        <v>0.8250912301988818</v>
      </c>
      <c r="L22619" s="19" t="n">
        <v>0.7882925031230308</v>
      </c>
      <c r="M22619" s="19" t="n">
        <v>0.5657952867161948</v>
      </c>
    </row>
    <row r="22620">
      <c r="B22620" s="8" t="s">
        <v>2478</v>
      </c>
      <c r="C22620" s="15" t="n">
        <v>0.8805780622785814</v>
      </c>
      <c r="D22620" s="15" t="n">
        <v>0.7979757481551686</v>
      </c>
      <c r="E22620" s="15" t="n">
        <v>0.5692400326488886</v>
      </c>
      <c r="F22620" s="15" t="n">
        <v>0.5724908729276359</v>
      </c>
      <c r="G22620" s="15" t="n">
        <v>0.7631033863762035</v>
      </c>
      <c r="H22620" s="15" t="n">
        <v>0.5287499278940858</v>
      </c>
      <c r="I22620" s="15" t="n">
        <v>0.6706055036268712</v>
      </c>
      <c r="J22620" s="15" t="n">
        <v>0.8061914591004969</v>
      </c>
      <c r="K22620" s="15" t="n">
        <v>0.7997737029015206</v>
      </c>
      <c r="L22620" s="15" t="n">
        <v>0.6603681757798812</v>
      </c>
      <c r="M22620" s="15" t="n">
        <v>0.40389010736653336</v>
      </c>
    </row>
    <row r="22621">
      <c r="B22621" s="8" t="s">
        <v>2479</v>
      </c>
      <c r="C22621" s="19" t="n">
        <v>0.8647349145622852</v>
      </c>
      <c r="D22621" s="19" t="n">
        <v>0.8098606764731037</v>
      </c>
      <c r="E22621" s="19" t="n">
        <v>0.8115769939091604</v>
      </c>
      <c r="F22621" s="19" t="n">
        <v>0.6749509915706904</v>
      </c>
      <c r="G22621" s="19" t="n">
        <v>0.5130218882297025</v>
      </c>
      <c r="H22621" s="19" t="n">
        <v>0.7985281318141718</v>
      </c>
      <c r="I22621" s="19" t="n">
        <v>0.8282317472661934</v>
      </c>
      <c r="J22621" s="19" t="n">
        <v>0.7275395584136338</v>
      </c>
      <c r="K22621" s="19" t="n">
        <v>0.8524919989593057</v>
      </c>
      <c r="L22621" s="19" t="n">
        <v>0.8322168351448034</v>
      </c>
      <c r="M22621" s="19" t="n">
        <v>0.6720351445486457</v>
      </c>
    </row>
    <row r="22622">
      <c r="B22622" s="8" t="s">
        <v>2480</v>
      </c>
      <c r="C22622" s="15" t="n">
        <v>0.8732049397780508</v>
      </c>
      <c r="D22622" s="15" t="n">
        <v>0.8455011304112684</v>
      </c>
      <c r="E22622" s="15" t="n">
        <v>0.7499165755217106</v>
      </c>
      <c r="F22622" s="15" t="n">
        <v>0.6322811806192864</v>
      </c>
      <c r="G22622" s="15" t="n">
        <v>0.7721018946490036</v>
      </c>
      <c r="H22622" s="15" t="n">
        <v>0.7209364789764648</v>
      </c>
      <c r="I22622" s="15" t="n">
        <v>0.8282865300605493</v>
      </c>
      <c r="J22622" s="15" t="n">
        <v>0.6995693960653485</v>
      </c>
      <c r="K22622" s="15" t="n">
        <v>0.8623088694095334</v>
      </c>
      <c r="L22622" s="15" t="n">
        <v>0.6968073211826051</v>
      </c>
      <c r="M22622" s="15" t="n">
        <v>0.5695643759563281</v>
      </c>
    </row>
    <row r="22623">
      <c r="B22623" s="8" t="s">
        <v>2481</v>
      </c>
      <c r="C22623" s="19" t="n">
        <v>0.8846770518864376</v>
      </c>
      <c r="D22623" s="19" t="n">
        <v>0.873918915374863</v>
      </c>
      <c r="E22623" s="19" t="n">
        <v>0.6342365067907828</v>
      </c>
      <c r="F22623" s="19" t="n">
        <v>0.6772601392191884</v>
      </c>
      <c r="G22623" s="19" t="n">
        <v>0.8507402355431923</v>
      </c>
      <c r="H22623" s="19" t="n">
        <v>0.6848732514735718</v>
      </c>
      <c r="I22623" s="19" t="n">
        <v>0.8475207415970698</v>
      </c>
      <c r="J22623" s="19" t="n">
        <v>0.5714534230378714</v>
      </c>
      <c r="K22623" s="19" t="n">
        <v>0.8277175573015516</v>
      </c>
      <c r="L22623" s="19" t="n">
        <v>0.7547174294395318</v>
      </c>
      <c r="M22623" s="19" t="n">
        <v>0.5800433131060871</v>
      </c>
    </row>
    <row r="22624">
      <c r="B22624" s="8" t="s">
        <v>2482</v>
      </c>
      <c r="C22624" s="15" t="n">
        <v>0.8827331343929952</v>
      </c>
      <c r="D22624" s="15" t="n">
        <v>0.8448258706642493</v>
      </c>
      <c r="E22624" s="15" t="n">
        <v>0.7892294712739079</v>
      </c>
      <c r="F22624" s="15" t="n">
        <v>0.6885171081007858</v>
      </c>
      <c r="G22624" s="15" t="n">
        <v>0.7902585353314755</v>
      </c>
      <c r="H22624" s="15" t="n">
        <v>0.7869003916100442</v>
      </c>
      <c r="I22624" s="15" t="n">
        <v>0.8126278870468243</v>
      </c>
      <c r="J22624" s="15" t="n">
        <v>0.7363423407067903</v>
      </c>
      <c r="K22624" s="15" t="n">
        <v>0.8757196647353417</v>
      </c>
      <c r="L22624" s="15" t="n">
        <v>0.7183471725818568</v>
      </c>
      <c r="M22624" s="15" t="n">
        <v>0.5588170622839799</v>
      </c>
    </row>
    <row r="22625">
      <c r="B22625" s="8" t="s">
        <v>2483</v>
      </c>
      <c r="C22625" s="19" t="n">
        <v>0.8904336358337682</v>
      </c>
      <c r="D22625" s="19" t="n">
        <v>0.825751981001372</v>
      </c>
      <c r="E22625" s="19" t="n">
        <v>0.5850819433496395</v>
      </c>
      <c r="F22625" s="19" t="n">
        <v>0.7442239084769936</v>
      </c>
      <c r="G22625" s="19" t="n">
        <v>0.7207793540734052</v>
      </c>
      <c r="H22625" s="19" t="n">
        <v>0.5185309414301746</v>
      </c>
      <c r="I22625" s="19" t="n">
        <v>0.7485514344548964</v>
      </c>
      <c r="J22625" s="19" t="n">
        <v>0.6807519930608029</v>
      </c>
      <c r="K22625" s="19" t="n">
        <v>0.8553838746786416</v>
      </c>
      <c r="L22625" s="19" t="n">
        <v>0.7874145375521683</v>
      </c>
      <c r="M22625" s="19" t="n">
        <v>0.5778311732563011</v>
      </c>
    </row>
    <row r="22626">
      <c r="B22626" s="8" t="s">
        <v>2484</v>
      </c>
      <c r="C22626" s="15" t="n">
        <v>0.8924812449405073</v>
      </c>
      <c r="D22626" s="15" t="n">
        <v>0.8706991749390763</v>
      </c>
      <c r="E22626" s="15" t="n">
        <v>0.5796519607108499</v>
      </c>
      <c r="F22626" s="15" t="n">
        <v>0.7122893655230961</v>
      </c>
      <c r="G22626" s="15" t="n">
        <v>0.6729536468104039</v>
      </c>
      <c r="H22626" s="15" t="n">
        <v>0.6045783407171818</v>
      </c>
      <c r="I22626" s="15" t="n">
        <v>0.740817547447176</v>
      </c>
      <c r="J22626" s="15" t="n">
        <v>0.7024791321984849</v>
      </c>
      <c r="K22626" s="15" t="n">
        <v>0.8214523521571129</v>
      </c>
      <c r="L22626" s="15" t="n">
        <v>0.7534557356836972</v>
      </c>
      <c r="M22626" s="15" t="n">
        <v>0.6946501315506352</v>
      </c>
    </row>
    <row r="22627">
      <c r="B22627" s="8" t="s">
        <v>2485</v>
      </c>
      <c r="C22627" s="19" t="n">
        <v>0.8827326239225378</v>
      </c>
      <c r="D22627" s="19" t="n">
        <v>0.8854728980254406</v>
      </c>
      <c r="E22627" s="19" t="n">
        <v>0.7268022221556514</v>
      </c>
      <c r="F22627" s="19" t="n">
        <v>0.8013713535468233</v>
      </c>
      <c r="G22627" s="19" t="n">
        <v>0.7129668043764533</v>
      </c>
      <c r="H22627" s="19" t="n">
        <v>0.7452428604786351</v>
      </c>
      <c r="I22627" s="19" t="n">
        <v>0.7704222134204733</v>
      </c>
      <c r="J22627" s="19" t="n">
        <v>0.7143228603507494</v>
      </c>
      <c r="K22627" s="19" t="n">
        <v>0.8185145890079063</v>
      </c>
      <c r="L22627" s="19" t="n">
        <v>0.7334032880515035</v>
      </c>
      <c r="M22627" s="19" t="n">
        <v>0.6485632947875589</v>
      </c>
    </row>
    <row r="22628">
      <c r="B22628" s="8" t="s">
        <v>2486</v>
      </c>
      <c r="C22628" s="15" t="n">
        <v>0.9013022321611903</v>
      </c>
      <c r="D22628" s="15" t="n">
        <v>0.8580352780709712</v>
      </c>
      <c r="E22628" s="15" t="n">
        <v>0.702277254439609</v>
      </c>
      <c r="F22628" s="15" t="n">
        <v>0.7804853112164082</v>
      </c>
      <c r="G22628" s="15" t="n">
        <v>0.7835299144942202</v>
      </c>
      <c r="H22628" s="15" t="n">
        <v>0.7310563341751996</v>
      </c>
      <c r="I22628" s="15" t="n">
        <v>0.8265018863503245</v>
      </c>
      <c r="J22628" s="15" t="n">
        <v>0.4484707593192835</v>
      </c>
      <c r="K22628" s="15" t="n">
        <v>0.8384430974473428</v>
      </c>
      <c r="L22628" s="15" t="n">
        <v>0.8238046284494774</v>
      </c>
      <c r="M22628" s="15" t="n">
        <v>0.6579241701732</v>
      </c>
    </row>
    <row r="22629">
      <c r="B22629" s="8" t="s">
        <v>2487</v>
      </c>
      <c r="C22629" s="19" t="n">
        <v>0.9010143614963134</v>
      </c>
      <c r="D22629" s="19" t="n">
        <v>0.87395581742976</v>
      </c>
      <c r="E22629" s="19" t="n">
        <v>0.6863586548769791</v>
      </c>
      <c r="F22629" s="19" t="n">
        <v>0.8273810522645347</v>
      </c>
      <c r="G22629" s="19" t="n">
        <v>0.613538970662578</v>
      </c>
      <c r="H22629" s="19" t="n">
        <v>0.7217138065163787</v>
      </c>
      <c r="I22629" s="19" t="n">
        <v>0.8312576144820422</v>
      </c>
      <c r="J22629" s="19" t="n">
        <v>0.7454029977392692</v>
      </c>
      <c r="K22629" s="19" t="n">
        <v>0.8857731829051956</v>
      </c>
      <c r="L22629" s="19" t="n">
        <v>0.8231637124796087</v>
      </c>
      <c r="M22629" s="19" t="n">
        <v>0.4604889698520629</v>
      </c>
    </row>
    <row r="22630">
      <c r="B22630" s="8" t="s">
        <v>2488</v>
      </c>
      <c r="C22630" s="15" t="n">
        <v>0.8596591010273548</v>
      </c>
      <c r="D22630" s="15" t="n">
        <v>0.8877590667083144</v>
      </c>
      <c r="E22630" s="15" t="n">
        <v>0.6299191875265452</v>
      </c>
      <c r="F22630" s="15" t="n">
        <v>0.7129529319377975</v>
      </c>
      <c r="G22630" s="15" t="n">
        <v>0.7148638549803514</v>
      </c>
      <c r="H22630" s="15" t="n">
        <v>0.5870631706282907</v>
      </c>
      <c r="I22630" s="15" t="n">
        <v>0.7980454788887521</v>
      </c>
      <c r="J22630" s="15" t="n">
        <v>0.6746095752908832</v>
      </c>
      <c r="K22630" s="15" t="n">
        <v>0.806538763203251</v>
      </c>
      <c r="L22630" s="15" t="n">
        <v>0.7842829260127961</v>
      </c>
      <c r="M22630" s="15" t="n">
        <v>0.649391588239239</v>
      </c>
    </row>
    <row r="22631">
      <c r="B22631" s="8" t="s">
        <v>2489</v>
      </c>
      <c r="C22631" s="19" t="n">
        <v>0.8811723986078609</v>
      </c>
      <c r="D22631" s="19" t="n">
        <v>0.7961401717183743</v>
      </c>
      <c r="E22631" s="19" t="n">
        <v>0.7905979264659486</v>
      </c>
      <c r="F22631" s="19" t="n">
        <v>0.4616980062704264</v>
      </c>
      <c r="G22631" s="19" t="n">
        <v>0.7000164896334545</v>
      </c>
      <c r="H22631" s="19" t="n">
        <v>0.7678966922137777</v>
      </c>
      <c r="I22631" s="19" t="n">
        <v>0.7149086341207602</v>
      </c>
      <c r="J22631" s="19" t="n">
        <v>0.7967356404165251</v>
      </c>
      <c r="K22631" s="19" t="n">
        <v>0.8827818050248916</v>
      </c>
      <c r="L22631" s="19" t="n">
        <v>0.8534126921359575</v>
      </c>
      <c r="M22631" s="19" t="n">
        <v>0.564281585037863</v>
      </c>
    </row>
    <row r="22632">
      <c r="B22632" s="8" t="s">
        <v>2490</v>
      </c>
      <c r="C22632" s="15" t="n">
        <v>0.8434505707915682</v>
      </c>
      <c r="D22632" s="15" t="n">
        <v>0.832325567613846</v>
      </c>
      <c r="E22632" s="15" t="n">
        <v>0.728727517762047</v>
      </c>
      <c r="F22632" s="15" t="n">
        <v>0.5623260125890097</v>
      </c>
      <c r="G22632" s="15" t="n">
        <v>0.7145695475841429</v>
      </c>
      <c r="H22632" s="15" t="n">
        <v>0.7118113217349614</v>
      </c>
      <c r="I22632" s="15" t="n">
        <v>0.7339192865296625</v>
      </c>
      <c r="J22632" s="15" t="n">
        <v>0.8162877151604379</v>
      </c>
      <c r="K22632" s="15" t="n">
        <v>0.8368235600266635</v>
      </c>
      <c r="L22632" s="15" t="n">
        <v>0.5269687202499037</v>
      </c>
      <c r="M22632" s="15" t="n">
        <v>0.4464641214480358</v>
      </c>
    </row>
    <row r="22633">
      <c r="B22633" s="8" t="s">
        <v>2491</v>
      </c>
      <c r="C22633" s="19" t="n">
        <v>0.9135261474672722</v>
      </c>
      <c r="D22633" s="19" t="n">
        <v>0.8811119899362471</v>
      </c>
      <c r="E22633" s="19" t="n">
        <v>0.6101491239917949</v>
      </c>
      <c r="F22633" s="19" t="n">
        <v>0.6308958502157843</v>
      </c>
      <c r="G22633" s="19" t="n">
        <v>0.7497983506840352</v>
      </c>
      <c r="H22633" s="19" t="n">
        <v>0.6389255955904007</v>
      </c>
      <c r="I22633" s="19" t="n">
        <v>0.7428004108575458</v>
      </c>
      <c r="J22633" s="19" t="n">
        <v>0.7426952984778982</v>
      </c>
      <c r="K22633" s="19" t="n">
        <v>0.9007550593638335</v>
      </c>
      <c r="L22633" s="19" t="n">
        <v>0.7083677137651119</v>
      </c>
      <c r="M22633" s="19" t="n">
        <v>0.5133829846113663</v>
      </c>
    </row>
    <row r="22634">
      <c r="B22634" s="8" t="s">
        <v>2492</v>
      </c>
      <c r="C22634" s="15" t="n">
        <v>0.9085446678528056</v>
      </c>
      <c r="D22634" s="15" t="n">
        <v>0.8410348815603867</v>
      </c>
      <c r="E22634" s="15" t="n">
        <v>0.5530764753449414</v>
      </c>
      <c r="F22634" s="15" t="n">
        <v>0.7533522109708826</v>
      </c>
      <c r="G22634" s="15" t="n">
        <v>0.8516717870381015</v>
      </c>
      <c r="H22634" s="15" t="n">
        <v>0.5489058477431182</v>
      </c>
      <c r="I22634" s="15" t="n">
        <v>0.7750221053254707</v>
      </c>
      <c r="J22634" s="15" t="n">
        <v>0.8510574566595432</v>
      </c>
      <c r="K22634" s="15" t="n">
        <v>0.8489844976300659</v>
      </c>
      <c r="L22634" s="15" t="n">
        <v>0.7924645113630503</v>
      </c>
      <c r="M22634" s="15" t="n">
        <v>0.6100578337368546</v>
      </c>
    </row>
    <row r="22635">
      <c r="B22635" s="8" t="s">
        <v>2493</v>
      </c>
      <c r="C22635" s="19" t="n">
        <v>0.9202778895229023</v>
      </c>
      <c r="D22635" s="19" t="n">
        <v>0.9070104010138825</v>
      </c>
      <c r="E22635" s="19" t="n">
        <v>0.6229439718347068</v>
      </c>
      <c r="F22635" s="19" t="n">
        <v>0.8566989680591736</v>
      </c>
      <c r="G22635" s="19" t="n">
        <v>0.8247763564942302</v>
      </c>
      <c r="H22635" s="19" t="n">
        <v>0.5863647403309395</v>
      </c>
      <c r="I22635" s="19" t="n">
        <v>0.7477310742109149</v>
      </c>
      <c r="J22635" s="19" t="n">
        <v>0.6330655806046033</v>
      </c>
      <c r="K22635" s="19" t="n">
        <v>0.8678077996334757</v>
      </c>
      <c r="L22635" s="19" t="n">
        <v>0.6937288979145739</v>
      </c>
      <c r="M22635" s="19" t="n">
        <v>0.5097272325058246</v>
      </c>
    </row>
    <row r="22636">
      <c r="B22636" s="8" t="s">
        <v>2494</v>
      </c>
      <c r="C22636" s="15" t="n">
        <v>0.8917385528802664</v>
      </c>
      <c r="D22636" s="15" t="n">
        <v>0.8460354378524034</v>
      </c>
      <c r="E22636" s="15" t="n">
        <v>0.5859451737902999</v>
      </c>
      <c r="F22636" s="15" t="n">
        <v>0.8291113809830561</v>
      </c>
      <c r="G22636" s="15" t="n">
        <v>0.6674034272380568</v>
      </c>
      <c r="H22636" s="15" t="n">
        <v>0.6559397563959232</v>
      </c>
      <c r="I22636" s="15" t="n">
        <v>0.8578013455978409</v>
      </c>
      <c r="J22636" s="15" t="n">
        <v>0.7424148892543128</v>
      </c>
      <c r="K22636" s="15" t="n">
        <v>0.899664714738591</v>
      </c>
      <c r="L22636" s="15" t="n">
        <v>0.8495491053758083</v>
      </c>
      <c r="M22636" s="15" t="n">
        <v>0.7598121057417397</v>
      </c>
    </row>
    <row r="22637">
      <c r="B22637" s="8" t="s">
        <v>2495</v>
      </c>
      <c r="C22637" s="19" t="n">
        <v>0.871012817576836</v>
      </c>
      <c r="D22637" s="19" t="n">
        <v>0.8493582570691594</v>
      </c>
      <c r="E22637" s="19" t="n">
        <v>0.70119021126369</v>
      </c>
      <c r="F22637" s="19" t="n">
        <v>0.6221540940362411</v>
      </c>
      <c r="G22637" s="19" t="n">
        <v>0.6504188837702221</v>
      </c>
      <c r="H22637" s="19" t="n">
        <v>0.7922146838269628</v>
      </c>
      <c r="I22637" s="19" t="n">
        <v>0.626261136469067</v>
      </c>
      <c r="J22637" s="19" t="n">
        <v>0.8451088415971443</v>
      </c>
      <c r="K22637" s="19" t="n">
        <v>0.8777755737283417</v>
      </c>
      <c r="L22637" s="19" t="n">
        <v>0.5244686265289606</v>
      </c>
      <c r="M22637" s="19" t="n">
        <v>0.501482583039057</v>
      </c>
    </row>
    <row r="22638">
      <c r="B22638" s="8" t="s">
        <v>2496</v>
      </c>
      <c r="C22638" s="15" t="n">
        <v>0.8818083780083573</v>
      </c>
      <c r="D22638" s="15" t="n">
        <v>0.8777929261971441</v>
      </c>
      <c r="E22638" s="15" t="n">
        <v>0.6682687714075705</v>
      </c>
      <c r="F22638" s="15" t="n">
        <v>0.5328440460104296</v>
      </c>
      <c r="G22638" s="15" t="n">
        <v>0.6863208573399748</v>
      </c>
      <c r="H22638" s="15" t="n">
        <v>0.7175764122967079</v>
      </c>
      <c r="I22638" s="15" t="n">
        <v>0.8430813013690743</v>
      </c>
      <c r="J22638" s="15" t="n">
        <v>0.8388448476465217</v>
      </c>
      <c r="K22638" s="15" t="n">
        <v>0.9105263656680885</v>
      </c>
      <c r="L22638" s="15" t="n">
        <v>0.5622050341769672</v>
      </c>
      <c r="M22638" s="15" t="n">
        <v>0.32676597211177955</v>
      </c>
    </row>
    <row r="22639">
      <c r="B22639" s="8" t="s">
        <v>2497</v>
      </c>
      <c r="C22639" s="19" t="n">
        <v>0.8835625547051495</v>
      </c>
      <c r="D22639" s="19" t="n">
        <v>0.8356516037002969</v>
      </c>
      <c r="E22639" s="19" t="n">
        <v>0.5660532976581301</v>
      </c>
      <c r="F22639" s="19" t="n">
        <v>0.769010070730162</v>
      </c>
      <c r="G22639" s="19" t="n">
        <v>0.8125479298648206</v>
      </c>
      <c r="H22639" s="19" t="n">
        <v>0.6920614378823013</v>
      </c>
      <c r="I22639" s="19" t="n">
        <v>0.8862625676536974</v>
      </c>
      <c r="J22639" s="19" t="n">
        <v>0.4657541028376217</v>
      </c>
      <c r="K22639" s="19" t="n">
        <v>0.8416030530041372</v>
      </c>
      <c r="L22639" s="19" t="n">
        <v>0.8610783081298915</v>
      </c>
      <c r="M22639" s="19" t="n">
        <v>0.7197343498713505</v>
      </c>
    </row>
    <row r="22640">
      <c r="B22640" s="8" t="s">
        <v>2498</v>
      </c>
      <c r="C22640" s="15" t="n">
        <v>0.9342585433774896</v>
      </c>
      <c r="D22640" s="15" t="n">
        <v>0.8925411342990416</v>
      </c>
      <c r="E22640" s="15" t="n">
        <v>0.6335975358056763</v>
      </c>
      <c r="F22640" s="15" t="n">
        <v>0.8154500573872737</v>
      </c>
      <c r="G22640" s="15" t="n">
        <v>0.8201133418507177</v>
      </c>
      <c r="H22640" s="15" t="n">
        <v>0.7296082523083494</v>
      </c>
      <c r="I22640" s="15" t="n">
        <v>0.7471939281884896</v>
      </c>
      <c r="J22640" s="15" t="n">
        <v>0.5448889360231349</v>
      </c>
      <c r="K22640" s="15" t="n">
        <v>0.8648317468018506</v>
      </c>
      <c r="L22640" s="15" t="n">
        <v>0.8697907587563752</v>
      </c>
      <c r="M22640" s="15" t="n">
        <v>0.5978028884807546</v>
      </c>
    </row>
    <row r="22641">
      <c r="B22641" s="8" t="s">
        <v>2499</v>
      </c>
      <c r="C22641" s="19" t="n">
        <v>0.8921101776863902</v>
      </c>
      <c r="D22641" s="19" t="n">
        <v>0.8747777467002097</v>
      </c>
      <c r="E22641" s="19" t="n">
        <v>0.635716637083628</v>
      </c>
      <c r="F22641" s="19" t="n">
        <v>0.7269931233870849</v>
      </c>
      <c r="G22641" s="19" t="n">
        <v>0.7854878619317928</v>
      </c>
      <c r="H22641" s="19" t="n">
        <v>0.6949016721444725</v>
      </c>
      <c r="I22641" s="19" t="n">
        <v>0.8275828570130899</v>
      </c>
      <c r="J22641" s="19" t="n">
        <v>0.8258708216198513</v>
      </c>
      <c r="K22641" s="19" t="n">
        <v>0.8266101289529167</v>
      </c>
      <c r="L22641" s="19" t="n">
        <v>0.7885272149778219</v>
      </c>
      <c r="M22641" s="19" t="n">
        <v>0.4101765574702757</v>
      </c>
    </row>
    <row r="22642">
      <c r="B22642" s="8" t="s">
        <v>2500</v>
      </c>
      <c r="C22642" s="15" t="n">
        <v>0.8607924584422353</v>
      </c>
      <c r="D22642" s="15" t="n">
        <v>0.8908703674537048</v>
      </c>
      <c r="E22642" s="15" t="n">
        <v>0.6138482655437589</v>
      </c>
      <c r="F22642" s="15" t="n">
        <v>0.8002305585825765</v>
      </c>
      <c r="G22642" s="15" t="n">
        <v>0.6372083876528246</v>
      </c>
      <c r="H22642" s="15" t="n">
        <v>0.640980738384291</v>
      </c>
      <c r="I22642" s="15" t="n">
        <v>0.7844697548818921</v>
      </c>
      <c r="J22642" s="15" t="n">
        <v>0.8190273695664707</v>
      </c>
      <c r="K22642" s="15" t="n">
        <v>0.861494011054936</v>
      </c>
      <c r="L22642" s="15" t="n">
        <v>0.661599874990503</v>
      </c>
      <c r="M22642" s="15" t="n">
        <v>0.5427449129103395</v>
      </c>
    </row>
    <row r="22643">
      <c r="B22643" s="8" t="s">
        <v>2501</v>
      </c>
      <c r="C22643" s="19" t="n">
        <v>0.8954714324155125</v>
      </c>
      <c r="D22643" s="19" t="n">
        <v>0.8487505866509596</v>
      </c>
      <c r="E22643" s="19" t="n">
        <v>0.6819675843753924</v>
      </c>
      <c r="F22643" s="19" t="n">
        <v>0.770234466853607</v>
      </c>
      <c r="G22643" s="19" t="n">
        <v>0.8402946639450208</v>
      </c>
      <c r="H22643" s="19" t="n">
        <v>0.6995382921570181</v>
      </c>
      <c r="I22643" s="19" t="n">
        <v>0.8557307084204396</v>
      </c>
      <c r="J22643" s="19" t="n">
        <v>0.40740828626459963</v>
      </c>
      <c r="K22643" s="19" t="n">
        <v>0.8801743369856062</v>
      </c>
      <c r="L22643" s="19" t="n">
        <v>0.8038335393171799</v>
      </c>
      <c r="M22643" s="19" t="n">
        <v>0.7443235935580877</v>
      </c>
    </row>
    <row r="22644">
      <c r="B22644" s="8" t="s">
        <v>2502</v>
      </c>
      <c r="C22644" s="15" t="n">
        <v>0.9063445059368255</v>
      </c>
      <c r="D22644" s="15" t="n">
        <v>0.8780660260942152</v>
      </c>
      <c r="E22644" s="15" t="n">
        <v>0.7409526858694276</v>
      </c>
      <c r="F22644" s="15" t="n">
        <v>0.5396386839473805</v>
      </c>
      <c r="G22644" s="15" t="n">
        <v>0.7041983482840568</v>
      </c>
      <c r="H22644" s="15" t="n">
        <v>0.7637329580255623</v>
      </c>
      <c r="I22644" s="15" t="n">
        <v>0.8202763047507475</v>
      </c>
      <c r="J22644" s="15" t="n">
        <v>0.8378030197371985</v>
      </c>
      <c r="K22644" s="15" t="n">
        <v>0.8678258649136039</v>
      </c>
      <c r="L22644" s="15" t="n">
        <v>0.7381303578159664</v>
      </c>
      <c r="M22644" s="15" t="n">
        <v>0.324638746331012</v>
      </c>
    </row>
    <row r="22645">
      <c r="B22645" s="8" t="s">
        <v>2503</v>
      </c>
      <c r="C22645" s="19" t="n">
        <v>0.9172742232528194</v>
      </c>
      <c r="D22645" s="19" t="n">
        <v>0.8763409287245513</v>
      </c>
      <c r="E22645" s="19" t="n">
        <v>0.6102106499489064</v>
      </c>
      <c r="F22645" s="19" t="n">
        <v>0.782011794968529</v>
      </c>
      <c r="G22645" s="19" t="n">
        <v>0.6576458915485239</v>
      </c>
      <c r="H22645" s="19" t="n">
        <v>0.6556760935978032</v>
      </c>
      <c r="I22645" s="19" t="n">
        <v>0.9122476256505173</v>
      </c>
      <c r="J22645" s="19" t="n">
        <v>0.8166940194047821</v>
      </c>
      <c r="K22645" s="19" t="n">
        <v>0.8768817437941191</v>
      </c>
      <c r="L22645" s="19" t="n">
        <v>0.7944379926132581</v>
      </c>
      <c r="M22645" s="19" t="n">
        <v>0.6357258588593614</v>
      </c>
    </row>
    <row r="22646">
      <c r="B22646" s="8" t="s">
        <v>2504</v>
      </c>
      <c r="C22646" s="15" t="n">
        <v>0.8843876597291568</v>
      </c>
      <c r="D22646" s="15" t="n">
        <v>0.8750480972106326</v>
      </c>
      <c r="E22646" s="15" t="n">
        <v>0.6559347612070257</v>
      </c>
      <c r="F22646" s="15" t="n">
        <v>0.7774995419908978</v>
      </c>
      <c r="G22646" s="15" t="n">
        <v>0.8260553317755126</v>
      </c>
      <c r="H22646" s="15" t="n">
        <v>0.711381700947217</v>
      </c>
      <c r="I22646" s="15" t="n">
        <v>0.9019506215892968</v>
      </c>
      <c r="J22646" s="15" t="n">
        <v>0.38860692535661506</v>
      </c>
      <c r="K22646" s="15" t="n">
        <v>0.8814798207570607</v>
      </c>
      <c r="L22646" s="15" t="n">
        <v>0.845558742680936</v>
      </c>
      <c r="M22646" s="15" t="n">
        <v>0.8157684748162767</v>
      </c>
    </row>
    <row r="22647">
      <c r="B22647" s="8" t="s">
        <v>2505</v>
      </c>
      <c r="C22647" s="19" t="n">
        <v>0.8745360763802105</v>
      </c>
      <c r="D22647" s="19" t="n">
        <v>0.8184090542999788</v>
      </c>
      <c r="E22647" s="19" t="n">
        <v>0.7019051219660888</v>
      </c>
      <c r="F22647" s="19" t="n">
        <v>0.7494762083543218</v>
      </c>
      <c r="G22647" s="19" t="n">
        <v>0.6611377311951878</v>
      </c>
      <c r="H22647" s="19" t="n">
        <v>0.729427021549026</v>
      </c>
      <c r="I22647" s="19" t="n">
        <v>0.7917000981415856</v>
      </c>
      <c r="J22647" s="19" t="n">
        <v>0.6696673668356499</v>
      </c>
      <c r="K22647" s="19" t="n">
        <v>0.8708372836529485</v>
      </c>
      <c r="L22647" s="19" t="n">
        <v>0.7586304228203353</v>
      </c>
      <c r="M22647" s="19" t="n">
        <v>0.6003957439843751</v>
      </c>
    </row>
    <row r="22648">
      <c r="B22648" s="8" t="s">
        <v>2506</v>
      </c>
      <c r="C22648" s="15" t="n">
        <v>0.8630357689979823</v>
      </c>
      <c r="D22648" s="15" t="n">
        <v>0.8434731613792205</v>
      </c>
      <c r="E22648" s="15" t="n">
        <v>0.6599493726071826</v>
      </c>
      <c r="F22648" s="15" t="n">
        <v>0.818314440408028</v>
      </c>
      <c r="G22648" s="15" t="n">
        <v>0.6251350388418482</v>
      </c>
      <c r="H22648" s="15" t="n">
        <v>0.6761857189882451</v>
      </c>
      <c r="I22648" s="15" t="n">
        <v>0.789091237407324</v>
      </c>
      <c r="J22648" s="15" t="n">
        <v>0.7333871385861561</v>
      </c>
      <c r="K22648" s="15" t="n">
        <v>0.8571928117272256</v>
      </c>
      <c r="L22648" s="15" t="n">
        <v>0.8150332419363028</v>
      </c>
      <c r="M22648" s="15" t="n">
        <v>0.5641225824309352</v>
      </c>
    </row>
    <row r="22649">
      <c r="B22649" s="8" t="s">
        <v>2507</v>
      </c>
      <c r="C22649" s="19" t="n">
        <v>0.8239348715056992</v>
      </c>
      <c r="D22649" s="19" t="n">
        <v>0.8277119847499885</v>
      </c>
      <c r="E22649" s="19" t="n">
        <v>0.6387082295351515</v>
      </c>
      <c r="F22649" s="19" t="n">
        <v>0.6835206710299495</v>
      </c>
      <c r="G22649" s="19" t="n">
        <v>0.43531708574687333</v>
      </c>
      <c r="H22649" s="19" t="n">
        <v>0.5771225216364217</v>
      </c>
      <c r="I22649" s="19" t="n">
        <v>0.890659156543615</v>
      </c>
      <c r="J22649" s="19" t="n">
        <v>0.8019642978951894</v>
      </c>
      <c r="K22649" s="19" t="n">
        <v>0.8387742153668817</v>
      </c>
      <c r="L22649" s="19" t="n">
        <v>0.8629380071248931</v>
      </c>
      <c r="M22649" s="19" t="n">
        <v>0.5555864688074587</v>
      </c>
    </row>
    <row r="22650">
      <c r="B22650" s="8" t="s">
        <v>2508</v>
      </c>
      <c r="C22650" s="15" t="n">
        <v>0.8747195535245552</v>
      </c>
      <c r="D22650" s="15" t="n">
        <v>0.8679615884663473</v>
      </c>
      <c r="E22650" s="15" t="n">
        <v>0.6891330869107692</v>
      </c>
      <c r="F22650" s="15" t="n">
        <v>0.7186406479832634</v>
      </c>
      <c r="G22650" s="15" t="n">
        <v>0.8077009295311796</v>
      </c>
      <c r="H22650" s="15" t="n">
        <v>0.7237970412311905</v>
      </c>
      <c r="I22650" s="15" t="n">
        <v>0.8953766864055523</v>
      </c>
      <c r="J22650" s="15" t="n">
        <v>0.830850343878803</v>
      </c>
      <c r="K22650" s="15" t="n">
        <v>0.9124288100450524</v>
      </c>
      <c r="L22650" s="15" t="n">
        <v>0.7302880770218497</v>
      </c>
      <c r="M22650" s="15" t="n">
        <v>0.5759793515768297</v>
      </c>
    </row>
    <row r="22651">
      <c r="B22651" s="8" t="s">
        <v>2509</v>
      </c>
      <c r="C22651" s="19" t="n">
        <v>0.8908628307170812</v>
      </c>
      <c r="D22651" s="19" t="n">
        <v>0.8157847380359727</v>
      </c>
      <c r="E22651" s="19" t="n">
        <v>0.7037248817050229</v>
      </c>
      <c r="F22651" s="19" t="n">
        <v>0.476169419648612</v>
      </c>
      <c r="G22651" s="19" t="n">
        <v>0.7156158693817325</v>
      </c>
      <c r="H22651" s="19" t="n">
        <v>0.7176459624048914</v>
      </c>
      <c r="I22651" s="19" t="n">
        <v>0.7135223239627566</v>
      </c>
      <c r="J22651" s="19" t="n">
        <v>0.8141086759762176</v>
      </c>
      <c r="K22651" s="19" t="n">
        <v>0.8384417024506948</v>
      </c>
      <c r="L22651" s="19" t="n">
        <v>0.6187557429015498</v>
      </c>
      <c r="M22651" s="19" t="n">
        <v>0.33653537555126734</v>
      </c>
    </row>
    <row r="22652">
      <c r="B22652" s="8" t="s">
        <v>2510</v>
      </c>
      <c r="C22652" s="15" t="n">
        <v>0.9351795055246976</v>
      </c>
      <c r="D22652" s="15" t="n">
        <v>0.8746256643164626</v>
      </c>
      <c r="E22652" s="15" t="n">
        <v>0.662207192914533</v>
      </c>
      <c r="F22652" s="15" t="n">
        <v>0.7535017535381245</v>
      </c>
      <c r="G22652" s="15" t="n">
        <v>0.697953592859019</v>
      </c>
      <c r="H22652" s="15" t="n">
        <v>0.6826272047349667</v>
      </c>
      <c r="I22652" s="15" t="n">
        <v>0.7891373897251602</v>
      </c>
      <c r="J22652" s="15" t="n">
        <v>0.7043580718679248</v>
      </c>
      <c r="K22652" s="15" t="n">
        <v>0.8997531205348974</v>
      </c>
      <c r="L22652" s="15" t="n">
        <v>0.8714697858940199</v>
      </c>
      <c r="M22652" s="15" t="n">
        <v>0.6843991075428496</v>
      </c>
    </row>
    <row r="22653">
      <c r="B22653" s="8" t="s">
        <v>2511</v>
      </c>
      <c r="C22653" s="19" t="n">
        <v>0.8980905935113537</v>
      </c>
      <c r="D22653" s="19" t="n">
        <v>0.9057570225880788</v>
      </c>
      <c r="E22653" s="19" t="n">
        <v>0.5563030206474933</v>
      </c>
      <c r="F22653" s="19" t="n">
        <v>0.778115781784487</v>
      </c>
      <c r="G22653" s="19" t="n">
        <v>0.8410892455905712</v>
      </c>
      <c r="H22653" s="19" t="n">
        <v>0.6013842468831915</v>
      </c>
      <c r="I22653" s="19" t="n">
        <v>0.8418030923204897</v>
      </c>
      <c r="J22653" s="19" t="n">
        <v>0.6009208640524446</v>
      </c>
      <c r="K22653" s="19" t="n">
        <v>0.8385950597506026</v>
      </c>
      <c r="L22653" s="19" t="n">
        <v>0.861562812298559</v>
      </c>
      <c r="M22653" s="19" t="n">
        <v>0.7814747771432543</v>
      </c>
    </row>
    <row r="22654">
      <c r="B22654" s="8" t="s">
        <v>2512</v>
      </c>
      <c r="C22654" s="15" t="n">
        <v>0.8887827105732886</v>
      </c>
      <c r="D22654" s="15" t="n">
        <v>0.8880274029472294</v>
      </c>
      <c r="E22654" s="15" t="n">
        <v>0.6133820849190055</v>
      </c>
      <c r="F22654" s="15" t="n">
        <v>0.6586812780988737</v>
      </c>
      <c r="G22654" s="15" t="n">
        <v>0.6668063571853058</v>
      </c>
      <c r="H22654" s="15" t="n">
        <v>0.6749425527505614</v>
      </c>
      <c r="I22654" s="15" t="n">
        <v>0.8644173731874918</v>
      </c>
      <c r="J22654" s="15" t="n">
        <v>0.8715478769241966</v>
      </c>
      <c r="K22654" s="15" t="n">
        <v>0.8983958108235703</v>
      </c>
      <c r="L22654" s="15" t="n">
        <v>0.5633522016375583</v>
      </c>
      <c r="M22654" s="15" t="n">
        <v>0.3491055305379494</v>
      </c>
    </row>
    <row r="22655">
      <c r="B22655" s="8" t="s">
        <v>2513</v>
      </c>
      <c r="C22655" s="19" t="n">
        <v>0.9125443592018159</v>
      </c>
      <c r="D22655" s="19" t="n">
        <v>0.8695536449462397</v>
      </c>
      <c r="E22655" s="19" t="n">
        <v>0.6063923655391833</v>
      </c>
      <c r="F22655" s="19" t="n">
        <v>0.726328753384504</v>
      </c>
      <c r="G22655" s="19" t="n">
        <v>0.7770589342369696</v>
      </c>
      <c r="H22655" s="19" t="n">
        <v>0.6529376798582613</v>
      </c>
      <c r="I22655" s="19" t="n">
        <v>0.8407405275028186</v>
      </c>
      <c r="J22655" s="19" t="n">
        <v>0.6115254623075099</v>
      </c>
      <c r="K22655" s="19" t="n">
        <v>0.8760375944928754</v>
      </c>
      <c r="L22655" s="19" t="n">
        <v>0.8450509714440415</v>
      </c>
      <c r="M22655" s="19" t="n">
        <v>0.49902409893611116</v>
      </c>
    </row>
    <row r="22656">
      <c r="B22656" s="8" t="s">
        <v>2514</v>
      </c>
      <c r="C22656" s="15" t="n">
        <v>0.776054590523842</v>
      </c>
      <c r="D22656" s="15" t="n">
        <v>0.6839617656282724</v>
      </c>
      <c r="E22656" s="15" t="n">
        <v>0.7584941660782593</v>
      </c>
      <c r="F22656" s="15" t="n">
        <v>0.7942672921592574</v>
      </c>
      <c r="G22656" s="15" t="n">
        <v>0.5700506466456655</v>
      </c>
      <c r="H22656" s="15" t="n">
        <v>0.6903007917583265</v>
      </c>
      <c r="I22656" s="15" t="n">
        <v>0.6250411853841592</v>
      </c>
      <c r="J22656" s="15" t="n">
        <v>0.7799234162684924</v>
      </c>
      <c r="K22656" s="15" t="n">
        <v>0.7739606140385997</v>
      </c>
      <c r="L22656" s="15" t="n">
        <v>0.76503425841027</v>
      </c>
      <c r="M22656" s="15" t="n">
        <v>0.5186508387481705</v>
      </c>
    </row>
    <row r="22657">
      <c r="B22657" s="8" t="s">
        <v>2515</v>
      </c>
      <c r="C22657" s="19" t="n">
        <v>0.8543679339567898</v>
      </c>
      <c r="D22657" s="19" t="n">
        <v>0.7557193367233697</v>
      </c>
      <c r="E22657" s="19" t="n">
        <v>0.6999047322839745</v>
      </c>
      <c r="F22657" s="19" t="n">
        <v>0.7589697707039277</v>
      </c>
      <c r="G22657" s="19" t="n">
        <v>0.5949075555390728</v>
      </c>
      <c r="H22657" s="19" t="n">
        <v>0.6668274295066029</v>
      </c>
      <c r="I22657" s="19" t="n">
        <v>0.7251962336521705</v>
      </c>
      <c r="J22657" s="19" t="n">
        <v>0.6759042155269727</v>
      </c>
      <c r="K22657" s="19" t="n">
        <v>0.8750466641401785</v>
      </c>
      <c r="L22657" s="19" t="n">
        <v>0.8046086655485083</v>
      </c>
      <c r="M22657" s="19" t="n">
        <v>0.6259360215024966</v>
      </c>
    </row>
    <row r="22658">
      <c r="B22658" s="8" t="s">
        <v>2516</v>
      </c>
      <c r="C22658" s="15" t="n">
        <v>0.903657642810527</v>
      </c>
      <c r="D22658" s="15" t="n">
        <v>0.8781395093676969</v>
      </c>
      <c r="E22658" s="15" t="n">
        <v>0.7154539448204973</v>
      </c>
      <c r="F22658" s="15" t="n">
        <v>0.778049685559123</v>
      </c>
      <c r="G22658" s="15" t="n">
        <v>0.4543842941220287</v>
      </c>
      <c r="H22658" s="15" t="n">
        <v>0.7660581718314483</v>
      </c>
      <c r="I22658" s="15" t="n">
        <v>0.7294175357707818</v>
      </c>
      <c r="J22658" s="15" t="n">
        <v>0.8299696976948339</v>
      </c>
      <c r="K22658" s="15" t="n">
        <v>0.8936876652101258</v>
      </c>
      <c r="L22658" s="15" t="n">
        <v>0.799457527077883</v>
      </c>
      <c r="M22658" s="15" t="n">
        <v>0.4808373745780964</v>
      </c>
    </row>
    <row r="22659">
      <c r="B22659" s="8" t="s">
        <v>2517</v>
      </c>
      <c r="C22659" s="19" t="n">
        <v>0.894589310415812</v>
      </c>
      <c r="D22659" s="19" t="n">
        <v>0.8773212416074186</v>
      </c>
      <c r="E22659" s="19" t="n">
        <v>0.676534983955513</v>
      </c>
      <c r="F22659" s="19" t="n">
        <v>0.6214172020358982</v>
      </c>
      <c r="G22659" s="19" t="n">
        <v>0.7938228991994323</v>
      </c>
      <c r="H22659" s="19" t="n">
        <v>0.7478916820648378</v>
      </c>
      <c r="I22659" s="19" t="n">
        <v>0.7689690733726441</v>
      </c>
      <c r="J22659" s="19" t="n">
        <v>0.7762986504695022</v>
      </c>
      <c r="K22659" s="19" t="n">
        <v>0.880282636867874</v>
      </c>
      <c r="L22659" s="19" t="n">
        <v>0.7327878135932265</v>
      </c>
      <c r="M22659" s="19" t="n">
        <v>0.4763305628256921</v>
      </c>
    </row>
    <row r="22660">
      <c r="B22660" s="8" t="s">
        <v>2518</v>
      </c>
      <c r="C22660" s="15" t="n">
        <v>0.9016186527476977</v>
      </c>
      <c r="D22660" s="15" t="n">
        <v>0.9099869310802167</v>
      </c>
      <c r="E22660" s="15" t="n">
        <v>0.669202118018533</v>
      </c>
      <c r="F22660" s="15" t="n">
        <v>0.7943129137868634</v>
      </c>
      <c r="G22660" s="15" t="n">
        <v>0.8151642161288574</v>
      </c>
      <c r="H22660" s="15" t="n">
        <v>0.73489140221557</v>
      </c>
      <c r="I22660" s="15" t="n">
        <v>0.8834292758769002</v>
      </c>
      <c r="J22660" s="15" t="n">
        <v>0.6524633058142275</v>
      </c>
      <c r="K22660" s="15" t="n">
        <v>0.88226323227159</v>
      </c>
      <c r="L22660" s="15" t="n">
        <v>0.8137971581657417</v>
      </c>
      <c r="M22660" s="15" t="n">
        <v>0.6941095721924272</v>
      </c>
    </row>
    <row r="22661">
      <c r="B22661" s="8" t="s">
        <v>2519</v>
      </c>
      <c r="C22661" s="19" t="n">
        <v>0.87103712401116</v>
      </c>
      <c r="D22661" s="19" t="n">
        <v>0.8740068801458042</v>
      </c>
      <c r="E22661" s="19" t="n">
        <v>0.7235476821341936</v>
      </c>
      <c r="F22661" s="19" t="n">
        <v>0.5800897005248923</v>
      </c>
      <c r="G22661" s="19" t="n">
        <v>0.832967699196913</v>
      </c>
      <c r="H22661" s="19" t="n">
        <v>0.7329761538826548</v>
      </c>
      <c r="I22661" s="19" t="n">
        <v>0.819892262598552</v>
      </c>
      <c r="J22661" s="19" t="n">
        <v>0.8321712599250937</v>
      </c>
      <c r="K22661" s="19" t="n">
        <v>0.812570678254808</v>
      </c>
      <c r="L22661" s="19" t="n">
        <v>0.5301265314412944</v>
      </c>
      <c r="M22661" s="19" t="n">
        <v>0.419713843234068</v>
      </c>
    </row>
    <row r="22662">
      <c r="B22662" s="8" t="s">
        <v>2520</v>
      </c>
      <c r="C22662" s="15" t="n">
        <v>0.8624082399194599</v>
      </c>
      <c r="D22662" s="15" t="n">
        <v>0.816709607380554</v>
      </c>
      <c r="E22662" s="15" t="n">
        <v>0.6367670169306713</v>
      </c>
      <c r="F22662" s="15" t="n">
        <v>0.7971559536243907</v>
      </c>
      <c r="G22662" s="15" t="n">
        <v>0.7201098308489925</v>
      </c>
      <c r="H22662" s="15" t="n">
        <v>0.5480700911455291</v>
      </c>
      <c r="I22662" s="15" t="n">
        <v>0.854337745544046</v>
      </c>
      <c r="J22662" s="15" t="n">
        <v>0.652730660688653</v>
      </c>
      <c r="K22662" s="15" t="n">
        <v>0.8118121447863893</v>
      </c>
      <c r="L22662" s="15" t="n">
        <v>0.8600325689170499</v>
      </c>
      <c r="M22662" s="15" t="n">
        <v>0.7228402400169118</v>
      </c>
    </row>
    <row r="22663">
      <c r="B22663" s="8" t="s">
        <v>2521</v>
      </c>
      <c r="C22663" s="19" t="n">
        <v>0.9175377303995679</v>
      </c>
      <c r="D22663" s="19" t="n">
        <v>0.9113864196819824</v>
      </c>
      <c r="E22663" s="19" t="n">
        <v>0.5834324020159671</v>
      </c>
      <c r="F22663" s="19" t="n">
        <v>0.8824013619219776</v>
      </c>
      <c r="G22663" s="19" t="n">
        <v>0.8228634982563451</v>
      </c>
      <c r="H22663" s="19" t="n">
        <v>0.6462546964033292</v>
      </c>
      <c r="I22663" s="19" t="n">
        <v>0.8791502870004076</v>
      </c>
      <c r="J22663" s="19" t="n">
        <v>0.5880055841730362</v>
      </c>
      <c r="K22663" s="19" t="n">
        <v>0.8869001458899881</v>
      </c>
      <c r="L22663" s="19" t="n">
        <v>0.8582737709790947</v>
      </c>
      <c r="M22663" s="19" t="n">
        <v>0.7340794871349692</v>
      </c>
    </row>
    <row r="22664">
      <c r="B22664" s="8" t="s">
        <v>2522</v>
      </c>
      <c r="C22664" s="15" t="n">
        <v>0.8688421409818647</v>
      </c>
      <c r="D22664" s="15" t="n">
        <v>0.8208413637352254</v>
      </c>
      <c r="E22664" s="15" t="n">
        <v>0.7673249845043402</v>
      </c>
      <c r="F22664" s="15" t="n">
        <v>0.6599782064002604</v>
      </c>
      <c r="G22664" s="15" t="n">
        <v>0.6780904363845301</v>
      </c>
      <c r="H22664" s="15" t="n">
        <v>0.7354008016008537</v>
      </c>
      <c r="I22664" s="15" t="n">
        <v>0.8240059169294297</v>
      </c>
      <c r="J22664" s="15" t="n">
        <v>0.6812816290111399</v>
      </c>
      <c r="K22664" s="15" t="n">
        <v>0.9000530099930178</v>
      </c>
      <c r="L22664" s="15" t="n">
        <v>0.8585016766147737</v>
      </c>
      <c r="M22664" s="15" t="n">
        <v>0.6404497804289302</v>
      </c>
    </row>
    <row r="22665">
      <c r="B22665" s="8" t="s">
        <v>2523</v>
      </c>
      <c r="C22665" s="19" t="n">
        <v>0.8152263606297254</v>
      </c>
      <c r="D22665" s="19" t="n">
        <v>0.7802045813204459</v>
      </c>
      <c r="E22665" s="19" t="n">
        <v>0.6029456639506933</v>
      </c>
      <c r="F22665" s="19" t="n">
        <v>0.6532823165150536</v>
      </c>
      <c r="G22665" s="19" t="n">
        <v>0.8133507998393762</v>
      </c>
      <c r="H22665" s="19" t="n">
        <v>0.4759250427265686</v>
      </c>
      <c r="I22665" s="19" t="n">
        <v>0.7373935808114629</v>
      </c>
      <c r="J22665" s="19" t="n">
        <v>0.8363194723534899</v>
      </c>
      <c r="K22665" s="19" t="n">
        <v>0.8001569990862272</v>
      </c>
      <c r="L22665" s="19" t="n">
        <v>0.4072369125804311</v>
      </c>
      <c r="M22665" s="19" t="n">
        <v>0.41158233420165347</v>
      </c>
    </row>
    <row r="22666">
      <c r="B22666" s="8" t="s">
        <v>2524</v>
      </c>
      <c r="C22666" s="15" t="n">
        <v>0.8235675772788514</v>
      </c>
      <c r="D22666" s="15" t="n">
        <v>0.8310823629265681</v>
      </c>
      <c r="E22666" s="15" t="n">
        <v>0.7402805400257482</v>
      </c>
      <c r="F22666" s="15" t="n">
        <v>0.6877519082114208</v>
      </c>
      <c r="G22666" s="15" t="n">
        <v>0.6400750396291762</v>
      </c>
      <c r="H22666" s="15" t="n">
        <v>0.6965660034381831</v>
      </c>
      <c r="I22666" s="15" t="n">
        <v>0.7477550461965979</v>
      </c>
      <c r="J22666" s="15" t="n">
        <v>0.793756629035123</v>
      </c>
      <c r="K22666" s="15" t="n">
        <v>0.870115038750204</v>
      </c>
      <c r="L22666" s="15" t="n">
        <v>0.7289923732798421</v>
      </c>
      <c r="M22666" s="15" t="n">
        <v>0.5978729466132647</v>
      </c>
    </row>
    <row r="22667">
      <c r="B22667" s="8" t="s">
        <v>2525</v>
      </c>
      <c r="C22667" s="19" t="n">
        <v>0.8833506004688653</v>
      </c>
      <c r="D22667" s="19" t="n">
        <v>0.861795247901598</v>
      </c>
      <c r="E22667" s="19" t="n">
        <v>0.5484112817532522</v>
      </c>
      <c r="F22667" s="19" t="n">
        <v>0.7222852845253396</v>
      </c>
      <c r="G22667" s="19" t="n">
        <v>0.7065145196886893</v>
      </c>
      <c r="H22667" s="19" t="n">
        <v>0.6498805865296619</v>
      </c>
      <c r="I22667" s="19" t="n">
        <v>0.761776312639831</v>
      </c>
      <c r="J22667" s="19" t="n">
        <v>0.8367051426297807</v>
      </c>
      <c r="K22667" s="19" t="n">
        <v>0.8571562424374128</v>
      </c>
      <c r="L22667" s="19" t="n">
        <v>0.6849875404306438</v>
      </c>
      <c r="M22667" s="19" t="n">
        <v>0.6330091997888015</v>
      </c>
    </row>
    <row r="22668">
      <c r="B22668" s="8" t="s">
        <v>2526</v>
      </c>
      <c r="C22668" s="15" t="n">
        <v>0.8619511670455835</v>
      </c>
      <c r="D22668" s="15" t="n">
        <v>0.8870210312108172</v>
      </c>
      <c r="E22668" s="15" t="n">
        <v>0.5825495052426783</v>
      </c>
      <c r="F22668" s="15" t="n">
        <v>0.7331881739474715</v>
      </c>
      <c r="G22668" s="15" t="n">
        <v>0.6794304335373734</v>
      </c>
      <c r="H22668" s="15" t="n">
        <v>0.5995516461222797</v>
      </c>
      <c r="I22668" s="15" t="n">
        <v>0.8614011450213471</v>
      </c>
      <c r="J22668" s="15" t="n">
        <v>0.6150020838290353</v>
      </c>
      <c r="K22668" s="15" t="n">
        <v>0.8333060804581086</v>
      </c>
      <c r="L22668" s="15" t="n">
        <v>0.8761067827233653</v>
      </c>
      <c r="M22668" s="15" t="n">
        <v>0.6533124633322926</v>
      </c>
    </row>
    <row r="22669">
      <c r="B22669" s="8" t="s">
        <v>2527</v>
      </c>
      <c r="C22669" s="19" t="n">
        <v>0.8686614985686782</v>
      </c>
      <c r="D22669" s="19" t="n">
        <v>0.8264666772595306</v>
      </c>
      <c r="E22669" s="19" t="n">
        <v>0.7152051542822752</v>
      </c>
      <c r="F22669" s="19" t="n">
        <v>0.6294721802305522</v>
      </c>
      <c r="G22669" s="19" t="n">
        <v>0.7794138761762857</v>
      </c>
      <c r="H22669" s="19" t="n">
        <v>0.6501453216206222</v>
      </c>
      <c r="I22669" s="19" t="n">
        <v>0.7263886743704331</v>
      </c>
      <c r="J22669" s="19" t="n">
        <v>0.7683997925769127</v>
      </c>
      <c r="K22669" s="19" t="n">
        <v>0.8339687220810054</v>
      </c>
      <c r="L22669" s="19" t="n">
        <v>0.7517921682874796</v>
      </c>
      <c r="M22669" s="19" t="n">
        <v>0.5282053663174265</v>
      </c>
    </row>
    <row r="22670">
      <c r="B22670" s="8" t="s">
        <v>2528</v>
      </c>
      <c r="C22670" s="15" t="n">
        <v>0.8827576325719254</v>
      </c>
      <c r="D22670" s="15" t="n">
        <v>0.8563116847080928</v>
      </c>
      <c r="E22670" s="15" t="n">
        <v>0.6928184890983945</v>
      </c>
      <c r="F22670" s="15" t="n">
        <v>0.7341314595810542</v>
      </c>
      <c r="G22670" s="15" t="n">
        <v>0.7172983499914076</v>
      </c>
      <c r="H22670" s="15" t="n">
        <v>0.7179461634789339</v>
      </c>
      <c r="I22670" s="15" t="n">
        <v>0.7214879679144811</v>
      </c>
      <c r="J22670" s="15" t="n">
        <v>0.7188937888645528</v>
      </c>
      <c r="K22670" s="15" t="n">
        <v>0.8837102856172506</v>
      </c>
      <c r="L22670" s="15" t="n">
        <v>0.7699783525421697</v>
      </c>
      <c r="M22670" s="15" t="n">
        <v>0.5645599047656946</v>
      </c>
    </row>
    <row r="22671">
      <c r="B22671" s="8" t="s">
        <v>2529</v>
      </c>
      <c r="C22671" s="19" t="n">
        <v>0.8942765060407951</v>
      </c>
      <c r="D22671" s="19" t="n">
        <v>0.8598554783606959</v>
      </c>
      <c r="E22671" s="19" t="n">
        <v>0.6210076216954726</v>
      </c>
      <c r="F22671" s="19" t="n">
        <v>0.6743366541785353</v>
      </c>
      <c r="G22671" s="19" t="n">
        <v>0.7799624952397222</v>
      </c>
      <c r="H22671" s="19" t="n">
        <v>0.6325701577629698</v>
      </c>
      <c r="I22671" s="19" t="n">
        <v>0.7945131499305725</v>
      </c>
      <c r="J22671" s="19" t="n">
        <v>0.7213362558126643</v>
      </c>
      <c r="K22671" s="19" t="n">
        <v>0.880575072130032</v>
      </c>
      <c r="L22671" s="19" t="n">
        <v>0.8030610051318782</v>
      </c>
      <c r="M22671" s="19" t="n">
        <v>0.5585499271984379</v>
      </c>
    </row>
    <row r="22672">
      <c r="B22672" s="8" t="s">
        <v>2530</v>
      </c>
      <c r="C22672" s="15" t="n">
        <v>0.8692262506666729</v>
      </c>
      <c r="D22672" s="15" t="n">
        <v>0.8934783451453289</v>
      </c>
      <c r="E22672" s="15" t="n">
        <v>0.6202505389413306</v>
      </c>
      <c r="F22672" s="15" t="n">
        <v>0.8712800360563048</v>
      </c>
      <c r="G22672" s="15" t="n">
        <v>0.7770786589409321</v>
      </c>
      <c r="H22672" s="15" t="n">
        <v>0.6174725176509614</v>
      </c>
      <c r="I22672" s="15" t="n">
        <v>0.8070660931562034</v>
      </c>
      <c r="J22672" s="15" t="n">
        <v>0.5296221954742738</v>
      </c>
      <c r="K22672" s="15" t="n">
        <v>0.8010050824753975</v>
      </c>
      <c r="L22672" s="15" t="n">
        <v>0.7484985481634779</v>
      </c>
      <c r="M22672" s="15" t="n">
        <v>0.7322556331014053</v>
      </c>
    </row>
    <row r="22673">
      <c r="B22673" s="8" t="s">
        <v>2531</v>
      </c>
      <c r="C22673" s="19" t="n">
        <v>0.8392102537513979</v>
      </c>
      <c r="D22673" s="19" t="n">
        <v>0.8132071966607143</v>
      </c>
      <c r="E22673" s="19" t="n">
        <v>0.6736282507986394</v>
      </c>
      <c r="F22673" s="19" t="n">
        <v>0.7524259467648953</v>
      </c>
      <c r="G22673" s="19" t="n">
        <v>0.7363281140342993</v>
      </c>
      <c r="H22673" s="19" t="n">
        <v>0.6665279879047298</v>
      </c>
      <c r="I22673" s="19" t="n">
        <v>0.8571392889308724</v>
      </c>
      <c r="J22673" s="19" t="n">
        <v>0.8017011894236503</v>
      </c>
      <c r="K22673" s="19" t="n">
        <v>0.8745512752629991</v>
      </c>
      <c r="L22673" s="19" t="n">
        <v>0.722977120942458</v>
      </c>
      <c r="M22673" s="19" t="n">
        <v>0.620641123737554</v>
      </c>
    </row>
    <row r="22674">
      <c r="B22674" s="8" t="s">
        <v>2532</v>
      </c>
      <c r="C22674" s="15" t="n">
        <v>0.8741884108410257</v>
      </c>
      <c r="D22674" s="15" t="n">
        <v>0.8440519418343826</v>
      </c>
      <c r="E22674" s="15" t="n">
        <v>0.6556478491794142</v>
      </c>
      <c r="F22674" s="15" t="n">
        <v>0.7140791852265668</v>
      </c>
      <c r="G22674" s="15" t="n">
        <v>0.6912519099226692</v>
      </c>
      <c r="H22674" s="15" t="n">
        <v>0.6363103883641121</v>
      </c>
      <c r="I22674" s="15" t="n">
        <v>0.7936316347877495</v>
      </c>
      <c r="J22674" s="15" t="n">
        <v>0.801579028554419</v>
      </c>
      <c r="K22674" s="15" t="n">
        <v>0.8774413652635386</v>
      </c>
      <c r="L22674" s="15" t="n">
        <v>0.6794805937557696</v>
      </c>
      <c r="M22674" s="15" t="n">
        <v>0.542317800367798</v>
      </c>
    </row>
    <row r="22675">
      <c r="B22675" s="8" t="s">
        <v>2533</v>
      </c>
      <c r="C22675" s="19" t="n">
        <v>0.888638180346333</v>
      </c>
      <c r="D22675" s="19" t="n">
        <v>0.8881094080020465</v>
      </c>
      <c r="E22675" s="19" t="n">
        <v>0.5789814794805004</v>
      </c>
      <c r="F22675" s="19" t="n">
        <v>0.8270188564451229</v>
      </c>
      <c r="G22675" s="19" t="n">
        <v>0.691211215778046</v>
      </c>
      <c r="H22675" s="19" t="n">
        <v>0.48732120830108094</v>
      </c>
      <c r="I22675" s="19" t="n">
        <v>0.833909955583664</v>
      </c>
      <c r="J22675" s="19" t="n">
        <v>0.8053095583508134</v>
      </c>
      <c r="K22675" s="19" t="n">
        <v>0.8850774838206332</v>
      </c>
      <c r="L22675" s="19" t="n">
        <v>0.7778619112017504</v>
      </c>
      <c r="M22675" s="19" t="n">
        <v>0.5973776090245462</v>
      </c>
    </row>
    <row r="22676">
      <c r="B22676" s="8" t="s">
        <v>2534</v>
      </c>
      <c r="C22676" s="15" t="n">
        <v>0.8578703934598869</v>
      </c>
      <c r="D22676" s="15" t="n">
        <v>0.8520177764392488</v>
      </c>
      <c r="E22676" s="15" t="n">
        <v>0.7169274361075673</v>
      </c>
      <c r="F22676" s="15" t="n">
        <v>0.7081146064167068</v>
      </c>
      <c r="G22676" s="15" t="n">
        <v>0.4605130198380559</v>
      </c>
      <c r="H22676" s="15" t="n">
        <v>0.6528074740125742</v>
      </c>
      <c r="I22676" s="15" t="n">
        <v>0.8651924854475258</v>
      </c>
      <c r="J22676" s="15" t="n">
        <v>0.76848038648749</v>
      </c>
      <c r="K22676" s="15" t="n">
        <v>0.8826988432132827</v>
      </c>
      <c r="L22676" s="15" t="n">
        <v>0.8227105133775691</v>
      </c>
      <c r="M22676" s="15" t="n">
        <v>0.5999066178294262</v>
      </c>
    </row>
    <row r="22677">
      <c r="B22677" s="8" t="s">
        <v>2535</v>
      </c>
      <c r="C22677" s="19" t="n">
        <v>0.9246296908859758</v>
      </c>
      <c r="D22677" s="19" t="n">
        <v>0.881971400768232</v>
      </c>
      <c r="E22677" s="19" t="n">
        <v>0.6181318033568485</v>
      </c>
      <c r="F22677" s="19" t="n">
        <v>0.7994238334382111</v>
      </c>
      <c r="G22677" s="19" t="n">
        <v>0.8497255573098361</v>
      </c>
      <c r="H22677" s="19" t="n">
        <v>0.6415285206043977</v>
      </c>
      <c r="I22677" s="19" t="n">
        <v>0.857222631095397</v>
      </c>
      <c r="J22677" s="19" t="n">
        <v>0.4588539066973873</v>
      </c>
      <c r="K22677" s="19" t="n">
        <v>0.8725404129309776</v>
      </c>
      <c r="L22677" s="19" t="n">
        <v>0.8547281419567245</v>
      </c>
      <c r="M22677" s="19" t="n">
        <v>0.7137546541213191</v>
      </c>
    </row>
    <row r="22678">
      <c r="B22678" s="8" t="s">
        <v>2536</v>
      </c>
      <c r="C22678" s="15" t="n">
        <v>0.8896087674775519</v>
      </c>
      <c r="D22678" s="15" t="n">
        <v>0.8580717728673156</v>
      </c>
      <c r="E22678" s="15" t="n">
        <v>0.5791494598538436</v>
      </c>
      <c r="F22678" s="15" t="n">
        <v>0.6224153124176297</v>
      </c>
      <c r="G22678" s="15" t="n">
        <v>0.7925479688331563</v>
      </c>
      <c r="H22678" s="15" t="n">
        <v>0.6429788634628478</v>
      </c>
      <c r="I22678" s="15" t="n">
        <v>0.8186157056771775</v>
      </c>
      <c r="J22678" s="15" t="n">
        <v>0.734839190296491</v>
      </c>
      <c r="K22678" s="15" t="n">
        <v>0.876876748553688</v>
      </c>
      <c r="L22678" s="15" t="n">
        <v>0.8403031440482679</v>
      </c>
      <c r="M22678" s="15" t="n">
        <v>0.5763000188228709</v>
      </c>
    </row>
    <row r="22679">
      <c r="B22679" s="8" t="s">
        <v>2537</v>
      </c>
      <c r="C22679" s="19" t="n">
        <v>0.8895109328537942</v>
      </c>
      <c r="D22679" s="19" t="n">
        <v>0.8847696854058639</v>
      </c>
      <c r="E22679" s="19" t="n">
        <v>0.6373478228638193</v>
      </c>
      <c r="F22679" s="19" t="n">
        <v>0.8034200389109831</v>
      </c>
      <c r="G22679" s="19" t="n">
        <v>0.7340618592309367</v>
      </c>
      <c r="H22679" s="19" t="n">
        <v>0.6393282680488612</v>
      </c>
      <c r="I22679" s="19" t="n">
        <v>0.871116222295909</v>
      </c>
      <c r="J22679" s="19" t="n">
        <v>0.5820134544894883</v>
      </c>
      <c r="K22679" s="19" t="n">
        <v>0.8507999934844402</v>
      </c>
      <c r="L22679" s="19" t="n">
        <v>0.8638347691142608</v>
      </c>
      <c r="M22679" s="19" t="n">
        <v>0.7541398134182943</v>
      </c>
    </row>
    <row r="22680">
      <c r="B22680" s="8" t="s">
        <v>2538</v>
      </c>
      <c r="C22680" s="15" t="n">
        <v>0.867003974583634</v>
      </c>
      <c r="D22680" s="15" t="n">
        <v>0.865524604349393</v>
      </c>
      <c r="E22680" s="15" t="n">
        <v>0.6119881352124762</v>
      </c>
      <c r="F22680" s="15" t="n">
        <v>0.7792444799817067</v>
      </c>
      <c r="G22680" s="15" t="n">
        <v>0.5688352505533372</v>
      </c>
      <c r="H22680" s="15" t="n">
        <v>0.6789887315725024</v>
      </c>
      <c r="I22680" s="15" t="n">
        <v>0.7523423066505264</v>
      </c>
      <c r="J22680" s="15" t="n">
        <v>0.6863330990063937</v>
      </c>
      <c r="K22680" s="15" t="n">
        <v>0.7991598467204087</v>
      </c>
      <c r="L22680" s="15" t="n">
        <v>0.7918452396218477</v>
      </c>
      <c r="M22680" s="15" t="n">
        <v>0.6353423962478625</v>
      </c>
    </row>
    <row r="22681">
      <c r="B22681" s="8" t="s">
        <v>2539</v>
      </c>
      <c r="C22681" s="19" t="n">
        <v>0.8506598115138428</v>
      </c>
      <c r="D22681" s="19" t="n">
        <v>0.8151843690738961</v>
      </c>
      <c r="E22681" s="19" t="n">
        <v>0.6164843821405414</v>
      </c>
      <c r="F22681" s="19" t="n">
        <v>0.8410626760764414</v>
      </c>
      <c r="G22681" s="19" t="n">
        <v>0.7550201412181967</v>
      </c>
      <c r="H22681" s="19" t="n">
        <v>0.6471344372427823</v>
      </c>
      <c r="I22681" s="19" t="n">
        <v>0.7364817270427477</v>
      </c>
      <c r="J22681" s="19" t="n">
        <v>0.818302716720564</v>
      </c>
      <c r="K22681" s="19" t="n">
        <v>0.8190263566818711</v>
      </c>
      <c r="L22681" s="19" t="n">
        <v>0.5163319135605484</v>
      </c>
      <c r="M22681" s="19" t="n">
        <v>0.5338772454647315</v>
      </c>
    </row>
    <row r="22682">
      <c r="B22682" s="8" t="s">
        <v>2540</v>
      </c>
      <c r="C22682" s="15" t="n">
        <v>0.899853045582449</v>
      </c>
      <c r="D22682" s="15" t="n">
        <v>0.887379970414668</v>
      </c>
      <c r="E22682" s="15" t="n">
        <v>0.6429305143808999</v>
      </c>
      <c r="F22682" s="15" t="n">
        <v>0.8176514705812402</v>
      </c>
      <c r="G22682" s="15" t="n">
        <v>0.7158715989949902</v>
      </c>
      <c r="H22682" s="15" t="n">
        <v>0.577496916054481</v>
      </c>
      <c r="I22682" s="15" t="n">
        <v>0.7547049751403447</v>
      </c>
      <c r="J22682" s="15" t="n">
        <v>0.7753298079502754</v>
      </c>
      <c r="K22682" s="15" t="n">
        <v>0.8599219853623765</v>
      </c>
      <c r="L22682" s="15" t="n">
        <v>0.7893305875653469</v>
      </c>
      <c r="M22682" s="15" t="n">
        <v>0.677228845329627</v>
      </c>
    </row>
    <row r="22683">
      <c r="B22683" s="8" t="s">
        <v>2541</v>
      </c>
      <c r="C22683" s="19" t="n">
        <v>0.9066961534627</v>
      </c>
      <c r="D22683" s="19" t="n">
        <v>0.8766242516612339</v>
      </c>
      <c r="E22683" s="19" t="n">
        <v>0.6244449612395427</v>
      </c>
      <c r="F22683" s="19" t="n">
        <v>0.6113380508991471</v>
      </c>
      <c r="G22683" s="19" t="n">
        <v>0.9021401995965269</v>
      </c>
      <c r="H22683" s="19" t="n">
        <v>0.6169419681523145</v>
      </c>
      <c r="I22683" s="19" t="n">
        <v>0.7541656949138955</v>
      </c>
      <c r="J22683" s="19" t="n">
        <v>0.7947427810384867</v>
      </c>
      <c r="K22683" s="19" t="n">
        <v>0.8339035722910633</v>
      </c>
      <c r="L22683" s="19" t="n">
        <v>0.8007697140303309</v>
      </c>
      <c r="M22683" s="19" t="n">
        <v>0.6553220279595232</v>
      </c>
    </row>
    <row r="22684">
      <c r="B22684" s="8" t="s">
        <v>2542</v>
      </c>
      <c r="C22684" s="15" t="n">
        <v>0.9071676683034724</v>
      </c>
      <c r="D22684" s="15" t="n">
        <v>0.8716476917600215</v>
      </c>
      <c r="E22684" s="15" t="n">
        <v>0.7198633354365582</v>
      </c>
      <c r="F22684" s="15" t="n">
        <v>0.7361977228479695</v>
      </c>
      <c r="G22684" s="15" t="n">
        <v>0.7815880525378482</v>
      </c>
      <c r="H22684" s="15" t="n">
        <v>0.6985185215456736</v>
      </c>
      <c r="I22684" s="15" t="n">
        <v>0.7654748366161079</v>
      </c>
      <c r="J22684" s="15" t="n">
        <v>0.6945573337742843</v>
      </c>
      <c r="K22684" s="15" t="n">
        <v>0.8532319413475435</v>
      </c>
      <c r="L22684" s="15" t="n">
        <v>0.7741152874040146</v>
      </c>
      <c r="M22684" s="15" t="n">
        <v>0.6303875124667232</v>
      </c>
    </row>
    <row r="22685">
      <c r="B22685" s="8" t="s">
        <v>2543</v>
      </c>
      <c r="C22685" s="19" t="n">
        <v>0.8756264326387072</v>
      </c>
      <c r="D22685" s="19" t="n">
        <v>0.8234567138551852</v>
      </c>
      <c r="E22685" s="19" t="n">
        <v>0.59134109322915</v>
      </c>
      <c r="F22685" s="19" t="n">
        <v>0.5594991905832354</v>
      </c>
      <c r="G22685" s="19" t="n">
        <v>0.7894724056065648</v>
      </c>
      <c r="H22685" s="19" t="n">
        <v>0.5768549963764797</v>
      </c>
      <c r="I22685" s="19" t="n">
        <v>0.7014143248951751</v>
      </c>
      <c r="J22685" s="19" t="n">
        <v>0.7967850679974733</v>
      </c>
      <c r="K22685" s="19" t="n">
        <v>0.8284863220170618</v>
      </c>
      <c r="L22685" s="19" t="n">
        <v>0.892076249781487</v>
      </c>
      <c r="M22685" s="19" t="n">
        <v>0.3882901175956869</v>
      </c>
    </row>
    <row r="22686">
      <c r="B22686" s="8" t="s">
        <v>2544</v>
      </c>
      <c r="C22686" s="15" t="n">
        <v>0.926961290138136</v>
      </c>
      <c r="D22686" s="15" t="n">
        <v>0.8901014354304766</v>
      </c>
      <c r="E22686" s="15" t="n">
        <v>0.5229930360908169</v>
      </c>
      <c r="F22686" s="15" t="n">
        <v>0.7188203045447181</v>
      </c>
      <c r="G22686" s="15" t="n">
        <v>0.6935641303644643</v>
      </c>
      <c r="H22686" s="15" t="n">
        <v>0.5035963775399129</v>
      </c>
      <c r="I22686" s="15" t="n">
        <v>0.7535213121086021</v>
      </c>
      <c r="J22686" s="15" t="n">
        <v>0.8448626540939393</v>
      </c>
      <c r="K22686" s="15" t="n">
        <v>0.8840330137952981</v>
      </c>
      <c r="L22686" s="15" t="n">
        <v>0.8104167768857258</v>
      </c>
      <c r="M22686" s="15" t="n">
        <v>0.4787242962928502</v>
      </c>
    </row>
    <row r="22687">
      <c r="B22687" s="8" t="s">
        <v>2545</v>
      </c>
      <c r="C22687" s="19" t="n">
        <v>0.890189952494043</v>
      </c>
      <c r="D22687" s="19" t="n">
        <v>0.8901827013302552</v>
      </c>
      <c r="E22687" s="19" t="n">
        <v>0.6330562308220086</v>
      </c>
      <c r="F22687" s="19" t="n">
        <v>0.7009989903711413</v>
      </c>
      <c r="G22687" s="19" t="n">
        <v>0.8686145422055737</v>
      </c>
      <c r="H22687" s="19" t="n">
        <v>0.614749507133843</v>
      </c>
      <c r="I22687" s="19" t="n">
        <v>0.8684736781141636</v>
      </c>
      <c r="J22687" s="19" t="n">
        <v>0.6141871297990258</v>
      </c>
      <c r="K22687" s="19" t="n">
        <v>0.8973546287403669</v>
      </c>
      <c r="L22687" s="19" t="n">
        <v>0.8091830552510988</v>
      </c>
      <c r="M22687" s="19" t="n">
        <v>0.4997335090439958</v>
      </c>
    </row>
    <row r="22688">
      <c r="B22688" s="8" t="s">
        <v>2546</v>
      </c>
      <c r="C22688" s="15" t="n">
        <v>0.8881070923466755</v>
      </c>
      <c r="D22688" s="15" t="n">
        <v>0.8665371313922593</v>
      </c>
      <c r="E22688" s="15" t="n">
        <v>0.6821852813262028</v>
      </c>
      <c r="F22688" s="15" t="n">
        <v>0.8569614804210691</v>
      </c>
      <c r="G22688" s="15" t="n">
        <v>0.8413373595552506</v>
      </c>
      <c r="H22688" s="15" t="n">
        <v>0.6747462309823316</v>
      </c>
      <c r="I22688" s="15" t="n">
        <v>0.8767502146406859</v>
      </c>
      <c r="J22688" s="15" t="n">
        <v>0.7241208102866814</v>
      </c>
      <c r="K22688" s="15" t="n">
        <v>0.822843686293467</v>
      </c>
      <c r="L22688" s="15" t="n">
        <v>0.7782243756757069</v>
      </c>
      <c r="M22688" s="15" t="n">
        <v>0.7164651510194832</v>
      </c>
    </row>
    <row r="22689">
      <c r="B22689" s="8" t="s">
        <v>2547</v>
      </c>
      <c r="C22689" s="19" t="n">
        <v>0.8691710895967802</v>
      </c>
      <c r="D22689" s="19" t="n">
        <v>0.7892094159235203</v>
      </c>
      <c r="E22689" s="19" t="n">
        <v>0.5265407907859787</v>
      </c>
      <c r="F22689" s="19" t="n">
        <v>0.7469032734762591</v>
      </c>
      <c r="G22689" s="19" t="n">
        <v>0.6396364511207979</v>
      </c>
      <c r="H22689" s="19" t="n">
        <v>0.5550610962626781</v>
      </c>
      <c r="I22689" s="19" t="n">
        <v>0.8089613436348406</v>
      </c>
      <c r="J22689" s="19" t="n">
        <v>0.8213375233668152</v>
      </c>
      <c r="K22689" s="19" t="n">
        <v>0.787409538035996</v>
      </c>
      <c r="L22689" s="19" t="n">
        <v>0.719361123974296</v>
      </c>
      <c r="M22689" s="19" t="n">
        <v>0.5975812692763404</v>
      </c>
    </row>
    <row r="22690">
      <c r="B22690" s="8" t="s">
        <v>2548</v>
      </c>
      <c r="C22690" s="15" t="n">
        <v>0.8487853377167532</v>
      </c>
      <c r="D22690" s="15" t="n">
        <v>0.8032841705096752</v>
      </c>
      <c r="E22690" s="15" t="n">
        <v>0.7205144499843904</v>
      </c>
      <c r="F22690" s="15" t="n">
        <v>0.5928318852114237</v>
      </c>
      <c r="G22690" s="15" t="n">
        <v>0.8608075556111611</v>
      </c>
      <c r="H22690" s="15" t="n">
        <v>0.7394404939197418</v>
      </c>
      <c r="I22690" s="15" t="n">
        <v>0.8141667268922576</v>
      </c>
      <c r="J22690" s="15" t="n">
        <v>0.8171561124140648</v>
      </c>
      <c r="K22690" s="15" t="n">
        <v>0.8294130710883127</v>
      </c>
      <c r="L22690" s="15" t="n">
        <v>0.7371913320347998</v>
      </c>
      <c r="M22690" s="15" t="n">
        <v>0.7334879586420365</v>
      </c>
    </row>
    <row r="22691">
      <c r="B22691" s="8" t="s">
        <v>2549</v>
      </c>
      <c r="C22691" s="19" t="n">
        <v>0.904866969241699</v>
      </c>
      <c r="D22691" s="19" t="n">
        <v>0.8502942262217152</v>
      </c>
      <c r="E22691" s="19" t="n">
        <v>0.6012304909138321</v>
      </c>
      <c r="F22691" s="19" t="n">
        <v>0.6763753663114195</v>
      </c>
      <c r="G22691" s="19" t="n">
        <v>0.5932307458505051</v>
      </c>
      <c r="H22691" s="19" t="n">
        <v>0.6339541556725545</v>
      </c>
      <c r="I22691" s="19" t="n">
        <v>0.7185378879689541</v>
      </c>
      <c r="J22691" s="19" t="n">
        <v>0.8221020075330439</v>
      </c>
      <c r="K22691" s="19" t="n">
        <v>0.8724800238928215</v>
      </c>
      <c r="L22691" s="19" t="n">
        <v>0.7981622371001943</v>
      </c>
      <c r="M22691" s="19" t="n">
        <v>0.4758534325422041</v>
      </c>
    </row>
    <row r="22692">
      <c r="B22692" s="8" t="s">
        <v>2550</v>
      </c>
      <c r="C22692" s="15" t="n">
        <v>0.8649257964670012</v>
      </c>
      <c r="D22692" s="15" t="n">
        <v>0.855997167839429</v>
      </c>
      <c r="E22692" s="15" t="n">
        <v>0.6283320393563624</v>
      </c>
      <c r="F22692" s="15" t="n">
        <v>0.8141764252192998</v>
      </c>
      <c r="G22692" s="15" t="n">
        <v>0.8506446313972832</v>
      </c>
      <c r="H22692" s="15" t="n">
        <v>0.6511945033930606</v>
      </c>
      <c r="I22692" s="15" t="n">
        <v>0.8658695129845323</v>
      </c>
      <c r="J22692" s="15" t="n">
        <v>0.6293530861605067</v>
      </c>
      <c r="K22692" s="15" t="n">
        <v>0.8419731085814355</v>
      </c>
      <c r="L22692" s="15" t="n">
        <v>0.7204325953037624</v>
      </c>
      <c r="M22692" s="15" t="n">
        <v>0.5872620352762992</v>
      </c>
    </row>
    <row r="22693">
      <c r="B22693" s="8" t="s">
        <v>2551</v>
      </c>
      <c r="C22693" s="19" t="n">
        <v>0.8753738198025215</v>
      </c>
      <c r="D22693" s="19" t="n">
        <v>0.8494637162420108</v>
      </c>
      <c r="E22693" s="19" t="n">
        <v>0.5739420169569944</v>
      </c>
      <c r="F22693" s="19" t="n">
        <v>0.8054840519437462</v>
      </c>
      <c r="G22693" s="19" t="n">
        <v>0.6190378531765812</v>
      </c>
      <c r="H22693" s="19" t="n">
        <v>0.655530694176353</v>
      </c>
      <c r="I22693" s="19" t="n">
        <v>0.7717681469004805</v>
      </c>
      <c r="J22693" s="19" t="n">
        <v>0.7992672970950314</v>
      </c>
      <c r="K22693" s="19" t="n">
        <v>0.8733061337919671</v>
      </c>
      <c r="L22693" s="19" t="n">
        <v>0.8099537162016982</v>
      </c>
      <c r="M22693" s="19" t="n">
        <v>0.6488346593664902</v>
      </c>
    </row>
    <row r="22694">
      <c r="B22694" s="8" t="s">
        <v>2552</v>
      </c>
      <c r="C22694" s="15" t="n">
        <v>0.9003060664551561</v>
      </c>
      <c r="D22694" s="15" t="n">
        <v>0.8652532474468403</v>
      </c>
      <c r="E22694" s="15" t="n">
        <v>0.7199153469852436</v>
      </c>
      <c r="F22694" s="15" t="n">
        <v>0.779889068229229</v>
      </c>
      <c r="G22694" s="15" t="n">
        <v>0.7158400894713716</v>
      </c>
      <c r="H22694" s="15" t="n">
        <v>0.6542091629400593</v>
      </c>
      <c r="I22694" s="15" t="n">
        <v>0.809287513576684</v>
      </c>
      <c r="J22694" s="15" t="n">
        <v>0.6768770815868915</v>
      </c>
      <c r="K22694" s="15" t="n">
        <v>0.8691153004294194</v>
      </c>
      <c r="L22694" s="15" t="n">
        <v>0.839188987118281</v>
      </c>
      <c r="M22694" s="15" t="n">
        <v>0.6691448269601455</v>
      </c>
    </row>
    <row r="22695">
      <c r="B22695" s="8" t="s">
        <v>2553</v>
      </c>
      <c r="C22695" s="19" t="n">
        <v>0.888909830322523</v>
      </c>
      <c r="D22695" s="19" t="n">
        <v>0.8615682123332133</v>
      </c>
      <c r="E22695" s="19" t="n">
        <v>0.7250947680678008</v>
      </c>
      <c r="F22695" s="19" t="n">
        <v>0.6187140621420378</v>
      </c>
      <c r="G22695" s="19" t="n">
        <v>0.7549792780502169</v>
      </c>
      <c r="H22695" s="19" t="n">
        <v>0.7413818858718507</v>
      </c>
      <c r="I22695" s="19" t="n">
        <v>0.8249784173523144</v>
      </c>
      <c r="J22695" s="19" t="n">
        <v>0.8486307126152074</v>
      </c>
      <c r="K22695" s="19" t="n">
        <v>0.8609965096641883</v>
      </c>
      <c r="L22695" s="19" t="n">
        <v>0.6271342497715467</v>
      </c>
      <c r="M22695" s="19" t="n">
        <v>0.4654298105610503</v>
      </c>
    </row>
    <row r="22696">
      <c r="B22696" s="8" t="s">
        <v>2554</v>
      </c>
      <c r="C22696" s="15" t="n">
        <v>0.9075325612365005</v>
      </c>
      <c r="D22696" s="15" t="n">
        <v>0.8571389922218892</v>
      </c>
      <c r="E22696" s="15" t="n">
        <v>0.7474259666126755</v>
      </c>
      <c r="F22696" s="15" t="n">
        <v>0.8104741045144921</v>
      </c>
      <c r="G22696" s="15" t="n">
        <v>0.7033278950287881</v>
      </c>
      <c r="H22696" s="15" t="n">
        <v>0.7732539619355077</v>
      </c>
      <c r="I22696" s="15" t="n">
        <v>0.7778814038913507</v>
      </c>
      <c r="J22696" s="15" t="n">
        <v>0.6700039426470387</v>
      </c>
      <c r="K22696" s="15" t="n">
        <v>0.832777688326165</v>
      </c>
      <c r="L22696" s="15" t="n">
        <v>0.8122564641479303</v>
      </c>
      <c r="M22696" s="15" t="n">
        <v>0.6775453222884963</v>
      </c>
    </row>
    <row r="22697">
      <c r="B22697" s="8" t="s">
        <v>2555</v>
      </c>
      <c r="C22697" s="19" t="n">
        <v>0.884081395624317</v>
      </c>
      <c r="D22697" s="19" t="n">
        <v>0.8658731043168721</v>
      </c>
      <c r="E22697" s="19" t="n">
        <v>0.709802925077896</v>
      </c>
      <c r="F22697" s="19" t="n">
        <v>0.6295161545065319</v>
      </c>
      <c r="G22697" s="19" t="n">
        <v>0.7935549795969804</v>
      </c>
      <c r="H22697" s="19" t="n">
        <v>0.7217202660192557</v>
      </c>
      <c r="I22697" s="19" t="n">
        <v>0.6508449861650395</v>
      </c>
      <c r="J22697" s="19" t="n">
        <v>0.8092043913043743</v>
      </c>
      <c r="K22697" s="19" t="n">
        <v>0.8057685069278823</v>
      </c>
      <c r="L22697" s="19" t="n">
        <v>0.6110229989599418</v>
      </c>
      <c r="M22697" s="19" t="n">
        <v>0.5754559880635928</v>
      </c>
    </row>
    <row r="22698">
      <c r="B22698" s="8" t="s">
        <v>2556</v>
      </c>
      <c r="C22698" s="15" t="n">
        <v>0.8468092539978243</v>
      </c>
      <c r="D22698" s="15" t="n">
        <v>0.8507927067253604</v>
      </c>
      <c r="E22698" s="15" t="n">
        <v>0.6643411798034687</v>
      </c>
      <c r="F22698" s="15" t="n">
        <v>0.7854834798918428</v>
      </c>
      <c r="G22698" s="15" t="n">
        <v>0.6403549727642958</v>
      </c>
      <c r="H22698" s="15" t="n">
        <v>0.6865523333568804</v>
      </c>
      <c r="I22698" s="15" t="n">
        <v>0.7376273127048815</v>
      </c>
      <c r="J22698" s="15" t="n">
        <v>0.6446417199795538</v>
      </c>
      <c r="K22698" s="15" t="n">
        <v>0.8296895131656221</v>
      </c>
      <c r="L22698" s="15" t="n">
        <v>0.8287118516334471</v>
      </c>
      <c r="M22698" s="15" t="n">
        <v>0.4688462523646195</v>
      </c>
    </row>
    <row r="22699">
      <c r="B22699" s="8" t="s">
        <v>2557</v>
      </c>
      <c r="C22699" s="19" t="n">
        <v>0.9146521538783837</v>
      </c>
      <c r="D22699" s="19" t="n">
        <v>0.8889840339897972</v>
      </c>
      <c r="E22699" s="19" t="n">
        <v>0.7171597484020905</v>
      </c>
      <c r="F22699" s="19" t="n">
        <v>0.7399118892583529</v>
      </c>
      <c r="G22699" s="19" t="n">
        <v>0.7214355957791139</v>
      </c>
      <c r="H22699" s="19" t="n">
        <v>0.7934302789089765</v>
      </c>
      <c r="I22699" s="19" t="n">
        <v>0.7517771991595804</v>
      </c>
      <c r="J22699" s="19" t="n">
        <v>0.6799034986850284</v>
      </c>
      <c r="K22699" s="19" t="n">
        <v>0.9064806502831999</v>
      </c>
      <c r="L22699" s="19" t="n">
        <v>0.763084955598785</v>
      </c>
      <c r="M22699" s="19" t="n">
        <v>0.42276007822217015</v>
      </c>
    </row>
    <row r="22700">
      <c r="B22700" s="8" t="s">
        <v>2558</v>
      </c>
      <c r="C22700" s="15" t="n">
        <v>0.9151438284611372</v>
      </c>
      <c r="D22700" s="15" t="n">
        <v>0.9135179836157046</v>
      </c>
      <c r="E22700" s="15" t="n">
        <v>0.703567991819549</v>
      </c>
      <c r="F22700" s="15" t="n">
        <v>0.885345001003895</v>
      </c>
      <c r="G22700" s="15" t="n">
        <v>0.7884947100153128</v>
      </c>
      <c r="H22700" s="15" t="n">
        <v>0.7595279387035823</v>
      </c>
      <c r="I22700" s="15" t="n">
        <v>0.934255253884878</v>
      </c>
      <c r="J22700" s="15" t="n">
        <v>0.6371575051792225</v>
      </c>
      <c r="K22700" s="15" t="n">
        <v>0.8850942693617871</v>
      </c>
      <c r="L22700" s="15" t="n">
        <v>0.8016465857193537</v>
      </c>
      <c r="M22700" s="15" t="n">
        <v>0.5666552913881884</v>
      </c>
    </row>
    <row r="22701">
      <c r="B22701" s="8" t="s">
        <v>2559</v>
      </c>
      <c r="C22701" s="19" t="n">
        <v>0.8849444834221781</v>
      </c>
      <c r="D22701" s="19" t="n">
        <v>0.8755154907241066</v>
      </c>
      <c r="E22701" s="19" t="n">
        <v>0.6868688944187685</v>
      </c>
      <c r="F22701" s="19" t="n">
        <v>0.792256493353669</v>
      </c>
      <c r="G22701" s="19" t="n">
        <v>0.8233337835659366</v>
      </c>
      <c r="H22701" s="19" t="n">
        <v>0.7069088101548855</v>
      </c>
      <c r="I22701" s="19" t="n">
        <v>0.9193779226191562</v>
      </c>
      <c r="J22701" s="19" t="n">
        <v>0.5918722945500018</v>
      </c>
      <c r="K22701" s="19" t="n">
        <v>0.8972170844609353</v>
      </c>
      <c r="L22701" s="19" t="n">
        <v>0.8356580762416731</v>
      </c>
      <c r="M22701" s="19" t="n">
        <v>0.6014172782762345</v>
      </c>
    </row>
    <row r="22702">
      <c r="B22702" s="8" t="s">
        <v>2560</v>
      </c>
      <c r="C22702" s="15" t="n">
        <v>0.8543232261477508</v>
      </c>
      <c r="D22702" s="15" t="n">
        <v>0.7881730093375239</v>
      </c>
      <c r="E22702" s="15" t="n">
        <v>0.6666490245015213</v>
      </c>
      <c r="F22702" s="15" t="n">
        <v>0.6366303623688422</v>
      </c>
      <c r="G22702" s="15" t="n">
        <v>0.7711112241557614</v>
      </c>
      <c r="H22702" s="15" t="n">
        <v>0.6640844458090736</v>
      </c>
      <c r="I22702" s="15" t="n">
        <v>0.7743434151719336</v>
      </c>
      <c r="J22702" s="15" t="n">
        <v>0.7980922930946496</v>
      </c>
      <c r="K22702" s="15" t="n">
        <v>0.7713049581918621</v>
      </c>
      <c r="L22702" s="15" t="n">
        <v>0.7297180249084221</v>
      </c>
      <c r="M22702" s="15" t="n">
        <v>0.4751116704651637</v>
      </c>
    </row>
    <row r="22703">
      <c r="B22703" s="8" t="s">
        <v>2561</v>
      </c>
      <c r="C22703" s="19" t="n">
        <v>0.9273382065239762</v>
      </c>
      <c r="D22703" s="19" t="n">
        <v>0.8752542582117057</v>
      </c>
      <c r="E22703" s="19" t="n">
        <v>0.6592050240898452</v>
      </c>
      <c r="F22703" s="19" t="n">
        <v>0.7838321424974836</v>
      </c>
      <c r="G22703" s="19" t="n">
        <v>0.763329228760475</v>
      </c>
      <c r="H22703" s="19" t="n">
        <v>0.7158458816444838</v>
      </c>
      <c r="I22703" s="19" t="n">
        <v>0.8937824871606233</v>
      </c>
      <c r="J22703" s="19" t="n">
        <v>0.5883385672874583</v>
      </c>
      <c r="K22703" s="19" t="n">
        <v>0.8738000506136919</v>
      </c>
      <c r="L22703" s="19" t="n">
        <v>0.8354296729978851</v>
      </c>
      <c r="M22703" s="19" t="n">
        <v>0.6970666853887844</v>
      </c>
    </row>
    <row r="22704">
      <c r="B22704" s="8" t="s">
        <v>2562</v>
      </c>
      <c r="C22704" s="15" t="n">
        <v>0.8553928230948522</v>
      </c>
      <c r="D22704" s="15" t="n">
        <v>0.8380483176037369</v>
      </c>
      <c r="E22704" s="15" t="n">
        <v>0.6248964709772591</v>
      </c>
      <c r="F22704" s="15" t="n">
        <v>0.7794747238231882</v>
      </c>
      <c r="G22704" s="15" t="n">
        <v>0.7585018568967054</v>
      </c>
      <c r="H22704" s="15" t="n">
        <v>0.626379341152659</v>
      </c>
      <c r="I22704" s="15" t="n">
        <v>0.6466429300381534</v>
      </c>
      <c r="J22704" s="15" t="n">
        <v>0.7000013267745603</v>
      </c>
      <c r="K22704" s="15" t="n">
        <v>0.8405853985650868</v>
      </c>
      <c r="L22704" s="15" t="n">
        <v>0.7435337944059769</v>
      </c>
      <c r="M22704" s="15" t="n">
        <v>0.4900173390187289</v>
      </c>
    </row>
    <row r="22705">
      <c r="B22705" s="8" t="s">
        <v>2563</v>
      </c>
      <c r="C22705" s="19" t="n">
        <v>0.8581748155662756</v>
      </c>
      <c r="D22705" s="19" t="n">
        <v>0.884570258535642</v>
      </c>
      <c r="E22705" s="19" t="n">
        <v>0.7121920513676256</v>
      </c>
      <c r="F22705" s="19" t="n">
        <v>0.7465229854519752</v>
      </c>
      <c r="G22705" s="19" t="n">
        <v>0.8243581607940936</v>
      </c>
      <c r="H22705" s="19" t="n">
        <v>0.6599993765058231</v>
      </c>
      <c r="I22705" s="19" t="n">
        <v>0.9032191628504026</v>
      </c>
      <c r="J22705" s="19" t="n">
        <v>0.598844905150359</v>
      </c>
      <c r="K22705" s="19" t="n">
        <v>0.8703179705002015</v>
      </c>
      <c r="L22705" s="19" t="n">
        <v>0.6827142105377523</v>
      </c>
      <c r="M22705" s="19" t="n">
        <v>0.5581952847736562</v>
      </c>
    </row>
    <row r="22706">
      <c r="B22706" s="8" t="s">
        <v>2564</v>
      </c>
      <c r="C22706" s="15" t="n">
        <v>0.8915520874465276</v>
      </c>
      <c r="D22706" s="15" t="n">
        <v>0.8707310296228314</v>
      </c>
      <c r="E22706" s="15" t="n">
        <v>0.7190616320533834</v>
      </c>
      <c r="F22706" s="15" t="n">
        <v>0.7483876207647616</v>
      </c>
      <c r="G22706" s="15" t="n">
        <v>0.7012676045199095</v>
      </c>
      <c r="H22706" s="15" t="n">
        <v>0.7720180672214165</v>
      </c>
      <c r="I22706" s="15" t="n">
        <v>0.8461184306228284</v>
      </c>
      <c r="J22706" s="15" t="n">
        <v>0.7242166354012949</v>
      </c>
      <c r="K22706" s="15" t="n">
        <v>0.8641660556716134</v>
      </c>
      <c r="L22706" s="15" t="n">
        <v>0.833982216220334</v>
      </c>
      <c r="M22706" s="15" t="n">
        <v>0.7733545397483986</v>
      </c>
    </row>
    <row r="22707">
      <c r="B22707" s="8" t="s">
        <v>2565</v>
      </c>
      <c r="C22707" s="19" t="n">
        <v>0.8717088377077838</v>
      </c>
      <c r="D22707" s="19" t="n">
        <v>0.8704414802664628</v>
      </c>
      <c r="E22707" s="19" t="n">
        <v>0.7013690638676444</v>
      </c>
      <c r="F22707" s="19" t="n">
        <v>0.8172721209083146</v>
      </c>
      <c r="G22707" s="19" t="n">
        <v>0.7267087550478747</v>
      </c>
      <c r="H22707" s="19" t="n">
        <v>0.6026995749299424</v>
      </c>
      <c r="I22707" s="19" t="n">
        <v>0.8699469744511267</v>
      </c>
      <c r="J22707" s="19" t="n">
        <v>0.656455117033244</v>
      </c>
      <c r="K22707" s="19" t="n">
        <v>0.8750357227649188</v>
      </c>
      <c r="L22707" s="19" t="n">
        <v>0.7725245873951302</v>
      </c>
      <c r="M22707" s="19" t="n">
        <v>0.711028686858191</v>
      </c>
    </row>
    <row r="22708">
      <c r="B22708" s="8" t="s">
        <v>2566</v>
      </c>
      <c r="C22708" s="15" t="n">
        <v>0.8714235812922492</v>
      </c>
      <c r="D22708" s="15" t="n">
        <v>0.8875100042259196</v>
      </c>
      <c r="E22708" s="15" t="n">
        <v>0.5274943049863885</v>
      </c>
      <c r="F22708" s="15" t="n">
        <v>0.8185997938958638</v>
      </c>
      <c r="G22708" s="15" t="n">
        <v>0.7129553219010204</v>
      </c>
      <c r="H22708" s="15" t="n">
        <v>0.5897198425559311</v>
      </c>
      <c r="I22708" s="15" t="n">
        <v>0.8195594792730364</v>
      </c>
      <c r="J22708" s="15" t="n">
        <v>0.6638798159437002</v>
      </c>
      <c r="K22708" s="15" t="n">
        <v>0.8597498437193805</v>
      </c>
      <c r="L22708" s="15" t="n">
        <v>0.8281655900269442</v>
      </c>
      <c r="M22708" s="15" t="n">
        <v>0.6679820368369852</v>
      </c>
    </row>
    <row r="22709">
      <c r="B22709" s="8" t="s">
        <v>2567</v>
      </c>
      <c r="C22709" s="19" t="n">
        <v>0.8801543206097769</v>
      </c>
      <c r="D22709" s="19" t="n">
        <v>0.8887700991530235</v>
      </c>
      <c r="E22709" s="19" t="n">
        <v>0.6706772820086315</v>
      </c>
      <c r="F22709" s="19" t="n">
        <v>0.6447375529960405</v>
      </c>
      <c r="G22709" s="19" t="n">
        <v>0.7286595289309297</v>
      </c>
      <c r="H22709" s="19" t="n">
        <v>0.6664494708843526</v>
      </c>
      <c r="I22709" s="19" t="n">
        <v>0.749702633841819</v>
      </c>
      <c r="J22709" s="19" t="n">
        <v>0.8015724071348613</v>
      </c>
      <c r="K22709" s="19" t="n">
        <v>0.8738314090671032</v>
      </c>
      <c r="L22709" s="19" t="n">
        <v>0.8426652733687594</v>
      </c>
      <c r="M22709" s="19" t="n">
        <v>0.5123934008600479</v>
      </c>
    </row>
    <row r="22710">
      <c r="B22710" s="8" t="s">
        <v>2568</v>
      </c>
      <c r="C22710" s="15" t="n">
        <v>0.8860424368531507</v>
      </c>
      <c r="D22710" s="15" t="n">
        <v>0.8694180731767035</v>
      </c>
      <c r="E22710" s="15" t="n">
        <v>0.7364497023353634</v>
      </c>
      <c r="F22710" s="15" t="n">
        <v>0.7957483311942778</v>
      </c>
      <c r="G22710" s="15" t="n">
        <v>0.8692814304959746</v>
      </c>
      <c r="H22710" s="15" t="n">
        <v>0.7344754875507506</v>
      </c>
      <c r="I22710" s="15" t="n">
        <v>0.8685988018963385</v>
      </c>
      <c r="J22710" s="15" t="n">
        <v>0.5461063987817678</v>
      </c>
      <c r="K22710" s="15" t="n">
        <v>0.8969832825536188</v>
      </c>
      <c r="L22710" s="15" t="n">
        <v>0.8385642087137163</v>
      </c>
      <c r="M22710" s="15" t="n">
        <v>0.8045634662632388</v>
      </c>
    </row>
    <row r="22711">
      <c r="B22711" s="8" t="s">
        <v>2569</v>
      </c>
      <c r="C22711" s="19" t="n">
        <v>0.8807666477706406</v>
      </c>
      <c r="D22711" s="19" t="n">
        <v>0.8339212305611464</v>
      </c>
      <c r="E22711" s="19" t="n">
        <v>0.6895875590061848</v>
      </c>
      <c r="F22711" s="19" t="n">
        <v>0.7906667828927659</v>
      </c>
      <c r="G22711" s="19" t="n">
        <v>0.7510345936232272</v>
      </c>
      <c r="H22711" s="19" t="n">
        <v>0.7350124048480611</v>
      </c>
      <c r="I22711" s="19" t="n">
        <v>0.8741518551832472</v>
      </c>
      <c r="J22711" s="19" t="n">
        <v>0.43004326862126785</v>
      </c>
      <c r="K22711" s="19" t="n">
        <v>0.8364980755623296</v>
      </c>
      <c r="L22711" s="19" t="n">
        <v>0.9006790159256111</v>
      </c>
      <c r="M22711" s="19" t="n">
        <v>0.6904904308575536</v>
      </c>
    </row>
    <row r="22712">
      <c r="B22712" s="8" t="s">
        <v>2570</v>
      </c>
      <c r="C22712" s="15" t="n">
        <v>0.8725247731769931</v>
      </c>
      <c r="D22712" s="15" t="n">
        <v>0.8237056635338551</v>
      </c>
      <c r="E22712" s="15" t="n">
        <v>0.7613638700403932</v>
      </c>
      <c r="F22712" s="15" t="n">
        <v>0.6690953715384798</v>
      </c>
      <c r="G22712" s="15" t="n">
        <v>0.6636414487062962</v>
      </c>
      <c r="H22712" s="15" t="n">
        <v>0.7699751821811605</v>
      </c>
      <c r="I22712" s="15" t="n">
        <v>0.6861528860782035</v>
      </c>
      <c r="J22712" s="15" t="n">
        <v>0.7248780456642127</v>
      </c>
      <c r="K22712" s="15" t="n">
        <v>0.8583652757912315</v>
      </c>
      <c r="L22712" s="15" t="n">
        <v>0.8094610123239566</v>
      </c>
      <c r="M22712" s="15" t="n">
        <v>0.45161174983567687</v>
      </c>
    </row>
    <row r="22713">
      <c r="B22713" s="8" t="s">
        <v>2571</v>
      </c>
      <c r="C22713" s="19" t="n">
        <v>0.917490366529821</v>
      </c>
      <c r="D22713" s="19" t="n">
        <v>0.8777808618285603</v>
      </c>
      <c r="E22713" s="19" t="n">
        <v>0.6137551947203611</v>
      </c>
      <c r="F22713" s="19" t="n">
        <v>0.7474336228783326</v>
      </c>
      <c r="G22713" s="19" t="n">
        <v>0.8469034551620895</v>
      </c>
      <c r="H22713" s="19" t="n">
        <v>0.6472036396378149</v>
      </c>
      <c r="I22713" s="19" t="n">
        <v>0.8218707042896388</v>
      </c>
      <c r="J22713" s="19" t="n">
        <v>0.7077721492563456</v>
      </c>
      <c r="K22713" s="19" t="n">
        <v>0.8733561096615499</v>
      </c>
      <c r="L22713" s="19" t="n">
        <v>0.6725134502575036</v>
      </c>
      <c r="M22713" s="19" t="n">
        <v>0.4932112573723489</v>
      </c>
    </row>
    <row r="22714">
      <c r="B22714" s="8" t="s">
        <v>2572</v>
      </c>
      <c r="C22714" s="15" t="n">
        <v>0.8945105006554516</v>
      </c>
      <c r="D22714" s="15" t="n">
        <v>0.8764663071308796</v>
      </c>
      <c r="E22714" s="15" t="n">
        <v>0.6136140129342509</v>
      </c>
      <c r="F22714" s="15" t="n">
        <v>0.8500620250727619</v>
      </c>
      <c r="G22714" s="15" t="n">
        <v>0.7285001924096213</v>
      </c>
      <c r="H22714" s="15" t="n">
        <v>0.5659118770556458</v>
      </c>
      <c r="I22714" s="15" t="n">
        <v>0.7752437173675992</v>
      </c>
      <c r="J22714" s="15" t="n">
        <v>0.6428297412327013</v>
      </c>
      <c r="K22714" s="15" t="n">
        <v>0.8455256473991956</v>
      </c>
      <c r="L22714" s="15" t="n">
        <v>0.8507609537698608</v>
      </c>
      <c r="M22714" s="15" t="n">
        <v>0.7069864098748879</v>
      </c>
    </row>
    <row r="22715">
      <c r="B22715" s="8" t="s">
        <v>2573</v>
      </c>
      <c r="C22715" s="19" t="n">
        <v>0.9057968639201475</v>
      </c>
      <c r="D22715" s="19" t="n">
        <v>0.8991246469641849</v>
      </c>
      <c r="E22715" s="19" t="n">
        <v>0.6303547831234289</v>
      </c>
      <c r="F22715" s="19" t="n">
        <v>0.6881554096046556</v>
      </c>
      <c r="G22715" s="19" t="n">
        <v>0.8695429195684697</v>
      </c>
      <c r="H22715" s="19" t="n">
        <v>0.6547847442947837</v>
      </c>
      <c r="I22715" s="19" t="n">
        <v>0.8348071265325516</v>
      </c>
      <c r="J22715" s="19" t="n">
        <v>0.5929245197679914</v>
      </c>
      <c r="K22715" s="19" t="n">
        <v>0.8707812314821964</v>
      </c>
      <c r="L22715" s="19" t="n">
        <v>0.8040000292997765</v>
      </c>
      <c r="M22715" s="19" t="n">
        <v>0.7160430731069899</v>
      </c>
    </row>
    <row r="22716">
      <c r="B22716" s="8" t="s">
        <v>2574</v>
      </c>
      <c r="C22716" s="15" t="n">
        <v>0.8578940705029142</v>
      </c>
      <c r="D22716" s="15" t="n">
        <v>0.7859295520687531</v>
      </c>
      <c r="E22716" s="15" t="n">
        <v>0.7468149590205144</v>
      </c>
      <c r="F22716" s="15" t="n">
        <v>0.7785538288715723</v>
      </c>
      <c r="G22716" s="15" t="n">
        <v>0.6206199329478853</v>
      </c>
      <c r="H22716" s="15" t="n">
        <v>0.7421663130452232</v>
      </c>
      <c r="I22716" s="15" t="n">
        <v>0.759104532434806</v>
      </c>
      <c r="J22716" s="15" t="n">
        <v>0.7603087819163301</v>
      </c>
      <c r="K22716" s="15" t="n">
        <v>0.7964058114316175</v>
      </c>
      <c r="L22716" s="15" t="n">
        <v>0.7651715428708592</v>
      </c>
      <c r="M22716" s="15" t="n">
        <v>0.6959486255996471</v>
      </c>
    </row>
    <row r="22717">
      <c r="B22717" s="8" t="s">
        <v>2575</v>
      </c>
      <c r="C22717" s="19" t="n">
        <v>0.8779585777253074</v>
      </c>
      <c r="D22717" s="19" t="n">
        <v>0.8188632963295511</v>
      </c>
      <c r="E22717" s="19" t="n">
        <v>0.6468672866518552</v>
      </c>
      <c r="F22717" s="19" t="n">
        <v>0.7635086904212981</v>
      </c>
      <c r="G22717" s="19" t="n">
        <v>0.6852903447983725</v>
      </c>
      <c r="H22717" s="19" t="n">
        <v>0.6605600873909636</v>
      </c>
      <c r="I22717" s="19" t="n">
        <v>0.7615754255261684</v>
      </c>
      <c r="J22717" s="19" t="n">
        <v>0.8029490669318197</v>
      </c>
      <c r="K22717" s="19" t="n">
        <v>0.801932974557101</v>
      </c>
      <c r="L22717" s="19" t="n">
        <v>0.6189624814479968</v>
      </c>
      <c r="M22717" s="19" t="n">
        <v>0.44248150684756804</v>
      </c>
    </row>
    <row r="22718">
      <c r="B22718" s="8" t="s">
        <v>2576</v>
      </c>
      <c r="C22718" s="15" t="n">
        <v>0.9247695311365838</v>
      </c>
      <c r="D22718" s="15" t="n">
        <v>0.9258682347592053</v>
      </c>
      <c r="E22718" s="15" t="n">
        <v>0.48910121638377524</v>
      </c>
      <c r="F22718" s="15" t="n">
        <v>0.8110527088383405</v>
      </c>
      <c r="G22718" s="15" t="n">
        <v>0.8629691861631373</v>
      </c>
      <c r="H22718" s="15" t="n">
        <v>0.5253630544802983</v>
      </c>
      <c r="I22718" s="15" t="n">
        <v>0.8792192260890529</v>
      </c>
      <c r="J22718" s="15" t="n">
        <v>0.5390008083060764</v>
      </c>
      <c r="K22718" s="15" t="n">
        <v>0.8564120422190458</v>
      </c>
      <c r="L22718" s="15" t="n">
        <v>0.8523754369446915</v>
      </c>
      <c r="M22718" s="15" t="n">
        <v>0.7307896724859232</v>
      </c>
    </row>
    <row r="22719">
      <c r="B22719" s="8" t="s">
        <v>2577</v>
      </c>
      <c r="C22719" s="19" t="n">
        <v>0.9177835126391715</v>
      </c>
      <c r="D22719" s="19" t="n">
        <v>0.8581451050510058</v>
      </c>
      <c r="E22719" s="19" t="n">
        <v>0.6086143818959069</v>
      </c>
      <c r="F22719" s="19" t="n">
        <v>0.7469769039700163</v>
      </c>
      <c r="G22719" s="19" t="n">
        <v>0.7399044205335362</v>
      </c>
      <c r="H22719" s="19" t="n">
        <v>0.6647323294946447</v>
      </c>
      <c r="I22719" s="19" t="n">
        <v>0.7754290629940914</v>
      </c>
      <c r="J22719" s="19" t="n">
        <v>0.7044386917495085</v>
      </c>
      <c r="K22719" s="19" t="n">
        <v>0.8574384347574586</v>
      </c>
      <c r="L22719" s="19" t="n">
        <v>0.7313433084766445</v>
      </c>
      <c r="M22719" s="19" t="n">
        <v>0.594597751137763</v>
      </c>
    </row>
    <row r="22720">
      <c r="B22720" s="8" t="s">
        <v>2578</v>
      </c>
      <c r="C22720" s="15" t="n">
        <v>0.8800099835981428</v>
      </c>
      <c r="D22720" s="15" t="n">
        <v>0.9183085104971033</v>
      </c>
      <c r="E22720" s="15" t="n">
        <v>0.757902729847633</v>
      </c>
      <c r="F22720" s="15" t="n">
        <v>0.7283897103266401</v>
      </c>
      <c r="G22720" s="15" t="n">
        <v>0.8099707186985323</v>
      </c>
      <c r="H22720" s="15" t="n">
        <v>0.7681774069632559</v>
      </c>
      <c r="I22720" s="15" t="n">
        <v>0.8384522927622847</v>
      </c>
      <c r="J22720" s="15" t="n">
        <v>0.7493981287556755</v>
      </c>
      <c r="K22720" s="15" t="n">
        <v>0.8185313156777851</v>
      </c>
      <c r="L22720" s="15" t="n">
        <v>0.8214744693945937</v>
      </c>
      <c r="M22720" s="15" t="n">
        <v>0.5887212525850634</v>
      </c>
    </row>
    <row r="22721">
      <c r="B22721" s="8" t="s">
        <v>2579</v>
      </c>
      <c r="C22721" s="19" t="n">
        <v>0.8124437403394391</v>
      </c>
      <c r="D22721" s="19" t="n">
        <v>0.7801023095049769</v>
      </c>
      <c r="E22721" s="19" t="n">
        <v>0.7404473184798143</v>
      </c>
      <c r="F22721" s="19" t="n">
        <v>0.6748871096918709</v>
      </c>
      <c r="G22721" s="19" t="n">
        <v>0.6521926011633836</v>
      </c>
      <c r="H22721" s="19" t="n">
        <v>0.6679255904412037</v>
      </c>
      <c r="I22721" s="19" t="n">
        <v>0.804814075705887</v>
      </c>
      <c r="J22721" s="19" t="n">
        <v>0.5793165258611613</v>
      </c>
      <c r="K22721" s="19" t="n">
        <v>0.8044845309953955</v>
      </c>
      <c r="L22721" s="19" t="n">
        <v>0.8148837249167954</v>
      </c>
      <c r="M22721" s="19" t="n">
        <v>0.6805093266447723</v>
      </c>
    </row>
    <row r="22722">
      <c r="B22722" s="8" t="s">
        <v>2580</v>
      </c>
      <c r="C22722" s="15" t="n">
        <v>0.7994646498228272</v>
      </c>
      <c r="D22722" s="15" t="n">
        <v>0.7819018042447268</v>
      </c>
      <c r="E22722" s="15" t="n">
        <v>0.6891292997073879</v>
      </c>
      <c r="F22722" s="15" t="n">
        <v>0.6594297487947334</v>
      </c>
      <c r="G22722" s="15" t="n">
        <v>0.46639642834476996</v>
      </c>
      <c r="H22722" s="15" t="n">
        <v>0.6274492149737149</v>
      </c>
      <c r="I22722" s="15" t="n">
        <v>0.734787258987502</v>
      </c>
      <c r="J22722" s="15" t="n">
        <v>0.7368547014586929</v>
      </c>
      <c r="K22722" s="15" t="n">
        <v>0.7263574250813035</v>
      </c>
      <c r="L22722" s="15" t="n">
        <v>0.662227546695752</v>
      </c>
      <c r="M22722" s="15" t="n">
        <v>0.5803469609768337</v>
      </c>
    </row>
    <row r="22723">
      <c r="B22723" s="8" t="s">
        <v>2581</v>
      </c>
      <c r="C22723" s="19" t="n">
        <v>0.8603904967844934</v>
      </c>
      <c r="D22723" s="19" t="n">
        <v>0.8017569136976986</v>
      </c>
      <c r="E22723" s="19" t="n">
        <v>0.6148871656507638</v>
      </c>
      <c r="F22723" s="19" t="n">
        <v>0.576536656023718</v>
      </c>
      <c r="G22723" s="19" t="n">
        <v>0.5434827374615004</v>
      </c>
      <c r="H22723" s="19" t="n">
        <v>0.6034314859126678</v>
      </c>
      <c r="I22723" s="19" t="n">
        <v>0.56481134393676</v>
      </c>
      <c r="J22723" s="19" t="n">
        <v>0.8093791209823918</v>
      </c>
      <c r="K22723" s="19" t="n">
        <v>0.8347874866535296</v>
      </c>
      <c r="L22723" s="19" t="n">
        <v>0.698329140968629</v>
      </c>
      <c r="M22723" s="19" t="n">
        <v>0.43987180209908294</v>
      </c>
    </row>
    <row r="22724">
      <c r="B22724" s="8" t="s">
        <v>2582</v>
      </c>
      <c r="C22724" s="15" t="n">
        <v>0.9139975403042877</v>
      </c>
      <c r="D22724" s="15" t="n">
        <v>0.868568591410817</v>
      </c>
      <c r="E22724" s="15" t="n">
        <v>0.7242343235352404</v>
      </c>
      <c r="F22724" s="15" t="n">
        <v>0.8060068176005047</v>
      </c>
      <c r="G22724" s="15" t="n">
        <v>0.8602145749584268</v>
      </c>
      <c r="H22724" s="15" t="n">
        <v>0.7320268213387533</v>
      </c>
      <c r="I22724" s="15" t="n">
        <v>0.7890328368507461</v>
      </c>
      <c r="J22724" s="15" t="n">
        <v>0.33986412825952567</v>
      </c>
      <c r="K22724" s="15" t="n">
        <v>0.8662907538446426</v>
      </c>
      <c r="L22724" s="15" t="n">
        <v>0.8522573629589495</v>
      </c>
      <c r="M22724" s="15" t="n">
        <v>0.7661264567357922</v>
      </c>
    </row>
    <row r="22725">
      <c r="B22725" s="8" t="s">
        <v>2583</v>
      </c>
      <c r="C22725" s="19" t="n">
        <v>0.894466620490714</v>
      </c>
      <c r="D22725" s="19" t="n">
        <v>0.8905232195010645</v>
      </c>
      <c r="E22725" s="19" t="n">
        <v>0.6067877509683792</v>
      </c>
      <c r="F22725" s="19" t="n">
        <v>0.7068328429541885</v>
      </c>
      <c r="G22725" s="19" t="n">
        <v>0.6981230242608568</v>
      </c>
      <c r="H22725" s="19" t="n">
        <v>0.5680907124636231</v>
      </c>
      <c r="I22725" s="19" t="n">
        <v>0.800147422443673</v>
      </c>
      <c r="J22725" s="19" t="n">
        <v>0.5802243444051288</v>
      </c>
      <c r="K22725" s="19" t="n">
        <v>0.8639987029314296</v>
      </c>
      <c r="L22725" s="19" t="n">
        <v>0.8300738810454447</v>
      </c>
      <c r="M22725" s="19" t="n">
        <v>0.5824153936677327</v>
      </c>
    </row>
    <row r="22726">
      <c r="B22726" s="8" t="s">
        <v>2584</v>
      </c>
      <c r="C22726" s="15" t="n">
        <v>0.888778977529419</v>
      </c>
      <c r="D22726" s="15" t="n">
        <v>0.8507399737501367</v>
      </c>
      <c r="E22726" s="15" t="n">
        <v>0.6381184929122513</v>
      </c>
      <c r="F22726" s="15" t="n">
        <v>0.7992425900583017</v>
      </c>
      <c r="G22726" s="15" t="n">
        <v>0.844561920548279</v>
      </c>
      <c r="H22726" s="15" t="n">
        <v>0.6778870759325183</v>
      </c>
      <c r="I22726" s="15" t="n">
        <v>0.8062572034232595</v>
      </c>
      <c r="J22726" s="15" t="n">
        <v>0.596973294636099</v>
      </c>
      <c r="K22726" s="15" t="n">
        <v>0.8702073121734486</v>
      </c>
      <c r="L22726" s="15" t="n">
        <v>0.8403919430866342</v>
      </c>
      <c r="M22726" s="15" t="n">
        <v>0.6363659927940494</v>
      </c>
    </row>
    <row r="22727">
      <c r="B22727" s="8" t="s">
        <v>2585</v>
      </c>
      <c r="C22727" s="19" t="n">
        <v>0.8769457455925078</v>
      </c>
      <c r="D22727" s="19" t="n">
        <v>0.8334619057365792</v>
      </c>
      <c r="E22727" s="19" t="n">
        <v>0.717152725706022</v>
      </c>
      <c r="F22727" s="19" t="n">
        <v>0.7214022014586776</v>
      </c>
      <c r="G22727" s="19" t="n">
        <v>0.5380370070700917</v>
      </c>
      <c r="H22727" s="19" t="n">
        <v>0.7060669717800666</v>
      </c>
      <c r="I22727" s="19" t="n">
        <v>0.6604626286005498</v>
      </c>
      <c r="J22727" s="19" t="n">
        <v>0.7804914088815531</v>
      </c>
      <c r="K22727" s="19" t="n">
        <v>0.8604281589391722</v>
      </c>
      <c r="L22727" s="19" t="n">
        <v>0.8603703831136239</v>
      </c>
      <c r="M22727" s="19" t="n">
        <v>0.6037996261222174</v>
      </c>
    </row>
    <row r="22728">
      <c r="B22728" s="8" t="s">
        <v>2586</v>
      </c>
      <c r="C22728" s="15" t="n">
        <v>0.8918541214225256</v>
      </c>
      <c r="D22728" s="15" t="n">
        <v>0.8125174370682817</v>
      </c>
      <c r="E22728" s="15" t="n">
        <v>0.6000410398974374</v>
      </c>
      <c r="F22728" s="15" t="n">
        <v>0.7634858083338718</v>
      </c>
      <c r="G22728" s="15" t="n">
        <v>0.7150517651266736</v>
      </c>
      <c r="H22728" s="15" t="n">
        <v>0.5338721166223409</v>
      </c>
      <c r="I22728" s="15" t="n">
        <v>0.7682400754543673</v>
      </c>
      <c r="J22728" s="15" t="n">
        <v>0.7804663060110905</v>
      </c>
      <c r="K22728" s="15" t="n">
        <v>0.7949277192435369</v>
      </c>
      <c r="L22728" s="15" t="n">
        <v>0.7656093673153423</v>
      </c>
      <c r="M22728" s="15" t="n">
        <v>0.6373542609223463</v>
      </c>
    </row>
    <row r="22729">
      <c r="B22729" s="8" t="s">
        <v>2587</v>
      </c>
      <c r="C22729" s="19" t="n">
        <v>0.8574652817748707</v>
      </c>
      <c r="D22729" s="19" t="n">
        <v>0.8895718652839358</v>
      </c>
      <c r="E22729" s="19" t="n">
        <v>0.6445831196516347</v>
      </c>
      <c r="F22729" s="19" t="n">
        <v>0.8758466333097922</v>
      </c>
      <c r="G22729" s="19" t="n">
        <v>0.7243708854144972</v>
      </c>
      <c r="H22729" s="19" t="n">
        <v>0.6500011151706632</v>
      </c>
      <c r="I22729" s="19" t="n">
        <v>0.7966098800073903</v>
      </c>
      <c r="J22729" s="19" t="n">
        <v>0.7921577906496436</v>
      </c>
      <c r="K22729" s="19" t="n">
        <v>0.8282845854272053</v>
      </c>
      <c r="L22729" s="19" t="n">
        <v>0.7191732851262539</v>
      </c>
      <c r="M22729" s="19" t="n">
        <v>0.6783439807940098</v>
      </c>
    </row>
    <row r="22730">
      <c r="B22730" s="8" t="s">
        <v>2588</v>
      </c>
      <c r="C22730" s="15" t="n">
        <v>0.8873085665012674</v>
      </c>
      <c r="D22730" s="15" t="n">
        <v>0.8494468184731673</v>
      </c>
      <c r="E22730" s="15" t="n">
        <v>0.6303307968225339</v>
      </c>
      <c r="F22730" s="15" t="n">
        <v>0.7604989217010122</v>
      </c>
      <c r="G22730" s="15" t="n">
        <v>0.7705788177663865</v>
      </c>
      <c r="H22730" s="15" t="n">
        <v>0.6449942248780651</v>
      </c>
      <c r="I22730" s="15" t="n">
        <v>0.8064792175713098</v>
      </c>
      <c r="J22730" s="15" t="n">
        <v>0.8146269391599015</v>
      </c>
      <c r="K22730" s="15" t="n">
        <v>0.8742961301320031</v>
      </c>
      <c r="L22730" s="15" t="n">
        <v>0.6651725857292773</v>
      </c>
      <c r="M22730" s="15" t="n">
        <v>0.6060942878970642</v>
      </c>
    </row>
    <row r="22731">
      <c r="B22731" s="8" t="s">
        <v>2589</v>
      </c>
      <c r="C22731" s="19" t="n">
        <v>0.8778679879886205</v>
      </c>
      <c r="D22731" s="19" t="n">
        <v>0.8463918329505177</v>
      </c>
      <c r="E22731" s="19" t="n">
        <v>0.8203593201540594</v>
      </c>
      <c r="F22731" s="19" t="n">
        <v>0.6504092009688083</v>
      </c>
      <c r="G22731" s="19" t="n">
        <v>0.6517541173824729</v>
      </c>
      <c r="H22731" s="19" t="n">
        <v>0.8071733555870799</v>
      </c>
      <c r="I22731" s="19" t="n">
        <v>0.8231607645999158</v>
      </c>
      <c r="J22731" s="19" t="n">
        <v>0.7157529753196145</v>
      </c>
      <c r="K22731" s="19" t="n">
        <v>0.8786811439181941</v>
      </c>
      <c r="L22731" s="19" t="n">
        <v>0.8634009334891343</v>
      </c>
      <c r="M22731" s="19" t="n">
        <v>0.42739489546738446</v>
      </c>
    </row>
    <row r="22732">
      <c r="B22732" s="8" t="s">
        <v>2590</v>
      </c>
      <c r="C22732" s="15" t="n">
        <v>0.8587459664842239</v>
      </c>
      <c r="D22732" s="15" t="n">
        <v>0.8019904312033778</v>
      </c>
      <c r="E22732" s="15" t="n">
        <v>0.5515829991360948</v>
      </c>
      <c r="F22732" s="15" t="n">
        <v>0.784117932652194</v>
      </c>
      <c r="G22732" s="15" t="n">
        <v>0.6810527649070492</v>
      </c>
      <c r="H22732" s="15" t="n">
        <v>0.5780900604863193</v>
      </c>
      <c r="I22732" s="15" t="n">
        <v>0.8347472116656472</v>
      </c>
      <c r="J22732" s="15" t="n">
        <v>0.8228656112639495</v>
      </c>
      <c r="K22732" s="15" t="n">
        <v>0.8474672687425006</v>
      </c>
      <c r="L22732" s="15" t="n">
        <v>0.6738825484386619</v>
      </c>
      <c r="M22732" s="15" t="n">
        <v>0.500822065660134</v>
      </c>
    </row>
    <row r="22733">
      <c r="B22733" s="8" t="s">
        <v>2591</v>
      </c>
      <c r="C22733" s="19" t="n">
        <v>0.8904847419217445</v>
      </c>
      <c r="D22733" s="19" t="n">
        <v>0.8972937919810097</v>
      </c>
      <c r="E22733" s="19" t="n">
        <v>0.6540400506479345</v>
      </c>
      <c r="F22733" s="19" t="n">
        <v>0.8354677749432751</v>
      </c>
      <c r="G22733" s="19" t="n">
        <v>0.8491567481960687</v>
      </c>
      <c r="H22733" s="19" t="n">
        <v>0.6675028367329857</v>
      </c>
      <c r="I22733" s="19" t="n">
        <v>0.7362002120818318</v>
      </c>
      <c r="J22733" s="19" t="n">
        <v>0.6015912741319924</v>
      </c>
      <c r="K22733" s="19" t="n">
        <v>0.8156242283141456</v>
      </c>
      <c r="L22733" s="19" t="n">
        <v>0.8681848598335321</v>
      </c>
      <c r="M22733" s="19" t="n">
        <v>0.8161721159646653</v>
      </c>
    </row>
    <row r="22734">
      <c r="B22734" s="8" t="s">
        <v>2592</v>
      </c>
      <c r="C22734" s="15" t="n">
        <v>0.8513286839085179</v>
      </c>
      <c r="D22734" s="15" t="n">
        <v>0.8225868887924055</v>
      </c>
      <c r="E22734" s="15" t="n">
        <v>0.640685650551081</v>
      </c>
      <c r="F22734" s="15" t="n">
        <v>0.7669439834686788</v>
      </c>
      <c r="G22734" s="15" t="n">
        <v>0.6724234137716407</v>
      </c>
      <c r="H22734" s="15" t="n">
        <v>0.5842831816130927</v>
      </c>
      <c r="I22734" s="15" t="n">
        <v>0.8143393179173514</v>
      </c>
      <c r="J22734" s="15" t="n">
        <v>0.7651557475860624</v>
      </c>
      <c r="K22734" s="15" t="n">
        <v>0.8212968884414558</v>
      </c>
      <c r="L22734" s="15" t="n">
        <v>0.7611362453846239</v>
      </c>
      <c r="M22734" s="15" t="n">
        <v>0.5635691791450885</v>
      </c>
    </row>
    <row r="22735">
      <c r="B22735" s="8" t="s">
        <v>2593</v>
      </c>
      <c r="C22735" s="19" t="n">
        <v>0.8488867643650433</v>
      </c>
      <c r="D22735" s="19" t="n">
        <v>0.8610701592824673</v>
      </c>
      <c r="E22735" s="19" t="n">
        <v>0.7104572656077957</v>
      </c>
      <c r="F22735" s="19" t="n">
        <v>0.7302273132675888</v>
      </c>
      <c r="G22735" s="19" t="n">
        <v>0.760395836398379</v>
      </c>
      <c r="H22735" s="19" t="n">
        <v>0.6971312366340685</v>
      </c>
      <c r="I22735" s="19" t="n">
        <v>0.8586492533017039</v>
      </c>
      <c r="J22735" s="19" t="n">
        <v>0.713892708265957</v>
      </c>
      <c r="K22735" s="19" t="n">
        <v>0.8609859160381784</v>
      </c>
      <c r="L22735" s="19" t="n">
        <v>0.7877388318042141</v>
      </c>
      <c r="M22735" s="19" t="n">
        <v>0.48009993205416895</v>
      </c>
    </row>
    <row r="22736">
      <c r="B22736" s="8" t="s">
        <v>2594</v>
      </c>
      <c r="C22736" s="15" t="n">
        <v>0.9184496433249855</v>
      </c>
      <c r="D22736" s="15" t="n">
        <v>0.8672249681359782</v>
      </c>
      <c r="E22736" s="15" t="n">
        <v>0.6026627634009577</v>
      </c>
      <c r="F22736" s="15" t="n">
        <v>0.7431972262550132</v>
      </c>
      <c r="G22736" s="15" t="n">
        <v>0.753487062775464</v>
      </c>
      <c r="H22736" s="15" t="n">
        <v>0.5972373669023323</v>
      </c>
      <c r="I22736" s="15" t="n">
        <v>0.8246574980658504</v>
      </c>
      <c r="J22736" s="15" t="n">
        <v>0.7074101669539787</v>
      </c>
      <c r="K22736" s="15" t="n">
        <v>0.8628962274239054</v>
      </c>
      <c r="L22736" s="15" t="n">
        <v>0.758924634146097</v>
      </c>
      <c r="M22736" s="15" t="n">
        <v>0.5168339214680028</v>
      </c>
    </row>
    <row r="22737">
      <c r="B22737" s="8" t="s">
        <v>2595</v>
      </c>
      <c r="C22737" s="19" t="n">
        <v>0.886893062267061</v>
      </c>
      <c r="D22737" s="19" t="n">
        <v>0.8403128983299198</v>
      </c>
      <c r="E22737" s="19" t="n">
        <v>0.6686107967934065</v>
      </c>
      <c r="F22737" s="19" t="n">
        <v>0.7214527184291174</v>
      </c>
      <c r="G22737" s="19" t="n">
        <v>0.8357138525141858</v>
      </c>
      <c r="H22737" s="19" t="n">
        <v>0.66976786169556</v>
      </c>
      <c r="I22737" s="19" t="n">
        <v>0.7454449629115437</v>
      </c>
      <c r="J22737" s="19" t="n">
        <v>0.744051661844616</v>
      </c>
      <c r="K22737" s="19" t="n">
        <v>0.8501911184002481</v>
      </c>
      <c r="L22737" s="19" t="n">
        <v>0.6576602642263528</v>
      </c>
      <c r="M22737" s="19" t="n">
        <v>0.38596197617453903</v>
      </c>
    </row>
    <row r="22738">
      <c r="B22738" s="8" t="s">
        <v>2596</v>
      </c>
      <c r="C22738" s="15" t="n">
        <v>0.863244401512864</v>
      </c>
      <c r="D22738" s="15" t="n">
        <v>0.8561090521182823</v>
      </c>
      <c r="E22738" s="15" t="n">
        <v>0.7496150364141577</v>
      </c>
      <c r="F22738" s="15" t="n">
        <v>0.7433430531497575</v>
      </c>
      <c r="G22738" s="15" t="n">
        <v>0.8061566811597628</v>
      </c>
      <c r="H22738" s="15" t="n">
        <v>0.7123704670566735</v>
      </c>
      <c r="I22738" s="15" t="n">
        <v>0.8178147467735825</v>
      </c>
      <c r="J22738" s="15" t="n">
        <v>0.6029014559637867</v>
      </c>
      <c r="K22738" s="15" t="n">
        <v>0.8483101483561605</v>
      </c>
      <c r="L22738" s="15" t="n">
        <v>0.8201919810489231</v>
      </c>
      <c r="M22738" s="15" t="n">
        <v>0.8118320277434593</v>
      </c>
    </row>
    <row r="22739">
      <c r="B22739" s="8" t="s">
        <v>2597</v>
      </c>
      <c r="C22739" s="19" t="n">
        <v>0.8710409892276465</v>
      </c>
      <c r="D22739" s="19" t="n">
        <v>0.8437682744062145</v>
      </c>
      <c r="E22739" s="19" t="n">
        <v>0.6995598109541815</v>
      </c>
      <c r="F22739" s="19" t="n">
        <v>0.7069275411637581</v>
      </c>
      <c r="G22739" s="19" t="n">
        <v>0.6472696521086007</v>
      </c>
      <c r="H22739" s="19" t="n">
        <v>0.7580742792458149</v>
      </c>
      <c r="I22739" s="19" t="n">
        <v>0.8291623993285023</v>
      </c>
      <c r="J22739" s="19" t="n">
        <v>0.7929253919624729</v>
      </c>
      <c r="K22739" s="19" t="n">
        <v>0.8900083827155942</v>
      </c>
      <c r="L22739" s="19" t="n">
        <v>0.7757480790968587</v>
      </c>
      <c r="M22739" s="19" t="n">
        <v>0.5241945550305764</v>
      </c>
    </row>
    <row r="22740">
      <c r="B22740" s="8" t="s">
        <v>2598</v>
      </c>
      <c r="C22740" s="15" t="n">
        <v>0.8766342892050709</v>
      </c>
      <c r="D22740" s="15" t="n">
        <v>0.8663019917680925</v>
      </c>
      <c r="E22740" s="15" t="n">
        <v>0.6007867915640577</v>
      </c>
      <c r="F22740" s="15" t="n">
        <v>0.7291908033461674</v>
      </c>
      <c r="G22740" s="15" t="n">
        <v>0.886909882820915</v>
      </c>
      <c r="H22740" s="15" t="n">
        <v>0.5726215725591559</v>
      </c>
      <c r="I22740" s="15" t="n">
        <v>0.8731622688051728</v>
      </c>
      <c r="J22740" s="15" t="n">
        <v>0.4786360242161848</v>
      </c>
      <c r="K22740" s="15" t="n">
        <v>0.8732725873548189</v>
      </c>
      <c r="L22740" s="15" t="n">
        <v>0.8374535386881438</v>
      </c>
      <c r="M22740" s="15" t="n">
        <v>0.6338828723141529</v>
      </c>
    </row>
    <row r="22741">
      <c r="B22741" s="8" t="s">
        <v>2599</v>
      </c>
      <c r="C22741" s="19" t="n">
        <v>0.8991052013332137</v>
      </c>
      <c r="D22741" s="19" t="n">
        <v>0.8873744714215179</v>
      </c>
      <c r="E22741" s="19" t="n">
        <v>0.5420495652739332</v>
      </c>
      <c r="F22741" s="19" t="n">
        <v>0.8284299635482051</v>
      </c>
      <c r="G22741" s="19" t="n">
        <v>0.6071762205176675</v>
      </c>
      <c r="H22741" s="19" t="n">
        <v>0.5213511655657446</v>
      </c>
      <c r="I22741" s="19" t="n">
        <v>0.8442414555151054</v>
      </c>
      <c r="J22741" s="19" t="n">
        <v>0.827295750647894</v>
      </c>
      <c r="K22741" s="19" t="n">
        <v>0.8584461793694637</v>
      </c>
      <c r="L22741" s="19" t="n">
        <v>0.7428633618549004</v>
      </c>
      <c r="M22741" s="19" t="n">
        <v>0.6885977681121969</v>
      </c>
    </row>
    <row r="22742">
      <c r="B22742" s="8" t="s">
        <v>2600</v>
      </c>
      <c r="C22742" s="15" t="n">
        <v>0.8951582620555741</v>
      </c>
      <c r="D22742" s="15" t="n">
        <v>0.8662756572595723</v>
      </c>
      <c r="E22742" s="15" t="n">
        <v>0.6021211476194204</v>
      </c>
      <c r="F22742" s="15" t="n">
        <v>0.7914947832674274</v>
      </c>
      <c r="G22742" s="15" t="n">
        <v>0.8474582017661356</v>
      </c>
      <c r="H22742" s="15" t="n">
        <v>0.613723172198933</v>
      </c>
      <c r="I22742" s="15" t="n">
        <v>0.7883421886736969</v>
      </c>
      <c r="J22742" s="15" t="n">
        <v>0.5495427677818693</v>
      </c>
      <c r="K22742" s="15" t="n">
        <v>0.8581678255110549</v>
      </c>
      <c r="L22742" s="15" t="n">
        <v>0.8716113900484824</v>
      </c>
      <c r="M22742" s="15" t="n">
        <v>0.6090492117311015</v>
      </c>
    </row>
    <row r="22743">
      <c r="B22743" s="8" t="s">
        <v>2601</v>
      </c>
      <c r="C22743" s="19" t="n">
        <v>0.8687474710871409</v>
      </c>
      <c r="D22743" s="19" t="n">
        <v>0.84557295889315</v>
      </c>
      <c r="E22743" s="19" t="n">
        <v>0.7162251750665228</v>
      </c>
      <c r="F22743" s="19" t="n">
        <v>0.6831885886253961</v>
      </c>
      <c r="G22743" s="19" t="n">
        <v>0.6293795022356922</v>
      </c>
      <c r="H22743" s="19" t="n">
        <v>0.7221534837600128</v>
      </c>
      <c r="I22743" s="19" t="n">
        <v>0.7517551609850265</v>
      </c>
      <c r="J22743" s="19" t="n">
        <v>0.7395364345096813</v>
      </c>
      <c r="K22743" s="19" t="n">
        <v>0.8615197961460613</v>
      </c>
      <c r="L22743" s="19" t="n">
        <v>0.7832442235793837</v>
      </c>
      <c r="M22743" s="19" t="n">
        <v>0.5206834673038743</v>
      </c>
    </row>
    <row r="22744">
      <c r="B22744" s="8" t="s">
        <v>2602</v>
      </c>
      <c r="C22744" s="15" t="n">
        <v>0.8818328641376754</v>
      </c>
      <c r="D22744" s="15" t="n">
        <v>0.8103893449977143</v>
      </c>
      <c r="E22744" s="15" t="n">
        <v>0.6784314176780747</v>
      </c>
      <c r="F22744" s="15" t="n">
        <v>0.6513183305261214</v>
      </c>
      <c r="G22744" s="15" t="n">
        <v>0.5431234733292154</v>
      </c>
      <c r="H22744" s="15" t="n">
        <v>0.7055196328125849</v>
      </c>
      <c r="I22744" s="15" t="n">
        <v>0.7813747094181094</v>
      </c>
      <c r="J22744" s="15" t="n">
        <v>0.7978706104704757</v>
      </c>
      <c r="K22744" s="15" t="n">
        <v>0.8717185469807032</v>
      </c>
      <c r="L22744" s="15" t="n">
        <v>0.7634898573144839</v>
      </c>
      <c r="M22744" s="15" t="n">
        <v>0.5107805389454395</v>
      </c>
    </row>
    <row r="22745">
      <c r="B22745" s="8" t="s">
        <v>2603</v>
      </c>
      <c r="C22745" s="19" t="n">
        <v>0.8874255947083656</v>
      </c>
      <c r="D22745" s="19" t="n">
        <v>0.8828384631472994</v>
      </c>
      <c r="E22745" s="19" t="n">
        <v>0.6412229816493387</v>
      </c>
      <c r="F22745" s="19" t="n">
        <v>0.7845863098504166</v>
      </c>
      <c r="G22745" s="19" t="n">
        <v>0.810343557894727</v>
      </c>
      <c r="H22745" s="19" t="n">
        <v>0.6784593673752858</v>
      </c>
      <c r="I22745" s="19" t="n">
        <v>0.7816849351241725</v>
      </c>
      <c r="J22745" s="19" t="n">
        <v>0.6863566521974432</v>
      </c>
      <c r="K22745" s="19" t="n">
        <v>0.885669753116817</v>
      </c>
      <c r="L22745" s="19" t="n">
        <v>0.7318961447521318</v>
      </c>
      <c r="M22745" s="19" t="n">
        <v>0.5196410255327861</v>
      </c>
    </row>
    <row r="22746">
      <c r="B22746" s="8" t="s">
        <v>2604</v>
      </c>
      <c r="C22746" s="15" t="n">
        <v>0.8837023533225294</v>
      </c>
      <c r="D22746" s="15" t="n">
        <v>0.8345904004782896</v>
      </c>
      <c r="E22746" s="15" t="n">
        <v>0.7124110036309587</v>
      </c>
      <c r="F22746" s="15" t="n">
        <v>0.7015728640369685</v>
      </c>
      <c r="G22746" s="15" t="n">
        <v>0.6611909497380394</v>
      </c>
      <c r="H22746" s="15" t="n">
        <v>0.7478397769208279</v>
      </c>
      <c r="I22746" s="15" t="n">
        <v>0.893111592841025</v>
      </c>
      <c r="J22746" s="15" t="n">
        <v>0.7072182600346775</v>
      </c>
      <c r="K22746" s="15" t="n">
        <v>0.865614922048495</v>
      </c>
      <c r="L22746" s="15" t="n">
        <v>0.8628740113185539</v>
      </c>
      <c r="M22746" s="15" t="n">
        <v>0.5776692405730895</v>
      </c>
    </row>
    <row r="22747">
      <c r="B22747" s="8" t="s">
        <v>2605</v>
      </c>
      <c r="C22747" s="19" t="n">
        <v>0.8663222728601818</v>
      </c>
      <c r="D22747" s="19" t="n">
        <v>0.8509411719549903</v>
      </c>
      <c r="E22747" s="19" t="n">
        <v>0.6591980245532056</v>
      </c>
      <c r="F22747" s="19" t="n">
        <v>0.6526877286211357</v>
      </c>
      <c r="G22747" s="19" t="n">
        <v>0.7521251477489058</v>
      </c>
      <c r="H22747" s="19" t="n">
        <v>0.6015257454776552</v>
      </c>
      <c r="I22747" s="19" t="n">
        <v>0.7976242506991585</v>
      </c>
      <c r="J22747" s="19" t="n">
        <v>0.6638617991055242</v>
      </c>
      <c r="K22747" s="19" t="n">
        <v>0.8818102789620427</v>
      </c>
      <c r="L22747" s="19" t="n">
        <v>0.7429143401311508</v>
      </c>
      <c r="M22747" s="19" t="n">
        <v>0.6650712244910306</v>
      </c>
    </row>
    <row r="22748">
      <c r="B22748" s="8" t="s">
        <v>2606</v>
      </c>
      <c r="C22748" s="15" t="n">
        <v>0.8759245211534991</v>
      </c>
      <c r="D22748" s="15" t="n">
        <v>0.8349517598301439</v>
      </c>
      <c r="E22748" s="15" t="n">
        <v>0.6255165721952654</v>
      </c>
      <c r="F22748" s="15" t="n">
        <v>0.8537726035978284</v>
      </c>
      <c r="G22748" s="15" t="n">
        <v>0.6984216562112908</v>
      </c>
      <c r="H22748" s="15" t="n">
        <v>0.6247072642680608</v>
      </c>
      <c r="I22748" s="15" t="n">
        <v>0.7621261106051359</v>
      </c>
      <c r="J22748" s="15" t="n">
        <v>0.7407854769583845</v>
      </c>
      <c r="K22748" s="15" t="n">
        <v>0.8628883754005566</v>
      </c>
      <c r="L22748" s="15" t="n">
        <v>0.8087731337417723</v>
      </c>
      <c r="M22748" s="15" t="n">
        <v>0.5337729559188675</v>
      </c>
    </row>
    <row r="22749">
      <c r="B22749" s="8" t="s">
        <v>2607</v>
      </c>
      <c r="C22749" s="19" t="n">
        <v>0.8927618064742225</v>
      </c>
      <c r="D22749" s="19" t="n">
        <v>0.8533928389956703</v>
      </c>
      <c r="E22749" s="19" t="n">
        <v>0.6954236320493596</v>
      </c>
      <c r="F22749" s="19" t="n">
        <v>0.7134714089455241</v>
      </c>
      <c r="G22749" s="19" t="n">
        <v>0.7868235573258587</v>
      </c>
      <c r="H22749" s="19" t="n">
        <v>0.7562171857930735</v>
      </c>
      <c r="I22749" s="19" t="n">
        <v>0.8465830430265258</v>
      </c>
      <c r="J22749" s="19" t="n">
        <v>0.5607788201918796</v>
      </c>
      <c r="K22749" s="19" t="n">
        <v>0.847274432347095</v>
      </c>
      <c r="L22749" s="19" t="n">
        <v>0.8222298844691202</v>
      </c>
      <c r="M22749" s="19" t="n">
        <v>0.6235589644823479</v>
      </c>
    </row>
    <row r="22750">
      <c r="B22750" s="8" t="s">
        <v>2608</v>
      </c>
      <c r="C22750" s="15" t="n">
        <v>0.8999371628033</v>
      </c>
      <c r="D22750" s="15" t="n">
        <v>0.8610837737521163</v>
      </c>
      <c r="E22750" s="15" t="n">
        <v>0.6186827270556127</v>
      </c>
      <c r="F22750" s="15" t="n">
        <v>0.7881069384139202</v>
      </c>
      <c r="G22750" s="15" t="n">
        <v>0.7029904676861072</v>
      </c>
      <c r="H22750" s="15" t="n">
        <v>0.6588544236723325</v>
      </c>
      <c r="I22750" s="15" t="n">
        <v>0.8436461888269647</v>
      </c>
      <c r="J22750" s="15" t="n">
        <v>0.6897008729613903</v>
      </c>
      <c r="K22750" s="15" t="n">
        <v>0.8931835501148169</v>
      </c>
      <c r="L22750" s="15" t="n">
        <v>0.8573189907791098</v>
      </c>
      <c r="M22750" s="15" t="n">
        <v>0.6991109304043612</v>
      </c>
    </row>
    <row r="22751">
      <c r="B22751" s="8" t="s">
        <v>2609</v>
      </c>
      <c r="C22751" s="19" t="n">
        <v>0.8733797269355584</v>
      </c>
      <c r="D22751" s="19" t="n">
        <v>0.8724254243370994</v>
      </c>
      <c r="E22751" s="19" t="n">
        <v>0.5826586712684565</v>
      </c>
      <c r="F22751" s="19" t="n">
        <v>0.7433313087632227</v>
      </c>
      <c r="G22751" s="19" t="n">
        <v>0.7538650586814724</v>
      </c>
      <c r="H22751" s="19" t="n">
        <v>0.521656711539965</v>
      </c>
      <c r="I22751" s="19" t="n">
        <v>0.7238789354629234</v>
      </c>
      <c r="J22751" s="19" t="n">
        <v>0.7865748740056161</v>
      </c>
      <c r="K22751" s="19" t="n">
        <v>0.8193954514193142</v>
      </c>
      <c r="L22751" s="19" t="n">
        <v>0.7844103616305829</v>
      </c>
      <c r="M22751" s="19" t="n">
        <v>0.7032662293434977</v>
      </c>
    </row>
    <row r="22752">
      <c r="B22752" s="8" t="s">
        <v>2610</v>
      </c>
      <c r="C22752" s="15" t="n">
        <v>0.9178119650413834</v>
      </c>
      <c r="D22752" s="15" t="n">
        <v>0.85304782521342</v>
      </c>
      <c r="E22752" s="15" t="n">
        <v>0.5914406738557069</v>
      </c>
      <c r="F22752" s="15" t="n">
        <v>0.848064715935353</v>
      </c>
      <c r="G22752" s="15" t="n">
        <v>0.8625630803730377</v>
      </c>
      <c r="H22752" s="15" t="n">
        <v>0.6062706651038183</v>
      </c>
      <c r="I22752" s="15" t="n">
        <v>0.8042608837301686</v>
      </c>
      <c r="J22752" s="15" t="n">
        <v>0.6369225372738115</v>
      </c>
      <c r="K22752" s="15" t="n">
        <v>0.8457478931716323</v>
      </c>
      <c r="L22752" s="15" t="n">
        <v>0.8266659529836452</v>
      </c>
      <c r="M22752" s="15" t="n">
        <v>0.5874117875072009</v>
      </c>
    </row>
    <row r="22753">
      <c r="B22753" s="8" t="s">
        <v>2611</v>
      </c>
      <c r="C22753" s="19" t="n">
        <v>0.8920803545098317</v>
      </c>
      <c r="D22753" s="19" t="n">
        <v>0.8382875261049423</v>
      </c>
      <c r="E22753" s="19" t="n">
        <v>0.7029038342537114</v>
      </c>
      <c r="F22753" s="19" t="n">
        <v>0.6413156605218582</v>
      </c>
      <c r="G22753" s="19" t="n">
        <v>0.7468184448065904</v>
      </c>
      <c r="H22753" s="19" t="n">
        <v>0.6041338578794686</v>
      </c>
      <c r="I22753" s="19" t="n">
        <v>0.813925412636304</v>
      </c>
      <c r="J22753" s="19" t="n">
        <v>0.7972996872644142</v>
      </c>
      <c r="K22753" s="19" t="n">
        <v>0.8793168840999719</v>
      </c>
      <c r="L22753" s="19" t="n">
        <v>0.6420679674936806</v>
      </c>
      <c r="M22753" s="19" t="n">
        <v>0.6152016311664517</v>
      </c>
    </row>
    <row r="22754">
      <c r="B22754" s="8" t="s">
        <v>2612</v>
      </c>
      <c r="C22754" s="15" t="n">
        <v>0.9036667144060759</v>
      </c>
      <c r="D22754" s="15" t="n">
        <v>0.8654274496519393</v>
      </c>
      <c r="E22754" s="15" t="n">
        <v>0.6085367334319868</v>
      </c>
      <c r="F22754" s="15" t="n">
        <v>0.8559817189463569</v>
      </c>
      <c r="G22754" s="15" t="n">
        <v>0.6869289428959703</v>
      </c>
      <c r="H22754" s="15" t="n">
        <v>0.5730467776404092</v>
      </c>
      <c r="I22754" s="15" t="n">
        <v>0.7649092736614173</v>
      </c>
      <c r="J22754" s="15" t="n">
        <v>0.7246619606052976</v>
      </c>
      <c r="K22754" s="15" t="n">
        <v>0.8316659790862093</v>
      </c>
      <c r="L22754" s="15" t="n">
        <v>0.791477964242466</v>
      </c>
      <c r="M22754" s="15" t="n">
        <v>0.6707526935739148</v>
      </c>
    </row>
    <row r="22755">
      <c r="B22755" s="8" t="s">
        <v>2613</v>
      </c>
      <c r="C22755" s="19" t="n">
        <v>0.8763877041181974</v>
      </c>
      <c r="D22755" s="19" t="n">
        <v>0.8630272326445508</v>
      </c>
      <c r="E22755" s="19" t="n">
        <v>0.5766091801234644</v>
      </c>
      <c r="F22755" s="19" t="n">
        <v>0.7948799442203861</v>
      </c>
      <c r="G22755" s="19" t="n">
        <v>0.7309157666089068</v>
      </c>
      <c r="H22755" s="19" t="n">
        <v>0.5597762545933634</v>
      </c>
      <c r="I22755" s="19" t="n">
        <v>0.6813774117915945</v>
      </c>
      <c r="J22755" s="19" t="n">
        <v>0.7214632097780356</v>
      </c>
      <c r="K22755" s="19" t="n">
        <v>0.8231170278836241</v>
      </c>
      <c r="L22755" s="19" t="n">
        <v>0.7702613731512876</v>
      </c>
      <c r="M22755" s="19" t="n">
        <v>0.7202052051042107</v>
      </c>
    </row>
    <row r="22756">
      <c r="B22756" s="8" t="s">
        <v>2614</v>
      </c>
      <c r="C22756" s="15" t="n">
        <v>0.883521071937777</v>
      </c>
      <c r="D22756" s="15" t="n">
        <v>0.8601127569981191</v>
      </c>
      <c r="E22756" s="15" t="n">
        <v>0.668116783232612</v>
      </c>
      <c r="F22756" s="15" t="n">
        <v>0.791437775632377</v>
      </c>
      <c r="G22756" s="15" t="n">
        <v>0.7750140276130119</v>
      </c>
      <c r="H22756" s="15" t="n">
        <v>0.7115703857482609</v>
      </c>
      <c r="I22756" s="15" t="n">
        <v>0.8141239801231283</v>
      </c>
      <c r="J22756" s="15" t="n">
        <v>0.6016092111166568</v>
      </c>
      <c r="K22756" s="15" t="n">
        <v>0.8650112364124364</v>
      </c>
      <c r="L22756" s="15" t="n">
        <v>0.8228198252950895</v>
      </c>
      <c r="M22756" s="15" t="n">
        <v>0.5800756769424108</v>
      </c>
    </row>
    <row r="22757">
      <c r="B22757" s="8" t="s">
        <v>2615</v>
      </c>
      <c r="C22757" s="19" t="n">
        <v>0.8562660930756222</v>
      </c>
      <c r="D22757" s="19" t="n">
        <v>0.8417141475364462</v>
      </c>
      <c r="E22757" s="19" t="n">
        <v>0.7248421158149234</v>
      </c>
      <c r="F22757" s="19" t="n">
        <v>0.5308914319314051</v>
      </c>
      <c r="G22757" s="19" t="n">
        <v>0.6478513683969398</v>
      </c>
      <c r="H22757" s="19" t="n">
        <v>0.7637052041758987</v>
      </c>
      <c r="I22757" s="19" t="n">
        <v>0.7764188325589054</v>
      </c>
      <c r="J22757" s="19" t="n">
        <v>0.8092834854338355</v>
      </c>
      <c r="K22757" s="19" t="n">
        <v>0.8031648352395965</v>
      </c>
      <c r="L22757" s="19" t="n">
        <v>0.6092545110970125</v>
      </c>
      <c r="M22757" s="19" t="n">
        <v>0.4289885859642458</v>
      </c>
    </row>
    <row r="22758">
      <c r="B22758" s="8" t="s">
        <v>2616</v>
      </c>
      <c r="C22758" s="15" t="n">
        <v>0.8799814202358384</v>
      </c>
      <c r="D22758" s="15" t="n">
        <v>0.878124996559166</v>
      </c>
      <c r="E22758" s="15" t="n">
        <v>0.7209554632823099</v>
      </c>
      <c r="F22758" s="15" t="n">
        <v>0.770440177281737</v>
      </c>
      <c r="G22758" s="15" t="n">
        <v>0.6610114319737287</v>
      </c>
      <c r="H22758" s="15" t="n">
        <v>0.7192624060597329</v>
      </c>
      <c r="I22758" s="15" t="n">
        <v>0.8593874874865494</v>
      </c>
      <c r="J22758" s="15" t="n">
        <v>0.8205517727759837</v>
      </c>
      <c r="K22758" s="15" t="n">
        <v>0.9180221462471415</v>
      </c>
      <c r="L22758" s="15" t="n">
        <v>0.8531177760433287</v>
      </c>
      <c r="M22758" s="15" t="n">
        <v>0.6016083913889004</v>
      </c>
    </row>
    <row r="22759">
      <c r="B22759" s="8" t="s">
        <v>2617</v>
      </c>
      <c r="C22759" s="19" t="n">
        <v>0.8503953414973489</v>
      </c>
      <c r="D22759" s="19" t="n">
        <v>0.8229890055753132</v>
      </c>
      <c r="E22759" s="19" t="n">
        <v>0.5346639701976138</v>
      </c>
      <c r="F22759" s="19" t="n">
        <v>0.7200580869484837</v>
      </c>
      <c r="G22759" s="19" t="n">
        <v>0.8277435326714204</v>
      </c>
      <c r="H22759" s="19" t="n">
        <v>0.48461231666441046</v>
      </c>
      <c r="I22759" s="19" t="n">
        <v>0.6379226378230796</v>
      </c>
      <c r="J22759" s="19" t="n">
        <v>0.7493366379558454</v>
      </c>
      <c r="K22759" s="19" t="n">
        <v>0.7917156037136449</v>
      </c>
      <c r="L22759" s="19" t="n">
        <v>0.6515870172848075</v>
      </c>
      <c r="M22759" s="19" t="n">
        <v>0.5360403451234831</v>
      </c>
    </row>
    <row r="22760">
      <c r="B22760" s="8" t="s">
        <v>2618</v>
      </c>
      <c r="C22760" s="15" t="n">
        <v>0.8941481718345191</v>
      </c>
      <c r="D22760" s="15" t="n">
        <v>0.9276324998273797</v>
      </c>
      <c r="E22760" s="15" t="n">
        <v>0.5520610102760254</v>
      </c>
      <c r="F22760" s="15" t="n">
        <v>0.5941769718221599</v>
      </c>
      <c r="G22760" s="15" t="n">
        <v>0.673745177811743</v>
      </c>
      <c r="H22760" s="15" t="n">
        <v>0.5751577536306234</v>
      </c>
      <c r="I22760" s="15" t="n">
        <v>0.7380042097317375</v>
      </c>
      <c r="J22760" s="15" t="n">
        <v>0.805329441912357</v>
      </c>
      <c r="K22760" s="15" t="n">
        <v>0.8760147615423083</v>
      </c>
      <c r="L22760" s="15" t="n">
        <v>0.7238822224401956</v>
      </c>
      <c r="M22760" s="15" t="n">
        <v>0.4686433055603545</v>
      </c>
    </row>
    <row r="22761">
      <c r="B22761" s="8" t="s">
        <v>2619</v>
      </c>
      <c r="C22761" s="19" t="n">
        <v>0.8967542511934149</v>
      </c>
      <c r="D22761" s="19" t="n">
        <v>0.8695114335533463</v>
      </c>
      <c r="E22761" s="19" t="n">
        <v>0.5701201763405022</v>
      </c>
      <c r="F22761" s="19" t="n">
        <v>0.813365791460891</v>
      </c>
      <c r="G22761" s="19" t="n">
        <v>0.6437936735636819</v>
      </c>
      <c r="H22761" s="19" t="n">
        <v>0.5683259510602807</v>
      </c>
      <c r="I22761" s="19" t="n">
        <v>0.8008525987141151</v>
      </c>
      <c r="J22761" s="19" t="n">
        <v>0.633638121082468</v>
      </c>
      <c r="K22761" s="19" t="n">
        <v>0.8600909788326458</v>
      </c>
      <c r="L22761" s="19" t="n">
        <v>0.7821747038422631</v>
      </c>
      <c r="M22761" s="19" t="n">
        <v>0.691171171872908</v>
      </c>
    </row>
    <row r="22762">
      <c r="B22762" s="8" t="s">
        <v>2620</v>
      </c>
      <c r="C22762" s="15" t="n">
        <v>0.8868712137473849</v>
      </c>
      <c r="D22762" s="15" t="n">
        <v>0.8780690852281073</v>
      </c>
      <c r="E22762" s="15" t="n">
        <v>0.7176954860864759</v>
      </c>
      <c r="F22762" s="15" t="n">
        <v>0.7359345949529551</v>
      </c>
      <c r="G22762" s="15" t="n">
        <v>0.6763441643492386</v>
      </c>
      <c r="H22762" s="15" t="n">
        <v>0.7412508926902508</v>
      </c>
      <c r="I22762" s="15" t="n">
        <v>0.8144556363390333</v>
      </c>
      <c r="J22762" s="15" t="n">
        <v>0.7212543710791142</v>
      </c>
      <c r="K22762" s="15" t="n">
        <v>0.8538594246075224</v>
      </c>
      <c r="L22762" s="15" t="n">
        <v>0.8564040290496221</v>
      </c>
      <c r="M22762" s="15" t="n">
        <v>0.7476061167533077</v>
      </c>
    </row>
    <row r="22763">
      <c r="B22763" s="8" t="s">
        <v>2621</v>
      </c>
      <c r="C22763" s="19" t="n">
        <v>0.8492562919623684</v>
      </c>
      <c r="D22763" s="19" t="n">
        <v>0.8755653878792246</v>
      </c>
      <c r="E22763" s="19" t="n">
        <v>0.6419426510878176</v>
      </c>
      <c r="F22763" s="19" t="n">
        <v>0.7598025479914078</v>
      </c>
      <c r="G22763" s="19" t="n">
        <v>0.3507940516071493</v>
      </c>
      <c r="H22763" s="19" t="n">
        <v>0.5876110385538819</v>
      </c>
      <c r="I22763" s="19" t="n">
        <v>0.7674344553594127</v>
      </c>
      <c r="J22763" s="19" t="n">
        <v>0.7967211931208082</v>
      </c>
      <c r="K22763" s="19" t="n">
        <v>0.8818421458762866</v>
      </c>
      <c r="L22763" s="19" t="n">
        <v>0.7825903254367961</v>
      </c>
      <c r="M22763" s="19" t="n">
        <v>0.4887519195702186</v>
      </c>
    </row>
    <row r="22764">
      <c r="B22764" s="8" t="s">
        <v>2622</v>
      </c>
      <c r="C22764" s="15" t="n">
        <v>0.8409628438316475</v>
      </c>
      <c r="D22764" s="15" t="n">
        <v>0.8704758512813412</v>
      </c>
      <c r="E22764" s="15" t="n">
        <v>0.7141609086533786</v>
      </c>
      <c r="F22764" s="15" t="n">
        <v>0.6543050062862319</v>
      </c>
      <c r="G22764" s="15" t="n">
        <v>0.7858832016770207</v>
      </c>
      <c r="H22764" s="15" t="n">
        <v>0.7607334882822512</v>
      </c>
      <c r="I22764" s="15" t="n">
        <v>0.8718226062127347</v>
      </c>
      <c r="J22764" s="15" t="n">
        <v>0.7821404603967046</v>
      </c>
      <c r="K22764" s="15" t="n">
        <v>0.8398115126684008</v>
      </c>
      <c r="L22764" s="15" t="n">
        <v>0.7785706697571392</v>
      </c>
      <c r="M22764" s="15" t="n">
        <v>0.6490347166588181</v>
      </c>
    </row>
    <row r="22765">
      <c r="B22765" s="8" t="s">
        <v>2623</v>
      </c>
      <c r="C22765" s="19" t="n">
        <v>0.8268693342618404</v>
      </c>
      <c r="D22765" s="19" t="n">
        <v>0.7693183606663376</v>
      </c>
      <c r="E22765" s="19" t="n">
        <v>0.5762395191775523</v>
      </c>
      <c r="F22765" s="19" t="n">
        <v>0.6383245803852391</v>
      </c>
      <c r="G22765" s="19" t="n">
        <v>0.7195345769315902</v>
      </c>
      <c r="H22765" s="19" t="n">
        <v>0.6157563573640591</v>
      </c>
      <c r="I22765" s="19" t="n">
        <v>0.829551243970703</v>
      </c>
      <c r="J22765" s="19" t="n">
        <v>0.8086845900675242</v>
      </c>
      <c r="K22765" s="19" t="n">
        <v>0.8168561241151264</v>
      </c>
      <c r="L22765" s="19" t="n">
        <v>0.6533344913611413</v>
      </c>
      <c r="M22765" s="19" t="n">
        <v>0.5406223668775255</v>
      </c>
    </row>
    <row r="22766">
      <c r="B22766" s="8" t="s">
        <v>2624</v>
      </c>
      <c r="C22766" s="15" t="n">
        <v>0.882653447373122</v>
      </c>
      <c r="D22766" s="15" t="n">
        <v>0.8811280747770571</v>
      </c>
      <c r="E22766" s="15" t="n">
        <v>0.6661625654231461</v>
      </c>
      <c r="F22766" s="15" t="n">
        <v>0.6889284868118675</v>
      </c>
      <c r="G22766" s="15" t="n">
        <v>0.7657925262049382</v>
      </c>
      <c r="H22766" s="15" t="n">
        <v>0.6514093486509085</v>
      </c>
      <c r="I22766" s="15" t="n">
        <v>0.8165823288974822</v>
      </c>
      <c r="J22766" s="15" t="n">
        <v>0.6414842618036892</v>
      </c>
      <c r="K22766" s="15" t="n">
        <v>0.8614478574883968</v>
      </c>
      <c r="L22766" s="15" t="n">
        <v>0.773209726631148</v>
      </c>
      <c r="M22766" s="15" t="n">
        <v>0.5933034475820297</v>
      </c>
    </row>
    <row r="22767">
      <c r="B22767" s="8" t="s">
        <v>2625</v>
      </c>
      <c r="C22767" s="19" t="n">
        <v>0.8633560246837274</v>
      </c>
      <c r="D22767" s="19" t="n">
        <v>0.8270227014516079</v>
      </c>
      <c r="E22767" s="19" t="n">
        <v>0.7384530612577388</v>
      </c>
      <c r="F22767" s="19" t="n">
        <v>0.8587903588661844</v>
      </c>
      <c r="G22767" s="19" t="n">
        <v>0.7731203912139664</v>
      </c>
      <c r="H22767" s="19" t="n">
        <v>0.6971234626134488</v>
      </c>
      <c r="I22767" s="19" t="n">
        <v>0.8915619653202403</v>
      </c>
      <c r="J22767" s="19" t="n">
        <v>0.820990765086432</v>
      </c>
      <c r="K22767" s="19" t="n">
        <v>0.9002377234351884</v>
      </c>
      <c r="L22767" s="19" t="n">
        <v>0.7785980635492044</v>
      </c>
      <c r="M22767" s="19" t="n">
        <v>0.7152362235632955</v>
      </c>
    </row>
    <row r="22768">
      <c r="B22768" s="8" t="s">
        <v>2626</v>
      </c>
      <c r="C22768" s="15" t="n">
        <v>0.8999532886337487</v>
      </c>
      <c r="D22768" s="15" t="n">
        <v>0.869520475539789</v>
      </c>
      <c r="E22768" s="15" t="n">
        <v>0.7350615656435256</v>
      </c>
      <c r="F22768" s="15" t="n">
        <v>0.7194953545019347</v>
      </c>
      <c r="G22768" s="15" t="n">
        <v>0.6293405095223973</v>
      </c>
      <c r="H22768" s="15" t="n">
        <v>0.7630779360049585</v>
      </c>
      <c r="I22768" s="15" t="n">
        <v>0.7942150583490072</v>
      </c>
      <c r="J22768" s="15" t="n">
        <v>0.7216547828261574</v>
      </c>
      <c r="K22768" s="15" t="n">
        <v>0.8848293109987954</v>
      </c>
      <c r="L22768" s="15" t="n">
        <v>0.8314576551460534</v>
      </c>
      <c r="M22768" s="15" t="n">
        <v>0.6578696121010117</v>
      </c>
    </row>
    <row r="22769">
      <c r="B22769" s="8" t="s">
        <v>2627</v>
      </c>
      <c r="C22769" s="19" t="n">
        <v>0.8595350463329459</v>
      </c>
      <c r="D22769" s="19" t="n">
        <v>0.8080135337187714</v>
      </c>
      <c r="E22769" s="19" t="n">
        <v>0.571105757649375</v>
      </c>
      <c r="F22769" s="19" t="n">
        <v>0.5747149123947982</v>
      </c>
      <c r="G22769" s="19" t="n">
        <v>0.8405222347187795</v>
      </c>
      <c r="H22769" s="19" t="n">
        <v>0.5949871455436113</v>
      </c>
      <c r="I22769" s="19" t="n">
        <v>0.764400804786466</v>
      </c>
      <c r="J22769" s="19" t="n">
        <v>0.8301735996432025</v>
      </c>
      <c r="K22769" s="19" t="n">
        <v>0.8720191344753413</v>
      </c>
      <c r="L22769" s="19" t="n">
        <v>0.6047909019859433</v>
      </c>
      <c r="M22769" s="19" t="n">
        <v>0.31553583266912705</v>
      </c>
    </row>
    <row r="22770">
      <c r="B22770" s="8" t="s">
        <v>2628</v>
      </c>
      <c r="C22770" s="15" t="n">
        <v>0.9055117758841169</v>
      </c>
      <c r="D22770" s="15" t="n">
        <v>0.8186006589208473</v>
      </c>
      <c r="E22770" s="15" t="n">
        <v>0.7029673843890532</v>
      </c>
      <c r="F22770" s="15" t="n">
        <v>0.8615321370924586</v>
      </c>
      <c r="G22770" s="15" t="n">
        <v>0.644708582932178</v>
      </c>
      <c r="H22770" s="15" t="n">
        <v>0.6687581695106576</v>
      </c>
      <c r="I22770" s="15" t="n">
        <v>0.8582853048243503</v>
      </c>
      <c r="J22770" s="15" t="n">
        <v>0.8116243575008494</v>
      </c>
      <c r="K22770" s="15" t="n">
        <v>0.8926015194272438</v>
      </c>
      <c r="L22770" s="15" t="n">
        <v>0.7667832302201621</v>
      </c>
      <c r="M22770" s="15" t="n">
        <v>0.7494572895549538</v>
      </c>
    </row>
    <row r="22771">
      <c r="B22771" s="8" t="s">
        <v>2629</v>
      </c>
      <c r="C22771" s="19" t="n">
        <v>0.8613677704171735</v>
      </c>
      <c r="D22771" s="19" t="n">
        <v>0.8712204949727478</v>
      </c>
      <c r="E22771" s="19" t="n">
        <v>0.6147149920005734</v>
      </c>
      <c r="F22771" s="19" t="n">
        <v>0.7472480575143248</v>
      </c>
      <c r="G22771" s="19" t="n">
        <v>0.8400032957166821</v>
      </c>
      <c r="H22771" s="19" t="n">
        <v>0.6728207192682452</v>
      </c>
      <c r="I22771" s="19" t="n">
        <v>0.7923137874710515</v>
      </c>
      <c r="J22771" s="19" t="n">
        <v>0.6988417153982315</v>
      </c>
      <c r="K22771" s="19" t="n">
        <v>0.858420589490682</v>
      </c>
      <c r="L22771" s="19" t="n">
        <v>0.70586705815508</v>
      </c>
      <c r="M22771" s="19" t="n">
        <v>0.5824470525584764</v>
      </c>
    </row>
    <row r="22772">
      <c r="B22772" s="8" t="s">
        <v>2630</v>
      </c>
      <c r="C22772" s="15" t="n">
        <v>0.9141782803435258</v>
      </c>
      <c r="D22772" s="15" t="n">
        <v>0.8839825917466049</v>
      </c>
      <c r="E22772" s="15" t="n">
        <v>0.6044795627613021</v>
      </c>
      <c r="F22772" s="15" t="n">
        <v>0.7300521824794284</v>
      </c>
      <c r="G22772" s="15" t="n">
        <v>0.8123437377906519</v>
      </c>
      <c r="H22772" s="15" t="n">
        <v>0.6544052209531562</v>
      </c>
      <c r="I22772" s="15" t="n">
        <v>0.893381022430472</v>
      </c>
      <c r="J22772" s="15" t="n">
        <v>0.5363933038714017</v>
      </c>
      <c r="K22772" s="15" t="n">
        <v>0.8533755940458347</v>
      </c>
      <c r="L22772" s="15" t="n">
        <v>0.7963930281472777</v>
      </c>
      <c r="M22772" s="15" t="n">
        <v>0.6470364188042117</v>
      </c>
    </row>
    <row r="22773">
      <c r="B22773" s="8" t="s">
        <v>2631</v>
      </c>
      <c r="C22773" s="19" t="n">
        <v>0.8751825432180972</v>
      </c>
      <c r="D22773" s="19" t="n">
        <v>0.862016429655456</v>
      </c>
      <c r="E22773" s="19" t="n">
        <v>0.6473977815745542</v>
      </c>
      <c r="F22773" s="19" t="n">
        <v>0.7286354536922772</v>
      </c>
      <c r="G22773" s="19" t="n">
        <v>0.5388681821898338</v>
      </c>
      <c r="H22773" s="19" t="n">
        <v>0.6466417823414219</v>
      </c>
      <c r="I22773" s="19" t="n">
        <v>0.799792491422598</v>
      </c>
      <c r="J22773" s="19" t="n">
        <v>0.7722495595702109</v>
      </c>
      <c r="K22773" s="19" t="n">
        <v>0.8046324342799265</v>
      </c>
      <c r="L22773" s="19" t="n">
        <v>0.7593789040321199</v>
      </c>
      <c r="M22773" s="19" t="n">
        <v>0.579385780257529</v>
      </c>
    </row>
    <row r="22774">
      <c r="B22774" s="8" t="s">
        <v>2632</v>
      </c>
      <c r="C22774" s="15" t="n">
        <v>0.9200720680267492</v>
      </c>
      <c r="D22774" s="15" t="n">
        <v>0.9138676722841699</v>
      </c>
      <c r="E22774" s="15" t="n">
        <v>0.6842694650977464</v>
      </c>
      <c r="F22774" s="15" t="n">
        <v>0.8178834192566533</v>
      </c>
      <c r="G22774" s="15" t="n">
        <v>0.6835105781719168</v>
      </c>
      <c r="H22774" s="15" t="n">
        <v>0.7967146461245835</v>
      </c>
      <c r="I22774" s="15" t="n">
        <v>0.903173633436948</v>
      </c>
      <c r="J22774" s="15" t="n">
        <v>0.7307480961684373</v>
      </c>
      <c r="K22774" s="15" t="n">
        <v>0.9098446782794597</v>
      </c>
      <c r="L22774" s="15" t="n">
        <v>0.7973372163203599</v>
      </c>
      <c r="M22774" s="15" t="n">
        <v>0.6992925589607334</v>
      </c>
    </row>
    <row r="22775">
      <c r="B22775" s="8" t="s">
        <v>2633</v>
      </c>
      <c r="C22775" s="19" t="n">
        <v>0.9024381798889023</v>
      </c>
      <c r="D22775" s="19" t="n">
        <v>0.8644946541592312</v>
      </c>
      <c r="E22775" s="19" t="n">
        <v>0.6289114711944269</v>
      </c>
      <c r="F22775" s="19" t="n">
        <v>0.8142359451170246</v>
      </c>
      <c r="G22775" s="19" t="n">
        <v>0.7186958612942808</v>
      </c>
      <c r="H22775" s="19" t="n">
        <v>0.6747478276522837</v>
      </c>
      <c r="I22775" s="19" t="n">
        <v>0.8054661207041046</v>
      </c>
      <c r="J22775" s="19" t="n">
        <v>0.6474380602657963</v>
      </c>
      <c r="K22775" s="19" t="n">
        <v>0.8435505746853144</v>
      </c>
      <c r="L22775" s="19" t="n">
        <v>0.8200929604618606</v>
      </c>
      <c r="M22775" s="19" t="n">
        <v>0.6435930051240134</v>
      </c>
    </row>
    <row r="22776">
      <c r="B22776" s="8" t="s">
        <v>2634</v>
      </c>
      <c r="C22776" s="15" t="n">
        <v>0.9024514209492703</v>
      </c>
      <c r="D22776" s="15" t="n">
        <v>0.8125786121418712</v>
      </c>
      <c r="E22776" s="15" t="n">
        <v>0.7716562475070298</v>
      </c>
      <c r="F22776" s="15" t="n">
        <v>0.8699597296845433</v>
      </c>
      <c r="G22776" s="15" t="n">
        <v>0.4771562878880307</v>
      </c>
      <c r="H22776" s="15" t="n">
        <v>0.7387278012536695</v>
      </c>
      <c r="I22776" s="15" t="n">
        <v>0.7675225794175996</v>
      </c>
      <c r="J22776" s="15" t="n">
        <v>0.737557346242585</v>
      </c>
      <c r="K22776" s="15" t="n">
        <v>0.8601703437349176</v>
      </c>
      <c r="L22776" s="15" t="n">
        <v>0.9056176240227315</v>
      </c>
      <c r="M22776" s="15" t="n">
        <v>0.6455196435280898</v>
      </c>
    </row>
    <row r="22777">
      <c r="B22777" s="8" t="s">
        <v>2635</v>
      </c>
      <c r="C22777" s="19" t="n">
        <v>0.8823522619541909</v>
      </c>
      <c r="D22777" s="19" t="n">
        <v>0.8819992497050205</v>
      </c>
      <c r="E22777" s="19" t="n">
        <v>0.36703748562124083</v>
      </c>
      <c r="F22777" s="19" t="n">
        <v>0.8282779634415457</v>
      </c>
      <c r="G22777" s="19" t="n">
        <v>0.8765927761639172</v>
      </c>
      <c r="H22777" s="19" t="n">
        <v>0.33467733782080766</v>
      </c>
      <c r="I22777" s="19" t="n">
        <v>0.6943365914143207</v>
      </c>
      <c r="J22777" s="19" t="n">
        <v>0.8315846367043066</v>
      </c>
      <c r="K22777" s="19" t="n">
        <v>0.8463916607555616</v>
      </c>
      <c r="L22777" s="19" t="n">
        <v>0.6683138720819317</v>
      </c>
      <c r="M22777" s="19" t="n">
        <v>0.5234134195049883</v>
      </c>
    </row>
    <row r="22778">
      <c r="B22778" s="8" t="s">
        <v>2636</v>
      </c>
      <c r="C22778" s="15" t="n">
        <v>0.8969683414659114</v>
      </c>
      <c r="D22778" s="15" t="n">
        <v>0.8391187790296697</v>
      </c>
      <c r="E22778" s="15" t="n">
        <v>0.5080449551963166</v>
      </c>
      <c r="F22778" s="15" t="n">
        <v>0.7681961265494666</v>
      </c>
      <c r="G22778" s="15" t="n">
        <v>0.7702158189426795</v>
      </c>
      <c r="H22778" s="15" t="n">
        <v>0.6236827826424745</v>
      </c>
      <c r="I22778" s="15" t="n">
        <v>0.7569302675273635</v>
      </c>
      <c r="J22778" s="15" t="n">
        <v>0.6954689594901509</v>
      </c>
      <c r="K22778" s="15" t="n">
        <v>0.8713842222761535</v>
      </c>
      <c r="L22778" s="15" t="n">
        <v>0.7936978686486253</v>
      </c>
      <c r="M22778" s="15" t="n">
        <v>0.5285798201974468</v>
      </c>
    </row>
    <row r="22779">
      <c r="B22779" s="8" t="s">
        <v>2637</v>
      </c>
      <c r="C22779" s="19" t="n">
        <v>0.8787929021685801</v>
      </c>
      <c r="D22779" s="19" t="n">
        <v>0.8574457836103867</v>
      </c>
      <c r="E22779" s="19" t="n">
        <v>0.6511188857542949</v>
      </c>
      <c r="F22779" s="19" t="n">
        <v>0.6172539607496715</v>
      </c>
      <c r="G22779" s="19" t="n">
        <v>0.793716590314777</v>
      </c>
      <c r="H22779" s="19" t="n">
        <v>0.6495591314749852</v>
      </c>
      <c r="I22779" s="19" t="n">
        <v>0.8211456615422468</v>
      </c>
      <c r="J22779" s="19" t="n">
        <v>0.8439085975068321</v>
      </c>
      <c r="K22779" s="19" t="n">
        <v>0.8578391755127094</v>
      </c>
      <c r="L22779" s="19" t="n">
        <v>0.6217438774838517</v>
      </c>
      <c r="M22779" s="19" t="n">
        <v>0.5413724885069265</v>
      </c>
    </row>
    <row r="22780">
      <c r="B22780" s="8" t="s">
        <v>2638</v>
      </c>
      <c r="C22780" s="15" t="n">
        <v>0.8867404891851323</v>
      </c>
      <c r="D22780" s="15" t="n">
        <v>0.8545161249908859</v>
      </c>
      <c r="E22780" s="15" t="n">
        <v>0.5869625552055542</v>
      </c>
      <c r="F22780" s="15" t="n">
        <v>0.619138268431925</v>
      </c>
      <c r="G22780" s="15" t="n">
        <v>0.7132672406770209</v>
      </c>
      <c r="H22780" s="15" t="n">
        <v>0.5547783850054152</v>
      </c>
      <c r="I22780" s="15" t="n">
        <v>0.7821735914145318</v>
      </c>
      <c r="J22780" s="15" t="n">
        <v>0.7491529391021688</v>
      </c>
      <c r="K22780" s="15" t="n">
        <v>0.8197799071117471</v>
      </c>
      <c r="L22780" s="15" t="n">
        <v>0.7322680439748253</v>
      </c>
      <c r="M22780" s="15" t="n">
        <v>0.6522904757438436</v>
      </c>
    </row>
    <row r="22781">
      <c r="B22781" s="8" t="s">
        <v>2639</v>
      </c>
      <c r="C22781" s="19" t="n">
        <v>0.9172330851479481</v>
      </c>
      <c r="D22781" s="19" t="n">
        <v>0.873568697255704</v>
      </c>
      <c r="E22781" s="19" t="n">
        <v>0.6464371260949098</v>
      </c>
      <c r="F22781" s="19" t="n">
        <v>0.7757121915760822</v>
      </c>
      <c r="G22781" s="19" t="n">
        <v>0.8049275155014969</v>
      </c>
      <c r="H22781" s="19" t="n">
        <v>0.6868307378506114</v>
      </c>
      <c r="I22781" s="19" t="n">
        <v>0.8947536254305536</v>
      </c>
      <c r="J22781" s="19" t="n">
        <v>0.45913843919292796</v>
      </c>
      <c r="K22781" s="19" t="n">
        <v>0.850617153169973</v>
      </c>
      <c r="L22781" s="19" t="n">
        <v>0.878743466188184</v>
      </c>
      <c r="M22781" s="19" t="n">
        <v>0.6947235335702577</v>
      </c>
    </row>
    <row r="22782">
      <c r="B22782" s="8" t="s">
        <v>2640</v>
      </c>
      <c r="C22782" s="15" t="n">
        <v>0.8867888889346599</v>
      </c>
      <c r="D22782" s="15" t="n">
        <v>0.8567790696278174</v>
      </c>
      <c r="E22782" s="15" t="n">
        <v>0.6148716833783093</v>
      </c>
      <c r="F22782" s="15" t="n">
        <v>0.7816090767537013</v>
      </c>
      <c r="G22782" s="15" t="n">
        <v>0.7726029348824248</v>
      </c>
      <c r="H22782" s="15" t="n">
        <v>0.5787877451504175</v>
      </c>
      <c r="I22782" s="15" t="n">
        <v>0.8700358942830818</v>
      </c>
      <c r="J22782" s="15" t="n">
        <v>0.8377468637938538</v>
      </c>
      <c r="K22782" s="15" t="n">
        <v>0.8560835709589925</v>
      </c>
      <c r="L22782" s="15" t="n">
        <v>0.7948721703853799</v>
      </c>
      <c r="M22782" s="15" t="n">
        <v>0.5467503452804512</v>
      </c>
    </row>
    <row r="22783">
      <c r="B22783" s="8" t="s">
        <v>2641</v>
      </c>
      <c r="C22783" s="19" t="n">
        <v>0.8460854154183236</v>
      </c>
      <c r="D22783" s="19" t="n">
        <v>0.7858276453518478</v>
      </c>
      <c r="E22783" s="19" t="n">
        <v>0.6363695877237244</v>
      </c>
      <c r="F22783" s="19" t="n">
        <v>0.7663508809830418</v>
      </c>
      <c r="G22783" s="19" t="n">
        <v>0.6330820641923087</v>
      </c>
      <c r="H22783" s="19" t="n">
        <v>0.5972744848990407</v>
      </c>
      <c r="I22783" s="19" t="n">
        <v>0.8192287296177931</v>
      </c>
      <c r="J22783" s="19" t="n">
        <v>0.7106235865419035</v>
      </c>
      <c r="K22783" s="19" t="n">
        <v>0.8839740576874383</v>
      </c>
      <c r="L22783" s="19" t="n">
        <v>0.7653249419647732</v>
      </c>
      <c r="M22783" s="19" t="n">
        <v>0.6339219742299202</v>
      </c>
    </row>
    <row r="22784">
      <c r="B22784" s="8" t="s">
        <v>2642</v>
      </c>
      <c r="C22784" s="15" t="n">
        <v>0.8842921253449192</v>
      </c>
      <c r="D22784" s="15" t="n">
        <v>0.8539878169772019</v>
      </c>
      <c r="E22784" s="15" t="n">
        <v>0.6636744414884703</v>
      </c>
      <c r="F22784" s="15" t="n">
        <v>0.8080269098252572</v>
      </c>
      <c r="G22784" s="15" t="n">
        <v>0.6393862149924233</v>
      </c>
      <c r="H22784" s="15" t="n">
        <v>0.6327435108861398</v>
      </c>
      <c r="I22784" s="15" t="n">
        <v>0.8422440153045166</v>
      </c>
      <c r="J22784" s="15" t="n">
        <v>0.5964421068888521</v>
      </c>
      <c r="K22784" s="15" t="n">
        <v>0.8337444343670241</v>
      </c>
      <c r="L22784" s="15" t="n">
        <v>0.8484992438776257</v>
      </c>
      <c r="M22784" s="15" t="n">
        <v>0.7210305620685656</v>
      </c>
    </row>
    <row r="22785">
      <c r="B22785" s="8" t="s">
        <v>2643</v>
      </c>
      <c r="C22785" s="19" t="n">
        <v>0.8637148484382926</v>
      </c>
      <c r="D22785" s="19" t="n">
        <v>0.8615507305253021</v>
      </c>
      <c r="E22785" s="19" t="n">
        <v>0.709735158321087</v>
      </c>
      <c r="F22785" s="19" t="n">
        <v>0.8030798486870491</v>
      </c>
      <c r="G22785" s="19" t="n">
        <v>0.7048538344297657</v>
      </c>
      <c r="H22785" s="19" t="n">
        <v>0.6800932843289835</v>
      </c>
      <c r="I22785" s="19" t="n">
        <v>0.8777084392571202</v>
      </c>
      <c r="J22785" s="19" t="n">
        <v>0.7736437848255127</v>
      </c>
      <c r="K22785" s="19" t="n">
        <v>0.8568349098190938</v>
      </c>
      <c r="L22785" s="19" t="n">
        <v>0.7633479826724335</v>
      </c>
      <c r="M22785" s="19" t="n">
        <v>0.6248948214688274</v>
      </c>
    </row>
    <row r="22786">
      <c r="B22786" s="8" t="s">
        <v>2644</v>
      </c>
      <c r="C22786" s="15" t="n">
        <v>0.902070326152144</v>
      </c>
      <c r="D22786" s="15" t="n">
        <v>0.8943023832731954</v>
      </c>
      <c r="E22786" s="15" t="n">
        <v>0.6294872881809608</v>
      </c>
      <c r="F22786" s="15" t="n">
        <v>0.863270094359397</v>
      </c>
      <c r="G22786" s="15" t="n">
        <v>0.7849489001418958</v>
      </c>
      <c r="H22786" s="15" t="n">
        <v>0.6365166183499835</v>
      </c>
      <c r="I22786" s="15" t="n">
        <v>0.8421894293343107</v>
      </c>
      <c r="J22786" s="15" t="n">
        <v>0.4676717751275089</v>
      </c>
      <c r="K22786" s="15" t="n">
        <v>0.881097591893293</v>
      </c>
      <c r="L22786" s="15" t="n">
        <v>0.9137659900628764</v>
      </c>
      <c r="M22786" s="15" t="n">
        <v>0.8341310112678109</v>
      </c>
    </row>
    <row r="22787">
      <c r="B22787" s="8" t="s">
        <v>2645</v>
      </c>
      <c r="C22787" s="19" t="n">
        <v>0.9007169009273359</v>
      </c>
      <c r="D22787" s="19" t="n">
        <v>0.8730618721556139</v>
      </c>
      <c r="E22787" s="19" t="n">
        <v>0.7000371982344994</v>
      </c>
      <c r="F22787" s="19" t="n">
        <v>0.871207440903534</v>
      </c>
      <c r="G22787" s="19" t="n">
        <v>0.7082452815700137</v>
      </c>
      <c r="H22787" s="19" t="n">
        <v>0.7152237686181858</v>
      </c>
      <c r="I22787" s="19" t="n">
        <v>0.8484659983316466</v>
      </c>
      <c r="J22787" s="19" t="n">
        <v>0.6437265017474588</v>
      </c>
      <c r="K22787" s="19" t="n">
        <v>0.9099656451353855</v>
      </c>
      <c r="L22787" s="19" t="n">
        <v>0.8355604381287394</v>
      </c>
      <c r="M22787" s="19" t="n">
        <v>0.6269922225546498</v>
      </c>
    </row>
    <row r="22788">
      <c r="B22788" s="8" t="s">
        <v>2646</v>
      </c>
      <c r="C22788" s="15" t="n">
        <v>0.8862261822458135</v>
      </c>
      <c r="D22788" s="15" t="n">
        <v>0.8517374110329456</v>
      </c>
      <c r="E22788" s="15" t="n">
        <v>0.7472781926931436</v>
      </c>
      <c r="F22788" s="15" t="n">
        <v>0.761032653648697</v>
      </c>
      <c r="G22788" s="15" t="n">
        <v>0.4720197243590352</v>
      </c>
      <c r="H22788" s="15" t="n">
        <v>0.8137089614481862</v>
      </c>
      <c r="I22788" s="15" t="n">
        <v>0.8212063489455623</v>
      </c>
      <c r="J22788" s="15" t="n">
        <v>0.7943841820867904</v>
      </c>
      <c r="K22788" s="15" t="n">
        <v>0.8903947046488819</v>
      </c>
      <c r="L22788" s="15" t="n">
        <v>0.8057185691484717</v>
      </c>
      <c r="M22788" s="15" t="n">
        <v>0.5373115361240819</v>
      </c>
    </row>
    <row r="22789">
      <c r="B22789" s="8" t="s">
        <v>2647</v>
      </c>
      <c r="C22789" s="19" t="n">
        <v>0.8479486998947688</v>
      </c>
      <c r="D22789" s="19" t="n">
        <v>0.8469979540476064</v>
      </c>
      <c r="E22789" s="19" t="n">
        <v>0.6330503440481184</v>
      </c>
      <c r="F22789" s="19" t="n">
        <v>0.5801245225792881</v>
      </c>
      <c r="G22789" s="19" t="n">
        <v>0.7215545872739411</v>
      </c>
      <c r="H22789" s="19" t="n">
        <v>0.6200064437553776</v>
      </c>
      <c r="I22789" s="19" t="n">
        <v>0.7839281083023563</v>
      </c>
      <c r="J22789" s="19" t="n">
        <v>0.7737190657985101</v>
      </c>
      <c r="K22789" s="19" t="n">
        <v>0.8532104525644519</v>
      </c>
      <c r="L22789" s="19" t="n">
        <v>0.7728592788723919</v>
      </c>
      <c r="M22789" s="19" t="n">
        <v>0.6994091093608992</v>
      </c>
    </row>
    <row r="22790">
      <c r="B22790" s="8" t="s">
        <v>2648</v>
      </c>
      <c r="C22790" s="15" t="n">
        <v>0.8934878531973377</v>
      </c>
      <c r="D22790" s="15" t="n">
        <v>0.864408889958098</v>
      </c>
      <c r="E22790" s="15" t="n">
        <v>0.6051231638854349</v>
      </c>
      <c r="F22790" s="15" t="n">
        <v>0.745974636422927</v>
      </c>
      <c r="G22790" s="15" t="n">
        <v>0.7078543239946282</v>
      </c>
      <c r="H22790" s="15" t="n">
        <v>0.5462410749607586</v>
      </c>
      <c r="I22790" s="15" t="n">
        <v>0.7502211236644238</v>
      </c>
      <c r="J22790" s="15" t="n">
        <v>0.8155325806436523</v>
      </c>
      <c r="K22790" s="15" t="n">
        <v>0.8336507993780329</v>
      </c>
      <c r="L22790" s="15" t="n">
        <v>0.7598912303197842</v>
      </c>
      <c r="M22790" s="15" t="n">
        <v>0.6416082241977309</v>
      </c>
    </row>
    <row r="22791">
      <c r="B22791" s="8" t="s">
        <v>2649</v>
      </c>
      <c r="C22791" s="19" t="n">
        <v>0.9122828046446108</v>
      </c>
      <c r="D22791" s="19" t="n">
        <v>0.8864668072476349</v>
      </c>
      <c r="E22791" s="19" t="n">
        <v>0.6715733225272846</v>
      </c>
      <c r="F22791" s="19" t="n">
        <v>0.7388539665689899</v>
      </c>
      <c r="G22791" s="19" t="n">
        <v>0.8047016428350047</v>
      </c>
      <c r="H22791" s="19" t="n">
        <v>0.6866299929472003</v>
      </c>
      <c r="I22791" s="19" t="n">
        <v>0.8419982268923932</v>
      </c>
      <c r="J22791" s="19" t="n">
        <v>0.7108813785450232</v>
      </c>
      <c r="K22791" s="19" t="n">
        <v>0.8615428249574714</v>
      </c>
      <c r="L22791" s="19" t="n">
        <v>0.7342704788336701</v>
      </c>
      <c r="M22791" s="19" t="n">
        <v>0.4904862763924838</v>
      </c>
    </row>
    <row r="22792">
      <c r="B22792" s="8" t="s">
        <v>2650</v>
      </c>
      <c r="C22792" s="15" t="n">
        <v>0.8690062687579756</v>
      </c>
      <c r="D22792" s="15" t="n">
        <v>0.8718243015769026</v>
      </c>
      <c r="E22792" s="15" t="n">
        <v>0.6684521423630373</v>
      </c>
      <c r="F22792" s="15" t="n">
        <v>0.7735799456566197</v>
      </c>
      <c r="G22792" s="15" t="n">
        <v>0.7793600073932538</v>
      </c>
      <c r="H22792" s="15" t="n">
        <v>0.6461090686803911</v>
      </c>
      <c r="I22792" s="15" t="n">
        <v>0.8518277324510273</v>
      </c>
      <c r="J22792" s="15" t="n">
        <v>0.542308187762141</v>
      </c>
      <c r="K22792" s="15" t="n">
        <v>0.8680385433071606</v>
      </c>
      <c r="L22792" s="15" t="n">
        <v>0.803067876315293</v>
      </c>
      <c r="M22792" s="15" t="n">
        <v>0.6746708025071564</v>
      </c>
    </row>
    <row r="22793">
      <c r="B22793" s="8" t="s">
        <v>2651</v>
      </c>
      <c r="C22793" s="19" t="n">
        <v>0.9043301820185049</v>
      </c>
      <c r="D22793" s="19" t="n">
        <v>0.8593406245028731</v>
      </c>
      <c r="E22793" s="19" t="n">
        <v>0.7067201078443711</v>
      </c>
      <c r="F22793" s="19" t="n">
        <v>0.5127338623983483</v>
      </c>
      <c r="G22793" s="19" t="n">
        <v>0.832866385646332</v>
      </c>
      <c r="H22793" s="19" t="n">
        <v>0.701981291497482</v>
      </c>
      <c r="I22793" s="19" t="n">
        <v>0.7412055252597157</v>
      </c>
      <c r="J22793" s="19" t="n">
        <v>0.8845947349575348</v>
      </c>
      <c r="K22793" s="19" t="n">
        <v>0.8772820288179045</v>
      </c>
      <c r="L22793" s="19" t="n">
        <v>0.5457847713421076</v>
      </c>
      <c r="M22793" s="19" t="n">
        <v>0.26402539863102065</v>
      </c>
    </row>
    <row r="22794">
      <c r="B22794" s="8" t="s">
        <v>2652</v>
      </c>
      <c r="C22794" s="15" t="n">
        <v>0.8193818841609234</v>
      </c>
      <c r="D22794" s="15" t="n">
        <v>0.8528025910038067</v>
      </c>
      <c r="E22794" s="15" t="n">
        <v>0.7491393511588244</v>
      </c>
      <c r="F22794" s="15" t="n">
        <v>0.8012006896301087</v>
      </c>
      <c r="G22794" s="15" t="n">
        <v>0.7190962302334293</v>
      </c>
      <c r="H22794" s="15" t="n">
        <v>0.7108235023533462</v>
      </c>
      <c r="I22794" s="15" t="n">
        <v>0.8571032997455104</v>
      </c>
      <c r="J22794" s="15" t="n">
        <v>0.5343585673859714</v>
      </c>
      <c r="K22794" s="15" t="n">
        <v>0.8286534982898388</v>
      </c>
      <c r="L22794" s="15" t="n">
        <v>0.8390934467669827</v>
      </c>
      <c r="M22794" s="15" t="n">
        <v>0.7756930015635926</v>
      </c>
    </row>
    <row r="22795">
      <c r="B22795" s="8" t="s">
        <v>2653</v>
      </c>
      <c r="C22795" s="19" t="n">
        <v>0.8629930948524794</v>
      </c>
      <c r="D22795" s="19" t="n">
        <v>0.8919646340834423</v>
      </c>
      <c r="E22795" s="19" t="n">
        <v>0.6370916943552425</v>
      </c>
      <c r="F22795" s="19" t="n">
        <v>0.7388065382326024</v>
      </c>
      <c r="G22795" s="19" t="n">
        <v>0.6728413259413144</v>
      </c>
      <c r="H22795" s="19" t="n">
        <v>0.5916899929209548</v>
      </c>
      <c r="I22795" s="19" t="n">
        <v>0.8108040220245311</v>
      </c>
      <c r="J22795" s="19" t="n">
        <v>0.8262491035268449</v>
      </c>
      <c r="K22795" s="19" t="n">
        <v>0.864330259473205</v>
      </c>
      <c r="L22795" s="19" t="n">
        <v>0.7730238171210103</v>
      </c>
      <c r="M22795" s="19" t="n">
        <v>0.4853746733337011</v>
      </c>
    </row>
    <row r="22796">
      <c r="B22796" s="8" t="s">
        <v>2654</v>
      </c>
      <c r="C22796" s="15" t="n">
        <v>0.8074778225626938</v>
      </c>
      <c r="D22796" s="15" t="n">
        <v>0.6833475774240242</v>
      </c>
      <c r="E22796" s="15" t="n">
        <v>0.6219089352123535</v>
      </c>
      <c r="F22796" s="15" t="n">
        <v>0.7302634117171594</v>
      </c>
      <c r="G22796" s="15" t="n">
        <v>0.6071839361000785</v>
      </c>
      <c r="H22796" s="15" t="n">
        <v>0.6124904286751299</v>
      </c>
      <c r="I22796" s="15" t="n">
        <v>0.7374087296643177</v>
      </c>
      <c r="J22796" s="15" t="n">
        <v>0.7688032374665589</v>
      </c>
      <c r="K22796" s="15" t="n">
        <v>0.8035068399177753</v>
      </c>
      <c r="L22796" s="15" t="n">
        <v>0.7925323814897044</v>
      </c>
      <c r="M22796" s="15" t="n">
        <v>0.7980547936572516</v>
      </c>
    </row>
    <row r="22797">
      <c r="B22797" s="8" t="s">
        <v>2655</v>
      </c>
      <c r="C22797" s="19" t="n">
        <v>0.8696607993974659</v>
      </c>
      <c r="D22797" s="19" t="n">
        <v>0.8437495134981517</v>
      </c>
      <c r="E22797" s="19" t="n">
        <v>0.6866374990236226</v>
      </c>
      <c r="F22797" s="19" t="n">
        <v>0.6235479345629313</v>
      </c>
      <c r="G22797" s="19" t="n">
        <v>0.7246074601468822</v>
      </c>
      <c r="H22797" s="19" t="n">
        <v>0.7129027861907122</v>
      </c>
      <c r="I22797" s="19" t="n">
        <v>0.8443116785023393</v>
      </c>
      <c r="J22797" s="19" t="n">
        <v>0.7888474127819299</v>
      </c>
      <c r="K22797" s="19" t="n">
        <v>0.8963385125526132</v>
      </c>
      <c r="L22797" s="19" t="n">
        <v>0.7131463777655618</v>
      </c>
      <c r="M22797" s="19" t="n">
        <v>0.6202253185595744</v>
      </c>
    </row>
    <row r="22798">
      <c r="B22798" s="8" t="s">
        <v>2656</v>
      </c>
      <c r="C22798" s="15" t="n">
        <v>0.9391130124518277</v>
      </c>
      <c r="D22798" s="15" t="n">
        <v>0.9124618183609787</v>
      </c>
      <c r="E22798" s="15" t="n">
        <v>0.683708640410756</v>
      </c>
      <c r="F22798" s="15" t="n">
        <v>0.8892488423273477</v>
      </c>
      <c r="G22798" s="15" t="n">
        <v>0.8230666678927885</v>
      </c>
      <c r="H22798" s="15" t="n">
        <v>0.7685400736214838</v>
      </c>
      <c r="I22798" s="15" t="n">
        <v>0.886957244306277</v>
      </c>
      <c r="J22798" s="15" t="n">
        <v>0.6566950914080296</v>
      </c>
      <c r="K22798" s="15" t="n">
        <v>0.8896062204127214</v>
      </c>
      <c r="L22798" s="15" t="n">
        <v>0.8200201066030144</v>
      </c>
      <c r="M22798" s="15" t="n">
        <v>0.7598790157820834</v>
      </c>
    </row>
    <row r="22799">
      <c r="B22799" s="8" t="s">
        <v>2657</v>
      </c>
      <c r="C22799" s="19" t="n">
        <v>0.9167849049580955</v>
      </c>
      <c r="D22799" s="19" t="n">
        <v>0.8751646046431333</v>
      </c>
      <c r="E22799" s="19" t="n">
        <v>0.6470026511742227</v>
      </c>
      <c r="F22799" s="19" t="n">
        <v>0.8525552833036254</v>
      </c>
      <c r="G22799" s="19" t="n">
        <v>0.8580592931976073</v>
      </c>
      <c r="H22799" s="19" t="n">
        <v>0.6337535803091353</v>
      </c>
      <c r="I22799" s="19" t="n">
        <v>0.8522583875131056</v>
      </c>
      <c r="J22799" s="19" t="n">
        <v>0.5670450928938137</v>
      </c>
      <c r="K22799" s="19" t="n">
        <v>0.8668450970934294</v>
      </c>
      <c r="L22799" s="19" t="n">
        <v>0.8834016057033084</v>
      </c>
      <c r="M22799" s="19" t="n">
        <v>0.7458007048173112</v>
      </c>
    </row>
    <row r="22800">
      <c r="B22800" s="8" t="s">
        <v>2658</v>
      </c>
      <c r="C22800" s="15" t="n">
        <v>0.8939789261279499</v>
      </c>
      <c r="D22800" s="15" t="n">
        <v>0.876400597299717</v>
      </c>
      <c r="E22800" s="15" t="n">
        <v>0.6696430970815711</v>
      </c>
      <c r="F22800" s="15" t="n">
        <v>0.7814996421647781</v>
      </c>
      <c r="G22800" s="15" t="n">
        <v>0.8299079792255774</v>
      </c>
      <c r="H22800" s="15" t="n">
        <v>0.7347077217688218</v>
      </c>
      <c r="I22800" s="15" t="n">
        <v>0.882520322549941</v>
      </c>
      <c r="J22800" s="15" t="n">
        <v>0.6246683355074056</v>
      </c>
      <c r="K22800" s="15" t="n">
        <v>0.8721118885480196</v>
      </c>
      <c r="L22800" s="15" t="n">
        <v>0.7582944527810496</v>
      </c>
      <c r="M22800" s="15" t="n">
        <v>0.5673981029015693</v>
      </c>
    </row>
    <row r="22801">
      <c r="B22801" s="8" t="s">
        <v>2659</v>
      </c>
      <c r="C22801" s="19" t="n">
        <v>0.8714669617113151</v>
      </c>
      <c r="D22801" s="19" t="n">
        <v>0.8244764209698212</v>
      </c>
      <c r="E22801" s="19" t="n">
        <v>0.64074421519966</v>
      </c>
      <c r="F22801" s="19" t="n">
        <v>0.7248391360904479</v>
      </c>
      <c r="G22801" s="19" t="n">
        <v>0.7633344199021844</v>
      </c>
      <c r="H22801" s="19" t="n">
        <v>0.6620645206219089</v>
      </c>
      <c r="I22801" s="19" t="n">
        <v>0.6964144344335591</v>
      </c>
      <c r="J22801" s="19" t="n">
        <v>0.776748344392583</v>
      </c>
      <c r="K22801" s="19" t="n">
        <v>0.7817374223485667</v>
      </c>
      <c r="L22801" s="19" t="n">
        <v>0.594091113314579</v>
      </c>
      <c r="M22801" s="19" t="n">
        <v>0.592043650625091</v>
      </c>
    </row>
    <row r="22802">
      <c r="B22802" s="8" t="s">
        <v>2660</v>
      </c>
      <c r="C22802" s="15" t="n">
        <v>0.8826097116366127</v>
      </c>
      <c r="D22802" s="15" t="n">
        <v>0.8575166060244325</v>
      </c>
      <c r="E22802" s="15" t="n">
        <v>0.6475223116378004</v>
      </c>
      <c r="F22802" s="15" t="n">
        <v>0.8410224354850948</v>
      </c>
      <c r="G22802" s="15" t="n">
        <v>0.8161303632828445</v>
      </c>
      <c r="H22802" s="15" t="n">
        <v>0.632046951413462</v>
      </c>
      <c r="I22802" s="15" t="n">
        <v>0.838482982196629</v>
      </c>
      <c r="J22802" s="15" t="n">
        <v>0.7192027888411106</v>
      </c>
      <c r="K22802" s="15" t="n">
        <v>0.8347365611966711</v>
      </c>
      <c r="L22802" s="15" t="n">
        <v>0.7058094217915503</v>
      </c>
      <c r="M22802" s="15" t="n">
        <v>0.6274893479817466</v>
      </c>
    </row>
    <row r="22803">
      <c r="B22803" s="8" t="s">
        <v>2661</v>
      </c>
      <c r="C22803" s="19" t="n">
        <v>0.833652255862017</v>
      </c>
      <c r="D22803" s="19" t="n">
        <v>0.7997114531338256</v>
      </c>
      <c r="E22803" s="19" t="n">
        <v>0.7615205218080989</v>
      </c>
      <c r="F22803" s="19" t="n">
        <v>0.831342354970523</v>
      </c>
      <c r="G22803" s="19" t="n">
        <v>0.63957064888698</v>
      </c>
      <c r="H22803" s="19" t="n">
        <v>0.7524768193286732</v>
      </c>
      <c r="I22803" s="19" t="n">
        <v>0.7624324857069842</v>
      </c>
      <c r="J22803" s="19" t="n">
        <v>0.8292416481236831</v>
      </c>
      <c r="K22803" s="19" t="n">
        <v>0.8175652422795987</v>
      </c>
      <c r="L22803" s="19" t="n">
        <v>0.6573764391216773</v>
      </c>
      <c r="M22803" s="19" t="n">
        <v>0.5159004589295053</v>
      </c>
    </row>
    <row r="22804">
      <c r="B22804" s="8" t="s">
        <v>2662</v>
      </c>
      <c r="C22804" s="15" t="n">
        <v>0.9177492487927155</v>
      </c>
      <c r="D22804" s="15" t="n">
        <v>0.840854682698079</v>
      </c>
      <c r="E22804" s="15" t="n">
        <v>0.5276767750406628</v>
      </c>
      <c r="F22804" s="15" t="n">
        <v>0.6874476615514051</v>
      </c>
      <c r="G22804" s="15" t="n">
        <v>0.5971439111372924</v>
      </c>
      <c r="H22804" s="15" t="n">
        <v>0.4467816909196529</v>
      </c>
      <c r="I22804" s="15" t="n">
        <v>0.7448740943984375</v>
      </c>
      <c r="J22804" s="15" t="n">
        <v>0.8410970424600681</v>
      </c>
      <c r="K22804" s="15" t="n">
        <v>0.8454426022864922</v>
      </c>
      <c r="L22804" s="15" t="n">
        <v>0.5839437878212849</v>
      </c>
      <c r="M22804" s="15" t="n">
        <v>0.5351451163281657</v>
      </c>
    </row>
    <row r="22805">
      <c r="B22805" s="8" t="s">
        <v>2663</v>
      </c>
      <c r="C22805" s="19" t="n">
        <v>0.88741309180581</v>
      </c>
      <c r="D22805" s="19" t="n">
        <v>0.844964091821901</v>
      </c>
      <c r="E22805" s="19" t="n">
        <v>0.5859768258392246</v>
      </c>
      <c r="F22805" s="19" t="n">
        <v>0.6294962564021044</v>
      </c>
      <c r="G22805" s="19" t="n">
        <v>0.7633742016389508</v>
      </c>
      <c r="H22805" s="19" t="n">
        <v>0.663446070893149</v>
      </c>
      <c r="I22805" s="19" t="n">
        <v>0.8064653603507157</v>
      </c>
      <c r="J22805" s="19" t="n">
        <v>0.8003669455308733</v>
      </c>
      <c r="K22805" s="19" t="n">
        <v>0.8614873841060029</v>
      </c>
      <c r="L22805" s="19" t="n">
        <v>0.6854186941404516</v>
      </c>
      <c r="M22805" s="19" t="n">
        <v>0.4370682694120713</v>
      </c>
    </row>
    <row r="22806">
      <c r="B22806" s="8" t="s">
        <v>2664</v>
      </c>
      <c r="C22806" s="15" t="n">
        <v>0.9037474583041227</v>
      </c>
      <c r="D22806" s="15" t="n">
        <v>0.8754139964871952</v>
      </c>
      <c r="E22806" s="15" t="n">
        <v>0.5200761104755275</v>
      </c>
      <c r="F22806" s="15" t="n">
        <v>0.8028827483768887</v>
      </c>
      <c r="G22806" s="15" t="n">
        <v>0.8958585064731948</v>
      </c>
      <c r="H22806" s="15" t="n">
        <v>0.6267567884702266</v>
      </c>
      <c r="I22806" s="15" t="n">
        <v>0.7131578251518476</v>
      </c>
      <c r="J22806" s="15" t="n">
        <v>0.7307796255002639</v>
      </c>
      <c r="K22806" s="15" t="n">
        <v>0.8360560334421857</v>
      </c>
      <c r="L22806" s="15" t="n">
        <v>0.7122966537511504</v>
      </c>
      <c r="M22806" s="15" t="n">
        <v>0.5818936835444587</v>
      </c>
    </row>
    <row r="22807">
      <c r="B22807" s="8" t="s">
        <v>2665</v>
      </c>
      <c r="C22807" s="19" t="n">
        <v>0.9120368094529628</v>
      </c>
      <c r="D22807" s="19" t="n">
        <v>0.9324283877914405</v>
      </c>
      <c r="E22807" s="19" t="n">
        <v>0.5997260834184356</v>
      </c>
      <c r="F22807" s="19" t="n">
        <v>0.9075760220246966</v>
      </c>
      <c r="G22807" s="19" t="n">
        <v>0.7176945087915767</v>
      </c>
      <c r="H22807" s="19" t="n">
        <v>0.7116130768216131</v>
      </c>
      <c r="I22807" s="19" t="n">
        <v>0.8607036998190405</v>
      </c>
      <c r="J22807" s="19" t="n">
        <v>0.5427051538535813</v>
      </c>
      <c r="K22807" s="19" t="n">
        <v>0.8950508426915593</v>
      </c>
      <c r="L22807" s="19" t="n">
        <v>0.7793826172595185</v>
      </c>
      <c r="M22807" s="19" t="n">
        <v>0.6888225481333482</v>
      </c>
    </row>
    <row r="22808">
      <c r="B22808" s="8" t="s">
        <v>2666</v>
      </c>
      <c r="C22808" s="15" t="n">
        <v>0.9133993928295846</v>
      </c>
      <c r="D22808" s="15" t="n">
        <v>0.8353399618932348</v>
      </c>
      <c r="E22808" s="15" t="n">
        <v>0.6794102943233428</v>
      </c>
      <c r="F22808" s="15" t="n">
        <v>0.7673456047296402</v>
      </c>
      <c r="G22808" s="15" t="n">
        <v>0.8060395788841033</v>
      </c>
      <c r="H22808" s="15" t="n">
        <v>0.63685068726783</v>
      </c>
      <c r="I22808" s="15" t="n">
        <v>0.9001842885850813</v>
      </c>
      <c r="J22808" s="15" t="n">
        <v>0.5187648755771058</v>
      </c>
      <c r="K22808" s="15" t="n">
        <v>0.8782745274535305</v>
      </c>
      <c r="L22808" s="15" t="n">
        <v>0.8067635243433073</v>
      </c>
      <c r="M22808" s="15" t="n">
        <v>0.6436056774424262</v>
      </c>
    </row>
    <row r="22809">
      <c r="B22809" s="8" t="s">
        <v>2667</v>
      </c>
      <c r="C22809" s="19" t="n">
        <v>0.8785699935280323</v>
      </c>
      <c r="D22809" s="19" t="n">
        <v>0.8496020790782586</v>
      </c>
      <c r="E22809" s="19" t="n">
        <v>0.6383766462889283</v>
      </c>
      <c r="F22809" s="19" t="n">
        <v>0.5963006962469354</v>
      </c>
      <c r="G22809" s="19" t="n">
        <v>0.7970899269836137</v>
      </c>
      <c r="H22809" s="19" t="n">
        <v>0.6656459973261907</v>
      </c>
      <c r="I22809" s="19" t="n">
        <v>0.8292324848468275</v>
      </c>
      <c r="J22809" s="19" t="n">
        <v>0.6399335555239416</v>
      </c>
      <c r="K22809" s="19" t="n">
        <v>0.9091820935061926</v>
      </c>
      <c r="L22809" s="19" t="n">
        <v>0.7398625997097685</v>
      </c>
      <c r="M22809" s="19" t="n">
        <v>0.6494711887185667</v>
      </c>
    </row>
    <row r="22810">
      <c r="B22810" s="8" t="s">
        <v>2668</v>
      </c>
      <c r="C22810" s="15" t="n">
        <v>0.8835411996342155</v>
      </c>
      <c r="D22810" s="15" t="n">
        <v>0.8495032571625875</v>
      </c>
      <c r="E22810" s="15" t="n">
        <v>0.6875261856323894</v>
      </c>
      <c r="F22810" s="15" t="n">
        <v>0.7208492085144244</v>
      </c>
      <c r="G22810" s="15" t="n">
        <v>0.810652631437075</v>
      </c>
      <c r="H22810" s="15" t="n">
        <v>0.7375594751585468</v>
      </c>
      <c r="I22810" s="15" t="n">
        <v>0.8836544654323926</v>
      </c>
      <c r="J22810" s="15" t="n">
        <v>0.7278918455846806</v>
      </c>
      <c r="K22810" s="15" t="n">
        <v>0.9043894500118244</v>
      </c>
      <c r="L22810" s="15" t="n">
        <v>0.7280420960637828</v>
      </c>
      <c r="M22810" s="15" t="n">
        <v>0.6654548619995589</v>
      </c>
    </row>
    <row r="22811">
      <c r="B22811" s="8" t="s">
        <v>2669</v>
      </c>
      <c r="C22811" s="19" t="n">
        <v>0.8766585710841701</v>
      </c>
      <c r="D22811" s="19" t="n">
        <v>0.8983794249812065</v>
      </c>
      <c r="E22811" s="19" t="n">
        <v>0.6712535212330307</v>
      </c>
      <c r="F22811" s="19" t="n">
        <v>0.7826682077792223</v>
      </c>
      <c r="G22811" s="19" t="n">
        <v>0.7193633720157511</v>
      </c>
      <c r="H22811" s="19" t="n">
        <v>0.6909936375917941</v>
      </c>
      <c r="I22811" s="19" t="n">
        <v>0.8888590332582869</v>
      </c>
      <c r="J22811" s="19" t="n">
        <v>0.6174768427536058</v>
      </c>
      <c r="K22811" s="19" t="n">
        <v>0.8548522296425745</v>
      </c>
      <c r="L22811" s="19" t="n">
        <v>0.8802839380214711</v>
      </c>
      <c r="M22811" s="19" t="n">
        <v>0.6142926021276102</v>
      </c>
    </row>
    <row r="22812">
      <c r="B22812" s="8" t="s">
        <v>2670</v>
      </c>
      <c r="C22812" s="15" t="n">
        <v>0.8972595933598474</v>
      </c>
      <c r="D22812" s="15" t="n">
        <v>0.8631484821346334</v>
      </c>
      <c r="E22812" s="15" t="n">
        <v>0.4405548864538165</v>
      </c>
      <c r="F22812" s="15" t="n">
        <v>0.7772792191376914</v>
      </c>
      <c r="G22812" s="15" t="n">
        <v>0.8374432158900659</v>
      </c>
      <c r="H22812" s="15" t="n">
        <v>0.355166855776314</v>
      </c>
      <c r="I22812" s="15" t="n">
        <v>0.844273865918768</v>
      </c>
      <c r="J22812" s="15" t="n">
        <v>0.6168314305149665</v>
      </c>
      <c r="K22812" s="15" t="n">
        <v>0.8401140552589427</v>
      </c>
      <c r="L22812" s="15" t="n">
        <v>0.7099025705620772</v>
      </c>
      <c r="M22812" s="15" t="n">
        <v>0.6255501201704106</v>
      </c>
    </row>
    <row r="22813">
      <c r="B22813" s="8" t="s">
        <v>2671</v>
      </c>
      <c r="C22813" s="19" t="n">
        <v>0.8564181866424682</v>
      </c>
      <c r="D22813" s="19" t="n">
        <v>0.8489102164351477</v>
      </c>
      <c r="E22813" s="19" t="n">
        <v>0.770235278080459</v>
      </c>
      <c r="F22813" s="19" t="n">
        <v>0.8157256316621929</v>
      </c>
      <c r="G22813" s="19" t="n">
        <v>0.4973239283356998</v>
      </c>
      <c r="H22813" s="19" t="n">
        <v>0.8085767811213255</v>
      </c>
      <c r="I22813" s="19" t="n">
        <v>0.8657593777149405</v>
      </c>
      <c r="J22813" s="19" t="n">
        <v>0.7207489136764632</v>
      </c>
      <c r="K22813" s="19" t="n">
        <v>0.8996277834324583</v>
      </c>
      <c r="L22813" s="19" t="n">
        <v>0.8818007596532548</v>
      </c>
      <c r="M22813" s="19" t="n">
        <v>0.6246700780173857</v>
      </c>
    </row>
    <row r="22814">
      <c r="B22814" s="8" t="s">
        <v>2672</v>
      </c>
      <c r="C22814" s="15" t="n">
        <v>0.8970713455555942</v>
      </c>
      <c r="D22814" s="15" t="n">
        <v>0.845602469364031</v>
      </c>
      <c r="E22814" s="15" t="n">
        <v>0.42176157772066547</v>
      </c>
      <c r="F22814" s="15" t="n">
        <v>0.6260481332138845</v>
      </c>
      <c r="G22814" s="15" t="n">
        <v>0.9060205126517874</v>
      </c>
      <c r="H22814" s="15" t="n">
        <v>0.37077827197371704</v>
      </c>
      <c r="I22814" s="15" t="n">
        <v>0.7768332656954937</v>
      </c>
      <c r="J22814" s="15" t="n">
        <v>0.8459703401510161</v>
      </c>
      <c r="K22814" s="15" t="n">
        <v>0.816852508450866</v>
      </c>
      <c r="L22814" s="15" t="n">
        <v>0.6088025176685283</v>
      </c>
      <c r="M22814" s="15" t="n">
        <v>0.4009888798741926</v>
      </c>
    </row>
    <row r="22815">
      <c r="B22815" s="8" t="s">
        <v>2673</v>
      </c>
      <c r="C22815" s="19" t="n">
        <v>0.8810071325126599</v>
      </c>
      <c r="D22815" s="19" t="n">
        <v>0.900282862335864</v>
      </c>
      <c r="E22815" s="19" t="n">
        <v>0.5892535729535769</v>
      </c>
      <c r="F22815" s="19" t="n">
        <v>0.8595657480924613</v>
      </c>
      <c r="G22815" s="19" t="n">
        <v>0.813658134915262</v>
      </c>
      <c r="H22815" s="19" t="n">
        <v>0.5800287241847973</v>
      </c>
      <c r="I22815" s="19" t="n">
        <v>0.8294735564166</v>
      </c>
      <c r="J22815" s="19" t="n">
        <v>0.4413928532396747</v>
      </c>
      <c r="K22815" s="19" t="n">
        <v>0.8599805879176717</v>
      </c>
      <c r="L22815" s="19" t="n">
        <v>0.8988288120771439</v>
      </c>
      <c r="M22815" s="19" t="n">
        <v>0.7156024853181332</v>
      </c>
    </row>
    <row r="22816">
      <c r="B22816" s="8" t="s">
        <v>2674</v>
      </c>
      <c r="C22816" s="15" t="n">
        <v>0.8968077120895467</v>
      </c>
      <c r="D22816" s="15" t="n">
        <v>0.899577521989624</v>
      </c>
      <c r="E22816" s="15" t="n">
        <v>0.5323305228808326</v>
      </c>
      <c r="F22816" s="15" t="n">
        <v>0.723098099189598</v>
      </c>
      <c r="G22816" s="15" t="n">
        <v>0.7782567523558419</v>
      </c>
      <c r="H22816" s="15" t="n">
        <v>0.5526641370975679</v>
      </c>
      <c r="I22816" s="15" t="n">
        <v>0.8314923398771215</v>
      </c>
      <c r="J22816" s="15" t="n">
        <v>0.6950719535322564</v>
      </c>
      <c r="K22816" s="15" t="n">
        <v>0.8038949465407348</v>
      </c>
      <c r="L22816" s="15" t="n">
        <v>0.7109742811665812</v>
      </c>
      <c r="M22816" s="15" t="n">
        <v>0.4599007998568267</v>
      </c>
    </row>
    <row r="22817">
      <c r="B22817" s="8" t="s">
        <v>2675</v>
      </c>
      <c r="C22817" s="19" t="n">
        <v>0.8831690814937254</v>
      </c>
      <c r="D22817" s="19" t="n">
        <v>0.839254751733474</v>
      </c>
      <c r="E22817" s="19" t="n">
        <v>0.694310963142469</v>
      </c>
      <c r="F22817" s="19" t="n">
        <v>0.7976577612341482</v>
      </c>
      <c r="G22817" s="19" t="n">
        <v>0.646640853466397</v>
      </c>
      <c r="H22817" s="19" t="n">
        <v>0.6707696135332859</v>
      </c>
      <c r="I22817" s="19" t="n">
        <v>0.8301609244086042</v>
      </c>
      <c r="J22817" s="19" t="n">
        <v>0.6593168719587529</v>
      </c>
      <c r="K22817" s="19" t="n">
        <v>0.8984124975563988</v>
      </c>
      <c r="L22817" s="19" t="n">
        <v>0.8590367661969687</v>
      </c>
      <c r="M22817" s="19" t="n">
        <v>0.6641661010070821</v>
      </c>
    </row>
    <row r="22818">
      <c r="B22818" s="8" t="s">
        <v>2676</v>
      </c>
      <c r="C22818" s="15" t="n">
        <v>0.8627858314174527</v>
      </c>
      <c r="D22818" s="15" t="n">
        <v>0.8078591097760035</v>
      </c>
      <c r="E22818" s="15" t="n">
        <v>0.7038903113522799</v>
      </c>
      <c r="F22818" s="15" t="n">
        <v>0.7265185668871023</v>
      </c>
      <c r="G22818" s="15" t="n">
        <v>0.7457877079582952</v>
      </c>
      <c r="H22818" s="15" t="n">
        <v>0.6803632090831021</v>
      </c>
      <c r="I22818" s="15" t="n">
        <v>0.8224019302949561</v>
      </c>
      <c r="J22818" s="15" t="n">
        <v>0.8111226861824011</v>
      </c>
      <c r="K22818" s="15" t="n">
        <v>0.8539815949424889</v>
      </c>
      <c r="L22818" s="15" t="n">
        <v>0.6624643035902733</v>
      </c>
      <c r="M22818" s="15" t="n">
        <v>0.60889610107604</v>
      </c>
    </row>
    <row r="22819">
      <c r="B22819" s="8" t="s">
        <v>2677</v>
      </c>
      <c r="C22819" s="19" t="n">
        <v>0.9127921454463348</v>
      </c>
      <c r="D22819" s="19" t="n">
        <v>0.8928288103387019</v>
      </c>
      <c r="E22819" s="19" t="n">
        <v>0.5934848643874019</v>
      </c>
      <c r="F22819" s="19" t="n">
        <v>0.7548605859948462</v>
      </c>
      <c r="G22819" s="19" t="n">
        <v>0.8792974781101335</v>
      </c>
      <c r="H22819" s="19" t="n">
        <v>0.6947519871158526</v>
      </c>
      <c r="I22819" s="19" t="n">
        <v>0.8776300811745978</v>
      </c>
      <c r="J22819" s="19" t="n">
        <v>0.6078222777919652</v>
      </c>
      <c r="K22819" s="19" t="n">
        <v>0.8411111936794148</v>
      </c>
      <c r="L22819" s="19" t="n">
        <v>0.6942514180127942</v>
      </c>
      <c r="M22819" s="19" t="n">
        <v>0.49300057895313204</v>
      </c>
    </row>
    <row r="22820">
      <c r="B22820" s="8" t="s">
        <v>2678</v>
      </c>
      <c r="C22820" s="15" t="n">
        <v>0.8905829482016983</v>
      </c>
      <c r="D22820" s="15" t="n">
        <v>0.8543106816427388</v>
      </c>
      <c r="E22820" s="15" t="n">
        <v>0.6652892156806514</v>
      </c>
      <c r="F22820" s="15" t="n">
        <v>0.8540630365915483</v>
      </c>
      <c r="G22820" s="15" t="n">
        <v>0.7177117037271118</v>
      </c>
      <c r="H22820" s="15" t="n">
        <v>0.762023165064832</v>
      </c>
      <c r="I22820" s="15" t="n">
        <v>0.8493757748035697</v>
      </c>
      <c r="J22820" s="15" t="n">
        <v>0.5290282078023695</v>
      </c>
      <c r="K22820" s="15" t="n">
        <v>0.8378430208848402</v>
      </c>
      <c r="L22820" s="15" t="n">
        <v>0.848385369220824</v>
      </c>
      <c r="M22820" s="15" t="n">
        <v>0.7095628174085816</v>
      </c>
    </row>
    <row r="22821">
      <c r="B22821" s="8" t="s">
        <v>2679</v>
      </c>
      <c r="C22821" s="19" t="n">
        <v>0.8491721974795569</v>
      </c>
      <c r="D22821" s="19" t="n">
        <v>0.8001086030830071</v>
      </c>
      <c r="E22821" s="19" t="n">
        <v>0.6721803534314658</v>
      </c>
      <c r="F22821" s="19" t="n">
        <v>0.6964999343954876</v>
      </c>
      <c r="G22821" s="19" t="n">
        <v>0.6010040368314025</v>
      </c>
      <c r="H22821" s="19" t="n">
        <v>0.6703015759057984</v>
      </c>
      <c r="I22821" s="19" t="n">
        <v>0.677762998776604</v>
      </c>
      <c r="J22821" s="19" t="n">
        <v>0.7808012149882244</v>
      </c>
      <c r="K22821" s="19" t="n">
        <v>0.8118374453713254</v>
      </c>
      <c r="L22821" s="19" t="n">
        <v>0.7282153943615668</v>
      </c>
      <c r="M22821" s="19" t="n">
        <v>0.7338931111426963</v>
      </c>
    </row>
    <row r="22822">
      <c r="B22822" s="8" t="s">
        <v>2680</v>
      </c>
      <c r="C22822" s="15" t="n">
        <v>0.8924345367390203</v>
      </c>
      <c r="D22822" s="15" t="n">
        <v>0.8536776709550042</v>
      </c>
      <c r="E22822" s="15" t="n">
        <v>0.6425020239490407</v>
      </c>
      <c r="F22822" s="15" t="n">
        <v>0.8070710310327887</v>
      </c>
      <c r="G22822" s="15" t="n">
        <v>0.6600251264864442</v>
      </c>
      <c r="H22822" s="15" t="n">
        <v>0.6716406442711823</v>
      </c>
      <c r="I22822" s="15" t="n">
        <v>0.8627565281490688</v>
      </c>
      <c r="J22822" s="15" t="n">
        <v>0.6142959383983579</v>
      </c>
      <c r="K22822" s="15" t="n">
        <v>0.8743369192158396</v>
      </c>
      <c r="L22822" s="15" t="n">
        <v>0.8390328741212569</v>
      </c>
      <c r="M22822" s="15" t="n">
        <v>0.5896955777595528</v>
      </c>
    </row>
    <row r="22823">
      <c r="B22823" s="8" t="s">
        <v>2681</v>
      </c>
      <c r="C22823" s="19" t="n">
        <v>0.9103346138074384</v>
      </c>
      <c r="D22823" s="19" t="n">
        <v>0.8608474547451204</v>
      </c>
      <c r="E22823" s="19" t="n">
        <v>0.6832681117672669</v>
      </c>
      <c r="F22823" s="19" t="n">
        <v>0.7416124337569738</v>
      </c>
      <c r="G22823" s="19" t="n">
        <v>0.8325405148804248</v>
      </c>
      <c r="H22823" s="19" t="n">
        <v>0.782478699086503</v>
      </c>
      <c r="I22823" s="19" t="n">
        <v>0.8357664951028552</v>
      </c>
      <c r="J22823" s="19" t="n">
        <v>0.6945112887070973</v>
      </c>
      <c r="K22823" s="19" t="n">
        <v>0.8950822671994642</v>
      </c>
      <c r="L22823" s="19" t="n">
        <v>0.7388388362357403</v>
      </c>
      <c r="M22823" s="19" t="n">
        <v>0.586444943276626</v>
      </c>
    </row>
    <row r="22824">
      <c r="B22824" s="8" t="s">
        <v>2682</v>
      </c>
      <c r="C22824" s="15" t="n">
        <v>0.8305247497714505</v>
      </c>
      <c r="D22824" s="15" t="n">
        <v>0.7966001135353337</v>
      </c>
      <c r="E22824" s="15" t="n">
        <v>0.7967361992557829</v>
      </c>
      <c r="F22824" s="15" t="n">
        <v>0.6320321256863193</v>
      </c>
      <c r="G22824" s="15" t="n">
        <v>0.6308289898425296</v>
      </c>
      <c r="H22824" s="15" t="n">
        <v>0.771417126494137</v>
      </c>
      <c r="I22824" s="15" t="n">
        <v>0.5523722552337397</v>
      </c>
      <c r="J22824" s="15" t="n">
        <v>0.7541362804010415</v>
      </c>
      <c r="K22824" s="15" t="n">
        <v>0.8317327171484299</v>
      </c>
      <c r="L22824" s="15" t="n">
        <v>0.8140187589012289</v>
      </c>
      <c r="M22824" s="15" t="n">
        <v>0.5391671275346446</v>
      </c>
    </row>
    <row r="22825">
      <c r="B22825" s="8" t="s">
        <v>2683</v>
      </c>
      <c r="C22825" s="19" t="n">
        <v>0.8987903032725892</v>
      </c>
      <c r="D22825" s="19" t="n">
        <v>0.83773749579787</v>
      </c>
      <c r="E22825" s="19" t="n">
        <v>0.6871111315458983</v>
      </c>
      <c r="F22825" s="19" t="n">
        <v>0.7188209020597681</v>
      </c>
      <c r="G22825" s="19" t="n">
        <v>0.8503153647447066</v>
      </c>
      <c r="H22825" s="19" t="n">
        <v>0.6708525803114246</v>
      </c>
      <c r="I22825" s="19" t="n">
        <v>0.7909778977809934</v>
      </c>
      <c r="J22825" s="19" t="n">
        <v>0.8134944286530176</v>
      </c>
      <c r="K22825" s="19" t="n">
        <v>0.828861765283619</v>
      </c>
      <c r="L22825" s="19" t="n">
        <v>0.6955072530451509</v>
      </c>
      <c r="M22825" s="19" t="n">
        <v>0.595906963290438</v>
      </c>
    </row>
    <row r="22826">
      <c r="B22826" s="8" t="s">
        <v>2684</v>
      </c>
      <c r="C22826" s="15" t="n">
        <v>0.8530281101257704</v>
      </c>
      <c r="D22826" s="15" t="n">
        <v>0.828939760680723</v>
      </c>
      <c r="E22826" s="15" t="n">
        <v>0.7268763310083742</v>
      </c>
      <c r="F22826" s="15" t="n">
        <v>0.7234127476291756</v>
      </c>
      <c r="G22826" s="15" t="n">
        <v>0.7925988794165437</v>
      </c>
      <c r="H22826" s="15" t="n">
        <v>0.7322003313076514</v>
      </c>
      <c r="I22826" s="15" t="n">
        <v>0.680813705066218</v>
      </c>
      <c r="J22826" s="15" t="n">
        <v>0.6458247389567698</v>
      </c>
      <c r="K22826" s="15" t="n">
        <v>0.8730662996669782</v>
      </c>
      <c r="L22826" s="15" t="n">
        <v>0.8346407505595702</v>
      </c>
      <c r="M22826" s="15" t="n">
        <v>0.686089226494605</v>
      </c>
    </row>
    <row r="22827">
      <c r="B22827" s="8" t="s">
        <v>2685</v>
      </c>
      <c r="C22827" s="19" t="n">
        <v>0.8978111456458657</v>
      </c>
      <c r="D22827" s="19" t="n">
        <v>0.8572527798917892</v>
      </c>
      <c r="E22827" s="19" t="n">
        <v>0.5482203810111101</v>
      </c>
      <c r="F22827" s="19" t="n">
        <v>0.7235545174414169</v>
      </c>
      <c r="G22827" s="19" t="n">
        <v>0.7933437048407381</v>
      </c>
      <c r="H22827" s="19" t="n">
        <v>0.4987017305389433</v>
      </c>
      <c r="I22827" s="19" t="n">
        <v>0.765269602319432</v>
      </c>
      <c r="J22827" s="19" t="n">
        <v>0.6402131664868336</v>
      </c>
      <c r="K22827" s="19" t="n">
        <v>0.8494633140159016</v>
      </c>
      <c r="L22827" s="19" t="n">
        <v>0.7938202772014434</v>
      </c>
      <c r="M22827" s="19" t="n">
        <v>0.6435242401256875</v>
      </c>
    </row>
    <row r="22828">
      <c r="B22828" s="8" t="s">
        <v>2686</v>
      </c>
      <c r="C22828" s="15" t="n">
        <v>0.8996639035975171</v>
      </c>
      <c r="D22828" s="15" t="n">
        <v>0.8847778291657911</v>
      </c>
      <c r="E22828" s="15" t="n">
        <v>0.6627057158650494</v>
      </c>
      <c r="F22828" s="15" t="n">
        <v>0.8327957592328031</v>
      </c>
      <c r="G22828" s="15" t="n">
        <v>0.8076380393456966</v>
      </c>
      <c r="H22828" s="15" t="n">
        <v>0.7245907589150813</v>
      </c>
      <c r="I22828" s="15" t="n">
        <v>0.7989011188736506</v>
      </c>
      <c r="J22828" s="15" t="n">
        <v>0.5769587083212426</v>
      </c>
      <c r="K22828" s="15" t="n">
        <v>0.8757542118241217</v>
      </c>
      <c r="L22828" s="15" t="n">
        <v>0.8117933686618688</v>
      </c>
      <c r="M22828" s="15" t="n">
        <v>0.7158326915669597</v>
      </c>
    </row>
    <row r="22829">
      <c r="B22829" s="8" t="s">
        <v>2687</v>
      </c>
      <c r="C22829" s="19" t="n">
        <v>0.8225561313621684</v>
      </c>
      <c r="D22829" s="19" t="n">
        <v>0.8107219235869619</v>
      </c>
      <c r="E22829" s="19" t="n">
        <v>0.6982002316364755</v>
      </c>
      <c r="F22829" s="19" t="n">
        <v>0.6217340482866103</v>
      </c>
      <c r="G22829" s="19" t="n">
        <v>0.5278111184668101</v>
      </c>
      <c r="H22829" s="19" t="n">
        <v>0.7339092982816771</v>
      </c>
      <c r="I22829" s="19" t="n">
        <v>0.6656578911644834</v>
      </c>
      <c r="J22829" s="19" t="n">
        <v>0.7837439344995868</v>
      </c>
      <c r="K22829" s="19" t="n">
        <v>0.8175361882990283</v>
      </c>
      <c r="L22829" s="19" t="n">
        <v>0.8527823694725213</v>
      </c>
      <c r="M22829" s="19" t="n">
        <v>0.6203707836274935</v>
      </c>
    </row>
    <row r="22830">
      <c r="B22830" s="8" t="s">
        <v>2688</v>
      </c>
      <c r="C22830" s="15" t="n">
        <v>0.8576213246643324</v>
      </c>
      <c r="D22830" s="15" t="n">
        <v>0.8048718696081796</v>
      </c>
      <c r="E22830" s="15" t="n">
        <v>0.7313739201993691</v>
      </c>
      <c r="F22830" s="15" t="n">
        <v>0.74177099069655</v>
      </c>
      <c r="G22830" s="15" t="n">
        <v>0.6927647129390417</v>
      </c>
      <c r="H22830" s="15" t="n">
        <v>0.6434879556879254</v>
      </c>
      <c r="I22830" s="15" t="n">
        <v>0.7954050757166321</v>
      </c>
      <c r="J22830" s="15" t="n">
        <v>0.6441640837918954</v>
      </c>
      <c r="K22830" s="15" t="n">
        <v>0.8540986280212888</v>
      </c>
      <c r="L22830" s="15" t="n">
        <v>0.8694584106222294</v>
      </c>
      <c r="M22830" s="15" t="n">
        <v>0.6484920536151245</v>
      </c>
    </row>
    <row r="22831">
      <c r="B22831" s="8" t="s">
        <v>2689</v>
      </c>
      <c r="C22831" s="19" t="n">
        <v>0.9111416667321025</v>
      </c>
      <c r="D22831" s="19" t="n">
        <v>0.8693172798613295</v>
      </c>
      <c r="E22831" s="19" t="n">
        <v>0.6886213950563327</v>
      </c>
      <c r="F22831" s="19" t="n">
        <v>0.8234671981679363</v>
      </c>
      <c r="G22831" s="19" t="n">
        <v>0.8057199886817047</v>
      </c>
      <c r="H22831" s="19" t="n">
        <v>0.6392899986256649</v>
      </c>
      <c r="I22831" s="19" t="n">
        <v>0.8221156142529603</v>
      </c>
      <c r="J22831" s="19" t="n">
        <v>0.5936729807560631</v>
      </c>
      <c r="K22831" s="19" t="n">
        <v>0.8492035852928993</v>
      </c>
      <c r="L22831" s="19" t="n">
        <v>0.7670785187776787</v>
      </c>
      <c r="M22831" s="19" t="n">
        <v>0.6396392749721699</v>
      </c>
    </row>
    <row r="22832">
      <c r="B22832" s="8" t="s">
        <v>2690</v>
      </c>
      <c r="C22832" s="15" t="n">
        <v>0.8830748508242625</v>
      </c>
      <c r="D22832" s="15" t="n">
        <v>0.8666776350334308</v>
      </c>
      <c r="E22832" s="15" t="n">
        <v>0.7617114419854101</v>
      </c>
      <c r="F22832" s="15" t="n">
        <v>0.8446531326821465</v>
      </c>
      <c r="G22832" s="15" t="n">
        <v>0.8103658374149566</v>
      </c>
      <c r="H22832" s="15" t="n">
        <v>0.7777652257755815</v>
      </c>
      <c r="I22832" s="15" t="n">
        <v>0.792223775780338</v>
      </c>
      <c r="J22832" s="15" t="n">
        <v>0.6283639464475091</v>
      </c>
      <c r="K22832" s="15" t="n">
        <v>0.8367943520148526</v>
      </c>
      <c r="L22832" s="15" t="n">
        <v>0.7488908685571712</v>
      </c>
      <c r="M22832" s="15" t="n">
        <v>0.672149955184204</v>
      </c>
    </row>
    <row r="22833">
      <c r="B22833" s="8" t="s">
        <v>2691</v>
      </c>
      <c r="C22833" s="19" t="n">
        <v>0.9109284780683378</v>
      </c>
      <c r="D22833" s="19" t="n">
        <v>0.8732701690732485</v>
      </c>
      <c r="E22833" s="19" t="n">
        <v>0.569962710444078</v>
      </c>
      <c r="F22833" s="19" t="n">
        <v>0.6987350792053907</v>
      </c>
      <c r="G22833" s="19" t="n">
        <v>0.891092840512189</v>
      </c>
      <c r="H22833" s="19" t="n">
        <v>0.6522482385044709</v>
      </c>
      <c r="I22833" s="19" t="n">
        <v>0.671514092532836</v>
      </c>
      <c r="J22833" s="19" t="n">
        <v>0.7332128783341767</v>
      </c>
      <c r="K22833" s="19" t="n">
        <v>0.84713041328518</v>
      </c>
      <c r="L22833" s="19" t="n">
        <v>0.664407526814329</v>
      </c>
      <c r="M22833" s="19" t="n">
        <v>0.5410379325391759</v>
      </c>
    </row>
    <row r="22834">
      <c r="B22834" s="8" t="s">
        <v>2692</v>
      </c>
      <c r="C22834" s="15" t="n">
        <v>0.893577506126643</v>
      </c>
      <c r="D22834" s="15" t="n">
        <v>0.8637782682846893</v>
      </c>
      <c r="E22834" s="15" t="n">
        <v>0.6305720729872756</v>
      </c>
      <c r="F22834" s="15" t="n">
        <v>0.7644477532851088</v>
      </c>
      <c r="G22834" s="15" t="n">
        <v>0.6244625054772063</v>
      </c>
      <c r="H22834" s="15" t="n">
        <v>0.6651965079808302</v>
      </c>
      <c r="I22834" s="15" t="n">
        <v>0.8870387780328504</v>
      </c>
      <c r="J22834" s="15" t="n">
        <v>0.766061192604164</v>
      </c>
      <c r="K22834" s="15" t="n">
        <v>0.9072743627691021</v>
      </c>
      <c r="L22834" s="15" t="n">
        <v>0.8197072173391525</v>
      </c>
      <c r="M22834" s="15" t="n">
        <v>0.6069982143853755</v>
      </c>
    </row>
    <row r="22835">
      <c r="B22835" s="8" t="s">
        <v>2693</v>
      </c>
      <c r="C22835" s="19" t="n">
        <v>0.8651799702572294</v>
      </c>
      <c r="D22835" s="19" t="n">
        <v>0.8716064819851143</v>
      </c>
      <c r="E22835" s="19" t="n">
        <v>0.697071777583432</v>
      </c>
      <c r="F22835" s="19" t="n">
        <v>0.7922700738998961</v>
      </c>
      <c r="G22835" s="19" t="n">
        <v>0.7482640549158727</v>
      </c>
      <c r="H22835" s="19" t="n">
        <v>0.6660240181583742</v>
      </c>
      <c r="I22835" s="19" t="n">
        <v>0.6913528704850818</v>
      </c>
      <c r="J22835" s="19" t="n">
        <v>0.7157678017014294</v>
      </c>
      <c r="K22835" s="19" t="n">
        <v>0.8448152965625513</v>
      </c>
      <c r="L22835" s="19" t="n">
        <v>0.8022296677789604</v>
      </c>
      <c r="M22835" s="19" t="n">
        <v>0.6569749005397479</v>
      </c>
    </row>
    <row r="22836">
      <c r="B22836" s="8" t="s">
        <v>2694</v>
      </c>
      <c r="C22836" s="15" t="n">
        <v>0.8900969377628495</v>
      </c>
      <c r="D22836" s="15" t="n">
        <v>0.8662749853356827</v>
      </c>
      <c r="E22836" s="15" t="n">
        <v>0.4185115894157753</v>
      </c>
      <c r="F22836" s="15" t="n">
        <v>0.8150443273253639</v>
      </c>
      <c r="G22836" s="15" t="n">
        <v>0.8733877679782561</v>
      </c>
      <c r="H22836" s="15" t="n">
        <v>0.3544857710305863</v>
      </c>
      <c r="I22836" s="15" t="n">
        <v>0.8497959350123447</v>
      </c>
      <c r="J22836" s="15" t="n">
        <v>0.81746979152546</v>
      </c>
      <c r="K22836" s="15" t="n">
        <v>0.8434830488227294</v>
      </c>
      <c r="L22836" s="15" t="n">
        <v>0.7543879147748008</v>
      </c>
      <c r="M22836" s="15" t="n">
        <v>0.49814570889157894</v>
      </c>
    </row>
    <row r="22837">
      <c r="B22837" s="8" t="s">
        <v>2695</v>
      </c>
      <c r="C22837" s="19" t="n">
        <v>0.9053010048373396</v>
      </c>
      <c r="D22837" s="19" t="n">
        <v>0.8921213533485194</v>
      </c>
      <c r="E22837" s="19" t="n">
        <v>0.6981704740451576</v>
      </c>
      <c r="F22837" s="19" t="n">
        <v>0.639356316783176</v>
      </c>
      <c r="G22837" s="19" t="n">
        <v>0.8761534278076992</v>
      </c>
      <c r="H22837" s="19" t="n">
        <v>0.7186254983710048</v>
      </c>
      <c r="I22837" s="19" t="n">
        <v>0.7553479855771205</v>
      </c>
      <c r="J22837" s="19" t="n">
        <v>0.5120493959076065</v>
      </c>
      <c r="K22837" s="19" t="n">
        <v>0.8970114924743724</v>
      </c>
      <c r="L22837" s="19" t="n">
        <v>0.8461377330398604</v>
      </c>
      <c r="M22837" s="19" t="n">
        <v>0.7060451956865742</v>
      </c>
    </row>
    <row r="22838">
      <c r="B22838" s="8" t="s">
        <v>2696</v>
      </c>
      <c r="C22838" s="15" t="n">
        <v>0.9000179820055868</v>
      </c>
      <c r="D22838" s="15" t="n">
        <v>0.8730629014204623</v>
      </c>
      <c r="E22838" s="15" t="n">
        <v>0.4848260232329629</v>
      </c>
      <c r="F22838" s="15" t="n">
        <v>0.7826120930968516</v>
      </c>
      <c r="G22838" s="15" t="n">
        <v>0.6652403628293538</v>
      </c>
      <c r="H22838" s="15" t="n">
        <v>0.4830119744031791</v>
      </c>
      <c r="I22838" s="15" t="n">
        <v>0.7756308226266562</v>
      </c>
      <c r="J22838" s="15" t="n">
        <v>0.7683812469662807</v>
      </c>
      <c r="K22838" s="15" t="n">
        <v>0.838076302693212</v>
      </c>
      <c r="L22838" s="15" t="n">
        <v>0.769609189346824</v>
      </c>
      <c r="M22838" s="15" t="n">
        <v>0.5821758760225544</v>
      </c>
    </row>
    <row r="22839">
      <c r="B22839" s="8" t="s">
        <v>2697</v>
      </c>
      <c r="C22839" s="19" t="n">
        <v>0.8934815680941568</v>
      </c>
      <c r="D22839" s="19" t="n">
        <v>0.8913966759375207</v>
      </c>
      <c r="E22839" s="19" t="n">
        <v>0.6860700425992647</v>
      </c>
      <c r="F22839" s="19" t="n">
        <v>0.8581504529460205</v>
      </c>
      <c r="G22839" s="19" t="n">
        <v>0.47485033945119315</v>
      </c>
      <c r="H22839" s="19" t="n">
        <v>0.7250682707311362</v>
      </c>
      <c r="I22839" s="19" t="n">
        <v>0.8926949644457369</v>
      </c>
      <c r="J22839" s="19" t="n">
        <v>0.815195896276649</v>
      </c>
      <c r="K22839" s="19" t="n">
        <v>0.8854768269300861</v>
      </c>
      <c r="L22839" s="19" t="n">
        <v>0.8045651040022859</v>
      </c>
      <c r="M22839" s="19" t="n">
        <v>0.3772039506135625</v>
      </c>
    </row>
    <row r="22840">
      <c r="B22840" s="8" t="s">
        <v>2698</v>
      </c>
      <c r="C22840" s="15" t="n">
        <v>0.9051325542017707</v>
      </c>
      <c r="D22840" s="15" t="n">
        <v>0.8656683272289499</v>
      </c>
      <c r="E22840" s="15" t="n">
        <v>0.7177397525426135</v>
      </c>
      <c r="F22840" s="15" t="n">
        <v>0.6774690646728762</v>
      </c>
      <c r="G22840" s="15" t="n">
        <v>0.7350883892083694</v>
      </c>
      <c r="H22840" s="15" t="n">
        <v>0.7613255734080326</v>
      </c>
      <c r="I22840" s="15" t="n">
        <v>0.7857661874948667</v>
      </c>
      <c r="J22840" s="15" t="n">
        <v>0.8232051572931143</v>
      </c>
      <c r="K22840" s="15" t="n">
        <v>0.8805965158531411</v>
      </c>
      <c r="L22840" s="15" t="n">
        <v>0.5472192700942834</v>
      </c>
      <c r="M22840" s="15" t="n">
        <v>0.5412368468686009</v>
      </c>
    </row>
    <row r="22841">
      <c r="B22841" s="8" t="s">
        <v>2699</v>
      </c>
      <c r="C22841" s="19" t="n">
        <v>0.9100649977373676</v>
      </c>
      <c r="D22841" s="19" t="n">
        <v>0.8604035394968645</v>
      </c>
      <c r="E22841" s="19" t="n">
        <v>0.6273317478937768</v>
      </c>
      <c r="F22841" s="19" t="n">
        <v>0.7399093184034058</v>
      </c>
      <c r="G22841" s="19" t="n">
        <v>0.7785774173314808</v>
      </c>
      <c r="H22841" s="19" t="n">
        <v>0.6783836360253672</v>
      </c>
      <c r="I22841" s="19" t="n">
        <v>0.7856795959279802</v>
      </c>
      <c r="J22841" s="19" t="n">
        <v>0.7506561048074889</v>
      </c>
      <c r="K22841" s="19" t="n">
        <v>0.8852912321637431</v>
      </c>
      <c r="L22841" s="19" t="n">
        <v>0.7997442655860191</v>
      </c>
      <c r="M22841" s="19" t="n">
        <v>0.4643540763246981</v>
      </c>
    </row>
    <row r="22842">
      <c r="B22842" s="8" t="s">
        <v>2700</v>
      </c>
      <c r="C22842" s="15" t="n">
        <v>0.9070711682958728</v>
      </c>
      <c r="D22842" s="15" t="n">
        <v>0.8253021882948162</v>
      </c>
      <c r="E22842" s="15" t="n">
        <v>0.7437548956166631</v>
      </c>
      <c r="F22842" s="15" t="n">
        <v>0.7432370638728995</v>
      </c>
      <c r="G22842" s="15" t="n">
        <v>0.7142262289218674</v>
      </c>
      <c r="H22842" s="15" t="n">
        <v>0.734358470318541</v>
      </c>
      <c r="I22842" s="15" t="n">
        <v>0.8506002802894276</v>
      </c>
      <c r="J22842" s="15" t="n">
        <v>0.7120911979787228</v>
      </c>
      <c r="K22842" s="15" t="n">
        <v>0.9074450710749409</v>
      </c>
      <c r="L22842" s="15" t="n">
        <v>0.846556776138482</v>
      </c>
      <c r="M22842" s="15" t="n">
        <v>0.5625580091199803</v>
      </c>
    </row>
    <row r="22843">
      <c r="B22843" s="8" t="s">
        <v>2701</v>
      </c>
      <c r="C22843" s="19" t="n">
        <v>0.8735181520113017</v>
      </c>
      <c r="D22843" s="19" t="n">
        <v>0.8989187413602509</v>
      </c>
      <c r="E22843" s="19" t="n">
        <v>0.5706496479510011</v>
      </c>
      <c r="F22843" s="19" t="n">
        <v>0.7927743182601782</v>
      </c>
      <c r="G22843" s="19" t="n">
        <v>0.8685201204567333</v>
      </c>
      <c r="H22843" s="19" t="n">
        <v>0.6021251460919259</v>
      </c>
      <c r="I22843" s="19" t="n">
        <v>0.8978535954412799</v>
      </c>
      <c r="J22843" s="19" t="n">
        <v>0.5387309240170111</v>
      </c>
      <c r="K22843" s="19" t="n">
        <v>0.8636839789598996</v>
      </c>
      <c r="L22843" s="19" t="n">
        <v>0.8512824119848809</v>
      </c>
      <c r="M22843" s="19" t="n">
        <v>0.7914230152871912</v>
      </c>
    </row>
    <row r="22844">
      <c r="B22844" s="8" t="s">
        <v>2702</v>
      </c>
      <c r="C22844" s="15" t="n">
        <v>0.8654387535718363</v>
      </c>
      <c r="D22844" s="15" t="n">
        <v>0.8334450546200075</v>
      </c>
      <c r="E22844" s="15" t="n">
        <v>0.6523734402587498</v>
      </c>
      <c r="F22844" s="15" t="n">
        <v>0.7220644618237797</v>
      </c>
      <c r="G22844" s="15" t="n">
        <v>0.6157228686481392</v>
      </c>
      <c r="H22844" s="15" t="n">
        <v>0.672943905485952</v>
      </c>
      <c r="I22844" s="15" t="n">
        <v>0.8705952446240334</v>
      </c>
      <c r="J22844" s="15" t="n">
        <v>0.6719451691699208</v>
      </c>
      <c r="K22844" s="15" t="n">
        <v>0.8729771419608919</v>
      </c>
      <c r="L22844" s="15" t="n">
        <v>0.8839421148083118</v>
      </c>
      <c r="M22844" s="15" t="n">
        <v>0.6812086022603825</v>
      </c>
    </row>
    <row r="22845">
      <c r="B22845" s="8" t="s">
        <v>2703</v>
      </c>
      <c r="C22845" s="19" t="n">
        <v>0.8780313435622836</v>
      </c>
      <c r="D22845" s="19" t="n">
        <v>0.8387271778019738</v>
      </c>
      <c r="E22845" s="19" t="n">
        <v>0.725296861625347</v>
      </c>
      <c r="F22845" s="19" t="n">
        <v>0.576111597460747</v>
      </c>
      <c r="G22845" s="19" t="n">
        <v>0.5722678756764735</v>
      </c>
      <c r="H22845" s="19" t="n">
        <v>0.7357177823504777</v>
      </c>
      <c r="I22845" s="19" t="n">
        <v>0.852103738240708</v>
      </c>
      <c r="J22845" s="19" t="n">
        <v>0.7971567422570535</v>
      </c>
      <c r="K22845" s="19" t="n">
        <v>0.8537733853056302</v>
      </c>
      <c r="L22845" s="19" t="n">
        <v>0.7506973026824943</v>
      </c>
      <c r="M22845" s="19" t="n">
        <v>0.45959185062109714</v>
      </c>
    </row>
    <row r="22846">
      <c r="B22846" s="8" t="s">
        <v>2704</v>
      </c>
      <c r="C22846" s="15" t="n">
        <v>0.8834026763304621</v>
      </c>
      <c r="D22846" s="15" t="n">
        <v>0.8473211631445424</v>
      </c>
      <c r="E22846" s="15" t="n">
        <v>0.6381862690911864</v>
      </c>
      <c r="F22846" s="15" t="n">
        <v>0.7202963543541782</v>
      </c>
      <c r="G22846" s="15" t="n">
        <v>0.6208751841975146</v>
      </c>
      <c r="H22846" s="15" t="n">
        <v>0.6317003521187784</v>
      </c>
      <c r="I22846" s="15" t="n">
        <v>0.7305545800053032</v>
      </c>
      <c r="J22846" s="15" t="n">
        <v>0.8352635321023423</v>
      </c>
      <c r="K22846" s="15" t="n">
        <v>0.8225425692894347</v>
      </c>
      <c r="L22846" s="15" t="n">
        <v>0.7311659977675046</v>
      </c>
      <c r="M22846" s="15" t="n">
        <v>0.5251588341307873</v>
      </c>
    </row>
    <row r="22847">
      <c r="B22847" s="8" t="s">
        <v>2705</v>
      </c>
      <c r="C22847" s="19" t="n">
        <v>0.896512484219861</v>
      </c>
      <c r="D22847" s="19" t="n">
        <v>0.8685790859205066</v>
      </c>
      <c r="E22847" s="19" t="n">
        <v>0.6209185646394904</v>
      </c>
      <c r="F22847" s="19" t="n">
        <v>0.8418289079784781</v>
      </c>
      <c r="G22847" s="19" t="n">
        <v>0.7920843442316035</v>
      </c>
      <c r="H22847" s="19" t="n">
        <v>0.6512921535339337</v>
      </c>
      <c r="I22847" s="19" t="n">
        <v>0.8102458053242324</v>
      </c>
      <c r="J22847" s="19" t="n">
        <v>0.7474676203064392</v>
      </c>
      <c r="K22847" s="19" t="n">
        <v>0.8367480687664433</v>
      </c>
      <c r="L22847" s="19" t="n">
        <v>0.7585817016921995</v>
      </c>
      <c r="M22847" s="19" t="n">
        <v>0.5760083905145087</v>
      </c>
    </row>
    <row r="22848">
      <c r="B22848" s="8" t="s">
        <v>2706</v>
      </c>
      <c r="C22848" s="15" t="n">
        <v>0.8806779576171935</v>
      </c>
      <c r="D22848" s="15" t="n">
        <v>0.8380094276532687</v>
      </c>
      <c r="E22848" s="15" t="n">
        <v>0.7788615696827222</v>
      </c>
      <c r="F22848" s="15" t="n">
        <v>0.7786099665579398</v>
      </c>
      <c r="G22848" s="15" t="n">
        <v>0.7762376552384923</v>
      </c>
      <c r="H22848" s="15" t="n">
        <v>0.7678932086279023</v>
      </c>
      <c r="I22848" s="15" t="n">
        <v>0.8014190271876206</v>
      </c>
      <c r="J22848" s="15" t="n">
        <v>0.7189977969803094</v>
      </c>
      <c r="K22848" s="15" t="n">
        <v>0.8465186222760314</v>
      </c>
      <c r="L22848" s="15" t="n">
        <v>0.8314362074625126</v>
      </c>
      <c r="M22848" s="15" t="n">
        <v>0.5182652837942924</v>
      </c>
    </row>
    <row r="22849">
      <c r="B22849" s="8" t="s">
        <v>2707</v>
      </c>
      <c r="C22849" s="19" t="n">
        <v>0.9029419586963049</v>
      </c>
      <c r="D22849" s="19" t="n">
        <v>0.8923627780903389</v>
      </c>
      <c r="E22849" s="19" t="n">
        <v>0.5727094154412972</v>
      </c>
      <c r="F22849" s="19" t="n">
        <v>0.7323798519465349</v>
      </c>
      <c r="G22849" s="19" t="n">
        <v>0.8576488697251451</v>
      </c>
      <c r="H22849" s="19" t="n">
        <v>0.6272872615394979</v>
      </c>
      <c r="I22849" s="19" t="n">
        <v>0.6517485400816739</v>
      </c>
      <c r="J22849" s="19" t="n">
        <v>0.7954531895813702</v>
      </c>
      <c r="K22849" s="19" t="n">
        <v>0.8203129734610293</v>
      </c>
      <c r="L22849" s="19" t="n">
        <v>0.4630598505408488</v>
      </c>
      <c r="M22849" s="19" t="n">
        <v>0.4548219352561578</v>
      </c>
    </row>
    <row r="22850">
      <c r="B22850" s="8" t="s">
        <v>2708</v>
      </c>
      <c r="C22850" s="15" t="n">
        <v>0.9397253645296542</v>
      </c>
      <c r="D22850" s="15" t="n">
        <v>0.8985284154577348</v>
      </c>
      <c r="E22850" s="15" t="n">
        <v>0.5628484135440615</v>
      </c>
      <c r="F22850" s="15" t="n">
        <v>0.878746812606013</v>
      </c>
      <c r="G22850" s="15" t="n">
        <v>0.790298455945016</v>
      </c>
      <c r="H22850" s="15" t="n">
        <v>0.6349608257765395</v>
      </c>
      <c r="I22850" s="15" t="n">
        <v>0.8060359355524627</v>
      </c>
      <c r="J22850" s="15" t="n">
        <v>0.7210105325536189</v>
      </c>
      <c r="K22850" s="15" t="n">
        <v>0.8442508445562319</v>
      </c>
      <c r="L22850" s="15" t="n">
        <v>0.8268101862157435</v>
      </c>
      <c r="M22850" s="15" t="n">
        <v>0.6149404576661004</v>
      </c>
    </row>
    <row r="22851">
      <c r="B22851" s="8" t="s">
        <v>2709</v>
      </c>
      <c r="C22851" s="19" t="n">
        <v>0.8812454956098897</v>
      </c>
      <c r="D22851" s="19" t="n">
        <v>0.8294283030349298</v>
      </c>
      <c r="E22851" s="19" t="n">
        <v>0.7006007759786248</v>
      </c>
      <c r="F22851" s="19" t="n">
        <v>0.7555210768755417</v>
      </c>
      <c r="G22851" s="19" t="n">
        <v>0.6319819160434013</v>
      </c>
      <c r="H22851" s="19" t="n">
        <v>0.6240882435763542</v>
      </c>
      <c r="I22851" s="19" t="n">
        <v>0.8063557294371553</v>
      </c>
      <c r="J22851" s="19" t="n">
        <v>0.7296534969002372</v>
      </c>
      <c r="K22851" s="19" t="n">
        <v>0.9014911234793378</v>
      </c>
      <c r="L22851" s="19" t="n">
        <v>0.8660638213768915</v>
      </c>
      <c r="M22851" s="19" t="n">
        <v>0.617380593726048</v>
      </c>
    </row>
    <row r="22852">
      <c r="B22852" s="8" t="s">
        <v>2710</v>
      </c>
      <c r="C22852" s="15" t="n">
        <v>0.887998004816029</v>
      </c>
      <c r="D22852" s="15" t="n">
        <v>0.8557472553993399</v>
      </c>
      <c r="E22852" s="15" t="n">
        <v>0.7715143437382234</v>
      </c>
      <c r="F22852" s="15" t="n">
        <v>0.8011544596057266</v>
      </c>
      <c r="G22852" s="15" t="n">
        <v>0.7988616560364636</v>
      </c>
      <c r="H22852" s="15" t="n">
        <v>0.7708367083203537</v>
      </c>
      <c r="I22852" s="15" t="n">
        <v>0.8348567074091939</v>
      </c>
      <c r="J22852" s="15" t="n">
        <v>0.6339181844080558</v>
      </c>
      <c r="K22852" s="15" t="n">
        <v>0.8736974259856928</v>
      </c>
      <c r="L22852" s="15" t="n">
        <v>0.8403863058030425</v>
      </c>
      <c r="M22852" s="15" t="n">
        <v>0.6896819859676269</v>
      </c>
    </row>
    <row r="22853">
      <c r="B22853" s="8" t="s">
        <v>2711</v>
      </c>
      <c r="C22853" s="19" t="n">
        <v>0.8936337486449033</v>
      </c>
      <c r="D22853" s="19" t="n">
        <v>0.8830954994042126</v>
      </c>
      <c r="E22853" s="19" t="n">
        <v>0.6038884535688258</v>
      </c>
      <c r="F22853" s="19" t="n">
        <v>0.7460875038446313</v>
      </c>
      <c r="G22853" s="19" t="n">
        <v>0.8214013422422204</v>
      </c>
      <c r="H22853" s="19" t="n">
        <v>0.6512363281353981</v>
      </c>
      <c r="I22853" s="19" t="n">
        <v>0.8582224447499126</v>
      </c>
      <c r="J22853" s="19" t="n">
        <v>0.5890462663573162</v>
      </c>
      <c r="K22853" s="19" t="n">
        <v>0.7906416300584567</v>
      </c>
      <c r="L22853" s="19" t="n">
        <v>0.7890256020553031</v>
      </c>
      <c r="M22853" s="19" t="n">
        <v>0.6949208287312103</v>
      </c>
    </row>
    <row r="22854">
      <c r="B22854" s="8" t="s">
        <v>2712</v>
      </c>
      <c r="C22854" s="15" t="n">
        <v>0.8070630961796792</v>
      </c>
      <c r="D22854" s="15" t="n">
        <v>0.7532117354497908</v>
      </c>
      <c r="E22854" s="15" t="n">
        <v>0.7462896869399204</v>
      </c>
      <c r="F22854" s="15" t="n">
        <v>0.7765690219014783</v>
      </c>
      <c r="G22854" s="15" t="n">
        <v>0.7182426927102689</v>
      </c>
      <c r="H22854" s="15" t="n">
        <v>0.6636985266586075</v>
      </c>
      <c r="I22854" s="15" t="n">
        <v>0.5770419379997545</v>
      </c>
      <c r="J22854" s="15" t="n">
        <v>0.7461961251553435</v>
      </c>
      <c r="K22854" s="15" t="n">
        <v>0.8132014966630939</v>
      </c>
      <c r="L22854" s="15" t="n">
        <v>0.7296880588965396</v>
      </c>
      <c r="M22854" s="15" t="n">
        <v>0.7175772191215992</v>
      </c>
    </row>
    <row r="22855">
      <c r="B22855" s="8" t="s">
        <v>2713</v>
      </c>
      <c r="C22855" s="19" t="n">
        <v>0.9031504731215035</v>
      </c>
      <c r="D22855" s="19" t="n">
        <v>0.9082304949212721</v>
      </c>
      <c r="E22855" s="19" t="n">
        <v>0.6574941669700147</v>
      </c>
      <c r="F22855" s="19" t="n">
        <v>0.8554604667933272</v>
      </c>
      <c r="G22855" s="19" t="n">
        <v>0.8177571182198963</v>
      </c>
      <c r="H22855" s="19" t="n">
        <v>0.7175471053596187</v>
      </c>
      <c r="I22855" s="19" t="n">
        <v>0.7930585362529895</v>
      </c>
      <c r="J22855" s="19" t="n">
        <v>0.563394657749525</v>
      </c>
      <c r="K22855" s="19" t="n">
        <v>0.8241259348341604</v>
      </c>
      <c r="L22855" s="19" t="n">
        <v>0.7908068455749158</v>
      </c>
      <c r="M22855" s="19" t="n">
        <v>0.6738723668048126</v>
      </c>
    </row>
    <row r="22856">
      <c r="B22856" s="8" t="s">
        <v>2714</v>
      </c>
      <c r="C22856" s="15" t="n">
        <v>0.8705126603957026</v>
      </c>
      <c r="D22856" s="15" t="n">
        <v>0.8826631010132553</v>
      </c>
      <c r="E22856" s="15" t="n">
        <v>0.755473264774423</v>
      </c>
      <c r="F22856" s="15" t="n">
        <v>0.5898509535945913</v>
      </c>
      <c r="G22856" s="15" t="n">
        <v>0.7309065014893846</v>
      </c>
      <c r="H22856" s="15" t="n">
        <v>0.8113343844994585</v>
      </c>
      <c r="I22856" s="15" t="n">
        <v>0.8237180118193445</v>
      </c>
      <c r="J22856" s="15" t="n">
        <v>0.8064286272076872</v>
      </c>
      <c r="K22856" s="15" t="n">
        <v>0.895717906606659</v>
      </c>
      <c r="L22856" s="15" t="n">
        <v>0.821340171382174</v>
      </c>
      <c r="M22856" s="15" t="n">
        <v>0.506469177953506</v>
      </c>
    </row>
    <row r="22857">
      <c r="B22857" s="8" t="s">
        <v>2715</v>
      </c>
      <c r="C22857" s="19" t="n">
        <v>0.8903713306868327</v>
      </c>
      <c r="D22857" s="19" t="n">
        <v>0.8901157075565779</v>
      </c>
      <c r="E22857" s="19" t="n">
        <v>0.7484782986735162</v>
      </c>
      <c r="F22857" s="19" t="n">
        <v>0.7818452473945078</v>
      </c>
      <c r="G22857" s="19" t="n">
        <v>0.7013292809628139</v>
      </c>
      <c r="H22857" s="19" t="n">
        <v>0.7520538085548997</v>
      </c>
      <c r="I22857" s="19" t="n">
        <v>0.7691029743417966</v>
      </c>
      <c r="J22857" s="19" t="n">
        <v>0.6257924125060292</v>
      </c>
      <c r="K22857" s="19" t="n">
        <v>0.8140213557629032</v>
      </c>
      <c r="L22857" s="19" t="n">
        <v>0.840064219512936</v>
      </c>
      <c r="M22857" s="19" t="n">
        <v>0.7361353540978128</v>
      </c>
    </row>
    <row r="22858">
      <c r="B22858" s="8" t="s">
        <v>2716</v>
      </c>
      <c r="C22858" s="15" t="n">
        <v>0.8820708387646786</v>
      </c>
      <c r="D22858" s="15" t="n">
        <v>0.9005467280093181</v>
      </c>
      <c r="E22858" s="15" t="n">
        <v>0.6088374215399746</v>
      </c>
      <c r="F22858" s="15" t="n">
        <v>0.8215885445329393</v>
      </c>
      <c r="G22858" s="15" t="n">
        <v>0.8332030544500132</v>
      </c>
      <c r="H22858" s="15" t="n">
        <v>0.656557026762243</v>
      </c>
      <c r="I22858" s="15" t="n">
        <v>0.8235891069748136</v>
      </c>
      <c r="J22858" s="15" t="n">
        <v>0.5119313906901218</v>
      </c>
      <c r="K22858" s="15" t="n">
        <v>0.8172022757902836</v>
      </c>
      <c r="L22858" s="15" t="n">
        <v>0.7482505020116474</v>
      </c>
      <c r="M22858" s="15" t="n">
        <v>0.6929712728868168</v>
      </c>
    </row>
    <row r="22859">
      <c r="B22859" s="8" t="s">
        <v>2717</v>
      </c>
      <c r="C22859" s="19" t="n">
        <v>0.883633065256482</v>
      </c>
      <c r="D22859" s="19" t="n">
        <v>0.8349346680961393</v>
      </c>
      <c r="E22859" s="19" t="n">
        <v>0.6711788975297268</v>
      </c>
      <c r="F22859" s="19" t="n">
        <v>0.7560091091359872</v>
      </c>
      <c r="G22859" s="19" t="n">
        <v>0.6216950058901339</v>
      </c>
      <c r="H22859" s="19" t="n">
        <v>0.6787528234454665</v>
      </c>
      <c r="I22859" s="19" t="n">
        <v>0.8436465628568136</v>
      </c>
      <c r="J22859" s="19" t="n">
        <v>0.6593477743986359</v>
      </c>
      <c r="K22859" s="19" t="n">
        <v>0.8285357373129882</v>
      </c>
      <c r="L22859" s="19" t="n">
        <v>0.749648613915797</v>
      </c>
      <c r="M22859" s="19" t="n">
        <v>0.7324253774039251</v>
      </c>
    </row>
    <row r="22860">
      <c r="B22860" s="8" t="s">
        <v>2718</v>
      </c>
      <c r="C22860" s="15" t="n">
        <v>0.8769788547406941</v>
      </c>
      <c r="D22860" s="15" t="n">
        <v>0.8633539313367442</v>
      </c>
      <c r="E22860" s="15" t="n">
        <v>0.6752430576173425</v>
      </c>
      <c r="F22860" s="15" t="n">
        <v>0.8761456378418468</v>
      </c>
      <c r="G22860" s="15" t="n">
        <v>0.7213411659472412</v>
      </c>
      <c r="H22860" s="15" t="n">
        <v>0.6347974800552412</v>
      </c>
      <c r="I22860" s="15" t="n">
        <v>0.7379402342819572</v>
      </c>
      <c r="J22860" s="15" t="n">
        <v>0.7444413212618735</v>
      </c>
      <c r="K22860" s="15" t="n">
        <v>0.8589373414729372</v>
      </c>
      <c r="L22860" s="15" t="n">
        <v>0.599216957369869</v>
      </c>
      <c r="M22860" s="15" t="n">
        <v>0.4933990346486201</v>
      </c>
    </row>
    <row r="22861">
      <c r="B22861" s="8" t="s">
        <v>2719</v>
      </c>
      <c r="C22861" s="19" t="n">
        <v>0.8960098428950272</v>
      </c>
      <c r="D22861" s="19" t="n">
        <v>0.912790722488502</v>
      </c>
      <c r="E22861" s="19" t="n">
        <v>0.6078415336633218</v>
      </c>
      <c r="F22861" s="19" t="n">
        <v>0.7981950747352813</v>
      </c>
      <c r="G22861" s="19" t="n">
        <v>0.80446380171292</v>
      </c>
      <c r="H22861" s="19" t="n">
        <v>0.673155706057493</v>
      </c>
      <c r="I22861" s="19" t="n">
        <v>0.8899764228683377</v>
      </c>
      <c r="J22861" s="19" t="n">
        <v>0.7518590721481528</v>
      </c>
      <c r="K22861" s="19" t="n">
        <v>0.8838478045793765</v>
      </c>
      <c r="L22861" s="19" t="n">
        <v>0.7047240809887234</v>
      </c>
      <c r="M22861" s="19" t="n">
        <v>0.5987782942221455</v>
      </c>
    </row>
    <row r="22862">
      <c r="B22862" s="8" t="s">
        <v>2720</v>
      </c>
      <c r="C22862" s="15" t="n">
        <v>0.8786348712044535</v>
      </c>
      <c r="D22862" s="15" t="n">
        <v>0.8823217870210636</v>
      </c>
      <c r="E22862" s="15" t="n">
        <v>0.6576431628789576</v>
      </c>
      <c r="F22862" s="15" t="n">
        <v>0.5875319704826952</v>
      </c>
      <c r="G22862" s="15" t="n">
        <v>0.6993097545682607</v>
      </c>
      <c r="H22862" s="15" t="n">
        <v>0.6857606023925975</v>
      </c>
      <c r="I22862" s="15" t="n">
        <v>0.7198494649048741</v>
      </c>
      <c r="J22862" s="15" t="n">
        <v>0.7765278342691477</v>
      </c>
      <c r="K22862" s="15" t="n">
        <v>0.7972670988778556</v>
      </c>
      <c r="L22862" s="15" t="n">
        <v>0.6803672075794804</v>
      </c>
      <c r="M22862" s="15" t="n">
        <v>0.5000008473499964</v>
      </c>
    </row>
    <row r="22863">
      <c r="B22863" s="8" t="s">
        <v>2721</v>
      </c>
      <c r="C22863" s="19" t="n">
        <v>0.913013082465545</v>
      </c>
      <c r="D22863" s="19" t="n">
        <v>0.9207812262765461</v>
      </c>
      <c r="E22863" s="19" t="n">
        <v>0.594386683278326</v>
      </c>
      <c r="F22863" s="19" t="n">
        <v>0.9022139051583413</v>
      </c>
      <c r="G22863" s="19" t="n">
        <v>0.7832734714657722</v>
      </c>
      <c r="H22863" s="19" t="n">
        <v>0.5657028709432483</v>
      </c>
      <c r="I22863" s="19" t="n">
        <v>0.7757759043516403</v>
      </c>
      <c r="J22863" s="19" t="n">
        <v>0.735907213271955</v>
      </c>
      <c r="K22863" s="19" t="n">
        <v>0.8944336256575951</v>
      </c>
      <c r="L22863" s="19" t="n">
        <v>0.7826271733762211</v>
      </c>
      <c r="M22863" s="19" t="n">
        <v>0.49469316051565343</v>
      </c>
    </row>
    <row r="22864">
      <c r="B22864" s="8" t="s">
        <v>2722</v>
      </c>
      <c r="C22864" s="15" t="n">
        <v>0.9221119610008744</v>
      </c>
      <c r="D22864" s="15" t="n">
        <v>0.9005705444338626</v>
      </c>
      <c r="E22864" s="15" t="n">
        <v>0.569275779997746</v>
      </c>
      <c r="F22864" s="15" t="n">
        <v>0.8061556323682807</v>
      </c>
      <c r="G22864" s="15" t="n">
        <v>0.798881178339545</v>
      </c>
      <c r="H22864" s="15" t="n">
        <v>0.6597629812916401</v>
      </c>
      <c r="I22864" s="15" t="n">
        <v>0.8124092145680468</v>
      </c>
      <c r="J22864" s="15" t="n">
        <v>0.5751059555424238</v>
      </c>
      <c r="K22864" s="15" t="n">
        <v>0.826111198810877</v>
      </c>
      <c r="L22864" s="15" t="n">
        <v>0.8336283229152862</v>
      </c>
      <c r="M22864" s="15" t="n">
        <v>0.6727744505372594</v>
      </c>
    </row>
    <row r="22865">
      <c r="B22865" s="8" t="s">
        <v>2723</v>
      </c>
      <c r="C22865" s="19" t="n">
        <v>0.9099019934899611</v>
      </c>
      <c r="D22865" s="19" t="n">
        <v>0.8825543244563157</v>
      </c>
      <c r="E22865" s="19" t="n">
        <v>0.5365211953744562</v>
      </c>
      <c r="F22865" s="19" t="n">
        <v>0.6952254964658445</v>
      </c>
      <c r="G22865" s="19" t="n">
        <v>0.7443033397984694</v>
      </c>
      <c r="H22865" s="19" t="n">
        <v>0.5494214874609041</v>
      </c>
      <c r="I22865" s="19" t="n">
        <v>0.8744224778213721</v>
      </c>
      <c r="J22865" s="19" t="n">
        <v>0.7363181814419051</v>
      </c>
      <c r="K22865" s="19" t="n">
        <v>0.8514589922719488</v>
      </c>
      <c r="L22865" s="19" t="n">
        <v>0.7003761773970022</v>
      </c>
      <c r="M22865" s="19" t="n">
        <v>0.5659276215225593</v>
      </c>
    </row>
    <row r="22866">
      <c r="B22866" s="8" t="s">
        <v>2724</v>
      </c>
      <c r="C22866" s="15" t="n">
        <v>0.8687458744456189</v>
      </c>
      <c r="D22866" s="15" t="n">
        <v>0.878371346228592</v>
      </c>
      <c r="E22866" s="15" t="n">
        <v>0.5409950661331595</v>
      </c>
      <c r="F22866" s="15" t="n">
        <v>0.8952027778446286</v>
      </c>
      <c r="G22866" s="15" t="n">
        <v>0.7011615451766887</v>
      </c>
      <c r="H22866" s="15" t="n">
        <v>0.5211642148572775</v>
      </c>
      <c r="I22866" s="15" t="n">
        <v>0.8263923617772895</v>
      </c>
      <c r="J22866" s="15" t="n">
        <v>0.7226801059935879</v>
      </c>
      <c r="K22866" s="15" t="n">
        <v>0.8416365947054171</v>
      </c>
      <c r="L22866" s="15" t="n">
        <v>0.7821839603230336</v>
      </c>
      <c r="M22866" s="15" t="n">
        <v>0.5681026851095698</v>
      </c>
    </row>
    <row r="22867">
      <c r="B22867" s="8" t="s">
        <v>2725</v>
      </c>
      <c r="C22867" s="19" t="n">
        <v>0.9180559886501585</v>
      </c>
      <c r="D22867" s="19" t="n">
        <v>0.8927438859103102</v>
      </c>
      <c r="E22867" s="19" t="n">
        <v>0.5695514804735765</v>
      </c>
      <c r="F22867" s="19" t="n">
        <v>0.6602317422523604</v>
      </c>
      <c r="G22867" s="19" t="n">
        <v>0.8431151919985193</v>
      </c>
      <c r="H22867" s="19" t="n">
        <v>0.5215999257705768</v>
      </c>
      <c r="I22867" s="19" t="n">
        <v>0.7865866180680752</v>
      </c>
      <c r="J22867" s="19" t="n">
        <v>0.8039239293886326</v>
      </c>
      <c r="K22867" s="19" t="n">
        <v>0.827353898809778</v>
      </c>
      <c r="L22867" s="19" t="n">
        <v>0.7025870752141258</v>
      </c>
      <c r="M22867" s="19" t="n">
        <v>0.6120615523979869</v>
      </c>
    </row>
    <row r="22868">
      <c r="B22868" s="8" t="s">
        <v>2726</v>
      </c>
      <c r="C22868" s="15" t="n">
        <v>0.9178076335991439</v>
      </c>
      <c r="D22868" s="15" t="n">
        <v>0.8726188872052753</v>
      </c>
      <c r="E22868" s="15" t="n">
        <v>0.6399084155922518</v>
      </c>
      <c r="F22868" s="15" t="n">
        <v>0.754230168683447</v>
      </c>
      <c r="G22868" s="15" t="n">
        <v>0.8608447527118805</v>
      </c>
      <c r="H22868" s="15" t="n">
        <v>0.7599721774577078</v>
      </c>
      <c r="I22868" s="15" t="n">
        <v>0.7935417451149541</v>
      </c>
      <c r="J22868" s="15" t="n">
        <v>0.5442221325449479</v>
      </c>
      <c r="K22868" s="15" t="n">
        <v>0.8610200936731681</v>
      </c>
      <c r="L22868" s="15" t="n">
        <v>0.7709209906384586</v>
      </c>
      <c r="M22868" s="15" t="n">
        <v>0.6041815595689674</v>
      </c>
    </row>
    <row r="22869">
      <c r="B22869" s="8" t="s">
        <v>2727</v>
      </c>
      <c r="C22869" s="19" t="n">
        <v>0.9074336488978731</v>
      </c>
      <c r="D22869" s="19" t="n">
        <v>0.9050350045552441</v>
      </c>
      <c r="E22869" s="19" t="n">
        <v>0.6386502471512746</v>
      </c>
      <c r="F22869" s="19" t="n">
        <v>0.7697058735740748</v>
      </c>
      <c r="G22869" s="19" t="n">
        <v>0.6129241824816594</v>
      </c>
      <c r="H22869" s="19" t="n">
        <v>0.669888052421372</v>
      </c>
      <c r="I22869" s="19" t="n">
        <v>0.8591961376563507</v>
      </c>
      <c r="J22869" s="19" t="n">
        <v>0.814750804303679</v>
      </c>
      <c r="K22869" s="19" t="n">
        <v>0.900561199825498</v>
      </c>
      <c r="L22869" s="19" t="n">
        <v>0.761232220502579</v>
      </c>
      <c r="M22869" s="19" t="n">
        <v>0.4677160134765598</v>
      </c>
    </row>
    <row r="22870">
      <c r="B22870" s="8" t="s">
        <v>2728</v>
      </c>
      <c r="C22870" s="15" t="n">
        <v>0.8994932299740058</v>
      </c>
      <c r="D22870" s="15" t="n">
        <v>0.8167015848323997</v>
      </c>
      <c r="E22870" s="15" t="n">
        <v>0.6447616602751893</v>
      </c>
      <c r="F22870" s="15" t="n">
        <v>0.7154433201336332</v>
      </c>
      <c r="G22870" s="15" t="n">
        <v>0.7620579440303414</v>
      </c>
      <c r="H22870" s="15" t="n">
        <v>0.6695456011799108</v>
      </c>
      <c r="I22870" s="15" t="n">
        <v>0.749244679392699</v>
      </c>
      <c r="J22870" s="15" t="n">
        <v>0.639979603404445</v>
      </c>
      <c r="K22870" s="15" t="n">
        <v>0.8203708763677521</v>
      </c>
      <c r="L22870" s="15" t="n">
        <v>0.6225501092800042</v>
      </c>
      <c r="M22870" s="15" t="n">
        <v>0.6005952865941394</v>
      </c>
    </row>
    <row r="22871">
      <c r="B22871" s="8" t="s">
        <v>2729</v>
      </c>
      <c r="C22871" s="19" t="n">
        <v>0.9053793035144125</v>
      </c>
      <c r="D22871" s="19" t="n">
        <v>0.8664954898325926</v>
      </c>
      <c r="E22871" s="19" t="n">
        <v>0.7579220899266572</v>
      </c>
      <c r="F22871" s="19" t="n">
        <v>0.8407320428633834</v>
      </c>
      <c r="G22871" s="19" t="n">
        <v>0.6822644913551469</v>
      </c>
      <c r="H22871" s="19" t="n">
        <v>0.7046762236230021</v>
      </c>
      <c r="I22871" s="19" t="n">
        <v>0.8157450844276104</v>
      </c>
      <c r="J22871" s="19" t="n">
        <v>0.5384464899958867</v>
      </c>
      <c r="K22871" s="19" t="n">
        <v>0.9000295250439387</v>
      </c>
      <c r="L22871" s="19" t="n">
        <v>0.8608052734939406</v>
      </c>
      <c r="M22871" s="19" t="n">
        <v>0.6729138743785057</v>
      </c>
    </row>
    <row r="22872">
      <c r="B22872" s="8" t="s">
        <v>2730</v>
      </c>
      <c r="C22872" s="15" t="n">
        <v>0.8941584380119865</v>
      </c>
      <c r="D22872" s="15" t="n">
        <v>0.8598521232622064</v>
      </c>
      <c r="E22872" s="15" t="n">
        <v>0.6542443164766301</v>
      </c>
      <c r="F22872" s="15" t="n">
        <v>0.5848826602989858</v>
      </c>
      <c r="G22872" s="15" t="n">
        <v>0.6872895079352084</v>
      </c>
      <c r="H22872" s="15" t="n">
        <v>0.6717014912950946</v>
      </c>
      <c r="I22872" s="15" t="n">
        <v>0.6493434952842128</v>
      </c>
      <c r="J22872" s="15" t="n">
        <v>0.8030542484617722</v>
      </c>
      <c r="K22872" s="15" t="n">
        <v>0.8516199366833774</v>
      </c>
      <c r="L22872" s="15" t="n">
        <v>0.5718251834020581</v>
      </c>
      <c r="M22872" s="15" t="n">
        <v>0.5484868252467276</v>
      </c>
    </row>
    <row r="22873">
      <c r="B22873" s="8" t="s">
        <v>2731</v>
      </c>
      <c r="C22873" s="19" t="n">
        <v>0.8299637393292185</v>
      </c>
      <c r="D22873" s="19" t="n">
        <v>0.8335932978444136</v>
      </c>
      <c r="E22873" s="19" t="n">
        <v>0.6603523238782598</v>
      </c>
      <c r="F22873" s="19" t="n">
        <v>0.7705495070498277</v>
      </c>
      <c r="G22873" s="19" t="n">
        <v>0.6299180710016522</v>
      </c>
      <c r="H22873" s="19" t="n">
        <v>0.7038261626774174</v>
      </c>
      <c r="I22873" s="19" t="n">
        <v>0.8359364853995667</v>
      </c>
      <c r="J22873" s="19" t="n">
        <v>0.7734802285523563</v>
      </c>
      <c r="K22873" s="19" t="n">
        <v>0.895791090141603</v>
      </c>
      <c r="L22873" s="19" t="n">
        <v>0.787939872644677</v>
      </c>
      <c r="M22873" s="19" t="n">
        <v>0.5825997089453578</v>
      </c>
    </row>
    <row r="22874">
      <c r="B22874" s="8" t="s">
        <v>2732</v>
      </c>
      <c r="C22874" s="15" t="n">
        <v>0.9150481936081121</v>
      </c>
      <c r="D22874" s="15" t="n">
        <v>0.8822171181522603</v>
      </c>
      <c r="E22874" s="15" t="n">
        <v>0.6809751366234189</v>
      </c>
      <c r="F22874" s="15" t="n">
        <v>0.7925631133632733</v>
      </c>
      <c r="G22874" s="15" t="n">
        <v>0.8704318389383452</v>
      </c>
      <c r="H22874" s="15" t="n">
        <v>0.7189763618977368</v>
      </c>
      <c r="I22874" s="15" t="n">
        <v>0.9053947691424865</v>
      </c>
      <c r="J22874" s="15" t="n">
        <v>0.451529445310743</v>
      </c>
      <c r="K22874" s="15" t="n">
        <v>0.8802223939365221</v>
      </c>
      <c r="L22874" s="15" t="n">
        <v>0.7435265427516105</v>
      </c>
      <c r="M22874" s="15" t="n">
        <v>0.609508631553563</v>
      </c>
    </row>
    <row r="22875">
      <c r="B22875" s="8" t="s">
        <v>2733</v>
      </c>
      <c r="C22875" s="19" t="n">
        <v>0.8662566988800127</v>
      </c>
      <c r="D22875" s="19" t="n">
        <v>0.8666054331367551</v>
      </c>
      <c r="E22875" s="19" t="n">
        <v>0.652087884889403</v>
      </c>
      <c r="F22875" s="19" t="n">
        <v>0.7988834593657332</v>
      </c>
      <c r="G22875" s="19" t="n">
        <v>0.7462568199174164</v>
      </c>
      <c r="H22875" s="19" t="n">
        <v>0.6338540507026135</v>
      </c>
      <c r="I22875" s="19" t="n">
        <v>0.8156245355858285</v>
      </c>
      <c r="J22875" s="19" t="n">
        <v>0.6976542168776497</v>
      </c>
      <c r="K22875" s="19" t="n">
        <v>0.8123699541334886</v>
      </c>
      <c r="L22875" s="19" t="n">
        <v>0.8333585221129847</v>
      </c>
      <c r="M22875" s="19" t="n">
        <v>0.6953559758049941</v>
      </c>
    </row>
    <row r="22876">
      <c r="B22876" s="8" t="s">
        <v>2734</v>
      </c>
      <c r="C22876" s="15" t="n">
        <v>0.8967503357338187</v>
      </c>
      <c r="D22876" s="15" t="n">
        <v>0.8675506087114192</v>
      </c>
      <c r="E22876" s="15" t="n">
        <v>0.6844854182618398</v>
      </c>
      <c r="F22876" s="15" t="n">
        <v>0.7768762143369115</v>
      </c>
      <c r="G22876" s="15" t="n">
        <v>0.6697602848694436</v>
      </c>
      <c r="H22876" s="15" t="n">
        <v>0.6828563882059454</v>
      </c>
      <c r="I22876" s="15" t="n">
        <v>0.8652204991981179</v>
      </c>
      <c r="J22876" s="15" t="n">
        <v>0.764966951699031</v>
      </c>
      <c r="K22876" s="15" t="n">
        <v>0.900348087866464</v>
      </c>
      <c r="L22876" s="15" t="n">
        <v>0.7060590283878456</v>
      </c>
      <c r="M22876" s="15" t="n">
        <v>0.5216482415243173</v>
      </c>
    </row>
    <row r="22877">
      <c r="B22877" s="8" t="s">
        <v>2735</v>
      </c>
      <c r="C22877" s="19" t="n">
        <v>0.858225734797836</v>
      </c>
      <c r="D22877" s="19" t="n">
        <v>0.8157712522868938</v>
      </c>
      <c r="E22877" s="19" t="n">
        <v>0.6122554676241259</v>
      </c>
      <c r="F22877" s="19" t="n">
        <v>0.6979539728608295</v>
      </c>
      <c r="G22877" s="19" t="n">
        <v>0.7270019174498664</v>
      </c>
      <c r="H22877" s="19" t="n">
        <v>0.5904147810155087</v>
      </c>
      <c r="I22877" s="19" t="n">
        <v>0.7419418709109238</v>
      </c>
      <c r="J22877" s="19" t="n">
        <v>0.6388697263094513</v>
      </c>
      <c r="K22877" s="19" t="n">
        <v>0.8490412947616359</v>
      </c>
      <c r="L22877" s="19" t="n">
        <v>0.83396723273592</v>
      </c>
      <c r="M22877" s="19" t="n">
        <v>0.7366470650691561</v>
      </c>
    </row>
    <row r="22878">
      <c r="B22878" s="8" t="s">
        <v>2736</v>
      </c>
      <c r="C22878" s="15" t="n">
        <v>0.8845208015420868</v>
      </c>
      <c r="D22878" s="15" t="n">
        <v>0.8779631870090863</v>
      </c>
      <c r="E22878" s="15" t="n">
        <v>0.6745681953329487</v>
      </c>
      <c r="F22878" s="15" t="n">
        <v>0.684814723249972</v>
      </c>
      <c r="G22878" s="15" t="n">
        <v>0.7297155780565441</v>
      </c>
      <c r="H22878" s="15" t="n">
        <v>0.7365532284337818</v>
      </c>
      <c r="I22878" s="15" t="n">
        <v>0.6894950841880213</v>
      </c>
      <c r="J22878" s="15" t="n">
        <v>0.7924330967760715</v>
      </c>
      <c r="K22878" s="15" t="n">
        <v>0.855388689246387</v>
      </c>
      <c r="L22878" s="15" t="n">
        <v>0.6828154894360382</v>
      </c>
      <c r="M22878" s="15" t="n">
        <v>0.6086254114908535</v>
      </c>
    </row>
    <row r="22879">
      <c r="B22879" s="8" t="s">
        <v>2737</v>
      </c>
      <c r="C22879" s="19" t="n">
        <v>0.8994257444381087</v>
      </c>
      <c r="D22879" s="19" t="n">
        <v>0.8391612982760988</v>
      </c>
      <c r="E22879" s="19" t="n">
        <v>0.5641864039348862</v>
      </c>
      <c r="F22879" s="19" t="n">
        <v>0.7959253384766913</v>
      </c>
      <c r="G22879" s="19" t="n">
        <v>0.7371296858666502</v>
      </c>
      <c r="H22879" s="19" t="n">
        <v>0.5689245194287427</v>
      </c>
      <c r="I22879" s="19" t="n">
        <v>0.8104528234653835</v>
      </c>
      <c r="J22879" s="19" t="n">
        <v>0.6889254689205777</v>
      </c>
      <c r="K22879" s="19" t="n">
        <v>0.8583090331518114</v>
      </c>
      <c r="L22879" s="19" t="n">
        <v>0.8055731180166397</v>
      </c>
      <c r="M22879" s="19" t="n">
        <v>0.5696660531372348</v>
      </c>
    </row>
    <row r="22880">
      <c r="B22880" s="8" t="s">
        <v>2738</v>
      </c>
      <c r="C22880" s="15" t="n">
        <v>0.8907832926301867</v>
      </c>
      <c r="D22880" s="15" t="n">
        <v>0.8963598953701029</v>
      </c>
      <c r="E22880" s="15" t="n">
        <v>0.7115818558820451</v>
      </c>
      <c r="F22880" s="15" t="n">
        <v>0.872422631973664</v>
      </c>
      <c r="G22880" s="15" t="n">
        <v>0.7992454595355153</v>
      </c>
      <c r="H22880" s="15" t="n">
        <v>0.733193413908385</v>
      </c>
      <c r="I22880" s="15" t="n">
        <v>0.8243912455050352</v>
      </c>
      <c r="J22880" s="15" t="n">
        <v>0.6377611402535683</v>
      </c>
      <c r="K22880" s="15" t="n">
        <v>0.890867922407169</v>
      </c>
      <c r="L22880" s="15" t="n">
        <v>0.8001745697016609</v>
      </c>
      <c r="M22880" s="15" t="n">
        <v>0.7223069047708431</v>
      </c>
    </row>
    <row r="22881">
      <c r="B22881" s="8" t="s">
        <v>2739</v>
      </c>
      <c r="C22881" s="19" t="n">
        <v>0.9075053730849528</v>
      </c>
      <c r="D22881" s="19" t="n">
        <v>0.8530397651482859</v>
      </c>
      <c r="E22881" s="19" t="n">
        <v>0.638860397988019</v>
      </c>
      <c r="F22881" s="19" t="n">
        <v>0.6703140647852949</v>
      </c>
      <c r="G22881" s="19" t="n">
        <v>0.7832170016093117</v>
      </c>
      <c r="H22881" s="19" t="n">
        <v>0.6325236543496243</v>
      </c>
      <c r="I22881" s="19" t="n">
        <v>0.738528240851136</v>
      </c>
      <c r="J22881" s="19" t="n">
        <v>0.8514576166417847</v>
      </c>
      <c r="K22881" s="19" t="n">
        <v>0.8171066750876789</v>
      </c>
      <c r="L22881" s="19" t="n">
        <v>0.6542307778964223</v>
      </c>
      <c r="M22881" s="19" t="n">
        <v>0.3799262598544198</v>
      </c>
    </row>
    <row r="22882">
      <c r="B22882" s="8" t="s">
        <v>2740</v>
      </c>
      <c r="C22882" s="15" t="n">
        <v>0.8785614539281793</v>
      </c>
      <c r="D22882" s="15" t="n">
        <v>0.8147217935444361</v>
      </c>
      <c r="E22882" s="15" t="n">
        <v>0.6032960727732634</v>
      </c>
      <c r="F22882" s="15" t="n">
        <v>0.7171352203107882</v>
      </c>
      <c r="G22882" s="15" t="n">
        <v>0.8809155685960032</v>
      </c>
      <c r="H22882" s="15" t="n">
        <v>0.6062631225243643</v>
      </c>
      <c r="I22882" s="15" t="n">
        <v>0.8131973887864062</v>
      </c>
      <c r="J22882" s="15" t="n">
        <v>0.6618044658785301</v>
      </c>
      <c r="K22882" s="15" t="n">
        <v>0.8435014043118105</v>
      </c>
      <c r="L22882" s="15" t="n">
        <v>0.7112194684034903</v>
      </c>
      <c r="M22882" s="15" t="n">
        <v>0.45156220517993456</v>
      </c>
    </row>
    <row r="22883">
      <c r="B22883" s="8" t="s">
        <v>2741</v>
      </c>
      <c r="C22883" s="19" t="n">
        <v>0.8883961272737464</v>
      </c>
      <c r="D22883" s="19" t="n">
        <v>0.8902703818668884</v>
      </c>
      <c r="E22883" s="19" t="n">
        <v>0.6334131318651889</v>
      </c>
      <c r="F22883" s="19" t="n">
        <v>0.6645586490622855</v>
      </c>
      <c r="G22883" s="19" t="n">
        <v>0.7308067588948304</v>
      </c>
      <c r="H22883" s="19" t="n">
        <v>0.631721300304241</v>
      </c>
      <c r="I22883" s="19" t="n">
        <v>0.8031429043394178</v>
      </c>
      <c r="J22883" s="19" t="n">
        <v>0.7859145612679449</v>
      </c>
      <c r="K22883" s="19" t="n">
        <v>0.8059496144812514</v>
      </c>
      <c r="L22883" s="19" t="n">
        <v>0.8900570310350253</v>
      </c>
      <c r="M22883" s="19" t="n">
        <v>0.38784011180137323</v>
      </c>
    </row>
    <row r="22884">
      <c r="B22884" s="8" t="s">
        <v>2742</v>
      </c>
      <c r="C22884" s="15" t="n">
        <v>0.8645073601577914</v>
      </c>
      <c r="D22884" s="15" t="n">
        <v>0.8538034847868691</v>
      </c>
      <c r="E22884" s="15" t="n">
        <v>0.6488834757729467</v>
      </c>
      <c r="F22884" s="15" t="n">
        <v>0.8690015869718094</v>
      </c>
      <c r="G22884" s="15" t="n">
        <v>0.8637998891956074</v>
      </c>
      <c r="H22884" s="15" t="n">
        <v>0.5432882939080227</v>
      </c>
      <c r="I22884" s="15" t="n">
        <v>0.8353469686917561</v>
      </c>
      <c r="J22884" s="15" t="n">
        <v>0.7303503724539101</v>
      </c>
      <c r="K22884" s="15" t="n">
        <v>0.8739070079107246</v>
      </c>
      <c r="L22884" s="15" t="n">
        <v>0.6817471110167583</v>
      </c>
      <c r="M22884" s="15" t="n">
        <v>0.5813003871379858</v>
      </c>
    </row>
    <row r="22885">
      <c r="B22885" s="8" t="s">
        <v>2743</v>
      </c>
      <c r="C22885" s="19" t="n">
        <v>0.8628097801042119</v>
      </c>
      <c r="D22885" s="19" t="n">
        <v>0.8618476541261205</v>
      </c>
      <c r="E22885" s="19" t="n">
        <v>0.6475991796889412</v>
      </c>
      <c r="F22885" s="19" t="n">
        <v>0.6090209130246415</v>
      </c>
      <c r="G22885" s="19" t="n">
        <v>0.8357478098443486</v>
      </c>
      <c r="H22885" s="19" t="n">
        <v>0.7161166398958277</v>
      </c>
      <c r="I22885" s="19" t="n">
        <v>0.7833127046379801</v>
      </c>
      <c r="J22885" s="19" t="n">
        <v>0.6952193509332317</v>
      </c>
      <c r="K22885" s="19" t="n">
        <v>0.8797617055856866</v>
      </c>
      <c r="L22885" s="19" t="n">
        <v>0.769541370020897</v>
      </c>
      <c r="M22885" s="19" t="n">
        <v>0.48159570079941205</v>
      </c>
    </row>
    <row r="22886">
      <c r="B22886" s="8" t="s">
        <v>2744</v>
      </c>
      <c r="C22886" s="15" t="n">
        <v>0.9143488981301503</v>
      </c>
      <c r="D22886" s="15" t="n">
        <v>0.8312829030969067</v>
      </c>
      <c r="E22886" s="15" t="n">
        <v>0.6519268784509314</v>
      </c>
      <c r="F22886" s="15" t="n">
        <v>0.7915879465701231</v>
      </c>
      <c r="G22886" s="15" t="n">
        <v>0.6678568818350842</v>
      </c>
      <c r="H22886" s="15" t="n">
        <v>0.6320966150938737</v>
      </c>
      <c r="I22886" s="15" t="n">
        <v>0.7382946333133665</v>
      </c>
      <c r="J22886" s="15" t="n">
        <v>0.7114231747683458</v>
      </c>
      <c r="K22886" s="15" t="n">
        <v>0.8822679497017656</v>
      </c>
      <c r="L22886" s="15" t="n">
        <v>0.8533737606647749</v>
      </c>
      <c r="M22886" s="15" t="n">
        <v>0.4884647941528654</v>
      </c>
    </row>
    <row r="22887">
      <c r="B22887" s="8" t="s">
        <v>2745</v>
      </c>
      <c r="C22887" s="19" t="n">
        <v>0.9242263923177919</v>
      </c>
      <c r="D22887" s="19" t="n">
        <v>0.8946475040213328</v>
      </c>
      <c r="E22887" s="19" t="n">
        <v>0.6732023833160216</v>
      </c>
      <c r="F22887" s="19" t="n">
        <v>0.7571625285397654</v>
      </c>
      <c r="G22887" s="19" t="n">
        <v>0.8237074075235746</v>
      </c>
      <c r="H22887" s="19" t="n">
        <v>0.6227514557629601</v>
      </c>
      <c r="I22887" s="19" t="n">
        <v>0.8592303870457917</v>
      </c>
      <c r="J22887" s="19" t="n">
        <v>0.6687806279568334</v>
      </c>
      <c r="K22887" s="19" t="n">
        <v>0.9021855860278087</v>
      </c>
      <c r="L22887" s="19" t="n">
        <v>0.9117815057029562</v>
      </c>
      <c r="M22887" s="19" t="n">
        <v>0.5615363045169685</v>
      </c>
    </row>
    <row r="22888">
      <c r="B22888" s="8" t="s">
        <v>2746</v>
      </c>
      <c r="C22888" s="15" t="n">
        <v>0.8873288761462864</v>
      </c>
      <c r="D22888" s="15" t="n">
        <v>0.8703783117913276</v>
      </c>
      <c r="E22888" s="15" t="n">
        <v>0.7078902499522728</v>
      </c>
      <c r="F22888" s="15" t="n">
        <v>0.6976507689901493</v>
      </c>
      <c r="G22888" s="15" t="n">
        <v>0.3990829839320413</v>
      </c>
      <c r="H22888" s="15" t="n">
        <v>0.7537731511386264</v>
      </c>
      <c r="I22888" s="15" t="n">
        <v>0.8288976510715454</v>
      </c>
      <c r="J22888" s="15" t="n">
        <v>0.791401373624734</v>
      </c>
      <c r="K22888" s="15" t="n">
        <v>0.901941125434198</v>
      </c>
      <c r="L22888" s="15" t="n">
        <v>0.8174829968549482</v>
      </c>
      <c r="M22888" s="15" t="n">
        <v>0.41301907158653667</v>
      </c>
    </row>
    <row r="22889">
      <c r="B22889" s="8" t="s">
        <v>2747</v>
      </c>
      <c r="C22889" s="19" t="n">
        <v>0.8378725462250939</v>
      </c>
      <c r="D22889" s="19" t="n">
        <v>0.8265379179952623</v>
      </c>
      <c r="E22889" s="19" t="n">
        <v>0.7822159288942</v>
      </c>
      <c r="F22889" s="19" t="n">
        <v>0.41807663491529373</v>
      </c>
      <c r="G22889" s="19" t="n">
        <v>0.7331851723531109</v>
      </c>
      <c r="H22889" s="19" t="n">
        <v>0.7797592654253721</v>
      </c>
      <c r="I22889" s="19" t="n">
        <v>0.6671848654980262</v>
      </c>
      <c r="J22889" s="19" t="n">
        <v>0.8299012334759222</v>
      </c>
      <c r="K22889" s="19" t="n">
        <v>0.8852584800923357</v>
      </c>
      <c r="L22889" s="19" t="n">
        <v>0.5972033095774202</v>
      </c>
      <c r="M22889" s="19" t="n">
        <v>0.29744878389385004</v>
      </c>
    </row>
    <row r="22890">
      <c r="B22890" s="8" t="s">
        <v>2748</v>
      </c>
      <c r="C22890" s="15" t="n">
        <v>0.9239085706110498</v>
      </c>
      <c r="D22890" s="15" t="n">
        <v>0.8482073083432751</v>
      </c>
      <c r="E22890" s="15" t="n">
        <v>0.5674804765413424</v>
      </c>
      <c r="F22890" s="15" t="n">
        <v>0.7933346346305624</v>
      </c>
      <c r="G22890" s="15" t="n">
        <v>0.8549730935118202</v>
      </c>
      <c r="H22890" s="15" t="n">
        <v>0.6045759589474243</v>
      </c>
      <c r="I22890" s="15" t="n">
        <v>0.8173468147510607</v>
      </c>
      <c r="J22890" s="15" t="n">
        <v>0.4951537597285735</v>
      </c>
      <c r="K22890" s="15" t="n">
        <v>0.8710663478709897</v>
      </c>
      <c r="L22890" s="15" t="n">
        <v>0.8298798875689486</v>
      </c>
      <c r="M22890" s="15" t="n">
        <v>0.7878975530098088</v>
      </c>
    </row>
    <row r="22891">
      <c r="B22891" s="8" t="s">
        <v>2749</v>
      </c>
      <c r="C22891" s="19" t="n">
        <v>0.8889827911860412</v>
      </c>
      <c r="D22891" s="19" t="n">
        <v>0.8608228486360083</v>
      </c>
      <c r="E22891" s="19" t="n">
        <v>0.7031965194217404</v>
      </c>
      <c r="F22891" s="19" t="n">
        <v>0.7748062999782686</v>
      </c>
      <c r="G22891" s="19" t="n">
        <v>0.7734293786898974</v>
      </c>
      <c r="H22891" s="19" t="n">
        <v>0.7643987606490109</v>
      </c>
      <c r="I22891" s="19" t="n">
        <v>0.8507175170391869</v>
      </c>
      <c r="J22891" s="19" t="n">
        <v>0.6647874577198095</v>
      </c>
      <c r="K22891" s="19" t="n">
        <v>0.8011831340172051</v>
      </c>
      <c r="L22891" s="19" t="n">
        <v>0.6930240120788322</v>
      </c>
      <c r="M22891" s="19" t="n">
        <v>0.6965741960178962</v>
      </c>
    </row>
    <row r="22892">
      <c r="B22892" s="8" t="s">
        <v>2750</v>
      </c>
      <c r="C22892" s="15" t="n">
        <v>0.8714221384161503</v>
      </c>
      <c r="D22892" s="15" t="n">
        <v>0.8824154488847317</v>
      </c>
      <c r="E22892" s="15" t="n">
        <v>0.6662656273471845</v>
      </c>
      <c r="F22892" s="15" t="n">
        <v>0.6135314987101084</v>
      </c>
      <c r="G22892" s="15" t="n">
        <v>0.5945566206508445</v>
      </c>
      <c r="H22892" s="15" t="n">
        <v>0.6899795789016124</v>
      </c>
      <c r="I22892" s="15" t="n">
        <v>0.8992992011336626</v>
      </c>
      <c r="J22892" s="15" t="n">
        <v>0.8445632848361064</v>
      </c>
      <c r="K22892" s="15" t="n">
        <v>0.9119715416865908</v>
      </c>
      <c r="L22892" s="15" t="n">
        <v>0.594909173248668</v>
      </c>
      <c r="M22892" s="15" t="n">
        <v>0.4037764893319138</v>
      </c>
    </row>
    <row r="22893">
      <c r="B22893" s="8" t="s">
        <v>2751</v>
      </c>
      <c r="C22893" s="19" t="n">
        <v>0.923852826679488</v>
      </c>
      <c r="D22893" s="19" t="n">
        <v>0.9031376829496924</v>
      </c>
      <c r="E22893" s="19" t="n">
        <v>0.6773109134804587</v>
      </c>
      <c r="F22893" s="19" t="n">
        <v>0.8802499591386098</v>
      </c>
      <c r="G22893" s="19" t="n">
        <v>0.7134847391182286</v>
      </c>
      <c r="H22893" s="19" t="n">
        <v>0.698821894320566</v>
      </c>
      <c r="I22893" s="19" t="n">
        <v>0.8671258428320706</v>
      </c>
      <c r="J22893" s="19" t="n">
        <v>0.6000901097138244</v>
      </c>
      <c r="K22893" s="19" t="n">
        <v>0.8543231405182057</v>
      </c>
      <c r="L22893" s="19" t="n">
        <v>0.8437601981113866</v>
      </c>
      <c r="M22893" s="19" t="n">
        <v>0.6593735642873757</v>
      </c>
    </row>
    <row r="22894">
      <c r="B22894" s="8" t="s">
        <v>2752</v>
      </c>
      <c r="C22894" s="15" t="n">
        <v>0.8967880778499768</v>
      </c>
      <c r="D22894" s="15" t="n">
        <v>0.9278950637278357</v>
      </c>
      <c r="E22894" s="15" t="n">
        <v>0.7016292818682455</v>
      </c>
      <c r="F22894" s="15" t="n">
        <v>0.8906572324640825</v>
      </c>
      <c r="G22894" s="15" t="n">
        <v>0.7794118048953024</v>
      </c>
      <c r="H22894" s="15" t="n">
        <v>0.7871205965488961</v>
      </c>
      <c r="I22894" s="15" t="n">
        <v>0.7918894578034126</v>
      </c>
      <c r="J22894" s="15" t="n">
        <v>0.611110620250227</v>
      </c>
      <c r="K22894" s="15" t="n">
        <v>0.7981377462565689</v>
      </c>
      <c r="L22894" s="15" t="n">
        <v>0.735770831544505</v>
      </c>
      <c r="M22894" s="15" t="n">
        <v>0.6980598488881662</v>
      </c>
    </row>
    <row r="22895">
      <c r="B22895" s="8" t="s">
        <v>2753</v>
      </c>
      <c r="C22895" s="19" t="n">
        <v>0.8798945769481709</v>
      </c>
      <c r="D22895" s="19" t="n">
        <v>0.8391811435504221</v>
      </c>
      <c r="E22895" s="19" t="n">
        <v>0.6556769160896428</v>
      </c>
      <c r="F22895" s="19" t="n">
        <v>0.7829397765727641</v>
      </c>
      <c r="G22895" s="19" t="n">
        <v>0.6998934273531269</v>
      </c>
      <c r="H22895" s="19" t="n">
        <v>0.7060292895694117</v>
      </c>
      <c r="I22895" s="19" t="n">
        <v>0.8538863935253682</v>
      </c>
      <c r="J22895" s="19" t="n">
        <v>0.8039963903399421</v>
      </c>
      <c r="K22895" s="19" t="n">
        <v>0.8520527155345438</v>
      </c>
      <c r="L22895" s="19" t="n">
        <v>0.7349384359557694</v>
      </c>
      <c r="M22895" s="19" t="n">
        <v>0.5496786787085084</v>
      </c>
    </row>
    <row r="22896">
      <c r="B22896" s="8" t="s">
        <v>2754</v>
      </c>
      <c r="C22896" s="15" t="n">
        <v>0.8787406177371039</v>
      </c>
      <c r="D22896" s="15" t="n">
        <v>0.825025823911951</v>
      </c>
      <c r="E22896" s="15" t="n">
        <v>0.6166690376658183</v>
      </c>
      <c r="F22896" s="15" t="n">
        <v>0.8965008773914892</v>
      </c>
      <c r="G22896" s="15" t="n">
        <v>0.5492220734852661</v>
      </c>
      <c r="H22896" s="15" t="n">
        <v>0.5583607695872489</v>
      </c>
      <c r="I22896" s="15" t="n">
        <v>0.7628710866388374</v>
      </c>
      <c r="J22896" s="15" t="n">
        <v>0.7873421340021979</v>
      </c>
      <c r="K22896" s="15" t="n">
        <v>0.887371216316457</v>
      </c>
      <c r="L22896" s="15" t="n">
        <v>0.8175463670039868</v>
      </c>
      <c r="M22896" s="15" t="n">
        <v>0.7148555636934861</v>
      </c>
    </row>
    <row r="22897">
      <c r="B22897" s="8" t="s">
        <v>2755</v>
      </c>
      <c r="C22897" s="19" t="n">
        <v>0.8595603503411414</v>
      </c>
      <c r="D22897" s="19" t="n">
        <v>0.877977962913102</v>
      </c>
      <c r="E22897" s="19" t="n">
        <v>0.4716873066678715</v>
      </c>
      <c r="F22897" s="19" t="n">
        <v>0.695406273615615</v>
      </c>
      <c r="G22897" s="19" t="n">
        <v>0.8053496422953823</v>
      </c>
      <c r="H22897" s="19" t="n">
        <v>0.46743692324409203</v>
      </c>
      <c r="I22897" s="19" t="n">
        <v>0.7401768926864914</v>
      </c>
      <c r="J22897" s="19" t="n">
        <v>0.8234054820664333</v>
      </c>
      <c r="K22897" s="19" t="n">
        <v>0.8164474188340463</v>
      </c>
      <c r="L22897" s="19" t="n">
        <v>0.6538396018672895</v>
      </c>
      <c r="M22897" s="19" t="n">
        <v>0.49046729214014884</v>
      </c>
    </row>
    <row r="22898">
      <c r="B22898" s="8" t="s">
        <v>2756</v>
      </c>
      <c r="C22898" s="15" t="n">
        <v>0.8675211040878725</v>
      </c>
      <c r="D22898" s="15" t="n">
        <v>0.8466916499376513</v>
      </c>
      <c r="E22898" s="15" t="n">
        <v>0.5942217123448421</v>
      </c>
      <c r="F22898" s="15" t="n">
        <v>0.7377331296913445</v>
      </c>
      <c r="G22898" s="15" t="n">
        <v>0.8592935820133865</v>
      </c>
      <c r="H22898" s="15" t="n">
        <v>0.5580650624731055</v>
      </c>
      <c r="I22898" s="15" t="n">
        <v>0.73982877841774</v>
      </c>
      <c r="J22898" s="15" t="n">
        <v>0.6470083149428301</v>
      </c>
      <c r="K22898" s="15" t="n">
        <v>0.8322365492834406</v>
      </c>
      <c r="L22898" s="15" t="n">
        <v>0.7343962124821117</v>
      </c>
      <c r="M22898" s="15" t="n">
        <v>0.6443840128727488</v>
      </c>
    </row>
    <row r="22899">
      <c r="B22899" s="8" t="s">
        <v>2757</v>
      </c>
      <c r="C22899" s="19" t="n">
        <v>0.8995987324046035</v>
      </c>
      <c r="D22899" s="19" t="n">
        <v>0.8520515359422707</v>
      </c>
      <c r="E22899" s="19" t="n">
        <v>0.7337879198665341</v>
      </c>
      <c r="F22899" s="19" t="n">
        <v>0.7254915621244526</v>
      </c>
      <c r="G22899" s="19" t="n">
        <v>0.7786245056241454</v>
      </c>
      <c r="H22899" s="19" t="n">
        <v>0.8067469184047272</v>
      </c>
      <c r="I22899" s="19" t="n">
        <v>0.8694263171150104</v>
      </c>
      <c r="J22899" s="19" t="n">
        <v>0.79635286877031</v>
      </c>
      <c r="K22899" s="19" t="n">
        <v>0.9051413269571698</v>
      </c>
      <c r="L22899" s="19" t="n">
        <v>0.6155970106977713</v>
      </c>
      <c r="M22899" s="19" t="n">
        <v>0.6157762752896226</v>
      </c>
    </row>
    <row r="22900">
      <c r="B22900" s="8" t="s">
        <v>2758</v>
      </c>
      <c r="C22900" s="15" t="n">
        <v>0.9141981716626139</v>
      </c>
      <c r="D22900" s="15" t="n">
        <v>0.9075790764064292</v>
      </c>
      <c r="E22900" s="15" t="n">
        <v>0.6688089308811249</v>
      </c>
      <c r="F22900" s="15" t="n">
        <v>0.8063639228768474</v>
      </c>
      <c r="G22900" s="15" t="n">
        <v>0.8402413347569115</v>
      </c>
      <c r="H22900" s="15" t="n">
        <v>0.7193763381493468</v>
      </c>
      <c r="I22900" s="15" t="n">
        <v>0.7726462012111086</v>
      </c>
      <c r="J22900" s="15" t="n">
        <v>0.3696765333969099</v>
      </c>
      <c r="K22900" s="15" t="n">
        <v>0.8120637178809649</v>
      </c>
      <c r="L22900" s="15" t="n">
        <v>0.8466586746970829</v>
      </c>
      <c r="M22900" s="15" t="n">
        <v>0.5962877192764146</v>
      </c>
    </row>
    <row r="22901">
      <c r="B22901" s="8" t="s">
        <v>2759</v>
      </c>
      <c r="C22901" s="19" t="n">
        <v>0.8615568686139672</v>
      </c>
      <c r="D22901" s="19" t="n">
        <v>0.8661869532658364</v>
      </c>
      <c r="E22901" s="19" t="n">
        <v>0.6887344369185604</v>
      </c>
      <c r="F22901" s="19" t="n">
        <v>0.7445317188017427</v>
      </c>
      <c r="G22901" s="19" t="n">
        <v>0.7505632028234339</v>
      </c>
      <c r="H22901" s="19" t="n">
        <v>0.7323751326042857</v>
      </c>
      <c r="I22901" s="19" t="n">
        <v>0.752650223180193</v>
      </c>
      <c r="J22901" s="19" t="n">
        <v>0.6288033828203625</v>
      </c>
      <c r="K22901" s="19" t="n">
        <v>0.8822333679940096</v>
      </c>
      <c r="L22901" s="19" t="n">
        <v>0.8123780984857116</v>
      </c>
      <c r="M22901" s="19" t="n">
        <v>0.5524192480353562</v>
      </c>
    </row>
    <row r="22902">
      <c r="B22902" s="8" t="s">
        <v>2760</v>
      </c>
      <c r="C22902" s="15" t="n">
        <v>0.8769013550509098</v>
      </c>
      <c r="D22902" s="15" t="n">
        <v>0.8646133541725661</v>
      </c>
      <c r="E22902" s="15" t="n">
        <v>0.674274051020994</v>
      </c>
      <c r="F22902" s="15" t="n">
        <v>0.7646027326209639</v>
      </c>
      <c r="G22902" s="15" t="n">
        <v>0.7142133678031289</v>
      </c>
      <c r="H22902" s="15" t="n">
        <v>0.7248451131205363</v>
      </c>
      <c r="I22902" s="15" t="n">
        <v>0.7818983549552233</v>
      </c>
      <c r="J22902" s="15" t="n">
        <v>0.5159284376229396</v>
      </c>
      <c r="K22902" s="15" t="n">
        <v>0.8761381951144172</v>
      </c>
      <c r="L22902" s="15" t="n">
        <v>0.7681387922931562</v>
      </c>
      <c r="M22902" s="15" t="n">
        <v>0.5682716973386926</v>
      </c>
    </row>
    <row r="22903">
      <c r="B22903" s="8" t="s">
        <v>2761</v>
      </c>
      <c r="C22903" s="19" t="n">
        <v>0.8916625267171634</v>
      </c>
      <c r="D22903" s="19" t="n">
        <v>0.8732940147690683</v>
      </c>
      <c r="E22903" s="19" t="n">
        <v>0.5584278268647611</v>
      </c>
      <c r="F22903" s="19" t="n">
        <v>0.8231921058618913</v>
      </c>
      <c r="G22903" s="19" t="n">
        <v>0.5896959749652447</v>
      </c>
      <c r="H22903" s="19" t="n">
        <v>0.5576558192331994</v>
      </c>
      <c r="I22903" s="19" t="n">
        <v>0.8324705376800745</v>
      </c>
      <c r="J22903" s="19" t="n">
        <v>0.8122801584678752</v>
      </c>
      <c r="K22903" s="19" t="n">
        <v>0.8755458349282259</v>
      </c>
      <c r="L22903" s="19" t="n">
        <v>0.7729251332483092</v>
      </c>
      <c r="M22903" s="19" t="n">
        <v>0.7037371215623874</v>
      </c>
    </row>
    <row r="22904">
      <c r="B22904" s="8" t="s">
        <v>2762</v>
      </c>
      <c r="C22904" s="15" t="n">
        <v>0.9069295916890563</v>
      </c>
      <c r="D22904" s="15" t="n">
        <v>0.8512537333141436</v>
      </c>
      <c r="E22904" s="15" t="n">
        <v>0.6471563101152497</v>
      </c>
      <c r="F22904" s="15" t="n">
        <v>0.6290968673559211</v>
      </c>
      <c r="G22904" s="15" t="n">
        <v>0.7342863521589345</v>
      </c>
      <c r="H22904" s="15" t="n">
        <v>0.6791129907767028</v>
      </c>
      <c r="I22904" s="15" t="n">
        <v>0.6918504314684534</v>
      </c>
      <c r="J22904" s="15" t="n">
        <v>0.8043602546193176</v>
      </c>
      <c r="K22904" s="15" t="n">
        <v>0.8602176922755145</v>
      </c>
      <c r="L22904" s="15" t="n">
        <v>0.7454530716190328</v>
      </c>
      <c r="M22904" s="15" t="n">
        <v>0.6568331788901699</v>
      </c>
    </row>
    <row r="22905">
      <c r="B22905" s="8" t="s">
        <v>2763</v>
      </c>
      <c r="C22905" s="19" t="n">
        <v>0.9258582623858875</v>
      </c>
      <c r="D22905" s="19" t="n">
        <v>0.9129166929099357</v>
      </c>
      <c r="E22905" s="19" t="n">
        <v>0.5492930369371697</v>
      </c>
      <c r="F22905" s="19" t="n">
        <v>0.7716875817100943</v>
      </c>
      <c r="G22905" s="19" t="n">
        <v>0.8447312530024063</v>
      </c>
      <c r="H22905" s="19" t="n">
        <v>0.5849897660480836</v>
      </c>
      <c r="I22905" s="19" t="n">
        <v>0.8004869037344584</v>
      </c>
      <c r="J22905" s="19" t="n">
        <v>0.7649574849396034</v>
      </c>
      <c r="K22905" s="19" t="n">
        <v>0.8698525639225856</v>
      </c>
      <c r="L22905" s="19" t="n">
        <v>0.722818642948369</v>
      </c>
      <c r="M22905" s="19" t="n">
        <v>0.586689706242603</v>
      </c>
    </row>
    <row r="22906">
      <c r="B22906" s="8" t="s">
        <v>2764</v>
      </c>
      <c r="C22906" s="15" t="n">
        <v>0.8748520147233074</v>
      </c>
      <c r="D22906" s="15" t="n">
        <v>0.8114094305460472</v>
      </c>
      <c r="E22906" s="15" t="n">
        <v>0.5578757328066596</v>
      </c>
      <c r="F22906" s="15" t="n">
        <v>0.654222241667655</v>
      </c>
      <c r="G22906" s="15" t="n">
        <v>0.7942172797667942</v>
      </c>
      <c r="H22906" s="15" t="n">
        <v>0.575035820884905</v>
      </c>
      <c r="I22906" s="15" t="n">
        <v>0.7053722072393931</v>
      </c>
      <c r="J22906" s="15" t="n">
        <v>0.6463331640098066</v>
      </c>
      <c r="K22906" s="15" t="n">
        <v>0.8251188047423131</v>
      </c>
      <c r="L22906" s="15" t="n">
        <v>0.6847300709043014</v>
      </c>
      <c r="M22906" s="15" t="n">
        <v>0.407003916453021</v>
      </c>
    </row>
    <row r="22907">
      <c r="B22907" s="8" t="s">
        <v>2765</v>
      </c>
      <c r="C22907" s="19" t="n">
        <v>0.8925279008867801</v>
      </c>
      <c r="D22907" s="19" t="n">
        <v>0.8549226121245775</v>
      </c>
      <c r="E22907" s="19" t="n">
        <v>0.5980852265435986</v>
      </c>
      <c r="F22907" s="19" t="n">
        <v>0.7786823104526953</v>
      </c>
      <c r="G22907" s="19" t="n">
        <v>0.8232186483872309</v>
      </c>
      <c r="H22907" s="19" t="n">
        <v>0.6177340569492623</v>
      </c>
      <c r="I22907" s="19" t="n">
        <v>0.8535898152237382</v>
      </c>
      <c r="J22907" s="19" t="n">
        <v>0.59481476776813</v>
      </c>
      <c r="K22907" s="19" t="n">
        <v>0.8431649167920661</v>
      </c>
      <c r="L22907" s="19" t="n">
        <v>0.8544912834606176</v>
      </c>
      <c r="M22907" s="19" t="n">
        <v>0.7206751616227446</v>
      </c>
    </row>
    <row r="22908">
      <c r="B22908" s="8" t="s">
        <v>2766</v>
      </c>
      <c r="C22908" s="15" t="n">
        <v>0.8877284846868911</v>
      </c>
      <c r="D22908" s="15" t="n">
        <v>0.8321999638630743</v>
      </c>
      <c r="E22908" s="15" t="n">
        <v>0.6259257417819206</v>
      </c>
      <c r="F22908" s="15" t="n">
        <v>0.7119990618907138</v>
      </c>
      <c r="G22908" s="15" t="n">
        <v>0.5692285763653011</v>
      </c>
      <c r="H22908" s="15" t="n">
        <v>0.5984621205850261</v>
      </c>
      <c r="I22908" s="15" t="n">
        <v>0.7941606977609041</v>
      </c>
      <c r="J22908" s="15" t="n">
        <v>0.7512923814600252</v>
      </c>
      <c r="K22908" s="15" t="n">
        <v>0.908407311704069</v>
      </c>
      <c r="L22908" s="15" t="n">
        <v>0.8487605563453943</v>
      </c>
      <c r="M22908" s="15" t="n">
        <v>0.6218167680517722</v>
      </c>
    </row>
    <row r="22909">
      <c r="B22909" s="8" t="s">
        <v>2767</v>
      </c>
      <c r="C22909" s="19" t="n">
        <v>0.9010848996661643</v>
      </c>
      <c r="D22909" s="19" t="n">
        <v>0.8475954323658925</v>
      </c>
      <c r="E22909" s="19" t="n">
        <v>0.6335557116894118</v>
      </c>
      <c r="F22909" s="19" t="n">
        <v>0.7099569350671285</v>
      </c>
      <c r="G22909" s="19" t="n">
        <v>0.7968398672248536</v>
      </c>
      <c r="H22909" s="19" t="n">
        <v>0.620518454945903</v>
      </c>
      <c r="I22909" s="19" t="n">
        <v>0.8465185655885081</v>
      </c>
      <c r="J22909" s="19" t="n">
        <v>0.7207159338900038</v>
      </c>
      <c r="K22909" s="19" t="n">
        <v>0.8333448327342108</v>
      </c>
      <c r="L22909" s="19" t="n">
        <v>0.693515203398805</v>
      </c>
      <c r="M22909" s="19" t="n">
        <v>0.6048509719259093</v>
      </c>
    </row>
    <row r="22910">
      <c r="B22910" s="8" t="s">
        <v>2768</v>
      </c>
      <c r="C22910" s="15" t="n">
        <v>0.9382198064235704</v>
      </c>
      <c r="D22910" s="15" t="n">
        <v>0.9147370861758369</v>
      </c>
      <c r="E22910" s="15" t="n">
        <v>0.6066566143979989</v>
      </c>
      <c r="F22910" s="15" t="n">
        <v>0.775466426724616</v>
      </c>
      <c r="G22910" s="15" t="n">
        <v>0.8191402014919931</v>
      </c>
      <c r="H22910" s="15" t="n">
        <v>0.5947672866155836</v>
      </c>
      <c r="I22910" s="15" t="n">
        <v>0.8401449587838324</v>
      </c>
      <c r="J22910" s="15" t="n">
        <v>0.6995353925039544</v>
      </c>
      <c r="K22910" s="15" t="n">
        <v>0.8895552638531647</v>
      </c>
      <c r="L22910" s="15" t="n">
        <v>0.7647778676786008</v>
      </c>
      <c r="M22910" s="15" t="n">
        <v>0.5962088143761126</v>
      </c>
    </row>
    <row r="22911">
      <c r="B22911" s="8" t="s">
        <v>2769</v>
      </c>
      <c r="C22911" s="19" t="n">
        <v>0.8916377348603861</v>
      </c>
      <c r="D22911" s="19" t="n">
        <v>0.8695864317761689</v>
      </c>
      <c r="E22911" s="19" t="n">
        <v>0.7014024730568086</v>
      </c>
      <c r="F22911" s="19" t="n">
        <v>0.6868500076656865</v>
      </c>
      <c r="G22911" s="19" t="n">
        <v>0.6167691303316236</v>
      </c>
      <c r="H22911" s="19" t="n">
        <v>0.7009252902056078</v>
      </c>
      <c r="I22911" s="19" t="n">
        <v>0.8321115477180057</v>
      </c>
      <c r="J22911" s="19" t="n">
        <v>0.8053403519564672</v>
      </c>
      <c r="K22911" s="19" t="n">
        <v>0.8731999675105456</v>
      </c>
      <c r="L22911" s="19" t="n">
        <v>0.6660995704621812</v>
      </c>
      <c r="M22911" s="19" t="n">
        <v>0.6180410992746831</v>
      </c>
    </row>
    <row r="22912">
      <c r="B22912" s="8" t="s">
        <v>2770</v>
      </c>
      <c r="C22912" s="15" t="n">
        <v>0.9030422277677401</v>
      </c>
      <c r="D22912" s="15" t="n">
        <v>0.8279314917584395</v>
      </c>
      <c r="E22912" s="15" t="n">
        <v>0.6846948401537141</v>
      </c>
      <c r="F22912" s="15" t="n">
        <v>0.7055730691254314</v>
      </c>
      <c r="G22912" s="15" t="n">
        <v>0.7238136182982394</v>
      </c>
      <c r="H22912" s="15" t="n">
        <v>0.6678591066476627</v>
      </c>
      <c r="I22912" s="15" t="n">
        <v>0.7106670692219974</v>
      </c>
      <c r="J22912" s="15" t="n">
        <v>0.7048767924326184</v>
      </c>
      <c r="K22912" s="15" t="n">
        <v>0.8523329059065208</v>
      </c>
      <c r="L22912" s="15" t="n">
        <v>0.8988402985860398</v>
      </c>
      <c r="M22912" s="15" t="n">
        <v>0.45356726152878657</v>
      </c>
    </row>
    <row r="22913">
      <c r="B22913" s="8" t="s">
        <v>2771</v>
      </c>
      <c r="C22913" s="19" t="n">
        <v>0.9217919184983163</v>
      </c>
      <c r="D22913" s="19" t="n">
        <v>0.9033915861611589</v>
      </c>
      <c r="E22913" s="19" t="n">
        <v>0.5716712294970163</v>
      </c>
      <c r="F22913" s="19" t="n">
        <v>0.8038363906576051</v>
      </c>
      <c r="G22913" s="19" t="n">
        <v>0.8954201161650289</v>
      </c>
      <c r="H22913" s="19" t="n">
        <v>0.6262188096364604</v>
      </c>
      <c r="I22913" s="19" t="n">
        <v>0.8309889022269696</v>
      </c>
      <c r="J22913" s="19" t="n">
        <v>0.608276760948424</v>
      </c>
      <c r="K22913" s="19" t="n">
        <v>0.87856422423579</v>
      </c>
      <c r="L22913" s="19" t="n">
        <v>0.7559288559572617</v>
      </c>
      <c r="M22913" s="19" t="n">
        <v>0.7373578202470489</v>
      </c>
    </row>
    <row r="22914">
      <c r="B22914" s="8" t="s">
        <v>2772</v>
      </c>
      <c r="C22914" s="15" t="n">
        <v>0.9050341549260106</v>
      </c>
      <c r="D22914" s="15" t="n">
        <v>0.8529913831407702</v>
      </c>
      <c r="E22914" s="15" t="n">
        <v>0.6612302835391436</v>
      </c>
      <c r="F22914" s="15" t="n">
        <v>0.7920755053703648</v>
      </c>
      <c r="G22914" s="15" t="n">
        <v>0.6765667011397322</v>
      </c>
      <c r="H22914" s="15" t="n">
        <v>0.6735759153317697</v>
      </c>
      <c r="I22914" s="15" t="n">
        <v>0.7514291945381334</v>
      </c>
      <c r="J22914" s="15" t="n">
        <v>0.6554820716828538</v>
      </c>
      <c r="K22914" s="15" t="n">
        <v>0.8195824193071956</v>
      </c>
      <c r="L22914" s="15" t="n">
        <v>0.7947699901399505</v>
      </c>
      <c r="M22914" s="15" t="n">
        <v>0.6658990642088999</v>
      </c>
    </row>
    <row r="22915">
      <c r="B22915" s="8" t="s">
        <v>2773</v>
      </c>
      <c r="C22915" s="19" t="n">
        <v>0.8910254835300639</v>
      </c>
      <c r="D22915" s="19" t="n">
        <v>0.8594961512774674</v>
      </c>
      <c r="E22915" s="19" t="n">
        <v>0.6384659938285954</v>
      </c>
      <c r="F22915" s="19" t="n">
        <v>0.7791632008559914</v>
      </c>
      <c r="G22915" s="19" t="n">
        <v>0.7743909676659565</v>
      </c>
      <c r="H22915" s="19" t="n">
        <v>0.590937757301196</v>
      </c>
      <c r="I22915" s="19" t="n">
        <v>0.7367686747895448</v>
      </c>
      <c r="J22915" s="19" t="n">
        <v>0.8081801905392325</v>
      </c>
      <c r="K22915" s="19" t="n">
        <v>0.8789582739506133</v>
      </c>
      <c r="L22915" s="19" t="n">
        <v>0.7416682478659391</v>
      </c>
      <c r="M22915" s="19" t="n">
        <v>0.5368153517106737</v>
      </c>
    </row>
    <row r="22916">
      <c r="B22916" s="8" t="s">
        <v>2774</v>
      </c>
      <c r="C22916" s="15" t="n">
        <v>0.8878290087057669</v>
      </c>
      <c r="D22916" s="15" t="n">
        <v>0.8396319486133538</v>
      </c>
      <c r="E22916" s="15" t="n">
        <v>0.7061449747289577</v>
      </c>
      <c r="F22916" s="15" t="n">
        <v>0.733981055328921</v>
      </c>
      <c r="G22916" s="15" t="n">
        <v>0.7102559478372787</v>
      </c>
      <c r="H22916" s="15" t="n">
        <v>0.6599235926357447</v>
      </c>
      <c r="I22916" s="15" t="n">
        <v>0.822356004497657</v>
      </c>
      <c r="J22916" s="15" t="n">
        <v>0.8347765812264741</v>
      </c>
      <c r="K22916" s="15" t="n">
        <v>0.9115720956852008</v>
      </c>
      <c r="L22916" s="15" t="n">
        <v>0.6405220604921872</v>
      </c>
      <c r="M22916" s="15" t="n">
        <v>0.5225137536073738</v>
      </c>
    </row>
    <row r="22917">
      <c r="B22917" s="8" t="s">
        <v>2775</v>
      </c>
      <c r="C22917" s="19" t="n">
        <v>0.9102611684834883</v>
      </c>
      <c r="D22917" s="19" t="n">
        <v>0.8956439697596714</v>
      </c>
      <c r="E22917" s="19" t="n">
        <v>0.6253241504051972</v>
      </c>
      <c r="F22917" s="19" t="n">
        <v>0.7943195765649533</v>
      </c>
      <c r="G22917" s="19" t="n">
        <v>0.9002664259314188</v>
      </c>
      <c r="H22917" s="19" t="n">
        <v>0.6446978526062223</v>
      </c>
      <c r="I22917" s="19" t="n">
        <v>0.818943099048241</v>
      </c>
      <c r="J22917" s="19" t="n">
        <v>0.3611118531245539</v>
      </c>
      <c r="K22917" s="19" t="n">
        <v>0.8520079272447852</v>
      </c>
      <c r="L22917" s="19" t="n">
        <v>0.8275607068545967</v>
      </c>
      <c r="M22917" s="19" t="n">
        <v>0.7916611591259984</v>
      </c>
    </row>
    <row r="22918">
      <c r="B22918" s="8" t="s">
        <v>2776</v>
      </c>
      <c r="C22918" s="15" t="n">
        <v>0.8971156821228455</v>
      </c>
      <c r="D22918" s="15" t="n">
        <v>0.8663613707865078</v>
      </c>
      <c r="E22918" s="15" t="n">
        <v>0.6132854221177586</v>
      </c>
      <c r="F22918" s="15" t="n">
        <v>0.8804795433058749</v>
      </c>
      <c r="G22918" s="15" t="n">
        <v>0.8612194020943499</v>
      </c>
      <c r="H22918" s="15" t="n">
        <v>0.6358302299627745</v>
      </c>
      <c r="I22918" s="15" t="n">
        <v>0.6691644626258504</v>
      </c>
      <c r="J22918" s="15" t="n">
        <v>0.5989791544121016</v>
      </c>
      <c r="K22918" s="15" t="n">
        <v>0.7850246380809678</v>
      </c>
      <c r="L22918" s="15" t="n">
        <v>0.7380742647079275</v>
      </c>
      <c r="M22918" s="15" t="n">
        <v>0.684674318022551</v>
      </c>
    </row>
    <row r="22919">
      <c r="B22919" s="8" t="s">
        <v>2777</v>
      </c>
      <c r="C22919" s="19" t="n">
        <v>0.8748201490260867</v>
      </c>
      <c r="D22919" s="19" t="n">
        <v>0.823294508735757</v>
      </c>
      <c r="E22919" s="19" t="n">
        <v>0.48219428125424635</v>
      </c>
      <c r="F22919" s="19" t="n">
        <v>0.7170953399727282</v>
      </c>
      <c r="G22919" s="19" t="n">
        <v>0.8294831559770667</v>
      </c>
      <c r="H22919" s="19" t="n">
        <v>0.41547344663206465</v>
      </c>
      <c r="I22919" s="19" t="n">
        <v>0.6582083311267996</v>
      </c>
      <c r="J22919" s="19" t="n">
        <v>0.805079616086424</v>
      </c>
      <c r="K22919" s="19" t="n">
        <v>0.8072693437758672</v>
      </c>
      <c r="L22919" s="19" t="n">
        <v>0.6164058996101776</v>
      </c>
      <c r="M22919" s="19" t="n">
        <v>0.5658294796215926</v>
      </c>
    </row>
    <row r="22920">
      <c r="B22920" s="8" t="s">
        <v>2778</v>
      </c>
      <c r="C22920" s="15" t="n">
        <v>0.9130663291842849</v>
      </c>
      <c r="D22920" s="15" t="n">
        <v>0.8950808399475165</v>
      </c>
      <c r="E22920" s="15" t="n">
        <v>0.6484913578113843</v>
      </c>
      <c r="F22920" s="15" t="n">
        <v>0.7809640057686313</v>
      </c>
      <c r="G22920" s="15" t="n">
        <v>0.757234346495094</v>
      </c>
      <c r="H22920" s="15" t="n">
        <v>0.6710665823045227</v>
      </c>
      <c r="I22920" s="15" t="n">
        <v>0.8243334163110425</v>
      </c>
      <c r="J22920" s="15" t="n">
        <v>0.5486475843375569</v>
      </c>
      <c r="K22920" s="15" t="n">
        <v>0.8622822657231669</v>
      </c>
      <c r="L22920" s="15" t="n">
        <v>0.8660592844157224</v>
      </c>
      <c r="M22920" s="15" t="n">
        <v>0.802340341020676</v>
      </c>
    </row>
    <row r="22921">
      <c r="B22921" s="8" t="s">
        <v>2779</v>
      </c>
      <c r="C22921" s="19" t="n">
        <v>0.8253544241933536</v>
      </c>
      <c r="D22921" s="19" t="n">
        <v>0.8142852633220342</v>
      </c>
      <c r="E22921" s="19" t="n">
        <v>0.7333371929558303</v>
      </c>
      <c r="F22921" s="19" t="n">
        <v>0.7465677232271012</v>
      </c>
      <c r="G22921" s="19" t="n">
        <v>0.5913887465556966</v>
      </c>
      <c r="H22921" s="19" t="n">
        <v>0.7369216583237587</v>
      </c>
      <c r="I22921" s="19" t="n">
        <v>0.6998493456512612</v>
      </c>
      <c r="J22921" s="19" t="n">
        <v>0.7550430672275436</v>
      </c>
      <c r="K22921" s="19" t="n">
        <v>0.8254257586000645</v>
      </c>
      <c r="L22921" s="19" t="n">
        <v>0.7892736086364942</v>
      </c>
      <c r="M22921" s="19" t="n">
        <v>0.6879633691611072</v>
      </c>
    </row>
    <row r="22922">
      <c r="B22922" s="8" t="s">
        <v>2780</v>
      </c>
      <c r="C22922" s="15" t="n">
        <v>0.8620570185181975</v>
      </c>
      <c r="D22922" s="15" t="n">
        <v>0.8790993720121163</v>
      </c>
      <c r="E22922" s="15" t="n">
        <v>0.6642856214734759</v>
      </c>
      <c r="F22922" s="15" t="n">
        <v>0.7532534033335962</v>
      </c>
      <c r="G22922" s="15" t="n">
        <v>0.6304778755223828</v>
      </c>
      <c r="H22922" s="15" t="n">
        <v>0.7342464182287073</v>
      </c>
      <c r="I22922" s="15" t="n">
        <v>0.8630723965203319</v>
      </c>
      <c r="J22922" s="15" t="n">
        <v>0.7763607675157836</v>
      </c>
      <c r="K22922" s="15" t="n">
        <v>0.8272663319512698</v>
      </c>
      <c r="L22922" s="15" t="n">
        <v>0.8626077340062013</v>
      </c>
      <c r="M22922" s="15" t="n">
        <v>0.6299620608489035</v>
      </c>
    </row>
    <row r="22923">
      <c r="B22923" s="8" t="s">
        <v>2781</v>
      </c>
      <c r="C22923" s="19" t="n">
        <v>0.9033841067977412</v>
      </c>
      <c r="D22923" s="19" t="n">
        <v>0.8488355718987692</v>
      </c>
      <c r="E22923" s="19" t="n">
        <v>0.7545173655786563</v>
      </c>
      <c r="F22923" s="19" t="n">
        <v>0.7673928986093461</v>
      </c>
      <c r="G22923" s="19" t="n">
        <v>0.7801301551893939</v>
      </c>
      <c r="H22923" s="19" t="n">
        <v>0.7921810956478263</v>
      </c>
      <c r="I22923" s="19" t="n">
        <v>0.754575402548982</v>
      </c>
      <c r="J22923" s="19" t="n">
        <v>0.6522339556339523</v>
      </c>
      <c r="K22923" s="19" t="n">
        <v>0.8411977083578147</v>
      </c>
      <c r="L22923" s="19" t="n">
        <v>0.862949477250274</v>
      </c>
      <c r="M22923" s="19" t="n">
        <v>0.6978304848852847</v>
      </c>
    </row>
    <row r="22924">
      <c r="B22924" s="8" t="s">
        <v>2782</v>
      </c>
      <c r="C22924" s="15" t="n">
        <v>0.8839733086210791</v>
      </c>
      <c r="D22924" s="15" t="n">
        <v>0.8158025114773787</v>
      </c>
      <c r="E22924" s="15" t="n">
        <v>0.5517172920530118</v>
      </c>
      <c r="F22924" s="15" t="n">
        <v>0.74340327711987</v>
      </c>
      <c r="G22924" s="15" t="n">
        <v>0.8302635672570485</v>
      </c>
      <c r="H22924" s="15" t="n">
        <v>0.5598550411198994</v>
      </c>
      <c r="I22924" s="15" t="n">
        <v>0.8063815457721547</v>
      </c>
      <c r="J22924" s="15" t="n">
        <v>0.6992687426350251</v>
      </c>
      <c r="K22924" s="15" t="n">
        <v>0.8226722138274648</v>
      </c>
      <c r="L22924" s="15" t="n">
        <v>0.7617414900070635</v>
      </c>
      <c r="M22924" s="15" t="n">
        <v>0.6095808852657253</v>
      </c>
    </row>
    <row r="22925">
      <c r="B22925" s="8" t="s">
        <v>2783</v>
      </c>
      <c r="C22925" s="19" t="n">
        <v>0.8925330226242502</v>
      </c>
      <c r="D22925" s="19" t="n">
        <v>0.9020896020179463</v>
      </c>
      <c r="E22925" s="19" t="n">
        <v>0.6432099814112497</v>
      </c>
      <c r="F22925" s="19" t="n">
        <v>0.7067800061947969</v>
      </c>
      <c r="G22925" s="19" t="n">
        <v>0.6405866810369331</v>
      </c>
      <c r="H22925" s="19" t="n">
        <v>0.6464429696461764</v>
      </c>
      <c r="I22925" s="19" t="n">
        <v>0.7637399760295416</v>
      </c>
      <c r="J22925" s="19" t="n">
        <v>0.8257712973528489</v>
      </c>
      <c r="K22925" s="19" t="n">
        <v>0.8530797081237838</v>
      </c>
      <c r="L22925" s="19" t="n">
        <v>0.7863552575505923</v>
      </c>
      <c r="M22925" s="19" t="n">
        <v>0.4940047184790624</v>
      </c>
    </row>
    <row r="22926">
      <c r="B22926" s="8" t="s">
        <v>2784</v>
      </c>
      <c r="C22926" s="15" t="n">
        <v>0.8979137592001089</v>
      </c>
      <c r="D22926" s="15" t="n">
        <v>0.7810322125867671</v>
      </c>
      <c r="E22926" s="15" t="n">
        <v>0.47375094274235074</v>
      </c>
      <c r="F22926" s="15" t="n">
        <v>0.7542978106140247</v>
      </c>
      <c r="G22926" s="15" t="n">
        <v>0.7141928618645386</v>
      </c>
      <c r="H22926" s="15" t="n">
        <v>0.4501061721200218</v>
      </c>
      <c r="I22926" s="15" t="n">
        <v>0.7109366199528805</v>
      </c>
      <c r="J22926" s="15" t="n">
        <v>0.8104510639101947</v>
      </c>
      <c r="K22926" s="15" t="n">
        <v>0.8474400916502383</v>
      </c>
      <c r="L22926" s="15" t="n">
        <v>0.6738470897891663</v>
      </c>
      <c r="M22926" s="15" t="n">
        <v>0.6413471005374426</v>
      </c>
    </row>
    <row r="22927">
      <c r="B22927" s="8" t="s">
        <v>2785</v>
      </c>
      <c r="C22927" s="19" t="n">
        <v>0.9117423573649315</v>
      </c>
      <c r="D22927" s="19" t="n">
        <v>0.8783425451598816</v>
      </c>
      <c r="E22927" s="19" t="n">
        <v>0.751145240496406</v>
      </c>
      <c r="F22927" s="19" t="n">
        <v>0.8236665840948721</v>
      </c>
      <c r="G22927" s="19" t="n">
        <v>0.766225428649276</v>
      </c>
      <c r="H22927" s="19" t="n">
        <v>0.7955563812899659</v>
      </c>
      <c r="I22927" s="19" t="n">
        <v>0.8393131001864221</v>
      </c>
      <c r="J22927" s="19" t="n">
        <v>0.5037503201207185</v>
      </c>
      <c r="K22927" s="19" t="n">
        <v>0.8869298140412538</v>
      </c>
      <c r="L22927" s="19" t="n">
        <v>0.8913879699557619</v>
      </c>
      <c r="M22927" s="19" t="n">
        <v>0.776627956737022</v>
      </c>
    </row>
    <row r="22928">
      <c r="B22928" s="8" t="s">
        <v>2786</v>
      </c>
      <c r="C22928" s="15" t="n">
        <v>0.8736044297671911</v>
      </c>
      <c r="D22928" s="15" t="n">
        <v>0.8305957514900819</v>
      </c>
      <c r="E22928" s="15" t="n">
        <v>0.6309388489152401</v>
      </c>
      <c r="F22928" s="15" t="n">
        <v>0.7999496181776763</v>
      </c>
      <c r="G22928" s="15" t="n">
        <v>0.7731967575131722</v>
      </c>
      <c r="H22928" s="15" t="n">
        <v>0.5520134720066484</v>
      </c>
      <c r="I22928" s="15" t="n">
        <v>0.8409708246796755</v>
      </c>
      <c r="J22928" s="15" t="n">
        <v>0.8142014871561204</v>
      </c>
      <c r="K22928" s="15" t="n">
        <v>0.8670217133511453</v>
      </c>
      <c r="L22928" s="15" t="n">
        <v>0.7657519971299358</v>
      </c>
      <c r="M22928" s="15" t="n">
        <v>0.5635968475953134</v>
      </c>
    </row>
    <row r="22929">
      <c r="B22929" s="8" t="s">
        <v>2787</v>
      </c>
      <c r="C22929" s="19" t="n">
        <v>0.8503651542497915</v>
      </c>
      <c r="D22929" s="19" t="n">
        <v>0.8272321513349528</v>
      </c>
      <c r="E22929" s="19" t="n">
        <v>0.7453814380645024</v>
      </c>
      <c r="F22929" s="19" t="n">
        <v>0.6600187864267159</v>
      </c>
      <c r="G22929" s="19" t="n">
        <v>0.6807824319857524</v>
      </c>
      <c r="H22929" s="19" t="n">
        <v>0.7353104639350572</v>
      </c>
      <c r="I22929" s="19" t="n">
        <v>0.6905631641576785</v>
      </c>
      <c r="J22929" s="19" t="n">
        <v>0.6162978381944227</v>
      </c>
      <c r="K22929" s="19" t="n">
        <v>0.8327161444457717</v>
      </c>
      <c r="L22929" s="19" t="n">
        <v>0.7495913837160392</v>
      </c>
      <c r="M22929" s="19" t="n">
        <v>0.6048083883292024</v>
      </c>
    </row>
    <row r="22930">
      <c r="B22930" s="8" t="s">
        <v>2788</v>
      </c>
      <c r="C22930" s="15" t="n">
        <v>0.9061000525224089</v>
      </c>
      <c r="D22930" s="15" t="n">
        <v>0.8997145136290746</v>
      </c>
      <c r="E22930" s="15" t="n">
        <v>0.6554326057571536</v>
      </c>
      <c r="F22930" s="15" t="n">
        <v>0.7741009269477727</v>
      </c>
      <c r="G22930" s="15" t="n">
        <v>0.8320784865400379</v>
      </c>
      <c r="H22930" s="15" t="n">
        <v>0.6670424791097462</v>
      </c>
      <c r="I22930" s="15" t="n">
        <v>0.8778018656314887</v>
      </c>
      <c r="J22930" s="15" t="n">
        <v>0.6174487063860513</v>
      </c>
      <c r="K22930" s="15" t="n">
        <v>0.880705448930638</v>
      </c>
      <c r="L22930" s="15" t="n">
        <v>0.7868610028017118</v>
      </c>
      <c r="M22930" s="15" t="n">
        <v>0.730937093952378</v>
      </c>
    </row>
    <row r="22931">
      <c r="B22931" s="8" t="s">
        <v>2789</v>
      </c>
      <c r="C22931" s="19" t="n">
        <v>0.8600588590236621</v>
      </c>
      <c r="D22931" s="19" t="n">
        <v>0.7996226053966229</v>
      </c>
      <c r="E22931" s="19" t="n">
        <v>0.7130934413412797</v>
      </c>
      <c r="F22931" s="19" t="n">
        <v>0.606546852826851</v>
      </c>
      <c r="G22931" s="19" t="n">
        <v>0.6074087189535367</v>
      </c>
      <c r="H22931" s="19" t="n">
        <v>0.6126144141018713</v>
      </c>
      <c r="I22931" s="19" t="n">
        <v>0.8013816658105508</v>
      </c>
      <c r="J22931" s="19" t="n">
        <v>0.7910385535690184</v>
      </c>
      <c r="K22931" s="19" t="n">
        <v>0.7814017929890815</v>
      </c>
      <c r="L22931" s="19" t="n">
        <v>0.7208848094301649</v>
      </c>
      <c r="M22931" s="19" t="n">
        <v>0.645922802836139</v>
      </c>
    </row>
    <row r="22932">
      <c r="B22932" s="8" t="s">
        <v>2790</v>
      </c>
      <c r="C22932" s="15" t="n">
        <v>0.8376580480329964</v>
      </c>
      <c r="D22932" s="15" t="n">
        <v>0.8031913300606138</v>
      </c>
      <c r="E22932" s="15" t="n">
        <v>0.7605633311254353</v>
      </c>
      <c r="F22932" s="15" t="n">
        <v>0.5991216486115047</v>
      </c>
      <c r="G22932" s="15" t="n">
        <v>0.7234279233302677</v>
      </c>
      <c r="H22932" s="15" t="n">
        <v>0.7170625919559713</v>
      </c>
      <c r="I22932" s="15" t="n">
        <v>0.772836459727843</v>
      </c>
      <c r="J22932" s="15" t="n">
        <v>0.7467654204384043</v>
      </c>
      <c r="K22932" s="15" t="n">
        <v>0.7940520112472457</v>
      </c>
      <c r="L22932" s="15" t="n">
        <v>0.6796373119577295</v>
      </c>
      <c r="M22932" s="15" t="n">
        <v>0.41002789638360254</v>
      </c>
    </row>
    <row r="22933">
      <c r="B22933" s="8" t="s">
        <v>2791</v>
      </c>
      <c r="C22933" s="19" t="n">
        <v>0.894846856988481</v>
      </c>
      <c r="D22933" s="19" t="n">
        <v>0.8661057065674779</v>
      </c>
      <c r="E22933" s="19" t="n">
        <v>0.6642483178471978</v>
      </c>
      <c r="F22933" s="19" t="n">
        <v>0.7714387618468124</v>
      </c>
      <c r="G22933" s="19" t="n">
        <v>0.7579126571262097</v>
      </c>
      <c r="H22933" s="19" t="n">
        <v>0.7184521825358996</v>
      </c>
      <c r="I22933" s="19" t="n">
        <v>0.8614261530703643</v>
      </c>
      <c r="J22933" s="19" t="n">
        <v>0.5743586065680347</v>
      </c>
      <c r="K22933" s="19" t="n">
        <v>0.8656245827307731</v>
      </c>
      <c r="L22933" s="19" t="n">
        <v>0.878734446352602</v>
      </c>
      <c r="M22933" s="19" t="n">
        <v>0.6696189399233133</v>
      </c>
    </row>
    <row r="22934">
      <c r="B22934" s="8" t="s">
        <v>2792</v>
      </c>
      <c r="C22934" s="15" t="n">
        <v>0.911605291451851</v>
      </c>
      <c r="D22934" s="15" t="n">
        <v>0.8993475530562198</v>
      </c>
      <c r="E22934" s="15" t="n">
        <v>0.6364692498088399</v>
      </c>
      <c r="F22934" s="15" t="n">
        <v>0.7810749575138978</v>
      </c>
      <c r="G22934" s="15" t="n">
        <v>0.848430705098174</v>
      </c>
      <c r="H22934" s="15" t="n">
        <v>0.6495898847353712</v>
      </c>
      <c r="I22934" s="15" t="n">
        <v>0.870196992862093</v>
      </c>
      <c r="J22934" s="15" t="n">
        <v>0.6374068046962625</v>
      </c>
      <c r="K22934" s="15" t="n">
        <v>0.8942995159963527</v>
      </c>
      <c r="L22934" s="15" t="n">
        <v>0.7893135414738142</v>
      </c>
      <c r="M22934" s="15" t="n">
        <v>0.701310948175828</v>
      </c>
    </row>
    <row r="22935">
      <c r="B22935" s="8" t="s">
        <v>2793</v>
      </c>
      <c r="C22935" s="19" t="n">
        <v>0.868394595723111</v>
      </c>
      <c r="D22935" s="19" t="n">
        <v>0.850887343447554</v>
      </c>
      <c r="E22935" s="19" t="n">
        <v>0.6457950339467318</v>
      </c>
      <c r="F22935" s="19" t="n">
        <v>0.7162877842860577</v>
      </c>
      <c r="G22935" s="19" t="n">
        <v>0.8156824436200024</v>
      </c>
      <c r="H22935" s="19" t="n">
        <v>0.6158445527351013</v>
      </c>
      <c r="I22935" s="19" t="n">
        <v>0.8799914218358308</v>
      </c>
      <c r="J22935" s="19" t="n">
        <v>0.5998870980685083</v>
      </c>
      <c r="K22935" s="19" t="n">
        <v>0.8443350995078892</v>
      </c>
      <c r="L22935" s="19" t="n">
        <v>0.8230660155569022</v>
      </c>
      <c r="M22935" s="19" t="n">
        <v>0.6222521959945639</v>
      </c>
    </row>
    <row r="22936">
      <c r="B22936" s="8" t="s">
        <v>2794</v>
      </c>
      <c r="C22936" s="15" t="n">
        <v>0.8461270468264468</v>
      </c>
      <c r="D22936" s="15" t="n">
        <v>0.7926163533720866</v>
      </c>
      <c r="E22936" s="15" t="n">
        <v>0.4946215996431595</v>
      </c>
      <c r="F22936" s="15" t="n">
        <v>0.7468418324074814</v>
      </c>
      <c r="G22936" s="15" t="n">
        <v>0.5535038100753912</v>
      </c>
      <c r="H22936" s="15" t="n">
        <v>0.44792767371106706</v>
      </c>
      <c r="I22936" s="15" t="n">
        <v>0.7343124636423245</v>
      </c>
      <c r="J22936" s="15" t="n">
        <v>0.7401254610851735</v>
      </c>
      <c r="K22936" s="15" t="n">
        <v>0.7186987494044136</v>
      </c>
      <c r="L22936" s="15" t="n">
        <v>0.5956950294473454</v>
      </c>
      <c r="M22936" s="15" t="n">
        <v>0.5168411652196973</v>
      </c>
    </row>
    <row r="22937">
      <c r="B22937" s="8" t="s">
        <v>2795</v>
      </c>
      <c r="C22937" s="19" t="n">
        <v>0.8706149088009917</v>
      </c>
      <c r="D22937" s="19" t="n">
        <v>0.8748577907466495</v>
      </c>
      <c r="E22937" s="19" t="n">
        <v>0.6412077942313449</v>
      </c>
      <c r="F22937" s="19" t="n">
        <v>0.8477379016574266</v>
      </c>
      <c r="G22937" s="19" t="n">
        <v>0.7986563995821867</v>
      </c>
      <c r="H22937" s="19" t="n">
        <v>0.6039037117107725</v>
      </c>
      <c r="I22937" s="19" t="n">
        <v>0.7820044971571066</v>
      </c>
      <c r="J22937" s="19" t="n">
        <v>0.6138954545501877</v>
      </c>
      <c r="K22937" s="19" t="n">
        <v>0.8124277352106055</v>
      </c>
      <c r="L22937" s="19" t="n">
        <v>0.7722784529290224</v>
      </c>
      <c r="M22937" s="19" t="n">
        <v>0.6177018139808843</v>
      </c>
    </row>
    <row r="22938">
      <c r="B22938" s="8" t="s">
        <v>2796</v>
      </c>
      <c r="C22938" s="15" t="n">
        <v>0.8548679513646177</v>
      </c>
      <c r="D22938" s="15" t="n">
        <v>0.7623043406496973</v>
      </c>
      <c r="E22938" s="15" t="n">
        <v>0.7953298190831383</v>
      </c>
      <c r="F22938" s="15" t="n">
        <v>0.6885625122513401</v>
      </c>
      <c r="G22938" s="15" t="n">
        <v>0.5091581817089955</v>
      </c>
      <c r="H22938" s="15" t="n">
        <v>0.7799995943073386</v>
      </c>
      <c r="I22938" s="15" t="n">
        <v>0.7784006889694257</v>
      </c>
      <c r="J22938" s="15" t="n">
        <v>0.7991677023153472</v>
      </c>
      <c r="K22938" s="15" t="n">
        <v>0.8861885613026237</v>
      </c>
      <c r="L22938" s="15" t="n">
        <v>0.8072374725884195</v>
      </c>
      <c r="M22938" s="15" t="n">
        <v>0.6233578960741687</v>
      </c>
    </row>
    <row r="22939">
      <c r="B22939" s="8" t="s">
        <v>2797</v>
      </c>
      <c r="C22939" s="19" t="n">
        <v>0.8507615773414839</v>
      </c>
      <c r="D22939" s="19" t="n">
        <v>0.8274855743959182</v>
      </c>
      <c r="E22939" s="19" t="n">
        <v>0.7925484454554143</v>
      </c>
      <c r="F22939" s="19" t="n">
        <v>0.8389285793588412</v>
      </c>
      <c r="G22939" s="19" t="n">
        <v>0.3011545190175759</v>
      </c>
      <c r="H22939" s="19" t="n">
        <v>0.7336564383271813</v>
      </c>
      <c r="I22939" s="19" t="n">
        <v>0.8351001924569449</v>
      </c>
      <c r="J22939" s="19" t="n">
        <v>0.8360782898919468</v>
      </c>
      <c r="K22939" s="19" t="n">
        <v>0.8831794483345574</v>
      </c>
      <c r="L22939" s="19" t="n">
        <v>0.9270468591791234</v>
      </c>
      <c r="M22939" s="19" t="n">
        <v>0.7184510544438956</v>
      </c>
    </row>
    <row r="22940">
      <c r="B22940" s="8" t="s">
        <v>2798</v>
      </c>
      <c r="C22940" s="15" t="n">
        <v>0.8217748996270681</v>
      </c>
      <c r="D22940" s="15" t="n">
        <v>0.7911637908385096</v>
      </c>
      <c r="E22940" s="15" t="n">
        <v>0.7527333980918758</v>
      </c>
      <c r="F22940" s="15" t="n">
        <v>0.8214827093287056</v>
      </c>
      <c r="G22940" s="15" t="n">
        <v>0.4960006539805743</v>
      </c>
      <c r="H22940" s="15" t="n">
        <v>0.6884973886042985</v>
      </c>
      <c r="I22940" s="15" t="n">
        <v>0.7966327205343252</v>
      </c>
      <c r="J22940" s="15" t="n">
        <v>0.7917287159482257</v>
      </c>
      <c r="K22940" s="15" t="n">
        <v>0.8269317026767683</v>
      </c>
      <c r="L22940" s="15" t="n">
        <v>0.6513850157652105</v>
      </c>
      <c r="M22940" s="15" t="n">
        <v>0.42097802404794965</v>
      </c>
    </row>
    <row r="22941">
      <c r="B22941" s="8" t="s">
        <v>2799</v>
      </c>
      <c r="C22941" s="19" t="n">
        <v>0.830633398680423</v>
      </c>
      <c r="D22941" s="19" t="n">
        <v>0.8234638104936691</v>
      </c>
      <c r="E22941" s="19" t="n">
        <v>0.6619297848914149</v>
      </c>
      <c r="F22941" s="19" t="n">
        <v>0.6305753160481242</v>
      </c>
      <c r="G22941" s="19" t="n">
        <v>0.5184228912435666</v>
      </c>
      <c r="H22941" s="19" t="n">
        <v>0.7034569273646302</v>
      </c>
      <c r="I22941" s="19" t="n">
        <v>0.8511896925049068</v>
      </c>
      <c r="J22941" s="19" t="n">
        <v>0.8272917652079945</v>
      </c>
      <c r="K22941" s="19" t="n">
        <v>0.8401988063509473</v>
      </c>
      <c r="L22941" s="19" t="n">
        <v>0.7062529429897543</v>
      </c>
      <c r="M22941" s="19" t="n">
        <v>0.3189435921653159</v>
      </c>
    </row>
    <row r="22942">
      <c r="B22942" s="8" t="s">
        <v>2800</v>
      </c>
      <c r="C22942" s="15" t="n">
        <v>0.8805794845953854</v>
      </c>
      <c r="D22942" s="15" t="n">
        <v>0.872015073102069</v>
      </c>
      <c r="E22942" s="15" t="n">
        <v>0.6362602493482539</v>
      </c>
      <c r="F22942" s="15" t="n">
        <v>0.8361385655407972</v>
      </c>
      <c r="G22942" s="15" t="n">
        <v>0.8004433862410572</v>
      </c>
      <c r="H22942" s="15" t="n">
        <v>0.6640188675037045</v>
      </c>
      <c r="I22942" s="15" t="n">
        <v>0.8699375070290825</v>
      </c>
      <c r="J22942" s="15" t="n">
        <v>0.5688940778996561</v>
      </c>
      <c r="K22942" s="15" t="n">
        <v>0.8650279187119182</v>
      </c>
      <c r="L22942" s="15" t="n">
        <v>0.7922445824857793</v>
      </c>
      <c r="M22942" s="15" t="n">
        <v>0.7077249123808583</v>
      </c>
    </row>
    <row r="22943">
      <c r="B22943" s="8" t="s">
        <v>2801</v>
      </c>
      <c r="C22943" s="19" t="n">
        <v>0.9263551621904738</v>
      </c>
      <c r="D22943" s="19" t="n">
        <v>0.9085292442463232</v>
      </c>
      <c r="E22943" s="19" t="n">
        <v>0.6895371284652015</v>
      </c>
      <c r="F22943" s="19" t="n">
        <v>0.8680562841001078</v>
      </c>
      <c r="G22943" s="19" t="n">
        <v>0.830818748006988</v>
      </c>
      <c r="H22943" s="19" t="n">
        <v>0.7372837968399674</v>
      </c>
      <c r="I22943" s="19" t="n">
        <v>0.7922289700555634</v>
      </c>
      <c r="J22943" s="19" t="n">
        <v>0.5629483744654278</v>
      </c>
      <c r="K22943" s="19" t="n">
        <v>0.8927760389213687</v>
      </c>
      <c r="L22943" s="19" t="n">
        <v>0.8618947056062548</v>
      </c>
      <c r="M22943" s="19" t="n">
        <v>0.7505785441505249</v>
      </c>
    </row>
    <row r="22944">
      <c r="B22944" s="8" t="s">
        <v>2802</v>
      </c>
      <c r="C22944" s="15" t="n">
        <v>0.8791856059020999</v>
      </c>
      <c r="D22944" s="15" t="n">
        <v>0.8181143682582889</v>
      </c>
      <c r="E22944" s="15" t="n">
        <v>0.5035336052122004</v>
      </c>
      <c r="F22944" s="15" t="n">
        <v>0.7539213341184526</v>
      </c>
      <c r="G22944" s="15" t="n">
        <v>0.742257612178333</v>
      </c>
      <c r="H22944" s="15" t="n">
        <v>0.41145208493734725</v>
      </c>
      <c r="I22944" s="15" t="n">
        <v>0.7690498342987323</v>
      </c>
      <c r="J22944" s="15" t="n">
        <v>0.7967032459657465</v>
      </c>
      <c r="K22944" s="15" t="n">
        <v>0.8281812398517518</v>
      </c>
      <c r="L22944" s="15" t="n">
        <v>0.7070293700914123</v>
      </c>
      <c r="M22944" s="15" t="n">
        <v>0.536100628534433</v>
      </c>
    </row>
    <row r="22945">
      <c r="B22945" s="8" t="s">
        <v>2803</v>
      </c>
      <c r="C22945" s="19" t="n">
        <v>0.8866350292705267</v>
      </c>
      <c r="D22945" s="19" t="n">
        <v>0.8117821306824858</v>
      </c>
      <c r="E22945" s="19" t="n">
        <v>0.7050395974231889</v>
      </c>
      <c r="F22945" s="19" t="n">
        <v>0.6397511638493224</v>
      </c>
      <c r="G22945" s="19" t="n">
        <v>0.7962363153313488</v>
      </c>
      <c r="H22945" s="19" t="n">
        <v>0.6495355955250567</v>
      </c>
      <c r="I22945" s="19" t="n">
        <v>0.8395803027914913</v>
      </c>
      <c r="J22945" s="19" t="n">
        <v>0.8553303763138841</v>
      </c>
      <c r="K22945" s="19" t="n">
        <v>0.9036538808096931</v>
      </c>
      <c r="L22945" s="19" t="n">
        <v>0.7579551643579605</v>
      </c>
      <c r="M22945" s="19" t="n">
        <v>0.5228424253232699</v>
      </c>
    </row>
    <row r="22946">
      <c r="B22946" s="8" t="s">
        <v>2804</v>
      </c>
      <c r="C22946" s="15" t="n">
        <v>0.8983959271700254</v>
      </c>
      <c r="D22946" s="15" t="n">
        <v>0.9124285825169427</v>
      </c>
      <c r="E22946" s="15" t="n">
        <v>0.5692621359703127</v>
      </c>
      <c r="F22946" s="15" t="n">
        <v>0.8806302925460657</v>
      </c>
      <c r="G22946" s="15" t="n">
        <v>0.8515539480001396</v>
      </c>
      <c r="H22946" s="15" t="n">
        <v>0.5604279954391626</v>
      </c>
      <c r="I22946" s="15" t="n">
        <v>0.7436651285260983</v>
      </c>
      <c r="J22946" s="15" t="n">
        <v>0.496638098778589</v>
      </c>
      <c r="K22946" s="15" t="n">
        <v>0.817252752264141</v>
      </c>
      <c r="L22946" s="15" t="n">
        <v>0.8137283624403092</v>
      </c>
      <c r="M22946" s="15" t="n">
        <v>0.6965602157845344</v>
      </c>
    </row>
    <row r="22947">
      <c r="B22947" s="8" t="s">
        <v>2805</v>
      </c>
      <c r="C22947" s="19" t="n">
        <v>0.8813379323182342</v>
      </c>
      <c r="D22947" s="19" t="n">
        <v>0.8523975124892496</v>
      </c>
      <c r="E22947" s="19" t="n">
        <v>0.7588262691790594</v>
      </c>
      <c r="F22947" s="19" t="n">
        <v>0.6128574177728671</v>
      </c>
      <c r="G22947" s="19" t="n">
        <v>0.8183371196327505</v>
      </c>
      <c r="H22947" s="19" t="n">
        <v>0.796826588853039</v>
      </c>
      <c r="I22947" s="19" t="n">
        <v>0.6088443978287035</v>
      </c>
      <c r="J22947" s="19" t="n">
        <v>0.7204459682321659</v>
      </c>
      <c r="K22947" s="19" t="n">
        <v>0.8272335393674151</v>
      </c>
      <c r="L22947" s="19" t="n">
        <v>0.7582197962021706</v>
      </c>
      <c r="M22947" s="19" t="n">
        <v>0.5213317275558021</v>
      </c>
    </row>
    <row r="22948">
      <c r="B22948" s="8" t="s">
        <v>2806</v>
      </c>
      <c r="C22948" s="15" t="n">
        <v>0.8775359230937725</v>
      </c>
      <c r="D22948" s="15" t="n">
        <v>0.820222604552075</v>
      </c>
      <c r="E22948" s="15" t="n">
        <v>0.6809527117777746</v>
      </c>
      <c r="F22948" s="15" t="n">
        <v>0.7091731657059596</v>
      </c>
      <c r="G22948" s="15" t="n">
        <v>0.4984347020792372</v>
      </c>
      <c r="H22948" s="15" t="n">
        <v>0.644483520452104</v>
      </c>
      <c r="I22948" s="15" t="n">
        <v>0.867980452195732</v>
      </c>
      <c r="J22948" s="15" t="n">
        <v>0.6170709251314086</v>
      </c>
      <c r="K22948" s="15" t="n">
        <v>0.8366176095419177</v>
      </c>
      <c r="L22948" s="15" t="n">
        <v>0.7561577557768441</v>
      </c>
      <c r="M22948" s="15" t="n">
        <v>0.7317909529013191</v>
      </c>
    </row>
    <row r="22949">
      <c r="B22949" s="8" t="s">
        <v>2807</v>
      </c>
      <c r="C22949" s="19" t="n">
        <v>0.8761751246765999</v>
      </c>
      <c r="D22949" s="19" t="n">
        <v>0.895098742760052</v>
      </c>
      <c r="E22949" s="19" t="n">
        <v>0.6830947085780718</v>
      </c>
      <c r="F22949" s="19" t="n">
        <v>0.6989948531295476</v>
      </c>
      <c r="G22949" s="19" t="n">
        <v>0.8037428044846432</v>
      </c>
      <c r="H22949" s="19" t="n">
        <v>0.766495709278232</v>
      </c>
      <c r="I22949" s="19" t="n">
        <v>0.8743085861034209</v>
      </c>
      <c r="J22949" s="19" t="n">
        <v>0.6199905866823083</v>
      </c>
      <c r="K22949" s="19" t="n">
        <v>0.9133905850137747</v>
      </c>
      <c r="L22949" s="19" t="n">
        <v>0.8067103276910943</v>
      </c>
      <c r="M22949" s="19" t="n">
        <v>0.6872093584999336</v>
      </c>
    </row>
    <row r="22950">
      <c r="B22950" s="8" t="s">
        <v>2808</v>
      </c>
      <c r="C22950" s="15" t="n">
        <v>0.8613885912490523</v>
      </c>
      <c r="D22950" s="15" t="n">
        <v>0.8026841836570425</v>
      </c>
      <c r="E22950" s="15" t="n">
        <v>0.5770205235114648</v>
      </c>
      <c r="F22950" s="15" t="n">
        <v>0.739975726242738</v>
      </c>
      <c r="G22950" s="15" t="n">
        <v>0.6795753421759251</v>
      </c>
      <c r="H22950" s="15" t="n">
        <v>0.519458778426453</v>
      </c>
      <c r="I22950" s="15" t="n">
        <v>0.745469145396698</v>
      </c>
      <c r="J22950" s="15" t="n">
        <v>0.6862198432016754</v>
      </c>
      <c r="K22950" s="15" t="n">
        <v>0.7893259402057025</v>
      </c>
      <c r="L22950" s="15" t="n">
        <v>0.7154076570437509</v>
      </c>
      <c r="M22950" s="15" t="n">
        <v>0.6022588890204835</v>
      </c>
    </row>
    <row r="22951">
      <c r="B22951" s="8" t="s">
        <v>2809</v>
      </c>
      <c r="C22951" s="19" t="n">
        <v>0.9126699341532755</v>
      </c>
      <c r="D22951" s="19" t="n">
        <v>0.8487629394865231</v>
      </c>
      <c r="E22951" s="19" t="n">
        <v>0.5715248558209772</v>
      </c>
      <c r="F22951" s="19" t="n">
        <v>0.7924731250936757</v>
      </c>
      <c r="G22951" s="19" t="n">
        <v>0.814468565068704</v>
      </c>
      <c r="H22951" s="19" t="n">
        <v>0.7110129382911476</v>
      </c>
      <c r="I22951" s="19" t="n">
        <v>0.8126155467488438</v>
      </c>
      <c r="J22951" s="19" t="n">
        <v>0.683044196352128</v>
      </c>
      <c r="K22951" s="19" t="n">
        <v>0.8689278889278843</v>
      </c>
      <c r="L22951" s="19" t="n">
        <v>0.8572442911124606</v>
      </c>
      <c r="M22951" s="19" t="n">
        <v>0.7555599388184414</v>
      </c>
    </row>
    <row r="22952">
      <c r="B22952" s="8" t="s">
        <v>2810</v>
      </c>
      <c r="C22952" s="15" t="n">
        <v>0.862117288112111</v>
      </c>
      <c r="D22952" s="15" t="n">
        <v>0.7828096835997824</v>
      </c>
      <c r="E22952" s="15" t="n">
        <v>0.46304243188159083</v>
      </c>
      <c r="F22952" s="15" t="n">
        <v>0.7353787087149011</v>
      </c>
      <c r="G22952" s="15" t="n">
        <v>0.8214173039745564</v>
      </c>
      <c r="H22952" s="15" t="n">
        <v>0.5402919292230315</v>
      </c>
      <c r="I22952" s="15" t="n">
        <v>0.8450815922286606</v>
      </c>
      <c r="J22952" s="15" t="n">
        <v>0.5759887031433861</v>
      </c>
      <c r="K22952" s="15" t="n">
        <v>0.6881798084344158</v>
      </c>
      <c r="L22952" s="15" t="n">
        <v>0.6140662588479368</v>
      </c>
      <c r="M22952" s="15" t="n">
        <v>0.7123852884010806</v>
      </c>
    </row>
    <row r="22953">
      <c r="B22953" s="8" t="s">
        <v>2811</v>
      </c>
      <c r="C22953" s="19" t="n">
        <v>0.8766671843371675</v>
      </c>
      <c r="D22953" s="19" t="n">
        <v>0.857248844522298</v>
      </c>
      <c r="E22953" s="19" t="n">
        <v>0.6434153150706958</v>
      </c>
      <c r="F22953" s="19" t="n">
        <v>0.7759622758889092</v>
      </c>
      <c r="G22953" s="19" t="n">
        <v>0.7900555324491176</v>
      </c>
      <c r="H22953" s="19" t="n">
        <v>0.6548479136163546</v>
      </c>
      <c r="I22953" s="19" t="n">
        <v>0.7902956250790641</v>
      </c>
      <c r="J22953" s="19" t="n">
        <v>0.6053884783798162</v>
      </c>
      <c r="K22953" s="19" t="n">
        <v>0.8657092936154389</v>
      </c>
      <c r="L22953" s="19" t="n">
        <v>0.867612306917429</v>
      </c>
      <c r="M22953" s="19" t="n">
        <v>0.6369084317847754</v>
      </c>
    </row>
    <row r="22954">
      <c r="B22954" s="8" t="s">
        <v>2812</v>
      </c>
      <c r="C22954" s="15" t="n">
        <v>0.8975858809054503</v>
      </c>
      <c r="D22954" s="15" t="n">
        <v>0.8896006822768634</v>
      </c>
      <c r="E22954" s="15" t="n">
        <v>0.670192252935983</v>
      </c>
      <c r="F22954" s="15" t="n">
        <v>0.8366005232271692</v>
      </c>
      <c r="G22954" s="15" t="n">
        <v>0.7188239945646037</v>
      </c>
      <c r="H22954" s="15" t="n">
        <v>0.7428883441040554</v>
      </c>
      <c r="I22954" s="15" t="n">
        <v>0.7941410948337879</v>
      </c>
      <c r="J22954" s="15" t="n">
        <v>0.6268204245375913</v>
      </c>
      <c r="K22954" s="15" t="n">
        <v>0.874909905825807</v>
      </c>
      <c r="L22954" s="15" t="n">
        <v>0.7891876601616157</v>
      </c>
      <c r="M22954" s="15" t="n">
        <v>0.6012459998663899</v>
      </c>
    </row>
    <row r="22955">
      <c r="B22955" s="8" t="s">
        <v>2813</v>
      </c>
      <c r="C22955" s="19" t="n">
        <v>0.8680611090642509</v>
      </c>
      <c r="D22955" s="19" t="n">
        <v>0.835814030602257</v>
      </c>
      <c r="E22955" s="19" t="n">
        <v>0.6683061596883635</v>
      </c>
      <c r="F22955" s="19" t="n">
        <v>0.7101850479272487</v>
      </c>
      <c r="G22955" s="19" t="n">
        <v>0.8530058764028449</v>
      </c>
      <c r="H22955" s="19" t="n">
        <v>0.7244589409235056</v>
      </c>
      <c r="I22955" s="19" t="n">
        <v>0.8587787281244208</v>
      </c>
      <c r="J22955" s="19" t="n">
        <v>0.6265418635286356</v>
      </c>
      <c r="K22955" s="19" t="n">
        <v>0.7908752288106161</v>
      </c>
      <c r="L22955" s="19" t="n">
        <v>0.6720077282316146</v>
      </c>
      <c r="M22955" s="19" t="n">
        <v>0.6107087459666333</v>
      </c>
    </row>
    <row r="22956">
      <c r="B22956" s="8" t="s">
        <v>2814</v>
      </c>
      <c r="C22956" s="15" t="n">
        <v>0.862131025939213</v>
      </c>
      <c r="D22956" s="15" t="n">
        <v>0.8420548984858396</v>
      </c>
      <c r="E22956" s="15" t="n">
        <v>0.2904823261746743</v>
      </c>
      <c r="F22956" s="15" t="n">
        <v>0.5554329731159293</v>
      </c>
      <c r="G22956" s="15" t="n">
        <v>0.8368738589574316</v>
      </c>
      <c r="H22956" s="15" t="n">
        <v>0.19291484481885873</v>
      </c>
      <c r="I22956" s="15" t="n">
        <v>0.7426128141538277</v>
      </c>
      <c r="J22956" s="15" t="n">
        <v>0.7462130607099552</v>
      </c>
      <c r="K22956" s="15" t="n">
        <v>0.7614243800417729</v>
      </c>
      <c r="L22956" s="15" t="n">
        <v>0.7716930963752646</v>
      </c>
      <c r="M22956" s="15" t="n">
        <v>0.49947306773397315</v>
      </c>
    </row>
    <row r="22957">
      <c r="B22957" s="8" t="s">
        <v>2815</v>
      </c>
      <c r="C22957" s="19" t="n">
        <v>0.9161534627674169</v>
      </c>
      <c r="D22957" s="19" t="n">
        <v>0.8895337577877839</v>
      </c>
      <c r="E22957" s="19" t="n">
        <v>0.6551156452456873</v>
      </c>
      <c r="F22957" s="19" t="n">
        <v>0.7817135738857734</v>
      </c>
      <c r="G22957" s="19" t="n">
        <v>0.614861101257688</v>
      </c>
      <c r="H22957" s="19" t="n">
        <v>0.7248620452244687</v>
      </c>
      <c r="I22957" s="19" t="n">
        <v>0.8211958227260167</v>
      </c>
      <c r="J22957" s="19" t="n">
        <v>0.7406196601288526</v>
      </c>
      <c r="K22957" s="19" t="n">
        <v>0.8578759756169463</v>
      </c>
      <c r="L22957" s="19" t="n">
        <v>0.8731768974492398</v>
      </c>
      <c r="M22957" s="19" t="n">
        <v>0.7414486568820463</v>
      </c>
    </row>
    <row r="22958">
      <c r="B22958" s="8" t="s">
        <v>2816</v>
      </c>
      <c r="C22958" s="15" t="n">
        <v>0.8560710577410542</v>
      </c>
      <c r="D22958" s="15" t="n">
        <v>0.874229599314841</v>
      </c>
      <c r="E22958" s="15" t="n">
        <v>0.6704400767834977</v>
      </c>
      <c r="F22958" s="15" t="n">
        <v>0.6652158482640256</v>
      </c>
      <c r="G22958" s="15" t="n">
        <v>0.7267765813188637</v>
      </c>
      <c r="H22958" s="15" t="n">
        <v>0.71383793579378</v>
      </c>
      <c r="I22958" s="15" t="n">
        <v>0.8067546053154449</v>
      </c>
      <c r="J22958" s="15" t="n">
        <v>0.6472498690078581</v>
      </c>
      <c r="K22958" s="15" t="n">
        <v>0.8450488677797006</v>
      </c>
      <c r="L22958" s="15" t="n">
        <v>0.8597005476275247</v>
      </c>
      <c r="M22958" s="15" t="n">
        <v>0.5129303559509306</v>
      </c>
    </row>
    <row r="22959">
      <c r="B22959" s="8" t="s">
        <v>2817</v>
      </c>
      <c r="C22959" s="19" t="n">
        <v>0.8631796508698135</v>
      </c>
      <c r="D22959" s="19" t="n">
        <v>0.877759483973537</v>
      </c>
      <c r="E22959" s="19" t="n">
        <v>0.6723735953469444</v>
      </c>
      <c r="F22959" s="19" t="n">
        <v>0.7939534865813045</v>
      </c>
      <c r="G22959" s="19" t="n">
        <v>0.820058531830766</v>
      </c>
      <c r="H22959" s="19" t="n">
        <v>0.6356315831777258</v>
      </c>
      <c r="I22959" s="19" t="n">
        <v>0.5627392749374112</v>
      </c>
      <c r="J22959" s="19" t="n">
        <v>0.7766180840883178</v>
      </c>
      <c r="K22959" s="19" t="n">
        <v>0.8356434629294949</v>
      </c>
      <c r="L22959" s="19" t="n">
        <v>0.7606862966545255</v>
      </c>
      <c r="M22959" s="19" t="n">
        <v>0.4960880234729926</v>
      </c>
    </row>
    <row r="22960">
      <c r="B22960" s="8" t="s">
        <v>2818</v>
      </c>
      <c r="C22960" s="15" t="n">
        <v>0.8825317620847052</v>
      </c>
      <c r="D22960" s="15" t="n">
        <v>0.8543292131649669</v>
      </c>
      <c r="E22960" s="15" t="n">
        <v>0.6802587001785524</v>
      </c>
      <c r="F22960" s="15" t="n">
        <v>0.6210129202926085</v>
      </c>
      <c r="G22960" s="15" t="n">
        <v>0.8019896090529375</v>
      </c>
      <c r="H22960" s="15" t="n">
        <v>0.6210292081528385</v>
      </c>
      <c r="I22960" s="15" t="n">
        <v>0.8723573491742057</v>
      </c>
      <c r="J22960" s="15" t="n">
        <v>0.8602509159904548</v>
      </c>
      <c r="K22960" s="15" t="n">
        <v>0.88748102042852</v>
      </c>
      <c r="L22960" s="15" t="n">
        <v>0.6355815774400669</v>
      </c>
      <c r="M22960" s="15" t="n">
        <v>0.2920761641511649</v>
      </c>
    </row>
    <row r="22961">
      <c r="B22961" s="8" t="s">
        <v>2819</v>
      </c>
      <c r="C22961" s="19" t="n">
        <v>0.9057741897988941</v>
      </c>
      <c r="D22961" s="19" t="n">
        <v>0.8693655147244097</v>
      </c>
      <c r="E22961" s="19" t="n">
        <v>0.6797432743770804</v>
      </c>
      <c r="F22961" s="19" t="n">
        <v>0.8551574817824578</v>
      </c>
      <c r="G22961" s="19" t="n">
        <v>0.7474090402262793</v>
      </c>
      <c r="H22961" s="19" t="n">
        <v>0.7138601159607308</v>
      </c>
      <c r="I22961" s="19" t="n">
        <v>0.8684565049609941</v>
      </c>
      <c r="J22961" s="19" t="n">
        <v>0.7327384861064705</v>
      </c>
      <c r="K22961" s="19" t="n">
        <v>0.886179232736132</v>
      </c>
      <c r="L22961" s="19" t="n">
        <v>0.7387181915258594</v>
      </c>
      <c r="M22961" s="19" t="n">
        <v>0.6819833997241384</v>
      </c>
    </row>
    <row r="22962">
      <c r="B22962" s="8" t="s">
        <v>2820</v>
      </c>
      <c r="C22962" s="15" t="n">
        <v>0.8468466750230805</v>
      </c>
      <c r="D22962" s="15" t="n">
        <v>0.8559246209028926</v>
      </c>
      <c r="E22962" s="15" t="n">
        <v>0.6101626040435556</v>
      </c>
      <c r="F22962" s="15" t="n">
        <v>0.7397766615030646</v>
      </c>
      <c r="G22962" s="15" t="n">
        <v>0.5530637229845446</v>
      </c>
      <c r="H22962" s="15" t="n">
        <v>0.5637431081870089</v>
      </c>
      <c r="I22962" s="15" t="n">
        <v>0.8434121111413588</v>
      </c>
      <c r="J22962" s="15" t="n">
        <v>0.6716408904322634</v>
      </c>
      <c r="K22962" s="15" t="n">
        <v>0.8550270993560306</v>
      </c>
      <c r="L22962" s="15" t="n">
        <v>0.8092279528961763</v>
      </c>
      <c r="M22962" s="15" t="n">
        <v>0.7417716509597205</v>
      </c>
    </row>
    <row r="22963">
      <c r="B22963" s="8" t="s">
        <v>2821</v>
      </c>
      <c r="C22963" s="19" t="n">
        <v>0.9139402449154849</v>
      </c>
      <c r="D22963" s="19" t="n">
        <v>0.8763883903423455</v>
      </c>
      <c r="E22963" s="19" t="n">
        <v>0.5947344885106735</v>
      </c>
      <c r="F22963" s="19" t="n">
        <v>0.6780175833731326</v>
      </c>
      <c r="G22963" s="19" t="n">
        <v>0.7161880230372897</v>
      </c>
      <c r="H22963" s="19" t="n">
        <v>0.5862656190767199</v>
      </c>
      <c r="I22963" s="19" t="n">
        <v>0.7252039763950703</v>
      </c>
      <c r="J22963" s="19" t="n">
        <v>0.8216393157926918</v>
      </c>
      <c r="K22963" s="19" t="n">
        <v>0.8527125997812915</v>
      </c>
      <c r="L22963" s="19" t="n">
        <v>0.7476574289471641</v>
      </c>
      <c r="M22963" s="19" t="n">
        <v>0.5844793801781383</v>
      </c>
    </row>
    <row r="22964">
      <c r="B22964" s="8" t="s">
        <v>2822</v>
      </c>
      <c r="C22964" s="15" t="n">
        <v>0.8935936559844735</v>
      </c>
      <c r="D22964" s="15" t="n">
        <v>0.857333824325114</v>
      </c>
      <c r="E22964" s="15" t="n">
        <v>0.538705520424685</v>
      </c>
      <c r="F22964" s="15" t="n">
        <v>0.7424449625092812</v>
      </c>
      <c r="G22964" s="15" t="n">
        <v>0.772968409771464</v>
      </c>
      <c r="H22964" s="15" t="n">
        <v>0.5234465560479601</v>
      </c>
      <c r="I22964" s="15" t="n">
        <v>0.731879783570331</v>
      </c>
      <c r="J22964" s="15" t="n">
        <v>0.8015564313417282</v>
      </c>
      <c r="K22964" s="15" t="n">
        <v>0.8274336466678434</v>
      </c>
      <c r="L22964" s="15" t="n">
        <v>0.684204300356045</v>
      </c>
      <c r="M22964" s="15" t="n">
        <v>0.678816317585379</v>
      </c>
    </row>
    <row r="22965">
      <c r="B22965" s="8" t="s">
        <v>2823</v>
      </c>
      <c r="C22965" s="19" t="n">
        <v>0.8744510918111286</v>
      </c>
      <c r="D22965" s="19" t="n">
        <v>0.9181161584263715</v>
      </c>
      <c r="E22965" s="19" t="n">
        <v>0.5798671807297849</v>
      </c>
      <c r="F22965" s="19" t="n">
        <v>0.8677922324454742</v>
      </c>
      <c r="G22965" s="19" t="n">
        <v>0.8249166104461831</v>
      </c>
      <c r="H22965" s="19" t="n">
        <v>0.5331055906076979</v>
      </c>
      <c r="I22965" s="19" t="n">
        <v>0.7630914710867831</v>
      </c>
      <c r="J22965" s="19" t="n">
        <v>0.6225657477916692</v>
      </c>
      <c r="K22965" s="19" t="n">
        <v>0.8198849252304742</v>
      </c>
      <c r="L22965" s="19" t="n">
        <v>0.7456680117576479</v>
      </c>
      <c r="M22965" s="19" t="n">
        <v>0.744807658014238</v>
      </c>
    </row>
    <row r="22966">
      <c r="B22966" s="8" t="s">
        <v>2824</v>
      </c>
      <c r="C22966" s="15" t="n">
        <v>0.9331807120395341</v>
      </c>
      <c r="D22966" s="15" t="n">
        <v>0.8561902518754415</v>
      </c>
      <c r="E22966" s="15" t="n">
        <v>0.5486071645716333</v>
      </c>
      <c r="F22966" s="15" t="n">
        <v>0.8352713053580965</v>
      </c>
      <c r="G22966" s="15" t="n">
        <v>0.6840153616020346</v>
      </c>
      <c r="H22966" s="15" t="n">
        <v>0.5425988045222515</v>
      </c>
      <c r="I22966" s="15" t="n">
        <v>0.7744407058698825</v>
      </c>
      <c r="J22966" s="15" t="n">
        <v>0.6712422190759214</v>
      </c>
      <c r="K22966" s="15" t="n">
        <v>0.8682320165596231</v>
      </c>
      <c r="L22966" s="15" t="n">
        <v>0.8197878392741615</v>
      </c>
      <c r="M22966" s="15" t="n">
        <v>0.6197062799848804</v>
      </c>
    </row>
    <row r="22967">
      <c r="B22967" s="8" t="s">
        <v>2825</v>
      </c>
      <c r="C22967" s="19" t="n">
        <v>0.9153581700670101</v>
      </c>
      <c r="D22967" s="19" t="n">
        <v>0.8779027368415561</v>
      </c>
      <c r="E22967" s="19" t="n">
        <v>0.7819479507242598</v>
      </c>
      <c r="F22967" s="19" t="n">
        <v>0.8197652943483109</v>
      </c>
      <c r="G22967" s="19" t="n">
        <v>0.7104153474035951</v>
      </c>
      <c r="H22967" s="19" t="n">
        <v>0.7913622473551235</v>
      </c>
      <c r="I22967" s="19" t="n">
        <v>0.8202674983175331</v>
      </c>
      <c r="J22967" s="19" t="n">
        <v>0.5671160955591386</v>
      </c>
      <c r="K22967" s="19" t="n">
        <v>0.8826567927419101</v>
      </c>
      <c r="L22967" s="19" t="n">
        <v>0.8594747516503086</v>
      </c>
      <c r="M22967" s="19" t="n">
        <v>0.6493948359835464</v>
      </c>
    </row>
    <row r="22968">
      <c r="B22968" s="8" t="s">
        <v>2826</v>
      </c>
      <c r="C22968" s="15" t="n">
        <v>0.8732732483571539</v>
      </c>
      <c r="D22968" s="15" t="n">
        <v>0.8490332653537119</v>
      </c>
      <c r="E22968" s="15" t="n">
        <v>0.6476896868649624</v>
      </c>
      <c r="F22968" s="15" t="n">
        <v>0.670593873974533</v>
      </c>
      <c r="G22968" s="15" t="n">
        <v>0.691397026871379</v>
      </c>
      <c r="H22968" s="15" t="n">
        <v>0.6261937943631652</v>
      </c>
      <c r="I22968" s="15" t="n">
        <v>0.7951045919924491</v>
      </c>
      <c r="J22968" s="15" t="n">
        <v>0.78242794060762</v>
      </c>
      <c r="K22968" s="15" t="n">
        <v>0.8787751153409861</v>
      </c>
      <c r="L22968" s="15" t="n">
        <v>0.6476596131057927</v>
      </c>
      <c r="M22968" s="15" t="n">
        <v>0.5251325997264926</v>
      </c>
    </row>
    <row r="22969">
      <c r="B22969" s="8" t="s">
        <v>2827</v>
      </c>
      <c r="C22969" s="19" t="n">
        <v>0.9349016327500472</v>
      </c>
      <c r="D22969" s="19" t="n">
        <v>0.9051285883379383</v>
      </c>
      <c r="E22969" s="19" t="n">
        <v>0.6642265824202697</v>
      </c>
      <c r="F22969" s="19" t="n">
        <v>0.8370938017439024</v>
      </c>
      <c r="G22969" s="19" t="n">
        <v>0.873810443002949</v>
      </c>
      <c r="H22969" s="19" t="n">
        <v>0.7021455943800196</v>
      </c>
      <c r="I22969" s="19" t="n">
        <v>0.8251607290794013</v>
      </c>
      <c r="J22969" s="19" t="n">
        <v>0.397185785691731</v>
      </c>
      <c r="K22969" s="19" t="n">
        <v>0.801112490234332</v>
      </c>
      <c r="L22969" s="19" t="n">
        <v>0.8904586758758678</v>
      </c>
      <c r="M22969" s="19" t="n">
        <v>0.8015580160015674</v>
      </c>
    </row>
    <row r="22970">
      <c r="B22970" s="8" t="s">
        <v>2828</v>
      </c>
      <c r="C22970" s="15" t="n">
        <v>0.8751268027773332</v>
      </c>
      <c r="D22970" s="15" t="n">
        <v>0.8319578973083941</v>
      </c>
      <c r="E22970" s="15" t="n">
        <v>0.6742397635903833</v>
      </c>
      <c r="F22970" s="15" t="n">
        <v>0.744593379744029</v>
      </c>
      <c r="G22970" s="15" t="n">
        <v>0.6652716233283578</v>
      </c>
      <c r="H22970" s="15" t="n">
        <v>0.6949292162866172</v>
      </c>
      <c r="I22970" s="15" t="n">
        <v>0.8154218615067181</v>
      </c>
      <c r="J22970" s="15" t="n">
        <v>0.7106399585315739</v>
      </c>
      <c r="K22970" s="15" t="n">
        <v>0.8655576757410953</v>
      </c>
      <c r="L22970" s="15" t="n">
        <v>0.769852936422526</v>
      </c>
      <c r="M22970" s="15" t="n">
        <v>0.7225967586242077</v>
      </c>
    </row>
    <row r="22971">
      <c r="B22971" s="8" t="s">
        <v>2829</v>
      </c>
      <c r="C22971" s="19" t="n">
        <v>0.8808306889759977</v>
      </c>
      <c r="D22971" s="19" t="n">
        <v>0.8770596129637727</v>
      </c>
      <c r="E22971" s="19" t="n">
        <v>0.6570757923627586</v>
      </c>
      <c r="F22971" s="19" t="n">
        <v>0.8462622079485407</v>
      </c>
      <c r="G22971" s="19" t="n">
        <v>0.7823059631410497</v>
      </c>
      <c r="H22971" s="19" t="n">
        <v>0.595783002445813</v>
      </c>
      <c r="I22971" s="19" t="n">
        <v>0.8884486124897448</v>
      </c>
      <c r="J22971" s="19" t="n">
        <v>0.7565106102264686</v>
      </c>
      <c r="K22971" s="19" t="n">
        <v>0.8714700906180614</v>
      </c>
      <c r="L22971" s="19" t="n">
        <v>0.6684953830240885</v>
      </c>
      <c r="M22971" s="19" t="n">
        <v>0.46864995384694813</v>
      </c>
    </row>
    <row r="22972">
      <c r="B22972" s="8" t="s">
        <v>2830</v>
      </c>
      <c r="C22972" s="15" t="n">
        <v>0.9246239963953035</v>
      </c>
      <c r="D22972" s="15" t="n">
        <v>0.8651535421434777</v>
      </c>
      <c r="E22972" s="15" t="n">
        <v>0.5696351294294247</v>
      </c>
      <c r="F22972" s="15" t="n">
        <v>0.7570719210871996</v>
      </c>
      <c r="G22972" s="15" t="n">
        <v>0.7017508539957925</v>
      </c>
      <c r="H22972" s="15" t="n">
        <v>0.5756307766209134</v>
      </c>
      <c r="I22972" s="15" t="n">
        <v>0.8242486028507979</v>
      </c>
      <c r="J22972" s="15" t="n">
        <v>0.7154800635085805</v>
      </c>
      <c r="K22972" s="15" t="n">
        <v>0.8809022218882643</v>
      </c>
      <c r="L22972" s="15" t="n">
        <v>0.8293926940045234</v>
      </c>
      <c r="M22972" s="15" t="n">
        <v>0.6330172992060161</v>
      </c>
    </row>
    <row r="22973">
      <c r="B22973" s="8" t="s">
        <v>2831</v>
      </c>
      <c r="C22973" s="19" t="n">
        <v>0.8458243607465346</v>
      </c>
      <c r="D22973" s="19" t="n">
        <v>0.8413493223553923</v>
      </c>
      <c r="E22973" s="19" t="n">
        <v>0.7340744731816808</v>
      </c>
      <c r="F22973" s="19" t="n">
        <v>0.7952553057334553</v>
      </c>
      <c r="G22973" s="19" t="n">
        <v>0.4978051380324047</v>
      </c>
      <c r="H22973" s="19" t="n">
        <v>0.7045171570810367</v>
      </c>
      <c r="I22973" s="19" t="n">
        <v>0.7311957104842981</v>
      </c>
      <c r="J22973" s="19" t="n">
        <v>0.6899727959876331</v>
      </c>
      <c r="K22973" s="19" t="n">
        <v>0.8426636801250184</v>
      </c>
      <c r="L22973" s="19" t="n">
        <v>0.7478335639842347</v>
      </c>
      <c r="M22973" s="19" t="n">
        <v>0.5175870100692541</v>
      </c>
    </row>
    <row r="22974">
      <c r="B22974" s="8" t="s">
        <v>2832</v>
      </c>
      <c r="C22974" s="15" t="n">
        <v>0.8837112251468608</v>
      </c>
      <c r="D22974" s="15" t="n">
        <v>0.8824106893175586</v>
      </c>
      <c r="E22974" s="15" t="n">
        <v>0.7191197293974384</v>
      </c>
      <c r="F22974" s="15" t="n">
        <v>0.7186842146169874</v>
      </c>
      <c r="G22974" s="15" t="n">
        <v>0.7337099652314306</v>
      </c>
      <c r="H22974" s="15" t="n">
        <v>0.7514093218065641</v>
      </c>
      <c r="I22974" s="15" t="n">
        <v>0.8800445292430309</v>
      </c>
      <c r="J22974" s="15" t="n">
        <v>0.7349851048442996</v>
      </c>
      <c r="K22974" s="15" t="n">
        <v>0.8690802475015752</v>
      </c>
      <c r="L22974" s="15" t="n">
        <v>0.639197649278495</v>
      </c>
      <c r="M22974" s="15" t="n">
        <v>0.5486581601706019</v>
      </c>
    </row>
    <row r="22975">
      <c r="B22975" s="8" t="s">
        <v>2833</v>
      </c>
      <c r="C22975" s="19" t="n">
        <v>0.8748570119645124</v>
      </c>
      <c r="D22975" s="19" t="n">
        <v>0.8164775820958488</v>
      </c>
      <c r="E22975" s="19" t="n">
        <v>0.6968599654426385</v>
      </c>
      <c r="F22975" s="19" t="n">
        <v>0.7192725520710465</v>
      </c>
      <c r="G22975" s="19" t="n">
        <v>0.7375689983341217</v>
      </c>
      <c r="H22975" s="19" t="n">
        <v>0.7165115674888409</v>
      </c>
      <c r="I22975" s="19" t="n">
        <v>0.7396637650169994</v>
      </c>
      <c r="J22975" s="19" t="n">
        <v>0.8188626345812053</v>
      </c>
      <c r="K22975" s="19" t="n">
        <v>0.8136754630572274</v>
      </c>
      <c r="L22975" s="19" t="n">
        <v>0.7065397590899896</v>
      </c>
      <c r="M22975" s="19" t="n">
        <v>0.5508748077943427</v>
      </c>
    </row>
    <row r="22976">
      <c r="B22976" s="8" t="s">
        <v>2834</v>
      </c>
      <c r="C22976" s="15" t="n">
        <v>0.8597387062876739</v>
      </c>
      <c r="D22976" s="15" t="n">
        <v>0.8596269310230206</v>
      </c>
      <c r="E22976" s="15" t="n">
        <v>0.6326727955493986</v>
      </c>
      <c r="F22976" s="15" t="n">
        <v>0.6476946669701902</v>
      </c>
      <c r="G22976" s="15" t="n">
        <v>0.6505431811283843</v>
      </c>
      <c r="H22976" s="15" t="n">
        <v>0.679033757914769</v>
      </c>
      <c r="I22976" s="15" t="n">
        <v>0.8621515818273789</v>
      </c>
      <c r="J22976" s="15" t="n">
        <v>0.6833283230132254</v>
      </c>
      <c r="K22976" s="15" t="n">
        <v>0.8784787193509864</v>
      </c>
      <c r="L22976" s="15" t="n">
        <v>0.7162467156191799</v>
      </c>
      <c r="M22976" s="15" t="n">
        <v>0.5086217273794296</v>
      </c>
    </row>
    <row r="22977">
      <c r="B22977" s="8" t="s">
        <v>2835</v>
      </c>
      <c r="C22977" s="19" t="n">
        <v>0.8810413671216133</v>
      </c>
      <c r="D22977" s="19" t="n">
        <v>0.8786689298069196</v>
      </c>
      <c r="E22977" s="19" t="n">
        <v>0.7022876661642027</v>
      </c>
      <c r="F22977" s="19" t="n">
        <v>0.7596089377880858</v>
      </c>
      <c r="G22977" s="19" t="n">
        <v>0.7646829107980458</v>
      </c>
      <c r="H22977" s="19" t="n">
        <v>0.7410228416435951</v>
      </c>
      <c r="I22977" s="19" t="n">
        <v>0.7779670213622261</v>
      </c>
      <c r="J22977" s="19" t="n">
        <v>0.6659014993493294</v>
      </c>
      <c r="K22977" s="19" t="n">
        <v>0.7990292111561712</v>
      </c>
      <c r="L22977" s="19" t="n">
        <v>0.7968728489206646</v>
      </c>
      <c r="M22977" s="19" t="n">
        <v>0.526127820486544</v>
      </c>
    </row>
    <row r="22978">
      <c r="B22978" s="8" t="s">
        <v>2836</v>
      </c>
      <c r="C22978" s="15" t="n">
        <v>0.8683007635638931</v>
      </c>
      <c r="D22978" s="15" t="n">
        <v>0.8591832088162112</v>
      </c>
      <c r="E22978" s="15" t="n">
        <v>0.6212776585945038</v>
      </c>
      <c r="F22978" s="15" t="n">
        <v>0.7168769040898826</v>
      </c>
      <c r="G22978" s="15" t="n">
        <v>0.7409337000097057</v>
      </c>
      <c r="H22978" s="15" t="n">
        <v>0.6430004797180674</v>
      </c>
      <c r="I22978" s="15" t="n">
        <v>0.8299187581119655</v>
      </c>
      <c r="J22978" s="15" t="n">
        <v>0.5037466479682573</v>
      </c>
      <c r="K22978" s="15" t="n">
        <v>0.8145980645477321</v>
      </c>
      <c r="L22978" s="15" t="n">
        <v>0.8223708869945687</v>
      </c>
      <c r="M22978" s="15" t="n">
        <v>0.6834324865377995</v>
      </c>
    </row>
    <row r="22979">
      <c r="B22979" s="8" t="s">
        <v>2837</v>
      </c>
      <c r="C22979" s="19" t="n">
        <v>0.8872402975445187</v>
      </c>
      <c r="D22979" s="19" t="n">
        <v>0.8586014016619593</v>
      </c>
      <c r="E22979" s="19" t="n">
        <v>0.6534903582833157</v>
      </c>
      <c r="F22979" s="19" t="n">
        <v>0.8232559207720659</v>
      </c>
      <c r="G22979" s="19" t="n">
        <v>0.7068641583960574</v>
      </c>
      <c r="H22979" s="19" t="n">
        <v>0.6500711129925485</v>
      </c>
      <c r="I22979" s="19" t="n">
        <v>0.8717382779774432</v>
      </c>
      <c r="J22979" s="19" t="n">
        <v>0.7007693294408651</v>
      </c>
      <c r="K22979" s="19" t="n">
        <v>0.8901469343254793</v>
      </c>
      <c r="L22979" s="19" t="n">
        <v>0.8198349233257862</v>
      </c>
      <c r="M22979" s="19" t="n">
        <v>0.5460554914429604</v>
      </c>
    </row>
    <row r="22980">
      <c r="B22980" s="8" t="s">
        <v>2838</v>
      </c>
      <c r="C22980" s="15" t="n">
        <v>0.8906839417155505</v>
      </c>
      <c r="D22980" s="15" t="n">
        <v>0.8586343994455238</v>
      </c>
      <c r="E22980" s="15" t="n">
        <v>0.6788030229726095</v>
      </c>
      <c r="F22980" s="15" t="n">
        <v>0.7194203873180516</v>
      </c>
      <c r="G22980" s="15" t="n">
        <v>0.7246178051454596</v>
      </c>
      <c r="H22980" s="15" t="n">
        <v>0.7104902041458528</v>
      </c>
      <c r="I22980" s="15" t="n">
        <v>0.8274496729364218</v>
      </c>
      <c r="J22980" s="15" t="n">
        <v>0.6700528144378627</v>
      </c>
      <c r="K22980" s="15" t="n">
        <v>0.850883474384215</v>
      </c>
      <c r="L22980" s="15" t="n">
        <v>0.7950531768502429</v>
      </c>
      <c r="M22980" s="15" t="n">
        <v>0.6806434697280886</v>
      </c>
    </row>
    <row r="22981">
      <c r="B22981" s="8" t="s">
        <v>2839</v>
      </c>
      <c r="C22981" s="19" t="n">
        <v>0.9056201132876539</v>
      </c>
      <c r="D22981" s="19" t="n">
        <v>0.8723149770918261</v>
      </c>
      <c r="E22981" s="19" t="n">
        <v>0.6571942008792643</v>
      </c>
      <c r="F22981" s="19" t="n">
        <v>0.7808038679576735</v>
      </c>
      <c r="G22981" s="19" t="n">
        <v>0.8259672650220282</v>
      </c>
      <c r="H22981" s="19" t="n">
        <v>0.7218671889139655</v>
      </c>
      <c r="I22981" s="19" t="n">
        <v>0.8647020093233111</v>
      </c>
      <c r="J22981" s="19" t="n">
        <v>0.5814706751543376</v>
      </c>
      <c r="K22981" s="19" t="n">
        <v>0.890125572639451</v>
      </c>
      <c r="L22981" s="19" t="n">
        <v>0.8004214421030983</v>
      </c>
      <c r="M22981" s="19" t="n">
        <v>0.6008736250102895</v>
      </c>
    </row>
    <row r="22982">
      <c r="B22982" s="8" t="s">
        <v>2840</v>
      </c>
      <c r="C22982" s="15" t="n">
        <v>0.9135315665174674</v>
      </c>
      <c r="D22982" s="15" t="n">
        <v>0.8386435653570691</v>
      </c>
      <c r="E22982" s="15" t="n">
        <v>0.6997661795875598</v>
      </c>
      <c r="F22982" s="15" t="n">
        <v>0.8159868513434642</v>
      </c>
      <c r="G22982" s="15" t="n">
        <v>0.7360029273707944</v>
      </c>
      <c r="H22982" s="15" t="n">
        <v>0.730213166972035</v>
      </c>
      <c r="I22982" s="15" t="n">
        <v>0.8082194379967522</v>
      </c>
      <c r="J22982" s="15" t="n">
        <v>0.7124718929215307</v>
      </c>
      <c r="K22982" s="15" t="n">
        <v>0.9049848807488106</v>
      </c>
      <c r="L22982" s="15" t="n">
        <v>0.7581972912746759</v>
      </c>
      <c r="M22982" s="15" t="n">
        <v>0.6500792627535562</v>
      </c>
    </row>
    <row r="22983">
      <c r="B22983" s="8" t="s">
        <v>2841</v>
      </c>
      <c r="C22983" s="19" t="n">
        <v>0.8991394932938456</v>
      </c>
      <c r="D22983" s="19" t="n">
        <v>0.9199891925845664</v>
      </c>
      <c r="E22983" s="19" t="n">
        <v>0.6683720289535906</v>
      </c>
      <c r="F22983" s="19" t="n">
        <v>0.8304681233091982</v>
      </c>
      <c r="G22983" s="19" t="n">
        <v>0.902931286674593</v>
      </c>
      <c r="H22983" s="19" t="n">
        <v>0.6934501986392815</v>
      </c>
      <c r="I22983" s="19" t="n">
        <v>0.8938586301937967</v>
      </c>
      <c r="J22983" s="19" t="n">
        <v>0.5238930427104801</v>
      </c>
      <c r="K22983" s="19" t="n">
        <v>0.847443462042775</v>
      </c>
      <c r="L22983" s="19" t="n">
        <v>0.7787625631095308</v>
      </c>
      <c r="M22983" s="19" t="n">
        <v>0.693013329753419</v>
      </c>
    </row>
    <row r="22984">
      <c r="B22984" s="8" t="s">
        <v>2842</v>
      </c>
      <c r="C22984" s="15" t="n">
        <v>0.8483111947782139</v>
      </c>
      <c r="D22984" s="15" t="n">
        <v>0.8399702793435471</v>
      </c>
      <c r="E22984" s="15" t="n">
        <v>0.47057355874830753</v>
      </c>
      <c r="F22984" s="15" t="n">
        <v>0.6437134805818104</v>
      </c>
      <c r="G22984" s="15" t="n">
        <v>0.8210851693048915</v>
      </c>
      <c r="H22984" s="15" t="n">
        <v>0.4779954657847225</v>
      </c>
      <c r="I22984" s="15" t="n">
        <v>0.788316290697244</v>
      </c>
      <c r="J22984" s="15" t="n">
        <v>0.5483453459848738</v>
      </c>
      <c r="K22984" s="15" t="n">
        <v>0.715394717837466</v>
      </c>
      <c r="L22984" s="15" t="n">
        <v>0.808322109135591</v>
      </c>
      <c r="M22984" s="15" t="n">
        <v>0.6956678626224353</v>
      </c>
    </row>
    <row r="22985">
      <c r="B22985" s="8" t="s">
        <v>2843</v>
      </c>
      <c r="C22985" s="19" t="n">
        <v>0.8400457658200482</v>
      </c>
      <c r="D22985" s="19" t="n">
        <v>0.8343172430694692</v>
      </c>
      <c r="E22985" s="19" t="n">
        <v>0.7555464843104274</v>
      </c>
      <c r="F22985" s="19" t="n">
        <v>0.8213797819456856</v>
      </c>
      <c r="G22985" s="19" t="n">
        <v>0.5722941392890735</v>
      </c>
      <c r="H22985" s="19" t="n">
        <v>0.6586152355603561</v>
      </c>
      <c r="I22985" s="19" t="n">
        <v>0.7838175538811484</v>
      </c>
      <c r="J22985" s="19" t="n">
        <v>0.6626268803680965</v>
      </c>
      <c r="K22985" s="19" t="n">
        <v>0.8326252130948417</v>
      </c>
      <c r="L22985" s="19" t="n">
        <v>0.7673593748257523</v>
      </c>
      <c r="M22985" s="19" t="n">
        <v>0.48914743679290845</v>
      </c>
    </row>
    <row r="22986">
      <c r="B22986" s="8" t="s">
        <v>2844</v>
      </c>
      <c r="C22986" s="15" t="n">
        <v>0.8932736490907076</v>
      </c>
      <c r="D22986" s="15" t="n">
        <v>0.8475242206780448</v>
      </c>
      <c r="E22986" s="15" t="n">
        <v>0.5723900805208781</v>
      </c>
      <c r="F22986" s="15" t="n">
        <v>0.706245154281675</v>
      </c>
      <c r="G22986" s="15" t="n">
        <v>0.7463153332093504</v>
      </c>
      <c r="H22986" s="15" t="n">
        <v>0.5643970215897535</v>
      </c>
      <c r="I22986" s="15" t="n">
        <v>0.7916142955829159</v>
      </c>
      <c r="J22986" s="15" t="n">
        <v>0.7056500750804684</v>
      </c>
      <c r="K22986" s="15" t="n">
        <v>0.853391054018906</v>
      </c>
      <c r="L22986" s="15" t="n">
        <v>0.7888387414890358</v>
      </c>
      <c r="M22986" s="15" t="n">
        <v>0.5923859033148139</v>
      </c>
    </row>
    <row r="22987">
      <c r="B22987" s="8" t="s">
        <v>2845</v>
      </c>
      <c r="C22987" s="19" t="n">
        <v>0.8764286375661935</v>
      </c>
      <c r="D22987" s="19" t="n">
        <v>0.8290048488369891</v>
      </c>
      <c r="E22987" s="19" t="n">
        <v>0.5629294866850771</v>
      </c>
      <c r="F22987" s="19" t="n">
        <v>0.6949654523959776</v>
      </c>
      <c r="G22987" s="19" t="n">
        <v>0.7090642316785731</v>
      </c>
      <c r="H22987" s="19" t="n">
        <v>0.600211293601763</v>
      </c>
      <c r="I22987" s="19" t="n">
        <v>0.8675685720190452</v>
      </c>
      <c r="J22987" s="19" t="n">
        <v>0.8655585218941839</v>
      </c>
      <c r="K22987" s="19" t="n">
        <v>0.8942845156542205</v>
      </c>
      <c r="L22987" s="19" t="n">
        <v>0.46570868488952194</v>
      </c>
      <c r="M22987" s="19" t="n">
        <v>0.2937052541806725</v>
      </c>
    </row>
    <row r="22988">
      <c r="B22988" s="8" t="s">
        <v>2846</v>
      </c>
      <c r="C22988" s="15" t="n">
        <v>0.8835012811039427</v>
      </c>
      <c r="D22988" s="15" t="n">
        <v>0.8646592514447925</v>
      </c>
      <c r="E22988" s="15" t="n">
        <v>0.7100585687062211</v>
      </c>
      <c r="F22988" s="15" t="n">
        <v>0.6044129187163246</v>
      </c>
      <c r="G22988" s="15" t="n">
        <v>0.7199003899469385</v>
      </c>
      <c r="H22988" s="15" t="n">
        <v>0.6929914358242534</v>
      </c>
      <c r="I22988" s="15" t="n">
        <v>0.7775577969673373</v>
      </c>
      <c r="J22988" s="15" t="n">
        <v>0.7305276890624025</v>
      </c>
      <c r="K22988" s="15" t="n">
        <v>0.890469446896824</v>
      </c>
      <c r="L22988" s="15" t="n">
        <v>0.8492808832367561</v>
      </c>
      <c r="M22988" s="15" t="n">
        <v>0.6207207084710844</v>
      </c>
    </row>
    <row r="22989">
      <c r="B22989" s="8" t="s">
        <v>2847</v>
      </c>
      <c r="C22989" s="19" t="n">
        <v>0.8906602025210173</v>
      </c>
      <c r="D22989" s="19" t="n">
        <v>0.8433551232411418</v>
      </c>
      <c r="E22989" s="19" t="n">
        <v>0.6709931394185173</v>
      </c>
      <c r="F22989" s="19" t="n">
        <v>0.8384688478780409</v>
      </c>
      <c r="G22989" s="19" t="n">
        <v>0.7474877659282426</v>
      </c>
      <c r="H22989" s="19" t="n">
        <v>0.7347706873900823</v>
      </c>
      <c r="I22989" s="19" t="n">
        <v>0.7932640887150886</v>
      </c>
      <c r="J22989" s="19" t="n">
        <v>0.6303958174190328</v>
      </c>
      <c r="K22989" s="19" t="n">
        <v>0.7776166823781796</v>
      </c>
      <c r="L22989" s="19" t="n">
        <v>0.6817160823528384</v>
      </c>
      <c r="M22989" s="19" t="n">
        <v>0.7004224722350362</v>
      </c>
    </row>
    <row r="22990">
      <c r="B22990" s="8" t="s">
        <v>2848</v>
      </c>
      <c r="C22990" s="15" t="n">
        <v>0.8750618877412943</v>
      </c>
      <c r="D22990" s="15" t="n">
        <v>0.8526139363819728</v>
      </c>
      <c r="E22990" s="15" t="n">
        <v>0.7963234188130869</v>
      </c>
      <c r="F22990" s="15" t="n">
        <v>0.7930163416594634</v>
      </c>
      <c r="G22990" s="15" t="n">
        <v>0.4271854277042991</v>
      </c>
      <c r="H22990" s="15" t="n">
        <v>0.7474728287690657</v>
      </c>
      <c r="I22990" s="15" t="n">
        <v>0.8249712579093864</v>
      </c>
      <c r="J22990" s="15" t="n">
        <v>0.8067754892036341</v>
      </c>
      <c r="K22990" s="15" t="n">
        <v>0.8304102237206231</v>
      </c>
      <c r="L22990" s="15" t="n">
        <v>0.6621736599571562</v>
      </c>
      <c r="M22990" s="15" t="n">
        <v>0.5923507301119018</v>
      </c>
    </row>
    <row r="22991">
      <c r="B22991" s="8" t="s">
        <v>2849</v>
      </c>
      <c r="C22991" s="19" t="n">
        <v>0.9057160045099643</v>
      </c>
      <c r="D22991" s="19" t="n">
        <v>0.8888476101508753</v>
      </c>
      <c r="E22991" s="19" t="n">
        <v>0.6262746731154553</v>
      </c>
      <c r="F22991" s="19" t="n">
        <v>0.7380201174268712</v>
      </c>
      <c r="G22991" s="19" t="n">
        <v>0.779722951087842</v>
      </c>
      <c r="H22991" s="19" t="n">
        <v>0.6658690898737124</v>
      </c>
      <c r="I22991" s="19" t="n">
        <v>0.776808048106674</v>
      </c>
      <c r="J22991" s="19" t="n">
        <v>0.6882188578558881</v>
      </c>
      <c r="K22991" s="19" t="n">
        <v>0.8145871012043101</v>
      </c>
      <c r="L22991" s="19" t="n">
        <v>0.7614099040610431</v>
      </c>
      <c r="M22991" s="19" t="n">
        <v>0.6970915615112355</v>
      </c>
    </row>
    <row r="22992">
      <c r="B22992" s="8" t="s">
        <v>2850</v>
      </c>
      <c r="C22992" s="15" t="n">
        <v>0.8965495577602088</v>
      </c>
      <c r="D22992" s="15" t="n">
        <v>0.8787412816388478</v>
      </c>
      <c r="E22992" s="15" t="n">
        <v>0.6129201358329338</v>
      </c>
      <c r="F22992" s="15" t="n">
        <v>0.7575668209736498</v>
      </c>
      <c r="G22992" s="15" t="n">
        <v>0.6740813039338962</v>
      </c>
      <c r="H22992" s="15" t="n">
        <v>0.6587166937433208</v>
      </c>
      <c r="I22992" s="15" t="n">
        <v>0.7167877010628827</v>
      </c>
      <c r="J22992" s="15" t="n">
        <v>0.7782860140081972</v>
      </c>
      <c r="K22992" s="15" t="n">
        <v>0.8349211164942727</v>
      </c>
      <c r="L22992" s="15" t="n">
        <v>0.6997790308661893</v>
      </c>
      <c r="M22992" s="15" t="n">
        <v>0.5836984698834343</v>
      </c>
    </row>
    <row r="22993">
      <c r="B22993" s="8" t="s">
        <v>2851</v>
      </c>
      <c r="C22993" s="19" t="n">
        <v>0.8277231994322067</v>
      </c>
      <c r="D22993" s="19" t="n">
        <v>0.8315036813293423</v>
      </c>
      <c r="E22993" s="19" t="n">
        <v>0.717245090846982</v>
      </c>
      <c r="F22993" s="19" t="n">
        <v>0.8050997826204666</v>
      </c>
      <c r="G22993" s="19" t="n">
        <v>0.7927387072248064</v>
      </c>
      <c r="H22993" s="19" t="n">
        <v>0.6986422832473949</v>
      </c>
      <c r="I22993" s="19" t="n">
        <v>0.7837043293978463</v>
      </c>
      <c r="J22993" s="19" t="n">
        <v>0.5643337539691156</v>
      </c>
      <c r="K22993" s="19" t="n">
        <v>0.8319598618859811</v>
      </c>
      <c r="L22993" s="19" t="n">
        <v>0.8457934229953205</v>
      </c>
      <c r="M22993" s="19" t="n">
        <v>0.5908421767142342</v>
      </c>
    </row>
    <row r="22994">
      <c r="B22994" s="8" t="s">
        <v>2852</v>
      </c>
      <c r="C22994" s="15" t="n">
        <v>0.9055565740576438</v>
      </c>
      <c r="D22994" s="15" t="n">
        <v>0.8615008737234807</v>
      </c>
      <c r="E22994" s="15" t="n">
        <v>0.7160174440650371</v>
      </c>
      <c r="F22994" s="15" t="n">
        <v>0.8254167521441911</v>
      </c>
      <c r="G22994" s="15" t="n">
        <v>0.8120055078284518</v>
      </c>
      <c r="H22994" s="15" t="n">
        <v>0.7530173606515463</v>
      </c>
      <c r="I22994" s="15" t="n">
        <v>0.8736918261817395</v>
      </c>
      <c r="J22994" s="15" t="n">
        <v>0.5093570273915041</v>
      </c>
      <c r="K22994" s="15" t="n">
        <v>0.880586703564281</v>
      </c>
      <c r="L22994" s="15" t="n">
        <v>0.8615038995700989</v>
      </c>
      <c r="M22994" s="15" t="n">
        <v>0.728539477249609</v>
      </c>
    </row>
    <row r="22995">
      <c r="B22995" s="8" t="s">
        <v>2853</v>
      </c>
      <c r="C22995" s="19" t="n">
        <v>0.8446810833872537</v>
      </c>
      <c r="D22995" s="19" t="n">
        <v>0.8314703044261849</v>
      </c>
      <c r="E22995" s="19" t="n">
        <v>0.8260314027295353</v>
      </c>
      <c r="F22995" s="19" t="n">
        <v>0.7342301768540711</v>
      </c>
      <c r="G22995" s="19" t="n">
        <v>0.5977809224833079</v>
      </c>
      <c r="H22995" s="19" t="n">
        <v>0.7691553035091447</v>
      </c>
      <c r="I22995" s="19" t="n">
        <v>0.7314439105702017</v>
      </c>
      <c r="J22995" s="19" t="n">
        <v>0.8206798635381886</v>
      </c>
      <c r="K22995" s="19" t="n">
        <v>0.8661010786861594</v>
      </c>
      <c r="L22995" s="19" t="n">
        <v>0.7285495544831577</v>
      </c>
      <c r="M22995" s="19" t="n">
        <v>0.6208958681968685</v>
      </c>
    </row>
    <row r="22996">
      <c r="B22996" s="8" t="s">
        <v>2854</v>
      </c>
      <c r="C22996" s="15" t="n">
        <v>0.8997069297853503</v>
      </c>
      <c r="D22996" s="15" t="n">
        <v>0.8863415448939905</v>
      </c>
      <c r="E22996" s="15" t="n">
        <v>0.34974177916695287</v>
      </c>
      <c r="F22996" s="15" t="n">
        <v>0.6866340059509413</v>
      </c>
      <c r="G22996" s="15" t="n">
        <v>0.9085880203982406</v>
      </c>
      <c r="H22996" s="15" t="n">
        <v>0.38025170706810013</v>
      </c>
      <c r="I22996" s="15" t="n">
        <v>0.7042268419842271</v>
      </c>
      <c r="J22996" s="15" t="n">
        <v>0.8020190878305646</v>
      </c>
      <c r="K22996" s="15" t="n">
        <v>0.8012973623625788</v>
      </c>
      <c r="L22996" s="15" t="n">
        <v>0.6683162413297962</v>
      </c>
      <c r="M22996" s="15" t="n">
        <v>0.5539602757424656</v>
      </c>
    </row>
    <row r="22997">
      <c r="B22997" s="8" t="s">
        <v>2855</v>
      </c>
      <c r="C22997" s="19" t="n">
        <v>0.8868981822006885</v>
      </c>
      <c r="D22997" s="19" t="n">
        <v>0.8150184643361149</v>
      </c>
      <c r="E22997" s="19" t="n">
        <v>0.6480726157271541</v>
      </c>
      <c r="F22997" s="19" t="n">
        <v>0.6023358189546066</v>
      </c>
      <c r="G22997" s="19" t="n">
        <v>0.5983723005116157</v>
      </c>
      <c r="H22997" s="19" t="n">
        <v>0.6700844803642396</v>
      </c>
      <c r="I22997" s="19" t="n">
        <v>0.752671351298299</v>
      </c>
      <c r="J22997" s="19" t="n">
        <v>0.8399019124157853</v>
      </c>
      <c r="K22997" s="19" t="n">
        <v>0.86811230333064</v>
      </c>
      <c r="L22997" s="19" t="n">
        <v>0.6081857694291426</v>
      </c>
      <c r="M22997" s="19" t="n">
        <v>0.5179488445341398</v>
      </c>
    </row>
    <row r="22998">
      <c r="B22998" s="8" t="s">
        <v>2856</v>
      </c>
      <c r="C22998" s="15" t="n">
        <v>0.8807662741859018</v>
      </c>
      <c r="D22998" s="15" t="n">
        <v>0.8686628411765339</v>
      </c>
      <c r="E22998" s="15" t="n">
        <v>0.6315430985500652</v>
      </c>
      <c r="F22998" s="15" t="n">
        <v>0.7408889482150235</v>
      </c>
      <c r="G22998" s="15" t="n">
        <v>0.8491074952023981</v>
      </c>
      <c r="H22998" s="15" t="n">
        <v>0.6675090378870789</v>
      </c>
      <c r="I22998" s="15" t="n">
        <v>0.8195317232572323</v>
      </c>
      <c r="J22998" s="15" t="n">
        <v>0.5057544853873641</v>
      </c>
      <c r="K22998" s="15" t="n">
        <v>0.7889913429888105</v>
      </c>
      <c r="L22998" s="15" t="n">
        <v>0.7448147662863428</v>
      </c>
      <c r="M22998" s="15" t="n">
        <v>0.7254395512626837</v>
      </c>
    </row>
    <row r="22999">
      <c r="B22999" s="8" t="s">
        <v>2857</v>
      </c>
      <c r="C22999" s="19" t="n">
        <v>0.8697352263597068</v>
      </c>
      <c r="D22999" s="19" t="n">
        <v>0.8538576373377622</v>
      </c>
      <c r="E22999" s="19" t="n">
        <v>0.7032126242196582</v>
      </c>
      <c r="F22999" s="19" t="n">
        <v>0.6408303537716223</v>
      </c>
      <c r="G22999" s="19" t="n">
        <v>0.810911086817366</v>
      </c>
      <c r="H22999" s="19" t="n">
        <v>0.7439245173126082</v>
      </c>
      <c r="I22999" s="19" t="n">
        <v>0.8262148286467546</v>
      </c>
      <c r="J22999" s="19" t="n">
        <v>0.7314803700357984</v>
      </c>
      <c r="K22999" s="19" t="n">
        <v>0.8663852460238602</v>
      </c>
      <c r="L22999" s="19" t="n">
        <v>0.7966827220453562</v>
      </c>
      <c r="M22999" s="19" t="n">
        <v>0.6608713120006192</v>
      </c>
    </row>
    <row r="23000">
      <c r="B23000" s="8" t="s">
        <v>2858</v>
      </c>
      <c r="C23000" s="15" t="n">
        <v>0.8384173928292209</v>
      </c>
      <c r="D23000" s="15" t="n">
        <v>0.8717830025475053</v>
      </c>
      <c r="E23000" s="15" t="n">
        <v>0.6788914697372651</v>
      </c>
      <c r="F23000" s="15" t="n">
        <v>0.7729494405858098</v>
      </c>
      <c r="G23000" s="15" t="n">
        <v>0.7526447052980154</v>
      </c>
      <c r="H23000" s="15" t="n">
        <v>0.6643070476525231</v>
      </c>
      <c r="I23000" s="15" t="n">
        <v>0.7648592176408351</v>
      </c>
      <c r="J23000" s="15" t="n">
        <v>0.8207300972645278</v>
      </c>
      <c r="K23000" s="15" t="n">
        <v>0.8247914686549513</v>
      </c>
      <c r="L23000" s="15" t="n">
        <v>0.7529406510690276</v>
      </c>
      <c r="M23000" s="15" t="n">
        <v>0.5928678346418862</v>
      </c>
    </row>
    <row r="23001">
      <c r="B23001" s="8" t="s">
        <v>2859</v>
      </c>
      <c r="C23001" s="19" t="n">
        <v>0.8945953332573343</v>
      </c>
      <c r="D23001" s="19" t="n">
        <v>0.8660057700424834</v>
      </c>
      <c r="E23001" s="19" t="n">
        <v>0.6547902156021373</v>
      </c>
      <c r="F23001" s="19" t="n">
        <v>0.7721027206858121</v>
      </c>
      <c r="G23001" s="19" t="n">
        <v>0.8003300033647953</v>
      </c>
      <c r="H23001" s="19" t="n">
        <v>0.6602338602421995</v>
      </c>
      <c r="I23001" s="19" t="n">
        <v>0.8463039928425958</v>
      </c>
      <c r="J23001" s="19" t="n">
        <v>0.5980801223406045</v>
      </c>
      <c r="K23001" s="19" t="n">
        <v>0.8299577973659295</v>
      </c>
      <c r="L23001" s="19" t="n">
        <v>0.7424672062734753</v>
      </c>
      <c r="M23001" s="19" t="n">
        <v>0.5970712444687785</v>
      </c>
    </row>
    <row r="23002">
      <c r="B23002" s="8" t="s">
        <v>2860</v>
      </c>
      <c r="C23002" s="15" t="n">
        <v>0.8329680926865412</v>
      </c>
      <c r="D23002" s="15" t="n">
        <v>0.8221969392899037</v>
      </c>
      <c r="E23002" s="15" t="n">
        <v>0.6827669074365843</v>
      </c>
      <c r="F23002" s="15" t="n">
        <v>0.5751820086173318</v>
      </c>
      <c r="G23002" s="15" t="n">
        <v>0.7650546637880499</v>
      </c>
      <c r="H23002" s="15" t="n">
        <v>0.7150042399657742</v>
      </c>
      <c r="I23002" s="15" t="n">
        <v>0.7751964798649781</v>
      </c>
      <c r="J23002" s="15" t="n">
        <v>0.7475784490841234</v>
      </c>
      <c r="K23002" s="15" t="n">
        <v>0.7271203101110665</v>
      </c>
      <c r="L23002" s="15" t="n">
        <v>0.5863006164397166</v>
      </c>
      <c r="M23002" s="15" t="n">
        <v>0.5233987841526078</v>
      </c>
    </row>
    <row r="23003">
      <c r="B23003" s="8" t="s">
        <v>2861</v>
      </c>
      <c r="C23003" s="19" t="n">
        <v>0.8136962363855098</v>
      </c>
      <c r="D23003" s="19" t="n">
        <v>0.7596113408451657</v>
      </c>
      <c r="E23003" s="19" t="n">
        <v>0.7293045079155699</v>
      </c>
      <c r="F23003" s="19" t="n">
        <v>0.7143179275905799</v>
      </c>
      <c r="G23003" s="19" t="n">
        <v>0.41667398781355064</v>
      </c>
      <c r="H23003" s="19" t="n">
        <v>0.6887198752077152</v>
      </c>
      <c r="I23003" s="19" t="n">
        <v>0.7189201881034889</v>
      </c>
      <c r="J23003" s="19" t="n">
        <v>0.7959734854284448</v>
      </c>
      <c r="K23003" s="19" t="n">
        <v>0.8582975376907834</v>
      </c>
      <c r="L23003" s="19" t="n">
        <v>0.8236298020805658</v>
      </c>
      <c r="M23003" s="19" t="n">
        <v>0.6194921635870178</v>
      </c>
    </row>
    <row r="23004">
      <c r="B23004" s="8" t="s">
        <v>2862</v>
      </c>
      <c r="C23004" s="15" t="n">
        <v>0.8636647430025094</v>
      </c>
      <c r="D23004" s="15" t="n">
        <v>0.8290668516194434</v>
      </c>
      <c r="E23004" s="15" t="n">
        <v>0.7513786344758158</v>
      </c>
      <c r="F23004" s="15" t="n">
        <v>0.6691291903883344</v>
      </c>
      <c r="G23004" s="15" t="n">
        <v>0.5786217310379455</v>
      </c>
      <c r="H23004" s="15" t="n">
        <v>0.7418782363046786</v>
      </c>
      <c r="I23004" s="15" t="n">
        <v>0.8436412706541683</v>
      </c>
      <c r="J23004" s="15" t="n">
        <v>0.49168932991353637</v>
      </c>
      <c r="K23004" s="15" t="n">
        <v>0.8809723511373699</v>
      </c>
      <c r="L23004" s="15" t="n">
        <v>0.8312541951622887</v>
      </c>
      <c r="M23004" s="15" t="n">
        <v>0.665275979601766</v>
      </c>
    </row>
    <row r="23005">
      <c r="B23005" s="8" t="s">
        <v>2863</v>
      </c>
      <c r="C23005" s="19" t="n">
        <v>0.8820411651056886</v>
      </c>
      <c r="D23005" s="19" t="n">
        <v>0.8180855627276342</v>
      </c>
      <c r="E23005" s="19" t="n">
        <v>0.6951568765664757</v>
      </c>
      <c r="F23005" s="19" t="n">
        <v>0.5650602810806941</v>
      </c>
      <c r="G23005" s="19" t="n">
        <v>0.8223914732904712</v>
      </c>
      <c r="H23005" s="19" t="n">
        <v>0.7423908061794482</v>
      </c>
      <c r="I23005" s="19" t="n">
        <v>0.812574696670473</v>
      </c>
      <c r="J23005" s="19" t="n">
        <v>0.809949132454455</v>
      </c>
      <c r="K23005" s="19" t="n">
        <v>0.8521658091912768</v>
      </c>
      <c r="L23005" s="19" t="n">
        <v>0.6678310411791613</v>
      </c>
      <c r="M23005" s="19" t="n">
        <v>0.4498357435788734</v>
      </c>
    </row>
    <row r="23006">
      <c r="B23006" s="8" t="s">
        <v>2864</v>
      </c>
      <c r="C23006" s="15" t="n">
        <v>0.8854443205434138</v>
      </c>
      <c r="D23006" s="15" t="n">
        <v>0.8437712957054943</v>
      </c>
      <c r="E23006" s="15" t="n">
        <v>0.653046690700673</v>
      </c>
      <c r="F23006" s="15" t="n">
        <v>0.8703567285479495</v>
      </c>
      <c r="G23006" s="15" t="n">
        <v>0.678324558255928</v>
      </c>
      <c r="H23006" s="15" t="n">
        <v>0.6335699524140831</v>
      </c>
      <c r="I23006" s="15" t="n">
        <v>0.8012268489715112</v>
      </c>
      <c r="J23006" s="15" t="n">
        <v>0.7666801633530504</v>
      </c>
      <c r="K23006" s="15" t="n">
        <v>0.8093243594318548</v>
      </c>
      <c r="L23006" s="15" t="n">
        <v>0.7189570554753502</v>
      </c>
      <c r="M23006" s="15" t="n">
        <v>0.6340135027997585</v>
      </c>
    </row>
    <row r="23007">
      <c r="B23007" s="8" t="s">
        <v>2865</v>
      </c>
      <c r="C23007" s="19" t="n">
        <v>0.9013087516039009</v>
      </c>
      <c r="D23007" s="19" t="n">
        <v>0.909366585115684</v>
      </c>
      <c r="E23007" s="19" t="n">
        <v>0.7129818604879544</v>
      </c>
      <c r="F23007" s="19" t="n">
        <v>0.7775698129227807</v>
      </c>
      <c r="G23007" s="19" t="n">
        <v>0.7468148356483146</v>
      </c>
      <c r="H23007" s="19" t="n">
        <v>0.7125501794870382</v>
      </c>
      <c r="I23007" s="19" t="n">
        <v>0.8725915195446459</v>
      </c>
      <c r="J23007" s="19" t="n">
        <v>0.7355928392916075</v>
      </c>
      <c r="K23007" s="19" t="n">
        <v>0.8754440187133273</v>
      </c>
      <c r="L23007" s="19" t="n">
        <v>0.7655136850404857</v>
      </c>
      <c r="M23007" s="19" t="n">
        <v>0.5791366317468605</v>
      </c>
    </row>
    <row r="23008">
      <c r="B23008" s="8" t="s">
        <v>2866</v>
      </c>
      <c r="C23008" s="15" t="n">
        <v>0.8983267487548621</v>
      </c>
      <c r="D23008" s="15" t="n">
        <v>0.883480593545048</v>
      </c>
      <c r="E23008" s="15" t="n">
        <v>0.6201895974847942</v>
      </c>
      <c r="F23008" s="15" t="n">
        <v>0.8504784734041109</v>
      </c>
      <c r="G23008" s="15" t="n">
        <v>0.757210805645469</v>
      </c>
      <c r="H23008" s="15" t="n">
        <v>0.6864477208325815</v>
      </c>
      <c r="I23008" s="15" t="n">
        <v>0.8221316627498341</v>
      </c>
      <c r="J23008" s="15" t="n">
        <v>0.6688270085352152</v>
      </c>
      <c r="K23008" s="15" t="n">
        <v>0.7725933792977675</v>
      </c>
      <c r="L23008" s="15" t="n">
        <v>0.7087859679729738</v>
      </c>
      <c r="M23008" s="15" t="n">
        <v>0.6826571002663887</v>
      </c>
    </row>
    <row r="23009">
      <c r="B23009" s="8" t="s">
        <v>2867</v>
      </c>
      <c r="C23009" s="19" t="n">
        <v>0.8638568945767601</v>
      </c>
      <c r="D23009" s="19" t="n">
        <v>0.8355503561689461</v>
      </c>
      <c r="E23009" s="19" t="n">
        <v>0.422626504956849</v>
      </c>
      <c r="F23009" s="19" t="n">
        <v>0.6926755077698874</v>
      </c>
      <c r="G23009" s="19" t="n">
        <v>0.8812365462491516</v>
      </c>
      <c r="H23009" s="19" t="n">
        <v>0.4880005248273981</v>
      </c>
      <c r="I23009" s="19" t="n">
        <v>0.7878479937608799</v>
      </c>
      <c r="J23009" s="19" t="n">
        <v>0.7209569646186629</v>
      </c>
      <c r="K23009" s="19" t="n">
        <v>0.88858483443257</v>
      </c>
      <c r="L23009" s="19" t="n">
        <v>0.7407382994684177</v>
      </c>
      <c r="M23009" s="19" t="n">
        <v>0.6214252217830223</v>
      </c>
    </row>
    <row r="23010">
      <c r="B23010" s="8" t="s">
        <v>2868</v>
      </c>
      <c r="C23010" s="15" t="n">
        <v>0.8827932492762788</v>
      </c>
      <c r="D23010" s="15" t="n">
        <v>0.8944252582750677</v>
      </c>
      <c r="E23010" s="15" t="n">
        <v>0.7054752478728756</v>
      </c>
      <c r="F23010" s="15" t="n">
        <v>0.7919619378705693</v>
      </c>
      <c r="G23010" s="15" t="n">
        <v>0.8539276631266426</v>
      </c>
      <c r="H23010" s="15" t="n">
        <v>0.6776883042045218</v>
      </c>
      <c r="I23010" s="15" t="n">
        <v>0.8347081777104712</v>
      </c>
      <c r="J23010" s="15" t="n">
        <v>0.6274148027315853</v>
      </c>
      <c r="K23010" s="15" t="n">
        <v>0.8592596446366424</v>
      </c>
      <c r="L23010" s="15" t="n">
        <v>0.8590194916774534</v>
      </c>
      <c r="M23010" s="15" t="n">
        <v>0.5669170129790947</v>
      </c>
    </row>
    <row r="23011">
      <c r="B23011" s="8" t="s">
        <v>2869</v>
      </c>
      <c r="C23011" s="19" t="n">
        <v>0.9030780215118884</v>
      </c>
      <c r="D23011" s="19" t="n">
        <v>0.7954777404124809</v>
      </c>
      <c r="E23011" s="19" t="n">
        <v>0.5029685616675853</v>
      </c>
      <c r="F23011" s="19" t="n">
        <v>0.77961280836564</v>
      </c>
      <c r="G23011" s="19" t="n">
        <v>0.8683389320701578</v>
      </c>
      <c r="H23011" s="19" t="n">
        <v>0.4053526013293605</v>
      </c>
      <c r="I23011" s="19" t="n">
        <v>0.7107812842996372</v>
      </c>
      <c r="J23011" s="19" t="n">
        <v>0.8368755848379911</v>
      </c>
      <c r="K23011" s="19" t="n">
        <v>0.7851583833549293</v>
      </c>
      <c r="L23011" s="19" t="n">
        <v>0.7067290841244144</v>
      </c>
      <c r="M23011" s="19" t="n">
        <v>0.40544348413402204</v>
      </c>
    </row>
    <row r="23012">
      <c r="B23012" s="8" t="s">
        <v>2870</v>
      </c>
      <c r="C23012" s="15" t="n">
        <v>0.8813658499617396</v>
      </c>
      <c r="D23012" s="15" t="n">
        <v>0.8969443439948951</v>
      </c>
      <c r="E23012" s="15" t="n">
        <v>0.6978245464547145</v>
      </c>
      <c r="F23012" s="15" t="n">
        <v>0.6158448646994101</v>
      </c>
      <c r="G23012" s="15" t="n">
        <v>0.7870856632531312</v>
      </c>
      <c r="H23012" s="15" t="n">
        <v>0.7195861860412025</v>
      </c>
      <c r="I23012" s="15" t="n">
        <v>0.8204003170078271</v>
      </c>
      <c r="J23012" s="15" t="n">
        <v>0.6509718481040089</v>
      </c>
      <c r="K23012" s="15" t="n">
        <v>0.8287593564672575</v>
      </c>
      <c r="L23012" s="15" t="n">
        <v>0.6351758407552031</v>
      </c>
      <c r="M23012" s="15" t="n">
        <v>0.5488794826641863</v>
      </c>
    </row>
    <row r="23013">
      <c r="B23013" s="8" t="s">
        <v>2871</v>
      </c>
      <c r="C23013" s="19" t="n">
        <v>0.9060631112260272</v>
      </c>
      <c r="D23013" s="19" t="n">
        <v>0.8253885262554006</v>
      </c>
      <c r="E23013" s="19" t="n">
        <v>0.672490996113368</v>
      </c>
      <c r="F23013" s="19" t="n">
        <v>0.7415303132212072</v>
      </c>
      <c r="G23013" s="19" t="n">
        <v>0.6033301408046032</v>
      </c>
      <c r="H23013" s="19" t="n">
        <v>0.6827154046943518</v>
      </c>
      <c r="I23013" s="19" t="n">
        <v>0.689316630902688</v>
      </c>
      <c r="J23013" s="19" t="n">
        <v>0.851773767348006</v>
      </c>
      <c r="K23013" s="19" t="n">
        <v>0.8803201994726434</v>
      </c>
      <c r="L23013" s="19" t="n">
        <v>0.5211102860016275</v>
      </c>
      <c r="M23013" s="19" t="n">
        <v>0.45493942836243073</v>
      </c>
    </row>
    <row r="23014">
      <c r="B23014" s="8" t="s">
        <v>2872</v>
      </c>
      <c r="C23014" s="15" t="n">
        <v>0.8642215946680143</v>
      </c>
      <c r="D23014" s="15" t="n">
        <v>0.8105519415575467</v>
      </c>
      <c r="E23014" s="15" t="n">
        <v>0.6929466339745903</v>
      </c>
      <c r="F23014" s="15" t="n">
        <v>0.6762357056366117</v>
      </c>
      <c r="G23014" s="15" t="n">
        <v>0.5990821982629219</v>
      </c>
      <c r="H23014" s="15" t="n">
        <v>0.6940873218823058</v>
      </c>
      <c r="I23014" s="15" t="n">
        <v>0.5120415740401837</v>
      </c>
      <c r="J23014" s="15" t="n">
        <v>0.7895326551642491</v>
      </c>
      <c r="K23014" s="15" t="n">
        <v>0.8820842422416105</v>
      </c>
      <c r="L23014" s="15" t="n">
        <v>0.8386076660309779</v>
      </c>
      <c r="M23014" s="15" t="n">
        <v>0.45721362048487174</v>
      </c>
    </row>
    <row r="23015">
      <c r="B23015" s="8" t="s">
        <v>2873</v>
      </c>
      <c r="C23015" s="19" t="n">
        <v>0.861544117182021</v>
      </c>
      <c r="D23015" s="19" t="n">
        <v>0.8566176032360697</v>
      </c>
      <c r="E23015" s="19" t="n">
        <v>0.7119360092155834</v>
      </c>
      <c r="F23015" s="19" t="n">
        <v>0.5898340145120355</v>
      </c>
      <c r="G23015" s="19" t="n">
        <v>0.737193245094998</v>
      </c>
      <c r="H23015" s="19" t="n">
        <v>0.7213573604791456</v>
      </c>
      <c r="I23015" s="19" t="n">
        <v>0.8030673485035629</v>
      </c>
      <c r="J23015" s="19" t="n">
        <v>0.7209242777615147</v>
      </c>
      <c r="K23015" s="19" t="n">
        <v>0.8736189290884463</v>
      </c>
      <c r="L23015" s="19" t="n">
        <v>0.8197054433355678</v>
      </c>
      <c r="M23015" s="19" t="n">
        <v>0.413268954187271</v>
      </c>
    </row>
    <row r="23016">
      <c r="B23016" s="8" t="s">
        <v>2874</v>
      </c>
      <c r="C23016" s="15" t="n">
        <v>0.8866875432784416</v>
      </c>
      <c r="D23016" s="15" t="n">
        <v>0.8841544572892615</v>
      </c>
      <c r="E23016" s="15" t="n">
        <v>0.5388753783970832</v>
      </c>
      <c r="F23016" s="15" t="n">
        <v>0.7887508464792092</v>
      </c>
      <c r="G23016" s="15" t="n">
        <v>0.48972025484791276</v>
      </c>
      <c r="H23016" s="15" t="n">
        <v>0.48952757888847</v>
      </c>
      <c r="I23016" s="15" t="n">
        <v>0.873396637163618</v>
      </c>
      <c r="J23016" s="15" t="n">
        <v>0.8087353922393532</v>
      </c>
      <c r="K23016" s="15" t="n">
        <v>0.7971236614805676</v>
      </c>
      <c r="L23016" s="15" t="n">
        <v>0.8395252215713545</v>
      </c>
      <c r="M23016" s="15" t="n">
        <v>0.7098027693928874</v>
      </c>
    </row>
    <row r="23017">
      <c r="B23017" s="8" t="s">
        <v>2875</v>
      </c>
      <c r="C23017" s="19" t="n">
        <v>0.9083840645507371</v>
      </c>
      <c r="D23017" s="19" t="n">
        <v>0.8435495328515931</v>
      </c>
      <c r="E23017" s="19" t="n">
        <v>0.6712688817054285</v>
      </c>
      <c r="F23017" s="19" t="n">
        <v>0.7491509808479012</v>
      </c>
      <c r="G23017" s="19" t="n">
        <v>0.6742042664729426</v>
      </c>
      <c r="H23017" s="19" t="n">
        <v>0.7175751844074992</v>
      </c>
      <c r="I23017" s="19" t="n">
        <v>0.7774628282195543</v>
      </c>
      <c r="J23017" s="19" t="n">
        <v>0.7236305615229041</v>
      </c>
      <c r="K23017" s="19" t="n">
        <v>0.8972493095265806</v>
      </c>
      <c r="L23017" s="19" t="n">
        <v>0.8873962937973563</v>
      </c>
      <c r="M23017" s="19" t="n">
        <v>0.7416230365631122</v>
      </c>
    </row>
    <row r="23018">
      <c r="B23018" s="8" t="s">
        <v>2876</v>
      </c>
      <c r="C23018" s="15" t="n">
        <v>0.8810947380271014</v>
      </c>
      <c r="D23018" s="15" t="n">
        <v>0.8278909127011371</v>
      </c>
      <c r="E23018" s="15" t="n">
        <v>0.6624470598167554</v>
      </c>
      <c r="F23018" s="15" t="n">
        <v>0.6882177150517639</v>
      </c>
      <c r="G23018" s="15" t="n">
        <v>0.8020155255109969</v>
      </c>
      <c r="H23018" s="15" t="n">
        <v>0.7096964821250397</v>
      </c>
      <c r="I23018" s="15" t="n">
        <v>0.8322473256053691</v>
      </c>
      <c r="J23018" s="15" t="n">
        <v>0.8167637968325834</v>
      </c>
      <c r="K23018" s="15" t="n">
        <v>0.8910151290244225</v>
      </c>
      <c r="L23018" s="15" t="n">
        <v>0.5981346339422636</v>
      </c>
      <c r="M23018" s="15" t="n">
        <v>0.4317628728012792</v>
      </c>
    </row>
    <row r="23019">
      <c r="B23019" s="8" t="s">
        <v>2877</v>
      </c>
      <c r="C23019" s="19" t="n">
        <v>0.8571184041058687</v>
      </c>
      <c r="D23019" s="19" t="n">
        <v>0.8264401919267375</v>
      </c>
      <c r="E23019" s="19" t="n">
        <v>0.6898191765455919</v>
      </c>
      <c r="F23019" s="19" t="n">
        <v>0.7380050199806036</v>
      </c>
      <c r="G23019" s="19" t="n">
        <v>0.6736842753109873</v>
      </c>
      <c r="H23019" s="19" t="n">
        <v>0.6919871019399252</v>
      </c>
      <c r="I23019" s="19" t="n">
        <v>0.7275212645649145</v>
      </c>
      <c r="J23019" s="19" t="n">
        <v>0.8130722772750971</v>
      </c>
      <c r="K23019" s="19" t="n">
        <v>0.8224030259788946</v>
      </c>
      <c r="L23019" s="19" t="n">
        <v>0.718638757998647</v>
      </c>
      <c r="M23019" s="19" t="n">
        <v>0.3243976607969326</v>
      </c>
    </row>
    <row r="23020">
      <c r="B23020" s="8" t="s">
        <v>2878</v>
      </c>
      <c r="C23020" s="15" t="n">
        <v>0.8929284541470166</v>
      </c>
      <c r="D23020" s="15" t="n">
        <v>0.8925383222307306</v>
      </c>
      <c r="E23020" s="15" t="n">
        <v>0.5401907600068716</v>
      </c>
      <c r="F23020" s="15" t="n">
        <v>0.7569749543646266</v>
      </c>
      <c r="G23020" s="15" t="n">
        <v>0.8473392083310008</v>
      </c>
      <c r="H23020" s="15" t="n">
        <v>0.6169543400129562</v>
      </c>
      <c r="I23020" s="15" t="n">
        <v>0.7914379050657521</v>
      </c>
      <c r="J23020" s="15" t="n">
        <v>0.4889954624421953</v>
      </c>
      <c r="K23020" s="15" t="n">
        <v>0.7660607322541777</v>
      </c>
      <c r="L23020" s="15" t="n">
        <v>0.6714384661496563</v>
      </c>
      <c r="M23020" s="15" t="n">
        <v>0.6308951267322855</v>
      </c>
    </row>
    <row r="23021">
      <c r="B23021" s="8" t="s">
        <v>2879</v>
      </c>
      <c r="C23021" s="19" t="n">
        <v>0.9093765742477455</v>
      </c>
      <c r="D23021" s="19" t="n">
        <v>0.8654920914446511</v>
      </c>
      <c r="E23021" s="19" t="n">
        <v>0.7451784715538978</v>
      </c>
      <c r="F23021" s="19" t="n">
        <v>0.7893414627749</v>
      </c>
      <c r="G23021" s="19" t="n">
        <v>0.8732257001041809</v>
      </c>
      <c r="H23021" s="19" t="n">
        <v>0.761142479448187</v>
      </c>
      <c r="I23021" s="19" t="n">
        <v>0.8651875038639854</v>
      </c>
      <c r="J23021" s="19" t="n">
        <v>0.38861543735260956</v>
      </c>
      <c r="K23021" s="19" t="n">
        <v>0.8751360360342549</v>
      </c>
      <c r="L23021" s="19" t="n">
        <v>0.8537248597056282</v>
      </c>
      <c r="M23021" s="19" t="n">
        <v>0.7602265195453443</v>
      </c>
    </row>
    <row r="23022">
      <c r="B23022" s="8" t="s">
        <v>2880</v>
      </c>
      <c r="C23022" s="15" t="n">
        <v>0.8785391136570663</v>
      </c>
      <c r="D23022" s="15" t="n">
        <v>0.8098537546962196</v>
      </c>
      <c r="E23022" s="15" t="n">
        <v>0.7167356208970572</v>
      </c>
      <c r="F23022" s="15" t="n">
        <v>0.6699343057373274</v>
      </c>
      <c r="G23022" s="15" t="n">
        <v>0.6240755438690844</v>
      </c>
      <c r="H23022" s="15" t="n">
        <v>0.7412629222641706</v>
      </c>
      <c r="I23022" s="15" t="n">
        <v>0.752187961600459</v>
      </c>
      <c r="J23022" s="15" t="n">
        <v>0.7729231031412692</v>
      </c>
      <c r="K23022" s="15" t="n">
        <v>0.8516537145435166</v>
      </c>
      <c r="L23022" s="15" t="n">
        <v>0.6458674873887353</v>
      </c>
      <c r="M23022" s="15" t="n">
        <v>0.48402846172022684</v>
      </c>
    </row>
    <row r="23023">
      <c r="B23023" s="8" t="s">
        <v>2881</v>
      </c>
      <c r="C23023" s="19" t="n">
        <v>0.9092955594697145</v>
      </c>
      <c r="D23023" s="19" t="n">
        <v>0.8914335544051597</v>
      </c>
      <c r="E23023" s="19" t="n">
        <v>0.5900008527533706</v>
      </c>
      <c r="F23023" s="19" t="n">
        <v>0.8207245331554565</v>
      </c>
      <c r="G23023" s="19" t="n">
        <v>0.676146190361164</v>
      </c>
      <c r="H23023" s="19" t="n">
        <v>0.5984521190446915</v>
      </c>
      <c r="I23023" s="19" t="n">
        <v>0.8329701338787397</v>
      </c>
      <c r="J23023" s="19" t="n">
        <v>0.7317418394259447</v>
      </c>
      <c r="K23023" s="19" t="n">
        <v>0.8724567792104297</v>
      </c>
      <c r="L23023" s="19" t="n">
        <v>0.7337712344066252</v>
      </c>
      <c r="M23023" s="19" t="n">
        <v>0.656559665172157</v>
      </c>
    </row>
    <row r="23024">
      <c r="B23024" s="8" t="s">
        <v>2882</v>
      </c>
      <c r="C23024" s="15" t="n">
        <v>0.9160491356525065</v>
      </c>
      <c r="D23024" s="15" t="n">
        <v>0.8904579263246707</v>
      </c>
      <c r="E23024" s="15" t="n">
        <v>0.7108612531388091</v>
      </c>
      <c r="F23024" s="15" t="n">
        <v>0.6572418402697194</v>
      </c>
      <c r="G23024" s="15" t="n">
        <v>0.840870400557804</v>
      </c>
      <c r="H23024" s="15" t="n">
        <v>0.7302860499794173</v>
      </c>
      <c r="I23024" s="15" t="n">
        <v>0.7663946389083809</v>
      </c>
      <c r="J23024" s="15" t="n">
        <v>0.6345824067283552</v>
      </c>
      <c r="K23024" s="15" t="n">
        <v>0.8869831065491863</v>
      </c>
      <c r="L23024" s="15" t="n">
        <v>0.7895782533551933</v>
      </c>
      <c r="M23024" s="15" t="n">
        <v>0.6256962800619529</v>
      </c>
    </row>
    <row r="23025">
      <c r="B23025" s="8" t="s">
        <v>2883</v>
      </c>
      <c r="C23025" s="19" t="n">
        <v>0.9129917183880608</v>
      </c>
      <c r="D23025" s="19" t="n">
        <v>0.8627427735171216</v>
      </c>
      <c r="E23025" s="19" t="n">
        <v>0.6833947872292802</v>
      </c>
      <c r="F23025" s="19" t="n">
        <v>0.7791484290300915</v>
      </c>
      <c r="G23025" s="19" t="n">
        <v>0.8181083203085907</v>
      </c>
      <c r="H23025" s="19" t="n">
        <v>0.6959823885294711</v>
      </c>
      <c r="I23025" s="19" t="n">
        <v>0.8494174265489384</v>
      </c>
      <c r="J23025" s="19" t="n">
        <v>0.5941894807333215</v>
      </c>
      <c r="K23025" s="19" t="n">
        <v>0.8814965256288892</v>
      </c>
      <c r="L23025" s="19" t="n">
        <v>0.8097984032520807</v>
      </c>
      <c r="M23025" s="19" t="n">
        <v>0.7216508879442278</v>
      </c>
    </row>
    <row r="23026">
      <c r="B23026" s="8" t="s">
        <v>2884</v>
      </c>
      <c r="C23026" s="15" t="n">
        <v>0.9041134725146516</v>
      </c>
      <c r="D23026" s="15" t="n">
        <v>0.836783231125413</v>
      </c>
      <c r="E23026" s="15" t="n">
        <v>0.47878694851296116</v>
      </c>
      <c r="F23026" s="15" t="n">
        <v>0.8255005830846297</v>
      </c>
      <c r="G23026" s="15" t="n">
        <v>0.7458812126558675</v>
      </c>
      <c r="H23026" s="15" t="n">
        <v>0.48243700268363093</v>
      </c>
      <c r="I23026" s="15" t="n">
        <v>0.8056708576351388</v>
      </c>
      <c r="J23026" s="15" t="n">
        <v>0.5458046673705857</v>
      </c>
      <c r="K23026" s="15" t="n">
        <v>0.8192471160017943</v>
      </c>
      <c r="L23026" s="15" t="n">
        <v>0.7767273169410134</v>
      </c>
      <c r="M23026" s="15" t="n">
        <v>0.5760684064085145</v>
      </c>
    </row>
    <row r="23027">
      <c r="B23027" s="8" t="s">
        <v>2885</v>
      </c>
      <c r="C23027" s="19" t="n">
        <v>0.912360028633291</v>
      </c>
      <c r="D23027" s="19" t="n">
        <v>0.8627762737438932</v>
      </c>
      <c r="E23027" s="19" t="n">
        <v>0.7542331577361352</v>
      </c>
      <c r="F23027" s="19" t="n">
        <v>0.7227812816929479</v>
      </c>
      <c r="G23027" s="19" t="n">
        <v>0.6981628363834385</v>
      </c>
      <c r="H23027" s="19" t="n">
        <v>0.7692839778415127</v>
      </c>
      <c r="I23027" s="19" t="n">
        <v>0.8286130087886232</v>
      </c>
      <c r="J23027" s="19" t="n">
        <v>0.714263658294083</v>
      </c>
      <c r="K23027" s="19" t="n">
        <v>0.885069917207464</v>
      </c>
      <c r="L23027" s="19" t="n">
        <v>0.8306482190707581</v>
      </c>
      <c r="M23027" s="19" t="n">
        <v>0.5477630865606612</v>
      </c>
    </row>
    <row r="23028">
      <c r="B23028" s="8" t="s">
        <v>2886</v>
      </c>
      <c r="C23028" s="15" t="n">
        <v>0.8800530808228437</v>
      </c>
      <c r="D23028" s="15" t="n">
        <v>0.8408772559055772</v>
      </c>
      <c r="E23028" s="15" t="n">
        <v>0.6460052789058848</v>
      </c>
      <c r="F23028" s="15" t="n">
        <v>0.742213889976388</v>
      </c>
      <c r="G23028" s="15" t="n">
        <v>0.7362223347950542</v>
      </c>
      <c r="H23028" s="15" t="n">
        <v>0.6564356766634636</v>
      </c>
      <c r="I23028" s="15" t="n">
        <v>0.8630290574677604</v>
      </c>
      <c r="J23028" s="15" t="n">
        <v>0.8418071900986839</v>
      </c>
      <c r="K23028" s="15" t="n">
        <v>0.7887101184723981</v>
      </c>
      <c r="L23028" s="15" t="n">
        <v>0.5879307374823666</v>
      </c>
      <c r="M23028" s="15" t="n">
        <v>0.570443530204802</v>
      </c>
    </row>
    <row r="23029">
      <c r="B23029" s="8" t="s">
        <v>2887</v>
      </c>
      <c r="C23029" s="19" t="n">
        <v>0.8703119244955233</v>
      </c>
      <c r="D23029" s="19" t="n">
        <v>0.8609683311483882</v>
      </c>
      <c r="E23029" s="19" t="n">
        <v>0.4660501858806632</v>
      </c>
      <c r="F23029" s="19" t="n">
        <v>0.7014787903704333</v>
      </c>
      <c r="G23029" s="19" t="n">
        <v>0.6709891809375707</v>
      </c>
      <c r="H23029" s="19" t="n">
        <v>0.42953928162881266</v>
      </c>
      <c r="I23029" s="19" t="n">
        <v>0.7704318589656123</v>
      </c>
      <c r="J23029" s="19" t="n">
        <v>0.7475783294999353</v>
      </c>
      <c r="K23029" s="19" t="n">
        <v>0.7937127690585858</v>
      </c>
      <c r="L23029" s="19" t="n">
        <v>0.7955521042794281</v>
      </c>
      <c r="M23029" s="19" t="n">
        <v>0.7533910872826897</v>
      </c>
    </row>
    <row r="23030">
      <c r="B23030" s="8" t="s">
        <v>2888</v>
      </c>
      <c r="C23030" s="15" t="n">
        <v>0.8523023249876671</v>
      </c>
      <c r="D23030" s="15" t="n">
        <v>0.8361895247442602</v>
      </c>
      <c r="E23030" s="15" t="n">
        <v>0.5701767094949064</v>
      </c>
      <c r="F23030" s="15" t="n">
        <v>0.7236126045222254</v>
      </c>
      <c r="G23030" s="15" t="n">
        <v>0.7562385159833077</v>
      </c>
      <c r="H23030" s="15" t="n">
        <v>0.4544089806959763</v>
      </c>
      <c r="I23030" s="15" t="n">
        <v>0.7432243383074071</v>
      </c>
      <c r="J23030" s="15" t="n">
        <v>0.7544710548819983</v>
      </c>
      <c r="K23030" s="15" t="n">
        <v>0.816355164776092</v>
      </c>
      <c r="L23030" s="15" t="n">
        <v>0.7823151189705871</v>
      </c>
      <c r="M23030" s="15" t="n">
        <v>0.5002812750279862</v>
      </c>
    </row>
    <row r="23031">
      <c r="B23031" s="8" t="s">
        <v>2889</v>
      </c>
      <c r="C23031" s="19" t="n">
        <v>0.8757782809853863</v>
      </c>
      <c r="D23031" s="19" t="n">
        <v>0.8393276215360713</v>
      </c>
      <c r="E23031" s="19" t="n">
        <v>0.5962927756187137</v>
      </c>
      <c r="F23031" s="19" t="n">
        <v>0.8341276917103937</v>
      </c>
      <c r="G23031" s="19" t="n">
        <v>0.7299541642207369</v>
      </c>
      <c r="H23031" s="19" t="n">
        <v>0.6360563180406449</v>
      </c>
      <c r="I23031" s="19" t="n">
        <v>0.8927565245136657</v>
      </c>
      <c r="J23031" s="19" t="n">
        <v>0.6401134109127646</v>
      </c>
      <c r="K23031" s="19" t="n">
        <v>0.8136452257910699</v>
      </c>
      <c r="L23031" s="19" t="n">
        <v>0.7815232324527895</v>
      </c>
      <c r="M23031" s="19" t="n">
        <v>0.7512307111624124</v>
      </c>
    </row>
    <row r="23032">
      <c r="B23032" s="8" t="s">
        <v>2890</v>
      </c>
      <c r="C23032" s="15" t="n">
        <v>0.8443161499114157</v>
      </c>
      <c r="D23032" s="15" t="n">
        <v>0.7963642409389761</v>
      </c>
      <c r="E23032" s="15" t="n">
        <v>0.740001180240866</v>
      </c>
      <c r="F23032" s="15" t="n">
        <v>0.6419749451629233</v>
      </c>
      <c r="G23032" s="15" t="n">
        <v>0.761236360471594</v>
      </c>
      <c r="H23032" s="15" t="n">
        <v>0.7278657868660939</v>
      </c>
      <c r="I23032" s="15" t="n">
        <v>0.5501468825928053</v>
      </c>
      <c r="J23032" s="15" t="n">
        <v>0.8474531035658912</v>
      </c>
      <c r="K23032" s="15" t="n">
        <v>0.8689914219135152</v>
      </c>
      <c r="L23032" s="15" t="n">
        <v>0.7731485878234927</v>
      </c>
      <c r="M23032" s="15" t="n">
        <v>0.3228131529890677</v>
      </c>
    </row>
    <row r="23033">
      <c r="B23033" s="8" t="s">
        <v>2891</v>
      </c>
      <c r="C23033" s="19" t="n">
        <v>0.8838748459802898</v>
      </c>
      <c r="D23033" s="19" t="n">
        <v>0.8811402339048854</v>
      </c>
      <c r="E23033" s="19" t="n">
        <v>0.649651442849379</v>
      </c>
      <c r="F23033" s="19" t="n">
        <v>0.7963715621365038</v>
      </c>
      <c r="G23033" s="19" t="n">
        <v>0.7126522217240872</v>
      </c>
      <c r="H23033" s="19" t="n">
        <v>0.6444900666419948</v>
      </c>
      <c r="I23033" s="19" t="n">
        <v>0.8427169554652533</v>
      </c>
      <c r="J23033" s="19" t="n">
        <v>0.6779395324851761</v>
      </c>
      <c r="K23033" s="19" t="n">
        <v>0.887637836952308</v>
      </c>
      <c r="L23033" s="19" t="n">
        <v>0.8119999069951437</v>
      </c>
      <c r="M23033" s="19" t="n">
        <v>0.6721645379532635</v>
      </c>
    </row>
    <row r="23034">
      <c r="B23034" s="8" t="s">
        <v>2892</v>
      </c>
      <c r="C23034" s="15" t="n">
        <v>0.851633387305357</v>
      </c>
      <c r="D23034" s="15" t="n">
        <v>0.8081942550133101</v>
      </c>
      <c r="E23034" s="15" t="n">
        <v>0.6939159588829338</v>
      </c>
      <c r="F23034" s="15" t="n">
        <v>0.650695461589694</v>
      </c>
      <c r="G23034" s="15" t="n">
        <v>0.6889437086692602</v>
      </c>
      <c r="H23034" s="15" t="n">
        <v>0.7167865504029045</v>
      </c>
      <c r="I23034" s="15" t="n">
        <v>0.5750531120732942</v>
      </c>
      <c r="J23034" s="15" t="n">
        <v>0.8344131587983604</v>
      </c>
      <c r="K23034" s="15" t="n">
        <v>0.8537822813075199</v>
      </c>
      <c r="L23034" s="15" t="n">
        <v>0.6960847968349758</v>
      </c>
      <c r="M23034" s="15" t="n">
        <v>0.4262648027793895</v>
      </c>
    </row>
    <row r="23035">
      <c r="B23035" s="8" t="s">
        <v>2893</v>
      </c>
      <c r="C23035" s="19" t="n">
        <v>0.90666766919493</v>
      </c>
      <c r="D23035" s="19" t="n">
        <v>0.8746420735090877</v>
      </c>
      <c r="E23035" s="19" t="n">
        <v>0.7468245709880111</v>
      </c>
      <c r="F23035" s="19" t="n">
        <v>0.9094027218310492</v>
      </c>
      <c r="G23035" s="19" t="n">
        <v>0.8109947400894708</v>
      </c>
      <c r="H23035" s="19" t="n">
        <v>0.737740148303656</v>
      </c>
      <c r="I23035" s="19" t="n">
        <v>0.8064698859766409</v>
      </c>
      <c r="J23035" s="19" t="n">
        <v>0.547903299405506</v>
      </c>
      <c r="K23035" s="19" t="n">
        <v>0.8868843483147015</v>
      </c>
      <c r="L23035" s="19" t="n">
        <v>0.847708410794459</v>
      </c>
      <c r="M23035" s="19" t="n">
        <v>0.5919172018403033</v>
      </c>
    </row>
    <row r="23036">
      <c r="B23036" s="8" t="s">
        <v>2894</v>
      </c>
      <c r="C23036" s="15" t="n">
        <v>0.868976813813836</v>
      </c>
      <c r="D23036" s="15" t="n">
        <v>0.7943272115129842</v>
      </c>
      <c r="E23036" s="15" t="n">
        <v>0.7485230766717134</v>
      </c>
      <c r="F23036" s="15" t="n">
        <v>0.6120566832367036</v>
      </c>
      <c r="G23036" s="15" t="n">
        <v>0.48109295261635526</v>
      </c>
      <c r="H23036" s="15" t="n">
        <v>0.7361417800458795</v>
      </c>
      <c r="I23036" s="15" t="n">
        <v>0.6380792219965453</v>
      </c>
      <c r="J23036" s="15" t="n">
        <v>0.7559303020150601</v>
      </c>
      <c r="K23036" s="15" t="n">
        <v>0.8360417055946259</v>
      </c>
      <c r="L23036" s="15" t="n">
        <v>0.773628403177847</v>
      </c>
      <c r="M23036" s="15" t="n">
        <v>0.5320404451640465</v>
      </c>
    </row>
    <row r="23037">
      <c r="B23037" s="8" t="s">
        <v>2895</v>
      </c>
      <c r="C23037" s="19" t="n">
        <v>0.8353489684553996</v>
      </c>
      <c r="D23037" s="19" t="n">
        <v>0.8338646144315284</v>
      </c>
      <c r="E23037" s="19" t="n">
        <v>0.6453044932512323</v>
      </c>
      <c r="F23037" s="19" t="n">
        <v>0.8240024244969646</v>
      </c>
      <c r="G23037" s="19" t="n">
        <v>0.6975323350528224</v>
      </c>
      <c r="H23037" s="19" t="n">
        <v>0.6436062082598105</v>
      </c>
      <c r="I23037" s="19" t="n">
        <v>0.7846496728064511</v>
      </c>
      <c r="J23037" s="19" t="n">
        <v>0.6780494359193895</v>
      </c>
      <c r="K23037" s="19" t="n">
        <v>0.8410058214068226</v>
      </c>
      <c r="L23037" s="19" t="n">
        <v>0.7905693432361602</v>
      </c>
      <c r="M23037" s="19" t="n">
        <v>0.6069965246225509</v>
      </c>
    </row>
    <row r="23038">
      <c r="B23038" s="8" t="s">
        <v>2896</v>
      </c>
      <c r="C23038" s="15" t="n">
        <v>0.8956402410285578</v>
      </c>
      <c r="D23038" s="15" t="n">
        <v>0.8540750128555266</v>
      </c>
      <c r="E23038" s="15" t="n">
        <v>0.6720684722967147</v>
      </c>
      <c r="F23038" s="15" t="n">
        <v>0.5218217400159714</v>
      </c>
      <c r="G23038" s="15" t="n">
        <v>0.8237608856752394</v>
      </c>
      <c r="H23038" s="15" t="n">
        <v>0.7072122590783366</v>
      </c>
      <c r="I23038" s="15" t="n">
        <v>0.5888930372492893</v>
      </c>
      <c r="J23038" s="15" t="n">
        <v>0.850119777628654</v>
      </c>
      <c r="K23038" s="15" t="n">
        <v>0.8380638204198716</v>
      </c>
      <c r="L23038" s="15" t="n">
        <v>0.4775489085682257</v>
      </c>
      <c r="M23038" s="15" t="n">
        <v>0.3361295577302009</v>
      </c>
    </row>
    <row r="23039">
      <c r="B23039" s="8" t="s">
        <v>2897</v>
      </c>
      <c r="C23039" s="19" t="n">
        <v>0.8832952839912582</v>
      </c>
      <c r="D23039" s="19" t="n">
        <v>0.8574632501184323</v>
      </c>
      <c r="E23039" s="19" t="n">
        <v>0.6545196751919558</v>
      </c>
      <c r="F23039" s="19" t="n">
        <v>0.7525303936524677</v>
      </c>
      <c r="G23039" s="19" t="n">
        <v>0.8388954612696915</v>
      </c>
      <c r="H23039" s="19" t="n">
        <v>0.6882207219308218</v>
      </c>
      <c r="I23039" s="19" t="n">
        <v>0.7100628226885496</v>
      </c>
      <c r="J23039" s="19" t="n">
        <v>0.5698973715655176</v>
      </c>
      <c r="K23039" s="19" t="n">
        <v>0.8428515329517511</v>
      </c>
      <c r="L23039" s="19" t="n">
        <v>0.8521774612993066</v>
      </c>
      <c r="M23039" s="19" t="n">
        <v>0.6642676767203735</v>
      </c>
    </row>
    <row r="23040">
      <c r="B23040" s="8" t="s">
        <v>2898</v>
      </c>
      <c r="C23040" s="15" t="n">
        <v>0.8461455870916303</v>
      </c>
      <c r="D23040" s="15" t="n">
        <v>0.8394190898339466</v>
      </c>
      <c r="E23040" s="15" t="n">
        <v>0.5569441540338639</v>
      </c>
      <c r="F23040" s="15" t="n">
        <v>0.47665313480684474</v>
      </c>
      <c r="G23040" s="15" t="n">
        <v>0.7479489940866297</v>
      </c>
      <c r="H23040" s="15" t="n">
        <v>0.5985420539926076</v>
      </c>
      <c r="I23040" s="15" t="n">
        <v>0.782537868947365</v>
      </c>
      <c r="J23040" s="15" t="n">
        <v>0.8693594476656993</v>
      </c>
      <c r="K23040" s="15" t="n">
        <v>0.8415746330490497</v>
      </c>
      <c r="L23040" s="15" t="n">
        <v>0.5544736115139663</v>
      </c>
      <c r="M23040" s="15" t="n">
        <v>0.45464160300325096</v>
      </c>
    </row>
    <row r="23041">
      <c r="B23041" s="8" t="s">
        <v>2899</v>
      </c>
      <c r="C23041" s="19" t="n">
        <v>0.8419414932216425</v>
      </c>
      <c r="D23041" s="19" t="n">
        <v>0.840812937169746</v>
      </c>
      <c r="E23041" s="19" t="n">
        <v>0.7284445196833207</v>
      </c>
      <c r="F23041" s="19" t="n">
        <v>0.748494464828833</v>
      </c>
      <c r="G23041" s="19" t="n">
        <v>0.18344236865559402</v>
      </c>
      <c r="H23041" s="19" t="n">
        <v>0.7141391739299362</v>
      </c>
      <c r="I23041" s="19" t="n">
        <v>0.8187200485158618</v>
      </c>
      <c r="J23041" s="19" t="n">
        <v>0.7445454659556371</v>
      </c>
      <c r="K23041" s="19" t="n">
        <v>0.8509966229774097</v>
      </c>
      <c r="L23041" s="19" t="n">
        <v>0.81755706734927</v>
      </c>
      <c r="M23041" s="19" t="n">
        <v>0.5434834034982094</v>
      </c>
    </row>
    <row r="23042">
      <c r="B23042" s="8" t="s">
        <v>2900</v>
      </c>
      <c r="C23042" s="15" t="n">
        <v>0.906834540395386</v>
      </c>
      <c r="D23042" s="15" t="n">
        <v>0.8873065780707766</v>
      </c>
      <c r="E23042" s="15" t="n">
        <v>0.6732416387306667</v>
      </c>
      <c r="F23042" s="15" t="n">
        <v>0.7806791722845748</v>
      </c>
      <c r="G23042" s="15" t="n">
        <v>0.746207583160054</v>
      </c>
      <c r="H23042" s="15" t="n">
        <v>0.7200572579119641</v>
      </c>
      <c r="I23042" s="15" t="n">
        <v>0.8487682544159101</v>
      </c>
      <c r="J23042" s="15" t="n">
        <v>0.5878468518540151</v>
      </c>
      <c r="K23042" s="15" t="n">
        <v>0.9145843799608194</v>
      </c>
      <c r="L23042" s="15" t="n">
        <v>0.8303326731937368</v>
      </c>
      <c r="M23042" s="15" t="n">
        <v>0.6632155718829098</v>
      </c>
    </row>
    <row r="23043">
      <c r="B23043" s="8" t="s">
        <v>2901</v>
      </c>
      <c r="C23043" s="19" t="n">
        <v>0.867225064895121</v>
      </c>
      <c r="D23043" s="19" t="n">
        <v>0.8115078339664062</v>
      </c>
      <c r="E23043" s="19" t="n">
        <v>0.5764708849004505</v>
      </c>
      <c r="F23043" s="19" t="n">
        <v>0.7318130532924862</v>
      </c>
      <c r="G23043" s="19" t="n">
        <v>0.7536615483421413</v>
      </c>
      <c r="H23043" s="19" t="n">
        <v>0.6252386441167848</v>
      </c>
      <c r="I23043" s="19" t="n">
        <v>0.8060758818680307</v>
      </c>
      <c r="J23043" s="19" t="n">
        <v>0.7233568590591561</v>
      </c>
      <c r="K23043" s="19" t="n">
        <v>0.8241524237777862</v>
      </c>
      <c r="L23043" s="19" t="n">
        <v>0.7828533330223783</v>
      </c>
      <c r="M23043" s="19" t="n">
        <v>0.6704242456839686</v>
      </c>
    </row>
    <row r="23044">
      <c r="B23044" s="8" t="s">
        <v>2902</v>
      </c>
      <c r="C23044" s="15" t="n">
        <v>0.8475992771215531</v>
      </c>
      <c r="D23044" s="15" t="n">
        <v>0.8275285746340729</v>
      </c>
      <c r="E23044" s="15" t="n">
        <v>0.6179283184669522</v>
      </c>
      <c r="F23044" s="15" t="n">
        <v>0.7704843171936859</v>
      </c>
      <c r="G23044" s="15" t="n">
        <v>0.7655749577201216</v>
      </c>
      <c r="H23044" s="15" t="n">
        <v>0.5970804794383618</v>
      </c>
      <c r="I23044" s="15" t="n">
        <v>0.7390242780983847</v>
      </c>
      <c r="J23044" s="15" t="n">
        <v>0.6036973211891358</v>
      </c>
      <c r="K23044" s="15" t="n">
        <v>0.8071363147636164</v>
      </c>
      <c r="L23044" s="15" t="n">
        <v>0.7987000108720366</v>
      </c>
      <c r="M23044" s="15" t="n">
        <v>0.6650188049671639</v>
      </c>
    </row>
    <row r="23045">
      <c r="B23045" s="8" t="s">
        <v>2903</v>
      </c>
      <c r="C23045" s="19" t="n">
        <v>0.9088445775609505</v>
      </c>
      <c r="D23045" s="19" t="n">
        <v>0.8446172306165646</v>
      </c>
      <c r="E23045" s="19" t="n">
        <v>0.6840790072599198</v>
      </c>
      <c r="F23045" s="19" t="n">
        <v>0.761673011054883</v>
      </c>
      <c r="G23045" s="19" t="n">
        <v>0.6840503360355764</v>
      </c>
      <c r="H23045" s="19" t="n">
        <v>0.7208440938650299</v>
      </c>
      <c r="I23045" s="19" t="n">
        <v>0.8697401519823467</v>
      </c>
      <c r="J23045" s="19" t="n">
        <v>0.7225397446553338</v>
      </c>
      <c r="K23045" s="19" t="n">
        <v>0.9226530915411887</v>
      </c>
      <c r="L23045" s="19" t="n">
        <v>0.8999738301495659</v>
      </c>
      <c r="M23045" s="19" t="n">
        <v>0.646127200158929</v>
      </c>
    </row>
    <row r="23046">
      <c r="B23046" s="8" t="s">
        <v>2904</v>
      </c>
      <c r="C23046" s="15" t="n">
        <v>0.8966546442586594</v>
      </c>
      <c r="D23046" s="15" t="n">
        <v>0.8846853637789873</v>
      </c>
      <c r="E23046" s="15" t="n">
        <v>0.6834967042869946</v>
      </c>
      <c r="F23046" s="15" t="n">
        <v>0.8419357931737199</v>
      </c>
      <c r="G23046" s="15" t="n">
        <v>0.5977124326852976</v>
      </c>
      <c r="H23046" s="15" t="n">
        <v>0.7246041590956743</v>
      </c>
      <c r="I23046" s="15" t="n">
        <v>0.8047380164319574</v>
      </c>
      <c r="J23046" s="15" t="n">
        <v>0.8354951255115893</v>
      </c>
      <c r="K23046" s="15" t="n">
        <v>0.849626938988404</v>
      </c>
      <c r="L23046" s="15" t="n">
        <v>0.7225991726978394</v>
      </c>
      <c r="M23046" s="15" t="n">
        <v>0.5407713271625351</v>
      </c>
    </row>
    <row r="23047">
      <c r="B23047" s="8" t="s">
        <v>2905</v>
      </c>
      <c r="C23047" s="19" t="n">
        <v>0.9174762893594887</v>
      </c>
      <c r="D23047" s="19" t="n">
        <v>0.8976672474802505</v>
      </c>
      <c r="E23047" s="19" t="n">
        <v>0.5891653860851997</v>
      </c>
      <c r="F23047" s="19" t="n">
        <v>0.805679648916199</v>
      </c>
      <c r="G23047" s="19" t="n">
        <v>0.8400533531855373</v>
      </c>
      <c r="H23047" s="19" t="n">
        <v>0.6123094044855213</v>
      </c>
      <c r="I23047" s="19" t="n">
        <v>0.7914980002926443</v>
      </c>
      <c r="J23047" s="19" t="n">
        <v>0.6441748720755726</v>
      </c>
      <c r="K23047" s="19" t="n">
        <v>0.9055513980511584</v>
      </c>
      <c r="L23047" s="19" t="n">
        <v>0.7551905390243355</v>
      </c>
      <c r="M23047" s="19" t="n">
        <v>0.5933839084674015</v>
      </c>
    </row>
    <row r="23048">
      <c r="B23048" s="8" t="s">
        <v>2906</v>
      </c>
      <c r="C23048" s="15" t="n">
        <v>0.867845354371361</v>
      </c>
      <c r="D23048" s="15" t="n">
        <v>0.873173452010373</v>
      </c>
      <c r="E23048" s="15" t="n">
        <v>0.721939999817519</v>
      </c>
      <c r="F23048" s="15" t="n">
        <v>0.7746734791812098</v>
      </c>
      <c r="G23048" s="15" t="n">
        <v>0.5824319222181832</v>
      </c>
      <c r="H23048" s="15" t="n">
        <v>0.7209208601529906</v>
      </c>
      <c r="I23048" s="15" t="n">
        <v>0.8251897458896853</v>
      </c>
      <c r="J23048" s="15" t="n">
        <v>0.6894521372340178</v>
      </c>
      <c r="K23048" s="15" t="n">
        <v>0.8343676012658596</v>
      </c>
      <c r="L23048" s="15" t="n">
        <v>0.8777920303149803</v>
      </c>
      <c r="M23048" s="15" t="n">
        <v>0.6644324278804584</v>
      </c>
    </row>
    <row r="23049">
      <c r="B23049" s="8" t="s">
        <v>2907</v>
      </c>
      <c r="C23049" s="19" t="n">
        <v>0.8860818154260662</v>
      </c>
      <c r="D23049" s="19" t="n">
        <v>0.88061747997151</v>
      </c>
      <c r="E23049" s="19" t="n">
        <v>0.5790453110934654</v>
      </c>
      <c r="F23049" s="19" t="n">
        <v>0.5336148253197571</v>
      </c>
      <c r="G23049" s="19" t="n">
        <v>0.7471003992809812</v>
      </c>
      <c r="H23049" s="19" t="n">
        <v>0.5697015526220821</v>
      </c>
      <c r="I23049" s="19" t="n">
        <v>0.7673619372130893</v>
      </c>
      <c r="J23049" s="19" t="n">
        <v>0.7350479667366125</v>
      </c>
      <c r="K23049" s="19" t="n">
        <v>0.8230332086542647</v>
      </c>
      <c r="L23049" s="19" t="n">
        <v>0.673378381175456</v>
      </c>
      <c r="M23049" s="19" t="n">
        <v>0.5910847825378959</v>
      </c>
    </row>
    <row r="23050">
      <c r="B23050" s="8" t="s">
        <v>2908</v>
      </c>
      <c r="C23050" s="15" t="n">
        <v>0.8805084695772533</v>
      </c>
      <c r="D23050" s="15" t="n">
        <v>0.8320011547514947</v>
      </c>
      <c r="E23050" s="15" t="n">
        <v>0.6554738497885508</v>
      </c>
      <c r="F23050" s="15" t="n">
        <v>0.6393405236536858</v>
      </c>
      <c r="G23050" s="15" t="n">
        <v>0.7445078824030283</v>
      </c>
      <c r="H23050" s="15" t="n">
        <v>0.6949609089531174</v>
      </c>
      <c r="I23050" s="15" t="n">
        <v>0.7487573768545864</v>
      </c>
      <c r="J23050" s="15" t="n">
        <v>0.8570815349095626</v>
      </c>
      <c r="K23050" s="15" t="n">
        <v>0.8328501836697175</v>
      </c>
      <c r="L23050" s="15" t="n">
        <v>0.6556836716405763</v>
      </c>
      <c r="M23050" s="15" t="n">
        <v>0.256294845664087</v>
      </c>
    </row>
    <row r="23051">
      <c r="B23051" s="8" t="s">
        <v>2909</v>
      </c>
      <c r="C23051" s="19" t="n">
        <v>0.8838937820963797</v>
      </c>
      <c r="D23051" s="19" t="n">
        <v>0.8479943440153592</v>
      </c>
      <c r="E23051" s="19" t="n">
        <v>0.541429365300673</v>
      </c>
      <c r="F23051" s="19" t="n">
        <v>0.7573712981438665</v>
      </c>
      <c r="G23051" s="19" t="n">
        <v>0.7708293537443668</v>
      </c>
      <c r="H23051" s="19" t="n">
        <v>0.4446631216779719</v>
      </c>
      <c r="I23051" s="19" t="n">
        <v>0.6731284384610507</v>
      </c>
      <c r="J23051" s="19" t="n">
        <v>0.7976113438937233</v>
      </c>
      <c r="K23051" s="19" t="n">
        <v>0.8394108802832447</v>
      </c>
      <c r="L23051" s="19" t="n">
        <v>0.7456555369802363</v>
      </c>
      <c r="M23051" s="19" t="n">
        <v>0.5687269350902842</v>
      </c>
    </row>
    <row r="23052">
      <c r="B23052" s="8" t="s">
        <v>2910</v>
      </c>
      <c r="C23052" s="15" t="n">
        <v>0.8718868299405115</v>
      </c>
      <c r="D23052" s="15" t="n">
        <v>0.8226408056284127</v>
      </c>
      <c r="E23052" s="15" t="n">
        <v>0.6483217677237382</v>
      </c>
      <c r="F23052" s="15" t="n">
        <v>0.7119487568796127</v>
      </c>
      <c r="G23052" s="15" t="n">
        <v>0.8499243176051838</v>
      </c>
      <c r="H23052" s="15" t="n">
        <v>0.6460080699446558</v>
      </c>
      <c r="I23052" s="15" t="n">
        <v>0.826383877159682</v>
      </c>
      <c r="J23052" s="15" t="n">
        <v>0.7848689898365534</v>
      </c>
      <c r="K23052" s="15" t="n">
        <v>0.8893673623395857</v>
      </c>
      <c r="L23052" s="15" t="n">
        <v>0.7859302248761879</v>
      </c>
      <c r="M23052" s="15" t="n">
        <v>0.6676682990765036</v>
      </c>
    </row>
    <row r="23053">
      <c r="B23053" s="8" t="s">
        <v>2911</v>
      </c>
      <c r="C23053" s="19" t="n">
        <v>0.8201004899246123</v>
      </c>
      <c r="D23053" s="19" t="n">
        <v>0.8106473504369708</v>
      </c>
      <c r="E23053" s="19" t="n">
        <v>0.746309806327921</v>
      </c>
      <c r="F23053" s="19" t="n">
        <v>0.5360580037096593</v>
      </c>
      <c r="G23053" s="19" t="n">
        <v>0.6736785377041111</v>
      </c>
      <c r="H23053" s="19" t="n">
        <v>0.7359867264505139</v>
      </c>
      <c r="I23053" s="19" t="n">
        <v>0.6920074848630074</v>
      </c>
      <c r="J23053" s="19" t="n">
        <v>0.8341741942047761</v>
      </c>
      <c r="K23053" s="19" t="n">
        <v>0.8278363430419936</v>
      </c>
      <c r="L23053" s="19" t="n">
        <v>0.7574178394560629</v>
      </c>
      <c r="M23053" s="19" t="n">
        <v>0.41762167821394547</v>
      </c>
    </row>
    <row r="23054">
      <c r="B23054" s="8" t="s">
        <v>2912</v>
      </c>
      <c r="C23054" s="15" t="n">
        <v>0.922446094818276</v>
      </c>
      <c r="D23054" s="15" t="n">
        <v>0.9033946772925278</v>
      </c>
      <c r="E23054" s="15" t="n">
        <v>0.7388799982547325</v>
      </c>
      <c r="F23054" s="15" t="n">
        <v>0.7991772418460713</v>
      </c>
      <c r="G23054" s="15" t="n">
        <v>0.8568026168341174</v>
      </c>
      <c r="H23054" s="15" t="n">
        <v>0.7502691756983699</v>
      </c>
      <c r="I23054" s="15" t="n">
        <v>0.8147310641346941</v>
      </c>
      <c r="J23054" s="15" t="n">
        <v>0.501727960043131</v>
      </c>
      <c r="K23054" s="15" t="n">
        <v>0.8560172810014789</v>
      </c>
      <c r="L23054" s="15" t="n">
        <v>0.7001626132143041</v>
      </c>
      <c r="M23054" s="15" t="n">
        <v>0.6504781811098234</v>
      </c>
    </row>
    <row r="23055">
      <c r="B23055" s="8" t="s">
        <v>2913</v>
      </c>
      <c r="C23055" s="19" t="n">
        <v>0.8261115599179166</v>
      </c>
      <c r="D23055" s="19" t="n">
        <v>0.8205263179999186</v>
      </c>
      <c r="E23055" s="19" t="n">
        <v>0.7323560182367423</v>
      </c>
      <c r="F23055" s="19" t="n">
        <v>0.748989020792895</v>
      </c>
      <c r="G23055" s="19" t="n">
        <v>0.5513121423450188</v>
      </c>
      <c r="H23055" s="19" t="n">
        <v>0.735285047755208</v>
      </c>
      <c r="I23055" s="19" t="n">
        <v>0.8931804822845475</v>
      </c>
      <c r="J23055" s="19" t="n">
        <v>0.8108467460504676</v>
      </c>
      <c r="K23055" s="19" t="n">
        <v>0.8544673109335864</v>
      </c>
      <c r="L23055" s="19" t="n">
        <v>0.77583424937677</v>
      </c>
      <c r="M23055" s="19" t="n">
        <v>0.5347592142348843</v>
      </c>
    </row>
    <row r="23056">
      <c r="B23056" s="8" t="s">
        <v>2914</v>
      </c>
      <c r="C23056" s="15" t="n">
        <v>0.9229235033118378</v>
      </c>
      <c r="D23056" s="15" t="n">
        <v>0.9078003835652676</v>
      </c>
      <c r="E23056" s="15" t="n">
        <v>0.7175735728764902</v>
      </c>
      <c r="F23056" s="15" t="n">
        <v>0.8424723693096559</v>
      </c>
      <c r="G23056" s="15" t="n">
        <v>0.868074407540491</v>
      </c>
      <c r="H23056" s="15" t="n">
        <v>0.7602161515684352</v>
      </c>
      <c r="I23056" s="15" t="n">
        <v>0.8671641776256263</v>
      </c>
      <c r="J23056" s="15" t="n">
        <v>0.5017102437489553</v>
      </c>
      <c r="K23056" s="15" t="n">
        <v>0.9121864091368744</v>
      </c>
      <c r="L23056" s="15" t="n">
        <v>0.8779991645121048</v>
      </c>
      <c r="M23056" s="15" t="n">
        <v>0.8197701647336978</v>
      </c>
    </row>
    <row r="23057">
      <c r="B23057" s="8" t="s">
        <v>2915</v>
      </c>
      <c r="C23057" s="19" t="n">
        <v>0.8848819821535865</v>
      </c>
      <c r="D23057" s="19" t="n">
        <v>0.8675125082173336</v>
      </c>
      <c r="E23057" s="19" t="n">
        <v>0.597688020954712</v>
      </c>
      <c r="F23057" s="19" t="n">
        <v>0.7787073939321687</v>
      </c>
      <c r="G23057" s="19" t="n">
        <v>0.6420496410142975</v>
      </c>
      <c r="H23057" s="19" t="n">
        <v>0.6607659151203652</v>
      </c>
      <c r="I23057" s="19" t="n">
        <v>0.8547451221061872</v>
      </c>
      <c r="J23057" s="19" t="n">
        <v>0.804924485513748</v>
      </c>
      <c r="K23057" s="19" t="n">
        <v>0.9016147648112012</v>
      </c>
      <c r="L23057" s="19" t="n">
        <v>0.7285169335983674</v>
      </c>
      <c r="M23057" s="19" t="n">
        <v>0.6218896399024463</v>
      </c>
    </row>
    <row r="23058">
      <c r="B23058" s="8" t="s">
        <v>2916</v>
      </c>
      <c r="C23058" s="15" t="n">
        <v>0.8444757129653307</v>
      </c>
      <c r="D23058" s="15" t="n">
        <v>0.8356288267389862</v>
      </c>
      <c r="E23058" s="15" t="n">
        <v>0.7520127229236018</v>
      </c>
      <c r="F23058" s="15" t="n">
        <v>0.7404013191274011</v>
      </c>
      <c r="G23058" s="15" t="n">
        <v>0.744782131311691</v>
      </c>
      <c r="H23058" s="15" t="n">
        <v>0.7318004257450498</v>
      </c>
      <c r="I23058" s="15" t="n">
        <v>0.7786737066265503</v>
      </c>
      <c r="J23058" s="15" t="n">
        <v>0.6587056116770493</v>
      </c>
      <c r="K23058" s="15" t="n">
        <v>0.8753286763297389</v>
      </c>
      <c r="L23058" s="15" t="n">
        <v>0.8079457335343085</v>
      </c>
      <c r="M23058" s="15" t="n">
        <v>0.7715940790370912</v>
      </c>
    </row>
    <row r="23059">
      <c r="B23059" s="8" t="s">
        <v>2917</v>
      </c>
      <c r="C23059" s="19" t="n">
        <v>0.8647989322231138</v>
      </c>
      <c r="D23059" s="19" t="n">
        <v>0.8663354939076165</v>
      </c>
      <c r="E23059" s="19" t="n">
        <v>0.617256113507613</v>
      </c>
      <c r="F23059" s="19" t="n">
        <v>0.7117066903137225</v>
      </c>
      <c r="G23059" s="19" t="n">
        <v>0.7861357834076211</v>
      </c>
      <c r="H23059" s="19" t="n">
        <v>0.6168907196037897</v>
      </c>
      <c r="I23059" s="19" t="n">
        <v>0.7381707214028289</v>
      </c>
      <c r="J23059" s="19" t="n">
        <v>0.6369753746256468</v>
      </c>
      <c r="K23059" s="19" t="n">
        <v>0.8297996044300284</v>
      </c>
      <c r="L23059" s="19" t="n">
        <v>0.8387587524489415</v>
      </c>
      <c r="M23059" s="19" t="n">
        <v>0.5086585773424168</v>
      </c>
    </row>
    <row r="23060">
      <c r="B23060" s="8" t="s">
        <v>2918</v>
      </c>
      <c r="C23060" s="15" t="n">
        <v>0.8271304528442974</v>
      </c>
      <c r="D23060" s="15" t="n">
        <v>0.8189971658830075</v>
      </c>
      <c r="E23060" s="15" t="n">
        <v>0.6953475577728997</v>
      </c>
      <c r="F23060" s="15" t="n">
        <v>0.5971534887660677</v>
      </c>
      <c r="G23060" s="15" t="n">
        <v>0.5116564811968684</v>
      </c>
      <c r="H23060" s="15" t="n">
        <v>0.6618906776428424</v>
      </c>
      <c r="I23060" s="15" t="n">
        <v>0.7456079804184332</v>
      </c>
      <c r="J23060" s="15" t="n">
        <v>0.7703275375984282</v>
      </c>
      <c r="K23060" s="15" t="n">
        <v>0.8309894799048585</v>
      </c>
      <c r="L23060" s="15" t="n">
        <v>0.6609548636073852</v>
      </c>
      <c r="M23060" s="15" t="n">
        <v>0.580786604071429</v>
      </c>
    </row>
    <row r="23061">
      <c r="B23061" s="8" t="s">
        <v>2919</v>
      </c>
      <c r="C23061" s="19" t="n">
        <v>0.8856639443414361</v>
      </c>
      <c r="D23061" s="19" t="n">
        <v>0.8683086676283162</v>
      </c>
      <c r="E23061" s="19" t="n">
        <v>0.6040126401686448</v>
      </c>
      <c r="F23061" s="19" t="n">
        <v>0.8186923547661157</v>
      </c>
      <c r="G23061" s="19" t="n">
        <v>0.7956181419815836</v>
      </c>
      <c r="H23061" s="19" t="n">
        <v>0.5705965728108037</v>
      </c>
      <c r="I23061" s="19" t="n">
        <v>0.8293203254472132</v>
      </c>
      <c r="J23061" s="19" t="n">
        <v>0.7208945462787709</v>
      </c>
      <c r="K23061" s="19" t="n">
        <v>0.8899800301468741</v>
      </c>
      <c r="L23061" s="19" t="n">
        <v>0.8391125363926776</v>
      </c>
      <c r="M23061" s="19" t="n">
        <v>0.5651921756123531</v>
      </c>
    </row>
    <row r="23062">
      <c r="B23062" s="8" t="s">
        <v>2920</v>
      </c>
      <c r="C23062" s="15" t="n">
        <v>0.8769295288233128</v>
      </c>
      <c r="D23062" s="15" t="n">
        <v>0.8503251622183577</v>
      </c>
      <c r="E23062" s="15" t="n">
        <v>0.6891813570552784</v>
      </c>
      <c r="F23062" s="15" t="n">
        <v>0.6675222801357333</v>
      </c>
      <c r="G23062" s="15" t="n">
        <v>0.6914133219043832</v>
      </c>
      <c r="H23062" s="15" t="n">
        <v>0.7230410672296601</v>
      </c>
      <c r="I23062" s="15" t="n">
        <v>0.6889509831545353</v>
      </c>
      <c r="J23062" s="15" t="n">
        <v>0.819498819529798</v>
      </c>
      <c r="K23062" s="15" t="n">
        <v>0.8285970559748221</v>
      </c>
      <c r="L23062" s="15" t="n">
        <v>0.7491806670732465</v>
      </c>
      <c r="M23062" s="15" t="n">
        <v>0.6048170492236215</v>
      </c>
    </row>
    <row r="23063">
      <c r="B23063" s="8" t="s">
        <v>2921</v>
      </c>
      <c r="C23063" s="19" t="n">
        <v>0.9385744300395538</v>
      </c>
      <c r="D23063" s="19" t="n">
        <v>0.9264145371421791</v>
      </c>
      <c r="E23063" s="19" t="n">
        <v>0.6881467901155337</v>
      </c>
      <c r="F23063" s="19" t="n">
        <v>0.9125674481858012</v>
      </c>
      <c r="G23063" s="19" t="n">
        <v>0.7884614082428639</v>
      </c>
      <c r="H23063" s="19" t="n">
        <v>0.6874539776985172</v>
      </c>
      <c r="I23063" s="19" t="n">
        <v>0.8498799612132629</v>
      </c>
      <c r="J23063" s="19" t="n">
        <v>0.48588712131985984</v>
      </c>
      <c r="K23063" s="19" t="n">
        <v>0.8653500862692469</v>
      </c>
      <c r="L23063" s="19" t="n">
        <v>0.8109921313370027</v>
      </c>
      <c r="M23063" s="19" t="n">
        <v>0.7368418984744642</v>
      </c>
    </row>
    <row r="23064">
      <c r="B23064" s="8" t="s">
        <v>2922</v>
      </c>
      <c r="C23064" s="15" t="n">
        <v>0.848367415979635</v>
      </c>
      <c r="D23064" s="15" t="n">
        <v>0.8536710663721307</v>
      </c>
      <c r="E23064" s="15" t="n">
        <v>0.5339860587804723</v>
      </c>
      <c r="F23064" s="15" t="n">
        <v>0.7567350164161841</v>
      </c>
      <c r="G23064" s="15" t="n">
        <v>0.8612179532896501</v>
      </c>
      <c r="H23064" s="15" t="n">
        <v>0.5589118925451635</v>
      </c>
      <c r="I23064" s="15" t="n">
        <v>0.856705209106255</v>
      </c>
      <c r="J23064" s="15" t="n">
        <v>0.8722033938136495</v>
      </c>
      <c r="K23064" s="15" t="n">
        <v>0.880995764030422</v>
      </c>
      <c r="L23064" s="15" t="n">
        <v>0.49144485786916936</v>
      </c>
      <c r="M23064" s="15" t="n">
        <v>0.2729925545881505</v>
      </c>
    </row>
    <row r="23065">
      <c r="B23065" s="8" t="s">
        <v>2923</v>
      </c>
      <c r="C23065" s="19" t="n">
        <v>0.8912471823237919</v>
      </c>
      <c r="D23065" s="19" t="n">
        <v>0.8868649887899055</v>
      </c>
      <c r="E23065" s="19" t="n">
        <v>0.6599182546502179</v>
      </c>
      <c r="F23065" s="19" t="n">
        <v>0.7768398418633368</v>
      </c>
      <c r="G23065" s="19" t="n">
        <v>0.8022804996050883</v>
      </c>
      <c r="H23065" s="19" t="n">
        <v>0.7238445712636106</v>
      </c>
      <c r="I23065" s="19" t="n">
        <v>0.863350261235692</v>
      </c>
      <c r="J23065" s="19" t="n">
        <v>0.5570722988563016</v>
      </c>
      <c r="K23065" s="19" t="n">
        <v>0.8571389793804695</v>
      </c>
      <c r="L23065" s="19" t="n">
        <v>0.8610958828372209</v>
      </c>
      <c r="M23065" s="19" t="n">
        <v>0.5944060330747637</v>
      </c>
    </row>
    <row r="23066">
      <c r="B23066" s="8" t="s">
        <v>2924</v>
      </c>
      <c r="C23066" s="15" t="n">
        <v>0.9299569324766712</v>
      </c>
      <c r="D23066" s="15" t="n">
        <v>0.9455901373417528</v>
      </c>
      <c r="E23066" s="15" t="n">
        <v>0.4060781993404074</v>
      </c>
      <c r="F23066" s="15" t="n">
        <v>0.8196425859984632</v>
      </c>
      <c r="G23066" s="15" t="n">
        <v>0.8661687284058297</v>
      </c>
      <c r="H23066" s="15" t="n">
        <v>0.4248030226884752</v>
      </c>
      <c r="I23066" s="15" t="n">
        <v>0.8205558567820358</v>
      </c>
      <c r="J23066" s="15" t="n">
        <v>0.6355422632281111</v>
      </c>
      <c r="K23066" s="15" t="n">
        <v>0.8527112271462879</v>
      </c>
      <c r="L23066" s="15" t="n">
        <v>0.8361859102636858</v>
      </c>
      <c r="M23066" s="15" t="n">
        <v>0.7247178119863156</v>
      </c>
    </row>
    <row r="23067">
      <c r="B23067" s="8" t="s">
        <v>2925</v>
      </c>
      <c r="C23067" s="19" t="n">
        <v>0.8737096655873415</v>
      </c>
      <c r="D23067" s="19" t="n">
        <v>0.8537097546204754</v>
      </c>
      <c r="E23067" s="19" t="n">
        <v>0.7636686926343342</v>
      </c>
      <c r="F23067" s="19" t="n">
        <v>0.6740912158699363</v>
      </c>
      <c r="G23067" s="19" t="n">
        <v>0.8132181413607021</v>
      </c>
      <c r="H23067" s="19" t="n">
        <v>0.7694175068840798</v>
      </c>
      <c r="I23067" s="19" t="n">
        <v>0.8080794215545359</v>
      </c>
      <c r="J23067" s="19" t="n">
        <v>0.8385604342913309</v>
      </c>
      <c r="K23067" s="19" t="n">
        <v>0.8452495314196814</v>
      </c>
      <c r="L23067" s="19" t="n">
        <v>0.6267933476932378</v>
      </c>
      <c r="M23067" s="19" t="n">
        <v>0.4817066864514721</v>
      </c>
    </row>
    <row r="23068">
      <c r="B23068" s="8" t="s">
        <v>2926</v>
      </c>
      <c r="C23068" s="15" t="n">
        <v>0.9112459112596947</v>
      </c>
      <c r="D23068" s="15" t="n">
        <v>0.8656929114120862</v>
      </c>
      <c r="E23068" s="15" t="n">
        <v>0.637452156405224</v>
      </c>
      <c r="F23068" s="15" t="n">
        <v>0.6953226969179354</v>
      </c>
      <c r="G23068" s="15" t="n">
        <v>0.8051818017541064</v>
      </c>
      <c r="H23068" s="15" t="n">
        <v>0.6367585467665176</v>
      </c>
      <c r="I23068" s="15" t="n">
        <v>0.7981696452536438</v>
      </c>
      <c r="J23068" s="15" t="n">
        <v>0.8005537968439668</v>
      </c>
      <c r="K23068" s="15" t="n">
        <v>0.8495885261341797</v>
      </c>
      <c r="L23068" s="15" t="n">
        <v>0.6957501929961863</v>
      </c>
      <c r="M23068" s="15" t="n">
        <v>0.6258799008533892</v>
      </c>
    </row>
    <row r="23069">
      <c r="B23069" s="8" t="s">
        <v>2927</v>
      </c>
      <c r="C23069" s="19" t="n">
        <v>0.8771313793769032</v>
      </c>
      <c r="D23069" s="19" t="n">
        <v>0.9032208405454416</v>
      </c>
      <c r="E23069" s="19" t="n">
        <v>0.6514908225024362</v>
      </c>
      <c r="F23069" s="19" t="n">
        <v>0.7864888964051318</v>
      </c>
      <c r="G23069" s="19" t="n">
        <v>0.8631966971070174</v>
      </c>
      <c r="H23069" s="19" t="n">
        <v>0.7053169516326779</v>
      </c>
      <c r="I23069" s="19" t="n">
        <v>0.860031880845102</v>
      </c>
      <c r="J23069" s="19" t="n">
        <v>0.6665109924353414</v>
      </c>
      <c r="K23069" s="19" t="n">
        <v>0.9258327749055731</v>
      </c>
      <c r="L23069" s="19" t="n">
        <v>0.7872644220665137</v>
      </c>
      <c r="M23069" s="19" t="n">
        <v>0.6750752977914332</v>
      </c>
    </row>
    <row r="23070">
      <c r="B23070" s="8" t="s">
        <v>2928</v>
      </c>
      <c r="C23070" s="15" t="n">
        <v>0.874264253997415</v>
      </c>
      <c r="D23070" s="15" t="n">
        <v>0.8339078634350421</v>
      </c>
      <c r="E23070" s="15" t="n">
        <v>0.6617917934739967</v>
      </c>
      <c r="F23070" s="15" t="n">
        <v>0.687566907377493</v>
      </c>
      <c r="G23070" s="15" t="n">
        <v>0.6197176732005805</v>
      </c>
      <c r="H23070" s="15" t="n">
        <v>0.6152572023758609</v>
      </c>
      <c r="I23070" s="15" t="n">
        <v>0.8352774917624309</v>
      </c>
      <c r="J23070" s="15" t="n">
        <v>0.763611098310389</v>
      </c>
      <c r="K23070" s="15" t="n">
        <v>0.8513309834744331</v>
      </c>
      <c r="L23070" s="15" t="n">
        <v>0.8476771281822653</v>
      </c>
      <c r="M23070" s="15" t="n">
        <v>0.6840947820349995</v>
      </c>
    </row>
    <row r="23071">
      <c r="B23071" s="8" t="s">
        <v>2929</v>
      </c>
      <c r="C23071" s="19" t="n">
        <v>0.8368463209468381</v>
      </c>
      <c r="D23071" s="19" t="n">
        <v>0.805767932044066</v>
      </c>
      <c r="E23071" s="19" t="n">
        <v>0.7013796772955171</v>
      </c>
      <c r="F23071" s="19" t="n">
        <v>0.7182714047133846</v>
      </c>
      <c r="G23071" s="19" t="n">
        <v>0.6237419529584851</v>
      </c>
      <c r="H23071" s="19" t="n">
        <v>0.6884265142277946</v>
      </c>
      <c r="I23071" s="19" t="n">
        <v>0.8251998640612911</v>
      </c>
      <c r="J23071" s="19" t="n">
        <v>0.7944169230685704</v>
      </c>
      <c r="K23071" s="19" t="n">
        <v>0.816114764141624</v>
      </c>
      <c r="L23071" s="19" t="n">
        <v>0.48987971459820717</v>
      </c>
      <c r="M23071" s="19" t="n">
        <v>0.5659870404009517</v>
      </c>
    </row>
    <row r="23072">
      <c r="B23072" s="8" t="s">
        <v>2930</v>
      </c>
      <c r="C23072" s="15" t="n">
        <v>0.8851113015231071</v>
      </c>
      <c r="D23072" s="15" t="n">
        <v>0.8449599978839925</v>
      </c>
      <c r="E23072" s="15" t="n">
        <v>0.6872849168672792</v>
      </c>
      <c r="F23072" s="15" t="n">
        <v>0.6828746394608896</v>
      </c>
      <c r="G23072" s="15" t="n">
        <v>0.8390695608853549</v>
      </c>
      <c r="H23072" s="15" t="n">
        <v>0.6441611448616537</v>
      </c>
      <c r="I23072" s="15" t="n">
        <v>0.8228746836594981</v>
      </c>
      <c r="J23072" s="15" t="n">
        <v>0.7415219901465808</v>
      </c>
      <c r="K23072" s="15" t="n">
        <v>0.9066494743400852</v>
      </c>
      <c r="L23072" s="15" t="n">
        <v>0.7848826132148359</v>
      </c>
      <c r="M23072" s="15" t="n">
        <v>0.6183266121234043</v>
      </c>
    </row>
    <row r="23073">
      <c r="B23073" s="8" t="s">
        <v>2931</v>
      </c>
      <c r="C23073" s="19" t="n">
        <v>0.888506336870383</v>
      </c>
      <c r="D23073" s="19" t="n">
        <v>0.8618649226940642</v>
      </c>
      <c r="E23073" s="19" t="n">
        <v>0.6573277747242346</v>
      </c>
      <c r="F23073" s="19" t="n">
        <v>0.7578611264219783</v>
      </c>
      <c r="G23073" s="19" t="n">
        <v>0.699777608462514</v>
      </c>
      <c r="H23073" s="19" t="n">
        <v>0.632113777750412</v>
      </c>
      <c r="I23073" s="19" t="n">
        <v>0.7943122387475792</v>
      </c>
      <c r="J23073" s="19" t="n">
        <v>0.8083993979175544</v>
      </c>
      <c r="K23073" s="19" t="n">
        <v>0.8734419074108736</v>
      </c>
      <c r="L23073" s="19" t="n">
        <v>0.6795948408771237</v>
      </c>
      <c r="M23073" s="19" t="n">
        <v>0.5578567731423666</v>
      </c>
    </row>
    <row r="23074">
      <c r="B23074" s="8" t="s">
        <v>2932</v>
      </c>
      <c r="C23074" s="15" t="n">
        <v>0.8599447323152831</v>
      </c>
      <c r="D23074" s="15" t="n">
        <v>0.7882905565516427</v>
      </c>
      <c r="E23074" s="15" t="n">
        <v>0.6020937698165388</v>
      </c>
      <c r="F23074" s="15" t="n">
        <v>0.7729040070370418</v>
      </c>
      <c r="G23074" s="15" t="n">
        <v>0.6762396338505007</v>
      </c>
      <c r="H23074" s="15" t="n">
        <v>0.5651574816388062</v>
      </c>
      <c r="I23074" s="15" t="n">
        <v>0.8068180508242517</v>
      </c>
      <c r="J23074" s="15" t="n">
        <v>0.8106896898868966</v>
      </c>
      <c r="K23074" s="15" t="n">
        <v>0.8631206132244583</v>
      </c>
      <c r="L23074" s="15" t="n">
        <v>0.6326799483046311</v>
      </c>
      <c r="M23074" s="15" t="n">
        <v>0.5801984798217876</v>
      </c>
    </row>
    <row r="23075">
      <c r="B23075" s="8" t="s">
        <v>2933</v>
      </c>
      <c r="C23075" s="19" t="n">
        <v>0.8582449819453418</v>
      </c>
      <c r="D23075" s="19" t="n">
        <v>0.8548243091009301</v>
      </c>
      <c r="E23075" s="19" t="n">
        <v>0.4977429804979493</v>
      </c>
      <c r="F23075" s="19" t="n">
        <v>0.8023728828447965</v>
      </c>
      <c r="G23075" s="19" t="n">
        <v>0.8585871971222558</v>
      </c>
      <c r="H23075" s="19" t="n">
        <v>0.5793958836306892</v>
      </c>
      <c r="I23075" s="19" t="n">
        <v>0.7824762770669295</v>
      </c>
      <c r="J23075" s="19" t="n">
        <v>0.7132109528815785</v>
      </c>
      <c r="K23075" s="19" t="n">
        <v>0.8061694676963979</v>
      </c>
      <c r="L23075" s="19" t="n">
        <v>0.6207569544960053</v>
      </c>
      <c r="M23075" s="19" t="n">
        <v>0.5546827858792399</v>
      </c>
    </row>
    <row r="23076">
      <c r="B23076" s="8" t="s">
        <v>2934</v>
      </c>
      <c r="C23076" s="15" t="n">
        <v>0.8921992311082743</v>
      </c>
      <c r="D23076" s="15" t="n">
        <v>0.842541799254163</v>
      </c>
      <c r="E23076" s="15" t="n">
        <v>0.7649590477488651</v>
      </c>
      <c r="F23076" s="15" t="n">
        <v>0.5142921440312248</v>
      </c>
      <c r="G23076" s="15" t="n">
        <v>0.7306361000837984</v>
      </c>
      <c r="H23076" s="15" t="n">
        <v>0.7746601984182327</v>
      </c>
      <c r="I23076" s="15" t="n">
        <v>0.7375241757965334</v>
      </c>
      <c r="J23076" s="15" t="n">
        <v>0.7869738141737264</v>
      </c>
      <c r="K23076" s="15" t="n">
        <v>0.8142983342908413</v>
      </c>
      <c r="L23076" s="15" t="n">
        <v>0.6451754925080972</v>
      </c>
      <c r="M23076" s="15" t="n">
        <v>0.5843811000385</v>
      </c>
    </row>
    <row r="23077">
      <c r="B23077" s="8" t="s">
        <v>2935</v>
      </c>
      <c r="C23077" s="19" t="n">
        <v>0.853106475953538</v>
      </c>
      <c r="D23077" s="19" t="n">
        <v>0.8557492527698247</v>
      </c>
      <c r="E23077" s="19" t="n">
        <v>0.7630456663156009</v>
      </c>
      <c r="F23077" s="19" t="n">
        <v>0.7832494048101947</v>
      </c>
      <c r="G23077" s="19" t="n">
        <v>0.7605226585642215</v>
      </c>
      <c r="H23077" s="19" t="n">
        <v>0.779025153461682</v>
      </c>
      <c r="I23077" s="19" t="n">
        <v>0.8695834346089582</v>
      </c>
      <c r="J23077" s="19" t="n">
        <v>0.5287195821248782</v>
      </c>
      <c r="K23077" s="19" t="n">
        <v>0.8727495912500954</v>
      </c>
      <c r="L23077" s="19" t="n">
        <v>0.786437351620213</v>
      </c>
      <c r="M23077" s="19" t="n">
        <v>0.6559214716837879</v>
      </c>
    </row>
    <row r="23078">
      <c r="B23078" s="8" t="s">
        <v>2936</v>
      </c>
      <c r="C23078" s="15" t="n">
        <v>0.8791059245145465</v>
      </c>
      <c r="D23078" s="15" t="n">
        <v>0.9106586378438777</v>
      </c>
      <c r="E23078" s="15" t="n">
        <v>0.6627810850278597</v>
      </c>
      <c r="F23078" s="15" t="n">
        <v>0.8383128139558381</v>
      </c>
      <c r="G23078" s="15" t="n">
        <v>0.7352857326844737</v>
      </c>
      <c r="H23078" s="15" t="n">
        <v>0.6593581703905486</v>
      </c>
      <c r="I23078" s="15" t="n">
        <v>0.8590530642775708</v>
      </c>
      <c r="J23078" s="15" t="n">
        <v>0.5470847900139616</v>
      </c>
      <c r="K23078" s="15" t="n">
        <v>0.8511191648041879</v>
      </c>
      <c r="L23078" s="15" t="n">
        <v>0.8450287574247857</v>
      </c>
      <c r="M23078" s="15" t="n">
        <v>0.7294568621300112</v>
      </c>
    </row>
    <row r="23079">
      <c r="B23079" s="8" t="s">
        <v>2937</v>
      </c>
      <c r="C23079" s="19" t="n">
        <v>0.8496372186523093</v>
      </c>
      <c r="D23079" s="19" t="n">
        <v>0.8225927959712774</v>
      </c>
      <c r="E23079" s="19" t="n">
        <v>0.6890875186827533</v>
      </c>
      <c r="F23079" s="19" t="n">
        <v>0.5525116821593169</v>
      </c>
      <c r="G23079" s="19" t="n">
        <v>0.6149773187354287</v>
      </c>
      <c r="H23079" s="19" t="n">
        <v>0.6004096702073252</v>
      </c>
      <c r="I23079" s="19" t="n">
        <v>0.7849731505674332</v>
      </c>
      <c r="J23079" s="19" t="n">
        <v>0.7988324033954867</v>
      </c>
      <c r="K23079" s="19" t="n">
        <v>0.8206987933308454</v>
      </c>
      <c r="L23079" s="19" t="n">
        <v>0.6357066451366329</v>
      </c>
      <c r="M23079" s="19" t="n">
        <v>0.4557281448902072</v>
      </c>
    </row>
    <row r="23080">
      <c r="B23080" s="8" t="s">
        <v>2938</v>
      </c>
      <c r="C23080" s="15" t="n">
        <v>0.8850213669185664</v>
      </c>
      <c r="D23080" s="15" t="n">
        <v>0.8298870968401572</v>
      </c>
      <c r="E23080" s="15" t="n">
        <v>0.5687013343542617</v>
      </c>
      <c r="F23080" s="15" t="n">
        <v>0.730214089745883</v>
      </c>
      <c r="G23080" s="15" t="n">
        <v>0.7799466479110074</v>
      </c>
      <c r="H23080" s="15" t="n">
        <v>0.6304237126645116</v>
      </c>
      <c r="I23080" s="15" t="n">
        <v>0.7832862258552921</v>
      </c>
      <c r="J23080" s="15" t="n">
        <v>0.6964535482513311</v>
      </c>
      <c r="K23080" s="15" t="n">
        <v>0.8445313828432556</v>
      </c>
      <c r="L23080" s="15" t="n">
        <v>0.745007478227808</v>
      </c>
      <c r="M23080" s="15" t="n">
        <v>0.5524723361778836</v>
      </c>
    </row>
    <row r="23081">
      <c r="B23081" s="8" t="s">
        <v>2939</v>
      </c>
      <c r="C23081" s="19" t="n">
        <v>0.8930400729634083</v>
      </c>
      <c r="D23081" s="19" t="n">
        <v>0.8856766117111011</v>
      </c>
      <c r="E23081" s="19" t="n">
        <v>0.6045938122566009</v>
      </c>
      <c r="F23081" s="19" t="n">
        <v>0.7653778746391686</v>
      </c>
      <c r="G23081" s="19" t="n">
        <v>0.8366524471924371</v>
      </c>
      <c r="H23081" s="19" t="n">
        <v>0.6807856171337728</v>
      </c>
      <c r="I23081" s="19" t="n">
        <v>0.8730430437795552</v>
      </c>
      <c r="J23081" s="19" t="n">
        <v>0.5553279033122939</v>
      </c>
      <c r="K23081" s="19" t="n">
        <v>0.8334544492621707</v>
      </c>
      <c r="L23081" s="19" t="n">
        <v>0.7323608818431468</v>
      </c>
      <c r="M23081" s="19" t="n">
        <v>0.7268013739556283</v>
      </c>
    </row>
    <row r="23082">
      <c r="B23082" s="8" t="s">
        <v>2940</v>
      </c>
      <c r="C23082" s="15" t="n">
        <v>0.901651304887695</v>
      </c>
      <c r="D23082" s="15" t="n">
        <v>0.8829169210096739</v>
      </c>
      <c r="E23082" s="15" t="n">
        <v>0.7833006956533672</v>
      </c>
      <c r="F23082" s="15" t="n">
        <v>0.7826435711774644</v>
      </c>
      <c r="G23082" s="15" t="n">
        <v>0.7054366626452395</v>
      </c>
      <c r="H23082" s="15" t="n">
        <v>0.7598875895808663</v>
      </c>
      <c r="I23082" s="15" t="n">
        <v>0.8100842454958148</v>
      </c>
      <c r="J23082" s="15" t="n">
        <v>0.7004452214169664</v>
      </c>
      <c r="K23082" s="15" t="n">
        <v>0.8748587745440728</v>
      </c>
      <c r="L23082" s="15" t="n">
        <v>0.8774115255322503</v>
      </c>
      <c r="M23082" s="15" t="n">
        <v>0.597659313915907</v>
      </c>
    </row>
    <row r="23083">
      <c r="B23083" s="8" t="s">
        <v>2941</v>
      </c>
      <c r="C23083" s="19" t="n">
        <v>0.8895262500503758</v>
      </c>
      <c r="D23083" s="19" t="n">
        <v>0.8578525201058845</v>
      </c>
      <c r="E23083" s="19" t="n">
        <v>0.6532620433434592</v>
      </c>
      <c r="F23083" s="19" t="n">
        <v>0.8372732323426884</v>
      </c>
      <c r="G23083" s="19" t="n">
        <v>0.6012695207488751</v>
      </c>
      <c r="H23083" s="19" t="n">
        <v>0.6972336945079697</v>
      </c>
      <c r="I23083" s="19" t="n">
        <v>0.8713405133597165</v>
      </c>
      <c r="J23083" s="19" t="n">
        <v>0.7094059218981442</v>
      </c>
      <c r="K23083" s="19" t="n">
        <v>0.8611505441681253</v>
      </c>
      <c r="L23083" s="19" t="n">
        <v>0.8782143599082767</v>
      </c>
      <c r="M23083" s="19" t="n">
        <v>0.7564240181602433</v>
      </c>
    </row>
    <row r="23084">
      <c r="B23084" s="8" t="s">
        <v>2942</v>
      </c>
      <c r="C23084" s="15" t="n">
        <v>0.9032838352154638</v>
      </c>
      <c r="D23084" s="15" t="n">
        <v>0.8917795041760412</v>
      </c>
      <c r="E23084" s="15" t="n">
        <v>0.7107553818081211</v>
      </c>
      <c r="F23084" s="15" t="n">
        <v>0.7931122219377474</v>
      </c>
      <c r="G23084" s="15" t="n">
        <v>0.794043805616315</v>
      </c>
      <c r="H23084" s="15" t="n">
        <v>0.6590594363680636</v>
      </c>
      <c r="I23084" s="15" t="n">
        <v>0.8207895507308794</v>
      </c>
      <c r="J23084" s="15" t="n">
        <v>0.49496607290792327</v>
      </c>
      <c r="K23084" s="15" t="n">
        <v>0.887827368793967</v>
      </c>
      <c r="L23084" s="15" t="n">
        <v>0.8496003890100211</v>
      </c>
      <c r="M23084" s="15" t="n">
        <v>0.6062161594510336</v>
      </c>
    </row>
    <row r="23085">
      <c r="B23085" s="8" t="s">
        <v>2943</v>
      </c>
      <c r="C23085" s="19" t="n">
        <v>0.8741682050036185</v>
      </c>
      <c r="D23085" s="19" t="n">
        <v>0.866063973325843</v>
      </c>
      <c r="E23085" s="19" t="n">
        <v>0.6800263053770034</v>
      </c>
      <c r="F23085" s="19" t="n">
        <v>0.7054433811542181</v>
      </c>
      <c r="G23085" s="19" t="n">
        <v>0.7578481164144053</v>
      </c>
      <c r="H23085" s="19" t="n">
        <v>0.681755609449953</v>
      </c>
      <c r="I23085" s="19" t="n">
        <v>0.8576414216348484</v>
      </c>
      <c r="J23085" s="19" t="n">
        <v>0.8548836524787581</v>
      </c>
      <c r="K23085" s="19" t="n">
        <v>0.8952973128441291</v>
      </c>
      <c r="L23085" s="19" t="n">
        <v>0.5776670303857109</v>
      </c>
      <c r="M23085" s="19" t="n">
        <v>0.35939766085218827</v>
      </c>
    </row>
    <row r="23086">
      <c r="B23086" s="8" t="s">
        <v>2944</v>
      </c>
      <c r="C23086" s="15" t="n">
        <v>0.8906667249843546</v>
      </c>
      <c r="D23086" s="15" t="n">
        <v>0.9014139093327699</v>
      </c>
      <c r="E23086" s="15" t="n">
        <v>0.5605227956208443</v>
      </c>
      <c r="F23086" s="15" t="n">
        <v>0.9046189991639862</v>
      </c>
      <c r="G23086" s="15" t="n">
        <v>0.6499883721597847</v>
      </c>
      <c r="H23086" s="15" t="n">
        <v>0.5385883825565232</v>
      </c>
      <c r="I23086" s="15" t="n">
        <v>0.6952512592815634</v>
      </c>
      <c r="J23086" s="15" t="n">
        <v>0.7329858250861748</v>
      </c>
      <c r="K23086" s="15" t="n">
        <v>0.8431188592435533</v>
      </c>
      <c r="L23086" s="15" t="n">
        <v>0.7995296264609055</v>
      </c>
      <c r="M23086" s="15" t="n">
        <v>0.6696552848008843</v>
      </c>
    </row>
    <row r="23087">
      <c r="B23087" s="8" t="s">
        <v>2945</v>
      </c>
      <c r="C23087" s="19" t="n">
        <v>0.8608444222307754</v>
      </c>
      <c r="D23087" s="19" t="n">
        <v>0.8426413495484745</v>
      </c>
      <c r="E23087" s="19" t="n">
        <v>0.7347178870425797</v>
      </c>
      <c r="F23087" s="19" t="n">
        <v>0.7043127336368135</v>
      </c>
      <c r="G23087" s="19" t="n">
        <v>0.7070623082133962</v>
      </c>
      <c r="H23087" s="19" t="n">
        <v>0.761534842654992</v>
      </c>
      <c r="I23087" s="19" t="n">
        <v>0.8496261603631245</v>
      </c>
      <c r="J23087" s="19" t="n">
        <v>0.7848747881655815</v>
      </c>
      <c r="K23087" s="19" t="n">
        <v>0.8758097770523108</v>
      </c>
      <c r="L23087" s="19" t="n">
        <v>0.8453003174588838</v>
      </c>
      <c r="M23087" s="19" t="n">
        <v>0.5848636433360267</v>
      </c>
    </row>
    <row r="23088">
      <c r="B23088" s="8" t="s">
        <v>2946</v>
      </c>
      <c r="C23088" s="15" t="n">
        <v>0.9070835570699263</v>
      </c>
      <c r="D23088" s="15" t="n">
        <v>0.8487047321415371</v>
      </c>
      <c r="E23088" s="15" t="n">
        <v>0.6434220226476675</v>
      </c>
      <c r="F23088" s="15" t="n">
        <v>0.8117274496040481</v>
      </c>
      <c r="G23088" s="15" t="n">
        <v>0.7896347562722745</v>
      </c>
      <c r="H23088" s="15" t="n">
        <v>0.5839837493420573</v>
      </c>
      <c r="I23088" s="15" t="n">
        <v>0.8541495058303369</v>
      </c>
      <c r="J23088" s="15" t="n">
        <v>0.7047615693512945</v>
      </c>
      <c r="K23088" s="15" t="n">
        <v>0.8113275381167128</v>
      </c>
      <c r="L23088" s="15" t="n">
        <v>0.7974909346866741</v>
      </c>
      <c r="M23088" s="15" t="n">
        <v>0.6102803449855678</v>
      </c>
    </row>
    <row r="23089">
      <c r="B23089" s="8" t="s">
        <v>2947</v>
      </c>
      <c r="C23089" s="19" t="n">
        <v>0.8303060476358418</v>
      </c>
      <c r="D23089" s="19" t="n">
        <v>0.816306436992953</v>
      </c>
      <c r="E23089" s="19" t="n">
        <v>0.631598668492109</v>
      </c>
      <c r="F23089" s="19" t="n">
        <v>0.5477717391098987</v>
      </c>
      <c r="G23089" s="19" t="n">
        <v>0.7617505523148002</v>
      </c>
      <c r="H23089" s="19" t="n">
        <v>0.5784074090767684</v>
      </c>
      <c r="I23089" s="19" t="n">
        <v>0.7867223813549161</v>
      </c>
      <c r="J23089" s="19" t="n">
        <v>0.7747280458482672</v>
      </c>
      <c r="K23089" s="19" t="n">
        <v>0.8130780031397004</v>
      </c>
      <c r="L23089" s="19" t="n">
        <v>0.7561631331786017</v>
      </c>
      <c r="M23089" s="19" t="n">
        <v>0.6372797085533325</v>
      </c>
    </row>
    <row r="23090">
      <c r="B23090" s="8" t="s">
        <v>2948</v>
      </c>
      <c r="C23090" s="15" t="n">
        <v>0.8866301953339591</v>
      </c>
      <c r="D23090" s="15" t="n">
        <v>0.8682572225181309</v>
      </c>
      <c r="E23090" s="15" t="n">
        <v>0.7280833716153164</v>
      </c>
      <c r="F23090" s="15" t="n">
        <v>0.7112772337032521</v>
      </c>
      <c r="G23090" s="15" t="n">
        <v>0.7010264671007075</v>
      </c>
      <c r="H23090" s="15" t="n">
        <v>0.6619469953968894</v>
      </c>
      <c r="I23090" s="15" t="n">
        <v>0.8390063956426026</v>
      </c>
      <c r="J23090" s="15" t="n">
        <v>0.6430393502829266</v>
      </c>
      <c r="K23090" s="15" t="n">
        <v>0.8935644776730465</v>
      </c>
      <c r="L23090" s="15" t="n">
        <v>0.7907618982338387</v>
      </c>
      <c r="M23090" s="15" t="n">
        <v>0.5812120298679067</v>
      </c>
    </row>
    <row r="23091">
      <c r="B23091" s="8" t="s">
        <v>2949</v>
      </c>
      <c r="C23091" s="19" t="n">
        <v>0.8734797498345732</v>
      </c>
      <c r="D23091" s="19" t="n">
        <v>0.8580459635543685</v>
      </c>
      <c r="E23091" s="19" t="n">
        <v>0.48304825037254684</v>
      </c>
      <c r="F23091" s="19" t="n">
        <v>0.8700620896351281</v>
      </c>
      <c r="G23091" s="19" t="n">
        <v>0.7934345063214148</v>
      </c>
      <c r="H23091" s="19" t="n">
        <v>0.3811640213868423</v>
      </c>
      <c r="I23091" s="19" t="n">
        <v>0.6682411456616144</v>
      </c>
      <c r="J23091" s="19" t="n">
        <v>0.6632887238715842</v>
      </c>
      <c r="K23091" s="19" t="n">
        <v>0.7903801589803301</v>
      </c>
      <c r="L23091" s="19" t="n">
        <v>0.6635101857631543</v>
      </c>
      <c r="M23091" s="19" t="n">
        <v>0.6880997438380096</v>
      </c>
    </row>
    <row r="23092">
      <c r="B23092" s="8" t="s">
        <v>2950</v>
      </c>
      <c r="C23092" s="15" t="n">
        <v>0.9157952231808832</v>
      </c>
      <c r="D23092" s="15" t="n">
        <v>0.8755786039628335</v>
      </c>
      <c r="E23092" s="15" t="n">
        <v>0.6891489675428838</v>
      </c>
      <c r="F23092" s="15" t="n">
        <v>0.655272091773912</v>
      </c>
      <c r="G23092" s="15" t="n">
        <v>0.7747266165145679</v>
      </c>
      <c r="H23092" s="15" t="n">
        <v>0.7793959558250138</v>
      </c>
      <c r="I23092" s="15" t="n">
        <v>0.8249642686518021</v>
      </c>
      <c r="J23092" s="15" t="n">
        <v>0.6773559844616572</v>
      </c>
      <c r="K23092" s="15" t="n">
        <v>0.9056516153321252</v>
      </c>
      <c r="L23092" s="15" t="n">
        <v>0.811905225513266</v>
      </c>
      <c r="M23092" s="15" t="n">
        <v>0.5523345575515737</v>
      </c>
    </row>
    <row r="23093">
      <c r="B23093" s="8" t="s">
        <v>2951</v>
      </c>
      <c r="C23093" s="19" t="n">
        <v>0.8427232751679941</v>
      </c>
      <c r="D23093" s="19" t="n">
        <v>0.8460639458410723</v>
      </c>
      <c r="E23093" s="19" t="n">
        <v>0.6471648641029438</v>
      </c>
      <c r="F23093" s="19" t="n">
        <v>0.5918385406589499</v>
      </c>
      <c r="G23093" s="19" t="n">
        <v>0.7410875382711065</v>
      </c>
      <c r="H23093" s="19" t="n">
        <v>0.6842965822328035</v>
      </c>
      <c r="I23093" s="19" t="n">
        <v>0.8211525849821062</v>
      </c>
      <c r="J23093" s="19" t="n">
        <v>0.7672726158702261</v>
      </c>
      <c r="K23093" s="19" t="n">
        <v>0.8789926728786993</v>
      </c>
      <c r="L23093" s="19" t="n">
        <v>0.8922040974736315</v>
      </c>
      <c r="M23093" s="19" t="n">
        <v>0.802342761838316</v>
      </c>
    </row>
    <row r="23094">
      <c r="B23094" s="8" t="s">
        <v>2952</v>
      </c>
      <c r="C23094" s="15" t="n">
        <v>0.8650877823365798</v>
      </c>
      <c r="D23094" s="15" t="n">
        <v>0.8592808285079365</v>
      </c>
      <c r="E23094" s="15" t="n">
        <v>0.6598916417423288</v>
      </c>
      <c r="F23094" s="15" t="n">
        <v>0.7473676035132663</v>
      </c>
      <c r="G23094" s="15" t="n">
        <v>0.7648141053785703</v>
      </c>
      <c r="H23094" s="15" t="n">
        <v>0.6755197855114674</v>
      </c>
      <c r="I23094" s="15" t="n">
        <v>0.7716853561532896</v>
      </c>
      <c r="J23094" s="15" t="n">
        <v>0.6882961264714923</v>
      </c>
      <c r="K23094" s="15" t="n">
        <v>0.8291235213279311</v>
      </c>
      <c r="L23094" s="15" t="n">
        <v>0.7271974015536722</v>
      </c>
      <c r="M23094" s="15" t="n">
        <v>0.4698304182898775</v>
      </c>
    </row>
    <row r="23095">
      <c r="B23095" s="8" t="s">
        <v>2953</v>
      </c>
      <c r="C23095" s="19" t="n">
        <v>0.8879826630757532</v>
      </c>
      <c r="D23095" s="19" t="n">
        <v>0.8644615121292542</v>
      </c>
      <c r="E23095" s="19" t="n">
        <v>0.5376652363011644</v>
      </c>
      <c r="F23095" s="19" t="n">
        <v>0.7086969010778451</v>
      </c>
      <c r="G23095" s="19" t="n">
        <v>0.7855373697145142</v>
      </c>
      <c r="H23095" s="19" t="n">
        <v>0.5078369229834013</v>
      </c>
      <c r="I23095" s="19" t="n">
        <v>0.7960641061245538</v>
      </c>
      <c r="J23095" s="19" t="n">
        <v>0.7370975113338089</v>
      </c>
      <c r="K23095" s="19" t="n">
        <v>0.8080726845877563</v>
      </c>
      <c r="L23095" s="19" t="n">
        <v>0.678697175759787</v>
      </c>
      <c r="M23095" s="19" t="n">
        <v>0.5627377941887439</v>
      </c>
    </row>
    <row r="23096">
      <c r="B23096" s="8" t="s">
        <v>2954</v>
      </c>
      <c r="C23096" s="15" t="n">
        <v>0.9189909210230998</v>
      </c>
      <c r="D23096" s="15" t="n">
        <v>0.8867335924642908</v>
      </c>
      <c r="E23096" s="15" t="n">
        <v>0.5868841584379523</v>
      </c>
      <c r="F23096" s="15" t="n">
        <v>0.7061202075426916</v>
      </c>
      <c r="G23096" s="15" t="n">
        <v>0.8870498835244445</v>
      </c>
      <c r="H23096" s="15" t="n">
        <v>0.6350868139207065</v>
      </c>
      <c r="I23096" s="15" t="n">
        <v>0.7993698193889669</v>
      </c>
      <c r="J23096" s="15" t="n">
        <v>0.5599677116198999</v>
      </c>
      <c r="K23096" s="15" t="n">
        <v>0.7963600657957054</v>
      </c>
      <c r="L23096" s="15" t="n">
        <v>0.605502693380712</v>
      </c>
      <c r="M23096" s="15" t="n">
        <v>0.5554681570633228</v>
      </c>
    </row>
    <row r="23097">
      <c r="B23097" s="8" t="s">
        <v>2955</v>
      </c>
      <c r="C23097" s="19" t="n">
        <v>0.9263898167016807</v>
      </c>
      <c r="D23097" s="19" t="n">
        <v>0.8878073387261368</v>
      </c>
      <c r="E23097" s="19" t="n">
        <v>0.6646520945336114</v>
      </c>
      <c r="F23097" s="19" t="n">
        <v>0.7462617488767999</v>
      </c>
      <c r="G23097" s="19" t="n">
        <v>0.8216253093866718</v>
      </c>
      <c r="H23097" s="19" t="n">
        <v>0.7113883217606969</v>
      </c>
      <c r="I23097" s="19" t="n">
        <v>0.7970867198998024</v>
      </c>
      <c r="J23097" s="19" t="n">
        <v>0.4388349812954493</v>
      </c>
      <c r="K23097" s="19" t="n">
        <v>0.8274853230578405</v>
      </c>
      <c r="L23097" s="19" t="n">
        <v>0.8495582112108938</v>
      </c>
      <c r="M23097" s="19" t="n">
        <v>0.7612180833994454</v>
      </c>
    </row>
    <row r="23098">
      <c r="B23098" s="8" t="s">
        <v>2956</v>
      </c>
      <c r="C23098" s="15" t="n">
        <v>0.8739153959884557</v>
      </c>
      <c r="D23098" s="15" t="n">
        <v>0.8878889655423796</v>
      </c>
      <c r="E23098" s="15" t="n">
        <v>0.6656155847370728</v>
      </c>
      <c r="F23098" s="15" t="n">
        <v>0.8699533051121551</v>
      </c>
      <c r="G23098" s="15" t="n">
        <v>0.7401389164875174</v>
      </c>
      <c r="H23098" s="15" t="n">
        <v>0.6427910658833251</v>
      </c>
      <c r="I23098" s="15" t="n">
        <v>0.8855671156868334</v>
      </c>
      <c r="J23098" s="15" t="n">
        <v>0.564826981413808</v>
      </c>
      <c r="K23098" s="15" t="n">
        <v>0.8479848248343235</v>
      </c>
      <c r="L23098" s="15" t="n">
        <v>0.8057406113702832</v>
      </c>
      <c r="M23098" s="15" t="n">
        <v>0.7475252443513409</v>
      </c>
    </row>
    <row r="23099">
      <c r="B23099" s="8" t="s">
        <v>2957</v>
      </c>
      <c r="C23099" s="19" t="n">
        <v>0.8639877204373103</v>
      </c>
      <c r="D23099" s="19" t="n">
        <v>0.8206532545512054</v>
      </c>
      <c r="E23099" s="19" t="n">
        <v>0.651090864821413</v>
      </c>
      <c r="F23099" s="19" t="n">
        <v>0.6263679632083068</v>
      </c>
      <c r="G23099" s="19" t="n">
        <v>0.5953508337534983</v>
      </c>
      <c r="H23099" s="19" t="n">
        <v>0.6868308063530432</v>
      </c>
      <c r="I23099" s="19" t="n">
        <v>0.708441126315103</v>
      </c>
      <c r="J23099" s="19" t="n">
        <v>0.7510575764278685</v>
      </c>
      <c r="K23099" s="19" t="n">
        <v>0.801457998019135</v>
      </c>
      <c r="L23099" s="19" t="n">
        <v>0.81499420739671</v>
      </c>
      <c r="M23099" s="19" t="n">
        <v>0.5910866988043864</v>
      </c>
    </row>
    <row r="23100">
      <c r="B23100" s="8" t="s">
        <v>2958</v>
      </c>
      <c r="C23100" s="15" t="n">
        <v>0.8879323253149998</v>
      </c>
      <c r="D23100" s="15" t="n">
        <v>0.8671932166383876</v>
      </c>
      <c r="E23100" s="15" t="n">
        <v>0.5649289261251689</v>
      </c>
      <c r="F23100" s="15" t="n">
        <v>0.5816224599287505</v>
      </c>
      <c r="G23100" s="15" t="n">
        <v>0.8287067771618468</v>
      </c>
      <c r="H23100" s="15" t="n">
        <v>0.5730725610291358</v>
      </c>
      <c r="I23100" s="15" t="n">
        <v>0.7807348258556065</v>
      </c>
      <c r="J23100" s="15" t="n">
        <v>0.8345790931778769</v>
      </c>
      <c r="K23100" s="15" t="n">
        <v>0.8134211371913952</v>
      </c>
      <c r="L23100" s="15" t="n">
        <v>0.6402821575504167</v>
      </c>
      <c r="M23100" s="15" t="n">
        <v>0.6080020939725269</v>
      </c>
    </row>
    <row r="23101">
      <c r="B23101" s="8" t="s">
        <v>2959</v>
      </c>
      <c r="C23101" s="19" t="n">
        <v>0.8773131473829038</v>
      </c>
      <c r="D23101" s="19" t="n">
        <v>0.8401955297515119</v>
      </c>
      <c r="E23101" s="19" t="n">
        <v>0.4333652305641501</v>
      </c>
      <c r="F23101" s="19" t="n">
        <v>0.7414859739065038</v>
      </c>
      <c r="G23101" s="19" t="n">
        <v>0.8350893177781368</v>
      </c>
      <c r="H23101" s="19" t="n">
        <v>0.4810983447335913</v>
      </c>
      <c r="I23101" s="19" t="n">
        <v>0.7371486261134352</v>
      </c>
      <c r="J23101" s="19" t="n">
        <v>0.8370404583832391</v>
      </c>
      <c r="K23101" s="19" t="n">
        <v>0.8276082858245765</v>
      </c>
      <c r="L23101" s="19" t="n">
        <v>0.7425358480001178</v>
      </c>
      <c r="M23101" s="19" t="n">
        <v>0.4534564205813279</v>
      </c>
    </row>
    <row r="23102">
      <c r="B23102" s="8" t="s">
        <v>2960</v>
      </c>
      <c r="C23102" s="15" t="n">
        <v>0.8610610564863762</v>
      </c>
      <c r="D23102" s="15" t="n">
        <v>0.8282775487434445</v>
      </c>
      <c r="E23102" s="15" t="n">
        <v>0.6977800214960683</v>
      </c>
      <c r="F23102" s="15" t="n">
        <v>0.7521469094890089</v>
      </c>
      <c r="G23102" s="15" t="n">
        <v>0.5881567325932001</v>
      </c>
      <c r="H23102" s="15" t="n">
        <v>0.6546333660183079</v>
      </c>
      <c r="I23102" s="15" t="n">
        <v>0.8630838557594507</v>
      </c>
      <c r="J23102" s="15" t="n">
        <v>0.6772498795349212</v>
      </c>
      <c r="K23102" s="15" t="n">
        <v>0.8477309148615844</v>
      </c>
      <c r="L23102" s="15" t="n">
        <v>0.778526261744477</v>
      </c>
      <c r="M23102" s="15" t="n">
        <v>0.6190011927453039</v>
      </c>
    </row>
    <row r="23103">
      <c r="B23103" s="8" t="s">
        <v>2961</v>
      </c>
      <c r="C23103" s="19" t="n">
        <v>0.8673490516782972</v>
      </c>
      <c r="D23103" s="19" t="n">
        <v>0.8907374097468487</v>
      </c>
      <c r="E23103" s="19" t="n">
        <v>0.6776858771589226</v>
      </c>
      <c r="F23103" s="19" t="n">
        <v>0.8559631004699694</v>
      </c>
      <c r="G23103" s="19" t="n">
        <v>0.637874774094702</v>
      </c>
      <c r="H23103" s="19" t="n">
        <v>0.6835207685355886</v>
      </c>
      <c r="I23103" s="19" t="n">
        <v>0.7709406111170246</v>
      </c>
      <c r="J23103" s="19" t="n">
        <v>0.7378084138518852</v>
      </c>
      <c r="K23103" s="19" t="n">
        <v>0.8726033909531004</v>
      </c>
      <c r="L23103" s="19" t="n">
        <v>0.8546031329334118</v>
      </c>
      <c r="M23103" s="19" t="n">
        <v>0.6302894216344455</v>
      </c>
    </row>
    <row r="23104">
      <c r="B23104" s="8" t="s">
        <v>2962</v>
      </c>
      <c r="C23104" s="15" t="n">
        <v>0.8157455055727245</v>
      </c>
      <c r="D23104" s="15" t="n">
        <v>0.8096418277604734</v>
      </c>
      <c r="E23104" s="15" t="n">
        <v>0.7255988504721372</v>
      </c>
      <c r="F23104" s="15" t="n">
        <v>0.6591830281207154</v>
      </c>
      <c r="G23104" s="15" t="n">
        <v>0.4925656421868868</v>
      </c>
      <c r="H23104" s="15" t="n">
        <v>0.7247955145254952</v>
      </c>
      <c r="I23104" s="15" t="n">
        <v>0.6981808365141186</v>
      </c>
      <c r="J23104" s="15" t="n">
        <v>0.7656097973663738</v>
      </c>
      <c r="K23104" s="15" t="n">
        <v>0.8151531333523949</v>
      </c>
      <c r="L23104" s="15" t="n">
        <v>0.7627214957105807</v>
      </c>
      <c r="M23104" s="15" t="n">
        <v>0.7032128399370179</v>
      </c>
    </row>
    <row r="23105">
      <c r="B23105" s="8" t="s">
        <v>2963</v>
      </c>
      <c r="C23105" s="19" t="n">
        <v>0.869264826655055</v>
      </c>
      <c r="D23105" s="19" t="n">
        <v>0.8369600459340064</v>
      </c>
      <c r="E23105" s="19" t="n">
        <v>0.6315439209716799</v>
      </c>
      <c r="F23105" s="19" t="n">
        <v>0.6003408002216208</v>
      </c>
      <c r="G23105" s="19" t="n">
        <v>0.6169506512999797</v>
      </c>
      <c r="H23105" s="19" t="n">
        <v>0.6224622498252939</v>
      </c>
      <c r="I23105" s="19" t="n">
        <v>0.7820147746894489</v>
      </c>
      <c r="J23105" s="19" t="n">
        <v>0.740560440707563</v>
      </c>
      <c r="K23105" s="19" t="n">
        <v>0.8447335922417626</v>
      </c>
      <c r="L23105" s="19" t="n">
        <v>0.7525134470897137</v>
      </c>
      <c r="M23105" s="19" t="n">
        <v>0.5187448581068788</v>
      </c>
    </row>
    <row r="23106">
      <c r="B23106" s="8" t="s">
        <v>2964</v>
      </c>
      <c r="C23106" s="15" t="n">
        <v>0.8914738874633551</v>
      </c>
      <c r="D23106" s="15" t="n">
        <v>0.8395987306064063</v>
      </c>
      <c r="E23106" s="15" t="n">
        <v>0.621993936826816</v>
      </c>
      <c r="F23106" s="15" t="n">
        <v>0.7953471688246323</v>
      </c>
      <c r="G23106" s="15" t="n">
        <v>0.8084504732842085</v>
      </c>
      <c r="H23106" s="15" t="n">
        <v>0.6701943288187172</v>
      </c>
      <c r="I23106" s="15" t="n">
        <v>0.7722338141583597</v>
      </c>
      <c r="J23106" s="15" t="n">
        <v>0.6404621874259616</v>
      </c>
      <c r="K23106" s="15" t="n">
        <v>0.796616130372944</v>
      </c>
      <c r="L23106" s="15" t="n">
        <v>0.7220095154603668</v>
      </c>
      <c r="M23106" s="15" t="n">
        <v>0.6441378349570195</v>
      </c>
    </row>
    <row r="23107">
      <c r="B23107" s="8" t="s">
        <v>2965</v>
      </c>
      <c r="C23107" s="19" t="n">
        <v>0.8608161186874191</v>
      </c>
      <c r="D23107" s="19" t="n">
        <v>0.8627947213467315</v>
      </c>
      <c r="E23107" s="19" t="n">
        <v>0.5557680145837369</v>
      </c>
      <c r="F23107" s="19" t="n">
        <v>0.8296248080356965</v>
      </c>
      <c r="G23107" s="19" t="n">
        <v>0.7946780092043038</v>
      </c>
      <c r="H23107" s="19" t="n">
        <v>0.6197747611028411</v>
      </c>
      <c r="I23107" s="19" t="n">
        <v>0.8521214381262522</v>
      </c>
      <c r="J23107" s="19" t="n">
        <v>0.6643200016663319</v>
      </c>
      <c r="K23107" s="19" t="n">
        <v>0.8372024204803183</v>
      </c>
      <c r="L23107" s="19" t="n">
        <v>0.7616543163192743</v>
      </c>
      <c r="M23107" s="19" t="n">
        <v>0.7214241015988414</v>
      </c>
    </row>
    <row r="23108">
      <c r="B23108" s="8" t="s">
        <v>2966</v>
      </c>
      <c r="C23108" s="15" t="n">
        <v>0.911655143453813</v>
      </c>
      <c r="D23108" s="15" t="n">
        <v>0.8483713050211351</v>
      </c>
      <c r="E23108" s="15" t="n">
        <v>0.6168746148907523</v>
      </c>
      <c r="F23108" s="15" t="n">
        <v>0.7701766901008187</v>
      </c>
      <c r="G23108" s="15" t="n">
        <v>0.6210871872026372</v>
      </c>
      <c r="H23108" s="15" t="n">
        <v>0.6119153661893817</v>
      </c>
      <c r="I23108" s="15" t="n">
        <v>0.7418554509801523</v>
      </c>
      <c r="J23108" s="15" t="n">
        <v>0.6936440547133644</v>
      </c>
      <c r="K23108" s="15" t="n">
        <v>0.8514427358990625</v>
      </c>
      <c r="L23108" s="15" t="n">
        <v>0.7230809054872752</v>
      </c>
      <c r="M23108" s="15" t="n">
        <v>0.6200549590687341</v>
      </c>
    </row>
    <row r="23109">
      <c r="B23109" s="8" t="s">
        <v>2967</v>
      </c>
      <c r="C23109" s="19" t="n">
        <v>0.8535433330273601</v>
      </c>
      <c r="D23109" s="19" t="n">
        <v>0.8514849693099701</v>
      </c>
      <c r="E23109" s="19" t="n">
        <v>0.6810041027060353</v>
      </c>
      <c r="F23109" s="19" t="n">
        <v>0.7229872509381448</v>
      </c>
      <c r="G23109" s="19" t="n">
        <v>0.833313288425077</v>
      </c>
      <c r="H23109" s="19" t="n">
        <v>0.5692726136994927</v>
      </c>
      <c r="I23109" s="19" t="n">
        <v>0.7376080489285364</v>
      </c>
      <c r="J23109" s="19" t="n">
        <v>0.7483444605502295</v>
      </c>
      <c r="K23109" s="19" t="n">
        <v>0.831277502887341</v>
      </c>
      <c r="L23109" s="19" t="n">
        <v>0.8125214637298906</v>
      </c>
      <c r="M23109" s="19" t="n">
        <v>0.5461834351178628</v>
      </c>
    </row>
    <row r="23110">
      <c r="B23110" s="8" t="s">
        <v>2968</v>
      </c>
      <c r="C23110" s="15" t="n">
        <v>0.8613977417101857</v>
      </c>
      <c r="D23110" s="15" t="n">
        <v>0.8490759406216316</v>
      </c>
      <c r="E23110" s="15" t="n">
        <v>0.6910621067279491</v>
      </c>
      <c r="F23110" s="15" t="n">
        <v>0.6353792580141966</v>
      </c>
      <c r="G23110" s="15" t="n">
        <v>0.801237112226977</v>
      </c>
      <c r="H23110" s="15" t="n">
        <v>0.6497356972988699</v>
      </c>
      <c r="I23110" s="15" t="n">
        <v>0.8435956707767387</v>
      </c>
      <c r="J23110" s="15" t="n">
        <v>0.7011451982571164</v>
      </c>
      <c r="K23110" s="15" t="n">
        <v>0.8449888085978122</v>
      </c>
      <c r="L23110" s="15" t="n">
        <v>0.8451699998189773</v>
      </c>
      <c r="M23110" s="15" t="n">
        <v>0.4658925141358337</v>
      </c>
    </row>
    <row r="23111">
      <c r="B23111" s="8" t="s">
        <v>2969</v>
      </c>
      <c r="C23111" s="19" t="n">
        <v>0.9263067037764205</v>
      </c>
      <c r="D23111" s="19" t="n">
        <v>0.908518540254375</v>
      </c>
      <c r="E23111" s="19" t="n">
        <v>0.5611285999959922</v>
      </c>
      <c r="F23111" s="19" t="n">
        <v>0.8711271809915736</v>
      </c>
      <c r="G23111" s="19" t="n">
        <v>0.8473183326899378</v>
      </c>
      <c r="H23111" s="19" t="n">
        <v>0.4985245987497695</v>
      </c>
      <c r="I23111" s="19" t="n">
        <v>0.7785678297074189</v>
      </c>
      <c r="J23111" s="19" t="n">
        <v>0.6382004596971557</v>
      </c>
      <c r="K23111" s="19" t="n">
        <v>0.861079480494591</v>
      </c>
      <c r="L23111" s="19" t="n">
        <v>0.829373541361858</v>
      </c>
      <c r="M23111" s="19" t="n">
        <v>0.5387105220211093</v>
      </c>
    </row>
    <row r="23112">
      <c r="B23112" s="8" t="s">
        <v>2970</v>
      </c>
      <c r="C23112" s="15" t="n">
        <v>0.8914881374774903</v>
      </c>
      <c r="D23112" s="15" t="n">
        <v>0.8788729218747438</v>
      </c>
      <c r="E23112" s="15" t="n">
        <v>0.5542202740526497</v>
      </c>
      <c r="F23112" s="15" t="n">
        <v>0.6744976322077522</v>
      </c>
      <c r="G23112" s="15" t="n">
        <v>0.6790407628034139</v>
      </c>
      <c r="H23112" s="15" t="n">
        <v>0.5280042129252408</v>
      </c>
      <c r="I23112" s="15" t="n">
        <v>0.853975390974876</v>
      </c>
      <c r="J23112" s="15" t="n">
        <v>0.6476964382488604</v>
      </c>
      <c r="K23112" s="15" t="n">
        <v>0.856017261548017</v>
      </c>
      <c r="L23112" s="15" t="n">
        <v>0.8068162857722195</v>
      </c>
      <c r="M23112" s="15" t="n">
        <v>0.639803958998975</v>
      </c>
    </row>
    <row r="23113">
      <c r="B23113" s="8" t="s">
        <v>2971</v>
      </c>
      <c r="C23113" s="19" t="n">
        <v>0.8885070208905417</v>
      </c>
      <c r="D23113" s="19" t="n">
        <v>0.7814648032386996</v>
      </c>
      <c r="E23113" s="19" t="n">
        <v>0.6428670334697973</v>
      </c>
      <c r="F23113" s="19" t="n">
        <v>0.6747672349489249</v>
      </c>
      <c r="G23113" s="19" t="n">
        <v>0.6895648683572569</v>
      </c>
      <c r="H23113" s="19" t="n">
        <v>0.7075972491847481</v>
      </c>
      <c r="I23113" s="19" t="n">
        <v>0.7405773136821534</v>
      </c>
      <c r="J23113" s="19" t="n">
        <v>0.8471957172632374</v>
      </c>
      <c r="K23113" s="19" t="n">
        <v>0.8477433361072384</v>
      </c>
      <c r="L23113" s="19" t="n">
        <v>0.4673547751265108</v>
      </c>
      <c r="M23113" s="19" t="n">
        <v>0.27267082655674396</v>
      </c>
    </row>
    <row r="23114">
      <c r="B23114" s="8" t="s">
        <v>2972</v>
      </c>
      <c r="C23114" s="15" t="n">
        <v>0.9001562170768588</v>
      </c>
      <c r="D23114" s="15" t="n">
        <v>0.8814551680741842</v>
      </c>
      <c r="E23114" s="15" t="n">
        <v>0.6303550690738517</v>
      </c>
      <c r="F23114" s="15" t="n">
        <v>0.7486117145011802</v>
      </c>
      <c r="G23114" s="15" t="n">
        <v>0.7529043138025184</v>
      </c>
      <c r="H23114" s="15" t="n">
        <v>0.6163871736870452</v>
      </c>
      <c r="I23114" s="15" t="n">
        <v>0.7466329503476652</v>
      </c>
      <c r="J23114" s="15" t="n">
        <v>0.6929782220926531</v>
      </c>
      <c r="K23114" s="15" t="n">
        <v>0.8735068273623202</v>
      </c>
      <c r="L23114" s="15" t="n">
        <v>0.7876685690556414</v>
      </c>
      <c r="M23114" s="15" t="n">
        <v>0.6073450497791221</v>
      </c>
    </row>
    <row r="23115">
      <c r="B23115" s="8" t="s">
        <v>2973</v>
      </c>
      <c r="C23115" s="19" t="n">
        <v>0.8975979365558675</v>
      </c>
      <c r="D23115" s="19" t="n">
        <v>0.8934457633817151</v>
      </c>
      <c r="E23115" s="19" t="n">
        <v>0.5876268977628151</v>
      </c>
      <c r="F23115" s="19" t="n">
        <v>0.7860937483937509</v>
      </c>
      <c r="G23115" s="19" t="n">
        <v>0.7809180173979419</v>
      </c>
      <c r="H23115" s="19" t="n">
        <v>0.6131057197550117</v>
      </c>
      <c r="I23115" s="19" t="n">
        <v>0.8556710601042617</v>
      </c>
      <c r="J23115" s="19" t="n">
        <v>0.6667276481133548</v>
      </c>
      <c r="K23115" s="19" t="n">
        <v>0.8792850272433411</v>
      </c>
      <c r="L23115" s="19" t="n">
        <v>0.6993461465663132</v>
      </c>
      <c r="M23115" s="19" t="n">
        <v>0.4969218077447015</v>
      </c>
    </row>
    <row r="23116">
      <c r="B23116" s="8" t="s">
        <v>2974</v>
      </c>
      <c r="C23116" s="15" t="n">
        <v>0.8749653692047049</v>
      </c>
      <c r="D23116" s="15" t="n">
        <v>0.8446197344142284</v>
      </c>
      <c r="E23116" s="15" t="n">
        <v>0.6252985727315453</v>
      </c>
      <c r="F23116" s="15" t="n">
        <v>0.7149290280965491</v>
      </c>
      <c r="G23116" s="15" t="n">
        <v>0.7301691301995114</v>
      </c>
      <c r="H23116" s="15" t="n">
        <v>0.6930742168574273</v>
      </c>
      <c r="I23116" s="15" t="n">
        <v>0.8023019160105961</v>
      </c>
      <c r="J23116" s="15" t="n">
        <v>0.8195555113162182</v>
      </c>
      <c r="K23116" s="15" t="n">
        <v>0.8425075320203693</v>
      </c>
      <c r="L23116" s="15" t="n">
        <v>0.7252610014345803</v>
      </c>
      <c r="M23116" s="15" t="n">
        <v>0.4275740126297977</v>
      </c>
    </row>
    <row r="23117">
      <c r="B23117" s="8" t="s">
        <v>2975</v>
      </c>
      <c r="C23117" s="19" t="n">
        <v>0.9057913044401915</v>
      </c>
      <c r="D23117" s="19" t="n">
        <v>0.840653083446111</v>
      </c>
      <c r="E23117" s="19" t="n">
        <v>0.6144078748662476</v>
      </c>
      <c r="F23117" s="19" t="n">
        <v>0.7944929719455711</v>
      </c>
      <c r="G23117" s="19" t="n">
        <v>0.8173963174336999</v>
      </c>
      <c r="H23117" s="19" t="n">
        <v>0.6174014372228153</v>
      </c>
      <c r="I23117" s="19" t="n">
        <v>0.7610682254460764</v>
      </c>
      <c r="J23117" s="19" t="n">
        <v>0.6245415528502274</v>
      </c>
      <c r="K23117" s="19" t="n">
        <v>0.8878066629538159</v>
      </c>
      <c r="L23117" s="19" t="n">
        <v>0.802918816541005</v>
      </c>
      <c r="M23117" s="19" t="n">
        <v>0.5429669639082743</v>
      </c>
    </row>
    <row r="23118">
      <c r="B23118" s="8" t="s">
        <v>2976</v>
      </c>
      <c r="C23118" s="15" t="n">
        <v>0.9063423359499713</v>
      </c>
      <c r="D23118" s="15" t="n">
        <v>0.8457306061006907</v>
      </c>
      <c r="E23118" s="15" t="n">
        <v>0.6667905556826685</v>
      </c>
      <c r="F23118" s="15" t="n">
        <v>0.8503107960561961</v>
      </c>
      <c r="G23118" s="15" t="n">
        <v>0.7902145440368495</v>
      </c>
      <c r="H23118" s="15" t="n">
        <v>0.6231315321678862</v>
      </c>
      <c r="I23118" s="15" t="n">
        <v>0.8456021064403431</v>
      </c>
      <c r="J23118" s="15" t="n">
        <v>0.6353739947992985</v>
      </c>
      <c r="K23118" s="15" t="n">
        <v>0.8892597559680532</v>
      </c>
      <c r="L23118" s="15" t="n">
        <v>0.7985619246420252</v>
      </c>
      <c r="M23118" s="15" t="n">
        <v>0.5845458508757478</v>
      </c>
    </row>
    <row r="23119">
      <c r="B23119" s="8" t="s">
        <v>2977</v>
      </c>
      <c r="C23119" s="19" t="n">
        <v>0.8673156474310454</v>
      </c>
      <c r="D23119" s="19" t="n">
        <v>0.8957002752036335</v>
      </c>
      <c r="E23119" s="19" t="n">
        <v>0.6900732790272862</v>
      </c>
      <c r="F23119" s="19" t="n">
        <v>0.793314951007836</v>
      </c>
      <c r="G23119" s="19" t="n">
        <v>0.7273625170879374</v>
      </c>
      <c r="H23119" s="19" t="n">
        <v>0.7493087653361268</v>
      </c>
      <c r="I23119" s="19" t="n">
        <v>0.8088559271365923</v>
      </c>
      <c r="J23119" s="19" t="n">
        <v>0.7472545683888587</v>
      </c>
      <c r="K23119" s="19" t="n">
        <v>0.8334657926895148</v>
      </c>
      <c r="L23119" s="19" t="n">
        <v>0.6750167157264079</v>
      </c>
      <c r="M23119" s="19" t="n">
        <v>0.6601984825687863</v>
      </c>
    </row>
    <row r="23120">
      <c r="B23120" s="8" t="s">
        <v>2978</v>
      </c>
      <c r="C23120" s="15" t="n">
        <v>0.882192844923528</v>
      </c>
      <c r="D23120" s="15" t="n">
        <v>0.8719501820326014</v>
      </c>
      <c r="E23120" s="15" t="n">
        <v>0.6728755130043566</v>
      </c>
      <c r="F23120" s="15" t="n">
        <v>0.8037889716663468</v>
      </c>
      <c r="G23120" s="15" t="n">
        <v>0.5598949624732221</v>
      </c>
      <c r="H23120" s="15" t="n">
        <v>0.7015043648999316</v>
      </c>
      <c r="I23120" s="15" t="n">
        <v>0.8628688757796077</v>
      </c>
      <c r="J23120" s="15" t="n">
        <v>0.8044670302210662</v>
      </c>
      <c r="K23120" s="15" t="n">
        <v>0.8405609656570637</v>
      </c>
      <c r="L23120" s="15" t="n">
        <v>0.7507916002667142</v>
      </c>
      <c r="M23120" s="15" t="n">
        <v>0.5975578926183214</v>
      </c>
    </row>
    <row r="23121">
      <c r="B23121" s="8" t="s">
        <v>2979</v>
      </c>
      <c r="C23121" s="19" t="n">
        <v>0.8636616638182711</v>
      </c>
      <c r="D23121" s="19" t="n">
        <v>0.8933099752177237</v>
      </c>
      <c r="E23121" s="19" t="n">
        <v>0.6555249316093689</v>
      </c>
      <c r="F23121" s="19" t="n">
        <v>0.7938053098725817</v>
      </c>
      <c r="G23121" s="19" t="n">
        <v>0.7263612954432057</v>
      </c>
      <c r="H23121" s="19" t="n">
        <v>0.6673081666910072</v>
      </c>
      <c r="I23121" s="19" t="n">
        <v>0.8313100724089664</v>
      </c>
      <c r="J23121" s="19" t="n">
        <v>0.6787871569566031</v>
      </c>
      <c r="K23121" s="19" t="n">
        <v>0.8468853109282638</v>
      </c>
      <c r="L23121" s="19" t="n">
        <v>0.824992059763703</v>
      </c>
      <c r="M23121" s="19" t="n">
        <v>0.6610354083633609</v>
      </c>
    </row>
    <row r="23122">
      <c r="B23122" s="8" t="s">
        <v>2980</v>
      </c>
      <c r="C23122" s="15" t="n">
        <v>0.8787984506988176</v>
      </c>
      <c r="D23122" s="15" t="n">
        <v>0.8900032276795597</v>
      </c>
      <c r="E23122" s="15" t="n">
        <v>0.689956073449421</v>
      </c>
      <c r="F23122" s="15" t="n">
        <v>0.7753639386024973</v>
      </c>
      <c r="G23122" s="15" t="n">
        <v>0.8388571256931452</v>
      </c>
      <c r="H23122" s="15" t="n">
        <v>0.7151996240174158</v>
      </c>
      <c r="I23122" s="15" t="n">
        <v>0.8978841713114708</v>
      </c>
      <c r="J23122" s="15" t="n">
        <v>0.5549425925702559</v>
      </c>
      <c r="K23122" s="15" t="n">
        <v>0.8877906304201952</v>
      </c>
      <c r="L23122" s="15" t="n">
        <v>0.9065117465886611</v>
      </c>
      <c r="M23122" s="15" t="n">
        <v>0.6195109412587998</v>
      </c>
    </row>
    <row r="23123">
      <c r="B23123" s="8" t="s">
        <v>2981</v>
      </c>
      <c r="C23123" s="19" t="n">
        <v>0.9131820916951205</v>
      </c>
      <c r="D23123" s="19" t="n">
        <v>0.9036893454907038</v>
      </c>
      <c r="E23123" s="19" t="n">
        <v>0.6473792938021491</v>
      </c>
      <c r="F23123" s="19" t="n">
        <v>0.8114572934085071</v>
      </c>
      <c r="G23123" s="19" t="n">
        <v>0.8634341926604823</v>
      </c>
      <c r="H23123" s="19" t="n">
        <v>0.6364700040633015</v>
      </c>
      <c r="I23123" s="19" t="n">
        <v>0.8501201930610915</v>
      </c>
      <c r="J23123" s="19" t="n">
        <v>0.6829243844171234</v>
      </c>
      <c r="K23123" s="19" t="n">
        <v>0.8697972133257605</v>
      </c>
      <c r="L23123" s="19" t="n">
        <v>0.8347777489443784</v>
      </c>
      <c r="M23123" s="19" t="n">
        <v>0.7518529831161709</v>
      </c>
    </row>
    <row r="23124">
      <c r="B23124" s="8" t="s">
        <v>2982</v>
      </c>
      <c r="C23124" s="15" t="n">
        <v>0.8844407588383635</v>
      </c>
      <c r="D23124" s="15" t="n">
        <v>0.8525267715627903</v>
      </c>
      <c r="E23124" s="15" t="n">
        <v>0.6545916416968399</v>
      </c>
      <c r="F23124" s="15" t="n">
        <v>0.7193714375403113</v>
      </c>
      <c r="G23124" s="15" t="n">
        <v>0.8131673125677013</v>
      </c>
      <c r="H23124" s="15" t="n">
        <v>0.6507440602629185</v>
      </c>
      <c r="I23124" s="15" t="n">
        <v>0.7763349635254169</v>
      </c>
      <c r="J23124" s="15" t="n">
        <v>0.7180815049287097</v>
      </c>
      <c r="K23124" s="15" t="n">
        <v>0.8691671474923635</v>
      </c>
      <c r="L23124" s="15" t="n">
        <v>0.8403911346386019</v>
      </c>
      <c r="M23124" s="15" t="n">
        <v>0.3994809921832994</v>
      </c>
    </row>
    <row r="23125">
      <c r="B23125" s="8" t="s">
        <v>2983</v>
      </c>
      <c r="C23125" s="19" t="n">
        <v>0.9087126332590757</v>
      </c>
      <c r="D23125" s="19" t="n">
        <v>0.8614558102462773</v>
      </c>
      <c r="E23125" s="19" t="n">
        <v>0.45623048723688825</v>
      </c>
      <c r="F23125" s="19" t="n">
        <v>0.6644773502741561</v>
      </c>
      <c r="G23125" s="19" t="n">
        <v>0.8323610164047873</v>
      </c>
      <c r="H23125" s="19" t="n">
        <v>0.4677937421743264</v>
      </c>
      <c r="I23125" s="19" t="n">
        <v>0.7361841351871358</v>
      </c>
      <c r="J23125" s="19" t="n">
        <v>0.6503511681419518</v>
      </c>
      <c r="K23125" s="19" t="n">
        <v>0.8443882354415881</v>
      </c>
      <c r="L23125" s="19" t="n">
        <v>0.7818215891700153</v>
      </c>
      <c r="M23125" s="19" t="n">
        <v>0.7006513128825649</v>
      </c>
    </row>
    <row r="23126">
      <c r="B23126" s="8" t="s">
        <v>2984</v>
      </c>
      <c r="C23126" s="15" t="n">
        <v>0.8825542921090553</v>
      </c>
      <c r="D23126" s="15" t="n">
        <v>0.8186232438475396</v>
      </c>
      <c r="E23126" s="15" t="n">
        <v>0.7024488073670334</v>
      </c>
      <c r="F23126" s="15" t="n">
        <v>0.7302250883908495</v>
      </c>
      <c r="G23126" s="15" t="n">
        <v>0.7923183913786533</v>
      </c>
      <c r="H23126" s="15" t="n">
        <v>0.7217072582664129</v>
      </c>
      <c r="I23126" s="15" t="n">
        <v>0.8295393289567028</v>
      </c>
      <c r="J23126" s="15" t="n">
        <v>0.7336839561582427</v>
      </c>
      <c r="K23126" s="15" t="n">
        <v>0.8334578518726913</v>
      </c>
      <c r="L23126" s="15" t="n">
        <v>0.6923228915051923</v>
      </c>
      <c r="M23126" s="15" t="n">
        <v>0.6299610332997192</v>
      </c>
    </row>
    <row r="23127">
      <c r="B23127" s="8" t="s">
        <v>2985</v>
      </c>
      <c r="C23127" s="19" t="n">
        <v>0.8345181151762706</v>
      </c>
      <c r="D23127" s="19" t="n">
        <v>0.806914936405194</v>
      </c>
      <c r="E23127" s="19" t="n">
        <v>0.7030840129823293</v>
      </c>
      <c r="F23127" s="19" t="n">
        <v>0.682674525757706</v>
      </c>
      <c r="G23127" s="19" t="n">
        <v>0.7954145828508662</v>
      </c>
      <c r="H23127" s="19" t="n">
        <v>0.6940889005368416</v>
      </c>
      <c r="I23127" s="19" t="n">
        <v>0.7654570397508447</v>
      </c>
      <c r="J23127" s="19" t="n">
        <v>0.8496213196090769</v>
      </c>
      <c r="K23127" s="19" t="n">
        <v>0.8074859788633039</v>
      </c>
      <c r="L23127" s="19" t="n">
        <v>0.5379679749509448</v>
      </c>
      <c r="M23127" s="19" t="n">
        <v>0.4057320879015281</v>
      </c>
    </row>
    <row r="23128">
      <c r="B23128" s="8" t="s">
        <v>2986</v>
      </c>
      <c r="C23128" s="15" t="n">
        <v>0.8260837085148297</v>
      </c>
      <c r="D23128" s="15" t="n">
        <v>0.8342471710450095</v>
      </c>
      <c r="E23128" s="15" t="n">
        <v>0.6193733046209741</v>
      </c>
      <c r="F23128" s="15" t="n">
        <v>0.8545618089652821</v>
      </c>
      <c r="G23128" s="15" t="n">
        <v>0.677568392088012</v>
      </c>
      <c r="H23128" s="15" t="n">
        <v>0.5977891820456493</v>
      </c>
      <c r="I23128" s="15" t="n">
        <v>0.7735328785224928</v>
      </c>
      <c r="J23128" s="15" t="n">
        <v>0.798422630228466</v>
      </c>
      <c r="K23128" s="15" t="n">
        <v>0.8449346938266986</v>
      </c>
      <c r="L23128" s="15" t="n">
        <v>0.8275233643418606</v>
      </c>
      <c r="M23128" s="15" t="n">
        <v>0.6006982098597184</v>
      </c>
    </row>
    <row r="23129">
      <c r="B23129" s="8" t="s">
        <v>2987</v>
      </c>
      <c r="C23129" s="19" t="n">
        <v>0.8383975464167439</v>
      </c>
      <c r="D23129" s="19" t="n">
        <v>0.7953083849750004</v>
      </c>
      <c r="E23129" s="19" t="n">
        <v>0.578764492809024</v>
      </c>
      <c r="F23129" s="19" t="n">
        <v>0.8170777296232075</v>
      </c>
      <c r="G23129" s="19" t="n">
        <v>0.6690767360797637</v>
      </c>
      <c r="H23129" s="19" t="n">
        <v>0.5554669023617539</v>
      </c>
      <c r="I23129" s="19" t="n">
        <v>0.8794756905278405</v>
      </c>
      <c r="J23129" s="19" t="n">
        <v>0.6451468298860609</v>
      </c>
      <c r="K23129" s="19" t="n">
        <v>0.8628469903730722</v>
      </c>
      <c r="L23129" s="19" t="n">
        <v>0.8268425440514834</v>
      </c>
      <c r="M23129" s="19" t="n">
        <v>0.6110741527392579</v>
      </c>
    </row>
    <row r="23130">
      <c r="B23130" s="8" t="s">
        <v>2988</v>
      </c>
      <c r="C23130" s="15" t="n">
        <v>0.8985418818802965</v>
      </c>
      <c r="D23130" s="15" t="n">
        <v>0.8891777988017862</v>
      </c>
      <c r="E23130" s="15" t="n">
        <v>0.592437066628882</v>
      </c>
      <c r="F23130" s="15" t="n">
        <v>0.7741832634866316</v>
      </c>
      <c r="G23130" s="15" t="n">
        <v>0.7777262195622525</v>
      </c>
      <c r="H23130" s="15" t="n">
        <v>0.633998947931059</v>
      </c>
      <c r="I23130" s="15" t="n">
        <v>0.8193902681691714</v>
      </c>
      <c r="J23130" s="15" t="n">
        <v>0.4417024760284259</v>
      </c>
      <c r="K23130" s="15" t="n">
        <v>0.8749669111658984</v>
      </c>
      <c r="L23130" s="15" t="n">
        <v>0.8932244386510458</v>
      </c>
      <c r="M23130" s="15" t="n">
        <v>0.7347668519381895</v>
      </c>
    </row>
    <row r="23131">
      <c r="B23131" s="8" t="s">
        <v>2989</v>
      </c>
      <c r="C23131" s="19" t="n">
        <v>0.8849368759667201</v>
      </c>
      <c r="D23131" s="19" t="n">
        <v>0.8570022418878405</v>
      </c>
      <c r="E23131" s="19" t="n">
        <v>0.7378634535649898</v>
      </c>
      <c r="F23131" s="19" t="n">
        <v>0.7978681200573778</v>
      </c>
      <c r="G23131" s="19" t="n">
        <v>0.8225252642754839</v>
      </c>
      <c r="H23131" s="19" t="n">
        <v>0.7012833118283943</v>
      </c>
      <c r="I23131" s="19" t="n">
        <v>0.7904201299542247</v>
      </c>
      <c r="J23131" s="19" t="n">
        <v>0.6314568704276862</v>
      </c>
      <c r="K23131" s="19" t="n">
        <v>0.8613508830137923</v>
      </c>
      <c r="L23131" s="19" t="n">
        <v>0.8071812662983696</v>
      </c>
      <c r="M23131" s="19" t="n">
        <v>0.659718835953891</v>
      </c>
    </row>
    <row r="23132">
      <c r="B23132" s="8" t="s">
        <v>2990</v>
      </c>
      <c r="C23132" s="15" t="n">
        <v>0.8730127546061932</v>
      </c>
      <c r="D23132" s="15" t="n">
        <v>0.8935784762939246</v>
      </c>
      <c r="E23132" s="15" t="n">
        <v>0.647773096426183</v>
      </c>
      <c r="F23132" s="15" t="n">
        <v>0.6900918910645402</v>
      </c>
      <c r="G23132" s="15" t="n">
        <v>0.6515420987458561</v>
      </c>
      <c r="H23132" s="15" t="n">
        <v>0.6859223723229692</v>
      </c>
      <c r="I23132" s="15" t="n">
        <v>0.6732806042096559</v>
      </c>
      <c r="J23132" s="15" t="n">
        <v>0.7814929439381841</v>
      </c>
      <c r="K23132" s="15" t="n">
        <v>0.8394227805148985</v>
      </c>
      <c r="L23132" s="15" t="n">
        <v>0.7494918058255647</v>
      </c>
      <c r="M23132" s="15" t="n">
        <v>0.6510313133116624</v>
      </c>
    </row>
    <row r="23133">
      <c r="B23133" s="8" t="s">
        <v>2991</v>
      </c>
      <c r="C23133" s="19" t="n">
        <v>0.8149949153587888</v>
      </c>
      <c r="D23133" s="19" t="n">
        <v>0.812821241139923</v>
      </c>
      <c r="E23133" s="19" t="n">
        <v>0.6999150131838838</v>
      </c>
      <c r="F23133" s="19" t="n">
        <v>0.7342174251900384</v>
      </c>
      <c r="G23133" s="19" t="n">
        <v>0.7367912953474065</v>
      </c>
      <c r="H23133" s="19" t="n">
        <v>0.6323476168047629</v>
      </c>
      <c r="I23133" s="19" t="n">
        <v>0.8362334428307908</v>
      </c>
      <c r="J23133" s="19" t="n">
        <v>0.6430781684792725</v>
      </c>
      <c r="K23133" s="19" t="n">
        <v>0.8269573988914103</v>
      </c>
      <c r="L23133" s="19" t="n">
        <v>0.7791692013533232</v>
      </c>
      <c r="M23133" s="19" t="n">
        <v>0.6728846316704563</v>
      </c>
    </row>
    <row r="23134">
      <c r="B23134" s="8" t="s">
        <v>2992</v>
      </c>
      <c r="C23134" s="15" t="n">
        <v>0.8653143983729199</v>
      </c>
      <c r="D23134" s="15" t="n">
        <v>0.8817996072169566</v>
      </c>
      <c r="E23134" s="15" t="n">
        <v>0.6496457503542392</v>
      </c>
      <c r="F23134" s="15" t="n">
        <v>0.7258266189257305</v>
      </c>
      <c r="G23134" s="15" t="n">
        <v>0.5183337599492536</v>
      </c>
      <c r="H23134" s="15" t="n">
        <v>0.6704082572505756</v>
      </c>
      <c r="I23134" s="15" t="n">
        <v>0.7870522668870836</v>
      </c>
      <c r="J23134" s="15" t="n">
        <v>0.8199284091490481</v>
      </c>
      <c r="K23134" s="15" t="n">
        <v>0.8408889619504268</v>
      </c>
      <c r="L23134" s="15" t="n">
        <v>0.8572315780304445</v>
      </c>
      <c r="M23134" s="15" t="n">
        <v>0.5194179985128539</v>
      </c>
    </row>
    <row r="23135">
      <c r="B23135" s="8" t="s">
        <v>2993</v>
      </c>
      <c r="C23135" s="19" t="n">
        <v>0.8613851795319727</v>
      </c>
      <c r="D23135" s="19" t="n">
        <v>0.8482286582036456</v>
      </c>
      <c r="E23135" s="19" t="n">
        <v>0.6839121723144358</v>
      </c>
      <c r="F23135" s="19" t="n">
        <v>0.5278582190623334</v>
      </c>
      <c r="G23135" s="19" t="n">
        <v>0.8578657541285569</v>
      </c>
      <c r="H23135" s="19" t="n">
        <v>0.686200111663489</v>
      </c>
      <c r="I23135" s="19" t="n">
        <v>0.8278327616298777</v>
      </c>
      <c r="J23135" s="19" t="n">
        <v>0.6451410116354628</v>
      </c>
      <c r="K23135" s="19" t="n">
        <v>0.8429242409436718</v>
      </c>
      <c r="L23135" s="19" t="n">
        <v>0.7661977210202687</v>
      </c>
      <c r="M23135" s="19" t="n">
        <v>0.6393730266935679</v>
      </c>
    </row>
    <row r="23136">
      <c r="B23136" s="8" t="s">
        <v>2994</v>
      </c>
      <c r="C23136" s="15" t="n">
        <v>0.8992748916559339</v>
      </c>
      <c r="D23136" s="15" t="n">
        <v>0.8890748203252689</v>
      </c>
      <c r="E23136" s="15" t="n">
        <v>0.7546607636166027</v>
      </c>
      <c r="F23136" s="15" t="n">
        <v>0.8346273883231019</v>
      </c>
      <c r="G23136" s="15" t="n">
        <v>0.6306593203433586</v>
      </c>
      <c r="H23136" s="15" t="n">
        <v>0.7279693235328298</v>
      </c>
      <c r="I23136" s="15" t="n">
        <v>0.9145084005483884</v>
      </c>
      <c r="J23136" s="15" t="n">
        <v>0.7620667565327746</v>
      </c>
      <c r="K23136" s="15" t="n">
        <v>0.8617027713990977</v>
      </c>
      <c r="L23136" s="15" t="n">
        <v>0.7166013625018303</v>
      </c>
      <c r="M23136" s="15" t="n">
        <v>0.528686482330455</v>
      </c>
    </row>
    <row r="23137">
      <c r="B23137" s="8" t="s">
        <v>2995</v>
      </c>
      <c r="C23137" s="19" t="n">
        <v>0.9017660243324778</v>
      </c>
      <c r="D23137" s="19" t="n">
        <v>0.9088978076931219</v>
      </c>
      <c r="E23137" s="19" t="n">
        <v>0.5535578488022463</v>
      </c>
      <c r="F23137" s="19" t="n">
        <v>0.7349714868988495</v>
      </c>
      <c r="G23137" s="19" t="n">
        <v>0.7855824650685226</v>
      </c>
      <c r="H23137" s="19" t="n">
        <v>0.5154616436663144</v>
      </c>
      <c r="I23137" s="19" t="n">
        <v>0.7819148601769825</v>
      </c>
      <c r="J23137" s="19" t="n">
        <v>0.8181581484669602</v>
      </c>
      <c r="K23137" s="19" t="n">
        <v>0.8634491320758899</v>
      </c>
      <c r="L23137" s="19" t="n">
        <v>0.7977616292371217</v>
      </c>
      <c r="M23137" s="19" t="n">
        <v>0.6757276683751879</v>
      </c>
    </row>
    <row r="23138">
      <c r="B23138" s="8" t="s">
        <v>2996</v>
      </c>
      <c r="C23138" s="15" t="n">
        <v>0.9395992990375571</v>
      </c>
      <c r="D23138" s="15" t="n">
        <v>0.9072064427173079</v>
      </c>
      <c r="E23138" s="15" t="n">
        <v>0.6672024660980035</v>
      </c>
      <c r="F23138" s="15" t="n">
        <v>0.8791098430819521</v>
      </c>
      <c r="G23138" s="15" t="n">
        <v>0.7175361558825053</v>
      </c>
      <c r="H23138" s="15" t="n">
        <v>0.73736580199847</v>
      </c>
      <c r="I23138" s="15" t="n">
        <v>0.9218176180475651</v>
      </c>
      <c r="J23138" s="15" t="n">
        <v>0.7123481195244227</v>
      </c>
      <c r="K23138" s="15" t="n">
        <v>0.9196073129916307</v>
      </c>
      <c r="L23138" s="15" t="n">
        <v>0.8451414005012295</v>
      </c>
      <c r="M23138" s="15" t="n">
        <v>0.6007543165477266</v>
      </c>
    </row>
    <row r="23139">
      <c r="B23139" s="8" t="s">
        <v>2997</v>
      </c>
      <c r="C23139" s="19" t="n">
        <v>0.8917843972378927</v>
      </c>
      <c r="D23139" s="19" t="n">
        <v>0.8799690176219023</v>
      </c>
      <c r="E23139" s="19" t="n">
        <v>0.6678598585035711</v>
      </c>
      <c r="F23139" s="19" t="n">
        <v>0.8118517180662249</v>
      </c>
      <c r="G23139" s="19" t="n">
        <v>0.394377394932346</v>
      </c>
      <c r="H23139" s="19" t="n">
        <v>0.582915173352658</v>
      </c>
      <c r="I23139" s="19" t="n">
        <v>0.8196694027528509</v>
      </c>
      <c r="J23139" s="19" t="n">
        <v>0.7901645426439662</v>
      </c>
      <c r="K23139" s="19" t="n">
        <v>0.8702554221513022</v>
      </c>
      <c r="L23139" s="19" t="n">
        <v>0.7242719376582307</v>
      </c>
      <c r="M23139" s="19" t="n">
        <v>0.5048118663646997</v>
      </c>
    </row>
    <row r="23140">
      <c r="B23140" s="8" t="s">
        <v>2998</v>
      </c>
      <c r="C23140" s="15" t="n">
        <v>0.7896109121168895</v>
      </c>
      <c r="D23140" s="15" t="n">
        <v>0.7427722556271995</v>
      </c>
      <c r="E23140" s="15" t="n">
        <v>0.8070931676660434</v>
      </c>
      <c r="F23140" s="15" t="n">
        <v>0.7530722113046344</v>
      </c>
      <c r="G23140" s="15" t="n">
        <v>0.48707528520340226</v>
      </c>
      <c r="H23140" s="15" t="n">
        <v>0.7215875889695419</v>
      </c>
      <c r="I23140" s="15" t="n">
        <v>0.7803691039372983</v>
      </c>
      <c r="J23140" s="15" t="n">
        <v>0.742852143017259</v>
      </c>
      <c r="K23140" s="15" t="n">
        <v>0.8301189970641722</v>
      </c>
      <c r="L23140" s="15" t="n">
        <v>0.6943684837800016</v>
      </c>
      <c r="M23140" s="15" t="n">
        <v>0.632735538072434</v>
      </c>
    </row>
    <row r="23141">
      <c r="B23141" s="8" t="s">
        <v>2999</v>
      </c>
      <c r="C23141" s="19" t="n">
        <v>0.8924180090800072</v>
      </c>
      <c r="D23141" s="19" t="n">
        <v>0.842356983837778</v>
      </c>
      <c r="E23141" s="19" t="n">
        <v>0.6584050583871377</v>
      </c>
      <c r="F23141" s="19" t="n">
        <v>0.7776416637560697</v>
      </c>
      <c r="G23141" s="19" t="n">
        <v>0.617230192196525</v>
      </c>
      <c r="H23141" s="19" t="n">
        <v>0.6385958831545246</v>
      </c>
      <c r="I23141" s="19" t="n">
        <v>0.8076386846305049</v>
      </c>
      <c r="J23141" s="19" t="n">
        <v>0.7875081629196359</v>
      </c>
      <c r="K23141" s="19" t="n">
        <v>0.8487079025225096</v>
      </c>
      <c r="L23141" s="19" t="n">
        <v>0.7920410166871195</v>
      </c>
      <c r="M23141" s="19" t="n">
        <v>0.6402837017031108</v>
      </c>
    </row>
    <row r="23142">
      <c r="B23142" s="8" t="s">
        <v>3000</v>
      </c>
      <c r="C23142" s="15" t="n">
        <v>0.9032963796711528</v>
      </c>
      <c r="D23142" s="15" t="n">
        <v>0.8531898028348781</v>
      </c>
      <c r="E23142" s="15" t="n">
        <v>0.7419848541652156</v>
      </c>
      <c r="F23142" s="15" t="n">
        <v>0.7883786970537903</v>
      </c>
      <c r="G23142" s="15" t="n">
        <v>0.6688792224117507</v>
      </c>
      <c r="H23142" s="15" t="n">
        <v>0.7723265476979649</v>
      </c>
      <c r="I23142" s="15" t="n">
        <v>0.8399712335656839</v>
      </c>
      <c r="J23142" s="15" t="n">
        <v>0.6053771817841632</v>
      </c>
      <c r="K23142" s="15" t="n">
        <v>0.8783225640072491</v>
      </c>
      <c r="L23142" s="15" t="n">
        <v>0.8128510858266218</v>
      </c>
      <c r="M23142" s="15" t="n">
        <v>0.6694336641031229</v>
      </c>
    </row>
    <row r="23143">
      <c r="B23143" s="8" t="s">
        <v>3001</v>
      </c>
      <c r="C23143" s="19" t="n">
        <v>0.8971458674834408</v>
      </c>
      <c r="D23143" s="19" t="n">
        <v>0.8564440833541626</v>
      </c>
      <c r="E23143" s="19" t="n">
        <v>0.5780947097574655</v>
      </c>
      <c r="F23143" s="19" t="n">
        <v>0.8322070076974513</v>
      </c>
      <c r="G23143" s="19" t="n">
        <v>0.7257403843825673</v>
      </c>
      <c r="H23143" s="19" t="n">
        <v>0.5953223460469359</v>
      </c>
      <c r="I23143" s="19" t="n">
        <v>0.8457037716549637</v>
      </c>
      <c r="J23143" s="19" t="n">
        <v>0.7969678412336095</v>
      </c>
      <c r="K23143" s="19" t="n">
        <v>0.8534824071098349</v>
      </c>
      <c r="L23143" s="19" t="n">
        <v>0.7623469133319698</v>
      </c>
      <c r="M23143" s="19" t="n">
        <v>0.6148253681858401</v>
      </c>
    </row>
    <row r="23144">
      <c r="B23144" s="8" t="s">
        <v>3002</v>
      </c>
      <c r="C23144" s="15" t="n">
        <v>0.8797457979209226</v>
      </c>
      <c r="D23144" s="15" t="n">
        <v>0.8594235588833299</v>
      </c>
      <c r="E23144" s="15" t="n">
        <v>0.7072718808652066</v>
      </c>
      <c r="F23144" s="15" t="n">
        <v>0.7475505452251621</v>
      </c>
      <c r="G23144" s="15" t="n">
        <v>0.7649639932283736</v>
      </c>
      <c r="H23144" s="15" t="n">
        <v>0.684369078039319</v>
      </c>
      <c r="I23144" s="15" t="n">
        <v>0.8652170558985033</v>
      </c>
      <c r="J23144" s="15" t="n">
        <v>0.7992226366114745</v>
      </c>
      <c r="K23144" s="15" t="n">
        <v>0.8548061617382064</v>
      </c>
      <c r="L23144" s="15" t="n">
        <v>0.7706450654929056</v>
      </c>
      <c r="M23144" s="15" t="n">
        <v>0.7136768336030086</v>
      </c>
    </row>
    <row r="23145">
      <c r="B23145" s="8" t="s">
        <v>3003</v>
      </c>
      <c r="C23145" s="19" t="n">
        <v>0.8294690998475008</v>
      </c>
      <c r="D23145" s="19" t="n">
        <v>0.7874102304062173</v>
      </c>
      <c r="E23145" s="19" t="n">
        <v>0.7110424749004949</v>
      </c>
      <c r="F23145" s="19" t="n">
        <v>0.7799198677828899</v>
      </c>
      <c r="G23145" s="19" t="n">
        <v>0.8225376566297491</v>
      </c>
      <c r="H23145" s="19" t="n">
        <v>0.7132278272592559</v>
      </c>
      <c r="I23145" s="19" t="n">
        <v>0.8052944705578525</v>
      </c>
      <c r="J23145" s="19" t="n">
        <v>0.6629984868531722</v>
      </c>
      <c r="K23145" s="19" t="n">
        <v>0.8613817248868666</v>
      </c>
      <c r="L23145" s="19" t="n">
        <v>0.8115897144871796</v>
      </c>
      <c r="M23145" s="19" t="n">
        <v>0.7077894363177221</v>
      </c>
    </row>
    <row r="23146">
      <c r="B23146" s="8" t="s">
        <v>3004</v>
      </c>
      <c r="C23146" s="15" t="n">
        <v>0.7553579095047394</v>
      </c>
      <c r="D23146" s="15" t="n">
        <v>0.7020711923844463</v>
      </c>
      <c r="E23146" s="15" t="n">
        <v>0.6469708519499117</v>
      </c>
      <c r="F23146" s="15" t="n">
        <v>0.7056301682316417</v>
      </c>
      <c r="G23146" s="15" t="n">
        <v>0.7178483987696853</v>
      </c>
      <c r="H23146" s="15" t="n">
        <v>0.6167983562194924</v>
      </c>
      <c r="I23146" s="15" t="n">
        <v>0.7594792060314557</v>
      </c>
      <c r="J23146" s="15" t="n">
        <v>0.7309888504139467</v>
      </c>
      <c r="K23146" s="15" t="n">
        <v>0.7541283582389111</v>
      </c>
      <c r="L23146" s="15" t="n">
        <v>0.6519902411231137</v>
      </c>
      <c r="M23146" s="15" t="n">
        <v>0.6128365532037476</v>
      </c>
    </row>
    <row r="23147">
      <c r="B23147" s="8" t="s">
        <v>3005</v>
      </c>
      <c r="C23147" s="19" t="n">
        <v>0.9085150747638668</v>
      </c>
      <c r="D23147" s="19" t="n">
        <v>0.8879794920996911</v>
      </c>
      <c r="E23147" s="19" t="n">
        <v>0.662803843993768</v>
      </c>
      <c r="F23147" s="19" t="n">
        <v>0.8035440600841021</v>
      </c>
      <c r="G23147" s="19" t="n">
        <v>0.7382606253552787</v>
      </c>
      <c r="H23147" s="19" t="n">
        <v>0.6182191422591283</v>
      </c>
      <c r="I23147" s="19" t="n">
        <v>0.9040470051518393</v>
      </c>
      <c r="J23147" s="19" t="n">
        <v>0.7485758539747827</v>
      </c>
      <c r="K23147" s="19" t="n">
        <v>0.8887143430309135</v>
      </c>
      <c r="L23147" s="19" t="n">
        <v>0.7663580644874569</v>
      </c>
      <c r="M23147" s="19" t="n">
        <v>0.40481465360488506</v>
      </c>
    </row>
    <row r="23148">
      <c r="B23148" s="8" t="s">
        <v>3006</v>
      </c>
      <c r="C23148" s="15" t="n">
        <v>0.8878123587274174</v>
      </c>
      <c r="D23148" s="15" t="n">
        <v>0.8848188240374326</v>
      </c>
      <c r="E23148" s="15" t="n">
        <v>0.647981920388973</v>
      </c>
      <c r="F23148" s="15" t="n">
        <v>0.7823547568723472</v>
      </c>
      <c r="G23148" s="15" t="n">
        <v>0.7795579205992145</v>
      </c>
      <c r="H23148" s="15" t="n">
        <v>0.7129526870637336</v>
      </c>
      <c r="I23148" s="15" t="n">
        <v>0.8614015404823632</v>
      </c>
      <c r="J23148" s="15" t="n">
        <v>0.6023004996201006</v>
      </c>
      <c r="K23148" s="15" t="n">
        <v>0.8389142918377362</v>
      </c>
      <c r="L23148" s="15" t="n">
        <v>0.8439394962504518</v>
      </c>
      <c r="M23148" s="15" t="n">
        <v>0.66924872635396</v>
      </c>
    </row>
    <row r="23149">
      <c r="B23149" s="8" t="s">
        <v>3007</v>
      </c>
      <c r="C23149" s="19" t="n">
        <v>0.8391671000364069</v>
      </c>
      <c r="D23149" s="19" t="n">
        <v>0.7937541968005193</v>
      </c>
      <c r="E23149" s="19" t="n">
        <v>0.7114577671571484</v>
      </c>
      <c r="F23149" s="19" t="n">
        <v>0.6940658158251534</v>
      </c>
      <c r="G23149" s="19" t="n">
        <v>0.7118077384497463</v>
      </c>
      <c r="H23149" s="19" t="n">
        <v>0.6597070477331356</v>
      </c>
      <c r="I23149" s="19" t="n">
        <v>0.7776945830706721</v>
      </c>
      <c r="J23149" s="19" t="n">
        <v>0.7105910367448289</v>
      </c>
      <c r="K23149" s="19" t="n">
        <v>0.7592973825532349</v>
      </c>
      <c r="L23149" s="19" t="n">
        <v>0.5619786242274454</v>
      </c>
      <c r="M23149" s="19" t="n">
        <v>0.5811004693085762</v>
      </c>
    </row>
    <row r="23150">
      <c r="B23150" s="8" t="s">
        <v>3008</v>
      </c>
      <c r="C23150" s="15" t="n">
        <v>0.9060422963753231</v>
      </c>
      <c r="D23150" s="15" t="n">
        <v>0.8642485202561843</v>
      </c>
      <c r="E23150" s="15" t="n">
        <v>0.6856377466431918</v>
      </c>
      <c r="F23150" s="15" t="n">
        <v>0.7206998594383319</v>
      </c>
      <c r="G23150" s="15" t="n">
        <v>0.8257785380742819</v>
      </c>
      <c r="H23150" s="15" t="n">
        <v>0.7266607706459571</v>
      </c>
      <c r="I23150" s="15" t="n">
        <v>0.7357783028571204</v>
      </c>
      <c r="J23150" s="15" t="n">
        <v>0.5927722932890654</v>
      </c>
      <c r="K23150" s="15" t="n">
        <v>0.8264899562024838</v>
      </c>
      <c r="L23150" s="15" t="n">
        <v>0.7525731600791756</v>
      </c>
      <c r="M23150" s="15" t="n">
        <v>0.5084981287370316</v>
      </c>
    </row>
    <row r="23151">
      <c r="B23151" s="8" t="s">
        <v>3009</v>
      </c>
      <c r="C23151" s="19" t="n">
        <v>0.8973632089063313</v>
      </c>
      <c r="D23151" s="19" t="n">
        <v>0.884335178078782</v>
      </c>
      <c r="E23151" s="19" t="n">
        <v>0.6394654323909343</v>
      </c>
      <c r="F23151" s="19" t="n">
        <v>0.8278763599981569</v>
      </c>
      <c r="G23151" s="19" t="n">
        <v>0.7786335737439086</v>
      </c>
      <c r="H23151" s="19" t="n">
        <v>0.5837054610306829</v>
      </c>
      <c r="I23151" s="19" t="n">
        <v>0.8360235648438262</v>
      </c>
      <c r="J23151" s="19" t="n">
        <v>0.851135540329379</v>
      </c>
      <c r="K23151" s="19" t="n">
        <v>0.8809709738513184</v>
      </c>
      <c r="L23151" s="19" t="n">
        <v>0.6502898820703773</v>
      </c>
      <c r="M23151" s="19" t="n">
        <v>0.5205739990630319</v>
      </c>
    </row>
    <row r="23152">
      <c r="B23152" s="8" t="s">
        <v>3010</v>
      </c>
      <c r="C23152" s="15" t="n">
        <v>0.8858387304382422</v>
      </c>
      <c r="D23152" s="15" t="n">
        <v>0.835555181297751</v>
      </c>
      <c r="E23152" s="15" t="n">
        <v>0.6820112478742169</v>
      </c>
      <c r="F23152" s="15" t="n">
        <v>0.7181734159590245</v>
      </c>
      <c r="G23152" s="15" t="n">
        <v>0.6394823352022121</v>
      </c>
      <c r="H23152" s="15" t="n">
        <v>0.6646918077646911</v>
      </c>
      <c r="I23152" s="15" t="n">
        <v>0.7415884582487207</v>
      </c>
      <c r="J23152" s="15" t="n">
        <v>0.6796099690347661</v>
      </c>
      <c r="K23152" s="15" t="n">
        <v>0.833294538926597</v>
      </c>
      <c r="L23152" s="15" t="n">
        <v>0.8066246159883385</v>
      </c>
      <c r="M23152" s="15" t="n">
        <v>0.5693408464074302</v>
      </c>
    </row>
    <row r="23153">
      <c r="B23153" s="8" t="s">
        <v>3011</v>
      </c>
      <c r="C23153" s="19" t="n">
        <v>0.8773462819518701</v>
      </c>
      <c r="D23153" s="19" t="n">
        <v>0.8829238760932703</v>
      </c>
      <c r="E23153" s="19" t="n">
        <v>0.7518956882539011</v>
      </c>
      <c r="F23153" s="19" t="n">
        <v>0.7322630159993887</v>
      </c>
      <c r="G23153" s="19" t="n">
        <v>0.5050851953724869</v>
      </c>
      <c r="H23153" s="19" t="n">
        <v>0.7554201430207567</v>
      </c>
      <c r="I23153" s="19" t="n">
        <v>0.7676192236814803</v>
      </c>
      <c r="J23153" s="19" t="n">
        <v>0.7276279009190332</v>
      </c>
      <c r="K23153" s="19" t="n">
        <v>0.8193509317294095</v>
      </c>
      <c r="L23153" s="19" t="n">
        <v>0.8518117969493848</v>
      </c>
      <c r="M23153" s="19" t="n">
        <v>0.5823674807273795</v>
      </c>
    </row>
    <row r="23154">
      <c r="B23154" s="8" t="s">
        <v>3012</v>
      </c>
      <c r="C23154" s="15" t="n">
        <v>0.9387110779044966</v>
      </c>
      <c r="D23154" s="15" t="n">
        <v>0.9201940698135255</v>
      </c>
      <c r="E23154" s="15" t="n">
        <v>0.6079187431612932</v>
      </c>
      <c r="F23154" s="15" t="n">
        <v>0.7875331450097913</v>
      </c>
      <c r="G23154" s="15" t="n">
        <v>0.909700349593238</v>
      </c>
      <c r="H23154" s="15" t="n">
        <v>0.5900878143742655</v>
      </c>
      <c r="I23154" s="15" t="n">
        <v>0.8804333974234951</v>
      </c>
      <c r="J23154" s="15" t="n">
        <v>0.375248065266776</v>
      </c>
      <c r="K23154" s="15" t="n">
        <v>0.8825086097792417</v>
      </c>
      <c r="L23154" s="15" t="n">
        <v>0.8801580464466379</v>
      </c>
      <c r="M23154" s="15" t="n">
        <v>0.7487987308791068</v>
      </c>
    </row>
    <row r="23155">
      <c r="B23155" s="8" t="s">
        <v>3013</v>
      </c>
      <c r="C23155" s="19" t="n">
        <v>0.9085106172410933</v>
      </c>
      <c r="D23155" s="19" t="n">
        <v>0.8924942286942228</v>
      </c>
      <c r="E23155" s="19" t="n">
        <v>0.6440399028572849</v>
      </c>
      <c r="F23155" s="19" t="n">
        <v>0.8176234219845836</v>
      </c>
      <c r="G23155" s="19" t="n">
        <v>0.7595588245880814</v>
      </c>
      <c r="H23155" s="19" t="n">
        <v>0.6781224783532791</v>
      </c>
      <c r="I23155" s="19" t="n">
        <v>0.8320751509384948</v>
      </c>
      <c r="J23155" s="19" t="n">
        <v>0.49796246502255276</v>
      </c>
      <c r="K23155" s="19" t="n">
        <v>0.8554745949611898</v>
      </c>
      <c r="L23155" s="19" t="n">
        <v>0.8498065555050305</v>
      </c>
      <c r="M23155" s="19" t="n">
        <v>0.6905049234146347</v>
      </c>
    </row>
    <row r="23156">
      <c r="B23156" s="8" t="s">
        <v>3014</v>
      </c>
      <c r="C23156" s="15" t="n">
        <v>0.8727095278626975</v>
      </c>
      <c r="D23156" s="15" t="n">
        <v>0.8570605867210701</v>
      </c>
      <c r="E23156" s="15" t="n">
        <v>0.5333990485497521</v>
      </c>
      <c r="F23156" s="15" t="n">
        <v>0.7899064691179569</v>
      </c>
      <c r="G23156" s="15" t="n">
        <v>0.6893683315689044</v>
      </c>
      <c r="H23156" s="15" t="n">
        <v>0.5408559946044567</v>
      </c>
      <c r="I23156" s="15" t="n">
        <v>0.7599320512960336</v>
      </c>
      <c r="J23156" s="15" t="n">
        <v>0.827884013746093</v>
      </c>
      <c r="K23156" s="15" t="n">
        <v>0.821918440405382</v>
      </c>
      <c r="L23156" s="15" t="n">
        <v>0.6667523569243171</v>
      </c>
      <c r="M23156" s="15" t="n">
        <v>0.5573167543423418</v>
      </c>
    </row>
    <row r="23157">
      <c r="B23157" s="8" t="s">
        <v>3015</v>
      </c>
      <c r="C23157" s="19" t="n">
        <v>0.9103926403829115</v>
      </c>
      <c r="D23157" s="19" t="n">
        <v>0.8788455378669598</v>
      </c>
      <c r="E23157" s="19" t="n">
        <v>0.6627029592327733</v>
      </c>
      <c r="F23157" s="19" t="n">
        <v>0.7390330673292214</v>
      </c>
      <c r="G23157" s="19" t="n">
        <v>0.8333301341263043</v>
      </c>
      <c r="H23157" s="19" t="n">
        <v>0.708491361519734</v>
      </c>
      <c r="I23157" s="19" t="n">
        <v>0.8278289922991673</v>
      </c>
      <c r="J23157" s="19" t="n">
        <v>0.4123975799076022</v>
      </c>
      <c r="K23157" s="19" t="n">
        <v>0.8652041512633016</v>
      </c>
      <c r="L23157" s="19" t="n">
        <v>0.828226790486415</v>
      </c>
      <c r="M23157" s="19" t="n">
        <v>0.7819604451585691</v>
      </c>
    </row>
    <row r="23158">
      <c r="B23158" s="8" t="s">
        <v>3016</v>
      </c>
      <c r="C23158" s="15" t="n">
        <v>0.9149725122593282</v>
      </c>
      <c r="D23158" s="15" t="n">
        <v>0.8978913831319644</v>
      </c>
      <c r="E23158" s="15" t="n">
        <v>0.45955662478081616</v>
      </c>
      <c r="F23158" s="15" t="n">
        <v>0.7716214327200579</v>
      </c>
      <c r="G23158" s="15" t="n">
        <v>0.7449763133521995</v>
      </c>
      <c r="H23158" s="15" t="n">
        <v>0.4690537020170509</v>
      </c>
      <c r="I23158" s="15" t="n">
        <v>0.855994585479941</v>
      </c>
      <c r="J23158" s="15" t="n">
        <v>0.6993579437372006</v>
      </c>
      <c r="K23158" s="15" t="n">
        <v>0.911746715445986</v>
      </c>
      <c r="L23158" s="15" t="n">
        <v>0.8178196793306967</v>
      </c>
      <c r="M23158" s="15" t="n">
        <v>0.6130733028035154</v>
      </c>
    </row>
    <row r="23159">
      <c r="B23159" s="8" t="s">
        <v>3017</v>
      </c>
      <c r="C23159" s="19" t="n">
        <v>0.8776190772469666</v>
      </c>
      <c r="D23159" s="19" t="n">
        <v>0.8583152814016939</v>
      </c>
      <c r="E23159" s="19" t="n">
        <v>0.7215287533555065</v>
      </c>
      <c r="F23159" s="19" t="n">
        <v>0.6968749677827656</v>
      </c>
      <c r="G23159" s="19" t="n">
        <v>0.7362560633624451</v>
      </c>
      <c r="H23159" s="19" t="n">
        <v>0.664921483936913</v>
      </c>
      <c r="I23159" s="19" t="n">
        <v>0.7386949978858945</v>
      </c>
      <c r="J23159" s="19" t="n">
        <v>0.8004091884958414</v>
      </c>
      <c r="K23159" s="19" t="n">
        <v>0.810254425532971</v>
      </c>
      <c r="L23159" s="19" t="n">
        <v>0.6608222607282154</v>
      </c>
      <c r="M23159" s="19" t="n">
        <v>0.6541619473316136</v>
      </c>
    </row>
    <row r="23160">
      <c r="B23160" s="8" t="s">
        <v>3018</v>
      </c>
      <c r="C23160" s="15" t="n">
        <v>0.880087765924214</v>
      </c>
      <c r="D23160" s="15" t="n">
        <v>0.8634883196694001</v>
      </c>
      <c r="E23160" s="15" t="n">
        <v>0.5823677179607433</v>
      </c>
      <c r="F23160" s="15" t="n">
        <v>0.7842785070359981</v>
      </c>
      <c r="G23160" s="15" t="n">
        <v>0.6754056783665463</v>
      </c>
      <c r="H23160" s="15" t="n">
        <v>0.632580687951032</v>
      </c>
      <c r="I23160" s="15" t="n">
        <v>0.8790032560511514</v>
      </c>
      <c r="J23160" s="15" t="n">
        <v>0.7319430331783904</v>
      </c>
      <c r="K23160" s="15" t="n">
        <v>0.8714304084592343</v>
      </c>
      <c r="L23160" s="15" t="n">
        <v>0.8296275505667048</v>
      </c>
      <c r="M23160" s="15" t="n">
        <v>0.5906817799691286</v>
      </c>
    </row>
    <row r="23161">
      <c r="B23161" s="8" t="s">
        <v>3019</v>
      </c>
      <c r="C23161" s="19" t="n">
        <v>0.9003496459598498</v>
      </c>
      <c r="D23161" s="19" t="n">
        <v>0.8526917434934433</v>
      </c>
      <c r="E23161" s="19" t="n">
        <v>0.6415448229313432</v>
      </c>
      <c r="F23161" s="19" t="n">
        <v>0.8055193988415383</v>
      </c>
      <c r="G23161" s="19" t="n">
        <v>0.7791355777942103</v>
      </c>
      <c r="H23161" s="19" t="n">
        <v>0.629131508878818</v>
      </c>
      <c r="I23161" s="19" t="n">
        <v>0.8294124580538214</v>
      </c>
      <c r="J23161" s="19" t="n">
        <v>0.608431130168889</v>
      </c>
      <c r="K23161" s="19" t="n">
        <v>0.8563584285781809</v>
      </c>
      <c r="L23161" s="19" t="n">
        <v>0.7639748411520574</v>
      </c>
      <c r="M23161" s="19" t="n">
        <v>0.7356054915808825</v>
      </c>
    </row>
    <row r="23162">
      <c r="B23162" s="8" t="s">
        <v>3020</v>
      </c>
      <c r="C23162" s="15" t="n">
        <v>0.8748938403145982</v>
      </c>
      <c r="D23162" s="15" t="n">
        <v>0.8630214296009946</v>
      </c>
      <c r="E23162" s="15" t="n">
        <v>0.5746161145751274</v>
      </c>
      <c r="F23162" s="15" t="n">
        <v>0.6945575359446594</v>
      </c>
      <c r="G23162" s="15" t="n">
        <v>0.8369792708056364</v>
      </c>
      <c r="H23162" s="15" t="n">
        <v>0.6009901402757809</v>
      </c>
      <c r="I23162" s="15" t="n">
        <v>0.8285698250463641</v>
      </c>
      <c r="J23162" s="15" t="n">
        <v>0.875702318676888</v>
      </c>
      <c r="K23162" s="15" t="n">
        <v>0.8241338181944524</v>
      </c>
      <c r="L23162" s="15" t="n">
        <v>0.45724967369656305</v>
      </c>
      <c r="M23162" s="15" t="n">
        <v>0.3860370053377749</v>
      </c>
    </row>
    <row r="23163">
      <c r="B23163" s="8" t="s">
        <v>3021</v>
      </c>
      <c r="C23163" s="19" t="n">
        <v>0.8541984727108692</v>
      </c>
      <c r="D23163" s="19" t="n">
        <v>0.8425477169140375</v>
      </c>
      <c r="E23163" s="19" t="n">
        <v>0.5627334654077084</v>
      </c>
      <c r="F23163" s="19" t="n">
        <v>0.7458102287295121</v>
      </c>
      <c r="G23163" s="19" t="n">
        <v>0.7800302037277455</v>
      </c>
      <c r="H23163" s="19" t="n">
        <v>0.5753199206843588</v>
      </c>
      <c r="I23163" s="19" t="n">
        <v>0.7741306559534936</v>
      </c>
      <c r="J23163" s="19" t="n">
        <v>0.6534432245327612</v>
      </c>
      <c r="K23163" s="19" t="n">
        <v>0.860204354916741</v>
      </c>
      <c r="L23163" s="19" t="n">
        <v>0.8421724246193958</v>
      </c>
      <c r="M23163" s="19" t="n">
        <v>0.6542421804786251</v>
      </c>
    </row>
    <row r="23164">
      <c r="B23164" s="8" t="s">
        <v>3022</v>
      </c>
      <c r="C23164" s="15" t="n">
        <v>0.8840816784506947</v>
      </c>
      <c r="D23164" s="15" t="n">
        <v>0.802197029147962</v>
      </c>
      <c r="E23164" s="15" t="n">
        <v>0.6315612165661354</v>
      </c>
      <c r="F23164" s="15" t="n">
        <v>0.737540649707174</v>
      </c>
      <c r="G23164" s="15" t="n">
        <v>0.6795564324277773</v>
      </c>
      <c r="H23164" s="15" t="n">
        <v>0.5880169586316377</v>
      </c>
      <c r="I23164" s="15" t="n">
        <v>0.7624662774199136</v>
      </c>
      <c r="J23164" s="15" t="n">
        <v>0.578915327635993</v>
      </c>
      <c r="K23164" s="15" t="n">
        <v>0.8234455895784528</v>
      </c>
      <c r="L23164" s="15" t="n">
        <v>0.7453399253603818</v>
      </c>
      <c r="M23164" s="15" t="n">
        <v>0.5774273259176456</v>
      </c>
    </row>
    <row r="23165">
      <c r="B23165" s="8" t="s">
        <v>3023</v>
      </c>
      <c r="C23165" s="19" t="n">
        <v>0.899859500388</v>
      </c>
      <c r="D23165" s="19" t="n">
        <v>0.8539382758844256</v>
      </c>
      <c r="E23165" s="19" t="n">
        <v>0.6525031795123061</v>
      </c>
      <c r="F23165" s="19" t="n">
        <v>0.7979898858788037</v>
      </c>
      <c r="G23165" s="19" t="n">
        <v>0.8751680877890355</v>
      </c>
      <c r="H23165" s="19" t="n">
        <v>0.684386356386487</v>
      </c>
      <c r="I23165" s="19" t="n">
        <v>0.873638152691444</v>
      </c>
      <c r="J23165" s="19" t="n">
        <v>0.5589057561698485</v>
      </c>
      <c r="K23165" s="19" t="n">
        <v>0.8661449749566267</v>
      </c>
      <c r="L23165" s="19" t="n">
        <v>0.8410903230761132</v>
      </c>
      <c r="M23165" s="19" t="n">
        <v>0.754587064325529</v>
      </c>
    </row>
    <row r="23166">
      <c r="B23166" s="8" t="s">
        <v>3024</v>
      </c>
      <c r="C23166" s="15" t="n">
        <v>0.9240142506029314</v>
      </c>
      <c r="D23166" s="15" t="n">
        <v>0.9063691795673094</v>
      </c>
      <c r="E23166" s="15" t="n">
        <v>0.6865035126938066</v>
      </c>
      <c r="F23166" s="15" t="n">
        <v>0.8185087711677705</v>
      </c>
      <c r="G23166" s="15" t="n">
        <v>0.8060572284700337</v>
      </c>
      <c r="H23166" s="15" t="n">
        <v>0.7276607192407232</v>
      </c>
      <c r="I23166" s="15" t="n">
        <v>0.8587501631015333</v>
      </c>
      <c r="J23166" s="15" t="n">
        <v>0.5373291881824745</v>
      </c>
      <c r="K23166" s="15" t="n">
        <v>0.8541621108068762</v>
      </c>
      <c r="L23166" s="15" t="n">
        <v>0.8388940761261979</v>
      </c>
      <c r="M23166" s="15" t="n">
        <v>0.6946431169328636</v>
      </c>
    </row>
    <row r="23167">
      <c r="B23167" s="8" t="s">
        <v>3025</v>
      </c>
      <c r="C23167" s="19" t="n">
        <v>0.8977396799115926</v>
      </c>
      <c r="D23167" s="19" t="n">
        <v>0.8881319472545123</v>
      </c>
      <c r="E23167" s="19" t="n">
        <v>0.720981234517664</v>
      </c>
      <c r="F23167" s="19" t="n">
        <v>0.7769119229120331</v>
      </c>
      <c r="G23167" s="19" t="n">
        <v>0.7589212378955517</v>
      </c>
      <c r="H23167" s="19" t="n">
        <v>0.7262228543815864</v>
      </c>
      <c r="I23167" s="19" t="n">
        <v>0.8431845829788962</v>
      </c>
      <c r="J23167" s="19" t="n">
        <v>0.7526153748579083</v>
      </c>
      <c r="K23167" s="19" t="n">
        <v>0.890938517056179</v>
      </c>
      <c r="L23167" s="19" t="n">
        <v>0.7879579716470327</v>
      </c>
      <c r="M23167" s="19" t="n">
        <v>0.6064209471708633</v>
      </c>
    </row>
    <row r="23168">
      <c r="B23168" s="8" t="s">
        <v>3026</v>
      </c>
      <c r="C23168" s="15" t="n">
        <v>0.8742608192986994</v>
      </c>
      <c r="D23168" s="15" t="n">
        <v>0.8470685587146687</v>
      </c>
      <c r="E23168" s="15" t="n">
        <v>0.5669080519137836</v>
      </c>
      <c r="F23168" s="15" t="n">
        <v>0.6475620666933479</v>
      </c>
      <c r="G23168" s="15" t="n">
        <v>0.5149496389492323</v>
      </c>
      <c r="H23168" s="15" t="n">
        <v>0.6305260879557328</v>
      </c>
      <c r="I23168" s="15" t="n">
        <v>0.6063320852841787</v>
      </c>
      <c r="J23168" s="15" t="n">
        <v>0.837981009038924</v>
      </c>
      <c r="K23168" s="15" t="n">
        <v>0.8009062927933032</v>
      </c>
      <c r="L23168" s="15" t="n">
        <v>0.7660325745389193</v>
      </c>
      <c r="M23168" s="15" t="n">
        <v>0.5379731004880227</v>
      </c>
    </row>
    <row r="23169">
      <c r="B23169" s="8" t="s">
        <v>3027</v>
      </c>
      <c r="C23169" s="19" t="n">
        <v>0.8712355195711486</v>
      </c>
      <c r="D23169" s="19" t="n">
        <v>0.8413619248021149</v>
      </c>
      <c r="E23169" s="19" t="n">
        <v>0.7215829722237309</v>
      </c>
      <c r="F23169" s="19" t="n">
        <v>0.6669873949208802</v>
      </c>
      <c r="G23169" s="19" t="n">
        <v>0.7000180028181746</v>
      </c>
      <c r="H23169" s="19" t="n">
        <v>0.678749122887997</v>
      </c>
      <c r="I23169" s="19" t="n">
        <v>0.8604328422657401</v>
      </c>
      <c r="J23169" s="19" t="n">
        <v>0.821823847015189</v>
      </c>
      <c r="K23169" s="19" t="n">
        <v>0.8276136724519655</v>
      </c>
      <c r="L23169" s="19" t="n">
        <v>0.6376501582333607</v>
      </c>
      <c r="M23169" s="19" t="n">
        <v>0.6135345319472976</v>
      </c>
    </row>
    <row r="23170">
      <c r="B23170" s="8" t="s">
        <v>3028</v>
      </c>
      <c r="C23170" s="15" t="n">
        <v>0.8885304053251782</v>
      </c>
      <c r="D23170" s="15" t="n">
        <v>0.874533629577273</v>
      </c>
      <c r="E23170" s="15" t="n">
        <v>0.7159575292741479</v>
      </c>
      <c r="F23170" s="15" t="n">
        <v>0.7007298595606485</v>
      </c>
      <c r="G23170" s="15" t="n">
        <v>0.6806478242601847</v>
      </c>
      <c r="H23170" s="15" t="n">
        <v>0.7022375597164298</v>
      </c>
      <c r="I23170" s="15" t="n">
        <v>0.8483504182957431</v>
      </c>
      <c r="J23170" s="15" t="n">
        <v>0.5655266611477971</v>
      </c>
      <c r="K23170" s="15" t="n">
        <v>0.8815706254386833</v>
      </c>
      <c r="L23170" s="15" t="n">
        <v>0.92255358562359</v>
      </c>
      <c r="M23170" s="15" t="n">
        <v>0.6630736594863413</v>
      </c>
    </row>
    <row r="23171">
      <c r="B23171" s="8" t="s">
        <v>3029</v>
      </c>
      <c r="C23171" s="19" t="n">
        <v>0.8800868012955105</v>
      </c>
      <c r="D23171" s="19" t="n">
        <v>0.8601753049882099</v>
      </c>
      <c r="E23171" s="19" t="n">
        <v>0.6711320830576755</v>
      </c>
      <c r="F23171" s="19" t="n">
        <v>0.7134657432202698</v>
      </c>
      <c r="G23171" s="19" t="n">
        <v>0.8341052805728807</v>
      </c>
      <c r="H23171" s="19" t="n">
        <v>0.6561386568680091</v>
      </c>
      <c r="I23171" s="19" t="n">
        <v>0.7303378354696866</v>
      </c>
      <c r="J23171" s="19" t="n">
        <v>0.6461350375743146</v>
      </c>
      <c r="K23171" s="19" t="n">
        <v>0.8873410094157105</v>
      </c>
      <c r="L23171" s="19" t="n">
        <v>0.7146894646948759</v>
      </c>
      <c r="M23171" s="19" t="n">
        <v>0.4698843544983648</v>
      </c>
    </row>
    <row r="23172">
      <c r="B23172" s="8" t="s">
        <v>3030</v>
      </c>
      <c r="C23172" s="15" t="n">
        <v>0.868931055751949</v>
      </c>
      <c r="D23172" s="15" t="n">
        <v>0.8507721761587281</v>
      </c>
      <c r="E23172" s="15" t="n">
        <v>0.6039357764943953</v>
      </c>
      <c r="F23172" s="15" t="n">
        <v>0.7031402106728151</v>
      </c>
      <c r="G23172" s="15" t="n">
        <v>0.6996399981953927</v>
      </c>
      <c r="H23172" s="15" t="n">
        <v>0.7080233503777207</v>
      </c>
      <c r="I23172" s="15" t="n">
        <v>0.8062068164789001</v>
      </c>
      <c r="J23172" s="15" t="n">
        <v>0.7160143949781044</v>
      </c>
      <c r="K23172" s="15" t="n">
        <v>0.8346236705420733</v>
      </c>
      <c r="L23172" s="15" t="n">
        <v>0.6930036957231361</v>
      </c>
      <c r="M23172" s="15" t="n">
        <v>0.4592002062029733</v>
      </c>
    </row>
    <row r="23173">
      <c r="B23173" s="8" t="s">
        <v>3031</v>
      </c>
      <c r="C23173" s="19" t="n">
        <v>0.8630310206767013</v>
      </c>
      <c r="D23173" s="19" t="n">
        <v>0.8333941102202822</v>
      </c>
      <c r="E23173" s="19" t="n">
        <v>0.6311449323216984</v>
      </c>
      <c r="F23173" s="19" t="n">
        <v>0.6344470768184443</v>
      </c>
      <c r="G23173" s="19" t="n">
        <v>0.7627809039012241</v>
      </c>
      <c r="H23173" s="19" t="n">
        <v>0.6062647662581493</v>
      </c>
      <c r="I23173" s="19" t="n">
        <v>0.7378688261675557</v>
      </c>
      <c r="J23173" s="19" t="n">
        <v>0.7651587472101674</v>
      </c>
      <c r="K23173" s="19" t="n">
        <v>0.7654653414642125</v>
      </c>
      <c r="L23173" s="19" t="n">
        <v>0.7050306102742514</v>
      </c>
      <c r="M23173" s="19" t="n">
        <v>0.6476979658254313</v>
      </c>
    </row>
    <row r="23174">
      <c r="B23174" s="8" t="s">
        <v>3032</v>
      </c>
      <c r="C23174" s="15" t="n">
        <v>0.8976096435956537</v>
      </c>
      <c r="D23174" s="15" t="n">
        <v>0.8698951867848821</v>
      </c>
      <c r="E23174" s="15" t="n">
        <v>0.5770945518437804</v>
      </c>
      <c r="F23174" s="15" t="n">
        <v>0.7173688306543894</v>
      </c>
      <c r="G23174" s="15" t="n">
        <v>0.810213882304895</v>
      </c>
      <c r="H23174" s="15" t="n">
        <v>0.5680291669015027</v>
      </c>
      <c r="I23174" s="15" t="n">
        <v>0.8369127882399876</v>
      </c>
      <c r="J23174" s="15" t="n">
        <v>0.7847987171248033</v>
      </c>
      <c r="K23174" s="15" t="n">
        <v>0.8875740360803807</v>
      </c>
      <c r="L23174" s="15" t="n">
        <v>0.8054072402725909</v>
      </c>
      <c r="M23174" s="15" t="n">
        <v>0.5095799374003598</v>
      </c>
    </row>
    <row r="23175">
      <c r="B23175" s="8" t="s">
        <v>3033</v>
      </c>
      <c r="C23175" s="19" t="n">
        <v>0.9288871466760837</v>
      </c>
      <c r="D23175" s="19" t="n">
        <v>0.8901478457660186</v>
      </c>
      <c r="E23175" s="19" t="n">
        <v>0.7383874931247014</v>
      </c>
      <c r="F23175" s="19" t="n">
        <v>0.7471666631956804</v>
      </c>
      <c r="G23175" s="19" t="n">
        <v>0.8759112595364281</v>
      </c>
      <c r="H23175" s="19" t="n">
        <v>0.8196903347189496</v>
      </c>
      <c r="I23175" s="19" t="n">
        <v>0.8204605792195437</v>
      </c>
      <c r="J23175" s="19" t="n">
        <v>0.5792009721002362</v>
      </c>
      <c r="K23175" s="19" t="n">
        <v>0.8851481420322905</v>
      </c>
      <c r="L23175" s="19" t="n">
        <v>0.8049212877080495</v>
      </c>
      <c r="M23175" s="19" t="n">
        <v>0.722095922641319</v>
      </c>
    </row>
    <row r="23176">
      <c r="B23176" s="8" t="s">
        <v>3034</v>
      </c>
      <c r="C23176" s="15" t="n">
        <v>0.8814757349741535</v>
      </c>
      <c r="D23176" s="15" t="n">
        <v>0.8624823965759011</v>
      </c>
      <c r="E23176" s="15" t="n">
        <v>0.7142671594236752</v>
      </c>
      <c r="F23176" s="15" t="n">
        <v>0.8405225438142777</v>
      </c>
      <c r="G23176" s="15" t="n">
        <v>0.7523086646081303</v>
      </c>
      <c r="H23176" s="15" t="n">
        <v>0.6807134288625222</v>
      </c>
      <c r="I23176" s="15" t="n">
        <v>0.8587258300094567</v>
      </c>
      <c r="J23176" s="15" t="n">
        <v>0.5811568781372628</v>
      </c>
      <c r="K23176" s="15" t="n">
        <v>0.8576065807576058</v>
      </c>
      <c r="L23176" s="15" t="n">
        <v>0.7616474799847044</v>
      </c>
      <c r="M23176" s="15" t="n">
        <v>0.6661576425150497</v>
      </c>
    </row>
    <row r="23177">
      <c r="B23177" s="8" t="s">
        <v>3035</v>
      </c>
      <c r="C23177" s="19" t="n">
        <v>0.8797110452306417</v>
      </c>
      <c r="D23177" s="19" t="n">
        <v>0.8973335938132679</v>
      </c>
      <c r="E23177" s="19" t="n">
        <v>0.7342556031886974</v>
      </c>
      <c r="F23177" s="19" t="n">
        <v>0.7458532342169556</v>
      </c>
      <c r="G23177" s="19" t="n">
        <v>0.7518964982483091</v>
      </c>
      <c r="H23177" s="19" t="n">
        <v>0.7312419080234359</v>
      </c>
      <c r="I23177" s="19" t="n">
        <v>0.8642302270039959</v>
      </c>
      <c r="J23177" s="19" t="n">
        <v>0.7329883571265999</v>
      </c>
      <c r="K23177" s="19" t="n">
        <v>0.893923250324467</v>
      </c>
      <c r="L23177" s="19" t="n">
        <v>0.8479105028590612</v>
      </c>
      <c r="M23177" s="19" t="n">
        <v>0.5961017914304411</v>
      </c>
    </row>
    <row r="23178">
      <c r="B23178" s="8" t="s">
        <v>3036</v>
      </c>
      <c r="C23178" s="15" t="n">
        <v>0.8746750087183225</v>
      </c>
      <c r="D23178" s="15" t="n">
        <v>0.7985780702111501</v>
      </c>
      <c r="E23178" s="15" t="n">
        <v>0.6041239251222605</v>
      </c>
      <c r="F23178" s="15" t="n">
        <v>0.6410673634668378</v>
      </c>
      <c r="G23178" s="15" t="n">
        <v>0.6050771815840297</v>
      </c>
      <c r="H23178" s="15" t="n">
        <v>0.6156611097642308</v>
      </c>
      <c r="I23178" s="15" t="n">
        <v>0.7155388936499074</v>
      </c>
      <c r="J23178" s="15" t="n">
        <v>0.7403200878947696</v>
      </c>
      <c r="K23178" s="15" t="n">
        <v>0.8241912552081553</v>
      </c>
      <c r="L23178" s="15" t="n">
        <v>0.7443409843559772</v>
      </c>
      <c r="M23178" s="15" t="n">
        <v>0.7055617359285373</v>
      </c>
    </row>
    <row r="23179">
      <c r="B23179" s="8" t="s">
        <v>3037</v>
      </c>
      <c r="C23179" s="19" t="n">
        <v>0.8939776500251123</v>
      </c>
      <c r="D23179" s="19" t="n">
        <v>0.865380152438996</v>
      </c>
      <c r="E23179" s="19" t="n">
        <v>0.6823943329669468</v>
      </c>
      <c r="F23179" s="19" t="n">
        <v>0.776554560672707</v>
      </c>
      <c r="G23179" s="19" t="n">
        <v>0.8651144993393943</v>
      </c>
      <c r="H23179" s="19" t="n">
        <v>0.6926549224796071</v>
      </c>
      <c r="I23179" s="19" t="n">
        <v>0.8671128666578723</v>
      </c>
      <c r="J23179" s="19" t="n">
        <v>0.44236114835940754</v>
      </c>
      <c r="K23179" s="19" t="n">
        <v>0.8881383630608944</v>
      </c>
      <c r="L23179" s="19" t="n">
        <v>0.810817113365811</v>
      </c>
      <c r="M23179" s="19" t="n">
        <v>0.700074965423352</v>
      </c>
    </row>
    <row r="23180">
      <c r="B23180" s="8" t="s">
        <v>3038</v>
      </c>
      <c r="C23180" s="15" t="n">
        <v>0.828520856000053</v>
      </c>
      <c r="D23180" s="15" t="n">
        <v>0.8113188174077989</v>
      </c>
      <c r="E23180" s="15" t="n">
        <v>0.7199224445854127</v>
      </c>
      <c r="F23180" s="15" t="n">
        <v>0.6931593515664571</v>
      </c>
      <c r="G23180" s="15" t="n">
        <v>0.7003496766981686</v>
      </c>
      <c r="H23180" s="15" t="n">
        <v>0.7012997693875501</v>
      </c>
      <c r="I23180" s="15" t="n">
        <v>0.8324589696732588</v>
      </c>
      <c r="J23180" s="15" t="n">
        <v>0.5411836999011722</v>
      </c>
      <c r="K23180" s="15" t="n">
        <v>0.8204479236773453</v>
      </c>
      <c r="L23180" s="15" t="n">
        <v>0.8905495661647727</v>
      </c>
      <c r="M23180" s="15" t="n">
        <v>0.6357299571316406</v>
      </c>
    </row>
    <row r="23181">
      <c r="B23181" s="8" t="s">
        <v>3039</v>
      </c>
      <c r="C23181" s="19" t="n">
        <v>0.8726415520137262</v>
      </c>
      <c r="D23181" s="19" t="n">
        <v>0.8402815512266939</v>
      </c>
      <c r="E23181" s="19" t="n">
        <v>0.7379154568424994</v>
      </c>
      <c r="F23181" s="19" t="n">
        <v>0.743002003100376</v>
      </c>
      <c r="G23181" s="19" t="n">
        <v>0.6060690038236469</v>
      </c>
      <c r="H23181" s="19" t="n">
        <v>0.7519173832734987</v>
      </c>
      <c r="I23181" s="19" t="n">
        <v>0.8263364830060369</v>
      </c>
      <c r="J23181" s="19" t="n">
        <v>0.720092993086882</v>
      </c>
      <c r="K23181" s="19" t="n">
        <v>0.8308725225062265</v>
      </c>
      <c r="L23181" s="19" t="n">
        <v>0.7392465713868306</v>
      </c>
      <c r="M23181" s="19" t="n">
        <v>0.5087489697651002</v>
      </c>
    </row>
    <row r="23182">
      <c r="B23182" s="8" t="s">
        <v>3040</v>
      </c>
      <c r="C23182" s="15" t="n">
        <v>0.9099897850862846</v>
      </c>
      <c r="D23182" s="15" t="n">
        <v>0.8814873888030984</v>
      </c>
      <c r="E23182" s="15" t="n">
        <v>0.6274901508676008</v>
      </c>
      <c r="F23182" s="15" t="n">
        <v>0.863490338778754</v>
      </c>
      <c r="G23182" s="15" t="n">
        <v>0.8065129864185977</v>
      </c>
      <c r="H23182" s="15" t="n">
        <v>0.6107476280816126</v>
      </c>
      <c r="I23182" s="15" t="n">
        <v>0.8991897991350853</v>
      </c>
      <c r="J23182" s="15" t="n">
        <v>0.5878361738276284</v>
      </c>
      <c r="K23182" s="15" t="n">
        <v>0.8290375316478169</v>
      </c>
      <c r="L23182" s="15" t="n">
        <v>0.8141228762832092</v>
      </c>
      <c r="M23182" s="15" t="n">
        <v>0.6371236037326312</v>
      </c>
    </row>
    <row r="23183">
      <c r="B23183" s="8" t="s">
        <v>3041</v>
      </c>
      <c r="C23183" s="19" t="n">
        <v>0.8732429320463315</v>
      </c>
      <c r="D23183" s="19" t="n">
        <v>0.8592537082146133</v>
      </c>
      <c r="E23183" s="19" t="n">
        <v>0.7001119665543843</v>
      </c>
      <c r="F23183" s="19" t="n">
        <v>0.7987245811695435</v>
      </c>
      <c r="G23183" s="19" t="n">
        <v>0.5766639216658105</v>
      </c>
      <c r="H23183" s="19" t="n">
        <v>0.6674866780544351</v>
      </c>
      <c r="I23183" s="19" t="n">
        <v>0.8988445083371742</v>
      </c>
      <c r="J23183" s="19" t="n">
        <v>0.7060499774261889</v>
      </c>
      <c r="K23183" s="19" t="n">
        <v>0.8972384933355237</v>
      </c>
      <c r="L23183" s="19" t="n">
        <v>0.8492376444741034</v>
      </c>
      <c r="M23183" s="19" t="n">
        <v>0.520482367889817</v>
      </c>
    </row>
    <row r="23184">
      <c r="B23184" s="8" t="s">
        <v>3042</v>
      </c>
      <c r="C23184" s="15" t="n">
        <v>0.9130967179529393</v>
      </c>
      <c r="D23184" s="15" t="n">
        <v>0.9013340288114069</v>
      </c>
      <c r="E23184" s="15" t="n">
        <v>0.7169591910248012</v>
      </c>
      <c r="F23184" s="15" t="n">
        <v>0.8564864564518003</v>
      </c>
      <c r="G23184" s="15" t="n">
        <v>0.8261760170852134</v>
      </c>
      <c r="H23184" s="15" t="n">
        <v>0.8082050723980496</v>
      </c>
      <c r="I23184" s="15" t="n">
        <v>0.8894649180888733</v>
      </c>
      <c r="J23184" s="15" t="n">
        <v>0.5956923284143961</v>
      </c>
      <c r="K23184" s="15" t="n">
        <v>0.8965657846227558</v>
      </c>
      <c r="L23184" s="15" t="n">
        <v>0.815210952293961</v>
      </c>
      <c r="M23184" s="15" t="n">
        <v>0.6264770569797086</v>
      </c>
    </row>
    <row r="23185">
      <c r="B23185" s="8" t="s">
        <v>3043</v>
      </c>
      <c r="C23185" s="19" t="n">
        <v>0.9189472352079804</v>
      </c>
      <c r="D23185" s="19" t="n">
        <v>0.9130107079821805</v>
      </c>
      <c r="E23185" s="19" t="n">
        <v>0.6968565432182353</v>
      </c>
      <c r="F23185" s="19" t="n">
        <v>0.8274598246458603</v>
      </c>
      <c r="G23185" s="19" t="n">
        <v>0.8105071877402292</v>
      </c>
      <c r="H23185" s="19" t="n">
        <v>0.7038850567675301</v>
      </c>
      <c r="I23185" s="19" t="n">
        <v>0.8757543357339527</v>
      </c>
      <c r="J23185" s="19" t="n">
        <v>0.6269266200041501</v>
      </c>
      <c r="K23185" s="19" t="n">
        <v>0.913704295098422</v>
      </c>
      <c r="L23185" s="19" t="n">
        <v>0.8140897731979753</v>
      </c>
      <c r="M23185" s="19" t="n">
        <v>0.696908440686134</v>
      </c>
    </row>
    <row r="23186">
      <c r="B23186" s="8" t="s">
        <v>3044</v>
      </c>
      <c r="C23186" s="15" t="n">
        <v>0.8985719966794598</v>
      </c>
      <c r="D23186" s="15" t="n">
        <v>0.884437491981305</v>
      </c>
      <c r="E23186" s="15" t="n">
        <v>0.632736017001</v>
      </c>
      <c r="F23186" s="15" t="n">
        <v>0.8201284709826651</v>
      </c>
      <c r="G23186" s="15" t="n">
        <v>0.7770253091856675</v>
      </c>
      <c r="H23186" s="15" t="n">
        <v>0.6846235956595763</v>
      </c>
      <c r="I23186" s="15" t="n">
        <v>0.8606696567052778</v>
      </c>
      <c r="J23186" s="15" t="n">
        <v>0.7977292488159686</v>
      </c>
      <c r="K23186" s="15" t="n">
        <v>0.8915066985096566</v>
      </c>
      <c r="L23186" s="15" t="n">
        <v>0.595702476310692</v>
      </c>
      <c r="M23186" s="15" t="n">
        <v>0.5212708443484224</v>
      </c>
    </row>
    <row r="23187">
      <c r="B23187" s="8" t="s">
        <v>3045</v>
      </c>
      <c r="C23187" s="19" t="n">
        <v>0.872444251067778</v>
      </c>
      <c r="D23187" s="19" t="n">
        <v>0.8481768467253007</v>
      </c>
      <c r="E23187" s="19" t="n">
        <v>0.7038419991580022</v>
      </c>
      <c r="F23187" s="19" t="n">
        <v>0.6561643698367873</v>
      </c>
      <c r="G23187" s="19" t="n">
        <v>0.8310690812413041</v>
      </c>
      <c r="H23187" s="19" t="n">
        <v>0.6485343671233424</v>
      </c>
      <c r="I23187" s="19" t="n">
        <v>0.6074542069150572</v>
      </c>
      <c r="J23187" s="19" t="n">
        <v>0.8416657961443941</v>
      </c>
      <c r="K23187" s="19" t="n">
        <v>0.8439305578460152</v>
      </c>
      <c r="L23187" s="19" t="n">
        <v>0.6323799198287788</v>
      </c>
      <c r="M23187" s="19" t="n">
        <v>0.3830116052230927</v>
      </c>
    </row>
    <row r="23188">
      <c r="B23188" s="8" t="s">
        <v>3046</v>
      </c>
      <c r="C23188" s="15" t="n">
        <v>0.8604168847286207</v>
      </c>
      <c r="D23188" s="15" t="n">
        <v>0.841579048723801</v>
      </c>
      <c r="E23188" s="15" t="n">
        <v>0.6600206998753336</v>
      </c>
      <c r="F23188" s="15" t="n">
        <v>0.743720481131942</v>
      </c>
      <c r="G23188" s="15" t="n">
        <v>0.7933501633237511</v>
      </c>
      <c r="H23188" s="15" t="n">
        <v>0.5763729686726667</v>
      </c>
      <c r="I23188" s="15" t="n">
        <v>0.8936252067355307</v>
      </c>
      <c r="J23188" s="15" t="n">
        <v>0.6877061452011874</v>
      </c>
      <c r="K23188" s="15" t="n">
        <v>0.8783856443074008</v>
      </c>
      <c r="L23188" s="15" t="n">
        <v>0.7219485476861639</v>
      </c>
      <c r="M23188" s="15" t="n">
        <v>0.5998092720193848</v>
      </c>
    </row>
    <row r="23189">
      <c r="B23189" s="8" t="s">
        <v>3047</v>
      </c>
      <c r="C23189" s="19" t="n">
        <v>0.8263282510558967</v>
      </c>
      <c r="D23189" s="19" t="n">
        <v>0.8214626593920731</v>
      </c>
      <c r="E23189" s="19" t="n">
        <v>0.6523378291515936</v>
      </c>
      <c r="F23189" s="19" t="n">
        <v>0.7172634129738739</v>
      </c>
      <c r="G23189" s="19" t="n">
        <v>0.7755485785611551</v>
      </c>
      <c r="H23189" s="19" t="n">
        <v>0.6096857000960373</v>
      </c>
      <c r="I23189" s="19" t="n">
        <v>0.8697312931965765</v>
      </c>
      <c r="J23189" s="19" t="n">
        <v>0.829089600586902</v>
      </c>
      <c r="K23189" s="19" t="n">
        <v>0.8478460096473796</v>
      </c>
      <c r="L23189" s="19" t="n">
        <v>0.6365835403790597</v>
      </c>
      <c r="M23189" s="19" t="n">
        <v>0.3829797755879276</v>
      </c>
    </row>
    <row r="23190">
      <c r="B23190" s="8" t="s">
        <v>3048</v>
      </c>
      <c r="C23190" s="15" t="n">
        <v>0.8831341725467662</v>
      </c>
      <c r="D23190" s="15" t="n">
        <v>0.849985885940148</v>
      </c>
      <c r="E23190" s="15" t="n">
        <v>0.6410435145264853</v>
      </c>
      <c r="F23190" s="15" t="n">
        <v>0.716474690979227</v>
      </c>
      <c r="G23190" s="15" t="n">
        <v>0.70359350898958</v>
      </c>
      <c r="H23190" s="15" t="n">
        <v>0.6806576634564683</v>
      </c>
      <c r="I23190" s="15" t="n">
        <v>0.8833853433156859</v>
      </c>
      <c r="J23190" s="15" t="n">
        <v>0.7112579897234832</v>
      </c>
      <c r="K23190" s="15" t="n">
        <v>0.8653258086398746</v>
      </c>
      <c r="L23190" s="15" t="n">
        <v>0.7349738457242464</v>
      </c>
      <c r="M23190" s="15" t="n">
        <v>0.4632897620393042</v>
      </c>
    </row>
    <row r="23191">
      <c r="B23191" s="8" t="s">
        <v>3049</v>
      </c>
      <c r="C23191" s="19" t="n">
        <v>0.8902298051527735</v>
      </c>
      <c r="D23191" s="19" t="n">
        <v>0.8329988809506889</v>
      </c>
      <c r="E23191" s="19" t="n">
        <v>0.5257273163029583</v>
      </c>
      <c r="F23191" s="19" t="n">
        <v>0.7488793590250421</v>
      </c>
      <c r="G23191" s="19" t="n">
        <v>0.8569569465537191</v>
      </c>
      <c r="H23191" s="19" t="n">
        <v>0.5201542177213779</v>
      </c>
      <c r="I23191" s="19" t="n">
        <v>0.696296739891736</v>
      </c>
      <c r="J23191" s="19" t="n">
        <v>0.6536644660151739</v>
      </c>
      <c r="K23191" s="19" t="n">
        <v>0.8439841280682343</v>
      </c>
      <c r="L23191" s="19" t="n">
        <v>0.8070169762146534</v>
      </c>
      <c r="M23191" s="19" t="n">
        <v>0.6103940855825889</v>
      </c>
    </row>
    <row r="23192">
      <c r="B23192" s="8" t="s">
        <v>3050</v>
      </c>
      <c r="C23192" s="15" t="n">
        <v>0.8705933649209247</v>
      </c>
      <c r="D23192" s="15" t="n">
        <v>0.8815483050467013</v>
      </c>
      <c r="E23192" s="15" t="n">
        <v>0.7189885820408678</v>
      </c>
      <c r="F23192" s="15" t="n">
        <v>0.7033237018935914</v>
      </c>
      <c r="G23192" s="15" t="n">
        <v>0.6989243991239902</v>
      </c>
      <c r="H23192" s="15" t="n">
        <v>0.7317586723721916</v>
      </c>
      <c r="I23192" s="15" t="n">
        <v>0.8830546745112927</v>
      </c>
      <c r="J23192" s="15" t="n">
        <v>0.6862428865452712</v>
      </c>
      <c r="K23192" s="15" t="n">
        <v>0.8965667251534792</v>
      </c>
      <c r="L23192" s="15" t="n">
        <v>0.830889974784761</v>
      </c>
      <c r="M23192" s="15" t="n">
        <v>0.5013503228990372</v>
      </c>
    </row>
    <row r="23193">
      <c r="B23193" s="8" t="s">
        <v>3051</v>
      </c>
      <c r="C23193" s="19" t="n">
        <v>0.8689563165534715</v>
      </c>
      <c r="D23193" s="19" t="n">
        <v>0.8641338461129117</v>
      </c>
      <c r="E23193" s="19" t="n">
        <v>0.65994658111927</v>
      </c>
      <c r="F23193" s="19" t="n">
        <v>0.725144847624049</v>
      </c>
      <c r="G23193" s="19" t="n">
        <v>0.7630596487694875</v>
      </c>
      <c r="H23193" s="19" t="n">
        <v>0.727757986480383</v>
      </c>
      <c r="I23193" s="19" t="n">
        <v>0.8787395749886341</v>
      </c>
      <c r="J23193" s="19" t="n">
        <v>0.5828680304917441</v>
      </c>
      <c r="K23193" s="19" t="n">
        <v>0.8673360187305479</v>
      </c>
      <c r="L23193" s="19" t="n">
        <v>0.8563450024449125</v>
      </c>
      <c r="M23193" s="19" t="n">
        <v>0.7335098129743409</v>
      </c>
    </row>
    <row r="23194">
      <c r="B23194" s="8" t="s">
        <v>3052</v>
      </c>
      <c r="C23194" s="15" t="n">
        <v>0.9362926192529073</v>
      </c>
      <c r="D23194" s="15" t="n">
        <v>0.8820479897418735</v>
      </c>
      <c r="E23194" s="15" t="n">
        <v>0.49811982723836157</v>
      </c>
      <c r="F23194" s="15" t="n">
        <v>0.8308510961960319</v>
      </c>
      <c r="G23194" s="15" t="n">
        <v>0.806598598734257</v>
      </c>
      <c r="H23194" s="15" t="n">
        <v>0.5368143167177504</v>
      </c>
      <c r="I23194" s="15" t="n">
        <v>0.8249615324109403</v>
      </c>
      <c r="J23194" s="15" t="n">
        <v>0.4400562964763708</v>
      </c>
      <c r="K23194" s="15" t="n">
        <v>0.8349323646147724</v>
      </c>
      <c r="L23194" s="15" t="n">
        <v>0.8602519041222882</v>
      </c>
      <c r="M23194" s="15" t="n">
        <v>0.7824499888072882</v>
      </c>
    </row>
    <row r="23195">
      <c r="B23195" s="8" t="s">
        <v>3053</v>
      </c>
      <c r="C23195" s="19" t="n">
        <v>0.869870806090217</v>
      </c>
      <c r="D23195" s="19" t="n">
        <v>0.8517444568657406</v>
      </c>
      <c r="E23195" s="19" t="n">
        <v>0.7434539162088902</v>
      </c>
      <c r="F23195" s="19" t="n">
        <v>0.6972197767007035</v>
      </c>
      <c r="G23195" s="19" t="n">
        <v>0.48499573491782805</v>
      </c>
      <c r="H23195" s="19" t="n">
        <v>0.7491296441526704</v>
      </c>
      <c r="I23195" s="19" t="n">
        <v>0.9023666320267462</v>
      </c>
      <c r="J23195" s="19" t="n">
        <v>0.7725544487202712</v>
      </c>
      <c r="K23195" s="19" t="n">
        <v>0.825829098383303</v>
      </c>
      <c r="L23195" s="19" t="n">
        <v>0.8948893378934621</v>
      </c>
      <c r="M23195" s="19" t="n">
        <v>0.5089205483913621</v>
      </c>
    </row>
    <row r="23196">
      <c r="B23196" s="8" t="s">
        <v>3054</v>
      </c>
      <c r="C23196" s="15" t="n">
        <v>0.9054458609867804</v>
      </c>
      <c r="D23196" s="15" t="n">
        <v>0.8578576102093488</v>
      </c>
      <c r="E23196" s="15" t="n">
        <v>0.6517564850756024</v>
      </c>
      <c r="F23196" s="15" t="n">
        <v>0.5417456526103107</v>
      </c>
      <c r="G23196" s="15" t="n">
        <v>0.7188854929192124</v>
      </c>
      <c r="H23196" s="15" t="n">
        <v>0.6681901926986109</v>
      </c>
      <c r="I23196" s="15" t="n">
        <v>0.814216661895618</v>
      </c>
      <c r="J23196" s="15" t="n">
        <v>0.6828720123113492</v>
      </c>
      <c r="K23196" s="15" t="n">
        <v>0.894696647945478</v>
      </c>
      <c r="L23196" s="15" t="n">
        <v>0.7406056871944428</v>
      </c>
      <c r="M23196" s="15" t="n">
        <v>0.4579660725397997</v>
      </c>
    </row>
    <row r="23197">
      <c r="B23197" s="8" t="s">
        <v>3055</v>
      </c>
      <c r="C23197" s="19" t="n">
        <v>0.88492233306653</v>
      </c>
      <c r="D23197" s="19" t="n">
        <v>0.8892704542120792</v>
      </c>
      <c r="E23197" s="19" t="n">
        <v>0.6655786524232916</v>
      </c>
      <c r="F23197" s="19" t="n">
        <v>0.8072670008453938</v>
      </c>
      <c r="G23197" s="19" t="n">
        <v>0.7517944559144204</v>
      </c>
      <c r="H23197" s="19" t="n">
        <v>0.6651659518493718</v>
      </c>
      <c r="I23197" s="19" t="n">
        <v>0.8461014375261989</v>
      </c>
      <c r="J23197" s="19" t="n">
        <v>0.65909419281079</v>
      </c>
      <c r="K23197" s="19" t="n">
        <v>0.8875946824780222</v>
      </c>
      <c r="L23197" s="19" t="n">
        <v>0.8532724305648852</v>
      </c>
      <c r="M23197" s="19" t="n">
        <v>0.6589673802880612</v>
      </c>
    </row>
    <row r="23198">
      <c r="B23198" s="8" t="s">
        <v>3056</v>
      </c>
      <c r="C23198" s="15" t="n">
        <v>0.929071881187033</v>
      </c>
      <c r="D23198" s="15" t="n">
        <v>0.9303944576583996</v>
      </c>
      <c r="E23198" s="15" t="n">
        <v>0.5834180183058173</v>
      </c>
      <c r="F23198" s="15" t="n">
        <v>0.8959606346160133</v>
      </c>
      <c r="G23198" s="15" t="n">
        <v>0.7598816758063217</v>
      </c>
      <c r="H23198" s="15" t="n">
        <v>0.6357913833307101</v>
      </c>
      <c r="I23198" s="15" t="n">
        <v>0.856353770287324</v>
      </c>
      <c r="J23198" s="15" t="n">
        <v>0.5696198933090955</v>
      </c>
      <c r="K23198" s="15" t="n">
        <v>0.8730370666058512</v>
      </c>
      <c r="L23198" s="15" t="n">
        <v>0.9094927831276329</v>
      </c>
      <c r="M23198" s="15" t="n">
        <v>0.6813923219389779</v>
      </c>
    </row>
    <row r="23199">
      <c r="B23199" s="8" t="s">
        <v>3057</v>
      </c>
      <c r="C23199" s="19" t="n">
        <v>0.9128146881821332</v>
      </c>
      <c r="D23199" s="19" t="n">
        <v>0.9106233020108542</v>
      </c>
      <c r="E23199" s="19" t="n">
        <v>0.6586423793956079</v>
      </c>
      <c r="F23199" s="19" t="n">
        <v>0.9134551935135536</v>
      </c>
      <c r="G23199" s="19" t="n">
        <v>0.893657402787349</v>
      </c>
      <c r="H23199" s="19" t="n">
        <v>0.6591529632868499</v>
      </c>
      <c r="I23199" s="19" t="n">
        <v>0.8407366409488033</v>
      </c>
      <c r="J23199" s="19" t="n">
        <v>0.49518778099209193</v>
      </c>
      <c r="K23199" s="19" t="n">
        <v>0.8242063190694828</v>
      </c>
      <c r="L23199" s="19" t="n">
        <v>0.7499326350213227</v>
      </c>
      <c r="M23199" s="19" t="n">
        <v>0.734810015726408</v>
      </c>
    </row>
    <row r="23200">
      <c r="B23200" s="8" t="s">
        <v>3058</v>
      </c>
      <c r="C23200" s="15" t="n">
        <v>0.8695066683852662</v>
      </c>
      <c r="D23200" s="15" t="n">
        <v>0.8003495274603379</v>
      </c>
      <c r="E23200" s="15" t="n">
        <v>0.6832664337216933</v>
      </c>
      <c r="F23200" s="15" t="n">
        <v>0.8026966905232983</v>
      </c>
      <c r="G23200" s="15" t="n">
        <v>0.7197337627278142</v>
      </c>
      <c r="H23200" s="15" t="n">
        <v>0.7476244535755195</v>
      </c>
      <c r="I23200" s="15" t="n">
        <v>0.8187067299614629</v>
      </c>
      <c r="J23200" s="15" t="n">
        <v>0.7801164924789372</v>
      </c>
      <c r="K23200" s="15" t="n">
        <v>0.8341239209915756</v>
      </c>
      <c r="L23200" s="15" t="n">
        <v>0.7684601146341832</v>
      </c>
      <c r="M23200" s="15" t="n">
        <v>0.5899019348050693</v>
      </c>
    </row>
    <row r="23201">
      <c r="B23201" s="8" t="s">
        <v>3059</v>
      </c>
      <c r="C23201" s="19" t="n">
        <v>0.9043739301548219</v>
      </c>
      <c r="D23201" s="19" t="n">
        <v>0.8999346619377231</v>
      </c>
      <c r="E23201" s="19" t="n">
        <v>0.6054557281209789</v>
      </c>
      <c r="F23201" s="19" t="n">
        <v>0.8889489807396237</v>
      </c>
      <c r="G23201" s="19" t="n">
        <v>0.8472656875872709</v>
      </c>
      <c r="H23201" s="19" t="n">
        <v>0.6178448308060438</v>
      </c>
      <c r="I23201" s="19" t="n">
        <v>0.8590098328354425</v>
      </c>
      <c r="J23201" s="19" t="n">
        <v>0.6763296668316836</v>
      </c>
      <c r="K23201" s="19" t="n">
        <v>0.8742152865489893</v>
      </c>
      <c r="L23201" s="19" t="n">
        <v>0.6226169033764195</v>
      </c>
      <c r="M23201" s="19" t="n">
        <v>0.5877811535385613</v>
      </c>
    </row>
    <row r="23202">
      <c r="B23202" s="8" t="s">
        <v>3060</v>
      </c>
      <c r="C23202" s="15" t="n">
        <v>0.904291704503776</v>
      </c>
      <c r="D23202" s="15" t="n">
        <v>0.9033487425332983</v>
      </c>
      <c r="E23202" s="15" t="n">
        <v>0.6602409382271085</v>
      </c>
      <c r="F23202" s="15" t="n">
        <v>0.7730082116058905</v>
      </c>
      <c r="G23202" s="15" t="n">
        <v>0.8478404444411058</v>
      </c>
      <c r="H23202" s="15" t="n">
        <v>0.6373612685839718</v>
      </c>
      <c r="I23202" s="15" t="n">
        <v>0.7231914880188982</v>
      </c>
      <c r="J23202" s="15" t="n">
        <v>0.641788605209042</v>
      </c>
      <c r="K23202" s="15" t="n">
        <v>0.8202922457920014</v>
      </c>
      <c r="L23202" s="15" t="n">
        <v>0.7888564304249256</v>
      </c>
      <c r="M23202" s="15" t="n">
        <v>0.6698053577149111</v>
      </c>
    </row>
    <row r="23203">
      <c r="B23203" s="8" t="s">
        <v>3061</v>
      </c>
      <c r="C23203" s="19" t="n">
        <v>0.8663920731477344</v>
      </c>
      <c r="D23203" s="19" t="n">
        <v>0.852350181457261</v>
      </c>
      <c r="E23203" s="19" t="n">
        <v>0.6600917024839531</v>
      </c>
      <c r="F23203" s="19" t="n">
        <v>0.696591931291724</v>
      </c>
      <c r="G23203" s="19" t="n">
        <v>0.7082411292032597</v>
      </c>
      <c r="H23203" s="19" t="n">
        <v>0.6691856183063659</v>
      </c>
      <c r="I23203" s="19" t="n">
        <v>0.6802000837404504</v>
      </c>
      <c r="J23203" s="19" t="n">
        <v>0.7865127723518026</v>
      </c>
      <c r="K23203" s="19" t="n">
        <v>0.7918719956224283</v>
      </c>
      <c r="L23203" s="19" t="n">
        <v>0.786120518758795</v>
      </c>
      <c r="M23203" s="19" t="n">
        <v>0.5718479054011704</v>
      </c>
    </row>
    <row r="23204">
      <c r="B23204" s="8" t="s">
        <v>3062</v>
      </c>
      <c r="C23204" s="15" t="n">
        <v>0.8913631018209649</v>
      </c>
      <c r="D23204" s="15" t="n">
        <v>0.9068069631007681</v>
      </c>
      <c r="E23204" s="15" t="n">
        <v>0.636482357361454</v>
      </c>
      <c r="F23204" s="15" t="n">
        <v>0.8229567707573672</v>
      </c>
      <c r="G23204" s="15" t="n">
        <v>0.6503678900596046</v>
      </c>
      <c r="H23204" s="15" t="n">
        <v>0.7061579503487373</v>
      </c>
      <c r="I23204" s="15" t="n">
        <v>0.875064334649257</v>
      </c>
      <c r="J23204" s="15" t="n">
        <v>0.7536298772700576</v>
      </c>
      <c r="K23204" s="15" t="n">
        <v>0.8759518665192404</v>
      </c>
      <c r="L23204" s="15" t="n">
        <v>0.7657878414170692</v>
      </c>
      <c r="M23204" s="15" t="n">
        <v>0.5862069286679934</v>
      </c>
    </row>
    <row r="23205">
      <c r="B23205" s="8" t="s">
        <v>3063</v>
      </c>
      <c r="C23205" s="19" t="n">
        <v>0.8779236920976013</v>
      </c>
      <c r="D23205" s="19" t="n">
        <v>0.7809143688576141</v>
      </c>
      <c r="E23205" s="19" t="n">
        <v>0.7198773844395727</v>
      </c>
      <c r="F23205" s="19" t="n">
        <v>0.7942455365399179</v>
      </c>
      <c r="G23205" s="19" t="n">
        <v>0.6505534629515798</v>
      </c>
      <c r="H23205" s="19" t="n">
        <v>0.717860011239895</v>
      </c>
      <c r="I23205" s="19" t="n">
        <v>0.7244426205386653</v>
      </c>
      <c r="J23205" s="19" t="n">
        <v>0.7028909795328012</v>
      </c>
      <c r="K23205" s="19" t="n">
        <v>0.7905315049806775</v>
      </c>
      <c r="L23205" s="19" t="n">
        <v>0.6989615671322804</v>
      </c>
      <c r="M23205" s="19" t="n">
        <v>0.5621788080730405</v>
      </c>
    </row>
    <row r="23206">
      <c r="B23206" s="8" t="s">
        <v>3064</v>
      </c>
      <c r="C23206" s="15" t="n">
        <v>0.9282677856382556</v>
      </c>
      <c r="D23206" s="15" t="n">
        <v>0.9060262445644379</v>
      </c>
      <c r="E23206" s="15" t="n">
        <v>0.5469082625850665</v>
      </c>
      <c r="F23206" s="15" t="n">
        <v>0.7721373216424359</v>
      </c>
      <c r="G23206" s="15" t="n">
        <v>0.9076784654229132</v>
      </c>
      <c r="H23206" s="15" t="n">
        <v>0.5249402266808976</v>
      </c>
      <c r="I23206" s="15" t="n">
        <v>0.7342495890777154</v>
      </c>
      <c r="J23206" s="15" t="n">
        <v>0.6082574953078865</v>
      </c>
      <c r="K23206" s="15" t="n">
        <v>0.86010046387826</v>
      </c>
      <c r="L23206" s="15" t="n">
        <v>0.7914581229473674</v>
      </c>
      <c r="M23206" s="15" t="n">
        <v>0.6428387571080342</v>
      </c>
    </row>
    <row r="23207">
      <c r="B23207" s="8" t="s">
        <v>3065</v>
      </c>
      <c r="C23207" s="19" t="n">
        <v>0.8895982206769695</v>
      </c>
      <c r="D23207" s="19" t="n">
        <v>0.8796835249515085</v>
      </c>
      <c r="E23207" s="19" t="n">
        <v>0.6371454742838419</v>
      </c>
      <c r="F23207" s="19" t="n">
        <v>0.738990434078804</v>
      </c>
      <c r="G23207" s="19" t="n">
        <v>0.7137184602216218</v>
      </c>
      <c r="H23207" s="19" t="n">
        <v>0.7052244140238314</v>
      </c>
      <c r="I23207" s="19" t="n">
        <v>0.8169361840528372</v>
      </c>
      <c r="J23207" s="19" t="n">
        <v>0.7647329987921212</v>
      </c>
      <c r="K23207" s="19" t="n">
        <v>0.907607652119035</v>
      </c>
      <c r="L23207" s="19" t="n">
        <v>0.821431648664969</v>
      </c>
      <c r="M23207" s="19" t="n">
        <v>0.6583943172990085</v>
      </c>
    </row>
    <row r="23208">
      <c r="B23208" s="8" t="s">
        <v>3066</v>
      </c>
      <c r="C23208" s="15" t="n">
        <v>0.9128851191308412</v>
      </c>
      <c r="D23208" s="15" t="n">
        <v>0.8840725484024735</v>
      </c>
      <c r="E23208" s="15" t="n">
        <v>0.7076801825945256</v>
      </c>
      <c r="F23208" s="15" t="n">
        <v>0.7567759854063988</v>
      </c>
      <c r="G23208" s="15" t="n">
        <v>0.8025169414214604</v>
      </c>
      <c r="H23208" s="15" t="n">
        <v>0.7032891204772918</v>
      </c>
      <c r="I23208" s="15" t="n">
        <v>0.7915317732622191</v>
      </c>
      <c r="J23208" s="15" t="n">
        <v>0.6322676057351019</v>
      </c>
      <c r="K23208" s="15" t="n">
        <v>0.8774781057600107</v>
      </c>
      <c r="L23208" s="15" t="n">
        <v>0.8401843479848777</v>
      </c>
      <c r="M23208" s="15" t="n">
        <v>0.6825491017853353</v>
      </c>
    </row>
    <row r="23209">
      <c r="B23209" s="8" t="s">
        <v>3067</v>
      </c>
      <c r="C23209" s="19" t="n">
        <v>0.8352237991836583</v>
      </c>
      <c r="D23209" s="19" t="n">
        <v>0.8767470950024112</v>
      </c>
      <c r="E23209" s="19" t="n">
        <v>0.5159483694173298</v>
      </c>
      <c r="F23209" s="19" t="n">
        <v>0.7862204538815515</v>
      </c>
      <c r="G23209" s="19" t="n">
        <v>0.8433415337647822</v>
      </c>
      <c r="H23209" s="19" t="n">
        <v>0.5467234491303681</v>
      </c>
      <c r="I23209" s="19" t="n">
        <v>0.723048712483576</v>
      </c>
      <c r="J23209" s="19" t="n">
        <v>0.7556825098522105</v>
      </c>
      <c r="K23209" s="19" t="n">
        <v>0.7978839873835294</v>
      </c>
      <c r="L23209" s="19" t="n">
        <v>0.6267796316779773</v>
      </c>
      <c r="M23209" s="19" t="n">
        <v>0.6000843366843024</v>
      </c>
    </row>
    <row r="23210">
      <c r="B23210" s="8" t="s">
        <v>3068</v>
      </c>
      <c r="C23210" s="15" t="n">
        <v>0.8889172812911443</v>
      </c>
      <c r="D23210" s="15" t="n">
        <v>0.8908173313439263</v>
      </c>
      <c r="E23210" s="15" t="n">
        <v>0.6193366398579987</v>
      </c>
      <c r="F23210" s="15" t="n">
        <v>0.9148714806332204</v>
      </c>
      <c r="G23210" s="15" t="n">
        <v>0.7918206547073139</v>
      </c>
      <c r="H23210" s="15" t="n">
        <v>0.6608533252569643</v>
      </c>
      <c r="I23210" s="15" t="n">
        <v>0.7264761828535695</v>
      </c>
      <c r="J23210" s="15" t="n">
        <v>0.5044885242877051</v>
      </c>
      <c r="K23210" s="15" t="n">
        <v>0.8113629877873325</v>
      </c>
      <c r="L23210" s="15" t="n">
        <v>0.8376639061848062</v>
      </c>
      <c r="M23210" s="15" t="n">
        <v>0.6660202797651662</v>
      </c>
    </row>
    <row r="23211">
      <c r="B23211" s="8" t="s">
        <v>3069</v>
      </c>
      <c r="C23211" s="19" t="n">
        <v>0.8917234479193736</v>
      </c>
      <c r="D23211" s="19" t="n">
        <v>0.8696228386395614</v>
      </c>
      <c r="E23211" s="19" t="n">
        <v>0.6392216044496614</v>
      </c>
      <c r="F23211" s="19" t="n">
        <v>0.7764575166387405</v>
      </c>
      <c r="G23211" s="19" t="n">
        <v>0.7376198102185397</v>
      </c>
      <c r="H23211" s="19" t="n">
        <v>0.603243819715345</v>
      </c>
      <c r="I23211" s="19" t="n">
        <v>0.7887521636571481</v>
      </c>
      <c r="J23211" s="19" t="n">
        <v>0.6749184630407983</v>
      </c>
      <c r="K23211" s="19" t="n">
        <v>0.9071910906436814</v>
      </c>
      <c r="L23211" s="19" t="n">
        <v>0.816616675907493</v>
      </c>
      <c r="M23211" s="19" t="n">
        <v>0.5666467115638216</v>
      </c>
    </row>
    <row r="23212">
      <c r="B23212" s="8" t="s">
        <v>3070</v>
      </c>
      <c r="C23212" s="15" t="n">
        <v>0.8810549266364763</v>
      </c>
      <c r="D23212" s="15" t="n">
        <v>0.8630845958218765</v>
      </c>
      <c r="E23212" s="15" t="n">
        <v>0.6701363915234928</v>
      </c>
      <c r="F23212" s="15" t="n">
        <v>0.691715254529927</v>
      </c>
      <c r="G23212" s="15" t="n">
        <v>0.7921731932327808</v>
      </c>
      <c r="H23212" s="15" t="n">
        <v>0.649406393344063</v>
      </c>
      <c r="I23212" s="15" t="n">
        <v>0.7793406761683923</v>
      </c>
      <c r="J23212" s="15" t="n">
        <v>0.8364966117044124</v>
      </c>
      <c r="K23212" s="15" t="n">
        <v>0.8577420234676086</v>
      </c>
      <c r="L23212" s="15" t="n">
        <v>0.6963709184227274</v>
      </c>
      <c r="M23212" s="15" t="n">
        <v>0.38098006193014516</v>
      </c>
    </row>
    <row r="23213">
      <c r="B23213" s="8" t="s">
        <v>3071</v>
      </c>
      <c r="C23213" s="19" t="n">
        <v>0.9025037621760635</v>
      </c>
      <c r="D23213" s="19" t="n">
        <v>0.8361482459488311</v>
      </c>
      <c r="E23213" s="19" t="n">
        <v>0.6961967615073296</v>
      </c>
      <c r="F23213" s="19" t="n">
        <v>0.8620569309529071</v>
      </c>
      <c r="G23213" s="19" t="n">
        <v>0.7788909170224205</v>
      </c>
      <c r="H23213" s="19" t="n">
        <v>0.6458286904915291</v>
      </c>
      <c r="I23213" s="19" t="n">
        <v>0.8138929207388741</v>
      </c>
      <c r="J23213" s="19" t="n">
        <v>0.6179379997432519</v>
      </c>
      <c r="K23213" s="19" t="n">
        <v>0.8809164170747951</v>
      </c>
      <c r="L23213" s="19" t="n">
        <v>0.7503979741795704</v>
      </c>
      <c r="M23213" s="19" t="n">
        <v>0.6605831961284463</v>
      </c>
    </row>
    <row r="23214">
      <c r="B23214" s="8" t="s">
        <v>3072</v>
      </c>
      <c r="C23214" s="15" t="n">
        <v>0.8508979733010049</v>
      </c>
      <c r="D23214" s="15" t="n">
        <v>0.8535186286522753</v>
      </c>
      <c r="E23214" s="15" t="n">
        <v>0.6681539276167651</v>
      </c>
      <c r="F23214" s="15" t="n">
        <v>0.7210517736213968</v>
      </c>
      <c r="G23214" s="15" t="n">
        <v>0.7550849448272025</v>
      </c>
      <c r="H23214" s="15" t="n">
        <v>0.7068331364188181</v>
      </c>
      <c r="I23214" s="15" t="n">
        <v>0.6737067631893405</v>
      </c>
      <c r="J23214" s="15" t="n">
        <v>0.7950392729299347</v>
      </c>
      <c r="K23214" s="15" t="n">
        <v>0.871901392441428</v>
      </c>
      <c r="L23214" s="15" t="n">
        <v>0.8646867975999113</v>
      </c>
      <c r="M23214" s="15" t="n">
        <v>0.6480136158685773</v>
      </c>
    </row>
    <row r="23215">
      <c r="B23215" s="8" t="s">
        <v>3073</v>
      </c>
      <c r="C23215" s="19" t="n">
        <v>0.8855589077856372</v>
      </c>
      <c r="D23215" s="19" t="n">
        <v>0.8774561887172139</v>
      </c>
      <c r="E23215" s="19" t="n">
        <v>0.6505841349087018</v>
      </c>
      <c r="F23215" s="19" t="n">
        <v>0.6618098270071171</v>
      </c>
      <c r="G23215" s="19" t="n">
        <v>0.7420532608841423</v>
      </c>
      <c r="H23215" s="19" t="n">
        <v>0.6531637662997332</v>
      </c>
      <c r="I23215" s="19" t="n">
        <v>0.7866015497065283</v>
      </c>
      <c r="J23215" s="19" t="n">
        <v>0.6415316535737856</v>
      </c>
      <c r="K23215" s="19" t="n">
        <v>0.8252171830750239</v>
      </c>
      <c r="L23215" s="19" t="n">
        <v>0.8943720236381574</v>
      </c>
      <c r="M23215" s="19" t="n">
        <v>0.6842779918509783</v>
      </c>
    </row>
    <row r="23216">
      <c r="B23216" s="8" t="s">
        <v>3074</v>
      </c>
      <c r="C23216" s="15" t="n">
        <v>0.8696387316522695</v>
      </c>
      <c r="D23216" s="15" t="n">
        <v>0.8608759858736319</v>
      </c>
      <c r="E23216" s="15" t="n">
        <v>0.5243172952046491</v>
      </c>
      <c r="F23216" s="15" t="n">
        <v>0.6719144396093738</v>
      </c>
      <c r="G23216" s="15" t="n">
        <v>0.84640830473198</v>
      </c>
      <c r="H23216" s="15" t="n">
        <v>0.6079258929840008</v>
      </c>
      <c r="I23216" s="15" t="n">
        <v>0.8724031627568674</v>
      </c>
      <c r="J23216" s="15" t="n">
        <v>0.8420498948228611</v>
      </c>
      <c r="K23216" s="15" t="n">
        <v>0.8652075859882855</v>
      </c>
      <c r="L23216" s="15" t="n">
        <v>0.5666761180646016</v>
      </c>
      <c r="M23216" s="15" t="n">
        <v>0.4870504412955955</v>
      </c>
    </row>
    <row r="23217">
      <c r="B23217" s="8" t="s">
        <v>3075</v>
      </c>
      <c r="C23217" s="19" t="n">
        <v>0.8691520667744606</v>
      </c>
      <c r="D23217" s="19" t="n">
        <v>0.8520279386922154</v>
      </c>
      <c r="E23217" s="19" t="n">
        <v>0.7514681942913316</v>
      </c>
      <c r="F23217" s="19" t="n">
        <v>0.6985935302070501</v>
      </c>
      <c r="G23217" s="19" t="n">
        <v>0.7536934677347554</v>
      </c>
      <c r="H23217" s="19" t="n">
        <v>0.7634433320741031</v>
      </c>
      <c r="I23217" s="19" t="n">
        <v>0.8004096190301536</v>
      </c>
      <c r="J23217" s="19" t="n">
        <v>0.6990998241498974</v>
      </c>
      <c r="K23217" s="19" t="n">
        <v>0.8257698014113144</v>
      </c>
      <c r="L23217" s="19" t="n">
        <v>0.7717427141501711</v>
      </c>
      <c r="M23217" s="19" t="n">
        <v>0.6861379890095439</v>
      </c>
    </row>
    <row r="23218">
      <c r="B23218" s="8" t="s">
        <v>3076</v>
      </c>
      <c r="C23218" s="15" t="n">
        <v>0.895430796004333</v>
      </c>
      <c r="D23218" s="15" t="n">
        <v>0.8851431213717528</v>
      </c>
      <c r="E23218" s="15" t="n">
        <v>0.4997575590551987</v>
      </c>
      <c r="F23218" s="15" t="n">
        <v>0.7187024829749068</v>
      </c>
      <c r="G23218" s="15" t="n">
        <v>0.8500646675895834</v>
      </c>
      <c r="H23218" s="15" t="n">
        <v>0.48572129742732295</v>
      </c>
      <c r="I23218" s="15" t="n">
        <v>0.8774624914464503</v>
      </c>
      <c r="J23218" s="15" t="n">
        <v>0.8260914601282188</v>
      </c>
      <c r="K23218" s="15" t="n">
        <v>0.8591794010763746</v>
      </c>
      <c r="L23218" s="15" t="n">
        <v>0.6435049168025139</v>
      </c>
      <c r="M23218" s="15" t="n">
        <v>0.4941497197597631</v>
      </c>
    </row>
    <row r="23219">
      <c r="B23219" s="8" t="s">
        <v>3077</v>
      </c>
      <c r="C23219" s="19" t="n">
        <v>0.895655476445685</v>
      </c>
      <c r="D23219" s="19" t="n">
        <v>0.8649025456642879</v>
      </c>
      <c r="E23219" s="19" t="n">
        <v>0.7769059128494917</v>
      </c>
      <c r="F23219" s="19" t="n">
        <v>0.6480848213895481</v>
      </c>
      <c r="G23219" s="19" t="n">
        <v>0.7248196539325583</v>
      </c>
      <c r="H23219" s="19" t="n">
        <v>0.8397012369747308</v>
      </c>
      <c r="I23219" s="19" t="n">
        <v>0.8623263142147247</v>
      </c>
      <c r="J23219" s="19" t="n">
        <v>0.7330388705068531</v>
      </c>
      <c r="K23219" s="19" t="n">
        <v>0.8857096922842279</v>
      </c>
      <c r="L23219" s="19" t="n">
        <v>0.7532788990810123</v>
      </c>
      <c r="M23219" s="19" t="n">
        <v>0.5411029125099279</v>
      </c>
    </row>
    <row r="23220">
      <c r="B23220" s="8" t="s">
        <v>3078</v>
      </c>
      <c r="C23220" s="15" t="n">
        <v>0.9042275339294933</v>
      </c>
      <c r="D23220" s="15" t="n">
        <v>0.8902095490800559</v>
      </c>
      <c r="E23220" s="15" t="n">
        <v>0.6640729672256169</v>
      </c>
      <c r="F23220" s="15" t="n">
        <v>0.8072781923359661</v>
      </c>
      <c r="G23220" s="15" t="n">
        <v>0.7649049860206801</v>
      </c>
      <c r="H23220" s="15" t="n">
        <v>0.6411489984345217</v>
      </c>
      <c r="I23220" s="15" t="n">
        <v>0.8132858152812104</v>
      </c>
      <c r="J23220" s="15" t="n">
        <v>0.5995309883388681</v>
      </c>
      <c r="K23220" s="15" t="n">
        <v>0.8728606169594101</v>
      </c>
      <c r="L23220" s="15" t="n">
        <v>0.8152556647460387</v>
      </c>
      <c r="M23220" s="15" t="n">
        <v>0.7222631671120814</v>
      </c>
    </row>
    <row r="23221">
      <c r="B23221" s="8" t="s">
        <v>3079</v>
      </c>
      <c r="C23221" s="19" t="n">
        <v>0.8916298635434197</v>
      </c>
      <c r="D23221" s="19" t="n">
        <v>0.8858243417808449</v>
      </c>
      <c r="E23221" s="19" t="n">
        <v>0.5067528822429348</v>
      </c>
      <c r="F23221" s="19" t="n">
        <v>0.7563403181725942</v>
      </c>
      <c r="G23221" s="19" t="n">
        <v>0.5532015083251476</v>
      </c>
      <c r="H23221" s="19" t="n">
        <v>0.39675155689420355</v>
      </c>
      <c r="I23221" s="19" t="n">
        <v>0.7139757670673456</v>
      </c>
      <c r="J23221" s="19" t="n">
        <v>0.8194493639832873</v>
      </c>
      <c r="K23221" s="19" t="n">
        <v>0.8270954735481202</v>
      </c>
      <c r="L23221" s="19" t="n">
        <v>0.7636347138182681</v>
      </c>
      <c r="M23221" s="19" t="n">
        <v>0.5724589936276139</v>
      </c>
    </row>
    <row r="23222">
      <c r="B23222" s="8" t="s">
        <v>3080</v>
      </c>
      <c r="C23222" s="15" t="n">
        <v>0.9108247809596406</v>
      </c>
      <c r="D23222" s="15" t="n">
        <v>0.8849335788486791</v>
      </c>
      <c r="E23222" s="15" t="n">
        <v>0.6229820519166847</v>
      </c>
      <c r="F23222" s="15" t="n">
        <v>0.8507977079345189</v>
      </c>
      <c r="G23222" s="15" t="n">
        <v>0.7288718800286679</v>
      </c>
      <c r="H23222" s="15" t="n">
        <v>0.6672423225311128</v>
      </c>
      <c r="I23222" s="15" t="n">
        <v>0.7811951196818427</v>
      </c>
      <c r="J23222" s="15" t="n">
        <v>0.4707355564829018</v>
      </c>
      <c r="K23222" s="15" t="n">
        <v>0.8317241938487062</v>
      </c>
      <c r="L23222" s="15" t="n">
        <v>0.7816866019762431</v>
      </c>
      <c r="M23222" s="15" t="n">
        <v>0.6853764501042184</v>
      </c>
    </row>
    <row r="23223">
      <c r="B23223" s="8" t="s">
        <v>3081</v>
      </c>
      <c r="C23223" s="19" t="n">
        <v>0.8742360493048306</v>
      </c>
      <c r="D23223" s="19" t="n">
        <v>0.8512774032607057</v>
      </c>
      <c r="E23223" s="19" t="n">
        <v>0.6900773208960247</v>
      </c>
      <c r="F23223" s="19" t="n">
        <v>0.6992802751112103</v>
      </c>
      <c r="G23223" s="19" t="n">
        <v>0.7242753857682644</v>
      </c>
      <c r="H23223" s="19" t="n">
        <v>0.7843773271700915</v>
      </c>
      <c r="I23223" s="19" t="n">
        <v>0.796291688605644</v>
      </c>
      <c r="J23223" s="19" t="n">
        <v>0.8126892488919997</v>
      </c>
      <c r="K23223" s="19" t="n">
        <v>0.8209869284062138</v>
      </c>
      <c r="L23223" s="19" t="n">
        <v>0.8085803842943365</v>
      </c>
      <c r="M23223" s="19" t="n">
        <v>0.7145923736991984</v>
      </c>
    </row>
    <row r="23224">
      <c r="B23224" s="8" t="s">
        <v>3082</v>
      </c>
      <c r="C23224" s="15" t="n">
        <v>0.8628170282297022</v>
      </c>
      <c r="D23224" s="15" t="n">
        <v>0.7972813121468879</v>
      </c>
      <c r="E23224" s="15" t="n">
        <v>0.6971149179276772</v>
      </c>
      <c r="F23224" s="15" t="n">
        <v>0.6919509116168712</v>
      </c>
      <c r="G23224" s="15" t="n">
        <v>0.6458607965270998</v>
      </c>
      <c r="H23224" s="15" t="n">
        <v>0.6728913856233126</v>
      </c>
      <c r="I23224" s="15" t="n">
        <v>0.786843006982969</v>
      </c>
      <c r="J23224" s="15" t="n">
        <v>0.6193702940052996</v>
      </c>
      <c r="K23224" s="15" t="n">
        <v>0.8545362912899492</v>
      </c>
      <c r="L23224" s="15" t="n">
        <v>0.8399198884561514</v>
      </c>
      <c r="M23224" s="15" t="n">
        <v>0.6786847862512229</v>
      </c>
    </row>
    <row r="23225">
      <c r="B23225" s="8" t="s">
        <v>3083</v>
      </c>
      <c r="C23225" s="19" t="n">
        <v>0.874567163728156</v>
      </c>
      <c r="D23225" s="19" t="n">
        <v>0.8679778132099034</v>
      </c>
      <c r="E23225" s="19" t="n">
        <v>0.6522074535867175</v>
      </c>
      <c r="F23225" s="19" t="n">
        <v>0.8429291629828184</v>
      </c>
      <c r="G23225" s="19" t="n">
        <v>0.846077188538063</v>
      </c>
      <c r="H23225" s="19" t="n">
        <v>0.6585255957656461</v>
      </c>
      <c r="I23225" s="19" t="n">
        <v>0.8325192240762003</v>
      </c>
      <c r="J23225" s="19" t="n">
        <v>0.5738577917828882</v>
      </c>
      <c r="K23225" s="19" t="n">
        <v>0.8379449814785171</v>
      </c>
      <c r="L23225" s="19" t="n">
        <v>0.835160562476854</v>
      </c>
      <c r="M23225" s="19" t="n">
        <v>0.6540582603291837</v>
      </c>
    </row>
    <row r="23226">
      <c r="B23226" s="8" t="s">
        <v>3084</v>
      </c>
      <c r="C23226" s="15" t="n">
        <v>0.8566102912668685</v>
      </c>
      <c r="D23226" s="15" t="n">
        <v>0.882942757713074</v>
      </c>
      <c r="E23226" s="15" t="n">
        <v>0.5900143196592051</v>
      </c>
      <c r="F23226" s="15" t="n">
        <v>0.733781646694973</v>
      </c>
      <c r="G23226" s="15" t="n">
        <v>0.8567049904080025</v>
      </c>
      <c r="H23226" s="15" t="n">
        <v>0.5325831979239363</v>
      </c>
      <c r="I23226" s="15" t="n">
        <v>0.817329138665385</v>
      </c>
      <c r="J23226" s="15" t="n">
        <v>0.7892144451944735</v>
      </c>
      <c r="K23226" s="15" t="n">
        <v>0.8345274717967758</v>
      </c>
      <c r="L23226" s="15" t="n">
        <v>0.5733063166467329</v>
      </c>
      <c r="M23226" s="15" t="n">
        <v>0.5875603006991896</v>
      </c>
    </row>
    <row r="23227">
      <c r="B23227" s="8" t="s">
        <v>3085</v>
      </c>
      <c r="C23227" s="19" t="n">
        <v>0.86592234778274</v>
      </c>
      <c r="D23227" s="19" t="n">
        <v>0.8759663817328261</v>
      </c>
      <c r="E23227" s="19" t="n">
        <v>0.7382841425286597</v>
      </c>
      <c r="F23227" s="19" t="n">
        <v>0.5805581571679251</v>
      </c>
      <c r="G23227" s="19" t="n">
        <v>0.7167277095994753</v>
      </c>
      <c r="H23227" s="19" t="n">
        <v>0.7240599217944893</v>
      </c>
      <c r="I23227" s="19" t="n">
        <v>0.7564861273159251</v>
      </c>
      <c r="J23227" s="19" t="n">
        <v>0.7140443619126466</v>
      </c>
      <c r="K23227" s="19" t="n">
        <v>0.8888864285795625</v>
      </c>
      <c r="L23227" s="19" t="n">
        <v>0.8845327257870966</v>
      </c>
      <c r="M23227" s="19" t="n">
        <v>0.5262569818867637</v>
      </c>
    </row>
    <row r="23228">
      <c r="B23228" s="8" t="s">
        <v>3086</v>
      </c>
      <c r="C23228" s="15" t="n">
        <v>0.8878344236582472</v>
      </c>
      <c r="D23228" s="15" t="n">
        <v>0.8376930554179864</v>
      </c>
      <c r="E23228" s="15" t="n">
        <v>0.5474381400405988</v>
      </c>
      <c r="F23228" s="15" t="n">
        <v>0.6952160565990657</v>
      </c>
      <c r="G23228" s="15" t="n">
        <v>0.814166997144983</v>
      </c>
      <c r="H23228" s="15" t="n">
        <v>0.5268027613736058</v>
      </c>
      <c r="I23228" s="15" t="n">
        <v>0.8629652146390714</v>
      </c>
      <c r="J23228" s="15" t="n">
        <v>0.7163802977558145</v>
      </c>
      <c r="K23228" s="15" t="n">
        <v>0.8421300148687327</v>
      </c>
      <c r="L23228" s="15" t="n">
        <v>0.7598724163950059</v>
      </c>
      <c r="M23228" s="15" t="n">
        <v>0.561251019130565</v>
      </c>
    </row>
    <row r="23229">
      <c r="B23229" s="8" t="s">
        <v>3087</v>
      </c>
      <c r="C23229" s="19" t="n">
        <v>0.9048383828082213</v>
      </c>
      <c r="D23229" s="19" t="n">
        <v>0.8718366256021152</v>
      </c>
      <c r="E23229" s="19" t="n">
        <v>0.7022029009122199</v>
      </c>
      <c r="F23229" s="19" t="n">
        <v>0.7896381748212467</v>
      </c>
      <c r="G23229" s="19" t="n">
        <v>0.7723390921076917</v>
      </c>
      <c r="H23229" s="19" t="n">
        <v>0.7618657005675307</v>
      </c>
      <c r="I23229" s="19" t="n">
        <v>0.8017318415037265</v>
      </c>
      <c r="J23229" s="19" t="n">
        <v>0.6024302390511316</v>
      </c>
      <c r="K23229" s="19" t="n">
        <v>0.8523048802791452</v>
      </c>
      <c r="L23229" s="19" t="n">
        <v>0.8291725808106835</v>
      </c>
      <c r="M23229" s="19" t="n">
        <v>0.6658191626114539</v>
      </c>
    </row>
    <row r="23230">
      <c r="B23230" s="8" t="s">
        <v>3088</v>
      </c>
      <c r="C23230" s="15" t="n">
        <v>0.9048571394969251</v>
      </c>
      <c r="D23230" s="15" t="n">
        <v>0.9031382750856252</v>
      </c>
      <c r="E23230" s="15" t="n">
        <v>0.6952619290551283</v>
      </c>
      <c r="F23230" s="15" t="n">
        <v>0.8449069851768685</v>
      </c>
      <c r="G23230" s="15" t="n">
        <v>0.6250929175455094</v>
      </c>
      <c r="H23230" s="15" t="n">
        <v>0.7500686123581611</v>
      </c>
      <c r="I23230" s="15" t="n">
        <v>0.8262511986595374</v>
      </c>
      <c r="J23230" s="15" t="n">
        <v>0.7517654079776342</v>
      </c>
      <c r="K23230" s="15" t="n">
        <v>0.8651529413614837</v>
      </c>
      <c r="L23230" s="15" t="n">
        <v>0.8061028232099513</v>
      </c>
      <c r="M23230" s="15" t="n">
        <v>0.6286817932946043</v>
      </c>
    </row>
    <row r="23231">
      <c r="B23231" s="8" t="s">
        <v>3089</v>
      </c>
      <c r="C23231" s="19" t="n">
        <v>0.8780964380423109</v>
      </c>
      <c r="D23231" s="19" t="n">
        <v>0.8502615287590862</v>
      </c>
      <c r="E23231" s="19" t="n">
        <v>0.7263925678839679</v>
      </c>
      <c r="F23231" s="19" t="n">
        <v>0.643115409601364</v>
      </c>
      <c r="G23231" s="19" t="n">
        <v>0.6680169289063083</v>
      </c>
      <c r="H23231" s="19" t="n">
        <v>0.8231578605346381</v>
      </c>
      <c r="I23231" s="19" t="n">
        <v>0.862704202883452</v>
      </c>
      <c r="J23231" s="19" t="n">
        <v>0.8112951328539826</v>
      </c>
      <c r="K23231" s="19" t="n">
        <v>0.8894613813704527</v>
      </c>
      <c r="L23231" s="19" t="n">
        <v>0.8439111215799022</v>
      </c>
      <c r="M23231" s="19" t="n">
        <v>0.625942502779735</v>
      </c>
    </row>
    <row r="23232">
      <c r="B23232" s="8" t="s">
        <v>3090</v>
      </c>
      <c r="C23232" s="15" t="n">
        <v>0.8989996892159128</v>
      </c>
      <c r="D23232" s="15" t="n">
        <v>0.8613895291865146</v>
      </c>
      <c r="E23232" s="15" t="n">
        <v>0.7518042335710731</v>
      </c>
      <c r="F23232" s="15" t="n">
        <v>0.7937317382906112</v>
      </c>
      <c r="G23232" s="15" t="n">
        <v>0.657170293889512</v>
      </c>
      <c r="H23232" s="15" t="n">
        <v>0.6786243192891083</v>
      </c>
      <c r="I23232" s="15" t="n">
        <v>0.8267861537419391</v>
      </c>
      <c r="J23232" s="15" t="n">
        <v>0.6237861065364355</v>
      </c>
      <c r="K23232" s="15" t="n">
        <v>0.8692303506269756</v>
      </c>
      <c r="L23232" s="15" t="n">
        <v>0.8472841966382392</v>
      </c>
      <c r="M23232" s="15" t="n">
        <v>0.7358344619846473</v>
      </c>
    </row>
    <row r="23233">
      <c r="B23233" s="8" t="s">
        <v>3091</v>
      </c>
      <c r="C23233" s="19" t="n">
        <v>0.9006424281435302</v>
      </c>
      <c r="D23233" s="19" t="n">
        <v>0.9207369055176413</v>
      </c>
      <c r="E23233" s="19" t="n">
        <v>0.5933719265329768</v>
      </c>
      <c r="F23233" s="19" t="n">
        <v>0.8862455339011761</v>
      </c>
      <c r="G23233" s="19" t="n">
        <v>0.7472137733720293</v>
      </c>
      <c r="H23233" s="19" t="n">
        <v>0.6559100604958314</v>
      </c>
      <c r="I23233" s="19" t="n">
        <v>0.857379069672735</v>
      </c>
      <c r="J23233" s="19" t="n">
        <v>0.6155037654124527</v>
      </c>
      <c r="K23233" s="19" t="n">
        <v>0.8404760247498626</v>
      </c>
      <c r="L23233" s="19" t="n">
        <v>0.8210416506889431</v>
      </c>
      <c r="M23233" s="19" t="n">
        <v>0.5538331790049259</v>
      </c>
    </row>
    <row r="23234">
      <c r="B23234" s="8" t="s">
        <v>3092</v>
      </c>
      <c r="C23234" s="15" t="n">
        <v>0.8565662679286703</v>
      </c>
      <c r="D23234" s="15" t="n">
        <v>0.825608123764654</v>
      </c>
      <c r="E23234" s="15" t="n">
        <v>0.7402457252176887</v>
      </c>
      <c r="F23234" s="15" t="n">
        <v>0.6922211220578531</v>
      </c>
      <c r="G23234" s="15" t="n">
        <v>0.6850974683370532</v>
      </c>
      <c r="H23234" s="15" t="n">
        <v>0.7291247746887229</v>
      </c>
      <c r="I23234" s="15" t="n">
        <v>0.8590743755732481</v>
      </c>
      <c r="J23234" s="15" t="n">
        <v>0.6587333512628233</v>
      </c>
      <c r="K23234" s="15" t="n">
        <v>0.8146807411562692</v>
      </c>
      <c r="L23234" s="15" t="n">
        <v>0.7729516957941688</v>
      </c>
      <c r="M23234" s="15" t="n">
        <v>0.6239848404483722</v>
      </c>
    </row>
    <row r="23235">
      <c r="B23235" s="8" t="s">
        <v>3093</v>
      </c>
      <c r="C23235" s="19" t="n">
        <v>0.8674015906329555</v>
      </c>
      <c r="D23235" s="19" t="n">
        <v>0.8419224386447012</v>
      </c>
      <c r="E23235" s="19" t="n">
        <v>0.6225258039854463</v>
      </c>
      <c r="F23235" s="19" t="n">
        <v>0.5916522109192062</v>
      </c>
      <c r="G23235" s="19" t="n">
        <v>0.7729338798431707</v>
      </c>
      <c r="H23235" s="19" t="n">
        <v>0.5440130486467339</v>
      </c>
      <c r="I23235" s="19" t="n">
        <v>0.6588234003025839</v>
      </c>
      <c r="J23235" s="19" t="n">
        <v>0.8606453471932258</v>
      </c>
      <c r="K23235" s="19" t="n">
        <v>0.8255189008901174</v>
      </c>
      <c r="L23235" s="19" t="n">
        <v>0.3940963862819594</v>
      </c>
      <c r="M23235" s="19" t="n">
        <v>0.3913913852025352</v>
      </c>
    </row>
    <row r="23236">
      <c r="B23236" s="8" t="s">
        <v>3094</v>
      </c>
      <c r="C23236" s="15" t="n">
        <v>0.8860675341130371</v>
      </c>
      <c r="D23236" s="15" t="n">
        <v>0.8586268583637451</v>
      </c>
      <c r="E23236" s="15" t="n">
        <v>0.6341752955384024</v>
      </c>
      <c r="F23236" s="15" t="n">
        <v>0.7885936867941107</v>
      </c>
      <c r="G23236" s="15" t="n">
        <v>0.6663335516423536</v>
      </c>
      <c r="H23236" s="15" t="n">
        <v>0.6141215386526203</v>
      </c>
      <c r="I23236" s="15" t="n">
        <v>0.7496777056019119</v>
      </c>
      <c r="J23236" s="15" t="n">
        <v>0.8064414463433033</v>
      </c>
      <c r="K23236" s="15" t="n">
        <v>0.8216045029706778</v>
      </c>
      <c r="L23236" s="15" t="n">
        <v>0.6786626379030052</v>
      </c>
      <c r="M23236" s="15" t="n">
        <v>0.513214826913107</v>
      </c>
    </row>
    <row r="23237">
      <c r="B23237" s="8" t="s">
        <v>3095</v>
      </c>
      <c r="C23237" s="19" t="n">
        <v>0.896289829806236</v>
      </c>
      <c r="D23237" s="19" t="n">
        <v>0.8478422646900533</v>
      </c>
      <c r="E23237" s="19" t="n">
        <v>0.6872522656283772</v>
      </c>
      <c r="F23237" s="19" t="n">
        <v>0.7602524418589853</v>
      </c>
      <c r="G23237" s="19" t="n">
        <v>0.8039975576389286</v>
      </c>
      <c r="H23237" s="19" t="n">
        <v>0.6804071812473801</v>
      </c>
      <c r="I23237" s="19" t="n">
        <v>0.7029384738383592</v>
      </c>
      <c r="J23237" s="19" t="n">
        <v>0.6577311113080516</v>
      </c>
      <c r="K23237" s="19" t="n">
        <v>0.8506779705811008</v>
      </c>
      <c r="L23237" s="19" t="n">
        <v>0.8034517997940496</v>
      </c>
      <c r="M23237" s="19" t="n">
        <v>0.536953241698181</v>
      </c>
    </row>
    <row r="23238">
      <c r="B23238" s="8" t="s">
        <v>3096</v>
      </c>
      <c r="C23238" s="15" t="n">
        <v>0.8799001653276762</v>
      </c>
      <c r="D23238" s="15" t="n">
        <v>0.8122328691169525</v>
      </c>
      <c r="E23238" s="15" t="n">
        <v>0.7005844784397824</v>
      </c>
      <c r="F23238" s="15" t="n">
        <v>0.662999484924327</v>
      </c>
      <c r="G23238" s="15" t="n">
        <v>0.49583631686021806</v>
      </c>
      <c r="H23238" s="15" t="n">
        <v>0.7147473527376549</v>
      </c>
      <c r="I23238" s="15" t="n">
        <v>0.758429060385276</v>
      </c>
      <c r="J23238" s="15" t="n">
        <v>0.7702211885559558</v>
      </c>
      <c r="K23238" s="15" t="n">
        <v>0.8579750298132904</v>
      </c>
      <c r="L23238" s="15" t="n">
        <v>0.6976965731537003</v>
      </c>
      <c r="M23238" s="15" t="n">
        <v>0.426469906313563</v>
      </c>
    </row>
    <row r="23239">
      <c r="B23239" s="8" t="s">
        <v>3097</v>
      </c>
      <c r="C23239" s="19" t="n">
        <v>0.8807142906769435</v>
      </c>
      <c r="D23239" s="19" t="n">
        <v>0.8719313964033869</v>
      </c>
      <c r="E23239" s="19" t="n">
        <v>0.5670826351884124</v>
      </c>
      <c r="F23239" s="19" t="n">
        <v>0.7921008876369133</v>
      </c>
      <c r="G23239" s="19" t="n">
        <v>0.7837053270929836</v>
      </c>
      <c r="H23239" s="19" t="n">
        <v>0.5415981649530642</v>
      </c>
      <c r="I23239" s="19" t="n">
        <v>0.7880546694001295</v>
      </c>
      <c r="J23239" s="19" t="n">
        <v>0.644343786531746</v>
      </c>
      <c r="K23239" s="19" t="n">
        <v>0.7924893622477961</v>
      </c>
      <c r="L23239" s="19" t="n">
        <v>0.7400822834978503</v>
      </c>
      <c r="M23239" s="19" t="n">
        <v>0.6812327501828617</v>
      </c>
    </row>
    <row r="23240">
      <c r="B23240" s="8" t="s">
        <v>3098</v>
      </c>
      <c r="C23240" s="15" t="n">
        <v>0.8671160271034557</v>
      </c>
      <c r="D23240" s="15" t="n">
        <v>0.8386648203661157</v>
      </c>
      <c r="E23240" s="15" t="n">
        <v>0.7025118717326255</v>
      </c>
      <c r="F23240" s="15" t="n">
        <v>0.6657628609576935</v>
      </c>
      <c r="G23240" s="15" t="n">
        <v>0.7103711372302556</v>
      </c>
      <c r="H23240" s="15" t="n">
        <v>0.5884661052189413</v>
      </c>
      <c r="I23240" s="15" t="n">
        <v>0.6591775216951387</v>
      </c>
      <c r="J23240" s="15" t="n">
        <v>0.8366497331835493</v>
      </c>
      <c r="K23240" s="15" t="n">
        <v>0.8678456447353541</v>
      </c>
      <c r="L23240" s="15" t="n">
        <v>0.6819390219351219</v>
      </c>
      <c r="M23240" s="15" t="n">
        <v>0.37839431230034104</v>
      </c>
    </row>
    <row r="23241">
      <c r="B23241" s="8" t="s">
        <v>3099</v>
      </c>
      <c r="C23241" s="19" t="n">
        <v>0.9201618424863041</v>
      </c>
      <c r="D23241" s="19" t="n">
        <v>0.8228973227519131</v>
      </c>
      <c r="E23241" s="19" t="n">
        <v>0.6681414028472561</v>
      </c>
      <c r="F23241" s="19" t="n">
        <v>0.7895504543017099</v>
      </c>
      <c r="G23241" s="19" t="n">
        <v>0.8540955623752343</v>
      </c>
      <c r="H23241" s="19" t="n">
        <v>0.6451388230542497</v>
      </c>
      <c r="I23241" s="19" t="n">
        <v>0.8546766864000922</v>
      </c>
      <c r="J23241" s="19" t="n">
        <v>0.6307541100766227</v>
      </c>
      <c r="K23241" s="19" t="n">
        <v>0.8902650482487051</v>
      </c>
      <c r="L23241" s="19" t="n">
        <v>0.819832261456178</v>
      </c>
      <c r="M23241" s="19" t="n">
        <v>0.7311797929107944</v>
      </c>
    </row>
    <row r="23242">
      <c r="B23242" s="8" t="s">
        <v>3100</v>
      </c>
      <c r="C23242" s="15" t="n">
        <v>0.8737677849889444</v>
      </c>
      <c r="D23242" s="15" t="n">
        <v>0.8343572159517829</v>
      </c>
      <c r="E23242" s="15" t="n">
        <v>0.6391229363671964</v>
      </c>
      <c r="F23242" s="15" t="n">
        <v>0.792759887832337</v>
      </c>
      <c r="G23242" s="15" t="n">
        <v>0.4914547208468456</v>
      </c>
      <c r="H23242" s="15" t="n">
        <v>0.6401921443652402</v>
      </c>
      <c r="I23242" s="15" t="n">
        <v>0.8294826397168155</v>
      </c>
      <c r="J23242" s="15" t="n">
        <v>0.6075885308986168</v>
      </c>
      <c r="K23242" s="15" t="n">
        <v>0.8197702621478486</v>
      </c>
      <c r="L23242" s="15" t="n">
        <v>0.7697995044962078</v>
      </c>
      <c r="M23242" s="15" t="n">
        <v>0.7562027933418208</v>
      </c>
    </row>
    <row r="23243">
      <c r="B23243" s="8" t="s">
        <v>3101</v>
      </c>
      <c r="C23243" s="19" t="n">
        <v>0.8546626495735938</v>
      </c>
      <c r="D23243" s="19" t="n">
        <v>0.8832834779426125</v>
      </c>
      <c r="E23243" s="19" t="n">
        <v>0.60170038981231</v>
      </c>
      <c r="F23243" s="19" t="n">
        <v>0.756915294056081</v>
      </c>
      <c r="G23243" s="19" t="n">
        <v>0.7621807409793583</v>
      </c>
      <c r="H23243" s="19" t="n">
        <v>0.592711875934644</v>
      </c>
      <c r="I23243" s="19" t="n">
        <v>0.7484573965028526</v>
      </c>
      <c r="J23243" s="19" t="n">
        <v>0.8535125664313815</v>
      </c>
      <c r="K23243" s="19" t="n">
        <v>0.8675033563834547</v>
      </c>
      <c r="L23243" s="19" t="n">
        <v>0.7258266801166338</v>
      </c>
      <c r="M23243" s="19" t="n">
        <v>0.7010287621424008</v>
      </c>
    </row>
    <row r="23244">
      <c r="B23244" s="8" t="s">
        <v>3102</v>
      </c>
      <c r="C23244" s="15" t="n">
        <v>0.8835555706269603</v>
      </c>
      <c r="D23244" s="15" t="n">
        <v>0.8820827548484362</v>
      </c>
      <c r="E23244" s="15" t="n">
        <v>0.49738943477017816</v>
      </c>
      <c r="F23244" s="15" t="n">
        <v>0.8185690353481297</v>
      </c>
      <c r="G23244" s="15" t="n">
        <v>0.7962082500493726</v>
      </c>
      <c r="H23244" s="15" t="n">
        <v>0.4820814093533585</v>
      </c>
      <c r="I23244" s="15" t="n">
        <v>0.7565380523157621</v>
      </c>
      <c r="J23244" s="15" t="n">
        <v>0.6718301225837947</v>
      </c>
      <c r="K23244" s="15" t="n">
        <v>0.8388406790963759</v>
      </c>
      <c r="L23244" s="15" t="n">
        <v>0.79003098756323</v>
      </c>
      <c r="M23244" s="15" t="n">
        <v>0.7285475151784233</v>
      </c>
    </row>
    <row r="23245">
      <c r="B23245" s="8" t="s">
        <v>3103</v>
      </c>
      <c r="C23245" s="19" t="n">
        <v>0.8780759318931304</v>
      </c>
      <c r="D23245" s="19" t="n">
        <v>0.8414381286242306</v>
      </c>
      <c r="E23245" s="19" t="n">
        <v>0.6502813001616315</v>
      </c>
      <c r="F23245" s="19" t="n">
        <v>0.6986473788783504</v>
      </c>
      <c r="G23245" s="19" t="n">
        <v>0.7894142076635753</v>
      </c>
      <c r="H23245" s="19" t="n">
        <v>0.560406313924657</v>
      </c>
      <c r="I23245" s="19" t="n">
        <v>0.7187254925069498</v>
      </c>
      <c r="J23245" s="19" t="n">
        <v>0.7172089404523586</v>
      </c>
      <c r="K23245" s="19" t="n">
        <v>0.8753908162181975</v>
      </c>
      <c r="L23245" s="19" t="n">
        <v>0.8121163403623719</v>
      </c>
      <c r="M23245" s="19" t="n">
        <v>0.5435628899467797</v>
      </c>
    </row>
    <row r="23246">
      <c r="B23246" s="8" t="s">
        <v>3104</v>
      </c>
      <c r="C23246" s="15" t="n">
        <v>0.8338522067853178</v>
      </c>
      <c r="D23246" s="15" t="n">
        <v>0.8146998628404873</v>
      </c>
      <c r="E23246" s="15" t="n">
        <v>0.7753188288431655</v>
      </c>
      <c r="F23246" s="15" t="n">
        <v>0.6086320711742819</v>
      </c>
      <c r="G23246" s="15" t="n">
        <v>0.6081959133710905</v>
      </c>
      <c r="H23246" s="15" t="n">
        <v>0.7837235836960719</v>
      </c>
      <c r="I23246" s="15" t="n">
        <v>0.7348221153054634</v>
      </c>
      <c r="J23246" s="15" t="n">
        <v>0.8562711245615098</v>
      </c>
      <c r="K23246" s="15" t="n">
        <v>0.8968358905105644</v>
      </c>
      <c r="L23246" s="15" t="n">
        <v>0.7256002106654186</v>
      </c>
      <c r="M23246" s="15" t="n">
        <v>0.24392921076865323</v>
      </c>
    </row>
    <row r="23247">
      <c r="B23247" s="8" t="s">
        <v>3105</v>
      </c>
      <c r="C23247" s="19" t="n">
        <v>0.9000279602097426</v>
      </c>
      <c r="D23247" s="19" t="n">
        <v>0.8355085640151415</v>
      </c>
      <c r="E23247" s="19" t="n">
        <v>0.49289213049531444</v>
      </c>
      <c r="F23247" s="19" t="n">
        <v>0.7324119584359515</v>
      </c>
      <c r="G23247" s="19" t="n">
        <v>0.5850991784402293</v>
      </c>
      <c r="H23247" s="19" t="n">
        <v>0.5404351261775735</v>
      </c>
      <c r="I23247" s="19" t="n">
        <v>0.6682523571422581</v>
      </c>
      <c r="J23247" s="19" t="n">
        <v>0.7750172068988632</v>
      </c>
      <c r="K23247" s="19" t="n">
        <v>0.8016618888362457</v>
      </c>
      <c r="L23247" s="19" t="n">
        <v>0.7021420929854529</v>
      </c>
      <c r="M23247" s="19" t="n">
        <v>0.5606809713648646</v>
      </c>
    </row>
    <row r="23248">
      <c r="B23248" s="8" t="s">
        <v>3106</v>
      </c>
      <c r="C23248" s="15" t="n">
        <v>0.8832088926524803</v>
      </c>
      <c r="D23248" s="15" t="n">
        <v>0.8366110896611249</v>
      </c>
      <c r="E23248" s="15" t="n">
        <v>0.6733723603151806</v>
      </c>
      <c r="F23248" s="15" t="n">
        <v>0.7458244402079471</v>
      </c>
      <c r="G23248" s="15" t="n">
        <v>0.4183897298408938</v>
      </c>
      <c r="H23248" s="15" t="n">
        <v>0.7221708463128546</v>
      </c>
      <c r="I23248" s="15" t="n">
        <v>0.679434567237427</v>
      </c>
      <c r="J23248" s="15" t="n">
        <v>0.7926228770817484</v>
      </c>
      <c r="K23248" s="15" t="n">
        <v>0.835935904051187</v>
      </c>
      <c r="L23248" s="15" t="n">
        <v>0.7625236224945235</v>
      </c>
      <c r="M23248" s="15" t="n">
        <v>0.4370098607501881</v>
      </c>
    </row>
    <row r="23249">
      <c r="B23249" s="8" t="s">
        <v>3107</v>
      </c>
      <c r="C23249" s="19" t="n">
        <v>0.8577762475059799</v>
      </c>
      <c r="D23249" s="19" t="n">
        <v>0.8380546398638857</v>
      </c>
      <c r="E23249" s="19" t="n">
        <v>0.6909880103912758</v>
      </c>
      <c r="F23249" s="19" t="n">
        <v>0.7424101884863447</v>
      </c>
      <c r="G23249" s="19" t="n">
        <v>0.5163826554963203</v>
      </c>
      <c r="H23249" s="19" t="n">
        <v>0.729267568763676</v>
      </c>
      <c r="I23249" s="19" t="n">
        <v>0.8667346448143309</v>
      </c>
      <c r="J23249" s="19" t="n">
        <v>0.4828056159811046</v>
      </c>
      <c r="K23249" s="19" t="n">
        <v>0.8177538787416152</v>
      </c>
      <c r="L23249" s="19" t="n">
        <v>0.7932251357062036</v>
      </c>
      <c r="M23249" s="19" t="n">
        <v>0.778977008073298</v>
      </c>
    </row>
    <row r="23250">
      <c r="B23250" s="8" t="s">
        <v>3108</v>
      </c>
      <c r="C23250" s="15" t="n">
        <v>0.9202233463755876</v>
      </c>
      <c r="D23250" s="15" t="n">
        <v>0.8898570348216732</v>
      </c>
      <c r="E23250" s="15" t="n">
        <v>0.6785118804270728</v>
      </c>
      <c r="F23250" s="15" t="n">
        <v>0.8546227207115854</v>
      </c>
      <c r="G23250" s="15" t="n">
        <v>0.6686574869627322</v>
      </c>
      <c r="H23250" s="15" t="n">
        <v>0.7420843971716671</v>
      </c>
      <c r="I23250" s="15" t="n">
        <v>0.9104880324428776</v>
      </c>
      <c r="J23250" s="15" t="n">
        <v>0.6135476903873531</v>
      </c>
      <c r="K23250" s="15" t="n">
        <v>0.8903680984367058</v>
      </c>
      <c r="L23250" s="15" t="n">
        <v>0.9046946224683694</v>
      </c>
      <c r="M23250" s="15" t="n">
        <v>0.7613670340631598</v>
      </c>
    </row>
    <row r="23251">
      <c r="B23251" s="8" t="s">
        <v>3109</v>
      </c>
      <c r="C23251" s="19" t="n">
        <v>0.9042902300056427</v>
      </c>
      <c r="D23251" s="19" t="n">
        <v>0.8425005149216171</v>
      </c>
      <c r="E23251" s="19" t="n">
        <v>0.6395186103839727</v>
      </c>
      <c r="F23251" s="19" t="n">
        <v>0.7312682994122831</v>
      </c>
      <c r="G23251" s="19" t="n">
        <v>0.7500988042615921</v>
      </c>
      <c r="H23251" s="19" t="n">
        <v>0.6839740373245538</v>
      </c>
      <c r="I23251" s="19" t="n">
        <v>0.821182595473295</v>
      </c>
      <c r="J23251" s="19" t="n">
        <v>0.5743563959435513</v>
      </c>
      <c r="K23251" s="19" t="n">
        <v>0.8594928814694727</v>
      </c>
      <c r="L23251" s="19" t="n">
        <v>0.8631347969100459</v>
      </c>
      <c r="M23251" s="19" t="n">
        <v>0.8268334366245143</v>
      </c>
    </row>
    <row r="23252">
      <c r="B23252" s="8" t="s">
        <v>3110</v>
      </c>
      <c r="C23252" s="15" t="n">
        <v>0.8327745096154731</v>
      </c>
      <c r="D23252" s="15" t="n">
        <v>0.8589139707557008</v>
      </c>
      <c r="E23252" s="15" t="n">
        <v>0.6531763789020697</v>
      </c>
      <c r="F23252" s="15" t="n">
        <v>0.7770466428966979</v>
      </c>
      <c r="G23252" s="15" t="n">
        <v>0.6459125491140786</v>
      </c>
      <c r="H23252" s="15" t="n">
        <v>0.6170737821421052</v>
      </c>
      <c r="I23252" s="15" t="n">
        <v>0.8780772140398275</v>
      </c>
      <c r="J23252" s="15" t="n">
        <v>0.7540834624104815</v>
      </c>
      <c r="K23252" s="15" t="n">
        <v>0.8544318144551546</v>
      </c>
      <c r="L23252" s="15" t="n">
        <v>0.779216087560758</v>
      </c>
      <c r="M23252" s="15" t="n">
        <v>0.47349397293915163</v>
      </c>
    </row>
    <row r="23253">
      <c r="B23253" s="8" t="s">
        <v>3111</v>
      </c>
      <c r="C23253" s="19" t="n">
        <v>0.8627056659488364</v>
      </c>
      <c r="D23253" s="19" t="n">
        <v>0.8622562978773045</v>
      </c>
      <c r="E23253" s="19" t="n">
        <v>0.5846854650667276</v>
      </c>
      <c r="F23253" s="19" t="n">
        <v>0.6914316445620651</v>
      </c>
      <c r="G23253" s="19" t="n">
        <v>0.5860426771496874</v>
      </c>
      <c r="H23253" s="19" t="n">
        <v>0.6544455491776503</v>
      </c>
      <c r="I23253" s="19" t="n">
        <v>0.772601916731272</v>
      </c>
      <c r="J23253" s="19" t="n">
        <v>0.8364361399814807</v>
      </c>
      <c r="K23253" s="19" t="n">
        <v>0.7914013430156622</v>
      </c>
      <c r="L23253" s="19" t="n">
        <v>0.5581357703108822</v>
      </c>
      <c r="M23253" s="19" t="n">
        <v>0.42502999114921364</v>
      </c>
    </row>
    <row r="23254">
      <c r="B23254" s="8" t="s">
        <v>3112</v>
      </c>
      <c r="C23254" s="15" t="n">
        <v>0.8708745045164887</v>
      </c>
      <c r="D23254" s="15" t="n">
        <v>0.8137160338991895</v>
      </c>
      <c r="E23254" s="15" t="n">
        <v>0.8042876857634499</v>
      </c>
      <c r="F23254" s="15" t="n">
        <v>0.6994705485426784</v>
      </c>
      <c r="G23254" s="15" t="n">
        <v>0.3978835160414417</v>
      </c>
      <c r="H23254" s="15" t="n">
        <v>0.7937248148124117</v>
      </c>
      <c r="I23254" s="15" t="n">
        <v>0.8088839861557584</v>
      </c>
      <c r="J23254" s="15" t="n">
        <v>0.7957265830457433</v>
      </c>
      <c r="K23254" s="15" t="n">
        <v>0.8806869176709925</v>
      </c>
      <c r="L23254" s="15" t="n">
        <v>0.8913212480999871</v>
      </c>
      <c r="M23254" s="15" t="n">
        <v>0.48032078644239967</v>
      </c>
    </row>
    <row r="23255">
      <c r="B23255" s="8" t="s">
        <v>3113</v>
      </c>
      <c r="C23255" s="19" t="n">
        <v>0.8335323858045515</v>
      </c>
      <c r="D23255" s="19" t="n">
        <v>0.8136516090995255</v>
      </c>
      <c r="E23255" s="19" t="n">
        <v>0.7254640921110146</v>
      </c>
      <c r="F23255" s="19" t="n">
        <v>0.6637024283582662</v>
      </c>
      <c r="G23255" s="19" t="n">
        <v>0.6338382235544442</v>
      </c>
      <c r="H23255" s="19" t="n">
        <v>0.6484616363219571</v>
      </c>
      <c r="I23255" s="19" t="n">
        <v>0.8247495881009206</v>
      </c>
      <c r="J23255" s="19" t="n">
        <v>0.7461799816235756</v>
      </c>
      <c r="K23255" s="19" t="n">
        <v>0.8371125183762358</v>
      </c>
      <c r="L23255" s="19" t="n">
        <v>0.8077258652946506</v>
      </c>
      <c r="M23255" s="19" t="n">
        <v>0.4941162590749919</v>
      </c>
    </row>
    <row r="23256">
      <c r="B23256" s="8" t="s">
        <v>3114</v>
      </c>
      <c r="C23256" s="15" t="n">
        <v>0.8826330032727878</v>
      </c>
      <c r="D23256" s="15" t="n">
        <v>0.8804402079754035</v>
      </c>
      <c r="E23256" s="15" t="n">
        <v>0.46626987914268875</v>
      </c>
      <c r="F23256" s="15" t="n">
        <v>0.8611090589200928</v>
      </c>
      <c r="G23256" s="15" t="n">
        <v>0.785287598488026</v>
      </c>
      <c r="H23256" s="15" t="n">
        <v>0.43391175326733084</v>
      </c>
      <c r="I23256" s="15" t="n">
        <v>0.6933087403523764</v>
      </c>
      <c r="J23256" s="15" t="n">
        <v>0.760825954932385</v>
      </c>
      <c r="K23256" s="15" t="n">
        <v>0.8706349758800525</v>
      </c>
      <c r="L23256" s="15" t="n">
        <v>0.753013732124641</v>
      </c>
      <c r="M23256" s="15" t="n">
        <v>0.6064382164163946</v>
      </c>
    </row>
    <row r="23257">
      <c r="B23257" s="8" t="s">
        <v>3115</v>
      </c>
      <c r="C23257" s="19" t="n">
        <v>0.8285758261440748</v>
      </c>
      <c r="D23257" s="19" t="n">
        <v>0.835972386902957</v>
      </c>
      <c r="E23257" s="19" t="n">
        <v>0.5154395115730656</v>
      </c>
      <c r="F23257" s="19" t="n">
        <v>0.7002198246586289</v>
      </c>
      <c r="G23257" s="19" t="n">
        <v>0.7307746624614764</v>
      </c>
      <c r="H23257" s="19" t="n">
        <v>0.49776037710469634</v>
      </c>
      <c r="I23257" s="19" t="n">
        <v>0.7894671925732452</v>
      </c>
      <c r="J23257" s="19" t="n">
        <v>0.8181969194128482</v>
      </c>
      <c r="K23257" s="19" t="n">
        <v>0.8286693480719196</v>
      </c>
      <c r="L23257" s="19" t="n">
        <v>0.7365922333006034</v>
      </c>
      <c r="M23257" s="19" t="n">
        <v>0.5446133130194315</v>
      </c>
    </row>
    <row r="23258">
      <c r="B23258" s="8" t="s">
        <v>3116</v>
      </c>
      <c r="C23258" s="15" t="n">
        <v>0.8813485023366273</v>
      </c>
      <c r="D23258" s="15" t="n">
        <v>0.8237844632416143</v>
      </c>
      <c r="E23258" s="15" t="n">
        <v>0.78314804364768</v>
      </c>
      <c r="F23258" s="15" t="n">
        <v>0.7836715969551212</v>
      </c>
      <c r="G23258" s="15" t="n">
        <v>0.757069625083091</v>
      </c>
      <c r="H23258" s="15" t="n">
        <v>0.7505595369247348</v>
      </c>
      <c r="I23258" s="15" t="n">
        <v>0.5799748679398438</v>
      </c>
      <c r="J23258" s="15" t="n">
        <v>0.8531098681242322</v>
      </c>
      <c r="K23258" s="15" t="n">
        <v>0.8714394835617427</v>
      </c>
      <c r="L23258" s="15" t="n">
        <v>0.8276626617804037</v>
      </c>
      <c r="M23258" s="15" t="n">
        <v>0.43026933032599546</v>
      </c>
    </row>
    <row r="23259">
      <c r="B23259" s="8" t="s">
        <v>3117</v>
      </c>
      <c r="C23259" s="19" t="n">
        <v>0.8966066348930997</v>
      </c>
      <c r="D23259" s="19" t="n">
        <v>0.8324431826773261</v>
      </c>
      <c r="E23259" s="19" t="n">
        <v>0.7031779208237587</v>
      </c>
      <c r="F23259" s="19" t="n">
        <v>0.6821506592518487</v>
      </c>
      <c r="G23259" s="19" t="n">
        <v>0.743175838829245</v>
      </c>
      <c r="H23259" s="19" t="n">
        <v>0.5959883484556082</v>
      </c>
      <c r="I23259" s="19" t="n">
        <v>0.6821708167509958</v>
      </c>
      <c r="J23259" s="19" t="n">
        <v>0.81464714012477</v>
      </c>
      <c r="K23259" s="19" t="n">
        <v>0.8954162389338077</v>
      </c>
      <c r="L23259" s="19" t="n">
        <v>0.6608682858062094</v>
      </c>
      <c r="M23259" s="19" t="n">
        <v>0.4886603349319708</v>
      </c>
    </row>
    <row r="23260">
      <c r="B23260" s="8" t="s">
        <v>3118</v>
      </c>
      <c r="C23260" s="15" t="n">
        <v>0.8261148226323066</v>
      </c>
      <c r="D23260" s="15" t="n">
        <v>0.8639733568077476</v>
      </c>
      <c r="E23260" s="15" t="n">
        <v>0.6906737143296799</v>
      </c>
      <c r="F23260" s="15" t="n">
        <v>0.7510302937822736</v>
      </c>
      <c r="G23260" s="15" t="n">
        <v>0.7517178182428191</v>
      </c>
      <c r="H23260" s="15" t="n">
        <v>0.6916859152524863</v>
      </c>
      <c r="I23260" s="15" t="n">
        <v>0.7279363370337496</v>
      </c>
      <c r="J23260" s="15" t="n">
        <v>0.6756336567164966</v>
      </c>
      <c r="K23260" s="15" t="n">
        <v>0.8419247816548484</v>
      </c>
      <c r="L23260" s="15" t="n">
        <v>0.8371718918660684</v>
      </c>
      <c r="M23260" s="15" t="n">
        <v>0.6428348817256051</v>
      </c>
    </row>
    <row r="23261">
      <c r="B23261" s="8" t="s">
        <v>3119</v>
      </c>
      <c r="C23261" s="19" t="n">
        <v>0.8575944744299477</v>
      </c>
      <c r="D23261" s="19" t="n">
        <v>0.8443655008974552</v>
      </c>
      <c r="E23261" s="19" t="n">
        <v>0.5696368911564546</v>
      </c>
      <c r="F23261" s="19" t="n">
        <v>0.7199160228116462</v>
      </c>
      <c r="G23261" s="19" t="n">
        <v>0.752419411173619</v>
      </c>
      <c r="H23261" s="19" t="n">
        <v>0.5660050165383935</v>
      </c>
      <c r="I23261" s="19" t="n">
        <v>0.8639017409968017</v>
      </c>
      <c r="J23261" s="19" t="n">
        <v>0.6442668895151918</v>
      </c>
      <c r="K23261" s="19" t="n">
        <v>0.8107387486911961</v>
      </c>
      <c r="L23261" s="19" t="n">
        <v>0.839227919830001</v>
      </c>
      <c r="M23261" s="19" t="n">
        <v>0.6656607625616867</v>
      </c>
    </row>
    <row r="23262">
      <c r="B23262" s="8" t="s">
        <v>3120</v>
      </c>
      <c r="C23262" s="15" t="n">
        <v>0.9169210104034817</v>
      </c>
      <c r="D23262" s="15" t="n">
        <v>0.8431293216176126</v>
      </c>
      <c r="E23262" s="15" t="n">
        <v>0.7034674873423914</v>
      </c>
      <c r="F23262" s="15" t="n">
        <v>0.8496225453765056</v>
      </c>
      <c r="G23262" s="15" t="n">
        <v>0.8597753062083955</v>
      </c>
      <c r="H23262" s="15" t="n">
        <v>0.6771014353563491</v>
      </c>
      <c r="I23262" s="15" t="n">
        <v>0.8625780563670499</v>
      </c>
      <c r="J23262" s="15" t="n">
        <v>0.6645763716749924</v>
      </c>
      <c r="K23262" s="15" t="n">
        <v>0.8966186715833605</v>
      </c>
      <c r="L23262" s="15" t="n">
        <v>0.7632800640777909</v>
      </c>
      <c r="M23262" s="15" t="n">
        <v>0.579955244461019</v>
      </c>
    </row>
    <row r="23263">
      <c r="B23263" s="8" t="s">
        <v>3121</v>
      </c>
      <c r="C23263" s="19" t="n">
        <v>0.8953474483225916</v>
      </c>
      <c r="D23263" s="19" t="n">
        <v>0.8838569798407783</v>
      </c>
      <c r="E23263" s="19" t="n">
        <v>0.5850057977324962</v>
      </c>
      <c r="F23263" s="19" t="n">
        <v>0.7589976278352556</v>
      </c>
      <c r="G23263" s="19" t="n">
        <v>0.7100035137630045</v>
      </c>
      <c r="H23263" s="19" t="n">
        <v>0.5598349485112466</v>
      </c>
      <c r="I23263" s="19" t="n">
        <v>0.7455550693207705</v>
      </c>
      <c r="J23263" s="19" t="n">
        <v>0.7353738329493775</v>
      </c>
      <c r="K23263" s="19" t="n">
        <v>0.8730424103198955</v>
      </c>
      <c r="L23263" s="19" t="n">
        <v>0.6152861398091529</v>
      </c>
      <c r="M23263" s="19" t="n">
        <v>0.3428168909305081</v>
      </c>
    </row>
    <row r="23264">
      <c r="B23264" s="8" t="s">
        <v>3122</v>
      </c>
      <c r="C23264" s="15" t="n">
        <v>0.8558392183530994</v>
      </c>
      <c r="D23264" s="15" t="n">
        <v>0.8663899831346377</v>
      </c>
      <c r="E23264" s="15" t="n">
        <v>0.7744046291588945</v>
      </c>
      <c r="F23264" s="15" t="n">
        <v>0.6856423171721381</v>
      </c>
      <c r="G23264" s="15" t="n">
        <v>0.5004416424084219</v>
      </c>
      <c r="H23264" s="15" t="n">
        <v>0.8109960039341944</v>
      </c>
      <c r="I23264" s="15" t="n">
        <v>0.7540869363809485</v>
      </c>
      <c r="J23264" s="15" t="n">
        <v>0.7299638177999337</v>
      </c>
      <c r="K23264" s="15" t="n">
        <v>0.8757201886028806</v>
      </c>
      <c r="L23264" s="15" t="n">
        <v>0.7688817358027127</v>
      </c>
      <c r="M23264" s="15" t="n">
        <v>0.568963224634807</v>
      </c>
    </row>
    <row r="23265">
      <c r="B23265" s="8" t="s">
        <v>3123</v>
      </c>
      <c r="C23265" s="19" t="n">
        <v>0.8482914555894554</v>
      </c>
      <c r="D23265" s="19" t="n">
        <v>0.7666791553639186</v>
      </c>
      <c r="E23265" s="19" t="n">
        <v>0.6823822042814196</v>
      </c>
      <c r="F23265" s="19" t="n">
        <v>0.665855737876478</v>
      </c>
      <c r="G23265" s="19" t="n">
        <v>0.4494978916398884</v>
      </c>
      <c r="H23265" s="19" t="n">
        <v>0.6314974526662612</v>
      </c>
      <c r="I23265" s="19" t="n">
        <v>0.805252304771262</v>
      </c>
      <c r="J23265" s="19" t="n">
        <v>0.7766867125407388</v>
      </c>
      <c r="K23265" s="19" t="n">
        <v>0.8869954310538763</v>
      </c>
      <c r="L23265" s="19" t="n">
        <v>0.7034124426030425</v>
      </c>
      <c r="M23265" s="19" t="n">
        <v>0.3989517983459185</v>
      </c>
    </row>
    <row r="23266">
      <c r="B23266" s="8" t="s">
        <v>3124</v>
      </c>
      <c r="C23266" s="15" t="n">
        <v>0.8582517763132991</v>
      </c>
      <c r="D23266" s="15" t="n">
        <v>0.851809280882144</v>
      </c>
      <c r="E23266" s="15" t="n">
        <v>0.6241042601814808</v>
      </c>
      <c r="F23266" s="15" t="n">
        <v>0.6797641172052538</v>
      </c>
      <c r="G23266" s="15" t="n">
        <v>0.888146837743115</v>
      </c>
      <c r="H23266" s="15" t="n">
        <v>0.6504492312260515</v>
      </c>
      <c r="I23266" s="15" t="n">
        <v>0.7563884581010377</v>
      </c>
      <c r="J23266" s="15" t="n">
        <v>0.7691595492553743</v>
      </c>
      <c r="K23266" s="15" t="n">
        <v>0.8755068886276386</v>
      </c>
      <c r="L23266" s="15" t="n">
        <v>0.7527896139386805</v>
      </c>
      <c r="M23266" s="15" t="n">
        <v>0.5350836839917604</v>
      </c>
    </row>
    <row r="23267">
      <c r="B23267" s="8" t="s">
        <v>3125</v>
      </c>
      <c r="C23267" s="19" t="n">
        <v>0.8962628216014715</v>
      </c>
      <c r="D23267" s="19" t="n">
        <v>0.8309139266425783</v>
      </c>
      <c r="E23267" s="19" t="n">
        <v>0.6837703851229001</v>
      </c>
      <c r="F23267" s="19" t="n">
        <v>0.564052064622518</v>
      </c>
      <c r="G23267" s="19" t="n">
        <v>0.7482461792817314</v>
      </c>
      <c r="H23267" s="19" t="n">
        <v>0.6860939597507931</v>
      </c>
      <c r="I23267" s="19" t="n">
        <v>0.7885433748135994</v>
      </c>
      <c r="J23267" s="19" t="n">
        <v>0.8623175402234167</v>
      </c>
      <c r="K23267" s="19" t="n">
        <v>0.9196942179492363</v>
      </c>
      <c r="L23267" s="19" t="n">
        <v>0.7119468093737414</v>
      </c>
      <c r="M23267" s="19" t="n">
        <v>0.3443619510803379</v>
      </c>
    </row>
    <row r="23268">
      <c r="B23268" s="8" t="s">
        <v>3126</v>
      </c>
      <c r="C23268" s="15" t="n">
        <v>0.8971986170679078</v>
      </c>
      <c r="D23268" s="15" t="n">
        <v>0.8575039409302952</v>
      </c>
      <c r="E23268" s="15" t="n">
        <v>0.6456673582344632</v>
      </c>
      <c r="F23268" s="15" t="n">
        <v>0.7638389110786964</v>
      </c>
      <c r="G23268" s="15" t="n">
        <v>0.8510673360657469</v>
      </c>
      <c r="H23268" s="15" t="n">
        <v>0.7118709285237604</v>
      </c>
      <c r="I23268" s="15" t="n">
        <v>0.8664690906780761</v>
      </c>
      <c r="J23268" s="15" t="n">
        <v>0.5623515050858285</v>
      </c>
      <c r="K23268" s="15" t="n">
        <v>0.8844077366612525</v>
      </c>
      <c r="L23268" s="15" t="n">
        <v>0.8622894423285609</v>
      </c>
      <c r="M23268" s="15" t="n">
        <v>0.6070200938147003</v>
      </c>
    </row>
    <row r="23269">
      <c r="B23269" s="8" t="s">
        <v>3127</v>
      </c>
      <c r="C23269" s="19" t="n">
        <v>0.9018823012537488</v>
      </c>
      <c r="D23269" s="19" t="n">
        <v>0.8297900455040355</v>
      </c>
      <c r="E23269" s="19" t="n">
        <v>0.6086025081381964</v>
      </c>
      <c r="F23269" s="19" t="n">
        <v>0.7468704899499217</v>
      </c>
      <c r="G23269" s="19" t="n">
        <v>0.8289662564382854</v>
      </c>
      <c r="H23269" s="19" t="n">
        <v>0.6720089215608184</v>
      </c>
      <c r="I23269" s="19" t="n">
        <v>0.8621297567848453</v>
      </c>
      <c r="J23269" s="19" t="n">
        <v>0.8571271232431933</v>
      </c>
      <c r="K23269" s="19" t="n">
        <v>0.8818701953502834</v>
      </c>
      <c r="L23269" s="19" t="n">
        <v>0.42994180491533174</v>
      </c>
      <c r="M23269" s="19" t="n">
        <v>0.4279928289813204</v>
      </c>
    </row>
    <row r="23270">
      <c r="B23270" s="8" t="s">
        <v>3128</v>
      </c>
      <c r="C23270" s="15" t="n">
        <v>0.9174815824812446</v>
      </c>
      <c r="D23270" s="15" t="n">
        <v>0.883623562770329</v>
      </c>
      <c r="E23270" s="15" t="n">
        <v>0.5957295589533034</v>
      </c>
      <c r="F23270" s="15" t="n">
        <v>0.7459521419460862</v>
      </c>
      <c r="G23270" s="15" t="n">
        <v>0.8869906100133041</v>
      </c>
      <c r="H23270" s="15" t="n">
        <v>0.639522629077289</v>
      </c>
      <c r="I23270" s="15" t="n">
        <v>0.8337909003166664</v>
      </c>
      <c r="J23270" s="15" t="n">
        <v>0.5196680599178827</v>
      </c>
      <c r="K23270" s="15" t="n">
        <v>0.9060679178975041</v>
      </c>
      <c r="L23270" s="15" t="n">
        <v>0.8720071443121963</v>
      </c>
      <c r="M23270" s="15" t="n">
        <v>0.7274588939938965</v>
      </c>
    </row>
    <row r="23271">
      <c r="B23271" s="8" t="s">
        <v>3129</v>
      </c>
      <c r="C23271" s="19" t="n">
        <v>0.8385665193440671</v>
      </c>
      <c r="D23271" s="19" t="n">
        <v>0.8225782995651754</v>
      </c>
      <c r="E23271" s="19" t="n">
        <v>0.6661527559362621</v>
      </c>
      <c r="F23271" s="19" t="n">
        <v>0.7275504471017918</v>
      </c>
      <c r="G23271" s="19" t="n">
        <v>0.7058483226164075</v>
      </c>
      <c r="H23271" s="19" t="n">
        <v>0.6322569490158688</v>
      </c>
      <c r="I23271" s="19" t="n">
        <v>0.634863206934622</v>
      </c>
      <c r="J23271" s="19" t="n">
        <v>0.823652450088218</v>
      </c>
      <c r="K23271" s="19" t="n">
        <v>0.8260743311792322</v>
      </c>
      <c r="L23271" s="19" t="n">
        <v>0.6489031563960126</v>
      </c>
      <c r="M23271" s="19" t="n">
        <v>0.44130960437343375</v>
      </c>
    </row>
    <row r="23272">
      <c r="B23272" s="8" t="s">
        <v>3130</v>
      </c>
      <c r="C23272" s="15" t="n">
        <v>0.8733489728135028</v>
      </c>
      <c r="D23272" s="15" t="n">
        <v>0.8364040359546152</v>
      </c>
      <c r="E23272" s="15" t="n">
        <v>0.6509895693064606</v>
      </c>
      <c r="F23272" s="15" t="n">
        <v>0.6862874302534889</v>
      </c>
      <c r="G23272" s="15" t="n">
        <v>0.6779415463234004</v>
      </c>
      <c r="H23272" s="15" t="n">
        <v>0.6455881391189321</v>
      </c>
      <c r="I23272" s="15" t="n">
        <v>0.8700243801907532</v>
      </c>
      <c r="J23272" s="15" t="n">
        <v>0.7626025320201729</v>
      </c>
      <c r="K23272" s="15" t="n">
        <v>0.8536088726097693</v>
      </c>
      <c r="L23272" s="15" t="n">
        <v>0.718590292846283</v>
      </c>
      <c r="M23272" s="15" t="n">
        <v>0.6729221411607078</v>
      </c>
    </row>
    <row r="23273">
      <c r="B23273" s="8" t="s">
        <v>3131</v>
      </c>
      <c r="C23273" s="19" t="n">
        <v>0.9312673615928363</v>
      </c>
      <c r="D23273" s="19" t="n">
        <v>0.8605275288705694</v>
      </c>
      <c r="E23273" s="19" t="n">
        <v>0.6653056976746398</v>
      </c>
      <c r="F23273" s="19" t="n">
        <v>0.6903362219814991</v>
      </c>
      <c r="G23273" s="19" t="n">
        <v>0.8246156998813113</v>
      </c>
      <c r="H23273" s="19" t="n">
        <v>0.6940144973256744</v>
      </c>
      <c r="I23273" s="19" t="n">
        <v>0.8017235688636977</v>
      </c>
      <c r="J23273" s="19" t="n">
        <v>0.6122782703156923</v>
      </c>
      <c r="K23273" s="19" t="n">
        <v>0.8993246786050044</v>
      </c>
      <c r="L23273" s="19" t="n">
        <v>0.7456788130043599</v>
      </c>
      <c r="M23273" s="19" t="n">
        <v>0.6112006459723294</v>
      </c>
    </row>
    <row r="23274">
      <c r="B23274" s="8" t="s">
        <v>3132</v>
      </c>
      <c r="C23274" s="15" t="n">
        <v>0.9109332960511406</v>
      </c>
      <c r="D23274" s="15" t="n">
        <v>0.8931553331297591</v>
      </c>
      <c r="E23274" s="15" t="n">
        <v>0.508666991194771</v>
      </c>
      <c r="F23274" s="15" t="n">
        <v>0.7469683879365305</v>
      </c>
      <c r="G23274" s="15" t="n">
        <v>0.8218917262574286</v>
      </c>
      <c r="H23274" s="15" t="n">
        <v>0.6058265538994779</v>
      </c>
      <c r="I23274" s="15" t="n">
        <v>0.8837644268233272</v>
      </c>
      <c r="J23274" s="15" t="n">
        <v>0.8262284289969812</v>
      </c>
      <c r="K23274" s="15" t="n">
        <v>0.7992178051767919</v>
      </c>
      <c r="L23274" s="15" t="n">
        <v>0.7252401573664837</v>
      </c>
      <c r="M23274" s="15" t="n">
        <v>0.4798359837232008</v>
      </c>
    </row>
    <row r="23275">
      <c r="B23275" s="8" t="s">
        <v>3133</v>
      </c>
      <c r="C23275" s="19" t="n">
        <v>0.8609203084077575</v>
      </c>
      <c r="D23275" s="19" t="n">
        <v>0.8326844086281558</v>
      </c>
      <c r="E23275" s="19" t="n">
        <v>0.6817476888499981</v>
      </c>
      <c r="F23275" s="19" t="n">
        <v>0.6948321379350666</v>
      </c>
      <c r="G23275" s="19" t="n">
        <v>0.6096265316798861</v>
      </c>
      <c r="H23275" s="19" t="n">
        <v>0.7048789038540897</v>
      </c>
      <c r="I23275" s="19" t="n">
        <v>0.8442716697203448</v>
      </c>
      <c r="J23275" s="19" t="n">
        <v>0.7310273150850533</v>
      </c>
      <c r="K23275" s="19" t="n">
        <v>0.8700591772940928</v>
      </c>
      <c r="L23275" s="19" t="n">
        <v>0.845662702736336</v>
      </c>
      <c r="M23275" s="19" t="n">
        <v>0.6451141697360179</v>
      </c>
    </row>
    <row r="23276">
      <c r="B23276" s="8" t="s">
        <v>3134</v>
      </c>
      <c r="C23276" s="15" t="n">
        <v>0.855672811599967</v>
      </c>
      <c r="D23276" s="15" t="n">
        <v>0.8553692756111279</v>
      </c>
      <c r="E23276" s="15" t="n">
        <v>0.7205021035335731</v>
      </c>
      <c r="F23276" s="15" t="n">
        <v>0.5791923902203251</v>
      </c>
      <c r="G23276" s="15" t="n">
        <v>0.8091891877394748</v>
      </c>
      <c r="H23276" s="15" t="n">
        <v>0.7075217719887118</v>
      </c>
      <c r="I23276" s="15" t="n">
        <v>0.7651406701882107</v>
      </c>
      <c r="J23276" s="15" t="n">
        <v>0.8084105305504002</v>
      </c>
      <c r="K23276" s="15" t="n">
        <v>0.9145984789023672</v>
      </c>
      <c r="L23276" s="15" t="n">
        <v>0.7233769230406535</v>
      </c>
      <c r="M23276" s="15" t="n">
        <v>0.5494094013384727</v>
      </c>
    </row>
    <row r="23277">
      <c r="B23277" s="8" t="s">
        <v>3135</v>
      </c>
      <c r="C23277" s="19" t="n">
        <v>0.8528214924019601</v>
      </c>
      <c r="D23277" s="19" t="n">
        <v>0.865469738961227</v>
      </c>
      <c r="E23277" s="19" t="n">
        <v>0.5228362400002621</v>
      </c>
      <c r="F23277" s="19" t="n">
        <v>0.7174505288399681</v>
      </c>
      <c r="G23277" s="19" t="n">
        <v>0.8016653520101829</v>
      </c>
      <c r="H23277" s="19" t="n">
        <v>0.5776334842994423</v>
      </c>
      <c r="I23277" s="19" t="n">
        <v>0.74677143181734</v>
      </c>
      <c r="J23277" s="19" t="n">
        <v>0.659047901079668</v>
      </c>
      <c r="K23277" s="19" t="n">
        <v>0.837313048527404</v>
      </c>
      <c r="L23277" s="19" t="n">
        <v>0.8112571062543267</v>
      </c>
      <c r="M23277" s="19" t="n">
        <v>0.6231650320901555</v>
      </c>
    </row>
    <row r="23278">
      <c r="B23278" s="8" t="s">
        <v>3136</v>
      </c>
      <c r="C23278" s="15" t="n">
        <v>0.8802676096386525</v>
      </c>
      <c r="D23278" s="15" t="n">
        <v>0.8702893899898301</v>
      </c>
      <c r="E23278" s="15" t="n">
        <v>0.6673788696270792</v>
      </c>
      <c r="F23278" s="15" t="n">
        <v>0.8079141422607121</v>
      </c>
      <c r="G23278" s="15" t="n">
        <v>0.39995965829511737</v>
      </c>
      <c r="H23278" s="15" t="n">
        <v>0.678080966310684</v>
      </c>
      <c r="I23278" s="15" t="n">
        <v>0.8748256401370877</v>
      </c>
      <c r="J23278" s="15" t="n">
        <v>0.8263216284875436</v>
      </c>
      <c r="K23278" s="15" t="n">
        <v>0.846506832852712</v>
      </c>
      <c r="L23278" s="15" t="n">
        <v>0.8177341251704273</v>
      </c>
      <c r="M23278" s="15" t="n">
        <v>0.641957510210694</v>
      </c>
    </row>
    <row r="23279">
      <c r="B23279" s="8" t="s">
        <v>3137</v>
      </c>
      <c r="C23279" s="19" t="n">
        <v>0.8870719130761201</v>
      </c>
      <c r="D23279" s="19" t="n">
        <v>0.8859325081961852</v>
      </c>
      <c r="E23279" s="19" t="n">
        <v>0.6012416316428488</v>
      </c>
      <c r="F23279" s="19" t="n">
        <v>0.7642461507345513</v>
      </c>
      <c r="G23279" s="19" t="n">
        <v>0.610256630397595</v>
      </c>
      <c r="H23279" s="19" t="n">
        <v>0.6591360042100821</v>
      </c>
      <c r="I23279" s="19" t="n">
        <v>0.8447171862414546</v>
      </c>
      <c r="J23279" s="19" t="n">
        <v>0.7758263314663274</v>
      </c>
      <c r="K23279" s="19" t="n">
        <v>0.8205776983616003</v>
      </c>
      <c r="L23279" s="19" t="n">
        <v>0.7140529966168412</v>
      </c>
      <c r="M23279" s="19" t="n">
        <v>0.5776261993061711</v>
      </c>
    </row>
    <row r="23280">
      <c r="B23280" s="8" t="s">
        <v>3138</v>
      </c>
      <c r="C23280" s="15" t="n">
        <v>0.9028969991572043</v>
      </c>
      <c r="D23280" s="15" t="n">
        <v>0.8546986607127196</v>
      </c>
      <c r="E23280" s="15" t="n">
        <v>0.5942592675984679</v>
      </c>
      <c r="F23280" s="15" t="n">
        <v>0.7586491493240753</v>
      </c>
      <c r="G23280" s="15" t="n">
        <v>0.7594386671303325</v>
      </c>
      <c r="H23280" s="15" t="n">
        <v>0.6174938324071971</v>
      </c>
      <c r="I23280" s="15" t="n">
        <v>0.778971463900404</v>
      </c>
      <c r="J23280" s="15" t="n">
        <v>0.7604856422368629</v>
      </c>
      <c r="K23280" s="15" t="n">
        <v>0.8610953859494426</v>
      </c>
      <c r="L23280" s="15" t="n">
        <v>0.7619628329095046</v>
      </c>
      <c r="M23280" s="15" t="n">
        <v>0.5234223544534868</v>
      </c>
    </row>
    <row r="23281">
      <c r="B23281" s="8" t="s">
        <v>3139</v>
      </c>
      <c r="C23281" s="19" t="n">
        <v>0.8812799709871681</v>
      </c>
      <c r="D23281" s="19" t="n">
        <v>0.8642089524655581</v>
      </c>
      <c r="E23281" s="19" t="n">
        <v>0.609054743833692</v>
      </c>
      <c r="F23281" s="19" t="n">
        <v>0.7800921033959575</v>
      </c>
      <c r="G23281" s="19" t="n">
        <v>0.7924225427138084</v>
      </c>
      <c r="H23281" s="19" t="n">
        <v>0.5985276317830726</v>
      </c>
      <c r="I23281" s="19" t="n">
        <v>0.8259790999705215</v>
      </c>
      <c r="J23281" s="19" t="n">
        <v>0.5832818134513231</v>
      </c>
      <c r="K23281" s="19" t="n">
        <v>0.8791078180486768</v>
      </c>
      <c r="L23281" s="19" t="n">
        <v>0.7983760115418077</v>
      </c>
      <c r="M23281" s="19" t="n">
        <v>0.6411435617947898</v>
      </c>
    </row>
    <row r="23282">
      <c r="B23282" s="8" t="s">
        <v>3140</v>
      </c>
      <c r="C23282" s="15" t="n">
        <v>0.8966305895858061</v>
      </c>
      <c r="D23282" s="15" t="n">
        <v>0.8357800231999959</v>
      </c>
      <c r="E23282" s="15" t="n">
        <v>0.7918452137029194</v>
      </c>
      <c r="F23282" s="15" t="n">
        <v>0.8809784200011324</v>
      </c>
      <c r="G23282" s="15" t="n">
        <v>0.3908114918036015</v>
      </c>
      <c r="H23282" s="15" t="n">
        <v>0.8717291892573151</v>
      </c>
      <c r="I23282" s="15" t="n">
        <v>0.9111656534656637</v>
      </c>
      <c r="J23282" s="15" t="n">
        <v>0.7704725225652341</v>
      </c>
      <c r="K23282" s="15" t="n">
        <v>0.8973433549556882</v>
      </c>
      <c r="L23282" s="15" t="n">
        <v>0.9217622788916034</v>
      </c>
      <c r="M23282" s="15" t="n">
        <v>0.6627148525034792</v>
      </c>
    </row>
    <row r="23283">
      <c r="B23283" s="8" t="s">
        <v>3141</v>
      </c>
      <c r="C23283" s="19" t="n">
        <v>0.9227212648592167</v>
      </c>
      <c r="D23283" s="19" t="n">
        <v>0.8869224481299712</v>
      </c>
      <c r="E23283" s="19" t="n">
        <v>0.6865405233828277</v>
      </c>
      <c r="F23283" s="19" t="n">
        <v>0.8377296317657847</v>
      </c>
      <c r="G23283" s="19" t="n">
        <v>0.6909134169212581</v>
      </c>
      <c r="H23283" s="19" t="n">
        <v>0.7479007882960491</v>
      </c>
      <c r="I23283" s="19" t="n">
        <v>0.8982646687966955</v>
      </c>
      <c r="J23283" s="19" t="n">
        <v>0.7118365419401317</v>
      </c>
      <c r="K23283" s="19" t="n">
        <v>0.907171970081358</v>
      </c>
      <c r="L23283" s="19" t="n">
        <v>0.8957662333320469</v>
      </c>
      <c r="M23283" s="19" t="n">
        <v>0.7327476722482825</v>
      </c>
    </row>
    <row r="23284">
      <c r="B23284" s="8" t="s">
        <v>3142</v>
      </c>
      <c r="C23284" s="15" t="n">
        <v>0.9288032495561067</v>
      </c>
      <c r="D23284" s="15" t="n">
        <v>0.8671365391132541</v>
      </c>
      <c r="E23284" s="15" t="n">
        <v>0.573884507609808</v>
      </c>
      <c r="F23284" s="15" t="n">
        <v>0.8053503998176392</v>
      </c>
      <c r="G23284" s="15" t="n">
        <v>0.8133889306681265</v>
      </c>
      <c r="H23284" s="15" t="n">
        <v>0.6553520386342929</v>
      </c>
      <c r="I23284" s="15" t="n">
        <v>0.7896399820449806</v>
      </c>
      <c r="J23284" s="15" t="n">
        <v>0.5382101737904993</v>
      </c>
      <c r="K23284" s="15" t="n">
        <v>0.8541863611193592</v>
      </c>
      <c r="L23284" s="15" t="n">
        <v>0.7801451870898027</v>
      </c>
      <c r="M23284" s="15" t="n">
        <v>0.5367279212170392</v>
      </c>
    </row>
    <row r="23285">
      <c r="B23285" s="8" t="s">
        <v>3143</v>
      </c>
      <c r="C23285" s="19" t="n">
        <v>0.8687301996722936</v>
      </c>
      <c r="D23285" s="19" t="n">
        <v>0.8402365384953321</v>
      </c>
      <c r="E23285" s="19" t="n">
        <v>0.646148245553379</v>
      </c>
      <c r="F23285" s="19" t="n">
        <v>0.7214806625617015</v>
      </c>
      <c r="G23285" s="19" t="n">
        <v>0.82030825815004</v>
      </c>
      <c r="H23285" s="19" t="n">
        <v>0.5617568097260149</v>
      </c>
      <c r="I23285" s="19" t="n">
        <v>0.8741096186086748</v>
      </c>
      <c r="J23285" s="19" t="n">
        <v>0.7551156043480503</v>
      </c>
      <c r="K23285" s="19" t="n">
        <v>0.8805572071693605</v>
      </c>
      <c r="L23285" s="19" t="n">
        <v>0.7708491997869424</v>
      </c>
      <c r="M23285" s="19" t="n">
        <v>0.5106542512507567</v>
      </c>
    </row>
    <row r="23286">
      <c r="B23286" s="8" t="s">
        <v>3144</v>
      </c>
      <c r="C23286" s="15" t="n">
        <v>0.8678792765281093</v>
      </c>
      <c r="D23286" s="15" t="n">
        <v>0.8095607748453735</v>
      </c>
      <c r="E23286" s="15" t="n">
        <v>0.8137448803178189</v>
      </c>
      <c r="F23286" s="15" t="n">
        <v>0.7092729874822714</v>
      </c>
      <c r="G23286" s="15" t="n">
        <v>0.7197520135389751</v>
      </c>
      <c r="H23286" s="15" t="n">
        <v>0.756070888045489</v>
      </c>
      <c r="I23286" s="15" t="n">
        <v>0.8469746035689938</v>
      </c>
      <c r="J23286" s="15" t="n">
        <v>0.8348221815101762</v>
      </c>
      <c r="K23286" s="15" t="n">
        <v>0.8771394954603754</v>
      </c>
      <c r="L23286" s="15" t="n">
        <v>0.7023570370545416</v>
      </c>
      <c r="M23286" s="15" t="n">
        <v>0.6667299794074999</v>
      </c>
    </row>
    <row r="23287">
      <c r="B23287" s="8" t="s">
        <v>3145</v>
      </c>
      <c r="C23287" s="19" t="n">
        <v>0.8921994295186974</v>
      </c>
      <c r="D23287" s="19" t="n">
        <v>0.8457255340403673</v>
      </c>
      <c r="E23287" s="19" t="n">
        <v>0.711856109507007</v>
      </c>
      <c r="F23287" s="19" t="n">
        <v>0.7817227983798551</v>
      </c>
      <c r="G23287" s="19" t="n">
        <v>0.4690642870029629</v>
      </c>
      <c r="H23287" s="19" t="n">
        <v>0.7551884726578638</v>
      </c>
      <c r="I23287" s="19" t="n">
        <v>0.8739756428848564</v>
      </c>
      <c r="J23287" s="19" t="n">
        <v>0.698114157454669</v>
      </c>
      <c r="K23287" s="19" t="n">
        <v>0.8275629391865467</v>
      </c>
      <c r="L23287" s="19" t="n">
        <v>0.8328279612544763</v>
      </c>
      <c r="M23287" s="19" t="n">
        <v>0.7376332695054121</v>
      </c>
    </row>
    <row r="23288">
      <c r="B23288" s="8" t="s">
        <v>3146</v>
      </c>
      <c r="C23288" s="15" t="n">
        <v>0.9177779788493822</v>
      </c>
      <c r="D23288" s="15" t="n">
        <v>0.8474665636875496</v>
      </c>
      <c r="E23288" s="15" t="n">
        <v>0.619368083502457</v>
      </c>
      <c r="F23288" s="15" t="n">
        <v>0.8386257172564087</v>
      </c>
      <c r="G23288" s="15" t="n">
        <v>0.7956438078920048</v>
      </c>
      <c r="H23288" s="15" t="n">
        <v>0.6811116837754396</v>
      </c>
      <c r="I23288" s="15" t="n">
        <v>0.7892698789952605</v>
      </c>
      <c r="J23288" s="15" t="n">
        <v>0.5824944747376334</v>
      </c>
      <c r="K23288" s="15" t="n">
        <v>0.8535760180273386</v>
      </c>
      <c r="L23288" s="15" t="n">
        <v>0.8297032796940157</v>
      </c>
      <c r="M23288" s="15" t="n">
        <v>0.617503496690657</v>
      </c>
    </row>
    <row r="23289">
      <c r="B23289" s="8" t="s">
        <v>3147</v>
      </c>
      <c r="C23289" s="19" t="n">
        <v>0.8748999016808172</v>
      </c>
      <c r="D23289" s="19" t="n">
        <v>0.8152286316250822</v>
      </c>
      <c r="E23289" s="19" t="n">
        <v>0.6796348176218072</v>
      </c>
      <c r="F23289" s="19" t="n">
        <v>0.701107809239145</v>
      </c>
      <c r="G23289" s="19" t="n">
        <v>0.7085045352203391</v>
      </c>
      <c r="H23289" s="19" t="n">
        <v>0.6445145804446077</v>
      </c>
      <c r="I23289" s="19" t="n">
        <v>0.6779263870342224</v>
      </c>
      <c r="J23289" s="19" t="n">
        <v>0.6684971686106367</v>
      </c>
      <c r="K23289" s="19" t="n">
        <v>0.8645774738714893</v>
      </c>
      <c r="L23289" s="19" t="n">
        <v>0.7781290380409649</v>
      </c>
      <c r="M23289" s="19" t="n">
        <v>0.5647176821370885</v>
      </c>
    </row>
    <row r="23290">
      <c r="B23290" s="8" t="s">
        <v>3148</v>
      </c>
      <c r="C23290" s="15" t="n">
        <v>0.8597666907878466</v>
      </c>
      <c r="D23290" s="15" t="n">
        <v>0.8042890022211243</v>
      </c>
      <c r="E23290" s="15" t="n">
        <v>0.5063733390818012</v>
      </c>
      <c r="F23290" s="15" t="n">
        <v>0.6208480953840764</v>
      </c>
      <c r="G23290" s="15" t="n">
        <v>0.7544402760195085</v>
      </c>
      <c r="H23290" s="15" t="n">
        <v>0.3796249756721136</v>
      </c>
      <c r="I23290" s="15" t="n">
        <v>0.7356518153239471</v>
      </c>
      <c r="J23290" s="15" t="n">
        <v>0.8263926296277169</v>
      </c>
      <c r="K23290" s="15" t="n">
        <v>0.7783766882517053</v>
      </c>
      <c r="L23290" s="15" t="n">
        <v>0.46012167288253203</v>
      </c>
      <c r="M23290" s="15" t="n">
        <v>0.19557212362510218</v>
      </c>
    </row>
    <row r="23291">
      <c r="B23291" s="8" t="s">
        <v>3149</v>
      </c>
      <c r="C23291" s="19" t="n">
        <v>0.9142135548876962</v>
      </c>
      <c r="D23291" s="19" t="n">
        <v>0.894025890854333</v>
      </c>
      <c r="E23291" s="19" t="n">
        <v>0.6741684722939577</v>
      </c>
      <c r="F23291" s="19" t="n">
        <v>0.767950701513508</v>
      </c>
      <c r="G23291" s="19" t="n">
        <v>0.8981174673659741</v>
      </c>
      <c r="H23291" s="19" t="n">
        <v>0.7189011187468377</v>
      </c>
      <c r="I23291" s="19" t="n">
        <v>0.8158514357217549</v>
      </c>
      <c r="J23291" s="19" t="n">
        <v>0.34343317115323896</v>
      </c>
      <c r="K23291" s="19" t="n">
        <v>0.9006399965575342</v>
      </c>
      <c r="L23291" s="19" t="n">
        <v>0.8985136955989874</v>
      </c>
      <c r="M23291" s="19" t="n">
        <v>0.7059251610330677</v>
      </c>
    </row>
    <row r="23292">
      <c r="B23292" s="8" t="s">
        <v>3150</v>
      </c>
      <c r="C23292" s="15" t="n">
        <v>0.8310291739249431</v>
      </c>
      <c r="D23292" s="15" t="n">
        <v>0.8150175452187254</v>
      </c>
      <c r="E23292" s="15" t="n">
        <v>0.7089140543055877</v>
      </c>
      <c r="F23292" s="15" t="n">
        <v>0.8429179601370533</v>
      </c>
      <c r="G23292" s="15" t="n">
        <v>0.7376881063478904</v>
      </c>
      <c r="H23292" s="15" t="n">
        <v>0.7038631158136109</v>
      </c>
      <c r="I23292" s="15" t="n">
        <v>0.7676732491694785</v>
      </c>
      <c r="J23292" s="15" t="n">
        <v>0.8184970647740873</v>
      </c>
      <c r="K23292" s="15" t="n">
        <v>0.8312717039879418</v>
      </c>
      <c r="L23292" s="15" t="n">
        <v>0.7582716365025007</v>
      </c>
      <c r="M23292" s="15" t="n">
        <v>0.5647371378880225</v>
      </c>
    </row>
    <row r="23293">
      <c r="B23293" s="8" t="s">
        <v>3151</v>
      </c>
      <c r="C23293" s="19" t="n">
        <v>0.8974407927848146</v>
      </c>
      <c r="D23293" s="19" t="n">
        <v>0.8530398217876997</v>
      </c>
      <c r="E23293" s="19" t="n">
        <v>0.6522048273591816</v>
      </c>
      <c r="F23293" s="19" t="n">
        <v>0.7531242070644293</v>
      </c>
      <c r="G23293" s="19" t="n">
        <v>0.7134518723769117</v>
      </c>
      <c r="H23293" s="19" t="n">
        <v>0.6686678388856884</v>
      </c>
      <c r="I23293" s="19" t="n">
        <v>0.6716113406952006</v>
      </c>
      <c r="J23293" s="19" t="n">
        <v>0.7290125322212769</v>
      </c>
      <c r="K23293" s="19" t="n">
        <v>0.8158780106394476</v>
      </c>
      <c r="L23293" s="19" t="n">
        <v>0.7467768447259637</v>
      </c>
      <c r="M23293" s="19" t="n">
        <v>0.6111870148051886</v>
      </c>
    </row>
    <row r="23294">
      <c r="B23294" s="8" t="s">
        <v>3152</v>
      </c>
      <c r="C23294" s="15" t="n">
        <v>0.8980299123939143</v>
      </c>
      <c r="D23294" s="15" t="n">
        <v>0.8525321680139645</v>
      </c>
      <c r="E23294" s="15" t="n">
        <v>0.6879121510787648</v>
      </c>
      <c r="F23294" s="15" t="n">
        <v>0.7481176038763065</v>
      </c>
      <c r="G23294" s="15" t="n">
        <v>0.7580650463568813</v>
      </c>
      <c r="H23294" s="15" t="n">
        <v>0.7328776078857435</v>
      </c>
      <c r="I23294" s="15" t="n">
        <v>0.7539288641610183</v>
      </c>
      <c r="J23294" s="15" t="n">
        <v>0.6868923128038888</v>
      </c>
      <c r="K23294" s="15" t="n">
        <v>0.8795753942862883</v>
      </c>
      <c r="L23294" s="15" t="n">
        <v>0.6744220103794275</v>
      </c>
      <c r="M23294" s="15" t="n">
        <v>0.5337108685318326</v>
      </c>
    </row>
    <row r="23295">
      <c r="B23295" s="8" t="s">
        <v>3153</v>
      </c>
      <c r="C23295" s="19" t="n">
        <v>0.933454467613371</v>
      </c>
      <c r="D23295" s="19" t="n">
        <v>0.9246017035806172</v>
      </c>
      <c r="E23295" s="19" t="n">
        <v>0.5772026871262601</v>
      </c>
      <c r="F23295" s="19" t="n">
        <v>0.7785819162954373</v>
      </c>
      <c r="G23295" s="19" t="n">
        <v>0.8670232884029464</v>
      </c>
      <c r="H23295" s="19" t="n">
        <v>0.6219950030820515</v>
      </c>
      <c r="I23295" s="19" t="n">
        <v>0.8359512408940439</v>
      </c>
      <c r="J23295" s="19" t="n">
        <v>0.7646969534723824</v>
      </c>
      <c r="K23295" s="19" t="n">
        <v>0.8957543518102353</v>
      </c>
      <c r="L23295" s="19" t="n">
        <v>0.7336627361918091</v>
      </c>
      <c r="M23295" s="19" t="n">
        <v>0.5688943240280833</v>
      </c>
    </row>
    <row r="23296">
      <c r="B23296" s="8" t="s">
        <v>3154</v>
      </c>
      <c r="C23296" s="15" t="n">
        <v>0.8752711958401909</v>
      </c>
      <c r="D23296" s="15" t="n">
        <v>0.8598514401605577</v>
      </c>
      <c r="E23296" s="15" t="n">
        <v>0.5894750614169247</v>
      </c>
      <c r="F23296" s="15" t="n">
        <v>0.7581470417064173</v>
      </c>
      <c r="G23296" s="15" t="n">
        <v>0.7970506572234008</v>
      </c>
      <c r="H23296" s="15" t="n">
        <v>0.657715545922938</v>
      </c>
      <c r="I23296" s="15" t="n">
        <v>0.6511064333739788</v>
      </c>
      <c r="J23296" s="15" t="n">
        <v>0.8337539177119545</v>
      </c>
      <c r="K23296" s="15" t="n">
        <v>0.859916163252272</v>
      </c>
      <c r="L23296" s="15" t="n">
        <v>0.8087659456369848</v>
      </c>
      <c r="M23296" s="15" t="n">
        <v>0.40218936345999823</v>
      </c>
    </row>
    <row r="23297">
      <c r="B23297" s="8" t="s">
        <v>3155</v>
      </c>
      <c r="C23297" s="19" t="n">
        <v>0.8457594077518154</v>
      </c>
      <c r="D23297" s="19" t="n">
        <v>0.7762318333427666</v>
      </c>
      <c r="E23297" s="19" t="n">
        <v>0.7326937051553102</v>
      </c>
      <c r="F23297" s="19" t="n">
        <v>0.7708834803257094</v>
      </c>
      <c r="G23297" s="19" t="n">
        <v>0.7088791453992538</v>
      </c>
      <c r="H23297" s="19" t="n">
        <v>0.6945860686125556</v>
      </c>
      <c r="I23297" s="19" t="n">
        <v>0.648704309507347</v>
      </c>
      <c r="J23297" s="19" t="n">
        <v>0.6913578698074617</v>
      </c>
      <c r="K23297" s="19" t="n">
        <v>0.8369391118527558</v>
      </c>
      <c r="L23297" s="19" t="n">
        <v>0.7529461746536318</v>
      </c>
      <c r="M23297" s="19" t="n">
        <v>0.595278940839895</v>
      </c>
    </row>
    <row r="23298">
      <c r="B23298" s="8" t="s">
        <v>3156</v>
      </c>
      <c r="C23298" s="15" t="n">
        <v>0.8868129635009231</v>
      </c>
      <c r="D23298" s="15" t="n">
        <v>0.85827479545468</v>
      </c>
      <c r="E23298" s="15" t="n">
        <v>0.701879921571743</v>
      </c>
      <c r="F23298" s="15" t="n">
        <v>0.5194089954876775</v>
      </c>
      <c r="G23298" s="15" t="n">
        <v>0.8496388952665072</v>
      </c>
      <c r="H23298" s="15" t="n">
        <v>0.6889521671667974</v>
      </c>
      <c r="I23298" s="15" t="n">
        <v>0.8090256721768557</v>
      </c>
      <c r="J23298" s="15" t="n">
        <v>0.8403249749848567</v>
      </c>
      <c r="K23298" s="15" t="n">
        <v>0.8927969758051926</v>
      </c>
      <c r="L23298" s="15" t="n">
        <v>0.6474941647137401</v>
      </c>
      <c r="M23298" s="15" t="n">
        <v>0.5470388111403337</v>
      </c>
    </row>
    <row r="23299">
      <c r="B23299" s="8" t="s">
        <v>3157</v>
      </c>
      <c r="C23299" s="19" t="n">
        <v>0.8856387193690308</v>
      </c>
      <c r="D23299" s="19" t="n">
        <v>0.8249068025777653</v>
      </c>
      <c r="E23299" s="19" t="n">
        <v>0.579199007322081</v>
      </c>
      <c r="F23299" s="19" t="n">
        <v>0.5649741895560331</v>
      </c>
      <c r="G23299" s="19" t="n">
        <v>0.6805119592458602</v>
      </c>
      <c r="H23299" s="19" t="n">
        <v>0.5601640999342655</v>
      </c>
      <c r="I23299" s="19" t="n">
        <v>0.8478122380235242</v>
      </c>
      <c r="J23299" s="19" t="n">
        <v>0.7973038797211885</v>
      </c>
      <c r="K23299" s="19" t="n">
        <v>0.8130304694220831</v>
      </c>
      <c r="L23299" s="19" t="n">
        <v>0.7172577693731831</v>
      </c>
      <c r="M23299" s="19" t="n">
        <v>0.480968382763272</v>
      </c>
    </row>
    <row r="23300">
      <c r="B23300" s="8" t="s">
        <v>3158</v>
      </c>
      <c r="C23300" s="15" t="n">
        <v>0.8891432337769597</v>
      </c>
      <c r="D23300" s="15" t="n">
        <v>0.8883477390332477</v>
      </c>
      <c r="E23300" s="15" t="n">
        <v>0.6455199455418643</v>
      </c>
      <c r="F23300" s="15" t="n">
        <v>0.8237827435056725</v>
      </c>
      <c r="G23300" s="15" t="n">
        <v>0.7594312304249864</v>
      </c>
      <c r="H23300" s="15" t="n">
        <v>0.6867730684197051</v>
      </c>
      <c r="I23300" s="15" t="n">
        <v>0.905364070769563</v>
      </c>
      <c r="J23300" s="15" t="n">
        <v>0.692913721905445</v>
      </c>
      <c r="K23300" s="15" t="n">
        <v>0.8863270325652199</v>
      </c>
      <c r="L23300" s="15" t="n">
        <v>0.7863845611453334</v>
      </c>
      <c r="M23300" s="15" t="n">
        <v>0.5832987231914215</v>
      </c>
    </row>
    <row r="23301">
      <c r="B23301" s="8" t="s">
        <v>3159</v>
      </c>
      <c r="C23301" s="19" t="n">
        <v>0.8687699945364113</v>
      </c>
      <c r="D23301" s="19" t="n">
        <v>0.8841241907349321</v>
      </c>
      <c r="E23301" s="19" t="n">
        <v>0.6872510213014563</v>
      </c>
      <c r="F23301" s="19" t="n">
        <v>0.7409420348798311</v>
      </c>
      <c r="G23301" s="19" t="n">
        <v>0.6274868146662474</v>
      </c>
      <c r="H23301" s="19" t="n">
        <v>0.7211135145475593</v>
      </c>
      <c r="I23301" s="19" t="n">
        <v>0.774875315933721</v>
      </c>
      <c r="J23301" s="19" t="n">
        <v>0.8221113472391</v>
      </c>
      <c r="K23301" s="19" t="n">
        <v>0.8330507677424194</v>
      </c>
      <c r="L23301" s="19" t="n">
        <v>0.6559180674583779</v>
      </c>
      <c r="M23301" s="19" t="n">
        <v>0.612099250733846</v>
      </c>
    </row>
    <row r="23302">
      <c r="B23302" s="8" t="s">
        <v>3160</v>
      </c>
      <c r="C23302" s="15" t="n">
        <v>0.904532544227649</v>
      </c>
      <c r="D23302" s="15" t="n">
        <v>0.8748302988427944</v>
      </c>
      <c r="E23302" s="15" t="n">
        <v>0.5179314492784759</v>
      </c>
      <c r="F23302" s="15" t="n">
        <v>0.7768987095622161</v>
      </c>
      <c r="G23302" s="15" t="n">
        <v>0.8554177649261305</v>
      </c>
      <c r="H23302" s="15" t="n">
        <v>0.496616822661836</v>
      </c>
      <c r="I23302" s="15" t="n">
        <v>0.6999690594597898</v>
      </c>
      <c r="J23302" s="15" t="n">
        <v>0.7459770062827265</v>
      </c>
      <c r="K23302" s="15" t="n">
        <v>0.8310587540984113</v>
      </c>
      <c r="L23302" s="15" t="n">
        <v>0.5460587279791052</v>
      </c>
      <c r="M23302" s="15" t="n">
        <v>0.5348324877973909</v>
      </c>
    </row>
    <row r="23303">
      <c r="B23303" s="8" t="s">
        <v>3161</v>
      </c>
      <c r="C23303" s="19" t="n">
        <v>0.9033865583244919</v>
      </c>
      <c r="D23303" s="19" t="n">
        <v>0.8642494271421001</v>
      </c>
      <c r="E23303" s="19" t="n">
        <v>0.6574318902999333</v>
      </c>
      <c r="F23303" s="19" t="n">
        <v>0.7287608588770689</v>
      </c>
      <c r="G23303" s="19" t="n">
        <v>0.80326195214065</v>
      </c>
      <c r="H23303" s="19" t="n">
        <v>0.6249151414495272</v>
      </c>
      <c r="I23303" s="19" t="n">
        <v>0.8622172001565317</v>
      </c>
      <c r="J23303" s="19" t="n">
        <v>0.7049277034461143</v>
      </c>
      <c r="K23303" s="19" t="n">
        <v>0.8682708802983771</v>
      </c>
      <c r="L23303" s="19" t="n">
        <v>0.7629382342084894</v>
      </c>
      <c r="M23303" s="19" t="n">
        <v>0.6180879491030592</v>
      </c>
    </row>
    <row r="23304">
      <c r="B23304" s="8" t="s">
        <v>3162</v>
      </c>
      <c r="C23304" s="15" t="n">
        <v>0.8978049478212777</v>
      </c>
      <c r="D23304" s="15" t="n">
        <v>0.8838513637215915</v>
      </c>
      <c r="E23304" s="15" t="n">
        <v>0.5804341505201007</v>
      </c>
      <c r="F23304" s="15" t="n">
        <v>0.7184478493159991</v>
      </c>
      <c r="G23304" s="15" t="n">
        <v>0.7541759135696432</v>
      </c>
      <c r="H23304" s="15" t="n">
        <v>0.6148120700431573</v>
      </c>
      <c r="I23304" s="15" t="n">
        <v>0.8370549850278621</v>
      </c>
      <c r="J23304" s="15" t="n">
        <v>0.7015531375379551</v>
      </c>
      <c r="K23304" s="15" t="n">
        <v>0.8423519625529835</v>
      </c>
      <c r="L23304" s="15" t="n">
        <v>0.7371644883674544</v>
      </c>
      <c r="M23304" s="15" t="n">
        <v>0.5492510454526018</v>
      </c>
    </row>
    <row r="23305">
      <c r="B23305" s="8" t="s">
        <v>3163</v>
      </c>
      <c r="C23305" s="19" t="n">
        <v>0.8768883130581748</v>
      </c>
      <c r="D23305" s="19" t="n">
        <v>0.8739716501601608</v>
      </c>
      <c r="E23305" s="19" t="n">
        <v>0.6912109069513445</v>
      </c>
      <c r="F23305" s="19" t="n">
        <v>0.7935065031406929</v>
      </c>
      <c r="G23305" s="19" t="n">
        <v>0.7718235299566221</v>
      </c>
      <c r="H23305" s="19" t="n">
        <v>0.6214129893924365</v>
      </c>
      <c r="I23305" s="19" t="n">
        <v>0.8113543875589978</v>
      </c>
      <c r="J23305" s="19" t="n">
        <v>0.6265147011514842</v>
      </c>
      <c r="K23305" s="19" t="n">
        <v>0.8430263324796716</v>
      </c>
      <c r="L23305" s="19" t="n">
        <v>0.7513456805916529</v>
      </c>
      <c r="M23305" s="19" t="n">
        <v>0.6970947149559222</v>
      </c>
    </row>
    <row r="23306">
      <c r="B23306" s="8" t="s">
        <v>3164</v>
      </c>
      <c r="C23306" s="15" t="n">
        <v>0.8893774638265091</v>
      </c>
      <c r="D23306" s="15" t="n">
        <v>0.8245213274657981</v>
      </c>
      <c r="E23306" s="15" t="n">
        <v>0.7336507203094665</v>
      </c>
      <c r="F23306" s="15" t="n">
        <v>0.5628465779194777</v>
      </c>
      <c r="G23306" s="15" t="n">
        <v>0.7171390195372225</v>
      </c>
      <c r="H23306" s="15" t="n">
        <v>0.6660714429479712</v>
      </c>
      <c r="I23306" s="15" t="n">
        <v>0.6910672361506562</v>
      </c>
      <c r="J23306" s="15" t="n">
        <v>0.7339523851832582</v>
      </c>
      <c r="K23306" s="15" t="n">
        <v>0.8572474002584359</v>
      </c>
      <c r="L23306" s="15" t="n">
        <v>0.6589987118957445</v>
      </c>
      <c r="M23306" s="15" t="n">
        <v>0.49901533685251603</v>
      </c>
    </row>
    <row r="23307">
      <c r="B23307" s="8" t="s">
        <v>3165</v>
      </c>
      <c r="C23307" s="19" t="n">
        <v>0.9014540652596394</v>
      </c>
      <c r="D23307" s="19" t="n">
        <v>0.8842586106029758</v>
      </c>
      <c r="E23307" s="19" t="n">
        <v>0.6624540055619651</v>
      </c>
      <c r="F23307" s="19" t="n">
        <v>0.611710539790695</v>
      </c>
      <c r="G23307" s="19" t="n">
        <v>0.8983276272256283</v>
      </c>
      <c r="H23307" s="19" t="n">
        <v>0.6643863267309588</v>
      </c>
      <c r="I23307" s="19" t="n">
        <v>0.7988948624366915</v>
      </c>
      <c r="J23307" s="19" t="n">
        <v>0.6972997648756849</v>
      </c>
      <c r="K23307" s="19" t="n">
        <v>0.797934768362983</v>
      </c>
      <c r="L23307" s="19" t="n">
        <v>0.7149959097802576</v>
      </c>
      <c r="M23307" s="19" t="n">
        <v>0.5100553946062125</v>
      </c>
    </row>
    <row r="23308">
      <c r="B23308" s="8" t="s">
        <v>3166</v>
      </c>
      <c r="C23308" s="15" t="n">
        <v>0.8710364161788479</v>
      </c>
      <c r="D23308" s="15" t="n">
        <v>0.8646038703162028</v>
      </c>
      <c r="E23308" s="15" t="n">
        <v>0.7339985905919575</v>
      </c>
      <c r="F23308" s="15" t="n">
        <v>0.7170568104597472</v>
      </c>
      <c r="G23308" s="15" t="n">
        <v>0.5026733294176575</v>
      </c>
      <c r="H23308" s="15" t="n">
        <v>0.7401438819423929</v>
      </c>
      <c r="I23308" s="15" t="n">
        <v>0.8337672576066233</v>
      </c>
      <c r="J23308" s="15" t="n">
        <v>0.8154482522284209</v>
      </c>
      <c r="K23308" s="15" t="n">
        <v>0.8857393546596101</v>
      </c>
      <c r="L23308" s="15" t="n">
        <v>0.696889572110048</v>
      </c>
      <c r="M23308" s="15" t="n">
        <v>0.5308162848499636</v>
      </c>
    </row>
    <row r="23309">
      <c r="B23309" s="8" t="s">
        <v>3167</v>
      </c>
      <c r="C23309" s="19" t="n">
        <v>0.8461562003689481</v>
      </c>
      <c r="D23309" s="19" t="n">
        <v>0.8390621397860364</v>
      </c>
      <c r="E23309" s="19" t="n">
        <v>0.6497118655605046</v>
      </c>
      <c r="F23309" s="19" t="n">
        <v>0.6805332058472169</v>
      </c>
      <c r="G23309" s="19" t="n">
        <v>0.5516347378670798</v>
      </c>
      <c r="H23309" s="19" t="n">
        <v>0.6252310100593813</v>
      </c>
      <c r="I23309" s="19" t="n">
        <v>0.6648597765744592</v>
      </c>
      <c r="J23309" s="19" t="n">
        <v>0.8133087922634179</v>
      </c>
      <c r="K23309" s="19" t="n">
        <v>0.8045760421690351</v>
      </c>
      <c r="L23309" s="19" t="n">
        <v>0.7015119628763993</v>
      </c>
      <c r="M23309" s="19" t="n">
        <v>0.5107741582447527</v>
      </c>
    </row>
    <row r="23310">
      <c r="B23310" s="8" t="s">
        <v>3168</v>
      </c>
      <c r="C23310" s="15" t="n">
        <v>0.89061185655689</v>
      </c>
      <c r="D23310" s="15" t="n">
        <v>0.8063471677543036</v>
      </c>
      <c r="E23310" s="15" t="n">
        <v>0.7772995201207736</v>
      </c>
      <c r="F23310" s="15" t="n">
        <v>0.7575113080714796</v>
      </c>
      <c r="G23310" s="15" t="n">
        <v>0.7736168510510821</v>
      </c>
      <c r="H23310" s="15" t="n">
        <v>0.751269671233242</v>
      </c>
      <c r="I23310" s="15" t="n">
        <v>0.881588946702663</v>
      </c>
      <c r="J23310" s="15" t="n">
        <v>0.5193679977779782</v>
      </c>
      <c r="K23310" s="15" t="n">
        <v>0.8635700949137252</v>
      </c>
      <c r="L23310" s="15" t="n">
        <v>0.8527923764206572</v>
      </c>
      <c r="M23310" s="15" t="n">
        <v>0.7858986777377619</v>
      </c>
    </row>
    <row r="23311">
      <c r="B23311" s="8" t="s">
        <v>3169</v>
      </c>
      <c r="C23311" s="19" t="n">
        <v>0.8736545219553845</v>
      </c>
      <c r="D23311" s="19" t="n">
        <v>0.8582890695546225</v>
      </c>
      <c r="E23311" s="19" t="n">
        <v>0.7141435686706129</v>
      </c>
      <c r="F23311" s="19" t="n">
        <v>0.7772119316897791</v>
      </c>
      <c r="G23311" s="19" t="n">
        <v>0.836869768553029</v>
      </c>
      <c r="H23311" s="19" t="n">
        <v>0.6952786531240893</v>
      </c>
      <c r="I23311" s="19" t="n">
        <v>0.7809519158576534</v>
      </c>
      <c r="J23311" s="19" t="n">
        <v>0.5757212357770798</v>
      </c>
      <c r="K23311" s="19" t="n">
        <v>0.8484448510125183</v>
      </c>
      <c r="L23311" s="19" t="n">
        <v>0.7673334913882147</v>
      </c>
      <c r="M23311" s="19" t="n">
        <v>0.7536474373860952</v>
      </c>
    </row>
    <row r="23312">
      <c r="B23312" s="8" t="s">
        <v>3170</v>
      </c>
      <c r="C23312" s="15" t="n">
        <v>0.9203685363078273</v>
      </c>
      <c r="D23312" s="15" t="n">
        <v>0.8750832027982124</v>
      </c>
      <c r="E23312" s="15" t="n">
        <v>0.5700200154284278</v>
      </c>
      <c r="F23312" s="15" t="n">
        <v>0.7908596296314337</v>
      </c>
      <c r="G23312" s="15" t="n">
        <v>0.7116593490007169</v>
      </c>
      <c r="H23312" s="15" t="n">
        <v>0.612517327382103</v>
      </c>
      <c r="I23312" s="15" t="n">
        <v>0.8585516697485857</v>
      </c>
      <c r="J23312" s="15" t="n">
        <v>0.6832889470760034</v>
      </c>
      <c r="K23312" s="15" t="n">
        <v>0.8519487620401928</v>
      </c>
      <c r="L23312" s="15" t="n">
        <v>0.9064670344879816</v>
      </c>
      <c r="M23312" s="15" t="n">
        <v>0.4835831539754696</v>
      </c>
    </row>
    <row r="23313">
      <c r="B23313" s="8" t="s">
        <v>3171</v>
      </c>
      <c r="C23313" s="19" t="n">
        <v>0.8647012897415872</v>
      </c>
      <c r="D23313" s="19" t="n">
        <v>0.863759093841344</v>
      </c>
      <c r="E23313" s="19" t="n">
        <v>0.614102831203214</v>
      </c>
      <c r="F23313" s="19" t="n">
        <v>0.7244664232166762</v>
      </c>
      <c r="G23313" s="19" t="n">
        <v>0.8378197221851851</v>
      </c>
      <c r="H23313" s="19" t="n">
        <v>0.6870238749420404</v>
      </c>
      <c r="I23313" s="19" t="n">
        <v>0.7844015008394417</v>
      </c>
      <c r="J23313" s="19" t="n">
        <v>0.6273897143883191</v>
      </c>
      <c r="K23313" s="19" t="n">
        <v>0.839988166837463</v>
      </c>
      <c r="L23313" s="19" t="n">
        <v>0.7705493494300726</v>
      </c>
      <c r="M23313" s="19" t="n">
        <v>0.7555057507197569</v>
      </c>
    </row>
    <row r="23314">
      <c r="B23314" s="8" t="s">
        <v>3172</v>
      </c>
      <c r="C23314" s="15" t="n">
        <v>0.923025758246197</v>
      </c>
      <c r="D23314" s="15" t="n">
        <v>0.9181486557267198</v>
      </c>
      <c r="E23314" s="15" t="n">
        <v>0.720199024524772</v>
      </c>
      <c r="F23314" s="15" t="n">
        <v>0.8738549814920624</v>
      </c>
      <c r="G23314" s="15" t="n">
        <v>0.702385425873034</v>
      </c>
      <c r="H23314" s="15" t="n">
        <v>0.7689268975982848</v>
      </c>
      <c r="I23314" s="15" t="n">
        <v>0.8252225543383349</v>
      </c>
      <c r="J23314" s="15" t="n">
        <v>0.6346319167707613</v>
      </c>
      <c r="K23314" s="15" t="n">
        <v>0.8744485117053485</v>
      </c>
      <c r="L23314" s="15" t="n">
        <v>0.8602283155687432</v>
      </c>
      <c r="M23314" s="15" t="n">
        <v>0.6942240363289821</v>
      </c>
    </row>
    <row r="23315">
      <c r="B23315" s="8" t="s">
        <v>3173</v>
      </c>
      <c r="C23315" s="19" t="n">
        <v>0.8638575751735034</v>
      </c>
      <c r="D23315" s="19" t="n">
        <v>0.7716641506123342</v>
      </c>
      <c r="E23315" s="19" t="n">
        <v>0.7326997050968411</v>
      </c>
      <c r="F23315" s="19" t="n">
        <v>0.7248410623940429</v>
      </c>
      <c r="G23315" s="19" t="n">
        <v>0.6645455513337489</v>
      </c>
      <c r="H23315" s="19" t="n">
        <v>0.66484024842616</v>
      </c>
      <c r="I23315" s="19" t="n">
        <v>0.8081977484545053</v>
      </c>
      <c r="J23315" s="19" t="n">
        <v>0.8245589979772483</v>
      </c>
      <c r="K23315" s="19" t="n">
        <v>0.8540816525098788</v>
      </c>
      <c r="L23315" s="19" t="n">
        <v>0.726785074825061</v>
      </c>
      <c r="M23315" s="19" t="n">
        <v>0.48481314491014055</v>
      </c>
    </row>
    <row r="23316">
      <c r="B23316" s="8" t="s">
        <v>3174</v>
      </c>
      <c r="C23316" s="15" t="n">
        <v>0.8991155386174701</v>
      </c>
      <c r="D23316" s="15" t="n">
        <v>0.8769657626841368</v>
      </c>
      <c r="E23316" s="15" t="n">
        <v>0.6931505703361324</v>
      </c>
      <c r="F23316" s="15" t="n">
        <v>0.75081094992908</v>
      </c>
      <c r="G23316" s="15" t="n">
        <v>0.8984869541036836</v>
      </c>
      <c r="H23316" s="15" t="n">
        <v>0.7158678920171623</v>
      </c>
      <c r="I23316" s="15" t="n">
        <v>0.8783304754557181</v>
      </c>
      <c r="J23316" s="15" t="n">
        <v>0.49309584912206067</v>
      </c>
      <c r="K23316" s="15" t="n">
        <v>0.889097761535718</v>
      </c>
      <c r="L23316" s="15" t="n">
        <v>0.855644012351776</v>
      </c>
      <c r="M23316" s="15" t="n">
        <v>0.7272905001133749</v>
      </c>
    </row>
    <row r="23317">
      <c r="B23317" s="8" t="s">
        <v>3175</v>
      </c>
      <c r="C23317" s="19" t="n">
        <v>0.8116923700514875</v>
      </c>
      <c r="D23317" s="19" t="n">
        <v>0.8103890572802276</v>
      </c>
      <c r="E23317" s="19" t="n">
        <v>0.7289250643042711</v>
      </c>
      <c r="F23317" s="19" t="n">
        <v>0.7684373347514184</v>
      </c>
      <c r="G23317" s="19" t="n">
        <v>0.6737390385087664</v>
      </c>
      <c r="H23317" s="19" t="n">
        <v>0.6102434317037255</v>
      </c>
      <c r="I23317" s="19" t="n">
        <v>0.798432559647948</v>
      </c>
      <c r="J23317" s="19" t="n">
        <v>0.663221951252029</v>
      </c>
      <c r="K23317" s="19" t="n">
        <v>0.8283299532704606</v>
      </c>
      <c r="L23317" s="19" t="n">
        <v>0.8147875255109424</v>
      </c>
      <c r="M23317" s="19" t="n">
        <v>0.6989839018696999</v>
      </c>
    </row>
    <row r="23318">
      <c r="B23318" s="8" t="s">
        <v>3176</v>
      </c>
      <c r="C23318" s="15" t="n">
        <v>0.9102251409914406</v>
      </c>
      <c r="D23318" s="15" t="n">
        <v>0.8747856340731761</v>
      </c>
      <c r="E23318" s="15" t="n">
        <v>0.6804209141435739</v>
      </c>
      <c r="F23318" s="15" t="n">
        <v>0.8129290822005864</v>
      </c>
      <c r="G23318" s="15" t="n">
        <v>0.8039806554364172</v>
      </c>
      <c r="H23318" s="15" t="n">
        <v>0.7113788576450076</v>
      </c>
      <c r="I23318" s="15" t="n">
        <v>0.8283661748990133</v>
      </c>
      <c r="J23318" s="15" t="n">
        <v>0.5330981047358297</v>
      </c>
      <c r="K23318" s="15" t="n">
        <v>0.871765224562502</v>
      </c>
      <c r="L23318" s="15" t="n">
        <v>0.8237630951839868</v>
      </c>
      <c r="M23318" s="15" t="n">
        <v>0.7422905438449746</v>
      </c>
    </row>
    <row r="23319">
      <c r="B23319" s="8" t="s">
        <v>3177</v>
      </c>
      <c r="C23319" s="19" t="n">
        <v>0.8937800649282533</v>
      </c>
      <c r="D23319" s="19" t="n">
        <v>0.8744757470740567</v>
      </c>
      <c r="E23319" s="19" t="n">
        <v>0.7689659887947132</v>
      </c>
      <c r="F23319" s="19" t="n">
        <v>0.6266084009185308</v>
      </c>
      <c r="G23319" s="19" t="n">
        <v>0.7242823671120017</v>
      </c>
      <c r="H23319" s="19" t="n">
        <v>0.7933974211935533</v>
      </c>
      <c r="I23319" s="19" t="n">
        <v>0.719304982532872</v>
      </c>
      <c r="J23319" s="19" t="n">
        <v>0.8696073037997052</v>
      </c>
      <c r="K23319" s="19" t="n">
        <v>0.8458346149927162</v>
      </c>
      <c r="L23319" s="19" t="n">
        <v>0.5640385766851729</v>
      </c>
      <c r="M23319" s="19" t="n">
        <v>0.26353737775946645</v>
      </c>
    </row>
    <row r="23320">
      <c r="B23320" s="8" t="s">
        <v>3178</v>
      </c>
      <c r="C23320" s="15" t="n">
        <v>0.9020153656964296</v>
      </c>
      <c r="D23320" s="15" t="n">
        <v>0.8920390117791229</v>
      </c>
      <c r="E23320" s="15" t="n">
        <v>0.6645711740901283</v>
      </c>
      <c r="F23320" s="15" t="n">
        <v>0.8990037637128031</v>
      </c>
      <c r="G23320" s="15" t="n">
        <v>0.783674181306744</v>
      </c>
      <c r="H23320" s="15" t="n">
        <v>0.6975411386605386</v>
      </c>
      <c r="I23320" s="15" t="n">
        <v>0.8770689483442019</v>
      </c>
      <c r="J23320" s="15" t="n">
        <v>0.6051458374611284</v>
      </c>
      <c r="K23320" s="15" t="n">
        <v>0.8619092005492728</v>
      </c>
      <c r="L23320" s="15" t="n">
        <v>0.8302500435481739</v>
      </c>
      <c r="M23320" s="15" t="n">
        <v>0.6404929557067983</v>
      </c>
    </row>
    <row r="23321">
      <c r="B23321" s="8" t="s">
        <v>3179</v>
      </c>
      <c r="C23321" s="19" t="n">
        <v>0.8814974349467221</v>
      </c>
      <c r="D23321" s="19" t="n">
        <v>0.855454310965272</v>
      </c>
      <c r="E23321" s="19" t="n">
        <v>0.6724630928968585</v>
      </c>
      <c r="F23321" s="19" t="n">
        <v>0.8064177642275813</v>
      </c>
      <c r="G23321" s="19" t="n">
        <v>0.7985877232549001</v>
      </c>
      <c r="H23321" s="19" t="n">
        <v>0.7140805822891573</v>
      </c>
      <c r="I23321" s="19" t="n">
        <v>0.7273156025060336</v>
      </c>
      <c r="J23321" s="19" t="n">
        <v>0.718412749824722</v>
      </c>
      <c r="K23321" s="19" t="n">
        <v>0.8139546560173333</v>
      </c>
      <c r="L23321" s="19" t="n">
        <v>0.7937624483039725</v>
      </c>
      <c r="M23321" s="19" t="n">
        <v>0.6187647541270769</v>
      </c>
    </row>
    <row r="23322">
      <c r="B23322" s="8" t="s">
        <v>3180</v>
      </c>
      <c r="C23322" s="15" t="n">
        <v>0.8497122918890382</v>
      </c>
      <c r="D23322" s="15" t="n">
        <v>0.8360913218111528</v>
      </c>
      <c r="E23322" s="15" t="n">
        <v>0.7031850934414164</v>
      </c>
      <c r="F23322" s="15" t="n">
        <v>0.6298129432289331</v>
      </c>
      <c r="G23322" s="15" t="n">
        <v>0.8030160995433016</v>
      </c>
      <c r="H23322" s="15" t="n">
        <v>0.725395722413889</v>
      </c>
      <c r="I23322" s="15" t="n">
        <v>0.7382872217290058</v>
      </c>
      <c r="J23322" s="15" t="n">
        <v>0.7069705290928783</v>
      </c>
      <c r="K23322" s="15" t="n">
        <v>0.7847541074051285</v>
      </c>
      <c r="L23322" s="15" t="n">
        <v>0.702059960309974</v>
      </c>
      <c r="M23322" s="15" t="n">
        <v>0.5844563759960336</v>
      </c>
    </row>
    <row r="23323">
      <c r="B23323" s="8" t="s">
        <v>3181</v>
      </c>
      <c r="C23323" s="19" t="n">
        <v>0.9174737092574553</v>
      </c>
      <c r="D23323" s="19" t="n">
        <v>0.8782759345319705</v>
      </c>
      <c r="E23323" s="19" t="n">
        <v>0.6136930617583195</v>
      </c>
      <c r="F23323" s="19" t="n">
        <v>0.8138058293920628</v>
      </c>
      <c r="G23323" s="19" t="n">
        <v>0.79602528858528</v>
      </c>
      <c r="H23323" s="19" t="n">
        <v>0.5804782396932481</v>
      </c>
      <c r="I23323" s="19" t="n">
        <v>0.8614052502553174</v>
      </c>
      <c r="J23323" s="19" t="n">
        <v>0.6357429043060396</v>
      </c>
      <c r="K23323" s="19" t="n">
        <v>0.8733485502482278</v>
      </c>
      <c r="L23323" s="19" t="n">
        <v>0.8394147068207833</v>
      </c>
      <c r="M23323" s="19" t="n">
        <v>0.6015623627426068</v>
      </c>
    </row>
    <row r="23324">
      <c r="B23324" s="8" t="s">
        <v>3182</v>
      </c>
      <c r="C23324" s="15" t="n">
        <v>0.8738331195163916</v>
      </c>
      <c r="D23324" s="15" t="n">
        <v>0.8683737281674208</v>
      </c>
      <c r="E23324" s="15" t="n">
        <v>0.7332918963262088</v>
      </c>
      <c r="F23324" s="15" t="n">
        <v>0.7012283398564257</v>
      </c>
      <c r="G23324" s="15" t="n">
        <v>0.6770693232542822</v>
      </c>
      <c r="H23324" s="15" t="n">
        <v>0.7845847503955249</v>
      </c>
      <c r="I23324" s="15" t="n">
        <v>0.7814305676087209</v>
      </c>
      <c r="J23324" s="15" t="n">
        <v>0.8562885899350386</v>
      </c>
      <c r="K23324" s="15" t="n">
        <v>0.8672768700896566</v>
      </c>
      <c r="L23324" s="15" t="n">
        <v>0.5491716896257375</v>
      </c>
      <c r="M23324" s="15" t="n">
        <v>0.3323586369238821</v>
      </c>
    </row>
    <row r="23325">
      <c r="B23325" s="8" t="s">
        <v>3183</v>
      </c>
      <c r="C23325" s="19" t="n">
        <v>0.9017012953627681</v>
      </c>
      <c r="D23325" s="19" t="n">
        <v>0.8080628307322946</v>
      </c>
      <c r="E23325" s="19" t="n">
        <v>0.5784574107718329</v>
      </c>
      <c r="F23325" s="19" t="n">
        <v>0.7283487477697059</v>
      </c>
      <c r="G23325" s="19" t="n">
        <v>0.7893456340733827</v>
      </c>
      <c r="H23325" s="19" t="n">
        <v>0.5318696807803986</v>
      </c>
      <c r="I23325" s="19" t="n">
        <v>0.8111546852757973</v>
      </c>
      <c r="J23325" s="19" t="n">
        <v>0.843248879593969</v>
      </c>
      <c r="K23325" s="19" t="n">
        <v>0.824877126373331</v>
      </c>
      <c r="L23325" s="19" t="n">
        <v>0.616867082211763</v>
      </c>
      <c r="M23325" s="19" t="n">
        <v>0.43451722553649813</v>
      </c>
    </row>
    <row r="23326">
      <c r="B23326" s="8" t="s">
        <v>3184</v>
      </c>
      <c r="C23326" s="15" t="n">
        <v>0.8889356223711563</v>
      </c>
      <c r="D23326" s="15" t="n">
        <v>0.8685292582196028</v>
      </c>
      <c r="E23326" s="15" t="n">
        <v>0.6986887449943674</v>
      </c>
      <c r="F23326" s="15" t="n">
        <v>0.6813465966904314</v>
      </c>
      <c r="G23326" s="15" t="n">
        <v>0.7235849799841724</v>
      </c>
      <c r="H23326" s="15" t="n">
        <v>0.7199472910092114</v>
      </c>
      <c r="I23326" s="15" t="n">
        <v>0.7041342115469065</v>
      </c>
      <c r="J23326" s="15" t="n">
        <v>0.6860034523269036</v>
      </c>
      <c r="K23326" s="15" t="n">
        <v>0.9083271707343586</v>
      </c>
      <c r="L23326" s="15" t="n">
        <v>0.8395589432088865</v>
      </c>
      <c r="M23326" s="15" t="n">
        <v>0.47074762055208924</v>
      </c>
    </row>
    <row r="23327">
      <c r="B23327" s="8" t="s">
        <v>3185</v>
      </c>
      <c r="C23327" s="19" t="n">
        <v>0.8718191864611906</v>
      </c>
      <c r="D23327" s="19" t="n">
        <v>0.8436042031023386</v>
      </c>
      <c r="E23327" s="19" t="n">
        <v>0.7475771654974698</v>
      </c>
      <c r="F23327" s="19" t="n">
        <v>0.6358979025762417</v>
      </c>
      <c r="G23327" s="19" t="n">
        <v>0.736830035043052</v>
      </c>
      <c r="H23327" s="19" t="n">
        <v>0.7034788049271542</v>
      </c>
      <c r="I23327" s="19" t="n">
        <v>0.6734583603325517</v>
      </c>
      <c r="J23327" s="19" t="n">
        <v>0.7209889771545335</v>
      </c>
      <c r="K23327" s="19" t="n">
        <v>0.8539107410783771</v>
      </c>
      <c r="L23327" s="19" t="n">
        <v>0.8561218202990503</v>
      </c>
      <c r="M23327" s="19" t="n">
        <v>0.5464812134233947</v>
      </c>
    </row>
    <row r="23328">
      <c r="B23328" s="8" t="s">
        <v>3186</v>
      </c>
      <c r="C23328" s="15" t="n">
        <v>0.9186455109309548</v>
      </c>
      <c r="D23328" s="15" t="n">
        <v>0.9014327826644652</v>
      </c>
      <c r="E23328" s="15" t="n">
        <v>0.7128334781569678</v>
      </c>
      <c r="F23328" s="15" t="n">
        <v>0.8783965443747919</v>
      </c>
      <c r="G23328" s="15" t="n">
        <v>0.797221412783885</v>
      </c>
      <c r="H23328" s="15" t="n">
        <v>0.7068576348566659</v>
      </c>
      <c r="I23328" s="15" t="n">
        <v>0.8544295004531124</v>
      </c>
      <c r="J23328" s="15" t="n">
        <v>0.4774399419712153</v>
      </c>
      <c r="K23328" s="15" t="n">
        <v>0.8418357515171343</v>
      </c>
      <c r="L23328" s="15" t="n">
        <v>0.8601878763455685</v>
      </c>
      <c r="M23328" s="15" t="n">
        <v>0.7259455427206755</v>
      </c>
    </row>
    <row r="23329">
      <c r="B23329" s="8" t="s">
        <v>3187</v>
      </c>
      <c r="C23329" s="19" t="n">
        <v>0.8850007846365782</v>
      </c>
      <c r="D23329" s="19" t="n">
        <v>0.8722348708868457</v>
      </c>
      <c r="E23329" s="19" t="n">
        <v>0.6702388139781239</v>
      </c>
      <c r="F23329" s="19" t="n">
        <v>0.8838915395130241</v>
      </c>
      <c r="G23329" s="19" t="n">
        <v>0.7844301549413056</v>
      </c>
      <c r="H23329" s="19" t="n">
        <v>0.7344473488568591</v>
      </c>
      <c r="I23329" s="19" t="n">
        <v>0.7733311815509847</v>
      </c>
      <c r="J23329" s="19" t="n">
        <v>0.6246759407803769</v>
      </c>
      <c r="K23329" s="19" t="n">
        <v>0.8625882926565939</v>
      </c>
      <c r="L23329" s="19" t="n">
        <v>0.853280666441124</v>
      </c>
      <c r="M23329" s="19" t="n">
        <v>0.7421930718259393</v>
      </c>
    </row>
    <row r="23330">
      <c r="B23330" s="8" t="s">
        <v>3188</v>
      </c>
      <c r="C23330" s="15" t="n">
        <v>0.9081990210614834</v>
      </c>
      <c r="D23330" s="15" t="n">
        <v>0.875490901869242</v>
      </c>
      <c r="E23330" s="15" t="n">
        <v>0.49710592617598043</v>
      </c>
      <c r="F23330" s="15" t="n">
        <v>0.7550524485382568</v>
      </c>
      <c r="G23330" s="15" t="n">
        <v>0.6975872019646141</v>
      </c>
      <c r="H23330" s="15" t="n">
        <v>0.45455436325287407</v>
      </c>
      <c r="I23330" s="15" t="n">
        <v>0.7698378948226297</v>
      </c>
      <c r="J23330" s="15" t="n">
        <v>0.7999915837564752</v>
      </c>
      <c r="K23330" s="15" t="n">
        <v>0.8652448100355408</v>
      </c>
      <c r="L23330" s="15" t="n">
        <v>0.6150058266117472</v>
      </c>
      <c r="M23330" s="15" t="n">
        <v>0.32186748022604755</v>
      </c>
    </row>
    <row r="23331">
      <c r="B23331" s="8" t="s">
        <v>3189</v>
      </c>
      <c r="C23331" s="19" t="n">
        <v>0.912311671483013</v>
      </c>
      <c r="D23331" s="19" t="n">
        <v>0.8767080526732947</v>
      </c>
      <c r="E23331" s="19" t="n">
        <v>0.4886721315168499</v>
      </c>
      <c r="F23331" s="19" t="n">
        <v>0.756821625541831</v>
      </c>
      <c r="G23331" s="19" t="n">
        <v>0.8195835235736834</v>
      </c>
      <c r="H23331" s="19" t="n">
        <v>0.4736815926868361</v>
      </c>
      <c r="I23331" s="19" t="n">
        <v>0.7689746130543291</v>
      </c>
      <c r="J23331" s="19" t="n">
        <v>0.7960226464246132</v>
      </c>
      <c r="K23331" s="19" t="n">
        <v>0.8512676391339493</v>
      </c>
      <c r="L23331" s="19" t="n">
        <v>0.6182195478938086</v>
      </c>
      <c r="M23331" s="19" t="n">
        <v>0.6339393920433157</v>
      </c>
    </row>
    <row r="23332">
      <c r="B23332" s="8" t="s">
        <v>3190</v>
      </c>
      <c r="C23332" s="15" t="n">
        <v>0.874415498358482</v>
      </c>
      <c r="D23332" s="15" t="n">
        <v>0.823786996328861</v>
      </c>
      <c r="E23332" s="15" t="n">
        <v>0.6911060914413004</v>
      </c>
      <c r="F23332" s="15" t="n">
        <v>0.8017868151148508</v>
      </c>
      <c r="G23332" s="15" t="n">
        <v>0.5017825918197097</v>
      </c>
      <c r="H23332" s="15" t="n">
        <v>0.6332627745182529</v>
      </c>
      <c r="I23332" s="15" t="n">
        <v>0.8303201507318708</v>
      </c>
      <c r="J23332" s="15" t="n">
        <v>0.8364336835656292</v>
      </c>
      <c r="K23332" s="15" t="n">
        <v>0.8347314023017699</v>
      </c>
      <c r="L23332" s="15" t="n">
        <v>0.7562576155357358</v>
      </c>
      <c r="M23332" s="15" t="n">
        <v>0.6357155211211977</v>
      </c>
    </row>
    <row r="23333">
      <c r="B23333" s="8" t="s">
        <v>3191</v>
      </c>
      <c r="C23333" s="19" t="n">
        <v>0.9088636467800426</v>
      </c>
      <c r="D23333" s="19" t="n">
        <v>0.9073645183273618</v>
      </c>
      <c r="E23333" s="19" t="n">
        <v>0.40770611960595454</v>
      </c>
      <c r="F23333" s="19" t="n">
        <v>0.8146810892895877</v>
      </c>
      <c r="G23333" s="19" t="n">
        <v>0.809274451532271</v>
      </c>
      <c r="H23333" s="19" t="n">
        <v>0.36791734091755723</v>
      </c>
      <c r="I23333" s="19" t="n">
        <v>0.7637017820845525</v>
      </c>
      <c r="J23333" s="19" t="n">
        <v>0.6983837244096498</v>
      </c>
      <c r="K23333" s="19" t="n">
        <v>0.8585940077656572</v>
      </c>
      <c r="L23333" s="19" t="n">
        <v>0.886647975793102</v>
      </c>
      <c r="M23333" s="19" t="n">
        <v>0.7076505969740875</v>
      </c>
    </row>
    <row r="23334">
      <c r="B23334" s="8" t="s">
        <v>3192</v>
      </c>
      <c r="C23334" s="15" t="n">
        <v>0.9198825617853866</v>
      </c>
      <c r="D23334" s="15" t="n">
        <v>0.899521920472534</v>
      </c>
      <c r="E23334" s="15" t="n">
        <v>0.579164224127918</v>
      </c>
      <c r="F23334" s="15" t="n">
        <v>0.8734481441051174</v>
      </c>
      <c r="G23334" s="15" t="n">
        <v>0.7438434590811294</v>
      </c>
      <c r="H23334" s="15" t="n">
        <v>0.6141255337806656</v>
      </c>
      <c r="I23334" s="15" t="n">
        <v>0.8413506657103755</v>
      </c>
      <c r="J23334" s="15" t="n">
        <v>0.6269909642671057</v>
      </c>
      <c r="K23334" s="15" t="n">
        <v>0.8810526065969045</v>
      </c>
      <c r="L23334" s="15" t="n">
        <v>0.8762428869873012</v>
      </c>
      <c r="M23334" s="15" t="n">
        <v>0.6045814613585029</v>
      </c>
    </row>
    <row r="23335">
      <c r="B23335" s="8" t="s">
        <v>3193</v>
      </c>
      <c r="C23335" s="19" t="n">
        <v>0.8541515542253455</v>
      </c>
      <c r="D23335" s="19" t="n">
        <v>0.8388392993425092</v>
      </c>
      <c r="E23335" s="19" t="n">
        <v>0.7282365479563533</v>
      </c>
      <c r="F23335" s="19" t="n">
        <v>0.49069468104894337</v>
      </c>
      <c r="G23335" s="19" t="n">
        <v>0.7628959853355842</v>
      </c>
      <c r="H23335" s="19" t="n">
        <v>0.7289005985594194</v>
      </c>
      <c r="I23335" s="19" t="n">
        <v>0.8217444682989303</v>
      </c>
      <c r="J23335" s="19" t="n">
        <v>0.8116698052646446</v>
      </c>
      <c r="K23335" s="19" t="n">
        <v>0.8730769003293893</v>
      </c>
      <c r="L23335" s="19" t="n">
        <v>0.7050659858626195</v>
      </c>
      <c r="M23335" s="19" t="n">
        <v>0.3235337430995574</v>
      </c>
    </row>
    <row r="23336">
      <c r="B23336" s="8" t="s">
        <v>3194</v>
      </c>
      <c r="C23336" s="15" t="n">
        <v>0.8865570959391683</v>
      </c>
      <c r="D23336" s="15" t="n">
        <v>0.8540933703877672</v>
      </c>
      <c r="E23336" s="15" t="n">
        <v>0.6187117971899454</v>
      </c>
      <c r="F23336" s="15" t="n">
        <v>0.77668699371719</v>
      </c>
      <c r="G23336" s="15" t="n">
        <v>0.7055907986729261</v>
      </c>
      <c r="H23336" s="15" t="n">
        <v>0.6838740836220588</v>
      </c>
      <c r="I23336" s="15" t="n">
        <v>0.7702139520345128</v>
      </c>
      <c r="J23336" s="15" t="n">
        <v>0.665281695505405</v>
      </c>
      <c r="K23336" s="15" t="n">
        <v>0.8888986371189388</v>
      </c>
      <c r="L23336" s="15" t="n">
        <v>0.7952510678890239</v>
      </c>
      <c r="M23336" s="15" t="n">
        <v>0.7680748261959842</v>
      </c>
    </row>
    <row r="23337">
      <c r="B23337" s="8" t="s">
        <v>3195</v>
      </c>
      <c r="C23337" s="19" t="n">
        <v>0.8618771741611628</v>
      </c>
      <c r="D23337" s="19" t="n">
        <v>0.7823605174316798</v>
      </c>
      <c r="E23337" s="19" t="n">
        <v>0.7500682707451952</v>
      </c>
      <c r="F23337" s="19" t="n">
        <v>0.48543406448831056</v>
      </c>
      <c r="G23337" s="19" t="n">
        <v>0.7181017936279637</v>
      </c>
      <c r="H23337" s="19" t="n">
        <v>0.6523765627159013</v>
      </c>
      <c r="I23337" s="19" t="n">
        <v>0.734163845152079</v>
      </c>
      <c r="J23337" s="19" t="n">
        <v>0.7504251037555214</v>
      </c>
      <c r="K23337" s="19" t="n">
        <v>0.8788059107818272</v>
      </c>
      <c r="L23337" s="19" t="n">
        <v>0.7136491793955054</v>
      </c>
      <c r="M23337" s="19" t="n">
        <v>0.41391028215588094</v>
      </c>
    </row>
    <row r="23338">
      <c r="B23338" s="8" t="s">
        <v>3196</v>
      </c>
      <c r="C23338" s="15" t="n">
        <v>0.8888924559301974</v>
      </c>
      <c r="D23338" s="15" t="n">
        <v>0.8429430901758898</v>
      </c>
      <c r="E23338" s="15" t="n">
        <v>0.6885005263524685</v>
      </c>
      <c r="F23338" s="15" t="n">
        <v>0.7963559549380925</v>
      </c>
      <c r="G23338" s="15" t="n">
        <v>0.6816870101150176</v>
      </c>
      <c r="H23338" s="15" t="n">
        <v>0.7326502982515072</v>
      </c>
      <c r="I23338" s="15" t="n">
        <v>0.8641218643517793</v>
      </c>
      <c r="J23338" s="15" t="n">
        <v>0.48492066641251724</v>
      </c>
      <c r="K23338" s="15" t="n">
        <v>0.8281455009801204</v>
      </c>
      <c r="L23338" s="15" t="n">
        <v>0.7087071528529527</v>
      </c>
      <c r="M23338" s="15" t="n">
        <v>0.7470073538543374</v>
      </c>
    </row>
    <row r="23339">
      <c r="B23339" s="8" t="s">
        <v>3197</v>
      </c>
      <c r="C23339" s="19" t="n">
        <v>0.8554705659289871</v>
      </c>
      <c r="D23339" s="19" t="n">
        <v>0.826256224204</v>
      </c>
      <c r="E23339" s="19" t="n">
        <v>0.6866386233696551</v>
      </c>
      <c r="F23339" s="19" t="n">
        <v>0.7272746385267833</v>
      </c>
      <c r="G23339" s="19" t="n">
        <v>0.7840419544830287</v>
      </c>
      <c r="H23339" s="19" t="n">
        <v>0.681543358579259</v>
      </c>
      <c r="I23339" s="19" t="n">
        <v>0.7342659642946358</v>
      </c>
      <c r="J23339" s="19" t="n">
        <v>0.6465864836581353</v>
      </c>
      <c r="K23339" s="19" t="n">
        <v>0.878753511333876</v>
      </c>
      <c r="L23339" s="19" t="n">
        <v>0.8595613997952926</v>
      </c>
      <c r="M23339" s="19" t="n">
        <v>0.5563867205853854</v>
      </c>
    </row>
    <row r="23340">
      <c r="B23340" s="8" t="s">
        <v>3198</v>
      </c>
      <c r="C23340" s="15" t="n">
        <v>0.8807687577695796</v>
      </c>
      <c r="D23340" s="15" t="n">
        <v>0.8745701757356746</v>
      </c>
      <c r="E23340" s="15" t="n">
        <v>0.5186762007503397</v>
      </c>
      <c r="F23340" s="15" t="n">
        <v>0.7806659933279361</v>
      </c>
      <c r="G23340" s="15" t="n">
        <v>0.5711471938754205</v>
      </c>
      <c r="H23340" s="15" t="n">
        <v>0.5115822175261131</v>
      </c>
      <c r="I23340" s="15" t="n">
        <v>0.6874599181738054</v>
      </c>
      <c r="J23340" s="15" t="n">
        <v>0.7781167717916772</v>
      </c>
      <c r="K23340" s="15" t="n">
        <v>0.8371722551404421</v>
      </c>
      <c r="L23340" s="15" t="n">
        <v>0.702524556742471</v>
      </c>
      <c r="M23340" s="15" t="n">
        <v>0.4475559909460371</v>
      </c>
    </row>
    <row r="23341">
      <c r="B23341" s="8" t="s">
        <v>3199</v>
      </c>
      <c r="C23341" s="19" t="n">
        <v>0.890055491400459</v>
      </c>
      <c r="D23341" s="19" t="n">
        <v>0.870114862368259</v>
      </c>
      <c r="E23341" s="19" t="n">
        <v>0.7146317787434258</v>
      </c>
      <c r="F23341" s="19" t="n">
        <v>0.6970708790319659</v>
      </c>
      <c r="G23341" s="19" t="n">
        <v>0.7061536538480404</v>
      </c>
      <c r="H23341" s="19" t="n">
        <v>0.7201681628946913</v>
      </c>
      <c r="I23341" s="19" t="n">
        <v>0.8198288719928232</v>
      </c>
      <c r="J23341" s="19" t="n">
        <v>0.7284694213431844</v>
      </c>
      <c r="K23341" s="19" t="n">
        <v>0.8622904765394719</v>
      </c>
      <c r="L23341" s="19" t="n">
        <v>0.7304427711372286</v>
      </c>
      <c r="M23341" s="19" t="n">
        <v>0.5232207956151917</v>
      </c>
    </row>
    <row r="23342">
      <c r="B23342" s="8" t="s">
        <v>3200</v>
      </c>
      <c r="C23342" s="15" t="n">
        <v>0.8561474982770833</v>
      </c>
      <c r="D23342" s="15" t="n">
        <v>0.8029135904631713</v>
      </c>
      <c r="E23342" s="15" t="n">
        <v>0.7106408152814265</v>
      </c>
      <c r="F23342" s="15" t="n">
        <v>0.5626594803925341</v>
      </c>
      <c r="G23342" s="15" t="n">
        <v>0.5282874714064688</v>
      </c>
      <c r="H23342" s="15" t="n">
        <v>0.7253229478815232</v>
      </c>
      <c r="I23342" s="15" t="n">
        <v>0.7655055299154988</v>
      </c>
      <c r="J23342" s="15" t="n">
        <v>0.7603457907927338</v>
      </c>
      <c r="K23342" s="15" t="n">
        <v>0.8368708419207098</v>
      </c>
      <c r="L23342" s="15" t="n">
        <v>0.6241725899952765</v>
      </c>
      <c r="M23342" s="15" t="n">
        <v>0.31613398094343814</v>
      </c>
    </row>
    <row r="23343">
      <c r="B23343" s="8" t="s">
        <v>3201</v>
      </c>
      <c r="C23343" s="19" t="n">
        <v>0.8804207118678241</v>
      </c>
      <c r="D23343" s="19" t="n">
        <v>0.8640208327877859</v>
      </c>
      <c r="E23343" s="19" t="n">
        <v>0.7145911278760907</v>
      </c>
      <c r="F23343" s="19" t="n">
        <v>0.8215460732196468</v>
      </c>
      <c r="G23343" s="19" t="n">
        <v>0.7343878505313343</v>
      </c>
      <c r="H23343" s="19" t="n">
        <v>0.7460314145135105</v>
      </c>
      <c r="I23343" s="19" t="n">
        <v>0.8872668865503955</v>
      </c>
      <c r="J23343" s="19" t="n">
        <v>0.5850406489048214</v>
      </c>
      <c r="K23343" s="19" t="n">
        <v>0.8538851431567906</v>
      </c>
      <c r="L23343" s="19" t="n">
        <v>0.8910035291020831</v>
      </c>
      <c r="M23343" s="19" t="n">
        <v>0.7348477778842852</v>
      </c>
    </row>
    <row r="23344">
      <c r="B23344" s="8" t="s">
        <v>3202</v>
      </c>
      <c r="C23344" s="15" t="n">
        <v>0.88967532994418</v>
      </c>
      <c r="D23344" s="15" t="n">
        <v>0.8333592815946728</v>
      </c>
      <c r="E23344" s="15" t="n">
        <v>0.5584151070082612</v>
      </c>
      <c r="F23344" s="15" t="n">
        <v>0.8251288581221683</v>
      </c>
      <c r="G23344" s="15" t="n">
        <v>0.8912952560274884</v>
      </c>
      <c r="H23344" s="15" t="n">
        <v>0.5547636418015255</v>
      </c>
      <c r="I23344" s="15" t="n">
        <v>0.7864879750168761</v>
      </c>
      <c r="J23344" s="15" t="n">
        <v>0.7230654651563981</v>
      </c>
      <c r="K23344" s="15" t="n">
        <v>0.8285095225883197</v>
      </c>
      <c r="L23344" s="15" t="n">
        <v>0.6477372803106487</v>
      </c>
      <c r="M23344" s="15" t="n">
        <v>0.6772610836784863</v>
      </c>
    </row>
    <row r="23345">
      <c r="B23345" s="8" t="s">
        <v>3203</v>
      </c>
      <c r="C23345" s="19" t="n">
        <v>0.9076034936090975</v>
      </c>
      <c r="D23345" s="19" t="n">
        <v>0.8995052633328839</v>
      </c>
      <c r="E23345" s="19" t="n">
        <v>0.6581251641086397</v>
      </c>
      <c r="F23345" s="19" t="n">
        <v>0.6949343703784728</v>
      </c>
      <c r="G23345" s="19" t="n">
        <v>0.8888143340875179</v>
      </c>
      <c r="H23345" s="19" t="n">
        <v>0.6865769235139793</v>
      </c>
      <c r="I23345" s="19" t="n">
        <v>0.7225384382202611</v>
      </c>
      <c r="J23345" s="19" t="n">
        <v>0.5744808746754032</v>
      </c>
      <c r="K23345" s="19" t="n">
        <v>0.811140828672633</v>
      </c>
      <c r="L23345" s="19" t="n">
        <v>0.733581159636942</v>
      </c>
      <c r="M23345" s="19" t="n">
        <v>0.6655391360832077</v>
      </c>
    </row>
    <row r="23346">
      <c r="B23346" s="8" t="s">
        <v>3204</v>
      </c>
      <c r="C23346" s="15" t="n">
        <v>0.8508244952848688</v>
      </c>
      <c r="D23346" s="15" t="n">
        <v>0.801844235534573</v>
      </c>
      <c r="E23346" s="15" t="n">
        <v>0.5477918527894332</v>
      </c>
      <c r="F23346" s="15" t="n">
        <v>0.7100921598127099</v>
      </c>
      <c r="G23346" s="15" t="n">
        <v>0.6444512037598578</v>
      </c>
      <c r="H23346" s="15" t="n">
        <v>0.509575755002436</v>
      </c>
      <c r="I23346" s="15" t="n">
        <v>0.7750952184684992</v>
      </c>
      <c r="J23346" s="15" t="n">
        <v>0.7385131170003499</v>
      </c>
      <c r="K23346" s="15" t="n">
        <v>0.7621891708247921</v>
      </c>
      <c r="L23346" s="15" t="n">
        <v>0.6868851397723429</v>
      </c>
      <c r="M23346" s="15" t="n">
        <v>0.7332098492583958</v>
      </c>
    </row>
    <row r="23347">
      <c r="B23347" s="8" t="s">
        <v>3205</v>
      </c>
      <c r="C23347" s="19" t="n">
        <v>0.893518630310469</v>
      </c>
      <c r="D23347" s="19" t="n">
        <v>0.7545884508181859</v>
      </c>
      <c r="E23347" s="19" t="n">
        <v>0.5643809635075308</v>
      </c>
      <c r="F23347" s="19" t="n">
        <v>0.7052034469257406</v>
      </c>
      <c r="G23347" s="19" t="n">
        <v>0.5796199929340982</v>
      </c>
      <c r="H23347" s="19" t="n">
        <v>0.5990660466827862</v>
      </c>
      <c r="I23347" s="19" t="n">
        <v>0.7045483871011582</v>
      </c>
      <c r="J23347" s="19" t="n">
        <v>0.7487622338604457</v>
      </c>
      <c r="K23347" s="19" t="n">
        <v>0.774134155496818</v>
      </c>
      <c r="L23347" s="19" t="n">
        <v>0.6844089954750673</v>
      </c>
      <c r="M23347" s="19" t="n">
        <v>0.7075995119610856</v>
      </c>
    </row>
    <row r="23348">
      <c r="B23348" s="8" t="s">
        <v>3206</v>
      </c>
      <c r="C23348" s="15" t="n">
        <v>0.8571283913278066</v>
      </c>
      <c r="D23348" s="15" t="n">
        <v>0.8842879100750228</v>
      </c>
      <c r="E23348" s="15" t="n">
        <v>0.5503977118617928</v>
      </c>
      <c r="F23348" s="15" t="n">
        <v>0.580954682478138</v>
      </c>
      <c r="G23348" s="15" t="n">
        <v>0.7368679872451116</v>
      </c>
      <c r="H23348" s="15" t="n">
        <v>0.5839914365091725</v>
      </c>
      <c r="I23348" s="15" t="n">
        <v>0.5387098396599325</v>
      </c>
      <c r="J23348" s="15" t="n">
        <v>0.8866192616660511</v>
      </c>
      <c r="K23348" s="15" t="n">
        <v>0.7923658357356738</v>
      </c>
      <c r="L23348" s="15" t="n">
        <v>0.4309255354736759</v>
      </c>
      <c r="M23348" s="15" t="n">
        <v>0.31748731005804426</v>
      </c>
    </row>
    <row r="23349">
      <c r="B23349" s="8" t="s">
        <v>3207</v>
      </c>
      <c r="C23349" s="19" t="n">
        <v>0.8897907473400762</v>
      </c>
      <c r="D23349" s="19" t="n">
        <v>0.8857779759273771</v>
      </c>
      <c r="E23349" s="19" t="n">
        <v>0.6976632368311659</v>
      </c>
      <c r="F23349" s="19" t="n">
        <v>0.8814121818948699</v>
      </c>
      <c r="G23349" s="19" t="n">
        <v>0.8389159847409756</v>
      </c>
      <c r="H23349" s="19" t="n">
        <v>0.6962629405536469</v>
      </c>
      <c r="I23349" s="19" t="n">
        <v>0.8550842359901959</v>
      </c>
      <c r="J23349" s="19" t="n">
        <v>0.6226877810054242</v>
      </c>
      <c r="K23349" s="19" t="n">
        <v>0.8693791657618083</v>
      </c>
      <c r="L23349" s="19" t="n">
        <v>0.7554165586356731</v>
      </c>
      <c r="M23349" s="19" t="n">
        <v>0.5536258336656739</v>
      </c>
    </row>
    <row r="23350">
      <c r="B23350" s="8" t="s">
        <v>3208</v>
      </c>
      <c r="C23350" s="15" t="n">
        <v>0.8315539610690225</v>
      </c>
      <c r="D23350" s="15" t="n">
        <v>0.8015276511477527</v>
      </c>
      <c r="E23350" s="15" t="n">
        <v>0.8060370204051722</v>
      </c>
      <c r="F23350" s="15" t="n">
        <v>0.8226690641100687</v>
      </c>
      <c r="G23350" s="15" t="n">
        <v>0.35911875908896945</v>
      </c>
      <c r="H23350" s="15" t="n">
        <v>0.7015315239988106</v>
      </c>
      <c r="I23350" s="15" t="n">
        <v>0.7576613731867005</v>
      </c>
      <c r="J23350" s="15" t="n">
        <v>0.7991154621397736</v>
      </c>
      <c r="K23350" s="15" t="n">
        <v>0.8315178553025647</v>
      </c>
      <c r="L23350" s="15" t="n">
        <v>0.8640358471460675</v>
      </c>
      <c r="M23350" s="15" t="n">
        <v>0.5432258324976051</v>
      </c>
    </row>
    <row r="23351">
      <c r="B23351" s="8" t="s">
        <v>3209</v>
      </c>
      <c r="C23351" s="19" t="n">
        <v>0.8960293674520732</v>
      </c>
      <c r="D23351" s="19" t="n">
        <v>0.8676864808683186</v>
      </c>
      <c r="E23351" s="19" t="n">
        <v>0.6639130909328012</v>
      </c>
      <c r="F23351" s="19" t="n">
        <v>0.8502751337873833</v>
      </c>
      <c r="G23351" s="19" t="n">
        <v>0.5489065013656501</v>
      </c>
      <c r="H23351" s="19" t="n">
        <v>0.6564276279514419</v>
      </c>
      <c r="I23351" s="19" t="n">
        <v>0.8756003789254666</v>
      </c>
      <c r="J23351" s="19" t="n">
        <v>0.7736686845289229</v>
      </c>
      <c r="K23351" s="19" t="n">
        <v>0.9186256809013517</v>
      </c>
      <c r="L23351" s="19" t="n">
        <v>0.7380925127429934</v>
      </c>
      <c r="M23351" s="19" t="n">
        <v>0.5365723450776578</v>
      </c>
    </row>
    <row r="23352">
      <c r="B23352" s="8" t="s">
        <v>3210</v>
      </c>
      <c r="C23352" s="15" t="n">
        <v>0.9280207632507284</v>
      </c>
      <c r="D23352" s="15" t="n">
        <v>0.8724535606209335</v>
      </c>
      <c r="E23352" s="15" t="n">
        <v>0.6104966592547204</v>
      </c>
      <c r="F23352" s="15" t="n">
        <v>0.8278132705162311</v>
      </c>
      <c r="G23352" s="15" t="n">
        <v>0.7978114188058395</v>
      </c>
      <c r="H23352" s="15" t="n">
        <v>0.6202518164800979</v>
      </c>
      <c r="I23352" s="15" t="n">
        <v>0.8796451466326449</v>
      </c>
      <c r="J23352" s="15" t="n">
        <v>0.5844870754121056</v>
      </c>
      <c r="K23352" s="15" t="n">
        <v>0.8747356956381425</v>
      </c>
      <c r="L23352" s="15" t="n">
        <v>0.8720281585425019</v>
      </c>
      <c r="M23352" s="15" t="n">
        <v>0.6682185812559247</v>
      </c>
    </row>
    <row r="23353">
      <c r="B23353" s="8" t="s">
        <v>3211</v>
      </c>
      <c r="C23353" s="19" t="n">
        <v>0.8850987573294159</v>
      </c>
      <c r="D23353" s="19" t="n">
        <v>0.8642112017237173</v>
      </c>
      <c r="E23353" s="19" t="n">
        <v>0.6127503675032928</v>
      </c>
      <c r="F23353" s="19" t="n">
        <v>0.8235453708113264</v>
      </c>
      <c r="G23353" s="19" t="n">
        <v>0.4606117519437511</v>
      </c>
      <c r="H23353" s="19" t="n">
        <v>0.7188413378830062</v>
      </c>
      <c r="I23353" s="19" t="n">
        <v>0.8350607624231422</v>
      </c>
      <c r="J23353" s="19" t="n">
        <v>0.7813319535587648</v>
      </c>
      <c r="K23353" s="19" t="n">
        <v>0.8513852791876297</v>
      </c>
      <c r="L23353" s="19" t="n">
        <v>0.753826227339231</v>
      </c>
      <c r="M23353" s="19" t="n">
        <v>0.5045156453474694</v>
      </c>
    </row>
    <row r="23354">
      <c r="B23354" s="8" t="s">
        <v>3212</v>
      </c>
      <c r="C23354" s="15" t="n">
        <v>0.8925400891192861</v>
      </c>
      <c r="D23354" s="15" t="n">
        <v>0.9125639483277803</v>
      </c>
      <c r="E23354" s="15" t="n">
        <v>0.6392073383459267</v>
      </c>
      <c r="F23354" s="15" t="n">
        <v>0.6856213486826174</v>
      </c>
      <c r="G23354" s="15" t="n">
        <v>0.8662395802321534</v>
      </c>
      <c r="H23354" s="15" t="n">
        <v>0.6785698472134858</v>
      </c>
      <c r="I23354" s="15" t="n">
        <v>0.7939959574411126</v>
      </c>
      <c r="J23354" s="15" t="n">
        <v>0.6220440646018134</v>
      </c>
      <c r="K23354" s="15" t="n">
        <v>0.8438165641721822</v>
      </c>
      <c r="L23354" s="15" t="n">
        <v>0.6945639326808721</v>
      </c>
      <c r="M23354" s="15" t="n">
        <v>0.6734519879849284</v>
      </c>
    </row>
    <row r="23355">
      <c r="B23355" s="8" t="s">
        <v>3213</v>
      </c>
      <c r="C23355" s="19" t="n">
        <v>0.9043069645300641</v>
      </c>
      <c r="D23355" s="19" t="n">
        <v>0.8972084704667135</v>
      </c>
      <c r="E23355" s="19" t="n">
        <v>0.6235085521297548</v>
      </c>
      <c r="F23355" s="19" t="n">
        <v>0.8249518598371379</v>
      </c>
      <c r="G23355" s="19" t="n">
        <v>0.7422824907876752</v>
      </c>
      <c r="H23355" s="19" t="n">
        <v>0.7035141122932713</v>
      </c>
      <c r="I23355" s="19" t="n">
        <v>0.8657278119551357</v>
      </c>
      <c r="J23355" s="19" t="n">
        <v>0.5922466639601505</v>
      </c>
      <c r="K23355" s="19" t="n">
        <v>0.843122732107158</v>
      </c>
      <c r="L23355" s="19" t="n">
        <v>0.8425189035799129</v>
      </c>
      <c r="M23355" s="19" t="n">
        <v>0.7040092081198224</v>
      </c>
    </row>
    <row r="23356">
      <c r="B23356" s="8" t="s">
        <v>3214</v>
      </c>
      <c r="C23356" s="15" t="n">
        <v>0.8947034149918088</v>
      </c>
      <c r="D23356" s="15" t="n">
        <v>0.8388127912658084</v>
      </c>
      <c r="E23356" s="15" t="n">
        <v>0.6952153894345243</v>
      </c>
      <c r="F23356" s="15" t="n">
        <v>0.707689396957736</v>
      </c>
      <c r="G23356" s="15" t="n">
        <v>0.7795672006545908</v>
      </c>
      <c r="H23356" s="15" t="n">
        <v>0.6495277412448449</v>
      </c>
      <c r="I23356" s="15" t="n">
        <v>0.7314372329804024</v>
      </c>
      <c r="J23356" s="15" t="n">
        <v>0.8049426842062136</v>
      </c>
      <c r="K23356" s="15" t="n">
        <v>0.8774175783125772</v>
      </c>
      <c r="L23356" s="15" t="n">
        <v>0.7409438203836979</v>
      </c>
      <c r="M23356" s="15" t="n">
        <v>0.5034202113847644</v>
      </c>
    </row>
    <row r="23357">
      <c r="B23357" s="8" t="s">
        <v>3215</v>
      </c>
      <c r="C23357" s="19" t="n">
        <v>0.894647320557578</v>
      </c>
      <c r="D23357" s="19" t="n">
        <v>0.9063647831381316</v>
      </c>
      <c r="E23357" s="19" t="n">
        <v>0.6110943902260991</v>
      </c>
      <c r="F23357" s="19" t="n">
        <v>0.841395980992141</v>
      </c>
      <c r="G23357" s="19" t="n">
        <v>0.75250252896534</v>
      </c>
      <c r="H23357" s="19" t="n">
        <v>0.6840446013447625</v>
      </c>
      <c r="I23357" s="19" t="n">
        <v>0.7965754370390978</v>
      </c>
      <c r="J23357" s="19" t="n">
        <v>0.6163783629588871</v>
      </c>
      <c r="K23357" s="19" t="n">
        <v>0.8246837892542918</v>
      </c>
      <c r="L23357" s="19" t="n">
        <v>0.7960211860031923</v>
      </c>
      <c r="M23357" s="19" t="n">
        <v>0.7117725186557048</v>
      </c>
    </row>
    <row r="23358">
      <c r="B23358" s="8" t="s">
        <v>3216</v>
      </c>
      <c r="C23358" s="15" t="n">
        <v>0.8838671247552718</v>
      </c>
      <c r="D23358" s="15" t="n">
        <v>0.8689795114671731</v>
      </c>
      <c r="E23358" s="15" t="n">
        <v>0.6833305672908405</v>
      </c>
      <c r="F23358" s="15" t="n">
        <v>0.7409097253058577</v>
      </c>
      <c r="G23358" s="15" t="n">
        <v>0.7029191116257468</v>
      </c>
      <c r="H23358" s="15" t="n">
        <v>0.7072196006821959</v>
      </c>
      <c r="I23358" s="15" t="n">
        <v>0.8573144518348732</v>
      </c>
      <c r="J23358" s="15" t="n">
        <v>0.7408770984196346</v>
      </c>
      <c r="K23358" s="15" t="n">
        <v>0.9076009327794626</v>
      </c>
      <c r="L23358" s="15" t="n">
        <v>0.8751014425526966</v>
      </c>
      <c r="M23358" s="15" t="n">
        <v>0.5316775842325343</v>
      </c>
    </row>
    <row r="23359">
      <c r="B23359" s="8" t="s">
        <v>3217</v>
      </c>
      <c r="C23359" s="19" t="n">
        <v>0.9236506519243662</v>
      </c>
      <c r="D23359" s="19" t="n">
        <v>0.8635108732894222</v>
      </c>
      <c r="E23359" s="19" t="n">
        <v>0.6674831518595813</v>
      </c>
      <c r="F23359" s="19" t="n">
        <v>0.749558182009118</v>
      </c>
      <c r="G23359" s="19" t="n">
        <v>0.7876146580685486</v>
      </c>
      <c r="H23359" s="19" t="n">
        <v>0.6528344226776812</v>
      </c>
      <c r="I23359" s="19" t="n">
        <v>0.8676167674967662</v>
      </c>
      <c r="J23359" s="19" t="n">
        <v>0.5349537801831279</v>
      </c>
      <c r="K23359" s="19" t="n">
        <v>0.8325441079021481</v>
      </c>
      <c r="L23359" s="19" t="n">
        <v>0.8344173749640347</v>
      </c>
      <c r="M23359" s="19" t="n">
        <v>0.7271121370752964</v>
      </c>
    </row>
    <row r="23360">
      <c r="B23360" s="8" t="s">
        <v>3218</v>
      </c>
      <c r="C23360" s="15" t="n">
        <v>0.8345398577648743</v>
      </c>
      <c r="D23360" s="15" t="n">
        <v>0.8230357004203385</v>
      </c>
      <c r="E23360" s="15" t="n">
        <v>0.755276197476221</v>
      </c>
      <c r="F23360" s="15" t="n">
        <v>0.6782300001131112</v>
      </c>
      <c r="G23360" s="15" t="n">
        <v>0.5364629167384622</v>
      </c>
      <c r="H23360" s="15" t="n">
        <v>0.6801193397449296</v>
      </c>
      <c r="I23360" s="15" t="n">
        <v>0.7903797384773904</v>
      </c>
      <c r="J23360" s="15" t="n">
        <v>0.8190235734747583</v>
      </c>
      <c r="K23360" s="15" t="n">
        <v>0.8401795459014526</v>
      </c>
      <c r="L23360" s="15" t="n">
        <v>0.8161798902640709</v>
      </c>
      <c r="M23360" s="15" t="n">
        <v>0.405531326858978</v>
      </c>
    </row>
    <row r="23361">
      <c r="B23361" s="8" t="s">
        <v>3219</v>
      </c>
      <c r="C23361" s="19" t="n">
        <v>0.8756957326286051</v>
      </c>
      <c r="D23361" s="19" t="n">
        <v>0.8523180068521897</v>
      </c>
      <c r="E23361" s="19" t="n">
        <v>0.6544911272404849</v>
      </c>
      <c r="F23361" s="19" t="n">
        <v>0.7397002206679902</v>
      </c>
      <c r="G23361" s="19" t="n">
        <v>0.6983780045829892</v>
      </c>
      <c r="H23361" s="19" t="n">
        <v>0.5809744833745099</v>
      </c>
      <c r="I23361" s="19" t="n">
        <v>0.8277201107697523</v>
      </c>
      <c r="J23361" s="19" t="n">
        <v>0.7006032540019201</v>
      </c>
      <c r="K23361" s="19" t="n">
        <v>0.8606557816794315</v>
      </c>
      <c r="L23361" s="19" t="n">
        <v>0.8127942085336433</v>
      </c>
      <c r="M23361" s="19" t="n">
        <v>0.6223467214861613</v>
      </c>
    </row>
    <row r="23362">
      <c r="B23362" s="8" t="s">
        <v>3220</v>
      </c>
      <c r="C23362" s="15" t="n">
        <v>0.8996533554652436</v>
      </c>
      <c r="D23362" s="15" t="n">
        <v>0.8471326504806074</v>
      </c>
      <c r="E23362" s="15" t="n">
        <v>0.6312039307545896</v>
      </c>
      <c r="F23362" s="15" t="n">
        <v>0.8002422932384705</v>
      </c>
      <c r="G23362" s="15" t="n">
        <v>0.8845693829864031</v>
      </c>
      <c r="H23362" s="15" t="n">
        <v>0.7081207547495707</v>
      </c>
      <c r="I23362" s="15" t="n">
        <v>0.732954458122601</v>
      </c>
      <c r="J23362" s="15" t="n">
        <v>0.7041654202412713</v>
      </c>
      <c r="K23362" s="15" t="n">
        <v>0.8717324431760165</v>
      </c>
      <c r="L23362" s="15" t="n">
        <v>0.8081737253585197</v>
      </c>
      <c r="M23362" s="15" t="n">
        <v>0.7688744469666001</v>
      </c>
    </row>
    <row r="23363">
      <c r="B23363" s="8" t="s">
        <v>3221</v>
      </c>
      <c r="C23363" s="19" t="n">
        <v>0.9010346380104269</v>
      </c>
      <c r="D23363" s="19" t="n">
        <v>0.8960812411333926</v>
      </c>
      <c r="E23363" s="19" t="n">
        <v>0.7016939961770525</v>
      </c>
      <c r="F23363" s="19" t="n">
        <v>0.7710927359887164</v>
      </c>
      <c r="G23363" s="19" t="n">
        <v>0.8728311005518932</v>
      </c>
      <c r="H23363" s="19" t="n">
        <v>0.6715684695717076</v>
      </c>
      <c r="I23363" s="19" t="n">
        <v>0.7845041350609333</v>
      </c>
      <c r="J23363" s="19" t="n">
        <v>0.7390321382553166</v>
      </c>
      <c r="K23363" s="19" t="n">
        <v>0.8818937759105774</v>
      </c>
      <c r="L23363" s="19" t="n">
        <v>0.8646511798336989</v>
      </c>
      <c r="M23363" s="19" t="n">
        <v>0.6537694312119898</v>
      </c>
    </row>
    <row r="23364">
      <c r="B23364" s="8" t="s">
        <v>3222</v>
      </c>
      <c r="C23364" s="15" t="n">
        <v>0.9031051922356724</v>
      </c>
      <c r="D23364" s="15" t="n">
        <v>0.9153729428992251</v>
      </c>
      <c r="E23364" s="15" t="n">
        <v>0.7437181792783831</v>
      </c>
      <c r="F23364" s="15" t="n">
        <v>0.7491112525255673</v>
      </c>
      <c r="G23364" s="15" t="n">
        <v>0.7412772668914134</v>
      </c>
      <c r="H23364" s="15" t="n">
        <v>0.7561263430654592</v>
      </c>
      <c r="I23364" s="15" t="n">
        <v>0.7989706428137785</v>
      </c>
      <c r="J23364" s="15" t="n">
        <v>0.6712230669123609</v>
      </c>
      <c r="K23364" s="15" t="n">
        <v>0.8528218359560971</v>
      </c>
      <c r="L23364" s="15" t="n">
        <v>0.781120477338717</v>
      </c>
      <c r="M23364" s="15" t="n">
        <v>0.623137261134172</v>
      </c>
    </row>
    <row r="23365">
      <c r="B23365" s="8" t="s">
        <v>3223</v>
      </c>
      <c r="C23365" s="19" t="n">
        <v>0.9030619221342202</v>
      </c>
      <c r="D23365" s="19" t="n">
        <v>0.8521081452079186</v>
      </c>
      <c r="E23365" s="19" t="n">
        <v>0.7687196655806613</v>
      </c>
      <c r="F23365" s="19" t="n">
        <v>0.7632850266873928</v>
      </c>
      <c r="G23365" s="19" t="n">
        <v>0.6987213725244198</v>
      </c>
      <c r="H23365" s="19" t="n">
        <v>0.7792935447377355</v>
      </c>
      <c r="I23365" s="19" t="n">
        <v>0.8140495961100016</v>
      </c>
      <c r="J23365" s="19" t="n">
        <v>0.6256553150267685</v>
      </c>
      <c r="K23365" s="19" t="n">
        <v>0.8723269226350625</v>
      </c>
      <c r="L23365" s="19" t="n">
        <v>0.8012542357583637</v>
      </c>
      <c r="M23365" s="19" t="n">
        <v>0.673031648720228</v>
      </c>
    </row>
    <row r="23366">
      <c r="B23366" s="8" t="s">
        <v>3224</v>
      </c>
      <c r="C23366" s="15" t="n">
        <v>0.8376411650892069</v>
      </c>
      <c r="D23366" s="15" t="n">
        <v>0.796667362400904</v>
      </c>
      <c r="E23366" s="15" t="n">
        <v>0.7597655369276869</v>
      </c>
      <c r="F23366" s="15" t="n">
        <v>0.5838771842187364</v>
      </c>
      <c r="G23366" s="15" t="n">
        <v>0.6498860287230322</v>
      </c>
      <c r="H23366" s="15" t="n">
        <v>0.70756269805934</v>
      </c>
      <c r="I23366" s="15" t="n">
        <v>0.8493155142059772</v>
      </c>
      <c r="J23366" s="15" t="n">
        <v>0.7937448054625922</v>
      </c>
      <c r="K23366" s="15" t="n">
        <v>0.8714991584382162</v>
      </c>
      <c r="L23366" s="15" t="n">
        <v>0.7967083331870454</v>
      </c>
      <c r="M23366" s="15" t="n">
        <v>0.5187936456433219</v>
      </c>
    </row>
    <row r="23367">
      <c r="B23367" s="8" t="s">
        <v>3225</v>
      </c>
      <c r="C23367" s="19" t="n">
        <v>0.8716762234865489</v>
      </c>
      <c r="D23367" s="19" t="n">
        <v>0.8852013084983777</v>
      </c>
      <c r="E23367" s="19" t="n">
        <v>0.5801366232794885</v>
      </c>
      <c r="F23367" s="19" t="n">
        <v>0.6398127603584174</v>
      </c>
      <c r="G23367" s="19" t="n">
        <v>0.799602910189133</v>
      </c>
      <c r="H23367" s="19" t="n">
        <v>0.5930638590262263</v>
      </c>
      <c r="I23367" s="19" t="n">
        <v>0.8354124881370487</v>
      </c>
      <c r="J23367" s="19" t="n">
        <v>0.7730982030040805</v>
      </c>
      <c r="K23367" s="19" t="n">
        <v>0.8325032278024009</v>
      </c>
      <c r="L23367" s="19" t="n">
        <v>0.7250320634880191</v>
      </c>
      <c r="M23367" s="19" t="n">
        <v>0.5707176746181575</v>
      </c>
    </row>
    <row r="23368">
      <c r="B23368" s="8" t="s">
        <v>3226</v>
      </c>
      <c r="C23368" s="15" t="n">
        <v>0.8975019193736837</v>
      </c>
      <c r="D23368" s="15" t="n">
        <v>0.8715327236829298</v>
      </c>
      <c r="E23368" s="15" t="n">
        <v>0.6189873467254194</v>
      </c>
      <c r="F23368" s="15" t="n">
        <v>0.7436093253183075</v>
      </c>
      <c r="G23368" s="15" t="n">
        <v>0.7744370903464802</v>
      </c>
      <c r="H23368" s="15" t="n">
        <v>0.637239468048081</v>
      </c>
      <c r="I23368" s="15" t="n">
        <v>0.8177851327471306</v>
      </c>
      <c r="J23368" s="15" t="n">
        <v>0.7064582062177892</v>
      </c>
      <c r="K23368" s="15" t="n">
        <v>0.896024712310495</v>
      </c>
      <c r="L23368" s="15" t="n">
        <v>0.7523807513570453</v>
      </c>
      <c r="M23368" s="15" t="n">
        <v>0.5698985896655064</v>
      </c>
    </row>
    <row r="23369">
      <c r="B23369" s="8" t="s">
        <v>3227</v>
      </c>
      <c r="C23369" s="19" t="n">
        <v>0.8499646343584171</v>
      </c>
      <c r="D23369" s="19" t="n">
        <v>0.8130929228569794</v>
      </c>
      <c r="E23369" s="19" t="n">
        <v>0.6535287040569632</v>
      </c>
      <c r="F23369" s="19" t="n">
        <v>0.6821613350871064</v>
      </c>
      <c r="G23369" s="19" t="n">
        <v>0.7317281467215478</v>
      </c>
      <c r="H23369" s="19" t="n">
        <v>0.6292047965976902</v>
      </c>
      <c r="I23369" s="19" t="n">
        <v>0.6658711101257375</v>
      </c>
      <c r="J23369" s="19" t="n">
        <v>0.7919983119812259</v>
      </c>
      <c r="K23369" s="19" t="n">
        <v>0.8286112630094485</v>
      </c>
      <c r="L23369" s="19" t="n">
        <v>0.7861626137121855</v>
      </c>
      <c r="M23369" s="19" t="n">
        <v>0.5717504083819805</v>
      </c>
    </row>
    <row r="23370">
      <c r="B23370" s="8" t="s">
        <v>3228</v>
      </c>
      <c r="C23370" s="15" t="n">
        <v>0.8902325257105438</v>
      </c>
      <c r="D23370" s="15" t="n">
        <v>0.8374389565125661</v>
      </c>
      <c r="E23370" s="15" t="n">
        <v>0.7236463273786254</v>
      </c>
      <c r="F23370" s="15" t="n">
        <v>0.7326132531057356</v>
      </c>
      <c r="G23370" s="15" t="n">
        <v>0.8015103526884487</v>
      </c>
      <c r="H23370" s="15" t="n">
        <v>0.6406420673104986</v>
      </c>
      <c r="I23370" s="15" t="n">
        <v>0.7828868520569808</v>
      </c>
      <c r="J23370" s="15" t="n">
        <v>0.4282979816324827</v>
      </c>
      <c r="K23370" s="15" t="n">
        <v>0.8294780666511271</v>
      </c>
      <c r="L23370" s="15" t="n">
        <v>0.8688625030508206</v>
      </c>
      <c r="M23370" s="15" t="n">
        <v>0.6481039723748877</v>
      </c>
    </row>
    <row r="23371">
      <c r="B23371" s="8" t="s">
        <v>3229</v>
      </c>
      <c r="C23371" s="19" t="n">
        <v>0.8678006449608167</v>
      </c>
      <c r="D23371" s="19" t="n">
        <v>0.824187003840827</v>
      </c>
      <c r="E23371" s="19" t="n">
        <v>0.6290307195589108</v>
      </c>
      <c r="F23371" s="19" t="n">
        <v>0.774057982706809</v>
      </c>
      <c r="G23371" s="19" t="n">
        <v>0.8439804113533441</v>
      </c>
      <c r="H23371" s="19" t="n">
        <v>0.7025316897549498</v>
      </c>
      <c r="I23371" s="19" t="n">
        <v>0.7634787889631145</v>
      </c>
      <c r="J23371" s="19" t="n">
        <v>0.6805493320806721</v>
      </c>
      <c r="K23371" s="19" t="n">
        <v>0.8361768954478221</v>
      </c>
      <c r="L23371" s="19" t="n">
        <v>0.8223603868350174</v>
      </c>
      <c r="M23371" s="19" t="n">
        <v>0.7512610937631333</v>
      </c>
    </row>
    <row r="23372">
      <c r="B23372" s="8" t="s">
        <v>3230</v>
      </c>
      <c r="C23372" s="15" t="n">
        <v>0.9195150962330625</v>
      </c>
      <c r="D23372" s="15" t="n">
        <v>0.9002217913691539</v>
      </c>
      <c r="E23372" s="15" t="n">
        <v>0.5820811421847328</v>
      </c>
      <c r="F23372" s="15" t="n">
        <v>0.7206516542756368</v>
      </c>
      <c r="G23372" s="15" t="n">
        <v>0.8217833395657743</v>
      </c>
      <c r="H23372" s="15" t="n">
        <v>0.5419353422515287</v>
      </c>
      <c r="I23372" s="15" t="n">
        <v>0.846977401103097</v>
      </c>
      <c r="J23372" s="15" t="n">
        <v>0.7423513563779618</v>
      </c>
      <c r="K23372" s="15" t="n">
        <v>0.8677300236878308</v>
      </c>
      <c r="L23372" s="15" t="n">
        <v>0.8647727089591228</v>
      </c>
      <c r="M23372" s="15" t="n">
        <v>0.6935691842376461</v>
      </c>
    </row>
    <row r="23373">
      <c r="B23373" s="8" t="s">
        <v>3231</v>
      </c>
      <c r="C23373" s="19" t="n">
        <v>0.8893921721960975</v>
      </c>
      <c r="D23373" s="19" t="n">
        <v>0.8682437185926962</v>
      </c>
      <c r="E23373" s="19" t="n">
        <v>0.525968954831455</v>
      </c>
      <c r="F23373" s="19" t="n">
        <v>0.7582396743852797</v>
      </c>
      <c r="G23373" s="19" t="n">
        <v>0.5595682793876601</v>
      </c>
      <c r="H23373" s="19" t="n">
        <v>0.5084230844512526</v>
      </c>
      <c r="I23373" s="19" t="n">
        <v>0.8499838877209308</v>
      </c>
      <c r="J23373" s="19" t="n">
        <v>0.7633646061274506</v>
      </c>
      <c r="K23373" s="19" t="n">
        <v>0.8842236762442075</v>
      </c>
      <c r="L23373" s="19" t="n">
        <v>0.8091692996710567</v>
      </c>
      <c r="M23373" s="19" t="n">
        <v>0.5242076382776912</v>
      </c>
    </row>
    <row r="23374">
      <c r="B23374" s="8" t="s">
        <v>3232</v>
      </c>
      <c r="C23374" s="15" t="n">
        <v>0.8562416435263315</v>
      </c>
      <c r="D23374" s="15" t="n">
        <v>0.7856172034149912</v>
      </c>
      <c r="E23374" s="15" t="n">
        <v>0.5508566642368498</v>
      </c>
      <c r="F23374" s="15" t="n">
        <v>0.7669555233815467</v>
      </c>
      <c r="G23374" s="15" t="n">
        <v>0.7541129184743933</v>
      </c>
      <c r="H23374" s="15" t="n">
        <v>0.4856492555032462</v>
      </c>
      <c r="I23374" s="15" t="n">
        <v>0.8309144047204703</v>
      </c>
      <c r="J23374" s="15" t="n">
        <v>0.8556166067697514</v>
      </c>
      <c r="K23374" s="15" t="n">
        <v>0.882739489067808</v>
      </c>
      <c r="L23374" s="15" t="n">
        <v>0.5058420688206183</v>
      </c>
      <c r="M23374" s="15" t="n">
        <v>0.48948649723634935</v>
      </c>
    </row>
    <row r="23375">
      <c r="B23375" s="8" t="s">
        <v>3233</v>
      </c>
      <c r="C23375" s="19" t="n">
        <v>0.8764398928280159</v>
      </c>
      <c r="D23375" s="19" t="n">
        <v>0.8831440119909421</v>
      </c>
      <c r="E23375" s="19" t="n">
        <v>0.6496952130543904</v>
      </c>
      <c r="F23375" s="19" t="n">
        <v>0.5812361629892538</v>
      </c>
      <c r="G23375" s="19" t="n">
        <v>0.8305728122454441</v>
      </c>
      <c r="H23375" s="19" t="n">
        <v>0.6616291735466994</v>
      </c>
      <c r="I23375" s="19" t="n">
        <v>0.741867952054151</v>
      </c>
      <c r="J23375" s="19" t="n">
        <v>0.8265255281688866</v>
      </c>
      <c r="K23375" s="19" t="n">
        <v>0.8938380740348508</v>
      </c>
      <c r="L23375" s="19" t="n">
        <v>0.5876258094515981</v>
      </c>
      <c r="M23375" s="19" t="n">
        <v>0.37643790993478143</v>
      </c>
    </row>
    <row r="23376">
      <c r="B23376" s="8" t="s">
        <v>3234</v>
      </c>
      <c r="C23376" s="15" t="n">
        <v>0.8389451660036825</v>
      </c>
      <c r="D23376" s="15" t="n">
        <v>0.7758132694777099</v>
      </c>
      <c r="E23376" s="15" t="n">
        <v>0.6116267559786064</v>
      </c>
      <c r="F23376" s="15" t="n">
        <v>0.5919007805103108</v>
      </c>
      <c r="G23376" s="15" t="n">
        <v>0.8638541563721681</v>
      </c>
      <c r="H23376" s="15" t="n">
        <v>0.5908753000481685</v>
      </c>
      <c r="I23376" s="15" t="n">
        <v>0.8536415874630613</v>
      </c>
      <c r="J23376" s="15" t="n">
        <v>0.7702561514396815</v>
      </c>
      <c r="K23376" s="15" t="n">
        <v>0.8235650840701045</v>
      </c>
      <c r="L23376" s="15" t="n">
        <v>0.5665134282528163</v>
      </c>
      <c r="M23376" s="15" t="n">
        <v>0.4426164525495043</v>
      </c>
    </row>
    <row r="23377">
      <c r="B23377" s="8" t="s">
        <v>3235</v>
      </c>
      <c r="C23377" s="19" t="n">
        <v>0.9298170640403458</v>
      </c>
      <c r="D23377" s="19" t="n">
        <v>0.8984026201689848</v>
      </c>
      <c r="E23377" s="19" t="n">
        <v>0.720403586812192</v>
      </c>
      <c r="F23377" s="19" t="n">
        <v>0.7653167724177897</v>
      </c>
      <c r="G23377" s="19" t="n">
        <v>0.9171585835886472</v>
      </c>
      <c r="H23377" s="19" t="n">
        <v>0.7599771108102836</v>
      </c>
      <c r="I23377" s="19" t="n">
        <v>0.9190652980266044</v>
      </c>
      <c r="J23377" s="19" t="n">
        <v>0.14372820236517503</v>
      </c>
      <c r="K23377" s="19" t="n">
        <v>0.8956502058401606</v>
      </c>
      <c r="L23377" s="19" t="n">
        <v>0.9150943545281627</v>
      </c>
      <c r="M23377" s="19" t="n">
        <v>0.755495552113821</v>
      </c>
    </row>
    <row r="23378">
      <c r="B23378" s="8" t="s">
        <v>3236</v>
      </c>
      <c r="C23378" s="15" t="n">
        <v>0.8655925943511183</v>
      </c>
      <c r="D23378" s="15" t="n">
        <v>0.8687564742687773</v>
      </c>
      <c r="E23378" s="15" t="n">
        <v>0.5272490341229026</v>
      </c>
      <c r="F23378" s="15" t="n">
        <v>0.714270772033277</v>
      </c>
      <c r="G23378" s="15" t="n">
        <v>0.801048966538345</v>
      </c>
      <c r="H23378" s="15" t="n">
        <v>0.5950625543652531</v>
      </c>
      <c r="I23378" s="15" t="n">
        <v>0.8260502433817768</v>
      </c>
      <c r="J23378" s="15" t="n">
        <v>0.7405960907944736</v>
      </c>
      <c r="K23378" s="15" t="n">
        <v>0.8946147229298022</v>
      </c>
      <c r="L23378" s="15" t="n">
        <v>0.7918933823124048</v>
      </c>
      <c r="M23378" s="15" t="n">
        <v>0.5815859536320872</v>
      </c>
    </row>
    <row r="23379">
      <c r="B23379" s="8" t="s">
        <v>3237</v>
      </c>
      <c r="C23379" s="19" t="n">
        <v>0.8551893120100494</v>
      </c>
      <c r="D23379" s="19" t="n">
        <v>0.8444786307940739</v>
      </c>
      <c r="E23379" s="19" t="n">
        <v>0.7543618475943743</v>
      </c>
      <c r="F23379" s="19" t="n">
        <v>0.6115952424761762</v>
      </c>
      <c r="G23379" s="19" t="n">
        <v>0.7982788494352422</v>
      </c>
      <c r="H23379" s="19" t="n">
        <v>0.7702259870194454</v>
      </c>
      <c r="I23379" s="19" t="n">
        <v>0.5927361860537779</v>
      </c>
      <c r="J23379" s="19" t="n">
        <v>0.7276064797438623</v>
      </c>
      <c r="K23379" s="19" t="n">
        <v>0.8893564310509466</v>
      </c>
      <c r="L23379" s="19" t="n">
        <v>0.7300619757769512</v>
      </c>
      <c r="M23379" s="19" t="n">
        <v>0.14316560378274656</v>
      </c>
    </row>
    <row r="23380">
      <c r="B23380" s="8" t="s">
        <v>3238</v>
      </c>
      <c r="C23380" s="15" t="n">
        <v>0.8972381042312496</v>
      </c>
      <c r="D23380" s="15" t="n">
        <v>0.8709453742781421</v>
      </c>
      <c r="E23380" s="15" t="n">
        <v>0.5487272380913597</v>
      </c>
      <c r="F23380" s="15" t="n">
        <v>0.6543903884234574</v>
      </c>
      <c r="G23380" s="15" t="n">
        <v>0.8775379453588291</v>
      </c>
      <c r="H23380" s="15" t="n">
        <v>0.5085543833701479</v>
      </c>
      <c r="I23380" s="15" t="n">
        <v>0.8218081719790769</v>
      </c>
      <c r="J23380" s="15" t="n">
        <v>0.6557041340939119</v>
      </c>
      <c r="K23380" s="15" t="n">
        <v>0.8806212678834224</v>
      </c>
      <c r="L23380" s="15" t="n">
        <v>0.7623688281537043</v>
      </c>
      <c r="M23380" s="15" t="n">
        <v>0.6025564781192578</v>
      </c>
    </row>
    <row r="23381">
      <c r="B23381" s="8" t="s">
        <v>3239</v>
      </c>
      <c r="C23381" s="19" t="n">
        <v>0.8989172393663434</v>
      </c>
      <c r="D23381" s="19" t="n">
        <v>0.8598335644315366</v>
      </c>
      <c r="E23381" s="19" t="n">
        <v>0.6381614980874286</v>
      </c>
      <c r="F23381" s="19" t="n">
        <v>0.7580458583566306</v>
      </c>
      <c r="G23381" s="19" t="n">
        <v>0.7693839671658419</v>
      </c>
      <c r="H23381" s="19" t="n">
        <v>0.6447142979755486</v>
      </c>
      <c r="I23381" s="19" t="n">
        <v>0.7625182544023896</v>
      </c>
      <c r="J23381" s="19" t="n">
        <v>0.6696811198262352</v>
      </c>
      <c r="K23381" s="19" t="n">
        <v>0.8810598323165211</v>
      </c>
      <c r="L23381" s="19" t="n">
        <v>0.8280866795831726</v>
      </c>
      <c r="M23381" s="19" t="n">
        <v>0.6189953086393065</v>
      </c>
    </row>
    <row r="23382">
      <c r="B23382" s="8" t="s">
        <v>3240</v>
      </c>
      <c r="C23382" s="15" t="n">
        <v>0.8932674515840516</v>
      </c>
      <c r="D23382" s="15" t="n">
        <v>0.8321551043424011</v>
      </c>
      <c r="E23382" s="15" t="n">
        <v>0.688386410921855</v>
      </c>
      <c r="F23382" s="15" t="n">
        <v>0.8330646052685979</v>
      </c>
      <c r="G23382" s="15" t="n">
        <v>0.7265276480418347</v>
      </c>
      <c r="H23382" s="15" t="n">
        <v>0.7161371309851552</v>
      </c>
      <c r="I23382" s="15" t="n">
        <v>0.8944282297039645</v>
      </c>
      <c r="J23382" s="15" t="n">
        <v>0.6310492894986393</v>
      </c>
      <c r="K23382" s="15" t="n">
        <v>0.8952923921112756</v>
      </c>
      <c r="L23382" s="15" t="n">
        <v>0.8411336592681685</v>
      </c>
      <c r="M23382" s="15" t="n">
        <v>0.6460908706147052</v>
      </c>
    </row>
    <row r="23383">
      <c r="B23383" s="8" t="s">
        <v>3241</v>
      </c>
      <c r="C23383" s="19" t="n">
        <v>0.8763778714760007</v>
      </c>
      <c r="D23383" s="19" t="n">
        <v>0.83761930714806</v>
      </c>
      <c r="E23383" s="19" t="n">
        <v>0.5040842757485626</v>
      </c>
      <c r="F23383" s="19" t="n">
        <v>0.80850662607261</v>
      </c>
      <c r="G23383" s="19" t="n">
        <v>0.7002958088387082</v>
      </c>
      <c r="H23383" s="19" t="n">
        <v>0.3512494524962479</v>
      </c>
      <c r="I23383" s="19" t="n">
        <v>0.8368522590275402</v>
      </c>
      <c r="J23383" s="19" t="n">
        <v>0.6907379369528488</v>
      </c>
      <c r="K23383" s="19" t="n">
        <v>0.8053105518738908</v>
      </c>
      <c r="L23383" s="19" t="n">
        <v>0.8148949089123242</v>
      </c>
      <c r="M23383" s="19" t="n">
        <v>0.6107252506849055</v>
      </c>
    </row>
    <row r="23384">
      <c r="B23384" s="8" t="s">
        <v>3242</v>
      </c>
      <c r="C23384" s="15" t="n">
        <v>0.8730023077421764</v>
      </c>
      <c r="D23384" s="15" t="n">
        <v>0.8440637705132831</v>
      </c>
      <c r="E23384" s="15" t="n">
        <v>0.588017607068784</v>
      </c>
      <c r="F23384" s="15" t="n">
        <v>0.6770650400909528</v>
      </c>
      <c r="G23384" s="15" t="n">
        <v>0.8242706028176517</v>
      </c>
      <c r="H23384" s="15" t="n">
        <v>0.6836547788679421</v>
      </c>
      <c r="I23384" s="15" t="n">
        <v>0.6792912931755573</v>
      </c>
      <c r="J23384" s="15" t="n">
        <v>0.6888597177082622</v>
      </c>
      <c r="K23384" s="15" t="n">
        <v>0.7865319502685154</v>
      </c>
      <c r="L23384" s="15" t="n">
        <v>0.7376776344323311</v>
      </c>
      <c r="M23384" s="15" t="n">
        <v>0.6187495689319806</v>
      </c>
    </row>
    <row r="23385">
      <c r="B23385" s="8" t="s">
        <v>3243</v>
      </c>
      <c r="C23385" s="19" t="n">
        <v>0.8847789344271972</v>
      </c>
      <c r="D23385" s="19" t="n">
        <v>0.8303073949908782</v>
      </c>
      <c r="E23385" s="19" t="n">
        <v>0.6916032136227278</v>
      </c>
      <c r="F23385" s="19" t="n">
        <v>0.6826614830845843</v>
      </c>
      <c r="G23385" s="19" t="n">
        <v>0.4732098524991442</v>
      </c>
      <c r="H23385" s="19" t="n">
        <v>0.6486995681951498</v>
      </c>
      <c r="I23385" s="19" t="n">
        <v>0.7552962711063729</v>
      </c>
      <c r="J23385" s="19" t="n">
        <v>0.7707242341888879</v>
      </c>
      <c r="K23385" s="19" t="n">
        <v>0.8607903663569618</v>
      </c>
      <c r="L23385" s="19" t="n">
        <v>0.8450709179466186</v>
      </c>
      <c r="M23385" s="19" t="n">
        <v>0.6458159599051327</v>
      </c>
    </row>
    <row r="23386">
      <c r="B23386" s="8" t="s">
        <v>3244</v>
      </c>
      <c r="C23386" s="15" t="n">
        <v>0.9042905183416379</v>
      </c>
      <c r="D23386" s="15" t="n">
        <v>0.8810883117484422</v>
      </c>
      <c r="E23386" s="15" t="n">
        <v>0.7188011267576836</v>
      </c>
      <c r="F23386" s="15" t="n">
        <v>0.7031713988026068</v>
      </c>
      <c r="G23386" s="15" t="n">
        <v>0.804133070911064</v>
      </c>
      <c r="H23386" s="15" t="n">
        <v>0.7690135477363539</v>
      </c>
      <c r="I23386" s="15" t="n">
        <v>0.7923281614303932</v>
      </c>
      <c r="J23386" s="15" t="n">
        <v>0.5435071047756485</v>
      </c>
      <c r="K23386" s="15" t="n">
        <v>0.8113446190008634</v>
      </c>
      <c r="L23386" s="15" t="n">
        <v>0.7906836939915073</v>
      </c>
      <c r="M23386" s="15" t="n">
        <v>0.7869715088262602</v>
      </c>
    </row>
    <row r="23387">
      <c r="B23387" s="8" t="s">
        <v>3245</v>
      </c>
      <c r="C23387" s="19" t="n">
        <v>0.851117638440416</v>
      </c>
      <c r="D23387" s="19" t="n">
        <v>0.7974447429529586</v>
      </c>
      <c r="E23387" s="19" t="n">
        <v>0.775761700914688</v>
      </c>
      <c r="F23387" s="19" t="n">
        <v>0.6638116604862508</v>
      </c>
      <c r="G23387" s="19" t="n">
        <v>0.607464595815478</v>
      </c>
      <c r="H23387" s="19" t="n">
        <v>0.8089811718444181</v>
      </c>
      <c r="I23387" s="19" t="n">
        <v>0.5847711324417487</v>
      </c>
      <c r="J23387" s="19" t="n">
        <v>0.8275180567867766</v>
      </c>
      <c r="K23387" s="19" t="n">
        <v>0.8584749861306241</v>
      </c>
      <c r="L23387" s="19" t="n">
        <v>0.7262533656901291</v>
      </c>
      <c r="M23387" s="19" t="n">
        <v>0.4337134102751159</v>
      </c>
    </row>
    <row r="23388">
      <c r="B23388" s="8" t="s">
        <v>3246</v>
      </c>
      <c r="C23388" s="15" t="n">
        <v>0.8768401513572562</v>
      </c>
      <c r="D23388" s="15" t="n">
        <v>0.8638399524671113</v>
      </c>
      <c r="E23388" s="15" t="n">
        <v>0.6772799679914697</v>
      </c>
      <c r="F23388" s="15" t="n">
        <v>0.7652546731353398</v>
      </c>
      <c r="G23388" s="15" t="n">
        <v>0.7368963727070288</v>
      </c>
      <c r="H23388" s="15" t="n">
        <v>0.6580433655184926</v>
      </c>
      <c r="I23388" s="15" t="n">
        <v>0.7557513439039023</v>
      </c>
      <c r="J23388" s="15" t="n">
        <v>0.5722683238726769</v>
      </c>
      <c r="K23388" s="15" t="n">
        <v>0.8628003685797035</v>
      </c>
      <c r="L23388" s="15" t="n">
        <v>0.8749831780734105</v>
      </c>
      <c r="M23388" s="15" t="n">
        <v>0.6945552155847468</v>
      </c>
    </row>
    <row r="23389">
      <c r="B23389" s="8" t="s">
        <v>3247</v>
      </c>
      <c r="C23389" s="19" t="n">
        <v>0.8896489665893639</v>
      </c>
      <c r="D23389" s="19" t="n">
        <v>0.879286372976888</v>
      </c>
      <c r="E23389" s="19" t="n">
        <v>0.5441486096185283</v>
      </c>
      <c r="F23389" s="19" t="n">
        <v>0.7550224632202925</v>
      </c>
      <c r="G23389" s="19" t="n">
        <v>0.7879836264207952</v>
      </c>
      <c r="H23389" s="19" t="n">
        <v>0.5724186570121997</v>
      </c>
      <c r="I23389" s="19" t="n">
        <v>0.853155611893376</v>
      </c>
      <c r="J23389" s="19" t="n">
        <v>0.5547958025148687</v>
      </c>
      <c r="K23389" s="19" t="n">
        <v>0.8646849376374439</v>
      </c>
      <c r="L23389" s="19" t="n">
        <v>0.8074746494553857</v>
      </c>
      <c r="M23389" s="19" t="n">
        <v>0.7211481791386791</v>
      </c>
    </row>
    <row r="23390">
      <c r="B23390" s="8" t="s">
        <v>3248</v>
      </c>
      <c r="C23390" s="15" t="n">
        <v>0.8206097245189344</v>
      </c>
      <c r="D23390" s="15" t="n">
        <v>0.7738170646598066</v>
      </c>
      <c r="E23390" s="15" t="n">
        <v>0.7126220595097503</v>
      </c>
      <c r="F23390" s="15" t="n">
        <v>0.6997653313633835</v>
      </c>
      <c r="G23390" s="15" t="n">
        <v>0.6590415550378905</v>
      </c>
      <c r="H23390" s="15" t="n">
        <v>0.7335841881728563</v>
      </c>
      <c r="I23390" s="15" t="n">
        <v>0.7999625622633769</v>
      </c>
      <c r="J23390" s="15" t="n">
        <v>0.7649639381901592</v>
      </c>
      <c r="K23390" s="15" t="n">
        <v>0.7749861265242588</v>
      </c>
      <c r="L23390" s="15" t="n">
        <v>0.7347927645002944</v>
      </c>
      <c r="M23390" s="15" t="n">
        <v>0.7615098831492172</v>
      </c>
    </row>
    <row r="23391">
      <c r="B23391" s="8" t="s">
        <v>3249</v>
      </c>
      <c r="C23391" s="19" t="n">
        <v>0.8794226766420133</v>
      </c>
      <c r="D23391" s="19" t="n">
        <v>0.8047318616166398</v>
      </c>
      <c r="E23391" s="19" t="n">
        <v>0.712836019577009</v>
      </c>
      <c r="F23391" s="19" t="n">
        <v>0.7538021378976835</v>
      </c>
      <c r="G23391" s="19" t="n">
        <v>0.584750791718396</v>
      </c>
      <c r="H23391" s="19" t="n">
        <v>0.7480043993245521</v>
      </c>
      <c r="I23391" s="19" t="n">
        <v>0.7249294160967666</v>
      </c>
      <c r="J23391" s="19" t="n">
        <v>0.7871650747237067</v>
      </c>
      <c r="K23391" s="19" t="n">
        <v>0.8632421556830449</v>
      </c>
      <c r="L23391" s="19" t="n">
        <v>0.8197674595423855</v>
      </c>
      <c r="M23391" s="19" t="n">
        <v>0.5849487612480648</v>
      </c>
    </row>
    <row r="23392">
      <c r="B23392" s="8" t="s">
        <v>3250</v>
      </c>
      <c r="C23392" s="15" t="n">
        <v>0.8710921865431578</v>
      </c>
      <c r="D23392" s="15" t="n">
        <v>0.8312297886753893</v>
      </c>
      <c r="E23392" s="15" t="n">
        <v>0.788521001985831</v>
      </c>
      <c r="F23392" s="15" t="n">
        <v>0.6313762986697913</v>
      </c>
      <c r="G23392" s="15" t="n">
        <v>0.6679609998231549</v>
      </c>
      <c r="H23392" s="15" t="n">
        <v>0.6839438829246197</v>
      </c>
      <c r="I23392" s="15" t="n">
        <v>0.7002368078189322</v>
      </c>
      <c r="J23392" s="15" t="n">
        <v>0.7108366007651884</v>
      </c>
      <c r="K23392" s="15" t="n">
        <v>0.8211682288670141</v>
      </c>
      <c r="L23392" s="15" t="n">
        <v>0.7250395058813978</v>
      </c>
      <c r="M23392" s="15" t="n">
        <v>0.6130376493467024</v>
      </c>
    </row>
    <row r="23393">
      <c r="B23393" s="8" t="s">
        <v>3251</v>
      </c>
      <c r="C23393" s="19" t="n">
        <v>0.9157214372276108</v>
      </c>
      <c r="D23393" s="19" t="n">
        <v>0.8520615964004329</v>
      </c>
      <c r="E23393" s="19" t="n">
        <v>0.6652830434968064</v>
      </c>
      <c r="F23393" s="19" t="n">
        <v>0.7490126265821668</v>
      </c>
      <c r="G23393" s="19" t="n">
        <v>0.7302930827880986</v>
      </c>
      <c r="H23393" s="19" t="n">
        <v>0.6859111596075546</v>
      </c>
      <c r="I23393" s="19" t="n">
        <v>0.8600059007766582</v>
      </c>
      <c r="J23393" s="19" t="n">
        <v>0.7403049291084343</v>
      </c>
      <c r="K23393" s="19" t="n">
        <v>0.8561048967677054</v>
      </c>
      <c r="L23393" s="19" t="n">
        <v>0.756184979434286</v>
      </c>
      <c r="M23393" s="19" t="n">
        <v>0.5238709623536298</v>
      </c>
    </row>
    <row r="23394">
      <c r="B23394" s="8" t="s">
        <v>3252</v>
      </c>
      <c r="C23394" s="15" t="n">
        <v>0.8817153690181601</v>
      </c>
      <c r="D23394" s="15" t="n">
        <v>0.8430886439006444</v>
      </c>
      <c r="E23394" s="15" t="n">
        <v>0.6423274968575671</v>
      </c>
      <c r="F23394" s="15" t="n">
        <v>0.7008458375266421</v>
      </c>
      <c r="G23394" s="15" t="n">
        <v>0.49894088221012606</v>
      </c>
      <c r="H23394" s="15" t="n">
        <v>0.7275870024633672</v>
      </c>
      <c r="I23394" s="15" t="n">
        <v>0.8677157672495482</v>
      </c>
      <c r="J23394" s="15" t="n">
        <v>0.6266364622816276</v>
      </c>
      <c r="K23394" s="15" t="n">
        <v>0.824080232990106</v>
      </c>
      <c r="L23394" s="15" t="n">
        <v>0.8748183559682015</v>
      </c>
      <c r="M23394" s="15" t="n">
        <v>0.6514332297485892</v>
      </c>
    </row>
    <row r="23395">
      <c r="B23395" s="8" t="s">
        <v>3253</v>
      </c>
      <c r="C23395" s="19" t="n">
        <v>0.8820060721985332</v>
      </c>
      <c r="D23395" s="19" t="n">
        <v>0.8175846398922685</v>
      </c>
      <c r="E23395" s="19" t="n">
        <v>0.6474417822914827</v>
      </c>
      <c r="F23395" s="19" t="n">
        <v>0.7189677122751742</v>
      </c>
      <c r="G23395" s="19" t="n">
        <v>0.7132495431516747</v>
      </c>
      <c r="H23395" s="19" t="n">
        <v>0.5834380288922975</v>
      </c>
      <c r="I23395" s="19" t="n">
        <v>0.8075889630349944</v>
      </c>
      <c r="J23395" s="19" t="n">
        <v>0.6240646291649056</v>
      </c>
      <c r="K23395" s="19" t="n">
        <v>0.8453519126410812</v>
      </c>
      <c r="L23395" s="19" t="n">
        <v>0.8880257646532961</v>
      </c>
      <c r="M23395" s="19" t="n">
        <v>0.6218571788506669</v>
      </c>
    </row>
    <row r="23396">
      <c r="B23396" s="8" t="s">
        <v>3254</v>
      </c>
      <c r="C23396" s="15" t="n">
        <v>0.8705775548356635</v>
      </c>
      <c r="D23396" s="15" t="n">
        <v>0.8742145977773218</v>
      </c>
      <c r="E23396" s="15" t="n">
        <v>0.693181875174534</v>
      </c>
      <c r="F23396" s="15" t="n">
        <v>0.6765660029044681</v>
      </c>
      <c r="G23396" s="15" t="n">
        <v>0.8501152803519587</v>
      </c>
      <c r="H23396" s="15" t="n">
        <v>0.7821596169867612</v>
      </c>
      <c r="I23396" s="15" t="n">
        <v>0.8216898693441878</v>
      </c>
      <c r="J23396" s="15" t="n">
        <v>0.6200274573809932</v>
      </c>
      <c r="K23396" s="15" t="n">
        <v>0.8473672404957593</v>
      </c>
      <c r="L23396" s="15" t="n">
        <v>0.7700193624555489</v>
      </c>
      <c r="M23396" s="15" t="n">
        <v>0.618621760023203</v>
      </c>
    </row>
    <row r="23397">
      <c r="B23397" s="8" t="s">
        <v>3255</v>
      </c>
      <c r="C23397" s="19" t="n">
        <v>0.8741153959767364</v>
      </c>
      <c r="D23397" s="19" t="n">
        <v>0.869265520458438</v>
      </c>
      <c r="E23397" s="19" t="n">
        <v>0.5953149621902749</v>
      </c>
      <c r="F23397" s="19" t="n">
        <v>0.7017416408404377</v>
      </c>
      <c r="G23397" s="19" t="n">
        <v>0.6940666591114181</v>
      </c>
      <c r="H23397" s="19" t="n">
        <v>0.5313716690200669</v>
      </c>
      <c r="I23397" s="19" t="n">
        <v>0.7305266222060935</v>
      </c>
      <c r="J23397" s="19" t="n">
        <v>0.6932804173072679</v>
      </c>
      <c r="K23397" s="19" t="n">
        <v>0.8761635501593125</v>
      </c>
      <c r="L23397" s="19" t="n">
        <v>0.8872534115865744</v>
      </c>
      <c r="M23397" s="19" t="n">
        <v>0.6165838572410411</v>
      </c>
    </row>
    <row r="23398">
      <c r="B23398" s="8" t="s">
        <v>3256</v>
      </c>
      <c r="C23398" s="15" t="n">
        <v>0.9027755287569472</v>
      </c>
      <c r="D23398" s="15" t="n">
        <v>0.8847098059009152</v>
      </c>
      <c r="E23398" s="15" t="n">
        <v>0.6066688771921813</v>
      </c>
      <c r="F23398" s="15" t="n">
        <v>0.7733593293426639</v>
      </c>
      <c r="G23398" s="15" t="n">
        <v>0.7586719003426559</v>
      </c>
      <c r="H23398" s="15" t="n">
        <v>0.6157022077766126</v>
      </c>
      <c r="I23398" s="15" t="n">
        <v>0.8358388111209591</v>
      </c>
      <c r="J23398" s="15" t="n">
        <v>0.6376232017075718</v>
      </c>
      <c r="K23398" s="15" t="n">
        <v>0.8725192719758088</v>
      </c>
      <c r="L23398" s="15" t="n">
        <v>0.7231692394281416</v>
      </c>
      <c r="M23398" s="15" t="n">
        <v>0.5912397560923485</v>
      </c>
    </row>
    <row r="23399">
      <c r="B23399" s="8" t="s">
        <v>3257</v>
      </c>
      <c r="C23399" s="19" t="n">
        <v>0.9261327002935983</v>
      </c>
      <c r="D23399" s="19" t="n">
        <v>0.8811565303886342</v>
      </c>
      <c r="E23399" s="19" t="n">
        <v>0.5176813709108201</v>
      </c>
      <c r="F23399" s="19" t="n">
        <v>0.8055457496644759</v>
      </c>
      <c r="G23399" s="19" t="n">
        <v>0.8727050229296801</v>
      </c>
      <c r="H23399" s="19" t="n">
        <v>0.5442525017013646</v>
      </c>
      <c r="I23399" s="19" t="n">
        <v>0.8730140688758792</v>
      </c>
      <c r="J23399" s="19" t="n">
        <v>0.5310920403273546</v>
      </c>
      <c r="K23399" s="19" t="n">
        <v>0.8428813210456431</v>
      </c>
      <c r="L23399" s="19" t="n">
        <v>0.770454856358374</v>
      </c>
      <c r="M23399" s="19" t="n">
        <v>0.7233236540356027</v>
      </c>
    </row>
    <row r="23400">
      <c r="B23400" s="8" t="s">
        <v>3258</v>
      </c>
      <c r="C23400" s="15" t="n">
        <v>0.8701340946089096</v>
      </c>
      <c r="D23400" s="15" t="n">
        <v>0.8536729079309702</v>
      </c>
      <c r="E23400" s="15" t="n">
        <v>0.6802669907288215</v>
      </c>
      <c r="F23400" s="15" t="n">
        <v>0.719247955409572</v>
      </c>
      <c r="G23400" s="15" t="n">
        <v>0.7929774111212504</v>
      </c>
      <c r="H23400" s="15" t="n">
        <v>0.6477574022642161</v>
      </c>
      <c r="I23400" s="15" t="n">
        <v>0.8163650526414812</v>
      </c>
      <c r="J23400" s="15" t="n">
        <v>0.673468535790888</v>
      </c>
      <c r="K23400" s="15" t="n">
        <v>0.8579588564319457</v>
      </c>
      <c r="L23400" s="15" t="n">
        <v>0.7475292178907624</v>
      </c>
      <c r="M23400" s="15" t="n">
        <v>0.6021534107473492</v>
      </c>
    </row>
    <row r="23401">
      <c r="B23401" s="8" t="s">
        <v>3259</v>
      </c>
      <c r="C23401" s="19" t="n">
        <v>0.8887918102378245</v>
      </c>
      <c r="D23401" s="19" t="n">
        <v>0.8200350262930307</v>
      </c>
      <c r="E23401" s="19" t="n">
        <v>0.6471755772938391</v>
      </c>
      <c r="F23401" s="19" t="n">
        <v>0.6707552965071575</v>
      </c>
      <c r="G23401" s="19" t="n">
        <v>0.7343898337141092</v>
      </c>
      <c r="H23401" s="19" t="n">
        <v>0.6147662418633967</v>
      </c>
      <c r="I23401" s="19" t="n">
        <v>0.8115922764818253</v>
      </c>
      <c r="J23401" s="19" t="n">
        <v>0.5599415381915818</v>
      </c>
      <c r="K23401" s="19" t="n">
        <v>0.8518998172815122</v>
      </c>
      <c r="L23401" s="19" t="n">
        <v>0.7863269828055952</v>
      </c>
      <c r="M23401" s="19" t="n">
        <v>0.5730985279097969</v>
      </c>
    </row>
    <row r="23402">
      <c r="B23402" s="8" t="s">
        <v>3260</v>
      </c>
      <c r="C23402" s="15" t="n">
        <v>0.8070523176895849</v>
      </c>
      <c r="D23402" s="15" t="n">
        <v>0.749778056327566</v>
      </c>
      <c r="E23402" s="15" t="n">
        <v>0.685001160549686</v>
      </c>
      <c r="F23402" s="15" t="n">
        <v>0.6929645731812967</v>
      </c>
      <c r="G23402" s="15" t="n">
        <v>0.5709799157821634</v>
      </c>
      <c r="H23402" s="15" t="n">
        <v>0.6049616578360326</v>
      </c>
      <c r="I23402" s="15" t="n">
        <v>0.7697573394820684</v>
      </c>
      <c r="J23402" s="15" t="n">
        <v>0.7574486749894344</v>
      </c>
      <c r="K23402" s="15" t="n">
        <v>0.8023794582373767</v>
      </c>
      <c r="L23402" s="15" t="n">
        <v>0.7533967224532319</v>
      </c>
      <c r="M23402" s="15" t="n">
        <v>0.5467730195990785</v>
      </c>
    </row>
    <row r="23403">
      <c r="B23403" s="8" t="s">
        <v>3261</v>
      </c>
      <c r="C23403" s="19" t="n">
        <v>0.8978822010529472</v>
      </c>
      <c r="D23403" s="19" t="n">
        <v>0.8818170427660028</v>
      </c>
      <c r="E23403" s="19" t="n">
        <v>0.6914515959746096</v>
      </c>
      <c r="F23403" s="19" t="n">
        <v>0.7023700485821898</v>
      </c>
      <c r="G23403" s="19" t="n">
        <v>0.6730910142864248</v>
      </c>
      <c r="H23403" s="19" t="n">
        <v>0.7401362458347616</v>
      </c>
      <c r="I23403" s="19" t="n">
        <v>0.8867113584026455</v>
      </c>
      <c r="J23403" s="19" t="n">
        <v>0.7058794090808986</v>
      </c>
      <c r="K23403" s="19" t="n">
        <v>0.8548463403117399</v>
      </c>
      <c r="L23403" s="19" t="n">
        <v>0.843306475943312</v>
      </c>
      <c r="M23403" s="19" t="n">
        <v>0.6893683896823236</v>
      </c>
    </row>
    <row r="23404">
      <c r="B23404" s="8" t="s">
        <v>3262</v>
      </c>
      <c r="C23404" s="15" t="n">
        <v>0.8771631434974223</v>
      </c>
      <c r="D23404" s="15" t="n">
        <v>0.8250555909561312</v>
      </c>
      <c r="E23404" s="15" t="n">
        <v>0.65187572203832</v>
      </c>
      <c r="F23404" s="15" t="n">
        <v>0.7653679359264636</v>
      </c>
      <c r="G23404" s="15" t="n">
        <v>0.7372190308705383</v>
      </c>
      <c r="H23404" s="15" t="n">
        <v>0.6341240407572547</v>
      </c>
      <c r="I23404" s="15" t="n">
        <v>0.7705959709682884</v>
      </c>
      <c r="J23404" s="15" t="n">
        <v>0.6136640551595239</v>
      </c>
      <c r="K23404" s="15" t="n">
        <v>0.8145509567265897</v>
      </c>
      <c r="L23404" s="15" t="n">
        <v>0.739922856772828</v>
      </c>
      <c r="M23404" s="15" t="n">
        <v>0.7083531748598355</v>
      </c>
    </row>
    <row r="23405">
      <c r="B23405" s="8" t="s">
        <v>3263</v>
      </c>
      <c r="C23405" s="19" t="n">
        <v>0.9011427191171479</v>
      </c>
      <c r="D23405" s="19" t="n">
        <v>0.8610569059398829</v>
      </c>
      <c r="E23405" s="19" t="n">
        <v>0.6922102471198832</v>
      </c>
      <c r="F23405" s="19" t="n">
        <v>0.6258994634040235</v>
      </c>
      <c r="G23405" s="19" t="n">
        <v>0.6229569216860138</v>
      </c>
      <c r="H23405" s="19" t="n">
        <v>0.6421641079880083</v>
      </c>
      <c r="I23405" s="19" t="n">
        <v>0.8706003192424465</v>
      </c>
      <c r="J23405" s="19" t="n">
        <v>0.7988792992742618</v>
      </c>
      <c r="K23405" s="19" t="n">
        <v>0.8475359218389545</v>
      </c>
      <c r="L23405" s="19" t="n">
        <v>0.7160288290294626</v>
      </c>
      <c r="M23405" s="19" t="n">
        <v>0.4748104650337804</v>
      </c>
    </row>
    <row r="23406">
      <c r="B23406" s="8" t="s">
        <v>3264</v>
      </c>
      <c r="C23406" s="15" t="n">
        <v>0.9099737177441363</v>
      </c>
      <c r="D23406" s="15" t="n">
        <v>0.8647224963180791</v>
      </c>
      <c r="E23406" s="15" t="n">
        <v>0.5604788752792494</v>
      </c>
      <c r="F23406" s="15" t="n">
        <v>0.7765751514649886</v>
      </c>
      <c r="G23406" s="15" t="n">
        <v>0.8472204954744427</v>
      </c>
      <c r="H23406" s="15" t="n">
        <v>0.580200220983279</v>
      </c>
      <c r="I23406" s="15" t="n">
        <v>0.8642968118453045</v>
      </c>
      <c r="J23406" s="15" t="n">
        <v>0.5376144146560438</v>
      </c>
      <c r="K23406" s="15" t="n">
        <v>0.8643725851575901</v>
      </c>
      <c r="L23406" s="15" t="n">
        <v>0.8449520661945364</v>
      </c>
      <c r="M23406" s="15" t="n">
        <v>0.67118171115641</v>
      </c>
    </row>
    <row r="23407">
      <c r="B23407" s="8" t="s">
        <v>3265</v>
      </c>
      <c r="C23407" s="19" t="n">
        <v>0.8396037459238703</v>
      </c>
      <c r="D23407" s="19" t="n">
        <v>0.7630934758172401</v>
      </c>
      <c r="E23407" s="19" t="n">
        <v>0.7073588688438971</v>
      </c>
      <c r="F23407" s="19" t="n">
        <v>0.7403248093769359</v>
      </c>
      <c r="G23407" s="19" t="n">
        <v>0.42294770924878977</v>
      </c>
      <c r="H23407" s="19" t="n">
        <v>0.6767570773230007</v>
      </c>
      <c r="I23407" s="19" t="n">
        <v>0.867487818832923</v>
      </c>
      <c r="J23407" s="19" t="n">
        <v>0.8028863314603734</v>
      </c>
      <c r="K23407" s="19" t="n">
        <v>0.9074749302966946</v>
      </c>
      <c r="L23407" s="19" t="n">
        <v>0.7699143179330709</v>
      </c>
      <c r="M23407" s="19" t="n">
        <v>0.48738943007129276</v>
      </c>
    </row>
    <row r="23408">
      <c r="B23408" s="8" t="s">
        <v>3266</v>
      </c>
      <c r="C23408" s="15" t="n">
        <v>0.8845857635536003</v>
      </c>
      <c r="D23408" s="15" t="n">
        <v>0.8412094626704126</v>
      </c>
      <c r="E23408" s="15" t="n">
        <v>0.6894746228915959</v>
      </c>
      <c r="F23408" s="15" t="n">
        <v>0.6562601663980192</v>
      </c>
      <c r="G23408" s="15" t="n">
        <v>0.5664523817742934</v>
      </c>
      <c r="H23408" s="15" t="n">
        <v>0.7494549127717304</v>
      </c>
      <c r="I23408" s="15" t="n">
        <v>0.7471173806710257</v>
      </c>
      <c r="J23408" s="15" t="n">
        <v>0.6987337042568953</v>
      </c>
      <c r="K23408" s="15" t="n">
        <v>0.8470788872443954</v>
      </c>
      <c r="L23408" s="15" t="n">
        <v>0.7612225795962144</v>
      </c>
      <c r="M23408" s="15" t="n">
        <v>0.510925164499218</v>
      </c>
    </row>
    <row r="23409">
      <c r="B23409" s="8" t="s">
        <v>3267</v>
      </c>
      <c r="C23409" s="19" t="n">
        <v>0.8775505346515287</v>
      </c>
      <c r="D23409" s="19" t="n">
        <v>0.8870324930959019</v>
      </c>
      <c r="E23409" s="19" t="n">
        <v>0.6117564801507066</v>
      </c>
      <c r="F23409" s="19" t="n">
        <v>0.7990097834018283</v>
      </c>
      <c r="G23409" s="19" t="n">
        <v>0.7751212478993473</v>
      </c>
      <c r="H23409" s="19" t="n">
        <v>0.6280322309934663</v>
      </c>
      <c r="I23409" s="19" t="n">
        <v>0.8656411031934782</v>
      </c>
      <c r="J23409" s="19" t="n">
        <v>0.4588890737568241</v>
      </c>
      <c r="K23409" s="19" t="n">
        <v>0.8766498870829217</v>
      </c>
      <c r="L23409" s="19" t="n">
        <v>0.9011640100530527</v>
      </c>
      <c r="M23409" s="19" t="n">
        <v>0.6400537913038834</v>
      </c>
    </row>
    <row r="23410">
      <c r="B23410" s="8" t="s">
        <v>3268</v>
      </c>
      <c r="C23410" s="15" t="n">
        <v>0.8984064425831895</v>
      </c>
      <c r="D23410" s="15" t="n">
        <v>0.8648682467679886</v>
      </c>
      <c r="E23410" s="15" t="n">
        <v>0.6840087694452</v>
      </c>
      <c r="F23410" s="15" t="n">
        <v>0.8148656060318025</v>
      </c>
      <c r="G23410" s="15" t="n">
        <v>0.7612881878884581</v>
      </c>
      <c r="H23410" s="15" t="n">
        <v>0.7136367767710594</v>
      </c>
      <c r="I23410" s="15" t="n">
        <v>0.8803009984732061</v>
      </c>
      <c r="J23410" s="15" t="n">
        <v>0.7071310427536016</v>
      </c>
      <c r="K23410" s="15" t="n">
        <v>0.7871189436615151</v>
      </c>
      <c r="L23410" s="15" t="n">
        <v>0.7414301219301754</v>
      </c>
      <c r="M23410" s="15" t="n">
        <v>0.6284146459992299</v>
      </c>
    </row>
    <row r="23411">
      <c r="B23411" s="8" t="s">
        <v>3269</v>
      </c>
      <c r="C23411" s="19" t="n">
        <v>0.878469235220917</v>
      </c>
      <c r="D23411" s="19" t="n">
        <v>0.8575069003642557</v>
      </c>
      <c r="E23411" s="19" t="n">
        <v>0.5637521292313389</v>
      </c>
      <c r="F23411" s="19" t="n">
        <v>0.8338969995458696</v>
      </c>
      <c r="G23411" s="19" t="n">
        <v>0.7942049126937395</v>
      </c>
      <c r="H23411" s="19" t="n">
        <v>0.6365064295620231</v>
      </c>
      <c r="I23411" s="19" t="n">
        <v>0.6816938055199542</v>
      </c>
      <c r="J23411" s="19" t="n">
        <v>0.7333241033127058</v>
      </c>
      <c r="K23411" s="19" t="n">
        <v>0.8623147085713123</v>
      </c>
      <c r="L23411" s="19" t="n">
        <v>0.738055537222552</v>
      </c>
      <c r="M23411" s="19" t="n">
        <v>0.47522638006225676</v>
      </c>
    </row>
    <row r="23412">
      <c r="B23412" s="8" t="s">
        <v>3270</v>
      </c>
      <c r="C23412" s="15" t="n">
        <v>0.8974874077866857</v>
      </c>
      <c r="D23412" s="15" t="n">
        <v>0.865914341612626</v>
      </c>
      <c r="E23412" s="15" t="n">
        <v>0.6830994205938176</v>
      </c>
      <c r="F23412" s="15" t="n">
        <v>0.6143796824570342</v>
      </c>
      <c r="G23412" s="15" t="n">
        <v>0.8085797625595744</v>
      </c>
      <c r="H23412" s="15" t="n">
        <v>0.6833280795494053</v>
      </c>
      <c r="I23412" s="15" t="n">
        <v>0.7841556639684316</v>
      </c>
      <c r="J23412" s="15" t="n">
        <v>0.6747218953704011</v>
      </c>
      <c r="K23412" s="15" t="n">
        <v>0.7993121056429953</v>
      </c>
      <c r="L23412" s="15" t="n">
        <v>0.7499556627701984</v>
      </c>
      <c r="M23412" s="15" t="n">
        <v>0.5282398832813716</v>
      </c>
    </row>
    <row r="23413">
      <c r="B23413" s="8" t="s">
        <v>3271</v>
      </c>
      <c r="C23413" s="19" t="n">
        <v>0.8711155379874832</v>
      </c>
      <c r="D23413" s="19" t="n">
        <v>0.8957050434997871</v>
      </c>
      <c r="E23413" s="19" t="n">
        <v>0.6153126699779121</v>
      </c>
      <c r="F23413" s="19" t="n">
        <v>0.8921113454215931</v>
      </c>
      <c r="G23413" s="19" t="n">
        <v>0.8672782071174827</v>
      </c>
      <c r="H23413" s="19" t="n">
        <v>0.6069980196523739</v>
      </c>
      <c r="I23413" s="19" t="n">
        <v>0.8280749384191456</v>
      </c>
      <c r="J23413" s="19" t="n">
        <v>0.560460218007874</v>
      </c>
      <c r="K23413" s="19" t="n">
        <v>0.8667673997900365</v>
      </c>
      <c r="L23413" s="19" t="n">
        <v>0.7834127610229787</v>
      </c>
      <c r="M23413" s="19" t="n">
        <v>0.5324087900926783</v>
      </c>
    </row>
    <row r="23414">
      <c r="B23414" s="8" t="s">
        <v>3272</v>
      </c>
      <c r="C23414" s="15" t="n">
        <v>0.8410881866308297</v>
      </c>
      <c r="D23414" s="15" t="n">
        <v>0.7866207294956434</v>
      </c>
      <c r="E23414" s="15" t="n">
        <v>0.7218862343394767</v>
      </c>
      <c r="F23414" s="15" t="n">
        <v>0.7241781810513048</v>
      </c>
      <c r="G23414" s="15" t="n">
        <v>0.596719423082138</v>
      </c>
      <c r="H23414" s="15" t="n">
        <v>0.6579878286312559</v>
      </c>
      <c r="I23414" s="15" t="n">
        <v>0.8325211999543704</v>
      </c>
      <c r="J23414" s="15" t="n">
        <v>0.7902487757507443</v>
      </c>
      <c r="K23414" s="15" t="n">
        <v>0.8505011964867362</v>
      </c>
      <c r="L23414" s="15" t="n">
        <v>0.7138087364631851</v>
      </c>
      <c r="M23414" s="15" t="n">
        <v>0.5635481669159383</v>
      </c>
    </row>
    <row r="23415">
      <c r="B23415" s="8" t="s">
        <v>3273</v>
      </c>
      <c r="C23415" s="19" t="n">
        <v>0.8448056180312701</v>
      </c>
      <c r="D23415" s="19" t="n">
        <v>0.8063551977014939</v>
      </c>
      <c r="E23415" s="19" t="n">
        <v>0.7124377341754229</v>
      </c>
      <c r="F23415" s="19" t="n">
        <v>0.8367390030240758</v>
      </c>
      <c r="G23415" s="19" t="n">
        <v>0.7042791080315116</v>
      </c>
      <c r="H23415" s="19" t="n">
        <v>0.68009570662528</v>
      </c>
      <c r="I23415" s="19" t="n">
        <v>0.7023100269185923</v>
      </c>
      <c r="J23415" s="19" t="n">
        <v>0.7123754186121538</v>
      </c>
      <c r="K23415" s="19" t="n">
        <v>0.82542970232331</v>
      </c>
      <c r="L23415" s="19" t="n">
        <v>0.8171729134672552</v>
      </c>
      <c r="M23415" s="19" t="n">
        <v>0.6420243964281747</v>
      </c>
    </row>
    <row r="23416">
      <c r="B23416" s="8" t="s">
        <v>3274</v>
      </c>
      <c r="C23416" s="15" t="n">
        <v>0.9272184071674705</v>
      </c>
      <c r="D23416" s="15" t="n">
        <v>0.8799686019922</v>
      </c>
      <c r="E23416" s="15" t="n">
        <v>0.628226639928722</v>
      </c>
      <c r="F23416" s="15" t="n">
        <v>0.744103901667724</v>
      </c>
      <c r="G23416" s="15" t="n">
        <v>0.8430793833313708</v>
      </c>
      <c r="H23416" s="15" t="n">
        <v>0.6625946687922004</v>
      </c>
      <c r="I23416" s="15" t="n">
        <v>0.8811680398607987</v>
      </c>
      <c r="J23416" s="15" t="n">
        <v>0.6080381250069181</v>
      </c>
      <c r="K23416" s="15" t="n">
        <v>0.8827459002417657</v>
      </c>
      <c r="L23416" s="15" t="n">
        <v>0.8634381262747169</v>
      </c>
      <c r="M23416" s="15" t="n">
        <v>0.6702022868395209</v>
      </c>
    </row>
    <row r="23417">
      <c r="B23417" s="8" t="s">
        <v>3275</v>
      </c>
      <c r="C23417" s="19" t="n">
        <v>0.8448006999748974</v>
      </c>
      <c r="D23417" s="19" t="n">
        <v>0.815555476351155</v>
      </c>
      <c r="E23417" s="19" t="n">
        <v>0.7563383416699853</v>
      </c>
      <c r="F23417" s="19" t="n">
        <v>0.5074093235975695</v>
      </c>
      <c r="G23417" s="19" t="n">
        <v>0.6611908585181007</v>
      </c>
      <c r="H23417" s="19" t="n">
        <v>0.6915450463120719</v>
      </c>
      <c r="I23417" s="19" t="n">
        <v>0.7111956550927098</v>
      </c>
      <c r="J23417" s="19" t="n">
        <v>0.8115538090250985</v>
      </c>
      <c r="K23417" s="19" t="n">
        <v>0.862200709283771</v>
      </c>
      <c r="L23417" s="19" t="n">
        <v>0.6924199192919879</v>
      </c>
      <c r="M23417" s="19" t="n">
        <v>0.4713707609786071</v>
      </c>
    </row>
    <row r="23418">
      <c r="B23418" s="8" t="s">
        <v>3276</v>
      </c>
      <c r="C23418" s="15" t="n">
        <v>0.8790628426812419</v>
      </c>
      <c r="D23418" s="15" t="n">
        <v>0.8732548835228052</v>
      </c>
      <c r="E23418" s="15" t="n">
        <v>0.619775315963325</v>
      </c>
      <c r="F23418" s="15" t="n">
        <v>0.8126715747659178</v>
      </c>
      <c r="G23418" s="15" t="n">
        <v>0.826169124519514</v>
      </c>
      <c r="H23418" s="15" t="n">
        <v>0.6595282028968399</v>
      </c>
      <c r="I23418" s="15" t="n">
        <v>0.9261252709357178</v>
      </c>
      <c r="J23418" s="15" t="n">
        <v>0.6030882065561675</v>
      </c>
      <c r="K23418" s="15" t="n">
        <v>0.873572256685269</v>
      </c>
      <c r="L23418" s="15" t="n">
        <v>0.8458791777057054</v>
      </c>
      <c r="M23418" s="15" t="n">
        <v>0.6079273012865658</v>
      </c>
    </row>
    <row r="23419">
      <c r="B23419" s="8" t="s">
        <v>3277</v>
      </c>
      <c r="C23419" s="19" t="n">
        <v>0.860009220681781</v>
      </c>
      <c r="D23419" s="19" t="n">
        <v>0.8173853036927373</v>
      </c>
      <c r="E23419" s="19" t="n">
        <v>0.7739247505572961</v>
      </c>
      <c r="F23419" s="19" t="n">
        <v>0.7642257262866096</v>
      </c>
      <c r="G23419" s="19" t="n">
        <v>0.7564802123375372</v>
      </c>
      <c r="H23419" s="19" t="n">
        <v>0.7334671761200652</v>
      </c>
      <c r="I23419" s="19" t="n">
        <v>0.703496241333561</v>
      </c>
      <c r="J23419" s="19" t="n">
        <v>0.6883716762927692</v>
      </c>
      <c r="K23419" s="19" t="n">
        <v>0.8475340298017147</v>
      </c>
      <c r="L23419" s="19" t="n">
        <v>0.7872336191187344</v>
      </c>
      <c r="M23419" s="19" t="n">
        <v>0.6131525636067447</v>
      </c>
    </row>
    <row r="23420">
      <c r="B23420" s="8" t="s">
        <v>3278</v>
      </c>
      <c r="C23420" s="15" t="n">
        <v>0.9214402060461435</v>
      </c>
      <c r="D23420" s="15" t="n">
        <v>0.8685639027688851</v>
      </c>
      <c r="E23420" s="15" t="n">
        <v>0.5782816667680261</v>
      </c>
      <c r="F23420" s="15" t="n">
        <v>0.8227059915147307</v>
      </c>
      <c r="G23420" s="15" t="n">
        <v>0.9085154570086097</v>
      </c>
      <c r="H23420" s="15" t="n">
        <v>0.6700450186176331</v>
      </c>
      <c r="I23420" s="15" t="n">
        <v>0.7902190365439843</v>
      </c>
      <c r="J23420" s="15" t="n">
        <v>0.6086358282271301</v>
      </c>
      <c r="K23420" s="15" t="n">
        <v>0.877719210842521</v>
      </c>
      <c r="L23420" s="15" t="n">
        <v>0.7300693036949965</v>
      </c>
      <c r="M23420" s="15" t="n">
        <v>0.7055976757059793</v>
      </c>
    </row>
    <row r="23421">
      <c r="B23421" s="8" t="s">
        <v>3279</v>
      </c>
      <c r="C23421" s="19" t="n">
        <v>0.9118675287435933</v>
      </c>
      <c r="D23421" s="19" t="n">
        <v>0.8586406884647008</v>
      </c>
      <c r="E23421" s="19" t="n">
        <v>0.7151258272155918</v>
      </c>
      <c r="F23421" s="19" t="n">
        <v>0.8394903377391261</v>
      </c>
      <c r="G23421" s="19" t="n">
        <v>0.8000147656247754</v>
      </c>
      <c r="H23421" s="19" t="n">
        <v>0.6604432618371459</v>
      </c>
      <c r="I23421" s="19" t="n">
        <v>0.8302374597218658</v>
      </c>
      <c r="J23421" s="19" t="n">
        <v>0.7308642083082357</v>
      </c>
      <c r="K23421" s="19" t="n">
        <v>0.8280524946294169</v>
      </c>
      <c r="L23421" s="19" t="n">
        <v>0.8266422352893382</v>
      </c>
      <c r="M23421" s="19" t="n">
        <v>0.683588690681237</v>
      </c>
    </row>
    <row r="23422">
      <c r="B23422" s="8" t="s">
        <v>3280</v>
      </c>
      <c r="C23422" s="15" t="n">
        <v>0.8772806747141795</v>
      </c>
      <c r="D23422" s="15" t="n">
        <v>0.8816222348780117</v>
      </c>
      <c r="E23422" s="15" t="n">
        <v>0.3378560537356783</v>
      </c>
      <c r="F23422" s="15" t="n">
        <v>0.6634699082389283</v>
      </c>
      <c r="G23422" s="15" t="n">
        <v>0.7768468571923571</v>
      </c>
      <c r="H23422" s="15" t="n">
        <v>0.31152134127603437</v>
      </c>
      <c r="I23422" s="15" t="n">
        <v>0.7320995263001362</v>
      </c>
      <c r="J23422" s="15" t="n">
        <v>0.7431822752706427</v>
      </c>
      <c r="K23422" s="15" t="n">
        <v>0.7892956957712912</v>
      </c>
      <c r="L23422" s="15" t="n">
        <v>0.7250042568163964</v>
      </c>
      <c r="M23422" s="15" t="n">
        <v>0.5221368855194667</v>
      </c>
    </row>
    <row r="23423">
      <c r="B23423" s="8" t="s">
        <v>3281</v>
      </c>
      <c r="C23423" s="19" t="n">
        <v>0.8716522421858006</v>
      </c>
      <c r="D23423" s="19" t="n">
        <v>0.8528585736246007</v>
      </c>
      <c r="E23423" s="19" t="n">
        <v>0.5968200520225949</v>
      </c>
      <c r="F23423" s="19" t="n">
        <v>0.8234804826129885</v>
      </c>
      <c r="G23423" s="19" t="n">
        <v>0.7674272022412536</v>
      </c>
      <c r="H23423" s="19" t="n">
        <v>0.6591004632870172</v>
      </c>
      <c r="I23423" s="19" t="n">
        <v>0.7126225820423137</v>
      </c>
      <c r="J23423" s="19" t="n">
        <v>0.5646515130614853</v>
      </c>
      <c r="K23423" s="19" t="n">
        <v>0.866973517644191</v>
      </c>
      <c r="L23423" s="19" t="n">
        <v>0.8524671342723703</v>
      </c>
      <c r="M23423" s="19" t="n">
        <v>0.7647494893978269</v>
      </c>
    </row>
    <row r="23424">
      <c r="B23424" s="8" t="s">
        <v>3282</v>
      </c>
      <c r="C23424" s="15" t="n">
        <v>0.8970693158225684</v>
      </c>
      <c r="D23424" s="15" t="n">
        <v>0.8821134075951842</v>
      </c>
      <c r="E23424" s="15" t="n">
        <v>0.6562072711846408</v>
      </c>
      <c r="F23424" s="15" t="n">
        <v>0.7330822626702364</v>
      </c>
      <c r="G23424" s="15" t="n">
        <v>0.7510381876325998</v>
      </c>
      <c r="H23424" s="15" t="n">
        <v>0.736493094761601</v>
      </c>
      <c r="I23424" s="15" t="n">
        <v>0.7803104304957006</v>
      </c>
      <c r="J23424" s="15" t="n">
        <v>0.6939934146387399</v>
      </c>
      <c r="K23424" s="15" t="n">
        <v>0.8470984229391784</v>
      </c>
      <c r="L23424" s="15" t="n">
        <v>0.7163409488870995</v>
      </c>
      <c r="M23424" s="15" t="n">
        <v>0.5814056458551109</v>
      </c>
    </row>
    <row r="23425">
      <c r="B23425" s="8" t="s">
        <v>3283</v>
      </c>
      <c r="C23425" s="19" t="n">
        <v>0.8850393088597232</v>
      </c>
      <c r="D23425" s="19" t="n">
        <v>0.8374943817500635</v>
      </c>
      <c r="E23425" s="19" t="n">
        <v>0.7701018226522853</v>
      </c>
      <c r="F23425" s="19" t="n">
        <v>0.5715377952247251</v>
      </c>
      <c r="G23425" s="19" t="n">
        <v>0.6663750033090388</v>
      </c>
      <c r="H23425" s="19" t="n">
        <v>0.7650644398961198</v>
      </c>
      <c r="I23425" s="19" t="n">
        <v>0.7994496884744178</v>
      </c>
      <c r="J23425" s="19" t="n">
        <v>0.6557995539426319</v>
      </c>
      <c r="K23425" s="19" t="n">
        <v>0.8841579528505953</v>
      </c>
      <c r="L23425" s="19" t="n">
        <v>0.8398970543174304</v>
      </c>
      <c r="M23425" s="19" t="n">
        <v>0.5009166781450977</v>
      </c>
    </row>
    <row r="23426">
      <c r="B23426" s="8" t="s">
        <v>3284</v>
      </c>
      <c r="C23426" s="15" t="n">
        <v>0.8719325707718418</v>
      </c>
      <c r="D23426" s="15" t="n">
        <v>0.8224307943638874</v>
      </c>
      <c r="E23426" s="15" t="n">
        <v>0.6100076735663429</v>
      </c>
      <c r="F23426" s="15" t="n">
        <v>0.7529360513296003</v>
      </c>
      <c r="G23426" s="15" t="n">
        <v>0.6605654904838624</v>
      </c>
      <c r="H23426" s="15" t="n">
        <v>0.6259973448384794</v>
      </c>
      <c r="I23426" s="15" t="n">
        <v>0.8014416062373485</v>
      </c>
      <c r="J23426" s="15" t="n">
        <v>0.8345953605006265</v>
      </c>
      <c r="K23426" s="15" t="n">
        <v>0.8053973078776427</v>
      </c>
      <c r="L23426" s="15" t="n">
        <v>0.6866946403426512</v>
      </c>
      <c r="M23426" s="15" t="n">
        <v>0.4455992879589056</v>
      </c>
    </row>
    <row r="23427">
      <c r="B23427" s="8" t="s">
        <v>3285</v>
      </c>
      <c r="C23427" s="19" t="n">
        <v>0.8616342049111155</v>
      </c>
      <c r="D23427" s="19" t="n">
        <v>0.8630251659674191</v>
      </c>
      <c r="E23427" s="19" t="n">
        <v>0.7267684375259411</v>
      </c>
      <c r="F23427" s="19" t="n">
        <v>0.6797173481889008</v>
      </c>
      <c r="G23427" s="19" t="n">
        <v>0.6047807819532285</v>
      </c>
      <c r="H23427" s="19" t="n">
        <v>0.7114132460704118</v>
      </c>
      <c r="I23427" s="19" t="n">
        <v>0.878095737415366</v>
      </c>
      <c r="J23427" s="19" t="n">
        <v>0.6677525779040498</v>
      </c>
      <c r="K23427" s="19" t="n">
        <v>0.8719254015127103</v>
      </c>
      <c r="L23427" s="19" t="n">
        <v>0.857780446277431</v>
      </c>
      <c r="M23427" s="19" t="n">
        <v>0.7308247848800626</v>
      </c>
    </row>
    <row r="23428">
      <c r="B23428" s="8" t="s">
        <v>3286</v>
      </c>
      <c r="C23428" s="15" t="n">
        <v>0.9067084596559286</v>
      </c>
      <c r="D23428" s="15" t="n">
        <v>0.8956545484515172</v>
      </c>
      <c r="E23428" s="15" t="n">
        <v>0.6885354770698737</v>
      </c>
      <c r="F23428" s="15" t="n">
        <v>0.7561767788693411</v>
      </c>
      <c r="G23428" s="15" t="n">
        <v>0.8688325386659386</v>
      </c>
      <c r="H23428" s="15" t="n">
        <v>0.7089542898635751</v>
      </c>
      <c r="I23428" s="15" t="n">
        <v>0.8723794869369207</v>
      </c>
      <c r="J23428" s="15" t="n">
        <v>0.44467863337340696</v>
      </c>
      <c r="K23428" s="15" t="n">
        <v>0.8483769567580347</v>
      </c>
      <c r="L23428" s="15" t="n">
        <v>0.8518359330953692</v>
      </c>
      <c r="M23428" s="15" t="n">
        <v>0.7103220245287831</v>
      </c>
    </row>
    <row r="23429">
      <c r="B23429" s="8" t="s">
        <v>3287</v>
      </c>
      <c r="C23429" s="19" t="n">
        <v>0.902990894348371</v>
      </c>
      <c r="D23429" s="19" t="n">
        <v>0.8848182518816272</v>
      </c>
      <c r="E23429" s="19" t="n">
        <v>0.6598287572366955</v>
      </c>
      <c r="F23429" s="19" t="n">
        <v>0.8121856340840052</v>
      </c>
      <c r="G23429" s="19" t="n">
        <v>0.8131935230334635</v>
      </c>
      <c r="H23429" s="19" t="n">
        <v>0.6358920340706595</v>
      </c>
      <c r="I23429" s="19" t="n">
        <v>0.8220544979309269</v>
      </c>
      <c r="J23429" s="19" t="n">
        <v>0.8083884789214051</v>
      </c>
      <c r="K23429" s="19" t="n">
        <v>0.8207519853636912</v>
      </c>
      <c r="L23429" s="19" t="n">
        <v>0.6631187341859929</v>
      </c>
      <c r="M23429" s="19" t="n">
        <v>0.6719054661062253</v>
      </c>
    </row>
    <row r="23430">
      <c r="B23430" s="8" t="s">
        <v>3288</v>
      </c>
      <c r="C23430" s="15" t="n">
        <v>0.8913230610869224</v>
      </c>
      <c r="D23430" s="15" t="n">
        <v>0.8680223812356072</v>
      </c>
      <c r="E23430" s="15" t="n">
        <v>0.6456146941520353</v>
      </c>
      <c r="F23430" s="15" t="n">
        <v>0.595033979430938</v>
      </c>
      <c r="G23430" s="15" t="n">
        <v>0.6695446833704086</v>
      </c>
      <c r="H23430" s="15" t="n">
        <v>0.7413709820084681</v>
      </c>
      <c r="I23430" s="15" t="n">
        <v>0.8468728539384551</v>
      </c>
      <c r="J23430" s="15" t="n">
        <v>0.7817064018137786</v>
      </c>
      <c r="K23430" s="15" t="n">
        <v>0.8619130062324981</v>
      </c>
      <c r="L23430" s="15" t="n">
        <v>0.7879160682485078</v>
      </c>
      <c r="M23430" s="15" t="n">
        <v>0.4697732505001496</v>
      </c>
    </row>
    <row r="23431">
      <c r="B23431" s="8" t="s">
        <v>3289</v>
      </c>
      <c r="C23431" s="19" t="n">
        <v>0.8779807134006025</v>
      </c>
      <c r="D23431" s="19" t="n">
        <v>0.8615362715579183</v>
      </c>
      <c r="E23431" s="19" t="n">
        <v>0.6081889028605357</v>
      </c>
      <c r="F23431" s="19" t="n">
        <v>0.7691637757381835</v>
      </c>
      <c r="G23431" s="19" t="n">
        <v>0.7137615792793888</v>
      </c>
      <c r="H23431" s="19" t="n">
        <v>0.6157798448912472</v>
      </c>
      <c r="I23431" s="19" t="n">
        <v>0.8221898877512112</v>
      </c>
      <c r="J23431" s="19" t="n">
        <v>0.7346964601047894</v>
      </c>
      <c r="K23431" s="19" t="n">
        <v>0.9119933821648892</v>
      </c>
      <c r="L23431" s="19" t="n">
        <v>0.8085610692654086</v>
      </c>
      <c r="M23431" s="19" t="n">
        <v>0.6341524696148615</v>
      </c>
    </row>
    <row r="23432">
      <c r="B23432" s="8" t="s">
        <v>3290</v>
      </c>
      <c r="C23432" s="15" t="n">
        <v>0.9040561974864912</v>
      </c>
      <c r="D23432" s="15" t="n">
        <v>0.8664626871847452</v>
      </c>
      <c r="E23432" s="15" t="n">
        <v>0.49382488183079504</v>
      </c>
      <c r="F23432" s="15" t="n">
        <v>0.78806995851369</v>
      </c>
      <c r="G23432" s="15" t="n">
        <v>0.57688874469314</v>
      </c>
      <c r="H23432" s="15" t="n">
        <v>0.56300601042304</v>
      </c>
      <c r="I23432" s="15" t="n">
        <v>0.820639020148101</v>
      </c>
      <c r="J23432" s="15" t="n">
        <v>0.77533771149042</v>
      </c>
      <c r="K23432" s="15" t="n">
        <v>0.83735341629223</v>
      </c>
      <c r="L23432" s="15" t="n">
        <v>0.7423533357654355</v>
      </c>
      <c r="M23432" s="15" t="n">
        <v>0.6572935002007395</v>
      </c>
    </row>
    <row r="23433">
      <c r="B23433" s="8" t="s">
        <v>3291</v>
      </c>
      <c r="C23433" s="19" t="n">
        <v>0.8624365931296443</v>
      </c>
      <c r="D23433" s="19" t="n">
        <v>0.8499667490141201</v>
      </c>
      <c r="E23433" s="19" t="n">
        <v>0.6855137757716118</v>
      </c>
      <c r="F23433" s="19" t="n">
        <v>0.7101416716603932</v>
      </c>
      <c r="G23433" s="19" t="n">
        <v>0.6118627831160656</v>
      </c>
      <c r="H23433" s="19" t="n">
        <v>0.6739604214197066</v>
      </c>
      <c r="I23433" s="19" t="n">
        <v>0.7768448727911524</v>
      </c>
      <c r="J23433" s="19" t="n">
        <v>0.8189439196095342</v>
      </c>
      <c r="K23433" s="19" t="n">
        <v>0.868236871719182</v>
      </c>
      <c r="L23433" s="19" t="n">
        <v>0.6197198704435763</v>
      </c>
      <c r="M23433" s="19" t="n">
        <v>0.5410749131888376</v>
      </c>
    </row>
    <row r="23434">
      <c r="B23434" s="8" t="s">
        <v>3292</v>
      </c>
      <c r="C23434" s="15" t="n">
        <v>0.8501565897177757</v>
      </c>
      <c r="D23434" s="15" t="n">
        <v>0.8838611397124145</v>
      </c>
      <c r="E23434" s="15" t="n">
        <v>0.4735204799057875</v>
      </c>
      <c r="F23434" s="15" t="n">
        <v>0.8626154699260501</v>
      </c>
      <c r="G23434" s="15" t="n">
        <v>0.7262743306636882</v>
      </c>
      <c r="H23434" s="15" t="n">
        <v>0.37106756959703163</v>
      </c>
      <c r="I23434" s="15" t="n">
        <v>0.8788987747110145</v>
      </c>
      <c r="J23434" s="15" t="n">
        <v>0.7184116803052883</v>
      </c>
      <c r="K23434" s="15" t="n">
        <v>0.8901641902810534</v>
      </c>
      <c r="L23434" s="15" t="n">
        <v>0.7592477145472878</v>
      </c>
      <c r="M23434" s="15" t="n">
        <v>0.5907102008205315</v>
      </c>
    </row>
    <row r="23435">
      <c r="B23435" s="8" t="s">
        <v>3293</v>
      </c>
      <c r="C23435" s="19" t="n">
        <v>0.9177829190258018</v>
      </c>
      <c r="D23435" s="19" t="n">
        <v>0.8626824533519694</v>
      </c>
      <c r="E23435" s="19" t="n">
        <v>0.5696753359427652</v>
      </c>
      <c r="F23435" s="19" t="n">
        <v>0.5472531661913754</v>
      </c>
      <c r="G23435" s="19" t="n">
        <v>0.8204193896547579</v>
      </c>
      <c r="H23435" s="19" t="n">
        <v>0.550786640185613</v>
      </c>
      <c r="I23435" s="19" t="n">
        <v>0.7359197169357142</v>
      </c>
      <c r="J23435" s="19" t="n">
        <v>0.8341442361832329</v>
      </c>
      <c r="K23435" s="19" t="n">
        <v>0.8761006802004941</v>
      </c>
      <c r="L23435" s="19" t="n">
        <v>0.7049959465197535</v>
      </c>
      <c r="M23435" s="19" t="n">
        <v>0.5188734083602553</v>
      </c>
    </row>
    <row r="23436">
      <c r="B23436" s="8" t="s">
        <v>3294</v>
      </c>
      <c r="C23436" s="15" t="n">
        <v>0.9030354010227097</v>
      </c>
      <c r="D23436" s="15" t="n">
        <v>0.9193984048070908</v>
      </c>
      <c r="E23436" s="15" t="n">
        <v>0.6215506206680567</v>
      </c>
      <c r="F23436" s="15" t="n">
        <v>0.8973862822748238</v>
      </c>
      <c r="G23436" s="15" t="n">
        <v>0.7197153363130399</v>
      </c>
      <c r="H23436" s="15" t="n">
        <v>0.6859859868334235</v>
      </c>
      <c r="I23436" s="15" t="n">
        <v>0.8160262134212057</v>
      </c>
      <c r="J23436" s="15" t="n">
        <v>0.716807947343125</v>
      </c>
      <c r="K23436" s="15" t="n">
        <v>0.8399487779279742</v>
      </c>
      <c r="L23436" s="15" t="n">
        <v>0.7472384148457606</v>
      </c>
      <c r="M23436" s="15" t="n">
        <v>0.6268691981498306</v>
      </c>
    </row>
    <row r="23437">
      <c r="B23437" s="8" t="s">
        <v>3295</v>
      </c>
      <c r="C23437" s="19" t="n">
        <v>0.8566910344682929</v>
      </c>
      <c r="D23437" s="19" t="n">
        <v>0.8621634805764085</v>
      </c>
      <c r="E23437" s="19" t="n">
        <v>0.6230460990831564</v>
      </c>
      <c r="F23437" s="19" t="n">
        <v>0.8307325040255118</v>
      </c>
      <c r="G23437" s="19" t="n">
        <v>0.7165309354718091</v>
      </c>
      <c r="H23437" s="19" t="n">
        <v>0.6323453576695875</v>
      </c>
      <c r="I23437" s="19" t="n">
        <v>0.7885681353181568</v>
      </c>
      <c r="J23437" s="19" t="n">
        <v>0.6768461228293293</v>
      </c>
      <c r="K23437" s="19" t="n">
        <v>0.8372369554555037</v>
      </c>
      <c r="L23437" s="19" t="n">
        <v>0.7611309093132734</v>
      </c>
      <c r="M23437" s="19" t="n">
        <v>0.6379902204909068</v>
      </c>
    </row>
    <row r="23438">
      <c r="B23438" s="8" t="s">
        <v>3296</v>
      </c>
      <c r="C23438" s="15" t="n">
        <v>0.8657484203973483</v>
      </c>
      <c r="D23438" s="15" t="n">
        <v>0.8539051787423864</v>
      </c>
      <c r="E23438" s="15" t="n">
        <v>0.7014304485108552</v>
      </c>
      <c r="F23438" s="15" t="n">
        <v>0.8117612102345653</v>
      </c>
      <c r="G23438" s="15" t="n">
        <v>0.7462476055240045</v>
      </c>
      <c r="H23438" s="15" t="n">
        <v>0.6854976039730648</v>
      </c>
      <c r="I23438" s="15" t="n">
        <v>0.7204504368732833</v>
      </c>
      <c r="J23438" s="15" t="n">
        <v>0.606227847767045</v>
      </c>
      <c r="K23438" s="15" t="n">
        <v>0.8160178930862846</v>
      </c>
      <c r="L23438" s="15" t="n">
        <v>0.7348698802653513</v>
      </c>
      <c r="M23438" s="15" t="n">
        <v>0.7105870770317309</v>
      </c>
    </row>
    <row r="23439">
      <c r="B23439" s="8" t="s">
        <v>3297</v>
      </c>
      <c r="C23439" s="19" t="n">
        <v>0.8801619389419996</v>
      </c>
      <c r="D23439" s="19" t="n">
        <v>0.8514888972414569</v>
      </c>
      <c r="E23439" s="19" t="n">
        <v>0.6936097908590775</v>
      </c>
      <c r="F23439" s="19" t="n">
        <v>0.8068855120685671</v>
      </c>
      <c r="G23439" s="19" t="n">
        <v>0.8428786938906924</v>
      </c>
      <c r="H23439" s="19" t="n">
        <v>0.6766613105448301</v>
      </c>
      <c r="I23439" s="19" t="n">
        <v>0.8624411074375754</v>
      </c>
      <c r="J23439" s="19" t="n">
        <v>0.5421619822443325</v>
      </c>
      <c r="K23439" s="19" t="n">
        <v>0.8228384163888303</v>
      </c>
      <c r="L23439" s="19" t="n">
        <v>0.8379485504003439</v>
      </c>
      <c r="M23439" s="19" t="n">
        <v>0.7425682548419842</v>
      </c>
    </row>
    <row r="23440">
      <c r="B23440" s="8" t="s">
        <v>3298</v>
      </c>
      <c r="C23440" s="15" t="n">
        <v>0.888553277798378</v>
      </c>
      <c r="D23440" s="15" t="n">
        <v>0.8399971784363232</v>
      </c>
      <c r="E23440" s="15" t="n">
        <v>0.6832812284164043</v>
      </c>
      <c r="F23440" s="15" t="n">
        <v>0.5721271188975657</v>
      </c>
      <c r="G23440" s="15" t="n">
        <v>0.5773550309967032</v>
      </c>
      <c r="H23440" s="15" t="n">
        <v>0.7257919077712048</v>
      </c>
      <c r="I23440" s="15" t="n">
        <v>0.7573020725999906</v>
      </c>
      <c r="J23440" s="15" t="n">
        <v>0.8124224286580073</v>
      </c>
      <c r="K23440" s="15" t="n">
        <v>0.8363398450420774</v>
      </c>
      <c r="L23440" s="15" t="n">
        <v>0.5698896093217177</v>
      </c>
      <c r="M23440" s="15" t="n">
        <v>0.3292007474068532</v>
      </c>
    </row>
    <row r="23441">
      <c r="B23441" s="8" t="s">
        <v>3299</v>
      </c>
      <c r="C23441" s="19" t="n">
        <v>0.9010781345176534</v>
      </c>
      <c r="D23441" s="19" t="n">
        <v>0.8614781866013795</v>
      </c>
      <c r="E23441" s="19" t="n">
        <v>0.4977174740853236</v>
      </c>
      <c r="F23441" s="19" t="n">
        <v>0.707304101001893</v>
      </c>
      <c r="G23441" s="19" t="n">
        <v>0.84993464235252</v>
      </c>
      <c r="H23441" s="19" t="n">
        <v>0.5802069977774545</v>
      </c>
      <c r="I23441" s="19" t="n">
        <v>0.7029097936114995</v>
      </c>
      <c r="J23441" s="19" t="n">
        <v>0.7288199508566019</v>
      </c>
      <c r="K23441" s="19" t="n">
        <v>0.8366688602656973</v>
      </c>
      <c r="L23441" s="19" t="n">
        <v>0.56965252935438</v>
      </c>
      <c r="M23441" s="19" t="n">
        <v>0.4924774844330075</v>
      </c>
    </row>
    <row r="23442">
      <c r="B23442" s="8" t="s">
        <v>3300</v>
      </c>
      <c r="C23442" s="15" t="n">
        <v>0.9239706792713626</v>
      </c>
      <c r="D23442" s="15" t="n">
        <v>0.8862857435316527</v>
      </c>
      <c r="E23442" s="15" t="n">
        <v>0.6895000519009448</v>
      </c>
      <c r="F23442" s="15" t="n">
        <v>0.8816515817828711</v>
      </c>
      <c r="G23442" s="15" t="n">
        <v>0.844888245928636</v>
      </c>
      <c r="H23442" s="15" t="n">
        <v>0.7393921588386014</v>
      </c>
      <c r="I23442" s="15" t="n">
        <v>0.8431454962824101</v>
      </c>
      <c r="J23442" s="15" t="n">
        <v>0.4663026383434559</v>
      </c>
      <c r="K23442" s="15" t="n">
        <v>0.87577589555169</v>
      </c>
      <c r="L23442" s="15" t="n">
        <v>0.8394941038774452</v>
      </c>
      <c r="M23442" s="15" t="n">
        <v>0.7401619447633583</v>
      </c>
    </row>
    <row r="23443">
      <c r="B23443" s="8" t="s">
        <v>3301</v>
      </c>
      <c r="C23443" s="19" t="n">
        <v>0.8660493218796362</v>
      </c>
      <c r="D23443" s="19" t="n">
        <v>0.8668503853325853</v>
      </c>
      <c r="E23443" s="19" t="n">
        <v>0.7086299805099358</v>
      </c>
      <c r="F23443" s="19" t="n">
        <v>0.8067379150200709</v>
      </c>
      <c r="G23443" s="19" t="n">
        <v>0.6628439367065969</v>
      </c>
      <c r="H23443" s="19" t="n">
        <v>0.7055005079972858</v>
      </c>
      <c r="I23443" s="19" t="n">
        <v>0.8675666956281061</v>
      </c>
      <c r="J23443" s="19" t="n">
        <v>0.5589678965282755</v>
      </c>
      <c r="K23443" s="19" t="n">
        <v>0.8704802219704519</v>
      </c>
      <c r="L23443" s="19" t="n">
        <v>0.8296297313341556</v>
      </c>
      <c r="M23443" s="19" t="n">
        <v>0.655023338061012</v>
      </c>
    </row>
    <row r="23444">
      <c r="B23444" s="8" t="s">
        <v>3302</v>
      </c>
      <c r="C23444" s="15" t="n">
        <v>0.8657986473975494</v>
      </c>
      <c r="D23444" s="15" t="n">
        <v>0.8585636510163769</v>
      </c>
      <c r="E23444" s="15" t="n">
        <v>0.7037966104197207</v>
      </c>
      <c r="F23444" s="15" t="n">
        <v>0.8170369729479471</v>
      </c>
      <c r="G23444" s="15" t="n">
        <v>0.6595626966065833</v>
      </c>
      <c r="H23444" s="15" t="n">
        <v>0.7236818918588167</v>
      </c>
      <c r="I23444" s="15" t="n">
        <v>0.8304181981074837</v>
      </c>
      <c r="J23444" s="15" t="n">
        <v>0.5405910629337106</v>
      </c>
      <c r="K23444" s="15" t="n">
        <v>0.8089166926733866</v>
      </c>
      <c r="L23444" s="15" t="n">
        <v>0.8363966885465665</v>
      </c>
      <c r="M23444" s="15" t="n">
        <v>0.7104277254947322</v>
      </c>
    </row>
    <row r="23445">
      <c r="B23445" s="8" t="s">
        <v>3303</v>
      </c>
      <c r="C23445" s="19" t="n">
        <v>0.856512771329628</v>
      </c>
      <c r="D23445" s="19" t="n">
        <v>0.882951716112985</v>
      </c>
      <c r="E23445" s="19" t="n">
        <v>0.623381601311075</v>
      </c>
      <c r="F23445" s="19" t="n">
        <v>0.7093474986652768</v>
      </c>
      <c r="G23445" s="19" t="n">
        <v>0.7742231631519796</v>
      </c>
      <c r="H23445" s="19" t="n">
        <v>0.5440610837520738</v>
      </c>
      <c r="I23445" s="19" t="n">
        <v>0.7268779774812897</v>
      </c>
      <c r="J23445" s="19" t="n">
        <v>0.6637427451393897</v>
      </c>
      <c r="K23445" s="19" t="n">
        <v>0.8042177565593763</v>
      </c>
      <c r="L23445" s="19" t="n">
        <v>0.7183556996821181</v>
      </c>
      <c r="M23445" s="19" t="n">
        <v>0.5307530406227905</v>
      </c>
    </row>
    <row r="23446">
      <c r="B23446" s="8" t="s">
        <v>3304</v>
      </c>
      <c r="C23446" s="15" t="n">
        <v>0.8416142661770998</v>
      </c>
      <c r="D23446" s="15" t="n">
        <v>0.8143101420196599</v>
      </c>
      <c r="E23446" s="15" t="n">
        <v>0.6868237243298245</v>
      </c>
      <c r="F23446" s="15" t="n">
        <v>0.6190813998113842</v>
      </c>
      <c r="G23446" s="15" t="n">
        <v>0.8303236011218867</v>
      </c>
      <c r="H23446" s="15" t="n">
        <v>0.7266780822951401</v>
      </c>
      <c r="I23446" s="15" t="n">
        <v>0.7563297015245883</v>
      </c>
      <c r="J23446" s="15" t="n">
        <v>0.825610335350974</v>
      </c>
      <c r="K23446" s="15" t="n">
        <v>0.817309868316665</v>
      </c>
      <c r="L23446" s="15" t="n">
        <v>0.651905599536539</v>
      </c>
      <c r="M23446" s="15" t="n">
        <v>0.3955284827222281</v>
      </c>
    </row>
    <row r="23447">
      <c r="B23447" s="8" t="s">
        <v>3305</v>
      </c>
      <c r="C23447" s="19" t="n">
        <v>0.8945708504171604</v>
      </c>
      <c r="D23447" s="19" t="n">
        <v>0.8348163359412257</v>
      </c>
      <c r="E23447" s="19" t="n">
        <v>0.6299203638630071</v>
      </c>
      <c r="F23447" s="19" t="n">
        <v>0.452012429236857</v>
      </c>
      <c r="G23447" s="19" t="n">
        <v>0.8881588822699736</v>
      </c>
      <c r="H23447" s="19" t="n">
        <v>0.7324532536958321</v>
      </c>
      <c r="I23447" s="19" t="n">
        <v>0.6846339472291179</v>
      </c>
      <c r="J23447" s="19" t="n">
        <v>0.8514366270391882</v>
      </c>
      <c r="K23447" s="19" t="n">
        <v>0.9080114116966813</v>
      </c>
      <c r="L23447" s="19" t="n">
        <v>0.6027718647085939</v>
      </c>
      <c r="M23447" s="19" t="n">
        <v>0.3125692248376298</v>
      </c>
    </row>
    <row r="23448">
      <c r="B23448" s="8" t="s">
        <v>3306</v>
      </c>
      <c r="C23448" s="15" t="n">
        <v>0.850526776370384</v>
      </c>
      <c r="D23448" s="15" t="n">
        <v>0.8626742500735477</v>
      </c>
      <c r="E23448" s="15" t="n">
        <v>0.6356649966072093</v>
      </c>
      <c r="F23448" s="15" t="n">
        <v>0.6977537754734469</v>
      </c>
      <c r="G23448" s="15" t="n">
        <v>0.8171675262557495</v>
      </c>
      <c r="H23448" s="15" t="n">
        <v>0.5719574037649723</v>
      </c>
      <c r="I23448" s="15" t="n">
        <v>0.7637975663571307</v>
      </c>
      <c r="J23448" s="15" t="n">
        <v>0.7878152557146326</v>
      </c>
      <c r="K23448" s="15" t="n">
        <v>0.8385816159340833</v>
      </c>
      <c r="L23448" s="15" t="n">
        <v>0.6669795580702459</v>
      </c>
      <c r="M23448" s="15" t="n">
        <v>0.6360423213535971</v>
      </c>
    </row>
    <row r="23449">
      <c r="B23449" s="8" t="s">
        <v>3307</v>
      </c>
      <c r="C23449" s="19" t="n">
        <v>0.9179875203766319</v>
      </c>
      <c r="D23449" s="19" t="n">
        <v>0.8716751275235821</v>
      </c>
      <c r="E23449" s="19" t="n">
        <v>0.6990622184384406</v>
      </c>
      <c r="F23449" s="19" t="n">
        <v>0.7402633564968402</v>
      </c>
      <c r="G23449" s="19" t="n">
        <v>0.8600450605258502</v>
      </c>
      <c r="H23449" s="19" t="n">
        <v>0.6953312582192268</v>
      </c>
      <c r="I23449" s="19" t="n">
        <v>0.7848200845966685</v>
      </c>
      <c r="J23449" s="19" t="n">
        <v>0.7638761939825502</v>
      </c>
      <c r="K23449" s="19" t="n">
        <v>0.8232866002671481</v>
      </c>
      <c r="L23449" s="19" t="n">
        <v>0.7473657459056643</v>
      </c>
      <c r="M23449" s="19" t="n">
        <v>0.5907543408547195</v>
      </c>
    </row>
    <row r="23450">
      <c r="B23450" s="8" t="s">
        <v>3308</v>
      </c>
      <c r="C23450" s="15" t="n">
        <v>0.8747666887537515</v>
      </c>
      <c r="D23450" s="15" t="n">
        <v>0.8328062928157167</v>
      </c>
      <c r="E23450" s="15" t="n">
        <v>0.6945850385837862</v>
      </c>
      <c r="F23450" s="15" t="n">
        <v>0.6527485362825765</v>
      </c>
      <c r="G23450" s="15" t="n">
        <v>0.7410485958853432</v>
      </c>
      <c r="H23450" s="15" t="n">
        <v>0.6911039795979518</v>
      </c>
      <c r="I23450" s="15" t="n">
        <v>0.7839839406867377</v>
      </c>
      <c r="J23450" s="15" t="n">
        <v>0.6976145215772709</v>
      </c>
      <c r="K23450" s="15" t="n">
        <v>0.8671773677492526</v>
      </c>
      <c r="L23450" s="15" t="n">
        <v>0.7477430627305115</v>
      </c>
      <c r="M23450" s="15" t="n">
        <v>0.4861322588678164</v>
      </c>
    </row>
    <row r="23451">
      <c r="B23451" s="8" t="s">
        <v>3309</v>
      </c>
      <c r="C23451" s="19" t="n">
        <v>0.9105752939426993</v>
      </c>
      <c r="D23451" s="19" t="n">
        <v>0.8364216746206341</v>
      </c>
      <c r="E23451" s="19" t="n">
        <v>0.658654119808641</v>
      </c>
      <c r="F23451" s="19" t="n">
        <v>0.7353069885056503</v>
      </c>
      <c r="G23451" s="19" t="n">
        <v>0.6338241699329888</v>
      </c>
      <c r="H23451" s="19" t="n">
        <v>0.6845529460109965</v>
      </c>
      <c r="I23451" s="19" t="n">
        <v>0.7510651988236351</v>
      </c>
      <c r="J23451" s="19" t="n">
        <v>0.7519530287610453</v>
      </c>
      <c r="K23451" s="19" t="n">
        <v>0.8763127416600848</v>
      </c>
      <c r="L23451" s="19" t="n">
        <v>0.7905639885762734</v>
      </c>
      <c r="M23451" s="19" t="n">
        <v>0.6771344492957492</v>
      </c>
    </row>
    <row r="23452">
      <c r="B23452" s="8" t="s">
        <v>3310</v>
      </c>
      <c r="C23452" s="15" t="n">
        <v>0.8840477587761364</v>
      </c>
      <c r="D23452" s="15" t="n">
        <v>0.8355551416495905</v>
      </c>
      <c r="E23452" s="15" t="n">
        <v>0.7478060947772822</v>
      </c>
      <c r="F23452" s="15" t="n">
        <v>0.7477496127134861</v>
      </c>
      <c r="G23452" s="15" t="n">
        <v>0.6598256074647768</v>
      </c>
      <c r="H23452" s="15" t="n">
        <v>0.7395219531779473</v>
      </c>
      <c r="I23452" s="15" t="n">
        <v>0.8561658518845354</v>
      </c>
      <c r="J23452" s="15" t="n">
        <v>0.8346807025700024</v>
      </c>
      <c r="K23452" s="15" t="n">
        <v>0.8676962410676263</v>
      </c>
      <c r="L23452" s="15" t="n">
        <v>0.6628570655528473</v>
      </c>
      <c r="M23452" s="15" t="n">
        <v>0.5381072317196479</v>
      </c>
    </row>
    <row r="23453">
      <c r="B23453" s="8" t="s">
        <v>3311</v>
      </c>
      <c r="C23453" s="19" t="n">
        <v>0.8977366979301226</v>
      </c>
      <c r="D23453" s="19" t="n">
        <v>0.8545441074927614</v>
      </c>
      <c r="E23453" s="19" t="n">
        <v>0.7428714141630879</v>
      </c>
      <c r="F23453" s="19" t="n">
        <v>0.6991757779290334</v>
      </c>
      <c r="G23453" s="19" t="n">
        <v>0.668044231135179</v>
      </c>
      <c r="H23453" s="19" t="n">
        <v>0.7811353235166012</v>
      </c>
      <c r="I23453" s="19" t="n">
        <v>0.8769875482086907</v>
      </c>
      <c r="J23453" s="19" t="n">
        <v>0.7138846699295179</v>
      </c>
      <c r="K23453" s="19" t="n">
        <v>0.8938524697758181</v>
      </c>
      <c r="L23453" s="19" t="n">
        <v>0.7527032391578472</v>
      </c>
      <c r="M23453" s="19" t="n">
        <v>0.6477599821351776</v>
      </c>
    </row>
    <row r="23454">
      <c r="B23454" s="8" t="s">
        <v>3312</v>
      </c>
      <c r="C23454" s="15" t="n">
        <v>0.8483728183497229</v>
      </c>
      <c r="D23454" s="15" t="n">
        <v>0.8763824384899022</v>
      </c>
      <c r="E23454" s="15" t="n">
        <v>0.6423080325230339</v>
      </c>
      <c r="F23454" s="15" t="n">
        <v>0.8127291005614456</v>
      </c>
      <c r="G23454" s="15" t="n">
        <v>0.8303367835630819</v>
      </c>
      <c r="H23454" s="15" t="n">
        <v>0.5818608848746216</v>
      </c>
      <c r="I23454" s="15" t="n">
        <v>0.827883777836901</v>
      </c>
      <c r="J23454" s="15" t="n">
        <v>0.6439985926016483</v>
      </c>
      <c r="K23454" s="15" t="n">
        <v>0.80093395695571</v>
      </c>
      <c r="L23454" s="15" t="n">
        <v>0.839455940374628</v>
      </c>
      <c r="M23454" s="15" t="n">
        <v>0.6472007836824132</v>
      </c>
    </row>
    <row r="23455">
      <c r="B23455" s="8" t="s">
        <v>3313</v>
      </c>
      <c r="C23455" s="19" t="n">
        <v>0.8998059061321426</v>
      </c>
      <c r="D23455" s="19" t="n">
        <v>0.8783892227129925</v>
      </c>
      <c r="E23455" s="19" t="n">
        <v>0.5500489351686854</v>
      </c>
      <c r="F23455" s="19" t="n">
        <v>0.778429274189551</v>
      </c>
      <c r="G23455" s="19" t="n">
        <v>0.751928986184583</v>
      </c>
      <c r="H23455" s="19" t="n">
        <v>0.5231332733636909</v>
      </c>
      <c r="I23455" s="19" t="n">
        <v>0.8440173140044873</v>
      </c>
      <c r="J23455" s="19" t="n">
        <v>0.4478752641653657</v>
      </c>
      <c r="K23455" s="19" t="n">
        <v>0.8232304107391957</v>
      </c>
      <c r="L23455" s="19" t="n">
        <v>0.844611830717548</v>
      </c>
      <c r="M23455" s="19" t="n">
        <v>0.6989175253775282</v>
      </c>
    </row>
    <row r="23456">
      <c r="B23456" s="8" t="s">
        <v>3314</v>
      </c>
      <c r="C23456" s="15" t="n">
        <v>0.8639913292976699</v>
      </c>
      <c r="D23456" s="15" t="n">
        <v>0.7958600964057412</v>
      </c>
      <c r="E23456" s="15" t="n">
        <v>0.6711097548485955</v>
      </c>
      <c r="F23456" s="15" t="n">
        <v>0.7979821374757686</v>
      </c>
      <c r="G23456" s="15" t="n">
        <v>0.5188366677834544</v>
      </c>
      <c r="H23456" s="15" t="n">
        <v>0.744067360784656</v>
      </c>
      <c r="I23456" s="15" t="n">
        <v>0.746397979367342</v>
      </c>
      <c r="J23456" s="15" t="n">
        <v>0.8125419736081189</v>
      </c>
      <c r="K23456" s="15" t="n">
        <v>0.8542814983792455</v>
      </c>
      <c r="L23456" s="15" t="n">
        <v>0.8035404384157411</v>
      </c>
      <c r="M23456" s="15" t="n">
        <v>0.5480212463955686</v>
      </c>
    </row>
    <row r="23457">
      <c r="B23457" s="8" t="s">
        <v>3315</v>
      </c>
      <c r="C23457" s="19" t="n">
        <v>0.8858718075321409</v>
      </c>
      <c r="D23457" s="19" t="n">
        <v>0.8771046361044286</v>
      </c>
      <c r="E23457" s="19" t="n">
        <v>0.5697254938807718</v>
      </c>
      <c r="F23457" s="19" t="n">
        <v>0.8000879121909422</v>
      </c>
      <c r="G23457" s="19" t="n">
        <v>0.8401824197094162</v>
      </c>
      <c r="H23457" s="19" t="n">
        <v>0.6040600814913061</v>
      </c>
      <c r="I23457" s="19" t="n">
        <v>0.8371667142209391</v>
      </c>
      <c r="J23457" s="19" t="n">
        <v>0.6163954592274813</v>
      </c>
      <c r="K23457" s="19" t="n">
        <v>0.890587362269268</v>
      </c>
      <c r="L23457" s="19" t="n">
        <v>0.8134331290037129</v>
      </c>
      <c r="M23457" s="19" t="n">
        <v>0.5011877999403967</v>
      </c>
    </row>
    <row r="23458">
      <c r="B23458" s="8" t="s">
        <v>3316</v>
      </c>
      <c r="C23458" s="15" t="n">
        <v>0.8747292228243864</v>
      </c>
      <c r="D23458" s="15" t="n">
        <v>0.7928741225000346</v>
      </c>
      <c r="E23458" s="15" t="n">
        <v>0.744990958655985</v>
      </c>
      <c r="F23458" s="15" t="n">
        <v>0.828325508032636</v>
      </c>
      <c r="G23458" s="15" t="n">
        <v>0.6634783565419279</v>
      </c>
      <c r="H23458" s="15" t="n">
        <v>0.7793415532141508</v>
      </c>
      <c r="I23458" s="15" t="n">
        <v>0.8204284436297995</v>
      </c>
      <c r="J23458" s="15" t="n">
        <v>0.7124987585743723</v>
      </c>
      <c r="K23458" s="15" t="n">
        <v>0.8347574833413424</v>
      </c>
      <c r="L23458" s="15" t="n">
        <v>0.7993250482137593</v>
      </c>
      <c r="M23458" s="15" t="n">
        <v>0.7141164811766981</v>
      </c>
    </row>
    <row r="23459">
      <c r="B23459" s="8" t="s">
        <v>3317</v>
      </c>
      <c r="C23459" s="19" t="n">
        <v>0.9045843040198097</v>
      </c>
      <c r="D23459" s="19" t="n">
        <v>0.8837555156322087</v>
      </c>
      <c r="E23459" s="19" t="n">
        <v>0.5926380476798071</v>
      </c>
      <c r="F23459" s="19" t="n">
        <v>0.791368344902485</v>
      </c>
      <c r="G23459" s="19" t="n">
        <v>0.8142818441329949</v>
      </c>
      <c r="H23459" s="19" t="n">
        <v>0.6948014310877331</v>
      </c>
      <c r="I23459" s="19" t="n">
        <v>0.7545355040601849</v>
      </c>
      <c r="J23459" s="19" t="n">
        <v>0.8145532525413137</v>
      </c>
      <c r="K23459" s="19" t="n">
        <v>0.786234316665666</v>
      </c>
      <c r="L23459" s="19" t="n">
        <v>0.7157281464237404</v>
      </c>
      <c r="M23459" s="19" t="n">
        <v>0.5411260704240318</v>
      </c>
    </row>
    <row r="23460">
      <c r="B23460" s="8" t="s">
        <v>3318</v>
      </c>
      <c r="C23460" s="15" t="n">
        <v>0.9111850337514885</v>
      </c>
      <c r="D23460" s="15" t="n">
        <v>0.8519412392336043</v>
      </c>
      <c r="E23460" s="15" t="n">
        <v>0.6446364998800767</v>
      </c>
      <c r="F23460" s="15" t="n">
        <v>0.7514293403237273</v>
      </c>
      <c r="G23460" s="15" t="n">
        <v>0.8990276792344072</v>
      </c>
      <c r="H23460" s="15" t="n">
        <v>0.625947028720792</v>
      </c>
      <c r="I23460" s="15" t="n">
        <v>0.7969408348694632</v>
      </c>
      <c r="J23460" s="15" t="n">
        <v>0.5738877742161975</v>
      </c>
      <c r="K23460" s="15" t="n">
        <v>0.8903824869732244</v>
      </c>
      <c r="L23460" s="15" t="n">
        <v>0.8169407840913167</v>
      </c>
      <c r="M23460" s="15" t="n">
        <v>0.6701241244060762</v>
      </c>
    </row>
    <row r="23461">
      <c r="B23461" s="8" t="s">
        <v>3319</v>
      </c>
      <c r="C23461" s="19" t="n">
        <v>0.8565035803871471</v>
      </c>
      <c r="D23461" s="19" t="n">
        <v>0.806078994194088</v>
      </c>
      <c r="E23461" s="19" t="n">
        <v>0.7090329653713736</v>
      </c>
      <c r="F23461" s="19" t="n">
        <v>0.6866330372814932</v>
      </c>
      <c r="G23461" s="19" t="n">
        <v>0.7442157337816768</v>
      </c>
      <c r="H23461" s="19" t="n">
        <v>0.6468434628033526</v>
      </c>
      <c r="I23461" s="19" t="n">
        <v>0.7285753837206148</v>
      </c>
      <c r="J23461" s="19" t="n">
        <v>0.7537831217504849</v>
      </c>
      <c r="K23461" s="19" t="n">
        <v>0.8302803543273879</v>
      </c>
      <c r="L23461" s="19" t="n">
        <v>0.6945616516091847</v>
      </c>
      <c r="M23461" s="19" t="n">
        <v>0.630311927646916</v>
      </c>
    </row>
    <row r="23462">
      <c r="B23462" s="8" t="s">
        <v>3320</v>
      </c>
      <c r="C23462" s="15" t="n">
        <v>0.8834944169848579</v>
      </c>
      <c r="D23462" s="15" t="n">
        <v>0.8584651451786097</v>
      </c>
      <c r="E23462" s="15" t="n">
        <v>0.7288029463087712</v>
      </c>
      <c r="F23462" s="15" t="n">
        <v>0.613021959466007</v>
      </c>
      <c r="G23462" s="15" t="n">
        <v>0.7850112513871681</v>
      </c>
      <c r="H23462" s="15" t="n">
        <v>0.7258285864467077</v>
      </c>
      <c r="I23462" s="15" t="n">
        <v>0.7080647228708933</v>
      </c>
      <c r="J23462" s="15" t="n">
        <v>0.6471509460111416</v>
      </c>
      <c r="K23462" s="15" t="n">
        <v>0.8149228816928071</v>
      </c>
      <c r="L23462" s="15" t="n">
        <v>0.8286868957753886</v>
      </c>
      <c r="M23462" s="15" t="n">
        <v>0.636765669016239</v>
      </c>
    </row>
    <row r="23463">
      <c r="B23463" s="8" t="s">
        <v>3321</v>
      </c>
      <c r="C23463" s="19" t="n">
        <v>0.8652171130140569</v>
      </c>
      <c r="D23463" s="19" t="n">
        <v>0.8279078805878084</v>
      </c>
      <c r="E23463" s="19" t="n">
        <v>0.559592068368631</v>
      </c>
      <c r="F23463" s="19" t="n">
        <v>0.7004239594573753</v>
      </c>
      <c r="G23463" s="19" t="n">
        <v>0.7528145581569791</v>
      </c>
      <c r="H23463" s="19" t="n">
        <v>0.4836284427849163</v>
      </c>
      <c r="I23463" s="19" t="n">
        <v>0.7519626317397773</v>
      </c>
      <c r="J23463" s="19" t="n">
        <v>0.8338416633175769</v>
      </c>
      <c r="K23463" s="19" t="n">
        <v>0.8485246652187981</v>
      </c>
      <c r="L23463" s="19" t="n">
        <v>0.5958510351158237</v>
      </c>
      <c r="M23463" s="19" t="n">
        <v>0.3790574739863343</v>
      </c>
    </row>
    <row r="23464">
      <c r="B23464" s="8" t="s">
        <v>3322</v>
      </c>
      <c r="C23464" s="15" t="n">
        <v>0.8658995328750063</v>
      </c>
      <c r="D23464" s="15" t="n">
        <v>0.8557701619101769</v>
      </c>
      <c r="E23464" s="15" t="n">
        <v>0.6168642095950405</v>
      </c>
      <c r="F23464" s="15" t="n">
        <v>0.8144913070957406</v>
      </c>
      <c r="G23464" s="15" t="n">
        <v>0.6630840770630463</v>
      </c>
      <c r="H23464" s="15" t="n">
        <v>0.6564867824471575</v>
      </c>
      <c r="I23464" s="15" t="n">
        <v>0.6807153929211809</v>
      </c>
      <c r="J23464" s="15" t="n">
        <v>0.820423818506181</v>
      </c>
      <c r="K23464" s="15" t="n">
        <v>0.8686085078426447</v>
      </c>
      <c r="L23464" s="15" t="n">
        <v>0.6738500160889017</v>
      </c>
      <c r="M23464" s="15" t="n">
        <v>0.49795617939664544</v>
      </c>
    </row>
    <row r="23465">
      <c r="B23465" s="8" t="s">
        <v>3323</v>
      </c>
      <c r="C23465" s="19" t="n">
        <v>0.8886253753491566</v>
      </c>
      <c r="D23465" s="19" t="n">
        <v>0.874206672186037</v>
      </c>
      <c r="E23465" s="19" t="n">
        <v>0.6031357365764314</v>
      </c>
      <c r="F23465" s="19" t="n">
        <v>0.7154957101687518</v>
      </c>
      <c r="G23465" s="19" t="n">
        <v>0.5767469290876903</v>
      </c>
      <c r="H23465" s="19" t="n">
        <v>0.6494350329730298</v>
      </c>
      <c r="I23465" s="19" t="n">
        <v>0.8200384986148426</v>
      </c>
      <c r="J23465" s="19" t="n">
        <v>0.7768221419475579</v>
      </c>
      <c r="K23465" s="19" t="n">
        <v>0.8847040967055471</v>
      </c>
      <c r="L23465" s="19" t="n">
        <v>0.6736839291635242</v>
      </c>
      <c r="M23465" s="19" t="n">
        <v>0.4543204412506872</v>
      </c>
    </row>
    <row r="23466">
      <c r="B23466" s="8" t="s">
        <v>3324</v>
      </c>
      <c r="C23466" s="15" t="n">
        <v>0.9274605974284654</v>
      </c>
      <c r="D23466" s="15" t="n">
        <v>0.8728074508341866</v>
      </c>
      <c r="E23466" s="15" t="n">
        <v>0.46742925560453913</v>
      </c>
      <c r="F23466" s="15" t="n">
        <v>0.7405375715117791</v>
      </c>
      <c r="G23466" s="15" t="n">
        <v>0.8246634831129318</v>
      </c>
      <c r="H23466" s="15" t="n">
        <v>0.5721916440156124</v>
      </c>
      <c r="I23466" s="15" t="n">
        <v>0.817474350613579</v>
      </c>
      <c r="J23466" s="15" t="n">
        <v>0.731591725337879</v>
      </c>
      <c r="K23466" s="15" t="n">
        <v>0.8737141506862641</v>
      </c>
      <c r="L23466" s="15" t="n">
        <v>0.7462884364129555</v>
      </c>
      <c r="M23466" s="15" t="n">
        <v>0.6374733146783507</v>
      </c>
    </row>
    <row r="23467">
      <c r="B23467" s="8" t="s">
        <v>3325</v>
      </c>
      <c r="C23467" s="19" t="n">
        <v>0.8084509319025193</v>
      </c>
      <c r="D23467" s="19" t="n">
        <v>0.812175934744998</v>
      </c>
      <c r="E23467" s="19" t="n">
        <v>0.6460718036009985</v>
      </c>
      <c r="F23467" s="19" t="n">
        <v>0.6501298840428645</v>
      </c>
      <c r="G23467" s="19" t="n">
        <v>0.7055780120993111</v>
      </c>
      <c r="H23467" s="19" t="n">
        <v>0.5267761839201878</v>
      </c>
      <c r="I23467" s="19" t="n">
        <v>0.8248223937106459</v>
      </c>
      <c r="J23467" s="19" t="n">
        <v>0.8005809676962905</v>
      </c>
      <c r="K23467" s="19" t="n">
        <v>0.9026328951182536</v>
      </c>
      <c r="L23467" s="19" t="n">
        <v>0.7504418640855619</v>
      </c>
      <c r="M23467" s="19" t="n">
        <v>0.4256576809003948</v>
      </c>
    </row>
    <row r="23468">
      <c r="B23468" s="8" t="s">
        <v>3326</v>
      </c>
      <c r="C23468" s="15" t="n">
        <v>0.9343589948092333</v>
      </c>
      <c r="D23468" s="15" t="n">
        <v>0.9356417080689484</v>
      </c>
      <c r="E23468" s="15" t="n">
        <v>0.5049982692027415</v>
      </c>
      <c r="F23468" s="15" t="n">
        <v>0.847093994200878</v>
      </c>
      <c r="G23468" s="15" t="n">
        <v>0.9187370083542673</v>
      </c>
      <c r="H23468" s="15" t="n">
        <v>0.5402021414067715</v>
      </c>
      <c r="I23468" s="15" t="n">
        <v>0.8360888873518902</v>
      </c>
      <c r="J23468" s="15" t="n">
        <v>0.8311580046366451</v>
      </c>
      <c r="K23468" s="15" t="n">
        <v>0.8713086328982861</v>
      </c>
      <c r="L23468" s="15" t="n">
        <v>0.6529433312853742</v>
      </c>
      <c r="M23468" s="15" t="n">
        <v>0.6871151429247484</v>
      </c>
    </row>
    <row r="23469">
      <c r="B23469" s="8" t="s">
        <v>3327</v>
      </c>
      <c r="C23469" s="19" t="n">
        <v>0.8885796215047211</v>
      </c>
      <c r="D23469" s="19" t="n">
        <v>0.8175915927659761</v>
      </c>
      <c r="E23469" s="19" t="n">
        <v>0.694870614414216</v>
      </c>
      <c r="F23469" s="19" t="n">
        <v>0.7193002149865999</v>
      </c>
      <c r="G23469" s="19" t="n">
        <v>0.5691204231943665</v>
      </c>
      <c r="H23469" s="19" t="n">
        <v>0.6549622511470248</v>
      </c>
      <c r="I23469" s="19" t="n">
        <v>0.85236704209931</v>
      </c>
      <c r="J23469" s="19" t="n">
        <v>0.7972708868238384</v>
      </c>
      <c r="K23469" s="19" t="n">
        <v>0.8480844558021122</v>
      </c>
      <c r="L23469" s="19" t="n">
        <v>0.7801166670150356</v>
      </c>
      <c r="M23469" s="19" t="n">
        <v>0.4830786181275293</v>
      </c>
    </row>
    <row r="23470">
      <c r="B23470" s="8" t="s">
        <v>3328</v>
      </c>
      <c r="C23470" s="15" t="n">
        <v>0.9112846368773647</v>
      </c>
      <c r="D23470" s="15" t="n">
        <v>0.8718270499260818</v>
      </c>
      <c r="E23470" s="15" t="n">
        <v>0.7622641038289996</v>
      </c>
      <c r="F23470" s="15" t="n">
        <v>0.7617675899201901</v>
      </c>
      <c r="G23470" s="15" t="n">
        <v>0.648216835835167</v>
      </c>
      <c r="H23470" s="15" t="n">
        <v>0.794555640438977</v>
      </c>
      <c r="I23470" s="15" t="n">
        <v>0.862138374928643</v>
      </c>
      <c r="J23470" s="15" t="n">
        <v>0.7287964220137526</v>
      </c>
      <c r="K23470" s="15" t="n">
        <v>0.8510512343467119</v>
      </c>
      <c r="L23470" s="15" t="n">
        <v>0.834125190193695</v>
      </c>
      <c r="M23470" s="15" t="n">
        <v>0.6825513131090286</v>
      </c>
    </row>
    <row r="23471">
      <c r="B23471" s="8" t="s">
        <v>3329</v>
      </c>
      <c r="C23471" s="19" t="n">
        <v>0.8765022876148458</v>
      </c>
      <c r="D23471" s="19" t="n">
        <v>0.8792257641829527</v>
      </c>
      <c r="E23471" s="19" t="n">
        <v>0.7222421888538624</v>
      </c>
      <c r="F23471" s="19" t="n">
        <v>0.6207549259685062</v>
      </c>
      <c r="G23471" s="19" t="n">
        <v>0.8646963463203626</v>
      </c>
      <c r="H23471" s="19" t="n">
        <v>0.7070667285430458</v>
      </c>
      <c r="I23471" s="19" t="n">
        <v>0.8740726324568862</v>
      </c>
      <c r="J23471" s="19" t="n">
        <v>0.6150306189077874</v>
      </c>
      <c r="K23471" s="19" t="n">
        <v>0.8968796877014792</v>
      </c>
      <c r="L23471" s="19" t="n">
        <v>0.7500371058469429</v>
      </c>
      <c r="M23471" s="19" t="n">
        <v>0.6505536616681047</v>
      </c>
    </row>
    <row r="23472">
      <c r="B23472" s="8" t="s">
        <v>3330</v>
      </c>
      <c r="C23472" s="15" t="n">
        <v>0.8763822603727631</v>
      </c>
      <c r="D23472" s="15" t="n">
        <v>0.87452363278843</v>
      </c>
      <c r="E23472" s="15" t="n">
        <v>0.6211573596630846</v>
      </c>
      <c r="F23472" s="15" t="n">
        <v>0.7935827791460129</v>
      </c>
      <c r="G23472" s="15" t="n">
        <v>0.752737328363991</v>
      </c>
      <c r="H23472" s="15" t="n">
        <v>0.5387376922248183</v>
      </c>
      <c r="I23472" s="15" t="n">
        <v>0.7384187955187009</v>
      </c>
      <c r="J23472" s="15" t="n">
        <v>0.7335632805341076</v>
      </c>
      <c r="K23472" s="15" t="n">
        <v>0.8733948129191929</v>
      </c>
      <c r="L23472" s="15" t="n">
        <v>0.8192616799106616</v>
      </c>
      <c r="M23472" s="15" t="n">
        <v>0.5938428133549506</v>
      </c>
    </row>
    <row r="23473">
      <c r="B23473" s="8" t="s">
        <v>3331</v>
      </c>
      <c r="C23473" s="19" t="n">
        <v>0.87036951631705</v>
      </c>
      <c r="D23473" s="19" t="n">
        <v>0.8528104544260084</v>
      </c>
      <c r="E23473" s="19" t="n">
        <v>0.5404846930839979</v>
      </c>
      <c r="F23473" s="19" t="n">
        <v>0.7072165642613156</v>
      </c>
      <c r="G23473" s="19" t="n">
        <v>0.7862844980445545</v>
      </c>
      <c r="H23473" s="19" t="n">
        <v>0.4378572930290625</v>
      </c>
      <c r="I23473" s="19" t="n">
        <v>0.7783424044778</v>
      </c>
      <c r="J23473" s="19" t="n">
        <v>0.7784938703786376</v>
      </c>
      <c r="K23473" s="19" t="n">
        <v>0.7717731915012959</v>
      </c>
      <c r="L23473" s="19" t="n">
        <v>0.592057475730402</v>
      </c>
      <c r="M23473" s="19" t="n">
        <v>0.6048193910466779</v>
      </c>
    </row>
    <row r="23474">
      <c r="B23474" s="8" t="s">
        <v>3332</v>
      </c>
      <c r="C23474" s="15" t="n">
        <v>0.8671230322013634</v>
      </c>
      <c r="D23474" s="15" t="n">
        <v>0.8414805337256289</v>
      </c>
      <c r="E23474" s="15" t="n">
        <v>0.6131331234726649</v>
      </c>
      <c r="F23474" s="15" t="n">
        <v>0.715693685216026</v>
      </c>
      <c r="G23474" s="15" t="n">
        <v>0.7449799985889256</v>
      </c>
      <c r="H23474" s="15" t="n">
        <v>0.6373723412040116</v>
      </c>
      <c r="I23474" s="15" t="n">
        <v>0.8226149659505815</v>
      </c>
      <c r="J23474" s="15" t="n">
        <v>0.7077032861526785</v>
      </c>
      <c r="K23474" s="15" t="n">
        <v>0.8765467580211835</v>
      </c>
      <c r="L23474" s="15" t="n">
        <v>0.7135836737687868</v>
      </c>
      <c r="M23474" s="15" t="n">
        <v>0.645511766722568</v>
      </c>
    </row>
    <row r="23475">
      <c r="B23475" s="8" t="s">
        <v>3333</v>
      </c>
      <c r="C23475" s="19" t="n">
        <v>0.8782551310592146</v>
      </c>
      <c r="D23475" s="19" t="n">
        <v>0.8671713953187479</v>
      </c>
      <c r="E23475" s="19" t="n">
        <v>0.6512783510374577</v>
      </c>
      <c r="F23475" s="19" t="n">
        <v>0.8494523008224599</v>
      </c>
      <c r="G23475" s="19" t="n">
        <v>0.6439991419722803</v>
      </c>
      <c r="H23475" s="19" t="n">
        <v>0.659283401530487</v>
      </c>
      <c r="I23475" s="19" t="n">
        <v>0.8657943389043735</v>
      </c>
      <c r="J23475" s="19" t="n">
        <v>0.7407764152581255</v>
      </c>
      <c r="K23475" s="19" t="n">
        <v>0.8824197778666526</v>
      </c>
      <c r="L23475" s="19" t="n">
        <v>0.836658364858217</v>
      </c>
      <c r="M23475" s="19" t="n">
        <v>0.536449367262011</v>
      </c>
    </row>
    <row r="23476">
      <c r="B23476" s="8" t="s">
        <v>3334</v>
      </c>
      <c r="C23476" s="15" t="n">
        <v>0.8891794892440482</v>
      </c>
      <c r="D23476" s="15" t="n">
        <v>0.8478810701995857</v>
      </c>
      <c r="E23476" s="15" t="n">
        <v>0.6322024404048431</v>
      </c>
      <c r="F23476" s="15" t="n">
        <v>0.6491121840495494</v>
      </c>
      <c r="G23476" s="15" t="n">
        <v>0.7725153049433415</v>
      </c>
      <c r="H23476" s="15" t="n">
        <v>0.6227981535392713</v>
      </c>
      <c r="I23476" s="15" t="n">
        <v>0.7458611318853493</v>
      </c>
      <c r="J23476" s="15" t="n">
        <v>0.7084184239288214</v>
      </c>
      <c r="K23476" s="15" t="n">
        <v>0.8559899321620904</v>
      </c>
      <c r="L23476" s="15" t="n">
        <v>0.6760538893406342</v>
      </c>
      <c r="M23476" s="15" t="n">
        <v>0.5818380572992699</v>
      </c>
    </row>
    <row r="23477">
      <c r="B23477" s="8" t="s">
        <v>3335</v>
      </c>
      <c r="C23477" s="19" t="n">
        <v>0.8549568139136965</v>
      </c>
      <c r="D23477" s="19" t="n">
        <v>0.8491072831795607</v>
      </c>
      <c r="E23477" s="19" t="n">
        <v>0.7282929492860717</v>
      </c>
      <c r="F23477" s="19" t="n">
        <v>0.6942648031232768</v>
      </c>
      <c r="G23477" s="19" t="n">
        <v>0.5845951370828096</v>
      </c>
      <c r="H23477" s="19" t="n">
        <v>0.7029402709784012</v>
      </c>
      <c r="I23477" s="19" t="n">
        <v>0.7643219138740202</v>
      </c>
      <c r="J23477" s="19" t="n">
        <v>0.7799912726289474</v>
      </c>
      <c r="K23477" s="19" t="n">
        <v>0.8605489271349129</v>
      </c>
      <c r="L23477" s="19" t="n">
        <v>0.7652619536511265</v>
      </c>
      <c r="M23477" s="19" t="n">
        <v>0.5532212076225649</v>
      </c>
    </row>
    <row r="23478">
      <c r="B23478" s="8" t="s">
        <v>3336</v>
      </c>
      <c r="C23478" s="15" t="n">
        <v>0.8354797432560476</v>
      </c>
      <c r="D23478" s="15" t="n">
        <v>0.7915972034608432</v>
      </c>
      <c r="E23478" s="15" t="n">
        <v>0.7770414841670462</v>
      </c>
      <c r="F23478" s="15" t="n">
        <v>0.634743912673483</v>
      </c>
      <c r="G23478" s="15" t="n">
        <v>0.5537790582552664</v>
      </c>
      <c r="H23478" s="15" t="n">
        <v>0.7827559111340007</v>
      </c>
      <c r="I23478" s="15" t="n">
        <v>0.7301118441089061</v>
      </c>
      <c r="J23478" s="15" t="n">
        <v>0.7651938360481403</v>
      </c>
      <c r="K23478" s="15" t="n">
        <v>0.8650215448785421</v>
      </c>
      <c r="L23478" s="15" t="n">
        <v>0.8205004964523073</v>
      </c>
      <c r="M23478" s="15" t="n">
        <v>0.5227435125597494</v>
      </c>
    </row>
    <row r="23479">
      <c r="B23479" s="8" t="s">
        <v>3337</v>
      </c>
      <c r="C23479" s="19" t="n">
        <v>0.856094411370195</v>
      </c>
      <c r="D23479" s="19" t="n">
        <v>0.8603849136393823</v>
      </c>
      <c r="E23479" s="19" t="n">
        <v>0.6768149119023316</v>
      </c>
      <c r="F23479" s="19" t="n">
        <v>0.7458398301392654</v>
      </c>
      <c r="G23479" s="19" t="n">
        <v>0.7913725975529529</v>
      </c>
      <c r="H23479" s="19" t="n">
        <v>0.7279921763907784</v>
      </c>
      <c r="I23479" s="19" t="n">
        <v>0.7916506699989642</v>
      </c>
      <c r="J23479" s="19" t="n">
        <v>0.7996023230381026</v>
      </c>
      <c r="K23479" s="19" t="n">
        <v>0.8430132309917637</v>
      </c>
      <c r="L23479" s="19" t="n">
        <v>0.759528465103248</v>
      </c>
      <c r="M23479" s="19" t="n">
        <v>0.5478930547953941</v>
      </c>
    </row>
    <row r="23480">
      <c r="B23480" s="8" t="s">
        <v>3338</v>
      </c>
      <c r="C23480" s="15" t="n">
        <v>0.8788204109998743</v>
      </c>
      <c r="D23480" s="15" t="n">
        <v>0.8566765480327074</v>
      </c>
      <c r="E23480" s="15" t="n">
        <v>0.6298752133578777</v>
      </c>
      <c r="F23480" s="15" t="n">
        <v>0.5409650404927719</v>
      </c>
      <c r="G23480" s="15" t="n">
        <v>0.6699144117092732</v>
      </c>
      <c r="H23480" s="15" t="n">
        <v>0.6166042272023986</v>
      </c>
      <c r="I23480" s="15" t="n">
        <v>0.8146795834293965</v>
      </c>
      <c r="J23480" s="15" t="n">
        <v>0.7628272598123174</v>
      </c>
      <c r="K23480" s="15" t="n">
        <v>0.8239073570014015</v>
      </c>
      <c r="L23480" s="15" t="n">
        <v>0.8205895247185044</v>
      </c>
      <c r="M23480" s="15" t="n">
        <v>0.3915090276040389</v>
      </c>
    </row>
    <row r="23481">
      <c r="B23481" s="8" t="s">
        <v>3339</v>
      </c>
      <c r="C23481" s="19" t="n">
        <v>0.9160413483765713</v>
      </c>
      <c r="D23481" s="19" t="n">
        <v>0.9028638831849684</v>
      </c>
      <c r="E23481" s="19" t="n">
        <v>0.53108140454505</v>
      </c>
      <c r="F23481" s="19" t="n">
        <v>0.6506235550944742</v>
      </c>
      <c r="G23481" s="19" t="n">
        <v>0.8240479939099391</v>
      </c>
      <c r="H23481" s="19" t="n">
        <v>0.5779365452622879</v>
      </c>
      <c r="I23481" s="19" t="n">
        <v>0.8136252260152027</v>
      </c>
      <c r="J23481" s="19" t="n">
        <v>0.7650509724731146</v>
      </c>
      <c r="K23481" s="19" t="n">
        <v>0.8478489099419014</v>
      </c>
      <c r="L23481" s="19" t="n">
        <v>0.7114658798188854</v>
      </c>
      <c r="M23481" s="19" t="n">
        <v>0.5433899414055979</v>
      </c>
    </row>
    <row r="23482">
      <c r="B23482" s="8" t="s">
        <v>3340</v>
      </c>
      <c r="C23482" s="15" t="n">
        <v>0.9090654049457744</v>
      </c>
      <c r="D23482" s="15" t="n">
        <v>0.8751754135575023</v>
      </c>
      <c r="E23482" s="15" t="n">
        <v>0.6766573909496932</v>
      </c>
      <c r="F23482" s="15" t="n">
        <v>0.7542870399667578</v>
      </c>
      <c r="G23482" s="15" t="n">
        <v>0.7841534878536673</v>
      </c>
      <c r="H23482" s="15" t="n">
        <v>0.6853656580334854</v>
      </c>
      <c r="I23482" s="15" t="n">
        <v>0.8564903960683575</v>
      </c>
      <c r="J23482" s="15" t="n">
        <v>0.618711309925796</v>
      </c>
      <c r="K23482" s="15" t="n">
        <v>0.8601480157842303</v>
      </c>
      <c r="L23482" s="15" t="n">
        <v>0.8033685311638756</v>
      </c>
      <c r="M23482" s="15" t="n">
        <v>0.5823280966801841</v>
      </c>
    </row>
    <row r="23483">
      <c r="B23483" s="8" t="s">
        <v>3341</v>
      </c>
      <c r="C23483" s="19" t="n">
        <v>0.8993425193373562</v>
      </c>
      <c r="D23483" s="19" t="n">
        <v>0.8849897390760562</v>
      </c>
      <c r="E23483" s="19" t="n">
        <v>0.44607106137655483</v>
      </c>
      <c r="F23483" s="19" t="n">
        <v>0.7703658231965</v>
      </c>
      <c r="G23483" s="19" t="n">
        <v>0.8200135773372677</v>
      </c>
      <c r="H23483" s="19" t="n">
        <v>0.33592574608845455</v>
      </c>
      <c r="I23483" s="19" t="n">
        <v>0.6775502467310143</v>
      </c>
      <c r="J23483" s="19" t="n">
        <v>0.6856763653313228</v>
      </c>
      <c r="K23483" s="19" t="n">
        <v>0.8150768798393528</v>
      </c>
      <c r="L23483" s="19" t="n">
        <v>0.8307380811442405</v>
      </c>
      <c r="M23483" s="19" t="n">
        <v>0.5853383321152498</v>
      </c>
    </row>
    <row r="23484">
      <c r="B23484" s="8" t="s">
        <v>3342</v>
      </c>
      <c r="C23484" s="15" t="n">
        <v>0.8672147717297929</v>
      </c>
      <c r="D23484" s="15" t="n">
        <v>0.8304432813300253</v>
      </c>
      <c r="E23484" s="15" t="n">
        <v>0.6632015076677242</v>
      </c>
      <c r="F23484" s="15" t="n">
        <v>0.6662962187751513</v>
      </c>
      <c r="G23484" s="15" t="n">
        <v>0.619432574413646</v>
      </c>
      <c r="H23484" s="15" t="n">
        <v>0.6645629185983667</v>
      </c>
      <c r="I23484" s="15" t="n">
        <v>0.8611154066463433</v>
      </c>
      <c r="J23484" s="15" t="n">
        <v>0.8128854316351664</v>
      </c>
      <c r="K23484" s="15" t="n">
        <v>0.8098213197490983</v>
      </c>
      <c r="L23484" s="15" t="n">
        <v>0.7731030679430342</v>
      </c>
      <c r="M23484" s="15" t="n">
        <v>0.6549678371385823</v>
      </c>
    </row>
    <row r="23485">
      <c r="B23485" s="8" t="s">
        <v>3343</v>
      </c>
      <c r="C23485" s="19" t="n">
        <v>0.8781824421280133</v>
      </c>
      <c r="D23485" s="19" t="n">
        <v>0.8232127277544634</v>
      </c>
      <c r="E23485" s="19" t="n">
        <v>0.6772846216821372</v>
      </c>
      <c r="F23485" s="19" t="n">
        <v>0.643575587597101</v>
      </c>
      <c r="G23485" s="19" t="n">
        <v>0.7686340806202794</v>
      </c>
      <c r="H23485" s="19" t="n">
        <v>0.6807173894828803</v>
      </c>
      <c r="I23485" s="19" t="n">
        <v>0.8510344585004205</v>
      </c>
      <c r="J23485" s="19" t="n">
        <v>0.5433454309860484</v>
      </c>
      <c r="K23485" s="19" t="n">
        <v>0.8607439100790628</v>
      </c>
      <c r="L23485" s="19" t="n">
        <v>0.8061084595348937</v>
      </c>
      <c r="M23485" s="19" t="n">
        <v>0.5325242906821344</v>
      </c>
    </row>
    <row r="23486">
      <c r="B23486" s="8" t="s">
        <v>3344</v>
      </c>
      <c r="C23486" s="15" t="n">
        <v>0.9235209572364194</v>
      </c>
      <c r="D23486" s="15" t="n">
        <v>0.8664394433146434</v>
      </c>
      <c r="E23486" s="15" t="n">
        <v>0.6507288370603321</v>
      </c>
      <c r="F23486" s="15" t="n">
        <v>0.8294078799960958</v>
      </c>
      <c r="G23486" s="15" t="n">
        <v>0.8152693575898197</v>
      </c>
      <c r="H23486" s="15" t="n">
        <v>0.6328661014667336</v>
      </c>
      <c r="I23486" s="15" t="n">
        <v>0.8410437733529273</v>
      </c>
      <c r="J23486" s="15" t="n">
        <v>0.4641481767959634</v>
      </c>
      <c r="K23486" s="15" t="n">
        <v>0.8716687122924116</v>
      </c>
      <c r="L23486" s="15" t="n">
        <v>0.8539225859443745</v>
      </c>
      <c r="M23486" s="15" t="n">
        <v>0.7631138686560907</v>
      </c>
    </row>
    <row r="23487">
      <c r="B23487" s="8" t="s">
        <v>3345</v>
      </c>
      <c r="C23487" s="19" t="n">
        <v>0.8773195611420137</v>
      </c>
      <c r="D23487" s="19" t="n">
        <v>0.883500789943048</v>
      </c>
      <c r="E23487" s="19" t="n">
        <v>0.6206056302761446</v>
      </c>
      <c r="F23487" s="19" t="n">
        <v>0.8666914558745367</v>
      </c>
      <c r="G23487" s="19" t="n">
        <v>0.8374403188867696</v>
      </c>
      <c r="H23487" s="19" t="n">
        <v>0.657551037297339</v>
      </c>
      <c r="I23487" s="19" t="n">
        <v>0.9125219273532981</v>
      </c>
      <c r="J23487" s="19" t="n">
        <v>0.5037667650320712</v>
      </c>
      <c r="K23487" s="19" t="n">
        <v>0.9036941442921941</v>
      </c>
      <c r="L23487" s="19" t="n">
        <v>0.8637911702034696</v>
      </c>
      <c r="M23487" s="19" t="n">
        <v>0.7229909051440928</v>
      </c>
    </row>
    <row r="23488">
      <c r="B23488" s="8" t="s">
        <v>3346</v>
      </c>
      <c r="C23488" s="15" t="n">
        <v>0.8993246462507435</v>
      </c>
      <c r="D23488" s="15" t="n">
        <v>0.9075911223632048</v>
      </c>
      <c r="E23488" s="15" t="n">
        <v>0.6062228474203163</v>
      </c>
      <c r="F23488" s="15" t="n">
        <v>0.6511427664049466</v>
      </c>
      <c r="G23488" s="15" t="n">
        <v>0.7141060247368735</v>
      </c>
      <c r="H23488" s="15" t="n">
        <v>0.5735885360174346</v>
      </c>
      <c r="I23488" s="15" t="n">
        <v>0.8832058144789545</v>
      </c>
      <c r="J23488" s="15" t="n">
        <v>0.7390070181850141</v>
      </c>
      <c r="K23488" s="15" t="n">
        <v>0.9042572194818447</v>
      </c>
      <c r="L23488" s="15" t="n">
        <v>0.811466599513273</v>
      </c>
      <c r="M23488" s="15" t="n">
        <v>0.4351281414398131</v>
      </c>
    </row>
    <row r="23489">
      <c r="B23489" s="8" t="s">
        <v>3347</v>
      </c>
      <c r="C23489" s="19" t="n">
        <v>0.9224029737918555</v>
      </c>
      <c r="D23489" s="19" t="n">
        <v>0.8076462121413943</v>
      </c>
      <c r="E23489" s="19" t="n">
        <v>0.5782259592299452</v>
      </c>
      <c r="F23489" s="19" t="n">
        <v>0.785744603071284</v>
      </c>
      <c r="G23489" s="19" t="n">
        <v>0.8196845262510263</v>
      </c>
      <c r="H23489" s="19" t="n">
        <v>0.6511517959920592</v>
      </c>
      <c r="I23489" s="19" t="n">
        <v>0.8284740233032089</v>
      </c>
      <c r="J23489" s="19" t="n">
        <v>0.6655772529611163</v>
      </c>
      <c r="K23489" s="19" t="n">
        <v>0.8770167809550746</v>
      </c>
      <c r="L23489" s="19" t="n">
        <v>0.7626038973184767</v>
      </c>
      <c r="M23489" s="19" t="n">
        <v>0.5564290491870192</v>
      </c>
    </row>
    <row r="23490">
      <c r="B23490" s="8" t="s">
        <v>3348</v>
      </c>
      <c r="C23490" s="15" t="n">
        <v>0.872902765711339</v>
      </c>
      <c r="D23490" s="15" t="n">
        <v>0.8827441836821406</v>
      </c>
      <c r="E23490" s="15" t="n">
        <v>0.5654289785918616</v>
      </c>
      <c r="F23490" s="15" t="n">
        <v>0.8547384649080942</v>
      </c>
      <c r="G23490" s="15" t="n">
        <v>0.8484370076726796</v>
      </c>
      <c r="H23490" s="15" t="n">
        <v>0.608655075148771</v>
      </c>
      <c r="I23490" s="15" t="n">
        <v>0.8669687054642289</v>
      </c>
      <c r="J23490" s="15" t="n">
        <v>0.5972645656170694</v>
      </c>
      <c r="K23490" s="15" t="n">
        <v>0.8366423382984254</v>
      </c>
      <c r="L23490" s="15" t="n">
        <v>0.8415148494189312</v>
      </c>
      <c r="M23490" s="15" t="n">
        <v>0.8094934738343417</v>
      </c>
    </row>
    <row r="23491">
      <c r="B23491" s="8" t="s">
        <v>3349</v>
      </c>
      <c r="C23491" s="19" t="n">
        <v>0.9133401627560157</v>
      </c>
      <c r="D23491" s="19" t="n">
        <v>0.8970652935789605</v>
      </c>
      <c r="E23491" s="19" t="n">
        <v>0.48515284861339514</v>
      </c>
      <c r="F23491" s="19" t="n">
        <v>0.7051964946745176</v>
      </c>
      <c r="G23491" s="19" t="n">
        <v>0.8808184115974866</v>
      </c>
      <c r="H23491" s="19" t="n">
        <v>0.5367482513381506</v>
      </c>
      <c r="I23491" s="19" t="n">
        <v>0.7869804084968516</v>
      </c>
      <c r="J23491" s="19" t="n">
        <v>0.7320435294564221</v>
      </c>
      <c r="K23491" s="19" t="n">
        <v>0.8898125034574191</v>
      </c>
      <c r="L23491" s="19" t="n">
        <v>0.7496156603567938</v>
      </c>
      <c r="M23491" s="19" t="n">
        <v>0.5501920300192276</v>
      </c>
    </row>
    <row r="23492">
      <c r="B23492" s="8" t="s">
        <v>3350</v>
      </c>
      <c r="C23492" s="15" t="n">
        <v>0.8924097083363223</v>
      </c>
      <c r="D23492" s="15" t="n">
        <v>0.8784590474345068</v>
      </c>
      <c r="E23492" s="15" t="n">
        <v>0.611790211461166</v>
      </c>
      <c r="F23492" s="15" t="n">
        <v>0.7423306191986108</v>
      </c>
      <c r="G23492" s="15" t="n">
        <v>0.8083871833796289</v>
      </c>
      <c r="H23492" s="15" t="n">
        <v>0.6973806029535716</v>
      </c>
      <c r="I23492" s="15" t="n">
        <v>0.8325815706663439</v>
      </c>
      <c r="J23492" s="15" t="n">
        <v>0.7702140960716967</v>
      </c>
      <c r="K23492" s="15" t="n">
        <v>0.8627415101117477</v>
      </c>
      <c r="L23492" s="15" t="n">
        <v>0.7180879485556191</v>
      </c>
      <c r="M23492" s="15" t="n">
        <v>0.5929350207380946</v>
      </c>
    </row>
    <row r="23493">
      <c r="B23493" s="8" t="s">
        <v>3351</v>
      </c>
      <c r="C23493" s="19" t="n">
        <v>0.894734990702438</v>
      </c>
      <c r="D23493" s="19" t="n">
        <v>0.890175972370228</v>
      </c>
      <c r="E23493" s="19" t="n">
        <v>0.7093749560363729</v>
      </c>
      <c r="F23493" s="19" t="n">
        <v>0.9064432532000235</v>
      </c>
      <c r="G23493" s="19" t="n">
        <v>0.6350084362827179</v>
      </c>
      <c r="H23493" s="19" t="n">
        <v>0.7670646615739434</v>
      </c>
      <c r="I23493" s="19" t="n">
        <v>0.892308398542782</v>
      </c>
      <c r="J23493" s="19" t="n">
        <v>0.693827585099866</v>
      </c>
      <c r="K23493" s="19" t="n">
        <v>0.8786052332465627</v>
      </c>
      <c r="L23493" s="19" t="n">
        <v>0.8733041528981552</v>
      </c>
      <c r="M23493" s="19" t="n">
        <v>0.7074687528455151</v>
      </c>
    </row>
    <row r="23494">
      <c r="B23494" s="8" t="s">
        <v>3352</v>
      </c>
      <c r="C23494" s="15" t="n">
        <v>0.8799349523613248</v>
      </c>
      <c r="D23494" s="15" t="n">
        <v>0.8646899105753093</v>
      </c>
      <c r="E23494" s="15" t="n">
        <v>0.642202088048031</v>
      </c>
      <c r="F23494" s="15" t="n">
        <v>0.7790576273780133</v>
      </c>
      <c r="G23494" s="15" t="n">
        <v>0.8330669200740382</v>
      </c>
      <c r="H23494" s="15" t="n">
        <v>0.6479256691675581</v>
      </c>
      <c r="I23494" s="15" t="n">
        <v>0.8207483178472196</v>
      </c>
      <c r="J23494" s="15" t="n">
        <v>0.715762195160842</v>
      </c>
      <c r="K23494" s="15" t="n">
        <v>0.8249681467380285</v>
      </c>
      <c r="L23494" s="15" t="n">
        <v>0.6750222743102893</v>
      </c>
      <c r="M23494" s="15" t="n">
        <v>0.5622423894233269</v>
      </c>
    </row>
    <row r="23495">
      <c r="B23495" s="8" t="s">
        <v>3353</v>
      </c>
      <c r="C23495" s="19" t="n">
        <v>0.8869352880164338</v>
      </c>
      <c r="D23495" s="19" t="n">
        <v>0.8331591777414558</v>
      </c>
      <c r="E23495" s="19" t="n">
        <v>0.694856998336236</v>
      </c>
      <c r="F23495" s="19" t="n">
        <v>0.575408335532609</v>
      </c>
      <c r="G23495" s="19" t="n">
        <v>0.7273071560306197</v>
      </c>
      <c r="H23495" s="19" t="n">
        <v>0.5904646925716553</v>
      </c>
      <c r="I23495" s="19" t="n">
        <v>0.7564248467297859</v>
      </c>
      <c r="J23495" s="19" t="n">
        <v>0.7648070976402692</v>
      </c>
      <c r="K23495" s="19" t="n">
        <v>0.8351610183099835</v>
      </c>
      <c r="L23495" s="19" t="n">
        <v>0.8774795222874942</v>
      </c>
      <c r="M23495" s="19" t="n">
        <v>0.47381385833751044</v>
      </c>
    </row>
    <row r="23496">
      <c r="B23496" s="8" t="s">
        <v>3354</v>
      </c>
      <c r="C23496" s="15" t="n">
        <v>0.85870518364681</v>
      </c>
      <c r="D23496" s="15" t="n">
        <v>0.8157332165043367</v>
      </c>
      <c r="E23496" s="15" t="n">
        <v>0.7495276506173685</v>
      </c>
      <c r="F23496" s="15" t="n">
        <v>0.5980662819034076</v>
      </c>
      <c r="G23496" s="15" t="n">
        <v>0.7616504416722301</v>
      </c>
      <c r="H23496" s="15" t="n">
        <v>0.6542713124560529</v>
      </c>
      <c r="I23496" s="15" t="n">
        <v>0.8212520737077267</v>
      </c>
      <c r="J23496" s="15" t="n">
        <v>0.8255759076396995</v>
      </c>
      <c r="K23496" s="15" t="n">
        <v>0.896105847379431</v>
      </c>
      <c r="L23496" s="15" t="n">
        <v>0.6716258288980659</v>
      </c>
      <c r="M23496" s="15" t="n">
        <v>0.5434161105039554</v>
      </c>
    </row>
    <row r="23497">
      <c r="B23497" s="8" t="s">
        <v>3355</v>
      </c>
      <c r="C23497" s="19" t="n">
        <v>0.8775606303907445</v>
      </c>
      <c r="D23497" s="19" t="n">
        <v>0.8905630511525531</v>
      </c>
      <c r="E23497" s="19" t="n">
        <v>0.6449521245898374</v>
      </c>
      <c r="F23497" s="19" t="n">
        <v>0.790481565707371</v>
      </c>
      <c r="G23497" s="19" t="n">
        <v>0.8375565084535795</v>
      </c>
      <c r="H23497" s="19" t="n">
        <v>0.6757907811809791</v>
      </c>
      <c r="I23497" s="19" t="n">
        <v>0.7906469427665848</v>
      </c>
      <c r="J23497" s="19" t="n">
        <v>0.6347978477810129</v>
      </c>
      <c r="K23497" s="19" t="n">
        <v>0.8629178125389592</v>
      </c>
      <c r="L23497" s="19" t="n">
        <v>0.8093591587661224</v>
      </c>
      <c r="M23497" s="19" t="n">
        <v>0.6826915155358815</v>
      </c>
    </row>
    <row r="23498">
      <c r="B23498" s="8" t="s">
        <v>3356</v>
      </c>
      <c r="C23498" s="15" t="n">
        <v>0.8284815975805409</v>
      </c>
      <c r="D23498" s="15" t="n">
        <v>0.8190926880063977</v>
      </c>
      <c r="E23498" s="15" t="n">
        <v>0.6197128830569223</v>
      </c>
      <c r="F23498" s="15" t="n">
        <v>0.8118850237375738</v>
      </c>
      <c r="G23498" s="15" t="n">
        <v>0.6308511180860661</v>
      </c>
      <c r="H23498" s="15" t="n">
        <v>0.6204802701979282</v>
      </c>
      <c r="I23498" s="15" t="n">
        <v>0.7957339726329404</v>
      </c>
      <c r="J23498" s="15" t="n">
        <v>0.7732030565200934</v>
      </c>
      <c r="K23498" s="15" t="n">
        <v>0.8194497357262709</v>
      </c>
      <c r="L23498" s="15" t="n">
        <v>0.8008207854696555</v>
      </c>
      <c r="M23498" s="15" t="n">
        <v>0.6078637296911755</v>
      </c>
    </row>
    <row r="23499">
      <c r="B23499" s="8" t="s">
        <v>3357</v>
      </c>
      <c r="C23499" s="19" t="n">
        <v>0.9065561749185574</v>
      </c>
      <c r="D23499" s="19" t="n">
        <v>0.906839558514657</v>
      </c>
      <c r="E23499" s="19" t="n">
        <v>0.5600826548144708</v>
      </c>
      <c r="F23499" s="19" t="n">
        <v>0.8747651985871705</v>
      </c>
      <c r="G23499" s="19" t="n">
        <v>0.8391272902683734</v>
      </c>
      <c r="H23499" s="19" t="n">
        <v>0.549948825824484</v>
      </c>
      <c r="I23499" s="19" t="n">
        <v>0.8176794159718879</v>
      </c>
      <c r="J23499" s="19" t="n">
        <v>0.7576689438294908</v>
      </c>
      <c r="K23499" s="19" t="n">
        <v>0.8594702702107759</v>
      </c>
      <c r="L23499" s="19" t="n">
        <v>0.6641600963897412</v>
      </c>
      <c r="M23499" s="19" t="n">
        <v>0.5391511552999808</v>
      </c>
    </row>
    <row r="23500">
      <c r="B23500" s="8" t="s">
        <v>3358</v>
      </c>
      <c r="C23500" s="15" t="n">
        <v>0.8596369081918711</v>
      </c>
      <c r="D23500" s="15" t="n">
        <v>0.8907354338653736</v>
      </c>
      <c r="E23500" s="15" t="n">
        <v>0.6492889148418548</v>
      </c>
      <c r="F23500" s="15" t="n">
        <v>0.7994019070116688</v>
      </c>
      <c r="G23500" s="15" t="n">
        <v>0.7916409719801509</v>
      </c>
      <c r="H23500" s="15" t="n">
        <v>0.6748758240129614</v>
      </c>
      <c r="I23500" s="15" t="n">
        <v>0.7765589816665447</v>
      </c>
      <c r="J23500" s="15" t="n">
        <v>0.6361232604029528</v>
      </c>
      <c r="K23500" s="15" t="n">
        <v>0.8119077391259596</v>
      </c>
      <c r="L23500" s="15" t="n">
        <v>0.7252154635975044</v>
      </c>
      <c r="M23500" s="15" t="n">
        <v>0.7750963520431625</v>
      </c>
    </row>
    <row r="23501">
      <c r="B23501" s="8" t="s">
        <v>3359</v>
      </c>
      <c r="C23501" s="19" t="n">
        <v>0.9089695192641042</v>
      </c>
      <c r="D23501" s="19" t="n">
        <v>0.8799629082795464</v>
      </c>
      <c r="E23501" s="19" t="n">
        <v>0.7212519502400743</v>
      </c>
      <c r="F23501" s="19" t="n">
        <v>0.714278341534057</v>
      </c>
      <c r="G23501" s="19" t="n">
        <v>0.7742557630853004</v>
      </c>
      <c r="H23501" s="19" t="n">
        <v>0.7056006258372721</v>
      </c>
      <c r="I23501" s="19" t="n">
        <v>0.7559827706119631</v>
      </c>
      <c r="J23501" s="19" t="n">
        <v>0.7643372274561328</v>
      </c>
      <c r="K23501" s="19" t="n">
        <v>0.8659276354179185</v>
      </c>
      <c r="L23501" s="19" t="n">
        <v>0.7956639245115027</v>
      </c>
      <c r="M23501" s="19" t="n">
        <v>0.44700910776488717</v>
      </c>
    </row>
    <row r="23502">
      <c r="B23502" s="8" t="s">
        <v>3360</v>
      </c>
      <c r="C23502" s="15" t="n">
        <v>0.8576959092919405</v>
      </c>
      <c r="D23502" s="15" t="n">
        <v>0.7794204293199465</v>
      </c>
      <c r="E23502" s="15" t="n">
        <v>0.7223640118688555</v>
      </c>
      <c r="F23502" s="15" t="n">
        <v>0.6096995222190552</v>
      </c>
      <c r="G23502" s="15" t="n">
        <v>0.7141813526678091</v>
      </c>
      <c r="H23502" s="15" t="n">
        <v>0.7030202552986338</v>
      </c>
      <c r="I23502" s="15" t="n">
        <v>0.6867827889398284</v>
      </c>
      <c r="J23502" s="15" t="n">
        <v>0.7506680388551239</v>
      </c>
      <c r="K23502" s="15" t="n">
        <v>0.874506001914818</v>
      </c>
      <c r="L23502" s="15" t="n">
        <v>0.8357794329325291</v>
      </c>
      <c r="M23502" s="15" t="n">
        <v>0.6210006913798086</v>
      </c>
    </row>
    <row r="23503">
      <c r="B23503" s="8" t="s">
        <v>3361</v>
      </c>
      <c r="C23503" s="19" t="n">
        <v>0.9243689870738642</v>
      </c>
      <c r="D23503" s="19" t="n">
        <v>0.8811869948097929</v>
      </c>
      <c r="E23503" s="19" t="n">
        <v>0.535123001476516</v>
      </c>
      <c r="F23503" s="19" t="n">
        <v>0.8323001010527169</v>
      </c>
      <c r="G23503" s="19" t="n">
        <v>0.7584120069536022</v>
      </c>
      <c r="H23503" s="19" t="n">
        <v>0.5585896067793381</v>
      </c>
      <c r="I23503" s="19" t="n">
        <v>0.7842513592838797</v>
      </c>
      <c r="J23503" s="19" t="n">
        <v>0.5519544258354985</v>
      </c>
      <c r="K23503" s="19" t="n">
        <v>0.8518729610072576</v>
      </c>
      <c r="L23503" s="19" t="n">
        <v>0.8655500801241318</v>
      </c>
      <c r="M23503" s="19" t="n">
        <v>0.7172074841580908</v>
      </c>
    </row>
    <row r="23504">
      <c r="B23504" s="8" t="s">
        <v>3362</v>
      </c>
      <c r="C23504" s="15" t="n">
        <v>0.9296449666459756</v>
      </c>
      <c r="D23504" s="15" t="n">
        <v>0.8562916274801216</v>
      </c>
      <c r="E23504" s="15" t="n">
        <v>0.5635506775009695</v>
      </c>
      <c r="F23504" s="15" t="n">
        <v>0.6876469780256805</v>
      </c>
      <c r="G23504" s="15" t="n">
        <v>0.8091464761878128</v>
      </c>
      <c r="H23504" s="15" t="n">
        <v>0.6480798541097211</v>
      </c>
      <c r="I23504" s="15" t="n">
        <v>0.8169701029039526</v>
      </c>
      <c r="J23504" s="15" t="n">
        <v>0.7711570394671518</v>
      </c>
      <c r="K23504" s="15" t="n">
        <v>0.87013096628937</v>
      </c>
      <c r="L23504" s="15" t="n">
        <v>0.7377638066377848</v>
      </c>
      <c r="M23504" s="15" t="n">
        <v>0.545096578931397</v>
      </c>
    </row>
    <row r="23505">
      <c r="B23505" s="8" t="s">
        <v>3363</v>
      </c>
      <c r="C23505" s="19" t="n">
        <v>0.908663588302466</v>
      </c>
      <c r="D23505" s="19" t="n">
        <v>0.8820076430738759</v>
      </c>
      <c r="E23505" s="19" t="n">
        <v>0.6274977429100038</v>
      </c>
      <c r="F23505" s="19" t="n">
        <v>0.8424547484576146</v>
      </c>
      <c r="G23505" s="19" t="n">
        <v>0.86461797597986</v>
      </c>
      <c r="H23505" s="19" t="n">
        <v>0.6595284882156294</v>
      </c>
      <c r="I23505" s="19" t="n">
        <v>0.8742906523549144</v>
      </c>
      <c r="J23505" s="19" t="n">
        <v>0.6423708966199677</v>
      </c>
      <c r="K23505" s="19" t="n">
        <v>0.8556836293975978</v>
      </c>
      <c r="L23505" s="19" t="n">
        <v>0.6521339531789013</v>
      </c>
      <c r="M23505" s="19" t="n">
        <v>0.541616667035997</v>
      </c>
    </row>
    <row r="23506">
      <c r="B23506" s="8" t="s">
        <v>3364</v>
      </c>
      <c r="C23506" s="15" t="n">
        <v>0.8891014344882975</v>
      </c>
      <c r="D23506" s="15" t="n">
        <v>0.8668449156894964</v>
      </c>
      <c r="E23506" s="15" t="n">
        <v>0.637631291364395</v>
      </c>
      <c r="F23506" s="15" t="n">
        <v>0.5802045929883569</v>
      </c>
      <c r="G23506" s="15" t="n">
        <v>0.8107201616755647</v>
      </c>
      <c r="H23506" s="15" t="n">
        <v>0.626993587399915</v>
      </c>
      <c r="I23506" s="15" t="n">
        <v>0.7401180979176648</v>
      </c>
      <c r="J23506" s="15" t="n">
        <v>0.7035757747029735</v>
      </c>
      <c r="K23506" s="15" t="n">
        <v>0.8807237733700938</v>
      </c>
      <c r="L23506" s="15" t="n">
        <v>0.8740066772158217</v>
      </c>
      <c r="M23506" s="15" t="n">
        <v>0.6204349706531563</v>
      </c>
    </row>
    <row r="23507">
      <c r="B23507" s="8" t="s">
        <v>3365</v>
      </c>
      <c r="C23507" s="19" t="n">
        <v>0.8401128243694255</v>
      </c>
      <c r="D23507" s="19" t="n">
        <v>0.7624933342236138</v>
      </c>
      <c r="E23507" s="19" t="n">
        <v>0.5525549008216005</v>
      </c>
      <c r="F23507" s="19" t="n">
        <v>0.7605581489849992</v>
      </c>
      <c r="G23507" s="19" t="n">
        <v>0.6863558160992048</v>
      </c>
      <c r="H23507" s="19" t="n">
        <v>0.4778465714264232</v>
      </c>
      <c r="I23507" s="19" t="n">
        <v>0.7804496567932757</v>
      </c>
      <c r="J23507" s="19" t="n">
        <v>0.8190231305152686</v>
      </c>
      <c r="K23507" s="19" t="n">
        <v>0.8242648542516003</v>
      </c>
      <c r="L23507" s="19" t="n">
        <v>0.5311494566835302</v>
      </c>
      <c r="M23507" s="19" t="n">
        <v>0.565364577992474</v>
      </c>
    </row>
    <row r="23508">
      <c r="B23508" s="8" t="s">
        <v>3366</v>
      </c>
      <c r="C23508" s="15" t="n">
        <v>0.8944053825690627</v>
      </c>
      <c r="D23508" s="15" t="n">
        <v>0.8471529663322842</v>
      </c>
      <c r="E23508" s="15" t="n">
        <v>0.6196880651965113</v>
      </c>
      <c r="F23508" s="15" t="n">
        <v>0.6453470844187937</v>
      </c>
      <c r="G23508" s="15" t="n">
        <v>0.8295563125909117</v>
      </c>
      <c r="H23508" s="15" t="n">
        <v>0.5986735201228673</v>
      </c>
      <c r="I23508" s="15" t="n">
        <v>0.7311692124937982</v>
      </c>
      <c r="J23508" s="15" t="n">
        <v>0.6995079401826401</v>
      </c>
      <c r="K23508" s="15" t="n">
        <v>0.8928592018616702</v>
      </c>
      <c r="L23508" s="15" t="n">
        <v>0.6984341625771212</v>
      </c>
      <c r="M23508" s="15" t="n">
        <v>0.47666659199961714</v>
      </c>
    </row>
    <row r="23509">
      <c r="B23509" s="8" t="s">
        <v>3367</v>
      </c>
      <c r="C23509" s="19" t="n">
        <v>0.8733833324027667</v>
      </c>
      <c r="D23509" s="19" t="n">
        <v>0.8302524152822042</v>
      </c>
      <c r="E23509" s="19" t="n">
        <v>0.7107892035685445</v>
      </c>
      <c r="F23509" s="19" t="n">
        <v>0.7561321299066762</v>
      </c>
      <c r="G23509" s="19" t="n">
        <v>0.8092904990089503</v>
      </c>
      <c r="H23509" s="19" t="n">
        <v>0.7616910813928816</v>
      </c>
      <c r="I23509" s="19" t="n">
        <v>0.8164834664824788</v>
      </c>
      <c r="J23509" s="19" t="n">
        <v>0.8312319445479749</v>
      </c>
      <c r="K23509" s="19" t="n">
        <v>0.8694824477772584</v>
      </c>
      <c r="L23509" s="19" t="n">
        <v>0.6449638395309063</v>
      </c>
      <c r="M23509" s="19" t="n">
        <v>0.5833873994509174</v>
      </c>
    </row>
    <row r="23510">
      <c r="B23510" s="8" t="s">
        <v>3368</v>
      </c>
      <c r="C23510" s="15" t="n">
        <v>0.906382859742698</v>
      </c>
      <c r="D23510" s="15" t="n">
        <v>0.8616785190512191</v>
      </c>
      <c r="E23510" s="15" t="n">
        <v>0.6195783712510158</v>
      </c>
      <c r="F23510" s="15" t="n">
        <v>0.5571356922025266</v>
      </c>
      <c r="G23510" s="15" t="n">
        <v>0.6780304451944345</v>
      </c>
      <c r="H23510" s="15" t="n">
        <v>0.6865901942287645</v>
      </c>
      <c r="I23510" s="15" t="n">
        <v>0.7905052676569065</v>
      </c>
      <c r="J23510" s="15" t="n">
        <v>0.6941330191739018</v>
      </c>
      <c r="K23510" s="15" t="n">
        <v>0.8993590360993442</v>
      </c>
      <c r="L23510" s="15" t="n">
        <v>0.9236632538308538</v>
      </c>
      <c r="M23510" s="15" t="n">
        <v>0.5557338406529935</v>
      </c>
    </row>
    <row r="23511">
      <c r="B23511" s="8" t="s">
        <v>3369</v>
      </c>
      <c r="C23511" s="19" t="n">
        <v>0.8561109874433736</v>
      </c>
      <c r="D23511" s="19" t="n">
        <v>0.8308489262136476</v>
      </c>
      <c r="E23511" s="19" t="n">
        <v>0.5904858825631681</v>
      </c>
      <c r="F23511" s="19" t="n">
        <v>0.7323434279181217</v>
      </c>
      <c r="G23511" s="19" t="n">
        <v>0.6870135590528569</v>
      </c>
      <c r="H23511" s="19" t="n">
        <v>0.5358321876670276</v>
      </c>
      <c r="I23511" s="19" t="n">
        <v>0.7469421450713675</v>
      </c>
      <c r="J23511" s="19" t="n">
        <v>0.6479411716193676</v>
      </c>
      <c r="K23511" s="19" t="n">
        <v>0.8552263565602642</v>
      </c>
      <c r="L23511" s="19" t="n">
        <v>0.7715953621321731</v>
      </c>
      <c r="M23511" s="19" t="n">
        <v>0.6233929724849686</v>
      </c>
    </row>
    <row r="23512">
      <c r="B23512" s="8" t="s">
        <v>3370</v>
      </c>
      <c r="C23512" s="15" t="n">
        <v>0.9017794281363318</v>
      </c>
      <c r="D23512" s="15" t="n">
        <v>0.8647473202120192</v>
      </c>
      <c r="E23512" s="15" t="n">
        <v>0.7145968392753227</v>
      </c>
      <c r="F23512" s="15" t="n">
        <v>0.7999119374889119</v>
      </c>
      <c r="G23512" s="15" t="n">
        <v>0.8015975578456416</v>
      </c>
      <c r="H23512" s="15" t="n">
        <v>0.7559024529036126</v>
      </c>
      <c r="I23512" s="15" t="n">
        <v>0.9034580981662951</v>
      </c>
      <c r="J23512" s="15" t="n">
        <v>0.7331490272551895</v>
      </c>
      <c r="K23512" s="15" t="n">
        <v>0.879016733885922</v>
      </c>
      <c r="L23512" s="15" t="n">
        <v>0.6775668867403251</v>
      </c>
      <c r="M23512" s="15" t="n">
        <v>0.6056009256254877</v>
      </c>
    </row>
    <row r="23513">
      <c r="B23513" s="8" t="s">
        <v>3371</v>
      </c>
      <c r="C23513" s="19" t="n">
        <v>0.9236933262366792</v>
      </c>
      <c r="D23513" s="19" t="n">
        <v>0.8998121342452382</v>
      </c>
      <c r="E23513" s="19" t="n">
        <v>0.6716823922174596</v>
      </c>
      <c r="F23513" s="19" t="n">
        <v>0.8931041752070727</v>
      </c>
      <c r="G23513" s="19" t="n">
        <v>0.742992786103378</v>
      </c>
      <c r="H23513" s="19" t="n">
        <v>0.7243208541744658</v>
      </c>
      <c r="I23513" s="19" t="n">
        <v>0.7932759202803055</v>
      </c>
      <c r="J23513" s="19" t="n">
        <v>0.637368090440812</v>
      </c>
      <c r="K23513" s="19" t="n">
        <v>0.8691125705276589</v>
      </c>
      <c r="L23513" s="19" t="n">
        <v>0.865649180957819</v>
      </c>
      <c r="M23513" s="19" t="n">
        <v>0.7137752686339236</v>
      </c>
    </row>
    <row r="23514">
      <c r="B23514" s="8" t="s">
        <v>3372</v>
      </c>
      <c r="C23514" s="15" t="n">
        <v>0.8822012154035288</v>
      </c>
      <c r="D23514" s="15" t="n">
        <v>0.8598369899490748</v>
      </c>
      <c r="E23514" s="15" t="n">
        <v>0.6767949671001258</v>
      </c>
      <c r="F23514" s="15" t="n">
        <v>0.7829595874129369</v>
      </c>
      <c r="G23514" s="15" t="n">
        <v>0.8246201959265989</v>
      </c>
      <c r="H23514" s="15" t="n">
        <v>0.6469396880141253</v>
      </c>
      <c r="I23514" s="15" t="n">
        <v>0.8545483439654453</v>
      </c>
      <c r="J23514" s="15" t="n">
        <v>0.7193393270569299</v>
      </c>
      <c r="K23514" s="15" t="n">
        <v>0.8768026696627773</v>
      </c>
      <c r="L23514" s="15" t="n">
        <v>0.7612735750228528</v>
      </c>
      <c r="M23514" s="15" t="n">
        <v>0.5995142287647458</v>
      </c>
    </row>
    <row r="23515">
      <c r="B23515" s="8" t="s">
        <v>3373</v>
      </c>
      <c r="C23515" s="19" t="n">
        <v>0.8969810580203823</v>
      </c>
      <c r="D23515" s="19" t="n">
        <v>0.8515449136428584</v>
      </c>
      <c r="E23515" s="19" t="n">
        <v>0.7193747702728923</v>
      </c>
      <c r="F23515" s="19" t="n">
        <v>0.6988085867288769</v>
      </c>
      <c r="G23515" s="19" t="n">
        <v>0.6372970464928801</v>
      </c>
      <c r="H23515" s="19" t="n">
        <v>0.7431300732958128</v>
      </c>
      <c r="I23515" s="19" t="n">
        <v>0.7913855362899379</v>
      </c>
      <c r="J23515" s="19" t="n">
        <v>0.7454401383709985</v>
      </c>
      <c r="K23515" s="19" t="n">
        <v>0.8873458063744248</v>
      </c>
      <c r="L23515" s="19" t="n">
        <v>0.7846625997611074</v>
      </c>
      <c r="M23515" s="19" t="n">
        <v>0.4827230377311506</v>
      </c>
    </row>
    <row r="23516">
      <c r="B23516" s="8" t="s">
        <v>3374</v>
      </c>
      <c r="C23516" s="15" t="n">
        <v>0.8543006389337559</v>
      </c>
      <c r="D23516" s="15" t="n">
        <v>0.8467348560879473</v>
      </c>
      <c r="E23516" s="15" t="n">
        <v>0.684172280403882</v>
      </c>
      <c r="F23516" s="15" t="n">
        <v>0.7517864141236318</v>
      </c>
      <c r="G23516" s="15" t="n">
        <v>0.770261978673196</v>
      </c>
      <c r="H23516" s="15" t="n">
        <v>0.7048811472097135</v>
      </c>
      <c r="I23516" s="15" t="n">
        <v>0.8364058621467587</v>
      </c>
      <c r="J23516" s="15" t="n">
        <v>0.6944716296431976</v>
      </c>
      <c r="K23516" s="15" t="n">
        <v>0.8695094769936084</v>
      </c>
      <c r="L23516" s="15" t="n">
        <v>0.7962639391205555</v>
      </c>
      <c r="M23516" s="15" t="n">
        <v>0.6785329574607287</v>
      </c>
    </row>
    <row r="23517">
      <c r="B23517" s="8" t="s">
        <v>3375</v>
      </c>
      <c r="C23517" s="19" t="n">
        <v>0.8291859038001439</v>
      </c>
      <c r="D23517" s="19" t="n">
        <v>0.810221843828008</v>
      </c>
      <c r="E23517" s="19" t="n">
        <v>0.7341577480829666</v>
      </c>
      <c r="F23517" s="19" t="n">
        <v>0.685231096031385</v>
      </c>
      <c r="G23517" s="19" t="n">
        <v>0.7067873946306066</v>
      </c>
      <c r="H23517" s="19" t="n">
        <v>0.7389438638505449</v>
      </c>
      <c r="I23517" s="19" t="n">
        <v>0.8033407279445544</v>
      </c>
      <c r="J23517" s="19" t="n">
        <v>0.6763506540911716</v>
      </c>
      <c r="K23517" s="19" t="n">
        <v>0.8576531115659007</v>
      </c>
      <c r="L23517" s="19" t="n">
        <v>0.7930928048171212</v>
      </c>
      <c r="M23517" s="19" t="n">
        <v>0.47231017560983246</v>
      </c>
    </row>
    <row r="23518">
      <c r="B23518" s="8" t="s">
        <v>3376</v>
      </c>
      <c r="C23518" s="15" t="n">
        <v>0.8914290260395848</v>
      </c>
      <c r="D23518" s="15" t="n">
        <v>0.8358838582907828</v>
      </c>
      <c r="E23518" s="15" t="n">
        <v>0.6432799277654624</v>
      </c>
      <c r="F23518" s="15" t="n">
        <v>0.6069416446413833</v>
      </c>
      <c r="G23518" s="15" t="n">
        <v>0.7304907459268405</v>
      </c>
      <c r="H23518" s="15" t="n">
        <v>0.6732225581600128</v>
      </c>
      <c r="I23518" s="15" t="n">
        <v>0.7485663721351533</v>
      </c>
      <c r="J23518" s="15" t="n">
        <v>0.7919895366884988</v>
      </c>
      <c r="K23518" s="15" t="n">
        <v>0.7620693785407293</v>
      </c>
      <c r="L23518" s="15" t="n">
        <v>0.672576288324686</v>
      </c>
      <c r="M23518" s="15" t="n">
        <v>0.6349039312727242</v>
      </c>
    </row>
    <row r="23519">
      <c r="B23519" s="8" t="s">
        <v>3377</v>
      </c>
      <c r="C23519" s="19" t="n">
        <v>0.9145736287160611</v>
      </c>
      <c r="D23519" s="19" t="n">
        <v>0.873665062325293</v>
      </c>
      <c r="E23519" s="19" t="n">
        <v>0.6646365825466883</v>
      </c>
      <c r="F23519" s="19" t="n">
        <v>0.5404587872561801</v>
      </c>
      <c r="G23519" s="19" t="n">
        <v>0.8771720165529676</v>
      </c>
      <c r="H23519" s="19" t="n">
        <v>0.6571781699062218</v>
      </c>
      <c r="I23519" s="19" t="n">
        <v>0.7917828045430064</v>
      </c>
      <c r="J23519" s="19" t="n">
        <v>0.7173576948647739</v>
      </c>
      <c r="K23519" s="19" t="n">
        <v>0.875553637371181</v>
      </c>
      <c r="L23519" s="19" t="n">
        <v>0.6444930694362541</v>
      </c>
      <c r="M23519" s="19" t="n">
        <v>0.47649853125547026</v>
      </c>
    </row>
    <row r="23520">
      <c r="B23520" s="8" t="s">
        <v>3378</v>
      </c>
      <c r="C23520" s="15" t="n">
        <v>0.9209613647768895</v>
      </c>
      <c r="D23520" s="15" t="n">
        <v>0.8858849993424873</v>
      </c>
      <c r="E23520" s="15" t="n">
        <v>0.4232383885831252</v>
      </c>
      <c r="F23520" s="15" t="n">
        <v>0.7514350350114314</v>
      </c>
      <c r="G23520" s="15" t="n">
        <v>0.8562026470668791</v>
      </c>
      <c r="H23520" s="15" t="n">
        <v>0.4717805127379998</v>
      </c>
      <c r="I23520" s="15" t="n">
        <v>0.7825929840732099</v>
      </c>
      <c r="J23520" s="15" t="n">
        <v>0.8728956546410457</v>
      </c>
      <c r="K23520" s="15" t="n">
        <v>0.8075287426462613</v>
      </c>
      <c r="L23520" s="15" t="n">
        <v>0.6574452711346694</v>
      </c>
      <c r="M23520" s="15" t="n">
        <v>0.48430296040102083</v>
      </c>
    </row>
    <row r="23521">
      <c r="B23521" s="8" t="s">
        <v>3379</v>
      </c>
      <c r="C23521" s="19" t="n">
        <v>0.8987394397882587</v>
      </c>
      <c r="D23521" s="19" t="n">
        <v>0.8430421419915805</v>
      </c>
      <c r="E23521" s="19" t="n">
        <v>0.6822631530579559</v>
      </c>
      <c r="F23521" s="19" t="n">
        <v>0.6485066072386404</v>
      </c>
      <c r="G23521" s="19" t="n">
        <v>0.7603674211039868</v>
      </c>
      <c r="H23521" s="19" t="n">
        <v>0.740246651879773</v>
      </c>
      <c r="I23521" s="19" t="n">
        <v>0.7746237977482979</v>
      </c>
      <c r="J23521" s="19" t="n">
        <v>0.6996659866268093</v>
      </c>
      <c r="K23521" s="19" t="n">
        <v>0.8621586300085756</v>
      </c>
      <c r="L23521" s="19" t="n">
        <v>0.7955438415328673</v>
      </c>
      <c r="M23521" s="19" t="n">
        <v>0.5742878768287584</v>
      </c>
    </row>
    <row r="23522">
      <c r="B23522" s="8" t="s">
        <v>3380</v>
      </c>
      <c r="C23522" s="15" t="n">
        <v>0.8970574669649606</v>
      </c>
      <c r="D23522" s="15" t="n">
        <v>0.8838757008365588</v>
      </c>
      <c r="E23522" s="15" t="n">
        <v>0.6476062436541332</v>
      </c>
      <c r="F23522" s="15" t="n">
        <v>0.7576992331407023</v>
      </c>
      <c r="G23522" s="15" t="n">
        <v>0.8593504884374387</v>
      </c>
      <c r="H23522" s="15" t="n">
        <v>0.7002600233646232</v>
      </c>
      <c r="I23522" s="15" t="n">
        <v>0.8798888678401257</v>
      </c>
      <c r="J23522" s="15" t="n">
        <v>0.5807357455768007</v>
      </c>
      <c r="K23522" s="15" t="n">
        <v>0.7997614145495135</v>
      </c>
      <c r="L23522" s="15" t="n">
        <v>0.7398517001141944</v>
      </c>
      <c r="M23522" s="15" t="n">
        <v>0.6500221653850556</v>
      </c>
    </row>
    <row r="23523">
      <c r="B23523" s="8" t="s">
        <v>3381</v>
      </c>
      <c r="C23523" s="19" t="n">
        <v>0.8760581765912867</v>
      </c>
      <c r="D23523" s="19" t="n">
        <v>0.8589210353542427</v>
      </c>
      <c r="E23523" s="19" t="n">
        <v>0.7051481249744571</v>
      </c>
      <c r="F23523" s="19" t="n">
        <v>0.6556363301596314</v>
      </c>
      <c r="G23523" s="19" t="n">
        <v>0.7845215862211937</v>
      </c>
      <c r="H23523" s="19" t="n">
        <v>0.7188312774770428</v>
      </c>
      <c r="I23523" s="19" t="n">
        <v>0.6396771000782197</v>
      </c>
      <c r="J23523" s="19" t="n">
        <v>0.7201666959859899</v>
      </c>
      <c r="K23523" s="19" t="n">
        <v>0.8820768386594774</v>
      </c>
      <c r="L23523" s="19" t="n">
        <v>0.8042940114542261</v>
      </c>
      <c r="M23523" s="19" t="n">
        <v>0.5278223992405493</v>
      </c>
    </row>
    <row r="23524">
      <c r="B23524" s="8" t="s">
        <v>3382</v>
      </c>
      <c r="C23524" s="15" t="n">
        <v>0.8340956680331205</v>
      </c>
      <c r="D23524" s="15" t="n">
        <v>0.7314591329121771</v>
      </c>
      <c r="E23524" s="15" t="n">
        <v>0.6985950300246965</v>
      </c>
      <c r="F23524" s="15" t="n">
        <v>0.7159528120464955</v>
      </c>
      <c r="G23524" s="15" t="n">
        <v>0.621928239529869</v>
      </c>
      <c r="H23524" s="15" t="n">
        <v>0.5115941071955298</v>
      </c>
      <c r="I23524" s="15" t="n">
        <v>0.7633399430165283</v>
      </c>
      <c r="J23524" s="15" t="n">
        <v>0.7252035235107478</v>
      </c>
      <c r="K23524" s="15" t="n">
        <v>0.7627867810840608</v>
      </c>
      <c r="L23524" s="15" t="n">
        <v>0.5811233090104462</v>
      </c>
      <c r="M23524" s="15" t="n">
        <v>0.5240814044284726</v>
      </c>
    </row>
    <row r="23525">
      <c r="B23525" s="8" t="s">
        <v>3383</v>
      </c>
      <c r="C23525" s="19" t="n">
        <v>0.9005748595229451</v>
      </c>
      <c r="D23525" s="19" t="n">
        <v>0.8745067707207075</v>
      </c>
      <c r="E23525" s="19" t="n">
        <v>0.5067565697618509</v>
      </c>
      <c r="F23525" s="19" t="n">
        <v>0.7225616882038962</v>
      </c>
      <c r="G23525" s="19" t="n">
        <v>0.8213239610436652</v>
      </c>
      <c r="H23525" s="19" t="n">
        <v>0.523374763192362</v>
      </c>
      <c r="I23525" s="19" t="n">
        <v>0.7023347749871804</v>
      </c>
      <c r="J23525" s="19" t="n">
        <v>0.7158070871019929</v>
      </c>
      <c r="K23525" s="19" t="n">
        <v>0.7986378056956975</v>
      </c>
      <c r="L23525" s="19" t="n">
        <v>0.6706812267686141</v>
      </c>
      <c r="M23525" s="19" t="n">
        <v>0.3880954617410615</v>
      </c>
    </row>
    <row r="23526">
      <c r="B23526" s="8" t="s">
        <v>3384</v>
      </c>
      <c r="C23526" s="15" t="n">
        <v>0.8961619161902321</v>
      </c>
      <c r="D23526" s="15" t="n">
        <v>0.9208629802824767</v>
      </c>
      <c r="E23526" s="15" t="n">
        <v>0.6759411385600216</v>
      </c>
      <c r="F23526" s="15" t="n">
        <v>0.8696784902356556</v>
      </c>
      <c r="G23526" s="15" t="n">
        <v>0.8325206630120229</v>
      </c>
      <c r="H23526" s="15" t="n">
        <v>0.6594729241357401</v>
      </c>
      <c r="I23526" s="15" t="n">
        <v>0.8815954920557268</v>
      </c>
      <c r="J23526" s="15" t="n">
        <v>0.5248556028873934</v>
      </c>
      <c r="K23526" s="15" t="n">
        <v>0.8248867612028412</v>
      </c>
      <c r="L23526" s="15" t="n">
        <v>0.8129008677283842</v>
      </c>
      <c r="M23526" s="15" t="n">
        <v>0.5385490887535969</v>
      </c>
    </row>
    <row r="23527">
      <c r="B23527" s="8" t="s">
        <v>3385</v>
      </c>
      <c r="C23527" s="19" t="n">
        <v>0.7989288795516478</v>
      </c>
      <c r="D23527" s="19" t="n">
        <v>0.8016603175623942</v>
      </c>
      <c r="E23527" s="19" t="n">
        <v>0.6814993457078076</v>
      </c>
      <c r="F23527" s="19" t="n">
        <v>0.7468015708710568</v>
      </c>
      <c r="G23527" s="19" t="n">
        <v>0.6176334860236419</v>
      </c>
      <c r="H23527" s="19" t="n">
        <v>0.605570009628724</v>
      </c>
      <c r="I23527" s="19" t="n">
        <v>0.7835798680103727</v>
      </c>
      <c r="J23527" s="19" t="n">
        <v>0.6687786033237799</v>
      </c>
      <c r="K23527" s="19" t="n">
        <v>0.8677599539196686</v>
      </c>
      <c r="L23527" s="19" t="n">
        <v>0.8686439387257009</v>
      </c>
      <c r="M23527" s="19" t="n">
        <v>0.6807041719940254</v>
      </c>
    </row>
    <row r="23528">
      <c r="B23528" s="8" t="s">
        <v>3386</v>
      </c>
      <c r="C23528" s="15" t="n">
        <v>0.8903348204114699</v>
      </c>
      <c r="D23528" s="15" t="n">
        <v>0.8605639998490974</v>
      </c>
      <c r="E23528" s="15" t="n">
        <v>0.6634811944544059</v>
      </c>
      <c r="F23528" s="15" t="n">
        <v>0.8053777469631143</v>
      </c>
      <c r="G23528" s="15" t="n">
        <v>0.7617975109078686</v>
      </c>
      <c r="H23528" s="15" t="n">
        <v>0.6122186934766377</v>
      </c>
      <c r="I23528" s="15" t="n">
        <v>0.7939536191126152</v>
      </c>
      <c r="J23528" s="15" t="n">
        <v>0.7227302058935393</v>
      </c>
      <c r="K23528" s="15" t="n">
        <v>0.8024071213217049</v>
      </c>
      <c r="L23528" s="15" t="n">
        <v>0.7418612069330451</v>
      </c>
      <c r="M23528" s="15" t="n">
        <v>0.6010958620857353</v>
      </c>
    </row>
    <row r="23529">
      <c r="B23529" s="8" t="s">
        <v>3387</v>
      </c>
      <c r="C23529" s="19" t="n">
        <v>0.9033304930086092</v>
      </c>
      <c r="D23529" s="19" t="n">
        <v>0.88932187064351</v>
      </c>
      <c r="E23529" s="19" t="n">
        <v>0.542339722905251</v>
      </c>
      <c r="F23529" s="19" t="n">
        <v>0.8293272085061518</v>
      </c>
      <c r="G23529" s="19" t="n">
        <v>0.7982838603010391</v>
      </c>
      <c r="H23529" s="19" t="n">
        <v>0.5503115111999385</v>
      </c>
      <c r="I23529" s="19" t="n">
        <v>0.7814958305819814</v>
      </c>
      <c r="J23529" s="19" t="n">
        <v>0.5996133449641052</v>
      </c>
      <c r="K23529" s="19" t="n">
        <v>0.8592497651845715</v>
      </c>
      <c r="L23529" s="19" t="n">
        <v>0.8218255469981062</v>
      </c>
      <c r="M23529" s="19" t="n">
        <v>0.7224455221241324</v>
      </c>
    </row>
    <row r="23530">
      <c r="B23530" s="8" t="s">
        <v>3388</v>
      </c>
      <c r="C23530" s="15" t="n">
        <v>0.867861003577209</v>
      </c>
      <c r="D23530" s="15" t="n">
        <v>0.8155463833749446</v>
      </c>
      <c r="E23530" s="15" t="n">
        <v>0.6611551580311182</v>
      </c>
      <c r="F23530" s="15" t="n">
        <v>0.6826248945183984</v>
      </c>
      <c r="G23530" s="15" t="n">
        <v>0.5785656639530645</v>
      </c>
      <c r="H23530" s="15" t="n">
        <v>0.5913738633087623</v>
      </c>
      <c r="I23530" s="15" t="n">
        <v>0.8509839391825037</v>
      </c>
      <c r="J23530" s="15" t="n">
        <v>0.6052551503545597</v>
      </c>
      <c r="K23530" s="15" t="n">
        <v>0.8585389412048852</v>
      </c>
      <c r="L23530" s="15" t="n">
        <v>0.8479665112410908</v>
      </c>
      <c r="M23530" s="15" t="n">
        <v>0.6708830721987228</v>
      </c>
    </row>
    <row r="23531">
      <c r="B23531" s="8" t="s">
        <v>3389</v>
      </c>
      <c r="C23531" s="19" t="n">
        <v>0.8911159193715359</v>
      </c>
      <c r="D23531" s="19" t="n">
        <v>0.8606903347913293</v>
      </c>
      <c r="E23531" s="19" t="n">
        <v>0.5887841137145693</v>
      </c>
      <c r="F23531" s="19" t="n">
        <v>0.7704436045936139</v>
      </c>
      <c r="G23531" s="19" t="n">
        <v>0.7296588864573914</v>
      </c>
      <c r="H23531" s="19" t="n">
        <v>0.679064801080277</v>
      </c>
      <c r="I23531" s="19" t="n">
        <v>0.7646201934252854</v>
      </c>
      <c r="J23531" s="19" t="n">
        <v>0.8471997322848</v>
      </c>
      <c r="K23531" s="19" t="n">
        <v>0.8476267233378078</v>
      </c>
      <c r="L23531" s="19" t="n">
        <v>0.5900522089732554</v>
      </c>
      <c r="M23531" s="19" t="n">
        <v>0.419293231903386</v>
      </c>
    </row>
    <row r="23532">
      <c r="B23532" s="8" t="s">
        <v>3390</v>
      </c>
      <c r="C23532" s="15" t="n">
        <v>0.8326411982213557</v>
      </c>
      <c r="D23532" s="15" t="n">
        <v>0.7955519743194215</v>
      </c>
      <c r="E23532" s="15" t="n">
        <v>0.7617292800127601</v>
      </c>
      <c r="F23532" s="15" t="n">
        <v>0.5760991490434304</v>
      </c>
      <c r="G23532" s="15" t="n">
        <v>0.6853985283185396</v>
      </c>
      <c r="H23532" s="15" t="n">
        <v>0.6663038166843979</v>
      </c>
      <c r="I23532" s="15" t="n">
        <v>0.7819184275737731</v>
      </c>
      <c r="J23532" s="15" t="n">
        <v>0.7698918508296472</v>
      </c>
      <c r="K23532" s="15" t="n">
        <v>0.8604233586086193</v>
      </c>
      <c r="L23532" s="15" t="n">
        <v>0.8252525329090422</v>
      </c>
      <c r="M23532" s="15" t="n">
        <v>0.6462657957373229</v>
      </c>
    </row>
    <row r="23533">
      <c r="B23533" s="8" t="s">
        <v>3391</v>
      </c>
      <c r="C23533" s="19" t="n">
        <v>0.8808555354253239</v>
      </c>
      <c r="D23533" s="19" t="n">
        <v>0.8650055476264303</v>
      </c>
      <c r="E23533" s="19" t="n">
        <v>0.7472308187214426</v>
      </c>
      <c r="F23533" s="19" t="n">
        <v>0.7005098687660957</v>
      </c>
      <c r="G23533" s="19" t="n">
        <v>0.7302673710336116</v>
      </c>
      <c r="H23533" s="19" t="n">
        <v>0.711850581384018</v>
      </c>
      <c r="I23533" s="19" t="n">
        <v>0.8723930280720267</v>
      </c>
      <c r="J23533" s="19" t="n">
        <v>0.8244255559648318</v>
      </c>
      <c r="K23533" s="19" t="n">
        <v>0.8750820817363778</v>
      </c>
      <c r="L23533" s="19" t="n">
        <v>0.8273002525496932</v>
      </c>
      <c r="M23533" s="19" t="n">
        <v>0.4555190225386011</v>
      </c>
    </row>
    <row r="23534">
      <c r="B23534" s="8" t="s">
        <v>3392</v>
      </c>
      <c r="C23534" s="15" t="n">
        <v>0.8969727699236411</v>
      </c>
      <c r="D23534" s="15" t="n">
        <v>0.8422161270186116</v>
      </c>
      <c r="E23534" s="15" t="n">
        <v>0.6626969691096292</v>
      </c>
      <c r="F23534" s="15" t="n">
        <v>0.7134622897722519</v>
      </c>
      <c r="G23534" s="15" t="n">
        <v>0.7318754878218324</v>
      </c>
      <c r="H23534" s="15" t="n">
        <v>0.6695126219382768</v>
      </c>
      <c r="I23534" s="15" t="n">
        <v>0.7445372138548572</v>
      </c>
      <c r="J23534" s="15" t="n">
        <v>0.6549586505361009</v>
      </c>
      <c r="K23534" s="15" t="n">
        <v>0.8375160402625352</v>
      </c>
      <c r="L23534" s="15" t="n">
        <v>0.7115434515965916</v>
      </c>
      <c r="M23534" s="15" t="n">
        <v>0.33636736910922305</v>
      </c>
    </row>
    <row r="23535">
      <c r="B23535" s="8" t="s">
        <v>3393</v>
      </c>
      <c r="C23535" s="19" t="n">
        <v>0.8904026798415422</v>
      </c>
      <c r="D23535" s="19" t="n">
        <v>0.8848720008260532</v>
      </c>
      <c r="E23535" s="19" t="n">
        <v>0.5739533043316838</v>
      </c>
      <c r="F23535" s="19" t="n">
        <v>0.6969054291143236</v>
      </c>
      <c r="G23535" s="19" t="n">
        <v>0.7362578626882207</v>
      </c>
      <c r="H23535" s="19" t="n">
        <v>0.6595672181380242</v>
      </c>
      <c r="I23535" s="19" t="n">
        <v>0.8366571879000115</v>
      </c>
      <c r="J23535" s="19" t="n">
        <v>0.6094730823995301</v>
      </c>
      <c r="K23535" s="19" t="n">
        <v>0.8261790469976661</v>
      </c>
      <c r="L23535" s="19" t="n">
        <v>0.8311725265908048</v>
      </c>
      <c r="M23535" s="19" t="n">
        <v>0.735743315226985</v>
      </c>
    </row>
    <row r="23536">
      <c r="B23536" s="8" t="s">
        <v>3394</v>
      </c>
      <c r="C23536" s="15" t="n">
        <v>0.8597675893718424</v>
      </c>
      <c r="D23536" s="15" t="n">
        <v>0.8898137738601928</v>
      </c>
      <c r="E23536" s="15" t="n">
        <v>0.6464329212125699</v>
      </c>
      <c r="F23536" s="15" t="n">
        <v>0.7929257836638903</v>
      </c>
      <c r="G23536" s="15" t="n">
        <v>0.608936489561696</v>
      </c>
      <c r="H23536" s="15" t="n">
        <v>0.6246114514962827</v>
      </c>
      <c r="I23536" s="15" t="n">
        <v>0.8710776328547492</v>
      </c>
      <c r="J23536" s="15" t="n">
        <v>0.644108879009084</v>
      </c>
      <c r="K23536" s="15" t="n">
        <v>0.8687356725011633</v>
      </c>
      <c r="L23536" s="15" t="n">
        <v>0.9004503875801454</v>
      </c>
      <c r="M23536" s="15" t="n">
        <v>0.5932646700112845</v>
      </c>
    </row>
    <row r="23537">
      <c r="B23537" s="8" t="s">
        <v>3395</v>
      </c>
      <c r="C23537" s="19" t="n">
        <v>0.897189853445632</v>
      </c>
      <c r="D23537" s="19" t="n">
        <v>0.8483921743453111</v>
      </c>
      <c r="E23537" s="19" t="n">
        <v>0.7392256056411857</v>
      </c>
      <c r="F23537" s="19" t="n">
        <v>0.6065077330202605</v>
      </c>
      <c r="G23537" s="19" t="n">
        <v>0.8294495733105393</v>
      </c>
      <c r="H23537" s="19" t="n">
        <v>0.7555189124380147</v>
      </c>
      <c r="I23537" s="19" t="n">
        <v>0.7961554544938731</v>
      </c>
      <c r="J23537" s="19" t="n">
        <v>0.8616325568384618</v>
      </c>
      <c r="K23537" s="19" t="n">
        <v>0.911203287040418</v>
      </c>
      <c r="L23537" s="19" t="n">
        <v>0.6494790738826963</v>
      </c>
      <c r="M23537" s="19" t="n">
        <v>0.4094269782184751</v>
      </c>
    </row>
    <row r="23538">
      <c r="B23538" s="8" t="s">
        <v>3396</v>
      </c>
      <c r="C23538" s="15" t="n">
        <v>0.9356610803295243</v>
      </c>
      <c r="D23538" s="15" t="n">
        <v>0.8897255236277977</v>
      </c>
      <c r="E23538" s="15" t="n">
        <v>0.6254286931885038</v>
      </c>
      <c r="F23538" s="15" t="n">
        <v>0.8925464671974094</v>
      </c>
      <c r="G23538" s="15" t="n">
        <v>0.7085927350983745</v>
      </c>
      <c r="H23538" s="15" t="n">
        <v>0.5890769774624185</v>
      </c>
      <c r="I23538" s="15" t="n">
        <v>0.828537777634536</v>
      </c>
      <c r="J23538" s="15" t="n">
        <v>0.518087266090655</v>
      </c>
      <c r="K23538" s="15" t="n">
        <v>0.8437343627784822</v>
      </c>
      <c r="L23538" s="15" t="n">
        <v>0.8798204972880964</v>
      </c>
      <c r="M23538" s="15" t="n">
        <v>0.7730954870455211</v>
      </c>
    </row>
    <row r="23539">
      <c r="B23539" s="8" t="s">
        <v>3397</v>
      </c>
      <c r="C23539" s="19" t="n">
        <v>0.9045091697195952</v>
      </c>
      <c r="D23539" s="19" t="n">
        <v>0.8975267916490368</v>
      </c>
      <c r="E23539" s="19" t="n">
        <v>0.5760132117927085</v>
      </c>
      <c r="F23539" s="19" t="n">
        <v>0.8492215532411499</v>
      </c>
      <c r="G23539" s="19" t="n">
        <v>0.7656087744336912</v>
      </c>
      <c r="H23539" s="19" t="n">
        <v>0.5567452128203983</v>
      </c>
      <c r="I23539" s="19" t="n">
        <v>0.8892518629914015</v>
      </c>
      <c r="J23539" s="19" t="n">
        <v>0.7294926275808611</v>
      </c>
      <c r="K23539" s="19" t="n">
        <v>0.8941509785133294</v>
      </c>
      <c r="L23539" s="19" t="n">
        <v>0.7120276140601682</v>
      </c>
      <c r="M23539" s="19" t="n">
        <v>0.6369394336730418</v>
      </c>
    </row>
    <row r="23540">
      <c r="B23540" s="8" t="s">
        <v>3398</v>
      </c>
      <c r="C23540" s="15" t="n">
        <v>0.8972510331467348</v>
      </c>
      <c r="D23540" s="15" t="n">
        <v>0.8187686281153513</v>
      </c>
      <c r="E23540" s="15" t="n">
        <v>0.710033530546544</v>
      </c>
      <c r="F23540" s="15" t="n">
        <v>0.8617434697941047</v>
      </c>
      <c r="G23540" s="15" t="n">
        <v>0.685015495954646</v>
      </c>
      <c r="H23540" s="15" t="n">
        <v>0.661930947822904</v>
      </c>
      <c r="I23540" s="15" t="n">
        <v>0.8277929764446681</v>
      </c>
      <c r="J23540" s="15" t="n">
        <v>0.6201408278303391</v>
      </c>
      <c r="K23540" s="15" t="n">
        <v>0.8890196356143666</v>
      </c>
      <c r="L23540" s="15" t="n">
        <v>0.7303246346268045</v>
      </c>
      <c r="M23540" s="15" t="n">
        <v>0.7123137844702104</v>
      </c>
    </row>
    <row r="23541">
      <c r="B23541" s="8" t="s">
        <v>3399</v>
      </c>
      <c r="C23541" s="19" t="n">
        <v>0.8500530911390227</v>
      </c>
      <c r="D23541" s="19" t="n">
        <v>0.7856330711628553</v>
      </c>
      <c r="E23541" s="19" t="n">
        <v>0.6984537393787216</v>
      </c>
      <c r="F23541" s="19" t="n">
        <v>0.65817752694898</v>
      </c>
      <c r="G23541" s="19" t="n">
        <v>0.6757695376832916</v>
      </c>
      <c r="H23541" s="19" t="n">
        <v>0.7153302141782518</v>
      </c>
      <c r="I23541" s="19" t="n">
        <v>0.46901300134866836</v>
      </c>
      <c r="J23541" s="19" t="n">
        <v>0.852828223318673</v>
      </c>
      <c r="K23541" s="19" t="n">
        <v>0.8555360709286051</v>
      </c>
      <c r="L23541" s="19" t="n">
        <v>0.6969242211016939</v>
      </c>
      <c r="M23541" s="19" t="n">
        <v>0.3309477875749072</v>
      </c>
    </row>
    <row r="23542">
      <c r="B23542" s="8" t="s">
        <v>3400</v>
      </c>
      <c r="C23542" s="15" t="n">
        <v>0.873738371267141</v>
      </c>
      <c r="D23542" s="15" t="n">
        <v>0.8605229101948167</v>
      </c>
      <c r="E23542" s="15" t="n">
        <v>0.7289447783396763</v>
      </c>
      <c r="F23542" s="15" t="n">
        <v>0.6785789359127772</v>
      </c>
      <c r="G23542" s="15" t="n">
        <v>0.8080092109767149</v>
      </c>
      <c r="H23542" s="15" t="n">
        <v>0.7562712349972225</v>
      </c>
      <c r="I23542" s="15" t="n">
        <v>0.7902211782582464</v>
      </c>
      <c r="J23542" s="15" t="n">
        <v>0.6608463313729037</v>
      </c>
      <c r="K23542" s="15" t="n">
        <v>0.8164843354741474</v>
      </c>
      <c r="L23542" s="15" t="n">
        <v>0.7287521063374575</v>
      </c>
      <c r="M23542" s="15" t="n">
        <v>0.7351443951966206</v>
      </c>
    </row>
    <row r="23543">
      <c r="B23543" s="8" t="s">
        <v>3401</v>
      </c>
      <c r="C23543" s="19" t="n">
        <v>0.8399182193251832</v>
      </c>
      <c r="D23543" s="19" t="n">
        <v>0.8142136500653162</v>
      </c>
      <c r="E23543" s="19" t="n">
        <v>0.7520338818408148</v>
      </c>
      <c r="F23543" s="19" t="n">
        <v>0.6968631730109609</v>
      </c>
      <c r="G23543" s="19" t="n">
        <v>0.566228881537764</v>
      </c>
      <c r="H23543" s="19" t="n">
        <v>0.7237464683741297</v>
      </c>
      <c r="I23543" s="19" t="n">
        <v>0.8399964024761369</v>
      </c>
      <c r="J23543" s="19" t="n">
        <v>0.6955114809848124</v>
      </c>
      <c r="K23543" s="19" t="n">
        <v>0.8475882676122177</v>
      </c>
      <c r="L23543" s="19" t="n">
        <v>0.7886270058260062</v>
      </c>
      <c r="M23543" s="19" t="n">
        <v>0.44575068301069</v>
      </c>
    </row>
    <row r="23544">
      <c r="B23544" s="8" t="s">
        <v>3402</v>
      </c>
      <c r="C23544" s="15" t="n">
        <v>0.867717244556476</v>
      </c>
      <c r="D23544" s="15" t="n">
        <v>0.8717464420507897</v>
      </c>
      <c r="E23544" s="15" t="n">
        <v>0.6814637134153985</v>
      </c>
      <c r="F23544" s="15" t="n">
        <v>0.8269591681853048</v>
      </c>
      <c r="G23544" s="15" t="n">
        <v>0.7960744469550644</v>
      </c>
      <c r="H23544" s="15" t="n">
        <v>0.6588908696877867</v>
      </c>
      <c r="I23544" s="15" t="n">
        <v>0.8655450846776078</v>
      </c>
      <c r="J23544" s="15" t="n">
        <v>0.5845062843415586</v>
      </c>
      <c r="K23544" s="15" t="n">
        <v>0.8791412610059909</v>
      </c>
      <c r="L23544" s="15" t="n">
        <v>0.7560909963036757</v>
      </c>
      <c r="M23544" s="15" t="n">
        <v>0.7083262898054806</v>
      </c>
    </row>
    <row r="23545">
      <c r="B23545" s="8" t="s">
        <v>3403</v>
      </c>
      <c r="C23545" s="19" t="n">
        <v>0.9288485481504093</v>
      </c>
      <c r="D23545" s="19" t="n">
        <v>0.8979119353269596</v>
      </c>
      <c r="E23545" s="19" t="n">
        <v>0.6501735957540314</v>
      </c>
      <c r="F23545" s="19" t="n">
        <v>0.8984096546031217</v>
      </c>
      <c r="G23545" s="19" t="n">
        <v>0.684806924175041</v>
      </c>
      <c r="H23545" s="19" t="n">
        <v>0.7290646077586344</v>
      </c>
      <c r="I23545" s="19" t="n">
        <v>0.905907990155979</v>
      </c>
      <c r="J23545" s="19" t="n">
        <v>0.636027702023117</v>
      </c>
      <c r="K23545" s="19" t="n">
        <v>0.8544299174472776</v>
      </c>
      <c r="L23545" s="19" t="n">
        <v>0.8600532240370838</v>
      </c>
      <c r="M23545" s="19" t="n">
        <v>0.6434314697991984</v>
      </c>
    </row>
    <row r="23546">
      <c r="B23546" s="8" t="s">
        <v>3404</v>
      </c>
      <c r="C23546" s="15" t="n">
        <v>0.8645417414413045</v>
      </c>
      <c r="D23546" s="15" t="n">
        <v>0.8641850324119712</v>
      </c>
      <c r="E23546" s="15" t="n">
        <v>0.6360542860953088</v>
      </c>
      <c r="F23546" s="15" t="n">
        <v>0.6326112825399912</v>
      </c>
      <c r="G23546" s="15" t="n">
        <v>0.6945040677939467</v>
      </c>
      <c r="H23546" s="15" t="n">
        <v>0.5929292473883122</v>
      </c>
      <c r="I23546" s="15" t="n">
        <v>0.6267286994718653</v>
      </c>
      <c r="J23546" s="15" t="n">
        <v>0.8232711933831667</v>
      </c>
      <c r="K23546" s="15" t="n">
        <v>0.85947567538763</v>
      </c>
      <c r="L23546" s="15" t="n">
        <v>0.8344789627208071</v>
      </c>
      <c r="M23546" s="15" t="n">
        <v>0.5055302081701528</v>
      </c>
    </row>
    <row r="23547">
      <c r="B23547" s="8" t="s">
        <v>3405</v>
      </c>
      <c r="C23547" s="19" t="n">
        <v>0.8997118467084799</v>
      </c>
      <c r="D23547" s="19" t="n">
        <v>0.8436846327967052</v>
      </c>
      <c r="E23547" s="19" t="n">
        <v>0.6717561090215789</v>
      </c>
      <c r="F23547" s="19" t="n">
        <v>0.781071126392019</v>
      </c>
      <c r="G23547" s="19" t="n">
        <v>0.6717663971942174</v>
      </c>
      <c r="H23547" s="19" t="n">
        <v>0.6034481290059014</v>
      </c>
      <c r="I23547" s="19" t="n">
        <v>0.8643991825412204</v>
      </c>
      <c r="J23547" s="19" t="n">
        <v>0.722179398384675</v>
      </c>
      <c r="K23547" s="19" t="n">
        <v>0.8714278207803712</v>
      </c>
      <c r="L23547" s="19" t="n">
        <v>0.6762559845291525</v>
      </c>
      <c r="M23547" s="19" t="n">
        <v>0.5397225641169985</v>
      </c>
    </row>
    <row r="23548">
      <c r="B23548" s="8" t="s">
        <v>3406</v>
      </c>
      <c r="C23548" s="15" t="n">
        <v>0.8665076613027598</v>
      </c>
      <c r="D23548" s="15" t="n">
        <v>0.8137501755750239</v>
      </c>
      <c r="E23548" s="15" t="n">
        <v>0.6575944872728443</v>
      </c>
      <c r="F23548" s="15" t="n">
        <v>0.6966686908075008</v>
      </c>
      <c r="G23548" s="15" t="n">
        <v>0.6361079541475774</v>
      </c>
      <c r="H23548" s="15" t="n">
        <v>0.6594538666881041</v>
      </c>
      <c r="I23548" s="15" t="n">
        <v>0.6881313707984781</v>
      </c>
      <c r="J23548" s="15" t="n">
        <v>0.8282640759528913</v>
      </c>
      <c r="K23548" s="15" t="n">
        <v>0.8773052446219196</v>
      </c>
      <c r="L23548" s="15" t="n">
        <v>0.7474096979259748</v>
      </c>
      <c r="M23548" s="15" t="n">
        <v>0.5153269388794608</v>
      </c>
    </row>
    <row r="23549">
      <c r="B23549" s="8" t="s">
        <v>3407</v>
      </c>
      <c r="C23549" s="19" t="n">
        <v>0.8754848369962368</v>
      </c>
      <c r="D23549" s="19" t="n">
        <v>0.8613215475302407</v>
      </c>
      <c r="E23549" s="19" t="n">
        <v>0.7364297712584588</v>
      </c>
      <c r="F23549" s="19" t="n">
        <v>0.8318819425674401</v>
      </c>
      <c r="G23549" s="19" t="n">
        <v>0.7371994147081721</v>
      </c>
      <c r="H23549" s="19" t="n">
        <v>0.7400101541239958</v>
      </c>
      <c r="I23549" s="19" t="n">
        <v>0.8123373509050394</v>
      </c>
      <c r="J23549" s="19" t="n">
        <v>0.5808342644654457</v>
      </c>
      <c r="K23549" s="19" t="n">
        <v>0.8127408836405137</v>
      </c>
      <c r="L23549" s="19" t="n">
        <v>0.8412527257270206</v>
      </c>
      <c r="M23549" s="19" t="n">
        <v>0.7117549230453979</v>
      </c>
    </row>
    <row r="23550">
      <c r="B23550" s="8" t="s">
        <v>3408</v>
      </c>
      <c r="C23550" s="15" t="n">
        <v>0.908521943884691</v>
      </c>
      <c r="D23550" s="15" t="n">
        <v>0.855683612439331</v>
      </c>
      <c r="E23550" s="15" t="n">
        <v>0.6917431668189433</v>
      </c>
      <c r="F23550" s="15" t="n">
        <v>0.579270705353393</v>
      </c>
      <c r="G23550" s="15" t="n">
        <v>0.7487489777680444</v>
      </c>
      <c r="H23550" s="15" t="n">
        <v>0.6507039767517253</v>
      </c>
      <c r="I23550" s="15" t="n">
        <v>0.8143898222303482</v>
      </c>
      <c r="J23550" s="15" t="n">
        <v>0.6882407543066619</v>
      </c>
      <c r="K23550" s="15" t="n">
        <v>0.8562050330980953</v>
      </c>
      <c r="L23550" s="15" t="n">
        <v>0.849975375871868</v>
      </c>
      <c r="M23550" s="15" t="n">
        <v>0.612273047874424</v>
      </c>
    </row>
    <row r="23551">
      <c r="B23551" s="8" t="s">
        <v>3409</v>
      </c>
      <c r="C23551" s="19" t="n">
        <v>0.8792162527657489</v>
      </c>
      <c r="D23551" s="19" t="n">
        <v>0.8568775667809639</v>
      </c>
      <c r="E23551" s="19" t="n">
        <v>0.7243848844801353</v>
      </c>
      <c r="F23551" s="19" t="n">
        <v>0.7160918568086019</v>
      </c>
      <c r="G23551" s="19" t="n">
        <v>0.6887048435771627</v>
      </c>
      <c r="H23551" s="19" t="n">
        <v>0.7142980089042718</v>
      </c>
      <c r="I23551" s="19" t="n">
        <v>0.8225431803215044</v>
      </c>
      <c r="J23551" s="19" t="n">
        <v>0.657026494065798</v>
      </c>
      <c r="K23551" s="19" t="n">
        <v>0.8774554043927658</v>
      </c>
      <c r="L23551" s="19" t="n">
        <v>0.8298145143999417</v>
      </c>
      <c r="M23551" s="19" t="n">
        <v>0.45174949479115023</v>
      </c>
    </row>
    <row r="23552">
      <c r="B23552" s="8" t="s">
        <v>3410</v>
      </c>
      <c r="C23552" s="15" t="n">
        <v>0.8761736990370322</v>
      </c>
      <c r="D23552" s="15" t="n">
        <v>0.8874646614651325</v>
      </c>
      <c r="E23552" s="15" t="n">
        <v>0.6441084202222724</v>
      </c>
      <c r="F23552" s="15" t="n">
        <v>0.8125707809440808</v>
      </c>
      <c r="G23552" s="15" t="n">
        <v>0.7132605583921867</v>
      </c>
      <c r="H23552" s="15" t="n">
        <v>0.566598853155392</v>
      </c>
      <c r="I23552" s="15" t="n">
        <v>0.8311038105598497</v>
      </c>
      <c r="J23552" s="15" t="n">
        <v>0.7961423320889405</v>
      </c>
      <c r="K23552" s="15" t="n">
        <v>0.7717568307224012</v>
      </c>
      <c r="L23552" s="15" t="n">
        <v>0.6798015342490366</v>
      </c>
      <c r="M23552" s="15" t="n">
        <v>0.48860080948096246</v>
      </c>
    </row>
    <row r="23553">
      <c r="B23553" s="8" t="s">
        <v>3411</v>
      </c>
      <c r="C23553" s="19" t="n">
        <v>0.8116324675372882</v>
      </c>
      <c r="D23553" s="19" t="n">
        <v>0.716186570391302</v>
      </c>
      <c r="E23553" s="19" t="n">
        <v>0.7751271463067825</v>
      </c>
      <c r="F23553" s="19" t="n">
        <v>0.7065657964007939</v>
      </c>
      <c r="G23553" s="19" t="n">
        <v>0.4144934706547536</v>
      </c>
      <c r="H23553" s="19" t="n">
        <v>0.7160376673977724</v>
      </c>
      <c r="I23553" s="19" t="n">
        <v>0.751225479494005</v>
      </c>
      <c r="J23553" s="19" t="n">
        <v>0.7534972370626999</v>
      </c>
      <c r="K23553" s="19" t="n">
        <v>0.8046809621904185</v>
      </c>
      <c r="L23553" s="19" t="n">
        <v>0.6786651225015496</v>
      </c>
      <c r="M23553" s="19" t="n">
        <v>0.6099369309972634</v>
      </c>
    </row>
    <row r="23554">
      <c r="B23554" s="8" t="s">
        <v>3412</v>
      </c>
      <c r="C23554" s="15" t="n">
        <v>0.8739388911649187</v>
      </c>
      <c r="D23554" s="15" t="n">
        <v>0.9099207962669982</v>
      </c>
      <c r="E23554" s="15" t="n">
        <v>0.5620388715283373</v>
      </c>
      <c r="F23554" s="15" t="n">
        <v>0.8077524368276323</v>
      </c>
      <c r="G23554" s="15" t="n">
        <v>0.7968235416785122</v>
      </c>
      <c r="H23554" s="15" t="n">
        <v>0.617328471934632</v>
      </c>
      <c r="I23554" s="15" t="n">
        <v>0.8239110786536681</v>
      </c>
      <c r="J23554" s="15" t="n">
        <v>0.5874983651132772</v>
      </c>
      <c r="K23554" s="15" t="n">
        <v>0.8453551048617723</v>
      </c>
      <c r="L23554" s="15" t="n">
        <v>0.7099364519361163</v>
      </c>
      <c r="M23554" s="15" t="n">
        <v>0.586210956419453</v>
      </c>
    </row>
    <row r="23555">
      <c r="B23555" s="8" t="s">
        <v>3413</v>
      </c>
      <c r="C23555" s="19" t="n">
        <v>0.8763912634405038</v>
      </c>
      <c r="D23555" s="19" t="n">
        <v>0.8812316908965176</v>
      </c>
      <c r="E23555" s="19" t="n">
        <v>0.6259681115962767</v>
      </c>
      <c r="F23555" s="19" t="n">
        <v>0.665405500578492</v>
      </c>
      <c r="G23555" s="19" t="n">
        <v>0.7922113023995617</v>
      </c>
      <c r="H23555" s="19" t="n">
        <v>0.6200277297499089</v>
      </c>
      <c r="I23555" s="19" t="n">
        <v>0.7036294514714494</v>
      </c>
      <c r="J23555" s="19" t="n">
        <v>0.8451459889387253</v>
      </c>
      <c r="K23555" s="19" t="n">
        <v>0.8754741594314724</v>
      </c>
      <c r="L23555" s="19" t="n">
        <v>0.6602973779184931</v>
      </c>
      <c r="M23555" s="19" t="n">
        <v>0.5192083353324491</v>
      </c>
    </row>
    <row r="23556">
      <c r="B23556" s="8" t="s">
        <v>3414</v>
      </c>
      <c r="C23556" s="15" t="n">
        <v>0.8990762940209541</v>
      </c>
      <c r="D23556" s="15" t="n">
        <v>0.8586328772619036</v>
      </c>
      <c r="E23556" s="15" t="n">
        <v>0.6097643988838773</v>
      </c>
      <c r="F23556" s="15" t="n">
        <v>0.8015975678734962</v>
      </c>
      <c r="G23556" s="15" t="n">
        <v>0.75649730212411</v>
      </c>
      <c r="H23556" s="15" t="n">
        <v>0.6360137137035152</v>
      </c>
      <c r="I23556" s="15" t="n">
        <v>0.8647428955113295</v>
      </c>
      <c r="J23556" s="15" t="n">
        <v>0.7232546123270768</v>
      </c>
      <c r="K23556" s="15" t="n">
        <v>0.863930642099641</v>
      </c>
      <c r="L23556" s="15" t="n">
        <v>0.8553698892355593</v>
      </c>
      <c r="M23556" s="15" t="n">
        <v>0.6802627688321558</v>
      </c>
    </row>
    <row r="23557">
      <c r="B23557" s="8" t="s">
        <v>3415</v>
      </c>
      <c r="C23557" s="19" t="n">
        <v>0.9163249291407768</v>
      </c>
      <c r="D23557" s="19" t="n">
        <v>0.8655766897619372</v>
      </c>
      <c r="E23557" s="19" t="n">
        <v>0.6053766976086578</v>
      </c>
      <c r="F23557" s="19" t="n">
        <v>0.6099074113976242</v>
      </c>
      <c r="G23557" s="19" t="n">
        <v>0.7485404983205898</v>
      </c>
      <c r="H23557" s="19" t="n">
        <v>0.5989663760727775</v>
      </c>
      <c r="I23557" s="19" t="n">
        <v>0.7192043198642206</v>
      </c>
      <c r="J23557" s="19" t="n">
        <v>0.7151847919779368</v>
      </c>
      <c r="K23557" s="19" t="n">
        <v>0.8198284409495813</v>
      </c>
      <c r="L23557" s="19" t="n">
        <v>0.71148443781182</v>
      </c>
      <c r="M23557" s="19" t="n">
        <v>0.6031987769012255</v>
      </c>
    </row>
    <row r="23558">
      <c r="B23558" s="8" t="s">
        <v>3416</v>
      </c>
      <c r="C23558" s="15" t="n">
        <v>0.887932146344712</v>
      </c>
      <c r="D23558" s="15" t="n">
        <v>0.875351228865927</v>
      </c>
      <c r="E23558" s="15" t="n">
        <v>0.6574050473627132</v>
      </c>
      <c r="F23558" s="15" t="n">
        <v>0.5603946563896405</v>
      </c>
      <c r="G23558" s="15" t="n">
        <v>0.8547722551450774</v>
      </c>
      <c r="H23558" s="15" t="n">
        <v>0.6841718387423802</v>
      </c>
      <c r="I23558" s="15" t="n">
        <v>0.7318391172198386</v>
      </c>
      <c r="J23558" s="15" t="n">
        <v>0.7097795224733593</v>
      </c>
      <c r="K23558" s="15" t="n">
        <v>0.8447700490820133</v>
      </c>
      <c r="L23558" s="15" t="n">
        <v>0.6795699021701573</v>
      </c>
      <c r="M23558" s="15" t="n">
        <v>0.4170338325064265</v>
      </c>
    </row>
    <row r="23559">
      <c r="B23559" s="8" t="s">
        <v>3417</v>
      </c>
      <c r="C23559" s="19" t="n">
        <v>0.9054678391962548</v>
      </c>
      <c r="D23559" s="19" t="n">
        <v>0.8990609963460136</v>
      </c>
      <c r="E23559" s="19" t="n">
        <v>0.7244035279670173</v>
      </c>
      <c r="F23559" s="19" t="n">
        <v>0.7112684165130174</v>
      </c>
      <c r="G23559" s="19" t="n">
        <v>0.6045299320882368</v>
      </c>
      <c r="H23559" s="19" t="n">
        <v>0.808565067692601</v>
      </c>
      <c r="I23559" s="19" t="n">
        <v>0.8182049964161926</v>
      </c>
      <c r="J23559" s="19" t="n">
        <v>0.7244385893209281</v>
      </c>
      <c r="K23559" s="19" t="n">
        <v>0.893733173378078</v>
      </c>
      <c r="L23559" s="19" t="n">
        <v>0.8527211301460188</v>
      </c>
      <c r="M23559" s="19" t="n">
        <v>0.5709601284799076</v>
      </c>
    </row>
    <row r="23560">
      <c r="B23560" s="8" t="s">
        <v>3418</v>
      </c>
      <c r="C23560" s="15" t="n">
        <v>0.8507227360374118</v>
      </c>
      <c r="D23560" s="15" t="n">
        <v>0.8216566807945251</v>
      </c>
      <c r="E23560" s="15" t="n">
        <v>0.6883496682207574</v>
      </c>
      <c r="F23560" s="15" t="n">
        <v>0.6302209846138423</v>
      </c>
      <c r="G23560" s="15" t="n">
        <v>0.5664604910693414</v>
      </c>
      <c r="H23560" s="15" t="n">
        <v>0.7123385195515148</v>
      </c>
      <c r="I23560" s="15" t="n">
        <v>0.8011020260516714</v>
      </c>
      <c r="J23560" s="15" t="n">
        <v>0.7332894160078108</v>
      </c>
      <c r="K23560" s="15" t="n">
        <v>0.8735275177485821</v>
      </c>
      <c r="L23560" s="15" t="n">
        <v>0.7105845257991985</v>
      </c>
      <c r="M23560" s="15" t="n">
        <v>0.5295911536876966</v>
      </c>
    </row>
    <row r="23561">
      <c r="B23561" s="8" t="s">
        <v>3419</v>
      </c>
      <c r="C23561" s="19" t="n">
        <v>0.8713556415376269</v>
      </c>
      <c r="D23561" s="19" t="n">
        <v>0.812999350640726</v>
      </c>
      <c r="E23561" s="19" t="n">
        <v>0.6296419229470992</v>
      </c>
      <c r="F23561" s="19" t="n">
        <v>0.7621543062309083</v>
      </c>
      <c r="G23561" s="19" t="n">
        <v>0.6723042672835123</v>
      </c>
      <c r="H23561" s="19" t="n">
        <v>0.6742822634397778</v>
      </c>
      <c r="I23561" s="19" t="n">
        <v>0.7988935080677844</v>
      </c>
      <c r="J23561" s="19" t="n">
        <v>0.8390606329494975</v>
      </c>
      <c r="K23561" s="19" t="n">
        <v>0.8643688515111377</v>
      </c>
      <c r="L23561" s="19" t="n">
        <v>0.854364868277988</v>
      </c>
      <c r="M23561" s="19" t="n">
        <v>0.516581746879125</v>
      </c>
    </row>
    <row r="23562">
      <c r="B23562" s="8" t="s">
        <v>3420</v>
      </c>
      <c r="C23562" s="15" t="n">
        <v>0.9046725320309184</v>
      </c>
      <c r="D23562" s="15" t="n">
        <v>0.8614742346499854</v>
      </c>
      <c r="E23562" s="15" t="n">
        <v>0.6363161968767774</v>
      </c>
      <c r="F23562" s="15" t="n">
        <v>0.7412980992230012</v>
      </c>
      <c r="G23562" s="15" t="n">
        <v>0.8648056597676707</v>
      </c>
      <c r="H23562" s="15" t="n">
        <v>0.7149263756020859</v>
      </c>
      <c r="I23562" s="15" t="n">
        <v>0.8390664912908397</v>
      </c>
      <c r="J23562" s="15" t="n">
        <v>0.5452533036802323</v>
      </c>
      <c r="K23562" s="15" t="n">
        <v>0.8221711749081293</v>
      </c>
      <c r="L23562" s="15" t="n">
        <v>0.7933241653576248</v>
      </c>
      <c r="M23562" s="15" t="n">
        <v>0.5319263332588018</v>
      </c>
    </row>
    <row r="23563">
      <c r="B23563" s="8" t="s">
        <v>3421</v>
      </c>
      <c r="C23563" s="19" t="n">
        <v>0.8640816897772896</v>
      </c>
      <c r="D23563" s="19" t="n">
        <v>0.8217858462385842</v>
      </c>
      <c r="E23563" s="19" t="n">
        <v>0.7439720727272928</v>
      </c>
      <c r="F23563" s="19" t="n">
        <v>0.6413651234142934</v>
      </c>
      <c r="G23563" s="19" t="n">
        <v>0.5821536180391065</v>
      </c>
      <c r="H23563" s="19" t="n">
        <v>0.8096026475344864</v>
      </c>
      <c r="I23563" s="19" t="n">
        <v>0.7364243659119821</v>
      </c>
      <c r="J23563" s="19" t="n">
        <v>0.8159814317962301</v>
      </c>
      <c r="K23563" s="19" t="n">
        <v>0.8606778559139041</v>
      </c>
      <c r="L23563" s="19" t="n">
        <v>0.8310617738644394</v>
      </c>
      <c r="M23563" s="19" t="n">
        <v>0.6065494068053932</v>
      </c>
    </row>
    <row r="23564">
      <c r="B23564" s="8" t="s">
        <v>3422</v>
      </c>
      <c r="C23564" s="15" t="n">
        <v>0.8876811147082022</v>
      </c>
      <c r="D23564" s="15" t="n">
        <v>0.8620528348703104</v>
      </c>
      <c r="E23564" s="15" t="n">
        <v>0.5788887090534329</v>
      </c>
      <c r="F23564" s="15" t="n">
        <v>0.676909593779289</v>
      </c>
      <c r="G23564" s="15" t="n">
        <v>0.8552569665789754</v>
      </c>
      <c r="H23564" s="15" t="n">
        <v>0.6358686109518247</v>
      </c>
      <c r="I23564" s="15" t="n">
        <v>0.8558825283243225</v>
      </c>
      <c r="J23564" s="15" t="n">
        <v>0.5703002511241759</v>
      </c>
      <c r="K23564" s="15" t="n">
        <v>0.8890689377311459</v>
      </c>
      <c r="L23564" s="15" t="n">
        <v>0.7851313949960436</v>
      </c>
      <c r="M23564" s="15" t="n">
        <v>0.5663094607352864</v>
      </c>
    </row>
    <row r="23565">
      <c r="B23565" s="8" t="s">
        <v>3423</v>
      </c>
      <c r="C23565" s="19" t="n">
        <v>0.9395200941219132</v>
      </c>
      <c r="D23565" s="19" t="n">
        <v>0.8922756557454402</v>
      </c>
      <c r="E23565" s="19" t="n">
        <v>0.7222160789541957</v>
      </c>
      <c r="F23565" s="19" t="n">
        <v>0.858892076541399</v>
      </c>
      <c r="G23565" s="19" t="n">
        <v>0.786553362723106</v>
      </c>
      <c r="H23565" s="19" t="n">
        <v>0.728363529845257</v>
      </c>
      <c r="I23565" s="19" t="n">
        <v>0.8971018589352413</v>
      </c>
      <c r="J23565" s="19" t="n">
        <v>0.7072488494370304</v>
      </c>
      <c r="K23565" s="19" t="n">
        <v>0.871066828306843</v>
      </c>
      <c r="L23565" s="19" t="n">
        <v>0.7869592201410831</v>
      </c>
      <c r="M23565" s="19" t="n">
        <v>0.6363455358256124</v>
      </c>
    </row>
    <row r="23566">
      <c r="B23566" s="8" t="s">
        <v>3424</v>
      </c>
      <c r="C23566" s="15" t="n">
        <v>0.8938349198158696</v>
      </c>
      <c r="D23566" s="15" t="n">
        <v>0.858749087093203</v>
      </c>
      <c r="E23566" s="15" t="n">
        <v>0.7046400445531357</v>
      </c>
      <c r="F23566" s="15" t="n">
        <v>0.7392458598161532</v>
      </c>
      <c r="G23566" s="15" t="n">
        <v>0.8355372903609505</v>
      </c>
      <c r="H23566" s="15" t="n">
        <v>0.7100228516129576</v>
      </c>
      <c r="I23566" s="15" t="n">
        <v>0.811586403447838</v>
      </c>
      <c r="J23566" s="15" t="n">
        <v>0.5563004999765355</v>
      </c>
      <c r="K23566" s="15" t="n">
        <v>0.8762677237232227</v>
      </c>
      <c r="L23566" s="15" t="n">
        <v>0.7537746517835587</v>
      </c>
      <c r="M23566" s="15" t="n">
        <v>0.6713755665363164</v>
      </c>
    </row>
    <row r="23567">
      <c r="B23567" s="8" t="s">
        <v>3425</v>
      </c>
      <c r="C23567" s="19" t="n">
        <v>0.8700580668589686</v>
      </c>
      <c r="D23567" s="19" t="n">
        <v>0.8532663416748884</v>
      </c>
      <c r="E23567" s="19" t="n">
        <v>0.6524104693503598</v>
      </c>
      <c r="F23567" s="19" t="n">
        <v>0.637297368785346</v>
      </c>
      <c r="G23567" s="19" t="n">
        <v>0.8287556189249068</v>
      </c>
      <c r="H23567" s="19" t="n">
        <v>0.6619013971335918</v>
      </c>
      <c r="I23567" s="19" t="n">
        <v>0.7783134301562135</v>
      </c>
      <c r="J23567" s="19" t="n">
        <v>0.7809357548079702</v>
      </c>
      <c r="K23567" s="19" t="n">
        <v>0.8363940651792241</v>
      </c>
      <c r="L23567" s="19" t="n">
        <v>0.6070984236502726</v>
      </c>
      <c r="M23567" s="19" t="n">
        <v>0.6031199805348525</v>
      </c>
    </row>
    <row r="23568">
      <c r="B23568" s="8" t="s">
        <v>3426</v>
      </c>
      <c r="C23568" s="15" t="n">
        <v>0.8582810274992082</v>
      </c>
      <c r="D23568" s="15" t="n">
        <v>0.8510636543680666</v>
      </c>
      <c r="E23568" s="15" t="n">
        <v>0.7262747894695065</v>
      </c>
      <c r="F23568" s="15" t="n">
        <v>0.7690398998672867</v>
      </c>
      <c r="G23568" s="15" t="n">
        <v>0.6296136159800294</v>
      </c>
      <c r="H23568" s="15" t="n">
        <v>0.7120113882379671</v>
      </c>
      <c r="I23568" s="15" t="n">
        <v>0.8472273988037328</v>
      </c>
      <c r="J23568" s="15" t="n">
        <v>0.8181646635854622</v>
      </c>
      <c r="K23568" s="15" t="n">
        <v>0.8308407443743162</v>
      </c>
      <c r="L23568" s="15" t="n">
        <v>0.6953332119467447</v>
      </c>
      <c r="M23568" s="15" t="n">
        <v>0.5425464051147282</v>
      </c>
    </row>
    <row r="23569">
      <c r="B23569" s="8" t="s">
        <v>3427</v>
      </c>
      <c r="C23569" s="19" t="n">
        <v>0.906122480856846</v>
      </c>
      <c r="D23569" s="19" t="n">
        <v>0.875343586036073</v>
      </c>
      <c r="E23569" s="19" t="n">
        <v>0.6829126006895582</v>
      </c>
      <c r="F23569" s="19" t="n">
        <v>0.8640258705396647</v>
      </c>
      <c r="G23569" s="19" t="n">
        <v>0.6714371467487293</v>
      </c>
      <c r="H23569" s="19" t="n">
        <v>0.6535683450534897</v>
      </c>
      <c r="I23569" s="19" t="n">
        <v>0.8121648552931793</v>
      </c>
      <c r="J23569" s="19" t="n">
        <v>0.7125383653940447</v>
      </c>
      <c r="K23569" s="19" t="n">
        <v>0.8842864610702361</v>
      </c>
      <c r="L23569" s="19" t="n">
        <v>0.8237837590879844</v>
      </c>
      <c r="M23569" s="19" t="n">
        <v>0.6461118315778706</v>
      </c>
    </row>
    <row r="23570">
      <c r="B23570" s="8" t="s">
        <v>3428</v>
      </c>
      <c r="C23570" s="15" t="n">
        <v>0.8564358805965815</v>
      </c>
      <c r="D23570" s="15" t="n">
        <v>0.8288391275115091</v>
      </c>
      <c r="E23570" s="15" t="n">
        <v>0.6253795844168002</v>
      </c>
      <c r="F23570" s="15" t="n">
        <v>0.8069261013031377</v>
      </c>
      <c r="G23570" s="15" t="n">
        <v>0.7823518449226172</v>
      </c>
      <c r="H23570" s="15" t="n">
        <v>0.5527478473670571</v>
      </c>
      <c r="I23570" s="15" t="n">
        <v>0.753162817373606</v>
      </c>
      <c r="J23570" s="15" t="n">
        <v>0.6927551033436481</v>
      </c>
      <c r="K23570" s="15" t="n">
        <v>0.802176484170527</v>
      </c>
      <c r="L23570" s="15" t="n">
        <v>0.8086168717219205</v>
      </c>
      <c r="M23570" s="15" t="n">
        <v>0.6437297429163855</v>
      </c>
    </row>
    <row r="23571">
      <c r="B23571" s="8" t="s">
        <v>3429</v>
      </c>
      <c r="C23571" s="19" t="n">
        <v>0.9080670501201259</v>
      </c>
      <c r="D23571" s="19" t="n">
        <v>0.8598445287356562</v>
      </c>
      <c r="E23571" s="19" t="n">
        <v>0.5037276923448409</v>
      </c>
      <c r="F23571" s="19" t="n">
        <v>0.8342556275932196</v>
      </c>
      <c r="G23571" s="19" t="n">
        <v>0.5901124302163738</v>
      </c>
      <c r="H23571" s="19" t="n">
        <v>0.47803102018281657</v>
      </c>
      <c r="I23571" s="19" t="n">
        <v>0.7956717763743193</v>
      </c>
      <c r="J23571" s="19" t="n">
        <v>0.8145237617021573</v>
      </c>
      <c r="K23571" s="19" t="n">
        <v>0.8528536675551233</v>
      </c>
      <c r="L23571" s="19" t="n">
        <v>0.7461687881420095</v>
      </c>
      <c r="M23571" s="19" t="n">
        <v>0.577510171981012</v>
      </c>
    </row>
    <row r="23572">
      <c r="B23572" s="8" t="s">
        <v>3430</v>
      </c>
      <c r="C23572" s="15" t="n">
        <v>0.8742796694870819</v>
      </c>
      <c r="D23572" s="15" t="n">
        <v>0.843174480184951</v>
      </c>
      <c r="E23572" s="15" t="n">
        <v>0.608520366478666</v>
      </c>
      <c r="F23572" s="15" t="n">
        <v>0.7791839206670049</v>
      </c>
      <c r="G23572" s="15" t="n">
        <v>0.7097690303555152</v>
      </c>
      <c r="H23572" s="15" t="n">
        <v>0.5158428690449015</v>
      </c>
      <c r="I23572" s="15" t="n">
        <v>0.8777901220045833</v>
      </c>
      <c r="J23572" s="15" t="n">
        <v>0.7201206852293598</v>
      </c>
      <c r="K23572" s="15" t="n">
        <v>0.8790023221041023</v>
      </c>
      <c r="L23572" s="15" t="n">
        <v>0.7770793250497279</v>
      </c>
      <c r="M23572" s="15" t="n">
        <v>0.4806889453960436</v>
      </c>
    </row>
    <row r="23573">
      <c r="B23573" s="8" t="s">
        <v>3431</v>
      </c>
      <c r="C23573" s="19" t="n">
        <v>0.8361060877699686</v>
      </c>
      <c r="D23573" s="19" t="n">
        <v>0.762856564248596</v>
      </c>
      <c r="E23573" s="19" t="n">
        <v>0.792536706297755</v>
      </c>
      <c r="F23573" s="19" t="n">
        <v>0.5266557742439791</v>
      </c>
      <c r="G23573" s="19" t="n">
        <v>0.5379233932455072</v>
      </c>
      <c r="H23573" s="19" t="n">
        <v>0.7286624769150679</v>
      </c>
      <c r="I23573" s="19" t="n">
        <v>0.8016915966151443</v>
      </c>
      <c r="J23573" s="19" t="n">
        <v>0.726301053846645</v>
      </c>
      <c r="K23573" s="19" t="n">
        <v>0.8751904971140845</v>
      </c>
      <c r="L23573" s="19" t="n">
        <v>0.8144795808989089</v>
      </c>
      <c r="M23573" s="19" t="n">
        <v>0.5796857070485142</v>
      </c>
    </row>
    <row r="23574">
      <c r="B23574" s="8" t="s">
        <v>3432</v>
      </c>
      <c r="C23574" s="15" t="n">
        <v>0.8678388617452787</v>
      </c>
      <c r="D23574" s="15" t="n">
        <v>0.8281535567614391</v>
      </c>
      <c r="E23574" s="15" t="n">
        <v>0.47631053880023716</v>
      </c>
      <c r="F23574" s="15" t="n">
        <v>0.6397597757544782</v>
      </c>
      <c r="G23574" s="15" t="n">
        <v>0.7810214230786319</v>
      </c>
      <c r="H23574" s="15" t="n">
        <v>0.48476287422439196</v>
      </c>
      <c r="I23574" s="15" t="n">
        <v>0.7084722072297794</v>
      </c>
      <c r="J23574" s="15" t="n">
        <v>0.8505544520973488</v>
      </c>
      <c r="K23574" s="15" t="n">
        <v>0.759286022709386</v>
      </c>
      <c r="L23574" s="15" t="n">
        <v>0.666266397379906</v>
      </c>
      <c r="M23574" s="15" t="n">
        <v>0.5953257323120005</v>
      </c>
    </row>
    <row r="23575">
      <c r="B23575" s="8" t="s">
        <v>3433</v>
      </c>
      <c r="C23575" s="19" t="n">
        <v>0.9149174775892651</v>
      </c>
      <c r="D23575" s="19" t="n">
        <v>0.8703660309883644</v>
      </c>
      <c r="E23575" s="19" t="n">
        <v>0.7316758202951092</v>
      </c>
      <c r="F23575" s="19" t="n">
        <v>0.7047752860363281</v>
      </c>
      <c r="G23575" s="19" t="n">
        <v>0.8436142201208987</v>
      </c>
      <c r="H23575" s="19" t="n">
        <v>0.7441351015748274</v>
      </c>
      <c r="I23575" s="19" t="n">
        <v>0.8331209117049689</v>
      </c>
      <c r="J23575" s="19" t="n">
        <v>0.5443713951499708</v>
      </c>
      <c r="K23575" s="19" t="n">
        <v>0.860150956863933</v>
      </c>
      <c r="L23575" s="19" t="n">
        <v>0.7556289578519715</v>
      </c>
      <c r="M23575" s="19" t="n">
        <v>0.6266445430038179</v>
      </c>
    </row>
    <row r="23576">
      <c r="B23576" s="8" t="s">
        <v>3434</v>
      </c>
      <c r="C23576" s="15" t="n">
        <v>0.8374103444996225</v>
      </c>
      <c r="D23576" s="15" t="n">
        <v>0.8104981277247858</v>
      </c>
      <c r="E23576" s="15" t="n">
        <v>0.6920230075877823</v>
      </c>
      <c r="F23576" s="15" t="n">
        <v>0.7784513962010111</v>
      </c>
      <c r="G23576" s="15" t="n">
        <v>0.6128586245730403</v>
      </c>
      <c r="H23576" s="15" t="n">
        <v>0.6612932399277658</v>
      </c>
      <c r="I23576" s="15" t="n">
        <v>0.8009101746183405</v>
      </c>
      <c r="J23576" s="15" t="n">
        <v>0.7576659228605168</v>
      </c>
      <c r="K23576" s="15" t="n">
        <v>0.8698097875660635</v>
      </c>
      <c r="L23576" s="15" t="n">
        <v>0.8722356916515493</v>
      </c>
      <c r="M23576" s="15" t="n">
        <v>0.5837814137672298</v>
      </c>
    </row>
    <row r="23577">
      <c r="B23577" s="8" t="s">
        <v>3435</v>
      </c>
      <c r="C23577" s="19" t="n">
        <v>0.9001828348268593</v>
      </c>
      <c r="D23577" s="19" t="n">
        <v>0.8735002927679109</v>
      </c>
      <c r="E23577" s="19" t="n">
        <v>0.5871499720724821</v>
      </c>
      <c r="F23577" s="19" t="n">
        <v>0.7660391987822223</v>
      </c>
      <c r="G23577" s="19" t="n">
        <v>0.6664947404355355</v>
      </c>
      <c r="H23577" s="19" t="n">
        <v>0.5878406104425274</v>
      </c>
      <c r="I23577" s="19" t="n">
        <v>0.8079974112263514</v>
      </c>
      <c r="J23577" s="19" t="n">
        <v>0.6598022408133482</v>
      </c>
      <c r="K23577" s="19" t="n">
        <v>0.8607871382508735</v>
      </c>
      <c r="L23577" s="19" t="n">
        <v>0.8103272118970841</v>
      </c>
      <c r="M23577" s="19" t="n">
        <v>0.6173947834090694</v>
      </c>
    </row>
    <row r="23578">
      <c r="B23578" s="8" t="s">
        <v>3436</v>
      </c>
      <c r="C23578" s="15" t="n">
        <v>0.8900229246208426</v>
      </c>
      <c r="D23578" s="15" t="n">
        <v>0.8932396798336997</v>
      </c>
      <c r="E23578" s="15" t="n">
        <v>0.6361341127636042</v>
      </c>
      <c r="F23578" s="15" t="n">
        <v>0.8110582079983701</v>
      </c>
      <c r="G23578" s="15" t="n">
        <v>0.8472037827620599</v>
      </c>
      <c r="H23578" s="15" t="n">
        <v>0.6953001229183973</v>
      </c>
      <c r="I23578" s="15" t="n">
        <v>0.8847824905047205</v>
      </c>
      <c r="J23578" s="15" t="n">
        <v>0.4505165314849053</v>
      </c>
      <c r="K23578" s="15" t="n">
        <v>0.8601572452260597</v>
      </c>
      <c r="L23578" s="15" t="n">
        <v>0.840101821880526</v>
      </c>
      <c r="M23578" s="15" t="n">
        <v>0.6687114628955841</v>
      </c>
    </row>
    <row r="23579">
      <c r="B23579" s="8" t="s">
        <v>3437</v>
      </c>
      <c r="C23579" s="19" t="n">
        <v>0.8462185650655902</v>
      </c>
      <c r="D23579" s="19" t="n">
        <v>0.8260027464096323</v>
      </c>
      <c r="E23579" s="19" t="n">
        <v>0.7195625605684782</v>
      </c>
      <c r="F23579" s="19" t="n">
        <v>0.6595078631192406</v>
      </c>
      <c r="G23579" s="19" t="n">
        <v>0.7559479058375226</v>
      </c>
      <c r="H23579" s="19" t="n">
        <v>0.7352454902441158</v>
      </c>
      <c r="I23579" s="19" t="n">
        <v>0.7470610294098335</v>
      </c>
      <c r="J23579" s="19" t="n">
        <v>0.7039063438754284</v>
      </c>
      <c r="K23579" s="19" t="n">
        <v>0.8731162380210269</v>
      </c>
      <c r="L23579" s="19" t="n">
        <v>0.79009424068354</v>
      </c>
      <c r="M23579" s="19" t="n">
        <v>0.6485507026354633</v>
      </c>
    </row>
    <row r="23580">
      <c r="B23580" s="8" t="s">
        <v>3438</v>
      </c>
      <c r="C23580" s="15" t="n">
        <v>0.9137478875119897</v>
      </c>
      <c r="D23580" s="15" t="n">
        <v>0.8814477464970641</v>
      </c>
      <c r="E23580" s="15" t="n">
        <v>0.6680545049399462</v>
      </c>
      <c r="F23580" s="15" t="n">
        <v>0.8706491922132703</v>
      </c>
      <c r="G23580" s="15" t="n">
        <v>0.5635209748231087</v>
      </c>
      <c r="H23580" s="15" t="n">
        <v>0.6837297291092843</v>
      </c>
      <c r="I23580" s="15" t="n">
        <v>0.893459707976019</v>
      </c>
      <c r="J23580" s="15" t="n">
        <v>0.6655452328861465</v>
      </c>
      <c r="K23580" s="15" t="n">
        <v>0.8637921290474428</v>
      </c>
      <c r="L23580" s="15" t="n">
        <v>0.7702294459459497</v>
      </c>
      <c r="M23580" s="15" t="n">
        <v>0.6599782477876196</v>
      </c>
    </row>
    <row r="23581">
      <c r="B23581" s="8" t="s">
        <v>3439</v>
      </c>
      <c r="C23581" s="19" t="n">
        <v>0.9095427407324079</v>
      </c>
      <c r="D23581" s="19" t="n">
        <v>0.8684382261151778</v>
      </c>
      <c r="E23581" s="19" t="n">
        <v>0.523891155329823</v>
      </c>
      <c r="F23581" s="19" t="n">
        <v>0.8089483022528738</v>
      </c>
      <c r="G23581" s="19" t="n">
        <v>0.889701636098324</v>
      </c>
      <c r="H23581" s="19" t="n">
        <v>0.5869716231892091</v>
      </c>
      <c r="I23581" s="19" t="n">
        <v>0.7592819180987938</v>
      </c>
      <c r="J23581" s="19" t="n">
        <v>0.697687348180401</v>
      </c>
      <c r="K23581" s="19" t="n">
        <v>0.8282081147888666</v>
      </c>
      <c r="L23581" s="19" t="n">
        <v>0.6755777938381715</v>
      </c>
      <c r="M23581" s="19" t="n">
        <v>0.593707441606636</v>
      </c>
    </row>
    <row r="23582">
      <c r="B23582" s="8" t="s">
        <v>3440</v>
      </c>
      <c r="C23582" s="15" t="n">
        <v>0.8978962716574312</v>
      </c>
      <c r="D23582" s="15" t="n">
        <v>0.8621220887979276</v>
      </c>
      <c r="E23582" s="15" t="n">
        <v>0.6658928005227664</v>
      </c>
      <c r="F23582" s="15" t="n">
        <v>0.6610036357161865</v>
      </c>
      <c r="G23582" s="15" t="n">
        <v>0.7256120556678103</v>
      </c>
      <c r="H23582" s="15" t="n">
        <v>0.6156774613350969</v>
      </c>
      <c r="I23582" s="15" t="n">
        <v>0.8877705335039484</v>
      </c>
      <c r="J23582" s="15" t="n">
        <v>0.69998302386373</v>
      </c>
      <c r="K23582" s="15" t="n">
        <v>0.8919192510001339</v>
      </c>
      <c r="L23582" s="15" t="n">
        <v>0.7917318047331856</v>
      </c>
      <c r="M23582" s="15" t="n">
        <v>0.5486275706308773</v>
      </c>
    </row>
    <row r="23583">
      <c r="B23583" s="8" t="s">
        <v>3441</v>
      </c>
      <c r="C23583" s="19" t="n">
        <v>0.8987491479854146</v>
      </c>
      <c r="D23583" s="19" t="n">
        <v>0.83256899091513</v>
      </c>
      <c r="E23583" s="19" t="n">
        <v>0.7005392867506142</v>
      </c>
      <c r="F23583" s="19" t="n">
        <v>0.7512959761377216</v>
      </c>
      <c r="G23583" s="19" t="n">
        <v>0.8367034774231793</v>
      </c>
      <c r="H23583" s="19" t="n">
        <v>0.6920355528356599</v>
      </c>
      <c r="I23583" s="19" t="n">
        <v>0.8437589330846279</v>
      </c>
      <c r="J23583" s="19" t="n">
        <v>0.6722557812066206</v>
      </c>
      <c r="K23583" s="19" t="n">
        <v>0.8392598762175958</v>
      </c>
      <c r="L23583" s="19" t="n">
        <v>0.7218758127656961</v>
      </c>
      <c r="M23583" s="19" t="n">
        <v>0.6210227420417093</v>
      </c>
    </row>
    <row r="23584">
      <c r="B23584" s="8" t="s">
        <v>3442</v>
      </c>
      <c r="C23584" s="15" t="n">
        <v>0.8828679197161854</v>
      </c>
      <c r="D23584" s="15" t="n">
        <v>0.9058394038983999</v>
      </c>
      <c r="E23584" s="15" t="n">
        <v>0.6150240630178014</v>
      </c>
      <c r="F23584" s="15" t="n">
        <v>0.690433282624178</v>
      </c>
      <c r="G23584" s="15" t="n">
        <v>0.6350891088877372</v>
      </c>
      <c r="H23584" s="15" t="n">
        <v>0.5734458798921892</v>
      </c>
      <c r="I23584" s="15" t="n">
        <v>0.7687673482433134</v>
      </c>
      <c r="J23584" s="15" t="n">
        <v>0.8140093559275727</v>
      </c>
      <c r="K23584" s="15" t="n">
        <v>0.7932247442921342</v>
      </c>
      <c r="L23584" s="15" t="n">
        <v>0.8585588411144174</v>
      </c>
      <c r="M23584" s="15" t="n">
        <v>0.635557299517681</v>
      </c>
    </row>
    <row r="23585">
      <c r="B23585" s="8" t="s">
        <v>3443</v>
      </c>
      <c r="C23585" s="19" t="n">
        <v>0.8719741454839156</v>
      </c>
      <c r="D23585" s="19" t="n">
        <v>0.8155854497268334</v>
      </c>
      <c r="E23585" s="19" t="n">
        <v>0.602035261224494</v>
      </c>
      <c r="F23585" s="19" t="n">
        <v>0.6788181808581413</v>
      </c>
      <c r="G23585" s="19" t="n">
        <v>0.7821581915056216</v>
      </c>
      <c r="H23585" s="19" t="n">
        <v>0.608663339427549</v>
      </c>
      <c r="I23585" s="19" t="n">
        <v>0.8649084241890621</v>
      </c>
      <c r="J23585" s="19" t="n">
        <v>0.8510903643728339</v>
      </c>
      <c r="K23585" s="19" t="n">
        <v>0.8251522545248938</v>
      </c>
      <c r="L23585" s="19" t="n">
        <v>0.6201548261022567</v>
      </c>
      <c r="M23585" s="19" t="n">
        <v>0.5598274769446233</v>
      </c>
    </row>
    <row r="23586">
      <c r="B23586" s="8" t="s">
        <v>3444</v>
      </c>
      <c r="C23586" s="15" t="n">
        <v>0.9132852220747764</v>
      </c>
      <c r="D23586" s="15" t="n">
        <v>0.9060389722803804</v>
      </c>
      <c r="E23586" s="15" t="n">
        <v>0.6768018925411428</v>
      </c>
      <c r="F23586" s="15" t="n">
        <v>0.7856742430508733</v>
      </c>
      <c r="G23586" s="15" t="n">
        <v>0.75313883845414</v>
      </c>
      <c r="H23586" s="15" t="n">
        <v>0.7073137096261235</v>
      </c>
      <c r="I23586" s="15" t="n">
        <v>0.7271001332764276</v>
      </c>
      <c r="J23586" s="15" t="n">
        <v>0.5882983783867893</v>
      </c>
      <c r="K23586" s="15" t="n">
        <v>0.8432154721592116</v>
      </c>
      <c r="L23586" s="15" t="n">
        <v>0.878912222716299</v>
      </c>
      <c r="M23586" s="15" t="n">
        <v>0.6908332236982133</v>
      </c>
    </row>
    <row r="23587">
      <c r="B23587" s="8" t="s">
        <v>3445</v>
      </c>
      <c r="C23587" s="19" t="n">
        <v>0.9019902532966911</v>
      </c>
      <c r="D23587" s="19" t="n">
        <v>0.8574682424171735</v>
      </c>
      <c r="E23587" s="19" t="n">
        <v>0.6102985465073196</v>
      </c>
      <c r="F23587" s="19" t="n">
        <v>0.7788175101144827</v>
      </c>
      <c r="G23587" s="19" t="n">
        <v>0.8723054805030334</v>
      </c>
      <c r="H23587" s="19" t="n">
        <v>0.6620074297002416</v>
      </c>
      <c r="I23587" s="19" t="n">
        <v>0.7416270153500994</v>
      </c>
      <c r="J23587" s="19" t="n">
        <v>0.7209446743613306</v>
      </c>
      <c r="K23587" s="19" t="n">
        <v>0.8666335078631009</v>
      </c>
      <c r="L23587" s="19" t="n">
        <v>0.7630831608185199</v>
      </c>
      <c r="M23587" s="19" t="n">
        <v>0.6742302731493037</v>
      </c>
    </row>
    <row r="23588">
      <c r="B23588" s="8" t="s">
        <v>3446</v>
      </c>
      <c r="C23588" s="15" t="n">
        <v>0.917515407534964</v>
      </c>
      <c r="D23588" s="15" t="n">
        <v>0.8854489732677215</v>
      </c>
      <c r="E23588" s="15" t="n">
        <v>0.7056108361508925</v>
      </c>
      <c r="F23588" s="15" t="n">
        <v>0.8385309505339127</v>
      </c>
      <c r="G23588" s="15" t="n">
        <v>0.664831652317247</v>
      </c>
      <c r="H23588" s="15" t="n">
        <v>0.7047425111941031</v>
      </c>
      <c r="I23588" s="15" t="n">
        <v>0.8367323813191759</v>
      </c>
      <c r="J23588" s="15" t="n">
        <v>0.5118797353287449</v>
      </c>
      <c r="K23588" s="15" t="n">
        <v>0.8528080369931543</v>
      </c>
      <c r="L23588" s="15" t="n">
        <v>0.8243500306530394</v>
      </c>
      <c r="M23588" s="15" t="n">
        <v>0.7487599688777227</v>
      </c>
    </row>
    <row r="23589">
      <c r="B23589" s="8" t="s">
        <v>3447</v>
      </c>
      <c r="C23589" s="19" t="n">
        <v>0.8826709133897912</v>
      </c>
      <c r="D23589" s="19" t="n">
        <v>0.806161284243319</v>
      </c>
      <c r="E23589" s="19" t="n">
        <v>0.6444860164335267</v>
      </c>
      <c r="F23589" s="19" t="n">
        <v>0.8054648968058227</v>
      </c>
      <c r="G23589" s="19" t="n">
        <v>0.7069534581223732</v>
      </c>
      <c r="H23589" s="19" t="n">
        <v>0.5897750897880406</v>
      </c>
      <c r="I23589" s="19" t="n">
        <v>0.7685592536553671</v>
      </c>
      <c r="J23589" s="19" t="n">
        <v>0.8314997570094537</v>
      </c>
      <c r="K23589" s="19" t="n">
        <v>0.8637402738030577</v>
      </c>
      <c r="L23589" s="19" t="n">
        <v>0.7036276909830614</v>
      </c>
      <c r="M23589" s="19" t="n">
        <v>0.600264468968971</v>
      </c>
    </row>
    <row r="23590">
      <c r="B23590" s="8" t="s">
        <v>3448</v>
      </c>
      <c r="C23590" s="15" t="n">
        <v>0.8712900873595237</v>
      </c>
      <c r="D23590" s="15" t="n">
        <v>0.8958201487559507</v>
      </c>
      <c r="E23590" s="15" t="n">
        <v>0.7233643220449236</v>
      </c>
      <c r="F23590" s="15" t="n">
        <v>0.7864619769262362</v>
      </c>
      <c r="G23590" s="15" t="n">
        <v>0.5969454421438809</v>
      </c>
      <c r="H23590" s="15" t="n">
        <v>0.7500024723197395</v>
      </c>
      <c r="I23590" s="15" t="n">
        <v>0.8479847435491148</v>
      </c>
      <c r="J23590" s="15" t="n">
        <v>0.7293043983708546</v>
      </c>
      <c r="K23590" s="15" t="n">
        <v>0.9008077292801976</v>
      </c>
      <c r="L23590" s="15" t="n">
        <v>0.9276065681790551</v>
      </c>
      <c r="M23590" s="15" t="n">
        <v>0.7761815201492458</v>
      </c>
    </row>
    <row r="23591">
      <c r="B23591" s="8" t="s">
        <v>3449</v>
      </c>
      <c r="C23591" s="19" t="n">
        <v>0.8793646866701339</v>
      </c>
      <c r="D23591" s="19" t="n">
        <v>0.8593653491350683</v>
      </c>
      <c r="E23591" s="19" t="n">
        <v>0.5855208197373535</v>
      </c>
      <c r="F23591" s="19" t="n">
        <v>0.7691892071349973</v>
      </c>
      <c r="G23591" s="19" t="n">
        <v>0.7519064175814866</v>
      </c>
      <c r="H23591" s="19" t="n">
        <v>0.5624706884293378</v>
      </c>
      <c r="I23591" s="19" t="n">
        <v>0.8753075204928105</v>
      </c>
      <c r="J23591" s="19" t="n">
        <v>0.698170587001098</v>
      </c>
      <c r="K23591" s="19" t="n">
        <v>0.8584415272053091</v>
      </c>
      <c r="L23591" s="19" t="n">
        <v>0.7682534734477778</v>
      </c>
      <c r="M23591" s="19" t="n">
        <v>0.5759449411349562</v>
      </c>
    </row>
    <row r="23592">
      <c r="B23592" s="8" t="s">
        <v>3450</v>
      </c>
      <c r="C23592" s="15" t="n">
        <v>0.8511829459352934</v>
      </c>
      <c r="D23592" s="15" t="n">
        <v>0.8851864302484502</v>
      </c>
      <c r="E23592" s="15" t="n">
        <v>0.6667156304647134</v>
      </c>
      <c r="F23592" s="15" t="n">
        <v>0.8236058937795386</v>
      </c>
      <c r="G23592" s="15" t="n">
        <v>0.7881618685581318</v>
      </c>
      <c r="H23592" s="15" t="n">
        <v>0.6856923532730603</v>
      </c>
      <c r="I23592" s="15" t="n">
        <v>0.8672160108444585</v>
      </c>
      <c r="J23592" s="15" t="n">
        <v>0.6243993109478009</v>
      </c>
      <c r="K23592" s="15" t="n">
        <v>0.8508913810738313</v>
      </c>
      <c r="L23592" s="15" t="n">
        <v>0.7473263076731022</v>
      </c>
      <c r="M23592" s="15" t="n">
        <v>0.5861907284954745</v>
      </c>
    </row>
    <row r="23593">
      <c r="B23593" s="8" t="s">
        <v>3451</v>
      </c>
      <c r="C23593" s="19" t="n">
        <v>0.8298376031914015</v>
      </c>
      <c r="D23593" s="19" t="n">
        <v>0.7537701254650937</v>
      </c>
      <c r="E23593" s="19" t="n">
        <v>0.7463440563879891</v>
      </c>
      <c r="F23593" s="19" t="n">
        <v>0.668089253168553</v>
      </c>
      <c r="G23593" s="19" t="n">
        <v>0.5709108079275294</v>
      </c>
      <c r="H23593" s="19" t="n">
        <v>0.82488590008556</v>
      </c>
      <c r="I23593" s="19" t="n">
        <v>0.7038997986130336</v>
      </c>
      <c r="J23593" s="19" t="n">
        <v>0.7287485433723562</v>
      </c>
      <c r="K23593" s="19" t="n">
        <v>0.8174828233515439</v>
      </c>
      <c r="L23593" s="19" t="n">
        <v>0.8240306989558097</v>
      </c>
      <c r="M23593" s="19" t="n">
        <v>0.6524098374289156</v>
      </c>
    </row>
    <row r="23594">
      <c r="B23594" s="8" t="s">
        <v>3452</v>
      </c>
      <c r="C23594" s="15" t="n">
        <v>0.878570132272285</v>
      </c>
      <c r="D23594" s="15" t="n">
        <v>0.8475792356556235</v>
      </c>
      <c r="E23594" s="15" t="n">
        <v>0.4773570852020834</v>
      </c>
      <c r="F23594" s="15" t="n">
        <v>0.6627747351796456</v>
      </c>
      <c r="G23594" s="15" t="n">
        <v>0.7424911377997686</v>
      </c>
      <c r="H23594" s="15" t="n">
        <v>0.43600153228676725</v>
      </c>
      <c r="I23594" s="15" t="n">
        <v>0.762831118774357</v>
      </c>
      <c r="J23594" s="15" t="n">
        <v>0.8140096022125003</v>
      </c>
      <c r="K23594" s="15" t="n">
        <v>0.8685548691591506</v>
      </c>
      <c r="L23594" s="15" t="n">
        <v>0.7377995805370848</v>
      </c>
      <c r="M23594" s="15" t="n">
        <v>0.613489720127244</v>
      </c>
    </row>
    <row r="23595">
      <c r="B23595" s="8" t="s">
        <v>3453</v>
      </c>
      <c r="C23595" s="19" t="n">
        <v>0.8978275567668678</v>
      </c>
      <c r="D23595" s="19" t="n">
        <v>0.8888972419158866</v>
      </c>
      <c r="E23595" s="19" t="n">
        <v>0.751334885222289</v>
      </c>
      <c r="F23595" s="19" t="n">
        <v>0.6784786581414398</v>
      </c>
      <c r="G23595" s="19" t="n">
        <v>0.6323294947005924</v>
      </c>
      <c r="H23595" s="19" t="n">
        <v>0.7393131932505278</v>
      </c>
      <c r="I23595" s="19" t="n">
        <v>0.8447949294526076</v>
      </c>
      <c r="J23595" s="19" t="n">
        <v>0.8298184469444826</v>
      </c>
      <c r="K23595" s="19" t="n">
        <v>0.8779834072834387</v>
      </c>
      <c r="L23595" s="19" t="n">
        <v>0.7115979914407048</v>
      </c>
      <c r="M23595" s="19" t="n">
        <v>0.3385806734751946</v>
      </c>
    </row>
    <row r="23596">
      <c r="B23596" s="8" t="s">
        <v>3454</v>
      </c>
      <c r="C23596" s="15" t="n">
        <v>0.8863909648193281</v>
      </c>
      <c r="D23596" s="15" t="n">
        <v>0.8215138575438556</v>
      </c>
      <c r="E23596" s="15" t="n">
        <v>0.5943673300503083</v>
      </c>
      <c r="F23596" s="15" t="n">
        <v>0.6688705588347282</v>
      </c>
      <c r="G23596" s="15" t="n">
        <v>0.7428530300520962</v>
      </c>
      <c r="H23596" s="15" t="n">
        <v>0.548137788368013</v>
      </c>
      <c r="I23596" s="15" t="n">
        <v>0.7837967970556853</v>
      </c>
      <c r="J23596" s="15" t="n">
        <v>0.8001144873624914</v>
      </c>
      <c r="K23596" s="15" t="n">
        <v>0.8444589541320503</v>
      </c>
      <c r="L23596" s="15" t="n">
        <v>0.781824210252657</v>
      </c>
      <c r="M23596" s="15" t="n">
        <v>0.5597465372442868</v>
      </c>
    </row>
    <row r="23597">
      <c r="B23597" s="8" t="s">
        <v>3455</v>
      </c>
      <c r="C23597" s="19" t="n">
        <v>0.8816330224420673</v>
      </c>
      <c r="D23597" s="19" t="n">
        <v>0.8709755383383383</v>
      </c>
      <c r="E23597" s="19" t="n">
        <v>0.7273749364763914</v>
      </c>
      <c r="F23597" s="19" t="n">
        <v>0.7056164085741937</v>
      </c>
      <c r="G23597" s="19" t="n">
        <v>0.6684380624998171</v>
      </c>
      <c r="H23597" s="19" t="n">
        <v>0.7065911348250821</v>
      </c>
      <c r="I23597" s="19" t="n">
        <v>0.8358570786712443</v>
      </c>
      <c r="J23597" s="19" t="n">
        <v>0.6660333632785069</v>
      </c>
      <c r="K23597" s="19" t="n">
        <v>0.8719755476791605</v>
      </c>
      <c r="L23597" s="19" t="n">
        <v>0.8614274943227239</v>
      </c>
      <c r="M23597" s="19" t="n">
        <v>0.684237488476797</v>
      </c>
    </row>
    <row r="23598">
      <c r="B23598" s="8" t="s">
        <v>3456</v>
      </c>
      <c r="C23598" s="15" t="n">
        <v>0.8910574757350903</v>
      </c>
      <c r="D23598" s="15" t="n">
        <v>0.87724419238496</v>
      </c>
      <c r="E23598" s="15" t="n">
        <v>0.5594052655608577</v>
      </c>
      <c r="F23598" s="15" t="n">
        <v>0.652673336551477</v>
      </c>
      <c r="G23598" s="15" t="n">
        <v>0.7984224150257324</v>
      </c>
      <c r="H23598" s="15" t="n">
        <v>0.621574729720515</v>
      </c>
      <c r="I23598" s="15" t="n">
        <v>0.8632588936932669</v>
      </c>
      <c r="J23598" s="15" t="n">
        <v>0.7237185980100986</v>
      </c>
      <c r="K23598" s="15" t="n">
        <v>0.9005215184595918</v>
      </c>
      <c r="L23598" s="15" t="n">
        <v>0.8527120604059936</v>
      </c>
      <c r="M23598" s="15" t="n">
        <v>0.5939553629719648</v>
      </c>
    </row>
    <row r="23599">
      <c r="B23599" s="8" t="s">
        <v>3457</v>
      </c>
      <c r="C23599" s="19" t="n">
        <v>0.893014150358532</v>
      </c>
      <c r="D23599" s="19" t="n">
        <v>0.8873457403855441</v>
      </c>
      <c r="E23599" s="19" t="n">
        <v>0.6791192891329144</v>
      </c>
      <c r="F23599" s="19" t="n">
        <v>0.8247812107801932</v>
      </c>
      <c r="G23599" s="19" t="n">
        <v>0.8295803573619547</v>
      </c>
      <c r="H23599" s="19" t="n">
        <v>0.7353763194204532</v>
      </c>
      <c r="I23599" s="19" t="n">
        <v>0.8058396920016057</v>
      </c>
      <c r="J23599" s="19" t="n">
        <v>0.5745609276837589</v>
      </c>
      <c r="K23599" s="19" t="n">
        <v>0.8820368017763336</v>
      </c>
      <c r="L23599" s="19" t="n">
        <v>0.8345516307553466</v>
      </c>
      <c r="M23599" s="19" t="n">
        <v>0.7205324813747548</v>
      </c>
    </row>
    <row r="23600">
      <c r="B23600" s="8" t="s">
        <v>3458</v>
      </c>
      <c r="C23600" s="15" t="n">
        <v>0.9246630967025578</v>
      </c>
      <c r="D23600" s="15" t="n">
        <v>0.9079082104100542</v>
      </c>
      <c r="E23600" s="15" t="n">
        <v>0.6395929133619797</v>
      </c>
      <c r="F23600" s="15" t="n">
        <v>0.6992734402338626</v>
      </c>
      <c r="G23600" s="15" t="n">
        <v>0.8867947751663086</v>
      </c>
      <c r="H23600" s="15" t="n">
        <v>0.6899870112284789</v>
      </c>
      <c r="I23600" s="15" t="n">
        <v>0.8518432960149541</v>
      </c>
      <c r="J23600" s="15" t="n">
        <v>0.6190057612989314</v>
      </c>
      <c r="K23600" s="15" t="n">
        <v>0.8826901789973347</v>
      </c>
      <c r="L23600" s="15" t="n">
        <v>0.7136402260567497</v>
      </c>
      <c r="M23600" s="15" t="n">
        <v>0.5381345316315836</v>
      </c>
    </row>
    <row r="23601">
      <c r="B23601" s="8" t="s">
        <v>3459</v>
      </c>
      <c r="C23601" s="19" t="n">
        <v>0.8949530518605063</v>
      </c>
      <c r="D23601" s="19" t="n">
        <v>0.917748116648732</v>
      </c>
      <c r="E23601" s="19" t="n">
        <v>0.3761193298936501</v>
      </c>
      <c r="F23601" s="19" t="n">
        <v>0.7206005315865772</v>
      </c>
      <c r="G23601" s="19" t="n">
        <v>0.7146688340670245</v>
      </c>
      <c r="H23601" s="19" t="n">
        <v>0.41298427480818695</v>
      </c>
      <c r="I23601" s="19" t="n">
        <v>0.6596585630220827</v>
      </c>
      <c r="J23601" s="19" t="n">
        <v>0.8372249468855368</v>
      </c>
      <c r="K23601" s="19" t="n">
        <v>0.7923731221166643</v>
      </c>
      <c r="L23601" s="19" t="n">
        <v>0.7639587127611658</v>
      </c>
      <c r="M23601" s="19" t="n">
        <v>0.47984424460559255</v>
      </c>
    </row>
    <row r="23602">
      <c r="B23602" s="8" t="s">
        <v>3460</v>
      </c>
      <c r="C23602" s="15" t="n">
        <v>0.8758503279717335</v>
      </c>
      <c r="D23602" s="15" t="n">
        <v>0.892896268301589</v>
      </c>
      <c r="E23602" s="15" t="n">
        <v>0.5219930541305822</v>
      </c>
      <c r="F23602" s="15" t="n">
        <v>0.6917668613645414</v>
      </c>
      <c r="G23602" s="15" t="n">
        <v>0.8550692405980629</v>
      </c>
      <c r="H23602" s="15" t="n">
        <v>0.5369791778645056</v>
      </c>
      <c r="I23602" s="15" t="n">
        <v>0.6927183649650991</v>
      </c>
      <c r="J23602" s="15" t="n">
        <v>0.8146291500413925</v>
      </c>
      <c r="K23602" s="15" t="n">
        <v>0.7894911706315865</v>
      </c>
      <c r="L23602" s="15" t="n">
        <v>0.5787355962999631</v>
      </c>
      <c r="M23602" s="15" t="n">
        <v>0.5451334713800451</v>
      </c>
    </row>
    <row r="23603">
      <c r="B23603" s="8" t="s">
        <v>3461</v>
      </c>
      <c r="C23603" s="19" t="n">
        <v>0.8995792754878412</v>
      </c>
      <c r="D23603" s="19" t="n">
        <v>0.8586117153529992</v>
      </c>
      <c r="E23603" s="19" t="n">
        <v>0.6691481483262068</v>
      </c>
      <c r="F23603" s="19" t="n">
        <v>0.7863716628667003</v>
      </c>
      <c r="G23603" s="19" t="n">
        <v>0.7637078879385342</v>
      </c>
      <c r="H23603" s="19" t="n">
        <v>0.6242879510574973</v>
      </c>
      <c r="I23603" s="19" t="n">
        <v>0.7212966801083547</v>
      </c>
      <c r="J23603" s="19" t="n">
        <v>0.6098215442585964</v>
      </c>
      <c r="K23603" s="19" t="n">
        <v>0.8789463751361827</v>
      </c>
      <c r="L23603" s="19" t="n">
        <v>0.850208115566196</v>
      </c>
      <c r="M23603" s="19" t="n">
        <v>0.6917957583227052</v>
      </c>
    </row>
    <row r="23604">
      <c r="B23604" s="8" t="s">
        <v>3462</v>
      </c>
      <c r="C23604" s="15" t="n">
        <v>0.8447477532266542</v>
      </c>
      <c r="D23604" s="15" t="n">
        <v>0.8333529930786467</v>
      </c>
      <c r="E23604" s="15" t="n">
        <v>0.7076714175231469</v>
      </c>
      <c r="F23604" s="15" t="n">
        <v>0.6334658915360162</v>
      </c>
      <c r="G23604" s="15" t="n">
        <v>0.8278069199596674</v>
      </c>
      <c r="H23604" s="15" t="n">
        <v>0.6932171426212855</v>
      </c>
      <c r="I23604" s="15" t="n">
        <v>0.788257475910262</v>
      </c>
      <c r="J23604" s="15" t="n">
        <v>0.6908213259595307</v>
      </c>
      <c r="K23604" s="15" t="n">
        <v>0.8684339361544262</v>
      </c>
      <c r="L23604" s="15" t="n">
        <v>0.7876170908932854</v>
      </c>
      <c r="M23604" s="15" t="n">
        <v>0.5947982561636035</v>
      </c>
    </row>
    <row r="23605">
      <c r="B23605" s="8" t="s">
        <v>3463</v>
      </c>
      <c r="C23605" s="19" t="n">
        <v>0.9048634009090305</v>
      </c>
      <c r="D23605" s="19" t="n">
        <v>0.88290140810055</v>
      </c>
      <c r="E23605" s="19" t="n">
        <v>0.6209771168635358</v>
      </c>
      <c r="F23605" s="19" t="n">
        <v>0.6896085854309745</v>
      </c>
      <c r="G23605" s="19" t="n">
        <v>0.8636160703816583</v>
      </c>
      <c r="H23605" s="19" t="n">
        <v>0.6430087167819625</v>
      </c>
      <c r="I23605" s="19" t="n">
        <v>0.8174391889607726</v>
      </c>
      <c r="J23605" s="19" t="n">
        <v>0.5650038693225701</v>
      </c>
      <c r="K23605" s="19" t="n">
        <v>0.8612820436440941</v>
      </c>
      <c r="L23605" s="19" t="n">
        <v>0.8286280899342436</v>
      </c>
      <c r="M23605" s="19" t="n">
        <v>0.6911384532776657</v>
      </c>
    </row>
    <row r="23606">
      <c r="B23606" s="8" t="s">
        <v>3464</v>
      </c>
      <c r="C23606" s="15" t="n">
        <v>0.8913699917420418</v>
      </c>
      <c r="D23606" s="15" t="n">
        <v>0.87944930291042</v>
      </c>
      <c r="E23606" s="15" t="n">
        <v>0.6675521725055802</v>
      </c>
      <c r="F23606" s="15" t="n">
        <v>0.8485543898364574</v>
      </c>
      <c r="G23606" s="15" t="n">
        <v>0.727854347455673</v>
      </c>
      <c r="H23606" s="15" t="n">
        <v>0.6894897818286749</v>
      </c>
      <c r="I23606" s="15" t="n">
        <v>0.8463039331628316</v>
      </c>
      <c r="J23606" s="15" t="n">
        <v>0.5629680118344551</v>
      </c>
      <c r="K23606" s="15" t="n">
        <v>0.8305544557307876</v>
      </c>
      <c r="L23606" s="15" t="n">
        <v>0.8583668488251253</v>
      </c>
      <c r="M23606" s="15" t="n">
        <v>0.7800616284921799</v>
      </c>
    </row>
    <row r="23607">
      <c r="B23607" s="8" t="s">
        <v>3465</v>
      </c>
      <c r="C23607" s="19" t="n">
        <v>0.8941683112015194</v>
      </c>
      <c r="D23607" s="19" t="n">
        <v>0.8787087898726488</v>
      </c>
      <c r="E23607" s="19" t="n">
        <v>0.6568009200174754</v>
      </c>
      <c r="F23607" s="19" t="n">
        <v>0.7890956376612934</v>
      </c>
      <c r="G23607" s="19" t="n">
        <v>0.757587621073069</v>
      </c>
      <c r="H23607" s="19" t="n">
        <v>0.6578117369633539</v>
      </c>
      <c r="I23607" s="19" t="n">
        <v>0.7487402347485834</v>
      </c>
      <c r="J23607" s="19" t="n">
        <v>0.7321812470079524</v>
      </c>
      <c r="K23607" s="19" t="n">
        <v>0.8207190855722178</v>
      </c>
      <c r="L23607" s="19" t="n">
        <v>0.7620032487164073</v>
      </c>
      <c r="M23607" s="19" t="n">
        <v>0.5868564746900511</v>
      </c>
    </row>
    <row r="23608">
      <c r="B23608" s="8" t="s">
        <v>3466</v>
      </c>
      <c r="C23608" s="15" t="n">
        <v>0.893083552340683</v>
      </c>
      <c r="D23608" s="15" t="n">
        <v>0.890146567187811</v>
      </c>
      <c r="E23608" s="15" t="n">
        <v>0.6485471192617432</v>
      </c>
      <c r="F23608" s="15" t="n">
        <v>0.773600525635626</v>
      </c>
      <c r="G23608" s="15" t="n">
        <v>0.7606890164409706</v>
      </c>
      <c r="H23608" s="15" t="n">
        <v>0.675200043800393</v>
      </c>
      <c r="I23608" s="15" t="n">
        <v>0.759562636018946</v>
      </c>
      <c r="J23608" s="15" t="n">
        <v>0.49777145321847066</v>
      </c>
      <c r="K23608" s="15" t="n">
        <v>0.7977279687632308</v>
      </c>
      <c r="L23608" s="15" t="n">
        <v>0.7786569382744584</v>
      </c>
      <c r="M23608" s="15" t="n">
        <v>0.7623466806774375</v>
      </c>
    </row>
    <row r="23609">
      <c r="B23609" s="8" t="s">
        <v>3467</v>
      </c>
      <c r="C23609" s="19" t="n">
        <v>0.8915725251995256</v>
      </c>
      <c r="D23609" s="19" t="n">
        <v>0.8790857025908773</v>
      </c>
      <c r="E23609" s="19" t="n">
        <v>0.6064714868741157</v>
      </c>
      <c r="F23609" s="19" t="n">
        <v>0.7459846388694327</v>
      </c>
      <c r="G23609" s="19" t="n">
        <v>0.8438901884845743</v>
      </c>
      <c r="H23609" s="19" t="n">
        <v>0.6883795869234413</v>
      </c>
      <c r="I23609" s="19" t="n">
        <v>0.8344390168201756</v>
      </c>
      <c r="J23609" s="19" t="n">
        <v>0.696675814079911</v>
      </c>
      <c r="K23609" s="19" t="n">
        <v>0.8520147392935841</v>
      </c>
      <c r="L23609" s="19" t="n">
        <v>0.6223989577218767</v>
      </c>
      <c r="M23609" s="19" t="n">
        <v>0.5010504128222261</v>
      </c>
    </row>
    <row r="23610">
      <c r="B23610" s="8" t="s">
        <v>3468</v>
      </c>
      <c r="C23610" s="15" t="n">
        <v>0.85331491811764</v>
      </c>
      <c r="D23610" s="15" t="n">
        <v>0.8773764591821238</v>
      </c>
      <c r="E23610" s="15" t="n">
        <v>0.7741650788325678</v>
      </c>
      <c r="F23610" s="15" t="n">
        <v>0.8229304601635481</v>
      </c>
      <c r="G23610" s="15" t="n">
        <v>0.6349258057877326</v>
      </c>
      <c r="H23610" s="15" t="n">
        <v>0.757316102748028</v>
      </c>
      <c r="I23610" s="15" t="n">
        <v>0.8122559490726222</v>
      </c>
      <c r="J23610" s="15" t="n">
        <v>0.6304555663711652</v>
      </c>
      <c r="K23610" s="15" t="n">
        <v>0.8833325722652604</v>
      </c>
      <c r="L23610" s="15" t="n">
        <v>0.8305936055651615</v>
      </c>
      <c r="M23610" s="15" t="n">
        <v>0.7076930558778022</v>
      </c>
    </row>
    <row r="23611">
      <c r="B23611" s="8" t="s">
        <v>3469</v>
      </c>
      <c r="C23611" s="19" t="n">
        <v>0.9123919087451305</v>
      </c>
      <c r="D23611" s="19" t="n">
        <v>0.8770569681644819</v>
      </c>
      <c r="E23611" s="19" t="n">
        <v>0.7011138716706741</v>
      </c>
      <c r="F23611" s="19" t="n">
        <v>0.8048449032520711</v>
      </c>
      <c r="G23611" s="19" t="n">
        <v>0.7129355118848736</v>
      </c>
      <c r="H23611" s="19" t="n">
        <v>0.7129208274405818</v>
      </c>
      <c r="I23611" s="19" t="n">
        <v>0.8710773346757537</v>
      </c>
      <c r="J23611" s="19" t="n">
        <v>0.7294994281556222</v>
      </c>
      <c r="K23611" s="19" t="n">
        <v>0.895820132035446</v>
      </c>
      <c r="L23611" s="19" t="n">
        <v>0.7914041485236021</v>
      </c>
      <c r="M23611" s="19" t="n">
        <v>0.41629277332967296</v>
      </c>
    </row>
    <row r="23612">
      <c r="B23612" s="8" t="s">
        <v>3470</v>
      </c>
      <c r="C23612" s="15" t="n">
        <v>0.9193019604647511</v>
      </c>
      <c r="D23612" s="15" t="n">
        <v>0.916935815105107</v>
      </c>
      <c r="E23612" s="15" t="n">
        <v>0.6862552471048775</v>
      </c>
      <c r="F23612" s="15" t="n">
        <v>0.8365546318483048</v>
      </c>
      <c r="G23612" s="15" t="n">
        <v>0.8013031900977141</v>
      </c>
      <c r="H23612" s="15" t="n">
        <v>0.7761293801760949</v>
      </c>
      <c r="I23612" s="15" t="n">
        <v>0.889983176058708</v>
      </c>
      <c r="J23612" s="15" t="n">
        <v>0.5981739585566471</v>
      </c>
      <c r="K23612" s="15" t="n">
        <v>0.9154833402499539</v>
      </c>
      <c r="L23612" s="15" t="n">
        <v>0.8996244758552278</v>
      </c>
      <c r="M23612" s="15" t="n">
        <v>0.7718252975036353</v>
      </c>
    </row>
    <row r="23613">
      <c r="B23613" s="8" t="s">
        <v>3471</v>
      </c>
      <c r="C23613" s="19" t="n">
        <v>0.904286127418771</v>
      </c>
      <c r="D23613" s="19" t="n">
        <v>0.8916886881030935</v>
      </c>
      <c r="E23613" s="19" t="n">
        <v>0.5857978695322495</v>
      </c>
      <c r="F23613" s="19" t="n">
        <v>0.9095587349893045</v>
      </c>
      <c r="G23613" s="19" t="n">
        <v>0.8139101406321637</v>
      </c>
      <c r="H23613" s="19" t="n">
        <v>0.555969335396673</v>
      </c>
      <c r="I23613" s="19" t="n">
        <v>0.8470450135332883</v>
      </c>
      <c r="J23613" s="19" t="n">
        <v>0.7573792417971936</v>
      </c>
      <c r="K23613" s="19" t="n">
        <v>0.8224757158829208</v>
      </c>
      <c r="L23613" s="19" t="n">
        <v>0.7355367811357835</v>
      </c>
      <c r="M23613" s="19" t="n">
        <v>0.673660526827327</v>
      </c>
    </row>
    <row r="23614">
      <c r="B23614" s="8" t="s">
        <v>3472</v>
      </c>
      <c r="C23614" s="15" t="n">
        <v>0.8605259824956127</v>
      </c>
      <c r="D23614" s="15" t="n">
        <v>0.8878581942056234</v>
      </c>
      <c r="E23614" s="15" t="n">
        <v>0.6334218508125447</v>
      </c>
      <c r="F23614" s="15" t="n">
        <v>0.621908289818123</v>
      </c>
      <c r="G23614" s="15" t="n">
        <v>0.7699234353746414</v>
      </c>
      <c r="H23614" s="15" t="n">
        <v>0.6304820068178775</v>
      </c>
      <c r="I23614" s="15" t="n">
        <v>0.8849277239915047</v>
      </c>
      <c r="J23614" s="15" t="n">
        <v>0.8180781355029197</v>
      </c>
      <c r="K23614" s="15" t="n">
        <v>0.8511624208646483</v>
      </c>
      <c r="L23614" s="15" t="n">
        <v>0.6261420764295076</v>
      </c>
      <c r="M23614" s="15" t="n">
        <v>0.41128989680171846</v>
      </c>
    </row>
    <row r="23615">
      <c r="B23615" s="8" t="s">
        <v>3473</v>
      </c>
      <c r="C23615" s="19" t="n">
        <v>0.8860002625532803</v>
      </c>
      <c r="D23615" s="19" t="n">
        <v>0.8601748457562702</v>
      </c>
      <c r="E23615" s="19" t="n">
        <v>0.7480298520657841</v>
      </c>
      <c r="F23615" s="19" t="n">
        <v>0.7007978005832884</v>
      </c>
      <c r="G23615" s="19" t="n">
        <v>0.6543731878124972</v>
      </c>
      <c r="H23615" s="19" t="n">
        <v>0.6492824924371405</v>
      </c>
      <c r="I23615" s="19" t="n">
        <v>0.7790266719800839</v>
      </c>
      <c r="J23615" s="19" t="n">
        <v>0.8096012787451758</v>
      </c>
      <c r="K23615" s="19" t="n">
        <v>0.8810169117559629</v>
      </c>
      <c r="L23615" s="19" t="n">
        <v>0.8073836456654718</v>
      </c>
      <c r="M23615" s="19" t="n">
        <v>0.6119956636166863</v>
      </c>
    </row>
    <row r="23616">
      <c r="B23616" s="8" t="s">
        <v>3474</v>
      </c>
      <c r="C23616" s="15" t="n">
        <v>0.8528787581676968</v>
      </c>
      <c r="D23616" s="15" t="n">
        <v>0.852908576500089</v>
      </c>
      <c r="E23616" s="15" t="n">
        <v>0.7608377779229862</v>
      </c>
      <c r="F23616" s="15" t="n">
        <v>0.624431499422872</v>
      </c>
      <c r="G23616" s="15" t="n">
        <v>0.6834583348454372</v>
      </c>
      <c r="H23616" s="15" t="n">
        <v>0.8261472060460564</v>
      </c>
      <c r="I23616" s="15" t="n">
        <v>0.6059240470889223</v>
      </c>
      <c r="J23616" s="15" t="n">
        <v>0.8254612114247368</v>
      </c>
      <c r="K23616" s="15" t="n">
        <v>0.8719114186823741</v>
      </c>
      <c r="L23616" s="15" t="n">
        <v>0.7068881883372656</v>
      </c>
      <c r="M23616" s="15" t="n">
        <v>0.3591901230388663</v>
      </c>
    </row>
    <row r="23617">
      <c r="B23617" s="8" t="s">
        <v>3475</v>
      </c>
      <c r="C23617" s="19" t="n">
        <v>0.8992949453329475</v>
      </c>
      <c r="D23617" s="19" t="n">
        <v>0.8770112811083269</v>
      </c>
      <c r="E23617" s="19" t="n">
        <v>0.7275279311381025</v>
      </c>
      <c r="F23617" s="19" t="n">
        <v>0.6660292837804092</v>
      </c>
      <c r="G23617" s="19" t="n">
        <v>0.7967849685362124</v>
      </c>
      <c r="H23617" s="19" t="n">
        <v>0.6820796342911403</v>
      </c>
      <c r="I23617" s="19" t="n">
        <v>0.7900578418195192</v>
      </c>
      <c r="J23617" s="19" t="n">
        <v>0.7031222371785963</v>
      </c>
      <c r="K23617" s="19" t="n">
        <v>0.8267900448799328</v>
      </c>
      <c r="L23617" s="19" t="n">
        <v>0.7788592434857513</v>
      </c>
      <c r="M23617" s="19" t="n">
        <v>0.5934734160214161</v>
      </c>
    </row>
    <row r="23618">
      <c r="B23618" s="8" t="s">
        <v>3476</v>
      </c>
      <c r="C23618" s="15" t="n">
        <v>0.8649027347794243</v>
      </c>
      <c r="D23618" s="15" t="n">
        <v>0.8359238595713882</v>
      </c>
      <c r="E23618" s="15" t="n">
        <v>0.6528209209281084</v>
      </c>
      <c r="F23618" s="15" t="n">
        <v>0.6415312266210964</v>
      </c>
      <c r="G23618" s="15" t="n">
        <v>0.71096838496385</v>
      </c>
      <c r="H23618" s="15" t="n">
        <v>0.655844428156414</v>
      </c>
      <c r="I23618" s="15" t="n">
        <v>0.7192358538650417</v>
      </c>
      <c r="J23618" s="15" t="n">
        <v>0.6842566175873052</v>
      </c>
      <c r="K23618" s="15" t="n">
        <v>0.8698648223851122</v>
      </c>
      <c r="L23618" s="15" t="n">
        <v>0.7199835077273028</v>
      </c>
      <c r="M23618" s="15" t="n">
        <v>0.5984891479754613</v>
      </c>
    </row>
    <row r="23619">
      <c r="B23619" s="8" t="s">
        <v>3477</v>
      </c>
      <c r="C23619" s="19" t="n">
        <v>0.8602433870738194</v>
      </c>
      <c r="D23619" s="19" t="n">
        <v>0.8767748540207208</v>
      </c>
      <c r="E23619" s="19" t="n">
        <v>0.6215751563386633</v>
      </c>
      <c r="F23619" s="19" t="n">
        <v>0.8503341851043346</v>
      </c>
      <c r="G23619" s="19" t="n">
        <v>0.8232644083269914</v>
      </c>
      <c r="H23619" s="19" t="n">
        <v>0.5802297393583116</v>
      </c>
      <c r="I23619" s="19" t="n">
        <v>0.8208344359809923</v>
      </c>
      <c r="J23619" s="19" t="n">
        <v>0.7204776384636069</v>
      </c>
      <c r="K23619" s="19" t="n">
        <v>0.8763014969559804</v>
      </c>
      <c r="L23619" s="19" t="n">
        <v>0.6510256930761521</v>
      </c>
      <c r="M23619" s="19" t="n">
        <v>0.6139506046282461</v>
      </c>
    </row>
    <row r="23620">
      <c r="B23620" s="8" t="s">
        <v>3478</v>
      </c>
      <c r="C23620" s="15" t="n">
        <v>0.9214095293185767</v>
      </c>
      <c r="D23620" s="15" t="n">
        <v>0.876431714113575</v>
      </c>
      <c r="E23620" s="15" t="n">
        <v>0.6144906304175515</v>
      </c>
      <c r="F23620" s="15" t="n">
        <v>0.700357699767634</v>
      </c>
      <c r="G23620" s="15" t="n">
        <v>0.7028530227215697</v>
      </c>
      <c r="H23620" s="15" t="n">
        <v>0.5614289805840341</v>
      </c>
      <c r="I23620" s="15" t="n">
        <v>0.8195804554268671</v>
      </c>
      <c r="J23620" s="15" t="n">
        <v>0.7783750064399033</v>
      </c>
      <c r="K23620" s="15" t="n">
        <v>0.8358635141155785</v>
      </c>
      <c r="L23620" s="15" t="n">
        <v>0.8021872922667516</v>
      </c>
      <c r="M23620" s="15" t="n">
        <v>0.6440972823799547</v>
      </c>
    </row>
    <row r="23621">
      <c r="B23621" s="8" t="s">
        <v>3479</v>
      </c>
      <c r="C23621" s="19" t="n">
        <v>0.9148803179197788</v>
      </c>
      <c r="D23621" s="19" t="n">
        <v>0.8974470858850622</v>
      </c>
      <c r="E23621" s="19" t="n">
        <v>0.6195728338567922</v>
      </c>
      <c r="F23621" s="19" t="n">
        <v>0.8431132983571352</v>
      </c>
      <c r="G23621" s="19" t="n">
        <v>0.9162767107946862</v>
      </c>
      <c r="H23621" s="19" t="n">
        <v>0.6077437335806516</v>
      </c>
      <c r="I23621" s="19" t="n">
        <v>0.8726708114858381</v>
      </c>
      <c r="J23621" s="19" t="n">
        <v>0.483060709630363</v>
      </c>
      <c r="K23621" s="19" t="n">
        <v>0.9046976093828406</v>
      </c>
      <c r="L23621" s="19" t="n">
        <v>0.8852272082293287</v>
      </c>
      <c r="M23621" s="19" t="n">
        <v>0.7373987920570422</v>
      </c>
    </row>
    <row r="23622">
      <c r="B23622" s="8" t="s">
        <v>3480</v>
      </c>
      <c r="C23622" s="15" t="n">
        <v>0.9037481632667751</v>
      </c>
      <c r="D23622" s="15" t="n">
        <v>0.8331585417390659</v>
      </c>
      <c r="E23622" s="15" t="n">
        <v>0.7190101351912034</v>
      </c>
      <c r="F23622" s="15" t="n">
        <v>0.6688092821533145</v>
      </c>
      <c r="G23622" s="15" t="n">
        <v>0.6530791292498278</v>
      </c>
      <c r="H23622" s="15" t="n">
        <v>0.7173847079927588</v>
      </c>
      <c r="I23622" s="15" t="n">
        <v>0.8401516493361578</v>
      </c>
      <c r="J23622" s="15" t="n">
        <v>0.7048184971134996</v>
      </c>
      <c r="K23622" s="15" t="n">
        <v>0.853597641077026</v>
      </c>
      <c r="L23622" s="15" t="n">
        <v>0.7465578842781719</v>
      </c>
      <c r="M23622" s="15" t="n">
        <v>0.4672932725029792</v>
      </c>
    </row>
    <row r="23623">
      <c r="B23623" s="8" t="s">
        <v>3481</v>
      </c>
      <c r="C23623" s="19" t="n">
        <v>0.8642629452275677</v>
      </c>
      <c r="D23623" s="19" t="n">
        <v>0.8565526819913946</v>
      </c>
      <c r="E23623" s="19" t="n">
        <v>0.5947180944412377</v>
      </c>
      <c r="F23623" s="19" t="n">
        <v>0.8194096373325549</v>
      </c>
      <c r="G23623" s="19" t="n">
        <v>0.7099309408443126</v>
      </c>
      <c r="H23623" s="19" t="n">
        <v>0.6678508367384177</v>
      </c>
      <c r="I23623" s="19" t="n">
        <v>0.8456919027125641</v>
      </c>
      <c r="J23623" s="19" t="n">
        <v>0.6395799341514845</v>
      </c>
      <c r="K23623" s="19" t="n">
        <v>0.8455656348682347</v>
      </c>
      <c r="L23623" s="19" t="n">
        <v>0.8228312993005175</v>
      </c>
      <c r="M23623" s="19" t="n">
        <v>0.5577688165258096</v>
      </c>
    </row>
    <row r="23624">
      <c r="B23624" s="8" t="s">
        <v>3482</v>
      </c>
      <c r="C23624" s="15" t="n">
        <v>0.9219060938900376</v>
      </c>
      <c r="D23624" s="15" t="n">
        <v>0.8657419355231574</v>
      </c>
      <c r="E23624" s="15" t="n">
        <v>0.7170872098817206</v>
      </c>
      <c r="F23624" s="15" t="n">
        <v>0.7360888116660739</v>
      </c>
      <c r="G23624" s="15" t="n">
        <v>0.6981859668242811</v>
      </c>
      <c r="H23624" s="15" t="n">
        <v>0.7427988177946383</v>
      </c>
      <c r="I23624" s="15" t="n">
        <v>0.8484766241672741</v>
      </c>
      <c r="J23624" s="15" t="n">
        <v>0.6488628529719982</v>
      </c>
      <c r="K23624" s="15" t="n">
        <v>0.8734070330397292</v>
      </c>
      <c r="L23624" s="15" t="n">
        <v>0.9022464765943614</v>
      </c>
      <c r="M23624" s="15" t="n">
        <v>0.6703949223699316</v>
      </c>
    </row>
    <row r="23625">
      <c r="B23625" s="8" t="s">
        <v>3483</v>
      </c>
      <c r="C23625" s="19" t="n">
        <v>0.8581704173898791</v>
      </c>
      <c r="D23625" s="19" t="n">
        <v>0.869734934314847</v>
      </c>
      <c r="E23625" s="19" t="n">
        <v>0.7161338902927592</v>
      </c>
      <c r="F23625" s="19" t="n">
        <v>0.5551910295966765</v>
      </c>
      <c r="G23625" s="19" t="n">
        <v>0.7322738517046976</v>
      </c>
      <c r="H23625" s="19" t="n">
        <v>0.6852682623637179</v>
      </c>
      <c r="I23625" s="19" t="n">
        <v>0.7126996942507577</v>
      </c>
      <c r="J23625" s="19" t="n">
        <v>0.8214532911086583</v>
      </c>
      <c r="K23625" s="19" t="n">
        <v>0.8417606471794218</v>
      </c>
      <c r="L23625" s="19" t="n">
        <v>0.7894274947809721</v>
      </c>
      <c r="M23625" s="19" t="n">
        <v>0.4091632386035078</v>
      </c>
    </row>
    <row r="23626">
      <c r="B23626" s="8" t="s">
        <v>3484</v>
      </c>
      <c r="C23626" s="15" t="n">
        <v>0.8640545822675604</v>
      </c>
      <c r="D23626" s="15" t="n">
        <v>0.8704860088558629</v>
      </c>
      <c r="E23626" s="15" t="n">
        <v>0.663957310368801</v>
      </c>
      <c r="F23626" s="15" t="n">
        <v>0.6908525310896141</v>
      </c>
      <c r="G23626" s="15" t="n">
        <v>0.8487704906509977</v>
      </c>
      <c r="H23626" s="15" t="n">
        <v>0.6774833909899433</v>
      </c>
      <c r="I23626" s="15" t="n">
        <v>0.8699358242889096</v>
      </c>
      <c r="J23626" s="15" t="n">
        <v>0.5117343372225575</v>
      </c>
      <c r="K23626" s="15" t="n">
        <v>0.84598672539004</v>
      </c>
      <c r="L23626" s="15" t="n">
        <v>0.8488270996426038</v>
      </c>
      <c r="M23626" s="15" t="n">
        <v>0.6311723044612034</v>
      </c>
    </row>
    <row r="23627">
      <c r="B23627" s="8" t="s">
        <v>3485</v>
      </c>
      <c r="C23627" s="19" t="n">
        <v>0.8965022592005056</v>
      </c>
      <c r="D23627" s="19" t="n">
        <v>0.8609588262591676</v>
      </c>
      <c r="E23627" s="19" t="n">
        <v>0.6335176715989008</v>
      </c>
      <c r="F23627" s="19" t="n">
        <v>0.8578686292570781</v>
      </c>
      <c r="G23627" s="19" t="n">
        <v>0.6634729534748296</v>
      </c>
      <c r="H23627" s="19" t="n">
        <v>0.666754115329901</v>
      </c>
      <c r="I23627" s="19" t="n">
        <v>0.8419275097386681</v>
      </c>
      <c r="J23627" s="19" t="n">
        <v>0.7143397493689347</v>
      </c>
      <c r="K23627" s="19" t="n">
        <v>0.8329970725117052</v>
      </c>
      <c r="L23627" s="19" t="n">
        <v>0.6926318221794064</v>
      </c>
      <c r="M23627" s="19" t="n">
        <v>0.703153560679837</v>
      </c>
    </row>
    <row r="23628">
      <c r="B23628" s="8" t="s">
        <v>3486</v>
      </c>
      <c r="C23628" s="15" t="n">
        <v>0.8556867589891347</v>
      </c>
      <c r="D23628" s="15" t="n">
        <v>0.8540710960405348</v>
      </c>
      <c r="E23628" s="15" t="n">
        <v>0.6030701860111062</v>
      </c>
      <c r="F23628" s="15" t="n">
        <v>0.7547179727896837</v>
      </c>
      <c r="G23628" s="15" t="n">
        <v>0.8411503081994429</v>
      </c>
      <c r="H23628" s="15" t="n">
        <v>0.5264853114018697</v>
      </c>
      <c r="I23628" s="15" t="n">
        <v>0.7904216569759192</v>
      </c>
      <c r="J23628" s="15" t="n">
        <v>0.6372054920876896</v>
      </c>
      <c r="K23628" s="15" t="n">
        <v>0.8700080859303803</v>
      </c>
      <c r="L23628" s="15" t="n">
        <v>0.7817680272825085</v>
      </c>
      <c r="M23628" s="15" t="n">
        <v>0.49601226737870724</v>
      </c>
    </row>
    <row r="23629">
      <c r="B23629" s="8" t="s">
        <v>3487</v>
      </c>
      <c r="C23629" s="19" t="n">
        <v>0.8545958932846751</v>
      </c>
      <c r="D23629" s="19" t="n">
        <v>0.8486316095102167</v>
      </c>
      <c r="E23629" s="19" t="n">
        <v>0.7196628529468312</v>
      </c>
      <c r="F23629" s="19" t="n">
        <v>0.7865613464290646</v>
      </c>
      <c r="G23629" s="19" t="n">
        <v>0.7628464127152962</v>
      </c>
      <c r="H23629" s="19" t="n">
        <v>0.6843947741150801</v>
      </c>
      <c r="I23629" s="19" t="n">
        <v>0.8155737415670734</v>
      </c>
      <c r="J23629" s="19" t="n">
        <v>0.6027413263402609</v>
      </c>
      <c r="K23629" s="19" t="n">
        <v>0.8930049024285595</v>
      </c>
      <c r="L23629" s="19" t="n">
        <v>0.8299452761791513</v>
      </c>
      <c r="M23629" s="19" t="n">
        <v>0.6153153618559141</v>
      </c>
    </row>
    <row r="23630">
      <c r="B23630" s="8" t="s">
        <v>3488</v>
      </c>
      <c r="C23630" s="15" t="n">
        <v>0.892375525888388</v>
      </c>
      <c r="D23630" s="15" t="n">
        <v>0.822718520421157</v>
      </c>
      <c r="E23630" s="15" t="n">
        <v>0.7094623399896917</v>
      </c>
      <c r="F23630" s="15" t="n">
        <v>0.7897853159204937</v>
      </c>
      <c r="G23630" s="15" t="n">
        <v>0.7648464415354295</v>
      </c>
      <c r="H23630" s="15" t="n">
        <v>0.6865482764899224</v>
      </c>
      <c r="I23630" s="15" t="n">
        <v>0.801545281203437</v>
      </c>
      <c r="J23630" s="15" t="n">
        <v>0.728023644457565</v>
      </c>
      <c r="K23630" s="15" t="n">
        <v>0.8463871984774785</v>
      </c>
      <c r="L23630" s="15" t="n">
        <v>0.6790473429831996</v>
      </c>
      <c r="M23630" s="15" t="n">
        <v>0.7070497387183964</v>
      </c>
    </row>
    <row r="23631">
      <c r="B23631" s="8" t="s">
        <v>3489</v>
      </c>
      <c r="C23631" s="19" t="n">
        <v>0.8684403377262642</v>
      </c>
      <c r="D23631" s="19" t="n">
        <v>0.8563846937928177</v>
      </c>
      <c r="E23631" s="19" t="n">
        <v>0.646905503981653</v>
      </c>
      <c r="F23631" s="19" t="n">
        <v>0.8418983162671573</v>
      </c>
      <c r="G23631" s="19" t="n">
        <v>0.6270317983331908</v>
      </c>
      <c r="H23631" s="19" t="n">
        <v>0.663177717756997</v>
      </c>
      <c r="I23631" s="19" t="n">
        <v>0.8342202936331604</v>
      </c>
      <c r="J23631" s="19" t="n">
        <v>0.8265432210197978</v>
      </c>
      <c r="K23631" s="19" t="n">
        <v>0.8351142702939147</v>
      </c>
      <c r="L23631" s="19" t="n">
        <v>0.6878279724854055</v>
      </c>
      <c r="M23631" s="19" t="n">
        <v>0.5685804370254038</v>
      </c>
    </row>
    <row r="23632">
      <c r="B23632" s="8" t="s">
        <v>3490</v>
      </c>
      <c r="C23632" s="15" t="n">
        <v>0.8297640965546629</v>
      </c>
      <c r="D23632" s="15" t="n">
        <v>0.8213916987684127</v>
      </c>
      <c r="E23632" s="15" t="n">
        <v>0.7791937626723345</v>
      </c>
      <c r="F23632" s="15" t="n">
        <v>0.6907582405037321</v>
      </c>
      <c r="G23632" s="15" t="n">
        <v>0.5893969272950175</v>
      </c>
      <c r="H23632" s="15" t="n">
        <v>0.7420216583111205</v>
      </c>
      <c r="I23632" s="15" t="n">
        <v>0.690859656684892</v>
      </c>
      <c r="J23632" s="15" t="n">
        <v>0.8304993380294977</v>
      </c>
      <c r="K23632" s="15" t="n">
        <v>0.8749504675137066</v>
      </c>
      <c r="L23632" s="15" t="n">
        <v>0.8018223302769518</v>
      </c>
      <c r="M23632" s="15" t="n">
        <v>0.5048837222421019</v>
      </c>
    </row>
    <row r="23633">
      <c r="B23633" s="8" t="s">
        <v>3491</v>
      </c>
      <c r="C23633" s="19" t="n">
        <v>0.8882008993170151</v>
      </c>
      <c r="D23633" s="19" t="n">
        <v>0.8213738915858105</v>
      </c>
      <c r="E23633" s="19" t="n">
        <v>0.656986605207321</v>
      </c>
      <c r="F23633" s="19" t="n">
        <v>0.7492895476580201</v>
      </c>
      <c r="G23633" s="19" t="n">
        <v>0.7242495945805608</v>
      </c>
      <c r="H23633" s="19" t="n">
        <v>0.606142021034415</v>
      </c>
      <c r="I23633" s="19" t="n">
        <v>0.836573216070595</v>
      </c>
      <c r="J23633" s="19" t="n">
        <v>0.6679374560524123</v>
      </c>
      <c r="K23633" s="19" t="n">
        <v>0.7814036332587035</v>
      </c>
      <c r="L23633" s="19" t="n">
        <v>0.8104869184170018</v>
      </c>
      <c r="M23633" s="19" t="n">
        <v>0.6754878420929742</v>
      </c>
    </row>
    <row r="23634">
      <c r="B23634" s="8" t="s">
        <v>3492</v>
      </c>
      <c r="C23634" s="15" t="n">
        <v>0.9119781921359144</v>
      </c>
      <c r="D23634" s="15" t="n">
        <v>0.8612729343383627</v>
      </c>
      <c r="E23634" s="15" t="n">
        <v>0.6418378628229058</v>
      </c>
      <c r="F23634" s="15" t="n">
        <v>0.7428730792080462</v>
      </c>
      <c r="G23634" s="15" t="n">
        <v>0.8290578355269428</v>
      </c>
      <c r="H23634" s="15" t="n">
        <v>0.6813883280804812</v>
      </c>
      <c r="I23634" s="15" t="n">
        <v>0.8838429134681689</v>
      </c>
      <c r="J23634" s="15" t="n">
        <v>0.7540546836030069</v>
      </c>
      <c r="K23634" s="15" t="n">
        <v>0.8944262104589404</v>
      </c>
      <c r="L23634" s="15" t="n">
        <v>0.7096825501274101</v>
      </c>
      <c r="M23634" s="15" t="n">
        <v>0.518789993005487</v>
      </c>
    </row>
    <row r="23635">
      <c r="B23635" s="8" t="s">
        <v>3493</v>
      </c>
      <c r="C23635" s="19" t="n">
        <v>0.873506528420998</v>
      </c>
      <c r="D23635" s="19" t="n">
        <v>0.88805241338986</v>
      </c>
      <c r="E23635" s="19" t="n">
        <v>0.6927096390269032</v>
      </c>
      <c r="F23635" s="19" t="n">
        <v>0.8285462876438997</v>
      </c>
      <c r="G23635" s="19" t="n">
        <v>0.6695087296078008</v>
      </c>
      <c r="H23635" s="19" t="n">
        <v>0.6661790387670071</v>
      </c>
      <c r="I23635" s="19" t="n">
        <v>0.7887251132722174</v>
      </c>
      <c r="J23635" s="19" t="n">
        <v>0.8186581530344924</v>
      </c>
      <c r="K23635" s="19" t="n">
        <v>0.7769949436474475</v>
      </c>
      <c r="L23635" s="19" t="n">
        <v>0.7593605385302103</v>
      </c>
      <c r="M23635" s="19" t="n">
        <v>0.5591555305850866</v>
      </c>
    </row>
    <row r="23636">
      <c r="B23636" s="8" t="s">
        <v>3494</v>
      </c>
      <c r="C23636" s="15" t="n">
        <v>0.8687388097210214</v>
      </c>
      <c r="D23636" s="15" t="n">
        <v>0.8282409874723006</v>
      </c>
      <c r="E23636" s="15" t="n">
        <v>0.6431170072191877</v>
      </c>
      <c r="F23636" s="15" t="n">
        <v>0.8879394087125224</v>
      </c>
      <c r="G23636" s="15" t="n">
        <v>0.33618126897923983</v>
      </c>
      <c r="H23636" s="15" t="n">
        <v>0.6531864148350984</v>
      </c>
      <c r="I23636" s="15" t="n">
        <v>0.8676846633967584</v>
      </c>
      <c r="J23636" s="15" t="n">
        <v>0.8177581014639078</v>
      </c>
      <c r="K23636" s="15" t="n">
        <v>0.8673930261766624</v>
      </c>
      <c r="L23636" s="15" t="n">
        <v>0.8209056918714315</v>
      </c>
      <c r="M23636" s="15" t="n">
        <v>0.6768788582808936</v>
      </c>
    </row>
    <row r="23637">
      <c r="B23637" s="8" t="s">
        <v>3495</v>
      </c>
      <c r="C23637" s="19" t="n">
        <v>0.8837038466705007</v>
      </c>
      <c r="D23637" s="19" t="n">
        <v>0.8616316373086007</v>
      </c>
      <c r="E23637" s="19" t="n">
        <v>0.6299945237337506</v>
      </c>
      <c r="F23637" s="19" t="n">
        <v>0.6598877616498199</v>
      </c>
      <c r="G23637" s="19" t="n">
        <v>0.7523606020025378</v>
      </c>
      <c r="H23637" s="19" t="n">
        <v>0.6107699158649065</v>
      </c>
      <c r="I23637" s="19" t="n">
        <v>0.8474087817218318</v>
      </c>
      <c r="J23637" s="19" t="n">
        <v>0.8527509654276347</v>
      </c>
      <c r="K23637" s="19" t="n">
        <v>0.8921087479572747</v>
      </c>
      <c r="L23637" s="19" t="n">
        <v>0.5001150905566927</v>
      </c>
      <c r="M23637" s="19" t="n">
        <v>0.4834924201191832</v>
      </c>
    </row>
    <row r="23638">
      <c r="B23638" s="8" t="s">
        <v>3496</v>
      </c>
      <c r="C23638" s="15" t="n">
        <v>0.9018863832525156</v>
      </c>
      <c r="D23638" s="15" t="n">
        <v>0.9012502452682906</v>
      </c>
      <c r="E23638" s="15" t="n">
        <v>0.6622045669649332</v>
      </c>
      <c r="F23638" s="15" t="n">
        <v>0.7862932949953928</v>
      </c>
      <c r="G23638" s="15" t="n">
        <v>0.8475065122735971</v>
      </c>
      <c r="H23638" s="15" t="n">
        <v>0.6988845127286679</v>
      </c>
      <c r="I23638" s="15" t="n">
        <v>0.7353436939546334</v>
      </c>
      <c r="J23638" s="15" t="n">
        <v>0.425493106110796</v>
      </c>
      <c r="K23638" s="15" t="n">
        <v>0.8250335146727219</v>
      </c>
      <c r="L23638" s="15" t="n">
        <v>0.8819270883862632</v>
      </c>
      <c r="M23638" s="15" t="n">
        <v>0.653061180939557</v>
      </c>
    </row>
    <row r="23639">
      <c r="B23639" s="8" t="s">
        <v>3497</v>
      </c>
      <c r="C23639" s="19" t="n">
        <v>0.8763896273499693</v>
      </c>
      <c r="D23639" s="19" t="n">
        <v>0.8813474787329617</v>
      </c>
      <c r="E23639" s="19" t="n">
        <v>0.6351676131339955</v>
      </c>
      <c r="F23639" s="19" t="n">
        <v>0.7223727462994451</v>
      </c>
      <c r="G23639" s="19" t="n">
        <v>0.7690029785841479</v>
      </c>
      <c r="H23639" s="19" t="n">
        <v>0.6382746945479235</v>
      </c>
      <c r="I23639" s="19" t="n">
        <v>0.7862220624003865</v>
      </c>
      <c r="J23639" s="19" t="n">
        <v>0.7224795015823742</v>
      </c>
      <c r="K23639" s="19" t="n">
        <v>0.8378405729834576</v>
      </c>
      <c r="L23639" s="19" t="n">
        <v>0.796474319081393</v>
      </c>
      <c r="M23639" s="19" t="n">
        <v>0.5357349064022642</v>
      </c>
    </row>
    <row r="23640">
      <c r="B23640" s="8" t="s">
        <v>3498</v>
      </c>
      <c r="C23640" s="15" t="n">
        <v>0.916052310817379</v>
      </c>
      <c r="D23640" s="15" t="n">
        <v>0.7991929736547227</v>
      </c>
      <c r="E23640" s="15" t="n">
        <v>0.7042092321857494</v>
      </c>
      <c r="F23640" s="15" t="n">
        <v>0.8116320939547738</v>
      </c>
      <c r="G23640" s="15" t="n">
        <v>0.7476721309625479</v>
      </c>
      <c r="H23640" s="15" t="n">
        <v>0.6979449340609168</v>
      </c>
      <c r="I23640" s="15" t="n">
        <v>0.8686243637343064</v>
      </c>
      <c r="J23640" s="15" t="n">
        <v>0.6169297462172588</v>
      </c>
      <c r="K23640" s="15" t="n">
        <v>0.8692346216541007</v>
      </c>
      <c r="L23640" s="15" t="n">
        <v>0.8026703462105012</v>
      </c>
      <c r="M23640" s="15" t="n">
        <v>0.7097567270590371</v>
      </c>
    </row>
    <row r="23641">
      <c r="B23641" s="8" t="s">
        <v>3499</v>
      </c>
      <c r="C23641" s="19" t="n">
        <v>0.852731601596878</v>
      </c>
      <c r="D23641" s="19" t="n">
        <v>0.8526443457230313</v>
      </c>
      <c r="E23641" s="19" t="n">
        <v>0.49257358240014404</v>
      </c>
      <c r="F23641" s="19" t="n">
        <v>0.7667111930081122</v>
      </c>
      <c r="G23641" s="19" t="n">
        <v>0.5698337330393081</v>
      </c>
      <c r="H23641" s="19" t="n">
        <v>0.5694232779629885</v>
      </c>
      <c r="I23641" s="19" t="n">
        <v>0.734008877820127</v>
      </c>
      <c r="J23641" s="19" t="n">
        <v>0.7419756893061573</v>
      </c>
      <c r="K23641" s="19" t="n">
        <v>0.8441255880120134</v>
      </c>
      <c r="L23641" s="19" t="n">
        <v>0.8120045464178761</v>
      </c>
      <c r="M23641" s="19" t="n">
        <v>0.5840818328475271</v>
      </c>
    </row>
    <row r="23642">
      <c r="B23642" s="8" t="s">
        <v>3500</v>
      </c>
      <c r="C23642" s="15" t="n">
        <v>0.8919758305959773</v>
      </c>
      <c r="D23642" s="15" t="n">
        <v>0.8234127551872852</v>
      </c>
      <c r="E23642" s="15" t="n">
        <v>0.7396697552442437</v>
      </c>
      <c r="F23642" s="15" t="n">
        <v>0.6689603237929254</v>
      </c>
      <c r="G23642" s="15" t="n">
        <v>0.48952170389494293</v>
      </c>
      <c r="H23642" s="15" t="n">
        <v>0.781071510241858</v>
      </c>
      <c r="I23642" s="15" t="n">
        <v>0.7999376975661725</v>
      </c>
      <c r="J23642" s="15" t="n">
        <v>0.7681451766508828</v>
      </c>
      <c r="K23642" s="15" t="n">
        <v>0.8069452246961863</v>
      </c>
      <c r="L23642" s="15" t="n">
        <v>0.8042005653235035</v>
      </c>
      <c r="M23642" s="15" t="n">
        <v>0.6773268681122714</v>
      </c>
    </row>
    <row r="23643">
      <c r="B23643" s="8" t="s">
        <v>3501</v>
      </c>
      <c r="C23643" s="19" t="n">
        <v>0.8090731907752094</v>
      </c>
      <c r="D23643" s="19" t="n">
        <v>0.8503901827766269</v>
      </c>
      <c r="E23643" s="19" t="n">
        <v>0.7480554059979407</v>
      </c>
      <c r="F23643" s="19" t="n">
        <v>0.6341637283786722</v>
      </c>
      <c r="G23643" s="19" t="n">
        <v>0.7810883005448467</v>
      </c>
      <c r="H23643" s="19" t="n">
        <v>0.6778449010380866</v>
      </c>
      <c r="I23643" s="19" t="n">
        <v>0.49947489855722915</v>
      </c>
      <c r="J23643" s="19" t="n">
        <v>0.8200793905465804</v>
      </c>
      <c r="K23643" s="19" t="n">
        <v>0.8082500096583377</v>
      </c>
      <c r="L23643" s="19" t="n">
        <v>0.6959883100116208</v>
      </c>
      <c r="M23643" s="19" t="n">
        <v>0.4115124348393247</v>
      </c>
    </row>
    <row r="23644">
      <c r="B23644" s="8" t="s">
        <v>3502</v>
      </c>
      <c r="C23644" s="15" t="n">
        <v>0.8981647546235321</v>
      </c>
      <c r="D23644" s="15" t="n">
        <v>0.8989200618799075</v>
      </c>
      <c r="E23644" s="15" t="n">
        <v>0.6180929770995011</v>
      </c>
      <c r="F23644" s="15" t="n">
        <v>0.8877765235532272</v>
      </c>
      <c r="G23644" s="15" t="n">
        <v>0.5546918234845201</v>
      </c>
      <c r="H23644" s="15" t="n">
        <v>0.5993244109498951</v>
      </c>
      <c r="I23644" s="15" t="n">
        <v>0.9072143630716898</v>
      </c>
      <c r="J23644" s="15" t="n">
        <v>0.6806062116616596</v>
      </c>
      <c r="K23644" s="15" t="n">
        <v>0.8988905229648904</v>
      </c>
      <c r="L23644" s="15" t="n">
        <v>0.8816643717308118</v>
      </c>
      <c r="M23644" s="15" t="n">
        <v>0.5687180563064169</v>
      </c>
    </row>
    <row r="23645">
      <c r="B23645" s="8" t="s">
        <v>3503</v>
      </c>
      <c r="C23645" s="19" t="n">
        <v>0.837844045517689</v>
      </c>
      <c r="D23645" s="19" t="n">
        <v>0.7242737493488544</v>
      </c>
      <c r="E23645" s="19" t="n">
        <v>0.7784533031753476</v>
      </c>
      <c r="F23645" s="19" t="n">
        <v>0.7484906865048158</v>
      </c>
      <c r="G23645" s="19" t="n">
        <v>0.5012904896368217</v>
      </c>
      <c r="H23645" s="19" t="n">
        <v>0.7097898188313597</v>
      </c>
      <c r="I23645" s="19" t="n">
        <v>0.7285878143657971</v>
      </c>
      <c r="J23645" s="19" t="n">
        <v>0.6561284034562253</v>
      </c>
      <c r="K23645" s="19" t="n">
        <v>0.8231850599635656</v>
      </c>
      <c r="L23645" s="19" t="n">
        <v>0.8394766755082186</v>
      </c>
      <c r="M23645" s="19" t="n">
        <v>0.6996937599187975</v>
      </c>
    </row>
    <row r="23646">
      <c r="B23646" s="8" t="s">
        <v>3504</v>
      </c>
      <c r="C23646" s="15" t="n">
        <v>0.8867830678880452</v>
      </c>
      <c r="D23646" s="15" t="n">
        <v>0.8622416946041146</v>
      </c>
      <c r="E23646" s="15" t="n">
        <v>0.7670736267695205</v>
      </c>
      <c r="F23646" s="15" t="n">
        <v>0.6585208463950977</v>
      </c>
      <c r="G23646" s="15" t="n">
        <v>0.6453955894902446</v>
      </c>
      <c r="H23646" s="15" t="n">
        <v>0.7900534794416321</v>
      </c>
      <c r="I23646" s="15" t="n">
        <v>0.8240775982253472</v>
      </c>
      <c r="J23646" s="15" t="n">
        <v>0.6062216198082209</v>
      </c>
      <c r="K23646" s="15" t="n">
        <v>0.8665145853914669</v>
      </c>
      <c r="L23646" s="15" t="n">
        <v>0.8257628464849722</v>
      </c>
      <c r="M23646" s="15" t="n">
        <v>0.6157688262323059</v>
      </c>
    </row>
    <row r="23647">
      <c r="B23647" s="8" t="s">
        <v>3505</v>
      </c>
      <c r="C23647" s="19" t="n">
        <v>0.7991079137933588</v>
      </c>
      <c r="D23647" s="19" t="n">
        <v>0.8682217756380809</v>
      </c>
      <c r="E23647" s="19" t="n">
        <v>0.5637862175652255</v>
      </c>
      <c r="F23647" s="19" t="n">
        <v>0.7381615284054165</v>
      </c>
      <c r="G23647" s="19" t="n">
        <v>0.7615333074262385</v>
      </c>
      <c r="H23647" s="19" t="n">
        <v>0.5429682201466886</v>
      </c>
      <c r="I23647" s="19" t="n">
        <v>0.7295787296362014</v>
      </c>
      <c r="J23647" s="19" t="n">
        <v>0.796548851063499</v>
      </c>
      <c r="K23647" s="19" t="n">
        <v>0.8097918383845337</v>
      </c>
      <c r="L23647" s="19" t="n">
        <v>0.6043825576848393</v>
      </c>
      <c r="M23647" s="19" t="n">
        <v>0.5773408680169296</v>
      </c>
    </row>
    <row r="23648">
      <c r="B23648" s="8" t="s">
        <v>3506</v>
      </c>
      <c r="C23648" s="15" t="n">
        <v>0.9172270218918281</v>
      </c>
      <c r="D23648" s="15" t="n">
        <v>0.8612838363218279</v>
      </c>
      <c r="E23648" s="15" t="n">
        <v>0.4008075223339992</v>
      </c>
      <c r="F23648" s="15" t="n">
        <v>0.7733882338038027</v>
      </c>
      <c r="G23648" s="15" t="n">
        <v>0.8346577181084518</v>
      </c>
      <c r="H23648" s="15" t="n">
        <v>0.3764501489634805</v>
      </c>
      <c r="I23648" s="15" t="n">
        <v>0.7237883338307508</v>
      </c>
      <c r="J23648" s="15" t="n">
        <v>0.6609600877813198</v>
      </c>
      <c r="K23648" s="15" t="n">
        <v>0.8196944437077656</v>
      </c>
      <c r="L23648" s="15" t="n">
        <v>0.6842168562569733</v>
      </c>
      <c r="M23648" s="15" t="n">
        <v>0.5215420050224066</v>
      </c>
    </row>
    <row r="23649">
      <c r="B23649" s="8" t="s">
        <v>3507</v>
      </c>
      <c r="C23649" s="19" t="n">
        <v>0.9124597445012127</v>
      </c>
      <c r="D23649" s="19" t="n">
        <v>0.8309081858011278</v>
      </c>
      <c r="E23649" s="19" t="n">
        <v>0.7097090056541177</v>
      </c>
      <c r="F23649" s="19" t="n">
        <v>0.7387926169208764</v>
      </c>
      <c r="G23649" s="19" t="n">
        <v>0.8223423102508229</v>
      </c>
      <c r="H23649" s="19" t="n">
        <v>0.7169999362024306</v>
      </c>
      <c r="I23649" s="19" t="n">
        <v>0.8096066343357843</v>
      </c>
      <c r="J23649" s="19" t="n">
        <v>0.7121992045574129</v>
      </c>
      <c r="K23649" s="19" t="n">
        <v>0.8151219858562796</v>
      </c>
      <c r="L23649" s="19" t="n">
        <v>0.842885344769085</v>
      </c>
      <c r="M23649" s="19" t="n">
        <v>0.6628319610656329</v>
      </c>
    </row>
    <row r="23650">
      <c r="B23650" s="8" t="s">
        <v>3508</v>
      </c>
      <c r="C23650" s="15" t="n">
        <v>0.8728369664169016</v>
      </c>
      <c r="D23650" s="15" t="n">
        <v>0.8648518023427185</v>
      </c>
      <c r="E23650" s="15" t="n">
        <v>0.68377144769014</v>
      </c>
      <c r="F23650" s="15" t="n">
        <v>0.7010798124219151</v>
      </c>
      <c r="G23650" s="15" t="n">
        <v>0.6844877985651601</v>
      </c>
      <c r="H23650" s="15" t="n">
        <v>0.7144897252247542</v>
      </c>
      <c r="I23650" s="15" t="n">
        <v>0.7375823775329141</v>
      </c>
      <c r="J23650" s="15" t="n">
        <v>0.8535276726443157</v>
      </c>
      <c r="K23650" s="15" t="n">
        <v>0.8869510552712815</v>
      </c>
      <c r="L23650" s="15" t="n">
        <v>0.5986321743590913</v>
      </c>
      <c r="M23650" s="15" t="n">
        <v>0.3520123230208958</v>
      </c>
    </row>
    <row r="23651">
      <c r="B23651" s="8" t="s">
        <v>3509</v>
      </c>
      <c r="C23651" s="19" t="n">
        <v>0.9122171546907232</v>
      </c>
      <c r="D23651" s="19" t="n">
        <v>0.8235338938972855</v>
      </c>
      <c r="E23651" s="19" t="n">
        <v>0.6088505653077119</v>
      </c>
      <c r="F23651" s="19" t="n">
        <v>0.7116706876321491</v>
      </c>
      <c r="G23651" s="19" t="n">
        <v>0.5999642816233639</v>
      </c>
      <c r="H23651" s="19" t="n">
        <v>0.606200106319685</v>
      </c>
      <c r="I23651" s="19" t="n">
        <v>0.768093083965995</v>
      </c>
      <c r="J23651" s="19" t="n">
        <v>0.7876353182261573</v>
      </c>
      <c r="K23651" s="19" t="n">
        <v>0.8025413903040947</v>
      </c>
      <c r="L23651" s="19" t="n">
        <v>0.6752176541524718</v>
      </c>
      <c r="M23651" s="19" t="n">
        <v>0.559758204015947</v>
      </c>
    </row>
    <row r="23652">
      <c r="B23652" s="8" t="s">
        <v>3510</v>
      </c>
      <c r="C23652" s="15" t="n">
        <v>0.8874725701708895</v>
      </c>
      <c r="D23652" s="15" t="n">
        <v>0.8396127572568888</v>
      </c>
      <c r="E23652" s="15" t="n">
        <v>0.7390938757774148</v>
      </c>
      <c r="F23652" s="15" t="n">
        <v>0.7031540179437643</v>
      </c>
      <c r="G23652" s="15" t="n">
        <v>0.6734678821506904</v>
      </c>
      <c r="H23652" s="15" t="n">
        <v>0.7285227853420508</v>
      </c>
      <c r="I23652" s="15" t="n">
        <v>0.8732483253173392</v>
      </c>
      <c r="J23652" s="15" t="n">
        <v>0.7605246929095966</v>
      </c>
      <c r="K23652" s="15" t="n">
        <v>0.8942260453218244</v>
      </c>
      <c r="L23652" s="15" t="n">
        <v>0.911808662059314</v>
      </c>
      <c r="M23652" s="15" t="n">
        <v>0.5517306665604859</v>
      </c>
    </row>
    <row r="23653">
      <c r="B23653" s="8" t="s">
        <v>3511</v>
      </c>
      <c r="C23653" s="19" t="n">
        <v>0.8973294702825505</v>
      </c>
      <c r="D23653" s="19" t="n">
        <v>0.9200229509762586</v>
      </c>
      <c r="E23653" s="19" t="n">
        <v>0.6444026998128931</v>
      </c>
      <c r="F23653" s="19" t="n">
        <v>0.7715409109151523</v>
      </c>
      <c r="G23653" s="19" t="n">
        <v>0.7779904673270175</v>
      </c>
      <c r="H23653" s="19" t="n">
        <v>0.6835359057206745</v>
      </c>
      <c r="I23653" s="19" t="n">
        <v>0.8344516263989791</v>
      </c>
      <c r="J23653" s="19" t="n">
        <v>0.6633065504766998</v>
      </c>
      <c r="K23653" s="19" t="n">
        <v>0.8743722188668523</v>
      </c>
      <c r="L23653" s="19" t="n">
        <v>0.847723496474722</v>
      </c>
      <c r="M23653" s="19" t="n">
        <v>0.6029683936376984</v>
      </c>
    </row>
    <row r="23654">
      <c r="B23654" s="8" t="s">
        <v>3512</v>
      </c>
      <c r="C23654" s="15" t="n">
        <v>0.9236123342230513</v>
      </c>
      <c r="D23654" s="15" t="n">
        <v>0.9170624234968996</v>
      </c>
      <c r="E23654" s="15" t="n">
        <v>0.5191060938521632</v>
      </c>
      <c r="F23654" s="15" t="n">
        <v>0.7832839904432931</v>
      </c>
      <c r="G23654" s="15" t="n">
        <v>0.9353524642127617</v>
      </c>
      <c r="H23654" s="15" t="n">
        <v>0.5167921942222338</v>
      </c>
      <c r="I23654" s="15" t="n">
        <v>0.8739104766512484</v>
      </c>
      <c r="J23654" s="15" t="n">
        <v>0.49907063697993825</v>
      </c>
      <c r="K23654" s="15" t="n">
        <v>0.8427322993578461</v>
      </c>
      <c r="L23654" s="15" t="n">
        <v>0.744477340558177</v>
      </c>
      <c r="M23654" s="15" t="n">
        <v>0.7288559547053417</v>
      </c>
    </row>
    <row r="23655">
      <c r="B23655" s="8" t="s">
        <v>3513</v>
      </c>
      <c r="C23655" s="19" t="n">
        <v>0.8797599366602187</v>
      </c>
      <c r="D23655" s="19" t="n">
        <v>0.8887034909181414</v>
      </c>
      <c r="E23655" s="19" t="n">
        <v>0.59538771655991</v>
      </c>
      <c r="F23655" s="19" t="n">
        <v>0.7902899664000559</v>
      </c>
      <c r="G23655" s="19" t="n">
        <v>0.7683121064367177</v>
      </c>
      <c r="H23655" s="19" t="n">
        <v>0.6356343588432707</v>
      </c>
      <c r="I23655" s="19" t="n">
        <v>0.8951708325370574</v>
      </c>
      <c r="J23655" s="19" t="n">
        <v>0.7244639215263526</v>
      </c>
      <c r="K23655" s="19" t="n">
        <v>0.8958569516526995</v>
      </c>
      <c r="L23655" s="19" t="n">
        <v>0.8470533365634323</v>
      </c>
      <c r="M23655" s="19" t="n">
        <v>0.5344367196766261</v>
      </c>
    </row>
    <row r="23656">
      <c r="B23656" s="8" t="s">
        <v>3514</v>
      </c>
      <c r="C23656" s="15" t="n">
        <v>0.8665280760922126</v>
      </c>
      <c r="D23656" s="15" t="n">
        <v>0.7826297480536355</v>
      </c>
      <c r="E23656" s="15" t="n">
        <v>0.59679674335506</v>
      </c>
      <c r="F23656" s="15" t="n">
        <v>0.7650423988711027</v>
      </c>
      <c r="G23656" s="15" t="n">
        <v>0.6955252083848136</v>
      </c>
      <c r="H23656" s="15" t="n">
        <v>0.6039527954301593</v>
      </c>
      <c r="I23656" s="15" t="n">
        <v>0.8333734996309206</v>
      </c>
      <c r="J23656" s="15" t="n">
        <v>0.7639525509000198</v>
      </c>
      <c r="K23656" s="15" t="n">
        <v>0.8686596567901695</v>
      </c>
      <c r="L23656" s="15" t="n">
        <v>0.6882021104203081</v>
      </c>
      <c r="M23656" s="15" t="n">
        <v>0.531129012835367</v>
      </c>
    </row>
    <row r="23657">
      <c r="B23657" s="8" t="s">
        <v>3515</v>
      </c>
      <c r="C23657" s="19" t="n">
        <v>0.85563251989796</v>
      </c>
      <c r="D23657" s="19" t="n">
        <v>0.7984758885848394</v>
      </c>
      <c r="E23657" s="19" t="n">
        <v>0.7336091176763164</v>
      </c>
      <c r="F23657" s="19" t="n">
        <v>0.6964782842762041</v>
      </c>
      <c r="G23657" s="19" t="n">
        <v>0.5324955920706381</v>
      </c>
      <c r="H23657" s="19" t="n">
        <v>0.6348709009980996</v>
      </c>
      <c r="I23657" s="19" t="n">
        <v>0.6769732676443184</v>
      </c>
      <c r="J23657" s="19" t="n">
        <v>0.7887485554597081</v>
      </c>
      <c r="K23657" s="19" t="n">
        <v>0.8500138018470519</v>
      </c>
      <c r="L23657" s="19" t="n">
        <v>0.777239212831531</v>
      </c>
      <c r="M23657" s="19" t="n">
        <v>0.5175625802747965</v>
      </c>
    </row>
    <row r="23658">
      <c r="B23658" s="8" t="s">
        <v>3516</v>
      </c>
      <c r="C23658" s="15" t="n">
        <v>0.844712290797237</v>
      </c>
      <c r="D23658" s="15" t="n">
        <v>0.8046143144487592</v>
      </c>
      <c r="E23658" s="15" t="n">
        <v>0.5605106302739821</v>
      </c>
      <c r="F23658" s="15" t="n">
        <v>0.8015463271368303</v>
      </c>
      <c r="G23658" s="15" t="n">
        <v>0.6372347196949127</v>
      </c>
      <c r="H23658" s="15" t="n">
        <v>0.3609293274850258</v>
      </c>
      <c r="I23658" s="15" t="n">
        <v>0.8356622561824055</v>
      </c>
      <c r="J23658" s="15" t="n">
        <v>0.8183745498727332</v>
      </c>
      <c r="K23658" s="15" t="n">
        <v>0.8674286803757899</v>
      </c>
      <c r="L23658" s="15" t="n">
        <v>0.7494364406128966</v>
      </c>
      <c r="M23658" s="15" t="n">
        <v>0.4822561644765206</v>
      </c>
    </row>
    <row r="23659">
      <c r="B23659" s="8" t="s">
        <v>3517</v>
      </c>
      <c r="C23659" s="19" t="n">
        <v>0.9051112557094386</v>
      </c>
      <c r="D23659" s="19" t="n">
        <v>0.9223005979617049</v>
      </c>
      <c r="E23659" s="19" t="n">
        <v>0.6966123484821247</v>
      </c>
      <c r="F23659" s="19" t="n">
        <v>0.7292391011270469</v>
      </c>
      <c r="G23659" s="19" t="n">
        <v>0.6914233307628472</v>
      </c>
      <c r="H23659" s="19" t="n">
        <v>0.700963653779217</v>
      </c>
      <c r="I23659" s="19" t="n">
        <v>0.8160458310268575</v>
      </c>
      <c r="J23659" s="19" t="n">
        <v>0.6514314282206335</v>
      </c>
      <c r="K23659" s="19" t="n">
        <v>0.8889510210792945</v>
      </c>
      <c r="L23659" s="19" t="n">
        <v>0.8173223314687716</v>
      </c>
      <c r="M23659" s="19" t="n">
        <v>0.5607159612793099</v>
      </c>
    </row>
    <row r="23660">
      <c r="B23660" s="8" t="s">
        <v>3518</v>
      </c>
      <c r="C23660" s="15" t="n">
        <v>0.8848711748280736</v>
      </c>
      <c r="D23660" s="15" t="n">
        <v>0.8568040722229335</v>
      </c>
      <c r="E23660" s="15" t="n">
        <v>0.6022791412793578</v>
      </c>
      <c r="F23660" s="15" t="n">
        <v>0.7809638186091701</v>
      </c>
      <c r="G23660" s="15" t="n">
        <v>0.7660035935252365</v>
      </c>
      <c r="H23660" s="15" t="n">
        <v>0.595690132735177</v>
      </c>
      <c r="I23660" s="15" t="n">
        <v>0.7463906520831013</v>
      </c>
      <c r="J23660" s="15" t="n">
        <v>0.8227740904601348</v>
      </c>
      <c r="K23660" s="15" t="n">
        <v>0.8508757219427489</v>
      </c>
      <c r="L23660" s="15" t="n">
        <v>0.7298855130320389</v>
      </c>
      <c r="M23660" s="15" t="n">
        <v>0.5455056486281824</v>
      </c>
    </row>
    <row r="23661">
      <c r="B23661" s="8" t="s">
        <v>3519</v>
      </c>
      <c r="C23661" s="19" t="n">
        <v>0.8829411676066606</v>
      </c>
      <c r="D23661" s="19" t="n">
        <v>0.862157384792082</v>
      </c>
      <c r="E23661" s="19" t="n">
        <v>0.6182536050145341</v>
      </c>
      <c r="F23661" s="19" t="n">
        <v>0.7998743115466254</v>
      </c>
      <c r="G23661" s="19" t="n">
        <v>0.5501078867433663</v>
      </c>
      <c r="H23661" s="19" t="n">
        <v>0.6877992580417869</v>
      </c>
      <c r="I23661" s="19" t="n">
        <v>0.75865709553463</v>
      </c>
      <c r="J23661" s="19" t="n">
        <v>0.7216762415878024</v>
      </c>
      <c r="K23661" s="19" t="n">
        <v>0.8447446262635663</v>
      </c>
      <c r="L23661" s="19" t="n">
        <v>0.747699861022304</v>
      </c>
      <c r="M23661" s="19" t="n">
        <v>0.6482320660585562</v>
      </c>
    </row>
    <row r="23662">
      <c r="B23662" s="8" t="s">
        <v>3520</v>
      </c>
      <c r="C23662" s="15" t="n">
        <v>0.8655396421059803</v>
      </c>
      <c r="D23662" s="15" t="n">
        <v>0.810781565788698</v>
      </c>
      <c r="E23662" s="15" t="n">
        <v>0.7316431583220138</v>
      </c>
      <c r="F23662" s="15" t="n">
        <v>0.5401465393040672</v>
      </c>
      <c r="G23662" s="15" t="n">
        <v>0.642726845304076</v>
      </c>
      <c r="H23662" s="15" t="n">
        <v>0.7175784361158052</v>
      </c>
      <c r="I23662" s="15" t="n">
        <v>0.5839674803989685</v>
      </c>
      <c r="J23662" s="15" t="n">
        <v>0.8273387257262801</v>
      </c>
      <c r="K23662" s="15" t="n">
        <v>0.8475649094983261</v>
      </c>
      <c r="L23662" s="15" t="n">
        <v>0.6873549991940976</v>
      </c>
      <c r="M23662" s="15" t="n">
        <v>0.3462838081563847</v>
      </c>
    </row>
    <row r="23663">
      <c r="B23663" s="8" t="s">
        <v>3521</v>
      </c>
      <c r="C23663" s="19" t="n">
        <v>0.8983168804591577</v>
      </c>
      <c r="D23663" s="19" t="n">
        <v>0.9083484188467281</v>
      </c>
      <c r="E23663" s="19" t="n">
        <v>0.5878522113345988</v>
      </c>
      <c r="F23663" s="19" t="n">
        <v>0.8317759814057705</v>
      </c>
      <c r="G23663" s="19" t="n">
        <v>0.8807093519407272</v>
      </c>
      <c r="H23663" s="19" t="n">
        <v>0.6074620307805003</v>
      </c>
      <c r="I23663" s="19" t="n">
        <v>0.8238938191381683</v>
      </c>
      <c r="J23663" s="19" t="n">
        <v>0.4964253573958006</v>
      </c>
      <c r="K23663" s="19" t="n">
        <v>0.8534543190599966</v>
      </c>
      <c r="L23663" s="19" t="n">
        <v>0.872097666630727</v>
      </c>
      <c r="M23663" s="19" t="n">
        <v>0.7281457153674776</v>
      </c>
    </row>
    <row r="23664">
      <c r="B23664" s="8" t="s">
        <v>3522</v>
      </c>
      <c r="C23664" s="15" t="n">
        <v>0.8751627013957203</v>
      </c>
      <c r="D23664" s="15" t="n">
        <v>0.8762689919797408</v>
      </c>
      <c r="E23664" s="15" t="n">
        <v>0.719945769935066</v>
      </c>
      <c r="F23664" s="15" t="n">
        <v>0.5792284854939244</v>
      </c>
      <c r="G23664" s="15" t="n">
        <v>0.8122675713722523</v>
      </c>
      <c r="H23664" s="15" t="n">
        <v>0.7343478344015218</v>
      </c>
      <c r="I23664" s="15" t="n">
        <v>0.696883976298076</v>
      </c>
      <c r="J23664" s="15" t="n">
        <v>0.8814879049760468</v>
      </c>
      <c r="K23664" s="15" t="n">
        <v>0.8832311373261268</v>
      </c>
      <c r="L23664" s="15" t="n">
        <v>0.5559105675363104</v>
      </c>
      <c r="M23664" s="15" t="n">
        <v>0.4144475602042661</v>
      </c>
    </row>
    <row r="23665">
      <c r="B23665" s="8" t="s">
        <v>3523</v>
      </c>
      <c r="C23665" s="19" t="n">
        <v>0.9068062496937911</v>
      </c>
      <c r="D23665" s="19" t="n">
        <v>0.8934184157287367</v>
      </c>
      <c r="E23665" s="19" t="n">
        <v>0.6518508050288269</v>
      </c>
      <c r="F23665" s="19" t="n">
        <v>0.7524397393680543</v>
      </c>
      <c r="G23665" s="19" t="n">
        <v>0.8019433028254435</v>
      </c>
      <c r="H23665" s="19" t="n">
        <v>0.7182909997475084</v>
      </c>
      <c r="I23665" s="19" t="n">
        <v>0.8873989422290808</v>
      </c>
      <c r="J23665" s="19" t="n">
        <v>0.4886476408993784</v>
      </c>
      <c r="K23665" s="19" t="n">
        <v>0.8603332984579084</v>
      </c>
      <c r="L23665" s="19" t="n">
        <v>0.8429535734463203</v>
      </c>
      <c r="M23665" s="19" t="n">
        <v>0.6707293280509349</v>
      </c>
    </row>
    <row r="23666">
      <c r="B23666" s="8" t="s">
        <v>3524</v>
      </c>
      <c r="C23666" s="15" t="n">
        <v>0.8863057012890424</v>
      </c>
      <c r="D23666" s="15" t="n">
        <v>0.8184505882756729</v>
      </c>
      <c r="E23666" s="15" t="n">
        <v>0.5327096230898276</v>
      </c>
      <c r="F23666" s="15" t="n">
        <v>0.7473292138485207</v>
      </c>
      <c r="G23666" s="15" t="n">
        <v>0.754483980085962</v>
      </c>
      <c r="H23666" s="15" t="n">
        <v>0.5164537135373832</v>
      </c>
      <c r="I23666" s="15" t="n">
        <v>0.8202648676268733</v>
      </c>
      <c r="J23666" s="15" t="n">
        <v>0.6893784065651275</v>
      </c>
      <c r="K23666" s="15" t="n">
        <v>0.866050572944131</v>
      </c>
      <c r="L23666" s="15" t="n">
        <v>0.776830127712306</v>
      </c>
      <c r="M23666" s="15" t="n">
        <v>0.6576160393024678</v>
      </c>
    </row>
    <row r="23667">
      <c r="B23667" s="8" t="s">
        <v>3525</v>
      </c>
      <c r="C23667" s="19" t="n">
        <v>0.8609216352082758</v>
      </c>
      <c r="D23667" s="19" t="n">
        <v>0.8675353330384705</v>
      </c>
      <c r="E23667" s="19" t="n">
        <v>0.7070176486977793</v>
      </c>
      <c r="F23667" s="19" t="n">
        <v>0.6164626865163852</v>
      </c>
      <c r="G23667" s="19" t="n">
        <v>0.8341411640375979</v>
      </c>
      <c r="H23667" s="19" t="n">
        <v>0.7424097830008874</v>
      </c>
      <c r="I23667" s="19" t="n">
        <v>0.7581907551361222</v>
      </c>
      <c r="J23667" s="19" t="n">
        <v>0.7581701545349506</v>
      </c>
      <c r="K23667" s="19" t="n">
        <v>0.8327609735384195</v>
      </c>
      <c r="L23667" s="19" t="n">
        <v>0.6314022254817094</v>
      </c>
      <c r="M23667" s="19" t="n">
        <v>0.5905603414453414</v>
      </c>
    </row>
    <row r="23668">
      <c r="B23668" s="8" t="s">
        <v>3526</v>
      </c>
      <c r="C23668" s="15" t="n">
        <v>0.8771876625460477</v>
      </c>
      <c r="D23668" s="15" t="n">
        <v>0.8772800620980392</v>
      </c>
      <c r="E23668" s="15" t="n">
        <v>0.6266909283841706</v>
      </c>
      <c r="F23668" s="15" t="n">
        <v>0.7086781958597503</v>
      </c>
      <c r="G23668" s="15" t="n">
        <v>0.8091805541898768</v>
      </c>
      <c r="H23668" s="15" t="n">
        <v>0.5968909987649788</v>
      </c>
      <c r="I23668" s="15" t="n">
        <v>0.8181204533703577</v>
      </c>
      <c r="J23668" s="15" t="n">
        <v>0.8529493888490692</v>
      </c>
      <c r="K23668" s="15" t="n">
        <v>0.8237198704291514</v>
      </c>
      <c r="L23668" s="15" t="n">
        <v>0.5153667206442207</v>
      </c>
      <c r="M23668" s="15" t="n">
        <v>0.3281397261857724</v>
      </c>
    </row>
    <row r="23669">
      <c r="B23669" s="8" t="s">
        <v>3527</v>
      </c>
      <c r="C23669" s="19" t="n">
        <v>0.8895362317459937</v>
      </c>
      <c r="D23669" s="19" t="n">
        <v>0.8559239606405217</v>
      </c>
      <c r="E23669" s="19" t="n">
        <v>0.587303807221057</v>
      </c>
      <c r="F23669" s="19" t="n">
        <v>0.6902208303327239</v>
      </c>
      <c r="G23669" s="19" t="n">
        <v>0.8821727848333951</v>
      </c>
      <c r="H23669" s="19" t="n">
        <v>0.5834556390587176</v>
      </c>
      <c r="I23669" s="19" t="n">
        <v>0.8390839750774461</v>
      </c>
      <c r="J23669" s="19" t="n">
        <v>0.744208472779351</v>
      </c>
      <c r="K23669" s="19" t="n">
        <v>0.839223129934378</v>
      </c>
      <c r="L23669" s="19" t="n">
        <v>0.6352229915940458</v>
      </c>
      <c r="M23669" s="19" t="n">
        <v>0.6478753442219318</v>
      </c>
    </row>
    <row r="23670">
      <c r="B23670" s="8" t="s">
        <v>3528</v>
      </c>
      <c r="C23670" s="15" t="n">
        <v>0.9010288207442172</v>
      </c>
      <c r="D23670" s="15" t="n">
        <v>0.7959994220548948</v>
      </c>
      <c r="E23670" s="15" t="n">
        <v>0.6426603597970385</v>
      </c>
      <c r="F23670" s="15" t="n">
        <v>0.8007963359548124</v>
      </c>
      <c r="G23670" s="15" t="n">
        <v>0.7539426714643848</v>
      </c>
      <c r="H23670" s="15" t="n">
        <v>0.6201161278022467</v>
      </c>
      <c r="I23670" s="15" t="n">
        <v>0.6828990014554613</v>
      </c>
      <c r="J23670" s="15" t="n">
        <v>0.6597906300298816</v>
      </c>
      <c r="K23670" s="15" t="n">
        <v>0.8337912998619431</v>
      </c>
      <c r="L23670" s="15" t="n">
        <v>0.8036965532666147</v>
      </c>
      <c r="M23670" s="15" t="n">
        <v>0.5735323897552896</v>
      </c>
    </row>
    <row r="23671">
      <c r="B23671" s="8" t="s">
        <v>3529</v>
      </c>
      <c r="C23671" s="19" t="n">
        <v>0.933699088732321</v>
      </c>
      <c r="D23671" s="19" t="n">
        <v>0.8843583120639511</v>
      </c>
      <c r="E23671" s="19" t="n">
        <v>0.6906160728804619</v>
      </c>
      <c r="F23671" s="19" t="n">
        <v>0.7862250028157852</v>
      </c>
      <c r="G23671" s="19" t="n">
        <v>0.7462054111032969</v>
      </c>
      <c r="H23671" s="19" t="n">
        <v>0.7495773750831826</v>
      </c>
      <c r="I23671" s="19" t="n">
        <v>0.8779669173512883</v>
      </c>
      <c r="J23671" s="19" t="n">
        <v>0.5923919806721462</v>
      </c>
      <c r="K23671" s="19" t="n">
        <v>0.8848265701363154</v>
      </c>
      <c r="L23671" s="19" t="n">
        <v>0.9171085533113679</v>
      </c>
      <c r="M23671" s="19" t="n">
        <v>0.7855903754204475</v>
      </c>
    </row>
    <row r="23672">
      <c r="B23672" s="8" t="s">
        <v>3530</v>
      </c>
      <c r="C23672" s="15" t="n">
        <v>0.898565273299774</v>
      </c>
      <c r="D23672" s="15" t="n">
        <v>0.8810180083264794</v>
      </c>
      <c r="E23672" s="15" t="n">
        <v>0.7070572535981684</v>
      </c>
      <c r="F23672" s="15" t="n">
        <v>0.6877141192647181</v>
      </c>
      <c r="G23672" s="15" t="n">
        <v>0.7030361631191753</v>
      </c>
      <c r="H23672" s="15" t="n">
        <v>0.7326295114845216</v>
      </c>
      <c r="I23672" s="15" t="n">
        <v>0.8382412120909244</v>
      </c>
      <c r="J23672" s="15" t="n">
        <v>0.7121540842200854</v>
      </c>
      <c r="K23672" s="15" t="n">
        <v>0.8595580114043359</v>
      </c>
      <c r="L23672" s="15" t="n">
        <v>0.7971863797459003</v>
      </c>
      <c r="M23672" s="15" t="n">
        <v>0.5569826091613606</v>
      </c>
    </row>
    <row r="23673">
      <c r="B23673" s="8" t="s">
        <v>3531</v>
      </c>
      <c r="C23673" s="19" t="n">
        <v>0.8828744855522238</v>
      </c>
      <c r="D23673" s="19" t="n">
        <v>0.8205499843105558</v>
      </c>
      <c r="E23673" s="19" t="n">
        <v>0.5442379894609516</v>
      </c>
      <c r="F23673" s="19" t="n">
        <v>0.6616861263487531</v>
      </c>
      <c r="G23673" s="19" t="n">
        <v>0.609219741804592</v>
      </c>
      <c r="H23673" s="19" t="n">
        <v>0.5308979770828255</v>
      </c>
      <c r="I23673" s="19" t="n">
        <v>0.7828295294011054</v>
      </c>
      <c r="J23673" s="19" t="n">
        <v>0.8243638802332843</v>
      </c>
      <c r="K23673" s="19" t="n">
        <v>0.7796364950661577</v>
      </c>
      <c r="L23673" s="19" t="n">
        <v>0.6903342683471636</v>
      </c>
      <c r="M23673" s="19" t="n">
        <v>0.4901526249914146</v>
      </c>
    </row>
    <row r="23674">
      <c r="B23674" s="8" t="s">
        <v>3532</v>
      </c>
      <c r="C23674" s="15" t="n">
        <v>0.9012320027603942</v>
      </c>
      <c r="D23674" s="15" t="n">
        <v>0.840120005594113</v>
      </c>
      <c r="E23674" s="15" t="n">
        <v>0.6226937484196994</v>
      </c>
      <c r="F23674" s="15" t="n">
        <v>0.8533708427555633</v>
      </c>
      <c r="G23674" s="15" t="n">
        <v>0.8248893103877493</v>
      </c>
      <c r="H23674" s="15" t="n">
        <v>0.6128169569581532</v>
      </c>
      <c r="I23674" s="15" t="n">
        <v>0.8369179726282654</v>
      </c>
      <c r="J23674" s="15" t="n">
        <v>0.5074335870800308</v>
      </c>
      <c r="K23674" s="15" t="n">
        <v>0.8758741408655512</v>
      </c>
      <c r="L23674" s="15" t="n">
        <v>0.860616284494022</v>
      </c>
      <c r="M23674" s="15" t="n">
        <v>0.715487627713351</v>
      </c>
    </row>
    <row r="23675">
      <c r="B23675" s="8" t="s">
        <v>3533</v>
      </c>
      <c r="C23675" s="19" t="n">
        <v>0.8733996275381377</v>
      </c>
      <c r="D23675" s="19" t="n">
        <v>0.8899548689766605</v>
      </c>
      <c r="E23675" s="19" t="n">
        <v>0.6349167741172164</v>
      </c>
      <c r="F23675" s="19" t="n">
        <v>0.8129369608895455</v>
      </c>
      <c r="G23675" s="19" t="n">
        <v>0.7442750582206178</v>
      </c>
      <c r="H23675" s="19" t="n">
        <v>0.6270279522635498</v>
      </c>
      <c r="I23675" s="19" t="n">
        <v>0.7677820938234017</v>
      </c>
      <c r="J23675" s="19" t="n">
        <v>0.7454588555929241</v>
      </c>
      <c r="K23675" s="19" t="n">
        <v>0.8683292346981378</v>
      </c>
      <c r="L23675" s="19" t="n">
        <v>0.7630585300770579</v>
      </c>
      <c r="M23675" s="19" t="n">
        <v>0.5791723042734258</v>
      </c>
    </row>
    <row r="23676">
      <c r="B23676" s="8" t="s">
        <v>3534</v>
      </c>
      <c r="C23676" s="15" t="n">
        <v>0.8978999372316532</v>
      </c>
      <c r="D23676" s="15" t="n">
        <v>0.8705836102501054</v>
      </c>
      <c r="E23676" s="15" t="n">
        <v>0.692287622095106</v>
      </c>
      <c r="F23676" s="15" t="n">
        <v>0.7738685856253675</v>
      </c>
      <c r="G23676" s="15" t="n">
        <v>0.7902158727907674</v>
      </c>
      <c r="H23676" s="15" t="n">
        <v>0.697186670250489</v>
      </c>
      <c r="I23676" s="15" t="n">
        <v>0.8443319343649778</v>
      </c>
      <c r="J23676" s="15" t="n">
        <v>0.7082678850717068</v>
      </c>
      <c r="K23676" s="15" t="n">
        <v>0.8862897746610412</v>
      </c>
      <c r="L23676" s="15" t="n">
        <v>0.8048830853331101</v>
      </c>
      <c r="M23676" s="15" t="n">
        <v>0.4994083730398457</v>
      </c>
    </row>
    <row r="23677">
      <c r="B23677" s="8" t="s">
        <v>3535</v>
      </c>
      <c r="C23677" s="19" t="n">
        <v>0.907909655720908</v>
      </c>
      <c r="D23677" s="19" t="n">
        <v>0.8717913744777293</v>
      </c>
      <c r="E23677" s="19" t="n">
        <v>0.7089725506096197</v>
      </c>
      <c r="F23677" s="19" t="n">
        <v>0.8104121034178406</v>
      </c>
      <c r="G23677" s="19" t="n">
        <v>0.733185670861654</v>
      </c>
      <c r="H23677" s="19" t="n">
        <v>0.7162337245783055</v>
      </c>
      <c r="I23677" s="19" t="n">
        <v>0.7508771055411771</v>
      </c>
      <c r="J23677" s="19" t="n">
        <v>0.6053832692375384</v>
      </c>
      <c r="K23677" s="19" t="n">
        <v>0.8721117111721401</v>
      </c>
      <c r="L23677" s="19" t="n">
        <v>0.8646498328768399</v>
      </c>
      <c r="M23677" s="19" t="n">
        <v>0.5550705699783969</v>
      </c>
    </row>
    <row r="23678">
      <c r="B23678" s="8" t="s">
        <v>3536</v>
      </c>
      <c r="C23678" s="15" t="n">
        <v>0.8945984480610043</v>
      </c>
      <c r="D23678" s="15" t="n">
        <v>0.8416081800520608</v>
      </c>
      <c r="E23678" s="15" t="n">
        <v>0.5973847856745742</v>
      </c>
      <c r="F23678" s="15" t="n">
        <v>0.7963071565485238</v>
      </c>
      <c r="G23678" s="15" t="n">
        <v>0.7791451052164797</v>
      </c>
      <c r="H23678" s="15" t="n">
        <v>0.5029654443797711</v>
      </c>
      <c r="I23678" s="15" t="n">
        <v>0.7797436277589519</v>
      </c>
      <c r="J23678" s="15" t="n">
        <v>0.5368614294797781</v>
      </c>
      <c r="K23678" s="15" t="n">
        <v>0.8375591989107103</v>
      </c>
      <c r="L23678" s="15" t="n">
        <v>0.7581258833803101</v>
      </c>
      <c r="M23678" s="15" t="n">
        <v>0.6742647443632471</v>
      </c>
    </row>
    <row r="23679">
      <c r="B23679" s="8" t="s">
        <v>3537</v>
      </c>
      <c r="C23679" s="19" t="n">
        <v>0.8698607179738324</v>
      </c>
      <c r="D23679" s="19" t="n">
        <v>0.871463193797586</v>
      </c>
      <c r="E23679" s="19" t="n">
        <v>0.6707685267575572</v>
      </c>
      <c r="F23679" s="19" t="n">
        <v>0.8147726311421855</v>
      </c>
      <c r="G23679" s="19" t="n">
        <v>0.6948769843191469</v>
      </c>
      <c r="H23679" s="19" t="n">
        <v>0.69583642107514</v>
      </c>
      <c r="I23679" s="19" t="n">
        <v>0.8665096475966193</v>
      </c>
      <c r="J23679" s="19" t="n">
        <v>0.7249521820049462</v>
      </c>
      <c r="K23679" s="19" t="n">
        <v>0.9233540729717464</v>
      </c>
      <c r="L23679" s="19" t="n">
        <v>0.7992055258965988</v>
      </c>
      <c r="M23679" s="19" t="n">
        <v>0.6510672746745849</v>
      </c>
    </row>
    <row r="23680">
      <c r="B23680" s="8" t="s">
        <v>3538</v>
      </c>
      <c r="C23680" s="15" t="n">
        <v>0.8666212028611103</v>
      </c>
      <c r="D23680" s="15" t="n">
        <v>0.8850388652063649</v>
      </c>
      <c r="E23680" s="15" t="n">
        <v>0.523985835476097</v>
      </c>
      <c r="F23680" s="15" t="n">
        <v>0.7984998752228231</v>
      </c>
      <c r="G23680" s="15" t="n">
        <v>0.7772454482371248</v>
      </c>
      <c r="H23680" s="15" t="n">
        <v>0.5618314624077132</v>
      </c>
      <c r="I23680" s="15" t="n">
        <v>0.8863005990727723</v>
      </c>
      <c r="J23680" s="15" t="n">
        <v>0.7082293785997622</v>
      </c>
      <c r="K23680" s="15" t="n">
        <v>0.8347314683167378</v>
      </c>
      <c r="L23680" s="15" t="n">
        <v>0.7375420603968209</v>
      </c>
      <c r="M23680" s="15" t="n">
        <v>0.6309766289980174</v>
      </c>
    </row>
    <row r="23681">
      <c r="B23681" s="8" t="s">
        <v>3539</v>
      </c>
      <c r="C23681" s="19" t="n">
        <v>0.9060002573632306</v>
      </c>
      <c r="D23681" s="19" t="n">
        <v>0.8726655049463097</v>
      </c>
      <c r="E23681" s="19" t="n">
        <v>0.6857095086076985</v>
      </c>
      <c r="F23681" s="19" t="n">
        <v>0.6147432683204196</v>
      </c>
      <c r="G23681" s="19" t="n">
        <v>0.7786977035661456</v>
      </c>
      <c r="H23681" s="19" t="n">
        <v>0.7515275572918839</v>
      </c>
      <c r="I23681" s="19" t="n">
        <v>0.7512603846187904</v>
      </c>
      <c r="J23681" s="19" t="n">
        <v>0.7576149172201105</v>
      </c>
      <c r="K23681" s="19" t="n">
        <v>0.8532902933216214</v>
      </c>
      <c r="L23681" s="19" t="n">
        <v>0.7867617904931568</v>
      </c>
      <c r="M23681" s="19" t="n">
        <v>0.7178337708122491</v>
      </c>
    </row>
    <row r="23682">
      <c r="B23682" s="8" t="s">
        <v>3540</v>
      </c>
      <c r="C23682" s="15" t="n">
        <v>0.8581269231994971</v>
      </c>
      <c r="D23682" s="15" t="n">
        <v>0.8248012092546226</v>
      </c>
      <c r="E23682" s="15" t="n">
        <v>0.6965342323579132</v>
      </c>
      <c r="F23682" s="15" t="n">
        <v>0.7448211496788075</v>
      </c>
      <c r="G23682" s="15" t="n">
        <v>0.6659594295992988</v>
      </c>
      <c r="H23682" s="15" t="n">
        <v>0.7399090032616574</v>
      </c>
      <c r="I23682" s="15" t="n">
        <v>0.7945209118876178</v>
      </c>
      <c r="J23682" s="15" t="n">
        <v>0.8075176232927561</v>
      </c>
      <c r="K23682" s="15" t="n">
        <v>0.8547196544165165</v>
      </c>
      <c r="L23682" s="15" t="n">
        <v>0.6921067149755141</v>
      </c>
      <c r="M23682" s="15" t="n">
        <v>0.5729883044962314</v>
      </c>
    </row>
    <row r="23683">
      <c r="B23683" s="8" t="s">
        <v>3541</v>
      </c>
      <c r="C23683" s="19" t="n">
        <v>0.8381820527271553</v>
      </c>
      <c r="D23683" s="19" t="n">
        <v>0.8249850046669328</v>
      </c>
      <c r="E23683" s="19" t="n">
        <v>0.7792484644909955</v>
      </c>
      <c r="F23683" s="19" t="n">
        <v>0.8197039697858949</v>
      </c>
      <c r="G23683" s="19" t="n">
        <v>0.6608914411719196</v>
      </c>
      <c r="H23683" s="19" t="n">
        <v>0.7129861363460084</v>
      </c>
      <c r="I23683" s="19" t="n">
        <v>0.7819968905083998</v>
      </c>
      <c r="J23683" s="19" t="n">
        <v>0.6986863156180907</v>
      </c>
      <c r="K23683" s="19" t="n">
        <v>0.8563270344330818</v>
      </c>
      <c r="L23683" s="19" t="n">
        <v>0.8115599813839024</v>
      </c>
      <c r="M23683" s="19" t="n">
        <v>0.6285374239194916</v>
      </c>
    </row>
    <row r="23684">
      <c r="B23684" s="8" t="s">
        <v>3542</v>
      </c>
      <c r="C23684" s="15" t="n">
        <v>0.8846212820359209</v>
      </c>
      <c r="D23684" s="15" t="n">
        <v>0.8722733492169427</v>
      </c>
      <c r="E23684" s="15" t="n">
        <v>0.6873421395530896</v>
      </c>
      <c r="F23684" s="15" t="n">
        <v>0.8320085225609051</v>
      </c>
      <c r="G23684" s="15" t="n">
        <v>0.8699035214406753</v>
      </c>
      <c r="H23684" s="15" t="n">
        <v>0.6985109542337118</v>
      </c>
      <c r="I23684" s="15" t="n">
        <v>0.8450232398540005</v>
      </c>
      <c r="J23684" s="15" t="n">
        <v>0.3348903684096197</v>
      </c>
      <c r="K23684" s="15" t="n">
        <v>0.8714052556918637</v>
      </c>
      <c r="L23684" s="15" t="n">
        <v>0.8878837427368307</v>
      </c>
      <c r="M23684" s="15" t="n">
        <v>0.8270943181419025</v>
      </c>
    </row>
    <row r="23685">
      <c r="B23685" s="8" t="s">
        <v>3543</v>
      </c>
      <c r="C23685" s="19" t="n">
        <v>0.8698060981826099</v>
      </c>
      <c r="D23685" s="19" t="n">
        <v>0.7683021839150815</v>
      </c>
      <c r="E23685" s="19" t="n">
        <v>0.6855266379825286</v>
      </c>
      <c r="F23685" s="19" t="n">
        <v>0.6459586070234269</v>
      </c>
      <c r="G23685" s="19" t="n">
        <v>0.4703782570712707</v>
      </c>
      <c r="H23685" s="19" t="n">
        <v>0.6298114925198074</v>
      </c>
      <c r="I23685" s="19" t="n">
        <v>0.7413189724501631</v>
      </c>
      <c r="J23685" s="19" t="n">
        <v>0.7354687876618562</v>
      </c>
      <c r="K23685" s="19" t="n">
        <v>0.8797118611576389</v>
      </c>
      <c r="L23685" s="19" t="n">
        <v>0.8186161103755477</v>
      </c>
      <c r="M23685" s="19" t="n">
        <v>0.3136384913809974</v>
      </c>
    </row>
    <row r="23686">
      <c r="B23686" s="8" t="s">
        <v>3544</v>
      </c>
      <c r="C23686" s="15" t="n">
        <v>0.8852683276064686</v>
      </c>
      <c r="D23686" s="15" t="n">
        <v>0.8116889768005189</v>
      </c>
      <c r="E23686" s="15" t="n">
        <v>0.6677403341839897</v>
      </c>
      <c r="F23686" s="15" t="n">
        <v>0.7573652971186745</v>
      </c>
      <c r="G23686" s="15" t="n">
        <v>0.5285518901092086</v>
      </c>
      <c r="H23686" s="15" t="n">
        <v>0.636810518562131</v>
      </c>
      <c r="I23686" s="15" t="n">
        <v>0.7907483361725193</v>
      </c>
      <c r="J23686" s="15" t="n">
        <v>0.7930678166154482</v>
      </c>
      <c r="K23686" s="15" t="n">
        <v>0.9126889500996396</v>
      </c>
      <c r="L23686" s="15" t="n">
        <v>0.8535742414367689</v>
      </c>
      <c r="M23686" s="15" t="n">
        <v>0.6964264980314687</v>
      </c>
    </row>
    <row r="23687">
      <c r="B23687" s="8" t="s">
        <v>3545</v>
      </c>
      <c r="C23687" s="19" t="n">
        <v>0.8963785253659176</v>
      </c>
      <c r="D23687" s="19" t="n">
        <v>0.8723986410248624</v>
      </c>
      <c r="E23687" s="19" t="n">
        <v>0.7047398527201442</v>
      </c>
      <c r="F23687" s="19" t="n">
        <v>0.7255604021501384</v>
      </c>
      <c r="G23687" s="19" t="n">
        <v>0.72445526562107</v>
      </c>
      <c r="H23687" s="19" t="n">
        <v>0.7062103565159823</v>
      </c>
      <c r="I23687" s="19" t="n">
        <v>0.8546656764028714</v>
      </c>
      <c r="J23687" s="19" t="n">
        <v>0.8230011833778518</v>
      </c>
      <c r="K23687" s="19" t="n">
        <v>0.8614685850852463</v>
      </c>
      <c r="L23687" s="19" t="n">
        <v>0.720189423671439</v>
      </c>
      <c r="M23687" s="19" t="n">
        <v>0.5605770741277587</v>
      </c>
    </row>
    <row r="23688">
      <c r="B23688" s="8" t="s">
        <v>3546</v>
      </c>
      <c r="C23688" s="15" t="n">
        <v>0.8634740478732849</v>
      </c>
      <c r="D23688" s="15" t="n">
        <v>0.8232446243434556</v>
      </c>
      <c r="E23688" s="15" t="n">
        <v>0.6397961208628103</v>
      </c>
      <c r="F23688" s="15" t="n">
        <v>0.7692684217309632</v>
      </c>
      <c r="G23688" s="15" t="n">
        <v>0.6921100861256434</v>
      </c>
      <c r="H23688" s="15" t="n">
        <v>0.6178978435372905</v>
      </c>
      <c r="I23688" s="15" t="n">
        <v>0.8065259120891669</v>
      </c>
      <c r="J23688" s="15" t="n">
        <v>0.7130586810373917</v>
      </c>
      <c r="K23688" s="15" t="n">
        <v>0.8049898953866111</v>
      </c>
      <c r="L23688" s="15" t="n">
        <v>0.8267965767747281</v>
      </c>
      <c r="M23688" s="15" t="n">
        <v>0.6239599615510941</v>
      </c>
    </row>
    <row r="23689">
      <c r="B23689" s="8" t="s">
        <v>3547</v>
      </c>
      <c r="C23689" s="19" t="n">
        <v>0.8825868243235027</v>
      </c>
      <c r="D23689" s="19" t="n">
        <v>0.8624985277224222</v>
      </c>
      <c r="E23689" s="19" t="n">
        <v>0.6390053844178123</v>
      </c>
      <c r="F23689" s="19" t="n">
        <v>0.8228871669177307</v>
      </c>
      <c r="G23689" s="19" t="n">
        <v>0.783105875434267</v>
      </c>
      <c r="H23689" s="19" t="n">
        <v>0.5907180497101898</v>
      </c>
      <c r="I23689" s="19" t="n">
        <v>0.8254294436025161</v>
      </c>
      <c r="J23689" s="19" t="n">
        <v>0.7220022659606355</v>
      </c>
      <c r="K23689" s="19" t="n">
        <v>0.840818127223772</v>
      </c>
      <c r="L23689" s="19" t="n">
        <v>0.7219401502401921</v>
      </c>
      <c r="M23689" s="19" t="n">
        <v>0.566466851584063</v>
      </c>
    </row>
    <row r="23690">
      <c r="B23690" s="8" t="s">
        <v>3548</v>
      </c>
      <c r="C23690" s="15" t="n">
        <v>0.8058824868466403</v>
      </c>
      <c r="D23690" s="15" t="n">
        <v>0.7843089433565542</v>
      </c>
      <c r="E23690" s="15" t="n">
        <v>0.6527593900748174</v>
      </c>
      <c r="F23690" s="15" t="n">
        <v>0.7094954864941145</v>
      </c>
      <c r="G23690" s="15" t="n">
        <v>0.42534139239907437</v>
      </c>
      <c r="H23690" s="15" t="n">
        <v>0.5488549966633499</v>
      </c>
      <c r="I23690" s="15" t="n">
        <v>0.6970173384709396</v>
      </c>
      <c r="J23690" s="15" t="n">
        <v>0.7551330754085552</v>
      </c>
      <c r="K23690" s="15" t="n">
        <v>0.8002605864090453</v>
      </c>
      <c r="L23690" s="15" t="n">
        <v>0.7979193342838212</v>
      </c>
      <c r="M23690" s="15" t="n">
        <v>0.5382807294852799</v>
      </c>
    </row>
    <row r="23691">
      <c r="B23691" s="8" t="s">
        <v>3549</v>
      </c>
      <c r="C23691" s="19" t="n">
        <v>0.8781131446826086</v>
      </c>
      <c r="D23691" s="19" t="n">
        <v>0.8764683313156543</v>
      </c>
      <c r="E23691" s="19" t="n">
        <v>0.5973009735705345</v>
      </c>
      <c r="F23691" s="19" t="n">
        <v>0.591757257498589</v>
      </c>
      <c r="G23691" s="19" t="n">
        <v>0.8501384048312352</v>
      </c>
      <c r="H23691" s="19" t="n">
        <v>0.6233896500473283</v>
      </c>
      <c r="I23691" s="19" t="n">
        <v>0.7611173280370218</v>
      </c>
      <c r="J23691" s="19" t="n">
        <v>0.8463179247857364</v>
      </c>
      <c r="K23691" s="19" t="n">
        <v>0.884590547636612</v>
      </c>
      <c r="L23691" s="19" t="n">
        <v>0.6590883147828154</v>
      </c>
      <c r="M23691" s="19" t="n">
        <v>0.3633861870517779</v>
      </c>
    </row>
    <row r="23692">
      <c r="B23692" s="8" t="s">
        <v>3550</v>
      </c>
      <c r="C23692" s="15" t="n">
        <v>0.8656534049467625</v>
      </c>
      <c r="D23692" s="15" t="n">
        <v>0.8237206664705987</v>
      </c>
      <c r="E23692" s="15" t="n">
        <v>0.7180629845268102</v>
      </c>
      <c r="F23692" s="15" t="n">
        <v>0.7483222667118811</v>
      </c>
      <c r="G23692" s="15" t="n">
        <v>0.5196866929062377</v>
      </c>
      <c r="H23692" s="15" t="n">
        <v>0.6857655318448332</v>
      </c>
      <c r="I23692" s="15" t="n">
        <v>0.8508127067762571</v>
      </c>
      <c r="J23692" s="15" t="n">
        <v>0.7346659964130202</v>
      </c>
      <c r="K23692" s="15" t="n">
        <v>0.8807614832096481</v>
      </c>
      <c r="L23692" s="15" t="n">
        <v>0.7910476839507382</v>
      </c>
      <c r="M23692" s="15" t="n">
        <v>0.6768158063409361</v>
      </c>
    </row>
    <row r="23693">
      <c r="B23693" s="8" t="s">
        <v>3551</v>
      </c>
      <c r="C23693" s="19" t="n">
        <v>0.8933258977981383</v>
      </c>
      <c r="D23693" s="19" t="n">
        <v>0.8583797795651057</v>
      </c>
      <c r="E23693" s="19" t="n">
        <v>0.5864455604464347</v>
      </c>
      <c r="F23693" s="19" t="n">
        <v>0.7961888468346019</v>
      </c>
      <c r="G23693" s="19" t="n">
        <v>0.7902575928157577</v>
      </c>
      <c r="H23693" s="19" t="n">
        <v>0.5087933139702023</v>
      </c>
      <c r="I23693" s="19" t="n">
        <v>0.8092100488357927</v>
      </c>
      <c r="J23693" s="19" t="n">
        <v>0.7244058096428465</v>
      </c>
      <c r="K23693" s="19" t="n">
        <v>0.8573939535777556</v>
      </c>
      <c r="L23693" s="19" t="n">
        <v>0.7008975792028853</v>
      </c>
      <c r="M23693" s="19" t="n">
        <v>0.47334700779338956</v>
      </c>
    </row>
    <row r="23694">
      <c r="B23694" s="8" t="s">
        <v>3552</v>
      </c>
      <c r="C23694" s="15" t="n">
        <v>0.8803640426722579</v>
      </c>
      <c r="D23694" s="15" t="n">
        <v>0.8547441912736699</v>
      </c>
      <c r="E23694" s="15" t="n">
        <v>0.5619506217674899</v>
      </c>
      <c r="F23694" s="15" t="n">
        <v>0.8412032850834963</v>
      </c>
      <c r="G23694" s="15" t="n">
        <v>0.6819771158344724</v>
      </c>
      <c r="H23694" s="15" t="n">
        <v>0.5318286794791055</v>
      </c>
      <c r="I23694" s="15" t="n">
        <v>0.7640332253961366</v>
      </c>
      <c r="J23694" s="15" t="n">
        <v>0.6337440967570313</v>
      </c>
      <c r="K23694" s="15" t="n">
        <v>0.8376095247386182</v>
      </c>
      <c r="L23694" s="15" t="n">
        <v>0.7974725850708988</v>
      </c>
      <c r="M23694" s="15" t="n">
        <v>0.5853908922164806</v>
      </c>
    </row>
    <row r="23695">
      <c r="B23695" s="8" t="s">
        <v>3553</v>
      </c>
      <c r="C23695" s="19" t="n">
        <v>0.908841644641469</v>
      </c>
      <c r="D23695" s="19" t="n">
        <v>0.9057750860538414</v>
      </c>
      <c r="E23695" s="19" t="n">
        <v>0.5437740848101585</v>
      </c>
      <c r="F23695" s="19" t="n">
        <v>0.6178669548595447</v>
      </c>
      <c r="G23695" s="19" t="n">
        <v>0.8514964609591001</v>
      </c>
      <c r="H23695" s="19" t="n">
        <v>0.6127034916287635</v>
      </c>
      <c r="I23695" s="19" t="n">
        <v>0.7963387160176365</v>
      </c>
      <c r="J23695" s="19" t="n">
        <v>0.7213695339359648</v>
      </c>
      <c r="K23695" s="19" t="n">
        <v>0.8803067552517602</v>
      </c>
      <c r="L23695" s="19" t="n">
        <v>0.8075044086109802</v>
      </c>
      <c r="M23695" s="19" t="n">
        <v>0.7319504660225067</v>
      </c>
    </row>
    <row r="23696">
      <c r="B23696" s="8" t="s">
        <v>3554</v>
      </c>
      <c r="C23696" s="15" t="n">
        <v>0.8448953360491589</v>
      </c>
      <c r="D23696" s="15" t="n">
        <v>0.7689016964490368</v>
      </c>
      <c r="E23696" s="15" t="n">
        <v>0.6573477213084482</v>
      </c>
      <c r="F23696" s="15" t="n">
        <v>0.6808426999190133</v>
      </c>
      <c r="G23696" s="15" t="n">
        <v>0.6955468969832257</v>
      </c>
      <c r="H23696" s="15" t="n">
        <v>0.6330128155558215</v>
      </c>
      <c r="I23696" s="15" t="n">
        <v>0.738412447492674</v>
      </c>
      <c r="J23696" s="15" t="n">
        <v>0.7095329860709519</v>
      </c>
      <c r="K23696" s="15" t="n">
        <v>0.7972617143323548</v>
      </c>
      <c r="L23696" s="15" t="n">
        <v>0.7104057437607547</v>
      </c>
      <c r="M23696" s="15" t="n">
        <v>0.6455305840720393</v>
      </c>
    </row>
    <row r="23697">
      <c r="B23697" s="8" t="s">
        <v>3555</v>
      </c>
      <c r="C23697" s="19" t="n">
        <v>0.8712807207200418</v>
      </c>
      <c r="D23697" s="19" t="n">
        <v>0.8644478694550031</v>
      </c>
      <c r="E23697" s="19" t="n">
        <v>0.6933209013265762</v>
      </c>
      <c r="F23697" s="19" t="n">
        <v>0.7195235493154909</v>
      </c>
      <c r="G23697" s="19" t="n">
        <v>0.747703715161056</v>
      </c>
      <c r="H23697" s="19" t="n">
        <v>0.7574464155649026</v>
      </c>
      <c r="I23697" s="19" t="n">
        <v>0.8438884632927813</v>
      </c>
      <c r="J23697" s="19" t="n">
        <v>0.7546860686451463</v>
      </c>
      <c r="K23697" s="19" t="n">
        <v>0.8701307510014552</v>
      </c>
      <c r="L23697" s="19" t="n">
        <v>0.6570172420336117</v>
      </c>
      <c r="M23697" s="19" t="n">
        <v>0.46278359460502794</v>
      </c>
    </row>
    <row r="23698">
      <c r="B23698" s="8" t="s">
        <v>3556</v>
      </c>
      <c r="C23698" s="15" t="n">
        <v>0.8523200554059069</v>
      </c>
      <c r="D23698" s="15" t="n">
        <v>0.7955459978845609</v>
      </c>
      <c r="E23698" s="15" t="n">
        <v>0.7080222157523788</v>
      </c>
      <c r="F23698" s="15" t="n">
        <v>0.6985551228801546</v>
      </c>
      <c r="G23698" s="15" t="n">
        <v>0.596668870633567</v>
      </c>
      <c r="H23698" s="15" t="n">
        <v>0.6525100372142186</v>
      </c>
      <c r="I23698" s="15" t="n">
        <v>0.8205899846845075</v>
      </c>
      <c r="J23698" s="15" t="n">
        <v>0.8041374105409468</v>
      </c>
      <c r="K23698" s="15" t="n">
        <v>0.8810268180632149</v>
      </c>
      <c r="L23698" s="15" t="n">
        <v>0.7793815923178865</v>
      </c>
      <c r="M23698" s="15" t="n">
        <v>0.3644984547886988</v>
      </c>
    </row>
    <row r="23699">
      <c r="B23699" s="8" t="s">
        <v>3557</v>
      </c>
      <c r="C23699" s="19" t="n">
        <v>0.8523988542623911</v>
      </c>
      <c r="D23699" s="19" t="n">
        <v>0.8602195063195692</v>
      </c>
      <c r="E23699" s="19" t="n">
        <v>0.711342124277147</v>
      </c>
      <c r="F23699" s="19" t="n">
        <v>0.6108530109983665</v>
      </c>
      <c r="G23699" s="19" t="n">
        <v>0.7387837650021877</v>
      </c>
      <c r="H23699" s="19" t="n">
        <v>0.7523536069358043</v>
      </c>
      <c r="I23699" s="19" t="n">
        <v>0.6621272232075494</v>
      </c>
      <c r="J23699" s="19" t="n">
        <v>0.8057667749536964</v>
      </c>
      <c r="K23699" s="19" t="n">
        <v>0.85907024133489</v>
      </c>
      <c r="L23699" s="19" t="n">
        <v>0.805539007666199</v>
      </c>
      <c r="M23699" s="19" t="n">
        <v>0.6507972057464652</v>
      </c>
    </row>
    <row r="23700">
      <c r="B23700" s="8" t="s">
        <v>3558</v>
      </c>
      <c r="C23700" s="15" t="n">
        <v>0.8991177532841815</v>
      </c>
      <c r="D23700" s="15" t="n">
        <v>0.8535761292087428</v>
      </c>
      <c r="E23700" s="15" t="n">
        <v>0.7121427366285588</v>
      </c>
      <c r="F23700" s="15" t="n">
        <v>0.7391104167973189</v>
      </c>
      <c r="G23700" s="15" t="n">
        <v>0.7670553055913183</v>
      </c>
      <c r="H23700" s="15" t="n">
        <v>0.7338576732226717</v>
      </c>
      <c r="I23700" s="15" t="n">
        <v>0.8577372260838552</v>
      </c>
      <c r="J23700" s="15" t="n">
        <v>0.6623535799338411</v>
      </c>
      <c r="K23700" s="15" t="n">
        <v>0.8951929416409777</v>
      </c>
      <c r="L23700" s="15" t="n">
        <v>0.8017674008578662</v>
      </c>
      <c r="M23700" s="15" t="n">
        <v>0.5286884126328145</v>
      </c>
    </row>
    <row r="23701">
      <c r="B23701" s="8" t="s">
        <v>3559</v>
      </c>
      <c r="C23701" s="19" t="n">
        <v>0.9116094437107796</v>
      </c>
      <c r="D23701" s="19" t="n">
        <v>0.8560119967803608</v>
      </c>
      <c r="E23701" s="19" t="n">
        <v>0.6134591279823514</v>
      </c>
      <c r="F23701" s="19" t="n">
        <v>0.7986781419679388</v>
      </c>
      <c r="G23701" s="19" t="n">
        <v>0.8663316903913759</v>
      </c>
      <c r="H23701" s="19" t="n">
        <v>0.6514540692292239</v>
      </c>
      <c r="I23701" s="19" t="n">
        <v>0.868974504352688</v>
      </c>
      <c r="J23701" s="19" t="n">
        <v>0.7394136629977041</v>
      </c>
      <c r="K23701" s="19" t="n">
        <v>0.9134150739617181</v>
      </c>
      <c r="L23701" s="19" t="n">
        <v>0.7695381327655331</v>
      </c>
      <c r="M23701" s="19" t="n">
        <v>0.6224560600586917</v>
      </c>
    </row>
    <row r="23702">
      <c r="B23702" s="8" t="s">
        <v>3560</v>
      </c>
      <c r="C23702" s="15" t="n">
        <v>0.8897332211748235</v>
      </c>
      <c r="D23702" s="15" t="n">
        <v>0.8898858852960347</v>
      </c>
      <c r="E23702" s="15" t="n">
        <v>0.5575350336223222</v>
      </c>
      <c r="F23702" s="15" t="n">
        <v>0.8403775761354775</v>
      </c>
      <c r="G23702" s="15" t="n">
        <v>0.7815980035934323</v>
      </c>
      <c r="H23702" s="15" t="n">
        <v>0.5817011723151724</v>
      </c>
      <c r="I23702" s="15" t="n">
        <v>0.783025664920498</v>
      </c>
      <c r="J23702" s="15" t="n">
        <v>0.6815887608261579</v>
      </c>
      <c r="K23702" s="15" t="n">
        <v>0.8517301392992208</v>
      </c>
      <c r="L23702" s="15" t="n">
        <v>0.7875204542594046</v>
      </c>
      <c r="M23702" s="15" t="n">
        <v>0.6961520443201495</v>
      </c>
    </row>
    <row r="23703">
      <c r="B23703" s="8" t="s">
        <v>3561</v>
      </c>
      <c r="C23703" s="19" t="n">
        <v>0.9009234244653066</v>
      </c>
      <c r="D23703" s="19" t="n">
        <v>0.903076258236695</v>
      </c>
      <c r="E23703" s="19" t="n">
        <v>0.5357472965392758</v>
      </c>
      <c r="F23703" s="19" t="n">
        <v>0.7959908768713954</v>
      </c>
      <c r="G23703" s="19" t="n">
        <v>0.8802079409705702</v>
      </c>
      <c r="H23703" s="19" t="n">
        <v>0.5141883720486853</v>
      </c>
      <c r="I23703" s="19" t="n">
        <v>0.8746245614582963</v>
      </c>
      <c r="J23703" s="19" t="n">
        <v>0.5378295711291592</v>
      </c>
      <c r="K23703" s="19" t="n">
        <v>0.853643661867696</v>
      </c>
      <c r="L23703" s="19" t="n">
        <v>0.7595363093770084</v>
      </c>
      <c r="M23703" s="19" t="n">
        <v>0.6720283076888713</v>
      </c>
    </row>
    <row r="23704">
      <c r="B23704" s="8" t="s">
        <v>3562</v>
      </c>
      <c r="C23704" s="15" t="n">
        <v>0.885488645359308</v>
      </c>
      <c r="D23704" s="15" t="n">
        <v>0.8516194248104496</v>
      </c>
      <c r="E23704" s="15" t="n">
        <v>0.688319785643802</v>
      </c>
      <c r="F23704" s="15" t="n">
        <v>0.7040117656345324</v>
      </c>
      <c r="G23704" s="15" t="n">
        <v>0.7808819393875087</v>
      </c>
      <c r="H23704" s="15" t="n">
        <v>0.7487422019239603</v>
      </c>
      <c r="I23704" s="15" t="n">
        <v>0.8629294271088845</v>
      </c>
      <c r="J23704" s="15" t="n">
        <v>0.8505527513285536</v>
      </c>
      <c r="K23704" s="15" t="n">
        <v>0.8675575981333621</v>
      </c>
      <c r="L23704" s="15" t="n">
        <v>0.8238178043785088</v>
      </c>
      <c r="M23704" s="15" t="n">
        <v>0.6068305030801637</v>
      </c>
    </row>
    <row r="23705">
      <c r="B23705" s="8" t="s">
        <v>3563</v>
      </c>
      <c r="C23705" s="19" t="n">
        <v>0.9058834166856699</v>
      </c>
      <c r="D23705" s="19" t="n">
        <v>0.8202192493351713</v>
      </c>
      <c r="E23705" s="19" t="n">
        <v>0.5877306057139879</v>
      </c>
      <c r="F23705" s="19" t="n">
        <v>0.6474179652264305</v>
      </c>
      <c r="G23705" s="19" t="n">
        <v>0.8227029981629157</v>
      </c>
      <c r="H23705" s="19" t="n">
        <v>0.5794487323569918</v>
      </c>
      <c r="I23705" s="19" t="n">
        <v>0.7902403687195981</v>
      </c>
      <c r="J23705" s="19" t="n">
        <v>0.6386245836983732</v>
      </c>
      <c r="K23705" s="19" t="n">
        <v>0.8197549983572728</v>
      </c>
      <c r="L23705" s="19" t="n">
        <v>0.7082263990581312</v>
      </c>
      <c r="M23705" s="19" t="n">
        <v>0.6772383853129291</v>
      </c>
    </row>
    <row r="23706">
      <c r="B23706" s="8" t="s">
        <v>3564</v>
      </c>
      <c r="C23706" s="15" t="n">
        <v>0.8720531662034086</v>
      </c>
      <c r="D23706" s="15" t="n">
        <v>0.8394953885325825</v>
      </c>
      <c r="E23706" s="15" t="n">
        <v>0.6247907455879481</v>
      </c>
      <c r="F23706" s="15" t="n">
        <v>0.711978482383607</v>
      </c>
      <c r="G23706" s="15" t="n">
        <v>0.668122174881277</v>
      </c>
      <c r="H23706" s="15" t="n">
        <v>0.640304136820554</v>
      </c>
      <c r="I23706" s="15" t="n">
        <v>0.8156942461244084</v>
      </c>
      <c r="J23706" s="15" t="n">
        <v>0.6353020177867499</v>
      </c>
      <c r="K23706" s="15" t="n">
        <v>0.8432982605016888</v>
      </c>
      <c r="L23706" s="15" t="n">
        <v>0.8553472610391107</v>
      </c>
      <c r="M23706" s="15" t="n">
        <v>0.6222120290824343</v>
      </c>
    </row>
    <row r="23707">
      <c r="B23707" s="8" t="s">
        <v>3565</v>
      </c>
      <c r="C23707" s="19" t="n">
        <v>0.9057526848225375</v>
      </c>
      <c r="D23707" s="19" t="n">
        <v>0.8852587224248262</v>
      </c>
      <c r="E23707" s="19" t="n">
        <v>0.7242164212822398</v>
      </c>
      <c r="F23707" s="19" t="n">
        <v>0.8585400945030163</v>
      </c>
      <c r="G23707" s="19" t="n">
        <v>0.6991371703876945</v>
      </c>
      <c r="H23707" s="19" t="n">
        <v>0.7504195454681546</v>
      </c>
      <c r="I23707" s="19" t="n">
        <v>0.8509349394516881</v>
      </c>
      <c r="J23707" s="19" t="n">
        <v>0.6964695707528074</v>
      </c>
      <c r="K23707" s="19" t="n">
        <v>0.8566456991636532</v>
      </c>
      <c r="L23707" s="19" t="n">
        <v>0.805584288745998</v>
      </c>
      <c r="M23707" s="19" t="n">
        <v>0.7718528465430868</v>
      </c>
    </row>
    <row r="23708">
      <c r="B23708" s="8" t="s">
        <v>3566</v>
      </c>
      <c r="C23708" s="15" t="n">
        <v>0.8875051765056419</v>
      </c>
      <c r="D23708" s="15" t="n">
        <v>0.8596664083538281</v>
      </c>
      <c r="E23708" s="15" t="n">
        <v>0.6943717788483982</v>
      </c>
      <c r="F23708" s="15" t="n">
        <v>0.7907340119904627</v>
      </c>
      <c r="G23708" s="15" t="n">
        <v>0.6387209953074238</v>
      </c>
      <c r="H23708" s="15" t="n">
        <v>0.6256342368043252</v>
      </c>
      <c r="I23708" s="15" t="n">
        <v>0.7260480062862961</v>
      </c>
      <c r="J23708" s="15" t="n">
        <v>0.8154151757068776</v>
      </c>
      <c r="K23708" s="15" t="n">
        <v>0.8748400341913883</v>
      </c>
      <c r="L23708" s="15" t="n">
        <v>0.784901913456455</v>
      </c>
      <c r="M23708" s="15" t="n">
        <v>0.5765257660551609</v>
      </c>
    </row>
    <row r="23709">
      <c r="B23709" s="8" t="s">
        <v>3567</v>
      </c>
      <c r="C23709" s="19" t="n">
        <v>0.8992834943373402</v>
      </c>
      <c r="D23709" s="19" t="n">
        <v>0.8618789288983002</v>
      </c>
      <c r="E23709" s="19" t="n">
        <v>0.6850660424060132</v>
      </c>
      <c r="F23709" s="19" t="n">
        <v>0.7497094880906091</v>
      </c>
      <c r="G23709" s="19" t="n">
        <v>0.8309658209310312</v>
      </c>
      <c r="H23709" s="19" t="n">
        <v>0.7459014221495882</v>
      </c>
      <c r="I23709" s="19" t="n">
        <v>0.8400689084043965</v>
      </c>
      <c r="J23709" s="19" t="n">
        <v>0.7296224471258734</v>
      </c>
      <c r="K23709" s="19" t="n">
        <v>0.8783969434388879</v>
      </c>
      <c r="L23709" s="19" t="n">
        <v>0.8064556606368556</v>
      </c>
      <c r="M23709" s="19" t="n">
        <v>0.6305510528704913</v>
      </c>
    </row>
    <row r="23710">
      <c r="B23710" s="8" t="s">
        <v>3568</v>
      </c>
      <c r="C23710" s="15" t="n">
        <v>0.9219115531656716</v>
      </c>
      <c r="D23710" s="15" t="n">
        <v>0.8990958842733339</v>
      </c>
      <c r="E23710" s="15" t="n">
        <v>0.5032090660379224</v>
      </c>
      <c r="F23710" s="15" t="n">
        <v>0.7788769730836786</v>
      </c>
      <c r="G23710" s="15" t="n">
        <v>0.8368974232701316</v>
      </c>
      <c r="H23710" s="15" t="n">
        <v>0.5086883194363687</v>
      </c>
      <c r="I23710" s="15" t="n">
        <v>0.8027527797519116</v>
      </c>
      <c r="J23710" s="15" t="n">
        <v>0.7586831743536975</v>
      </c>
      <c r="K23710" s="15" t="n">
        <v>0.8747639634266356</v>
      </c>
      <c r="L23710" s="15" t="n">
        <v>0.7500011783293861</v>
      </c>
      <c r="M23710" s="15" t="n">
        <v>0.6522535009607753</v>
      </c>
    </row>
    <row r="23711">
      <c r="B23711" s="8" t="s">
        <v>3569</v>
      </c>
      <c r="C23711" s="19" t="n">
        <v>0.9210089621237482</v>
      </c>
      <c r="D23711" s="19" t="n">
        <v>0.8811161826842464</v>
      </c>
      <c r="E23711" s="19" t="n">
        <v>0.5135263015249876</v>
      </c>
      <c r="F23711" s="19" t="n">
        <v>0.5829166764888235</v>
      </c>
      <c r="G23711" s="19" t="n">
        <v>0.8153289275644704</v>
      </c>
      <c r="H23711" s="19" t="n">
        <v>0.5057845569021803</v>
      </c>
      <c r="I23711" s="19" t="n">
        <v>0.6245164513895058</v>
      </c>
      <c r="J23711" s="19" t="n">
        <v>0.6503509995920769</v>
      </c>
      <c r="K23711" s="19" t="n">
        <v>0.8247811666396627</v>
      </c>
      <c r="L23711" s="19" t="n">
        <v>0.7048985961537073</v>
      </c>
      <c r="M23711" s="19" t="n">
        <v>0.635259815291977</v>
      </c>
    </row>
    <row r="23712">
      <c r="B23712" s="8" t="s">
        <v>3570</v>
      </c>
      <c r="C23712" s="15" t="n">
        <v>0.8780014454473927</v>
      </c>
      <c r="D23712" s="15" t="n">
        <v>0.8863295772388281</v>
      </c>
      <c r="E23712" s="15" t="n">
        <v>0.7565134332889136</v>
      </c>
      <c r="F23712" s="15" t="n">
        <v>0.716906065228547</v>
      </c>
      <c r="G23712" s="15" t="n">
        <v>0.7904958524279497</v>
      </c>
      <c r="H23712" s="15" t="n">
        <v>0.741274810714352</v>
      </c>
      <c r="I23712" s="15" t="n">
        <v>0.8516734328618849</v>
      </c>
      <c r="J23712" s="15" t="n">
        <v>0.4899034152314777</v>
      </c>
      <c r="K23712" s="15" t="n">
        <v>0.8817734900260552</v>
      </c>
      <c r="L23712" s="15" t="n">
        <v>0.8645634211232753</v>
      </c>
      <c r="M23712" s="15" t="n">
        <v>0.7097004657902036</v>
      </c>
    </row>
    <row r="23713">
      <c r="B23713" s="8" t="s">
        <v>3571</v>
      </c>
      <c r="C23713" s="19" t="n">
        <v>0.9148731285208733</v>
      </c>
      <c r="D23713" s="19" t="n">
        <v>0.9021908469207351</v>
      </c>
      <c r="E23713" s="19" t="n">
        <v>0.5741705380516011</v>
      </c>
      <c r="F23713" s="19" t="n">
        <v>0.6038479541408286</v>
      </c>
      <c r="G23713" s="19" t="n">
        <v>0.9227115786059156</v>
      </c>
      <c r="H23713" s="19" t="n">
        <v>0.5787297844565733</v>
      </c>
      <c r="I23713" s="19" t="n">
        <v>0.7176322718757321</v>
      </c>
      <c r="J23713" s="19" t="n">
        <v>0.7017334072845328</v>
      </c>
      <c r="K23713" s="19" t="n">
        <v>0.8447799200887492</v>
      </c>
      <c r="L23713" s="19" t="n">
        <v>0.7172321583950407</v>
      </c>
      <c r="M23713" s="19" t="n">
        <v>0.41840540618457533</v>
      </c>
    </row>
    <row r="23714">
      <c r="B23714" s="8" t="s">
        <v>3572</v>
      </c>
      <c r="C23714" s="15" t="n">
        <v>0.8709875935448024</v>
      </c>
      <c r="D23714" s="15" t="n">
        <v>0.8703182674117705</v>
      </c>
      <c r="E23714" s="15" t="n">
        <v>0.5862063803832</v>
      </c>
      <c r="F23714" s="15" t="n">
        <v>0.7519035813357442</v>
      </c>
      <c r="G23714" s="15" t="n">
        <v>0.4044438536081448</v>
      </c>
      <c r="H23714" s="15" t="n">
        <v>0.6269938235688122</v>
      </c>
      <c r="I23714" s="15" t="n">
        <v>0.7370127881062842</v>
      </c>
      <c r="J23714" s="15" t="n">
        <v>0.6549898648803372</v>
      </c>
      <c r="K23714" s="15" t="n">
        <v>0.8796255077833125</v>
      </c>
      <c r="L23714" s="15" t="n">
        <v>0.8677030199827829</v>
      </c>
      <c r="M23714" s="15" t="n">
        <v>0.6987466215775606</v>
      </c>
    </row>
    <row r="23715">
      <c r="B23715" s="8" t="s">
        <v>3573</v>
      </c>
      <c r="C23715" s="19" t="n">
        <v>0.8652809276760989</v>
      </c>
      <c r="D23715" s="19" t="n">
        <v>0.8456037816005498</v>
      </c>
      <c r="E23715" s="19" t="n">
        <v>0.7086925023070498</v>
      </c>
      <c r="F23715" s="19" t="n">
        <v>0.685453622508306</v>
      </c>
      <c r="G23715" s="19" t="n">
        <v>0.7829234461124066</v>
      </c>
      <c r="H23715" s="19" t="n">
        <v>0.7913652667983053</v>
      </c>
      <c r="I23715" s="19" t="n">
        <v>0.8803014915467421</v>
      </c>
      <c r="J23715" s="19" t="n">
        <v>0.5629004447012487</v>
      </c>
      <c r="K23715" s="19" t="n">
        <v>0.9011992587569123</v>
      </c>
      <c r="L23715" s="19" t="n">
        <v>0.853887210836621</v>
      </c>
      <c r="M23715" s="19" t="n">
        <v>0.6579659715975485</v>
      </c>
    </row>
    <row r="23716">
      <c r="B23716" s="8" t="s">
        <v>3574</v>
      </c>
      <c r="C23716" s="15" t="n">
        <v>0.8790155763810766</v>
      </c>
      <c r="D23716" s="15" t="n">
        <v>0.8829856486940294</v>
      </c>
      <c r="E23716" s="15" t="n">
        <v>0.7221070570429027</v>
      </c>
      <c r="F23716" s="15" t="n">
        <v>0.7860845217632588</v>
      </c>
      <c r="G23716" s="15" t="n">
        <v>0.8157711183140534</v>
      </c>
      <c r="H23716" s="15" t="n">
        <v>0.7484296816007661</v>
      </c>
      <c r="I23716" s="15" t="n">
        <v>0.7899698102940004</v>
      </c>
      <c r="J23716" s="15" t="n">
        <v>0.6001149931115304</v>
      </c>
      <c r="K23716" s="15" t="n">
        <v>0.825399318536568</v>
      </c>
      <c r="L23716" s="15" t="n">
        <v>0.7303147686586384</v>
      </c>
      <c r="M23716" s="15" t="n">
        <v>0.6123710170021495</v>
      </c>
    </row>
    <row r="23717">
      <c r="B23717" s="8" t="s">
        <v>3575</v>
      </c>
      <c r="C23717" s="19" t="n">
        <v>0.8987255053706079</v>
      </c>
      <c r="D23717" s="19" t="n">
        <v>0.895596672519433</v>
      </c>
      <c r="E23717" s="19" t="n">
        <v>0.622807679512788</v>
      </c>
      <c r="F23717" s="19" t="n">
        <v>0.8263424941071043</v>
      </c>
      <c r="G23717" s="19" t="n">
        <v>0.8126017588912512</v>
      </c>
      <c r="H23717" s="19" t="n">
        <v>0.7630021473159362</v>
      </c>
      <c r="I23717" s="19" t="n">
        <v>0.7339031073883298</v>
      </c>
      <c r="J23717" s="19" t="n">
        <v>0.6408267892420629</v>
      </c>
      <c r="K23717" s="19" t="n">
        <v>0.866943544685644</v>
      </c>
      <c r="L23717" s="19" t="n">
        <v>0.8334313770297546</v>
      </c>
      <c r="M23717" s="19" t="n">
        <v>0.5159774988912176</v>
      </c>
    </row>
    <row r="23718">
      <c r="B23718" s="8" t="s">
        <v>3576</v>
      </c>
      <c r="C23718" s="15" t="n">
        <v>0.8826996510934205</v>
      </c>
      <c r="D23718" s="15" t="n">
        <v>0.8841711986073097</v>
      </c>
      <c r="E23718" s="15" t="n">
        <v>0.6207314350934415</v>
      </c>
      <c r="F23718" s="15" t="n">
        <v>0.8457941016930376</v>
      </c>
      <c r="G23718" s="15" t="n">
        <v>0.8326579911130866</v>
      </c>
      <c r="H23718" s="15" t="n">
        <v>0.6113282343377067</v>
      </c>
      <c r="I23718" s="15" t="n">
        <v>0.8626889849164565</v>
      </c>
      <c r="J23718" s="15" t="n">
        <v>0.5527654025171737</v>
      </c>
      <c r="K23718" s="15" t="n">
        <v>0.8473202249340525</v>
      </c>
      <c r="L23718" s="15" t="n">
        <v>0.8476007489926292</v>
      </c>
      <c r="M23718" s="15" t="n">
        <v>0.6981510261615121</v>
      </c>
    </row>
    <row r="23719">
      <c r="B23719" s="8" t="s">
        <v>3577</v>
      </c>
      <c r="C23719" s="19" t="n">
        <v>0.8551324566384779</v>
      </c>
      <c r="D23719" s="19" t="n">
        <v>0.8014543148692985</v>
      </c>
      <c r="E23719" s="19" t="n">
        <v>0.6893920645803255</v>
      </c>
      <c r="F23719" s="19" t="n">
        <v>0.6392670909419779</v>
      </c>
      <c r="G23719" s="19" t="n">
        <v>0.7408358317257026</v>
      </c>
      <c r="H23719" s="19" t="n">
        <v>0.6417061428116193</v>
      </c>
      <c r="I23719" s="19" t="n">
        <v>0.5158303784895351</v>
      </c>
      <c r="J23719" s="19" t="n">
        <v>0.8250883178975352</v>
      </c>
      <c r="K23719" s="19" t="n">
        <v>0.8493216950766918</v>
      </c>
      <c r="L23719" s="19" t="n">
        <v>0.8060706584174566</v>
      </c>
      <c r="M23719" s="19" t="n">
        <v>0.3516861289097224</v>
      </c>
    </row>
    <row r="23720">
      <c r="B23720" s="8" t="s">
        <v>3578</v>
      </c>
      <c r="C23720" s="15" t="n">
        <v>0.9062006839721956</v>
      </c>
      <c r="D23720" s="15" t="n">
        <v>0.8172395006724865</v>
      </c>
      <c r="E23720" s="15" t="n">
        <v>0.5706650282970086</v>
      </c>
      <c r="F23720" s="15" t="n">
        <v>0.7668531233613359</v>
      </c>
      <c r="G23720" s="15" t="n">
        <v>0.8306196940414557</v>
      </c>
      <c r="H23720" s="15" t="n">
        <v>0.5503372706988982</v>
      </c>
      <c r="I23720" s="15" t="n">
        <v>0.7814413835226789</v>
      </c>
      <c r="J23720" s="15" t="n">
        <v>0.6430089563671266</v>
      </c>
      <c r="K23720" s="15" t="n">
        <v>0.7875328528127351</v>
      </c>
      <c r="L23720" s="15" t="n">
        <v>0.7464231861294209</v>
      </c>
      <c r="M23720" s="15" t="n">
        <v>0.7641166796560668</v>
      </c>
    </row>
    <row r="23721">
      <c r="B23721" s="8" t="s">
        <v>3579</v>
      </c>
      <c r="C23721" s="19" t="n">
        <v>0.8866899093028706</v>
      </c>
      <c r="D23721" s="19" t="n">
        <v>0.8777033306195932</v>
      </c>
      <c r="E23721" s="19" t="n">
        <v>0.6442986242140426</v>
      </c>
      <c r="F23721" s="19" t="n">
        <v>0.6337675988704816</v>
      </c>
      <c r="G23721" s="19" t="n">
        <v>0.7637325560878795</v>
      </c>
      <c r="H23721" s="19" t="n">
        <v>0.6919563306265235</v>
      </c>
      <c r="I23721" s="19" t="n">
        <v>0.7099497429331381</v>
      </c>
      <c r="J23721" s="19" t="n">
        <v>0.7936206488881031</v>
      </c>
      <c r="K23721" s="19" t="n">
        <v>0.83309830162104</v>
      </c>
      <c r="L23721" s="19" t="n">
        <v>0.7251929665961119</v>
      </c>
      <c r="M23721" s="19" t="n">
        <v>0.6251882719204822</v>
      </c>
    </row>
    <row r="23722">
      <c r="B23722" s="8" t="s">
        <v>3580</v>
      </c>
      <c r="C23722" s="15" t="n">
        <v>0.8801604402986958</v>
      </c>
      <c r="D23722" s="15" t="n">
        <v>0.8546544064788354</v>
      </c>
      <c r="E23722" s="15" t="n">
        <v>0.7005051200051855</v>
      </c>
      <c r="F23722" s="15" t="n">
        <v>0.8348336733677588</v>
      </c>
      <c r="G23722" s="15" t="n">
        <v>0.5094019505062204</v>
      </c>
      <c r="H23722" s="15" t="n">
        <v>0.677124073993317</v>
      </c>
      <c r="I23722" s="15" t="n">
        <v>0.8540387544072467</v>
      </c>
      <c r="J23722" s="15" t="n">
        <v>0.7375178553794324</v>
      </c>
      <c r="K23722" s="15" t="n">
        <v>0.8761321658796999</v>
      </c>
      <c r="L23722" s="15" t="n">
        <v>0.8179471201353239</v>
      </c>
      <c r="M23722" s="15" t="n">
        <v>0.6933197450545058</v>
      </c>
    </row>
    <row r="23723">
      <c r="B23723" s="8" t="s">
        <v>3581</v>
      </c>
      <c r="C23723" s="19" t="n">
        <v>0.8822210224612169</v>
      </c>
      <c r="D23723" s="19" t="n">
        <v>0.8332514253482984</v>
      </c>
      <c r="E23723" s="19" t="n">
        <v>0.643649236852617</v>
      </c>
      <c r="F23723" s="19" t="n">
        <v>0.6540427961720904</v>
      </c>
      <c r="G23723" s="19" t="n">
        <v>0.6133228809692208</v>
      </c>
      <c r="H23723" s="19" t="n">
        <v>0.6860407565772054</v>
      </c>
      <c r="I23723" s="19" t="n">
        <v>0.7562431392592818</v>
      </c>
      <c r="J23723" s="19" t="n">
        <v>0.8089921369153565</v>
      </c>
      <c r="K23723" s="19" t="n">
        <v>0.8334568051166827</v>
      </c>
      <c r="L23723" s="19" t="n">
        <v>0.5800542210160377</v>
      </c>
      <c r="M23723" s="19" t="n">
        <v>0.49659547200848003</v>
      </c>
    </row>
    <row r="23724">
      <c r="B23724" s="8" t="s">
        <v>3582</v>
      </c>
      <c r="C23724" s="15" t="n">
        <v>0.9083794070332413</v>
      </c>
      <c r="D23724" s="15" t="n">
        <v>0.8511339342017</v>
      </c>
      <c r="E23724" s="15" t="n">
        <v>0.7045696448957797</v>
      </c>
      <c r="F23724" s="15" t="n">
        <v>0.8079091000547581</v>
      </c>
      <c r="G23724" s="15" t="n">
        <v>0.6552505208051608</v>
      </c>
      <c r="H23724" s="15" t="n">
        <v>0.7345069888216395</v>
      </c>
      <c r="I23724" s="15" t="n">
        <v>0.8601649333959445</v>
      </c>
      <c r="J23724" s="15" t="n">
        <v>0.7180998973357504</v>
      </c>
      <c r="K23724" s="15" t="n">
        <v>0.871627221517014</v>
      </c>
      <c r="L23724" s="15" t="n">
        <v>0.8681741889890136</v>
      </c>
      <c r="M23724" s="15" t="n">
        <v>0.7484679968094874</v>
      </c>
    </row>
    <row r="23725">
      <c r="B23725" s="8" t="s">
        <v>3583</v>
      </c>
      <c r="C23725" s="19" t="n">
        <v>0.9079792204767665</v>
      </c>
      <c r="D23725" s="19" t="n">
        <v>0.8600268239776636</v>
      </c>
      <c r="E23725" s="19" t="n">
        <v>0.6348556579335765</v>
      </c>
      <c r="F23725" s="19" t="n">
        <v>0.876263665626165</v>
      </c>
      <c r="G23725" s="19" t="n">
        <v>0.734717462876129</v>
      </c>
      <c r="H23725" s="19" t="n">
        <v>0.6551949609872908</v>
      </c>
      <c r="I23725" s="19" t="n">
        <v>0.8821670868104918</v>
      </c>
      <c r="J23725" s="19" t="n">
        <v>0.62551519418355</v>
      </c>
      <c r="K23725" s="19" t="n">
        <v>0.8917664348225379</v>
      </c>
      <c r="L23725" s="19" t="n">
        <v>0.8494268630843282</v>
      </c>
      <c r="M23725" s="19" t="n">
        <v>0.6319281319078535</v>
      </c>
    </row>
    <row r="23726">
      <c r="B23726" s="8" t="s">
        <v>3584</v>
      </c>
      <c r="C23726" s="15" t="n">
        <v>0.8896698990143488</v>
      </c>
      <c r="D23726" s="15" t="n">
        <v>0.818551531617744</v>
      </c>
      <c r="E23726" s="15" t="n">
        <v>0.7160705328030712</v>
      </c>
      <c r="F23726" s="15" t="n">
        <v>0.7241419434196956</v>
      </c>
      <c r="G23726" s="15" t="n">
        <v>0.5228553175156994</v>
      </c>
      <c r="H23726" s="15" t="n">
        <v>0.7045149662623781</v>
      </c>
      <c r="I23726" s="15" t="n">
        <v>0.8162048050975997</v>
      </c>
      <c r="J23726" s="15" t="n">
        <v>0.7980469351240138</v>
      </c>
      <c r="K23726" s="15" t="n">
        <v>0.8709247707895346</v>
      </c>
      <c r="L23726" s="15" t="n">
        <v>0.8091585613256329</v>
      </c>
      <c r="M23726" s="15" t="n">
        <v>0.5389909267114232</v>
      </c>
    </row>
    <row r="23727">
      <c r="B23727" s="8" t="s">
        <v>3585</v>
      </c>
      <c r="C23727" s="19" t="n">
        <v>0.8810661367466421</v>
      </c>
      <c r="D23727" s="19" t="n">
        <v>0.821351598473143</v>
      </c>
      <c r="E23727" s="19" t="n">
        <v>0.6627592550692171</v>
      </c>
      <c r="F23727" s="19" t="n">
        <v>0.5852594861970576</v>
      </c>
      <c r="G23727" s="19" t="n">
        <v>0.6313483249936838</v>
      </c>
      <c r="H23727" s="19" t="n">
        <v>0.6864687129612729</v>
      </c>
      <c r="I23727" s="19" t="n">
        <v>0.621343223434967</v>
      </c>
      <c r="J23727" s="19" t="n">
        <v>0.7675983417011313</v>
      </c>
      <c r="K23727" s="19" t="n">
        <v>0.8920083603876058</v>
      </c>
      <c r="L23727" s="19" t="n">
        <v>0.8781852690246851</v>
      </c>
      <c r="M23727" s="19" t="n">
        <v>0.561074529081459</v>
      </c>
    </row>
    <row r="23728">
      <c r="B23728" s="8" t="s">
        <v>3586</v>
      </c>
      <c r="C23728" s="15" t="n">
        <v>0.889661542812264</v>
      </c>
      <c r="D23728" s="15" t="n">
        <v>0.8347009161688737</v>
      </c>
      <c r="E23728" s="15" t="n">
        <v>0.4426246006443477</v>
      </c>
      <c r="F23728" s="15" t="n">
        <v>0.677345305472855</v>
      </c>
      <c r="G23728" s="15" t="n">
        <v>0.7879759820095216</v>
      </c>
      <c r="H23728" s="15" t="n">
        <v>0.507004768043793</v>
      </c>
      <c r="I23728" s="15" t="n">
        <v>0.6230490293037029</v>
      </c>
      <c r="J23728" s="15" t="n">
        <v>0.775919150281881</v>
      </c>
      <c r="K23728" s="15" t="n">
        <v>0.8434057008241838</v>
      </c>
      <c r="L23728" s="15" t="n">
        <v>0.7560182515675922</v>
      </c>
      <c r="M23728" s="15" t="n">
        <v>0.5000098703232957</v>
      </c>
    </row>
    <row r="23729">
      <c r="B23729" s="8" t="s">
        <v>3587</v>
      </c>
      <c r="C23729" s="19" t="n">
        <v>0.9118003652173186</v>
      </c>
      <c r="D23729" s="19" t="n">
        <v>0.8425820211842296</v>
      </c>
      <c r="E23729" s="19" t="n">
        <v>0.6027285601052064</v>
      </c>
      <c r="F23729" s="19" t="n">
        <v>0.8558948495334536</v>
      </c>
      <c r="G23729" s="19" t="n">
        <v>0.73343414437019</v>
      </c>
      <c r="H23729" s="19" t="n">
        <v>0.5954435059850373</v>
      </c>
      <c r="I23729" s="19" t="n">
        <v>0.8242477245288121</v>
      </c>
      <c r="J23729" s="19" t="n">
        <v>0.6859996633556956</v>
      </c>
      <c r="K23729" s="19" t="n">
        <v>0.8866551725319957</v>
      </c>
      <c r="L23729" s="19" t="n">
        <v>0.8034745569156375</v>
      </c>
      <c r="M23729" s="19" t="n">
        <v>0.5534035567280882</v>
      </c>
    </row>
    <row r="23730">
      <c r="B23730" s="8" t="s">
        <v>3588</v>
      </c>
      <c r="C23730" s="15" t="n">
        <v>0.886602197919222</v>
      </c>
      <c r="D23730" s="15" t="n">
        <v>0.8881977426571772</v>
      </c>
      <c r="E23730" s="15" t="n">
        <v>0.5539501729125731</v>
      </c>
      <c r="F23730" s="15" t="n">
        <v>0.8060475431689166</v>
      </c>
      <c r="G23730" s="15" t="n">
        <v>0.8466217330729572</v>
      </c>
      <c r="H23730" s="15" t="n">
        <v>0.45100366410215903</v>
      </c>
      <c r="I23730" s="15" t="n">
        <v>0.8583528751464706</v>
      </c>
      <c r="J23730" s="15" t="n">
        <v>0.7064360315011047</v>
      </c>
      <c r="K23730" s="15" t="n">
        <v>0.8946183406701465</v>
      </c>
      <c r="L23730" s="15" t="n">
        <v>0.6883046174266958</v>
      </c>
      <c r="M23730" s="15" t="n">
        <v>0.723478927039079</v>
      </c>
    </row>
    <row r="23731">
      <c r="B23731" s="8" t="s">
        <v>3589</v>
      </c>
      <c r="C23731" s="19" t="n">
        <v>0.8727038344511777</v>
      </c>
      <c r="D23731" s="19" t="n">
        <v>0.8556071448162739</v>
      </c>
      <c r="E23731" s="19" t="n">
        <v>0.6195964054830269</v>
      </c>
      <c r="F23731" s="19" t="n">
        <v>0.7546597058076682</v>
      </c>
      <c r="G23731" s="19" t="n">
        <v>0.7090812905648143</v>
      </c>
      <c r="H23731" s="19" t="n">
        <v>0.6325949017652193</v>
      </c>
      <c r="I23731" s="19" t="n">
        <v>0.7418875471978338</v>
      </c>
      <c r="J23731" s="19" t="n">
        <v>0.8108401184171135</v>
      </c>
      <c r="K23731" s="19" t="n">
        <v>0.8243952015218117</v>
      </c>
      <c r="L23731" s="19" t="n">
        <v>0.6883262580555741</v>
      </c>
      <c r="M23731" s="19" t="n">
        <v>0.5288594977839004</v>
      </c>
    </row>
    <row r="23732">
      <c r="B23732" s="8" t="s">
        <v>3590</v>
      </c>
      <c r="C23732" s="15" t="n">
        <v>0.9240033240635436</v>
      </c>
      <c r="D23732" s="15" t="n">
        <v>0.8907904285054455</v>
      </c>
      <c r="E23732" s="15" t="n">
        <v>0.5747543919922097</v>
      </c>
      <c r="F23732" s="15" t="n">
        <v>0.7642078116787864</v>
      </c>
      <c r="G23732" s="15" t="n">
        <v>0.9022866960709386</v>
      </c>
      <c r="H23732" s="15" t="n">
        <v>0.5896299799099934</v>
      </c>
      <c r="I23732" s="15" t="n">
        <v>0.839716700901509</v>
      </c>
      <c r="J23732" s="15" t="n">
        <v>0.5571062892506725</v>
      </c>
      <c r="K23732" s="15" t="n">
        <v>0.8619393304466344</v>
      </c>
      <c r="L23732" s="15" t="n">
        <v>0.756577732563722</v>
      </c>
      <c r="M23732" s="15" t="n">
        <v>0.6299238622455942</v>
      </c>
    </row>
    <row r="23733">
      <c r="B23733" s="8" t="s">
        <v>3591</v>
      </c>
      <c r="C23733" s="19" t="n">
        <v>0.8834290600615771</v>
      </c>
      <c r="D23733" s="19" t="n">
        <v>0.8397175539884157</v>
      </c>
      <c r="E23733" s="19" t="n">
        <v>0.6683861252918472</v>
      </c>
      <c r="F23733" s="19" t="n">
        <v>0.8037698296949148</v>
      </c>
      <c r="G23733" s="19" t="n">
        <v>0.7281684132378128</v>
      </c>
      <c r="H23733" s="19" t="n">
        <v>0.6700136583344797</v>
      </c>
      <c r="I23733" s="19" t="n">
        <v>0.8455427771439995</v>
      </c>
      <c r="J23733" s="19" t="n">
        <v>0.6645549733627103</v>
      </c>
      <c r="K23733" s="19" t="n">
        <v>0.8986727127780413</v>
      </c>
      <c r="L23733" s="19" t="n">
        <v>0.8437298840649738</v>
      </c>
      <c r="M23733" s="19" t="n">
        <v>0.6576448050237015</v>
      </c>
    </row>
    <row r="23734">
      <c r="B23734" s="8" t="s">
        <v>3592</v>
      </c>
      <c r="C23734" s="15" t="n">
        <v>0.8688379435181915</v>
      </c>
      <c r="D23734" s="15" t="n">
        <v>0.8907748280771957</v>
      </c>
      <c r="E23734" s="15" t="n">
        <v>0.5609985022867404</v>
      </c>
      <c r="F23734" s="15" t="n">
        <v>0.813443803434982</v>
      </c>
      <c r="G23734" s="15" t="n">
        <v>0.7030004644485811</v>
      </c>
      <c r="H23734" s="15" t="n">
        <v>0.5847448409596608</v>
      </c>
      <c r="I23734" s="15" t="n">
        <v>0.8336549057815071</v>
      </c>
      <c r="J23734" s="15" t="n">
        <v>0.5477015498742879</v>
      </c>
      <c r="K23734" s="15" t="n">
        <v>0.8112246426984973</v>
      </c>
      <c r="L23734" s="15" t="n">
        <v>0.8326363057276579</v>
      </c>
      <c r="M23734" s="15" t="n">
        <v>0.6602246599474101</v>
      </c>
    </row>
    <row r="23735">
      <c r="B23735" s="8" t="s">
        <v>3593</v>
      </c>
      <c r="C23735" s="19" t="n">
        <v>0.9031018554938555</v>
      </c>
      <c r="D23735" s="19" t="n">
        <v>0.8520507317198918</v>
      </c>
      <c r="E23735" s="19" t="n">
        <v>0.6203530607274185</v>
      </c>
      <c r="F23735" s="19" t="n">
        <v>0.8566162827564444</v>
      </c>
      <c r="G23735" s="19" t="n">
        <v>0.7576842391207251</v>
      </c>
      <c r="H23735" s="19" t="n">
        <v>0.6556194061100078</v>
      </c>
      <c r="I23735" s="19" t="n">
        <v>0.798879024992666</v>
      </c>
      <c r="J23735" s="19" t="n">
        <v>0.6209075066039527</v>
      </c>
      <c r="K23735" s="19" t="n">
        <v>0.8454968439459319</v>
      </c>
      <c r="L23735" s="19" t="n">
        <v>0.8625372414970054</v>
      </c>
      <c r="M23735" s="19" t="n">
        <v>0.7608051616204464</v>
      </c>
    </row>
    <row r="23736">
      <c r="B23736" s="8" t="s">
        <v>3594</v>
      </c>
      <c r="C23736" s="15" t="n">
        <v>0.8986930002944645</v>
      </c>
      <c r="D23736" s="15" t="n">
        <v>0.8552024372969307</v>
      </c>
      <c r="E23736" s="15" t="n">
        <v>0.7405366444726211</v>
      </c>
      <c r="F23736" s="15" t="n">
        <v>0.6482861134573783</v>
      </c>
      <c r="G23736" s="15" t="n">
        <v>0.5514296843959596</v>
      </c>
      <c r="H23736" s="15" t="n">
        <v>0.7416341642903083</v>
      </c>
      <c r="I23736" s="15" t="n">
        <v>0.7849116901067703</v>
      </c>
      <c r="J23736" s="15" t="n">
        <v>0.8057653327300441</v>
      </c>
      <c r="K23736" s="15" t="n">
        <v>0.8276396885553222</v>
      </c>
      <c r="L23736" s="15" t="n">
        <v>0.7834467003135195</v>
      </c>
      <c r="M23736" s="15" t="n">
        <v>0.4587256187565024</v>
      </c>
    </row>
    <row r="23737">
      <c r="B23737" s="8" t="s">
        <v>3595</v>
      </c>
      <c r="C23737" s="19" t="n">
        <v>0.8875318593204006</v>
      </c>
      <c r="D23737" s="19" t="n">
        <v>0.8542630644563788</v>
      </c>
      <c r="E23737" s="19" t="n">
        <v>0.6359749663090359</v>
      </c>
      <c r="F23737" s="19" t="n">
        <v>0.7717915286018331</v>
      </c>
      <c r="G23737" s="19" t="n">
        <v>0.7850476830745047</v>
      </c>
      <c r="H23737" s="19" t="n">
        <v>0.5604415769634454</v>
      </c>
      <c r="I23737" s="19" t="n">
        <v>0.8849550781480146</v>
      </c>
      <c r="J23737" s="19" t="n">
        <v>0.3957637596788279</v>
      </c>
      <c r="K23737" s="19" t="n">
        <v>0.8551587289923074</v>
      </c>
      <c r="L23737" s="19" t="n">
        <v>0.8335044301954027</v>
      </c>
      <c r="M23737" s="19" t="n">
        <v>0.6404851071026612</v>
      </c>
    </row>
    <row r="23738">
      <c r="B23738" s="8" t="s">
        <v>3596</v>
      </c>
      <c r="C23738" s="15" t="n">
        <v>0.8819205538898293</v>
      </c>
      <c r="D23738" s="15" t="n">
        <v>0.8775184015871822</v>
      </c>
      <c r="E23738" s="15" t="n">
        <v>0.729540414547835</v>
      </c>
      <c r="F23738" s="15" t="n">
        <v>0.7909797438429867</v>
      </c>
      <c r="G23738" s="15" t="n">
        <v>0.8742551585248496</v>
      </c>
      <c r="H23738" s="15" t="n">
        <v>0.741767892141295</v>
      </c>
      <c r="I23738" s="15" t="n">
        <v>0.7875406830087626</v>
      </c>
      <c r="J23738" s="15" t="n">
        <v>0.4489486479036231</v>
      </c>
      <c r="K23738" s="15" t="n">
        <v>0.8481778570828694</v>
      </c>
      <c r="L23738" s="15" t="n">
        <v>0.8670898439415592</v>
      </c>
      <c r="M23738" s="15" t="n">
        <v>0.7032433572173588</v>
      </c>
    </row>
    <row r="23739">
      <c r="B23739" s="8" t="s">
        <v>3597</v>
      </c>
      <c r="C23739" s="19" t="n">
        <v>0.8508788995167975</v>
      </c>
      <c r="D23739" s="19" t="n">
        <v>0.7955490685008215</v>
      </c>
      <c r="E23739" s="19" t="n">
        <v>0.6565144927695351</v>
      </c>
      <c r="F23739" s="19" t="n">
        <v>0.7355804841588677</v>
      </c>
      <c r="G23739" s="19" t="n">
        <v>0.7444743137568526</v>
      </c>
      <c r="H23739" s="19" t="n">
        <v>0.636441631550705</v>
      </c>
      <c r="I23739" s="19" t="n">
        <v>0.7814341498359203</v>
      </c>
      <c r="J23739" s="19" t="n">
        <v>0.7777463289610823</v>
      </c>
      <c r="K23739" s="19" t="n">
        <v>0.8501573282980249</v>
      </c>
      <c r="L23739" s="19" t="n">
        <v>0.6902048807589584</v>
      </c>
      <c r="M23739" s="19" t="n">
        <v>0.678222229043243</v>
      </c>
    </row>
    <row r="23740">
      <c r="B23740" s="8" t="s">
        <v>3598</v>
      </c>
      <c r="C23740" s="15" t="n">
        <v>0.8838130562388166</v>
      </c>
      <c r="D23740" s="15" t="n">
        <v>0.8979341452434663</v>
      </c>
      <c r="E23740" s="15" t="n">
        <v>0.48454097964913906</v>
      </c>
      <c r="F23740" s="15" t="n">
        <v>0.6040493491592929</v>
      </c>
      <c r="G23740" s="15" t="n">
        <v>0.8835172148387532</v>
      </c>
      <c r="H23740" s="15" t="n">
        <v>0.5565386094148488</v>
      </c>
      <c r="I23740" s="15" t="n">
        <v>0.7142271359059112</v>
      </c>
      <c r="J23740" s="15" t="n">
        <v>0.6389600062232756</v>
      </c>
      <c r="K23740" s="15" t="n">
        <v>0.8222107032863948</v>
      </c>
      <c r="L23740" s="15" t="n">
        <v>0.6699558228635503</v>
      </c>
      <c r="M23740" s="15" t="n">
        <v>0.5703926886683803</v>
      </c>
    </row>
    <row r="23741">
      <c r="B23741" s="8" t="s">
        <v>3599</v>
      </c>
      <c r="C23741" s="19" t="n">
        <v>0.869765478747085</v>
      </c>
      <c r="D23741" s="19" t="n">
        <v>0.8749655144312286</v>
      </c>
      <c r="E23741" s="19" t="n">
        <v>0.7918141244888516</v>
      </c>
      <c r="F23741" s="19" t="n">
        <v>0.8444517214533893</v>
      </c>
      <c r="G23741" s="19" t="n">
        <v>0.7118939450066819</v>
      </c>
      <c r="H23741" s="19" t="n">
        <v>0.7431722582413286</v>
      </c>
      <c r="I23741" s="19" t="n">
        <v>0.8794059321374761</v>
      </c>
      <c r="J23741" s="19" t="n">
        <v>0.6237335576393606</v>
      </c>
      <c r="K23741" s="19" t="n">
        <v>0.8856504173004562</v>
      </c>
      <c r="L23741" s="19" t="n">
        <v>0.853965756844554</v>
      </c>
      <c r="M23741" s="19" t="n">
        <v>0.7302203544055051</v>
      </c>
    </row>
    <row r="23742">
      <c r="B23742" s="8" t="s">
        <v>3600</v>
      </c>
      <c r="C23742" s="15" t="n">
        <v>0.8956039803087106</v>
      </c>
      <c r="D23742" s="15" t="n">
        <v>0.8488400546224546</v>
      </c>
      <c r="E23742" s="15" t="n">
        <v>0.6642807286010866</v>
      </c>
      <c r="F23742" s="15" t="n">
        <v>0.7173218417042394</v>
      </c>
      <c r="G23742" s="15" t="n">
        <v>0.8419671307713776</v>
      </c>
      <c r="H23742" s="15" t="n">
        <v>0.6549196797114205</v>
      </c>
      <c r="I23742" s="15" t="n">
        <v>0.6377698048088448</v>
      </c>
      <c r="J23742" s="15" t="n">
        <v>0.7424022008272566</v>
      </c>
      <c r="K23742" s="15" t="n">
        <v>0.7991659207733252</v>
      </c>
      <c r="L23742" s="15" t="n">
        <v>0.7312042570576253</v>
      </c>
      <c r="M23742" s="15" t="n">
        <v>0.5667183316973559</v>
      </c>
    </row>
    <row r="23743">
      <c r="B23743" s="8" t="s">
        <v>3601</v>
      </c>
      <c r="C23743" s="19" t="n">
        <v>0.8970222878388301</v>
      </c>
      <c r="D23743" s="19" t="n">
        <v>0.9081248766310688</v>
      </c>
      <c r="E23743" s="19" t="n">
        <v>0.6027787964056454</v>
      </c>
      <c r="F23743" s="19" t="n">
        <v>0.8622571662604419</v>
      </c>
      <c r="G23743" s="19" t="n">
        <v>0.9008455576560714</v>
      </c>
      <c r="H23743" s="19" t="n">
        <v>0.6156687410555317</v>
      </c>
      <c r="I23743" s="19" t="n">
        <v>0.8954146500578041</v>
      </c>
      <c r="J23743" s="19" t="n">
        <v>0.523741921317543</v>
      </c>
      <c r="K23743" s="19" t="n">
        <v>0.8693403612695717</v>
      </c>
      <c r="L23743" s="19" t="n">
        <v>0.8452804662233397</v>
      </c>
      <c r="M23743" s="19" t="n">
        <v>0.6451386063751527</v>
      </c>
    </row>
    <row r="23744">
      <c r="B23744" s="8" t="s">
        <v>3602</v>
      </c>
      <c r="C23744" s="15" t="n">
        <v>0.8938113388606078</v>
      </c>
      <c r="D23744" s="15" t="n">
        <v>0.8823915093672189</v>
      </c>
      <c r="E23744" s="15" t="n">
        <v>0.8044022296867119</v>
      </c>
      <c r="F23744" s="15" t="n">
        <v>0.6291865961078896</v>
      </c>
      <c r="G23744" s="15" t="n">
        <v>0.5581066403871504</v>
      </c>
      <c r="H23744" s="15" t="n">
        <v>0.8408003276286509</v>
      </c>
      <c r="I23744" s="15" t="n">
        <v>0.7725945175581085</v>
      </c>
      <c r="J23744" s="15" t="n">
        <v>0.8386864131489562</v>
      </c>
      <c r="K23744" s="15" t="n">
        <v>0.9050945433306768</v>
      </c>
      <c r="L23744" s="15" t="n">
        <v>0.763597176510756</v>
      </c>
      <c r="M23744" s="15" t="n">
        <v>0.5930616432386622</v>
      </c>
    </row>
    <row r="23745">
      <c r="B23745" s="8" t="s">
        <v>3603</v>
      </c>
      <c r="C23745" s="19" t="n">
        <v>0.871840903827346</v>
      </c>
      <c r="D23745" s="19" t="n">
        <v>0.8165182208494323</v>
      </c>
      <c r="E23745" s="19" t="n">
        <v>0.7626863081766583</v>
      </c>
      <c r="F23745" s="19" t="n">
        <v>0.7796867948227825</v>
      </c>
      <c r="G23745" s="19" t="n">
        <v>0.4247585388905491</v>
      </c>
      <c r="H23745" s="19" t="n">
        <v>0.6885333404617764</v>
      </c>
      <c r="I23745" s="19" t="n">
        <v>0.8403447543098439</v>
      </c>
      <c r="J23745" s="19" t="n">
        <v>0.6445038914831742</v>
      </c>
      <c r="K23745" s="19" t="n">
        <v>0.8641934510733186</v>
      </c>
      <c r="L23745" s="19" t="n">
        <v>0.8756763283603893</v>
      </c>
      <c r="M23745" s="19" t="n">
        <v>0.6026694997482922</v>
      </c>
    </row>
    <row r="23746">
      <c r="B23746" s="8" t="s">
        <v>3604</v>
      </c>
      <c r="C23746" s="15" t="n">
        <v>0.8631523867655706</v>
      </c>
      <c r="D23746" s="15" t="n">
        <v>0.8416888456493274</v>
      </c>
      <c r="E23746" s="15" t="n">
        <v>0.6480005813929215</v>
      </c>
      <c r="F23746" s="15" t="n">
        <v>0.6736073740600543</v>
      </c>
      <c r="G23746" s="15" t="n">
        <v>0.6952934352521906</v>
      </c>
      <c r="H23746" s="15" t="n">
        <v>0.6226031424677985</v>
      </c>
      <c r="I23746" s="15" t="n">
        <v>0.7208820406654276</v>
      </c>
      <c r="J23746" s="15" t="n">
        <v>0.7986126723470999</v>
      </c>
      <c r="K23746" s="15" t="n">
        <v>0.8459572783243153</v>
      </c>
      <c r="L23746" s="15" t="n">
        <v>0.747060313871208</v>
      </c>
      <c r="M23746" s="15" t="n">
        <v>0.44743484120659216</v>
      </c>
    </row>
    <row r="23747">
      <c r="B23747" s="8" t="s">
        <v>3605</v>
      </c>
      <c r="C23747" s="19" t="n">
        <v>0.8768877917251053</v>
      </c>
      <c r="D23747" s="19" t="n">
        <v>0.7892871307005065</v>
      </c>
      <c r="E23747" s="19" t="n">
        <v>0.6254594495335488</v>
      </c>
      <c r="F23747" s="19" t="n">
        <v>0.6841572256364984</v>
      </c>
      <c r="G23747" s="19" t="n">
        <v>0.7305796989420382</v>
      </c>
      <c r="H23747" s="19" t="n">
        <v>0.571780688878231</v>
      </c>
      <c r="I23747" s="19" t="n">
        <v>0.7187645061648817</v>
      </c>
      <c r="J23747" s="19" t="n">
        <v>0.853662786353582</v>
      </c>
      <c r="K23747" s="19" t="n">
        <v>0.8286252421502681</v>
      </c>
      <c r="L23747" s="19" t="n">
        <v>0.47619045189819936</v>
      </c>
      <c r="M23747" s="19" t="n">
        <v>0.3449904041762695</v>
      </c>
    </row>
    <row r="23748">
      <c r="B23748" s="8" t="s">
        <v>3606</v>
      </c>
      <c r="C23748" s="15" t="n">
        <v>0.8523711378586709</v>
      </c>
      <c r="D23748" s="15" t="n">
        <v>0.8666696341996046</v>
      </c>
      <c r="E23748" s="15" t="n">
        <v>0.6196148452783581</v>
      </c>
      <c r="F23748" s="15" t="n">
        <v>0.8588661228251883</v>
      </c>
      <c r="G23748" s="15" t="n">
        <v>0.6831778665615771</v>
      </c>
      <c r="H23748" s="15" t="n">
        <v>0.6275977556876787</v>
      </c>
      <c r="I23748" s="15" t="n">
        <v>0.7754803350228819</v>
      </c>
      <c r="J23748" s="15" t="n">
        <v>0.6682983786340821</v>
      </c>
      <c r="K23748" s="15" t="n">
        <v>0.840463498133958</v>
      </c>
      <c r="L23748" s="15" t="n">
        <v>0.8326028756948208</v>
      </c>
      <c r="M23748" s="15" t="n">
        <v>0.7680292090591266</v>
      </c>
    </row>
    <row r="23749">
      <c r="B23749" s="8" t="s">
        <v>3607</v>
      </c>
      <c r="C23749" s="19" t="n">
        <v>0.8763698919619677</v>
      </c>
      <c r="D23749" s="19" t="n">
        <v>0.855159539262441</v>
      </c>
      <c r="E23749" s="19" t="n">
        <v>0.6428689635881882</v>
      </c>
      <c r="F23749" s="19" t="n">
        <v>0.8108348981703775</v>
      </c>
      <c r="G23749" s="19" t="n">
        <v>0.42040793793009196</v>
      </c>
      <c r="H23749" s="19" t="n">
        <v>0.7137928575497064</v>
      </c>
      <c r="I23749" s="19" t="n">
        <v>0.846202355888084</v>
      </c>
      <c r="J23749" s="19" t="n">
        <v>0.7676259812282139</v>
      </c>
      <c r="K23749" s="19" t="n">
        <v>0.8571135414362355</v>
      </c>
      <c r="L23749" s="19" t="n">
        <v>0.740732560094907</v>
      </c>
      <c r="M23749" s="19" t="n">
        <v>0.5871117128778546</v>
      </c>
    </row>
    <row r="23750">
      <c r="B23750" s="8" t="s">
        <v>3608</v>
      </c>
      <c r="C23750" s="15" t="n">
        <v>0.8905679309857562</v>
      </c>
      <c r="D23750" s="15" t="n">
        <v>0.8939551716044576</v>
      </c>
      <c r="E23750" s="15" t="n">
        <v>0.5118960107929539</v>
      </c>
      <c r="F23750" s="15" t="n">
        <v>0.644296505815491</v>
      </c>
      <c r="G23750" s="15" t="n">
        <v>0.896267741939715</v>
      </c>
      <c r="H23750" s="15" t="n">
        <v>0.5003596494553499</v>
      </c>
      <c r="I23750" s="15" t="n">
        <v>0.8271226285305656</v>
      </c>
      <c r="J23750" s="15" t="n">
        <v>0.8355948151013469</v>
      </c>
      <c r="K23750" s="15" t="n">
        <v>0.8734106959265456</v>
      </c>
      <c r="L23750" s="15" t="n">
        <v>0.5977677764826218</v>
      </c>
      <c r="M23750" s="15" t="n">
        <v>0.4511318812178042</v>
      </c>
    </row>
    <row r="23751">
      <c r="B23751" s="8" t="s">
        <v>3609</v>
      </c>
      <c r="C23751" s="19" t="n">
        <v>0.8342942212540381</v>
      </c>
      <c r="D23751" s="19" t="n">
        <v>0.8096539596368054</v>
      </c>
      <c r="E23751" s="19" t="n">
        <v>0.7151201314255102</v>
      </c>
      <c r="F23751" s="19" t="n">
        <v>0.5829298133139673</v>
      </c>
      <c r="G23751" s="19" t="n">
        <v>0.7391414045984134</v>
      </c>
      <c r="H23751" s="19" t="n">
        <v>0.699858361726846</v>
      </c>
      <c r="I23751" s="19" t="n">
        <v>0.755507824626638</v>
      </c>
      <c r="J23751" s="19" t="n">
        <v>0.8192449858358245</v>
      </c>
      <c r="K23751" s="19" t="n">
        <v>0.8544702937039798</v>
      </c>
      <c r="L23751" s="19" t="n">
        <v>0.7277506991080714</v>
      </c>
      <c r="M23751" s="19" t="n">
        <v>0.6656959355473525</v>
      </c>
    </row>
    <row r="23752">
      <c r="B23752" s="8" t="s">
        <v>3610</v>
      </c>
      <c r="C23752" s="15" t="n">
        <v>0.8537939850929276</v>
      </c>
      <c r="D23752" s="15" t="n">
        <v>0.8491480496387201</v>
      </c>
      <c r="E23752" s="15" t="n">
        <v>0.7785247746907169</v>
      </c>
      <c r="F23752" s="15" t="n">
        <v>0.5335608125012108</v>
      </c>
      <c r="G23752" s="15" t="n">
        <v>0.7389740976184359</v>
      </c>
      <c r="H23752" s="15" t="n">
        <v>0.7489774288038944</v>
      </c>
      <c r="I23752" s="15" t="n">
        <v>0.7829354817447508</v>
      </c>
      <c r="J23752" s="15" t="n">
        <v>0.6567506883159674</v>
      </c>
      <c r="K23752" s="15" t="n">
        <v>0.8459242459922657</v>
      </c>
      <c r="L23752" s="15" t="n">
        <v>0.7995173516675701</v>
      </c>
      <c r="M23752" s="15" t="n">
        <v>0.4696076477358026</v>
      </c>
    </row>
    <row r="23753">
      <c r="B23753" s="8" t="s">
        <v>3611</v>
      </c>
      <c r="C23753" s="19" t="n">
        <v>0.885522824957278</v>
      </c>
      <c r="D23753" s="19" t="n">
        <v>0.8208271366581429</v>
      </c>
      <c r="E23753" s="19" t="n">
        <v>0.6277536649752854</v>
      </c>
      <c r="F23753" s="19" t="n">
        <v>0.7311325904324931</v>
      </c>
      <c r="G23753" s="19" t="n">
        <v>0.8324625014276964</v>
      </c>
      <c r="H23753" s="19" t="n">
        <v>0.6276990162446386</v>
      </c>
      <c r="I23753" s="19" t="n">
        <v>0.788439949492733</v>
      </c>
      <c r="J23753" s="19" t="n">
        <v>0.6196016114249404</v>
      </c>
      <c r="K23753" s="19" t="n">
        <v>0.8511953261227523</v>
      </c>
      <c r="L23753" s="19" t="n">
        <v>0.7321036220435078</v>
      </c>
      <c r="M23753" s="19" t="n">
        <v>0.6999755850505757</v>
      </c>
    </row>
    <row r="23754">
      <c r="B23754" s="8" t="s">
        <v>3612</v>
      </c>
      <c r="C23754" s="15" t="n">
        <v>0.8620680539057264</v>
      </c>
      <c r="D23754" s="15" t="n">
        <v>0.8483792810365319</v>
      </c>
      <c r="E23754" s="15" t="n">
        <v>0.6458066411817838</v>
      </c>
      <c r="F23754" s="15" t="n">
        <v>0.5496777389385863</v>
      </c>
      <c r="G23754" s="15" t="n">
        <v>0.548460910304803</v>
      </c>
      <c r="H23754" s="15" t="n">
        <v>0.6666165314640461</v>
      </c>
      <c r="I23754" s="15" t="n">
        <v>0.8283474940317832</v>
      </c>
      <c r="J23754" s="15" t="n">
        <v>0.808368941051029</v>
      </c>
      <c r="K23754" s="15" t="n">
        <v>0.8263044157974794</v>
      </c>
      <c r="L23754" s="15" t="n">
        <v>0.8044227413480382</v>
      </c>
      <c r="M23754" s="15" t="n">
        <v>0.5022454572829717</v>
      </c>
    </row>
    <row r="23755">
      <c r="B23755" s="8" t="s">
        <v>3613</v>
      </c>
      <c r="C23755" s="19" t="n">
        <v>0.8477800628329092</v>
      </c>
      <c r="D23755" s="19" t="n">
        <v>0.8429260661196541</v>
      </c>
      <c r="E23755" s="19" t="n">
        <v>0.6419816020904794</v>
      </c>
      <c r="F23755" s="19" t="n">
        <v>0.7470766152609442</v>
      </c>
      <c r="G23755" s="19" t="n">
        <v>0.6464870374602322</v>
      </c>
      <c r="H23755" s="19" t="n">
        <v>0.6275552574804002</v>
      </c>
      <c r="I23755" s="19" t="n">
        <v>0.8304968678699313</v>
      </c>
      <c r="J23755" s="19" t="n">
        <v>0.7200456145296029</v>
      </c>
      <c r="K23755" s="19" t="n">
        <v>0.8742173786723684</v>
      </c>
      <c r="L23755" s="19" t="n">
        <v>0.8221760274807179</v>
      </c>
      <c r="M23755" s="19" t="n">
        <v>0.46620323131251495</v>
      </c>
    </row>
    <row r="23756">
      <c r="B23756" s="8" t="s">
        <v>3614</v>
      </c>
      <c r="C23756" s="15" t="n">
        <v>0.8775390524488842</v>
      </c>
      <c r="D23756" s="15" t="n">
        <v>0.9004736728564676</v>
      </c>
      <c r="E23756" s="15" t="n">
        <v>0.7130467968933982</v>
      </c>
      <c r="F23756" s="15" t="n">
        <v>0.853000346949325</v>
      </c>
      <c r="G23756" s="15" t="n">
        <v>0.7059366434642054</v>
      </c>
      <c r="H23756" s="15" t="n">
        <v>0.694589635478832</v>
      </c>
      <c r="I23756" s="15" t="n">
        <v>0.8899293631459945</v>
      </c>
      <c r="J23756" s="15" t="n">
        <v>0.45053383257200896</v>
      </c>
      <c r="K23756" s="15" t="n">
        <v>0.8376450776898675</v>
      </c>
      <c r="L23756" s="15" t="n">
        <v>0.8548915128463913</v>
      </c>
      <c r="M23756" s="15" t="n">
        <v>0.7268519801190887</v>
      </c>
    </row>
    <row r="23757">
      <c r="B23757" s="8" t="s">
        <v>3615</v>
      </c>
      <c r="C23757" s="19" t="n">
        <v>0.8383859334187207</v>
      </c>
      <c r="D23757" s="19" t="n">
        <v>0.8331562971281032</v>
      </c>
      <c r="E23757" s="19" t="n">
        <v>0.7455352212874284</v>
      </c>
      <c r="F23757" s="19" t="n">
        <v>0.7139844305647288</v>
      </c>
      <c r="G23757" s="19" t="n">
        <v>0.753178930661933</v>
      </c>
      <c r="H23757" s="19" t="n">
        <v>0.774865622642809</v>
      </c>
      <c r="I23757" s="19" t="n">
        <v>0.7509846817437896</v>
      </c>
      <c r="J23757" s="19" t="n">
        <v>0.6407518797474002</v>
      </c>
      <c r="K23757" s="19" t="n">
        <v>0.8652960879292653</v>
      </c>
      <c r="L23757" s="19" t="n">
        <v>0.844797687757476</v>
      </c>
      <c r="M23757" s="19" t="n">
        <v>0.6609009759307481</v>
      </c>
    </row>
    <row r="23758">
      <c r="B23758" s="8" t="s">
        <v>3616</v>
      </c>
      <c r="C23758" s="15" t="n">
        <v>0.8950914780849516</v>
      </c>
      <c r="D23758" s="15" t="n">
        <v>0.8728199959016903</v>
      </c>
      <c r="E23758" s="15" t="n">
        <v>0.5960515575749602</v>
      </c>
      <c r="F23758" s="15" t="n">
        <v>0.7393335495445321</v>
      </c>
      <c r="G23758" s="15" t="n">
        <v>0.750893081163017</v>
      </c>
      <c r="H23758" s="15" t="n">
        <v>0.5610054262178013</v>
      </c>
      <c r="I23758" s="15" t="n">
        <v>0.8128658787386167</v>
      </c>
      <c r="J23758" s="15" t="n">
        <v>0.6970013608720956</v>
      </c>
      <c r="K23758" s="15" t="n">
        <v>0.8484898105078673</v>
      </c>
      <c r="L23758" s="15" t="n">
        <v>0.6666719267324235</v>
      </c>
      <c r="M23758" s="15" t="n">
        <v>0.6564772948454148</v>
      </c>
    </row>
    <row r="23759">
      <c r="B23759" s="8" t="s">
        <v>3617</v>
      </c>
      <c r="C23759" s="19" t="n">
        <v>0.8709320316011379</v>
      </c>
      <c r="D23759" s="19" t="n">
        <v>0.8534342261342741</v>
      </c>
      <c r="E23759" s="19" t="n">
        <v>0.667089804197134</v>
      </c>
      <c r="F23759" s="19" t="n">
        <v>0.6388011864396176</v>
      </c>
      <c r="G23759" s="19" t="n">
        <v>0.7557592969515595</v>
      </c>
      <c r="H23759" s="19" t="n">
        <v>0.6797107000878096</v>
      </c>
      <c r="I23759" s="19" t="n">
        <v>0.8351952969888597</v>
      </c>
      <c r="J23759" s="19" t="n">
        <v>0.7164663360055408</v>
      </c>
      <c r="K23759" s="19" t="n">
        <v>0.8023061810241445</v>
      </c>
      <c r="L23759" s="19" t="n">
        <v>0.6502277936190725</v>
      </c>
      <c r="M23759" s="19" t="n">
        <v>0.40002601951459804</v>
      </c>
    </row>
    <row r="23760">
      <c r="B23760" s="8" t="s">
        <v>3618</v>
      </c>
      <c r="C23760" s="15" t="n">
        <v>0.8266689804259083</v>
      </c>
      <c r="D23760" s="15" t="n">
        <v>0.7818724272152592</v>
      </c>
      <c r="E23760" s="15" t="n">
        <v>0.762146942897113</v>
      </c>
      <c r="F23760" s="15" t="n">
        <v>0.5809995722084161</v>
      </c>
      <c r="G23760" s="15" t="n">
        <v>0.7982719441986501</v>
      </c>
      <c r="H23760" s="15" t="n">
        <v>0.7030112278981535</v>
      </c>
      <c r="I23760" s="15" t="n">
        <v>0.7328077499674011</v>
      </c>
      <c r="J23760" s="15" t="n">
        <v>0.8190507779054617</v>
      </c>
      <c r="K23760" s="15" t="n">
        <v>0.8329124503628094</v>
      </c>
      <c r="L23760" s="15" t="n">
        <v>0.6442147974021004</v>
      </c>
      <c r="M23760" s="15" t="n">
        <v>0.4081499459222474</v>
      </c>
    </row>
    <row r="23761">
      <c r="B23761" s="8" t="s">
        <v>3619</v>
      </c>
      <c r="C23761" s="19" t="n">
        <v>0.8749781429856617</v>
      </c>
      <c r="D23761" s="19" t="n">
        <v>0.8962119579554746</v>
      </c>
      <c r="E23761" s="19" t="n">
        <v>0.6014062192450624</v>
      </c>
      <c r="F23761" s="19" t="n">
        <v>0.8700191178859161</v>
      </c>
      <c r="G23761" s="19" t="n">
        <v>0.6528483026814959</v>
      </c>
      <c r="H23761" s="19" t="n">
        <v>0.5762407240620443</v>
      </c>
      <c r="I23761" s="19" t="n">
        <v>0.7514356847752536</v>
      </c>
      <c r="J23761" s="19" t="n">
        <v>0.7440744769647593</v>
      </c>
      <c r="K23761" s="19" t="n">
        <v>0.8719236592713647</v>
      </c>
      <c r="L23761" s="19" t="n">
        <v>0.8191545153281604</v>
      </c>
      <c r="M23761" s="19" t="n">
        <v>0.7583283755479966</v>
      </c>
    </row>
    <row r="23762">
      <c r="B23762" s="8" t="s">
        <v>3620</v>
      </c>
      <c r="C23762" s="15" t="n">
        <v>0.9008399148317701</v>
      </c>
      <c r="D23762" s="15" t="n">
        <v>0.8673057479461146</v>
      </c>
      <c r="E23762" s="15" t="n">
        <v>0.38797632478436206</v>
      </c>
      <c r="F23762" s="15" t="n">
        <v>0.7979494985897487</v>
      </c>
      <c r="G23762" s="15" t="n">
        <v>0.4593877830689277</v>
      </c>
      <c r="H23762" s="15" t="n">
        <v>0.41214971152925145</v>
      </c>
      <c r="I23762" s="15" t="n">
        <v>0.6585065159184299</v>
      </c>
      <c r="J23762" s="15" t="n">
        <v>0.7737249037138907</v>
      </c>
      <c r="K23762" s="15" t="n">
        <v>0.7212719881817502</v>
      </c>
      <c r="L23762" s="15" t="n">
        <v>0.7783345549230479</v>
      </c>
      <c r="M23762" s="15" t="n">
        <v>0.6606864016195368</v>
      </c>
    </row>
    <row r="23763">
      <c r="B23763" s="8" t="s">
        <v>3621</v>
      </c>
      <c r="C23763" s="19" t="n">
        <v>0.8457439807287518</v>
      </c>
      <c r="D23763" s="19" t="n">
        <v>0.8407599268145552</v>
      </c>
      <c r="E23763" s="19" t="n">
        <v>0.7055738563880349</v>
      </c>
      <c r="F23763" s="19" t="n">
        <v>0.6965092461587417</v>
      </c>
      <c r="G23763" s="19" t="n">
        <v>0.7686683441591792</v>
      </c>
      <c r="H23763" s="19" t="n">
        <v>0.7281698294450727</v>
      </c>
      <c r="I23763" s="19" t="n">
        <v>0.5710916483122519</v>
      </c>
      <c r="J23763" s="19" t="n">
        <v>0.8398426862245565</v>
      </c>
      <c r="K23763" s="19" t="n">
        <v>0.8660012444686527</v>
      </c>
      <c r="L23763" s="19" t="n">
        <v>0.6248092440509241</v>
      </c>
      <c r="M23763" s="19" t="n">
        <v>0.47896854863281013</v>
      </c>
    </row>
    <row r="23764">
      <c r="B23764" s="8" t="s">
        <v>3622</v>
      </c>
      <c r="C23764" s="15" t="n">
        <v>0.8782514091163064</v>
      </c>
      <c r="D23764" s="15" t="n">
        <v>0.902280099539551</v>
      </c>
      <c r="E23764" s="15" t="n">
        <v>0.7147170957859017</v>
      </c>
      <c r="F23764" s="15" t="n">
        <v>0.8180042226751748</v>
      </c>
      <c r="G23764" s="15" t="n">
        <v>0.8709843803418984</v>
      </c>
      <c r="H23764" s="15" t="n">
        <v>0.7531810339705752</v>
      </c>
      <c r="I23764" s="15" t="n">
        <v>0.8873318265349294</v>
      </c>
      <c r="J23764" s="15" t="n">
        <v>0.47513010018722507</v>
      </c>
      <c r="K23764" s="15" t="n">
        <v>0.909920835257066</v>
      </c>
      <c r="L23764" s="15" t="n">
        <v>0.8563149978824304</v>
      </c>
      <c r="M23764" s="15" t="n">
        <v>0.7149261331234872</v>
      </c>
    </row>
    <row r="23765">
      <c r="B23765" s="8" t="s">
        <v>3623</v>
      </c>
      <c r="C23765" s="19" t="n">
        <v>0.9360970174540166</v>
      </c>
      <c r="D23765" s="19" t="n">
        <v>0.8876836813063554</v>
      </c>
      <c r="E23765" s="19" t="n">
        <v>0.6067006358104227</v>
      </c>
      <c r="F23765" s="19" t="n">
        <v>0.6724452989771121</v>
      </c>
      <c r="G23765" s="19" t="n">
        <v>0.7801531893023421</v>
      </c>
      <c r="H23765" s="19" t="n">
        <v>0.600036750464803</v>
      </c>
      <c r="I23765" s="19" t="n">
        <v>0.6912068449665291</v>
      </c>
      <c r="J23765" s="19" t="n">
        <v>0.7635235684670137</v>
      </c>
      <c r="K23765" s="19" t="n">
        <v>0.8820795785340475</v>
      </c>
      <c r="L23765" s="19" t="n">
        <v>0.6503818511308138</v>
      </c>
      <c r="M23765" s="19" t="n">
        <v>0.3929613528464517</v>
      </c>
    </row>
    <row r="23766">
      <c r="B23766" s="8" t="s">
        <v>3624</v>
      </c>
      <c r="C23766" s="15" t="n">
        <v>0.8781225306001751</v>
      </c>
      <c r="D23766" s="15" t="n">
        <v>0.8572155560890141</v>
      </c>
      <c r="E23766" s="15" t="n">
        <v>0.7397341453420403</v>
      </c>
      <c r="F23766" s="15" t="n">
        <v>0.7121902155990008</v>
      </c>
      <c r="G23766" s="15" t="n">
        <v>0.7364831204172544</v>
      </c>
      <c r="H23766" s="15" t="n">
        <v>0.7729137130007483</v>
      </c>
      <c r="I23766" s="15" t="n">
        <v>0.7647907029332863</v>
      </c>
      <c r="J23766" s="15" t="n">
        <v>0.6399709927938657</v>
      </c>
      <c r="K23766" s="15" t="n">
        <v>0.8723681300999386</v>
      </c>
      <c r="L23766" s="15" t="n">
        <v>0.7822999333178193</v>
      </c>
      <c r="M23766" s="15" t="n">
        <v>0.6450904817018986</v>
      </c>
    </row>
    <row r="23767">
      <c r="B23767" s="8" t="s">
        <v>3625</v>
      </c>
      <c r="C23767" s="19" t="n">
        <v>0.8789413875428767</v>
      </c>
      <c r="D23767" s="19" t="n">
        <v>0.8378114153453841</v>
      </c>
      <c r="E23767" s="19" t="n">
        <v>0.798638525691587</v>
      </c>
      <c r="F23767" s="19" t="n">
        <v>0.6871681218747393</v>
      </c>
      <c r="G23767" s="19" t="n">
        <v>0.7519481650617733</v>
      </c>
      <c r="H23767" s="19" t="n">
        <v>0.7666600319979001</v>
      </c>
      <c r="I23767" s="19" t="n">
        <v>0.7870404268347598</v>
      </c>
      <c r="J23767" s="19" t="n">
        <v>0.6693503311039565</v>
      </c>
      <c r="K23767" s="19" t="n">
        <v>0.8869662180961005</v>
      </c>
      <c r="L23767" s="19" t="n">
        <v>0.6557922994936457</v>
      </c>
      <c r="M23767" s="19" t="n">
        <v>0.5971820630137872</v>
      </c>
    </row>
    <row r="23768">
      <c r="B23768" s="8" t="s">
        <v>3626</v>
      </c>
      <c r="C23768" s="15" t="n">
        <v>0.892807449974244</v>
      </c>
      <c r="D23768" s="15" t="n">
        <v>0.8873290260003027</v>
      </c>
      <c r="E23768" s="15" t="n">
        <v>0.5753677619822088</v>
      </c>
      <c r="F23768" s="15" t="n">
        <v>0.7348502378697952</v>
      </c>
      <c r="G23768" s="15" t="n">
        <v>0.8835283146855084</v>
      </c>
      <c r="H23768" s="15" t="n">
        <v>0.5755088783092827</v>
      </c>
      <c r="I23768" s="15" t="n">
        <v>0.892206343491218</v>
      </c>
      <c r="J23768" s="15" t="n">
        <v>0.5705082792450971</v>
      </c>
      <c r="K23768" s="15" t="n">
        <v>0.817470153630395</v>
      </c>
      <c r="L23768" s="15" t="n">
        <v>0.8023510139259622</v>
      </c>
      <c r="M23768" s="15" t="n">
        <v>0.6977471480662948</v>
      </c>
    </row>
    <row r="23769">
      <c r="B23769" s="8" t="s">
        <v>3627</v>
      </c>
      <c r="C23769" s="19" t="n">
        <v>0.830034968175639</v>
      </c>
      <c r="D23769" s="19" t="n">
        <v>0.816851630472827</v>
      </c>
      <c r="E23769" s="19" t="n">
        <v>0.7368839208794664</v>
      </c>
      <c r="F23769" s="19" t="n">
        <v>0.6490212865464595</v>
      </c>
      <c r="G23769" s="19" t="n">
        <v>0.6983052137725383</v>
      </c>
      <c r="H23769" s="19" t="n">
        <v>0.6652240397210308</v>
      </c>
      <c r="I23769" s="19" t="n">
        <v>0.6726350776934289</v>
      </c>
      <c r="J23769" s="19" t="n">
        <v>0.6890686536559265</v>
      </c>
      <c r="K23769" s="19" t="n">
        <v>0.8218205944475178</v>
      </c>
      <c r="L23769" s="19" t="n">
        <v>0.6686780188125641</v>
      </c>
      <c r="M23769" s="19" t="n">
        <v>0.5868868437536345</v>
      </c>
    </row>
    <row r="23770">
      <c r="B23770" s="8" t="s">
        <v>3628</v>
      </c>
      <c r="C23770" s="15" t="n">
        <v>0.9214300513110116</v>
      </c>
      <c r="D23770" s="15" t="n">
        <v>0.8842979702177898</v>
      </c>
      <c r="E23770" s="15" t="n">
        <v>0.5022574612061338</v>
      </c>
      <c r="F23770" s="15" t="n">
        <v>0.8149202923502532</v>
      </c>
      <c r="G23770" s="15" t="n">
        <v>0.859146388160341</v>
      </c>
      <c r="H23770" s="15" t="n">
        <v>0.5155066103767499</v>
      </c>
      <c r="I23770" s="15" t="n">
        <v>0.749006291151489</v>
      </c>
      <c r="J23770" s="15" t="n">
        <v>0.8044342078740684</v>
      </c>
      <c r="K23770" s="15" t="n">
        <v>0.8802788763624071</v>
      </c>
      <c r="L23770" s="15" t="n">
        <v>0.7444940061241524</v>
      </c>
      <c r="M23770" s="15" t="n">
        <v>0.6414098420657371</v>
      </c>
    </row>
    <row r="23771">
      <c r="B23771" s="8" t="s">
        <v>3629</v>
      </c>
      <c r="C23771" s="19" t="n">
        <v>0.9014934637048292</v>
      </c>
      <c r="D23771" s="19" t="n">
        <v>0.8469128812279313</v>
      </c>
      <c r="E23771" s="19" t="n">
        <v>0.6409524650427935</v>
      </c>
      <c r="F23771" s="19" t="n">
        <v>0.7771756240634187</v>
      </c>
      <c r="G23771" s="19" t="n">
        <v>0.7168965703148032</v>
      </c>
      <c r="H23771" s="19" t="n">
        <v>0.641560091645839</v>
      </c>
      <c r="I23771" s="19" t="n">
        <v>0.8128586177064444</v>
      </c>
      <c r="J23771" s="19" t="n">
        <v>0.7074636800807517</v>
      </c>
      <c r="K23771" s="19" t="n">
        <v>0.874206875967568</v>
      </c>
      <c r="L23771" s="19" t="n">
        <v>0.779853839813045</v>
      </c>
      <c r="M23771" s="19" t="n">
        <v>0.5005175831752884</v>
      </c>
    </row>
    <row r="23772">
      <c r="B23772" s="8" t="s">
        <v>3630</v>
      </c>
      <c r="C23772" s="15" t="n">
        <v>0.9086138594026614</v>
      </c>
      <c r="D23772" s="15" t="n">
        <v>0.8491422123815918</v>
      </c>
      <c r="E23772" s="15" t="n">
        <v>0.750290597013453</v>
      </c>
      <c r="F23772" s="15" t="n">
        <v>0.7016865113938564</v>
      </c>
      <c r="G23772" s="15" t="n">
        <v>0.7258741818394321</v>
      </c>
      <c r="H23772" s="15" t="n">
        <v>0.744691841310251</v>
      </c>
      <c r="I23772" s="15" t="n">
        <v>0.8804329179841375</v>
      </c>
      <c r="J23772" s="15" t="n">
        <v>0.7391591750963303</v>
      </c>
      <c r="K23772" s="15" t="n">
        <v>0.8721810841469347</v>
      </c>
      <c r="L23772" s="15" t="n">
        <v>0.7477147623769368</v>
      </c>
      <c r="M23772" s="15" t="n">
        <v>0.6668854528726906</v>
      </c>
    </row>
    <row r="23773">
      <c r="B23773" s="8" t="s">
        <v>3631</v>
      </c>
      <c r="C23773" s="19" t="n">
        <v>0.8028583641026286</v>
      </c>
      <c r="D23773" s="19" t="n">
        <v>0.8319823139708394</v>
      </c>
      <c r="E23773" s="19" t="n">
        <v>0.740323799438001</v>
      </c>
      <c r="F23773" s="19" t="n">
        <v>0.7889882176216408</v>
      </c>
      <c r="G23773" s="19" t="n">
        <v>0.5678738833330661</v>
      </c>
      <c r="H23773" s="19" t="n">
        <v>0.7167094687347314</v>
      </c>
      <c r="I23773" s="19" t="n">
        <v>0.7419129430222404</v>
      </c>
      <c r="J23773" s="19" t="n">
        <v>0.7882838931684027</v>
      </c>
      <c r="K23773" s="19" t="n">
        <v>0.840615044148349</v>
      </c>
      <c r="L23773" s="19" t="n">
        <v>0.7594866977379419</v>
      </c>
      <c r="M23773" s="19" t="n">
        <v>0.5812070470232819</v>
      </c>
    </row>
    <row r="23774">
      <c r="B23774" s="8" t="s">
        <v>3632</v>
      </c>
      <c r="C23774" s="15" t="n">
        <v>0.8739828513072471</v>
      </c>
      <c r="D23774" s="15" t="n">
        <v>0.8370104569505812</v>
      </c>
      <c r="E23774" s="15" t="n">
        <v>0.6810918051668954</v>
      </c>
      <c r="F23774" s="15" t="n">
        <v>0.7897383181936558</v>
      </c>
      <c r="G23774" s="15" t="n">
        <v>0.7646536266285107</v>
      </c>
      <c r="H23774" s="15" t="n">
        <v>0.633814199800059</v>
      </c>
      <c r="I23774" s="15" t="n">
        <v>0.7576338036016996</v>
      </c>
      <c r="J23774" s="15" t="n">
        <v>0.6014615783218821</v>
      </c>
      <c r="K23774" s="15" t="n">
        <v>0.8202789808122098</v>
      </c>
      <c r="L23774" s="15" t="n">
        <v>0.8372236200307114</v>
      </c>
      <c r="M23774" s="15" t="n">
        <v>0.7251075139738529</v>
      </c>
    </row>
    <row r="23775">
      <c r="B23775" s="8" t="s">
        <v>3633</v>
      </c>
      <c r="C23775" s="19" t="n">
        <v>0.8707917349330294</v>
      </c>
      <c r="D23775" s="19" t="n">
        <v>0.8430927971427705</v>
      </c>
      <c r="E23775" s="19" t="n">
        <v>0.57325619537349</v>
      </c>
      <c r="F23775" s="19" t="n">
        <v>0.7445155960526412</v>
      </c>
      <c r="G23775" s="19" t="n">
        <v>0.4641244252664054</v>
      </c>
      <c r="H23775" s="19" t="n">
        <v>0.5805550413821742</v>
      </c>
      <c r="I23775" s="19" t="n">
        <v>0.828381473423993</v>
      </c>
      <c r="J23775" s="19" t="n">
        <v>0.6673549697669522</v>
      </c>
      <c r="K23775" s="19" t="n">
        <v>0.8045699319761423</v>
      </c>
      <c r="L23775" s="19" t="n">
        <v>0.7338691979827406</v>
      </c>
      <c r="M23775" s="19" t="n">
        <v>0.5823595140755826</v>
      </c>
    </row>
    <row r="23776">
      <c r="B23776" s="8" t="s">
        <v>3634</v>
      </c>
      <c r="C23776" s="15" t="n">
        <v>0.8476666425624284</v>
      </c>
      <c r="D23776" s="15" t="n">
        <v>0.8243093655964348</v>
      </c>
      <c r="E23776" s="15" t="n">
        <v>0.6037009505688179</v>
      </c>
      <c r="F23776" s="15" t="n">
        <v>0.8147615149727166</v>
      </c>
      <c r="G23776" s="15" t="n">
        <v>0.8041520822456253</v>
      </c>
      <c r="H23776" s="15" t="n">
        <v>0.6634375388595883</v>
      </c>
      <c r="I23776" s="15" t="n">
        <v>0.8634578278356975</v>
      </c>
      <c r="J23776" s="15" t="n">
        <v>0.5955274963308379</v>
      </c>
      <c r="K23776" s="15" t="n">
        <v>0.786575762383065</v>
      </c>
      <c r="L23776" s="15" t="n">
        <v>0.8101831268988776</v>
      </c>
      <c r="M23776" s="15" t="n">
        <v>0.7551656769755962</v>
      </c>
    </row>
    <row r="23777">
      <c r="B23777" s="8" t="s">
        <v>3635</v>
      </c>
      <c r="C23777" s="19" t="n">
        <v>0.8900502124468469</v>
      </c>
      <c r="D23777" s="19" t="n">
        <v>0.8716345835163333</v>
      </c>
      <c r="E23777" s="19" t="n">
        <v>0.7873107589417004</v>
      </c>
      <c r="F23777" s="19" t="n">
        <v>0.6804067175027633</v>
      </c>
      <c r="G23777" s="19" t="n">
        <v>0.6665432837271054</v>
      </c>
      <c r="H23777" s="19" t="n">
        <v>0.8474407163097842</v>
      </c>
      <c r="I23777" s="19" t="n">
        <v>0.8094102874195571</v>
      </c>
      <c r="J23777" s="19" t="n">
        <v>0.8322879939721473</v>
      </c>
      <c r="K23777" s="19" t="n">
        <v>0.8730901056802659</v>
      </c>
      <c r="L23777" s="19" t="n">
        <v>0.550830627393555</v>
      </c>
      <c r="M23777" s="19" t="n">
        <v>0.24153943913069778</v>
      </c>
    </row>
    <row r="23778">
      <c r="B23778" s="8" t="s">
        <v>3636</v>
      </c>
      <c r="C23778" s="15" t="n">
        <v>0.9047959943786059</v>
      </c>
      <c r="D23778" s="15" t="n">
        <v>0.8876035103126547</v>
      </c>
      <c r="E23778" s="15" t="n">
        <v>0.7636075263066782</v>
      </c>
      <c r="F23778" s="15" t="n">
        <v>0.8469430094270314</v>
      </c>
      <c r="G23778" s="15" t="n">
        <v>0.7745633415464126</v>
      </c>
      <c r="H23778" s="15" t="n">
        <v>0.7309522552603858</v>
      </c>
      <c r="I23778" s="15" t="n">
        <v>0.8077146367356728</v>
      </c>
      <c r="J23778" s="15" t="n">
        <v>0.4954783658206171</v>
      </c>
      <c r="K23778" s="15" t="n">
        <v>0.8624355036644723</v>
      </c>
      <c r="L23778" s="15" t="n">
        <v>0.8715281602542203</v>
      </c>
      <c r="M23778" s="15" t="n">
        <v>0.6360967014319859</v>
      </c>
    </row>
    <row r="23779">
      <c r="B23779" s="8" t="s">
        <v>3637</v>
      </c>
      <c r="C23779" s="19" t="n">
        <v>0.8600723791302071</v>
      </c>
      <c r="D23779" s="19" t="n">
        <v>0.8456188212761376</v>
      </c>
      <c r="E23779" s="19" t="n">
        <v>0.7623941002333757</v>
      </c>
      <c r="F23779" s="19" t="n">
        <v>0.6807225958631203</v>
      </c>
      <c r="G23779" s="19" t="n">
        <v>0.6868161944938621</v>
      </c>
      <c r="H23779" s="19" t="n">
        <v>0.7141050892475327</v>
      </c>
      <c r="I23779" s="19" t="n">
        <v>0.789717376316379</v>
      </c>
      <c r="J23779" s="19" t="n">
        <v>0.7920742244778497</v>
      </c>
      <c r="K23779" s="19" t="n">
        <v>0.8299762903433062</v>
      </c>
      <c r="L23779" s="19" t="n">
        <v>0.7636164948464164</v>
      </c>
      <c r="M23779" s="19" t="n">
        <v>0.6259860040520975</v>
      </c>
    </row>
    <row r="23780">
      <c r="B23780" s="8" t="s">
        <v>3638</v>
      </c>
      <c r="C23780" s="15" t="n">
        <v>0.8628103563588573</v>
      </c>
      <c r="D23780" s="15" t="n">
        <v>0.7669192314864415</v>
      </c>
      <c r="E23780" s="15" t="n">
        <v>0.5818641702195406</v>
      </c>
      <c r="F23780" s="15" t="n">
        <v>0.7931104050596303</v>
      </c>
      <c r="G23780" s="15" t="n">
        <v>0.5505254299894441</v>
      </c>
      <c r="H23780" s="15" t="n">
        <v>0.592443527415039</v>
      </c>
      <c r="I23780" s="15" t="n">
        <v>0.7244428095312874</v>
      </c>
      <c r="J23780" s="15" t="n">
        <v>0.8138481940842665</v>
      </c>
      <c r="K23780" s="15" t="n">
        <v>0.8600942288268046</v>
      </c>
      <c r="L23780" s="15" t="n">
        <v>0.7889609993209001</v>
      </c>
      <c r="M23780" s="15" t="n">
        <v>0.5642088496658606</v>
      </c>
    </row>
    <row r="23781">
      <c r="B23781" s="8" t="s">
        <v>3639</v>
      </c>
      <c r="C23781" s="19" t="n">
        <v>0.9351740804129084</v>
      </c>
      <c r="D23781" s="19" t="n">
        <v>0.9222677084956085</v>
      </c>
      <c r="E23781" s="19" t="n">
        <v>0.5110989414034296</v>
      </c>
      <c r="F23781" s="19" t="n">
        <v>0.8644527126049658</v>
      </c>
      <c r="G23781" s="19" t="n">
        <v>0.878899716170379</v>
      </c>
      <c r="H23781" s="19" t="n">
        <v>0.5632011273667494</v>
      </c>
      <c r="I23781" s="19" t="n">
        <v>0.8710404552556634</v>
      </c>
      <c r="J23781" s="19" t="n">
        <v>0.4895317948614529</v>
      </c>
      <c r="K23781" s="19" t="n">
        <v>0.8502471283666724</v>
      </c>
      <c r="L23781" s="19" t="n">
        <v>0.8691096918589015</v>
      </c>
      <c r="M23781" s="19" t="n">
        <v>0.7824819878609534</v>
      </c>
    </row>
    <row r="23782">
      <c r="B23782" s="8" t="s">
        <v>3640</v>
      </c>
      <c r="C23782" s="15" t="n">
        <v>0.8727149105664109</v>
      </c>
      <c r="D23782" s="15" t="n">
        <v>0.8428098289384933</v>
      </c>
      <c r="E23782" s="15" t="n">
        <v>0.45981871356031967</v>
      </c>
      <c r="F23782" s="15" t="n">
        <v>0.8112859757698508</v>
      </c>
      <c r="G23782" s="15" t="n">
        <v>0.8018668275563191</v>
      </c>
      <c r="H23782" s="15" t="n">
        <v>0.5387490814374758</v>
      </c>
      <c r="I23782" s="15" t="n">
        <v>0.8598782857789935</v>
      </c>
      <c r="J23782" s="15" t="n">
        <v>0.6531210632340496</v>
      </c>
      <c r="K23782" s="15" t="n">
        <v>0.8730180617581037</v>
      </c>
      <c r="L23782" s="15" t="n">
        <v>0.6650323048142361</v>
      </c>
      <c r="M23782" s="15" t="n">
        <v>0.6664681524956146</v>
      </c>
    </row>
    <row r="23783">
      <c r="B23783" s="8" t="s">
        <v>3641</v>
      </c>
      <c r="C23783" s="19" t="n">
        <v>0.9139565372579443</v>
      </c>
      <c r="D23783" s="19" t="n">
        <v>0.9017069712809183</v>
      </c>
      <c r="E23783" s="19" t="n">
        <v>0.7200170950847357</v>
      </c>
      <c r="F23783" s="19" t="n">
        <v>0.8659135131687499</v>
      </c>
      <c r="G23783" s="19" t="n">
        <v>0.8755535423537323</v>
      </c>
      <c r="H23783" s="19" t="n">
        <v>0.7277432217833313</v>
      </c>
      <c r="I23783" s="19" t="n">
        <v>0.8605815246578079</v>
      </c>
      <c r="J23783" s="19" t="n">
        <v>0.47143559621418324</v>
      </c>
      <c r="K23783" s="19" t="n">
        <v>0.8528304480361178</v>
      </c>
      <c r="L23783" s="19" t="n">
        <v>0.8584910734665757</v>
      </c>
      <c r="M23783" s="19" t="n">
        <v>0.6761541639529924</v>
      </c>
    </row>
    <row r="23784">
      <c r="B23784" s="8" t="s">
        <v>3642</v>
      </c>
      <c r="C23784" s="15" t="n">
        <v>0.9153478592894738</v>
      </c>
      <c r="D23784" s="15" t="n">
        <v>0.8842677824005873</v>
      </c>
      <c r="E23784" s="15" t="n">
        <v>0.6427661814828022</v>
      </c>
      <c r="F23784" s="15" t="n">
        <v>0.7812079191321994</v>
      </c>
      <c r="G23784" s="15" t="n">
        <v>0.8215725620840674</v>
      </c>
      <c r="H23784" s="15" t="n">
        <v>0.6565356990867923</v>
      </c>
      <c r="I23784" s="15" t="n">
        <v>0.7746677066445103</v>
      </c>
      <c r="J23784" s="15" t="n">
        <v>0.7202481382627082</v>
      </c>
      <c r="K23784" s="15" t="n">
        <v>0.8449287536103468</v>
      </c>
      <c r="L23784" s="15" t="n">
        <v>0.7079918945848307</v>
      </c>
      <c r="M23784" s="15" t="n">
        <v>0.4343825709860826</v>
      </c>
    </row>
    <row r="23785">
      <c r="B23785" s="8" t="s">
        <v>3643</v>
      </c>
      <c r="C23785" s="19" t="n">
        <v>0.8666549724945003</v>
      </c>
      <c r="D23785" s="19" t="n">
        <v>0.854065202633885</v>
      </c>
      <c r="E23785" s="19" t="n">
        <v>0.6641633706465088</v>
      </c>
      <c r="F23785" s="19" t="n">
        <v>0.7410258197779344</v>
      </c>
      <c r="G23785" s="19" t="n">
        <v>0.7786768026123747</v>
      </c>
      <c r="H23785" s="19" t="n">
        <v>0.7034905112383043</v>
      </c>
      <c r="I23785" s="19" t="n">
        <v>0.7554594617085425</v>
      </c>
      <c r="J23785" s="19" t="n">
        <v>0.7206416463349063</v>
      </c>
      <c r="K23785" s="19" t="n">
        <v>0.8080941385206604</v>
      </c>
      <c r="L23785" s="19" t="n">
        <v>0.8337992067912126</v>
      </c>
      <c r="M23785" s="19" t="n">
        <v>0.7714687951771569</v>
      </c>
    </row>
    <row r="23786">
      <c r="B23786" s="8" t="s">
        <v>3644</v>
      </c>
      <c r="C23786" s="15" t="n">
        <v>0.8636437605067554</v>
      </c>
      <c r="D23786" s="15" t="n">
        <v>0.8781831621023387</v>
      </c>
      <c r="E23786" s="15" t="n">
        <v>0.614293078214003</v>
      </c>
      <c r="F23786" s="15" t="n">
        <v>0.873143397004659</v>
      </c>
      <c r="G23786" s="15" t="n">
        <v>0.6854825998609089</v>
      </c>
      <c r="H23786" s="15" t="n">
        <v>0.604492133393312</v>
      </c>
      <c r="I23786" s="15" t="n">
        <v>0.7455629664356593</v>
      </c>
      <c r="J23786" s="15" t="n">
        <v>0.6408899002160401</v>
      </c>
      <c r="K23786" s="15" t="n">
        <v>0.7462878724836817</v>
      </c>
      <c r="L23786" s="15" t="n">
        <v>0.6556112541927662</v>
      </c>
      <c r="M23786" s="15" t="n">
        <v>0.67964139657295</v>
      </c>
    </row>
    <row r="23787">
      <c r="B23787" s="8" t="s">
        <v>3645</v>
      </c>
      <c r="C23787" s="19" t="n">
        <v>0.8507329653571846</v>
      </c>
      <c r="D23787" s="19" t="n">
        <v>0.8398779370210007</v>
      </c>
      <c r="E23787" s="19" t="n">
        <v>0.554856076229612</v>
      </c>
      <c r="F23787" s="19" t="n">
        <v>0.622255966638761</v>
      </c>
      <c r="G23787" s="19" t="n">
        <v>0.8512407875226766</v>
      </c>
      <c r="H23787" s="19" t="n">
        <v>0.45388113506210265</v>
      </c>
      <c r="I23787" s="19" t="n">
        <v>0.5841100050965137</v>
      </c>
      <c r="J23787" s="19" t="n">
        <v>0.8331357026184913</v>
      </c>
      <c r="K23787" s="19" t="n">
        <v>0.8341967118860184</v>
      </c>
      <c r="L23787" s="19" t="n">
        <v>0.6563748379622053</v>
      </c>
      <c r="M23787" s="19" t="n">
        <v>0.30898730332808616</v>
      </c>
    </row>
    <row r="23788">
      <c r="B23788" s="8" t="s">
        <v>3646</v>
      </c>
      <c r="C23788" s="15" t="n">
        <v>0.8858011398995189</v>
      </c>
      <c r="D23788" s="15" t="n">
        <v>0.863418547320559</v>
      </c>
      <c r="E23788" s="15" t="n">
        <v>0.6653860272341295</v>
      </c>
      <c r="F23788" s="15" t="n">
        <v>0.6616145772721153</v>
      </c>
      <c r="G23788" s="15" t="n">
        <v>0.6918060049767795</v>
      </c>
      <c r="H23788" s="15" t="n">
        <v>0.6491876230946817</v>
      </c>
      <c r="I23788" s="15" t="n">
        <v>0.6814509176720138</v>
      </c>
      <c r="J23788" s="15" t="n">
        <v>0.8090343137018489</v>
      </c>
      <c r="K23788" s="15" t="n">
        <v>0.8470785695825415</v>
      </c>
      <c r="L23788" s="15" t="n">
        <v>0.8012773565964386</v>
      </c>
      <c r="M23788" s="15" t="n">
        <v>0.7489985105568556</v>
      </c>
    </row>
    <row r="23789">
      <c r="B23789" s="8" t="s">
        <v>3647</v>
      </c>
      <c r="C23789" s="19" t="n">
        <v>0.9021243679473718</v>
      </c>
      <c r="D23789" s="19" t="n">
        <v>0.9033912133550669</v>
      </c>
      <c r="E23789" s="19" t="n">
        <v>0.6194787345007493</v>
      </c>
      <c r="F23789" s="19" t="n">
        <v>0.8181104776851028</v>
      </c>
      <c r="G23789" s="19" t="n">
        <v>0.7002662763084228</v>
      </c>
      <c r="H23789" s="19" t="n">
        <v>0.65080210306252</v>
      </c>
      <c r="I23789" s="19" t="n">
        <v>0.8454875938901297</v>
      </c>
      <c r="J23789" s="19" t="n">
        <v>0.6746140928175357</v>
      </c>
      <c r="K23789" s="19" t="n">
        <v>0.8233259817610674</v>
      </c>
      <c r="L23789" s="19" t="n">
        <v>0.7887854580686272</v>
      </c>
      <c r="M23789" s="19" t="n">
        <v>0.7172911283969055</v>
      </c>
    </row>
    <row r="23790">
      <c r="B23790" s="8" t="s">
        <v>3648</v>
      </c>
      <c r="C23790" s="15" t="n">
        <v>0.8769441923046578</v>
      </c>
      <c r="D23790" s="15" t="n">
        <v>0.8066876003558667</v>
      </c>
      <c r="E23790" s="15" t="n">
        <v>0.6339836074540878</v>
      </c>
      <c r="F23790" s="15" t="n">
        <v>0.6468734196451563</v>
      </c>
      <c r="G23790" s="15" t="n">
        <v>0.6797368089402837</v>
      </c>
      <c r="H23790" s="15" t="n">
        <v>0.7145107160307819</v>
      </c>
      <c r="I23790" s="15" t="n">
        <v>0.5257596014272344</v>
      </c>
      <c r="J23790" s="15" t="n">
        <v>0.8720868873091708</v>
      </c>
      <c r="K23790" s="15" t="n">
        <v>0.8066721710158665</v>
      </c>
      <c r="L23790" s="15" t="n">
        <v>0.6035375723649211</v>
      </c>
      <c r="M23790" s="15" t="n">
        <v>0.49118548726770445</v>
      </c>
    </row>
    <row r="23791">
      <c r="B23791" s="8" t="s">
        <v>3649</v>
      </c>
      <c r="C23791" s="19" t="n">
        <v>0.8374963112048973</v>
      </c>
      <c r="D23791" s="19" t="n">
        <v>0.8326196044211204</v>
      </c>
      <c r="E23791" s="19" t="n">
        <v>0.7126979956985171</v>
      </c>
      <c r="F23791" s="19" t="n">
        <v>0.8672244415612353</v>
      </c>
      <c r="G23791" s="19" t="n">
        <v>0.6855158060379172</v>
      </c>
      <c r="H23791" s="19" t="n">
        <v>0.6739750088550018</v>
      </c>
      <c r="I23791" s="19" t="n">
        <v>0.9104161951213249</v>
      </c>
      <c r="J23791" s="19" t="n">
        <v>0.5834852803496146</v>
      </c>
      <c r="K23791" s="19" t="n">
        <v>0.8445694859518206</v>
      </c>
      <c r="L23791" s="19" t="n">
        <v>0.7975928347668985</v>
      </c>
      <c r="M23791" s="19" t="n">
        <v>0.6318546057550495</v>
      </c>
    </row>
    <row r="23792">
      <c r="B23792" s="8" t="s">
        <v>3650</v>
      </c>
      <c r="C23792" s="15" t="n">
        <v>0.8512463355877108</v>
      </c>
      <c r="D23792" s="15" t="n">
        <v>0.8578256562575206</v>
      </c>
      <c r="E23792" s="15" t="n">
        <v>0.6302549007119074</v>
      </c>
      <c r="F23792" s="15" t="n">
        <v>0.6381445770678035</v>
      </c>
      <c r="G23792" s="15" t="n">
        <v>0.6525611768494171</v>
      </c>
      <c r="H23792" s="15" t="n">
        <v>0.6494968862899752</v>
      </c>
      <c r="I23792" s="15" t="n">
        <v>0.7500429097256752</v>
      </c>
      <c r="J23792" s="15" t="n">
        <v>0.7668639144546445</v>
      </c>
      <c r="K23792" s="15" t="n">
        <v>0.8295281110682775</v>
      </c>
      <c r="L23792" s="15" t="n">
        <v>0.7146552369149772</v>
      </c>
      <c r="M23792" s="15" t="n">
        <v>0.5904457107302279</v>
      </c>
    </row>
    <row r="23793">
      <c r="B23793" s="8" t="s">
        <v>3651</v>
      </c>
      <c r="C23793" s="19" t="n">
        <v>0.8309167524187503</v>
      </c>
      <c r="D23793" s="19" t="n">
        <v>0.8305106643215564</v>
      </c>
      <c r="E23793" s="19" t="n">
        <v>0.6141334816922385</v>
      </c>
      <c r="F23793" s="19" t="n">
        <v>0.7211502604192735</v>
      </c>
      <c r="G23793" s="19" t="n">
        <v>0.8004733081977229</v>
      </c>
      <c r="H23793" s="19" t="n">
        <v>0.5823503324095637</v>
      </c>
      <c r="I23793" s="19" t="n">
        <v>0.8517915031206122</v>
      </c>
      <c r="J23793" s="19" t="n">
        <v>0.6639842544966932</v>
      </c>
      <c r="K23793" s="19" t="n">
        <v>0.8012605409627557</v>
      </c>
      <c r="L23793" s="19" t="n">
        <v>0.6686885258721392</v>
      </c>
      <c r="M23793" s="19" t="n">
        <v>0.4502510598098955</v>
      </c>
    </row>
    <row r="23794">
      <c r="B23794" s="8" t="s">
        <v>3652</v>
      </c>
      <c r="C23794" s="15" t="n">
        <v>0.9095166314619945</v>
      </c>
      <c r="D23794" s="15" t="n">
        <v>0.8791036667950256</v>
      </c>
      <c r="E23794" s="15" t="n">
        <v>0.7778635590114242</v>
      </c>
      <c r="F23794" s="15" t="n">
        <v>0.6393019447156625</v>
      </c>
      <c r="G23794" s="15" t="n">
        <v>0.8123920582840576</v>
      </c>
      <c r="H23794" s="15" t="n">
        <v>0.7806866566578502</v>
      </c>
      <c r="I23794" s="15" t="n">
        <v>0.7622798235499857</v>
      </c>
      <c r="J23794" s="15" t="n">
        <v>0.7511732227975122</v>
      </c>
      <c r="K23794" s="15" t="n">
        <v>0.8616802878146705</v>
      </c>
      <c r="L23794" s="15" t="n">
        <v>0.6481634149491647</v>
      </c>
      <c r="M23794" s="15" t="n">
        <v>0.4166214305062106</v>
      </c>
    </row>
    <row r="23795">
      <c r="B23795" s="8" t="s">
        <v>3653</v>
      </c>
      <c r="C23795" s="19" t="n">
        <v>0.9196354585006802</v>
      </c>
      <c r="D23795" s="19" t="n">
        <v>0.8659111925119021</v>
      </c>
      <c r="E23795" s="19" t="n">
        <v>0.7207675905382713</v>
      </c>
      <c r="F23795" s="19" t="n">
        <v>0.8297758952858043</v>
      </c>
      <c r="G23795" s="19" t="n">
        <v>0.7002820418470098</v>
      </c>
      <c r="H23795" s="19" t="n">
        <v>0.7504001676601355</v>
      </c>
      <c r="I23795" s="19" t="n">
        <v>0.74964376250382</v>
      </c>
      <c r="J23795" s="19" t="n">
        <v>0.6850172654709458</v>
      </c>
      <c r="K23795" s="19" t="n">
        <v>0.8347013643957859</v>
      </c>
      <c r="L23795" s="19" t="n">
        <v>0.7609395229862934</v>
      </c>
      <c r="M23795" s="19" t="n">
        <v>0.6976133327056212</v>
      </c>
    </row>
    <row r="23796">
      <c r="B23796" s="8" t="s">
        <v>3654</v>
      </c>
      <c r="C23796" s="15" t="n">
        <v>0.8945160102196607</v>
      </c>
      <c r="D23796" s="15" t="n">
        <v>0.8617948276233646</v>
      </c>
      <c r="E23796" s="15" t="n">
        <v>0.5096567040926774</v>
      </c>
      <c r="F23796" s="15" t="n">
        <v>0.6386718336659342</v>
      </c>
      <c r="G23796" s="15" t="n">
        <v>0.7478929265050698</v>
      </c>
      <c r="H23796" s="15" t="n">
        <v>0.5298397386164292</v>
      </c>
      <c r="I23796" s="15" t="n">
        <v>0.7071465563516611</v>
      </c>
      <c r="J23796" s="15" t="n">
        <v>0.6720445003636697</v>
      </c>
      <c r="K23796" s="15" t="n">
        <v>0.8266964339601912</v>
      </c>
      <c r="L23796" s="15" t="n">
        <v>0.8135357875681356</v>
      </c>
      <c r="M23796" s="15" t="n">
        <v>0.5261737393635786</v>
      </c>
    </row>
    <row r="23797">
      <c r="B23797" s="8" t="s">
        <v>3655</v>
      </c>
      <c r="C23797" s="19" t="n">
        <v>0.832765663206075</v>
      </c>
      <c r="D23797" s="19" t="n">
        <v>0.7638490480324317</v>
      </c>
      <c r="E23797" s="19" t="n">
        <v>0.7238370678992441</v>
      </c>
      <c r="F23797" s="19" t="n">
        <v>0.6471546516917475</v>
      </c>
      <c r="G23797" s="19" t="n">
        <v>0.5437379679120125</v>
      </c>
      <c r="H23797" s="19" t="n">
        <v>0.7266744697960427</v>
      </c>
      <c r="I23797" s="19" t="n">
        <v>0.757239723912006</v>
      </c>
      <c r="J23797" s="19" t="n">
        <v>0.7859529275129473</v>
      </c>
      <c r="K23797" s="19" t="n">
        <v>0.8588482963979115</v>
      </c>
      <c r="L23797" s="19" t="n">
        <v>0.8232594437682543</v>
      </c>
      <c r="M23797" s="19" t="n">
        <v>0.5670237002897603</v>
      </c>
    </row>
    <row r="23798">
      <c r="B23798" s="8" t="s">
        <v>3656</v>
      </c>
      <c r="C23798" s="15" t="n">
        <v>0.8649673026270968</v>
      </c>
      <c r="D23798" s="15" t="n">
        <v>0.8642337626919825</v>
      </c>
      <c r="E23798" s="15" t="n">
        <v>0.6471165575119008</v>
      </c>
      <c r="F23798" s="15" t="n">
        <v>0.8063314204876535</v>
      </c>
      <c r="G23798" s="15" t="n">
        <v>0.7600269850796282</v>
      </c>
      <c r="H23798" s="15" t="n">
        <v>0.5757178395130198</v>
      </c>
      <c r="I23798" s="15" t="n">
        <v>0.7631221273476605</v>
      </c>
      <c r="J23798" s="15" t="n">
        <v>0.7273676241157395</v>
      </c>
      <c r="K23798" s="15" t="n">
        <v>0.8088472447953158</v>
      </c>
      <c r="L23798" s="15" t="n">
        <v>0.7365573100595887</v>
      </c>
      <c r="M23798" s="15" t="n">
        <v>0.4509829362995647</v>
      </c>
    </row>
    <row r="23799">
      <c r="B23799" s="8" t="s">
        <v>3657</v>
      </c>
      <c r="C23799" s="19" t="n">
        <v>0.9205148945695122</v>
      </c>
      <c r="D23799" s="19" t="n">
        <v>0.8532187619545234</v>
      </c>
      <c r="E23799" s="19" t="n">
        <v>0.5943168781448053</v>
      </c>
      <c r="F23799" s="19" t="n">
        <v>0.8302386504136949</v>
      </c>
      <c r="G23799" s="19" t="n">
        <v>0.7467600299695861</v>
      </c>
      <c r="H23799" s="19" t="n">
        <v>0.5980666972423084</v>
      </c>
      <c r="I23799" s="19" t="n">
        <v>0.7501192725389744</v>
      </c>
      <c r="J23799" s="19" t="n">
        <v>0.7018691441989846</v>
      </c>
      <c r="K23799" s="19" t="n">
        <v>0.890709867115137</v>
      </c>
      <c r="L23799" s="19" t="n">
        <v>0.8238616535000248</v>
      </c>
      <c r="M23799" s="19" t="n">
        <v>0.6296005297370474</v>
      </c>
    </row>
    <row r="23800">
      <c r="B23800" s="8" t="s">
        <v>3658</v>
      </c>
      <c r="C23800" s="15" t="n">
        <v>0.9155926704948951</v>
      </c>
      <c r="D23800" s="15" t="n">
        <v>0.8935970478270712</v>
      </c>
      <c r="E23800" s="15" t="n">
        <v>0.5872465593543146</v>
      </c>
      <c r="F23800" s="15" t="n">
        <v>0.7682480761856895</v>
      </c>
      <c r="G23800" s="15" t="n">
        <v>0.8662460585545441</v>
      </c>
      <c r="H23800" s="15" t="n">
        <v>0.572359698299636</v>
      </c>
      <c r="I23800" s="15" t="n">
        <v>0.7507291659776187</v>
      </c>
      <c r="J23800" s="15" t="n">
        <v>0.741975747423822</v>
      </c>
      <c r="K23800" s="15" t="n">
        <v>0.8162091033494229</v>
      </c>
      <c r="L23800" s="15" t="n">
        <v>0.744673157800055</v>
      </c>
      <c r="M23800" s="15" t="n">
        <v>0.7052339769167963</v>
      </c>
    </row>
    <row r="23801">
      <c r="B23801" s="8" t="s">
        <v>3659</v>
      </c>
      <c r="C23801" s="19" t="n">
        <v>0.8534410575126357</v>
      </c>
      <c r="D23801" s="19" t="n">
        <v>0.8643533728340371</v>
      </c>
      <c r="E23801" s="19" t="n">
        <v>0.6499133393335637</v>
      </c>
      <c r="F23801" s="19" t="n">
        <v>0.865648119543894</v>
      </c>
      <c r="G23801" s="19" t="n">
        <v>0.7279457648802146</v>
      </c>
      <c r="H23801" s="19" t="n">
        <v>0.6584686036924096</v>
      </c>
      <c r="I23801" s="19" t="n">
        <v>0.8516082805019671</v>
      </c>
      <c r="J23801" s="19" t="n">
        <v>0.6056130008593285</v>
      </c>
      <c r="K23801" s="19" t="n">
        <v>0.8814883548145722</v>
      </c>
      <c r="L23801" s="19" t="n">
        <v>0.8509518771715566</v>
      </c>
      <c r="M23801" s="19" t="n">
        <v>0.684584347930201</v>
      </c>
    </row>
    <row r="23802">
      <c r="B23802" s="8" t="s">
        <v>3660</v>
      </c>
      <c r="C23802" s="15" t="n">
        <v>0.9008794636309684</v>
      </c>
      <c r="D23802" s="15" t="n">
        <v>0.8761184714359764</v>
      </c>
      <c r="E23802" s="15" t="n">
        <v>0.5722139025639624</v>
      </c>
      <c r="F23802" s="15" t="n">
        <v>0.7283090809958475</v>
      </c>
      <c r="G23802" s="15" t="n">
        <v>0.7286061765782306</v>
      </c>
      <c r="H23802" s="15" t="n">
        <v>0.5051476645719876</v>
      </c>
      <c r="I23802" s="15" t="n">
        <v>0.7119072525638345</v>
      </c>
      <c r="J23802" s="15" t="n">
        <v>0.8094529771268769</v>
      </c>
      <c r="K23802" s="15" t="n">
        <v>0.810201593311162</v>
      </c>
      <c r="L23802" s="15" t="n">
        <v>0.677867764686831</v>
      </c>
      <c r="M23802" s="15" t="n">
        <v>0.49927504121747485</v>
      </c>
    </row>
    <row r="23803">
      <c r="B23803" s="8" t="s">
        <v>3661</v>
      </c>
      <c r="C23803" s="19" t="n">
        <v>0.853393076896362</v>
      </c>
      <c r="D23803" s="19" t="n">
        <v>0.8435679791754036</v>
      </c>
      <c r="E23803" s="19" t="n">
        <v>0.5543021883183744</v>
      </c>
      <c r="F23803" s="19" t="n">
        <v>0.7168493992610097</v>
      </c>
      <c r="G23803" s="19" t="n">
        <v>0.7345559189412618</v>
      </c>
      <c r="H23803" s="19" t="n">
        <v>0.49885614837743897</v>
      </c>
      <c r="I23803" s="19" t="n">
        <v>0.7634447285699753</v>
      </c>
      <c r="J23803" s="19" t="n">
        <v>0.5546981459200159</v>
      </c>
      <c r="K23803" s="19" t="n">
        <v>0.7716200915231836</v>
      </c>
      <c r="L23803" s="19" t="n">
        <v>0.8180124613816456</v>
      </c>
      <c r="M23803" s="19" t="n">
        <v>0.5741651153029699</v>
      </c>
    </row>
    <row r="23804">
      <c r="B23804" s="8" t="s">
        <v>3662</v>
      </c>
      <c r="C23804" s="15" t="n">
        <v>0.8699490018022048</v>
      </c>
      <c r="D23804" s="15" t="n">
        <v>0.8502565307389791</v>
      </c>
      <c r="E23804" s="15" t="n">
        <v>0.7319179945992774</v>
      </c>
      <c r="F23804" s="15" t="n">
        <v>0.6907171673127358</v>
      </c>
      <c r="G23804" s="15" t="n">
        <v>0.7085617210864908</v>
      </c>
      <c r="H23804" s="15" t="n">
        <v>0.7257370560040394</v>
      </c>
      <c r="I23804" s="15" t="n">
        <v>0.8024644726305613</v>
      </c>
      <c r="J23804" s="15" t="n">
        <v>0.6927762386117091</v>
      </c>
      <c r="K23804" s="15" t="n">
        <v>0.8539522699736608</v>
      </c>
      <c r="L23804" s="15" t="n">
        <v>0.7425285423869129</v>
      </c>
      <c r="M23804" s="15" t="n">
        <v>0.6472041007449583</v>
      </c>
    </row>
    <row r="23805">
      <c r="B23805" s="8" t="s">
        <v>3663</v>
      </c>
      <c r="C23805" s="19" t="n">
        <v>0.8918480176508852</v>
      </c>
      <c r="D23805" s="19" t="n">
        <v>0.8496755232415172</v>
      </c>
      <c r="E23805" s="19" t="n">
        <v>0.5580891081085227</v>
      </c>
      <c r="F23805" s="19" t="n">
        <v>0.7597253846507387</v>
      </c>
      <c r="G23805" s="19" t="n">
        <v>0.7749869615778175</v>
      </c>
      <c r="H23805" s="19" t="n">
        <v>0.5687159059720953</v>
      </c>
      <c r="I23805" s="19" t="n">
        <v>0.811959503773538</v>
      </c>
      <c r="J23805" s="19" t="n">
        <v>0.844808329374482</v>
      </c>
      <c r="K23805" s="19" t="n">
        <v>0.8763219481245491</v>
      </c>
      <c r="L23805" s="19" t="n">
        <v>0.6498109851052021</v>
      </c>
      <c r="M23805" s="19" t="n">
        <v>0.3264908215889073</v>
      </c>
    </row>
    <row r="23806">
      <c r="B23806" s="8" t="s">
        <v>3664</v>
      </c>
      <c r="C23806" s="15" t="n">
        <v>0.8869691686075112</v>
      </c>
      <c r="D23806" s="15" t="n">
        <v>0.8857064126981522</v>
      </c>
      <c r="E23806" s="15" t="n">
        <v>0.7155746058149007</v>
      </c>
      <c r="F23806" s="15" t="n">
        <v>0.7239070772489278</v>
      </c>
      <c r="G23806" s="15" t="n">
        <v>0.7516932877453749</v>
      </c>
      <c r="H23806" s="15" t="n">
        <v>0.7174003685110926</v>
      </c>
      <c r="I23806" s="15" t="n">
        <v>0.7287758642227318</v>
      </c>
      <c r="J23806" s="15" t="n">
        <v>0.8125224463826198</v>
      </c>
      <c r="K23806" s="15" t="n">
        <v>0.8175484369307938</v>
      </c>
      <c r="L23806" s="15" t="n">
        <v>0.6849684164156217</v>
      </c>
      <c r="M23806" s="15" t="n">
        <v>0.6238742937576901</v>
      </c>
    </row>
    <row r="23807">
      <c r="B23807" s="8" t="s">
        <v>3665</v>
      </c>
      <c r="C23807" s="19" t="n">
        <v>0.9088501680549982</v>
      </c>
      <c r="D23807" s="19" t="n">
        <v>0.8943644930159601</v>
      </c>
      <c r="E23807" s="19" t="n">
        <v>0.5998853995817918</v>
      </c>
      <c r="F23807" s="19" t="n">
        <v>0.7223582742084602</v>
      </c>
      <c r="G23807" s="19" t="n">
        <v>0.7451122254628652</v>
      </c>
      <c r="H23807" s="19" t="n">
        <v>0.6533271304239344</v>
      </c>
      <c r="I23807" s="19" t="n">
        <v>0.7611245648571748</v>
      </c>
      <c r="J23807" s="19" t="n">
        <v>0.7134949825177692</v>
      </c>
      <c r="K23807" s="19" t="n">
        <v>0.8487286150741868</v>
      </c>
      <c r="L23807" s="19" t="n">
        <v>0.7385965730288264</v>
      </c>
      <c r="M23807" s="19" t="n">
        <v>0.5600273565480531</v>
      </c>
    </row>
    <row r="23808">
      <c r="B23808" s="8" t="s">
        <v>3666</v>
      </c>
      <c r="C23808" s="15" t="n">
        <v>0.8762391109065732</v>
      </c>
      <c r="D23808" s="15" t="n">
        <v>0.8906327964628421</v>
      </c>
      <c r="E23808" s="15" t="n">
        <v>0.6619059575844104</v>
      </c>
      <c r="F23808" s="15" t="n">
        <v>0.6822435308634526</v>
      </c>
      <c r="G23808" s="15" t="n">
        <v>0.841386422852619</v>
      </c>
      <c r="H23808" s="15" t="n">
        <v>0.7088376067145209</v>
      </c>
      <c r="I23808" s="15" t="n">
        <v>0.8847436162279068</v>
      </c>
      <c r="J23808" s="15" t="n">
        <v>0.7286152524057355</v>
      </c>
      <c r="K23808" s="15" t="n">
        <v>0.8768146776343971</v>
      </c>
      <c r="L23808" s="15" t="n">
        <v>0.7652225687462809</v>
      </c>
      <c r="M23808" s="15" t="n">
        <v>0.6429014310358597</v>
      </c>
    </row>
    <row r="23809">
      <c r="B23809" s="8" t="s">
        <v>3667</v>
      </c>
      <c r="C23809" s="19" t="n">
        <v>0.8914759860669723</v>
      </c>
      <c r="D23809" s="19" t="n">
        <v>0.8887248629494324</v>
      </c>
      <c r="E23809" s="19" t="n">
        <v>0.6678403694629605</v>
      </c>
      <c r="F23809" s="19" t="n">
        <v>0.8384707319521122</v>
      </c>
      <c r="G23809" s="19" t="n">
        <v>0.7311278257778486</v>
      </c>
      <c r="H23809" s="19" t="n">
        <v>0.6910302935217068</v>
      </c>
      <c r="I23809" s="19" t="n">
        <v>0.7981308232076093</v>
      </c>
      <c r="J23809" s="19" t="n">
        <v>0.8276631515810767</v>
      </c>
      <c r="K23809" s="19" t="n">
        <v>0.8718408329548785</v>
      </c>
      <c r="L23809" s="19" t="n">
        <v>0.6738901197038142</v>
      </c>
      <c r="M23809" s="19" t="n">
        <v>0.5825920919586473</v>
      </c>
    </row>
    <row r="23810">
      <c r="B23810" s="8" t="s">
        <v>3668</v>
      </c>
      <c r="C23810" s="15" t="n">
        <v>0.9140058932054219</v>
      </c>
      <c r="D23810" s="15" t="n">
        <v>0.8803035527966427</v>
      </c>
      <c r="E23810" s="15" t="n">
        <v>0.6250814661101886</v>
      </c>
      <c r="F23810" s="15" t="n">
        <v>0.7461079457207542</v>
      </c>
      <c r="G23810" s="15" t="n">
        <v>0.7133049498261629</v>
      </c>
      <c r="H23810" s="15" t="n">
        <v>0.6451137234417756</v>
      </c>
      <c r="I23810" s="15" t="n">
        <v>0.9170496385921518</v>
      </c>
      <c r="J23810" s="15" t="n">
        <v>0.6980495058292343</v>
      </c>
      <c r="K23810" s="15" t="n">
        <v>0.9223673062660457</v>
      </c>
      <c r="L23810" s="15" t="n">
        <v>0.6812213875762883</v>
      </c>
      <c r="M23810" s="15" t="n">
        <v>0.49354891047061117</v>
      </c>
    </row>
    <row r="23811">
      <c r="B23811" s="8" t="s">
        <v>3669</v>
      </c>
      <c r="C23811" s="19" t="n">
        <v>0.8711594411287586</v>
      </c>
      <c r="D23811" s="19" t="n">
        <v>0.8942316083221927</v>
      </c>
      <c r="E23811" s="19" t="n">
        <v>0.6318426656030762</v>
      </c>
      <c r="F23811" s="19" t="n">
        <v>0.8273390598164719</v>
      </c>
      <c r="G23811" s="19" t="n">
        <v>0.7697008049214553</v>
      </c>
      <c r="H23811" s="19" t="n">
        <v>0.6365598753006353</v>
      </c>
      <c r="I23811" s="19" t="n">
        <v>0.739667850338086</v>
      </c>
      <c r="J23811" s="19" t="n">
        <v>0.6986525209467226</v>
      </c>
      <c r="K23811" s="19" t="n">
        <v>0.7956515029738194</v>
      </c>
      <c r="L23811" s="19" t="n">
        <v>0.6803601829354279</v>
      </c>
      <c r="M23811" s="19" t="n">
        <v>0.40164252824947005</v>
      </c>
    </row>
    <row r="23812">
      <c r="B23812" s="8" t="s">
        <v>3670</v>
      </c>
      <c r="C23812" s="15" t="n">
        <v>0.8802778453959658</v>
      </c>
      <c r="D23812" s="15" t="n">
        <v>0.8531938549639766</v>
      </c>
      <c r="E23812" s="15" t="n">
        <v>0.6264690697737607</v>
      </c>
      <c r="F23812" s="15" t="n">
        <v>0.7960157537690851</v>
      </c>
      <c r="G23812" s="15" t="n">
        <v>0.8356293311669407</v>
      </c>
      <c r="H23812" s="15" t="n">
        <v>0.6273648034072561</v>
      </c>
      <c r="I23812" s="15" t="n">
        <v>0.7463975009155464</v>
      </c>
      <c r="J23812" s="15" t="n">
        <v>0.5940753942804395</v>
      </c>
      <c r="K23812" s="15" t="n">
        <v>0.8231479549309835</v>
      </c>
      <c r="L23812" s="15" t="n">
        <v>0.747683073242813</v>
      </c>
      <c r="M23812" s="15" t="n">
        <v>0.6312607278205189</v>
      </c>
    </row>
    <row r="23813">
      <c r="B23813" s="8" t="s">
        <v>3671</v>
      </c>
      <c r="C23813" s="19" t="n">
        <v>0.8889860637980856</v>
      </c>
      <c r="D23813" s="19" t="n">
        <v>0.9000164020318475</v>
      </c>
      <c r="E23813" s="19" t="n">
        <v>0.6330024222119547</v>
      </c>
      <c r="F23813" s="19" t="n">
        <v>0.8803372677368205</v>
      </c>
      <c r="G23813" s="19" t="n">
        <v>0.7083342206820156</v>
      </c>
      <c r="H23813" s="19" t="n">
        <v>0.7022775069429278</v>
      </c>
      <c r="I23813" s="19" t="n">
        <v>0.8941824923926488</v>
      </c>
      <c r="J23813" s="19" t="n">
        <v>0.7632077313885551</v>
      </c>
      <c r="K23813" s="19" t="n">
        <v>0.9163807268800283</v>
      </c>
      <c r="L23813" s="19" t="n">
        <v>0.8087531777924164</v>
      </c>
      <c r="M23813" s="19" t="n">
        <v>0.5636898750788394</v>
      </c>
    </row>
    <row r="23814">
      <c r="B23814" s="8" t="s">
        <v>3672</v>
      </c>
      <c r="C23814" s="15" t="n">
        <v>0.8863656658491531</v>
      </c>
      <c r="D23814" s="15" t="n">
        <v>0.8470058691329119</v>
      </c>
      <c r="E23814" s="15" t="n">
        <v>0.609555731426651</v>
      </c>
      <c r="F23814" s="15" t="n">
        <v>0.7661481005725951</v>
      </c>
      <c r="G23814" s="15" t="n">
        <v>0.7371151011075203</v>
      </c>
      <c r="H23814" s="15" t="n">
        <v>0.5883690495401356</v>
      </c>
      <c r="I23814" s="15" t="n">
        <v>0.7914427416427827</v>
      </c>
      <c r="J23814" s="15" t="n">
        <v>0.5465883944854029</v>
      </c>
      <c r="K23814" s="15" t="n">
        <v>0.8281618312843306</v>
      </c>
      <c r="L23814" s="15" t="n">
        <v>0.7539995384491227</v>
      </c>
      <c r="M23814" s="15" t="n">
        <v>0.7125556441064681</v>
      </c>
    </row>
    <row r="23815">
      <c r="B23815" s="8" t="s">
        <v>3673</v>
      </c>
      <c r="C23815" s="19" t="n">
        <v>0.863088339691251</v>
      </c>
      <c r="D23815" s="19" t="n">
        <v>0.8604097028020185</v>
      </c>
      <c r="E23815" s="19" t="n">
        <v>0.7419591400879854</v>
      </c>
      <c r="F23815" s="19" t="n">
        <v>0.5408279320353866</v>
      </c>
      <c r="G23815" s="19" t="n">
        <v>0.7315164616554976</v>
      </c>
      <c r="H23815" s="19" t="n">
        <v>0.7568651898986845</v>
      </c>
      <c r="I23815" s="19" t="n">
        <v>0.7854422531708234</v>
      </c>
      <c r="J23815" s="19" t="n">
        <v>0.8151572771011321</v>
      </c>
      <c r="K23815" s="19" t="n">
        <v>0.8996875472804713</v>
      </c>
      <c r="L23815" s="19" t="n">
        <v>0.6622721127954919</v>
      </c>
      <c r="M23815" s="19" t="n">
        <v>0.4129687806859158</v>
      </c>
    </row>
    <row r="23816">
      <c r="B23816" s="8" t="s">
        <v>3674</v>
      </c>
      <c r="C23816" s="15" t="n">
        <v>0.8947359828812987</v>
      </c>
      <c r="D23816" s="15" t="n">
        <v>0.8587787160299603</v>
      </c>
      <c r="E23816" s="15" t="n">
        <v>0.7273624858757822</v>
      </c>
      <c r="F23816" s="15" t="n">
        <v>0.779469562580045</v>
      </c>
      <c r="G23816" s="15" t="n">
        <v>0.6999090180551273</v>
      </c>
      <c r="H23816" s="15" t="n">
        <v>0.715982547958091</v>
      </c>
      <c r="I23816" s="15" t="n">
        <v>0.6589540815346837</v>
      </c>
      <c r="J23816" s="15" t="n">
        <v>0.8246726541047754</v>
      </c>
      <c r="K23816" s="15" t="n">
        <v>0.8298334689925643</v>
      </c>
      <c r="L23816" s="15" t="n">
        <v>0.7027754918835845</v>
      </c>
      <c r="M23816" s="15" t="n">
        <v>0.6003736936693441</v>
      </c>
    </row>
    <row r="23817">
      <c r="B23817" s="8" t="s">
        <v>3675</v>
      </c>
      <c r="C23817" s="19" t="n">
        <v>0.8978421481697159</v>
      </c>
      <c r="D23817" s="19" t="n">
        <v>0.8628167081117049</v>
      </c>
      <c r="E23817" s="19" t="n">
        <v>0.6894643923095218</v>
      </c>
      <c r="F23817" s="19" t="n">
        <v>0.712309290753436</v>
      </c>
      <c r="G23817" s="19" t="n">
        <v>0.7899978043248511</v>
      </c>
      <c r="H23817" s="19" t="n">
        <v>0.6864914364050589</v>
      </c>
      <c r="I23817" s="19" t="n">
        <v>0.779812819150354</v>
      </c>
      <c r="J23817" s="19" t="n">
        <v>0.7501806414802169</v>
      </c>
      <c r="K23817" s="19" t="n">
        <v>0.8343522348302163</v>
      </c>
      <c r="L23817" s="19" t="n">
        <v>0.8302810727286167</v>
      </c>
      <c r="M23817" s="19" t="n">
        <v>0.5947992625457269</v>
      </c>
    </row>
    <row r="23818">
      <c r="B23818" s="8" t="s">
        <v>3676</v>
      </c>
      <c r="C23818" s="15" t="n">
        <v>0.8618947638986889</v>
      </c>
      <c r="D23818" s="15" t="n">
        <v>0.8370112158758167</v>
      </c>
      <c r="E23818" s="15" t="n">
        <v>0.6542401552696051</v>
      </c>
      <c r="F23818" s="15" t="n">
        <v>0.6538898786067984</v>
      </c>
      <c r="G23818" s="15" t="n">
        <v>0.7743172097001937</v>
      </c>
      <c r="H23818" s="15" t="n">
        <v>0.7126362553643696</v>
      </c>
      <c r="I23818" s="15" t="n">
        <v>0.6436586735245704</v>
      </c>
      <c r="J23818" s="15" t="n">
        <v>0.7335268146325116</v>
      </c>
      <c r="K23818" s="15" t="n">
        <v>0.8272580677012981</v>
      </c>
      <c r="L23818" s="15" t="n">
        <v>0.8692250932456121</v>
      </c>
      <c r="M23818" s="15" t="n">
        <v>0.6181697438368223</v>
      </c>
    </row>
    <row r="23819">
      <c r="B23819" s="8" t="s">
        <v>3677</v>
      </c>
      <c r="C23819" s="19" t="n">
        <v>0.8627502987365381</v>
      </c>
      <c r="D23819" s="19" t="n">
        <v>0.8443335604710872</v>
      </c>
      <c r="E23819" s="19" t="n">
        <v>0.5314315103912027</v>
      </c>
      <c r="F23819" s="19" t="n">
        <v>0.8034869597254457</v>
      </c>
      <c r="G23819" s="19" t="n">
        <v>0.8063292180333862</v>
      </c>
      <c r="H23819" s="19" t="n">
        <v>0.5897226822462208</v>
      </c>
      <c r="I23819" s="19" t="n">
        <v>0.7929135270903698</v>
      </c>
      <c r="J23819" s="19" t="n">
        <v>0.6707641267232834</v>
      </c>
      <c r="K23819" s="19" t="n">
        <v>0.84777995945455</v>
      </c>
      <c r="L23819" s="19" t="n">
        <v>0.6879821381525744</v>
      </c>
      <c r="M23819" s="19" t="n">
        <v>0.6575544855955916</v>
      </c>
    </row>
    <row r="23820">
      <c r="B23820" s="8" t="s">
        <v>3678</v>
      </c>
      <c r="C23820" s="15" t="n">
        <v>0.9120209954067614</v>
      </c>
      <c r="D23820" s="15" t="n">
        <v>0.8614853959134398</v>
      </c>
      <c r="E23820" s="15" t="n">
        <v>0.5915894277123726</v>
      </c>
      <c r="F23820" s="15" t="n">
        <v>0.8627459111796436</v>
      </c>
      <c r="G23820" s="15" t="n">
        <v>0.737699556203073</v>
      </c>
      <c r="H23820" s="15" t="n">
        <v>0.606194962661514</v>
      </c>
      <c r="I23820" s="15" t="n">
        <v>0.8611045462631914</v>
      </c>
      <c r="J23820" s="15" t="n">
        <v>0.5592232282847196</v>
      </c>
      <c r="K23820" s="15" t="n">
        <v>0.8655397584285685</v>
      </c>
      <c r="L23820" s="15" t="n">
        <v>0.8518766240726695</v>
      </c>
      <c r="M23820" s="15" t="n">
        <v>0.6835485826667339</v>
      </c>
    </row>
    <row r="23821">
      <c r="B23821" s="8" t="s">
        <v>3679</v>
      </c>
      <c r="C23821" s="19" t="n">
        <v>0.8777450987820741</v>
      </c>
      <c r="D23821" s="19" t="n">
        <v>0.8432454834555411</v>
      </c>
      <c r="E23821" s="19" t="n">
        <v>0.5756962959062651</v>
      </c>
      <c r="F23821" s="19" t="n">
        <v>0.808570822938067</v>
      </c>
      <c r="G23821" s="19" t="n">
        <v>0.71929256071615</v>
      </c>
      <c r="H23821" s="19" t="n">
        <v>0.5969521853102536</v>
      </c>
      <c r="I23821" s="19" t="n">
        <v>0.8416831873470235</v>
      </c>
      <c r="J23821" s="19" t="n">
        <v>0.8288664017670136</v>
      </c>
      <c r="K23821" s="19" t="n">
        <v>0.8361676565988544</v>
      </c>
      <c r="L23821" s="19" t="n">
        <v>0.6251415906777529</v>
      </c>
      <c r="M23821" s="19" t="n">
        <v>0.5109583648918687</v>
      </c>
    </row>
    <row r="23822">
      <c r="B23822" s="8" t="s">
        <v>3680</v>
      </c>
      <c r="C23822" s="15" t="n">
        <v>0.8932139772360616</v>
      </c>
      <c r="D23822" s="15" t="n">
        <v>0.8439977526124922</v>
      </c>
      <c r="E23822" s="15" t="n">
        <v>0.5844685473701324</v>
      </c>
      <c r="F23822" s="15" t="n">
        <v>0.7752215305539961</v>
      </c>
      <c r="G23822" s="15" t="n">
        <v>0.6467083196810636</v>
      </c>
      <c r="H23822" s="15" t="n">
        <v>0.6027308318901721</v>
      </c>
      <c r="I23822" s="15" t="n">
        <v>0.7156977728821842</v>
      </c>
      <c r="J23822" s="15" t="n">
        <v>0.7434774264994684</v>
      </c>
      <c r="K23822" s="15" t="n">
        <v>0.842397640225863</v>
      </c>
      <c r="L23822" s="15" t="n">
        <v>0.7407563726092999</v>
      </c>
      <c r="M23822" s="15" t="n">
        <v>0.46768012407807796</v>
      </c>
    </row>
    <row r="23823">
      <c r="B23823" s="8" t="s">
        <v>3681</v>
      </c>
      <c r="C23823" s="19" t="n">
        <v>0.9008719891734462</v>
      </c>
      <c r="D23823" s="19" t="n">
        <v>0.888852169130656</v>
      </c>
      <c r="E23823" s="19" t="n">
        <v>0.7113185384614049</v>
      </c>
      <c r="F23823" s="19" t="n">
        <v>0.6249631155727637</v>
      </c>
      <c r="G23823" s="19" t="n">
        <v>0.8533302981203824</v>
      </c>
      <c r="H23823" s="19" t="n">
        <v>0.7390884810051718</v>
      </c>
      <c r="I23823" s="19" t="n">
        <v>0.8248666379870997</v>
      </c>
      <c r="J23823" s="19" t="n">
        <v>0.6803116034765104</v>
      </c>
      <c r="K23823" s="19" t="n">
        <v>0.8601787234779004</v>
      </c>
      <c r="L23823" s="19" t="n">
        <v>0.840710007987847</v>
      </c>
      <c r="M23823" s="19" t="n">
        <v>0.7708651921099154</v>
      </c>
    </row>
    <row r="23824">
      <c r="B23824" s="8" t="s">
        <v>3682</v>
      </c>
      <c r="C23824" s="15" t="n">
        <v>0.8722302272314292</v>
      </c>
      <c r="D23824" s="15" t="n">
        <v>0.8191551806410173</v>
      </c>
      <c r="E23824" s="15" t="n">
        <v>0.7213064301878587</v>
      </c>
      <c r="F23824" s="15" t="n">
        <v>0.8197612438401857</v>
      </c>
      <c r="G23824" s="15" t="n">
        <v>0.5366691405750074</v>
      </c>
      <c r="H23824" s="15" t="n">
        <v>0.7151724960679648</v>
      </c>
      <c r="I23824" s="15" t="n">
        <v>0.7711329058806767</v>
      </c>
      <c r="J23824" s="15" t="n">
        <v>0.6879670129374535</v>
      </c>
      <c r="K23824" s="15" t="n">
        <v>0.8550588421671371</v>
      </c>
      <c r="L23824" s="15" t="n">
        <v>0.8233394520440341</v>
      </c>
      <c r="M23824" s="15" t="n">
        <v>0.6682582760453151</v>
      </c>
    </row>
    <row r="23825">
      <c r="B23825" s="8" t="s">
        <v>3683</v>
      </c>
      <c r="C23825" s="19" t="n">
        <v>0.9122776792120995</v>
      </c>
      <c r="D23825" s="19" t="n">
        <v>0.8317061668021924</v>
      </c>
      <c r="E23825" s="19" t="n">
        <v>0.5882697164424436</v>
      </c>
      <c r="F23825" s="19" t="n">
        <v>0.8503137304560208</v>
      </c>
      <c r="G23825" s="19" t="n">
        <v>0.6924198012849955</v>
      </c>
      <c r="H23825" s="19" t="n">
        <v>0.6296026358347256</v>
      </c>
      <c r="I23825" s="19" t="n">
        <v>0.864959839655299</v>
      </c>
      <c r="J23825" s="19" t="n">
        <v>0.7213345192101271</v>
      </c>
      <c r="K23825" s="19" t="n">
        <v>0.848170450347935</v>
      </c>
      <c r="L23825" s="19" t="n">
        <v>0.7436234846179808</v>
      </c>
      <c r="M23825" s="19" t="n">
        <v>0.5627352930635361</v>
      </c>
    </row>
    <row r="23826">
      <c r="B23826" s="8" t="s">
        <v>3684</v>
      </c>
      <c r="C23826" s="15" t="n">
        <v>0.8426622263749435</v>
      </c>
      <c r="D23826" s="15" t="n">
        <v>0.7889069255408454</v>
      </c>
      <c r="E23826" s="15" t="n">
        <v>0.7376477256622693</v>
      </c>
      <c r="F23826" s="15" t="n">
        <v>0.7948052616321322</v>
      </c>
      <c r="G23826" s="15" t="n">
        <v>0.5907395246106846</v>
      </c>
      <c r="H23826" s="15" t="n">
        <v>0.6567016016507365</v>
      </c>
      <c r="I23826" s="15" t="n">
        <v>0.784640093731119</v>
      </c>
      <c r="J23826" s="15" t="n">
        <v>0.8160335109718351</v>
      </c>
      <c r="K23826" s="15" t="n">
        <v>0.7797453835204023</v>
      </c>
      <c r="L23826" s="15" t="n">
        <v>0.5822517882771804</v>
      </c>
      <c r="M23826" s="15" t="n">
        <v>0.48505462343582667</v>
      </c>
    </row>
    <row r="23827">
      <c r="B23827" s="8" t="s">
        <v>3685</v>
      </c>
      <c r="C23827" s="19" t="n">
        <v>0.8829082824539727</v>
      </c>
      <c r="D23827" s="19" t="n">
        <v>0.8853949127377712</v>
      </c>
      <c r="E23827" s="19" t="n">
        <v>0.5897004400038177</v>
      </c>
      <c r="F23827" s="19" t="n">
        <v>0.7237096336587946</v>
      </c>
      <c r="G23827" s="19" t="n">
        <v>0.8840663259956923</v>
      </c>
      <c r="H23827" s="19" t="n">
        <v>0.6023829237756134</v>
      </c>
      <c r="I23827" s="19" t="n">
        <v>0.8199992904097114</v>
      </c>
      <c r="J23827" s="19" t="n">
        <v>0.695261692715848</v>
      </c>
      <c r="K23827" s="19" t="n">
        <v>0.8083519685796265</v>
      </c>
      <c r="L23827" s="19" t="n">
        <v>0.6614833164985181</v>
      </c>
      <c r="M23827" s="19" t="n">
        <v>0.5724437811154134</v>
      </c>
    </row>
    <row r="23828">
      <c r="B23828" s="8" t="s">
        <v>3686</v>
      </c>
      <c r="C23828" s="15" t="n">
        <v>0.889332442477323</v>
      </c>
      <c r="D23828" s="15" t="n">
        <v>0.8632112068140689</v>
      </c>
      <c r="E23828" s="15" t="n">
        <v>0.7189127962338698</v>
      </c>
      <c r="F23828" s="15" t="n">
        <v>0.5935035366606426</v>
      </c>
      <c r="G23828" s="15" t="n">
        <v>0.7105722376723587</v>
      </c>
      <c r="H23828" s="15" t="n">
        <v>0.7995304900222093</v>
      </c>
      <c r="I23828" s="15" t="n">
        <v>0.6841731609678214</v>
      </c>
      <c r="J23828" s="15" t="n">
        <v>0.8251036979047629</v>
      </c>
      <c r="K23828" s="15" t="n">
        <v>0.901993657200176</v>
      </c>
      <c r="L23828" s="15" t="n">
        <v>0.6645393317736815</v>
      </c>
      <c r="M23828" s="15" t="n">
        <v>0.5332947951154469</v>
      </c>
    </row>
    <row r="23829">
      <c r="B23829" s="8" t="s">
        <v>3687</v>
      </c>
      <c r="C23829" s="19" t="n">
        <v>0.8786134590596734</v>
      </c>
      <c r="D23829" s="19" t="n">
        <v>0.8886824677159473</v>
      </c>
      <c r="E23829" s="19" t="n">
        <v>0.6752100958904843</v>
      </c>
      <c r="F23829" s="19" t="n">
        <v>0.7365206286008394</v>
      </c>
      <c r="G23829" s="19" t="n">
        <v>0.5702463550700321</v>
      </c>
      <c r="H23829" s="19" t="n">
        <v>0.7095128093589601</v>
      </c>
      <c r="I23829" s="19" t="n">
        <v>0.7960942325446222</v>
      </c>
      <c r="J23829" s="19" t="n">
        <v>0.651053199280249</v>
      </c>
      <c r="K23829" s="19" t="n">
        <v>0.8485933004062226</v>
      </c>
      <c r="L23829" s="19" t="n">
        <v>0.779454725956061</v>
      </c>
      <c r="M23829" s="19" t="n">
        <v>0.5187989180613843</v>
      </c>
    </row>
    <row r="23830">
      <c r="B23830" s="8" t="s">
        <v>3688</v>
      </c>
      <c r="C23830" s="15" t="n">
        <v>0.8881510762854864</v>
      </c>
      <c r="D23830" s="15" t="n">
        <v>0.8365911709589198</v>
      </c>
      <c r="E23830" s="15" t="n">
        <v>0.7160771994511763</v>
      </c>
      <c r="F23830" s="15" t="n">
        <v>0.7273168879107992</v>
      </c>
      <c r="G23830" s="15" t="n">
        <v>0.7749754355746225</v>
      </c>
      <c r="H23830" s="15" t="n">
        <v>0.7126084048902729</v>
      </c>
      <c r="I23830" s="15" t="n">
        <v>0.7513346299287408</v>
      </c>
      <c r="J23830" s="15" t="n">
        <v>0.7479323859585124</v>
      </c>
      <c r="K23830" s="15" t="n">
        <v>0.8700359589809932</v>
      </c>
      <c r="L23830" s="15" t="n">
        <v>0.7474427128749994</v>
      </c>
      <c r="M23830" s="15" t="n">
        <v>0.5581567658450055</v>
      </c>
    </row>
    <row r="23831">
      <c r="B23831" s="8" t="s">
        <v>3689</v>
      </c>
      <c r="C23831" s="19" t="n">
        <v>0.9211345389817732</v>
      </c>
      <c r="D23831" s="19" t="n">
        <v>0.8953274267787795</v>
      </c>
      <c r="E23831" s="19" t="n">
        <v>0.672227778868296</v>
      </c>
      <c r="F23831" s="19" t="n">
        <v>0.8377907017531006</v>
      </c>
      <c r="G23831" s="19" t="n">
        <v>0.8077295851121044</v>
      </c>
      <c r="H23831" s="19" t="n">
        <v>0.6831941712895572</v>
      </c>
      <c r="I23831" s="19" t="n">
        <v>0.8300341024505439</v>
      </c>
      <c r="J23831" s="19" t="n">
        <v>0.5765987759243215</v>
      </c>
      <c r="K23831" s="19" t="n">
        <v>0.864882801577645</v>
      </c>
      <c r="L23831" s="19" t="n">
        <v>0.7710420402922464</v>
      </c>
      <c r="M23831" s="19" t="n">
        <v>0.6441873427515291</v>
      </c>
    </row>
    <row r="23832">
      <c r="B23832" s="8" t="s">
        <v>3690</v>
      </c>
      <c r="C23832" s="15" t="n">
        <v>0.9246413626999761</v>
      </c>
      <c r="D23832" s="15" t="n">
        <v>0.9009806476690839</v>
      </c>
      <c r="E23832" s="15" t="n">
        <v>0.6361794338527179</v>
      </c>
      <c r="F23832" s="15" t="n">
        <v>0.7446010150458682</v>
      </c>
      <c r="G23832" s="15" t="n">
        <v>0.8203606261568728</v>
      </c>
      <c r="H23832" s="15" t="n">
        <v>0.7072382366598877</v>
      </c>
      <c r="I23832" s="15" t="n">
        <v>0.8305229313926885</v>
      </c>
      <c r="J23832" s="15" t="n">
        <v>0.7811069035815092</v>
      </c>
      <c r="K23832" s="15" t="n">
        <v>0.8797887007367113</v>
      </c>
      <c r="L23832" s="15" t="n">
        <v>0.6278898874874682</v>
      </c>
      <c r="M23832" s="15" t="n">
        <v>0.44220163015308983</v>
      </c>
    </row>
    <row r="23833">
      <c r="B23833" s="8" t="s">
        <v>3691</v>
      </c>
      <c r="C23833" s="19" t="n">
        <v>0.9165182526579988</v>
      </c>
      <c r="D23833" s="19" t="n">
        <v>0.8618663831331632</v>
      </c>
      <c r="E23833" s="19" t="n">
        <v>0.6967815339334223</v>
      </c>
      <c r="F23833" s="19" t="n">
        <v>0.8446102999517882</v>
      </c>
      <c r="G23833" s="19" t="n">
        <v>0.7752810632250383</v>
      </c>
      <c r="H23833" s="19" t="n">
        <v>0.7414988953730935</v>
      </c>
      <c r="I23833" s="19" t="n">
        <v>0.873940211550585</v>
      </c>
      <c r="J23833" s="19" t="n">
        <v>0.7287746131783559</v>
      </c>
      <c r="K23833" s="19" t="n">
        <v>0.9000699015087948</v>
      </c>
      <c r="L23833" s="19" t="n">
        <v>0.8263352954335055</v>
      </c>
      <c r="M23833" s="19" t="n">
        <v>0.7520849124569251</v>
      </c>
    </row>
    <row r="23834">
      <c r="B23834" s="8" t="s">
        <v>3692</v>
      </c>
      <c r="C23834" s="15" t="n">
        <v>0.9030227757910303</v>
      </c>
      <c r="D23834" s="15" t="n">
        <v>0.896587613300267</v>
      </c>
      <c r="E23834" s="15" t="n">
        <v>0.5353616668777756</v>
      </c>
      <c r="F23834" s="15" t="n">
        <v>0.7436917245290439</v>
      </c>
      <c r="G23834" s="15" t="n">
        <v>0.8378588367677922</v>
      </c>
      <c r="H23834" s="15" t="n">
        <v>0.5332625811377606</v>
      </c>
      <c r="I23834" s="15" t="n">
        <v>0.83821927955141</v>
      </c>
      <c r="J23834" s="15" t="n">
        <v>0.584962343567915</v>
      </c>
      <c r="K23834" s="15" t="n">
        <v>0.8701899700706917</v>
      </c>
      <c r="L23834" s="15" t="n">
        <v>0.8704919757454596</v>
      </c>
      <c r="M23834" s="15" t="n">
        <v>0.6570523608238914</v>
      </c>
    </row>
    <row r="23835">
      <c r="B23835" s="8" t="s">
        <v>3693</v>
      </c>
      <c r="C23835" s="19" t="n">
        <v>0.9053269083949267</v>
      </c>
      <c r="D23835" s="19" t="n">
        <v>0.8556706695017624</v>
      </c>
      <c r="E23835" s="19" t="n">
        <v>0.6880687741266465</v>
      </c>
      <c r="F23835" s="19" t="n">
        <v>0.658411013817737</v>
      </c>
      <c r="G23835" s="19" t="n">
        <v>0.6936696749170885</v>
      </c>
      <c r="H23835" s="19" t="n">
        <v>0.7296825683640458</v>
      </c>
      <c r="I23835" s="19" t="n">
        <v>0.7422371556424214</v>
      </c>
      <c r="J23835" s="19" t="n">
        <v>0.8522419506947913</v>
      </c>
      <c r="K23835" s="19" t="n">
        <v>0.9231350406401668</v>
      </c>
      <c r="L23835" s="19" t="n">
        <v>0.6585774111168252</v>
      </c>
      <c r="M23835" s="19" t="n">
        <v>0.2304416790770248</v>
      </c>
    </row>
    <row r="23836">
      <c r="B23836" s="8" t="s">
        <v>3694</v>
      </c>
      <c r="C23836" s="15" t="n">
        <v>0.9219905768651367</v>
      </c>
      <c r="D23836" s="15" t="n">
        <v>0.8718652121455295</v>
      </c>
      <c r="E23836" s="15" t="n">
        <v>0.7256568554236559</v>
      </c>
      <c r="F23836" s="15" t="n">
        <v>0.6718967399219122</v>
      </c>
      <c r="G23836" s="15" t="n">
        <v>0.8196277061322271</v>
      </c>
      <c r="H23836" s="15" t="n">
        <v>0.7090921821590056</v>
      </c>
      <c r="I23836" s="15" t="n">
        <v>0.8367824738682262</v>
      </c>
      <c r="J23836" s="15" t="n">
        <v>0.8556147516100192</v>
      </c>
      <c r="K23836" s="15" t="n">
        <v>0.8853588265792173</v>
      </c>
      <c r="L23836" s="15" t="n">
        <v>0.6791006091416999</v>
      </c>
      <c r="M23836" s="15" t="n">
        <v>0.4760546911670932</v>
      </c>
    </row>
    <row r="23837">
      <c r="B23837" s="8" t="s">
        <v>3695</v>
      </c>
      <c r="C23837" s="19" t="n">
        <v>0.8162708830425418</v>
      </c>
      <c r="D23837" s="19" t="n">
        <v>0.8158333163343612</v>
      </c>
      <c r="E23837" s="19" t="n">
        <v>0.6948563051523713</v>
      </c>
      <c r="F23837" s="19" t="n">
        <v>0.7774211310686613</v>
      </c>
      <c r="G23837" s="19" t="n">
        <v>0.789122627173214</v>
      </c>
      <c r="H23837" s="19" t="n">
        <v>0.628146472260162</v>
      </c>
      <c r="I23837" s="19" t="n">
        <v>0.8341247701511222</v>
      </c>
      <c r="J23837" s="19" t="n">
        <v>0.5374399480407246</v>
      </c>
      <c r="K23837" s="19" t="n">
        <v>0.8278803675522564</v>
      </c>
      <c r="L23837" s="19" t="n">
        <v>0.873901088159813</v>
      </c>
      <c r="M23837" s="19" t="n">
        <v>0.6129041217313862</v>
      </c>
    </row>
    <row r="23838">
      <c r="B23838" s="8" t="s">
        <v>3696</v>
      </c>
      <c r="C23838" s="15" t="n">
        <v>0.8760798435856618</v>
      </c>
      <c r="D23838" s="15" t="n">
        <v>0.8182909346653857</v>
      </c>
      <c r="E23838" s="15" t="n">
        <v>0.7163762473791506</v>
      </c>
      <c r="F23838" s="15" t="n">
        <v>0.628938664747085</v>
      </c>
      <c r="G23838" s="15" t="n">
        <v>0.6514447887513218</v>
      </c>
      <c r="H23838" s="15" t="n">
        <v>0.6910665221307538</v>
      </c>
      <c r="I23838" s="15" t="n">
        <v>0.7262407122134765</v>
      </c>
      <c r="J23838" s="15" t="n">
        <v>0.8648586419858956</v>
      </c>
      <c r="K23838" s="15" t="n">
        <v>0.826760647394895</v>
      </c>
      <c r="L23838" s="15" t="n">
        <v>0.6875538804606667</v>
      </c>
      <c r="M23838" s="15" t="n">
        <v>0.37159210786867325</v>
      </c>
    </row>
    <row r="23839">
      <c r="B23839" s="8" t="s">
        <v>3697</v>
      </c>
      <c r="C23839" s="19" t="n">
        <v>0.8715374668654</v>
      </c>
      <c r="D23839" s="19" t="n">
        <v>0.865718958421866</v>
      </c>
      <c r="E23839" s="19" t="n">
        <v>0.6352096804519912</v>
      </c>
      <c r="F23839" s="19" t="n">
        <v>0.8530282824844634</v>
      </c>
      <c r="G23839" s="19" t="n">
        <v>0.8101458831340729</v>
      </c>
      <c r="H23839" s="19" t="n">
        <v>0.615836896443062</v>
      </c>
      <c r="I23839" s="19" t="n">
        <v>0.8588388621260178</v>
      </c>
      <c r="J23839" s="19" t="n">
        <v>0.7203378323715008</v>
      </c>
      <c r="K23839" s="19" t="n">
        <v>0.7950272747446908</v>
      </c>
      <c r="L23839" s="19" t="n">
        <v>0.5813529382729591</v>
      </c>
      <c r="M23839" s="19" t="n">
        <v>0.6025499817086946</v>
      </c>
    </row>
    <row r="23840">
      <c r="B23840" s="8" t="s">
        <v>3698</v>
      </c>
      <c r="C23840" s="15" t="n">
        <v>0.8652068855787696</v>
      </c>
      <c r="D23840" s="15" t="n">
        <v>0.881229307267521</v>
      </c>
      <c r="E23840" s="15" t="n">
        <v>0.7439650481513181</v>
      </c>
      <c r="F23840" s="15" t="n">
        <v>0.719202191041253</v>
      </c>
      <c r="G23840" s="15" t="n">
        <v>0.727973598529165</v>
      </c>
      <c r="H23840" s="15" t="n">
        <v>0.799219241042593</v>
      </c>
      <c r="I23840" s="15" t="n">
        <v>0.8552467516350432</v>
      </c>
      <c r="J23840" s="15" t="n">
        <v>0.6813118885530619</v>
      </c>
      <c r="K23840" s="15" t="n">
        <v>0.8684597983297854</v>
      </c>
      <c r="L23840" s="15" t="n">
        <v>0.8649021764729438</v>
      </c>
      <c r="M23840" s="15" t="n">
        <v>0.5768909925645611</v>
      </c>
    </row>
    <row r="23841">
      <c r="B23841" s="8" t="s">
        <v>3699</v>
      </c>
      <c r="C23841" s="19" t="n">
        <v>0.8658287146067313</v>
      </c>
      <c r="D23841" s="19" t="n">
        <v>0.8755450648132301</v>
      </c>
      <c r="E23841" s="19" t="n">
        <v>0.6750673968831673</v>
      </c>
      <c r="F23841" s="19" t="n">
        <v>0.8561539938665688</v>
      </c>
      <c r="G23841" s="19" t="n">
        <v>0.7221498645239803</v>
      </c>
      <c r="H23841" s="19" t="n">
        <v>0.6906924474463616</v>
      </c>
      <c r="I23841" s="19" t="n">
        <v>0.8784901845897566</v>
      </c>
      <c r="J23841" s="19" t="n">
        <v>0.7615321873645134</v>
      </c>
      <c r="K23841" s="19" t="n">
        <v>0.9011947275005641</v>
      </c>
      <c r="L23841" s="19" t="n">
        <v>0.8533244142448239</v>
      </c>
      <c r="M23841" s="19" t="n">
        <v>0.7196286234258644</v>
      </c>
    </row>
    <row r="23842">
      <c r="B23842" s="8" t="s">
        <v>3700</v>
      </c>
      <c r="C23842" s="15" t="n">
        <v>0.9050409063818851</v>
      </c>
      <c r="D23842" s="15" t="n">
        <v>0.8460332119499474</v>
      </c>
      <c r="E23842" s="15" t="n">
        <v>0.6891272510250345</v>
      </c>
      <c r="F23842" s="15" t="n">
        <v>0.8573681625544002</v>
      </c>
      <c r="G23842" s="15" t="n">
        <v>0.5941551545410543</v>
      </c>
      <c r="H23842" s="15" t="n">
        <v>0.7285923632455656</v>
      </c>
      <c r="I23842" s="15" t="n">
        <v>0.8385668737962668</v>
      </c>
      <c r="J23842" s="15" t="n">
        <v>0.5423236605390563</v>
      </c>
      <c r="K23842" s="15" t="n">
        <v>0.8692117320197722</v>
      </c>
      <c r="L23842" s="15" t="n">
        <v>0.8593544321801763</v>
      </c>
      <c r="M23842" s="15" t="n">
        <v>0.682092624293034</v>
      </c>
    </row>
    <row r="23843">
      <c r="B23843" s="8" t="s">
        <v>3701</v>
      </c>
      <c r="C23843" s="19" t="n">
        <v>0.8957940217722118</v>
      </c>
      <c r="D23843" s="19" t="n">
        <v>0.868452036368479</v>
      </c>
      <c r="E23843" s="19" t="n">
        <v>0.6590257197704191</v>
      </c>
      <c r="F23843" s="19" t="n">
        <v>0.8369144147281973</v>
      </c>
      <c r="G23843" s="19" t="n">
        <v>0.7127211094065397</v>
      </c>
      <c r="H23843" s="19" t="n">
        <v>0.6510445639940926</v>
      </c>
      <c r="I23843" s="19" t="n">
        <v>0.8922010879306947</v>
      </c>
      <c r="J23843" s="19" t="n">
        <v>0.6436313506563296</v>
      </c>
      <c r="K23843" s="19" t="n">
        <v>0.8641898104833603</v>
      </c>
      <c r="L23843" s="19" t="n">
        <v>0.8706237105328082</v>
      </c>
      <c r="M23843" s="19" t="n">
        <v>0.7099373160958474</v>
      </c>
    </row>
    <row r="23844">
      <c r="B23844" s="8" t="s">
        <v>3702</v>
      </c>
      <c r="C23844" s="15" t="n">
        <v>0.8801803984777438</v>
      </c>
      <c r="D23844" s="15" t="n">
        <v>0.8728236146961209</v>
      </c>
      <c r="E23844" s="15" t="n">
        <v>0.6728934655791183</v>
      </c>
      <c r="F23844" s="15" t="n">
        <v>0.6980738071608199</v>
      </c>
      <c r="G23844" s="15" t="n">
        <v>0.8331583489998291</v>
      </c>
      <c r="H23844" s="15" t="n">
        <v>0.6931163958257123</v>
      </c>
      <c r="I23844" s="15" t="n">
        <v>0.8280879928704341</v>
      </c>
      <c r="J23844" s="15" t="n">
        <v>0.6693277577657504</v>
      </c>
      <c r="K23844" s="15" t="n">
        <v>0.8502246850066381</v>
      </c>
      <c r="L23844" s="15" t="n">
        <v>0.8706935030879727</v>
      </c>
      <c r="M23844" s="15" t="n">
        <v>0.6142195545824284</v>
      </c>
    </row>
    <row r="23845">
      <c r="B23845" s="8" t="s">
        <v>3703</v>
      </c>
      <c r="C23845" s="19" t="n">
        <v>0.8691645958166195</v>
      </c>
      <c r="D23845" s="19" t="n">
        <v>0.8395411650051061</v>
      </c>
      <c r="E23845" s="19" t="n">
        <v>0.667136446394037</v>
      </c>
      <c r="F23845" s="19" t="n">
        <v>0.7847649766924234</v>
      </c>
      <c r="G23845" s="19" t="n">
        <v>0.6807969792498472</v>
      </c>
      <c r="H23845" s="19" t="n">
        <v>0.6626655013737137</v>
      </c>
      <c r="I23845" s="19" t="n">
        <v>0.9147369421745456</v>
      </c>
      <c r="J23845" s="19" t="n">
        <v>0.8420316844160216</v>
      </c>
      <c r="K23845" s="19" t="n">
        <v>0.8939877705426594</v>
      </c>
      <c r="L23845" s="19" t="n">
        <v>0.8475395486684754</v>
      </c>
      <c r="M23845" s="19" t="n">
        <v>0.605952271031544</v>
      </c>
    </row>
    <row r="23846">
      <c r="B23846" s="8" t="s">
        <v>3704</v>
      </c>
      <c r="C23846" s="15" t="n">
        <v>0.8627033699701977</v>
      </c>
      <c r="D23846" s="15" t="n">
        <v>0.8389074771683893</v>
      </c>
      <c r="E23846" s="15" t="n">
        <v>0.6977157888518003</v>
      </c>
      <c r="F23846" s="15" t="n">
        <v>0.7023603052564101</v>
      </c>
      <c r="G23846" s="15" t="n">
        <v>0.7780016382389873</v>
      </c>
      <c r="H23846" s="15" t="n">
        <v>0.6364885759747708</v>
      </c>
      <c r="I23846" s="15" t="n">
        <v>0.8646690368624571</v>
      </c>
      <c r="J23846" s="15" t="n">
        <v>0.6190065178504931</v>
      </c>
      <c r="K23846" s="15" t="n">
        <v>0.8793382876268199</v>
      </c>
      <c r="L23846" s="15" t="n">
        <v>0.766600218581802</v>
      </c>
      <c r="M23846" s="15" t="n">
        <v>0.6255977997629758</v>
      </c>
    </row>
    <row r="23847">
      <c r="B23847" s="8" t="s">
        <v>3705</v>
      </c>
      <c r="C23847" s="19" t="n">
        <v>0.890696852706087</v>
      </c>
      <c r="D23847" s="19" t="n">
        <v>0.8552863531777903</v>
      </c>
      <c r="E23847" s="19" t="n">
        <v>0.6576997262875487</v>
      </c>
      <c r="F23847" s="19" t="n">
        <v>0.7866471978782222</v>
      </c>
      <c r="G23847" s="19" t="n">
        <v>0.7700615998956521</v>
      </c>
      <c r="H23847" s="19" t="n">
        <v>0.6463291031733462</v>
      </c>
      <c r="I23847" s="19" t="n">
        <v>0.8120214536504956</v>
      </c>
      <c r="J23847" s="19" t="n">
        <v>0.6960388863746628</v>
      </c>
      <c r="K23847" s="19" t="n">
        <v>0.8808555604173551</v>
      </c>
      <c r="L23847" s="19" t="n">
        <v>0.8147152826578292</v>
      </c>
      <c r="M23847" s="19" t="n">
        <v>0.8078344087401281</v>
      </c>
    </row>
    <row r="23848">
      <c r="B23848" s="8" t="s">
        <v>3706</v>
      </c>
      <c r="C23848" s="15" t="n">
        <v>0.8951113659231771</v>
      </c>
      <c r="D23848" s="15" t="n">
        <v>0.8895257147232682</v>
      </c>
      <c r="E23848" s="15" t="n">
        <v>0.6283379844562412</v>
      </c>
      <c r="F23848" s="15" t="n">
        <v>0.6336721545148783</v>
      </c>
      <c r="G23848" s="15" t="n">
        <v>0.8178251109316453</v>
      </c>
      <c r="H23848" s="15" t="n">
        <v>0.6710708150261284</v>
      </c>
      <c r="I23848" s="15" t="n">
        <v>0.8393933526953743</v>
      </c>
      <c r="J23848" s="15" t="n">
        <v>0.6330746899096613</v>
      </c>
      <c r="K23848" s="15" t="n">
        <v>0.8429285336330372</v>
      </c>
      <c r="L23848" s="15" t="n">
        <v>0.7266992178303905</v>
      </c>
      <c r="M23848" s="15" t="n">
        <v>0.4547639469056812</v>
      </c>
    </row>
    <row r="23849">
      <c r="B23849" s="8" t="s">
        <v>3707</v>
      </c>
      <c r="C23849" s="19" t="n">
        <v>0.9108036564965651</v>
      </c>
      <c r="D23849" s="19" t="n">
        <v>0.9049259932035559</v>
      </c>
      <c r="E23849" s="19" t="n">
        <v>0.6615267752516332</v>
      </c>
      <c r="F23849" s="19" t="n">
        <v>0.7793177168033533</v>
      </c>
      <c r="G23849" s="19" t="n">
        <v>0.7529911790831169</v>
      </c>
      <c r="H23849" s="19" t="n">
        <v>0.62083661473607</v>
      </c>
      <c r="I23849" s="19" t="n">
        <v>0.8608130285561132</v>
      </c>
      <c r="J23849" s="19" t="n">
        <v>0.6228624232256579</v>
      </c>
      <c r="K23849" s="19" t="n">
        <v>0.818178168187063</v>
      </c>
      <c r="L23849" s="19" t="n">
        <v>0.6829191298585715</v>
      </c>
      <c r="M23849" s="19" t="n">
        <v>0.5746971472389872</v>
      </c>
    </row>
    <row r="23850">
      <c r="B23850" s="8" t="s">
        <v>3708</v>
      </c>
      <c r="C23850" s="15" t="n">
        <v>0.9200285357491945</v>
      </c>
      <c r="D23850" s="15" t="n">
        <v>0.879160578813525</v>
      </c>
      <c r="E23850" s="15" t="n">
        <v>0.6101046141552822</v>
      </c>
      <c r="F23850" s="15" t="n">
        <v>0.8098436877697248</v>
      </c>
      <c r="G23850" s="15" t="n">
        <v>0.8796097843144461</v>
      </c>
      <c r="H23850" s="15" t="n">
        <v>0.6269294093038903</v>
      </c>
      <c r="I23850" s="15" t="n">
        <v>0.7771472055103963</v>
      </c>
      <c r="J23850" s="15" t="n">
        <v>0.6990426662290194</v>
      </c>
      <c r="K23850" s="15" t="n">
        <v>0.8090261810095893</v>
      </c>
      <c r="L23850" s="15" t="n">
        <v>0.7405668553409079</v>
      </c>
      <c r="M23850" s="15" t="n">
        <v>0.7213991408146015</v>
      </c>
    </row>
    <row r="23851">
      <c r="B23851" s="8" t="s">
        <v>3709</v>
      </c>
      <c r="C23851" s="19" t="n">
        <v>0.8986215636575998</v>
      </c>
      <c r="D23851" s="19" t="n">
        <v>0.8629371952822656</v>
      </c>
      <c r="E23851" s="19" t="n">
        <v>0.5944376674279126</v>
      </c>
      <c r="F23851" s="19" t="n">
        <v>0.7823779989392832</v>
      </c>
      <c r="G23851" s="19" t="n">
        <v>0.8378295984942944</v>
      </c>
      <c r="H23851" s="19" t="n">
        <v>0.5950880647658885</v>
      </c>
      <c r="I23851" s="19" t="n">
        <v>0.7770683427686316</v>
      </c>
      <c r="J23851" s="19" t="n">
        <v>0.6641457748624723</v>
      </c>
      <c r="K23851" s="19" t="n">
        <v>0.8066205695833689</v>
      </c>
      <c r="L23851" s="19" t="n">
        <v>0.7116314753353201</v>
      </c>
      <c r="M23851" s="19" t="n">
        <v>0.5889635591919907</v>
      </c>
    </row>
    <row r="23852">
      <c r="B23852" s="8" t="s">
        <v>3710</v>
      </c>
      <c r="C23852" s="15" t="n">
        <v>0.8995933003091691</v>
      </c>
      <c r="D23852" s="15" t="n">
        <v>0.8617901186832105</v>
      </c>
      <c r="E23852" s="15" t="n">
        <v>0.6668265624452067</v>
      </c>
      <c r="F23852" s="15" t="n">
        <v>0.8368404654407351</v>
      </c>
      <c r="G23852" s="15" t="n">
        <v>0.7913329452015756</v>
      </c>
      <c r="H23852" s="15" t="n">
        <v>0.6788450452882314</v>
      </c>
      <c r="I23852" s="15" t="n">
        <v>0.8379044267992741</v>
      </c>
      <c r="J23852" s="15" t="n">
        <v>0.5814474646075354</v>
      </c>
      <c r="K23852" s="15" t="n">
        <v>0.8111739853044518</v>
      </c>
      <c r="L23852" s="15" t="n">
        <v>0.8538536351553228</v>
      </c>
      <c r="M23852" s="15" t="n">
        <v>0.715248878868609</v>
      </c>
    </row>
    <row r="23853">
      <c r="B23853" s="8" t="s">
        <v>3711</v>
      </c>
      <c r="C23853" s="19" t="n">
        <v>0.8549197122994974</v>
      </c>
      <c r="D23853" s="19" t="n">
        <v>0.846106475607905</v>
      </c>
      <c r="E23853" s="19" t="n">
        <v>0.682187213109683</v>
      </c>
      <c r="F23853" s="19" t="n">
        <v>0.7013473660913939</v>
      </c>
      <c r="G23853" s="19" t="n">
        <v>0.7555977163714797</v>
      </c>
      <c r="H23853" s="19" t="n">
        <v>0.7195589019173546</v>
      </c>
      <c r="I23853" s="19" t="n">
        <v>0.7897970134883733</v>
      </c>
      <c r="J23853" s="19" t="n">
        <v>0.6477664665025789</v>
      </c>
      <c r="K23853" s="19" t="n">
        <v>0.8274456934328758</v>
      </c>
      <c r="L23853" s="19" t="n">
        <v>0.7544946459777184</v>
      </c>
      <c r="M23853" s="19" t="n">
        <v>0.5644632749013909</v>
      </c>
    </row>
    <row r="23854">
      <c r="B23854" s="8" t="s">
        <v>3712</v>
      </c>
      <c r="C23854" s="15" t="n">
        <v>0.8736794113312222</v>
      </c>
      <c r="D23854" s="15" t="n">
        <v>0.8560717610099858</v>
      </c>
      <c r="E23854" s="15" t="n">
        <v>0.6904232854996961</v>
      </c>
      <c r="F23854" s="15" t="n">
        <v>0.6992363885842613</v>
      </c>
      <c r="G23854" s="15" t="n">
        <v>0.76039765294898</v>
      </c>
      <c r="H23854" s="15" t="n">
        <v>0.6261357745104287</v>
      </c>
      <c r="I23854" s="15" t="n">
        <v>0.7945236664923738</v>
      </c>
      <c r="J23854" s="15" t="n">
        <v>0.8244756709488916</v>
      </c>
      <c r="K23854" s="15" t="n">
        <v>0.8595469908550455</v>
      </c>
      <c r="L23854" s="15" t="n">
        <v>0.6918132426796547</v>
      </c>
      <c r="M23854" s="15" t="n">
        <v>0.5413496744027112</v>
      </c>
    </row>
    <row r="23855">
      <c r="B23855" s="8" t="s">
        <v>3713</v>
      </c>
      <c r="C23855" s="19" t="n">
        <v>0.8646003976340126</v>
      </c>
      <c r="D23855" s="19" t="n">
        <v>0.8548020003741565</v>
      </c>
      <c r="E23855" s="19" t="n">
        <v>0.6310255881835828</v>
      </c>
      <c r="F23855" s="19" t="n">
        <v>0.7900067218452124</v>
      </c>
      <c r="G23855" s="19" t="n">
        <v>0.6962387666918779</v>
      </c>
      <c r="H23855" s="19" t="n">
        <v>0.6893347684405127</v>
      </c>
      <c r="I23855" s="19" t="n">
        <v>0.7957100004559443</v>
      </c>
      <c r="J23855" s="19" t="n">
        <v>0.7627554922068287</v>
      </c>
      <c r="K23855" s="19" t="n">
        <v>0.8351776825523874</v>
      </c>
      <c r="L23855" s="19" t="n">
        <v>0.7864000426605855</v>
      </c>
      <c r="M23855" s="19" t="n">
        <v>0.6407350271218504</v>
      </c>
    </row>
    <row r="23856">
      <c r="B23856" s="8" t="s">
        <v>3714</v>
      </c>
      <c r="C23856" s="15" t="n">
        <v>0.8394568677762341</v>
      </c>
      <c r="D23856" s="15" t="n">
        <v>0.8012187356705596</v>
      </c>
      <c r="E23856" s="15" t="n">
        <v>0.7553098331866092</v>
      </c>
      <c r="F23856" s="15" t="n">
        <v>0.6483804390894519</v>
      </c>
      <c r="G23856" s="15" t="n">
        <v>0.7396044732010368</v>
      </c>
      <c r="H23856" s="15" t="n">
        <v>0.7134918039831801</v>
      </c>
      <c r="I23856" s="15" t="n">
        <v>0.7554705531206324</v>
      </c>
      <c r="J23856" s="15" t="n">
        <v>0.6543743033307208</v>
      </c>
      <c r="K23856" s="15" t="n">
        <v>0.8083371997324499</v>
      </c>
      <c r="L23856" s="15" t="n">
        <v>0.8101731742511477</v>
      </c>
      <c r="M23856" s="15" t="n">
        <v>0.528043627765015</v>
      </c>
    </row>
    <row r="23857">
      <c r="B23857" s="8" t="s">
        <v>3715</v>
      </c>
      <c r="C23857" s="19" t="n">
        <v>0.8670053251739511</v>
      </c>
      <c r="D23857" s="19" t="n">
        <v>0.8401835627782208</v>
      </c>
      <c r="E23857" s="19" t="n">
        <v>0.5448413585225209</v>
      </c>
      <c r="F23857" s="19" t="n">
        <v>0.6822022136021931</v>
      </c>
      <c r="G23857" s="19" t="n">
        <v>0.8446067196484193</v>
      </c>
      <c r="H23857" s="19" t="n">
        <v>0.47971350763139176</v>
      </c>
      <c r="I23857" s="19" t="n">
        <v>0.7681112556667525</v>
      </c>
      <c r="J23857" s="19" t="n">
        <v>0.8087065063102302</v>
      </c>
      <c r="K23857" s="19" t="n">
        <v>0.8257271866895614</v>
      </c>
      <c r="L23857" s="19" t="n">
        <v>0.6293417687233351</v>
      </c>
      <c r="M23857" s="19" t="n">
        <v>0.4087080139233676</v>
      </c>
    </row>
    <row r="23858">
      <c r="B23858" s="8" t="s">
        <v>3716</v>
      </c>
      <c r="C23858" s="15" t="n">
        <v>0.8866165157309613</v>
      </c>
      <c r="D23858" s="15" t="n">
        <v>0.8478131637519537</v>
      </c>
      <c r="E23858" s="15" t="n">
        <v>0.5917273396798332</v>
      </c>
      <c r="F23858" s="15" t="n">
        <v>0.7803741221918757</v>
      </c>
      <c r="G23858" s="15" t="n">
        <v>0.8434780049492083</v>
      </c>
      <c r="H23858" s="15" t="n">
        <v>0.6511096528798408</v>
      </c>
      <c r="I23858" s="15" t="n">
        <v>0.7836147968824135</v>
      </c>
      <c r="J23858" s="15" t="n">
        <v>0.648995764883954</v>
      </c>
      <c r="K23858" s="15" t="n">
        <v>0.8663743089428069</v>
      </c>
      <c r="L23858" s="15" t="n">
        <v>0.7171568015552385</v>
      </c>
      <c r="M23858" s="15" t="n">
        <v>0.556789758528696</v>
      </c>
    </row>
    <row r="23859">
      <c r="B23859" s="8" t="s">
        <v>3717</v>
      </c>
      <c r="C23859" s="19" t="n">
        <v>0.876995412740492</v>
      </c>
      <c r="D23859" s="19" t="n">
        <v>0.7851630708661143</v>
      </c>
      <c r="E23859" s="19" t="n">
        <v>0.6941710559290096</v>
      </c>
      <c r="F23859" s="19" t="n">
        <v>0.7444721095379881</v>
      </c>
      <c r="G23859" s="19" t="n">
        <v>0.37598810754062567</v>
      </c>
      <c r="H23859" s="19" t="n">
        <v>0.6361510091403838</v>
      </c>
      <c r="I23859" s="19" t="n">
        <v>0.8820318493174232</v>
      </c>
      <c r="J23859" s="19" t="n">
        <v>0.7340486898217005</v>
      </c>
      <c r="K23859" s="19" t="n">
        <v>0.8875277858990533</v>
      </c>
      <c r="L23859" s="19" t="n">
        <v>0.7969190465238296</v>
      </c>
      <c r="M23859" s="19" t="n">
        <v>0.624550525418396</v>
      </c>
    </row>
    <row r="23860">
      <c r="B23860" s="8" t="s">
        <v>3718</v>
      </c>
      <c r="C23860" s="15" t="n">
        <v>0.9302261482386613</v>
      </c>
      <c r="D23860" s="15" t="n">
        <v>0.9113294675420831</v>
      </c>
      <c r="E23860" s="15" t="n">
        <v>0.5850443651753836</v>
      </c>
      <c r="F23860" s="15" t="n">
        <v>0.7431584920591441</v>
      </c>
      <c r="G23860" s="15" t="n">
        <v>0.7505106527011662</v>
      </c>
      <c r="H23860" s="15" t="n">
        <v>0.7035829936010639</v>
      </c>
      <c r="I23860" s="15" t="n">
        <v>0.791448502487542</v>
      </c>
      <c r="J23860" s="15" t="n">
        <v>0.6441785222571738</v>
      </c>
      <c r="K23860" s="15" t="n">
        <v>0.8873692980971812</v>
      </c>
      <c r="L23860" s="15" t="n">
        <v>0.8152914651785902</v>
      </c>
      <c r="M23860" s="15" t="n">
        <v>0.5257127371723967</v>
      </c>
    </row>
    <row r="23861">
      <c r="B23861" s="8" t="s">
        <v>3719</v>
      </c>
      <c r="C23861" s="19" t="n">
        <v>0.8266736191525362</v>
      </c>
      <c r="D23861" s="19" t="n">
        <v>0.82151460723787</v>
      </c>
      <c r="E23861" s="19" t="n">
        <v>0.6424743469955972</v>
      </c>
      <c r="F23861" s="19" t="n">
        <v>0.6400583563946199</v>
      </c>
      <c r="G23861" s="19" t="n">
        <v>0.7559003903598936</v>
      </c>
      <c r="H23861" s="19" t="n">
        <v>0.6799107744372351</v>
      </c>
      <c r="I23861" s="19" t="n">
        <v>0.6148496955718689</v>
      </c>
      <c r="J23861" s="19" t="n">
        <v>0.7504369887814718</v>
      </c>
      <c r="K23861" s="19" t="n">
        <v>0.8191163678187074</v>
      </c>
      <c r="L23861" s="19" t="n">
        <v>0.7912665561870729</v>
      </c>
      <c r="M23861" s="19" t="n">
        <v>0.6745119078813528</v>
      </c>
    </row>
    <row r="23862">
      <c r="B23862" s="8" t="s">
        <v>3720</v>
      </c>
      <c r="C23862" s="15" t="n">
        <v>0.880641888629517</v>
      </c>
      <c r="D23862" s="15" t="n">
        <v>0.8371025044876282</v>
      </c>
      <c r="E23862" s="15" t="n">
        <v>0.6812601439377927</v>
      </c>
      <c r="F23862" s="15" t="n">
        <v>0.833706223114453</v>
      </c>
      <c r="G23862" s="15" t="n">
        <v>0.8198958477095736</v>
      </c>
      <c r="H23862" s="15" t="n">
        <v>0.6477326372860749</v>
      </c>
      <c r="I23862" s="15" t="n">
        <v>0.8415793663049275</v>
      </c>
      <c r="J23862" s="15" t="n">
        <v>0.404362297199745</v>
      </c>
      <c r="K23862" s="15" t="n">
        <v>0.8650596851225594</v>
      </c>
      <c r="L23862" s="15" t="n">
        <v>0.8414540637519984</v>
      </c>
      <c r="M23862" s="15" t="n">
        <v>0.7387333903555451</v>
      </c>
    </row>
    <row r="23863">
      <c r="B23863" s="8" t="s">
        <v>3721</v>
      </c>
      <c r="C23863" s="19" t="n">
        <v>0.93400674221513</v>
      </c>
      <c r="D23863" s="19" t="n">
        <v>0.9037015187777385</v>
      </c>
      <c r="E23863" s="19" t="n">
        <v>0.6658462714298077</v>
      </c>
      <c r="F23863" s="19" t="n">
        <v>0.8456115433059109</v>
      </c>
      <c r="G23863" s="19" t="n">
        <v>0.8997292006436183</v>
      </c>
      <c r="H23863" s="19" t="n">
        <v>0.6736650277434673</v>
      </c>
      <c r="I23863" s="19" t="n">
        <v>0.8494135732796928</v>
      </c>
      <c r="J23863" s="19" t="n">
        <v>0.5952115603589657</v>
      </c>
      <c r="K23863" s="19" t="n">
        <v>0.9025019359134128</v>
      </c>
      <c r="L23863" s="19" t="n">
        <v>0.8414272556466952</v>
      </c>
      <c r="M23863" s="19" t="n">
        <v>0.7848729463538318</v>
      </c>
    </row>
    <row r="23864">
      <c r="B23864" s="8" t="s">
        <v>3722</v>
      </c>
      <c r="C23864" s="15" t="n">
        <v>0.8697560482872798</v>
      </c>
      <c r="D23864" s="15" t="n">
        <v>0.8622045790868178</v>
      </c>
      <c r="E23864" s="15" t="n">
        <v>0.6818762574168246</v>
      </c>
      <c r="F23864" s="15" t="n">
        <v>0.7453341474368487</v>
      </c>
      <c r="G23864" s="15" t="n">
        <v>0.5633647702853791</v>
      </c>
      <c r="H23864" s="15" t="n">
        <v>0.7587943611287147</v>
      </c>
      <c r="I23864" s="15" t="n">
        <v>0.7460593904458962</v>
      </c>
      <c r="J23864" s="15" t="n">
        <v>0.7250225639347656</v>
      </c>
      <c r="K23864" s="15" t="n">
        <v>0.821090483304631</v>
      </c>
      <c r="L23864" s="15" t="n">
        <v>0.8200385953546014</v>
      </c>
      <c r="M23864" s="15" t="n">
        <v>0.584082334616079</v>
      </c>
    </row>
    <row r="23865">
      <c r="B23865" s="8" t="s">
        <v>3723</v>
      </c>
      <c r="C23865" s="19" t="n">
        <v>0.8642293488029305</v>
      </c>
      <c r="D23865" s="19" t="n">
        <v>0.8248665939392417</v>
      </c>
      <c r="E23865" s="19" t="n">
        <v>0.6493007283717843</v>
      </c>
      <c r="F23865" s="19" t="n">
        <v>0.7276162650517317</v>
      </c>
      <c r="G23865" s="19" t="n">
        <v>0.7600418314356978</v>
      </c>
      <c r="H23865" s="19" t="n">
        <v>0.6182634735129336</v>
      </c>
      <c r="I23865" s="19" t="n">
        <v>0.766012251009219</v>
      </c>
      <c r="J23865" s="19" t="n">
        <v>0.6872922579848287</v>
      </c>
      <c r="K23865" s="19" t="n">
        <v>0.8209387741685998</v>
      </c>
      <c r="L23865" s="19" t="n">
        <v>0.7385016490823212</v>
      </c>
      <c r="M23865" s="19" t="n">
        <v>0.6814738196655528</v>
      </c>
    </row>
    <row r="23866">
      <c r="B23866" s="8" t="s">
        <v>3724</v>
      </c>
      <c r="C23866" s="15" t="n">
        <v>0.9413188876587266</v>
      </c>
      <c r="D23866" s="15" t="n">
        <v>0.8740913410793614</v>
      </c>
      <c r="E23866" s="15" t="n">
        <v>0.4916425125931782</v>
      </c>
      <c r="F23866" s="15" t="n">
        <v>0.87505824951562</v>
      </c>
      <c r="G23866" s="15" t="n">
        <v>0.8825071723662345</v>
      </c>
      <c r="H23866" s="15" t="n">
        <v>0.5052464717868358</v>
      </c>
      <c r="I23866" s="15" t="n">
        <v>0.8230549218601318</v>
      </c>
      <c r="J23866" s="15" t="n">
        <v>0.6354720434771433</v>
      </c>
      <c r="K23866" s="15" t="n">
        <v>0.867787981735848</v>
      </c>
      <c r="L23866" s="15" t="n">
        <v>0.5901044580388561</v>
      </c>
      <c r="M23866" s="15" t="n">
        <v>0.6079633791545846</v>
      </c>
    </row>
    <row r="23867">
      <c r="B23867" s="8" t="s">
        <v>3725</v>
      </c>
      <c r="C23867" s="19" t="n">
        <v>0.896341883356537</v>
      </c>
      <c r="D23867" s="19" t="n">
        <v>0.8726532566586882</v>
      </c>
      <c r="E23867" s="19" t="n">
        <v>0.6920531179944344</v>
      </c>
      <c r="F23867" s="19" t="n">
        <v>0.7168507832870439</v>
      </c>
      <c r="G23867" s="19" t="n">
        <v>0.7423813278646875</v>
      </c>
      <c r="H23867" s="19" t="n">
        <v>0.7052151597790841</v>
      </c>
      <c r="I23867" s="19" t="n">
        <v>0.7985523236788141</v>
      </c>
      <c r="J23867" s="19" t="n">
        <v>0.7612445401653501</v>
      </c>
      <c r="K23867" s="19" t="n">
        <v>0.8926751755893904</v>
      </c>
      <c r="L23867" s="19" t="n">
        <v>0.6629366940186181</v>
      </c>
      <c r="M23867" s="19" t="n">
        <v>0.523316666190384</v>
      </c>
    </row>
    <row r="23868">
      <c r="B23868" s="8" t="s">
        <v>3726</v>
      </c>
      <c r="C23868" s="15" t="n">
        <v>0.8547609376606211</v>
      </c>
      <c r="D23868" s="15" t="n">
        <v>0.8312385319855027</v>
      </c>
      <c r="E23868" s="15" t="n">
        <v>0.774656987678987</v>
      </c>
      <c r="F23868" s="15" t="n">
        <v>0.7110580153109075</v>
      </c>
      <c r="G23868" s="15" t="n">
        <v>0.6718992001809672</v>
      </c>
      <c r="H23868" s="15" t="n">
        <v>0.7910991574177002</v>
      </c>
      <c r="I23868" s="15" t="n">
        <v>0.82160433740778</v>
      </c>
      <c r="J23868" s="15" t="n">
        <v>0.7293407543891819</v>
      </c>
      <c r="K23868" s="15" t="n">
        <v>0.8554821346061</v>
      </c>
      <c r="L23868" s="15" t="n">
        <v>0.8570808779710327</v>
      </c>
      <c r="M23868" s="15" t="n">
        <v>0.6838749091044881</v>
      </c>
    </row>
    <row r="23869">
      <c r="B23869" s="8" t="s">
        <v>3727</v>
      </c>
      <c r="C23869" s="19" t="n">
        <v>0.884922702805507</v>
      </c>
      <c r="D23869" s="19" t="n">
        <v>0.8269404059016949</v>
      </c>
      <c r="E23869" s="19" t="n">
        <v>0.7222560923177982</v>
      </c>
      <c r="F23869" s="19" t="n">
        <v>0.7199479733312065</v>
      </c>
      <c r="G23869" s="19" t="n">
        <v>0.6240712499151576</v>
      </c>
      <c r="H23869" s="19" t="n">
        <v>0.67999885150965</v>
      </c>
      <c r="I23869" s="19" t="n">
        <v>0.7197629944882274</v>
      </c>
      <c r="J23869" s="19" t="n">
        <v>0.7540559086887384</v>
      </c>
      <c r="K23869" s="19" t="n">
        <v>0.7964260164875714</v>
      </c>
      <c r="L23869" s="19" t="n">
        <v>0.8662017930456658</v>
      </c>
      <c r="M23869" s="19" t="n">
        <v>0.6723134807999367</v>
      </c>
    </row>
    <row r="23870">
      <c r="B23870" s="8" t="s">
        <v>3728</v>
      </c>
      <c r="C23870" s="15" t="n">
        <v>0.8829770959177334</v>
      </c>
      <c r="D23870" s="15" t="n">
        <v>0.8477604608908923</v>
      </c>
      <c r="E23870" s="15" t="n">
        <v>0.603386582559207</v>
      </c>
      <c r="F23870" s="15" t="n">
        <v>0.8394585121371045</v>
      </c>
      <c r="G23870" s="15" t="n">
        <v>0.46208979291176683</v>
      </c>
      <c r="H23870" s="15" t="n">
        <v>0.5692327806352565</v>
      </c>
      <c r="I23870" s="15" t="n">
        <v>0.8098068383719434</v>
      </c>
      <c r="J23870" s="15" t="n">
        <v>0.8265537621300005</v>
      </c>
      <c r="K23870" s="15" t="n">
        <v>0.8216363587357299</v>
      </c>
      <c r="L23870" s="15" t="n">
        <v>0.6020659359119681</v>
      </c>
      <c r="M23870" s="15" t="n">
        <v>0.5274285170370318</v>
      </c>
    </row>
    <row r="23871">
      <c r="B23871" s="8" t="s">
        <v>3729</v>
      </c>
      <c r="C23871" s="19" t="n">
        <v>0.8846424186762679</v>
      </c>
      <c r="D23871" s="19" t="n">
        <v>0.8703123647127853</v>
      </c>
      <c r="E23871" s="19" t="n">
        <v>0.7049168967200099</v>
      </c>
      <c r="F23871" s="19" t="n">
        <v>0.5230887726866588</v>
      </c>
      <c r="G23871" s="19" t="n">
        <v>0.751214131552262</v>
      </c>
      <c r="H23871" s="19" t="n">
        <v>0.737076114126656</v>
      </c>
      <c r="I23871" s="19" t="n">
        <v>0.6675283793523659</v>
      </c>
      <c r="J23871" s="19" t="n">
        <v>0.7818537623295754</v>
      </c>
      <c r="K23871" s="19" t="n">
        <v>0.8298989079316305</v>
      </c>
      <c r="L23871" s="19" t="n">
        <v>0.7167624361419171</v>
      </c>
      <c r="M23871" s="19" t="n">
        <v>0.6399208339146853</v>
      </c>
    </row>
    <row r="23872">
      <c r="B23872" s="8" t="s">
        <v>3730</v>
      </c>
      <c r="C23872" s="15" t="n">
        <v>0.8888543752955924</v>
      </c>
      <c r="D23872" s="15" t="n">
        <v>0.8847284419253914</v>
      </c>
      <c r="E23872" s="15" t="n">
        <v>0.5483879170758662</v>
      </c>
      <c r="F23872" s="15" t="n">
        <v>0.7177104950926383</v>
      </c>
      <c r="G23872" s="15" t="n">
        <v>0.784794887429485</v>
      </c>
      <c r="H23872" s="15" t="n">
        <v>0.6238680980974357</v>
      </c>
      <c r="I23872" s="15" t="n">
        <v>0.8117982026150948</v>
      </c>
      <c r="J23872" s="15" t="n">
        <v>0.6485249009858394</v>
      </c>
      <c r="K23872" s="15" t="n">
        <v>0.8974698472141234</v>
      </c>
      <c r="L23872" s="15" t="n">
        <v>0.8492388254119495</v>
      </c>
      <c r="M23872" s="15" t="n">
        <v>0.6676235116839377</v>
      </c>
    </row>
    <row r="23873">
      <c r="B23873" s="8" t="s">
        <v>3731</v>
      </c>
      <c r="C23873" s="19" t="n">
        <v>0.8478578583897247</v>
      </c>
      <c r="D23873" s="19" t="n">
        <v>0.8376882483342727</v>
      </c>
      <c r="E23873" s="19" t="n">
        <v>0.6642403963739735</v>
      </c>
      <c r="F23873" s="19" t="n">
        <v>0.73519795556533</v>
      </c>
      <c r="G23873" s="19" t="n">
        <v>0.6805100323910692</v>
      </c>
      <c r="H23873" s="19" t="n">
        <v>0.6932475063887045</v>
      </c>
      <c r="I23873" s="19" t="n">
        <v>0.8009639709508365</v>
      </c>
      <c r="J23873" s="19" t="n">
        <v>0.7744856545894109</v>
      </c>
      <c r="K23873" s="19" t="n">
        <v>0.8651918208989686</v>
      </c>
      <c r="L23873" s="19" t="n">
        <v>0.7468833911211684</v>
      </c>
      <c r="M23873" s="19" t="n">
        <v>0.5318499515704231</v>
      </c>
    </row>
    <row r="23874">
      <c r="B23874" s="8" t="s">
        <v>3732</v>
      </c>
      <c r="C23874" s="15" t="n">
        <v>0.8563461243784393</v>
      </c>
      <c r="D23874" s="15" t="n">
        <v>0.8400844372897238</v>
      </c>
      <c r="E23874" s="15" t="n">
        <v>0.7737113056736505</v>
      </c>
      <c r="F23874" s="15" t="n">
        <v>0.7928462107081496</v>
      </c>
      <c r="G23874" s="15" t="n">
        <v>0.7242937012823909</v>
      </c>
      <c r="H23874" s="15" t="n">
        <v>0.7447889851949416</v>
      </c>
      <c r="I23874" s="15" t="n">
        <v>0.8112888226273105</v>
      </c>
      <c r="J23874" s="15" t="n">
        <v>0.7050264957507334</v>
      </c>
      <c r="K23874" s="15" t="n">
        <v>0.8255750858413208</v>
      </c>
      <c r="L23874" s="15" t="n">
        <v>0.7527489231444257</v>
      </c>
      <c r="M23874" s="15" t="n">
        <v>0.6075622119311427</v>
      </c>
    </row>
    <row r="23875">
      <c r="B23875" s="8" t="s">
        <v>3733</v>
      </c>
      <c r="C23875" s="19" t="n">
        <v>0.887277033844369</v>
      </c>
      <c r="D23875" s="19" t="n">
        <v>0.8801335708722476</v>
      </c>
      <c r="E23875" s="19" t="n">
        <v>0.7208217218088733</v>
      </c>
      <c r="F23875" s="19" t="n">
        <v>0.6656060062638853</v>
      </c>
      <c r="G23875" s="19" t="n">
        <v>0.8147335517506834</v>
      </c>
      <c r="H23875" s="19" t="n">
        <v>0.6916432314164718</v>
      </c>
      <c r="I23875" s="19" t="n">
        <v>0.7846969706736502</v>
      </c>
      <c r="J23875" s="19" t="n">
        <v>0.5039784999597775</v>
      </c>
      <c r="K23875" s="19" t="n">
        <v>0.8232641725637642</v>
      </c>
      <c r="L23875" s="19" t="n">
        <v>0.8198677652772226</v>
      </c>
      <c r="M23875" s="19" t="n">
        <v>0.5283103303904336</v>
      </c>
    </row>
    <row r="23876">
      <c r="B23876" s="8" t="s">
        <v>3734</v>
      </c>
      <c r="C23876" s="15" t="n">
        <v>0.8471947366970162</v>
      </c>
      <c r="D23876" s="15" t="n">
        <v>0.7599612015438459</v>
      </c>
      <c r="E23876" s="15" t="n">
        <v>0.5347431720328302</v>
      </c>
      <c r="F23876" s="15" t="n">
        <v>0.790692811338568</v>
      </c>
      <c r="G23876" s="15" t="n">
        <v>0.3735844141279457</v>
      </c>
      <c r="H23876" s="15" t="n">
        <v>0.4276414498038476</v>
      </c>
      <c r="I23876" s="15" t="n">
        <v>0.6412293978330869</v>
      </c>
      <c r="J23876" s="15" t="n">
        <v>0.7653737653720701</v>
      </c>
      <c r="K23876" s="15" t="n">
        <v>0.8182242534581873</v>
      </c>
      <c r="L23876" s="15" t="n">
        <v>0.7580833997415026</v>
      </c>
      <c r="M23876" s="15" t="n">
        <v>0.6450868503489804</v>
      </c>
    </row>
    <row r="23877">
      <c r="B23877" s="8" t="s">
        <v>3735</v>
      </c>
      <c r="C23877" s="19" t="n">
        <v>0.9104161282262935</v>
      </c>
      <c r="D23877" s="19" t="n">
        <v>0.8903628726826076</v>
      </c>
      <c r="E23877" s="19" t="n">
        <v>0.6924160131978322</v>
      </c>
      <c r="F23877" s="19" t="n">
        <v>0.891386449496071</v>
      </c>
      <c r="G23877" s="19" t="n">
        <v>0.6348462982748228</v>
      </c>
      <c r="H23877" s="19" t="n">
        <v>0.7356596939244265</v>
      </c>
      <c r="I23877" s="19" t="n">
        <v>0.8674573058237627</v>
      </c>
      <c r="J23877" s="19" t="n">
        <v>0.6205558813731931</v>
      </c>
      <c r="K23877" s="19" t="n">
        <v>0.8530198561409058</v>
      </c>
      <c r="L23877" s="19" t="n">
        <v>0.787489272730528</v>
      </c>
      <c r="M23877" s="19" t="n">
        <v>0.6530001894027804</v>
      </c>
    </row>
    <row r="23878">
      <c r="B23878" s="8" t="s">
        <v>3736</v>
      </c>
      <c r="C23878" s="15" t="n">
        <v>0.8841493507398308</v>
      </c>
      <c r="D23878" s="15" t="n">
        <v>0.8355293232494038</v>
      </c>
      <c r="E23878" s="15" t="n">
        <v>0.5706701671536477</v>
      </c>
      <c r="F23878" s="15" t="n">
        <v>0.6530422977240314</v>
      </c>
      <c r="G23878" s="15" t="n">
        <v>0.6093788912436133</v>
      </c>
      <c r="H23878" s="15" t="n">
        <v>0.5652834232730918</v>
      </c>
      <c r="I23878" s="15" t="n">
        <v>0.7116868126256621</v>
      </c>
      <c r="J23878" s="15" t="n">
        <v>0.8301577512189222</v>
      </c>
      <c r="K23878" s="15" t="n">
        <v>0.849422359901675</v>
      </c>
      <c r="L23878" s="15" t="n">
        <v>0.7805825344301452</v>
      </c>
      <c r="M23878" s="15" t="n">
        <v>0.5989191721286835</v>
      </c>
    </row>
    <row r="23879">
      <c r="B23879" s="8" t="s">
        <v>3737</v>
      </c>
      <c r="C23879" s="19" t="n">
        <v>0.8814017672364204</v>
      </c>
      <c r="D23879" s="19" t="n">
        <v>0.8629667449591191</v>
      </c>
      <c r="E23879" s="19" t="n">
        <v>0.5062935847285762</v>
      </c>
      <c r="F23879" s="19" t="n">
        <v>0.7170865947318906</v>
      </c>
      <c r="G23879" s="19" t="n">
        <v>0.866495853201715</v>
      </c>
      <c r="H23879" s="19" t="n">
        <v>0.5653258742351247</v>
      </c>
      <c r="I23879" s="19" t="n">
        <v>0.7463631475897138</v>
      </c>
      <c r="J23879" s="19" t="n">
        <v>0.6317312134944062</v>
      </c>
      <c r="K23879" s="19" t="n">
        <v>0.788399705331892</v>
      </c>
      <c r="L23879" s="19" t="n">
        <v>0.742553042676638</v>
      </c>
      <c r="M23879" s="19" t="n">
        <v>0.6742992791814575</v>
      </c>
    </row>
    <row r="23880">
      <c r="B23880" s="8" t="s">
        <v>3738</v>
      </c>
      <c r="C23880" s="15" t="n">
        <v>0.8768352001078448</v>
      </c>
      <c r="D23880" s="15" t="n">
        <v>0.860910658897106</v>
      </c>
      <c r="E23880" s="15" t="n">
        <v>0.7070439583195195</v>
      </c>
      <c r="F23880" s="15" t="n">
        <v>0.8246095420701919</v>
      </c>
      <c r="G23880" s="15" t="n">
        <v>0.8249020208572143</v>
      </c>
      <c r="H23880" s="15" t="n">
        <v>0.7023152479616469</v>
      </c>
      <c r="I23880" s="15" t="n">
        <v>0.8883049620128732</v>
      </c>
      <c r="J23880" s="15" t="n">
        <v>0.44212761911820386</v>
      </c>
      <c r="K23880" s="15" t="n">
        <v>0.8519022618776281</v>
      </c>
      <c r="L23880" s="15" t="n">
        <v>0.8062282223363169</v>
      </c>
      <c r="M23880" s="15" t="n">
        <v>0.723645587992719</v>
      </c>
    </row>
    <row r="23881">
      <c r="B23881" s="8" t="s">
        <v>3739</v>
      </c>
      <c r="C23881" s="19" t="n">
        <v>0.9038879413424905</v>
      </c>
      <c r="D23881" s="19" t="n">
        <v>0.8839128324097884</v>
      </c>
      <c r="E23881" s="19" t="n">
        <v>0.5905032100356085</v>
      </c>
      <c r="F23881" s="19" t="n">
        <v>0.6605599162930842</v>
      </c>
      <c r="G23881" s="19" t="n">
        <v>0.7657576088066279</v>
      </c>
      <c r="H23881" s="19" t="n">
        <v>0.6092814944307751</v>
      </c>
      <c r="I23881" s="19" t="n">
        <v>0.7955452420961966</v>
      </c>
      <c r="J23881" s="19" t="n">
        <v>0.8143803159147566</v>
      </c>
      <c r="K23881" s="19" t="n">
        <v>0.8595193403282063</v>
      </c>
      <c r="L23881" s="19" t="n">
        <v>0.785341238247753</v>
      </c>
      <c r="M23881" s="19" t="n">
        <v>0.5614780520602407</v>
      </c>
    </row>
    <row r="23882">
      <c r="B23882" s="8" t="s">
        <v>3740</v>
      </c>
      <c r="C23882" s="15" t="n">
        <v>0.906640195831044</v>
      </c>
      <c r="D23882" s="15" t="n">
        <v>0.8919729115066833</v>
      </c>
      <c r="E23882" s="15" t="n">
        <v>0.6918545676857906</v>
      </c>
      <c r="F23882" s="15" t="n">
        <v>0.8137670080083318</v>
      </c>
      <c r="G23882" s="15" t="n">
        <v>0.5235956016134888</v>
      </c>
      <c r="H23882" s="15" t="n">
        <v>0.7248642875924365</v>
      </c>
      <c r="I23882" s="15" t="n">
        <v>0.7640272850932819</v>
      </c>
      <c r="J23882" s="15" t="n">
        <v>0.6045299218767151</v>
      </c>
      <c r="K23882" s="15" t="n">
        <v>0.828905842719888</v>
      </c>
      <c r="L23882" s="15" t="n">
        <v>0.8443654512957316</v>
      </c>
      <c r="M23882" s="15" t="n">
        <v>0.6696247051656252</v>
      </c>
    </row>
    <row r="23883">
      <c r="B23883" s="8" t="s">
        <v>3741</v>
      </c>
      <c r="C23883" s="19" t="n">
        <v>0.8691586984787439</v>
      </c>
      <c r="D23883" s="19" t="n">
        <v>0.8641510903446707</v>
      </c>
      <c r="E23883" s="19" t="n">
        <v>0.7202246233827659</v>
      </c>
      <c r="F23883" s="19" t="n">
        <v>0.5309002690955846</v>
      </c>
      <c r="G23883" s="19" t="n">
        <v>0.8019377659603286</v>
      </c>
      <c r="H23883" s="19" t="n">
        <v>0.7072766688094005</v>
      </c>
      <c r="I23883" s="19" t="n">
        <v>0.7110726602087989</v>
      </c>
      <c r="J23883" s="19" t="n">
        <v>0.7850639488473665</v>
      </c>
      <c r="K23883" s="19" t="n">
        <v>0.9090270338494381</v>
      </c>
      <c r="L23883" s="19" t="n">
        <v>0.7738162846900799</v>
      </c>
      <c r="M23883" s="19" t="n">
        <v>0.6260605061123031</v>
      </c>
    </row>
    <row r="23884">
      <c r="B23884" s="8" t="s">
        <v>3742</v>
      </c>
      <c r="C23884" s="15" t="n">
        <v>0.8772705423549298</v>
      </c>
      <c r="D23884" s="15" t="n">
        <v>0.8373886733970062</v>
      </c>
      <c r="E23884" s="15" t="n">
        <v>0.6071132319963806</v>
      </c>
      <c r="F23884" s="15" t="n">
        <v>0.5628165278207347</v>
      </c>
      <c r="G23884" s="15" t="n">
        <v>0.7269450705137454</v>
      </c>
      <c r="H23884" s="15" t="n">
        <v>0.5599797584493755</v>
      </c>
      <c r="I23884" s="15" t="n">
        <v>0.7331799179217973</v>
      </c>
      <c r="J23884" s="15" t="n">
        <v>0.7458466161390974</v>
      </c>
      <c r="K23884" s="15" t="n">
        <v>0.8463361913062284</v>
      </c>
      <c r="L23884" s="15" t="n">
        <v>0.7791092413967136</v>
      </c>
      <c r="M23884" s="15" t="n">
        <v>0.5264828416553461</v>
      </c>
    </row>
    <row r="23885">
      <c r="B23885" s="8" t="s">
        <v>3743</v>
      </c>
      <c r="C23885" s="19" t="n">
        <v>0.8482881390003172</v>
      </c>
      <c r="D23885" s="19" t="n">
        <v>0.8039032020528193</v>
      </c>
      <c r="E23885" s="19" t="n">
        <v>0.6949663873927016</v>
      </c>
      <c r="F23885" s="19" t="n">
        <v>0.7790332437982757</v>
      </c>
      <c r="G23885" s="19" t="n">
        <v>0.5061864961661157</v>
      </c>
      <c r="H23885" s="19" t="n">
        <v>0.6668544947977972</v>
      </c>
      <c r="I23885" s="19" t="n">
        <v>0.8053360101479304</v>
      </c>
      <c r="J23885" s="19" t="n">
        <v>0.7693077021339121</v>
      </c>
      <c r="K23885" s="19" t="n">
        <v>0.7967725788601431</v>
      </c>
      <c r="L23885" s="19" t="n">
        <v>0.7776598033517804</v>
      </c>
      <c r="M23885" s="19" t="n">
        <v>0.7025874351987621</v>
      </c>
    </row>
    <row r="23886">
      <c r="B23886" s="8" t="s">
        <v>3744</v>
      </c>
      <c r="C23886" s="15" t="n">
        <v>0.8845508047570387</v>
      </c>
      <c r="D23886" s="15" t="n">
        <v>0.8891237465762986</v>
      </c>
      <c r="E23886" s="15" t="n">
        <v>0.5700251613365414</v>
      </c>
      <c r="F23886" s="15" t="n">
        <v>0.7168512857987125</v>
      </c>
      <c r="G23886" s="15" t="n">
        <v>0.7157109886140482</v>
      </c>
      <c r="H23886" s="15" t="n">
        <v>0.6511344608892868</v>
      </c>
      <c r="I23886" s="15" t="n">
        <v>0.7217065089310454</v>
      </c>
      <c r="J23886" s="15" t="n">
        <v>0.8302951232709843</v>
      </c>
      <c r="K23886" s="15" t="n">
        <v>0.8347432454166994</v>
      </c>
      <c r="L23886" s="15" t="n">
        <v>0.7556321844399562</v>
      </c>
      <c r="M23886" s="15" t="n">
        <v>0.5335776621111641</v>
      </c>
    </row>
    <row r="23887">
      <c r="B23887" s="8" t="s">
        <v>3745</v>
      </c>
      <c r="C23887" s="19" t="n">
        <v>0.843749312051152</v>
      </c>
      <c r="D23887" s="19" t="n">
        <v>0.8484333938372022</v>
      </c>
      <c r="E23887" s="19" t="n">
        <v>0.7480650223706752</v>
      </c>
      <c r="F23887" s="19" t="n">
        <v>0.6589446850784106</v>
      </c>
      <c r="G23887" s="19" t="n">
        <v>0.6727298096128591</v>
      </c>
      <c r="H23887" s="19" t="n">
        <v>0.7223923466733275</v>
      </c>
      <c r="I23887" s="19" t="n">
        <v>0.7549341812180308</v>
      </c>
      <c r="J23887" s="19" t="n">
        <v>0.6652701697992317</v>
      </c>
      <c r="K23887" s="19" t="n">
        <v>0.864218444579464</v>
      </c>
      <c r="L23887" s="19" t="n">
        <v>0.8687204778502219</v>
      </c>
      <c r="M23887" s="19" t="n">
        <v>0.7648009212989961</v>
      </c>
    </row>
    <row r="23888">
      <c r="B23888" s="8" t="s">
        <v>3746</v>
      </c>
      <c r="C23888" s="15" t="n">
        <v>0.8906197756513242</v>
      </c>
      <c r="D23888" s="15" t="n">
        <v>0.853647520350902</v>
      </c>
      <c r="E23888" s="15" t="n">
        <v>0.4527817376679195</v>
      </c>
      <c r="F23888" s="15" t="n">
        <v>0.8171397182582238</v>
      </c>
      <c r="G23888" s="15" t="n">
        <v>0.8207801843586081</v>
      </c>
      <c r="H23888" s="15" t="n">
        <v>0.39521984623243195</v>
      </c>
      <c r="I23888" s="15" t="n">
        <v>0.7821007698626348</v>
      </c>
      <c r="J23888" s="15" t="n">
        <v>0.7111791869862263</v>
      </c>
      <c r="K23888" s="15" t="n">
        <v>0.8303310002595979</v>
      </c>
      <c r="L23888" s="15" t="n">
        <v>0.7671788221645999</v>
      </c>
      <c r="M23888" s="15" t="n">
        <v>0.5834783761436391</v>
      </c>
    </row>
    <row r="23889">
      <c r="B23889" s="8" t="s">
        <v>3747</v>
      </c>
      <c r="C23889" s="19" t="n">
        <v>0.9321642361867092</v>
      </c>
      <c r="D23889" s="19" t="n">
        <v>0.8931080518611251</v>
      </c>
      <c r="E23889" s="19" t="n">
        <v>0.5432475880537844</v>
      </c>
      <c r="F23889" s="19" t="n">
        <v>0.7543329969018052</v>
      </c>
      <c r="G23889" s="19" t="n">
        <v>0.9120445750758122</v>
      </c>
      <c r="H23889" s="19" t="n">
        <v>0.6297604732826744</v>
      </c>
      <c r="I23889" s="19" t="n">
        <v>0.6828571433449097</v>
      </c>
      <c r="J23889" s="19" t="n">
        <v>0.6178482569443451</v>
      </c>
      <c r="K23889" s="19" t="n">
        <v>0.8421420347699397</v>
      </c>
      <c r="L23889" s="19" t="n">
        <v>0.7617649890522147</v>
      </c>
      <c r="M23889" s="19" t="n">
        <v>0.6649326404768721</v>
      </c>
    </row>
    <row r="23890">
      <c r="B23890" s="8" t="s">
        <v>3748</v>
      </c>
      <c r="C23890" s="15" t="n">
        <v>0.9141925354871793</v>
      </c>
      <c r="D23890" s="15" t="n">
        <v>0.8732410956717076</v>
      </c>
      <c r="E23890" s="15" t="n">
        <v>0.5082552323064199</v>
      </c>
      <c r="F23890" s="15" t="n">
        <v>0.7262296302551144</v>
      </c>
      <c r="G23890" s="15" t="n">
        <v>0.7927610347501388</v>
      </c>
      <c r="H23890" s="15" t="n">
        <v>0.4789849349757777</v>
      </c>
      <c r="I23890" s="15" t="n">
        <v>0.8205839357253264</v>
      </c>
      <c r="J23890" s="15" t="n">
        <v>0.6633385093203366</v>
      </c>
      <c r="K23890" s="15" t="n">
        <v>0.8919870719741199</v>
      </c>
      <c r="L23890" s="15" t="n">
        <v>0.7614740398292364</v>
      </c>
      <c r="M23890" s="15" t="n">
        <v>0.5911070397914394</v>
      </c>
    </row>
    <row r="23891">
      <c r="B23891" s="8" t="s">
        <v>3749</v>
      </c>
      <c r="C23891" s="19" t="n">
        <v>0.881826722382681</v>
      </c>
      <c r="D23891" s="19" t="n">
        <v>0.9022917542417898</v>
      </c>
      <c r="E23891" s="19" t="n">
        <v>0.5430486732872584</v>
      </c>
      <c r="F23891" s="19" t="n">
        <v>0.8074540770916249</v>
      </c>
      <c r="G23891" s="19" t="n">
        <v>0.717066520101808</v>
      </c>
      <c r="H23891" s="19" t="n">
        <v>0.5286026301183715</v>
      </c>
      <c r="I23891" s="19" t="n">
        <v>0.8319887638676032</v>
      </c>
      <c r="J23891" s="19" t="n">
        <v>0.5852118604557723</v>
      </c>
      <c r="K23891" s="19" t="n">
        <v>0.839824312011993</v>
      </c>
      <c r="L23891" s="19" t="n">
        <v>0.7480778695182041</v>
      </c>
      <c r="M23891" s="19" t="n">
        <v>0.7223807561222764</v>
      </c>
    </row>
    <row r="23892">
      <c r="B23892" s="8" t="s">
        <v>3750</v>
      </c>
      <c r="C23892" s="15" t="n">
        <v>0.8879429691326948</v>
      </c>
      <c r="D23892" s="15" t="n">
        <v>0.8638688319209681</v>
      </c>
      <c r="E23892" s="15" t="n">
        <v>0.7114858504506588</v>
      </c>
      <c r="F23892" s="15" t="n">
        <v>0.5844034828566457</v>
      </c>
      <c r="G23892" s="15" t="n">
        <v>0.6783083889891625</v>
      </c>
      <c r="H23892" s="15" t="n">
        <v>0.7002748086669068</v>
      </c>
      <c r="I23892" s="15" t="n">
        <v>0.6965792723820765</v>
      </c>
      <c r="J23892" s="15" t="n">
        <v>0.7007561397496166</v>
      </c>
      <c r="K23892" s="15" t="n">
        <v>0.8250239417586993</v>
      </c>
      <c r="L23892" s="15" t="n">
        <v>0.7390434695560639</v>
      </c>
      <c r="M23892" s="15" t="n">
        <v>0.46230768543409245</v>
      </c>
    </row>
    <row r="23893">
      <c r="B23893" s="8" t="s">
        <v>3751</v>
      </c>
      <c r="C23893" s="19" t="n">
        <v>0.9082031645385719</v>
      </c>
      <c r="D23893" s="19" t="n">
        <v>0.8813159610889781</v>
      </c>
      <c r="E23893" s="19" t="n">
        <v>0.6655806279464636</v>
      </c>
      <c r="F23893" s="19" t="n">
        <v>0.7765789942138464</v>
      </c>
      <c r="G23893" s="19" t="n">
        <v>0.8060334803611402</v>
      </c>
      <c r="H23893" s="19" t="n">
        <v>0.6607660048379417</v>
      </c>
      <c r="I23893" s="19" t="n">
        <v>0.8935672883681127</v>
      </c>
      <c r="J23893" s="19" t="n">
        <v>0.5668516660541099</v>
      </c>
      <c r="K23893" s="19" t="n">
        <v>0.9101345619866633</v>
      </c>
      <c r="L23893" s="19" t="n">
        <v>0.8948358076678637</v>
      </c>
      <c r="M23893" s="19" t="n">
        <v>0.5966136233747997</v>
      </c>
    </row>
    <row r="23894">
      <c r="B23894" s="8" t="s">
        <v>3752</v>
      </c>
      <c r="C23894" s="15" t="n">
        <v>0.8636242699529761</v>
      </c>
      <c r="D23894" s="15" t="n">
        <v>0.8535293721360502</v>
      </c>
      <c r="E23894" s="15" t="n">
        <v>0.6544481679257843</v>
      </c>
      <c r="F23894" s="15" t="n">
        <v>0.7587469861643096</v>
      </c>
      <c r="G23894" s="15" t="n">
        <v>0.8127565690093993</v>
      </c>
      <c r="H23894" s="15" t="n">
        <v>0.6650623047239399</v>
      </c>
      <c r="I23894" s="15" t="n">
        <v>0.7935603189392576</v>
      </c>
      <c r="J23894" s="15" t="n">
        <v>0.8491752671950339</v>
      </c>
      <c r="K23894" s="15" t="n">
        <v>0.8527794029036682</v>
      </c>
      <c r="L23894" s="15" t="n">
        <v>0.6996882365212528</v>
      </c>
      <c r="M23894" s="15" t="n">
        <v>0.5416498445937277</v>
      </c>
    </row>
    <row r="23895">
      <c r="B23895" s="8" t="s">
        <v>3753</v>
      </c>
      <c r="C23895" s="19" t="n">
        <v>0.9079843823650953</v>
      </c>
      <c r="D23895" s="19" t="n">
        <v>0.8990458817938896</v>
      </c>
      <c r="E23895" s="19" t="n">
        <v>0.7160150301343008</v>
      </c>
      <c r="F23895" s="19" t="n">
        <v>0.7005437751674016</v>
      </c>
      <c r="G23895" s="19" t="n">
        <v>0.866695309266457</v>
      </c>
      <c r="H23895" s="19" t="n">
        <v>0.7312086232963124</v>
      </c>
      <c r="I23895" s="19" t="n">
        <v>0.7899469226630395</v>
      </c>
      <c r="J23895" s="19" t="n">
        <v>0.662575601237968</v>
      </c>
      <c r="K23895" s="19" t="n">
        <v>0.9181475846549026</v>
      </c>
      <c r="L23895" s="19" t="n">
        <v>0.7045041105137275</v>
      </c>
      <c r="M23895" s="19" t="n">
        <v>0.44350376406028946</v>
      </c>
    </row>
    <row r="23896">
      <c r="B23896" s="8" t="s">
        <v>3754</v>
      </c>
      <c r="C23896" s="15" t="n">
        <v>0.8356688082789105</v>
      </c>
      <c r="D23896" s="15" t="n">
        <v>0.8377819365877159</v>
      </c>
      <c r="E23896" s="15" t="n">
        <v>0.646689294272254</v>
      </c>
      <c r="F23896" s="15" t="n">
        <v>0.748151769483455</v>
      </c>
      <c r="G23896" s="15" t="n">
        <v>0.5873960719593767</v>
      </c>
      <c r="H23896" s="15" t="n">
        <v>0.6946110610580649</v>
      </c>
      <c r="I23896" s="15" t="n">
        <v>0.7513760668010048</v>
      </c>
      <c r="J23896" s="15" t="n">
        <v>0.704013027775014</v>
      </c>
      <c r="K23896" s="15" t="n">
        <v>0.7662559230242224</v>
      </c>
      <c r="L23896" s="15" t="n">
        <v>0.8346485110583778</v>
      </c>
      <c r="M23896" s="15" t="n">
        <v>0.7793462214330872</v>
      </c>
    </row>
    <row r="23897">
      <c r="B23897" s="8" t="s">
        <v>3755</v>
      </c>
      <c r="C23897" s="19" t="n">
        <v>0.8724317877632473</v>
      </c>
      <c r="D23897" s="19" t="n">
        <v>0.8752625371369247</v>
      </c>
      <c r="E23897" s="19" t="n">
        <v>0.45732974668824417</v>
      </c>
      <c r="F23897" s="19" t="n">
        <v>0.8294557263927381</v>
      </c>
      <c r="G23897" s="19" t="n">
        <v>0.8085063859609716</v>
      </c>
      <c r="H23897" s="19" t="n">
        <v>0.4719343689763389</v>
      </c>
      <c r="I23897" s="19" t="n">
        <v>0.7223021603611606</v>
      </c>
      <c r="J23897" s="19" t="n">
        <v>0.797774854681966</v>
      </c>
      <c r="K23897" s="19" t="n">
        <v>0.7900177916893015</v>
      </c>
      <c r="L23897" s="19" t="n">
        <v>0.7513443958505377</v>
      </c>
      <c r="M23897" s="19" t="n">
        <v>0.7503246233089617</v>
      </c>
    </row>
    <row r="23898">
      <c r="B23898" s="8" t="s">
        <v>3756</v>
      </c>
      <c r="C23898" s="15" t="n">
        <v>0.8898539322529315</v>
      </c>
      <c r="D23898" s="15" t="n">
        <v>0.8880241881492091</v>
      </c>
      <c r="E23898" s="15" t="n">
        <v>0.7386996677433306</v>
      </c>
      <c r="F23898" s="15" t="n">
        <v>0.6710590600878535</v>
      </c>
      <c r="G23898" s="15" t="n">
        <v>0.5553889439836595</v>
      </c>
      <c r="H23898" s="15" t="n">
        <v>0.7179979218330177</v>
      </c>
      <c r="I23898" s="15" t="n">
        <v>0.7954439639858512</v>
      </c>
      <c r="J23898" s="15" t="n">
        <v>0.8512372031970159</v>
      </c>
      <c r="K23898" s="15" t="n">
        <v>0.8519958794753455</v>
      </c>
      <c r="L23898" s="15" t="n">
        <v>0.8075808604601601</v>
      </c>
      <c r="M23898" s="15" t="n">
        <v>0.38487488853097607</v>
      </c>
    </row>
    <row r="23899">
      <c r="B23899" s="8" t="s">
        <v>3757</v>
      </c>
      <c r="C23899" s="19" t="n">
        <v>0.8737629200983561</v>
      </c>
      <c r="D23899" s="19" t="n">
        <v>0.8406188541033697</v>
      </c>
      <c r="E23899" s="19" t="n">
        <v>0.660739277125437</v>
      </c>
      <c r="F23899" s="19" t="n">
        <v>0.7568606122894229</v>
      </c>
      <c r="G23899" s="19" t="n">
        <v>0.7075919797499445</v>
      </c>
      <c r="H23899" s="19" t="n">
        <v>0.5908278267193489</v>
      </c>
      <c r="I23899" s="19" t="n">
        <v>0.7776367338403465</v>
      </c>
      <c r="J23899" s="19" t="n">
        <v>0.8383309623041127</v>
      </c>
      <c r="K23899" s="19" t="n">
        <v>0.8722969058087797</v>
      </c>
      <c r="L23899" s="19" t="n">
        <v>0.7900982813943647</v>
      </c>
      <c r="M23899" s="19" t="n">
        <v>0.5395311428451861</v>
      </c>
    </row>
    <row r="23900">
      <c r="B23900" s="8" t="s">
        <v>3758</v>
      </c>
      <c r="C23900" s="15" t="n">
        <v>0.8830938356833731</v>
      </c>
      <c r="D23900" s="15" t="n">
        <v>0.8421226203817053</v>
      </c>
      <c r="E23900" s="15" t="n">
        <v>0.5679667027094463</v>
      </c>
      <c r="F23900" s="15" t="n">
        <v>0.695940495904521</v>
      </c>
      <c r="G23900" s="15" t="n">
        <v>0.6943495074529884</v>
      </c>
      <c r="H23900" s="15" t="n">
        <v>0.5531112809633549</v>
      </c>
      <c r="I23900" s="15" t="n">
        <v>0.6922059540923837</v>
      </c>
      <c r="J23900" s="15" t="n">
        <v>0.7822411596837937</v>
      </c>
      <c r="K23900" s="15" t="n">
        <v>0.8196292255925306</v>
      </c>
      <c r="L23900" s="15" t="n">
        <v>0.836537018716004</v>
      </c>
      <c r="M23900" s="15" t="n">
        <v>0.657334530406781</v>
      </c>
    </row>
    <row r="23901">
      <c r="B23901" s="8" t="s">
        <v>3759</v>
      </c>
      <c r="C23901" s="19" t="n">
        <v>0.9104061546199311</v>
      </c>
      <c r="D23901" s="19" t="n">
        <v>0.8789816155729142</v>
      </c>
      <c r="E23901" s="19" t="n">
        <v>0.5647411689110764</v>
      </c>
      <c r="F23901" s="19" t="n">
        <v>0.5852938511882884</v>
      </c>
      <c r="G23901" s="19" t="n">
        <v>0.8972774152340288</v>
      </c>
      <c r="H23901" s="19" t="n">
        <v>0.6021921161801091</v>
      </c>
      <c r="I23901" s="19" t="n">
        <v>0.7172271484003545</v>
      </c>
      <c r="J23901" s="19" t="n">
        <v>0.6805177684245821</v>
      </c>
      <c r="K23901" s="19" t="n">
        <v>0.8386805615116756</v>
      </c>
      <c r="L23901" s="19" t="n">
        <v>0.8200478956749417</v>
      </c>
      <c r="M23901" s="19" t="n">
        <v>0.5510476864312315</v>
      </c>
    </row>
    <row r="23902">
      <c r="B23902" s="8" t="s">
        <v>3760</v>
      </c>
      <c r="C23902" s="15" t="n">
        <v>0.8827282695116921</v>
      </c>
      <c r="D23902" s="15" t="n">
        <v>0.8862633141741608</v>
      </c>
      <c r="E23902" s="15" t="n">
        <v>0.6361238559789153</v>
      </c>
      <c r="F23902" s="15" t="n">
        <v>0.7207470530321978</v>
      </c>
      <c r="G23902" s="15" t="n">
        <v>0.5454446492198032</v>
      </c>
      <c r="H23902" s="15" t="n">
        <v>0.6691387974312281</v>
      </c>
      <c r="I23902" s="15" t="n">
        <v>0.8676723045850054</v>
      </c>
      <c r="J23902" s="15" t="n">
        <v>0.7182956394407736</v>
      </c>
      <c r="K23902" s="15" t="n">
        <v>0.8402135189488149</v>
      </c>
      <c r="L23902" s="15" t="n">
        <v>0.8342650279218201</v>
      </c>
      <c r="M23902" s="15" t="n">
        <v>0.6210107764709579</v>
      </c>
    </row>
    <row r="23903">
      <c r="B23903" s="8" t="s">
        <v>3761</v>
      </c>
      <c r="C23903" s="19" t="n">
        <v>0.9030357926329435</v>
      </c>
      <c r="D23903" s="19" t="n">
        <v>0.8540582131382045</v>
      </c>
      <c r="E23903" s="19" t="n">
        <v>0.6178198995130901</v>
      </c>
      <c r="F23903" s="19" t="n">
        <v>0.7830739214453669</v>
      </c>
      <c r="G23903" s="19" t="n">
        <v>0.8400402458142983</v>
      </c>
      <c r="H23903" s="19" t="n">
        <v>0.5646073196813646</v>
      </c>
      <c r="I23903" s="19" t="n">
        <v>0.7113850332871512</v>
      </c>
      <c r="J23903" s="19" t="n">
        <v>0.8442656823616749</v>
      </c>
      <c r="K23903" s="19" t="n">
        <v>0.8336577780234605</v>
      </c>
      <c r="L23903" s="19" t="n">
        <v>0.6185676440149043</v>
      </c>
      <c r="M23903" s="19" t="n">
        <v>0.4571505195528069</v>
      </c>
    </row>
    <row r="23904">
      <c r="B23904" s="8" t="s">
        <v>3762</v>
      </c>
      <c r="C23904" s="15" t="n">
        <v>0.8601000541103004</v>
      </c>
      <c r="D23904" s="15" t="n">
        <v>0.847093302533373</v>
      </c>
      <c r="E23904" s="15" t="n">
        <v>0.6349366175253901</v>
      </c>
      <c r="F23904" s="15" t="n">
        <v>0.7111242115519714</v>
      </c>
      <c r="G23904" s="15" t="n">
        <v>0.7043980663174333</v>
      </c>
      <c r="H23904" s="15" t="n">
        <v>0.5715323712474313</v>
      </c>
      <c r="I23904" s="15" t="n">
        <v>0.8536097694114044</v>
      </c>
      <c r="J23904" s="15" t="n">
        <v>0.7899329807583709</v>
      </c>
      <c r="K23904" s="15" t="n">
        <v>0.8871346398877823</v>
      </c>
      <c r="L23904" s="15" t="n">
        <v>0.7300785479867328</v>
      </c>
      <c r="M23904" s="15" t="n">
        <v>0.6876294367506521</v>
      </c>
    </row>
    <row r="23905">
      <c r="B23905" s="8" t="s">
        <v>3763</v>
      </c>
      <c r="C23905" s="19" t="n">
        <v>0.9008775379614659</v>
      </c>
      <c r="D23905" s="19" t="n">
        <v>0.8452463483785125</v>
      </c>
      <c r="E23905" s="19" t="n">
        <v>0.5890764772167456</v>
      </c>
      <c r="F23905" s="19" t="n">
        <v>0.7831201925987786</v>
      </c>
      <c r="G23905" s="19" t="n">
        <v>0.8195355378423782</v>
      </c>
      <c r="H23905" s="19" t="n">
        <v>0.6519519129249629</v>
      </c>
      <c r="I23905" s="19" t="n">
        <v>0.8361687026858753</v>
      </c>
      <c r="J23905" s="19" t="n">
        <v>0.49712322341668164</v>
      </c>
      <c r="K23905" s="19" t="n">
        <v>0.8739496160891921</v>
      </c>
      <c r="L23905" s="19" t="n">
        <v>0.815441209866908</v>
      </c>
      <c r="M23905" s="19" t="n">
        <v>0.7820027624993336</v>
      </c>
    </row>
    <row r="23906">
      <c r="B23906" s="8" t="s">
        <v>3764</v>
      </c>
      <c r="C23906" s="15" t="n">
        <v>0.8574559910119122</v>
      </c>
      <c r="D23906" s="15" t="n">
        <v>0.8637122890194727</v>
      </c>
      <c r="E23906" s="15" t="n">
        <v>0.634115742113482</v>
      </c>
      <c r="F23906" s="15" t="n">
        <v>0.655373078444418</v>
      </c>
      <c r="G23906" s="15" t="n">
        <v>0.5607200053081038</v>
      </c>
      <c r="H23906" s="15" t="n">
        <v>0.611940262267634</v>
      </c>
      <c r="I23906" s="15" t="n">
        <v>0.7632474034726296</v>
      </c>
      <c r="J23906" s="15" t="n">
        <v>0.7783183093349437</v>
      </c>
      <c r="K23906" s="15" t="n">
        <v>0.8572711214512755</v>
      </c>
      <c r="L23906" s="15" t="n">
        <v>0.829323058075108</v>
      </c>
      <c r="M23906" s="15" t="n">
        <v>0.6369886377227256</v>
      </c>
    </row>
    <row r="23907">
      <c r="B23907" s="8" t="s">
        <v>3765</v>
      </c>
      <c r="C23907" s="19" t="n">
        <v>0.8814508537071405</v>
      </c>
      <c r="D23907" s="19" t="n">
        <v>0.8892035777511323</v>
      </c>
      <c r="E23907" s="19" t="n">
        <v>0.6625778065024297</v>
      </c>
      <c r="F23907" s="19" t="n">
        <v>0.777565738905137</v>
      </c>
      <c r="G23907" s="19" t="n">
        <v>0.7288292724618111</v>
      </c>
      <c r="H23907" s="19" t="n">
        <v>0.7356937455480141</v>
      </c>
      <c r="I23907" s="19" t="n">
        <v>0.8881720868511611</v>
      </c>
      <c r="J23907" s="19" t="n">
        <v>0.7625415288052134</v>
      </c>
      <c r="K23907" s="19" t="n">
        <v>0.8843972376343695</v>
      </c>
      <c r="L23907" s="19" t="n">
        <v>0.7941684264824979</v>
      </c>
      <c r="M23907" s="19" t="n">
        <v>0.5563935096292996</v>
      </c>
    </row>
    <row r="23908">
      <c r="B23908" s="8" t="s">
        <v>3766</v>
      </c>
      <c r="C23908" s="15" t="n">
        <v>0.9307845197489005</v>
      </c>
      <c r="D23908" s="15" t="n">
        <v>0.875877570019231</v>
      </c>
      <c r="E23908" s="15" t="n">
        <v>0.6340412402457569</v>
      </c>
      <c r="F23908" s="15" t="n">
        <v>0.7282615073835423</v>
      </c>
      <c r="G23908" s="15" t="n">
        <v>0.8461318792774196</v>
      </c>
      <c r="H23908" s="15" t="n">
        <v>0.6724059365848212</v>
      </c>
      <c r="I23908" s="15" t="n">
        <v>0.7515270398387266</v>
      </c>
      <c r="J23908" s="15" t="n">
        <v>0.7605484989986282</v>
      </c>
      <c r="K23908" s="15" t="n">
        <v>0.892649460451824</v>
      </c>
      <c r="L23908" s="15" t="n">
        <v>0.700707922525101</v>
      </c>
      <c r="M23908" s="15" t="n">
        <v>0.3727768840045007</v>
      </c>
    </row>
    <row r="23909">
      <c r="B23909" s="8" t="s">
        <v>3767</v>
      </c>
      <c r="C23909" s="19" t="n">
        <v>0.8652662382651358</v>
      </c>
      <c r="D23909" s="19" t="n">
        <v>0.8570834272443814</v>
      </c>
      <c r="E23909" s="19" t="n">
        <v>0.6321915114311794</v>
      </c>
      <c r="F23909" s="19" t="n">
        <v>0.7493668875844709</v>
      </c>
      <c r="G23909" s="19" t="n">
        <v>0.7151110811638255</v>
      </c>
      <c r="H23909" s="19" t="n">
        <v>0.6067086148219455</v>
      </c>
      <c r="I23909" s="19" t="n">
        <v>0.8231522374959497</v>
      </c>
      <c r="J23909" s="19" t="n">
        <v>0.7275753550784522</v>
      </c>
      <c r="K23909" s="19" t="n">
        <v>0.8605415953184063</v>
      </c>
      <c r="L23909" s="19" t="n">
        <v>0.6431108099664078</v>
      </c>
      <c r="M23909" s="19" t="n">
        <v>0.5266287705145362</v>
      </c>
    </row>
    <row r="23910">
      <c r="B23910" s="8" t="s">
        <v>3768</v>
      </c>
      <c r="C23910" s="15" t="n">
        <v>0.866971030389743</v>
      </c>
      <c r="D23910" s="15" t="n">
        <v>0.8297007270179977</v>
      </c>
      <c r="E23910" s="15" t="n">
        <v>0.7276642796704791</v>
      </c>
      <c r="F23910" s="15" t="n">
        <v>0.6838799854414184</v>
      </c>
      <c r="G23910" s="15" t="n">
        <v>0.674994575642021</v>
      </c>
      <c r="H23910" s="15" t="n">
        <v>0.7064488027395324</v>
      </c>
      <c r="I23910" s="15" t="n">
        <v>0.8270653238640321</v>
      </c>
      <c r="J23910" s="15" t="n">
        <v>0.7960681396371758</v>
      </c>
      <c r="K23910" s="15" t="n">
        <v>0.8327729094097298</v>
      </c>
      <c r="L23910" s="15" t="n">
        <v>0.7333672157654763</v>
      </c>
      <c r="M23910" s="15" t="n">
        <v>0.6697973023072121</v>
      </c>
    </row>
    <row r="23911">
      <c r="B23911" s="8" t="s">
        <v>3769</v>
      </c>
      <c r="C23911" s="19" t="n">
        <v>0.8648599080321766</v>
      </c>
      <c r="D23911" s="19" t="n">
        <v>0.8616620294952578</v>
      </c>
      <c r="E23911" s="19" t="n">
        <v>0.6856103405627987</v>
      </c>
      <c r="F23911" s="19" t="n">
        <v>0.784406958616157</v>
      </c>
      <c r="G23911" s="19" t="n">
        <v>0.8212569568472943</v>
      </c>
      <c r="H23911" s="19" t="n">
        <v>0.6984550095197392</v>
      </c>
      <c r="I23911" s="19" t="n">
        <v>0.8678032392203395</v>
      </c>
      <c r="J23911" s="19" t="n">
        <v>0.6942315330570717</v>
      </c>
      <c r="K23911" s="19" t="n">
        <v>0.8135289637452856</v>
      </c>
      <c r="L23911" s="19" t="n">
        <v>0.800815716972488</v>
      </c>
      <c r="M23911" s="19" t="n">
        <v>0.5513111653647189</v>
      </c>
    </row>
    <row r="23912">
      <c r="B23912" s="8" t="s">
        <v>3770</v>
      </c>
      <c r="C23912" s="15" t="n">
        <v>0.9017694592386024</v>
      </c>
      <c r="D23912" s="15" t="n">
        <v>0.8200330860470787</v>
      </c>
      <c r="E23912" s="15" t="n">
        <v>0.7816721239955889</v>
      </c>
      <c r="F23912" s="15" t="n">
        <v>0.7629608982356773</v>
      </c>
      <c r="G23912" s="15" t="n">
        <v>0.5749250486889154</v>
      </c>
      <c r="H23912" s="15" t="n">
        <v>0.7307243745425781</v>
      </c>
      <c r="I23912" s="15" t="n">
        <v>0.7335376038277771</v>
      </c>
      <c r="J23912" s="15" t="n">
        <v>0.6714042626952031</v>
      </c>
      <c r="K23912" s="15" t="n">
        <v>0.8388078093635444</v>
      </c>
      <c r="L23912" s="15" t="n">
        <v>0.8053713701539937</v>
      </c>
      <c r="M23912" s="15" t="n">
        <v>0.6054913448810992</v>
      </c>
    </row>
    <row r="23913">
      <c r="B23913" s="8" t="s">
        <v>3771</v>
      </c>
      <c r="C23913" s="19" t="n">
        <v>0.8689158904363912</v>
      </c>
      <c r="D23913" s="19" t="n">
        <v>0.842332053761868</v>
      </c>
      <c r="E23913" s="19" t="n">
        <v>0.7203148230822878</v>
      </c>
      <c r="F23913" s="19" t="n">
        <v>0.6564279569023522</v>
      </c>
      <c r="G23913" s="19" t="n">
        <v>0.7308860307886759</v>
      </c>
      <c r="H23913" s="19" t="n">
        <v>0.713515632131262</v>
      </c>
      <c r="I23913" s="19" t="n">
        <v>0.587181066313823</v>
      </c>
      <c r="J23913" s="19" t="n">
        <v>0.7693208244571093</v>
      </c>
      <c r="K23913" s="19" t="n">
        <v>0.8619627722447023</v>
      </c>
      <c r="L23913" s="19" t="n">
        <v>0.7987873389055845</v>
      </c>
      <c r="M23913" s="19" t="n">
        <v>0.6139578355639032</v>
      </c>
    </row>
    <row r="23914">
      <c r="B23914" s="8" t="s">
        <v>3772</v>
      </c>
      <c r="C23914" s="15" t="n">
        <v>0.8919476774728707</v>
      </c>
      <c r="D23914" s="15" t="n">
        <v>0.8590875156275843</v>
      </c>
      <c r="E23914" s="15" t="n">
        <v>0.7607417287434678</v>
      </c>
      <c r="F23914" s="15" t="n">
        <v>0.5921665552879184</v>
      </c>
      <c r="G23914" s="15" t="n">
        <v>0.7566800698397936</v>
      </c>
      <c r="H23914" s="15" t="n">
        <v>0.8232351253469581</v>
      </c>
      <c r="I23914" s="15" t="n">
        <v>0.7623082276989406</v>
      </c>
      <c r="J23914" s="15" t="n">
        <v>0.7307345056921686</v>
      </c>
      <c r="K23914" s="15" t="n">
        <v>0.8363368433390821</v>
      </c>
      <c r="L23914" s="15" t="n">
        <v>0.8201392348247368</v>
      </c>
      <c r="M23914" s="15" t="n">
        <v>0.3746687919528282</v>
      </c>
    </row>
    <row r="23915">
      <c r="B23915" s="8" t="s">
        <v>3773</v>
      </c>
      <c r="C23915" s="19" t="n">
        <v>0.8908537946372956</v>
      </c>
      <c r="D23915" s="19" t="n">
        <v>0.8448014963747174</v>
      </c>
      <c r="E23915" s="19" t="n">
        <v>0.7187148010227054</v>
      </c>
      <c r="F23915" s="19" t="n">
        <v>0.7086229428558097</v>
      </c>
      <c r="G23915" s="19" t="n">
        <v>0.44522409317159906</v>
      </c>
      <c r="H23915" s="19" t="n">
        <v>0.7331598557016904</v>
      </c>
      <c r="I23915" s="19" t="n">
        <v>0.8481328430718221</v>
      </c>
      <c r="J23915" s="19" t="n">
        <v>0.7766535235291281</v>
      </c>
      <c r="K23915" s="19" t="n">
        <v>0.9008170192679655</v>
      </c>
      <c r="L23915" s="19" t="n">
        <v>0.8909773312321057</v>
      </c>
      <c r="M23915" s="19" t="n">
        <v>0.7185028725003806</v>
      </c>
    </row>
    <row r="23916">
      <c r="B23916" s="8" t="s">
        <v>3774</v>
      </c>
      <c r="C23916" s="15" t="n">
        <v>0.8722280201951675</v>
      </c>
      <c r="D23916" s="15" t="n">
        <v>0.8488719097903364</v>
      </c>
      <c r="E23916" s="15" t="n">
        <v>0.49776320002735497</v>
      </c>
      <c r="F23916" s="15" t="n">
        <v>0.7077602453679478</v>
      </c>
      <c r="G23916" s="15" t="n">
        <v>0.742217145141919</v>
      </c>
      <c r="H23916" s="15" t="n">
        <v>0.4778893594282341</v>
      </c>
      <c r="I23916" s="15" t="n">
        <v>0.8195809898901429</v>
      </c>
      <c r="J23916" s="15" t="n">
        <v>0.7992812373482737</v>
      </c>
      <c r="K23916" s="15" t="n">
        <v>0.8624062894640845</v>
      </c>
      <c r="L23916" s="15" t="n">
        <v>0.7383364801982368</v>
      </c>
      <c r="M23916" s="15" t="n">
        <v>0.5187146853673384</v>
      </c>
    </row>
    <row r="23917">
      <c r="B23917" s="8" t="s">
        <v>3775</v>
      </c>
      <c r="C23917" s="19" t="n">
        <v>0.8387695182232001</v>
      </c>
      <c r="D23917" s="19" t="n">
        <v>0.7437702855467621</v>
      </c>
      <c r="E23917" s="19" t="n">
        <v>0.6402418215776261</v>
      </c>
      <c r="F23917" s="19" t="n">
        <v>0.720107805569098</v>
      </c>
      <c r="G23917" s="19" t="n">
        <v>0.5894709732265668</v>
      </c>
      <c r="H23917" s="19" t="n">
        <v>0.5356834751506235</v>
      </c>
      <c r="I23917" s="19" t="n">
        <v>0.5502397893795334</v>
      </c>
      <c r="J23917" s="19" t="n">
        <v>0.7522597837021827</v>
      </c>
      <c r="K23917" s="19" t="n">
        <v>0.7258014636633171</v>
      </c>
      <c r="L23917" s="19" t="n">
        <v>0.703252635693329</v>
      </c>
      <c r="M23917" s="19" t="n">
        <v>0.5088530159565983</v>
      </c>
    </row>
    <row r="23918">
      <c r="B23918" s="8" t="s">
        <v>3776</v>
      </c>
      <c r="C23918" s="15" t="n">
        <v>0.8816177045929651</v>
      </c>
      <c r="D23918" s="15" t="n">
        <v>0.9104542483475025</v>
      </c>
      <c r="E23918" s="15" t="n">
        <v>0.5461674012808853</v>
      </c>
      <c r="F23918" s="15" t="n">
        <v>0.8208401127634536</v>
      </c>
      <c r="G23918" s="15" t="n">
        <v>0.8774912291636661</v>
      </c>
      <c r="H23918" s="15" t="n">
        <v>0.6074282856190792</v>
      </c>
      <c r="I23918" s="15" t="n">
        <v>0.8281700209944931</v>
      </c>
      <c r="J23918" s="15" t="n">
        <v>0.593688624228265</v>
      </c>
      <c r="K23918" s="15" t="n">
        <v>0.8569122109647728</v>
      </c>
      <c r="L23918" s="15" t="n">
        <v>0.7914316730243768</v>
      </c>
      <c r="M23918" s="15" t="n">
        <v>0.7247023715338834</v>
      </c>
    </row>
    <row r="23919">
      <c r="B23919" s="8" t="s">
        <v>3777</v>
      </c>
      <c r="C23919" s="19" t="n">
        <v>0.8688759097802519</v>
      </c>
      <c r="D23919" s="19" t="n">
        <v>0.8537599508344705</v>
      </c>
      <c r="E23919" s="19" t="n">
        <v>0.5828456229331024</v>
      </c>
      <c r="F23919" s="19" t="n">
        <v>0.7504479629869645</v>
      </c>
      <c r="G23919" s="19" t="n">
        <v>0.6128537144892747</v>
      </c>
      <c r="H23919" s="19" t="n">
        <v>0.6501383382329767</v>
      </c>
      <c r="I23919" s="19" t="n">
        <v>0.6799981636064795</v>
      </c>
      <c r="J23919" s="19" t="n">
        <v>0.7829484980017138</v>
      </c>
      <c r="K23919" s="19" t="n">
        <v>0.8533226213281897</v>
      </c>
      <c r="L23919" s="19" t="n">
        <v>0.802618202914695</v>
      </c>
      <c r="M23919" s="19" t="n">
        <v>0.5391069300890929</v>
      </c>
    </row>
    <row r="23920">
      <c r="B23920" s="8" t="s">
        <v>3778</v>
      </c>
      <c r="C23920" s="15" t="n">
        <v>0.8353678792367968</v>
      </c>
      <c r="D23920" s="15" t="n">
        <v>0.8136566615856874</v>
      </c>
      <c r="E23920" s="15" t="n">
        <v>0.7372695074194623</v>
      </c>
      <c r="F23920" s="15" t="n">
        <v>0.6496388362203628</v>
      </c>
      <c r="G23920" s="15" t="n">
        <v>0.614481913729309</v>
      </c>
      <c r="H23920" s="15" t="n">
        <v>0.6505166043864961</v>
      </c>
      <c r="I23920" s="15" t="n">
        <v>0.5065914362851338</v>
      </c>
      <c r="J23920" s="15" t="n">
        <v>0.7114124843305827</v>
      </c>
      <c r="K23920" s="15" t="n">
        <v>0.9015681943097276</v>
      </c>
      <c r="L23920" s="15" t="n">
        <v>0.8197465797850222</v>
      </c>
      <c r="M23920" s="15" t="n">
        <v>0.4112155690817834</v>
      </c>
    </row>
    <row r="23921">
      <c r="B23921" s="8" t="s">
        <v>3779</v>
      </c>
      <c r="C23921" s="19" t="n">
        <v>0.8930815999782565</v>
      </c>
      <c r="D23921" s="19" t="n">
        <v>0.8801819381433604</v>
      </c>
      <c r="E23921" s="19" t="n">
        <v>0.7284928852092436</v>
      </c>
      <c r="F23921" s="19" t="n">
        <v>0.7937086143061667</v>
      </c>
      <c r="G23921" s="19" t="n">
        <v>0.6590934003265286</v>
      </c>
      <c r="H23921" s="19" t="n">
        <v>0.7430793680498967</v>
      </c>
      <c r="I23921" s="19" t="n">
        <v>0.8557873013576109</v>
      </c>
      <c r="J23921" s="19" t="n">
        <v>0.7403750646184868</v>
      </c>
      <c r="K23921" s="19" t="n">
        <v>0.8465420580510197</v>
      </c>
      <c r="L23921" s="19" t="n">
        <v>0.6932807926481451</v>
      </c>
      <c r="M23921" s="19" t="n">
        <v>0.4157521569545417</v>
      </c>
    </row>
    <row r="23922">
      <c r="B23922" s="8" t="s">
        <v>3780</v>
      </c>
      <c r="C23922" s="15" t="n">
        <v>0.869607086886231</v>
      </c>
      <c r="D23922" s="15" t="n">
        <v>0.8834694531567912</v>
      </c>
      <c r="E23922" s="15" t="n">
        <v>0.7402800510905205</v>
      </c>
      <c r="F23922" s="15" t="n">
        <v>0.7949979551210726</v>
      </c>
      <c r="G23922" s="15" t="n">
        <v>0.7908649360382729</v>
      </c>
      <c r="H23922" s="15" t="n">
        <v>0.7429652744889043</v>
      </c>
      <c r="I23922" s="15" t="n">
        <v>0.7878731698832699</v>
      </c>
      <c r="J23922" s="15" t="n">
        <v>0.5873001654081585</v>
      </c>
      <c r="K23922" s="15" t="n">
        <v>0.8463161204088572</v>
      </c>
      <c r="L23922" s="15" t="n">
        <v>0.817693369692485</v>
      </c>
      <c r="M23922" s="15" t="n">
        <v>0.7049001990602494</v>
      </c>
    </row>
    <row r="23923">
      <c r="B23923" s="8" t="s">
        <v>3781</v>
      </c>
      <c r="C23923" s="19" t="n">
        <v>0.8980877593900374</v>
      </c>
      <c r="D23923" s="19" t="n">
        <v>0.8582041721682812</v>
      </c>
      <c r="E23923" s="19" t="n">
        <v>0.7015413147688054</v>
      </c>
      <c r="F23923" s="19" t="n">
        <v>0.7189945468669408</v>
      </c>
      <c r="G23923" s="19" t="n">
        <v>0.8647889185141229</v>
      </c>
      <c r="H23923" s="19" t="n">
        <v>0.7330071577393896</v>
      </c>
      <c r="I23923" s="19" t="n">
        <v>0.8734563191927035</v>
      </c>
      <c r="J23923" s="19" t="n">
        <v>0.48143433564148497</v>
      </c>
      <c r="K23923" s="19" t="n">
        <v>0.8831356349261039</v>
      </c>
      <c r="L23923" s="19" t="n">
        <v>0.8927912908133984</v>
      </c>
      <c r="M23923" s="19" t="n">
        <v>0.6395747509093921</v>
      </c>
    </row>
    <row r="23924">
      <c r="B23924" s="8" t="s">
        <v>3782</v>
      </c>
      <c r="C23924" s="15" t="n">
        <v>0.8854061593271997</v>
      </c>
      <c r="D23924" s="15" t="n">
        <v>0.9028536424990251</v>
      </c>
      <c r="E23924" s="15" t="n">
        <v>0.5869346327530061</v>
      </c>
      <c r="F23924" s="15" t="n">
        <v>0.7978395335546687</v>
      </c>
      <c r="G23924" s="15" t="n">
        <v>0.7891692640551611</v>
      </c>
      <c r="H23924" s="15" t="n">
        <v>0.6140123842273413</v>
      </c>
      <c r="I23924" s="15" t="n">
        <v>0.8763117803389691</v>
      </c>
      <c r="J23924" s="15" t="n">
        <v>0.5841042624506839</v>
      </c>
      <c r="K23924" s="15" t="n">
        <v>0.8956008004226427</v>
      </c>
      <c r="L23924" s="15" t="n">
        <v>0.7793906683006617</v>
      </c>
      <c r="M23924" s="15" t="n">
        <v>0.7529642238806804</v>
      </c>
    </row>
    <row r="23925">
      <c r="B23925" s="8" t="s">
        <v>3783</v>
      </c>
      <c r="C23925" s="19" t="n">
        <v>0.8905884019759341</v>
      </c>
      <c r="D23925" s="19" t="n">
        <v>0.8021134616466903</v>
      </c>
      <c r="E23925" s="19" t="n">
        <v>0.6986547780198261</v>
      </c>
      <c r="F23925" s="19" t="n">
        <v>0.7660453660728573</v>
      </c>
      <c r="G23925" s="19" t="n">
        <v>0.7511174724006101</v>
      </c>
      <c r="H23925" s="19" t="n">
        <v>0.6853243437187854</v>
      </c>
      <c r="I23925" s="19" t="n">
        <v>0.7847305037103288</v>
      </c>
      <c r="J23925" s="19" t="n">
        <v>0.6438927497364877</v>
      </c>
      <c r="K23925" s="19" t="n">
        <v>0.8398573093929015</v>
      </c>
      <c r="L23925" s="19" t="n">
        <v>0.7238337075048734</v>
      </c>
      <c r="M23925" s="19" t="n">
        <v>0.66453105166416</v>
      </c>
    </row>
    <row r="23926">
      <c r="B23926" s="8" t="s">
        <v>3784</v>
      </c>
      <c r="C23926" s="15" t="n">
        <v>0.921387456076686</v>
      </c>
      <c r="D23926" s="15" t="n">
        <v>0.8704825096905382</v>
      </c>
      <c r="E23926" s="15" t="n">
        <v>0.5042390504623186</v>
      </c>
      <c r="F23926" s="15" t="n">
        <v>0.7287050994705676</v>
      </c>
      <c r="G23926" s="15" t="n">
        <v>0.8377930673524236</v>
      </c>
      <c r="H23926" s="15" t="n">
        <v>0.560845860492094</v>
      </c>
      <c r="I23926" s="15" t="n">
        <v>0.7735291691579642</v>
      </c>
      <c r="J23926" s="15" t="n">
        <v>0.7134698688672106</v>
      </c>
      <c r="K23926" s="15" t="n">
        <v>0.8326992818663418</v>
      </c>
      <c r="L23926" s="15" t="n">
        <v>0.8462582452586268</v>
      </c>
      <c r="M23926" s="15" t="n">
        <v>0.659173245826196</v>
      </c>
    </row>
    <row r="23927">
      <c r="B23927" s="8" t="s">
        <v>3785</v>
      </c>
      <c r="C23927" s="19" t="n">
        <v>0.8619045794838076</v>
      </c>
      <c r="D23927" s="19" t="n">
        <v>0.8128658249936426</v>
      </c>
      <c r="E23927" s="19" t="n">
        <v>0.672123925807146</v>
      </c>
      <c r="F23927" s="19" t="n">
        <v>0.6741997537911484</v>
      </c>
      <c r="G23927" s="19" t="n">
        <v>0.7856571810223381</v>
      </c>
      <c r="H23927" s="19" t="n">
        <v>0.5984843479929384</v>
      </c>
      <c r="I23927" s="19" t="n">
        <v>0.8360120692399984</v>
      </c>
      <c r="J23927" s="19" t="n">
        <v>0.6353145773916657</v>
      </c>
      <c r="K23927" s="19" t="n">
        <v>0.832488558531787</v>
      </c>
      <c r="L23927" s="19" t="n">
        <v>0.8468925643260672</v>
      </c>
      <c r="M23927" s="19" t="n">
        <v>0.7370663358695795</v>
      </c>
    </row>
    <row r="23928">
      <c r="B23928" s="8" t="s">
        <v>3786</v>
      </c>
      <c r="C23928" s="15" t="n">
        <v>0.9015987333485431</v>
      </c>
      <c r="D23928" s="15" t="n">
        <v>0.8766302733627932</v>
      </c>
      <c r="E23928" s="15" t="n">
        <v>0.6599363531425367</v>
      </c>
      <c r="F23928" s="15" t="n">
        <v>0.7388555823965063</v>
      </c>
      <c r="G23928" s="15" t="n">
        <v>0.6615762764280296</v>
      </c>
      <c r="H23928" s="15" t="n">
        <v>0.725697657305462</v>
      </c>
      <c r="I23928" s="15" t="n">
        <v>0.8248262940321857</v>
      </c>
      <c r="J23928" s="15" t="n">
        <v>0.7231134314309537</v>
      </c>
      <c r="K23928" s="15" t="n">
        <v>0.8956209194218471</v>
      </c>
      <c r="L23928" s="15" t="n">
        <v>0.8786808305977941</v>
      </c>
      <c r="M23928" s="15" t="n">
        <v>0.6614708259170576</v>
      </c>
    </row>
    <row r="23929">
      <c r="B23929" s="8" t="s">
        <v>3787</v>
      </c>
      <c r="C23929" s="19" t="n">
        <v>0.921205641159998</v>
      </c>
      <c r="D23929" s="19" t="n">
        <v>0.8748048982849974</v>
      </c>
      <c r="E23929" s="19" t="n">
        <v>0.5619887609277971</v>
      </c>
      <c r="F23929" s="19" t="n">
        <v>0.8415108647746753</v>
      </c>
      <c r="G23929" s="19" t="n">
        <v>0.7976616843087423</v>
      </c>
      <c r="H23929" s="19" t="n">
        <v>0.6710404475946654</v>
      </c>
      <c r="I23929" s="19" t="n">
        <v>0.8415798465332376</v>
      </c>
      <c r="J23929" s="19" t="n">
        <v>0.6134229789093745</v>
      </c>
      <c r="K23929" s="19" t="n">
        <v>0.8733490257202051</v>
      </c>
      <c r="L23929" s="19" t="n">
        <v>0.7888183783086999</v>
      </c>
      <c r="M23929" s="19" t="n">
        <v>0.691043441285564</v>
      </c>
    </row>
    <row r="23930">
      <c r="B23930" s="8" t="s">
        <v>3788</v>
      </c>
      <c r="C23930" s="15" t="n">
        <v>0.8614281820383088</v>
      </c>
      <c r="D23930" s="15" t="n">
        <v>0.8237479902590974</v>
      </c>
      <c r="E23930" s="15" t="n">
        <v>0.6698284766268928</v>
      </c>
      <c r="F23930" s="15" t="n">
        <v>0.6880382617121293</v>
      </c>
      <c r="G23930" s="15" t="n">
        <v>0.7411710232152655</v>
      </c>
      <c r="H23930" s="15" t="n">
        <v>0.6877615679983579</v>
      </c>
      <c r="I23930" s="15" t="n">
        <v>0.8487643476252064</v>
      </c>
      <c r="J23930" s="15" t="n">
        <v>0.7396715184338218</v>
      </c>
      <c r="K23930" s="15" t="n">
        <v>0.8459405004757183</v>
      </c>
      <c r="L23930" s="15" t="n">
        <v>0.6416494545172828</v>
      </c>
      <c r="M23930" s="15" t="n">
        <v>0.48707006748476744</v>
      </c>
    </row>
    <row r="23931">
      <c r="B23931" s="8" t="s">
        <v>3789</v>
      </c>
      <c r="C23931" s="19" t="n">
        <v>0.8830320419234359</v>
      </c>
      <c r="D23931" s="19" t="n">
        <v>0.8646769167562266</v>
      </c>
      <c r="E23931" s="19" t="n">
        <v>0.577749604403489</v>
      </c>
      <c r="F23931" s="19" t="n">
        <v>0.6419358801501672</v>
      </c>
      <c r="G23931" s="19" t="n">
        <v>0.8116499813433232</v>
      </c>
      <c r="H23931" s="19" t="n">
        <v>0.5107127371029059</v>
      </c>
      <c r="I23931" s="19" t="n">
        <v>0.823664061774342</v>
      </c>
      <c r="J23931" s="19" t="n">
        <v>0.6743379877682051</v>
      </c>
      <c r="K23931" s="19" t="n">
        <v>0.8963634385628122</v>
      </c>
      <c r="L23931" s="19" t="n">
        <v>0.9016934228116928</v>
      </c>
      <c r="M23931" s="19" t="n">
        <v>0.6030289222188889</v>
      </c>
    </row>
    <row r="23932">
      <c r="B23932" s="8" t="s">
        <v>3790</v>
      </c>
      <c r="C23932" s="15" t="n">
        <v>0.8392596966946049</v>
      </c>
      <c r="D23932" s="15" t="n">
        <v>0.8335551321763255</v>
      </c>
      <c r="E23932" s="15" t="n">
        <v>0.7855853089697146</v>
      </c>
      <c r="F23932" s="15" t="n">
        <v>0.8152187580183251</v>
      </c>
      <c r="G23932" s="15" t="n">
        <v>0.505919724851073</v>
      </c>
      <c r="H23932" s="15" t="n">
        <v>0.7229067892434351</v>
      </c>
      <c r="I23932" s="15" t="n">
        <v>0.815582954562833</v>
      </c>
      <c r="J23932" s="15" t="n">
        <v>0.8497022728953353</v>
      </c>
      <c r="K23932" s="15" t="n">
        <v>0.8511677422475787</v>
      </c>
      <c r="L23932" s="15" t="n">
        <v>0.767501036033465</v>
      </c>
      <c r="M23932" s="15" t="n">
        <v>0.4314925405252639</v>
      </c>
    </row>
    <row r="23933">
      <c r="B23933" s="8" t="s">
        <v>3791</v>
      </c>
      <c r="C23933" s="19" t="n">
        <v>0.882495426129381</v>
      </c>
      <c r="D23933" s="19" t="n">
        <v>0.8445569687939066</v>
      </c>
      <c r="E23933" s="19" t="n">
        <v>0.7785397596133262</v>
      </c>
      <c r="F23933" s="19" t="n">
        <v>0.7065987263729636</v>
      </c>
      <c r="G23933" s="19" t="n">
        <v>0.8278839187664597</v>
      </c>
      <c r="H23933" s="19" t="n">
        <v>0.7568356145338662</v>
      </c>
      <c r="I23933" s="19" t="n">
        <v>0.6994374783676663</v>
      </c>
      <c r="J23933" s="19" t="n">
        <v>0.7457272385222165</v>
      </c>
      <c r="K23933" s="19" t="n">
        <v>0.7897215009632004</v>
      </c>
      <c r="L23933" s="19" t="n">
        <v>0.7345574037262973</v>
      </c>
      <c r="M23933" s="19" t="n">
        <v>0.5623764384783121</v>
      </c>
    </row>
    <row r="23934">
      <c r="B23934" s="8" t="s">
        <v>3792</v>
      </c>
      <c r="C23934" s="15" t="n">
        <v>0.8898473810578426</v>
      </c>
      <c r="D23934" s="15" t="n">
        <v>0.8679932096693984</v>
      </c>
      <c r="E23934" s="15" t="n">
        <v>0.6873520512255468</v>
      </c>
      <c r="F23934" s="15" t="n">
        <v>0.7063837652124294</v>
      </c>
      <c r="G23934" s="15" t="n">
        <v>0.6961591016582266</v>
      </c>
      <c r="H23934" s="15" t="n">
        <v>0.6716859102074214</v>
      </c>
      <c r="I23934" s="15" t="n">
        <v>0.799466470520988</v>
      </c>
      <c r="J23934" s="15" t="n">
        <v>0.650403469224994</v>
      </c>
      <c r="K23934" s="15" t="n">
        <v>0.7984187939593713</v>
      </c>
      <c r="L23934" s="15" t="n">
        <v>0.8560385907596676</v>
      </c>
      <c r="M23934" s="15" t="n">
        <v>0.6886647358352626</v>
      </c>
    </row>
    <row r="23935">
      <c r="B23935" s="8" t="s">
        <v>3793</v>
      </c>
      <c r="C23935" s="19" t="n">
        <v>0.848468367279842</v>
      </c>
      <c r="D23935" s="19" t="n">
        <v>0.8429011301626683</v>
      </c>
      <c r="E23935" s="19" t="n">
        <v>0.711364025994682</v>
      </c>
      <c r="F23935" s="19" t="n">
        <v>0.7409143676957138</v>
      </c>
      <c r="G23935" s="19" t="n">
        <v>0.7327318785218436</v>
      </c>
      <c r="H23935" s="19" t="n">
        <v>0.6539686481071807</v>
      </c>
      <c r="I23935" s="19" t="n">
        <v>0.7411094512566708</v>
      </c>
      <c r="J23935" s="19" t="n">
        <v>0.6618391533247849</v>
      </c>
      <c r="K23935" s="19" t="n">
        <v>0.8661030528017853</v>
      </c>
      <c r="L23935" s="19" t="n">
        <v>0.8053605440701928</v>
      </c>
      <c r="M23935" s="19" t="n">
        <v>0.516658133353127</v>
      </c>
    </row>
    <row r="23936">
      <c r="B23936" s="8" t="s">
        <v>3794</v>
      </c>
      <c r="C23936" s="15" t="n">
        <v>0.873112032141206</v>
      </c>
      <c r="D23936" s="15" t="n">
        <v>0.8363709323119339</v>
      </c>
      <c r="E23936" s="15" t="n">
        <v>0.6908932803518388</v>
      </c>
      <c r="F23936" s="15" t="n">
        <v>0.8162341117189618</v>
      </c>
      <c r="G23936" s="15" t="n">
        <v>0.743254957166992</v>
      </c>
      <c r="H23936" s="15" t="n">
        <v>0.6687471900811937</v>
      </c>
      <c r="I23936" s="15" t="n">
        <v>0.8674582952068544</v>
      </c>
      <c r="J23936" s="15" t="n">
        <v>0.6078325849014652</v>
      </c>
      <c r="K23936" s="15" t="n">
        <v>0.8658447260902664</v>
      </c>
      <c r="L23936" s="15" t="n">
        <v>0.7840249617863169</v>
      </c>
      <c r="M23936" s="15" t="n">
        <v>0.5072202139520051</v>
      </c>
    </row>
    <row r="23937">
      <c r="B23937" s="8" t="s">
        <v>3795</v>
      </c>
      <c r="C23937" s="19" t="n">
        <v>0.8845388333484069</v>
      </c>
      <c r="D23937" s="19" t="n">
        <v>0.8315079243008118</v>
      </c>
      <c r="E23937" s="19" t="n">
        <v>0.46727888379515825</v>
      </c>
      <c r="F23937" s="19" t="n">
        <v>0.8331945742304196</v>
      </c>
      <c r="G23937" s="19" t="n">
        <v>0.7549711910228398</v>
      </c>
      <c r="H23937" s="19" t="n">
        <v>0.47383246956506975</v>
      </c>
      <c r="I23937" s="19" t="n">
        <v>0.796944072493136</v>
      </c>
      <c r="J23937" s="19" t="n">
        <v>0.6535112255635638</v>
      </c>
      <c r="K23937" s="19" t="n">
        <v>0.7995382103502598</v>
      </c>
      <c r="L23937" s="19" t="n">
        <v>0.7853848817374904</v>
      </c>
      <c r="M23937" s="19" t="n">
        <v>0.6211479223074944</v>
      </c>
    </row>
    <row r="23938">
      <c r="B23938" s="8" t="s">
        <v>3796</v>
      </c>
      <c r="C23938" s="15" t="n">
        <v>0.9158772226225552</v>
      </c>
      <c r="D23938" s="15" t="n">
        <v>0.8672354358589007</v>
      </c>
      <c r="E23938" s="15" t="n">
        <v>0.6557799855145091</v>
      </c>
      <c r="F23938" s="15" t="n">
        <v>0.8342908458728854</v>
      </c>
      <c r="G23938" s="15" t="n">
        <v>0.8932386197041207</v>
      </c>
      <c r="H23938" s="15" t="n">
        <v>0.6304858646971758</v>
      </c>
      <c r="I23938" s="15" t="n">
        <v>0.8138676130312078</v>
      </c>
      <c r="J23938" s="15" t="n">
        <v>0.6552138234124466</v>
      </c>
      <c r="K23938" s="15" t="n">
        <v>0.8344228027058511</v>
      </c>
      <c r="L23938" s="15" t="n">
        <v>0.6802741695377101</v>
      </c>
      <c r="M23938" s="15" t="n">
        <v>0.553431736422083</v>
      </c>
    </row>
    <row r="23939">
      <c r="B23939" s="8" t="s">
        <v>3797</v>
      </c>
      <c r="C23939" s="19" t="n">
        <v>0.9084658935869248</v>
      </c>
      <c r="D23939" s="19" t="n">
        <v>0.9047951397046458</v>
      </c>
      <c r="E23939" s="19" t="n">
        <v>0.5141150181232149</v>
      </c>
      <c r="F23939" s="19" t="n">
        <v>0.5443960936532061</v>
      </c>
      <c r="G23939" s="19" t="n">
        <v>0.8380929232859088</v>
      </c>
      <c r="H23939" s="19" t="n">
        <v>0.5105625324984464</v>
      </c>
      <c r="I23939" s="19" t="n">
        <v>0.6803071521451833</v>
      </c>
      <c r="J23939" s="19" t="n">
        <v>0.8740581244247283</v>
      </c>
      <c r="K23939" s="19" t="n">
        <v>0.8346860371374702</v>
      </c>
      <c r="L23939" s="19" t="n">
        <v>0.5036401721674677</v>
      </c>
      <c r="M23939" s="19" t="n">
        <v>0.1998865374302705</v>
      </c>
    </row>
    <row r="23940">
      <c r="B23940" s="8" t="s">
        <v>3798</v>
      </c>
      <c r="C23940" s="15" t="n">
        <v>0.9067549578814194</v>
      </c>
      <c r="D23940" s="15" t="n">
        <v>0.8630464770410405</v>
      </c>
      <c r="E23940" s="15" t="n">
        <v>0.7842210373475528</v>
      </c>
      <c r="F23940" s="15" t="n">
        <v>0.7380595270704065</v>
      </c>
      <c r="G23940" s="15" t="n">
        <v>0.7978121190870243</v>
      </c>
      <c r="H23940" s="15" t="n">
        <v>0.7740736717087595</v>
      </c>
      <c r="I23940" s="15" t="n">
        <v>0.8192336473852256</v>
      </c>
      <c r="J23940" s="15" t="n">
        <v>0.6090017452362513</v>
      </c>
      <c r="K23940" s="15" t="n">
        <v>0.8470554852717167</v>
      </c>
      <c r="L23940" s="15" t="n">
        <v>0.8623437269042025</v>
      </c>
      <c r="M23940" s="15" t="n">
        <v>0.6161135955751401</v>
      </c>
    </row>
    <row r="23941">
      <c r="B23941" s="8" t="s">
        <v>3799</v>
      </c>
      <c r="C23941" s="19" t="n">
        <v>0.9048045043072687</v>
      </c>
      <c r="D23941" s="19" t="n">
        <v>0.8284196433348406</v>
      </c>
      <c r="E23941" s="19" t="n">
        <v>0.6884262216849864</v>
      </c>
      <c r="F23941" s="19" t="n">
        <v>0.841555982698738</v>
      </c>
      <c r="G23941" s="19" t="n">
        <v>0.6494937257893736</v>
      </c>
      <c r="H23941" s="19" t="n">
        <v>0.6751321890668714</v>
      </c>
      <c r="I23941" s="19" t="n">
        <v>0.8335926558592154</v>
      </c>
      <c r="J23941" s="19" t="n">
        <v>0.8510000943253638</v>
      </c>
      <c r="K23941" s="19" t="n">
        <v>0.9222648344977834</v>
      </c>
      <c r="L23941" s="19" t="n">
        <v>0.7414164233133163</v>
      </c>
      <c r="M23941" s="19" t="n">
        <v>0.4291609393493052</v>
      </c>
    </row>
    <row r="23942">
      <c r="B23942" s="8" t="s">
        <v>3800</v>
      </c>
      <c r="C23942" s="15" t="n">
        <v>0.8472903997089583</v>
      </c>
      <c r="D23942" s="15" t="n">
        <v>0.8014619684498255</v>
      </c>
      <c r="E23942" s="15" t="n">
        <v>0.7054261068681232</v>
      </c>
      <c r="F23942" s="15" t="n">
        <v>0.6111585901967699</v>
      </c>
      <c r="G23942" s="15" t="n">
        <v>0.5294729467740167</v>
      </c>
      <c r="H23942" s="15" t="n">
        <v>0.66528411954949</v>
      </c>
      <c r="I23942" s="15" t="n">
        <v>0.8138257233599615</v>
      </c>
      <c r="J23942" s="15" t="n">
        <v>0.767213328428938</v>
      </c>
      <c r="K23942" s="15" t="n">
        <v>0.8917672561383155</v>
      </c>
      <c r="L23942" s="15" t="n">
        <v>0.8509379084827041</v>
      </c>
      <c r="M23942" s="15" t="n">
        <v>0.6135588226826212</v>
      </c>
    </row>
    <row r="23943">
      <c r="B23943" s="8" t="s">
        <v>3801</v>
      </c>
      <c r="C23943" s="19" t="n">
        <v>0.8641149351460301</v>
      </c>
      <c r="D23943" s="19" t="n">
        <v>0.8910630674853531</v>
      </c>
      <c r="E23943" s="19" t="n">
        <v>0.33517789310456103</v>
      </c>
      <c r="F23943" s="19" t="n">
        <v>0.7212866168767023</v>
      </c>
      <c r="G23943" s="19" t="n">
        <v>0.8473866283766653</v>
      </c>
      <c r="H23943" s="19" t="n">
        <v>0.23695261658110428</v>
      </c>
      <c r="I23943" s="19" t="n">
        <v>0.7498921212795955</v>
      </c>
      <c r="J23943" s="19" t="n">
        <v>0.8191092312934741</v>
      </c>
      <c r="K23943" s="19" t="n">
        <v>0.8573188246870154</v>
      </c>
      <c r="L23943" s="19" t="n">
        <v>0.640786322331833</v>
      </c>
      <c r="M23943" s="19" t="n">
        <v>0.5253911666076031</v>
      </c>
    </row>
    <row r="23944">
      <c r="B23944" s="8" t="s">
        <v>3802</v>
      </c>
      <c r="C23944" s="15" t="n">
        <v>0.9070869672836583</v>
      </c>
      <c r="D23944" s="15" t="n">
        <v>0.8929235872322759</v>
      </c>
      <c r="E23944" s="15" t="n">
        <v>0.5656701239467646</v>
      </c>
      <c r="F23944" s="15" t="n">
        <v>0.80074362280203</v>
      </c>
      <c r="G23944" s="15" t="n">
        <v>0.7864440964508737</v>
      </c>
      <c r="H23944" s="15" t="n">
        <v>0.6554060245469059</v>
      </c>
      <c r="I23944" s="15" t="n">
        <v>0.7630789643801925</v>
      </c>
      <c r="J23944" s="15" t="n">
        <v>0.7873228749834247</v>
      </c>
      <c r="K23944" s="15" t="n">
        <v>0.8845214583952854</v>
      </c>
      <c r="L23944" s="15" t="n">
        <v>0.7622833885706451</v>
      </c>
      <c r="M23944" s="15" t="n">
        <v>0.42116042051151575</v>
      </c>
    </row>
    <row r="23945">
      <c r="B23945" s="8" t="s">
        <v>3803</v>
      </c>
      <c r="C23945" s="19" t="n">
        <v>0.9013997091240994</v>
      </c>
      <c r="D23945" s="19" t="n">
        <v>0.8618000898986508</v>
      </c>
      <c r="E23945" s="19" t="n">
        <v>0.7031218067168068</v>
      </c>
      <c r="F23945" s="19" t="n">
        <v>0.7749370255800894</v>
      </c>
      <c r="G23945" s="19" t="n">
        <v>0.8190545433559738</v>
      </c>
      <c r="H23945" s="19" t="n">
        <v>0.6930116005037611</v>
      </c>
      <c r="I23945" s="19" t="n">
        <v>0.8792269731549424</v>
      </c>
      <c r="J23945" s="19" t="n">
        <v>0.5789735375847903</v>
      </c>
      <c r="K23945" s="19" t="n">
        <v>0.8926415063775197</v>
      </c>
      <c r="L23945" s="19" t="n">
        <v>0.8489097133197743</v>
      </c>
      <c r="M23945" s="19" t="n">
        <v>0.7141852580191214</v>
      </c>
    </row>
    <row r="23946">
      <c r="B23946" s="8" t="s">
        <v>3804</v>
      </c>
      <c r="C23946" s="15" t="n">
        <v>0.8747328167013848</v>
      </c>
      <c r="D23946" s="15" t="n">
        <v>0.8235285427930255</v>
      </c>
      <c r="E23946" s="15" t="n">
        <v>0.7843345418731954</v>
      </c>
      <c r="F23946" s="15" t="n">
        <v>0.7142836126725661</v>
      </c>
      <c r="G23946" s="15" t="n">
        <v>0.7066622881794322</v>
      </c>
      <c r="H23946" s="15" t="n">
        <v>0.7973850947249924</v>
      </c>
      <c r="I23946" s="15" t="n">
        <v>0.7784062671523447</v>
      </c>
      <c r="J23946" s="15" t="n">
        <v>0.7257240194795062</v>
      </c>
      <c r="K23946" s="15" t="n">
        <v>0.8635634745373838</v>
      </c>
      <c r="L23946" s="15" t="n">
        <v>0.780965562671579</v>
      </c>
      <c r="M23946" s="15" t="n">
        <v>0.6962463788661375</v>
      </c>
    </row>
    <row r="23947">
      <c r="B23947" s="8" t="s">
        <v>3805</v>
      </c>
      <c r="C23947" s="19" t="n">
        <v>0.9021645305802884</v>
      </c>
      <c r="D23947" s="19" t="n">
        <v>0.8994837005549295</v>
      </c>
      <c r="E23947" s="19" t="n">
        <v>0.7459189864194774</v>
      </c>
      <c r="F23947" s="19" t="n">
        <v>0.8636611729323691</v>
      </c>
      <c r="G23947" s="19" t="n">
        <v>0.7685946275552121</v>
      </c>
      <c r="H23947" s="19" t="n">
        <v>0.7636816219354173</v>
      </c>
      <c r="I23947" s="19" t="n">
        <v>0.7996651967686752</v>
      </c>
      <c r="J23947" s="19" t="n">
        <v>0.5648129381513267</v>
      </c>
      <c r="K23947" s="19" t="n">
        <v>0.8447145960558718</v>
      </c>
      <c r="L23947" s="19" t="n">
        <v>0.8336969868200752</v>
      </c>
      <c r="M23947" s="19" t="n">
        <v>0.7140897882044591</v>
      </c>
    </row>
    <row r="23948">
      <c r="B23948" s="8" t="s">
        <v>3806</v>
      </c>
      <c r="C23948" s="15" t="n">
        <v>0.8267234280111652</v>
      </c>
      <c r="D23948" s="15" t="n">
        <v>0.8242731185946683</v>
      </c>
      <c r="E23948" s="15" t="n">
        <v>0.7005552820869049</v>
      </c>
      <c r="F23948" s="15" t="n">
        <v>0.852895794264631</v>
      </c>
      <c r="G23948" s="15" t="n">
        <v>0.5128889534175697</v>
      </c>
      <c r="H23948" s="15" t="n">
        <v>0.5926501249645144</v>
      </c>
      <c r="I23948" s="15" t="n">
        <v>0.8601583256641128</v>
      </c>
      <c r="J23948" s="15" t="n">
        <v>0.7596287044497964</v>
      </c>
      <c r="K23948" s="15" t="n">
        <v>0.8698683072854287</v>
      </c>
      <c r="L23948" s="15" t="n">
        <v>0.7351388250951776</v>
      </c>
      <c r="M23948" s="15" t="n">
        <v>0.6659139804779401</v>
      </c>
    </row>
    <row r="23949">
      <c r="B23949" s="8" t="s">
        <v>3807</v>
      </c>
      <c r="C23949" s="19" t="n">
        <v>0.8748971838668196</v>
      </c>
      <c r="D23949" s="19" t="n">
        <v>0.8099551900422935</v>
      </c>
      <c r="E23949" s="19" t="n">
        <v>0.6676787717162217</v>
      </c>
      <c r="F23949" s="19" t="n">
        <v>0.808079644050723</v>
      </c>
      <c r="G23949" s="19" t="n">
        <v>0.6210185507335855</v>
      </c>
      <c r="H23949" s="19" t="n">
        <v>0.6265103567994296</v>
      </c>
      <c r="I23949" s="19" t="n">
        <v>0.7996974680214362</v>
      </c>
      <c r="J23949" s="19" t="n">
        <v>0.8108192511254334</v>
      </c>
      <c r="K23949" s="19" t="n">
        <v>0.8128121409031099</v>
      </c>
      <c r="L23949" s="19" t="n">
        <v>0.8167425643866509</v>
      </c>
      <c r="M23949" s="19" t="n">
        <v>0.4807462755468281</v>
      </c>
    </row>
    <row r="23950">
      <c r="B23950" s="8" t="s">
        <v>3808</v>
      </c>
      <c r="C23950" s="15" t="n">
        <v>0.8657716136161229</v>
      </c>
      <c r="D23950" s="15" t="n">
        <v>0.8663307629184206</v>
      </c>
      <c r="E23950" s="15" t="n">
        <v>0.6936739473003325</v>
      </c>
      <c r="F23950" s="15" t="n">
        <v>0.8186195250662052</v>
      </c>
      <c r="G23950" s="15" t="n">
        <v>0.7718407134949159</v>
      </c>
      <c r="H23950" s="15" t="n">
        <v>0.6552740803466391</v>
      </c>
      <c r="I23950" s="15" t="n">
        <v>0.8252272913445934</v>
      </c>
      <c r="J23950" s="15" t="n">
        <v>0.7120774706252971</v>
      </c>
      <c r="K23950" s="15" t="n">
        <v>0.8693829597087587</v>
      </c>
      <c r="L23950" s="15" t="n">
        <v>0.719500446186379</v>
      </c>
      <c r="M23950" s="15" t="n">
        <v>0.5402418605457423</v>
      </c>
    </row>
    <row r="23951">
      <c r="B23951" s="8" t="s">
        <v>3809</v>
      </c>
      <c r="C23951" s="19" t="n">
        <v>0.9089041441025749</v>
      </c>
      <c r="D23951" s="19" t="n">
        <v>0.8706630355606313</v>
      </c>
      <c r="E23951" s="19" t="n">
        <v>0.6771360418587408</v>
      </c>
      <c r="F23951" s="19" t="n">
        <v>0.8497115836817251</v>
      </c>
      <c r="G23951" s="19" t="n">
        <v>0.5660836412904271</v>
      </c>
      <c r="H23951" s="19" t="n">
        <v>0.6593435617239318</v>
      </c>
      <c r="I23951" s="19" t="n">
        <v>0.8637809984571037</v>
      </c>
      <c r="J23951" s="19" t="n">
        <v>0.6799986053396458</v>
      </c>
      <c r="K23951" s="19" t="n">
        <v>0.8825936670023865</v>
      </c>
      <c r="L23951" s="19" t="n">
        <v>0.8261784296869046</v>
      </c>
      <c r="M23951" s="19" t="n">
        <v>0.6655224720123739</v>
      </c>
    </row>
    <row r="23952">
      <c r="B23952" s="8" t="s">
        <v>3810</v>
      </c>
      <c r="C23952" s="15" t="n">
        <v>0.9025582414503605</v>
      </c>
      <c r="D23952" s="15" t="n">
        <v>0.8800405092732331</v>
      </c>
      <c r="E23952" s="15" t="n">
        <v>0.4098639834713869</v>
      </c>
      <c r="F23952" s="15" t="n">
        <v>0.6170666220770518</v>
      </c>
      <c r="G23952" s="15" t="n">
        <v>0.5436282773272205</v>
      </c>
      <c r="H23952" s="15" t="n">
        <v>0.4108945741980917</v>
      </c>
      <c r="I23952" s="15" t="n">
        <v>0.832469858415946</v>
      </c>
      <c r="J23952" s="15" t="n">
        <v>0.7303521618109772</v>
      </c>
      <c r="K23952" s="15" t="n">
        <v>0.8519179059315394</v>
      </c>
      <c r="L23952" s="15" t="n">
        <v>0.8062502650558405</v>
      </c>
      <c r="M23952" s="15" t="n">
        <v>0.6616533234045254</v>
      </c>
    </row>
    <row r="23953">
      <c r="B23953" s="8" t="s">
        <v>3811</v>
      </c>
      <c r="C23953" s="19" t="n">
        <v>0.7953635956457168</v>
      </c>
      <c r="D23953" s="19" t="n">
        <v>0.7592251560266146</v>
      </c>
      <c r="E23953" s="19" t="n">
        <v>0.7996241673680391</v>
      </c>
      <c r="F23953" s="19" t="n">
        <v>0.5338928311675012</v>
      </c>
      <c r="G23953" s="19" t="n">
        <v>0.5705951709661772</v>
      </c>
      <c r="H23953" s="19" t="n">
        <v>0.7619763528113275</v>
      </c>
      <c r="I23953" s="19" t="n">
        <v>0.5948891313155598</v>
      </c>
      <c r="J23953" s="19" t="n">
        <v>0.7369948841112334</v>
      </c>
      <c r="K23953" s="19" t="n">
        <v>0.8248285179048436</v>
      </c>
      <c r="L23953" s="19" t="n">
        <v>0.7613230705948673</v>
      </c>
      <c r="M23953" s="19" t="n">
        <v>0.5759228177692002</v>
      </c>
    </row>
    <row r="23954">
      <c r="B23954" s="8" t="s">
        <v>3812</v>
      </c>
      <c r="C23954" s="15" t="n">
        <v>0.8259283745958816</v>
      </c>
      <c r="D23954" s="15" t="n">
        <v>0.834377497457282</v>
      </c>
      <c r="E23954" s="15" t="n">
        <v>0.7275227941646559</v>
      </c>
      <c r="F23954" s="15" t="n">
        <v>0.5645010537341552</v>
      </c>
      <c r="G23954" s="15" t="n">
        <v>0.6700614407609582</v>
      </c>
      <c r="H23954" s="15" t="n">
        <v>0.7185016349664172</v>
      </c>
      <c r="I23954" s="15" t="n">
        <v>0.6359912780739084</v>
      </c>
      <c r="J23954" s="15" t="n">
        <v>0.7565377465212472</v>
      </c>
      <c r="K23954" s="15" t="n">
        <v>0.8247688226224156</v>
      </c>
      <c r="L23954" s="15" t="n">
        <v>0.7873830965984769</v>
      </c>
      <c r="M23954" s="15" t="n">
        <v>0.549807389148556</v>
      </c>
    </row>
    <row r="23955">
      <c r="B23955" s="8" t="s">
        <v>3813</v>
      </c>
      <c r="C23955" s="19" t="n">
        <v>0.863404109057821</v>
      </c>
      <c r="D23955" s="19" t="n">
        <v>0.8681991785476507</v>
      </c>
      <c r="E23955" s="19" t="n">
        <v>0.665914093181503</v>
      </c>
      <c r="F23955" s="19" t="n">
        <v>0.7907999862307625</v>
      </c>
      <c r="G23955" s="19" t="n">
        <v>0.6749621367601901</v>
      </c>
      <c r="H23955" s="19" t="n">
        <v>0.6793782020914347</v>
      </c>
      <c r="I23955" s="19" t="n">
        <v>0.6951889949103697</v>
      </c>
      <c r="J23955" s="19" t="n">
        <v>0.7336242432932301</v>
      </c>
      <c r="K23955" s="19" t="n">
        <v>0.7915891666681599</v>
      </c>
      <c r="L23955" s="19" t="n">
        <v>0.7021741290153892</v>
      </c>
      <c r="M23955" s="19" t="n">
        <v>0.5186842730353535</v>
      </c>
    </row>
    <row r="23956">
      <c r="B23956" s="8" t="s">
        <v>3814</v>
      </c>
      <c r="C23956" s="15" t="n">
        <v>0.8950667204244808</v>
      </c>
      <c r="D23956" s="15" t="n">
        <v>0.8663144884210731</v>
      </c>
      <c r="E23956" s="15" t="n">
        <v>0.6876014819247644</v>
      </c>
      <c r="F23956" s="15" t="n">
        <v>0.7102477052247509</v>
      </c>
      <c r="G23956" s="15" t="n">
        <v>0.7902171314095588</v>
      </c>
      <c r="H23956" s="15" t="n">
        <v>0.7007151971384225</v>
      </c>
      <c r="I23956" s="15" t="n">
        <v>0.7010621339920431</v>
      </c>
      <c r="J23956" s="15" t="n">
        <v>0.6960549862271549</v>
      </c>
      <c r="K23956" s="15" t="n">
        <v>0.8429588613299758</v>
      </c>
      <c r="L23956" s="15" t="n">
        <v>0.7309663363964013</v>
      </c>
      <c r="M23956" s="15" t="n">
        <v>0.6467561496052734</v>
      </c>
    </row>
    <row r="23957">
      <c r="B23957" s="8" t="s">
        <v>3815</v>
      </c>
      <c r="C23957" s="19" t="n">
        <v>0.9133929750330987</v>
      </c>
      <c r="D23957" s="19" t="n">
        <v>0.8646536606242181</v>
      </c>
      <c r="E23957" s="19" t="n">
        <v>0.626228342635289</v>
      </c>
      <c r="F23957" s="19" t="n">
        <v>0.39899663568037536</v>
      </c>
      <c r="G23957" s="19" t="n">
        <v>0.8407645029492484</v>
      </c>
      <c r="H23957" s="19" t="n">
        <v>0.6415522023223872</v>
      </c>
      <c r="I23957" s="19" t="n">
        <v>0.7860050270678075</v>
      </c>
      <c r="J23957" s="19" t="n">
        <v>0.8118947862509712</v>
      </c>
      <c r="K23957" s="19" t="n">
        <v>0.8149793745221169</v>
      </c>
      <c r="L23957" s="19" t="n">
        <v>0.6264982041692757</v>
      </c>
      <c r="M23957" s="19" t="n">
        <v>0.5733682772673121</v>
      </c>
    </row>
    <row r="23958">
      <c r="B23958" s="8" t="s">
        <v>3816</v>
      </c>
      <c r="C23958" s="15" t="n">
        <v>0.8832004124256677</v>
      </c>
      <c r="D23958" s="15" t="n">
        <v>0.8803153807564719</v>
      </c>
      <c r="E23958" s="15" t="n">
        <v>0.5720804705457259</v>
      </c>
      <c r="F23958" s="15" t="n">
        <v>0.7989126784912318</v>
      </c>
      <c r="G23958" s="15" t="n">
        <v>0.6884291478636537</v>
      </c>
      <c r="H23958" s="15" t="n">
        <v>0.5237956487622885</v>
      </c>
      <c r="I23958" s="15" t="n">
        <v>0.7778735678923452</v>
      </c>
      <c r="J23958" s="15" t="n">
        <v>0.854752582089324</v>
      </c>
      <c r="K23958" s="15" t="n">
        <v>0.8476762389012686</v>
      </c>
      <c r="L23958" s="15" t="n">
        <v>0.45073591020888054</v>
      </c>
      <c r="M23958" s="15" t="n">
        <v>0.36967418765448007</v>
      </c>
    </row>
    <row r="23959">
      <c r="B23959" s="8" t="s">
        <v>3817</v>
      </c>
      <c r="C23959" s="19" t="n">
        <v>0.9050769732599319</v>
      </c>
      <c r="D23959" s="19" t="n">
        <v>0.8988934553426621</v>
      </c>
      <c r="E23959" s="19" t="n">
        <v>0.6654793584515307</v>
      </c>
      <c r="F23959" s="19" t="n">
        <v>0.7357302099907996</v>
      </c>
      <c r="G23959" s="19" t="n">
        <v>0.7579473739769081</v>
      </c>
      <c r="H23959" s="19" t="n">
        <v>0.6991240371336458</v>
      </c>
      <c r="I23959" s="19" t="n">
        <v>0.8453401310578604</v>
      </c>
      <c r="J23959" s="19" t="n">
        <v>0.71757791238928</v>
      </c>
      <c r="K23959" s="19" t="n">
        <v>0.8065297126268901</v>
      </c>
      <c r="L23959" s="19" t="n">
        <v>0.7371996573508132</v>
      </c>
      <c r="M23959" s="19" t="n">
        <v>0.5671745662679603</v>
      </c>
    </row>
    <row r="23960">
      <c r="B23960" s="8" t="s">
        <v>3818</v>
      </c>
      <c r="C23960" s="15" t="n">
        <v>0.8497195460623139</v>
      </c>
      <c r="D23960" s="15" t="n">
        <v>0.8284757921706883</v>
      </c>
      <c r="E23960" s="15" t="n">
        <v>0.6963423807111863</v>
      </c>
      <c r="F23960" s="15" t="n">
        <v>0.7839255243164401</v>
      </c>
      <c r="G23960" s="15" t="n">
        <v>0.5703481189309336</v>
      </c>
      <c r="H23960" s="15" t="n">
        <v>0.6011832097902792</v>
      </c>
      <c r="I23960" s="15" t="n">
        <v>0.8361949886158833</v>
      </c>
      <c r="J23960" s="15" t="n">
        <v>0.7459574067962613</v>
      </c>
      <c r="K23960" s="15" t="n">
        <v>0.8228590969795032</v>
      </c>
      <c r="L23960" s="15" t="n">
        <v>0.7770272861031156</v>
      </c>
      <c r="M23960" s="15" t="n">
        <v>0.6895087060280867</v>
      </c>
    </row>
    <row r="23961">
      <c r="B23961" s="8" t="s">
        <v>3819</v>
      </c>
      <c r="C23961" s="19" t="n">
        <v>0.8902029975302784</v>
      </c>
      <c r="D23961" s="19" t="n">
        <v>0.8782362463060713</v>
      </c>
      <c r="E23961" s="19" t="n">
        <v>0.6938540009439145</v>
      </c>
      <c r="F23961" s="19" t="n">
        <v>0.5836711158750645</v>
      </c>
      <c r="G23961" s="19" t="n">
        <v>0.8169832537700557</v>
      </c>
      <c r="H23961" s="19" t="n">
        <v>0.7677584442710634</v>
      </c>
      <c r="I23961" s="19" t="n">
        <v>0.7492587644442869</v>
      </c>
      <c r="J23961" s="19" t="n">
        <v>0.6465560695984428</v>
      </c>
      <c r="K23961" s="19" t="n">
        <v>0.8315498895455201</v>
      </c>
      <c r="L23961" s="19" t="n">
        <v>0.7078499100149366</v>
      </c>
      <c r="M23961" s="19" t="n">
        <v>0.44380375502571123</v>
      </c>
    </row>
    <row r="23962">
      <c r="B23962" s="8" t="s">
        <v>3820</v>
      </c>
      <c r="C23962" s="15" t="n">
        <v>0.8667405829298703</v>
      </c>
      <c r="D23962" s="15" t="n">
        <v>0.7871385413630604</v>
      </c>
      <c r="E23962" s="15" t="n">
        <v>0.7376881963605849</v>
      </c>
      <c r="F23962" s="15" t="n">
        <v>0.7020698812876532</v>
      </c>
      <c r="G23962" s="15" t="n">
        <v>0.7423824733541861</v>
      </c>
      <c r="H23962" s="15" t="n">
        <v>0.7368652590196122</v>
      </c>
      <c r="I23962" s="15" t="n">
        <v>0.8724588621039282</v>
      </c>
      <c r="J23962" s="15" t="n">
        <v>0.621271875554735</v>
      </c>
      <c r="K23962" s="15" t="n">
        <v>0.8536614064040129</v>
      </c>
      <c r="L23962" s="15" t="n">
        <v>0.6342739596181649</v>
      </c>
      <c r="M23962" s="15" t="n">
        <v>0.6646059166439933</v>
      </c>
    </row>
    <row r="23963">
      <c r="B23963" s="8" t="s">
        <v>3821</v>
      </c>
      <c r="C23963" s="19" t="n">
        <v>0.8974242725050072</v>
      </c>
      <c r="D23963" s="19" t="n">
        <v>0.8276030677975603</v>
      </c>
      <c r="E23963" s="19" t="n">
        <v>0.6387051689121037</v>
      </c>
      <c r="F23963" s="19" t="n">
        <v>0.6537587256502296</v>
      </c>
      <c r="G23963" s="19" t="n">
        <v>0.4669240147099921</v>
      </c>
      <c r="H23963" s="19" t="n">
        <v>0.5819116703794934</v>
      </c>
      <c r="I23963" s="19" t="n">
        <v>0.8669230300359483</v>
      </c>
      <c r="J23963" s="19" t="n">
        <v>0.7377002365489634</v>
      </c>
      <c r="K23963" s="19" t="n">
        <v>0.9030141099743769</v>
      </c>
      <c r="L23963" s="19" t="n">
        <v>0.9106748752370841</v>
      </c>
      <c r="M23963" s="19" t="n">
        <v>0.519647604068288</v>
      </c>
    </row>
    <row r="23964">
      <c r="B23964" s="8" t="s">
        <v>3822</v>
      </c>
      <c r="C23964" s="15" t="n">
        <v>0.883954185757694</v>
      </c>
      <c r="D23964" s="15" t="n">
        <v>0.8699697503047692</v>
      </c>
      <c r="E23964" s="15" t="n">
        <v>0.7143552429171431</v>
      </c>
      <c r="F23964" s="15" t="n">
        <v>0.8142155214037023</v>
      </c>
      <c r="G23964" s="15" t="n">
        <v>0.6408790130570997</v>
      </c>
      <c r="H23964" s="15" t="n">
        <v>0.7462174194684698</v>
      </c>
      <c r="I23964" s="15" t="n">
        <v>0.8633559770305747</v>
      </c>
      <c r="J23964" s="15" t="n">
        <v>0.703774237107175</v>
      </c>
      <c r="K23964" s="15" t="n">
        <v>0.8822826976877464</v>
      </c>
      <c r="L23964" s="15" t="n">
        <v>0.9275164732701994</v>
      </c>
      <c r="M23964" s="15" t="n">
        <v>0.677688582727737</v>
      </c>
    </row>
    <row r="23965">
      <c r="B23965" s="8" t="s">
        <v>3823</v>
      </c>
      <c r="C23965" s="19" t="n">
        <v>0.7959668124214013</v>
      </c>
      <c r="D23965" s="19" t="n">
        <v>0.7797488441745476</v>
      </c>
      <c r="E23965" s="19" t="n">
        <v>0.7010520067655089</v>
      </c>
      <c r="F23965" s="19" t="n">
        <v>0.6936193885872363</v>
      </c>
      <c r="G23965" s="19" t="n">
        <v>0.6176986213195051</v>
      </c>
      <c r="H23965" s="19" t="n">
        <v>0.7347518992660027</v>
      </c>
      <c r="I23965" s="19" t="n">
        <v>0.7928594932684938</v>
      </c>
      <c r="J23965" s="19" t="n">
        <v>0.7999783717913592</v>
      </c>
      <c r="K23965" s="19" t="n">
        <v>0.808015688979567</v>
      </c>
      <c r="L23965" s="19" t="n">
        <v>0.6317181167554333</v>
      </c>
      <c r="M23965" s="19" t="n">
        <v>0.4263822253549382</v>
      </c>
    </row>
    <row r="23966">
      <c r="B23966" s="8" t="s">
        <v>3824</v>
      </c>
      <c r="C23966" s="15" t="n">
        <v>0.9118090475062665</v>
      </c>
      <c r="D23966" s="15" t="n">
        <v>0.8723545019097112</v>
      </c>
      <c r="E23966" s="15" t="n">
        <v>0.6196500251618129</v>
      </c>
      <c r="F23966" s="15" t="n">
        <v>0.7764168165166908</v>
      </c>
      <c r="G23966" s="15" t="n">
        <v>0.7355599524877899</v>
      </c>
      <c r="H23966" s="15" t="n">
        <v>0.6062227540197551</v>
      </c>
      <c r="I23966" s="15" t="n">
        <v>0.7492673829518197</v>
      </c>
      <c r="J23966" s="15" t="n">
        <v>0.7035976806883403</v>
      </c>
      <c r="K23966" s="15" t="n">
        <v>0.8254942230119104</v>
      </c>
      <c r="L23966" s="15" t="n">
        <v>0.7588536834965218</v>
      </c>
      <c r="M23966" s="15" t="n">
        <v>0.7045119742140868</v>
      </c>
    </row>
    <row r="23967">
      <c r="B23967" s="8" t="s">
        <v>3825</v>
      </c>
      <c r="C23967" s="19" t="n">
        <v>0.8962192688998014</v>
      </c>
      <c r="D23967" s="19" t="n">
        <v>0.8859306252853787</v>
      </c>
      <c r="E23967" s="19" t="n">
        <v>0.7138905223122972</v>
      </c>
      <c r="F23967" s="19" t="n">
        <v>0.7883356481030909</v>
      </c>
      <c r="G23967" s="19" t="n">
        <v>0.7810040843434497</v>
      </c>
      <c r="H23967" s="19" t="n">
        <v>0.7746056888548003</v>
      </c>
      <c r="I23967" s="19" t="n">
        <v>0.8806876534723329</v>
      </c>
      <c r="J23967" s="19" t="n">
        <v>0.6348406429003153</v>
      </c>
      <c r="K23967" s="19" t="n">
        <v>0.8852967197690844</v>
      </c>
      <c r="L23967" s="19" t="n">
        <v>0.7165948509632747</v>
      </c>
      <c r="M23967" s="19" t="n">
        <v>0.6719344625439634</v>
      </c>
    </row>
    <row r="23968">
      <c r="B23968" s="8" t="s">
        <v>3826</v>
      </c>
      <c r="C23968" s="15" t="n">
        <v>0.8620725608423989</v>
      </c>
      <c r="D23968" s="15" t="n">
        <v>0.8222015543633622</v>
      </c>
      <c r="E23968" s="15" t="n">
        <v>0.6862509085981405</v>
      </c>
      <c r="F23968" s="15" t="n">
        <v>0.6011317488370725</v>
      </c>
      <c r="G23968" s="15" t="n">
        <v>0.8106438064972565</v>
      </c>
      <c r="H23968" s="15" t="n">
        <v>0.6826816360589018</v>
      </c>
      <c r="I23968" s="15" t="n">
        <v>0.6941214579646481</v>
      </c>
      <c r="J23968" s="15" t="n">
        <v>0.8321254221174766</v>
      </c>
      <c r="K23968" s="15" t="n">
        <v>0.8628351068202725</v>
      </c>
      <c r="L23968" s="15" t="n">
        <v>0.5293676522630254</v>
      </c>
      <c r="M23968" s="15" t="n">
        <v>0.45559880494121563</v>
      </c>
    </row>
    <row r="23969">
      <c r="B23969" s="8" t="s">
        <v>3827</v>
      </c>
      <c r="C23969" s="19" t="n">
        <v>0.8213799520946001</v>
      </c>
      <c r="D23969" s="19" t="n">
        <v>0.8374877015574062</v>
      </c>
      <c r="E23969" s="19" t="n">
        <v>0.7724760074341668</v>
      </c>
      <c r="F23969" s="19" t="n">
        <v>0.7263133538804037</v>
      </c>
      <c r="G23969" s="19" t="n">
        <v>0.5534877881019103</v>
      </c>
      <c r="H23969" s="19" t="n">
        <v>0.7711725786837811</v>
      </c>
      <c r="I23969" s="19" t="n">
        <v>0.7743605929867486</v>
      </c>
      <c r="J23969" s="19" t="n">
        <v>0.6867179833753344</v>
      </c>
      <c r="K23969" s="19" t="n">
        <v>0.859309615378594</v>
      </c>
      <c r="L23969" s="19" t="n">
        <v>0.692630861462392</v>
      </c>
      <c r="M23969" s="19" t="n">
        <v>0.6164576971092124</v>
      </c>
    </row>
    <row r="23970">
      <c r="B23970" s="8" t="s">
        <v>3828</v>
      </c>
      <c r="C23970" s="15" t="n">
        <v>0.9172895076305357</v>
      </c>
      <c r="D23970" s="15" t="n">
        <v>0.8588192500528937</v>
      </c>
      <c r="E23970" s="15" t="n">
        <v>0.6487563591914248</v>
      </c>
      <c r="F23970" s="15" t="n">
        <v>0.8325216169600549</v>
      </c>
      <c r="G23970" s="15" t="n">
        <v>0.6859573029348911</v>
      </c>
      <c r="H23970" s="15" t="n">
        <v>0.6932888616014883</v>
      </c>
      <c r="I23970" s="15" t="n">
        <v>0.8448626712446768</v>
      </c>
      <c r="J23970" s="15" t="n">
        <v>0.7792706371805191</v>
      </c>
      <c r="K23970" s="15" t="n">
        <v>0.880148610126493</v>
      </c>
      <c r="L23970" s="15" t="n">
        <v>0.7574134674518065</v>
      </c>
      <c r="M23970" s="15" t="n">
        <v>0.53846493376868</v>
      </c>
    </row>
    <row r="23971">
      <c r="B23971" s="8" t="s">
        <v>3829</v>
      </c>
      <c r="C23971" s="19" t="n">
        <v>0.835432477780393</v>
      </c>
      <c r="D23971" s="19" t="n">
        <v>0.7184022861286712</v>
      </c>
      <c r="E23971" s="19" t="n">
        <v>0.7237367298105699</v>
      </c>
      <c r="F23971" s="19" t="n">
        <v>0.6881343057169913</v>
      </c>
      <c r="G23971" s="19" t="n">
        <v>0.7140978797668235</v>
      </c>
      <c r="H23971" s="19" t="n">
        <v>0.70496491742908</v>
      </c>
      <c r="I23971" s="19" t="n">
        <v>0.8027116385614541</v>
      </c>
      <c r="J23971" s="19" t="n">
        <v>0.7698416569587129</v>
      </c>
      <c r="K23971" s="19" t="n">
        <v>0.8283262597436855</v>
      </c>
      <c r="L23971" s="19" t="n">
        <v>0.6781147940317825</v>
      </c>
      <c r="M23971" s="19" t="n">
        <v>0.5766344605011768</v>
      </c>
    </row>
    <row r="23972">
      <c r="B23972" s="8" t="s">
        <v>3830</v>
      </c>
      <c r="C23972" s="15" t="n">
        <v>0.8698383607515945</v>
      </c>
      <c r="D23972" s="15" t="n">
        <v>0.850626047589632</v>
      </c>
      <c r="E23972" s="15" t="n">
        <v>0.588680328596863</v>
      </c>
      <c r="F23972" s="15" t="n">
        <v>0.7094319371289161</v>
      </c>
      <c r="G23972" s="15" t="n">
        <v>0.7868442371742325</v>
      </c>
      <c r="H23972" s="15" t="n">
        <v>0.6467900860777769</v>
      </c>
      <c r="I23972" s="15" t="n">
        <v>0.7201769906614321</v>
      </c>
      <c r="J23972" s="15" t="n">
        <v>0.6992714878903378</v>
      </c>
      <c r="K23972" s="15" t="n">
        <v>0.8451483305633408</v>
      </c>
      <c r="L23972" s="15" t="n">
        <v>0.664049132244384</v>
      </c>
      <c r="M23972" s="15" t="n">
        <v>0.5293690628773062</v>
      </c>
    </row>
    <row r="23973">
      <c r="B23973" s="8" t="s">
        <v>3831</v>
      </c>
      <c r="C23973" s="19" t="n">
        <v>0.8888534624031162</v>
      </c>
      <c r="D23973" s="19" t="n">
        <v>0.8679852804555647</v>
      </c>
      <c r="E23973" s="19" t="n">
        <v>0.508341149699651</v>
      </c>
      <c r="F23973" s="19" t="n">
        <v>0.8694440288390278</v>
      </c>
      <c r="G23973" s="19" t="n">
        <v>0.6937070049871731</v>
      </c>
      <c r="H23973" s="19" t="n">
        <v>0.5361373124288593</v>
      </c>
      <c r="I23973" s="19" t="n">
        <v>0.765990195118909</v>
      </c>
      <c r="J23973" s="19" t="n">
        <v>0.7438109112161664</v>
      </c>
      <c r="K23973" s="19" t="n">
        <v>0.855525358158709</v>
      </c>
      <c r="L23973" s="19" t="n">
        <v>0.8403552691929671</v>
      </c>
      <c r="M23973" s="19" t="n">
        <v>0.5900062774751066</v>
      </c>
    </row>
    <row r="23974">
      <c r="B23974" s="8" t="s">
        <v>3832</v>
      </c>
      <c r="C23974" s="15" t="n">
        <v>0.9102930335830651</v>
      </c>
      <c r="D23974" s="15" t="n">
        <v>0.9000307777151038</v>
      </c>
      <c r="E23974" s="15" t="n">
        <v>0.5349222192765417</v>
      </c>
      <c r="F23974" s="15" t="n">
        <v>0.8121078722022588</v>
      </c>
      <c r="G23974" s="15" t="n">
        <v>0.8554772465218083</v>
      </c>
      <c r="H23974" s="15" t="n">
        <v>0.6159145377361098</v>
      </c>
      <c r="I23974" s="15" t="n">
        <v>0.8393863888260813</v>
      </c>
      <c r="J23974" s="15" t="n">
        <v>0.6743829414425804</v>
      </c>
      <c r="K23974" s="15" t="n">
        <v>0.8824638052375577</v>
      </c>
      <c r="L23974" s="15" t="n">
        <v>0.830943972386435</v>
      </c>
      <c r="M23974" s="15" t="n">
        <v>0.5188049936984684</v>
      </c>
    </row>
    <row r="23975">
      <c r="B23975" s="8" t="s">
        <v>3833</v>
      </c>
      <c r="C23975" s="19" t="n">
        <v>0.9056631948247724</v>
      </c>
      <c r="D23975" s="19" t="n">
        <v>0.925531701731412</v>
      </c>
      <c r="E23975" s="19" t="n">
        <v>0.4399984344146211</v>
      </c>
      <c r="F23975" s="19" t="n">
        <v>0.8284947225333157</v>
      </c>
      <c r="G23975" s="19" t="n">
        <v>0.7400235808471551</v>
      </c>
      <c r="H23975" s="19" t="n">
        <v>0.511235803194519</v>
      </c>
      <c r="I23975" s="19" t="n">
        <v>0.8114317762413925</v>
      </c>
      <c r="J23975" s="19" t="n">
        <v>0.6547829665662352</v>
      </c>
      <c r="K23975" s="19" t="n">
        <v>0.8429827637182354</v>
      </c>
      <c r="L23975" s="19" t="n">
        <v>0.7661299366451275</v>
      </c>
      <c r="M23975" s="19" t="n">
        <v>0.6378072688185754</v>
      </c>
    </row>
    <row r="23976">
      <c r="B23976" s="8" t="s">
        <v>3834</v>
      </c>
      <c r="C23976" s="15" t="n">
        <v>0.8928798242654025</v>
      </c>
      <c r="D23976" s="15" t="n">
        <v>0.846199594075278</v>
      </c>
      <c r="E23976" s="15" t="n">
        <v>0.7563979119312999</v>
      </c>
      <c r="F23976" s="15" t="n">
        <v>0.5640936471941792</v>
      </c>
      <c r="G23976" s="15" t="n">
        <v>0.6192502209444812</v>
      </c>
      <c r="H23976" s="15" t="n">
        <v>0.6888767318093947</v>
      </c>
      <c r="I23976" s="15" t="n">
        <v>0.46639356838616736</v>
      </c>
      <c r="J23976" s="15" t="n">
        <v>0.8616640407994043</v>
      </c>
      <c r="K23976" s="15" t="n">
        <v>0.8307288537303721</v>
      </c>
      <c r="L23976" s="15" t="n">
        <v>0.7734291516181176</v>
      </c>
      <c r="M23976" s="15" t="n">
        <v>0.41405613822628795</v>
      </c>
    </row>
    <row r="23977">
      <c r="B23977" s="8" t="s">
        <v>3835</v>
      </c>
      <c r="C23977" s="19" t="n">
        <v>0.8813743486418588</v>
      </c>
      <c r="D23977" s="19" t="n">
        <v>0.8476258418315833</v>
      </c>
      <c r="E23977" s="19" t="n">
        <v>0.6954367049472158</v>
      </c>
      <c r="F23977" s="19" t="n">
        <v>0.7889537039683376</v>
      </c>
      <c r="G23977" s="19" t="n">
        <v>0.7772884983203273</v>
      </c>
      <c r="H23977" s="19" t="n">
        <v>0.7413056073484721</v>
      </c>
      <c r="I23977" s="19" t="n">
        <v>0.8713165084301616</v>
      </c>
      <c r="J23977" s="19" t="n">
        <v>0.7485460525876062</v>
      </c>
      <c r="K23977" s="19" t="n">
        <v>0.8979586451726824</v>
      </c>
      <c r="L23977" s="19" t="n">
        <v>0.7934472739569964</v>
      </c>
      <c r="M23977" s="19" t="n">
        <v>0.5930161153098558</v>
      </c>
    </row>
    <row r="23978">
      <c r="B23978" s="8" t="s">
        <v>3836</v>
      </c>
      <c r="C23978" s="15" t="n">
        <v>0.883697106357249</v>
      </c>
      <c r="D23978" s="15" t="n">
        <v>0.8841306430070297</v>
      </c>
      <c r="E23978" s="15" t="n">
        <v>0.6595331089019546</v>
      </c>
      <c r="F23978" s="15" t="n">
        <v>0.6617859770561823</v>
      </c>
      <c r="G23978" s="15" t="n">
        <v>0.8792429604228708</v>
      </c>
      <c r="H23978" s="15" t="n">
        <v>0.6841011815925057</v>
      </c>
      <c r="I23978" s="15" t="n">
        <v>0.856296728372248</v>
      </c>
      <c r="J23978" s="15" t="n">
        <v>0.5963786799207731</v>
      </c>
      <c r="K23978" s="15" t="n">
        <v>0.9048570114470923</v>
      </c>
      <c r="L23978" s="15" t="n">
        <v>0.781563980194955</v>
      </c>
      <c r="M23978" s="15" t="n">
        <v>0.5716904012603323</v>
      </c>
    </row>
    <row r="23979">
      <c r="B23979" s="8" t="s">
        <v>3837</v>
      </c>
      <c r="C23979" s="19" t="n">
        <v>0.864310314706728</v>
      </c>
      <c r="D23979" s="19" t="n">
        <v>0.7723121068802732</v>
      </c>
      <c r="E23979" s="19" t="n">
        <v>0.7262979850040447</v>
      </c>
      <c r="F23979" s="19" t="n">
        <v>0.717258932935349</v>
      </c>
      <c r="G23979" s="19" t="n">
        <v>0.4537717547446033</v>
      </c>
      <c r="H23979" s="19" t="n">
        <v>0.667265342816414</v>
      </c>
      <c r="I23979" s="19" t="n">
        <v>0.70319361075393</v>
      </c>
      <c r="J23979" s="19" t="n">
        <v>0.7938218776917891</v>
      </c>
      <c r="K23979" s="19" t="n">
        <v>0.850014513601169</v>
      </c>
      <c r="L23979" s="19" t="n">
        <v>0.8037617878732084</v>
      </c>
      <c r="M23979" s="19" t="n">
        <v>0.44683384599035186</v>
      </c>
    </row>
    <row r="23980">
      <c r="B23980" s="8" t="s">
        <v>3838</v>
      </c>
      <c r="C23980" s="15" t="n">
        <v>0.8208847023514508</v>
      </c>
      <c r="D23980" s="15" t="n">
        <v>0.8486675535858367</v>
      </c>
      <c r="E23980" s="15" t="n">
        <v>0.6767875193789326</v>
      </c>
      <c r="F23980" s="15" t="n">
        <v>0.5161987367929545</v>
      </c>
      <c r="G23980" s="15" t="n">
        <v>0.7805332674249622</v>
      </c>
      <c r="H23980" s="15" t="n">
        <v>0.6390446016235816</v>
      </c>
      <c r="I23980" s="15" t="n">
        <v>0.6415795255655452</v>
      </c>
      <c r="J23980" s="15" t="n">
        <v>0.7846494015872426</v>
      </c>
      <c r="K23980" s="15" t="n">
        <v>0.8401310028652539</v>
      </c>
      <c r="L23980" s="15" t="n">
        <v>0.5716971716455794</v>
      </c>
      <c r="M23980" s="15" t="n">
        <v>0.39519261927454136</v>
      </c>
    </row>
    <row r="23981">
      <c r="B23981" s="8" t="s">
        <v>3839</v>
      </c>
      <c r="C23981" s="19" t="n">
        <v>0.879041075489043</v>
      </c>
      <c r="D23981" s="19" t="n">
        <v>0.8437454751291463</v>
      </c>
      <c r="E23981" s="19" t="n">
        <v>0.6016442901085481</v>
      </c>
      <c r="F23981" s="19" t="n">
        <v>0.6888497482990892</v>
      </c>
      <c r="G23981" s="19" t="n">
        <v>0.7847600014107577</v>
      </c>
      <c r="H23981" s="19" t="n">
        <v>0.5877603058798545</v>
      </c>
      <c r="I23981" s="19" t="n">
        <v>0.8195940629730785</v>
      </c>
      <c r="J23981" s="19" t="n">
        <v>0.622257355515522</v>
      </c>
      <c r="K23981" s="19" t="n">
        <v>0.8697395615657736</v>
      </c>
      <c r="L23981" s="19" t="n">
        <v>0.8682728053365528</v>
      </c>
      <c r="M23981" s="19" t="n">
        <v>0.74948571909576</v>
      </c>
    </row>
    <row r="23982">
      <c r="B23982" s="8" t="s">
        <v>3840</v>
      </c>
      <c r="C23982" s="15" t="n">
        <v>0.907240651064195</v>
      </c>
      <c r="D23982" s="15" t="n">
        <v>0.8837664831188797</v>
      </c>
      <c r="E23982" s="15" t="n">
        <v>0.6582271981009942</v>
      </c>
      <c r="F23982" s="15" t="n">
        <v>0.8172921780772519</v>
      </c>
      <c r="G23982" s="15" t="n">
        <v>0.6277118399407383</v>
      </c>
      <c r="H23982" s="15" t="n">
        <v>0.5990364954098579</v>
      </c>
      <c r="I23982" s="15" t="n">
        <v>0.8254684941120671</v>
      </c>
      <c r="J23982" s="15" t="n">
        <v>0.8058164548482358</v>
      </c>
      <c r="K23982" s="15" t="n">
        <v>0.8691389007814347</v>
      </c>
      <c r="L23982" s="15" t="n">
        <v>0.747840318401174</v>
      </c>
      <c r="M23982" s="15" t="n">
        <v>0.6500417653428765</v>
      </c>
    </row>
    <row r="23983">
      <c r="B23983" s="8" t="s">
        <v>3841</v>
      </c>
      <c r="C23983" s="19" t="n">
        <v>0.8677285172323795</v>
      </c>
      <c r="D23983" s="19" t="n">
        <v>0.8445943313957732</v>
      </c>
      <c r="E23983" s="19" t="n">
        <v>0.7929300839852366</v>
      </c>
      <c r="F23983" s="19" t="n">
        <v>0.6271116251734842</v>
      </c>
      <c r="G23983" s="19" t="n">
        <v>0.5954271199167424</v>
      </c>
      <c r="H23983" s="19" t="n">
        <v>0.8000351820401822</v>
      </c>
      <c r="I23983" s="19" t="n">
        <v>0.8478985820729406</v>
      </c>
      <c r="J23983" s="19" t="n">
        <v>0.7752967907636438</v>
      </c>
      <c r="K23983" s="19" t="n">
        <v>0.8764937297786485</v>
      </c>
      <c r="L23983" s="19" t="n">
        <v>0.8136588674979853</v>
      </c>
      <c r="M23983" s="19" t="n">
        <v>0.5976940428953186</v>
      </c>
    </row>
    <row r="23984">
      <c r="B23984" s="8" t="s">
        <v>3842</v>
      </c>
      <c r="C23984" s="15" t="n">
        <v>0.8801675717185566</v>
      </c>
      <c r="D23984" s="15" t="n">
        <v>0.8825415324625776</v>
      </c>
      <c r="E23984" s="15" t="n">
        <v>0.5720210515123632</v>
      </c>
      <c r="F23984" s="15" t="n">
        <v>0.8648771274998253</v>
      </c>
      <c r="G23984" s="15" t="n">
        <v>0.540724905150975</v>
      </c>
      <c r="H23984" s="15" t="n">
        <v>0.5653954116576351</v>
      </c>
      <c r="I23984" s="15" t="n">
        <v>0.8748618109193991</v>
      </c>
      <c r="J23984" s="15" t="n">
        <v>0.4943416046014392</v>
      </c>
      <c r="K23984" s="15" t="n">
        <v>0.7772023943939442</v>
      </c>
      <c r="L23984" s="15" t="n">
        <v>0.8244100345241174</v>
      </c>
      <c r="M23984" s="15" t="n">
        <v>0.6855046951716737</v>
      </c>
    </row>
    <row r="23985">
      <c r="B23985" s="8" t="s">
        <v>3843</v>
      </c>
      <c r="C23985" s="19" t="n">
        <v>0.8999219560753252</v>
      </c>
      <c r="D23985" s="19" t="n">
        <v>0.8676669849488549</v>
      </c>
      <c r="E23985" s="19" t="n">
        <v>0.5691361525446315</v>
      </c>
      <c r="F23985" s="19" t="n">
        <v>0.7158247718035671</v>
      </c>
      <c r="G23985" s="19" t="n">
        <v>0.7731895313941389</v>
      </c>
      <c r="H23985" s="19" t="n">
        <v>0.5705093731535875</v>
      </c>
      <c r="I23985" s="19" t="n">
        <v>0.8332519384795934</v>
      </c>
      <c r="J23985" s="19" t="n">
        <v>0.6804344719901216</v>
      </c>
      <c r="K23985" s="19" t="n">
        <v>0.8624535249857833</v>
      </c>
      <c r="L23985" s="19" t="n">
        <v>0.8420658130702294</v>
      </c>
      <c r="M23985" s="19" t="n">
        <v>0.6554689087664928</v>
      </c>
    </row>
    <row r="23986">
      <c r="B23986" s="8" t="s">
        <v>3844</v>
      </c>
      <c r="C23986" s="15" t="n">
        <v>0.8745769413711814</v>
      </c>
      <c r="D23986" s="15" t="n">
        <v>0.8330676839208188</v>
      </c>
      <c r="E23986" s="15" t="n">
        <v>0.6762268244029797</v>
      </c>
      <c r="F23986" s="15" t="n">
        <v>0.7322023062905417</v>
      </c>
      <c r="G23986" s="15" t="n">
        <v>0.7913440743802562</v>
      </c>
      <c r="H23986" s="15" t="n">
        <v>0.6762751450844082</v>
      </c>
      <c r="I23986" s="15" t="n">
        <v>0.8804954009644581</v>
      </c>
      <c r="J23986" s="15" t="n">
        <v>0.6613489319957356</v>
      </c>
      <c r="K23986" s="15" t="n">
        <v>0.8685624390647508</v>
      </c>
      <c r="L23986" s="15" t="n">
        <v>0.8494410244426288</v>
      </c>
      <c r="M23986" s="15" t="n">
        <v>0.5577935609496224</v>
      </c>
    </row>
    <row r="23987">
      <c r="B23987" s="8" t="s">
        <v>3845</v>
      </c>
      <c r="C23987" s="19" t="n">
        <v>0.8950189591177455</v>
      </c>
      <c r="D23987" s="19" t="n">
        <v>0.8621222227627636</v>
      </c>
      <c r="E23987" s="19" t="n">
        <v>0.7048853553218871</v>
      </c>
      <c r="F23987" s="19" t="n">
        <v>0.801304181247964</v>
      </c>
      <c r="G23987" s="19" t="n">
        <v>0.654948755805166</v>
      </c>
      <c r="H23987" s="19" t="n">
        <v>0.707895180660992</v>
      </c>
      <c r="I23987" s="19" t="n">
        <v>0.875942561319723</v>
      </c>
      <c r="J23987" s="19" t="n">
        <v>0.5640440577810594</v>
      </c>
      <c r="K23987" s="19" t="n">
        <v>0.8970323857797782</v>
      </c>
      <c r="L23987" s="19" t="n">
        <v>0.9098465657491964</v>
      </c>
      <c r="M23987" s="19" t="n">
        <v>0.6130873862899405</v>
      </c>
    </row>
    <row r="23988">
      <c r="B23988" s="8" t="s">
        <v>3846</v>
      </c>
      <c r="C23988" s="15" t="n">
        <v>0.8955828193173981</v>
      </c>
      <c r="D23988" s="15" t="n">
        <v>0.8366621834800894</v>
      </c>
      <c r="E23988" s="15" t="n">
        <v>0.5222999543996409</v>
      </c>
      <c r="F23988" s="15" t="n">
        <v>0.8048921860353547</v>
      </c>
      <c r="G23988" s="15" t="n">
        <v>0.7857164659300916</v>
      </c>
      <c r="H23988" s="15" t="n">
        <v>0.42228818713260347</v>
      </c>
      <c r="I23988" s="15" t="n">
        <v>0.7993117859333474</v>
      </c>
      <c r="J23988" s="15" t="n">
        <v>0.6590953251210877</v>
      </c>
      <c r="K23988" s="15" t="n">
        <v>0.8583859985236562</v>
      </c>
      <c r="L23988" s="15" t="n">
        <v>0.8473601439040868</v>
      </c>
      <c r="M23988" s="15" t="n">
        <v>0.5777189157440774</v>
      </c>
    </row>
    <row r="23989">
      <c r="B23989" s="8" t="s">
        <v>3847</v>
      </c>
      <c r="C23989" s="19" t="n">
        <v>0.9065988322706227</v>
      </c>
      <c r="D23989" s="19" t="n">
        <v>0.9092946908049033</v>
      </c>
      <c r="E23989" s="19" t="n">
        <v>0.49843587357190833</v>
      </c>
      <c r="F23989" s="19" t="n">
        <v>0.7040785532714579</v>
      </c>
      <c r="G23989" s="19" t="n">
        <v>0.8807050397022569</v>
      </c>
      <c r="H23989" s="19" t="n">
        <v>0.5104936064379455</v>
      </c>
      <c r="I23989" s="19" t="n">
        <v>0.8238839511069634</v>
      </c>
      <c r="J23989" s="19" t="n">
        <v>0.8689672625357959</v>
      </c>
      <c r="K23989" s="19" t="n">
        <v>0.9139858547339798</v>
      </c>
      <c r="L23989" s="19" t="n">
        <v>0.5622775941263314</v>
      </c>
      <c r="M23989" s="19" t="n">
        <v>0.460223833306327</v>
      </c>
    </row>
    <row r="23990">
      <c r="B23990" s="8" t="s">
        <v>3848</v>
      </c>
      <c r="C23990" s="15" t="n">
        <v>0.8930248235169533</v>
      </c>
      <c r="D23990" s="15" t="n">
        <v>0.8740305574396184</v>
      </c>
      <c r="E23990" s="15" t="n">
        <v>0.6334839772706046</v>
      </c>
      <c r="F23990" s="15" t="n">
        <v>0.723007887609906</v>
      </c>
      <c r="G23990" s="15" t="n">
        <v>0.7613277046614276</v>
      </c>
      <c r="H23990" s="15" t="n">
        <v>0.6077529651681134</v>
      </c>
      <c r="I23990" s="15" t="n">
        <v>0.8753066107652577</v>
      </c>
      <c r="J23990" s="15" t="n">
        <v>0.6989851563828899</v>
      </c>
      <c r="K23990" s="15" t="n">
        <v>0.8660246387837816</v>
      </c>
      <c r="L23990" s="15" t="n">
        <v>0.8409298167985726</v>
      </c>
      <c r="M23990" s="15" t="n">
        <v>0.5663044040592212</v>
      </c>
    </row>
    <row r="23991">
      <c r="B23991" s="8" t="s">
        <v>3849</v>
      </c>
      <c r="C23991" s="19" t="n">
        <v>0.8996569067302099</v>
      </c>
      <c r="D23991" s="19" t="n">
        <v>0.9086776406297772</v>
      </c>
      <c r="E23991" s="19" t="n">
        <v>0.5255759284302417</v>
      </c>
      <c r="F23991" s="19" t="n">
        <v>0.7669583794829584</v>
      </c>
      <c r="G23991" s="19" t="n">
        <v>0.6134544950158615</v>
      </c>
      <c r="H23991" s="19" t="n">
        <v>0.5275621961520127</v>
      </c>
      <c r="I23991" s="19" t="n">
        <v>0.8780935131693611</v>
      </c>
      <c r="J23991" s="19" t="n">
        <v>0.6494839019866643</v>
      </c>
      <c r="K23991" s="19" t="n">
        <v>0.8476070143636958</v>
      </c>
      <c r="L23991" s="19" t="n">
        <v>0.8075370398138579</v>
      </c>
      <c r="M23991" s="19" t="n">
        <v>0.6814049531272921</v>
      </c>
    </row>
    <row r="23992">
      <c r="B23992" s="8" t="s">
        <v>3850</v>
      </c>
      <c r="C23992" s="15" t="n">
        <v>0.8703222308503281</v>
      </c>
      <c r="D23992" s="15" t="n">
        <v>0.837534862090961</v>
      </c>
      <c r="E23992" s="15" t="n">
        <v>0.6215743618021361</v>
      </c>
      <c r="F23992" s="15" t="n">
        <v>0.558739299405825</v>
      </c>
      <c r="G23992" s="15" t="n">
        <v>0.8491443505925232</v>
      </c>
      <c r="H23992" s="15" t="n">
        <v>0.5407654797082294</v>
      </c>
      <c r="I23992" s="15" t="n">
        <v>0.6818355464393182</v>
      </c>
      <c r="J23992" s="15" t="n">
        <v>0.8539100261442121</v>
      </c>
      <c r="K23992" s="15" t="n">
        <v>0.8933538219555582</v>
      </c>
      <c r="L23992" s="15" t="n">
        <v>0.7004924474580215</v>
      </c>
      <c r="M23992" s="15" t="n">
        <v>0.42191961519055476</v>
      </c>
    </row>
    <row r="23993">
      <c r="B23993" s="8" t="s">
        <v>3851</v>
      </c>
      <c r="C23993" s="19" t="n">
        <v>0.9086214700296679</v>
      </c>
      <c r="D23993" s="19" t="n">
        <v>0.868841357373052</v>
      </c>
      <c r="E23993" s="19" t="n">
        <v>0.6948181674005036</v>
      </c>
      <c r="F23993" s="19" t="n">
        <v>0.8370272635568178</v>
      </c>
      <c r="G23993" s="19" t="n">
        <v>0.8097426607168627</v>
      </c>
      <c r="H23993" s="19" t="n">
        <v>0.691912726821279</v>
      </c>
      <c r="I23993" s="19" t="n">
        <v>0.8484858023729017</v>
      </c>
      <c r="J23993" s="19" t="n">
        <v>0.6768707492816862</v>
      </c>
      <c r="K23993" s="19" t="n">
        <v>0.8570434102022317</v>
      </c>
      <c r="L23993" s="19" t="n">
        <v>0.8013723236987672</v>
      </c>
      <c r="M23993" s="19" t="n">
        <v>0.6821445855461493</v>
      </c>
    </row>
    <row r="23994">
      <c r="B23994" s="8" t="s">
        <v>3852</v>
      </c>
      <c r="C23994" s="15" t="n">
        <v>0.8687884536845923</v>
      </c>
      <c r="D23994" s="15" t="n">
        <v>0.8582729566690616</v>
      </c>
      <c r="E23994" s="15" t="n">
        <v>0.6888061763806091</v>
      </c>
      <c r="F23994" s="15" t="n">
        <v>0.669085320417766</v>
      </c>
      <c r="G23994" s="15" t="n">
        <v>0.7521778094151584</v>
      </c>
      <c r="H23994" s="15" t="n">
        <v>0.6309569470767095</v>
      </c>
      <c r="I23994" s="15" t="n">
        <v>0.8582136990796327</v>
      </c>
      <c r="J23994" s="15" t="n">
        <v>0.6908492589478133</v>
      </c>
      <c r="K23994" s="15" t="n">
        <v>0.8745771895956117</v>
      </c>
      <c r="L23994" s="15" t="n">
        <v>0.8683839431827242</v>
      </c>
      <c r="M23994" s="15" t="n">
        <v>0.5646146763463147</v>
      </c>
    </row>
    <row r="23995">
      <c r="B23995" s="8" t="s">
        <v>3853</v>
      </c>
      <c r="C23995" s="19" t="n">
        <v>0.9027132660491952</v>
      </c>
      <c r="D23995" s="19" t="n">
        <v>0.8154814127140629</v>
      </c>
      <c r="E23995" s="19" t="n">
        <v>0.5928491170627815</v>
      </c>
      <c r="F23995" s="19" t="n">
        <v>0.6565644851422107</v>
      </c>
      <c r="G23995" s="19" t="n">
        <v>0.6636021110452561</v>
      </c>
      <c r="H23995" s="19" t="n">
        <v>0.6463361398512119</v>
      </c>
      <c r="I23995" s="19" t="n">
        <v>0.7893961844515812</v>
      </c>
      <c r="J23995" s="19" t="n">
        <v>0.7855600462061217</v>
      </c>
      <c r="K23995" s="19" t="n">
        <v>0.8426513963849827</v>
      </c>
      <c r="L23995" s="19" t="n">
        <v>0.7448804997100278</v>
      </c>
      <c r="M23995" s="19" t="n">
        <v>0.5710935010630955</v>
      </c>
    </row>
    <row r="23996">
      <c r="B23996" s="8" t="s">
        <v>3854</v>
      </c>
      <c r="C23996" s="15" t="n">
        <v>0.874411509175086</v>
      </c>
      <c r="D23996" s="15" t="n">
        <v>0.8344589414079261</v>
      </c>
      <c r="E23996" s="15" t="n">
        <v>0.5443134468917176</v>
      </c>
      <c r="F23996" s="15" t="n">
        <v>0.6719449678051662</v>
      </c>
      <c r="G23996" s="15" t="n">
        <v>0.6305728406842793</v>
      </c>
      <c r="H23996" s="15" t="n">
        <v>0.5253925439209929</v>
      </c>
      <c r="I23996" s="15" t="n">
        <v>0.6501853435915509</v>
      </c>
      <c r="J23996" s="15" t="n">
        <v>0.7487257003212664</v>
      </c>
      <c r="K23996" s="15" t="n">
        <v>0.8275480115177655</v>
      </c>
      <c r="L23996" s="15" t="n">
        <v>0.7832862674255169</v>
      </c>
      <c r="M23996" s="15" t="n">
        <v>0.6813189962189442</v>
      </c>
    </row>
    <row r="23997">
      <c r="B23997" s="8" t="s">
        <v>3855</v>
      </c>
      <c r="C23997" s="19" t="n">
        <v>0.8888482877577728</v>
      </c>
      <c r="D23997" s="19" t="n">
        <v>0.8868491003443388</v>
      </c>
      <c r="E23997" s="19" t="n">
        <v>0.6488198952411346</v>
      </c>
      <c r="F23997" s="19" t="n">
        <v>0.7434630367350057</v>
      </c>
      <c r="G23997" s="19" t="n">
        <v>0.6976586822186637</v>
      </c>
      <c r="H23997" s="19" t="n">
        <v>0.643918916329882</v>
      </c>
      <c r="I23997" s="19" t="n">
        <v>0.9050565312873992</v>
      </c>
      <c r="J23997" s="19" t="n">
        <v>0.8483457503354926</v>
      </c>
      <c r="K23997" s="19" t="n">
        <v>0.9067303012854367</v>
      </c>
      <c r="L23997" s="19" t="n">
        <v>0.8024428668724575</v>
      </c>
      <c r="M23997" s="19" t="n">
        <v>0.5468799559052324</v>
      </c>
    </row>
    <row r="23998">
      <c r="B23998" s="8" t="s">
        <v>3856</v>
      </c>
      <c r="C23998" s="15" t="n">
        <v>0.8541621480866916</v>
      </c>
      <c r="D23998" s="15" t="n">
        <v>0.8458937174776741</v>
      </c>
      <c r="E23998" s="15" t="n">
        <v>0.7282204728444707</v>
      </c>
      <c r="F23998" s="15" t="n">
        <v>0.6091410205835914</v>
      </c>
      <c r="G23998" s="15" t="n">
        <v>0.7371665640981717</v>
      </c>
      <c r="H23998" s="15" t="n">
        <v>0.7491448275154307</v>
      </c>
      <c r="I23998" s="15" t="n">
        <v>0.7461018831117517</v>
      </c>
      <c r="J23998" s="15" t="n">
        <v>0.8237545687066641</v>
      </c>
      <c r="K23998" s="15" t="n">
        <v>0.8458339998164535</v>
      </c>
      <c r="L23998" s="15" t="n">
        <v>0.5259569276844657</v>
      </c>
      <c r="M23998" s="15" t="n">
        <v>0.38674958503201307</v>
      </c>
    </row>
    <row r="23999">
      <c r="B23999" s="8" t="s">
        <v>3857</v>
      </c>
      <c r="C23999" s="19" t="n">
        <v>0.8887672322131157</v>
      </c>
      <c r="D23999" s="19" t="n">
        <v>0.8645945390816977</v>
      </c>
      <c r="E23999" s="19" t="n">
        <v>0.6651580134294525</v>
      </c>
      <c r="F23999" s="19" t="n">
        <v>0.8027845592332392</v>
      </c>
      <c r="G23999" s="19" t="n">
        <v>0.8239621797662211</v>
      </c>
      <c r="H23999" s="19" t="n">
        <v>0.6749333402393363</v>
      </c>
      <c r="I23999" s="19" t="n">
        <v>0.8840814177894065</v>
      </c>
      <c r="J23999" s="19" t="n">
        <v>0.6182539641107617</v>
      </c>
      <c r="K23999" s="19" t="n">
        <v>0.8882757011325403</v>
      </c>
      <c r="L23999" s="19" t="n">
        <v>0.7927787289510899</v>
      </c>
      <c r="M23999" s="19" t="n">
        <v>0.5954423405283594</v>
      </c>
    </row>
    <row r="24000">
      <c r="B24000" s="8" t="s">
        <v>3858</v>
      </c>
      <c r="C24000" s="15" t="n">
        <v>0.8254283210552233</v>
      </c>
      <c r="D24000" s="15" t="n">
        <v>0.7849621195135253</v>
      </c>
      <c r="E24000" s="15" t="n">
        <v>0.7721590203094063</v>
      </c>
      <c r="F24000" s="15" t="n">
        <v>0.5801462372992006</v>
      </c>
      <c r="G24000" s="15" t="n">
        <v>0.5764920450130023</v>
      </c>
      <c r="H24000" s="15" t="n">
        <v>0.7897560958868994</v>
      </c>
      <c r="I24000" s="15" t="n">
        <v>0.6275983584272604</v>
      </c>
      <c r="J24000" s="15" t="n">
        <v>0.7519773313518634</v>
      </c>
      <c r="K24000" s="15" t="n">
        <v>0.8563386819680504</v>
      </c>
      <c r="L24000" s="15" t="n">
        <v>0.7383655410666946</v>
      </c>
      <c r="M24000" s="15" t="n">
        <v>0.5815688114106073</v>
      </c>
    </row>
    <row r="24001">
      <c r="B24001" s="8" t="s">
        <v>3859</v>
      </c>
      <c r="C24001" s="19" t="n">
        <v>0.8767206497151293</v>
      </c>
      <c r="D24001" s="19" t="n">
        <v>0.8604356905263408</v>
      </c>
      <c r="E24001" s="19" t="n">
        <v>0.7097017710589755</v>
      </c>
      <c r="F24001" s="19" t="n">
        <v>0.7804533995496923</v>
      </c>
      <c r="G24001" s="19" t="n">
        <v>0.7912128439956726</v>
      </c>
      <c r="H24001" s="19" t="n">
        <v>0.6945164972927147</v>
      </c>
      <c r="I24001" s="19" t="n">
        <v>0.8096162608832457</v>
      </c>
      <c r="J24001" s="19" t="n">
        <v>0.6996329672746512</v>
      </c>
      <c r="K24001" s="19" t="n">
        <v>0.843650380467781</v>
      </c>
      <c r="L24001" s="19" t="n">
        <v>0.6853474192268869</v>
      </c>
      <c r="M24001" s="19" t="n">
        <v>0.591680805104925</v>
      </c>
    </row>
    <row r="24002">
      <c r="B24002" s="8" t="s">
        <v>3860</v>
      </c>
      <c r="C24002" s="15" t="n">
        <v>0.8790347697586656</v>
      </c>
      <c r="D24002" s="15" t="n">
        <v>0.7851322513803963</v>
      </c>
      <c r="E24002" s="15" t="n">
        <v>0.6560641971909765</v>
      </c>
      <c r="F24002" s="15" t="n">
        <v>0.6973701576568785</v>
      </c>
      <c r="G24002" s="15" t="n">
        <v>0.7374845284485919</v>
      </c>
      <c r="H24002" s="15" t="n">
        <v>0.6281988307588061</v>
      </c>
      <c r="I24002" s="15" t="n">
        <v>0.7840258245565441</v>
      </c>
      <c r="J24002" s="15" t="n">
        <v>0.8193358158732138</v>
      </c>
      <c r="K24002" s="15" t="n">
        <v>0.8843645314708678</v>
      </c>
      <c r="L24002" s="15" t="n">
        <v>0.6336666352566734</v>
      </c>
      <c r="M24002" s="15" t="n">
        <v>0.3193118955898859</v>
      </c>
    </row>
    <row r="24003">
      <c r="B24003" s="8" t="s">
        <v>3861</v>
      </c>
      <c r="C24003" s="19" t="n">
        <v>0.8982086868887251</v>
      </c>
      <c r="D24003" s="19" t="n">
        <v>0.8734629792154964</v>
      </c>
      <c r="E24003" s="19" t="n">
        <v>0.6151459296291967</v>
      </c>
      <c r="F24003" s="19" t="n">
        <v>0.7082910673370695</v>
      </c>
      <c r="G24003" s="19" t="n">
        <v>0.7295380092435233</v>
      </c>
      <c r="H24003" s="19" t="n">
        <v>0.699539112860394</v>
      </c>
      <c r="I24003" s="19" t="n">
        <v>0.7707437067859446</v>
      </c>
      <c r="J24003" s="19" t="n">
        <v>0.6637755511320524</v>
      </c>
      <c r="K24003" s="19" t="n">
        <v>0.8891573070645091</v>
      </c>
      <c r="L24003" s="19" t="n">
        <v>0.7199345205935411</v>
      </c>
      <c r="M24003" s="19" t="n">
        <v>0.5508953625869392</v>
      </c>
    </row>
    <row r="24004">
      <c r="B24004" s="8" t="s">
        <v>3862</v>
      </c>
      <c r="C24004" s="15" t="n">
        <v>0.8846416923945208</v>
      </c>
      <c r="D24004" s="15" t="n">
        <v>0.8527674334796143</v>
      </c>
      <c r="E24004" s="15" t="n">
        <v>0.7761736402389537</v>
      </c>
      <c r="F24004" s="15" t="n">
        <v>0.5889126750097354</v>
      </c>
      <c r="G24004" s="15" t="n">
        <v>0.5601919539375891</v>
      </c>
      <c r="H24004" s="15" t="n">
        <v>0.7637874491340542</v>
      </c>
      <c r="I24004" s="15" t="n">
        <v>0.8106609605215888</v>
      </c>
      <c r="J24004" s="15" t="n">
        <v>0.8185678626246854</v>
      </c>
      <c r="K24004" s="15" t="n">
        <v>0.8804761380422006</v>
      </c>
      <c r="L24004" s="15" t="n">
        <v>0.76304160671849</v>
      </c>
      <c r="M24004" s="15" t="n">
        <v>0.6124756404049312</v>
      </c>
    </row>
    <row r="24005">
      <c r="B24005" s="8" t="s">
        <v>3863</v>
      </c>
      <c r="C24005" s="19" t="n">
        <v>0.8933252588834609</v>
      </c>
      <c r="D24005" s="19" t="n">
        <v>0.8717116015529582</v>
      </c>
      <c r="E24005" s="19" t="n">
        <v>0.6771752051337336</v>
      </c>
      <c r="F24005" s="19" t="n">
        <v>0.8060628302767386</v>
      </c>
      <c r="G24005" s="19" t="n">
        <v>0.7409457992865491</v>
      </c>
      <c r="H24005" s="19" t="n">
        <v>0.7194095228979456</v>
      </c>
      <c r="I24005" s="19" t="n">
        <v>0.7794579059051877</v>
      </c>
      <c r="J24005" s="19" t="n">
        <v>0.6354082318009712</v>
      </c>
      <c r="K24005" s="19" t="n">
        <v>0.8061657506786625</v>
      </c>
      <c r="L24005" s="19" t="n">
        <v>0.7508336156707042</v>
      </c>
      <c r="M24005" s="19" t="n">
        <v>0.7079616729586822</v>
      </c>
    </row>
    <row r="24006">
      <c r="B24006" s="8" t="s">
        <v>3864</v>
      </c>
      <c r="C24006" s="15" t="n">
        <v>0.8890974521421675</v>
      </c>
      <c r="D24006" s="15" t="n">
        <v>0.8830130577210192</v>
      </c>
      <c r="E24006" s="15" t="n">
        <v>0.6706897619438625</v>
      </c>
      <c r="F24006" s="15" t="n">
        <v>0.7570982885520258</v>
      </c>
      <c r="G24006" s="15" t="n">
        <v>0.7740875273688287</v>
      </c>
      <c r="H24006" s="15" t="n">
        <v>0.6682483416101361</v>
      </c>
      <c r="I24006" s="15" t="n">
        <v>0.7998633787254747</v>
      </c>
      <c r="J24006" s="15" t="n">
        <v>0.6906387831155255</v>
      </c>
      <c r="K24006" s="15" t="n">
        <v>0.8466992767152841</v>
      </c>
      <c r="L24006" s="15" t="n">
        <v>0.8105079891520593</v>
      </c>
      <c r="M24006" s="15" t="n">
        <v>0.5813171474945358</v>
      </c>
    </row>
    <row r="24007">
      <c r="B24007" s="8" t="s">
        <v>3865</v>
      </c>
      <c r="C24007" s="19" t="n">
        <v>0.8867648135246526</v>
      </c>
      <c r="D24007" s="19" t="n">
        <v>0.8453238884856015</v>
      </c>
      <c r="E24007" s="19" t="n">
        <v>0.7368619472047196</v>
      </c>
      <c r="F24007" s="19" t="n">
        <v>0.777013464822807</v>
      </c>
      <c r="G24007" s="19" t="n">
        <v>0.6544653324039638</v>
      </c>
      <c r="H24007" s="19" t="n">
        <v>0.6921105663438425</v>
      </c>
      <c r="I24007" s="19" t="n">
        <v>0.8734952979320704</v>
      </c>
      <c r="J24007" s="19" t="n">
        <v>0.7042963438858377</v>
      </c>
      <c r="K24007" s="19" t="n">
        <v>0.9005278674538976</v>
      </c>
      <c r="L24007" s="19" t="n">
        <v>0.8614839406840646</v>
      </c>
      <c r="M24007" s="19" t="n">
        <v>0.6634958127998958</v>
      </c>
    </row>
    <row r="24008">
      <c r="B24008" s="8" t="s">
        <v>3866</v>
      </c>
      <c r="C24008" s="15" t="n">
        <v>0.8937216103187241</v>
      </c>
      <c r="D24008" s="15" t="n">
        <v>0.8917118049050033</v>
      </c>
      <c r="E24008" s="15" t="n">
        <v>0.6962963059980475</v>
      </c>
      <c r="F24008" s="15" t="n">
        <v>0.7640894100641354</v>
      </c>
      <c r="G24008" s="15" t="n">
        <v>0.8752489784535514</v>
      </c>
      <c r="H24008" s="15" t="n">
        <v>0.7664188203816986</v>
      </c>
      <c r="I24008" s="15" t="n">
        <v>0.8819122642340093</v>
      </c>
      <c r="J24008" s="15" t="n">
        <v>0.517776677159043</v>
      </c>
      <c r="K24008" s="15" t="n">
        <v>0.8550185631210274</v>
      </c>
      <c r="L24008" s="15" t="n">
        <v>0.7763006574276818</v>
      </c>
      <c r="M24008" s="15" t="n">
        <v>0.647347612536893</v>
      </c>
    </row>
    <row r="24009">
      <c r="B24009" s="8" t="s">
        <v>3867</v>
      </c>
      <c r="C24009" s="19" t="n">
        <v>0.889202969267697</v>
      </c>
      <c r="D24009" s="19" t="n">
        <v>0.8632417678428063</v>
      </c>
      <c r="E24009" s="19" t="n">
        <v>0.5754365335700924</v>
      </c>
      <c r="F24009" s="19" t="n">
        <v>0.7104661755339368</v>
      </c>
      <c r="G24009" s="19" t="n">
        <v>0.7922591008766554</v>
      </c>
      <c r="H24009" s="19" t="n">
        <v>0.6487994239544521</v>
      </c>
      <c r="I24009" s="19" t="n">
        <v>0.809871328264212</v>
      </c>
      <c r="J24009" s="19" t="n">
        <v>0.7111276797975272</v>
      </c>
      <c r="K24009" s="19" t="n">
        <v>0.852060539745495</v>
      </c>
      <c r="L24009" s="19" t="n">
        <v>0.8408985798991218</v>
      </c>
      <c r="M24009" s="19" t="n">
        <v>0.4586476712629206</v>
      </c>
    </row>
    <row r="24010">
      <c r="B24010" s="8" t="s">
        <v>3868</v>
      </c>
      <c r="C24010" s="15" t="n">
        <v>0.856127710644099</v>
      </c>
      <c r="D24010" s="15" t="n">
        <v>0.8487237822222446</v>
      </c>
      <c r="E24010" s="15" t="n">
        <v>0.7111095147631322</v>
      </c>
      <c r="F24010" s="15" t="n">
        <v>0.7661811632370633</v>
      </c>
      <c r="G24010" s="15" t="n">
        <v>0.7389204110217658</v>
      </c>
      <c r="H24010" s="15" t="n">
        <v>0.7630875984176909</v>
      </c>
      <c r="I24010" s="15" t="n">
        <v>0.8171174222398223</v>
      </c>
      <c r="J24010" s="15" t="n">
        <v>0.4719402224883179</v>
      </c>
      <c r="K24010" s="15" t="n">
        <v>0.8372912762437794</v>
      </c>
      <c r="L24010" s="15" t="n">
        <v>0.8468684163664485</v>
      </c>
      <c r="M24010" s="15" t="n">
        <v>0.738520660021676</v>
      </c>
    </row>
    <row r="24011">
      <c r="B24011" s="8" t="s">
        <v>3869</v>
      </c>
      <c r="C24011" s="19" t="n">
        <v>0.8847653041415741</v>
      </c>
      <c r="D24011" s="19" t="n">
        <v>0.8908364125588848</v>
      </c>
      <c r="E24011" s="19" t="n">
        <v>0.6746247220866398</v>
      </c>
      <c r="F24011" s="19" t="n">
        <v>0.5624944942891268</v>
      </c>
      <c r="G24011" s="19" t="n">
        <v>0.7560267886899125</v>
      </c>
      <c r="H24011" s="19" t="n">
        <v>0.6913819109165522</v>
      </c>
      <c r="I24011" s="19" t="n">
        <v>0.7762328389054214</v>
      </c>
      <c r="J24011" s="19" t="n">
        <v>0.8113671046440022</v>
      </c>
      <c r="K24011" s="19" t="n">
        <v>0.8470703535372074</v>
      </c>
      <c r="L24011" s="19" t="n">
        <v>0.6879493896833098</v>
      </c>
      <c r="M24011" s="19" t="n">
        <v>0.516828125503592</v>
      </c>
    </row>
    <row r="24012">
      <c r="B24012" s="8" t="s">
        <v>3870</v>
      </c>
      <c r="C24012" s="15" t="n">
        <v>0.8869248155006926</v>
      </c>
      <c r="D24012" s="15" t="n">
        <v>0.8607147827730647</v>
      </c>
      <c r="E24012" s="15" t="n">
        <v>0.7593371477674035</v>
      </c>
      <c r="F24012" s="15" t="n">
        <v>0.7375851013726524</v>
      </c>
      <c r="G24012" s="15" t="n">
        <v>0.7501791992028158</v>
      </c>
      <c r="H24012" s="15" t="n">
        <v>0.7718818352987907</v>
      </c>
      <c r="I24012" s="15" t="n">
        <v>0.8861835498537728</v>
      </c>
      <c r="J24012" s="15" t="n">
        <v>0.7226944015426802</v>
      </c>
      <c r="K24012" s="15" t="n">
        <v>0.8838029985306973</v>
      </c>
      <c r="L24012" s="15" t="n">
        <v>0.7261008917727961</v>
      </c>
      <c r="M24012" s="15" t="n">
        <v>0.48858102615792737</v>
      </c>
    </row>
    <row r="24013">
      <c r="B24013" s="8" t="s">
        <v>3871</v>
      </c>
      <c r="C24013" s="19" t="n">
        <v>0.899281443768955</v>
      </c>
      <c r="D24013" s="19" t="n">
        <v>0.8781521709012305</v>
      </c>
      <c r="E24013" s="19" t="n">
        <v>0.6397495827253904</v>
      </c>
      <c r="F24013" s="19" t="n">
        <v>0.8046842874330439</v>
      </c>
      <c r="G24013" s="19" t="n">
        <v>0.7601646172481756</v>
      </c>
      <c r="H24013" s="19" t="n">
        <v>0.6580457448944564</v>
      </c>
      <c r="I24013" s="19" t="n">
        <v>0.7547223243632715</v>
      </c>
      <c r="J24013" s="19" t="n">
        <v>0.720736139378754</v>
      </c>
      <c r="K24013" s="19" t="n">
        <v>0.8486354527216283</v>
      </c>
      <c r="L24013" s="19" t="n">
        <v>0.7742895456687471</v>
      </c>
      <c r="M24013" s="19" t="n">
        <v>0.6397168935083563</v>
      </c>
    </row>
    <row r="24014">
      <c r="B24014" s="8" t="s">
        <v>3872</v>
      </c>
      <c r="C24014" s="15" t="n">
        <v>0.8587851069454483</v>
      </c>
      <c r="D24014" s="15" t="n">
        <v>0.8775154388597942</v>
      </c>
      <c r="E24014" s="15" t="n">
        <v>0.7207640399316153</v>
      </c>
      <c r="F24014" s="15" t="n">
        <v>0.8107502380105914</v>
      </c>
      <c r="G24014" s="15" t="n">
        <v>0.7447729898669756</v>
      </c>
      <c r="H24014" s="15" t="n">
        <v>0.7085677216714068</v>
      </c>
      <c r="I24014" s="15" t="n">
        <v>0.8089780042607282</v>
      </c>
      <c r="J24014" s="15" t="n">
        <v>0.6144229250221361</v>
      </c>
      <c r="K24014" s="15" t="n">
        <v>0.8355184490029506</v>
      </c>
      <c r="L24014" s="15" t="n">
        <v>0.8131838042683119</v>
      </c>
      <c r="M24014" s="15" t="n">
        <v>0.6331889107430428</v>
      </c>
    </row>
    <row r="24015">
      <c r="B24015" s="8" t="s">
        <v>3873</v>
      </c>
      <c r="C24015" s="19" t="n">
        <v>0.8969793296806111</v>
      </c>
      <c r="D24015" s="19" t="n">
        <v>0.8515692001941397</v>
      </c>
      <c r="E24015" s="19" t="n">
        <v>0.45433246646629094</v>
      </c>
      <c r="F24015" s="19" t="n">
        <v>0.7534189524612942</v>
      </c>
      <c r="G24015" s="19" t="n">
        <v>0.8480029676446424</v>
      </c>
      <c r="H24015" s="19" t="n">
        <v>0.430178588172161</v>
      </c>
      <c r="I24015" s="19" t="n">
        <v>0.766155949402145</v>
      </c>
      <c r="J24015" s="19" t="n">
        <v>0.6389943461925268</v>
      </c>
      <c r="K24015" s="19" t="n">
        <v>0.7988875421948121</v>
      </c>
      <c r="L24015" s="19" t="n">
        <v>0.7554874972808959</v>
      </c>
      <c r="M24015" s="19" t="n">
        <v>0.6581923905928783</v>
      </c>
    </row>
    <row r="24016">
      <c r="B24016" s="8" t="s">
        <v>3874</v>
      </c>
      <c r="C24016" s="15" t="n">
        <v>0.8800373493754914</v>
      </c>
      <c r="D24016" s="15" t="n">
        <v>0.8669854892474812</v>
      </c>
      <c r="E24016" s="15" t="n">
        <v>0.6612330451096792</v>
      </c>
      <c r="F24016" s="15" t="n">
        <v>0.7568846017673924</v>
      </c>
      <c r="G24016" s="15" t="n">
        <v>0.7057382625843972</v>
      </c>
      <c r="H24016" s="15" t="n">
        <v>0.6907533892002007</v>
      </c>
      <c r="I24016" s="15" t="n">
        <v>0.8056165111185636</v>
      </c>
      <c r="J24016" s="15" t="n">
        <v>0.5743092185704014</v>
      </c>
      <c r="K24016" s="15" t="n">
        <v>0.8599318037802551</v>
      </c>
      <c r="L24016" s="15" t="n">
        <v>0.8369907487417124</v>
      </c>
      <c r="M24016" s="15" t="n">
        <v>0.7291997920673259</v>
      </c>
    </row>
    <row r="24017">
      <c r="B24017" s="8" t="s">
        <v>3875</v>
      </c>
      <c r="C24017" s="19" t="n">
        <v>0.904045351094581</v>
      </c>
      <c r="D24017" s="19" t="n">
        <v>0.8782050498001154</v>
      </c>
      <c r="E24017" s="19" t="n">
        <v>0.47946481090523246</v>
      </c>
      <c r="F24017" s="19" t="n">
        <v>0.6155649747546219</v>
      </c>
      <c r="G24017" s="19" t="n">
        <v>0.8294793313070563</v>
      </c>
      <c r="H24017" s="19" t="n">
        <v>0.43148270403247485</v>
      </c>
      <c r="I24017" s="19" t="n">
        <v>0.7226073232027844</v>
      </c>
      <c r="J24017" s="19" t="n">
        <v>0.8052058220318419</v>
      </c>
      <c r="K24017" s="19" t="n">
        <v>0.8784614180775212</v>
      </c>
      <c r="L24017" s="19" t="n">
        <v>0.8254403736299362</v>
      </c>
      <c r="M24017" s="19" t="n">
        <v>0.6474577889199515</v>
      </c>
    </row>
    <row r="24018">
      <c r="B24018" s="8" t="s">
        <v>3876</v>
      </c>
      <c r="C24018" s="15" t="n">
        <v>0.8763567138867169</v>
      </c>
      <c r="D24018" s="15" t="n">
        <v>0.8786133101901058</v>
      </c>
      <c r="E24018" s="15" t="n">
        <v>0.7011186940130063</v>
      </c>
      <c r="F24018" s="15" t="n">
        <v>0.8980603191280615</v>
      </c>
      <c r="G24018" s="15" t="n">
        <v>0.6793413422516592</v>
      </c>
      <c r="H24018" s="15" t="n">
        <v>0.6513616605424019</v>
      </c>
      <c r="I24018" s="15" t="n">
        <v>0.8243142804082499</v>
      </c>
      <c r="J24018" s="15" t="n">
        <v>0.8126208631013088</v>
      </c>
      <c r="K24018" s="15" t="n">
        <v>0.8940564080580661</v>
      </c>
      <c r="L24018" s="15" t="n">
        <v>0.8216876236275943</v>
      </c>
      <c r="M24018" s="15" t="n">
        <v>0.6251953247460953</v>
      </c>
    </row>
    <row r="24019">
      <c r="B24019" s="8" t="s">
        <v>3877</v>
      </c>
      <c r="C24019" s="19" t="n">
        <v>0.8960183796029436</v>
      </c>
      <c r="D24019" s="19" t="n">
        <v>0.9112630696612055</v>
      </c>
      <c r="E24019" s="19" t="n">
        <v>0.5457595626654923</v>
      </c>
      <c r="F24019" s="19" t="n">
        <v>0.8474523565938111</v>
      </c>
      <c r="G24019" s="19" t="n">
        <v>0.7890279891399699</v>
      </c>
      <c r="H24019" s="19" t="n">
        <v>0.5336248258526943</v>
      </c>
      <c r="I24019" s="19" t="n">
        <v>0.7657578797304528</v>
      </c>
      <c r="J24019" s="19" t="n">
        <v>0.6157372821833306</v>
      </c>
      <c r="K24019" s="19" t="n">
        <v>0.8294674822090076</v>
      </c>
      <c r="L24019" s="19" t="n">
        <v>0.8156577230547175</v>
      </c>
      <c r="M24019" s="19" t="n">
        <v>0.5984756085735754</v>
      </c>
    </row>
    <row r="24020">
      <c r="B24020" s="8" t="s">
        <v>3878</v>
      </c>
      <c r="C24020" s="15" t="n">
        <v>0.8640261064447246</v>
      </c>
      <c r="D24020" s="15" t="n">
        <v>0.8493531892800162</v>
      </c>
      <c r="E24020" s="15" t="n">
        <v>0.6780205785579414</v>
      </c>
      <c r="F24020" s="15" t="n">
        <v>0.6427623544206855</v>
      </c>
      <c r="G24020" s="15" t="n">
        <v>0.7862984725423702</v>
      </c>
      <c r="H24020" s="15" t="n">
        <v>0.6408461875183408</v>
      </c>
      <c r="I24020" s="15" t="n">
        <v>0.8156764554964778</v>
      </c>
      <c r="J24020" s="15" t="n">
        <v>0.7088819281472937</v>
      </c>
      <c r="K24020" s="15" t="n">
        <v>0.8589143567434594</v>
      </c>
      <c r="L24020" s="15" t="n">
        <v>0.7814489388148174</v>
      </c>
      <c r="M24020" s="15" t="n">
        <v>0.6006440645201401</v>
      </c>
    </row>
    <row r="24021">
      <c r="B24021" s="8" t="s">
        <v>3879</v>
      </c>
      <c r="C24021" s="19" t="n">
        <v>0.8951218548558367</v>
      </c>
      <c r="D24021" s="19" t="n">
        <v>0.8485090908573414</v>
      </c>
      <c r="E24021" s="19" t="n">
        <v>0.6281501741738998</v>
      </c>
      <c r="F24021" s="19" t="n">
        <v>0.8135543852303947</v>
      </c>
      <c r="G24021" s="19" t="n">
        <v>0.7433692781419411</v>
      </c>
      <c r="H24021" s="19" t="n">
        <v>0.6323549323287839</v>
      </c>
      <c r="I24021" s="19" t="n">
        <v>0.8407035462883352</v>
      </c>
      <c r="J24021" s="19" t="n">
        <v>0.5530648464667312</v>
      </c>
      <c r="K24021" s="19" t="n">
        <v>0.8182141164701963</v>
      </c>
      <c r="L24021" s="19" t="n">
        <v>0.767802658989727</v>
      </c>
      <c r="M24021" s="19" t="n">
        <v>0.7610263351208453</v>
      </c>
    </row>
    <row r="24022">
      <c r="B24022" s="8" t="s">
        <v>3880</v>
      </c>
      <c r="C24022" s="15" t="n">
        <v>0.9144782644428047</v>
      </c>
      <c r="D24022" s="15" t="n">
        <v>0.8872251168214167</v>
      </c>
      <c r="E24022" s="15" t="n">
        <v>0.5286389220572881</v>
      </c>
      <c r="F24022" s="15" t="n">
        <v>0.7919428378967202</v>
      </c>
      <c r="G24022" s="15" t="n">
        <v>0.9083820470261467</v>
      </c>
      <c r="H24022" s="15" t="n">
        <v>0.5206289149347474</v>
      </c>
      <c r="I24022" s="15" t="n">
        <v>0.6566533370142913</v>
      </c>
      <c r="J24022" s="15" t="n">
        <v>0.7373456008045485</v>
      </c>
      <c r="K24022" s="15" t="n">
        <v>0.830708793736109</v>
      </c>
      <c r="L24022" s="15" t="n">
        <v>0.6495386078601783</v>
      </c>
      <c r="M24022" s="15" t="n">
        <v>0.46736084737970085</v>
      </c>
    </row>
    <row r="24023">
      <c r="B24023" s="8" t="s">
        <v>3881</v>
      </c>
      <c r="C24023" s="19" t="n">
        <v>0.8734081305226428</v>
      </c>
      <c r="D24023" s="19" t="n">
        <v>0.8622448656518084</v>
      </c>
      <c r="E24023" s="19" t="n">
        <v>0.7103983658785793</v>
      </c>
      <c r="F24023" s="19" t="n">
        <v>0.7361139391630597</v>
      </c>
      <c r="G24023" s="19" t="n">
        <v>0.6655702291365009</v>
      </c>
      <c r="H24023" s="19" t="n">
        <v>0.6839962620442384</v>
      </c>
      <c r="I24023" s="19" t="n">
        <v>0.8003366056555241</v>
      </c>
      <c r="J24023" s="19" t="n">
        <v>0.55318011424011</v>
      </c>
      <c r="K24023" s="19" t="n">
        <v>0.8832506399467505</v>
      </c>
      <c r="L24023" s="19" t="n">
        <v>0.9133117291922549</v>
      </c>
      <c r="M24023" s="19" t="n">
        <v>0.7365012534498834</v>
      </c>
    </row>
    <row r="24024">
      <c r="B24024" s="8" t="s">
        <v>3882</v>
      </c>
      <c r="C24024" s="15" t="n">
        <v>0.9094907978988027</v>
      </c>
      <c r="D24024" s="15" t="n">
        <v>0.920755172652982</v>
      </c>
      <c r="E24024" s="15" t="n">
        <v>0.8361686679954501</v>
      </c>
      <c r="F24024" s="15" t="n">
        <v>0.7555203549345286</v>
      </c>
      <c r="G24024" s="15" t="n">
        <v>0.7918301866460272</v>
      </c>
      <c r="H24024" s="15" t="n">
        <v>0.8620633434586529</v>
      </c>
      <c r="I24024" s="15" t="n">
        <v>0.9370538496862009</v>
      </c>
      <c r="J24024" s="15" t="n">
        <v>0.5452776243847908</v>
      </c>
      <c r="K24024" s="15" t="n">
        <v>0.9065226032935091</v>
      </c>
      <c r="L24024" s="15" t="n">
        <v>0.8769811875138593</v>
      </c>
      <c r="M24024" s="15" t="n">
        <v>0.7746755478204672</v>
      </c>
    </row>
    <row r="24025">
      <c r="B24025" s="8" t="s">
        <v>3883</v>
      </c>
      <c r="C24025" s="19" t="n">
        <v>0.8401819532639222</v>
      </c>
      <c r="D24025" s="19" t="n">
        <v>0.8035159311891193</v>
      </c>
      <c r="E24025" s="19" t="n">
        <v>0.7017223996919412</v>
      </c>
      <c r="F24025" s="19" t="n">
        <v>0.7207903818554757</v>
      </c>
      <c r="G24025" s="19" t="n">
        <v>0.7204022711667041</v>
      </c>
      <c r="H24025" s="19" t="n">
        <v>0.6514515716773391</v>
      </c>
      <c r="I24025" s="19" t="n">
        <v>0.7789517121599253</v>
      </c>
      <c r="J24025" s="19" t="n">
        <v>0.5974720149831333</v>
      </c>
      <c r="K24025" s="19" t="n">
        <v>0.8527807945900581</v>
      </c>
      <c r="L24025" s="19" t="n">
        <v>0.854229275488365</v>
      </c>
      <c r="M24025" s="19" t="n">
        <v>0.6529949347177305</v>
      </c>
    </row>
    <row r="24026">
      <c r="B24026" s="8" t="s">
        <v>3884</v>
      </c>
      <c r="C24026" s="15" t="n">
        <v>0.8807708301358407</v>
      </c>
      <c r="D24026" s="15" t="n">
        <v>0.8448496865359714</v>
      </c>
      <c r="E24026" s="15" t="n">
        <v>0.7161370039983185</v>
      </c>
      <c r="F24026" s="15" t="n">
        <v>0.809400195654978</v>
      </c>
      <c r="G24026" s="15" t="n">
        <v>0.8071562359831355</v>
      </c>
      <c r="H24026" s="15" t="n">
        <v>0.6956200761621085</v>
      </c>
      <c r="I24026" s="15" t="n">
        <v>0.8415207946135992</v>
      </c>
      <c r="J24026" s="15" t="n">
        <v>0.6955934091859461</v>
      </c>
      <c r="K24026" s="15" t="n">
        <v>0.8940953669923531</v>
      </c>
      <c r="L24026" s="15" t="n">
        <v>0.8560041071810871</v>
      </c>
      <c r="M24026" s="15" t="n">
        <v>0.6585747247307289</v>
      </c>
    </row>
    <row r="24027">
      <c r="B24027" s="8" t="s">
        <v>3885</v>
      </c>
      <c r="C24027" s="19" t="n">
        <v>0.9250961397323038</v>
      </c>
      <c r="D24027" s="19" t="n">
        <v>0.8490707330688576</v>
      </c>
      <c r="E24027" s="19" t="n">
        <v>0.7213564738703532</v>
      </c>
      <c r="F24027" s="19" t="n">
        <v>0.8718280255846984</v>
      </c>
      <c r="G24027" s="19" t="n">
        <v>0.8145382940340096</v>
      </c>
      <c r="H24027" s="19" t="n">
        <v>0.7330637788881235</v>
      </c>
      <c r="I24027" s="19" t="n">
        <v>0.8238851912281345</v>
      </c>
      <c r="J24027" s="19" t="n">
        <v>0.5045808419858385</v>
      </c>
      <c r="K24027" s="19" t="n">
        <v>0.8454850478600913</v>
      </c>
      <c r="L24027" s="19" t="n">
        <v>0.7992604427286237</v>
      </c>
      <c r="M24027" s="19" t="n">
        <v>0.561543703718555</v>
      </c>
    </row>
    <row r="24028">
      <c r="B24028" s="8" t="s">
        <v>3886</v>
      </c>
      <c r="C24028" s="15" t="n">
        <v>0.9027533747460457</v>
      </c>
      <c r="D24028" s="15" t="n">
        <v>0.8976882275004936</v>
      </c>
      <c r="E24028" s="15" t="n">
        <v>0.7616948112481977</v>
      </c>
      <c r="F24028" s="15" t="n">
        <v>0.7462393621412791</v>
      </c>
      <c r="G24028" s="15" t="n">
        <v>0.7876162110903496</v>
      </c>
      <c r="H24028" s="15" t="n">
        <v>0.7887338864202927</v>
      </c>
      <c r="I24028" s="15" t="n">
        <v>0.8475474243232326</v>
      </c>
      <c r="J24028" s="15" t="n">
        <v>0.7373959845244787</v>
      </c>
      <c r="K24028" s="15" t="n">
        <v>0.8367451226205829</v>
      </c>
      <c r="L24028" s="15" t="n">
        <v>0.8068005333173819</v>
      </c>
      <c r="M24028" s="15" t="n">
        <v>0.5928430542208707</v>
      </c>
    </row>
    <row r="24029">
      <c r="B24029" s="8" t="s">
        <v>3887</v>
      </c>
      <c r="C24029" s="19" t="n">
        <v>0.9188255754929499</v>
      </c>
      <c r="D24029" s="19" t="n">
        <v>0.8722556437605293</v>
      </c>
      <c r="E24029" s="19" t="n">
        <v>0.5754718566201932</v>
      </c>
      <c r="F24029" s="19" t="n">
        <v>0.8373513154775928</v>
      </c>
      <c r="G24029" s="19" t="n">
        <v>0.8585650057093654</v>
      </c>
      <c r="H24029" s="19" t="n">
        <v>0.5742856173725028</v>
      </c>
      <c r="I24029" s="19" t="n">
        <v>0.8110918711328684</v>
      </c>
      <c r="J24029" s="19" t="n">
        <v>0.8971609241291087</v>
      </c>
      <c r="K24029" s="19" t="n">
        <v>0.8135200288482959</v>
      </c>
      <c r="L24029" s="19" t="n">
        <v>0.3139161752263294</v>
      </c>
      <c r="M24029" s="19" t="n">
        <v>0.2748976479489225</v>
      </c>
    </row>
    <row r="24030">
      <c r="B24030" s="8" t="s">
        <v>3888</v>
      </c>
      <c r="C24030" s="15" t="n">
        <v>0.8343967476652508</v>
      </c>
      <c r="D24030" s="15" t="n">
        <v>0.8315388842317281</v>
      </c>
      <c r="E24030" s="15" t="n">
        <v>0.723630413176949</v>
      </c>
      <c r="F24030" s="15" t="n">
        <v>0.766280692262596</v>
      </c>
      <c r="G24030" s="15" t="n">
        <v>0.7033167955734664</v>
      </c>
      <c r="H24030" s="15" t="n">
        <v>0.7291127596517155</v>
      </c>
      <c r="I24030" s="15" t="n">
        <v>0.9015307098736177</v>
      </c>
      <c r="J24030" s="15" t="n">
        <v>0.7962885321719948</v>
      </c>
      <c r="K24030" s="15" t="n">
        <v>0.868154169046415</v>
      </c>
      <c r="L24030" s="15" t="n">
        <v>0.6496763841937313</v>
      </c>
      <c r="M24030" s="15" t="n">
        <v>0.5815635362231301</v>
      </c>
    </row>
    <row r="24031">
      <c r="B24031" s="8" t="s">
        <v>3889</v>
      </c>
      <c r="C24031" s="19" t="n">
        <v>0.888202803546203</v>
      </c>
      <c r="D24031" s="19" t="n">
        <v>0.882814768325063</v>
      </c>
      <c r="E24031" s="19" t="n">
        <v>0.6821837984248078</v>
      </c>
      <c r="F24031" s="19" t="n">
        <v>0.7755651122415996</v>
      </c>
      <c r="G24031" s="19" t="n">
        <v>0.6255065402015867</v>
      </c>
      <c r="H24031" s="19" t="n">
        <v>0.7368689184923702</v>
      </c>
      <c r="I24031" s="19" t="n">
        <v>0.8885831938853729</v>
      </c>
      <c r="J24031" s="19" t="n">
        <v>0.5732845896520181</v>
      </c>
      <c r="K24031" s="19" t="n">
        <v>0.8779914279664921</v>
      </c>
      <c r="L24031" s="19" t="n">
        <v>0.8328332191131473</v>
      </c>
      <c r="M24031" s="19" t="n">
        <v>0.695821560004673</v>
      </c>
    </row>
    <row r="24032">
      <c r="B24032" s="8" t="s">
        <v>3890</v>
      </c>
      <c r="C24032" s="15" t="n">
        <v>0.8655551375475549</v>
      </c>
      <c r="D24032" s="15" t="n">
        <v>0.8552220022210395</v>
      </c>
      <c r="E24032" s="15" t="n">
        <v>0.5511931009946172</v>
      </c>
      <c r="F24032" s="15" t="n">
        <v>0.8117647059311598</v>
      </c>
      <c r="G24032" s="15" t="n">
        <v>0.7574424886690396</v>
      </c>
      <c r="H24032" s="15" t="n">
        <v>0.5077126223600861</v>
      </c>
      <c r="I24032" s="15" t="n">
        <v>0.8200079894477035</v>
      </c>
      <c r="J24032" s="15" t="n">
        <v>0.7587280408981827</v>
      </c>
      <c r="K24032" s="15" t="n">
        <v>0.8772732238528399</v>
      </c>
      <c r="L24032" s="15" t="n">
        <v>0.7279624426454909</v>
      </c>
      <c r="M24032" s="15" t="n">
        <v>0.5258473441991939</v>
      </c>
    </row>
    <row r="24033">
      <c r="B24033" s="8" t="s">
        <v>3891</v>
      </c>
      <c r="C24033" s="19" t="n">
        <v>0.890402629033458</v>
      </c>
      <c r="D24033" s="19" t="n">
        <v>0.8950074452451829</v>
      </c>
      <c r="E24033" s="19" t="n">
        <v>0.6848988830474677</v>
      </c>
      <c r="F24033" s="19" t="n">
        <v>0.9135971403607582</v>
      </c>
      <c r="G24033" s="19" t="n">
        <v>0.7943154453331293</v>
      </c>
      <c r="H24033" s="19" t="n">
        <v>0.7428369239240221</v>
      </c>
      <c r="I24033" s="19" t="n">
        <v>0.8386614448881249</v>
      </c>
      <c r="J24033" s="19" t="n">
        <v>0.6120417878477271</v>
      </c>
      <c r="K24033" s="19" t="n">
        <v>0.8221851744890405</v>
      </c>
      <c r="L24033" s="19" t="n">
        <v>0.8003982443316231</v>
      </c>
      <c r="M24033" s="19" t="n">
        <v>0.6576260842687166</v>
      </c>
    </row>
    <row r="24034">
      <c r="B24034" s="8" t="s">
        <v>3892</v>
      </c>
      <c r="C24034" s="15" t="n">
        <v>0.8535647354292202</v>
      </c>
      <c r="D24034" s="15" t="n">
        <v>0.848841399975406</v>
      </c>
      <c r="E24034" s="15" t="n">
        <v>0.7135778657015739</v>
      </c>
      <c r="F24034" s="15" t="n">
        <v>0.8067918105617949</v>
      </c>
      <c r="G24034" s="15" t="n">
        <v>0.5439475065856044</v>
      </c>
      <c r="H24034" s="15" t="n">
        <v>0.6542348656830859</v>
      </c>
      <c r="I24034" s="15" t="n">
        <v>0.7596444077982392</v>
      </c>
      <c r="J24034" s="15" t="n">
        <v>0.8055133185258028</v>
      </c>
      <c r="K24034" s="15" t="n">
        <v>0.824551997586165</v>
      </c>
      <c r="L24034" s="15" t="n">
        <v>0.6222534195919736</v>
      </c>
      <c r="M24034" s="15" t="n">
        <v>0.5774752538247646</v>
      </c>
    </row>
    <row r="24035">
      <c r="B24035" s="8" t="s">
        <v>3893</v>
      </c>
      <c r="C24035" s="19" t="n">
        <v>0.85277593828826</v>
      </c>
      <c r="D24035" s="19" t="n">
        <v>0.8430466444306499</v>
      </c>
      <c r="E24035" s="19" t="n">
        <v>0.5739437540209229</v>
      </c>
      <c r="F24035" s="19" t="n">
        <v>0.7223622952084601</v>
      </c>
      <c r="G24035" s="19" t="n">
        <v>0.7712321710516865</v>
      </c>
      <c r="H24035" s="19" t="n">
        <v>0.6020645190857349</v>
      </c>
      <c r="I24035" s="19" t="n">
        <v>0.6099042508086366</v>
      </c>
      <c r="J24035" s="19" t="n">
        <v>0.8354952637654021</v>
      </c>
      <c r="K24035" s="19" t="n">
        <v>0.8103323657479484</v>
      </c>
      <c r="L24035" s="19" t="n">
        <v>0.5784480646880206</v>
      </c>
      <c r="M24035" s="19" t="n">
        <v>0.3696221986981484</v>
      </c>
    </row>
    <row r="24036">
      <c r="B24036" s="8" t="s">
        <v>3894</v>
      </c>
      <c r="C24036" s="15" t="n">
        <v>0.8740881240669681</v>
      </c>
      <c r="D24036" s="15" t="n">
        <v>0.8618582940143404</v>
      </c>
      <c r="E24036" s="15" t="n">
        <v>0.6594695647182222</v>
      </c>
      <c r="F24036" s="15" t="n">
        <v>0.8628579526140047</v>
      </c>
      <c r="G24036" s="15" t="n">
        <v>0.7242055004686757</v>
      </c>
      <c r="H24036" s="15" t="n">
        <v>0.6569525429047737</v>
      </c>
      <c r="I24036" s="15" t="n">
        <v>0.90378515684739</v>
      </c>
      <c r="J24036" s="15" t="n">
        <v>0.6653449250632976</v>
      </c>
      <c r="K24036" s="15" t="n">
        <v>0.9302009389258905</v>
      </c>
      <c r="L24036" s="15" t="n">
        <v>0.8702789345756281</v>
      </c>
      <c r="M24036" s="15" t="n">
        <v>0.6327183869214998</v>
      </c>
    </row>
    <row r="24037">
      <c r="B24037" s="8" t="s">
        <v>3895</v>
      </c>
      <c r="C24037" s="19" t="n">
        <v>0.9114071393579185</v>
      </c>
      <c r="D24037" s="19" t="n">
        <v>0.8641110741626885</v>
      </c>
      <c r="E24037" s="19" t="n">
        <v>0.7360362773416995</v>
      </c>
      <c r="F24037" s="19" t="n">
        <v>0.7744015284107961</v>
      </c>
      <c r="G24037" s="19" t="n">
        <v>0.8308907185460211</v>
      </c>
      <c r="H24037" s="19" t="n">
        <v>0.7437655396077327</v>
      </c>
      <c r="I24037" s="19" t="n">
        <v>0.8736623728897533</v>
      </c>
      <c r="J24037" s="19" t="n">
        <v>0.608112629049992</v>
      </c>
      <c r="K24037" s="19" t="n">
        <v>0.892240623377087</v>
      </c>
      <c r="L24037" s="19" t="n">
        <v>0.7388482518705224</v>
      </c>
      <c r="M24037" s="19" t="n">
        <v>0.6870094008239946</v>
      </c>
    </row>
    <row r="24038">
      <c r="B24038" s="8" t="s">
        <v>3896</v>
      </c>
      <c r="C24038" s="15" t="n">
        <v>0.8953799749019367</v>
      </c>
      <c r="D24038" s="15" t="n">
        <v>0.873582866900605</v>
      </c>
      <c r="E24038" s="15" t="n">
        <v>0.6201321495262472</v>
      </c>
      <c r="F24038" s="15" t="n">
        <v>0.6937921455760768</v>
      </c>
      <c r="G24038" s="15" t="n">
        <v>0.7444915110769769</v>
      </c>
      <c r="H24038" s="15" t="n">
        <v>0.6327691678709452</v>
      </c>
      <c r="I24038" s="15" t="n">
        <v>0.8105721550904645</v>
      </c>
      <c r="J24038" s="15" t="n">
        <v>0.8090946532636234</v>
      </c>
      <c r="K24038" s="15" t="n">
        <v>0.8919314405043377</v>
      </c>
      <c r="L24038" s="15" t="n">
        <v>0.7298223428461381</v>
      </c>
      <c r="M24038" s="15" t="n">
        <v>0.6101793884374205</v>
      </c>
    </row>
    <row r="24039">
      <c r="B24039" s="8" t="s">
        <v>3897</v>
      </c>
      <c r="C24039" s="19" t="n">
        <v>0.9112878765713249</v>
      </c>
      <c r="D24039" s="19" t="n">
        <v>0.844068422724515</v>
      </c>
      <c r="E24039" s="19" t="n">
        <v>0.6752078650079028</v>
      </c>
      <c r="F24039" s="19" t="n">
        <v>0.8831180786052528</v>
      </c>
      <c r="G24039" s="19" t="n">
        <v>0.7060315027436179</v>
      </c>
      <c r="H24039" s="19" t="n">
        <v>0.6413379279887489</v>
      </c>
      <c r="I24039" s="19" t="n">
        <v>0.8646656234023412</v>
      </c>
      <c r="J24039" s="19" t="n">
        <v>0.6650202095359825</v>
      </c>
      <c r="K24039" s="19" t="n">
        <v>0.9158028830516867</v>
      </c>
      <c r="L24039" s="19" t="n">
        <v>0.7456521156527021</v>
      </c>
      <c r="M24039" s="19" t="n">
        <v>0.7433940518978349</v>
      </c>
    </row>
    <row r="24040">
      <c r="B24040" s="8" t="s">
        <v>3898</v>
      </c>
      <c r="C24040" s="15" t="n">
        <v>0.8404466065331593</v>
      </c>
      <c r="D24040" s="15" t="n">
        <v>0.8177724429436474</v>
      </c>
      <c r="E24040" s="15" t="n">
        <v>0.6228668229123785</v>
      </c>
      <c r="F24040" s="15" t="n">
        <v>0.7738136455986094</v>
      </c>
      <c r="G24040" s="15" t="n">
        <v>0.7744184075758075</v>
      </c>
      <c r="H24040" s="15" t="n">
        <v>0.5137396591136176</v>
      </c>
      <c r="I24040" s="15" t="n">
        <v>0.7282078764857909</v>
      </c>
      <c r="J24040" s="15" t="n">
        <v>0.8231702456671388</v>
      </c>
      <c r="K24040" s="15" t="n">
        <v>0.8043299301962875</v>
      </c>
      <c r="L24040" s="15" t="n">
        <v>0.5707649201114019</v>
      </c>
      <c r="M24040" s="15" t="n">
        <v>0.4939354967367874</v>
      </c>
    </row>
    <row r="24041">
      <c r="B24041" s="8" t="s">
        <v>3899</v>
      </c>
      <c r="C24041" s="19" t="n">
        <v>0.8664926374855187</v>
      </c>
      <c r="D24041" s="19" t="n">
        <v>0.8740304961009217</v>
      </c>
      <c r="E24041" s="19" t="n">
        <v>0.6508830224938715</v>
      </c>
      <c r="F24041" s="19" t="n">
        <v>0.8246514646424331</v>
      </c>
      <c r="G24041" s="19" t="n">
        <v>0.8547088584706809</v>
      </c>
      <c r="H24041" s="19" t="n">
        <v>0.6906480847081297</v>
      </c>
      <c r="I24041" s="19" t="n">
        <v>0.7991786072733728</v>
      </c>
      <c r="J24041" s="19" t="n">
        <v>0.6148307311798444</v>
      </c>
      <c r="K24041" s="19" t="n">
        <v>0.8381754662791168</v>
      </c>
      <c r="L24041" s="19" t="n">
        <v>0.823608019112888</v>
      </c>
      <c r="M24041" s="19" t="n">
        <v>0.553057170835483</v>
      </c>
    </row>
    <row r="24042">
      <c r="B24042" s="8" t="s">
        <v>3900</v>
      </c>
      <c r="C24042" s="15" t="n">
        <v>0.8829713151591644</v>
      </c>
      <c r="D24042" s="15" t="n">
        <v>0.8653446255681833</v>
      </c>
      <c r="E24042" s="15" t="n">
        <v>0.6424460939512996</v>
      </c>
      <c r="F24042" s="15" t="n">
        <v>0.8159584486993947</v>
      </c>
      <c r="G24042" s="15" t="n">
        <v>0.8091928260917475</v>
      </c>
      <c r="H24042" s="15" t="n">
        <v>0.6775321848327993</v>
      </c>
      <c r="I24042" s="15" t="n">
        <v>0.8690616202058616</v>
      </c>
      <c r="J24042" s="15" t="n">
        <v>0.7955061835097542</v>
      </c>
      <c r="K24042" s="15" t="n">
        <v>0.8955749430819994</v>
      </c>
      <c r="L24042" s="15" t="n">
        <v>0.6716235747218887</v>
      </c>
      <c r="M24042" s="15" t="n">
        <v>0.5248590648146578</v>
      </c>
    </row>
    <row r="24043">
      <c r="B24043" s="8" t="s">
        <v>3901</v>
      </c>
      <c r="C24043" s="19" t="n">
        <v>0.851496053327326</v>
      </c>
      <c r="D24043" s="19" t="n">
        <v>0.830217449485158</v>
      </c>
      <c r="E24043" s="19" t="n">
        <v>0.6380767992140461</v>
      </c>
      <c r="F24043" s="19" t="n">
        <v>0.5435171078486349</v>
      </c>
      <c r="G24043" s="19" t="n">
        <v>0.8193999452367791</v>
      </c>
      <c r="H24043" s="19" t="n">
        <v>0.6591638073096829</v>
      </c>
      <c r="I24043" s="19" t="n">
        <v>0.8385230528436042</v>
      </c>
      <c r="J24043" s="19" t="n">
        <v>0.8072947355865356</v>
      </c>
      <c r="K24043" s="19" t="n">
        <v>0.8315618675604379</v>
      </c>
      <c r="L24043" s="19" t="n">
        <v>0.611186590961716</v>
      </c>
      <c r="M24043" s="19" t="n">
        <v>0.47020463288006126</v>
      </c>
    </row>
    <row r="24044">
      <c r="B24044" s="8" t="s">
        <v>3902</v>
      </c>
      <c r="C24044" s="15" t="n">
        <v>0.9288636287899809</v>
      </c>
      <c r="D24044" s="15" t="n">
        <v>0.8508558103486005</v>
      </c>
      <c r="E24044" s="15" t="n">
        <v>0.6936176179128629</v>
      </c>
      <c r="F24044" s="15" t="n">
        <v>0.8109498378311388</v>
      </c>
      <c r="G24044" s="15" t="n">
        <v>0.5394909628316832</v>
      </c>
      <c r="H24044" s="15" t="n">
        <v>0.7310692479121728</v>
      </c>
      <c r="I24044" s="15" t="n">
        <v>0.8501423180018737</v>
      </c>
      <c r="J24044" s="15" t="n">
        <v>0.8124161066302349</v>
      </c>
      <c r="K24044" s="15" t="n">
        <v>0.8471442121367351</v>
      </c>
      <c r="L24044" s="15" t="n">
        <v>0.733179745392293</v>
      </c>
      <c r="M24044" s="15" t="n">
        <v>0.4031325369458352</v>
      </c>
    </row>
    <row r="24045">
      <c r="B24045" s="8" t="s">
        <v>3903</v>
      </c>
      <c r="C24045" s="19" t="n">
        <v>0.8858887780658616</v>
      </c>
      <c r="D24045" s="19" t="n">
        <v>0.8658579622101429</v>
      </c>
      <c r="E24045" s="19" t="n">
        <v>0.5641992467996185</v>
      </c>
      <c r="F24045" s="19" t="n">
        <v>0.7448141528593343</v>
      </c>
      <c r="G24045" s="19" t="n">
        <v>0.8700191667250682</v>
      </c>
      <c r="H24045" s="19" t="n">
        <v>0.6845339302212701</v>
      </c>
      <c r="I24045" s="19" t="n">
        <v>0.7634197843022874</v>
      </c>
      <c r="J24045" s="19" t="n">
        <v>0.8396636389764518</v>
      </c>
      <c r="K24045" s="19" t="n">
        <v>0.8248359471387683</v>
      </c>
      <c r="L24045" s="19" t="n">
        <v>0.45559749394591953</v>
      </c>
      <c r="M24045" s="19" t="n">
        <v>0.4140492908966982</v>
      </c>
    </row>
    <row r="24046">
      <c r="B24046" s="8" t="s">
        <v>3904</v>
      </c>
      <c r="C24046" s="15" t="n">
        <v>0.9127405594356806</v>
      </c>
      <c r="D24046" s="15" t="n">
        <v>0.8784937844798854</v>
      </c>
      <c r="E24046" s="15" t="n">
        <v>0.6173583660505797</v>
      </c>
      <c r="F24046" s="15" t="n">
        <v>0.8195316673902244</v>
      </c>
      <c r="G24046" s="15" t="n">
        <v>0.6861052997377622</v>
      </c>
      <c r="H24046" s="15" t="n">
        <v>0.6016330365071034</v>
      </c>
      <c r="I24046" s="15" t="n">
        <v>0.7243663408040841</v>
      </c>
      <c r="J24046" s="15" t="n">
        <v>0.8180032398633067</v>
      </c>
      <c r="K24046" s="15" t="n">
        <v>0.8794937013264096</v>
      </c>
      <c r="L24046" s="15" t="n">
        <v>0.7831616394524936</v>
      </c>
      <c r="M24046" s="15" t="n">
        <v>0.6764219683875298</v>
      </c>
    </row>
    <row r="24047">
      <c r="B24047" s="8" t="s">
        <v>3905</v>
      </c>
      <c r="C24047" s="19" t="n">
        <v>0.9048598775044896</v>
      </c>
      <c r="D24047" s="19" t="n">
        <v>0.913281930967136</v>
      </c>
      <c r="E24047" s="19" t="n">
        <v>0.5024010178500103</v>
      </c>
      <c r="F24047" s="19" t="n">
        <v>0.8169669326503594</v>
      </c>
      <c r="G24047" s="19" t="n">
        <v>0.8799671464733518</v>
      </c>
      <c r="H24047" s="19" t="n">
        <v>0.5000989596656912</v>
      </c>
      <c r="I24047" s="19" t="n">
        <v>0.8293521865689801</v>
      </c>
      <c r="J24047" s="19" t="n">
        <v>0.5925378561286734</v>
      </c>
      <c r="K24047" s="19" t="n">
        <v>0.8597311246788097</v>
      </c>
      <c r="L24047" s="19" t="n">
        <v>0.7892861442141433</v>
      </c>
      <c r="M24047" s="19" t="n">
        <v>0.6303795404461732</v>
      </c>
    </row>
    <row r="24048">
      <c r="B24048" s="8" t="s">
        <v>3906</v>
      </c>
      <c r="C24048" s="15" t="n">
        <v>0.8801399243151266</v>
      </c>
      <c r="D24048" s="15" t="n">
        <v>0.8428764231417968</v>
      </c>
      <c r="E24048" s="15" t="n">
        <v>0.6282015170342002</v>
      </c>
      <c r="F24048" s="15" t="n">
        <v>0.7067187515888155</v>
      </c>
      <c r="G24048" s="15" t="n">
        <v>0.7660813960031382</v>
      </c>
      <c r="H24048" s="15" t="n">
        <v>0.6497747889119672</v>
      </c>
      <c r="I24048" s="15" t="n">
        <v>0.8183654413895629</v>
      </c>
      <c r="J24048" s="15" t="n">
        <v>0.7876391488542461</v>
      </c>
      <c r="K24048" s="15" t="n">
        <v>0.8703512359010027</v>
      </c>
      <c r="L24048" s="15" t="n">
        <v>0.7748185135974954</v>
      </c>
      <c r="M24048" s="15" t="n">
        <v>0.6544982018303358</v>
      </c>
    </row>
    <row r="24049">
      <c r="B24049" s="8" t="s">
        <v>3907</v>
      </c>
      <c r="C24049" s="19" t="n">
        <v>0.8759430325492205</v>
      </c>
      <c r="D24049" s="19" t="n">
        <v>0.863027446732448</v>
      </c>
      <c r="E24049" s="19" t="n">
        <v>0.6788268857553167</v>
      </c>
      <c r="F24049" s="19" t="n">
        <v>0.8510843628465657</v>
      </c>
      <c r="G24049" s="19" t="n">
        <v>0.6632848295301148</v>
      </c>
      <c r="H24049" s="19" t="n">
        <v>0.7276571258254942</v>
      </c>
      <c r="I24049" s="19" t="n">
        <v>0.8822501344675306</v>
      </c>
      <c r="J24049" s="19" t="n">
        <v>0.7091486733152571</v>
      </c>
      <c r="K24049" s="19" t="n">
        <v>0.8960768475249639</v>
      </c>
      <c r="L24049" s="19" t="n">
        <v>0.8413500341650955</v>
      </c>
      <c r="M24049" s="19" t="n">
        <v>0.5187740517064584</v>
      </c>
    </row>
    <row r="24050">
      <c r="B24050" s="8" t="s">
        <v>3908</v>
      </c>
      <c r="C24050" s="15" t="n">
        <v>0.8952532071626976</v>
      </c>
      <c r="D24050" s="15" t="n">
        <v>0.8716401230622332</v>
      </c>
      <c r="E24050" s="15" t="n">
        <v>0.7317146579641474</v>
      </c>
      <c r="F24050" s="15" t="n">
        <v>0.7330232679036912</v>
      </c>
      <c r="G24050" s="15" t="n">
        <v>0.6345236528580959</v>
      </c>
      <c r="H24050" s="15" t="n">
        <v>0.7366734017520277</v>
      </c>
      <c r="I24050" s="15" t="n">
        <v>0.8209942356059482</v>
      </c>
      <c r="J24050" s="15" t="n">
        <v>0.8201651336273181</v>
      </c>
      <c r="K24050" s="15" t="n">
        <v>0.8585295619561653</v>
      </c>
      <c r="L24050" s="15" t="n">
        <v>0.8735991146784615</v>
      </c>
      <c r="M24050" s="15" t="n">
        <v>0.5667818061518151</v>
      </c>
    </row>
    <row r="24051">
      <c r="B24051" s="8" t="s">
        <v>3909</v>
      </c>
      <c r="C24051" s="19" t="n">
        <v>0.8685513336283799</v>
      </c>
      <c r="D24051" s="19" t="n">
        <v>0.8574159098365836</v>
      </c>
      <c r="E24051" s="19" t="n">
        <v>0.7240674072360405</v>
      </c>
      <c r="F24051" s="19" t="n">
        <v>0.849883329537606</v>
      </c>
      <c r="G24051" s="19" t="n">
        <v>0.7679070940033402</v>
      </c>
      <c r="H24051" s="19" t="n">
        <v>0.6928785830001961</v>
      </c>
      <c r="I24051" s="19" t="n">
        <v>0.8192438695345724</v>
      </c>
      <c r="J24051" s="19" t="n">
        <v>0.6074657513914825</v>
      </c>
      <c r="K24051" s="19" t="n">
        <v>0.881417991565371</v>
      </c>
      <c r="L24051" s="19" t="n">
        <v>0.8057143600115007</v>
      </c>
      <c r="M24051" s="19" t="n">
        <v>0.5473814568754303</v>
      </c>
    </row>
    <row r="24052">
      <c r="B24052" s="8" t="s">
        <v>3910</v>
      </c>
      <c r="C24052" s="15" t="n">
        <v>0.8419518845846841</v>
      </c>
      <c r="D24052" s="15" t="n">
        <v>0.8534253482379206</v>
      </c>
      <c r="E24052" s="15" t="n">
        <v>0.7526001436548378</v>
      </c>
      <c r="F24052" s="15" t="n">
        <v>0.551907592706976</v>
      </c>
      <c r="G24052" s="15" t="n">
        <v>0.6884204894145023</v>
      </c>
      <c r="H24052" s="15" t="n">
        <v>0.6922103682010191</v>
      </c>
      <c r="I24052" s="15" t="n">
        <v>0.6595220556573487</v>
      </c>
      <c r="J24052" s="15" t="n">
        <v>0.7823385067262483</v>
      </c>
      <c r="K24052" s="15" t="n">
        <v>0.8318623857624058</v>
      </c>
      <c r="L24052" s="15" t="n">
        <v>0.7783459249497877</v>
      </c>
      <c r="M24052" s="15" t="n">
        <v>0.5709094265400515</v>
      </c>
    </row>
    <row r="24053">
      <c r="B24053" s="8" t="s">
        <v>3911</v>
      </c>
      <c r="C24053" s="19" t="n">
        <v>0.9195512058392914</v>
      </c>
      <c r="D24053" s="19" t="n">
        <v>0.883681851956887</v>
      </c>
      <c r="E24053" s="19" t="n">
        <v>0.7498945091712957</v>
      </c>
      <c r="F24053" s="19" t="n">
        <v>0.6520905756944605</v>
      </c>
      <c r="G24053" s="19" t="n">
        <v>0.7920466333602424</v>
      </c>
      <c r="H24053" s="19" t="n">
        <v>0.8024963272518022</v>
      </c>
      <c r="I24053" s="19" t="n">
        <v>0.7561495306298296</v>
      </c>
      <c r="J24053" s="19" t="n">
        <v>0.7340915199415996</v>
      </c>
      <c r="K24053" s="19" t="n">
        <v>0.8893976791619836</v>
      </c>
      <c r="L24053" s="19" t="n">
        <v>0.8041913879932263</v>
      </c>
      <c r="M24053" s="19" t="n">
        <v>0.48569302693204075</v>
      </c>
    </row>
    <row r="24054">
      <c r="B24054" s="8" t="s">
        <v>3912</v>
      </c>
      <c r="C24054" s="15" t="n">
        <v>0.8788335677700729</v>
      </c>
      <c r="D24054" s="15" t="n">
        <v>0.8429026334335495</v>
      </c>
      <c r="E24054" s="15" t="n">
        <v>0.6201104084006179</v>
      </c>
      <c r="F24054" s="15" t="n">
        <v>0.8172960207511757</v>
      </c>
      <c r="G24054" s="15" t="n">
        <v>0.7603706778730766</v>
      </c>
      <c r="H24054" s="15" t="n">
        <v>0.5539285976160093</v>
      </c>
      <c r="I24054" s="15" t="n">
        <v>0.8444478673909286</v>
      </c>
      <c r="J24054" s="15" t="n">
        <v>0.6410430012364885</v>
      </c>
      <c r="K24054" s="15" t="n">
        <v>0.8779794560987908</v>
      </c>
      <c r="L24054" s="15" t="n">
        <v>0.7942977135244474</v>
      </c>
      <c r="M24054" s="15" t="n">
        <v>0.7010702451938059</v>
      </c>
    </row>
    <row r="24055">
      <c r="B24055" s="8" t="s">
        <v>3913</v>
      </c>
      <c r="C24055" s="19" t="n">
        <v>0.8964159198289948</v>
      </c>
      <c r="D24055" s="19" t="n">
        <v>0.9053570838102332</v>
      </c>
      <c r="E24055" s="19" t="n">
        <v>0.5232653753991583</v>
      </c>
      <c r="F24055" s="19" t="n">
        <v>0.8145846077092085</v>
      </c>
      <c r="G24055" s="19" t="n">
        <v>0.8246025587366483</v>
      </c>
      <c r="H24055" s="19" t="n">
        <v>0.5384526386265023</v>
      </c>
      <c r="I24055" s="19" t="n">
        <v>0.8372664282186906</v>
      </c>
      <c r="J24055" s="19" t="n">
        <v>0.7479801844939336</v>
      </c>
      <c r="K24055" s="19" t="n">
        <v>0.8507858729969454</v>
      </c>
      <c r="L24055" s="19" t="n">
        <v>0.6824881829434908</v>
      </c>
      <c r="M24055" s="19" t="n">
        <v>0.6730729594739673</v>
      </c>
    </row>
    <row r="24056">
      <c r="B24056" s="8" t="s">
        <v>3914</v>
      </c>
      <c r="C24056" s="15" t="n">
        <v>0.888367452373767</v>
      </c>
      <c r="D24056" s="15" t="n">
        <v>0.8529280671839088</v>
      </c>
      <c r="E24056" s="15" t="n">
        <v>0.5625241775390275</v>
      </c>
      <c r="F24056" s="15" t="n">
        <v>0.7097378957277217</v>
      </c>
      <c r="G24056" s="15" t="n">
        <v>0.8389676150995534</v>
      </c>
      <c r="H24056" s="15" t="n">
        <v>0.5291302921337481</v>
      </c>
      <c r="I24056" s="15" t="n">
        <v>0.770575967523245</v>
      </c>
      <c r="J24056" s="15" t="n">
        <v>0.6717259719095823</v>
      </c>
      <c r="K24056" s="15" t="n">
        <v>0.7850585540267268</v>
      </c>
      <c r="L24056" s="15" t="n">
        <v>0.867262495827671</v>
      </c>
      <c r="M24056" s="15" t="n">
        <v>0.7299876523846065</v>
      </c>
    </row>
    <row r="24057">
      <c r="B24057" s="8" t="s">
        <v>3915</v>
      </c>
      <c r="C24057" s="19" t="n">
        <v>0.8731831765057175</v>
      </c>
      <c r="D24057" s="19" t="n">
        <v>0.8526168211010215</v>
      </c>
      <c r="E24057" s="19" t="n">
        <v>0.6108200836685016</v>
      </c>
      <c r="F24057" s="19" t="n">
        <v>0.7110933573089127</v>
      </c>
      <c r="G24057" s="19" t="n">
        <v>0.8437420472869268</v>
      </c>
      <c r="H24057" s="19" t="n">
        <v>0.6963043641232234</v>
      </c>
      <c r="I24057" s="19" t="n">
        <v>0.7067790207242096</v>
      </c>
      <c r="J24057" s="19" t="n">
        <v>0.698591800929437</v>
      </c>
      <c r="K24057" s="19" t="n">
        <v>0.7955957804140799</v>
      </c>
      <c r="L24057" s="19" t="n">
        <v>0.7407262856506233</v>
      </c>
      <c r="M24057" s="19" t="n">
        <v>0.6698608337835154</v>
      </c>
    </row>
    <row r="24058">
      <c r="B24058" s="8" t="s">
        <v>3916</v>
      </c>
      <c r="C24058" s="15" t="n">
        <v>0.8394377239824407</v>
      </c>
      <c r="D24058" s="15" t="n">
        <v>0.776870315076973</v>
      </c>
      <c r="E24058" s="15" t="n">
        <v>0.6987827051528054</v>
      </c>
      <c r="F24058" s="15" t="n">
        <v>0.8153479873642765</v>
      </c>
      <c r="G24058" s="15" t="n">
        <v>0.5376810489813431</v>
      </c>
      <c r="H24058" s="15" t="n">
        <v>0.7224369980530215</v>
      </c>
      <c r="I24058" s="15" t="n">
        <v>0.8545738625699396</v>
      </c>
      <c r="J24058" s="15" t="n">
        <v>0.7767371842157718</v>
      </c>
      <c r="K24058" s="15" t="n">
        <v>0.8331765142622443</v>
      </c>
      <c r="L24058" s="15" t="n">
        <v>0.7684768725858927</v>
      </c>
      <c r="M24058" s="15" t="n">
        <v>0.6021115998106924</v>
      </c>
    </row>
    <row r="24059">
      <c r="B24059" s="8" t="s">
        <v>3917</v>
      </c>
      <c r="C24059" s="19" t="n">
        <v>0.8541531303559199</v>
      </c>
      <c r="D24059" s="19" t="n">
        <v>0.8553097358975343</v>
      </c>
      <c r="E24059" s="19" t="n">
        <v>0.6614105179050398</v>
      </c>
      <c r="F24059" s="19" t="n">
        <v>0.746709300257868</v>
      </c>
      <c r="G24059" s="19" t="n">
        <v>0.6114940491593062</v>
      </c>
      <c r="H24059" s="19" t="n">
        <v>0.628803008329573</v>
      </c>
      <c r="I24059" s="19" t="n">
        <v>0.8579604757104325</v>
      </c>
      <c r="J24059" s="19" t="n">
        <v>0.8087146409262518</v>
      </c>
      <c r="K24059" s="19" t="n">
        <v>0.8533374299637698</v>
      </c>
      <c r="L24059" s="19" t="n">
        <v>0.7799442286672972</v>
      </c>
      <c r="M24059" s="19" t="n">
        <v>0.5478080171435428</v>
      </c>
    </row>
    <row r="24060">
      <c r="B24060" s="8" t="s">
        <v>3918</v>
      </c>
      <c r="C24060" s="15" t="n">
        <v>0.9137130105974092</v>
      </c>
      <c r="D24060" s="15" t="n">
        <v>0.8597753677137886</v>
      </c>
      <c r="E24060" s="15" t="n">
        <v>0.6779087295563464</v>
      </c>
      <c r="F24060" s="15" t="n">
        <v>0.7141276022684611</v>
      </c>
      <c r="G24060" s="15" t="n">
        <v>0.6176900758045751</v>
      </c>
      <c r="H24060" s="15" t="n">
        <v>0.7227260769158583</v>
      </c>
      <c r="I24060" s="15" t="n">
        <v>0.829295500231411</v>
      </c>
      <c r="J24060" s="15" t="n">
        <v>0.7955727607444811</v>
      </c>
      <c r="K24060" s="15" t="n">
        <v>0.914362672503765</v>
      </c>
      <c r="L24060" s="15" t="n">
        <v>0.7926374210471222</v>
      </c>
      <c r="M24060" s="15" t="n">
        <v>0.5483932918738044</v>
      </c>
    </row>
    <row r="24061">
      <c r="B24061" s="8" t="s">
        <v>3919</v>
      </c>
      <c r="C24061" s="19" t="n">
        <v>0.8908679108247851</v>
      </c>
      <c r="D24061" s="19" t="n">
        <v>0.8766859411703464</v>
      </c>
      <c r="E24061" s="19" t="n">
        <v>0.6793160752951226</v>
      </c>
      <c r="F24061" s="19" t="n">
        <v>0.7731923406081576</v>
      </c>
      <c r="G24061" s="19" t="n">
        <v>0.883245834370591</v>
      </c>
      <c r="H24061" s="19" t="n">
        <v>0.7820223175010221</v>
      </c>
      <c r="I24061" s="19" t="n">
        <v>0.7981897615583385</v>
      </c>
      <c r="J24061" s="19" t="n">
        <v>0.7337768536103907</v>
      </c>
      <c r="K24061" s="19" t="n">
        <v>0.8403225537191056</v>
      </c>
      <c r="L24061" s="19" t="n">
        <v>0.5970200773836832</v>
      </c>
      <c r="M24061" s="19" t="n">
        <v>0.44013902028498003</v>
      </c>
    </row>
    <row r="24062">
      <c r="B24062" s="8" t="s">
        <v>3920</v>
      </c>
      <c r="C24062" s="15" t="n">
        <v>0.8492468042153245</v>
      </c>
      <c r="D24062" s="15" t="n">
        <v>0.8718512044780986</v>
      </c>
      <c r="E24062" s="15" t="n">
        <v>0.7183958963815822</v>
      </c>
      <c r="F24062" s="15" t="n">
        <v>0.7850094004161297</v>
      </c>
      <c r="G24062" s="15" t="n">
        <v>0.7913962766012872</v>
      </c>
      <c r="H24062" s="15" t="n">
        <v>0.690192570796534</v>
      </c>
      <c r="I24062" s="15" t="n">
        <v>0.8039993621104098</v>
      </c>
      <c r="J24062" s="15" t="n">
        <v>0.5942588839116539</v>
      </c>
      <c r="K24062" s="15" t="n">
        <v>0.8278577748807221</v>
      </c>
      <c r="L24062" s="15" t="n">
        <v>0.8657745373323159</v>
      </c>
      <c r="M24062" s="15" t="n">
        <v>0.7650814019088638</v>
      </c>
    </row>
    <row r="24063">
      <c r="B24063" s="8" t="s">
        <v>3921</v>
      </c>
      <c r="C24063" s="19" t="n">
        <v>0.9077738411810123</v>
      </c>
      <c r="D24063" s="19" t="n">
        <v>0.8327318711151005</v>
      </c>
      <c r="E24063" s="19" t="n">
        <v>0.7137770349131873</v>
      </c>
      <c r="F24063" s="19" t="n">
        <v>0.725781642022098</v>
      </c>
      <c r="G24063" s="19" t="n">
        <v>0.6617580658686657</v>
      </c>
      <c r="H24063" s="19" t="n">
        <v>0.7529217957597274</v>
      </c>
      <c r="I24063" s="19" t="n">
        <v>0.828216370856638</v>
      </c>
      <c r="J24063" s="19" t="n">
        <v>0.7488946717572078</v>
      </c>
      <c r="K24063" s="19" t="n">
        <v>0.9002401616868908</v>
      </c>
      <c r="L24063" s="19" t="n">
        <v>0.7256230674842886</v>
      </c>
      <c r="M24063" s="19" t="n">
        <v>0.39389219621723165</v>
      </c>
    </row>
    <row r="24064">
      <c r="B24064" s="8" t="s">
        <v>3922</v>
      </c>
      <c r="C24064" s="15" t="n">
        <v>0.8707302378343743</v>
      </c>
      <c r="D24064" s="15" t="n">
        <v>0.8138900222898251</v>
      </c>
      <c r="E24064" s="15" t="n">
        <v>0.6147532962483351</v>
      </c>
      <c r="F24064" s="15" t="n">
        <v>0.7150309173757665</v>
      </c>
      <c r="G24064" s="15" t="n">
        <v>0.7730059553008753</v>
      </c>
      <c r="H24064" s="15" t="n">
        <v>0.6881569072466306</v>
      </c>
      <c r="I24064" s="15" t="n">
        <v>0.7329912556270188</v>
      </c>
      <c r="J24064" s="15" t="n">
        <v>0.6210358514809047</v>
      </c>
      <c r="K24064" s="15" t="n">
        <v>0.8149747524205154</v>
      </c>
      <c r="L24064" s="15" t="n">
        <v>0.7441146924339527</v>
      </c>
      <c r="M24064" s="15" t="n">
        <v>0.4999264161835879</v>
      </c>
    </row>
    <row r="24065">
      <c r="B24065" s="8" t="s">
        <v>3923</v>
      </c>
      <c r="C24065" s="19" t="n">
        <v>0.8565678983843379</v>
      </c>
      <c r="D24065" s="19" t="n">
        <v>0.8868578239572197</v>
      </c>
      <c r="E24065" s="19" t="n">
        <v>0.6825033343045049</v>
      </c>
      <c r="F24065" s="19" t="n">
        <v>0.7393385575109612</v>
      </c>
      <c r="G24065" s="19" t="n">
        <v>0.6950647135945177</v>
      </c>
      <c r="H24065" s="19" t="n">
        <v>0.7313639762447017</v>
      </c>
      <c r="I24065" s="19" t="n">
        <v>0.8340304138746811</v>
      </c>
      <c r="J24065" s="19" t="n">
        <v>0.8496013866372284</v>
      </c>
      <c r="K24065" s="19" t="n">
        <v>0.8644865433869354</v>
      </c>
      <c r="L24065" s="19" t="n">
        <v>0.6075712215282782</v>
      </c>
      <c r="M24065" s="19" t="n">
        <v>0.49530405178902104</v>
      </c>
    </row>
    <row r="24066">
      <c r="B24066" s="8" t="s">
        <v>3924</v>
      </c>
      <c r="C24066" s="15" t="n">
        <v>0.9126310950352482</v>
      </c>
      <c r="D24066" s="15" t="n">
        <v>0.9222564628715582</v>
      </c>
      <c r="E24066" s="15" t="n">
        <v>0.5471108897508343</v>
      </c>
      <c r="F24066" s="15" t="n">
        <v>0.843809154133363</v>
      </c>
      <c r="G24066" s="15" t="n">
        <v>0.7217178168429074</v>
      </c>
      <c r="H24066" s="15" t="n">
        <v>0.6183333595935252</v>
      </c>
      <c r="I24066" s="15" t="n">
        <v>0.8042102453296037</v>
      </c>
      <c r="J24066" s="15" t="n">
        <v>0.5744993377862014</v>
      </c>
      <c r="K24066" s="15" t="n">
        <v>0.8154854088443285</v>
      </c>
      <c r="L24066" s="15" t="n">
        <v>0.7387134131921586</v>
      </c>
      <c r="M24066" s="15" t="n">
        <v>0.6721407554652221</v>
      </c>
    </row>
    <row r="24067">
      <c r="B24067" s="8" t="s">
        <v>3925</v>
      </c>
      <c r="C24067" s="19" t="n">
        <v>0.8807259535140624</v>
      </c>
      <c r="D24067" s="19" t="n">
        <v>0.7868648868297649</v>
      </c>
      <c r="E24067" s="19" t="n">
        <v>0.6926684909588784</v>
      </c>
      <c r="F24067" s="19" t="n">
        <v>0.8067295375969756</v>
      </c>
      <c r="G24067" s="19" t="n">
        <v>0.6092271452668255</v>
      </c>
      <c r="H24067" s="19" t="n">
        <v>0.6602067852013969</v>
      </c>
      <c r="I24067" s="19" t="n">
        <v>0.7839431096573112</v>
      </c>
      <c r="J24067" s="19" t="n">
        <v>0.6936681556666257</v>
      </c>
      <c r="K24067" s="19" t="n">
        <v>0.8945489856685633</v>
      </c>
      <c r="L24067" s="19" t="n">
        <v>0.8099197733948456</v>
      </c>
      <c r="M24067" s="19" t="n">
        <v>0.6499901848797042</v>
      </c>
    </row>
    <row r="24068">
      <c r="B24068" s="8" t="s">
        <v>3926</v>
      </c>
      <c r="C24068" s="15" t="n">
        <v>0.8698914490297368</v>
      </c>
      <c r="D24068" s="15" t="n">
        <v>0.8515334582087479</v>
      </c>
      <c r="E24068" s="15" t="n">
        <v>0.6165889343412424</v>
      </c>
      <c r="F24068" s="15" t="n">
        <v>0.6691033413533657</v>
      </c>
      <c r="G24068" s="15" t="n">
        <v>0.7387714470309245</v>
      </c>
      <c r="H24068" s="15" t="n">
        <v>0.5915552689550626</v>
      </c>
      <c r="I24068" s="15" t="n">
        <v>0.847441569755099</v>
      </c>
      <c r="J24068" s="15" t="n">
        <v>0.7198921025118439</v>
      </c>
      <c r="K24068" s="15" t="n">
        <v>0.8754516574908302</v>
      </c>
      <c r="L24068" s="15" t="n">
        <v>0.785156189939925</v>
      </c>
      <c r="M24068" s="15" t="n">
        <v>0.6553459095935111</v>
      </c>
    </row>
    <row r="24069">
      <c r="B24069" s="8" t="s">
        <v>3927</v>
      </c>
      <c r="C24069" s="19" t="n">
        <v>0.8821914348337433</v>
      </c>
      <c r="D24069" s="19" t="n">
        <v>0.854212193606756</v>
      </c>
      <c r="E24069" s="19" t="n">
        <v>0.7372347185610151</v>
      </c>
      <c r="F24069" s="19" t="n">
        <v>0.7453531772655704</v>
      </c>
      <c r="G24069" s="19" t="n">
        <v>0.7664079308633596</v>
      </c>
      <c r="H24069" s="19" t="n">
        <v>0.7132605676998724</v>
      </c>
      <c r="I24069" s="19" t="n">
        <v>0.8233726656263983</v>
      </c>
      <c r="J24069" s="19" t="n">
        <v>0.6196004690137678</v>
      </c>
      <c r="K24069" s="19" t="n">
        <v>0.8657288852648212</v>
      </c>
      <c r="L24069" s="19" t="n">
        <v>0.7920917665308546</v>
      </c>
      <c r="M24069" s="19" t="n">
        <v>0.6076648452287182</v>
      </c>
    </row>
    <row r="24070">
      <c r="B24070" s="8" t="s">
        <v>3928</v>
      </c>
      <c r="C24070" s="15" t="n">
        <v>0.8594699259970732</v>
      </c>
      <c r="D24070" s="15" t="n">
        <v>0.8553285512451545</v>
      </c>
      <c r="E24070" s="15" t="n">
        <v>0.5001334464445555</v>
      </c>
      <c r="F24070" s="15" t="n">
        <v>0.7543904976264794</v>
      </c>
      <c r="G24070" s="15" t="n">
        <v>0.48403402408463114</v>
      </c>
      <c r="H24070" s="15" t="n">
        <v>0.4738878039324022</v>
      </c>
      <c r="I24070" s="15" t="n">
        <v>0.8559854074440737</v>
      </c>
      <c r="J24070" s="15" t="n">
        <v>0.8372669526584933</v>
      </c>
      <c r="K24070" s="15" t="n">
        <v>0.8353654229487826</v>
      </c>
      <c r="L24070" s="15" t="n">
        <v>0.6589013514213681</v>
      </c>
      <c r="M24070" s="15" t="n">
        <v>0.505918998276659</v>
      </c>
    </row>
    <row r="24071">
      <c r="B24071" s="8" t="s">
        <v>3929</v>
      </c>
      <c r="C24071" s="19" t="n">
        <v>0.8575422498429441</v>
      </c>
      <c r="D24071" s="19" t="n">
        <v>0.8891943061208737</v>
      </c>
      <c r="E24071" s="19" t="n">
        <v>0.5064101441373148</v>
      </c>
      <c r="F24071" s="19" t="n">
        <v>0.8394882901363754</v>
      </c>
      <c r="G24071" s="19" t="n">
        <v>0.8239188467803619</v>
      </c>
      <c r="H24071" s="19" t="n">
        <v>0.6079860098621117</v>
      </c>
      <c r="I24071" s="19" t="n">
        <v>0.782425851998087</v>
      </c>
      <c r="J24071" s="19" t="n">
        <v>0.8137947911708237</v>
      </c>
      <c r="K24071" s="19" t="n">
        <v>0.8640877957986008</v>
      </c>
      <c r="L24071" s="19" t="n">
        <v>0.7019462503747868</v>
      </c>
      <c r="M24071" s="19" t="n">
        <v>0.6608268116776104</v>
      </c>
    </row>
    <row r="24072">
      <c r="B24072" s="8" t="s">
        <v>3930</v>
      </c>
      <c r="C24072" s="15" t="n">
        <v>0.8436720035977291</v>
      </c>
      <c r="D24072" s="15" t="n">
        <v>0.7759648394873704</v>
      </c>
      <c r="E24072" s="15" t="n">
        <v>0.5456727241547857</v>
      </c>
      <c r="F24072" s="15" t="n">
        <v>0.8339100539417509</v>
      </c>
      <c r="G24072" s="15" t="n">
        <v>0.6157861971168279</v>
      </c>
      <c r="H24072" s="15" t="n">
        <v>0.5331215804663653</v>
      </c>
      <c r="I24072" s="15" t="n">
        <v>0.7931703881406738</v>
      </c>
      <c r="J24072" s="15" t="n">
        <v>0.762100030673469</v>
      </c>
      <c r="K24072" s="15" t="n">
        <v>0.7887278328553354</v>
      </c>
      <c r="L24072" s="15" t="n">
        <v>0.7468068013384742</v>
      </c>
      <c r="M24072" s="15" t="n">
        <v>0.6789157935812586</v>
      </c>
    </row>
    <row r="24073">
      <c r="B24073" s="8" t="s">
        <v>3931</v>
      </c>
      <c r="C24073" s="19" t="n">
        <v>0.8648382738680471</v>
      </c>
      <c r="D24073" s="19" t="n">
        <v>0.8456961217585799</v>
      </c>
      <c r="E24073" s="19" t="n">
        <v>0.6983679279483663</v>
      </c>
      <c r="F24073" s="19" t="n">
        <v>0.7371255233069124</v>
      </c>
      <c r="G24073" s="19" t="n">
        <v>0.6758565181964826</v>
      </c>
      <c r="H24073" s="19" t="n">
        <v>0.6171693623221689</v>
      </c>
      <c r="I24073" s="19" t="n">
        <v>0.7993608152666961</v>
      </c>
      <c r="J24073" s="19" t="n">
        <v>0.6493111461926102</v>
      </c>
      <c r="K24073" s="19" t="n">
        <v>0.8254651562216563</v>
      </c>
      <c r="L24073" s="19" t="n">
        <v>0.8447357211296921</v>
      </c>
      <c r="M24073" s="19" t="n">
        <v>0.6585897534156575</v>
      </c>
    </row>
    <row r="24074">
      <c r="B24074" s="8" t="s">
        <v>3932</v>
      </c>
      <c r="C24074" s="15" t="n">
        <v>0.8483642134829371</v>
      </c>
      <c r="D24074" s="15" t="n">
        <v>0.8167978223548311</v>
      </c>
      <c r="E24074" s="15" t="n">
        <v>0.6856406900749219</v>
      </c>
      <c r="F24074" s="15" t="n">
        <v>0.7929545719255019</v>
      </c>
      <c r="G24074" s="15" t="n">
        <v>0.7436927914709984</v>
      </c>
      <c r="H24074" s="15" t="n">
        <v>0.6374678196268789</v>
      </c>
      <c r="I24074" s="15" t="n">
        <v>0.6635829083389758</v>
      </c>
      <c r="J24074" s="15" t="n">
        <v>0.7627429900530462</v>
      </c>
      <c r="K24074" s="15" t="n">
        <v>0.8720953647004479</v>
      </c>
      <c r="L24074" s="15" t="n">
        <v>0.6054661830804743</v>
      </c>
      <c r="M24074" s="15" t="n">
        <v>0.41468757128264305</v>
      </c>
    </row>
    <row r="24075">
      <c r="B24075" s="8" t="s">
        <v>3933</v>
      </c>
      <c r="C24075" s="19" t="n">
        <v>0.9000189307223613</v>
      </c>
      <c r="D24075" s="19" t="n">
        <v>0.9054225466191723</v>
      </c>
      <c r="E24075" s="19" t="n">
        <v>0.6959957955354376</v>
      </c>
      <c r="F24075" s="19" t="n">
        <v>0.8352971632618696</v>
      </c>
      <c r="G24075" s="19" t="n">
        <v>0.8721441888705841</v>
      </c>
      <c r="H24075" s="19" t="n">
        <v>0.6805283327872904</v>
      </c>
      <c r="I24075" s="19" t="n">
        <v>0.8705893729221186</v>
      </c>
      <c r="J24075" s="19" t="n">
        <v>0.4897954521204301</v>
      </c>
      <c r="K24075" s="19" t="n">
        <v>0.8931821426212431</v>
      </c>
      <c r="L24075" s="19" t="n">
        <v>0.8891509169495639</v>
      </c>
      <c r="M24075" s="19" t="n">
        <v>0.7656627673841324</v>
      </c>
    </row>
    <row r="24076">
      <c r="B24076" s="8" t="s">
        <v>3934</v>
      </c>
      <c r="C24076" s="15" t="n">
        <v>0.872476113139026</v>
      </c>
      <c r="D24076" s="15" t="n">
        <v>0.8532214197555418</v>
      </c>
      <c r="E24076" s="15" t="n">
        <v>0.7065572646014359</v>
      </c>
      <c r="F24076" s="15" t="n">
        <v>0.6454955927298228</v>
      </c>
      <c r="G24076" s="15" t="n">
        <v>0.5421680464480109</v>
      </c>
      <c r="H24076" s="15" t="n">
        <v>0.7655442689967025</v>
      </c>
      <c r="I24076" s="15" t="n">
        <v>0.8248335332779774</v>
      </c>
      <c r="J24076" s="15" t="n">
        <v>0.8433474713822908</v>
      </c>
      <c r="K24076" s="15" t="n">
        <v>0.8758345464099436</v>
      </c>
      <c r="L24076" s="15" t="n">
        <v>0.89267529110149</v>
      </c>
      <c r="M24076" s="15" t="n">
        <v>0.5667374024471166</v>
      </c>
    </row>
    <row r="24077">
      <c r="B24077" s="8" t="s">
        <v>3935</v>
      </c>
      <c r="C24077" s="19" t="n">
        <v>0.8410999149499883</v>
      </c>
      <c r="D24077" s="19" t="n">
        <v>0.8051555933681814</v>
      </c>
      <c r="E24077" s="19" t="n">
        <v>0.6979726454312497</v>
      </c>
      <c r="F24077" s="19" t="n">
        <v>0.8443542032640549</v>
      </c>
      <c r="G24077" s="19" t="n">
        <v>0.5003538437701134</v>
      </c>
      <c r="H24077" s="19" t="n">
        <v>0.6379939239393487</v>
      </c>
      <c r="I24077" s="19" t="n">
        <v>0.7349869818981953</v>
      </c>
      <c r="J24077" s="19" t="n">
        <v>0.6397730796306175</v>
      </c>
      <c r="K24077" s="19" t="n">
        <v>0.7991296241058354</v>
      </c>
      <c r="L24077" s="19" t="n">
        <v>0.7124693800832528</v>
      </c>
      <c r="M24077" s="19" t="n">
        <v>0.666481612175876</v>
      </c>
    </row>
    <row r="24078">
      <c r="B24078" s="8" t="s">
        <v>3936</v>
      </c>
      <c r="C24078" s="15" t="n">
        <v>0.8771277602255722</v>
      </c>
      <c r="D24078" s="15" t="n">
        <v>0.8796948399511849</v>
      </c>
      <c r="E24078" s="15" t="n">
        <v>0.5007867921878196</v>
      </c>
      <c r="F24078" s="15" t="n">
        <v>0.8618272292201611</v>
      </c>
      <c r="G24078" s="15" t="n">
        <v>0.7932533802410313</v>
      </c>
      <c r="H24078" s="15" t="n">
        <v>0.48829185517101226</v>
      </c>
      <c r="I24078" s="15" t="n">
        <v>0.8455202695439877</v>
      </c>
      <c r="J24078" s="15" t="n">
        <v>0.7168651359191371</v>
      </c>
      <c r="K24078" s="15" t="n">
        <v>0.8859299464064321</v>
      </c>
      <c r="L24078" s="15" t="n">
        <v>0.8465723785719826</v>
      </c>
      <c r="M24078" s="15" t="n">
        <v>0.7046093178070896</v>
      </c>
    </row>
    <row r="24079">
      <c r="B24079" s="8" t="s">
        <v>3937</v>
      </c>
      <c r="C24079" s="19" t="n">
        <v>0.8936380616475532</v>
      </c>
      <c r="D24079" s="19" t="n">
        <v>0.8651231045580117</v>
      </c>
      <c r="E24079" s="19" t="n">
        <v>0.7467471104209624</v>
      </c>
      <c r="F24079" s="19" t="n">
        <v>0.7547818320175412</v>
      </c>
      <c r="G24079" s="19" t="n">
        <v>0.8213841322634808</v>
      </c>
      <c r="H24079" s="19" t="n">
        <v>0.7216081464041005</v>
      </c>
      <c r="I24079" s="19" t="n">
        <v>0.8090023548243538</v>
      </c>
      <c r="J24079" s="19" t="n">
        <v>0.6240642302210383</v>
      </c>
      <c r="K24079" s="19" t="n">
        <v>0.8852975915207704</v>
      </c>
      <c r="L24079" s="19" t="n">
        <v>0.8584649226889324</v>
      </c>
      <c r="M24079" s="19" t="n">
        <v>0.6577694899223554</v>
      </c>
    </row>
    <row r="24080">
      <c r="B24080" s="8" t="s">
        <v>3938</v>
      </c>
      <c r="C24080" s="15" t="n">
        <v>0.9171701804297707</v>
      </c>
      <c r="D24080" s="15" t="n">
        <v>0.8527006759696276</v>
      </c>
      <c r="E24080" s="15" t="n">
        <v>0.5730618893316161</v>
      </c>
      <c r="F24080" s="15" t="n">
        <v>0.8237732349609285</v>
      </c>
      <c r="G24080" s="15" t="n">
        <v>0.7431236468058243</v>
      </c>
      <c r="H24080" s="15" t="n">
        <v>0.5730739113306094</v>
      </c>
      <c r="I24080" s="15" t="n">
        <v>0.833976244359616</v>
      </c>
      <c r="J24080" s="15" t="n">
        <v>0.709697213782854</v>
      </c>
      <c r="K24080" s="15" t="n">
        <v>0.8661692399407581</v>
      </c>
      <c r="L24080" s="15" t="n">
        <v>0.7627553550531279</v>
      </c>
      <c r="M24080" s="15" t="n">
        <v>0.7041384367605419</v>
      </c>
    </row>
    <row r="24081">
      <c r="B24081" s="8" t="s">
        <v>3939</v>
      </c>
      <c r="C24081" s="19" t="n">
        <v>0.9156643879966224</v>
      </c>
      <c r="D24081" s="19" t="n">
        <v>0.8954863540396183</v>
      </c>
      <c r="E24081" s="19" t="n">
        <v>0.592427582777185</v>
      </c>
      <c r="F24081" s="19" t="n">
        <v>0.7646625727860065</v>
      </c>
      <c r="G24081" s="19" t="n">
        <v>0.8084958557714284</v>
      </c>
      <c r="H24081" s="19" t="n">
        <v>0.620602522069983</v>
      </c>
      <c r="I24081" s="19" t="n">
        <v>0.8071292961994563</v>
      </c>
      <c r="J24081" s="19" t="n">
        <v>0.7337114202244344</v>
      </c>
      <c r="K24081" s="19" t="n">
        <v>0.8545064006511867</v>
      </c>
      <c r="L24081" s="19" t="n">
        <v>0.8113624464579694</v>
      </c>
      <c r="M24081" s="19" t="n">
        <v>0.6091059462636984</v>
      </c>
    </row>
    <row r="24082">
      <c r="B24082" s="8" t="s">
        <v>3940</v>
      </c>
      <c r="C24082" s="15" t="n">
        <v>0.862990527827321</v>
      </c>
      <c r="D24082" s="15" t="n">
        <v>0.8680711021900455</v>
      </c>
      <c r="E24082" s="15" t="n">
        <v>0.657139362791272</v>
      </c>
      <c r="F24082" s="15" t="n">
        <v>0.8261622709952902</v>
      </c>
      <c r="G24082" s="15" t="n">
        <v>0.69558505936287</v>
      </c>
      <c r="H24082" s="15" t="n">
        <v>0.6275422999474155</v>
      </c>
      <c r="I24082" s="15" t="n">
        <v>0.7901912102425755</v>
      </c>
      <c r="J24082" s="15" t="n">
        <v>0.6329848589655751</v>
      </c>
      <c r="K24082" s="15" t="n">
        <v>0.8473225263222695</v>
      </c>
      <c r="L24082" s="15" t="n">
        <v>0.8261659542000698</v>
      </c>
      <c r="M24082" s="15" t="n">
        <v>0.5641313637936262</v>
      </c>
    </row>
    <row r="24083">
      <c r="B24083" s="8" t="s">
        <v>3941</v>
      </c>
      <c r="C24083" s="19" t="n">
        <v>0.8629373741294039</v>
      </c>
      <c r="D24083" s="19" t="n">
        <v>0.8410759985814134</v>
      </c>
      <c r="E24083" s="19" t="n">
        <v>0.6681321359980954</v>
      </c>
      <c r="F24083" s="19" t="n">
        <v>0.6542507487633891</v>
      </c>
      <c r="G24083" s="19" t="n">
        <v>0.7362442769586586</v>
      </c>
      <c r="H24083" s="19" t="n">
        <v>0.6741793646165932</v>
      </c>
      <c r="I24083" s="19" t="n">
        <v>0.6529390790111973</v>
      </c>
      <c r="J24083" s="19" t="n">
        <v>0.704357889544117</v>
      </c>
      <c r="K24083" s="19" t="n">
        <v>0.8582877485991913</v>
      </c>
      <c r="L24083" s="19" t="n">
        <v>0.6487244189994554</v>
      </c>
      <c r="M24083" s="19" t="n">
        <v>0.5518199008153313</v>
      </c>
    </row>
    <row r="24084">
      <c r="B24084" s="8" t="s">
        <v>3942</v>
      </c>
      <c r="C24084" s="15" t="n">
        <v>0.919301748282138</v>
      </c>
      <c r="D24084" s="15" t="n">
        <v>0.8747643023117909</v>
      </c>
      <c r="E24084" s="15" t="n">
        <v>0.6735783030297317</v>
      </c>
      <c r="F24084" s="15" t="n">
        <v>0.8580883644377042</v>
      </c>
      <c r="G24084" s="15" t="n">
        <v>0.7845558665245805</v>
      </c>
      <c r="H24084" s="15" t="n">
        <v>0.7216269868886919</v>
      </c>
      <c r="I24084" s="15" t="n">
        <v>0.8638492598536475</v>
      </c>
      <c r="J24084" s="15" t="n">
        <v>0.6012084847534093</v>
      </c>
      <c r="K24084" s="15" t="n">
        <v>0.8338050032534355</v>
      </c>
      <c r="L24084" s="15" t="n">
        <v>0.7481606384209885</v>
      </c>
      <c r="M24084" s="15" t="n">
        <v>0.6380358287864499</v>
      </c>
    </row>
    <row r="24085">
      <c r="B24085" s="8" t="s">
        <v>3943</v>
      </c>
      <c r="C24085" s="19" t="n">
        <v>0.865098677502744</v>
      </c>
      <c r="D24085" s="19" t="n">
        <v>0.8331780517120937</v>
      </c>
      <c r="E24085" s="19" t="n">
        <v>0.5732359082689374</v>
      </c>
      <c r="F24085" s="19" t="n">
        <v>0.8297515754383146</v>
      </c>
      <c r="G24085" s="19" t="n">
        <v>0.7576523956880421</v>
      </c>
      <c r="H24085" s="19" t="n">
        <v>0.6229118337683223</v>
      </c>
      <c r="I24085" s="19" t="n">
        <v>0.7398715501286087</v>
      </c>
      <c r="J24085" s="19" t="n">
        <v>0.8597727307878005</v>
      </c>
      <c r="K24085" s="19" t="n">
        <v>0.8526672907984129</v>
      </c>
      <c r="L24085" s="19" t="n">
        <v>0.6478219179084875</v>
      </c>
      <c r="M24085" s="19" t="n">
        <v>0.45643533640465994</v>
      </c>
    </row>
    <row r="24086">
      <c r="B24086" s="8" t="s">
        <v>3944</v>
      </c>
      <c r="C24086" s="15" t="n">
        <v>0.8434592149522616</v>
      </c>
      <c r="D24086" s="15" t="n">
        <v>0.829986823530006</v>
      </c>
      <c r="E24086" s="15" t="n">
        <v>0.7768097192181215</v>
      </c>
      <c r="F24086" s="15" t="n">
        <v>0.5478770104163868</v>
      </c>
      <c r="G24086" s="15" t="n">
        <v>0.7543708160381116</v>
      </c>
      <c r="H24086" s="15" t="n">
        <v>0.6880435870438669</v>
      </c>
      <c r="I24086" s="15" t="n">
        <v>0.811120216423186</v>
      </c>
      <c r="J24086" s="15" t="n">
        <v>0.6335137907259694</v>
      </c>
      <c r="K24086" s="15" t="n">
        <v>0.8248034916447455</v>
      </c>
      <c r="L24086" s="15" t="n">
        <v>0.6797225172535771</v>
      </c>
      <c r="M24086" s="15" t="n">
        <v>0.624095729489377</v>
      </c>
    </row>
    <row r="24087">
      <c r="B24087" s="8" t="s">
        <v>3945</v>
      </c>
      <c r="C24087" s="19" t="n">
        <v>0.8949916104023354</v>
      </c>
      <c r="D24087" s="19" t="n">
        <v>0.8558564177217381</v>
      </c>
      <c r="E24087" s="19" t="n">
        <v>0.7272769395700351</v>
      </c>
      <c r="F24087" s="19" t="n">
        <v>0.5536541983628349</v>
      </c>
      <c r="G24087" s="19" t="n">
        <v>0.74630061148545</v>
      </c>
      <c r="H24087" s="19" t="n">
        <v>0.7648927157465717</v>
      </c>
      <c r="I24087" s="19" t="n">
        <v>0.8419770217685464</v>
      </c>
      <c r="J24087" s="19" t="n">
        <v>0.745403034452231</v>
      </c>
      <c r="K24087" s="19" t="n">
        <v>0.8490099332547352</v>
      </c>
      <c r="L24087" s="19" t="n">
        <v>0.8149197219998909</v>
      </c>
      <c r="M24087" s="19" t="n">
        <v>0.3002304575021639</v>
      </c>
    </row>
    <row r="24088">
      <c r="B24088" s="8" t="s">
        <v>3946</v>
      </c>
      <c r="C24088" s="15" t="n">
        <v>0.8447249495645534</v>
      </c>
      <c r="D24088" s="15" t="n">
        <v>0.8569107170565641</v>
      </c>
      <c r="E24088" s="15" t="n">
        <v>0.6314833927237846</v>
      </c>
      <c r="F24088" s="15" t="n">
        <v>0.8663122007850174</v>
      </c>
      <c r="G24088" s="15" t="n">
        <v>0.6933742389289667</v>
      </c>
      <c r="H24088" s="15" t="n">
        <v>0.658779257122171</v>
      </c>
      <c r="I24088" s="15" t="n">
        <v>0.8721500196524935</v>
      </c>
      <c r="J24088" s="15" t="n">
        <v>0.7270159679336469</v>
      </c>
      <c r="K24088" s="15" t="n">
        <v>0.8947759577531692</v>
      </c>
      <c r="L24088" s="15" t="n">
        <v>0.8484193857350901</v>
      </c>
      <c r="M24088" s="15" t="n">
        <v>0.7179495785591019</v>
      </c>
    </row>
    <row r="24089">
      <c r="B24089" s="8" t="s">
        <v>3947</v>
      </c>
      <c r="C24089" s="19" t="n">
        <v>0.8584458358682795</v>
      </c>
      <c r="D24089" s="19" t="n">
        <v>0.8543630004582559</v>
      </c>
      <c r="E24089" s="19" t="n">
        <v>0.6317359431769171</v>
      </c>
      <c r="F24089" s="19" t="n">
        <v>0.725046731576624</v>
      </c>
      <c r="G24089" s="19" t="n">
        <v>0.800909910522</v>
      </c>
      <c r="H24089" s="19" t="n">
        <v>0.6031374315106962</v>
      </c>
      <c r="I24089" s="19" t="n">
        <v>0.840478312900554</v>
      </c>
      <c r="J24089" s="19" t="n">
        <v>0.7111332970491997</v>
      </c>
      <c r="K24089" s="19" t="n">
        <v>0.864827159008959</v>
      </c>
      <c r="L24089" s="19" t="n">
        <v>0.6756936848250067</v>
      </c>
      <c r="M24089" s="19" t="n">
        <v>0.6066854852659431</v>
      </c>
    </row>
    <row r="24090">
      <c r="B24090" s="8" t="s">
        <v>3948</v>
      </c>
      <c r="C24090" s="15" t="n">
        <v>0.9063020414773213</v>
      </c>
      <c r="D24090" s="15" t="n">
        <v>0.8735731032787671</v>
      </c>
      <c r="E24090" s="15" t="n">
        <v>0.5169991149557716</v>
      </c>
      <c r="F24090" s="15" t="n">
        <v>0.8712814762860519</v>
      </c>
      <c r="G24090" s="15" t="n">
        <v>0.8663757159988366</v>
      </c>
      <c r="H24090" s="15" t="n">
        <v>0.5140459367427708</v>
      </c>
      <c r="I24090" s="15" t="n">
        <v>0.9048742057000139</v>
      </c>
      <c r="J24090" s="15" t="n">
        <v>0.5038605514371552</v>
      </c>
      <c r="K24090" s="15" t="n">
        <v>0.8959706366312452</v>
      </c>
      <c r="L24090" s="15" t="n">
        <v>0.8812410183698103</v>
      </c>
      <c r="M24090" s="15" t="n">
        <v>0.6275073642086865</v>
      </c>
    </row>
    <row r="24091">
      <c r="B24091" s="8" t="s">
        <v>3949</v>
      </c>
      <c r="C24091" s="19" t="n">
        <v>0.9008295056181659</v>
      </c>
      <c r="D24091" s="19" t="n">
        <v>0.8561067183675029</v>
      </c>
      <c r="E24091" s="19" t="n">
        <v>0.7495705945541661</v>
      </c>
      <c r="F24091" s="19" t="n">
        <v>0.7652300430875982</v>
      </c>
      <c r="G24091" s="19" t="n">
        <v>0.8584126124715146</v>
      </c>
      <c r="H24091" s="19" t="n">
        <v>0.7615513559834882</v>
      </c>
      <c r="I24091" s="19" t="n">
        <v>0.8025169705031433</v>
      </c>
      <c r="J24091" s="19" t="n">
        <v>0.6139129455813541</v>
      </c>
      <c r="K24091" s="19" t="n">
        <v>0.8336414513171714</v>
      </c>
      <c r="L24091" s="19" t="n">
        <v>0.7619465342428708</v>
      </c>
      <c r="M24091" s="19" t="n">
        <v>0.6145156695432722</v>
      </c>
    </row>
    <row r="24092">
      <c r="B24092" s="8" t="s">
        <v>3950</v>
      </c>
      <c r="C24092" s="15" t="n">
        <v>0.9139651021256682</v>
      </c>
      <c r="D24092" s="15" t="n">
        <v>0.874465472231346</v>
      </c>
      <c r="E24092" s="15" t="n">
        <v>0.6573825426524806</v>
      </c>
      <c r="F24092" s="15" t="n">
        <v>0.8240498120246893</v>
      </c>
      <c r="G24092" s="15" t="n">
        <v>0.7955513621168251</v>
      </c>
      <c r="H24092" s="15" t="n">
        <v>0.7244360830959803</v>
      </c>
      <c r="I24092" s="15" t="n">
        <v>0.8867788995547953</v>
      </c>
      <c r="J24092" s="15" t="n">
        <v>0.6779632492531728</v>
      </c>
      <c r="K24092" s="15" t="n">
        <v>0.8555042045083318</v>
      </c>
      <c r="L24092" s="15" t="n">
        <v>0.8280424004298895</v>
      </c>
      <c r="M24092" s="15" t="n">
        <v>0.6281966026526972</v>
      </c>
    </row>
    <row r="24093">
      <c r="B24093" s="8" t="s">
        <v>3951</v>
      </c>
      <c r="C24093" s="19" t="n">
        <v>0.856562455540454</v>
      </c>
      <c r="D24093" s="19" t="n">
        <v>0.8201904270737255</v>
      </c>
      <c r="E24093" s="19" t="n">
        <v>0.7130519774826823</v>
      </c>
      <c r="F24093" s="19" t="n">
        <v>0.5521759686430942</v>
      </c>
      <c r="G24093" s="19" t="n">
        <v>0.5986345920781905</v>
      </c>
      <c r="H24093" s="19" t="n">
        <v>0.678519885512999</v>
      </c>
      <c r="I24093" s="19" t="n">
        <v>0.8728406466864894</v>
      </c>
      <c r="J24093" s="19" t="n">
        <v>0.7546920812250535</v>
      </c>
      <c r="K24093" s="19" t="n">
        <v>0.8518423151626634</v>
      </c>
      <c r="L24093" s="19" t="n">
        <v>0.589853571644995</v>
      </c>
      <c r="M24093" s="19" t="n">
        <v>0.3976813821891876</v>
      </c>
    </row>
    <row r="24094">
      <c r="B24094" s="8" t="s">
        <v>3952</v>
      </c>
      <c r="C24094" s="15" t="n">
        <v>0.9017592306102008</v>
      </c>
      <c r="D24094" s="15" t="n">
        <v>0.8609346488100899</v>
      </c>
      <c r="E24094" s="15" t="n">
        <v>0.4637306167216264</v>
      </c>
      <c r="F24094" s="15" t="n">
        <v>0.6409428478513771</v>
      </c>
      <c r="G24094" s="15" t="n">
        <v>0.8749645064604193</v>
      </c>
      <c r="H24094" s="15" t="n">
        <v>0.49164021954673737</v>
      </c>
      <c r="I24094" s="15" t="n">
        <v>0.7102189600546415</v>
      </c>
      <c r="J24094" s="15" t="n">
        <v>0.6788020655453123</v>
      </c>
      <c r="K24094" s="15" t="n">
        <v>0.85420876550263</v>
      </c>
      <c r="L24094" s="15" t="n">
        <v>0.7204435509631774</v>
      </c>
      <c r="M24094" s="15" t="n">
        <v>0.5622846439196821</v>
      </c>
    </row>
    <row r="24095">
      <c r="B24095" s="8" t="s">
        <v>3953</v>
      </c>
      <c r="C24095" s="19" t="n">
        <v>0.8844454105667228</v>
      </c>
      <c r="D24095" s="19" t="n">
        <v>0.814019314946038</v>
      </c>
      <c r="E24095" s="19" t="n">
        <v>0.6899494758005102</v>
      </c>
      <c r="F24095" s="19" t="n">
        <v>0.7783319088153224</v>
      </c>
      <c r="G24095" s="19" t="n">
        <v>0.6977790870943827</v>
      </c>
      <c r="H24095" s="19" t="n">
        <v>0.7328206476203281</v>
      </c>
      <c r="I24095" s="19" t="n">
        <v>0.8355239282805728</v>
      </c>
      <c r="J24095" s="19" t="n">
        <v>0.8063370403909205</v>
      </c>
      <c r="K24095" s="19" t="n">
        <v>0.8880945564024804</v>
      </c>
      <c r="L24095" s="19" t="n">
        <v>0.7628248679771974</v>
      </c>
      <c r="M24095" s="19" t="n">
        <v>0.6706192397328644</v>
      </c>
    </row>
    <row r="24096">
      <c r="B24096" s="8" t="s">
        <v>3954</v>
      </c>
      <c r="C24096" s="15" t="n">
        <v>0.8896794203099191</v>
      </c>
      <c r="D24096" s="15" t="n">
        <v>0.8563723381565584</v>
      </c>
      <c r="E24096" s="15" t="n">
        <v>0.7046937736247892</v>
      </c>
      <c r="F24096" s="15" t="n">
        <v>0.5871035750693174</v>
      </c>
      <c r="G24096" s="15" t="n">
        <v>0.6549056299684772</v>
      </c>
      <c r="H24096" s="15" t="n">
        <v>0.6924019313526876</v>
      </c>
      <c r="I24096" s="15" t="n">
        <v>0.7749230725969056</v>
      </c>
      <c r="J24096" s="15" t="n">
        <v>0.6979184211146737</v>
      </c>
      <c r="K24096" s="15" t="n">
        <v>0.9031270563028037</v>
      </c>
      <c r="L24096" s="15" t="n">
        <v>0.7380351629270028</v>
      </c>
      <c r="M24096" s="15" t="n">
        <v>0.5274021998382257</v>
      </c>
    </row>
    <row r="24097">
      <c r="B24097" s="8" t="s">
        <v>3955</v>
      </c>
      <c r="C24097" s="19" t="n">
        <v>0.9011151090432794</v>
      </c>
      <c r="D24097" s="19" t="n">
        <v>0.8707740987532697</v>
      </c>
      <c r="E24097" s="19" t="n">
        <v>0.6896794140442405</v>
      </c>
      <c r="F24097" s="19" t="n">
        <v>0.5811271468540701</v>
      </c>
      <c r="G24097" s="19" t="n">
        <v>0.7447011250644996</v>
      </c>
      <c r="H24097" s="19" t="n">
        <v>0.6888166074145413</v>
      </c>
      <c r="I24097" s="19" t="n">
        <v>0.8281414032169967</v>
      </c>
      <c r="J24097" s="19" t="n">
        <v>0.7428434059789878</v>
      </c>
      <c r="K24097" s="19" t="n">
        <v>0.8728199877808449</v>
      </c>
      <c r="L24097" s="19" t="n">
        <v>0.7976639065273267</v>
      </c>
      <c r="M24097" s="19" t="n">
        <v>0.6334034287730138</v>
      </c>
    </row>
    <row r="24098">
      <c r="B24098" s="8" t="s">
        <v>3956</v>
      </c>
      <c r="C24098" s="15" t="n">
        <v>0.8657727803249308</v>
      </c>
      <c r="D24098" s="15" t="n">
        <v>0.8616054585761879</v>
      </c>
      <c r="E24098" s="15" t="n">
        <v>0.5799610588493048</v>
      </c>
      <c r="F24098" s="15" t="n">
        <v>0.8204971484802179</v>
      </c>
      <c r="G24098" s="15" t="n">
        <v>0.8032813696837964</v>
      </c>
      <c r="H24098" s="15" t="n">
        <v>0.47668938155190865</v>
      </c>
      <c r="I24098" s="15" t="n">
        <v>0.7504903473833353</v>
      </c>
      <c r="J24098" s="15" t="n">
        <v>0.6951993951836493</v>
      </c>
      <c r="K24098" s="15" t="n">
        <v>0.7943524767737223</v>
      </c>
      <c r="L24098" s="15" t="n">
        <v>0.6750294933383512</v>
      </c>
      <c r="M24098" s="15" t="n">
        <v>0.6036634189795721</v>
      </c>
    </row>
    <row r="24099">
      <c r="B24099" s="8" t="s">
        <v>3957</v>
      </c>
      <c r="C24099" s="19" t="n">
        <v>0.8609166955877875</v>
      </c>
      <c r="D24099" s="19" t="n">
        <v>0.8698021832542748</v>
      </c>
      <c r="E24099" s="19" t="n">
        <v>0.772537411803844</v>
      </c>
      <c r="F24099" s="19" t="n">
        <v>0.7424306273708826</v>
      </c>
      <c r="G24099" s="19" t="n">
        <v>0.48153152220387146</v>
      </c>
      <c r="H24099" s="19" t="n">
        <v>0.7416130773414626</v>
      </c>
      <c r="I24099" s="19" t="n">
        <v>0.8089733442125224</v>
      </c>
      <c r="J24099" s="19" t="n">
        <v>0.6846683530646064</v>
      </c>
      <c r="K24099" s="19" t="n">
        <v>0.9021316969101207</v>
      </c>
      <c r="L24099" s="19" t="n">
        <v>0.8340476593328663</v>
      </c>
      <c r="M24099" s="19" t="n">
        <v>0.619749933565439</v>
      </c>
    </row>
    <row r="24100">
      <c r="B24100" s="8" t="s">
        <v>3958</v>
      </c>
      <c r="C24100" s="15" t="n">
        <v>0.8624001395990192</v>
      </c>
      <c r="D24100" s="15" t="n">
        <v>0.8364473713591065</v>
      </c>
      <c r="E24100" s="15" t="n">
        <v>0.6731282205372141</v>
      </c>
      <c r="F24100" s="15" t="n">
        <v>0.6916143676811397</v>
      </c>
      <c r="G24100" s="15" t="n">
        <v>0.5582728736783273</v>
      </c>
      <c r="H24100" s="15" t="n">
        <v>0.6368380362630196</v>
      </c>
      <c r="I24100" s="15" t="n">
        <v>0.740043248209805</v>
      </c>
      <c r="J24100" s="15" t="n">
        <v>0.7436164452145918</v>
      </c>
      <c r="K24100" s="15" t="n">
        <v>0.8169987940774898</v>
      </c>
      <c r="L24100" s="15" t="n">
        <v>0.7727757422996768</v>
      </c>
      <c r="M24100" s="15" t="n">
        <v>0.5855010281927698</v>
      </c>
    </row>
    <row r="24101">
      <c r="B24101" s="8" t="s">
        <v>3959</v>
      </c>
      <c r="C24101" s="19" t="n">
        <v>0.8847157355229813</v>
      </c>
      <c r="D24101" s="19" t="n">
        <v>0.8529021256751314</v>
      </c>
      <c r="E24101" s="19" t="n">
        <v>0.6524470400433605</v>
      </c>
      <c r="F24101" s="19" t="n">
        <v>0.673120221692139</v>
      </c>
      <c r="G24101" s="19" t="n">
        <v>0.7222450083710685</v>
      </c>
      <c r="H24101" s="19" t="n">
        <v>0.6680341922961439</v>
      </c>
      <c r="I24101" s="19" t="n">
        <v>0.7572800401067045</v>
      </c>
      <c r="J24101" s="19" t="n">
        <v>0.6045229102032138</v>
      </c>
      <c r="K24101" s="19" t="n">
        <v>0.8499207613559664</v>
      </c>
      <c r="L24101" s="19" t="n">
        <v>0.8212826239509313</v>
      </c>
      <c r="M24101" s="19" t="n">
        <v>0.629943008231184</v>
      </c>
    </row>
    <row r="24102">
      <c r="B24102" s="8" t="s">
        <v>3960</v>
      </c>
      <c r="C24102" s="15" t="n">
        <v>0.9027117194808143</v>
      </c>
      <c r="D24102" s="15" t="n">
        <v>0.8880366475668258</v>
      </c>
      <c r="E24102" s="15" t="n">
        <v>0.61052222077085</v>
      </c>
      <c r="F24102" s="15" t="n">
        <v>0.8216618753803279</v>
      </c>
      <c r="G24102" s="15" t="n">
        <v>0.7655095850565944</v>
      </c>
      <c r="H24102" s="15" t="n">
        <v>0.5577109504437727</v>
      </c>
      <c r="I24102" s="15" t="n">
        <v>0.7907810835647698</v>
      </c>
      <c r="J24102" s="15" t="n">
        <v>0.761773185446794</v>
      </c>
      <c r="K24102" s="15" t="n">
        <v>0.8773561823476669</v>
      </c>
      <c r="L24102" s="15" t="n">
        <v>0.8098900983750293</v>
      </c>
      <c r="M24102" s="15" t="n">
        <v>0.43500792950693046</v>
      </c>
    </row>
    <row r="24103">
      <c r="B24103" s="8" t="s">
        <v>3961</v>
      </c>
      <c r="C24103" s="19" t="n">
        <v>0.8520587631413744</v>
      </c>
      <c r="D24103" s="19" t="n">
        <v>0.8253446981492452</v>
      </c>
      <c r="E24103" s="19" t="n">
        <v>0.6748626729313749</v>
      </c>
      <c r="F24103" s="19" t="n">
        <v>0.759467615017093</v>
      </c>
      <c r="G24103" s="19" t="n">
        <v>0.3304424527357728</v>
      </c>
      <c r="H24103" s="19" t="n">
        <v>0.6035786279609962</v>
      </c>
      <c r="I24103" s="19" t="n">
        <v>0.7729062044104761</v>
      </c>
      <c r="J24103" s="19" t="n">
        <v>0.8049160139955818</v>
      </c>
      <c r="K24103" s="19" t="n">
        <v>0.8142595670145125</v>
      </c>
      <c r="L24103" s="19" t="n">
        <v>0.6550337871543103</v>
      </c>
      <c r="M24103" s="19" t="n">
        <v>0.450915691888304</v>
      </c>
    </row>
    <row r="24104">
      <c r="B24104" s="8" t="s">
        <v>3962</v>
      </c>
      <c r="C24104" s="15" t="n">
        <v>0.8802928743762605</v>
      </c>
      <c r="D24104" s="15" t="n">
        <v>0.8613242874041231</v>
      </c>
      <c r="E24104" s="15" t="n">
        <v>0.7135610434815597</v>
      </c>
      <c r="F24104" s="15" t="n">
        <v>0.7453025542248548</v>
      </c>
      <c r="G24104" s="15" t="n">
        <v>0.6440027142352421</v>
      </c>
      <c r="H24104" s="15" t="n">
        <v>0.6900790746355615</v>
      </c>
      <c r="I24104" s="15" t="n">
        <v>0.9026599306158472</v>
      </c>
      <c r="J24104" s="15" t="n">
        <v>0.68156292848348</v>
      </c>
      <c r="K24104" s="15" t="n">
        <v>0.8891211411191102</v>
      </c>
      <c r="L24104" s="15" t="n">
        <v>0.8270079931413299</v>
      </c>
      <c r="M24104" s="15" t="n">
        <v>0.6243155050964044</v>
      </c>
    </row>
    <row r="24105">
      <c r="B24105" s="8" t="s">
        <v>3963</v>
      </c>
      <c r="C24105" s="19" t="n">
        <v>0.9113271844365259</v>
      </c>
      <c r="D24105" s="19" t="n">
        <v>0.8742140616045135</v>
      </c>
      <c r="E24105" s="19" t="n">
        <v>0.6994827387160725</v>
      </c>
      <c r="F24105" s="19" t="n">
        <v>0.793900645756806</v>
      </c>
      <c r="G24105" s="19" t="n">
        <v>0.8236116984209626</v>
      </c>
      <c r="H24105" s="19" t="n">
        <v>0.7189267479265814</v>
      </c>
      <c r="I24105" s="19" t="n">
        <v>0.8530330873626211</v>
      </c>
      <c r="J24105" s="19" t="n">
        <v>0.6604022080986276</v>
      </c>
      <c r="K24105" s="19" t="n">
        <v>0.8549499191973634</v>
      </c>
      <c r="L24105" s="19" t="n">
        <v>0.8097556999255362</v>
      </c>
      <c r="M24105" s="19" t="n">
        <v>0.6542135818292352</v>
      </c>
    </row>
    <row r="24106">
      <c r="B24106" s="8" t="s">
        <v>3964</v>
      </c>
      <c r="C24106" s="15" t="n">
        <v>0.8773361353922214</v>
      </c>
      <c r="D24106" s="15" t="n">
        <v>0.8911590389019195</v>
      </c>
      <c r="E24106" s="15" t="n">
        <v>0.5200331900005091</v>
      </c>
      <c r="F24106" s="15" t="n">
        <v>0.8131024136455406</v>
      </c>
      <c r="G24106" s="15" t="n">
        <v>0.7649737330502835</v>
      </c>
      <c r="H24106" s="15" t="n">
        <v>0.5509572754760468</v>
      </c>
      <c r="I24106" s="15" t="n">
        <v>0.9082066569310809</v>
      </c>
      <c r="J24106" s="15" t="n">
        <v>0.7114586582328845</v>
      </c>
      <c r="K24106" s="15" t="n">
        <v>0.8335908153583036</v>
      </c>
      <c r="L24106" s="15" t="n">
        <v>0.7894586827972341</v>
      </c>
      <c r="M24106" s="15" t="n">
        <v>0.5886219252514298</v>
      </c>
    </row>
    <row r="24107">
      <c r="B24107" s="8" t="s">
        <v>3965</v>
      </c>
      <c r="C24107" s="19" t="n">
        <v>0.8499146817934498</v>
      </c>
      <c r="D24107" s="19" t="n">
        <v>0.850406155616786</v>
      </c>
      <c r="E24107" s="19" t="n">
        <v>0.6707683605019555</v>
      </c>
      <c r="F24107" s="19" t="n">
        <v>0.800141802167856</v>
      </c>
      <c r="G24107" s="19" t="n">
        <v>0.7374855977802453</v>
      </c>
      <c r="H24107" s="19" t="n">
        <v>0.6564316550905529</v>
      </c>
      <c r="I24107" s="19" t="n">
        <v>0.8387073907504903</v>
      </c>
      <c r="J24107" s="19" t="n">
        <v>0.7175810329282554</v>
      </c>
      <c r="K24107" s="19" t="n">
        <v>0.8375306639630039</v>
      </c>
      <c r="L24107" s="19" t="n">
        <v>0.8643525559024213</v>
      </c>
      <c r="M24107" s="19" t="n">
        <v>0.7257587845703749</v>
      </c>
    </row>
    <row r="24108">
      <c r="B24108" s="8" t="s">
        <v>3966</v>
      </c>
      <c r="C24108" s="15" t="n">
        <v>0.9311289790928877</v>
      </c>
      <c r="D24108" s="15" t="n">
        <v>0.8839990016554538</v>
      </c>
      <c r="E24108" s="15" t="n">
        <v>0.6024034734497242</v>
      </c>
      <c r="F24108" s="15" t="n">
        <v>0.7970670051146296</v>
      </c>
      <c r="G24108" s="15" t="n">
        <v>0.800159361988634</v>
      </c>
      <c r="H24108" s="15" t="n">
        <v>0.6581069589785348</v>
      </c>
      <c r="I24108" s="15" t="n">
        <v>0.7382431443323783</v>
      </c>
      <c r="J24108" s="15" t="n">
        <v>0.4632376825704956</v>
      </c>
      <c r="K24108" s="15" t="n">
        <v>0.8260767040432893</v>
      </c>
      <c r="L24108" s="15" t="n">
        <v>0.7735343794804103</v>
      </c>
      <c r="M24108" s="15" t="n">
        <v>0.7091318757601586</v>
      </c>
    </row>
    <row r="24109">
      <c r="B24109" s="8" t="s">
        <v>3967</v>
      </c>
      <c r="C24109" s="19" t="n">
        <v>0.8443682093750966</v>
      </c>
      <c r="D24109" s="19" t="n">
        <v>0.84429521069288</v>
      </c>
      <c r="E24109" s="19" t="n">
        <v>0.6791758757868099</v>
      </c>
      <c r="F24109" s="19" t="n">
        <v>0.7738348802824571</v>
      </c>
      <c r="G24109" s="19" t="n">
        <v>0.783643797724067</v>
      </c>
      <c r="H24109" s="19" t="n">
        <v>0.7583050121291119</v>
      </c>
      <c r="I24109" s="19" t="n">
        <v>0.8890807511666124</v>
      </c>
      <c r="J24109" s="19" t="n">
        <v>0.6836350316364296</v>
      </c>
      <c r="K24109" s="19" t="n">
        <v>0.8939974208752999</v>
      </c>
      <c r="L24109" s="19" t="n">
        <v>0.7500520277561301</v>
      </c>
      <c r="M24109" s="19" t="n">
        <v>0.7508773539346509</v>
      </c>
    </row>
    <row r="24110">
      <c r="B24110" s="8" t="s">
        <v>3968</v>
      </c>
      <c r="C24110" s="15" t="n">
        <v>0.8784296029402171</v>
      </c>
      <c r="D24110" s="15" t="n">
        <v>0.8192283389833089</v>
      </c>
      <c r="E24110" s="15" t="n">
        <v>0.848860515950061</v>
      </c>
      <c r="F24110" s="15" t="n">
        <v>0.7238832627250339</v>
      </c>
      <c r="G24110" s="15" t="n">
        <v>0.635724642052748</v>
      </c>
      <c r="H24110" s="15" t="n">
        <v>0.7884835990706416</v>
      </c>
      <c r="I24110" s="15" t="n">
        <v>0.826384951808929</v>
      </c>
      <c r="J24110" s="15" t="n">
        <v>0.6415374199783667</v>
      </c>
      <c r="K24110" s="15" t="n">
        <v>0.9066396993348641</v>
      </c>
      <c r="L24110" s="15" t="n">
        <v>0.8915730901912242</v>
      </c>
      <c r="M24110" s="15" t="n">
        <v>0.7440648396549432</v>
      </c>
    </row>
    <row r="24111">
      <c r="B24111" s="8" t="s">
        <v>3969</v>
      </c>
      <c r="C24111" s="19" t="n">
        <v>0.8864000392843095</v>
      </c>
      <c r="D24111" s="19" t="n">
        <v>0.8892802148471686</v>
      </c>
      <c r="E24111" s="19" t="n">
        <v>0.5348583622944214</v>
      </c>
      <c r="F24111" s="19" t="n">
        <v>0.7430431430576754</v>
      </c>
      <c r="G24111" s="19" t="n">
        <v>0.770346490896329</v>
      </c>
      <c r="H24111" s="19" t="n">
        <v>0.5505687868910745</v>
      </c>
      <c r="I24111" s="19" t="n">
        <v>0.8026577846304676</v>
      </c>
      <c r="J24111" s="19" t="n">
        <v>0.7264353557707348</v>
      </c>
      <c r="K24111" s="19" t="n">
        <v>0.8317692460550437</v>
      </c>
      <c r="L24111" s="19" t="n">
        <v>0.672815114683269</v>
      </c>
      <c r="M24111" s="19" t="n">
        <v>0.4641751940267112</v>
      </c>
    </row>
    <row r="24112">
      <c r="B24112" s="8" t="s">
        <v>3970</v>
      </c>
      <c r="C24112" s="15" t="n">
        <v>0.8770475470324882</v>
      </c>
      <c r="D24112" s="15" t="n">
        <v>0.8597617294528361</v>
      </c>
      <c r="E24112" s="15" t="n">
        <v>0.730996272890913</v>
      </c>
      <c r="F24112" s="15" t="n">
        <v>0.6937328549245005</v>
      </c>
      <c r="G24112" s="15" t="n">
        <v>0.7907453024503676</v>
      </c>
      <c r="H24112" s="15" t="n">
        <v>0.6633666366231049</v>
      </c>
      <c r="I24112" s="15" t="n">
        <v>0.8186302101051158</v>
      </c>
      <c r="J24112" s="15" t="n">
        <v>0.6271590649449347</v>
      </c>
      <c r="K24112" s="15" t="n">
        <v>0.822086100941701</v>
      </c>
      <c r="L24112" s="15" t="n">
        <v>0.7225397599132993</v>
      </c>
      <c r="M24112" s="15" t="n">
        <v>0.5184018300575994</v>
      </c>
    </row>
    <row r="24113">
      <c r="B24113" s="8" t="s">
        <v>3971</v>
      </c>
      <c r="C24113" s="19" t="n">
        <v>0.8733303473009782</v>
      </c>
      <c r="D24113" s="19" t="n">
        <v>0.8238443731519163</v>
      </c>
      <c r="E24113" s="19" t="n">
        <v>0.6804362788308413</v>
      </c>
      <c r="F24113" s="19" t="n">
        <v>0.7891509808648964</v>
      </c>
      <c r="G24113" s="19" t="n">
        <v>0.6694018136498483</v>
      </c>
      <c r="H24113" s="19" t="n">
        <v>0.6703340845005027</v>
      </c>
      <c r="I24113" s="19" t="n">
        <v>0.7092869252691132</v>
      </c>
      <c r="J24113" s="19" t="n">
        <v>0.6787118992418864</v>
      </c>
      <c r="K24113" s="19" t="n">
        <v>0.8530564878744725</v>
      </c>
      <c r="L24113" s="19" t="n">
        <v>0.7962111899320399</v>
      </c>
      <c r="M24113" s="19" t="n">
        <v>0.6504683357015276</v>
      </c>
    </row>
    <row r="24114">
      <c r="B24114" s="8" t="s">
        <v>3972</v>
      </c>
      <c r="C24114" s="15" t="n">
        <v>0.9355331746662873</v>
      </c>
      <c r="D24114" s="15" t="n">
        <v>0.916510834075239</v>
      </c>
      <c r="E24114" s="15" t="n">
        <v>0.7005492068744168</v>
      </c>
      <c r="F24114" s="15" t="n">
        <v>0.759529146164284</v>
      </c>
      <c r="G24114" s="15" t="n">
        <v>0.8751930487055852</v>
      </c>
      <c r="H24114" s="15" t="n">
        <v>0.7368868863977012</v>
      </c>
      <c r="I24114" s="15" t="n">
        <v>0.8026165429646083</v>
      </c>
      <c r="J24114" s="15" t="n">
        <v>0.5604993309804014</v>
      </c>
      <c r="K24114" s="15" t="n">
        <v>0.8944756088990075</v>
      </c>
      <c r="L24114" s="15" t="n">
        <v>0.8565906001723865</v>
      </c>
      <c r="M24114" s="15" t="n">
        <v>0.6196861610976846</v>
      </c>
    </row>
    <row r="24115">
      <c r="B24115" s="8" t="s">
        <v>3973</v>
      </c>
      <c r="C24115" s="19" t="n">
        <v>0.8765854503596908</v>
      </c>
      <c r="D24115" s="19" t="n">
        <v>0.8265094980066856</v>
      </c>
      <c r="E24115" s="19" t="n">
        <v>0.5862295218767919</v>
      </c>
      <c r="F24115" s="19" t="n">
        <v>0.6422670889888784</v>
      </c>
      <c r="G24115" s="19" t="n">
        <v>0.5740247161201064</v>
      </c>
      <c r="H24115" s="19" t="n">
        <v>0.64541404524615</v>
      </c>
      <c r="I24115" s="19" t="n">
        <v>0.8193993046766336</v>
      </c>
      <c r="J24115" s="19" t="n">
        <v>0.7673782252109472</v>
      </c>
      <c r="K24115" s="19" t="n">
        <v>0.7758353963213084</v>
      </c>
      <c r="L24115" s="19" t="n">
        <v>0.796629318807734</v>
      </c>
      <c r="M24115" s="19" t="n">
        <v>0.4631847525229677</v>
      </c>
    </row>
    <row r="24116">
      <c r="B24116" s="8" t="s">
        <v>3974</v>
      </c>
      <c r="C24116" s="15" t="n">
        <v>0.8951607409229734</v>
      </c>
      <c r="D24116" s="15" t="n">
        <v>0.8776185587716768</v>
      </c>
      <c r="E24116" s="15" t="n">
        <v>0.630502208923026</v>
      </c>
      <c r="F24116" s="15" t="n">
        <v>0.675661923298079</v>
      </c>
      <c r="G24116" s="15" t="n">
        <v>0.7190520148003102</v>
      </c>
      <c r="H24116" s="15" t="n">
        <v>0.5931960945554198</v>
      </c>
      <c r="I24116" s="15" t="n">
        <v>0.8258795005717225</v>
      </c>
      <c r="J24116" s="15" t="n">
        <v>0.7112291412239163</v>
      </c>
      <c r="K24116" s="15" t="n">
        <v>0.8580755885307438</v>
      </c>
      <c r="L24116" s="15" t="n">
        <v>0.7997745064942952</v>
      </c>
      <c r="M24116" s="15" t="n">
        <v>0.5909754574809456</v>
      </c>
    </row>
    <row r="24117">
      <c r="B24117" s="8" t="s">
        <v>3975</v>
      </c>
      <c r="C24117" s="19" t="n">
        <v>0.862822787651795</v>
      </c>
      <c r="D24117" s="19" t="n">
        <v>0.8356812349468677</v>
      </c>
      <c r="E24117" s="19" t="n">
        <v>0.712047362276695</v>
      </c>
      <c r="F24117" s="19" t="n">
        <v>0.7465986828282105</v>
      </c>
      <c r="G24117" s="19" t="n">
        <v>0.7822181608730348</v>
      </c>
      <c r="H24117" s="19" t="n">
        <v>0.7818997116046353</v>
      </c>
      <c r="I24117" s="19" t="n">
        <v>0.7510474296022634</v>
      </c>
      <c r="J24117" s="19" t="n">
        <v>0.6849451702663678</v>
      </c>
      <c r="K24117" s="19" t="n">
        <v>0.8165736126034587</v>
      </c>
      <c r="L24117" s="19" t="n">
        <v>0.7156690765634102</v>
      </c>
      <c r="M24117" s="19" t="n">
        <v>0.6652325880011336</v>
      </c>
    </row>
    <row r="24118">
      <c r="B24118" s="8" t="s">
        <v>3976</v>
      </c>
      <c r="C24118" s="15" t="n">
        <v>0.8938516250420369</v>
      </c>
      <c r="D24118" s="15" t="n">
        <v>0.8909393751392954</v>
      </c>
      <c r="E24118" s="15" t="n">
        <v>0.7182634751275843</v>
      </c>
      <c r="F24118" s="15" t="n">
        <v>0.8089183583521496</v>
      </c>
      <c r="G24118" s="15" t="n">
        <v>0.7771927401596176</v>
      </c>
      <c r="H24118" s="15" t="n">
        <v>0.7233079593152921</v>
      </c>
      <c r="I24118" s="15" t="n">
        <v>0.8354807568074384</v>
      </c>
      <c r="J24118" s="15" t="n">
        <v>0.6272780463691958</v>
      </c>
      <c r="K24118" s="15" t="n">
        <v>0.887334865457849</v>
      </c>
      <c r="L24118" s="15" t="n">
        <v>0.8742245017415042</v>
      </c>
      <c r="M24118" s="15" t="n">
        <v>0.7481038395632373</v>
      </c>
    </row>
    <row r="24119">
      <c r="B24119" s="8" t="s">
        <v>3977</v>
      </c>
      <c r="C24119" s="19" t="n">
        <v>0.8611090409198178</v>
      </c>
      <c r="D24119" s="19" t="n">
        <v>0.8560363609993423</v>
      </c>
      <c r="E24119" s="19" t="n">
        <v>0.7060597198749902</v>
      </c>
      <c r="F24119" s="19" t="n">
        <v>0.7467741597600887</v>
      </c>
      <c r="G24119" s="19" t="n">
        <v>0.739397045839623</v>
      </c>
      <c r="H24119" s="19" t="n">
        <v>0.7635822677249383</v>
      </c>
      <c r="I24119" s="19" t="n">
        <v>0.8048574915088984</v>
      </c>
      <c r="J24119" s="19" t="n">
        <v>0.6570919306213049</v>
      </c>
      <c r="K24119" s="19" t="n">
        <v>0.8631765697345624</v>
      </c>
      <c r="L24119" s="19" t="n">
        <v>0.8540106449787183</v>
      </c>
      <c r="M24119" s="19" t="n">
        <v>0.5879197039610711</v>
      </c>
    </row>
    <row r="24120">
      <c r="B24120" s="8" t="s">
        <v>3978</v>
      </c>
      <c r="C24120" s="15" t="n">
        <v>0.8374292861138453</v>
      </c>
      <c r="D24120" s="15" t="n">
        <v>0.8396968737416943</v>
      </c>
      <c r="E24120" s="15" t="n">
        <v>0.8243947962470588</v>
      </c>
      <c r="F24120" s="15" t="n">
        <v>0.5911068201963879</v>
      </c>
      <c r="G24120" s="15" t="n">
        <v>0.7734793682109714</v>
      </c>
      <c r="H24120" s="15" t="n">
        <v>0.7757570542458782</v>
      </c>
      <c r="I24120" s="15" t="n">
        <v>0.7898185974086583</v>
      </c>
      <c r="J24120" s="15" t="n">
        <v>0.7232137360862329</v>
      </c>
      <c r="K24120" s="15" t="n">
        <v>0.887718057053795</v>
      </c>
      <c r="L24120" s="15" t="n">
        <v>0.8120988016889347</v>
      </c>
      <c r="M24120" s="15" t="n">
        <v>0.4767150630699059</v>
      </c>
    </row>
    <row r="24121">
      <c r="B24121" s="8" t="s">
        <v>3979</v>
      </c>
      <c r="C24121" s="19" t="n">
        <v>0.8634136177438092</v>
      </c>
      <c r="D24121" s="19" t="n">
        <v>0.8090121769232635</v>
      </c>
      <c r="E24121" s="19" t="n">
        <v>0.6766945983487176</v>
      </c>
      <c r="F24121" s="19" t="n">
        <v>0.7694048250345226</v>
      </c>
      <c r="G24121" s="19" t="n">
        <v>0.643680200435425</v>
      </c>
      <c r="H24121" s="19" t="n">
        <v>0.6315444681782661</v>
      </c>
      <c r="I24121" s="19" t="n">
        <v>0.75900905559925</v>
      </c>
      <c r="J24121" s="19" t="n">
        <v>0.6556560380174575</v>
      </c>
      <c r="K24121" s="19" t="n">
        <v>0.8640129588901275</v>
      </c>
      <c r="L24121" s="19" t="n">
        <v>0.7662280899608733</v>
      </c>
      <c r="M24121" s="19" t="n">
        <v>0.5936339489980162</v>
      </c>
    </row>
    <row r="24122">
      <c r="B24122" s="8" t="s">
        <v>3980</v>
      </c>
      <c r="C24122" s="15" t="n">
        <v>0.8510309905897624</v>
      </c>
      <c r="D24122" s="15" t="n">
        <v>0.82426612886687</v>
      </c>
      <c r="E24122" s="15" t="n">
        <v>0.7837207071595962</v>
      </c>
      <c r="F24122" s="15" t="n">
        <v>0.6018823144694331</v>
      </c>
      <c r="G24122" s="15" t="n">
        <v>0.6902795714236722</v>
      </c>
      <c r="H24122" s="15" t="n">
        <v>0.726277161503242</v>
      </c>
      <c r="I24122" s="15" t="n">
        <v>0.7571114162382956</v>
      </c>
      <c r="J24122" s="15" t="n">
        <v>0.6738181669373025</v>
      </c>
      <c r="K24122" s="15" t="n">
        <v>0.8585766468269541</v>
      </c>
      <c r="L24122" s="15" t="n">
        <v>0.8131084971158292</v>
      </c>
      <c r="M24122" s="15" t="n">
        <v>0.4859630832219889</v>
      </c>
    </row>
    <row r="24123">
      <c r="B24123" s="8" t="s">
        <v>3981</v>
      </c>
      <c r="C24123" s="19" t="n">
        <v>0.9444049062473026</v>
      </c>
      <c r="D24123" s="19" t="n">
        <v>0.8995379443764225</v>
      </c>
      <c r="E24123" s="19" t="n">
        <v>0.6190747255177511</v>
      </c>
      <c r="F24123" s="19" t="n">
        <v>0.8286613642579536</v>
      </c>
      <c r="G24123" s="19" t="n">
        <v>0.7618076385558684</v>
      </c>
      <c r="H24123" s="19" t="n">
        <v>0.6366630730251867</v>
      </c>
      <c r="I24123" s="19" t="n">
        <v>0.8852185277934811</v>
      </c>
      <c r="J24123" s="19" t="n">
        <v>0.5494881413705617</v>
      </c>
      <c r="K24123" s="19" t="n">
        <v>0.8930373122438469</v>
      </c>
      <c r="L24123" s="19" t="n">
        <v>0.9080872448728204</v>
      </c>
      <c r="M24123" s="19" t="n">
        <v>0.7861140871812584</v>
      </c>
    </row>
    <row r="24124">
      <c r="B24124" s="8" t="s">
        <v>3982</v>
      </c>
      <c r="C24124" s="15" t="n">
        <v>0.8633628318131867</v>
      </c>
      <c r="D24124" s="15" t="n">
        <v>0.8006912360123641</v>
      </c>
      <c r="E24124" s="15" t="n">
        <v>0.4506928443825566</v>
      </c>
      <c r="F24124" s="15" t="n">
        <v>0.7906180991207328</v>
      </c>
      <c r="G24124" s="15" t="n">
        <v>0.7935290549784443</v>
      </c>
      <c r="H24124" s="15" t="n">
        <v>0.5083692445226243</v>
      </c>
      <c r="I24124" s="15" t="n">
        <v>0.6601199833302424</v>
      </c>
      <c r="J24124" s="15" t="n">
        <v>0.8571023564943799</v>
      </c>
      <c r="K24124" s="15" t="n">
        <v>0.7863993670119315</v>
      </c>
      <c r="L24124" s="15" t="n">
        <v>0.4560973409474359</v>
      </c>
      <c r="M24124" s="15" t="n">
        <v>0.4104225476284656</v>
      </c>
    </row>
    <row r="24125">
      <c r="B24125" s="8" t="s">
        <v>3983</v>
      </c>
      <c r="C24125" s="19" t="n">
        <v>0.9036868566443756</v>
      </c>
      <c r="D24125" s="19" t="n">
        <v>0.8540663412311816</v>
      </c>
      <c r="E24125" s="19" t="n">
        <v>0.5278460052238731</v>
      </c>
      <c r="F24125" s="19" t="n">
        <v>0.6260856818144047</v>
      </c>
      <c r="G24125" s="19" t="n">
        <v>0.8131622376008807</v>
      </c>
      <c r="H24125" s="19" t="n">
        <v>0.5121788444590294</v>
      </c>
      <c r="I24125" s="19" t="n">
        <v>0.6118440951720447</v>
      </c>
      <c r="J24125" s="19" t="n">
        <v>0.8050241592999781</v>
      </c>
      <c r="K24125" s="19" t="n">
        <v>0.8290758693726485</v>
      </c>
      <c r="L24125" s="19" t="n">
        <v>0.823612481993396</v>
      </c>
      <c r="M24125" s="19" t="n">
        <v>0.6268875330848048</v>
      </c>
    </row>
    <row r="24126">
      <c r="B24126" s="8" t="s">
        <v>3984</v>
      </c>
      <c r="C24126" s="15" t="n">
        <v>0.8738541972020302</v>
      </c>
      <c r="D24126" s="15" t="n">
        <v>0.8358359817520343</v>
      </c>
      <c r="E24126" s="15" t="n">
        <v>0.5857409154459132</v>
      </c>
      <c r="F24126" s="15" t="n">
        <v>0.7434138181810092</v>
      </c>
      <c r="G24126" s="15" t="n">
        <v>0.6833636074274058</v>
      </c>
      <c r="H24126" s="15" t="n">
        <v>0.5674920817470944</v>
      </c>
      <c r="I24126" s="15" t="n">
        <v>0.819238414376061</v>
      </c>
      <c r="J24126" s="15" t="n">
        <v>0.7834219755718485</v>
      </c>
      <c r="K24126" s="15" t="n">
        <v>0.8387059757257432</v>
      </c>
      <c r="L24126" s="15" t="n">
        <v>0.6703281003055455</v>
      </c>
      <c r="M24126" s="15" t="n">
        <v>0.6414991785578589</v>
      </c>
    </row>
    <row r="24127">
      <c r="B24127" s="8" t="s">
        <v>3985</v>
      </c>
      <c r="C24127" s="19" t="n">
        <v>0.8661470379055952</v>
      </c>
      <c r="D24127" s="19" t="n">
        <v>0.8405598339747895</v>
      </c>
      <c r="E24127" s="19" t="n">
        <v>0.6787115376777046</v>
      </c>
      <c r="F24127" s="19" t="n">
        <v>0.8431710657375581</v>
      </c>
      <c r="G24127" s="19" t="n">
        <v>0.6516737378737221</v>
      </c>
      <c r="H24127" s="19" t="n">
        <v>0.7114982107987657</v>
      </c>
      <c r="I24127" s="19" t="n">
        <v>0.8618589931669313</v>
      </c>
      <c r="J24127" s="19" t="n">
        <v>0.6997066577619055</v>
      </c>
      <c r="K24127" s="19" t="n">
        <v>0.888756922354774</v>
      </c>
      <c r="L24127" s="19" t="n">
        <v>0.8323436086978684</v>
      </c>
      <c r="M24127" s="19" t="n">
        <v>0.6288349785795307</v>
      </c>
    </row>
    <row r="24128">
      <c r="B24128" s="8" t="s">
        <v>3986</v>
      </c>
      <c r="C24128" s="15" t="n">
        <v>0.879808205718131</v>
      </c>
      <c r="D24128" s="15" t="n">
        <v>0.8649970075784184</v>
      </c>
      <c r="E24128" s="15" t="n">
        <v>0.7556628718287176</v>
      </c>
      <c r="F24128" s="15" t="n">
        <v>0.7452937852364683</v>
      </c>
      <c r="G24128" s="15" t="n">
        <v>0.6250602188819938</v>
      </c>
      <c r="H24128" s="15" t="n">
        <v>0.7325368976409102</v>
      </c>
      <c r="I24128" s="15" t="n">
        <v>0.8616504880336325</v>
      </c>
      <c r="J24128" s="15" t="n">
        <v>0.6217236666665455</v>
      </c>
      <c r="K24128" s="15" t="n">
        <v>0.9146970361366027</v>
      </c>
      <c r="L24128" s="15" t="n">
        <v>0.904335035648159</v>
      </c>
      <c r="M24128" s="15" t="n">
        <v>0.6574600144994958</v>
      </c>
    </row>
    <row r="24129">
      <c r="B24129" s="8" t="s">
        <v>3987</v>
      </c>
      <c r="C24129" s="19" t="n">
        <v>0.9128485208173003</v>
      </c>
      <c r="D24129" s="19" t="n">
        <v>0.8775646761722596</v>
      </c>
      <c r="E24129" s="19" t="n">
        <v>0.6875903002000108</v>
      </c>
      <c r="F24129" s="19" t="n">
        <v>0.8126279098224124</v>
      </c>
      <c r="G24129" s="19" t="n">
        <v>0.8060706928665108</v>
      </c>
      <c r="H24129" s="19" t="n">
        <v>0.6874887714214278</v>
      </c>
      <c r="I24129" s="19" t="n">
        <v>0.75495325239336</v>
      </c>
      <c r="J24129" s="19" t="n">
        <v>0.7063639558682189</v>
      </c>
      <c r="K24129" s="19" t="n">
        <v>0.8663092092888892</v>
      </c>
      <c r="L24129" s="19" t="n">
        <v>0.7056192759970941</v>
      </c>
      <c r="M24129" s="19" t="n">
        <v>0.6728133522486699</v>
      </c>
    </row>
    <row r="24130">
      <c r="B24130" s="8" t="s">
        <v>3988</v>
      </c>
      <c r="C24130" s="15" t="n">
        <v>0.891843830256935</v>
      </c>
      <c r="D24130" s="15" t="n">
        <v>0.8986686407903718</v>
      </c>
      <c r="E24130" s="15" t="n">
        <v>0.7236578848547712</v>
      </c>
      <c r="F24130" s="15" t="n">
        <v>0.7895649934546571</v>
      </c>
      <c r="G24130" s="15" t="n">
        <v>0.8623610860760142</v>
      </c>
      <c r="H24130" s="15" t="n">
        <v>0.7750653532369269</v>
      </c>
      <c r="I24130" s="15" t="n">
        <v>0.8374955641689713</v>
      </c>
      <c r="J24130" s="15" t="n">
        <v>0.702801769670772</v>
      </c>
      <c r="K24130" s="15" t="n">
        <v>0.8671406338538391</v>
      </c>
      <c r="L24130" s="15" t="n">
        <v>0.6520985678910984</v>
      </c>
      <c r="M24130" s="15" t="n">
        <v>0.4301318886134499</v>
      </c>
    </row>
    <row r="24131">
      <c r="B24131" s="8" t="s">
        <v>3989</v>
      </c>
      <c r="C24131" s="19" t="n">
        <v>0.8465400514295415</v>
      </c>
      <c r="D24131" s="19" t="n">
        <v>0.8223021344386912</v>
      </c>
      <c r="E24131" s="19" t="n">
        <v>0.5695701513630286</v>
      </c>
      <c r="F24131" s="19" t="n">
        <v>0.7759576437339586</v>
      </c>
      <c r="G24131" s="19" t="n">
        <v>0.6726218128988252</v>
      </c>
      <c r="H24131" s="19" t="n">
        <v>0.5470256095860162</v>
      </c>
      <c r="I24131" s="19" t="n">
        <v>0.6888257457115288</v>
      </c>
      <c r="J24131" s="19" t="n">
        <v>0.7955867610674544</v>
      </c>
      <c r="K24131" s="19" t="n">
        <v>0.8192873989810898</v>
      </c>
      <c r="L24131" s="19" t="n">
        <v>0.7936572908441097</v>
      </c>
      <c r="M24131" s="19" t="n">
        <v>0.6042816182049294</v>
      </c>
    </row>
    <row r="24132">
      <c r="B24132" s="8" t="s">
        <v>3990</v>
      </c>
      <c r="C24132" s="15" t="n">
        <v>0.8849997427167761</v>
      </c>
      <c r="D24132" s="15" t="n">
        <v>0.8701081518013432</v>
      </c>
      <c r="E24132" s="15" t="n">
        <v>0.5091335003061469</v>
      </c>
      <c r="F24132" s="15" t="n">
        <v>0.7191816675120176</v>
      </c>
      <c r="G24132" s="15" t="n">
        <v>0.8683254354207847</v>
      </c>
      <c r="H24132" s="15" t="n">
        <v>0.44965014330248265</v>
      </c>
      <c r="I24132" s="15" t="n">
        <v>0.6228855143848661</v>
      </c>
      <c r="J24132" s="15" t="n">
        <v>0.8354458649043669</v>
      </c>
      <c r="K24132" s="15" t="n">
        <v>0.8394407047254483</v>
      </c>
      <c r="L24132" s="15" t="n">
        <v>0.7556785081476407</v>
      </c>
      <c r="M24132" s="15" t="n">
        <v>0.533983860108104</v>
      </c>
    </row>
    <row r="24133">
      <c r="B24133" s="8" t="s">
        <v>3991</v>
      </c>
      <c r="C24133" s="19" t="n">
        <v>0.8984158398883623</v>
      </c>
      <c r="D24133" s="19" t="n">
        <v>0.8754270508249629</v>
      </c>
      <c r="E24133" s="19" t="n">
        <v>0.6140467494417872</v>
      </c>
      <c r="F24133" s="19" t="n">
        <v>0.6929653206606945</v>
      </c>
      <c r="G24133" s="19" t="n">
        <v>0.6776594090964719</v>
      </c>
      <c r="H24133" s="19" t="n">
        <v>0.6242061634730957</v>
      </c>
      <c r="I24133" s="19" t="n">
        <v>0.8661117330571848</v>
      </c>
      <c r="J24133" s="19" t="n">
        <v>0.8171688763677968</v>
      </c>
      <c r="K24133" s="19" t="n">
        <v>0.8440401349526794</v>
      </c>
      <c r="L24133" s="19" t="n">
        <v>0.8177256539855693</v>
      </c>
      <c r="M24133" s="19" t="n">
        <v>0.5945824241526015</v>
      </c>
    </row>
    <row r="24134">
      <c r="B24134" s="8" t="s">
        <v>3992</v>
      </c>
      <c r="C24134" s="15" t="n">
        <v>0.8901843267050215</v>
      </c>
      <c r="D24134" s="15" t="n">
        <v>0.8671515803949101</v>
      </c>
      <c r="E24134" s="15" t="n">
        <v>0.7149627306772275</v>
      </c>
      <c r="F24134" s="15" t="n">
        <v>0.7806378172370906</v>
      </c>
      <c r="G24134" s="15" t="n">
        <v>0.7749325460287325</v>
      </c>
      <c r="H24134" s="15" t="n">
        <v>0.6909891995584635</v>
      </c>
      <c r="I24134" s="15" t="n">
        <v>0.7799641895072478</v>
      </c>
      <c r="J24134" s="15" t="n">
        <v>0.5554893902468256</v>
      </c>
      <c r="K24134" s="15" t="n">
        <v>0.8238797373430448</v>
      </c>
      <c r="L24134" s="15" t="n">
        <v>0.7603154301733808</v>
      </c>
      <c r="M24134" s="15" t="n">
        <v>0.6499777396412332</v>
      </c>
    </row>
    <row r="24135">
      <c r="B24135" s="8" t="s">
        <v>3993</v>
      </c>
      <c r="C24135" s="19" t="n">
        <v>0.8745498375224638</v>
      </c>
      <c r="D24135" s="19" t="n">
        <v>0.8520847010683343</v>
      </c>
      <c r="E24135" s="19" t="n">
        <v>0.6899416695556227</v>
      </c>
      <c r="F24135" s="19" t="n">
        <v>0.8623653145158277</v>
      </c>
      <c r="G24135" s="19" t="n">
        <v>0.7208224372553342</v>
      </c>
      <c r="H24135" s="19" t="n">
        <v>0.7318634235192648</v>
      </c>
      <c r="I24135" s="19" t="n">
        <v>0.7657195761878283</v>
      </c>
      <c r="J24135" s="19" t="n">
        <v>0.6255156839986471</v>
      </c>
      <c r="K24135" s="19" t="n">
        <v>0.8390326746042376</v>
      </c>
      <c r="L24135" s="19" t="n">
        <v>0.8779758483801443</v>
      </c>
      <c r="M24135" s="19" t="n">
        <v>0.6695601059273245</v>
      </c>
    </row>
    <row r="24136">
      <c r="B24136" s="8" t="s">
        <v>3994</v>
      </c>
      <c r="C24136" s="15" t="n">
        <v>0.8781468544418457</v>
      </c>
      <c r="D24136" s="15" t="n">
        <v>0.8362860845205499</v>
      </c>
      <c r="E24136" s="15" t="n">
        <v>0.672598009292082</v>
      </c>
      <c r="F24136" s="15" t="n">
        <v>0.790214175652678</v>
      </c>
      <c r="G24136" s="15" t="n">
        <v>0.8371838126003719</v>
      </c>
      <c r="H24136" s="15" t="n">
        <v>0.7132872429966105</v>
      </c>
      <c r="I24136" s="15" t="n">
        <v>0.8299247000248003</v>
      </c>
      <c r="J24136" s="15" t="n">
        <v>0.6423977775302064</v>
      </c>
      <c r="K24136" s="15" t="n">
        <v>0.8569258436167936</v>
      </c>
      <c r="L24136" s="15" t="n">
        <v>0.7010194643342367</v>
      </c>
      <c r="M24136" s="15" t="n">
        <v>0.5954427539526453</v>
      </c>
    </row>
    <row r="24137">
      <c r="B24137" s="8" t="s">
        <v>3995</v>
      </c>
      <c r="C24137" s="19" t="n">
        <v>0.8716090179633209</v>
      </c>
      <c r="D24137" s="19" t="n">
        <v>0.8110470443008243</v>
      </c>
      <c r="E24137" s="19" t="n">
        <v>0.6351971730659077</v>
      </c>
      <c r="F24137" s="19" t="n">
        <v>0.7914093845111408</v>
      </c>
      <c r="G24137" s="19" t="n">
        <v>0.659524864311397</v>
      </c>
      <c r="H24137" s="19" t="n">
        <v>0.6839151048740727</v>
      </c>
      <c r="I24137" s="19" t="n">
        <v>0.7912147280460637</v>
      </c>
      <c r="J24137" s="19" t="n">
        <v>0.759167223509878</v>
      </c>
      <c r="K24137" s="19" t="n">
        <v>0.8813697799132565</v>
      </c>
      <c r="L24137" s="19" t="n">
        <v>0.7585410772869936</v>
      </c>
      <c r="M24137" s="19" t="n">
        <v>0.5608387930330305</v>
      </c>
    </row>
    <row r="24138">
      <c r="B24138" s="8" t="s">
        <v>3996</v>
      </c>
      <c r="C24138" s="15" t="n">
        <v>0.8986367216564097</v>
      </c>
      <c r="D24138" s="15" t="n">
        <v>0.8614795835722028</v>
      </c>
      <c r="E24138" s="15" t="n">
        <v>0.6115414898562203</v>
      </c>
      <c r="F24138" s="15" t="n">
        <v>0.8272802297759406</v>
      </c>
      <c r="G24138" s="15" t="n">
        <v>0.6852138213156626</v>
      </c>
      <c r="H24138" s="15" t="n">
        <v>0.590231161909897</v>
      </c>
      <c r="I24138" s="15" t="n">
        <v>0.8658964878429437</v>
      </c>
      <c r="J24138" s="15" t="n">
        <v>0.7377465400316032</v>
      </c>
      <c r="K24138" s="15" t="n">
        <v>0.9098872642813983</v>
      </c>
      <c r="L24138" s="15" t="n">
        <v>0.8383337506117527</v>
      </c>
      <c r="M24138" s="15" t="n">
        <v>0.7873233114716466</v>
      </c>
    </row>
    <row r="24139">
      <c r="B24139" s="8" t="s">
        <v>3997</v>
      </c>
      <c r="C24139" s="19" t="n">
        <v>0.8915675866032816</v>
      </c>
      <c r="D24139" s="19" t="n">
        <v>0.8774295720220886</v>
      </c>
      <c r="E24139" s="19" t="n">
        <v>0.6588178943838413</v>
      </c>
      <c r="F24139" s="19" t="n">
        <v>0.7535645388038561</v>
      </c>
      <c r="G24139" s="19" t="n">
        <v>0.8340206048977574</v>
      </c>
      <c r="H24139" s="19" t="n">
        <v>0.558635353045467</v>
      </c>
      <c r="I24139" s="19" t="n">
        <v>0.7802864172522974</v>
      </c>
      <c r="J24139" s="19" t="n">
        <v>0.8152645855436709</v>
      </c>
      <c r="K24139" s="19" t="n">
        <v>0.827128781196606</v>
      </c>
      <c r="L24139" s="19" t="n">
        <v>0.8075819068142428</v>
      </c>
      <c r="M24139" s="19" t="n">
        <v>0.608292745815586</v>
      </c>
    </row>
    <row r="24140">
      <c r="B24140" s="8" t="s">
        <v>3998</v>
      </c>
      <c r="C24140" s="15" t="n">
        <v>0.8766073761373984</v>
      </c>
      <c r="D24140" s="15" t="n">
        <v>0.8778772706543926</v>
      </c>
      <c r="E24140" s="15" t="n">
        <v>0.6127670168008025</v>
      </c>
      <c r="F24140" s="15" t="n">
        <v>0.76669037572828</v>
      </c>
      <c r="G24140" s="15" t="n">
        <v>0.812813966948225</v>
      </c>
      <c r="H24140" s="15" t="n">
        <v>0.6029991868331628</v>
      </c>
      <c r="I24140" s="15" t="n">
        <v>0.793541958376706</v>
      </c>
      <c r="J24140" s="15" t="n">
        <v>0.831179096643704</v>
      </c>
      <c r="K24140" s="15" t="n">
        <v>0.8032002790191552</v>
      </c>
      <c r="L24140" s="15" t="n">
        <v>0.5405975680679369</v>
      </c>
      <c r="M24140" s="15" t="n">
        <v>0.49642105172954554</v>
      </c>
    </row>
    <row r="24141">
      <c r="B24141" s="8" t="s">
        <v>3999</v>
      </c>
      <c r="C24141" s="19" t="n">
        <v>0.8887447765955732</v>
      </c>
      <c r="D24141" s="19" t="n">
        <v>0.8064791630091694</v>
      </c>
      <c r="E24141" s="19" t="n">
        <v>0.7115355636550275</v>
      </c>
      <c r="F24141" s="19" t="n">
        <v>0.7222760469329691</v>
      </c>
      <c r="G24141" s="19" t="n">
        <v>0.7449760185695662</v>
      </c>
      <c r="H24141" s="19" t="n">
        <v>0.705927203481748</v>
      </c>
      <c r="I24141" s="19" t="n">
        <v>0.8239810507771633</v>
      </c>
      <c r="J24141" s="19" t="n">
        <v>0.5701859210957384</v>
      </c>
      <c r="K24141" s="19" t="n">
        <v>0.8491506888480984</v>
      </c>
      <c r="L24141" s="19" t="n">
        <v>0.8553753329817204</v>
      </c>
      <c r="M24141" s="19" t="n">
        <v>0.6345953799367733</v>
      </c>
    </row>
    <row r="24142">
      <c r="B24142" s="8" t="s">
        <v>4000</v>
      </c>
      <c r="C24142" s="15" t="n">
        <v>0.8916154168148291</v>
      </c>
      <c r="D24142" s="15" t="n">
        <v>0.8323772460125116</v>
      </c>
      <c r="E24142" s="15" t="n">
        <v>0.5027169156068926</v>
      </c>
      <c r="F24142" s="15" t="n">
        <v>0.7370682060519915</v>
      </c>
      <c r="G24142" s="15" t="n">
        <v>0.7788442410777152</v>
      </c>
      <c r="H24142" s="15" t="n">
        <v>0.47364080044692075</v>
      </c>
      <c r="I24142" s="15" t="n">
        <v>0.8758846083404138</v>
      </c>
      <c r="J24142" s="15" t="n">
        <v>0.7090509083234827</v>
      </c>
      <c r="K24142" s="15" t="n">
        <v>0.8296950581017433</v>
      </c>
      <c r="L24142" s="15" t="n">
        <v>0.8430774937162813</v>
      </c>
      <c r="M24142" s="15" t="n">
        <v>0.6568876924585291</v>
      </c>
    </row>
    <row r="24143">
      <c r="B24143" s="8" t="s">
        <v>4001</v>
      </c>
      <c r="C24143" s="19" t="n">
        <v>0.8683910191302715</v>
      </c>
      <c r="D24143" s="19" t="n">
        <v>0.8420081185942244</v>
      </c>
      <c r="E24143" s="19" t="n">
        <v>0.7416480565923617</v>
      </c>
      <c r="F24143" s="19" t="n">
        <v>0.7302033038456428</v>
      </c>
      <c r="G24143" s="19" t="n">
        <v>0.6031569735617335</v>
      </c>
      <c r="H24143" s="19" t="n">
        <v>0.7342753277187403</v>
      </c>
      <c r="I24143" s="19" t="n">
        <v>0.7590499129892353</v>
      </c>
      <c r="J24143" s="19" t="n">
        <v>0.7329792003488238</v>
      </c>
      <c r="K24143" s="19" t="n">
        <v>0.8832746523807548</v>
      </c>
      <c r="L24143" s="19" t="n">
        <v>0.8546853416831699</v>
      </c>
      <c r="M24143" s="19" t="n">
        <v>0.6172969524994417</v>
      </c>
    </row>
    <row r="24144">
      <c r="B24144" s="8" t="s">
        <v>4002</v>
      </c>
      <c r="C24144" s="15" t="n">
        <v>0.8759413335702817</v>
      </c>
      <c r="D24144" s="15" t="n">
        <v>0.8617715123415997</v>
      </c>
      <c r="E24144" s="15" t="n">
        <v>0.6196393844895045</v>
      </c>
      <c r="F24144" s="15" t="n">
        <v>0.7144882460315434</v>
      </c>
      <c r="G24144" s="15" t="n">
        <v>0.8381151851124768</v>
      </c>
      <c r="H24144" s="15" t="n">
        <v>0.4758018664024767</v>
      </c>
      <c r="I24144" s="15" t="n">
        <v>0.7392176623601974</v>
      </c>
      <c r="J24144" s="15" t="n">
        <v>0.6168958225803608</v>
      </c>
      <c r="K24144" s="15" t="n">
        <v>0.7824538559831073</v>
      </c>
      <c r="L24144" s="15" t="n">
        <v>0.8320986943128191</v>
      </c>
      <c r="M24144" s="15" t="n">
        <v>0.6555415709838238</v>
      </c>
    </row>
    <row r="24145">
      <c r="B24145" s="8" t="s">
        <v>4003</v>
      </c>
      <c r="C24145" s="19" t="n">
        <v>0.8565763461946155</v>
      </c>
      <c r="D24145" s="19" t="n">
        <v>0.8584128616587048</v>
      </c>
      <c r="E24145" s="19" t="n">
        <v>0.6871111090152331</v>
      </c>
      <c r="F24145" s="19" t="n">
        <v>0.5428160854422762</v>
      </c>
      <c r="G24145" s="19" t="n">
        <v>0.8023658479105805</v>
      </c>
      <c r="H24145" s="19" t="n">
        <v>0.6881688875743547</v>
      </c>
      <c r="I24145" s="19" t="n">
        <v>0.6838387062641111</v>
      </c>
      <c r="J24145" s="19" t="n">
        <v>0.6703788557398702</v>
      </c>
      <c r="K24145" s="19" t="n">
        <v>0.8699042258980854</v>
      </c>
      <c r="L24145" s="19" t="n">
        <v>0.7181768115380257</v>
      </c>
      <c r="M24145" s="19" t="n">
        <v>0.556160188820374</v>
      </c>
    </row>
    <row r="24146">
      <c r="B24146" s="8" t="s">
        <v>4004</v>
      </c>
      <c r="C24146" s="15" t="n">
        <v>0.8527295580612705</v>
      </c>
      <c r="D24146" s="15" t="n">
        <v>0.8714802576876172</v>
      </c>
      <c r="E24146" s="15" t="n">
        <v>0.6878146758107725</v>
      </c>
      <c r="F24146" s="15" t="n">
        <v>0.6281641598925137</v>
      </c>
      <c r="G24146" s="15" t="n">
        <v>0.7056653684273961</v>
      </c>
      <c r="H24146" s="15" t="n">
        <v>0.6748757677642709</v>
      </c>
      <c r="I24146" s="15" t="n">
        <v>0.8166057986790692</v>
      </c>
      <c r="J24146" s="15" t="n">
        <v>0.7453532626278129</v>
      </c>
      <c r="K24146" s="15" t="n">
        <v>0.8519233035039817</v>
      </c>
      <c r="L24146" s="15" t="n">
        <v>0.6135668373182127</v>
      </c>
      <c r="M24146" s="15" t="n">
        <v>0.5071760097344414</v>
      </c>
    </row>
    <row r="24147">
      <c r="B24147" s="8" t="s">
        <v>4005</v>
      </c>
      <c r="C24147" s="19" t="n">
        <v>0.8738323243539033</v>
      </c>
      <c r="D24147" s="19" t="n">
        <v>0.8196736717242291</v>
      </c>
      <c r="E24147" s="19" t="n">
        <v>0.5867120922285493</v>
      </c>
      <c r="F24147" s="19" t="n">
        <v>0.7518698899535559</v>
      </c>
      <c r="G24147" s="19" t="n">
        <v>0.7947364495257483</v>
      </c>
      <c r="H24147" s="19" t="n">
        <v>0.5671875291541998</v>
      </c>
      <c r="I24147" s="19" t="n">
        <v>0.8129856835097583</v>
      </c>
      <c r="J24147" s="19" t="n">
        <v>0.5801990445730201</v>
      </c>
      <c r="K24147" s="19" t="n">
        <v>0.8387740354204228</v>
      </c>
      <c r="L24147" s="19" t="n">
        <v>0.8027744544801269</v>
      </c>
      <c r="M24147" s="19" t="n">
        <v>0.6655245071683139</v>
      </c>
    </row>
    <row r="24148">
      <c r="B24148" s="8" t="s">
        <v>4006</v>
      </c>
      <c r="C24148" s="15" t="n">
        <v>0.8697566228984125</v>
      </c>
      <c r="D24148" s="15" t="n">
        <v>0.8839279360095601</v>
      </c>
      <c r="E24148" s="15" t="n">
        <v>0.6930410756203728</v>
      </c>
      <c r="F24148" s="15" t="n">
        <v>0.7213801143644241</v>
      </c>
      <c r="G24148" s="15" t="n">
        <v>0.713482434105268</v>
      </c>
      <c r="H24148" s="15" t="n">
        <v>0.6626290897995651</v>
      </c>
      <c r="I24148" s="15" t="n">
        <v>0.7307224242885443</v>
      </c>
      <c r="J24148" s="15" t="n">
        <v>0.7040838241019232</v>
      </c>
      <c r="K24148" s="15" t="n">
        <v>0.8625453375369422</v>
      </c>
      <c r="L24148" s="15" t="n">
        <v>0.7914376215700728</v>
      </c>
      <c r="M24148" s="15" t="n">
        <v>0.725652805978718</v>
      </c>
    </row>
    <row r="24149">
      <c r="B24149" s="8" t="s">
        <v>4007</v>
      </c>
      <c r="C24149" s="19" t="n">
        <v>0.8850761382514025</v>
      </c>
      <c r="D24149" s="19" t="n">
        <v>0.8153989696361577</v>
      </c>
      <c r="E24149" s="19" t="n">
        <v>0.601267683965066</v>
      </c>
      <c r="F24149" s="19" t="n">
        <v>0.7973725978379772</v>
      </c>
      <c r="G24149" s="19" t="n">
        <v>0.6063412511442785</v>
      </c>
      <c r="H24149" s="19" t="n">
        <v>0.598375174853263</v>
      </c>
      <c r="I24149" s="19" t="n">
        <v>0.8206476911998005</v>
      </c>
      <c r="J24149" s="19" t="n">
        <v>0.8107510086337809</v>
      </c>
      <c r="K24149" s="19" t="n">
        <v>0.822882551729444</v>
      </c>
      <c r="L24149" s="19" t="n">
        <v>0.7638671755409401</v>
      </c>
      <c r="M24149" s="19" t="n">
        <v>0.6206282558422593</v>
      </c>
    </row>
    <row r="24150">
      <c r="B24150" s="8" t="s">
        <v>4008</v>
      </c>
      <c r="C24150" s="15" t="n">
        <v>0.8759400631764312</v>
      </c>
      <c r="D24150" s="15" t="n">
        <v>0.8701836632377804</v>
      </c>
      <c r="E24150" s="15" t="n">
        <v>0.661053021016211</v>
      </c>
      <c r="F24150" s="15" t="n">
        <v>0.8219122831138143</v>
      </c>
      <c r="G24150" s="15" t="n">
        <v>0.743484941783428</v>
      </c>
      <c r="H24150" s="15" t="n">
        <v>0.6746135818488083</v>
      </c>
      <c r="I24150" s="15" t="n">
        <v>0.7955499720104698</v>
      </c>
      <c r="J24150" s="15" t="n">
        <v>0.637166955805824</v>
      </c>
      <c r="K24150" s="15" t="n">
        <v>0.8379343939429793</v>
      </c>
      <c r="L24150" s="15" t="n">
        <v>0.8600796040808769</v>
      </c>
      <c r="M24150" s="15" t="n">
        <v>0.7336774777379206</v>
      </c>
    </row>
    <row r="24151">
      <c r="B24151" s="8" t="s">
        <v>4009</v>
      </c>
      <c r="C24151" s="19" t="n">
        <v>0.8891069093112268</v>
      </c>
      <c r="D24151" s="19" t="n">
        <v>0.813818117366006</v>
      </c>
      <c r="E24151" s="19" t="n">
        <v>0.7559412459226114</v>
      </c>
      <c r="F24151" s="19" t="n">
        <v>0.7302576672590846</v>
      </c>
      <c r="G24151" s="19" t="n">
        <v>0.5277270837079974</v>
      </c>
      <c r="H24151" s="19" t="n">
        <v>0.73879681848944</v>
      </c>
      <c r="I24151" s="19" t="n">
        <v>0.8684889899602767</v>
      </c>
      <c r="J24151" s="19" t="n">
        <v>0.6001306568352133</v>
      </c>
      <c r="K24151" s="19" t="n">
        <v>0.8847732304737999</v>
      </c>
      <c r="L24151" s="19" t="n">
        <v>0.8963384943324465</v>
      </c>
      <c r="M24151" s="19" t="n">
        <v>0.6365462553668948</v>
      </c>
    </row>
    <row r="24152">
      <c r="B24152" s="8" t="s">
        <v>4010</v>
      </c>
      <c r="C24152" s="15" t="n">
        <v>0.9120299984323278</v>
      </c>
      <c r="D24152" s="15" t="n">
        <v>0.8778068213454067</v>
      </c>
      <c r="E24152" s="15" t="n">
        <v>0.6860163168902478</v>
      </c>
      <c r="F24152" s="15" t="n">
        <v>0.8407802194438365</v>
      </c>
      <c r="G24152" s="15" t="n">
        <v>0.7676480650081895</v>
      </c>
      <c r="H24152" s="15" t="n">
        <v>0.6962368337935955</v>
      </c>
      <c r="I24152" s="15" t="n">
        <v>0.8636045450227083</v>
      </c>
      <c r="J24152" s="15" t="n">
        <v>0.5967853666659892</v>
      </c>
      <c r="K24152" s="15" t="n">
        <v>0.8889718906990308</v>
      </c>
      <c r="L24152" s="15" t="n">
        <v>0.804457988611061</v>
      </c>
      <c r="M24152" s="15" t="n">
        <v>0.680639647333371</v>
      </c>
    </row>
    <row r="24153">
      <c r="B24153" s="8" t="s">
        <v>4011</v>
      </c>
      <c r="C24153" s="19" t="n">
        <v>0.8836829109855973</v>
      </c>
      <c r="D24153" s="19" t="n">
        <v>0.8620734239101313</v>
      </c>
      <c r="E24153" s="19" t="n">
        <v>0.6629606814334376</v>
      </c>
      <c r="F24153" s="19" t="n">
        <v>0.7167364938176821</v>
      </c>
      <c r="G24153" s="19" t="n">
        <v>0.8444437124766732</v>
      </c>
      <c r="H24153" s="19" t="n">
        <v>0.6627938811426941</v>
      </c>
      <c r="I24153" s="19" t="n">
        <v>0.7806993676956903</v>
      </c>
      <c r="J24153" s="19" t="n">
        <v>0.6506756928896443</v>
      </c>
      <c r="K24153" s="19" t="n">
        <v>0.8241089514935693</v>
      </c>
      <c r="L24153" s="19" t="n">
        <v>0.7385894090328686</v>
      </c>
      <c r="M24153" s="19" t="n">
        <v>0.6628347655426584</v>
      </c>
    </row>
    <row r="24154">
      <c r="B24154" s="8" t="s">
        <v>4012</v>
      </c>
      <c r="C24154" s="15" t="n">
        <v>0.8418834383204972</v>
      </c>
      <c r="D24154" s="15" t="n">
        <v>0.7962394685293201</v>
      </c>
      <c r="E24154" s="15" t="n">
        <v>0.6805127837068038</v>
      </c>
      <c r="F24154" s="15" t="n">
        <v>0.49782264253315067</v>
      </c>
      <c r="G24154" s="15" t="n">
        <v>0.6324842545654655</v>
      </c>
      <c r="H24154" s="15" t="n">
        <v>0.6684271665480701</v>
      </c>
      <c r="I24154" s="15" t="n">
        <v>0.7917275279420757</v>
      </c>
      <c r="J24154" s="15" t="n">
        <v>0.7877639733435754</v>
      </c>
      <c r="K24154" s="15" t="n">
        <v>0.753808832830245</v>
      </c>
      <c r="L24154" s="15" t="n">
        <v>0.807646203058157</v>
      </c>
      <c r="M24154" s="15" t="n">
        <v>0.7292890132626404</v>
      </c>
    </row>
    <row r="24155">
      <c r="B24155" s="8" t="s">
        <v>4013</v>
      </c>
      <c r="C24155" s="19" t="n">
        <v>0.8890797972274552</v>
      </c>
      <c r="D24155" s="19" t="n">
        <v>0.8687640679593372</v>
      </c>
      <c r="E24155" s="19" t="n">
        <v>0.48172398765384467</v>
      </c>
      <c r="F24155" s="19" t="n">
        <v>0.823430590379057</v>
      </c>
      <c r="G24155" s="19" t="n">
        <v>0.8037056575742481</v>
      </c>
      <c r="H24155" s="19" t="n">
        <v>0.4170169786908587</v>
      </c>
      <c r="I24155" s="19" t="n">
        <v>0.7723132748725144</v>
      </c>
      <c r="J24155" s="19" t="n">
        <v>0.6868355251610332</v>
      </c>
      <c r="K24155" s="19" t="n">
        <v>0.846013428894817</v>
      </c>
      <c r="L24155" s="19" t="n">
        <v>0.799668620407914</v>
      </c>
      <c r="M24155" s="19" t="n">
        <v>0.7890987585040607</v>
      </c>
    </row>
    <row r="24156">
      <c r="B24156" s="8" t="s">
        <v>4014</v>
      </c>
      <c r="C24156" s="15" t="n">
        <v>0.8821607336518122</v>
      </c>
      <c r="D24156" s="15" t="n">
        <v>0.8724102481479905</v>
      </c>
      <c r="E24156" s="15" t="n">
        <v>0.6205798004055575</v>
      </c>
      <c r="F24156" s="15" t="n">
        <v>0.6066382071845605</v>
      </c>
      <c r="G24156" s="15" t="n">
        <v>0.8247917567177991</v>
      </c>
      <c r="H24156" s="15" t="n">
        <v>0.7025099264369258</v>
      </c>
      <c r="I24156" s="15" t="n">
        <v>0.8384352681285795</v>
      </c>
      <c r="J24156" s="15" t="n">
        <v>0.6856924292564018</v>
      </c>
      <c r="K24156" s="15" t="n">
        <v>0.8207437376841178</v>
      </c>
      <c r="L24156" s="15" t="n">
        <v>0.7630573096021435</v>
      </c>
      <c r="M24156" s="15" t="n">
        <v>0.6212148901470185</v>
      </c>
    </row>
    <row r="24157">
      <c r="B24157" s="8" t="s">
        <v>4015</v>
      </c>
      <c r="C24157" s="19" t="n">
        <v>0.8617520384341764</v>
      </c>
      <c r="D24157" s="19" t="n">
        <v>0.7682584905313679</v>
      </c>
      <c r="E24157" s="19" t="n">
        <v>0.650910617324972</v>
      </c>
      <c r="F24157" s="19" t="n">
        <v>0.6007531172387764</v>
      </c>
      <c r="G24157" s="19" t="n">
        <v>0.6372384730561098</v>
      </c>
      <c r="H24157" s="19" t="n">
        <v>0.5147357569623606</v>
      </c>
      <c r="I24157" s="19" t="n">
        <v>0.6639068977304922</v>
      </c>
      <c r="J24157" s="19" t="n">
        <v>0.8024985104706693</v>
      </c>
      <c r="K24157" s="19" t="n">
        <v>0.8289128144924561</v>
      </c>
      <c r="L24157" s="19" t="n">
        <v>0.5695362885064705</v>
      </c>
      <c r="M24157" s="19" t="n">
        <v>0.627021913704581</v>
      </c>
    </row>
    <row r="24158">
      <c r="B24158" s="8" t="s">
        <v>4016</v>
      </c>
      <c r="C24158" s="15" t="n">
        <v>0.8999626570821135</v>
      </c>
      <c r="D24158" s="15" t="n">
        <v>0.8799652238860748</v>
      </c>
      <c r="E24158" s="15" t="n">
        <v>0.6052540395606012</v>
      </c>
      <c r="F24158" s="15" t="n">
        <v>0.8780728382534517</v>
      </c>
      <c r="G24158" s="15" t="n">
        <v>0.8378437349356674</v>
      </c>
      <c r="H24158" s="15" t="n">
        <v>0.6007219655189117</v>
      </c>
      <c r="I24158" s="15" t="n">
        <v>0.8602132748244108</v>
      </c>
      <c r="J24158" s="15" t="n">
        <v>0.49133109176094825</v>
      </c>
      <c r="K24158" s="15" t="n">
        <v>0.847693235939556</v>
      </c>
      <c r="L24158" s="15" t="n">
        <v>0.8832788596532997</v>
      </c>
      <c r="M24158" s="15" t="n">
        <v>0.7128366371058551</v>
      </c>
    </row>
    <row r="24159">
      <c r="B24159" s="8" t="s">
        <v>4017</v>
      </c>
      <c r="C24159" s="19" t="n">
        <v>0.8911518510107237</v>
      </c>
      <c r="D24159" s="19" t="n">
        <v>0.8765326428437418</v>
      </c>
      <c r="E24159" s="19" t="n">
        <v>0.6144818868815248</v>
      </c>
      <c r="F24159" s="19" t="n">
        <v>0.6085572244575436</v>
      </c>
      <c r="G24159" s="19" t="n">
        <v>0.7607659794774917</v>
      </c>
      <c r="H24159" s="19" t="n">
        <v>0.6134892443200225</v>
      </c>
      <c r="I24159" s="19" t="n">
        <v>0.791361521395678</v>
      </c>
      <c r="J24159" s="19" t="n">
        <v>0.8234822389711637</v>
      </c>
      <c r="K24159" s="19" t="n">
        <v>0.8883834713923728</v>
      </c>
      <c r="L24159" s="19" t="n">
        <v>0.7800358775176268</v>
      </c>
      <c r="M24159" s="19" t="n">
        <v>0.5457215781591102</v>
      </c>
    </row>
    <row r="24160">
      <c r="B24160" s="8" t="s">
        <v>4018</v>
      </c>
      <c r="C24160" s="15" t="n">
        <v>0.8643454744440398</v>
      </c>
      <c r="D24160" s="15" t="n">
        <v>0.8067528886731283</v>
      </c>
      <c r="E24160" s="15" t="n">
        <v>0.6480824378416555</v>
      </c>
      <c r="F24160" s="15" t="n">
        <v>0.6734752862095267</v>
      </c>
      <c r="G24160" s="15" t="n">
        <v>0.5985595380329912</v>
      </c>
      <c r="H24160" s="15" t="n">
        <v>0.654297006225736</v>
      </c>
      <c r="I24160" s="15" t="n">
        <v>0.7542825039922598</v>
      </c>
      <c r="J24160" s="15" t="n">
        <v>0.8150740032070446</v>
      </c>
      <c r="K24160" s="15" t="n">
        <v>0.8147546287698035</v>
      </c>
      <c r="L24160" s="15" t="n">
        <v>0.7097205470245699</v>
      </c>
      <c r="M24160" s="15" t="n">
        <v>0.5641560641323199</v>
      </c>
    </row>
    <row r="24161">
      <c r="B24161" s="8" t="s">
        <v>4019</v>
      </c>
      <c r="C24161" s="19" t="n">
        <v>0.8800342741795079</v>
      </c>
      <c r="D24161" s="19" t="n">
        <v>0.8819788080725346</v>
      </c>
      <c r="E24161" s="19" t="n">
        <v>0.5964926452741879</v>
      </c>
      <c r="F24161" s="19" t="n">
        <v>0.8717583076547704</v>
      </c>
      <c r="G24161" s="19" t="n">
        <v>0.7339353338809255</v>
      </c>
      <c r="H24161" s="19" t="n">
        <v>0.6454812999956173</v>
      </c>
      <c r="I24161" s="19" t="n">
        <v>0.8776504337652464</v>
      </c>
      <c r="J24161" s="19" t="n">
        <v>0.6057749553560177</v>
      </c>
      <c r="K24161" s="19" t="n">
        <v>0.8944024219594764</v>
      </c>
      <c r="L24161" s="19" t="n">
        <v>0.8605395364818798</v>
      </c>
      <c r="M24161" s="19" t="n">
        <v>0.7894849351266884</v>
      </c>
    </row>
    <row r="24162">
      <c r="B24162" s="8" t="s">
        <v>4020</v>
      </c>
      <c r="C24162" s="15" t="n">
        <v>0.9116736385968978</v>
      </c>
      <c r="D24162" s="15" t="n">
        <v>0.8378367631627583</v>
      </c>
      <c r="E24162" s="15" t="n">
        <v>0.538348113804784</v>
      </c>
      <c r="F24162" s="15" t="n">
        <v>0.7925344737110914</v>
      </c>
      <c r="G24162" s="15" t="n">
        <v>0.7726578115846418</v>
      </c>
      <c r="H24162" s="15" t="n">
        <v>0.6009898955511401</v>
      </c>
      <c r="I24162" s="15" t="n">
        <v>0.830843175177736</v>
      </c>
      <c r="J24162" s="15" t="n">
        <v>0.7436122838157851</v>
      </c>
      <c r="K24162" s="15" t="n">
        <v>0.8568619959164683</v>
      </c>
      <c r="L24162" s="15" t="n">
        <v>0.7804480623478105</v>
      </c>
      <c r="M24162" s="15" t="n">
        <v>0.6314795994766051</v>
      </c>
    </row>
    <row r="24163">
      <c r="B24163" s="8" t="s">
        <v>4021</v>
      </c>
      <c r="C24163" s="19" t="n">
        <v>0.8989877342073633</v>
      </c>
      <c r="D24163" s="19" t="n">
        <v>0.8778555365488511</v>
      </c>
      <c r="E24163" s="19" t="n">
        <v>0.5410637859091151</v>
      </c>
      <c r="F24163" s="19" t="n">
        <v>0.820419571320646</v>
      </c>
      <c r="G24163" s="19" t="n">
        <v>0.8874539610139898</v>
      </c>
      <c r="H24163" s="19" t="n">
        <v>0.47251105055360304</v>
      </c>
      <c r="I24163" s="19" t="n">
        <v>0.7729637377765504</v>
      </c>
      <c r="J24163" s="19" t="n">
        <v>0.7340385104234638</v>
      </c>
      <c r="K24163" s="19" t="n">
        <v>0.8614691558298779</v>
      </c>
      <c r="L24163" s="19" t="n">
        <v>0.7189451051608795</v>
      </c>
      <c r="M24163" s="19" t="n">
        <v>0.5100648735204306</v>
      </c>
    </row>
    <row r="24164">
      <c r="B24164" s="8" t="s">
        <v>4022</v>
      </c>
      <c r="C24164" s="15" t="n">
        <v>0.8635363296000484</v>
      </c>
      <c r="D24164" s="15" t="n">
        <v>0.8769251066689733</v>
      </c>
      <c r="E24164" s="15" t="n">
        <v>0.709776364669491</v>
      </c>
      <c r="F24164" s="15" t="n">
        <v>0.8695588067595772</v>
      </c>
      <c r="G24164" s="15" t="n">
        <v>0.7094971480745279</v>
      </c>
      <c r="H24164" s="15" t="n">
        <v>0.7293472446895751</v>
      </c>
      <c r="I24164" s="15" t="n">
        <v>0.7625416102246801</v>
      </c>
      <c r="J24164" s="15" t="n">
        <v>0.724914970867929</v>
      </c>
      <c r="K24164" s="15" t="n">
        <v>0.8571194983370655</v>
      </c>
      <c r="L24164" s="15" t="n">
        <v>0.7650070672628817</v>
      </c>
      <c r="M24164" s="15" t="n">
        <v>0.5914005916350488</v>
      </c>
    </row>
    <row r="24165">
      <c r="B24165" s="8" t="s">
        <v>4023</v>
      </c>
      <c r="C24165" s="19" t="n">
        <v>0.9127819115554378</v>
      </c>
      <c r="D24165" s="19" t="n">
        <v>0.9095898349638467</v>
      </c>
      <c r="E24165" s="19" t="n">
        <v>0.40438019489089344</v>
      </c>
      <c r="F24165" s="19" t="n">
        <v>0.7623231164264053</v>
      </c>
      <c r="G24165" s="19" t="n">
        <v>0.7898919619022512</v>
      </c>
      <c r="H24165" s="19" t="n">
        <v>0.39138017862906394</v>
      </c>
      <c r="I24165" s="19" t="n">
        <v>0.7853863950712271</v>
      </c>
      <c r="J24165" s="19" t="n">
        <v>0.6980147047152558</v>
      </c>
      <c r="K24165" s="19" t="n">
        <v>0.84012094188468</v>
      </c>
      <c r="L24165" s="19" t="n">
        <v>0.8253068216028053</v>
      </c>
      <c r="M24165" s="19" t="n">
        <v>0.6805747302542408</v>
      </c>
    </row>
    <row r="24166">
      <c r="B24166" s="8" t="s">
        <v>4024</v>
      </c>
      <c r="C24166" s="15" t="n">
        <v>0.8705791496764171</v>
      </c>
      <c r="D24166" s="15" t="n">
        <v>0.8781294164275011</v>
      </c>
      <c r="E24166" s="15" t="n">
        <v>0.7186992316743841</v>
      </c>
      <c r="F24166" s="15" t="n">
        <v>0.6819689739763678</v>
      </c>
      <c r="G24166" s="15" t="n">
        <v>0.6711142241015252</v>
      </c>
      <c r="H24166" s="15" t="n">
        <v>0.7990206009415582</v>
      </c>
      <c r="I24166" s="15" t="n">
        <v>0.7928033435455704</v>
      </c>
      <c r="J24166" s="15" t="n">
        <v>0.7698630860462287</v>
      </c>
      <c r="K24166" s="15" t="n">
        <v>0.8672111386650202</v>
      </c>
      <c r="L24166" s="15" t="n">
        <v>0.7258320928102361</v>
      </c>
      <c r="M24166" s="15" t="n">
        <v>0.6876953797751512</v>
      </c>
    </row>
    <row r="24167">
      <c r="B24167" s="8" t="s">
        <v>4025</v>
      </c>
      <c r="C24167" s="19" t="n">
        <v>0.8865505208398834</v>
      </c>
      <c r="D24167" s="19" t="n">
        <v>0.8835190455551534</v>
      </c>
      <c r="E24167" s="19" t="n">
        <v>0.561081934309288</v>
      </c>
      <c r="F24167" s="19" t="n">
        <v>0.6495435616810848</v>
      </c>
      <c r="G24167" s="19" t="n">
        <v>0.7017268270520243</v>
      </c>
      <c r="H24167" s="19" t="n">
        <v>0.5282113575269058</v>
      </c>
      <c r="I24167" s="19" t="n">
        <v>0.7394449930171747</v>
      </c>
      <c r="J24167" s="19" t="n">
        <v>0.7088066767716587</v>
      </c>
      <c r="K24167" s="19" t="n">
        <v>0.8312431421976458</v>
      </c>
      <c r="L24167" s="19" t="n">
        <v>0.7674829399472827</v>
      </c>
      <c r="M24167" s="19" t="n">
        <v>0.5353690075809154</v>
      </c>
    </row>
    <row r="24168">
      <c r="B24168" s="8" t="s">
        <v>4026</v>
      </c>
      <c r="C24168" s="15" t="n">
        <v>0.905554433418268</v>
      </c>
      <c r="D24168" s="15" t="n">
        <v>0.8985825725553127</v>
      </c>
      <c r="E24168" s="15" t="n">
        <v>0.5640045367066149</v>
      </c>
      <c r="F24168" s="15" t="n">
        <v>0.8523893307859262</v>
      </c>
      <c r="G24168" s="15" t="n">
        <v>0.611988682771658</v>
      </c>
      <c r="H24168" s="15" t="n">
        <v>0.5955817100307078</v>
      </c>
      <c r="I24168" s="15" t="n">
        <v>0.8492043682283361</v>
      </c>
      <c r="J24168" s="15" t="n">
        <v>0.8038883984193185</v>
      </c>
      <c r="K24168" s="15" t="n">
        <v>0.881102440527058</v>
      </c>
      <c r="L24168" s="15" t="n">
        <v>0.8653504631978898</v>
      </c>
      <c r="M24168" s="15" t="n">
        <v>0.7516294258003412</v>
      </c>
    </row>
    <row r="24169">
      <c r="B24169" s="8" t="s">
        <v>4027</v>
      </c>
      <c r="C24169" s="19" t="n">
        <v>0.8759199480688113</v>
      </c>
      <c r="D24169" s="19" t="n">
        <v>0.83429613717743</v>
      </c>
      <c r="E24169" s="19" t="n">
        <v>0.701237015822429</v>
      </c>
      <c r="F24169" s="19" t="n">
        <v>0.704517147284025</v>
      </c>
      <c r="G24169" s="19" t="n">
        <v>0.6877111492058994</v>
      </c>
      <c r="H24169" s="19" t="n">
        <v>0.6900523427081722</v>
      </c>
      <c r="I24169" s="19" t="n">
        <v>0.8083333112401313</v>
      </c>
      <c r="J24169" s="19" t="n">
        <v>0.6883078198834035</v>
      </c>
      <c r="K24169" s="19" t="n">
        <v>0.882507510769229</v>
      </c>
      <c r="L24169" s="19" t="n">
        <v>0.8125506533184936</v>
      </c>
      <c r="M24169" s="19" t="n">
        <v>0.7056371452403781</v>
      </c>
    </row>
    <row r="24170">
      <c r="B24170" s="8" t="s">
        <v>4028</v>
      </c>
      <c r="C24170" s="15" t="n">
        <v>0.9065276164619906</v>
      </c>
      <c r="D24170" s="15" t="n">
        <v>0.8562551024910127</v>
      </c>
      <c r="E24170" s="15" t="n">
        <v>0.7139684061469193</v>
      </c>
      <c r="F24170" s="15" t="n">
        <v>0.6066550903704264</v>
      </c>
      <c r="G24170" s="15" t="n">
        <v>0.7223135234008027</v>
      </c>
      <c r="H24170" s="15" t="n">
        <v>0.7397569883466982</v>
      </c>
      <c r="I24170" s="15" t="n">
        <v>0.7080178531491433</v>
      </c>
      <c r="J24170" s="15" t="n">
        <v>0.7315062959540348</v>
      </c>
      <c r="K24170" s="15" t="n">
        <v>0.8684875082361733</v>
      </c>
      <c r="L24170" s="15" t="n">
        <v>0.805963605133275</v>
      </c>
      <c r="M24170" s="15" t="n">
        <v>0.45848993881119204</v>
      </c>
    </row>
    <row r="24171">
      <c r="B24171" s="8" t="s">
        <v>4029</v>
      </c>
      <c r="C24171" s="19" t="n">
        <v>0.8862025067663744</v>
      </c>
      <c r="D24171" s="19" t="n">
        <v>0.8648932341380016</v>
      </c>
      <c r="E24171" s="19" t="n">
        <v>0.6057657872585622</v>
      </c>
      <c r="F24171" s="19" t="n">
        <v>0.5993297191442403</v>
      </c>
      <c r="G24171" s="19" t="n">
        <v>0.7830036307064758</v>
      </c>
      <c r="H24171" s="19" t="n">
        <v>0.6149269561084502</v>
      </c>
      <c r="I24171" s="19" t="n">
        <v>0.6625492566635957</v>
      </c>
      <c r="J24171" s="19" t="n">
        <v>0.8095248451844091</v>
      </c>
      <c r="K24171" s="19" t="n">
        <v>0.869782180910336</v>
      </c>
      <c r="L24171" s="19" t="n">
        <v>0.7754224078700568</v>
      </c>
      <c r="M24171" s="19" t="n">
        <v>0.5864928068215606</v>
      </c>
    </row>
    <row r="24172">
      <c r="B24172" s="8" t="s">
        <v>4030</v>
      </c>
      <c r="C24172" s="15" t="n">
        <v>0.8452338647028038</v>
      </c>
      <c r="D24172" s="15" t="n">
        <v>0.8139016358303086</v>
      </c>
      <c r="E24172" s="15" t="n">
        <v>0.6977471311687409</v>
      </c>
      <c r="F24172" s="15" t="n">
        <v>0.5537979041600622</v>
      </c>
      <c r="G24172" s="15" t="n">
        <v>0.8369326199572344</v>
      </c>
      <c r="H24172" s="15" t="n">
        <v>0.6692186433346301</v>
      </c>
      <c r="I24172" s="15" t="n">
        <v>0.7938122078482107</v>
      </c>
      <c r="J24172" s="15" t="n">
        <v>0.8252295967740738</v>
      </c>
      <c r="K24172" s="15" t="n">
        <v>0.7963650645255599</v>
      </c>
      <c r="L24172" s="15" t="n">
        <v>0.47881742748261846</v>
      </c>
      <c r="M24172" s="15" t="n">
        <v>0.2763877629602401</v>
      </c>
    </row>
    <row r="24173">
      <c r="B24173" s="8" t="s">
        <v>4031</v>
      </c>
      <c r="C24173" s="19" t="n">
        <v>0.895584377959499</v>
      </c>
      <c r="D24173" s="19" t="n">
        <v>0.8809872891388757</v>
      </c>
      <c r="E24173" s="19" t="n">
        <v>0.6579995217666685</v>
      </c>
      <c r="F24173" s="19" t="n">
        <v>0.7491271557482032</v>
      </c>
      <c r="G24173" s="19" t="n">
        <v>0.8563218459005141</v>
      </c>
      <c r="H24173" s="19" t="n">
        <v>0.6075712592221707</v>
      </c>
      <c r="I24173" s="19" t="n">
        <v>0.733666341267168</v>
      </c>
      <c r="J24173" s="19" t="n">
        <v>0.7469483480993877</v>
      </c>
      <c r="K24173" s="19" t="n">
        <v>0.8817939827209835</v>
      </c>
      <c r="L24173" s="19" t="n">
        <v>0.8478983417708527</v>
      </c>
      <c r="M24173" s="19" t="n">
        <v>0.6481055742315626</v>
      </c>
    </row>
    <row r="24174">
      <c r="B24174" s="8" t="s">
        <v>4032</v>
      </c>
      <c r="C24174" s="15" t="n">
        <v>0.9008132404646791</v>
      </c>
      <c r="D24174" s="15" t="n">
        <v>0.8899413611518294</v>
      </c>
      <c r="E24174" s="15" t="n">
        <v>0.7549606961860436</v>
      </c>
      <c r="F24174" s="15" t="n">
        <v>0.7899970664291254</v>
      </c>
      <c r="G24174" s="15" t="n">
        <v>0.8460526525344538</v>
      </c>
      <c r="H24174" s="15" t="n">
        <v>0.7382155962673135</v>
      </c>
      <c r="I24174" s="15" t="n">
        <v>0.8406216076199331</v>
      </c>
      <c r="J24174" s="15" t="n">
        <v>0.5715250168542391</v>
      </c>
      <c r="K24174" s="15" t="n">
        <v>0.8815868582802543</v>
      </c>
      <c r="L24174" s="15" t="n">
        <v>0.8856912874620847</v>
      </c>
      <c r="M24174" s="15" t="n">
        <v>0.6672269316315825</v>
      </c>
    </row>
    <row r="24175">
      <c r="B24175" s="8" t="s">
        <v>4033</v>
      </c>
      <c r="C24175" s="19" t="n">
        <v>0.8585105351375608</v>
      </c>
      <c r="D24175" s="19" t="n">
        <v>0.8353103893110577</v>
      </c>
      <c r="E24175" s="19" t="n">
        <v>0.5821485729963547</v>
      </c>
      <c r="F24175" s="19" t="n">
        <v>0.7761348568562666</v>
      </c>
      <c r="G24175" s="19" t="n">
        <v>0.7849959489335331</v>
      </c>
      <c r="H24175" s="19" t="n">
        <v>0.6361726557018867</v>
      </c>
      <c r="I24175" s="19" t="n">
        <v>0.8520274852288615</v>
      </c>
      <c r="J24175" s="19" t="n">
        <v>0.5516365677027862</v>
      </c>
      <c r="K24175" s="19" t="n">
        <v>0.8719896448309715</v>
      </c>
      <c r="L24175" s="19" t="n">
        <v>0.8507718911162844</v>
      </c>
      <c r="M24175" s="19" t="n">
        <v>0.7042289239253523</v>
      </c>
    </row>
    <row r="24176">
      <c r="B24176" s="8" t="s">
        <v>4034</v>
      </c>
      <c r="C24176" s="15" t="n">
        <v>0.852261511334804</v>
      </c>
      <c r="D24176" s="15" t="n">
        <v>0.850935004705372</v>
      </c>
      <c r="E24176" s="15" t="n">
        <v>0.5499736893782987</v>
      </c>
      <c r="F24176" s="15" t="n">
        <v>0.44328018707959865</v>
      </c>
      <c r="G24176" s="15" t="n">
        <v>0.7613130186439846</v>
      </c>
      <c r="H24176" s="15" t="n">
        <v>0.4792823073178221</v>
      </c>
      <c r="I24176" s="15" t="n">
        <v>0.6977877026709894</v>
      </c>
      <c r="J24176" s="15" t="n">
        <v>0.7395449765139271</v>
      </c>
      <c r="K24176" s="15" t="n">
        <v>0.757654829850996</v>
      </c>
      <c r="L24176" s="15" t="n">
        <v>0.7154965601302071</v>
      </c>
      <c r="M24176" s="15" t="n">
        <v>0.5870106299726028</v>
      </c>
    </row>
    <row r="24177">
      <c r="B24177" s="8" t="s">
        <v>4035</v>
      </c>
      <c r="C24177" s="19" t="n">
        <v>0.8966154685017056</v>
      </c>
      <c r="D24177" s="19" t="n">
        <v>0.8541080119224704</v>
      </c>
      <c r="E24177" s="19" t="n">
        <v>0.7548387062404872</v>
      </c>
      <c r="F24177" s="19" t="n">
        <v>0.7069576583956105</v>
      </c>
      <c r="G24177" s="19" t="n">
        <v>0.7265921271182624</v>
      </c>
      <c r="H24177" s="19" t="n">
        <v>0.752753337182412</v>
      </c>
      <c r="I24177" s="19" t="n">
        <v>0.8189829606166593</v>
      </c>
      <c r="J24177" s="19" t="n">
        <v>0.6019206280075649</v>
      </c>
      <c r="K24177" s="19" t="n">
        <v>0.8798155448407711</v>
      </c>
      <c r="L24177" s="19" t="n">
        <v>0.9045287802236582</v>
      </c>
      <c r="M24177" s="19" t="n">
        <v>0.6597583947396051</v>
      </c>
    </row>
    <row r="24178">
      <c r="B24178" s="8" t="s">
        <v>4036</v>
      </c>
      <c r="C24178" s="15" t="n">
        <v>0.8875185241524872</v>
      </c>
      <c r="D24178" s="15" t="n">
        <v>0.8302657901552929</v>
      </c>
      <c r="E24178" s="15" t="n">
        <v>0.6786550350626372</v>
      </c>
      <c r="F24178" s="15" t="n">
        <v>0.8868354626856566</v>
      </c>
      <c r="G24178" s="15" t="n">
        <v>0.7651542979426967</v>
      </c>
      <c r="H24178" s="15" t="n">
        <v>0.6778718708317187</v>
      </c>
      <c r="I24178" s="15" t="n">
        <v>0.8370189999628072</v>
      </c>
      <c r="J24178" s="15" t="n">
        <v>0.6234835721521601</v>
      </c>
      <c r="K24178" s="15" t="n">
        <v>0.851332830657377</v>
      </c>
      <c r="L24178" s="15" t="n">
        <v>0.7961165684345628</v>
      </c>
      <c r="M24178" s="15" t="n">
        <v>0.6420533953834962</v>
      </c>
    </row>
    <row r="24179">
      <c r="B24179" s="8" t="s">
        <v>4037</v>
      </c>
      <c r="C24179" s="19" t="n">
        <v>0.9115840223571015</v>
      </c>
      <c r="D24179" s="19" t="n">
        <v>0.8853331931145944</v>
      </c>
      <c r="E24179" s="19" t="n">
        <v>0.573734880225075</v>
      </c>
      <c r="F24179" s="19" t="n">
        <v>0.6694592158751769</v>
      </c>
      <c r="G24179" s="19" t="n">
        <v>0.893620851305594</v>
      </c>
      <c r="H24179" s="19" t="n">
        <v>0.5965714973276915</v>
      </c>
      <c r="I24179" s="19" t="n">
        <v>0.858922557187423</v>
      </c>
      <c r="J24179" s="19" t="n">
        <v>0.6466568521980427</v>
      </c>
      <c r="K24179" s="19" t="n">
        <v>0.8248957880986056</v>
      </c>
      <c r="L24179" s="19" t="n">
        <v>0.7048080410816543</v>
      </c>
      <c r="M24179" s="19" t="n">
        <v>0.5550683100920606</v>
      </c>
    </row>
    <row r="24180">
      <c r="B24180" s="8" t="s">
        <v>4038</v>
      </c>
      <c r="C24180" s="15" t="n">
        <v>0.8866636354462644</v>
      </c>
      <c r="D24180" s="15" t="n">
        <v>0.8559762620472017</v>
      </c>
      <c r="E24180" s="15" t="n">
        <v>0.5441461678213824</v>
      </c>
      <c r="F24180" s="15" t="n">
        <v>0.7044110424153947</v>
      </c>
      <c r="G24180" s="15" t="n">
        <v>0.825008522482216</v>
      </c>
      <c r="H24180" s="15" t="n">
        <v>0.5911797546261901</v>
      </c>
      <c r="I24180" s="15" t="n">
        <v>0.6868759699266007</v>
      </c>
      <c r="J24180" s="15" t="n">
        <v>0.7137710772871979</v>
      </c>
      <c r="K24180" s="15" t="n">
        <v>0.8762702391283222</v>
      </c>
      <c r="L24180" s="15" t="n">
        <v>0.8166392065737919</v>
      </c>
      <c r="M24180" s="15" t="n">
        <v>0.5663647946870207</v>
      </c>
    </row>
    <row r="24181">
      <c r="B24181" s="8" t="s">
        <v>4039</v>
      </c>
      <c r="C24181" s="19" t="n">
        <v>0.9110541305878443</v>
      </c>
      <c r="D24181" s="19" t="n">
        <v>0.8882129448358901</v>
      </c>
      <c r="E24181" s="19" t="n">
        <v>0.6616567098858803</v>
      </c>
      <c r="F24181" s="19" t="n">
        <v>0.7875704695583178</v>
      </c>
      <c r="G24181" s="19" t="n">
        <v>0.8307622051083563</v>
      </c>
      <c r="H24181" s="19" t="n">
        <v>0.6504215082471183</v>
      </c>
      <c r="I24181" s="19" t="n">
        <v>0.8507302018901945</v>
      </c>
      <c r="J24181" s="19" t="n">
        <v>0.5778865627118815</v>
      </c>
      <c r="K24181" s="19" t="n">
        <v>0.9012785886952936</v>
      </c>
      <c r="L24181" s="19" t="n">
        <v>0.8292836756034304</v>
      </c>
      <c r="M24181" s="19" t="n">
        <v>0.7083242571168106</v>
      </c>
    </row>
    <row r="24182">
      <c r="B24182" s="8" t="s">
        <v>4040</v>
      </c>
      <c r="C24182" s="15" t="n">
        <v>0.8569471718610497</v>
      </c>
      <c r="D24182" s="15" t="n">
        <v>0.8534331942185666</v>
      </c>
      <c r="E24182" s="15" t="n">
        <v>0.5309664661687759</v>
      </c>
      <c r="F24182" s="15" t="n">
        <v>0.7952614997458136</v>
      </c>
      <c r="G24182" s="15" t="n">
        <v>0.7119800197762329</v>
      </c>
      <c r="H24182" s="15" t="n">
        <v>0.4691092368579498</v>
      </c>
      <c r="I24182" s="15" t="n">
        <v>0.8818275227157754</v>
      </c>
      <c r="J24182" s="15" t="n">
        <v>0.8378621863761136</v>
      </c>
      <c r="K24182" s="15" t="n">
        <v>0.8674096325136386</v>
      </c>
      <c r="L24182" s="15" t="n">
        <v>0.5951473810596651</v>
      </c>
      <c r="M24182" s="15" t="n">
        <v>0.5744659227248451</v>
      </c>
    </row>
    <row r="24183">
      <c r="B24183" s="8" t="s">
        <v>4041</v>
      </c>
      <c r="C24183" s="19" t="n">
        <v>0.8296871877989785</v>
      </c>
      <c r="D24183" s="19" t="n">
        <v>0.751278703243831</v>
      </c>
      <c r="E24183" s="19" t="n">
        <v>0.7396953193280178</v>
      </c>
      <c r="F24183" s="19" t="n">
        <v>0.6877079163146508</v>
      </c>
      <c r="G24183" s="19" t="n">
        <v>0.7522293437669502</v>
      </c>
      <c r="H24183" s="19" t="n">
        <v>0.6644157668709025</v>
      </c>
      <c r="I24183" s="19" t="n">
        <v>0.8064204037576966</v>
      </c>
      <c r="J24183" s="19" t="n">
        <v>0.8581212535482844</v>
      </c>
      <c r="K24183" s="19" t="n">
        <v>0.779749570413874</v>
      </c>
      <c r="L24183" s="19" t="n">
        <v>0.3226375900504118</v>
      </c>
      <c r="M24183" s="19" t="n">
        <v>0.3252759095383146</v>
      </c>
    </row>
    <row r="24184">
      <c r="B24184" s="8" t="s">
        <v>4042</v>
      </c>
      <c r="C24184" s="15" t="n">
        <v>0.8136856786222247</v>
      </c>
      <c r="D24184" s="15" t="n">
        <v>0.7954818625224265</v>
      </c>
      <c r="E24184" s="15" t="n">
        <v>0.7257163617687002</v>
      </c>
      <c r="F24184" s="15" t="n">
        <v>0.6406821165780588</v>
      </c>
      <c r="G24184" s="15" t="n">
        <v>0.44766098898896495</v>
      </c>
      <c r="H24184" s="15" t="n">
        <v>0.7059139166407126</v>
      </c>
      <c r="I24184" s="15" t="n">
        <v>0.7519114005954813</v>
      </c>
      <c r="J24184" s="15" t="n">
        <v>0.7570518482767475</v>
      </c>
      <c r="K24184" s="15" t="n">
        <v>0.8283255962012034</v>
      </c>
      <c r="L24184" s="15" t="n">
        <v>0.76975018808902</v>
      </c>
      <c r="M24184" s="15" t="n">
        <v>0.628914592646472</v>
      </c>
    </row>
    <row r="24185">
      <c r="B24185" s="8" t="s">
        <v>4043</v>
      </c>
      <c r="C24185" s="19" t="n">
        <v>0.8720610323429655</v>
      </c>
      <c r="D24185" s="19" t="n">
        <v>0.8509213724133043</v>
      </c>
      <c r="E24185" s="19" t="n">
        <v>0.7246442736451275</v>
      </c>
      <c r="F24185" s="19" t="n">
        <v>0.7392871941622406</v>
      </c>
      <c r="G24185" s="19" t="n">
        <v>0.6904785021834401</v>
      </c>
      <c r="H24185" s="19" t="n">
        <v>0.672135124174496</v>
      </c>
      <c r="I24185" s="19" t="n">
        <v>0.8965907143635387</v>
      </c>
      <c r="J24185" s="19" t="n">
        <v>0.719728470941994</v>
      </c>
      <c r="K24185" s="19" t="n">
        <v>0.8780275262707018</v>
      </c>
      <c r="L24185" s="19" t="n">
        <v>0.8321674411278059</v>
      </c>
      <c r="M24185" s="19" t="n">
        <v>0.5949391058603251</v>
      </c>
    </row>
    <row r="24186">
      <c r="B24186" s="8" t="s">
        <v>4044</v>
      </c>
      <c r="C24186" s="15" t="n">
        <v>0.8948554859180958</v>
      </c>
      <c r="D24186" s="15" t="n">
        <v>0.8921993184827108</v>
      </c>
      <c r="E24186" s="15" t="n">
        <v>0.6407396665037456</v>
      </c>
      <c r="F24186" s="15" t="n">
        <v>0.7149495956330826</v>
      </c>
      <c r="G24186" s="15" t="n">
        <v>0.5633964939694585</v>
      </c>
      <c r="H24186" s="15" t="n">
        <v>0.6737127292207443</v>
      </c>
      <c r="I24186" s="15" t="n">
        <v>0.868062103435824</v>
      </c>
      <c r="J24186" s="15" t="n">
        <v>0.7767486333587057</v>
      </c>
      <c r="K24186" s="15" t="n">
        <v>0.8820283062817977</v>
      </c>
      <c r="L24186" s="15" t="n">
        <v>0.7906316665267792</v>
      </c>
      <c r="M24186" s="15" t="n">
        <v>0.5410075496139752</v>
      </c>
    </row>
    <row r="24187">
      <c r="B24187" s="8" t="s">
        <v>4045</v>
      </c>
      <c r="C24187" s="19" t="n">
        <v>0.8808300525651954</v>
      </c>
      <c r="D24187" s="19" t="n">
        <v>0.863170816960223</v>
      </c>
      <c r="E24187" s="19" t="n">
        <v>0.781882459242961</v>
      </c>
      <c r="F24187" s="19" t="n">
        <v>0.7042445585845396</v>
      </c>
      <c r="G24187" s="19" t="n">
        <v>0.6893922020510649</v>
      </c>
      <c r="H24187" s="19" t="n">
        <v>0.7692303835419243</v>
      </c>
      <c r="I24187" s="19" t="n">
        <v>0.6642155991990195</v>
      </c>
      <c r="J24187" s="19" t="n">
        <v>0.8388372619945709</v>
      </c>
      <c r="K24187" s="19" t="n">
        <v>0.8697946589814752</v>
      </c>
      <c r="L24187" s="19" t="n">
        <v>0.8341703635177902</v>
      </c>
      <c r="M24187" s="19" t="n">
        <v>0.535124906044892</v>
      </c>
    </row>
    <row r="24188">
      <c r="B24188" s="8" t="s">
        <v>4046</v>
      </c>
      <c r="C24188" s="15" t="n">
        <v>0.8517244851115592</v>
      </c>
      <c r="D24188" s="15" t="n">
        <v>0.8591615551499253</v>
      </c>
      <c r="E24188" s="15" t="n">
        <v>0.5976056304493399</v>
      </c>
      <c r="F24188" s="15" t="n">
        <v>0.6838441215340412</v>
      </c>
      <c r="G24188" s="15" t="n">
        <v>0.7057059575821818</v>
      </c>
      <c r="H24188" s="15" t="n">
        <v>0.5011758461049842</v>
      </c>
      <c r="I24188" s="15" t="n">
        <v>0.7724646884634121</v>
      </c>
      <c r="J24188" s="15" t="n">
        <v>0.7933937126297741</v>
      </c>
      <c r="K24188" s="15" t="n">
        <v>0.8200061516742417</v>
      </c>
      <c r="L24188" s="15" t="n">
        <v>0.8121583171322609</v>
      </c>
      <c r="M24188" s="15" t="n">
        <v>0.4706964982064033</v>
      </c>
    </row>
    <row r="24189">
      <c r="B24189" s="8" t="s">
        <v>4047</v>
      </c>
      <c r="C24189" s="19" t="n">
        <v>0.8914597198735101</v>
      </c>
      <c r="D24189" s="19" t="n">
        <v>0.841811883213536</v>
      </c>
      <c r="E24189" s="19" t="n">
        <v>0.6318569309642743</v>
      </c>
      <c r="F24189" s="19" t="n">
        <v>0.7734452461842621</v>
      </c>
      <c r="G24189" s="19" t="n">
        <v>0.7169216664636293</v>
      </c>
      <c r="H24189" s="19" t="n">
        <v>0.6176466961622673</v>
      </c>
      <c r="I24189" s="19" t="n">
        <v>0.840922245817069</v>
      </c>
      <c r="J24189" s="19" t="n">
        <v>0.7401688996467856</v>
      </c>
      <c r="K24189" s="19" t="n">
        <v>0.8509479946439628</v>
      </c>
      <c r="L24189" s="19" t="n">
        <v>0.7736725444082064</v>
      </c>
      <c r="M24189" s="19" t="n">
        <v>0.6768013513763025</v>
      </c>
    </row>
    <row r="24190">
      <c r="B24190" s="8" t="s">
        <v>4048</v>
      </c>
      <c r="C24190" s="15" t="n">
        <v>0.9028201376558591</v>
      </c>
      <c r="D24190" s="15" t="n">
        <v>0.8833940072594639</v>
      </c>
      <c r="E24190" s="15" t="n">
        <v>0.608241826217557</v>
      </c>
      <c r="F24190" s="15" t="n">
        <v>0.3786569660756276</v>
      </c>
      <c r="G24190" s="15" t="n">
        <v>0.8702755200109782</v>
      </c>
      <c r="H24190" s="15" t="n">
        <v>0.6809453254164937</v>
      </c>
      <c r="I24190" s="15" t="n">
        <v>0.6702151670077201</v>
      </c>
      <c r="J24190" s="15" t="n">
        <v>0.8550244942496831</v>
      </c>
      <c r="K24190" s="15" t="n">
        <v>0.8077300501146174</v>
      </c>
      <c r="L24190" s="15" t="n">
        <v>0.5618752441695336</v>
      </c>
      <c r="M24190" s="15" t="n">
        <v>0.42723742128072345</v>
      </c>
    </row>
    <row r="24191">
      <c r="B24191" s="8" t="s">
        <v>4049</v>
      </c>
      <c r="C24191" s="19" t="n">
        <v>0.8809106465114415</v>
      </c>
      <c r="D24191" s="19" t="n">
        <v>0.8339098932351265</v>
      </c>
      <c r="E24191" s="19" t="n">
        <v>0.6368849440878079</v>
      </c>
      <c r="F24191" s="19" t="n">
        <v>0.753204324025259</v>
      </c>
      <c r="G24191" s="19" t="n">
        <v>0.6829338723983934</v>
      </c>
      <c r="H24191" s="19" t="n">
        <v>0.6811359379474068</v>
      </c>
      <c r="I24191" s="19" t="n">
        <v>0.8466731167413717</v>
      </c>
      <c r="J24191" s="19" t="n">
        <v>0.6425702517900043</v>
      </c>
      <c r="K24191" s="19" t="n">
        <v>0.8822855110855827</v>
      </c>
      <c r="L24191" s="19" t="n">
        <v>0.8380912275922638</v>
      </c>
      <c r="M24191" s="19" t="n">
        <v>0.7265911552934416</v>
      </c>
    </row>
    <row r="24192">
      <c r="B24192" s="8" t="s">
        <v>4050</v>
      </c>
      <c r="C24192" s="15" t="n">
        <v>0.8774850620551612</v>
      </c>
      <c r="D24192" s="15" t="n">
        <v>0.8113511379506676</v>
      </c>
      <c r="E24192" s="15" t="n">
        <v>0.7032442368160648</v>
      </c>
      <c r="F24192" s="15" t="n">
        <v>0.6991895701417529</v>
      </c>
      <c r="G24192" s="15" t="n">
        <v>0.7337191693052229</v>
      </c>
      <c r="H24192" s="15" t="n">
        <v>0.668115398833669</v>
      </c>
      <c r="I24192" s="15" t="n">
        <v>0.8401328294225385</v>
      </c>
      <c r="J24192" s="15" t="n">
        <v>0.7142690359142478</v>
      </c>
      <c r="K24192" s="15" t="n">
        <v>0.8973595654576522</v>
      </c>
      <c r="L24192" s="15" t="n">
        <v>0.7292900566083858</v>
      </c>
      <c r="M24192" s="15" t="n">
        <v>0.5456785910490224</v>
      </c>
    </row>
    <row r="24193">
      <c r="B24193" s="8" t="s">
        <v>4051</v>
      </c>
      <c r="C24193" s="19" t="n">
        <v>0.8822913192278404</v>
      </c>
      <c r="D24193" s="19" t="n">
        <v>0.8906907745240537</v>
      </c>
      <c r="E24193" s="19" t="n">
        <v>0.7919553956111917</v>
      </c>
      <c r="F24193" s="19" t="n">
        <v>0.6695462030196119</v>
      </c>
      <c r="G24193" s="19" t="n">
        <v>0.7727871792202636</v>
      </c>
      <c r="H24193" s="19" t="n">
        <v>0.7930992265389086</v>
      </c>
      <c r="I24193" s="19" t="n">
        <v>0.8213232851360239</v>
      </c>
      <c r="J24193" s="19" t="n">
        <v>0.7225043129937926</v>
      </c>
      <c r="K24193" s="19" t="n">
        <v>0.874078629669892</v>
      </c>
      <c r="L24193" s="19" t="n">
        <v>0.7734822708246241</v>
      </c>
      <c r="M24193" s="19" t="n">
        <v>0.4998641948505675</v>
      </c>
    </row>
    <row r="24194">
      <c r="B24194" s="8" t="s">
        <v>4052</v>
      </c>
      <c r="C24194" s="15" t="n">
        <v>0.8826523389652079</v>
      </c>
      <c r="D24194" s="15" t="n">
        <v>0.8833567192317767</v>
      </c>
      <c r="E24194" s="15" t="n">
        <v>0.5340978877157154</v>
      </c>
      <c r="F24194" s="15" t="n">
        <v>0.8004020173194475</v>
      </c>
      <c r="G24194" s="15" t="n">
        <v>0.8434969563781695</v>
      </c>
      <c r="H24194" s="15" t="n">
        <v>0.5794913140217481</v>
      </c>
      <c r="I24194" s="15" t="n">
        <v>0.8403688900361646</v>
      </c>
      <c r="J24194" s="15" t="n">
        <v>0.6009321430734336</v>
      </c>
      <c r="K24194" s="15" t="n">
        <v>0.8592591397852494</v>
      </c>
      <c r="L24194" s="15" t="n">
        <v>0.8061247436875432</v>
      </c>
      <c r="M24194" s="15" t="n">
        <v>0.603649883998319</v>
      </c>
    </row>
    <row r="24195">
      <c r="B24195" s="8" t="s">
        <v>4053</v>
      </c>
      <c r="C24195" s="19" t="n">
        <v>0.8997510794361606</v>
      </c>
      <c r="D24195" s="19" t="n">
        <v>0.876989592346538</v>
      </c>
      <c r="E24195" s="19" t="n">
        <v>0.7338728068111343</v>
      </c>
      <c r="F24195" s="19" t="n">
        <v>0.6432683912668189</v>
      </c>
      <c r="G24195" s="19" t="n">
        <v>0.7297261310834062</v>
      </c>
      <c r="H24195" s="19" t="n">
        <v>0.7832119199154999</v>
      </c>
      <c r="I24195" s="19" t="n">
        <v>0.8661878943646282</v>
      </c>
      <c r="J24195" s="19" t="n">
        <v>0.646603549863914</v>
      </c>
      <c r="K24195" s="19" t="n">
        <v>0.8886398325491806</v>
      </c>
      <c r="L24195" s="19" t="n">
        <v>0.8157656336453765</v>
      </c>
      <c r="M24195" s="19" t="n">
        <v>0.5008960811469281</v>
      </c>
    </row>
    <row r="24196">
      <c r="B24196" s="8" t="s">
        <v>4054</v>
      </c>
      <c r="C24196" s="15" t="n">
        <v>0.9001423492263682</v>
      </c>
      <c r="D24196" s="15" t="n">
        <v>0.8542862027255569</v>
      </c>
      <c r="E24196" s="15" t="n">
        <v>0.6087957006096841</v>
      </c>
      <c r="F24196" s="15" t="n">
        <v>0.8544431831369916</v>
      </c>
      <c r="G24196" s="15" t="n">
        <v>0.6362486749899395</v>
      </c>
      <c r="H24196" s="15" t="n">
        <v>0.6278898592623317</v>
      </c>
      <c r="I24196" s="15" t="n">
        <v>0.8242791204310138</v>
      </c>
      <c r="J24196" s="15" t="n">
        <v>0.6676686218911128</v>
      </c>
      <c r="K24196" s="15" t="n">
        <v>0.8543271504802299</v>
      </c>
      <c r="L24196" s="15" t="n">
        <v>0.7381518778922549</v>
      </c>
      <c r="M24196" s="15" t="n">
        <v>0.6218525243431052</v>
      </c>
    </row>
    <row r="24197">
      <c r="B24197" s="8" t="s">
        <v>4055</v>
      </c>
      <c r="C24197" s="19" t="n">
        <v>0.8666444379188111</v>
      </c>
      <c r="D24197" s="19" t="n">
        <v>0.8095158143095635</v>
      </c>
      <c r="E24197" s="19" t="n">
        <v>0.6422111839701874</v>
      </c>
      <c r="F24197" s="19" t="n">
        <v>0.724641748402882</v>
      </c>
      <c r="G24197" s="19" t="n">
        <v>0.8041636481930615</v>
      </c>
      <c r="H24197" s="19" t="n">
        <v>0.6860148797082813</v>
      </c>
      <c r="I24197" s="19" t="n">
        <v>0.805132306864485</v>
      </c>
      <c r="J24197" s="19" t="n">
        <v>0.7416498000387348</v>
      </c>
      <c r="K24197" s="19" t="n">
        <v>0.8847353746000344</v>
      </c>
      <c r="L24197" s="19" t="n">
        <v>0.7195018168738603</v>
      </c>
      <c r="M24197" s="19" t="n">
        <v>0.5793111006157222</v>
      </c>
    </row>
    <row r="24198">
      <c r="B24198" s="8" t="s">
        <v>4056</v>
      </c>
      <c r="C24198" s="15" t="n">
        <v>0.8651079270705734</v>
      </c>
      <c r="D24198" s="15" t="n">
        <v>0.8594510173271492</v>
      </c>
      <c r="E24198" s="15" t="n">
        <v>0.6959491863906682</v>
      </c>
      <c r="F24198" s="15" t="n">
        <v>0.850105627438905</v>
      </c>
      <c r="G24198" s="15" t="n">
        <v>0.5329938538733164</v>
      </c>
      <c r="H24198" s="15" t="n">
        <v>0.7406841019982683</v>
      </c>
      <c r="I24198" s="15" t="n">
        <v>0.8274984024912685</v>
      </c>
      <c r="J24198" s="15" t="n">
        <v>0.6864576114089281</v>
      </c>
      <c r="K24198" s="15" t="n">
        <v>0.9039870812777808</v>
      </c>
      <c r="L24198" s="15" t="n">
        <v>0.8792482218225992</v>
      </c>
      <c r="M24198" s="15" t="n">
        <v>0.6207508558537627</v>
      </c>
    </row>
    <row r="24199">
      <c r="B24199" s="8" t="s">
        <v>4057</v>
      </c>
      <c r="C24199" s="19" t="n">
        <v>0.8756479119013096</v>
      </c>
      <c r="D24199" s="19" t="n">
        <v>0.8462056189864817</v>
      </c>
      <c r="E24199" s="19" t="n">
        <v>0.48742677937963974</v>
      </c>
      <c r="F24199" s="19" t="n">
        <v>0.7500522907403554</v>
      </c>
      <c r="G24199" s="19" t="n">
        <v>0.7236602924819325</v>
      </c>
      <c r="H24199" s="19" t="n">
        <v>0.5010745219732853</v>
      </c>
      <c r="I24199" s="19" t="n">
        <v>0.8003581280195741</v>
      </c>
      <c r="J24199" s="19" t="n">
        <v>0.8276802300948217</v>
      </c>
      <c r="K24199" s="19" t="n">
        <v>0.7565583588516955</v>
      </c>
      <c r="L24199" s="19" t="n">
        <v>0.6636577776587275</v>
      </c>
      <c r="M24199" s="19" t="n">
        <v>0.7090147963371665</v>
      </c>
    </row>
    <row r="24200">
      <c r="B24200" s="8" t="s">
        <v>4058</v>
      </c>
      <c r="C24200" s="15" t="n">
        <v>0.8847179461498058</v>
      </c>
      <c r="D24200" s="15" t="n">
        <v>0.8640098955883513</v>
      </c>
      <c r="E24200" s="15" t="n">
        <v>0.4514039473884189</v>
      </c>
      <c r="F24200" s="15" t="n">
        <v>0.8600489686196795</v>
      </c>
      <c r="G24200" s="15" t="n">
        <v>0.7541446103225884</v>
      </c>
      <c r="H24200" s="15" t="n">
        <v>0.5141075417081752</v>
      </c>
      <c r="I24200" s="15" t="n">
        <v>0.7752450101886272</v>
      </c>
      <c r="J24200" s="15" t="n">
        <v>0.8231560129377213</v>
      </c>
      <c r="K24200" s="15" t="n">
        <v>0.8983081867367042</v>
      </c>
      <c r="L24200" s="15" t="n">
        <v>0.7423712294116236</v>
      </c>
      <c r="M24200" s="15" t="n">
        <v>0.673565471487852</v>
      </c>
    </row>
    <row r="24201">
      <c r="B24201" s="8" t="s">
        <v>4059</v>
      </c>
      <c r="C24201" s="19" t="n">
        <v>0.8350050276880462</v>
      </c>
      <c r="D24201" s="19" t="n">
        <v>0.8271918103672351</v>
      </c>
      <c r="E24201" s="19" t="n">
        <v>0.5909427644222983</v>
      </c>
      <c r="F24201" s="19" t="n">
        <v>0.7450758385770119</v>
      </c>
      <c r="G24201" s="19" t="n">
        <v>0.6861068141893099</v>
      </c>
      <c r="H24201" s="19" t="n">
        <v>0.5738212730087225</v>
      </c>
      <c r="I24201" s="19" t="n">
        <v>0.7580890897301303</v>
      </c>
      <c r="J24201" s="19" t="n">
        <v>0.8096994255211065</v>
      </c>
      <c r="K24201" s="19" t="n">
        <v>0.8109874339363902</v>
      </c>
      <c r="L24201" s="19" t="n">
        <v>0.6943762438642449</v>
      </c>
      <c r="M24201" s="19" t="n">
        <v>0.6068650794340239</v>
      </c>
    </row>
    <row r="24202">
      <c r="B24202" s="8" t="s">
        <v>4060</v>
      </c>
      <c r="C24202" s="15" t="n">
        <v>0.8738137153033729</v>
      </c>
      <c r="D24202" s="15" t="n">
        <v>0.7727243770994879</v>
      </c>
      <c r="E24202" s="15" t="n">
        <v>0.6515712435728005</v>
      </c>
      <c r="F24202" s="15" t="n">
        <v>0.7010431061560627</v>
      </c>
      <c r="G24202" s="15" t="n">
        <v>0.5935343025842784</v>
      </c>
      <c r="H24202" s="15" t="n">
        <v>0.5642792048624715</v>
      </c>
      <c r="I24202" s="15" t="n">
        <v>0.7259798737011242</v>
      </c>
      <c r="J24202" s="15" t="n">
        <v>0.8332628331587386</v>
      </c>
      <c r="K24202" s="15" t="n">
        <v>0.8653283658279897</v>
      </c>
      <c r="L24202" s="15" t="n">
        <v>0.6721439797701769</v>
      </c>
      <c r="M24202" s="15" t="n">
        <v>0.5306780126167752</v>
      </c>
    </row>
    <row r="24203">
      <c r="B24203" s="8" t="s">
        <v>4061</v>
      </c>
      <c r="C24203" s="19" t="n">
        <v>0.8353489219776574</v>
      </c>
      <c r="D24203" s="19" t="n">
        <v>0.8475717712965662</v>
      </c>
      <c r="E24203" s="19" t="n">
        <v>0.7239952480380579</v>
      </c>
      <c r="F24203" s="19" t="n">
        <v>0.6824479467397044</v>
      </c>
      <c r="G24203" s="19" t="n">
        <v>0.6136205005608647</v>
      </c>
      <c r="H24203" s="19" t="n">
        <v>0.7212997366216404</v>
      </c>
      <c r="I24203" s="19" t="n">
        <v>0.7809523541850187</v>
      </c>
      <c r="J24203" s="19" t="n">
        <v>0.5819667036476442</v>
      </c>
      <c r="K24203" s="19" t="n">
        <v>0.8305694255305476</v>
      </c>
      <c r="L24203" s="19" t="n">
        <v>0.8131752319257026</v>
      </c>
      <c r="M24203" s="19" t="n">
        <v>0.6320676035674394</v>
      </c>
    </row>
    <row r="24204">
      <c r="B24204" s="8" t="s">
        <v>4062</v>
      </c>
      <c r="C24204" s="15" t="n">
        <v>0.9086174911945981</v>
      </c>
      <c r="D24204" s="15" t="n">
        <v>0.875332190415566</v>
      </c>
      <c r="E24204" s="15" t="n">
        <v>0.660147492662093</v>
      </c>
      <c r="F24204" s="15" t="n">
        <v>0.7996942337981643</v>
      </c>
      <c r="G24204" s="15" t="n">
        <v>0.8313523731761338</v>
      </c>
      <c r="H24204" s="15" t="n">
        <v>0.642855444827766</v>
      </c>
      <c r="I24204" s="15" t="n">
        <v>0.7254272898712001</v>
      </c>
      <c r="J24204" s="15" t="n">
        <v>0.47183232500340033</v>
      </c>
      <c r="K24204" s="15" t="n">
        <v>0.8479640657779633</v>
      </c>
      <c r="L24204" s="15" t="n">
        <v>0.8827206001444089</v>
      </c>
      <c r="M24204" s="15" t="n">
        <v>0.5801380344028213</v>
      </c>
    </row>
    <row r="24205">
      <c r="B24205" s="8" t="s">
        <v>4063</v>
      </c>
      <c r="C24205" s="19" t="n">
        <v>0.8699936720153709</v>
      </c>
      <c r="D24205" s="19" t="n">
        <v>0.8380740849541466</v>
      </c>
      <c r="E24205" s="19" t="n">
        <v>0.6738247673774829</v>
      </c>
      <c r="F24205" s="19" t="n">
        <v>0.5757660417771636</v>
      </c>
      <c r="G24205" s="19" t="n">
        <v>0.7619929654325982</v>
      </c>
      <c r="H24205" s="19" t="n">
        <v>0.6058850515135258</v>
      </c>
      <c r="I24205" s="19" t="n">
        <v>0.793407913806194</v>
      </c>
      <c r="J24205" s="19" t="n">
        <v>0.7921368755460766</v>
      </c>
      <c r="K24205" s="19" t="n">
        <v>0.906638255012606</v>
      </c>
      <c r="L24205" s="19" t="n">
        <v>0.7885299687015646</v>
      </c>
      <c r="M24205" s="19" t="n">
        <v>0.4630636518172004</v>
      </c>
    </row>
    <row r="24206">
      <c r="B24206" s="8" t="s">
        <v>4064</v>
      </c>
      <c r="C24206" s="15" t="n">
        <v>0.8863423130549731</v>
      </c>
      <c r="D24206" s="15" t="n">
        <v>0.8479869280903707</v>
      </c>
      <c r="E24206" s="15" t="n">
        <v>0.6640860453772147</v>
      </c>
      <c r="F24206" s="15" t="n">
        <v>0.7735855056784656</v>
      </c>
      <c r="G24206" s="15" t="n">
        <v>0.8786015638125017</v>
      </c>
      <c r="H24206" s="15" t="n">
        <v>0.6471761979846384</v>
      </c>
      <c r="I24206" s="15" t="n">
        <v>0.8605848448874057</v>
      </c>
      <c r="J24206" s="15" t="n">
        <v>0.4142549566296677</v>
      </c>
      <c r="K24206" s="15" t="n">
        <v>0.8629885540720129</v>
      </c>
      <c r="L24206" s="15" t="n">
        <v>0.8621003805261237</v>
      </c>
      <c r="M24206" s="15" t="n">
        <v>0.6039273739055382</v>
      </c>
    </row>
    <row r="24207">
      <c r="B24207" s="8" t="s">
        <v>4065</v>
      </c>
      <c r="C24207" s="19" t="n">
        <v>0.9027497532006747</v>
      </c>
      <c r="D24207" s="19" t="n">
        <v>0.8941846313112599</v>
      </c>
      <c r="E24207" s="19" t="n">
        <v>0.6872044553674284</v>
      </c>
      <c r="F24207" s="19" t="n">
        <v>0.7130974747961221</v>
      </c>
      <c r="G24207" s="19" t="n">
        <v>0.6407570033473481</v>
      </c>
      <c r="H24207" s="19" t="n">
        <v>0.7593041128778263</v>
      </c>
      <c r="I24207" s="19" t="n">
        <v>0.7254009814355759</v>
      </c>
      <c r="J24207" s="19" t="n">
        <v>0.6471754275431819</v>
      </c>
      <c r="K24207" s="19" t="n">
        <v>0.8943914884943573</v>
      </c>
      <c r="L24207" s="19" t="n">
        <v>0.9112252181835033</v>
      </c>
      <c r="M24207" s="19" t="n">
        <v>0.4997064174618282</v>
      </c>
    </row>
    <row r="24208">
      <c r="B24208" s="8" t="s">
        <v>4066</v>
      </c>
      <c r="C24208" s="15" t="n">
        <v>0.8520424787160689</v>
      </c>
      <c r="D24208" s="15" t="n">
        <v>0.8486090351765968</v>
      </c>
      <c r="E24208" s="15" t="n">
        <v>0.700461879487295</v>
      </c>
      <c r="F24208" s="15" t="n">
        <v>0.7043755371952537</v>
      </c>
      <c r="G24208" s="15" t="n">
        <v>0.7508824038080025</v>
      </c>
      <c r="H24208" s="15" t="n">
        <v>0.7506909144623644</v>
      </c>
      <c r="I24208" s="15" t="n">
        <v>0.8462585193208245</v>
      </c>
      <c r="J24208" s="15" t="n">
        <v>0.7209530037376256</v>
      </c>
      <c r="K24208" s="15" t="n">
        <v>0.9390583422806505</v>
      </c>
      <c r="L24208" s="15" t="n">
        <v>0.8423847820090715</v>
      </c>
      <c r="M24208" s="15" t="n">
        <v>0.5162347515870682</v>
      </c>
    </row>
    <row r="24209">
      <c r="B24209" s="8" t="s">
        <v>4067</v>
      </c>
      <c r="C24209" s="19" t="n">
        <v>0.9285848834269025</v>
      </c>
      <c r="D24209" s="19" t="n">
        <v>0.8902209175308612</v>
      </c>
      <c r="E24209" s="19" t="n">
        <v>0.5997109219457192</v>
      </c>
      <c r="F24209" s="19" t="n">
        <v>0.7896284628706844</v>
      </c>
      <c r="G24209" s="19" t="n">
        <v>0.8662747391983175</v>
      </c>
      <c r="H24209" s="19" t="n">
        <v>0.5996147973347487</v>
      </c>
      <c r="I24209" s="19" t="n">
        <v>0.8251035313624722</v>
      </c>
      <c r="J24209" s="19" t="n">
        <v>0.35733307500682354</v>
      </c>
      <c r="K24209" s="19" t="n">
        <v>0.8277867953761398</v>
      </c>
      <c r="L24209" s="19" t="n">
        <v>0.8458776803018238</v>
      </c>
      <c r="M24209" s="19" t="n">
        <v>0.6186231321333396</v>
      </c>
    </row>
    <row r="24210">
      <c r="B24210" s="8" t="s">
        <v>4068</v>
      </c>
      <c r="C24210" s="15" t="n">
        <v>0.9064740048588966</v>
      </c>
      <c r="D24210" s="15" t="n">
        <v>0.8890810757342574</v>
      </c>
      <c r="E24210" s="15" t="n">
        <v>0.659370191775508</v>
      </c>
      <c r="F24210" s="15" t="n">
        <v>0.8491141725577572</v>
      </c>
      <c r="G24210" s="15" t="n">
        <v>0.728377572725597</v>
      </c>
      <c r="H24210" s="15" t="n">
        <v>0.6874992250423595</v>
      </c>
      <c r="I24210" s="15" t="n">
        <v>0.8220590184578469</v>
      </c>
      <c r="J24210" s="15" t="n">
        <v>0.7057575276998256</v>
      </c>
      <c r="K24210" s="15" t="n">
        <v>0.8696003448090196</v>
      </c>
      <c r="L24210" s="15" t="n">
        <v>0.7559258435619016</v>
      </c>
      <c r="M24210" s="15" t="n">
        <v>0.7042053246196258</v>
      </c>
    </row>
    <row r="24211">
      <c r="B24211" s="8" t="s">
        <v>4069</v>
      </c>
      <c r="C24211" s="19" t="n">
        <v>0.8603301204568091</v>
      </c>
      <c r="D24211" s="19" t="n">
        <v>0.8306472232457254</v>
      </c>
      <c r="E24211" s="19" t="n">
        <v>0.6443049675462766</v>
      </c>
      <c r="F24211" s="19" t="n">
        <v>0.8769547772569974</v>
      </c>
      <c r="G24211" s="19" t="n">
        <v>0.7299771755124216</v>
      </c>
      <c r="H24211" s="19" t="n">
        <v>0.5979756964924648</v>
      </c>
      <c r="I24211" s="19" t="n">
        <v>0.8546442145055481</v>
      </c>
      <c r="J24211" s="19" t="n">
        <v>0.7767974652426418</v>
      </c>
      <c r="K24211" s="19" t="n">
        <v>0.8647944032856268</v>
      </c>
      <c r="L24211" s="19" t="n">
        <v>0.8525278016340948</v>
      </c>
      <c r="M24211" s="19" t="n">
        <v>0.6467431668611907</v>
      </c>
    </row>
    <row r="24212">
      <c r="B24212" s="8" t="s">
        <v>4070</v>
      </c>
      <c r="C24212" s="15" t="n">
        <v>0.819363990567585</v>
      </c>
      <c r="D24212" s="15" t="n">
        <v>0.8043518407956418</v>
      </c>
      <c r="E24212" s="15" t="n">
        <v>0.7128060357141707</v>
      </c>
      <c r="F24212" s="15" t="n">
        <v>0.7843470896545225</v>
      </c>
      <c r="G24212" s="15" t="n">
        <v>0.743408565466487</v>
      </c>
      <c r="H24212" s="15" t="n">
        <v>0.7440152490596054</v>
      </c>
      <c r="I24212" s="15" t="n">
        <v>0.7937062376411974</v>
      </c>
      <c r="J24212" s="15" t="n">
        <v>0.7201149318308262</v>
      </c>
      <c r="K24212" s="15" t="n">
        <v>0.8040023528817086</v>
      </c>
      <c r="L24212" s="15" t="n">
        <v>0.6926962502167406</v>
      </c>
      <c r="M24212" s="15" t="n">
        <v>0.41160274478055675</v>
      </c>
    </row>
    <row r="24213">
      <c r="B24213" s="8" t="s">
        <v>4071</v>
      </c>
      <c r="C24213" s="19" t="n">
        <v>0.8868013381991824</v>
      </c>
      <c r="D24213" s="19" t="n">
        <v>0.8784293884086576</v>
      </c>
      <c r="E24213" s="19" t="n">
        <v>0.6734722091214064</v>
      </c>
      <c r="F24213" s="19" t="n">
        <v>0.8036356360736719</v>
      </c>
      <c r="G24213" s="19" t="n">
        <v>0.7357927985482904</v>
      </c>
      <c r="H24213" s="19" t="n">
        <v>0.7008569225261818</v>
      </c>
      <c r="I24213" s="19" t="n">
        <v>0.780340337789858</v>
      </c>
      <c r="J24213" s="19" t="n">
        <v>0.6962857149218745</v>
      </c>
      <c r="K24213" s="19" t="n">
        <v>0.8145312251309204</v>
      </c>
      <c r="L24213" s="19" t="n">
        <v>0.7180522648299996</v>
      </c>
      <c r="M24213" s="19" t="n">
        <v>0.7238413428460958</v>
      </c>
    </row>
    <row r="24214">
      <c r="B24214" s="8" t="s">
        <v>4072</v>
      </c>
      <c r="C24214" s="15" t="n">
        <v>0.8883817177332346</v>
      </c>
      <c r="D24214" s="15" t="n">
        <v>0.8620853526059922</v>
      </c>
      <c r="E24214" s="15" t="n">
        <v>0.6420200455682556</v>
      </c>
      <c r="F24214" s="15" t="n">
        <v>0.7920421325113092</v>
      </c>
      <c r="G24214" s="15" t="n">
        <v>0.663786484443079</v>
      </c>
      <c r="H24214" s="15" t="n">
        <v>0.6586301245506091</v>
      </c>
      <c r="I24214" s="15" t="n">
        <v>0.8924438398477404</v>
      </c>
      <c r="J24214" s="15" t="n">
        <v>0.6549050933492915</v>
      </c>
      <c r="K24214" s="15" t="n">
        <v>0.8969681040271114</v>
      </c>
      <c r="L24214" s="15" t="n">
        <v>0.8513713811133123</v>
      </c>
      <c r="M24214" s="15" t="n">
        <v>0.7284298615424605</v>
      </c>
    </row>
    <row r="24215">
      <c r="B24215" s="8" t="s">
        <v>4073</v>
      </c>
      <c r="C24215" s="19" t="n">
        <v>0.8446714245276242</v>
      </c>
      <c r="D24215" s="19" t="n">
        <v>0.8291500264642586</v>
      </c>
      <c r="E24215" s="19" t="n">
        <v>0.7302032131658828</v>
      </c>
      <c r="F24215" s="19" t="n">
        <v>0.7023844419170086</v>
      </c>
      <c r="G24215" s="19" t="n">
        <v>0.7294770400988984</v>
      </c>
      <c r="H24215" s="19" t="n">
        <v>0.7283398352740807</v>
      </c>
      <c r="I24215" s="19" t="n">
        <v>0.7089423426094492</v>
      </c>
      <c r="J24215" s="19" t="n">
        <v>0.7875099838689995</v>
      </c>
      <c r="K24215" s="19" t="n">
        <v>0.8424317583752692</v>
      </c>
      <c r="L24215" s="19" t="n">
        <v>0.7902417869256739</v>
      </c>
      <c r="M24215" s="19" t="n">
        <v>0.6049760544427945</v>
      </c>
    </row>
    <row r="24216">
      <c r="B24216" s="8" t="s">
        <v>4074</v>
      </c>
      <c r="C24216" s="15" t="n">
        <v>0.8885462357122745</v>
      </c>
      <c r="D24216" s="15" t="n">
        <v>0.8514732808459116</v>
      </c>
      <c r="E24216" s="15" t="n">
        <v>0.5894832148744501</v>
      </c>
      <c r="F24216" s="15" t="n">
        <v>0.6890175319254827</v>
      </c>
      <c r="G24216" s="15" t="n">
        <v>0.6834509763205923</v>
      </c>
      <c r="H24216" s="15" t="n">
        <v>0.581774003625845</v>
      </c>
      <c r="I24216" s="15" t="n">
        <v>0.7363380964036388</v>
      </c>
      <c r="J24216" s="15" t="n">
        <v>0.8011053352013989</v>
      </c>
      <c r="K24216" s="15" t="n">
        <v>0.8682829549823208</v>
      </c>
      <c r="L24216" s="15" t="n">
        <v>0.7014045531827351</v>
      </c>
      <c r="M24216" s="15" t="n">
        <v>0.43628080254052803</v>
      </c>
    </row>
    <row r="24217">
      <c r="B24217" s="8" t="s">
        <v>4075</v>
      </c>
      <c r="C24217" s="19" t="n">
        <v>0.8585795733452489</v>
      </c>
      <c r="D24217" s="19" t="n">
        <v>0.852872030976736</v>
      </c>
      <c r="E24217" s="19" t="n">
        <v>0.6003547718478885</v>
      </c>
      <c r="F24217" s="19" t="n">
        <v>0.8408020070411273</v>
      </c>
      <c r="G24217" s="19" t="n">
        <v>0.4775809315021229</v>
      </c>
      <c r="H24217" s="19" t="n">
        <v>0.5520909817545403</v>
      </c>
      <c r="I24217" s="19" t="n">
        <v>0.7789876493212572</v>
      </c>
      <c r="J24217" s="19" t="n">
        <v>0.8257953772194817</v>
      </c>
      <c r="K24217" s="19" t="n">
        <v>0.845346059415292</v>
      </c>
      <c r="L24217" s="19" t="n">
        <v>0.8594960491785438</v>
      </c>
      <c r="M24217" s="19" t="n">
        <v>0.6006470696074189</v>
      </c>
    </row>
    <row r="24218">
      <c r="B24218" s="8" t="s">
        <v>4076</v>
      </c>
      <c r="C24218" s="15" t="n">
        <v>0.890669833775879</v>
      </c>
      <c r="D24218" s="15" t="n">
        <v>0.8501814246494256</v>
      </c>
      <c r="E24218" s="15" t="n">
        <v>0.5513759669986343</v>
      </c>
      <c r="F24218" s="15" t="n">
        <v>0.761031770886081</v>
      </c>
      <c r="G24218" s="15" t="n">
        <v>0.889825124970682</v>
      </c>
      <c r="H24218" s="15" t="n">
        <v>0.47164232296750386</v>
      </c>
      <c r="I24218" s="15" t="n">
        <v>0.7996534027259257</v>
      </c>
      <c r="J24218" s="15" t="n">
        <v>0.694227116255462</v>
      </c>
      <c r="K24218" s="15" t="n">
        <v>0.8718171821070505</v>
      </c>
      <c r="L24218" s="15" t="n">
        <v>0.8911689096046695</v>
      </c>
      <c r="M24218" s="15" t="n">
        <v>0.5641138878292286</v>
      </c>
    </row>
    <row r="24219">
      <c r="B24219" s="8" t="s">
        <v>4077</v>
      </c>
      <c r="C24219" s="19" t="n">
        <v>0.867729978554675</v>
      </c>
      <c r="D24219" s="19" t="n">
        <v>0.8592501059599099</v>
      </c>
      <c r="E24219" s="19" t="n">
        <v>0.513277906766077</v>
      </c>
      <c r="F24219" s="19" t="n">
        <v>0.7584105738462374</v>
      </c>
      <c r="G24219" s="19" t="n">
        <v>0.8274560444739638</v>
      </c>
      <c r="H24219" s="19" t="n">
        <v>0.4959032917222408</v>
      </c>
      <c r="I24219" s="19" t="n">
        <v>0.7536632807470425</v>
      </c>
      <c r="J24219" s="19" t="n">
        <v>0.8447527478512719</v>
      </c>
      <c r="K24219" s="19" t="n">
        <v>0.8176637653164498</v>
      </c>
      <c r="L24219" s="19" t="n">
        <v>0.6033570620198642</v>
      </c>
      <c r="M24219" s="19" t="n">
        <v>0.6169090038897299</v>
      </c>
    </row>
    <row r="24220">
      <c r="B24220" s="8" t="s">
        <v>4078</v>
      </c>
      <c r="C24220" s="15" t="n">
        <v>0.8886322328433353</v>
      </c>
      <c r="D24220" s="15" t="n">
        <v>0.8401044402621953</v>
      </c>
      <c r="E24220" s="15" t="n">
        <v>0.6691581741983217</v>
      </c>
      <c r="F24220" s="15" t="n">
        <v>0.7520492035302955</v>
      </c>
      <c r="G24220" s="15" t="n">
        <v>0.5779647629331354</v>
      </c>
      <c r="H24220" s="15" t="n">
        <v>0.7069411793941472</v>
      </c>
      <c r="I24220" s="15" t="n">
        <v>0.8483354678124856</v>
      </c>
      <c r="J24220" s="15" t="n">
        <v>0.7163678604211432</v>
      </c>
      <c r="K24220" s="15" t="n">
        <v>0.8690894972298575</v>
      </c>
      <c r="L24220" s="15" t="n">
        <v>0.8706413928561879</v>
      </c>
      <c r="M24220" s="15" t="n">
        <v>0.6472598139824158</v>
      </c>
    </row>
    <row r="24221">
      <c r="B24221" s="8" t="s">
        <v>4079</v>
      </c>
      <c r="C24221" s="19" t="n">
        <v>0.8467185084882318</v>
      </c>
      <c r="D24221" s="19" t="n">
        <v>0.8792905012791454</v>
      </c>
      <c r="E24221" s="19" t="n">
        <v>0.5846618160436473</v>
      </c>
      <c r="F24221" s="19" t="n">
        <v>0.7710481862915809</v>
      </c>
      <c r="G24221" s="19" t="n">
        <v>0.8343094668526779</v>
      </c>
      <c r="H24221" s="19" t="n">
        <v>0.5530349524023964</v>
      </c>
      <c r="I24221" s="19" t="n">
        <v>0.7376744235014702</v>
      </c>
      <c r="J24221" s="19" t="n">
        <v>0.8073590918265178</v>
      </c>
      <c r="K24221" s="19" t="n">
        <v>0.8434358181967347</v>
      </c>
      <c r="L24221" s="19" t="n">
        <v>0.7616158474304755</v>
      </c>
      <c r="M24221" s="19" t="n">
        <v>0.4560442279601664</v>
      </c>
    </row>
    <row r="24222">
      <c r="B24222" s="8" t="s">
        <v>4080</v>
      </c>
      <c r="C24222" s="15" t="n">
        <v>0.9138849385388538</v>
      </c>
      <c r="D24222" s="15" t="n">
        <v>0.8799326460621083</v>
      </c>
      <c r="E24222" s="15" t="n">
        <v>0.7040608423740253</v>
      </c>
      <c r="F24222" s="15" t="n">
        <v>0.8549353236864644</v>
      </c>
      <c r="G24222" s="15" t="n">
        <v>0.738462082104231</v>
      </c>
      <c r="H24222" s="15" t="n">
        <v>0.6574812694134012</v>
      </c>
      <c r="I24222" s="15" t="n">
        <v>0.8335341092657857</v>
      </c>
      <c r="J24222" s="15" t="n">
        <v>0.6528244802120597</v>
      </c>
      <c r="K24222" s="15" t="n">
        <v>0.8778227037584685</v>
      </c>
      <c r="L24222" s="15" t="n">
        <v>0.8610285643788366</v>
      </c>
      <c r="M24222" s="15" t="n">
        <v>0.7176621824249834</v>
      </c>
    </row>
    <row r="24223">
      <c r="B24223" s="8" t="s">
        <v>4081</v>
      </c>
      <c r="C24223" s="19" t="n">
        <v>0.8860760185329869</v>
      </c>
      <c r="D24223" s="19" t="n">
        <v>0.8747399422515959</v>
      </c>
      <c r="E24223" s="19" t="n">
        <v>0.47060699943976386</v>
      </c>
      <c r="F24223" s="19" t="n">
        <v>0.7877976528696192</v>
      </c>
      <c r="G24223" s="19" t="n">
        <v>0.7342458245998117</v>
      </c>
      <c r="H24223" s="19" t="n">
        <v>0.48905936320571075</v>
      </c>
      <c r="I24223" s="19" t="n">
        <v>0.7874648946682579</v>
      </c>
      <c r="J24223" s="19" t="n">
        <v>0.7916925414072639</v>
      </c>
      <c r="K24223" s="19" t="n">
        <v>0.8256524808706921</v>
      </c>
      <c r="L24223" s="19" t="n">
        <v>0.7086854866101701</v>
      </c>
      <c r="M24223" s="19" t="n">
        <v>0.5017762233510282</v>
      </c>
    </row>
    <row r="24224">
      <c r="B24224" s="8" t="s">
        <v>4082</v>
      </c>
      <c r="C24224" s="15" t="n">
        <v>0.9110950971109644</v>
      </c>
      <c r="D24224" s="15" t="n">
        <v>0.8647049235699028</v>
      </c>
      <c r="E24224" s="15" t="n">
        <v>0.5836031722718389</v>
      </c>
      <c r="F24224" s="15" t="n">
        <v>0.6771011295963467</v>
      </c>
      <c r="G24224" s="15" t="n">
        <v>0.7740234373152962</v>
      </c>
      <c r="H24224" s="15" t="n">
        <v>0.5943537401263335</v>
      </c>
      <c r="I24224" s="15" t="n">
        <v>0.7688492789975306</v>
      </c>
      <c r="J24224" s="15" t="n">
        <v>0.8267902902516634</v>
      </c>
      <c r="K24224" s="15" t="n">
        <v>0.8685546063865035</v>
      </c>
      <c r="L24224" s="15" t="n">
        <v>0.7513499279511818</v>
      </c>
      <c r="M24224" s="15" t="n">
        <v>0.646962483490081</v>
      </c>
    </row>
    <row r="24225">
      <c r="B24225" s="8" t="s">
        <v>4083</v>
      </c>
      <c r="C24225" s="19" t="n">
        <v>0.8840409257947563</v>
      </c>
      <c r="D24225" s="19" t="n">
        <v>0.8976282895996777</v>
      </c>
      <c r="E24225" s="19" t="n">
        <v>0.684187285167528</v>
      </c>
      <c r="F24225" s="19" t="n">
        <v>0.6463746376883266</v>
      </c>
      <c r="G24225" s="19" t="n">
        <v>0.7210117268023475</v>
      </c>
      <c r="H24225" s="19" t="n">
        <v>0.7253379759109114</v>
      </c>
      <c r="I24225" s="19" t="n">
        <v>0.9095836617485342</v>
      </c>
      <c r="J24225" s="19" t="n">
        <v>0.858360482552988</v>
      </c>
      <c r="K24225" s="19" t="n">
        <v>0.8566292955055155</v>
      </c>
      <c r="L24225" s="19" t="n">
        <v>0.5736302045926943</v>
      </c>
      <c r="M24225" s="19" t="n">
        <v>0.5756716915330445</v>
      </c>
    </row>
    <row r="24226">
      <c r="B24226" s="8" t="s">
        <v>4084</v>
      </c>
      <c r="C24226" s="15" t="n">
        <v>0.9053156481855194</v>
      </c>
      <c r="D24226" s="15" t="n">
        <v>0.8844524856296918</v>
      </c>
      <c r="E24226" s="15" t="n">
        <v>0.6461413585818379</v>
      </c>
      <c r="F24226" s="15" t="n">
        <v>0.8175085232049096</v>
      </c>
      <c r="G24226" s="15" t="n">
        <v>0.76868479725951</v>
      </c>
      <c r="H24226" s="15" t="n">
        <v>0.7243170498524952</v>
      </c>
      <c r="I24226" s="15" t="n">
        <v>0.8792833895104888</v>
      </c>
      <c r="J24226" s="15" t="n">
        <v>0.7242063724158225</v>
      </c>
      <c r="K24226" s="15" t="n">
        <v>0.8719404433034178</v>
      </c>
      <c r="L24226" s="15" t="n">
        <v>0.6685881749963254</v>
      </c>
      <c r="M24226" s="15" t="n">
        <v>0.6069193949118918</v>
      </c>
    </row>
    <row r="24227">
      <c r="B24227" s="8" t="s">
        <v>4085</v>
      </c>
      <c r="C24227" s="19" t="n">
        <v>0.8810591922292348</v>
      </c>
      <c r="D24227" s="19" t="n">
        <v>0.8579381870512194</v>
      </c>
      <c r="E24227" s="19" t="n">
        <v>0.7485077955854852</v>
      </c>
      <c r="F24227" s="19" t="n">
        <v>0.7841872102360856</v>
      </c>
      <c r="G24227" s="19" t="n">
        <v>0.7528682342624238</v>
      </c>
      <c r="H24227" s="19" t="n">
        <v>0.7440932989129061</v>
      </c>
      <c r="I24227" s="19" t="n">
        <v>0.7938624608014738</v>
      </c>
      <c r="J24227" s="19" t="n">
        <v>0.6595931922788648</v>
      </c>
      <c r="K24227" s="19" t="n">
        <v>0.8803490588085547</v>
      </c>
      <c r="L24227" s="19" t="n">
        <v>0.8421365279626498</v>
      </c>
      <c r="M24227" s="19" t="n">
        <v>0.7134296268638152</v>
      </c>
    </row>
    <row r="24228">
      <c r="B24228" s="8" t="s">
        <v>4086</v>
      </c>
      <c r="C24228" s="15" t="n">
        <v>0.8617500926206842</v>
      </c>
      <c r="D24228" s="15" t="n">
        <v>0.8365827565173006</v>
      </c>
      <c r="E24228" s="15" t="n">
        <v>0.6225315980495881</v>
      </c>
      <c r="F24228" s="15" t="n">
        <v>0.4813092671874151</v>
      </c>
      <c r="G24228" s="15" t="n">
        <v>0.7758280635292957</v>
      </c>
      <c r="H24228" s="15" t="n">
        <v>0.6218923771616673</v>
      </c>
      <c r="I24228" s="15" t="n">
        <v>0.6452081239474655</v>
      </c>
      <c r="J24228" s="15" t="n">
        <v>0.8453103944217041</v>
      </c>
      <c r="K24228" s="15" t="n">
        <v>0.87191969758338</v>
      </c>
      <c r="L24228" s="15" t="n">
        <v>0.3850967946449702</v>
      </c>
      <c r="M24228" s="15" t="n">
        <v>0.4128714182577147</v>
      </c>
    </row>
    <row r="24229">
      <c r="B24229" s="8" t="s">
        <v>4087</v>
      </c>
      <c r="C24229" s="19" t="n">
        <v>0.8673289619976882</v>
      </c>
      <c r="D24229" s="19" t="n">
        <v>0.8269398593298362</v>
      </c>
      <c r="E24229" s="19" t="n">
        <v>0.6942162211186854</v>
      </c>
      <c r="F24229" s="19" t="n">
        <v>0.7391967748827717</v>
      </c>
      <c r="G24229" s="19" t="n">
        <v>0.7771620245418087</v>
      </c>
      <c r="H24229" s="19" t="n">
        <v>0.6762097436857918</v>
      </c>
      <c r="I24229" s="19" t="n">
        <v>0.7474486890343632</v>
      </c>
      <c r="J24229" s="19" t="n">
        <v>0.8064845121993708</v>
      </c>
      <c r="K24229" s="19" t="n">
        <v>0.8522820141112168</v>
      </c>
      <c r="L24229" s="19" t="n">
        <v>0.6478038104595266</v>
      </c>
      <c r="M24229" s="19" t="n">
        <v>0.45738457940651267</v>
      </c>
    </row>
    <row r="24230">
      <c r="B24230" s="8" t="s">
        <v>4088</v>
      </c>
      <c r="C24230" s="15" t="n">
        <v>0.8808427973141744</v>
      </c>
      <c r="D24230" s="15" t="n">
        <v>0.8010364508161475</v>
      </c>
      <c r="E24230" s="15" t="n">
        <v>0.6601612618462713</v>
      </c>
      <c r="F24230" s="15" t="n">
        <v>0.6573905696667883</v>
      </c>
      <c r="G24230" s="15" t="n">
        <v>0.7461855966864068</v>
      </c>
      <c r="H24230" s="15" t="n">
        <v>0.6852161824980296</v>
      </c>
      <c r="I24230" s="15" t="n">
        <v>0.7932149529928485</v>
      </c>
      <c r="J24230" s="15" t="n">
        <v>0.793706556267</v>
      </c>
      <c r="K24230" s="15" t="n">
        <v>0.8422907680125713</v>
      </c>
      <c r="L24230" s="15" t="n">
        <v>0.6074840157117676</v>
      </c>
      <c r="M24230" s="15" t="n">
        <v>0.567235461450757</v>
      </c>
    </row>
    <row r="24231">
      <c r="B24231" s="8" t="s">
        <v>4089</v>
      </c>
      <c r="C24231" s="19" t="n">
        <v>0.909693932715262</v>
      </c>
      <c r="D24231" s="19" t="n">
        <v>0.8923487118655699</v>
      </c>
      <c r="E24231" s="19" t="n">
        <v>0.5715834081713879</v>
      </c>
      <c r="F24231" s="19" t="n">
        <v>0.8871225228539042</v>
      </c>
      <c r="G24231" s="19" t="n">
        <v>0.8567844252520346</v>
      </c>
      <c r="H24231" s="19" t="n">
        <v>0.5788981443806104</v>
      </c>
      <c r="I24231" s="19" t="n">
        <v>0.8290782326237046</v>
      </c>
      <c r="J24231" s="19" t="n">
        <v>0.692093235091771</v>
      </c>
      <c r="K24231" s="19" t="n">
        <v>0.8501181717272696</v>
      </c>
      <c r="L24231" s="19" t="n">
        <v>0.7947834571589337</v>
      </c>
      <c r="M24231" s="19" t="n">
        <v>0.616166820441</v>
      </c>
    </row>
    <row r="24232">
      <c r="B24232" s="8" t="s">
        <v>4090</v>
      </c>
      <c r="C24232" s="15" t="n">
        <v>0.9048079787421444</v>
      </c>
      <c r="D24232" s="15" t="n">
        <v>0.8368126858517896</v>
      </c>
      <c r="E24232" s="15" t="n">
        <v>0.6176315572503747</v>
      </c>
      <c r="F24232" s="15" t="n">
        <v>0.648178452580835</v>
      </c>
      <c r="G24232" s="15" t="n">
        <v>0.8421758265141899</v>
      </c>
      <c r="H24232" s="15" t="n">
        <v>0.623127861508993</v>
      </c>
      <c r="I24232" s="15" t="n">
        <v>0.8551105370574688</v>
      </c>
      <c r="J24232" s="15" t="n">
        <v>0.7836659158510912</v>
      </c>
      <c r="K24232" s="15" t="n">
        <v>0.8463468493928099</v>
      </c>
      <c r="L24232" s="15" t="n">
        <v>0.8440652508079594</v>
      </c>
      <c r="M24232" s="15" t="n">
        <v>0.6386501215209505</v>
      </c>
    </row>
    <row r="24233">
      <c r="B24233" s="8" t="s">
        <v>4091</v>
      </c>
      <c r="C24233" s="19" t="n">
        <v>0.8880845103104388</v>
      </c>
      <c r="D24233" s="19" t="n">
        <v>0.852699582079771</v>
      </c>
      <c r="E24233" s="19" t="n">
        <v>0.6136210724515837</v>
      </c>
      <c r="F24233" s="19" t="n">
        <v>0.7130607700125079</v>
      </c>
      <c r="G24233" s="19" t="n">
        <v>0.7132031069843775</v>
      </c>
      <c r="H24233" s="19" t="n">
        <v>0.6732041093322636</v>
      </c>
      <c r="I24233" s="19" t="n">
        <v>0.828799451837291</v>
      </c>
      <c r="J24233" s="19" t="n">
        <v>0.5399939278365122</v>
      </c>
      <c r="K24233" s="19" t="n">
        <v>0.8415731484403571</v>
      </c>
      <c r="L24233" s="19" t="n">
        <v>0.8410272384129187</v>
      </c>
      <c r="M24233" s="19" t="n">
        <v>0.7324589447064882</v>
      </c>
    </row>
    <row r="24234">
      <c r="B24234" s="8" t="s">
        <v>4092</v>
      </c>
      <c r="C24234" s="15" t="n">
        <v>0.8889293475013227</v>
      </c>
      <c r="D24234" s="15" t="n">
        <v>0.9069813797618798</v>
      </c>
      <c r="E24234" s="15" t="n">
        <v>0.7346587127872197</v>
      </c>
      <c r="F24234" s="15" t="n">
        <v>0.7470913695644575</v>
      </c>
      <c r="G24234" s="15" t="n">
        <v>0.8208181815914974</v>
      </c>
      <c r="H24234" s="15" t="n">
        <v>0.7314508147590948</v>
      </c>
      <c r="I24234" s="15" t="n">
        <v>0.8812797545093842</v>
      </c>
      <c r="J24234" s="15" t="n">
        <v>0.6485420041070789</v>
      </c>
      <c r="K24234" s="15" t="n">
        <v>0.9021167481340704</v>
      </c>
      <c r="L24234" s="15" t="n">
        <v>0.823749770014807</v>
      </c>
      <c r="M24234" s="15" t="n">
        <v>0.7712341445212478</v>
      </c>
    </row>
    <row r="24235">
      <c r="B24235" s="8" t="s">
        <v>4093</v>
      </c>
      <c r="C24235" s="19" t="n">
        <v>0.8734746257667139</v>
      </c>
      <c r="D24235" s="19" t="n">
        <v>0.8282939269405073</v>
      </c>
      <c r="E24235" s="19" t="n">
        <v>0.7297315805066996</v>
      </c>
      <c r="F24235" s="19" t="n">
        <v>0.6757143248559704</v>
      </c>
      <c r="G24235" s="19" t="n">
        <v>0.661717217648461</v>
      </c>
      <c r="H24235" s="19" t="n">
        <v>0.7349691430809726</v>
      </c>
      <c r="I24235" s="19" t="n">
        <v>0.5929200714818748</v>
      </c>
      <c r="J24235" s="19" t="n">
        <v>0.7254495995965455</v>
      </c>
      <c r="K24235" s="19" t="n">
        <v>0.8513839348709146</v>
      </c>
      <c r="L24235" s="19" t="n">
        <v>0.7537856992815539</v>
      </c>
      <c r="M24235" s="19" t="n">
        <v>0.3695609344528615</v>
      </c>
    </row>
    <row r="24236">
      <c r="B24236" s="8" t="s">
        <v>4094</v>
      </c>
      <c r="C24236" s="15" t="n">
        <v>0.9108975476124046</v>
      </c>
      <c r="D24236" s="15" t="n">
        <v>0.8890113389778649</v>
      </c>
      <c r="E24236" s="15" t="n">
        <v>0.5310932843639741</v>
      </c>
      <c r="F24236" s="15" t="n">
        <v>0.7810920796413022</v>
      </c>
      <c r="G24236" s="15" t="n">
        <v>0.6158068501732138</v>
      </c>
      <c r="H24236" s="15" t="n">
        <v>0.6136273499443976</v>
      </c>
      <c r="I24236" s="15" t="n">
        <v>0.7257990047853174</v>
      </c>
      <c r="J24236" s="15" t="n">
        <v>0.8404235351283059</v>
      </c>
      <c r="K24236" s="15" t="n">
        <v>0.8728284139490542</v>
      </c>
      <c r="L24236" s="15" t="n">
        <v>0.6419567396307737</v>
      </c>
      <c r="M24236" s="15" t="n">
        <v>0.3618594953741916</v>
      </c>
    </row>
    <row r="24237">
      <c r="B24237" s="8" t="s">
        <v>4095</v>
      </c>
      <c r="C24237" s="19" t="n">
        <v>0.9197345580112601</v>
      </c>
      <c r="D24237" s="19" t="n">
        <v>0.9039041820493837</v>
      </c>
      <c r="E24237" s="19" t="n">
        <v>0.5888498373021379</v>
      </c>
      <c r="F24237" s="19" t="n">
        <v>0.7572493961480496</v>
      </c>
      <c r="G24237" s="19" t="n">
        <v>0.8244453487782362</v>
      </c>
      <c r="H24237" s="19" t="n">
        <v>0.6097665458575265</v>
      </c>
      <c r="I24237" s="19" t="n">
        <v>0.8440573473087336</v>
      </c>
      <c r="J24237" s="19" t="n">
        <v>0.6666462771991991</v>
      </c>
      <c r="K24237" s="19" t="n">
        <v>0.9063589668787561</v>
      </c>
      <c r="L24237" s="19" t="n">
        <v>0.8012396303035884</v>
      </c>
      <c r="M24237" s="19" t="n">
        <v>0.6719634127358759</v>
      </c>
    </row>
    <row r="24238">
      <c r="B24238" s="8" t="s">
        <v>4096</v>
      </c>
      <c r="C24238" s="15" t="n">
        <v>0.832136621247972</v>
      </c>
      <c r="D24238" s="15" t="n">
        <v>0.8669514426160727</v>
      </c>
      <c r="E24238" s="15" t="n">
        <v>0.6012557679715652</v>
      </c>
      <c r="F24238" s="15" t="n">
        <v>0.8733089232539379</v>
      </c>
      <c r="G24238" s="15" t="n">
        <v>0.7666296747142504</v>
      </c>
      <c r="H24238" s="15" t="n">
        <v>0.5558755579737664</v>
      </c>
      <c r="I24238" s="15" t="n">
        <v>0.8563894908236246</v>
      </c>
      <c r="J24238" s="15" t="n">
        <v>0.6697274908448959</v>
      </c>
      <c r="K24238" s="15" t="n">
        <v>0.8569873769382393</v>
      </c>
      <c r="L24238" s="15" t="n">
        <v>0.7888774161959979</v>
      </c>
      <c r="M24238" s="15" t="n">
        <v>0.62535928047117</v>
      </c>
    </row>
    <row r="24239">
      <c r="B24239" s="8" t="s">
        <v>4097</v>
      </c>
      <c r="C24239" s="19" t="n">
        <v>0.8493041090988057</v>
      </c>
      <c r="D24239" s="19" t="n">
        <v>0.7061605478693797</v>
      </c>
      <c r="E24239" s="19" t="n">
        <v>0.6867165509057215</v>
      </c>
      <c r="F24239" s="19" t="n">
        <v>0.667078403443614</v>
      </c>
      <c r="G24239" s="19" t="n">
        <v>0.6814583006666503</v>
      </c>
      <c r="H24239" s="19" t="n">
        <v>0.685273595499881</v>
      </c>
      <c r="I24239" s="19" t="n">
        <v>0.8233401238795572</v>
      </c>
      <c r="J24239" s="19" t="n">
        <v>0.6971009118091493</v>
      </c>
      <c r="K24239" s="19" t="n">
        <v>0.8229907340232556</v>
      </c>
      <c r="L24239" s="19" t="n">
        <v>0.7358223371158138</v>
      </c>
      <c r="M24239" s="19" t="n">
        <v>0.6008469485478433</v>
      </c>
    </row>
    <row r="24240">
      <c r="B24240" s="8" t="s">
        <v>4098</v>
      </c>
      <c r="C24240" s="15" t="n">
        <v>0.8004973226407007</v>
      </c>
      <c r="D24240" s="15" t="n">
        <v>0.8075701811989583</v>
      </c>
      <c r="E24240" s="15" t="n">
        <v>0.706679675383072</v>
      </c>
      <c r="F24240" s="15" t="n">
        <v>0.7656297149041809</v>
      </c>
      <c r="G24240" s="15" t="n">
        <v>0.5656079656691353</v>
      </c>
      <c r="H24240" s="15" t="n">
        <v>0.7001408646385116</v>
      </c>
      <c r="I24240" s="15" t="n">
        <v>0.8604701841524804</v>
      </c>
      <c r="J24240" s="15" t="n">
        <v>0.7237051860195578</v>
      </c>
      <c r="K24240" s="15" t="n">
        <v>0.851737480059264</v>
      </c>
      <c r="L24240" s="15" t="n">
        <v>0.8553040955973666</v>
      </c>
      <c r="M24240" s="15" t="n">
        <v>0.628047461138095</v>
      </c>
    </row>
    <row r="24241">
      <c r="B24241" s="8" t="s">
        <v>4099</v>
      </c>
      <c r="C24241" s="19" t="n">
        <v>0.8247696584708819</v>
      </c>
      <c r="D24241" s="19" t="n">
        <v>0.8444309222241391</v>
      </c>
      <c r="E24241" s="19" t="n">
        <v>0.6029262250204998</v>
      </c>
      <c r="F24241" s="19" t="n">
        <v>0.7195875323548329</v>
      </c>
      <c r="G24241" s="19" t="n">
        <v>0.7673561148816274</v>
      </c>
      <c r="H24241" s="19" t="n">
        <v>0.5783215380680786</v>
      </c>
      <c r="I24241" s="19" t="n">
        <v>0.7439628973202123</v>
      </c>
      <c r="J24241" s="19" t="n">
        <v>0.719340498354057</v>
      </c>
      <c r="K24241" s="19" t="n">
        <v>0.7870331873686967</v>
      </c>
      <c r="L24241" s="19" t="n">
        <v>0.7586807927000634</v>
      </c>
      <c r="M24241" s="19" t="n">
        <v>0.7538123016416749</v>
      </c>
    </row>
    <row r="24242">
      <c r="B24242" s="8" t="s">
        <v>4100</v>
      </c>
      <c r="C24242" s="15" t="n">
        <v>0.8714932539175427</v>
      </c>
      <c r="D24242" s="15" t="n">
        <v>0.8624513769568979</v>
      </c>
      <c r="E24242" s="15" t="n">
        <v>0.5520715401437516</v>
      </c>
      <c r="F24242" s="15" t="n">
        <v>0.7474746794141934</v>
      </c>
      <c r="G24242" s="15" t="n">
        <v>0.7729642402659023</v>
      </c>
      <c r="H24242" s="15" t="n">
        <v>0.532747523178486</v>
      </c>
      <c r="I24242" s="15" t="n">
        <v>0.7974989752783819</v>
      </c>
      <c r="J24242" s="15" t="n">
        <v>0.813159968258813</v>
      </c>
      <c r="K24242" s="15" t="n">
        <v>0.8470746940192494</v>
      </c>
      <c r="L24242" s="15" t="n">
        <v>0.6072800483757153</v>
      </c>
      <c r="M24242" s="15" t="n">
        <v>0.48264675410421</v>
      </c>
    </row>
    <row r="24243">
      <c r="B24243" s="8" t="s">
        <v>4101</v>
      </c>
      <c r="C24243" s="19" t="n">
        <v>0.8752705080727226</v>
      </c>
      <c r="D24243" s="19" t="n">
        <v>0.8325737369784653</v>
      </c>
      <c r="E24243" s="19" t="n">
        <v>0.6670486021191767</v>
      </c>
      <c r="F24243" s="19" t="n">
        <v>0.8312745948758525</v>
      </c>
      <c r="G24243" s="19" t="n">
        <v>0.6445634262508652</v>
      </c>
      <c r="H24243" s="19" t="n">
        <v>0.6238540565841739</v>
      </c>
      <c r="I24243" s="19" t="n">
        <v>0.7278713621686422</v>
      </c>
      <c r="J24243" s="19" t="n">
        <v>0.7301399365448428</v>
      </c>
      <c r="K24243" s="19" t="n">
        <v>0.8229808228412048</v>
      </c>
      <c r="L24243" s="19" t="n">
        <v>0.7408731512900758</v>
      </c>
      <c r="M24243" s="19" t="n">
        <v>0.6652217041374524</v>
      </c>
    </row>
    <row r="24244">
      <c r="B24244" s="8" t="s">
        <v>4102</v>
      </c>
      <c r="C24244" s="15" t="n">
        <v>0.8962816558674638</v>
      </c>
      <c r="D24244" s="15" t="n">
        <v>0.8969335843158651</v>
      </c>
      <c r="E24244" s="15" t="n">
        <v>0.6429617245101674</v>
      </c>
      <c r="F24244" s="15" t="n">
        <v>0.8477860117121859</v>
      </c>
      <c r="G24244" s="15" t="n">
        <v>0.7134795447752093</v>
      </c>
      <c r="H24244" s="15" t="n">
        <v>0.6547352611948439</v>
      </c>
      <c r="I24244" s="15" t="n">
        <v>0.7986535250442374</v>
      </c>
      <c r="J24244" s="15" t="n">
        <v>0.613554124178168</v>
      </c>
      <c r="K24244" s="15" t="n">
        <v>0.8279272047373609</v>
      </c>
      <c r="L24244" s="15" t="n">
        <v>0.7229350129693305</v>
      </c>
      <c r="M24244" s="15" t="n">
        <v>0.6086708265926917</v>
      </c>
    </row>
    <row r="24245">
      <c r="B24245" s="8" t="s">
        <v>4103</v>
      </c>
      <c r="C24245" s="19" t="n">
        <v>0.8514440826987074</v>
      </c>
      <c r="D24245" s="19" t="n">
        <v>0.8222542955976451</v>
      </c>
      <c r="E24245" s="19" t="n">
        <v>0.6233436204228788</v>
      </c>
      <c r="F24245" s="19" t="n">
        <v>0.7851790201022568</v>
      </c>
      <c r="G24245" s="19" t="n">
        <v>0.6410411863840848</v>
      </c>
      <c r="H24245" s="19" t="n">
        <v>0.5722468865207038</v>
      </c>
      <c r="I24245" s="19" t="n">
        <v>0.8611250095503898</v>
      </c>
      <c r="J24245" s="19" t="n">
        <v>0.7954582834660576</v>
      </c>
      <c r="K24245" s="19" t="n">
        <v>0.8544124915284361</v>
      </c>
      <c r="L24245" s="19" t="n">
        <v>0.747022995660161</v>
      </c>
      <c r="M24245" s="19" t="n">
        <v>0.7059064833041888</v>
      </c>
    </row>
    <row r="24246">
      <c r="B24246" s="8" t="s">
        <v>4104</v>
      </c>
      <c r="C24246" s="15" t="n">
        <v>0.9179347670564841</v>
      </c>
      <c r="D24246" s="15" t="n">
        <v>0.8987243147509281</v>
      </c>
      <c r="E24246" s="15" t="n">
        <v>0.6952415360300196</v>
      </c>
      <c r="F24246" s="15" t="n">
        <v>0.7535973797932758</v>
      </c>
      <c r="G24246" s="15" t="n">
        <v>0.8372601107328905</v>
      </c>
      <c r="H24246" s="15" t="n">
        <v>0.7036012654270192</v>
      </c>
      <c r="I24246" s="15" t="n">
        <v>0.8920199737055784</v>
      </c>
      <c r="J24246" s="15" t="n">
        <v>0.4888586521369521</v>
      </c>
      <c r="K24246" s="15" t="n">
        <v>0.8973814954700267</v>
      </c>
      <c r="L24246" s="15" t="n">
        <v>0.8295967880283903</v>
      </c>
      <c r="M24246" s="15" t="n">
        <v>0.6494234990288871</v>
      </c>
    </row>
    <row r="24247">
      <c r="B24247" s="8" t="s">
        <v>4105</v>
      </c>
      <c r="C24247" s="19" t="n">
        <v>0.9088147642152463</v>
      </c>
      <c r="D24247" s="19" t="n">
        <v>0.8313254912593753</v>
      </c>
      <c r="E24247" s="19" t="n">
        <v>0.6418198194777135</v>
      </c>
      <c r="F24247" s="19" t="n">
        <v>0.84208941780063</v>
      </c>
      <c r="G24247" s="19" t="n">
        <v>0.855054126923555</v>
      </c>
      <c r="H24247" s="19" t="n">
        <v>0.6433692012757736</v>
      </c>
      <c r="I24247" s="19" t="n">
        <v>0.8561012144145242</v>
      </c>
      <c r="J24247" s="19" t="n">
        <v>0.6204773027105124</v>
      </c>
      <c r="K24247" s="19" t="n">
        <v>0.8783837781415225</v>
      </c>
      <c r="L24247" s="19" t="n">
        <v>0.7821892626690358</v>
      </c>
      <c r="M24247" s="19" t="n">
        <v>0.6980155948594808</v>
      </c>
    </row>
    <row r="24248">
      <c r="B24248" s="8" t="s">
        <v>4106</v>
      </c>
      <c r="C24248" s="15" t="n">
        <v>0.8845353573658521</v>
      </c>
      <c r="D24248" s="15" t="n">
        <v>0.8554534694382333</v>
      </c>
      <c r="E24248" s="15" t="n">
        <v>0.6061845033681266</v>
      </c>
      <c r="F24248" s="15" t="n">
        <v>0.7035960564022048</v>
      </c>
      <c r="G24248" s="15" t="n">
        <v>0.7857141358697904</v>
      </c>
      <c r="H24248" s="15" t="n">
        <v>0.570652734540273</v>
      </c>
      <c r="I24248" s="15" t="n">
        <v>0.8281131960263358</v>
      </c>
      <c r="J24248" s="15" t="n">
        <v>0.7037628066872484</v>
      </c>
      <c r="K24248" s="15" t="n">
        <v>0.8744908273891324</v>
      </c>
      <c r="L24248" s="15" t="n">
        <v>0.7379645290988435</v>
      </c>
      <c r="M24248" s="15" t="n">
        <v>0.6824688341266922</v>
      </c>
    </row>
    <row r="24249">
      <c r="B24249" s="8" t="s">
        <v>4107</v>
      </c>
      <c r="C24249" s="19" t="n">
        <v>0.8999537949224223</v>
      </c>
      <c r="D24249" s="19" t="n">
        <v>0.8574631977827731</v>
      </c>
      <c r="E24249" s="19" t="n">
        <v>0.5589739034979431</v>
      </c>
      <c r="F24249" s="19" t="n">
        <v>0.8167962753005533</v>
      </c>
      <c r="G24249" s="19" t="n">
        <v>0.785511932493076</v>
      </c>
      <c r="H24249" s="19" t="n">
        <v>0.5638609189388951</v>
      </c>
      <c r="I24249" s="19" t="n">
        <v>0.8677282076539566</v>
      </c>
      <c r="J24249" s="19" t="n">
        <v>0.5479873486741917</v>
      </c>
      <c r="K24249" s="19" t="n">
        <v>0.8408141292670032</v>
      </c>
      <c r="L24249" s="19" t="n">
        <v>0.8727887044259457</v>
      </c>
      <c r="M24249" s="19" t="n">
        <v>0.6186048396588091</v>
      </c>
    </row>
    <row r="24250">
      <c r="B24250" s="8" t="s">
        <v>4108</v>
      </c>
      <c r="C24250" s="15" t="n">
        <v>0.8745281490380297</v>
      </c>
      <c r="D24250" s="15" t="n">
        <v>0.854740174773066</v>
      </c>
      <c r="E24250" s="15" t="n">
        <v>0.7022429151026217</v>
      </c>
      <c r="F24250" s="15" t="n">
        <v>0.8157976162966765</v>
      </c>
      <c r="G24250" s="15" t="n">
        <v>0.5291190180043083</v>
      </c>
      <c r="H24250" s="15" t="n">
        <v>0.7802305616402976</v>
      </c>
      <c r="I24250" s="15" t="n">
        <v>0.7942114043963302</v>
      </c>
      <c r="J24250" s="15" t="n">
        <v>0.7877461147682233</v>
      </c>
      <c r="K24250" s="15" t="n">
        <v>0.8393319768889475</v>
      </c>
      <c r="L24250" s="15" t="n">
        <v>0.7917559513368152</v>
      </c>
      <c r="M24250" s="15" t="n">
        <v>0.6508482937047471</v>
      </c>
    </row>
    <row r="24251">
      <c r="B24251" s="8" t="s">
        <v>4109</v>
      </c>
      <c r="C24251" s="19" t="n">
        <v>0.8887182864196876</v>
      </c>
      <c r="D24251" s="19" t="n">
        <v>0.893378758192264</v>
      </c>
      <c r="E24251" s="19" t="n">
        <v>0.5740049780246368</v>
      </c>
      <c r="F24251" s="19" t="n">
        <v>0.802490391125311</v>
      </c>
      <c r="G24251" s="19" t="n">
        <v>0.8855413314307345</v>
      </c>
      <c r="H24251" s="19" t="n">
        <v>0.545574312573058</v>
      </c>
      <c r="I24251" s="19" t="n">
        <v>0.8260870684705169</v>
      </c>
      <c r="J24251" s="19" t="n">
        <v>0.8174330566905493</v>
      </c>
      <c r="K24251" s="19" t="n">
        <v>0.8355962287841321</v>
      </c>
      <c r="L24251" s="19" t="n">
        <v>0.8107125557350211</v>
      </c>
      <c r="M24251" s="19" t="n">
        <v>0.7211331495278089</v>
      </c>
    </row>
    <row r="24252">
      <c r="B24252" s="8" t="s">
        <v>4110</v>
      </c>
      <c r="C24252" s="15" t="n">
        <v>0.8953557273803624</v>
      </c>
      <c r="D24252" s="15" t="n">
        <v>0.8506288422532544</v>
      </c>
      <c r="E24252" s="15" t="n">
        <v>0.7007242020263639</v>
      </c>
      <c r="F24252" s="15" t="n">
        <v>0.7269152209809431</v>
      </c>
      <c r="G24252" s="15" t="n">
        <v>0.7432987770115559</v>
      </c>
      <c r="H24252" s="15" t="n">
        <v>0.7319823931564774</v>
      </c>
      <c r="I24252" s="15" t="n">
        <v>0.8275048297257281</v>
      </c>
      <c r="J24252" s="15" t="n">
        <v>0.6599312657663361</v>
      </c>
      <c r="K24252" s="15" t="n">
        <v>0.8595547615313239</v>
      </c>
      <c r="L24252" s="15" t="n">
        <v>0.8239210214349982</v>
      </c>
      <c r="M24252" s="15" t="n">
        <v>0.6609007796829611</v>
      </c>
    </row>
    <row r="24253">
      <c r="B24253" s="8" t="s">
        <v>4111</v>
      </c>
      <c r="C24253" s="19" t="n">
        <v>0.8925587295992315</v>
      </c>
      <c r="D24253" s="19" t="n">
        <v>0.867036218597676</v>
      </c>
      <c r="E24253" s="19" t="n">
        <v>0.5714016574434918</v>
      </c>
      <c r="F24253" s="19" t="n">
        <v>0.7710069872100287</v>
      </c>
      <c r="G24253" s="19" t="n">
        <v>0.8897787533762016</v>
      </c>
      <c r="H24253" s="19" t="n">
        <v>0.5555879573835283</v>
      </c>
      <c r="I24253" s="19" t="n">
        <v>0.783209838574529</v>
      </c>
      <c r="J24253" s="19" t="n">
        <v>0.5378349891451003</v>
      </c>
      <c r="K24253" s="19" t="n">
        <v>0.799243464784634</v>
      </c>
      <c r="L24253" s="19" t="n">
        <v>0.8138001226267153</v>
      </c>
      <c r="M24253" s="19" t="n">
        <v>0.7037908554550759</v>
      </c>
    </row>
    <row r="24254">
      <c r="B24254" s="8" t="s">
        <v>4112</v>
      </c>
      <c r="C24254" s="15" t="n">
        <v>0.8481479107656714</v>
      </c>
      <c r="D24254" s="15" t="n">
        <v>0.8498702959268626</v>
      </c>
      <c r="E24254" s="15" t="n">
        <v>0.7237999717361909</v>
      </c>
      <c r="F24254" s="15" t="n">
        <v>0.7176128217987987</v>
      </c>
      <c r="G24254" s="15" t="n">
        <v>0.7545061887606033</v>
      </c>
      <c r="H24254" s="15" t="n">
        <v>0.6513539356705877</v>
      </c>
      <c r="I24254" s="15" t="n">
        <v>0.6953407312885808</v>
      </c>
      <c r="J24254" s="15" t="n">
        <v>0.6196568032266784</v>
      </c>
      <c r="K24254" s="15" t="n">
        <v>0.7930887909500159</v>
      </c>
      <c r="L24254" s="15" t="n">
        <v>0.7600329220702826</v>
      </c>
      <c r="M24254" s="15" t="n">
        <v>0.636896365160425</v>
      </c>
    </row>
    <row r="24255">
      <c r="B24255" s="8" t="s">
        <v>4113</v>
      </c>
      <c r="C24255" s="19" t="n">
        <v>0.8612729184683009</v>
      </c>
      <c r="D24255" s="19" t="n">
        <v>0.8586636980777446</v>
      </c>
      <c r="E24255" s="19" t="n">
        <v>0.6226307401869265</v>
      </c>
      <c r="F24255" s="19" t="n">
        <v>0.6151301739702187</v>
      </c>
      <c r="G24255" s="19" t="n">
        <v>0.8438994994510471</v>
      </c>
      <c r="H24255" s="19" t="n">
        <v>0.534610082063551</v>
      </c>
      <c r="I24255" s="19" t="n">
        <v>0.7704847196421014</v>
      </c>
      <c r="J24255" s="19" t="n">
        <v>0.696574752169171</v>
      </c>
      <c r="K24255" s="19" t="n">
        <v>0.8538175850361144</v>
      </c>
      <c r="L24255" s="19" t="n">
        <v>0.7396885919740879</v>
      </c>
      <c r="M24255" s="19" t="n">
        <v>0.5447541857711998</v>
      </c>
    </row>
    <row r="24256">
      <c r="B24256" s="8" t="s">
        <v>4114</v>
      </c>
      <c r="C24256" s="15" t="n">
        <v>0.8974371844253966</v>
      </c>
      <c r="D24256" s="15" t="n">
        <v>0.8891349583962306</v>
      </c>
      <c r="E24256" s="15" t="n">
        <v>0.6510165687233652</v>
      </c>
      <c r="F24256" s="15" t="n">
        <v>0.8400602037513621</v>
      </c>
      <c r="G24256" s="15" t="n">
        <v>0.7884663788778652</v>
      </c>
      <c r="H24256" s="15" t="n">
        <v>0.6897941708137595</v>
      </c>
      <c r="I24256" s="15" t="n">
        <v>0.7437045405197784</v>
      </c>
      <c r="J24256" s="15" t="n">
        <v>0.5810079749205309</v>
      </c>
      <c r="K24256" s="15" t="n">
        <v>0.8544894725804988</v>
      </c>
      <c r="L24256" s="15" t="n">
        <v>0.8415684832757244</v>
      </c>
      <c r="M24256" s="15" t="n">
        <v>0.7462870525645443</v>
      </c>
    </row>
    <row r="24257">
      <c r="B24257" s="8" t="s">
        <v>4115</v>
      </c>
      <c r="C24257" s="19" t="n">
        <v>0.88167023993517</v>
      </c>
      <c r="D24257" s="19" t="n">
        <v>0.8581385710489097</v>
      </c>
      <c r="E24257" s="19" t="n">
        <v>0.6418293323621822</v>
      </c>
      <c r="F24257" s="19" t="n">
        <v>0.8497746779841472</v>
      </c>
      <c r="G24257" s="19" t="n">
        <v>0.7585013219162788</v>
      </c>
      <c r="H24257" s="19" t="n">
        <v>0.628501024180835</v>
      </c>
      <c r="I24257" s="19" t="n">
        <v>0.85745129186007</v>
      </c>
      <c r="J24257" s="19" t="n">
        <v>0.6726545175439521</v>
      </c>
      <c r="K24257" s="19" t="n">
        <v>0.8620473027870227</v>
      </c>
      <c r="L24257" s="19" t="n">
        <v>0.8365126746572261</v>
      </c>
      <c r="M24257" s="19" t="n">
        <v>0.6506368436550228</v>
      </c>
    </row>
    <row r="24258">
      <c r="B24258" s="8" t="s">
        <v>4116</v>
      </c>
      <c r="C24258" s="15" t="n">
        <v>0.8758315400777237</v>
      </c>
      <c r="D24258" s="15" t="n">
        <v>0.8530213003316677</v>
      </c>
      <c r="E24258" s="15" t="n">
        <v>0.798623707446432</v>
      </c>
      <c r="F24258" s="15" t="n">
        <v>0.7744964980077367</v>
      </c>
      <c r="G24258" s="15" t="n">
        <v>0.5950531154317666</v>
      </c>
      <c r="H24258" s="15" t="n">
        <v>0.7834679690007802</v>
      </c>
      <c r="I24258" s="15" t="n">
        <v>0.7779864008009573</v>
      </c>
      <c r="J24258" s="15" t="n">
        <v>0.8091219050173096</v>
      </c>
      <c r="K24258" s="15" t="n">
        <v>0.8673240669534233</v>
      </c>
      <c r="L24258" s="15" t="n">
        <v>0.8157664622896535</v>
      </c>
      <c r="M24258" s="15" t="n">
        <v>0.5505058865425501</v>
      </c>
    </row>
    <row r="24259">
      <c r="B24259" s="8" t="s">
        <v>4117</v>
      </c>
      <c r="C24259" s="19" t="n">
        <v>0.9063050930124361</v>
      </c>
      <c r="D24259" s="19" t="n">
        <v>0.8646263667282614</v>
      </c>
      <c r="E24259" s="19" t="n">
        <v>0.6231719960830986</v>
      </c>
      <c r="F24259" s="19" t="n">
        <v>0.7011719475313947</v>
      </c>
      <c r="G24259" s="19" t="n">
        <v>0.8372807235560005</v>
      </c>
      <c r="H24259" s="19" t="n">
        <v>0.6310263913917887</v>
      </c>
      <c r="I24259" s="19" t="n">
        <v>0.8239373254907794</v>
      </c>
      <c r="J24259" s="19" t="n">
        <v>0.6854808281709082</v>
      </c>
      <c r="K24259" s="19" t="n">
        <v>0.8710813292844066</v>
      </c>
      <c r="L24259" s="19" t="n">
        <v>0.8061260092715492</v>
      </c>
      <c r="M24259" s="19" t="n">
        <v>0.6648741135331776</v>
      </c>
    </row>
    <row r="24260">
      <c r="B24260" s="8" t="s">
        <v>4118</v>
      </c>
      <c r="C24260" s="15" t="n">
        <v>0.9150303272978889</v>
      </c>
      <c r="D24260" s="15" t="n">
        <v>0.8613697641997716</v>
      </c>
      <c r="E24260" s="15" t="n">
        <v>0.6205354206664782</v>
      </c>
      <c r="F24260" s="15" t="n">
        <v>0.8316373293750204</v>
      </c>
      <c r="G24260" s="15" t="n">
        <v>0.7678481143519652</v>
      </c>
      <c r="H24260" s="15" t="n">
        <v>0.6515412845513926</v>
      </c>
      <c r="I24260" s="15" t="n">
        <v>0.8226460655402859</v>
      </c>
      <c r="J24260" s="15" t="n">
        <v>0.5926959691000698</v>
      </c>
      <c r="K24260" s="15" t="n">
        <v>0.9010890726686237</v>
      </c>
      <c r="L24260" s="15" t="n">
        <v>0.8056977453589403</v>
      </c>
      <c r="M24260" s="15" t="n">
        <v>0.6469327394227345</v>
      </c>
    </row>
    <row r="24261">
      <c r="B24261" s="8" t="s">
        <v>4119</v>
      </c>
      <c r="C24261" s="19" t="n">
        <v>0.8593602231094841</v>
      </c>
      <c r="D24261" s="19" t="n">
        <v>0.8354511462477255</v>
      </c>
      <c r="E24261" s="19" t="n">
        <v>0.6291072387916624</v>
      </c>
      <c r="F24261" s="19" t="n">
        <v>0.7901430719291926</v>
      </c>
      <c r="G24261" s="19" t="n">
        <v>0.7990901749487317</v>
      </c>
      <c r="H24261" s="19" t="n">
        <v>0.6626665182971344</v>
      </c>
      <c r="I24261" s="19" t="n">
        <v>0.8917039304973778</v>
      </c>
      <c r="J24261" s="19" t="n">
        <v>0.6816448358681362</v>
      </c>
      <c r="K24261" s="19" t="n">
        <v>0.8736696645159018</v>
      </c>
      <c r="L24261" s="19" t="n">
        <v>0.7830457358882202</v>
      </c>
      <c r="M24261" s="19" t="n">
        <v>0.6330689911729327</v>
      </c>
    </row>
    <row r="24262">
      <c r="B24262" s="8" t="s">
        <v>4120</v>
      </c>
      <c r="C24262" s="15" t="n">
        <v>0.8972216765235258</v>
      </c>
      <c r="D24262" s="15" t="n">
        <v>0.8792469676569975</v>
      </c>
      <c r="E24262" s="15" t="n">
        <v>0.6310240055907067</v>
      </c>
      <c r="F24262" s="15" t="n">
        <v>0.7827871208653505</v>
      </c>
      <c r="G24262" s="15" t="n">
        <v>0.8499990499830362</v>
      </c>
      <c r="H24262" s="15" t="n">
        <v>0.6278575991895657</v>
      </c>
      <c r="I24262" s="15" t="n">
        <v>0.7100456306022194</v>
      </c>
      <c r="J24262" s="15" t="n">
        <v>0.6531369205485887</v>
      </c>
      <c r="K24262" s="15" t="n">
        <v>0.8338102854360069</v>
      </c>
      <c r="L24262" s="15" t="n">
        <v>0.7508917647089943</v>
      </c>
      <c r="M24262" s="15" t="n">
        <v>0.6086579583484628</v>
      </c>
    </row>
    <row r="24263">
      <c r="B24263" s="8" t="s">
        <v>4121</v>
      </c>
      <c r="C24263" s="19" t="n">
        <v>0.8682105218592747</v>
      </c>
      <c r="D24263" s="19" t="n">
        <v>0.897334541160041</v>
      </c>
      <c r="E24263" s="19" t="n">
        <v>0.6452427608798351</v>
      </c>
      <c r="F24263" s="19" t="n">
        <v>0.8615716768730748</v>
      </c>
      <c r="G24263" s="19" t="n">
        <v>0.7798433860841227</v>
      </c>
      <c r="H24263" s="19" t="n">
        <v>0.6827587630672668</v>
      </c>
      <c r="I24263" s="19" t="n">
        <v>0.8550130961552745</v>
      </c>
      <c r="J24263" s="19" t="n">
        <v>0.3387947909380115</v>
      </c>
      <c r="K24263" s="19" t="n">
        <v>0.8324952691480071</v>
      </c>
      <c r="L24263" s="19" t="n">
        <v>0.8351676960597804</v>
      </c>
      <c r="M24263" s="19" t="n">
        <v>0.8078029017259539</v>
      </c>
    </row>
    <row r="24264">
      <c r="B24264" s="8" t="s">
        <v>4122</v>
      </c>
      <c r="C24264" s="15" t="n">
        <v>0.8737225773243757</v>
      </c>
      <c r="D24264" s="15" t="n">
        <v>0.8400941629935368</v>
      </c>
      <c r="E24264" s="15" t="n">
        <v>0.6304928812630384</v>
      </c>
      <c r="F24264" s="15" t="n">
        <v>0.7440272553126058</v>
      </c>
      <c r="G24264" s="15" t="n">
        <v>0.8744773531444653</v>
      </c>
      <c r="H24264" s="15" t="n">
        <v>0.6540292673899722</v>
      </c>
      <c r="I24264" s="15" t="n">
        <v>0.8451361067404377</v>
      </c>
      <c r="J24264" s="15" t="n">
        <v>0.619560144400938</v>
      </c>
      <c r="K24264" s="15" t="n">
        <v>0.8827119192809006</v>
      </c>
      <c r="L24264" s="15" t="n">
        <v>0.8358665196279043</v>
      </c>
      <c r="M24264" s="15" t="n">
        <v>0.6909432824016869</v>
      </c>
    </row>
    <row r="24265">
      <c r="B24265" s="8" t="s">
        <v>4123</v>
      </c>
      <c r="C24265" s="19" t="n">
        <v>0.9094035791461598</v>
      </c>
      <c r="D24265" s="19" t="n">
        <v>0.863290178542111</v>
      </c>
      <c r="E24265" s="19" t="n">
        <v>0.6258109057833477</v>
      </c>
      <c r="F24265" s="19" t="n">
        <v>0.8580455476394957</v>
      </c>
      <c r="G24265" s="19" t="n">
        <v>0.7775463052622776</v>
      </c>
      <c r="H24265" s="19" t="n">
        <v>0.6405434154202287</v>
      </c>
      <c r="I24265" s="19" t="n">
        <v>0.8066995279177229</v>
      </c>
      <c r="J24265" s="19" t="n">
        <v>0.6579967487389364</v>
      </c>
      <c r="K24265" s="19" t="n">
        <v>0.8567213466500446</v>
      </c>
      <c r="L24265" s="19" t="n">
        <v>0.8138495513224729</v>
      </c>
      <c r="M24265" s="19" t="n">
        <v>0.5637788149070618</v>
      </c>
    </row>
    <row r="24266">
      <c r="B24266" s="8" t="s">
        <v>4124</v>
      </c>
      <c r="C24266" s="15" t="n">
        <v>0.9209096071509683</v>
      </c>
      <c r="D24266" s="15" t="n">
        <v>0.8941787941892538</v>
      </c>
      <c r="E24266" s="15" t="n">
        <v>0.7553778438407737</v>
      </c>
      <c r="F24266" s="15" t="n">
        <v>0.8295520308378574</v>
      </c>
      <c r="G24266" s="15" t="n">
        <v>0.7797440964174364</v>
      </c>
      <c r="H24266" s="15" t="n">
        <v>0.7970688325302937</v>
      </c>
      <c r="I24266" s="15" t="n">
        <v>0.8882264330876801</v>
      </c>
      <c r="J24266" s="15" t="n">
        <v>0.6056007678854908</v>
      </c>
      <c r="K24266" s="15" t="n">
        <v>0.8490776062544144</v>
      </c>
      <c r="L24266" s="15" t="n">
        <v>0.8177069060250006</v>
      </c>
      <c r="M24266" s="15" t="n">
        <v>0.6288497454979727</v>
      </c>
    </row>
    <row r="24267">
      <c r="B24267" s="8" t="s">
        <v>4125</v>
      </c>
      <c r="C24267" s="19" t="n">
        <v>0.9142912844900541</v>
      </c>
      <c r="D24267" s="19" t="n">
        <v>0.8759510445207199</v>
      </c>
      <c r="E24267" s="19" t="n">
        <v>0.50094516003256</v>
      </c>
      <c r="F24267" s="19" t="n">
        <v>0.6487956144088639</v>
      </c>
      <c r="G24267" s="19" t="n">
        <v>0.8454783198242954</v>
      </c>
      <c r="H24267" s="19" t="n">
        <v>0.5707582160192275</v>
      </c>
      <c r="I24267" s="19" t="n">
        <v>0.7217926573561634</v>
      </c>
      <c r="J24267" s="19" t="n">
        <v>0.7209210451728172</v>
      </c>
      <c r="K24267" s="19" t="n">
        <v>0.8721046549718451</v>
      </c>
      <c r="L24267" s="19" t="n">
        <v>0.6926185894828926</v>
      </c>
      <c r="M24267" s="19" t="n">
        <v>0.27393915413547854</v>
      </c>
    </row>
    <row r="24268">
      <c r="B24268" s="8" t="s">
        <v>4126</v>
      </c>
      <c r="C24268" s="15" t="n">
        <v>0.8499438845747456</v>
      </c>
      <c r="D24268" s="15" t="n">
        <v>0.8146040247820627</v>
      </c>
      <c r="E24268" s="15" t="n">
        <v>0.7006341166380974</v>
      </c>
      <c r="F24268" s="15" t="n">
        <v>0.8041437488864208</v>
      </c>
      <c r="G24268" s="15" t="n">
        <v>0.4356652782849463</v>
      </c>
      <c r="H24268" s="15" t="n">
        <v>0.6458521435140174</v>
      </c>
      <c r="I24268" s="15" t="n">
        <v>0.6989462553281398</v>
      </c>
      <c r="J24268" s="15" t="n">
        <v>0.7660243492423414</v>
      </c>
      <c r="K24268" s="15" t="n">
        <v>0.8151156353855121</v>
      </c>
      <c r="L24268" s="15" t="n">
        <v>0.832172445175329</v>
      </c>
      <c r="M24268" s="15" t="n">
        <v>0.6898577610758772</v>
      </c>
    </row>
    <row r="24269">
      <c r="B24269" s="8" t="s">
        <v>4127</v>
      </c>
      <c r="C24269" s="19" t="n">
        <v>0.8573806181363481</v>
      </c>
      <c r="D24269" s="19" t="n">
        <v>0.8106174528833686</v>
      </c>
      <c r="E24269" s="19" t="n">
        <v>0.7491798042045179</v>
      </c>
      <c r="F24269" s="19" t="n">
        <v>0.5692238035232362</v>
      </c>
      <c r="G24269" s="19" t="n">
        <v>0.6521347407586698</v>
      </c>
      <c r="H24269" s="19" t="n">
        <v>0.7222453663920829</v>
      </c>
      <c r="I24269" s="19" t="n">
        <v>0.4959393545449074</v>
      </c>
      <c r="J24269" s="19" t="n">
        <v>0.8187345446883217</v>
      </c>
      <c r="K24269" s="19" t="n">
        <v>0.8568998532562586</v>
      </c>
      <c r="L24269" s="19" t="n">
        <v>0.706728148355253</v>
      </c>
      <c r="M24269" s="19" t="n">
        <v>0.37025731075314894</v>
      </c>
    </row>
    <row r="24270">
      <c r="B24270" s="8" t="s">
        <v>4128</v>
      </c>
      <c r="C24270" s="15" t="n">
        <v>0.8645187182693934</v>
      </c>
      <c r="D24270" s="15" t="n">
        <v>0.8377728822430853</v>
      </c>
      <c r="E24270" s="15" t="n">
        <v>0.701700253309042</v>
      </c>
      <c r="F24270" s="15" t="n">
        <v>0.6457743417580402</v>
      </c>
      <c r="G24270" s="15" t="n">
        <v>0.7811888232838148</v>
      </c>
      <c r="H24270" s="15" t="n">
        <v>0.7689820893266578</v>
      </c>
      <c r="I24270" s="15" t="n">
        <v>0.7021821703584442</v>
      </c>
      <c r="J24270" s="15" t="n">
        <v>0.844834327663887</v>
      </c>
      <c r="K24270" s="15" t="n">
        <v>0.8758736151974672</v>
      </c>
      <c r="L24270" s="15" t="n">
        <v>0.7055954405853171</v>
      </c>
      <c r="M24270" s="15" t="n">
        <v>0.40871904441634616</v>
      </c>
    </row>
    <row r="24271">
      <c r="B24271" s="8" t="s">
        <v>4129</v>
      </c>
      <c r="C24271" s="19" t="n">
        <v>0.8901297898551452</v>
      </c>
      <c r="D24271" s="19" t="n">
        <v>0.8297669808066144</v>
      </c>
      <c r="E24271" s="19" t="n">
        <v>0.629934770228629</v>
      </c>
      <c r="F24271" s="19" t="n">
        <v>0.8030895768019041</v>
      </c>
      <c r="G24271" s="19" t="n">
        <v>0.7047980399534712</v>
      </c>
      <c r="H24271" s="19" t="n">
        <v>0.572291217931944</v>
      </c>
      <c r="I24271" s="19" t="n">
        <v>0.8456212579210617</v>
      </c>
      <c r="J24271" s="19" t="n">
        <v>0.5746863663643431</v>
      </c>
      <c r="K24271" s="19" t="n">
        <v>0.853830539965185</v>
      </c>
      <c r="L24271" s="19" t="n">
        <v>0.8535019505356926</v>
      </c>
      <c r="M24271" s="19" t="n">
        <v>0.6909110961048337</v>
      </c>
    </row>
    <row r="24272">
      <c r="B24272" s="8" t="s">
        <v>4130</v>
      </c>
      <c r="C24272" s="15" t="n">
        <v>0.9006058978147224</v>
      </c>
      <c r="D24272" s="15" t="n">
        <v>0.9025069745155669</v>
      </c>
      <c r="E24272" s="15" t="n">
        <v>0.6600066992286531</v>
      </c>
      <c r="F24272" s="15" t="n">
        <v>0.8144601732870183</v>
      </c>
      <c r="G24272" s="15" t="n">
        <v>0.7054834250565166</v>
      </c>
      <c r="H24272" s="15" t="n">
        <v>0.697239982111389</v>
      </c>
      <c r="I24272" s="15" t="n">
        <v>0.9105154471289821</v>
      </c>
      <c r="J24272" s="15" t="n">
        <v>0.6924180023281711</v>
      </c>
      <c r="K24272" s="15" t="n">
        <v>0.887778205317208</v>
      </c>
      <c r="L24272" s="15" t="n">
        <v>0.8946043831132632</v>
      </c>
      <c r="M24272" s="15" t="n">
        <v>0.6404115154165347</v>
      </c>
    </row>
    <row r="24273">
      <c r="B24273" s="8" t="s">
        <v>4131</v>
      </c>
      <c r="C24273" s="19" t="n">
        <v>0.9234399840821572</v>
      </c>
      <c r="D24273" s="19" t="n">
        <v>0.8286914454763366</v>
      </c>
      <c r="E24273" s="19" t="n">
        <v>0.501978614712556</v>
      </c>
      <c r="F24273" s="19" t="n">
        <v>0.7629159209776007</v>
      </c>
      <c r="G24273" s="19" t="n">
        <v>0.7615418334812567</v>
      </c>
      <c r="H24273" s="19" t="n">
        <v>0.38930486191862657</v>
      </c>
      <c r="I24273" s="19" t="n">
        <v>0.7372631908104196</v>
      </c>
      <c r="J24273" s="19" t="n">
        <v>0.8222824506978518</v>
      </c>
      <c r="K24273" s="19" t="n">
        <v>0.858463174421951</v>
      </c>
      <c r="L24273" s="19" t="n">
        <v>0.7083961972376069</v>
      </c>
      <c r="M24273" s="19" t="n">
        <v>0.4296923226192107</v>
      </c>
    </row>
    <row r="24274">
      <c r="B24274" s="8" t="s">
        <v>4132</v>
      </c>
      <c r="C24274" s="15" t="n">
        <v>0.8519721469519123</v>
      </c>
      <c r="D24274" s="15" t="n">
        <v>0.8704651394777677</v>
      </c>
      <c r="E24274" s="15" t="n">
        <v>0.49129074655822824</v>
      </c>
      <c r="F24274" s="15" t="n">
        <v>0.8433019651262491</v>
      </c>
      <c r="G24274" s="15" t="n">
        <v>0.8203284496517078</v>
      </c>
      <c r="H24274" s="15" t="n">
        <v>0.4653331148164493</v>
      </c>
      <c r="I24274" s="15" t="n">
        <v>0.707507637456203</v>
      </c>
      <c r="J24274" s="15" t="n">
        <v>0.8099624924610767</v>
      </c>
      <c r="K24274" s="15" t="n">
        <v>0.8376114098401907</v>
      </c>
      <c r="L24274" s="15" t="n">
        <v>0.700047409760949</v>
      </c>
      <c r="M24274" s="15" t="n">
        <v>0.5130479302212353</v>
      </c>
    </row>
    <row r="24275">
      <c r="B24275" s="8" t="s">
        <v>4133</v>
      </c>
      <c r="C24275" s="19" t="n">
        <v>0.8744454844089473</v>
      </c>
      <c r="D24275" s="19" t="n">
        <v>0.8833013584776228</v>
      </c>
      <c r="E24275" s="19" t="n">
        <v>0.7420910787771503</v>
      </c>
      <c r="F24275" s="19" t="n">
        <v>0.6678683510296026</v>
      </c>
      <c r="G24275" s="19" t="n">
        <v>0.877972998085289</v>
      </c>
      <c r="H24275" s="19" t="n">
        <v>0.7921675411712441</v>
      </c>
      <c r="I24275" s="19" t="n">
        <v>0.825111039766611</v>
      </c>
      <c r="J24275" s="19" t="n">
        <v>0.6242741622824813</v>
      </c>
      <c r="K24275" s="19" t="n">
        <v>0.8784839880767682</v>
      </c>
      <c r="L24275" s="19" t="n">
        <v>0.7364473107081251</v>
      </c>
      <c r="M24275" s="19" t="n">
        <v>0.5778147000310312</v>
      </c>
    </row>
    <row r="24276">
      <c r="B24276" s="8" t="s">
        <v>4134</v>
      </c>
      <c r="C24276" s="15" t="n">
        <v>0.9012515216421458</v>
      </c>
      <c r="D24276" s="15" t="n">
        <v>0.87445516807865</v>
      </c>
      <c r="E24276" s="15" t="n">
        <v>0.5608741827056212</v>
      </c>
      <c r="F24276" s="15" t="n">
        <v>0.7568592610113551</v>
      </c>
      <c r="G24276" s="15" t="n">
        <v>0.8509639743886502</v>
      </c>
      <c r="H24276" s="15" t="n">
        <v>0.6329550972208766</v>
      </c>
      <c r="I24276" s="15" t="n">
        <v>0.8611396459125245</v>
      </c>
      <c r="J24276" s="15" t="n">
        <v>0.6989838913526075</v>
      </c>
      <c r="K24276" s="15" t="n">
        <v>0.7905448154044977</v>
      </c>
      <c r="L24276" s="15" t="n">
        <v>0.7708191884960638</v>
      </c>
      <c r="M24276" s="15" t="n">
        <v>0.7102987400644801</v>
      </c>
    </row>
    <row r="24277">
      <c r="B24277" s="8" t="s">
        <v>4135</v>
      </c>
      <c r="C24277" s="19" t="n">
        <v>0.885205579519377</v>
      </c>
      <c r="D24277" s="19" t="n">
        <v>0.8281139997904978</v>
      </c>
      <c r="E24277" s="19" t="n">
        <v>0.5656714842782833</v>
      </c>
      <c r="F24277" s="19" t="n">
        <v>0.6765184138812793</v>
      </c>
      <c r="G24277" s="19" t="n">
        <v>0.666205368037841</v>
      </c>
      <c r="H24277" s="19" t="n">
        <v>0.4758990528322524</v>
      </c>
      <c r="I24277" s="19" t="n">
        <v>0.7122309103231728</v>
      </c>
      <c r="J24277" s="19" t="n">
        <v>0.7966738276288944</v>
      </c>
      <c r="K24277" s="19" t="n">
        <v>0.8299488892751969</v>
      </c>
      <c r="L24277" s="19" t="n">
        <v>0.6620322354701803</v>
      </c>
      <c r="M24277" s="19" t="n">
        <v>0.49818545510936385</v>
      </c>
    </row>
    <row r="24278">
      <c r="B24278" s="8" t="s">
        <v>4136</v>
      </c>
      <c r="C24278" s="15" t="n">
        <v>0.8604623759742644</v>
      </c>
      <c r="D24278" s="15" t="n">
        <v>0.8459923310368505</v>
      </c>
      <c r="E24278" s="15" t="n">
        <v>0.6333326998541319</v>
      </c>
      <c r="F24278" s="15" t="n">
        <v>0.8257862300897403</v>
      </c>
      <c r="G24278" s="15" t="n">
        <v>0.647535123416684</v>
      </c>
      <c r="H24278" s="15" t="n">
        <v>0.638378697878998</v>
      </c>
      <c r="I24278" s="15" t="n">
        <v>0.8767843930701346</v>
      </c>
      <c r="J24278" s="15" t="n">
        <v>0.6503191278942099</v>
      </c>
      <c r="K24278" s="15" t="n">
        <v>0.8588565006981631</v>
      </c>
      <c r="L24278" s="15" t="n">
        <v>0.7974211655351444</v>
      </c>
      <c r="M24278" s="15" t="n">
        <v>0.7587449856496176</v>
      </c>
    </row>
    <row r="24279">
      <c r="B24279" s="8" t="s">
        <v>4137</v>
      </c>
      <c r="C24279" s="19" t="n">
        <v>0.9052856493759046</v>
      </c>
      <c r="D24279" s="19" t="n">
        <v>0.8759440857386765</v>
      </c>
      <c r="E24279" s="19" t="n">
        <v>0.6815139978092192</v>
      </c>
      <c r="F24279" s="19" t="n">
        <v>0.8102196644594285</v>
      </c>
      <c r="G24279" s="19" t="n">
        <v>0.8630576884513242</v>
      </c>
      <c r="H24279" s="19" t="n">
        <v>0.7092608549938226</v>
      </c>
      <c r="I24279" s="19" t="n">
        <v>0.757102449742715</v>
      </c>
      <c r="J24279" s="19" t="n">
        <v>0.7074783712828332</v>
      </c>
      <c r="K24279" s="19" t="n">
        <v>0.8507458379794888</v>
      </c>
      <c r="L24279" s="19" t="n">
        <v>0.7109073064088715</v>
      </c>
      <c r="M24279" s="19" t="n">
        <v>0.5112315424672345</v>
      </c>
    </row>
    <row r="24280">
      <c r="B24280" s="8" t="s">
        <v>4138</v>
      </c>
      <c r="C24280" s="15" t="n">
        <v>0.8376066504339658</v>
      </c>
      <c r="D24280" s="15" t="n">
        <v>0.8181753525134176</v>
      </c>
      <c r="E24280" s="15" t="n">
        <v>0.6524349344151666</v>
      </c>
      <c r="F24280" s="15" t="n">
        <v>0.670571746146873</v>
      </c>
      <c r="G24280" s="15" t="n">
        <v>0.7709264057440178</v>
      </c>
      <c r="H24280" s="15" t="n">
        <v>0.6900873655418153</v>
      </c>
      <c r="I24280" s="15" t="n">
        <v>0.8244912003689947</v>
      </c>
      <c r="J24280" s="15" t="n">
        <v>0.7647448373384769</v>
      </c>
      <c r="K24280" s="15" t="n">
        <v>0.8703921580400312</v>
      </c>
      <c r="L24280" s="15" t="n">
        <v>0.701990820668482</v>
      </c>
      <c r="M24280" s="15" t="n">
        <v>0.7689940159763041</v>
      </c>
    </row>
    <row r="24281">
      <c r="B24281" s="8" t="s">
        <v>4139</v>
      </c>
      <c r="C24281" s="19" t="n">
        <v>0.9123848911124481</v>
      </c>
      <c r="D24281" s="19" t="n">
        <v>0.8876344192784543</v>
      </c>
      <c r="E24281" s="19" t="n">
        <v>0.6579853278606942</v>
      </c>
      <c r="F24281" s="19" t="n">
        <v>0.7857263124144752</v>
      </c>
      <c r="G24281" s="19" t="n">
        <v>0.7810608597216807</v>
      </c>
      <c r="H24281" s="19" t="n">
        <v>0.787324114670727</v>
      </c>
      <c r="I24281" s="19" t="n">
        <v>0.8156534260986875</v>
      </c>
      <c r="J24281" s="19" t="n">
        <v>0.6666278874487761</v>
      </c>
      <c r="K24281" s="19" t="n">
        <v>0.8405849758624209</v>
      </c>
      <c r="L24281" s="19" t="n">
        <v>0.6529516801773012</v>
      </c>
      <c r="M24281" s="19" t="n">
        <v>0.6181091821770134</v>
      </c>
    </row>
    <row r="24282">
      <c r="B24282" s="8" t="s">
        <v>4140</v>
      </c>
      <c r="C24282" s="15" t="n">
        <v>0.875515526178544</v>
      </c>
      <c r="D24282" s="15" t="n">
        <v>0.804125713896499</v>
      </c>
      <c r="E24282" s="15" t="n">
        <v>0.4285504312044766</v>
      </c>
      <c r="F24282" s="15" t="n">
        <v>0.7592690933811856</v>
      </c>
      <c r="G24282" s="15" t="n">
        <v>0.7900515905691828</v>
      </c>
      <c r="H24282" s="15" t="n">
        <v>0.48790110594324854</v>
      </c>
      <c r="I24282" s="15" t="n">
        <v>0.8352204941920951</v>
      </c>
      <c r="J24282" s="15" t="n">
        <v>0.7723776825406479</v>
      </c>
      <c r="K24282" s="15" t="n">
        <v>0.8757733853550353</v>
      </c>
      <c r="L24282" s="15" t="n">
        <v>0.7988634091104426</v>
      </c>
      <c r="M24282" s="15" t="n">
        <v>0.7126728423373568</v>
      </c>
    </row>
    <row r="24283">
      <c r="B24283" s="8" t="s">
        <v>4141</v>
      </c>
      <c r="C24283" s="19" t="n">
        <v>0.8445253214344454</v>
      </c>
      <c r="D24283" s="19" t="n">
        <v>0.7929066358558677</v>
      </c>
      <c r="E24283" s="19" t="n">
        <v>0.6914823466285576</v>
      </c>
      <c r="F24283" s="19" t="n">
        <v>0.6844867999759179</v>
      </c>
      <c r="G24283" s="19" t="n">
        <v>0.321908282148982</v>
      </c>
      <c r="H24283" s="19" t="n">
        <v>0.6813567271576145</v>
      </c>
      <c r="I24283" s="19" t="n">
        <v>0.7163423071789309</v>
      </c>
      <c r="J24283" s="19" t="n">
        <v>0.670365013653542</v>
      </c>
      <c r="K24283" s="19" t="n">
        <v>0.8252869655256332</v>
      </c>
      <c r="L24283" s="19" t="n">
        <v>0.8223675772433443</v>
      </c>
      <c r="M24283" s="19" t="n">
        <v>0.6412664742987677</v>
      </c>
    </row>
    <row r="24284">
      <c r="B24284" s="8" t="s">
        <v>4142</v>
      </c>
      <c r="C24284" s="15" t="n">
        <v>0.8819520391481934</v>
      </c>
      <c r="D24284" s="15" t="n">
        <v>0.835051713018883</v>
      </c>
      <c r="E24284" s="15" t="n">
        <v>0.62926051708875</v>
      </c>
      <c r="F24284" s="15" t="n">
        <v>0.677894961291379</v>
      </c>
      <c r="G24284" s="15" t="n">
        <v>0.7874558619192658</v>
      </c>
      <c r="H24284" s="15" t="n">
        <v>0.648428817094211</v>
      </c>
      <c r="I24284" s="15" t="n">
        <v>0.8357871424675869</v>
      </c>
      <c r="J24284" s="15" t="n">
        <v>0.8173810389588612</v>
      </c>
      <c r="K24284" s="15" t="n">
        <v>0.8671782885187068</v>
      </c>
      <c r="L24284" s="15" t="n">
        <v>0.8059468663605396</v>
      </c>
      <c r="M24284" s="15" t="n">
        <v>0.46556822541501547</v>
      </c>
    </row>
    <row r="24285">
      <c r="B24285" s="8" t="s">
        <v>4143</v>
      </c>
      <c r="C24285" s="19" t="n">
        <v>0.8563190066423774</v>
      </c>
      <c r="D24285" s="19" t="n">
        <v>0.8784497164574229</v>
      </c>
      <c r="E24285" s="19" t="n">
        <v>0.5736965950422133</v>
      </c>
      <c r="F24285" s="19" t="n">
        <v>0.8117577195879905</v>
      </c>
      <c r="G24285" s="19" t="n">
        <v>0.7336653479691687</v>
      </c>
      <c r="H24285" s="19" t="n">
        <v>0.4884377992406249</v>
      </c>
      <c r="I24285" s="19" t="n">
        <v>0.7487565429183806</v>
      </c>
      <c r="J24285" s="19" t="n">
        <v>0.8449403619812421</v>
      </c>
      <c r="K24285" s="19" t="n">
        <v>0.8223333623399571</v>
      </c>
      <c r="L24285" s="19" t="n">
        <v>0.6935130017051544</v>
      </c>
      <c r="M24285" s="19" t="n">
        <v>0.47206221380384883</v>
      </c>
    </row>
    <row r="24286">
      <c r="B24286" s="8" t="s">
        <v>4144</v>
      </c>
      <c r="C24286" s="15" t="n">
        <v>0.8859427202498152</v>
      </c>
      <c r="D24286" s="15" t="n">
        <v>0.8468536280584906</v>
      </c>
      <c r="E24286" s="15" t="n">
        <v>0.5104753615857932</v>
      </c>
      <c r="F24286" s="15" t="n">
        <v>0.7623953381982215</v>
      </c>
      <c r="G24286" s="15" t="n">
        <v>0.742299968420583</v>
      </c>
      <c r="H24286" s="15" t="n">
        <v>0.4620500088466315</v>
      </c>
      <c r="I24286" s="15" t="n">
        <v>0.7672779463645771</v>
      </c>
      <c r="J24286" s="15" t="n">
        <v>0.6625008101029036</v>
      </c>
      <c r="K24286" s="15" t="n">
        <v>0.8545250271360918</v>
      </c>
      <c r="L24286" s="15" t="n">
        <v>0.8448222031888591</v>
      </c>
      <c r="M24286" s="15" t="n">
        <v>0.6306617266122662</v>
      </c>
    </row>
    <row r="24287">
      <c r="B24287" s="8" t="s">
        <v>4145</v>
      </c>
      <c r="C24287" s="19" t="n">
        <v>0.8218606778715579</v>
      </c>
      <c r="D24287" s="19" t="n">
        <v>0.8253950871548483</v>
      </c>
      <c r="E24287" s="19" t="n">
        <v>0.6617700868839577</v>
      </c>
      <c r="F24287" s="19" t="n">
        <v>0.6356408853925448</v>
      </c>
      <c r="G24287" s="19" t="n">
        <v>0.7400214181960466</v>
      </c>
      <c r="H24287" s="19" t="n">
        <v>0.6013092895291612</v>
      </c>
      <c r="I24287" s="19" t="n">
        <v>0.5472093599847082</v>
      </c>
      <c r="J24287" s="19" t="n">
        <v>0.821780372281574</v>
      </c>
      <c r="K24287" s="19" t="n">
        <v>0.8811664083325895</v>
      </c>
      <c r="L24287" s="19" t="n">
        <v>0.8173282272792632</v>
      </c>
      <c r="M24287" s="19" t="n">
        <v>0.5837614671030057</v>
      </c>
    </row>
    <row r="24288">
      <c r="B24288" s="8" t="s">
        <v>4146</v>
      </c>
      <c r="C24288" s="15" t="n">
        <v>0.9277955326092494</v>
      </c>
      <c r="D24288" s="15" t="n">
        <v>0.9188232956663743</v>
      </c>
      <c r="E24288" s="15" t="n">
        <v>0.49949386546524666</v>
      </c>
      <c r="F24288" s="15" t="n">
        <v>0.8908848195757679</v>
      </c>
      <c r="G24288" s="15" t="n">
        <v>0.884809711801464</v>
      </c>
      <c r="H24288" s="15" t="n">
        <v>0.506652834254966</v>
      </c>
      <c r="I24288" s="15" t="n">
        <v>0.7325998722313585</v>
      </c>
      <c r="J24288" s="15" t="n">
        <v>0.5461723323276637</v>
      </c>
      <c r="K24288" s="15" t="n">
        <v>0.8343190577924152</v>
      </c>
      <c r="L24288" s="15" t="n">
        <v>0.8378984352685355</v>
      </c>
      <c r="M24288" s="15" t="n">
        <v>0.6452980527678329</v>
      </c>
    </row>
    <row r="24289">
      <c r="B24289" s="8" t="s">
        <v>4147</v>
      </c>
      <c r="C24289" s="19" t="n">
        <v>0.8791258876088907</v>
      </c>
      <c r="D24289" s="19" t="n">
        <v>0.8264468862561707</v>
      </c>
      <c r="E24289" s="19" t="n">
        <v>0.7270228380706399</v>
      </c>
      <c r="F24289" s="19" t="n">
        <v>0.7363864403855503</v>
      </c>
      <c r="G24289" s="19" t="n">
        <v>0.6622213374199802</v>
      </c>
      <c r="H24289" s="19" t="n">
        <v>0.6212143592647068</v>
      </c>
      <c r="I24289" s="19" t="n">
        <v>0.892199771367358</v>
      </c>
      <c r="J24289" s="19" t="n">
        <v>0.7040273990609537</v>
      </c>
      <c r="K24289" s="19" t="n">
        <v>0.8870158032417627</v>
      </c>
      <c r="L24289" s="19" t="n">
        <v>0.872331503846432</v>
      </c>
      <c r="M24289" s="19" t="n">
        <v>0.3902646615015469</v>
      </c>
    </row>
    <row r="24290">
      <c r="B24290" s="8" t="s">
        <v>4148</v>
      </c>
      <c r="C24290" s="15" t="n">
        <v>0.8266735663794301</v>
      </c>
      <c r="D24290" s="15" t="n">
        <v>0.8175189389177915</v>
      </c>
      <c r="E24290" s="15" t="n">
        <v>0.7355860548638493</v>
      </c>
      <c r="F24290" s="15" t="n">
        <v>0.8361746337140042</v>
      </c>
      <c r="G24290" s="15" t="n">
        <v>0.6670204830447302</v>
      </c>
      <c r="H24290" s="15" t="n">
        <v>0.672149348574032</v>
      </c>
      <c r="I24290" s="15" t="n">
        <v>0.7041441179261956</v>
      </c>
      <c r="J24290" s="15" t="n">
        <v>0.6691370444423196</v>
      </c>
      <c r="K24290" s="15" t="n">
        <v>0.8294143728728416</v>
      </c>
      <c r="L24290" s="15" t="n">
        <v>0.77236272560997</v>
      </c>
      <c r="M24290" s="15" t="n">
        <v>0.6585537258437553</v>
      </c>
    </row>
    <row r="24291">
      <c r="B24291" s="8" t="s">
        <v>4149</v>
      </c>
      <c r="C24291" s="19" t="n">
        <v>0.8626884846096875</v>
      </c>
      <c r="D24291" s="19" t="n">
        <v>0.8241790634455569</v>
      </c>
      <c r="E24291" s="19" t="n">
        <v>0.6767995578924526</v>
      </c>
      <c r="F24291" s="19" t="n">
        <v>0.6549196577875501</v>
      </c>
      <c r="G24291" s="19" t="n">
        <v>0.5252095839946812</v>
      </c>
      <c r="H24291" s="19" t="n">
        <v>0.6563165718374318</v>
      </c>
      <c r="I24291" s="19" t="n">
        <v>0.8407961289821024</v>
      </c>
      <c r="J24291" s="19" t="n">
        <v>0.8026066147923343</v>
      </c>
      <c r="K24291" s="19" t="n">
        <v>0.8729412187396077</v>
      </c>
      <c r="L24291" s="19" t="n">
        <v>0.6912513754731531</v>
      </c>
      <c r="M24291" s="19" t="n">
        <v>0.4916606782470606</v>
      </c>
    </row>
    <row r="24292">
      <c r="B24292" s="8" t="s">
        <v>4150</v>
      </c>
      <c r="C24292" s="15" t="n">
        <v>0.8553468703946017</v>
      </c>
      <c r="D24292" s="15" t="n">
        <v>0.8712073712530272</v>
      </c>
      <c r="E24292" s="15" t="n">
        <v>0.6400384324498447</v>
      </c>
      <c r="F24292" s="15" t="n">
        <v>0.6272170225640501</v>
      </c>
      <c r="G24292" s="15" t="n">
        <v>0.6663436694657294</v>
      </c>
      <c r="H24292" s="15" t="n">
        <v>0.6009197556984144</v>
      </c>
      <c r="I24292" s="15" t="n">
        <v>0.7893382971721024</v>
      </c>
      <c r="J24292" s="15" t="n">
        <v>0.8211889513797432</v>
      </c>
      <c r="K24292" s="15" t="n">
        <v>0.8991111599314683</v>
      </c>
      <c r="L24292" s="15" t="n">
        <v>0.8205856156532704</v>
      </c>
      <c r="M24292" s="15" t="n">
        <v>0.33662158714936596</v>
      </c>
    </row>
    <row r="24293">
      <c r="B24293" s="8" t="s">
        <v>4151</v>
      </c>
      <c r="C24293" s="19" t="n">
        <v>0.9044020862373401</v>
      </c>
      <c r="D24293" s="19" t="n">
        <v>0.8467310957883935</v>
      </c>
      <c r="E24293" s="19" t="n">
        <v>0.5553135262923031</v>
      </c>
      <c r="F24293" s="19" t="n">
        <v>0.733785678884406</v>
      </c>
      <c r="G24293" s="19" t="n">
        <v>0.8602502076661303</v>
      </c>
      <c r="H24293" s="19" t="n">
        <v>0.5675741171458746</v>
      </c>
      <c r="I24293" s="19" t="n">
        <v>0.7882333438348142</v>
      </c>
      <c r="J24293" s="19" t="n">
        <v>0.6593723692947755</v>
      </c>
      <c r="K24293" s="19" t="n">
        <v>0.8502319031164561</v>
      </c>
      <c r="L24293" s="19" t="n">
        <v>0.6688048001871315</v>
      </c>
      <c r="M24293" s="19" t="n">
        <v>0.5616433822718695</v>
      </c>
    </row>
    <row r="24294">
      <c r="B24294" s="8" t="s">
        <v>4152</v>
      </c>
      <c r="C24294" s="15" t="n">
        <v>0.9064962896854372</v>
      </c>
      <c r="D24294" s="15" t="n">
        <v>0.8815057471218746</v>
      </c>
      <c r="E24294" s="15" t="n">
        <v>0.7240041941964683</v>
      </c>
      <c r="F24294" s="15" t="n">
        <v>0.82743124779131</v>
      </c>
      <c r="G24294" s="15" t="n">
        <v>0.5497143595954282</v>
      </c>
      <c r="H24294" s="15" t="n">
        <v>0.7121897420260153</v>
      </c>
      <c r="I24294" s="15" t="n">
        <v>0.8182359819173883</v>
      </c>
      <c r="J24294" s="15" t="n">
        <v>0.7168257343902108</v>
      </c>
      <c r="K24294" s="15" t="n">
        <v>0.8918735706345539</v>
      </c>
      <c r="L24294" s="15" t="n">
        <v>0.8168979885583776</v>
      </c>
      <c r="M24294" s="15" t="n">
        <v>0.37442841221263756</v>
      </c>
    </row>
    <row r="24295">
      <c r="B24295" s="8" t="s">
        <v>4153</v>
      </c>
      <c r="C24295" s="19" t="n">
        <v>0.8613918217278197</v>
      </c>
      <c r="D24295" s="19" t="n">
        <v>0.8149637364122319</v>
      </c>
      <c r="E24295" s="19" t="n">
        <v>0.47943559762448695</v>
      </c>
      <c r="F24295" s="19" t="n">
        <v>0.7530006675139371</v>
      </c>
      <c r="G24295" s="19" t="n">
        <v>0.6600277800917818</v>
      </c>
      <c r="H24295" s="19" t="n">
        <v>0.30664048326058013</v>
      </c>
      <c r="I24295" s="19" t="n">
        <v>0.7456285005620764</v>
      </c>
      <c r="J24295" s="19" t="n">
        <v>0.7489955338454244</v>
      </c>
      <c r="K24295" s="19" t="n">
        <v>0.8809012245858863</v>
      </c>
      <c r="L24295" s="19" t="n">
        <v>0.7681787373213753</v>
      </c>
      <c r="M24295" s="19" t="n">
        <v>0.6257182443215872</v>
      </c>
    </row>
    <row r="24296">
      <c r="B24296" s="8" t="s">
        <v>4154</v>
      </c>
      <c r="C24296" s="15" t="n">
        <v>0.9256141459150553</v>
      </c>
      <c r="D24296" s="15" t="n">
        <v>0.8862044011490446</v>
      </c>
      <c r="E24296" s="15" t="n">
        <v>0.5449699416370175</v>
      </c>
      <c r="F24296" s="15" t="n">
        <v>0.7819388804487939</v>
      </c>
      <c r="G24296" s="15" t="n">
        <v>0.8761226620755749</v>
      </c>
      <c r="H24296" s="15" t="n">
        <v>0.6076638395750927</v>
      </c>
      <c r="I24296" s="15" t="n">
        <v>0.8290713298917045</v>
      </c>
      <c r="J24296" s="15" t="n">
        <v>0.7514172335522037</v>
      </c>
      <c r="K24296" s="15" t="n">
        <v>0.8520276985857008</v>
      </c>
      <c r="L24296" s="15" t="n">
        <v>0.6705172337101791</v>
      </c>
      <c r="M24296" s="15" t="n">
        <v>0.5100456049887155</v>
      </c>
    </row>
    <row r="24297">
      <c r="B24297" s="8" t="s">
        <v>4155</v>
      </c>
      <c r="C24297" s="19" t="n">
        <v>0.8640877772670241</v>
      </c>
      <c r="D24297" s="19" t="n">
        <v>0.8506880229690604</v>
      </c>
      <c r="E24297" s="19" t="n">
        <v>0.6276322776985818</v>
      </c>
      <c r="F24297" s="19" t="n">
        <v>0.6282827638375563</v>
      </c>
      <c r="G24297" s="19" t="n">
        <v>0.8236925302733089</v>
      </c>
      <c r="H24297" s="19" t="n">
        <v>0.666679839052737</v>
      </c>
      <c r="I24297" s="19" t="n">
        <v>0.881043579684432</v>
      </c>
      <c r="J24297" s="19" t="n">
        <v>0.8362186803503014</v>
      </c>
      <c r="K24297" s="19" t="n">
        <v>0.8585296756198538</v>
      </c>
      <c r="L24297" s="19" t="n">
        <v>0.6354810861345203</v>
      </c>
      <c r="M24297" s="19" t="n">
        <v>0.449179923689492</v>
      </c>
    </row>
    <row r="24298">
      <c r="B24298" s="8" t="s">
        <v>4156</v>
      </c>
      <c r="C24298" s="15" t="n">
        <v>0.8345497205043174</v>
      </c>
      <c r="D24298" s="15" t="n">
        <v>0.8793498567664704</v>
      </c>
      <c r="E24298" s="15" t="n">
        <v>0.5869762066036706</v>
      </c>
      <c r="F24298" s="15" t="n">
        <v>0.6172775562263552</v>
      </c>
      <c r="G24298" s="15" t="n">
        <v>0.7187081487737242</v>
      </c>
      <c r="H24298" s="15" t="n">
        <v>0.607513111505238</v>
      </c>
      <c r="I24298" s="15" t="n">
        <v>0.815823349995621</v>
      </c>
      <c r="J24298" s="15" t="n">
        <v>0.7145027812526662</v>
      </c>
      <c r="K24298" s="15" t="n">
        <v>0.8048066294946837</v>
      </c>
      <c r="L24298" s="15" t="n">
        <v>0.8225642534943995</v>
      </c>
      <c r="M24298" s="15" t="n">
        <v>0.5354153230363834</v>
      </c>
    </row>
    <row r="24299">
      <c r="B24299" s="8" t="s">
        <v>4157</v>
      </c>
      <c r="C24299" s="19" t="n">
        <v>0.871215507908655</v>
      </c>
      <c r="D24299" s="19" t="n">
        <v>0.8322053432330148</v>
      </c>
      <c r="E24299" s="19" t="n">
        <v>0.6443167590755463</v>
      </c>
      <c r="F24299" s="19" t="n">
        <v>0.770753007108902</v>
      </c>
      <c r="G24299" s="19" t="n">
        <v>0.654688401841822</v>
      </c>
      <c r="H24299" s="19" t="n">
        <v>0.6025231104065929</v>
      </c>
      <c r="I24299" s="19" t="n">
        <v>0.6849444942334246</v>
      </c>
      <c r="J24299" s="19" t="n">
        <v>0.8224679857477563</v>
      </c>
      <c r="K24299" s="19" t="n">
        <v>0.8762592694934178</v>
      </c>
      <c r="L24299" s="19" t="n">
        <v>0.7105903655746615</v>
      </c>
      <c r="M24299" s="19" t="n">
        <v>0.461086629141589</v>
      </c>
    </row>
    <row r="24300">
      <c r="B24300" s="8" t="s">
        <v>4158</v>
      </c>
      <c r="C24300" s="15" t="n">
        <v>0.906560508391394</v>
      </c>
      <c r="D24300" s="15" t="n">
        <v>0.9097898109981755</v>
      </c>
      <c r="E24300" s="15" t="n">
        <v>0.5100313388955335</v>
      </c>
      <c r="F24300" s="15" t="n">
        <v>0.8315229313088223</v>
      </c>
      <c r="G24300" s="15" t="n">
        <v>0.8532807384437386</v>
      </c>
      <c r="H24300" s="15" t="n">
        <v>0.6134084238818412</v>
      </c>
      <c r="I24300" s="15" t="n">
        <v>0.8122937580295018</v>
      </c>
      <c r="J24300" s="15" t="n">
        <v>0.7089456217733178</v>
      </c>
      <c r="K24300" s="15" t="n">
        <v>0.8810726472850307</v>
      </c>
      <c r="L24300" s="15" t="n">
        <v>0.7884310176216481</v>
      </c>
      <c r="M24300" s="15" t="n">
        <v>0.729834453834321</v>
      </c>
    </row>
    <row r="24301">
      <c r="B24301" s="8" t="s">
        <v>4159</v>
      </c>
      <c r="C24301" s="19" t="n">
        <v>0.9122158639524477</v>
      </c>
      <c r="D24301" s="19" t="n">
        <v>0.8766895178084896</v>
      </c>
      <c r="E24301" s="19" t="n">
        <v>0.6055741776425895</v>
      </c>
      <c r="F24301" s="19" t="n">
        <v>0.7861942516640867</v>
      </c>
      <c r="G24301" s="19" t="n">
        <v>0.8211391153394987</v>
      </c>
      <c r="H24301" s="19" t="n">
        <v>0.646724135949009</v>
      </c>
      <c r="I24301" s="19" t="n">
        <v>0.7949966380289005</v>
      </c>
      <c r="J24301" s="19" t="n">
        <v>0.6616112522839036</v>
      </c>
      <c r="K24301" s="19" t="n">
        <v>0.8882701543491804</v>
      </c>
      <c r="L24301" s="19" t="n">
        <v>0.6992708411661026</v>
      </c>
      <c r="M24301" s="19" t="n">
        <v>0.6011134689135159</v>
      </c>
    </row>
    <row r="24302">
      <c r="B24302" s="8" t="s">
        <v>4160</v>
      </c>
      <c r="C24302" s="15" t="n">
        <v>0.8847581836653888</v>
      </c>
      <c r="D24302" s="15" t="n">
        <v>0.8553476561479757</v>
      </c>
      <c r="E24302" s="15" t="n">
        <v>0.807778115416751</v>
      </c>
      <c r="F24302" s="15" t="n">
        <v>0.6860531459406611</v>
      </c>
      <c r="G24302" s="15" t="n">
        <v>0.6720921577208525</v>
      </c>
      <c r="H24302" s="15" t="n">
        <v>0.7952228950422733</v>
      </c>
      <c r="I24302" s="15" t="n">
        <v>0.7742426687563506</v>
      </c>
      <c r="J24302" s="15" t="n">
        <v>0.7402643465594609</v>
      </c>
      <c r="K24302" s="15" t="n">
        <v>0.8536790891693511</v>
      </c>
      <c r="L24302" s="15" t="n">
        <v>0.8199180061355464</v>
      </c>
      <c r="M24302" s="15" t="n">
        <v>0.5716371764301201</v>
      </c>
    </row>
    <row r="24303">
      <c r="B24303" s="8" t="s">
        <v>4161</v>
      </c>
      <c r="C24303" s="19" t="n">
        <v>0.9050787651655907</v>
      </c>
      <c r="D24303" s="19" t="n">
        <v>0.8815052097122837</v>
      </c>
      <c r="E24303" s="19" t="n">
        <v>0.7002646297185166</v>
      </c>
      <c r="F24303" s="19" t="n">
        <v>0.8836117595916748</v>
      </c>
      <c r="G24303" s="19" t="n">
        <v>0.569452090192175</v>
      </c>
      <c r="H24303" s="19" t="n">
        <v>0.6932611463622629</v>
      </c>
      <c r="I24303" s="19" t="n">
        <v>0.9067732714027079</v>
      </c>
      <c r="J24303" s="19" t="n">
        <v>0.7028259946174777</v>
      </c>
      <c r="K24303" s="19" t="n">
        <v>0.9140225537098635</v>
      </c>
      <c r="L24303" s="19" t="n">
        <v>0.8107623801455297</v>
      </c>
      <c r="M24303" s="19" t="n">
        <v>0.5322663563684901</v>
      </c>
    </row>
    <row r="24304">
      <c r="B24304" s="8" t="s">
        <v>4162</v>
      </c>
      <c r="C24304" s="15" t="n">
        <v>0.9022215214865007</v>
      </c>
      <c r="D24304" s="15" t="n">
        <v>0.8359769820465397</v>
      </c>
      <c r="E24304" s="15" t="n">
        <v>0.715349918988876</v>
      </c>
      <c r="F24304" s="15" t="n">
        <v>0.6379730182256104</v>
      </c>
      <c r="G24304" s="15" t="n">
        <v>0.7770376326778607</v>
      </c>
      <c r="H24304" s="15" t="n">
        <v>0.7849074073985564</v>
      </c>
      <c r="I24304" s="15" t="n">
        <v>0.8451812651656654</v>
      </c>
      <c r="J24304" s="15" t="n">
        <v>0.700840797369208</v>
      </c>
      <c r="K24304" s="15" t="n">
        <v>0.8705737002543451</v>
      </c>
      <c r="L24304" s="15" t="n">
        <v>0.6693342578179095</v>
      </c>
      <c r="M24304" s="15" t="n">
        <v>0.41992363902772406</v>
      </c>
    </row>
    <row r="24305">
      <c r="B24305" s="8" t="s">
        <v>4163</v>
      </c>
      <c r="C24305" s="19" t="n">
        <v>0.8941644036798023</v>
      </c>
      <c r="D24305" s="19" t="n">
        <v>0.882510534138716</v>
      </c>
      <c r="E24305" s="19" t="n">
        <v>0.7576321615033828</v>
      </c>
      <c r="F24305" s="19" t="n">
        <v>0.7131432346337132</v>
      </c>
      <c r="G24305" s="19" t="n">
        <v>0.7014766362791657</v>
      </c>
      <c r="H24305" s="19" t="n">
        <v>0.7129360614526743</v>
      </c>
      <c r="I24305" s="19" t="n">
        <v>0.8224039147045729</v>
      </c>
      <c r="J24305" s="19" t="n">
        <v>0.7190208063819524</v>
      </c>
      <c r="K24305" s="19" t="n">
        <v>0.8867742801897378</v>
      </c>
      <c r="L24305" s="19" t="n">
        <v>0.8730636314689516</v>
      </c>
      <c r="M24305" s="19" t="n">
        <v>0.6082434361839656</v>
      </c>
    </row>
    <row r="24306">
      <c r="B24306" s="8" t="s">
        <v>4164</v>
      </c>
      <c r="C24306" s="15" t="n">
        <v>0.806461514144339</v>
      </c>
      <c r="D24306" s="15" t="n">
        <v>0.7719225508090999</v>
      </c>
      <c r="E24306" s="15" t="n">
        <v>0.8486242347965739</v>
      </c>
      <c r="F24306" s="15" t="n">
        <v>0.4623020911104599</v>
      </c>
      <c r="G24306" s="15" t="n">
        <v>0.5246602831566025</v>
      </c>
      <c r="H24306" s="15" t="n">
        <v>0.8337029686797613</v>
      </c>
      <c r="I24306" s="15" t="n">
        <v>0.6754973462901477</v>
      </c>
      <c r="J24306" s="15" t="n">
        <v>0.7747790316343331</v>
      </c>
      <c r="K24306" s="15" t="n">
        <v>0.8579142255385709</v>
      </c>
      <c r="L24306" s="15" t="n">
        <v>0.8087447466125274</v>
      </c>
      <c r="M24306" s="15" t="n">
        <v>0.44610284699687075</v>
      </c>
    </row>
    <row r="24307">
      <c r="B24307" s="8" t="s">
        <v>4165</v>
      </c>
      <c r="C24307" s="19" t="n">
        <v>0.8558584354524315</v>
      </c>
      <c r="D24307" s="19" t="n">
        <v>0.8256699147771799</v>
      </c>
      <c r="E24307" s="19" t="n">
        <v>0.6000650368552221</v>
      </c>
      <c r="F24307" s="19" t="n">
        <v>0.6553277393221759</v>
      </c>
      <c r="G24307" s="19" t="n">
        <v>0.7958176142755662</v>
      </c>
      <c r="H24307" s="19" t="n">
        <v>0.6197698438423053</v>
      </c>
      <c r="I24307" s="19" t="n">
        <v>0.7134190988802611</v>
      </c>
      <c r="J24307" s="19" t="n">
        <v>0.8158914950473236</v>
      </c>
      <c r="K24307" s="19" t="n">
        <v>0.8765067880451206</v>
      </c>
      <c r="L24307" s="19" t="n">
        <v>0.695368103032239</v>
      </c>
      <c r="M24307" s="19" t="n">
        <v>0.4892642906572203</v>
      </c>
    </row>
    <row r="24308">
      <c r="B24308" s="8" t="s">
        <v>4166</v>
      </c>
      <c r="C24308" s="15" t="n">
        <v>0.886736524454499</v>
      </c>
      <c r="D24308" s="15" t="n">
        <v>0.8274180131452114</v>
      </c>
      <c r="E24308" s="15" t="n">
        <v>0.7102427523319926</v>
      </c>
      <c r="F24308" s="15" t="n">
        <v>0.7190476299417502</v>
      </c>
      <c r="G24308" s="15" t="n">
        <v>0.7806714373848611</v>
      </c>
      <c r="H24308" s="15" t="n">
        <v>0.6685291635677164</v>
      </c>
      <c r="I24308" s="15" t="n">
        <v>0.6796602898702665</v>
      </c>
      <c r="J24308" s="15" t="n">
        <v>0.6336146438516623</v>
      </c>
      <c r="K24308" s="15" t="n">
        <v>0.849471322578884</v>
      </c>
      <c r="L24308" s="15" t="n">
        <v>0.7774512932276048</v>
      </c>
      <c r="M24308" s="15" t="n">
        <v>0.6272586418439114</v>
      </c>
    </row>
    <row r="24309">
      <c r="B24309" s="8" t="s">
        <v>4167</v>
      </c>
      <c r="C24309" s="19" t="n">
        <v>0.8716889466161118</v>
      </c>
      <c r="D24309" s="19" t="n">
        <v>0.859849713376767</v>
      </c>
      <c r="E24309" s="19" t="n">
        <v>0.7586728688196721</v>
      </c>
      <c r="F24309" s="19" t="n">
        <v>0.719808242275952</v>
      </c>
      <c r="G24309" s="19" t="n">
        <v>0.7763088041521724</v>
      </c>
      <c r="H24309" s="19" t="n">
        <v>0.7712176392895883</v>
      </c>
      <c r="I24309" s="19" t="n">
        <v>0.9072635282091988</v>
      </c>
      <c r="J24309" s="19" t="n">
        <v>0.7473094918745653</v>
      </c>
      <c r="K24309" s="19" t="n">
        <v>0.9119539805555744</v>
      </c>
      <c r="L24309" s="19" t="n">
        <v>0.8661888385828378</v>
      </c>
      <c r="M24309" s="19" t="n">
        <v>0.6183904730147306</v>
      </c>
    </row>
    <row r="24310">
      <c r="B24310" s="8" t="s">
        <v>4168</v>
      </c>
      <c r="C24310" s="15" t="n">
        <v>0.8850662974563049</v>
      </c>
      <c r="D24310" s="15" t="n">
        <v>0.9209606188964362</v>
      </c>
      <c r="E24310" s="15" t="n">
        <v>0.7213856243147787</v>
      </c>
      <c r="F24310" s="15" t="n">
        <v>0.8388926102812334</v>
      </c>
      <c r="G24310" s="15" t="n">
        <v>0.728532866471007</v>
      </c>
      <c r="H24310" s="15" t="n">
        <v>0.7505473203331</v>
      </c>
      <c r="I24310" s="15" t="n">
        <v>0.8546634054544124</v>
      </c>
      <c r="J24310" s="15" t="n">
        <v>0.5435508715133917</v>
      </c>
      <c r="K24310" s="15" t="n">
        <v>0.8870858405627893</v>
      </c>
      <c r="L24310" s="15" t="n">
        <v>0.8726948852046632</v>
      </c>
      <c r="M24310" s="15" t="n">
        <v>0.6750051684577931</v>
      </c>
    </row>
    <row r="24311">
      <c r="B24311" s="8" t="s">
        <v>4169</v>
      </c>
      <c r="C24311" s="19" t="n">
        <v>0.9311225216048842</v>
      </c>
      <c r="D24311" s="19" t="n">
        <v>0.8979246189380671</v>
      </c>
      <c r="E24311" s="19" t="n">
        <v>0.6421813583766866</v>
      </c>
      <c r="F24311" s="19" t="n">
        <v>0.8506115107131871</v>
      </c>
      <c r="G24311" s="19" t="n">
        <v>0.8516569844737201</v>
      </c>
      <c r="H24311" s="19" t="n">
        <v>0.6507225881422876</v>
      </c>
      <c r="I24311" s="19" t="n">
        <v>0.8969477118556036</v>
      </c>
      <c r="J24311" s="19" t="n">
        <v>0.6559323489192086</v>
      </c>
      <c r="K24311" s="19" t="n">
        <v>0.9022655349224719</v>
      </c>
      <c r="L24311" s="19" t="n">
        <v>0.8694647972368384</v>
      </c>
      <c r="M24311" s="19" t="n">
        <v>0.5488189348292796</v>
      </c>
    </row>
    <row r="24312">
      <c r="B24312" s="8" t="s">
        <v>4170</v>
      </c>
      <c r="C24312" s="15" t="n">
        <v>0.9047536108429405</v>
      </c>
      <c r="D24312" s="15" t="n">
        <v>0.8558731749804352</v>
      </c>
      <c r="E24312" s="15" t="n">
        <v>0.6792520514217157</v>
      </c>
      <c r="F24312" s="15" t="n">
        <v>0.8533124806153963</v>
      </c>
      <c r="G24312" s="15" t="n">
        <v>0.87101917309696</v>
      </c>
      <c r="H24312" s="15" t="n">
        <v>0.6720421190902478</v>
      </c>
      <c r="I24312" s="15" t="n">
        <v>0.8114734783439206</v>
      </c>
      <c r="J24312" s="15" t="n">
        <v>0.4748855422110727</v>
      </c>
      <c r="K24312" s="15" t="n">
        <v>0.8477736683202771</v>
      </c>
      <c r="L24312" s="15" t="n">
        <v>0.8136700844826077</v>
      </c>
      <c r="M24312" s="15" t="n">
        <v>0.6625423440939012</v>
      </c>
    </row>
    <row r="24313">
      <c r="B24313" s="8" t="s">
        <v>4171</v>
      </c>
      <c r="C24313" s="19" t="n">
        <v>0.8627203894832809</v>
      </c>
      <c r="D24313" s="19" t="n">
        <v>0.833443755031201</v>
      </c>
      <c r="E24313" s="19" t="n">
        <v>0.74124429897519</v>
      </c>
      <c r="F24313" s="19" t="n">
        <v>0.8039954004068484</v>
      </c>
      <c r="G24313" s="19" t="n">
        <v>0.8098766846436011</v>
      </c>
      <c r="H24313" s="19" t="n">
        <v>0.7486046968920087</v>
      </c>
      <c r="I24313" s="19" t="n">
        <v>0.810136220738025</v>
      </c>
      <c r="J24313" s="19" t="n">
        <v>0.6397724767119353</v>
      </c>
      <c r="K24313" s="19" t="n">
        <v>0.891312578099792</v>
      </c>
      <c r="L24313" s="19" t="n">
        <v>0.8483408894463778</v>
      </c>
      <c r="M24313" s="19" t="n">
        <v>0.6558532848474784</v>
      </c>
    </row>
    <row r="24314">
      <c r="B24314" s="8" t="s">
        <v>4172</v>
      </c>
      <c r="C24314" s="15" t="n">
        <v>0.8971823019406111</v>
      </c>
      <c r="D24314" s="15" t="n">
        <v>0.8699085869053355</v>
      </c>
      <c r="E24314" s="15" t="n">
        <v>0.65739263847882</v>
      </c>
      <c r="F24314" s="15" t="n">
        <v>0.8423664162574106</v>
      </c>
      <c r="G24314" s="15" t="n">
        <v>0.6071974877573584</v>
      </c>
      <c r="H24314" s="15" t="n">
        <v>0.6906393020870789</v>
      </c>
      <c r="I24314" s="15" t="n">
        <v>0.8348223498746323</v>
      </c>
      <c r="J24314" s="15" t="n">
        <v>0.7881281982083765</v>
      </c>
      <c r="K24314" s="15" t="n">
        <v>0.8463725318192883</v>
      </c>
      <c r="L24314" s="15" t="n">
        <v>0.7740077776081572</v>
      </c>
      <c r="M24314" s="15" t="n">
        <v>0.7255831387183859</v>
      </c>
    </row>
    <row r="24315">
      <c r="B24315" s="8" t="s">
        <v>4173</v>
      </c>
      <c r="C24315" s="19" t="n">
        <v>0.8458843373893201</v>
      </c>
      <c r="D24315" s="19" t="n">
        <v>0.8350502799278255</v>
      </c>
      <c r="E24315" s="19" t="n">
        <v>0.6269952996367618</v>
      </c>
      <c r="F24315" s="19" t="n">
        <v>0.8610001347757968</v>
      </c>
      <c r="G24315" s="19" t="n">
        <v>0.8215587913763026</v>
      </c>
      <c r="H24315" s="19" t="n">
        <v>0.6528166754700329</v>
      </c>
      <c r="I24315" s="19" t="n">
        <v>0.865245321715672</v>
      </c>
      <c r="J24315" s="19" t="n">
        <v>0.6808363169964987</v>
      </c>
      <c r="K24315" s="19" t="n">
        <v>0.8726173700059714</v>
      </c>
      <c r="L24315" s="19" t="n">
        <v>0.6639938893432932</v>
      </c>
      <c r="M24315" s="19" t="n">
        <v>0.5604712359530059</v>
      </c>
    </row>
    <row r="24316">
      <c r="B24316" s="8" t="s">
        <v>4174</v>
      </c>
      <c r="C24316" s="15" t="n">
        <v>0.8900452113936779</v>
      </c>
      <c r="D24316" s="15" t="n">
        <v>0.8876629411413289</v>
      </c>
      <c r="E24316" s="15" t="n">
        <v>0.7082483357682721</v>
      </c>
      <c r="F24316" s="15" t="n">
        <v>0.8185171988916666</v>
      </c>
      <c r="G24316" s="15" t="n">
        <v>0.808305620848543</v>
      </c>
      <c r="H24316" s="15" t="n">
        <v>0.7646313137207115</v>
      </c>
      <c r="I24316" s="15" t="n">
        <v>0.864966764233323</v>
      </c>
      <c r="J24316" s="15" t="n">
        <v>0.5554115727928927</v>
      </c>
      <c r="K24316" s="15" t="n">
        <v>0.8711088597724626</v>
      </c>
      <c r="L24316" s="15" t="n">
        <v>0.8185812774883994</v>
      </c>
      <c r="M24316" s="15" t="n">
        <v>0.6693527904983434</v>
      </c>
    </row>
    <row r="24317">
      <c r="B24317" s="8" t="s">
        <v>4175</v>
      </c>
      <c r="C24317" s="19" t="n">
        <v>0.8786548073342798</v>
      </c>
      <c r="D24317" s="19" t="n">
        <v>0.8669720061012851</v>
      </c>
      <c r="E24317" s="19" t="n">
        <v>0.6397160381509125</v>
      </c>
      <c r="F24317" s="19" t="n">
        <v>0.8354770663050947</v>
      </c>
      <c r="G24317" s="19" t="n">
        <v>0.6972196715280042</v>
      </c>
      <c r="H24317" s="19" t="n">
        <v>0.5977758818628314</v>
      </c>
      <c r="I24317" s="19" t="n">
        <v>0.8255734102945671</v>
      </c>
      <c r="J24317" s="19" t="n">
        <v>0.6386082867214657</v>
      </c>
      <c r="K24317" s="19" t="n">
        <v>0.8759125747251524</v>
      </c>
      <c r="L24317" s="19" t="n">
        <v>0.7403717557016052</v>
      </c>
      <c r="M24317" s="19" t="n">
        <v>0.6353953887167281</v>
      </c>
    </row>
    <row r="24318">
      <c r="B24318" s="8" t="s">
        <v>4176</v>
      </c>
      <c r="C24318" s="15" t="n">
        <v>0.9012770234861001</v>
      </c>
      <c r="D24318" s="15" t="n">
        <v>0.8482297853616964</v>
      </c>
      <c r="E24318" s="15" t="n">
        <v>0.5946106089323232</v>
      </c>
      <c r="F24318" s="15" t="n">
        <v>0.7284174722584869</v>
      </c>
      <c r="G24318" s="15" t="n">
        <v>0.7627302564564146</v>
      </c>
      <c r="H24318" s="15" t="n">
        <v>0.5874002093868872</v>
      </c>
      <c r="I24318" s="15" t="n">
        <v>0.8111992578949645</v>
      </c>
      <c r="J24318" s="15" t="n">
        <v>0.7944022315613867</v>
      </c>
      <c r="K24318" s="15" t="n">
        <v>0.7848054359996821</v>
      </c>
      <c r="L24318" s="15" t="n">
        <v>0.8555142880326216</v>
      </c>
      <c r="M24318" s="15" t="n">
        <v>0.6203281202141241</v>
      </c>
    </row>
    <row r="24319">
      <c r="B24319" s="8" t="s">
        <v>4177</v>
      </c>
      <c r="C24319" s="19" t="n">
        <v>0.8707834408911441</v>
      </c>
      <c r="D24319" s="19" t="n">
        <v>0.8007459525452418</v>
      </c>
      <c r="E24319" s="19" t="n">
        <v>0.6741782137174491</v>
      </c>
      <c r="F24319" s="19" t="n">
        <v>0.6543772458996511</v>
      </c>
      <c r="G24319" s="19" t="n">
        <v>0.6262582909889396</v>
      </c>
      <c r="H24319" s="19" t="n">
        <v>0.7118854065929365</v>
      </c>
      <c r="I24319" s="19" t="n">
        <v>0.7401230532500643</v>
      </c>
      <c r="J24319" s="19" t="n">
        <v>0.802791804655424</v>
      </c>
      <c r="K24319" s="19" t="n">
        <v>0.9012034260388104</v>
      </c>
      <c r="L24319" s="19" t="n">
        <v>0.853574685355768</v>
      </c>
      <c r="M24319" s="19" t="n">
        <v>0.4931556062077291</v>
      </c>
    </row>
    <row r="24320">
      <c r="B24320" s="8" t="s">
        <v>4178</v>
      </c>
      <c r="C24320" s="15" t="n">
        <v>0.8746198213994125</v>
      </c>
      <c r="D24320" s="15" t="n">
        <v>0.8364911113591004</v>
      </c>
      <c r="E24320" s="15" t="n">
        <v>0.6424830577716172</v>
      </c>
      <c r="F24320" s="15" t="n">
        <v>0.6099524145169553</v>
      </c>
      <c r="G24320" s="15" t="n">
        <v>0.649433697276579</v>
      </c>
      <c r="H24320" s="15" t="n">
        <v>0.6853741273424933</v>
      </c>
      <c r="I24320" s="15" t="n">
        <v>0.7363851978817954</v>
      </c>
      <c r="J24320" s="15" t="n">
        <v>0.7983570455252866</v>
      </c>
      <c r="K24320" s="15" t="n">
        <v>0.8636777262125905</v>
      </c>
      <c r="L24320" s="15" t="n">
        <v>0.7569463410642392</v>
      </c>
      <c r="M24320" s="15" t="n">
        <v>0.4962070381566705</v>
      </c>
    </row>
    <row r="24321">
      <c r="B24321" s="8" t="s">
        <v>4179</v>
      </c>
      <c r="C24321" s="19" t="n">
        <v>0.9097228713118893</v>
      </c>
      <c r="D24321" s="19" t="n">
        <v>0.8713249455580785</v>
      </c>
      <c r="E24321" s="19" t="n">
        <v>0.7373214762385732</v>
      </c>
      <c r="F24321" s="19" t="n">
        <v>0.7832783941609971</v>
      </c>
      <c r="G24321" s="19" t="n">
        <v>0.5665508115496247</v>
      </c>
      <c r="H24321" s="19" t="n">
        <v>0.7938408744028296</v>
      </c>
      <c r="I24321" s="19" t="n">
        <v>0.8627735163309831</v>
      </c>
      <c r="J24321" s="19" t="n">
        <v>0.7661060561205615</v>
      </c>
      <c r="K24321" s="19" t="n">
        <v>0.9163321248968092</v>
      </c>
      <c r="L24321" s="19" t="n">
        <v>0.7426112791752476</v>
      </c>
      <c r="M24321" s="19" t="n">
        <v>0.46121043811709683</v>
      </c>
    </row>
    <row r="24322">
      <c r="B24322" s="8" t="s">
        <v>4180</v>
      </c>
      <c r="C24322" s="15" t="n">
        <v>0.8412655706378912</v>
      </c>
      <c r="D24322" s="15" t="n">
        <v>0.7849798903850339</v>
      </c>
      <c r="E24322" s="15" t="n">
        <v>0.48663689011235367</v>
      </c>
      <c r="F24322" s="15" t="n">
        <v>0.6869461494804363</v>
      </c>
      <c r="G24322" s="15" t="n">
        <v>0.6966828290679112</v>
      </c>
      <c r="H24322" s="15" t="n">
        <v>0.5508297945560393</v>
      </c>
      <c r="I24322" s="15" t="n">
        <v>0.7179237535779041</v>
      </c>
      <c r="J24322" s="15" t="n">
        <v>0.7403517186513561</v>
      </c>
      <c r="K24322" s="15" t="n">
        <v>0.8296758656450083</v>
      </c>
      <c r="L24322" s="15" t="n">
        <v>0.7074910522084478</v>
      </c>
      <c r="M24322" s="15" t="n">
        <v>0.5466659151941192</v>
      </c>
    </row>
    <row r="24323">
      <c r="B24323" s="8" t="s">
        <v>4181</v>
      </c>
      <c r="C24323" s="19" t="n">
        <v>0.8682020302597756</v>
      </c>
      <c r="D24323" s="19" t="n">
        <v>0.826361421105674</v>
      </c>
      <c r="E24323" s="19" t="n">
        <v>0.6609735415377106</v>
      </c>
      <c r="F24323" s="19" t="n">
        <v>0.6644361536860625</v>
      </c>
      <c r="G24323" s="19" t="n">
        <v>0.7278044978429202</v>
      </c>
      <c r="H24323" s="19" t="n">
        <v>0.6407855968271605</v>
      </c>
      <c r="I24323" s="19" t="n">
        <v>0.8021777360747053</v>
      </c>
      <c r="J24323" s="19" t="n">
        <v>0.663177962646897</v>
      </c>
      <c r="K24323" s="19" t="n">
        <v>0.8509382891204981</v>
      </c>
      <c r="L24323" s="19" t="n">
        <v>0.7495853407085339</v>
      </c>
      <c r="M24323" s="19" t="n">
        <v>0.5913083153692852</v>
      </c>
    </row>
    <row r="24324">
      <c r="B24324" s="8" t="s">
        <v>4182</v>
      </c>
      <c r="C24324" s="15" t="n">
        <v>0.9302799714147327</v>
      </c>
      <c r="D24324" s="15" t="n">
        <v>0.9064569511529357</v>
      </c>
      <c r="E24324" s="15" t="n">
        <v>0.6595507046939845</v>
      </c>
      <c r="F24324" s="15" t="n">
        <v>0.821301594909302</v>
      </c>
      <c r="G24324" s="15" t="n">
        <v>0.8958621180278935</v>
      </c>
      <c r="H24324" s="15" t="n">
        <v>0.697449764457307</v>
      </c>
      <c r="I24324" s="15" t="n">
        <v>0.8685279711080007</v>
      </c>
      <c r="J24324" s="15" t="n">
        <v>0.5740533530456603</v>
      </c>
      <c r="K24324" s="15" t="n">
        <v>0.8816997325609306</v>
      </c>
      <c r="L24324" s="15" t="n">
        <v>0.8083280127491543</v>
      </c>
      <c r="M24324" s="15" t="n">
        <v>0.689862457649184</v>
      </c>
    </row>
    <row r="24325">
      <c r="B24325" s="8" t="s">
        <v>4183</v>
      </c>
      <c r="C24325" s="19" t="n">
        <v>0.8731062999917822</v>
      </c>
      <c r="D24325" s="19" t="n">
        <v>0.8771507034052392</v>
      </c>
      <c r="E24325" s="19" t="n">
        <v>0.6572644629263821</v>
      </c>
      <c r="F24325" s="19" t="n">
        <v>0.7232585318166569</v>
      </c>
      <c r="G24325" s="19" t="n">
        <v>0.7904758022646523</v>
      </c>
      <c r="H24325" s="19" t="n">
        <v>0.6349754604134019</v>
      </c>
      <c r="I24325" s="19" t="n">
        <v>0.880851980376933</v>
      </c>
      <c r="J24325" s="19" t="n">
        <v>0.6681094697517489</v>
      </c>
      <c r="K24325" s="19" t="n">
        <v>0.825811661969734</v>
      </c>
      <c r="L24325" s="19" t="n">
        <v>0.7244067648037309</v>
      </c>
      <c r="M24325" s="19" t="n">
        <v>0.6754396907837383</v>
      </c>
    </row>
    <row r="24326">
      <c r="B24326" s="8" t="s">
        <v>4184</v>
      </c>
      <c r="C24326" s="15" t="n">
        <v>0.8761424032601137</v>
      </c>
      <c r="D24326" s="15" t="n">
        <v>0.866069449018316</v>
      </c>
      <c r="E24326" s="15" t="n">
        <v>0.6867079996909315</v>
      </c>
      <c r="F24326" s="15" t="n">
        <v>0.7269818333393379</v>
      </c>
      <c r="G24326" s="15" t="n">
        <v>0.6960636861632861</v>
      </c>
      <c r="H24326" s="15" t="n">
        <v>0.6866252394198412</v>
      </c>
      <c r="I24326" s="15" t="n">
        <v>0.8758069072994418</v>
      </c>
      <c r="J24326" s="15" t="n">
        <v>0.6122125218405221</v>
      </c>
      <c r="K24326" s="15" t="n">
        <v>0.8754348098381548</v>
      </c>
      <c r="L24326" s="15" t="n">
        <v>0.8189220477206068</v>
      </c>
      <c r="M24326" s="15" t="n">
        <v>0.5711734318070436</v>
      </c>
    </row>
    <row r="24327">
      <c r="B24327" s="8" t="s">
        <v>4185</v>
      </c>
      <c r="C24327" s="19" t="n">
        <v>0.8799169561081411</v>
      </c>
      <c r="D24327" s="19" t="n">
        <v>0.8344003422739082</v>
      </c>
      <c r="E24327" s="19" t="n">
        <v>0.6857476011880008</v>
      </c>
      <c r="F24327" s="19" t="n">
        <v>0.8627930463488263</v>
      </c>
      <c r="G24327" s="19" t="n">
        <v>0.7932852571122989</v>
      </c>
      <c r="H24327" s="19" t="n">
        <v>0.6646896862666724</v>
      </c>
      <c r="I24327" s="19" t="n">
        <v>0.7831289370394537</v>
      </c>
      <c r="J24327" s="19" t="n">
        <v>0.5729809667648509</v>
      </c>
      <c r="K24327" s="19" t="n">
        <v>0.8406658742743394</v>
      </c>
      <c r="L24327" s="19" t="n">
        <v>0.8334226854340148</v>
      </c>
      <c r="M24327" s="19" t="n">
        <v>0.6267594364986199</v>
      </c>
    </row>
    <row r="24328">
      <c r="B24328" s="8" t="s">
        <v>4186</v>
      </c>
      <c r="C24328" s="15" t="n">
        <v>0.870215331507019</v>
      </c>
      <c r="D24328" s="15" t="n">
        <v>0.8809022766394918</v>
      </c>
      <c r="E24328" s="15" t="n">
        <v>0.5405817137479129</v>
      </c>
      <c r="F24328" s="15" t="n">
        <v>0.8733488877720572</v>
      </c>
      <c r="G24328" s="15" t="n">
        <v>0.7376701675229334</v>
      </c>
      <c r="H24328" s="15" t="n">
        <v>0.5116281402015674</v>
      </c>
      <c r="I24328" s="15" t="n">
        <v>0.7738105328328204</v>
      </c>
      <c r="J24328" s="15" t="n">
        <v>0.6792899284866171</v>
      </c>
      <c r="K24328" s="15" t="n">
        <v>0.7380178402946105</v>
      </c>
      <c r="L24328" s="15" t="n">
        <v>0.7638635481540458</v>
      </c>
      <c r="M24328" s="15" t="n">
        <v>0.6715353988257897</v>
      </c>
    </row>
    <row r="24329">
      <c r="B24329" s="8" t="s">
        <v>4187</v>
      </c>
      <c r="C24329" s="19" t="n">
        <v>0.8393412691938811</v>
      </c>
      <c r="D24329" s="19" t="n">
        <v>0.8614811271261085</v>
      </c>
      <c r="E24329" s="19" t="n">
        <v>0.5605978613091541</v>
      </c>
      <c r="F24329" s="19" t="n">
        <v>0.8079938207665033</v>
      </c>
      <c r="G24329" s="19" t="n">
        <v>0.7508090951657571</v>
      </c>
      <c r="H24329" s="19" t="n">
        <v>0.5598760883759487</v>
      </c>
      <c r="I24329" s="19" t="n">
        <v>0.8833042912691847</v>
      </c>
      <c r="J24329" s="19" t="n">
        <v>0.6050587860633103</v>
      </c>
      <c r="K24329" s="19" t="n">
        <v>0.7900604209810296</v>
      </c>
      <c r="L24329" s="19" t="n">
        <v>0.7444079451595074</v>
      </c>
      <c r="M24329" s="19" t="n">
        <v>0.6710385661496243</v>
      </c>
    </row>
    <row r="24330">
      <c r="B24330" s="8" t="s">
        <v>4188</v>
      </c>
      <c r="C24330" s="15" t="n">
        <v>0.8571359852396099</v>
      </c>
      <c r="D24330" s="15" t="n">
        <v>0.8162193264565349</v>
      </c>
      <c r="E24330" s="15" t="n">
        <v>0.6093801373276542</v>
      </c>
      <c r="F24330" s="15" t="n">
        <v>0.694646045841222</v>
      </c>
      <c r="G24330" s="15" t="n">
        <v>0.8187584891978322</v>
      </c>
      <c r="H24330" s="15" t="n">
        <v>0.6201439792220068</v>
      </c>
      <c r="I24330" s="15" t="n">
        <v>0.8044530283823278</v>
      </c>
      <c r="J24330" s="15" t="n">
        <v>0.7664272136750506</v>
      </c>
      <c r="K24330" s="15" t="n">
        <v>0.8107935602748589</v>
      </c>
      <c r="L24330" s="15" t="n">
        <v>0.581976605963671</v>
      </c>
      <c r="M24330" s="15" t="n">
        <v>0.5587540977774796</v>
      </c>
    </row>
    <row r="24331">
      <c r="B24331" s="8" t="s">
        <v>4189</v>
      </c>
      <c r="C24331" s="19" t="n">
        <v>0.9053544633297647</v>
      </c>
      <c r="D24331" s="19" t="n">
        <v>0.9227965354260032</v>
      </c>
      <c r="E24331" s="19" t="n">
        <v>0.5053126341663189</v>
      </c>
      <c r="F24331" s="19" t="n">
        <v>0.8378707472479717</v>
      </c>
      <c r="G24331" s="19" t="n">
        <v>0.8663790279051865</v>
      </c>
      <c r="H24331" s="19" t="n">
        <v>0.6247261284578244</v>
      </c>
      <c r="I24331" s="19" t="n">
        <v>0.7585806792504454</v>
      </c>
      <c r="J24331" s="19" t="n">
        <v>0.5269874408256713</v>
      </c>
      <c r="K24331" s="19" t="n">
        <v>0.8000124595841062</v>
      </c>
      <c r="L24331" s="19" t="n">
        <v>0.723870713774552</v>
      </c>
      <c r="M24331" s="19" t="n">
        <v>0.6640749230017899</v>
      </c>
    </row>
    <row r="24332">
      <c r="B24332" s="8" t="s">
        <v>4190</v>
      </c>
      <c r="C24332" s="15" t="n">
        <v>0.8491112461216075</v>
      </c>
      <c r="D24332" s="15" t="n">
        <v>0.795052513361208</v>
      </c>
      <c r="E24332" s="15" t="n">
        <v>0.757162896294487</v>
      </c>
      <c r="F24332" s="15" t="n">
        <v>0.5948159262873036</v>
      </c>
      <c r="G24332" s="15" t="n">
        <v>0.6907522750449223</v>
      </c>
      <c r="H24332" s="15" t="n">
        <v>0.7027481018620244</v>
      </c>
      <c r="I24332" s="15" t="n">
        <v>0.6941773583528142</v>
      </c>
      <c r="J24332" s="15" t="n">
        <v>0.7824740381062623</v>
      </c>
      <c r="K24332" s="15" t="n">
        <v>0.8338008708248947</v>
      </c>
      <c r="L24332" s="15" t="n">
        <v>0.6917540971395901</v>
      </c>
      <c r="M24332" s="15" t="n">
        <v>0.5771656438132191</v>
      </c>
    </row>
    <row r="24333">
      <c r="B24333" s="8" t="s">
        <v>4191</v>
      </c>
      <c r="C24333" s="19" t="n">
        <v>0.9071205623220723</v>
      </c>
      <c r="D24333" s="19" t="n">
        <v>0.9099577421890074</v>
      </c>
      <c r="E24333" s="19" t="n">
        <v>0.6753103539156308</v>
      </c>
      <c r="F24333" s="19" t="n">
        <v>0.5255499667679531</v>
      </c>
      <c r="G24333" s="19" t="n">
        <v>0.8714335915568399</v>
      </c>
      <c r="H24333" s="19" t="n">
        <v>0.7532447655661391</v>
      </c>
      <c r="I24333" s="19" t="n">
        <v>0.8681577231099337</v>
      </c>
      <c r="J24333" s="19" t="n">
        <v>0.8540315905694008</v>
      </c>
      <c r="K24333" s="19" t="n">
        <v>0.8510810657900877</v>
      </c>
      <c r="L24333" s="19" t="n">
        <v>0.45782838674879983</v>
      </c>
      <c r="M24333" s="19" t="n">
        <v>0.19420026419019829</v>
      </c>
    </row>
    <row r="24334">
      <c r="B24334" s="8" t="s">
        <v>4192</v>
      </c>
      <c r="C24334" s="15" t="n">
        <v>0.8711956588609483</v>
      </c>
      <c r="D24334" s="15" t="n">
        <v>0.9067041439109759</v>
      </c>
      <c r="E24334" s="15" t="n">
        <v>0.5417923125350109</v>
      </c>
      <c r="F24334" s="15" t="n">
        <v>0.7989093670028309</v>
      </c>
      <c r="G24334" s="15" t="n">
        <v>0.7058473972833819</v>
      </c>
      <c r="H24334" s="15" t="n">
        <v>0.5581621918486086</v>
      </c>
      <c r="I24334" s="15" t="n">
        <v>0.7849014307646291</v>
      </c>
      <c r="J24334" s="15" t="n">
        <v>0.821044660874021</v>
      </c>
      <c r="K24334" s="15" t="n">
        <v>0.858703051184218</v>
      </c>
      <c r="L24334" s="15" t="n">
        <v>0.6647348629254511</v>
      </c>
      <c r="M24334" s="15" t="n">
        <v>0.5101848731936145</v>
      </c>
    </row>
    <row r="24335">
      <c r="B24335" s="8" t="s">
        <v>4193</v>
      </c>
      <c r="C24335" s="19" t="n">
        <v>0.8602710406763681</v>
      </c>
      <c r="D24335" s="19" t="n">
        <v>0.7963431542991698</v>
      </c>
      <c r="E24335" s="19" t="n">
        <v>0.712696559100457</v>
      </c>
      <c r="F24335" s="19" t="n">
        <v>0.6960872543010679</v>
      </c>
      <c r="G24335" s="19" t="n">
        <v>0.7290556730002752</v>
      </c>
      <c r="H24335" s="19" t="n">
        <v>0.6965284836660018</v>
      </c>
      <c r="I24335" s="19" t="n">
        <v>0.7790833517772995</v>
      </c>
      <c r="J24335" s="19" t="n">
        <v>0.6540199816705538</v>
      </c>
      <c r="K24335" s="19" t="n">
        <v>0.8385858525519889</v>
      </c>
      <c r="L24335" s="19" t="n">
        <v>0.697822135644406</v>
      </c>
      <c r="M24335" s="19" t="n">
        <v>0.6051155043671147</v>
      </c>
    </row>
    <row r="24336">
      <c r="B24336" s="8" t="s">
        <v>4194</v>
      </c>
      <c r="C24336" s="15" t="n">
        <v>0.8884623276210114</v>
      </c>
      <c r="D24336" s="15" t="n">
        <v>0.8528073848363147</v>
      </c>
      <c r="E24336" s="15" t="n">
        <v>0.7488686390315572</v>
      </c>
      <c r="F24336" s="15" t="n">
        <v>0.7364775131157951</v>
      </c>
      <c r="G24336" s="15" t="n">
        <v>0.6412364963517454</v>
      </c>
      <c r="H24336" s="15" t="n">
        <v>0.7007343414531515</v>
      </c>
      <c r="I24336" s="15" t="n">
        <v>0.827915659061228</v>
      </c>
      <c r="J24336" s="15" t="n">
        <v>0.7032364117230356</v>
      </c>
      <c r="K24336" s="15" t="n">
        <v>0.8627296695581165</v>
      </c>
      <c r="L24336" s="15" t="n">
        <v>0.757687526739018</v>
      </c>
      <c r="M24336" s="15" t="n">
        <v>0.5283350920568295</v>
      </c>
    </row>
    <row r="24337">
      <c r="B24337" s="8" t="s">
        <v>4195</v>
      </c>
      <c r="C24337" s="19" t="n">
        <v>0.8980053824977454</v>
      </c>
      <c r="D24337" s="19" t="n">
        <v>0.8483638107313501</v>
      </c>
      <c r="E24337" s="19" t="n">
        <v>0.7029122688016461</v>
      </c>
      <c r="F24337" s="19" t="n">
        <v>0.657951889145751</v>
      </c>
      <c r="G24337" s="19" t="n">
        <v>0.8405170192631324</v>
      </c>
      <c r="H24337" s="19" t="n">
        <v>0.7445167709124682</v>
      </c>
      <c r="I24337" s="19" t="n">
        <v>0.7944202349065991</v>
      </c>
      <c r="J24337" s="19" t="n">
        <v>0.6448327910488318</v>
      </c>
      <c r="K24337" s="19" t="n">
        <v>0.9091878714325183</v>
      </c>
      <c r="L24337" s="19" t="n">
        <v>0.8180566949759771</v>
      </c>
      <c r="M24337" s="19" t="n">
        <v>0.5460223987099091</v>
      </c>
    </row>
    <row r="24338">
      <c r="B24338" s="8" t="s">
        <v>4196</v>
      </c>
      <c r="C24338" s="15" t="n">
        <v>0.8987400313598384</v>
      </c>
      <c r="D24338" s="15" t="n">
        <v>0.8710175374760015</v>
      </c>
      <c r="E24338" s="15" t="n">
        <v>0.7267442099896014</v>
      </c>
      <c r="F24338" s="15" t="n">
        <v>0.723055954791095</v>
      </c>
      <c r="G24338" s="15" t="n">
        <v>0.8420704453290061</v>
      </c>
      <c r="H24338" s="15" t="n">
        <v>0.7320307727003946</v>
      </c>
      <c r="I24338" s="15" t="n">
        <v>0.7266407555906305</v>
      </c>
      <c r="J24338" s="15" t="n">
        <v>0.7383943883554199</v>
      </c>
      <c r="K24338" s="15" t="n">
        <v>0.8949310062306689</v>
      </c>
      <c r="L24338" s="15" t="n">
        <v>0.8320122495025559</v>
      </c>
      <c r="M24338" s="15" t="n">
        <v>0.6126103846952833</v>
      </c>
    </row>
    <row r="24339">
      <c r="B24339" s="8" t="s">
        <v>4197</v>
      </c>
      <c r="C24339" s="19" t="n">
        <v>0.911443937453195</v>
      </c>
      <c r="D24339" s="19" t="n">
        <v>0.918476898915453</v>
      </c>
      <c r="E24339" s="19" t="n">
        <v>0.6975872516224899</v>
      </c>
      <c r="F24339" s="19" t="n">
        <v>0.8127178950261833</v>
      </c>
      <c r="G24339" s="19" t="n">
        <v>0.8911443745416039</v>
      </c>
      <c r="H24339" s="19" t="n">
        <v>0.7564333931006361</v>
      </c>
      <c r="I24339" s="19" t="n">
        <v>0.8778899155953716</v>
      </c>
      <c r="J24339" s="19" t="n">
        <v>0.5812396286095171</v>
      </c>
      <c r="K24339" s="19" t="n">
        <v>0.8282958238284857</v>
      </c>
      <c r="L24339" s="19" t="n">
        <v>0.7150414263762412</v>
      </c>
      <c r="M24339" s="19" t="n">
        <v>0.557460294454781</v>
      </c>
    </row>
    <row r="24340">
      <c r="B24340" s="8" t="s">
        <v>4198</v>
      </c>
      <c r="C24340" s="15" t="n">
        <v>0.8512400543029351</v>
      </c>
      <c r="D24340" s="15" t="n">
        <v>0.7974597189145713</v>
      </c>
      <c r="E24340" s="15" t="n">
        <v>0.7394760318167969</v>
      </c>
      <c r="F24340" s="15" t="n">
        <v>0.5952686256872635</v>
      </c>
      <c r="G24340" s="15" t="n">
        <v>0.5935476696729548</v>
      </c>
      <c r="H24340" s="15" t="n">
        <v>0.64810647541736</v>
      </c>
      <c r="I24340" s="15" t="n">
        <v>0.8268432076352479</v>
      </c>
      <c r="J24340" s="15" t="n">
        <v>0.8090884774017233</v>
      </c>
      <c r="K24340" s="15" t="n">
        <v>0.9086389773677522</v>
      </c>
      <c r="L24340" s="15" t="n">
        <v>0.6688031515837898</v>
      </c>
      <c r="M24340" s="15" t="n">
        <v>0.43367113260447615</v>
      </c>
    </row>
    <row r="24341">
      <c r="B24341" s="8" t="s">
        <v>4199</v>
      </c>
      <c r="C24341" s="19" t="n">
        <v>0.8255853709275843</v>
      </c>
      <c r="D24341" s="19" t="n">
        <v>0.8128210538210381</v>
      </c>
      <c r="E24341" s="19" t="n">
        <v>0.7019308533219106</v>
      </c>
      <c r="F24341" s="19" t="n">
        <v>0.7085298403177759</v>
      </c>
      <c r="G24341" s="19" t="n">
        <v>0.5923315218922925</v>
      </c>
      <c r="H24341" s="19" t="n">
        <v>0.6975911941566763</v>
      </c>
      <c r="I24341" s="19" t="n">
        <v>0.8109770329796097</v>
      </c>
      <c r="J24341" s="19" t="n">
        <v>0.7827669124851341</v>
      </c>
      <c r="K24341" s="19" t="n">
        <v>0.799718793311691</v>
      </c>
      <c r="L24341" s="19" t="n">
        <v>0.7220303644849296</v>
      </c>
      <c r="M24341" s="19" t="n">
        <v>0.5917080613528494</v>
      </c>
    </row>
    <row r="24342">
      <c r="B24342" s="8" t="s">
        <v>4200</v>
      </c>
      <c r="C24342" s="15" t="n">
        <v>0.8672811957795404</v>
      </c>
      <c r="D24342" s="15" t="n">
        <v>0.855879698234448</v>
      </c>
      <c r="E24342" s="15" t="n">
        <v>0.5738431581668703</v>
      </c>
      <c r="F24342" s="15" t="n">
        <v>0.7453145705057285</v>
      </c>
      <c r="G24342" s="15" t="n">
        <v>0.6852544490628762</v>
      </c>
      <c r="H24342" s="15" t="n">
        <v>0.6215652763781285</v>
      </c>
      <c r="I24342" s="15" t="n">
        <v>0.8310121004034804</v>
      </c>
      <c r="J24342" s="15" t="n">
        <v>0.8042227809112719</v>
      </c>
      <c r="K24342" s="15" t="n">
        <v>0.845730593206833</v>
      </c>
      <c r="L24342" s="15" t="n">
        <v>0.6928537222456919</v>
      </c>
      <c r="M24342" s="15" t="n">
        <v>0.7075676477107092</v>
      </c>
    </row>
    <row r="24343">
      <c r="B24343" s="8" t="s">
        <v>4201</v>
      </c>
      <c r="C24343" s="19" t="n">
        <v>0.8926533515646108</v>
      </c>
      <c r="D24343" s="19" t="n">
        <v>0.8184064994409044</v>
      </c>
      <c r="E24343" s="19" t="n">
        <v>0.7257786715752227</v>
      </c>
      <c r="F24343" s="19" t="n">
        <v>0.6972229143584143</v>
      </c>
      <c r="G24343" s="19" t="n">
        <v>0.6691673977424157</v>
      </c>
      <c r="H24343" s="19" t="n">
        <v>0.7253257729077264</v>
      </c>
      <c r="I24343" s="19" t="n">
        <v>0.7582741004450547</v>
      </c>
      <c r="J24343" s="19" t="n">
        <v>0.6602003627693535</v>
      </c>
      <c r="K24343" s="19" t="n">
        <v>0.856056785186777</v>
      </c>
      <c r="L24343" s="19" t="n">
        <v>0.7649034990657229</v>
      </c>
      <c r="M24343" s="19" t="n">
        <v>0.6330077554973923</v>
      </c>
    </row>
    <row r="24344">
      <c r="B24344" s="8" t="s">
        <v>4202</v>
      </c>
      <c r="C24344" s="15" t="n">
        <v>0.8427471799572569</v>
      </c>
      <c r="D24344" s="15" t="n">
        <v>0.816402787252356</v>
      </c>
      <c r="E24344" s="15" t="n">
        <v>0.6956801160479715</v>
      </c>
      <c r="F24344" s="15" t="n">
        <v>0.7596582565099511</v>
      </c>
      <c r="G24344" s="15" t="n">
        <v>0.5825573812099902</v>
      </c>
      <c r="H24344" s="15" t="n">
        <v>0.6151054698226203</v>
      </c>
      <c r="I24344" s="15" t="n">
        <v>0.858554868974558</v>
      </c>
      <c r="J24344" s="15" t="n">
        <v>0.800418417588172</v>
      </c>
      <c r="K24344" s="15" t="n">
        <v>0.8819957268517687</v>
      </c>
      <c r="L24344" s="15" t="n">
        <v>0.8592164380683759</v>
      </c>
      <c r="M24344" s="15" t="n">
        <v>0.6121883586802431</v>
      </c>
    </row>
    <row r="24345">
      <c r="B24345" s="8" t="s">
        <v>4203</v>
      </c>
      <c r="C24345" s="19" t="n">
        <v>0.9102136637153837</v>
      </c>
      <c r="D24345" s="19" t="n">
        <v>0.8973028171570857</v>
      </c>
      <c r="E24345" s="19" t="n">
        <v>0.7818759120129194</v>
      </c>
      <c r="F24345" s="19" t="n">
        <v>0.6202263467001287</v>
      </c>
      <c r="G24345" s="19" t="n">
        <v>0.7732978951399581</v>
      </c>
      <c r="H24345" s="19" t="n">
        <v>0.7459193181321159</v>
      </c>
      <c r="I24345" s="19" t="n">
        <v>0.8819548851754736</v>
      </c>
      <c r="J24345" s="19" t="n">
        <v>0.7334337410306627</v>
      </c>
      <c r="K24345" s="19" t="n">
        <v>0.8713379769254769</v>
      </c>
      <c r="L24345" s="19" t="n">
        <v>0.7352834030974453</v>
      </c>
      <c r="M24345" s="19" t="n">
        <v>0.47681581032181386</v>
      </c>
    </row>
    <row r="24346">
      <c r="B24346" s="8" t="s">
        <v>4204</v>
      </c>
      <c r="C24346" s="15" t="n">
        <v>0.8863094814843598</v>
      </c>
      <c r="D24346" s="15" t="n">
        <v>0.8698935829899507</v>
      </c>
      <c r="E24346" s="15" t="n">
        <v>0.692437510460034</v>
      </c>
      <c r="F24346" s="15" t="n">
        <v>0.8545734736567607</v>
      </c>
      <c r="G24346" s="15" t="n">
        <v>0.81813961916788</v>
      </c>
      <c r="H24346" s="15" t="n">
        <v>0.700700542705038</v>
      </c>
      <c r="I24346" s="15" t="n">
        <v>0.8798708351163772</v>
      </c>
      <c r="J24346" s="15" t="n">
        <v>0.5931152041041574</v>
      </c>
      <c r="K24346" s="15" t="n">
        <v>0.914133687153642</v>
      </c>
      <c r="L24346" s="15" t="n">
        <v>0.8960196363530973</v>
      </c>
      <c r="M24346" s="15" t="n">
        <v>0.7511406544413444</v>
      </c>
    </row>
    <row r="24347">
      <c r="B24347" s="8" t="s">
        <v>4205</v>
      </c>
      <c r="C24347" s="19" t="n">
        <v>0.90558113844134</v>
      </c>
      <c r="D24347" s="19" t="n">
        <v>0.8679384318994411</v>
      </c>
      <c r="E24347" s="19" t="n">
        <v>0.6705323894523086</v>
      </c>
      <c r="F24347" s="19" t="n">
        <v>0.7795962184842944</v>
      </c>
      <c r="G24347" s="19" t="n">
        <v>0.7384781089209862</v>
      </c>
      <c r="H24347" s="19" t="n">
        <v>0.6222873881459695</v>
      </c>
      <c r="I24347" s="19" t="n">
        <v>0.8142600102001125</v>
      </c>
      <c r="J24347" s="19" t="n">
        <v>0.6688269202140164</v>
      </c>
      <c r="K24347" s="19" t="n">
        <v>0.9095408893083481</v>
      </c>
      <c r="L24347" s="19" t="n">
        <v>0.8882307099495702</v>
      </c>
      <c r="M24347" s="19" t="n">
        <v>0.711094425748219</v>
      </c>
    </row>
    <row r="24348">
      <c r="B24348" s="8" t="s">
        <v>4206</v>
      </c>
      <c r="C24348" s="15" t="n">
        <v>0.8981231488607101</v>
      </c>
      <c r="D24348" s="15" t="n">
        <v>0.8326509178612078</v>
      </c>
      <c r="E24348" s="15" t="n">
        <v>0.7575606297121543</v>
      </c>
      <c r="F24348" s="15" t="n">
        <v>0.7755064863477561</v>
      </c>
      <c r="G24348" s="15" t="n">
        <v>0.6900224284274497</v>
      </c>
      <c r="H24348" s="15" t="n">
        <v>0.6610470188676318</v>
      </c>
      <c r="I24348" s="15" t="n">
        <v>0.7673346436708015</v>
      </c>
      <c r="J24348" s="15" t="n">
        <v>0.6646340907799255</v>
      </c>
      <c r="K24348" s="15" t="n">
        <v>0.9131753706374596</v>
      </c>
      <c r="L24348" s="15" t="n">
        <v>0.8667001057590396</v>
      </c>
      <c r="M24348" s="15" t="n">
        <v>0.5088601573992717</v>
      </c>
    </row>
    <row r="24349">
      <c r="B24349" s="8" t="s">
        <v>4207</v>
      </c>
      <c r="C24349" s="19" t="n">
        <v>0.7990024495577064</v>
      </c>
      <c r="D24349" s="19" t="n">
        <v>0.823128238009102</v>
      </c>
      <c r="E24349" s="19" t="n">
        <v>0.7154886540924106</v>
      </c>
      <c r="F24349" s="19" t="n">
        <v>0.6430064241598223</v>
      </c>
      <c r="G24349" s="19" t="n">
        <v>0.6642310356700941</v>
      </c>
      <c r="H24349" s="19" t="n">
        <v>0.7369254103153056</v>
      </c>
      <c r="I24349" s="19" t="n">
        <v>0.7173328227285646</v>
      </c>
      <c r="J24349" s="19" t="n">
        <v>0.8054251502952439</v>
      </c>
      <c r="K24349" s="19" t="n">
        <v>0.8009142194972155</v>
      </c>
      <c r="L24349" s="19" t="n">
        <v>0.7471045728641862</v>
      </c>
      <c r="M24349" s="19" t="n">
        <v>0.5614586145637718</v>
      </c>
    </row>
    <row r="24350">
      <c r="B24350" s="8" t="s">
        <v>4208</v>
      </c>
      <c r="C24350" s="15" t="n">
        <v>0.8764160005687204</v>
      </c>
      <c r="D24350" s="15" t="n">
        <v>0.8662083540972919</v>
      </c>
      <c r="E24350" s="15" t="n">
        <v>0.6240517778614337</v>
      </c>
      <c r="F24350" s="15" t="n">
        <v>0.6659096713942109</v>
      </c>
      <c r="G24350" s="15" t="n">
        <v>0.855625662707967</v>
      </c>
      <c r="H24350" s="15" t="n">
        <v>0.6691704260922183</v>
      </c>
      <c r="I24350" s="15" t="n">
        <v>0.8177859883045712</v>
      </c>
      <c r="J24350" s="15" t="n">
        <v>0.7112400866112318</v>
      </c>
      <c r="K24350" s="15" t="n">
        <v>0.8773204774283117</v>
      </c>
      <c r="L24350" s="15" t="n">
        <v>0.6865469778753264</v>
      </c>
      <c r="M24350" s="15" t="n">
        <v>0.5390173045156261</v>
      </c>
    </row>
    <row r="24351">
      <c r="B24351" s="8" t="s">
        <v>4209</v>
      </c>
      <c r="C24351" s="19" t="n">
        <v>0.8954547188886413</v>
      </c>
      <c r="D24351" s="19" t="n">
        <v>0.8683976069103436</v>
      </c>
      <c r="E24351" s="19" t="n">
        <v>0.8039059051228183</v>
      </c>
      <c r="F24351" s="19" t="n">
        <v>0.8421540168133285</v>
      </c>
      <c r="G24351" s="19" t="n">
        <v>0.7622577235544522</v>
      </c>
      <c r="H24351" s="19" t="n">
        <v>0.7795801143194507</v>
      </c>
      <c r="I24351" s="19" t="n">
        <v>0.888114875341456</v>
      </c>
      <c r="J24351" s="19" t="n">
        <v>0.44932468434726974</v>
      </c>
      <c r="K24351" s="19" t="n">
        <v>0.8897219284709412</v>
      </c>
      <c r="L24351" s="19" t="n">
        <v>0.9140237100888937</v>
      </c>
      <c r="M24351" s="19" t="n">
        <v>0.7482965262981018</v>
      </c>
    </row>
    <row r="24352">
      <c r="B24352" s="8" t="s">
        <v>4210</v>
      </c>
      <c r="C24352" s="15" t="n">
        <v>0.8503662005655304</v>
      </c>
      <c r="D24352" s="15" t="n">
        <v>0.8107681497946995</v>
      </c>
      <c r="E24352" s="15" t="n">
        <v>0.82740117356776</v>
      </c>
      <c r="F24352" s="15" t="n">
        <v>0.6745811737247052</v>
      </c>
      <c r="G24352" s="15" t="n">
        <v>0.5248568898061012</v>
      </c>
      <c r="H24352" s="15" t="n">
        <v>0.8729333456768142</v>
      </c>
      <c r="I24352" s="15" t="n">
        <v>0.8243826035734354</v>
      </c>
      <c r="J24352" s="15" t="n">
        <v>0.8343189971282864</v>
      </c>
      <c r="K24352" s="15" t="n">
        <v>0.9133930043328126</v>
      </c>
      <c r="L24352" s="15" t="n">
        <v>0.812929612330345</v>
      </c>
      <c r="M24352" s="15" t="n">
        <v>0.5209360800510147</v>
      </c>
    </row>
    <row r="24353">
      <c r="B24353" s="8" t="s">
        <v>4211</v>
      </c>
      <c r="C24353" s="19" t="n">
        <v>0.8861487608464143</v>
      </c>
      <c r="D24353" s="19" t="n">
        <v>0.8266094382027198</v>
      </c>
      <c r="E24353" s="19" t="n">
        <v>0.7033084201091045</v>
      </c>
      <c r="F24353" s="19" t="n">
        <v>0.6400842081196477</v>
      </c>
      <c r="G24353" s="19" t="n">
        <v>0.7288663882210449</v>
      </c>
      <c r="H24353" s="19" t="n">
        <v>0.6959493066870682</v>
      </c>
      <c r="I24353" s="19" t="n">
        <v>0.6286869834306127</v>
      </c>
      <c r="J24353" s="19" t="n">
        <v>0.7221328826081101</v>
      </c>
      <c r="K24353" s="19" t="n">
        <v>0.8376576629048127</v>
      </c>
      <c r="L24353" s="19" t="n">
        <v>0.645539520106443</v>
      </c>
      <c r="M24353" s="19" t="n">
        <v>0.5860278823380776</v>
      </c>
    </row>
    <row r="24354">
      <c r="B24354" s="8" t="s">
        <v>4212</v>
      </c>
      <c r="C24354" s="15" t="n">
        <v>0.9030041369783299</v>
      </c>
      <c r="D24354" s="15" t="n">
        <v>0.8183630815945748</v>
      </c>
      <c r="E24354" s="15" t="n">
        <v>0.41592400602859486</v>
      </c>
      <c r="F24354" s="15" t="n">
        <v>0.6580440216880933</v>
      </c>
      <c r="G24354" s="15" t="n">
        <v>0.8856530540967391</v>
      </c>
      <c r="H24354" s="15" t="n">
        <v>0.49671676077308546</v>
      </c>
      <c r="I24354" s="15" t="n">
        <v>0.6976935022064369</v>
      </c>
      <c r="J24354" s="15" t="n">
        <v>0.7855526866196465</v>
      </c>
      <c r="K24354" s="15" t="n">
        <v>0.7980232333945217</v>
      </c>
      <c r="L24354" s="15" t="n">
        <v>0.41787362611665657</v>
      </c>
      <c r="M24354" s="15" t="n">
        <v>0.43197756937294285</v>
      </c>
    </row>
    <row r="24355">
      <c r="B24355" s="8" t="s">
        <v>4213</v>
      </c>
      <c r="C24355" s="19" t="n">
        <v>0.9010217501146152</v>
      </c>
      <c r="D24355" s="19" t="n">
        <v>0.8680531689118782</v>
      </c>
      <c r="E24355" s="19" t="n">
        <v>0.6826096037787217</v>
      </c>
      <c r="F24355" s="19" t="n">
        <v>0.604338673147309</v>
      </c>
      <c r="G24355" s="19" t="n">
        <v>0.7609678932835624</v>
      </c>
      <c r="H24355" s="19" t="n">
        <v>0.7141052658158487</v>
      </c>
      <c r="I24355" s="19" t="n">
        <v>0.8531190446162954</v>
      </c>
      <c r="J24355" s="19" t="n">
        <v>0.8203128327093152</v>
      </c>
      <c r="K24355" s="19" t="n">
        <v>0.9151261949886238</v>
      </c>
      <c r="L24355" s="19" t="n">
        <v>0.8109974036113077</v>
      </c>
      <c r="M24355" s="19" t="n">
        <v>0.5326058823743435</v>
      </c>
    </row>
    <row r="24356">
      <c r="B24356" s="8" t="s">
        <v>4214</v>
      </c>
      <c r="C24356" s="15" t="n">
        <v>0.8892047228844219</v>
      </c>
      <c r="D24356" s="15" t="n">
        <v>0.8724711713684263</v>
      </c>
      <c r="E24356" s="15" t="n">
        <v>0.4992206475503333</v>
      </c>
      <c r="F24356" s="15" t="n">
        <v>0.742685415424146</v>
      </c>
      <c r="G24356" s="15" t="n">
        <v>0.7940062802051792</v>
      </c>
      <c r="H24356" s="15" t="n">
        <v>0.55667176777129</v>
      </c>
      <c r="I24356" s="15" t="n">
        <v>0.8037296278302596</v>
      </c>
      <c r="J24356" s="15" t="n">
        <v>0.6191202828660152</v>
      </c>
      <c r="K24356" s="15" t="n">
        <v>0.8276435377124679</v>
      </c>
      <c r="L24356" s="15" t="n">
        <v>0.8510287571665972</v>
      </c>
      <c r="M24356" s="15" t="n">
        <v>0.7371467520579027</v>
      </c>
    </row>
    <row r="24357">
      <c r="B24357" s="8" t="s">
        <v>4215</v>
      </c>
      <c r="C24357" s="19" t="n">
        <v>0.8787393452012588</v>
      </c>
      <c r="D24357" s="19" t="n">
        <v>0.8596535318147583</v>
      </c>
      <c r="E24357" s="19" t="n">
        <v>0.5713409928353134</v>
      </c>
      <c r="F24357" s="19" t="n">
        <v>0.7558673503196564</v>
      </c>
      <c r="G24357" s="19" t="n">
        <v>0.6911874738798305</v>
      </c>
      <c r="H24357" s="19" t="n">
        <v>0.6252100171086298</v>
      </c>
      <c r="I24357" s="19" t="n">
        <v>0.8705030655631921</v>
      </c>
      <c r="J24357" s="19" t="n">
        <v>0.700892943225956</v>
      </c>
      <c r="K24357" s="19" t="n">
        <v>0.8600899173115281</v>
      </c>
      <c r="L24357" s="19" t="n">
        <v>0.8417053321563999</v>
      </c>
      <c r="M24357" s="19" t="n">
        <v>0.6948609771382835</v>
      </c>
    </row>
    <row r="24358">
      <c r="B24358" s="8" t="s">
        <v>4216</v>
      </c>
      <c r="C24358" s="15" t="n">
        <v>0.8654714876254198</v>
      </c>
      <c r="D24358" s="15" t="n">
        <v>0.8620730919994197</v>
      </c>
      <c r="E24358" s="15" t="n">
        <v>0.5115930085884294</v>
      </c>
      <c r="F24358" s="15" t="n">
        <v>0.7244176662243301</v>
      </c>
      <c r="G24358" s="15" t="n">
        <v>0.7731017211548957</v>
      </c>
      <c r="H24358" s="15" t="n">
        <v>0.5610271903166069</v>
      </c>
      <c r="I24358" s="15" t="n">
        <v>0.8083785122332198</v>
      </c>
      <c r="J24358" s="15" t="n">
        <v>0.6496113503474341</v>
      </c>
      <c r="K24358" s="15" t="n">
        <v>0.8505733347772745</v>
      </c>
      <c r="L24358" s="15" t="n">
        <v>0.9049830952907889</v>
      </c>
      <c r="M24358" s="15" t="n">
        <v>0.7524820494821013</v>
      </c>
    </row>
    <row r="24359">
      <c r="B24359" s="8" t="s">
        <v>4217</v>
      </c>
      <c r="C24359" s="19" t="n">
        <v>0.9005368287511089</v>
      </c>
      <c r="D24359" s="19" t="n">
        <v>0.8789222603988428</v>
      </c>
      <c r="E24359" s="19" t="n">
        <v>0.679101610664921</v>
      </c>
      <c r="F24359" s="19" t="n">
        <v>0.7576009182959023</v>
      </c>
      <c r="G24359" s="19" t="n">
        <v>0.833445407713521</v>
      </c>
      <c r="H24359" s="19" t="n">
        <v>0.6836110942082779</v>
      </c>
      <c r="I24359" s="19" t="n">
        <v>0.8414583426472965</v>
      </c>
      <c r="J24359" s="19" t="n">
        <v>0.4837351774173531</v>
      </c>
      <c r="K24359" s="19" t="n">
        <v>0.8652249484952584</v>
      </c>
      <c r="L24359" s="19" t="n">
        <v>0.8885550649150851</v>
      </c>
      <c r="M24359" s="19" t="n">
        <v>0.6188909649985639</v>
      </c>
    </row>
    <row r="24360">
      <c r="B24360" s="8" t="s">
        <v>4218</v>
      </c>
      <c r="C24360" s="15" t="n">
        <v>0.9244868009626022</v>
      </c>
      <c r="D24360" s="15" t="n">
        <v>0.8896257750176549</v>
      </c>
      <c r="E24360" s="15" t="n">
        <v>0.6110640577256914</v>
      </c>
      <c r="F24360" s="15" t="n">
        <v>0.8909458552131271</v>
      </c>
      <c r="G24360" s="15" t="n">
        <v>0.7044962942632802</v>
      </c>
      <c r="H24360" s="15" t="n">
        <v>0.6189226267623372</v>
      </c>
      <c r="I24360" s="15" t="n">
        <v>0.8776299690956584</v>
      </c>
      <c r="J24360" s="15" t="n">
        <v>0.7505602106251122</v>
      </c>
      <c r="K24360" s="15" t="n">
        <v>0.8802838953553359</v>
      </c>
      <c r="L24360" s="15" t="n">
        <v>0.7976944667597391</v>
      </c>
      <c r="M24360" s="15" t="n">
        <v>0.5688201984291401</v>
      </c>
    </row>
    <row r="24361">
      <c r="B24361" s="8" t="s">
        <v>4219</v>
      </c>
      <c r="C24361" s="19" t="n">
        <v>0.8545369881314478</v>
      </c>
      <c r="D24361" s="19" t="n">
        <v>0.8798107031858315</v>
      </c>
      <c r="E24361" s="19" t="n">
        <v>0.5579149237644664</v>
      </c>
      <c r="F24361" s="19" t="n">
        <v>0.7878526161354372</v>
      </c>
      <c r="G24361" s="19" t="n">
        <v>0.77449257341944</v>
      </c>
      <c r="H24361" s="19" t="n">
        <v>0.562921687713574</v>
      </c>
      <c r="I24361" s="19" t="n">
        <v>0.7928497777933919</v>
      </c>
      <c r="J24361" s="19" t="n">
        <v>0.7311111149389364</v>
      </c>
      <c r="K24361" s="19" t="n">
        <v>0.8675850170521584</v>
      </c>
      <c r="L24361" s="19" t="n">
        <v>0.812439986955092</v>
      </c>
      <c r="M24361" s="19" t="n">
        <v>0.702326100299643</v>
      </c>
    </row>
    <row r="24362">
      <c r="B24362" s="8" t="s">
        <v>4220</v>
      </c>
      <c r="C24362" s="15" t="n">
        <v>0.9082167838726899</v>
      </c>
      <c r="D24362" s="15" t="n">
        <v>0.9028553890090697</v>
      </c>
      <c r="E24362" s="15" t="n">
        <v>0.6570885149290936</v>
      </c>
      <c r="F24362" s="15" t="n">
        <v>0.7876406659678422</v>
      </c>
      <c r="G24362" s="15" t="n">
        <v>0.92287367334777</v>
      </c>
      <c r="H24362" s="15" t="n">
        <v>0.7252047273525973</v>
      </c>
      <c r="I24362" s="15" t="n">
        <v>0.8333649797377652</v>
      </c>
      <c r="J24362" s="15" t="n">
        <v>0.4441562419785444</v>
      </c>
      <c r="K24362" s="15" t="n">
        <v>0.8504721142565728</v>
      </c>
      <c r="L24362" s="15" t="n">
        <v>0.7544033571742607</v>
      </c>
      <c r="M24362" s="15" t="n">
        <v>0.6362744338118668</v>
      </c>
    </row>
    <row r="24363">
      <c r="B24363" s="8" t="s">
        <v>4221</v>
      </c>
      <c r="C24363" s="19" t="n">
        <v>0.8370543698423712</v>
      </c>
      <c r="D24363" s="19" t="n">
        <v>0.7751243298837137</v>
      </c>
      <c r="E24363" s="19" t="n">
        <v>0.5304323010344041</v>
      </c>
      <c r="F24363" s="19" t="n">
        <v>0.6497326146544283</v>
      </c>
      <c r="G24363" s="19" t="n">
        <v>0.7501041575767907</v>
      </c>
      <c r="H24363" s="19" t="n">
        <v>0.48601381341299216</v>
      </c>
      <c r="I24363" s="19" t="n">
        <v>0.7393971541748583</v>
      </c>
      <c r="J24363" s="19" t="n">
        <v>0.7218496042382875</v>
      </c>
      <c r="K24363" s="19" t="n">
        <v>0.7798954264438316</v>
      </c>
      <c r="L24363" s="19" t="n">
        <v>0.6918134192372143</v>
      </c>
      <c r="M24363" s="19" t="n">
        <v>0.6561878828138044</v>
      </c>
    </row>
    <row r="24364">
      <c r="B24364" s="8" t="s">
        <v>4222</v>
      </c>
      <c r="C24364" s="15" t="n">
        <v>0.9070814334223037</v>
      </c>
      <c r="D24364" s="15" t="n">
        <v>0.875538584299553</v>
      </c>
      <c r="E24364" s="15" t="n">
        <v>0.6511406667143909</v>
      </c>
      <c r="F24364" s="15" t="n">
        <v>0.6611280962483572</v>
      </c>
      <c r="G24364" s="15" t="n">
        <v>0.620816323202155</v>
      </c>
      <c r="H24364" s="15" t="n">
        <v>0.6305277090679329</v>
      </c>
      <c r="I24364" s="15" t="n">
        <v>0.8555845330600752</v>
      </c>
      <c r="J24364" s="15" t="n">
        <v>0.823443449236263</v>
      </c>
      <c r="K24364" s="15" t="n">
        <v>0.8898751751646562</v>
      </c>
      <c r="L24364" s="15" t="n">
        <v>0.7856160276562881</v>
      </c>
      <c r="M24364" s="15" t="n">
        <v>0.4681063815867666</v>
      </c>
    </row>
    <row r="24365">
      <c r="B24365" s="8" t="s">
        <v>4223</v>
      </c>
      <c r="C24365" s="19" t="n">
        <v>0.9201917701212804</v>
      </c>
      <c r="D24365" s="19" t="n">
        <v>0.9087159079745656</v>
      </c>
      <c r="E24365" s="19" t="n">
        <v>0.5525436320581464</v>
      </c>
      <c r="F24365" s="19" t="n">
        <v>0.9128281956500958</v>
      </c>
      <c r="G24365" s="19" t="n">
        <v>0.7561382144446622</v>
      </c>
      <c r="H24365" s="19" t="n">
        <v>0.5046444705516628</v>
      </c>
      <c r="I24365" s="19" t="n">
        <v>0.8418057331475123</v>
      </c>
      <c r="J24365" s="19" t="n">
        <v>0.5611050211773353</v>
      </c>
      <c r="K24365" s="19" t="n">
        <v>0.8426731457125901</v>
      </c>
      <c r="L24365" s="19" t="n">
        <v>0.8540000598385663</v>
      </c>
      <c r="M24365" s="19" t="n">
        <v>0.6599896348071117</v>
      </c>
    </row>
    <row r="24366">
      <c r="B24366" s="8" t="s">
        <v>4224</v>
      </c>
      <c r="C24366" s="15" t="n">
        <v>0.9197553262177788</v>
      </c>
      <c r="D24366" s="15" t="n">
        <v>0.8551490744487724</v>
      </c>
      <c r="E24366" s="15" t="n">
        <v>0.7168917521232567</v>
      </c>
      <c r="F24366" s="15" t="n">
        <v>0.7907623057368409</v>
      </c>
      <c r="G24366" s="15" t="n">
        <v>0.8093920313944245</v>
      </c>
      <c r="H24366" s="15" t="n">
        <v>0.7305704464542151</v>
      </c>
      <c r="I24366" s="15" t="n">
        <v>0.8345100488286065</v>
      </c>
      <c r="J24366" s="15" t="n">
        <v>0.7112871024688691</v>
      </c>
      <c r="K24366" s="15" t="n">
        <v>0.8794695579802291</v>
      </c>
      <c r="L24366" s="15" t="n">
        <v>0.857503824449704</v>
      </c>
      <c r="M24366" s="15" t="n">
        <v>0.5361805891874761</v>
      </c>
    </row>
    <row r="24367">
      <c r="B24367" s="8" t="s">
        <v>4225</v>
      </c>
      <c r="C24367" s="19" t="n">
        <v>0.9112555414382396</v>
      </c>
      <c r="D24367" s="19" t="n">
        <v>0.8824981441397138</v>
      </c>
      <c r="E24367" s="19" t="n">
        <v>0.6737918422412684</v>
      </c>
      <c r="F24367" s="19" t="n">
        <v>0.6979503238909616</v>
      </c>
      <c r="G24367" s="19" t="n">
        <v>0.8434030577574891</v>
      </c>
      <c r="H24367" s="19" t="n">
        <v>0.7724686606546597</v>
      </c>
      <c r="I24367" s="19" t="n">
        <v>0.8843415424286475</v>
      </c>
      <c r="J24367" s="19" t="n">
        <v>0.682298229287512</v>
      </c>
      <c r="K24367" s="19" t="n">
        <v>0.879455856780544</v>
      </c>
      <c r="L24367" s="19" t="n">
        <v>0.6641465343667466</v>
      </c>
      <c r="M24367" s="19" t="n">
        <v>0.4914724065450962</v>
      </c>
    </row>
    <row r="24368">
      <c r="B24368" s="8" t="s">
        <v>4226</v>
      </c>
      <c r="C24368" s="15" t="n">
        <v>0.8927441601243576</v>
      </c>
      <c r="D24368" s="15" t="n">
        <v>0.8567252613773694</v>
      </c>
      <c r="E24368" s="15" t="n">
        <v>0.6657208291174292</v>
      </c>
      <c r="F24368" s="15" t="n">
        <v>0.7784846413795952</v>
      </c>
      <c r="G24368" s="15" t="n">
        <v>0.7133797686671536</v>
      </c>
      <c r="H24368" s="15" t="n">
        <v>0.6969409352613966</v>
      </c>
      <c r="I24368" s="15" t="n">
        <v>0.8687262798833986</v>
      </c>
      <c r="J24368" s="15" t="n">
        <v>0.5768897509189281</v>
      </c>
      <c r="K24368" s="15" t="n">
        <v>0.8651841175220695</v>
      </c>
      <c r="L24368" s="15" t="n">
        <v>0.820494027265795</v>
      </c>
      <c r="M24368" s="15" t="n">
        <v>0.6888868277172356</v>
      </c>
    </row>
    <row r="24369">
      <c r="B24369" s="8" t="s">
        <v>4227</v>
      </c>
      <c r="C24369" s="19" t="n">
        <v>0.7977516124204406</v>
      </c>
      <c r="D24369" s="19" t="n">
        <v>0.7919504698538145</v>
      </c>
      <c r="E24369" s="19" t="n">
        <v>0.6609726037145015</v>
      </c>
      <c r="F24369" s="19" t="n">
        <v>0.6629512192389625</v>
      </c>
      <c r="G24369" s="19" t="n">
        <v>0.6309146849116704</v>
      </c>
      <c r="H24369" s="19" t="n">
        <v>0.7143661481995432</v>
      </c>
      <c r="I24369" s="19" t="n">
        <v>0.6571303350771259</v>
      </c>
      <c r="J24369" s="19" t="n">
        <v>0.7422634089299279</v>
      </c>
      <c r="K24369" s="19" t="n">
        <v>0.7804994358807756</v>
      </c>
      <c r="L24369" s="19" t="n">
        <v>0.793724506483749</v>
      </c>
      <c r="M24369" s="19" t="n">
        <v>0.5708840082730283</v>
      </c>
    </row>
    <row r="24370">
      <c r="B24370" s="8" t="s">
        <v>4228</v>
      </c>
      <c r="C24370" s="15" t="n">
        <v>0.8931154821920616</v>
      </c>
      <c r="D24370" s="15" t="n">
        <v>0.8295930601311104</v>
      </c>
      <c r="E24370" s="15" t="n">
        <v>0.5917218378100013</v>
      </c>
      <c r="F24370" s="15" t="n">
        <v>0.712425509466277</v>
      </c>
      <c r="G24370" s="15" t="n">
        <v>0.8129438331002139</v>
      </c>
      <c r="H24370" s="15" t="n">
        <v>0.5752955094679227</v>
      </c>
      <c r="I24370" s="15" t="n">
        <v>0.8074975527078411</v>
      </c>
      <c r="J24370" s="15" t="n">
        <v>0.627518533288105</v>
      </c>
      <c r="K24370" s="15" t="n">
        <v>0.8498241925620799</v>
      </c>
      <c r="L24370" s="15" t="n">
        <v>0.7156003931123004</v>
      </c>
      <c r="M24370" s="15" t="n">
        <v>0.4965983058512322</v>
      </c>
    </row>
    <row r="24371">
      <c r="B24371" s="8" t="s">
        <v>4229</v>
      </c>
      <c r="C24371" s="19" t="n">
        <v>0.877428065754488</v>
      </c>
      <c r="D24371" s="19" t="n">
        <v>0.8750982090111079</v>
      </c>
      <c r="E24371" s="19" t="n">
        <v>0.6790198381052047</v>
      </c>
      <c r="F24371" s="19" t="n">
        <v>0.714497016694877</v>
      </c>
      <c r="G24371" s="19" t="n">
        <v>0.7493655498617177</v>
      </c>
      <c r="H24371" s="19" t="n">
        <v>0.6528735010896379</v>
      </c>
      <c r="I24371" s="19" t="n">
        <v>0.8731400341688752</v>
      </c>
      <c r="J24371" s="19" t="n">
        <v>0.8166357116057721</v>
      </c>
      <c r="K24371" s="19" t="n">
        <v>0.883631030235561</v>
      </c>
      <c r="L24371" s="19" t="n">
        <v>0.6539058662923279</v>
      </c>
      <c r="M24371" s="19" t="n">
        <v>0.5977864119278473</v>
      </c>
    </row>
    <row r="24372">
      <c r="B24372" s="8" t="s">
        <v>4230</v>
      </c>
      <c r="C24372" s="15" t="n">
        <v>0.8767452058637614</v>
      </c>
      <c r="D24372" s="15" t="n">
        <v>0.7756281302203711</v>
      </c>
      <c r="E24372" s="15" t="n">
        <v>0.6819185939846499</v>
      </c>
      <c r="F24372" s="15" t="n">
        <v>0.7260402982001279</v>
      </c>
      <c r="G24372" s="15" t="n">
        <v>0.5214770404431536</v>
      </c>
      <c r="H24372" s="15" t="n">
        <v>0.6384835375050102</v>
      </c>
      <c r="I24372" s="15" t="n">
        <v>0.8393913861136935</v>
      </c>
      <c r="J24372" s="15" t="n">
        <v>0.7205119401022549</v>
      </c>
      <c r="K24372" s="15" t="n">
        <v>0.8823411005035192</v>
      </c>
      <c r="L24372" s="15" t="n">
        <v>0.8124012610824888</v>
      </c>
      <c r="M24372" s="15" t="n">
        <v>0.6295855332068969</v>
      </c>
    </row>
    <row r="24373">
      <c r="B24373" s="8" t="s">
        <v>4231</v>
      </c>
      <c r="C24373" s="19" t="n">
        <v>0.8731204731804147</v>
      </c>
      <c r="D24373" s="19" t="n">
        <v>0.8707892552369658</v>
      </c>
      <c r="E24373" s="19" t="n">
        <v>0.709298018031951</v>
      </c>
      <c r="F24373" s="19" t="n">
        <v>0.5821440242958952</v>
      </c>
      <c r="G24373" s="19" t="n">
        <v>0.7955002764845822</v>
      </c>
      <c r="H24373" s="19" t="n">
        <v>0.7478803709358014</v>
      </c>
      <c r="I24373" s="19" t="n">
        <v>0.752596358114067</v>
      </c>
      <c r="J24373" s="19" t="n">
        <v>0.656810107467359</v>
      </c>
      <c r="K24373" s="19" t="n">
        <v>0.8454608826697315</v>
      </c>
      <c r="L24373" s="19" t="n">
        <v>0.8256864258766822</v>
      </c>
      <c r="M24373" s="19" t="n">
        <v>0.4831557463592882</v>
      </c>
    </row>
    <row r="24374">
      <c r="B24374" s="8" t="s">
        <v>4232</v>
      </c>
      <c r="C24374" s="15" t="n">
        <v>0.902676053209777</v>
      </c>
      <c r="D24374" s="15" t="n">
        <v>0.8836370257946977</v>
      </c>
      <c r="E24374" s="15" t="n">
        <v>0.5696985355370024</v>
      </c>
      <c r="F24374" s="15" t="n">
        <v>0.681583913042448</v>
      </c>
      <c r="G24374" s="15" t="n">
        <v>0.771535762052537</v>
      </c>
      <c r="H24374" s="15" t="n">
        <v>0.6416890888510651</v>
      </c>
      <c r="I24374" s="15" t="n">
        <v>0.7788894217780605</v>
      </c>
      <c r="J24374" s="15" t="n">
        <v>0.6876259240529095</v>
      </c>
      <c r="K24374" s="15" t="n">
        <v>0.8428013740722389</v>
      </c>
      <c r="L24374" s="15" t="n">
        <v>0.7375513843442583</v>
      </c>
      <c r="M24374" s="15" t="n">
        <v>0.4552660889862725</v>
      </c>
    </row>
    <row r="24375">
      <c r="B24375" s="8" t="s">
        <v>4233</v>
      </c>
      <c r="C24375" s="19" t="n">
        <v>0.8808324670850431</v>
      </c>
      <c r="D24375" s="19" t="n">
        <v>0.844497012903185</v>
      </c>
      <c r="E24375" s="19" t="n">
        <v>0.7629140205890006</v>
      </c>
      <c r="F24375" s="19" t="n">
        <v>0.7444983567369341</v>
      </c>
      <c r="G24375" s="19" t="n">
        <v>0.4192410892262611</v>
      </c>
      <c r="H24375" s="19" t="n">
        <v>0.7452168225610325</v>
      </c>
      <c r="I24375" s="19" t="n">
        <v>0.7431243214065942</v>
      </c>
      <c r="J24375" s="19" t="n">
        <v>0.7437473798335311</v>
      </c>
      <c r="K24375" s="19" t="n">
        <v>0.8835610068158566</v>
      </c>
      <c r="L24375" s="19" t="n">
        <v>0.7856256403635474</v>
      </c>
      <c r="M24375" s="19" t="n">
        <v>0.5890086431572694</v>
      </c>
    </row>
    <row r="24376">
      <c r="B24376" s="8" t="s">
        <v>4234</v>
      </c>
      <c r="C24376" s="15" t="n">
        <v>0.8868250960000894</v>
      </c>
      <c r="D24376" s="15" t="n">
        <v>0.8119487627001226</v>
      </c>
      <c r="E24376" s="15" t="n">
        <v>0.5645458447497399</v>
      </c>
      <c r="F24376" s="15" t="n">
        <v>0.8128440622212985</v>
      </c>
      <c r="G24376" s="15" t="n">
        <v>0.6560401515605174</v>
      </c>
      <c r="H24376" s="15" t="n">
        <v>0.45377608522997326</v>
      </c>
      <c r="I24376" s="15" t="n">
        <v>0.7713332551600978</v>
      </c>
      <c r="J24376" s="15" t="n">
        <v>0.7931379244086161</v>
      </c>
      <c r="K24376" s="15" t="n">
        <v>0.758454340007337</v>
      </c>
      <c r="L24376" s="15" t="n">
        <v>0.6567483179468548</v>
      </c>
      <c r="M24376" s="15" t="n">
        <v>0.641142252578888</v>
      </c>
    </row>
    <row r="24377">
      <c r="B24377" s="8" t="s">
        <v>4235</v>
      </c>
      <c r="C24377" s="19" t="n">
        <v>0.8806161652054816</v>
      </c>
      <c r="D24377" s="19" t="n">
        <v>0.8192802848922208</v>
      </c>
      <c r="E24377" s="19" t="n">
        <v>0.7365576837126855</v>
      </c>
      <c r="F24377" s="19" t="n">
        <v>0.6765190999516301</v>
      </c>
      <c r="G24377" s="19" t="n">
        <v>0.7505624077511652</v>
      </c>
      <c r="H24377" s="19" t="n">
        <v>0.6555132910638893</v>
      </c>
      <c r="I24377" s="19" t="n">
        <v>0.9026282964575922</v>
      </c>
      <c r="J24377" s="19" t="n">
        <v>0.8013342992416738</v>
      </c>
      <c r="K24377" s="19" t="n">
        <v>0.868197035593784</v>
      </c>
      <c r="L24377" s="19" t="n">
        <v>0.7174632067150595</v>
      </c>
      <c r="M24377" s="19" t="n">
        <v>0.565092439735354</v>
      </c>
    </row>
    <row r="24378">
      <c r="B24378" s="8" t="s">
        <v>4236</v>
      </c>
      <c r="C24378" s="15" t="n">
        <v>0.8725887738495841</v>
      </c>
      <c r="D24378" s="15" t="n">
        <v>0.8996544559185472</v>
      </c>
      <c r="E24378" s="15" t="n">
        <v>0.6895114815653374</v>
      </c>
      <c r="F24378" s="15" t="n">
        <v>0.7346993521226914</v>
      </c>
      <c r="G24378" s="15" t="n">
        <v>0.7231334058918724</v>
      </c>
      <c r="H24378" s="15" t="n">
        <v>0.7294102416868581</v>
      </c>
      <c r="I24378" s="15" t="n">
        <v>0.8186925770682446</v>
      </c>
      <c r="J24378" s="15" t="n">
        <v>0.6693882804376987</v>
      </c>
      <c r="K24378" s="15" t="n">
        <v>0.8676674984992157</v>
      </c>
      <c r="L24378" s="15" t="n">
        <v>0.8875629945740575</v>
      </c>
      <c r="M24378" s="15" t="n">
        <v>0.6571380635173762</v>
      </c>
    </row>
    <row r="24379">
      <c r="B24379" s="8" t="s">
        <v>4237</v>
      </c>
      <c r="C24379" s="19" t="n">
        <v>0.8555453997368018</v>
      </c>
      <c r="D24379" s="19" t="n">
        <v>0.835302675018971</v>
      </c>
      <c r="E24379" s="19" t="n">
        <v>0.5240745406577619</v>
      </c>
      <c r="F24379" s="19" t="n">
        <v>0.7241292030645122</v>
      </c>
      <c r="G24379" s="19" t="n">
        <v>0.7805096174634313</v>
      </c>
      <c r="H24379" s="19" t="n">
        <v>0.3695054224717888</v>
      </c>
      <c r="I24379" s="19" t="n">
        <v>0.7495501362615091</v>
      </c>
      <c r="J24379" s="19" t="n">
        <v>0.718903574334027</v>
      </c>
      <c r="K24379" s="19" t="n">
        <v>0.7766856864031053</v>
      </c>
      <c r="L24379" s="19" t="n">
        <v>0.7516811693494403</v>
      </c>
      <c r="M24379" s="19" t="n">
        <v>0.7029585815277895</v>
      </c>
    </row>
    <row r="24380">
      <c r="B24380" s="8" t="s">
        <v>4238</v>
      </c>
      <c r="C24380" s="15" t="n">
        <v>0.8975336456156661</v>
      </c>
      <c r="D24380" s="15" t="n">
        <v>0.8640217052017388</v>
      </c>
      <c r="E24380" s="15" t="n">
        <v>0.7194590958646017</v>
      </c>
      <c r="F24380" s="15" t="n">
        <v>0.793696743171911</v>
      </c>
      <c r="G24380" s="15" t="n">
        <v>0.7333041779301469</v>
      </c>
      <c r="H24380" s="15" t="n">
        <v>0.7283266819912175</v>
      </c>
      <c r="I24380" s="15" t="n">
        <v>0.8140994448951503</v>
      </c>
      <c r="J24380" s="15" t="n">
        <v>0.6932922428036522</v>
      </c>
      <c r="K24380" s="15" t="n">
        <v>0.8691766619319001</v>
      </c>
      <c r="L24380" s="15" t="n">
        <v>0.8603201222415172</v>
      </c>
      <c r="M24380" s="15" t="n">
        <v>0.7463129692928807</v>
      </c>
    </row>
    <row r="24381">
      <c r="B24381" s="8" t="s">
        <v>4239</v>
      </c>
      <c r="C24381" s="19" t="n">
        <v>0.8699659297342318</v>
      </c>
      <c r="D24381" s="19" t="n">
        <v>0.8878389236308962</v>
      </c>
      <c r="E24381" s="19" t="n">
        <v>0.6807229042427838</v>
      </c>
      <c r="F24381" s="19" t="n">
        <v>0.7957939602831037</v>
      </c>
      <c r="G24381" s="19" t="n">
        <v>0.7747285092531939</v>
      </c>
      <c r="H24381" s="19" t="n">
        <v>0.7500126204121379</v>
      </c>
      <c r="I24381" s="19" t="n">
        <v>0.8306744344650331</v>
      </c>
      <c r="J24381" s="19" t="n">
        <v>0.6714899396831556</v>
      </c>
      <c r="K24381" s="19" t="n">
        <v>0.8906070083636295</v>
      </c>
      <c r="L24381" s="19" t="n">
        <v>0.8111426509085614</v>
      </c>
      <c r="M24381" s="19" t="n">
        <v>0.6174710514633038</v>
      </c>
    </row>
    <row r="24382">
      <c r="B24382" s="8" t="s">
        <v>4240</v>
      </c>
      <c r="C24382" s="15" t="n">
        <v>0.9088567872074187</v>
      </c>
      <c r="D24382" s="15" t="n">
        <v>0.882018466357307</v>
      </c>
      <c r="E24382" s="15" t="n">
        <v>0.6413208211756468</v>
      </c>
      <c r="F24382" s="15" t="n">
        <v>0.8056475562734484</v>
      </c>
      <c r="G24382" s="15" t="n">
        <v>0.6633752428640581</v>
      </c>
      <c r="H24382" s="15" t="n">
        <v>0.6121001874175536</v>
      </c>
      <c r="I24382" s="15" t="n">
        <v>0.8774469892042391</v>
      </c>
      <c r="J24382" s="15" t="n">
        <v>0.6832197915784884</v>
      </c>
      <c r="K24382" s="15" t="n">
        <v>0.908298465455524</v>
      </c>
      <c r="L24382" s="15" t="n">
        <v>0.8650724148505373</v>
      </c>
      <c r="M24382" s="15" t="n">
        <v>0.6813897409002452</v>
      </c>
    </row>
    <row r="24383">
      <c r="B24383" s="8" t="s">
        <v>4241</v>
      </c>
      <c r="C24383" s="19" t="n">
        <v>0.8998663411713189</v>
      </c>
      <c r="D24383" s="19" t="n">
        <v>0.8869382243179085</v>
      </c>
      <c r="E24383" s="19" t="n">
        <v>0.7945147477992367</v>
      </c>
      <c r="F24383" s="19" t="n">
        <v>0.6730752095461374</v>
      </c>
      <c r="G24383" s="19" t="n">
        <v>0.7744770242629343</v>
      </c>
      <c r="H24383" s="19" t="n">
        <v>0.7727905031411345</v>
      </c>
      <c r="I24383" s="19" t="n">
        <v>0.8399253638321366</v>
      </c>
      <c r="J24383" s="19" t="n">
        <v>0.6625824468950712</v>
      </c>
      <c r="K24383" s="19" t="n">
        <v>0.8144006227300322</v>
      </c>
      <c r="L24383" s="19" t="n">
        <v>0.7521958037749042</v>
      </c>
      <c r="M24383" s="19" t="n">
        <v>0.5264367113289286</v>
      </c>
    </row>
    <row r="24384">
      <c r="B24384" s="8" t="s">
        <v>4242</v>
      </c>
      <c r="C24384" s="15" t="n">
        <v>0.8885245241516547</v>
      </c>
      <c r="D24384" s="15" t="n">
        <v>0.9241001281934845</v>
      </c>
      <c r="E24384" s="15" t="n">
        <v>0.5521323421699696</v>
      </c>
      <c r="F24384" s="15" t="n">
        <v>0.7589605499362947</v>
      </c>
      <c r="G24384" s="15" t="n">
        <v>0.8531128160353656</v>
      </c>
      <c r="H24384" s="15" t="n">
        <v>0.6273811612367773</v>
      </c>
      <c r="I24384" s="15" t="n">
        <v>0.7612309668631121</v>
      </c>
      <c r="J24384" s="15" t="n">
        <v>0.5615355542796965</v>
      </c>
      <c r="K24384" s="15" t="n">
        <v>0.830878641700175</v>
      </c>
      <c r="L24384" s="15" t="n">
        <v>0.7599528100189601</v>
      </c>
      <c r="M24384" s="15" t="n">
        <v>0.7580760556229236</v>
      </c>
    </row>
    <row r="24385">
      <c r="B24385" s="8" t="s">
        <v>4243</v>
      </c>
      <c r="C24385" s="19" t="n">
        <v>0.8743993733307109</v>
      </c>
      <c r="D24385" s="19" t="n">
        <v>0.8574479131695033</v>
      </c>
      <c r="E24385" s="19" t="n">
        <v>0.7046755836238658</v>
      </c>
      <c r="F24385" s="19" t="n">
        <v>0.7509723843425444</v>
      </c>
      <c r="G24385" s="19" t="n">
        <v>0.6822984002727992</v>
      </c>
      <c r="H24385" s="19" t="n">
        <v>0.6446628866039597</v>
      </c>
      <c r="I24385" s="19" t="n">
        <v>0.8012295967359951</v>
      </c>
      <c r="J24385" s="19" t="n">
        <v>0.6757109393509221</v>
      </c>
      <c r="K24385" s="19" t="n">
        <v>0.8541825527755889</v>
      </c>
      <c r="L24385" s="19" t="n">
        <v>0.7886060287234072</v>
      </c>
      <c r="M24385" s="19" t="n">
        <v>0.5751653640841738</v>
      </c>
    </row>
    <row r="24386">
      <c r="B24386" s="8" t="s">
        <v>4244</v>
      </c>
      <c r="C24386" s="15" t="n">
        <v>0.8322055759208367</v>
      </c>
      <c r="D24386" s="15" t="n">
        <v>0.8514778856312112</v>
      </c>
      <c r="E24386" s="15" t="n">
        <v>0.756984721274314</v>
      </c>
      <c r="F24386" s="15" t="n">
        <v>0.6919979167362348</v>
      </c>
      <c r="G24386" s="15" t="n">
        <v>0.6028765857960223</v>
      </c>
      <c r="H24386" s="15" t="n">
        <v>0.795083181036083</v>
      </c>
      <c r="I24386" s="15" t="n">
        <v>0.7395726923728465</v>
      </c>
      <c r="J24386" s="15" t="n">
        <v>0.7584064132336503</v>
      </c>
      <c r="K24386" s="15" t="n">
        <v>0.8609964922754115</v>
      </c>
      <c r="L24386" s="15" t="n">
        <v>0.7464628070674989</v>
      </c>
      <c r="M24386" s="15" t="n">
        <v>0.40845257410077346</v>
      </c>
    </row>
    <row r="24387">
      <c r="B24387" s="8" t="s">
        <v>4245</v>
      </c>
      <c r="C24387" s="19" t="n">
        <v>0.912352952268008</v>
      </c>
      <c r="D24387" s="19" t="n">
        <v>0.8864469117941983</v>
      </c>
      <c r="E24387" s="19" t="n">
        <v>0.6517200104441259</v>
      </c>
      <c r="F24387" s="19" t="n">
        <v>0.8047085279549434</v>
      </c>
      <c r="G24387" s="19" t="n">
        <v>0.8786109985561111</v>
      </c>
      <c r="H24387" s="19" t="n">
        <v>0.6540875268410848</v>
      </c>
      <c r="I24387" s="19" t="n">
        <v>0.8733423909031331</v>
      </c>
      <c r="J24387" s="19" t="n">
        <v>0.6426791437005026</v>
      </c>
      <c r="K24387" s="19" t="n">
        <v>0.8582099290454808</v>
      </c>
      <c r="L24387" s="19" t="n">
        <v>0.849067916111298</v>
      </c>
      <c r="M24387" s="19" t="n">
        <v>0.7004233959904024</v>
      </c>
    </row>
    <row r="24388">
      <c r="B24388" s="8" t="s">
        <v>4246</v>
      </c>
      <c r="C24388" s="15" t="n">
        <v>0.8560776329039455</v>
      </c>
      <c r="D24388" s="15" t="n">
        <v>0.8253357691240116</v>
      </c>
      <c r="E24388" s="15" t="n">
        <v>0.6944262923125625</v>
      </c>
      <c r="F24388" s="15" t="n">
        <v>0.6247014071641516</v>
      </c>
      <c r="G24388" s="15" t="n">
        <v>0.6411669511875948</v>
      </c>
      <c r="H24388" s="15" t="n">
        <v>0.6473851831581254</v>
      </c>
      <c r="I24388" s="15" t="n">
        <v>0.6076176715083009</v>
      </c>
      <c r="J24388" s="15" t="n">
        <v>0.815123691025684</v>
      </c>
      <c r="K24388" s="15" t="n">
        <v>0.829186249822586</v>
      </c>
      <c r="L24388" s="15" t="n">
        <v>0.689772678323097</v>
      </c>
      <c r="M24388" s="15" t="n">
        <v>0.4188884781658366</v>
      </c>
    </row>
    <row r="24389">
      <c r="B24389" s="8" t="s">
        <v>4247</v>
      </c>
      <c r="C24389" s="19" t="n">
        <v>0.8722839183541286</v>
      </c>
      <c r="D24389" s="19" t="n">
        <v>0.8547053145939011</v>
      </c>
      <c r="E24389" s="19" t="n">
        <v>0.6492148274923762</v>
      </c>
      <c r="F24389" s="19" t="n">
        <v>0.5992352881061231</v>
      </c>
      <c r="G24389" s="19" t="n">
        <v>0.7800396901290768</v>
      </c>
      <c r="H24389" s="19" t="n">
        <v>0.6199742486927277</v>
      </c>
      <c r="I24389" s="19" t="n">
        <v>0.8091460889831038</v>
      </c>
      <c r="J24389" s="19" t="n">
        <v>0.6848844488714868</v>
      </c>
      <c r="K24389" s="19" t="n">
        <v>0.882151606923686</v>
      </c>
      <c r="L24389" s="19" t="n">
        <v>0.8089294417188251</v>
      </c>
      <c r="M24389" s="19" t="n">
        <v>0.6242688262862477</v>
      </c>
    </row>
    <row r="24390">
      <c r="B24390" s="8" t="s">
        <v>4248</v>
      </c>
      <c r="C24390" s="15" t="n">
        <v>0.8987430748639595</v>
      </c>
      <c r="D24390" s="15" t="n">
        <v>0.878025608174552</v>
      </c>
      <c r="E24390" s="15" t="n">
        <v>0.6882612539912258</v>
      </c>
      <c r="F24390" s="15" t="n">
        <v>0.7861863718508271</v>
      </c>
      <c r="G24390" s="15" t="n">
        <v>0.8249434366097695</v>
      </c>
      <c r="H24390" s="15" t="n">
        <v>0.7263729711954919</v>
      </c>
      <c r="I24390" s="15" t="n">
        <v>0.7451663662634602</v>
      </c>
      <c r="J24390" s="15" t="n">
        <v>0.5699771633466801</v>
      </c>
      <c r="K24390" s="15" t="n">
        <v>0.81796909384876</v>
      </c>
      <c r="L24390" s="15" t="n">
        <v>0.7894039942220387</v>
      </c>
      <c r="M24390" s="15" t="n">
        <v>0.5834575555015042</v>
      </c>
    </row>
    <row r="24391">
      <c r="B24391" s="8" t="s">
        <v>4249</v>
      </c>
      <c r="C24391" s="19" t="n">
        <v>0.8922340951650567</v>
      </c>
      <c r="D24391" s="19" t="n">
        <v>0.8535684238168609</v>
      </c>
      <c r="E24391" s="19" t="n">
        <v>0.580808328985125</v>
      </c>
      <c r="F24391" s="19" t="n">
        <v>0.7864188337614526</v>
      </c>
      <c r="G24391" s="19" t="n">
        <v>0.7639671703838684</v>
      </c>
      <c r="H24391" s="19" t="n">
        <v>0.6396384453285239</v>
      </c>
      <c r="I24391" s="19" t="n">
        <v>0.733915778848566</v>
      </c>
      <c r="J24391" s="19" t="n">
        <v>0.6985922803566721</v>
      </c>
      <c r="K24391" s="19" t="n">
        <v>0.8633765834309456</v>
      </c>
      <c r="L24391" s="19" t="n">
        <v>0.7342255883071919</v>
      </c>
      <c r="M24391" s="19" t="n">
        <v>0.5205153535718184</v>
      </c>
    </row>
    <row r="24392">
      <c r="B24392" s="8" t="s">
        <v>4250</v>
      </c>
      <c r="C24392" s="15" t="n">
        <v>0.8649864295393992</v>
      </c>
      <c r="D24392" s="15" t="n">
        <v>0.82313814540475</v>
      </c>
      <c r="E24392" s="15" t="n">
        <v>0.6587144217491577</v>
      </c>
      <c r="F24392" s="15" t="n">
        <v>0.745059077376831</v>
      </c>
      <c r="G24392" s="15" t="n">
        <v>0.688104257491153</v>
      </c>
      <c r="H24392" s="15" t="n">
        <v>0.6313379560897042</v>
      </c>
      <c r="I24392" s="15" t="n">
        <v>0.7769146839382411</v>
      </c>
      <c r="J24392" s="15" t="n">
        <v>0.7320666854282978</v>
      </c>
      <c r="K24392" s="15" t="n">
        <v>0.8592831390691523</v>
      </c>
      <c r="L24392" s="15" t="n">
        <v>0.8096881103766771</v>
      </c>
      <c r="M24392" s="15" t="n">
        <v>0.5757282874146462</v>
      </c>
    </row>
    <row r="24393">
      <c r="B24393" s="8" t="s">
        <v>4251</v>
      </c>
      <c r="C24393" s="19" t="n">
        <v>0.8851851306628812</v>
      </c>
      <c r="D24393" s="19" t="n">
        <v>0.8527193521455224</v>
      </c>
      <c r="E24393" s="19" t="n">
        <v>0.6855283605584271</v>
      </c>
      <c r="F24393" s="19" t="n">
        <v>0.7838883676540214</v>
      </c>
      <c r="G24393" s="19" t="n">
        <v>0.6663257637798286</v>
      </c>
      <c r="H24393" s="19" t="n">
        <v>0.7129224222808291</v>
      </c>
      <c r="I24393" s="19" t="n">
        <v>0.768231858479014</v>
      </c>
      <c r="J24393" s="19" t="n">
        <v>0.7413115399057179</v>
      </c>
      <c r="K24393" s="19" t="n">
        <v>0.8872353473279141</v>
      </c>
      <c r="L24393" s="19" t="n">
        <v>0.8166524334989971</v>
      </c>
      <c r="M24393" s="19" t="n">
        <v>0.5931127986157863</v>
      </c>
    </row>
    <row r="24394">
      <c r="B24394" s="8" t="s">
        <v>4252</v>
      </c>
      <c r="C24394" s="15" t="n">
        <v>0.8777529572119469</v>
      </c>
      <c r="D24394" s="15" t="n">
        <v>0.8280848110061593</v>
      </c>
      <c r="E24394" s="15" t="n">
        <v>0.5933037659028301</v>
      </c>
      <c r="F24394" s="15" t="n">
        <v>0.7674119747818604</v>
      </c>
      <c r="G24394" s="15" t="n">
        <v>0.7489821814847799</v>
      </c>
      <c r="H24394" s="15" t="n">
        <v>0.542547240331517</v>
      </c>
      <c r="I24394" s="15" t="n">
        <v>0.7049383266390007</v>
      </c>
      <c r="J24394" s="15" t="n">
        <v>0.8221969720579104</v>
      </c>
      <c r="K24394" s="15" t="n">
        <v>0.8254084932367879</v>
      </c>
      <c r="L24394" s="15" t="n">
        <v>0.75137844731337</v>
      </c>
      <c r="M24394" s="15" t="n">
        <v>0.6347130282440008</v>
      </c>
    </row>
    <row r="24395">
      <c r="B24395" s="8" t="s">
        <v>4253</v>
      </c>
      <c r="C24395" s="19" t="n">
        <v>0.8570774318366833</v>
      </c>
      <c r="D24395" s="19" t="n">
        <v>0.8281442898514616</v>
      </c>
      <c r="E24395" s="19" t="n">
        <v>0.6640434120630091</v>
      </c>
      <c r="F24395" s="19" t="n">
        <v>0.5695403904625816</v>
      </c>
      <c r="G24395" s="19" t="n">
        <v>0.710845694280816</v>
      </c>
      <c r="H24395" s="19" t="n">
        <v>0.5882805086215119</v>
      </c>
      <c r="I24395" s="19" t="n">
        <v>0.6316557978297517</v>
      </c>
      <c r="J24395" s="19" t="n">
        <v>0.7668993951473685</v>
      </c>
      <c r="K24395" s="19" t="n">
        <v>0.8033207277818756</v>
      </c>
      <c r="L24395" s="19" t="n">
        <v>0.7663077903105128</v>
      </c>
      <c r="M24395" s="19" t="n">
        <v>0.5005956029697278</v>
      </c>
    </row>
    <row r="24396">
      <c r="B24396" s="8" t="s">
        <v>4254</v>
      </c>
      <c r="C24396" s="15" t="n">
        <v>0.8436708398988759</v>
      </c>
      <c r="D24396" s="15" t="n">
        <v>0.835474316061122</v>
      </c>
      <c r="E24396" s="15" t="n">
        <v>0.8038028207715824</v>
      </c>
      <c r="F24396" s="15" t="n">
        <v>0.7303133728824389</v>
      </c>
      <c r="G24396" s="15" t="n">
        <v>0.7387470264193384</v>
      </c>
      <c r="H24396" s="15" t="n">
        <v>0.7939999467893797</v>
      </c>
      <c r="I24396" s="15" t="n">
        <v>0.7009221924037343</v>
      </c>
      <c r="J24396" s="15" t="n">
        <v>0.7854297282082435</v>
      </c>
      <c r="K24396" s="15" t="n">
        <v>0.8615995509480944</v>
      </c>
      <c r="L24396" s="15" t="n">
        <v>0.6753879953182009</v>
      </c>
      <c r="M24396" s="15" t="n">
        <v>0.5936980814702567</v>
      </c>
    </row>
    <row r="24397">
      <c r="B24397" s="8" t="s">
        <v>4255</v>
      </c>
      <c r="C24397" s="19" t="n">
        <v>0.8367179005591062</v>
      </c>
      <c r="D24397" s="19" t="n">
        <v>0.763401959151014</v>
      </c>
      <c r="E24397" s="19" t="n">
        <v>0.7761488246054928</v>
      </c>
      <c r="F24397" s="19" t="n">
        <v>0.650837156148465</v>
      </c>
      <c r="G24397" s="19" t="n">
        <v>0.4780407468881664</v>
      </c>
      <c r="H24397" s="19" t="n">
        <v>0.787395524889087</v>
      </c>
      <c r="I24397" s="19" t="n">
        <v>0.7468867805913194</v>
      </c>
      <c r="J24397" s="19" t="n">
        <v>0.7453551466512457</v>
      </c>
      <c r="K24397" s="19" t="n">
        <v>0.8571971534497389</v>
      </c>
      <c r="L24397" s="19" t="n">
        <v>0.7365523297210307</v>
      </c>
      <c r="M24397" s="19" t="n">
        <v>0.502240053138251</v>
      </c>
    </row>
    <row r="24398">
      <c r="B24398" s="8" t="s">
        <v>4256</v>
      </c>
      <c r="C24398" s="15" t="n">
        <v>0.8999567376899125</v>
      </c>
      <c r="D24398" s="15" t="n">
        <v>0.8400670587442896</v>
      </c>
      <c r="E24398" s="15" t="n">
        <v>0.7182637639850443</v>
      </c>
      <c r="F24398" s="15" t="n">
        <v>0.7083261796690608</v>
      </c>
      <c r="G24398" s="15" t="n">
        <v>0.8264370586904447</v>
      </c>
      <c r="H24398" s="15" t="n">
        <v>0.7305675645423516</v>
      </c>
      <c r="I24398" s="15" t="n">
        <v>0.8289612762516991</v>
      </c>
      <c r="J24398" s="15" t="n">
        <v>0.7298403824927886</v>
      </c>
      <c r="K24398" s="15" t="n">
        <v>0.8770484642120693</v>
      </c>
      <c r="L24398" s="15" t="n">
        <v>0.7738843556861538</v>
      </c>
      <c r="M24398" s="15" t="n">
        <v>0.5132280657099673</v>
      </c>
    </row>
    <row r="24399">
      <c r="B24399" s="8" t="s">
        <v>4257</v>
      </c>
      <c r="C24399" s="19" t="n">
        <v>0.9228348737851142</v>
      </c>
      <c r="D24399" s="19" t="n">
        <v>0.8905417542976524</v>
      </c>
      <c r="E24399" s="19" t="n">
        <v>0.6181131695219251</v>
      </c>
      <c r="F24399" s="19" t="n">
        <v>0.8580836537070756</v>
      </c>
      <c r="G24399" s="19" t="n">
        <v>0.7866151523445789</v>
      </c>
      <c r="H24399" s="19" t="n">
        <v>0.6475153095107091</v>
      </c>
      <c r="I24399" s="19" t="n">
        <v>0.8250332674540194</v>
      </c>
      <c r="J24399" s="19" t="n">
        <v>0.6399001043284478</v>
      </c>
      <c r="K24399" s="19" t="n">
        <v>0.8681603484434927</v>
      </c>
      <c r="L24399" s="19" t="n">
        <v>0.7567133787642195</v>
      </c>
      <c r="M24399" s="19" t="n">
        <v>0.6826063140253029</v>
      </c>
    </row>
    <row r="24400">
      <c r="B24400" s="8" t="s">
        <v>4258</v>
      </c>
      <c r="C24400" s="15" t="n">
        <v>0.8321609081070689</v>
      </c>
      <c r="D24400" s="15" t="n">
        <v>0.8812936773593554</v>
      </c>
      <c r="E24400" s="15" t="n">
        <v>0.6352091435687347</v>
      </c>
      <c r="F24400" s="15" t="n">
        <v>0.7120910875191112</v>
      </c>
      <c r="G24400" s="15" t="n">
        <v>0.705318239351759</v>
      </c>
      <c r="H24400" s="15" t="n">
        <v>0.68223340929187</v>
      </c>
      <c r="I24400" s="15" t="n">
        <v>0.8646025075554791</v>
      </c>
      <c r="J24400" s="15" t="n">
        <v>0.6700041067261595</v>
      </c>
      <c r="K24400" s="15" t="n">
        <v>0.8302017737525366</v>
      </c>
      <c r="L24400" s="15" t="n">
        <v>0.8750231971495184</v>
      </c>
      <c r="M24400" s="15" t="n">
        <v>0.5893105021910228</v>
      </c>
    </row>
    <row r="24401">
      <c r="B24401" s="8" t="s">
        <v>4259</v>
      </c>
      <c r="C24401" s="19" t="n">
        <v>0.9055907953536965</v>
      </c>
      <c r="D24401" s="19" t="n">
        <v>0.8676304194237032</v>
      </c>
      <c r="E24401" s="19" t="n">
        <v>0.6294171805426862</v>
      </c>
      <c r="F24401" s="19" t="n">
        <v>0.6575458530152879</v>
      </c>
      <c r="G24401" s="19" t="n">
        <v>0.866445890041601</v>
      </c>
      <c r="H24401" s="19" t="n">
        <v>0.6671613211284094</v>
      </c>
      <c r="I24401" s="19" t="n">
        <v>0.6409694362364105</v>
      </c>
      <c r="J24401" s="19" t="n">
        <v>0.6958881781091194</v>
      </c>
      <c r="K24401" s="19" t="n">
        <v>0.8244408656391029</v>
      </c>
      <c r="L24401" s="19" t="n">
        <v>0.8292579659475496</v>
      </c>
      <c r="M24401" s="19" t="n">
        <v>0.5969384592408182</v>
      </c>
    </row>
    <row r="24402">
      <c r="B24402" s="8" t="s">
        <v>4260</v>
      </c>
      <c r="C24402" s="15" t="n">
        <v>0.8726953009290596</v>
      </c>
      <c r="D24402" s="15" t="n">
        <v>0.8585402782224429</v>
      </c>
      <c r="E24402" s="15" t="n">
        <v>0.6792455015186852</v>
      </c>
      <c r="F24402" s="15" t="n">
        <v>0.7749926105350391</v>
      </c>
      <c r="G24402" s="15" t="n">
        <v>0.7852989727073687</v>
      </c>
      <c r="H24402" s="15" t="n">
        <v>0.6682298903969881</v>
      </c>
      <c r="I24402" s="15" t="n">
        <v>0.7682287141412788</v>
      </c>
      <c r="J24402" s="15" t="n">
        <v>0.5828746784053807</v>
      </c>
      <c r="K24402" s="15" t="n">
        <v>0.78594372370677</v>
      </c>
      <c r="L24402" s="15" t="n">
        <v>0.78898686066828</v>
      </c>
      <c r="M24402" s="15" t="n">
        <v>0.655099596633539</v>
      </c>
    </row>
    <row r="24403">
      <c r="B24403" s="8" t="s">
        <v>4261</v>
      </c>
      <c r="C24403" s="19" t="n">
        <v>0.8427837882313323</v>
      </c>
      <c r="D24403" s="19" t="n">
        <v>0.8848382080457405</v>
      </c>
      <c r="E24403" s="19" t="n">
        <v>0.7106295486163209</v>
      </c>
      <c r="F24403" s="19" t="n">
        <v>0.7669142883301008</v>
      </c>
      <c r="G24403" s="19" t="n">
        <v>0.81627138701746</v>
      </c>
      <c r="H24403" s="19" t="n">
        <v>0.6742992814407889</v>
      </c>
      <c r="I24403" s="19" t="n">
        <v>0.8870462479577904</v>
      </c>
      <c r="J24403" s="19" t="n">
        <v>0.6433594117034336</v>
      </c>
      <c r="K24403" s="19" t="n">
        <v>0.840178300255263</v>
      </c>
      <c r="L24403" s="19" t="n">
        <v>0.6262889910928574</v>
      </c>
      <c r="M24403" s="19" t="n">
        <v>0.5538051132784376</v>
      </c>
    </row>
    <row r="24404">
      <c r="B24404" s="8" t="s">
        <v>4262</v>
      </c>
      <c r="C24404" s="15" t="n">
        <v>0.8631832202849175</v>
      </c>
      <c r="D24404" s="15" t="n">
        <v>0.8635502036937226</v>
      </c>
      <c r="E24404" s="15" t="n">
        <v>0.6661228593777665</v>
      </c>
      <c r="F24404" s="15" t="n">
        <v>0.6419578539111659</v>
      </c>
      <c r="G24404" s="15" t="n">
        <v>0.8422530210311048</v>
      </c>
      <c r="H24404" s="15" t="n">
        <v>0.6606650546227556</v>
      </c>
      <c r="I24404" s="15" t="n">
        <v>0.6995089966664555</v>
      </c>
      <c r="J24404" s="15" t="n">
        <v>0.532661892701559</v>
      </c>
      <c r="K24404" s="15" t="n">
        <v>0.8051652736483755</v>
      </c>
      <c r="L24404" s="15" t="n">
        <v>0.7966920476148396</v>
      </c>
      <c r="M24404" s="15" t="n">
        <v>0.6423843984187588</v>
      </c>
    </row>
    <row r="24405">
      <c r="B24405" s="8" t="s">
        <v>4263</v>
      </c>
      <c r="C24405" s="19" t="n">
        <v>0.866017603437151</v>
      </c>
      <c r="D24405" s="19" t="n">
        <v>0.8049422865961979</v>
      </c>
      <c r="E24405" s="19" t="n">
        <v>0.601294124128607</v>
      </c>
      <c r="F24405" s="19" t="n">
        <v>0.7894430867836205</v>
      </c>
      <c r="G24405" s="19" t="n">
        <v>0.4641132483326011</v>
      </c>
      <c r="H24405" s="19" t="n">
        <v>0.44278288535365057</v>
      </c>
      <c r="I24405" s="19" t="n">
        <v>0.736449457894656</v>
      </c>
      <c r="J24405" s="19" t="n">
        <v>0.749810961959758</v>
      </c>
      <c r="K24405" s="19" t="n">
        <v>0.840242576578916</v>
      </c>
      <c r="L24405" s="19" t="n">
        <v>0.8137540649552857</v>
      </c>
      <c r="M24405" s="19" t="n">
        <v>0.6391299221056689</v>
      </c>
    </row>
    <row r="24406">
      <c r="B24406" s="8" t="s">
        <v>4264</v>
      </c>
      <c r="C24406" s="15" t="n">
        <v>0.9109328564932015</v>
      </c>
      <c r="D24406" s="15" t="n">
        <v>0.8635977770118193</v>
      </c>
      <c r="E24406" s="15" t="n">
        <v>0.6579427758540147</v>
      </c>
      <c r="F24406" s="15" t="n">
        <v>0.6749133129451261</v>
      </c>
      <c r="G24406" s="15" t="n">
        <v>0.7587986125712832</v>
      </c>
      <c r="H24406" s="15" t="n">
        <v>0.6830391947585517</v>
      </c>
      <c r="I24406" s="15" t="n">
        <v>0.7259587494766587</v>
      </c>
      <c r="J24406" s="15" t="n">
        <v>0.8682368985272936</v>
      </c>
      <c r="K24406" s="15" t="n">
        <v>0.9326360549729669</v>
      </c>
      <c r="L24406" s="15" t="n">
        <v>0.7166073238100038</v>
      </c>
      <c r="M24406" s="15" t="n">
        <v>0.30420270609747213</v>
      </c>
    </row>
    <row r="24407">
      <c r="B24407" s="8" t="s">
        <v>4265</v>
      </c>
      <c r="C24407" s="19" t="n">
        <v>0.8774867045786086</v>
      </c>
      <c r="D24407" s="19" t="n">
        <v>0.8747820096043051</v>
      </c>
      <c r="E24407" s="19" t="n">
        <v>0.6327678925150624</v>
      </c>
      <c r="F24407" s="19" t="n">
        <v>0.7706718740557419</v>
      </c>
      <c r="G24407" s="19" t="n">
        <v>0.741783168714342</v>
      </c>
      <c r="H24407" s="19" t="n">
        <v>0.667538751095694</v>
      </c>
      <c r="I24407" s="19" t="n">
        <v>0.8564194956806166</v>
      </c>
      <c r="J24407" s="19" t="n">
        <v>0.7179025321583008</v>
      </c>
      <c r="K24407" s="19" t="n">
        <v>0.9046163645441189</v>
      </c>
      <c r="L24407" s="19" t="n">
        <v>0.8360932905857684</v>
      </c>
      <c r="M24407" s="19" t="n">
        <v>0.6548612628621442</v>
      </c>
    </row>
    <row r="24408">
      <c r="B24408" s="8" t="s">
        <v>4266</v>
      </c>
      <c r="C24408" s="15" t="n">
        <v>0.9295376506514763</v>
      </c>
      <c r="D24408" s="15" t="n">
        <v>0.878893316982931</v>
      </c>
      <c r="E24408" s="15" t="n">
        <v>0.6754799239811505</v>
      </c>
      <c r="F24408" s="15" t="n">
        <v>0.817632547302476</v>
      </c>
      <c r="G24408" s="15" t="n">
        <v>0.836661384445745</v>
      </c>
      <c r="H24408" s="15" t="n">
        <v>0.7381481930717128</v>
      </c>
      <c r="I24408" s="15" t="n">
        <v>0.8575971525991096</v>
      </c>
      <c r="J24408" s="15" t="n">
        <v>0.5475559052699451</v>
      </c>
      <c r="K24408" s="15" t="n">
        <v>0.9026094821979569</v>
      </c>
      <c r="L24408" s="15" t="n">
        <v>0.9142533180216412</v>
      </c>
      <c r="M24408" s="15" t="n">
        <v>0.6840449769939158</v>
      </c>
    </row>
    <row r="24409">
      <c r="B24409" s="8" t="s">
        <v>4267</v>
      </c>
      <c r="C24409" s="19" t="n">
        <v>0.9041941134463708</v>
      </c>
      <c r="D24409" s="19" t="n">
        <v>0.8723767627948572</v>
      </c>
      <c r="E24409" s="19" t="n">
        <v>0.6576403331036648</v>
      </c>
      <c r="F24409" s="19" t="n">
        <v>0.7334253061650524</v>
      </c>
      <c r="G24409" s="19" t="n">
        <v>0.7472788229187175</v>
      </c>
      <c r="H24409" s="19" t="n">
        <v>0.6585145404710905</v>
      </c>
      <c r="I24409" s="19" t="n">
        <v>0.8474328202838826</v>
      </c>
      <c r="J24409" s="19" t="n">
        <v>0.648592764314199</v>
      </c>
      <c r="K24409" s="19" t="n">
        <v>0.8544998964637478</v>
      </c>
      <c r="L24409" s="19" t="n">
        <v>0.7989806777668932</v>
      </c>
      <c r="M24409" s="19" t="n">
        <v>0.7119319987638371</v>
      </c>
    </row>
    <row r="24410">
      <c r="B24410" s="8" t="s">
        <v>4268</v>
      </c>
      <c r="C24410" s="15" t="n">
        <v>0.8659266555448188</v>
      </c>
      <c r="D24410" s="15" t="n">
        <v>0.881999498494361</v>
      </c>
      <c r="E24410" s="15" t="n">
        <v>0.6347214976702381</v>
      </c>
      <c r="F24410" s="15" t="n">
        <v>0.8612729230326128</v>
      </c>
      <c r="G24410" s="15" t="n">
        <v>0.7114635179267592</v>
      </c>
      <c r="H24410" s="15" t="n">
        <v>0.7449482539721566</v>
      </c>
      <c r="I24410" s="15" t="n">
        <v>0.8761759514913475</v>
      </c>
      <c r="J24410" s="15" t="n">
        <v>0.5585229984567089</v>
      </c>
      <c r="K24410" s="15" t="n">
        <v>0.8624175190351108</v>
      </c>
      <c r="L24410" s="15" t="n">
        <v>0.831008514488829</v>
      </c>
      <c r="M24410" s="15" t="n">
        <v>0.735254504771559</v>
      </c>
    </row>
    <row r="24411">
      <c r="B24411" s="8" t="s">
        <v>4269</v>
      </c>
      <c r="C24411" s="19" t="n">
        <v>0.8851926360749103</v>
      </c>
      <c r="D24411" s="19" t="n">
        <v>0.8497003753692481</v>
      </c>
      <c r="E24411" s="19" t="n">
        <v>0.6826075018076345</v>
      </c>
      <c r="F24411" s="19" t="n">
        <v>0.7273881965866156</v>
      </c>
      <c r="G24411" s="19" t="n">
        <v>0.8844205857337328</v>
      </c>
      <c r="H24411" s="19" t="n">
        <v>0.7475498218974032</v>
      </c>
      <c r="I24411" s="19" t="n">
        <v>0.7954213065891287</v>
      </c>
      <c r="J24411" s="19" t="n">
        <v>0.518304344214318</v>
      </c>
      <c r="K24411" s="19" t="n">
        <v>0.8435999003604714</v>
      </c>
      <c r="L24411" s="19" t="n">
        <v>0.7859285317499739</v>
      </c>
      <c r="M24411" s="19" t="n">
        <v>0.6337906114233195</v>
      </c>
    </row>
    <row r="24412">
      <c r="B24412" s="8" t="s">
        <v>4270</v>
      </c>
      <c r="C24412" s="15" t="n">
        <v>0.8648436262378734</v>
      </c>
      <c r="D24412" s="15" t="n">
        <v>0.8188422767678573</v>
      </c>
      <c r="E24412" s="15" t="n">
        <v>0.5996818894625879</v>
      </c>
      <c r="F24412" s="15" t="n">
        <v>0.72454835363877</v>
      </c>
      <c r="G24412" s="15" t="n">
        <v>0.3673388120210469</v>
      </c>
      <c r="H24412" s="15" t="n">
        <v>0.6064391083097971</v>
      </c>
      <c r="I24412" s="15" t="n">
        <v>0.6604246973095105</v>
      </c>
      <c r="J24412" s="15" t="n">
        <v>0.8052636331610611</v>
      </c>
      <c r="K24412" s="15" t="n">
        <v>0.8662481523650066</v>
      </c>
      <c r="L24412" s="15" t="n">
        <v>0.8352629396435629</v>
      </c>
      <c r="M24412" s="15" t="n">
        <v>0.5313123366863926</v>
      </c>
    </row>
    <row r="24413">
      <c r="B24413" s="8" t="s">
        <v>4271</v>
      </c>
      <c r="C24413" s="19" t="n">
        <v>0.8759843137763953</v>
      </c>
      <c r="D24413" s="19" t="n">
        <v>0.8340341709332499</v>
      </c>
      <c r="E24413" s="19" t="n">
        <v>0.6221434138576741</v>
      </c>
      <c r="F24413" s="19" t="n">
        <v>0.7466009288620505</v>
      </c>
      <c r="G24413" s="19" t="n">
        <v>0.7483648596967025</v>
      </c>
      <c r="H24413" s="19" t="n">
        <v>0.6723831670863865</v>
      </c>
      <c r="I24413" s="19" t="n">
        <v>0.8940978260684</v>
      </c>
      <c r="J24413" s="19" t="n">
        <v>0.5553814748353549</v>
      </c>
      <c r="K24413" s="19" t="n">
        <v>0.851191258807023</v>
      </c>
      <c r="L24413" s="19" t="n">
        <v>0.8062091646020414</v>
      </c>
      <c r="M24413" s="19" t="n">
        <v>0.5992029647009862</v>
      </c>
    </row>
    <row r="24414">
      <c r="B24414" s="8" t="s">
        <v>4272</v>
      </c>
      <c r="C24414" s="15" t="n">
        <v>0.8655488509800274</v>
      </c>
      <c r="D24414" s="15" t="n">
        <v>0.7923950890073537</v>
      </c>
      <c r="E24414" s="15" t="n">
        <v>0.7348210657912918</v>
      </c>
      <c r="F24414" s="15" t="n">
        <v>0.7713037107310965</v>
      </c>
      <c r="G24414" s="15" t="n">
        <v>0.6086722617317905</v>
      </c>
      <c r="H24414" s="15" t="n">
        <v>0.6297334293831223</v>
      </c>
      <c r="I24414" s="15" t="n">
        <v>0.5971525988759616</v>
      </c>
      <c r="J24414" s="15" t="n">
        <v>0.8127138300595345</v>
      </c>
      <c r="K24414" s="15" t="n">
        <v>0.82445937437116</v>
      </c>
      <c r="L24414" s="15" t="n">
        <v>0.7683324349059059</v>
      </c>
      <c r="M24414" s="15" t="n">
        <v>0.6515300496105134</v>
      </c>
    </row>
    <row r="24415">
      <c r="B24415" s="8" t="s">
        <v>4273</v>
      </c>
      <c r="C24415" s="19" t="n">
        <v>0.9049264008263407</v>
      </c>
      <c r="D24415" s="19" t="n">
        <v>0.8937343452479617</v>
      </c>
      <c r="E24415" s="19" t="n">
        <v>0.7038582496298842</v>
      </c>
      <c r="F24415" s="19" t="n">
        <v>0.8895507889982966</v>
      </c>
      <c r="G24415" s="19" t="n">
        <v>0.7818815786434564</v>
      </c>
      <c r="H24415" s="19" t="n">
        <v>0.6977492198432914</v>
      </c>
      <c r="I24415" s="19" t="n">
        <v>0.8447587776920658</v>
      </c>
      <c r="J24415" s="19" t="n">
        <v>0.6331909768233951</v>
      </c>
      <c r="K24415" s="19" t="n">
        <v>0.8518718354895753</v>
      </c>
      <c r="L24415" s="19" t="n">
        <v>0.7977225688329674</v>
      </c>
      <c r="M24415" s="19" t="n">
        <v>0.7079694997870529</v>
      </c>
    </row>
    <row r="24416">
      <c r="B24416" s="8" t="s">
        <v>4274</v>
      </c>
      <c r="C24416" s="15" t="n">
        <v>0.8793831847925395</v>
      </c>
      <c r="D24416" s="15" t="n">
        <v>0.8698572327481257</v>
      </c>
      <c r="E24416" s="15" t="n">
        <v>0.6733113025354391</v>
      </c>
      <c r="F24416" s="15" t="n">
        <v>0.807492596739507</v>
      </c>
      <c r="G24416" s="15" t="n">
        <v>0.6270730421356682</v>
      </c>
      <c r="H24416" s="15" t="n">
        <v>0.6522987566904221</v>
      </c>
      <c r="I24416" s="15" t="n">
        <v>0.9103189421096516</v>
      </c>
      <c r="J24416" s="15" t="n">
        <v>0.7440694587521592</v>
      </c>
      <c r="K24416" s="15" t="n">
        <v>0.8622321680116322</v>
      </c>
      <c r="L24416" s="15" t="n">
        <v>0.8704416377218269</v>
      </c>
      <c r="M24416" s="15" t="n">
        <v>0.6028057229607653</v>
      </c>
    </row>
    <row r="24417">
      <c r="B24417" s="8" t="s">
        <v>4275</v>
      </c>
      <c r="C24417" s="19" t="n">
        <v>0.8501926671637126</v>
      </c>
      <c r="D24417" s="19" t="n">
        <v>0.7966418160314266</v>
      </c>
      <c r="E24417" s="19" t="n">
        <v>0.7467331730475546</v>
      </c>
      <c r="F24417" s="19" t="n">
        <v>0.572651063470116</v>
      </c>
      <c r="G24417" s="19" t="n">
        <v>0.676707036668614</v>
      </c>
      <c r="H24417" s="19" t="n">
        <v>0.7536641651007034</v>
      </c>
      <c r="I24417" s="19" t="n">
        <v>0.7633860639905494</v>
      </c>
      <c r="J24417" s="19" t="n">
        <v>0.783078661852626</v>
      </c>
      <c r="K24417" s="19" t="n">
        <v>0.8497580113402539</v>
      </c>
      <c r="L24417" s="19" t="n">
        <v>0.7211052070370483</v>
      </c>
      <c r="M24417" s="19" t="n">
        <v>0.5577001167288963</v>
      </c>
    </row>
    <row r="24418">
      <c r="B24418" s="8" t="s">
        <v>4276</v>
      </c>
      <c r="C24418" s="15" t="n">
        <v>0.8789843328605604</v>
      </c>
      <c r="D24418" s="15" t="n">
        <v>0.8582846816808831</v>
      </c>
      <c r="E24418" s="15" t="n">
        <v>0.6768056759301749</v>
      </c>
      <c r="F24418" s="15" t="n">
        <v>0.7743012771066482</v>
      </c>
      <c r="G24418" s="15" t="n">
        <v>0.7345040626007049</v>
      </c>
      <c r="H24418" s="15" t="n">
        <v>0.654531652311717</v>
      </c>
      <c r="I24418" s="15" t="n">
        <v>0.6862991855791574</v>
      </c>
      <c r="J24418" s="15" t="n">
        <v>0.7274115148301571</v>
      </c>
      <c r="K24418" s="15" t="n">
        <v>0.8719942112133021</v>
      </c>
      <c r="L24418" s="15" t="n">
        <v>0.7573635788899716</v>
      </c>
      <c r="M24418" s="15" t="n">
        <v>0.47768503219952446</v>
      </c>
    </row>
    <row r="24419">
      <c r="B24419" s="8" t="s">
        <v>4277</v>
      </c>
      <c r="C24419" s="19" t="n">
        <v>0.9080188773933123</v>
      </c>
      <c r="D24419" s="19" t="n">
        <v>0.8496890396347367</v>
      </c>
      <c r="E24419" s="19" t="n">
        <v>0.4636113769346142</v>
      </c>
      <c r="F24419" s="19" t="n">
        <v>0.8455148084891579</v>
      </c>
      <c r="G24419" s="19" t="n">
        <v>0.766639388919754</v>
      </c>
      <c r="H24419" s="19" t="n">
        <v>0.4951258931119955</v>
      </c>
      <c r="I24419" s="19" t="n">
        <v>0.8522727142441393</v>
      </c>
      <c r="J24419" s="19" t="n">
        <v>0.7094089237729175</v>
      </c>
      <c r="K24419" s="19" t="n">
        <v>0.8856187484666659</v>
      </c>
      <c r="L24419" s="19" t="n">
        <v>0.7233589152344028</v>
      </c>
      <c r="M24419" s="19" t="n">
        <v>0.5591055413063939</v>
      </c>
    </row>
    <row r="24420">
      <c r="B24420" s="8" t="s">
        <v>4278</v>
      </c>
      <c r="C24420" s="15" t="n">
        <v>0.8355009778704787</v>
      </c>
      <c r="D24420" s="15" t="n">
        <v>0.8266002471199789</v>
      </c>
      <c r="E24420" s="15" t="n">
        <v>0.6295957482948125</v>
      </c>
      <c r="F24420" s="15" t="n">
        <v>0.6414877510816305</v>
      </c>
      <c r="G24420" s="15" t="n">
        <v>0.7757735500337113</v>
      </c>
      <c r="H24420" s="15" t="n">
        <v>0.6463016745020542</v>
      </c>
      <c r="I24420" s="15" t="n">
        <v>0.7594872654122552</v>
      </c>
      <c r="J24420" s="15" t="n">
        <v>0.7994394134530395</v>
      </c>
      <c r="K24420" s="15" t="n">
        <v>0.8805789811615666</v>
      </c>
      <c r="L24420" s="15" t="n">
        <v>0.6503540913099708</v>
      </c>
      <c r="M24420" s="15" t="n">
        <v>0.48161552150681936</v>
      </c>
    </row>
    <row r="24421">
      <c r="B24421" s="8" t="s">
        <v>4279</v>
      </c>
      <c r="C24421" s="19" t="n">
        <v>0.8434764201186895</v>
      </c>
      <c r="D24421" s="19" t="n">
        <v>0.8170239990217167</v>
      </c>
      <c r="E24421" s="19" t="n">
        <v>0.785928225375662</v>
      </c>
      <c r="F24421" s="19" t="n">
        <v>0.6335202394420189</v>
      </c>
      <c r="G24421" s="19" t="n">
        <v>0.6258757496039602</v>
      </c>
      <c r="H24421" s="19" t="n">
        <v>0.7397237728587406</v>
      </c>
      <c r="I24421" s="19" t="n">
        <v>0.7195101586720757</v>
      </c>
      <c r="J24421" s="19" t="n">
        <v>0.7689141870582761</v>
      </c>
      <c r="K24421" s="19" t="n">
        <v>0.8528159834485795</v>
      </c>
      <c r="L24421" s="19" t="n">
        <v>0.8145751480820254</v>
      </c>
      <c r="M24421" s="19" t="n">
        <v>0.6497862205104756</v>
      </c>
    </row>
    <row r="24422">
      <c r="B24422" s="8" t="s">
        <v>4280</v>
      </c>
      <c r="C24422" s="15" t="n">
        <v>0.9117253707331888</v>
      </c>
      <c r="D24422" s="15" t="n">
        <v>0.8949399802725935</v>
      </c>
      <c r="E24422" s="15" t="n">
        <v>0.6517288457197642</v>
      </c>
      <c r="F24422" s="15" t="n">
        <v>0.8316976546281658</v>
      </c>
      <c r="G24422" s="15" t="n">
        <v>0.7837250460291294</v>
      </c>
      <c r="H24422" s="15" t="n">
        <v>0.7134803773831486</v>
      </c>
      <c r="I24422" s="15" t="n">
        <v>0.7653914787539177</v>
      </c>
      <c r="J24422" s="15" t="n">
        <v>0.6272482628376818</v>
      </c>
      <c r="K24422" s="15" t="n">
        <v>0.871113526241842</v>
      </c>
      <c r="L24422" s="15" t="n">
        <v>0.7107302556140486</v>
      </c>
      <c r="M24422" s="15" t="n">
        <v>0.6228076521068335</v>
      </c>
    </row>
    <row r="24423">
      <c r="B24423" s="8" t="s">
        <v>4281</v>
      </c>
      <c r="C24423" s="19" t="n">
        <v>0.8702363893214755</v>
      </c>
      <c r="D24423" s="19" t="n">
        <v>0.840206188194829</v>
      </c>
      <c r="E24423" s="19" t="n">
        <v>0.6500607156227942</v>
      </c>
      <c r="F24423" s="19" t="n">
        <v>0.6248637285930361</v>
      </c>
      <c r="G24423" s="19" t="n">
        <v>0.7323255460429537</v>
      </c>
      <c r="H24423" s="19" t="n">
        <v>0.6056406267292063</v>
      </c>
      <c r="I24423" s="19" t="n">
        <v>0.7551219243268333</v>
      </c>
      <c r="J24423" s="19" t="n">
        <v>0.7195605490798851</v>
      </c>
      <c r="K24423" s="19" t="n">
        <v>0.7927414680283289</v>
      </c>
      <c r="L24423" s="19" t="n">
        <v>0.7891011222394047</v>
      </c>
      <c r="M24423" s="19" t="n">
        <v>0.4905574889164132</v>
      </c>
    </row>
    <row r="24424">
      <c r="B24424" s="8" t="s">
        <v>4282</v>
      </c>
      <c r="C24424" s="15" t="n">
        <v>0.8391536589587394</v>
      </c>
      <c r="D24424" s="15" t="n">
        <v>0.8244325031215606</v>
      </c>
      <c r="E24424" s="15" t="n">
        <v>0.5907207238739824</v>
      </c>
      <c r="F24424" s="15" t="n">
        <v>0.8100767259611013</v>
      </c>
      <c r="G24424" s="15" t="n">
        <v>0.6617567085112825</v>
      </c>
      <c r="H24424" s="15" t="n">
        <v>0.5691983702960017</v>
      </c>
      <c r="I24424" s="15" t="n">
        <v>0.8550761603788187</v>
      </c>
      <c r="J24424" s="15" t="n">
        <v>0.7133942002981829</v>
      </c>
      <c r="K24424" s="15" t="n">
        <v>0.8512651304407227</v>
      </c>
      <c r="L24424" s="15" t="n">
        <v>0.8166134863467615</v>
      </c>
      <c r="M24424" s="15" t="n">
        <v>0.7068546560697313</v>
      </c>
    </row>
    <row r="24425">
      <c r="B24425" s="8" t="s">
        <v>4283</v>
      </c>
      <c r="C24425" s="19" t="n">
        <v>0.8650906692761268</v>
      </c>
      <c r="D24425" s="19" t="n">
        <v>0.8517231268347114</v>
      </c>
      <c r="E24425" s="19" t="n">
        <v>0.7488370141679347</v>
      </c>
      <c r="F24425" s="19" t="n">
        <v>0.682126124080701</v>
      </c>
      <c r="G24425" s="19" t="n">
        <v>0.6034116795778441</v>
      </c>
      <c r="H24425" s="19" t="n">
        <v>0.7355301112495027</v>
      </c>
      <c r="I24425" s="19" t="n">
        <v>0.7852434077569224</v>
      </c>
      <c r="J24425" s="19" t="n">
        <v>0.8538761115004988</v>
      </c>
      <c r="K24425" s="19" t="n">
        <v>0.8653902282661131</v>
      </c>
      <c r="L24425" s="19" t="n">
        <v>0.8144203969821417</v>
      </c>
      <c r="M24425" s="19" t="n">
        <v>0.3551112122932064</v>
      </c>
    </row>
    <row r="24426">
      <c r="B24426" s="8" t="s">
        <v>4284</v>
      </c>
      <c r="C24426" s="15" t="n">
        <v>0.9083719153376301</v>
      </c>
      <c r="D24426" s="15" t="n">
        <v>0.895526893097097</v>
      </c>
      <c r="E24426" s="15" t="n">
        <v>0.5366768447033418</v>
      </c>
      <c r="F24426" s="15" t="n">
        <v>0.9009831997581572</v>
      </c>
      <c r="G24426" s="15" t="n">
        <v>0.8091407728319601</v>
      </c>
      <c r="H24426" s="15" t="n">
        <v>0.5910293858228601</v>
      </c>
      <c r="I24426" s="15" t="n">
        <v>0.8793412252839213</v>
      </c>
      <c r="J24426" s="15" t="n">
        <v>0.6189632760752183</v>
      </c>
      <c r="K24426" s="15" t="n">
        <v>0.9253946727937735</v>
      </c>
      <c r="L24426" s="15" t="n">
        <v>0.8636779632729445</v>
      </c>
      <c r="M24426" s="15" t="n">
        <v>0.7685664924565441</v>
      </c>
    </row>
    <row r="24427">
      <c r="B24427" s="8" t="s">
        <v>4285</v>
      </c>
      <c r="C24427" s="19" t="n">
        <v>0.879188236036836</v>
      </c>
      <c r="D24427" s="19" t="n">
        <v>0.8413719602594948</v>
      </c>
      <c r="E24427" s="19" t="n">
        <v>0.6382845068111321</v>
      </c>
      <c r="F24427" s="19" t="n">
        <v>0.6902187000452686</v>
      </c>
      <c r="G24427" s="19" t="n">
        <v>0.757129053031119</v>
      </c>
      <c r="H24427" s="19" t="n">
        <v>0.627878024070473</v>
      </c>
      <c r="I24427" s="19" t="n">
        <v>0.6824842185343378</v>
      </c>
      <c r="J24427" s="19" t="n">
        <v>0.6114700910098236</v>
      </c>
      <c r="K24427" s="19" t="n">
        <v>0.8124269275429852</v>
      </c>
      <c r="L24427" s="19" t="n">
        <v>0.8032900402446007</v>
      </c>
      <c r="M24427" s="19" t="n">
        <v>0.47251520384309564</v>
      </c>
    </row>
    <row r="24428">
      <c r="B24428" s="8" t="s">
        <v>4286</v>
      </c>
      <c r="C24428" s="15" t="n">
        <v>0.8604892040522121</v>
      </c>
      <c r="D24428" s="15" t="n">
        <v>0.8599976545471439</v>
      </c>
      <c r="E24428" s="15" t="n">
        <v>0.7224017647820612</v>
      </c>
      <c r="F24428" s="15" t="n">
        <v>0.8080568511818456</v>
      </c>
      <c r="G24428" s="15" t="n">
        <v>0.5858734275438899</v>
      </c>
      <c r="H24428" s="15" t="n">
        <v>0.7000486347149761</v>
      </c>
      <c r="I24428" s="15" t="n">
        <v>0.8059334174094889</v>
      </c>
      <c r="J24428" s="15" t="n">
        <v>0.7211298150822202</v>
      </c>
      <c r="K24428" s="15" t="n">
        <v>0.8652582431780012</v>
      </c>
      <c r="L24428" s="15" t="n">
        <v>0.8878757720195165</v>
      </c>
      <c r="M24428" s="15" t="n">
        <v>0.5591542524360198</v>
      </c>
    </row>
    <row r="24429">
      <c r="B24429" s="8" t="s">
        <v>4287</v>
      </c>
      <c r="C24429" s="19" t="n">
        <v>0.8371719114540664</v>
      </c>
      <c r="D24429" s="19" t="n">
        <v>0.8001321819231698</v>
      </c>
      <c r="E24429" s="19" t="n">
        <v>0.6601291734598781</v>
      </c>
      <c r="F24429" s="19" t="n">
        <v>0.7041248910932077</v>
      </c>
      <c r="G24429" s="19" t="n">
        <v>0.5509374196293585</v>
      </c>
      <c r="H24429" s="19" t="n">
        <v>0.6703807682199887</v>
      </c>
      <c r="I24429" s="19" t="n">
        <v>0.8315647790588959</v>
      </c>
      <c r="J24429" s="19" t="n">
        <v>0.7671382546726314</v>
      </c>
      <c r="K24429" s="19" t="n">
        <v>0.8122103378616999</v>
      </c>
      <c r="L24429" s="19" t="n">
        <v>0.7274359505323889</v>
      </c>
      <c r="M24429" s="19" t="n">
        <v>0.5881945218909848</v>
      </c>
    </row>
    <row r="24430">
      <c r="B24430" s="8" t="s">
        <v>4288</v>
      </c>
      <c r="C24430" s="15" t="n">
        <v>0.8670965802087575</v>
      </c>
      <c r="D24430" s="15" t="n">
        <v>0.8420885601564136</v>
      </c>
      <c r="E24430" s="15" t="n">
        <v>0.5849087074099985</v>
      </c>
      <c r="F24430" s="15" t="n">
        <v>0.7881562772201194</v>
      </c>
      <c r="G24430" s="15" t="n">
        <v>0.7822519269743913</v>
      </c>
      <c r="H24430" s="15" t="n">
        <v>0.5080076040998186</v>
      </c>
      <c r="I24430" s="15" t="n">
        <v>0.8480294124739556</v>
      </c>
      <c r="J24430" s="15" t="n">
        <v>0.8172213807262265</v>
      </c>
      <c r="K24430" s="15" t="n">
        <v>0.8102241197367536</v>
      </c>
      <c r="L24430" s="15" t="n">
        <v>0.7906584645572154</v>
      </c>
      <c r="M24430" s="15" t="n">
        <v>0.5158270900490296</v>
      </c>
    </row>
    <row r="24431">
      <c r="B24431" s="8" t="s">
        <v>4289</v>
      </c>
      <c r="C24431" s="19" t="n">
        <v>0.9171813151710674</v>
      </c>
      <c r="D24431" s="19" t="n">
        <v>0.9186405073116795</v>
      </c>
      <c r="E24431" s="19" t="n">
        <v>0.45494878481166845</v>
      </c>
      <c r="F24431" s="19" t="n">
        <v>0.7976508199994055</v>
      </c>
      <c r="G24431" s="19" t="n">
        <v>0.7006680760341321</v>
      </c>
      <c r="H24431" s="19" t="n">
        <v>0.4612377107338491</v>
      </c>
      <c r="I24431" s="19" t="n">
        <v>0.8206558642639802</v>
      </c>
      <c r="J24431" s="19" t="n">
        <v>0.6011134203128171</v>
      </c>
      <c r="K24431" s="19" t="n">
        <v>0.8152024128600438</v>
      </c>
      <c r="L24431" s="19" t="n">
        <v>0.7986106644325318</v>
      </c>
      <c r="M24431" s="19" t="n">
        <v>0.7067946162756172</v>
      </c>
    </row>
    <row r="24432">
      <c r="B24432" s="8" t="s">
        <v>4290</v>
      </c>
      <c r="C24432" s="15" t="n">
        <v>0.9112568872462451</v>
      </c>
      <c r="D24432" s="15" t="n">
        <v>0.8914736807160313</v>
      </c>
      <c r="E24432" s="15" t="n">
        <v>0.6530805705800116</v>
      </c>
      <c r="F24432" s="15" t="n">
        <v>0.8639632640164421</v>
      </c>
      <c r="G24432" s="15" t="n">
        <v>0.8394878420410871</v>
      </c>
      <c r="H24432" s="15" t="n">
        <v>0.6615989462793139</v>
      </c>
      <c r="I24432" s="15" t="n">
        <v>0.8653592522642934</v>
      </c>
      <c r="J24432" s="15" t="n">
        <v>0.5339344045008723</v>
      </c>
      <c r="K24432" s="15" t="n">
        <v>0.8612204350818174</v>
      </c>
      <c r="L24432" s="15" t="n">
        <v>0.7143056128047478</v>
      </c>
      <c r="M24432" s="15" t="n">
        <v>0.6945819154603707</v>
      </c>
    </row>
    <row r="24433">
      <c r="B24433" s="8" t="s">
        <v>4291</v>
      </c>
      <c r="C24433" s="19" t="n">
        <v>0.912315816566081</v>
      </c>
      <c r="D24433" s="19" t="n">
        <v>0.9176170443677982</v>
      </c>
      <c r="E24433" s="19" t="n">
        <v>0.6683625081319805</v>
      </c>
      <c r="F24433" s="19" t="n">
        <v>0.5522480590385005</v>
      </c>
      <c r="G24433" s="19" t="n">
        <v>0.7791257015726624</v>
      </c>
      <c r="H24433" s="19" t="n">
        <v>0.7502878998918968</v>
      </c>
      <c r="I24433" s="19" t="n">
        <v>0.7731818643822272</v>
      </c>
      <c r="J24433" s="19" t="n">
        <v>0.7335222100739698</v>
      </c>
      <c r="K24433" s="19" t="n">
        <v>0.8426579661036224</v>
      </c>
      <c r="L24433" s="19" t="n">
        <v>0.7881677794949512</v>
      </c>
      <c r="M24433" s="19" t="n">
        <v>0.5712146743641667</v>
      </c>
    </row>
    <row r="24434">
      <c r="B24434" s="8" t="s">
        <v>4292</v>
      </c>
      <c r="C24434" s="15" t="n">
        <v>0.9133384512712206</v>
      </c>
      <c r="D24434" s="15" t="n">
        <v>0.8592163177109634</v>
      </c>
      <c r="E24434" s="15" t="n">
        <v>0.6568224429345676</v>
      </c>
      <c r="F24434" s="15" t="n">
        <v>0.7556998614433351</v>
      </c>
      <c r="G24434" s="15" t="n">
        <v>0.7182744725979888</v>
      </c>
      <c r="H24434" s="15" t="n">
        <v>0.6993357021470068</v>
      </c>
      <c r="I24434" s="15" t="n">
        <v>0.7672052876161946</v>
      </c>
      <c r="J24434" s="15" t="n">
        <v>0.6978088771245295</v>
      </c>
      <c r="K24434" s="15" t="n">
        <v>0.8673660221103862</v>
      </c>
      <c r="L24434" s="15" t="n">
        <v>0.7405768765685594</v>
      </c>
      <c r="M24434" s="15" t="n">
        <v>0.6044482446509817</v>
      </c>
    </row>
    <row r="24435">
      <c r="B24435" s="8" t="s">
        <v>4293</v>
      </c>
      <c r="C24435" s="19" t="n">
        <v>0.8890645313317656</v>
      </c>
      <c r="D24435" s="19" t="n">
        <v>0.8637966851237575</v>
      </c>
      <c r="E24435" s="19" t="n">
        <v>0.6175143010923019</v>
      </c>
      <c r="F24435" s="19" t="n">
        <v>0.821559338197493</v>
      </c>
      <c r="G24435" s="19" t="n">
        <v>0.5732788668453026</v>
      </c>
      <c r="H24435" s="19" t="n">
        <v>0.6162553153892375</v>
      </c>
      <c r="I24435" s="19" t="n">
        <v>0.8546739356308412</v>
      </c>
      <c r="J24435" s="19" t="n">
        <v>0.7275902030853676</v>
      </c>
      <c r="K24435" s="19" t="n">
        <v>0.9237612379303602</v>
      </c>
      <c r="L24435" s="19" t="n">
        <v>0.8180061100023412</v>
      </c>
      <c r="M24435" s="19" t="n">
        <v>0.6851918142647542</v>
      </c>
    </row>
    <row r="24436">
      <c r="B24436" s="8" t="s">
        <v>4294</v>
      </c>
      <c r="C24436" s="15" t="n">
        <v>0.8829800518406806</v>
      </c>
      <c r="D24436" s="15" t="n">
        <v>0.8904282012988616</v>
      </c>
      <c r="E24436" s="15" t="n">
        <v>0.7340059021153509</v>
      </c>
      <c r="F24436" s="15" t="n">
        <v>0.7431649801610959</v>
      </c>
      <c r="G24436" s="15" t="n">
        <v>0.6456907473467003</v>
      </c>
      <c r="H24436" s="15" t="n">
        <v>0.7823880909575699</v>
      </c>
      <c r="I24436" s="15" t="n">
        <v>0.7370686927370758</v>
      </c>
      <c r="J24436" s="15" t="n">
        <v>0.7256909959469205</v>
      </c>
      <c r="K24436" s="15" t="n">
        <v>0.8660344366235962</v>
      </c>
      <c r="L24436" s="15" t="n">
        <v>0.8194142469247732</v>
      </c>
      <c r="M24436" s="15" t="n">
        <v>0.6260244596482751</v>
      </c>
    </row>
    <row r="24437">
      <c r="B24437" s="8" t="s">
        <v>4295</v>
      </c>
      <c r="C24437" s="19" t="n">
        <v>0.870365536776136</v>
      </c>
      <c r="D24437" s="19" t="n">
        <v>0.8140792526707944</v>
      </c>
      <c r="E24437" s="19" t="n">
        <v>0.7287215058087797</v>
      </c>
      <c r="F24437" s="19" t="n">
        <v>0.677622766962192</v>
      </c>
      <c r="G24437" s="19" t="n">
        <v>0.8300311716883045</v>
      </c>
      <c r="H24437" s="19" t="n">
        <v>0.7175147298811042</v>
      </c>
      <c r="I24437" s="19" t="n">
        <v>0.6517639204475061</v>
      </c>
      <c r="J24437" s="19" t="n">
        <v>0.6609768333122583</v>
      </c>
      <c r="K24437" s="19" t="n">
        <v>0.7682470152597712</v>
      </c>
      <c r="L24437" s="19" t="n">
        <v>0.7491501697959079</v>
      </c>
      <c r="M24437" s="19" t="n">
        <v>0.6481444104624746</v>
      </c>
    </row>
    <row r="24438">
      <c r="B24438" s="8" t="s">
        <v>4296</v>
      </c>
      <c r="C24438" s="15" t="n">
        <v>0.8943538118434602</v>
      </c>
      <c r="D24438" s="15" t="n">
        <v>0.8606193300599713</v>
      </c>
      <c r="E24438" s="15" t="n">
        <v>0.65096731278004</v>
      </c>
      <c r="F24438" s="15" t="n">
        <v>0.6694689023595755</v>
      </c>
      <c r="G24438" s="15" t="n">
        <v>0.5884910649499308</v>
      </c>
      <c r="H24438" s="15" t="n">
        <v>0.6818656574661899</v>
      </c>
      <c r="I24438" s="15" t="n">
        <v>0.6695519306988963</v>
      </c>
      <c r="J24438" s="15" t="n">
        <v>0.7911229409614647</v>
      </c>
      <c r="K24438" s="15" t="n">
        <v>0.826365530724059</v>
      </c>
      <c r="L24438" s="15" t="n">
        <v>0.8007785545420463</v>
      </c>
      <c r="M24438" s="15" t="n">
        <v>0.5401196078318409</v>
      </c>
    </row>
    <row r="24439">
      <c r="B24439" s="8" t="s">
        <v>4297</v>
      </c>
      <c r="C24439" s="19" t="n">
        <v>0.8706880948940834</v>
      </c>
      <c r="D24439" s="19" t="n">
        <v>0.8722881261777397</v>
      </c>
      <c r="E24439" s="19" t="n">
        <v>0.6659703773010192</v>
      </c>
      <c r="F24439" s="19" t="n">
        <v>0.8491477691925193</v>
      </c>
      <c r="G24439" s="19" t="n">
        <v>0.6829902149704431</v>
      </c>
      <c r="H24439" s="19" t="n">
        <v>0.5634498429899566</v>
      </c>
      <c r="I24439" s="19" t="n">
        <v>0.7906910382649834</v>
      </c>
      <c r="J24439" s="19" t="n">
        <v>0.8564453530439573</v>
      </c>
      <c r="K24439" s="19" t="n">
        <v>0.8441059513747793</v>
      </c>
      <c r="L24439" s="19" t="n">
        <v>0.6865485834447422</v>
      </c>
      <c r="M24439" s="19" t="n">
        <v>0.4434818367992471</v>
      </c>
    </row>
    <row r="24440">
      <c r="B24440" s="8" t="s">
        <v>4298</v>
      </c>
      <c r="C24440" s="15" t="n">
        <v>0.910683168226863</v>
      </c>
      <c r="D24440" s="15" t="n">
        <v>0.8146992735663543</v>
      </c>
      <c r="E24440" s="15" t="n">
        <v>0.5698145943811103</v>
      </c>
      <c r="F24440" s="15" t="n">
        <v>0.8183399729135004</v>
      </c>
      <c r="G24440" s="15" t="n">
        <v>0.8843897207109014</v>
      </c>
      <c r="H24440" s="15" t="n">
        <v>0.5064599204574316</v>
      </c>
      <c r="I24440" s="15" t="n">
        <v>0.7204366200135695</v>
      </c>
      <c r="J24440" s="15" t="n">
        <v>0.8425399130237191</v>
      </c>
      <c r="K24440" s="15" t="n">
        <v>0.8447763022640119</v>
      </c>
      <c r="L24440" s="15" t="n">
        <v>0.5999649494448516</v>
      </c>
      <c r="M24440" s="15" t="n">
        <v>0.4274617249491509</v>
      </c>
    </row>
    <row r="24441">
      <c r="B24441" s="8" t="s">
        <v>4299</v>
      </c>
      <c r="C24441" s="19" t="n">
        <v>0.8844005152304912</v>
      </c>
      <c r="D24441" s="19" t="n">
        <v>0.8360086266705393</v>
      </c>
      <c r="E24441" s="19" t="n">
        <v>0.7547716138330368</v>
      </c>
      <c r="F24441" s="19" t="n">
        <v>0.7412040314094256</v>
      </c>
      <c r="G24441" s="19" t="n">
        <v>0.7153967158203359</v>
      </c>
      <c r="H24441" s="19" t="n">
        <v>0.7470926934697738</v>
      </c>
      <c r="I24441" s="19" t="n">
        <v>0.7760883347325253</v>
      </c>
      <c r="J24441" s="19" t="n">
        <v>0.6851921602104497</v>
      </c>
      <c r="K24441" s="19" t="n">
        <v>0.8783024723188726</v>
      </c>
      <c r="L24441" s="19" t="n">
        <v>0.8172433199881859</v>
      </c>
      <c r="M24441" s="19" t="n">
        <v>0.6101812736117926</v>
      </c>
    </row>
    <row r="24442">
      <c r="B24442" s="8" t="s">
        <v>4300</v>
      </c>
      <c r="C24442" s="15" t="n">
        <v>0.9131050557987616</v>
      </c>
      <c r="D24442" s="15" t="n">
        <v>0.914601575030638</v>
      </c>
      <c r="E24442" s="15" t="n">
        <v>0.49980300285580365</v>
      </c>
      <c r="F24442" s="15" t="n">
        <v>0.8374782445761189</v>
      </c>
      <c r="G24442" s="15" t="n">
        <v>0.8092563988349493</v>
      </c>
      <c r="H24442" s="15" t="n">
        <v>0.503588051381063</v>
      </c>
      <c r="I24442" s="15" t="n">
        <v>0.8478510299281182</v>
      </c>
      <c r="J24442" s="15" t="n">
        <v>0.7323815883757393</v>
      </c>
      <c r="K24442" s="15" t="n">
        <v>0.8443792551264925</v>
      </c>
      <c r="L24442" s="15" t="n">
        <v>0.6386185620715445</v>
      </c>
      <c r="M24442" s="15" t="n">
        <v>0.5377951550396047</v>
      </c>
    </row>
    <row r="24443">
      <c r="B24443" s="8" t="s">
        <v>4301</v>
      </c>
      <c r="C24443" s="19" t="n">
        <v>0.863781365687049</v>
      </c>
      <c r="D24443" s="19" t="n">
        <v>0.8732375883561871</v>
      </c>
      <c r="E24443" s="19" t="n">
        <v>0.6104813317825637</v>
      </c>
      <c r="F24443" s="19" t="n">
        <v>0.6467054209217993</v>
      </c>
      <c r="G24443" s="19" t="n">
        <v>0.84928233828103</v>
      </c>
      <c r="H24443" s="19" t="n">
        <v>0.6533856565443696</v>
      </c>
      <c r="I24443" s="19" t="n">
        <v>0.7566437837128229</v>
      </c>
      <c r="J24443" s="19" t="n">
        <v>0.8022684199068592</v>
      </c>
      <c r="K24443" s="19" t="n">
        <v>0.8789803037634375</v>
      </c>
      <c r="L24443" s="19" t="n">
        <v>0.6657788040074838</v>
      </c>
      <c r="M24443" s="19" t="n">
        <v>0.4368250259520192</v>
      </c>
    </row>
    <row r="24444">
      <c r="B24444" s="8" t="s">
        <v>4302</v>
      </c>
      <c r="C24444" s="15" t="n">
        <v>0.8656647170405448</v>
      </c>
      <c r="D24444" s="15" t="n">
        <v>0.831270752894271</v>
      </c>
      <c r="E24444" s="15" t="n">
        <v>0.6527666347868798</v>
      </c>
      <c r="F24444" s="15" t="n">
        <v>0.5958691681625301</v>
      </c>
      <c r="G24444" s="15" t="n">
        <v>0.8100178103250586</v>
      </c>
      <c r="H24444" s="15" t="n">
        <v>0.5834696114672838</v>
      </c>
      <c r="I24444" s="15" t="n">
        <v>0.7951440212112963</v>
      </c>
      <c r="J24444" s="15" t="n">
        <v>0.7101137105991525</v>
      </c>
      <c r="K24444" s="15" t="n">
        <v>0.8584083540244853</v>
      </c>
      <c r="L24444" s="15" t="n">
        <v>0.7648005210320795</v>
      </c>
      <c r="M24444" s="15" t="n">
        <v>0.3812514354304433</v>
      </c>
    </row>
    <row r="24445">
      <c r="B24445" s="8" t="s">
        <v>4303</v>
      </c>
      <c r="C24445" s="19" t="n">
        <v>0.8816320982104056</v>
      </c>
      <c r="D24445" s="19" t="n">
        <v>0.8820337592706535</v>
      </c>
      <c r="E24445" s="19" t="n">
        <v>0.7207930438928375</v>
      </c>
      <c r="F24445" s="19" t="n">
        <v>0.8192034293241536</v>
      </c>
      <c r="G24445" s="19" t="n">
        <v>0.7735983072963104</v>
      </c>
      <c r="H24445" s="19" t="n">
        <v>0.7065042010165807</v>
      </c>
      <c r="I24445" s="19" t="n">
        <v>0.8750827067578446</v>
      </c>
      <c r="J24445" s="19" t="n">
        <v>0.6604866627233209</v>
      </c>
      <c r="K24445" s="19" t="n">
        <v>0.9081353144975387</v>
      </c>
      <c r="L24445" s="19" t="n">
        <v>0.8755791875286626</v>
      </c>
      <c r="M24445" s="19" t="n">
        <v>0.7438544810679987</v>
      </c>
    </row>
    <row r="24446">
      <c r="B24446" s="8" t="s">
        <v>4304</v>
      </c>
      <c r="C24446" s="15" t="n">
        <v>0.8972581382743366</v>
      </c>
      <c r="D24446" s="15" t="n">
        <v>0.8640304182699765</v>
      </c>
      <c r="E24446" s="15" t="n">
        <v>0.5580677719652524</v>
      </c>
      <c r="F24446" s="15" t="n">
        <v>0.6997850954808845</v>
      </c>
      <c r="G24446" s="15" t="n">
        <v>0.8051245656005196</v>
      </c>
      <c r="H24446" s="15" t="n">
        <v>0.5339101888428679</v>
      </c>
      <c r="I24446" s="15" t="n">
        <v>0.8248261414455469</v>
      </c>
      <c r="J24446" s="15" t="n">
        <v>0.8344585273334143</v>
      </c>
      <c r="K24446" s="15" t="n">
        <v>0.8590555141999122</v>
      </c>
      <c r="L24446" s="15" t="n">
        <v>0.6032474987009206</v>
      </c>
      <c r="M24446" s="15" t="n">
        <v>0.3686837051531725</v>
      </c>
    </row>
    <row r="24447">
      <c r="B24447" s="8" t="s">
        <v>4305</v>
      </c>
      <c r="C24447" s="19" t="n">
        <v>0.8471840470402516</v>
      </c>
      <c r="D24447" s="19" t="n">
        <v>0.8630934745459458</v>
      </c>
      <c r="E24447" s="19" t="n">
        <v>0.7324436189044501</v>
      </c>
      <c r="F24447" s="19" t="n">
        <v>0.6621604967631443</v>
      </c>
      <c r="G24447" s="19" t="n">
        <v>0.6713275657133407</v>
      </c>
      <c r="H24447" s="19" t="n">
        <v>0.7470806014487682</v>
      </c>
      <c r="I24447" s="19" t="n">
        <v>0.8421551521213552</v>
      </c>
      <c r="J24447" s="19" t="n">
        <v>0.8120861380364022</v>
      </c>
      <c r="K24447" s="19" t="n">
        <v>0.8680177619600544</v>
      </c>
      <c r="L24447" s="19" t="n">
        <v>0.7781336166151067</v>
      </c>
      <c r="M24447" s="19" t="n">
        <v>0.4760350922180238</v>
      </c>
    </row>
    <row r="24448">
      <c r="B24448" s="8" t="s">
        <v>4306</v>
      </c>
      <c r="C24448" s="15" t="n">
        <v>0.9376527009160385</v>
      </c>
      <c r="D24448" s="15" t="n">
        <v>0.9100316082590338</v>
      </c>
      <c r="E24448" s="15" t="n">
        <v>0.624130461018533</v>
      </c>
      <c r="F24448" s="15" t="n">
        <v>0.7898576797347098</v>
      </c>
      <c r="G24448" s="15" t="n">
        <v>0.879409964376324</v>
      </c>
      <c r="H24448" s="15" t="n">
        <v>0.7122042562802992</v>
      </c>
      <c r="I24448" s="15" t="n">
        <v>0.830730129337161</v>
      </c>
      <c r="J24448" s="15" t="n">
        <v>0.6957689481661498</v>
      </c>
      <c r="K24448" s="15" t="n">
        <v>0.8671440906045744</v>
      </c>
      <c r="L24448" s="15" t="n">
        <v>0.7285725272690615</v>
      </c>
      <c r="M24448" s="15" t="n">
        <v>0.5266948908491037</v>
      </c>
    </row>
    <row r="24449">
      <c r="B24449" s="8" t="s">
        <v>4307</v>
      </c>
      <c r="C24449" s="19" t="n">
        <v>0.8724409895721427</v>
      </c>
      <c r="D24449" s="19" t="n">
        <v>0.8616495964570615</v>
      </c>
      <c r="E24449" s="19" t="n">
        <v>0.572744289289384</v>
      </c>
      <c r="F24449" s="19" t="n">
        <v>0.8286183796000323</v>
      </c>
      <c r="G24449" s="19" t="n">
        <v>0.6420390768829223</v>
      </c>
      <c r="H24449" s="19" t="n">
        <v>0.544654126681332</v>
      </c>
      <c r="I24449" s="19" t="n">
        <v>0.8253325288245548</v>
      </c>
      <c r="J24449" s="19" t="n">
        <v>0.7237519989642767</v>
      </c>
      <c r="K24449" s="19" t="n">
        <v>0.8474965263095683</v>
      </c>
      <c r="L24449" s="19" t="n">
        <v>0.7718156051866462</v>
      </c>
      <c r="M24449" s="19" t="n">
        <v>0.676779873314994</v>
      </c>
    </row>
    <row r="24450">
      <c r="B24450" s="8" t="s">
        <v>4308</v>
      </c>
      <c r="C24450" s="15" t="n">
        <v>0.8821206990614798</v>
      </c>
      <c r="D24450" s="15" t="n">
        <v>0.8637198158061702</v>
      </c>
      <c r="E24450" s="15" t="n">
        <v>0.5224464560780849</v>
      </c>
      <c r="F24450" s="15" t="n">
        <v>0.8609806789568214</v>
      </c>
      <c r="G24450" s="15" t="n">
        <v>0.6963331181106363</v>
      </c>
      <c r="H24450" s="15" t="n">
        <v>0.48411646567856503</v>
      </c>
      <c r="I24450" s="15" t="n">
        <v>0.8096688377330904</v>
      </c>
      <c r="J24450" s="15" t="n">
        <v>0.7251393548347057</v>
      </c>
      <c r="K24450" s="15" t="n">
        <v>0.8283698353382618</v>
      </c>
      <c r="L24450" s="15" t="n">
        <v>0.685549968826604</v>
      </c>
      <c r="M24450" s="15" t="n">
        <v>0.6458960208231944</v>
      </c>
    </row>
    <row r="24451">
      <c r="B24451" s="8" t="s">
        <v>4309</v>
      </c>
      <c r="C24451" s="19" t="n">
        <v>0.8565694083251778</v>
      </c>
      <c r="D24451" s="19" t="n">
        <v>0.7919202210376571</v>
      </c>
      <c r="E24451" s="19" t="n">
        <v>0.700507342912129</v>
      </c>
      <c r="F24451" s="19" t="n">
        <v>0.6849598450085997</v>
      </c>
      <c r="G24451" s="19" t="n">
        <v>0.7454110931043112</v>
      </c>
      <c r="H24451" s="19" t="n">
        <v>0.5447138298507704</v>
      </c>
      <c r="I24451" s="19" t="n">
        <v>0.808890913445661</v>
      </c>
      <c r="J24451" s="19" t="n">
        <v>0.5741948181503445</v>
      </c>
      <c r="K24451" s="19" t="n">
        <v>0.8647430194010712</v>
      </c>
      <c r="L24451" s="19" t="n">
        <v>0.7590448075306973</v>
      </c>
      <c r="M24451" s="19" t="n">
        <v>0.6595219757129296</v>
      </c>
    </row>
    <row r="24452">
      <c r="B24452" s="8" t="s">
        <v>4310</v>
      </c>
      <c r="C24452" s="15" t="n">
        <v>0.9086558245085913</v>
      </c>
      <c r="D24452" s="15" t="n">
        <v>0.8574210046212378</v>
      </c>
      <c r="E24452" s="15" t="n">
        <v>0.7106188515917901</v>
      </c>
      <c r="F24452" s="15" t="n">
        <v>0.7478759818509862</v>
      </c>
      <c r="G24452" s="15" t="n">
        <v>0.8086644909009004</v>
      </c>
      <c r="H24452" s="15" t="n">
        <v>0.7920280995821309</v>
      </c>
      <c r="I24452" s="15" t="n">
        <v>0.8648461920045608</v>
      </c>
      <c r="J24452" s="15" t="n">
        <v>0.5511157558587091</v>
      </c>
      <c r="K24452" s="15" t="n">
        <v>0.8865176979458171</v>
      </c>
      <c r="L24452" s="15" t="n">
        <v>0.8354945808589437</v>
      </c>
      <c r="M24452" s="15" t="n">
        <v>0.6987657033038199</v>
      </c>
    </row>
    <row r="24453">
      <c r="B24453" s="8" t="s">
        <v>4311</v>
      </c>
      <c r="C24453" s="19" t="n">
        <v>0.8668334436624785</v>
      </c>
      <c r="D24453" s="19" t="n">
        <v>0.843229754329058</v>
      </c>
      <c r="E24453" s="19" t="n">
        <v>0.6703904873332739</v>
      </c>
      <c r="F24453" s="19" t="n">
        <v>0.7046649013631258</v>
      </c>
      <c r="G24453" s="19" t="n">
        <v>0.8290416695155121</v>
      </c>
      <c r="H24453" s="19" t="n">
        <v>0.6897363269233917</v>
      </c>
      <c r="I24453" s="19" t="n">
        <v>0.806872786268909</v>
      </c>
      <c r="J24453" s="19" t="n">
        <v>0.7478560285199025</v>
      </c>
      <c r="K24453" s="19" t="n">
        <v>0.8769637822357375</v>
      </c>
      <c r="L24453" s="19" t="n">
        <v>0.7737526603596053</v>
      </c>
      <c r="M24453" s="19" t="n">
        <v>0.5276686187718729</v>
      </c>
    </row>
    <row r="24454">
      <c r="B24454" s="8" t="s">
        <v>4312</v>
      </c>
      <c r="C24454" s="15" t="n">
        <v>0.8809849148224851</v>
      </c>
      <c r="D24454" s="15" t="n">
        <v>0.8853851935573597</v>
      </c>
      <c r="E24454" s="15" t="n">
        <v>0.6984239559374522</v>
      </c>
      <c r="F24454" s="15" t="n">
        <v>0.8438859355838935</v>
      </c>
      <c r="G24454" s="15" t="n">
        <v>0.7662006499448236</v>
      </c>
      <c r="H24454" s="15" t="n">
        <v>0.7044915796762395</v>
      </c>
      <c r="I24454" s="15" t="n">
        <v>0.8323624215371699</v>
      </c>
      <c r="J24454" s="15" t="n">
        <v>0.561646129836259</v>
      </c>
      <c r="K24454" s="15" t="n">
        <v>0.8872156547204486</v>
      </c>
      <c r="L24454" s="15" t="n">
        <v>0.8514295850839158</v>
      </c>
      <c r="M24454" s="15" t="n">
        <v>0.6239929408636115</v>
      </c>
    </row>
    <row r="24455">
      <c r="B24455" s="8" t="s">
        <v>4313</v>
      </c>
      <c r="C24455" s="19" t="n">
        <v>0.8910643008817329</v>
      </c>
      <c r="D24455" s="19" t="n">
        <v>0.8136718385133749</v>
      </c>
      <c r="E24455" s="19" t="n">
        <v>0.6196448373927136</v>
      </c>
      <c r="F24455" s="19" t="n">
        <v>0.6249210858417596</v>
      </c>
      <c r="G24455" s="19" t="n">
        <v>0.5719971415463128</v>
      </c>
      <c r="H24455" s="19" t="n">
        <v>0.6299384949888183</v>
      </c>
      <c r="I24455" s="19" t="n">
        <v>0.8108350620591652</v>
      </c>
      <c r="J24455" s="19" t="n">
        <v>0.7601265729412341</v>
      </c>
      <c r="K24455" s="19" t="n">
        <v>0.8364687297087322</v>
      </c>
      <c r="L24455" s="19" t="n">
        <v>0.8188345570642706</v>
      </c>
      <c r="M24455" s="19" t="n">
        <v>0.6195748745023199</v>
      </c>
    </row>
    <row r="24456">
      <c r="B24456" s="8" t="s">
        <v>4314</v>
      </c>
      <c r="C24456" s="15" t="n">
        <v>0.8500602944923457</v>
      </c>
      <c r="D24456" s="15" t="n">
        <v>0.8701783449109899</v>
      </c>
      <c r="E24456" s="15" t="n">
        <v>0.6388874782891731</v>
      </c>
      <c r="F24456" s="15" t="n">
        <v>0.6247912329411108</v>
      </c>
      <c r="G24456" s="15" t="n">
        <v>0.7069891194740247</v>
      </c>
      <c r="H24456" s="15" t="n">
        <v>0.6453740529676452</v>
      </c>
      <c r="I24456" s="15" t="n">
        <v>0.8074996117455853</v>
      </c>
      <c r="J24456" s="15" t="n">
        <v>0.78607548100312</v>
      </c>
      <c r="K24456" s="15" t="n">
        <v>0.8573777868820645</v>
      </c>
      <c r="L24456" s="15" t="n">
        <v>0.8408524206129915</v>
      </c>
      <c r="M24456" s="15" t="n">
        <v>0.7217077481498323</v>
      </c>
    </row>
    <row r="24457">
      <c r="B24457" s="8" t="s">
        <v>4315</v>
      </c>
      <c r="C24457" s="19" t="n">
        <v>0.8590600850530309</v>
      </c>
      <c r="D24457" s="19" t="n">
        <v>0.8011455590416757</v>
      </c>
      <c r="E24457" s="19" t="n">
        <v>0.5911572253470264</v>
      </c>
      <c r="F24457" s="19" t="n">
        <v>0.6724050226835184</v>
      </c>
      <c r="G24457" s="19" t="n">
        <v>0.716883086039032</v>
      </c>
      <c r="H24457" s="19" t="n">
        <v>0.621156433011568</v>
      </c>
      <c r="I24457" s="19" t="n">
        <v>0.6325271161010939</v>
      </c>
      <c r="J24457" s="19" t="n">
        <v>0.8287399869420026</v>
      </c>
      <c r="K24457" s="19" t="n">
        <v>0.8804835014672932</v>
      </c>
      <c r="L24457" s="19" t="n">
        <v>0.6858683748611674</v>
      </c>
      <c r="M24457" s="19" t="n">
        <v>0.4304255437260333</v>
      </c>
    </row>
    <row r="24458">
      <c r="B24458" s="8" t="s">
        <v>4316</v>
      </c>
      <c r="C24458" s="15" t="n">
        <v>0.9053131186487804</v>
      </c>
      <c r="D24458" s="15" t="n">
        <v>0.835471429062291</v>
      </c>
      <c r="E24458" s="15" t="n">
        <v>0.6640355120040546</v>
      </c>
      <c r="F24458" s="15" t="n">
        <v>0.5424686664517154</v>
      </c>
      <c r="G24458" s="15" t="n">
        <v>0.8716331460562156</v>
      </c>
      <c r="H24458" s="15" t="n">
        <v>0.6500499076229237</v>
      </c>
      <c r="I24458" s="15" t="n">
        <v>0.8182790289040884</v>
      </c>
      <c r="J24458" s="15" t="n">
        <v>0.7456801057911658</v>
      </c>
      <c r="K24458" s="15" t="n">
        <v>0.829390628233059</v>
      </c>
      <c r="L24458" s="15" t="n">
        <v>0.6857755833232033</v>
      </c>
      <c r="M24458" s="15" t="n">
        <v>0.46098983500077123</v>
      </c>
    </row>
    <row r="24459">
      <c r="B24459" s="8" t="s">
        <v>4317</v>
      </c>
      <c r="C24459" s="19" t="n">
        <v>0.9005631472765805</v>
      </c>
      <c r="D24459" s="19" t="n">
        <v>0.8542220862210875</v>
      </c>
      <c r="E24459" s="19" t="n">
        <v>0.6633850268327229</v>
      </c>
      <c r="F24459" s="19" t="n">
        <v>0.6325549470549</v>
      </c>
      <c r="G24459" s="19" t="n">
        <v>0.7909653656192845</v>
      </c>
      <c r="H24459" s="19" t="n">
        <v>0.6520375633750579</v>
      </c>
      <c r="I24459" s="19" t="n">
        <v>0.7526912212911863</v>
      </c>
      <c r="J24459" s="19" t="n">
        <v>0.6730361771200556</v>
      </c>
      <c r="K24459" s="19" t="n">
        <v>0.8524724115584972</v>
      </c>
      <c r="L24459" s="19" t="n">
        <v>0.7083749117534618</v>
      </c>
      <c r="M24459" s="19" t="n">
        <v>0.39425481338202617</v>
      </c>
    </row>
    <row r="24460">
      <c r="B24460" s="8" t="s">
        <v>4318</v>
      </c>
      <c r="C24460" s="15" t="n">
        <v>0.7989521297599971</v>
      </c>
      <c r="D24460" s="15" t="n">
        <v>0.8026099627484452</v>
      </c>
      <c r="E24460" s="15" t="n">
        <v>0.6987944475482009</v>
      </c>
      <c r="F24460" s="15" t="n">
        <v>0.6517675897889195</v>
      </c>
      <c r="G24460" s="15" t="n">
        <v>0.8083537747608599</v>
      </c>
      <c r="H24460" s="15" t="n">
        <v>0.6111403530220134</v>
      </c>
      <c r="I24460" s="15" t="n">
        <v>0.7972997156238735</v>
      </c>
      <c r="J24460" s="15" t="n">
        <v>0.5952538481978017</v>
      </c>
      <c r="K24460" s="15" t="n">
        <v>0.8349254949974896</v>
      </c>
      <c r="L24460" s="15" t="n">
        <v>0.8393197297841037</v>
      </c>
      <c r="M24460" s="15" t="n">
        <v>0.500466829417176</v>
      </c>
    </row>
    <row r="24461">
      <c r="B24461" s="8" t="s">
        <v>4319</v>
      </c>
      <c r="C24461" s="19" t="n">
        <v>0.868285284760805</v>
      </c>
      <c r="D24461" s="19" t="n">
        <v>0.889012318104226</v>
      </c>
      <c r="E24461" s="19" t="n">
        <v>0.5986755165185308</v>
      </c>
      <c r="F24461" s="19" t="n">
        <v>0.7256772693121768</v>
      </c>
      <c r="G24461" s="19" t="n">
        <v>0.6474896671108558</v>
      </c>
      <c r="H24461" s="19" t="n">
        <v>0.5890826277427862</v>
      </c>
      <c r="I24461" s="19" t="n">
        <v>0.7722479962455016</v>
      </c>
      <c r="J24461" s="19" t="n">
        <v>0.7839272158414006</v>
      </c>
      <c r="K24461" s="19" t="n">
        <v>0.8455179710693461</v>
      </c>
      <c r="L24461" s="19" t="n">
        <v>0.9184402159928388</v>
      </c>
      <c r="M24461" s="19" t="n">
        <v>0.45784574282207924</v>
      </c>
    </row>
    <row r="24462">
      <c r="B24462" s="8" t="s">
        <v>4320</v>
      </c>
      <c r="C24462" s="15" t="n">
        <v>0.899265179112002</v>
      </c>
      <c r="D24462" s="15" t="n">
        <v>0.819527896884195</v>
      </c>
      <c r="E24462" s="15" t="n">
        <v>0.6146894706260746</v>
      </c>
      <c r="F24462" s="15" t="n">
        <v>0.6777253981750507</v>
      </c>
      <c r="G24462" s="15" t="n">
        <v>0.8041306541695996</v>
      </c>
      <c r="H24462" s="15" t="n">
        <v>0.5350333221913621</v>
      </c>
      <c r="I24462" s="15" t="n">
        <v>0.8572952562473138</v>
      </c>
      <c r="J24462" s="15" t="n">
        <v>0.6966257580437316</v>
      </c>
      <c r="K24462" s="15" t="n">
        <v>0.880470526308108</v>
      </c>
      <c r="L24462" s="15" t="n">
        <v>0.7580562635631185</v>
      </c>
      <c r="M24462" s="15" t="n">
        <v>0.6134306585535747</v>
      </c>
    </row>
    <row r="24463">
      <c r="B24463" s="8" t="s">
        <v>4321</v>
      </c>
      <c r="C24463" s="19" t="n">
        <v>0.8475728501875521</v>
      </c>
      <c r="D24463" s="19" t="n">
        <v>0.8321815691939182</v>
      </c>
      <c r="E24463" s="19" t="n">
        <v>0.6925894310144077</v>
      </c>
      <c r="F24463" s="19" t="n">
        <v>0.5922622133947796</v>
      </c>
      <c r="G24463" s="19" t="n">
        <v>0.7114678988693817</v>
      </c>
      <c r="H24463" s="19" t="n">
        <v>0.7014256725695266</v>
      </c>
      <c r="I24463" s="19" t="n">
        <v>0.7537721739101717</v>
      </c>
      <c r="J24463" s="19" t="n">
        <v>0.7792597672110352</v>
      </c>
      <c r="K24463" s="19" t="n">
        <v>0.8681445338740132</v>
      </c>
      <c r="L24463" s="19" t="n">
        <v>0.47955096775952183</v>
      </c>
      <c r="M24463" s="19" t="n">
        <v>0.3846600277944821</v>
      </c>
    </row>
    <row r="24464">
      <c r="B24464" s="8" t="s">
        <v>4322</v>
      </c>
      <c r="C24464" s="15" t="n">
        <v>0.8450203691078243</v>
      </c>
      <c r="D24464" s="15" t="n">
        <v>0.8564322660409626</v>
      </c>
      <c r="E24464" s="15" t="n">
        <v>0.5636514798707877</v>
      </c>
      <c r="F24464" s="15" t="n">
        <v>0.7661235615944489</v>
      </c>
      <c r="G24464" s="15" t="n">
        <v>0.7698554295142368</v>
      </c>
      <c r="H24464" s="15" t="n">
        <v>0.4865100298594194</v>
      </c>
      <c r="I24464" s="15" t="n">
        <v>0.6748574909861472</v>
      </c>
      <c r="J24464" s="15" t="n">
        <v>0.8086648901038777</v>
      </c>
      <c r="K24464" s="15" t="n">
        <v>0.7777576465346447</v>
      </c>
      <c r="L24464" s="15" t="n">
        <v>0.7031130715073656</v>
      </c>
      <c r="M24464" s="15" t="n">
        <v>0.625262461171793</v>
      </c>
    </row>
    <row r="24465">
      <c r="B24465" s="8" t="s">
        <v>4323</v>
      </c>
      <c r="C24465" s="19" t="n">
        <v>0.9027771185363163</v>
      </c>
      <c r="D24465" s="19" t="n">
        <v>0.918515663494096</v>
      </c>
      <c r="E24465" s="19" t="n">
        <v>0.6268039554704046</v>
      </c>
      <c r="F24465" s="19" t="n">
        <v>0.877106236279097</v>
      </c>
      <c r="G24465" s="19" t="n">
        <v>0.8508653453616867</v>
      </c>
      <c r="H24465" s="19" t="n">
        <v>0.6884135518312693</v>
      </c>
      <c r="I24465" s="19" t="n">
        <v>0.8357469077802595</v>
      </c>
      <c r="J24465" s="19" t="n">
        <v>0.600902236791843</v>
      </c>
      <c r="K24465" s="19" t="n">
        <v>0.8810543299532915</v>
      </c>
      <c r="L24465" s="19" t="n">
        <v>0.8177567493544637</v>
      </c>
      <c r="M24465" s="19" t="n">
        <v>0.6827792726975104</v>
      </c>
    </row>
    <row r="24466">
      <c r="B24466" s="8" t="s">
        <v>4324</v>
      </c>
      <c r="C24466" s="15" t="n">
        <v>0.8542834556355454</v>
      </c>
      <c r="D24466" s="15" t="n">
        <v>0.8502646373686004</v>
      </c>
      <c r="E24466" s="15" t="n">
        <v>0.7449148823213675</v>
      </c>
      <c r="F24466" s="15" t="n">
        <v>0.6895805283762276</v>
      </c>
      <c r="G24466" s="15" t="n">
        <v>0.7846222369182262</v>
      </c>
      <c r="H24466" s="15" t="n">
        <v>0.7098655245915017</v>
      </c>
      <c r="I24466" s="15" t="n">
        <v>0.8078951215787468</v>
      </c>
      <c r="J24466" s="15" t="n">
        <v>0.7993182248229734</v>
      </c>
      <c r="K24466" s="15" t="n">
        <v>0.8568680062788175</v>
      </c>
      <c r="L24466" s="15" t="n">
        <v>0.7335104310771539</v>
      </c>
      <c r="M24466" s="15" t="n">
        <v>0.6747860930647428</v>
      </c>
    </row>
    <row r="24467">
      <c r="B24467" s="8" t="s">
        <v>4325</v>
      </c>
      <c r="C24467" s="19" t="n">
        <v>0.8805602722575747</v>
      </c>
      <c r="D24467" s="19" t="n">
        <v>0.7802149832419057</v>
      </c>
      <c r="E24467" s="19" t="n">
        <v>0.6552255455821869</v>
      </c>
      <c r="F24467" s="19" t="n">
        <v>0.7183623652580746</v>
      </c>
      <c r="G24467" s="19" t="n">
        <v>0.8129563591964439</v>
      </c>
      <c r="H24467" s="19" t="n">
        <v>0.5820107906605136</v>
      </c>
      <c r="I24467" s="19" t="n">
        <v>0.6100155861283177</v>
      </c>
      <c r="J24467" s="19" t="n">
        <v>0.6766560306420586</v>
      </c>
      <c r="K24467" s="19" t="n">
        <v>0.8537231991232626</v>
      </c>
      <c r="L24467" s="19" t="n">
        <v>0.7946995397205108</v>
      </c>
      <c r="M24467" s="19" t="n">
        <v>0.6084683118802682</v>
      </c>
    </row>
    <row r="24468">
      <c r="B24468" s="8" t="s">
        <v>4326</v>
      </c>
      <c r="C24468" s="15" t="n">
        <v>0.8806374024734621</v>
      </c>
      <c r="D24468" s="15" t="n">
        <v>0.8854779332839833</v>
      </c>
      <c r="E24468" s="15" t="n">
        <v>0.580485156721153</v>
      </c>
      <c r="F24468" s="15" t="n">
        <v>0.6921483699443481</v>
      </c>
      <c r="G24468" s="15" t="n">
        <v>0.8598765297241308</v>
      </c>
      <c r="H24468" s="15" t="n">
        <v>0.540683233975461</v>
      </c>
      <c r="I24468" s="15" t="n">
        <v>0.7202103317475924</v>
      </c>
      <c r="J24468" s="15" t="n">
        <v>0.7226137606980507</v>
      </c>
      <c r="K24468" s="15" t="n">
        <v>0.8615814465743038</v>
      </c>
      <c r="L24468" s="15" t="n">
        <v>0.8384274416399738</v>
      </c>
      <c r="M24468" s="15" t="n">
        <v>0.606920488429064</v>
      </c>
    </row>
    <row r="24469">
      <c r="B24469" s="8" t="s">
        <v>4327</v>
      </c>
      <c r="C24469" s="19" t="n">
        <v>0.880098888939266</v>
      </c>
      <c r="D24469" s="19" t="n">
        <v>0.808868598677235</v>
      </c>
      <c r="E24469" s="19" t="n">
        <v>0.5210100426052834</v>
      </c>
      <c r="F24469" s="19" t="n">
        <v>0.751700655013201</v>
      </c>
      <c r="G24469" s="19" t="n">
        <v>0.7064949132973288</v>
      </c>
      <c r="H24469" s="19" t="n">
        <v>0.5557173618953932</v>
      </c>
      <c r="I24469" s="19" t="n">
        <v>0.7992183047597253</v>
      </c>
      <c r="J24469" s="19" t="n">
        <v>0.7945010423837054</v>
      </c>
      <c r="K24469" s="19" t="n">
        <v>0.7782660246770284</v>
      </c>
      <c r="L24469" s="19" t="n">
        <v>0.6796311324086589</v>
      </c>
      <c r="M24469" s="19" t="n">
        <v>0.6783665623325121</v>
      </c>
    </row>
    <row r="24470">
      <c r="B24470" s="8" t="s">
        <v>4328</v>
      </c>
      <c r="C24470" s="15" t="n">
        <v>0.8899450088409238</v>
      </c>
      <c r="D24470" s="15" t="n">
        <v>0.8941293349182469</v>
      </c>
      <c r="E24470" s="15" t="n">
        <v>0.679801706758533</v>
      </c>
      <c r="F24470" s="15" t="n">
        <v>0.8389209139641474</v>
      </c>
      <c r="G24470" s="15" t="n">
        <v>0.8375696148841338</v>
      </c>
      <c r="H24470" s="15" t="n">
        <v>0.6813255386182333</v>
      </c>
      <c r="I24470" s="15" t="n">
        <v>0.8484388344800253</v>
      </c>
      <c r="J24470" s="15" t="n">
        <v>0.5791671377186105</v>
      </c>
      <c r="K24470" s="15" t="n">
        <v>0.8524884842470694</v>
      </c>
      <c r="L24470" s="15" t="n">
        <v>0.8343941966902524</v>
      </c>
      <c r="M24470" s="15" t="n">
        <v>0.6023967229992435</v>
      </c>
    </row>
    <row r="24471">
      <c r="B24471" s="8" t="s">
        <v>4329</v>
      </c>
      <c r="C24471" s="19" t="n">
        <v>0.8999935439714856</v>
      </c>
      <c r="D24471" s="19" t="n">
        <v>0.894470558116565</v>
      </c>
      <c r="E24471" s="19" t="n">
        <v>0.6768051748423897</v>
      </c>
      <c r="F24471" s="19" t="n">
        <v>0.7791650095959917</v>
      </c>
      <c r="G24471" s="19" t="n">
        <v>0.8257768344482711</v>
      </c>
      <c r="H24471" s="19" t="n">
        <v>0.6781732497146838</v>
      </c>
      <c r="I24471" s="19" t="n">
        <v>0.8279879255906449</v>
      </c>
      <c r="J24471" s="19" t="n">
        <v>0.47743645300413873</v>
      </c>
      <c r="K24471" s="19" t="n">
        <v>0.8826111717441256</v>
      </c>
      <c r="L24471" s="19" t="n">
        <v>0.8629601933196882</v>
      </c>
      <c r="M24471" s="19" t="n">
        <v>0.6755137697907425</v>
      </c>
    </row>
    <row r="24472">
      <c r="B24472" s="8" t="s">
        <v>4330</v>
      </c>
      <c r="C24472" s="15" t="n">
        <v>0.9029658566181327</v>
      </c>
      <c r="D24472" s="15" t="n">
        <v>0.884713266493685</v>
      </c>
      <c r="E24472" s="15" t="n">
        <v>0.5668925781530479</v>
      </c>
      <c r="F24472" s="15" t="n">
        <v>0.7133975215966537</v>
      </c>
      <c r="G24472" s="15" t="n">
        <v>0.6945849735435401</v>
      </c>
      <c r="H24472" s="15" t="n">
        <v>0.517256583675547</v>
      </c>
      <c r="I24472" s="15" t="n">
        <v>0.6872583130984282</v>
      </c>
      <c r="J24472" s="15" t="n">
        <v>0.7843673214717509</v>
      </c>
      <c r="K24472" s="15" t="n">
        <v>0.8345111057527114</v>
      </c>
      <c r="L24472" s="15" t="n">
        <v>0.7463110463643546</v>
      </c>
      <c r="M24472" s="15" t="n">
        <v>0.6284011707509379</v>
      </c>
    </row>
    <row r="24473">
      <c r="B24473" s="8" t="s">
        <v>4331</v>
      </c>
      <c r="C24473" s="19" t="n">
        <v>0.9150528963753003</v>
      </c>
      <c r="D24473" s="19" t="n">
        <v>0.8631737906893409</v>
      </c>
      <c r="E24473" s="19" t="n">
        <v>0.696747747519871</v>
      </c>
      <c r="F24473" s="19" t="n">
        <v>0.803009529992861</v>
      </c>
      <c r="G24473" s="19" t="n">
        <v>0.8571278377280586</v>
      </c>
      <c r="H24473" s="19" t="n">
        <v>0.7052314052794214</v>
      </c>
      <c r="I24473" s="19" t="n">
        <v>0.8143244466815225</v>
      </c>
      <c r="J24473" s="19" t="n">
        <v>0.5420749926651703</v>
      </c>
      <c r="K24473" s="19" t="n">
        <v>0.8783580800984161</v>
      </c>
      <c r="L24473" s="19" t="n">
        <v>0.8560506340527989</v>
      </c>
      <c r="M24473" s="19" t="n">
        <v>0.7293281477992213</v>
      </c>
    </row>
    <row r="24474">
      <c r="B24474" s="8" t="s">
        <v>4332</v>
      </c>
      <c r="C24474" s="15" t="n">
        <v>0.90405294353221</v>
      </c>
      <c r="D24474" s="15" t="n">
        <v>0.8376308487590078</v>
      </c>
      <c r="E24474" s="15" t="n">
        <v>0.7165507027708986</v>
      </c>
      <c r="F24474" s="15" t="n">
        <v>0.8174014052445908</v>
      </c>
      <c r="G24474" s="15" t="n">
        <v>0.7650945252382125</v>
      </c>
      <c r="H24474" s="15" t="n">
        <v>0.7203357088772683</v>
      </c>
      <c r="I24474" s="15" t="n">
        <v>0.8709193806502162</v>
      </c>
      <c r="J24474" s="15" t="n">
        <v>0.6286107834218837</v>
      </c>
      <c r="K24474" s="15" t="n">
        <v>0.8577164084446586</v>
      </c>
      <c r="L24474" s="15" t="n">
        <v>0.8084963018923226</v>
      </c>
      <c r="M24474" s="15" t="n">
        <v>0.7408159581823627</v>
      </c>
    </row>
    <row r="24475">
      <c r="B24475" s="8" t="s">
        <v>4333</v>
      </c>
      <c r="C24475" s="19" t="n">
        <v>0.8913815824960668</v>
      </c>
      <c r="D24475" s="19" t="n">
        <v>0.8628821574003569</v>
      </c>
      <c r="E24475" s="19" t="n">
        <v>0.6220742449608747</v>
      </c>
      <c r="F24475" s="19" t="n">
        <v>0.6423781689600735</v>
      </c>
      <c r="G24475" s="19" t="n">
        <v>0.8620329367993962</v>
      </c>
      <c r="H24475" s="19" t="n">
        <v>0.6597573010426087</v>
      </c>
      <c r="I24475" s="19" t="n">
        <v>0.7141139835384388</v>
      </c>
      <c r="J24475" s="19" t="n">
        <v>0.6022121603492273</v>
      </c>
      <c r="K24475" s="19" t="n">
        <v>0.8670811594347146</v>
      </c>
      <c r="L24475" s="19" t="n">
        <v>0.7173628013369533</v>
      </c>
      <c r="M24475" s="19" t="n">
        <v>0.45161322335136134</v>
      </c>
    </row>
    <row r="24476">
      <c r="B24476" s="8" t="s">
        <v>4334</v>
      </c>
      <c r="C24476" s="15" t="n">
        <v>0.8758101330242427</v>
      </c>
      <c r="D24476" s="15" t="n">
        <v>0.8216897718898446</v>
      </c>
      <c r="E24476" s="15" t="n">
        <v>0.6374955394247532</v>
      </c>
      <c r="F24476" s="15" t="n">
        <v>0.6074512995919795</v>
      </c>
      <c r="G24476" s="15" t="n">
        <v>0.7680107064228496</v>
      </c>
      <c r="H24476" s="15" t="n">
        <v>0.7164429974173653</v>
      </c>
      <c r="I24476" s="15" t="n">
        <v>0.7279198697064646</v>
      </c>
      <c r="J24476" s="15" t="n">
        <v>0.5990849522354725</v>
      </c>
      <c r="K24476" s="15" t="n">
        <v>0.8392091245772662</v>
      </c>
      <c r="L24476" s="15" t="n">
        <v>0.8104665699331632</v>
      </c>
      <c r="M24476" s="15" t="n">
        <v>0.6833216572546077</v>
      </c>
    </row>
    <row r="24477">
      <c r="B24477" s="8" t="s">
        <v>4335</v>
      </c>
      <c r="C24477" s="19" t="n">
        <v>0.8905541524443179</v>
      </c>
      <c r="D24477" s="19" t="n">
        <v>0.8603547508023094</v>
      </c>
      <c r="E24477" s="19" t="n">
        <v>0.6472886231748451</v>
      </c>
      <c r="F24477" s="19" t="n">
        <v>0.7740073834703691</v>
      </c>
      <c r="G24477" s="19" t="n">
        <v>0.7229725466897682</v>
      </c>
      <c r="H24477" s="19" t="n">
        <v>0.6620813703824224</v>
      </c>
      <c r="I24477" s="19" t="n">
        <v>0.7651085510558819</v>
      </c>
      <c r="J24477" s="19" t="n">
        <v>0.6729455916102829</v>
      </c>
      <c r="K24477" s="19" t="n">
        <v>0.8715815968570501</v>
      </c>
      <c r="L24477" s="19" t="n">
        <v>0.7374887052442679</v>
      </c>
      <c r="M24477" s="19" t="n">
        <v>0.7037957971000062</v>
      </c>
    </row>
    <row r="24478">
      <c r="B24478" s="8" t="s">
        <v>4336</v>
      </c>
      <c r="C24478" s="15" t="n">
        <v>0.9002598728321097</v>
      </c>
      <c r="D24478" s="15" t="n">
        <v>0.8553619133168685</v>
      </c>
      <c r="E24478" s="15" t="n">
        <v>0.6570987964827902</v>
      </c>
      <c r="F24478" s="15" t="n">
        <v>0.7821503024899101</v>
      </c>
      <c r="G24478" s="15" t="n">
        <v>0.7656467391019542</v>
      </c>
      <c r="H24478" s="15" t="n">
        <v>0.6396149098705366</v>
      </c>
      <c r="I24478" s="15" t="n">
        <v>0.810689541897261</v>
      </c>
      <c r="J24478" s="15" t="n">
        <v>0.5753088213581854</v>
      </c>
      <c r="K24478" s="15" t="n">
        <v>0.8630570267058123</v>
      </c>
      <c r="L24478" s="15" t="n">
        <v>0.7980253739629747</v>
      </c>
      <c r="M24478" s="15" t="n">
        <v>0.628760770144549</v>
      </c>
    </row>
    <row r="24479">
      <c r="B24479" s="8" t="s">
        <v>4337</v>
      </c>
      <c r="C24479" s="19" t="n">
        <v>0.8840104399803179</v>
      </c>
      <c r="D24479" s="19" t="n">
        <v>0.8195615063568195</v>
      </c>
      <c r="E24479" s="19" t="n">
        <v>0.657016608463753</v>
      </c>
      <c r="F24479" s="19" t="n">
        <v>0.8897615922946982</v>
      </c>
      <c r="G24479" s="19" t="n">
        <v>0.811453868865271</v>
      </c>
      <c r="H24479" s="19" t="n">
        <v>0.6385529311781014</v>
      </c>
      <c r="I24479" s="19" t="n">
        <v>0.7369286180999626</v>
      </c>
      <c r="J24479" s="19" t="n">
        <v>0.6067155807400348</v>
      </c>
      <c r="K24479" s="19" t="n">
        <v>0.8446765218690003</v>
      </c>
      <c r="L24479" s="19" t="n">
        <v>0.8452291696518258</v>
      </c>
      <c r="M24479" s="19" t="n">
        <v>0.7264627210072871</v>
      </c>
    </row>
    <row r="24480">
      <c r="B24480" s="8" t="s">
        <v>4338</v>
      </c>
      <c r="C24480" s="15" t="n">
        <v>0.87207764648134</v>
      </c>
      <c r="D24480" s="15" t="n">
        <v>0.8426792333884243</v>
      </c>
      <c r="E24480" s="15" t="n">
        <v>0.6795672919352608</v>
      </c>
      <c r="F24480" s="15" t="n">
        <v>0.7684819411607596</v>
      </c>
      <c r="G24480" s="15" t="n">
        <v>0.5758346848471517</v>
      </c>
      <c r="H24480" s="15" t="n">
        <v>0.6625177881220925</v>
      </c>
      <c r="I24480" s="15" t="n">
        <v>0.7976871146006513</v>
      </c>
      <c r="J24480" s="15" t="n">
        <v>0.7725932859735951</v>
      </c>
      <c r="K24480" s="15" t="n">
        <v>0.7943971258010412</v>
      </c>
      <c r="L24480" s="15" t="n">
        <v>0.7494430547458404</v>
      </c>
      <c r="M24480" s="15" t="n">
        <v>0.6049527329524184</v>
      </c>
    </row>
    <row r="24481">
      <c r="B24481" s="8" t="s">
        <v>4339</v>
      </c>
      <c r="C24481" s="19" t="n">
        <v>0.8229484597950285</v>
      </c>
      <c r="D24481" s="19" t="n">
        <v>0.843331720058588</v>
      </c>
      <c r="E24481" s="19" t="n">
        <v>0.6842744672073746</v>
      </c>
      <c r="F24481" s="19" t="n">
        <v>0.6951289508546269</v>
      </c>
      <c r="G24481" s="19" t="n">
        <v>0.6884213069321125</v>
      </c>
      <c r="H24481" s="19" t="n">
        <v>0.7042070927233456</v>
      </c>
      <c r="I24481" s="19" t="n">
        <v>0.8013930828490754</v>
      </c>
      <c r="J24481" s="19" t="n">
        <v>0.6393048577218498</v>
      </c>
      <c r="K24481" s="19" t="n">
        <v>0.8265454147712158</v>
      </c>
      <c r="L24481" s="19" t="n">
        <v>0.7830316689393588</v>
      </c>
      <c r="M24481" s="19" t="n">
        <v>0.5004338753549065</v>
      </c>
    </row>
    <row r="24482">
      <c r="B24482" s="8" t="s">
        <v>4340</v>
      </c>
      <c r="C24482" s="15" t="n">
        <v>0.8913391839063554</v>
      </c>
      <c r="D24482" s="15" t="n">
        <v>0.8606196908932638</v>
      </c>
      <c r="E24482" s="15" t="n">
        <v>0.6761511657701031</v>
      </c>
      <c r="F24482" s="15" t="n">
        <v>0.6962130510081059</v>
      </c>
      <c r="G24482" s="15" t="n">
        <v>0.7609971833326162</v>
      </c>
      <c r="H24482" s="15" t="n">
        <v>0.631923075565703</v>
      </c>
      <c r="I24482" s="15" t="n">
        <v>0.8997380808317491</v>
      </c>
      <c r="J24482" s="15" t="n">
        <v>0.7098780991620017</v>
      </c>
      <c r="K24482" s="15" t="n">
        <v>0.9055810686298957</v>
      </c>
      <c r="L24482" s="15" t="n">
        <v>0.8790147060929452</v>
      </c>
      <c r="M24482" s="15" t="n">
        <v>0.6464152414485836</v>
      </c>
    </row>
    <row r="24483">
      <c r="B24483" s="8" t="s">
        <v>4341</v>
      </c>
      <c r="C24483" s="19" t="n">
        <v>0.8573592551808632</v>
      </c>
      <c r="D24483" s="19" t="n">
        <v>0.7912420704877796</v>
      </c>
      <c r="E24483" s="19" t="n">
        <v>0.6120193023420095</v>
      </c>
      <c r="F24483" s="19" t="n">
        <v>0.6134998248524153</v>
      </c>
      <c r="G24483" s="19" t="n">
        <v>0.7589453072783399</v>
      </c>
      <c r="H24483" s="19" t="n">
        <v>0.5702212749224895</v>
      </c>
      <c r="I24483" s="19" t="n">
        <v>0.6700443044167002</v>
      </c>
      <c r="J24483" s="19" t="n">
        <v>0.7735719467045229</v>
      </c>
      <c r="K24483" s="19" t="n">
        <v>0.7818816457476674</v>
      </c>
      <c r="L24483" s="19" t="n">
        <v>0.7290415856226123</v>
      </c>
      <c r="M24483" s="19" t="n">
        <v>0.4693517553130551</v>
      </c>
    </row>
    <row r="24484">
      <c r="B24484" s="8" t="s">
        <v>4342</v>
      </c>
      <c r="C24484" s="15" t="n">
        <v>0.8724089780171813</v>
      </c>
      <c r="D24484" s="15" t="n">
        <v>0.8815559812046034</v>
      </c>
      <c r="E24484" s="15" t="n">
        <v>0.662165171701324</v>
      </c>
      <c r="F24484" s="15" t="n">
        <v>0.8595894742530085</v>
      </c>
      <c r="G24484" s="15" t="n">
        <v>0.7759689857606338</v>
      </c>
      <c r="H24484" s="15" t="n">
        <v>0.6370151484273116</v>
      </c>
      <c r="I24484" s="15" t="n">
        <v>0.7996873646084471</v>
      </c>
      <c r="J24484" s="15" t="n">
        <v>0.7404513954164775</v>
      </c>
      <c r="K24484" s="15" t="n">
        <v>0.8721744157524118</v>
      </c>
      <c r="L24484" s="15" t="n">
        <v>0.8864326821053459</v>
      </c>
      <c r="M24484" s="15" t="n">
        <v>0.6446109780160938</v>
      </c>
    </row>
    <row r="24485">
      <c r="B24485" s="8" t="s">
        <v>4343</v>
      </c>
      <c r="C24485" s="19" t="n">
        <v>0.8523091500217079</v>
      </c>
      <c r="D24485" s="19" t="n">
        <v>0.8687533514148198</v>
      </c>
      <c r="E24485" s="19" t="n">
        <v>0.7394031558673878</v>
      </c>
      <c r="F24485" s="19" t="n">
        <v>0.7254376865125879</v>
      </c>
      <c r="G24485" s="19" t="n">
        <v>0.7959935987284384</v>
      </c>
      <c r="H24485" s="19" t="n">
        <v>0.7488010375664387</v>
      </c>
      <c r="I24485" s="19" t="n">
        <v>0.8289998082711618</v>
      </c>
      <c r="J24485" s="19" t="n">
        <v>0.6432582009311664</v>
      </c>
      <c r="K24485" s="19" t="n">
        <v>0.8619204924678182</v>
      </c>
      <c r="L24485" s="19" t="n">
        <v>0.8660728083042918</v>
      </c>
      <c r="M24485" s="19" t="n">
        <v>0.6296697210670873</v>
      </c>
    </row>
    <row r="24486">
      <c r="B24486" s="8" t="s">
        <v>4344</v>
      </c>
      <c r="C24486" s="15" t="n">
        <v>0.8649390501176093</v>
      </c>
      <c r="D24486" s="15" t="n">
        <v>0.8464962324003821</v>
      </c>
      <c r="E24486" s="15" t="n">
        <v>0.5622375958264415</v>
      </c>
      <c r="F24486" s="15" t="n">
        <v>0.6980546068082013</v>
      </c>
      <c r="G24486" s="15" t="n">
        <v>0.5616040131365291</v>
      </c>
      <c r="H24486" s="15" t="n">
        <v>0.4910407326277476</v>
      </c>
      <c r="I24486" s="15" t="n">
        <v>0.7715106317111899</v>
      </c>
      <c r="J24486" s="15" t="n">
        <v>0.8043454251066742</v>
      </c>
      <c r="K24486" s="15" t="n">
        <v>0.8227545368035628</v>
      </c>
      <c r="L24486" s="15" t="n">
        <v>0.7447430867797449</v>
      </c>
      <c r="M24486" s="15" t="n">
        <v>0.5898182000101648</v>
      </c>
    </row>
    <row r="24487">
      <c r="B24487" s="8" t="s">
        <v>4345</v>
      </c>
      <c r="C24487" s="19" t="n">
        <v>0.8900662182244102</v>
      </c>
      <c r="D24487" s="19" t="n">
        <v>0.8289608293855425</v>
      </c>
      <c r="E24487" s="19" t="n">
        <v>0.6459966178546368</v>
      </c>
      <c r="F24487" s="19" t="n">
        <v>0.7222008315217205</v>
      </c>
      <c r="G24487" s="19" t="n">
        <v>0.6554707160683987</v>
      </c>
      <c r="H24487" s="19" t="n">
        <v>0.6041770575679684</v>
      </c>
      <c r="I24487" s="19" t="n">
        <v>0.6357889305966972</v>
      </c>
      <c r="J24487" s="19" t="n">
        <v>0.6986306354105375</v>
      </c>
      <c r="K24487" s="19" t="n">
        <v>0.7908103926460863</v>
      </c>
      <c r="L24487" s="19" t="n">
        <v>0.667095554110064</v>
      </c>
      <c r="M24487" s="19" t="n">
        <v>0.5511439333488342</v>
      </c>
    </row>
    <row r="24488">
      <c r="B24488" s="8" t="s">
        <v>4346</v>
      </c>
      <c r="C24488" s="15" t="n">
        <v>0.8021291614228527</v>
      </c>
      <c r="D24488" s="15" t="n">
        <v>0.8312797513114134</v>
      </c>
      <c r="E24488" s="15" t="n">
        <v>0.8057301849171122</v>
      </c>
      <c r="F24488" s="15" t="n">
        <v>0.721391341001747</v>
      </c>
      <c r="G24488" s="15" t="n">
        <v>0.6079244868934713</v>
      </c>
      <c r="H24488" s="15" t="n">
        <v>0.7854883763827495</v>
      </c>
      <c r="I24488" s="15" t="n">
        <v>0.5699467302024037</v>
      </c>
      <c r="J24488" s="15" t="n">
        <v>0.6326993602669834</v>
      </c>
      <c r="K24488" s="15" t="n">
        <v>0.7987765825190526</v>
      </c>
      <c r="L24488" s="15" t="n">
        <v>0.7854475052315736</v>
      </c>
      <c r="M24488" s="15" t="n">
        <v>0.5925649348188183</v>
      </c>
    </row>
    <row r="24489">
      <c r="B24489" s="8" t="s">
        <v>4347</v>
      </c>
      <c r="C24489" s="19" t="n">
        <v>0.8993135325644116</v>
      </c>
      <c r="D24489" s="19" t="n">
        <v>0.8634646632556968</v>
      </c>
      <c r="E24489" s="19" t="n">
        <v>0.6930253515995348</v>
      </c>
      <c r="F24489" s="19" t="n">
        <v>0.7576981329034065</v>
      </c>
      <c r="G24489" s="19" t="n">
        <v>0.7128192010964873</v>
      </c>
      <c r="H24489" s="19" t="n">
        <v>0.6817482635717023</v>
      </c>
      <c r="I24489" s="19" t="n">
        <v>0.7902949231282942</v>
      </c>
      <c r="J24489" s="19" t="n">
        <v>0.7275863127314094</v>
      </c>
      <c r="K24489" s="19" t="n">
        <v>0.8593017212313753</v>
      </c>
      <c r="L24489" s="19" t="n">
        <v>0.8939482254564564</v>
      </c>
      <c r="M24489" s="19" t="n">
        <v>0.6050034593885069</v>
      </c>
    </row>
    <row r="24490">
      <c r="B24490" s="8" t="s">
        <v>4348</v>
      </c>
      <c r="C24490" s="15" t="n">
        <v>0.9054694439210257</v>
      </c>
      <c r="D24490" s="15" t="n">
        <v>0.8514480056690427</v>
      </c>
      <c r="E24490" s="15" t="n">
        <v>0.7597044454419829</v>
      </c>
      <c r="F24490" s="15" t="n">
        <v>0.6920339944314701</v>
      </c>
      <c r="G24490" s="15" t="n">
        <v>0.7495032116007759</v>
      </c>
      <c r="H24490" s="15" t="n">
        <v>0.7948579263406391</v>
      </c>
      <c r="I24490" s="15" t="n">
        <v>0.8364764873639118</v>
      </c>
      <c r="J24490" s="15" t="n">
        <v>0.7342660578121302</v>
      </c>
      <c r="K24490" s="15" t="n">
        <v>0.8911691186641253</v>
      </c>
      <c r="L24490" s="15" t="n">
        <v>0.8496874542177398</v>
      </c>
      <c r="M24490" s="15" t="n">
        <v>0.6317732991944358</v>
      </c>
    </row>
    <row r="24491">
      <c r="B24491" s="8" t="s">
        <v>4349</v>
      </c>
      <c r="C24491" s="19" t="n">
        <v>0.9040187975544122</v>
      </c>
      <c r="D24491" s="19" t="n">
        <v>0.8964043455996904</v>
      </c>
      <c r="E24491" s="19" t="n">
        <v>0.6208002611716225</v>
      </c>
      <c r="F24491" s="19" t="n">
        <v>0.8552401402441814</v>
      </c>
      <c r="G24491" s="19" t="n">
        <v>0.8290375770427711</v>
      </c>
      <c r="H24491" s="19" t="n">
        <v>0.6419751993388495</v>
      </c>
      <c r="I24491" s="19" t="n">
        <v>0.8458614280284047</v>
      </c>
      <c r="J24491" s="19" t="n">
        <v>0.5606359148048894</v>
      </c>
      <c r="K24491" s="19" t="n">
        <v>0.8532084364145607</v>
      </c>
      <c r="L24491" s="19" t="n">
        <v>0.8242210936160675</v>
      </c>
      <c r="M24491" s="19" t="n">
        <v>0.6782439778157697</v>
      </c>
    </row>
    <row r="24492">
      <c r="B24492" s="8" t="s">
        <v>4350</v>
      </c>
      <c r="C24492" s="15" t="n">
        <v>0.901963843771302</v>
      </c>
      <c r="D24492" s="15" t="n">
        <v>0.8815248076706684</v>
      </c>
      <c r="E24492" s="15" t="n">
        <v>0.5339596704710492</v>
      </c>
      <c r="F24492" s="15" t="n">
        <v>0.7550919213927927</v>
      </c>
      <c r="G24492" s="15" t="n">
        <v>0.7758970932856594</v>
      </c>
      <c r="H24492" s="15" t="n">
        <v>0.5031825305412663</v>
      </c>
      <c r="I24492" s="15" t="n">
        <v>0.7997054028115943</v>
      </c>
      <c r="J24492" s="15" t="n">
        <v>0.8197857666089204</v>
      </c>
      <c r="K24492" s="15" t="n">
        <v>0.8314451244906153</v>
      </c>
      <c r="L24492" s="15" t="n">
        <v>0.6861153587728547</v>
      </c>
      <c r="M24492" s="15" t="n">
        <v>0.4882156506287373</v>
      </c>
    </row>
    <row r="24493">
      <c r="B24493" s="8" t="s">
        <v>4351</v>
      </c>
      <c r="C24493" s="19" t="n">
        <v>0.8979477234405632</v>
      </c>
      <c r="D24493" s="19" t="n">
        <v>0.8807232497471916</v>
      </c>
      <c r="E24493" s="19" t="n">
        <v>0.7075675408962951</v>
      </c>
      <c r="F24493" s="19" t="n">
        <v>0.8059596845288054</v>
      </c>
      <c r="G24493" s="19" t="n">
        <v>0.8473903267412937</v>
      </c>
      <c r="H24493" s="19" t="n">
        <v>0.7355441406122852</v>
      </c>
      <c r="I24493" s="19" t="n">
        <v>0.7881075103688792</v>
      </c>
      <c r="J24493" s="19" t="n">
        <v>0.5754172343173828</v>
      </c>
      <c r="K24493" s="19" t="n">
        <v>0.837149096075806</v>
      </c>
      <c r="L24493" s="19" t="n">
        <v>0.8365693350124432</v>
      </c>
      <c r="M24493" s="19" t="n">
        <v>0.7708273491640405</v>
      </c>
    </row>
    <row r="24494">
      <c r="B24494" s="8" t="s">
        <v>4352</v>
      </c>
      <c r="C24494" s="15" t="n">
        <v>0.8984486560612226</v>
      </c>
      <c r="D24494" s="15" t="n">
        <v>0.8824385901572147</v>
      </c>
      <c r="E24494" s="15" t="n">
        <v>0.6229259058522119</v>
      </c>
      <c r="F24494" s="15" t="n">
        <v>0.8261973930537523</v>
      </c>
      <c r="G24494" s="15" t="n">
        <v>0.7856277130643632</v>
      </c>
      <c r="H24494" s="15" t="n">
        <v>0.6206503151960506</v>
      </c>
      <c r="I24494" s="15" t="n">
        <v>0.8022704387845264</v>
      </c>
      <c r="J24494" s="15" t="n">
        <v>0.6678913480249634</v>
      </c>
      <c r="K24494" s="15" t="n">
        <v>0.8872784758445286</v>
      </c>
      <c r="L24494" s="15" t="n">
        <v>0.8099381591175927</v>
      </c>
      <c r="M24494" s="15" t="n">
        <v>0.6468573125086756</v>
      </c>
    </row>
    <row r="24495">
      <c r="B24495" s="8" t="s">
        <v>4353</v>
      </c>
      <c r="C24495" s="19" t="n">
        <v>0.8859582191689023</v>
      </c>
      <c r="D24495" s="19" t="n">
        <v>0.8438344176037702</v>
      </c>
      <c r="E24495" s="19" t="n">
        <v>0.6862227819263227</v>
      </c>
      <c r="F24495" s="19" t="n">
        <v>0.7343544152288963</v>
      </c>
      <c r="G24495" s="19" t="n">
        <v>0.6903267517488813</v>
      </c>
      <c r="H24495" s="19" t="n">
        <v>0.6533436078361033</v>
      </c>
      <c r="I24495" s="19" t="n">
        <v>0.8859408700732427</v>
      </c>
      <c r="J24495" s="19" t="n">
        <v>0.7824422829080242</v>
      </c>
      <c r="K24495" s="19" t="n">
        <v>0.8677416307585789</v>
      </c>
      <c r="L24495" s="19" t="n">
        <v>0.6767072398773059</v>
      </c>
      <c r="M24495" s="19" t="n">
        <v>0.5466130575020838</v>
      </c>
    </row>
    <row r="24496">
      <c r="B24496" s="8" t="s">
        <v>4354</v>
      </c>
      <c r="C24496" s="15" t="n">
        <v>0.8731750019288551</v>
      </c>
      <c r="D24496" s="15" t="n">
        <v>0.8871018822825705</v>
      </c>
      <c r="E24496" s="15" t="n">
        <v>0.6893117251493948</v>
      </c>
      <c r="F24496" s="15" t="n">
        <v>0.6587376421287376</v>
      </c>
      <c r="G24496" s="15" t="n">
        <v>0.5924474108585241</v>
      </c>
      <c r="H24496" s="15" t="n">
        <v>0.7639049650434079</v>
      </c>
      <c r="I24496" s="15" t="n">
        <v>0.7397329545426521</v>
      </c>
      <c r="J24496" s="15" t="n">
        <v>0.7923316047341779</v>
      </c>
      <c r="K24496" s="15" t="n">
        <v>0.8693004399934174</v>
      </c>
      <c r="L24496" s="15" t="n">
        <v>0.8077070670446902</v>
      </c>
      <c r="M24496" s="15" t="n">
        <v>0.6691214649015113</v>
      </c>
    </row>
    <row r="24497">
      <c r="B24497" s="8" t="s">
        <v>4355</v>
      </c>
      <c r="C24497" s="19" t="n">
        <v>0.8609071201471356</v>
      </c>
      <c r="D24497" s="19" t="n">
        <v>0.8803585636908526</v>
      </c>
      <c r="E24497" s="19" t="n">
        <v>0.6036639945545618</v>
      </c>
      <c r="F24497" s="19" t="n">
        <v>0.7182359042757257</v>
      </c>
      <c r="G24497" s="19" t="n">
        <v>0.711724603939311</v>
      </c>
      <c r="H24497" s="19" t="n">
        <v>0.6053425472085114</v>
      </c>
      <c r="I24497" s="19" t="n">
        <v>0.8079067129170338</v>
      </c>
      <c r="J24497" s="19" t="n">
        <v>0.7646872475009691</v>
      </c>
      <c r="K24497" s="19" t="n">
        <v>0.8091678633947826</v>
      </c>
      <c r="L24497" s="19" t="n">
        <v>0.7144948902718984</v>
      </c>
      <c r="M24497" s="19" t="n">
        <v>0.6403745483916476</v>
      </c>
    </row>
    <row r="24498">
      <c r="B24498" s="8" t="s">
        <v>4356</v>
      </c>
      <c r="C24498" s="15" t="n">
        <v>0.8305263238162438</v>
      </c>
      <c r="D24498" s="15" t="n">
        <v>0.8265607772980814</v>
      </c>
      <c r="E24498" s="15" t="n">
        <v>0.6242959682903592</v>
      </c>
      <c r="F24498" s="15" t="n">
        <v>0.7207648755185759</v>
      </c>
      <c r="G24498" s="15" t="n">
        <v>0.6852029780312039</v>
      </c>
      <c r="H24498" s="15" t="n">
        <v>0.4910479491978221</v>
      </c>
      <c r="I24498" s="15" t="n">
        <v>0.6933710294246538</v>
      </c>
      <c r="J24498" s="15" t="n">
        <v>0.7723858279683293</v>
      </c>
      <c r="K24498" s="15" t="n">
        <v>0.8574655202456372</v>
      </c>
      <c r="L24498" s="15" t="n">
        <v>0.8364586688293405</v>
      </c>
      <c r="M24498" s="15" t="n">
        <v>0.6941850985684833</v>
      </c>
    </row>
    <row r="24499">
      <c r="B24499" s="8" t="s">
        <v>4357</v>
      </c>
      <c r="C24499" s="19" t="n">
        <v>0.9032282462410757</v>
      </c>
      <c r="D24499" s="19" t="n">
        <v>0.8743727975740593</v>
      </c>
      <c r="E24499" s="19" t="n">
        <v>0.7631997182605242</v>
      </c>
      <c r="F24499" s="19" t="n">
        <v>0.75104424461836</v>
      </c>
      <c r="G24499" s="19" t="n">
        <v>0.6712793493387066</v>
      </c>
      <c r="H24499" s="19" t="n">
        <v>0.7659043118900025</v>
      </c>
      <c r="I24499" s="19" t="n">
        <v>0.8530343310149795</v>
      </c>
      <c r="J24499" s="19" t="n">
        <v>0.6229763349438665</v>
      </c>
      <c r="K24499" s="19" t="n">
        <v>0.891830631581048</v>
      </c>
      <c r="L24499" s="19" t="n">
        <v>0.9303751825964365</v>
      </c>
      <c r="M24499" s="19" t="n">
        <v>0.7740787217486552</v>
      </c>
    </row>
    <row r="24500">
      <c r="B24500" s="8" t="s">
        <v>4358</v>
      </c>
      <c r="C24500" s="15" t="n">
        <v>0.9200704502472307</v>
      </c>
      <c r="D24500" s="15" t="n">
        <v>0.9238685029505368</v>
      </c>
      <c r="E24500" s="15" t="n">
        <v>0.6004953973889927</v>
      </c>
      <c r="F24500" s="15" t="n">
        <v>0.8350981893227096</v>
      </c>
      <c r="G24500" s="15" t="n">
        <v>0.6780511760928841</v>
      </c>
      <c r="H24500" s="15" t="n">
        <v>0.7227755499605322</v>
      </c>
      <c r="I24500" s="15" t="n">
        <v>0.8715914219995661</v>
      </c>
      <c r="J24500" s="15" t="n">
        <v>0.7687151532365183</v>
      </c>
      <c r="K24500" s="15" t="n">
        <v>0.9150462596796066</v>
      </c>
      <c r="L24500" s="15" t="n">
        <v>0.7768235215857164</v>
      </c>
      <c r="M24500" s="15" t="n">
        <v>0.6955421223637552</v>
      </c>
    </row>
    <row r="24501">
      <c r="B24501" s="8" t="s">
        <v>4359</v>
      </c>
      <c r="C24501" s="19" t="n">
        <v>0.8558494786115358</v>
      </c>
      <c r="D24501" s="19" t="n">
        <v>0.8231856202313962</v>
      </c>
      <c r="E24501" s="19" t="n">
        <v>0.7057340710462574</v>
      </c>
      <c r="F24501" s="19" t="n">
        <v>0.7541526044073839</v>
      </c>
      <c r="G24501" s="19" t="n">
        <v>0.49164960949214837</v>
      </c>
      <c r="H24501" s="19" t="n">
        <v>0.6617051460438239</v>
      </c>
      <c r="I24501" s="19" t="n">
        <v>0.7694328575986509</v>
      </c>
      <c r="J24501" s="19" t="n">
        <v>0.7818096127020933</v>
      </c>
      <c r="K24501" s="19" t="n">
        <v>0.827223723191572</v>
      </c>
      <c r="L24501" s="19" t="n">
        <v>0.7901485481430316</v>
      </c>
      <c r="M24501" s="19" t="n">
        <v>0.7304440516446067</v>
      </c>
    </row>
    <row r="24502">
      <c r="B24502" s="8" t="s">
        <v>4360</v>
      </c>
      <c r="C24502" s="15" t="n">
        <v>0.8176467921208267</v>
      </c>
      <c r="D24502" s="15" t="n">
        <v>0.811239983105526</v>
      </c>
      <c r="E24502" s="15" t="n">
        <v>0.7605745689187414</v>
      </c>
      <c r="F24502" s="15" t="n">
        <v>0.6469607989901934</v>
      </c>
      <c r="G24502" s="15" t="n">
        <v>0.6480684966768346</v>
      </c>
      <c r="H24502" s="15" t="n">
        <v>0.7067312348684631</v>
      </c>
      <c r="I24502" s="15" t="n">
        <v>0.7406377291530304</v>
      </c>
      <c r="J24502" s="15" t="n">
        <v>0.7752509583118814</v>
      </c>
      <c r="K24502" s="15" t="n">
        <v>0.888158843477404</v>
      </c>
      <c r="L24502" s="15" t="n">
        <v>0.8493030812530471</v>
      </c>
      <c r="M24502" s="15" t="n">
        <v>0.6668378708489443</v>
      </c>
    </row>
    <row r="24503">
      <c r="B24503" s="8" t="s">
        <v>4361</v>
      </c>
      <c r="C24503" s="19" t="n">
        <v>0.9248702786101979</v>
      </c>
      <c r="D24503" s="19" t="n">
        <v>0.8828648294386079</v>
      </c>
      <c r="E24503" s="19" t="n">
        <v>0.682347252581422</v>
      </c>
      <c r="F24503" s="19" t="n">
        <v>0.7733681593569771</v>
      </c>
      <c r="G24503" s="19" t="n">
        <v>0.685163376193601</v>
      </c>
      <c r="H24503" s="19" t="n">
        <v>0.6665231344096368</v>
      </c>
      <c r="I24503" s="19" t="n">
        <v>0.8573644404962865</v>
      </c>
      <c r="J24503" s="19" t="n">
        <v>0.7338964467942009</v>
      </c>
      <c r="K24503" s="19" t="n">
        <v>0.8658992517971936</v>
      </c>
      <c r="L24503" s="19" t="n">
        <v>0.8625905013418735</v>
      </c>
      <c r="M24503" s="19" t="n">
        <v>0.5963533717740754</v>
      </c>
    </row>
    <row r="24504">
      <c r="B24504" s="8" t="s">
        <v>4362</v>
      </c>
      <c r="C24504" s="15" t="n">
        <v>0.8990520904076221</v>
      </c>
      <c r="D24504" s="15" t="n">
        <v>0.9019116266750341</v>
      </c>
      <c r="E24504" s="15" t="n">
        <v>0.6773429489722439</v>
      </c>
      <c r="F24504" s="15" t="n">
        <v>0.7310494131350618</v>
      </c>
      <c r="G24504" s="15" t="n">
        <v>0.7592059585793843</v>
      </c>
      <c r="H24504" s="15" t="n">
        <v>0.693556482481292</v>
      </c>
      <c r="I24504" s="15" t="n">
        <v>0.7542705262954265</v>
      </c>
      <c r="J24504" s="15" t="n">
        <v>0.7120813688215325</v>
      </c>
      <c r="K24504" s="15" t="n">
        <v>0.8465372930085748</v>
      </c>
      <c r="L24504" s="15" t="n">
        <v>0.7254530683472535</v>
      </c>
      <c r="M24504" s="15" t="n">
        <v>0.5546248553226037</v>
      </c>
    </row>
    <row r="24505">
      <c r="B24505" s="8" t="s">
        <v>4363</v>
      </c>
      <c r="C24505" s="19" t="n">
        <v>0.9131103387057009</v>
      </c>
      <c r="D24505" s="19" t="n">
        <v>0.8770418281234363</v>
      </c>
      <c r="E24505" s="19" t="n">
        <v>0.6723363554857746</v>
      </c>
      <c r="F24505" s="19" t="n">
        <v>0.6974147122001715</v>
      </c>
      <c r="G24505" s="19" t="n">
        <v>0.7721266263511531</v>
      </c>
      <c r="H24505" s="19" t="n">
        <v>0.7118296300513614</v>
      </c>
      <c r="I24505" s="19" t="n">
        <v>0.8478413881283272</v>
      </c>
      <c r="J24505" s="19" t="n">
        <v>0.6897388985969285</v>
      </c>
      <c r="K24505" s="19" t="n">
        <v>0.8676994582918758</v>
      </c>
      <c r="L24505" s="19" t="n">
        <v>0.9056287531715945</v>
      </c>
      <c r="M24505" s="19" t="n">
        <v>0.4508758627129489</v>
      </c>
    </row>
    <row r="24506">
      <c r="B24506" s="8" t="s">
        <v>4364</v>
      </c>
      <c r="C24506" s="15" t="n">
        <v>0.8995837497787516</v>
      </c>
      <c r="D24506" s="15" t="n">
        <v>0.8671408699247034</v>
      </c>
      <c r="E24506" s="15" t="n">
        <v>0.6536490610813991</v>
      </c>
      <c r="F24506" s="15" t="n">
        <v>0.8868270508187331</v>
      </c>
      <c r="G24506" s="15" t="n">
        <v>0.667608930558672</v>
      </c>
      <c r="H24506" s="15" t="n">
        <v>0.6380573257245221</v>
      </c>
      <c r="I24506" s="15" t="n">
        <v>0.8182036472532476</v>
      </c>
      <c r="J24506" s="15" t="n">
        <v>0.5867614273405879</v>
      </c>
      <c r="K24506" s="15" t="n">
        <v>0.8619006148749799</v>
      </c>
      <c r="L24506" s="15" t="n">
        <v>0.7881371745482812</v>
      </c>
      <c r="M24506" s="15" t="n">
        <v>0.7291043221731012</v>
      </c>
    </row>
    <row r="24507">
      <c r="B24507" s="8" t="s">
        <v>4365</v>
      </c>
      <c r="C24507" s="19" t="n">
        <v>0.9034100933222886</v>
      </c>
      <c r="D24507" s="19" t="n">
        <v>0.856335227097322</v>
      </c>
      <c r="E24507" s="19" t="n">
        <v>0.6707401069391578</v>
      </c>
      <c r="F24507" s="19" t="n">
        <v>0.7883866157596107</v>
      </c>
      <c r="G24507" s="19" t="n">
        <v>0.7152830891809099</v>
      </c>
      <c r="H24507" s="19" t="n">
        <v>0.745949448585932</v>
      </c>
      <c r="I24507" s="19" t="n">
        <v>0.7851502702792652</v>
      </c>
      <c r="J24507" s="19" t="n">
        <v>0.5548504288569016</v>
      </c>
      <c r="K24507" s="19" t="n">
        <v>0.834469218223194</v>
      </c>
      <c r="L24507" s="19" t="n">
        <v>0.8429802853192486</v>
      </c>
      <c r="M24507" s="19" t="n">
        <v>0.7220119474069483</v>
      </c>
    </row>
    <row r="24508">
      <c r="B24508" s="8" t="s">
        <v>4366</v>
      </c>
      <c r="C24508" s="15" t="n">
        <v>0.856192088418038</v>
      </c>
      <c r="D24508" s="15" t="n">
        <v>0.8346453653957163</v>
      </c>
      <c r="E24508" s="15" t="n">
        <v>0.7173764378199176</v>
      </c>
      <c r="F24508" s="15" t="n">
        <v>0.6702353374243788</v>
      </c>
      <c r="G24508" s="15" t="n">
        <v>0.6707834353965361</v>
      </c>
      <c r="H24508" s="15" t="n">
        <v>0.7543398521247221</v>
      </c>
      <c r="I24508" s="15" t="n">
        <v>0.8365993611998743</v>
      </c>
      <c r="J24508" s="15" t="n">
        <v>0.7687235295963574</v>
      </c>
      <c r="K24508" s="15" t="n">
        <v>0.8779281541673378</v>
      </c>
      <c r="L24508" s="15" t="n">
        <v>0.8068131251747872</v>
      </c>
      <c r="M24508" s="15" t="n">
        <v>0.48294550742556364</v>
      </c>
    </row>
    <row r="24509">
      <c r="B24509" s="8" t="s">
        <v>4367</v>
      </c>
      <c r="C24509" s="19" t="n">
        <v>0.8884679804606851</v>
      </c>
      <c r="D24509" s="19" t="n">
        <v>0.8657720235323372</v>
      </c>
      <c r="E24509" s="19" t="n">
        <v>0.6276550555496219</v>
      </c>
      <c r="F24509" s="19" t="n">
        <v>0.6993245731947505</v>
      </c>
      <c r="G24509" s="19" t="n">
        <v>0.7825250099917659</v>
      </c>
      <c r="H24509" s="19" t="n">
        <v>0.6831975889781735</v>
      </c>
      <c r="I24509" s="19" t="n">
        <v>0.852015601435066</v>
      </c>
      <c r="J24509" s="19" t="n">
        <v>0.7213136471636186</v>
      </c>
      <c r="K24509" s="19" t="n">
        <v>0.8254583275884956</v>
      </c>
      <c r="L24509" s="19" t="n">
        <v>0.7917782000755088</v>
      </c>
      <c r="M24509" s="19" t="n">
        <v>0.7515471247070079</v>
      </c>
    </row>
    <row r="24510">
      <c r="B24510" s="8" t="s">
        <v>4368</v>
      </c>
      <c r="C24510" s="15" t="n">
        <v>0.9025439620798654</v>
      </c>
      <c r="D24510" s="15" t="n">
        <v>0.8639354301702123</v>
      </c>
      <c r="E24510" s="15" t="n">
        <v>0.7063032297009139</v>
      </c>
      <c r="F24510" s="15" t="n">
        <v>0.5602190616663858</v>
      </c>
      <c r="G24510" s="15" t="n">
        <v>0.895818735452958</v>
      </c>
      <c r="H24510" s="15" t="n">
        <v>0.7670194117888168</v>
      </c>
      <c r="I24510" s="15" t="n">
        <v>0.8166273362469041</v>
      </c>
      <c r="J24510" s="15" t="n">
        <v>0.5136447040753944</v>
      </c>
      <c r="K24510" s="15" t="n">
        <v>0.8608130295936285</v>
      </c>
      <c r="L24510" s="15" t="n">
        <v>0.8228379142578468</v>
      </c>
      <c r="M24510" s="15" t="n">
        <v>0.5613875910923789</v>
      </c>
    </row>
    <row r="24511">
      <c r="B24511" s="8" t="s">
        <v>4369</v>
      </c>
      <c r="C24511" s="19" t="n">
        <v>0.9079610024379299</v>
      </c>
      <c r="D24511" s="19" t="n">
        <v>0.856402236733063</v>
      </c>
      <c r="E24511" s="19" t="n">
        <v>0.7186055394259161</v>
      </c>
      <c r="F24511" s="19" t="n">
        <v>0.782648903974033</v>
      </c>
      <c r="G24511" s="19" t="n">
        <v>0.6689028122142061</v>
      </c>
      <c r="H24511" s="19" t="n">
        <v>0.7304306396666537</v>
      </c>
      <c r="I24511" s="19" t="n">
        <v>0.884118673074714</v>
      </c>
      <c r="J24511" s="19" t="n">
        <v>0.6721441878670581</v>
      </c>
      <c r="K24511" s="19" t="n">
        <v>0.8990761870386785</v>
      </c>
      <c r="L24511" s="19" t="n">
        <v>0.8920879224300079</v>
      </c>
      <c r="M24511" s="19" t="n">
        <v>0.7172758407376417</v>
      </c>
    </row>
    <row r="24512">
      <c r="B24512" s="8" t="s">
        <v>4370</v>
      </c>
      <c r="C24512" s="15" t="n">
        <v>0.8722850347111991</v>
      </c>
      <c r="D24512" s="15" t="n">
        <v>0.8625896121317097</v>
      </c>
      <c r="E24512" s="15" t="n">
        <v>0.7266877049952118</v>
      </c>
      <c r="F24512" s="15" t="n">
        <v>0.5882943238552648</v>
      </c>
      <c r="G24512" s="15" t="n">
        <v>0.8565380946081406</v>
      </c>
      <c r="H24512" s="15" t="n">
        <v>0.6361439539840931</v>
      </c>
      <c r="I24512" s="15" t="n">
        <v>0.8365485556171005</v>
      </c>
      <c r="J24512" s="15" t="n">
        <v>0.5858554898996589</v>
      </c>
      <c r="K24512" s="15" t="n">
        <v>0.8916834183495688</v>
      </c>
      <c r="L24512" s="15" t="n">
        <v>0.8359869794080087</v>
      </c>
      <c r="M24512" s="15" t="n">
        <v>0.6119439435633365</v>
      </c>
    </row>
    <row r="24513">
      <c r="B24513" s="8" t="s">
        <v>4371</v>
      </c>
      <c r="C24513" s="19" t="n">
        <v>0.880577162215054</v>
      </c>
      <c r="D24513" s="19" t="n">
        <v>0.8751338139450419</v>
      </c>
      <c r="E24513" s="19" t="n">
        <v>0.6794324158553185</v>
      </c>
      <c r="F24513" s="19" t="n">
        <v>0.7089149711973668</v>
      </c>
      <c r="G24513" s="19" t="n">
        <v>0.6538943609267613</v>
      </c>
      <c r="H24513" s="19" t="n">
        <v>0.692895784278714</v>
      </c>
      <c r="I24513" s="19" t="n">
        <v>0.7623180421219983</v>
      </c>
      <c r="J24513" s="19" t="n">
        <v>0.7080677183985346</v>
      </c>
      <c r="K24513" s="19" t="n">
        <v>0.812456075214224</v>
      </c>
      <c r="L24513" s="19" t="n">
        <v>0.7975265012144945</v>
      </c>
      <c r="M24513" s="19" t="n">
        <v>0.6423126717416925</v>
      </c>
    </row>
    <row r="24514">
      <c r="B24514" s="8" t="s">
        <v>4372</v>
      </c>
      <c r="C24514" s="15" t="n">
        <v>0.8612816070339526</v>
      </c>
      <c r="D24514" s="15" t="n">
        <v>0.8849713712572282</v>
      </c>
      <c r="E24514" s="15" t="n">
        <v>0.7140090329211738</v>
      </c>
      <c r="F24514" s="15" t="n">
        <v>0.7808700594120843</v>
      </c>
      <c r="G24514" s="15" t="n">
        <v>0.7802615287933331</v>
      </c>
      <c r="H24514" s="15" t="n">
        <v>0.6994969409061174</v>
      </c>
      <c r="I24514" s="15" t="n">
        <v>0.7458612910588535</v>
      </c>
      <c r="J24514" s="15" t="n">
        <v>0.7359150346131083</v>
      </c>
      <c r="K24514" s="15" t="n">
        <v>0.8411161072980323</v>
      </c>
      <c r="L24514" s="15" t="n">
        <v>0.6620387041511365</v>
      </c>
      <c r="M24514" s="15" t="n">
        <v>0.46707296146297544</v>
      </c>
    </row>
    <row r="24515">
      <c r="B24515" s="8" t="s">
        <v>4373</v>
      </c>
      <c r="C24515" s="19" t="n">
        <v>0.8344445219615874</v>
      </c>
      <c r="D24515" s="19" t="n">
        <v>0.866500066202549</v>
      </c>
      <c r="E24515" s="19" t="n">
        <v>0.6307316249931229</v>
      </c>
      <c r="F24515" s="19" t="n">
        <v>0.6838795125414443</v>
      </c>
      <c r="G24515" s="19" t="n">
        <v>0.6897430603298481</v>
      </c>
      <c r="H24515" s="19" t="n">
        <v>0.6798046805824305</v>
      </c>
      <c r="I24515" s="19" t="n">
        <v>0.7952675712477449</v>
      </c>
      <c r="J24515" s="19" t="n">
        <v>0.7852525597491248</v>
      </c>
      <c r="K24515" s="19" t="n">
        <v>0.7895708941234753</v>
      </c>
      <c r="L24515" s="19" t="n">
        <v>0.5638941631108785</v>
      </c>
      <c r="M24515" s="19" t="n">
        <v>0.6184437265189735</v>
      </c>
    </row>
    <row r="24516">
      <c r="B24516" s="8" t="s">
        <v>4374</v>
      </c>
      <c r="C24516" s="15" t="n">
        <v>0.9074145931899602</v>
      </c>
      <c r="D24516" s="15" t="n">
        <v>0.8912822389262374</v>
      </c>
      <c r="E24516" s="15" t="n">
        <v>0.6262669526826644</v>
      </c>
      <c r="F24516" s="15" t="n">
        <v>0.7715621838014884</v>
      </c>
      <c r="G24516" s="15" t="n">
        <v>0.8259451660584007</v>
      </c>
      <c r="H24516" s="15" t="n">
        <v>0.6771572354581634</v>
      </c>
      <c r="I24516" s="15" t="n">
        <v>0.82885902788377</v>
      </c>
      <c r="J24516" s="15" t="n">
        <v>0.5750039554566136</v>
      </c>
      <c r="K24516" s="15" t="n">
        <v>0.8718710300511772</v>
      </c>
      <c r="L24516" s="15" t="n">
        <v>0.8007879260001599</v>
      </c>
      <c r="M24516" s="15" t="n">
        <v>0.6839291062137847</v>
      </c>
    </row>
    <row r="24517">
      <c r="B24517" s="8" t="s">
        <v>4375</v>
      </c>
      <c r="C24517" s="19" t="n">
        <v>0.8875877992667661</v>
      </c>
      <c r="D24517" s="19" t="n">
        <v>0.8728038906678663</v>
      </c>
      <c r="E24517" s="19" t="n">
        <v>0.6981545247107767</v>
      </c>
      <c r="F24517" s="19" t="n">
        <v>0.7697605967210038</v>
      </c>
      <c r="G24517" s="19" t="n">
        <v>0.684240152750652</v>
      </c>
      <c r="H24517" s="19" t="n">
        <v>0.7138246408573103</v>
      </c>
      <c r="I24517" s="19" t="n">
        <v>0.9000657096207233</v>
      </c>
      <c r="J24517" s="19" t="n">
        <v>0.6224178788853466</v>
      </c>
      <c r="K24517" s="19" t="n">
        <v>0.8925216334013437</v>
      </c>
      <c r="L24517" s="19" t="n">
        <v>0.8749126747679649</v>
      </c>
      <c r="M24517" s="19" t="n">
        <v>0.7113555699185614</v>
      </c>
    </row>
    <row r="24518">
      <c r="B24518" s="8" t="s">
        <v>4376</v>
      </c>
      <c r="C24518" s="15" t="n">
        <v>0.8730087533830541</v>
      </c>
      <c r="D24518" s="15" t="n">
        <v>0.8399220830584198</v>
      </c>
      <c r="E24518" s="15" t="n">
        <v>0.4812739988064085</v>
      </c>
      <c r="F24518" s="15" t="n">
        <v>0.7510132717623832</v>
      </c>
      <c r="G24518" s="15" t="n">
        <v>0.8014667006303609</v>
      </c>
      <c r="H24518" s="15" t="n">
        <v>0.5025470113702758</v>
      </c>
      <c r="I24518" s="15" t="n">
        <v>0.8423127502121923</v>
      </c>
      <c r="J24518" s="15" t="n">
        <v>0.6050277223063584</v>
      </c>
      <c r="K24518" s="15" t="n">
        <v>0.7460685524997888</v>
      </c>
      <c r="L24518" s="15" t="n">
        <v>0.7821936363602461</v>
      </c>
      <c r="M24518" s="15" t="n">
        <v>0.6793912141775501</v>
      </c>
    </row>
    <row r="24519">
      <c r="B24519" s="8" t="s">
        <v>4377</v>
      </c>
      <c r="C24519" s="19" t="n">
        <v>0.8891311012006935</v>
      </c>
      <c r="D24519" s="19" t="n">
        <v>0.8504799695503698</v>
      </c>
      <c r="E24519" s="19" t="n">
        <v>0.6650386533735213</v>
      </c>
      <c r="F24519" s="19" t="n">
        <v>0.715941444832881</v>
      </c>
      <c r="G24519" s="19" t="n">
        <v>0.6400097676974498</v>
      </c>
      <c r="H24519" s="19" t="n">
        <v>0.6006323201437421</v>
      </c>
      <c r="I24519" s="19" t="n">
        <v>0.769966139250499</v>
      </c>
      <c r="J24519" s="19" t="n">
        <v>0.8251646061103183</v>
      </c>
      <c r="K24519" s="19" t="n">
        <v>0.8458316419522167</v>
      </c>
      <c r="L24519" s="19" t="n">
        <v>0.6335487970155005</v>
      </c>
      <c r="M24519" s="19" t="n">
        <v>0.48121212783218265</v>
      </c>
    </row>
    <row r="24520">
      <c r="B24520" s="8" t="s">
        <v>4378</v>
      </c>
      <c r="C24520" s="15" t="n">
        <v>0.8976072272060611</v>
      </c>
      <c r="D24520" s="15" t="n">
        <v>0.8759637647500816</v>
      </c>
      <c r="E24520" s="15" t="n">
        <v>0.7515212216696887</v>
      </c>
      <c r="F24520" s="15" t="n">
        <v>0.590170854851651</v>
      </c>
      <c r="G24520" s="15" t="n">
        <v>0.7161447379224344</v>
      </c>
      <c r="H24520" s="15" t="n">
        <v>0.7826110540696036</v>
      </c>
      <c r="I24520" s="15" t="n">
        <v>0.8228926858545779</v>
      </c>
      <c r="J24520" s="15" t="n">
        <v>0.8168923582318114</v>
      </c>
      <c r="K24520" s="15" t="n">
        <v>0.8184041291367412</v>
      </c>
      <c r="L24520" s="15" t="n">
        <v>0.6823603280441919</v>
      </c>
      <c r="M24520" s="15" t="n">
        <v>0.48724118976394926</v>
      </c>
    </row>
    <row r="24521">
      <c r="B24521" s="8" t="s">
        <v>4379</v>
      </c>
      <c r="C24521" s="19" t="n">
        <v>0.8791138676474705</v>
      </c>
      <c r="D24521" s="19" t="n">
        <v>0.8569968477541801</v>
      </c>
      <c r="E24521" s="19" t="n">
        <v>0.685263813460007</v>
      </c>
      <c r="F24521" s="19" t="n">
        <v>0.7172940532969494</v>
      </c>
      <c r="G24521" s="19" t="n">
        <v>0.7615771894009132</v>
      </c>
      <c r="H24521" s="19" t="n">
        <v>0.8064685497665993</v>
      </c>
      <c r="I24521" s="19" t="n">
        <v>0.7643832076357602</v>
      </c>
      <c r="J24521" s="19" t="n">
        <v>0.7369610106681851</v>
      </c>
      <c r="K24521" s="19" t="n">
        <v>0.8825896846458446</v>
      </c>
      <c r="L24521" s="19" t="n">
        <v>0.6865174257672103</v>
      </c>
      <c r="M24521" s="19" t="n">
        <v>0.5819286790225485</v>
      </c>
    </row>
    <row r="24522">
      <c r="B24522" s="8" t="s">
        <v>4380</v>
      </c>
      <c r="C24522" s="15" t="n">
        <v>0.8721804996959653</v>
      </c>
      <c r="D24522" s="15" t="n">
        <v>0.7883540601915093</v>
      </c>
      <c r="E24522" s="15" t="n">
        <v>0.6299887187262877</v>
      </c>
      <c r="F24522" s="15" t="n">
        <v>0.7078003696161425</v>
      </c>
      <c r="G24522" s="15" t="n">
        <v>0.7018611543759304</v>
      </c>
      <c r="H24522" s="15" t="n">
        <v>0.6358005782694104</v>
      </c>
      <c r="I24522" s="15" t="n">
        <v>0.708082939637081</v>
      </c>
      <c r="J24522" s="15" t="n">
        <v>0.7397561251972076</v>
      </c>
      <c r="K24522" s="15" t="n">
        <v>0.7369234836564343</v>
      </c>
      <c r="L24522" s="15" t="n">
        <v>0.7381247588312881</v>
      </c>
      <c r="M24522" s="15" t="n">
        <v>0.5934327248651335</v>
      </c>
    </row>
    <row r="24523">
      <c r="B24523" s="8" t="s">
        <v>4381</v>
      </c>
      <c r="C24523" s="19" t="n">
        <v>0.8751033669902829</v>
      </c>
      <c r="D24523" s="19" t="n">
        <v>0.8598315707078832</v>
      </c>
      <c r="E24523" s="19" t="n">
        <v>0.5442584958100145</v>
      </c>
      <c r="F24523" s="19" t="n">
        <v>0.8168840698862853</v>
      </c>
      <c r="G24523" s="19" t="n">
        <v>0.8082468455410019</v>
      </c>
      <c r="H24523" s="19" t="n">
        <v>0.5591620209553589</v>
      </c>
      <c r="I24523" s="19" t="n">
        <v>0.9051306624316298</v>
      </c>
      <c r="J24523" s="19" t="n">
        <v>0.6901822876263938</v>
      </c>
      <c r="K24523" s="19" t="n">
        <v>0.8711194134456379</v>
      </c>
      <c r="L24523" s="19" t="n">
        <v>0.8543276466691591</v>
      </c>
      <c r="M24523" s="19" t="n">
        <v>0.5841618176696176</v>
      </c>
    </row>
    <row r="24524">
      <c r="B24524" s="8" t="s">
        <v>4382</v>
      </c>
      <c r="C24524" s="15" t="n">
        <v>0.9017292505934889</v>
      </c>
      <c r="D24524" s="15" t="n">
        <v>0.8742281250263669</v>
      </c>
      <c r="E24524" s="15" t="n">
        <v>0.6494197258446275</v>
      </c>
      <c r="F24524" s="15" t="n">
        <v>0.6635857469488143</v>
      </c>
      <c r="G24524" s="15" t="n">
        <v>0.8438917353131287</v>
      </c>
      <c r="H24524" s="15" t="n">
        <v>0.6865287334512877</v>
      </c>
      <c r="I24524" s="15" t="n">
        <v>0.7480835546609672</v>
      </c>
      <c r="J24524" s="15" t="n">
        <v>0.7301327551709208</v>
      </c>
      <c r="K24524" s="15" t="n">
        <v>0.8512385279259554</v>
      </c>
      <c r="L24524" s="15" t="n">
        <v>0.6298202438080608</v>
      </c>
      <c r="M24524" s="15" t="n">
        <v>0.6188967389102108</v>
      </c>
    </row>
    <row r="24525">
      <c r="B24525" s="8" t="s">
        <v>4383</v>
      </c>
      <c r="C24525" s="19" t="n">
        <v>0.9314133853344085</v>
      </c>
      <c r="D24525" s="19" t="n">
        <v>0.898501309228662</v>
      </c>
      <c r="E24525" s="19" t="n">
        <v>0.7915943891283483</v>
      </c>
      <c r="F24525" s="19" t="n">
        <v>0.8780776864420812</v>
      </c>
      <c r="G24525" s="19" t="n">
        <v>0.8054655074004795</v>
      </c>
      <c r="H24525" s="19" t="n">
        <v>0.7993916807650375</v>
      </c>
      <c r="I24525" s="19" t="n">
        <v>0.897032114633111</v>
      </c>
      <c r="J24525" s="19" t="n">
        <v>0.4954087601753007</v>
      </c>
      <c r="K24525" s="19" t="n">
        <v>0.8971097206964929</v>
      </c>
      <c r="L24525" s="19" t="n">
        <v>0.9046058097167192</v>
      </c>
      <c r="M24525" s="19" t="n">
        <v>0.7511467775890027</v>
      </c>
    </row>
    <row r="24526">
      <c r="B24526" s="8" t="s">
        <v>4384</v>
      </c>
      <c r="C24526" s="15" t="n">
        <v>0.8914268858073935</v>
      </c>
      <c r="D24526" s="15" t="n">
        <v>0.884405252175174</v>
      </c>
      <c r="E24526" s="15" t="n">
        <v>0.6386835511414579</v>
      </c>
      <c r="F24526" s="15" t="n">
        <v>0.8283693803958104</v>
      </c>
      <c r="G24526" s="15" t="n">
        <v>0.8288596391562449</v>
      </c>
      <c r="H24526" s="15" t="n">
        <v>0.6500214676257303</v>
      </c>
      <c r="I24526" s="15" t="n">
        <v>0.8134990766172066</v>
      </c>
      <c r="J24526" s="15" t="n">
        <v>0.7279350620736147</v>
      </c>
      <c r="K24526" s="15" t="n">
        <v>0.8478456283882572</v>
      </c>
      <c r="L24526" s="15" t="n">
        <v>0.6231450555219588</v>
      </c>
      <c r="M24526" s="15" t="n">
        <v>0.6585918565085023</v>
      </c>
    </row>
    <row r="24527">
      <c r="B24527" s="8" t="s">
        <v>4385</v>
      </c>
      <c r="C24527" s="19" t="n">
        <v>0.9064283822178385</v>
      </c>
      <c r="D24527" s="19" t="n">
        <v>0.8829583434601473</v>
      </c>
      <c r="E24527" s="19" t="n">
        <v>0.6624479878485292</v>
      </c>
      <c r="F24527" s="19" t="n">
        <v>0.6710658999702115</v>
      </c>
      <c r="G24527" s="19" t="n">
        <v>0.8304370362725885</v>
      </c>
      <c r="H24527" s="19" t="n">
        <v>0.7594759616647684</v>
      </c>
      <c r="I24527" s="19" t="n">
        <v>0.8470758849384473</v>
      </c>
      <c r="J24527" s="19" t="n">
        <v>0.7752400049436898</v>
      </c>
      <c r="K24527" s="19" t="n">
        <v>0.8798572080593549</v>
      </c>
      <c r="L24527" s="19" t="n">
        <v>0.597520649671119</v>
      </c>
      <c r="M24527" s="19" t="n">
        <v>0.42296026523836033</v>
      </c>
    </row>
    <row r="24528">
      <c r="B24528" s="8" t="s">
        <v>4386</v>
      </c>
      <c r="C24528" s="15" t="n">
        <v>0.887988245531681</v>
      </c>
      <c r="D24528" s="15" t="n">
        <v>0.8321569376482002</v>
      </c>
      <c r="E24528" s="15" t="n">
        <v>0.7050778906225885</v>
      </c>
      <c r="F24528" s="15" t="n">
        <v>0.6574763594071728</v>
      </c>
      <c r="G24528" s="15" t="n">
        <v>0.7117642589641864</v>
      </c>
      <c r="H24528" s="15" t="n">
        <v>0.6928433203010143</v>
      </c>
      <c r="I24528" s="15" t="n">
        <v>0.7434474805781405</v>
      </c>
      <c r="J24528" s="15" t="n">
        <v>0.7126326829274247</v>
      </c>
      <c r="K24528" s="15" t="n">
        <v>0.8224543811111413</v>
      </c>
      <c r="L24528" s="15" t="n">
        <v>0.7149383662691617</v>
      </c>
      <c r="M24528" s="15" t="n">
        <v>0.5939600607021308</v>
      </c>
    </row>
    <row r="24529">
      <c r="B24529" s="8" t="s">
        <v>4387</v>
      </c>
      <c r="C24529" s="19" t="n">
        <v>0.851320933599094</v>
      </c>
      <c r="D24529" s="19" t="n">
        <v>0.8262095927971892</v>
      </c>
      <c r="E24529" s="19" t="n">
        <v>0.6987168852114892</v>
      </c>
      <c r="F24529" s="19" t="n">
        <v>0.6590939385613118</v>
      </c>
      <c r="G24529" s="19" t="n">
        <v>0.5481424547437592</v>
      </c>
      <c r="H24529" s="19" t="n">
        <v>0.7520910772486844</v>
      </c>
      <c r="I24529" s="19" t="n">
        <v>0.7260719034817286</v>
      </c>
      <c r="J24529" s="19" t="n">
        <v>0.8050122852615388</v>
      </c>
      <c r="K24529" s="19" t="n">
        <v>0.8467604277895833</v>
      </c>
      <c r="L24529" s="19" t="n">
        <v>0.7736868442247724</v>
      </c>
      <c r="M24529" s="19" t="n">
        <v>0.657624737242924</v>
      </c>
    </row>
    <row r="24530">
      <c r="B24530" s="8" t="s">
        <v>4388</v>
      </c>
      <c r="C24530" s="15" t="n">
        <v>0.8852138355219643</v>
      </c>
      <c r="D24530" s="15" t="n">
        <v>0.8122599176882368</v>
      </c>
      <c r="E24530" s="15" t="n">
        <v>0.519177235580798</v>
      </c>
      <c r="F24530" s="15" t="n">
        <v>0.7634480274558559</v>
      </c>
      <c r="G24530" s="15" t="n">
        <v>0.5147148058115103</v>
      </c>
      <c r="H24530" s="15" t="n">
        <v>0.5274324463647858</v>
      </c>
      <c r="I24530" s="15" t="n">
        <v>0.7683247541946776</v>
      </c>
      <c r="J24530" s="15" t="n">
        <v>0.8281882970840702</v>
      </c>
      <c r="K24530" s="15" t="n">
        <v>0.8611946169608977</v>
      </c>
      <c r="L24530" s="15" t="n">
        <v>0.7468947135890307</v>
      </c>
      <c r="M24530" s="15" t="n">
        <v>0.48613173085438977</v>
      </c>
    </row>
    <row r="24531">
      <c r="B24531" s="8" t="s">
        <v>4389</v>
      </c>
      <c r="C24531" s="19" t="n">
        <v>0.8656930707909637</v>
      </c>
      <c r="D24531" s="19" t="n">
        <v>0.846603519437481</v>
      </c>
      <c r="E24531" s="19" t="n">
        <v>0.7423327212073407</v>
      </c>
      <c r="F24531" s="19" t="n">
        <v>0.6056927635699225</v>
      </c>
      <c r="G24531" s="19" t="n">
        <v>0.6357376707726313</v>
      </c>
      <c r="H24531" s="19" t="n">
        <v>0.7241630298414357</v>
      </c>
      <c r="I24531" s="19" t="n">
        <v>0.6871682042292846</v>
      </c>
      <c r="J24531" s="19" t="n">
        <v>0.841884715894832</v>
      </c>
      <c r="K24531" s="19" t="n">
        <v>0.8441587370961132</v>
      </c>
      <c r="L24531" s="19" t="n">
        <v>0.7429609766857513</v>
      </c>
      <c r="M24531" s="19" t="n">
        <v>0.470966609380047</v>
      </c>
    </row>
    <row r="24532">
      <c r="B24532" s="8" t="s">
        <v>4390</v>
      </c>
      <c r="C24532" s="15" t="n">
        <v>0.8890765483009854</v>
      </c>
      <c r="D24532" s="15" t="n">
        <v>0.8467781622223142</v>
      </c>
      <c r="E24532" s="15" t="n">
        <v>0.6858770502605439</v>
      </c>
      <c r="F24532" s="15" t="n">
        <v>0.7774626141435222</v>
      </c>
      <c r="G24532" s="15" t="n">
        <v>0.7346740707698867</v>
      </c>
      <c r="H24532" s="15" t="n">
        <v>0.7059694091645351</v>
      </c>
      <c r="I24532" s="15" t="n">
        <v>0.7226077490720072</v>
      </c>
      <c r="J24532" s="15" t="n">
        <v>0.7340826791023071</v>
      </c>
      <c r="K24532" s="15" t="n">
        <v>0.8586909159181565</v>
      </c>
      <c r="L24532" s="15" t="n">
        <v>0.7369594206991753</v>
      </c>
      <c r="M24532" s="15" t="n">
        <v>0.5184894646087133</v>
      </c>
    </row>
    <row r="24533">
      <c r="B24533" s="8" t="s">
        <v>4391</v>
      </c>
      <c r="C24533" s="19" t="n">
        <v>0.9211239806258048</v>
      </c>
      <c r="D24533" s="19" t="n">
        <v>0.9394947843230461</v>
      </c>
      <c r="E24533" s="19" t="n">
        <v>0.5482278404475581</v>
      </c>
      <c r="F24533" s="19" t="n">
        <v>0.7932809981342289</v>
      </c>
      <c r="G24533" s="19" t="n">
        <v>0.9083280558586863</v>
      </c>
      <c r="H24533" s="19" t="n">
        <v>0.6142724330380611</v>
      </c>
      <c r="I24533" s="19" t="n">
        <v>0.7673752905572557</v>
      </c>
      <c r="J24533" s="19" t="n">
        <v>0.5818059626097893</v>
      </c>
      <c r="K24533" s="19" t="n">
        <v>0.819266442262696</v>
      </c>
      <c r="L24533" s="19" t="n">
        <v>0.7425857190071963</v>
      </c>
      <c r="M24533" s="19" t="n">
        <v>0.7217446822732321</v>
      </c>
    </row>
    <row r="24534">
      <c r="B24534" s="8" t="s">
        <v>4392</v>
      </c>
      <c r="C24534" s="15" t="n">
        <v>0.8618262448360314</v>
      </c>
      <c r="D24534" s="15" t="n">
        <v>0.8343835408026348</v>
      </c>
      <c r="E24534" s="15" t="n">
        <v>0.6942686349131844</v>
      </c>
      <c r="F24534" s="15" t="n">
        <v>0.6398018403202366</v>
      </c>
      <c r="G24534" s="15" t="n">
        <v>0.5293592427495815</v>
      </c>
      <c r="H24534" s="15" t="n">
        <v>0.7288967480800939</v>
      </c>
      <c r="I24534" s="15" t="n">
        <v>0.8477594953668076</v>
      </c>
      <c r="J24534" s="15" t="n">
        <v>0.7982150481644735</v>
      </c>
      <c r="K24534" s="15" t="n">
        <v>0.8624219334204548</v>
      </c>
      <c r="L24534" s="15" t="n">
        <v>0.8285536995996439</v>
      </c>
      <c r="M24534" s="15" t="n">
        <v>0.6079188340913284</v>
      </c>
    </row>
    <row r="24535">
      <c r="B24535" s="8" t="s">
        <v>4393</v>
      </c>
      <c r="C24535" s="19" t="n">
        <v>0.848454490942702</v>
      </c>
      <c r="D24535" s="19" t="n">
        <v>0.8593085259768583</v>
      </c>
      <c r="E24535" s="19" t="n">
        <v>0.6267486699473044</v>
      </c>
      <c r="F24535" s="19" t="n">
        <v>0.65936768663433</v>
      </c>
      <c r="G24535" s="19" t="n">
        <v>0.7510764064705393</v>
      </c>
      <c r="H24535" s="19" t="n">
        <v>0.6203868049572537</v>
      </c>
      <c r="I24535" s="19" t="n">
        <v>0.7348899936587892</v>
      </c>
      <c r="J24535" s="19" t="n">
        <v>0.8238677906485372</v>
      </c>
      <c r="K24535" s="19" t="n">
        <v>0.8461378849569631</v>
      </c>
      <c r="L24535" s="19" t="n">
        <v>0.6318332355557572</v>
      </c>
      <c r="M24535" s="19" t="n">
        <v>0.41719010611421226</v>
      </c>
    </row>
    <row r="24536">
      <c r="B24536" s="8" t="s">
        <v>4394</v>
      </c>
      <c r="C24536" s="15" t="n">
        <v>0.8851089280690846</v>
      </c>
      <c r="D24536" s="15" t="n">
        <v>0.8025993135369702</v>
      </c>
      <c r="E24536" s="15" t="n">
        <v>0.7248571024949447</v>
      </c>
      <c r="F24536" s="15" t="n">
        <v>0.7376985752577664</v>
      </c>
      <c r="G24536" s="15" t="n">
        <v>0.7296279429857101</v>
      </c>
      <c r="H24536" s="15" t="n">
        <v>0.7417046098600806</v>
      </c>
      <c r="I24536" s="15" t="n">
        <v>0.7730757335295033</v>
      </c>
      <c r="J24536" s="15" t="n">
        <v>0.7273047229711799</v>
      </c>
      <c r="K24536" s="15" t="n">
        <v>0.8505756420568353</v>
      </c>
      <c r="L24536" s="15" t="n">
        <v>0.7476232605360987</v>
      </c>
      <c r="M24536" s="15" t="n">
        <v>0.493579970631926</v>
      </c>
    </row>
    <row r="24537">
      <c r="B24537" s="8" t="s">
        <v>4395</v>
      </c>
      <c r="C24537" s="19" t="n">
        <v>0.854520476804005</v>
      </c>
      <c r="D24537" s="19" t="n">
        <v>0.837276112890849</v>
      </c>
      <c r="E24537" s="19" t="n">
        <v>0.6644403472167508</v>
      </c>
      <c r="F24537" s="19" t="n">
        <v>0.7508451133946247</v>
      </c>
      <c r="G24537" s="19" t="n">
        <v>0.5161592303068524</v>
      </c>
      <c r="H24537" s="19" t="n">
        <v>0.7094508047759482</v>
      </c>
      <c r="I24537" s="19" t="n">
        <v>0.8050418350201971</v>
      </c>
      <c r="J24537" s="19" t="n">
        <v>0.6317471496136897</v>
      </c>
      <c r="K24537" s="19" t="n">
        <v>0.8566794143552036</v>
      </c>
      <c r="L24537" s="19" t="n">
        <v>0.8165450207256665</v>
      </c>
      <c r="M24537" s="19" t="n">
        <v>0.6784755413880466</v>
      </c>
    </row>
    <row r="24538">
      <c r="B24538" s="8" t="s">
        <v>4396</v>
      </c>
      <c r="C24538" s="15" t="n">
        <v>0.8810814827242013</v>
      </c>
      <c r="D24538" s="15" t="n">
        <v>0.8396879764529556</v>
      </c>
      <c r="E24538" s="15" t="n">
        <v>0.7270932318232205</v>
      </c>
      <c r="F24538" s="15" t="n">
        <v>0.7188783221761239</v>
      </c>
      <c r="G24538" s="15" t="n">
        <v>0.8641368438827131</v>
      </c>
      <c r="H24538" s="15" t="n">
        <v>0.7341140226672862</v>
      </c>
      <c r="I24538" s="15" t="n">
        <v>0.8208664842308085</v>
      </c>
      <c r="J24538" s="15" t="n">
        <v>0.6466373890125507</v>
      </c>
      <c r="K24538" s="15" t="n">
        <v>0.8662023913703352</v>
      </c>
      <c r="L24538" s="15" t="n">
        <v>0.8607661000096589</v>
      </c>
      <c r="M24538" s="15" t="n">
        <v>0.4786663696759377</v>
      </c>
    </row>
    <row r="24539">
      <c r="B24539" s="8" t="s">
        <v>4397</v>
      </c>
      <c r="C24539" s="19" t="n">
        <v>0.885899263876766</v>
      </c>
      <c r="D24539" s="19" t="n">
        <v>0.851123492237976</v>
      </c>
      <c r="E24539" s="19" t="n">
        <v>0.556753851417008</v>
      </c>
      <c r="F24539" s="19" t="n">
        <v>0.737421803514098</v>
      </c>
      <c r="G24539" s="19" t="n">
        <v>0.7183017111097659</v>
      </c>
      <c r="H24539" s="19" t="n">
        <v>0.6146301407332554</v>
      </c>
      <c r="I24539" s="19" t="n">
        <v>0.8379468906522373</v>
      </c>
      <c r="J24539" s="19" t="n">
        <v>0.6653411048266389</v>
      </c>
      <c r="K24539" s="19" t="n">
        <v>0.8310912195026506</v>
      </c>
      <c r="L24539" s="19" t="n">
        <v>0.6823702833260111</v>
      </c>
      <c r="M24539" s="19" t="n">
        <v>0.5271505784648519</v>
      </c>
    </row>
    <row r="24540">
      <c r="B24540" s="8" t="s">
        <v>4398</v>
      </c>
      <c r="C24540" s="15" t="n">
        <v>0.8625935947556165</v>
      </c>
      <c r="D24540" s="15" t="n">
        <v>0.8679632651912955</v>
      </c>
      <c r="E24540" s="15" t="n">
        <v>0.7388034792485398</v>
      </c>
      <c r="F24540" s="15" t="n">
        <v>0.6611909250205211</v>
      </c>
      <c r="G24540" s="15" t="n">
        <v>0.694579880248575</v>
      </c>
      <c r="H24540" s="15" t="n">
        <v>0.7356999806612875</v>
      </c>
      <c r="I24540" s="15" t="n">
        <v>0.752859719367451</v>
      </c>
      <c r="J24540" s="15" t="n">
        <v>0.849458788081227</v>
      </c>
      <c r="K24540" s="15" t="n">
        <v>0.7690282360899259</v>
      </c>
      <c r="L24540" s="15" t="n">
        <v>0.6606742666922747</v>
      </c>
      <c r="M24540" s="15" t="n">
        <v>0.4101247573913497</v>
      </c>
    </row>
    <row r="24541">
      <c r="B24541" s="8" t="s">
        <v>4399</v>
      </c>
      <c r="C24541" s="19" t="n">
        <v>0.8839234602281615</v>
      </c>
      <c r="D24541" s="19" t="n">
        <v>0.8633893823120116</v>
      </c>
      <c r="E24541" s="19" t="n">
        <v>0.6188603589014787</v>
      </c>
      <c r="F24541" s="19" t="n">
        <v>0.7523270659735835</v>
      </c>
      <c r="G24541" s="19" t="n">
        <v>0.5841530745749709</v>
      </c>
      <c r="H24541" s="19" t="n">
        <v>0.6758460316796712</v>
      </c>
      <c r="I24541" s="19" t="n">
        <v>0.7467377066946848</v>
      </c>
      <c r="J24541" s="19" t="n">
        <v>0.7428724731042727</v>
      </c>
      <c r="K24541" s="19" t="n">
        <v>0.8244842031160319</v>
      </c>
      <c r="L24541" s="19" t="n">
        <v>0.821466237049821</v>
      </c>
      <c r="M24541" s="19" t="n">
        <v>0.7143663760006338</v>
      </c>
    </row>
    <row r="24542">
      <c r="B24542" s="8" t="s">
        <v>4400</v>
      </c>
      <c r="C24542" s="15" t="n">
        <v>0.8377532195546205</v>
      </c>
      <c r="D24542" s="15" t="n">
        <v>0.8381334228035973</v>
      </c>
      <c r="E24542" s="15" t="n">
        <v>0.617974311369155</v>
      </c>
      <c r="F24542" s="15" t="n">
        <v>0.7187812212366395</v>
      </c>
      <c r="G24542" s="15" t="n">
        <v>0.8178909461013163</v>
      </c>
      <c r="H24542" s="15" t="n">
        <v>0.665074486732954</v>
      </c>
      <c r="I24542" s="15" t="n">
        <v>0.7433395539012043</v>
      </c>
      <c r="J24542" s="15" t="n">
        <v>0.8682390406590941</v>
      </c>
      <c r="K24542" s="15" t="n">
        <v>0.8749148417063978</v>
      </c>
      <c r="L24542" s="15" t="n">
        <v>0.5385248960320261</v>
      </c>
      <c r="M24542" s="15" t="n">
        <v>0.212777136095616</v>
      </c>
    </row>
    <row r="24543">
      <c r="B24543" s="8" t="s">
        <v>4401</v>
      </c>
      <c r="C24543" s="19" t="n">
        <v>0.8741157642429643</v>
      </c>
      <c r="D24543" s="19" t="n">
        <v>0.8617237893116756</v>
      </c>
      <c r="E24543" s="19" t="n">
        <v>0.5699461097693111</v>
      </c>
      <c r="F24543" s="19" t="n">
        <v>0.7370885833907725</v>
      </c>
      <c r="G24543" s="19" t="n">
        <v>0.7661650533294185</v>
      </c>
      <c r="H24543" s="19" t="n">
        <v>0.6065353872545781</v>
      </c>
      <c r="I24543" s="19" t="n">
        <v>0.7742624490882682</v>
      </c>
      <c r="J24543" s="19" t="n">
        <v>0.8142055274434578</v>
      </c>
      <c r="K24543" s="19" t="n">
        <v>0.7981446696268262</v>
      </c>
      <c r="L24543" s="19" t="n">
        <v>0.5943997458415683</v>
      </c>
      <c r="M24543" s="19" t="n">
        <v>0.512499937826998</v>
      </c>
    </row>
    <row r="24544">
      <c r="B24544" s="8" t="s">
        <v>4402</v>
      </c>
      <c r="C24544" s="15" t="n">
        <v>0.8989110309817768</v>
      </c>
      <c r="D24544" s="15" t="n">
        <v>0.8800284198800293</v>
      </c>
      <c r="E24544" s="15" t="n">
        <v>0.6790159965674281</v>
      </c>
      <c r="F24544" s="15" t="n">
        <v>0.7168502344876839</v>
      </c>
      <c r="G24544" s="15" t="n">
        <v>0.6979095668940947</v>
      </c>
      <c r="H24544" s="15" t="n">
        <v>0.622928952034395</v>
      </c>
      <c r="I24544" s="15" t="n">
        <v>0.7556401449669264</v>
      </c>
      <c r="J24544" s="15" t="n">
        <v>0.7305102053310013</v>
      </c>
      <c r="K24544" s="15" t="n">
        <v>0.8410213811566111</v>
      </c>
      <c r="L24544" s="15" t="n">
        <v>0.8713171138786694</v>
      </c>
      <c r="M24544" s="15" t="n">
        <v>0.47738287261212325</v>
      </c>
    </row>
    <row r="24545">
      <c r="B24545" s="8" t="s">
        <v>4403</v>
      </c>
      <c r="C24545" s="19" t="n">
        <v>0.8841852242272883</v>
      </c>
      <c r="D24545" s="19" t="n">
        <v>0.9114052357034724</v>
      </c>
      <c r="E24545" s="19" t="n">
        <v>0.5463950651965694</v>
      </c>
      <c r="F24545" s="19" t="n">
        <v>0.8031915329321224</v>
      </c>
      <c r="G24545" s="19" t="n">
        <v>0.9141239120943634</v>
      </c>
      <c r="H24545" s="19" t="n">
        <v>0.638429051286865</v>
      </c>
      <c r="I24545" s="19" t="n">
        <v>0.8071982454070813</v>
      </c>
      <c r="J24545" s="19" t="n">
        <v>0.5061179848424567</v>
      </c>
      <c r="K24545" s="19" t="n">
        <v>0.7993557130829616</v>
      </c>
      <c r="L24545" s="19" t="n">
        <v>0.7979736813737237</v>
      </c>
      <c r="M24545" s="19" t="n">
        <v>0.7718740743150009</v>
      </c>
    </row>
    <row r="24546">
      <c r="B24546" s="8" t="s">
        <v>4404</v>
      </c>
      <c r="C24546" s="15" t="n">
        <v>0.8936586135898632</v>
      </c>
      <c r="D24546" s="15" t="n">
        <v>0.8950212143214242</v>
      </c>
      <c r="E24546" s="15" t="n">
        <v>0.5975480357918594</v>
      </c>
      <c r="F24546" s="15" t="n">
        <v>0.512675506550129</v>
      </c>
      <c r="G24546" s="15" t="n">
        <v>0.7968554899573093</v>
      </c>
      <c r="H24546" s="15" t="n">
        <v>0.6350287836855784</v>
      </c>
      <c r="I24546" s="15" t="n">
        <v>0.7127404541258205</v>
      </c>
      <c r="J24546" s="15" t="n">
        <v>0.6408589558281416</v>
      </c>
      <c r="K24546" s="15" t="n">
        <v>0.8212286157017019</v>
      </c>
      <c r="L24546" s="15" t="n">
        <v>0.7023327488207418</v>
      </c>
      <c r="M24546" s="15" t="n">
        <v>0.4915603045808663</v>
      </c>
    </row>
    <row r="24547">
      <c r="B24547" s="8" t="s">
        <v>4405</v>
      </c>
      <c r="C24547" s="19" t="n">
        <v>0.8898038302036877</v>
      </c>
      <c r="D24547" s="19" t="n">
        <v>0.8413708624075611</v>
      </c>
      <c r="E24547" s="19" t="n">
        <v>0.6687917583886879</v>
      </c>
      <c r="F24547" s="19" t="n">
        <v>0.7401250910355308</v>
      </c>
      <c r="G24547" s="19" t="n">
        <v>0.7866659530666701</v>
      </c>
      <c r="H24547" s="19" t="n">
        <v>0.7126073134775923</v>
      </c>
      <c r="I24547" s="19" t="n">
        <v>0.7166070813693457</v>
      </c>
      <c r="J24547" s="19" t="n">
        <v>0.6414466551841004</v>
      </c>
      <c r="K24547" s="19" t="n">
        <v>0.8609434101042787</v>
      </c>
      <c r="L24547" s="19" t="n">
        <v>0.8479756256771713</v>
      </c>
      <c r="M24547" s="19" t="n">
        <v>0.7371269171764111</v>
      </c>
    </row>
    <row r="24548">
      <c r="B24548" s="8" t="s">
        <v>4406</v>
      </c>
      <c r="C24548" s="15" t="n">
        <v>0.8466658116170596</v>
      </c>
      <c r="D24548" s="15" t="n">
        <v>0.8321535007333984</v>
      </c>
      <c r="E24548" s="15" t="n">
        <v>0.5376283848896082</v>
      </c>
      <c r="F24548" s="15" t="n">
        <v>0.747845869132828</v>
      </c>
      <c r="G24548" s="15" t="n">
        <v>0.8669618280817611</v>
      </c>
      <c r="H24548" s="15" t="n">
        <v>0.49290671844924433</v>
      </c>
      <c r="I24548" s="15" t="n">
        <v>0.7822892931717473</v>
      </c>
      <c r="J24548" s="15" t="n">
        <v>0.779661305289279</v>
      </c>
      <c r="K24548" s="15" t="n">
        <v>0.8042381971236289</v>
      </c>
      <c r="L24548" s="15" t="n">
        <v>0.5201274263478575</v>
      </c>
      <c r="M24548" s="15" t="n">
        <v>0.4676636909447935</v>
      </c>
    </row>
    <row r="24549">
      <c r="B24549" s="8" t="s">
        <v>4407</v>
      </c>
      <c r="C24549" s="19" t="n">
        <v>0.8804713553844054</v>
      </c>
      <c r="D24549" s="19" t="n">
        <v>0.8733323200469841</v>
      </c>
      <c r="E24549" s="19" t="n">
        <v>0.551634065980054</v>
      </c>
      <c r="F24549" s="19" t="n">
        <v>0.7800659353536296</v>
      </c>
      <c r="G24549" s="19" t="n">
        <v>0.850680156148415</v>
      </c>
      <c r="H24549" s="19" t="n">
        <v>0.5440445039260948</v>
      </c>
      <c r="I24549" s="19" t="n">
        <v>0.8406200031154736</v>
      </c>
      <c r="J24549" s="19" t="n">
        <v>0.7356412767172703</v>
      </c>
      <c r="K24549" s="19" t="n">
        <v>0.8393018963674076</v>
      </c>
      <c r="L24549" s="19" t="n">
        <v>0.6356259469068768</v>
      </c>
      <c r="M24549" s="19" t="n">
        <v>0.5980254676341148</v>
      </c>
    </row>
    <row r="24550">
      <c r="B24550" s="8" t="s">
        <v>4408</v>
      </c>
      <c r="C24550" s="15" t="n">
        <v>0.853119648039852</v>
      </c>
      <c r="D24550" s="15" t="n">
        <v>0.8354080413993513</v>
      </c>
      <c r="E24550" s="15" t="n">
        <v>0.7221153059099149</v>
      </c>
      <c r="F24550" s="15" t="n">
        <v>0.760511373365928</v>
      </c>
      <c r="G24550" s="15" t="n">
        <v>0.692141323909599</v>
      </c>
      <c r="H24550" s="15" t="n">
        <v>0.7130891397296848</v>
      </c>
      <c r="I24550" s="15" t="n">
        <v>0.752416851522657</v>
      </c>
      <c r="J24550" s="15" t="n">
        <v>0.8367221588197844</v>
      </c>
      <c r="K24550" s="15" t="n">
        <v>0.7510354415539139</v>
      </c>
      <c r="L24550" s="15" t="n">
        <v>0.7439572708470573</v>
      </c>
      <c r="M24550" s="15" t="n">
        <v>0.5044847283224995</v>
      </c>
    </row>
    <row r="24551">
      <c r="B24551" s="8" t="s">
        <v>4409</v>
      </c>
      <c r="C24551" s="19" t="n">
        <v>0.8843703431266184</v>
      </c>
      <c r="D24551" s="19" t="n">
        <v>0.870282173410667</v>
      </c>
      <c r="E24551" s="19" t="n">
        <v>0.6425761268757902</v>
      </c>
      <c r="F24551" s="19" t="n">
        <v>0.7630909079892852</v>
      </c>
      <c r="G24551" s="19" t="n">
        <v>0.8842584750712497</v>
      </c>
      <c r="H24551" s="19" t="n">
        <v>0.6503611574499247</v>
      </c>
      <c r="I24551" s="19" t="n">
        <v>0.8042693098873398</v>
      </c>
      <c r="J24551" s="19" t="n">
        <v>0.7164761300003054</v>
      </c>
      <c r="K24551" s="19" t="n">
        <v>0.8385243796925342</v>
      </c>
      <c r="L24551" s="19" t="n">
        <v>0.7946439756230618</v>
      </c>
      <c r="M24551" s="19" t="n">
        <v>0.5963624784560346</v>
      </c>
    </row>
    <row r="24552">
      <c r="B24552" s="8" t="s">
        <v>4410</v>
      </c>
      <c r="C24552" s="15" t="n">
        <v>0.8213435812161946</v>
      </c>
      <c r="D24552" s="15" t="n">
        <v>0.8014305672057844</v>
      </c>
      <c r="E24552" s="15" t="n">
        <v>0.6833809533416262</v>
      </c>
      <c r="F24552" s="15" t="n">
        <v>0.7066943571058483</v>
      </c>
      <c r="G24552" s="15" t="n">
        <v>0.6976875753845179</v>
      </c>
      <c r="H24552" s="15" t="n">
        <v>0.5213596515567951</v>
      </c>
      <c r="I24552" s="15" t="n">
        <v>0.7953102682168969</v>
      </c>
      <c r="J24552" s="15" t="n">
        <v>0.7890348356967726</v>
      </c>
      <c r="K24552" s="15" t="n">
        <v>0.8926312519614273</v>
      </c>
      <c r="L24552" s="15" t="n">
        <v>0.7753723093550309</v>
      </c>
      <c r="M24552" s="15" t="n">
        <v>0.4306045105959322</v>
      </c>
    </row>
    <row r="24553">
      <c r="B24553" s="8" t="s">
        <v>4411</v>
      </c>
      <c r="C24553" s="19" t="n">
        <v>0.8542713003252782</v>
      </c>
      <c r="D24553" s="19" t="n">
        <v>0.8735081733378912</v>
      </c>
      <c r="E24553" s="19" t="n">
        <v>0.6503958787937562</v>
      </c>
      <c r="F24553" s="19" t="n">
        <v>0.7740879273227244</v>
      </c>
      <c r="G24553" s="19" t="n">
        <v>0.800791562723739</v>
      </c>
      <c r="H24553" s="19" t="n">
        <v>0.6611692856788374</v>
      </c>
      <c r="I24553" s="19" t="n">
        <v>0.8734445284279352</v>
      </c>
      <c r="J24553" s="19" t="n">
        <v>0.6827709791832063</v>
      </c>
      <c r="K24553" s="19" t="n">
        <v>0.8542586215950108</v>
      </c>
      <c r="L24553" s="19" t="n">
        <v>0.7525953103633226</v>
      </c>
      <c r="M24553" s="19" t="n">
        <v>0.7019550191432146</v>
      </c>
    </row>
    <row r="24554">
      <c r="B24554" s="8" t="s">
        <v>4412</v>
      </c>
      <c r="C24554" s="15" t="n">
        <v>0.8973183304930086</v>
      </c>
      <c r="D24554" s="15" t="n">
        <v>0.8358646260825381</v>
      </c>
      <c r="E24554" s="15" t="n">
        <v>0.470784174755354</v>
      </c>
      <c r="F24554" s="15" t="n">
        <v>0.6294169098884328</v>
      </c>
      <c r="G24554" s="15" t="n">
        <v>0.8146798130926779</v>
      </c>
      <c r="H24554" s="15" t="n">
        <v>0.40076950142489415</v>
      </c>
      <c r="I24554" s="15" t="n">
        <v>0.7562314928390923</v>
      </c>
      <c r="J24554" s="15" t="n">
        <v>0.8331627289062846</v>
      </c>
      <c r="K24554" s="15" t="n">
        <v>0.8620893299883353</v>
      </c>
      <c r="L24554" s="15" t="n">
        <v>0.6837364197556972</v>
      </c>
      <c r="M24554" s="15" t="n">
        <v>0.283024039001025</v>
      </c>
    </row>
    <row r="24555">
      <c r="B24555" s="8" t="s">
        <v>4413</v>
      </c>
      <c r="C24555" s="19" t="n">
        <v>0.9088792032509908</v>
      </c>
      <c r="D24555" s="19" t="n">
        <v>0.8940311457217883</v>
      </c>
      <c r="E24555" s="19" t="n">
        <v>0.47641147636617553</v>
      </c>
      <c r="F24555" s="19" t="n">
        <v>0.5561924405135876</v>
      </c>
      <c r="G24555" s="19" t="n">
        <v>0.752523460727372</v>
      </c>
      <c r="H24555" s="19" t="n">
        <v>0.4559851664665714</v>
      </c>
      <c r="I24555" s="19" t="n">
        <v>0.7886930551663677</v>
      </c>
      <c r="J24555" s="19" t="n">
        <v>0.8278176626829497</v>
      </c>
      <c r="K24555" s="19" t="n">
        <v>0.89036146872611</v>
      </c>
      <c r="L24555" s="19" t="n">
        <v>0.6601620944456309</v>
      </c>
      <c r="M24555" s="19" t="n">
        <v>0.4341721235342114</v>
      </c>
    </row>
    <row r="24556">
      <c r="B24556" s="8" t="s">
        <v>4414</v>
      </c>
      <c r="C24556" s="15" t="n">
        <v>0.8364439842943265</v>
      </c>
      <c r="D24556" s="15" t="n">
        <v>0.8816828876086213</v>
      </c>
      <c r="E24556" s="15" t="n">
        <v>0.5943797482087562</v>
      </c>
      <c r="F24556" s="15" t="n">
        <v>0.7685552130969994</v>
      </c>
      <c r="G24556" s="15" t="n">
        <v>0.7155015544069611</v>
      </c>
      <c r="H24556" s="15" t="n">
        <v>0.6671660200196762</v>
      </c>
      <c r="I24556" s="15" t="n">
        <v>0.8425686619968911</v>
      </c>
      <c r="J24556" s="15" t="n">
        <v>0.6852088616392562</v>
      </c>
      <c r="K24556" s="15" t="n">
        <v>0.7746295731318044</v>
      </c>
      <c r="L24556" s="15" t="n">
        <v>0.726989839921268</v>
      </c>
      <c r="M24556" s="15" t="n">
        <v>0.566869047987793</v>
      </c>
    </row>
    <row r="24557">
      <c r="B24557" s="8" t="s">
        <v>4415</v>
      </c>
      <c r="C24557" s="19" t="n">
        <v>0.8896879584691523</v>
      </c>
      <c r="D24557" s="19" t="n">
        <v>0.8663977364625518</v>
      </c>
      <c r="E24557" s="19" t="n">
        <v>0.7092287993641092</v>
      </c>
      <c r="F24557" s="19" t="n">
        <v>0.7972865952686585</v>
      </c>
      <c r="G24557" s="19" t="n">
        <v>0.6139083458609373</v>
      </c>
      <c r="H24557" s="19" t="n">
        <v>0.7482517535615952</v>
      </c>
      <c r="I24557" s="19" t="n">
        <v>0.8114280584556169</v>
      </c>
      <c r="J24557" s="19" t="n">
        <v>0.7031168165784466</v>
      </c>
      <c r="K24557" s="19" t="n">
        <v>0.8656978685729037</v>
      </c>
      <c r="L24557" s="19" t="n">
        <v>0.8013383930740468</v>
      </c>
      <c r="M24557" s="19" t="n">
        <v>0.6911986926247969</v>
      </c>
    </row>
    <row r="24558">
      <c r="B24558" s="8" t="s">
        <v>4416</v>
      </c>
      <c r="C24558" s="15" t="n">
        <v>0.8724000603863205</v>
      </c>
      <c r="D24558" s="15" t="n">
        <v>0.861570560299089</v>
      </c>
      <c r="E24558" s="15" t="n">
        <v>0.6885079902693072</v>
      </c>
      <c r="F24558" s="15" t="n">
        <v>0.8861587637136885</v>
      </c>
      <c r="G24558" s="15" t="n">
        <v>0.7011298350520052</v>
      </c>
      <c r="H24558" s="15" t="n">
        <v>0.6796728251900075</v>
      </c>
      <c r="I24558" s="15" t="n">
        <v>0.8832152319225585</v>
      </c>
      <c r="J24558" s="15" t="n">
        <v>0.7298875214564365</v>
      </c>
      <c r="K24558" s="15" t="n">
        <v>0.8625160601186797</v>
      </c>
      <c r="L24558" s="15" t="n">
        <v>0.7138932652370851</v>
      </c>
      <c r="M24558" s="15" t="n">
        <v>0.5945556364561078</v>
      </c>
    </row>
    <row r="24559">
      <c r="B24559" s="8" t="s">
        <v>4417</v>
      </c>
      <c r="C24559" s="19" t="n">
        <v>0.9188695963135686</v>
      </c>
      <c r="D24559" s="19" t="n">
        <v>0.8696313635606157</v>
      </c>
      <c r="E24559" s="19" t="n">
        <v>0.6040060690253851</v>
      </c>
      <c r="F24559" s="19" t="n">
        <v>0.7591378745817342</v>
      </c>
      <c r="G24559" s="19" t="n">
        <v>0.6352303881306408</v>
      </c>
      <c r="H24559" s="19" t="n">
        <v>0.6364247758880716</v>
      </c>
      <c r="I24559" s="19" t="n">
        <v>0.8366755803156193</v>
      </c>
      <c r="J24559" s="19" t="n">
        <v>0.6452520396557422</v>
      </c>
      <c r="K24559" s="19" t="n">
        <v>0.8767558953640353</v>
      </c>
      <c r="L24559" s="19" t="n">
        <v>0.8671051194719256</v>
      </c>
      <c r="M24559" s="19" t="n">
        <v>0.7005388523099955</v>
      </c>
    </row>
    <row r="24560">
      <c r="B24560" s="8" t="s">
        <v>4418</v>
      </c>
      <c r="C24560" s="15" t="n">
        <v>0.8237502323493431</v>
      </c>
      <c r="D24560" s="15" t="n">
        <v>0.7337532672822475</v>
      </c>
      <c r="E24560" s="15" t="n">
        <v>0.7638352604541991</v>
      </c>
      <c r="F24560" s="15" t="n">
        <v>0.8434353716081241</v>
      </c>
      <c r="G24560" s="15" t="n">
        <v>0.5980261227539391</v>
      </c>
      <c r="H24560" s="15" t="n">
        <v>0.6878605425700841</v>
      </c>
      <c r="I24560" s="15" t="n">
        <v>0.8501370958538008</v>
      </c>
      <c r="J24560" s="15" t="n">
        <v>0.6482721860019733</v>
      </c>
      <c r="K24560" s="15" t="n">
        <v>0.8756193413893064</v>
      </c>
      <c r="L24560" s="15" t="n">
        <v>0.8438143304656395</v>
      </c>
      <c r="M24560" s="15" t="n">
        <v>0.6440955741741529</v>
      </c>
    </row>
    <row r="24561">
      <c r="B24561" s="8" t="s">
        <v>4419</v>
      </c>
      <c r="C24561" s="19" t="n">
        <v>0.9001278891940164</v>
      </c>
      <c r="D24561" s="19" t="n">
        <v>0.8542412473426363</v>
      </c>
      <c r="E24561" s="19" t="n">
        <v>0.5911568776278198</v>
      </c>
      <c r="F24561" s="19" t="n">
        <v>0.749750227420369</v>
      </c>
      <c r="G24561" s="19" t="n">
        <v>0.7349411170241725</v>
      </c>
      <c r="H24561" s="19" t="n">
        <v>0.5888382679099124</v>
      </c>
      <c r="I24561" s="19" t="n">
        <v>0.8710774953548527</v>
      </c>
      <c r="J24561" s="19" t="n">
        <v>0.6050484881945214</v>
      </c>
      <c r="K24561" s="19" t="n">
        <v>0.8844557505354163</v>
      </c>
      <c r="L24561" s="19" t="n">
        <v>0.760295770746821</v>
      </c>
      <c r="M24561" s="19" t="n">
        <v>0.459173630215709</v>
      </c>
    </row>
    <row r="24562">
      <c r="B24562" s="8" t="s">
        <v>4420</v>
      </c>
      <c r="C24562" s="15" t="n">
        <v>0.910061607991112</v>
      </c>
      <c r="D24562" s="15" t="n">
        <v>0.8270142028801644</v>
      </c>
      <c r="E24562" s="15" t="n">
        <v>0.6481222572106979</v>
      </c>
      <c r="F24562" s="15" t="n">
        <v>0.8073098155261227</v>
      </c>
      <c r="G24562" s="15" t="n">
        <v>0.5872884174282192</v>
      </c>
      <c r="H24562" s="15" t="n">
        <v>0.6936442943915769</v>
      </c>
      <c r="I24562" s="15" t="n">
        <v>0.8359324004518509</v>
      </c>
      <c r="J24562" s="15" t="n">
        <v>0.6920868232022896</v>
      </c>
      <c r="K24562" s="15" t="n">
        <v>0.8319474517441326</v>
      </c>
      <c r="L24562" s="15" t="n">
        <v>0.7502603126342267</v>
      </c>
      <c r="M24562" s="15" t="n">
        <v>0.5410295100071612</v>
      </c>
    </row>
    <row r="24563">
      <c r="B24563" s="8" t="s">
        <v>4421</v>
      </c>
      <c r="C24563" s="19" t="n">
        <v>0.9171908571283481</v>
      </c>
      <c r="D24563" s="19" t="n">
        <v>0.8900964548390747</v>
      </c>
      <c r="E24563" s="19" t="n">
        <v>0.5864595865696728</v>
      </c>
      <c r="F24563" s="19" t="n">
        <v>0.8099665029555413</v>
      </c>
      <c r="G24563" s="19" t="n">
        <v>0.8732385695653985</v>
      </c>
      <c r="H24563" s="19" t="n">
        <v>0.6564152738740218</v>
      </c>
      <c r="I24563" s="19" t="n">
        <v>0.8264118588359326</v>
      </c>
      <c r="J24563" s="19" t="n">
        <v>0.6855180368061098</v>
      </c>
      <c r="K24563" s="19" t="n">
        <v>0.8629624210783412</v>
      </c>
      <c r="L24563" s="19" t="n">
        <v>0.5798164344530189</v>
      </c>
      <c r="M24563" s="19" t="n">
        <v>0.6185430416828961</v>
      </c>
    </row>
    <row r="24564">
      <c r="B24564" s="8" t="s">
        <v>4422</v>
      </c>
      <c r="C24564" s="15" t="n">
        <v>0.908325141594103</v>
      </c>
      <c r="D24564" s="15" t="n">
        <v>0.8829161788353237</v>
      </c>
      <c r="E24564" s="15" t="n">
        <v>0.6521404464150872</v>
      </c>
      <c r="F24564" s="15" t="n">
        <v>0.7827295929842943</v>
      </c>
      <c r="G24564" s="15" t="n">
        <v>0.7949878714511053</v>
      </c>
      <c r="H24564" s="15" t="n">
        <v>0.6947358248054876</v>
      </c>
      <c r="I24564" s="15" t="n">
        <v>0.9131655591303872</v>
      </c>
      <c r="J24564" s="15" t="n">
        <v>0.775234086809185</v>
      </c>
      <c r="K24564" s="15" t="n">
        <v>0.9220912865195472</v>
      </c>
      <c r="L24564" s="15" t="n">
        <v>0.812549399691419</v>
      </c>
      <c r="M24564" s="15" t="n">
        <v>0.47468518168647206</v>
      </c>
    </row>
    <row r="24565">
      <c r="B24565" s="8" t="s">
        <v>4423</v>
      </c>
      <c r="C24565" s="19" t="n">
        <v>0.894396606937426</v>
      </c>
      <c r="D24565" s="19" t="n">
        <v>0.8737278059516753</v>
      </c>
      <c r="E24565" s="19" t="n">
        <v>0.5427299720253403</v>
      </c>
      <c r="F24565" s="19" t="n">
        <v>0.5667491450441344</v>
      </c>
      <c r="G24565" s="19" t="n">
        <v>0.8563628658439736</v>
      </c>
      <c r="H24565" s="19" t="n">
        <v>0.5666618322541429</v>
      </c>
      <c r="I24565" s="19" t="n">
        <v>0.7687726228586167</v>
      </c>
      <c r="J24565" s="19" t="n">
        <v>0.6088494002144326</v>
      </c>
      <c r="K24565" s="19" t="n">
        <v>0.8470466220119349</v>
      </c>
      <c r="L24565" s="19" t="n">
        <v>0.6551106814047613</v>
      </c>
      <c r="M24565" s="19" t="n">
        <v>0.5480748459036404</v>
      </c>
    </row>
    <row r="24566">
      <c r="B24566" s="8" t="s">
        <v>4424</v>
      </c>
      <c r="C24566" s="15" t="n">
        <v>0.8542568290579059</v>
      </c>
      <c r="D24566" s="15" t="n">
        <v>0.8046690256580432</v>
      </c>
      <c r="E24566" s="15" t="n">
        <v>0.6479776232753993</v>
      </c>
      <c r="F24566" s="15" t="n">
        <v>0.7333886539778378</v>
      </c>
      <c r="G24566" s="15" t="n">
        <v>0.7111074754306594</v>
      </c>
      <c r="H24566" s="15" t="n">
        <v>0.6725098612135227</v>
      </c>
      <c r="I24566" s="15" t="n">
        <v>0.7927767868144509</v>
      </c>
      <c r="J24566" s="15" t="n">
        <v>0.8047002677422772</v>
      </c>
      <c r="K24566" s="15" t="n">
        <v>0.8460704197010417</v>
      </c>
      <c r="L24566" s="15" t="n">
        <v>0.7819717962237838</v>
      </c>
      <c r="M24566" s="15" t="n">
        <v>0.580296580565391</v>
      </c>
    </row>
    <row r="24567">
      <c r="B24567" s="8" t="s">
        <v>4425</v>
      </c>
      <c r="C24567" s="19" t="n">
        <v>0.891641610397828</v>
      </c>
      <c r="D24567" s="19" t="n">
        <v>0.8748713869002821</v>
      </c>
      <c r="E24567" s="19" t="n">
        <v>0.738402147307466</v>
      </c>
      <c r="F24567" s="19" t="n">
        <v>0.6439442374892026</v>
      </c>
      <c r="G24567" s="19" t="n">
        <v>0.8501844701689417</v>
      </c>
      <c r="H24567" s="19" t="n">
        <v>0.7602849454143096</v>
      </c>
      <c r="I24567" s="19" t="n">
        <v>0.776564130674684</v>
      </c>
      <c r="J24567" s="19" t="n">
        <v>0.609335381230676</v>
      </c>
      <c r="K24567" s="19" t="n">
        <v>0.8623946744804725</v>
      </c>
      <c r="L24567" s="19" t="n">
        <v>0.8302155066786704</v>
      </c>
      <c r="M24567" s="19" t="n">
        <v>0.6596500744109361</v>
      </c>
    </row>
    <row r="24568">
      <c r="B24568" s="8" t="s">
        <v>4426</v>
      </c>
      <c r="C24568" s="15" t="n">
        <v>0.8570724010087469</v>
      </c>
      <c r="D24568" s="15" t="n">
        <v>0.8395960000533353</v>
      </c>
      <c r="E24568" s="15" t="n">
        <v>0.6406607652576751</v>
      </c>
      <c r="F24568" s="15" t="n">
        <v>0.6759638045078873</v>
      </c>
      <c r="G24568" s="15" t="n">
        <v>0.8322444977341125</v>
      </c>
      <c r="H24568" s="15" t="n">
        <v>0.5928466494966482</v>
      </c>
      <c r="I24568" s="15" t="n">
        <v>0.7849101130883993</v>
      </c>
      <c r="J24568" s="15" t="n">
        <v>0.7584906840374634</v>
      </c>
      <c r="K24568" s="15" t="n">
        <v>0.826277960050397</v>
      </c>
      <c r="L24568" s="15" t="n">
        <v>0.5693715344032121</v>
      </c>
      <c r="M24568" s="15" t="n">
        <v>0.6610110560890978</v>
      </c>
    </row>
    <row r="24569">
      <c r="B24569" s="8" t="s">
        <v>4427</v>
      </c>
      <c r="C24569" s="19" t="n">
        <v>0.8785604498279181</v>
      </c>
      <c r="D24569" s="19" t="n">
        <v>0.8682568240641966</v>
      </c>
      <c r="E24569" s="19" t="n">
        <v>0.6779654565344381</v>
      </c>
      <c r="F24569" s="19" t="n">
        <v>0.8407187085091002</v>
      </c>
      <c r="G24569" s="19" t="n">
        <v>0.6521956769205247</v>
      </c>
      <c r="H24569" s="19" t="n">
        <v>0.6301676729708618</v>
      </c>
      <c r="I24569" s="19" t="n">
        <v>0.8912279178140771</v>
      </c>
      <c r="J24569" s="19" t="n">
        <v>0.5888242571177678</v>
      </c>
      <c r="K24569" s="19" t="n">
        <v>0.8445757563621019</v>
      </c>
      <c r="L24569" s="19" t="n">
        <v>0.8547780864720959</v>
      </c>
      <c r="M24569" s="19" t="n">
        <v>0.7375755796616437</v>
      </c>
    </row>
    <row r="24570">
      <c r="B24570" s="8" t="s">
        <v>4428</v>
      </c>
      <c r="C24570" s="15" t="n">
        <v>0.901065345353238</v>
      </c>
      <c r="D24570" s="15" t="n">
        <v>0.8540634641572888</v>
      </c>
      <c r="E24570" s="15" t="n">
        <v>0.568503975106822</v>
      </c>
      <c r="F24570" s="15" t="n">
        <v>0.6843242773897773</v>
      </c>
      <c r="G24570" s="15" t="n">
        <v>0.7820647286286033</v>
      </c>
      <c r="H24570" s="15" t="n">
        <v>0.6188444736333842</v>
      </c>
      <c r="I24570" s="15" t="n">
        <v>0.8032117175150768</v>
      </c>
      <c r="J24570" s="15" t="n">
        <v>0.5729122270409504</v>
      </c>
      <c r="K24570" s="15" t="n">
        <v>0.8154623914827984</v>
      </c>
      <c r="L24570" s="15" t="n">
        <v>0.8035083281126618</v>
      </c>
      <c r="M24570" s="15" t="n">
        <v>0.565937205019711</v>
      </c>
    </row>
    <row r="24571">
      <c r="B24571" s="8" t="s">
        <v>4429</v>
      </c>
      <c r="C24571" s="19" t="n">
        <v>0.8717071745103085</v>
      </c>
      <c r="D24571" s="19" t="n">
        <v>0.8959859337111599</v>
      </c>
      <c r="E24571" s="19" t="n">
        <v>0.5927437968265523</v>
      </c>
      <c r="F24571" s="19" t="n">
        <v>0.7229918059783103</v>
      </c>
      <c r="G24571" s="19" t="n">
        <v>0.6694990489266401</v>
      </c>
      <c r="H24571" s="19" t="n">
        <v>0.6030317211335092</v>
      </c>
      <c r="I24571" s="19" t="n">
        <v>0.7951498693281798</v>
      </c>
      <c r="J24571" s="19" t="n">
        <v>0.7936030530680431</v>
      </c>
      <c r="K24571" s="19" t="n">
        <v>0.8652588274711052</v>
      </c>
      <c r="L24571" s="19" t="n">
        <v>0.7264712654932679</v>
      </c>
      <c r="M24571" s="19" t="n">
        <v>0.6422151529676978</v>
      </c>
    </row>
    <row r="24572">
      <c r="B24572" s="8" t="s">
        <v>4430</v>
      </c>
      <c r="C24572" s="15" t="n">
        <v>0.886067485662338</v>
      </c>
      <c r="D24572" s="15" t="n">
        <v>0.8612960959952862</v>
      </c>
      <c r="E24572" s="15" t="n">
        <v>0.7752103577791273</v>
      </c>
      <c r="F24572" s="15" t="n">
        <v>0.7506340477716137</v>
      </c>
      <c r="G24572" s="15" t="n">
        <v>0.7994294137734769</v>
      </c>
      <c r="H24572" s="15" t="n">
        <v>0.7361884629562319</v>
      </c>
      <c r="I24572" s="15" t="n">
        <v>0.8436129396290881</v>
      </c>
      <c r="J24572" s="15" t="n">
        <v>0.599316263332157</v>
      </c>
      <c r="K24572" s="15" t="n">
        <v>0.8720173469179895</v>
      </c>
      <c r="L24572" s="15" t="n">
        <v>0.877316290894702</v>
      </c>
      <c r="M24572" s="15" t="n">
        <v>0.6131218679990265</v>
      </c>
    </row>
    <row r="24573">
      <c r="B24573" s="8" t="s">
        <v>4431</v>
      </c>
      <c r="C24573" s="19" t="n">
        <v>0.8975249319187913</v>
      </c>
      <c r="D24573" s="19" t="n">
        <v>0.9066276601296365</v>
      </c>
      <c r="E24573" s="19" t="n">
        <v>0.6098901605797892</v>
      </c>
      <c r="F24573" s="19" t="n">
        <v>0.7758120221134489</v>
      </c>
      <c r="G24573" s="19" t="n">
        <v>0.8021131755665593</v>
      </c>
      <c r="H24573" s="19" t="n">
        <v>0.5672717237998463</v>
      </c>
      <c r="I24573" s="19" t="n">
        <v>0.8760269191713804</v>
      </c>
      <c r="J24573" s="19" t="n">
        <v>0.7870760445189693</v>
      </c>
      <c r="K24573" s="19" t="n">
        <v>0.8674209271625763</v>
      </c>
      <c r="L24573" s="19" t="n">
        <v>0.8410108080054649</v>
      </c>
      <c r="M24573" s="19" t="n">
        <v>0.7161927902189844</v>
      </c>
    </row>
    <row r="24574">
      <c r="B24574" s="8" t="s">
        <v>4432</v>
      </c>
      <c r="C24574" s="15" t="n">
        <v>0.8562414032716168</v>
      </c>
      <c r="D24574" s="15" t="n">
        <v>0.8510327123454723</v>
      </c>
      <c r="E24574" s="15" t="n">
        <v>0.6242564800307486</v>
      </c>
      <c r="F24574" s="15" t="n">
        <v>0.6568376313930813</v>
      </c>
      <c r="G24574" s="15" t="n">
        <v>0.7038723134402871</v>
      </c>
      <c r="H24574" s="15" t="n">
        <v>0.6442567292629638</v>
      </c>
      <c r="I24574" s="15" t="n">
        <v>0.6571727373233806</v>
      </c>
      <c r="J24574" s="15" t="n">
        <v>0.8388509017823508</v>
      </c>
      <c r="K24574" s="15" t="n">
        <v>0.8722756654965167</v>
      </c>
      <c r="L24574" s="15" t="n">
        <v>0.6413395865414832</v>
      </c>
      <c r="M24574" s="15" t="n">
        <v>0.4862978653716202</v>
      </c>
    </row>
    <row r="24575">
      <c r="B24575" s="8" t="s">
        <v>4433</v>
      </c>
      <c r="C24575" s="19" t="n">
        <v>0.887786223285023</v>
      </c>
      <c r="D24575" s="19" t="n">
        <v>0.8393835916569575</v>
      </c>
      <c r="E24575" s="19" t="n">
        <v>0.6430030351238522</v>
      </c>
      <c r="F24575" s="19" t="n">
        <v>0.7450492208247083</v>
      </c>
      <c r="G24575" s="19" t="n">
        <v>0.7710221002821949</v>
      </c>
      <c r="H24575" s="19" t="n">
        <v>0.6581355433086957</v>
      </c>
      <c r="I24575" s="19" t="n">
        <v>0.7221210884448906</v>
      </c>
      <c r="J24575" s="19" t="n">
        <v>0.5737693984206085</v>
      </c>
      <c r="K24575" s="19" t="n">
        <v>0.7975782492762099</v>
      </c>
      <c r="L24575" s="19" t="n">
        <v>0.7207176195567069</v>
      </c>
      <c r="M24575" s="19" t="n">
        <v>0.6379522869695846</v>
      </c>
    </row>
    <row r="24576">
      <c r="B24576" s="8" t="s">
        <v>4434</v>
      </c>
      <c r="C24576" s="15" t="n">
        <v>0.8693350874253837</v>
      </c>
      <c r="D24576" s="15" t="n">
        <v>0.8430043303529194</v>
      </c>
      <c r="E24576" s="15" t="n">
        <v>0.6976164089147704</v>
      </c>
      <c r="F24576" s="15" t="n">
        <v>0.6564286266795882</v>
      </c>
      <c r="G24576" s="15" t="n">
        <v>0.7579523976404623</v>
      </c>
      <c r="H24576" s="15" t="n">
        <v>0.6859723522780551</v>
      </c>
      <c r="I24576" s="15" t="n">
        <v>0.8453778859837527</v>
      </c>
      <c r="J24576" s="15" t="n">
        <v>0.7272971424328704</v>
      </c>
      <c r="K24576" s="15" t="n">
        <v>0.8710830524454611</v>
      </c>
      <c r="L24576" s="15" t="n">
        <v>0.7751925134609805</v>
      </c>
      <c r="M24576" s="15" t="n">
        <v>0.5380976876665566</v>
      </c>
    </row>
    <row r="24577">
      <c r="B24577" s="8" t="s">
        <v>4435</v>
      </c>
      <c r="C24577" s="19" t="n">
        <v>0.8609745089289305</v>
      </c>
      <c r="D24577" s="19" t="n">
        <v>0.8345425414541888</v>
      </c>
      <c r="E24577" s="19" t="n">
        <v>0.7066736652569137</v>
      </c>
      <c r="F24577" s="19" t="n">
        <v>0.6838953568282743</v>
      </c>
      <c r="G24577" s="19" t="n">
        <v>0.7546886329181335</v>
      </c>
      <c r="H24577" s="19" t="n">
        <v>0.7739973872209615</v>
      </c>
      <c r="I24577" s="19" t="n">
        <v>0.8399618346676647</v>
      </c>
      <c r="J24577" s="19" t="n">
        <v>0.6297147088293538</v>
      </c>
      <c r="K24577" s="19" t="n">
        <v>0.8557336846429625</v>
      </c>
      <c r="L24577" s="19" t="n">
        <v>0.7856362308725026</v>
      </c>
      <c r="M24577" s="19" t="n">
        <v>0.5838411884887583</v>
      </c>
    </row>
    <row r="24578">
      <c r="B24578" s="8" t="s">
        <v>4436</v>
      </c>
      <c r="C24578" s="15" t="n">
        <v>0.8354648950701964</v>
      </c>
      <c r="D24578" s="15" t="n">
        <v>0.8645271222251028</v>
      </c>
      <c r="E24578" s="15" t="n">
        <v>0.5252910984953593</v>
      </c>
      <c r="F24578" s="15" t="n">
        <v>0.5012857013740238</v>
      </c>
      <c r="G24578" s="15" t="n">
        <v>0.703470083453965</v>
      </c>
      <c r="H24578" s="15" t="n">
        <v>0.5988810470123134</v>
      </c>
      <c r="I24578" s="15" t="n">
        <v>0.6839002968251838</v>
      </c>
      <c r="J24578" s="15" t="n">
        <v>0.7368639680923973</v>
      </c>
      <c r="K24578" s="15" t="n">
        <v>0.7879654212055053</v>
      </c>
      <c r="L24578" s="15" t="n">
        <v>0.733598849786935</v>
      </c>
      <c r="M24578" s="15" t="n">
        <v>0.5265239520470198</v>
      </c>
    </row>
    <row r="24579">
      <c r="B24579" s="8" t="s">
        <v>4437</v>
      </c>
      <c r="C24579" s="19" t="n">
        <v>0.890693753146387</v>
      </c>
      <c r="D24579" s="19" t="n">
        <v>0.8878142304371456</v>
      </c>
      <c r="E24579" s="19" t="n">
        <v>0.6619170869013756</v>
      </c>
      <c r="F24579" s="19" t="n">
        <v>0.6477665848430866</v>
      </c>
      <c r="G24579" s="19" t="n">
        <v>0.6942574648845407</v>
      </c>
      <c r="H24579" s="19" t="n">
        <v>0.6194134200448093</v>
      </c>
      <c r="I24579" s="19" t="n">
        <v>0.7964111621327156</v>
      </c>
      <c r="J24579" s="19" t="n">
        <v>0.8184639297128187</v>
      </c>
      <c r="K24579" s="19" t="n">
        <v>0.8955410738904267</v>
      </c>
      <c r="L24579" s="19" t="n">
        <v>0.7266801431907901</v>
      </c>
      <c r="M24579" s="19" t="n">
        <v>0.38589185461721454</v>
      </c>
    </row>
    <row r="24580">
      <c r="B24580" s="8" t="s">
        <v>4438</v>
      </c>
      <c r="C24580" s="15" t="n">
        <v>0.9066016172425523</v>
      </c>
      <c r="D24580" s="15" t="n">
        <v>0.8887589578905015</v>
      </c>
      <c r="E24580" s="15" t="n">
        <v>0.6637005969667163</v>
      </c>
      <c r="F24580" s="15" t="n">
        <v>0.7097411107738015</v>
      </c>
      <c r="G24580" s="15" t="n">
        <v>0.8256951230904664</v>
      </c>
      <c r="H24580" s="15" t="n">
        <v>0.6917342731469405</v>
      </c>
      <c r="I24580" s="15" t="n">
        <v>0.8665802406893579</v>
      </c>
      <c r="J24580" s="15" t="n">
        <v>0.7262826711195776</v>
      </c>
      <c r="K24580" s="15" t="n">
        <v>0.8875373947693312</v>
      </c>
      <c r="L24580" s="15" t="n">
        <v>0.6749084185672501</v>
      </c>
      <c r="M24580" s="15" t="n">
        <v>0.45299363945236526</v>
      </c>
    </row>
    <row r="24581">
      <c r="B24581" s="8" t="s">
        <v>4439</v>
      </c>
      <c r="C24581" s="19" t="n">
        <v>0.8818131074265948</v>
      </c>
      <c r="D24581" s="19" t="n">
        <v>0.8343490198046838</v>
      </c>
      <c r="E24581" s="19" t="n">
        <v>0.7112161311523395</v>
      </c>
      <c r="F24581" s="19" t="n">
        <v>0.7732419323942227</v>
      </c>
      <c r="G24581" s="19" t="n">
        <v>0.7072067165055651</v>
      </c>
      <c r="H24581" s="19" t="n">
        <v>0.6325388460655008</v>
      </c>
      <c r="I24581" s="19" t="n">
        <v>0.8315062774359911</v>
      </c>
      <c r="J24581" s="19" t="n">
        <v>0.7643237759558</v>
      </c>
      <c r="K24581" s="19" t="n">
        <v>0.8365193150615868</v>
      </c>
      <c r="L24581" s="19" t="n">
        <v>0.8005635023946117</v>
      </c>
      <c r="M24581" s="19" t="n">
        <v>0.6625606165092547</v>
      </c>
    </row>
    <row r="24582">
      <c r="B24582" s="8" t="s">
        <v>4440</v>
      </c>
      <c r="C24582" s="15" t="n">
        <v>0.8853614742983932</v>
      </c>
      <c r="D24582" s="15" t="n">
        <v>0.8386361564448511</v>
      </c>
      <c r="E24582" s="15" t="n">
        <v>0.779612518600805</v>
      </c>
      <c r="F24582" s="15" t="n">
        <v>0.7570320629373591</v>
      </c>
      <c r="G24582" s="15" t="n">
        <v>0.7637500625522521</v>
      </c>
      <c r="H24582" s="15" t="n">
        <v>0.7790728871329885</v>
      </c>
      <c r="I24582" s="15" t="n">
        <v>0.7937545732104211</v>
      </c>
      <c r="J24582" s="15" t="n">
        <v>0.46182060482093296</v>
      </c>
      <c r="K24582" s="15" t="n">
        <v>0.8112332703298704</v>
      </c>
      <c r="L24582" s="15" t="n">
        <v>0.8795001240478983</v>
      </c>
      <c r="M24582" s="15" t="n">
        <v>0.7305506531025826</v>
      </c>
    </row>
    <row r="24583">
      <c r="B24583" s="8" t="s">
        <v>4441</v>
      </c>
      <c r="C24583" s="19" t="n">
        <v>0.895589924595789</v>
      </c>
      <c r="D24583" s="19" t="n">
        <v>0.8639617577840643</v>
      </c>
      <c r="E24583" s="19" t="n">
        <v>0.6454670758676884</v>
      </c>
      <c r="F24583" s="19" t="n">
        <v>0.800951233450837</v>
      </c>
      <c r="G24583" s="19" t="n">
        <v>0.7735042534538066</v>
      </c>
      <c r="H24583" s="19" t="n">
        <v>0.6315739639126936</v>
      </c>
      <c r="I24583" s="19" t="n">
        <v>0.8239210725369712</v>
      </c>
      <c r="J24583" s="19" t="n">
        <v>0.5759991570792241</v>
      </c>
      <c r="K24583" s="19" t="n">
        <v>0.8324091038828765</v>
      </c>
      <c r="L24583" s="19" t="n">
        <v>0.8272531052323341</v>
      </c>
      <c r="M24583" s="19" t="n">
        <v>0.678652678364558</v>
      </c>
    </row>
    <row r="24584">
      <c r="B24584" s="8" t="s">
        <v>4442</v>
      </c>
      <c r="C24584" s="15" t="n">
        <v>0.8727694332668521</v>
      </c>
      <c r="D24584" s="15" t="n">
        <v>0.8622768784004977</v>
      </c>
      <c r="E24584" s="15" t="n">
        <v>0.7240235069452489</v>
      </c>
      <c r="F24584" s="15" t="n">
        <v>0.6765092717624976</v>
      </c>
      <c r="G24584" s="15" t="n">
        <v>0.566333046211903</v>
      </c>
      <c r="H24584" s="15" t="n">
        <v>0.6886728659688472</v>
      </c>
      <c r="I24584" s="15" t="n">
        <v>0.8827705743914102</v>
      </c>
      <c r="J24584" s="15" t="n">
        <v>0.6822976690083054</v>
      </c>
      <c r="K24584" s="15" t="n">
        <v>0.8660834020450959</v>
      </c>
      <c r="L24584" s="15" t="n">
        <v>0.8194581466837626</v>
      </c>
      <c r="M24584" s="15" t="n">
        <v>0.524479546649741</v>
      </c>
    </row>
    <row r="24585">
      <c r="B24585" s="8" t="s">
        <v>4443</v>
      </c>
      <c r="C24585" s="19" t="n">
        <v>0.8861572152894351</v>
      </c>
      <c r="D24585" s="19" t="n">
        <v>0.8814408607183136</v>
      </c>
      <c r="E24585" s="19" t="n">
        <v>0.6214394259511401</v>
      </c>
      <c r="F24585" s="19" t="n">
        <v>0.8118711181732652</v>
      </c>
      <c r="G24585" s="19" t="n">
        <v>0.8146010181104206</v>
      </c>
      <c r="H24585" s="19" t="n">
        <v>0.7360534180755689</v>
      </c>
      <c r="I24585" s="19" t="n">
        <v>0.829237021038975</v>
      </c>
      <c r="J24585" s="19" t="n">
        <v>0.638571876334595</v>
      </c>
      <c r="K24585" s="19" t="n">
        <v>0.8811872642995775</v>
      </c>
      <c r="L24585" s="19" t="n">
        <v>0.8198696409445292</v>
      </c>
      <c r="M24585" s="19" t="n">
        <v>0.4684372938360845</v>
      </c>
    </row>
    <row r="24586">
      <c r="B24586" s="8" t="s">
        <v>4444</v>
      </c>
      <c r="C24586" s="15" t="n">
        <v>0.8872818073466759</v>
      </c>
      <c r="D24586" s="15" t="n">
        <v>0.8300587856003695</v>
      </c>
      <c r="E24586" s="15" t="n">
        <v>0.620625575507533</v>
      </c>
      <c r="F24586" s="15" t="n">
        <v>0.7235483016645644</v>
      </c>
      <c r="G24586" s="15" t="n">
        <v>0.3758126735479716</v>
      </c>
      <c r="H24586" s="15" t="n">
        <v>0.568780768226551</v>
      </c>
      <c r="I24586" s="15" t="n">
        <v>0.8638206663658242</v>
      </c>
      <c r="J24586" s="15" t="n">
        <v>0.7605639564333849</v>
      </c>
      <c r="K24586" s="15" t="n">
        <v>0.8439023953142999</v>
      </c>
      <c r="L24586" s="15" t="n">
        <v>0.8416659411525237</v>
      </c>
      <c r="M24586" s="15" t="n">
        <v>0.6585010592068189</v>
      </c>
    </row>
    <row r="24587">
      <c r="B24587" s="8" t="s">
        <v>4445</v>
      </c>
      <c r="C24587" s="19" t="n">
        <v>0.9095866747750359</v>
      </c>
      <c r="D24587" s="19" t="n">
        <v>0.8497925885320085</v>
      </c>
      <c r="E24587" s="19" t="n">
        <v>0.6263388614189956</v>
      </c>
      <c r="F24587" s="19" t="n">
        <v>0.7411519261067908</v>
      </c>
      <c r="G24587" s="19" t="n">
        <v>0.7894324821121931</v>
      </c>
      <c r="H24587" s="19" t="n">
        <v>0.685525876965769</v>
      </c>
      <c r="I24587" s="19" t="n">
        <v>0.7807568145073929</v>
      </c>
      <c r="J24587" s="19" t="n">
        <v>0.866126962512595</v>
      </c>
      <c r="K24587" s="19" t="n">
        <v>0.8696306155948332</v>
      </c>
      <c r="L24587" s="19" t="n">
        <v>0.6100044787590371</v>
      </c>
      <c r="M24587" s="19" t="n">
        <v>0.5584762854047095</v>
      </c>
    </row>
    <row r="24588">
      <c r="B24588" s="8" t="s">
        <v>4446</v>
      </c>
      <c r="C24588" s="15" t="n">
        <v>0.8971240732727745</v>
      </c>
      <c r="D24588" s="15" t="n">
        <v>0.8304947537580143</v>
      </c>
      <c r="E24588" s="15" t="n">
        <v>0.6336914922533738</v>
      </c>
      <c r="F24588" s="15" t="n">
        <v>0.8316864215409084</v>
      </c>
      <c r="G24588" s="15" t="n">
        <v>0.811664162602991</v>
      </c>
      <c r="H24588" s="15" t="n">
        <v>0.6305839723741805</v>
      </c>
      <c r="I24588" s="15" t="n">
        <v>0.8591325112102249</v>
      </c>
      <c r="J24588" s="15" t="n">
        <v>0.6071612877171785</v>
      </c>
      <c r="K24588" s="15" t="n">
        <v>0.8832785432789227</v>
      </c>
      <c r="L24588" s="15" t="n">
        <v>0.8410110274164031</v>
      </c>
      <c r="M24588" s="15" t="n">
        <v>0.6052620066279717</v>
      </c>
    </row>
    <row r="24589">
      <c r="B24589" s="8" t="s">
        <v>4447</v>
      </c>
      <c r="C24589" s="19" t="n">
        <v>0.9094770006017602</v>
      </c>
      <c r="D24589" s="19" t="n">
        <v>0.9147360982635679</v>
      </c>
      <c r="E24589" s="19" t="n">
        <v>0.625984765529466</v>
      </c>
      <c r="F24589" s="19" t="n">
        <v>0.8683421973683264</v>
      </c>
      <c r="G24589" s="19" t="n">
        <v>0.6499329517301707</v>
      </c>
      <c r="H24589" s="19" t="n">
        <v>0.7030673476475703</v>
      </c>
      <c r="I24589" s="19" t="n">
        <v>0.8151888762004375</v>
      </c>
      <c r="J24589" s="19" t="n">
        <v>0.6630858083447562</v>
      </c>
      <c r="K24589" s="19" t="n">
        <v>0.8730632636176509</v>
      </c>
      <c r="L24589" s="19" t="n">
        <v>0.8195240180020639</v>
      </c>
      <c r="M24589" s="19" t="n">
        <v>0.688703435440779</v>
      </c>
    </row>
    <row r="24590">
      <c r="B24590" s="8" t="s">
        <v>4448</v>
      </c>
      <c r="C24590" s="15" t="n">
        <v>0.9003346737653357</v>
      </c>
      <c r="D24590" s="15" t="n">
        <v>0.8662185496870707</v>
      </c>
      <c r="E24590" s="15" t="n">
        <v>0.6962026248078927</v>
      </c>
      <c r="F24590" s="15" t="n">
        <v>0.6486147123920483</v>
      </c>
      <c r="G24590" s="15" t="n">
        <v>0.8009099592721965</v>
      </c>
      <c r="H24590" s="15" t="n">
        <v>0.6640585203333395</v>
      </c>
      <c r="I24590" s="15" t="n">
        <v>0.6856527144801248</v>
      </c>
      <c r="J24590" s="15" t="n">
        <v>0.8532315695890235</v>
      </c>
      <c r="K24590" s="15" t="n">
        <v>0.8865542165347912</v>
      </c>
      <c r="L24590" s="15" t="n">
        <v>0.6690875891680444</v>
      </c>
      <c r="M24590" s="15" t="n">
        <v>0.43304415513837974</v>
      </c>
    </row>
    <row r="24591">
      <c r="B24591" s="8" t="s">
        <v>4449</v>
      </c>
      <c r="C24591" s="19" t="n">
        <v>0.8985282494727354</v>
      </c>
      <c r="D24591" s="19" t="n">
        <v>0.8768693420348359</v>
      </c>
      <c r="E24591" s="19" t="n">
        <v>0.7012844976978748</v>
      </c>
      <c r="F24591" s="19" t="n">
        <v>0.8439723819509073</v>
      </c>
      <c r="G24591" s="19" t="n">
        <v>0.7062379478515987</v>
      </c>
      <c r="H24591" s="19" t="n">
        <v>0.7500854162294854</v>
      </c>
      <c r="I24591" s="19" t="n">
        <v>0.8454655512536009</v>
      </c>
      <c r="J24591" s="19" t="n">
        <v>0.6262661301786383</v>
      </c>
      <c r="K24591" s="19" t="n">
        <v>0.8394983520608656</v>
      </c>
      <c r="L24591" s="19" t="n">
        <v>0.8217344991987648</v>
      </c>
      <c r="M24591" s="19" t="n">
        <v>0.5941098117244594</v>
      </c>
    </row>
    <row r="24592">
      <c r="B24592" s="8" t="s">
        <v>4450</v>
      </c>
      <c r="C24592" s="15" t="n">
        <v>0.872799909017214</v>
      </c>
      <c r="D24592" s="15" t="n">
        <v>0.8554441056291314</v>
      </c>
      <c r="E24592" s="15" t="n">
        <v>0.6362582786706463</v>
      </c>
      <c r="F24592" s="15" t="n">
        <v>0.6498216446626492</v>
      </c>
      <c r="G24592" s="15" t="n">
        <v>0.7187836244135133</v>
      </c>
      <c r="H24592" s="15" t="n">
        <v>0.7242693073300502</v>
      </c>
      <c r="I24592" s="15" t="n">
        <v>0.7855195064290741</v>
      </c>
      <c r="J24592" s="15" t="n">
        <v>0.6142187285555124</v>
      </c>
      <c r="K24592" s="15" t="n">
        <v>0.8274218446377218</v>
      </c>
      <c r="L24592" s="15" t="n">
        <v>0.8071876682478949</v>
      </c>
      <c r="M24592" s="15" t="n">
        <v>0.6932224525530306</v>
      </c>
    </row>
    <row r="24593">
      <c r="B24593" s="8" t="s">
        <v>4451</v>
      </c>
      <c r="C24593" s="19" t="n">
        <v>0.8730954076830498</v>
      </c>
      <c r="D24593" s="19" t="n">
        <v>0.8635116057922623</v>
      </c>
      <c r="E24593" s="19" t="n">
        <v>0.7278663201916605</v>
      </c>
      <c r="F24593" s="19" t="n">
        <v>0.699427323878026</v>
      </c>
      <c r="G24593" s="19" t="n">
        <v>0.827323142512988</v>
      </c>
      <c r="H24593" s="19" t="n">
        <v>0.7334667111482334</v>
      </c>
      <c r="I24593" s="19" t="n">
        <v>0.8472068625004294</v>
      </c>
      <c r="J24593" s="19" t="n">
        <v>0.604678712744981</v>
      </c>
      <c r="K24593" s="19" t="n">
        <v>0.9042953267846907</v>
      </c>
      <c r="L24593" s="19" t="n">
        <v>0.8782059759497662</v>
      </c>
      <c r="M24593" s="19" t="n">
        <v>0.674456892641906</v>
      </c>
    </row>
    <row r="24594">
      <c r="B24594" s="8" t="s">
        <v>4452</v>
      </c>
      <c r="C24594" s="15" t="n">
        <v>0.8757570954734818</v>
      </c>
      <c r="D24594" s="15" t="n">
        <v>0.8699442793829527</v>
      </c>
      <c r="E24594" s="15" t="n">
        <v>0.6599865896063535</v>
      </c>
      <c r="F24594" s="15" t="n">
        <v>0.7974672751812509</v>
      </c>
      <c r="G24594" s="15" t="n">
        <v>0.6439952499624043</v>
      </c>
      <c r="H24594" s="15" t="n">
        <v>0.6708326428052444</v>
      </c>
      <c r="I24594" s="15" t="n">
        <v>0.8484024508601312</v>
      </c>
      <c r="J24594" s="15" t="n">
        <v>0.748479763359143</v>
      </c>
      <c r="K24594" s="15" t="n">
        <v>0.8892842384808456</v>
      </c>
      <c r="L24594" s="15" t="n">
        <v>0.7569429652768439</v>
      </c>
      <c r="M24594" s="15" t="n">
        <v>0.5408358354012321</v>
      </c>
    </row>
    <row r="24595">
      <c r="B24595" s="8" t="s">
        <v>4453</v>
      </c>
      <c r="C24595" s="19" t="n">
        <v>0.8642564994928098</v>
      </c>
      <c r="D24595" s="19" t="n">
        <v>0.8791382992709249</v>
      </c>
      <c r="E24595" s="19" t="n">
        <v>0.5569389256214778</v>
      </c>
      <c r="F24595" s="19" t="n">
        <v>0.8078255251608274</v>
      </c>
      <c r="G24595" s="19" t="n">
        <v>0.6428388882521411</v>
      </c>
      <c r="H24595" s="19" t="n">
        <v>0.5821619020933899</v>
      </c>
      <c r="I24595" s="19" t="n">
        <v>0.7961756437402326</v>
      </c>
      <c r="J24595" s="19" t="n">
        <v>0.8014743603476892</v>
      </c>
      <c r="K24595" s="19" t="n">
        <v>0.8646538559509116</v>
      </c>
      <c r="L24595" s="19" t="n">
        <v>0.7570148267320983</v>
      </c>
      <c r="M24595" s="19" t="n">
        <v>0.6057319401870035</v>
      </c>
    </row>
    <row r="24596">
      <c r="B24596" s="8" t="s">
        <v>4454</v>
      </c>
      <c r="C24596" s="15" t="n">
        <v>0.871578594599247</v>
      </c>
      <c r="D24596" s="15" t="n">
        <v>0.8367106666367353</v>
      </c>
      <c r="E24596" s="15" t="n">
        <v>0.7701863506887839</v>
      </c>
      <c r="F24596" s="15" t="n">
        <v>0.6030859291132271</v>
      </c>
      <c r="G24596" s="15" t="n">
        <v>0.6625881874547226</v>
      </c>
      <c r="H24596" s="15" t="n">
        <v>0.721102396022314</v>
      </c>
      <c r="I24596" s="15" t="n">
        <v>0.7595685604106925</v>
      </c>
      <c r="J24596" s="15" t="n">
        <v>0.7732206476081938</v>
      </c>
      <c r="K24596" s="15" t="n">
        <v>0.8177890324719371</v>
      </c>
      <c r="L24596" s="15" t="n">
        <v>0.6970212983283764</v>
      </c>
      <c r="M24596" s="15" t="n">
        <v>0.7179627134016544</v>
      </c>
    </row>
    <row r="24597">
      <c r="B24597" s="8" t="s">
        <v>4455</v>
      </c>
      <c r="C24597" s="19" t="n">
        <v>0.8690381423181678</v>
      </c>
      <c r="D24597" s="19" t="n">
        <v>0.792308890927887</v>
      </c>
      <c r="E24597" s="19" t="n">
        <v>0.7165911640592753</v>
      </c>
      <c r="F24597" s="19" t="n">
        <v>0.7389021855194751</v>
      </c>
      <c r="G24597" s="19" t="n">
        <v>0.5595189350445674</v>
      </c>
      <c r="H24597" s="19" t="n">
        <v>0.7374254442148582</v>
      </c>
      <c r="I24597" s="19" t="n">
        <v>0.8463778624214204</v>
      </c>
      <c r="J24597" s="19" t="n">
        <v>0.6993881872264281</v>
      </c>
      <c r="K24597" s="19" t="n">
        <v>0.8134449264871619</v>
      </c>
      <c r="L24597" s="19" t="n">
        <v>0.8189842291015192</v>
      </c>
      <c r="M24597" s="19" t="n">
        <v>0.6132536709863808</v>
      </c>
    </row>
    <row r="24598">
      <c r="B24598" s="8" t="s">
        <v>4456</v>
      </c>
      <c r="C24598" s="15" t="n">
        <v>0.9303958794097575</v>
      </c>
      <c r="D24598" s="15" t="n">
        <v>0.8338512756280108</v>
      </c>
      <c r="E24598" s="15" t="n">
        <v>0.6976583029924118</v>
      </c>
      <c r="F24598" s="15" t="n">
        <v>0.8404875619013858</v>
      </c>
      <c r="G24598" s="15" t="n">
        <v>0.5782231489909082</v>
      </c>
      <c r="H24598" s="15" t="n">
        <v>0.6625426559369224</v>
      </c>
      <c r="I24598" s="15" t="n">
        <v>0.8723451326292103</v>
      </c>
      <c r="J24598" s="15" t="n">
        <v>0.7596490721255184</v>
      </c>
      <c r="K24598" s="15" t="n">
        <v>0.8671672402472319</v>
      </c>
      <c r="L24598" s="15" t="n">
        <v>0.797226909816933</v>
      </c>
      <c r="M24598" s="15" t="n">
        <v>0.5650823580376719</v>
      </c>
    </row>
    <row r="24599">
      <c r="B24599" s="8" t="s">
        <v>4457</v>
      </c>
      <c r="C24599" s="19" t="n">
        <v>0.8745632859796091</v>
      </c>
      <c r="D24599" s="19" t="n">
        <v>0.8653485595119738</v>
      </c>
      <c r="E24599" s="19" t="n">
        <v>0.6792168903027409</v>
      </c>
      <c r="F24599" s="19" t="n">
        <v>0.61409671581676</v>
      </c>
      <c r="G24599" s="19" t="n">
        <v>0.7240569214104277</v>
      </c>
      <c r="H24599" s="19" t="n">
        <v>0.7854695430542763</v>
      </c>
      <c r="I24599" s="19" t="n">
        <v>0.8352478178521472</v>
      </c>
      <c r="J24599" s="19" t="n">
        <v>0.7912706674476978</v>
      </c>
      <c r="K24599" s="19" t="n">
        <v>0.9244090900292506</v>
      </c>
      <c r="L24599" s="19" t="n">
        <v>0.837877677979085</v>
      </c>
      <c r="M24599" s="19" t="n">
        <v>0.5999355650152988</v>
      </c>
    </row>
    <row r="24600">
      <c r="B24600" s="8" t="s">
        <v>4458</v>
      </c>
      <c r="C24600" s="15" t="n">
        <v>0.8485806744845035</v>
      </c>
      <c r="D24600" s="15" t="n">
        <v>0.8026560801073517</v>
      </c>
      <c r="E24600" s="15" t="n">
        <v>0.6109180564831884</v>
      </c>
      <c r="F24600" s="15" t="n">
        <v>0.6763425056521821</v>
      </c>
      <c r="G24600" s="15" t="n">
        <v>0.7555933270813728</v>
      </c>
      <c r="H24600" s="15" t="n">
        <v>0.4787393132233544</v>
      </c>
      <c r="I24600" s="15" t="n">
        <v>0.8222020107559671</v>
      </c>
      <c r="J24600" s="15" t="n">
        <v>0.77703982158989</v>
      </c>
      <c r="K24600" s="15" t="n">
        <v>0.78209286672419</v>
      </c>
      <c r="L24600" s="15" t="n">
        <v>0.6437337619166162</v>
      </c>
      <c r="M24600" s="15" t="n">
        <v>0.6740249339291934</v>
      </c>
    </row>
    <row r="24601">
      <c r="B24601" s="8" t="s">
        <v>4459</v>
      </c>
      <c r="C24601" s="19" t="n">
        <v>0.9289507822066941</v>
      </c>
      <c r="D24601" s="19" t="n">
        <v>0.8993843109978438</v>
      </c>
      <c r="E24601" s="19" t="n">
        <v>0.5433982732915341</v>
      </c>
      <c r="F24601" s="19" t="n">
        <v>0.8234684938159905</v>
      </c>
      <c r="G24601" s="19" t="n">
        <v>0.7470903154102636</v>
      </c>
      <c r="H24601" s="19" t="n">
        <v>0.6017015898402523</v>
      </c>
      <c r="I24601" s="19" t="n">
        <v>0.8654281900964309</v>
      </c>
      <c r="J24601" s="19" t="n">
        <v>0.7539355072464288</v>
      </c>
      <c r="K24601" s="19" t="n">
        <v>0.8839485950640161</v>
      </c>
      <c r="L24601" s="19" t="n">
        <v>0.8208966875875241</v>
      </c>
      <c r="M24601" s="19" t="n">
        <v>0.6608440936290458</v>
      </c>
    </row>
    <row r="24602">
      <c r="B24602" s="8" t="s">
        <v>4460</v>
      </c>
      <c r="C24602" s="15" t="n">
        <v>0.8466606876632622</v>
      </c>
      <c r="D24602" s="15" t="n">
        <v>0.8008302613491812</v>
      </c>
      <c r="E24602" s="15" t="n">
        <v>0.6443300257023589</v>
      </c>
      <c r="F24602" s="15" t="n">
        <v>0.6234492893695893</v>
      </c>
      <c r="G24602" s="15" t="n">
        <v>0.6987090451035923</v>
      </c>
      <c r="H24602" s="15" t="n">
        <v>0.5566058549903496</v>
      </c>
      <c r="I24602" s="15" t="n">
        <v>0.7186717389114765</v>
      </c>
      <c r="J24602" s="15" t="n">
        <v>0.7966171026647282</v>
      </c>
      <c r="K24602" s="15" t="n">
        <v>0.8589894393154599</v>
      </c>
      <c r="L24602" s="15" t="n">
        <v>0.6489717168140007</v>
      </c>
      <c r="M24602" s="15" t="n">
        <v>0.37788689156418126</v>
      </c>
    </row>
    <row r="24603">
      <c r="B24603" s="8" t="s">
        <v>4461</v>
      </c>
      <c r="C24603" s="19" t="n">
        <v>0.9209596352138734</v>
      </c>
      <c r="D24603" s="19" t="n">
        <v>0.863492958901045</v>
      </c>
      <c r="E24603" s="19" t="n">
        <v>0.6955035815943826</v>
      </c>
      <c r="F24603" s="19" t="n">
        <v>0.7652657373190332</v>
      </c>
      <c r="G24603" s="19" t="n">
        <v>0.7534752787376479</v>
      </c>
      <c r="H24603" s="19" t="n">
        <v>0.6678240078158594</v>
      </c>
      <c r="I24603" s="19" t="n">
        <v>0.8474215042505444</v>
      </c>
      <c r="J24603" s="19" t="n">
        <v>0.47030527736227173</v>
      </c>
      <c r="K24603" s="19" t="n">
        <v>0.8596224808499492</v>
      </c>
      <c r="L24603" s="19" t="n">
        <v>0.7762578024171127</v>
      </c>
      <c r="M24603" s="19" t="n">
        <v>0.6433837496356986</v>
      </c>
    </row>
    <row r="24604">
      <c r="B24604" s="8" t="s">
        <v>4462</v>
      </c>
      <c r="C24604" s="15" t="n">
        <v>0.8927601415048586</v>
      </c>
      <c r="D24604" s="15" t="n">
        <v>0.875574235466748</v>
      </c>
      <c r="E24604" s="15" t="n">
        <v>0.7540270443055407</v>
      </c>
      <c r="F24604" s="15" t="n">
        <v>0.6988840461613804</v>
      </c>
      <c r="G24604" s="15" t="n">
        <v>0.6724397477526796</v>
      </c>
      <c r="H24604" s="15" t="n">
        <v>0.7355560411161691</v>
      </c>
      <c r="I24604" s="15" t="n">
        <v>0.8680357513331969</v>
      </c>
      <c r="J24604" s="15" t="n">
        <v>0.8175211022368897</v>
      </c>
      <c r="K24604" s="15" t="n">
        <v>0.8846645567804687</v>
      </c>
      <c r="L24604" s="15" t="n">
        <v>0.7656381300922178</v>
      </c>
      <c r="M24604" s="15" t="n">
        <v>0.5555261624221401</v>
      </c>
    </row>
    <row r="24605">
      <c r="B24605" s="8" t="s">
        <v>4463</v>
      </c>
      <c r="C24605" s="19" t="n">
        <v>0.9009194158632472</v>
      </c>
      <c r="D24605" s="19" t="n">
        <v>0.8840909207753147</v>
      </c>
      <c r="E24605" s="19" t="n">
        <v>0.6177899890953542</v>
      </c>
      <c r="F24605" s="19" t="n">
        <v>0.5320037789338299</v>
      </c>
      <c r="G24605" s="19" t="n">
        <v>0.8649872022574105</v>
      </c>
      <c r="H24605" s="19" t="n">
        <v>0.6614500520547014</v>
      </c>
      <c r="I24605" s="19" t="n">
        <v>0.7718411959030099</v>
      </c>
      <c r="J24605" s="19" t="n">
        <v>0.8161793769416295</v>
      </c>
      <c r="K24605" s="19" t="n">
        <v>0.8509559853199913</v>
      </c>
      <c r="L24605" s="19" t="n">
        <v>0.6179738600862457</v>
      </c>
      <c r="M24605" s="19" t="n">
        <v>0.5747199897067564</v>
      </c>
    </row>
    <row r="24606">
      <c r="B24606" s="8" t="s">
        <v>4464</v>
      </c>
      <c r="C24606" s="15" t="n">
        <v>0.8338063023548468</v>
      </c>
      <c r="D24606" s="15" t="n">
        <v>0.8436511181004662</v>
      </c>
      <c r="E24606" s="15" t="n">
        <v>0.7059987005900091</v>
      </c>
      <c r="F24606" s="15" t="n">
        <v>0.5223780616631206</v>
      </c>
      <c r="G24606" s="15" t="n">
        <v>0.7757713867654736</v>
      </c>
      <c r="H24606" s="15" t="n">
        <v>0.6612340483296834</v>
      </c>
      <c r="I24606" s="15" t="n">
        <v>0.6824656817729219</v>
      </c>
      <c r="J24606" s="15" t="n">
        <v>0.8575514891652058</v>
      </c>
      <c r="K24606" s="15" t="n">
        <v>0.8331254962770961</v>
      </c>
      <c r="L24606" s="15" t="n">
        <v>0.42751708258791715</v>
      </c>
      <c r="M24606" s="15" t="n">
        <v>0.48756590001573125</v>
      </c>
    </row>
    <row r="24607">
      <c r="B24607" s="8" t="s">
        <v>4465</v>
      </c>
      <c r="C24607" s="19" t="n">
        <v>0.8612917561939285</v>
      </c>
      <c r="D24607" s="19" t="n">
        <v>0.855790478964329</v>
      </c>
      <c r="E24607" s="19" t="n">
        <v>0.6751902191282598</v>
      </c>
      <c r="F24607" s="19" t="n">
        <v>0.756632569217524</v>
      </c>
      <c r="G24607" s="19" t="n">
        <v>0.7656789762094549</v>
      </c>
      <c r="H24607" s="19" t="n">
        <v>0.6605206113923032</v>
      </c>
      <c r="I24607" s="19" t="n">
        <v>0.8711904435475624</v>
      </c>
      <c r="J24607" s="19" t="n">
        <v>0.7091255702482929</v>
      </c>
      <c r="K24607" s="19" t="n">
        <v>0.8518092424909643</v>
      </c>
      <c r="L24607" s="19" t="n">
        <v>0.7920787958019857</v>
      </c>
      <c r="M24607" s="19" t="n">
        <v>0.5971542803892714</v>
      </c>
    </row>
    <row r="24608">
      <c r="B24608" s="8" t="s">
        <v>4466</v>
      </c>
      <c r="C24608" s="15" t="n">
        <v>0.8902665517811885</v>
      </c>
      <c r="D24608" s="15" t="n">
        <v>0.8673386362778928</v>
      </c>
      <c r="E24608" s="15" t="n">
        <v>0.6804440824387674</v>
      </c>
      <c r="F24608" s="15" t="n">
        <v>0.6819997650623917</v>
      </c>
      <c r="G24608" s="15" t="n">
        <v>0.8601105349137966</v>
      </c>
      <c r="H24608" s="15" t="n">
        <v>0.7351105613301253</v>
      </c>
      <c r="I24608" s="15" t="n">
        <v>0.6712618584885626</v>
      </c>
      <c r="J24608" s="15" t="n">
        <v>0.6792766235576608</v>
      </c>
      <c r="K24608" s="15" t="n">
        <v>0.8312515554531661</v>
      </c>
      <c r="L24608" s="15" t="n">
        <v>0.749899717973284</v>
      </c>
      <c r="M24608" s="15" t="n">
        <v>0.6809900671358231</v>
      </c>
    </row>
    <row r="24609">
      <c r="B24609" s="8" t="s">
        <v>4467</v>
      </c>
      <c r="C24609" s="19" t="n">
        <v>0.8266683318681669</v>
      </c>
      <c r="D24609" s="19" t="n">
        <v>0.8012297065282507</v>
      </c>
      <c r="E24609" s="19" t="n">
        <v>0.592789610999619</v>
      </c>
      <c r="F24609" s="19" t="n">
        <v>0.694208013684203</v>
      </c>
      <c r="G24609" s="19" t="n">
        <v>0.7896755846524939</v>
      </c>
      <c r="H24609" s="19" t="n">
        <v>0.5078175541528118</v>
      </c>
      <c r="I24609" s="19" t="n">
        <v>0.6207367147141338</v>
      </c>
      <c r="J24609" s="19" t="n">
        <v>0.8482539743689056</v>
      </c>
      <c r="K24609" s="19" t="n">
        <v>0.8087702177238532</v>
      </c>
      <c r="L24609" s="19" t="n">
        <v>0.33537680725794244</v>
      </c>
      <c r="M24609" s="19" t="n">
        <v>0.4350163699394122</v>
      </c>
    </row>
    <row r="24610">
      <c r="B24610" s="8" t="s">
        <v>4468</v>
      </c>
      <c r="C24610" s="15" t="n">
        <v>0.8674811340551531</v>
      </c>
      <c r="D24610" s="15" t="n">
        <v>0.8651658945397479</v>
      </c>
      <c r="E24610" s="15" t="n">
        <v>0.4398498479352792</v>
      </c>
      <c r="F24610" s="15" t="n">
        <v>0.7526710331312013</v>
      </c>
      <c r="G24610" s="15" t="n">
        <v>0.766222438464472</v>
      </c>
      <c r="H24610" s="15" t="n">
        <v>0.45901793447704603</v>
      </c>
      <c r="I24610" s="15" t="n">
        <v>0.8002340221748185</v>
      </c>
      <c r="J24610" s="15" t="n">
        <v>0.8347017645522882</v>
      </c>
      <c r="K24610" s="15" t="n">
        <v>0.8982853620727146</v>
      </c>
      <c r="L24610" s="15" t="n">
        <v>0.7448518238550088</v>
      </c>
      <c r="M24610" s="15" t="n">
        <v>0.5404526965039441</v>
      </c>
    </row>
    <row r="24611">
      <c r="B24611" s="8" t="s">
        <v>4469</v>
      </c>
      <c r="C24611" s="19" t="n">
        <v>0.8720840181118429</v>
      </c>
      <c r="D24611" s="19" t="n">
        <v>0.8403824645483071</v>
      </c>
      <c r="E24611" s="19" t="n">
        <v>0.6744865031478049</v>
      </c>
      <c r="F24611" s="19" t="n">
        <v>0.7535292351968453</v>
      </c>
      <c r="G24611" s="19" t="n">
        <v>0.7910250389117652</v>
      </c>
      <c r="H24611" s="19" t="n">
        <v>0.7292572247614537</v>
      </c>
      <c r="I24611" s="19" t="n">
        <v>0.8987529072925448</v>
      </c>
      <c r="J24611" s="19" t="n">
        <v>0.6528891570956608</v>
      </c>
      <c r="K24611" s="19" t="n">
        <v>0.8858685034638464</v>
      </c>
      <c r="L24611" s="19" t="n">
        <v>0.8374537446784127</v>
      </c>
      <c r="M24611" s="19" t="n">
        <v>0.595552974378325</v>
      </c>
    </row>
    <row r="24612">
      <c r="B24612" s="8" t="s">
        <v>4470</v>
      </c>
      <c r="C24612" s="15" t="n">
        <v>0.9241331158725318</v>
      </c>
      <c r="D24612" s="15" t="n">
        <v>0.9378776723217853</v>
      </c>
      <c r="E24612" s="15" t="n">
        <v>0.528583545899911</v>
      </c>
      <c r="F24612" s="15" t="n">
        <v>0.8735382913258849</v>
      </c>
      <c r="G24612" s="15" t="n">
        <v>0.8279848976899775</v>
      </c>
      <c r="H24612" s="15" t="n">
        <v>0.6428277691089472</v>
      </c>
      <c r="I24612" s="15" t="n">
        <v>0.7950526898687688</v>
      </c>
      <c r="J24612" s="15" t="n">
        <v>0.5062201490125</v>
      </c>
      <c r="K24612" s="15" t="n">
        <v>0.7985428045344889</v>
      </c>
      <c r="L24612" s="15" t="n">
        <v>0.861277781526776</v>
      </c>
      <c r="M24612" s="15" t="n">
        <v>0.7572274151566639</v>
      </c>
    </row>
    <row r="24613">
      <c r="B24613" s="8" t="s">
        <v>4471</v>
      </c>
      <c r="C24613" s="19" t="n">
        <v>0.914214184819249</v>
      </c>
      <c r="D24613" s="19" t="n">
        <v>0.8396368772388721</v>
      </c>
      <c r="E24613" s="19" t="n">
        <v>0.7515611461265796</v>
      </c>
      <c r="F24613" s="19" t="n">
        <v>0.7385554925338053</v>
      </c>
      <c r="G24613" s="19" t="n">
        <v>0.7948192780160949</v>
      </c>
      <c r="H24613" s="19" t="n">
        <v>0.808943899220628</v>
      </c>
      <c r="I24613" s="19" t="n">
        <v>0.811906420361166</v>
      </c>
      <c r="J24613" s="19" t="n">
        <v>0.5505062952727865</v>
      </c>
      <c r="K24613" s="19" t="n">
        <v>0.8386261304658786</v>
      </c>
      <c r="L24613" s="19" t="n">
        <v>0.7391522801570639</v>
      </c>
      <c r="M24613" s="19" t="n">
        <v>0.6379126792416029</v>
      </c>
    </row>
    <row r="24614">
      <c r="B24614" s="8" t="s">
        <v>4472</v>
      </c>
      <c r="C24614" s="15" t="n">
        <v>0.8706420141944977</v>
      </c>
      <c r="D24614" s="15" t="n">
        <v>0.8168449732770051</v>
      </c>
      <c r="E24614" s="15" t="n">
        <v>0.6543637579357393</v>
      </c>
      <c r="F24614" s="15" t="n">
        <v>0.734941326988643</v>
      </c>
      <c r="G24614" s="15" t="n">
        <v>0.6980270337098236</v>
      </c>
      <c r="H24614" s="15" t="n">
        <v>0.6566863865770493</v>
      </c>
      <c r="I24614" s="15" t="n">
        <v>0.7547634428856914</v>
      </c>
      <c r="J24614" s="15" t="n">
        <v>0.8104241462299374</v>
      </c>
      <c r="K24614" s="15" t="n">
        <v>0.855812829239844</v>
      </c>
      <c r="L24614" s="15" t="n">
        <v>0.702051989146898</v>
      </c>
      <c r="M24614" s="15" t="n">
        <v>0.5585046039365139</v>
      </c>
    </row>
    <row r="24615">
      <c r="B24615" s="8" t="s">
        <v>4473</v>
      </c>
      <c r="C24615" s="19" t="n">
        <v>0.8791995827781621</v>
      </c>
      <c r="D24615" s="19" t="n">
        <v>0.8583107938466354</v>
      </c>
      <c r="E24615" s="19" t="n">
        <v>0.6014200517062609</v>
      </c>
      <c r="F24615" s="19" t="n">
        <v>0.7373919062226802</v>
      </c>
      <c r="G24615" s="19" t="n">
        <v>0.7254007392518286</v>
      </c>
      <c r="H24615" s="19" t="n">
        <v>0.6190662509654624</v>
      </c>
      <c r="I24615" s="19" t="n">
        <v>0.8693632552129589</v>
      </c>
      <c r="J24615" s="19" t="n">
        <v>0.6672394321911183</v>
      </c>
      <c r="K24615" s="19" t="n">
        <v>0.8364358782526496</v>
      </c>
      <c r="L24615" s="19" t="n">
        <v>0.75203979528136</v>
      </c>
      <c r="M24615" s="19" t="n">
        <v>0.6151123396944788</v>
      </c>
    </row>
    <row r="24616">
      <c r="B24616" s="8" t="s">
        <v>4474</v>
      </c>
      <c r="C24616" s="15" t="n">
        <v>0.9098728618420222</v>
      </c>
      <c r="D24616" s="15" t="n">
        <v>0.8947652076016722</v>
      </c>
      <c r="E24616" s="15" t="n">
        <v>0.7047658608653121</v>
      </c>
      <c r="F24616" s="15" t="n">
        <v>0.7111152472793915</v>
      </c>
      <c r="G24616" s="15" t="n">
        <v>0.7809028021155309</v>
      </c>
      <c r="H24616" s="15" t="n">
        <v>0.7464494176259031</v>
      </c>
      <c r="I24616" s="15" t="n">
        <v>0.8377837961578919</v>
      </c>
      <c r="J24616" s="15" t="n">
        <v>0.7204134993957702</v>
      </c>
      <c r="K24616" s="15" t="n">
        <v>0.9058209377437797</v>
      </c>
      <c r="L24616" s="15" t="n">
        <v>0.7719592948183723</v>
      </c>
      <c r="M24616" s="15" t="n">
        <v>0.4636286772991124</v>
      </c>
    </row>
    <row r="24617">
      <c r="B24617" s="8" t="s">
        <v>4475</v>
      </c>
      <c r="C24617" s="19" t="n">
        <v>0.9074327603731668</v>
      </c>
      <c r="D24617" s="19" t="n">
        <v>0.8466806974286162</v>
      </c>
      <c r="E24617" s="19" t="n">
        <v>0.5936573892541765</v>
      </c>
      <c r="F24617" s="19" t="n">
        <v>0.7659268642533615</v>
      </c>
      <c r="G24617" s="19" t="n">
        <v>0.7572836875643053</v>
      </c>
      <c r="H24617" s="19" t="n">
        <v>0.6404835939596608</v>
      </c>
      <c r="I24617" s="19" t="n">
        <v>0.8223160708654577</v>
      </c>
      <c r="J24617" s="19" t="n">
        <v>0.6298316784151439</v>
      </c>
      <c r="K24617" s="19" t="n">
        <v>0.852304867609456</v>
      </c>
      <c r="L24617" s="19" t="n">
        <v>0.8289940658478845</v>
      </c>
      <c r="M24617" s="19" t="n">
        <v>0.6925410748315722</v>
      </c>
    </row>
    <row r="24618">
      <c r="B24618" s="8" t="s">
        <v>4476</v>
      </c>
      <c r="C24618" s="15" t="n">
        <v>0.8932477602073299</v>
      </c>
      <c r="D24618" s="15" t="n">
        <v>0.887833999281762</v>
      </c>
      <c r="E24618" s="15" t="n">
        <v>0.4323677399206279</v>
      </c>
      <c r="F24618" s="15" t="n">
        <v>0.7959443498724842</v>
      </c>
      <c r="G24618" s="15" t="n">
        <v>0.8305181350143931</v>
      </c>
      <c r="H24618" s="15" t="n">
        <v>0.4220592113763361</v>
      </c>
      <c r="I24618" s="15" t="n">
        <v>0.719126139148568</v>
      </c>
      <c r="J24618" s="15" t="n">
        <v>0.7081517487182076</v>
      </c>
      <c r="K24618" s="15" t="n">
        <v>0.8465497905867381</v>
      </c>
      <c r="L24618" s="15" t="n">
        <v>0.7373955013518099</v>
      </c>
      <c r="M24618" s="15" t="n">
        <v>0.6414177030806338</v>
      </c>
    </row>
    <row r="24619">
      <c r="B24619" s="8" t="s">
        <v>4477</v>
      </c>
      <c r="C24619" s="19" t="n">
        <v>0.9034524672351101</v>
      </c>
      <c r="D24619" s="19" t="n">
        <v>0.9048796762401273</v>
      </c>
      <c r="E24619" s="19" t="n">
        <v>0.6097710965970106</v>
      </c>
      <c r="F24619" s="19" t="n">
        <v>0.6319524947723896</v>
      </c>
      <c r="G24619" s="19" t="n">
        <v>0.8418445593464143</v>
      </c>
      <c r="H24619" s="19" t="n">
        <v>0.6219976563134348</v>
      </c>
      <c r="I24619" s="19" t="n">
        <v>0.7790913824817521</v>
      </c>
      <c r="J24619" s="19" t="n">
        <v>0.7152248364926358</v>
      </c>
      <c r="K24619" s="19" t="n">
        <v>0.8476713939501693</v>
      </c>
      <c r="L24619" s="19" t="n">
        <v>0.48132451106407564</v>
      </c>
      <c r="M24619" s="19" t="n">
        <v>0.5366140779682572</v>
      </c>
    </row>
    <row r="24620">
      <c r="B24620" s="8" t="s">
        <v>4478</v>
      </c>
      <c r="C24620" s="15" t="n">
        <v>0.8631950717028498</v>
      </c>
      <c r="D24620" s="15" t="n">
        <v>0.860454380676741</v>
      </c>
      <c r="E24620" s="15" t="n">
        <v>0.6825671851483703</v>
      </c>
      <c r="F24620" s="15" t="n">
        <v>0.8484728522197785</v>
      </c>
      <c r="G24620" s="15" t="n">
        <v>0.7732261305577799</v>
      </c>
      <c r="H24620" s="15" t="n">
        <v>0.6704967059763347</v>
      </c>
      <c r="I24620" s="15" t="n">
        <v>0.8409789850200494</v>
      </c>
      <c r="J24620" s="15" t="n">
        <v>0.6248289206064341</v>
      </c>
      <c r="K24620" s="15" t="n">
        <v>0.7974223769746844</v>
      </c>
      <c r="L24620" s="15" t="n">
        <v>0.6801444267089968</v>
      </c>
      <c r="M24620" s="15" t="n">
        <v>0.5691986647737532</v>
      </c>
    </row>
    <row r="24621">
      <c r="B24621" s="8" t="s">
        <v>4479</v>
      </c>
      <c r="C24621" s="19" t="n">
        <v>0.8632234783954221</v>
      </c>
      <c r="D24621" s="19" t="n">
        <v>0.8505314063199815</v>
      </c>
      <c r="E24621" s="19" t="n">
        <v>0.6603051034767021</v>
      </c>
      <c r="F24621" s="19" t="n">
        <v>0.729439568508019</v>
      </c>
      <c r="G24621" s="19" t="n">
        <v>0.5987669423083107</v>
      </c>
      <c r="H24621" s="19" t="n">
        <v>0.7062325631644184</v>
      </c>
      <c r="I24621" s="19" t="n">
        <v>0.8351260667123637</v>
      </c>
      <c r="J24621" s="19" t="n">
        <v>0.6927521078364451</v>
      </c>
      <c r="K24621" s="19" t="n">
        <v>0.8482385494893567</v>
      </c>
      <c r="L24621" s="19" t="n">
        <v>0.8268403697329468</v>
      </c>
      <c r="M24621" s="19" t="n">
        <v>0.5521344577184792</v>
      </c>
    </row>
    <row r="24622">
      <c r="B24622" s="8" t="s">
        <v>4480</v>
      </c>
      <c r="C24622" s="15" t="n">
        <v>0.9067002944283347</v>
      </c>
      <c r="D24622" s="15" t="n">
        <v>0.9056765687133297</v>
      </c>
      <c r="E24622" s="15" t="n">
        <v>0.73331434448205</v>
      </c>
      <c r="F24622" s="15" t="n">
        <v>0.7180659748937755</v>
      </c>
      <c r="G24622" s="15" t="n">
        <v>0.7669475445913277</v>
      </c>
      <c r="H24622" s="15" t="n">
        <v>0.7799945458738491</v>
      </c>
      <c r="I24622" s="15" t="n">
        <v>0.9121955939027384</v>
      </c>
      <c r="J24622" s="15" t="n">
        <v>0.6989546311589571</v>
      </c>
      <c r="K24622" s="15" t="n">
        <v>0.9021993443506222</v>
      </c>
      <c r="L24622" s="15" t="n">
        <v>0.8168201033613487</v>
      </c>
      <c r="M24622" s="15" t="n">
        <v>0.6167236459802363</v>
      </c>
    </row>
    <row r="24623">
      <c r="B24623" s="8" t="s">
        <v>4481</v>
      </c>
      <c r="C24623" s="19" t="n">
        <v>0.8977408825188921</v>
      </c>
      <c r="D24623" s="19" t="n">
        <v>0.8669961115488009</v>
      </c>
      <c r="E24623" s="19" t="n">
        <v>0.5955505676925266</v>
      </c>
      <c r="F24623" s="19" t="n">
        <v>0.7069770735257633</v>
      </c>
      <c r="G24623" s="19" t="n">
        <v>0.8304104027409333</v>
      </c>
      <c r="H24623" s="19" t="n">
        <v>0.6160726913165014</v>
      </c>
      <c r="I24623" s="19" t="n">
        <v>0.7033915335606299</v>
      </c>
      <c r="J24623" s="19" t="n">
        <v>0.5916217048236645</v>
      </c>
      <c r="K24623" s="19" t="n">
        <v>0.8479315316276345</v>
      </c>
      <c r="L24623" s="19" t="n">
        <v>0.7397058278081502</v>
      </c>
      <c r="M24623" s="19" t="n">
        <v>0.6822995212798456</v>
      </c>
    </row>
    <row r="24624">
      <c r="B24624" s="8" t="s">
        <v>4482</v>
      </c>
      <c r="C24624" s="15" t="n">
        <v>0.8946315920818193</v>
      </c>
      <c r="D24624" s="15" t="n">
        <v>0.865877904847756</v>
      </c>
      <c r="E24624" s="15" t="n">
        <v>0.4891095479823844</v>
      </c>
      <c r="F24624" s="15" t="n">
        <v>0.8249945048796293</v>
      </c>
      <c r="G24624" s="15" t="n">
        <v>0.821179333095544</v>
      </c>
      <c r="H24624" s="15" t="n">
        <v>0.4596027860608847</v>
      </c>
      <c r="I24624" s="15" t="n">
        <v>0.7480455212597278</v>
      </c>
      <c r="J24624" s="15" t="n">
        <v>0.6424576340811491</v>
      </c>
      <c r="K24624" s="15" t="n">
        <v>0.8526574922490616</v>
      </c>
      <c r="L24624" s="15" t="n">
        <v>0.7860985576779482</v>
      </c>
      <c r="M24624" s="15" t="n">
        <v>0.7067748628303586</v>
      </c>
    </row>
    <row r="24625">
      <c r="B24625" s="8" t="s">
        <v>4483</v>
      </c>
      <c r="C24625" s="19" t="n">
        <v>0.890837710365282</v>
      </c>
      <c r="D24625" s="19" t="n">
        <v>0.8913735144488696</v>
      </c>
      <c r="E24625" s="19" t="n">
        <v>0.6654694445610384</v>
      </c>
      <c r="F24625" s="19" t="n">
        <v>0.7926411557177117</v>
      </c>
      <c r="G24625" s="19" t="n">
        <v>0.8381976201722159</v>
      </c>
      <c r="H24625" s="19" t="n">
        <v>0.7308198046453491</v>
      </c>
      <c r="I24625" s="19" t="n">
        <v>0.8303344934553332</v>
      </c>
      <c r="J24625" s="19" t="n">
        <v>0.8144987129693689</v>
      </c>
      <c r="K24625" s="19" t="n">
        <v>0.8222656527067632</v>
      </c>
      <c r="L24625" s="19" t="n">
        <v>0.6144113093029252</v>
      </c>
      <c r="M24625" s="19" t="n">
        <v>0.6828684847206217</v>
      </c>
    </row>
    <row r="24626">
      <c r="B24626" s="8" t="s">
        <v>4484</v>
      </c>
      <c r="C24626" s="15" t="n">
        <v>0.8788038372859043</v>
      </c>
      <c r="D24626" s="15" t="n">
        <v>0.8387270012028212</v>
      </c>
      <c r="E24626" s="15" t="n">
        <v>0.7102677821561728</v>
      </c>
      <c r="F24626" s="15" t="n">
        <v>0.6929638988576556</v>
      </c>
      <c r="G24626" s="15" t="n">
        <v>0.758250612281357</v>
      </c>
      <c r="H24626" s="15" t="n">
        <v>0.7551100601814303</v>
      </c>
      <c r="I24626" s="15" t="n">
        <v>0.7521600729807157</v>
      </c>
      <c r="J24626" s="15" t="n">
        <v>0.6677831720185736</v>
      </c>
      <c r="K24626" s="15" t="n">
        <v>0.8789631444344405</v>
      </c>
      <c r="L24626" s="15" t="n">
        <v>0.7769471078365727</v>
      </c>
      <c r="M24626" s="15" t="n">
        <v>0.5908891399650148</v>
      </c>
    </row>
    <row r="24627">
      <c r="B24627" s="8" t="s">
        <v>4485</v>
      </c>
      <c r="C24627" s="19" t="n">
        <v>0.891024426941117</v>
      </c>
      <c r="D24627" s="19" t="n">
        <v>0.8657773360835306</v>
      </c>
      <c r="E24627" s="19" t="n">
        <v>0.6466573671829362</v>
      </c>
      <c r="F24627" s="19" t="n">
        <v>0.6671877274232914</v>
      </c>
      <c r="G24627" s="19" t="n">
        <v>0.6619768402480647</v>
      </c>
      <c r="H24627" s="19" t="n">
        <v>0.6675586469048175</v>
      </c>
      <c r="I24627" s="19" t="n">
        <v>0.7455238373390791</v>
      </c>
      <c r="J24627" s="19" t="n">
        <v>0.8428648821590656</v>
      </c>
      <c r="K24627" s="19" t="n">
        <v>0.8722761155675023</v>
      </c>
      <c r="L24627" s="19" t="n">
        <v>0.7074773564581365</v>
      </c>
      <c r="M24627" s="19" t="n">
        <v>0.3553994139729705</v>
      </c>
    </row>
    <row r="24628">
      <c r="B24628" s="8" t="s">
        <v>4486</v>
      </c>
      <c r="C24628" s="15" t="n">
        <v>0.899476632414058</v>
      </c>
      <c r="D24628" s="15" t="n">
        <v>0.8409753761335285</v>
      </c>
      <c r="E24628" s="15" t="n">
        <v>0.6089670289295874</v>
      </c>
      <c r="F24628" s="15" t="n">
        <v>0.7453635872760016</v>
      </c>
      <c r="G24628" s="15" t="n">
        <v>0.7459550023498343</v>
      </c>
      <c r="H24628" s="15" t="n">
        <v>0.6771554732593217</v>
      </c>
      <c r="I24628" s="15" t="n">
        <v>0.7175192537530648</v>
      </c>
      <c r="J24628" s="15" t="n">
        <v>0.6915125957128159</v>
      </c>
      <c r="K24628" s="15" t="n">
        <v>0.7737791584404946</v>
      </c>
      <c r="L24628" s="15" t="n">
        <v>0.7600924117539435</v>
      </c>
      <c r="M24628" s="15" t="n">
        <v>0.6008005396682158</v>
      </c>
    </row>
    <row r="24629">
      <c r="B24629" s="8" t="s">
        <v>4487</v>
      </c>
      <c r="C24629" s="19" t="n">
        <v>0.8912529454782867</v>
      </c>
      <c r="D24629" s="19" t="n">
        <v>0.8751895804036106</v>
      </c>
      <c r="E24629" s="19" t="n">
        <v>0.5468929666565837</v>
      </c>
      <c r="F24629" s="19" t="n">
        <v>0.7322390275141585</v>
      </c>
      <c r="G24629" s="19" t="n">
        <v>0.8419674081041058</v>
      </c>
      <c r="H24629" s="19" t="n">
        <v>0.5983409019221169</v>
      </c>
      <c r="I24629" s="19" t="n">
        <v>0.8393322495538748</v>
      </c>
      <c r="J24629" s="19" t="n">
        <v>0.41136781267613126</v>
      </c>
      <c r="K24629" s="19" t="n">
        <v>0.8756013413715538</v>
      </c>
      <c r="L24629" s="19" t="n">
        <v>0.8984425857393873</v>
      </c>
      <c r="M24629" s="19" t="n">
        <v>0.6808377433315086</v>
      </c>
    </row>
    <row r="24630">
      <c r="B24630" s="8" t="s">
        <v>4488</v>
      </c>
      <c r="C24630" s="15" t="n">
        <v>0.9048115296728808</v>
      </c>
      <c r="D24630" s="15" t="n">
        <v>0.8135687849721908</v>
      </c>
      <c r="E24630" s="15" t="n">
        <v>0.580365728492301</v>
      </c>
      <c r="F24630" s="15" t="n">
        <v>0.8327217372060339</v>
      </c>
      <c r="G24630" s="15" t="n">
        <v>0.6669552515906144</v>
      </c>
      <c r="H24630" s="15" t="n">
        <v>0.6359133284240147</v>
      </c>
      <c r="I24630" s="15" t="n">
        <v>0.755747323258563</v>
      </c>
      <c r="J24630" s="15" t="n">
        <v>0.7450780127749786</v>
      </c>
      <c r="K24630" s="15" t="n">
        <v>0.8072060919458967</v>
      </c>
      <c r="L24630" s="15" t="n">
        <v>0.6925761063104544</v>
      </c>
      <c r="M24630" s="15" t="n">
        <v>0.6012177746608642</v>
      </c>
    </row>
    <row r="24631">
      <c r="B24631" s="8" t="s">
        <v>4489</v>
      </c>
      <c r="C24631" s="19" t="n">
        <v>0.884253011344497</v>
      </c>
      <c r="D24631" s="19" t="n">
        <v>0.8728632829732113</v>
      </c>
      <c r="E24631" s="19" t="n">
        <v>0.7714579925181934</v>
      </c>
      <c r="F24631" s="19" t="n">
        <v>0.7221766196064144</v>
      </c>
      <c r="G24631" s="19" t="n">
        <v>0.8108021829715979</v>
      </c>
      <c r="H24631" s="19" t="n">
        <v>0.7609338303100556</v>
      </c>
      <c r="I24631" s="19" t="n">
        <v>0.89164445850051</v>
      </c>
      <c r="J24631" s="19" t="n">
        <v>0.7263149142833702</v>
      </c>
      <c r="K24631" s="19" t="n">
        <v>0.782803925400393</v>
      </c>
      <c r="L24631" s="19" t="n">
        <v>0.7255308507879761</v>
      </c>
      <c r="M24631" s="19" t="n">
        <v>0.4540578389981112</v>
      </c>
    </row>
    <row r="24632">
      <c r="B24632" s="8" t="s">
        <v>4490</v>
      </c>
      <c r="C24632" s="15" t="n">
        <v>0.9196763109818102</v>
      </c>
      <c r="D24632" s="15" t="n">
        <v>0.893725353770017</v>
      </c>
      <c r="E24632" s="15" t="n">
        <v>0.6742824787311019</v>
      </c>
      <c r="F24632" s="15" t="n">
        <v>0.8163695862321056</v>
      </c>
      <c r="G24632" s="15" t="n">
        <v>0.8621129557073667</v>
      </c>
      <c r="H24632" s="15" t="n">
        <v>0.6903225235004631</v>
      </c>
      <c r="I24632" s="15" t="n">
        <v>0.8842100127998983</v>
      </c>
      <c r="J24632" s="15" t="n">
        <v>0.5741063279278243</v>
      </c>
      <c r="K24632" s="15" t="n">
        <v>0.878747463984474</v>
      </c>
      <c r="L24632" s="15" t="n">
        <v>0.8452343369309376</v>
      </c>
      <c r="M24632" s="15" t="n">
        <v>0.73367084319251</v>
      </c>
    </row>
    <row r="24633">
      <c r="B24633" s="8" t="s">
        <v>4491</v>
      </c>
      <c r="C24633" s="19" t="n">
        <v>0.8886336537502808</v>
      </c>
      <c r="D24633" s="19" t="n">
        <v>0.8538637379486741</v>
      </c>
      <c r="E24633" s="19" t="n">
        <v>0.631589330670976</v>
      </c>
      <c r="F24633" s="19" t="n">
        <v>0.7139570806464698</v>
      </c>
      <c r="G24633" s="19" t="n">
        <v>0.8674061289327305</v>
      </c>
      <c r="H24633" s="19" t="n">
        <v>0.5665759239145692</v>
      </c>
      <c r="I24633" s="19" t="n">
        <v>0.8290897578674497</v>
      </c>
      <c r="J24633" s="19" t="n">
        <v>0.6352111288310653</v>
      </c>
      <c r="K24633" s="19" t="n">
        <v>0.8260929251421765</v>
      </c>
      <c r="L24633" s="19" t="n">
        <v>0.7452478496737426</v>
      </c>
      <c r="M24633" s="19" t="n">
        <v>0.6163754001283723</v>
      </c>
    </row>
    <row r="24634">
      <c r="B24634" s="8" t="s">
        <v>4492</v>
      </c>
      <c r="C24634" s="15" t="n">
        <v>0.855482325730757</v>
      </c>
      <c r="D24634" s="15" t="n">
        <v>0.8335855267533838</v>
      </c>
      <c r="E24634" s="15" t="n">
        <v>0.7247471266176057</v>
      </c>
      <c r="F24634" s="15" t="n">
        <v>0.807579671430423</v>
      </c>
      <c r="G24634" s="15" t="n">
        <v>0.5319744047187797</v>
      </c>
      <c r="H24634" s="15" t="n">
        <v>0.6712366089650841</v>
      </c>
      <c r="I24634" s="15" t="n">
        <v>0.8262294580725401</v>
      </c>
      <c r="J24634" s="15" t="n">
        <v>0.8060958135379634</v>
      </c>
      <c r="K24634" s="15" t="n">
        <v>0.8676351727138853</v>
      </c>
      <c r="L24634" s="15" t="n">
        <v>0.8295284418789547</v>
      </c>
      <c r="M24634" s="15" t="n">
        <v>0.6598054035812495</v>
      </c>
    </row>
    <row r="24635">
      <c r="B24635" s="8" t="s">
        <v>4493</v>
      </c>
      <c r="C24635" s="19" t="n">
        <v>0.8638220917615719</v>
      </c>
      <c r="D24635" s="19" t="n">
        <v>0.7192044682666462</v>
      </c>
      <c r="E24635" s="19" t="n">
        <v>0.6822252101801001</v>
      </c>
      <c r="F24635" s="19" t="n">
        <v>0.6674691230084638</v>
      </c>
      <c r="G24635" s="19" t="n">
        <v>0.6850261733108021</v>
      </c>
      <c r="H24635" s="19" t="n">
        <v>0.7587506898131632</v>
      </c>
      <c r="I24635" s="19" t="n">
        <v>0.7998271697757746</v>
      </c>
      <c r="J24635" s="19" t="n">
        <v>0.7940756636740178</v>
      </c>
      <c r="K24635" s="19" t="n">
        <v>0.8239220360348214</v>
      </c>
      <c r="L24635" s="19" t="n">
        <v>0.6402982579929433</v>
      </c>
      <c r="M24635" s="19" t="n">
        <v>0.47868195091125354</v>
      </c>
    </row>
    <row r="24636">
      <c r="B24636" s="8" t="s">
        <v>4494</v>
      </c>
      <c r="C24636" s="15" t="n">
        <v>0.8928671157286535</v>
      </c>
      <c r="D24636" s="15" t="n">
        <v>0.8750462794151638</v>
      </c>
      <c r="E24636" s="15" t="n">
        <v>0.5792400095160367</v>
      </c>
      <c r="F24636" s="15" t="n">
        <v>0.7835456649656516</v>
      </c>
      <c r="G24636" s="15" t="n">
        <v>0.8689401555316401</v>
      </c>
      <c r="H24636" s="15" t="n">
        <v>0.6048436411684012</v>
      </c>
      <c r="I24636" s="15" t="n">
        <v>0.8195382492741144</v>
      </c>
      <c r="J24636" s="15" t="n">
        <v>0.6230238244982784</v>
      </c>
      <c r="K24636" s="15" t="n">
        <v>0.8851128021281095</v>
      </c>
      <c r="L24636" s="15" t="n">
        <v>0.8392339117743469</v>
      </c>
      <c r="M24636" s="15" t="n">
        <v>0.6540711171510669</v>
      </c>
    </row>
    <row r="24637">
      <c r="B24637" s="8" t="s">
        <v>4495</v>
      </c>
      <c r="C24637" s="19" t="n">
        <v>0.8355285956054755</v>
      </c>
      <c r="D24637" s="19" t="n">
        <v>0.8442819781031512</v>
      </c>
      <c r="E24637" s="19" t="n">
        <v>0.5781779558083799</v>
      </c>
      <c r="F24637" s="19" t="n">
        <v>0.8318383301570734</v>
      </c>
      <c r="G24637" s="19" t="n">
        <v>0.7494925183503868</v>
      </c>
      <c r="H24637" s="19" t="n">
        <v>0.545254295412236</v>
      </c>
      <c r="I24637" s="19" t="n">
        <v>0.821182415379483</v>
      </c>
      <c r="J24637" s="19" t="n">
        <v>0.6607591535386588</v>
      </c>
      <c r="K24637" s="19" t="n">
        <v>0.845376162795684</v>
      </c>
      <c r="L24637" s="19" t="n">
        <v>0.7320936374760773</v>
      </c>
      <c r="M24637" s="19" t="n">
        <v>0.566852934298207</v>
      </c>
    </row>
    <row r="24638">
      <c r="B24638" s="8" t="s">
        <v>4496</v>
      </c>
      <c r="C24638" s="15" t="n">
        <v>0.8480287092413842</v>
      </c>
      <c r="D24638" s="15" t="n">
        <v>0.7980239383975367</v>
      </c>
      <c r="E24638" s="15" t="n">
        <v>0.6590890123518813</v>
      </c>
      <c r="F24638" s="15" t="n">
        <v>0.6138610540407147</v>
      </c>
      <c r="G24638" s="15" t="n">
        <v>0.7730431637510421</v>
      </c>
      <c r="H24638" s="15" t="n">
        <v>0.6198492534865668</v>
      </c>
      <c r="I24638" s="15" t="n">
        <v>0.46286856331372445</v>
      </c>
      <c r="J24638" s="15" t="n">
        <v>0.8223345283159499</v>
      </c>
      <c r="K24638" s="15" t="n">
        <v>0.8902745398680211</v>
      </c>
      <c r="L24638" s="15" t="n">
        <v>0.7594890359638916</v>
      </c>
      <c r="M24638" s="15" t="n">
        <v>0.35170410698314303</v>
      </c>
    </row>
    <row r="24639">
      <c r="B24639" s="8" t="s">
        <v>4497</v>
      </c>
      <c r="C24639" s="19" t="n">
        <v>0.9132478160109444</v>
      </c>
      <c r="D24639" s="19" t="n">
        <v>0.8485536016903509</v>
      </c>
      <c r="E24639" s="19" t="n">
        <v>0.6364395450541005</v>
      </c>
      <c r="F24639" s="19" t="n">
        <v>0.8002757607109648</v>
      </c>
      <c r="G24639" s="19" t="n">
        <v>0.6151758702455634</v>
      </c>
      <c r="H24639" s="19" t="n">
        <v>0.6349067825892545</v>
      </c>
      <c r="I24639" s="19" t="n">
        <v>0.7571194690533425</v>
      </c>
      <c r="J24639" s="19" t="n">
        <v>0.7791538695856596</v>
      </c>
      <c r="K24639" s="19" t="n">
        <v>0.837363502558659</v>
      </c>
      <c r="L24639" s="19" t="n">
        <v>0.8464348141282635</v>
      </c>
      <c r="M24639" s="19" t="n">
        <v>0.7147459631164021</v>
      </c>
    </row>
    <row r="24640">
      <c r="B24640" s="8" t="s">
        <v>4498</v>
      </c>
      <c r="C24640" s="15" t="n">
        <v>0.8601296452103394</v>
      </c>
      <c r="D24640" s="15" t="n">
        <v>0.8577290172806947</v>
      </c>
      <c r="E24640" s="15" t="n">
        <v>0.6263279237354658</v>
      </c>
      <c r="F24640" s="15" t="n">
        <v>0.8426568468700132</v>
      </c>
      <c r="G24640" s="15" t="n">
        <v>0.7562368754313651</v>
      </c>
      <c r="H24640" s="15" t="n">
        <v>0.678546132274071</v>
      </c>
      <c r="I24640" s="15" t="n">
        <v>0.8527989706459919</v>
      </c>
      <c r="J24640" s="15" t="n">
        <v>0.6938368253805411</v>
      </c>
      <c r="K24640" s="15" t="n">
        <v>0.8245078640515748</v>
      </c>
      <c r="L24640" s="15" t="n">
        <v>0.8120880590071432</v>
      </c>
      <c r="M24640" s="15" t="n">
        <v>0.7155378838110399</v>
      </c>
    </row>
    <row r="24641">
      <c r="B24641" s="8" t="s">
        <v>4499</v>
      </c>
      <c r="C24641" s="19" t="n">
        <v>0.886900017131188</v>
      </c>
      <c r="D24641" s="19" t="n">
        <v>0.8719102132556293</v>
      </c>
      <c r="E24641" s="19" t="n">
        <v>0.6934214652313835</v>
      </c>
      <c r="F24641" s="19" t="n">
        <v>0.6298143886659546</v>
      </c>
      <c r="G24641" s="19" t="n">
        <v>0.8189842999634666</v>
      </c>
      <c r="H24641" s="19" t="n">
        <v>0.7221107693820491</v>
      </c>
      <c r="I24641" s="19" t="n">
        <v>0.8339979225301258</v>
      </c>
      <c r="J24641" s="19" t="n">
        <v>0.8476090390886764</v>
      </c>
      <c r="K24641" s="19" t="n">
        <v>0.8873744568247321</v>
      </c>
      <c r="L24641" s="19" t="n">
        <v>0.6720373936059969</v>
      </c>
      <c r="M24641" s="19" t="n">
        <v>0.6223627108941792</v>
      </c>
    </row>
    <row r="24642">
      <c r="B24642" s="8" t="s">
        <v>4500</v>
      </c>
      <c r="C24642" s="15" t="n">
        <v>0.9015045355838681</v>
      </c>
      <c r="D24642" s="15" t="n">
        <v>0.9154359664725721</v>
      </c>
      <c r="E24642" s="15" t="n">
        <v>0.606487280875805</v>
      </c>
      <c r="F24642" s="15" t="n">
        <v>0.8356084961249993</v>
      </c>
      <c r="G24642" s="15" t="n">
        <v>0.8502713451765429</v>
      </c>
      <c r="H24642" s="15" t="n">
        <v>0.6340303981882895</v>
      </c>
      <c r="I24642" s="15" t="n">
        <v>0.8317490006829162</v>
      </c>
      <c r="J24642" s="15" t="n">
        <v>0.6412900162850963</v>
      </c>
      <c r="K24642" s="15" t="n">
        <v>0.8848798858349902</v>
      </c>
      <c r="L24642" s="15" t="n">
        <v>0.8031096053534708</v>
      </c>
      <c r="M24642" s="15" t="n">
        <v>0.7702745180563674</v>
      </c>
    </row>
    <row r="24643">
      <c r="B24643" s="8" t="s">
        <v>4501</v>
      </c>
      <c r="C24643" s="19" t="n">
        <v>0.9052987576153319</v>
      </c>
      <c r="D24643" s="19" t="n">
        <v>0.8730968546800802</v>
      </c>
      <c r="E24643" s="19" t="n">
        <v>0.5799384779831408</v>
      </c>
      <c r="F24643" s="19" t="n">
        <v>0.7653192370888605</v>
      </c>
      <c r="G24643" s="19" t="n">
        <v>0.6781219931053688</v>
      </c>
      <c r="H24643" s="19" t="n">
        <v>0.5183440678538013</v>
      </c>
      <c r="I24643" s="19" t="n">
        <v>0.782634227433969</v>
      </c>
      <c r="J24643" s="19" t="n">
        <v>0.7594624093150788</v>
      </c>
      <c r="K24643" s="19" t="n">
        <v>0.8639802443673874</v>
      </c>
      <c r="L24643" s="19" t="n">
        <v>0.6502958878675972</v>
      </c>
      <c r="M24643" s="19" t="n">
        <v>0.4707652474379363</v>
      </c>
    </row>
    <row r="24644">
      <c r="B24644" s="8" t="s">
        <v>4502</v>
      </c>
      <c r="C24644" s="15" t="n">
        <v>0.8931283549144408</v>
      </c>
      <c r="D24644" s="15" t="n">
        <v>0.8631403349421218</v>
      </c>
      <c r="E24644" s="15" t="n">
        <v>0.631379771268517</v>
      </c>
      <c r="F24644" s="15" t="n">
        <v>0.6556874883970762</v>
      </c>
      <c r="G24644" s="15" t="n">
        <v>0.8397563926898044</v>
      </c>
      <c r="H24644" s="15" t="n">
        <v>0.6998251765345946</v>
      </c>
      <c r="I24644" s="15" t="n">
        <v>0.6542805733992799</v>
      </c>
      <c r="J24644" s="15" t="n">
        <v>0.8223259936681353</v>
      </c>
      <c r="K24644" s="15" t="n">
        <v>0.8484568450720676</v>
      </c>
      <c r="L24644" s="15" t="n">
        <v>0.5486373374222017</v>
      </c>
      <c r="M24644" s="15" t="n">
        <v>0.5123536039061604</v>
      </c>
    </row>
    <row r="24645">
      <c r="B24645" s="8" t="s">
        <v>4503</v>
      </c>
      <c r="C24645" s="19" t="n">
        <v>0.8463946249337434</v>
      </c>
      <c r="D24645" s="19" t="n">
        <v>0.8525327150813098</v>
      </c>
      <c r="E24645" s="19" t="n">
        <v>0.6629267528002472</v>
      </c>
      <c r="F24645" s="19" t="n">
        <v>0.6871813086943735</v>
      </c>
      <c r="G24645" s="19" t="n">
        <v>0.6176975360110039</v>
      </c>
      <c r="H24645" s="19" t="n">
        <v>0.6685310523565786</v>
      </c>
      <c r="I24645" s="19" t="n">
        <v>0.8870244984295423</v>
      </c>
      <c r="J24645" s="19" t="n">
        <v>0.8307057639082482</v>
      </c>
      <c r="K24645" s="19" t="n">
        <v>0.8973126461058828</v>
      </c>
      <c r="L24645" s="19" t="n">
        <v>0.8077349515210305</v>
      </c>
      <c r="M24645" s="19" t="n">
        <v>0.4677841311461863</v>
      </c>
    </row>
    <row r="24646">
      <c r="B24646" s="8" t="s">
        <v>4504</v>
      </c>
      <c r="C24646" s="15" t="n">
        <v>0.8738337548875127</v>
      </c>
      <c r="D24646" s="15" t="n">
        <v>0.8588601074404808</v>
      </c>
      <c r="E24646" s="15" t="n">
        <v>0.644686852981664</v>
      </c>
      <c r="F24646" s="15" t="n">
        <v>0.703629498782211</v>
      </c>
      <c r="G24646" s="15" t="n">
        <v>0.649713504626189</v>
      </c>
      <c r="H24646" s="15" t="n">
        <v>0.6810612353818103</v>
      </c>
      <c r="I24646" s="15" t="n">
        <v>0.8376008838854057</v>
      </c>
      <c r="J24646" s="15" t="n">
        <v>0.5799561517334735</v>
      </c>
      <c r="K24646" s="15" t="n">
        <v>0.8638440554888507</v>
      </c>
      <c r="L24646" s="15" t="n">
        <v>0.8821628927971068</v>
      </c>
      <c r="M24646" s="15" t="n">
        <v>0.6346256328375713</v>
      </c>
    </row>
    <row r="24647">
      <c r="B24647" s="8" t="s">
        <v>4505</v>
      </c>
      <c r="C24647" s="19" t="n">
        <v>0.919508924892162</v>
      </c>
      <c r="D24647" s="19" t="n">
        <v>0.8860900652843491</v>
      </c>
      <c r="E24647" s="19" t="n">
        <v>0.6214725612441733</v>
      </c>
      <c r="F24647" s="19" t="n">
        <v>0.7692285903453502</v>
      </c>
      <c r="G24647" s="19" t="n">
        <v>0.8973587976056584</v>
      </c>
      <c r="H24647" s="19" t="n">
        <v>0.5843689876214972</v>
      </c>
      <c r="I24647" s="19" t="n">
        <v>0.8816860206684206</v>
      </c>
      <c r="J24647" s="19" t="n">
        <v>0.5234252105399863</v>
      </c>
      <c r="K24647" s="19" t="n">
        <v>0.8668773125928321</v>
      </c>
      <c r="L24647" s="19" t="n">
        <v>0.7782307966002365</v>
      </c>
      <c r="M24647" s="19" t="n">
        <v>0.6712276173776359</v>
      </c>
    </row>
    <row r="24648">
      <c r="B24648" s="8" t="s">
        <v>4506</v>
      </c>
      <c r="C24648" s="15" t="n">
        <v>0.9023931754509759</v>
      </c>
      <c r="D24648" s="15" t="n">
        <v>0.8808711320289201</v>
      </c>
      <c r="E24648" s="15" t="n">
        <v>0.6720621018995242</v>
      </c>
      <c r="F24648" s="15" t="n">
        <v>0.7890880044726768</v>
      </c>
      <c r="G24648" s="15" t="n">
        <v>0.8432014457818585</v>
      </c>
      <c r="H24648" s="15" t="n">
        <v>0.6906701095031962</v>
      </c>
      <c r="I24648" s="15" t="n">
        <v>0.8745102167895311</v>
      </c>
      <c r="J24648" s="15" t="n">
        <v>0.7336377973884348</v>
      </c>
      <c r="K24648" s="15" t="n">
        <v>0.8272745741622838</v>
      </c>
      <c r="L24648" s="15" t="n">
        <v>0.823324272489923</v>
      </c>
      <c r="M24648" s="15" t="n">
        <v>0.5753870123438095</v>
      </c>
    </row>
    <row r="24649">
      <c r="B24649" s="8" t="s">
        <v>4507</v>
      </c>
      <c r="C24649" s="19" t="n">
        <v>0.8594050349865127</v>
      </c>
      <c r="D24649" s="19" t="n">
        <v>0.803238731744164</v>
      </c>
      <c r="E24649" s="19" t="n">
        <v>0.7160854340314201</v>
      </c>
      <c r="F24649" s="19" t="n">
        <v>0.7756880200163776</v>
      </c>
      <c r="G24649" s="19" t="n">
        <v>0.7441342147999415</v>
      </c>
      <c r="H24649" s="19" t="n">
        <v>0.619956287795117</v>
      </c>
      <c r="I24649" s="19" t="n">
        <v>0.8142522235429989</v>
      </c>
      <c r="J24649" s="19" t="n">
        <v>0.6496628929460851</v>
      </c>
      <c r="K24649" s="19" t="n">
        <v>0.8590578074154768</v>
      </c>
      <c r="L24649" s="19" t="n">
        <v>0.7673259982263498</v>
      </c>
      <c r="M24649" s="19" t="n">
        <v>0.7009143504429293</v>
      </c>
    </row>
    <row r="24650">
      <c r="B24650" s="8" t="s">
        <v>4508</v>
      </c>
      <c r="C24650" s="15" t="n">
        <v>0.8798714693462709</v>
      </c>
      <c r="D24650" s="15" t="n">
        <v>0.8424382369443977</v>
      </c>
      <c r="E24650" s="15" t="n">
        <v>0.6486465055802229</v>
      </c>
      <c r="F24650" s="15" t="n">
        <v>0.8504939658584969</v>
      </c>
      <c r="G24650" s="15" t="n">
        <v>0.7321478088842596</v>
      </c>
      <c r="H24650" s="15" t="n">
        <v>0.6427339518446114</v>
      </c>
      <c r="I24650" s="15" t="n">
        <v>0.8454815278608928</v>
      </c>
      <c r="J24650" s="15" t="n">
        <v>0.687172914571989</v>
      </c>
      <c r="K24650" s="15" t="n">
        <v>0.8433137845246717</v>
      </c>
      <c r="L24650" s="15" t="n">
        <v>0.7328655152697173</v>
      </c>
      <c r="M24650" s="15" t="n">
        <v>0.6385219992035555</v>
      </c>
    </row>
    <row r="24651">
      <c r="B24651" s="8" t="s">
        <v>4509</v>
      </c>
      <c r="C24651" s="19" t="n">
        <v>0.8959412777743686</v>
      </c>
      <c r="D24651" s="19" t="n">
        <v>0.8980076617845864</v>
      </c>
      <c r="E24651" s="19" t="n">
        <v>0.6228386308564079</v>
      </c>
      <c r="F24651" s="19" t="n">
        <v>0.8373180335409526</v>
      </c>
      <c r="G24651" s="19" t="n">
        <v>0.8810065002036693</v>
      </c>
      <c r="H24651" s="19" t="n">
        <v>0.623260723039994</v>
      </c>
      <c r="I24651" s="19" t="n">
        <v>0.8754298560796898</v>
      </c>
      <c r="J24651" s="19" t="n">
        <v>0.6042957473751664</v>
      </c>
      <c r="K24651" s="19" t="n">
        <v>0.8424990886907707</v>
      </c>
      <c r="L24651" s="19" t="n">
        <v>0.8254319586299456</v>
      </c>
      <c r="M24651" s="19" t="n">
        <v>0.709337034733227</v>
      </c>
    </row>
    <row r="24652">
      <c r="B24652" s="8" t="s">
        <v>4510</v>
      </c>
      <c r="C24652" s="15" t="n">
        <v>0.9086259111764535</v>
      </c>
      <c r="D24652" s="15" t="n">
        <v>0.8973148841228509</v>
      </c>
      <c r="E24652" s="15" t="n">
        <v>0.6895008814706869</v>
      </c>
      <c r="F24652" s="15" t="n">
        <v>0.8124011932580223</v>
      </c>
      <c r="G24652" s="15" t="n">
        <v>0.7938335366435665</v>
      </c>
      <c r="H24652" s="15" t="n">
        <v>0.6939249163734302</v>
      </c>
      <c r="I24652" s="15" t="n">
        <v>0.8705125074860462</v>
      </c>
      <c r="J24652" s="15" t="n">
        <v>0.5148960090605528</v>
      </c>
      <c r="K24652" s="15" t="n">
        <v>0.8774909516961825</v>
      </c>
      <c r="L24652" s="15" t="n">
        <v>0.8998758564033259</v>
      </c>
      <c r="M24652" s="15" t="n">
        <v>0.8056106570676295</v>
      </c>
    </row>
    <row r="24653">
      <c r="B24653" s="8" t="s">
        <v>4511</v>
      </c>
      <c r="C24653" s="19" t="n">
        <v>0.8918029558489694</v>
      </c>
      <c r="D24653" s="19" t="n">
        <v>0.8896839536279199</v>
      </c>
      <c r="E24653" s="19" t="n">
        <v>0.6867574176279534</v>
      </c>
      <c r="F24653" s="19" t="n">
        <v>0.7537764064318285</v>
      </c>
      <c r="G24653" s="19" t="n">
        <v>0.8356903465274114</v>
      </c>
      <c r="H24653" s="19" t="n">
        <v>0.704339791294351</v>
      </c>
      <c r="I24653" s="19" t="n">
        <v>0.8992500320286071</v>
      </c>
      <c r="J24653" s="19" t="n">
        <v>0.45206239727135517</v>
      </c>
      <c r="K24653" s="19" t="n">
        <v>0.8693566602544835</v>
      </c>
      <c r="L24653" s="19" t="n">
        <v>0.8937882758065682</v>
      </c>
      <c r="M24653" s="19" t="n">
        <v>0.6124378757590664</v>
      </c>
    </row>
    <row r="24654">
      <c r="B24654" s="8" t="s">
        <v>4512</v>
      </c>
      <c r="C24654" s="15" t="n">
        <v>0.8864907546963213</v>
      </c>
      <c r="D24654" s="15" t="n">
        <v>0.8827218112752578</v>
      </c>
      <c r="E24654" s="15" t="n">
        <v>0.6591212552939739</v>
      </c>
      <c r="F24654" s="15" t="n">
        <v>0.8373911772163002</v>
      </c>
      <c r="G24654" s="15" t="n">
        <v>0.7305605848197279</v>
      </c>
      <c r="H24654" s="15" t="n">
        <v>0.6218321877209466</v>
      </c>
      <c r="I24654" s="15" t="n">
        <v>0.8175209458900081</v>
      </c>
      <c r="J24654" s="15" t="n">
        <v>0.6546939669795055</v>
      </c>
      <c r="K24654" s="15" t="n">
        <v>0.8136964393472604</v>
      </c>
      <c r="L24654" s="15" t="n">
        <v>0.8888478291814609</v>
      </c>
      <c r="M24654" s="15" t="n">
        <v>0.6610883974010004</v>
      </c>
    </row>
    <row r="24655">
      <c r="B24655" s="8" t="s">
        <v>4513</v>
      </c>
      <c r="C24655" s="19" t="n">
        <v>0.8850447358566863</v>
      </c>
      <c r="D24655" s="19" t="n">
        <v>0.824108918842609</v>
      </c>
      <c r="E24655" s="19" t="n">
        <v>0.580402929167097</v>
      </c>
      <c r="F24655" s="19" t="n">
        <v>0.757810335594609</v>
      </c>
      <c r="G24655" s="19" t="n">
        <v>0.6560688732859851</v>
      </c>
      <c r="H24655" s="19" t="n">
        <v>0.6416447728686314</v>
      </c>
      <c r="I24655" s="19" t="n">
        <v>0.8078523838922634</v>
      </c>
      <c r="J24655" s="19" t="n">
        <v>0.8606296989286787</v>
      </c>
      <c r="K24655" s="19" t="n">
        <v>0.8790621487634303</v>
      </c>
      <c r="L24655" s="19" t="n">
        <v>0.5814296605893511</v>
      </c>
      <c r="M24655" s="19" t="n">
        <v>0.3510820257666863</v>
      </c>
    </row>
    <row r="24656">
      <c r="B24656" s="8" t="s">
        <v>4514</v>
      </c>
      <c r="C24656" s="15" t="n">
        <v>0.8626247669609604</v>
      </c>
      <c r="D24656" s="15" t="n">
        <v>0.8118325891633971</v>
      </c>
      <c r="E24656" s="15" t="n">
        <v>0.6801401416134453</v>
      </c>
      <c r="F24656" s="15" t="n">
        <v>0.6619615142337278</v>
      </c>
      <c r="G24656" s="15" t="n">
        <v>0.790881352867764</v>
      </c>
      <c r="H24656" s="15" t="n">
        <v>0.6826760901803215</v>
      </c>
      <c r="I24656" s="15" t="n">
        <v>0.7663027118890299</v>
      </c>
      <c r="J24656" s="15" t="n">
        <v>0.8205650682478708</v>
      </c>
      <c r="K24656" s="15" t="n">
        <v>0.7855929043513505</v>
      </c>
      <c r="L24656" s="15" t="n">
        <v>0.6771865406372898</v>
      </c>
      <c r="M24656" s="15" t="n">
        <v>0.6331135318321094</v>
      </c>
    </row>
    <row r="24657">
      <c r="B24657" s="8" t="s">
        <v>4515</v>
      </c>
      <c r="C24657" s="19" t="n">
        <v>0.8856765398759716</v>
      </c>
      <c r="D24657" s="19" t="n">
        <v>0.8470368374012006</v>
      </c>
      <c r="E24657" s="19" t="n">
        <v>0.6784025121899783</v>
      </c>
      <c r="F24657" s="19" t="n">
        <v>0.7409047869815649</v>
      </c>
      <c r="G24657" s="19" t="n">
        <v>0.815317095123336</v>
      </c>
      <c r="H24657" s="19" t="n">
        <v>0.6479131401955313</v>
      </c>
      <c r="I24657" s="19" t="n">
        <v>0.7877797519033162</v>
      </c>
      <c r="J24657" s="19" t="n">
        <v>0.748209018179422</v>
      </c>
      <c r="K24657" s="19" t="n">
        <v>0.8403858495097511</v>
      </c>
      <c r="L24657" s="19" t="n">
        <v>0.706963367239086</v>
      </c>
      <c r="M24657" s="19" t="n">
        <v>0.6388637067981385</v>
      </c>
    </row>
    <row r="24658">
      <c r="B24658" s="8" t="s">
        <v>4516</v>
      </c>
      <c r="C24658" s="15" t="n">
        <v>0.8927474971341263</v>
      </c>
      <c r="D24658" s="15" t="n">
        <v>0.8961802123344729</v>
      </c>
      <c r="E24658" s="15" t="n">
        <v>0.44823066519666194</v>
      </c>
      <c r="F24658" s="15" t="n">
        <v>0.8284541015372844</v>
      </c>
      <c r="G24658" s="15" t="n">
        <v>0.7704806709401617</v>
      </c>
      <c r="H24658" s="15" t="n">
        <v>0.46885505082595264</v>
      </c>
      <c r="I24658" s="15" t="n">
        <v>0.6630895636834598</v>
      </c>
      <c r="J24658" s="15" t="n">
        <v>0.5531126265681788</v>
      </c>
      <c r="K24658" s="15" t="n">
        <v>0.8212833207970995</v>
      </c>
      <c r="L24658" s="15" t="n">
        <v>0.8023394281369148</v>
      </c>
      <c r="M24658" s="15" t="n">
        <v>0.6213622137113023</v>
      </c>
    </row>
    <row r="24659">
      <c r="B24659" s="8" t="s">
        <v>4517</v>
      </c>
      <c r="C24659" s="19" t="n">
        <v>0.9257345218820071</v>
      </c>
      <c r="D24659" s="19" t="n">
        <v>0.8621345379309483</v>
      </c>
      <c r="E24659" s="19" t="n">
        <v>0.5740672478249604</v>
      </c>
      <c r="F24659" s="19" t="n">
        <v>0.684054747658654</v>
      </c>
      <c r="G24659" s="19" t="n">
        <v>0.7932142781407907</v>
      </c>
      <c r="H24659" s="19" t="n">
        <v>0.6675331035171403</v>
      </c>
      <c r="I24659" s="19" t="n">
        <v>0.8486860304840927</v>
      </c>
      <c r="J24659" s="19" t="n">
        <v>0.6927407989072991</v>
      </c>
      <c r="K24659" s="19" t="n">
        <v>0.9051086875813503</v>
      </c>
      <c r="L24659" s="19" t="n">
        <v>0.7116497717053325</v>
      </c>
      <c r="M24659" s="19" t="n">
        <v>0.4457858154226676</v>
      </c>
    </row>
    <row r="24660">
      <c r="B24660" s="8" t="s">
        <v>4518</v>
      </c>
      <c r="C24660" s="15" t="n">
        <v>0.8808952010893308</v>
      </c>
      <c r="D24660" s="15" t="n">
        <v>0.8353652126161638</v>
      </c>
      <c r="E24660" s="15" t="n">
        <v>0.5751316088559212</v>
      </c>
      <c r="F24660" s="15" t="n">
        <v>0.7782614451308361</v>
      </c>
      <c r="G24660" s="15" t="n">
        <v>0.7359684805688038</v>
      </c>
      <c r="H24660" s="15" t="n">
        <v>0.5891376165941424</v>
      </c>
      <c r="I24660" s="15" t="n">
        <v>0.8171133154589217</v>
      </c>
      <c r="J24660" s="15" t="n">
        <v>0.7969327685157453</v>
      </c>
      <c r="K24660" s="15" t="n">
        <v>0.8607108172013489</v>
      </c>
      <c r="L24660" s="15" t="n">
        <v>0.7547702460045529</v>
      </c>
      <c r="M24660" s="15" t="n">
        <v>0.733113174442844</v>
      </c>
    </row>
    <row r="24661">
      <c r="B24661" s="8" t="s">
        <v>4519</v>
      </c>
      <c r="C24661" s="19" t="n">
        <v>0.9226276973994827</v>
      </c>
      <c r="D24661" s="19" t="n">
        <v>0.8954270156075269</v>
      </c>
      <c r="E24661" s="19" t="n">
        <v>0.5980341460821681</v>
      </c>
      <c r="F24661" s="19" t="n">
        <v>0.803610730856973</v>
      </c>
      <c r="G24661" s="19" t="n">
        <v>0.7246123932271799</v>
      </c>
      <c r="H24661" s="19" t="n">
        <v>0.6245869174706715</v>
      </c>
      <c r="I24661" s="19" t="n">
        <v>0.8691656315611389</v>
      </c>
      <c r="J24661" s="19" t="n">
        <v>0.2665449699306018</v>
      </c>
      <c r="K24661" s="19" t="n">
        <v>0.8098290642445329</v>
      </c>
      <c r="L24661" s="19" t="n">
        <v>0.8025526972804292</v>
      </c>
      <c r="M24661" s="19" t="n">
        <v>0.7584380250513069</v>
      </c>
    </row>
    <row r="24662">
      <c r="B24662" s="8" t="s">
        <v>4520</v>
      </c>
      <c r="C24662" s="15" t="n">
        <v>0.864679684066174</v>
      </c>
      <c r="D24662" s="15" t="n">
        <v>0.8450135674400311</v>
      </c>
      <c r="E24662" s="15" t="n">
        <v>0.6678423014368317</v>
      </c>
      <c r="F24662" s="15" t="n">
        <v>0.7415333889140006</v>
      </c>
      <c r="G24662" s="15" t="n">
        <v>0.7817679661893105</v>
      </c>
      <c r="H24662" s="15" t="n">
        <v>0.6081205330103494</v>
      </c>
      <c r="I24662" s="15" t="n">
        <v>0.7431554036685604</v>
      </c>
      <c r="J24662" s="15" t="n">
        <v>0.7444656022457937</v>
      </c>
      <c r="K24662" s="15" t="n">
        <v>0.8422957445806134</v>
      </c>
      <c r="L24662" s="15" t="n">
        <v>0.7645565494256887</v>
      </c>
      <c r="M24662" s="15" t="n">
        <v>0.4924404652654281</v>
      </c>
    </row>
    <row r="24663">
      <c r="B24663" s="8" t="s">
        <v>4521</v>
      </c>
      <c r="C24663" s="19" t="n">
        <v>0.9171670576434575</v>
      </c>
      <c r="D24663" s="19" t="n">
        <v>0.8825933594016421</v>
      </c>
      <c r="E24663" s="19" t="n">
        <v>0.610122534768641</v>
      </c>
      <c r="F24663" s="19" t="n">
        <v>0.7106409050723212</v>
      </c>
      <c r="G24663" s="19" t="n">
        <v>0.8358907361851496</v>
      </c>
      <c r="H24663" s="19" t="n">
        <v>0.6298191964298776</v>
      </c>
      <c r="I24663" s="19" t="n">
        <v>0.8734764831967139</v>
      </c>
      <c r="J24663" s="19" t="n">
        <v>0.37969528880928116</v>
      </c>
      <c r="K24663" s="19" t="n">
        <v>0.8607961606993987</v>
      </c>
      <c r="L24663" s="19" t="n">
        <v>0.8013946374029978</v>
      </c>
      <c r="M24663" s="19" t="n">
        <v>0.7105585466239637</v>
      </c>
    </row>
    <row r="24664">
      <c r="B24664" s="8" t="s">
        <v>4522</v>
      </c>
      <c r="C24664" s="15" t="n">
        <v>0.924166720402108</v>
      </c>
      <c r="D24664" s="15" t="n">
        <v>0.8851839956790778</v>
      </c>
      <c r="E24664" s="15" t="n">
        <v>0.6058159284488206</v>
      </c>
      <c r="F24664" s="15" t="n">
        <v>0.7858805899268912</v>
      </c>
      <c r="G24664" s="15" t="n">
        <v>0.877381386110815</v>
      </c>
      <c r="H24664" s="15" t="n">
        <v>0.5923576931256538</v>
      </c>
      <c r="I24664" s="15" t="n">
        <v>0.8671821119627932</v>
      </c>
      <c r="J24664" s="15" t="n">
        <v>0.43421886707351925</v>
      </c>
      <c r="K24664" s="15" t="n">
        <v>0.8525800902610142</v>
      </c>
      <c r="L24664" s="15" t="n">
        <v>0.8667736672800969</v>
      </c>
      <c r="M24664" s="15" t="n">
        <v>0.7560378900620672</v>
      </c>
    </row>
    <row r="24665">
      <c r="B24665" s="8" t="s">
        <v>4523</v>
      </c>
      <c r="C24665" s="19" t="n">
        <v>0.8734459238019481</v>
      </c>
      <c r="D24665" s="19" t="n">
        <v>0.839887039803135</v>
      </c>
      <c r="E24665" s="19" t="n">
        <v>0.6596803586320804</v>
      </c>
      <c r="F24665" s="19" t="n">
        <v>0.766814037594843</v>
      </c>
      <c r="G24665" s="19" t="n">
        <v>0.5814510731116045</v>
      </c>
      <c r="H24665" s="19" t="n">
        <v>0.696112098782461</v>
      </c>
      <c r="I24665" s="19" t="n">
        <v>0.8684312081912016</v>
      </c>
      <c r="J24665" s="19" t="n">
        <v>0.7929330035785642</v>
      </c>
      <c r="K24665" s="19" t="n">
        <v>0.8695501037120554</v>
      </c>
      <c r="L24665" s="19" t="n">
        <v>0.7604812726988373</v>
      </c>
      <c r="M24665" s="19" t="n">
        <v>0.5311523727833651</v>
      </c>
    </row>
    <row r="24666">
      <c r="B24666" s="8" t="s">
        <v>4524</v>
      </c>
      <c r="C24666" s="15" t="n">
        <v>0.9022770570464753</v>
      </c>
      <c r="D24666" s="15" t="n">
        <v>0.883484217260653</v>
      </c>
      <c r="E24666" s="15" t="n">
        <v>0.6419954778506595</v>
      </c>
      <c r="F24666" s="15" t="n">
        <v>0.771138996791638</v>
      </c>
      <c r="G24666" s="15" t="n">
        <v>0.7902387309193499</v>
      </c>
      <c r="H24666" s="15" t="n">
        <v>0.6571334634953001</v>
      </c>
      <c r="I24666" s="15" t="n">
        <v>0.7800701707748583</v>
      </c>
      <c r="J24666" s="15" t="n">
        <v>0.8298941288544731</v>
      </c>
      <c r="K24666" s="15" t="n">
        <v>0.8639354170403223</v>
      </c>
      <c r="L24666" s="15" t="n">
        <v>0.57881667918708</v>
      </c>
      <c r="M24666" s="15" t="n">
        <v>0.42358709332463085</v>
      </c>
    </row>
    <row r="24667">
      <c r="B24667" s="8" t="s">
        <v>4525</v>
      </c>
      <c r="C24667" s="19" t="n">
        <v>0.8693574703712539</v>
      </c>
      <c r="D24667" s="19" t="n">
        <v>0.8891497742444172</v>
      </c>
      <c r="E24667" s="19" t="n">
        <v>0.5801769197159103</v>
      </c>
      <c r="F24667" s="19" t="n">
        <v>0.7588925806501058</v>
      </c>
      <c r="G24667" s="19" t="n">
        <v>0.825903236165071</v>
      </c>
      <c r="H24667" s="19" t="n">
        <v>0.6061625919189121</v>
      </c>
      <c r="I24667" s="19" t="n">
        <v>0.8288973452495397</v>
      </c>
      <c r="J24667" s="19" t="n">
        <v>0.6670186861310016</v>
      </c>
      <c r="K24667" s="19" t="n">
        <v>0.838220545494454</v>
      </c>
      <c r="L24667" s="19" t="n">
        <v>0.6297932518828805</v>
      </c>
      <c r="M24667" s="19" t="n">
        <v>0.41630154383553913</v>
      </c>
    </row>
    <row r="24668">
      <c r="B24668" s="8" t="s">
        <v>4526</v>
      </c>
      <c r="C24668" s="15" t="n">
        <v>0.9154163709142942</v>
      </c>
      <c r="D24668" s="15" t="n">
        <v>0.8223448763146617</v>
      </c>
      <c r="E24668" s="15" t="n">
        <v>0.5110733001445591</v>
      </c>
      <c r="F24668" s="15" t="n">
        <v>0.7303334036079989</v>
      </c>
      <c r="G24668" s="15" t="n">
        <v>0.8429218200762552</v>
      </c>
      <c r="H24668" s="15" t="n">
        <v>0.5946199626219445</v>
      </c>
      <c r="I24668" s="15" t="n">
        <v>0.7756100702194734</v>
      </c>
      <c r="J24668" s="15" t="n">
        <v>0.5925914889844126</v>
      </c>
      <c r="K24668" s="15" t="n">
        <v>0.870027155631871</v>
      </c>
      <c r="L24668" s="15" t="n">
        <v>0.8122809453516916</v>
      </c>
      <c r="M24668" s="15" t="n">
        <v>0.5669632420558361</v>
      </c>
    </row>
    <row r="24669">
      <c r="B24669" s="8" t="s">
        <v>4527</v>
      </c>
      <c r="C24669" s="19" t="n">
        <v>0.8914475717684717</v>
      </c>
      <c r="D24669" s="19" t="n">
        <v>0.8609876891044586</v>
      </c>
      <c r="E24669" s="19" t="n">
        <v>0.6013638074594343</v>
      </c>
      <c r="F24669" s="19" t="n">
        <v>0.8102368473386705</v>
      </c>
      <c r="G24669" s="19" t="n">
        <v>0.8355956548983156</v>
      </c>
      <c r="H24669" s="19" t="n">
        <v>0.6347216524207853</v>
      </c>
      <c r="I24669" s="19" t="n">
        <v>0.8357552395755592</v>
      </c>
      <c r="J24669" s="19" t="n">
        <v>0.6019610999119885</v>
      </c>
      <c r="K24669" s="19" t="n">
        <v>0.8480112455848426</v>
      </c>
      <c r="L24669" s="19" t="n">
        <v>0.699615933283947</v>
      </c>
      <c r="M24669" s="19" t="n">
        <v>0.7554108975105284</v>
      </c>
    </row>
    <row r="24670">
      <c r="B24670" s="8" t="s">
        <v>4528</v>
      </c>
      <c r="C24670" s="15" t="n">
        <v>0.8414372917620668</v>
      </c>
      <c r="D24670" s="15" t="n">
        <v>0.8490629692942063</v>
      </c>
      <c r="E24670" s="15" t="n">
        <v>0.6623222691820393</v>
      </c>
      <c r="F24670" s="15" t="n">
        <v>0.8406157260923164</v>
      </c>
      <c r="G24670" s="15" t="n">
        <v>0.4978635062015001</v>
      </c>
      <c r="H24670" s="15" t="n">
        <v>0.6671287005565412</v>
      </c>
      <c r="I24670" s="15" t="n">
        <v>0.8140482345760333</v>
      </c>
      <c r="J24670" s="15" t="n">
        <v>0.7182267741059828</v>
      </c>
      <c r="K24670" s="15" t="n">
        <v>0.8467323394571397</v>
      </c>
      <c r="L24670" s="15" t="n">
        <v>0.6605742698630094</v>
      </c>
      <c r="M24670" s="15" t="n">
        <v>0.43891947716798535</v>
      </c>
    </row>
    <row r="24671">
      <c r="B24671" s="8" t="s">
        <v>4529</v>
      </c>
      <c r="C24671" s="19" t="n">
        <v>0.8464616424898372</v>
      </c>
      <c r="D24671" s="19" t="n">
        <v>0.8340761262320681</v>
      </c>
      <c r="E24671" s="19" t="n">
        <v>0.7430963176506115</v>
      </c>
      <c r="F24671" s="19" t="n">
        <v>0.6482648264198069</v>
      </c>
      <c r="G24671" s="19" t="n">
        <v>0.6287848236642297</v>
      </c>
      <c r="H24671" s="19" t="n">
        <v>0.7872136979889127</v>
      </c>
      <c r="I24671" s="19" t="n">
        <v>0.7433926615615635</v>
      </c>
      <c r="J24671" s="19" t="n">
        <v>0.8088830254662711</v>
      </c>
      <c r="K24671" s="19" t="n">
        <v>0.8820810801808604</v>
      </c>
      <c r="L24671" s="19" t="n">
        <v>0.813294151939104</v>
      </c>
      <c r="M24671" s="19" t="n">
        <v>0.6388433334593348</v>
      </c>
    </row>
    <row r="24672">
      <c r="B24672" s="8" t="s">
        <v>4530</v>
      </c>
      <c r="C24672" s="15" t="n">
        <v>0.8648111371932197</v>
      </c>
      <c r="D24672" s="15" t="n">
        <v>0.7924265392543304</v>
      </c>
      <c r="E24672" s="15" t="n">
        <v>0.7319560017610623</v>
      </c>
      <c r="F24672" s="15" t="n">
        <v>0.5804063672104623</v>
      </c>
      <c r="G24672" s="15" t="n">
        <v>0.7760197541164349</v>
      </c>
      <c r="H24672" s="15" t="n">
        <v>0.7577996629115615</v>
      </c>
      <c r="I24672" s="15" t="n">
        <v>0.7936205284925479</v>
      </c>
      <c r="J24672" s="15" t="n">
        <v>0.6004240864541491</v>
      </c>
      <c r="K24672" s="15" t="n">
        <v>0.7435447182505791</v>
      </c>
      <c r="L24672" s="15" t="n">
        <v>0.6908141391224526</v>
      </c>
      <c r="M24672" s="15" t="n">
        <v>0.6446604772851172</v>
      </c>
    </row>
    <row r="24673">
      <c r="B24673" s="8" t="s">
        <v>4531</v>
      </c>
      <c r="C24673" s="19" t="n">
        <v>0.8544846858695062</v>
      </c>
      <c r="D24673" s="19" t="n">
        <v>0.8086331511850062</v>
      </c>
      <c r="E24673" s="19" t="n">
        <v>0.5858424964013074</v>
      </c>
      <c r="F24673" s="19" t="n">
        <v>0.8327142007997425</v>
      </c>
      <c r="G24673" s="19" t="n">
        <v>0.7074742557169501</v>
      </c>
      <c r="H24673" s="19" t="n">
        <v>0.6440180547014931</v>
      </c>
      <c r="I24673" s="19" t="n">
        <v>0.8689873598159658</v>
      </c>
      <c r="J24673" s="19" t="n">
        <v>0.6304214129010873</v>
      </c>
      <c r="K24673" s="19" t="n">
        <v>0.8872154533795509</v>
      </c>
      <c r="L24673" s="19" t="n">
        <v>0.8250870099956235</v>
      </c>
      <c r="M24673" s="19" t="n">
        <v>0.7625820220835012</v>
      </c>
    </row>
    <row r="24674">
      <c r="B24674" s="8" t="s">
        <v>4532</v>
      </c>
      <c r="C24674" s="15" t="n">
        <v>0.9177645926812221</v>
      </c>
      <c r="D24674" s="15" t="n">
        <v>0.8583465055487136</v>
      </c>
      <c r="E24674" s="15" t="n">
        <v>0.6310219232708997</v>
      </c>
      <c r="F24674" s="15" t="n">
        <v>0.8242042546585285</v>
      </c>
      <c r="G24674" s="15" t="n">
        <v>0.7366451552463487</v>
      </c>
      <c r="H24674" s="15" t="n">
        <v>0.647125105181603</v>
      </c>
      <c r="I24674" s="15" t="n">
        <v>0.8852302087080094</v>
      </c>
      <c r="J24674" s="15" t="n">
        <v>0.710346138602436</v>
      </c>
      <c r="K24674" s="15" t="n">
        <v>0.9048368940939804</v>
      </c>
      <c r="L24674" s="15" t="n">
        <v>0.8326199808992165</v>
      </c>
      <c r="M24674" s="15" t="n">
        <v>0.6174306254828879</v>
      </c>
    </row>
    <row r="24675">
      <c r="B24675" s="8" t="s">
        <v>4533</v>
      </c>
      <c r="C24675" s="19" t="n">
        <v>0.8946350351180938</v>
      </c>
      <c r="D24675" s="19" t="n">
        <v>0.8634930495564889</v>
      </c>
      <c r="E24675" s="19" t="n">
        <v>0.7498604420289362</v>
      </c>
      <c r="F24675" s="19" t="n">
        <v>0.8159312133521402</v>
      </c>
      <c r="G24675" s="19" t="n">
        <v>0.8008526093068443</v>
      </c>
      <c r="H24675" s="19" t="n">
        <v>0.7790349053438937</v>
      </c>
      <c r="I24675" s="19" t="n">
        <v>0.8483357960089265</v>
      </c>
      <c r="J24675" s="19" t="n">
        <v>0.5953845472334037</v>
      </c>
      <c r="K24675" s="19" t="n">
        <v>0.9089413478005518</v>
      </c>
      <c r="L24675" s="19" t="n">
        <v>0.8279162903825448</v>
      </c>
      <c r="M24675" s="19" t="n">
        <v>0.6214156437235473</v>
      </c>
    </row>
    <row r="24676">
      <c r="B24676" s="8" t="s">
        <v>4534</v>
      </c>
      <c r="C24676" s="15" t="n">
        <v>0.8731894068398812</v>
      </c>
      <c r="D24676" s="15" t="n">
        <v>0.8560443671149698</v>
      </c>
      <c r="E24676" s="15" t="n">
        <v>0.6067596339750845</v>
      </c>
      <c r="F24676" s="15" t="n">
        <v>0.6924162668427579</v>
      </c>
      <c r="G24676" s="15" t="n">
        <v>0.7461124029759889</v>
      </c>
      <c r="H24676" s="15" t="n">
        <v>0.6390410246968549</v>
      </c>
      <c r="I24676" s="15" t="n">
        <v>0.7644702759938501</v>
      </c>
      <c r="J24676" s="15" t="n">
        <v>0.8136096062993323</v>
      </c>
      <c r="K24676" s="15" t="n">
        <v>0.847239460466166</v>
      </c>
      <c r="L24676" s="15" t="n">
        <v>0.5262266859537438</v>
      </c>
      <c r="M24676" s="15" t="n">
        <v>0.4795595204828977</v>
      </c>
    </row>
    <row r="24677">
      <c r="B24677" s="8" t="s">
        <v>4535</v>
      </c>
      <c r="C24677" s="19" t="n">
        <v>0.8875353146923965</v>
      </c>
      <c r="D24677" s="19" t="n">
        <v>0.8279405595892257</v>
      </c>
      <c r="E24677" s="19" t="n">
        <v>0.68763835898012</v>
      </c>
      <c r="F24677" s="19" t="n">
        <v>0.7149912450557044</v>
      </c>
      <c r="G24677" s="19" t="n">
        <v>0.708504718046547</v>
      </c>
      <c r="H24677" s="19" t="n">
        <v>0.6254789850038014</v>
      </c>
      <c r="I24677" s="19" t="n">
        <v>0.8305031897203209</v>
      </c>
      <c r="J24677" s="19" t="n">
        <v>0.80415771611062</v>
      </c>
      <c r="K24677" s="19" t="n">
        <v>0.8829794232856851</v>
      </c>
      <c r="L24677" s="19" t="n">
        <v>0.7295362457530562</v>
      </c>
      <c r="M24677" s="19" t="n">
        <v>0.511176332020935</v>
      </c>
    </row>
    <row r="24678">
      <c r="B24678" s="8" t="s">
        <v>4536</v>
      </c>
      <c r="C24678" s="15" t="n">
        <v>0.9066797700517922</v>
      </c>
      <c r="D24678" s="15" t="n">
        <v>0.8507630825041548</v>
      </c>
      <c r="E24678" s="15" t="n">
        <v>0.5584980578816542</v>
      </c>
      <c r="F24678" s="15" t="n">
        <v>0.5752805719067989</v>
      </c>
      <c r="G24678" s="15" t="n">
        <v>0.8165003257204437</v>
      </c>
      <c r="H24678" s="15" t="n">
        <v>0.5264215906118556</v>
      </c>
      <c r="I24678" s="15" t="n">
        <v>0.8345602892246414</v>
      </c>
      <c r="J24678" s="15" t="n">
        <v>0.8352277583679262</v>
      </c>
      <c r="K24678" s="15" t="n">
        <v>0.8840799501326725</v>
      </c>
      <c r="L24678" s="15" t="n">
        <v>0.5929589308025267</v>
      </c>
      <c r="M24678" s="15" t="n">
        <v>0.17712991216469948</v>
      </c>
    </row>
    <row r="24679">
      <c r="B24679" s="8" t="s">
        <v>4537</v>
      </c>
      <c r="C24679" s="19" t="n">
        <v>0.8985963155247542</v>
      </c>
      <c r="D24679" s="19" t="n">
        <v>0.8278963450509345</v>
      </c>
      <c r="E24679" s="19" t="n">
        <v>0.6166464141961192</v>
      </c>
      <c r="F24679" s="19" t="n">
        <v>0.7690110155856604</v>
      </c>
      <c r="G24679" s="19" t="n">
        <v>0.7071664967725655</v>
      </c>
      <c r="H24679" s="19" t="n">
        <v>0.5757495513206702</v>
      </c>
      <c r="I24679" s="19" t="n">
        <v>0.6713243654725157</v>
      </c>
      <c r="J24679" s="19" t="n">
        <v>0.7496227965176722</v>
      </c>
      <c r="K24679" s="19" t="n">
        <v>0.8462883568491449</v>
      </c>
      <c r="L24679" s="19" t="n">
        <v>0.7960014327457064</v>
      </c>
      <c r="M24679" s="19" t="n">
        <v>0.4512993400416345</v>
      </c>
    </row>
    <row r="24680">
      <c r="B24680" s="8" t="s">
        <v>4538</v>
      </c>
      <c r="C24680" s="15" t="n">
        <v>0.8677327403869275</v>
      </c>
      <c r="D24680" s="15" t="n">
        <v>0.8505066378160805</v>
      </c>
      <c r="E24680" s="15" t="n">
        <v>0.6316489164127917</v>
      </c>
      <c r="F24680" s="15" t="n">
        <v>0.7703194919194989</v>
      </c>
      <c r="G24680" s="15" t="n">
        <v>0.7867189874606363</v>
      </c>
      <c r="H24680" s="15" t="n">
        <v>0.5714298053399851</v>
      </c>
      <c r="I24680" s="15" t="n">
        <v>0.8186965022844087</v>
      </c>
      <c r="J24680" s="15" t="n">
        <v>0.507542957983335</v>
      </c>
      <c r="K24680" s="15" t="n">
        <v>0.7744705588434249</v>
      </c>
      <c r="L24680" s="15" t="n">
        <v>0.8650329263747307</v>
      </c>
      <c r="M24680" s="15" t="n">
        <v>0.5402155827066298</v>
      </c>
    </row>
    <row r="24681">
      <c r="B24681" s="8" t="s">
        <v>4539</v>
      </c>
      <c r="C24681" s="19" t="n">
        <v>0.9076954896170535</v>
      </c>
      <c r="D24681" s="19" t="n">
        <v>0.8399886952908651</v>
      </c>
      <c r="E24681" s="19" t="n">
        <v>0.6679617911882378</v>
      </c>
      <c r="F24681" s="19" t="n">
        <v>0.471663982254171</v>
      </c>
      <c r="G24681" s="19" t="n">
        <v>0.7757919326523556</v>
      </c>
      <c r="H24681" s="19" t="n">
        <v>0.7310331602689804</v>
      </c>
      <c r="I24681" s="19" t="n">
        <v>0.795897926423058</v>
      </c>
      <c r="J24681" s="19" t="n">
        <v>0.8228621728286492</v>
      </c>
      <c r="K24681" s="19" t="n">
        <v>0.8251203049396918</v>
      </c>
      <c r="L24681" s="19" t="n">
        <v>0.5641030870247756</v>
      </c>
      <c r="M24681" s="19" t="n">
        <v>0.39048356748521296</v>
      </c>
    </row>
    <row r="24682">
      <c r="B24682" s="8" t="s">
        <v>4540</v>
      </c>
      <c r="C24682" s="15" t="n">
        <v>0.8840231013400977</v>
      </c>
      <c r="D24682" s="15" t="n">
        <v>0.8593145954084654</v>
      </c>
      <c r="E24682" s="15" t="n">
        <v>0.6292312230749058</v>
      </c>
      <c r="F24682" s="15" t="n">
        <v>0.7416724833732711</v>
      </c>
      <c r="G24682" s="15" t="n">
        <v>0.602090202317887</v>
      </c>
      <c r="H24682" s="15" t="n">
        <v>0.7127865122134324</v>
      </c>
      <c r="I24682" s="15" t="n">
        <v>0.8088597744739771</v>
      </c>
      <c r="J24682" s="15" t="n">
        <v>0.8498200051573431</v>
      </c>
      <c r="K24682" s="15" t="n">
        <v>0.8543067896498717</v>
      </c>
      <c r="L24682" s="15" t="n">
        <v>0.7434789009060272</v>
      </c>
      <c r="M24682" s="15" t="n">
        <v>0.3856718534732806</v>
      </c>
    </row>
    <row r="24683">
      <c r="B24683" s="8" t="s">
        <v>4541</v>
      </c>
      <c r="C24683" s="19" t="n">
        <v>0.9192540676758607</v>
      </c>
      <c r="D24683" s="19" t="n">
        <v>0.8577258755098227</v>
      </c>
      <c r="E24683" s="19" t="n">
        <v>0.7191841488258442</v>
      </c>
      <c r="F24683" s="19" t="n">
        <v>0.8132463295391414</v>
      </c>
      <c r="G24683" s="19" t="n">
        <v>0.7868951237470521</v>
      </c>
      <c r="H24683" s="19" t="n">
        <v>0.6999657469147463</v>
      </c>
      <c r="I24683" s="19" t="n">
        <v>0.8567849537504635</v>
      </c>
      <c r="J24683" s="19" t="n">
        <v>0.5866362296055536</v>
      </c>
      <c r="K24683" s="19" t="n">
        <v>0.900302472694794</v>
      </c>
      <c r="L24683" s="19" t="n">
        <v>0.8434712326685785</v>
      </c>
      <c r="M24683" s="19" t="n">
        <v>0.5820581729470614</v>
      </c>
    </row>
    <row r="24684">
      <c r="B24684" s="8" t="s">
        <v>4542</v>
      </c>
      <c r="C24684" s="15" t="n">
        <v>0.8439512937760499</v>
      </c>
      <c r="D24684" s="15" t="n">
        <v>0.8436414952730685</v>
      </c>
      <c r="E24684" s="15" t="n">
        <v>0.6135737232554451</v>
      </c>
      <c r="F24684" s="15" t="n">
        <v>0.6787698591707518</v>
      </c>
      <c r="G24684" s="15" t="n">
        <v>0.6935811914126507</v>
      </c>
      <c r="H24684" s="15" t="n">
        <v>0.5468937051505454</v>
      </c>
      <c r="I24684" s="15" t="n">
        <v>0.7622583362286351</v>
      </c>
      <c r="J24684" s="15" t="n">
        <v>0.8049453230719796</v>
      </c>
      <c r="K24684" s="15" t="n">
        <v>0.8303550203369011</v>
      </c>
      <c r="L24684" s="15" t="n">
        <v>0.6731198349968803</v>
      </c>
      <c r="M24684" s="15" t="n">
        <v>0.5137557727916634</v>
      </c>
    </row>
    <row r="24685">
      <c r="B24685" s="8" t="s">
        <v>4543</v>
      </c>
      <c r="C24685" s="19" t="n">
        <v>0.8513201860159231</v>
      </c>
      <c r="D24685" s="19" t="n">
        <v>0.8015999788502043</v>
      </c>
      <c r="E24685" s="19" t="n">
        <v>0.6320387323294996</v>
      </c>
      <c r="F24685" s="19" t="n">
        <v>0.7704959219665506</v>
      </c>
      <c r="G24685" s="19" t="n">
        <v>0.6873637322954239</v>
      </c>
      <c r="H24685" s="19" t="n">
        <v>0.6446575905932287</v>
      </c>
      <c r="I24685" s="19" t="n">
        <v>0.7179318297425729</v>
      </c>
      <c r="J24685" s="19" t="n">
        <v>0.6733177214430329</v>
      </c>
      <c r="K24685" s="19" t="n">
        <v>0.8236521860385203</v>
      </c>
      <c r="L24685" s="19" t="n">
        <v>0.8323694375052724</v>
      </c>
      <c r="M24685" s="19" t="n">
        <v>0.5897565997637068</v>
      </c>
    </row>
    <row r="24686">
      <c r="B24686" s="8" t="s">
        <v>4544</v>
      </c>
      <c r="C24686" s="15" t="n">
        <v>0.8948669884227048</v>
      </c>
      <c r="D24686" s="15" t="n">
        <v>0.9031751801429242</v>
      </c>
      <c r="E24686" s="15" t="n">
        <v>0.6474210629168785</v>
      </c>
      <c r="F24686" s="15" t="n">
        <v>0.7647496769013556</v>
      </c>
      <c r="G24686" s="15" t="n">
        <v>0.8141837770022918</v>
      </c>
      <c r="H24686" s="15" t="n">
        <v>0.6835330659588551</v>
      </c>
      <c r="I24686" s="15" t="n">
        <v>0.8915133719746241</v>
      </c>
      <c r="J24686" s="15" t="n">
        <v>0.581347419779867</v>
      </c>
      <c r="K24686" s="15" t="n">
        <v>0.829243273993133</v>
      </c>
      <c r="L24686" s="15" t="n">
        <v>0.8793336455814639</v>
      </c>
      <c r="M24686" s="15" t="n">
        <v>0.6208706297508599</v>
      </c>
    </row>
    <row r="24687">
      <c r="B24687" s="8" t="s">
        <v>4545</v>
      </c>
      <c r="C24687" s="19" t="n">
        <v>0.887244115515313</v>
      </c>
      <c r="D24687" s="19" t="n">
        <v>0.8704141585014126</v>
      </c>
      <c r="E24687" s="19" t="n">
        <v>0.6653499502363378</v>
      </c>
      <c r="F24687" s="19" t="n">
        <v>0.7618189399479937</v>
      </c>
      <c r="G24687" s="19" t="n">
        <v>0.782702340752391</v>
      </c>
      <c r="H24687" s="19" t="n">
        <v>0.6489779223496022</v>
      </c>
      <c r="I24687" s="19" t="n">
        <v>0.8642926224838355</v>
      </c>
      <c r="J24687" s="19" t="n">
        <v>0.7031119469057643</v>
      </c>
      <c r="K24687" s="19" t="n">
        <v>0.8694078548582627</v>
      </c>
      <c r="L24687" s="19" t="n">
        <v>0.7795879980275271</v>
      </c>
      <c r="M24687" s="19" t="n">
        <v>0.6187303714310551</v>
      </c>
    </row>
    <row r="24688">
      <c r="B24688" s="8" t="s">
        <v>4546</v>
      </c>
      <c r="C24688" s="15" t="n">
        <v>0.8656146977188666</v>
      </c>
      <c r="D24688" s="15" t="n">
        <v>0.8547015925024853</v>
      </c>
      <c r="E24688" s="15" t="n">
        <v>0.42248947433540507</v>
      </c>
      <c r="F24688" s="15" t="n">
        <v>0.6990136625699819</v>
      </c>
      <c r="G24688" s="15" t="n">
        <v>0.5537146725697968</v>
      </c>
      <c r="H24688" s="15" t="n">
        <v>0.4814959139564747</v>
      </c>
      <c r="I24688" s="15" t="n">
        <v>0.8032580194430429</v>
      </c>
      <c r="J24688" s="15" t="n">
        <v>0.6716433168503652</v>
      </c>
      <c r="K24688" s="15" t="n">
        <v>0.8307984561691613</v>
      </c>
      <c r="L24688" s="15" t="n">
        <v>0.8726718638496122</v>
      </c>
      <c r="M24688" s="15" t="n">
        <v>0.7598602289666293</v>
      </c>
    </row>
    <row r="24689">
      <c r="B24689" s="8" t="s">
        <v>4547</v>
      </c>
      <c r="C24689" s="19" t="n">
        <v>0.8968311729639897</v>
      </c>
      <c r="D24689" s="19" t="n">
        <v>0.8746874805388798</v>
      </c>
      <c r="E24689" s="19" t="n">
        <v>0.519587025967168</v>
      </c>
      <c r="F24689" s="19" t="n">
        <v>0.8205538400393897</v>
      </c>
      <c r="G24689" s="19" t="n">
        <v>0.8861910469985635</v>
      </c>
      <c r="H24689" s="19" t="n">
        <v>0.5216967612513806</v>
      </c>
      <c r="I24689" s="19" t="n">
        <v>0.8313423335711626</v>
      </c>
      <c r="J24689" s="19" t="n">
        <v>0.6151532634846267</v>
      </c>
      <c r="K24689" s="19" t="n">
        <v>0.8839908495889481</v>
      </c>
      <c r="L24689" s="19" t="n">
        <v>0.834551539984317</v>
      </c>
      <c r="M24689" s="19" t="n">
        <v>0.7066923761372259</v>
      </c>
    </row>
    <row r="24690">
      <c r="B24690" s="8" t="s">
        <v>4548</v>
      </c>
      <c r="C24690" s="15" t="n">
        <v>0.8952889988986594</v>
      </c>
      <c r="D24690" s="15" t="n">
        <v>0.864439535264273</v>
      </c>
      <c r="E24690" s="15" t="n">
        <v>0.6334872886441358</v>
      </c>
      <c r="F24690" s="15" t="n">
        <v>0.8000918694483157</v>
      </c>
      <c r="G24690" s="15" t="n">
        <v>0.8088351353674961</v>
      </c>
      <c r="H24690" s="15" t="n">
        <v>0.6980857437949517</v>
      </c>
      <c r="I24690" s="15" t="n">
        <v>0.7691051233586865</v>
      </c>
      <c r="J24690" s="15" t="n">
        <v>0.6882389874097747</v>
      </c>
      <c r="K24690" s="15" t="n">
        <v>0.8454934630835734</v>
      </c>
      <c r="L24690" s="15" t="n">
        <v>0.7636754063982716</v>
      </c>
      <c r="M24690" s="15" t="n">
        <v>0.6489636735515926</v>
      </c>
    </row>
    <row r="24691">
      <c r="B24691" s="8" t="s">
        <v>4549</v>
      </c>
      <c r="C24691" s="19" t="n">
        <v>0.8654017457518353</v>
      </c>
      <c r="D24691" s="19" t="n">
        <v>0.8538359578345197</v>
      </c>
      <c r="E24691" s="19" t="n">
        <v>0.584903788848771</v>
      </c>
      <c r="F24691" s="19" t="n">
        <v>0.6189830138997213</v>
      </c>
      <c r="G24691" s="19" t="n">
        <v>0.6806926621524373</v>
      </c>
      <c r="H24691" s="19" t="n">
        <v>0.5617441716980829</v>
      </c>
      <c r="I24691" s="19" t="n">
        <v>0.8540382059465351</v>
      </c>
      <c r="J24691" s="19" t="n">
        <v>0.7458037636651687</v>
      </c>
      <c r="K24691" s="19" t="n">
        <v>0.8431973737673581</v>
      </c>
      <c r="L24691" s="19" t="n">
        <v>0.8819523395288625</v>
      </c>
      <c r="M24691" s="19" t="n">
        <v>0.3543366021802015</v>
      </c>
    </row>
    <row r="24692">
      <c r="B24692" s="8" t="s">
        <v>4550</v>
      </c>
      <c r="C24692" s="15" t="n">
        <v>0.9007347114646136</v>
      </c>
      <c r="D24692" s="15" t="n">
        <v>0.8743370525863693</v>
      </c>
      <c r="E24692" s="15" t="n">
        <v>0.7184647815848655</v>
      </c>
      <c r="F24692" s="15" t="n">
        <v>0.43274760638620385</v>
      </c>
      <c r="G24692" s="15" t="n">
        <v>0.8363502884584287</v>
      </c>
      <c r="H24692" s="15" t="n">
        <v>0.748065436166176</v>
      </c>
      <c r="I24692" s="15" t="n">
        <v>0.6924839859060201</v>
      </c>
      <c r="J24692" s="15" t="n">
        <v>0.6705378862052341</v>
      </c>
      <c r="K24692" s="15" t="n">
        <v>0.8008670403143837</v>
      </c>
      <c r="L24692" s="15" t="n">
        <v>0.7980015974960545</v>
      </c>
      <c r="M24692" s="15" t="n">
        <v>0.2693903335800599</v>
      </c>
    </row>
    <row r="24693">
      <c r="B24693" s="8" t="s">
        <v>4551</v>
      </c>
      <c r="C24693" s="19" t="n">
        <v>0.8695828064012049</v>
      </c>
      <c r="D24693" s="19" t="n">
        <v>0.892400883741515</v>
      </c>
      <c r="E24693" s="19" t="n">
        <v>0.6164159695165371</v>
      </c>
      <c r="F24693" s="19" t="n">
        <v>0.7160034297630092</v>
      </c>
      <c r="G24693" s="19" t="n">
        <v>0.8880714263299205</v>
      </c>
      <c r="H24693" s="19" t="n">
        <v>0.6085563986430288</v>
      </c>
      <c r="I24693" s="19" t="n">
        <v>0.8507304184098607</v>
      </c>
      <c r="J24693" s="19" t="n">
        <v>0.6314503228831158</v>
      </c>
      <c r="K24693" s="19" t="n">
        <v>0.8446739395554677</v>
      </c>
      <c r="L24693" s="19" t="n">
        <v>0.8172921340810818</v>
      </c>
      <c r="M24693" s="19" t="n">
        <v>0.5048068958626631</v>
      </c>
    </row>
    <row r="24694">
      <c r="B24694" s="8" t="s">
        <v>4552</v>
      </c>
      <c r="C24694" s="15" t="n">
        <v>0.8348279455423699</v>
      </c>
      <c r="D24694" s="15" t="n">
        <v>0.7747771445907734</v>
      </c>
      <c r="E24694" s="15" t="n">
        <v>0.6972620228270976</v>
      </c>
      <c r="F24694" s="15" t="n">
        <v>0.7786252614707184</v>
      </c>
      <c r="G24694" s="15" t="n">
        <v>0.45825443571173613</v>
      </c>
      <c r="H24694" s="15" t="n">
        <v>0.6111126563299186</v>
      </c>
      <c r="I24694" s="15" t="n">
        <v>0.7275812492086091</v>
      </c>
      <c r="J24694" s="15" t="n">
        <v>0.6659654173792419</v>
      </c>
      <c r="K24694" s="15" t="n">
        <v>0.794385173338167</v>
      </c>
      <c r="L24694" s="15" t="n">
        <v>0.7978323882662373</v>
      </c>
      <c r="M24694" s="15" t="n">
        <v>0.5821422711877094</v>
      </c>
    </row>
    <row r="24695">
      <c r="B24695" s="8" t="s">
        <v>4553</v>
      </c>
      <c r="C24695" s="19" t="n">
        <v>0.8969152991038246</v>
      </c>
      <c r="D24695" s="19" t="n">
        <v>0.8992109716671877</v>
      </c>
      <c r="E24695" s="19" t="n">
        <v>0.6567098395240921</v>
      </c>
      <c r="F24695" s="19" t="n">
        <v>0.6037368182599102</v>
      </c>
      <c r="G24695" s="19" t="n">
        <v>0.8520372697020141</v>
      </c>
      <c r="H24695" s="19" t="n">
        <v>0.5950989044766656</v>
      </c>
      <c r="I24695" s="19" t="n">
        <v>0.7589808327510738</v>
      </c>
      <c r="J24695" s="19" t="n">
        <v>0.6164941523170443</v>
      </c>
      <c r="K24695" s="19" t="n">
        <v>0.8382257015199265</v>
      </c>
      <c r="L24695" s="19" t="n">
        <v>0.8250868615460561</v>
      </c>
      <c r="M24695" s="19" t="n">
        <v>0.5753141260554512</v>
      </c>
    </row>
    <row r="24696">
      <c r="B24696" s="8" t="s">
        <v>4554</v>
      </c>
      <c r="C24696" s="15" t="n">
        <v>0.8704766920402675</v>
      </c>
      <c r="D24696" s="15" t="n">
        <v>0.8718163674581169</v>
      </c>
      <c r="E24696" s="15" t="n">
        <v>0.6486874782064576</v>
      </c>
      <c r="F24696" s="15" t="n">
        <v>0.8002601387853048</v>
      </c>
      <c r="G24696" s="15" t="n">
        <v>0.6875249683580956</v>
      </c>
      <c r="H24696" s="15" t="n">
        <v>0.7175945430014128</v>
      </c>
      <c r="I24696" s="15" t="n">
        <v>0.8058630887418536</v>
      </c>
      <c r="J24696" s="15" t="n">
        <v>0.830244615096576</v>
      </c>
      <c r="K24696" s="15" t="n">
        <v>0.873160509204564</v>
      </c>
      <c r="L24696" s="15" t="n">
        <v>0.6429393177468661</v>
      </c>
      <c r="M24696" s="15" t="n">
        <v>0.4637637789284856</v>
      </c>
    </row>
    <row r="24697">
      <c r="B24697" s="8" t="s">
        <v>4555</v>
      </c>
      <c r="C24697" s="19" t="n">
        <v>0.9054461454413788</v>
      </c>
      <c r="D24697" s="19" t="n">
        <v>0.8794597734940711</v>
      </c>
      <c r="E24697" s="19" t="n">
        <v>0.6206369044094685</v>
      </c>
      <c r="F24697" s="19" t="n">
        <v>0.7970806362922386</v>
      </c>
      <c r="G24697" s="19" t="n">
        <v>0.7080072360031404</v>
      </c>
      <c r="H24697" s="19" t="n">
        <v>0.630005677126948</v>
      </c>
      <c r="I24697" s="19" t="n">
        <v>0.7730461918223567</v>
      </c>
      <c r="J24697" s="19" t="n">
        <v>0.7533597754624847</v>
      </c>
      <c r="K24697" s="19" t="n">
        <v>0.8337635469849105</v>
      </c>
      <c r="L24697" s="19" t="n">
        <v>0.6892525752121861</v>
      </c>
      <c r="M24697" s="19" t="n">
        <v>0.559526529310185</v>
      </c>
    </row>
    <row r="24698">
      <c r="B24698" s="8" t="s">
        <v>4556</v>
      </c>
      <c r="C24698" s="15" t="n">
        <v>0.8588294923841215</v>
      </c>
      <c r="D24698" s="15" t="n">
        <v>0.7803814830018729</v>
      </c>
      <c r="E24698" s="15" t="n">
        <v>0.523263088473455</v>
      </c>
      <c r="F24698" s="15" t="n">
        <v>0.8671710532979201</v>
      </c>
      <c r="G24698" s="15" t="n">
        <v>0.8274181602793522</v>
      </c>
      <c r="H24698" s="15" t="n">
        <v>0.5232645069298648</v>
      </c>
      <c r="I24698" s="15" t="n">
        <v>0.8572254037515151</v>
      </c>
      <c r="J24698" s="15" t="n">
        <v>0.7288170020322344</v>
      </c>
      <c r="K24698" s="15" t="n">
        <v>0.8694447374817297</v>
      </c>
      <c r="L24698" s="15" t="n">
        <v>0.7899405433360595</v>
      </c>
      <c r="M24698" s="15" t="n">
        <v>0.660214249228943</v>
      </c>
    </row>
    <row r="24699">
      <c r="B24699" s="8" t="s">
        <v>4557</v>
      </c>
      <c r="C24699" s="19" t="n">
        <v>0.8674204236320064</v>
      </c>
      <c r="D24699" s="19" t="n">
        <v>0.8567489458155098</v>
      </c>
      <c r="E24699" s="19" t="n">
        <v>0.6790669154052763</v>
      </c>
      <c r="F24699" s="19" t="n">
        <v>0.7852368965727904</v>
      </c>
      <c r="G24699" s="19" t="n">
        <v>0.5919434668782055</v>
      </c>
      <c r="H24699" s="19" t="n">
        <v>0.6571736638237092</v>
      </c>
      <c r="I24699" s="19" t="n">
        <v>0.8608501282229296</v>
      </c>
      <c r="J24699" s="19" t="n">
        <v>0.6283809651137008</v>
      </c>
      <c r="K24699" s="19" t="n">
        <v>0.8441604165400947</v>
      </c>
      <c r="L24699" s="19" t="n">
        <v>0.8043781419842166</v>
      </c>
      <c r="M24699" s="19" t="n">
        <v>0.6358708077979791</v>
      </c>
    </row>
    <row r="24700">
      <c r="B24700" s="8" t="s">
        <v>4558</v>
      </c>
      <c r="C24700" s="15" t="n">
        <v>0.9148664964184915</v>
      </c>
      <c r="D24700" s="15" t="n">
        <v>0.8928581189669245</v>
      </c>
      <c r="E24700" s="15" t="n">
        <v>0.6711612338506352</v>
      </c>
      <c r="F24700" s="15" t="n">
        <v>0.8552697114317637</v>
      </c>
      <c r="G24700" s="15" t="n">
        <v>0.8220837887703349</v>
      </c>
      <c r="H24700" s="15" t="n">
        <v>0.7426144438446143</v>
      </c>
      <c r="I24700" s="15" t="n">
        <v>0.9100549225361003</v>
      </c>
      <c r="J24700" s="15" t="n">
        <v>0.38953689040224243</v>
      </c>
      <c r="K24700" s="15" t="n">
        <v>0.9068739838771901</v>
      </c>
      <c r="L24700" s="15" t="n">
        <v>0.7724067073086531</v>
      </c>
      <c r="M24700" s="15" t="n">
        <v>0.7046856164698613</v>
      </c>
    </row>
    <row r="24701">
      <c r="B24701" s="8" t="s">
        <v>4559</v>
      </c>
      <c r="C24701" s="19" t="n">
        <v>0.8478157376993396</v>
      </c>
      <c r="D24701" s="19" t="n">
        <v>0.8102440698921126</v>
      </c>
      <c r="E24701" s="19" t="n">
        <v>0.5143842611428664</v>
      </c>
      <c r="F24701" s="19" t="n">
        <v>0.6601929301736833</v>
      </c>
      <c r="G24701" s="19" t="n">
        <v>0.8366776207501636</v>
      </c>
      <c r="H24701" s="19" t="n">
        <v>0.567486386403131</v>
      </c>
      <c r="I24701" s="19" t="n">
        <v>0.7513111458925824</v>
      </c>
      <c r="J24701" s="19" t="n">
        <v>0.7876502872774984</v>
      </c>
      <c r="K24701" s="19" t="n">
        <v>0.8034766171285767</v>
      </c>
      <c r="L24701" s="19" t="n">
        <v>0.5664497304362631</v>
      </c>
      <c r="M24701" s="19" t="n">
        <v>0.6475972494480903</v>
      </c>
    </row>
    <row r="24702">
      <c r="B24702" s="8" t="s">
        <v>4560</v>
      </c>
      <c r="C24702" s="15" t="n">
        <v>0.8897702894819112</v>
      </c>
      <c r="D24702" s="15" t="n">
        <v>0.8725050744976075</v>
      </c>
      <c r="E24702" s="15" t="n">
        <v>0.6767205365650805</v>
      </c>
      <c r="F24702" s="15" t="n">
        <v>0.710537799918219</v>
      </c>
      <c r="G24702" s="15" t="n">
        <v>0.8779308391035987</v>
      </c>
      <c r="H24702" s="15" t="n">
        <v>0.6696114148002703</v>
      </c>
      <c r="I24702" s="15" t="n">
        <v>0.7867760740881324</v>
      </c>
      <c r="J24702" s="15" t="n">
        <v>0.6397223355213406</v>
      </c>
      <c r="K24702" s="15" t="n">
        <v>0.8789279579542926</v>
      </c>
      <c r="L24702" s="15" t="n">
        <v>0.7371469753048685</v>
      </c>
      <c r="M24702" s="15" t="n">
        <v>0.5261230930791929</v>
      </c>
    </row>
    <row r="24703">
      <c r="B24703" s="8" t="s">
        <v>4561</v>
      </c>
      <c r="C24703" s="19" t="n">
        <v>0.9137063369342043</v>
      </c>
      <c r="D24703" s="19" t="n">
        <v>0.9061328719403375</v>
      </c>
      <c r="E24703" s="19" t="n">
        <v>0.6608457115804753</v>
      </c>
      <c r="F24703" s="19" t="n">
        <v>0.8046511004751205</v>
      </c>
      <c r="G24703" s="19" t="n">
        <v>0.8450642047824728</v>
      </c>
      <c r="H24703" s="19" t="n">
        <v>0.6754205721524923</v>
      </c>
      <c r="I24703" s="19" t="n">
        <v>0.8410799246675793</v>
      </c>
      <c r="J24703" s="19" t="n">
        <v>0.4905572274349735</v>
      </c>
      <c r="K24703" s="19" t="n">
        <v>0.8949233736457346</v>
      </c>
      <c r="L24703" s="19" t="n">
        <v>0.8442087539311213</v>
      </c>
      <c r="M24703" s="19" t="n">
        <v>0.7366043969316804</v>
      </c>
    </row>
    <row r="24704">
      <c r="B24704" s="8" t="s">
        <v>4562</v>
      </c>
      <c r="C24704" s="15" t="n">
        <v>0.8351103728350489</v>
      </c>
      <c r="D24704" s="15" t="n">
        <v>0.822666235774471</v>
      </c>
      <c r="E24704" s="15" t="n">
        <v>0.7159546102742127</v>
      </c>
      <c r="F24704" s="15" t="n">
        <v>0.6410357064655654</v>
      </c>
      <c r="G24704" s="15" t="n">
        <v>0.7167281751658142</v>
      </c>
      <c r="H24704" s="15" t="n">
        <v>0.7010985049905377</v>
      </c>
      <c r="I24704" s="15" t="n">
        <v>0.7520160185065681</v>
      </c>
      <c r="J24704" s="15" t="n">
        <v>0.7918783289874078</v>
      </c>
      <c r="K24704" s="15" t="n">
        <v>0.8373567292484545</v>
      </c>
      <c r="L24704" s="15" t="n">
        <v>0.6814555651251128</v>
      </c>
      <c r="M24704" s="15" t="n">
        <v>0.5467427202821263</v>
      </c>
    </row>
    <row r="24705">
      <c r="B24705" s="8" t="s">
        <v>4563</v>
      </c>
      <c r="C24705" s="19" t="n">
        <v>0.8701676659572716</v>
      </c>
      <c r="D24705" s="19" t="n">
        <v>0.8222280039452947</v>
      </c>
      <c r="E24705" s="19" t="n">
        <v>0.6438799360653992</v>
      </c>
      <c r="F24705" s="19" t="n">
        <v>0.8456847542793574</v>
      </c>
      <c r="G24705" s="19" t="n">
        <v>0.6950336120981079</v>
      </c>
      <c r="H24705" s="19" t="n">
        <v>0.6671725918324579</v>
      </c>
      <c r="I24705" s="19" t="n">
        <v>0.8489020347200131</v>
      </c>
      <c r="J24705" s="19" t="n">
        <v>0.5088619491304897</v>
      </c>
      <c r="K24705" s="19" t="n">
        <v>0.8497516267463469</v>
      </c>
      <c r="L24705" s="19" t="n">
        <v>0.7631018277286848</v>
      </c>
      <c r="M24705" s="19" t="n">
        <v>0.6984217969812332</v>
      </c>
    </row>
    <row r="24706">
      <c r="B24706" s="8" t="s">
        <v>4564</v>
      </c>
      <c r="C24706" s="15" t="n">
        <v>0.9020914921645151</v>
      </c>
      <c r="D24706" s="15" t="n">
        <v>0.8634410622080118</v>
      </c>
      <c r="E24706" s="15" t="n">
        <v>0.7025389811752683</v>
      </c>
      <c r="F24706" s="15" t="n">
        <v>0.8442160515998453</v>
      </c>
      <c r="G24706" s="15" t="n">
        <v>0.7718982368585223</v>
      </c>
      <c r="H24706" s="15" t="n">
        <v>0.7232894471469026</v>
      </c>
      <c r="I24706" s="15" t="n">
        <v>0.7947209077473424</v>
      </c>
      <c r="J24706" s="15" t="n">
        <v>0.4998197664904135</v>
      </c>
      <c r="K24706" s="15" t="n">
        <v>0.8600560057179151</v>
      </c>
      <c r="L24706" s="15" t="n">
        <v>0.8423271076271717</v>
      </c>
      <c r="M24706" s="15" t="n">
        <v>0.6929040957826773</v>
      </c>
    </row>
    <row r="24707">
      <c r="B24707" s="8" t="s">
        <v>4565</v>
      </c>
      <c r="C24707" s="19" t="n">
        <v>0.9470068223694703</v>
      </c>
      <c r="D24707" s="19" t="n">
        <v>0.8722544506527397</v>
      </c>
      <c r="E24707" s="19" t="n">
        <v>0.5328412664183552</v>
      </c>
      <c r="F24707" s="19" t="n">
        <v>0.7309109479186305</v>
      </c>
      <c r="G24707" s="19" t="n">
        <v>0.8579576524157612</v>
      </c>
      <c r="H24707" s="19" t="n">
        <v>0.6362979497333536</v>
      </c>
      <c r="I24707" s="19" t="n">
        <v>0.7796188883373372</v>
      </c>
      <c r="J24707" s="19" t="n">
        <v>0.554334798095703</v>
      </c>
      <c r="K24707" s="19" t="n">
        <v>0.8727278729556593</v>
      </c>
      <c r="L24707" s="19" t="n">
        <v>0.7332405491697925</v>
      </c>
      <c r="M24707" s="19" t="n">
        <v>0.5492651735293783</v>
      </c>
    </row>
    <row r="24708">
      <c r="B24708" s="8" t="s">
        <v>4566</v>
      </c>
      <c r="C24708" s="15" t="n">
        <v>0.8769446553762255</v>
      </c>
      <c r="D24708" s="15" t="n">
        <v>0.8760975266336489</v>
      </c>
      <c r="E24708" s="15" t="n">
        <v>0.6383057865405647</v>
      </c>
      <c r="F24708" s="15" t="n">
        <v>0.8551306689812036</v>
      </c>
      <c r="G24708" s="15" t="n">
        <v>0.7334067692157078</v>
      </c>
      <c r="H24708" s="15" t="n">
        <v>0.5733355056983912</v>
      </c>
      <c r="I24708" s="15" t="n">
        <v>0.735740419383893</v>
      </c>
      <c r="J24708" s="15" t="n">
        <v>0.6480365090334236</v>
      </c>
      <c r="K24708" s="15" t="n">
        <v>0.8428703302587148</v>
      </c>
      <c r="L24708" s="15" t="n">
        <v>0.8266884701424133</v>
      </c>
      <c r="M24708" s="15" t="n">
        <v>0.45919837172183525</v>
      </c>
    </row>
    <row r="24709">
      <c r="B24709" s="8" t="s">
        <v>4567</v>
      </c>
      <c r="C24709" s="19" t="n">
        <v>0.8990136564620063</v>
      </c>
      <c r="D24709" s="19" t="n">
        <v>0.8485659117534454</v>
      </c>
      <c r="E24709" s="19" t="n">
        <v>0.6162127160875409</v>
      </c>
      <c r="F24709" s="19" t="n">
        <v>0.7349678360773255</v>
      </c>
      <c r="G24709" s="19" t="n">
        <v>0.6742361309477674</v>
      </c>
      <c r="H24709" s="19" t="n">
        <v>0.599391836323133</v>
      </c>
      <c r="I24709" s="19" t="n">
        <v>0.711324955134095</v>
      </c>
      <c r="J24709" s="19" t="n">
        <v>0.8245086739768325</v>
      </c>
      <c r="K24709" s="19" t="n">
        <v>0.8906464219978508</v>
      </c>
      <c r="L24709" s="19" t="n">
        <v>0.5720083192542252</v>
      </c>
      <c r="M24709" s="19" t="n">
        <v>0.3929650899046231</v>
      </c>
    </row>
    <row r="24710">
      <c r="B24710" s="8" t="s">
        <v>4568</v>
      </c>
      <c r="C24710" s="15" t="n">
        <v>0.9008330895057336</v>
      </c>
      <c r="D24710" s="15" t="n">
        <v>0.8830357531958772</v>
      </c>
      <c r="E24710" s="15" t="n">
        <v>0.5822991512090498</v>
      </c>
      <c r="F24710" s="15" t="n">
        <v>0.8105556663510425</v>
      </c>
      <c r="G24710" s="15" t="n">
        <v>0.7448003038771758</v>
      </c>
      <c r="H24710" s="15" t="n">
        <v>0.5774337137894278</v>
      </c>
      <c r="I24710" s="15" t="n">
        <v>0.7339870917380008</v>
      </c>
      <c r="J24710" s="15" t="n">
        <v>0.6834678587026602</v>
      </c>
      <c r="K24710" s="15" t="n">
        <v>0.8699831115694149</v>
      </c>
      <c r="L24710" s="15" t="n">
        <v>0.836361230603338</v>
      </c>
      <c r="M24710" s="15" t="n">
        <v>0.7245816892111652</v>
      </c>
    </row>
    <row r="24711">
      <c r="B24711" s="8" t="s">
        <v>4569</v>
      </c>
      <c r="C24711" s="19" t="n">
        <v>0.8816082903717691</v>
      </c>
      <c r="D24711" s="19" t="n">
        <v>0.8892496352694875</v>
      </c>
      <c r="E24711" s="19" t="n">
        <v>0.6209084486353271</v>
      </c>
      <c r="F24711" s="19" t="n">
        <v>0.8907206490821755</v>
      </c>
      <c r="G24711" s="19" t="n">
        <v>0.7249878376141292</v>
      </c>
      <c r="H24711" s="19" t="n">
        <v>0.6705306470924399</v>
      </c>
      <c r="I24711" s="19" t="n">
        <v>0.9100006324993472</v>
      </c>
      <c r="J24711" s="19" t="n">
        <v>0.397525427674063</v>
      </c>
      <c r="K24711" s="19" t="n">
        <v>0.8721415682955196</v>
      </c>
      <c r="L24711" s="19" t="n">
        <v>0.842206334873673</v>
      </c>
      <c r="M24711" s="19" t="n">
        <v>0.8200604048829554</v>
      </c>
    </row>
    <row r="24712">
      <c r="B24712" s="8" t="s">
        <v>4570</v>
      </c>
      <c r="C24712" s="15" t="n">
        <v>0.9041332565512448</v>
      </c>
      <c r="D24712" s="15" t="n">
        <v>0.8876098045458112</v>
      </c>
      <c r="E24712" s="15" t="n">
        <v>0.46302878854367796</v>
      </c>
      <c r="F24712" s="15" t="n">
        <v>0.8018203312033301</v>
      </c>
      <c r="G24712" s="15" t="n">
        <v>0.8127689613516743</v>
      </c>
      <c r="H24712" s="15" t="n">
        <v>0.47884314715547177</v>
      </c>
      <c r="I24712" s="15" t="n">
        <v>0.8616001249397535</v>
      </c>
      <c r="J24712" s="15" t="n">
        <v>0.7384114401722671</v>
      </c>
      <c r="K24712" s="15" t="n">
        <v>0.8883897875434643</v>
      </c>
      <c r="L24712" s="15" t="n">
        <v>0.6714577261934014</v>
      </c>
      <c r="M24712" s="15" t="n">
        <v>0.5655393506822652</v>
      </c>
    </row>
    <row r="24713">
      <c r="B24713" s="8" t="s">
        <v>4571</v>
      </c>
      <c r="C24713" s="19" t="n">
        <v>0.9134467061712112</v>
      </c>
      <c r="D24713" s="19" t="n">
        <v>0.8755559268552464</v>
      </c>
      <c r="E24713" s="19" t="n">
        <v>0.6194414151002279</v>
      </c>
      <c r="F24713" s="19" t="n">
        <v>0.6741025627024355</v>
      </c>
      <c r="G24713" s="19" t="n">
        <v>0.8918893370677101</v>
      </c>
      <c r="H24713" s="19" t="n">
        <v>0.6725150597759388</v>
      </c>
      <c r="I24713" s="19" t="n">
        <v>0.880127059157757</v>
      </c>
      <c r="J24713" s="19" t="n">
        <v>0.7733761294330448</v>
      </c>
      <c r="K24713" s="19" t="n">
        <v>0.8537490958299945</v>
      </c>
      <c r="L24713" s="19" t="n">
        <v>0.5713161336758388</v>
      </c>
      <c r="M24713" s="19" t="n">
        <v>0.47445489597669716</v>
      </c>
    </row>
    <row r="24714">
      <c r="B24714" s="8" t="s">
        <v>4572</v>
      </c>
      <c r="C24714" s="15" t="n">
        <v>0.8785159296779013</v>
      </c>
      <c r="D24714" s="15" t="n">
        <v>0.892333680082795</v>
      </c>
      <c r="E24714" s="15" t="n">
        <v>0.6922569727584802</v>
      </c>
      <c r="F24714" s="15" t="n">
        <v>0.7715913193520781</v>
      </c>
      <c r="G24714" s="15" t="n">
        <v>0.8145615468992723</v>
      </c>
      <c r="H24714" s="15" t="n">
        <v>0.7572515727832948</v>
      </c>
      <c r="I24714" s="15" t="n">
        <v>0.8927074958359595</v>
      </c>
      <c r="J24714" s="15" t="n">
        <v>0.5253319011888707</v>
      </c>
      <c r="K24714" s="15" t="n">
        <v>0.9077627975813254</v>
      </c>
      <c r="L24714" s="15" t="n">
        <v>0.8730249177628724</v>
      </c>
      <c r="M24714" s="15" t="n">
        <v>0.6124866045454922</v>
      </c>
    </row>
    <row r="24715">
      <c r="B24715" s="8" t="s">
        <v>4573</v>
      </c>
      <c r="C24715" s="19" t="n">
        <v>0.8817033334748233</v>
      </c>
      <c r="D24715" s="19" t="n">
        <v>0.8670862070618014</v>
      </c>
      <c r="E24715" s="19" t="n">
        <v>0.6172436739833139</v>
      </c>
      <c r="F24715" s="19" t="n">
        <v>0.7755721447817926</v>
      </c>
      <c r="G24715" s="19" t="n">
        <v>0.7039074863833555</v>
      </c>
      <c r="H24715" s="19" t="n">
        <v>0.5923799263038037</v>
      </c>
      <c r="I24715" s="19" t="n">
        <v>0.6893346952205376</v>
      </c>
      <c r="J24715" s="19" t="n">
        <v>0.7154473817259283</v>
      </c>
      <c r="K24715" s="19" t="n">
        <v>0.8825020398894076</v>
      </c>
      <c r="L24715" s="19" t="n">
        <v>0.7870754210386862</v>
      </c>
      <c r="M24715" s="19" t="n">
        <v>0.6508737592620019</v>
      </c>
    </row>
    <row r="24716">
      <c r="B24716" s="8" t="s">
        <v>4574</v>
      </c>
      <c r="C24716" s="15" t="n">
        <v>0.8756664980385629</v>
      </c>
      <c r="D24716" s="15" t="n">
        <v>0.8541894196802206</v>
      </c>
      <c r="E24716" s="15" t="n">
        <v>0.5970017771666555</v>
      </c>
      <c r="F24716" s="15" t="n">
        <v>0.6591931492471862</v>
      </c>
      <c r="G24716" s="15" t="n">
        <v>0.7690875661153211</v>
      </c>
      <c r="H24716" s="15" t="n">
        <v>0.5890062439954369</v>
      </c>
      <c r="I24716" s="15" t="n">
        <v>0.7784235725395399</v>
      </c>
      <c r="J24716" s="15" t="n">
        <v>0.8200654451219377</v>
      </c>
      <c r="K24716" s="15" t="n">
        <v>0.825028057689776</v>
      </c>
      <c r="L24716" s="15" t="n">
        <v>0.6780641456301997</v>
      </c>
      <c r="M24716" s="15" t="n">
        <v>0.5349353471999398</v>
      </c>
    </row>
    <row r="24717">
      <c r="B24717" s="8" t="s">
        <v>4575</v>
      </c>
      <c r="C24717" s="19" t="n">
        <v>0.8475916680056393</v>
      </c>
      <c r="D24717" s="19" t="n">
        <v>0.8637903427160213</v>
      </c>
      <c r="E24717" s="19" t="n">
        <v>0.6485528942029494</v>
      </c>
      <c r="F24717" s="19" t="n">
        <v>0.78077264019868</v>
      </c>
      <c r="G24717" s="19" t="n">
        <v>0.7952842725801809</v>
      </c>
      <c r="H24717" s="19" t="n">
        <v>0.5987449089857377</v>
      </c>
      <c r="I24717" s="19" t="n">
        <v>0.8047403804233265</v>
      </c>
      <c r="J24717" s="19" t="n">
        <v>0.7935138755731169</v>
      </c>
      <c r="K24717" s="19" t="n">
        <v>0.817803270399172</v>
      </c>
      <c r="L24717" s="19" t="n">
        <v>0.714836580148462</v>
      </c>
      <c r="M24717" s="19" t="n">
        <v>0.7533333891978097</v>
      </c>
    </row>
    <row r="24718">
      <c r="B24718" s="8" t="s">
        <v>4576</v>
      </c>
      <c r="C24718" s="15" t="n">
        <v>0.8778035771488526</v>
      </c>
      <c r="D24718" s="15" t="n">
        <v>0.8194370408156623</v>
      </c>
      <c r="E24718" s="15" t="n">
        <v>0.7041383396590608</v>
      </c>
      <c r="F24718" s="15" t="n">
        <v>0.6602872888099672</v>
      </c>
      <c r="G24718" s="15" t="n">
        <v>0.644221487461117</v>
      </c>
      <c r="H24718" s="15" t="n">
        <v>0.6860394819460826</v>
      </c>
      <c r="I24718" s="15" t="n">
        <v>0.7813728341127025</v>
      </c>
      <c r="J24718" s="15" t="n">
        <v>0.8015043393698463</v>
      </c>
      <c r="K24718" s="15" t="n">
        <v>0.839845534136868</v>
      </c>
      <c r="L24718" s="15" t="n">
        <v>0.7731828798000734</v>
      </c>
      <c r="M24718" s="15" t="n">
        <v>0.5118100426145497</v>
      </c>
    </row>
    <row r="24719">
      <c r="B24719" s="8" t="s">
        <v>4577</v>
      </c>
      <c r="C24719" s="19" t="n">
        <v>0.9097247953986298</v>
      </c>
      <c r="D24719" s="19" t="n">
        <v>0.8735215794920778</v>
      </c>
      <c r="E24719" s="19" t="n">
        <v>0.5134450309106577</v>
      </c>
      <c r="F24719" s="19" t="n">
        <v>0.770415452344143</v>
      </c>
      <c r="G24719" s="19" t="n">
        <v>0.802624535206943</v>
      </c>
      <c r="H24719" s="19" t="n">
        <v>0.5681652500500893</v>
      </c>
      <c r="I24719" s="19" t="n">
        <v>0.7591658353697295</v>
      </c>
      <c r="J24719" s="19" t="n">
        <v>0.5317060771224791</v>
      </c>
      <c r="K24719" s="19" t="n">
        <v>0.8629765460950355</v>
      </c>
      <c r="L24719" s="19" t="n">
        <v>0.7898371863290226</v>
      </c>
      <c r="M24719" s="19" t="n">
        <v>0.5882662406337977</v>
      </c>
    </row>
    <row r="24720">
      <c r="B24720" s="8" t="s">
        <v>4578</v>
      </c>
      <c r="C24720" s="15" t="n">
        <v>0.921130702337679</v>
      </c>
      <c r="D24720" s="15" t="n">
        <v>0.913950851610915</v>
      </c>
      <c r="E24720" s="15" t="n">
        <v>0.49928111728518876</v>
      </c>
      <c r="F24720" s="15" t="n">
        <v>0.8034777441364777</v>
      </c>
      <c r="G24720" s="15" t="n">
        <v>0.8398795532599731</v>
      </c>
      <c r="H24720" s="15" t="n">
        <v>0.6351260380512628</v>
      </c>
      <c r="I24720" s="15" t="n">
        <v>0.7157208278740698</v>
      </c>
      <c r="J24720" s="15" t="n">
        <v>0.6014832309699534</v>
      </c>
      <c r="K24720" s="15" t="n">
        <v>0.8729387569602106</v>
      </c>
      <c r="L24720" s="15" t="n">
        <v>0.8482418421731945</v>
      </c>
      <c r="M24720" s="15" t="n">
        <v>0.6958380308480351</v>
      </c>
    </row>
    <row r="24721">
      <c r="B24721" s="8" t="s">
        <v>4579</v>
      </c>
      <c r="C24721" s="19" t="n">
        <v>0.8883354281238411</v>
      </c>
      <c r="D24721" s="19" t="n">
        <v>0.8388341994693853</v>
      </c>
      <c r="E24721" s="19" t="n">
        <v>0.7467547359897061</v>
      </c>
      <c r="F24721" s="19" t="n">
        <v>0.6282500378758344</v>
      </c>
      <c r="G24721" s="19" t="n">
        <v>0.6917975239988072</v>
      </c>
      <c r="H24721" s="19" t="n">
        <v>0.7436982944419278</v>
      </c>
      <c r="I24721" s="19" t="n">
        <v>0.7641003506363123</v>
      </c>
      <c r="J24721" s="19" t="n">
        <v>0.6821226759770785</v>
      </c>
      <c r="K24721" s="19" t="n">
        <v>0.8786323356144786</v>
      </c>
      <c r="L24721" s="19" t="n">
        <v>0.8005588425824608</v>
      </c>
      <c r="M24721" s="19" t="n">
        <v>0.42717194855974405</v>
      </c>
    </row>
    <row r="24722">
      <c r="B24722" s="8" t="s">
        <v>4580</v>
      </c>
      <c r="C24722" s="15" t="n">
        <v>0.8200200830071155</v>
      </c>
      <c r="D24722" s="15" t="n">
        <v>0.8032707088765987</v>
      </c>
      <c r="E24722" s="15" t="n">
        <v>0.7364541295419441</v>
      </c>
      <c r="F24722" s="15" t="n">
        <v>0.757169053017222</v>
      </c>
      <c r="G24722" s="15" t="n">
        <v>0.7914499644253317</v>
      </c>
      <c r="H24722" s="15" t="n">
        <v>0.7227708538488782</v>
      </c>
      <c r="I24722" s="15" t="n">
        <v>0.6388054912395016</v>
      </c>
      <c r="J24722" s="15" t="n">
        <v>0.8112384313986973</v>
      </c>
      <c r="K24722" s="15" t="n">
        <v>0.8085915924721394</v>
      </c>
      <c r="L24722" s="15" t="n">
        <v>0.7134429311237573</v>
      </c>
      <c r="M24722" s="15" t="n">
        <v>0.5013563317503101</v>
      </c>
    </row>
    <row r="24723">
      <c r="B24723" s="8" t="s">
        <v>4581</v>
      </c>
      <c r="C24723" s="19" t="n">
        <v>0.8538440750970718</v>
      </c>
      <c r="D24723" s="19" t="n">
        <v>0.7847639925497604</v>
      </c>
      <c r="E24723" s="19" t="n">
        <v>0.6918365413357211</v>
      </c>
      <c r="F24723" s="19" t="n">
        <v>0.7238680676432614</v>
      </c>
      <c r="G24723" s="19" t="n">
        <v>0.6408948622674018</v>
      </c>
      <c r="H24723" s="19" t="n">
        <v>0.5933578891006221</v>
      </c>
      <c r="I24723" s="19" t="n">
        <v>0.7870245910619962</v>
      </c>
      <c r="J24723" s="19" t="n">
        <v>0.8005140331049784</v>
      </c>
      <c r="K24723" s="19" t="n">
        <v>0.8161423731220246</v>
      </c>
      <c r="L24723" s="19" t="n">
        <v>0.7075094065220476</v>
      </c>
      <c r="M24723" s="19" t="n">
        <v>0.5886737749323673</v>
      </c>
    </row>
    <row r="24724">
      <c r="B24724" s="8" t="s">
        <v>4582</v>
      </c>
      <c r="C24724" s="15" t="n">
        <v>0.9113714227128105</v>
      </c>
      <c r="D24724" s="15" t="n">
        <v>0.8754434697350935</v>
      </c>
      <c r="E24724" s="15" t="n">
        <v>0.45533252017550646</v>
      </c>
      <c r="F24724" s="15" t="n">
        <v>0.7887009378760756</v>
      </c>
      <c r="G24724" s="15" t="n">
        <v>0.8247213797767763</v>
      </c>
      <c r="H24724" s="15" t="n">
        <v>0.5283256963241824</v>
      </c>
      <c r="I24724" s="15" t="n">
        <v>0.7483590505512709</v>
      </c>
      <c r="J24724" s="15" t="n">
        <v>0.6746686246338724</v>
      </c>
      <c r="K24724" s="15" t="n">
        <v>0.8158016361722481</v>
      </c>
      <c r="L24724" s="15" t="n">
        <v>0.7354779414219691</v>
      </c>
      <c r="M24724" s="15" t="n">
        <v>0.4905534922977875</v>
      </c>
    </row>
    <row r="24725">
      <c r="B24725" s="8" t="s">
        <v>4583</v>
      </c>
      <c r="C24725" s="19" t="n">
        <v>0.8906729463386361</v>
      </c>
      <c r="D24725" s="19" t="n">
        <v>0.8318083112315169</v>
      </c>
      <c r="E24725" s="19" t="n">
        <v>0.44679294356210925</v>
      </c>
      <c r="F24725" s="19" t="n">
        <v>0.6447955334723677</v>
      </c>
      <c r="G24725" s="19" t="n">
        <v>0.813480938255844</v>
      </c>
      <c r="H24725" s="19" t="n">
        <v>0.3245589502187321</v>
      </c>
      <c r="I24725" s="19" t="n">
        <v>0.8051633277255503</v>
      </c>
      <c r="J24725" s="19" t="n">
        <v>0.7433205044532266</v>
      </c>
      <c r="K24725" s="19" t="n">
        <v>0.8254006544241934</v>
      </c>
      <c r="L24725" s="19" t="n">
        <v>0.6984223930553168</v>
      </c>
      <c r="M24725" s="19" t="n">
        <v>0.522960530781321</v>
      </c>
    </row>
    <row r="24726">
      <c r="B24726" s="8" t="s">
        <v>4584</v>
      </c>
      <c r="C24726" s="15" t="n">
        <v>0.8712425502546433</v>
      </c>
      <c r="D24726" s="15" t="n">
        <v>0.8223493308639113</v>
      </c>
      <c r="E24726" s="15" t="n">
        <v>0.6872691180678167</v>
      </c>
      <c r="F24726" s="15" t="n">
        <v>0.6713665599490242</v>
      </c>
      <c r="G24726" s="15" t="n">
        <v>0.4485009127652966</v>
      </c>
      <c r="H24726" s="15" t="n">
        <v>0.7212635378581881</v>
      </c>
      <c r="I24726" s="15" t="n">
        <v>0.8272050395185995</v>
      </c>
      <c r="J24726" s="15" t="n">
        <v>0.7463281237970493</v>
      </c>
      <c r="K24726" s="15" t="n">
        <v>0.8976081601121656</v>
      </c>
      <c r="L24726" s="15" t="n">
        <v>0.8393145054834692</v>
      </c>
      <c r="M24726" s="15" t="n">
        <v>0.643204542785847</v>
      </c>
    </row>
    <row r="24727">
      <c r="B24727" s="8" t="s">
        <v>4585</v>
      </c>
      <c r="C24727" s="19" t="n">
        <v>0.8884756071861496</v>
      </c>
      <c r="D24727" s="19" t="n">
        <v>0.8484939064890624</v>
      </c>
      <c r="E24727" s="19" t="n">
        <v>0.6828224344448867</v>
      </c>
      <c r="F24727" s="19" t="n">
        <v>0.7054500827519538</v>
      </c>
      <c r="G24727" s="19" t="n">
        <v>0.6925050676028122</v>
      </c>
      <c r="H24727" s="19" t="n">
        <v>0.6314386791977207</v>
      </c>
      <c r="I24727" s="19" t="n">
        <v>0.811472777318756</v>
      </c>
      <c r="J24727" s="19" t="n">
        <v>0.8230631339438783</v>
      </c>
      <c r="K24727" s="19" t="n">
        <v>0.8679290855254378</v>
      </c>
      <c r="L24727" s="19" t="n">
        <v>0.8713043584667155</v>
      </c>
      <c r="M24727" s="19" t="n">
        <v>0.6902878481113165</v>
      </c>
    </row>
    <row r="24728">
      <c r="B24728" s="8" t="s">
        <v>4586</v>
      </c>
      <c r="C24728" s="15" t="n">
        <v>0.9192737814603238</v>
      </c>
      <c r="D24728" s="15" t="n">
        <v>0.8246847800522219</v>
      </c>
      <c r="E24728" s="15" t="n">
        <v>0.5635566288266184</v>
      </c>
      <c r="F24728" s="15" t="n">
        <v>0.8379118403190179</v>
      </c>
      <c r="G24728" s="15" t="n">
        <v>0.7957882479225925</v>
      </c>
      <c r="H24728" s="15" t="n">
        <v>0.6497850881154138</v>
      </c>
      <c r="I24728" s="15" t="n">
        <v>0.7150835943661771</v>
      </c>
      <c r="J24728" s="15" t="n">
        <v>0.7345653982412584</v>
      </c>
      <c r="K24728" s="15" t="n">
        <v>0.8378973293102485</v>
      </c>
      <c r="L24728" s="15" t="n">
        <v>0.7221050194121301</v>
      </c>
      <c r="M24728" s="15" t="n">
        <v>0.5373695037176391</v>
      </c>
    </row>
    <row r="24729">
      <c r="B24729" s="8" t="s">
        <v>4587</v>
      </c>
      <c r="C24729" s="19" t="n">
        <v>0.8521680335014362</v>
      </c>
      <c r="D24729" s="19" t="n">
        <v>0.877291079795441</v>
      </c>
      <c r="E24729" s="19" t="n">
        <v>0.6629968970827295</v>
      </c>
      <c r="F24729" s="19" t="n">
        <v>0.7584667123462591</v>
      </c>
      <c r="G24729" s="19" t="n">
        <v>0.6230782689483502</v>
      </c>
      <c r="H24729" s="19" t="n">
        <v>0.6868092134602287</v>
      </c>
      <c r="I24729" s="19" t="n">
        <v>0.8544884902851911</v>
      </c>
      <c r="J24729" s="19" t="n">
        <v>0.8390458261196223</v>
      </c>
      <c r="K24729" s="19" t="n">
        <v>0.8776668894714106</v>
      </c>
      <c r="L24729" s="19" t="n">
        <v>0.7636746350988038</v>
      </c>
      <c r="M24729" s="19" t="n">
        <v>0.5152502671567204</v>
      </c>
    </row>
    <row r="24730">
      <c r="B24730" s="8" t="s">
        <v>4588</v>
      </c>
      <c r="C24730" s="15" t="n">
        <v>0.897010708849339</v>
      </c>
      <c r="D24730" s="15" t="n">
        <v>0.8884648582211693</v>
      </c>
      <c r="E24730" s="15" t="n">
        <v>0.5863763005625934</v>
      </c>
      <c r="F24730" s="15" t="n">
        <v>0.7323316829958695</v>
      </c>
      <c r="G24730" s="15" t="n">
        <v>0.8162505664804627</v>
      </c>
      <c r="H24730" s="15" t="n">
        <v>0.629315493072018</v>
      </c>
      <c r="I24730" s="15" t="n">
        <v>0.8331615746833456</v>
      </c>
      <c r="J24730" s="15" t="n">
        <v>0.6731337724256912</v>
      </c>
      <c r="K24730" s="15" t="n">
        <v>0.8455017648683444</v>
      </c>
      <c r="L24730" s="15" t="n">
        <v>0.7224080987598582</v>
      </c>
      <c r="M24730" s="15" t="n">
        <v>0.6930455942096347</v>
      </c>
    </row>
    <row r="24731">
      <c r="B24731" s="8" t="s">
        <v>4589</v>
      </c>
      <c r="C24731" s="19" t="n">
        <v>0.8407563280018895</v>
      </c>
      <c r="D24731" s="19" t="n">
        <v>0.8298663002830664</v>
      </c>
      <c r="E24731" s="19" t="n">
        <v>0.6063942906894304</v>
      </c>
      <c r="F24731" s="19" t="n">
        <v>0.7087512269477046</v>
      </c>
      <c r="G24731" s="19" t="n">
        <v>0.6209666565568274</v>
      </c>
      <c r="H24731" s="19" t="n">
        <v>0.5403031822519646</v>
      </c>
      <c r="I24731" s="19" t="n">
        <v>0.5920779732489051</v>
      </c>
      <c r="J24731" s="19" t="n">
        <v>0.8454795282747216</v>
      </c>
      <c r="K24731" s="19" t="n">
        <v>0.8605296457594562</v>
      </c>
      <c r="L24731" s="19" t="n">
        <v>0.79780235694993</v>
      </c>
      <c r="M24731" s="19" t="n">
        <v>0.31599677912975954</v>
      </c>
    </row>
    <row r="24732">
      <c r="B24732" s="8" t="s">
        <v>4590</v>
      </c>
      <c r="C24732" s="15" t="n">
        <v>0.8829965281545158</v>
      </c>
      <c r="D24732" s="15" t="n">
        <v>0.8522696056038946</v>
      </c>
      <c r="E24732" s="15" t="n">
        <v>0.641255011948093</v>
      </c>
      <c r="F24732" s="15" t="n">
        <v>0.792069210522553</v>
      </c>
      <c r="G24732" s="15" t="n">
        <v>0.7303223251478965</v>
      </c>
      <c r="H24732" s="15" t="n">
        <v>0.6817574154824251</v>
      </c>
      <c r="I24732" s="15" t="n">
        <v>0.8213524872782345</v>
      </c>
      <c r="J24732" s="15" t="n">
        <v>0.6514282680714064</v>
      </c>
      <c r="K24732" s="15" t="n">
        <v>0.853468107418078</v>
      </c>
      <c r="L24732" s="15" t="n">
        <v>0.7777154575511696</v>
      </c>
      <c r="M24732" s="15" t="n">
        <v>0.5704277835490185</v>
      </c>
    </row>
    <row r="24733">
      <c r="B24733" s="8" t="s">
        <v>4591</v>
      </c>
      <c r="C24733" s="19" t="n">
        <v>0.8555490408040549</v>
      </c>
      <c r="D24733" s="19" t="n">
        <v>0.8506155866071332</v>
      </c>
      <c r="E24733" s="19" t="n">
        <v>0.6692868783498361</v>
      </c>
      <c r="F24733" s="19" t="n">
        <v>0.7850223973840271</v>
      </c>
      <c r="G24733" s="19" t="n">
        <v>0.725338921535916</v>
      </c>
      <c r="H24733" s="19" t="n">
        <v>0.7435115075174658</v>
      </c>
      <c r="I24733" s="19" t="n">
        <v>0.846614833664631</v>
      </c>
      <c r="J24733" s="19" t="n">
        <v>0.742475739296779</v>
      </c>
      <c r="K24733" s="19" t="n">
        <v>0.9064818158301672</v>
      </c>
      <c r="L24733" s="19" t="n">
        <v>0.8107669845773936</v>
      </c>
      <c r="M24733" s="19" t="n">
        <v>0.6591825026758654</v>
      </c>
    </row>
    <row r="24734">
      <c r="B24734" s="8" t="s">
        <v>4592</v>
      </c>
      <c r="C24734" s="15" t="n">
        <v>0.90165751410429</v>
      </c>
      <c r="D24734" s="15" t="n">
        <v>0.8337884296083605</v>
      </c>
      <c r="E24734" s="15" t="n">
        <v>0.6060259814101862</v>
      </c>
      <c r="F24734" s="15" t="n">
        <v>0.7840440692115096</v>
      </c>
      <c r="G24734" s="15" t="n">
        <v>0.779942240884088</v>
      </c>
      <c r="H24734" s="15" t="n">
        <v>0.6466421467660874</v>
      </c>
      <c r="I24734" s="15" t="n">
        <v>0.7691807357755518</v>
      </c>
      <c r="J24734" s="15" t="n">
        <v>0.5858133512143583</v>
      </c>
      <c r="K24734" s="15" t="n">
        <v>0.8593028500994317</v>
      </c>
      <c r="L24734" s="15" t="n">
        <v>0.7763637117149668</v>
      </c>
      <c r="M24734" s="15" t="n">
        <v>0.6935323653787706</v>
      </c>
    </row>
    <row r="24735">
      <c r="B24735" s="8" t="s">
        <v>4593</v>
      </c>
      <c r="C24735" s="19" t="n">
        <v>0.8823521253582602</v>
      </c>
      <c r="D24735" s="19" t="n">
        <v>0.8357021974724683</v>
      </c>
      <c r="E24735" s="19" t="n">
        <v>0.5816341763469354</v>
      </c>
      <c r="F24735" s="19" t="n">
        <v>0.7523149005887455</v>
      </c>
      <c r="G24735" s="19" t="n">
        <v>0.7454710260937002</v>
      </c>
      <c r="H24735" s="19" t="n">
        <v>0.6940375939742047</v>
      </c>
      <c r="I24735" s="19" t="n">
        <v>0.8579404171379665</v>
      </c>
      <c r="J24735" s="19" t="n">
        <v>0.7357499450693771</v>
      </c>
      <c r="K24735" s="19" t="n">
        <v>0.8828640435391224</v>
      </c>
      <c r="L24735" s="19" t="n">
        <v>0.753186375873668</v>
      </c>
      <c r="M24735" s="19" t="n">
        <v>0.7638887263690963</v>
      </c>
    </row>
    <row r="24736">
      <c r="B24736" s="8" t="s">
        <v>4594</v>
      </c>
      <c r="C24736" s="15" t="n">
        <v>0.9154468664838785</v>
      </c>
      <c r="D24736" s="15" t="n">
        <v>0.8305668092113517</v>
      </c>
      <c r="E24736" s="15" t="n">
        <v>0.6458660049768825</v>
      </c>
      <c r="F24736" s="15" t="n">
        <v>0.6619693302685709</v>
      </c>
      <c r="G24736" s="15" t="n">
        <v>0.8062362972340282</v>
      </c>
      <c r="H24736" s="15" t="n">
        <v>0.6415315989831332</v>
      </c>
      <c r="I24736" s="15" t="n">
        <v>0.7545689748532591</v>
      </c>
      <c r="J24736" s="15" t="n">
        <v>0.7091704357819184</v>
      </c>
      <c r="K24736" s="15" t="n">
        <v>0.8801916932597122</v>
      </c>
      <c r="L24736" s="15" t="n">
        <v>0.7306526182908657</v>
      </c>
      <c r="M24736" s="15" t="n">
        <v>0.5008248711826415</v>
      </c>
    </row>
    <row r="24737">
      <c r="B24737" s="8" t="s">
        <v>4595</v>
      </c>
      <c r="C24737" s="19" t="n">
        <v>0.8652750810881593</v>
      </c>
      <c r="D24737" s="19" t="n">
        <v>0.8651146191789882</v>
      </c>
      <c r="E24737" s="19" t="n">
        <v>0.6845090247581757</v>
      </c>
      <c r="F24737" s="19" t="n">
        <v>0.7904843656150558</v>
      </c>
      <c r="G24737" s="19" t="n">
        <v>0.7182885111243061</v>
      </c>
      <c r="H24737" s="19" t="n">
        <v>0.6640599374870354</v>
      </c>
      <c r="I24737" s="19" t="n">
        <v>0.7883919158700949</v>
      </c>
      <c r="J24737" s="19" t="n">
        <v>0.7307177847228526</v>
      </c>
      <c r="K24737" s="19" t="n">
        <v>0.8646817002277896</v>
      </c>
      <c r="L24737" s="19" t="n">
        <v>0.6163984712676936</v>
      </c>
      <c r="M24737" s="19" t="n">
        <v>0.5178104831854783</v>
      </c>
    </row>
    <row r="24738">
      <c r="B24738" s="8" t="s">
        <v>4596</v>
      </c>
      <c r="C24738" s="15" t="n">
        <v>0.8650127274758422</v>
      </c>
      <c r="D24738" s="15" t="n">
        <v>0.8800943832995607</v>
      </c>
      <c r="E24738" s="15" t="n">
        <v>0.6719020226295178</v>
      </c>
      <c r="F24738" s="15" t="n">
        <v>0.6785633559446631</v>
      </c>
      <c r="G24738" s="15" t="n">
        <v>0.5577953007663563</v>
      </c>
      <c r="H24738" s="15" t="n">
        <v>0.698864841589131</v>
      </c>
      <c r="I24738" s="15" t="n">
        <v>0.8160186831620648</v>
      </c>
      <c r="J24738" s="15" t="n">
        <v>0.7633672380175026</v>
      </c>
      <c r="K24738" s="15" t="n">
        <v>0.8569606744344466</v>
      </c>
      <c r="L24738" s="15" t="n">
        <v>0.8128617904512306</v>
      </c>
      <c r="M24738" s="15" t="n">
        <v>0.5717682430650122</v>
      </c>
    </row>
    <row r="24739">
      <c r="B24739" s="8" t="s">
        <v>4597</v>
      </c>
      <c r="C24739" s="19" t="n">
        <v>0.8835136763537018</v>
      </c>
      <c r="D24739" s="19" t="n">
        <v>0.8948826734509173</v>
      </c>
      <c r="E24739" s="19" t="n">
        <v>0.6140186020826042</v>
      </c>
      <c r="F24739" s="19" t="n">
        <v>0.7453379063317375</v>
      </c>
      <c r="G24739" s="19" t="n">
        <v>0.8558868943492395</v>
      </c>
      <c r="H24739" s="19" t="n">
        <v>0.6993668272674557</v>
      </c>
      <c r="I24739" s="19" t="n">
        <v>0.886582021996339</v>
      </c>
      <c r="J24739" s="19" t="n">
        <v>0.6473417049974711</v>
      </c>
      <c r="K24739" s="19" t="n">
        <v>0.9044445809075192</v>
      </c>
      <c r="L24739" s="19" t="n">
        <v>0.7550046117360487</v>
      </c>
      <c r="M24739" s="19" t="n">
        <v>0.5033770674998046</v>
      </c>
    </row>
    <row r="24740">
      <c r="B24740" s="8" t="s">
        <v>4598</v>
      </c>
      <c r="C24740" s="15" t="n">
        <v>0.8166605305028106</v>
      </c>
      <c r="D24740" s="15" t="n">
        <v>0.81300043399132</v>
      </c>
      <c r="E24740" s="15" t="n">
        <v>0.7070052391887729</v>
      </c>
      <c r="F24740" s="15" t="n">
        <v>0.5386072045010245</v>
      </c>
      <c r="G24740" s="15" t="n">
        <v>0.7181484264319256</v>
      </c>
      <c r="H24740" s="15" t="n">
        <v>0.7039219789414566</v>
      </c>
      <c r="I24740" s="15" t="n">
        <v>0.6361917761612261</v>
      </c>
      <c r="J24740" s="15" t="n">
        <v>0.8453993693409341</v>
      </c>
      <c r="K24740" s="15" t="n">
        <v>0.8146871988874712</v>
      </c>
      <c r="L24740" s="15" t="n">
        <v>0.5942709584872502</v>
      </c>
      <c r="M24740" s="15" t="n">
        <v>0.4139963494091902</v>
      </c>
    </row>
    <row r="24741">
      <c r="B24741" s="8" t="s">
        <v>4599</v>
      </c>
      <c r="C24741" s="19" t="n">
        <v>0.8663071264562191</v>
      </c>
      <c r="D24741" s="19" t="n">
        <v>0.890328762914441</v>
      </c>
      <c r="E24741" s="19" t="n">
        <v>0.5663795813234455</v>
      </c>
      <c r="F24741" s="19" t="n">
        <v>0.8659395781410739</v>
      </c>
      <c r="G24741" s="19" t="n">
        <v>0.8556975326266466</v>
      </c>
      <c r="H24741" s="19" t="n">
        <v>0.49178481187607626</v>
      </c>
      <c r="I24741" s="19" t="n">
        <v>0.892752924367415</v>
      </c>
      <c r="J24741" s="19" t="n">
        <v>0.6472322595928631</v>
      </c>
      <c r="K24741" s="19" t="n">
        <v>0.8877195180968626</v>
      </c>
      <c r="L24741" s="19" t="n">
        <v>0.8436532310075407</v>
      </c>
      <c r="M24741" s="19" t="n">
        <v>0.6315396512737576</v>
      </c>
    </row>
    <row r="24742">
      <c r="B24742" s="8" t="s">
        <v>4600</v>
      </c>
      <c r="C24742" s="15" t="n">
        <v>0.9057363300292397</v>
      </c>
      <c r="D24742" s="15" t="n">
        <v>0.8224990888277108</v>
      </c>
      <c r="E24742" s="15" t="n">
        <v>0.6469008678799624</v>
      </c>
      <c r="F24742" s="15" t="n">
        <v>0.8540200257363642</v>
      </c>
      <c r="G24742" s="15" t="n">
        <v>0.6047673133786389</v>
      </c>
      <c r="H24742" s="15" t="n">
        <v>0.7262638944747876</v>
      </c>
      <c r="I24742" s="15" t="n">
        <v>0.8593299992107164</v>
      </c>
      <c r="J24742" s="15" t="n">
        <v>0.7043891990791258</v>
      </c>
      <c r="K24742" s="15" t="n">
        <v>0.8490234015600978</v>
      </c>
      <c r="L24742" s="15" t="n">
        <v>0.8026513466636906</v>
      </c>
      <c r="M24742" s="15" t="n">
        <v>0.6964849128068699</v>
      </c>
    </row>
    <row r="24743">
      <c r="B24743" s="8" t="s">
        <v>4601</v>
      </c>
      <c r="C24743" s="19" t="n">
        <v>0.8657830865102673</v>
      </c>
      <c r="D24743" s="19" t="n">
        <v>0.852531730173054</v>
      </c>
      <c r="E24743" s="19" t="n">
        <v>0.6438531259749625</v>
      </c>
      <c r="F24743" s="19" t="n">
        <v>0.6656684568265548</v>
      </c>
      <c r="G24743" s="19" t="n">
        <v>0.8933373385879115</v>
      </c>
      <c r="H24743" s="19" t="n">
        <v>0.648704457426392</v>
      </c>
      <c r="I24743" s="19" t="n">
        <v>0.7465350673520497</v>
      </c>
      <c r="J24743" s="19" t="n">
        <v>0.6312178506144748</v>
      </c>
      <c r="K24743" s="19" t="n">
        <v>0.8439598292668385</v>
      </c>
      <c r="L24743" s="19" t="n">
        <v>0.7755174538064703</v>
      </c>
      <c r="M24743" s="19" t="n">
        <v>0.5197549505619761</v>
      </c>
    </row>
    <row r="24744">
      <c r="B24744" s="8" t="s">
        <v>4602</v>
      </c>
      <c r="C24744" s="15" t="n">
        <v>0.8723870806587045</v>
      </c>
      <c r="D24744" s="15" t="n">
        <v>0.8458243460509702</v>
      </c>
      <c r="E24744" s="15" t="n">
        <v>0.6904539612240724</v>
      </c>
      <c r="F24744" s="15" t="n">
        <v>0.8401707353856525</v>
      </c>
      <c r="G24744" s="15" t="n">
        <v>0.7519408308832228</v>
      </c>
      <c r="H24744" s="15" t="n">
        <v>0.762216019181825</v>
      </c>
      <c r="I24744" s="15" t="n">
        <v>0.8476687900107133</v>
      </c>
      <c r="J24744" s="15" t="n">
        <v>0.8214955051754589</v>
      </c>
      <c r="K24744" s="15" t="n">
        <v>0.8823333047500371</v>
      </c>
      <c r="L24744" s="15" t="n">
        <v>0.6258215679693816</v>
      </c>
      <c r="M24744" s="15" t="n">
        <v>0.6103403887878592</v>
      </c>
    </row>
    <row r="24745">
      <c r="B24745" s="8" t="s">
        <v>4603</v>
      </c>
      <c r="C24745" s="19" t="n">
        <v>0.8676353277531166</v>
      </c>
      <c r="D24745" s="19" t="n">
        <v>0.8262550094161849</v>
      </c>
      <c r="E24745" s="19" t="n">
        <v>0.6925980060027729</v>
      </c>
      <c r="F24745" s="19" t="n">
        <v>0.75665657460291</v>
      </c>
      <c r="G24745" s="19" t="n">
        <v>0.6595747681375154</v>
      </c>
      <c r="H24745" s="19" t="n">
        <v>0.625477114449819</v>
      </c>
      <c r="I24745" s="19" t="n">
        <v>0.780390355183101</v>
      </c>
      <c r="J24745" s="19" t="n">
        <v>0.6703779200967973</v>
      </c>
      <c r="K24745" s="19" t="n">
        <v>0.8521745600703743</v>
      </c>
      <c r="L24745" s="19" t="n">
        <v>0.7542274313485612</v>
      </c>
      <c r="M24745" s="19" t="n">
        <v>0.6198553795547281</v>
      </c>
    </row>
    <row r="24746">
      <c r="B24746" s="8" t="s">
        <v>4604</v>
      </c>
      <c r="C24746" s="15" t="n">
        <v>0.8837800328953241</v>
      </c>
      <c r="D24746" s="15" t="n">
        <v>0.8361025593866138</v>
      </c>
      <c r="E24746" s="15" t="n">
        <v>0.7380218580435124</v>
      </c>
      <c r="F24746" s="15" t="n">
        <v>0.6900717474497052</v>
      </c>
      <c r="G24746" s="15" t="n">
        <v>0.6339130219424367</v>
      </c>
      <c r="H24746" s="15" t="n">
        <v>0.7833864483285509</v>
      </c>
      <c r="I24746" s="15" t="n">
        <v>0.8137993975489403</v>
      </c>
      <c r="J24746" s="15" t="n">
        <v>0.7599494737883713</v>
      </c>
      <c r="K24746" s="15" t="n">
        <v>0.8203306313984823</v>
      </c>
      <c r="L24746" s="15" t="n">
        <v>0.8330147881990942</v>
      </c>
      <c r="M24746" s="15" t="n">
        <v>0.6494714995015343</v>
      </c>
    </row>
    <row r="24747">
      <c r="B24747" s="8" t="s">
        <v>4605</v>
      </c>
      <c r="C24747" s="19" t="n">
        <v>0.863734766901418</v>
      </c>
      <c r="D24747" s="19" t="n">
        <v>0.8534349931947371</v>
      </c>
      <c r="E24747" s="19" t="n">
        <v>0.5319378167079004</v>
      </c>
      <c r="F24747" s="19" t="n">
        <v>0.6588047164312092</v>
      </c>
      <c r="G24747" s="19" t="n">
        <v>0.7945859477410191</v>
      </c>
      <c r="H24747" s="19" t="n">
        <v>0.5244000801108745</v>
      </c>
      <c r="I24747" s="19" t="n">
        <v>0.6795657304068312</v>
      </c>
      <c r="J24747" s="19" t="n">
        <v>0.8206814285350845</v>
      </c>
      <c r="K24747" s="19" t="n">
        <v>0.7950772120141216</v>
      </c>
      <c r="L24747" s="19" t="n">
        <v>0.7500403313262701</v>
      </c>
      <c r="M24747" s="19" t="n">
        <v>0.6767682114094454</v>
      </c>
    </row>
    <row r="24748">
      <c r="B24748" s="8" t="s">
        <v>4606</v>
      </c>
      <c r="C24748" s="15" t="n">
        <v>0.8717801714034389</v>
      </c>
      <c r="D24748" s="15" t="n">
        <v>0.8087915910876136</v>
      </c>
      <c r="E24748" s="15" t="n">
        <v>0.7748278120041965</v>
      </c>
      <c r="F24748" s="15" t="n">
        <v>0.7736106717299222</v>
      </c>
      <c r="G24748" s="15" t="n">
        <v>0.6183269329275842</v>
      </c>
      <c r="H24748" s="15" t="n">
        <v>0.7234607610407113</v>
      </c>
      <c r="I24748" s="15" t="n">
        <v>0.8125947752490262</v>
      </c>
      <c r="J24748" s="15" t="n">
        <v>0.7346752263111078</v>
      </c>
      <c r="K24748" s="15" t="n">
        <v>0.8823022187700456</v>
      </c>
      <c r="L24748" s="15" t="n">
        <v>0.7531756497516503</v>
      </c>
      <c r="M24748" s="15" t="n">
        <v>0.5374545656434723</v>
      </c>
    </row>
    <row r="24749">
      <c r="B24749" s="8" t="s">
        <v>4607</v>
      </c>
      <c r="C24749" s="19" t="n">
        <v>0.8926960542404966</v>
      </c>
      <c r="D24749" s="19" t="n">
        <v>0.8621374413430583</v>
      </c>
      <c r="E24749" s="19" t="n">
        <v>0.551499612618599</v>
      </c>
      <c r="F24749" s="19" t="n">
        <v>0.7276163668855643</v>
      </c>
      <c r="G24749" s="19" t="n">
        <v>0.7044718694626915</v>
      </c>
      <c r="H24749" s="19" t="n">
        <v>0.5165510851302071</v>
      </c>
      <c r="I24749" s="19" t="n">
        <v>0.7165832378080121</v>
      </c>
      <c r="J24749" s="19" t="n">
        <v>0.7200778057439451</v>
      </c>
      <c r="K24749" s="19" t="n">
        <v>0.8250125911146289</v>
      </c>
      <c r="L24749" s="19" t="n">
        <v>0.7878192013988508</v>
      </c>
      <c r="M24749" s="19" t="n">
        <v>0.6552370051295336</v>
      </c>
    </row>
    <row r="24750">
      <c r="B24750" s="8" t="s">
        <v>4608</v>
      </c>
      <c r="C24750" s="15" t="n">
        <v>0.8618734300083154</v>
      </c>
      <c r="D24750" s="15" t="n">
        <v>0.8642574122970454</v>
      </c>
      <c r="E24750" s="15" t="n">
        <v>0.644508979381136</v>
      </c>
      <c r="F24750" s="15" t="n">
        <v>0.8565685703235231</v>
      </c>
      <c r="G24750" s="15" t="n">
        <v>0.7837948663526351</v>
      </c>
      <c r="H24750" s="15" t="n">
        <v>0.7149818903109416</v>
      </c>
      <c r="I24750" s="15" t="n">
        <v>0.8324932700496187</v>
      </c>
      <c r="J24750" s="15" t="n">
        <v>0.5089244512275578</v>
      </c>
      <c r="K24750" s="15" t="n">
        <v>0.8494664144117763</v>
      </c>
      <c r="L24750" s="15" t="n">
        <v>0.8660659934441749</v>
      </c>
      <c r="M24750" s="15" t="n">
        <v>0.7454936089616749</v>
      </c>
    </row>
    <row r="24751">
      <c r="B24751" s="8" t="s">
        <v>4609</v>
      </c>
      <c r="C24751" s="19" t="n">
        <v>0.8799392698958064</v>
      </c>
      <c r="D24751" s="19" t="n">
        <v>0.8739330444600455</v>
      </c>
      <c r="E24751" s="19" t="n">
        <v>0.6668369036553307</v>
      </c>
      <c r="F24751" s="19" t="n">
        <v>0.8760218179220549</v>
      </c>
      <c r="G24751" s="19" t="n">
        <v>0.8685092988175029</v>
      </c>
      <c r="H24751" s="19" t="n">
        <v>0.5762528767916251</v>
      </c>
      <c r="I24751" s="19" t="n">
        <v>0.8599924378850581</v>
      </c>
      <c r="J24751" s="19" t="n">
        <v>0.6476462514717994</v>
      </c>
      <c r="K24751" s="19" t="n">
        <v>0.8569013505534082</v>
      </c>
      <c r="L24751" s="19" t="n">
        <v>0.8139096012732834</v>
      </c>
      <c r="M24751" s="19" t="n">
        <v>0.6541010165581618</v>
      </c>
    </row>
    <row r="24752">
      <c r="B24752" s="8" t="s">
        <v>4610</v>
      </c>
      <c r="C24752" s="15" t="n">
        <v>0.8501062000459871</v>
      </c>
      <c r="D24752" s="15" t="n">
        <v>0.8306357084137194</v>
      </c>
      <c r="E24752" s="15" t="n">
        <v>0.6450863642936379</v>
      </c>
      <c r="F24752" s="15" t="n">
        <v>0.633704675656444</v>
      </c>
      <c r="G24752" s="15" t="n">
        <v>0.7707881499189029</v>
      </c>
      <c r="H24752" s="15" t="n">
        <v>0.6296335183678606</v>
      </c>
      <c r="I24752" s="15" t="n">
        <v>0.5806329743279911</v>
      </c>
      <c r="J24752" s="15" t="n">
        <v>0.8011094637540954</v>
      </c>
      <c r="K24752" s="15" t="n">
        <v>0.7229143314711253</v>
      </c>
      <c r="L24752" s="15" t="n">
        <v>0.6329639843103768</v>
      </c>
      <c r="M24752" s="15" t="n">
        <v>0.6615515795293804</v>
      </c>
    </row>
    <row r="24753">
      <c r="B24753" s="8" t="s">
        <v>4611</v>
      </c>
      <c r="C24753" s="19" t="n">
        <v>0.8612335911094319</v>
      </c>
      <c r="D24753" s="19" t="n">
        <v>0.8102263101816887</v>
      </c>
      <c r="E24753" s="19" t="n">
        <v>0.7383116569009065</v>
      </c>
      <c r="F24753" s="19" t="n">
        <v>0.5932259081648833</v>
      </c>
      <c r="G24753" s="19" t="n">
        <v>0.538530342908816</v>
      </c>
      <c r="H24753" s="19" t="n">
        <v>0.708130608599303</v>
      </c>
      <c r="I24753" s="19" t="n">
        <v>0.7737742735345232</v>
      </c>
      <c r="J24753" s="19" t="n">
        <v>0.735075158836294</v>
      </c>
      <c r="K24753" s="19" t="n">
        <v>0.8763296984320122</v>
      </c>
      <c r="L24753" s="19" t="n">
        <v>0.7866307209662241</v>
      </c>
      <c r="M24753" s="19" t="n">
        <v>0.4629602108008584</v>
      </c>
    </row>
    <row r="24754">
      <c r="B24754" s="8" t="s">
        <v>4612</v>
      </c>
      <c r="C24754" s="15" t="n">
        <v>0.9125912263878645</v>
      </c>
      <c r="D24754" s="15" t="n">
        <v>0.9186122438635651</v>
      </c>
      <c r="E24754" s="15" t="n">
        <v>0.580851804562139</v>
      </c>
      <c r="F24754" s="15" t="n">
        <v>0.8577291551023437</v>
      </c>
      <c r="G24754" s="15" t="n">
        <v>0.8244436894333772</v>
      </c>
      <c r="H24754" s="15" t="n">
        <v>0.6294446049442248</v>
      </c>
      <c r="I24754" s="15" t="n">
        <v>0.787734351706117</v>
      </c>
      <c r="J24754" s="15" t="n">
        <v>0.7273363937681906</v>
      </c>
      <c r="K24754" s="15" t="n">
        <v>0.8705607311164524</v>
      </c>
      <c r="L24754" s="15" t="n">
        <v>0.7709159555373573</v>
      </c>
      <c r="M24754" s="15" t="n">
        <v>0.7090743996670623</v>
      </c>
    </row>
    <row r="24755">
      <c r="B24755" s="8" t="s">
        <v>4613</v>
      </c>
      <c r="C24755" s="19" t="n">
        <v>0.8582615344558594</v>
      </c>
      <c r="D24755" s="19" t="n">
        <v>0.8539470683471276</v>
      </c>
      <c r="E24755" s="19" t="n">
        <v>0.668947152506968</v>
      </c>
      <c r="F24755" s="19" t="n">
        <v>0.8380325936881846</v>
      </c>
      <c r="G24755" s="19" t="n">
        <v>0.6163373556040213</v>
      </c>
      <c r="H24755" s="19" t="n">
        <v>0.6789781415327858</v>
      </c>
      <c r="I24755" s="19" t="n">
        <v>0.763592789286906</v>
      </c>
      <c r="J24755" s="19" t="n">
        <v>0.7192510065380057</v>
      </c>
      <c r="K24755" s="19" t="n">
        <v>0.8049365927961715</v>
      </c>
      <c r="L24755" s="19" t="n">
        <v>0.7722130595980643</v>
      </c>
      <c r="M24755" s="19" t="n">
        <v>0.6299739657051638</v>
      </c>
    </row>
    <row r="24756">
      <c r="B24756" s="8" t="s">
        <v>4614</v>
      </c>
      <c r="C24756" s="15" t="n">
        <v>0.8292411907400861</v>
      </c>
      <c r="D24756" s="15" t="n">
        <v>0.7403627699115571</v>
      </c>
      <c r="E24756" s="15" t="n">
        <v>0.7071477449081291</v>
      </c>
      <c r="F24756" s="15" t="n">
        <v>0.7575759847062602</v>
      </c>
      <c r="G24756" s="15" t="n">
        <v>0.5866931086240084</v>
      </c>
      <c r="H24756" s="15" t="n">
        <v>0.6667342828459821</v>
      </c>
      <c r="I24756" s="15" t="n">
        <v>0.8385885949431938</v>
      </c>
      <c r="J24756" s="15" t="n">
        <v>0.771148714195231</v>
      </c>
      <c r="K24756" s="15" t="n">
        <v>0.8629642231353093</v>
      </c>
      <c r="L24756" s="15" t="n">
        <v>0.6636738085111126</v>
      </c>
      <c r="M24756" s="15" t="n">
        <v>0.5756729192222598</v>
      </c>
    </row>
    <row r="24757">
      <c r="B24757" s="8" t="s">
        <v>4615</v>
      </c>
      <c r="C24757" s="19" t="n">
        <v>0.8449418939198949</v>
      </c>
      <c r="D24757" s="19" t="n">
        <v>0.8766960828304228</v>
      </c>
      <c r="E24757" s="19" t="n">
        <v>0.6790706953528595</v>
      </c>
      <c r="F24757" s="19" t="n">
        <v>0.5505061510935765</v>
      </c>
      <c r="G24757" s="19" t="n">
        <v>0.6871782840033258</v>
      </c>
      <c r="H24757" s="19" t="n">
        <v>0.7759967827999011</v>
      </c>
      <c r="I24757" s="19" t="n">
        <v>0.8493414636718458</v>
      </c>
      <c r="J24757" s="19" t="n">
        <v>0.7847934293875272</v>
      </c>
      <c r="K24757" s="19" t="n">
        <v>0.8418398776672423</v>
      </c>
      <c r="L24757" s="19" t="n">
        <v>0.6320595440810265</v>
      </c>
      <c r="M24757" s="19" t="n">
        <v>0.48219337596165895</v>
      </c>
    </row>
    <row r="24758">
      <c r="B24758" s="8" t="s">
        <v>4616</v>
      </c>
      <c r="C24758" s="15" t="n">
        <v>0.9047081607038996</v>
      </c>
      <c r="D24758" s="15" t="n">
        <v>0.8897426944452717</v>
      </c>
      <c r="E24758" s="15" t="n">
        <v>0.521208451524238</v>
      </c>
      <c r="F24758" s="15" t="n">
        <v>0.8321256159998122</v>
      </c>
      <c r="G24758" s="15" t="n">
        <v>0.8359189338954707</v>
      </c>
      <c r="H24758" s="15" t="n">
        <v>0.5707398232645202</v>
      </c>
      <c r="I24758" s="15" t="n">
        <v>0.8444999115375887</v>
      </c>
      <c r="J24758" s="15" t="n">
        <v>0.5917140523312598</v>
      </c>
      <c r="K24758" s="15" t="n">
        <v>0.8580293287416315</v>
      </c>
      <c r="L24758" s="15" t="n">
        <v>0.7539797490097793</v>
      </c>
      <c r="M24758" s="15" t="n">
        <v>0.7184753233774112</v>
      </c>
    </row>
    <row r="24759">
      <c r="B24759" s="8" t="s">
        <v>4617</v>
      </c>
      <c r="C24759" s="19" t="n">
        <v>0.8770267128520287</v>
      </c>
      <c r="D24759" s="19" t="n">
        <v>0.887556264553639</v>
      </c>
      <c r="E24759" s="19" t="n">
        <v>0.730731414169416</v>
      </c>
      <c r="F24759" s="19" t="n">
        <v>0.7220376798926655</v>
      </c>
      <c r="G24759" s="19" t="n">
        <v>0.7252909059420797</v>
      </c>
      <c r="H24759" s="19" t="n">
        <v>0.7317431927084929</v>
      </c>
      <c r="I24759" s="19" t="n">
        <v>0.9028192033950551</v>
      </c>
      <c r="J24759" s="19" t="n">
        <v>0.5942659729110947</v>
      </c>
      <c r="K24759" s="19" t="n">
        <v>0.9025529626241177</v>
      </c>
      <c r="L24759" s="19" t="n">
        <v>0.8914883919878274</v>
      </c>
      <c r="M24759" s="19" t="n">
        <v>0.7127549606964522</v>
      </c>
    </row>
    <row r="24760">
      <c r="B24760" s="8" t="s">
        <v>4618</v>
      </c>
      <c r="C24760" s="15" t="n">
        <v>0.9041028600340995</v>
      </c>
      <c r="D24760" s="15" t="n">
        <v>0.9017861048877507</v>
      </c>
      <c r="E24760" s="15" t="n">
        <v>0.6006092508006954</v>
      </c>
      <c r="F24760" s="15" t="n">
        <v>0.8609455278060874</v>
      </c>
      <c r="G24760" s="15" t="n">
        <v>0.8436827569036557</v>
      </c>
      <c r="H24760" s="15" t="n">
        <v>0.5972296941311164</v>
      </c>
      <c r="I24760" s="15" t="n">
        <v>0.8690391978729793</v>
      </c>
      <c r="J24760" s="15" t="n">
        <v>0.7337415082733871</v>
      </c>
      <c r="K24760" s="15" t="n">
        <v>0.853343176999138</v>
      </c>
      <c r="L24760" s="15" t="n">
        <v>0.6223675339577189</v>
      </c>
      <c r="M24760" s="15" t="n">
        <v>0.3027061060028465</v>
      </c>
    </row>
    <row r="24761">
      <c r="B24761" s="8" t="s">
        <v>4619</v>
      </c>
      <c r="C24761" s="19" t="n">
        <v>0.8863201334963814</v>
      </c>
      <c r="D24761" s="19" t="n">
        <v>0.864139736465389</v>
      </c>
      <c r="E24761" s="19" t="n">
        <v>0.6240646529542804</v>
      </c>
      <c r="F24761" s="19" t="n">
        <v>0.7680977515000087</v>
      </c>
      <c r="G24761" s="19" t="n">
        <v>0.7057988640309343</v>
      </c>
      <c r="H24761" s="19" t="n">
        <v>0.6431864032139228</v>
      </c>
      <c r="I24761" s="19" t="n">
        <v>0.7773379794630991</v>
      </c>
      <c r="J24761" s="19" t="n">
        <v>0.690128031093118</v>
      </c>
      <c r="K24761" s="19" t="n">
        <v>0.8537801587702118</v>
      </c>
      <c r="L24761" s="19" t="n">
        <v>0.8356176219631196</v>
      </c>
      <c r="M24761" s="19" t="n">
        <v>0.6217484898677125</v>
      </c>
    </row>
    <row r="24762">
      <c r="B24762" s="8" t="s">
        <v>4620</v>
      </c>
      <c r="C24762" s="15" t="n">
        <v>0.8679294512331814</v>
      </c>
      <c r="D24762" s="15" t="n">
        <v>0.8229538526204895</v>
      </c>
      <c r="E24762" s="15" t="n">
        <v>0.7517474946564595</v>
      </c>
      <c r="F24762" s="15" t="n">
        <v>0.6097419403595549</v>
      </c>
      <c r="G24762" s="15" t="n">
        <v>0.7531113404589628</v>
      </c>
      <c r="H24762" s="15" t="n">
        <v>0.7325778626064632</v>
      </c>
      <c r="I24762" s="15" t="n">
        <v>0.7652257312993391</v>
      </c>
      <c r="J24762" s="15" t="n">
        <v>0.7008823935939943</v>
      </c>
      <c r="K24762" s="15" t="n">
        <v>0.8706688172139354</v>
      </c>
      <c r="L24762" s="15" t="n">
        <v>0.8627762372990181</v>
      </c>
      <c r="M24762" s="15" t="n">
        <v>0.6122995616866983</v>
      </c>
    </row>
    <row r="24763">
      <c r="B24763" s="8" t="s">
        <v>4621</v>
      </c>
      <c r="C24763" s="19" t="n">
        <v>0.8651911714012138</v>
      </c>
      <c r="D24763" s="19" t="n">
        <v>0.8427297143361563</v>
      </c>
      <c r="E24763" s="19" t="n">
        <v>0.7075348179561135</v>
      </c>
      <c r="F24763" s="19" t="n">
        <v>0.648231499865942</v>
      </c>
      <c r="G24763" s="19" t="n">
        <v>0.705295890778506</v>
      </c>
      <c r="H24763" s="19" t="n">
        <v>0.7548046441000169</v>
      </c>
      <c r="I24763" s="19" t="n">
        <v>0.6144841786829773</v>
      </c>
      <c r="J24763" s="19" t="n">
        <v>0.6681564797512722</v>
      </c>
      <c r="K24763" s="19" t="n">
        <v>0.874541373411101</v>
      </c>
      <c r="L24763" s="19" t="n">
        <v>0.8034915071697598</v>
      </c>
      <c r="M24763" s="19" t="n">
        <v>0.6099961729997001</v>
      </c>
    </row>
    <row r="24764">
      <c r="B24764" s="8" t="s">
        <v>4622</v>
      </c>
      <c r="C24764" s="15" t="n">
        <v>0.8953565805711241</v>
      </c>
      <c r="D24764" s="15" t="n">
        <v>0.9151713739544374</v>
      </c>
      <c r="E24764" s="15" t="n">
        <v>0.6796556257254688</v>
      </c>
      <c r="F24764" s="15" t="n">
        <v>0.8558515605324185</v>
      </c>
      <c r="G24764" s="15" t="n">
        <v>0.8169476121385698</v>
      </c>
      <c r="H24764" s="15" t="n">
        <v>0.7532124086965492</v>
      </c>
      <c r="I24764" s="15" t="n">
        <v>0.9179097134156821</v>
      </c>
      <c r="J24764" s="15" t="n">
        <v>0.54587766485345</v>
      </c>
      <c r="K24764" s="15" t="n">
        <v>0.8771495733226242</v>
      </c>
      <c r="L24764" s="15" t="n">
        <v>0.8515521450471598</v>
      </c>
      <c r="M24764" s="15" t="n">
        <v>0.6559263706483206</v>
      </c>
    </row>
    <row r="24765">
      <c r="B24765" s="8" t="s">
        <v>4623</v>
      </c>
      <c r="C24765" s="19" t="n">
        <v>0.8639604849617145</v>
      </c>
      <c r="D24765" s="19" t="n">
        <v>0.8132019014347055</v>
      </c>
      <c r="E24765" s="19" t="n">
        <v>0.5481960179131126</v>
      </c>
      <c r="F24765" s="19" t="n">
        <v>0.8154732252913772</v>
      </c>
      <c r="G24765" s="19" t="n">
        <v>0.6964305258789578</v>
      </c>
      <c r="H24765" s="19" t="n">
        <v>0.4027767400370914</v>
      </c>
      <c r="I24765" s="19" t="n">
        <v>0.7672232468655237</v>
      </c>
      <c r="J24765" s="19" t="n">
        <v>0.7816566878316743</v>
      </c>
      <c r="K24765" s="19" t="n">
        <v>0.8184288480280661</v>
      </c>
      <c r="L24765" s="19" t="n">
        <v>0.7430247802876822</v>
      </c>
      <c r="M24765" s="19" t="n">
        <v>0.652210153259753</v>
      </c>
    </row>
    <row r="24766">
      <c r="B24766" s="8" t="s">
        <v>4624</v>
      </c>
      <c r="C24766" s="15" t="n">
        <v>0.8613724179860177</v>
      </c>
      <c r="D24766" s="15" t="n">
        <v>0.8693443539432668</v>
      </c>
      <c r="E24766" s="15" t="n">
        <v>0.6983086674913658</v>
      </c>
      <c r="F24766" s="15" t="n">
        <v>0.6471216911759318</v>
      </c>
      <c r="G24766" s="15" t="n">
        <v>0.758587967744466</v>
      </c>
      <c r="H24766" s="15" t="n">
        <v>0.7152392110708461</v>
      </c>
      <c r="I24766" s="15" t="n">
        <v>0.8310906846046769</v>
      </c>
      <c r="J24766" s="15" t="n">
        <v>0.7254581143515989</v>
      </c>
      <c r="K24766" s="15" t="n">
        <v>0.8649647343634855</v>
      </c>
      <c r="L24766" s="15" t="n">
        <v>0.8727278357348937</v>
      </c>
      <c r="M24766" s="15" t="n">
        <v>0.6064293268051789</v>
      </c>
    </row>
    <row r="24767">
      <c r="B24767" s="8" t="s">
        <v>4625</v>
      </c>
      <c r="C24767" s="19" t="n">
        <v>0.8724565736872959</v>
      </c>
      <c r="D24767" s="19" t="n">
        <v>0.8155906734132631</v>
      </c>
      <c r="E24767" s="19" t="n">
        <v>0.714846149416196</v>
      </c>
      <c r="F24767" s="19" t="n">
        <v>0.6750823091029355</v>
      </c>
      <c r="G24767" s="19" t="n">
        <v>0.6711955562459115</v>
      </c>
      <c r="H24767" s="19" t="n">
        <v>0.6905911120089727</v>
      </c>
      <c r="I24767" s="19" t="n">
        <v>0.6558500678463227</v>
      </c>
      <c r="J24767" s="19" t="n">
        <v>0.6590624583705255</v>
      </c>
      <c r="K24767" s="19" t="n">
        <v>0.8516915623902592</v>
      </c>
      <c r="L24767" s="19" t="n">
        <v>0.8251414859883386</v>
      </c>
      <c r="M24767" s="19" t="n">
        <v>0.6830658056032071</v>
      </c>
    </row>
    <row r="24768">
      <c r="B24768" s="8" t="s">
        <v>4626</v>
      </c>
      <c r="C24768" s="15" t="n">
        <v>0.8668231458367874</v>
      </c>
      <c r="D24768" s="15" t="n">
        <v>0.8757162165007133</v>
      </c>
      <c r="E24768" s="15" t="n">
        <v>0.6994193004751217</v>
      </c>
      <c r="F24768" s="15" t="n">
        <v>0.7908737594477643</v>
      </c>
      <c r="G24768" s="15" t="n">
        <v>0.7612574498370763</v>
      </c>
      <c r="H24768" s="15" t="n">
        <v>0.7407720119430017</v>
      </c>
      <c r="I24768" s="15" t="n">
        <v>0.8100640258051554</v>
      </c>
      <c r="J24768" s="15" t="n">
        <v>0.5591135757022835</v>
      </c>
      <c r="K24768" s="15" t="n">
        <v>0.8100720865967601</v>
      </c>
      <c r="L24768" s="15" t="n">
        <v>0.8071766875922213</v>
      </c>
      <c r="M24768" s="15" t="n">
        <v>0.7060724556623132</v>
      </c>
    </row>
    <row r="24769">
      <c r="B24769" s="8" t="s">
        <v>4627</v>
      </c>
      <c r="C24769" s="19" t="n">
        <v>0.8882981700665253</v>
      </c>
      <c r="D24769" s="19" t="n">
        <v>0.8474479287463835</v>
      </c>
      <c r="E24769" s="19" t="n">
        <v>0.6163444969130483</v>
      </c>
      <c r="F24769" s="19" t="n">
        <v>0.6194908228054747</v>
      </c>
      <c r="G24769" s="19" t="n">
        <v>0.7270925775053063</v>
      </c>
      <c r="H24769" s="19" t="n">
        <v>0.6567534446704071</v>
      </c>
      <c r="I24769" s="19" t="n">
        <v>0.7629441749851678</v>
      </c>
      <c r="J24769" s="19" t="n">
        <v>0.8330935350486256</v>
      </c>
      <c r="K24769" s="19" t="n">
        <v>0.8448224192264706</v>
      </c>
      <c r="L24769" s="19" t="n">
        <v>0.4531070642444471</v>
      </c>
      <c r="M24769" s="19" t="n">
        <v>0.38463036945348994</v>
      </c>
    </row>
    <row r="24770">
      <c r="B24770" s="8" t="s">
        <v>4628</v>
      </c>
      <c r="C24770" s="15" t="n">
        <v>0.8399138659701496</v>
      </c>
      <c r="D24770" s="15" t="n">
        <v>0.7936917380635607</v>
      </c>
      <c r="E24770" s="15" t="n">
        <v>0.726815350488955</v>
      </c>
      <c r="F24770" s="15" t="n">
        <v>0.6795013732665485</v>
      </c>
      <c r="G24770" s="15" t="n">
        <v>0.8054182281545873</v>
      </c>
      <c r="H24770" s="15" t="n">
        <v>0.671598727168377</v>
      </c>
      <c r="I24770" s="15" t="n">
        <v>0.7525257688736469</v>
      </c>
      <c r="J24770" s="15" t="n">
        <v>0.6797578007644718</v>
      </c>
      <c r="K24770" s="15" t="n">
        <v>0.8134817119922085</v>
      </c>
      <c r="L24770" s="15" t="n">
        <v>0.7912102794740522</v>
      </c>
      <c r="M24770" s="15" t="n">
        <v>0.6397882357694569</v>
      </c>
    </row>
    <row r="24771">
      <c r="B24771" s="8" t="s">
        <v>4629</v>
      </c>
      <c r="C24771" s="19" t="n">
        <v>0.8496179369146332</v>
      </c>
      <c r="D24771" s="19" t="n">
        <v>0.8321163217638836</v>
      </c>
      <c r="E24771" s="19" t="n">
        <v>0.7581691743801169</v>
      </c>
      <c r="F24771" s="19" t="n">
        <v>0.6339247740423337</v>
      </c>
      <c r="G24771" s="19" t="n">
        <v>0.7547827259067158</v>
      </c>
      <c r="H24771" s="19" t="n">
        <v>0.7675167280755878</v>
      </c>
      <c r="I24771" s="19" t="n">
        <v>0.7917387316478565</v>
      </c>
      <c r="J24771" s="19" t="n">
        <v>0.6124319739531682</v>
      </c>
      <c r="K24771" s="19" t="n">
        <v>0.7702114165921617</v>
      </c>
      <c r="L24771" s="19" t="n">
        <v>0.8603301954136576</v>
      </c>
      <c r="M24771" s="19" t="n">
        <v>0.6388546531154199</v>
      </c>
    </row>
    <row r="24772">
      <c r="B24772" s="8" t="s">
        <v>4630</v>
      </c>
      <c r="C24772" s="15" t="n">
        <v>0.895665605323938</v>
      </c>
      <c r="D24772" s="15" t="n">
        <v>0.8404240311034866</v>
      </c>
      <c r="E24772" s="15" t="n">
        <v>0.6620800633544195</v>
      </c>
      <c r="F24772" s="15" t="n">
        <v>0.5193601690807872</v>
      </c>
      <c r="G24772" s="15" t="n">
        <v>0.6865385594928827</v>
      </c>
      <c r="H24772" s="15" t="n">
        <v>0.7003607693005715</v>
      </c>
      <c r="I24772" s="15" t="n">
        <v>0.6525513972746764</v>
      </c>
      <c r="J24772" s="15" t="n">
        <v>0.7955111618417579</v>
      </c>
      <c r="K24772" s="15" t="n">
        <v>0.8750535053245104</v>
      </c>
      <c r="L24772" s="15" t="n">
        <v>0.8267054604900538</v>
      </c>
      <c r="M24772" s="15" t="n">
        <v>0.47953598895410443</v>
      </c>
    </row>
    <row r="24773">
      <c r="B24773" s="8" t="s">
        <v>4631</v>
      </c>
      <c r="C24773" s="19" t="n">
        <v>0.8516156911966662</v>
      </c>
      <c r="D24773" s="19" t="n">
        <v>0.8106583453483241</v>
      </c>
      <c r="E24773" s="19" t="n">
        <v>0.7174731853622011</v>
      </c>
      <c r="F24773" s="19" t="n">
        <v>0.6593299954716106</v>
      </c>
      <c r="G24773" s="19" t="n">
        <v>0.7831781043539758</v>
      </c>
      <c r="H24773" s="19" t="n">
        <v>0.659170211451074</v>
      </c>
      <c r="I24773" s="19" t="n">
        <v>0.7883582897288904</v>
      </c>
      <c r="J24773" s="19" t="n">
        <v>0.8008784322499626</v>
      </c>
      <c r="K24773" s="19" t="n">
        <v>0.8493761360496432</v>
      </c>
      <c r="L24773" s="19" t="n">
        <v>0.7371526393417104</v>
      </c>
      <c r="M24773" s="19" t="n">
        <v>0.4540866518525647</v>
      </c>
    </row>
    <row r="24774">
      <c r="B24774" s="8" t="s">
        <v>4632</v>
      </c>
      <c r="C24774" s="15" t="n">
        <v>0.8942074350139693</v>
      </c>
      <c r="D24774" s="15" t="n">
        <v>0.8778741943302941</v>
      </c>
      <c r="E24774" s="15" t="n">
        <v>0.5915844974297293</v>
      </c>
      <c r="F24774" s="15" t="n">
        <v>0.672399664537884</v>
      </c>
      <c r="G24774" s="15" t="n">
        <v>0.8475313840631061</v>
      </c>
      <c r="H24774" s="15" t="n">
        <v>0.6920153833634106</v>
      </c>
      <c r="I24774" s="15" t="n">
        <v>0.8092871741118295</v>
      </c>
      <c r="J24774" s="15" t="n">
        <v>0.7196613793343785</v>
      </c>
      <c r="K24774" s="15" t="n">
        <v>0.8663648178068275</v>
      </c>
      <c r="L24774" s="15" t="n">
        <v>0.7803175739185267</v>
      </c>
      <c r="M24774" s="15" t="n">
        <v>0.5886625456323673</v>
      </c>
    </row>
    <row r="24775">
      <c r="B24775" s="8" t="s">
        <v>4633</v>
      </c>
      <c r="C24775" s="19" t="n">
        <v>0.9135394001462019</v>
      </c>
      <c r="D24775" s="19" t="n">
        <v>0.8764285775581704</v>
      </c>
      <c r="E24775" s="19" t="n">
        <v>0.45651763870462114</v>
      </c>
      <c r="F24775" s="19" t="n">
        <v>0.7998355587722472</v>
      </c>
      <c r="G24775" s="19" t="n">
        <v>0.9078660736783841</v>
      </c>
      <c r="H24775" s="19" t="n">
        <v>0.42867834038202984</v>
      </c>
      <c r="I24775" s="19" t="n">
        <v>0.7131411288273928</v>
      </c>
      <c r="J24775" s="19" t="n">
        <v>0.5909031245348152</v>
      </c>
      <c r="K24775" s="19" t="n">
        <v>0.851623051457993</v>
      </c>
      <c r="L24775" s="19" t="n">
        <v>0.8331880537798857</v>
      </c>
      <c r="M24775" s="19" t="n">
        <v>0.5970692992150216</v>
      </c>
    </row>
    <row r="24776">
      <c r="B24776" s="8" t="s">
        <v>4634</v>
      </c>
      <c r="C24776" s="15" t="n">
        <v>0.9470272510811746</v>
      </c>
      <c r="D24776" s="15" t="n">
        <v>0.863706339096275</v>
      </c>
      <c r="E24776" s="15" t="n">
        <v>0.5748418717834063</v>
      </c>
      <c r="F24776" s="15" t="n">
        <v>0.7790463959413977</v>
      </c>
      <c r="G24776" s="15" t="n">
        <v>0.7476071581780281</v>
      </c>
      <c r="H24776" s="15" t="n">
        <v>0.5974993674589006</v>
      </c>
      <c r="I24776" s="15" t="n">
        <v>0.8167120636172522</v>
      </c>
      <c r="J24776" s="15" t="n">
        <v>0.7608173569781597</v>
      </c>
      <c r="K24776" s="15" t="n">
        <v>0.8720012940157005</v>
      </c>
      <c r="L24776" s="15" t="n">
        <v>0.8550523460509782</v>
      </c>
      <c r="M24776" s="15" t="n">
        <v>0.5061052948378907</v>
      </c>
    </row>
    <row r="24777">
      <c r="B24777" s="8" t="s">
        <v>4635</v>
      </c>
      <c r="C24777" s="19" t="n">
        <v>0.8970660402689002</v>
      </c>
      <c r="D24777" s="19" t="n">
        <v>0.8642530263676116</v>
      </c>
      <c r="E24777" s="19" t="n">
        <v>0.7395616012618624</v>
      </c>
      <c r="F24777" s="19" t="n">
        <v>0.7395532897112223</v>
      </c>
      <c r="G24777" s="19" t="n">
        <v>0.660825253213738</v>
      </c>
      <c r="H24777" s="19" t="n">
        <v>0.7939962499792542</v>
      </c>
      <c r="I24777" s="19" t="n">
        <v>0.8812684776723234</v>
      </c>
      <c r="J24777" s="19" t="n">
        <v>0.6968043788163009</v>
      </c>
      <c r="K24777" s="19" t="n">
        <v>0.8945792767502759</v>
      </c>
      <c r="L24777" s="19" t="n">
        <v>0.8125146330443864</v>
      </c>
      <c r="M24777" s="19" t="n">
        <v>0.5474861138920913</v>
      </c>
    </row>
    <row r="24778">
      <c r="B24778" s="8" t="s">
        <v>4636</v>
      </c>
      <c r="C24778" s="15" t="n">
        <v>0.8822802978060105</v>
      </c>
      <c r="D24778" s="15" t="n">
        <v>0.8973278265543216</v>
      </c>
      <c r="E24778" s="15" t="n">
        <v>0.5441279552460113</v>
      </c>
      <c r="F24778" s="15" t="n">
        <v>0.7547777524874929</v>
      </c>
      <c r="G24778" s="15" t="n">
        <v>0.7727912844484051</v>
      </c>
      <c r="H24778" s="15" t="n">
        <v>0.5551842417654762</v>
      </c>
      <c r="I24778" s="15" t="n">
        <v>0.7446785828071449</v>
      </c>
      <c r="J24778" s="15" t="n">
        <v>0.683685127268961</v>
      </c>
      <c r="K24778" s="15" t="n">
        <v>0.9032489281377305</v>
      </c>
      <c r="L24778" s="15" t="n">
        <v>0.8218302796585343</v>
      </c>
      <c r="M24778" s="15" t="n">
        <v>0.6613573619021845</v>
      </c>
    </row>
    <row r="24779">
      <c r="B24779" s="8" t="s">
        <v>4637</v>
      </c>
      <c r="C24779" s="19" t="n">
        <v>0.9336091354968873</v>
      </c>
      <c r="D24779" s="19" t="n">
        <v>0.9061936858821865</v>
      </c>
      <c r="E24779" s="19" t="n">
        <v>0.6269096194773065</v>
      </c>
      <c r="F24779" s="19" t="n">
        <v>0.8383566911949554</v>
      </c>
      <c r="G24779" s="19" t="n">
        <v>0.8607547114484944</v>
      </c>
      <c r="H24779" s="19" t="n">
        <v>0.6821074539859542</v>
      </c>
      <c r="I24779" s="19" t="n">
        <v>0.8574431463492024</v>
      </c>
      <c r="J24779" s="19" t="n">
        <v>0.5425188584064453</v>
      </c>
      <c r="K24779" s="19" t="n">
        <v>0.8743269289841132</v>
      </c>
      <c r="L24779" s="19" t="n">
        <v>0.8718921141270076</v>
      </c>
      <c r="M24779" s="19" t="n">
        <v>0.6746083064431232</v>
      </c>
    </row>
    <row r="24780">
      <c r="B24780" s="8" t="s">
        <v>4638</v>
      </c>
      <c r="C24780" s="15" t="n">
        <v>0.8794366080974029</v>
      </c>
      <c r="D24780" s="15" t="n">
        <v>0.8357627437808358</v>
      </c>
      <c r="E24780" s="15" t="n">
        <v>0.5212431994081173</v>
      </c>
      <c r="F24780" s="15" t="n">
        <v>0.6937559892275328</v>
      </c>
      <c r="G24780" s="15" t="n">
        <v>0.7667547283749074</v>
      </c>
      <c r="H24780" s="15" t="n">
        <v>0.5051782270784984</v>
      </c>
      <c r="I24780" s="15" t="n">
        <v>0.7369687369870104</v>
      </c>
      <c r="J24780" s="15" t="n">
        <v>0.671053239691767</v>
      </c>
      <c r="K24780" s="15" t="n">
        <v>0.8282370233699807</v>
      </c>
      <c r="L24780" s="15" t="n">
        <v>0.7834710627428434</v>
      </c>
      <c r="M24780" s="15" t="n">
        <v>0.673652222006731</v>
      </c>
    </row>
    <row r="24781">
      <c r="B24781" s="8" t="s">
        <v>4639</v>
      </c>
      <c r="C24781" s="19" t="n">
        <v>0.8549918559877571</v>
      </c>
      <c r="D24781" s="19" t="n">
        <v>0.8077443903470728</v>
      </c>
      <c r="E24781" s="19" t="n">
        <v>0.7035483777226603</v>
      </c>
      <c r="F24781" s="19" t="n">
        <v>0.7315323791470147</v>
      </c>
      <c r="G24781" s="19" t="n">
        <v>0.7263680255904823</v>
      </c>
      <c r="H24781" s="19" t="n">
        <v>0.6192560275080131</v>
      </c>
      <c r="I24781" s="19" t="n">
        <v>0.8399504011539125</v>
      </c>
      <c r="J24781" s="19" t="n">
        <v>0.758477401632581</v>
      </c>
      <c r="K24781" s="19" t="n">
        <v>0.8222393811987916</v>
      </c>
      <c r="L24781" s="19" t="n">
        <v>0.7596425892438893</v>
      </c>
      <c r="M24781" s="19" t="n">
        <v>0.7040022501996461</v>
      </c>
    </row>
    <row r="24782">
      <c r="B24782" s="8" t="s">
        <v>4640</v>
      </c>
      <c r="C24782" s="15" t="n">
        <v>0.8045327536121012</v>
      </c>
      <c r="D24782" s="15" t="n">
        <v>0.7471851625230291</v>
      </c>
      <c r="E24782" s="15" t="n">
        <v>0.8142080732550079</v>
      </c>
      <c r="F24782" s="15" t="n">
        <v>0.5543099219850514</v>
      </c>
      <c r="G24782" s="15" t="n">
        <v>0.6139860568191389</v>
      </c>
      <c r="H24782" s="15" t="n">
        <v>0.7108787031559574</v>
      </c>
      <c r="I24782" s="15" t="n">
        <v>0.7042411596727628</v>
      </c>
      <c r="J24782" s="15" t="n">
        <v>0.7759718662477125</v>
      </c>
      <c r="K24782" s="15" t="n">
        <v>0.8167988144120969</v>
      </c>
      <c r="L24782" s="15" t="n">
        <v>0.6714146785239884</v>
      </c>
      <c r="M24782" s="15" t="n">
        <v>0.6106312235775208</v>
      </c>
    </row>
    <row r="24783">
      <c r="B24783" s="8" t="s">
        <v>4641</v>
      </c>
      <c r="C24783" s="19" t="n">
        <v>0.901110051358125</v>
      </c>
      <c r="D24783" s="19" t="n">
        <v>0.9346290694181469</v>
      </c>
      <c r="E24783" s="19" t="n">
        <v>0.6144794170075143</v>
      </c>
      <c r="F24783" s="19" t="n">
        <v>0.908146062223201</v>
      </c>
      <c r="G24783" s="19" t="n">
        <v>0.887017103299808</v>
      </c>
      <c r="H24783" s="19" t="n">
        <v>0.7110193763292777</v>
      </c>
      <c r="I24783" s="19" t="n">
        <v>0.8854007419798119</v>
      </c>
      <c r="J24783" s="19" t="n">
        <v>0.5692895260668452</v>
      </c>
      <c r="K24783" s="19" t="n">
        <v>0.889914209689555</v>
      </c>
      <c r="L24783" s="19" t="n">
        <v>0.8565746924499187</v>
      </c>
      <c r="M24783" s="19" t="n">
        <v>0.7200514955852445</v>
      </c>
    </row>
    <row r="24784">
      <c r="B24784" s="8" t="s">
        <v>4642</v>
      </c>
      <c r="C24784" s="15" t="n">
        <v>0.889019328547575</v>
      </c>
      <c r="D24784" s="15" t="n">
        <v>0.8269984958214813</v>
      </c>
      <c r="E24784" s="15" t="n">
        <v>0.576038405558775</v>
      </c>
      <c r="F24784" s="15" t="n">
        <v>0.5120129395716837</v>
      </c>
      <c r="G24784" s="15" t="n">
        <v>0.8357658220467765</v>
      </c>
      <c r="H24784" s="15" t="n">
        <v>0.5834273257324709</v>
      </c>
      <c r="I24784" s="15" t="n">
        <v>0.7957764341330447</v>
      </c>
      <c r="J24784" s="15" t="n">
        <v>0.7364023389435717</v>
      </c>
      <c r="K24784" s="15" t="n">
        <v>0.8725716305301252</v>
      </c>
      <c r="L24784" s="15" t="n">
        <v>0.5909615328559298</v>
      </c>
      <c r="M24784" s="15" t="n">
        <v>0.36458173117558634</v>
      </c>
    </row>
    <row r="24785">
      <c r="B24785" s="8" t="s">
        <v>4643</v>
      </c>
      <c r="C24785" s="19" t="n">
        <v>0.8920130490514169</v>
      </c>
      <c r="D24785" s="19" t="n">
        <v>0.8770466917869898</v>
      </c>
      <c r="E24785" s="19" t="n">
        <v>0.6770916027412438</v>
      </c>
      <c r="F24785" s="19" t="n">
        <v>0.7714448268313305</v>
      </c>
      <c r="G24785" s="19" t="n">
        <v>0.6101859477372988</v>
      </c>
      <c r="H24785" s="19" t="n">
        <v>0.6774578520244671</v>
      </c>
      <c r="I24785" s="19" t="n">
        <v>0.8384710099406091</v>
      </c>
      <c r="J24785" s="19" t="n">
        <v>0.7332937104288674</v>
      </c>
      <c r="K24785" s="19" t="n">
        <v>0.8780456489731036</v>
      </c>
      <c r="L24785" s="19" t="n">
        <v>0.837477450567355</v>
      </c>
      <c r="M24785" s="19" t="n">
        <v>0.37929108580986703</v>
      </c>
    </row>
    <row r="24786">
      <c r="B24786" s="8" t="s">
        <v>4644</v>
      </c>
      <c r="C24786" s="15" t="n">
        <v>0.8782732044537723</v>
      </c>
      <c r="D24786" s="15" t="n">
        <v>0.8692281987635809</v>
      </c>
      <c r="E24786" s="15" t="n">
        <v>0.6761607273236379</v>
      </c>
      <c r="F24786" s="15" t="n">
        <v>0.8784792742874441</v>
      </c>
      <c r="G24786" s="15" t="n">
        <v>0.6999836014752462</v>
      </c>
      <c r="H24786" s="15" t="n">
        <v>0.6880718131503362</v>
      </c>
      <c r="I24786" s="15" t="n">
        <v>0.8212876177499077</v>
      </c>
      <c r="J24786" s="15" t="n">
        <v>0.6157281857239023</v>
      </c>
      <c r="K24786" s="15" t="n">
        <v>0.8467911250770755</v>
      </c>
      <c r="L24786" s="15" t="n">
        <v>0.7255382147682001</v>
      </c>
      <c r="M24786" s="15" t="n">
        <v>0.6390990546095237</v>
      </c>
    </row>
    <row r="24787">
      <c r="B24787" s="8" t="s">
        <v>4645</v>
      </c>
      <c r="C24787" s="19" t="n">
        <v>0.9006725887678358</v>
      </c>
      <c r="D24787" s="19" t="n">
        <v>0.8279758883979842</v>
      </c>
      <c r="E24787" s="19" t="n">
        <v>0.6146473440694761</v>
      </c>
      <c r="F24787" s="19" t="n">
        <v>0.7624835735657693</v>
      </c>
      <c r="G24787" s="19" t="n">
        <v>0.7436143176482298</v>
      </c>
      <c r="H24787" s="19" t="n">
        <v>0.6249914177107632</v>
      </c>
      <c r="I24787" s="19" t="n">
        <v>0.8124034589034913</v>
      </c>
      <c r="J24787" s="19" t="n">
        <v>0.6766798570344227</v>
      </c>
      <c r="K24787" s="19" t="n">
        <v>0.8547464700932728</v>
      </c>
      <c r="L24787" s="19" t="n">
        <v>0.767920509043352</v>
      </c>
      <c r="M24787" s="19" t="n">
        <v>0.7385055182887353</v>
      </c>
    </row>
    <row r="24788">
      <c r="B24788" s="8" t="s">
        <v>4646</v>
      </c>
      <c r="C24788" s="15" t="n">
        <v>0.873371666491669</v>
      </c>
      <c r="D24788" s="15" t="n">
        <v>0.8408494670295481</v>
      </c>
      <c r="E24788" s="15" t="n">
        <v>0.7765777043213117</v>
      </c>
      <c r="F24788" s="15" t="n">
        <v>0.6936228170656077</v>
      </c>
      <c r="G24788" s="15" t="n">
        <v>0.7297263326253618</v>
      </c>
      <c r="H24788" s="15" t="n">
        <v>0.7964200676244021</v>
      </c>
      <c r="I24788" s="15" t="n">
        <v>0.7314522657465947</v>
      </c>
      <c r="J24788" s="15" t="n">
        <v>0.6023823802207598</v>
      </c>
      <c r="K24788" s="15" t="n">
        <v>0.8725122541671037</v>
      </c>
      <c r="L24788" s="15" t="n">
        <v>0.8606291706955976</v>
      </c>
      <c r="M24788" s="15" t="n">
        <v>0.5681900564010353</v>
      </c>
    </row>
    <row r="24789">
      <c r="B24789" s="8" t="s">
        <v>4647</v>
      </c>
      <c r="C24789" s="19" t="n">
        <v>0.7991348595468202</v>
      </c>
      <c r="D24789" s="19" t="n">
        <v>0.8222362659261575</v>
      </c>
      <c r="E24789" s="19" t="n">
        <v>0.6819050945914066</v>
      </c>
      <c r="F24789" s="19" t="n">
        <v>0.6409805081680136</v>
      </c>
      <c r="G24789" s="19" t="n">
        <v>0.6554148019287249</v>
      </c>
      <c r="H24789" s="19" t="n">
        <v>0.625730808012383</v>
      </c>
      <c r="I24789" s="19" t="n">
        <v>0.6962630027782611</v>
      </c>
      <c r="J24789" s="19" t="n">
        <v>0.7604800971531401</v>
      </c>
      <c r="K24789" s="19" t="n">
        <v>0.8672181590268351</v>
      </c>
      <c r="L24789" s="19" t="n">
        <v>0.8658279231159798</v>
      </c>
      <c r="M24789" s="19" t="n">
        <v>0.554653908243155</v>
      </c>
    </row>
    <row r="24790">
      <c r="B24790" s="8" t="s">
        <v>4648</v>
      </c>
      <c r="C24790" s="15" t="n">
        <v>0.8587377069798816</v>
      </c>
      <c r="D24790" s="15" t="n">
        <v>0.8503482509166419</v>
      </c>
      <c r="E24790" s="15" t="n">
        <v>0.6600507145500681</v>
      </c>
      <c r="F24790" s="15" t="n">
        <v>0.7465470274727218</v>
      </c>
      <c r="G24790" s="15" t="n">
        <v>0.6561622585215308</v>
      </c>
      <c r="H24790" s="15" t="n">
        <v>0.5643689342996713</v>
      </c>
      <c r="I24790" s="15" t="n">
        <v>0.8726016026787355</v>
      </c>
      <c r="J24790" s="15" t="n">
        <v>0.6852685445167499</v>
      </c>
      <c r="K24790" s="15" t="n">
        <v>0.8752466966555396</v>
      </c>
      <c r="L24790" s="15" t="n">
        <v>0.8962683701838665</v>
      </c>
      <c r="M24790" s="15" t="n">
        <v>0.7445907958660762</v>
      </c>
    </row>
    <row r="24791">
      <c r="B24791" s="8" t="s">
        <v>4649</v>
      </c>
      <c r="C24791" s="19" t="n">
        <v>0.8598080288256584</v>
      </c>
      <c r="D24791" s="19" t="n">
        <v>0.8751961319056077</v>
      </c>
      <c r="E24791" s="19" t="n">
        <v>0.6518906303307712</v>
      </c>
      <c r="F24791" s="19" t="n">
        <v>0.7151316185021899</v>
      </c>
      <c r="G24791" s="19" t="n">
        <v>0.7645826918911343</v>
      </c>
      <c r="H24791" s="19" t="n">
        <v>0.6723206667691047</v>
      </c>
      <c r="I24791" s="19" t="n">
        <v>0.807058786696696</v>
      </c>
      <c r="J24791" s="19" t="n">
        <v>0.5523788218596334</v>
      </c>
      <c r="K24791" s="19" t="n">
        <v>0.8817956131261916</v>
      </c>
      <c r="L24791" s="19" t="n">
        <v>0.8052452992112451</v>
      </c>
      <c r="M24791" s="19" t="n">
        <v>0.5243724768200658</v>
      </c>
    </row>
    <row r="24792">
      <c r="B24792" s="8" t="s">
        <v>4650</v>
      </c>
      <c r="C24792" s="15" t="n">
        <v>0.8840848578535464</v>
      </c>
      <c r="D24792" s="15" t="n">
        <v>0.8855118020908015</v>
      </c>
      <c r="E24792" s="15" t="n">
        <v>0.5910920965912614</v>
      </c>
      <c r="F24792" s="15" t="n">
        <v>0.6185287534016606</v>
      </c>
      <c r="G24792" s="15" t="n">
        <v>0.8194780865857054</v>
      </c>
      <c r="H24792" s="15" t="n">
        <v>0.6918261429320092</v>
      </c>
      <c r="I24792" s="15" t="n">
        <v>0.7332225032106497</v>
      </c>
      <c r="J24792" s="15" t="n">
        <v>0.6877528149155914</v>
      </c>
      <c r="K24792" s="15" t="n">
        <v>0.8251523374313855</v>
      </c>
      <c r="L24792" s="15" t="n">
        <v>0.7836061263939648</v>
      </c>
      <c r="M24792" s="15" t="n">
        <v>0.344263961747185</v>
      </c>
    </row>
    <row r="24793">
      <c r="B24793" s="8" t="s">
        <v>4651</v>
      </c>
      <c r="C24793" s="19" t="n">
        <v>0.8841572326345969</v>
      </c>
      <c r="D24793" s="19" t="n">
        <v>0.8243556023541275</v>
      </c>
      <c r="E24793" s="19" t="n">
        <v>0.7590788319952613</v>
      </c>
      <c r="F24793" s="19" t="n">
        <v>0.5966336714002385</v>
      </c>
      <c r="G24793" s="19" t="n">
        <v>0.7403585504831008</v>
      </c>
      <c r="H24793" s="19" t="n">
        <v>0.7890079339971162</v>
      </c>
      <c r="I24793" s="19" t="n">
        <v>0.8659552838049482</v>
      </c>
      <c r="J24793" s="19" t="n">
        <v>0.8132197286191594</v>
      </c>
      <c r="K24793" s="19" t="n">
        <v>0.9022873151787659</v>
      </c>
      <c r="L24793" s="19" t="n">
        <v>0.781241514251234</v>
      </c>
      <c r="M24793" s="19" t="n">
        <v>0.5512853527387456</v>
      </c>
    </row>
    <row r="24794">
      <c r="B24794" s="8" t="s">
        <v>4652</v>
      </c>
      <c r="C24794" s="15" t="n">
        <v>0.8801955014126029</v>
      </c>
      <c r="D24794" s="15" t="n">
        <v>0.842948956700597</v>
      </c>
      <c r="E24794" s="15" t="n">
        <v>0.794939284122045</v>
      </c>
      <c r="F24794" s="15" t="n">
        <v>0.8004867672614686</v>
      </c>
      <c r="G24794" s="15" t="n">
        <v>0.680421110619077</v>
      </c>
      <c r="H24794" s="15" t="n">
        <v>0.8125972717333941</v>
      </c>
      <c r="I24794" s="15" t="n">
        <v>0.7751193294857768</v>
      </c>
      <c r="J24794" s="15" t="n">
        <v>0.6442754346253794</v>
      </c>
      <c r="K24794" s="15" t="n">
        <v>0.8144262329034127</v>
      </c>
      <c r="L24794" s="15" t="n">
        <v>0.8405866047020822</v>
      </c>
      <c r="M24794" s="15" t="n">
        <v>0.5207093294079047</v>
      </c>
    </row>
    <row r="24795">
      <c r="B24795" s="8" t="s">
        <v>4653</v>
      </c>
      <c r="C24795" s="19" t="n">
        <v>0.9008001568907484</v>
      </c>
      <c r="D24795" s="19" t="n">
        <v>0.8769370375243073</v>
      </c>
      <c r="E24795" s="19" t="n">
        <v>0.7381506792781679</v>
      </c>
      <c r="F24795" s="19" t="n">
        <v>0.8043803251536045</v>
      </c>
      <c r="G24795" s="19" t="n">
        <v>0.8528123202732062</v>
      </c>
      <c r="H24795" s="19" t="n">
        <v>0.7554833926200323</v>
      </c>
      <c r="I24795" s="19" t="n">
        <v>0.7654402604590375</v>
      </c>
      <c r="J24795" s="19" t="n">
        <v>0.48668733960420063</v>
      </c>
      <c r="K24795" s="19" t="n">
        <v>0.8773493400479934</v>
      </c>
      <c r="L24795" s="19" t="n">
        <v>0.7524610744143765</v>
      </c>
      <c r="M24795" s="19" t="n">
        <v>0.6375235193313542</v>
      </c>
    </row>
    <row r="24796">
      <c r="B24796" s="8" t="s">
        <v>4654</v>
      </c>
      <c r="C24796" s="15" t="n">
        <v>0.9085806853844035</v>
      </c>
      <c r="D24796" s="15" t="n">
        <v>0.8849714348178211</v>
      </c>
      <c r="E24796" s="15" t="n">
        <v>0.5762486873280641</v>
      </c>
      <c r="F24796" s="15" t="n">
        <v>0.774742929655158</v>
      </c>
      <c r="G24796" s="15" t="n">
        <v>0.7559014862464635</v>
      </c>
      <c r="H24796" s="15" t="n">
        <v>0.5777664831293706</v>
      </c>
      <c r="I24796" s="15" t="n">
        <v>0.8489739805547991</v>
      </c>
      <c r="J24796" s="15" t="n">
        <v>0.7613818221393187</v>
      </c>
      <c r="K24796" s="15" t="n">
        <v>0.8930210513762594</v>
      </c>
      <c r="L24796" s="15" t="n">
        <v>0.731659588773514</v>
      </c>
      <c r="M24796" s="15" t="n">
        <v>0.6841871030534343</v>
      </c>
    </row>
    <row r="24797">
      <c r="B24797" s="8" t="s">
        <v>4655</v>
      </c>
      <c r="C24797" s="19" t="n">
        <v>0.8462686529317939</v>
      </c>
      <c r="D24797" s="19" t="n">
        <v>0.8856875273446397</v>
      </c>
      <c r="E24797" s="19" t="n">
        <v>0.6999876573850606</v>
      </c>
      <c r="F24797" s="19" t="n">
        <v>0.8476484134750435</v>
      </c>
      <c r="G24797" s="19" t="n">
        <v>0.7601617415577379</v>
      </c>
      <c r="H24797" s="19" t="n">
        <v>0.6694553100810424</v>
      </c>
      <c r="I24797" s="19" t="n">
        <v>0.6582547407132799</v>
      </c>
      <c r="J24797" s="19" t="n">
        <v>0.6996137314237039</v>
      </c>
      <c r="K24797" s="19" t="n">
        <v>0.8119005343652869</v>
      </c>
      <c r="L24797" s="19" t="n">
        <v>0.6742985387749204</v>
      </c>
      <c r="M24797" s="19" t="n">
        <v>0.5737428908775992</v>
      </c>
    </row>
    <row r="24798">
      <c r="B24798" s="8" t="s">
        <v>4656</v>
      </c>
      <c r="C24798" s="15" t="n">
        <v>0.9075178870388627</v>
      </c>
      <c r="D24798" s="15" t="n">
        <v>0.8893698507238296</v>
      </c>
      <c r="E24798" s="15" t="n">
        <v>0.6344704634205045</v>
      </c>
      <c r="F24798" s="15" t="n">
        <v>0.6400563825101053</v>
      </c>
      <c r="G24798" s="15" t="n">
        <v>0.8513221245173401</v>
      </c>
      <c r="H24798" s="15" t="n">
        <v>0.6729671038121396</v>
      </c>
      <c r="I24798" s="15" t="n">
        <v>0.8070625450483014</v>
      </c>
      <c r="J24798" s="15" t="n">
        <v>0.7380671398630734</v>
      </c>
      <c r="K24798" s="15" t="n">
        <v>0.8693724138589558</v>
      </c>
      <c r="L24798" s="15" t="n">
        <v>0.7368304959601544</v>
      </c>
      <c r="M24798" s="15" t="n">
        <v>0.4720290815248489</v>
      </c>
    </row>
    <row r="24799">
      <c r="B24799" s="8" t="s">
        <v>4657</v>
      </c>
      <c r="C24799" s="19" t="n">
        <v>0.88002430738877</v>
      </c>
      <c r="D24799" s="19" t="n">
        <v>0.8826130653348291</v>
      </c>
      <c r="E24799" s="19" t="n">
        <v>0.7188986335407748</v>
      </c>
      <c r="F24799" s="19" t="n">
        <v>0.6613609987175134</v>
      </c>
      <c r="G24799" s="19" t="n">
        <v>0.718631215692066</v>
      </c>
      <c r="H24799" s="19" t="n">
        <v>0.6993709058075176</v>
      </c>
      <c r="I24799" s="19" t="n">
        <v>0.8360690018870496</v>
      </c>
      <c r="J24799" s="19" t="n">
        <v>0.8407535270693948</v>
      </c>
      <c r="K24799" s="19" t="n">
        <v>0.8917839374173466</v>
      </c>
      <c r="L24799" s="19" t="n">
        <v>0.5395989088166315</v>
      </c>
      <c r="M24799" s="19" t="n">
        <v>0.4949646756254825</v>
      </c>
    </row>
    <row r="24800">
      <c r="B24800" s="8" t="s">
        <v>4658</v>
      </c>
      <c r="C24800" s="15" t="n">
        <v>0.9008428640634933</v>
      </c>
      <c r="D24800" s="15" t="n">
        <v>0.8529139233037608</v>
      </c>
      <c r="E24800" s="15" t="n">
        <v>0.712120011519801</v>
      </c>
      <c r="F24800" s="15" t="n">
        <v>0.6690811184631013</v>
      </c>
      <c r="G24800" s="15" t="n">
        <v>0.7899619501976819</v>
      </c>
      <c r="H24800" s="15" t="n">
        <v>0.7278888563232562</v>
      </c>
      <c r="I24800" s="15" t="n">
        <v>0.6915168516081586</v>
      </c>
      <c r="J24800" s="15" t="n">
        <v>0.7142879411454475</v>
      </c>
      <c r="K24800" s="15" t="n">
        <v>0.8660960157339329</v>
      </c>
      <c r="L24800" s="15" t="n">
        <v>0.6328031249283679</v>
      </c>
      <c r="M24800" s="15" t="n">
        <v>0.5144838898039584</v>
      </c>
    </row>
    <row r="24801">
      <c r="B24801" s="8" t="s">
        <v>4659</v>
      </c>
      <c r="C24801" s="19" t="n">
        <v>0.9028368517240629</v>
      </c>
      <c r="D24801" s="19" t="n">
        <v>0.8868679066236863</v>
      </c>
      <c r="E24801" s="19" t="n">
        <v>0.6884012463861511</v>
      </c>
      <c r="F24801" s="19" t="n">
        <v>0.8561297463563128</v>
      </c>
      <c r="G24801" s="19" t="n">
        <v>0.6629680650334899</v>
      </c>
      <c r="H24801" s="19" t="n">
        <v>0.70569718993324</v>
      </c>
      <c r="I24801" s="19" t="n">
        <v>0.8472433006983674</v>
      </c>
      <c r="J24801" s="19" t="n">
        <v>0.7543773686606399</v>
      </c>
      <c r="K24801" s="19" t="n">
        <v>0.8667846796046993</v>
      </c>
      <c r="L24801" s="19" t="n">
        <v>0.81197916678356</v>
      </c>
      <c r="M24801" s="19" t="n">
        <v>0.57601364427184</v>
      </c>
    </row>
    <row r="24802">
      <c r="B24802" s="8" t="s">
        <v>4660</v>
      </c>
      <c r="C24802" s="15" t="n">
        <v>0.8723653175405088</v>
      </c>
      <c r="D24802" s="15" t="n">
        <v>0.8590558695409847</v>
      </c>
      <c r="E24802" s="15" t="n">
        <v>0.6912061649332337</v>
      </c>
      <c r="F24802" s="15" t="n">
        <v>0.769848539072136</v>
      </c>
      <c r="G24802" s="15" t="n">
        <v>0.8203018771450358</v>
      </c>
      <c r="H24802" s="15" t="n">
        <v>0.6911375954994385</v>
      </c>
      <c r="I24802" s="15" t="n">
        <v>0.8587034767066936</v>
      </c>
      <c r="J24802" s="15" t="n">
        <v>0.7326400080103114</v>
      </c>
      <c r="K24802" s="15" t="n">
        <v>0.8553642772538591</v>
      </c>
      <c r="L24802" s="15" t="n">
        <v>0.7896190199195177</v>
      </c>
      <c r="M24802" s="15" t="n">
        <v>0.5506336635378677</v>
      </c>
    </row>
    <row r="24803">
      <c r="B24803" s="8" t="s">
        <v>4661</v>
      </c>
      <c r="C24803" s="19" t="n">
        <v>0.9321054916754573</v>
      </c>
      <c r="D24803" s="19" t="n">
        <v>0.8716068907407643</v>
      </c>
      <c r="E24803" s="19" t="n">
        <v>0.6890554577203083</v>
      </c>
      <c r="F24803" s="19" t="n">
        <v>0.8745094158084704</v>
      </c>
      <c r="G24803" s="19" t="n">
        <v>0.8991223359849497</v>
      </c>
      <c r="H24803" s="19" t="n">
        <v>0.7282068384103941</v>
      </c>
      <c r="I24803" s="19" t="n">
        <v>0.8328746743673721</v>
      </c>
      <c r="J24803" s="19" t="n">
        <v>0.46523101399749284</v>
      </c>
      <c r="K24803" s="19" t="n">
        <v>0.8911326506743471</v>
      </c>
      <c r="L24803" s="19" t="n">
        <v>0.891532855340718</v>
      </c>
      <c r="M24803" s="19" t="n">
        <v>0.8192343521873962</v>
      </c>
    </row>
    <row r="24804">
      <c r="B24804" s="8" t="s">
        <v>4662</v>
      </c>
      <c r="C24804" s="15" t="n">
        <v>0.9023182735416398</v>
      </c>
      <c r="D24804" s="15" t="n">
        <v>0.9290645368255585</v>
      </c>
      <c r="E24804" s="15" t="n">
        <v>0.47668389032886316</v>
      </c>
      <c r="F24804" s="15" t="n">
        <v>0.887326291039055</v>
      </c>
      <c r="G24804" s="15" t="n">
        <v>0.8285946911945817</v>
      </c>
      <c r="H24804" s="15" t="n">
        <v>0.5636508207494393</v>
      </c>
      <c r="I24804" s="15" t="n">
        <v>0.8375599781341917</v>
      </c>
      <c r="J24804" s="15" t="n">
        <v>0.7863053076419245</v>
      </c>
      <c r="K24804" s="15" t="n">
        <v>0.8535499180811482</v>
      </c>
      <c r="L24804" s="15" t="n">
        <v>0.7841446416772324</v>
      </c>
      <c r="M24804" s="15" t="n">
        <v>0.721478585998019</v>
      </c>
    </row>
    <row r="24805">
      <c r="B24805" s="8" t="s">
        <v>4663</v>
      </c>
      <c r="C24805" s="19" t="n">
        <v>0.9254434667881332</v>
      </c>
      <c r="D24805" s="19" t="n">
        <v>0.8779074490511765</v>
      </c>
      <c r="E24805" s="19" t="n">
        <v>0.5638655945661446</v>
      </c>
      <c r="F24805" s="19" t="n">
        <v>0.8052107562628154</v>
      </c>
      <c r="G24805" s="19" t="n">
        <v>0.8380515621678305</v>
      </c>
      <c r="H24805" s="19" t="n">
        <v>0.6127069724719435</v>
      </c>
      <c r="I24805" s="19" t="n">
        <v>0.7659452373319583</v>
      </c>
      <c r="J24805" s="19" t="n">
        <v>0.6281986945208209</v>
      </c>
      <c r="K24805" s="19" t="n">
        <v>0.84112213101354</v>
      </c>
      <c r="L24805" s="19" t="n">
        <v>0.775914570904919</v>
      </c>
      <c r="M24805" s="19" t="n">
        <v>0.634590051729529</v>
      </c>
    </row>
    <row r="24806">
      <c r="B24806" s="8" t="s">
        <v>4664</v>
      </c>
      <c r="C24806" s="15" t="n">
        <v>0.8934713254491348</v>
      </c>
      <c r="D24806" s="15" t="n">
        <v>0.8642035576265371</v>
      </c>
      <c r="E24806" s="15" t="n">
        <v>0.6458066992245298</v>
      </c>
      <c r="F24806" s="15" t="n">
        <v>0.7831942775479378</v>
      </c>
      <c r="G24806" s="15" t="n">
        <v>0.718868176461982</v>
      </c>
      <c r="H24806" s="15" t="n">
        <v>0.7123382848654751</v>
      </c>
      <c r="I24806" s="15" t="n">
        <v>0.7737415498459878</v>
      </c>
      <c r="J24806" s="15" t="n">
        <v>0.7422044248291444</v>
      </c>
      <c r="K24806" s="15" t="n">
        <v>0.8754690370777358</v>
      </c>
      <c r="L24806" s="15" t="n">
        <v>0.7555594824125084</v>
      </c>
      <c r="M24806" s="15" t="n">
        <v>0.623076815242722</v>
      </c>
    </row>
    <row r="24807">
      <c r="B24807" s="8" t="s">
        <v>4665</v>
      </c>
      <c r="C24807" s="19" t="n">
        <v>0.8835986326273839</v>
      </c>
      <c r="D24807" s="19" t="n">
        <v>0.8758078786882237</v>
      </c>
      <c r="E24807" s="19" t="n">
        <v>0.6523787958827705</v>
      </c>
      <c r="F24807" s="19" t="n">
        <v>0.7799303837844677</v>
      </c>
      <c r="G24807" s="19" t="n">
        <v>0.8366639866051231</v>
      </c>
      <c r="H24807" s="19" t="n">
        <v>0.6405369209713275</v>
      </c>
      <c r="I24807" s="19" t="n">
        <v>0.8268899373487578</v>
      </c>
      <c r="J24807" s="19" t="n">
        <v>0.6284295733905033</v>
      </c>
      <c r="K24807" s="19" t="n">
        <v>0.8826488401774821</v>
      </c>
      <c r="L24807" s="19" t="n">
        <v>0.8341954079246666</v>
      </c>
      <c r="M24807" s="19" t="n">
        <v>0.6361269736608247</v>
      </c>
    </row>
    <row r="24808">
      <c r="B24808" s="8" t="s">
        <v>4666</v>
      </c>
      <c r="C24808" s="15" t="n">
        <v>0.8899715972525805</v>
      </c>
      <c r="D24808" s="15" t="n">
        <v>0.8873570479499835</v>
      </c>
      <c r="E24808" s="15" t="n">
        <v>0.6016309221488529</v>
      </c>
      <c r="F24808" s="15" t="n">
        <v>0.7312830141434425</v>
      </c>
      <c r="G24808" s="15" t="n">
        <v>0.8682714862599126</v>
      </c>
      <c r="H24808" s="15" t="n">
        <v>0.6856703987140159</v>
      </c>
      <c r="I24808" s="15" t="n">
        <v>0.8384895685982099</v>
      </c>
      <c r="J24808" s="15" t="n">
        <v>0.6706742375228906</v>
      </c>
      <c r="K24808" s="15" t="n">
        <v>0.8437303418783961</v>
      </c>
      <c r="L24808" s="15" t="n">
        <v>0.7788911087719684</v>
      </c>
      <c r="M24808" s="15" t="n">
        <v>0.6815612897682725</v>
      </c>
    </row>
    <row r="24809">
      <c r="B24809" s="8" t="s">
        <v>4667</v>
      </c>
      <c r="C24809" s="19" t="n">
        <v>0.8816191341986391</v>
      </c>
      <c r="D24809" s="19" t="n">
        <v>0.8451232814519694</v>
      </c>
      <c r="E24809" s="19" t="n">
        <v>0.7653140890381365</v>
      </c>
      <c r="F24809" s="19" t="n">
        <v>0.8161650229243743</v>
      </c>
      <c r="G24809" s="19" t="n">
        <v>0.6270018431570988</v>
      </c>
      <c r="H24809" s="19" t="n">
        <v>0.7749351425419461</v>
      </c>
      <c r="I24809" s="19" t="n">
        <v>0.8199901777699417</v>
      </c>
      <c r="J24809" s="19" t="n">
        <v>0.6474331867485356</v>
      </c>
      <c r="K24809" s="19" t="n">
        <v>0.879221130803396</v>
      </c>
      <c r="L24809" s="19" t="n">
        <v>0.8536512721859687</v>
      </c>
      <c r="M24809" s="19" t="n">
        <v>0.48803651376075574</v>
      </c>
    </row>
    <row r="24810">
      <c r="B24810" s="8" t="s">
        <v>4668</v>
      </c>
      <c r="C24810" s="15" t="n">
        <v>0.8997491760979913</v>
      </c>
      <c r="D24810" s="15" t="n">
        <v>0.8772000336934993</v>
      </c>
      <c r="E24810" s="15" t="n">
        <v>0.6365781166748421</v>
      </c>
      <c r="F24810" s="15" t="n">
        <v>0.8260274198372228</v>
      </c>
      <c r="G24810" s="15" t="n">
        <v>0.49511699504880446</v>
      </c>
      <c r="H24810" s="15" t="n">
        <v>0.6704634542631974</v>
      </c>
      <c r="I24810" s="15" t="n">
        <v>0.9013007094056984</v>
      </c>
      <c r="J24810" s="15" t="n">
        <v>0.738006858031196</v>
      </c>
      <c r="K24810" s="15" t="n">
        <v>0.901660723213548</v>
      </c>
      <c r="L24810" s="15" t="n">
        <v>0.8691682744132122</v>
      </c>
      <c r="M24810" s="15" t="n">
        <v>0.5572491834005631</v>
      </c>
    </row>
    <row r="24811">
      <c r="B24811" s="8" t="s">
        <v>4669</v>
      </c>
      <c r="C24811" s="19" t="n">
        <v>0.8812521856314522</v>
      </c>
      <c r="D24811" s="19" t="n">
        <v>0.8417988701774612</v>
      </c>
      <c r="E24811" s="19" t="n">
        <v>0.7748235801805105</v>
      </c>
      <c r="F24811" s="19" t="n">
        <v>0.6603821738351499</v>
      </c>
      <c r="G24811" s="19" t="n">
        <v>0.6191578737272156</v>
      </c>
      <c r="H24811" s="19" t="n">
        <v>0.7373703826807876</v>
      </c>
      <c r="I24811" s="19" t="n">
        <v>0.845937511828305</v>
      </c>
      <c r="J24811" s="19" t="n">
        <v>0.6676387293736405</v>
      </c>
      <c r="K24811" s="19" t="n">
        <v>0.8880362806267255</v>
      </c>
      <c r="L24811" s="19" t="n">
        <v>0.830443166712189</v>
      </c>
      <c r="M24811" s="19" t="n">
        <v>0.4689131726681332</v>
      </c>
    </row>
    <row r="24812">
      <c r="B24812" s="8" t="s">
        <v>4670</v>
      </c>
      <c r="C24812" s="15" t="n">
        <v>0.8987321358384376</v>
      </c>
      <c r="D24812" s="15" t="n">
        <v>0.8620436707229915</v>
      </c>
      <c r="E24812" s="15" t="n">
        <v>0.7405505477635362</v>
      </c>
      <c r="F24812" s="15" t="n">
        <v>0.4883977438828909</v>
      </c>
      <c r="G24812" s="15" t="n">
        <v>0.8128330958480589</v>
      </c>
      <c r="H24812" s="15" t="n">
        <v>0.7314920016813637</v>
      </c>
      <c r="I24812" s="15" t="n">
        <v>0.6901218594389027</v>
      </c>
      <c r="J24812" s="15" t="n">
        <v>0.8457773758608895</v>
      </c>
      <c r="K24812" s="15" t="n">
        <v>0.8404353131293585</v>
      </c>
      <c r="L24812" s="15" t="n">
        <v>0.6600025912763836</v>
      </c>
      <c r="M24812" s="15" t="n">
        <v>0.25930911386245303</v>
      </c>
    </row>
    <row r="24813">
      <c r="B24813" s="8" t="s">
        <v>4671</v>
      </c>
      <c r="C24813" s="19" t="n">
        <v>0.833967684602581</v>
      </c>
      <c r="D24813" s="19" t="n">
        <v>0.8009294972177834</v>
      </c>
      <c r="E24813" s="19" t="n">
        <v>0.662369478539196</v>
      </c>
      <c r="F24813" s="19" t="n">
        <v>0.5094085341269763</v>
      </c>
      <c r="G24813" s="19" t="n">
        <v>0.6328011915394408</v>
      </c>
      <c r="H24813" s="19" t="n">
        <v>0.6549214693933249</v>
      </c>
      <c r="I24813" s="19" t="n">
        <v>0.44867599477942155</v>
      </c>
      <c r="J24813" s="19" t="n">
        <v>0.7904399621223225</v>
      </c>
      <c r="K24813" s="19" t="n">
        <v>0.80902816717598</v>
      </c>
      <c r="L24813" s="19" t="n">
        <v>0.7187018619263983</v>
      </c>
      <c r="M24813" s="19" t="n">
        <v>0.4050388538723786</v>
      </c>
    </row>
    <row r="24814">
      <c r="B24814" s="8" t="s">
        <v>4672</v>
      </c>
      <c r="C24814" s="15" t="n">
        <v>0.7958421754895255</v>
      </c>
      <c r="D24814" s="15" t="n">
        <v>0.8394861631012568</v>
      </c>
      <c r="E24814" s="15" t="n">
        <v>0.620731484260164</v>
      </c>
      <c r="F24814" s="15" t="n">
        <v>0.8248346202768175</v>
      </c>
      <c r="G24814" s="15" t="n">
        <v>0.7370608790929728</v>
      </c>
      <c r="H24814" s="15" t="n">
        <v>0.5165614988223917</v>
      </c>
      <c r="I24814" s="15" t="n">
        <v>0.8453283179142104</v>
      </c>
      <c r="J24814" s="15" t="n">
        <v>0.7565801717859075</v>
      </c>
      <c r="K24814" s="15" t="n">
        <v>0.7871825979353216</v>
      </c>
      <c r="L24814" s="15" t="n">
        <v>0.794376062468866</v>
      </c>
      <c r="M24814" s="15" t="n">
        <v>0.7061792448845041</v>
      </c>
    </row>
    <row r="24815">
      <c r="B24815" s="8" t="s">
        <v>4673</v>
      </c>
      <c r="C24815" s="19" t="n">
        <v>0.8831550829187912</v>
      </c>
      <c r="D24815" s="19" t="n">
        <v>0.8413468526641238</v>
      </c>
      <c r="E24815" s="19" t="n">
        <v>0.6424951296233893</v>
      </c>
      <c r="F24815" s="19" t="n">
        <v>0.7422013698669747</v>
      </c>
      <c r="G24815" s="19" t="n">
        <v>0.5967809538459494</v>
      </c>
      <c r="H24815" s="19" t="n">
        <v>0.627010796117478</v>
      </c>
      <c r="I24815" s="19" t="n">
        <v>0.8009154184536549</v>
      </c>
      <c r="J24815" s="19" t="n">
        <v>0.7874553093203411</v>
      </c>
      <c r="K24815" s="19" t="n">
        <v>0.8206802167344953</v>
      </c>
      <c r="L24815" s="19" t="n">
        <v>0.8236329598500637</v>
      </c>
      <c r="M24815" s="19" t="n">
        <v>0.6285543710197105</v>
      </c>
    </row>
    <row r="24816">
      <c r="B24816" s="8" t="s">
        <v>4674</v>
      </c>
      <c r="C24816" s="15" t="n">
        <v>0.8639845763010503</v>
      </c>
      <c r="D24816" s="15" t="n">
        <v>0.8488865724214155</v>
      </c>
      <c r="E24816" s="15" t="n">
        <v>0.7142328876941364</v>
      </c>
      <c r="F24816" s="15" t="n">
        <v>0.7207042073830608</v>
      </c>
      <c r="G24816" s="15" t="n">
        <v>0.6897126074254547</v>
      </c>
      <c r="H24816" s="15" t="n">
        <v>0.7907754796370504</v>
      </c>
      <c r="I24816" s="15" t="n">
        <v>0.7650543839046006</v>
      </c>
      <c r="J24816" s="15" t="n">
        <v>0.7396679465319406</v>
      </c>
      <c r="K24816" s="15" t="n">
        <v>0.8853670226043737</v>
      </c>
      <c r="L24816" s="15" t="n">
        <v>0.6972734661186537</v>
      </c>
      <c r="M24816" s="15" t="n">
        <v>0.4219921667037449</v>
      </c>
    </row>
    <row r="24817">
      <c r="B24817" s="8" t="s">
        <v>4675</v>
      </c>
      <c r="C24817" s="19" t="n">
        <v>0.9361070288359064</v>
      </c>
      <c r="D24817" s="19" t="n">
        <v>0.9023640301125225</v>
      </c>
      <c r="E24817" s="19" t="n">
        <v>0.5713362456571888</v>
      </c>
      <c r="F24817" s="19" t="n">
        <v>0.8272748173311315</v>
      </c>
      <c r="G24817" s="19" t="n">
        <v>0.8017258327004372</v>
      </c>
      <c r="H24817" s="19" t="n">
        <v>0.575354817434177</v>
      </c>
      <c r="I24817" s="19" t="n">
        <v>0.8785565884163482</v>
      </c>
      <c r="J24817" s="19" t="n">
        <v>0.8066123538357586</v>
      </c>
      <c r="K24817" s="19" t="n">
        <v>0.8851063452761696</v>
      </c>
      <c r="L24817" s="19" t="n">
        <v>0.6737121942685418</v>
      </c>
      <c r="M24817" s="19" t="n">
        <v>0.6188444289560041</v>
      </c>
    </row>
    <row r="24818">
      <c r="B24818" s="8" t="s">
        <v>4676</v>
      </c>
      <c r="C24818" s="15" t="n">
        <v>0.8207885546788539</v>
      </c>
      <c r="D24818" s="15" t="n">
        <v>0.8467004554530783</v>
      </c>
      <c r="E24818" s="15" t="n">
        <v>0.75739467474751</v>
      </c>
      <c r="F24818" s="15" t="n">
        <v>0.7295490257448971</v>
      </c>
      <c r="G24818" s="15" t="n">
        <v>0.7085411444847782</v>
      </c>
      <c r="H24818" s="15" t="n">
        <v>0.7776054211006358</v>
      </c>
      <c r="I24818" s="15" t="n">
        <v>0.801144377000309</v>
      </c>
      <c r="J24818" s="15" t="n">
        <v>0.7016767262471377</v>
      </c>
      <c r="K24818" s="15" t="n">
        <v>0.859836348061123</v>
      </c>
      <c r="L24818" s="15" t="n">
        <v>0.7824437153937951</v>
      </c>
      <c r="M24818" s="15" t="n">
        <v>0.5494883410958333</v>
      </c>
    </row>
    <row r="24819">
      <c r="B24819" s="8" t="s">
        <v>4677</v>
      </c>
      <c r="C24819" s="19" t="n">
        <v>0.9249856067847658</v>
      </c>
      <c r="D24819" s="19" t="n">
        <v>0.8828586524668014</v>
      </c>
      <c r="E24819" s="19" t="n">
        <v>0.7725484155199343</v>
      </c>
      <c r="F24819" s="19" t="n">
        <v>0.8641634368922032</v>
      </c>
      <c r="G24819" s="19" t="n">
        <v>0.6341569042015035</v>
      </c>
      <c r="H24819" s="19" t="n">
        <v>0.7707326416221504</v>
      </c>
      <c r="I24819" s="19" t="n">
        <v>0.8460723989421717</v>
      </c>
      <c r="J24819" s="19" t="n">
        <v>0.7713721271006848</v>
      </c>
      <c r="K24819" s="19" t="n">
        <v>0.8749710895689737</v>
      </c>
      <c r="L24819" s="19" t="n">
        <v>0.8722721155145781</v>
      </c>
      <c r="M24819" s="19" t="n">
        <v>0.5611176381603014</v>
      </c>
    </row>
    <row r="24820">
      <c r="B24820" s="8" t="s">
        <v>4678</v>
      </c>
      <c r="C24820" s="15" t="n">
        <v>0.945791171776974</v>
      </c>
      <c r="D24820" s="15" t="n">
        <v>0.8711667218334453</v>
      </c>
      <c r="E24820" s="15" t="n">
        <v>0.5862337303772044</v>
      </c>
      <c r="F24820" s="15" t="n">
        <v>0.7285286521673452</v>
      </c>
      <c r="G24820" s="15" t="n">
        <v>0.8813422777403123</v>
      </c>
      <c r="H24820" s="15" t="n">
        <v>0.6160440243186557</v>
      </c>
      <c r="I24820" s="15" t="n">
        <v>0.7679961684174818</v>
      </c>
      <c r="J24820" s="15" t="n">
        <v>0.568017305045759</v>
      </c>
      <c r="K24820" s="15" t="n">
        <v>0.8427792242638729</v>
      </c>
      <c r="L24820" s="15" t="n">
        <v>0.7604913233120625</v>
      </c>
      <c r="M24820" s="15" t="n">
        <v>0.7252726008978936</v>
      </c>
    </row>
    <row r="24821">
      <c r="B24821" s="8" t="s">
        <v>4679</v>
      </c>
      <c r="C24821" s="19" t="n">
        <v>0.892471263925929</v>
      </c>
      <c r="D24821" s="19" t="n">
        <v>0.8718436329692423</v>
      </c>
      <c r="E24821" s="19" t="n">
        <v>0.6185321332660614</v>
      </c>
      <c r="F24821" s="19" t="n">
        <v>0.7578775916738115</v>
      </c>
      <c r="G24821" s="19" t="n">
        <v>0.6946177012137913</v>
      </c>
      <c r="H24821" s="19" t="n">
        <v>0.6451393040820129</v>
      </c>
      <c r="I24821" s="19" t="n">
        <v>0.7088639211673117</v>
      </c>
      <c r="J24821" s="19" t="n">
        <v>0.8025777114867911</v>
      </c>
      <c r="K24821" s="19" t="n">
        <v>0.808895670821144</v>
      </c>
      <c r="L24821" s="19" t="n">
        <v>0.7108109604921883</v>
      </c>
      <c r="M24821" s="19" t="n">
        <v>0.47356387452483906</v>
      </c>
    </row>
    <row r="24822">
      <c r="B24822" s="8" t="s">
        <v>4680</v>
      </c>
      <c r="C24822" s="15" t="n">
        <v>0.8603785616201339</v>
      </c>
      <c r="D24822" s="15" t="n">
        <v>0.8237631090302817</v>
      </c>
      <c r="E24822" s="15" t="n">
        <v>0.6197997564570027</v>
      </c>
      <c r="F24822" s="15" t="n">
        <v>0.7300656768869644</v>
      </c>
      <c r="G24822" s="15" t="n">
        <v>0.7562907269104441</v>
      </c>
      <c r="H24822" s="15" t="n">
        <v>0.629857032601127</v>
      </c>
      <c r="I24822" s="15" t="n">
        <v>0.7833045107991847</v>
      </c>
      <c r="J24822" s="15" t="n">
        <v>0.768059226839724</v>
      </c>
      <c r="K24822" s="15" t="n">
        <v>0.7589508933650455</v>
      </c>
      <c r="L24822" s="15" t="n">
        <v>0.7927131328627722</v>
      </c>
      <c r="M24822" s="15" t="n">
        <v>0.5371332253829645</v>
      </c>
    </row>
    <row r="24823">
      <c r="B24823" s="8" t="s">
        <v>4681</v>
      </c>
      <c r="C24823" s="19" t="n">
        <v>0.8962815012212775</v>
      </c>
      <c r="D24823" s="19" t="n">
        <v>0.8523228324795024</v>
      </c>
      <c r="E24823" s="19" t="n">
        <v>0.699059425142624</v>
      </c>
      <c r="F24823" s="19" t="n">
        <v>0.857179504444422</v>
      </c>
      <c r="G24823" s="19" t="n">
        <v>0.7288763347132128</v>
      </c>
      <c r="H24823" s="19" t="n">
        <v>0.7326835972129625</v>
      </c>
      <c r="I24823" s="19" t="n">
        <v>0.8119594993678364</v>
      </c>
      <c r="J24823" s="19" t="n">
        <v>0.7458344532424209</v>
      </c>
      <c r="K24823" s="19" t="n">
        <v>0.8999265355804245</v>
      </c>
      <c r="L24823" s="19" t="n">
        <v>0.813468189382903</v>
      </c>
      <c r="M24823" s="19" t="n">
        <v>0.5826768695246145</v>
      </c>
    </row>
    <row r="24824">
      <c r="B24824" s="8" t="s">
        <v>4682</v>
      </c>
      <c r="C24824" s="15" t="n">
        <v>0.8826161750623495</v>
      </c>
      <c r="D24824" s="15" t="n">
        <v>0.8653086582846783</v>
      </c>
      <c r="E24824" s="15" t="n">
        <v>0.7312657358442431</v>
      </c>
      <c r="F24824" s="15" t="n">
        <v>0.7885445206851213</v>
      </c>
      <c r="G24824" s="15" t="n">
        <v>0.7084695566956476</v>
      </c>
      <c r="H24824" s="15" t="n">
        <v>0.7571096569594646</v>
      </c>
      <c r="I24824" s="15" t="n">
        <v>0.8866770422622681</v>
      </c>
      <c r="J24824" s="15" t="n">
        <v>0.7185839219093447</v>
      </c>
      <c r="K24824" s="15" t="n">
        <v>0.8781517820441033</v>
      </c>
      <c r="L24824" s="15" t="n">
        <v>0.8335209298986775</v>
      </c>
      <c r="M24824" s="15" t="n">
        <v>0.5912903266991582</v>
      </c>
    </row>
    <row r="24825">
      <c r="B24825" s="8" t="s">
        <v>4683</v>
      </c>
      <c r="C24825" s="19" t="n">
        <v>0.8756874132479701</v>
      </c>
      <c r="D24825" s="19" t="n">
        <v>0.8729048844579061</v>
      </c>
      <c r="E24825" s="19" t="n">
        <v>0.6752317778979259</v>
      </c>
      <c r="F24825" s="19" t="n">
        <v>0.6790903641061634</v>
      </c>
      <c r="G24825" s="19" t="n">
        <v>0.8022359873178303</v>
      </c>
      <c r="H24825" s="19" t="n">
        <v>0.7306980089403821</v>
      </c>
      <c r="I24825" s="19" t="n">
        <v>0.8150188311743081</v>
      </c>
      <c r="J24825" s="19" t="n">
        <v>0.5597930456276728</v>
      </c>
      <c r="K24825" s="19" t="n">
        <v>0.8804478947691555</v>
      </c>
      <c r="L24825" s="19" t="n">
        <v>0.8622185823323467</v>
      </c>
      <c r="M24825" s="19" t="n">
        <v>0.6993649601654961</v>
      </c>
    </row>
    <row r="24826">
      <c r="B24826" s="8" t="s">
        <v>4684</v>
      </c>
      <c r="C24826" s="15" t="n">
        <v>0.8944944006134049</v>
      </c>
      <c r="D24826" s="15" t="n">
        <v>0.8838193020885148</v>
      </c>
      <c r="E24826" s="15" t="n">
        <v>0.6416290246098625</v>
      </c>
      <c r="F24826" s="15" t="n">
        <v>0.8549492050146896</v>
      </c>
      <c r="G24826" s="15" t="n">
        <v>0.6825981315843076</v>
      </c>
      <c r="H24826" s="15" t="n">
        <v>0.5981476149917511</v>
      </c>
      <c r="I24826" s="15" t="n">
        <v>0.7467406287798393</v>
      </c>
      <c r="J24826" s="15" t="n">
        <v>0.7124883260349172</v>
      </c>
      <c r="K24826" s="15" t="n">
        <v>0.8416572972519619</v>
      </c>
      <c r="L24826" s="15" t="n">
        <v>0.8743122298965595</v>
      </c>
      <c r="M24826" s="15" t="n">
        <v>0.7523903766195811</v>
      </c>
    </row>
    <row r="24827">
      <c r="B24827" s="8" t="s">
        <v>4685</v>
      </c>
      <c r="C24827" s="19" t="n">
        <v>0.8715392693006536</v>
      </c>
      <c r="D24827" s="19" t="n">
        <v>0.8544459088450175</v>
      </c>
      <c r="E24827" s="19" t="n">
        <v>0.5811602744553983</v>
      </c>
      <c r="F24827" s="19" t="n">
        <v>0.7032132551053702</v>
      </c>
      <c r="G24827" s="19" t="n">
        <v>0.6667215792997246</v>
      </c>
      <c r="H24827" s="19" t="n">
        <v>0.550378104569139</v>
      </c>
      <c r="I24827" s="19" t="n">
        <v>0.8085284926777905</v>
      </c>
      <c r="J24827" s="19" t="n">
        <v>0.8220762219139384</v>
      </c>
      <c r="K24827" s="19" t="n">
        <v>0.8442705298230945</v>
      </c>
      <c r="L24827" s="19" t="n">
        <v>0.6571275139969661</v>
      </c>
      <c r="M24827" s="19" t="n">
        <v>0.4800850995755481</v>
      </c>
    </row>
    <row r="24828">
      <c r="B24828" s="8" t="s">
        <v>4686</v>
      </c>
      <c r="C24828" s="15" t="n">
        <v>0.8911573101245143</v>
      </c>
      <c r="D24828" s="15" t="n">
        <v>0.8532617957418962</v>
      </c>
      <c r="E24828" s="15" t="n">
        <v>0.5680146136062701</v>
      </c>
      <c r="F24828" s="15" t="n">
        <v>0.7006350672804342</v>
      </c>
      <c r="G24828" s="15" t="n">
        <v>0.7639928420397597</v>
      </c>
      <c r="H24828" s="15" t="n">
        <v>0.4853658856318093</v>
      </c>
      <c r="I24828" s="15" t="n">
        <v>0.7711988437625062</v>
      </c>
      <c r="J24828" s="15" t="n">
        <v>0.7483632071213383</v>
      </c>
      <c r="K24828" s="15" t="n">
        <v>0.7759580475379227</v>
      </c>
      <c r="L24828" s="15" t="n">
        <v>0.6674674288982503</v>
      </c>
      <c r="M24828" s="15" t="n">
        <v>0.6370419198853148</v>
      </c>
    </row>
    <row r="24829">
      <c r="B24829" s="8" t="s">
        <v>4687</v>
      </c>
      <c r="C24829" s="19" t="n">
        <v>0.8052765001668295</v>
      </c>
      <c r="D24829" s="19" t="n">
        <v>0.7556496368869159</v>
      </c>
      <c r="E24829" s="19" t="n">
        <v>0.6783040409864891</v>
      </c>
      <c r="F24829" s="19" t="n">
        <v>0.6890750069839281</v>
      </c>
      <c r="G24829" s="19" t="n">
        <v>0.6351756908820068</v>
      </c>
      <c r="H24829" s="19" t="n">
        <v>0.6478863357166088</v>
      </c>
      <c r="I24829" s="19" t="n">
        <v>0.605461309051848</v>
      </c>
      <c r="J24829" s="19" t="n">
        <v>0.7786790956757244</v>
      </c>
      <c r="K24829" s="19" t="n">
        <v>0.78361666550066</v>
      </c>
      <c r="L24829" s="19" t="n">
        <v>0.559696862767732</v>
      </c>
      <c r="M24829" s="19" t="n">
        <v>0.6801314312739799</v>
      </c>
    </row>
    <row r="24830">
      <c r="B24830" s="8" t="s">
        <v>4688</v>
      </c>
      <c r="C24830" s="15" t="n">
        <v>0.9028290796002566</v>
      </c>
      <c r="D24830" s="15" t="n">
        <v>0.909362203622536</v>
      </c>
      <c r="E24830" s="15" t="n">
        <v>0.6777163323452308</v>
      </c>
      <c r="F24830" s="15" t="n">
        <v>0.8996888987706337</v>
      </c>
      <c r="G24830" s="15" t="n">
        <v>0.7025414790603989</v>
      </c>
      <c r="H24830" s="15" t="n">
        <v>0.7068311061085455</v>
      </c>
      <c r="I24830" s="15" t="n">
        <v>0.8662164693904868</v>
      </c>
      <c r="J24830" s="15" t="n">
        <v>0.7025704991121183</v>
      </c>
      <c r="K24830" s="15" t="n">
        <v>0.8406343275066206</v>
      </c>
      <c r="L24830" s="15" t="n">
        <v>0.7901987466769924</v>
      </c>
      <c r="M24830" s="15" t="n">
        <v>0.7053674270901538</v>
      </c>
    </row>
    <row r="24831">
      <c r="B24831" s="8" t="s">
        <v>4689</v>
      </c>
      <c r="C24831" s="19" t="n">
        <v>0.9229027812231452</v>
      </c>
      <c r="D24831" s="19" t="n">
        <v>0.8795121165592035</v>
      </c>
      <c r="E24831" s="19" t="n">
        <v>0.716940116177619</v>
      </c>
      <c r="F24831" s="19" t="n">
        <v>0.8105642037927794</v>
      </c>
      <c r="G24831" s="19" t="n">
        <v>0.6857828245657257</v>
      </c>
      <c r="H24831" s="19" t="n">
        <v>0.7175848839555199</v>
      </c>
      <c r="I24831" s="19" t="n">
        <v>0.8161444824199635</v>
      </c>
      <c r="J24831" s="19" t="n">
        <v>0.7605221661575624</v>
      </c>
      <c r="K24831" s="19" t="n">
        <v>0.8330242411825547</v>
      </c>
      <c r="L24831" s="19" t="n">
        <v>0.7354657863809393</v>
      </c>
      <c r="M24831" s="19" t="n">
        <v>0.40637468080489125</v>
      </c>
    </row>
    <row r="24832">
      <c r="B24832" s="8" t="s">
        <v>4690</v>
      </c>
      <c r="C24832" s="15" t="n">
        <v>0.8863032905903327</v>
      </c>
      <c r="D24832" s="15" t="n">
        <v>0.901623454988112</v>
      </c>
      <c r="E24832" s="15" t="n">
        <v>0.4630321968494521</v>
      </c>
      <c r="F24832" s="15" t="n">
        <v>0.7676735101991323</v>
      </c>
      <c r="G24832" s="15" t="n">
        <v>0.8372413626056335</v>
      </c>
      <c r="H24832" s="15" t="n">
        <v>0.47563685176583526</v>
      </c>
      <c r="I24832" s="15" t="n">
        <v>0.8076542867012385</v>
      </c>
      <c r="J24832" s="15" t="n">
        <v>0.8078931700303716</v>
      </c>
      <c r="K24832" s="15" t="n">
        <v>0.8669578457169432</v>
      </c>
      <c r="L24832" s="15" t="n">
        <v>0.7377853009351626</v>
      </c>
      <c r="M24832" s="15" t="n">
        <v>0.5424785236793772</v>
      </c>
    </row>
    <row r="24833">
      <c r="B24833" s="8" t="s">
        <v>4691</v>
      </c>
      <c r="C24833" s="19" t="n">
        <v>0.8705728811605015</v>
      </c>
      <c r="D24833" s="19" t="n">
        <v>0.8027192335579878</v>
      </c>
      <c r="E24833" s="19" t="n">
        <v>0.692811186256308</v>
      </c>
      <c r="F24833" s="19" t="n">
        <v>0.7587570754878404</v>
      </c>
      <c r="G24833" s="19" t="n">
        <v>0.7462015390313645</v>
      </c>
      <c r="H24833" s="19" t="n">
        <v>0.6039106689378139</v>
      </c>
      <c r="I24833" s="19" t="n">
        <v>0.7784064743242064</v>
      </c>
      <c r="J24833" s="19" t="n">
        <v>0.8073921803972162</v>
      </c>
      <c r="K24833" s="19" t="n">
        <v>0.7893994450876657</v>
      </c>
      <c r="L24833" s="19" t="n">
        <v>0.8065628773339972</v>
      </c>
      <c r="M24833" s="19" t="n">
        <v>0.645360777127224</v>
      </c>
    </row>
    <row r="24834">
      <c r="B24834" s="8" t="s">
        <v>4692</v>
      </c>
      <c r="C24834" s="15" t="n">
        <v>0.8656288254434478</v>
      </c>
      <c r="D24834" s="15" t="n">
        <v>0.8193921229104739</v>
      </c>
      <c r="E24834" s="15" t="n">
        <v>0.7907576318091873</v>
      </c>
      <c r="F24834" s="15" t="n">
        <v>0.7725313282883622</v>
      </c>
      <c r="G24834" s="15" t="n">
        <v>0.48174911347670646</v>
      </c>
      <c r="H24834" s="15" t="n">
        <v>0.7337793313962333</v>
      </c>
      <c r="I24834" s="15" t="n">
        <v>0.7478179593151529</v>
      </c>
      <c r="J24834" s="15" t="n">
        <v>0.7851600767715756</v>
      </c>
      <c r="K24834" s="15" t="n">
        <v>0.8483488912714272</v>
      </c>
      <c r="L24834" s="15" t="n">
        <v>0.7818250443625075</v>
      </c>
      <c r="M24834" s="15" t="n">
        <v>0.6402318563518286</v>
      </c>
    </row>
    <row r="24835">
      <c r="B24835" s="8" t="s">
        <v>4693</v>
      </c>
      <c r="C24835" s="19" t="n">
        <v>0.9061347270419143</v>
      </c>
      <c r="D24835" s="19" t="n">
        <v>0.8842345679723913</v>
      </c>
      <c r="E24835" s="19" t="n">
        <v>0.7875517102733243</v>
      </c>
      <c r="F24835" s="19" t="n">
        <v>0.8080556904648827</v>
      </c>
      <c r="G24835" s="19" t="n">
        <v>0.7152504595995304</v>
      </c>
      <c r="H24835" s="19" t="n">
        <v>0.7941070465986083</v>
      </c>
      <c r="I24835" s="19" t="n">
        <v>0.9296872734077251</v>
      </c>
      <c r="J24835" s="19" t="n">
        <v>0.7565905538242256</v>
      </c>
      <c r="K24835" s="19" t="n">
        <v>0.9064332882126295</v>
      </c>
      <c r="L24835" s="19" t="n">
        <v>0.8703383747018087</v>
      </c>
      <c r="M24835" s="19" t="n">
        <v>0.6467480656748809</v>
      </c>
    </row>
    <row r="24836">
      <c r="B24836" s="8" t="s">
        <v>4694</v>
      </c>
      <c r="C24836" s="15" t="n">
        <v>0.8632501288245618</v>
      </c>
      <c r="D24836" s="15" t="n">
        <v>0.8824114085001475</v>
      </c>
      <c r="E24836" s="15" t="n">
        <v>0.5979407580635104</v>
      </c>
      <c r="F24836" s="15" t="n">
        <v>0.87285698600618</v>
      </c>
      <c r="G24836" s="15" t="n">
        <v>0.7320675121098</v>
      </c>
      <c r="H24836" s="15" t="n">
        <v>0.5450245566244799</v>
      </c>
      <c r="I24836" s="15" t="n">
        <v>0.8520088384383393</v>
      </c>
      <c r="J24836" s="15" t="n">
        <v>0.5947047817367456</v>
      </c>
      <c r="K24836" s="15" t="n">
        <v>0.8742070654443282</v>
      </c>
      <c r="L24836" s="15" t="n">
        <v>0.8284847971861332</v>
      </c>
      <c r="M24836" s="15" t="n">
        <v>0.6143234484049701</v>
      </c>
    </row>
    <row r="24837">
      <c r="B24837" s="8" t="s">
        <v>4695</v>
      </c>
      <c r="C24837" s="19" t="n">
        <v>0.8721983500697319</v>
      </c>
      <c r="D24837" s="19" t="n">
        <v>0.7933332547700868</v>
      </c>
      <c r="E24837" s="19" t="n">
        <v>0.5895411407948192</v>
      </c>
      <c r="F24837" s="19" t="n">
        <v>0.7408630820214086</v>
      </c>
      <c r="G24837" s="19" t="n">
        <v>0.7820992609934085</v>
      </c>
      <c r="H24837" s="19" t="n">
        <v>0.545695486408391</v>
      </c>
      <c r="I24837" s="19" t="n">
        <v>0.7755820553411596</v>
      </c>
      <c r="J24837" s="19" t="n">
        <v>0.8129606124068818</v>
      </c>
      <c r="K24837" s="19" t="n">
        <v>0.7627410352359072</v>
      </c>
      <c r="L24837" s="19" t="n">
        <v>0.7957509336368436</v>
      </c>
      <c r="M24837" s="19" t="n">
        <v>0.605517178310863</v>
      </c>
    </row>
    <row r="24838">
      <c r="B24838" s="8" t="s">
        <v>4696</v>
      </c>
      <c r="C24838" s="15" t="n">
        <v>0.9003081879075906</v>
      </c>
      <c r="D24838" s="15" t="n">
        <v>0.8538899970120302</v>
      </c>
      <c r="E24838" s="15" t="n">
        <v>0.5647938217352321</v>
      </c>
      <c r="F24838" s="15" t="n">
        <v>0.7119410446451296</v>
      </c>
      <c r="G24838" s="15" t="n">
        <v>0.6630698701932923</v>
      </c>
      <c r="H24838" s="15" t="n">
        <v>0.5415240570760578</v>
      </c>
      <c r="I24838" s="15" t="n">
        <v>0.7390233745699275</v>
      </c>
      <c r="J24838" s="15" t="n">
        <v>0.674672726674841</v>
      </c>
      <c r="K24838" s="15" t="n">
        <v>0.8705551321533288</v>
      </c>
      <c r="L24838" s="15" t="n">
        <v>0.7853525846293897</v>
      </c>
      <c r="M24838" s="15" t="n">
        <v>0.5259941046822372</v>
      </c>
    </row>
    <row r="24839">
      <c r="B24839" s="8" t="s">
        <v>4697</v>
      </c>
      <c r="C24839" s="19" t="n">
        <v>0.8810336549747437</v>
      </c>
      <c r="D24839" s="19" t="n">
        <v>0.8781496227077035</v>
      </c>
      <c r="E24839" s="19" t="n">
        <v>0.6375140357254947</v>
      </c>
      <c r="F24839" s="19" t="n">
        <v>0.7947063990125416</v>
      </c>
      <c r="G24839" s="19" t="n">
        <v>0.6223403720089449</v>
      </c>
      <c r="H24839" s="19" t="n">
        <v>0.6199107528886979</v>
      </c>
      <c r="I24839" s="19" t="n">
        <v>0.9200641628813253</v>
      </c>
      <c r="J24839" s="19" t="n">
        <v>0.7276314872884448</v>
      </c>
      <c r="K24839" s="19" t="n">
        <v>0.8738717513597827</v>
      </c>
      <c r="L24839" s="19" t="n">
        <v>0.8346909767946504</v>
      </c>
      <c r="M24839" s="19" t="n">
        <v>0.6501080583719819</v>
      </c>
    </row>
    <row r="24840">
      <c r="B24840" s="8" t="s">
        <v>4698</v>
      </c>
      <c r="C24840" s="15" t="n">
        <v>0.9006799395077557</v>
      </c>
      <c r="D24840" s="15" t="n">
        <v>0.865032298890961</v>
      </c>
      <c r="E24840" s="15" t="n">
        <v>0.4122552028270704</v>
      </c>
      <c r="F24840" s="15" t="n">
        <v>0.7731729181505492</v>
      </c>
      <c r="G24840" s="15" t="n">
        <v>0.803964384185016</v>
      </c>
      <c r="H24840" s="15" t="n">
        <v>0.4528275323969816</v>
      </c>
      <c r="I24840" s="15" t="n">
        <v>0.744318259251954</v>
      </c>
      <c r="J24840" s="15" t="n">
        <v>0.6892700544540968</v>
      </c>
      <c r="K24840" s="15" t="n">
        <v>0.8147470961211435</v>
      </c>
      <c r="L24840" s="15" t="n">
        <v>0.868373997727365</v>
      </c>
      <c r="M24840" s="15" t="n">
        <v>0.7359780367945011</v>
      </c>
    </row>
    <row r="24841">
      <c r="B24841" s="8" t="s">
        <v>4699</v>
      </c>
      <c r="C24841" s="19" t="n">
        <v>0.8820390617131874</v>
      </c>
      <c r="D24841" s="19" t="n">
        <v>0.842817544801717</v>
      </c>
      <c r="E24841" s="19" t="n">
        <v>0.5930918158827585</v>
      </c>
      <c r="F24841" s="19" t="n">
        <v>0.73345611611888</v>
      </c>
      <c r="G24841" s="19" t="n">
        <v>0.786344615347551</v>
      </c>
      <c r="H24841" s="19" t="n">
        <v>0.6697921221389257</v>
      </c>
      <c r="I24841" s="19" t="n">
        <v>0.8603975686512481</v>
      </c>
      <c r="J24841" s="19" t="n">
        <v>0.6831986094748302</v>
      </c>
      <c r="K24841" s="19" t="n">
        <v>0.8477237931486008</v>
      </c>
      <c r="L24841" s="19" t="n">
        <v>0.7129601329199649</v>
      </c>
      <c r="M24841" s="19" t="n">
        <v>0.6138384706141123</v>
      </c>
    </row>
    <row r="24842">
      <c r="B24842" s="8" t="s">
        <v>4700</v>
      </c>
      <c r="C24842" s="15" t="n">
        <v>0.9173741832955029</v>
      </c>
      <c r="D24842" s="15" t="n">
        <v>0.9015255081291852</v>
      </c>
      <c r="E24842" s="15" t="n">
        <v>0.6573331765159803</v>
      </c>
      <c r="F24842" s="15" t="n">
        <v>0.8303247234343121</v>
      </c>
      <c r="G24842" s="15" t="n">
        <v>0.7535492328124392</v>
      </c>
      <c r="H24842" s="15" t="n">
        <v>0.6746808861751732</v>
      </c>
      <c r="I24842" s="15" t="n">
        <v>0.8742079178039633</v>
      </c>
      <c r="J24842" s="15" t="n">
        <v>0.8394795280522811</v>
      </c>
      <c r="K24842" s="15" t="n">
        <v>0.9005936862150442</v>
      </c>
      <c r="L24842" s="15" t="n">
        <v>0.67050597211864</v>
      </c>
      <c r="M24842" s="15" t="n">
        <v>0.5994591194709559</v>
      </c>
    </row>
    <row r="24843">
      <c r="B24843" s="8" t="s">
        <v>4701</v>
      </c>
      <c r="C24843" s="19" t="n">
        <v>0.8913642001540559</v>
      </c>
      <c r="D24843" s="19" t="n">
        <v>0.8684763833615166</v>
      </c>
      <c r="E24843" s="19" t="n">
        <v>0.6836418401300208</v>
      </c>
      <c r="F24843" s="19" t="n">
        <v>0.7201111411851009</v>
      </c>
      <c r="G24843" s="19" t="n">
        <v>0.729259541888335</v>
      </c>
      <c r="H24843" s="19" t="n">
        <v>0.7432705960205884</v>
      </c>
      <c r="I24843" s="19" t="n">
        <v>0.8465735730033831</v>
      </c>
      <c r="J24843" s="19" t="n">
        <v>0.6964520383163659</v>
      </c>
      <c r="K24843" s="19" t="n">
        <v>0.904545919612783</v>
      </c>
      <c r="L24843" s="19" t="n">
        <v>0.8355677741164503</v>
      </c>
      <c r="M24843" s="19" t="n">
        <v>0.6703032363225754</v>
      </c>
    </row>
    <row r="24844">
      <c r="B24844" s="8" t="s">
        <v>4702</v>
      </c>
      <c r="C24844" s="15" t="n">
        <v>0.892660569078267</v>
      </c>
      <c r="D24844" s="15" t="n">
        <v>0.8588572787683458</v>
      </c>
      <c r="E24844" s="15" t="n">
        <v>0.5005923940093849</v>
      </c>
      <c r="F24844" s="15" t="n">
        <v>0.7388084325261708</v>
      </c>
      <c r="G24844" s="15" t="n">
        <v>0.685047408571569</v>
      </c>
      <c r="H24844" s="15" t="n">
        <v>0.4234053570498789</v>
      </c>
      <c r="I24844" s="15" t="n">
        <v>0.8675665962898568</v>
      </c>
      <c r="J24844" s="15" t="n">
        <v>0.6846996172892258</v>
      </c>
      <c r="K24844" s="15" t="n">
        <v>0.8526170896919916</v>
      </c>
      <c r="L24844" s="15" t="n">
        <v>0.836487349219591</v>
      </c>
      <c r="M24844" s="15" t="n">
        <v>0.5907013220964349</v>
      </c>
    </row>
    <row r="24845">
      <c r="B24845" s="8" t="s">
        <v>4703</v>
      </c>
      <c r="C24845" s="19" t="n">
        <v>0.858017064904932</v>
      </c>
      <c r="D24845" s="19" t="n">
        <v>0.7848295553573613</v>
      </c>
      <c r="E24845" s="19" t="n">
        <v>0.6752635325559496</v>
      </c>
      <c r="F24845" s="19" t="n">
        <v>0.7398955405314159</v>
      </c>
      <c r="G24845" s="19" t="n">
        <v>0.7051647132047163</v>
      </c>
      <c r="H24845" s="19" t="n">
        <v>0.6780073097859546</v>
      </c>
      <c r="I24845" s="19" t="n">
        <v>0.6915410013513966</v>
      </c>
      <c r="J24845" s="19" t="n">
        <v>0.8486188152027144</v>
      </c>
      <c r="K24845" s="19" t="n">
        <v>0.7953477452697713</v>
      </c>
      <c r="L24845" s="19" t="n">
        <v>0.6134024903753786</v>
      </c>
      <c r="M24845" s="19" t="n">
        <v>0.5798934996394547</v>
      </c>
    </row>
    <row r="24846">
      <c r="B24846" s="8" t="s">
        <v>4704</v>
      </c>
      <c r="C24846" s="15" t="n">
        <v>0.9203634709849307</v>
      </c>
      <c r="D24846" s="15" t="n">
        <v>0.8987942286780138</v>
      </c>
      <c r="E24846" s="15" t="n">
        <v>0.6856943258597534</v>
      </c>
      <c r="F24846" s="15" t="n">
        <v>0.8468335222155715</v>
      </c>
      <c r="G24846" s="15" t="n">
        <v>0.8318441274773121</v>
      </c>
      <c r="H24846" s="15" t="n">
        <v>0.699473918583225</v>
      </c>
      <c r="I24846" s="15" t="n">
        <v>0.8550304557242917</v>
      </c>
      <c r="J24846" s="15" t="n">
        <v>0.5218479792719506</v>
      </c>
      <c r="K24846" s="15" t="n">
        <v>0.8615661486326321</v>
      </c>
      <c r="L24846" s="15" t="n">
        <v>0.9043724908076654</v>
      </c>
      <c r="M24846" s="15" t="n">
        <v>0.7254135527249436</v>
      </c>
    </row>
    <row r="24847">
      <c r="B24847" s="8" t="s">
        <v>4705</v>
      </c>
      <c r="C24847" s="19" t="n">
        <v>0.8823047279175438</v>
      </c>
      <c r="D24847" s="19" t="n">
        <v>0.8349417221830676</v>
      </c>
      <c r="E24847" s="19" t="n">
        <v>0.7209727155607716</v>
      </c>
      <c r="F24847" s="19" t="n">
        <v>0.7011924338290605</v>
      </c>
      <c r="G24847" s="19" t="n">
        <v>0.7409525501839453</v>
      </c>
      <c r="H24847" s="19" t="n">
        <v>0.6767402975345078</v>
      </c>
      <c r="I24847" s="19" t="n">
        <v>0.8139023192205617</v>
      </c>
      <c r="J24847" s="19" t="n">
        <v>0.7072845368063928</v>
      </c>
      <c r="K24847" s="19" t="n">
        <v>0.8865896748970207</v>
      </c>
      <c r="L24847" s="19" t="n">
        <v>0.7863316902970011</v>
      </c>
      <c r="M24847" s="19" t="n">
        <v>0.5806495041760711</v>
      </c>
    </row>
    <row r="24848">
      <c r="B24848" s="8" t="s">
        <v>4706</v>
      </c>
      <c r="C24848" s="15" t="n">
        <v>0.8970621628783956</v>
      </c>
      <c r="D24848" s="15" t="n">
        <v>0.8974805005310462</v>
      </c>
      <c r="E24848" s="15" t="n">
        <v>0.6597114822478766</v>
      </c>
      <c r="F24848" s="15" t="n">
        <v>0.5120401676863047</v>
      </c>
      <c r="G24848" s="15" t="n">
        <v>0.8646743682674561</v>
      </c>
      <c r="H24848" s="15" t="n">
        <v>0.7137821361976816</v>
      </c>
      <c r="I24848" s="15" t="n">
        <v>0.6940871938127298</v>
      </c>
      <c r="J24848" s="15" t="n">
        <v>0.8255650277795803</v>
      </c>
      <c r="K24848" s="15" t="n">
        <v>0.7787587900207911</v>
      </c>
      <c r="L24848" s="15" t="n">
        <v>0.6078800772902118</v>
      </c>
      <c r="M24848" s="15" t="n">
        <v>0.5451894827543118</v>
      </c>
    </row>
    <row r="24849">
      <c r="B24849" s="8" t="s">
        <v>4707</v>
      </c>
      <c r="C24849" s="19" t="n">
        <v>0.93090586260008</v>
      </c>
      <c r="D24849" s="19" t="n">
        <v>0.9042393292287428</v>
      </c>
      <c r="E24849" s="19" t="n">
        <v>0.7545611320776253</v>
      </c>
      <c r="F24849" s="19" t="n">
        <v>0.7314689721938599</v>
      </c>
      <c r="G24849" s="19" t="n">
        <v>0.7960723452447205</v>
      </c>
      <c r="H24849" s="19" t="n">
        <v>0.8020732347167175</v>
      </c>
      <c r="I24849" s="19" t="n">
        <v>0.819541959135865</v>
      </c>
      <c r="J24849" s="19" t="n">
        <v>0.563839426696175</v>
      </c>
      <c r="K24849" s="19" t="n">
        <v>0.8831375896165032</v>
      </c>
      <c r="L24849" s="19" t="n">
        <v>0.9024889436537801</v>
      </c>
      <c r="M24849" s="19" t="n">
        <v>0.7522180904022862</v>
      </c>
    </row>
    <row r="24850">
      <c r="B24850" s="8" t="s">
        <v>4708</v>
      </c>
      <c r="C24850" s="15" t="n">
        <v>0.8744239667761268</v>
      </c>
      <c r="D24850" s="15" t="n">
        <v>0.8230282582742963</v>
      </c>
      <c r="E24850" s="15" t="n">
        <v>0.6954852634317417</v>
      </c>
      <c r="F24850" s="15" t="n">
        <v>0.7726798710821636</v>
      </c>
      <c r="G24850" s="15" t="n">
        <v>0.8134088700048092</v>
      </c>
      <c r="H24850" s="15" t="n">
        <v>0.7677987057792167</v>
      </c>
      <c r="I24850" s="15" t="n">
        <v>0.8116469873008298</v>
      </c>
      <c r="J24850" s="15" t="n">
        <v>0.4309705615358763</v>
      </c>
      <c r="K24850" s="15" t="n">
        <v>0.8679345329899549</v>
      </c>
      <c r="L24850" s="15" t="n">
        <v>0.8530097764814152</v>
      </c>
      <c r="M24850" s="15" t="n">
        <v>0.7368358896645435</v>
      </c>
    </row>
    <row r="24851">
      <c r="B24851" s="8" t="s">
        <v>4709</v>
      </c>
      <c r="C24851" s="19" t="n">
        <v>0.8500501802270063</v>
      </c>
      <c r="D24851" s="19" t="n">
        <v>0.8428282084191453</v>
      </c>
      <c r="E24851" s="19" t="n">
        <v>0.5556730693304897</v>
      </c>
      <c r="F24851" s="19" t="n">
        <v>0.7490529266872903</v>
      </c>
      <c r="G24851" s="19" t="n">
        <v>0.7538897141960147</v>
      </c>
      <c r="H24851" s="19" t="n">
        <v>0.578797278267544</v>
      </c>
      <c r="I24851" s="19" t="n">
        <v>0.7967675278590386</v>
      </c>
      <c r="J24851" s="19" t="n">
        <v>0.6835846307945501</v>
      </c>
      <c r="K24851" s="19" t="n">
        <v>0.8376500078663283</v>
      </c>
      <c r="L24851" s="19" t="n">
        <v>0.8604950962173421</v>
      </c>
      <c r="M24851" s="19" t="n">
        <v>0.6752290665299275</v>
      </c>
    </row>
    <row r="24852">
      <c r="B24852" s="8" t="s">
        <v>4710</v>
      </c>
      <c r="C24852" s="15" t="n">
        <v>0.8870958186658708</v>
      </c>
      <c r="D24852" s="15" t="n">
        <v>0.8209247615521101</v>
      </c>
      <c r="E24852" s="15" t="n">
        <v>0.6707246801374803</v>
      </c>
      <c r="F24852" s="15" t="n">
        <v>0.7607876444165819</v>
      </c>
      <c r="G24852" s="15" t="n">
        <v>0.6643198525867025</v>
      </c>
      <c r="H24852" s="15" t="n">
        <v>0.5780208390860948</v>
      </c>
      <c r="I24852" s="15" t="n">
        <v>0.7720457436074933</v>
      </c>
      <c r="J24852" s="15" t="n">
        <v>0.4936265759644602</v>
      </c>
      <c r="K24852" s="15" t="n">
        <v>0.8184762207627464</v>
      </c>
      <c r="L24852" s="15" t="n">
        <v>0.8355758611936164</v>
      </c>
      <c r="M24852" s="15" t="n">
        <v>0.6582701098987417</v>
      </c>
    </row>
    <row r="24853">
      <c r="B24853" s="8" t="s">
        <v>4711</v>
      </c>
      <c r="C24853" s="19" t="n">
        <v>0.836843722697055</v>
      </c>
      <c r="D24853" s="19" t="n">
        <v>0.8411422845964229</v>
      </c>
      <c r="E24853" s="19" t="n">
        <v>0.7644688056815724</v>
      </c>
      <c r="F24853" s="19" t="n">
        <v>0.6604228233360322</v>
      </c>
      <c r="G24853" s="19" t="n">
        <v>0.520845011848409</v>
      </c>
      <c r="H24853" s="19" t="n">
        <v>0.7094481991863743</v>
      </c>
      <c r="I24853" s="19" t="n">
        <v>0.7718579508577269</v>
      </c>
      <c r="J24853" s="19" t="n">
        <v>0.7851826918992618</v>
      </c>
      <c r="K24853" s="19" t="n">
        <v>0.8689343792419176</v>
      </c>
      <c r="L24853" s="19" t="n">
        <v>0.8316943719258796</v>
      </c>
      <c r="M24853" s="19" t="n">
        <v>0.6286045200224</v>
      </c>
    </row>
    <row r="24854">
      <c r="B24854" s="8" t="s">
        <v>4712</v>
      </c>
      <c r="C24854" s="15" t="n">
        <v>0.913322777381416</v>
      </c>
      <c r="D24854" s="15" t="n">
        <v>0.8984083060130534</v>
      </c>
      <c r="E24854" s="15" t="n">
        <v>0.5966616122215286</v>
      </c>
      <c r="F24854" s="15" t="n">
        <v>0.8672177243930788</v>
      </c>
      <c r="G24854" s="15" t="n">
        <v>0.8684799642751779</v>
      </c>
      <c r="H24854" s="15" t="n">
        <v>0.6319954222100436</v>
      </c>
      <c r="I24854" s="15" t="n">
        <v>0.8228025185367602</v>
      </c>
      <c r="J24854" s="15" t="n">
        <v>0.513817214876607</v>
      </c>
      <c r="K24854" s="15" t="n">
        <v>0.8500281660478954</v>
      </c>
      <c r="L24854" s="15" t="n">
        <v>0.7922338916105021</v>
      </c>
      <c r="M24854" s="15" t="n">
        <v>0.6886286857489362</v>
      </c>
    </row>
    <row r="24855">
      <c r="B24855" s="8" t="s">
        <v>4713</v>
      </c>
      <c r="C24855" s="19" t="n">
        <v>0.8781773752794924</v>
      </c>
      <c r="D24855" s="19" t="n">
        <v>0.8463883235519077</v>
      </c>
      <c r="E24855" s="19" t="n">
        <v>0.7590324597588292</v>
      </c>
      <c r="F24855" s="19" t="n">
        <v>0.8618516925062825</v>
      </c>
      <c r="G24855" s="19" t="n">
        <v>0.4558302572583595</v>
      </c>
      <c r="H24855" s="19" t="n">
        <v>0.717002256397448</v>
      </c>
      <c r="I24855" s="19" t="n">
        <v>0.7841099675351798</v>
      </c>
      <c r="J24855" s="19" t="n">
        <v>0.5697556118045993</v>
      </c>
      <c r="K24855" s="19" t="n">
        <v>0.8735521935660314</v>
      </c>
      <c r="L24855" s="19" t="n">
        <v>0.8270045871692395</v>
      </c>
      <c r="M24855" s="19" t="n">
        <v>0.6156998664548513</v>
      </c>
    </row>
    <row r="24856">
      <c r="B24856" s="8" t="s">
        <v>4714</v>
      </c>
      <c r="C24856" s="15" t="n">
        <v>0.8783783429073097</v>
      </c>
      <c r="D24856" s="15" t="n">
        <v>0.8022165569697801</v>
      </c>
      <c r="E24856" s="15" t="n">
        <v>0.778659227548594</v>
      </c>
      <c r="F24856" s="15" t="n">
        <v>0.8632058166703176</v>
      </c>
      <c r="G24856" s="15" t="n">
        <v>0.541924795138421</v>
      </c>
      <c r="H24856" s="15" t="n">
        <v>0.7442193294717567</v>
      </c>
      <c r="I24856" s="15" t="n">
        <v>0.8706695338820681</v>
      </c>
      <c r="J24856" s="15" t="n">
        <v>0.8152933450551778</v>
      </c>
      <c r="K24856" s="15" t="n">
        <v>0.8410706921528494</v>
      </c>
      <c r="L24856" s="15" t="n">
        <v>0.8399580706868456</v>
      </c>
      <c r="M24856" s="15" t="n">
        <v>0.6356819885835508</v>
      </c>
    </row>
    <row r="24857">
      <c r="B24857" s="8" t="s">
        <v>4715</v>
      </c>
      <c r="C24857" s="19" t="n">
        <v>0.8370752233051604</v>
      </c>
      <c r="D24857" s="19" t="n">
        <v>0.8542538030037908</v>
      </c>
      <c r="E24857" s="19" t="n">
        <v>0.5344016249569647</v>
      </c>
      <c r="F24857" s="19" t="n">
        <v>0.8401779701201768</v>
      </c>
      <c r="G24857" s="19" t="n">
        <v>0.7962690618815718</v>
      </c>
      <c r="H24857" s="19" t="n">
        <v>0.5157061246809639</v>
      </c>
      <c r="I24857" s="19" t="n">
        <v>0.8684063480639439</v>
      </c>
      <c r="J24857" s="19" t="n">
        <v>0.6576894289489</v>
      </c>
      <c r="K24857" s="19" t="n">
        <v>0.8357181983918496</v>
      </c>
      <c r="L24857" s="19" t="n">
        <v>0.8554569245266037</v>
      </c>
      <c r="M24857" s="19" t="n">
        <v>0.6505835914977033</v>
      </c>
    </row>
    <row r="24858">
      <c r="B24858" s="8" t="s">
        <v>4716</v>
      </c>
      <c r="C24858" s="15" t="n">
        <v>0.8775623502123958</v>
      </c>
      <c r="D24858" s="15" t="n">
        <v>0.8168378149068445</v>
      </c>
      <c r="E24858" s="15" t="n">
        <v>0.6921097605773733</v>
      </c>
      <c r="F24858" s="15" t="n">
        <v>0.7688773989551589</v>
      </c>
      <c r="G24858" s="15" t="n">
        <v>0.4718982864518862</v>
      </c>
      <c r="H24858" s="15" t="n">
        <v>0.7023078366930731</v>
      </c>
      <c r="I24858" s="15" t="n">
        <v>0.8089887870825474</v>
      </c>
      <c r="J24858" s="15" t="n">
        <v>0.7898094557308935</v>
      </c>
      <c r="K24858" s="15" t="n">
        <v>0.8536978800983179</v>
      </c>
      <c r="L24858" s="15" t="n">
        <v>0.7742233089846916</v>
      </c>
      <c r="M24858" s="15" t="n">
        <v>0.5838352344887647</v>
      </c>
    </row>
    <row r="24859">
      <c r="B24859" s="8" t="s">
        <v>4717</v>
      </c>
      <c r="C24859" s="19" t="n">
        <v>0.8493571024615141</v>
      </c>
      <c r="D24859" s="19" t="n">
        <v>0.8378586539954617</v>
      </c>
      <c r="E24859" s="19" t="n">
        <v>0.6589007626984645</v>
      </c>
      <c r="F24859" s="19" t="n">
        <v>0.6393949212760173</v>
      </c>
      <c r="G24859" s="19" t="n">
        <v>0.8023670207691501</v>
      </c>
      <c r="H24859" s="19" t="n">
        <v>0.6519207285956656</v>
      </c>
      <c r="I24859" s="19" t="n">
        <v>0.6203553044140956</v>
      </c>
      <c r="J24859" s="19" t="n">
        <v>0.6489700282429698</v>
      </c>
      <c r="K24859" s="19" t="n">
        <v>0.8651653287687843</v>
      </c>
      <c r="L24859" s="19" t="n">
        <v>0.8223661064526725</v>
      </c>
      <c r="M24859" s="19" t="n">
        <v>0.6091940858327876</v>
      </c>
    </row>
    <row r="24860">
      <c r="B24860" s="8" t="s">
        <v>4718</v>
      </c>
      <c r="C24860" s="15" t="n">
        <v>0.8647963973037771</v>
      </c>
      <c r="D24860" s="15" t="n">
        <v>0.8719927378301501</v>
      </c>
      <c r="E24860" s="15" t="n">
        <v>0.6932371487465885</v>
      </c>
      <c r="F24860" s="15" t="n">
        <v>0.7893336147589266</v>
      </c>
      <c r="G24860" s="15" t="n">
        <v>0.828162415701613</v>
      </c>
      <c r="H24860" s="15" t="n">
        <v>0.7046361862497909</v>
      </c>
      <c r="I24860" s="15" t="n">
        <v>0.7847351491502984</v>
      </c>
      <c r="J24860" s="15" t="n">
        <v>0.7653212047335478</v>
      </c>
      <c r="K24860" s="15" t="n">
        <v>0.839270965147816</v>
      </c>
      <c r="L24860" s="15" t="n">
        <v>0.7103695136027214</v>
      </c>
      <c r="M24860" s="15" t="n">
        <v>0.6563839108607502</v>
      </c>
    </row>
    <row r="24861">
      <c r="B24861" s="8" t="s">
        <v>4719</v>
      </c>
      <c r="C24861" s="19" t="n">
        <v>0.8662044005504778</v>
      </c>
      <c r="D24861" s="19" t="n">
        <v>0.8678208820290972</v>
      </c>
      <c r="E24861" s="19" t="n">
        <v>0.5993957505826312</v>
      </c>
      <c r="F24861" s="19" t="n">
        <v>0.8401590295617622</v>
      </c>
      <c r="G24861" s="19" t="n">
        <v>0.7303171919026046</v>
      </c>
      <c r="H24861" s="19" t="n">
        <v>0.5407978542434594</v>
      </c>
      <c r="I24861" s="19" t="n">
        <v>0.7774178516408298</v>
      </c>
      <c r="J24861" s="19" t="n">
        <v>0.7514411417777508</v>
      </c>
      <c r="K24861" s="19" t="n">
        <v>0.8622721644618415</v>
      </c>
      <c r="L24861" s="19" t="n">
        <v>0.619338507465592</v>
      </c>
      <c r="M24861" s="19" t="n">
        <v>0.5196976949198747</v>
      </c>
    </row>
    <row r="24862">
      <c r="B24862" s="8" t="s">
        <v>4720</v>
      </c>
      <c r="C24862" s="15" t="n">
        <v>0.9118594406649786</v>
      </c>
      <c r="D24862" s="15" t="n">
        <v>0.9121272140956376</v>
      </c>
      <c r="E24862" s="15" t="n">
        <v>0.5950780334874141</v>
      </c>
      <c r="F24862" s="15" t="n">
        <v>0.7827917845237062</v>
      </c>
      <c r="G24862" s="15" t="n">
        <v>0.8542821665932809</v>
      </c>
      <c r="H24862" s="15" t="n">
        <v>0.6963711858586646</v>
      </c>
      <c r="I24862" s="15" t="n">
        <v>0.7923665208620535</v>
      </c>
      <c r="J24862" s="15" t="n">
        <v>0.6032768713793807</v>
      </c>
      <c r="K24862" s="15" t="n">
        <v>0.8398166282508077</v>
      </c>
      <c r="L24862" s="15" t="n">
        <v>0.7873731210738738</v>
      </c>
      <c r="M24862" s="15" t="n">
        <v>0.5949549482375045</v>
      </c>
    </row>
    <row r="24863">
      <c r="B24863" s="8" t="s">
        <v>4721</v>
      </c>
      <c r="C24863" s="19" t="n">
        <v>0.8803179824645309</v>
      </c>
      <c r="D24863" s="19" t="n">
        <v>0.8332580484271032</v>
      </c>
      <c r="E24863" s="19" t="n">
        <v>0.7772118818432715</v>
      </c>
      <c r="F24863" s="19" t="n">
        <v>0.7188476764721218</v>
      </c>
      <c r="G24863" s="19" t="n">
        <v>0.5175393660705552</v>
      </c>
      <c r="H24863" s="19" t="n">
        <v>0.7394481078835338</v>
      </c>
      <c r="I24863" s="19" t="n">
        <v>0.8916953961668755</v>
      </c>
      <c r="J24863" s="19" t="n">
        <v>0.8200074521542269</v>
      </c>
      <c r="K24863" s="19" t="n">
        <v>0.9062113829412881</v>
      </c>
      <c r="L24863" s="19" t="n">
        <v>0.8145563483792987</v>
      </c>
      <c r="M24863" s="19" t="n">
        <v>0.5814834739569857</v>
      </c>
    </row>
    <row r="24864">
      <c r="B24864" s="8" t="s">
        <v>4722</v>
      </c>
      <c r="C24864" s="15" t="n">
        <v>0.9068387550439774</v>
      </c>
      <c r="D24864" s="15" t="n">
        <v>0.8730413398822685</v>
      </c>
      <c r="E24864" s="15" t="n">
        <v>0.5669185984004592</v>
      </c>
      <c r="F24864" s="15" t="n">
        <v>0.7900846596419483</v>
      </c>
      <c r="G24864" s="15" t="n">
        <v>0.6763659967605691</v>
      </c>
      <c r="H24864" s="15" t="n">
        <v>0.5422754832222553</v>
      </c>
      <c r="I24864" s="15" t="n">
        <v>0.8404648532110198</v>
      </c>
      <c r="J24864" s="15" t="n">
        <v>0.7199809109615384</v>
      </c>
      <c r="K24864" s="15" t="n">
        <v>0.9020571328278114</v>
      </c>
      <c r="L24864" s="15" t="n">
        <v>0.7962980515468909</v>
      </c>
      <c r="M24864" s="15" t="n">
        <v>0.7445209850116232</v>
      </c>
    </row>
    <row r="24865">
      <c r="B24865" s="8" t="s">
        <v>4723</v>
      </c>
      <c r="C24865" s="19" t="n">
        <v>0.8481772565208737</v>
      </c>
      <c r="D24865" s="19" t="n">
        <v>0.8572892864381341</v>
      </c>
      <c r="E24865" s="19" t="n">
        <v>0.6165670744927153</v>
      </c>
      <c r="F24865" s="19" t="n">
        <v>0.740679421807304</v>
      </c>
      <c r="G24865" s="19" t="n">
        <v>0.5995477509444139</v>
      </c>
      <c r="H24865" s="19" t="n">
        <v>0.5773409023271607</v>
      </c>
      <c r="I24865" s="19" t="n">
        <v>0.8620326529665112</v>
      </c>
      <c r="J24865" s="19" t="n">
        <v>0.7766453366655861</v>
      </c>
      <c r="K24865" s="19" t="n">
        <v>0.8750433062397935</v>
      </c>
      <c r="L24865" s="19" t="n">
        <v>0.8700192911064608</v>
      </c>
      <c r="M24865" s="19" t="n">
        <v>0.6058686372106311</v>
      </c>
    </row>
    <row r="24866">
      <c r="B24866" s="8" t="s">
        <v>4724</v>
      </c>
      <c r="C24866" s="15" t="n">
        <v>0.8637696485761229</v>
      </c>
      <c r="D24866" s="15" t="n">
        <v>0.8966278431202932</v>
      </c>
      <c r="E24866" s="15" t="n">
        <v>0.7659834580341455</v>
      </c>
      <c r="F24866" s="15" t="n">
        <v>0.6577348459863349</v>
      </c>
      <c r="G24866" s="15" t="n">
        <v>0.8167902495404268</v>
      </c>
      <c r="H24866" s="15" t="n">
        <v>0.7681647681270104</v>
      </c>
      <c r="I24866" s="15" t="n">
        <v>0.8325577196595323</v>
      </c>
      <c r="J24866" s="15" t="n">
        <v>0.7564741242523361</v>
      </c>
      <c r="K24866" s="15" t="n">
        <v>0.8425562208812533</v>
      </c>
      <c r="L24866" s="15" t="n">
        <v>0.7423574357816008</v>
      </c>
      <c r="M24866" s="15" t="n">
        <v>0.6282621328341041</v>
      </c>
    </row>
    <row r="24867">
      <c r="B24867" s="8" t="s">
        <v>4725</v>
      </c>
      <c r="C24867" s="19" t="n">
        <v>0.8753537854012048</v>
      </c>
      <c r="D24867" s="19" t="n">
        <v>0.810250051162083</v>
      </c>
      <c r="E24867" s="19" t="n">
        <v>0.6866002102802904</v>
      </c>
      <c r="F24867" s="19" t="n">
        <v>0.8414571231601851</v>
      </c>
      <c r="G24867" s="19" t="n">
        <v>0.4207945454735666</v>
      </c>
      <c r="H24867" s="19" t="n">
        <v>0.6768164316971993</v>
      </c>
      <c r="I24867" s="19" t="n">
        <v>0.8964371444542459</v>
      </c>
      <c r="J24867" s="19" t="n">
        <v>0.6531708508212614</v>
      </c>
      <c r="K24867" s="19" t="n">
        <v>0.8332732996768015</v>
      </c>
      <c r="L24867" s="19" t="n">
        <v>0.740625922943301</v>
      </c>
      <c r="M24867" s="19" t="n">
        <v>0.7063216781378496</v>
      </c>
    </row>
    <row r="24868">
      <c r="B24868" s="8" t="s">
        <v>4726</v>
      </c>
      <c r="C24868" s="15" t="n">
        <v>0.9072865311266931</v>
      </c>
      <c r="D24868" s="15" t="n">
        <v>0.880131021628697</v>
      </c>
      <c r="E24868" s="15" t="n">
        <v>0.5538766037124718</v>
      </c>
      <c r="F24868" s="15" t="n">
        <v>0.784791399472655</v>
      </c>
      <c r="G24868" s="15" t="n">
        <v>0.8490483447022253</v>
      </c>
      <c r="H24868" s="15" t="n">
        <v>0.5540083510912679</v>
      </c>
      <c r="I24868" s="15" t="n">
        <v>0.8676256704630787</v>
      </c>
      <c r="J24868" s="15" t="n">
        <v>0.7001814529730366</v>
      </c>
      <c r="K24868" s="15" t="n">
        <v>0.8192673227391254</v>
      </c>
      <c r="L24868" s="15" t="n">
        <v>0.7424248000720141</v>
      </c>
      <c r="M24868" s="15" t="n">
        <v>0.6164232455356334</v>
      </c>
    </row>
    <row r="24869">
      <c r="B24869" s="8" t="s">
        <v>4727</v>
      </c>
      <c r="C24869" s="19" t="n">
        <v>0.8477417836113141</v>
      </c>
      <c r="D24869" s="19" t="n">
        <v>0.8576251404163191</v>
      </c>
      <c r="E24869" s="19" t="n">
        <v>0.6631222130555712</v>
      </c>
      <c r="F24869" s="19" t="n">
        <v>0.6152866946366629</v>
      </c>
      <c r="G24869" s="19" t="n">
        <v>0.7456821901003526</v>
      </c>
      <c r="H24869" s="19" t="n">
        <v>0.7028832647550987</v>
      </c>
      <c r="I24869" s="19" t="n">
        <v>0.8299469386142023</v>
      </c>
      <c r="J24869" s="19" t="n">
        <v>0.8134251391084896</v>
      </c>
      <c r="K24869" s="19" t="n">
        <v>0.8886798772008874</v>
      </c>
      <c r="L24869" s="19" t="n">
        <v>0.6478530192548395</v>
      </c>
      <c r="M24869" s="19" t="n">
        <v>0.42363410807278146</v>
      </c>
    </row>
    <row r="24870">
      <c r="B24870" s="8" t="s">
        <v>4728</v>
      </c>
      <c r="C24870" s="15" t="n">
        <v>0.8661623218405272</v>
      </c>
      <c r="D24870" s="15" t="n">
        <v>0.8179946967200344</v>
      </c>
      <c r="E24870" s="15" t="n">
        <v>0.6393048258935324</v>
      </c>
      <c r="F24870" s="15" t="n">
        <v>0.676612004684033</v>
      </c>
      <c r="G24870" s="15" t="n">
        <v>0.6649293806513973</v>
      </c>
      <c r="H24870" s="15" t="n">
        <v>0.5312052058598143</v>
      </c>
      <c r="I24870" s="15" t="n">
        <v>0.8181771482360926</v>
      </c>
      <c r="J24870" s="15" t="n">
        <v>0.8129821689853538</v>
      </c>
      <c r="K24870" s="15" t="n">
        <v>0.8180359968011868</v>
      </c>
      <c r="L24870" s="15" t="n">
        <v>0.5254109263044593</v>
      </c>
      <c r="M24870" s="15" t="n">
        <v>0.4833137858694077</v>
      </c>
    </row>
    <row r="24871">
      <c r="B24871" s="8" t="s">
        <v>4729</v>
      </c>
      <c r="C24871" s="19" t="n">
        <v>0.8882289693913579</v>
      </c>
      <c r="D24871" s="19" t="n">
        <v>0.911432070083801</v>
      </c>
      <c r="E24871" s="19" t="n">
        <v>0.6353377977091081</v>
      </c>
      <c r="F24871" s="19" t="n">
        <v>0.786813311840433</v>
      </c>
      <c r="G24871" s="19" t="n">
        <v>0.8157738350924213</v>
      </c>
      <c r="H24871" s="19" t="n">
        <v>0.6948951974382523</v>
      </c>
      <c r="I24871" s="19" t="n">
        <v>0.8572525658865308</v>
      </c>
      <c r="J24871" s="19" t="n">
        <v>0.6523084011656699</v>
      </c>
      <c r="K24871" s="19" t="n">
        <v>0.8548750127399559</v>
      </c>
      <c r="L24871" s="19" t="n">
        <v>0.7761742519204735</v>
      </c>
      <c r="M24871" s="19" t="n">
        <v>0.7227567796459875</v>
      </c>
    </row>
    <row r="24872">
      <c r="B24872" s="8" t="s">
        <v>4730</v>
      </c>
      <c r="C24872" s="15" t="n">
        <v>0.9042077674721228</v>
      </c>
      <c r="D24872" s="15" t="n">
        <v>0.8744036811112367</v>
      </c>
      <c r="E24872" s="15" t="n">
        <v>0.6634460474207428</v>
      </c>
      <c r="F24872" s="15" t="n">
        <v>0.811295189559662</v>
      </c>
      <c r="G24872" s="15" t="n">
        <v>0.7409250244543627</v>
      </c>
      <c r="H24872" s="15" t="n">
        <v>0.715711344239396</v>
      </c>
      <c r="I24872" s="15" t="n">
        <v>0.860156307919432</v>
      </c>
      <c r="J24872" s="15" t="n">
        <v>0.6252667278330791</v>
      </c>
      <c r="K24872" s="15" t="n">
        <v>0.8852239355081055</v>
      </c>
      <c r="L24872" s="15" t="n">
        <v>0.7615525271873756</v>
      </c>
      <c r="M24872" s="15" t="n">
        <v>0.6489227052456644</v>
      </c>
    </row>
    <row r="24873">
      <c r="B24873" s="8" t="s">
        <v>4731</v>
      </c>
      <c r="C24873" s="19" t="n">
        <v>0.885196887498315</v>
      </c>
      <c r="D24873" s="19" t="n">
        <v>0.8520013784806038</v>
      </c>
      <c r="E24873" s="19" t="n">
        <v>0.7499965978913433</v>
      </c>
      <c r="F24873" s="19" t="n">
        <v>0.7403280085384162</v>
      </c>
      <c r="G24873" s="19" t="n">
        <v>0.610416498335303</v>
      </c>
      <c r="H24873" s="19" t="n">
        <v>0.8219629970759315</v>
      </c>
      <c r="I24873" s="19" t="n">
        <v>0.8225709040371025</v>
      </c>
      <c r="J24873" s="19" t="n">
        <v>0.7208820113234584</v>
      </c>
      <c r="K24873" s="19" t="n">
        <v>0.8820902454360064</v>
      </c>
      <c r="L24873" s="19" t="n">
        <v>0.812965458552657</v>
      </c>
      <c r="M24873" s="19" t="n">
        <v>0.7923909530933001</v>
      </c>
    </row>
    <row r="24874">
      <c r="B24874" s="8" t="s">
        <v>4732</v>
      </c>
      <c r="C24874" s="15" t="n">
        <v>0.8469753644551308</v>
      </c>
      <c r="D24874" s="15" t="n">
        <v>0.8620401516007276</v>
      </c>
      <c r="E24874" s="15" t="n">
        <v>0.7141816369246322</v>
      </c>
      <c r="F24874" s="15" t="n">
        <v>0.7971401571715648</v>
      </c>
      <c r="G24874" s="15" t="n">
        <v>0.6016314775839919</v>
      </c>
      <c r="H24874" s="15" t="n">
        <v>0.6638364568976439</v>
      </c>
      <c r="I24874" s="15" t="n">
        <v>0.7962797518704566</v>
      </c>
      <c r="J24874" s="15" t="n">
        <v>0.5923783986393911</v>
      </c>
      <c r="K24874" s="15" t="n">
        <v>0.8244825072596346</v>
      </c>
      <c r="L24874" s="15" t="n">
        <v>0.7532248314889746</v>
      </c>
      <c r="M24874" s="15" t="n">
        <v>0.7248079548169372</v>
      </c>
    </row>
    <row r="24875">
      <c r="B24875" s="8" t="s">
        <v>4733</v>
      </c>
      <c r="C24875" s="19" t="n">
        <v>0.8798199082255255</v>
      </c>
      <c r="D24875" s="19" t="n">
        <v>0.8543716334610704</v>
      </c>
      <c r="E24875" s="19" t="n">
        <v>0.6600255863499915</v>
      </c>
      <c r="F24875" s="19" t="n">
        <v>0.5983568354394417</v>
      </c>
      <c r="G24875" s="19" t="n">
        <v>0.6707808538580964</v>
      </c>
      <c r="H24875" s="19" t="n">
        <v>0.7104607868545689</v>
      </c>
      <c r="I24875" s="19" t="n">
        <v>0.6217331873590817</v>
      </c>
      <c r="J24875" s="19" t="n">
        <v>0.8230711871983458</v>
      </c>
      <c r="K24875" s="19" t="n">
        <v>0.8636052542837107</v>
      </c>
      <c r="L24875" s="19" t="n">
        <v>0.8149143629545803</v>
      </c>
      <c r="M24875" s="19" t="n">
        <v>0.3722535398085123</v>
      </c>
    </row>
    <row r="24876">
      <c r="B24876" s="8" t="s">
        <v>4734</v>
      </c>
      <c r="C24876" s="15" t="n">
        <v>0.9340963028703186</v>
      </c>
      <c r="D24876" s="15" t="n">
        <v>0.8779027467722358</v>
      </c>
      <c r="E24876" s="15" t="n">
        <v>0.7407626611224987</v>
      </c>
      <c r="F24876" s="15" t="n">
        <v>0.7936157474561172</v>
      </c>
      <c r="G24876" s="15" t="n">
        <v>0.7173522293706847</v>
      </c>
      <c r="H24876" s="15" t="n">
        <v>0.801841523075678</v>
      </c>
      <c r="I24876" s="15" t="n">
        <v>0.8250210269937023</v>
      </c>
      <c r="J24876" s="15" t="n">
        <v>0.6908475872940018</v>
      </c>
      <c r="K24876" s="15" t="n">
        <v>0.8654558321559217</v>
      </c>
      <c r="L24876" s="15" t="n">
        <v>0.8144564249665466</v>
      </c>
      <c r="M24876" s="15" t="n">
        <v>0.5537206526473535</v>
      </c>
    </row>
    <row r="24877">
      <c r="B24877" s="8" t="s">
        <v>4735</v>
      </c>
      <c r="C24877" s="19" t="n">
        <v>0.8763206708638732</v>
      </c>
      <c r="D24877" s="19" t="n">
        <v>0.8833250385361588</v>
      </c>
      <c r="E24877" s="19" t="n">
        <v>0.6536506378064567</v>
      </c>
      <c r="F24877" s="19" t="n">
        <v>0.8383377530677036</v>
      </c>
      <c r="G24877" s="19" t="n">
        <v>0.7802286063463723</v>
      </c>
      <c r="H24877" s="19" t="n">
        <v>0.6382626139773284</v>
      </c>
      <c r="I24877" s="19" t="n">
        <v>0.8263113732814935</v>
      </c>
      <c r="J24877" s="19" t="n">
        <v>0.6929180998582408</v>
      </c>
      <c r="K24877" s="19" t="n">
        <v>0.8415235745307221</v>
      </c>
      <c r="L24877" s="19" t="n">
        <v>0.7899903146588401</v>
      </c>
      <c r="M24877" s="19" t="n">
        <v>0.6594815975964996</v>
      </c>
    </row>
    <row r="24878">
      <c r="B24878" s="8" t="s">
        <v>4736</v>
      </c>
      <c r="C24878" s="15" t="n">
        <v>0.866890313179931</v>
      </c>
      <c r="D24878" s="15" t="n">
        <v>0.8533306411134319</v>
      </c>
      <c r="E24878" s="15" t="n">
        <v>0.6552953070762223</v>
      </c>
      <c r="F24878" s="15" t="n">
        <v>0.7723928876168897</v>
      </c>
      <c r="G24878" s="15" t="n">
        <v>0.8515085148269564</v>
      </c>
      <c r="H24878" s="15" t="n">
        <v>0.6840266077947762</v>
      </c>
      <c r="I24878" s="15" t="n">
        <v>0.8538123058283255</v>
      </c>
      <c r="J24878" s="15" t="n">
        <v>0.62174775110076</v>
      </c>
      <c r="K24878" s="15" t="n">
        <v>0.8271065500677885</v>
      </c>
      <c r="L24878" s="15" t="n">
        <v>0.821114284384726</v>
      </c>
      <c r="M24878" s="15" t="n">
        <v>0.69075680084056</v>
      </c>
    </row>
    <row r="24879">
      <c r="B24879" s="8" t="s">
        <v>4737</v>
      </c>
      <c r="C24879" s="19" t="n">
        <v>0.8819554741155654</v>
      </c>
      <c r="D24879" s="19" t="n">
        <v>0.8515948003709873</v>
      </c>
      <c r="E24879" s="19" t="n">
        <v>0.5966568743398046</v>
      </c>
      <c r="F24879" s="19" t="n">
        <v>0.7036386965346286</v>
      </c>
      <c r="G24879" s="19" t="n">
        <v>0.7524359903494459</v>
      </c>
      <c r="H24879" s="19" t="n">
        <v>0.6333340724047859</v>
      </c>
      <c r="I24879" s="19" t="n">
        <v>0.8122273091726282</v>
      </c>
      <c r="J24879" s="19" t="n">
        <v>0.8390677114675846</v>
      </c>
      <c r="K24879" s="19" t="n">
        <v>0.8994461041974635</v>
      </c>
      <c r="L24879" s="19" t="n">
        <v>0.7736712429537567</v>
      </c>
      <c r="M24879" s="19" t="n">
        <v>0.47821010128911334</v>
      </c>
    </row>
    <row r="24880">
      <c r="B24880" s="8" t="s">
        <v>4738</v>
      </c>
      <c r="C24880" s="15" t="n">
        <v>0.878407494541705</v>
      </c>
      <c r="D24880" s="15" t="n">
        <v>0.901385795507314</v>
      </c>
      <c r="E24880" s="15" t="n">
        <v>0.6496936756466483</v>
      </c>
      <c r="F24880" s="15" t="n">
        <v>0.9074222614509138</v>
      </c>
      <c r="G24880" s="15" t="n">
        <v>0.8506530390334596</v>
      </c>
      <c r="H24880" s="15" t="n">
        <v>0.6617144406389837</v>
      </c>
      <c r="I24880" s="15" t="n">
        <v>0.9043034744042772</v>
      </c>
      <c r="J24880" s="15" t="n">
        <v>0.6572196578701797</v>
      </c>
      <c r="K24880" s="15" t="n">
        <v>0.8830629641911314</v>
      </c>
      <c r="L24880" s="15" t="n">
        <v>0.8529717512916618</v>
      </c>
      <c r="M24880" s="15" t="n">
        <v>0.6678082848755775</v>
      </c>
    </row>
    <row r="24881">
      <c r="B24881" s="8" t="s">
        <v>4739</v>
      </c>
      <c r="C24881" s="19" t="n">
        <v>0.8878575747104924</v>
      </c>
      <c r="D24881" s="19" t="n">
        <v>0.8441873587496225</v>
      </c>
      <c r="E24881" s="19" t="n">
        <v>0.6765069810083647</v>
      </c>
      <c r="F24881" s="19" t="n">
        <v>0.7484869336338607</v>
      </c>
      <c r="G24881" s="19" t="n">
        <v>0.8340938217657232</v>
      </c>
      <c r="H24881" s="19" t="n">
        <v>0.6924208101256148</v>
      </c>
      <c r="I24881" s="19" t="n">
        <v>0.7644945080313472</v>
      </c>
      <c r="J24881" s="19" t="n">
        <v>0.5949341557461076</v>
      </c>
      <c r="K24881" s="19" t="n">
        <v>0.8169926609006838</v>
      </c>
      <c r="L24881" s="19" t="n">
        <v>0.7872567234963667</v>
      </c>
      <c r="M24881" s="19" t="n">
        <v>0.7023597012453352</v>
      </c>
    </row>
    <row r="24882">
      <c r="B24882" s="8" t="s">
        <v>4740</v>
      </c>
      <c r="C24882" s="15" t="n">
        <v>0.8740594743141163</v>
      </c>
      <c r="D24882" s="15" t="n">
        <v>0.8377288589722677</v>
      </c>
      <c r="E24882" s="15" t="n">
        <v>0.7356135538948562</v>
      </c>
      <c r="F24882" s="15" t="n">
        <v>0.7181124613579611</v>
      </c>
      <c r="G24882" s="15" t="n">
        <v>0.4941896334982157</v>
      </c>
      <c r="H24882" s="15" t="n">
        <v>0.7167485458767233</v>
      </c>
      <c r="I24882" s="15" t="n">
        <v>0.7700411959401062</v>
      </c>
      <c r="J24882" s="15" t="n">
        <v>0.8003748462913453</v>
      </c>
      <c r="K24882" s="15" t="n">
        <v>0.8725260258244214</v>
      </c>
      <c r="L24882" s="15" t="n">
        <v>0.8636787806668254</v>
      </c>
      <c r="M24882" s="15" t="n">
        <v>0.5640668445000425</v>
      </c>
    </row>
    <row r="24883">
      <c r="B24883" s="8" t="s">
        <v>4741</v>
      </c>
      <c r="C24883" s="19" t="n">
        <v>0.888983611407368</v>
      </c>
      <c r="D24883" s="19" t="n">
        <v>0.856289809082353</v>
      </c>
      <c r="E24883" s="19" t="n">
        <v>0.6786915532086671</v>
      </c>
      <c r="F24883" s="19" t="n">
        <v>0.7085653441927162</v>
      </c>
      <c r="G24883" s="19" t="n">
        <v>0.6992870015371789</v>
      </c>
      <c r="H24883" s="19" t="n">
        <v>0.6840011274112922</v>
      </c>
      <c r="I24883" s="19" t="n">
        <v>0.5947557736554748</v>
      </c>
      <c r="J24883" s="19" t="n">
        <v>0.8525998601671942</v>
      </c>
      <c r="K24883" s="19" t="n">
        <v>0.873584775952457</v>
      </c>
      <c r="L24883" s="19" t="n">
        <v>0.7427385057586636</v>
      </c>
      <c r="M24883" s="19" t="n">
        <v>0.4171395154173025</v>
      </c>
    </row>
    <row r="24884">
      <c r="B24884" s="8" t="s">
        <v>4742</v>
      </c>
      <c r="C24884" s="15" t="n">
        <v>0.8455886675246473</v>
      </c>
      <c r="D24884" s="15" t="n">
        <v>0.740912610327831</v>
      </c>
      <c r="E24884" s="15" t="n">
        <v>0.6724687433611606</v>
      </c>
      <c r="F24884" s="15" t="n">
        <v>0.7536332878910893</v>
      </c>
      <c r="G24884" s="15" t="n">
        <v>0.6679035385445847</v>
      </c>
      <c r="H24884" s="15" t="n">
        <v>0.6669478093204366</v>
      </c>
      <c r="I24884" s="15" t="n">
        <v>0.82852058206592</v>
      </c>
      <c r="J24884" s="15" t="n">
        <v>0.7761824382446564</v>
      </c>
      <c r="K24884" s="15" t="n">
        <v>0.8411338821038564</v>
      </c>
      <c r="L24884" s="15" t="n">
        <v>0.6808411867102274</v>
      </c>
      <c r="M24884" s="15" t="n">
        <v>0.49522090430498944</v>
      </c>
    </row>
    <row r="24885">
      <c r="B24885" s="8" t="s">
        <v>4743</v>
      </c>
      <c r="C24885" s="19" t="n">
        <v>0.9300890944093834</v>
      </c>
      <c r="D24885" s="19" t="n">
        <v>0.886519241853767</v>
      </c>
      <c r="E24885" s="19" t="n">
        <v>0.660100868901567</v>
      </c>
      <c r="F24885" s="19" t="n">
        <v>0.7462234330817785</v>
      </c>
      <c r="G24885" s="19" t="n">
        <v>0.8317977387497332</v>
      </c>
      <c r="H24885" s="19" t="n">
        <v>0.7068551186485217</v>
      </c>
      <c r="I24885" s="19" t="n">
        <v>0.8364085504642436</v>
      </c>
      <c r="J24885" s="19" t="n">
        <v>0.7145345603442265</v>
      </c>
      <c r="K24885" s="19" t="n">
        <v>0.8757740274514935</v>
      </c>
      <c r="L24885" s="19" t="n">
        <v>0.8118399471296097</v>
      </c>
      <c r="M24885" s="19" t="n">
        <v>0.6769434587377174</v>
      </c>
    </row>
    <row r="24886">
      <c r="B24886" s="8" t="s">
        <v>4744</v>
      </c>
      <c r="C24886" s="15" t="n">
        <v>0.9561423505073998</v>
      </c>
      <c r="D24886" s="15" t="n">
        <v>0.9309293586101491</v>
      </c>
      <c r="E24886" s="15" t="n">
        <v>0.5875349326653136</v>
      </c>
      <c r="F24886" s="15" t="n">
        <v>0.913066797890676</v>
      </c>
      <c r="G24886" s="15" t="n">
        <v>0.8874502262011815</v>
      </c>
      <c r="H24886" s="15" t="n">
        <v>0.6987107221910264</v>
      </c>
      <c r="I24886" s="15" t="n">
        <v>0.9147604096454504</v>
      </c>
      <c r="J24886" s="15" t="n">
        <v>0.47776962118105815</v>
      </c>
      <c r="K24886" s="15" t="n">
        <v>0.8909933109961125</v>
      </c>
      <c r="L24886" s="15" t="n">
        <v>0.8028385703304853</v>
      </c>
      <c r="M24886" s="15" t="n">
        <v>0.7280134590817281</v>
      </c>
    </row>
    <row r="24887">
      <c r="B24887" s="8" t="s">
        <v>4745</v>
      </c>
      <c r="C24887" s="19" t="n">
        <v>0.8838793530396779</v>
      </c>
      <c r="D24887" s="19" t="n">
        <v>0.8801499766156753</v>
      </c>
      <c r="E24887" s="19" t="n">
        <v>0.6969040382968822</v>
      </c>
      <c r="F24887" s="19" t="n">
        <v>0.7679497293490083</v>
      </c>
      <c r="G24887" s="19" t="n">
        <v>0.6884663044479218</v>
      </c>
      <c r="H24887" s="19" t="n">
        <v>0.7004236205686515</v>
      </c>
      <c r="I24887" s="19" t="n">
        <v>0.7802717331757375</v>
      </c>
      <c r="J24887" s="19" t="n">
        <v>0.555584737217972</v>
      </c>
      <c r="K24887" s="19" t="n">
        <v>0.8620397933269777</v>
      </c>
      <c r="L24887" s="19" t="n">
        <v>0.9043513779902647</v>
      </c>
      <c r="M24887" s="19" t="n">
        <v>0.8102758592883272</v>
      </c>
    </row>
    <row r="24888">
      <c r="B24888" s="8" t="s">
        <v>4746</v>
      </c>
      <c r="C24888" s="15" t="n">
        <v>0.9234621966115022</v>
      </c>
      <c r="D24888" s="15" t="n">
        <v>0.883100811914684</v>
      </c>
      <c r="E24888" s="15" t="n">
        <v>0.5765430559031202</v>
      </c>
      <c r="F24888" s="15" t="n">
        <v>0.7564224165138433</v>
      </c>
      <c r="G24888" s="15" t="n">
        <v>0.8306037187205814</v>
      </c>
      <c r="H24888" s="15" t="n">
        <v>0.6619194410982281</v>
      </c>
      <c r="I24888" s="15" t="n">
        <v>0.8806792660534543</v>
      </c>
      <c r="J24888" s="15" t="n">
        <v>0.5317418458210408</v>
      </c>
      <c r="K24888" s="15" t="n">
        <v>0.890882587579938</v>
      </c>
      <c r="L24888" s="15" t="n">
        <v>0.874772469532081</v>
      </c>
      <c r="M24888" s="15" t="n">
        <v>0.7364639353591425</v>
      </c>
    </row>
    <row r="24889">
      <c r="B24889" s="8" t="s">
        <v>4747</v>
      </c>
      <c r="C24889" s="19" t="n">
        <v>0.8991859532299767</v>
      </c>
      <c r="D24889" s="19" t="n">
        <v>0.8600015833200321</v>
      </c>
      <c r="E24889" s="19" t="n">
        <v>0.48018585076520615</v>
      </c>
      <c r="F24889" s="19" t="n">
        <v>0.7649304381647776</v>
      </c>
      <c r="G24889" s="19" t="n">
        <v>0.8872607050595692</v>
      </c>
      <c r="H24889" s="19" t="n">
        <v>0.48247015948473937</v>
      </c>
      <c r="I24889" s="19" t="n">
        <v>0.8272095647118184</v>
      </c>
      <c r="J24889" s="19" t="n">
        <v>0.7102660583925062</v>
      </c>
      <c r="K24889" s="19" t="n">
        <v>0.8253403066628616</v>
      </c>
      <c r="L24889" s="19" t="n">
        <v>0.783827301008128</v>
      </c>
      <c r="M24889" s="19" t="n">
        <v>0.6330427023576372</v>
      </c>
    </row>
    <row r="24890">
      <c r="B24890" s="8" t="s">
        <v>4748</v>
      </c>
      <c r="C24890" s="15" t="n">
        <v>0.8823335273962155</v>
      </c>
      <c r="D24890" s="15" t="n">
        <v>0.8599624467579329</v>
      </c>
      <c r="E24890" s="15" t="n">
        <v>0.5909821599967372</v>
      </c>
      <c r="F24890" s="15" t="n">
        <v>0.7394486925128384</v>
      </c>
      <c r="G24890" s="15" t="n">
        <v>0.8535197810282391</v>
      </c>
      <c r="H24890" s="15" t="n">
        <v>0.5647234004285855</v>
      </c>
      <c r="I24890" s="15" t="n">
        <v>0.7611775079647273</v>
      </c>
      <c r="J24890" s="15" t="n">
        <v>0.8635027663047804</v>
      </c>
      <c r="K24890" s="15" t="n">
        <v>0.8161587198318967</v>
      </c>
      <c r="L24890" s="15" t="n">
        <v>0.6619233935727185</v>
      </c>
      <c r="M24890" s="15" t="n">
        <v>0.3051268187438902</v>
      </c>
    </row>
    <row r="24891">
      <c r="B24891" s="8" t="s">
        <v>4749</v>
      </c>
      <c r="C24891" s="19" t="n">
        <v>0.8681607254899588</v>
      </c>
      <c r="D24891" s="19" t="n">
        <v>0.8543844174751095</v>
      </c>
      <c r="E24891" s="19" t="n">
        <v>0.49928303545601016</v>
      </c>
      <c r="F24891" s="19" t="n">
        <v>0.6274474101279783</v>
      </c>
      <c r="G24891" s="19" t="n">
        <v>0.8666051287134094</v>
      </c>
      <c r="H24891" s="19" t="n">
        <v>0.5166692391696054</v>
      </c>
      <c r="I24891" s="19" t="n">
        <v>0.8505200651345588</v>
      </c>
      <c r="J24891" s="19" t="n">
        <v>0.7875435871572325</v>
      </c>
      <c r="K24891" s="19" t="n">
        <v>0.7924525057152534</v>
      </c>
      <c r="L24891" s="19" t="n">
        <v>0.6643509905811585</v>
      </c>
      <c r="M24891" s="19" t="n">
        <v>0.6979866727988524</v>
      </c>
    </row>
    <row r="24892">
      <c r="B24892" s="8" t="s">
        <v>4750</v>
      </c>
      <c r="C24892" s="15" t="n">
        <v>0.8573286284915124</v>
      </c>
      <c r="D24892" s="15" t="n">
        <v>0.8677350781472597</v>
      </c>
      <c r="E24892" s="15" t="n">
        <v>0.630157391218974</v>
      </c>
      <c r="F24892" s="15" t="n">
        <v>0.680568201175886</v>
      </c>
      <c r="G24892" s="15" t="n">
        <v>0.7856901311235588</v>
      </c>
      <c r="H24892" s="15" t="n">
        <v>0.6394431947319283</v>
      </c>
      <c r="I24892" s="15" t="n">
        <v>0.7351453590780804</v>
      </c>
      <c r="J24892" s="15" t="n">
        <v>0.833822968034275</v>
      </c>
      <c r="K24892" s="15" t="n">
        <v>0.8026164231356927</v>
      </c>
      <c r="L24892" s="15" t="n">
        <v>0.7412336658181483</v>
      </c>
      <c r="M24892" s="15" t="n">
        <v>0.46371035096568375</v>
      </c>
    </row>
    <row r="24893">
      <c r="B24893" s="8" t="s">
        <v>4751</v>
      </c>
      <c r="C24893" s="19" t="n">
        <v>0.8968846005307652</v>
      </c>
      <c r="D24893" s="19" t="n">
        <v>0.8765292436512705</v>
      </c>
      <c r="E24893" s="19" t="n">
        <v>0.5617126482839586</v>
      </c>
      <c r="F24893" s="19" t="n">
        <v>0.8123803185677725</v>
      </c>
      <c r="G24893" s="19" t="n">
        <v>0.6892535480999104</v>
      </c>
      <c r="H24893" s="19" t="n">
        <v>0.5305288949339145</v>
      </c>
      <c r="I24893" s="19" t="n">
        <v>0.7025904808398741</v>
      </c>
      <c r="J24893" s="19" t="n">
        <v>0.6844796412013391</v>
      </c>
      <c r="K24893" s="19" t="n">
        <v>0.8607633154681538</v>
      </c>
      <c r="L24893" s="19" t="n">
        <v>0.787110616886457</v>
      </c>
      <c r="M24893" s="19" t="n">
        <v>0.5619814394880964</v>
      </c>
    </row>
    <row r="24894">
      <c r="B24894" s="8" t="s">
        <v>4752</v>
      </c>
      <c r="C24894" s="15" t="n">
        <v>0.8104548213653259</v>
      </c>
      <c r="D24894" s="15" t="n">
        <v>0.7639010756097637</v>
      </c>
      <c r="E24894" s="15" t="n">
        <v>0.7851478782582142</v>
      </c>
      <c r="F24894" s="15" t="n">
        <v>0.6455799295510097</v>
      </c>
      <c r="G24894" s="15" t="n">
        <v>0.4781502792900353</v>
      </c>
      <c r="H24894" s="15" t="n">
        <v>0.6851885264300451</v>
      </c>
      <c r="I24894" s="15" t="n">
        <v>0.7089738928510475</v>
      </c>
      <c r="J24894" s="15" t="n">
        <v>0.7777008098613302</v>
      </c>
      <c r="K24894" s="15" t="n">
        <v>0.8501948014346259</v>
      </c>
      <c r="L24894" s="15" t="n">
        <v>0.7805791602104015</v>
      </c>
      <c r="M24894" s="15" t="n">
        <v>0.4649412919984891</v>
      </c>
    </row>
    <row r="24895">
      <c r="B24895" s="8" t="s">
        <v>4753</v>
      </c>
      <c r="C24895" s="19" t="n">
        <v>0.8715643074224279</v>
      </c>
      <c r="D24895" s="19" t="n">
        <v>0.8557552016140362</v>
      </c>
      <c r="E24895" s="19" t="n">
        <v>0.6043384952304756</v>
      </c>
      <c r="F24895" s="19" t="n">
        <v>0.6820361383581524</v>
      </c>
      <c r="G24895" s="19" t="n">
        <v>0.6385273772596345</v>
      </c>
      <c r="H24895" s="19" t="n">
        <v>0.5747016085196985</v>
      </c>
      <c r="I24895" s="19" t="n">
        <v>0.7271568385002412</v>
      </c>
      <c r="J24895" s="19" t="n">
        <v>0.7821626508037265</v>
      </c>
      <c r="K24895" s="19" t="n">
        <v>0.809616118798469</v>
      </c>
      <c r="L24895" s="19" t="n">
        <v>0.6140105735465142</v>
      </c>
      <c r="M24895" s="19" t="n">
        <v>0.6105102622612573</v>
      </c>
    </row>
    <row r="24896">
      <c r="B24896" s="8" t="s">
        <v>4754</v>
      </c>
      <c r="C24896" s="15" t="n">
        <v>0.8981955555061468</v>
      </c>
      <c r="D24896" s="15" t="n">
        <v>0.8684498201891744</v>
      </c>
      <c r="E24896" s="15" t="n">
        <v>0.679445688095933</v>
      </c>
      <c r="F24896" s="15" t="n">
        <v>0.7395085520521715</v>
      </c>
      <c r="G24896" s="15" t="n">
        <v>0.7798268894964504</v>
      </c>
      <c r="H24896" s="15" t="n">
        <v>0.677709713114029</v>
      </c>
      <c r="I24896" s="15" t="n">
        <v>0.7488805048824021</v>
      </c>
      <c r="J24896" s="15" t="n">
        <v>0.6901559513552668</v>
      </c>
      <c r="K24896" s="15" t="n">
        <v>0.8850492621244599</v>
      </c>
      <c r="L24896" s="15" t="n">
        <v>0.7710343997809467</v>
      </c>
      <c r="M24896" s="15" t="n">
        <v>0.7323623715026205</v>
      </c>
    </row>
    <row r="24897">
      <c r="B24897" s="8" t="s">
        <v>4755</v>
      </c>
      <c r="C24897" s="19" t="n">
        <v>0.8705248507706993</v>
      </c>
      <c r="D24897" s="19" t="n">
        <v>0.8772670723522953</v>
      </c>
      <c r="E24897" s="19" t="n">
        <v>0.6779728502786433</v>
      </c>
      <c r="F24897" s="19" t="n">
        <v>0.7658326993817767</v>
      </c>
      <c r="G24897" s="19" t="n">
        <v>0.7911955233209861</v>
      </c>
      <c r="H24897" s="19" t="n">
        <v>0.6923409697488704</v>
      </c>
      <c r="I24897" s="19" t="n">
        <v>0.8511157159596352</v>
      </c>
      <c r="J24897" s="19" t="n">
        <v>0.759348123924037</v>
      </c>
      <c r="K24897" s="19" t="n">
        <v>0.8923585285697376</v>
      </c>
      <c r="L24897" s="19" t="n">
        <v>0.7763241032115681</v>
      </c>
      <c r="M24897" s="19" t="n">
        <v>0.567559835665885</v>
      </c>
    </row>
    <row r="24898">
      <c r="B24898" s="8" t="s">
        <v>4756</v>
      </c>
      <c r="C24898" s="15" t="n">
        <v>0.8924709451450222</v>
      </c>
      <c r="D24898" s="15" t="n">
        <v>0.8613414433283796</v>
      </c>
      <c r="E24898" s="15" t="n">
        <v>0.5899622070627178</v>
      </c>
      <c r="F24898" s="15" t="n">
        <v>0.7005735450391464</v>
      </c>
      <c r="G24898" s="15" t="n">
        <v>0.7947034535849848</v>
      </c>
      <c r="H24898" s="15" t="n">
        <v>0.6474407959947985</v>
      </c>
      <c r="I24898" s="15" t="n">
        <v>0.7730102810136349</v>
      </c>
      <c r="J24898" s="15" t="n">
        <v>0.7430017977432332</v>
      </c>
      <c r="K24898" s="15" t="n">
        <v>0.8464777786979674</v>
      </c>
      <c r="L24898" s="15" t="n">
        <v>0.6363425092886196</v>
      </c>
      <c r="M24898" s="15" t="n">
        <v>0.5520397957255846</v>
      </c>
    </row>
    <row r="24899">
      <c r="B24899" s="8" t="s">
        <v>4757</v>
      </c>
      <c r="C24899" s="19" t="n">
        <v>0.8775797108991875</v>
      </c>
      <c r="D24899" s="19" t="n">
        <v>0.9019703671482375</v>
      </c>
      <c r="E24899" s="19" t="n">
        <v>0.6031777498287045</v>
      </c>
      <c r="F24899" s="19" t="n">
        <v>0.5799155233700751</v>
      </c>
      <c r="G24899" s="19" t="n">
        <v>0.6889927030834584</v>
      </c>
      <c r="H24899" s="19" t="n">
        <v>0.6665278818812335</v>
      </c>
      <c r="I24899" s="19" t="n">
        <v>0.7957694255314993</v>
      </c>
      <c r="J24899" s="19" t="n">
        <v>0.825312929603003</v>
      </c>
      <c r="K24899" s="19" t="n">
        <v>0.8745176382614448</v>
      </c>
      <c r="L24899" s="19" t="n">
        <v>0.8003654462416618</v>
      </c>
      <c r="M24899" s="19" t="n">
        <v>0.6710012592456354</v>
      </c>
    </row>
    <row r="24900">
      <c r="B24900" s="8" t="s">
        <v>4758</v>
      </c>
      <c r="C24900" s="15" t="n">
        <v>0.8877695306097382</v>
      </c>
      <c r="D24900" s="15" t="n">
        <v>0.8477921535382545</v>
      </c>
      <c r="E24900" s="15" t="n">
        <v>0.512731863994706</v>
      </c>
      <c r="F24900" s="15" t="n">
        <v>0.702298360925417</v>
      </c>
      <c r="G24900" s="15" t="n">
        <v>0.8757483382541722</v>
      </c>
      <c r="H24900" s="15" t="n">
        <v>0.6036115583017178</v>
      </c>
      <c r="I24900" s="15" t="n">
        <v>0.8312080930115785</v>
      </c>
      <c r="J24900" s="15" t="n">
        <v>0.8159322860843704</v>
      </c>
      <c r="K24900" s="15" t="n">
        <v>0.8460887037317016</v>
      </c>
      <c r="L24900" s="15" t="n">
        <v>0.6487482278863718</v>
      </c>
      <c r="M24900" s="15" t="n">
        <v>0.6352749027185365</v>
      </c>
    </row>
    <row r="24901">
      <c r="B24901" s="8" t="s">
        <v>4759</v>
      </c>
      <c r="C24901" s="19" t="n">
        <v>0.8611713746370562</v>
      </c>
      <c r="D24901" s="19" t="n">
        <v>0.8387176249969425</v>
      </c>
      <c r="E24901" s="19" t="n">
        <v>0.6830519643568996</v>
      </c>
      <c r="F24901" s="19" t="n">
        <v>0.7030267264822206</v>
      </c>
      <c r="G24901" s="19" t="n">
        <v>0.6939013335554923</v>
      </c>
      <c r="H24901" s="19" t="n">
        <v>0.6464189313633649</v>
      </c>
      <c r="I24901" s="19" t="n">
        <v>0.7522630261481479</v>
      </c>
      <c r="J24901" s="19" t="n">
        <v>0.828116691676059</v>
      </c>
      <c r="K24901" s="19" t="n">
        <v>0.8632703233066038</v>
      </c>
      <c r="L24901" s="19" t="n">
        <v>0.7270168699904627</v>
      </c>
      <c r="M24901" s="19" t="n">
        <v>0.27570578369161414</v>
      </c>
    </row>
    <row r="24902">
      <c r="B24902" s="8" t="s">
        <v>4760</v>
      </c>
      <c r="C24902" s="15" t="n">
        <v>0.8857511518869423</v>
      </c>
      <c r="D24902" s="15" t="n">
        <v>0.8650848111478215</v>
      </c>
      <c r="E24902" s="15" t="n">
        <v>0.6869198171281922</v>
      </c>
      <c r="F24902" s="15" t="n">
        <v>0.8137803304060999</v>
      </c>
      <c r="G24902" s="15" t="n">
        <v>0.5132627862069367</v>
      </c>
      <c r="H24902" s="15" t="n">
        <v>0.7045390210117439</v>
      </c>
      <c r="I24902" s="15" t="n">
        <v>0.7631444449656213</v>
      </c>
      <c r="J24902" s="15" t="n">
        <v>0.7440536722601511</v>
      </c>
      <c r="K24902" s="15" t="n">
        <v>0.8175668142878972</v>
      </c>
      <c r="L24902" s="15" t="n">
        <v>0.699471520106017</v>
      </c>
      <c r="M24902" s="15" t="n">
        <v>0.5574495239830457</v>
      </c>
    </row>
    <row r="24903">
      <c r="B24903" s="8" t="s">
        <v>4761</v>
      </c>
      <c r="C24903" s="19" t="n">
        <v>0.8920896961105036</v>
      </c>
      <c r="D24903" s="19" t="n">
        <v>0.8889607978181511</v>
      </c>
      <c r="E24903" s="19" t="n">
        <v>0.556612188354472</v>
      </c>
      <c r="F24903" s="19" t="n">
        <v>0.5573868248467835</v>
      </c>
      <c r="G24903" s="19" t="n">
        <v>0.7450563766550758</v>
      </c>
      <c r="H24903" s="19" t="n">
        <v>0.47957105046730397</v>
      </c>
      <c r="I24903" s="19" t="n">
        <v>0.7714345435189005</v>
      </c>
      <c r="J24903" s="19" t="n">
        <v>0.8528311123613551</v>
      </c>
      <c r="K24903" s="19" t="n">
        <v>0.8195936427685514</v>
      </c>
      <c r="L24903" s="19" t="n">
        <v>0.6730103235232208</v>
      </c>
      <c r="M24903" s="19" t="n">
        <v>0.3856751419142959</v>
      </c>
    </row>
    <row r="24904">
      <c r="B24904" s="8" t="s">
        <v>4762</v>
      </c>
      <c r="C24904" s="15" t="n">
        <v>0.874752219813824</v>
      </c>
      <c r="D24904" s="15" t="n">
        <v>0.8429336167539051</v>
      </c>
      <c r="E24904" s="15" t="n">
        <v>0.7021186292939913</v>
      </c>
      <c r="F24904" s="15" t="n">
        <v>0.8428782257309075</v>
      </c>
      <c r="G24904" s="15" t="n">
        <v>0.7449388558589144</v>
      </c>
      <c r="H24904" s="15" t="n">
        <v>0.6501677251844241</v>
      </c>
      <c r="I24904" s="15" t="n">
        <v>0.8525471973855103</v>
      </c>
      <c r="J24904" s="15" t="n">
        <v>0.725221521493167</v>
      </c>
      <c r="K24904" s="15" t="n">
        <v>0.8655717271565</v>
      </c>
      <c r="L24904" s="15" t="n">
        <v>0.736162773510496</v>
      </c>
      <c r="M24904" s="15" t="n">
        <v>0.7023597824475335</v>
      </c>
    </row>
    <row r="24905">
      <c r="B24905" s="8" t="s">
        <v>4763</v>
      </c>
      <c r="C24905" s="19" t="n">
        <v>0.9025862640823518</v>
      </c>
      <c r="D24905" s="19" t="n">
        <v>0.9252790063683362</v>
      </c>
      <c r="E24905" s="19" t="n">
        <v>0.7310966611213263</v>
      </c>
      <c r="F24905" s="19" t="n">
        <v>0.7336545158304247</v>
      </c>
      <c r="G24905" s="19" t="n">
        <v>0.7919544244779018</v>
      </c>
      <c r="H24905" s="19" t="n">
        <v>0.7399255025339397</v>
      </c>
      <c r="I24905" s="19" t="n">
        <v>0.8326174585788169</v>
      </c>
      <c r="J24905" s="19" t="n">
        <v>0.6759593502160514</v>
      </c>
      <c r="K24905" s="19" t="n">
        <v>0.9025404672064613</v>
      </c>
      <c r="L24905" s="19" t="n">
        <v>0.7960410085296022</v>
      </c>
      <c r="M24905" s="19" t="n">
        <v>0.6647046975277546</v>
      </c>
    </row>
    <row r="24906">
      <c r="B24906" s="8" t="s">
        <v>4764</v>
      </c>
      <c r="C24906" s="15" t="n">
        <v>0.919956441481145</v>
      </c>
      <c r="D24906" s="15" t="n">
        <v>0.8153026258431296</v>
      </c>
      <c r="E24906" s="15" t="n">
        <v>0.6037125936893489</v>
      </c>
      <c r="F24906" s="15" t="n">
        <v>0.7870441251165702</v>
      </c>
      <c r="G24906" s="15" t="n">
        <v>0.7918111110102253</v>
      </c>
      <c r="H24906" s="15" t="n">
        <v>0.6749032065386634</v>
      </c>
      <c r="I24906" s="15" t="n">
        <v>0.7971593626148704</v>
      </c>
      <c r="J24906" s="15" t="n">
        <v>0.7251806715154532</v>
      </c>
      <c r="K24906" s="15" t="n">
        <v>0.8351226814392516</v>
      </c>
      <c r="L24906" s="15" t="n">
        <v>0.7837461085963374</v>
      </c>
      <c r="M24906" s="15" t="n">
        <v>0.569953808579153</v>
      </c>
    </row>
    <row r="24907">
      <c r="B24907" s="8" t="s">
        <v>4765</v>
      </c>
      <c r="C24907" s="19" t="n">
        <v>0.9013225293806996</v>
      </c>
      <c r="D24907" s="19" t="n">
        <v>0.8770838959611423</v>
      </c>
      <c r="E24907" s="19" t="n">
        <v>0.7274344125277663</v>
      </c>
      <c r="F24907" s="19" t="n">
        <v>0.7742254532140929</v>
      </c>
      <c r="G24907" s="19" t="n">
        <v>0.7869068408506064</v>
      </c>
      <c r="H24907" s="19" t="n">
        <v>0.7657047759978267</v>
      </c>
      <c r="I24907" s="19" t="n">
        <v>0.9017781093126992</v>
      </c>
      <c r="J24907" s="19" t="n">
        <v>0.7048451546654007</v>
      </c>
      <c r="K24907" s="19" t="n">
        <v>0.8483589067284822</v>
      </c>
      <c r="L24907" s="19" t="n">
        <v>0.7033094216313357</v>
      </c>
      <c r="M24907" s="19" t="n">
        <v>0.6499080155220035</v>
      </c>
    </row>
    <row r="24908">
      <c r="B24908" s="8" t="s">
        <v>4766</v>
      </c>
      <c r="C24908" s="15" t="n">
        <v>0.8673361922358851</v>
      </c>
      <c r="D24908" s="15" t="n">
        <v>0.8561806180174683</v>
      </c>
      <c r="E24908" s="15" t="n">
        <v>0.6781244508971456</v>
      </c>
      <c r="F24908" s="15" t="n">
        <v>0.655568442652529</v>
      </c>
      <c r="G24908" s="15" t="n">
        <v>0.6556502433439862</v>
      </c>
      <c r="H24908" s="15" t="n">
        <v>0.6528000198606546</v>
      </c>
      <c r="I24908" s="15" t="n">
        <v>0.7391899996433169</v>
      </c>
      <c r="J24908" s="15" t="n">
        <v>0.6192878390609221</v>
      </c>
      <c r="K24908" s="15" t="n">
        <v>0.8125529427125774</v>
      </c>
      <c r="L24908" s="15" t="n">
        <v>0.6980097465244993</v>
      </c>
      <c r="M24908" s="15" t="n">
        <v>0.6233746174161781</v>
      </c>
    </row>
    <row r="24909">
      <c r="B24909" s="8" t="s">
        <v>4767</v>
      </c>
      <c r="C24909" s="19" t="n">
        <v>0.8666786115300605</v>
      </c>
      <c r="D24909" s="19" t="n">
        <v>0.8477904277711368</v>
      </c>
      <c r="E24909" s="19" t="n">
        <v>0.7107052856200748</v>
      </c>
      <c r="F24909" s="19" t="n">
        <v>0.5235691789901027</v>
      </c>
      <c r="G24909" s="19" t="n">
        <v>0.8198155645831083</v>
      </c>
      <c r="H24909" s="19" t="n">
        <v>0.7085043238550871</v>
      </c>
      <c r="I24909" s="19" t="n">
        <v>0.7007144426971208</v>
      </c>
      <c r="J24909" s="19" t="n">
        <v>0.6396538313514909</v>
      </c>
      <c r="K24909" s="19" t="n">
        <v>0.8553516689063251</v>
      </c>
      <c r="L24909" s="19" t="n">
        <v>0.7343888337210536</v>
      </c>
      <c r="M24909" s="19" t="n">
        <v>0.6579213325511981</v>
      </c>
    </row>
    <row r="24910">
      <c r="B24910" s="8" t="s">
        <v>4768</v>
      </c>
      <c r="C24910" s="15" t="n">
        <v>0.8999164580036079</v>
      </c>
      <c r="D24910" s="15" t="n">
        <v>0.8904928596569157</v>
      </c>
      <c r="E24910" s="15" t="n">
        <v>0.7085022092990989</v>
      </c>
      <c r="F24910" s="15" t="n">
        <v>0.8653598142773021</v>
      </c>
      <c r="G24910" s="15" t="n">
        <v>0.7789624966753673</v>
      </c>
      <c r="H24910" s="15" t="n">
        <v>0.6067495333680311</v>
      </c>
      <c r="I24910" s="15" t="n">
        <v>0.812795179423612</v>
      </c>
      <c r="J24910" s="15" t="n">
        <v>0.6572317720967469</v>
      </c>
      <c r="K24910" s="15" t="n">
        <v>0.8978489318756799</v>
      </c>
      <c r="L24910" s="15" t="n">
        <v>0.784973645395631</v>
      </c>
      <c r="M24910" s="15" t="n">
        <v>0.748729235153066</v>
      </c>
    </row>
    <row r="24911">
      <c r="B24911" s="8" t="s">
        <v>4769</v>
      </c>
      <c r="C24911" s="19" t="n">
        <v>0.8486456170032026</v>
      </c>
      <c r="D24911" s="19" t="n">
        <v>0.8140444841990715</v>
      </c>
      <c r="E24911" s="19" t="n">
        <v>0.695210802149783</v>
      </c>
      <c r="F24911" s="19" t="n">
        <v>0.6054873630754917</v>
      </c>
      <c r="G24911" s="19" t="n">
        <v>0.7643987530135015</v>
      </c>
      <c r="H24911" s="19" t="n">
        <v>0.7251300789337459</v>
      </c>
      <c r="I24911" s="19" t="n">
        <v>0.6177907872158279</v>
      </c>
      <c r="J24911" s="19" t="n">
        <v>0.6288601224541354</v>
      </c>
      <c r="K24911" s="19" t="n">
        <v>0.7994709860376624</v>
      </c>
      <c r="L24911" s="19" t="n">
        <v>0.8510949486083242</v>
      </c>
      <c r="M24911" s="19" t="n">
        <v>0.7333144208868546</v>
      </c>
    </row>
    <row r="24912">
      <c r="B24912" s="8" t="s">
        <v>4770</v>
      </c>
      <c r="C24912" s="15" t="n">
        <v>0.8374064768020817</v>
      </c>
      <c r="D24912" s="15" t="n">
        <v>0.8763912669356558</v>
      </c>
      <c r="E24912" s="15" t="n">
        <v>0.6581681258871278</v>
      </c>
      <c r="F24912" s="15" t="n">
        <v>0.7607242897950753</v>
      </c>
      <c r="G24912" s="15" t="n">
        <v>0.7353446703630868</v>
      </c>
      <c r="H24912" s="15" t="n">
        <v>0.6692897366315637</v>
      </c>
      <c r="I24912" s="15" t="n">
        <v>0.7267593578626828</v>
      </c>
      <c r="J24912" s="15" t="n">
        <v>0.6167517724860687</v>
      </c>
      <c r="K24912" s="15" t="n">
        <v>0.8304465105925438</v>
      </c>
      <c r="L24912" s="15" t="n">
        <v>0.7285008656445044</v>
      </c>
      <c r="M24912" s="15" t="n">
        <v>0.5421863740085268</v>
      </c>
    </row>
    <row r="24913">
      <c r="B24913" s="8" t="s">
        <v>4771</v>
      </c>
      <c r="C24913" s="19" t="n">
        <v>0.8909006775020677</v>
      </c>
      <c r="D24913" s="19" t="n">
        <v>0.8843031999639708</v>
      </c>
      <c r="E24913" s="19" t="n">
        <v>0.7349900087223492</v>
      </c>
      <c r="F24913" s="19" t="n">
        <v>0.8085271893631291</v>
      </c>
      <c r="G24913" s="19" t="n">
        <v>0.7238299920686738</v>
      </c>
      <c r="H24913" s="19" t="n">
        <v>0.6885775449393234</v>
      </c>
      <c r="I24913" s="19" t="n">
        <v>0.861187422364687</v>
      </c>
      <c r="J24913" s="19" t="n">
        <v>0.6625526820505645</v>
      </c>
      <c r="K24913" s="19" t="n">
        <v>0.8923787029359711</v>
      </c>
      <c r="L24913" s="19" t="n">
        <v>0.8353027004098807</v>
      </c>
      <c r="M24913" s="19" t="n">
        <v>0.7126408342731283</v>
      </c>
    </row>
    <row r="24914">
      <c r="B24914" s="8" t="s">
        <v>4772</v>
      </c>
      <c r="C24914" s="15" t="n">
        <v>0.8828687718699338</v>
      </c>
      <c r="D24914" s="15" t="n">
        <v>0.8523486878996449</v>
      </c>
      <c r="E24914" s="15" t="n">
        <v>0.7253294554581726</v>
      </c>
      <c r="F24914" s="15" t="n">
        <v>0.7942590918597279</v>
      </c>
      <c r="G24914" s="15" t="n">
        <v>0.754265570867881</v>
      </c>
      <c r="H24914" s="15" t="n">
        <v>0.6742371116130336</v>
      </c>
      <c r="I24914" s="15" t="n">
        <v>0.7351865014913189</v>
      </c>
      <c r="J24914" s="15" t="n">
        <v>0.5664678613911451</v>
      </c>
      <c r="K24914" s="15" t="n">
        <v>0.7953365156090753</v>
      </c>
      <c r="L24914" s="15" t="n">
        <v>0.7965565085183609</v>
      </c>
      <c r="M24914" s="15" t="n">
        <v>0.6855115215091299</v>
      </c>
    </row>
    <row r="24915">
      <c r="B24915" s="8" t="s">
        <v>4773</v>
      </c>
      <c r="C24915" s="19" t="n">
        <v>0.8979335328739299</v>
      </c>
      <c r="D24915" s="19" t="n">
        <v>0.8916222179073356</v>
      </c>
      <c r="E24915" s="19" t="n">
        <v>0.7224195551254778</v>
      </c>
      <c r="F24915" s="19" t="n">
        <v>0.7791673512412329</v>
      </c>
      <c r="G24915" s="19" t="n">
        <v>0.6352844959688729</v>
      </c>
      <c r="H24915" s="19" t="n">
        <v>0.6951793299074605</v>
      </c>
      <c r="I24915" s="19" t="n">
        <v>0.7295482431905472</v>
      </c>
      <c r="J24915" s="19" t="n">
        <v>0.7528577181925661</v>
      </c>
      <c r="K24915" s="19" t="n">
        <v>0.9023448593082513</v>
      </c>
      <c r="L24915" s="19" t="n">
        <v>0.7988469027950261</v>
      </c>
      <c r="M24915" s="19" t="n">
        <v>0.47386060273926983</v>
      </c>
    </row>
    <row r="24916">
      <c r="B24916" s="8" t="s">
        <v>4774</v>
      </c>
      <c r="C24916" s="15" t="n">
        <v>0.905512955489371</v>
      </c>
      <c r="D24916" s="15" t="n">
        <v>0.8836950905352927</v>
      </c>
      <c r="E24916" s="15" t="n">
        <v>0.736297591210282</v>
      </c>
      <c r="F24916" s="15" t="n">
        <v>0.7720359907954379</v>
      </c>
      <c r="G24916" s="15" t="n">
        <v>0.8429656666263797</v>
      </c>
      <c r="H24916" s="15" t="n">
        <v>0.7186190899393357</v>
      </c>
      <c r="I24916" s="15" t="n">
        <v>0.7897805342469577</v>
      </c>
      <c r="J24916" s="15" t="n">
        <v>0.48972815501102795</v>
      </c>
      <c r="K24916" s="15" t="n">
        <v>0.8805883763153001</v>
      </c>
      <c r="L24916" s="15" t="n">
        <v>0.843193388455028</v>
      </c>
      <c r="M24916" s="15" t="n">
        <v>0.6895024176544423</v>
      </c>
    </row>
    <row r="24917">
      <c r="B24917" s="8" t="s">
        <v>4775</v>
      </c>
      <c r="C24917" s="19" t="n">
        <v>0.8777812861716966</v>
      </c>
      <c r="D24917" s="19" t="n">
        <v>0.8254131010003151</v>
      </c>
      <c r="E24917" s="19" t="n">
        <v>0.6357492373919622</v>
      </c>
      <c r="F24917" s="19" t="n">
        <v>0.6945621525938055</v>
      </c>
      <c r="G24917" s="19" t="n">
        <v>0.7573533742717414</v>
      </c>
      <c r="H24917" s="19" t="n">
        <v>0.687758405694615</v>
      </c>
      <c r="I24917" s="19" t="n">
        <v>0.684472196913734</v>
      </c>
      <c r="J24917" s="19" t="n">
        <v>0.6763587195611221</v>
      </c>
      <c r="K24917" s="19" t="n">
        <v>0.8347478122517735</v>
      </c>
      <c r="L24917" s="19" t="n">
        <v>0.8003534920649811</v>
      </c>
      <c r="M24917" s="19" t="n">
        <v>0.6598369010558379</v>
      </c>
    </row>
    <row r="24918">
      <c r="B24918" s="8" t="s">
        <v>4776</v>
      </c>
      <c r="C24918" s="15" t="n">
        <v>0.8988573737258932</v>
      </c>
      <c r="D24918" s="15" t="n">
        <v>0.8551638997952947</v>
      </c>
      <c r="E24918" s="15" t="n">
        <v>0.7437017725493689</v>
      </c>
      <c r="F24918" s="15" t="n">
        <v>0.5486214159618059</v>
      </c>
      <c r="G24918" s="15" t="n">
        <v>0.7583563599788512</v>
      </c>
      <c r="H24918" s="15" t="n">
        <v>0.686094269782799</v>
      </c>
      <c r="I24918" s="15" t="n">
        <v>0.7639068992535957</v>
      </c>
      <c r="J24918" s="15" t="n">
        <v>0.8265832561497666</v>
      </c>
      <c r="K24918" s="15" t="n">
        <v>0.8847985396463415</v>
      </c>
      <c r="L24918" s="15" t="n">
        <v>0.5160168020602175</v>
      </c>
      <c r="M24918" s="15" t="n">
        <v>0.30223198884760005</v>
      </c>
    </row>
    <row r="24919">
      <c r="B24919" s="8" t="s">
        <v>4777</v>
      </c>
      <c r="C24919" s="19" t="n">
        <v>0.850953937242134</v>
      </c>
      <c r="D24919" s="19" t="n">
        <v>0.8318074519396295</v>
      </c>
      <c r="E24919" s="19" t="n">
        <v>0.7770194651321249</v>
      </c>
      <c r="F24919" s="19" t="n">
        <v>0.7137714014616908</v>
      </c>
      <c r="G24919" s="19" t="n">
        <v>0.6019174280488399</v>
      </c>
      <c r="H24919" s="19" t="n">
        <v>0.7673522941080549</v>
      </c>
      <c r="I24919" s="19" t="n">
        <v>0.8601388534905754</v>
      </c>
      <c r="J24919" s="19" t="n">
        <v>0.6400337998603859</v>
      </c>
      <c r="K24919" s="19" t="n">
        <v>0.8462020648067808</v>
      </c>
      <c r="L24919" s="19" t="n">
        <v>0.8527645421155187</v>
      </c>
      <c r="M24919" s="19" t="n">
        <v>0.620152072820354</v>
      </c>
    </row>
    <row r="24920">
      <c r="B24920" s="8" t="s">
        <v>4778</v>
      </c>
      <c r="C24920" s="15" t="n">
        <v>0.8678336560943435</v>
      </c>
      <c r="D24920" s="15" t="n">
        <v>0.873768644859921</v>
      </c>
      <c r="E24920" s="15" t="n">
        <v>0.48971765082851015</v>
      </c>
      <c r="F24920" s="15" t="n">
        <v>0.7462441630798269</v>
      </c>
      <c r="G24920" s="15" t="n">
        <v>0.7293400441842932</v>
      </c>
      <c r="H24920" s="15" t="n">
        <v>0.42882906483912114</v>
      </c>
      <c r="I24920" s="15" t="n">
        <v>0.6810143811804018</v>
      </c>
      <c r="J24920" s="15" t="n">
        <v>0.7526411536198733</v>
      </c>
      <c r="K24920" s="15" t="n">
        <v>0.7790610429033547</v>
      </c>
      <c r="L24920" s="15" t="n">
        <v>0.7097256222238615</v>
      </c>
      <c r="M24920" s="15" t="n">
        <v>0.6252752908000925</v>
      </c>
    </row>
    <row r="24921">
      <c r="B24921" s="8" t="s">
        <v>4779</v>
      </c>
      <c r="C24921" s="19" t="n">
        <v>0.8741268708955569</v>
      </c>
      <c r="D24921" s="19" t="n">
        <v>0.8663596497560903</v>
      </c>
      <c r="E24921" s="19" t="n">
        <v>0.5796056657306924</v>
      </c>
      <c r="F24921" s="19" t="n">
        <v>0.790304532870328</v>
      </c>
      <c r="G24921" s="19" t="n">
        <v>0.4914946101153219</v>
      </c>
      <c r="H24921" s="19" t="n">
        <v>0.6217754437149888</v>
      </c>
      <c r="I24921" s="19" t="n">
        <v>0.8029087298527807</v>
      </c>
      <c r="J24921" s="19" t="n">
        <v>0.7295242805163873</v>
      </c>
      <c r="K24921" s="19" t="n">
        <v>0.8824035180865916</v>
      </c>
      <c r="L24921" s="19" t="n">
        <v>0.8628985768199657</v>
      </c>
      <c r="M24921" s="19" t="n">
        <v>0.5963361736860138</v>
      </c>
    </row>
    <row r="24922">
      <c r="B24922" s="8" t="s">
        <v>4780</v>
      </c>
      <c r="C24922" s="15" t="n">
        <v>0.8559704901875547</v>
      </c>
      <c r="D24922" s="15" t="n">
        <v>0.8657073738207387</v>
      </c>
      <c r="E24922" s="15" t="n">
        <v>0.6998643826967417</v>
      </c>
      <c r="F24922" s="15" t="n">
        <v>0.7833300713334834</v>
      </c>
      <c r="G24922" s="15" t="n">
        <v>0.7558353143961953</v>
      </c>
      <c r="H24922" s="15" t="n">
        <v>0.7442590294794098</v>
      </c>
      <c r="I24922" s="15" t="n">
        <v>0.8069909955389715</v>
      </c>
      <c r="J24922" s="15" t="n">
        <v>0.5827686981071709</v>
      </c>
      <c r="K24922" s="15" t="n">
        <v>0.8118185305062825</v>
      </c>
      <c r="L24922" s="15" t="n">
        <v>0.6769477888233696</v>
      </c>
      <c r="M24922" s="15" t="n">
        <v>0.6339725736555236</v>
      </c>
    </row>
    <row r="24923">
      <c r="B24923" s="8" t="s">
        <v>4781</v>
      </c>
      <c r="C24923" s="19" t="n">
        <v>0.9309050074020893</v>
      </c>
      <c r="D24923" s="19" t="n">
        <v>0.9208203727130747</v>
      </c>
      <c r="E24923" s="19" t="n">
        <v>0.7416410194859897</v>
      </c>
      <c r="F24923" s="19" t="n">
        <v>0.7872553343326759</v>
      </c>
      <c r="G24923" s="19" t="n">
        <v>0.7639712645721444</v>
      </c>
      <c r="H24923" s="19" t="n">
        <v>0.7592154324780955</v>
      </c>
      <c r="I24923" s="19" t="n">
        <v>0.8855881300389352</v>
      </c>
      <c r="J24923" s="19" t="n">
        <v>0.7175863071202717</v>
      </c>
      <c r="K24923" s="19" t="n">
        <v>0.8776580792930516</v>
      </c>
      <c r="L24923" s="19" t="n">
        <v>0.714935987270504</v>
      </c>
      <c r="M24923" s="19" t="n">
        <v>0.6212317442663478</v>
      </c>
    </row>
    <row r="24924">
      <c r="B24924" s="8" t="s">
        <v>4782</v>
      </c>
      <c r="C24924" s="15" t="n">
        <v>0.9041048566279768</v>
      </c>
      <c r="D24924" s="15" t="n">
        <v>0.8486247502146871</v>
      </c>
      <c r="E24924" s="15" t="n">
        <v>0.6840160683547107</v>
      </c>
      <c r="F24924" s="15" t="n">
        <v>0.6842403462007197</v>
      </c>
      <c r="G24924" s="15" t="n">
        <v>0.798820452152094</v>
      </c>
      <c r="H24924" s="15" t="n">
        <v>0.6735989825492557</v>
      </c>
      <c r="I24924" s="15" t="n">
        <v>0.8325863150980816</v>
      </c>
      <c r="J24924" s="15" t="n">
        <v>0.7308360707245286</v>
      </c>
      <c r="K24924" s="15" t="n">
        <v>0.8657598473249967</v>
      </c>
      <c r="L24924" s="15" t="n">
        <v>0.6144599755688067</v>
      </c>
      <c r="M24924" s="15" t="n">
        <v>0.5057137555036322</v>
      </c>
    </row>
    <row r="24925">
      <c r="B24925" s="8" t="s">
        <v>4783</v>
      </c>
      <c r="C24925" s="19" t="n">
        <v>0.9075627652872662</v>
      </c>
      <c r="D24925" s="19" t="n">
        <v>0.8985924447194371</v>
      </c>
      <c r="E24925" s="19" t="n">
        <v>0.6201264622252667</v>
      </c>
      <c r="F24925" s="19" t="n">
        <v>0.7607160686958163</v>
      </c>
      <c r="G24925" s="19" t="n">
        <v>0.8159007015306387</v>
      </c>
      <c r="H24925" s="19" t="n">
        <v>0.6914241355398205</v>
      </c>
      <c r="I24925" s="19" t="n">
        <v>0.768999327862548</v>
      </c>
      <c r="J24925" s="19" t="n">
        <v>0.6589499834737734</v>
      </c>
      <c r="K24925" s="19" t="n">
        <v>0.8443071183034757</v>
      </c>
      <c r="L24925" s="19" t="n">
        <v>0.8116133938680783</v>
      </c>
      <c r="M24925" s="19" t="n">
        <v>0.7004559985196481</v>
      </c>
    </row>
    <row r="24926">
      <c r="B24926" s="8" t="s">
        <v>4784</v>
      </c>
      <c r="C24926" s="15" t="n">
        <v>0.8948046395818043</v>
      </c>
      <c r="D24926" s="15" t="n">
        <v>0.894107015960308</v>
      </c>
      <c r="E24926" s="15" t="n">
        <v>0.6365677203376447</v>
      </c>
      <c r="F24926" s="15" t="n">
        <v>0.8423665048231755</v>
      </c>
      <c r="G24926" s="15" t="n">
        <v>0.5557305096974865</v>
      </c>
      <c r="H24926" s="15" t="n">
        <v>0.6174235510125611</v>
      </c>
      <c r="I24926" s="15" t="n">
        <v>0.8074701602987241</v>
      </c>
      <c r="J24926" s="15" t="n">
        <v>0.8273399922604803</v>
      </c>
      <c r="K24926" s="15" t="n">
        <v>0.8895947044789345</v>
      </c>
      <c r="L24926" s="15" t="n">
        <v>0.8439713315323983</v>
      </c>
      <c r="M24926" s="15" t="n">
        <v>0.6231668500190859</v>
      </c>
    </row>
    <row r="24927">
      <c r="B24927" s="8" t="s">
        <v>4785</v>
      </c>
      <c r="C24927" s="19" t="n">
        <v>0.8712154273380206</v>
      </c>
      <c r="D24927" s="19" t="n">
        <v>0.8755941494862447</v>
      </c>
      <c r="E24927" s="19" t="n">
        <v>0.5968074052616065</v>
      </c>
      <c r="F24927" s="19" t="n">
        <v>0.874394425410408</v>
      </c>
      <c r="G24927" s="19" t="n">
        <v>0.6979551608446506</v>
      </c>
      <c r="H24927" s="19" t="n">
        <v>0.6085727450618538</v>
      </c>
      <c r="I24927" s="19" t="n">
        <v>0.8845234154024283</v>
      </c>
      <c r="J24927" s="19" t="n">
        <v>0.6437698594547847</v>
      </c>
      <c r="K24927" s="19" t="n">
        <v>0.8900941725631494</v>
      </c>
      <c r="L24927" s="19" t="n">
        <v>0.8755310542388615</v>
      </c>
      <c r="M24927" s="19" t="n">
        <v>0.6592723604480313</v>
      </c>
    </row>
    <row r="24928">
      <c r="B24928" s="8" t="s">
        <v>4786</v>
      </c>
      <c r="C24928" s="15" t="n">
        <v>0.8852379971506703</v>
      </c>
      <c r="D24928" s="15" t="n">
        <v>0.8042648420655646</v>
      </c>
      <c r="E24928" s="15" t="n">
        <v>0.6932620047036003</v>
      </c>
      <c r="F24928" s="15" t="n">
        <v>0.6643045918501486</v>
      </c>
      <c r="G24928" s="15" t="n">
        <v>0.599307015223803</v>
      </c>
      <c r="H24928" s="15" t="n">
        <v>0.7220259464679842</v>
      </c>
      <c r="I24928" s="15" t="n">
        <v>0.8012238847718257</v>
      </c>
      <c r="J24928" s="15" t="n">
        <v>0.7643626744848196</v>
      </c>
      <c r="K24928" s="15" t="n">
        <v>0.8154694970254165</v>
      </c>
      <c r="L24928" s="15" t="n">
        <v>0.8022429783074237</v>
      </c>
      <c r="M24928" s="15" t="n">
        <v>0.5907603732498213</v>
      </c>
    </row>
    <row r="24929">
      <c r="B24929" s="8" t="s">
        <v>4787</v>
      </c>
      <c r="C24929" s="19" t="n">
        <v>0.8799664866748202</v>
      </c>
      <c r="D24929" s="19" t="n">
        <v>0.8568328259086313</v>
      </c>
      <c r="E24929" s="19" t="n">
        <v>0.7137864397342617</v>
      </c>
      <c r="F24929" s="19" t="n">
        <v>0.7949515709435353</v>
      </c>
      <c r="G24929" s="19" t="n">
        <v>0.7565912902625226</v>
      </c>
      <c r="H24929" s="19" t="n">
        <v>0.7433103527494229</v>
      </c>
      <c r="I24929" s="19" t="n">
        <v>0.8457802574966422</v>
      </c>
      <c r="J24929" s="19" t="n">
        <v>0.5770642483292251</v>
      </c>
      <c r="K24929" s="19" t="n">
        <v>0.8946014078875616</v>
      </c>
      <c r="L24929" s="19" t="n">
        <v>0.8863617556516086</v>
      </c>
      <c r="M24929" s="19" t="n">
        <v>0.6982553591438138</v>
      </c>
    </row>
    <row r="24930">
      <c r="B24930" s="8" t="s">
        <v>4788</v>
      </c>
      <c r="C24930" s="15" t="n">
        <v>0.84439435855761</v>
      </c>
      <c r="D24930" s="15" t="n">
        <v>0.6984507280038584</v>
      </c>
      <c r="E24930" s="15" t="n">
        <v>0.7648194232520259</v>
      </c>
      <c r="F24930" s="15" t="n">
        <v>0.5951194892850704</v>
      </c>
      <c r="G24930" s="15" t="n">
        <v>0.45854509834584367</v>
      </c>
      <c r="H24930" s="15" t="n">
        <v>0.7107111550016743</v>
      </c>
      <c r="I24930" s="15" t="n">
        <v>0.79359980744449</v>
      </c>
      <c r="J24930" s="15" t="n">
        <v>0.7242588717435027</v>
      </c>
      <c r="K24930" s="15" t="n">
        <v>0.8206421224368857</v>
      </c>
      <c r="L24930" s="15" t="n">
        <v>0.7499762270311692</v>
      </c>
      <c r="M24930" s="15" t="n">
        <v>0.7232938613150297</v>
      </c>
    </row>
    <row r="24931">
      <c r="B24931" s="8" t="s">
        <v>4789</v>
      </c>
      <c r="C24931" s="19" t="n">
        <v>0.8641974823035896</v>
      </c>
      <c r="D24931" s="19" t="n">
        <v>0.8299684839319669</v>
      </c>
      <c r="E24931" s="19" t="n">
        <v>0.7229414682055775</v>
      </c>
      <c r="F24931" s="19" t="n">
        <v>0.7512453194905871</v>
      </c>
      <c r="G24931" s="19" t="n">
        <v>0.6641102267685826</v>
      </c>
      <c r="H24931" s="19" t="n">
        <v>0.7595212916270875</v>
      </c>
      <c r="I24931" s="19" t="n">
        <v>0.8884834340190362</v>
      </c>
      <c r="J24931" s="19" t="n">
        <v>0.8229147809252789</v>
      </c>
      <c r="K24931" s="19" t="n">
        <v>0.8645154777125292</v>
      </c>
      <c r="L24931" s="19" t="n">
        <v>0.7202883190336216</v>
      </c>
      <c r="M24931" s="19" t="n">
        <v>0.5866107292848199</v>
      </c>
    </row>
    <row r="24932">
      <c r="B24932" s="8" t="s">
        <v>4790</v>
      </c>
      <c r="C24932" s="15" t="n">
        <v>0.8822375483926328</v>
      </c>
      <c r="D24932" s="15" t="n">
        <v>0.8807479761857969</v>
      </c>
      <c r="E24932" s="15" t="n">
        <v>0.7086677825839295</v>
      </c>
      <c r="F24932" s="15" t="n">
        <v>0.7463440712449549</v>
      </c>
      <c r="G24932" s="15" t="n">
        <v>0.695863585900483</v>
      </c>
      <c r="H24932" s="15" t="n">
        <v>0.6995243942763332</v>
      </c>
      <c r="I24932" s="15" t="n">
        <v>0.8060904675515372</v>
      </c>
      <c r="J24932" s="15" t="n">
        <v>0.7084069824623102</v>
      </c>
      <c r="K24932" s="15" t="n">
        <v>0.8734503708884912</v>
      </c>
      <c r="L24932" s="15" t="n">
        <v>0.7959577854357603</v>
      </c>
      <c r="M24932" s="15" t="n">
        <v>0.5908837894628551</v>
      </c>
    </row>
    <row r="24933">
      <c r="B24933" s="8" t="s">
        <v>4791</v>
      </c>
      <c r="C24933" s="19" t="n">
        <v>0.8837992801961785</v>
      </c>
      <c r="D24933" s="19" t="n">
        <v>0.8792886780060302</v>
      </c>
      <c r="E24933" s="19" t="n">
        <v>0.640214097002819</v>
      </c>
      <c r="F24933" s="19" t="n">
        <v>0.7637657009858771</v>
      </c>
      <c r="G24933" s="19" t="n">
        <v>0.6479846109127592</v>
      </c>
      <c r="H24933" s="19" t="n">
        <v>0.5287713189588844</v>
      </c>
      <c r="I24933" s="19" t="n">
        <v>0.7541629197203029</v>
      </c>
      <c r="J24933" s="19" t="n">
        <v>0.8310367077122814</v>
      </c>
      <c r="K24933" s="19" t="n">
        <v>0.8110002140582422</v>
      </c>
      <c r="L24933" s="19" t="n">
        <v>0.8207573734976655</v>
      </c>
      <c r="M24933" s="19" t="n">
        <v>0.40506921861190753</v>
      </c>
    </row>
    <row r="24934">
      <c r="B24934" s="8" t="s">
        <v>4792</v>
      </c>
      <c r="C24934" s="15" t="n">
        <v>0.8788749949333095</v>
      </c>
      <c r="D24934" s="15" t="n">
        <v>0.8608445683865911</v>
      </c>
      <c r="E24934" s="15" t="n">
        <v>0.6052027067407799</v>
      </c>
      <c r="F24934" s="15" t="n">
        <v>0.7942378614883192</v>
      </c>
      <c r="G24934" s="15" t="n">
        <v>0.5912827393682737</v>
      </c>
      <c r="H24934" s="15" t="n">
        <v>0.6979949479157181</v>
      </c>
      <c r="I24934" s="15" t="n">
        <v>0.7576623890040537</v>
      </c>
      <c r="J24934" s="15" t="n">
        <v>0.814537643480643</v>
      </c>
      <c r="K24934" s="15" t="n">
        <v>0.8217039857446324</v>
      </c>
      <c r="L24934" s="15" t="n">
        <v>0.6708981159112581</v>
      </c>
      <c r="M24934" s="15" t="n">
        <v>0.5754835337170926</v>
      </c>
    </row>
    <row r="24935">
      <c r="B24935" s="8" t="s">
        <v>4793</v>
      </c>
      <c r="C24935" s="19" t="n">
        <v>0.8671206914909264</v>
      </c>
      <c r="D24935" s="19" t="n">
        <v>0.8539652492955179</v>
      </c>
      <c r="E24935" s="19" t="n">
        <v>0.6882840422763739</v>
      </c>
      <c r="F24935" s="19" t="n">
        <v>0.7704397108954577</v>
      </c>
      <c r="G24935" s="19" t="n">
        <v>0.7433222202306834</v>
      </c>
      <c r="H24935" s="19" t="n">
        <v>0.6862846318747065</v>
      </c>
      <c r="I24935" s="19" t="n">
        <v>0.8709239996182968</v>
      </c>
      <c r="J24935" s="19" t="n">
        <v>0.7839689792501197</v>
      </c>
      <c r="K24935" s="19" t="n">
        <v>0.8545123645539765</v>
      </c>
      <c r="L24935" s="19" t="n">
        <v>0.6823262036020044</v>
      </c>
      <c r="M24935" s="19" t="n">
        <v>0.48014322642368457</v>
      </c>
    </row>
    <row r="24936">
      <c r="B24936" s="8" t="s">
        <v>4794</v>
      </c>
      <c r="C24936" s="15" t="n">
        <v>0.8467222386001513</v>
      </c>
      <c r="D24936" s="15" t="n">
        <v>0.8540355546580939</v>
      </c>
      <c r="E24936" s="15" t="n">
        <v>0.6589491988059389</v>
      </c>
      <c r="F24936" s="15" t="n">
        <v>0.8370167074991789</v>
      </c>
      <c r="G24936" s="15" t="n">
        <v>0.6975177387596749</v>
      </c>
      <c r="H24936" s="15" t="n">
        <v>0.6581486457771698</v>
      </c>
      <c r="I24936" s="15" t="n">
        <v>0.8292505439917416</v>
      </c>
      <c r="J24936" s="15" t="n">
        <v>0.6211765605995184</v>
      </c>
      <c r="K24936" s="15" t="n">
        <v>0.8219244622133044</v>
      </c>
      <c r="L24936" s="15" t="n">
        <v>0.8340943394474404</v>
      </c>
      <c r="M24936" s="15" t="n">
        <v>0.6949427096742868</v>
      </c>
    </row>
    <row r="24937">
      <c r="B24937" s="8" t="s">
        <v>4795</v>
      </c>
      <c r="C24937" s="19" t="n">
        <v>0.8915522018509577</v>
      </c>
      <c r="D24937" s="19" t="n">
        <v>0.8025575550681573</v>
      </c>
      <c r="E24937" s="19" t="n">
        <v>0.7132280756714849</v>
      </c>
      <c r="F24937" s="19" t="n">
        <v>0.713498506472633</v>
      </c>
      <c r="G24937" s="19" t="n">
        <v>0.767790570235527</v>
      </c>
      <c r="H24937" s="19" t="n">
        <v>0.679378255521376</v>
      </c>
      <c r="I24937" s="19" t="n">
        <v>0.8000795922737256</v>
      </c>
      <c r="J24937" s="19" t="n">
        <v>0.6542800685299323</v>
      </c>
      <c r="K24937" s="19" t="n">
        <v>0.8704596077672941</v>
      </c>
      <c r="L24937" s="19" t="n">
        <v>0.8159916218312839</v>
      </c>
      <c r="M24937" s="19" t="n">
        <v>0.6609228673966886</v>
      </c>
    </row>
    <row r="24938">
      <c r="B24938" s="8" t="s">
        <v>4796</v>
      </c>
      <c r="C24938" s="15" t="n">
        <v>0.8870995373036229</v>
      </c>
      <c r="D24938" s="15" t="n">
        <v>0.8618527224841523</v>
      </c>
      <c r="E24938" s="15" t="n">
        <v>0.6469942864816232</v>
      </c>
      <c r="F24938" s="15" t="n">
        <v>0.6974594995309101</v>
      </c>
      <c r="G24938" s="15" t="n">
        <v>0.6620329692682642</v>
      </c>
      <c r="H24938" s="15" t="n">
        <v>0.6633305759528476</v>
      </c>
      <c r="I24938" s="15" t="n">
        <v>0.8474247905164447</v>
      </c>
      <c r="J24938" s="15" t="n">
        <v>0.8167012554913309</v>
      </c>
      <c r="K24938" s="15" t="n">
        <v>0.8810674525789156</v>
      </c>
      <c r="L24938" s="15" t="n">
        <v>0.7880403945991036</v>
      </c>
      <c r="M24938" s="15" t="n">
        <v>0.6344828519616614</v>
      </c>
    </row>
    <row r="24939">
      <c r="B24939" s="8" t="s">
        <v>4797</v>
      </c>
      <c r="C24939" s="19" t="n">
        <v>0.8704307878758865</v>
      </c>
      <c r="D24939" s="19" t="n">
        <v>0.8406634181255788</v>
      </c>
      <c r="E24939" s="19" t="n">
        <v>0.7675695465747198</v>
      </c>
      <c r="F24939" s="19" t="n">
        <v>0.6946333080550952</v>
      </c>
      <c r="G24939" s="19" t="n">
        <v>0.5837922489196326</v>
      </c>
      <c r="H24939" s="19" t="n">
        <v>0.7659035799919135</v>
      </c>
      <c r="I24939" s="19" t="n">
        <v>0.7435769536192436</v>
      </c>
      <c r="J24939" s="19" t="n">
        <v>0.7646508901426641</v>
      </c>
      <c r="K24939" s="19" t="n">
        <v>0.8505469009736769</v>
      </c>
      <c r="L24939" s="19" t="n">
        <v>0.81145900102034</v>
      </c>
      <c r="M24939" s="19" t="n">
        <v>0.6060461487959004</v>
      </c>
    </row>
    <row r="24940">
      <c r="B24940" s="8" t="s">
        <v>4798</v>
      </c>
      <c r="C24940" s="15" t="n">
        <v>0.9107498239394246</v>
      </c>
      <c r="D24940" s="15" t="n">
        <v>0.8594134725628492</v>
      </c>
      <c r="E24940" s="15" t="n">
        <v>0.7343833319222185</v>
      </c>
      <c r="F24940" s="15" t="n">
        <v>0.7798338534462284</v>
      </c>
      <c r="G24940" s="15" t="n">
        <v>0.7131369910442369</v>
      </c>
      <c r="H24940" s="15" t="n">
        <v>0.7702560214639693</v>
      </c>
      <c r="I24940" s="15" t="n">
        <v>0.8347564260638376</v>
      </c>
      <c r="J24940" s="15" t="n">
        <v>0.7174826895738833</v>
      </c>
      <c r="K24940" s="15" t="n">
        <v>0.8678507982231688</v>
      </c>
      <c r="L24940" s="15" t="n">
        <v>0.850398069859287</v>
      </c>
      <c r="M24940" s="15" t="n">
        <v>0.5189244670823576</v>
      </c>
    </row>
    <row r="24941">
      <c r="B24941" s="8" t="s">
        <v>4799</v>
      </c>
      <c r="C24941" s="19" t="n">
        <v>0.873139394922931</v>
      </c>
      <c r="D24941" s="19" t="n">
        <v>0.8536753469049676</v>
      </c>
      <c r="E24941" s="19" t="n">
        <v>0.7222136626139133</v>
      </c>
      <c r="F24941" s="19" t="n">
        <v>0.6766167838058226</v>
      </c>
      <c r="G24941" s="19" t="n">
        <v>0.7581535843037138</v>
      </c>
      <c r="H24941" s="19" t="n">
        <v>0.6937439007639661</v>
      </c>
      <c r="I24941" s="19" t="n">
        <v>0.8690047540840052</v>
      </c>
      <c r="J24941" s="19" t="n">
        <v>0.7430183421658416</v>
      </c>
      <c r="K24941" s="19" t="n">
        <v>0.8618179432893311</v>
      </c>
      <c r="L24941" s="19" t="n">
        <v>0.7209668627272232</v>
      </c>
      <c r="M24941" s="19" t="n">
        <v>0.5600073657202984</v>
      </c>
    </row>
    <row r="24942">
      <c r="B24942" s="8" t="s">
        <v>4800</v>
      </c>
      <c r="C24942" s="15" t="n">
        <v>0.9038189927564992</v>
      </c>
      <c r="D24942" s="15" t="n">
        <v>0.9047678935542867</v>
      </c>
      <c r="E24942" s="15" t="n">
        <v>0.6175064593495638</v>
      </c>
      <c r="F24942" s="15" t="n">
        <v>0.8466983808364972</v>
      </c>
      <c r="G24942" s="15" t="n">
        <v>0.7910117406028362</v>
      </c>
      <c r="H24942" s="15" t="n">
        <v>0.6407413334711083</v>
      </c>
      <c r="I24942" s="15" t="n">
        <v>0.8895480564436569</v>
      </c>
      <c r="J24942" s="15" t="n">
        <v>0.4246584744627005</v>
      </c>
      <c r="K24942" s="15" t="n">
        <v>0.8926092124291012</v>
      </c>
      <c r="L24942" s="15" t="n">
        <v>0.8720116599546678</v>
      </c>
      <c r="M24942" s="15" t="n">
        <v>0.6926748142826802</v>
      </c>
    </row>
    <row r="24943">
      <c r="B24943" s="8" t="s">
        <v>4801</v>
      </c>
      <c r="C24943" s="19" t="n">
        <v>0.8696550099591576</v>
      </c>
      <c r="D24943" s="19" t="n">
        <v>0.8424660091620306</v>
      </c>
      <c r="E24943" s="19" t="n">
        <v>0.7026734114291834</v>
      </c>
      <c r="F24943" s="19" t="n">
        <v>0.6748863595471797</v>
      </c>
      <c r="G24943" s="19" t="n">
        <v>0.7353281278988201</v>
      </c>
      <c r="H24943" s="19" t="n">
        <v>0.676152343040298</v>
      </c>
      <c r="I24943" s="19" t="n">
        <v>0.7242580125005462</v>
      </c>
      <c r="J24943" s="19" t="n">
        <v>0.7270526432354997</v>
      </c>
      <c r="K24943" s="19" t="n">
        <v>0.8309376230066499</v>
      </c>
      <c r="L24943" s="19" t="n">
        <v>0.7375424745048814</v>
      </c>
      <c r="M24943" s="19" t="n">
        <v>0.510669343580449</v>
      </c>
    </row>
    <row r="24944">
      <c r="B24944" s="8" t="s">
        <v>4802</v>
      </c>
      <c r="C24944" s="15" t="n">
        <v>0.9025422943381933</v>
      </c>
      <c r="D24944" s="15" t="n">
        <v>0.864360587633921</v>
      </c>
      <c r="E24944" s="15" t="n">
        <v>0.6043682073848716</v>
      </c>
      <c r="F24944" s="15" t="n">
        <v>0.684874745662576</v>
      </c>
      <c r="G24944" s="15" t="n">
        <v>0.7326311919289586</v>
      </c>
      <c r="H24944" s="15" t="n">
        <v>0.5647568091552141</v>
      </c>
      <c r="I24944" s="15" t="n">
        <v>0.8700634907405819</v>
      </c>
      <c r="J24944" s="15" t="n">
        <v>0.6884779883969437</v>
      </c>
      <c r="K24944" s="15" t="n">
        <v>0.8704570762751018</v>
      </c>
      <c r="L24944" s="15" t="n">
        <v>0.7605354383777929</v>
      </c>
      <c r="M24944" s="15" t="n">
        <v>0.582304055302431</v>
      </c>
    </row>
    <row r="24945">
      <c r="B24945" s="8" t="s">
        <v>4803</v>
      </c>
      <c r="C24945" s="19" t="n">
        <v>0.8289405109183174</v>
      </c>
      <c r="D24945" s="19" t="n">
        <v>0.8284544940315547</v>
      </c>
      <c r="E24945" s="19" t="n">
        <v>0.5099388180202029</v>
      </c>
      <c r="F24945" s="19" t="n">
        <v>0.6527467757945202</v>
      </c>
      <c r="G24945" s="19" t="n">
        <v>0.7215545955989824</v>
      </c>
      <c r="H24945" s="19" t="n">
        <v>0.5223367019859594</v>
      </c>
      <c r="I24945" s="19" t="n">
        <v>0.6455516564723919</v>
      </c>
      <c r="J24945" s="19" t="n">
        <v>0.7384269665797238</v>
      </c>
      <c r="K24945" s="19" t="n">
        <v>0.8488219122084246</v>
      </c>
      <c r="L24945" s="19" t="n">
        <v>0.7181761443277158</v>
      </c>
      <c r="M24945" s="19" t="n">
        <v>0.5150881345917538</v>
      </c>
    </row>
    <row r="24946">
      <c r="B24946" s="8" t="s">
        <v>4804</v>
      </c>
      <c r="C24946" s="15" t="n">
        <v>0.8181185551620952</v>
      </c>
      <c r="D24946" s="15" t="n">
        <v>0.8090510538368938</v>
      </c>
      <c r="E24946" s="15" t="n">
        <v>0.6815826029727957</v>
      </c>
      <c r="F24946" s="15" t="n">
        <v>0.7150589603904599</v>
      </c>
      <c r="G24946" s="15" t="n">
        <v>0.7240289050195359</v>
      </c>
      <c r="H24946" s="15" t="n">
        <v>0.4603138325641428</v>
      </c>
      <c r="I24946" s="15" t="n">
        <v>0.751830206442561</v>
      </c>
      <c r="J24946" s="15" t="n">
        <v>0.810074872024991</v>
      </c>
      <c r="K24946" s="15" t="n">
        <v>0.8019138732282964</v>
      </c>
      <c r="L24946" s="15" t="n">
        <v>0.5948676955096037</v>
      </c>
      <c r="M24946" s="15" t="n">
        <v>0.38700827946429533</v>
      </c>
    </row>
    <row r="24947">
      <c r="B24947" s="8" t="s">
        <v>4805</v>
      </c>
      <c r="C24947" s="19" t="n">
        <v>0.8922474774269524</v>
      </c>
      <c r="D24947" s="19" t="n">
        <v>0.8845263773834043</v>
      </c>
      <c r="E24947" s="19" t="n">
        <v>0.7146806054691116</v>
      </c>
      <c r="F24947" s="19" t="n">
        <v>0.7023291312644453</v>
      </c>
      <c r="G24947" s="19" t="n">
        <v>0.8335282508865007</v>
      </c>
      <c r="H24947" s="19" t="n">
        <v>0.7215961712813026</v>
      </c>
      <c r="I24947" s="19" t="n">
        <v>0.8194848404141714</v>
      </c>
      <c r="J24947" s="19" t="n">
        <v>0.7199376801672447</v>
      </c>
      <c r="K24947" s="19" t="n">
        <v>0.8382757307879258</v>
      </c>
      <c r="L24947" s="19" t="n">
        <v>0.7971033047160598</v>
      </c>
      <c r="M24947" s="19" t="n">
        <v>0.5694198635918611</v>
      </c>
    </row>
    <row r="24948">
      <c r="B24948" s="8" t="s">
        <v>4806</v>
      </c>
      <c r="C24948" s="15" t="n">
        <v>0.864228077249359</v>
      </c>
      <c r="D24948" s="15" t="n">
        <v>0.8396447103055897</v>
      </c>
      <c r="E24948" s="15" t="n">
        <v>0.6726197740146991</v>
      </c>
      <c r="F24948" s="15" t="n">
        <v>0.7135501377468252</v>
      </c>
      <c r="G24948" s="15" t="n">
        <v>0.627475104375497</v>
      </c>
      <c r="H24948" s="15" t="n">
        <v>0.6731611303649885</v>
      </c>
      <c r="I24948" s="15" t="n">
        <v>0.8122143928068482</v>
      </c>
      <c r="J24948" s="15" t="n">
        <v>0.8038094429448964</v>
      </c>
      <c r="K24948" s="15" t="n">
        <v>0.8468531638322627</v>
      </c>
      <c r="L24948" s="15" t="n">
        <v>0.7977472382595064</v>
      </c>
      <c r="M24948" s="15" t="n">
        <v>0.5689131206019347</v>
      </c>
    </row>
    <row r="24949">
      <c r="B24949" s="8" t="s">
        <v>4807</v>
      </c>
      <c r="C24949" s="19" t="n">
        <v>0.905503912854769</v>
      </c>
      <c r="D24949" s="19" t="n">
        <v>0.8802821862866359</v>
      </c>
      <c r="E24949" s="19" t="n">
        <v>0.440051390224186</v>
      </c>
      <c r="F24949" s="19" t="n">
        <v>0.6381209410795724</v>
      </c>
      <c r="G24949" s="19" t="n">
        <v>0.8576792511283402</v>
      </c>
      <c r="H24949" s="19" t="n">
        <v>0.4320805254592978</v>
      </c>
      <c r="I24949" s="19" t="n">
        <v>0.8313096143436782</v>
      </c>
      <c r="J24949" s="19" t="n">
        <v>0.6745914727003722</v>
      </c>
      <c r="K24949" s="19" t="n">
        <v>0.880803852648352</v>
      </c>
      <c r="L24949" s="19" t="n">
        <v>0.8381069972021636</v>
      </c>
      <c r="M24949" s="19" t="n">
        <v>0.5212995658932263</v>
      </c>
    </row>
    <row r="24950">
      <c r="B24950" s="8" t="s">
        <v>4808</v>
      </c>
      <c r="C24950" s="15" t="n">
        <v>0.900901712927998</v>
      </c>
      <c r="D24950" s="15" t="n">
        <v>0.8587094885298552</v>
      </c>
      <c r="E24950" s="15" t="n">
        <v>0.5201890165902159</v>
      </c>
      <c r="F24950" s="15" t="n">
        <v>0.9017263751249619</v>
      </c>
      <c r="G24950" s="15" t="n">
        <v>0.8080998459688665</v>
      </c>
      <c r="H24950" s="15" t="n">
        <v>0.46513392294393363</v>
      </c>
      <c r="I24950" s="15" t="n">
        <v>0.8674322590240141</v>
      </c>
      <c r="J24950" s="15" t="n">
        <v>0.6470208271049275</v>
      </c>
      <c r="K24950" s="15" t="n">
        <v>0.842667406203923</v>
      </c>
      <c r="L24950" s="15" t="n">
        <v>0.7602442930119487</v>
      </c>
      <c r="M24950" s="15" t="n">
        <v>0.7079629402415795</v>
      </c>
    </row>
    <row r="24951">
      <c r="B24951" s="8" t="s">
        <v>4809</v>
      </c>
      <c r="C24951" s="19" t="n">
        <v>0.913399811376391</v>
      </c>
      <c r="D24951" s="19" t="n">
        <v>0.9260114305024497</v>
      </c>
      <c r="E24951" s="19" t="n">
        <v>0.45822295635751736</v>
      </c>
      <c r="F24951" s="19" t="n">
        <v>0.8017586056650797</v>
      </c>
      <c r="G24951" s="19" t="n">
        <v>0.907955975092061</v>
      </c>
      <c r="H24951" s="19" t="n">
        <v>0.554102984110965</v>
      </c>
      <c r="I24951" s="19" t="n">
        <v>0.8168151323251369</v>
      </c>
      <c r="J24951" s="19" t="n">
        <v>0.7534680229132752</v>
      </c>
      <c r="K24951" s="19" t="n">
        <v>0.8014807893394571</v>
      </c>
      <c r="L24951" s="19" t="n">
        <v>0.5762082406779792</v>
      </c>
      <c r="M24951" s="19" t="n">
        <v>0.4888054255416705</v>
      </c>
    </row>
    <row r="24952">
      <c r="B24952" s="8" t="s">
        <v>4810</v>
      </c>
      <c r="C24952" s="15" t="n">
        <v>0.9016497349647207</v>
      </c>
      <c r="D24952" s="15" t="n">
        <v>0.8710900477600975</v>
      </c>
      <c r="E24952" s="15" t="n">
        <v>0.4598919705473631</v>
      </c>
      <c r="F24952" s="15" t="n">
        <v>0.7201992284935543</v>
      </c>
      <c r="G24952" s="15" t="n">
        <v>0.7818545541513712</v>
      </c>
      <c r="H24952" s="15" t="n">
        <v>0.5106802563989287</v>
      </c>
      <c r="I24952" s="15" t="n">
        <v>0.7545746190653064</v>
      </c>
      <c r="J24952" s="15" t="n">
        <v>0.7302539857314316</v>
      </c>
      <c r="K24952" s="15" t="n">
        <v>0.8930091790639624</v>
      </c>
      <c r="L24952" s="15" t="n">
        <v>0.7171908365226195</v>
      </c>
      <c r="M24952" s="15" t="n">
        <v>0.5867937245226588</v>
      </c>
    </row>
    <row r="24953">
      <c r="B24953" s="8" t="s">
        <v>4811</v>
      </c>
      <c r="C24953" s="19" t="n">
        <v>0.8899239451095589</v>
      </c>
      <c r="D24953" s="19" t="n">
        <v>0.8583004275171315</v>
      </c>
      <c r="E24953" s="19" t="n">
        <v>0.779646548129003</v>
      </c>
      <c r="F24953" s="19" t="n">
        <v>0.8503325418905233</v>
      </c>
      <c r="G24953" s="19" t="n">
        <v>0.6810616860952281</v>
      </c>
      <c r="H24953" s="19" t="n">
        <v>0.7110201445451412</v>
      </c>
      <c r="I24953" s="19" t="n">
        <v>0.8664280190176101</v>
      </c>
      <c r="J24953" s="19" t="n">
        <v>0.6529450405853064</v>
      </c>
      <c r="K24953" s="19" t="n">
        <v>0.8779749110145058</v>
      </c>
      <c r="L24953" s="19" t="n">
        <v>0.8094180533741757</v>
      </c>
      <c r="M24953" s="19" t="n">
        <v>0.6636785075339203</v>
      </c>
    </row>
    <row r="24954">
      <c r="B24954" s="8" t="s">
        <v>4812</v>
      </c>
      <c r="C24954" s="15" t="n">
        <v>0.8790172723953965</v>
      </c>
      <c r="D24954" s="15" t="n">
        <v>0.7887600894558838</v>
      </c>
      <c r="E24954" s="15" t="n">
        <v>0.6416020786393842</v>
      </c>
      <c r="F24954" s="15" t="n">
        <v>0.6596978038302558</v>
      </c>
      <c r="G24954" s="15" t="n">
        <v>0.7615860314336905</v>
      </c>
      <c r="H24954" s="15" t="n">
        <v>0.6291644836372394</v>
      </c>
      <c r="I24954" s="15" t="n">
        <v>0.719184449676899</v>
      </c>
      <c r="J24954" s="15" t="n">
        <v>0.8097617920944118</v>
      </c>
      <c r="K24954" s="15" t="n">
        <v>0.8288019522599832</v>
      </c>
      <c r="L24954" s="15" t="n">
        <v>0.6883251224692868</v>
      </c>
      <c r="M24954" s="15" t="n">
        <v>0.3515197266718848</v>
      </c>
    </row>
    <row r="24955">
      <c r="B24955" s="8" t="s">
        <v>4813</v>
      </c>
      <c r="C24955" s="19" t="n">
        <v>0.9222374187680453</v>
      </c>
      <c r="D24955" s="19" t="n">
        <v>0.8760796427829463</v>
      </c>
      <c r="E24955" s="19" t="n">
        <v>0.7387761078542938</v>
      </c>
      <c r="F24955" s="19" t="n">
        <v>0.8242845000475242</v>
      </c>
      <c r="G24955" s="19" t="n">
        <v>0.7796245649929792</v>
      </c>
      <c r="H24955" s="19" t="n">
        <v>0.7431827853363535</v>
      </c>
      <c r="I24955" s="19" t="n">
        <v>0.7756945966247789</v>
      </c>
      <c r="J24955" s="19" t="n">
        <v>0.7776712279007147</v>
      </c>
      <c r="K24955" s="19" t="n">
        <v>0.878331552028758</v>
      </c>
      <c r="L24955" s="19" t="n">
        <v>0.725565617002798</v>
      </c>
      <c r="M24955" s="19" t="n">
        <v>0.6016873921871222</v>
      </c>
    </row>
    <row r="24956">
      <c r="B24956" s="8" t="s">
        <v>4814</v>
      </c>
      <c r="C24956" s="15" t="n">
        <v>0.82606484149483</v>
      </c>
      <c r="D24956" s="15" t="n">
        <v>0.8625703935315089</v>
      </c>
      <c r="E24956" s="15" t="n">
        <v>0.6133849868051248</v>
      </c>
      <c r="F24956" s="15" t="n">
        <v>0.8230369011085321</v>
      </c>
      <c r="G24956" s="15" t="n">
        <v>0.7858074468352382</v>
      </c>
      <c r="H24956" s="15" t="n">
        <v>0.6035024487887415</v>
      </c>
      <c r="I24956" s="15" t="n">
        <v>0.684185628941424</v>
      </c>
      <c r="J24956" s="15" t="n">
        <v>0.6034279197103645</v>
      </c>
      <c r="K24956" s="15" t="n">
        <v>0.7320824638519748</v>
      </c>
      <c r="L24956" s="15" t="n">
        <v>0.6569585532316562</v>
      </c>
      <c r="M24956" s="15" t="n">
        <v>0.7048899340842051</v>
      </c>
    </row>
    <row r="24957">
      <c r="B24957" s="8" t="s">
        <v>4815</v>
      </c>
      <c r="C24957" s="19" t="n">
        <v>0.9116024305811095</v>
      </c>
      <c r="D24957" s="19" t="n">
        <v>0.8987960521613143</v>
      </c>
      <c r="E24957" s="19" t="n">
        <v>0.6615698538652091</v>
      </c>
      <c r="F24957" s="19" t="n">
        <v>0.7771515359989124</v>
      </c>
      <c r="G24957" s="19" t="n">
        <v>0.9003189672174885</v>
      </c>
      <c r="H24957" s="19" t="n">
        <v>0.7078030139923677</v>
      </c>
      <c r="I24957" s="19" t="n">
        <v>0.7778628351693322</v>
      </c>
      <c r="J24957" s="19" t="n">
        <v>0.6408942573974303</v>
      </c>
      <c r="K24957" s="19" t="n">
        <v>0.8818625503992669</v>
      </c>
      <c r="L24957" s="19" t="n">
        <v>0.8193718736931357</v>
      </c>
      <c r="M24957" s="19" t="n">
        <v>0.6996674188096983</v>
      </c>
    </row>
    <row r="24958">
      <c r="B24958" s="8" t="s">
        <v>4816</v>
      </c>
      <c r="C24958" s="15" t="n">
        <v>0.8875810596852208</v>
      </c>
      <c r="D24958" s="15" t="n">
        <v>0.869535468264974</v>
      </c>
      <c r="E24958" s="15" t="n">
        <v>0.5091260995441026</v>
      </c>
      <c r="F24958" s="15" t="n">
        <v>0.45743913366906314</v>
      </c>
      <c r="G24958" s="15" t="n">
        <v>0.7838225436410325</v>
      </c>
      <c r="H24958" s="15" t="n">
        <v>0.39645388859695935</v>
      </c>
      <c r="I24958" s="15" t="n">
        <v>0.5030268376470909</v>
      </c>
      <c r="J24958" s="15" t="n">
        <v>0.8192154440003536</v>
      </c>
      <c r="K24958" s="15" t="n">
        <v>0.8440899271911927</v>
      </c>
      <c r="L24958" s="15" t="n">
        <v>0.7072678867734199</v>
      </c>
      <c r="M24958" s="15" t="n">
        <v>0.296738065547511</v>
      </c>
    </row>
    <row r="24959">
      <c r="B24959" s="8" t="s">
        <v>4817</v>
      </c>
      <c r="C24959" s="19" t="n">
        <v>0.9127303015351185</v>
      </c>
      <c r="D24959" s="19" t="n">
        <v>0.8543900265298339</v>
      </c>
      <c r="E24959" s="19" t="n">
        <v>0.66982488870448</v>
      </c>
      <c r="F24959" s="19" t="n">
        <v>0.700448191702675</v>
      </c>
      <c r="G24959" s="19" t="n">
        <v>0.8674268515282647</v>
      </c>
      <c r="H24959" s="19" t="n">
        <v>0.6664844587790217</v>
      </c>
      <c r="I24959" s="19" t="n">
        <v>0.7254597145066602</v>
      </c>
      <c r="J24959" s="19" t="n">
        <v>0.6970858283217947</v>
      </c>
      <c r="K24959" s="19" t="n">
        <v>0.8304369928507207</v>
      </c>
      <c r="L24959" s="19" t="n">
        <v>0.7747350232179697</v>
      </c>
      <c r="M24959" s="19" t="n">
        <v>0.6355126657381875</v>
      </c>
    </row>
    <row r="24960">
      <c r="B24960" s="8" t="s">
        <v>4818</v>
      </c>
      <c r="C24960" s="15" t="n">
        <v>0.909258448860388</v>
      </c>
      <c r="D24960" s="15" t="n">
        <v>0.8851381502846555</v>
      </c>
      <c r="E24960" s="15" t="n">
        <v>0.7243051723378401</v>
      </c>
      <c r="F24960" s="15" t="n">
        <v>0.8473028044008212</v>
      </c>
      <c r="G24960" s="15" t="n">
        <v>0.757206575587001</v>
      </c>
      <c r="H24960" s="15" t="n">
        <v>0.7554046307674991</v>
      </c>
      <c r="I24960" s="15" t="n">
        <v>0.7702595822030204</v>
      </c>
      <c r="J24960" s="15" t="n">
        <v>0.517419477027103</v>
      </c>
      <c r="K24960" s="15" t="n">
        <v>0.8260093264392095</v>
      </c>
      <c r="L24960" s="15" t="n">
        <v>0.8142060347035603</v>
      </c>
      <c r="M24960" s="15" t="n">
        <v>0.6608140111829373</v>
      </c>
    </row>
    <row r="24961">
      <c r="B24961" s="8" t="s">
        <v>4819</v>
      </c>
      <c r="C24961" s="19" t="n">
        <v>0.9039129732407597</v>
      </c>
      <c r="D24961" s="19" t="n">
        <v>0.8841654171160538</v>
      </c>
      <c r="E24961" s="19" t="n">
        <v>0.6199304904194686</v>
      </c>
      <c r="F24961" s="19" t="n">
        <v>0.7937627048393125</v>
      </c>
      <c r="G24961" s="19" t="n">
        <v>0.9023703741886956</v>
      </c>
      <c r="H24961" s="19" t="n">
        <v>0.6903015412137009</v>
      </c>
      <c r="I24961" s="19" t="n">
        <v>0.7365850326714788</v>
      </c>
      <c r="J24961" s="19" t="n">
        <v>0.5914622115038286</v>
      </c>
      <c r="K24961" s="19" t="n">
        <v>0.8468972065767487</v>
      </c>
      <c r="L24961" s="19" t="n">
        <v>0.7353698611637166</v>
      </c>
      <c r="M24961" s="19" t="n">
        <v>0.5285934961347154</v>
      </c>
    </row>
    <row r="24962">
      <c r="B24962" s="8" t="s">
        <v>4820</v>
      </c>
      <c r="C24962" s="15" t="n">
        <v>0.8765608289808431</v>
      </c>
      <c r="D24962" s="15" t="n">
        <v>0.8691082673558671</v>
      </c>
      <c r="E24962" s="15" t="n">
        <v>0.5776798447996802</v>
      </c>
      <c r="F24962" s="15" t="n">
        <v>0.6183827946488348</v>
      </c>
      <c r="G24962" s="15" t="n">
        <v>0.5385259617159629</v>
      </c>
      <c r="H24962" s="15" t="n">
        <v>0.6921504805667655</v>
      </c>
      <c r="I24962" s="15" t="n">
        <v>0.8433893061511778</v>
      </c>
      <c r="J24962" s="15" t="n">
        <v>0.8213245230468574</v>
      </c>
      <c r="K24962" s="15" t="n">
        <v>0.8836831944145795</v>
      </c>
      <c r="L24962" s="15" t="n">
        <v>0.8410522399678171</v>
      </c>
      <c r="M24962" s="15" t="n">
        <v>0.5574767339784472</v>
      </c>
    </row>
    <row r="24963">
      <c r="B24963" s="8" t="s">
        <v>4821</v>
      </c>
      <c r="C24963" s="19" t="n">
        <v>0.888081016270162</v>
      </c>
      <c r="D24963" s="19" t="n">
        <v>0.8875827555875847</v>
      </c>
      <c r="E24963" s="19" t="n">
        <v>0.5059636088334323</v>
      </c>
      <c r="F24963" s="19" t="n">
        <v>0.8456274693075132</v>
      </c>
      <c r="G24963" s="19" t="n">
        <v>0.6979147870406</v>
      </c>
      <c r="H24963" s="19" t="n">
        <v>0.4967259519396297</v>
      </c>
      <c r="I24963" s="19" t="n">
        <v>0.7896654163990228</v>
      </c>
      <c r="J24963" s="19" t="n">
        <v>0.6980896177517123</v>
      </c>
      <c r="K24963" s="19" t="n">
        <v>0.8057168221776821</v>
      </c>
      <c r="L24963" s="19" t="n">
        <v>0.8516843421381508</v>
      </c>
      <c r="M24963" s="19" t="n">
        <v>0.6596154081388961</v>
      </c>
    </row>
    <row r="24964">
      <c r="B24964" s="8" t="s">
        <v>4822</v>
      </c>
      <c r="C24964" s="15" t="n">
        <v>0.8708983018677637</v>
      </c>
      <c r="D24964" s="15" t="n">
        <v>0.844126373302321</v>
      </c>
      <c r="E24964" s="15" t="n">
        <v>0.7629647467303929</v>
      </c>
      <c r="F24964" s="15" t="n">
        <v>0.6827958467069284</v>
      </c>
      <c r="G24964" s="15" t="n">
        <v>0.7920612645691749</v>
      </c>
      <c r="H24964" s="15" t="n">
        <v>0.8049909132758769</v>
      </c>
      <c r="I24964" s="15" t="n">
        <v>0.868319051138649</v>
      </c>
      <c r="J24964" s="15" t="n">
        <v>0.5003601933404689</v>
      </c>
      <c r="K24964" s="15" t="n">
        <v>0.8250278271427173</v>
      </c>
      <c r="L24964" s="15" t="n">
        <v>0.8462224735586681</v>
      </c>
      <c r="M24964" s="15" t="n">
        <v>0.7572768001144915</v>
      </c>
    </row>
    <row r="24965">
      <c r="B24965" s="8" t="s">
        <v>4823</v>
      </c>
      <c r="C24965" s="19" t="n">
        <v>0.8839843303395634</v>
      </c>
      <c r="D24965" s="19" t="n">
        <v>0.849765837143138</v>
      </c>
      <c r="E24965" s="19" t="n">
        <v>0.8054747727283489</v>
      </c>
      <c r="F24965" s="19" t="n">
        <v>0.7354768521914605</v>
      </c>
      <c r="G24965" s="19" t="n">
        <v>0.7756164641525961</v>
      </c>
      <c r="H24965" s="19" t="n">
        <v>0.8345794299982613</v>
      </c>
      <c r="I24965" s="19" t="n">
        <v>0.8322930768796412</v>
      </c>
      <c r="J24965" s="19" t="n">
        <v>0.6482714924416766</v>
      </c>
      <c r="K24965" s="19" t="n">
        <v>0.8632294313705746</v>
      </c>
      <c r="L24965" s="19" t="n">
        <v>0.7933741814331541</v>
      </c>
      <c r="M24965" s="19" t="n">
        <v>0.558932276465873</v>
      </c>
    </row>
    <row r="24966">
      <c r="B24966" s="8" t="s">
        <v>4824</v>
      </c>
      <c r="C24966" s="15" t="n">
        <v>0.9083878844584614</v>
      </c>
      <c r="D24966" s="15" t="n">
        <v>0.884953464720356</v>
      </c>
      <c r="E24966" s="15" t="n">
        <v>0.6296795755218296</v>
      </c>
      <c r="F24966" s="15" t="n">
        <v>0.8311792430946321</v>
      </c>
      <c r="G24966" s="15" t="n">
        <v>0.8486070119418827</v>
      </c>
      <c r="H24966" s="15" t="n">
        <v>0.6942829070595429</v>
      </c>
      <c r="I24966" s="15" t="n">
        <v>0.8465653079415268</v>
      </c>
      <c r="J24966" s="15" t="n">
        <v>0.4117326184754557</v>
      </c>
      <c r="K24966" s="15" t="n">
        <v>0.8805596032027322</v>
      </c>
      <c r="L24966" s="15" t="n">
        <v>0.8731007056847955</v>
      </c>
      <c r="M24966" s="15" t="n">
        <v>0.8220785000714905</v>
      </c>
    </row>
    <row r="24967">
      <c r="B24967" s="8" t="s">
        <v>4825</v>
      </c>
      <c r="C24967" s="19" t="n">
        <v>0.9092390079321754</v>
      </c>
      <c r="D24967" s="19" t="n">
        <v>0.9112223658695744</v>
      </c>
      <c r="E24967" s="19" t="n">
        <v>0.6566029335849263</v>
      </c>
      <c r="F24967" s="19" t="n">
        <v>0.896247149006591</v>
      </c>
      <c r="G24967" s="19" t="n">
        <v>0.9125736611475952</v>
      </c>
      <c r="H24967" s="19" t="n">
        <v>0.6700097888531363</v>
      </c>
      <c r="I24967" s="19" t="n">
        <v>0.8863767693017935</v>
      </c>
      <c r="J24967" s="19" t="n">
        <v>0.41533309835645776</v>
      </c>
      <c r="K24967" s="19" t="n">
        <v>0.8671985358417426</v>
      </c>
      <c r="L24967" s="19" t="n">
        <v>0.8617753023192625</v>
      </c>
      <c r="M24967" s="19" t="n">
        <v>0.691615279698295</v>
      </c>
    </row>
    <row r="24968">
      <c r="B24968" s="8" t="s">
        <v>4826</v>
      </c>
      <c r="C24968" s="15" t="n">
        <v>0.8964237092350014</v>
      </c>
      <c r="D24968" s="15" t="n">
        <v>0.8926418736887932</v>
      </c>
      <c r="E24968" s="15" t="n">
        <v>0.5798789081380543</v>
      </c>
      <c r="F24968" s="15" t="n">
        <v>0.6496690106693487</v>
      </c>
      <c r="G24968" s="15" t="n">
        <v>0.8101223767309342</v>
      </c>
      <c r="H24968" s="15" t="n">
        <v>0.5960887931080684</v>
      </c>
      <c r="I24968" s="15" t="n">
        <v>0.8048801089579517</v>
      </c>
      <c r="J24968" s="15" t="n">
        <v>0.809607299537795</v>
      </c>
      <c r="K24968" s="15" t="n">
        <v>0.7916959409057355</v>
      </c>
      <c r="L24968" s="15" t="n">
        <v>0.6438692566743539</v>
      </c>
      <c r="M24968" s="15" t="n">
        <v>0.5265494128667074</v>
      </c>
    </row>
    <row r="24969">
      <c r="B24969" s="8" t="s">
        <v>4827</v>
      </c>
      <c r="C24969" s="19" t="n">
        <v>0.9044655983150157</v>
      </c>
      <c r="D24969" s="19" t="n">
        <v>0.8628290334093104</v>
      </c>
      <c r="E24969" s="19" t="n">
        <v>0.7008271876668619</v>
      </c>
      <c r="F24969" s="19" t="n">
        <v>0.6585001765728588</v>
      </c>
      <c r="G24969" s="19" t="n">
        <v>0.7162639967953915</v>
      </c>
      <c r="H24969" s="19" t="n">
        <v>0.6215562425179683</v>
      </c>
      <c r="I24969" s="19" t="n">
        <v>0.8601777923968631</v>
      </c>
      <c r="J24969" s="19" t="n">
        <v>0.6985912182488058</v>
      </c>
      <c r="K24969" s="19" t="n">
        <v>0.8676385951672413</v>
      </c>
      <c r="L24969" s="19" t="n">
        <v>0.8075242068837611</v>
      </c>
      <c r="M24969" s="19" t="n">
        <v>0.5990975015067814</v>
      </c>
    </row>
    <row r="24970">
      <c r="B24970" s="8" t="s">
        <v>4828</v>
      </c>
      <c r="C24970" s="15" t="n">
        <v>0.8688523240079101</v>
      </c>
      <c r="D24970" s="15" t="n">
        <v>0.805159876616794</v>
      </c>
      <c r="E24970" s="15" t="n">
        <v>0.6723022362682713</v>
      </c>
      <c r="F24970" s="15" t="n">
        <v>0.5672896756178403</v>
      </c>
      <c r="G24970" s="15" t="n">
        <v>0.7677022267281696</v>
      </c>
      <c r="H24970" s="15" t="n">
        <v>0.6877732310031642</v>
      </c>
      <c r="I24970" s="15" t="n">
        <v>0.6872183804114842</v>
      </c>
      <c r="J24970" s="15" t="n">
        <v>0.8115051588315266</v>
      </c>
      <c r="K24970" s="15" t="n">
        <v>0.8709484218071649</v>
      </c>
      <c r="L24970" s="15" t="n">
        <v>0.7946595386063682</v>
      </c>
      <c r="M24970" s="15" t="n">
        <v>0.41028857191754514</v>
      </c>
    </row>
    <row r="24971">
      <c r="B24971" s="8" t="s">
        <v>4829</v>
      </c>
      <c r="C24971" s="19" t="n">
        <v>0.8724741632589254</v>
      </c>
      <c r="D24971" s="19" t="n">
        <v>0.8669395626832322</v>
      </c>
      <c r="E24971" s="19" t="n">
        <v>0.6220013773029638</v>
      </c>
      <c r="F24971" s="19" t="n">
        <v>0.6326133958011314</v>
      </c>
      <c r="G24971" s="19" t="n">
        <v>0.7845869306482708</v>
      </c>
      <c r="H24971" s="19" t="n">
        <v>0.6415996819347588</v>
      </c>
      <c r="I24971" s="19" t="n">
        <v>0.8024095343524716</v>
      </c>
      <c r="J24971" s="19" t="n">
        <v>0.8190805278080601</v>
      </c>
      <c r="K24971" s="19" t="n">
        <v>0.8687466044168282</v>
      </c>
      <c r="L24971" s="19" t="n">
        <v>0.6667939560768741</v>
      </c>
      <c r="M24971" s="19" t="n">
        <v>0.46620944686083926</v>
      </c>
    </row>
    <row r="24972">
      <c r="B24972" s="8" t="s">
        <v>4830</v>
      </c>
      <c r="C24972" s="15" t="n">
        <v>0.8838027223822617</v>
      </c>
      <c r="D24972" s="15" t="n">
        <v>0.8501647355156445</v>
      </c>
      <c r="E24972" s="15" t="n">
        <v>0.6450329525838091</v>
      </c>
      <c r="F24972" s="15" t="n">
        <v>0.7700478431129717</v>
      </c>
      <c r="G24972" s="15" t="n">
        <v>0.6930810837851346</v>
      </c>
      <c r="H24972" s="15" t="n">
        <v>0.6238927313933081</v>
      </c>
      <c r="I24972" s="15" t="n">
        <v>0.8742208404855951</v>
      </c>
      <c r="J24972" s="15" t="n">
        <v>0.7034636272967987</v>
      </c>
      <c r="K24972" s="15" t="n">
        <v>0.8695362955743876</v>
      </c>
      <c r="L24972" s="15" t="n">
        <v>0.7902164942473714</v>
      </c>
      <c r="M24972" s="15" t="n">
        <v>0.5611909325214849</v>
      </c>
    </row>
    <row r="24973">
      <c r="B24973" s="8" t="s">
        <v>4831</v>
      </c>
      <c r="C24973" s="19" t="n">
        <v>0.8907494770708316</v>
      </c>
      <c r="D24973" s="19" t="n">
        <v>0.9102744884601539</v>
      </c>
      <c r="E24973" s="19" t="n">
        <v>0.6628158668690192</v>
      </c>
      <c r="F24973" s="19" t="n">
        <v>0.8042565939654983</v>
      </c>
      <c r="G24973" s="19" t="n">
        <v>0.735585977666819</v>
      </c>
      <c r="H24973" s="19" t="n">
        <v>0.7225911320069084</v>
      </c>
      <c r="I24973" s="19" t="n">
        <v>0.8484102822709263</v>
      </c>
      <c r="J24973" s="19" t="n">
        <v>0.6367856910009756</v>
      </c>
      <c r="K24973" s="19" t="n">
        <v>0.8697301865155921</v>
      </c>
      <c r="L24973" s="19" t="n">
        <v>0.7903039208168111</v>
      </c>
      <c r="M24973" s="19" t="n">
        <v>0.6135578621317219</v>
      </c>
    </row>
    <row r="24974">
      <c r="B24974" s="8" t="s">
        <v>4832</v>
      </c>
      <c r="C24974" s="15" t="n">
        <v>0.8799291251586644</v>
      </c>
      <c r="D24974" s="15" t="n">
        <v>0.8921939266318949</v>
      </c>
      <c r="E24974" s="15" t="n">
        <v>0.6962208732098372</v>
      </c>
      <c r="F24974" s="15" t="n">
        <v>0.6874445847808657</v>
      </c>
      <c r="G24974" s="15" t="n">
        <v>0.6536619749039652</v>
      </c>
      <c r="H24974" s="15" t="n">
        <v>0.706449881837578</v>
      </c>
      <c r="I24974" s="15" t="n">
        <v>0.7495040056766359</v>
      </c>
      <c r="J24974" s="15" t="n">
        <v>0.7706476811733625</v>
      </c>
      <c r="K24974" s="15" t="n">
        <v>0.8159119081335824</v>
      </c>
      <c r="L24974" s="15" t="n">
        <v>0.7504259981707861</v>
      </c>
      <c r="M24974" s="15" t="n">
        <v>0.5959131717316795</v>
      </c>
    </row>
    <row r="24975">
      <c r="B24975" s="8" t="s">
        <v>4833</v>
      </c>
      <c r="C24975" s="19" t="n">
        <v>0.8498650124403304</v>
      </c>
      <c r="D24975" s="19" t="n">
        <v>0.8097935436066158</v>
      </c>
      <c r="E24975" s="19" t="n">
        <v>0.6112442730355525</v>
      </c>
      <c r="F24975" s="19" t="n">
        <v>0.609097272913046</v>
      </c>
      <c r="G24975" s="19" t="n">
        <v>0.7819124440941517</v>
      </c>
      <c r="H24975" s="19" t="n">
        <v>0.558995490297191</v>
      </c>
      <c r="I24975" s="19" t="n">
        <v>0.515897741324968</v>
      </c>
      <c r="J24975" s="19" t="n">
        <v>0.8193573478373168</v>
      </c>
      <c r="K24975" s="19" t="n">
        <v>0.7590473902187456</v>
      </c>
      <c r="L24975" s="19" t="n">
        <v>0.6899084239831994</v>
      </c>
      <c r="M24975" s="19" t="n">
        <v>0.4520087459965523</v>
      </c>
    </row>
    <row r="24976">
      <c r="B24976" s="8" t="s">
        <v>4834</v>
      </c>
      <c r="C24976" s="15" t="n">
        <v>0.8729346801093341</v>
      </c>
      <c r="D24976" s="15" t="n">
        <v>0.817452503759934</v>
      </c>
      <c r="E24976" s="15" t="n">
        <v>0.5859513589372131</v>
      </c>
      <c r="F24976" s="15" t="n">
        <v>0.8176995834034172</v>
      </c>
      <c r="G24976" s="15" t="n">
        <v>0.5295327275021964</v>
      </c>
      <c r="H24976" s="15" t="n">
        <v>0.6166973268405114</v>
      </c>
      <c r="I24976" s="15" t="n">
        <v>0.7925039226386125</v>
      </c>
      <c r="J24976" s="15" t="n">
        <v>0.7790515244040627</v>
      </c>
      <c r="K24976" s="15" t="n">
        <v>0.8413051059736861</v>
      </c>
      <c r="L24976" s="15" t="n">
        <v>0.8323112519543399</v>
      </c>
      <c r="M24976" s="15" t="n">
        <v>0.6716918762935898</v>
      </c>
    </row>
    <row r="24977">
      <c r="B24977" s="8" t="s">
        <v>4835</v>
      </c>
      <c r="C24977" s="19" t="n">
        <v>0.8486021335996445</v>
      </c>
      <c r="D24977" s="19" t="n">
        <v>0.8301733093397708</v>
      </c>
      <c r="E24977" s="19" t="n">
        <v>0.7528027763401595</v>
      </c>
      <c r="F24977" s="19" t="n">
        <v>0.7638168337146932</v>
      </c>
      <c r="G24977" s="19" t="n">
        <v>0.7146396567719272</v>
      </c>
      <c r="H24977" s="19" t="n">
        <v>0.7197130110212224</v>
      </c>
      <c r="I24977" s="19" t="n">
        <v>0.8526510330858558</v>
      </c>
      <c r="J24977" s="19" t="n">
        <v>0.7325020269429438</v>
      </c>
      <c r="K24977" s="19" t="n">
        <v>0.8861498846005237</v>
      </c>
      <c r="L24977" s="19" t="n">
        <v>0.8483403745960899</v>
      </c>
      <c r="M24977" s="19" t="n">
        <v>0.5946484936715996</v>
      </c>
    </row>
    <row r="24978">
      <c r="B24978" s="8" t="s">
        <v>4836</v>
      </c>
      <c r="C24978" s="15" t="n">
        <v>0.8694449278904942</v>
      </c>
      <c r="D24978" s="15" t="n">
        <v>0.846614267450558</v>
      </c>
      <c r="E24978" s="15" t="n">
        <v>0.6310970770343454</v>
      </c>
      <c r="F24978" s="15" t="n">
        <v>0.6765659888369636</v>
      </c>
      <c r="G24978" s="15" t="n">
        <v>0.8430237234261447</v>
      </c>
      <c r="H24978" s="15" t="n">
        <v>0.6326329401972065</v>
      </c>
      <c r="I24978" s="15" t="n">
        <v>0.7423131773619317</v>
      </c>
      <c r="J24978" s="15" t="n">
        <v>0.6718926684288579</v>
      </c>
      <c r="K24978" s="15" t="n">
        <v>0.8646584737191194</v>
      </c>
      <c r="L24978" s="15" t="n">
        <v>0.7450100981425358</v>
      </c>
      <c r="M24978" s="15" t="n">
        <v>0.6109370071596889</v>
      </c>
    </row>
    <row r="24979">
      <c r="B24979" s="8" t="s">
        <v>4837</v>
      </c>
      <c r="C24979" s="19" t="n">
        <v>0.8304580276448446</v>
      </c>
      <c r="D24979" s="19" t="n">
        <v>0.797387357589881</v>
      </c>
      <c r="E24979" s="19" t="n">
        <v>0.5752712659897393</v>
      </c>
      <c r="F24979" s="19" t="n">
        <v>0.6654715420942399</v>
      </c>
      <c r="G24979" s="19" t="n">
        <v>0.7001127309836711</v>
      </c>
      <c r="H24979" s="19" t="n">
        <v>0.39743364437680606</v>
      </c>
      <c r="I24979" s="19" t="n">
        <v>0.8142293630540162</v>
      </c>
      <c r="J24979" s="19" t="n">
        <v>0.7882042693647213</v>
      </c>
      <c r="K24979" s="19" t="n">
        <v>0.6677179110037718</v>
      </c>
      <c r="L24979" s="19" t="n">
        <v>0.6392498526458591</v>
      </c>
      <c r="M24979" s="19" t="n">
        <v>0.6513525693800305</v>
      </c>
    </row>
    <row r="24980">
      <c r="B24980" s="8" t="s">
        <v>4838</v>
      </c>
      <c r="C24980" s="15" t="n">
        <v>0.9077059487227136</v>
      </c>
      <c r="D24980" s="15" t="n">
        <v>0.8940940853226264</v>
      </c>
      <c r="E24980" s="15" t="n">
        <v>0.7118861012955655</v>
      </c>
      <c r="F24980" s="15" t="n">
        <v>0.8994992528591897</v>
      </c>
      <c r="G24980" s="15" t="n">
        <v>0.802154615894114</v>
      </c>
      <c r="H24980" s="15" t="n">
        <v>0.64785347538142</v>
      </c>
      <c r="I24980" s="15" t="n">
        <v>0.7858631849112028</v>
      </c>
      <c r="J24980" s="15" t="n">
        <v>0.6153859604267339</v>
      </c>
      <c r="K24980" s="15" t="n">
        <v>0.8184877738719911</v>
      </c>
      <c r="L24980" s="15" t="n">
        <v>0.7559894756572969</v>
      </c>
      <c r="M24980" s="15" t="n">
        <v>0.7117856301023346</v>
      </c>
    </row>
    <row r="24981">
      <c r="B24981" s="8" t="s">
        <v>4839</v>
      </c>
      <c r="C24981" s="19" t="n">
        <v>0.876258846530422</v>
      </c>
      <c r="D24981" s="19" t="n">
        <v>0.8282316434305531</v>
      </c>
      <c r="E24981" s="19" t="n">
        <v>0.6344805651537267</v>
      </c>
      <c r="F24981" s="19" t="n">
        <v>0.7843591461069355</v>
      </c>
      <c r="G24981" s="19" t="n">
        <v>0.8034301815637384</v>
      </c>
      <c r="H24981" s="19" t="n">
        <v>0.6925184792032575</v>
      </c>
      <c r="I24981" s="19" t="n">
        <v>0.8622053878078898</v>
      </c>
      <c r="J24981" s="19" t="n">
        <v>0.7363165798731317</v>
      </c>
      <c r="K24981" s="19" t="n">
        <v>0.8430957274825579</v>
      </c>
      <c r="L24981" s="19" t="n">
        <v>0.6939019358706422</v>
      </c>
      <c r="M24981" s="19" t="n">
        <v>0.6965438253267133</v>
      </c>
    </row>
    <row r="24982">
      <c r="B24982" s="8" t="s">
        <v>4840</v>
      </c>
      <c r="C24982" s="15" t="n">
        <v>0.8810212257259884</v>
      </c>
      <c r="D24982" s="15" t="n">
        <v>0.87703526275416</v>
      </c>
      <c r="E24982" s="15" t="n">
        <v>0.6528021473951274</v>
      </c>
      <c r="F24982" s="15" t="n">
        <v>0.782007463992793</v>
      </c>
      <c r="G24982" s="15" t="n">
        <v>0.7444316753683249</v>
      </c>
      <c r="H24982" s="15" t="n">
        <v>0.6501454229144927</v>
      </c>
      <c r="I24982" s="15" t="n">
        <v>0.8051499486375228</v>
      </c>
      <c r="J24982" s="15" t="n">
        <v>0.7112841124178242</v>
      </c>
      <c r="K24982" s="15" t="n">
        <v>0.8640354567814045</v>
      </c>
      <c r="L24982" s="15" t="n">
        <v>0.8564016628479162</v>
      </c>
      <c r="M24982" s="15" t="n">
        <v>0.6887901641131778</v>
      </c>
    </row>
    <row r="24983">
      <c r="B24983" s="8" t="s">
        <v>4841</v>
      </c>
      <c r="C24983" s="19" t="n">
        <v>0.8956062585998622</v>
      </c>
      <c r="D24983" s="19" t="n">
        <v>0.8530509809467642</v>
      </c>
      <c r="E24983" s="19" t="n">
        <v>0.6672557208205225</v>
      </c>
      <c r="F24983" s="19" t="n">
        <v>0.8232800054754675</v>
      </c>
      <c r="G24983" s="19" t="n">
        <v>0.6051229676328165</v>
      </c>
      <c r="H24983" s="19" t="n">
        <v>0.6680673039395362</v>
      </c>
      <c r="I24983" s="19" t="n">
        <v>0.8077382852751709</v>
      </c>
      <c r="J24983" s="19" t="n">
        <v>0.8045606378358905</v>
      </c>
      <c r="K24983" s="19" t="n">
        <v>0.873840405234109</v>
      </c>
      <c r="L24983" s="19" t="n">
        <v>0.8612760948199579</v>
      </c>
      <c r="M24983" s="19" t="n">
        <v>0.705309195746424</v>
      </c>
    </row>
    <row r="24984">
      <c r="B24984" s="8" t="s">
        <v>4842</v>
      </c>
      <c r="C24984" s="15" t="n">
        <v>0.9161449098806222</v>
      </c>
      <c r="D24984" s="15" t="n">
        <v>0.8341032725829371</v>
      </c>
      <c r="E24984" s="15" t="n">
        <v>0.5922425927019827</v>
      </c>
      <c r="F24984" s="15" t="n">
        <v>0.774490940572133</v>
      </c>
      <c r="G24984" s="15" t="n">
        <v>0.7116940078697566</v>
      </c>
      <c r="H24984" s="15" t="n">
        <v>0.5691226553562456</v>
      </c>
      <c r="I24984" s="15" t="n">
        <v>0.8694906155332165</v>
      </c>
      <c r="J24984" s="15" t="n">
        <v>0.7137733620749462</v>
      </c>
      <c r="K24984" s="15" t="n">
        <v>0.9084297586666102</v>
      </c>
      <c r="L24984" s="15" t="n">
        <v>0.8041888660593928</v>
      </c>
      <c r="M24984" s="15" t="n">
        <v>0.48814962492755104</v>
      </c>
    </row>
    <row r="24985">
      <c r="B24985" s="8" t="s">
        <v>4843</v>
      </c>
      <c r="C24985" s="19" t="n">
        <v>0.9168714672109957</v>
      </c>
      <c r="D24985" s="19" t="n">
        <v>0.9270864651475097</v>
      </c>
      <c r="E24985" s="19" t="n">
        <v>0.6757407597163745</v>
      </c>
      <c r="F24985" s="19" t="n">
        <v>0.8801200722233194</v>
      </c>
      <c r="G24985" s="19" t="n">
        <v>0.8296207387286464</v>
      </c>
      <c r="H24985" s="19" t="n">
        <v>0.7564041123254617</v>
      </c>
      <c r="I24985" s="19" t="n">
        <v>0.7965470527953122</v>
      </c>
      <c r="J24985" s="19" t="n">
        <v>0.6080864696881602</v>
      </c>
      <c r="K24985" s="19" t="n">
        <v>0.8575312391038579</v>
      </c>
      <c r="L24985" s="19" t="n">
        <v>0.8897736045286345</v>
      </c>
      <c r="M24985" s="19" t="n">
        <v>0.6367930081154698</v>
      </c>
    </row>
    <row r="24986">
      <c r="B24986" s="8" t="s">
        <v>4844</v>
      </c>
      <c r="C24986" s="15" t="n">
        <v>0.8526491038162938</v>
      </c>
      <c r="D24986" s="15" t="n">
        <v>0.8325537291684854</v>
      </c>
      <c r="E24986" s="15" t="n">
        <v>0.5383119325034966</v>
      </c>
      <c r="F24986" s="15" t="n">
        <v>0.7838853541794891</v>
      </c>
      <c r="G24986" s="15" t="n">
        <v>0.8935906214200314</v>
      </c>
      <c r="H24986" s="15" t="n">
        <v>0.5322883039190398</v>
      </c>
      <c r="I24986" s="15" t="n">
        <v>0.8406753317576371</v>
      </c>
      <c r="J24986" s="15" t="n">
        <v>0.6836187219358264</v>
      </c>
      <c r="K24986" s="15" t="n">
        <v>0.8147647321104686</v>
      </c>
      <c r="L24986" s="15" t="n">
        <v>0.7145304949763013</v>
      </c>
      <c r="M24986" s="15" t="n">
        <v>0.6681688640872753</v>
      </c>
    </row>
    <row r="24987">
      <c r="B24987" s="8" t="s">
        <v>4845</v>
      </c>
      <c r="C24987" s="19" t="n">
        <v>0.8913433269446885</v>
      </c>
      <c r="D24987" s="19" t="n">
        <v>0.8802026021542351</v>
      </c>
      <c r="E24987" s="19" t="n">
        <v>0.6077312922288137</v>
      </c>
      <c r="F24987" s="19" t="n">
        <v>0.7752327775959202</v>
      </c>
      <c r="G24987" s="19" t="n">
        <v>0.7469555967553968</v>
      </c>
      <c r="H24987" s="19" t="n">
        <v>0.7036086086738367</v>
      </c>
      <c r="I24987" s="19" t="n">
        <v>0.7630708859124381</v>
      </c>
      <c r="J24987" s="19" t="n">
        <v>0.5410845034059133</v>
      </c>
      <c r="K24987" s="19" t="n">
        <v>0.8287361845817356</v>
      </c>
      <c r="L24987" s="19" t="n">
        <v>0.8314573303951828</v>
      </c>
      <c r="M24987" s="19" t="n">
        <v>0.788528945933984</v>
      </c>
    </row>
    <row r="24988">
      <c r="B24988" s="8" t="s">
        <v>4846</v>
      </c>
      <c r="C24988" s="15" t="n">
        <v>0.9119595966594848</v>
      </c>
      <c r="D24988" s="15" t="n">
        <v>0.8304565960204848</v>
      </c>
      <c r="E24988" s="15" t="n">
        <v>0.42184083056932725</v>
      </c>
      <c r="F24988" s="15" t="n">
        <v>0.7826200048862934</v>
      </c>
      <c r="G24988" s="15" t="n">
        <v>0.9014183484384983</v>
      </c>
      <c r="H24988" s="15" t="n">
        <v>0.40583708936764723</v>
      </c>
      <c r="I24988" s="15" t="n">
        <v>0.6494824480240432</v>
      </c>
      <c r="J24988" s="15" t="n">
        <v>0.8033777273007233</v>
      </c>
      <c r="K24988" s="15" t="n">
        <v>0.8240178561268288</v>
      </c>
      <c r="L24988" s="15" t="n">
        <v>0.6375532435867239</v>
      </c>
      <c r="M24988" s="15" t="n">
        <v>0.5938375614352862</v>
      </c>
    </row>
    <row r="24989">
      <c r="B24989" s="8" t="s">
        <v>4847</v>
      </c>
      <c r="C24989" s="19" t="n">
        <v>0.8789746838683451</v>
      </c>
      <c r="D24989" s="19" t="n">
        <v>0.872383188935065</v>
      </c>
      <c r="E24989" s="19" t="n">
        <v>0.7278384274188481</v>
      </c>
      <c r="F24989" s="19" t="n">
        <v>0.7202268075355134</v>
      </c>
      <c r="G24989" s="19" t="n">
        <v>0.765273251411013</v>
      </c>
      <c r="H24989" s="19" t="n">
        <v>0.7450648313644057</v>
      </c>
      <c r="I24989" s="19" t="n">
        <v>0.9034139975996665</v>
      </c>
      <c r="J24989" s="19" t="n">
        <v>0.6297124446005463</v>
      </c>
      <c r="K24989" s="19" t="n">
        <v>0.8901239533100672</v>
      </c>
      <c r="L24989" s="19" t="n">
        <v>0.8560576233999602</v>
      </c>
      <c r="M24989" s="19" t="n">
        <v>0.5864415629490973</v>
      </c>
    </row>
    <row r="24990">
      <c r="B24990" s="8" t="s">
        <v>4848</v>
      </c>
      <c r="C24990" s="15" t="n">
        <v>0.8554430063305949</v>
      </c>
      <c r="D24990" s="15" t="n">
        <v>0.8555221594001646</v>
      </c>
      <c r="E24990" s="15" t="n">
        <v>0.7240725664684172</v>
      </c>
      <c r="F24990" s="15" t="n">
        <v>0.6609261524585232</v>
      </c>
      <c r="G24990" s="15" t="n">
        <v>0.8021934128262168</v>
      </c>
      <c r="H24990" s="15" t="n">
        <v>0.7108340272359335</v>
      </c>
      <c r="I24990" s="15" t="n">
        <v>0.8282625488344556</v>
      </c>
      <c r="J24990" s="15" t="n">
        <v>0.5628992143178972</v>
      </c>
      <c r="K24990" s="15" t="n">
        <v>0.8640182901571224</v>
      </c>
      <c r="L24990" s="15" t="n">
        <v>0.7904977921446307</v>
      </c>
      <c r="M24990" s="15" t="n">
        <v>0.47110137786690165</v>
      </c>
    </row>
    <row r="24991">
      <c r="B24991" s="8" t="s">
        <v>4849</v>
      </c>
      <c r="C24991" s="19" t="n">
        <v>0.8902624711516882</v>
      </c>
      <c r="D24991" s="19" t="n">
        <v>0.8640023520527609</v>
      </c>
      <c r="E24991" s="19" t="n">
        <v>0.5854954746037409</v>
      </c>
      <c r="F24991" s="19" t="n">
        <v>0.7261476201807362</v>
      </c>
      <c r="G24991" s="19" t="n">
        <v>0.7157011914530861</v>
      </c>
      <c r="H24991" s="19" t="n">
        <v>0.5558376411669351</v>
      </c>
      <c r="I24991" s="19" t="n">
        <v>0.7462768860750842</v>
      </c>
      <c r="J24991" s="19" t="n">
        <v>0.8122275227459976</v>
      </c>
      <c r="K24991" s="19" t="n">
        <v>0.9237295460567246</v>
      </c>
      <c r="L24991" s="19" t="n">
        <v>0.7968581858441384</v>
      </c>
      <c r="M24991" s="19" t="n">
        <v>0.4803836497792274</v>
      </c>
    </row>
    <row r="24992">
      <c r="B24992" s="8" t="s">
        <v>4850</v>
      </c>
      <c r="C24992" s="15" t="n">
        <v>0.8259899099387542</v>
      </c>
      <c r="D24992" s="15" t="n">
        <v>0.8506979377572275</v>
      </c>
      <c r="E24992" s="15" t="n">
        <v>0.6823945263920307</v>
      </c>
      <c r="F24992" s="15" t="n">
        <v>0.6795417904086964</v>
      </c>
      <c r="G24992" s="15" t="n">
        <v>0.586135107502335</v>
      </c>
      <c r="H24992" s="15" t="n">
        <v>0.6447028972539119</v>
      </c>
      <c r="I24992" s="15" t="n">
        <v>0.767169953672278</v>
      </c>
      <c r="J24992" s="15" t="n">
        <v>0.7977464559721466</v>
      </c>
      <c r="K24992" s="15" t="n">
        <v>0.8460845689227411</v>
      </c>
      <c r="L24992" s="15" t="n">
        <v>0.8008585652580845</v>
      </c>
      <c r="M24992" s="15" t="n">
        <v>0.6356229378073438</v>
      </c>
    </row>
    <row r="24993">
      <c r="B24993" s="8" t="s">
        <v>4851</v>
      </c>
      <c r="C24993" s="19" t="n">
        <v>0.8713591554288751</v>
      </c>
      <c r="D24993" s="19" t="n">
        <v>0.8017323154484102</v>
      </c>
      <c r="E24993" s="19" t="n">
        <v>0.6899860005825091</v>
      </c>
      <c r="F24993" s="19" t="n">
        <v>0.7224396495857088</v>
      </c>
      <c r="G24993" s="19" t="n">
        <v>0.6460166923080504</v>
      </c>
      <c r="H24993" s="19" t="n">
        <v>0.6253160574954653</v>
      </c>
      <c r="I24993" s="19" t="n">
        <v>0.8025998182215694</v>
      </c>
      <c r="J24993" s="19" t="n">
        <v>0.7890193134749652</v>
      </c>
      <c r="K24993" s="19" t="n">
        <v>0.8821461118732323</v>
      </c>
      <c r="L24993" s="19" t="n">
        <v>0.8157568970058976</v>
      </c>
      <c r="M24993" s="19" t="n">
        <v>0.7075712820242644</v>
      </c>
    </row>
    <row r="24994">
      <c r="B24994" s="8" t="s">
        <v>4852</v>
      </c>
      <c r="C24994" s="15" t="n">
        <v>0.8897053699136732</v>
      </c>
      <c r="D24994" s="15" t="n">
        <v>0.8949918672791622</v>
      </c>
      <c r="E24994" s="15" t="n">
        <v>0.7165134962927813</v>
      </c>
      <c r="F24994" s="15" t="n">
        <v>0.7853416426240803</v>
      </c>
      <c r="G24994" s="15" t="n">
        <v>0.8588772706382352</v>
      </c>
      <c r="H24994" s="15" t="n">
        <v>0.7183040683644784</v>
      </c>
      <c r="I24994" s="15" t="n">
        <v>0.8544134696500527</v>
      </c>
      <c r="J24994" s="15" t="n">
        <v>0.4706752448562979</v>
      </c>
      <c r="K24994" s="15" t="n">
        <v>0.8533852435096436</v>
      </c>
      <c r="L24994" s="15" t="n">
        <v>0.8118948669749817</v>
      </c>
      <c r="M24994" s="15" t="n">
        <v>0.6999581953789363</v>
      </c>
    </row>
    <row r="24995">
      <c r="B24995" s="8" t="s">
        <v>4853</v>
      </c>
      <c r="C24995" s="19" t="n">
        <v>0.88668618011716</v>
      </c>
      <c r="D24995" s="19" t="n">
        <v>0.8710674796123374</v>
      </c>
      <c r="E24995" s="19" t="n">
        <v>0.6427399102015481</v>
      </c>
      <c r="F24995" s="19" t="n">
        <v>0.715300584856884</v>
      </c>
      <c r="G24995" s="19" t="n">
        <v>0.8026014949864257</v>
      </c>
      <c r="H24995" s="19" t="n">
        <v>0.5934272090366828</v>
      </c>
      <c r="I24995" s="19" t="n">
        <v>0.7214334833499725</v>
      </c>
      <c r="J24995" s="19" t="n">
        <v>0.6644207254980818</v>
      </c>
      <c r="K24995" s="19" t="n">
        <v>0.8598233178595855</v>
      </c>
      <c r="L24995" s="19" t="n">
        <v>0.8930488613969603</v>
      </c>
      <c r="M24995" s="19" t="n">
        <v>0.6081126013283416</v>
      </c>
    </row>
    <row r="24996">
      <c r="B24996" s="8" t="s">
        <v>4854</v>
      </c>
      <c r="C24996" s="15" t="n">
        <v>0.8672039077064063</v>
      </c>
      <c r="D24996" s="15" t="n">
        <v>0.8504425819383805</v>
      </c>
      <c r="E24996" s="15" t="n">
        <v>0.7194166293845718</v>
      </c>
      <c r="F24996" s="15" t="n">
        <v>0.6739907825453976</v>
      </c>
      <c r="G24996" s="15" t="n">
        <v>0.7761615057443891</v>
      </c>
      <c r="H24996" s="15" t="n">
        <v>0.7288804820704151</v>
      </c>
      <c r="I24996" s="15" t="n">
        <v>0.8015583976912181</v>
      </c>
      <c r="J24996" s="15" t="n">
        <v>0.7608787719696732</v>
      </c>
      <c r="K24996" s="15" t="n">
        <v>0.8618320126507781</v>
      </c>
      <c r="L24996" s="15" t="n">
        <v>0.5966565510422135</v>
      </c>
      <c r="M24996" s="15" t="n">
        <v>0.41601427782946243</v>
      </c>
    </row>
    <row r="24997">
      <c r="B24997" s="8" t="s">
        <v>4855</v>
      </c>
      <c r="C24997" s="19" t="n">
        <v>0.9007580495569822</v>
      </c>
      <c r="D24997" s="19" t="n">
        <v>0.8578307577175093</v>
      </c>
      <c r="E24997" s="19" t="n">
        <v>0.7390217079539317</v>
      </c>
      <c r="F24997" s="19" t="n">
        <v>0.7884164012618993</v>
      </c>
      <c r="G24997" s="19" t="n">
        <v>0.7145758831304726</v>
      </c>
      <c r="H24997" s="19" t="n">
        <v>0.7641967969454745</v>
      </c>
      <c r="I24997" s="19" t="n">
        <v>0.8115232323991198</v>
      </c>
      <c r="J24997" s="19" t="n">
        <v>0.679673494288965</v>
      </c>
      <c r="K24997" s="19" t="n">
        <v>0.8622474222742667</v>
      </c>
      <c r="L24997" s="19" t="n">
        <v>0.7669697901344752</v>
      </c>
      <c r="M24997" s="19" t="n">
        <v>0.7467528405329135</v>
      </c>
    </row>
    <row r="24998">
      <c r="B24998" s="8" t="s">
        <v>4856</v>
      </c>
      <c r="C24998" s="15" t="n">
        <v>0.9140336589406513</v>
      </c>
      <c r="D24998" s="15" t="n">
        <v>0.9010340931705424</v>
      </c>
      <c r="E24998" s="15" t="n">
        <v>0.5968976799689416</v>
      </c>
      <c r="F24998" s="15" t="n">
        <v>0.7998799299648508</v>
      </c>
      <c r="G24998" s="15" t="n">
        <v>0.7684163874677351</v>
      </c>
      <c r="H24998" s="15" t="n">
        <v>0.5825910488597476</v>
      </c>
      <c r="I24998" s="15" t="n">
        <v>0.7917922146362381</v>
      </c>
      <c r="J24998" s="15" t="n">
        <v>0.7406097706409897</v>
      </c>
      <c r="K24998" s="15" t="n">
        <v>0.865609928095654</v>
      </c>
      <c r="L24998" s="15" t="n">
        <v>0.8226881770609064</v>
      </c>
      <c r="M24998" s="15" t="n">
        <v>0.6277579469679994</v>
      </c>
    </row>
    <row r="24999">
      <c r="B24999" s="8" t="s">
        <v>4857</v>
      </c>
      <c r="C24999" s="19" t="n">
        <v>0.8832836347662045</v>
      </c>
      <c r="D24999" s="19" t="n">
        <v>0.8778178070649661</v>
      </c>
      <c r="E24999" s="19" t="n">
        <v>0.6558579196322795</v>
      </c>
      <c r="F24999" s="19" t="n">
        <v>0.7611005999255179</v>
      </c>
      <c r="G24999" s="19" t="n">
        <v>0.4539162191030127</v>
      </c>
      <c r="H24999" s="19" t="n">
        <v>0.7018100623337211</v>
      </c>
      <c r="I24999" s="19" t="n">
        <v>0.9087100445276038</v>
      </c>
      <c r="J24999" s="19" t="n">
        <v>0.7070893268090174</v>
      </c>
      <c r="K24999" s="19" t="n">
        <v>0.8357610889339104</v>
      </c>
      <c r="L24999" s="19" t="n">
        <v>0.8659680512004967</v>
      </c>
      <c r="M24999" s="19" t="n">
        <v>0.46960391836664167</v>
      </c>
    </row>
    <row r="25000">
      <c r="B25000" s="8" t="s">
        <v>4858</v>
      </c>
      <c r="C25000" s="15" t="n">
        <v>0.8884595792119657</v>
      </c>
      <c r="D25000" s="15" t="n">
        <v>0.8535883708711561</v>
      </c>
      <c r="E25000" s="15" t="n">
        <v>0.6457267685212316</v>
      </c>
      <c r="F25000" s="15" t="n">
        <v>0.8392047161194306</v>
      </c>
      <c r="G25000" s="15" t="n">
        <v>0.8103106397204352</v>
      </c>
      <c r="H25000" s="15" t="n">
        <v>0.60138705312908</v>
      </c>
      <c r="I25000" s="15" t="n">
        <v>0.8172931096727256</v>
      </c>
      <c r="J25000" s="15" t="n">
        <v>0.7156598720092106</v>
      </c>
      <c r="K25000" s="15" t="n">
        <v>0.867014414422387</v>
      </c>
      <c r="L25000" s="15" t="n">
        <v>0.7715470982852989</v>
      </c>
      <c r="M25000" s="15" t="n">
        <v>0.6539479313531876</v>
      </c>
    </row>
    <row r="25001">
      <c r="B25001" s="8" t="s">
        <v>4859</v>
      </c>
      <c r="C25001" s="19" t="n">
        <v>0.8911334969455345</v>
      </c>
      <c r="D25001" s="19" t="n">
        <v>0.8584666057207925</v>
      </c>
      <c r="E25001" s="19" t="n">
        <v>0.6438196787891222</v>
      </c>
      <c r="F25001" s="19" t="n">
        <v>0.7639587247491558</v>
      </c>
      <c r="G25001" s="19" t="n">
        <v>0.721245327347471</v>
      </c>
      <c r="H25001" s="19" t="n">
        <v>0.6057864095621064</v>
      </c>
      <c r="I25001" s="19" t="n">
        <v>0.7697807247252441</v>
      </c>
      <c r="J25001" s="19" t="n">
        <v>0.8323796834465185</v>
      </c>
      <c r="K25001" s="19" t="n">
        <v>0.8871703073584774</v>
      </c>
      <c r="L25001" s="19" t="n">
        <v>0.6820719835976574</v>
      </c>
      <c r="M25001" s="19" t="n">
        <v>0.5792910248902592</v>
      </c>
    </row>
    <row r="25002">
      <c r="B25002" s="8" t="s">
        <v>4860</v>
      </c>
      <c r="C25002" s="15" t="n">
        <v>0.8652449876865689</v>
      </c>
      <c r="D25002" s="15" t="n">
        <v>0.8299578209141792</v>
      </c>
      <c r="E25002" s="15" t="n">
        <v>0.5857922178618584</v>
      </c>
      <c r="F25002" s="15" t="n">
        <v>0.6903286674896701</v>
      </c>
      <c r="G25002" s="15" t="n">
        <v>0.8216444778714118</v>
      </c>
      <c r="H25002" s="15" t="n">
        <v>0.6155887035806635</v>
      </c>
      <c r="I25002" s="15" t="n">
        <v>0.8724659234359666</v>
      </c>
      <c r="J25002" s="15" t="n">
        <v>0.8335993879542791</v>
      </c>
      <c r="K25002" s="15" t="n">
        <v>0.7725984873295901</v>
      </c>
      <c r="L25002" s="15" t="n">
        <v>0.575044030752231</v>
      </c>
      <c r="M25002" s="15" t="n">
        <v>0.42277648853433836</v>
      </c>
    </row>
    <row r="25003">
      <c r="B25003" s="8" t="s">
        <v>4861</v>
      </c>
      <c r="C25003" s="19" t="n">
        <v>0.8610347131136458</v>
      </c>
      <c r="D25003" s="19" t="n">
        <v>0.7079072631702198</v>
      </c>
      <c r="E25003" s="19" t="n">
        <v>0.5651608775408445</v>
      </c>
      <c r="F25003" s="19" t="n">
        <v>0.6368079561033223</v>
      </c>
      <c r="G25003" s="19" t="n">
        <v>0.6065126937429568</v>
      </c>
      <c r="H25003" s="19" t="n">
        <v>0.3311095385756198</v>
      </c>
      <c r="I25003" s="19" t="n">
        <v>0.7562029412758974</v>
      </c>
      <c r="J25003" s="19" t="n">
        <v>0.7586742988802512</v>
      </c>
      <c r="K25003" s="19" t="n">
        <v>0.7832619417273128</v>
      </c>
      <c r="L25003" s="19" t="n">
        <v>0.6261006270827845</v>
      </c>
      <c r="M25003" s="19" t="n">
        <v>0.5979006259493044</v>
      </c>
    </row>
    <row r="25004">
      <c r="B25004" s="8" t="s">
        <v>4862</v>
      </c>
      <c r="C25004" s="15" t="n">
        <v>0.8838252901711445</v>
      </c>
      <c r="D25004" s="15" t="n">
        <v>0.8494265845180565</v>
      </c>
      <c r="E25004" s="15" t="n">
        <v>0.5270588919711812</v>
      </c>
      <c r="F25004" s="15" t="n">
        <v>0.7181237822042023</v>
      </c>
      <c r="G25004" s="15" t="n">
        <v>0.7309813168118511</v>
      </c>
      <c r="H25004" s="15" t="n">
        <v>0.45416247759515765</v>
      </c>
      <c r="I25004" s="15" t="n">
        <v>0.6917170003121672</v>
      </c>
      <c r="J25004" s="15" t="n">
        <v>0.7843395877970671</v>
      </c>
      <c r="K25004" s="15" t="n">
        <v>0.8229891780917554</v>
      </c>
      <c r="L25004" s="15" t="n">
        <v>0.7030130906317775</v>
      </c>
      <c r="M25004" s="15" t="n">
        <v>0.6796884953124571</v>
      </c>
    </row>
    <row r="25005">
      <c r="B25005" s="8" t="s">
        <v>4863</v>
      </c>
      <c r="C25005" s="19" t="n">
        <v>0.8798869347272963</v>
      </c>
      <c r="D25005" s="19" t="n">
        <v>0.7679260303031346</v>
      </c>
      <c r="E25005" s="19" t="n">
        <v>0.7142236187666081</v>
      </c>
      <c r="F25005" s="19" t="n">
        <v>0.7346467515594617</v>
      </c>
      <c r="G25005" s="19" t="n">
        <v>0.5918937516953845</v>
      </c>
      <c r="H25005" s="19" t="n">
        <v>0.624860793178533</v>
      </c>
      <c r="I25005" s="19" t="n">
        <v>0.808344573204803</v>
      </c>
      <c r="J25005" s="19" t="n">
        <v>0.6891113832673157</v>
      </c>
      <c r="K25005" s="19" t="n">
        <v>0.8126781166397639</v>
      </c>
      <c r="L25005" s="19" t="n">
        <v>0.818851879106814</v>
      </c>
      <c r="M25005" s="19" t="n">
        <v>0.6622071434209162</v>
      </c>
    </row>
    <row r="25006">
      <c r="B25006" s="8" t="s">
        <v>4864</v>
      </c>
      <c r="C25006" s="15" t="n">
        <v>0.8583772264078479</v>
      </c>
      <c r="D25006" s="15" t="n">
        <v>0.7799471851659497</v>
      </c>
      <c r="E25006" s="15" t="n">
        <v>0.6875776044641462</v>
      </c>
      <c r="F25006" s="15" t="n">
        <v>0.7052182631990579</v>
      </c>
      <c r="G25006" s="15" t="n">
        <v>0.8417037895340732</v>
      </c>
      <c r="H25006" s="15" t="n">
        <v>0.6787558910481513</v>
      </c>
      <c r="I25006" s="15" t="n">
        <v>0.7536020131316984</v>
      </c>
      <c r="J25006" s="15" t="n">
        <v>0.6880758244470382</v>
      </c>
      <c r="K25006" s="15" t="n">
        <v>0.7548184720491757</v>
      </c>
      <c r="L25006" s="15" t="n">
        <v>0.6154006799951883</v>
      </c>
      <c r="M25006" s="15" t="n">
        <v>0.6677577238034663</v>
      </c>
    </row>
    <row r="25007">
      <c r="B25007" s="8" t="s">
        <v>4865</v>
      </c>
      <c r="C25007" s="19" t="n">
        <v>0.9191946708762683</v>
      </c>
      <c r="D25007" s="19" t="n">
        <v>0.9023170742387403</v>
      </c>
      <c r="E25007" s="19" t="n">
        <v>0.5277569501041343</v>
      </c>
      <c r="F25007" s="19" t="n">
        <v>0.7715849026369654</v>
      </c>
      <c r="G25007" s="19" t="n">
        <v>0.7775548966185358</v>
      </c>
      <c r="H25007" s="19" t="n">
        <v>0.6036074313000303</v>
      </c>
      <c r="I25007" s="19" t="n">
        <v>0.7896922678294412</v>
      </c>
      <c r="J25007" s="19" t="n">
        <v>0.6889212373720681</v>
      </c>
      <c r="K25007" s="19" t="n">
        <v>0.86313188861657</v>
      </c>
      <c r="L25007" s="19" t="n">
        <v>0.7869786850008084</v>
      </c>
      <c r="M25007" s="19" t="n">
        <v>0.628962146170194</v>
      </c>
    </row>
    <row r="25008">
      <c r="B25008" s="8" t="s">
        <v>4866</v>
      </c>
      <c r="C25008" s="15" t="n">
        <v>0.9042232435686605</v>
      </c>
      <c r="D25008" s="15" t="n">
        <v>0.8483423498387525</v>
      </c>
      <c r="E25008" s="15" t="n">
        <v>0.6329006867730808</v>
      </c>
      <c r="F25008" s="15" t="n">
        <v>0.8361049662003913</v>
      </c>
      <c r="G25008" s="15" t="n">
        <v>0.7096240215048175</v>
      </c>
      <c r="H25008" s="15" t="n">
        <v>0.6023707134893551</v>
      </c>
      <c r="I25008" s="15" t="n">
        <v>0.8190891739562945</v>
      </c>
      <c r="J25008" s="15" t="n">
        <v>0.6014732767127493</v>
      </c>
      <c r="K25008" s="15" t="n">
        <v>0.8797369011131819</v>
      </c>
      <c r="L25008" s="15" t="n">
        <v>0.9114013415028648</v>
      </c>
      <c r="M25008" s="15" t="n">
        <v>0.7479103789794842</v>
      </c>
    </row>
    <row r="25009">
      <c r="B25009" s="8" t="s">
        <v>4867</v>
      </c>
      <c r="C25009" s="19" t="n">
        <v>0.9090927836460032</v>
      </c>
      <c r="D25009" s="19" t="n">
        <v>0.8549809366067299</v>
      </c>
      <c r="E25009" s="19" t="n">
        <v>0.5970642977059275</v>
      </c>
      <c r="F25009" s="19" t="n">
        <v>0.8148473781110914</v>
      </c>
      <c r="G25009" s="19" t="n">
        <v>0.7447937415777728</v>
      </c>
      <c r="H25009" s="19" t="n">
        <v>0.5443050666001071</v>
      </c>
      <c r="I25009" s="19" t="n">
        <v>0.8671292148430015</v>
      </c>
      <c r="J25009" s="19" t="n">
        <v>0.5858832746636473</v>
      </c>
      <c r="K25009" s="19" t="n">
        <v>0.8423405631151974</v>
      </c>
      <c r="L25009" s="19" t="n">
        <v>0.8955739677820217</v>
      </c>
      <c r="M25009" s="19" t="n">
        <v>0.6929716057602646</v>
      </c>
    </row>
    <row r="25010">
      <c r="B25010" s="8" t="s">
        <v>4868</v>
      </c>
      <c r="C25010" s="15" t="n">
        <v>0.8900924320302007</v>
      </c>
      <c r="D25010" s="15" t="n">
        <v>0.8314149755027104</v>
      </c>
      <c r="E25010" s="15" t="n">
        <v>0.6564479382566634</v>
      </c>
      <c r="F25010" s="15" t="n">
        <v>0.6495692670102982</v>
      </c>
      <c r="G25010" s="15" t="n">
        <v>0.7059070645592593</v>
      </c>
      <c r="H25010" s="15" t="n">
        <v>0.6219002238008285</v>
      </c>
      <c r="I25010" s="15" t="n">
        <v>0.7430191291256384</v>
      </c>
      <c r="J25010" s="15" t="n">
        <v>0.7399537574703605</v>
      </c>
      <c r="K25010" s="15" t="n">
        <v>0.7933260996429721</v>
      </c>
      <c r="L25010" s="15" t="n">
        <v>0.7047014477921506</v>
      </c>
      <c r="M25010" s="15" t="n">
        <v>0.5502020864440009</v>
      </c>
    </row>
    <row r="25011">
      <c r="B25011" s="8" t="s">
        <v>4869</v>
      </c>
      <c r="C25011" s="19" t="n">
        <v>0.8664535128334001</v>
      </c>
      <c r="D25011" s="19" t="n">
        <v>0.8585020399670632</v>
      </c>
      <c r="E25011" s="19" t="n">
        <v>0.6268976010929471</v>
      </c>
      <c r="F25011" s="19" t="n">
        <v>0.5827406322773073</v>
      </c>
      <c r="G25011" s="19" t="n">
        <v>0.7245484822023641</v>
      </c>
      <c r="H25011" s="19" t="n">
        <v>0.6671477959386387</v>
      </c>
      <c r="I25011" s="19" t="n">
        <v>0.7533190477646361</v>
      </c>
      <c r="J25011" s="19" t="n">
        <v>0.6754531791852022</v>
      </c>
      <c r="K25011" s="19" t="n">
        <v>0.8696522212713056</v>
      </c>
      <c r="L25011" s="19" t="n">
        <v>0.6878971865284703</v>
      </c>
      <c r="M25011" s="19" t="n">
        <v>0.5317333097437081</v>
      </c>
    </row>
    <row r="25012">
      <c r="B25012" s="8" t="s">
        <v>4870</v>
      </c>
      <c r="C25012" s="15" t="n">
        <v>0.8752510914039413</v>
      </c>
      <c r="D25012" s="15" t="n">
        <v>0.894210182231979</v>
      </c>
      <c r="E25012" s="15" t="n">
        <v>0.5985133290556801</v>
      </c>
      <c r="F25012" s="15" t="n">
        <v>0.7402140034634914</v>
      </c>
      <c r="G25012" s="15" t="n">
        <v>0.8192394552713318</v>
      </c>
      <c r="H25012" s="15" t="n">
        <v>0.5682240657219896</v>
      </c>
      <c r="I25012" s="15" t="n">
        <v>0.7596615190713821</v>
      </c>
      <c r="J25012" s="15" t="n">
        <v>0.6913103732059419</v>
      </c>
      <c r="K25012" s="15" t="n">
        <v>0.8555548148953004</v>
      </c>
      <c r="L25012" s="15" t="n">
        <v>0.7153177296648947</v>
      </c>
      <c r="M25012" s="15" t="n">
        <v>0.584472797664595</v>
      </c>
    </row>
    <row r="25013">
      <c r="B25013" s="8" t="s">
        <v>4871</v>
      </c>
      <c r="C25013" s="19" t="n">
        <v>0.9106240115019724</v>
      </c>
      <c r="D25013" s="19" t="n">
        <v>0.8939425705165546</v>
      </c>
      <c r="E25013" s="19" t="n">
        <v>0.5640660077613059</v>
      </c>
      <c r="F25013" s="19" t="n">
        <v>0.6980467953310794</v>
      </c>
      <c r="G25013" s="19" t="n">
        <v>0.817381501919396</v>
      </c>
      <c r="H25013" s="19" t="n">
        <v>0.5900398426638764</v>
      </c>
      <c r="I25013" s="19" t="n">
        <v>0.8034323012653828</v>
      </c>
      <c r="J25013" s="19" t="n">
        <v>0.8288847314669918</v>
      </c>
      <c r="K25013" s="19" t="n">
        <v>0.8422409629930688</v>
      </c>
      <c r="L25013" s="19" t="n">
        <v>0.8166838486413529</v>
      </c>
      <c r="M25013" s="19" t="n">
        <v>0.5237691016346712</v>
      </c>
    </row>
    <row r="25014">
      <c r="B25014" s="8" t="s">
        <v>4872</v>
      </c>
      <c r="C25014" s="15" t="n">
        <v>0.8808300175021362</v>
      </c>
      <c r="D25014" s="15" t="n">
        <v>0.8432122150117275</v>
      </c>
      <c r="E25014" s="15" t="n">
        <v>0.6618644394169942</v>
      </c>
      <c r="F25014" s="15" t="n">
        <v>0.6294160100884609</v>
      </c>
      <c r="G25014" s="15" t="n">
        <v>0.7221756499071327</v>
      </c>
      <c r="H25014" s="15" t="n">
        <v>0.6617201557047778</v>
      </c>
      <c r="I25014" s="15" t="n">
        <v>0.7215922910519336</v>
      </c>
      <c r="J25014" s="15" t="n">
        <v>0.796124731124053</v>
      </c>
      <c r="K25014" s="15" t="n">
        <v>0.8762842843835702</v>
      </c>
      <c r="L25014" s="15" t="n">
        <v>0.778251223992936</v>
      </c>
      <c r="M25014" s="15" t="n">
        <v>0.6023536122670895</v>
      </c>
    </row>
    <row r="25015">
      <c r="B25015" s="8" t="s">
        <v>4873</v>
      </c>
      <c r="C25015" s="19" t="n">
        <v>0.8697104179474789</v>
      </c>
      <c r="D25015" s="19" t="n">
        <v>0.8148839372626304</v>
      </c>
      <c r="E25015" s="19" t="n">
        <v>0.7187912627729615</v>
      </c>
      <c r="F25015" s="19" t="n">
        <v>0.7297148582423654</v>
      </c>
      <c r="G25015" s="19" t="n">
        <v>0.7198108916245703</v>
      </c>
      <c r="H25015" s="19" t="n">
        <v>0.6263625700742282</v>
      </c>
      <c r="I25015" s="19" t="n">
        <v>0.8853017979216742</v>
      </c>
      <c r="J25015" s="19" t="n">
        <v>0.47978794074893505</v>
      </c>
      <c r="K25015" s="19" t="n">
        <v>0.8440923682392091</v>
      </c>
      <c r="L25015" s="19" t="n">
        <v>0.7499572378154573</v>
      </c>
      <c r="M25015" s="19" t="n">
        <v>0.720020952712378</v>
      </c>
    </row>
    <row r="25016">
      <c r="B25016" s="8" t="s">
        <v>4874</v>
      </c>
      <c r="C25016" s="15" t="n">
        <v>0.893278858783256</v>
      </c>
      <c r="D25016" s="15" t="n">
        <v>0.8475756066823975</v>
      </c>
      <c r="E25016" s="15" t="n">
        <v>0.7479595827104296</v>
      </c>
      <c r="F25016" s="15" t="n">
        <v>0.6612046129325818</v>
      </c>
      <c r="G25016" s="15" t="n">
        <v>0.8449606389895803</v>
      </c>
      <c r="H25016" s="15" t="n">
        <v>0.7930330138991523</v>
      </c>
      <c r="I25016" s="15" t="n">
        <v>0.7067823067036979</v>
      </c>
      <c r="J25016" s="15" t="n">
        <v>0.5814496194645506</v>
      </c>
      <c r="K25016" s="15" t="n">
        <v>0.8829928239692606</v>
      </c>
      <c r="L25016" s="15" t="n">
        <v>0.8839570044054272</v>
      </c>
      <c r="M25016" s="15" t="n">
        <v>0.6596547172729363</v>
      </c>
    </row>
    <row r="25017">
      <c r="B25017" s="8" t="s">
        <v>4875</v>
      </c>
      <c r="C25017" s="19" t="n">
        <v>0.8681223459433625</v>
      </c>
      <c r="D25017" s="19" t="n">
        <v>0.8705277186851869</v>
      </c>
      <c r="E25017" s="19" t="n">
        <v>0.7360466774186382</v>
      </c>
      <c r="F25017" s="19" t="n">
        <v>0.6830442481977249</v>
      </c>
      <c r="G25017" s="19" t="n">
        <v>0.8202111558694247</v>
      </c>
      <c r="H25017" s="19" t="n">
        <v>0.7168847432370736</v>
      </c>
      <c r="I25017" s="19" t="n">
        <v>0.7999806909626286</v>
      </c>
      <c r="J25017" s="19" t="n">
        <v>0.7042467059220344</v>
      </c>
      <c r="K25017" s="19" t="n">
        <v>0.8944428747616109</v>
      </c>
      <c r="L25017" s="19" t="n">
        <v>0.784658447082075</v>
      </c>
      <c r="M25017" s="19" t="n">
        <v>0.6278428566044529</v>
      </c>
    </row>
    <row r="25018">
      <c r="B25018" s="8" t="s">
        <v>4876</v>
      </c>
      <c r="C25018" s="15" t="n">
        <v>0.8661375288833811</v>
      </c>
      <c r="D25018" s="15" t="n">
        <v>0.8469468402727561</v>
      </c>
      <c r="E25018" s="15" t="n">
        <v>0.7711777966821263</v>
      </c>
      <c r="F25018" s="15" t="n">
        <v>0.7743255434704279</v>
      </c>
      <c r="G25018" s="15" t="n">
        <v>0.6112322258956802</v>
      </c>
      <c r="H25018" s="15" t="n">
        <v>0.7299744594551377</v>
      </c>
      <c r="I25018" s="15" t="n">
        <v>0.7255507774237322</v>
      </c>
      <c r="J25018" s="15" t="n">
        <v>0.7937749681972055</v>
      </c>
      <c r="K25018" s="15" t="n">
        <v>0.8892700796279017</v>
      </c>
      <c r="L25018" s="15" t="n">
        <v>0.6675493529016988</v>
      </c>
      <c r="M25018" s="15" t="n">
        <v>0.4681634728817445</v>
      </c>
    </row>
    <row r="25019">
      <c r="B25019" s="8" t="s">
        <v>4877</v>
      </c>
      <c r="C25019" s="19" t="n">
        <v>0.9334638220923601</v>
      </c>
      <c r="D25019" s="19" t="n">
        <v>0.9128951966227518</v>
      </c>
      <c r="E25019" s="19" t="n">
        <v>0.5242670423741363</v>
      </c>
      <c r="F25019" s="19" t="n">
        <v>0.8502964965613296</v>
      </c>
      <c r="G25019" s="19" t="n">
        <v>0.8668666551426405</v>
      </c>
      <c r="H25019" s="19" t="n">
        <v>0.5543513981592026</v>
      </c>
      <c r="I25019" s="19" t="n">
        <v>0.9227272078334239</v>
      </c>
      <c r="J25019" s="19" t="n">
        <v>0.6402508557410589</v>
      </c>
      <c r="K25019" s="19" t="n">
        <v>0.9177270548454689</v>
      </c>
      <c r="L25019" s="19" t="n">
        <v>0.8344389536023878</v>
      </c>
      <c r="M25019" s="19" t="n">
        <v>0.4768478353286882</v>
      </c>
    </row>
    <row r="25020">
      <c r="B25020" s="8" t="s">
        <v>4878</v>
      </c>
      <c r="C25020" s="15" t="n">
        <v>0.9051957704385053</v>
      </c>
      <c r="D25020" s="15" t="n">
        <v>0.8528944151851962</v>
      </c>
      <c r="E25020" s="15" t="n">
        <v>0.564229526328828</v>
      </c>
      <c r="F25020" s="15" t="n">
        <v>0.774374799089889</v>
      </c>
      <c r="G25020" s="15" t="n">
        <v>0.6940446270408406</v>
      </c>
      <c r="H25020" s="15" t="n">
        <v>0.5773420486134208</v>
      </c>
      <c r="I25020" s="15" t="n">
        <v>0.7662951450334146</v>
      </c>
      <c r="J25020" s="15" t="n">
        <v>0.7097002240744429</v>
      </c>
      <c r="K25020" s="15" t="n">
        <v>0.8686151238473044</v>
      </c>
      <c r="L25020" s="15" t="n">
        <v>0.8135832001903648</v>
      </c>
      <c r="M25020" s="15" t="n">
        <v>0.6515551678222262</v>
      </c>
    </row>
    <row r="25021">
      <c r="B25021" s="8" t="s">
        <v>4879</v>
      </c>
      <c r="C25021" s="19" t="n">
        <v>0.8567063817163322</v>
      </c>
      <c r="D25021" s="19" t="n">
        <v>0.7976167315264255</v>
      </c>
      <c r="E25021" s="19" t="n">
        <v>0.7903691054953562</v>
      </c>
      <c r="F25021" s="19" t="n">
        <v>0.6516477291763695</v>
      </c>
      <c r="G25021" s="19" t="n">
        <v>0.6442241535295182</v>
      </c>
      <c r="H25021" s="19" t="n">
        <v>0.7933518872414778</v>
      </c>
      <c r="I25021" s="19" t="n">
        <v>0.7800805479457931</v>
      </c>
      <c r="J25021" s="19" t="n">
        <v>0.7278778169810071</v>
      </c>
      <c r="K25021" s="19" t="n">
        <v>0.8685980379320302</v>
      </c>
      <c r="L25021" s="19" t="n">
        <v>0.7105826805141551</v>
      </c>
      <c r="M25021" s="19" t="n">
        <v>0.5686530855863293</v>
      </c>
    </row>
    <row r="25022">
      <c r="B25022" s="8" t="s">
        <v>4880</v>
      </c>
      <c r="C25022" s="15" t="n">
        <v>0.8581520906260532</v>
      </c>
      <c r="D25022" s="15" t="n">
        <v>0.8694594619487758</v>
      </c>
      <c r="E25022" s="15" t="n">
        <v>0.6650249407780201</v>
      </c>
      <c r="F25022" s="15" t="n">
        <v>0.6237799328321165</v>
      </c>
      <c r="G25022" s="15" t="n">
        <v>0.7966820079491912</v>
      </c>
      <c r="H25022" s="15" t="n">
        <v>0.520787045416409</v>
      </c>
      <c r="I25022" s="15" t="n">
        <v>0.6502552735607103</v>
      </c>
      <c r="J25022" s="15" t="n">
        <v>0.8350007666861701</v>
      </c>
      <c r="K25022" s="15" t="n">
        <v>0.8844092602820851</v>
      </c>
      <c r="L25022" s="15" t="n">
        <v>0.7808491028737752</v>
      </c>
      <c r="M25022" s="15" t="n">
        <v>0.32519387073639483</v>
      </c>
    </row>
    <row r="25023">
      <c r="B25023" s="8" t="s">
        <v>4881</v>
      </c>
      <c r="C25023" s="19" t="n">
        <v>0.9254475358265627</v>
      </c>
      <c r="D25023" s="19" t="n">
        <v>0.8539628202044349</v>
      </c>
      <c r="E25023" s="19" t="n">
        <v>0.6851776581680211</v>
      </c>
      <c r="F25023" s="19" t="n">
        <v>0.618014666626463</v>
      </c>
      <c r="G25023" s="19" t="n">
        <v>0.8173517042465309</v>
      </c>
      <c r="H25023" s="19" t="n">
        <v>0.7326957359406425</v>
      </c>
      <c r="I25023" s="19" t="n">
        <v>0.7687169682018999</v>
      </c>
      <c r="J25023" s="19" t="n">
        <v>0.8153566978644307</v>
      </c>
      <c r="K25023" s="19" t="n">
        <v>0.8674734600061074</v>
      </c>
      <c r="L25023" s="19" t="n">
        <v>0.6566447215468044</v>
      </c>
      <c r="M25023" s="19" t="n">
        <v>0.5567993218520771</v>
      </c>
    </row>
    <row r="25024">
      <c r="B25024" s="8" t="s">
        <v>4882</v>
      </c>
      <c r="C25024" s="15" t="n">
        <v>0.9119172671532998</v>
      </c>
      <c r="D25024" s="15" t="n">
        <v>0.8388422150002641</v>
      </c>
      <c r="E25024" s="15" t="n">
        <v>0.528040804313384</v>
      </c>
      <c r="F25024" s="15" t="n">
        <v>0.8182699870254456</v>
      </c>
      <c r="G25024" s="15" t="n">
        <v>0.6853249974560189</v>
      </c>
      <c r="H25024" s="15" t="n">
        <v>0.5433233283454927</v>
      </c>
      <c r="I25024" s="15" t="n">
        <v>0.8149023652318309</v>
      </c>
      <c r="J25024" s="15" t="n">
        <v>0.7102646572814671</v>
      </c>
      <c r="K25024" s="15" t="n">
        <v>0.857660158574751</v>
      </c>
      <c r="L25024" s="15" t="n">
        <v>0.7264715096232219</v>
      </c>
      <c r="M25024" s="15" t="n">
        <v>0.6555651116773362</v>
      </c>
    </row>
    <row r="25025">
      <c r="B25025" s="8" t="s">
        <v>4883</v>
      </c>
      <c r="C25025" s="19" t="n">
        <v>0.9015899624039193</v>
      </c>
      <c r="D25025" s="19" t="n">
        <v>0.8688542386354682</v>
      </c>
      <c r="E25025" s="19" t="n">
        <v>0.6598426098318263</v>
      </c>
      <c r="F25025" s="19" t="n">
        <v>0.7598980641938282</v>
      </c>
      <c r="G25025" s="19" t="n">
        <v>0.740792598391469</v>
      </c>
      <c r="H25025" s="19" t="n">
        <v>0.6538224757218366</v>
      </c>
      <c r="I25025" s="19" t="n">
        <v>0.8290043502028558</v>
      </c>
      <c r="J25025" s="19" t="n">
        <v>0.5814929850432573</v>
      </c>
      <c r="K25025" s="19" t="n">
        <v>0.8730597310587962</v>
      </c>
      <c r="L25025" s="19" t="n">
        <v>0.8499966728797669</v>
      </c>
      <c r="M25025" s="19" t="n">
        <v>0.6557972230110947</v>
      </c>
    </row>
    <row r="25026">
      <c r="B25026" s="8" t="s">
        <v>4884</v>
      </c>
      <c r="C25026" s="15" t="n">
        <v>0.8572422487446749</v>
      </c>
      <c r="D25026" s="15" t="n">
        <v>0.841838719567602</v>
      </c>
      <c r="E25026" s="15" t="n">
        <v>0.5911464403151169</v>
      </c>
      <c r="F25026" s="15" t="n">
        <v>0.6918164164838737</v>
      </c>
      <c r="G25026" s="15" t="n">
        <v>0.7424765117620266</v>
      </c>
      <c r="H25026" s="15" t="n">
        <v>0.5703750508395445</v>
      </c>
      <c r="I25026" s="15" t="n">
        <v>0.6743832122239568</v>
      </c>
      <c r="J25026" s="15" t="n">
        <v>0.6511518075169628</v>
      </c>
      <c r="K25026" s="15" t="n">
        <v>0.8320456869179107</v>
      </c>
      <c r="L25026" s="15" t="n">
        <v>0.801426061077048</v>
      </c>
      <c r="M25026" s="15" t="n">
        <v>0.6484019934192403</v>
      </c>
    </row>
    <row r="25027">
      <c r="B25027" s="8" t="s">
        <v>4885</v>
      </c>
      <c r="C25027" s="19" t="n">
        <v>0.9075410940030764</v>
      </c>
      <c r="D25027" s="19" t="n">
        <v>0.860546531497025</v>
      </c>
      <c r="E25027" s="19" t="n">
        <v>0.6637902508452275</v>
      </c>
      <c r="F25027" s="19" t="n">
        <v>0.837431412399945</v>
      </c>
      <c r="G25027" s="19" t="n">
        <v>0.7347515777828825</v>
      </c>
      <c r="H25027" s="19" t="n">
        <v>0.6541220667501999</v>
      </c>
      <c r="I25027" s="19" t="n">
        <v>0.7641041687823847</v>
      </c>
      <c r="J25027" s="19" t="n">
        <v>0.48524017630551275</v>
      </c>
      <c r="K25027" s="19" t="n">
        <v>0.7883453025239886</v>
      </c>
      <c r="L25027" s="19" t="n">
        <v>0.8348670154987381</v>
      </c>
      <c r="M25027" s="19" t="n">
        <v>0.752642797760502</v>
      </c>
    </row>
    <row r="25028">
      <c r="B25028" s="8" t="s">
        <v>4886</v>
      </c>
      <c r="C25028" s="15" t="n">
        <v>0.8454608352640547</v>
      </c>
      <c r="D25028" s="15" t="n">
        <v>0.821487058352853</v>
      </c>
      <c r="E25028" s="15" t="n">
        <v>0.5727884589740408</v>
      </c>
      <c r="F25028" s="15" t="n">
        <v>0.6909393525151472</v>
      </c>
      <c r="G25028" s="15" t="n">
        <v>0.8142743696741294</v>
      </c>
      <c r="H25028" s="15" t="n">
        <v>0.5947009652265862</v>
      </c>
      <c r="I25028" s="15" t="n">
        <v>0.7901109176512281</v>
      </c>
      <c r="J25028" s="15" t="n">
        <v>0.7429153299542846</v>
      </c>
      <c r="K25028" s="15" t="n">
        <v>0.8072350055465729</v>
      </c>
      <c r="L25028" s="15" t="n">
        <v>0.7487985926598406</v>
      </c>
      <c r="M25028" s="15" t="n">
        <v>0.6791587601153756</v>
      </c>
    </row>
    <row r="25029">
      <c r="B25029" s="8" t="s">
        <v>4887</v>
      </c>
      <c r="C25029" s="19" t="n">
        <v>0.9127573380931908</v>
      </c>
      <c r="D25029" s="19" t="n">
        <v>0.8839468722678324</v>
      </c>
      <c r="E25029" s="19" t="n">
        <v>0.5575064664944677</v>
      </c>
      <c r="F25029" s="19" t="n">
        <v>0.8112728154448869</v>
      </c>
      <c r="G25029" s="19" t="n">
        <v>0.8383644914542318</v>
      </c>
      <c r="H25029" s="19" t="n">
        <v>0.5970098655115008</v>
      </c>
      <c r="I25029" s="19" t="n">
        <v>0.7921296701337811</v>
      </c>
      <c r="J25029" s="19" t="n">
        <v>0.6279481740229282</v>
      </c>
      <c r="K25029" s="19" t="n">
        <v>0.8798812893680109</v>
      </c>
      <c r="L25029" s="19" t="n">
        <v>0.7875028150991917</v>
      </c>
      <c r="M25029" s="19" t="n">
        <v>0.609031551146925</v>
      </c>
    </row>
    <row r="25030">
      <c r="B25030" s="8" t="s">
        <v>4888</v>
      </c>
      <c r="C25030" s="15" t="n">
        <v>0.9034290658396021</v>
      </c>
      <c r="D25030" s="15" t="n">
        <v>0.8762842298469095</v>
      </c>
      <c r="E25030" s="15" t="n">
        <v>0.5503162413762165</v>
      </c>
      <c r="F25030" s="15" t="n">
        <v>0.7557214295271355</v>
      </c>
      <c r="G25030" s="15" t="n">
        <v>0.8650558433134948</v>
      </c>
      <c r="H25030" s="15" t="n">
        <v>0.5014832968620033</v>
      </c>
      <c r="I25030" s="15" t="n">
        <v>0.8447845381618073</v>
      </c>
      <c r="J25030" s="15" t="n">
        <v>0.5856196232877015</v>
      </c>
      <c r="K25030" s="15" t="n">
        <v>0.8476329179201734</v>
      </c>
      <c r="L25030" s="15" t="n">
        <v>0.7999911382549392</v>
      </c>
      <c r="M25030" s="15" t="n">
        <v>0.6358482296571935</v>
      </c>
    </row>
    <row r="25031">
      <c r="B25031" s="8" t="s">
        <v>4889</v>
      </c>
      <c r="C25031" s="19" t="n">
        <v>0.8658139659184885</v>
      </c>
      <c r="D25031" s="19" t="n">
        <v>0.8682301607805356</v>
      </c>
      <c r="E25031" s="19" t="n">
        <v>0.6624234605194662</v>
      </c>
      <c r="F25031" s="19" t="n">
        <v>0.8708079462708207</v>
      </c>
      <c r="G25031" s="19" t="n">
        <v>0.7205165438856143</v>
      </c>
      <c r="H25031" s="19" t="n">
        <v>0.5684305245081552</v>
      </c>
      <c r="I25031" s="19" t="n">
        <v>0.7887149950170609</v>
      </c>
      <c r="J25031" s="19" t="n">
        <v>0.6989040140628064</v>
      </c>
      <c r="K25031" s="19" t="n">
        <v>0.8477034753689529</v>
      </c>
      <c r="L25031" s="19" t="n">
        <v>0.835841917122926</v>
      </c>
      <c r="M25031" s="19" t="n">
        <v>0.7099901242150489</v>
      </c>
    </row>
    <row r="25032">
      <c r="B25032" s="8" t="s">
        <v>4890</v>
      </c>
      <c r="C25032" s="15" t="n">
        <v>0.8642472420186529</v>
      </c>
      <c r="D25032" s="15" t="n">
        <v>0.8310558417764436</v>
      </c>
      <c r="E25032" s="15" t="n">
        <v>0.6761785278071384</v>
      </c>
      <c r="F25032" s="15" t="n">
        <v>0.7468526350025406</v>
      </c>
      <c r="G25032" s="15" t="n">
        <v>0.744662908170806</v>
      </c>
      <c r="H25032" s="15" t="n">
        <v>0.6348890612746656</v>
      </c>
      <c r="I25032" s="15" t="n">
        <v>0.8425166122781378</v>
      </c>
      <c r="J25032" s="15" t="n">
        <v>0.7124358230621064</v>
      </c>
      <c r="K25032" s="15" t="n">
        <v>0.8361383747575424</v>
      </c>
      <c r="L25032" s="15" t="n">
        <v>0.6902455218959679</v>
      </c>
      <c r="M25032" s="15" t="n">
        <v>0.5598144441120586</v>
      </c>
    </row>
    <row r="25033">
      <c r="B25033" s="8" t="s">
        <v>4891</v>
      </c>
      <c r="C25033" s="19" t="n">
        <v>0.9033380304953631</v>
      </c>
      <c r="D25033" s="19" t="n">
        <v>0.9122680536518043</v>
      </c>
      <c r="E25033" s="19" t="n">
        <v>0.5396328497697837</v>
      </c>
      <c r="F25033" s="19" t="n">
        <v>0.8348856033144267</v>
      </c>
      <c r="G25033" s="19" t="n">
        <v>0.6442424514468073</v>
      </c>
      <c r="H25033" s="19" t="n">
        <v>0.5928665542519604</v>
      </c>
      <c r="I25033" s="19" t="n">
        <v>0.8120111609740527</v>
      </c>
      <c r="J25033" s="19" t="n">
        <v>0.694163769724965</v>
      </c>
      <c r="K25033" s="19" t="n">
        <v>0.8603830705590961</v>
      </c>
      <c r="L25033" s="19" t="n">
        <v>0.8358495690272054</v>
      </c>
      <c r="M25033" s="19" t="n">
        <v>0.6215511907304666</v>
      </c>
    </row>
    <row r="25034">
      <c r="B25034" s="8" t="s">
        <v>4892</v>
      </c>
      <c r="C25034" s="15" t="n">
        <v>0.8958749375015723</v>
      </c>
      <c r="D25034" s="15" t="n">
        <v>0.878722549060102</v>
      </c>
      <c r="E25034" s="15" t="n">
        <v>0.662348218943709</v>
      </c>
      <c r="F25034" s="15" t="n">
        <v>0.7890725007146131</v>
      </c>
      <c r="G25034" s="15" t="n">
        <v>0.8018451430948506</v>
      </c>
      <c r="H25034" s="15" t="n">
        <v>0.6929727566249637</v>
      </c>
      <c r="I25034" s="15" t="n">
        <v>0.8426599434403713</v>
      </c>
      <c r="J25034" s="15" t="n">
        <v>0.576031680088008</v>
      </c>
      <c r="K25034" s="15" t="n">
        <v>0.8562147972823722</v>
      </c>
      <c r="L25034" s="15" t="n">
        <v>0.872645546224631</v>
      </c>
      <c r="M25034" s="15" t="n">
        <v>0.6608172235632251</v>
      </c>
    </row>
    <row r="25035">
      <c r="B25035" s="8" t="s">
        <v>4893</v>
      </c>
      <c r="C25035" s="19" t="n">
        <v>0.8774572471261636</v>
      </c>
      <c r="D25035" s="19" t="n">
        <v>0.8131175114193215</v>
      </c>
      <c r="E25035" s="19" t="n">
        <v>0.6806919391336821</v>
      </c>
      <c r="F25035" s="19" t="n">
        <v>0.7978522142557456</v>
      </c>
      <c r="G25035" s="19" t="n">
        <v>0.7638725922528417</v>
      </c>
      <c r="H25035" s="19" t="n">
        <v>0.607930059813548</v>
      </c>
      <c r="I25035" s="19" t="n">
        <v>0.7994365619264197</v>
      </c>
      <c r="J25035" s="19" t="n">
        <v>0.7295723435815757</v>
      </c>
      <c r="K25035" s="19" t="n">
        <v>0.8582745328897816</v>
      </c>
      <c r="L25035" s="19" t="n">
        <v>0.6603053076860824</v>
      </c>
      <c r="M25035" s="19" t="n">
        <v>0.438155018540358</v>
      </c>
    </row>
    <row r="25036">
      <c r="B25036" s="8" t="s">
        <v>4894</v>
      </c>
      <c r="C25036" s="15" t="n">
        <v>0.8514694110286253</v>
      </c>
      <c r="D25036" s="15" t="n">
        <v>0.7895670446653843</v>
      </c>
      <c r="E25036" s="15" t="n">
        <v>0.6830333287192154</v>
      </c>
      <c r="F25036" s="15" t="n">
        <v>0.6788441237000374</v>
      </c>
      <c r="G25036" s="15" t="n">
        <v>0.07781681191717556</v>
      </c>
      <c r="H25036" s="15" t="n">
        <v>0.6872668513333466</v>
      </c>
      <c r="I25036" s="15" t="n">
        <v>0.8194192525595335</v>
      </c>
      <c r="J25036" s="15" t="n">
        <v>0.7666727557226257</v>
      </c>
      <c r="K25036" s="15" t="n">
        <v>0.8456990817561725</v>
      </c>
      <c r="L25036" s="15" t="n">
        <v>0.8777452213472277</v>
      </c>
      <c r="M25036" s="15" t="n">
        <v>0.5448953926916843</v>
      </c>
    </row>
    <row r="25037">
      <c r="B25037" s="8" t="s">
        <v>4895</v>
      </c>
      <c r="C25037" s="19" t="n">
        <v>0.8508464645520243</v>
      </c>
      <c r="D25037" s="19" t="n">
        <v>0.836143757445398</v>
      </c>
      <c r="E25037" s="19" t="n">
        <v>0.6304928480362232</v>
      </c>
      <c r="F25037" s="19" t="n">
        <v>0.7154679606566315</v>
      </c>
      <c r="G25037" s="19" t="n">
        <v>0.8184291164212503</v>
      </c>
      <c r="H25037" s="19" t="n">
        <v>0.6943915726266832</v>
      </c>
      <c r="I25037" s="19" t="n">
        <v>0.760645306018051</v>
      </c>
      <c r="J25037" s="19" t="n">
        <v>0.7592992881429332</v>
      </c>
      <c r="K25037" s="19" t="n">
        <v>0.8082326429345109</v>
      </c>
      <c r="L25037" s="19" t="n">
        <v>0.6583123141846167</v>
      </c>
      <c r="M25037" s="19" t="n">
        <v>0.5393270165542684</v>
      </c>
    </row>
    <row r="25038">
      <c r="B25038" s="8" t="s">
        <v>4896</v>
      </c>
      <c r="C25038" s="15" t="n">
        <v>0.8980388359372754</v>
      </c>
      <c r="D25038" s="15" t="n">
        <v>0.8878259072375987</v>
      </c>
      <c r="E25038" s="15" t="n">
        <v>0.5730267289339063</v>
      </c>
      <c r="F25038" s="15" t="n">
        <v>0.891046700818007</v>
      </c>
      <c r="G25038" s="15" t="n">
        <v>0.8140101733316567</v>
      </c>
      <c r="H25038" s="15" t="n">
        <v>0.6141349934363841</v>
      </c>
      <c r="I25038" s="15" t="n">
        <v>0.8113880602443285</v>
      </c>
      <c r="J25038" s="15" t="n">
        <v>0.6342868765705236</v>
      </c>
      <c r="K25038" s="15" t="n">
        <v>0.8432270492197711</v>
      </c>
      <c r="L25038" s="15" t="n">
        <v>0.85632944081466</v>
      </c>
      <c r="M25038" s="15" t="n">
        <v>0.6668826066802815</v>
      </c>
    </row>
    <row r="25039">
      <c r="B25039" s="8" t="s">
        <v>4897</v>
      </c>
      <c r="C25039" s="19" t="n">
        <v>0.8629125183559901</v>
      </c>
      <c r="D25039" s="19" t="n">
        <v>0.8347298619844874</v>
      </c>
      <c r="E25039" s="19" t="n">
        <v>0.7038899352381002</v>
      </c>
      <c r="F25039" s="19" t="n">
        <v>0.6499312846625527</v>
      </c>
      <c r="G25039" s="19" t="n">
        <v>0.7622770277997476</v>
      </c>
      <c r="H25039" s="19" t="n">
        <v>0.6984020205203719</v>
      </c>
      <c r="I25039" s="19" t="n">
        <v>0.8741557091250091</v>
      </c>
      <c r="J25039" s="19" t="n">
        <v>0.8535939060615885</v>
      </c>
      <c r="K25039" s="19" t="n">
        <v>0.905723720223313</v>
      </c>
      <c r="L25039" s="19" t="n">
        <v>0.6690408803755816</v>
      </c>
      <c r="M25039" s="19" t="n">
        <v>0.5569855013300334</v>
      </c>
    </row>
    <row r="25040">
      <c r="B25040" s="8" t="s">
        <v>4898</v>
      </c>
      <c r="C25040" s="15" t="n">
        <v>0.8906617276515256</v>
      </c>
      <c r="D25040" s="15" t="n">
        <v>0.854911451638574</v>
      </c>
      <c r="E25040" s="15" t="n">
        <v>0.628994964321416</v>
      </c>
      <c r="F25040" s="15" t="n">
        <v>0.8337887736861442</v>
      </c>
      <c r="G25040" s="15" t="n">
        <v>0.775834163420087</v>
      </c>
      <c r="H25040" s="15" t="n">
        <v>0.609296705862745</v>
      </c>
      <c r="I25040" s="15" t="n">
        <v>0.8634860841119788</v>
      </c>
      <c r="J25040" s="15" t="n">
        <v>0.7003158306119748</v>
      </c>
      <c r="K25040" s="15" t="n">
        <v>0.8631840426852586</v>
      </c>
      <c r="L25040" s="15" t="n">
        <v>0.6651654454984174</v>
      </c>
      <c r="M25040" s="15" t="n">
        <v>0.688385645302568</v>
      </c>
    </row>
    <row r="25041">
      <c r="B25041" s="8" t="s">
        <v>4899</v>
      </c>
      <c r="C25041" s="19" t="n">
        <v>0.8373293855460614</v>
      </c>
      <c r="D25041" s="19" t="n">
        <v>0.8434109401722134</v>
      </c>
      <c r="E25041" s="19" t="n">
        <v>0.6564888262708233</v>
      </c>
      <c r="F25041" s="19" t="n">
        <v>0.8106133843929338</v>
      </c>
      <c r="G25041" s="19" t="n">
        <v>0.7043139609386656</v>
      </c>
      <c r="H25041" s="19" t="n">
        <v>0.650528745113548</v>
      </c>
      <c r="I25041" s="19" t="n">
        <v>0.8335119438669578</v>
      </c>
      <c r="J25041" s="19" t="n">
        <v>0.6068380706245872</v>
      </c>
      <c r="K25041" s="19" t="n">
        <v>0.8533764616452053</v>
      </c>
      <c r="L25041" s="19" t="n">
        <v>0.7551964234657698</v>
      </c>
      <c r="M25041" s="19" t="n">
        <v>0.765670597088464</v>
      </c>
    </row>
    <row r="25042">
      <c r="B25042" s="8" t="s">
        <v>4900</v>
      </c>
      <c r="C25042" s="15" t="n">
        <v>0.8478249847680698</v>
      </c>
      <c r="D25042" s="15" t="n">
        <v>0.8118523723628929</v>
      </c>
      <c r="E25042" s="15" t="n">
        <v>0.7437558354886176</v>
      </c>
      <c r="F25042" s="15" t="n">
        <v>0.7077575005916987</v>
      </c>
      <c r="G25042" s="15" t="n">
        <v>0.5807942900191683</v>
      </c>
      <c r="H25042" s="15" t="n">
        <v>0.7033010048310784</v>
      </c>
      <c r="I25042" s="15" t="n">
        <v>0.7507054374175918</v>
      </c>
      <c r="J25042" s="15" t="n">
        <v>0.7587592233149244</v>
      </c>
      <c r="K25042" s="15" t="n">
        <v>0.8442098340341233</v>
      </c>
      <c r="L25042" s="15" t="n">
        <v>0.7683773946781294</v>
      </c>
      <c r="M25042" s="15" t="n">
        <v>0.6708871299114928</v>
      </c>
    </row>
    <row r="25043">
      <c r="B25043" s="8" t="s">
        <v>4901</v>
      </c>
      <c r="C25043" s="19" t="n">
        <v>0.905469929990058</v>
      </c>
      <c r="D25043" s="19" t="n">
        <v>0.8778594186476117</v>
      </c>
      <c r="E25043" s="19" t="n">
        <v>0.6530372459464446</v>
      </c>
      <c r="F25043" s="19" t="n">
        <v>0.7988872320187809</v>
      </c>
      <c r="G25043" s="19" t="n">
        <v>0.7315790538593654</v>
      </c>
      <c r="H25043" s="19" t="n">
        <v>0.641023408930944</v>
      </c>
      <c r="I25043" s="19" t="n">
        <v>0.8195270934269373</v>
      </c>
      <c r="J25043" s="19" t="n">
        <v>0.5997512945254563</v>
      </c>
      <c r="K25043" s="19" t="n">
        <v>0.8445441540293264</v>
      </c>
      <c r="L25043" s="19" t="n">
        <v>0.8246551329375135</v>
      </c>
      <c r="M25043" s="19" t="n">
        <v>0.6970136872293194</v>
      </c>
    </row>
    <row r="25044">
      <c r="B25044" s="8" t="s">
        <v>4902</v>
      </c>
      <c r="C25044" s="15" t="n">
        <v>0.8670306299436557</v>
      </c>
      <c r="D25044" s="15" t="n">
        <v>0.8636866690040599</v>
      </c>
      <c r="E25044" s="15" t="n">
        <v>0.5187380392892303</v>
      </c>
      <c r="F25044" s="15" t="n">
        <v>0.7322305455254745</v>
      </c>
      <c r="G25044" s="15" t="n">
        <v>0.8502232497506915</v>
      </c>
      <c r="H25044" s="15" t="n">
        <v>0.5494890934146941</v>
      </c>
      <c r="I25044" s="15" t="n">
        <v>0.7756053113669169</v>
      </c>
      <c r="J25044" s="15" t="n">
        <v>0.6911994287057932</v>
      </c>
      <c r="K25044" s="15" t="n">
        <v>0.7970463101384128</v>
      </c>
      <c r="L25044" s="15" t="n">
        <v>0.7573655044536762</v>
      </c>
      <c r="M25044" s="15" t="n">
        <v>0.7197196476642678</v>
      </c>
    </row>
    <row r="25045">
      <c r="B25045" s="8" t="s">
        <v>4903</v>
      </c>
      <c r="C25045" s="19" t="n">
        <v>0.8951088872181667</v>
      </c>
      <c r="D25045" s="19" t="n">
        <v>0.8936783411854686</v>
      </c>
      <c r="E25045" s="19" t="n">
        <v>0.701028656615932</v>
      </c>
      <c r="F25045" s="19" t="n">
        <v>0.767403759114249</v>
      </c>
      <c r="G25045" s="19" t="n">
        <v>0.7033810469585553</v>
      </c>
      <c r="H25045" s="19" t="n">
        <v>0.7361591791792079</v>
      </c>
      <c r="I25045" s="19" t="n">
        <v>0.8077082409459889</v>
      </c>
      <c r="J25045" s="19" t="n">
        <v>0.49894551806409154</v>
      </c>
      <c r="K25045" s="19" t="n">
        <v>0.8662863930085438</v>
      </c>
      <c r="L25045" s="19" t="n">
        <v>0.901244115857678</v>
      </c>
      <c r="M25045" s="19" t="n">
        <v>0.6235101414303464</v>
      </c>
    </row>
    <row r="25046">
      <c r="B25046" s="8" t="s">
        <v>4904</v>
      </c>
      <c r="C25046" s="15" t="n">
        <v>0.8866273668386409</v>
      </c>
      <c r="D25046" s="15" t="n">
        <v>0.8808802140280954</v>
      </c>
      <c r="E25046" s="15" t="n">
        <v>0.6349444853205285</v>
      </c>
      <c r="F25046" s="15" t="n">
        <v>0.5578990411329272</v>
      </c>
      <c r="G25046" s="15" t="n">
        <v>0.8239431331870347</v>
      </c>
      <c r="H25046" s="15" t="n">
        <v>0.636814009869589</v>
      </c>
      <c r="I25046" s="15" t="n">
        <v>0.8198381704274573</v>
      </c>
      <c r="J25046" s="15" t="n">
        <v>0.681628154697727</v>
      </c>
      <c r="K25046" s="15" t="n">
        <v>0.8294231774615045</v>
      </c>
      <c r="L25046" s="15" t="n">
        <v>0.8836101483123063</v>
      </c>
      <c r="M25046" s="15" t="n">
        <v>0.5616685589186164</v>
      </c>
    </row>
    <row r="25047">
      <c r="B25047" s="8" t="s">
        <v>4905</v>
      </c>
      <c r="C25047" s="19" t="n">
        <v>0.8353950106290995</v>
      </c>
      <c r="D25047" s="19" t="n">
        <v>0.8518372990024491</v>
      </c>
      <c r="E25047" s="19" t="n">
        <v>0.7359883596975652</v>
      </c>
      <c r="F25047" s="19" t="n">
        <v>0.6800279850524082</v>
      </c>
      <c r="G25047" s="19" t="n">
        <v>0.7690875166484721</v>
      </c>
      <c r="H25047" s="19" t="n">
        <v>0.7729776974112319</v>
      </c>
      <c r="I25047" s="19" t="n">
        <v>0.8416791004848686</v>
      </c>
      <c r="J25047" s="19" t="n">
        <v>0.7047469564942643</v>
      </c>
      <c r="K25047" s="19" t="n">
        <v>0.8532668958958887</v>
      </c>
      <c r="L25047" s="19" t="n">
        <v>0.7515702538178467</v>
      </c>
      <c r="M25047" s="19" t="n">
        <v>0.5982226346900006</v>
      </c>
    </row>
    <row r="25048">
      <c r="B25048" s="8" t="s">
        <v>4906</v>
      </c>
      <c r="C25048" s="15" t="n">
        <v>0.8987268995361528</v>
      </c>
      <c r="D25048" s="15" t="n">
        <v>0.8587121052286979</v>
      </c>
      <c r="E25048" s="15" t="n">
        <v>0.6150461065730275</v>
      </c>
      <c r="F25048" s="15" t="n">
        <v>0.8185017550831949</v>
      </c>
      <c r="G25048" s="15" t="n">
        <v>0.7711287538785778</v>
      </c>
      <c r="H25048" s="15" t="n">
        <v>0.5125522359195929</v>
      </c>
      <c r="I25048" s="15" t="n">
        <v>0.8366028091695666</v>
      </c>
      <c r="J25048" s="15" t="n">
        <v>0.7506001537151603</v>
      </c>
      <c r="K25048" s="15" t="n">
        <v>0.9073681540161628</v>
      </c>
      <c r="L25048" s="15" t="n">
        <v>0.7349241952154897</v>
      </c>
      <c r="M25048" s="15" t="n">
        <v>0.45798998715287226</v>
      </c>
    </row>
    <row r="25049">
      <c r="B25049" s="8" t="s">
        <v>4907</v>
      </c>
      <c r="C25049" s="19" t="n">
        <v>0.8493307897841785</v>
      </c>
      <c r="D25049" s="19" t="n">
        <v>0.8363434914761869</v>
      </c>
      <c r="E25049" s="19" t="n">
        <v>0.5858972010705096</v>
      </c>
      <c r="F25049" s="19" t="n">
        <v>0.8307719241733053</v>
      </c>
      <c r="G25049" s="19" t="n">
        <v>0.5127490557807732</v>
      </c>
      <c r="H25049" s="19" t="n">
        <v>0.5097311098835647</v>
      </c>
      <c r="I25049" s="19" t="n">
        <v>0.8384099790569232</v>
      </c>
      <c r="J25049" s="19" t="n">
        <v>0.7604364205628404</v>
      </c>
      <c r="K25049" s="19" t="n">
        <v>0.7972697080072737</v>
      </c>
      <c r="L25049" s="19" t="n">
        <v>0.7349863611556675</v>
      </c>
      <c r="M25049" s="19" t="n">
        <v>0.6057950921007765</v>
      </c>
    </row>
    <row r="25050">
      <c r="B25050" s="8" t="s">
        <v>4908</v>
      </c>
      <c r="C25050" s="15" t="n">
        <v>0.8898124677610834</v>
      </c>
      <c r="D25050" s="15" t="n">
        <v>0.8912090959526365</v>
      </c>
      <c r="E25050" s="15" t="n">
        <v>0.5949238578674148</v>
      </c>
      <c r="F25050" s="15" t="n">
        <v>0.7803846546739813</v>
      </c>
      <c r="G25050" s="15" t="n">
        <v>0.8645017273432136</v>
      </c>
      <c r="H25050" s="15" t="n">
        <v>0.5873229454162463</v>
      </c>
      <c r="I25050" s="15" t="n">
        <v>0.8635940188381276</v>
      </c>
      <c r="J25050" s="15" t="n">
        <v>0.6220289846347524</v>
      </c>
      <c r="K25050" s="15" t="n">
        <v>0.8663481543776926</v>
      </c>
      <c r="L25050" s="15" t="n">
        <v>0.8050849472488033</v>
      </c>
      <c r="M25050" s="15" t="n">
        <v>0.6635521476781805</v>
      </c>
    </row>
    <row r="25051">
      <c r="B25051" s="8" t="s">
        <v>4909</v>
      </c>
      <c r="C25051" s="19" t="n">
        <v>0.8920906608197298</v>
      </c>
      <c r="D25051" s="19" t="n">
        <v>0.8669910778781751</v>
      </c>
      <c r="E25051" s="19" t="n">
        <v>0.6648328908778659</v>
      </c>
      <c r="F25051" s="19" t="n">
        <v>0.7770502395082975</v>
      </c>
      <c r="G25051" s="19" t="n">
        <v>0.7843832987064289</v>
      </c>
      <c r="H25051" s="19" t="n">
        <v>0.7147619805697568</v>
      </c>
      <c r="I25051" s="19" t="n">
        <v>0.8429106517963273</v>
      </c>
      <c r="J25051" s="19" t="n">
        <v>0.5595326036807735</v>
      </c>
      <c r="K25051" s="19" t="n">
        <v>0.8770835421136214</v>
      </c>
      <c r="L25051" s="19" t="n">
        <v>0.8037338937064985</v>
      </c>
      <c r="M25051" s="19" t="n">
        <v>0.6537862735598635</v>
      </c>
    </row>
    <row r="25052">
      <c r="B25052" s="8" t="s">
        <v>4910</v>
      </c>
      <c r="C25052" s="15" t="n">
        <v>0.8337050420286446</v>
      </c>
      <c r="D25052" s="15" t="n">
        <v>0.8459035215970443</v>
      </c>
      <c r="E25052" s="15" t="n">
        <v>0.7001034971661566</v>
      </c>
      <c r="F25052" s="15" t="n">
        <v>0.8009211615260309</v>
      </c>
      <c r="G25052" s="15" t="n">
        <v>0.7235572086899836</v>
      </c>
      <c r="H25052" s="15" t="n">
        <v>0.6962439817458644</v>
      </c>
      <c r="I25052" s="15" t="n">
        <v>0.8300932136190461</v>
      </c>
      <c r="J25052" s="15" t="n">
        <v>0.797283091385071</v>
      </c>
      <c r="K25052" s="15" t="n">
        <v>0.8396815123108738</v>
      </c>
      <c r="L25052" s="15" t="n">
        <v>0.7036385031458672</v>
      </c>
      <c r="M25052" s="15" t="n">
        <v>0.6872189560152949</v>
      </c>
    </row>
    <row r="25053">
      <c r="B25053" s="8" t="s">
        <v>4911</v>
      </c>
      <c r="C25053" s="19" t="n">
        <v>0.8485387742071544</v>
      </c>
      <c r="D25053" s="19" t="n">
        <v>0.8637856237885562</v>
      </c>
      <c r="E25053" s="19" t="n">
        <v>0.6203365407684709</v>
      </c>
      <c r="F25053" s="19" t="n">
        <v>0.8214731127347499</v>
      </c>
      <c r="G25053" s="19" t="n">
        <v>0.8330856367078784</v>
      </c>
      <c r="H25053" s="19" t="n">
        <v>0.6343768955644875</v>
      </c>
      <c r="I25053" s="19" t="n">
        <v>0.803571859933749</v>
      </c>
      <c r="J25053" s="19" t="n">
        <v>0.7241296147231315</v>
      </c>
      <c r="K25053" s="19" t="n">
        <v>0.8631309575128857</v>
      </c>
      <c r="L25053" s="19" t="n">
        <v>0.6978461664745579</v>
      </c>
      <c r="M25053" s="19" t="n">
        <v>0.6649857330072855</v>
      </c>
    </row>
    <row r="25054">
      <c r="B25054" s="8" t="s">
        <v>4912</v>
      </c>
      <c r="C25054" s="15" t="n">
        <v>0.8731745622083188</v>
      </c>
      <c r="D25054" s="15" t="n">
        <v>0.8723273429577858</v>
      </c>
      <c r="E25054" s="15" t="n">
        <v>0.815187412581876</v>
      </c>
      <c r="F25054" s="15" t="n">
        <v>0.6783690677702755</v>
      </c>
      <c r="G25054" s="15" t="n">
        <v>0.5115124499317629</v>
      </c>
      <c r="H25054" s="15" t="n">
        <v>0.8023605445265848</v>
      </c>
      <c r="I25054" s="15" t="n">
        <v>0.8378537719054957</v>
      </c>
      <c r="J25054" s="15" t="n">
        <v>0.7866982534178606</v>
      </c>
      <c r="K25054" s="15" t="n">
        <v>0.9032094928900122</v>
      </c>
      <c r="L25054" s="15" t="n">
        <v>0.8588389412601968</v>
      </c>
      <c r="M25054" s="15" t="n">
        <v>0.5169230770288563</v>
      </c>
    </row>
    <row r="25055">
      <c r="B25055" s="8" t="s">
        <v>4913</v>
      </c>
      <c r="C25055" s="19" t="n">
        <v>0.8803430148126303</v>
      </c>
      <c r="D25055" s="19" t="n">
        <v>0.8647738340546847</v>
      </c>
      <c r="E25055" s="19" t="n">
        <v>0.7157824788678264</v>
      </c>
      <c r="F25055" s="19" t="n">
        <v>0.6482848155533656</v>
      </c>
      <c r="G25055" s="19" t="n">
        <v>0.4919401056639918</v>
      </c>
      <c r="H25055" s="19" t="n">
        <v>0.656726036179757</v>
      </c>
      <c r="I25055" s="19" t="n">
        <v>0.7973688026226535</v>
      </c>
      <c r="J25055" s="19" t="n">
        <v>0.7987611048266381</v>
      </c>
      <c r="K25055" s="19" t="n">
        <v>0.8701621776689196</v>
      </c>
      <c r="L25055" s="19" t="n">
        <v>0.8862167899352678</v>
      </c>
      <c r="M25055" s="19" t="n">
        <v>0.6541772911366494</v>
      </c>
    </row>
    <row r="25056">
      <c r="B25056" s="8" t="s">
        <v>4914</v>
      </c>
      <c r="C25056" s="15" t="n">
        <v>0.8892374085526784</v>
      </c>
      <c r="D25056" s="15" t="n">
        <v>0.858693535868604</v>
      </c>
      <c r="E25056" s="15" t="n">
        <v>0.6576108355085024</v>
      </c>
      <c r="F25056" s="15" t="n">
        <v>0.6661372173603715</v>
      </c>
      <c r="G25056" s="15" t="n">
        <v>0.7733587381186399</v>
      </c>
      <c r="H25056" s="15" t="n">
        <v>0.5975377617347334</v>
      </c>
      <c r="I25056" s="15" t="n">
        <v>0.8599592424104311</v>
      </c>
      <c r="J25056" s="15" t="n">
        <v>0.6838227156795896</v>
      </c>
      <c r="K25056" s="15" t="n">
        <v>0.8261774658560942</v>
      </c>
      <c r="L25056" s="15" t="n">
        <v>0.8285811446132216</v>
      </c>
      <c r="M25056" s="15" t="n">
        <v>0.6174172838509342</v>
      </c>
    </row>
    <row r="25057">
      <c r="B25057" s="8" t="s">
        <v>4915</v>
      </c>
      <c r="C25057" s="19" t="n">
        <v>0.8285389980190256</v>
      </c>
      <c r="D25057" s="19" t="n">
        <v>0.7914248192972032</v>
      </c>
      <c r="E25057" s="19" t="n">
        <v>0.6895306910163154</v>
      </c>
      <c r="F25057" s="19" t="n">
        <v>0.6250464628191665</v>
      </c>
      <c r="G25057" s="19" t="n">
        <v>0.6722345346376548</v>
      </c>
      <c r="H25057" s="19" t="n">
        <v>0.5554073363590719</v>
      </c>
      <c r="I25057" s="19" t="n">
        <v>0.6257064070816512</v>
      </c>
      <c r="J25057" s="19" t="n">
        <v>0.7683130668239441</v>
      </c>
      <c r="K25057" s="19" t="n">
        <v>0.7739568126167181</v>
      </c>
      <c r="L25057" s="19" t="n">
        <v>0.6997655548540995</v>
      </c>
      <c r="M25057" s="19" t="n">
        <v>0.6005298082090667</v>
      </c>
    </row>
    <row r="25058">
      <c r="B25058" s="8" t="s">
        <v>4916</v>
      </c>
      <c r="C25058" s="15" t="n">
        <v>0.8942082837740024</v>
      </c>
      <c r="D25058" s="15" t="n">
        <v>0.8644390841304372</v>
      </c>
      <c r="E25058" s="15" t="n">
        <v>0.4360479672592545</v>
      </c>
      <c r="F25058" s="15" t="n">
        <v>0.5806589726004102</v>
      </c>
      <c r="G25058" s="15" t="n">
        <v>0.7131565030504888</v>
      </c>
      <c r="H25058" s="15" t="n">
        <v>0.4296657578977469</v>
      </c>
      <c r="I25058" s="15" t="n">
        <v>0.7849346963758006</v>
      </c>
      <c r="J25058" s="15" t="n">
        <v>0.7097280878156428</v>
      </c>
      <c r="K25058" s="15" t="n">
        <v>0.8335922094511334</v>
      </c>
      <c r="L25058" s="15" t="n">
        <v>0.7784297052411641</v>
      </c>
      <c r="M25058" s="15" t="n">
        <v>0.6538908052085509</v>
      </c>
    </row>
    <row r="25059">
      <c r="B25059" s="8" t="s">
        <v>4917</v>
      </c>
      <c r="C25059" s="19" t="n">
        <v>0.8275616150095139</v>
      </c>
      <c r="D25059" s="19" t="n">
        <v>0.8365750311148237</v>
      </c>
      <c r="E25059" s="19" t="n">
        <v>0.591184640460835</v>
      </c>
      <c r="F25059" s="19" t="n">
        <v>0.6087011156133476</v>
      </c>
      <c r="G25059" s="19" t="n">
        <v>0.7002227606571542</v>
      </c>
      <c r="H25059" s="19" t="n">
        <v>0.5356661678921166</v>
      </c>
      <c r="I25059" s="19" t="n">
        <v>0.8386641860763997</v>
      </c>
      <c r="J25059" s="19" t="n">
        <v>0.831449911512394</v>
      </c>
      <c r="K25059" s="19" t="n">
        <v>0.7922362076816449</v>
      </c>
      <c r="L25059" s="19" t="n">
        <v>0.557341460805446</v>
      </c>
      <c r="M25059" s="19" t="n">
        <v>0.36797530683503477</v>
      </c>
    </row>
    <row r="25060">
      <c r="B25060" s="8" t="s">
        <v>4918</v>
      </c>
      <c r="C25060" s="15" t="n">
        <v>0.90163279371548</v>
      </c>
      <c r="D25060" s="15" t="n">
        <v>0.8785830506511544</v>
      </c>
      <c r="E25060" s="15" t="n">
        <v>0.6292770011523717</v>
      </c>
      <c r="F25060" s="15" t="n">
        <v>0.8108856182787444</v>
      </c>
      <c r="G25060" s="15" t="n">
        <v>0.7653161324549912</v>
      </c>
      <c r="H25060" s="15" t="n">
        <v>0.611789594065798</v>
      </c>
      <c r="I25060" s="15" t="n">
        <v>0.8785283485096621</v>
      </c>
      <c r="J25060" s="15" t="n">
        <v>0.7299410008734478</v>
      </c>
      <c r="K25060" s="15" t="n">
        <v>0.8916671255647333</v>
      </c>
      <c r="L25060" s="15" t="n">
        <v>0.7806839950796918</v>
      </c>
      <c r="M25060" s="15" t="n">
        <v>0.5844152920729958</v>
      </c>
    </row>
    <row r="25061">
      <c r="B25061" s="8" t="s">
        <v>4919</v>
      </c>
      <c r="C25061" s="19" t="n">
        <v>0.8991211935071657</v>
      </c>
      <c r="D25061" s="19" t="n">
        <v>0.8353412795372355</v>
      </c>
      <c r="E25061" s="19" t="n">
        <v>0.6235499519023676</v>
      </c>
      <c r="F25061" s="19" t="n">
        <v>0.814160527843107</v>
      </c>
      <c r="G25061" s="19" t="n">
        <v>0.7962809291868923</v>
      </c>
      <c r="H25061" s="19" t="n">
        <v>0.5061136764062903</v>
      </c>
      <c r="I25061" s="19" t="n">
        <v>0.8267571925491112</v>
      </c>
      <c r="J25061" s="19" t="n">
        <v>0.6086401026730146</v>
      </c>
      <c r="K25061" s="19" t="n">
        <v>0.8521773124519223</v>
      </c>
      <c r="L25061" s="19" t="n">
        <v>0.7979359924946438</v>
      </c>
      <c r="M25061" s="19" t="n">
        <v>0.65243243297943</v>
      </c>
    </row>
    <row r="25062">
      <c r="B25062" s="8" t="s">
        <v>4920</v>
      </c>
      <c r="C25062" s="15" t="n">
        <v>0.8885336088969721</v>
      </c>
      <c r="D25062" s="15" t="n">
        <v>0.8536238366872734</v>
      </c>
      <c r="E25062" s="15" t="n">
        <v>0.6244377323003802</v>
      </c>
      <c r="F25062" s="15" t="n">
        <v>0.6821255664335698</v>
      </c>
      <c r="G25062" s="15" t="n">
        <v>0.8238185382385023</v>
      </c>
      <c r="H25062" s="15" t="n">
        <v>0.7006438750950695</v>
      </c>
      <c r="I25062" s="15" t="n">
        <v>0.7365397552317159</v>
      </c>
      <c r="J25062" s="15" t="n">
        <v>0.7445881744220683</v>
      </c>
      <c r="K25062" s="15" t="n">
        <v>0.8722891454214232</v>
      </c>
      <c r="L25062" s="15" t="n">
        <v>0.7972622268276057</v>
      </c>
      <c r="M25062" s="15" t="n">
        <v>0.5687446374480855</v>
      </c>
    </row>
    <row r="25063">
      <c r="B25063" s="8" t="s">
        <v>4921</v>
      </c>
      <c r="C25063" s="19" t="n">
        <v>0.8433298306427698</v>
      </c>
      <c r="D25063" s="19" t="n">
        <v>0.7803513625374489</v>
      </c>
      <c r="E25063" s="19" t="n">
        <v>0.727634734056234</v>
      </c>
      <c r="F25063" s="19" t="n">
        <v>0.817418369229767</v>
      </c>
      <c r="G25063" s="19" t="n">
        <v>0.7316547087919993</v>
      </c>
      <c r="H25063" s="19" t="n">
        <v>0.7213001901062527</v>
      </c>
      <c r="I25063" s="19" t="n">
        <v>0.8339808738557268</v>
      </c>
      <c r="J25063" s="19" t="n">
        <v>0.8072808636346553</v>
      </c>
      <c r="K25063" s="19" t="n">
        <v>0.8634097152948907</v>
      </c>
      <c r="L25063" s="19" t="n">
        <v>0.7108280158193183</v>
      </c>
      <c r="M25063" s="19" t="n">
        <v>0.6412732784660703</v>
      </c>
    </row>
    <row r="25064">
      <c r="B25064" s="8" t="s">
        <v>4922</v>
      </c>
      <c r="C25064" s="15" t="n">
        <v>0.9097973975163485</v>
      </c>
      <c r="D25064" s="15" t="n">
        <v>0.8865699255398822</v>
      </c>
      <c r="E25064" s="15" t="n">
        <v>0.6511618242080612</v>
      </c>
      <c r="F25064" s="15" t="n">
        <v>0.7653699557019285</v>
      </c>
      <c r="G25064" s="15" t="n">
        <v>0.7703915668821184</v>
      </c>
      <c r="H25064" s="15" t="n">
        <v>0.6464075325082017</v>
      </c>
      <c r="I25064" s="15" t="n">
        <v>0.6927649890149833</v>
      </c>
      <c r="J25064" s="15" t="n">
        <v>0.7316219262472959</v>
      </c>
      <c r="K25064" s="15" t="n">
        <v>0.8561741816808098</v>
      </c>
      <c r="L25064" s="15" t="n">
        <v>0.7786141989331891</v>
      </c>
      <c r="M25064" s="15" t="n">
        <v>0.5169331476349415</v>
      </c>
    </row>
    <row r="25065">
      <c r="B25065" s="8" t="s">
        <v>4923</v>
      </c>
      <c r="C25065" s="19" t="n">
        <v>0.8862286910557371</v>
      </c>
      <c r="D25065" s="19" t="n">
        <v>0.8862661320764288</v>
      </c>
      <c r="E25065" s="19" t="n">
        <v>0.7538287006310016</v>
      </c>
      <c r="F25065" s="19" t="n">
        <v>0.5088287886089943</v>
      </c>
      <c r="G25065" s="19" t="n">
        <v>0.6228420921514242</v>
      </c>
      <c r="H25065" s="19" t="n">
        <v>0.7772481983600572</v>
      </c>
      <c r="I25065" s="19" t="n">
        <v>0.8324525528414806</v>
      </c>
      <c r="J25065" s="19" t="n">
        <v>0.8302083021633615</v>
      </c>
      <c r="K25065" s="19" t="n">
        <v>0.7999596145672878</v>
      </c>
      <c r="L25065" s="19" t="n">
        <v>0.7054142590777475</v>
      </c>
      <c r="M25065" s="19" t="n">
        <v>0.49302242627429005</v>
      </c>
    </row>
    <row r="25066">
      <c r="B25066" s="8" t="s">
        <v>4924</v>
      </c>
      <c r="C25066" s="15" t="n">
        <v>0.8566514592687006</v>
      </c>
      <c r="D25066" s="15" t="n">
        <v>0.8279349020187395</v>
      </c>
      <c r="E25066" s="15" t="n">
        <v>0.6270885650896109</v>
      </c>
      <c r="F25066" s="15" t="n">
        <v>0.8249948440834943</v>
      </c>
      <c r="G25066" s="15" t="n">
        <v>0.5299783983241858</v>
      </c>
      <c r="H25066" s="15" t="n">
        <v>0.5507262358282319</v>
      </c>
      <c r="I25066" s="15" t="n">
        <v>0.8299739632007828</v>
      </c>
      <c r="J25066" s="15" t="n">
        <v>0.7810120229270406</v>
      </c>
      <c r="K25066" s="15" t="n">
        <v>0.8503420363175392</v>
      </c>
      <c r="L25066" s="15" t="n">
        <v>0.7639480361645026</v>
      </c>
      <c r="M25066" s="15" t="n">
        <v>0.5778110968684704</v>
      </c>
    </row>
    <row r="25067">
      <c r="B25067" s="8" t="s">
        <v>4925</v>
      </c>
      <c r="C25067" s="19" t="n">
        <v>0.8917245554611425</v>
      </c>
      <c r="D25067" s="19" t="n">
        <v>0.9195071274577552</v>
      </c>
      <c r="E25067" s="19" t="n">
        <v>0.6178290291392983</v>
      </c>
      <c r="F25067" s="19" t="n">
        <v>0.90035086341163</v>
      </c>
      <c r="G25067" s="19" t="n">
        <v>0.8215179324034363</v>
      </c>
      <c r="H25067" s="19" t="n">
        <v>0.544000425116834</v>
      </c>
      <c r="I25067" s="19" t="n">
        <v>0.8614039631955849</v>
      </c>
      <c r="J25067" s="19" t="n">
        <v>0.7412573049844742</v>
      </c>
      <c r="K25067" s="19" t="n">
        <v>0.8504231430158379</v>
      </c>
      <c r="L25067" s="19" t="n">
        <v>0.7134684506613236</v>
      </c>
      <c r="M25067" s="19" t="n">
        <v>0.6072169799794707</v>
      </c>
    </row>
    <row r="25068">
      <c r="B25068" s="8" t="s">
        <v>4926</v>
      </c>
      <c r="C25068" s="15" t="n">
        <v>0.8633945488576147</v>
      </c>
      <c r="D25068" s="15" t="n">
        <v>0.8488757137971962</v>
      </c>
      <c r="E25068" s="15" t="n">
        <v>0.7947512683941902</v>
      </c>
      <c r="F25068" s="15" t="n">
        <v>0.6943831700777473</v>
      </c>
      <c r="G25068" s="15" t="n">
        <v>0.7286911379332592</v>
      </c>
      <c r="H25068" s="15" t="n">
        <v>0.7847890385191413</v>
      </c>
      <c r="I25068" s="15" t="n">
        <v>0.7851280716635868</v>
      </c>
      <c r="J25068" s="15" t="n">
        <v>0.7098359092666824</v>
      </c>
      <c r="K25068" s="15" t="n">
        <v>0.8599071325346965</v>
      </c>
      <c r="L25068" s="15" t="n">
        <v>0.7785815214933555</v>
      </c>
      <c r="M25068" s="15" t="n">
        <v>0.5027771566668661</v>
      </c>
    </row>
    <row r="25069">
      <c r="B25069" s="8" t="s">
        <v>4927</v>
      </c>
      <c r="C25069" s="19" t="n">
        <v>0.9216789490751344</v>
      </c>
      <c r="D25069" s="19" t="n">
        <v>0.8338778196981412</v>
      </c>
      <c r="E25069" s="19" t="n">
        <v>0.6405593918158187</v>
      </c>
      <c r="F25069" s="19" t="n">
        <v>0.8310612214462815</v>
      </c>
      <c r="G25069" s="19" t="n">
        <v>0.7232496036971292</v>
      </c>
      <c r="H25069" s="19" t="n">
        <v>0.7059344300771896</v>
      </c>
      <c r="I25069" s="19" t="n">
        <v>0.8155851721480276</v>
      </c>
      <c r="J25069" s="19" t="n">
        <v>0.7673121044158371</v>
      </c>
      <c r="K25069" s="19" t="n">
        <v>0.8522563739914947</v>
      </c>
      <c r="L25069" s="19" t="n">
        <v>0.7768770413795599</v>
      </c>
      <c r="M25069" s="19" t="n">
        <v>0.6389109556607572</v>
      </c>
    </row>
    <row r="25070">
      <c r="B25070" s="8" t="s">
        <v>4928</v>
      </c>
      <c r="C25070" s="15" t="n">
        <v>0.8858425719704688</v>
      </c>
      <c r="D25070" s="15" t="n">
        <v>0.8919275576911616</v>
      </c>
      <c r="E25070" s="15" t="n">
        <v>0.4788453326410178</v>
      </c>
      <c r="F25070" s="15" t="n">
        <v>0.6041732285143082</v>
      </c>
      <c r="G25070" s="15" t="n">
        <v>0.7579051191364917</v>
      </c>
      <c r="H25070" s="15" t="n">
        <v>0.47665430952205406</v>
      </c>
      <c r="I25070" s="15" t="n">
        <v>0.6617660906516716</v>
      </c>
      <c r="J25070" s="15" t="n">
        <v>0.8118346466788291</v>
      </c>
      <c r="K25070" s="15" t="n">
        <v>0.8159317112192547</v>
      </c>
      <c r="L25070" s="15" t="n">
        <v>0.7266350645299552</v>
      </c>
      <c r="M25070" s="15" t="n">
        <v>0.5647540402204207</v>
      </c>
    </row>
    <row r="25071">
      <c r="B25071" s="8" t="s">
        <v>4929</v>
      </c>
      <c r="C25071" s="19" t="n">
        <v>0.8237178190126141</v>
      </c>
      <c r="D25071" s="19" t="n">
        <v>0.8234249237286712</v>
      </c>
      <c r="E25071" s="19" t="n">
        <v>0.6903079437378957</v>
      </c>
      <c r="F25071" s="19" t="n">
        <v>0.6991448690100653</v>
      </c>
      <c r="G25071" s="19" t="n">
        <v>0.696439362034702</v>
      </c>
      <c r="H25071" s="19" t="n">
        <v>0.748702472941037</v>
      </c>
      <c r="I25071" s="19" t="n">
        <v>0.6953118527764235</v>
      </c>
      <c r="J25071" s="19" t="n">
        <v>0.771833103430684</v>
      </c>
      <c r="K25071" s="19" t="n">
        <v>0.7702909113619232</v>
      </c>
      <c r="L25071" s="19" t="n">
        <v>0.5392973910766052</v>
      </c>
      <c r="M25071" s="19" t="n">
        <v>0.5991826488539906</v>
      </c>
    </row>
    <row r="25072">
      <c r="B25072" s="8" t="s">
        <v>4930</v>
      </c>
      <c r="C25072" s="15" t="n">
        <v>0.854201207905158</v>
      </c>
      <c r="D25072" s="15" t="n">
        <v>0.8345244730860499</v>
      </c>
      <c r="E25072" s="15" t="n">
        <v>0.7169067172955235</v>
      </c>
      <c r="F25072" s="15" t="n">
        <v>0.6610106292060766</v>
      </c>
      <c r="G25072" s="15" t="n">
        <v>0.7538302949188578</v>
      </c>
      <c r="H25072" s="15" t="n">
        <v>0.7176875441351289</v>
      </c>
      <c r="I25072" s="15" t="n">
        <v>0.6293750439521638</v>
      </c>
      <c r="J25072" s="15" t="n">
        <v>0.8374998491183749</v>
      </c>
      <c r="K25072" s="15" t="n">
        <v>0.8290068905856878</v>
      </c>
      <c r="L25072" s="15" t="n">
        <v>0.6925276297681076</v>
      </c>
      <c r="M25072" s="15" t="n">
        <v>0.4766544331828258</v>
      </c>
    </row>
    <row r="25073">
      <c r="B25073" s="8" t="s">
        <v>4931</v>
      </c>
      <c r="C25073" s="19" t="n">
        <v>0.9180217368321364</v>
      </c>
      <c r="D25073" s="19" t="n">
        <v>0.8880761647822921</v>
      </c>
      <c r="E25073" s="19" t="n">
        <v>0.6708440246564862</v>
      </c>
      <c r="F25073" s="19" t="n">
        <v>0.8879715789613629</v>
      </c>
      <c r="G25073" s="19" t="n">
        <v>0.7537594603733427</v>
      </c>
      <c r="H25073" s="19" t="n">
        <v>0.6956740010736087</v>
      </c>
      <c r="I25073" s="19" t="n">
        <v>0.8807403879046215</v>
      </c>
      <c r="J25073" s="19" t="n">
        <v>0.7661807920437648</v>
      </c>
      <c r="K25073" s="19" t="n">
        <v>0.880483056909575</v>
      </c>
      <c r="L25073" s="19" t="n">
        <v>0.8459934274389694</v>
      </c>
      <c r="M25073" s="19" t="n">
        <v>0.7318257693226561</v>
      </c>
    </row>
    <row r="25074">
      <c r="B25074" s="8" t="s">
        <v>4932</v>
      </c>
      <c r="C25074" s="15" t="n">
        <v>0.8789658975003337</v>
      </c>
      <c r="D25074" s="15" t="n">
        <v>0.8355333555109122</v>
      </c>
      <c r="E25074" s="15" t="n">
        <v>0.69615168650012</v>
      </c>
      <c r="F25074" s="15" t="n">
        <v>0.8068865807285507</v>
      </c>
      <c r="G25074" s="15" t="n">
        <v>0.8083352805036067</v>
      </c>
      <c r="H25074" s="15" t="n">
        <v>0.7168209237614798</v>
      </c>
      <c r="I25074" s="15" t="n">
        <v>0.7175883764604317</v>
      </c>
      <c r="J25074" s="15" t="n">
        <v>0.7413470435835217</v>
      </c>
      <c r="K25074" s="15" t="n">
        <v>0.8427522009432339</v>
      </c>
      <c r="L25074" s="15" t="n">
        <v>0.7386720713916278</v>
      </c>
      <c r="M25074" s="15" t="n">
        <v>0.6097783128859002</v>
      </c>
    </row>
    <row r="25075">
      <c r="B25075" s="8" t="s">
        <v>4933</v>
      </c>
      <c r="C25075" s="19" t="n">
        <v>0.805243033197344</v>
      </c>
      <c r="D25075" s="19" t="n">
        <v>0.8339711524685393</v>
      </c>
      <c r="E25075" s="19" t="n">
        <v>0.7328971686910019</v>
      </c>
      <c r="F25075" s="19" t="n">
        <v>0.7342997717310414</v>
      </c>
      <c r="G25075" s="19" t="n">
        <v>0.7546611784938004</v>
      </c>
      <c r="H25075" s="19" t="n">
        <v>0.7115046270329616</v>
      </c>
      <c r="I25075" s="19" t="n">
        <v>0.7988101391811646</v>
      </c>
      <c r="J25075" s="19" t="n">
        <v>0.8082857301949309</v>
      </c>
      <c r="K25075" s="19" t="n">
        <v>0.8181860257322893</v>
      </c>
      <c r="L25075" s="19" t="n">
        <v>0.7299050803341134</v>
      </c>
      <c r="M25075" s="19" t="n">
        <v>0.5629046749869592</v>
      </c>
    </row>
    <row r="25076">
      <c r="B25076" s="8" t="s">
        <v>4934</v>
      </c>
      <c r="C25076" s="15" t="n">
        <v>0.8539803623132609</v>
      </c>
      <c r="D25076" s="15" t="n">
        <v>0.8778110053285674</v>
      </c>
      <c r="E25076" s="15" t="n">
        <v>0.678044240605346</v>
      </c>
      <c r="F25076" s="15" t="n">
        <v>0.8459980529806695</v>
      </c>
      <c r="G25076" s="15" t="n">
        <v>0.7257141815566249</v>
      </c>
      <c r="H25076" s="15" t="n">
        <v>0.6966386178556707</v>
      </c>
      <c r="I25076" s="15" t="n">
        <v>0.8537684309738965</v>
      </c>
      <c r="J25076" s="15" t="n">
        <v>0.6794207879668754</v>
      </c>
      <c r="K25076" s="15" t="n">
        <v>0.8461945237734028</v>
      </c>
      <c r="L25076" s="15" t="n">
        <v>0.8220347318283472</v>
      </c>
      <c r="M25076" s="15" t="n">
        <v>0.6488125751711765</v>
      </c>
    </row>
    <row r="25077">
      <c r="B25077" s="8" t="s">
        <v>4935</v>
      </c>
      <c r="C25077" s="19" t="n">
        <v>0.9097436294047629</v>
      </c>
      <c r="D25077" s="19" t="n">
        <v>0.8638227316046933</v>
      </c>
      <c r="E25077" s="19" t="n">
        <v>0.7047339247172656</v>
      </c>
      <c r="F25077" s="19" t="n">
        <v>0.8106498036650673</v>
      </c>
      <c r="G25077" s="19" t="n">
        <v>0.8123694250452389</v>
      </c>
      <c r="H25077" s="19" t="n">
        <v>0.6590514776915017</v>
      </c>
      <c r="I25077" s="19" t="n">
        <v>0.8097892963388439</v>
      </c>
      <c r="J25077" s="19" t="n">
        <v>0.6261642586340703</v>
      </c>
      <c r="K25077" s="19" t="n">
        <v>0.8695156165065469</v>
      </c>
      <c r="L25077" s="19" t="n">
        <v>0.8266014234593743</v>
      </c>
      <c r="M25077" s="19" t="n">
        <v>0.7179404422066114</v>
      </c>
    </row>
    <row r="25078">
      <c r="B25078" s="8" t="s">
        <v>4936</v>
      </c>
      <c r="C25078" s="15" t="n">
        <v>0.8282236362462113</v>
      </c>
      <c r="D25078" s="15" t="n">
        <v>0.8405707807107654</v>
      </c>
      <c r="E25078" s="15" t="n">
        <v>0.7478096337690723</v>
      </c>
      <c r="F25078" s="15" t="n">
        <v>0.6111914531573119</v>
      </c>
      <c r="G25078" s="15" t="n">
        <v>0.6684032980280382</v>
      </c>
      <c r="H25078" s="15" t="n">
        <v>0.7499355628206723</v>
      </c>
      <c r="I25078" s="15" t="n">
        <v>0.6815366683948336</v>
      </c>
      <c r="J25078" s="15" t="n">
        <v>0.8472838036247456</v>
      </c>
      <c r="K25078" s="15" t="n">
        <v>0.798962579487354</v>
      </c>
      <c r="L25078" s="15" t="n">
        <v>0.6795629394218438</v>
      </c>
      <c r="M25078" s="15" t="n">
        <v>0.4720858980310272</v>
      </c>
    </row>
    <row r="25079">
      <c r="B25079" s="8" t="s">
        <v>4937</v>
      </c>
      <c r="C25079" s="19" t="n">
        <v>0.9000057651468614</v>
      </c>
      <c r="D25079" s="19" t="n">
        <v>0.9149195651217942</v>
      </c>
      <c r="E25079" s="19" t="n">
        <v>0.685132799571012</v>
      </c>
      <c r="F25079" s="19" t="n">
        <v>0.8318512299319185</v>
      </c>
      <c r="G25079" s="19" t="n">
        <v>0.8341183473581397</v>
      </c>
      <c r="H25079" s="19" t="n">
        <v>0.7823496900430986</v>
      </c>
      <c r="I25079" s="19" t="n">
        <v>0.8957227232581197</v>
      </c>
      <c r="J25079" s="19" t="n">
        <v>0.7824672008251372</v>
      </c>
      <c r="K25079" s="19" t="n">
        <v>0.8984503606554263</v>
      </c>
      <c r="L25079" s="19" t="n">
        <v>0.7573106563698931</v>
      </c>
      <c r="M25079" s="19" t="n">
        <v>0.6655267419763075</v>
      </c>
    </row>
    <row r="25080">
      <c r="B25080" s="8" t="s">
        <v>4938</v>
      </c>
      <c r="C25080" s="15" t="n">
        <v>0.8873355768126007</v>
      </c>
      <c r="D25080" s="15" t="n">
        <v>0.8999659268208076</v>
      </c>
      <c r="E25080" s="15" t="n">
        <v>0.5201099240593596</v>
      </c>
      <c r="F25080" s="15" t="n">
        <v>0.7673934687776548</v>
      </c>
      <c r="G25080" s="15" t="n">
        <v>0.7629343080490529</v>
      </c>
      <c r="H25080" s="15" t="n">
        <v>0.5608945540048486</v>
      </c>
      <c r="I25080" s="15" t="n">
        <v>0.7858641512435524</v>
      </c>
      <c r="J25080" s="15" t="n">
        <v>0.6060423446518315</v>
      </c>
      <c r="K25080" s="15" t="n">
        <v>0.7858205240254242</v>
      </c>
      <c r="L25080" s="15" t="n">
        <v>0.7384159051980816</v>
      </c>
      <c r="M25080" s="15" t="n">
        <v>0.6878230872735078</v>
      </c>
    </row>
    <row r="25081">
      <c r="B25081" s="8" t="s">
        <v>4939</v>
      </c>
      <c r="C25081" s="19" t="n">
        <v>0.8764749691393727</v>
      </c>
      <c r="D25081" s="19" t="n">
        <v>0.8840224425649946</v>
      </c>
      <c r="E25081" s="19" t="n">
        <v>0.6177704732520216</v>
      </c>
      <c r="F25081" s="19" t="n">
        <v>0.8203149224050427</v>
      </c>
      <c r="G25081" s="19" t="n">
        <v>0.7445062296933561</v>
      </c>
      <c r="H25081" s="19" t="n">
        <v>0.6469408218731088</v>
      </c>
      <c r="I25081" s="19" t="n">
        <v>0.8244366936653609</v>
      </c>
      <c r="J25081" s="19" t="n">
        <v>0.7408105849138764</v>
      </c>
      <c r="K25081" s="19" t="n">
        <v>0.8826300622555119</v>
      </c>
      <c r="L25081" s="19" t="n">
        <v>0.8053265181154855</v>
      </c>
      <c r="M25081" s="19" t="n">
        <v>0.7518123450470061</v>
      </c>
    </row>
    <row r="25082">
      <c r="B25082" s="8" t="s">
        <v>4940</v>
      </c>
      <c r="C25082" s="15" t="n">
        <v>0.8940035239151287</v>
      </c>
      <c r="D25082" s="15" t="n">
        <v>0.8449322117540131</v>
      </c>
      <c r="E25082" s="15" t="n">
        <v>0.6358673208823583</v>
      </c>
      <c r="F25082" s="15" t="n">
        <v>0.7903283819473734</v>
      </c>
      <c r="G25082" s="15" t="n">
        <v>0.6550901600476378</v>
      </c>
      <c r="H25082" s="15" t="n">
        <v>0.6398922168744474</v>
      </c>
      <c r="I25082" s="15" t="n">
        <v>0.8016532670869043</v>
      </c>
      <c r="J25082" s="15" t="n">
        <v>0.6961338446709333</v>
      </c>
      <c r="K25082" s="15" t="n">
        <v>0.828333092513805</v>
      </c>
      <c r="L25082" s="15" t="n">
        <v>0.8674550279040504</v>
      </c>
      <c r="M25082" s="15" t="n">
        <v>0.624776518789919</v>
      </c>
    </row>
    <row r="25083">
      <c r="B25083" s="8" t="s">
        <v>4941</v>
      </c>
      <c r="C25083" s="19" t="n">
        <v>0.9002782678408822</v>
      </c>
      <c r="D25083" s="19" t="n">
        <v>0.868800113388702</v>
      </c>
      <c r="E25083" s="19" t="n">
        <v>0.6608607614040638</v>
      </c>
      <c r="F25083" s="19" t="n">
        <v>0.7274294793835532</v>
      </c>
      <c r="G25083" s="19" t="n">
        <v>0.8397002870560525</v>
      </c>
      <c r="H25083" s="19" t="n">
        <v>0.7319151333614071</v>
      </c>
      <c r="I25083" s="19" t="n">
        <v>0.7046688554665642</v>
      </c>
      <c r="J25083" s="19" t="n">
        <v>0.7515986857292034</v>
      </c>
      <c r="K25083" s="19" t="n">
        <v>0.8512231312843089</v>
      </c>
      <c r="L25083" s="19" t="n">
        <v>0.6432700092933803</v>
      </c>
      <c r="M25083" s="19" t="n">
        <v>0.4805719815565079</v>
      </c>
    </row>
    <row r="25084">
      <c r="B25084" s="8" t="s">
        <v>4942</v>
      </c>
      <c r="C25084" s="15" t="n">
        <v>0.8443025351831804</v>
      </c>
      <c r="D25084" s="15" t="n">
        <v>0.8672263724191894</v>
      </c>
      <c r="E25084" s="15" t="n">
        <v>0.6186172291713742</v>
      </c>
      <c r="F25084" s="15" t="n">
        <v>0.7779462911128716</v>
      </c>
      <c r="G25084" s="15" t="n">
        <v>0.6513640772930729</v>
      </c>
      <c r="H25084" s="15" t="n">
        <v>0.5829346259646677</v>
      </c>
      <c r="I25084" s="15" t="n">
        <v>0.830389518447779</v>
      </c>
      <c r="J25084" s="15" t="n">
        <v>0.5395083299191067</v>
      </c>
      <c r="K25084" s="15" t="n">
        <v>0.7445220255358461</v>
      </c>
      <c r="L25084" s="15" t="n">
        <v>0.8193123600974559</v>
      </c>
      <c r="M25084" s="15" t="n">
        <v>0.7030359346597795</v>
      </c>
    </row>
    <row r="25085">
      <c r="B25085" s="8" t="s">
        <v>4943</v>
      </c>
      <c r="C25085" s="19" t="n">
        <v>0.873812253300523</v>
      </c>
      <c r="D25085" s="19" t="n">
        <v>0.8095253985753434</v>
      </c>
      <c r="E25085" s="19" t="n">
        <v>0.6290069375982431</v>
      </c>
      <c r="F25085" s="19" t="n">
        <v>0.5566571968850932</v>
      </c>
      <c r="G25085" s="19" t="n">
        <v>0.6618618947676153</v>
      </c>
      <c r="H25085" s="19" t="n">
        <v>0.613190124188029</v>
      </c>
      <c r="I25085" s="19" t="n">
        <v>0.7140749560719192</v>
      </c>
      <c r="J25085" s="19" t="n">
        <v>0.8082010194473508</v>
      </c>
      <c r="K25085" s="19" t="n">
        <v>0.8920881697985306</v>
      </c>
      <c r="L25085" s="19" t="n">
        <v>0.7909221147992106</v>
      </c>
      <c r="M25085" s="19" t="n">
        <v>0.41292796964930617</v>
      </c>
    </row>
    <row r="25086">
      <c r="B25086" s="8" t="s">
        <v>4944</v>
      </c>
      <c r="C25086" s="15" t="n">
        <v>0.9082800907575768</v>
      </c>
      <c r="D25086" s="15" t="n">
        <v>0.8765679017427225</v>
      </c>
      <c r="E25086" s="15" t="n">
        <v>0.6238969782818552</v>
      </c>
      <c r="F25086" s="15" t="n">
        <v>0.7931788694685852</v>
      </c>
      <c r="G25086" s="15" t="n">
        <v>0.7284042234733389</v>
      </c>
      <c r="H25086" s="15" t="n">
        <v>0.7101730638406156</v>
      </c>
      <c r="I25086" s="15" t="n">
        <v>0.776000480481026</v>
      </c>
      <c r="J25086" s="15" t="n">
        <v>0.7015542992091331</v>
      </c>
      <c r="K25086" s="15" t="n">
        <v>0.8361199426392689</v>
      </c>
      <c r="L25086" s="15" t="n">
        <v>0.8413533185737812</v>
      </c>
      <c r="M25086" s="15" t="n">
        <v>0.5942368386455835</v>
      </c>
    </row>
    <row r="25087">
      <c r="B25087" s="8" t="s">
        <v>4945</v>
      </c>
      <c r="C25087" s="19" t="n">
        <v>0.8868925130610757</v>
      </c>
      <c r="D25087" s="19" t="n">
        <v>0.8497081083476031</v>
      </c>
      <c r="E25087" s="19" t="n">
        <v>0.6770255645738121</v>
      </c>
      <c r="F25087" s="19" t="n">
        <v>0.7370438124336478</v>
      </c>
      <c r="G25087" s="19" t="n">
        <v>0.813576755690078</v>
      </c>
      <c r="H25087" s="19" t="n">
        <v>0.6373594393743217</v>
      </c>
      <c r="I25087" s="19" t="n">
        <v>0.843839181362295</v>
      </c>
      <c r="J25087" s="19" t="n">
        <v>0.829149165631574</v>
      </c>
      <c r="K25087" s="19" t="n">
        <v>0.854768868509429</v>
      </c>
      <c r="L25087" s="19" t="n">
        <v>0.8330971056074442</v>
      </c>
      <c r="M25087" s="19" t="n">
        <v>0.5471542505945101</v>
      </c>
    </row>
    <row r="25088">
      <c r="B25088" s="8" t="s">
        <v>4946</v>
      </c>
      <c r="C25088" s="15" t="n">
        <v>0.8397352212999366</v>
      </c>
      <c r="D25088" s="15" t="n">
        <v>0.8244713567020703</v>
      </c>
      <c r="E25088" s="15" t="n">
        <v>0.7184427864861085</v>
      </c>
      <c r="F25088" s="15" t="n">
        <v>0.6675890438298371</v>
      </c>
      <c r="G25088" s="15" t="n">
        <v>0.6965027969108595</v>
      </c>
      <c r="H25088" s="15" t="n">
        <v>0.706419379153807</v>
      </c>
      <c r="I25088" s="15" t="n">
        <v>0.7353678396903419</v>
      </c>
      <c r="J25088" s="15" t="n">
        <v>0.7771477512457207</v>
      </c>
      <c r="K25088" s="15" t="n">
        <v>0.8002815328071635</v>
      </c>
      <c r="L25088" s="15" t="n">
        <v>0.8537343419611046</v>
      </c>
      <c r="M25088" s="15" t="n">
        <v>0.5998567193101274</v>
      </c>
    </row>
    <row r="25089">
      <c r="B25089" s="8" t="s">
        <v>4947</v>
      </c>
      <c r="C25089" s="19" t="n">
        <v>0.9044323951998245</v>
      </c>
      <c r="D25089" s="19" t="n">
        <v>0.8880498860707259</v>
      </c>
      <c r="E25089" s="19" t="n">
        <v>0.6694959689408396</v>
      </c>
      <c r="F25089" s="19" t="n">
        <v>0.6987140220792992</v>
      </c>
      <c r="G25089" s="19" t="n">
        <v>0.784873437807915</v>
      </c>
      <c r="H25089" s="19" t="n">
        <v>0.6727578345197199</v>
      </c>
      <c r="I25089" s="19" t="n">
        <v>0.81266464821192</v>
      </c>
      <c r="J25089" s="19" t="n">
        <v>0.8742441425474636</v>
      </c>
      <c r="K25089" s="19" t="n">
        <v>0.8622159190316993</v>
      </c>
      <c r="L25089" s="19" t="n">
        <v>0.5862262005213975</v>
      </c>
      <c r="M25089" s="19" t="n">
        <v>0.37424154764529577</v>
      </c>
    </row>
    <row r="25090">
      <c r="B25090" s="8" t="s">
        <v>4948</v>
      </c>
      <c r="C25090" s="15" t="n">
        <v>0.9185122517745232</v>
      </c>
      <c r="D25090" s="15" t="n">
        <v>0.908234522548335</v>
      </c>
      <c r="E25090" s="15" t="n">
        <v>0.5615437072198877</v>
      </c>
      <c r="F25090" s="15" t="n">
        <v>0.7218567482904938</v>
      </c>
      <c r="G25090" s="15" t="n">
        <v>0.6666132483944185</v>
      </c>
      <c r="H25090" s="15" t="n">
        <v>0.555024643877745</v>
      </c>
      <c r="I25090" s="15" t="n">
        <v>0.8140169508895077</v>
      </c>
      <c r="J25090" s="15" t="n">
        <v>0.8561214629820747</v>
      </c>
      <c r="K25090" s="15" t="n">
        <v>0.8184935796471952</v>
      </c>
      <c r="L25090" s="15" t="n">
        <v>0.5821213994995875</v>
      </c>
      <c r="M25090" s="15" t="n">
        <v>0.3789461535458395</v>
      </c>
    </row>
    <row r="25091">
      <c r="B25091" s="8" t="s">
        <v>4949</v>
      </c>
      <c r="C25091" s="19" t="n">
        <v>0.8611606614014905</v>
      </c>
      <c r="D25091" s="19" t="n">
        <v>0.8420947192096756</v>
      </c>
      <c r="E25091" s="19" t="n">
        <v>0.600724865989548</v>
      </c>
      <c r="F25091" s="19" t="n">
        <v>0.5959333979404555</v>
      </c>
      <c r="G25091" s="19" t="n">
        <v>0.7085635719690296</v>
      </c>
      <c r="H25091" s="19" t="n">
        <v>0.6222896560080063</v>
      </c>
      <c r="I25091" s="19" t="n">
        <v>0.7928509716186558</v>
      </c>
      <c r="J25091" s="19" t="n">
        <v>0.7806084622961551</v>
      </c>
      <c r="K25091" s="19" t="n">
        <v>0.8582439766884592</v>
      </c>
      <c r="L25091" s="19" t="n">
        <v>0.6296018233540691</v>
      </c>
      <c r="M25091" s="19" t="n">
        <v>0.43021151697508686</v>
      </c>
    </row>
    <row r="25092">
      <c r="B25092" s="8" t="s">
        <v>4950</v>
      </c>
      <c r="C25092" s="15" t="n">
        <v>0.9087125093140549</v>
      </c>
      <c r="D25092" s="15" t="n">
        <v>0.8552776407690387</v>
      </c>
      <c r="E25092" s="15" t="n">
        <v>0.5680749362194617</v>
      </c>
      <c r="F25092" s="15" t="n">
        <v>0.6018133650536324</v>
      </c>
      <c r="G25092" s="15" t="n">
        <v>0.8907142788853484</v>
      </c>
      <c r="H25092" s="15" t="n">
        <v>0.630062481956052</v>
      </c>
      <c r="I25092" s="15" t="n">
        <v>0.7716457011134976</v>
      </c>
      <c r="J25092" s="15" t="n">
        <v>0.6731413348740686</v>
      </c>
      <c r="K25092" s="15" t="n">
        <v>0.8521660614184579</v>
      </c>
      <c r="L25092" s="15" t="n">
        <v>0.8057648873260836</v>
      </c>
      <c r="M25092" s="15" t="n">
        <v>0.5965279012773151</v>
      </c>
    </row>
    <row r="25093">
      <c r="B25093" s="8" t="s">
        <v>4951</v>
      </c>
      <c r="C25093" s="19" t="n">
        <v>0.8725009728152564</v>
      </c>
      <c r="D25093" s="19" t="n">
        <v>0.8718572909553298</v>
      </c>
      <c r="E25093" s="19" t="n">
        <v>0.6861787383648296</v>
      </c>
      <c r="F25093" s="19" t="n">
        <v>0.6610421335425793</v>
      </c>
      <c r="G25093" s="19" t="n">
        <v>0.7082905222229949</v>
      </c>
      <c r="H25093" s="19" t="n">
        <v>0.7354745544693891</v>
      </c>
      <c r="I25093" s="19" t="n">
        <v>0.7369279320949949</v>
      </c>
      <c r="J25093" s="19" t="n">
        <v>0.7514566583280957</v>
      </c>
      <c r="K25093" s="19" t="n">
        <v>0.8250989544069532</v>
      </c>
      <c r="L25093" s="19" t="n">
        <v>0.849429091623445</v>
      </c>
      <c r="M25093" s="19" t="n">
        <v>0.5060496126179721</v>
      </c>
    </row>
    <row r="25094">
      <c r="B25094" s="8" t="s">
        <v>4952</v>
      </c>
      <c r="C25094" s="15" t="n">
        <v>0.8869866679568511</v>
      </c>
      <c r="D25094" s="15" t="n">
        <v>0.8766329483883951</v>
      </c>
      <c r="E25094" s="15" t="n">
        <v>0.5891755927408757</v>
      </c>
      <c r="F25094" s="15" t="n">
        <v>0.7803820444430261</v>
      </c>
      <c r="G25094" s="15" t="n">
        <v>0.8603230413498966</v>
      </c>
      <c r="H25094" s="15" t="n">
        <v>0.5552057937794559</v>
      </c>
      <c r="I25094" s="15" t="n">
        <v>0.8437423658827117</v>
      </c>
      <c r="J25094" s="15" t="n">
        <v>0.7017339626793673</v>
      </c>
      <c r="K25094" s="15" t="n">
        <v>0.8399169330240364</v>
      </c>
      <c r="L25094" s="15" t="n">
        <v>0.7770727261396867</v>
      </c>
      <c r="M25094" s="15" t="n">
        <v>0.6149832252496503</v>
      </c>
    </row>
    <row r="25095">
      <c r="B25095" s="8" t="s">
        <v>4953</v>
      </c>
      <c r="C25095" s="19" t="n">
        <v>0.8731712693970679</v>
      </c>
      <c r="D25095" s="19" t="n">
        <v>0.8604449804537757</v>
      </c>
      <c r="E25095" s="19" t="n">
        <v>0.5595481349156138</v>
      </c>
      <c r="F25095" s="19" t="n">
        <v>0.7894523765292711</v>
      </c>
      <c r="G25095" s="19" t="n">
        <v>0.8008590527751078</v>
      </c>
      <c r="H25095" s="19" t="n">
        <v>0.5556901879228592</v>
      </c>
      <c r="I25095" s="19" t="n">
        <v>0.891623263078777</v>
      </c>
      <c r="J25095" s="19" t="n">
        <v>0.5223539282104671</v>
      </c>
      <c r="K25095" s="19" t="n">
        <v>0.8312247671521071</v>
      </c>
      <c r="L25095" s="19" t="n">
        <v>0.8102837998434346</v>
      </c>
      <c r="M25095" s="19" t="n">
        <v>0.6860671451600583</v>
      </c>
    </row>
    <row r="25096">
      <c r="B25096" s="8" t="s">
        <v>4954</v>
      </c>
      <c r="C25096" s="15" t="n">
        <v>0.856283540352259</v>
      </c>
      <c r="D25096" s="15" t="n">
        <v>0.8309041115772235</v>
      </c>
      <c r="E25096" s="15" t="n">
        <v>0.6406504843605215</v>
      </c>
      <c r="F25096" s="15" t="n">
        <v>0.7577816644909184</v>
      </c>
      <c r="G25096" s="15" t="n">
        <v>0.8414068193491329</v>
      </c>
      <c r="H25096" s="15" t="n">
        <v>0.673265869296151</v>
      </c>
      <c r="I25096" s="15" t="n">
        <v>0.8416547982609914</v>
      </c>
      <c r="J25096" s="15" t="n">
        <v>0.6074040948368216</v>
      </c>
      <c r="K25096" s="15" t="n">
        <v>0.8190598203740277</v>
      </c>
      <c r="L25096" s="15" t="n">
        <v>0.8113325818629532</v>
      </c>
      <c r="M25096" s="15" t="n">
        <v>0.5933747909975624</v>
      </c>
    </row>
    <row r="25097">
      <c r="B25097" s="8" t="s">
        <v>4955</v>
      </c>
      <c r="C25097" s="19" t="n">
        <v>0.8644457501350358</v>
      </c>
      <c r="D25097" s="19" t="n">
        <v>0.8575985134459948</v>
      </c>
      <c r="E25097" s="19" t="n">
        <v>0.7007832779209258</v>
      </c>
      <c r="F25097" s="19" t="n">
        <v>0.5479036006621832</v>
      </c>
      <c r="G25097" s="19" t="n">
        <v>0.691820712064738</v>
      </c>
      <c r="H25097" s="19" t="n">
        <v>0.7241990297403461</v>
      </c>
      <c r="I25097" s="19" t="n">
        <v>0.48736765726250975</v>
      </c>
      <c r="J25097" s="19" t="n">
        <v>0.8569762453000165</v>
      </c>
      <c r="K25097" s="19" t="n">
        <v>0.8501770892890845</v>
      </c>
      <c r="L25097" s="19" t="n">
        <v>0.7226444186931871</v>
      </c>
      <c r="M25097" s="19" t="n">
        <v>0.4915282069835194</v>
      </c>
    </row>
    <row r="25098">
      <c r="B25098" s="8" t="s">
        <v>4956</v>
      </c>
      <c r="C25098" s="15" t="n">
        <v>0.8916117856511662</v>
      </c>
      <c r="D25098" s="15" t="n">
        <v>0.8668328405278346</v>
      </c>
      <c r="E25098" s="15" t="n">
        <v>0.6031678717183724</v>
      </c>
      <c r="F25098" s="15" t="n">
        <v>0.6285651922344688</v>
      </c>
      <c r="G25098" s="15" t="n">
        <v>0.762548179925975</v>
      </c>
      <c r="H25098" s="15" t="n">
        <v>0.6326956328442712</v>
      </c>
      <c r="I25098" s="15" t="n">
        <v>0.6054821339663649</v>
      </c>
      <c r="J25098" s="15" t="n">
        <v>0.797066542394036</v>
      </c>
      <c r="K25098" s="15" t="n">
        <v>0.8285682983159375</v>
      </c>
      <c r="L25098" s="15" t="n">
        <v>0.6237038835015438</v>
      </c>
      <c r="M25098" s="15" t="n">
        <v>0.5261489928771218</v>
      </c>
    </row>
    <row r="25099">
      <c r="B25099" s="8" t="s">
        <v>4957</v>
      </c>
      <c r="C25099" s="19" t="n">
        <v>0.9057801650023939</v>
      </c>
      <c r="D25099" s="19" t="n">
        <v>0.8855209397778926</v>
      </c>
      <c r="E25099" s="19" t="n">
        <v>0.6828944516882269</v>
      </c>
      <c r="F25099" s="19" t="n">
        <v>0.8055903860044367</v>
      </c>
      <c r="G25099" s="19" t="n">
        <v>0.8025533368083316</v>
      </c>
      <c r="H25099" s="19" t="n">
        <v>0.7130755834995612</v>
      </c>
      <c r="I25099" s="19" t="n">
        <v>0.8196819682440166</v>
      </c>
      <c r="J25099" s="19" t="n">
        <v>0.5368941509657504</v>
      </c>
      <c r="K25099" s="19" t="n">
        <v>0.8747428037610726</v>
      </c>
      <c r="L25099" s="19" t="n">
        <v>0.9103532311185366</v>
      </c>
      <c r="M25099" s="19" t="n">
        <v>0.7172565791895578</v>
      </c>
    </row>
    <row r="25100">
      <c r="B25100" s="8" t="s">
        <v>4958</v>
      </c>
      <c r="C25100" s="15" t="n">
        <v>0.8889101794479272</v>
      </c>
      <c r="D25100" s="15" t="n">
        <v>0.8279944241413356</v>
      </c>
      <c r="E25100" s="15" t="n">
        <v>0.6530856084712918</v>
      </c>
      <c r="F25100" s="15" t="n">
        <v>0.6225853529724085</v>
      </c>
      <c r="G25100" s="15" t="n">
        <v>0.7438318598445349</v>
      </c>
      <c r="H25100" s="15" t="n">
        <v>0.6459596921261277</v>
      </c>
      <c r="I25100" s="15" t="n">
        <v>0.6572999569771321</v>
      </c>
      <c r="J25100" s="15" t="n">
        <v>0.7900899588713978</v>
      </c>
      <c r="K25100" s="15" t="n">
        <v>0.7718435975623353</v>
      </c>
      <c r="L25100" s="15" t="n">
        <v>0.723180593827007</v>
      </c>
      <c r="M25100" s="15" t="n">
        <v>0.6771189293818324</v>
      </c>
    </row>
    <row r="25101">
      <c r="B25101" s="8" t="s">
        <v>4959</v>
      </c>
      <c r="C25101" s="19" t="n">
        <v>0.893981341154313</v>
      </c>
      <c r="D25101" s="19" t="n">
        <v>0.9061267797611463</v>
      </c>
      <c r="E25101" s="19" t="n">
        <v>0.6708447923514655</v>
      </c>
      <c r="F25101" s="19" t="n">
        <v>0.6543614859779757</v>
      </c>
      <c r="G25101" s="19" t="n">
        <v>0.8733041937689286</v>
      </c>
      <c r="H25101" s="19" t="n">
        <v>0.7042393630076965</v>
      </c>
      <c r="I25101" s="19" t="n">
        <v>0.7197819572102679</v>
      </c>
      <c r="J25101" s="19" t="n">
        <v>0.8440127444880002</v>
      </c>
      <c r="K25101" s="19" t="n">
        <v>0.829916904783351</v>
      </c>
      <c r="L25101" s="19" t="n">
        <v>0.7812897500047751</v>
      </c>
      <c r="M25101" s="19" t="n">
        <v>0.5436113021101914</v>
      </c>
    </row>
    <row r="25102">
      <c r="B25102" s="8" t="s">
        <v>4960</v>
      </c>
      <c r="C25102" s="15" t="n">
        <v>0.9106619282408471</v>
      </c>
      <c r="D25102" s="15" t="n">
        <v>0.8787290478247335</v>
      </c>
      <c r="E25102" s="15" t="n">
        <v>0.6973883884419231</v>
      </c>
      <c r="F25102" s="15" t="n">
        <v>0.6998691247283416</v>
      </c>
      <c r="G25102" s="15" t="n">
        <v>0.3930775376032789</v>
      </c>
      <c r="H25102" s="15" t="n">
        <v>0.753372083288649</v>
      </c>
      <c r="I25102" s="15" t="n">
        <v>0.9033681941080998</v>
      </c>
      <c r="J25102" s="15" t="n">
        <v>0.8099524255036232</v>
      </c>
      <c r="K25102" s="15" t="n">
        <v>0.8766743636341862</v>
      </c>
      <c r="L25102" s="15" t="n">
        <v>0.8113303665820235</v>
      </c>
      <c r="M25102" s="15" t="n">
        <v>0.6624468158671347</v>
      </c>
    </row>
    <row r="25103">
      <c r="B25103" s="8" t="s">
        <v>4961</v>
      </c>
      <c r="C25103" s="19" t="n">
        <v>0.8563032969241231</v>
      </c>
      <c r="D25103" s="19" t="n">
        <v>0.8276213957696528</v>
      </c>
      <c r="E25103" s="19" t="n">
        <v>0.7457681197582021</v>
      </c>
      <c r="F25103" s="19" t="n">
        <v>0.6067050818525315</v>
      </c>
      <c r="G25103" s="19" t="n">
        <v>0.739890489654219</v>
      </c>
      <c r="H25103" s="19" t="n">
        <v>0.6899744098809637</v>
      </c>
      <c r="I25103" s="19" t="n">
        <v>0.773681042917836</v>
      </c>
      <c r="J25103" s="19" t="n">
        <v>0.8339386891617832</v>
      </c>
      <c r="K25103" s="19" t="n">
        <v>0.8839458376320127</v>
      </c>
      <c r="L25103" s="19" t="n">
        <v>0.7037188104328447</v>
      </c>
      <c r="M25103" s="19" t="n">
        <v>0.48340608840921473</v>
      </c>
    </row>
    <row r="25104">
      <c r="B25104" s="8" t="s">
        <v>4962</v>
      </c>
      <c r="C25104" s="15" t="n">
        <v>0.8509874923946159</v>
      </c>
      <c r="D25104" s="15" t="n">
        <v>0.8511736029155605</v>
      </c>
      <c r="E25104" s="15" t="n">
        <v>0.6884219389533119</v>
      </c>
      <c r="F25104" s="15" t="n">
        <v>0.671139065594545</v>
      </c>
      <c r="G25104" s="15" t="n">
        <v>0.75996355527304</v>
      </c>
      <c r="H25104" s="15" t="n">
        <v>0.7343313786978544</v>
      </c>
      <c r="I25104" s="15" t="n">
        <v>0.861179377643722</v>
      </c>
      <c r="J25104" s="15" t="n">
        <v>0.6695974764361694</v>
      </c>
      <c r="K25104" s="15" t="n">
        <v>0.825224237285958</v>
      </c>
      <c r="L25104" s="15" t="n">
        <v>0.8565005990754163</v>
      </c>
      <c r="M25104" s="15" t="n">
        <v>0.5269959699181281</v>
      </c>
    </row>
    <row r="25105">
      <c r="B25105" s="8" t="s">
        <v>4963</v>
      </c>
      <c r="C25105" s="19" t="n">
        <v>0.8624933474700224</v>
      </c>
      <c r="D25105" s="19" t="n">
        <v>0.8480795229362489</v>
      </c>
      <c r="E25105" s="19" t="n">
        <v>0.717533996081481</v>
      </c>
      <c r="F25105" s="19" t="n">
        <v>0.7552364399823766</v>
      </c>
      <c r="G25105" s="19" t="n">
        <v>0.6607292953394729</v>
      </c>
      <c r="H25105" s="19" t="n">
        <v>0.6648809035163212</v>
      </c>
      <c r="I25105" s="19" t="n">
        <v>0.8618685403513925</v>
      </c>
      <c r="J25105" s="19" t="n">
        <v>0.37442139540697933</v>
      </c>
      <c r="K25105" s="19" t="n">
        <v>0.8156061652117151</v>
      </c>
      <c r="L25105" s="19" t="n">
        <v>0.8814060656195001</v>
      </c>
      <c r="M25105" s="19" t="n">
        <v>0.7317991158633772</v>
      </c>
    </row>
    <row r="25106">
      <c r="B25106" s="8" t="s">
        <v>4964</v>
      </c>
      <c r="C25106" s="15" t="n">
        <v>0.9092821075800528</v>
      </c>
      <c r="D25106" s="15" t="n">
        <v>0.8882213143663583</v>
      </c>
      <c r="E25106" s="15" t="n">
        <v>0.7350794711878875</v>
      </c>
      <c r="F25106" s="15" t="n">
        <v>0.732083231304242</v>
      </c>
      <c r="G25106" s="15" t="n">
        <v>0.8167562943805494</v>
      </c>
      <c r="H25106" s="15" t="n">
        <v>0.7802616355163696</v>
      </c>
      <c r="I25106" s="15" t="n">
        <v>0.8663263667137748</v>
      </c>
      <c r="J25106" s="15" t="n">
        <v>0.6340748396063396</v>
      </c>
      <c r="K25106" s="15" t="n">
        <v>0.8391757724681723</v>
      </c>
      <c r="L25106" s="15" t="n">
        <v>0.8203075955540642</v>
      </c>
      <c r="M25106" s="15" t="n">
        <v>0.6925262680856382</v>
      </c>
    </row>
    <row r="25107">
      <c r="B25107" s="8" t="s">
        <v>4965</v>
      </c>
      <c r="C25107" s="19" t="n">
        <v>0.8661622073445052</v>
      </c>
      <c r="D25107" s="19" t="n">
        <v>0.8218974664418973</v>
      </c>
      <c r="E25107" s="19" t="n">
        <v>0.6832679635270078</v>
      </c>
      <c r="F25107" s="19" t="n">
        <v>0.5498158656705727</v>
      </c>
      <c r="G25107" s="19" t="n">
        <v>0.5652076708915617</v>
      </c>
      <c r="H25107" s="19" t="n">
        <v>0.7086432584906897</v>
      </c>
      <c r="I25107" s="19" t="n">
        <v>0.48391670423981864</v>
      </c>
      <c r="J25107" s="19" t="n">
        <v>0.8235783981341739</v>
      </c>
      <c r="K25107" s="19" t="n">
        <v>0.8514161678576926</v>
      </c>
      <c r="L25107" s="19" t="n">
        <v>0.6716688144331512</v>
      </c>
      <c r="M25107" s="19" t="n">
        <v>0.35017627864386347</v>
      </c>
    </row>
    <row r="25108">
      <c r="B25108" s="8" t="s">
        <v>4966</v>
      </c>
      <c r="C25108" s="15" t="n">
        <v>0.8761991628643834</v>
      </c>
      <c r="D25108" s="15" t="n">
        <v>0.8768907484682449</v>
      </c>
      <c r="E25108" s="15" t="n">
        <v>0.7012317093218953</v>
      </c>
      <c r="F25108" s="15" t="n">
        <v>0.7864652611007095</v>
      </c>
      <c r="G25108" s="15" t="n">
        <v>0.7797273931556853</v>
      </c>
      <c r="H25108" s="15" t="n">
        <v>0.7686198347162375</v>
      </c>
      <c r="I25108" s="15" t="n">
        <v>0.8690231404706332</v>
      </c>
      <c r="J25108" s="15" t="n">
        <v>0.6730093337035478</v>
      </c>
      <c r="K25108" s="15" t="n">
        <v>0.8908770769330793</v>
      </c>
      <c r="L25108" s="15" t="n">
        <v>0.8335165438766573</v>
      </c>
      <c r="M25108" s="15" t="n">
        <v>0.7328903685961108</v>
      </c>
    </row>
    <row r="25109">
      <c r="B25109" s="8" t="s">
        <v>4967</v>
      </c>
      <c r="C25109" s="19" t="n">
        <v>0.9104627125696761</v>
      </c>
      <c r="D25109" s="19" t="n">
        <v>0.8975406360297139</v>
      </c>
      <c r="E25109" s="19" t="n">
        <v>0.6783901301693137</v>
      </c>
      <c r="F25109" s="19" t="n">
        <v>0.6536831950395858</v>
      </c>
      <c r="G25109" s="19" t="n">
        <v>0.7764253097495994</v>
      </c>
      <c r="H25109" s="19" t="n">
        <v>0.7179710442697993</v>
      </c>
      <c r="I25109" s="19" t="n">
        <v>0.7162249378100577</v>
      </c>
      <c r="J25109" s="19" t="n">
        <v>0.8406960393130279</v>
      </c>
      <c r="K25109" s="19" t="n">
        <v>0.8392946827345213</v>
      </c>
      <c r="L25109" s="19" t="n">
        <v>0.7400530073173096</v>
      </c>
      <c r="M25109" s="19" t="n">
        <v>0.42920739264710905</v>
      </c>
    </row>
    <row r="25110">
      <c r="B25110" s="8" t="s">
        <v>4968</v>
      </c>
      <c r="C25110" s="15" t="n">
        <v>0.8977638360302278</v>
      </c>
      <c r="D25110" s="15" t="n">
        <v>0.9142807580749709</v>
      </c>
      <c r="E25110" s="15" t="n">
        <v>0.6608934364327426</v>
      </c>
      <c r="F25110" s="15" t="n">
        <v>0.7254155280404971</v>
      </c>
      <c r="G25110" s="15" t="n">
        <v>0.6276470152308226</v>
      </c>
      <c r="H25110" s="15" t="n">
        <v>0.7107531024715944</v>
      </c>
      <c r="I25110" s="15" t="n">
        <v>0.8132957212418394</v>
      </c>
      <c r="J25110" s="15" t="n">
        <v>0.8017013243817361</v>
      </c>
      <c r="K25110" s="15" t="n">
        <v>0.8870473723562865</v>
      </c>
      <c r="L25110" s="15" t="n">
        <v>0.7140692009313274</v>
      </c>
      <c r="M25110" s="15" t="n">
        <v>0.4733558837108545</v>
      </c>
    </row>
    <row r="25111">
      <c r="B25111" s="8" t="s">
        <v>4969</v>
      </c>
      <c r="C25111" s="19" t="n">
        <v>0.9063115477061253</v>
      </c>
      <c r="D25111" s="19" t="n">
        <v>0.8870733769999285</v>
      </c>
      <c r="E25111" s="19" t="n">
        <v>0.6535508451499653</v>
      </c>
      <c r="F25111" s="19" t="n">
        <v>0.8591780503631667</v>
      </c>
      <c r="G25111" s="19" t="n">
        <v>0.8189855113734844</v>
      </c>
      <c r="H25111" s="19" t="n">
        <v>0.6726967603188908</v>
      </c>
      <c r="I25111" s="19" t="n">
        <v>0.8974839843907266</v>
      </c>
      <c r="J25111" s="19" t="n">
        <v>0.5012876559908006</v>
      </c>
      <c r="K25111" s="19" t="n">
        <v>0.8955860479123633</v>
      </c>
      <c r="L25111" s="19" t="n">
        <v>0.8117965134064935</v>
      </c>
      <c r="M25111" s="19" t="n">
        <v>0.7177183286911211</v>
      </c>
    </row>
    <row r="25112">
      <c r="B25112" s="8" t="s">
        <v>4970</v>
      </c>
      <c r="C25112" s="15" t="n">
        <v>0.8643946055058287</v>
      </c>
      <c r="D25112" s="15" t="n">
        <v>0.8534888820840135</v>
      </c>
      <c r="E25112" s="15" t="n">
        <v>0.7082325886878921</v>
      </c>
      <c r="F25112" s="15" t="n">
        <v>0.6441251284395567</v>
      </c>
      <c r="G25112" s="15" t="n">
        <v>0.8012139582879351</v>
      </c>
      <c r="H25112" s="15" t="n">
        <v>0.7609277044213069</v>
      </c>
      <c r="I25112" s="15" t="n">
        <v>0.8491241266616141</v>
      </c>
      <c r="J25112" s="15" t="n">
        <v>0.7233273328702496</v>
      </c>
      <c r="K25112" s="15" t="n">
        <v>0.8829576630307008</v>
      </c>
      <c r="L25112" s="15" t="n">
        <v>0.8255658271823009</v>
      </c>
      <c r="M25112" s="15" t="n">
        <v>0.6000103952499755</v>
      </c>
    </row>
    <row r="25113">
      <c r="B25113" s="8" t="s">
        <v>4971</v>
      </c>
      <c r="C25113" s="19" t="n">
        <v>0.9063589624498442</v>
      </c>
      <c r="D25113" s="19" t="n">
        <v>0.8890859270977463</v>
      </c>
      <c r="E25113" s="19" t="n">
        <v>0.5991447254437979</v>
      </c>
      <c r="F25113" s="19" t="n">
        <v>0.8384191137501888</v>
      </c>
      <c r="G25113" s="19" t="n">
        <v>0.8758416157214067</v>
      </c>
      <c r="H25113" s="19" t="n">
        <v>0.6900440432628504</v>
      </c>
      <c r="I25113" s="19" t="n">
        <v>0.8780528817163852</v>
      </c>
      <c r="J25113" s="19" t="n">
        <v>0.708192025995887</v>
      </c>
      <c r="K25113" s="19" t="n">
        <v>0.8556991125401677</v>
      </c>
      <c r="L25113" s="19" t="n">
        <v>0.5956182958721901</v>
      </c>
      <c r="M25113" s="19" t="n">
        <v>0.5787363894240835</v>
      </c>
    </row>
    <row r="25114">
      <c r="B25114" s="8" t="s">
        <v>4972</v>
      </c>
      <c r="C25114" s="15" t="n">
        <v>0.905844429384738</v>
      </c>
      <c r="D25114" s="15" t="n">
        <v>0.8519335837253711</v>
      </c>
      <c r="E25114" s="15" t="n">
        <v>0.7277969050859671</v>
      </c>
      <c r="F25114" s="15" t="n">
        <v>0.7782821123665804</v>
      </c>
      <c r="G25114" s="15" t="n">
        <v>0.5392304126193314</v>
      </c>
      <c r="H25114" s="15" t="n">
        <v>0.800004785406016</v>
      </c>
      <c r="I25114" s="15" t="n">
        <v>0.8688589884390955</v>
      </c>
      <c r="J25114" s="15" t="n">
        <v>0.5910551482913966</v>
      </c>
      <c r="K25114" s="15" t="n">
        <v>0.879160855944777</v>
      </c>
      <c r="L25114" s="15" t="n">
        <v>0.8486781782963267</v>
      </c>
      <c r="M25114" s="15" t="n">
        <v>0.7311798619538045</v>
      </c>
    </row>
    <row r="25115">
      <c r="B25115" s="8" t="s">
        <v>4973</v>
      </c>
      <c r="C25115" s="19" t="n">
        <v>0.8996294223856752</v>
      </c>
      <c r="D25115" s="19" t="n">
        <v>0.8624915920194617</v>
      </c>
      <c r="E25115" s="19" t="n">
        <v>0.6519940771827337</v>
      </c>
      <c r="F25115" s="19" t="n">
        <v>0.6771134640885453</v>
      </c>
      <c r="G25115" s="19" t="n">
        <v>0.7622369670542658</v>
      </c>
      <c r="H25115" s="19" t="n">
        <v>0.574085688425004</v>
      </c>
      <c r="I25115" s="19" t="n">
        <v>0.8578601250082027</v>
      </c>
      <c r="J25115" s="19" t="n">
        <v>0.6813103191289288</v>
      </c>
      <c r="K25115" s="19" t="n">
        <v>0.860956193053967</v>
      </c>
      <c r="L25115" s="19" t="n">
        <v>0.6690617852930903</v>
      </c>
      <c r="M25115" s="19" t="n">
        <v>0.46934028535692107</v>
      </c>
    </row>
    <row r="25116">
      <c r="B25116" s="8" t="s">
        <v>4974</v>
      </c>
      <c r="C25116" s="15" t="n">
        <v>0.8749601193001648</v>
      </c>
      <c r="D25116" s="15" t="n">
        <v>0.8936334293221863</v>
      </c>
      <c r="E25116" s="15" t="n">
        <v>0.693854792354741</v>
      </c>
      <c r="F25116" s="15" t="n">
        <v>0.8326981630285657</v>
      </c>
      <c r="G25116" s="15" t="n">
        <v>0.7950207245651186</v>
      </c>
      <c r="H25116" s="15" t="n">
        <v>0.7392330814708801</v>
      </c>
      <c r="I25116" s="15" t="n">
        <v>0.9123334608913343</v>
      </c>
      <c r="J25116" s="15" t="n">
        <v>0.6210354631363372</v>
      </c>
      <c r="K25116" s="15" t="n">
        <v>0.8625053562841024</v>
      </c>
      <c r="L25116" s="15" t="n">
        <v>0.7399243948049816</v>
      </c>
      <c r="M25116" s="15" t="n">
        <v>0.4869720089294787</v>
      </c>
    </row>
    <row r="25117">
      <c r="B25117" s="8" t="s">
        <v>4975</v>
      </c>
      <c r="C25117" s="19" t="n">
        <v>0.8294922913321818</v>
      </c>
      <c r="D25117" s="19" t="n">
        <v>0.811410179620883</v>
      </c>
      <c r="E25117" s="19" t="n">
        <v>0.7054579857517858</v>
      </c>
      <c r="F25117" s="19" t="n">
        <v>0.6604540253414182</v>
      </c>
      <c r="G25117" s="19" t="n">
        <v>0.7708586729335121</v>
      </c>
      <c r="H25117" s="19" t="n">
        <v>0.7090643554938346</v>
      </c>
      <c r="I25117" s="19" t="n">
        <v>0.7801530291950526</v>
      </c>
      <c r="J25117" s="19" t="n">
        <v>0.717326173336972</v>
      </c>
      <c r="K25117" s="19" t="n">
        <v>0.8259889895262379</v>
      </c>
      <c r="L25117" s="19" t="n">
        <v>0.7317737298561797</v>
      </c>
      <c r="M25117" s="19" t="n">
        <v>0.47879318822383526</v>
      </c>
    </row>
    <row r="25118">
      <c r="B25118" s="8" t="s">
        <v>4976</v>
      </c>
      <c r="C25118" s="15" t="n">
        <v>0.8287440739329904</v>
      </c>
      <c r="D25118" s="15" t="n">
        <v>0.7898802764961426</v>
      </c>
      <c r="E25118" s="15" t="n">
        <v>0.626246450106889</v>
      </c>
      <c r="F25118" s="15" t="n">
        <v>0.6808035012268123</v>
      </c>
      <c r="G25118" s="15" t="n">
        <v>0.6600566865165816</v>
      </c>
      <c r="H25118" s="15" t="n">
        <v>0.6319791992209745</v>
      </c>
      <c r="I25118" s="15" t="n">
        <v>0.708780150266149</v>
      </c>
      <c r="J25118" s="15" t="n">
        <v>0.8306727216522392</v>
      </c>
      <c r="K25118" s="15" t="n">
        <v>0.8435546452643014</v>
      </c>
      <c r="L25118" s="15" t="n">
        <v>0.7708203226509053</v>
      </c>
      <c r="M25118" s="15" t="n">
        <v>0.5678390077283982</v>
      </c>
    </row>
    <row r="25119">
      <c r="B25119" s="8" t="s">
        <v>4977</v>
      </c>
      <c r="C25119" s="19" t="n">
        <v>0.9108309899235081</v>
      </c>
      <c r="D25119" s="19" t="n">
        <v>0.8482459154177997</v>
      </c>
      <c r="E25119" s="19" t="n">
        <v>0.6616428807093422</v>
      </c>
      <c r="F25119" s="19" t="n">
        <v>0.7231401054232949</v>
      </c>
      <c r="G25119" s="19" t="n">
        <v>0.77413822801428</v>
      </c>
      <c r="H25119" s="19" t="n">
        <v>0.6956580525236311</v>
      </c>
      <c r="I25119" s="19" t="n">
        <v>0.7737044169523161</v>
      </c>
      <c r="J25119" s="19" t="n">
        <v>0.6884764542750468</v>
      </c>
      <c r="K25119" s="19" t="n">
        <v>0.8431685939835541</v>
      </c>
      <c r="L25119" s="19" t="n">
        <v>0.7309487503230907</v>
      </c>
      <c r="M25119" s="19" t="n">
        <v>0.6483459566545027</v>
      </c>
    </row>
    <row r="25120">
      <c r="B25120" s="8" t="s">
        <v>4978</v>
      </c>
      <c r="C25120" s="15" t="n">
        <v>0.917962264422952</v>
      </c>
      <c r="D25120" s="15" t="n">
        <v>0.8742783627607491</v>
      </c>
      <c r="E25120" s="15" t="n">
        <v>0.6183455517717767</v>
      </c>
      <c r="F25120" s="15" t="n">
        <v>0.808615265716376</v>
      </c>
      <c r="G25120" s="15" t="n">
        <v>0.8188086687061467</v>
      </c>
      <c r="H25120" s="15" t="n">
        <v>0.6193225084148803</v>
      </c>
      <c r="I25120" s="15" t="n">
        <v>0.7413206138939643</v>
      </c>
      <c r="J25120" s="15" t="n">
        <v>0.6722138759129647</v>
      </c>
      <c r="K25120" s="15" t="n">
        <v>0.8378563478213347</v>
      </c>
      <c r="L25120" s="15" t="n">
        <v>0.6399001354995145</v>
      </c>
      <c r="M25120" s="15" t="n">
        <v>0.4943143384356143</v>
      </c>
    </row>
    <row r="25121">
      <c r="B25121" s="8" t="s">
        <v>4979</v>
      </c>
      <c r="C25121" s="19" t="n">
        <v>0.8648874713726151</v>
      </c>
      <c r="D25121" s="19" t="n">
        <v>0.8576794000860307</v>
      </c>
      <c r="E25121" s="19" t="n">
        <v>0.5958809180050109</v>
      </c>
      <c r="F25121" s="19" t="n">
        <v>0.6763466116124927</v>
      </c>
      <c r="G25121" s="19" t="n">
        <v>0.6989882846806592</v>
      </c>
      <c r="H25121" s="19" t="n">
        <v>0.6013425214178464</v>
      </c>
      <c r="I25121" s="19" t="n">
        <v>0.8264061639757045</v>
      </c>
      <c r="J25121" s="19" t="n">
        <v>0.812062269531573</v>
      </c>
      <c r="K25121" s="19" t="n">
        <v>0.8012108456785488</v>
      </c>
      <c r="L25121" s="19" t="n">
        <v>0.5714497613035258</v>
      </c>
      <c r="M25121" s="19" t="n">
        <v>0.49616261601420447</v>
      </c>
    </row>
    <row r="25122">
      <c r="B25122" s="8" t="s">
        <v>4980</v>
      </c>
      <c r="C25122" s="15" t="n">
        <v>0.8571247201104174</v>
      </c>
      <c r="D25122" s="15" t="n">
        <v>0.7250916396957263</v>
      </c>
      <c r="E25122" s="15" t="n">
        <v>0.5841366788496571</v>
      </c>
      <c r="F25122" s="15" t="n">
        <v>0.8312086972079228</v>
      </c>
      <c r="G25122" s="15" t="n">
        <v>0.4567038879752859</v>
      </c>
      <c r="H25122" s="15" t="n">
        <v>0.4124568663715705</v>
      </c>
      <c r="I25122" s="15" t="n">
        <v>0.6756119119959345</v>
      </c>
      <c r="J25122" s="15" t="n">
        <v>0.7739406987775842</v>
      </c>
      <c r="K25122" s="15" t="n">
        <v>0.8032637369454666</v>
      </c>
      <c r="L25122" s="15" t="n">
        <v>0.8180335121950293</v>
      </c>
      <c r="M25122" s="15" t="n">
        <v>0.5445032206818791</v>
      </c>
    </row>
    <row r="25123">
      <c r="B25123" s="8" t="s">
        <v>4981</v>
      </c>
      <c r="C25123" s="19" t="n">
        <v>0.9115070709373503</v>
      </c>
      <c r="D25123" s="19" t="n">
        <v>0.9272215181473935</v>
      </c>
      <c r="E25123" s="19" t="n">
        <v>0.6675546871200522</v>
      </c>
      <c r="F25123" s="19" t="n">
        <v>0.9056614509366577</v>
      </c>
      <c r="G25123" s="19" t="n">
        <v>0.8234629370902505</v>
      </c>
      <c r="H25123" s="19" t="n">
        <v>0.7019410231723195</v>
      </c>
      <c r="I25123" s="19" t="n">
        <v>0.7779894089560726</v>
      </c>
      <c r="J25123" s="19" t="n">
        <v>0.626408851421946</v>
      </c>
      <c r="K25123" s="19" t="n">
        <v>0.8452714804169411</v>
      </c>
      <c r="L25123" s="19" t="n">
        <v>0.8418461881432675</v>
      </c>
      <c r="M25123" s="19" t="n">
        <v>0.5856776234447729</v>
      </c>
    </row>
    <row r="25124">
      <c r="B25124" s="8" t="s">
        <v>4982</v>
      </c>
      <c r="C25124" s="15" t="n">
        <v>0.8878720030140436</v>
      </c>
      <c r="D25124" s="15" t="n">
        <v>0.8735621047506582</v>
      </c>
      <c r="E25124" s="15" t="n">
        <v>0.5816883109170152</v>
      </c>
      <c r="F25124" s="15" t="n">
        <v>0.7738368117397109</v>
      </c>
      <c r="G25124" s="15" t="n">
        <v>0.847449107188995</v>
      </c>
      <c r="H25124" s="15" t="n">
        <v>0.5970316953571616</v>
      </c>
      <c r="I25124" s="15" t="n">
        <v>0.837120152002487</v>
      </c>
      <c r="J25124" s="15" t="n">
        <v>0.6845083870164165</v>
      </c>
      <c r="K25124" s="15" t="n">
        <v>0.8734781947934213</v>
      </c>
      <c r="L25124" s="15" t="n">
        <v>0.7856722566048787</v>
      </c>
      <c r="M25124" s="15" t="n">
        <v>0.6017232985136007</v>
      </c>
    </row>
    <row r="25125">
      <c r="B25125" s="8" t="s">
        <v>4983</v>
      </c>
      <c r="C25125" s="19" t="n">
        <v>0.8799054141502114</v>
      </c>
      <c r="D25125" s="19" t="n">
        <v>0.8706118258612132</v>
      </c>
      <c r="E25125" s="19" t="n">
        <v>0.6507399968781415</v>
      </c>
      <c r="F25125" s="19" t="n">
        <v>0.6318694335329467</v>
      </c>
      <c r="G25125" s="19" t="n">
        <v>0.8066521999892561</v>
      </c>
      <c r="H25125" s="19" t="n">
        <v>0.6808140379378962</v>
      </c>
      <c r="I25125" s="19" t="n">
        <v>0.8056706341109775</v>
      </c>
      <c r="J25125" s="19" t="n">
        <v>0.5316406301527088</v>
      </c>
      <c r="K25125" s="19" t="n">
        <v>0.8631499352356946</v>
      </c>
      <c r="L25125" s="19" t="n">
        <v>0.8564276167273044</v>
      </c>
      <c r="M25125" s="19" t="n">
        <v>0.592748830970841</v>
      </c>
    </row>
    <row r="25126">
      <c r="B25126" s="8" t="s">
        <v>4984</v>
      </c>
      <c r="C25126" s="15" t="n">
        <v>0.8239670493196861</v>
      </c>
      <c r="D25126" s="15" t="n">
        <v>0.8551513799661136</v>
      </c>
      <c r="E25126" s="15" t="n">
        <v>0.6255985045152824</v>
      </c>
      <c r="F25126" s="15" t="n">
        <v>0.8454728412004694</v>
      </c>
      <c r="G25126" s="15" t="n">
        <v>0.7389845195855789</v>
      </c>
      <c r="H25126" s="15" t="n">
        <v>0.48046883404963364</v>
      </c>
      <c r="I25126" s="15" t="n">
        <v>0.7881920208750997</v>
      </c>
      <c r="J25126" s="15" t="n">
        <v>0.7524880899880956</v>
      </c>
      <c r="K25126" s="15" t="n">
        <v>0.7375393668135928</v>
      </c>
      <c r="L25126" s="15" t="n">
        <v>0.570649702152132</v>
      </c>
      <c r="M25126" s="15" t="n">
        <v>0.7255662983592539</v>
      </c>
    </row>
    <row r="25127">
      <c r="B25127" s="8" t="s">
        <v>4985</v>
      </c>
      <c r="C25127" s="19" t="n">
        <v>0.8794253107017407</v>
      </c>
      <c r="D25127" s="19" t="n">
        <v>0.8830444788054923</v>
      </c>
      <c r="E25127" s="19" t="n">
        <v>0.6901435545534316</v>
      </c>
      <c r="F25127" s="19" t="n">
        <v>0.7238850594976116</v>
      </c>
      <c r="G25127" s="19" t="n">
        <v>0.772532138834344</v>
      </c>
      <c r="H25127" s="19" t="n">
        <v>0.6789527729981655</v>
      </c>
      <c r="I25127" s="19" t="n">
        <v>0.8318724581567458</v>
      </c>
      <c r="J25127" s="19" t="n">
        <v>0.7530437057174226</v>
      </c>
      <c r="K25127" s="19" t="n">
        <v>0.8918573086153317</v>
      </c>
      <c r="L25127" s="19" t="n">
        <v>0.9123628638411408</v>
      </c>
      <c r="M25127" s="19" t="n">
        <v>0.670630157913337</v>
      </c>
    </row>
    <row r="25128">
      <c r="B25128" s="8" t="s">
        <v>4986</v>
      </c>
      <c r="C25128" s="15" t="n">
        <v>0.8753940644285264</v>
      </c>
      <c r="D25128" s="15" t="n">
        <v>0.8733965410492072</v>
      </c>
      <c r="E25128" s="15" t="n">
        <v>0.6873018870011833</v>
      </c>
      <c r="F25128" s="15" t="n">
        <v>0.6917784745071681</v>
      </c>
      <c r="G25128" s="15" t="n">
        <v>0.7649884268063056</v>
      </c>
      <c r="H25128" s="15" t="n">
        <v>0.7396315050353816</v>
      </c>
      <c r="I25128" s="15" t="n">
        <v>0.7949844329199901</v>
      </c>
      <c r="J25128" s="15" t="n">
        <v>0.8136195507478113</v>
      </c>
      <c r="K25128" s="15" t="n">
        <v>0.8800993663160684</v>
      </c>
      <c r="L25128" s="15" t="n">
        <v>0.6774909539731089</v>
      </c>
      <c r="M25128" s="15" t="n">
        <v>0.6306288177951452</v>
      </c>
    </row>
    <row r="25129">
      <c r="B25129" s="8" t="s">
        <v>4987</v>
      </c>
      <c r="C25129" s="19" t="n">
        <v>0.8940779484014825</v>
      </c>
      <c r="D25129" s="19" t="n">
        <v>0.8726036708871265</v>
      </c>
      <c r="E25129" s="19" t="n">
        <v>0.6846861244850955</v>
      </c>
      <c r="F25129" s="19" t="n">
        <v>0.6601436559483673</v>
      </c>
      <c r="G25129" s="19" t="n">
        <v>0.7715861954167131</v>
      </c>
      <c r="H25129" s="19" t="n">
        <v>0.6219633256549547</v>
      </c>
      <c r="I25129" s="19" t="n">
        <v>0.7630804100881903</v>
      </c>
      <c r="J25129" s="19" t="n">
        <v>0.8247232018206176</v>
      </c>
      <c r="K25129" s="19" t="n">
        <v>0.8505600940867533</v>
      </c>
      <c r="L25129" s="19" t="n">
        <v>0.8267790311173021</v>
      </c>
      <c r="M25129" s="19" t="n">
        <v>0.49050542807583847</v>
      </c>
    </row>
    <row r="25130">
      <c r="B25130" s="8" t="s">
        <v>4988</v>
      </c>
      <c r="C25130" s="15" t="n">
        <v>0.8548055083255524</v>
      </c>
      <c r="D25130" s="15" t="n">
        <v>0.8316274513846353</v>
      </c>
      <c r="E25130" s="15" t="n">
        <v>0.7057521611584987</v>
      </c>
      <c r="F25130" s="15" t="n">
        <v>0.7047855131771685</v>
      </c>
      <c r="G25130" s="15" t="n">
        <v>0.617223828927681</v>
      </c>
      <c r="H25130" s="15" t="n">
        <v>0.6687623679368897</v>
      </c>
      <c r="I25130" s="15" t="n">
        <v>0.7510017995761451</v>
      </c>
      <c r="J25130" s="15" t="n">
        <v>0.7934973354023939</v>
      </c>
      <c r="K25130" s="15" t="n">
        <v>0.8415673893194555</v>
      </c>
      <c r="L25130" s="15" t="n">
        <v>0.7659645629900299</v>
      </c>
      <c r="M25130" s="15" t="n">
        <v>0.5488248573049394</v>
      </c>
    </row>
    <row r="25131">
      <c r="B25131" s="8" t="s">
        <v>4989</v>
      </c>
      <c r="C25131" s="19" t="n">
        <v>0.896284241246716</v>
      </c>
      <c r="D25131" s="19" t="n">
        <v>0.8874117118106671</v>
      </c>
      <c r="E25131" s="19" t="n">
        <v>0.6450649872359768</v>
      </c>
      <c r="F25131" s="19" t="n">
        <v>0.7783012661682888</v>
      </c>
      <c r="G25131" s="19" t="n">
        <v>0.8541329523206254</v>
      </c>
      <c r="H25131" s="19" t="n">
        <v>0.6694507366131235</v>
      </c>
      <c r="I25131" s="19" t="n">
        <v>0.8326233927334775</v>
      </c>
      <c r="J25131" s="19" t="n">
        <v>0.5865012288238879</v>
      </c>
      <c r="K25131" s="19" t="n">
        <v>0.8557572872459623</v>
      </c>
      <c r="L25131" s="19" t="n">
        <v>0.7414382901779475</v>
      </c>
      <c r="M25131" s="19" t="n">
        <v>0.5876987207019795</v>
      </c>
    </row>
    <row r="25132">
      <c r="B25132" s="8" t="s">
        <v>4990</v>
      </c>
      <c r="C25132" s="15" t="n">
        <v>0.9303322465547927</v>
      </c>
      <c r="D25132" s="15" t="n">
        <v>0.8928783539361395</v>
      </c>
      <c r="E25132" s="15" t="n">
        <v>0.6043159832841429</v>
      </c>
      <c r="F25132" s="15" t="n">
        <v>0.7924910884589852</v>
      </c>
      <c r="G25132" s="15" t="n">
        <v>0.6411553336437068</v>
      </c>
      <c r="H25132" s="15" t="n">
        <v>0.5971707073488064</v>
      </c>
      <c r="I25132" s="15" t="n">
        <v>0.8323185002368545</v>
      </c>
      <c r="J25132" s="15" t="n">
        <v>0.7554340586160209</v>
      </c>
      <c r="K25132" s="15" t="n">
        <v>0.8757318764167171</v>
      </c>
      <c r="L25132" s="15" t="n">
        <v>0.8234511955109444</v>
      </c>
      <c r="M25132" s="15" t="n">
        <v>0.5466621517303126</v>
      </c>
    </row>
    <row r="25133">
      <c r="B25133" s="8" t="s">
        <v>4991</v>
      </c>
      <c r="C25133" s="19" t="n">
        <v>0.8828827617322078</v>
      </c>
      <c r="D25133" s="19" t="n">
        <v>0.8303984871664992</v>
      </c>
      <c r="E25133" s="19" t="n">
        <v>0.7261409248495881</v>
      </c>
      <c r="F25133" s="19" t="n">
        <v>0.7930259741446735</v>
      </c>
      <c r="G25133" s="19" t="n">
        <v>0.5458432754080123</v>
      </c>
      <c r="H25133" s="19" t="n">
        <v>0.7286255550144173</v>
      </c>
      <c r="I25133" s="19" t="n">
        <v>0.8400912240177664</v>
      </c>
      <c r="J25133" s="19" t="n">
        <v>0.6658477995715248</v>
      </c>
      <c r="K25133" s="19" t="n">
        <v>0.8311164387825083</v>
      </c>
      <c r="L25133" s="19" t="n">
        <v>0.8932896679953082</v>
      </c>
      <c r="M25133" s="19" t="n">
        <v>0.7104704882208692</v>
      </c>
    </row>
    <row r="25134">
      <c r="B25134" s="8" t="s">
        <v>4992</v>
      </c>
      <c r="C25134" s="15" t="n">
        <v>0.8592807562590719</v>
      </c>
      <c r="D25134" s="15" t="n">
        <v>0.8013770500898879</v>
      </c>
      <c r="E25134" s="15" t="n">
        <v>0.6803577939835838</v>
      </c>
      <c r="F25134" s="15" t="n">
        <v>0.7135900269003824</v>
      </c>
      <c r="G25134" s="15" t="n">
        <v>0.6798708063841022</v>
      </c>
      <c r="H25134" s="15" t="n">
        <v>0.6525769035140495</v>
      </c>
      <c r="I25134" s="15" t="n">
        <v>0.7201105074038248</v>
      </c>
      <c r="J25134" s="15" t="n">
        <v>0.6009595760365235</v>
      </c>
      <c r="K25134" s="15" t="n">
        <v>0.8208674750762551</v>
      </c>
      <c r="L25134" s="15" t="n">
        <v>0.7767658118039662</v>
      </c>
      <c r="M25134" s="15" t="n">
        <v>0.6249417162903551</v>
      </c>
    </row>
    <row r="25135">
      <c r="B25135" s="8" t="s">
        <v>4993</v>
      </c>
      <c r="C25135" s="19" t="n">
        <v>0.9196660130173561</v>
      </c>
      <c r="D25135" s="19" t="n">
        <v>0.8759088979915609</v>
      </c>
      <c r="E25135" s="19" t="n">
        <v>0.5730832210437781</v>
      </c>
      <c r="F25135" s="19" t="n">
        <v>0.6291372500971659</v>
      </c>
      <c r="G25135" s="19" t="n">
        <v>0.6802005582284535</v>
      </c>
      <c r="H25135" s="19" t="n">
        <v>0.594112885971746</v>
      </c>
      <c r="I25135" s="19" t="n">
        <v>0.7911025907067321</v>
      </c>
      <c r="J25135" s="19" t="n">
        <v>0.8240689720948662</v>
      </c>
      <c r="K25135" s="19" t="n">
        <v>0.7934264924220071</v>
      </c>
      <c r="L25135" s="19" t="n">
        <v>0.705562276497339</v>
      </c>
      <c r="M25135" s="19" t="n">
        <v>0.5776059718916406</v>
      </c>
    </row>
    <row r="25136">
      <c r="B25136" s="8" t="s">
        <v>4994</v>
      </c>
      <c r="C25136" s="15" t="n">
        <v>0.8580479731234579</v>
      </c>
      <c r="D25136" s="15" t="n">
        <v>0.8550782545096216</v>
      </c>
      <c r="E25136" s="15" t="n">
        <v>0.6915652901467759</v>
      </c>
      <c r="F25136" s="15" t="n">
        <v>0.7143916753981729</v>
      </c>
      <c r="G25136" s="15" t="n">
        <v>0.6419890675206205</v>
      </c>
      <c r="H25136" s="15" t="n">
        <v>0.6842699688197595</v>
      </c>
      <c r="I25136" s="15" t="n">
        <v>0.7342709055719534</v>
      </c>
      <c r="J25136" s="15" t="n">
        <v>0.7282955930270332</v>
      </c>
      <c r="K25136" s="15" t="n">
        <v>0.8861876605534742</v>
      </c>
      <c r="L25136" s="15" t="n">
        <v>0.8778960016758852</v>
      </c>
      <c r="M25136" s="15" t="n">
        <v>0.5943662824586278</v>
      </c>
    </row>
    <row r="25137">
      <c r="B25137" s="8" t="s">
        <v>4995</v>
      </c>
      <c r="C25137" s="19" t="n">
        <v>0.9135075904661899</v>
      </c>
      <c r="D25137" s="19" t="n">
        <v>0.8779550731232412</v>
      </c>
      <c r="E25137" s="19" t="n">
        <v>0.6527323104625757</v>
      </c>
      <c r="F25137" s="19" t="n">
        <v>0.8208690644964635</v>
      </c>
      <c r="G25137" s="19" t="n">
        <v>0.8558517868245104</v>
      </c>
      <c r="H25137" s="19" t="n">
        <v>0.6907972177597468</v>
      </c>
      <c r="I25137" s="19" t="n">
        <v>0.8555891232290691</v>
      </c>
      <c r="J25137" s="19" t="n">
        <v>0.5315889751531383</v>
      </c>
      <c r="K25137" s="19" t="n">
        <v>0.8855199581836841</v>
      </c>
      <c r="L25137" s="19" t="n">
        <v>0.8827110771368609</v>
      </c>
      <c r="M25137" s="19" t="n">
        <v>0.7414453455544278</v>
      </c>
    </row>
    <row r="25138">
      <c r="B25138" s="8" t="s">
        <v>4996</v>
      </c>
      <c r="C25138" s="15" t="n">
        <v>0.8788544052327424</v>
      </c>
      <c r="D25138" s="15" t="n">
        <v>0.8700584854242798</v>
      </c>
      <c r="E25138" s="15" t="n">
        <v>0.8354765168386329</v>
      </c>
      <c r="F25138" s="15" t="n">
        <v>0.68444823847287</v>
      </c>
      <c r="G25138" s="15" t="n">
        <v>0.6994412475003944</v>
      </c>
      <c r="H25138" s="15" t="n">
        <v>0.8251285609681374</v>
      </c>
      <c r="I25138" s="15" t="n">
        <v>0.8264227598228018</v>
      </c>
      <c r="J25138" s="15" t="n">
        <v>0.5625477687993372</v>
      </c>
      <c r="K25138" s="15" t="n">
        <v>0.8434820894075801</v>
      </c>
      <c r="L25138" s="15" t="n">
        <v>0.8605797506632352</v>
      </c>
      <c r="M25138" s="15" t="n">
        <v>0.7424394296501348</v>
      </c>
    </row>
    <row r="25139">
      <c r="B25139" s="8" t="s">
        <v>4997</v>
      </c>
      <c r="C25139" s="19" t="n">
        <v>0.8956911235347847</v>
      </c>
      <c r="D25139" s="19" t="n">
        <v>0.8820984601357283</v>
      </c>
      <c r="E25139" s="19" t="n">
        <v>0.6807968089403631</v>
      </c>
      <c r="F25139" s="19" t="n">
        <v>0.7799034573054834</v>
      </c>
      <c r="G25139" s="19" t="n">
        <v>0.7377020744044344</v>
      </c>
      <c r="H25139" s="19" t="n">
        <v>0.7121210457913514</v>
      </c>
      <c r="I25139" s="19" t="n">
        <v>0.8909902656854114</v>
      </c>
      <c r="J25139" s="19" t="n">
        <v>0.5867133287383628</v>
      </c>
      <c r="K25139" s="19" t="n">
        <v>0.8726553393815827</v>
      </c>
      <c r="L25139" s="19" t="n">
        <v>0.8511558717913255</v>
      </c>
      <c r="M25139" s="19" t="n">
        <v>0.7129214697363528</v>
      </c>
    </row>
    <row r="25140">
      <c r="B25140" s="8" t="s">
        <v>4998</v>
      </c>
      <c r="C25140" s="15" t="n">
        <v>0.9050545066916132</v>
      </c>
      <c r="D25140" s="15" t="n">
        <v>0.818584138731632</v>
      </c>
      <c r="E25140" s="15" t="n">
        <v>0.6451037427421457</v>
      </c>
      <c r="F25140" s="15" t="n">
        <v>0.8255192180717541</v>
      </c>
      <c r="G25140" s="15" t="n">
        <v>0.7096940100159413</v>
      </c>
      <c r="H25140" s="15" t="n">
        <v>0.7091291230576929</v>
      </c>
      <c r="I25140" s="15" t="n">
        <v>0.8404969637366239</v>
      </c>
      <c r="J25140" s="15" t="n">
        <v>0.6764347663477013</v>
      </c>
      <c r="K25140" s="15" t="n">
        <v>0.8315952361632922</v>
      </c>
      <c r="L25140" s="15" t="n">
        <v>0.7968407434538993</v>
      </c>
      <c r="M25140" s="15" t="n">
        <v>0.7421982710325279</v>
      </c>
    </row>
    <row r="25141">
      <c r="B25141" s="8" t="s">
        <v>4999</v>
      </c>
      <c r="C25141" s="19" t="n">
        <v>0.902256938019226</v>
      </c>
      <c r="D25141" s="19" t="n">
        <v>0.800997083765114</v>
      </c>
      <c r="E25141" s="19" t="n">
        <v>0.5891990479307266</v>
      </c>
      <c r="F25141" s="19" t="n">
        <v>0.8105976174471878</v>
      </c>
      <c r="G25141" s="19" t="n">
        <v>0.7832880950794995</v>
      </c>
      <c r="H25141" s="19" t="n">
        <v>0.6325498528131427</v>
      </c>
      <c r="I25141" s="19" t="n">
        <v>0.7798503420829475</v>
      </c>
      <c r="J25141" s="19" t="n">
        <v>0.5997511119890527</v>
      </c>
      <c r="K25141" s="19" t="n">
        <v>0.8000200416168511</v>
      </c>
      <c r="L25141" s="19" t="n">
        <v>0.788557077116394</v>
      </c>
      <c r="M25141" s="19" t="n">
        <v>0.6955840050038761</v>
      </c>
    </row>
    <row r="25142">
      <c r="B25142" s="8" t="s">
        <v>5000</v>
      </c>
      <c r="C25142" s="15" t="n">
        <v>0.8917293513970503</v>
      </c>
      <c r="D25142" s="15" t="n">
        <v>0.8822082577176473</v>
      </c>
      <c r="E25142" s="15" t="n">
        <v>0.7250286205864384</v>
      </c>
      <c r="F25142" s="15" t="n">
        <v>0.8545923146037225</v>
      </c>
      <c r="G25142" s="15" t="n">
        <v>0.7466552588523472</v>
      </c>
      <c r="H25142" s="15" t="n">
        <v>0.7920965786022022</v>
      </c>
      <c r="I25142" s="15" t="n">
        <v>0.8258748945878358</v>
      </c>
      <c r="J25142" s="15" t="n">
        <v>0.5793374222293968</v>
      </c>
      <c r="K25142" s="15" t="n">
        <v>0.8340973607373442</v>
      </c>
      <c r="L25142" s="15" t="n">
        <v>0.7011521395190042</v>
      </c>
      <c r="M25142" s="15" t="n">
        <v>0.5846193768499658</v>
      </c>
    </row>
    <row r="25143">
      <c r="B25143" s="8" t="s">
        <v>5001</v>
      </c>
      <c r="C25143" s="19" t="n">
        <v>0.8967306352656742</v>
      </c>
      <c r="D25143" s="19" t="n">
        <v>0.882404836347599</v>
      </c>
      <c r="E25143" s="19" t="n">
        <v>0.6366815638112144</v>
      </c>
      <c r="F25143" s="19" t="n">
        <v>0.8330594185062257</v>
      </c>
      <c r="G25143" s="19" t="n">
        <v>0.768793215707136</v>
      </c>
      <c r="H25143" s="19" t="n">
        <v>0.593873452327428</v>
      </c>
      <c r="I25143" s="19" t="n">
        <v>0.8140048267421751</v>
      </c>
      <c r="J25143" s="19" t="n">
        <v>0.8504502236586681</v>
      </c>
      <c r="K25143" s="19" t="n">
        <v>0.8401539267643535</v>
      </c>
      <c r="L25143" s="19" t="n">
        <v>0.6313729327916736</v>
      </c>
      <c r="M25143" s="19" t="n">
        <v>0.45215437373689366</v>
      </c>
    </row>
    <row r="25144">
      <c r="B25144" s="8" t="s">
        <v>5002</v>
      </c>
      <c r="C25144" s="15" t="n">
        <v>0.861150977974271</v>
      </c>
      <c r="D25144" s="15" t="n">
        <v>0.8286125593235799</v>
      </c>
      <c r="E25144" s="15" t="n">
        <v>0.7057512266166608</v>
      </c>
      <c r="F25144" s="15" t="n">
        <v>0.7479750509278307</v>
      </c>
      <c r="G25144" s="15" t="n">
        <v>0.5430809850134574</v>
      </c>
      <c r="H25144" s="15" t="n">
        <v>0.7296175101693804</v>
      </c>
      <c r="I25144" s="15" t="n">
        <v>0.7960443925494204</v>
      </c>
      <c r="J25144" s="15" t="n">
        <v>0.8331690373940845</v>
      </c>
      <c r="K25144" s="15" t="n">
        <v>0.8342758665942387</v>
      </c>
      <c r="L25144" s="15" t="n">
        <v>0.6889457593676072</v>
      </c>
      <c r="M25144" s="15" t="n">
        <v>0.6627897075020701</v>
      </c>
    </row>
    <row r="25145">
      <c r="B25145" s="8" t="s">
        <v>5003</v>
      </c>
      <c r="C25145" s="19" t="n">
        <v>0.85347949181543</v>
      </c>
      <c r="D25145" s="19" t="n">
        <v>0.8265345815070436</v>
      </c>
      <c r="E25145" s="19" t="n">
        <v>0.6318683784104216</v>
      </c>
      <c r="F25145" s="19" t="n">
        <v>0.6726756827330793</v>
      </c>
      <c r="G25145" s="19" t="n">
        <v>0.4867600714174251</v>
      </c>
      <c r="H25145" s="19" t="n">
        <v>0.5256618080730868</v>
      </c>
      <c r="I25145" s="19" t="n">
        <v>0.5893613484113445</v>
      </c>
      <c r="J25145" s="19" t="n">
        <v>0.7706462375966593</v>
      </c>
      <c r="K25145" s="19" t="n">
        <v>0.822967923688551</v>
      </c>
      <c r="L25145" s="19" t="n">
        <v>0.854437760436454</v>
      </c>
      <c r="M25145" s="19" t="n">
        <v>0.7603602389997558</v>
      </c>
    </row>
    <row r="25146">
      <c r="B25146" s="8" t="s">
        <v>5004</v>
      </c>
      <c r="C25146" s="15" t="n">
        <v>0.8472248794838904</v>
      </c>
      <c r="D25146" s="15" t="n">
        <v>0.7969119539934523</v>
      </c>
      <c r="E25146" s="15" t="n">
        <v>0.7346295160951628</v>
      </c>
      <c r="F25146" s="15" t="n">
        <v>0.6934412406616358</v>
      </c>
      <c r="G25146" s="15" t="n">
        <v>0.6719693330401241</v>
      </c>
      <c r="H25146" s="15" t="n">
        <v>0.7755107707530636</v>
      </c>
      <c r="I25146" s="15" t="n">
        <v>0.8818970308682871</v>
      </c>
      <c r="J25146" s="15" t="n">
        <v>0.6374707175886879</v>
      </c>
      <c r="K25146" s="15" t="n">
        <v>0.8817088937184799</v>
      </c>
      <c r="L25146" s="15" t="n">
        <v>0.8464767545548811</v>
      </c>
      <c r="M25146" s="15" t="n">
        <v>0.5790600360749502</v>
      </c>
    </row>
    <row r="25147">
      <c r="B25147" s="8" t="s">
        <v>5005</v>
      </c>
      <c r="C25147" s="19" t="n">
        <v>0.910126254815527</v>
      </c>
      <c r="D25147" s="19" t="n">
        <v>0.9007534975379773</v>
      </c>
      <c r="E25147" s="19" t="n">
        <v>0.7520139302227539</v>
      </c>
      <c r="F25147" s="19" t="n">
        <v>0.8020184624068809</v>
      </c>
      <c r="G25147" s="19" t="n">
        <v>0.8429525356825218</v>
      </c>
      <c r="H25147" s="19" t="n">
        <v>0.7848788656312962</v>
      </c>
      <c r="I25147" s="19" t="n">
        <v>0.8713746278206885</v>
      </c>
      <c r="J25147" s="19" t="n">
        <v>0.4065326383668772</v>
      </c>
      <c r="K25147" s="19" t="n">
        <v>0.8617801063899911</v>
      </c>
      <c r="L25147" s="19" t="n">
        <v>0.8360194715528952</v>
      </c>
      <c r="M25147" s="19" t="n">
        <v>0.5520919973495425</v>
      </c>
    </row>
    <row r="25148">
      <c r="B25148" s="8" t="s">
        <v>5006</v>
      </c>
      <c r="C25148" s="15" t="n">
        <v>0.8945062616342225</v>
      </c>
      <c r="D25148" s="15" t="n">
        <v>0.8611443803033015</v>
      </c>
      <c r="E25148" s="15" t="n">
        <v>0.6064485532778285</v>
      </c>
      <c r="F25148" s="15" t="n">
        <v>0.6182982582208071</v>
      </c>
      <c r="G25148" s="15" t="n">
        <v>0.6617849421734742</v>
      </c>
      <c r="H25148" s="15" t="n">
        <v>0.5546157215760038</v>
      </c>
      <c r="I25148" s="15" t="n">
        <v>0.8077780834860799</v>
      </c>
      <c r="J25148" s="15" t="n">
        <v>0.8076376345853223</v>
      </c>
      <c r="K25148" s="15" t="n">
        <v>0.8502615068656864</v>
      </c>
      <c r="L25148" s="15" t="n">
        <v>0.8005058659645111</v>
      </c>
      <c r="M25148" s="15" t="n">
        <v>0.6315799613937332</v>
      </c>
    </row>
    <row r="25149">
      <c r="B25149" s="8" t="s">
        <v>5007</v>
      </c>
      <c r="C25149" s="19" t="n">
        <v>0.8739882307468856</v>
      </c>
      <c r="D25149" s="19" t="n">
        <v>0.8234097973826672</v>
      </c>
      <c r="E25149" s="19" t="n">
        <v>0.6472448662250864</v>
      </c>
      <c r="F25149" s="19" t="n">
        <v>0.7292203399508248</v>
      </c>
      <c r="G25149" s="19" t="n">
        <v>0.49303264227604854</v>
      </c>
      <c r="H25149" s="19" t="n">
        <v>0.6118475288903132</v>
      </c>
      <c r="I25149" s="19" t="n">
        <v>0.7964716002528952</v>
      </c>
      <c r="J25149" s="19" t="n">
        <v>0.8137310559521689</v>
      </c>
      <c r="K25149" s="19" t="n">
        <v>0.8274860044617098</v>
      </c>
      <c r="L25149" s="19" t="n">
        <v>0.7790230971118409</v>
      </c>
      <c r="M25149" s="19" t="n">
        <v>0.35500048689340247</v>
      </c>
    </row>
    <row r="25150">
      <c r="B25150" s="8" t="s">
        <v>5008</v>
      </c>
      <c r="C25150" s="15" t="n">
        <v>0.8997425404678139</v>
      </c>
      <c r="D25150" s="15" t="n">
        <v>0.7870266233431026</v>
      </c>
      <c r="E25150" s="15" t="n">
        <v>0.5334108470241138</v>
      </c>
      <c r="F25150" s="15" t="n">
        <v>0.7689229711760733</v>
      </c>
      <c r="G25150" s="15" t="n">
        <v>0.6951515148589036</v>
      </c>
      <c r="H25150" s="15" t="n">
        <v>0.4809202426016791</v>
      </c>
      <c r="I25150" s="15" t="n">
        <v>0.7037339622268819</v>
      </c>
      <c r="J25150" s="15" t="n">
        <v>0.855044591084625</v>
      </c>
      <c r="K25150" s="15" t="n">
        <v>0.8954977797420846</v>
      </c>
      <c r="L25150" s="15" t="n">
        <v>0.7513450533062842</v>
      </c>
      <c r="M25150" s="15" t="n">
        <v>0.594010312493734</v>
      </c>
    </row>
    <row r="25151">
      <c r="B25151" s="8" t="s">
        <v>5009</v>
      </c>
      <c r="C25151" s="19" t="n">
        <v>0.9258814491738515</v>
      </c>
      <c r="D25151" s="19" t="n">
        <v>0.8768024764979823</v>
      </c>
      <c r="E25151" s="19" t="n">
        <v>0.594757762759821</v>
      </c>
      <c r="F25151" s="19" t="n">
        <v>0.7200462244393795</v>
      </c>
      <c r="G25151" s="19" t="n">
        <v>0.853005600675813</v>
      </c>
      <c r="H25151" s="19" t="n">
        <v>0.6111645667046549</v>
      </c>
      <c r="I25151" s="19" t="n">
        <v>0.8503982482637203</v>
      </c>
      <c r="J25151" s="19" t="n">
        <v>0.5759633220817378</v>
      </c>
      <c r="K25151" s="19" t="n">
        <v>0.9226832824540697</v>
      </c>
      <c r="L25151" s="19" t="n">
        <v>0.8487622183151746</v>
      </c>
      <c r="M25151" s="19" t="n">
        <v>0.5555706294399567</v>
      </c>
    </row>
    <row r="25152">
      <c r="B25152" s="8" t="s">
        <v>5010</v>
      </c>
      <c r="C25152" s="15" t="n">
        <v>0.8643608068763287</v>
      </c>
      <c r="D25152" s="15" t="n">
        <v>0.8576065532486682</v>
      </c>
      <c r="E25152" s="15" t="n">
        <v>0.7360919963757843</v>
      </c>
      <c r="F25152" s="15" t="n">
        <v>0.5141031091862435</v>
      </c>
      <c r="G25152" s="15" t="n">
        <v>0.7356114115821556</v>
      </c>
      <c r="H25152" s="15" t="n">
        <v>0.7432954995274634</v>
      </c>
      <c r="I25152" s="15" t="n">
        <v>0.6460049704840385</v>
      </c>
      <c r="J25152" s="15" t="n">
        <v>0.80622437632606</v>
      </c>
      <c r="K25152" s="15" t="n">
        <v>0.8402408933472988</v>
      </c>
      <c r="L25152" s="15" t="n">
        <v>0.762663877404731</v>
      </c>
      <c r="M25152" s="15" t="n">
        <v>0.45675815697057653</v>
      </c>
    </row>
    <row r="25153">
      <c r="B25153" s="8" t="s">
        <v>5011</v>
      </c>
      <c r="C25153" s="19" t="n">
        <v>0.8711548146529198</v>
      </c>
      <c r="D25153" s="19" t="n">
        <v>0.8103416931523035</v>
      </c>
      <c r="E25153" s="19" t="n">
        <v>0.6955979023281341</v>
      </c>
      <c r="F25153" s="19" t="n">
        <v>0.5212797596676334</v>
      </c>
      <c r="G25153" s="19" t="n">
        <v>0.5186286457582988</v>
      </c>
      <c r="H25153" s="19" t="n">
        <v>0.5581098696058965</v>
      </c>
      <c r="I25153" s="19" t="n">
        <v>0.8375347673744233</v>
      </c>
      <c r="J25153" s="19" t="n">
        <v>0.7476166410231067</v>
      </c>
      <c r="K25153" s="19" t="n">
        <v>0.8908395153434766</v>
      </c>
      <c r="L25153" s="19" t="n">
        <v>0.8611585825771677</v>
      </c>
      <c r="M25153" s="19" t="n">
        <v>0.6496712630401688</v>
      </c>
    </row>
    <row r="25154">
      <c r="B25154" s="8" t="s">
        <v>5012</v>
      </c>
      <c r="C25154" s="15" t="n">
        <v>0.8312765601745276</v>
      </c>
      <c r="D25154" s="15" t="n">
        <v>0.7936198153473013</v>
      </c>
      <c r="E25154" s="15" t="n">
        <v>0.6945731597308894</v>
      </c>
      <c r="F25154" s="15" t="n">
        <v>0.6920321495042527</v>
      </c>
      <c r="G25154" s="15" t="n">
        <v>0.6761034270160893</v>
      </c>
      <c r="H25154" s="15" t="n">
        <v>0.6573004243914566</v>
      </c>
      <c r="I25154" s="15" t="n">
        <v>0.6897527453086711</v>
      </c>
      <c r="J25154" s="15" t="n">
        <v>0.7663559300047325</v>
      </c>
      <c r="K25154" s="15" t="n">
        <v>0.7566051715708298</v>
      </c>
      <c r="L25154" s="15" t="n">
        <v>0.6603397298565047</v>
      </c>
      <c r="M25154" s="15" t="n">
        <v>0.5196123383627574</v>
      </c>
    </row>
    <row r="25155">
      <c r="B25155" s="8" t="s">
        <v>5013</v>
      </c>
      <c r="C25155" s="19" t="n">
        <v>0.8935780266259774</v>
      </c>
      <c r="D25155" s="19" t="n">
        <v>0.8338514284871281</v>
      </c>
      <c r="E25155" s="19" t="n">
        <v>0.5997612328554355</v>
      </c>
      <c r="F25155" s="19" t="n">
        <v>0.7428162910293398</v>
      </c>
      <c r="G25155" s="19" t="n">
        <v>0.8560950415959849</v>
      </c>
      <c r="H25155" s="19" t="n">
        <v>0.5911393636069293</v>
      </c>
      <c r="I25155" s="19" t="n">
        <v>0.8441198272746966</v>
      </c>
      <c r="J25155" s="19" t="n">
        <v>0.5937405439990665</v>
      </c>
      <c r="K25155" s="19" t="n">
        <v>0.8818185866068957</v>
      </c>
      <c r="L25155" s="19" t="n">
        <v>0.7820245119266004</v>
      </c>
      <c r="M25155" s="19" t="n">
        <v>0.6982403922443234</v>
      </c>
    </row>
    <row r="25156">
      <c r="B25156" s="8" t="s">
        <v>5014</v>
      </c>
      <c r="C25156" s="15" t="n">
        <v>0.8470491461564222</v>
      </c>
      <c r="D25156" s="15" t="n">
        <v>0.8283725786108321</v>
      </c>
      <c r="E25156" s="15" t="n">
        <v>0.6747428891340664</v>
      </c>
      <c r="F25156" s="15" t="n">
        <v>0.7270667800592723</v>
      </c>
      <c r="G25156" s="15" t="n">
        <v>0.7244994092324079</v>
      </c>
      <c r="H25156" s="15" t="n">
        <v>0.6216713532172254</v>
      </c>
      <c r="I25156" s="15" t="n">
        <v>0.7207072129868481</v>
      </c>
      <c r="J25156" s="15" t="n">
        <v>0.8079389228239423</v>
      </c>
      <c r="K25156" s="15" t="n">
        <v>0.8772164586204058</v>
      </c>
      <c r="L25156" s="15" t="n">
        <v>0.7455556679510618</v>
      </c>
      <c r="M25156" s="15" t="n">
        <v>0.49843959420856027</v>
      </c>
    </row>
    <row r="25157">
      <c r="B25157" s="8" t="s">
        <v>5015</v>
      </c>
      <c r="C25157" s="19" t="n">
        <v>0.842573171915118</v>
      </c>
      <c r="D25157" s="19" t="n">
        <v>0.7922474058392639</v>
      </c>
      <c r="E25157" s="19" t="n">
        <v>0.6518471699000251</v>
      </c>
      <c r="F25157" s="19" t="n">
        <v>0.7729813922506982</v>
      </c>
      <c r="G25157" s="19" t="n">
        <v>0.40875991089914815</v>
      </c>
      <c r="H25157" s="19" t="n">
        <v>0.7079103495232434</v>
      </c>
      <c r="I25157" s="19" t="n">
        <v>0.7993244008180618</v>
      </c>
      <c r="J25157" s="19" t="n">
        <v>0.5730184481518531</v>
      </c>
      <c r="K25157" s="19" t="n">
        <v>0.8340833256406754</v>
      </c>
      <c r="L25157" s="19" t="n">
        <v>0.7674197216925777</v>
      </c>
      <c r="M25157" s="19" t="n">
        <v>0.6725185309235915</v>
      </c>
    </row>
    <row r="25158">
      <c r="B25158" s="8" t="s">
        <v>5016</v>
      </c>
      <c r="C25158" s="15" t="n">
        <v>0.8977837269838019</v>
      </c>
      <c r="D25158" s="15" t="n">
        <v>0.89936919091677</v>
      </c>
      <c r="E25158" s="15" t="n">
        <v>0.48294230511195296</v>
      </c>
      <c r="F25158" s="15" t="n">
        <v>0.5908533297230372</v>
      </c>
      <c r="G25158" s="15" t="n">
        <v>0.866745870876311</v>
      </c>
      <c r="H25158" s="15" t="n">
        <v>0.40325257700068995</v>
      </c>
      <c r="I25158" s="15" t="n">
        <v>0.7631862274006999</v>
      </c>
      <c r="J25158" s="15" t="n">
        <v>0.738574134174082</v>
      </c>
      <c r="K25158" s="15" t="n">
        <v>0.8831838642263855</v>
      </c>
      <c r="L25158" s="15" t="n">
        <v>0.8638334923966554</v>
      </c>
      <c r="M25158" s="15" t="n">
        <v>0.6129503471742164</v>
      </c>
    </row>
    <row r="25159">
      <c r="B25159" s="8" t="s">
        <v>5017</v>
      </c>
      <c r="C25159" s="19" t="n">
        <v>0.8880306050500455</v>
      </c>
      <c r="D25159" s="19" t="n">
        <v>0.864245184237354</v>
      </c>
      <c r="E25159" s="19" t="n">
        <v>0.507758831223627</v>
      </c>
      <c r="F25159" s="19" t="n">
        <v>0.8276697973604668</v>
      </c>
      <c r="G25159" s="19" t="n">
        <v>0.7060538863521988</v>
      </c>
      <c r="H25159" s="19" t="n">
        <v>0.5362402311730665</v>
      </c>
      <c r="I25159" s="19" t="n">
        <v>0.7909089814652938</v>
      </c>
      <c r="J25159" s="19" t="n">
        <v>0.8581909039067003</v>
      </c>
      <c r="K25159" s="19" t="n">
        <v>0.8300639495567058</v>
      </c>
      <c r="L25159" s="19" t="n">
        <v>0.7426621123668231</v>
      </c>
      <c r="M25159" s="19" t="n">
        <v>0.5793568663525439</v>
      </c>
    </row>
    <row r="25160" customHeight="true" ht="10.0">
      <c r="B25160"/>
    </row>
    <row r="25162">
      <c r="B25162" s="4" t="s">
        <v>5033</v>
      </c>
    </row>
    <row r="25163" customHeight="true" ht="5.0">
      <c r="B25163"/>
    </row>
    <row r="25165">
      <c r="B25165" s="5" t="s">
        <v>4</v>
      </c>
    </row>
    <row r="25166" customHeight="true" ht="5.0">
      <c r="B25166"/>
    </row>
    <row r="25167">
      <c r="B25167" s="9" t="s">
        <v>5</v>
      </c>
      <c r="C25167" s="8" t="s">
        <v>6</v>
      </c>
      <c r="D25167" s="8" t="s">
        <v>7</v>
      </c>
      <c r="E25167" s="8" t="s">
        <v>8</v>
      </c>
      <c r="F25167" s="8" t="s">
        <v>9</v>
      </c>
      <c r="G25167" s="8" t="s">
        <v>10</v>
      </c>
    </row>
    <row r="25168">
      <c r="B25168" s="8" t="s">
        <v>5022</v>
      </c>
      <c r="C25168" s="15" t="n">
        <v>0.28378863379359404</v>
      </c>
      <c r="D25168" s="15" t="n">
        <v>0.28445559035062135</v>
      </c>
      <c r="E25168" s="15" t="n">
        <v>0.028104813861666057</v>
      </c>
      <c r="F25168" s="15" t="n">
        <v>10.09750981417</v>
      </c>
      <c r="G25168" s="15" t="n">
        <v>5.6843418860808015E-14</v>
      </c>
    </row>
    <row r="25169">
      <c r="B25169" s="8" t="s">
        <v>5023</v>
      </c>
      <c r="C25169" s="19" t="n">
        <v>0.2634533588766786</v>
      </c>
      <c r="D25169" s="19" t="n">
        <v>0.2635503387567222</v>
      </c>
      <c r="E25169" s="19" t="n">
        <v>0.02646828264959027</v>
      </c>
      <c r="F25169" s="19" t="n">
        <v>9.95354939965313</v>
      </c>
      <c r="G25169" s="19" t="n">
        <v>5.6843418860808015E-14</v>
      </c>
    </row>
    <row r="25170">
      <c r="B25170" s="8" t="s">
        <v>5024</v>
      </c>
      <c r="C25170" s="15" t="n">
        <v>0.13968993507377903</v>
      </c>
      <c r="D25170" s="15" t="n">
        <v>0.14057451240692542</v>
      </c>
      <c r="E25170" s="15" t="n">
        <v>0.031742790720866464</v>
      </c>
      <c r="F25170" s="15" t="n">
        <v>4.400682230562429</v>
      </c>
      <c r="G25170" s="15" t="n">
        <v>1.1016084215498267E-5</v>
      </c>
    </row>
    <row r="25171">
      <c r="B25171" s="8" t="s">
        <v>5025</v>
      </c>
      <c r="C25171" s="19" t="n">
        <v>0.2641092520118297</v>
      </c>
      <c r="D25171" s="19" t="n">
        <v>0.2592921234743746</v>
      </c>
      <c r="E25171" s="19" t="n">
        <v>0.024252299896165216</v>
      </c>
      <c r="F25171" s="19" t="n">
        <v>10.890070349723441</v>
      </c>
      <c r="G25171" s="19" t="n">
        <v>5.6843418860808015E-14</v>
      </c>
    </row>
    <row r="25172">
      <c r="B25172" s="8" t="s">
        <v>5026</v>
      </c>
      <c r="C25172" s="15" t="n">
        <v>0.1743579012186401</v>
      </c>
      <c r="D25172" s="15" t="n">
        <v>0.17623290604070319</v>
      </c>
      <c r="E25172" s="15" t="n">
        <v>0.042678849207600705</v>
      </c>
      <c r="F25172" s="15" t="n">
        <v>4.08534682766443</v>
      </c>
      <c r="G25172" s="15" t="n">
        <v>4.470044137860896E-5</v>
      </c>
    </row>
    <row r="25173">
      <c r="B25173" s="8" t="s">
        <v>5027</v>
      </c>
      <c r="C25173" s="19" t="n">
        <v>0.15977053482587733</v>
      </c>
      <c r="D25173" s="19" t="n">
        <v>0.15892884927942325</v>
      </c>
      <c r="E25173" s="19" t="n">
        <v>0.03264702859671856</v>
      </c>
      <c r="F25173" s="19" t="n">
        <v>4.893876768985227</v>
      </c>
      <c r="G25173" s="19" t="n">
        <v>1.0198551194662286E-6</v>
      </c>
    </row>
    <row r="25174">
      <c r="B25174" s="8" t="s">
        <v>5028</v>
      </c>
      <c r="C25174" s="15" t="n">
        <v>0.33401322917557014</v>
      </c>
      <c r="D25174" s="15" t="n">
        <v>0.329711490210707</v>
      </c>
      <c r="E25174" s="15" t="n">
        <v>0.03841315237694794</v>
      </c>
      <c r="F25174" s="15" t="n">
        <v>8.695282956678513</v>
      </c>
      <c r="G25174" s="15" t="n">
        <v>5.6843418860808015E-14</v>
      </c>
    </row>
    <row r="25175">
      <c r="B25175" s="8" t="s">
        <v>5029</v>
      </c>
      <c r="C25175" s="19" t="n">
        <v>0.2812499131092577</v>
      </c>
      <c r="D25175" s="19" t="n">
        <v>0.28881258568128687</v>
      </c>
      <c r="E25175" s="19" t="n">
        <v>0.07763499319881305</v>
      </c>
      <c r="F25175" s="19" t="n">
        <v>3.622720908714624</v>
      </c>
      <c r="G25175" s="19" t="n">
        <v>2.9441464181445554E-4</v>
      </c>
    </row>
    <row r="25176">
      <c r="B25176" s="8" t="s">
        <v>5030</v>
      </c>
      <c r="C25176" s="15" t="n">
        <v>0.301175743544152</v>
      </c>
      <c r="D25176" s="15" t="n">
        <v>0.2981169059300056</v>
      </c>
      <c r="E25176" s="15" t="n">
        <v>0.03339183749450053</v>
      </c>
      <c r="F25176" s="15" t="n">
        <v>9.019442059567826</v>
      </c>
      <c r="G25176" s="15" t="n">
        <v>5.6843418860808015E-14</v>
      </c>
    </row>
    <row r="25177">
      <c r="B25177" s="8" t="s">
        <v>5031</v>
      </c>
      <c r="C25177" s="19" t="n">
        <v>0.2189183315514402</v>
      </c>
      <c r="D25177" s="19" t="n">
        <v>0.21041396291362385</v>
      </c>
      <c r="E25177" s="19" t="n">
        <v>0.050618211528621754</v>
      </c>
      <c r="F25177" s="19" t="n">
        <v>4.324892660967569</v>
      </c>
      <c r="G25177" s="19" t="n">
        <v>1.5558142479221715E-5</v>
      </c>
    </row>
    <row r="25178">
      <c r="B25178" s="8" t="s">
        <v>5032</v>
      </c>
      <c r="C25178" s="15" t="n">
        <v>0.17897393863885908</v>
      </c>
      <c r="D25178" s="15" t="n">
        <v>0.17420037321205134</v>
      </c>
      <c r="E25178" s="15" t="n">
        <v>0.04766133761886672</v>
      </c>
      <c r="F25178" s="15" t="n">
        <v>3.7551178288376934</v>
      </c>
      <c r="G25178" s="15" t="n">
        <v>1.7522956358106967E-4</v>
      </c>
    </row>
    <row r="25179" customHeight="true" ht="10.0">
      <c r="B25179"/>
    </row>
    <row r="25181">
      <c r="B25181" s="5" t="s">
        <v>12</v>
      </c>
    </row>
    <row r="25182" customHeight="true" ht="5.0">
      <c r="B25182"/>
    </row>
    <row r="25183">
      <c r="B25183" s="9" t="s">
        <v>5</v>
      </c>
      <c r="C25183" s="8" t="s">
        <v>6</v>
      </c>
      <c r="D25183" s="8" t="s">
        <v>7</v>
      </c>
      <c r="E25183" s="8" t="s">
        <v>13</v>
      </c>
      <c r="F25183" s="8" t="s">
        <v>14</v>
      </c>
    </row>
    <row r="25184">
      <c r="B25184" s="8" t="s">
        <v>5022</v>
      </c>
      <c r="C25184" s="15" t="n">
        <v>0.28378863379359404</v>
      </c>
      <c r="D25184" s="15" t="n">
        <v>0.28445559035062135</v>
      </c>
      <c r="E25184" s="15" t="n">
        <v>0.23822137414249828</v>
      </c>
      <c r="F25184" s="15" t="n">
        <v>0.3486866060839365</v>
      </c>
    </row>
    <row r="25185">
      <c r="B25185" s="8" t="s">
        <v>5023</v>
      </c>
      <c r="C25185" s="19" t="n">
        <v>0.2634533588766786</v>
      </c>
      <c r="D25185" s="19" t="n">
        <v>0.2635503387567222</v>
      </c>
      <c r="E25185" s="19" t="n">
        <v>0.21651456251429596</v>
      </c>
      <c r="F25185" s="19" t="n">
        <v>0.32100014805346877</v>
      </c>
    </row>
    <row r="25186">
      <c r="B25186" s="8" t="s">
        <v>5024</v>
      </c>
      <c r="C25186" s="15" t="n">
        <v>0.13968993507377903</v>
      </c>
      <c r="D25186" s="15" t="n">
        <v>0.14057451240692542</v>
      </c>
      <c r="E25186" s="15" t="n">
        <v>0.07355033648544317</v>
      </c>
      <c r="F25186" s="15" t="n">
        <v>0.19909042200866262</v>
      </c>
    </row>
    <row r="25187">
      <c r="B25187" s="8" t="s">
        <v>5025</v>
      </c>
      <c r="C25187" s="19" t="n">
        <v>0.2641092520118297</v>
      </c>
      <c r="D25187" s="19" t="n">
        <v>0.2592921234743746</v>
      </c>
      <c r="E25187" s="19" t="n">
        <v>0.2152027723767673</v>
      </c>
      <c r="F25187" s="19" t="n">
        <v>0.3099384320880417</v>
      </c>
    </row>
    <row r="25188">
      <c r="B25188" s="8" t="s">
        <v>5026</v>
      </c>
      <c r="C25188" s="15" t="n">
        <v>0.1743579012186401</v>
      </c>
      <c r="D25188" s="15" t="n">
        <v>0.17623290604070319</v>
      </c>
      <c r="E25188" s="15" t="n">
        <v>0.08331571586283579</v>
      </c>
      <c r="F25188" s="15" t="n">
        <v>0.25445381724223537</v>
      </c>
    </row>
    <row r="25189">
      <c r="B25189" s="8" t="s">
        <v>5027</v>
      </c>
      <c r="C25189" s="19" t="n">
        <v>0.15977053482587733</v>
      </c>
      <c r="D25189" s="19" t="n">
        <v>0.15892884927942325</v>
      </c>
      <c r="E25189" s="19" t="n">
        <v>0.08661615664925265</v>
      </c>
      <c r="F25189" s="19" t="n">
        <v>0.21822363480279344</v>
      </c>
    </row>
    <row r="25190">
      <c r="B25190" s="8" t="s">
        <v>5028</v>
      </c>
      <c r="C25190" s="15" t="n">
        <v>0.33401322917557014</v>
      </c>
      <c r="D25190" s="15" t="n">
        <v>0.329711490210707</v>
      </c>
      <c r="E25190" s="15" t="n">
        <v>0.259141897316898</v>
      </c>
      <c r="F25190" s="15" t="n">
        <v>0.41321469760461854</v>
      </c>
    </row>
    <row r="25191">
      <c r="B25191" s="8" t="s">
        <v>5029</v>
      </c>
      <c r="C25191" s="19" t="n">
        <v>0.2812499131092577</v>
      </c>
      <c r="D25191" s="19" t="n">
        <v>0.28881258568128687</v>
      </c>
      <c r="E25191" s="19" t="n">
        <v>0.15030175877671112</v>
      </c>
      <c r="F25191" s="19" t="n">
        <v>0.4506318244385127</v>
      </c>
    </row>
    <row r="25192">
      <c r="B25192" s="8" t="s">
        <v>5030</v>
      </c>
      <c r="C25192" s="15" t="n">
        <v>0.301175743544152</v>
      </c>
      <c r="D25192" s="15" t="n">
        <v>0.2981169059300056</v>
      </c>
      <c r="E25192" s="15" t="n">
        <v>0.23789013423207853</v>
      </c>
      <c r="F25192" s="15" t="n">
        <v>0.3709968966207689</v>
      </c>
    </row>
    <row r="25193">
      <c r="B25193" s="8" t="s">
        <v>5031</v>
      </c>
      <c r="C25193" s="19" t="n">
        <v>0.2189183315514402</v>
      </c>
      <c r="D25193" s="19" t="n">
        <v>0.21041396291362385</v>
      </c>
      <c r="E25193" s="19" t="n">
        <v>0.09299522407709694</v>
      </c>
      <c r="F25193" s="19" t="n">
        <v>0.2946885921241145</v>
      </c>
    </row>
    <row r="25194">
      <c r="B25194" s="8" t="s">
        <v>5032</v>
      </c>
      <c r="C25194" s="15" t="n">
        <v>0.17897393863885908</v>
      </c>
      <c r="D25194" s="15" t="n">
        <v>0.17420037321205134</v>
      </c>
      <c r="E25194" s="15" t="n">
        <v>0.06509590334283821</v>
      </c>
      <c r="F25194" s="15" t="n">
        <v>0.25198821991199055</v>
      </c>
    </row>
    <row r="25195" customHeight="true" ht="10.0">
      <c r="B25195"/>
    </row>
    <row r="25197">
      <c r="B25197" s="5" t="s">
        <v>15</v>
      </c>
    </row>
    <row r="25198" customHeight="true" ht="5.0">
      <c r="B25198"/>
    </row>
    <row r="25199">
      <c r="B25199" s="9" t="s">
        <v>5</v>
      </c>
      <c r="C25199" s="8" t="s">
        <v>6</v>
      </c>
      <c r="D25199" s="8" t="s">
        <v>7</v>
      </c>
      <c r="E25199" s="8" t="s">
        <v>16</v>
      </c>
      <c r="F25199" s="8" t="s">
        <v>13</v>
      </c>
      <c r="G25199" s="8" t="s">
        <v>14</v>
      </c>
    </row>
    <row r="25200">
      <c r="B25200" s="8" t="s">
        <v>5022</v>
      </c>
      <c r="C25200" s="15" t="n">
        <v>0.28378863379359404</v>
      </c>
      <c r="D25200" s="15" t="n">
        <v>0.28445559035062135</v>
      </c>
      <c r="E25200" s="15" t="n">
        <v>6.669565570273095E-4</v>
      </c>
      <c r="F25200" s="15" t="n">
        <v>0.24187380073432102</v>
      </c>
      <c r="G25200" s="15" t="n">
        <v>0.3561055566166889</v>
      </c>
    </row>
    <row r="25201">
      <c r="B25201" s="8" t="s">
        <v>5023</v>
      </c>
      <c r="C25201" s="19" t="n">
        <v>0.2634533588766786</v>
      </c>
      <c r="D25201" s="19" t="n">
        <v>0.2635503387567222</v>
      </c>
      <c r="E25201" s="19" t="n">
        <v>9.69798800435906E-5</v>
      </c>
      <c r="F25201" s="19" t="n">
        <v>0.2190624713427823</v>
      </c>
      <c r="G25201" s="19" t="n">
        <v>0.32610803953941675</v>
      </c>
    </row>
    <row r="25202">
      <c r="B25202" s="8" t="s">
        <v>5024</v>
      </c>
      <c r="C25202" s="15" t="n">
        <v>0.13968993507377903</v>
      </c>
      <c r="D25202" s="15" t="n">
        <v>0.14057451240692542</v>
      </c>
      <c r="E25202" s="15" t="n">
        <v>8.845773331463969E-4</v>
      </c>
      <c r="F25202" s="15" t="n">
        <v>0.06681520385236954</v>
      </c>
      <c r="G25202" s="15" t="n">
        <v>0.19485544711954178</v>
      </c>
    </row>
    <row r="25203">
      <c r="B25203" s="8" t="s">
        <v>5025</v>
      </c>
      <c r="C25203" s="19" t="n">
        <v>0.2641092520118297</v>
      </c>
      <c r="D25203" s="19" t="n">
        <v>0.2592921234743746</v>
      </c>
      <c r="E25203" s="19" t="n">
        <v>-0.00481712853745514</v>
      </c>
      <c r="F25203" s="19" t="n">
        <v>0.22645880981116778</v>
      </c>
      <c r="G25203" s="19" t="n">
        <v>0.32567020758505133</v>
      </c>
    </row>
    <row r="25204">
      <c r="B25204" s="8" t="s">
        <v>5026</v>
      </c>
      <c r="C25204" s="15" t="n">
        <v>0.1743579012186401</v>
      </c>
      <c r="D25204" s="15" t="n">
        <v>0.17623290604070319</v>
      </c>
      <c r="E25204" s="15" t="n">
        <v>0.0018750048220630977</v>
      </c>
      <c r="F25204" s="15" t="n">
        <v>0.07350292712422006</v>
      </c>
      <c r="G25204" s="15" t="n">
        <v>0.24664662558550338</v>
      </c>
    </row>
    <row r="25205">
      <c r="B25205" s="8" t="s">
        <v>5027</v>
      </c>
      <c r="C25205" s="19" t="n">
        <v>0.15977053482587733</v>
      </c>
      <c r="D25205" s="19" t="n">
        <v>0.15892884927942325</v>
      </c>
      <c r="E25205" s="19" t="n">
        <v>-8.416855464540851E-4</v>
      </c>
      <c r="F25205" s="19" t="n">
        <v>0.08532904628673714</v>
      </c>
      <c r="G25205" s="19" t="n">
        <v>0.21670837763731593</v>
      </c>
    </row>
    <row r="25206">
      <c r="B25206" s="8" t="s">
        <v>5028</v>
      </c>
      <c r="C25206" s="15" t="n">
        <v>0.33401322917557014</v>
      </c>
      <c r="D25206" s="15" t="n">
        <v>0.329711490210707</v>
      </c>
      <c r="E25206" s="15" t="n">
        <v>-0.004301738964863133</v>
      </c>
      <c r="F25206" s="15" t="n">
        <v>0.2725401002599336</v>
      </c>
      <c r="G25206" s="15" t="n">
        <v>0.43061814119613</v>
      </c>
    </row>
    <row r="25207">
      <c r="B25207" s="8" t="s">
        <v>5029</v>
      </c>
      <c r="C25207" s="19" t="n">
        <v>0.2812499131092577</v>
      </c>
      <c r="D25207" s="19" t="n">
        <v>0.28881258568128687</v>
      </c>
      <c r="E25207" s="19" t="n">
        <v>0.007562672572029194</v>
      </c>
      <c r="F25207" s="19" t="n">
        <v>0.14323777878168018</v>
      </c>
      <c r="G25207" s="19" t="n">
        <v>0.4419159651099007</v>
      </c>
    </row>
    <row r="25208">
      <c r="B25208" s="8" t="s">
        <v>5030</v>
      </c>
      <c r="C25208" s="15" t="n">
        <v>0.301175743544152</v>
      </c>
      <c r="D25208" s="15" t="n">
        <v>0.2981169059300056</v>
      </c>
      <c r="E25208" s="15" t="n">
        <v>-0.0030588376141463813</v>
      </c>
      <c r="F25208" s="15" t="n">
        <v>0.2464707816515909</v>
      </c>
      <c r="G25208" s="15" t="n">
        <v>0.3825516565050804</v>
      </c>
    </row>
    <row r="25209">
      <c r="B25209" s="8" t="s">
        <v>5031</v>
      </c>
      <c r="C25209" s="19" t="n">
        <v>0.2189183315514402</v>
      </c>
      <c r="D25209" s="19" t="n">
        <v>0.21041396291362385</v>
      </c>
      <c r="E25209" s="19" t="n">
        <v>-0.00850436863781634</v>
      </c>
      <c r="F25209" s="19" t="n">
        <v>0.10259216793905908</v>
      </c>
      <c r="G25209" s="19" t="n">
        <v>0.29751903491285103</v>
      </c>
    </row>
    <row r="25210">
      <c r="B25210" s="8" t="s">
        <v>5032</v>
      </c>
      <c r="C25210" s="15" t="n">
        <v>0.17897393863885908</v>
      </c>
      <c r="D25210" s="15" t="n">
        <v>0.17420037321205134</v>
      </c>
      <c r="E25210" s="15" t="n">
        <v>-0.0047735654268077354</v>
      </c>
      <c r="F25210" s="15" t="n">
        <v>0.06401061964091467</v>
      </c>
      <c r="G25210" s="15" t="n">
        <v>0.2514753339930414</v>
      </c>
    </row>
    <row r="25211" customHeight="true" ht="10.0">
      <c r="B25211"/>
    </row>
    <row r="25213">
      <c r="B25213" s="5" t="s">
        <v>17</v>
      </c>
    </row>
    <row r="25214" customHeight="true" ht="5.0">
      <c r="B25214"/>
    </row>
    <row r="25215">
      <c r="B25215" s="9" t="s">
        <v>5</v>
      </c>
      <c r="C25215" s="8" t="s">
        <v>5022</v>
      </c>
      <c r="D25215" s="8" t="s">
        <v>5023</v>
      </c>
      <c r="E25215" s="8" t="s">
        <v>5024</v>
      </c>
      <c r="F25215" s="8" t="s">
        <v>5025</v>
      </c>
      <c r="G25215" s="8" t="s">
        <v>5026</v>
      </c>
      <c r="H25215" s="8" t="s">
        <v>5027</v>
      </c>
      <c r="I25215" s="8" t="s">
        <v>5028</v>
      </c>
      <c r="J25215" s="8" t="s">
        <v>5029</v>
      </c>
      <c r="K25215" s="8" t="s">
        <v>5030</v>
      </c>
      <c r="L25215" s="8" t="s">
        <v>5031</v>
      </c>
      <c r="M25215" s="8" t="s">
        <v>5032</v>
      </c>
    </row>
    <row r="25216">
      <c r="B25216" s="8" t="s">
        <v>18</v>
      </c>
      <c r="C25216" s="15" t="n">
        <v>0.2701568286259342</v>
      </c>
      <c r="D25216" s="15" t="n">
        <v>0.21803091794051152</v>
      </c>
      <c r="E25216" s="15" t="n">
        <v>0.13308037084532168</v>
      </c>
      <c r="F25216" s="15" t="n">
        <v>0.26674323167022745</v>
      </c>
      <c r="G25216" s="15" t="n">
        <v>0.21531927993037348</v>
      </c>
      <c r="H25216" s="15" t="n">
        <v>0.15045895821080466</v>
      </c>
      <c r="I25216" s="15" t="n">
        <v>0.30090816002972753</v>
      </c>
      <c r="J25216" s="15" t="n">
        <v>0.2767485180515571</v>
      </c>
      <c r="K25216" s="15" t="n">
        <v>0.31049488454141516</v>
      </c>
      <c r="L25216" s="15" t="n">
        <v>0.2543170911204183</v>
      </c>
      <c r="M25216" s="15" t="n">
        <v>0.13754582434836932</v>
      </c>
    </row>
    <row r="25217">
      <c r="B25217" s="8" t="s">
        <v>19</v>
      </c>
      <c r="C25217" s="19" t="n">
        <v>0.2584263155867696</v>
      </c>
      <c r="D25217" s="19" t="n">
        <v>0.24645314338229074</v>
      </c>
      <c r="E25217" s="19" t="n">
        <v>0.17642909602041215</v>
      </c>
      <c r="F25217" s="19" t="n">
        <v>0.2701707768009654</v>
      </c>
      <c r="G25217" s="19" t="n">
        <v>0.1765756899681156</v>
      </c>
      <c r="H25217" s="19" t="n">
        <v>0.196179525766099</v>
      </c>
      <c r="I25217" s="19" t="n">
        <v>0.32844803183916355</v>
      </c>
      <c r="J25217" s="19" t="n">
        <v>0.294773445224599</v>
      </c>
      <c r="K25217" s="19" t="n">
        <v>0.2511476584383584</v>
      </c>
      <c r="L25217" s="19" t="n">
        <v>0.2118162744309375</v>
      </c>
      <c r="M25217" s="19" t="n">
        <v>0.1826216068133963</v>
      </c>
    </row>
    <row r="25218">
      <c r="B25218" s="8" t="s">
        <v>20</v>
      </c>
      <c r="C25218" s="15" t="n">
        <v>0.25834030519311046</v>
      </c>
      <c r="D25218" s="15" t="n">
        <v>0.22906750705451182</v>
      </c>
      <c r="E25218" s="15" t="n">
        <v>0.15771646455414584</v>
      </c>
      <c r="F25218" s="15" t="n">
        <v>0.23124828808346048</v>
      </c>
      <c r="G25218" s="15" t="n">
        <v>0.19898401859685858</v>
      </c>
      <c r="H25218" s="15" t="n">
        <v>0.1801703383813887</v>
      </c>
      <c r="I25218" s="15" t="n">
        <v>0.29601072516975113</v>
      </c>
      <c r="J25218" s="15" t="n">
        <v>0.2812050004041432</v>
      </c>
      <c r="K25218" s="15" t="n">
        <v>0.30773995138652827</v>
      </c>
      <c r="L25218" s="15" t="n">
        <v>0.2188071566403347</v>
      </c>
      <c r="M25218" s="15" t="n">
        <v>0.20520194711142462</v>
      </c>
    </row>
    <row r="25219">
      <c r="B25219" s="8" t="s">
        <v>21</v>
      </c>
      <c r="C25219" s="19" t="n">
        <v>0.2766747341151767</v>
      </c>
      <c r="D25219" s="19" t="n">
        <v>0.21673984278098177</v>
      </c>
      <c r="E25219" s="19" t="n">
        <v>0.17500086936080367</v>
      </c>
      <c r="F25219" s="19" t="n">
        <v>0.2404395526314002</v>
      </c>
      <c r="G25219" s="19" t="n">
        <v>0.16156584489991596</v>
      </c>
      <c r="H25219" s="19" t="n">
        <v>0.16492116807606977</v>
      </c>
      <c r="I25219" s="19" t="n">
        <v>0.3350470981452239</v>
      </c>
      <c r="J25219" s="19" t="n">
        <v>0.2555331118579196</v>
      </c>
      <c r="K25219" s="19" t="n">
        <v>0.27224415688407255</v>
      </c>
      <c r="L25219" s="19" t="n">
        <v>0.19364990122299597</v>
      </c>
      <c r="M25219" s="19" t="n">
        <v>0.23787594275819787</v>
      </c>
    </row>
    <row r="25220">
      <c r="B25220" s="8" t="s">
        <v>22</v>
      </c>
      <c r="C25220" s="15" t="n">
        <v>0.27027811723285416</v>
      </c>
      <c r="D25220" s="15" t="n">
        <v>0.26208898264164177</v>
      </c>
      <c r="E25220" s="15" t="n">
        <v>0.12327172542168158</v>
      </c>
      <c r="F25220" s="15" t="n">
        <v>0.2346905537383137</v>
      </c>
      <c r="G25220" s="15" t="n">
        <v>0.2558246415152669</v>
      </c>
      <c r="H25220" s="15" t="n">
        <v>0.08828986367256964</v>
      </c>
      <c r="I25220" s="15" t="n">
        <v>0.33817273041358525</v>
      </c>
      <c r="J25220" s="15" t="n">
        <v>0.24320800526193104</v>
      </c>
      <c r="K25220" s="15" t="n">
        <v>0.261538093478511</v>
      </c>
      <c r="L25220" s="15" t="n">
        <v>0.2256635588379945</v>
      </c>
      <c r="M25220" s="15" t="n">
        <v>0.24245327257954333</v>
      </c>
    </row>
    <row r="25221">
      <c r="B25221" s="8" t="s">
        <v>23</v>
      </c>
      <c r="C25221" s="19" t="n">
        <v>0.2588513955910974</v>
      </c>
      <c r="D25221" s="19" t="n">
        <v>0.2503296277928443</v>
      </c>
      <c r="E25221" s="19" t="n">
        <v>0.17501719369657404</v>
      </c>
      <c r="F25221" s="19" t="n">
        <v>0.2714478701804972</v>
      </c>
      <c r="G25221" s="19" t="n">
        <v>0.08759701911256688</v>
      </c>
      <c r="H25221" s="19" t="n">
        <v>0.1985911534133503</v>
      </c>
      <c r="I25221" s="19" t="n">
        <v>0.2768316467914479</v>
      </c>
      <c r="J25221" s="19" t="n">
        <v>0.29375786712852775</v>
      </c>
      <c r="K25221" s="19" t="n">
        <v>0.2720971204853252</v>
      </c>
      <c r="L25221" s="19" t="n">
        <v>0.2050003190023105</v>
      </c>
      <c r="M25221" s="19" t="n">
        <v>0.1815584039954157</v>
      </c>
    </row>
    <row r="25222">
      <c r="B25222" s="8" t="s">
        <v>24</v>
      </c>
      <c r="C25222" s="15" t="n">
        <v>0.2665466334274052</v>
      </c>
      <c r="D25222" s="15" t="n">
        <v>0.23238130539539592</v>
      </c>
      <c r="E25222" s="15" t="n">
        <v>0.11575960218044366</v>
      </c>
      <c r="F25222" s="15" t="n">
        <v>0.2715755373103348</v>
      </c>
      <c r="G25222" s="15" t="n">
        <v>0.16697382837572966</v>
      </c>
      <c r="H25222" s="15" t="n">
        <v>0.17133709631607896</v>
      </c>
      <c r="I25222" s="15" t="n">
        <v>0.3049082779930116</v>
      </c>
      <c r="J25222" s="15" t="n">
        <v>0.12423129789633933</v>
      </c>
      <c r="K25222" s="15" t="n">
        <v>0.3115199117190231</v>
      </c>
      <c r="L25222" s="15" t="n">
        <v>0.30539566505100324</v>
      </c>
      <c r="M25222" s="15" t="n">
        <v>0.22233966318323264</v>
      </c>
    </row>
    <row r="25223">
      <c r="B25223" s="8" t="s">
        <v>25</v>
      </c>
      <c r="C25223" s="19" t="n">
        <v>0.311662221865017</v>
      </c>
      <c r="D25223" s="19" t="n">
        <v>0.27569182205532966</v>
      </c>
      <c r="E25223" s="19" t="n">
        <v>0.142141058529995</v>
      </c>
      <c r="F25223" s="19" t="n">
        <v>0.2600720601701052</v>
      </c>
      <c r="G25223" s="19" t="n">
        <v>0.21934687650052642</v>
      </c>
      <c r="H25223" s="19" t="n">
        <v>0.13019124513501526</v>
      </c>
      <c r="I25223" s="19" t="n">
        <v>0.22044557398705084</v>
      </c>
      <c r="J25223" s="19" t="n">
        <v>0.44124693824354777</v>
      </c>
      <c r="K25223" s="19" t="n">
        <v>0.3743351628201073</v>
      </c>
      <c r="L25223" s="19" t="n">
        <v>0.16934494770503855</v>
      </c>
      <c r="M25223" s="19" t="n">
        <v>0.1516771830640807</v>
      </c>
    </row>
    <row r="25224">
      <c r="B25224" s="8" t="s">
        <v>26</v>
      </c>
      <c r="C25224" s="15" t="n">
        <v>0.2634096814944507</v>
      </c>
      <c r="D25224" s="15" t="n">
        <v>0.24578604949756563</v>
      </c>
      <c r="E25224" s="15" t="n">
        <v>0.13196964010532342</v>
      </c>
      <c r="F25224" s="15" t="n">
        <v>0.27137285713364645</v>
      </c>
      <c r="G25224" s="15" t="n">
        <v>0.1860536039163478</v>
      </c>
      <c r="H25224" s="15" t="n">
        <v>0.13891510443140034</v>
      </c>
      <c r="I25224" s="15" t="n">
        <v>0.36467802005455446</v>
      </c>
      <c r="J25224" s="15" t="n">
        <v>0.1791089380324425</v>
      </c>
      <c r="K25224" s="15" t="n">
        <v>0.3367705425775102</v>
      </c>
      <c r="L25224" s="15" t="n">
        <v>0.2604760605147007</v>
      </c>
      <c r="M25224" s="15" t="n">
        <v>0.19872784262033427</v>
      </c>
    </row>
    <row r="25225">
      <c r="B25225" s="8" t="s">
        <v>27</v>
      </c>
      <c r="C25225" s="19" t="n">
        <v>0.2491492553225324</v>
      </c>
      <c r="D25225" s="19" t="n">
        <v>0.2319470552850322</v>
      </c>
      <c r="E25225" s="19" t="n">
        <v>0.1507598034320093</v>
      </c>
      <c r="F25225" s="19" t="n">
        <v>0.268803155480957</v>
      </c>
      <c r="G25225" s="19" t="n">
        <v>0.2154283248274335</v>
      </c>
      <c r="H25225" s="19" t="n">
        <v>0.14586150394179562</v>
      </c>
      <c r="I25225" s="19" t="n">
        <v>0.3559866834522969</v>
      </c>
      <c r="J25225" s="19" t="n">
        <v>0.2283223232917144</v>
      </c>
      <c r="K25225" s="19" t="n">
        <v>0.29996773818095707</v>
      </c>
      <c r="L25225" s="19" t="n">
        <v>0.22426151253043025</v>
      </c>
      <c r="M25225" s="19" t="n">
        <v>0.14771303893238846</v>
      </c>
    </row>
    <row r="25226">
      <c r="B25226" s="8" t="s">
        <v>28</v>
      </c>
      <c r="C25226" s="15" t="n">
        <v>0.3097688162278752</v>
      </c>
      <c r="D25226" s="15" t="n">
        <v>0.26876473520332994</v>
      </c>
      <c r="E25226" s="15" t="n">
        <v>0.11675264100693837</v>
      </c>
      <c r="F25226" s="15" t="n">
        <v>0.2894347321812861</v>
      </c>
      <c r="G25226" s="15" t="n">
        <v>0.16115587521983407</v>
      </c>
      <c r="H25226" s="15" t="n">
        <v>0.1733871416634001</v>
      </c>
      <c r="I25226" s="15" t="n">
        <v>0.3143719448271884</v>
      </c>
      <c r="J25226" s="15" t="n">
        <v>0.29291369818570084</v>
      </c>
      <c r="K25226" s="15" t="n">
        <v>0.2979590162391252</v>
      </c>
      <c r="L25226" s="15" t="n">
        <v>0.25779233724547324</v>
      </c>
      <c r="M25226" s="15" t="n">
        <v>0.22790378268059952</v>
      </c>
    </row>
    <row r="25227">
      <c r="B25227" s="8" t="s">
        <v>29</v>
      </c>
      <c r="C25227" s="19" t="n">
        <v>0.3161793542625458</v>
      </c>
      <c r="D25227" s="19" t="n">
        <v>0.27816230016717325</v>
      </c>
      <c r="E25227" s="19" t="n">
        <v>0.14949804929356725</v>
      </c>
      <c r="F25227" s="19" t="n">
        <v>0.2832476820802097</v>
      </c>
      <c r="G25227" s="19" t="n">
        <v>0.18553033219586942</v>
      </c>
      <c r="H25227" s="19" t="n">
        <v>0.13861695946339547</v>
      </c>
      <c r="I25227" s="19" t="n">
        <v>0.3411118399845346</v>
      </c>
      <c r="J25227" s="19" t="n">
        <v>0.36899286203792536</v>
      </c>
      <c r="K25227" s="19" t="n">
        <v>0.3009892516072503</v>
      </c>
      <c r="L25227" s="19" t="n">
        <v>0.1519681509555488</v>
      </c>
      <c r="M25227" s="19" t="n">
        <v>0.12235052982486584</v>
      </c>
    </row>
    <row r="25228">
      <c r="B25228" s="8" t="s">
        <v>30</v>
      </c>
      <c r="C25228" s="15" t="n">
        <v>0.2687479994885175</v>
      </c>
      <c r="D25228" s="15" t="n">
        <v>0.2513785336989392</v>
      </c>
      <c r="E25228" s="15" t="n">
        <v>0.10875031311728346</v>
      </c>
      <c r="F25228" s="15" t="n">
        <v>0.25863965502491165</v>
      </c>
      <c r="G25228" s="15" t="n">
        <v>0.21948751829670016</v>
      </c>
      <c r="H25228" s="15" t="n">
        <v>0.14894692340978383</v>
      </c>
      <c r="I25228" s="15" t="n">
        <v>0.3141679079331194</v>
      </c>
      <c r="J25228" s="15" t="n">
        <v>0.35511202801434566</v>
      </c>
      <c r="K25228" s="15" t="n">
        <v>0.32580221571991297</v>
      </c>
      <c r="L25228" s="15" t="n">
        <v>0.17122013040067793</v>
      </c>
      <c r="M25228" s="15" t="n">
        <v>0.15147705750082374</v>
      </c>
    </row>
    <row r="25229">
      <c r="B25229" s="8" t="s">
        <v>31</v>
      </c>
      <c r="C25229" s="19" t="n">
        <v>0.2688292675026864</v>
      </c>
      <c r="D25229" s="19" t="n">
        <v>0.27558711584709056</v>
      </c>
      <c r="E25229" s="19" t="n">
        <v>0.15390962219955412</v>
      </c>
      <c r="F25229" s="19" t="n">
        <v>0.2877742247800792</v>
      </c>
      <c r="G25229" s="19" t="n">
        <v>0.12861281048098078</v>
      </c>
      <c r="H25229" s="19" t="n">
        <v>0.16145115054073908</v>
      </c>
      <c r="I25229" s="19" t="n">
        <v>0.3595516983064584</v>
      </c>
      <c r="J25229" s="19" t="n">
        <v>0.20837166275787017</v>
      </c>
      <c r="K25229" s="19" t="n">
        <v>0.2800554520495988</v>
      </c>
      <c r="L25229" s="19" t="n">
        <v>0.2293535426852137</v>
      </c>
      <c r="M25229" s="19" t="n">
        <v>0.19780267796196388</v>
      </c>
    </row>
    <row r="25230">
      <c r="B25230" s="8" t="s">
        <v>32</v>
      </c>
      <c r="C25230" s="15" t="n">
        <v>0.27170341124285746</v>
      </c>
      <c r="D25230" s="15" t="n">
        <v>0.2643666899531945</v>
      </c>
      <c r="E25230" s="15" t="n">
        <v>0.1529084138293633</v>
      </c>
      <c r="F25230" s="15" t="n">
        <v>0.24717474550437504</v>
      </c>
      <c r="G25230" s="15" t="n">
        <v>0.13957331888688382</v>
      </c>
      <c r="H25230" s="15" t="n">
        <v>0.1818746335884466</v>
      </c>
      <c r="I25230" s="15" t="n">
        <v>0.377200540359406</v>
      </c>
      <c r="J25230" s="15" t="n">
        <v>0.20552155720797619</v>
      </c>
      <c r="K25230" s="15" t="n">
        <v>0.3014704814251461</v>
      </c>
      <c r="L25230" s="15" t="n">
        <v>0.2415297471035312</v>
      </c>
      <c r="M25230" s="15" t="n">
        <v>0.13860916599976733</v>
      </c>
    </row>
    <row r="25231">
      <c r="B25231" s="8" t="s">
        <v>33</v>
      </c>
      <c r="C25231" s="19" t="n">
        <v>0.30035397266895675</v>
      </c>
      <c r="D25231" s="19" t="n">
        <v>0.2434289266778836</v>
      </c>
      <c r="E25231" s="19" t="n">
        <v>0.08449496891496983</v>
      </c>
      <c r="F25231" s="19" t="n">
        <v>0.26952444917024615</v>
      </c>
      <c r="G25231" s="19" t="n">
        <v>0.18868414196056552</v>
      </c>
      <c r="H25231" s="19" t="n">
        <v>0.12427760582143911</v>
      </c>
      <c r="I25231" s="19" t="n">
        <v>0.3346215335284321</v>
      </c>
      <c r="J25231" s="19" t="n">
        <v>0.18704286124559136</v>
      </c>
      <c r="K25231" s="19" t="n">
        <v>0.32636409383933795</v>
      </c>
      <c r="L25231" s="19" t="n">
        <v>0.25363181870650575</v>
      </c>
      <c r="M25231" s="19" t="n">
        <v>0.20407997857068663</v>
      </c>
    </row>
    <row r="25232">
      <c r="B25232" s="8" t="s">
        <v>34</v>
      </c>
      <c r="C25232" s="15" t="n">
        <v>0.27675216610745323</v>
      </c>
      <c r="D25232" s="15" t="n">
        <v>0.28711579033851753</v>
      </c>
      <c r="E25232" s="15" t="n">
        <v>0.14641022483015126</v>
      </c>
      <c r="F25232" s="15" t="n">
        <v>0.2470483555459207</v>
      </c>
      <c r="G25232" s="15" t="n">
        <v>0.17419009325313822</v>
      </c>
      <c r="H25232" s="15" t="n">
        <v>0.1535131171741554</v>
      </c>
      <c r="I25232" s="15" t="n">
        <v>0.3346995324568841</v>
      </c>
      <c r="J25232" s="15" t="n">
        <v>0.18867210329738726</v>
      </c>
      <c r="K25232" s="15" t="n">
        <v>0.23414056935904454</v>
      </c>
      <c r="L25232" s="15" t="n">
        <v>0.2666779728718428</v>
      </c>
      <c r="M25232" s="15" t="n">
        <v>0.20062666782357155</v>
      </c>
    </row>
    <row r="25233">
      <c r="B25233" s="8" t="s">
        <v>35</v>
      </c>
      <c r="C25233" s="19" t="n">
        <v>0.28979263885767476</v>
      </c>
      <c r="D25233" s="19" t="n">
        <v>0.2560333419438425</v>
      </c>
      <c r="E25233" s="19" t="n">
        <v>0.13827285364353398</v>
      </c>
      <c r="F25233" s="19" t="n">
        <v>0.2671106367473236</v>
      </c>
      <c r="G25233" s="19" t="n">
        <v>0.15498170562472358</v>
      </c>
      <c r="H25233" s="19" t="n">
        <v>0.17753763175212053</v>
      </c>
      <c r="I25233" s="19" t="n">
        <v>0.34332117988142563</v>
      </c>
      <c r="J25233" s="19" t="n">
        <v>0.1823007265815662</v>
      </c>
      <c r="K25233" s="19" t="n">
        <v>0.3054350125766467</v>
      </c>
      <c r="L25233" s="19" t="n">
        <v>0.2427496939373787</v>
      </c>
      <c r="M25233" s="19" t="n">
        <v>0.2036067964851108</v>
      </c>
    </row>
    <row r="25234">
      <c r="B25234" s="8" t="s">
        <v>36</v>
      </c>
      <c r="C25234" s="15" t="n">
        <v>0.29352346334717605</v>
      </c>
      <c r="D25234" s="15" t="n">
        <v>0.2309071690674709</v>
      </c>
      <c r="E25234" s="15" t="n">
        <v>0.10622438607804986</v>
      </c>
      <c r="F25234" s="15" t="n">
        <v>0.28921028970773116</v>
      </c>
      <c r="G25234" s="15" t="n">
        <v>0.2164412815292047</v>
      </c>
      <c r="H25234" s="15" t="n">
        <v>0.12211155304954473</v>
      </c>
      <c r="I25234" s="15" t="n">
        <v>0.31596443321631973</v>
      </c>
      <c r="J25234" s="15" t="n">
        <v>0.3046939233216077</v>
      </c>
      <c r="K25234" s="15" t="n">
        <v>0.35387858662072497</v>
      </c>
      <c r="L25234" s="15" t="n">
        <v>0.24716145874061504</v>
      </c>
      <c r="M25234" s="15" t="n">
        <v>0.17676627701919584</v>
      </c>
    </row>
    <row r="25235">
      <c r="B25235" s="8" t="s">
        <v>37</v>
      </c>
      <c r="C25235" s="19" t="n">
        <v>0.2712672136850453</v>
      </c>
      <c r="D25235" s="19" t="n">
        <v>0.2577640262269381</v>
      </c>
      <c r="E25235" s="19" t="n">
        <v>0.14162178300806894</v>
      </c>
      <c r="F25235" s="19" t="n">
        <v>0.24173827317596383</v>
      </c>
      <c r="G25235" s="19" t="n">
        <v>0.14634419116578312</v>
      </c>
      <c r="H25235" s="19" t="n">
        <v>0.18940803676358214</v>
      </c>
      <c r="I25235" s="19" t="n">
        <v>0.28191729714682107</v>
      </c>
      <c r="J25235" s="19" t="n">
        <v>0.17972785057784402</v>
      </c>
      <c r="K25235" s="19" t="n">
        <v>0.27739840954209033</v>
      </c>
      <c r="L25235" s="19" t="n">
        <v>0.269358783517159</v>
      </c>
      <c r="M25235" s="19" t="n">
        <v>0.20986276711402677</v>
      </c>
    </row>
    <row r="25236">
      <c r="B25236" s="8" t="s">
        <v>38</v>
      </c>
      <c r="C25236" s="15" t="n">
        <v>0.3026336033995909</v>
      </c>
      <c r="D25236" s="15" t="n">
        <v>0.24260712669955223</v>
      </c>
      <c r="E25236" s="15" t="n">
        <v>0.16227678945335092</v>
      </c>
      <c r="F25236" s="15" t="n">
        <v>0.268456171242654</v>
      </c>
      <c r="G25236" s="15" t="n">
        <v>0.18044273180824733</v>
      </c>
      <c r="H25236" s="15" t="n">
        <v>0.15070304526687806</v>
      </c>
      <c r="I25236" s="15" t="n">
        <v>0.27099591425088876</v>
      </c>
      <c r="J25236" s="15" t="n">
        <v>0.2609765063369804</v>
      </c>
      <c r="K25236" s="15" t="n">
        <v>0.29270440712957435</v>
      </c>
      <c r="L25236" s="15" t="n">
        <v>0.23543087608658977</v>
      </c>
      <c r="M25236" s="15" t="n">
        <v>0.21584082714033473</v>
      </c>
    </row>
    <row r="25237">
      <c r="B25237" s="8" t="s">
        <v>39</v>
      </c>
      <c r="C25237" s="19" t="n">
        <v>0.2722805558311</v>
      </c>
      <c r="D25237" s="19" t="n">
        <v>0.21763638451277195</v>
      </c>
      <c r="E25237" s="19" t="n">
        <v>0.14642510325102268</v>
      </c>
      <c r="F25237" s="19" t="n">
        <v>0.2881736784863702</v>
      </c>
      <c r="G25237" s="19" t="n">
        <v>0.170995655620697</v>
      </c>
      <c r="H25237" s="19" t="n">
        <v>0.1648075308872881</v>
      </c>
      <c r="I25237" s="19" t="n">
        <v>0.2847036020399995</v>
      </c>
      <c r="J25237" s="19" t="n">
        <v>0.353742523659048</v>
      </c>
      <c r="K25237" s="19" t="n">
        <v>0.32459530150355365</v>
      </c>
      <c r="L25237" s="19" t="n">
        <v>0.21149854845317362</v>
      </c>
      <c r="M25237" s="19" t="n">
        <v>0.16538820088749262</v>
      </c>
    </row>
    <row r="25238">
      <c r="B25238" s="8" t="s">
        <v>40</v>
      </c>
      <c r="C25238" s="15" t="n">
        <v>0.2846592419773853</v>
      </c>
      <c r="D25238" s="15" t="n">
        <v>0.2791644269633973</v>
      </c>
      <c r="E25238" s="15" t="n">
        <v>0.14921265091993707</v>
      </c>
      <c r="F25238" s="15" t="n">
        <v>0.29728506585423786</v>
      </c>
      <c r="G25238" s="15" t="n">
        <v>0.1525421437773495</v>
      </c>
      <c r="H25238" s="15" t="n">
        <v>0.10894310321244197</v>
      </c>
      <c r="I25238" s="15" t="n">
        <v>0.33546582322412033</v>
      </c>
      <c r="J25238" s="15" t="n">
        <v>0.12836824845329645</v>
      </c>
      <c r="K25238" s="15" t="n">
        <v>0.2787348634234198</v>
      </c>
      <c r="L25238" s="15" t="n">
        <v>0.2706419439265072</v>
      </c>
      <c r="M25238" s="15" t="n">
        <v>0.2577642318780506</v>
      </c>
    </row>
    <row r="25239">
      <c r="B25239" s="8" t="s">
        <v>41</v>
      </c>
      <c r="C25239" s="19" t="n">
        <v>0.29439209884417367</v>
      </c>
      <c r="D25239" s="19" t="n">
        <v>0.25500938190633204</v>
      </c>
      <c r="E25239" s="19" t="n">
        <v>0.11462053629668424</v>
      </c>
      <c r="F25239" s="19" t="n">
        <v>0.26106781750553854</v>
      </c>
      <c r="G25239" s="19" t="n">
        <v>0.17117388359767471</v>
      </c>
      <c r="H25239" s="19" t="n">
        <v>0.13519385987156238</v>
      </c>
      <c r="I25239" s="19" t="n">
        <v>0.3522808367599007</v>
      </c>
      <c r="J25239" s="19" t="n">
        <v>0.21411947156297553</v>
      </c>
      <c r="K25239" s="19" t="n">
        <v>0.28703461184159057</v>
      </c>
      <c r="L25239" s="19" t="n">
        <v>0.22321855082668254</v>
      </c>
      <c r="M25239" s="19" t="n">
        <v>0.21841752252749067</v>
      </c>
    </row>
    <row r="25240">
      <c r="B25240" s="8" t="s">
        <v>42</v>
      </c>
      <c r="C25240" s="15" t="n">
        <v>0.30031862330018594</v>
      </c>
      <c r="D25240" s="15" t="n">
        <v>0.28980249067627395</v>
      </c>
      <c r="E25240" s="15" t="n">
        <v>0.11544091288219348</v>
      </c>
      <c r="F25240" s="15" t="n">
        <v>0.2615411954856311</v>
      </c>
      <c r="G25240" s="15" t="n">
        <v>0.1330031653848157</v>
      </c>
      <c r="H25240" s="15" t="n">
        <v>0.14243524020114764</v>
      </c>
      <c r="I25240" s="15" t="n">
        <v>0.3292027768222512</v>
      </c>
      <c r="J25240" s="15" t="n">
        <v>0.3169334217993121</v>
      </c>
      <c r="K25240" s="15" t="n">
        <v>0.28462962583512735</v>
      </c>
      <c r="L25240" s="15" t="n">
        <v>0.21359582665523114</v>
      </c>
      <c r="M25240" s="15" t="n">
        <v>0.13850674410677458</v>
      </c>
    </row>
    <row r="25241">
      <c r="B25241" s="8" t="s">
        <v>43</v>
      </c>
      <c r="C25241" s="19" t="n">
        <v>0.24868885584150913</v>
      </c>
      <c r="D25241" s="19" t="n">
        <v>0.3309733786320801</v>
      </c>
      <c r="E25241" s="19" t="n">
        <v>0.16613970186781502</v>
      </c>
      <c r="F25241" s="19" t="n">
        <v>0.24833383086566357</v>
      </c>
      <c r="G25241" s="19" t="n">
        <v>0.19577118890493286</v>
      </c>
      <c r="H25241" s="19" t="n">
        <v>0.18384919591076274</v>
      </c>
      <c r="I25241" s="19" t="n">
        <v>0.2828255203648926</v>
      </c>
      <c r="J25241" s="19" t="n">
        <v>0.3553732431210548</v>
      </c>
      <c r="K25241" s="19" t="n">
        <v>0.3194082244528427</v>
      </c>
      <c r="L25241" s="19" t="n">
        <v>0.23048847599665342</v>
      </c>
      <c r="M25241" s="19" t="n">
        <v>0.20135059055449578</v>
      </c>
    </row>
    <row r="25242">
      <c r="B25242" s="8" t="s">
        <v>44</v>
      </c>
      <c r="C25242" s="15" t="n">
        <v>0.2809444779241919</v>
      </c>
      <c r="D25242" s="15" t="n">
        <v>0.2862110591994576</v>
      </c>
      <c r="E25242" s="15" t="n">
        <v>0.1821764801232517</v>
      </c>
      <c r="F25242" s="15" t="n">
        <v>0.20628938201088773</v>
      </c>
      <c r="G25242" s="15" t="n">
        <v>0.1736636695021539</v>
      </c>
      <c r="H25242" s="15" t="n">
        <v>0.22691852870165272</v>
      </c>
      <c r="I25242" s="15" t="n">
        <v>0.39259331368782946</v>
      </c>
      <c r="J25242" s="15" t="n">
        <v>0.26212239875302396</v>
      </c>
      <c r="K25242" s="15" t="n">
        <v>0.2589784152110981</v>
      </c>
      <c r="L25242" s="15" t="n">
        <v>0.20713294022651288</v>
      </c>
      <c r="M25242" s="15" t="n">
        <v>0.17639963696689023</v>
      </c>
    </row>
    <row r="25243">
      <c r="B25243" s="8" t="s">
        <v>45</v>
      </c>
      <c r="C25243" s="19" t="n">
        <v>0.2782048356860895</v>
      </c>
      <c r="D25243" s="19" t="n">
        <v>0.25727967288248843</v>
      </c>
      <c r="E25243" s="19" t="n">
        <v>0.13874695974811915</v>
      </c>
      <c r="F25243" s="19" t="n">
        <v>0.24147956146671135</v>
      </c>
      <c r="G25243" s="19" t="n">
        <v>0.21360789262179858</v>
      </c>
      <c r="H25243" s="19" t="n">
        <v>0.15345095611861373</v>
      </c>
      <c r="I25243" s="19" t="n">
        <v>0.30598071918997866</v>
      </c>
      <c r="J25243" s="19" t="n">
        <v>0.3816186318158127</v>
      </c>
      <c r="K25243" s="19" t="n">
        <v>0.3411032368701837</v>
      </c>
      <c r="L25243" s="19" t="n">
        <v>0.1358583641930418</v>
      </c>
      <c r="M25243" s="19" t="n">
        <v>0.17739581257859727</v>
      </c>
    </row>
    <row r="25244">
      <c r="B25244" s="8" t="s">
        <v>46</v>
      </c>
      <c r="C25244" s="15" t="n">
        <v>0.2943609202319702</v>
      </c>
      <c r="D25244" s="15" t="n">
        <v>0.270781219688022</v>
      </c>
      <c r="E25244" s="15" t="n">
        <v>0.13379233358445788</v>
      </c>
      <c r="F25244" s="15" t="n">
        <v>0.2805682021721285</v>
      </c>
      <c r="G25244" s="15" t="n">
        <v>0.16554996565735805</v>
      </c>
      <c r="H25244" s="15" t="n">
        <v>0.13725540438407435</v>
      </c>
      <c r="I25244" s="15" t="n">
        <v>0.2733938775068808</v>
      </c>
      <c r="J25244" s="15" t="n">
        <v>0.28327990960380234</v>
      </c>
      <c r="K25244" s="15" t="n">
        <v>0.2967648806637305</v>
      </c>
      <c r="L25244" s="15" t="n">
        <v>0.2543496406952627</v>
      </c>
      <c r="M25244" s="15" t="n">
        <v>0.16884607209052988</v>
      </c>
    </row>
    <row r="25245">
      <c r="B25245" s="8" t="s">
        <v>47</v>
      </c>
      <c r="C25245" s="19" t="n">
        <v>0.24513788483594617</v>
      </c>
      <c r="D25245" s="19" t="n">
        <v>0.25263472695882744</v>
      </c>
      <c r="E25245" s="19" t="n">
        <v>0.16587259541688068</v>
      </c>
      <c r="F25245" s="19" t="n">
        <v>0.2250502763365173</v>
      </c>
      <c r="G25245" s="19" t="n">
        <v>0.14628861841508525</v>
      </c>
      <c r="H25245" s="19" t="n">
        <v>0.19217803561342234</v>
      </c>
      <c r="I25245" s="19" t="n">
        <v>0.33797010313814707</v>
      </c>
      <c r="J25245" s="19" t="n">
        <v>0.24349892917501229</v>
      </c>
      <c r="K25245" s="19" t="n">
        <v>0.28796162812349396</v>
      </c>
      <c r="L25245" s="19" t="n">
        <v>0.2366656241059386</v>
      </c>
      <c r="M25245" s="19" t="n">
        <v>0.1905517101989365</v>
      </c>
    </row>
    <row r="25246">
      <c r="B25246" s="8" t="s">
        <v>48</v>
      </c>
      <c r="C25246" s="15" t="n">
        <v>0.32268180393524803</v>
      </c>
      <c r="D25246" s="15" t="n">
        <v>0.2475687052893899</v>
      </c>
      <c r="E25246" s="15" t="n">
        <v>0.16502657956288377</v>
      </c>
      <c r="F25246" s="15" t="n">
        <v>0.30108450358763067</v>
      </c>
      <c r="G25246" s="15" t="n">
        <v>0.20249066220773682</v>
      </c>
      <c r="H25246" s="15" t="n">
        <v>0.16492157114889608</v>
      </c>
      <c r="I25246" s="15" t="n">
        <v>0.3709749669602555</v>
      </c>
      <c r="J25246" s="15" t="n">
        <v>0.299157268521298</v>
      </c>
      <c r="K25246" s="15" t="n">
        <v>0.2545228870469501</v>
      </c>
      <c r="L25246" s="15" t="n">
        <v>0.25612699485472534</v>
      </c>
      <c r="M25246" s="15" t="n">
        <v>0.20217352876444705</v>
      </c>
    </row>
    <row r="25247">
      <c r="B25247" s="8" t="s">
        <v>49</v>
      </c>
      <c r="C25247" s="19" t="n">
        <v>0.37429789523720836</v>
      </c>
      <c r="D25247" s="19" t="n">
        <v>0.31991031695188193</v>
      </c>
      <c r="E25247" s="19" t="n">
        <v>0.092490631334265</v>
      </c>
      <c r="F25247" s="19" t="n">
        <v>0.2874555104444878</v>
      </c>
      <c r="G25247" s="19" t="n">
        <v>0.17980371441613083</v>
      </c>
      <c r="H25247" s="19" t="n">
        <v>0.09095790286747728</v>
      </c>
      <c r="I25247" s="19" t="n">
        <v>0.3194077171624079</v>
      </c>
      <c r="J25247" s="19" t="n">
        <v>0.481391773971128</v>
      </c>
      <c r="K25247" s="19" t="n">
        <v>0.34182130057563076</v>
      </c>
      <c r="L25247" s="19" t="n">
        <v>0.1392215494367055</v>
      </c>
      <c r="M25247" s="19" t="n">
        <v>0.029962427483822822</v>
      </c>
    </row>
    <row r="25248">
      <c r="B25248" s="8" t="s">
        <v>50</v>
      </c>
      <c r="C25248" s="15" t="n">
        <v>0.27544889279103857</v>
      </c>
      <c r="D25248" s="15" t="n">
        <v>0.2500255015825256</v>
      </c>
      <c r="E25248" s="15" t="n">
        <v>0.1473201577741544</v>
      </c>
      <c r="F25248" s="15" t="n">
        <v>0.24380771853234368</v>
      </c>
      <c r="G25248" s="15" t="n">
        <v>0.1734652270896893</v>
      </c>
      <c r="H25248" s="15" t="n">
        <v>0.15551273388183692</v>
      </c>
      <c r="I25248" s="15" t="n">
        <v>0.31960757608386703</v>
      </c>
      <c r="J25248" s="15" t="n">
        <v>0.23671963971323906</v>
      </c>
      <c r="K25248" s="15" t="n">
        <v>0.25565343034312105</v>
      </c>
      <c r="L25248" s="15" t="n">
        <v>0.23302390160108197</v>
      </c>
      <c r="M25248" s="15" t="n">
        <v>0.1807122962145196</v>
      </c>
    </row>
    <row r="25249">
      <c r="B25249" s="8" t="s">
        <v>51</v>
      </c>
      <c r="C25249" s="19" t="n">
        <v>0.2983387101145204</v>
      </c>
      <c r="D25249" s="19" t="n">
        <v>0.2559931464730867</v>
      </c>
      <c r="E25249" s="19" t="n">
        <v>0.1833693231215987</v>
      </c>
      <c r="F25249" s="19" t="n">
        <v>0.2763279098834588</v>
      </c>
      <c r="G25249" s="19" t="n">
        <v>0.19929145708388252</v>
      </c>
      <c r="H25249" s="19" t="n">
        <v>0.14289281562499626</v>
      </c>
      <c r="I25249" s="19" t="n">
        <v>0.3361265457111809</v>
      </c>
      <c r="J25249" s="19" t="n">
        <v>0.20527866643080725</v>
      </c>
      <c r="K25249" s="19" t="n">
        <v>0.23883313866002864</v>
      </c>
      <c r="L25249" s="19" t="n">
        <v>0.2470828368098265</v>
      </c>
      <c r="M25249" s="19" t="n">
        <v>0.26270998228536085</v>
      </c>
    </row>
    <row r="25250">
      <c r="B25250" s="8" t="s">
        <v>52</v>
      </c>
      <c r="C25250" s="15" t="n">
        <v>0.25518112021690686</v>
      </c>
      <c r="D25250" s="15" t="n">
        <v>0.24241677121319616</v>
      </c>
      <c r="E25250" s="15" t="n">
        <v>0.1064109740007515</v>
      </c>
      <c r="F25250" s="15" t="n">
        <v>0.23364493912777612</v>
      </c>
      <c r="G25250" s="15" t="n">
        <v>0.22974995055271102</v>
      </c>
      <c r="H25250" s="15" t="n">
        <v>0.1442769834254957</v>
      </c>
      <c r="I25250" s="15" t="n">
        <v>0.3161149800048344</v>
      </c>
      <c r="J25250" s="15" t="n">
        <v>0.2553011694564899</v>
      </c>
      <c r="K25250" s="15" t="n">
        <v>0.28840118128484316</v>
      </c>
      <c r="L25250" s="15" t="n">
        <v>0.21268040287224352</v>
      </c>
      <c r="M25250" s="15" t="n">
        <v>0.2289284104659832</v>
      </c>
    </row>
    <row r="25251">
      <c r="B25251" s="8" t="s">
        <v>53</v>
      </c>
      <c r="C25251" s="19" t="n">
        <v>0.31190717184185934</v>
      </c>
      <c r="D25251" s="19" t="n">
        <v>0.2816239126660391</v>
      </c>
      <c r="E25251" s="19" t="n">
        <v>0.09684273475115703</v>
      </c>
      <c r="F25251" s="19" t="n">
        <v>0.26756514065473935</v>
      </c>
      <c r="G25251" s="19" t="n">
        <v>0.1891954880935877</v>
      </c>
      <c r="H25251" s="19" t="n">
        <v>0.10999524929515771</v>
      </c>
      <c r="I25251" s="19" t="n">
        <v>0.3332961956797155</v>
      </c>
      <c r="J25251" s="19" t="n">
        <v>0.2559597092529858</v>
      </c>
      <c r="K25251" s="19" t="n">
        <v>0.35490815902271855</v>
      </c>
      <c r="L25251" s="19" t="n">
        <v>0.26824198170982194</v>
      </c>
      <c r="M25251" s="19" t="n">
        <v>0.1442818778797993</v>
      </c>
    </row>
    <row r="25252">
      <c r="B25252" s="8" t="s">
        <v>54</v>
      </c>
      <c r="C25252" s="15" t="n">
        <v>0.28860337868173563</v>
      </c>
      <c r="D25252" s="15" t="n">
        <v>0.24856642451229818</v>
      </c>
      <c r="E25252" s="15" t="n">
        <v>0.14912238708451309</v>
      </c>
      <c r="F25252" s="15" t="n">
        <v>0.2477984187489011</v>
      </c>
      <c r="G25252" s="15" t="n">
        <v>0.17460684826896627</v>
      </c>
      <c r="H25252" s="15" t="n">
        <v>0.15614879267160436</v>
      </c>
      <c r="I25252" s="15" t="n">
        <v>0.33598382514107533</v>
      </c>
      <c r="J25252" s="15" t="n">
        <v>0.23511709105021256</v>
      </c>
      <c r="K25252" s="15" t="n">
        <v>0.30916794461189645</v>
      </c>
      <c r="L25252" s="15" t="n">
        <v>0.2925903844870717</v>
      </c>
      <c r="M25252" s="15" t="n">
        <v>0.17208839553803307</v>
      </c>
    </row>
    <row r="25253">
      <c r="B25253" s="8" t="s">
        <v>55</v>
      </c>
      <c r="C25253" s="19" t="n">
        <v>0.2813191013861407</v>
      </c>
      <c r="D25253" s="19" t="n">
        <v>0.256906081586291</v>
      </c>
      <c r="E25253" s="19" t="n">
        <v>0.08609029858429856</v>
      </c>
      <c r="F25253" s="19" t="n">
        <v>0.2665939251812641</v>
      </c>
      <c r="G25253" s="19" t="n">
        <v>0.20188765086969743</v>
      </c>
      <c r="H25253" s="19" t="n">
        <v>0.10771601830075082</v>
      </c>
      <c r="I25253" s="19" t="n">
        <v>0.3700393611662462</v>
      </c>
      <c r="J25253" s="19" t="n">
        <v>0.16699225054960296</v>
      </c>
      <c r="K25253" s="19" t="n">
        <v>0.27240868041674643</v>
      </c>
      <c r="L25253" s="19" t="n">
        <v>0.28855925248807557</v>
      </c>
      <c r="M25253" s="19" t="n">
        <v>0.21212723484598095</v>
      </c>
    </row>
    <row r="25254">
      <c r="B25254" s="8" t="s">
        <v>56</v>
      </c>
      <c r="C25254" s="15" t="n">
        <v>0.29894544171385956</v>
      </c>
      <c r="D25254" s="15" t="n">
        <v>0.2684638140713422</v>
      </c>
      <c r="E25254" s="15" t="n">
        <v>0.09858555304936341</v>
      </c>
      <c r="F25254" s="15" t="n">
        <v>0.2669274634433156</v>
      </c>
      <c r="G25254" s="15" t="n">
        <v>0.19577544935369087</v>
      </c>
      <c r="H25254" s="15" t="n">
        <v>0.16068340863694955</v>
      </c>
      <c r="I25254" s="15" t="n">
        <v>0.27203293872069567</v>
      </c>
      <c r="J25254" s="15" t="n">
        <v>0.45164268428056104</v>
      </c>
      <c r="K25254" s="15" t="n">
        <v>0.38232451878411733</v>
      </c>
      <c r="L25254" s="15" t="n">
        <v>0.12634985408403965</v>
      </c>
      <c r="M25254" s="15" t="n">
        <v>0.17923082416953517</v>
      </c>
    </row>
    <row r="25255">
      <c r="B25255" s="8" t="s">
        <v>57</v>
      </c>
      <c r="C25255" s="19" t="n">
        <v>0.3034056299049908</v>
      </c>
      <c r="D25255" s="19" t="n">
        <v>0.2758025938590421</v>
      </c>
      <c r="E25255" s="19" t="n">
        <v>0.1795668226735715</v>
      </c>
      <c r="F25255" s="19" t="n">
        <v>0.21282015631066553</v>
      </c>
      <c r="G25255" s="19" t="n">
        <v>0.18233999143149127</v>
      </c>
      <c r="H25255" s="19" t="n">
        <v>0.2058859828041868</v>
      </c>
      <c r="I25255" s="19" t="n">
        <v>0.28236505643220017</v>
      </c>
      <c r="J25255" s="19" t="n">
        <v>0.5028939754466196</v>
      </c>
      <c r="K25255" s="19" t="n">
        <v>0.35476111022029055</v>
      </c>
      <c r="L25255" s="19" t="n">
        <v>0.16228041993851955</v>
      </c>
      <c r="M25255" s="19" t="n">
        <v>0.06244436001284992</v>
      </c>
    </row>
    <row r="25256">
      <c r="B25256" s="8" t="s">
        <v>58</v>
      </c>
      <c r="C25256" s="15" t="n">
        <v>0.25063778233906964</v>
      </c>
      <c r="D25256" s="15" t="n">
        <v>0.29686160632080155</v>
      </c>
      <c r="E25256" s="15" t="n">
        <v>0.17038669111981322</v>
      </c>
      <c r="F25256" s="15" t="n">
        <v>0.2637213276947611</v>
      </c>
      <c r="G25256" s="15" t="n">
        <v>0.14583573739359373</v>
      </c>
      <c r="H25256" s="15" t="n">
        <v>0.20899697869631367</v>
      </c>
      <c r="I25256" s="15" t="n">
        <v>0.3280571888545983</v>
      </c>
      <c r="J25256" s="15" t="n">
        <v>0.25960944932954144</v>
      </c>
      <c r="K25256" s="15" t="n">
        <v>0.29638012485386483</v>
      </c>
      <c r="L25256" s="15" t="n">
        <v>0.2364554352402871</v>
      </c>
      <c r="M25256" s="15" t="n">
        <v>0.2035410605173568</v>
      </c>
    </row>
    <row r="25257">
      <c r="B25257" s="8" t="s">
        <v>59</v>
      </c>
      <c r="C25257" s="19" t="n">
        <v>0.28859939803201967</v>
      </c>
      <c r="D25257" s="19" t="n">
        <v>0.25475010806744425</v>
      </c>
      <c r="E25257" s="19" t="n">
        <v>0.12346997731340938</v>
      </c>
      <c r="F25257" s="19" t="n">
        <v>0.2447817535373454</v>
      </c>
      <c r="G25257" s="19" t="n">
        <v>0.21119965854731468</v>
      </c>
      <c r="H25257" s="19" t="n">
        <v>0.14374008050916373</v>
      </c>
      <c r="I25257" s="19" t="n">
        <v>0.3314444068376182</v>
      </c>
      <c r="J25257" s="19" t="n">
        <v>0.3579319265174671</v>
      </c>
      <c r="K25257" s="19" t="n">
        <v>0.3504689606178761</v>
      </c>
      <c r="L25257" s="19" t="n">
        <v>0.24406459892719484</v>
      </c>
      <c r="M25257" s="19" t="n">
        <v>0.13418329476254406</v>
      </c>
    </row>
    <row r="25258">
      <c r="B25258" s="8" t="s">
        <v>60</v>
      </c>
      <c r="C25258" s="15" t="n">
        <v>0.3362730650918213</v>
      </c>
      <c r="D25258" s="15" t="n">
        <v>0.3023633811274156</v>
      </c>
      <c r="E25258" s="15" t="n">
        <v>0.16091320848205337</v>
      </c>
      <c r="F25258" s="15" t="n">
        <v>0.2281854042114352</v>
      </c>
      <c r="G25258" s="15" t="n">
        <v>0.1824142743230124</v>
      </c>
      <c r="H25258" s="15" t="n">
        <v>0.11134688874055422</v>
      </c>
      <c r="I25258" s="15" t="n">
        <v>0.36689111381497735</v>
      </c>
      <c r="J25258" s="15" t="n">
        <v>0.38928447223510865</v>
      </c>
      <c r="K25258" s="15" t="n">
        <v>0.22360394195059333</v>
      </c>
      <c r="L25258" s="15" t="n">
        <v>0.13789803570136389</v>
      </c>
      <c r="M25258" s="15" t="n">
        <v>0.13571809228017742</v>
      </c>
    </row>
    <row r="25259">
      <c r="B25259" s="8" t="s">
        <v>61</v>
      </c>
      <c r="C25259" s="19" t="n">
        <v>0.316634112385782</v>
      </c>
      <c r="D25259" s="19" t="n">
        <v>0.2807036434854043</v>
      </c>
      <c r="E25259" s="19" t="n">
        <v>0.1538291464851311</v>
      </c>
      <c r="F25259" s="19" t="n">
        <v>0.29981779606296755</v>
      </c>
      <c r="G25259" s="19" t="n">
        <v>0.18355785479812184</v>
      </c>
      <c r="H25259" s="19" t="n">
        <v>0.1391421999535617</v>
      </c>
      <c r="I25259" s="19" t="n">
        <v>0.372828321369535</v>
      </c>
      <c r="J25259" s="19" t="n">
        <v>0.3373424213467468</v>
      </c>
      <c r="K25259" s="19" t="n">
        <v>0.40306322305239933</v>
      </c>
      <c r="L25259" s="19" t="n">
        <v>0.194630009960311</v>
      </c>
      <c r="M25259" s="19" t="n">
        <v>0.025647161249519664</v>
      </c>
    </row>
    <row r="25260">
      <c r="B25260" s="8" t="s">
        <v>62</v>
      </c>
      <c r="C25260" s="15" t="n">
        <v>0.27998076348396955</v>
      </c>
      <c r="D25260" s="15" t="n">
        <v>0.26621288646984687</v>
      </c>
      <c r="E25260" s="15" t="n">
        <v>0.15140077717325384</v>
      </c>
      <c r="F25260" s="15" t="n">
        <v>0.25958933120888544</v>
      </c>
      <c r="G25260" s="15" t="n">
        <v>0.1466218388839224</v>
      </c>
      <c r="H25260" s="15" t="n">
        <v>0.15606121647796872</v>
      </c>
      <c r="I25260" s="15" t="n">
        <v>0.3335877354207099</v>
      </c>
      <c r="J25260" s="15" t="n">
        <v>0.3472083109369413</v>
      </c>
      <c r="K25260" s="15" t="n">
        <v>0.3639597315541949</v>
      </c>
      <c r="L25260" s="15" t="n">
        <v>0.14237341753613064</v>
      </c>
      <c r="M25260" s="15" t="n">
        <v>0.17546473981627206</v>
      </c>
    </row>
    <row r="25261">
      <c r="B25261" s="8" t="s">
        <v>63</v>
      </c>
      <c r="C25261" s="19" t="n">
        <v>0.29896145260053225</v>
      </c>
      <c r="D25261" s="19" t="n">
        <v>0.2564132341101063</v>
      </c>
      <c r="E25261" s="19" t="n">
        <v>0.10231851250989205</v>
      </c>
      <c r="F25261" s="19" t="n">
        <v>0.3199031912582351</v>
      </c>
      <c r="G25261" s="19" t="n">
        <v>0.19819676302653647</v>
      </c>
      <c r="H25261" s="19" t="n">
        <v>0.17685834141847873</v>
      </c>
      <c r="I25261" s="19" t="n">
        <v>0.3851205289411882</v>
      </c>
      <c r="J25261" s="19" t="n">
        <v>0.3607692069409067</v>
      </c>
      <c r="K25261" s="19" t="n">
        <v>0.28606820063804567</v>
      </c>
      <c r="L25261" s="19" t="n">
        <v>0.09881094467133412</v>
      </c>
      <c r="M25261" s="19" t="n">
        <v>0.12666327819670076</v>
      </c>
    </row>
    <row r="25262">
      <c r="B25262" s="8" t="s">
        <v>64</v>
      </c>
      <c r="C25262" s="15" t="n">
        <v>0.29677179046475105</v>
      </c>
      <c r="D25262" s="15" t="n">
        <v>0.2645239222652923</v>
      </c>
      <c r="E25262" s="15" t="n">
        <v>0.1727677477199269</v>
      </c>
      <c r="F25262" s="15" t="n">
        <v>0.2435093004669586</v>
      </c>
      <c r="G25262" s="15" t="n">
        <v>0.21040530491568346</v>
      </c>
      <c r="H25262" s="15" t="n">
        <v>0.16196145168820758</v>
      </c>
      <c r="I25262" s="15" t="n">
        <v>0.2877050294257869</v>
      </c>
      <c r="J25262" s="15" t="n">
        <v>0.3771184438390029</v>
      </c>
      <c r="K25262" s="15" t="n">
        <v>0.32354037949503894</v>
      </c>
      <c r="L25262" s="15" t="n">
        <v>0.15991637319037463</v>
      </c>
      <c r="M25262" s="15" t="n">
        <v>0.1468856958341828</v>
      </c>
    </row>
    <row r="25263">
      <c r="B25263" s="8" t="s">
        <v>65</v>
      </c>
      <c r="C25263" s="19" t="n">
        <v>0.2771737898001285</v>
      </c>
      <c r="D25263" s="19" t="n">
        <v>0.25483056677630456</v>
      </c>
      <c r="E25263" s="19" t="n">
        <v>0.18107363382919658</v>
      </c>
      <c r="F25263" s="19" t="n">
        <v>0.2641000441140556</v>
      </c>
      <c r="G25263" s="19" t="n">
        <v>0.10371410528315564</v>
      </c>
      <c r="H25263" s="19" t="n">
        <v>0.1922842457856077</v>
      </c>
      <c r="I25263" s="19" t="n">
        <v>0.35201035164174577</v>
      </c>
      <c r="J25263" s="19" t="n">
        <v>0.21352338810603952</v>
      </c>
      <c r="K25263" s="19" t="n">
        <v>0.2517378291806319</v>
      </c>
      <c r="L25263" s="19" t="n">
        <v>0.24057225578555994</v>
      </c>
      <c r="M25263" s="19" t="n">
        <v>0.18825675486140692</v>
      </c>
    </row>
    <row r="25264">
      <c r="B25264" s="8" t="s">
        <v>66</v>
      </c>
      <c r="C25264" s="15" t="n">
        <v>0.25585583791369454</v>
      </c>
      <c r="D25264" s="15" t="n">
        <v>0.23575231397860874</v>
      </c>
      <c r="E25264" s="15" t="n">
        <v>0.17727227689514513</v>
      </c>
      <c r="F25264" s="15" t="n">
        <v>0.21499187360565356</v>
      </c>
      <c r="G25264" s="15" t="n">
        <v>0.2172289404761259</v>
      </c>
      <c r="H25264" s="15" t="n">
        <v>0.2076657498962412</v>
      </c>
      <c r="I25264" s="15" t="n">
        <v>0.282950796870932</v>
      </c>
      <c r="J25264" s="15" t="n">
        <v>0.5574675464235682</v>
      </c>
      <c r="K25264" s="15" t="n">
        <v>0.37615540717411255</v>
      </c>
      <c r="L25264" s="15" t="n">
        <v>0.08833045093430869</v>
      </c>
      <c r="M25264" s="15" t="n">
        <v>-0.008597970730334073</v>
      </c>
    </row>
    <row r="25265">
      <c r="B25265" s="8" t="s">
        <v>67</v>
      </c>
      <c r="C25265" s="19" t="n">
        <v>0.30018835898986895</v>
      </c>
      <c r="D25265" s="19" t="n">
        <v>0.26694236821707384</v>
      </c>
      <c r="E25265" s="19" t="n">
        <v>0.07986728137071568</v>
      </c>
      <c r="F25265" s="19" t="n">
        <v>0.2685036982021929</v>
      </c>
      <c r="G25265" s="19" t="n">
        <v>0.2597380187204367</v>
      </c>
      <c r="H25265" s="19" t="n">
        <v>0.09580144436608677</v>
      </c>
      <c r="I25265" s="19" t="n">
        <v>0.3546774022747076</v>
      </c>
      <c r="J25265" s="19" t="n">
        <v>0.30040496549735757</v>
      </c>
      <c r="K25265" s="19" t="n">
        <v>0.34529317622056793</v>
      </c>
      <c r="L25265" s="19" t="n">
        <v>0.18070613434031507</v>
      </c>
      <c r="M25265" s="19" t="n">
        <v>0.18212393895881201</v>
      </c>
    </row>
    <row r="25266">
      <c r="B25266" s="8" t="s">
        <v>68</v>
      </c>
      <c r="C25266" s="15" t="n">
        <v>0.2826275646293723</v>
      </c>
      <c r="D25266" s="15" t="n">
        <v>0.22434828297216675</v>
      </c>
      <c r="E25266" s="15" t="n">
        <v>0.16481215453097858</v>
      </c>
      <c r="F25266" s="15" t="n">
        <v>0.2794426817778215</v>
      </c>
      <c r="G25266" s="15" t="n">
        <v>0.16543289158713523</v>
      </c>
      <c r="H25266" s="15" t="n">
        <v>0.18675586272126818</v>
      </c>
      <c r="I25266" s="15" t="n">
        <v>0.310586510858232</v>
      </c>
      <c r="J25266" s="15" t="n">
        <v>0.23081337593837914</v>
      </c>
      <c r="K25266" s="15" t="n">
        <v>0.33985901520228906</v>
      </c>
      <c r="L25266" s="15" t="n">
        <v>0.2485248705298821</v>
      </c>
      <c r="M25266" s="15" t="n">
        <v>0.1967824480440047</v>
      </c>
    </row>
    <row r="25267">
      <c r="B25267" s="8" t="s">
        <v>69</v>
      </c>
      <c r="C25267" s="19" t="n">
        <v>0.2695987615887568</v>
      </c>
      <c r="D25267" s="19" t="n">
        <v>0.2963814295327814</v>
      </c>
      <c r="E25267" s="19" t="n">
        <v>0.13274424324181675</v>
      </c>
      <c r="F25267" s="19" t="n">
        <v>0.2809042644547102</v>
      </c>
      <c r="G25267" s="19" t="n">
        <v>0.23668090586160115</v>
      </c>
      <c r="H25267" s="19" t="n">
        <v>0.08533631479640791</v>
      </c>
      <c r="I25267" s="19" t="n">
        <v>0.32996894540285815</v>
      </c>
      <c r="J25267" s="19" t="n">
        <v>0.35622663664114546</v>
      </c>
      <c r="K25267" s="19" t="n">
        <v>0.30638032587345376</v>
      </c>
      <c r="L25267" s="19" t="n">
        <v>0.17516922514952057</v>
      </c>
      <c r="M25267" s="19" t="n">
        <v>0.14921244779016313</v>
      </c>
    </row>
    <row r="25268">
      <c r="B25268" s="8" t="s">
        <v>70</v>
      </c>
      <c r="C25268" s="15" t="n">
        <v>0.2531147350024481</v>
      </c>
      <c r="D25268" s="15" t="n">
        <v>0.2677045364299797</v>
      </c>
      <c r="E25268" s="15" t="n">
        <v>0.163815872427164</v>
      </c>
      <c r="F25268" s="15" t="n">
        <v>0.19487972288829802</v>
      </c>
      <c r="G25268" s="15" t="n">
        <v>0.2173733693677727</v>
      </c>
      <c r="H25268" s="15" t="n">
        <v>0.15633008219798622</v>
      </c>
      <c r="I25268" s="15" t="n">
        <v>0.3958353242823455</v>
      </c>
      <c r="J25268" s="15" t="n">
        <v>0.31227597963969833</v>
      </c>
      <c r="K25268" s="15" t="n">
        <v>0.32472831875931113</v>
      </c>
      <c r="L25268" s="15" t="n">
        <v>0.20823946837225032</v>
      </c>
      <c r="M25268" s="15" t="n">
        <v>0.08140194073376429</v>
      </c>
    </row>
    <row r="25269">
      <c r="B25269" s="8" t="s">
        <v>71</v>
      </c>
      <c r="C25269" s="19" t="n">
        <v>0.31531157517126307</v>
      </c>
      <c r="D25269" s="19" t="n">
        <v>0.2743892811704933</v>
      </c>
      <c r="E25269" s="19" t="n">
        <v>0.1578278447706513</v>
      </c>
      <c r="F25269" s="19" t="n">
        <v>0.2712195162521415</v>
      </c>
      <c r="G25269" s="19" t="n">
        <v>0.14606664806088485</v>
      </c>
      <c r="H25269" s="19" t="n">
        <v>0.15084040318851338</v>
      </c>
      <c r="I25269" s="19" t="n">
        <v>0.28583696201898673</v>
      </c>
      <c r="J25269" s="19" t="n">
        <v>0.28459106731649486</v>
      </c>
      <c r="K25269" s="19" t="n">
        <v>0.2996572747892386</v>
      </c>
      <c r="L25269" s="19" t="n">
        <v>0.2723234170820776</v>
      </c>
      <c r="M25269" s="19" t="n">
        <v>0.1747429353466094</v>
      </c>
    </row>
    <row r="25270">
      <c r="B25270" s="8" t="s">
        <v>72</v>
      </c>
      <c r="C25270" s="15" t="n">
        <v>0.27419342279957853</v>
      </c>
      <c r="D25270" s="15" t="n">
        <v>0.29558972085413504</v>
      </c>
      <c r="E25270" s="15" t="n">
        <v>0.1327406647023722</v>
      </c>
      <c r="F25270" s="15" t="n">
        <v>0.22128331857760714</v>
      </c>
      <c r="G25270" s="15" t="n">
        <v>0.19740138697963266</v>
      </c>
      <c r="H25270" s="15" t="n">
        <v>0.15067194835502</v>
      </c>
      <c r="I25270" s="15" t="n">
        <v>0.40002765221012343</v>
      </c>
      <c r="J25270" s="15" t="n">
        <v>0.22756098846911335</v>
      </c>
      <c r="K25270" s="15" t="n">
        <v>0.2675266227977197</v>
      </c>
      <c r="L25270" s="15" t="n">
        <v>0.1842087469739132</v>
      </c>
      <c r="M25270" s="15" t="n">
        <v>0.21036737145123735</v>
      </c>
    </row>
    <row r="25271">
      <c r="B25271" s="8" t="s">
        <v>73</v>
      </c>
      <c r="C25271" s="19" t="n">
        <v>0.2921910656048797</v>
      </c>
      <c r="D25271" s="19" t="n">
        <v>0.29789854849454156</v>
      </c>
      <c r="E25271" s="19" t="n">
        <v>0.14646509583287348</v>
      </c>
      <c r="F25271" s="19" t="n">
        <v>0.2767610651230001</v>
      </c>
      <c r="G25271" s="19" t="n">
        <v>0.10240850200303869</v>
      </c>
      <c r="H25271" s="19" t="n">
        <v>0.15272621786233517</v>
      </c>
      <c r="I25271" s="19" t="n">
        <v>0.34335849940759683</v>
      </c>
      <c r="J25271" s="19" t="n">
        <v>0.3037996977823218</v>
      </c>
      <c r="K25271" s="19" t="n">
        <v>0.3155320528500375</v>
      </c>
      <c r="L25271" s="19" t="n">
        <v>0.17664260385653835</v>
      </c>
      <c r="M25271" s="19" t="n">
        <v>0.18109164747530115</v>
      </c>
    </row>
    <row r="25272">
      <c r="B25272" s="8" t="s">
        <v>74</v>
      </c>
      <c r="C25272" s="15" t="n">
        <v>0.3108884414146</v>
      </c>
      <c r="D25272" s="15" t="n">
        <v>0.23916620114848783</v>
      </c>
      <c r="E25272" s="15" t="n">
        <v>0.16797590034875975</v>
      </c>
      <c r="F25272" s="15" t="n">
        <v>0.27641582371877005</v>
      </c>
      <c r="G25272" s="15" t="n">
        <v>0.1798081878752188</v>
      </c>
      <c r="H25272" s="15" t="n">
        <v>0.16249877062528245</v>
      </c>
      <c r="I25272" s="15" t="n">
        <v>0.32962754389847276</v>
      </c>
      <c r="J25272" s="15" t="n">
        <v>0.2097805015967504</v>
      </c>
      <c r="K25272" s="15" t="n">
        <v>0.2574805155483945</v>
      </c>
      <c r="L25272" s="15" t="n">
        <v>0.2464440606631084</v>
      </c>
      <c r="M25272" s="15" t="n">
        <v>0.2425951537935912</v>
      </c>
    </row>
    <row r="25273">
      <c r="B25273" s="8" t="s">
        <v>75</v>
      </c>
      <c r="C25273" s="19" t="n">
        <v>0.31444144170006844</v>
      </c>
      <c r="D25273" s="19" t="n">
        <v>0.30628567383954713</v>
      </c>
      <c r="E25273" s="19" t="n">
        <v>0.14859369624315968</v>
      </c>
      <c r="F25273" s="19" t="n">
        <v>0.23836229841238332</v>
      </c>
      <c r="G25273" s="19" t="n">
        <v>0.1305631049118092</v>
      </c>
      <c r="H25273" s="19" t="n">
        <v>0.21437854735234768</v>
      </c>
      <c r="I25273" s="19" t="n">
        <v>0.2807308697878377</v>
      </c>
      <c r="J25273" s="19" t="n">
        <v>0.3138384496873842</v>
      </c>
      <c r="K25273" s="19" t="n">
        <v>0.3054710013926817</v>
      </c>
      <c r="L25273" s="19" t="n">
        <v>0.2340500703524246</v>
      </c>
      <c r="M25273" s="19" t="n">
        <v>0.16037109413342265</v>
      </c>
    </row>
    <row r="25274">
      <c r="B25274" s="8" t="s">
        <v>76</v>
      </c>
      <c r="C25274" s="15" t="n">
        <v>0.35879428519001305</v>
      </c>
      <c r="D25274" s="15" t="n">
        <v>0.31605363483825</v>
      </c>
      <c r="E25274" s="15" t="n">
        <v>0.027286576943469806</v>
      </c>
      <c r="F25274" s="15" t="n">
        <v>0.32255377630825943</v>
      </c>
      <c r="G25274" s="15" t="n">
        <v>0.18111205095592897</v>
      </c>
      <c r="H25274" s="15" t="n">
        <v>0.07961711788011092</v>
      </c>
      <c r="I25274" s="15" t="n">
        <v>0.34427629244931224</v>
      </c>
      <c r="J25274" s="15" t="n">
        <v>0.24286363138345915</v>
      </c>
      <c r="K25274" s="15" t="n">
        <v>0.35592053500353676</v>
      </c>
      <c r="L25274" s="15" t="n">
        <v>0.22584144276817886</v>
      </c>
      <c r="M25274" s="15" t="n">
        <v>0.23097570307986195</v>
      </c>
    </row>
    <row r="25275">
      <c r="B25275" s="8" t="s">
        <v>77</v>
      </c>
      <c r="C25275" s="19" t="n">
        <v>0.32622167014330267</v>
      </c>
      <c r="D25275" s="19" t="n">
        <v>0.2987344466595894</v>
      </c>
      <c r="E25275" s="19" t="n">
        <v>0.11022740980183766</v>
      </c>
      <c r="F25275" s="19" t="n">
        <v>0.26975200812643496</v>
      </c>
      <c r="G25275" s="19" t="n">
        <v>0.17327839023535935</v>
      </c>
      <c r="H25275" s="19" t="n">
        <v>0.13199681006626365</v>
      </c>
      <c r="I25275" s="19" t="n">
        <v>0.3357944223921688</v>
      </c>
      <c r="J25275" s="19" t="n">
        <v>0.33426063924505406</v>
      </c>
      <c r="K25275" s="19" t="n">
        <v>0.3400295659069931</v>
      </c>
      <c r="L25275" s="19" t="n">
        <v>0.18651380103281875</v>
      </c>
      <c r="M25275" s="19" t="n">
        <v>0.06733387044825513</v>
      </c>
    </row>
    <row r="25276">
      <c r="B25276" s="8" t="s">
        <v>78</v>
      </c>
      <c r="C25276" s="15" t="n">
        <v>0.27567240485890315</v>
      </c>
      <c r="D25276" s="15" t="n">
        <v>0.25101127431929626</v>
      </c>
      <c r="E25276" s="15" t="n">
        <v>0.10892095560717212</v>
      </c>
      <c r="F25276" s="15" t="n">
        <v>0.23177752288151324</v>
      </c>
      <c r="G25276" s="15" t="n">
        <v>0.21739728557911403</v>
      </c>
      <c r="H25276" s="15" t="n">
        <v>0.12985398965355655</v>
      </c>
      <c r="I25276" s="15" t="n">
        <v>0.3507673160140746</v>
      </c>
      <c r="J25276" s="15" t="n">
        <v>0.2836352597709662</v>
      </c>
      <c r="K25276" s="15" t="n">
        <v>0.28295843034334506</v>
      </c>
      <c r="L25276" s="15" t="n">
        <v>0.19181652517343603</v>
      </c>
      <c r="M25276" s="15" t="n">
        <v>0.16594204811036567</v>
      </c>
    </row>
    <row r="25277">
      <c r="B25277" s="8" t="s">
        <v>79</v>
      </c>
      <c r="C25277" s="19" t="n">
        <v>0.32546678899969</v>
      </c>
      <c r="D25277" s="19" t="n">
        <v>0.2891012156935226</v>
      </c>
      <c r="E25277" s="19" t="n">
        <v>0.15904786612653177</v>
      </c>
      <c r="F25277" s="19" t="n">
        <v>0.2763232660603147</v>
      </c>
      <c r="G25277" s="19" t="n">
        <v>0.06792681205472403</v>
      </c>
      <c r="H25277" s="19" t="n">
        <v>0.17378615208636194</v>
      </c>
      <c r="I25277" s="19" t="n">
        <v>0.28742765760148975</v>
      </c>
      <c r="J25277" s="19" t="n">
        <v>0.21391218795026312</v>
      </c>
      <c r="K25277" s="19" t="n">
        <v>0.29606954651838163</v>
      </c>
      <c r="L25277" s="19" t="n">
        <v>0.2899851408733112</v>
      </c>
      <c r="M25277" s="19" t="n">
        <v>0.19344200647103577</v>
      </c>
    </row>
    <row r="25278">
      <c r="B25278" s="8" t="s">
        <v>80</v>
      </c>
      <c r="C25278" s="15" t="n">
        <v>0.2833197597068035</v>
      </c>
      <c r="D25278" s="15" t="n">
        <v>0.2560370768567342</v>
      </c>
      <c r="E25278" s="15" t="n">
        <v>0.11975756100761513</v>
      </c>
      <c r="F25278" s="15" t="n">
        <v>0.27626011487906443</v>
      </c>
      <c r="G25278" s="15" t="n">
        <v>0.17917945046221626</v>
      </c>
      <c r="H25278" s="15" t="n">
        <v>0.16773185057739978</v>
      </c>
      <c r="I25278" s="15" t="n">
        <v>0.3215725261999916</v>
      </c>
      <c r="J25278" s="15" t="n">
        <v>0.28492744556453053</v>
      </c>
      <c r="K25278" s="15" t="n">
        <v>0.360513537530849</v>
      </c>
      <c r="L25278" s="15" t="n">
        <v>0.2793896905422254</v>
      </c>
      <c r="M25278" s="15" t="n">
        <v>0.14007217876902756</v>
      </c>
    </row>
    <row r="25279">
      <c r="B25279" s="8" t="s">
        <v>81</v>
      </c>
      <c r="C25279" s="19" t="n">
        <v>0.26640936396896286</v>
      </c>
      <c r="D25279" s="19" t="n">
        <v>0.270868477868864</v>
      </c>
      <c r="E25279" s="19" t="n">
        <v>0.1922192159908597</v>
      </c>
      <c r="F25279" s="19" t="n">
        <v>0.2610429266969714</v>
      </c>
      <c r="G25279" s="19" t="n">
        <v>0.13498716278818382</v>
      </c>
      <c r="H25279" s="19" t="n">
        <v>0.18224590868465107</v>
      </c>
      <c r="I25279" s="19" t="n">
        <v>0.2840204710901541</v>
      </c>
      <c r="J25279" s="19" t="n">
        <v>0.3176691423817662</v>
      </c>
      <c r="K25279" s="19" t="n">
        <v>0.32813617002176554</v>
      </c>
      <c r="L25279" s="19" t="n">
        <v>0.20201402371495544</v>
      </c>
      <c r="M25279" s="19" t="n">
        <v>0.1753766481510271</v>
      </c>
    </row>
    <row r="25280">
      <c r="B25280" s="8" t="s">
        <v>82</v>
      </c>
      <c r="C25280" s="15" t="n">
        <v>0.27153827536285113</v>
      </c>
      <c r="D25280" s="15" t="n">
        <v>0.26959043516640474</v>
      </c>
      <c r="E25280" s="15" t="n">
        <v>0.12598025822668896</v>
      </c>
      <c r="F25280" s="15" t="n">
        <v>0.2467213788731433</v>
      </c>
      <c r="G25280" s="15" t="n">
        <v>0.2071729175510019</v>
      </c>
      <c r="H25280" s="15" t="n">
        <v>0.159686386933391</v>
      </c>
      <c r="I25280" s="15" t="n">
        <v>0.3185149843521017</v>
      </c>
      <c r="J25280" s="15" t="n">
        <v>0.3394313321314958</v>
      </c>
      <c r="K25280" s="15" t="n">
        <v>0.29553875503708327</v>
      </c>
      <c r="L25280" s="15" t="n">
        <v>0.12461771408058245</v>
      </c>
      <c r="M25280" s="15" t="n">
        <v>0.20488243174976709</v>
      </c>
    </row>
    <row r="25281">
      <c r="B25281" s="8" t="s">
        <v>83</v>
      </c>
      <c r="C25281" s="19" t="n">
        <v>0.3071294931436238</v>
      </c>
      <c r="D25281" s="19" t="n">
        <v>0.2751878683740395</v>
      </c>
      <c r="E25281" s="19" t="n">
        <v>0.1387282367916151</v>
      </c>
      <c r="F25281" s="19" t="n">
        <v>0.26562951761392195</v>
      </c>
      <c r="G25281" s="19" t="n">
        <v>0.15441871996583836</v>
      </c>
      <c r="H25281" s="19" t="n">
        <v>0.17993164346340407</v>
      </c>
      <c r="I25281" s="19" t="n">
        <v>0.37850790068656975</v>
      </c>
      <c r="J25281" s="19" t="n">
        <v>0.20541447329034634</v>
      </c>
      <c r="K25281" s="19" t="n">
        <v>0.2597628226510348</v>
      </c>
      <c r="L25281" s="19" t="n">
        <v>0.23754068047202584</v>
      </c>
      <c r="M25281" s="19" t="n">
        <v>0.24021359076840998</v>
      </c>
    </row>
    <row r="25282">
      <c r="B25282" s="8" t="s">
        <v>84</v>
      </c>
      <c r="C25282" s="15" t="n">
        <v>0.3090243814056706</v>
      </c>
      <c r="D25282" s="15" t="n">
        <v>0.3116251681226223</v>
      </c>
      <c r="E25282" s="15" t="n">
        <v>0.15906959050407624</v>
      </c>
      <c r="F25282" s="15" t="n">
        <v>0.25421459283747866</v>
      </c>
      <c r="G25282" s="15" t="n">
        <v>0.12458261818125822</v>
      </c>
      <c r="H25282" s="15" t="n">
        <v>0.1607792667416696</v>
      </c>
      <c r="I25282" s="15" t="n">
        <v>0.2875699573601775</v>
      </c>
      <c r="J25282" s="15" t="n">
        <v>0.3174607974647192</v>
      </c>
      <c r="K25282" s="15" t="n">
        <v>0.29403000225853154</v>
      </c>
      <c r="L25282" s="15" t="n">
        <v>0.29932546811541716</v>
      </c>
      <c r="M25282" s="15" t="n">
        <v>0.16666389592373634</v>
      </c>
    </row>
    <row r="25283">
      <c r="B25283" s="8" t="s">
        <v>85</v>
      </c>
      <c r="C25283" s="19" t="n">
        <v>0.23339999838104022</v>
      </c>
      <c r="D25283" s="19" t="n">
        <v>0.20516534410825069</v>
      </c>
      <c r="E25283" s="19" t="n">
        <v>0.17375436978741418</v>
      </c>
      <c r="F25283" s="19" t="n">
        <v>0.21740087023819518</v>
      </c>
      <c r="G25283" s="19" t="n">
        <v>0.17650658569752908</v>
      </c>
      <c r="H25283" s="19" t="n">
        <v>0.1849157134406062</v>
      </c>
      <c r="I25283" s="19" t="n">
        <v>0.2836329583723309</v>
      </c>
      <c r="J25283" s="19" t="n">
        <v>0.21728459559677785</v>
      </c>
      <c r="K25283" s="19" t="n">
        <v>0.3122867970815923</v>
      </c>
      <c r="L25283" s="19" t="n">
        <v>0.2898095157165047</v>
      </c>
      <c r="M25283" s="19" t="n">
        <v>0.22397131567886433</v>
      </c>
    </row>
    <row r="25284">
      <c r="B25284" s="8" t="s">
        <v>86</v>
      </c>
      <c r="C25284" s="15" t="n">
        <v>0.27820549128054606</v>
      </c>
      <c r="D25284" s="15" t="n">
        <v>0.2739796428294682</v>
      </c>
      <c r="E25284" s="15" t="n">
        <v>0.13964474794075923</v>
      </c>
      <c r="F25284" s="15" t="n">
        <v>0.23451068951281687</v>
      </c>
      <c r="G25284" s="15" t="n">
        <v>0.20515250904144913</v>
      </c>
      <c r="H25284" s="15" t="n">
        <v>0.13758801447595748</v>
      </c>
      <c r="I25284" s="15" t="n">
        <v>0.3169542017667013</v>
      </c>
      <c r="J25284" s="15" t="n">
        <v>0.2667735044718445</v>
      </c>
      <c r="K25284" s="15" t="n">
        <v>0.3119648120652421</v>
      </c>
      <c r="L25284" s="15" t="n">
        <v>0.17978329238607935</v>
      </c>
      <c r="M25284" s="15" t="n">
        <v>0.20854574039356755</v>
      </c>
    </row>
    <row r="25285">
      <c r="B25285" s="8" t="s">
        <v>87</v>
      </c>
      <c r="C25285" s="19" t="n">
        <v>0.286914073690255</v>
      </c>
      <c r="D25285" s="19" t="n">
        <v>0.2360086425235082</v>
      </c>
      <c r="E25285" s="19" t="n">
        <v>0.1377288103023389</v>
      </c>
      <c r="F25285" s="19" t="n">
        <v>0.2772866401458398</v>
      </c>
      <c r="G25285" s="19" t="n">
        <v>0.21149797563456973</v>
      </c>
      <c r="H25285" s="19" t="n">
        <v>0.14453358535873587</v>
      </c>
      <c r="I25285" s="19" t="n">
        <v>0.3518298589667068</v>
      </c>
      <c r="J25285" s="19" t="n">
        <v>0.2378759868761644</v>
      </c>
      <c r="K25285" s="19" t="n">
        <v>0.2821532711849648</v>
      </c>
      <c r="L25285" s="19" t="n">
        <v>0.20197278001615157</v>
      </c>
      <c r="M25285" s="19" t="n">
        <v>0.1918320888289141</v>
      </c>
    </row>
    <row r="25286">
      <c r="B25286" s="8" t="s">
        <v>88</v>
      </c>
      <c r="C25286" s="15" t="n">
        <v>0.2501643131354692</v>
      </c>
      <c r="D25286" s="15" t="n">
        <v>0.232120864355472</v>
      </c>
      <c r="E25286" s="15" t="n">
        <v>0.16500788765904903</v>
      </c>
      <c r="F25286" s="15" t="n">
        <v>0.25350311991944385</v>
      </c>
      <c r="G25286" s="15" t="n">
        <v>0.15806199593632794</v>
      </c>
      <c r="H25286" s="15" t="n">
        <v>0.18255808761558906</v>
      </c>
      <c r="I25286" s="15" t="n">
        <v>0.3313524530466661</v>
      </c>
      <c r="J25286" s="15" t="n">
        <v>0.26232543432189925</v>
      </c>
      <c r="K25286" s="15" t="n">
        <v>0.2668918249295019</v>
      </c>
      <c r="L25286" s="15" t="n">
        <v>0.21891676573995525</v>
      </c>
      <c r="M25286" s="15" t="n">
        <v>0.14436152599931984</v>
      </c>
    </row>
    <row r="25287">
      <c r="B25287" s="8" t="s">
        <v>89</v>
      </c>
      <c r="C25287" s="19" t="n">
        <v>0.2763540556046145</v>
      </c>
      <c r="D25287" s="19" t="n">
        <v>0.28466651501483525</v>
      </c>
      <c r="E25287" s="19" t="n">
        <v>0.05128296000442704</v>
      </c>
      <c r="F25287" s="19" t="n">
        <v>0.23634807818101033</v>
      </c>
      <c r="G25287" s="19" t="n">
        <v>0.21993561450487434</v>
      </c>
      <c r="H25287" s="19" t="n">
        <v>0.13396699994335878</v>
      </c>
      <c r="I25287" s="19" t="n">
        <v>0.34875681627182453</v>
      </c>
      <c r="J25287" s="19" t="n">
        <v>0.2568920379819279</v>
      </c>
      <c r="K25287" s="19" t="n">
        <v>0.280795800881543</v>
      </c>
      <c r="L25287" s="19" t="n">
        <v>0.22105363758655158</v>
      </c>
      <c r="M25287" s="19" t="n">
        <v>0.21481179787452706</v>
      </c>
    </row>
    <row r="25288">
      <c r="B25288" s="8" t="s">
        <v>90</v>
      </c>
      <c r="C25288" s="15" t="n">
        <v>0.32172181805833694</v>
      </c>
      <c r="D25288" s="15" t="n">
        <v>0.27330976002289054</v>
      </c>
      <c r="E25288" s="15" t="n">
        <v>0.18539179331823152</v>
      </c>
      <c r="F25288" s="15" t="n">
        <v>0.2259780091243194</v>
      </c>
      <c r="G25288" s="15" t="n">
        <v>0.1361609633545322</v>
      </c>
      <c r="H25288" s="15" t="n">
        <v>0.20072748776406316</v>
      </c>
      <c r="I25288" s="15" t="n">
        <v>0.43224731533489386</v>
      </c>
      <c r="J25288" s="15" t="n">
        <v>0.21321148106578328</v>
      </c>
      <c r="K25288" s="15" t="n">
        <v>0.26741822416463623</v>
      </c>
      <c r="L25288" s="15" t="n">
        <v>0.21907841123651225</v>
      </c>
      <c r="M25288" s="15" t="n">
        <v>0.21915926745925465</v>
      </c>
    </row>
    <row r="25289">
      <c r="B25289" s="8" t="s">
        <v>91</v>
      </c>
      <c r="C25289" s="19" t="n">
        <v>0.2792536047694693</v>
      </c>
      <c r="D25289" s="19" t="n">
        <v>0.26241164452532295</v>
      </c>
      <c r="E25289" s="19" t="n">
        <v>0.1447460401868059</v>
      </c>
      <c r="F25289" s="19" t="n">
        <v>0.24559970560426533</v>
      </c>
      <c r="G25289" s="19" t="n">
        <v>0.18151865232034467</v>
      </c>
      <c r="H25289" s="19" t="n">
        <v>0.18887468825488035</v>
      </c>
      <c r="I25289" s="19" t="n">
        <v>0.3460029462882023</v>
      </c>
      <c r="J25289" s="19" t="n">
        <v>0.23380456486920026</v>
      </c>
      <c r="K25289" s="19" t="n">
        <v>0.2776559922928541</v>
      </c>
      <c r="L25289" s="19" t="n">
        <v>0.24356676962516602</v>
      </c>
      <c r="M25289" s="19" t="n">
        <v>0.17707621065782034</v>
      </c>
    </row>
    <row r="25290">
      <c r="B25290" s="8" t="s">
        <v>92</v>
      </c>
      <c r="C25290" s="15" t="n">
        <v>0.2711598560265109</v>
      </c>
      <c r="D25290" s="15" t="n">
        <v>0.2775572705544252</v>
      </c>
      <c r="E25290" s="15" t="n">
        <v>0.2016017519366009</v>
      </c>
      <c r="F25290" s="15" t="n">
        <v>0.2254301233129534</v>
      </c>
      <c r="G25290" s="15" t="n">
        <v>0.22220519515454046</v>
      </c>
      <c r="H25290" s="15" t="n">
        <v>0.17323088275153226</v>
      </c>
      <c r="I25290" s="15" t="n">
        <v>0.18769517406637806</v>
      </c>
      <c r="J25290" s="15" t="n">
        <v>0.46458848986478307</v>
      </c>
      <c r="K25290" s="15" t="n">
        <v>0.36313292378809037</v>
      </c>
      <c r="L25290" s="15" t="n">
        <v>0.21695600340718285</v>
      </c>
      <c r="M25290" s="15" t="n">
        <v>0.0999179167819588</v>
      </c>
    </row>
    <row r="25291">
      <c r="B25291" s="8" t="s">
        <v>93</v>
      </c>
      <c r="C25291" s="19" t="n">
        <v>0.2596005873481841</v>
      </c>
      <c r="D25291" s="19" t="n">
        <v>0.2097101806538001</v>
      </c>
      <c r="E25291" s="19" t="n">
        <v>0.23676136992020122</v>
      </c>
      <c r="F25291" s="19" t="n">
        <v>0.2682335692595166</v>
      </c>
      <c r="G25291" s="19" t="n">
        <v>0.09848112318843356</v>
      </c>
      <c r="H25291" s="19" t="n">
        <v>0.20319348758149638</v>
      </c>
      <c r="I25291" s="19" t="n">
        <v>0.32426216330483104</v>
      </c>
      <c r="J25291" s="19" t="n">
        <v>0.21648950065736672</v>
      </c>
      <c r="K25291" s="19" t="n">
        <v>0.26938216806447157</v>
      </c>
      <c r="L25291" s="19" t="n">
        <v>0.24599462849196257</v>
      </c>
      <c r="M25291" s="19" t="n">
        <v>0.21591024573981887</v>
      </c>
    </row>
    <row r="25292">
      <c r="B25292" s="8" t="s">
        <v>94</v>
      </c>
      <c r="C25292" s="15" t="n">
        <v>0.3267794454969628</v>
      </c>
      <c r="D25292" s="15" t="n">
        <v>0.3062250154564413</v>
      </c>
      <c r="E25292" s="15" t="n">
        <v>0.09782468450291196</v>
      </c>
      <c r="F25292" s="15" t="n">
        <v>0.27603113006714625</v>
      </c>
      <c r="G25292" s="15" t="n">
        <v>0.15717274441303783</v>
      </c>
      <c r="H25292" s="15" t="n">
        <v>0.12481723414317919</v>
      </c>
      <c r="I25292" s="15" t="n">
        <v>0.3316919639288613</v>
      </c>
      <c r="J25292" s="15" t="n">
        <v>0.2564434756423242</v>
      </c>
      <c r="K25292" s="15" t="n">
        <v>0.2728338947142122</v>
      </c>
      <c r="L25292" s="15" t="n">
        <v>0.2648558982913078</v>
      </c>
      <c r="M25292" s="15" t="n">
        <v>0.1582041624571781</v>
      </c>
    </row>
    <row r="25293">
      <c r="B25293" s="8" t="s">
        <v>95</v>
      </c>
      <c r="C25293" s="19" t="n">
        <v>0.27475294381428317</v>
      </c>
      <c r="D25293" s="19" t="n">
        <v>0.2587398237268804</v>
      </c>
      <c r="E25293" s="19" t="n">
        <v>0.11747312662591249</v>
      </c>
      <c r="F25293" s="19" t="n">
        <v>0.25927779516271066</v>
      </c>
      <c r="G25293" s="19" t="n">
        <v>0.199143227233389</v>
      </c>
      <c r="H25293" s="19" t="n">
        <v>0.14195915524074007</v>
      </c>
      <c r="I25293" s="19" t="n">
        <v>0.382473495243141</v>
      </c>
      <c r="J25293" s="19" t="n">
        <v>0.30503457894578057</v>
      </c>
      <c r="K25293" s="19" t="n">
        <v>0.3092147470333984</v>
      </c>
      <c r="L25293" s="19" t="n">
        <v>0.1824083432918616</v>
      </c>
      <c r="M25293" s="19" t="n">
        <v>0.16960071557222633</v>
      </c>
    </row>
    <row r="25294">
      <c r="B25294" s="8" t="s">
        <v>96</v>
      </c>
      <c r="C25294" s="15" t="n">
        <v>0.2604338469972465</v>
      </c>
      <c r="D25294" s="15" t="n">
        <v>0.2559849076710975</v>
      </c>
      <c r="E25294" s="15" t="n">
        <v>0.15301032928968103</v>
      </c>
      <c r="F25294" s="15" t="n">
        <v>0.24784023907256625</v>
      </c>
      <c r="G25294" s="15" t="n">
        <v>0.1518626686488954</v>
      </c>
      <c r="H25294" s="15" t="n">
        <v>0.18258106878390717</v>
      </c>
      <c r="I25294" s="15" t="n">
        <v>0.3227714760603414</v>
      </c>
      <c r="J25294" s="15" t="n">
        <v>0.20966992144875432</v>
      </c>
      <c r="K25294" s="15" t="n">
        <v>0.27052165637056175</v>
      </c>
      <c r="L25294" s="15" t="n">
        <v>0.2448272700770273</v>
      </c>
      <c r="M25294" s="15" t="n">
        <v>0.19286199228908676</v>
      </c>
    </row>
    <row r="25295">
      <c r="B25295" s="8" t="s">
        <v>97</v>
      </c>
      <c r="C25295" s="19" t="n">
        <v>0.35282825297026693</v>
      </c>
      <c r="D25295" s="19" t="n">
        <v>0.35104299168822456</v>
      </c>
      <c r="E25295" s="19" t="n">
        <v>0.1404288705998059</v>
      </c>
      <c r="F25295" s="19" t="n">
        <v>0.2494274158969717</v>
      </c>
      <c r="G25295" s="19" t="n">
        <v>0.1288506009797501</v>
      </c>
      <c r="H25295" s="19" t="n">
        <v>0.15148091499003727</v>
      </c>
      <c r="I25295" s="19" t="n">
        <v>0.3159214337480922</v>
      </c>
      <c r="J25295" s="19" t="n">
        <v>0.28686578561102444</v>
      </c>
      <c r="K25295" s="19" t="n">
        <v>0.19896222851008738</v>
      </c>
      <c r="L25295" s="19" t="n">
        <v>0.19925663423792372</v>
      </c>
      <c r="M25295" s="19" t="n">
        <v>0.32395787716759183</v>
      </c>
    </row>
    <row r="25296">
      <c r="B25296" s="8" t="s">
        <v>98</v>
      </c>
      <c r="C25296" s="15" t="n">
        <v>0.26359639501941945</v>
      </c>
      <c r="D25296" s="15" t="n">
        <v>0.24571843142824737</v>
      </c>
      <c r="E25296" s="15" t="n">
        <v>0.14403529439028342</v>
      </c>
      <c r="F25296" s="15" t="n">
        <v>0.2726927023507047</v>
      </c>
      <c r="G25296" s="15" t="n">
        <v>0.18155993863063188</v>
      </c>
      <c r="H25296" s="15" t="n">
        <v>0.1740746520323182</v>
      </c>
      <c r="I25296" s="15" t="n">
        <v>0.41020482673207126</v>
      </c>
      <c r="J25296" s="15" t="n">
        <v>0.3507725422456957</v>
      </c>
      <c r="K25296" s="15" t="n">
        <v>0.2869130367158885</v>
      </c>
      <c r="L25296" s="15" t="n">
        <v>0.12012288200984077</v>
      </c>
      <c r="M25296" s="15" t="n">
        <v>0.16856640571710654</v>
      </c>
    </row>
    <row r="25297">
      <c r="B25297" s="8" t="s">
        <v>99</v>
      </c>
      <c r="C25297" s="19" t="n">
        <v>0.30228682073687846</v>
      </c>
      <c r="D25297" s="19" t="n">
        <v>0.2891716448732509</v>
      </c>
      <c r="E25297" s="19" t="n">
        <v>0.08129892052106266</v>
      </c>
      <c r="F25297" s="19" t="n">
        <v>0.2893051627905239</v>
      </c>
      <c r="G25297" s="19" t="n">
        <v>0.1134112467418003</v>
      </c>
      <c r="H25297" s="19" t="n">
        <v>0.15278720347367392</v>
      </c>
      <c r="I25297" s="19" t="n">
        <v>0.3741187840651987</v>
      </c>
      <c r="J25297" s="19" t="n">
        <v>0.2867868178441862</v>
      </c>
      <c r="K25297" s="19" t="n">
        <v>0.26778985718967124</v>
      </c>
      <c r="L25297" s="19" t="n">
        <v>0.2078148549942792</v>
      </c>
      <c r="M25297" s="19" t="n">
        <v>0.18494981149954542</v>
      </c>
    </row>
    <row r="25298">
      <c r="B25298" s="8" t="s">
        <v>100</v>
      </c>
      <c r="C25298" s="15" t="n">
        <v>0.24859615339558422</v>
      </c>
      <c r="D25298" s="15" t="n">
        <v>0.23087226275970119</v>
      </c>
      <c r="E25298" s="15" t="n">
        <v>0.1697232405605104</v>
      </c>
      <c r="F25298" s="15" t="n">
        <v>0.27194507030128157</v>
      </c>
      <c r="G25298" s="15" t="n">
        <v>0.18507812355034245</v>
      </c>
      <c r="H25298" s="15" t="n">
        <v>0.17644073835903032</v>
      </c>
      <c r="I25298" s="15" t="n">
        <v>0.3154391305837041</v>
      </c>
      <c r="J25298" s="15" t="n">
        <v>0.22337155627252223</v>
      </c>
      <c r="K25298" s="15" t="n">
        <v>0.28556772816257586</v>
      </c>
      <c r="L25298" s="15" t="n">
        <v>0.263967614219609</v>
      </c>
      <c r="M25298" s="15" t="n">
        <v>0.19216045571527707</v>
      </c>
    </row>
    <row r="25299">
      <c r="B25299" s="8" t="s">
        <v>101</v>
      </c>
      <c r="C25299" s="19" t="n">
        <v>0.3186141450052659</v>
      </c>
      <c r="D25299" s="19" t="n">
        <v>0.26067616326664494</v>
      </c>
      <c r="E25299" s="19" t="n">
        <v>0.10531030926316792</v>
      </c>
      <c r="F25299" s="19" t="n">
        <v>0.33134643174138123</v>
      </c>
      <c r="G25299" s="19" t="n">
        <v>0.14587973456033304</v>
      </c>
      <c r="H25299" s="19" t="n">
        <v>0.13137940411445012</v>
      </c>
      <c r="I25299" s="19" t="n">
        <v>0.3406867266045898</v>
      </c>
      <c r="J25299" s="19" t="n">
        <v>0.32162935036724016</v>
      </c>
      <c r="K25299" s="19" t="n">
        <v>0.34658424081856326</v>
      </c>
      <c r="L25299" s="19" t="n">
        <v>0.22691602192193566</v>
      </c>
      <c r="M25299" s="19" t="n">
        <v>0.1473814159914441</v>
      </c>
    </row>
    <row r="25300">
      <c r="B25300" s="8" t="s">
        <v>102</v>
      </c>
      <c r="C25300" s="15" t="n">
        <v>0.2612645004133542</v>
      </c>
      <c r="D25300" s="15" t="n">
        <v>0.2205014203251292</v>
      </c>
      <c r="E25300" s="15" t="n">
        <v>0.12606893791994805</v>
      </c>
      <c r="F25300" s="15" t="n">
        <v>0.2691529088299983</v>
      </c>
      <c r="G25300" s="15" t="n">
        <v>0.23751242327766892</v>
      </c>
      <c r="H25300" s="15" t="n">
        <v>0.15234807166030193</v>
      </c>
      <c r="I25300" s="15" t="n">
        <v>0.32630158420456884</v>
      </c>
      <c r="J25300" s="15" t="n">
        <v>0.2942510097168894</v>
      </c>
      <c r="K25300" s="15" t="n">
        <v>0.30157317225188185</v>
      </c>
      <c r="L25300" s="15" t="n">
        <v>0.19850046906584062</v>
      </c>
      <c r="M25300" s="15" t="n">
        <v>0.14905364314261102</v>
      </c>
    </row>
    <row r="25301">
      <c r="B25301" s="8" t="s">
        <v>103</v>
      </c>
      <c r="C25301" s="19" t="n">
        <v>0.31591025981848764</v>
      </c>
      <c r="D25301" s="19" t="n">
        <v>0.2657564143089133</v>
      </c>
      <c r="E25301" s="19" t="n">
        <v>0.12130473061560111</v>
      </c>
      <c r="F25301" s="19" t="n">
        <v>0.3034291006699989</v>
      </c>
      <c r="G25301" s="19" t="n">
        <v>0.2144748650683764</v>
      </c>
      <c r="H25301" s="19" t="n">
        <v>0.11612061442470728</v>
      </c>
      <c r="I25301" s="19" t="n">
        <v>0.3255530286338652</v>
      </c>
      <c r="J25301" s="19" t="n">
        <v>0.27910378822614845</v>
      </c>
      <c r="K25301" s="19" t="n">
        <v>0.338870618373618</v>
      </c>
      <c r="L25301" s="19" t="n">
        <v>0.2499119341434483</v>
      </c>
      <c r="M25301" s="19" t="n">
        <v>0.17587400205159268</v>
      </c>
    </row>
    <row r="25302">
      <c r="B25302" s="8" t="s">
        <v>104</v>
      </c>
      <c r="C25302" s="15" t="n">
        <v>0.25530151827549286</v>
      </c>
      <c r="D25302" s="15" t="n">
        <v>0.25594745117806617</v>
      </c>
      <c r="E25302" s="15" t="n">
        <v>0.12842353556914754</v>
      </c>
      <c r="F25302" s="15" t="n">
        <v>0.22532935019773656</v>
      </c>
      <c r="G25302" s="15" t="n">
        <v>0.1919029603907093</v>
      </c>
      <c r="H25302" s="15" t="n">
        <v>0.159854488055587</v>
      </c>
      <c r="I25302" s="15" t="n">
        <v>0.3339563357745323</v>
      </c>
      <c r="J25302" s="15" t="n">
        <v>0.19419741314161035</v>
      </c>
      <c r="K25302" s="15" t="n">
        <v>0.2747419727722929</v>
      </c>
      <c r="L25302" s="15" t="n">
        <v>0.23234705793655286</v>
      </c>
      <c r="M25302" s="15" t="n">
        <v>0.21021196460260316</v>
      </c>
    </row>
    <row r="25303">
      <c r="B25303" s="8" t="s">
        <v>105</v>
      </c>
      <c r="C25303" s="19" t="n">
        <v>0.25459890248451034</v>
      </c>
      <c r="D25303" s="19" t="n">
        <v>0.2545731904114547</v>
      </c>
      <c r="E25303" s="19" t="n">
        <v>0.16196692045245467</v>
      </c>
      <c r="F25303" s="19" t="n">
        <v>0.23547428077842422</v>
      </c>
      <c r="G25303" s="19" t="n">
        <v>0.18957455387530517</v>
      </c>
      <c r="H25303" s="19" t="n">
        <v>0.17246417646254356</v>
      </c>
      <c r="I25303" s="19" t="n">
        <v>0.33681901745340326</v>
      </c>
      <c r="J25303" s="19" t="n">
        <v>0.21090378075600114</v>
      </c>
      <c r="K25303" s="19" t="n">
        <v>0.2708464003798121</v>
      </c>
      <c r="L25303" s="19" t="n">
        <v>0.23954976321908064</v>
      </c>
      <c r="M25303" s="19" t="n">
        <v>0.20848307039209063</v>
      </c>
    </row>
    <row r="25304">
      <c r="B25304" s="8" t="s">
        <v>106</v>
      </c>
      <c r="C25304" s="15" t="n">
        <v>0.2851075150940937</v>
      </c>
      <c r="D25304" s="15" t="n">
        <v>0.2621182451763479</v>
      </c>
      <c r="E25304" s="15" t="n">
        <v>0.1567222678282698</v>
      </c>
      <c r="F25304" s="15" t="n">
        <v>0.25475457379867855</v>
      </c>
      <c r="G25304" s="15" t="n">
        <v>0.15371459962826553</v>
      </c>
      <c r="H25304" s="15" t="n">
        <v>0.20440936687316255</v>
      </c>
      <c r="I25304" s="15" t="n">
        <v>0.256431240378992</v>
      </c>
      <c r="J25304" s="15" t="n">
        <v>0.35184488992332064</v>
      </c>
      <c r="K25304" s="15" t="n">
        <v>0.2892306822535287</v>
      </c>
      <c r="L25304" s="15" t="n">
        <v>0.19462656571964365</v>
      </c>
      <c r="M25304" s="15" t="n">
        <v>0.19238141716525864</v>
      </c>
    </row>
    <row r="25305">
      <c r="B25305" s="8" t="s">
        <v>107</v>
      </c>
      <c r="C25305" s="19" t="n">
        <v>0.31267166409135005</v>
      </c>
      <c r="D25305" s="19" t="n">
        <v>0.2828759447896614</v>
      </c>
      <c r="E25305" s="19" t="n">
        <v>0.06475943027800556</v>
      </c>
      <c r="F25305" s="19" t="n">
        <v>0.2883347091243123</v>
      </c>
      <c r="G25305" s="19" t="n">
        <v>0.20846074034262074</v>
      </c>
      <c r="H25305" s="19" t="n">
        <v>0.1319458461909019</v>
      </c>
      <c r="I25305" s="19" t="n">
        <v>0.27339499360470937</v>
      </c>
      <c r="J25305" s="19" t="n">
        <v>0.288549391275216</v>
      </c>
      <c r="K25305" s="19" t="n">
        <v>0.21524652758287535</v>
      </c>
      <c r="L25305" s="19" t="n">
        <v>0.201554382557399</v>
      </c>
      <c r="M25305" s="19" t="n">
        <v>0.2859161981302403</v>
      </c>
    </row>
    <row r="25306">
      <c r="B25306" s="8" t="s">
        <v>108</v>
      </c>
      <c r="C25306" s="15" t="n">
        <v>0.31206234404886907</v>
      </c>
      <c r="D25306" s="15" t="n">
        <v>0.2700034992665022</v>
      </c>
      <c r="E25306" s="15" t="n">
        <v>0.13077383100974427</v>
      </c>
      <c r="F25306" s="15" t="n">
        <v>0.2911696542336828</v>
      </c>
      <c r="G25306" s="15" t="n">
        <v>0.17796244468011532</v>
      </c>
      <c r="H25306" s="15" t="n">
        <v>0.17068926368586798</v>
      </c>
      <c r="I25306" s="15" t="n">
        <v>0.35729333313420075</v>
      </c>
      <c r="J25306" s="15" t="n">
        <v>0.4189704821689126</v>
      </c>
      <c r="K25306" s="15" t="n">
        <v>0.29586597501291323</v>
      </c>
      <c r="L25306" s="15" t="n">
        <v>0.09369713894638607</v>
      </c>
      <c r="M25306" s="15" t="n">
        <v>0.12421292101196493</v>
      </c>
    </row>
    <row r="25307">
      <c r="B25307" s="8" t="s">
        <v>109</v>
      </c>
      <c r="C25307" s="19" t="n">
        <v>0.28454289534361665</v>
      </c>
      <c r="D25307" s="19" t="n">
        <v>0.24081576867792426</v>
      </c>
      <c r="E25307" s="19" t="n">
        <v>0.12023961524502662</v>
      </c>
      <c r="F25307" s="19" t="n">
        <v>0.23112386043128966</v>
      </c>
      <c r="G25307" s="19" t="n">
        <v>0.25848289411578773</v>
      </c>
      <c r="H25307" s="19" t="n">
        <v>0.16241892185581988</v>
      </c>
      <c r="I25307" s="19" t="n">
        <v>0.40058406748879966</v>
      </c>
      <c r="J25307" s="19" t="n">
        <v>0.42690872893222237</v>
      </c>
      <c r="K25307" s="19" t="n">
        <v>0.3798136232322376</v>
      </c>
      <c r="L25307" s="19" t="n">
        <v>0.10244532718927639</v>
      </c>
      <c r="M25307" s="19" t="n">
        <v>0.09300189741796545</v>
      </c>
    </row>
    <row r="25308">
      <c r="B25308" s="8" t="s">
        <v>110</v>
      </c>
      <c r="C25308" s="15" t="n">
        <v>0.2555565788657322</v>
      </c>
      <c r="D25308" s="15" t="n">
        <v>0.24666248001664098</v>
      </c>
      <c r="E25308" s="15" t="n">
        <v>0.114281091077376</v>
      </c>
      <c r="F25308" s="15" t="n">
        <v>0.24678882409606415</v>
      </c>
      <c r="G25308" s="15" t="n">
        <v>0.19511003235895677</v>
      </c>
      <c r="H25308" s="15" t="n">
        <v>0.14788621964974127</v>
      </c>
      <c r="I25308" s="15" t="n">
        <v>0.35857758602997886</v>
      </c>
      <c r="J25308" s="15" t="n">
        <v>0.20373153850541736</v>
      </c>
      <c r="K25308" s="15" t="n">
        <v>0.29747953367603575</v>
      </c>
      <c r="L25308" s="15" t="n">
        <v>0.2207729246498167</v>
      </c>
      <c r="M25308" s="15" t="n">
        <v>0.1767916327530056</v>
      </c>
    </row>
    <row r="25309">
      <c r="B25309" s="8" t="s">
        <v>111</v>
      </c>
      <c r="C25309" s="19" t="n">
        <v>0.25273403564467006</v>
      </c>
      <c r="D25309" s="19" t="n">
        <v>0.24697865919050557</v>
      </c>
      <c r="E25309" s="19" t="n">
        <v>0.1374336268145973</v>
      </c>
      <c r="F25309" s="19" t="n">
        <v>0.24649161467191438</v>
      </c>
      <c r="G25309" s="19" t="n">
        <v>0.25445381724223537</v>
      </c>
      <c r="H25309" s="19" t="n">
        <v>0.10133392456715254</v>
      </c>
      <c r="I25309" s="19" t="n">
        <v>0.3911351378027982</v>
      </c>
      <c r="J25309" s="19" t="n">
        <v>0.2534123218588492</v>
      </c>
      <c r="K25309" s="19" t="n">
        <v>0.30491625723606375</v>
      </c>
      <c r="L25309" s="19" t="n">
        <v>0.13516796577287005</v>
      </c>
      <c r="M25309" s="19" t="n">
        <v>0.2119335664119411</v>
      </c>
    </row>
    <row r="25310">
      <c r="B25310" s="8" t="s">
        <v>112</v>
      </c>
      <c r="C25310" s="15" t="n">
        <v>0.2747845195173079</v>
      </c>
      <c r="D25310" s="15" t="n">
        <v>0.22992007179238272</v>
      </c>
      <c r="E25310" s="15" t="n">
        <v>0.17397950646601498</v>
      </c>
      <c r="F25310" s="15" t="n">
        <v>0.25491211956074933</v>
      </c>
      <c r="G25310" s="15" t="n">
        <v>0.1590337282832183</v>
      </c>
      <c r="H25310" s="15" t="n">
        <v>0.18368188042828842</v>
      </c>
      <c r="I25310" s="15" t="n">
        <v>0.2929233520813954</v>
      </c>
      <c r="J25310" s="15" t="n">
        <v>0.30827875392253956</v>
      </c>
      <c r="K25310" s="15" t="n">
        <v>0.2857143863261357</v>
      </c>
      <c r="L25310" s="15" t="n">
        <v>0.2514449585989427</v>
      </c>
      <c r="M25310" s="15" t="n">
        <v>0.21208551648127574</v>
      </c>
    </row>
    <row r="25311">
      <c r="B25311" s="8" t="s">
        <v>113</v>
      </c>
      <c r="C25311" s="19" t="n">
        <v>0.28929640483807184</v>
      </c>
      <c r="D25311" s="19" t="n">
        <v>0.2807179791918453</v>
      </c>
      <c r="E25311" s="19" t="n">
        <v>0.14455784406201755</v>
      </c>
      <c r="F25311" s="19" t="n">
        <v>0.2532253169001608</v>
      </c>
      <c r="G25311" s="19" t="n">
        <v>0.13357710624618016</v>
      </c>
      <c r="H25311" s="19" t="n">
        <v>0.16071117850611225</v>
      </c>
      <c r="I25311" s="19" t="n">
        <v>0.3091166869979752</v>
      </c>
      <c r="J25311" s="19" t="n">
        <v>0.2563103563223059</v>
      </c>
      <c r="K25311" s="19" t="n">
        <v>0.2757843727341358</v>
      </c>
      <c r="L25311" s="19" t="n">
        <v>0.20913589098110705</v>
      </c>
      <c r="M25311" s="19" t="n">
        <v>0.18371505990054218</v>
      </c>
    </row>
    <row r="25312">
      <c r="B25312" s="8" t="s">
        <v>114</v>
      </c>
      <c r="C25312" s="15" t="n">
        <v>0.2665482524152409</v>
      </c>
      <c r="D25312" s="15" t="n">
        <v>0.24204513894773502</v>
      </c>
      <c r="E25312" s="15" t="n">
        <v>0.11253432672016486</v>
      </c>
      <c r="F25312" s="15" t="n">
        <v>0.2494676900051872</v>
      </c>
      <c r="G25312" s="15" t="n">
        <v>0.17192580769015403</v>
      </c>
      <c r="H25312" s="15" t="n">
        <v>0.15343838295606527</v>
      </c>
      <c r="I25312" s="15" t="n">
        <v>0.33641019991387366</v>
      </c>
      <c r="J25312" s="15" t="n">
        <v>0.14272258411916192</v>
      </c>
      <c r="K25312" s="15" t="n">
        <v>0.2772095394939694</v>
      </c>
      <c r="L25312" s="15" t="n">
        <v>0.24604864430178924</v>
      </c>
      <c r="M25312" s="15" t="n">
        <v>0.24898397899377134</v>
      </c>
    </row>
    <row r="25313">
      <c r="B25313" s="8" t="s">
        <v>115</v>
      </c>
      <c r="C25313" s="19" t="n">
        <v>0.288915556519555</v>
      </c>
      <c r="D25313" s="19" t="n">
        <v>0.29511538604548865</v>
      </c>
      <c r="E25313" s="19" t="n">
        <v>0.1625508551118898</v>
      </c>
      <c r="F25313" s="19" t="n">
        <v>0.2853355292463875</v>
      </c>
      <c r="G25313" s="19" t="n">
        <v>0.10798067684666623</v>
      </c>
      <c r="H25313" s="19" t="n">
        <v>0.1890035542620932</v>
      </c>
      <c r="I25313" s="19" t="n">
        <v>0.30367051658000016</v>
      </c>
      <c r="J25313" s="19" t="n">
        <v>0.37909775995415745</v>
      </c>
      <c r="K25313" s="19" t="n">
        <v>0.3317295357498119</v>
      </c>
      <c r="L25313" s="19" t="n">
        <v>0.1732376321639293</v>
      </c>
      <c r="M25313" s="19" t="n">
        <v>0.05283238648338982</v>
      </c>
    </row>
    <row r="25314">
      <c r="B25314" s="8" t="s">
        <v>116</v>
      </c>
      <c r="C25314" s="15" t="n">
        <v>0.3452961376180293</v>
      </c>
      <c r="D25314" s="15" t="n">
        <v>0.2845573875445536</v>
      </c>
      <c r="E25314" s="15" t="n">
        <v>0.17867380018166973</v>
      </c>
      <c r="F25314" s="15" t="n">
        <v>0.281068885270058</v>
      </c>
      <c r="G25314" s="15" t="n">
        <v>0.08039726389332624</v>
      </c>
      <c r="H25314" s="15" t="n">
        <v>0.1874214880751981</v>
      </c>
      <c r="I25314" s="15" t="n">
        <v>0.31519773223317576</v>
      </c>
      <c r="J25314" s="15" t="n">
        <v>0.38987279288249327</v>
      </c>
      <c r="K25314" s="15" t="n">
        <v>0.2902605804125194</v>
      </c>
      <c r="L25314" s="15" t="n">
        <v>0.19200614541182914</v>
      </c>
      <c r="M25314" s="15" t="n">
        <v>0.16640776417494293</v>
      </c>
    </row>
    <row r="25315">
      <c r="B25315" s="8" t="s">
        <v>117</v>
      </c>
      <c r="C25315" s="19" t="n">
        <v>0.2939595326044732</v>
      </c>
      <c r="D25315" s="19" t="n">
        <v>0.26500842061212976</v>
      </c>
      <c r="E25315" s="19" t="n">
        <v>0.17773718666332958</v>
      </c>
      <c r="F25315" s="19" t="n">
        <v>0.2420027247245089</v>
      </c>
      <c r="G25315" s="19" t="n">
        <v>0.11782016780780995</v>
      </c>
      <c r="H25315" s="19" t="n">
        <v>0.18900946224483173</v>
      </c>
      <c r="I25315" s="19" t="n">
        <v>0.27689390288180843</v>
      </c>
      <c r="J25315" s="19" t="n">
        <v>0.1581582030702414</v>
      </c>
      <c r="K25315" s="19" t="n">
        <v>0.2805014885140462</v>
      </c>
      <c r="L25315" s="19" t="n">
        <v>0.2871304656787094</v>
      </c>
      <c r="M25315" s="19" t="n">
        <v>0.2835955142729276</v>
      </c>
    </row>
    <row r="25316">
      <c r="B25316" s="8" t="s">
        <v>118</v>
      </c>
      <c r="C25316" s="15" t="n">
        <v>0.3032122301432825</v>
      </c>
      <c r="D25316" s="15" t="n">
        <v>0.31701505985896067</v>
      </c>
      <c r="E25316" s="15" t="n">
        <v>0.12443899650421741</v>
      </c>
      <c r="F25316" s="15" t="n">
        <v>0.23909175003258792</v>
      </c>
      <c r="G25316" s="15" t="n">
        <v>0.22777331811786156</v>
      </c>
      <c r="H25316" s="15" t="n">
        <v>0.15573955076647408</v>
      </c>
      <c r="I25316" s="15" t="n">
        <v>0.29765742485172064</v>
      </c>
      <c r="J25316" s="15" t="n">
        <v>0.38145712459254383</v>
      </c>
      <c r="K25316" s="15" t="n">
        <v>0.27686698708893864</v>
      </c>
      <c r="L25316" s="15" t="n">
        <v>0.1979199457894971</v>
      </c>
      <c r="M25316" s="15" t="n">
        <v>0.23189331477751687</v>
      </c>
    </row>
    <row r="25317">
      <c r="B25317" s="8" t="s">
        <v>119</v>
      </c>
      <c r="C25317" s="19" t="n">
        <v>0.2795833943703192</v>
      </c>
      <c r="D25317" s="19" t="n">
        <v>0.23447876225468253</v>
      </c>
      <c r="E25317" s="19" t="n">
        <v>0.17211673727723661</v>
      </c>
      <c r="F25317" s="19" t="n">
        <v>0.2748712816095636</v>
      </c>
      <c r="G25317" s="19" t="n">
        <v>0.18755700664622288</v>
      </c>
      <c r="H25317" s="19" t="n">
        <v>0.1631875820815854</v>
      </c>
      <c r="I25317" s="19" t="n">
        <v>0.29631797869841014</v>
      </c>
      <c r="J25317" s="19" t="n">
        <v>0.3422118551645856</v>
      </c>
      <c r="K25317" s="19" t="n">
        <v>0.3100394581145734</v>
      </c>
      <c r="L25317" s="19" t="n">
        <v>0.19288848537502795</v>
      </c>
      <c r="M25317" s="19" t="n">
        <v>0.14677511579765254</v>
      </c>
    </row>
    <row r="25318">
      <c r="B25318" s="8" t="s">
        <v>120</v>
      </c>
      <c r="C25318" s="15" t="n">
        <v>0.2777505272099605</v>
      </c>
      <c r="D25318" s="15" t="n">
        <v>0.23846775688207522</v>
      </c>
      <c r="E25318" s="15" t="n">
        <v>0.11440688229368177</v>
      </c>
      <c r="F25318" s="15" t="n">
        <v>0.2542642741024954</v>
      </c>
      <c r="G25318" s="15" t="n">
        <v>0.2056196703491042</v>
      </c>
      <c r="H25318" s="15" t="n">
        <v>0.15474783832889685</v>
      </c>
      <c r="I25318" s="15" t="n">
        <v>0.3731225824870367</v>
      </c>
      <c r="J25318" s="15" t="n">
        <v>0.2688556623409717</v>
      </c>
      <c r="K25318" s="15" t="n">
        <v>0.3559152846183089</v>
      </c>
      <c r="L25318" s="15" t="n">
        <v>0.14851878396421475</v>
      </c>
      <c r="M25318" s="15" t="n">
        <v>0.1427907200095964</v>
      </c>
    </row>
    <row r="25319">
      <c r="B25319" s="8" t="s">
        <v>121</v>
      </c>
      <c r="C25319" s="19" t="n">
        <v>0.29573630231910597</v>
      </c>
      <c r="D25319" s="19" t="n">
        <v>0.25747618497963265</v>
      </c>
      <c r="E25319" s="19" t="n">
        <v>0.2269025112769934</v>
      </c>
      <c r="F25319" s="19" t="n">
        <v>0.252537148021412</v>
      </c>
      <c r="G25319" s="19" t="n">
        <v>0.11103709367244931</v>
      </c>
      <c r="H25319" s="19" t="n">
        <v>0.22142158959703293</v>
      </c>
      <c r="I25319" s="19" t="n">
        <v>0.3975021383788447</v>
      </c>
      <c r="J25319" s="19" t="n">
        <v>0.42296147928388544</v>
      </c>
      <c r="K25319" s="19" t="n">
        <v>0.2508282498213748</v>
      </c>
      <c r="L25319" s="19" t="n">
        <v>0.13330035349923833</v>
      </c>
      <c r="M25319" s="19" t="n">
        <v>0.07601707055299106</v>
      </c>
    </row>
    <row r="25320">
      <c r="B25320" s="8" t="s">
        <v>122</v>
      </c>
      <c r="C25320" s="15" t="n">
        <v>0.30250113795579253</v>
      </c>
      <c r="D25320" s="15" t="n">
        <v>0.25445779777038297</v>
      </c>
      <c r="E25320" s="15" t="n">
        <v>0.16447131688161798</v>
      </c>
      <c r="F25320" s="15" t="n">
        <v>0.2588006467357391</v>
      </c>
      <c r="G25320" s="15" t="n">
        <v>0.14105486017771837</v>
      </c>
      <c r="H25320" s="15" t="n">
        <v>0.17890037029829572</v>
      </c>
      <c r="I25320" s="15" t="n">
        <v>0.3868395940425347</v>
      </c>
      <c r="J25320" s="15" t="n">
        <v>0.28356611231078505</v>
      </c>
      <c r="K25320" s="15" t="n">
        <v>0.29610021394547437</v>
      </c>
      <c r="L25320" s="15" t="n">
        <v>0.19374858569224998</v>
      </c>
      <c r="M25320" s="15" t="n">
        <v>0.14496916831510487</v>
      </c>
    </row>
    <row r="25321">
      <c r="B25321" s="8" t="s">
        <v>123</v>
      </c>
      <c r="C25321" s="19" t="n">
        <v>0.2714802112705285</v>
      </c>
      <c r="D25321" s="19" t="n">
        <v>0.2790948562601182</v>
      </c>
      <c r="E25321" s="19" t="n">
        <v>0.12630758371705916</v>
      </c>
      <c r="F25321" s="19" t="n">
        <v>0.24176903280039302</v>
      </c>
      <c r="G25321" s="19" t="n">
        <v>0.2318337965379429</v>
      </c>
      <c r="H25321" s="19" t="n">
        <v>0.11301518228738416</v>
      </c>
      <c r="I25321" s="19" t="n">
        <v>0.272615943097796</v>
      </c>
      <c r="J25321" s="19" t="n">
        <v>0.2097752760545846</v>
      </c>
      <c r="K25321" s="19" t="n">
        <v>0.3074699411507583</v>
      </c>
      <c r="L25321" s="19" t="n">
        <v>0.26073160803733625</v>
      </c>
      <c r="M25321" s="19" t="n">
        <v>0.22820366476703752</v>
      </c>
    </row>
    <row r="25322">
      <c r="B25322" s="8" t="s">
        <v>124</v>
      </c>
      <c r="C25322" s="15" t="n">
        <v>0.305752325575634</v>
      </c>
      <c r="D25322" s="15" t="n">
        <v>0.22120383413861647</v>
      </c>
      <c r="E25322" s="15" t="n">
        <v>0.12243220450110621</v>
      </c>
      <c r="F25322" s="15" t="n">
        <v>0.2603634957095845</v>
      </c>
      <c r="G25322" s="15" t="n">
        <v>0.19169371184803385</v>
      </c>
      <c r="H25322" s="15" t="n">
        <v>0.1539849943022541</v>
      </c>
      <c r="I25322" s="15" t="n">
        <v>0.3106740479988913</v>
      </c>
      <c r="J25322" s="15" t="n">
        <v>0.21347357657968793</v>
      </c>
      <c r="K25322" s="15" t="n">
        <v>0.3131091481746405</v>
      </c>
      <c r="L25322" s="15" t="n">
        <v>0.2536369090145911</v>
      </c>
      <c r="M25322" s="15" t="n">
        <v>0.2412446904144546</v>
      </c>
    </row>
    <row r="25323">
      <c r="B25323" s="8" t="s">
        <v>125</v>
      </c>
      <c r="C25323" s="19" t="n">
        <v>0.297151954961028</v>
      </c>
      <c r="D25323" s="19" t="n">
        <v>0.29327480442633613</v>
      </c>
      <c r="E25323" s="19" t="n">
        <v>0.17755255680219859</v>
      </c>
      <c r="F25323" s="19" t="n">
        <v>0.2762261728653356</v>
      </c>
      <c r="G25323" s="19" t="n">
        <v>0.16706402565246714</v>
      </c>
      <c r="H25323" s="19" t="n">
        <v>0.17610508701886604</v>
      </c>
      <c r="I25323" s="19" t="n">
        <v>0.2599018758693307</v>
      </c>
      <c r="J25323" s="19" t="n">
        <v>0.3156698184478506</v>
      </c>
      <c r="K25323" s="19" t="n">
        <v>0.2794616235891121</v>
      </c>
      <c r="L25323" s="19" t="n">
        <v>0.23684458369415182</v>
      </c>
      <c r="M25323" s="19" t="n">
        <v>0.2338460913210874</v>
      </c>
    </row>
    <row r="25324">
      <c r="B25324" s="8" t="s">
        <v>126</v>
      </c>
      <c r="C25324" s="15" t="n">
        <v>0.26180248068220735</v>
      </c>
      <c r="D25324" s="15" t="n">
        <v>0.29232341179228694</v>
      </c>
      <c r="E25324" s="15" t="n">
        <v>0.17302904420963272</v>
      </c>
      <c r="F25324" s="15" t="n">
        <v>0.22585659245952996</v>
      </c>
      <c r="G25324" s="15" t="n">
        <v>0.14417127966567347</v>
      </c>
      <c r="H25324" s="15" t="n">
        <v>0.1861938759261803</v>
      </c>
      <c r="I25324" s="15" t="n">
        <v>0.3555396314013207</v>
      </c>
      <c r="J25324" s="15" t="n">
        <v>0.27119908889636335</v>
      </c>
      <c r="K25324" s="15" t="n">
        <v>0.2797279776793863</v>
      </c>
      <c r="L25324" s="15" t="n">
        <v>0.1839039557078444</v>
      </c>
      <c r="M25324" s="15" t="n">
        <v>0.2141422405894519</v>
      </c>
    </row>
    <row r="25325">
      <c r="B25325" s="8" t="s">
        <v>127</v>
      </c>
      <c r="C25325" s="19" t="n">
        <v>0.2610502900661278</v>
      </c>
      <c r="D25325" s="19" t="n">
        <v>0.2592152550410296</v>
      </c>
      <c r="E25325" s="19" t="n">
        <v>0.17589267521880694</v>
      </c>
      <c r="F25325" s="19" t="n">
        <v>0.274237221113496</v>
      </c>
      <c r="G25325" s="19" t="n">
        <v>0.23326514364310302</v>
      </c>
      <c r="H25325" s="19" t="n">
        <v>0.13308564604831782</v>
      </c>
      <c r="I25325" s="19" t="n">
        <v>0.3423024495105004</v>
      </c>
      <c r="J25325" s="19" t="n">
        <v>0.44094741506211066</v>
      </c>
      <c r="K25325" s="19" t="n">
        <v>0.3289635482506559</v>
      </c>
      <c r="L25325" s="19" t="n">
        <v>0.16588393627241277</v>
      </c>
      <c r="M25325" s="19" t="n">
        <v>0.04091395387248662</v>
      </c>
    </row>
    <row r="25326">
      <c r="B25326" s="8" t="s">
        <v>128</v>
      </c>
      <c r="C25326" s="15" t="n">
        <v>0.2565777927973286</v>
      </c>
      <c r="D25326" s="15" t="n">
        <v>0.24125859857419082</v>
      </c>
      <c r="E25326" s="15" t="n">
        <v>0.14698949287655733</v>
      </c>
      <c r="F25326" s="15" t="n">
        <v>0.2399280576269489</v>
      </c>
      <c r="G25326" s="15" t="n">
        <v>0.21062709240458405</v>
      </c>
      <c r="H25326" s="15" t="n">
        <v>0.17506254388338846</v>
      </c>
      <c r="I25326" s="15" t="n">
        <v>0.28843077328351724</v>
      </c>
      <c r="J25326" s="15" t="n">
        <v>0.23658041375505495</v>
      </c>
      <c r="K25326" s="15" t="n">
        <v>0.30193216828568087</v>
      </c>
      <c r="L25326" s="15" t="n">
        <v>0.28294947499979534</v>
      </c>
      <c r="M25326" s="15" t="n">
        <v>0.21169867989459007</v>
      </c>
    </row>
    <row r="25327">
      <c r="B25327" s="8" t="s">
        <v>129</v>
      </c>
      <c r="C25327" s="19" t="n">
        <v>0.24882561039057222</v>
      </c>
      <c r="D25327" s="19" t="n">
        <v>0.2098467355320268</v>
      </c>
      <c r="E25327" s="19" t="n">
        <v>0.15775717993117677</v>
      </c>
      <c r="F25327" s="19" t="n">
        <v>0.2389196260569745</v>
      </c>
      <c r="G25327" s="19" t="n">
        <v>0.2096775508386981</v>
      </c>
      <c r="H25327" s="19" t="n">
        <v>0.1849464949100003</v>
      </c>
      <c r="I25327" s="19" t="n">
        <v>0.2873637169404984</v>
      </c>
      <c r="J25327" s="19" t="n">
        <v>0.24123352588619248</v>
      </c>
      <c r="K25327" s="19" t="n">
        <v>0.42128667434032024</v>
      </c>
      <c r="L25327" s="19" t="n">
        <v>0.30247787985997004</v>
      </c>
      <c r="M25327" s="19" t="n">
        <v>0.14347192567453004</v>
      </c>
    </row>
    <row r="25328">
      <c r="B25328" s="8" t="s">
        <v>130</v>
      </c>
      <c r="C25328" s="15" t="n">
        <v>0.28984138794041003</v>
      </c>
      <c r="D25328" s="15" t="n">
        <v>0.2635274385900548</v>
      </c>
      <c r="E25328" s="15" t="n">
        <v>0.11320994508157506</v>
      </c>
      <c r="F25328" s="15" t="n">
        <v>0.2800996843256333</v>
      </c>
      <c r="G25328" s="15" t="n">
        <v>0.18453767478172114</v>
      </c>
      <c r="H25328" s="15" t="n">
        <v>0.16110984105251144</v>
      </c>
      <c r="I25328" s="15" t="n">
        <v>0.36965997375183646</v>
      </c>
      <c r="J25328" s="15" t="n">
        <v>0.38120268519273254</v>
      </c>
      <c r="K25328" s="15" t="n">
        <v>0.3728685806167587</v>
      </c>
      <c r="L25328" s="15" t="n">
        <v>0.11788738428605051</v>
      </c>
      <c r="M25328" s="15" t="n">
        <v>0.05688066368660485</v>
      </c>
    </row>
    <row r="25329">
      <c r="B25329" s="8" t="s">
        <v>131</v>
      </c>
      <c r="C25329" s="19" t="n">
        <v>0.2834876364555712</v>
      </c>
      <c r="D25329" s="19" t="n">
        <v>0.23607403990701645</v>
      </c>
      <c r="E25329" s="19" t="n">
        <v>0.16114504066426363</v>
      </c>
      <c r="F25329" s="19" t="n">
        <v>0.26690765379250975</v>
      </c>
      <c r="G25329" s="19" t="n">
        <v>0.21627506514548486</v>
      </c>
      <c r="H25329" s="19" t="n">
        <v>0.21966229311400612</v>
      </c>
      <c r="I25329" s="19" t="n">
        <v>0.31924470182152426</v>
      </c>
      <c r="J25329" s="19" t="n">
        <v>0.4403407524141801</v>
      </c>
      <c r="K25329" s="19" t="n">
        <v>0.31882519732066616</v>
      </c>
      <c r="L25329" s="19" t="n">
        <v>0.16341297440433666</v>
      </c>
      <c r="M25329" s="19" t="n">
        <v>0.04235255235478865</v>
      </c>
    </row>
    <row r="25330">
      <c r="B25330" s="8" t="s">
        <v>132</v>
      </c>
      <c r="C25330" s="15" t="n">
        <v>0.2786717859499191</v>
      </c>
      <c r="D25330" s="15" t="n">
        <v>0.24597382119609437</v>
      </c>
      <c r="E25330" s="15" t="n">
        <v>0.15838709249837415</v>
      </c>
      <c r="F25330" s="15" t="n">
        <v>0.23549184682189236</v>
      </c>
      <c r="G25330" s="15" t="n">
        <v>0.17915728648155124</v>
      </c>
      <c r="H25330" s="15" t="n">
        <v>0.15991537604106276</v>
      </c>
      <c r="I25330" s="15" t="n">
        <v>0.3132924934766228</v>
      </c>
      <c r="J25330" s="15" t="n">
        <v>0.3471714953818905</v>
      </c>
      <c r="K25330" s="15" t="n">
        <v>0.25979765931078413</v>
      </c>
      <c r="L25330" s="15" t="n">
        <v>0.17020061134035033</v>
      </c>
      <c r="M25330" s="15" t="n">
        <v>0.16011501867486122</v>
      </c>
    </row>
    <row r="25331">
      <c r="B25331" s="8" t="s">
        <v>133</v>
      </c>
      <c r="C25331" s="19" t="n">
        <v>0.2828100246221597</v>
      </c>
      <c r="D25331" s="19" t="n">
        <v>0.2403466534087961</v>
      </c>
      <c r="E25331" s="19" t="n">
        <v>0.16383109916888655</v>
      </c>
      <c r="F25331" s="19" t="n">
        <v>0.22128249659302313</v>
      </c>
      <c r="G25331" s="19" t="n">
        <v>0.2052393663684412</v>
      </c>
      <c r="H25331" s="19" t="n">
        <v>0.1727234194590711</v>
      </c>
      <c r="I25331" s="19" t="n">
        <v>0.2688665762991295</v>
      </c>
      <c r="J25331" s="19" t="n">
        <v>0.2176421607554169</v>
      </c>
      <c r="K25331" s="19" t="n">
        <v>0.31657285743649666</v>
      </c>
      <c r="L25331" s="19" t="n">
        <v>0.2586188589915804</v>
      </c>
      <c r="M25331" s="19" t="n">
        <v>0.2619235940456902</v>
      </c>
    </row>
    <row r="25332">
      <c r="B25332" s="8" t="s">
        <v>134</v>
      </c>
      <c r="C25332" s="15" t="n">
        <v>0.3256104619622863</v>
      </c>
      <c r="D25332" s="15" t="n">
        <v>0.29402212540580036</v>
      </c>
      <c r="E25332" s="15" t="n">
        <v>0.09905522823036547</v>
      </c>
      <c r="F25332" s="15" t="n">
        <v>0.25707002610908725</v>
      </c>
      <c r="G25332" s="15" t="n">
        <v>0.16182031753909581</v>
      </c>
      <c r="H25332" s="15" t="n">
        <v>0.16581436643515862</v>
      </c>
      <c r="I25332" s="15" t="n">
        <v>0.2797995496334604</v>
      </c>
      <c r="J25332" s="15" t="n">
        <v>0.3615280828551535</v>
      </c>
      <c r="K25332" s="15" t="n">
        <v>0.3101048418433035</v>
      </c>
      <c r="L25332" s="15" t="n">
        <v>0.15228849092105107</v>
      </c>
      <c r="M25332" s="15" t="n">
        <v>0.23437921183878666</v>
      </c>
    </row>
    <row r="25333">
      <c r="B25333" s="8" t="s">
        <v>135</v>
      </c>
      <c r="C25333" s="19" t="n">
        <v>0.30389294503350484</v>
      </c>
      <c r="D25333" s="19" t="n">
        <v>0.2924476262254813</v>
      </c>
      <c r="E25333" s="19" t="n">
        <v>0.10454865729526236</v>
      </c>
      <c r="F25333" s="19" t="n">
        <v>0.2295639903527449</v>
      </c>
      <c r="G25333" s="19" t="n">
        <v>0.18361459457138937</v>
      </c>
      <c r="H25333" s="19" t="n">
        <v>0.18405292953912414</v>
      </c>
      <c r="I25333" s="19" t="n">
        <v>0.32105155759358794</v>
      </c>
      <c r="J25333" s="19" t="n">
        <v>0.35235606774768136</v>
      </c>
      <c r="K25333" s="19" t="n">
        <v>0.2726247476320372</v>
      </c>
      <c r="L25333" s="19" t="n">
        <v>0.16447796733265485</v>
      </c>
      <c r="M25333" s="19" t="n">
        <v>0.18680314255320077</v>
      </c>
    </row>
    <row r="25334">
      <c r="B25334" s="8" t="s">
        <v>136</v>
      </c>
      <c r="C25334" s="15" t="n">
        <v>0.33016762878490347</v>
      </c>
      <c r="D25334" s="15" t="n">
        <v>0.2723407283982593</v>
      </c>
      <c r="E25334" s="15" t="n">
        <v>0.14166125378414934</v>
      </c>
      <c r="F25334" s="15" t="n">
        <v>0.2798214758794635</v>
      </c>
      <c r="G25334" s="15" t="n">
        <v>0.186685672449493</v>
      </c>
      <c r="H25334" s="15" t="n">
        <v>0.17483118340304932</v>
      </c>
      <c r="I25334" s="15" t="n">
        <v>0.21270425187095865</v>
      </c>
      <c r="J25334" s="15" t="n">
        <v>0.4497447604837436</v>
      </c>
      <c r="K25334" s="15" t="n">
        <v>0.2890780924358989</v>
      </c>
      <c r="L25334" s="15" t="n">
        <v>0.18365088955154</v>
      </c>
      <c r="M25334" s="15" t="n">
        <v>0.265425282885246</v>
      </c>
    </row>
    <row r="25335">
      <c r="B25335" s="8" t="s">
        <v>137</v>
      </c>
      <c r="C25335" s="19" t="n">
        <v>0.3276004244639578</v>
      </c>
      <c r="D25335" s="19" t="n">
        <v>0.29082135529407804</v>
      </c>
      <c r="E25335" s="19" t="n">
        <v>0.10364046124383068</v>
      </c>
      <c r="F25335" s="19" t="n">
        <v>0.24970608831649538</v>
      </c>
      <c r="G25335" s="19" t="n">
        <v>0.16255681495664637</v>
      </c>
      <c r="H25335" s="19" t="n">
        <v>0.18824405090170218</v>
      </c>
      <c r="I25335" s="19" t="n">
        <v>0.3165656816206211</v>
      </c>
      <c r="J25335" s="19" t="n">
        <v>0.3522757251060269</v>
      </c>
      <c r="K25335" s="19" t="n">
        <v>0.28017200589001884</v>
      </c>
      <c r="L25335" s="19" t="n">
        <v>0.2119995530184926</v>
      </c>
      <c r="M25335" s="19" t="n">
        <v>0.1921573126911866</v>
      </c>
    </row>
    <row r="25336">
      <c r="B25336" s="8" t="s">
        <v>138</v>
      </c>
      <c r="C25336" s="15" t="n">
        <v>0.2593056691418255</v>
      </c>
      <c r="D25336" s="15" t="n">
        <v>0.2513896148744614</v>
      </c>
      <c r="E25336" s="15" t="n">
        <v>0.14752217107607243</v>
      </c>
      <c r="F25336" s="15" t="n">
        <v>0.2386883002624333</v>
      </c>
      <c r="G25336" s="15" t="n">
        <v>0.2076573226168037</v>
      </c>
      <c r="H25336" s="15" t="n">
        <v>0.12226240880274884</v>
      </c>
      <c r="I25336" s="15" t="n">
        <v>0.31588575157300103</v>
      </c>
      <c r="J25336" s="15" t="n">
        <v>0.12980740732603885</v>
      </c>
      <c r="K25336" s="15" t="n">
        <v>0.29144257697309683</v>
      </c>
      <c r="L25336" s="15" t="n">
        <v>0.27765765524570135</v>
      </c>
      <c r="M25336" s="15" t="n">
        <v>0.2272624822860317</v>
      </c>
    </row>
    <row r="25337">
      <c r="B25337" s="8" t="s">
        <v>139</v>
      </c>
      <c r="C25337" s="19" t="n">
        <v>0.24508885799810326</v>
      </c>
      <c r="D25337" s="19" t="n">
        <v>0.2158792444921165</v>
      </c>
      <c r="E25337" s="19" t="n">
        <v>0.17041162050653386</v>
      </c>
      <c r="F25337" s="19" t="n">
        <v>0.2584866192973129</v>
      </c>
      <c r="G25337" s="19" t="n">
        <v>0.17729851305881406</v>
      </c>
      <c r="H25337" s="19" t="n">
        <v>0.18057294417813996</v>
      </c>
      <c r="I25337" s="19" t="n">
        <v>0.3976052515488916</v>
      </c>
      <c r="J25337" s="19" t="n">
        <v>0.18957282135477488</v>
      </c>
      <c r="K25337" s="19" t="n">
        <v>0.311127914887304</v>
      </c>
      <c r="L25337" s="19" t="n">
        <v>0.1898810903840174</v>
      </c>
      <c r="M25337" s="19" t="n">
        <v>0.21721967406704487</v>
      </c>
    </row>
    <row r="25338">
      <c r="B25338" s="8" t="s">
        <v>140</v>
      </c>
      <c r="C25338" s="15" t="n">
        <v>0.30688467342167075</v>
      </c>
      <c r="D25338" s="15" t="n">
        <v>0.2921363188068487</v>
      </c>
      <c r="E25338" s="15" t="n">
        <v>0.11438926138907042</v>
      </c>
      <c r="F25338" s="15" t="n">
        <v>0.2948619721763554</v>
      </c>
      <c r="G25338" s="15" t="n">
        <v>0.12676972319256455</v>
      </c>
      <c r="H25338" s="15" t="n">
        <v>0.1718561007024835</v>
      </c>
      <c r="I25338" s="15" t="n">
        <v>0.37331263674861</v>
      </c>
      <c r="J25338" s="15" t="n">
        <v>0.28420762163923363</v>
      </c>
      <c r="K25338" s="15" t="n">
        <v>0.2915665204920545</v>
      </c>
      <c r="L25338" s="15" t="n">
        <v>0.1938551458919649</v>
      </c>
      <c r="M25338" s="15" t="n">
        <v>0.1262978264766573</v>
      </c>
    </row>
    <row r="25339">
      <c r="B25339" s="8" t="s">
        <v>141</v>
      </c>
      <c r="C25339" s="19" t="n">
        <v>0.26413203479368724</v>
      </c>
      <c r="D25339" s="19" t="n">
        <v>0.2578525643879726</v>
      </c>
      <c r="E25339" s="19" t="n">
        <v>0.188004719268285</v>
      </c>
      <c r="F25339" s="19" t="n">
        <v>0.22231304992581466</v>
      </c>
      <c r="G25339" s="19" t="n">
        <v>0.1459333230977587</v>
      </c>
      <c r="H25339" s="19" t="n">
        <v>0.2206321427360611</v>
      </c>
      <c r="I25339" s="19" t="n">
        <v>0.27023342305863784</v>
      </c>
      <c r="J25339" s="19" t="n">
        <v>0.37858340270361196</v>
      </c>
      <c r="K25339" s="19" t="n">
        <v>0.3493215292197404</v>
      </c>
      <c r="L25339" s="19" t="n">
        <v>0.2310072911893785</v>
      </c>
      <c r="M25339" s="19" t="n">
        <v>0.09271022585010695</v>
      </c>
    </row>
    <row r="25340">
      <c r="B25340" s="8" t="s">
        <v>142</v>
      </c>
      <c r="C25340" s="15" t="n">
        <v>0.25818153011391853</v>
      </c>
      <c r="D25340" s="15" t="n">
        <v>0.2715947516290286</v>
      </c>
      <c r="E25340" s="15" t="n">
        <v>0.1932458071224409</v>
      </c>
      <c r="F25340" s="15" t="n">
        <v>0.2779751271325143</v>
      </c>
      <c r="G25340" s="15" t="n">
        <v>0.13974403028983148</v>
      </c>
      <c r="H25340" s="15" t="n">
        <v>0.17848330837796517</v>
      </c>
      <c r="I25340" s="15" t="n">
        <v>0.26637771488346984</v>
      </c>
      <c r="J25340" s="15" t="n">
        <v>0.319150604663904</v>
      </c>
      <c r="K25340" s="15" t="n">
        <v>0.3045258382984771</v>
      </c>
      <c r="L25340" s="15" t="n">
        <v>0.23606465085607642</v>
      </c>
      <c r="M25340" s="15" t="n">
        <v>0.18708277692145703</v>
      </c>
    </row>
    <row r="25341">
      <c r="B25341" s="8" t="s">
        <v>143</v>
      </c>
      <c r="C25341" s="19" t="n">
        <v>0.283553843441282</v>
      </c>
      <c r="D25341" s="19" t="n">
        <v>0.24748483375931005</v>
      </c>
      <c r="E25341" s="19" t="n">
        <v>0.14851562259335968</v>
      </c>
      <c r="F25341" s="19" t="n">
        <v>0.24522957414957544</v>
      </c>
      <c r="G25341" s="19" t="n">
        <v>0.14602739077397517</v>
      </c>
      <c r="H25341" s="19" t="n">
        <v>0.18177367485258947</v>
      </c>
      <c r="I25341" s="19" t="n">
        <v>0.3060568428862367</v>
      </c>
      <c r="J25341" s="19" t="n">
        <v>0.31425424831050713</v>
      </c>
      <c r="K25341" s="19" t="n">
        <v>0.29632611291242844</v>
      </c>
      <c r="L25341" s="19" t="n">
        <v>0.17090309715263283</v>
      </c>
      <c r="M25341" s="19" t="n">
        <v>0.19562968112926546</v>
      </c>
    </row>
    <row r="25342">
      <c r="B25342" s="8" t="s">
        <v>144</v>
      </c>
      <c r="C25342" s="15" t="n">
        <v>0.27129537784032726</v>
      </c>
      <c r="D25342" s="15" t="n">
        <v>0.23022853139514074</v>
      </c>
      <c r="E25342" s="15" t="n">
        <v>0.17037362458963173</v>
      </c>
      <c r="F25342" s="15" t="n">
        <v>0.277557640017426</v>
      </c>
      <c r="G25342" s="15" t="n">
        <v>0.12740496408941313</v>
      </c>
      <c r="H25342" s="15" t="n">
        <v>0.19435491817995132</v>
      </c>
      <c r="I25342" s="15" t="n">
        <v>0.33130964340575253</v>
      </c>
      <c r="J25342" s="15" t="n">
        <v>0.2723102439006376</v>
      </c>
      <c r="K25342" s="15" t="n">
        <v>0.3154991579998596</v>
      </c>
      <c r="L25342" s="15" t="n">
        <v>0.18299105230812088</v>
      </c>
      <c r="M25342" s="15" t="n">
        <v>0.2022295616717962</v>
      </c>
    </row>
    <row r="25343">
      <c r="B25343" s="8" t="s">
        <v>145</v>
      </c>
      <c r="C25343" s="19" t="n">
        <v>0.24447571335058058</v>
      </c>
      <c r="D25343" s="19" t="n">
        <v>0.2424834273791685</v>
      </c>
      <c r="E25343" s="19" t="n">
        <v>0.12708123609343516</v>
      </c>
      <c r="F25343" s="19" t="n">
        <v>0.2294047833082263</v>
      </c>
      <c r="G25343" s="19" t="n">
        <v>0.2382706040766713</v>
      </c>
      <c r="H25343" s="19" t="n">
        <v>0.16823391883508954</v>
      </c>
      <c r="I25343" s="19" t="n">
        <v>0.3391738828983015</v>
      </c>
      <c r="J25343" s="19" t="n">
        <v>0.22776240565376202</v>
      </c>
      <c r="K25343" s="19" t="n">
        <v>0.3062541803405736</v>
      </c>
      <c r="L25343" s="19" t="n">
        <v>0.21190990878578292</v>
      </c>
      <c r="M25343" s="19" t="n">
        <v>0.2025396976036385</v>
      </c>
    </row>
    <row r="25344">
      <c r="B25344" s="8" t="s">
        <v>146</v>
      </c>
      <c r="C25344" s="15" t="n">
        <v>0.2662593295885933</v>
      </c>
      <c r="D25344" s="15" t="n">
        <v>0.24341857398559805</v>
      </c>
      <c r="E25344" s="15" t="n">
        <v>0.07824540289739082</v>
      </c>
      <c r="F25344" s="15" t="n">
        <v>0.28691630124130785</v>
      </c>
      <c r="G25344" s="15" t="n">
        <v>0.24776497490013744</v>
      </c>
      <c r="H25344" s="15" t="n">
        <v>0.13700718489131</v>
      </c>
      <c r="I25344" s="15" t="n">
        <v>0.36146487904240604</v>
      </c>
      <c r="J25344" s="15" t="n">
        <v>0.2546203827020774</v>
      </c>
      <c r="K25344" s="15" t="n">
        <v>0.34596932212172465</v>
      </c>
      <c r="L25344" s="15" t="n">
        <v>0.30784682555499043</v>
      </c>
      <c r="M25344" s="15" t="n">
        <v>0.18055035252861343</v>
      </c>
    </row>
    <row r="25345">
      <c r="B25345" s="8" t="s">
        <v>147</v>
      </c>
      <c r="C25345" s="19" t="n">
        <v>0.2675129163782448</v>
      </c>
      <c r="D25345" s="19" t="n">
        <v>0.24130854466510235</v>
      </c>
      <c r="E25345" s="19" t="n">
        <v>0.1585025025608803</v>
      </c>
      <c r="F25345" s="19" t="n">
        <v>0.2563623350955495</v>
      </c>
      <c r="G25345" s="19" t="n">
        <v>0.1849241370713655</v>
      </c>
      <c r="H25345" s="19" t="n">
        <v>0.16057069914278632</v>
      </c>
      <c r="I25345" s="19" t="n">
        <v>0.332974582497672</v>
      </c>
      <c r="J25345" s="19" t="n">
        <v>0.22831839706063095</v>
      </c>
      <c r="K25345" s="19" t="n">
        <v>0.31410376455054523</v>
      </c>
      <c r="L25345" s="19" t="n">
        <v>0.27186624438524915</v>
      </c>
      <c r="M25345" s="19" t="n">
        <v>0.15265564718119484</v>
      </c>
    </row>
    <row r="25346">
      <c r="B25346" s="8" t="s">
        <v>148</v>
      </c>
      <c r="C25346" s="15" t="n">
        <v>0.2577845830361996</v>
      </c>
      <c r="D25346" s="15" t="n">
        <v>0.25404917884390354</v>
      </c>
      <c r="E25346" s="15" t="n">
        <v>0.1703033786530231</v>
      </c>
      <c r="F25346" s="15" t="n">
        <v>0.2715480464898023</v>
      </c>
      <c r="G25346" s="15" t="n">
        <v>0.17865150579324357</v>
      </c>
      <c r="H25346" s="15" t="n">
        <v>0.15325047704980513</v>
      </c>
      <c r="I25346" s="15" t="n">
        <v>0.2942518465125311</v>
      </c>
      <c r="J25346" s="15" t="n">
        <v>0.3354750282257095</v>
      </c>
      <c r="K25346" s="15" t="n">
        <v>0.3541576439163812</v>
      </c>
      <c r="L25346" s="15" t="n">
        <v>0.262017423758792</v>
      </c>
      <c r="M25346" s="15" t="n">
        <v>0.07520735269341673</v>
      </c>
    </row>
    <row r="25347">
      <c r="B25347" s="8" t="s">
        <v>149</v>
      </c>
      <c r="C25347" s="19" t="n">
        <v>0.2560213657160593</v>
      </c>
      <c r="D25347" s="19" t="n">
        <v>0.2688216274237753</v>
      </c>
      <c r="E25347" s="19" t="n">
        <v>0.1782886981874722</v>
      </c>
      <c r="F25347" s="19" t="n">
        <v>0.22929320243273135</v>
      </c>
      <c r="G25347" s="19" t="n">
        <v>0.15839042557925645</v>
      </c>
      <c r="H25347" s="19" t="n">
        <v>0.20489663473867611</v>
      </c>
      <c r="I25347" s="19" t="n">
        <v>0.3037352283364498</v>
      </c>
      <c r="J25347" s="19" t="n">
        <v>0.3774748054260463</v>
      </c>
      <c r="K25347" s="19" t="n">
        <v>0.28872322717570065</v>
      </c>
      <c r="L25347" s="19" t="n">
        <v>0.22359021205450777</v>
      </c>
      <c r="M25347" s="19" t="n">
        <v>0.10701425951645961</v>
      </c>
    </row>
    <row r="25348">
      <c r="B25348" s="8" t="s">
        <v>150</v>
      </c>
      <c r="C25348" s="15" t="n">
        <v>0.29152087883426053</v>
      </c>
      <c r="D25348" s="15" t="n">
        <v>0.24244241530941169</v>
      </c>
      <c r="E25348" s="15" t="n">
        <v>0.1328998721881755</v>
      </c>
      <c r="F25348" s="15" t="n">
        <v>0.2870947289715214</v>
      </c>
      <c r="G25348" s="15" t="n">
        <v>0.2088722814526138</v>
      </c>
      <c r="H25348" s="15" t="n">
        <v>0.15784028395866817</v>
      </c>
      <c r="I25348" s="15" t="n">
        <v>0.2830648558074633</v>
      </c>
      <c r="J25348" s="15" t="n">
        <v>0.39136219158750857</v>
      </c>
      <c r="K25348" s="15" t="n">
        <v>0.3111225534750254</v>
      </c>
      <c r="L25348" s="15" t="n">
        <v>0.1891617383829713</v>
      </c>
      <c r="M25348" s="15" t="n">
        <v>0.13179714843672213</v>
      </c>
    </row>
    <row r="25349">
      <c r="B25349" s="8" t="s">
        <v>151</v>
      </c>
      <c r="C25349" s="19" t="n">
        <v>0.2849168563082184</v>
      </c>
      <c r="D25349" s="19" t="n">
        <v>0.3101273118076461</v>
      </c>
      <c r="E25349" s="19" t="n">
        <v>0.17026598305437188</v>
      </c>
      <c r="F25349" s="19" t="n">
        <v>0.2766607862473471</v>
      </c>
      <c r="G25349" s="19" t="n">
        <v>0.1003756354211836</v>
      </c>
      <c r="H25349" s="19" t="n">
        <v>0.18374104014820436</v>
      </c>
      <c r="I25349" s="19" t="n">
        <v>0.32805127968811365</v>
      </c>
      <c r="J25349" s="19" t="n">
        <v>0.3747373785394812</v>
      </c>
      <c r="K25349" s="19" t="n">
        <v>0.30225756830356754</v>
      </c>
      <c r="L25349" s="19" t="n">
        <v>0.21179444630730238</v>
      </c>
      <c r="M25349" s="19" t="n">
        <v>0.14112002210130853</v>
      </c>
    </row>
    <row r="25350">
      <c r="B25350" s="8" t="s">
        <v>152</v>
      </c>
      <c r="C25350" s="15" t="n">
        <v>0.2869059801793593</v>
      </c>
      <c r="D25350" s="15" t="n">
        <v>0.2744093066916547</v>
      </c>
      <c r="E25350" s="15" t="n">
        <v>0.14510625659453133</v>
      </c>
      <c r="F25350" s="15" t="n">
        <v>0.2603349396777942</v>
      </c>
      <c r="G25350" s="15" t="n">
        <v>0.1336033820292623</v>
      </c>
      <c r="H25350" s="15" t="n">
        <v>0.15973579800307405</v>
      </c>
      <c r="I25350" s="15" t="n">
        <v>0.33053369552748896</v>
      </c>
      <c r="J25350" s="15" t="n">
        <v>0.2685690518642392</v>
      </c>
      <c r="K25350" s="15" t="n">
        <v>0.32554075147778727</v>
      </c>
      <c r="L25350" s="15" t="n">
        <v>0.18869116138316736</v>
      </c>
      <c r="M25350" s="15" t="n">
        <v>0.17858184915161063</v>
      </c>
    </row>
    <row r="25351">
      <c r="B25351" s="8" t="s">
        <v>153</v>
      </c>
      <c r="C25351" s="19" t="n">
        <v>0.3496198501619803</v>
      </c>
      <c r="D25351" s="19" t="n">
        <v>0.3239717077139963</v>
      </c>
      <c r="E25351" s="19" t="n">
        <v>0.14065922138728046</v>
      </c>
      <c r="F25351" s="19" t="n">
        <v>0.2332158949395101</v>
      </c>
      <c r="G25351" s="19" t="n">
        <v>0.13276025665513896</v>
      </c>
      <c r="H25351" s="19" t="n">
        <v>0.18214557830340616</v>
      </c>
      <c r="I25351" s="19" t="n">
        <v>0.3198161743339027</v>
      </c>
      <c r="J25351" s="19" t="n">
        <v>0.38395947521564483</v>
      </c>
      <c r="K25351" s="19" t="n">
        <v>0.2979255013599675</v>
      </c>
      <c r="L25351" s="19" t="n">
        <v>0.18928686777407783</v>
      </c>
      <c r="M25351" s="19" t="n">
        <v>0.16343492810017157</v>
      </c>
    </row>
    <row r="25352">
      <c r="B25352" s="8" t="s">
        <v>154</v>
      </c>
      <c r="C25352" s="15" t="n">
        <v>0.31613487670908685</v>
      </c>
      <c r="D25352" s="15" t="n">
        <v>0.3342688020063027</v>
      </c>
      <c r="E25352" s="15" t="n">
        <v>0.13122959322355943</v>
      </c>
      <c r="F25352" s="15" t="n">
        <v>0.2554144148302845</v>
      </c>
      <c r="G25352" s="15" t="n">
        <v>0.18767937089791323</v>
      </c>
      <c r="H25352" s="15" t="n">
        <v>0.16236825622250337</v>
      </c>
      <c r="I25352" s="15" t="n">
        <v>0.31069580209106856</v>
      </c>
      <c r="J25352" s="15" t="n">
        <v>0.3788541635692095</v>
      </c>
      <c r="K25352" s="15" t="n">
        <v>0.32682152285600685</v>
      </c>
      <c r="L25352" s="15" t="n">
        <v>0.16617918153095024</v>
      </c>
      <c r="M25352" s="15" t="n">
        <v>0.12339416319988543</v>
      </c>
    </row>
    <row r="25353">
      <c r="B25353" s="8" t="s">
        <v>155</v>
      </c>
      <c r="C25353" s="19" t="n">
        <v>0.2534602441472438</v>
      </c>
      <c r="D25353" s="19" t="n">
        <v>0.21744129031914236</v>
      </c>
      <c r="E25353" s="19" t="n">
        <v>0.13664676985257823</v>
      </c>
      <c r="F25353" s="19" t="n">
        <v>0.26969732450700284</v>
      </c>
      <c r="G25353" s="19" t="n">
        <v>0.19777156656337386</v>
      </c>
      <c r="H25353" s="19" t="n">
        <v>0.18045970250393734</v>
      </c>
      <c r="I25353" s="19" t="n">
        <v>0.40137519813787853</v>
      </c>
      <c r="J25353" s="19" t="n">
        <v>0.26111981175549304</v>
      </c>
      <c r="K25353" s="19" t="n">
        <v>0.28729448863860435</v>
      </c>
      <c r="L25353" s="19" t="n">
        <v>0.23261698623781857</v>
      </c>
      <c r="M25353" s="19" t="n">
        <v>0.16241378607452978</v>
      </c>
    </row>
    <row r="25354">
      <c r="B25354" s="8" t="s">
        <v>156</v>
      </c>
      <c r="C25354" s="15" t="n">
        <v>0.2978631009702321</v>
      </c>
      <c r="D25354" s="15" t="n">
        <v>0.25226411098678064</v>
      </c>
      <c r="E25354" s="15" t="n">
        <v>0.1378755765162248</v>
      </c>
      <c r="F25354" s="15" t="n">
        <v>0.24990917445106295</v>
      </c>
      <c r="G25354" s="15" t="n">
        <v>0.169967312865276</v>
      </c>
      <c r="H25354" s="15" t="n">
        <v>0.16628100312240632</v>
      </c>
      <c r="I25354" s="15" t="n">
        <v>0.30998919730968816</v>
      </c>
      <c r="J25354" s="15" t="n">
        <v>0.25994538075759677</v>
      </c>
      <c r="K25354" s="15" t="n">
        <v>0.33186994650408597</v>
      </c>
      <c r="L25354" s="15" t="n">
        <v>0.23774994446715506</v>
      </c>
      <c r="M25354" s="15" t="n">
        <v>0.19669896728909905</v>
      </c>
    </row>
    <row r="25355">
      <c r="B25355" s="8" t="s">
        <v>157</v>
      </c>
      <c r="C25355" s="19" t="n">
        <v>0.2850486995365484</v>
      </c>
      <c r="D25355" s="19" t="n">
        <v>0.27798591756802565</v>
      </c>
      <c r="E25355" s="19" t="n">
        <v>0.16294878542371133</v>
      </c>
      <c r="F25355" s="19" t="n">
        <v>0.2820190491366502</v>
      </c>
      <c r="G25355" s="19" t="n">
        <v>0.13430116157421654</v>
      </c>
      <c r="H25355" s="19" t="n">
        <v>0.16623094185368376</v>
      </c>
      <c r="I25355" s="19" t="n">
        <v>0.3002863705698636</v>
      </c>
      <c r="J25355" s="19" t="n">
        <v>0.25564840322680743</v>
      </c>
      <c r="K25355" s="19" t="n">
        <v>0.28138876545145663</v>
      </c>
      <c r="L25355" s="19" t="n">
        <v>0.2506677513314753</v>
      </c>
      <c r="M25355" s="19" t="n">
        <v>0.2136073070990142</v>
      </c>
    </row>
    <row r="25356">
      <c r="B25356" s="8" t="s">
        <v>158</v>
      </c>
      <c r="C25356" s="15" t="n">
        <v>0.27716367909389195</v>
      </c>
      <c r="D25356" s="15" t="n">
        <v>0.2850201160197593</v>
      </c>
      <c r="E25356" s="15" t="n">
        <v>0.1826843991792897</v>
      </c>
      <c r="F25356" s="15" t="n">
        <v>0.22539136501826282</v>
      </c>
      <c r="G25356" s="15" t="n">
        <v>0.12040994128976173</v>
      </c>
      <c r="H25356" s="15" t="n">
        <v>0.1944589029347379</v>
      </c>
      <c r="I25356" s="15" t="n">
        <v>0.3173546836898825</v>
      </c>
      <c r="J25356" s="15" t="n">
        <v>0.1951471945098918</v>
      </c>
      <c r="K25356" s="15" t="n">
        <v>0.2687835920008215</v>
      </c>
      <c r="L25356" s="15" t="n">
        <v>0.2847255256943863</v>
      </c>
      <c r="M25356" s="15" t="n">
        <v>0.20200550773384424</v>
      </c>
    </row>
    <row r="25357">
      <c r="B25357" s="8" t="s">
        <v>159</v>
      </c>
      <c r="C25357" s="19" t="n">
        <v>0.250574491329463</v>
      </c>
      <c r="D25357" s="19" t="n">
        <v>0.2573173777506549</v>
      </c>
      <c r="E25357" s="19" t="n">
        <v>0.14200481945369028</v>
      </c>
      <c r="F25357" s="19" t="n">
        <v>0.2355872010969688</v>
      </c>
      <c r="G25357" s="19" t="n">
        <v>0.20255943351189595</v>
      </c>
      <c r="H25357" s="19" t="n">
        <v>0.13341415194465012</v>
      </c>
      <c r="I25357" s="19" t="n">
        <v>0.3297481402427107</v>
      </c>
      <c r="J25357" s="19" t="n">
        <v>0.09948396116995042</v>
      </c>
      <c r="K25357" s="19" t="n">
        <v>0.2673316402814835</v>
      </c>
      <c r="L25357" s="19" t="n">
        <v>0.30786067104005427</v>
      </c>
      <c r="M25357" s="19" t="n">
        <v>0.2471924773377886</v>
      </c>
    </row>
    <row r="25358">
      <c r="B25358" s="8" t="s">
        <v>160</v>
      </c>
      <c r="C25358" s="15" t="n">
        <v>0.25094112931322315</v>
      </c>
      <c r="D25358" s="15" t="n">
        <v>0.2543166503311787</v>
      </c>
      <c r="E25358" s="15" t="n">
        <v>0.1825076090218092</v>
      </c>
      <c r="F25358" s="15" t="n">
        <v>0.24266908070230586</v>
      </c>
      <c r="G25358" s="15" t="n">
        <v>0.10117263400119594</v>
      </c>
      <c r="H25358" s="15" t="n">
        <v>0.22046345978649304</v>
      </c>
      <c r="I25358" s="15" t="n">
        <v>0.3425576062721012</v>
      </c>
      <c r="J25358" s="15" t="n">
        <v>0.2086036054376416</v>
      </c>
      <c r="K25358" s="15" t="n">
        <v>0.3077074530632946</v>
      </c>
      <c r="L25358" s="15" t="n">
        <v>0.2284195304741584</v>
      </c>
      <c r="M25358" s="15" t="n">
        <v>0.18003558669380718</v>
      </c>
    </row>
    <row r="25359">
      <c r="B25359" s="8" t="s">
        <v>161</v>
      </c>
      <c r="C25359" s="19" t="n">
        <v>0.26758044566636185</v>
      </c>
      <c r="D25359" s="19" t="n">
        <v>0.2519055090708484</v>
      </c>
      <c r="E25359" s="19" t="n">
        <v>0.13108762955311049</v>
      </c>
      <c r="F25359" s="19" t="n">
        <v>0.24222884329637914</v>
      </c>
      <c r="G25359" s="19" t="n">
        <v>0.20811307332109125</v>
      </c>
      <c r="H25359" s="19" t="n">
        <v>0.12217162156514684</v>
      </c>
      <c r="I25359" s="19" t="n">
        <v>0.30944790190862326</v>
      </c>
      <c r="J25359" s="19" t="n">
        <v>0.26320595317227846</v>
      </c>
      <c r="K25359" s="19" t="n">
        <v>0.30057904368918403</v>
      </c>
      <c r="L25359" s="19" t="n">
        <v>0.21051531866737216</v>
      </c>
      <c r="M25359" s="19" t="n">
        <v>0.20374300590268513</v>
      </c>
    </row>
    <row r="25360">
      <c r="B25360" s="8" t="s">
        <v>162</v>
      </c>
      <c r="C25360" s="15" t="n">
        <v>0.2857003532870238</v>
      </c>
      <c r="D25360" s="15" t="n">
        <v>0.265155589990345</v>
      </c>
      <c r="E25360" s="15" t="n">
        <v>0.10068749251744043</v>
      </c>
      <c r="F25360" s="15" t="n">
        <v>0.3126911064468927</v>
      </c>
      <c r="G25360" s="15" t="n">
        <v>0.20374335291269488</v>
      </c>
      <c r="H25360" s="15" t="n">
        <v>0.12644153425602456</v>
      </c>
      <c r="I25360" s="15" t="n">
        <v>0.38208811689133837</v>
      </c>
      <c r="J25360" s="15" t="n">
        <v>0.3012001395927484</v>
      </c>
      <c r="K25360" s="15" t="n">
        <v>0.2528046734648738</v>
      </c>
      <c r="L25360" s="15" t="n">
        <v>0.13471051201732642</v>
      </c>
      <c r="M25360" s="15" t="n">
        <v>0.14650947371906228</v>
      </c>
    </row>
    <row r="25361">
      <c r="B25361" s="8" t="s">
        <v>163</v>
      </c>
      <c r="C25361" s="19" t="n">
        <v>0.2545497899179312</v>
      </c>
      <c r="D25361" s="19" t="n">
        <v>0.2476901069815512</v>
      </c>
      <c r="E25361" s="19" t="n">
        <v>0.15134617689040833</v>
      </c>
      <c r="F25361" s="19" t="n">
        <v>0.24988187808539347</v>
      </c>
      <c r="G25361" s="19" t="n">
        <v>0.1809010686783126</v>
      </c>
      <c r="H25361" s="19" t="n">
        <v>0.17906437274935524</v>
      </c>
      <c r="I25361" s="19" t="n">
        <v>0.3346234307918281</v>
      </c>
      <c r="J25361" s="19" t="n">
        <v>0.25265608165869785</v>
      </c>
      <c r="K25361" s="19" t="n">
        <v>0.3824393637706695</v>
      </c>
      <c r="L25361" s="19" t="n">
        <v>0.24238376067648054</v>
      </c>
      <c r="M25361" s="19" t="n">
        <v>0.1855889579407697</v>
      </c>
    </row>
    <row r="25362">
      <c r="B25362" s="8" t="s">
        <v>164</v>
      </c>
      <c r="C25362" s="15" t="n">
        <v>0.24837770841308318</v>
      </c>
      <c r="D25362" s="15" t="n">
        <v>0.22976483014264723</v>
      </c>
      <c r="E25362" s="15" t="n">
        <v>0.1730582791565131</v>
      </c>
      <c r="F25362" s="15" t="n">
        <v>0.21690994995298996</v>
      </c>
      <c r="G25362" s="15" t="n">
        <v>0.2610344139993452</v>
      </c>
      <c r="H25362" s="15" t="n">
        <v>0.1831691197521763</v>
      </c>
      <c r="I25362" s="15" t="n">
        <v>0.3125985332619736</v>
      </c>
      <c r="J25362" s="15" t="n">
        <v>0.48423256259644554</v>
      </c>
      <c r="K25362" s="15" t="n">
        <v>0.34954651086864463</v>
      </c>
      <c r="L25362" s="15" t="n">
        <v>0.10110248764523087</v>
      </c>
      <c r="M25362" s="15" t="n">
        <v>0.09430596509902499</v>
      </c>
    </row>
    <row r="25363">
      <c r="B25363" s="8" t="s">
        <v>165</v>
      </c>
      <c r="C25363" s="19" t="n">
        <v>0.30014677127701084</v>
      </c>
      <c r="D25363" s="19" t="n">
        <v>0.2577966612300702</v>
      </c>
      <c r="E25363" s="19" t="n">
        <v>0.1351728887737764</v>
      </c>
      <c r="F25363" s="19" t="n">
        <v>0.251022579386512</v>
      </c>
      <c r="G25363" s="19" t="n">
        <v>0.1618194233894195</v>
      </c>
      <c r="H25363" s="19" t="n">
        <v>0.17061806822159445</v>
      </c>
      <c r="I25363" s="19" t="n">
        <v>0.31040578046879946</v>
      </c>
      <c r="J25363" s="19" t="n">
        <v>0.27759474079159235</v>
      </c>
      <c r="K25363" s="19" t="n">
        <v>0.29357811682356255</v>
      </c>
      <c r="L25363" s="19" t="n">
        <v>0.21649698732327177</v>
      </c>
      <c r="M25363" s="19" t="n">
        <v>0.17210120603368828</v>
      </c>
    </row>
    <row r="25364">
      <c r="B25364" s="8" t="s">
        <v>166</v>
      </c>
      <c r="C25364" s="15" t="n">
        <v>0.2701053200134158</v>
      </c>
      <c r="D25364" s="15" t="n">
        <v>0.25133024714659163</v>
      </c>
      <c r="E25364" s="15" t="n">
        <v>0.1435898547914674</v>
      </c>
      <c r="F25364" s="15" t="n">
        <v>0.22988411964344452</v>
      </c>
      <c r="G25364" s="15" t="n">
        <v>0.17650141437302722</v>
      </c>
      <c r="H25364" s="15" t="n">
        <v>0.16360412735478988</v>
      </c>
      <c r="I25364" s="15" t="n">
        <v>0.34495427224675834</v>
      </c>
      <c r="J25364" s="15" t="n">
        <v>0.2063886967818993</v>
      </c>
      <c r="K25364" s="15" t="n">
        <v>0.25602975508308656</v>
      </c>
      <c r="L25364" s="15" t="n">
        <v>0.21240885355540212</v>
      </c>
      <c r="M25364" s="15" t="n">
        <v>0.24367917182028348</v>
      </c>
    </row>
    <row r="25365">
      <c r="B25365" s="8" t="s">
        <v>167</v>
      </c>
      <c r="C25365" s="19" t="n">
        <v>0.29200908512529256</v>
      </c>
      <c r="D25365" s="19" t="n">
        <v>0.31460091825227476</v>
      </c>
      <c r="E25365" s="19" t="n">
        <v>0.10146105234305948</v>
      </c>
      <c r="F25365" s="19" t="n">
        <v>0.26246510501506376</v>
      </c>
      <c r="G25365" s="19" t="n">
        <v>0.24842018825795456</v>
      </c>
      <c r="H25365" s="19" t="n">
        <v>0.11217947033331757</v>
      </c>
      <c r="I25365" s="19" t="n">
        <v>0.2815263663111601</v>
      </c>
      <c r="J25365" s="19" t="n">
        <v>0.348445240311637</v>
      </c>
      <c r="K25365" s="19" t="n">
        <v>0.2703468823464891</v>
      </c>
      <c r="L25365" s="19" t="n">
        <v>0.2365842996808779</v>
      </c>
      <c r="M25365" s="19" t="n">
        <v>0.24273156410033167</v>
      </c>
    </row>
    <row r="25366">
      <c r="B25366" s="8" t="s">
        <v>168</v>
      </c>
      <c r="C25366" s="15" t="n">
        <v>0.27851062716332337</v>
      </c>
      <c r="D25366" s="15" t="n">
        <v>0.2674341398751937</v>
      </c>
      <c r="E25366" s="15" t="n">
        <v>0.11805846144792259</v>
      </c>
      <c r="F25366" s="15" t="n">
        <v>0.2949136848855685</v>
      </c>
      <c r="G25366" s="15" t="n">
        <v>0.18503112770004768</v>
      </c>
      <c r="H25366" s="15" t="n">
        <v>0.1440710996775143</v>
      </c>
      <c r="I25366" s="15" t="n">
        <v>0.33383614997775274</v>
      </c>
      <c r="J25366" s="15" t="n">
        <v>0.35328118758462573</v>
      </c>
      <c r="K25366" s="15" t="n">
        <v>0.28097350591709885</v>
      </c>
      <c r="L25366" s="15" t="n">
        <v>0.15823735888941842</v>
      </c>
      <c r="M25366" s="15" t="n">
        <v>0.11668898151569833</v>
      </c>
    </row>
    <row r="25367">
      <c r="B25367" s="8" t="s">
        <v>169</v>
      </c>
      <c r="C25367" s="19" t="n">
        <v>0.2811508811738541</v>
      </c>
      <c r="D25367" s="19" t="n">
        <v>0.2797231821343127</v>
      </c>
      <c r="E25367" s="19" t="n">
        <v>0.11539416283519174</v>
      </c>
      <c r="F25367" s="19" t="n">
        <v>0.2655161678725663</v>
      </c>
      <c r="G25367" s="19" t="n">
        <v>0.200753898478698</v>
      </c>
      <c r="H25367" s="19" t="n">
        <v>0.08657854952268357</v>
      </c>
      <c r="I25367" s="19" t="n">
        <v>0.336705634304343</v>
      </c>
      <c r="J25367" s="19" t="n">
        <v>0.25197036449305854</v>
      </c>
      <c r="K25367" s="19" t="n">
        <v>0.2586112496336914</v>
      </c>
      <c r="L25367" s="19" t="n">
        <v>0.21231286686087691</v>
      </c>
      <c r="M25367" s="19" t="n">
        <v>0.19999260587529513</v>
      </c>
    </row>
    <row r="25368">
      <c r="B25368" s="8" t="s">
        <v>170</v>
      </c>
      <c r="C25368" s="15" t="n">
        <v>0.2854831100232764</v>
      </c>
      <c r="D25368" s="15" t="n">
        <v>0.29775081194772374</v>
      </c>
      <c r="E25368" s="15" t="n">
        <v>0.15255679460168123</v>
      </c>
      <c r="F25368" s="15" t="n">
        <v>0.2515226968792935</v>
      </c>
      <c r="G25368" s="15" t="n">
        <v>0.15790421127630555</v>
      </c>
      <c r="H25368" s="15" t="n">
        <v>0.14277618187933486</v>
      </c>
      <c r="I25368" s="15" t="n">
        <v>0.2841595627867593</v>
      </c>
      <c r="J25368" s="15" t="n">
        <v>0.300073953314225</v>
      </c>
      <c r="K25368" s="15" t="n">
        <v>0.2571195449324856</v>
      </c>
      <c r="L25368" s="15" t="n">
        <v>0.21292706239767772</v>
      </c>
      <c r="M25368" s="15" t="n">
        <v>0.18998879520452505</v>
      </c>
    </row>
    <row r="25369">
      <c r="B25369" s="8" t="s">
        <v>171</v>
      </c>
      <c r="C25369" s="19" t="n">
        <v>0.2888006946663074</v>
      </c>
      <c r="D25369" s="19" t="n">
        <v>0.30044328201387877</v>
      </c>
      <c r="E25369" s="19" t="n">
        <v>0.12057509313426577</v>
      </c>
      <c r="F25369" s="19" t="n">
        <v>0.2335459803899405</v>
      </c>
      <c r="G25369" s="19" t="n">
        <v>0.2341963106487309</v>
      </c>
      <c r="H25369" s="19" t="n">
        <v>0.1571334614349542</v>
      </c>
      <c r="I25369" s="19" t="n">
        <v>0.30260271108406434</v>
      </c>
      <c r="J25369" s="19" t="n">
        <v>0.367600441801478</v>
      </c>
      <c r="K25369" s="19" t="n">
        <v>0.27557664929499837</v>
      </c>
      <c r="L25369" s="19" t="n">
        <v>0.23438563143469723</v>
      </c>
      <c r="M25369" s="19" t="n">
        <v>0.1449308834092525</v>
      </c>
    </row>
    <row r="25370">
      <c r="B25370" s="8" t="s">
        <v>172</v>
      </c>
      <c r="C25370" s="15" t="n">
        <v>0.2510074984950145</v>
      </c>
      <c r="D25370" s="15" t="n">
        <v>0.21059620125071032</v>
      </c>
      <c r="E25370" s="15" t="n">
        <v>0.1599526811653424</v>
      </c>
      <c r="F25370" s="15" t="n">
        <v>0.2546779078986888</v>
      </c>
      <c r="G25370" s="15" t="n">
        <v>0.17512917377563225</v>
      </c>
      <c r="H25370" s="15" t="n">
        <v>0.18115879149080746</v>
      </c>
      <c r="I25370" s="15" t="n">
        <v>0.32928226294311086</v>
      </c>
      <c r="J25370" s="15" t="n">
        <v>0.19668866933984405</v>
      </c>
      <c r="K25370" s="15" t="n">
        <v>0.28561929250571283</v>
      </c>
      <c r="L25370" s="15" t="n">
        <v>0.2418090468567862</v>
      </c>
      <c r="M25370" s="15" t="n">
        <v>0.21642430883783137</v>
      </c>
    </row>
    <row r="25371">
      <c r="B25371" s="8" t="s">
        <v>173</v>
      </c>
      <c r="C25371" s="19" t="n">
        <v>0.28180449624747317</v>
      </c>
      <c r="D25371" s="19" t="n">
        <v>0.2592802220232497</v>
      </c>
      <c r="E25371" s="19" t="n">
        <v>0.11453032209844682</v>
      </c>
      <c r="F25371" s="19" t="n">
        <v>0.30813581980269766</v>
      </c>
      <c r="G25371" s="19" t="n">
        <v>0.21040822555464145</v>
      </c>
      <c r="H25371" s="19" t="n">
        <v>0.1267654032034376</v>
      </c>
      <c r="I25371" s="19" t="n">
        <v>0.3756242601041744</v>
      </c>
      <c r="J25371" s="19" t="n">
        <v>0.38972569029674625</v>
      </c>
      <c r="K25371" s="19" t="n">
        <v>0.35174022454227216</v>
      </c>
      <c r="L25371" s="19" t="n">
        <v>0.15423718198110065</v>
      </c>
      <c r="M25371" s="19" t="n">
        <v>0.03032018871907069</v>
      </c>
    </row>
    <row r="25372">
      <c r="B25372" s="8" t="s">
        <v>174</v>
      </c>
      <c r="C25372" s="15" t="n">
        <v>0.28332959323672385</v>
      </c>
      <c r="D25372" s="15" t="n">
        <v>0.28314058747628484</v>
      </c>
      <c r="E25372" s="15" t="n">
        <v>0.1642116937394513</v>
      </c>
      <c r="F25372" s="15" t="n">
        <v>0.2766248959119011</v>
      </c>
      <c r="G25372" s="15" t="n">
        <v>0.13785524862474788</v>
      </c>
      <c r="H25372" s="15" t="n">
        <v>0.17927083841783298</v>
      </c>
      <c r="I25372" s="15" t="n">
        <v>0.3348635693790029</v>
      </c>
      <c r="J25372" s="15" t="n">
        <v>0.23703220892930743</v>
      </c>
      <c r="K25372" s="15" t="n">
        <v>0.29551384191062596</v>
      </c>
      <c r="L25372" s="15" t="n">
        <v>0.21024543791328035</v>
      </c>
      <c r="M25372" s="15" t="n">
        <v>0.22304991587091666</v>
      </c>
    </row>
    <row r="25373">
      <c r="B25373" s="8" t="s">
        <v>175</v>
      </c>
      <c r="C25373" s="19" t="n">
        <v>0.2569255282216834</v>
      </c>
      <c r="D25373" s="19" t="n">
        <v>0.3146019414261721</v>
      </c>
      <c r="E25373" s="19" t="n">
        <v>0.22681000837242574</v>
      </c>
      <c r="F25373" s="19" t="n">
        <v>0.10188457681190155</v>
      </c>
      <c r="G25373" s="19" t="n">
        <v>0.18527624104575885</v>
      </c>
      <c r="H25373" s="19" t="n">
        <v>0.24691822808489583</v>
      </c>
      <c r="I25373" s="19" t="n">
        <v>0.2735336050234936</v>
      </c>
      <c r="J25373" s="19" t="n">
        <v>0.5533551556163441</v>
      </c>
      <c r="K25373" s="19" t="n">
        <v>0.37556052750133295</v>
      </c>
      <c r="L25373" s="19" t="n">
        <v>0.1455352127423996</v>
      </c>
      <c r="M25373" s="19" t="n">
        <v>-0.011649716287664206</v>
      </c>
    </row>
    <row r="25374">
      <c r="B25374" s="8" t="s">
        <v>176</v>
      </c>
      <c r="C25374" s="15" t="n">
        <v>0.27999665468571994</v>
      </c>
      <c r="D25374" s="15" t="n">
        <v>0.27986098777500323</v>
      </c>
      <c r="E25374" s="15" t="n">
        <v>0.19037294665577173</v>
      </c>
      <c r="F25374" s="15" t="n">
        <v>0.25619415113315386</v>
      </c>
      <c r="G25374" s="15" t="n">
        <v>0.11659109529560237</v>
      </c>
      <c r="H25374" s="15" t="n">
        <v>0.21940137991783157</v>
      </c>
      <c r="I25374" s="15" t="n">
        <v>0.3286302631556354</v>
      </c>
      <c r="J25374" s="15" t="n">
        <v>0.3689848587114523</v>
      </c>
      <c r="K25374" s="15" t="n">
        <v>0.3028646289460631</v>
      </c>
      <c r="L25374" s="15" t="n">
        <v>0.18545804012485326</v>
      </c>
      <c r="M25374" s="15" t="n">
        <v>0.10201259719022816</v>
      </c>
    </row>
    <row r="25375">
      <c r="B25375" s="8" t="s">
        <v>177</v>
      </c>
      <c r="C25375" s="19" t="n">
        <v>0.2867670817958331</v>
      </c>
      <c r="D25375" s="19" t="n">
        <v>0.2543712276602794</v>
      </c>
      <c r="E25375" s="19" t="n">
        <v>0.09875738708706522</v>
      </c>
      <c r="F25375" s="19" t="n">
        <v>0.2838229363721856</v>
      </c>
      <c r="G25375" s="19" t="n">
        <v>0.2464274897062884</v>
      </c>
      <c r="H25375" s="19" t="n">
        <v>0.11974627199985785</v>
      </c>
      <c r="I25375" s="19" t="n">
        <v>0.37621165915875215</v>
      </c>
      <c r="J25375" s="19" t="n">
        <v>0.29685212128819477</v>
      </c>
      <c r="K25375" s="19" t="n">
        <v>0.24680412867013113</v>
      </c>
      <c r="L25375" s="19" t="n">
        <v>0.22128768796051573</v>
      </c>
      <c r="M25375" s="19" t="n">
        <v>0.1598595377343666</v>
      </c>
    </row>
    <row r="25376">
      <c r="B25376" s="8" t="s">
        <v>178</v>
      </c>
      <c r="C25376" s="15" t="n">
        <v>0.2955555997867535</v>
      </c>
      <c r="D25376" s="15" t="n">
        <v>0.3048663251723463</v>
      </c>
      <c r="E25376" s="15" t="n">
        <v>0.15324866259823466</v>
      </c>
      <c r="F25376" s="15" t="n">
        <v>0.25915053386031167</v>
      </c>
      <c r="G25376" s="15" t="n">
        <v>0.14210351541431318</v>
      </c>
      <c r="H25376" s="15" t="n">
        <v>0.14463564882518887</v>
      </c>
      <c r="I25376" s="15" t="n">
        <v>0.2858410775375397</v>
      </c>
      <c r="J25376" s="15" t="n">
        <v>0.2868399346153605</v>
      </c>
      <c r="K25376" s="15" t="n">
        <v>0.2959534952585947</v>
      </c>
      <c r="L25376" s="15" t="n">
        <v>0.23805725219141607</v>
      </c>
      <c r="M25376" s="15" t="n">
        <v>0.14608265630442252</v>
      </c>
    </row>
    <row r="25377">
      <c r="B25377" s="8" t="s">
        <v>179</v>
      </c>
      <c r="C25377" s="19" t="n">
        <v>0.29576696177941203</v>
      </c>
      <c r="D25377" s="19" t="n">
        <v>0.25905103625518855</v>
      </c>
      <c r="E25377" s="19" t="n">
        <v>0.17815026400219924</v>
      </c>
      <c r="F25377" s="19" t="n">
        <v>0.27718721017642595</v>
      </c>
      <c r="G25377" s="19" t="n">
        <v>0.14370803317688785</v>
      </c>
      <c r="H25377" s="19" t="n">
        <v>0.18222251662578484</v>
      </c>
      <c r="I25377" s="19" t="n">
        <v>0.3425606074254145</v>
      </c>
      <c r="J25377" s="19" t="n">
        <v>0.3602499209263669</v>
      </c>
      <c r="K25377" s="19" t="n">
        <v>0.29352698318902787</v>
      </c>
      <c r="L25377" s="19" t="n">
        <v>0.14290968031035362</v>
      </c>
      <c r="M25377" s="19" t="n">
        <v>0.1693313078640847</v>
      </c>
    </row>
    <row r="25378">
      <c r="B25378" s="8" t="s">
        <v>180</v>
      </c>
      <c r="C25378" s="15" t="n">
        <v>0.27988752075780854</v>
      </c>
      <c r="D25378" s="15" t="n">
        <v>0.2722902247999638</v>
      </c>
      <c r="E25378" s="15" t="n">
        <v>0.1514314441820882</v>
      </c>
      <c r="F25378" s="15" t="n">
        <v>0.2501129668026338</v>
      </c>
      <c r="G25378" s="15" t="n">
        <v>0.12795562230460727</v>
      </c>
      <c r="H25378" s="15" t="n">
        <v>0.17374462762076362</v>
      </c>
      <c r="I25378" s="15" t="n">
        <v>0.3151994053451298</v>
      </c>
      <c r="J25378" s="15" t="n">
        <v>0.27689924771467944</v>
      </c>
      <c r="K25378" s="15" t="n">
        <v>0.3443659631737418</v>
      </c>
      <c r="L25378" s="15" t="n">
        <v>0.24197793033514514</v>
      </c>
      <c r="M25378" s="15" t="n">
        <v>0.1569377495221359</v>
      </c>
    </row>
    <row r="25379">
      <c r="B25379" s="8" t="s">
        <v>181</v>
      </c>
      <c r="C25379" s="19" t="n">
        <v>0.2716887311275732</v>
      </c>
      <c r="D25379" s="19" t="n">
        <v>0.2650833343394661</v>
      </c>
      <c r="E25379" s="19" t="n">
        <v>0.1515903654159709</v>
      </c>
      <c r="F25379" s="19" t="n">
        <v>0.2698682810971097</v>
      </c>
      <c r="G25379" s="19" t="n">
        <v>0.14704692129715458</v>
      </c>
      <c r="H25379" s="19" t="n">
        <v>0.17908402336616516</v>
      </c>
      <c r="I25379" s="19" t="n">
        <v>0.3596387226253733</v>
      </c>
      <c r="J25379" s="19" t="n">
        <v>0.2147191564764636</v>
      </c>
      <c r="K25379" s="19" t="n">
        <v>0.27393246607726013</v>
      </c>
      <c r="L25379" s="19" t="n">
        <v>0.21850871805454067</v>
      </c>
      <c r="M25379" s="19" t="n">
        <v>0.20321705979718868</v>
      </c>
    </row>
    <row r="25380">
      <c r="B25380" s="8" t="s">
        <v>182</v>
      </c>
      <c r="C25380" s="15" t="n">
        <v>0.2891068154415764</v>
      </c>
      <c r="D25380" s="15" t="n">
        <v>0.2731023539543481</v>
      </c>
      <c r="E25380" s="15" t="n">
        <v>0.12308821264239411</v>
      </c>
      <c r="F25380" s="15" t="n">
        <v>0.24348350970677426</v>
      </c>
      <c r="G25380" s="15" t="n">
        <v>0.2122271243193294</v>
      </c>
      <c r="H25380" s="15" t="n">
        <v>0.13357862130629788</v>
      </c>
      <c r="I25380" s="15" t="n">
        <v>0.3214318181113686</v>
      </c>
      <c r="J25380" s="15" t="n">
        <v>0.23237552927061725</v>
      </c>
      <c r="K25380" s="15" t="n">
        <v>0.2884495428447163</v>
      </c>
      <c r="L25380" s="15" t="n">
        <v>0.2259434306858691</v>
      </c>
      <c r="M25380" s="15" t="n">
        <v>0.20689273493432353</v>
      </c>
    </row>
    <row r="25381">
      <c r="B25381" s="8" t="s">
        <v>183</v>
      </c>
      <c r="C25381" s="19" t="n">
        <v>0.3024315606893002</v>
      </c>
      <c r="D25381" s="19" t="n">
        <v>0.2951215816227235</v>
      </c>
      <c r="E25381" s="19" t="n">
        <v>0.17170534440370927</v>
      </c>
      <c r="F25381" s="19" t="n">
        <v>0.2996228951911125</v>
      </c>
      <c r="G25381" s="19" t="n">
        <v>0.07838170436000223</v>
      </c>
      <c r="H25381" s="19" t="n">
        <v>0.18697109822525582</v>
      </c>
      <c r="I25381" s="19" t="n">
        <v>0.3149625901877602</v>
      </c>
      <c r="J25381" s="19" t="n">
        <v>0.3493132115518065</v>
      </c>
      <c r="K25381" s="19" t="n">
        <v>0.2822578459164866</v>
      </c>
      <c r="L25381" s="19" t="n">
        <v>0.1486785537577489</v>
      </c>
      <c r="M25381" s="19" t="n">
        <v>0.21573419389275827</v>
      </c>
    </row>
    <row r="25382">
      <c r="B25382" s="8" t="s">
        <v>184</v>
      </c>
      <c r="C25382" s="15" t="n">
        <v>0.27783209709209644</v>
      </c>
      <c r="D25382" s="15" t="n">
        <v>0.2671145094858013</v>
      </c>
      <c r="E25382" s="15" t="n">
        <v>0.13381470048778232</v>
      </c>
      <c r="F25382" s="15" t="n">
        <v>0.25279717197029855</v>
      </c>
      <c r="G25382" s="15" t="n">
        <v>0.19088276685147684</v>
      </c>
      <c r="H25382" s="15" t="n">
        <v>0.1726104021658602</v>
      </c>
      <c r="I25382" s="15" t="n">
        <v>0.3275267460722911</v>
      </c>
      <c r="J25382" s="15" t="n">
        <v>0.4142220279732386</v>
      </c>
      <c r="K25382" s="15" t="n">
        <v>0.33696569398413717</v>
      </c>
      <c r="L25382" s="15" t="n">
        <v>0.10607440714090373</v>
      </c>
      <c r="M25382" s="15" t="n">
        <v>0.10939135160631004</v>
      </c>
    </row>
    <row r="25383">
      <c r="B25383" s="8" t="s">
        <v>185</v>
      </c>
      <c r="C25383" s="19" t="n">
        <v>0.28253305653181915</v>
      </c>
      <c r="D25383" s="19" t="n">
        <v>0.2740887477326522</v>
      </c>
      <c r="E25383" s="19" t="n">
        <v>0.19365702810339983</v>
      </c>
      <c r="F25383" s="19" t="n">
        <v>0.23804061585597353</v>
      </c>
      <c r="G25383" s="19" t="n">
        <v>0.15097731337768022</v>
      </c>
      <c r="H25383" s="19" t="n">
        <v>0.20241958915956557</v>
      </c>
      <c r="I25383" s="19" t="n">
        <v>0.2634461210783694</v>
      </c>
      <c r="J25383" s="19" t="n">
        <v>0.3903891407618359</v>
      </c>
      <c r="K25383" s="19" t="n">
        <v>0.29264745921310437</v>
      </c>
      <c r="L25383" s="19" t="n">
        <v>0.19950525077616038</v>
      </c>
      <c r="M25383" s="19" t="n">
        <v>0.13338839711595518</v>
      </c>
    </row>
    <row r="25384">
      <c r="B25384" s="8" t="s">
        <v>186</v>
      </c>
      <c r="C25384" s="15" t="n">
        <v>0.2449219937750627</v>
      </c>
      <c r="D25384" s="15" t="n">
        <v>0.23199034570802218</v>
      </c>
      <c r="E25384" s="15" t="n">
        <v>0.15642380359806798</v>
      </c>
      <c r="F25384" s="15" t="n">
        <v>0.2806434446221334</v>
      </c>
      <c r="G25384" s="15" t="n">
        <v>0.17396550003050923</v>
      </c>
      <c r="H25384" s="15" t="n">
        <v>0.19903743484479128</v>
      </c>
      <c r="I25384" s="15" t="n">
        <v>0.34277288984099846</v>
      </c>
      <c r="J25384" s="15" t="n">
        <v>0.253352447424899</v>
      </c>
      <c r="K25384" s="15" t="n">
        <v>0.2679698752246708</v>
      </c>
      <c r="L25384" s="15" t="n">
        <v>0.23291933562309128</v>
      </c>
      <c r="M25384" s="15" t="n">
        <v>0.1971058017519402</v>
      </c>
    </row>
    <row r="25385">
      <c r="B25385" s="8" t="s">
        <v>187</v>
      </c>
      <c r="C25385" s="19" t="n">
        <v>0.2558407613764832</v>
      </c>
      <c r="D25385" s="19" t="n">
        <v>0.2299505814136547</v>
      </c>
      <c r="E25385" s="19" t="n">
        <v>0.19656551945979864</v>
      </c>
      <c r="F25385" s="19" t="n">
        <v>0.27434757818473243</v>
      </c>
      <c r="G25385" s="19" t="n">
        <v>0.17820801236870393</v>
      </c>
      <c r="H25385" s="19" t="n">
        <v>0.21244381746274343</v>
      </c>
      <c r="I25385" s="19" t="n">
        <v>0.24762597910197756</v>
      </c>
      <c r="J25385" s="19" t="n">
        <v>0.3004351956803881</v>
      </c>
      <c r="K25385" s="19" t="n">
        <v>0.3243691270219869</v>
      </c>
      <c r="L25385" s="19" t="n">
        <v>0.2768065493543512</v>
      </c>
      <c r="M25385" s="19" t="n">
        <v>0.21145222260856947</v>
      </c>
    </row>
    <row r="25386">
      <c r="B25386" s="8" t="s">
        <v>188</v>
      </c>
      <c r="C25386" s="15" t="n">
        <v>0.27726914404344505</v>
      </c>
      <c r="D25386" s="15" t="n">
        <v>0.27982919403786227</v>
      </c>
      <c r="E25386" s="15" t="n">
        <v>0.15167531835162743</v>
      </c>
      <c r="F25386" s="15" t="n">
        <v>0.2730551671785571</v>
      </c>
      <c r="G25386" s="15" t="n">
        <v>0.10305535946158201</v>
      </c>
      <c r="H25386" s="15" t="n">
        <v>0.17842958256731098</v>
      </c>
      <c r="I25386" s="15" t="n">
        <v>0.35501972013364386</v>
      </c>
      <c r="J25386" s="15" t="n">
        <v>0.2520527414074075</v>
      </c>
      <c r="K25386" s="15" t="n">
        <v>0.2556629922588486</v>
      </c>
      <c r="L25386" s="15" t="n">
        <v>0.19383165065029972</v>
      </c>
      <c r="M25386" s="15" t="n">
        <v>0.14907135121793677</v>
      </c>
    </row>
    <row r="25387">
      <c r="B25387" s="8" t="s">
        <v>189</v>
      </c>
      <c r="C25387" s="19" t="n">
        <v>0.2965703037736236</v>
      </c>
      <c r="D25387" s="19" t="n">
        <v>0.2477103985790964</v>
      </c>
      <c r="E25387" s="19" t="n">
        <v>0.20417295502826635</v>
      </c>
      <c r="F25387" s="19" t="n">
        <v>0.2529242134815508</v>
      </c>
      <c r="G25387" s="19" t="n">
        <v>0.06466099776290102</v>
      </c>
      <c r="H25387" s="19" t="n">
        <v>0.23377852933951032</v>
      </c>
      <c r="I25387" s="19" t="n">
        <v>0.30774784144083017</v>
      </c>
      <c r="J25387" s="19" t="n">
        <v>0.27264355618068353</v>
      </c>
      <c r="K25387" s="19" t="n">
        <v>0.26582866466966437</v>
      </c>
      <c r="L25387" s="19" t="n">
        <v>0.2130301995709658</v>
      </c>
      <c r="M25387" s="19" t="n">
        <v>0.20699306077976623</v>
      </c>
    </row>
    <row r="25388">
      <c r="B25388" s="8" t="s">
        <v>190</v>
      </c>
      <c r="C25388" s="15" t="n">
        <v>0.30140630934733015</v>
      </c>
      <c r="D25388" s="15" t="n">
        <v>0.27201845055701906</v>
      </c>
      <c r="E25388" s="15" t="n">
        <v>0.17002312359092106</v>
      </c>
      <c r="F25388" s="15" t="n">
        <v>0.2897339310590494</v>
      </c>
      <c r="G25388" s="15" t="n">
        <v>0.15880955439663158</v>
      </c>
      <c r="H25388" s="15" t="n">
        <v>0.15038852427362287</v>
      </c>
      <c r="I25388" s="15" t="n">
        <v>0.3145687427339587</v>
      </c>
      <c r="J25388" s="15" t="n">
        <v>0.41487594512895026</v>
      </c>
      <c r="K25388" s="15" t="n">
        <v>0.2395371578427205</v>
      </c>
      <c r="L25388" s="15" t="n">
        <v>0.23074154059734975</v>
      </c>
      <c r="M25388" s="15" t="n">
        <v>0.09074395119087149</v>
      </c>
    </row>
    <row r="25389">
      <c r="B25389" s="8" t="s">
        <v>191</v>
      </c>
      <c r="C25389" s="19" t="n">
        <v>0.3062841607955357</v>
      </c>
      <c r="D25389" s="19" t="n">
        <v>0.27088990375675825</v>
      </c>
      <c r="E25389" s="19" t="n">
        <v>0.1281453569035194</v>
      </c>
      <c r="F25389" s="19" t="n">
        <v>0.24867788188271645</v>
      </c>
      <c r="G25389" s="19" t="n">
        <v>0.22617460914041201</v>
      </c>
      <c r="H25389" s="19" t="n">
        <v>0.13741178716084115</v>
      </c>
      <c r="I25389" s="19" t="n">
        <v>0.3123891566310501</v>
      </c>
      <c r="J25389" s="19" t="n">
        <v>0.31594909208329164</v>
      </c>
      <c r="K25389" s="19" t="n">
        <v>0.40668887925326513</v>
      </c>
      <c r="L25389" s="19" t="n">
        <v>0.2021630105112032</v>
      </c>
      <c r="M25389" s="19" t="n">
        <v>0.17484148762777488</v>
      </c>
    </row>
    <row r="25390">
      <c r="B25390" s="8" t="s">
        <v>192</v>
      </c>
      <c r="C25390" s="15" t="n">
        <v>0.29074186790796525</v>
      </c>
      <c r="D25390" s="15" t="n">
        <v>0.27806816790941813</v>
      </c>
      <c r="E25390" s="15" t="n">
        <v>0.12683220863045136</v>
      </c>
      <c r="F25390" s="15" t="n">
        <v>0.27556405773251763</v>
      </c>
      <c r="G25390" s="15" t="n">
        <v>0.15282077875097796</v>
      </c>
      <c r="H25390" s="15" t="n">
        <v>0.16531977682401122</v>
      </c>
      <c r="I25390" s="15" t="n">
        <v>0.31272640822634923</v>
      </c>
      <c r="J25390" s="15" t="n">
        <v>0.22636529555292134</v>
      </c>
      <c r="K25390" s="15" t="n">
        <v>0.2665608139226655</v>
      </c>
      <c r="L25390" s="15" t="n">
        <v>0.2223491342060392</v>
      </c>
      <c r="M25390" s="15" t="n">
        <v>0.2186052581531167</v>
      </c>
    </row>
    <row r="25391">
      <c r="B25391" s="8" t="s">
        <v>193</v>
      </c>
      <c r="C25391" s="19" t="n">
        <v>0.26749394675624283</v>
      </c>
      <c r="D25391" s="19" t="n">
        <v>0.27097885471595573</v>
      </c>
      <c r="E25391" s="19" t="n">
        <v>0.08620712306449406</v>
      </c>
      <c r="F25391" s="19" t="n">
        <v>0.25147631597203274</v>
      </c>
      <c r="G25391" s="19" t="n">
        <v>0.24412496043695026</v>
      </c>
      <c r="H25391" s="19" t="n">
        <v>0.10710118133465116</v>
      </c>
      <c r="I25391" s="19" t="n">
        <v>0.30765762099784416</v>
      </c>
      <c r="J25391" s="19" t="n">
        <v>0.23948310819958796</v>
      </c>
      <c r="K25391" s="19" t="n">
        <v>0.2849688969376194</v>
      </c>
      <c r="L25391" s="19" t="n">
        <v>0.2506919151865158</v>
      </c>
      <c r="M25391" s="19" t="n">
        <v>0.20577572589914875</v>
      </c>
    </row>
    <row r="25392">
      <c r="B25392" s="8" t="s">
        <v>194</v>
      </c>
      <c r="C25392" s="15" t="n">
        <v>0.25085373447463755</v>
      </c>
      <c r="D25392" s="15" t="n">
        <v>0.26514923928476813</v>
      </c>
      <c r="E25392" s="15" t="n">
        <v>0.17976727808253445</v>
      </c>
      <c r="F25392" s="15" t="n">
        <v>0.2318678588679436</v>
      </c>
      <c r="G25392" s="15" t="n">
        <v>0.23293813330863752</v>
      </c>
      <c r="H25392" s="15" t="n">
        <v>0.1932647284005444</v>
      </c>
      <c r="I25392" s="15" t="n">
        <v>0.28787445751152446</v>
      </c>
      <c r="J25392" s="15" t="n">
        <v>0.395509927576593</v>
      </c>
      <c r="K25392" s="15" t="n">
        <v>0.32646182036899873</v>
      </c>
      <c r="L25392" s="15" t="n">
        <v>0.18710033766156398</v>
      </c>
      <c r="M25392" s="15" t="n">
        <v>0.14027923274426432</v>
      </c>
    </row>
    <row r="25393">
      <c r="B25393" s="8" t="s">
        <v>195</v>
      </c>
      <c r="C25393" s="19" t="n">
        <v>0.28082664302393573</v>
      </c>
      <c r="D25393" s="19" t="n">
        <v>0.2547274965113963</v>
      </c>
      <c r="E25393" s="19" t="n">
        <v>0.08707193878364908</v>
      </c>
      <c r="F25393" s="19" t="n">
        <v>0.3049506808955551</v>
      </c>
      <c r="G25393" s="19" t="n">
        <v>0.1950420490059616</v>
      </c>
      <c r="H25393" s="19" t="n">
        <v>0.15752267663432304</v>
      </c>
      <c r="I25393" s="19" t="n">
        <v>0.3042657116663938</v>
      </c>
      <c r="J25393" s="19" t="n">
        <v>0.29464067875372035</v>
      </c>
      <c r="K25393" s="19" t="n">
        <v>0.29717510836632477</v>
      </c>
      <c r="L25393" s="19" t="n">
        <v>0.24075414834936734</v>
      </c>
      <c r="M25393" s="19" t="n">
        <v>0.18283118094525094</v>
      </c>
    </row>
    <row r="25394">
      <c r="B25394" s="8" t="s">
        <v>196</v>
      </c>
      <c r="C25394" s="15" t="n">
        <v>0.27166156547201864</v>
      </c>
      <c r="D25394" s="15" t="n">
        <v>0.24153327780955774</v>
      </c>
      <c r="E25394" s="15" t="n">
        <v>0.10975817520770761</v>
      </c>
      <c r="F25394" s="15" t="n">
        <v>0.2294505454410645</v>
      </c>
      <c r="G25394" s="15" t="n">
        <v>0.22897402031300465</v>
      </c>
      <c r="H25394" s="15" t="n">
        <v>0.1604590753626158</v>
      </c>
      <c r="I25394" s="15" t="n">
        <v>0.4170755246942417</v>
      </c>
      <c r="J25394" s="15" t="n">
        <v>0.29472584217156983</v>
      </c>
      <c r="K25394" s="15" t="n">
        <v>0.30007042909379295</v>
      </c>
      <c r="L25394" s="15" t="n">
        <v>0.17619208459940588</v>
      </c>
      <c r="M25394" s="15" t="n">
        <v>0.16575249630581096</v>
      </c>
    </row>
    <row r="25395">
      <c r="B25395" s="8" t="s">
        <v>197</v>
      </c>
      <c r="C25395" s="19" t="n">
        <v>0.29400963964056415</v>
      </c>
      <c r="D25395" s="19" t="n">
        <v>0.2834249511925538</v>
      </c>
      <c r="E25395" s="19" t="n">
        <v>0.10178205031681221</v>
      </c>
      <c r="F25395" s="19" t="n">
        <v>0.2506185124905111</v>
      </c>
      <c r="G25395" s="19" t="n">
        <v>0.18401149806637784</v>
      </c>
      <c r="H25395" s="19" t="n">
        <v>0.1553651794984256</v>
      </c>
      <c r="I25395" s="19" t="n">
        <v>0.27397156651174076</v>
      </c>
      <c r="J25395" s="19" t="n">
        <v>0.32503015977291927</v>
      </c>
      <c r="K25395" s="19" t="n">
        <v>0.29454261516011165</v>
      </c>
      <c r="L25395" s="19" t="n">
        <v>0.2258389201341547</v>
      </c>
      <c r="M25395" s="19" t="n">
        <v>0.14139996903169452</v>
      </c>
    </row>
    <row r="25396">
      <c r="B25396" s="8" t="s">
        <v>198</v>
      </c>
      <c r="C25396" s="15" t="n">
        <v>0.3065982396879324</v>
      </c>
      <c r="D25396" s="15" t="n">
        <v>0.27957367456991067</v>
      </c>
      <c r="E25396" s="15" t="n">
        <v>0.11626423263081714</v>
      </c>
      <c r="F25396" s="15" t="n">
        <v>0.25264552147050306</v>
      </c>
      <c r="G25396" s="15" t="n">
        <v>0.2247000384796764</v>
      </c>
      <c r="H25396" s="15" t="n">
        <v>0.1419263550031359</v>
      </c>
      <c r="I25396" s="15" t="n">
        <v>0.3696498856958014</v>
      </c>
      <c r="J25396" s="15" t="n">
        <v>0.4175936175288208</v>
      </c>
      <c r="K25396" s="15" t="n">
        <v>0.3541311479143605</v>
      </c>
      <c r="L25396" s="15" t="n">
        <v>0.05453091448594517</v>
      </c>
      <c r="M25396" s="15" t="n">
        <v>0.0666057688219365</v>
      </c>
    </row>
    <row r="25397">
      <c r="B25397" s="8" t="s">
        <v>199</v>
      </c>
      <c r="C25397" s="19" t="n">
        <v>0.3001828072579846</v>
      </c>
      <c r="D25397" s="19" t="n">
        <v>0.23638795638187604</v>
      </c>
      <c r="E25397" s="19" t="n">
        <v>0.13776330367782016</v>
      </c>
      <c r="F25397" s="19" t="n">
        <v>0.265375146199177</v>
      </c>
      <c r="G25397" s="19" t="n">
        <v>0.18106818320073204</v>
      </c>
      <c r="H25397" s="19" t="n">
        <v>0.12821920308163848</v>
      </c>
      <c r="I25397" s="19" t="n">
        <v>0.32758244798934383</v>
      </c>
      <c r="J25397" s="19" t="n">
        <v>0.3105362006650844</v>
      </c>
      <c r="K25397" s="19" t="n">
        <v>0.304222568108875</v>
      </c>
      <c r="L25397" s="19" t="n">
        <v>0.18628254314571027</v>
      </c>
      <c r="M25397" s="19" t="n">
        <v>0.1736511054097377</v>
      </c>
    </row>
    <row r="25398">
      <c r="B25398" s="8" t="s">
        <v>200</v>
      </c>
      <c r="C25398" s="15" t="n">
        <v>0.3027197375831623</v>
      </c>
      <c r="D25398" s="15" t="n">
        <v>0.2640883168224942</v>
      </c>
      <c r="E25398" s="15" t="n">
        <v>0.18148538210279339</v>
      </c>
      <c r="F25398" s="15" t="n">
        <v>0.2508535425492749</v>
      </c>
      <c r="G25398" s="15" t="n">
        <v>0.1420591971310481</v>
      </c>
      <c r="H25398" s="15" t="n">
        <v>0.18084560596206253</v>
      </c>
      <c r="I25398" s="15" t="n">
        <v>0.3218020606705725</v>
      </c>
      <c r="J25398" s="15" t="n">
        <v>0.26092476383548985</v>
      </c>
      <c r="K25398" s="15" t="n">
        <v>0.29086567056795243</v>
      </c>
      <c r="L25398" s="15" t="n">
        <v>0.1981431889887879</v>
      </c>
      <c r="M25398" s="15" t="n">
        <v>0.22372346130984158</v>
      </c>
    </row>
    <row r="25399">
      <c r="B25399" s="8" t="s">
        <v>201</v>
      </c>
      <c r="C25399" s="19" t="n">
        <v>0.2991567486373537</v>
      </c>
      <c r="D25399" s="19" t="n">
        <v>0.27414519551707944</v>
      </c>
      <c r="E25399" s="19" t="n">
        <v>0.14434060330904408</v>
      </c>
      <c r="F25399" s="19" t="n">
        <v>0.24701708461356797</v>
      </c>
      <c r="G25399" s="19" t="n">
        <v>0.1421818624514858</v>
      </c>
      <c r="H25399" s="19" t="n">
        <v>0.16547255788342746</v>
      </c>
      <c r="I25399" s="19" t="n">
        <v>0.3172299897337545</v>
      </c>
      <c r="J25399" s="19" t="n">
        <v>0.32112989841022</v>
      </c>
      <c r="K25399" s="19" t="n">
        <v>0.3016021352497642</v>
      </c>
      <c r="L25399" s="19" t="n">
        <v>0.19964891986858563</v>
      </c>
      <c r="M25399" s="19" t="n">
        <v>0.12595501834529185</v>
      </c>
    </row>
    <row r="25400">
      <c r="B25400" s="8" t="s">
        <v>202</v>
      </c>
      <c r="C25400" s="15" t="n">
        <v>0.2289709362763727</v>
      </c>
      <c r="D25400" s="15" t="n">
        <v>0.2553101330859063</v>
      </c>
      <c r="E25400" s="15" t="n">
        <v>0.1849595492398058</v>
      </c>
      <c r="F25400" s="15" t="n">
        <v>0.2020062320319416</v>
      </c>
      <c r="G25400" s="15" t="n">
        <v>0.18462444431866823</v>
      </c>
      <c r="H25400" s="15" t="n">
        <v>0.19440284136354932</v>
      </c>
      <c r="I25400" s="15" t="n">
        <v>0.281555417300129</v>
      </c>
      <c r="J25400" s="15" t="n">
        <v>0.22011313268340374</v>
      </c>
      <c r="K25400" s="15" t="n">
        <v>0.30556558169466475</v>
      </c>
      <c r="L25400" s="15" t="n">
        <v>0.2764060491744192</v>
      </c>
      <c r="M25400" s="15" t="n">
        <v>0.20711120289885032</v>
      </c>
    </row>
    <row r="25401">
      <c r="B25401" s="8" t="s">
        <v>203</v>
      </c>
      <c r="C25401" s="19" t="n">
        <v>0.24399089808466715</v>
      </c>
      <c r="D25401" s="19" t="n">
        <v>0.24025516869322197</v>
      </c>
      <c r="E25401" s="19" t="n">
        <v>0.16299683196983192</v>
      </c>
      <c r="F25401" s="19" t="n">
        <v>0.2432438023430973</v>
      </c>
      <c r="G25401" s="19" t="n">
        <v>0.15692379269343973</v>
      </c>
      <c r="H25401" s="19" t="n">
        <v>0.17999296075346183</v>
      </c>
      <c r="I25401" s="19" t="n">
        <v>0.3716090192445752</v>
      </c>
      <c r="J25401" s="19" t="n">
        <v>0.17536244261340458</v>
      </c>
      <c r="K25401" s="19" t="n">
        <v>0.33003753160099975</v>
      </c>
      <c r="L25401" s="19" t="n">
        <v>0.19638083932578393</v>
      </c>
      <c r="M25401" s="19" t="n">
        <v>0.19808465237949827</v>
      </c>
    </row>
    <row r="25402">
      <c r="B25402" s="8" t="s">
        <v>204</v>
      </c>
      <c r="C25402" s="15" t="n">
        <v>0.3148490887672707</v>
      </c>
      <c r="D25402" s="15" t="n">
        <v>0.2988008326870804</v>
      </c>
      <c r="E25402" s="15" t="n">
        <v>0.10447935599697125</v>
      </c>
      <c r="F25402" s="15" t="n">
        <v>0.2954611302605818</v>
      </c>
      <c r="G25402" s="15" t="n">
        <v>0.23316606357248879</v>
      </c>
      <c r="H25402" s="15" t="n">
        <v>0.08603842208835076</v>
      </c>
      <c r="I25402" s="15" t="n">
        <v>0.26664235328928354</v>
      </c>
      <c r="J25402" s="15" t="n">
        <v>0.4057849524803361</v>
      </c>
      <c r="K25402" s="15" t="n">
        <v>0.3518352044194747</v>
      </c>
      <c r="L25402" s="15" t="n">
        <v>0.19967864157031923</v>
      </c>
      <c r="M25402" s="15" t="n">
        <v>0.0844808052471437</v>
      </c>
    </row>
    <row r="25403">
      <c r="B25403" s="8" t="s">
        <v>205</v>
      </c>
      <c r="C25403" s="19" t="n">
        <v>0.27031749595540494</v>
      </c>
      <c r="D25403" s="19" t="n">
        <v>0.2558719830493604</v>
      </c>
      <c r="E25403" s="19" t="n">
        <v>0.14043003459879586</v>
      </c>
      <c r="F25403" s="19" t="n">
        <v>0.2526509942823747</v>
      </c>
      <c r="G25403" s="19" t="n">
        <v>0.18727508859323488</v>
      </c>
      <c r="H25403" s="19" t="n">
        <v>0.17447835698971492</v>
      </c>
      <c r="I25403" s="19" t="n">
        <v>0.31526402560496536</v>
      </c>
      <c r="J25403" s="19" t="n">
        <v>0.25490003793049254</v>
      </c>
      <c r="K25403" s="19" t="n">
        <v>0.3073931189257158</v>
      </c>
      <c r="L25403" s="19" t="n">
        <v>0.29117416769784665</v>
      </c>
      <c r="M25403" s="19" t="n">
        <v>0.13355086299717683</v>
      </c>
    </row>
    <row r="25404">
      <c r="B25404" s="8" t="s">
        <v>206</v>
      </c>
      <c r="C25404" s="15" t="n">
        <v>0.31584821167684823</v>
      </c>
      <c r="D25404" s="15" t="n">
        <v>0.23524094642538193</v>
      </c>
      <c r="E25404" s="15" t="n">
        <v>0.16231486422589378</v>
      </c>
      <c r="F25404" s="15" t="n">
        <v>0.2734060935256851</v>
      </c>
      <c r="G25404" s="15" t="n">
        <v>0.21542097512773284</v>
      </c>
      <c r="H25404" s="15" t="n">
        <v>0.15874583368310474</v>
      </c>
      <c r="I25404" s="15" t="n">
        <v>0.375429843208074</v>
      </c>
      <c r="J25404" s="15" t="n">
        <v>0.364991406257264</v>
      </c>
      <c r="K25404" s="15" t="n">
        <v>0.27977023197370204</v>
      </c>
      <c r="L25404" s="15" t="n">
        <v>0.11455900231313712</v>
      </c>
      <c r="M25404" s="15" t="n">
        <v>0.15288789080554346</v>
      </c>
    </row>
    <row r="25405">
      <c r="B25405" s="8" t="s">
        <v>207</v>
      </c>
      <c r="C25405" s="19" t="n">
        <v>0.26241944389705557</v>
      </c>
      <c r="D25405" s="19" t="n">
        <v>0.24784523829154803</v>
      </c>
      <c r="E25405" s="19" t="n">
        <v>0.15104966782657891</v>
      </c>
      <c r="F25405" s="19" t="n">
        <v>0.25045699244431174</v>
      </c>
      <c r="G25405" s="19" t="n">
        <v>0.20060600752869587</v>
      </c>
      <c r="H25405" s="19" t="n">
        <v>0.16022849886045362</v>
      </c>
      <c r="I25405" s="19" t="n">
        <v>0.37160393550016285</v>
      </c>
      <c r="J25405" s="19" t="n">
        <v>0.27779182856849016</v>
      </c>
      <c r="K25405" s="19" t="n">
        <v>0.27800439551443074</v>
      </c>
      <c r="L25405" s="19" t="n">
        <v>0.2345908366456965</v>
      </c>
      <c r="M25405" s="19" t="n">
        <v>0.14617035012066376</v>
      </c>
    </row>
    <row r="25406">
      <c r="B25406" s="8" t="s">
        <v>208</v>
      </c>
      <c r="C25406" s="15" t="n">
        <v>0.27819578255847277</v>
      </c>
      <c r="D25406" s="15" t="n">
        <v>0.23873149836650953</v>
      </c>
      <c r="E25406" s="15" t="n">
        <v>0.16512390985434597</v>
      </c>
      <c r="F25406" s="15" t="n">
        <v>0.24633789215916232</v>
      </c>
      <c r="G25406" s="15" t="n">
        <v>0.17139482492960292</v>
      </c>
      <c r="H25406" s="15" t="n">
        <v>0.17293756061733032</v>
      </c>
      <c r="I25406" s="15" t="n">
        <v>0.3461782566848103</v>
      </c>
      <c r="J25406" s="15" t="n">
        <v>0.22742087160572041</v>
      </c>
      <c r="K25406" s="15" t="n">
        <v>0.2545322890963777</v>
      </c>
      <c r="L25406" s="15" t="n">
        <v>0.21854724190271502</v>
      </c>
      <c r="M25406" s="15" t="n">
        <v>0.223128877922896</v>
      </c>
    </row>
    <row r="25407">
      <c r="B25407" s="8" t="s">
        <v>209</v>
      </c>
      <c r="C25407" s="19" t="n">
        <v>0.2951165467685334</v>
      </c>
      <c r="D25407" s="19" t="n">
        <v>0.28551900840540856</v>
      </c>
      <c r="E25407" s="19" t="n">
        <v>0.09693548444461984</v>
      </c>
      <c r="F25407" s="19" t="n">
        <v>0.27791487630041556</v>
      </c>
      <c r="G25407" s="19" t="n">
        <v>0.19999654704204592</v>
      </c>
      <c r="H25407" s="19" t="n">
        <v>0.16233364230203987</v>
      </c>
      <c r="I25407" s="19" t="n">
        <v>0.3138886570276449</v>
      </c>
      <c r="J25407" s="19" t="n">
        <v>0.2739800116202274</v>
      </c>
      <c r="K25407" s="19" t="n">
        <v>0.27617050678749755</v>
      </c>
      <c r="L25407" s="19" t="n">
        <v>0.22552730459324874</v>
      </c>
      <c r="M25407" s="19" t="n">
        <v>0.22722253333981363</v>
      </c>
    </row>
    <row r="25408">
      <c r="B25408" s="8" t="s">
        <v>210</v>
      </c>
      <c r="C25408" s="15" t="n">
        <v>0.29259883694690275</v>
      </c>
      <c r="D25408" s="15" t="n">
        <v>0.264679606608173</v>
      </c>
      <c r="E25408" s="15" t="n">
        <v>0.1759879256510649</v>
      </c>
      <c r="F25408" s="15" t="n">
        <v>0.26194555610354797</v>
      </c>
      <c r="G25408" s="15" t="n">
        <v>0.1615119973503141</v>
      </c>
      <c r="H25408" s="15" t="n">
        <v>0.14594073914567596</v>
      </c>
      <c r="I25408" s="15" t="n">
        <v>0.2669258751403508</v>
      </c>
      <c r="J25408" s="15" t="n">
        <v>0.33586254722688597</v>
      </c>
      <c r="K25408" s="15" t="n">
        <v>0.25925509391592255</v>
      </c>
      <c r="L25408" s="15" t="n">
        <v>0.18934980237045065</v>
      </c>
      <c r="M25408" s="15" t="n">
        <v>0.1947694724744357</v>
      </c>
    </row>
    <row r="25409">
      <c r="B25409" s="8" t="s">
        <v>211</v>
      </c>
      <c r="C25409" s="19" t="n">
        <v>0.30576544013815227</v>
      </c>
      <c r="D25409" s="19" t="n">
        <v>0.30233136935208443</v>
      </c>
      <c r="E25409" s="19" t="n">
        <v>0.1718883308482678</v>
      </c>
      <c r="F25409" s="19" t="n">
        <v>0.28042294467022827</v>
      </c>
      <c r="G25409" s="19" t="n">
        <v>0.12445036378454122</v>
      </c>
      <c r="H25409" s="19" t="n">
        <v>0.17219151828507268</v>
      </c>
      <c r="I25409" s="19" t="n">
        <v>0.25919801158661054</v>
      </c>
      <c r="J25409" s="19" t="n">
        <v>0.30428484457023736</v>
      </c>
      <c r="K25409" s="19" t="n">
        <v>0.3238987585349456</v>
      </c>
      <c r="L25409" s="19" t="n">
        <v>0.24987502114568436</v>
      </c>
      <c r="M25409" s="19" t="n">
        <v>0.1911769653467514</v>
      </c>
    </row>
    <row r="25410">
      <c r="B25410" s="8" t="s">
        <v>212</v>
      </c>
      <c r="C25410" s="15" t="n">
        <v>0.2838930912331545</v>
      </c>
      <c r="D25410" s="15" t="n">
        <v>0.2403407352477413</v>
      </c>
      <c r="E25410" s="15" t="n">
        <v>0.16431000392717313</v>
      </c>
      <c r="F25410" s="15" t="n">
        <v>0.27827615660724614</v>
      </c>
      <c r="G25410" s="15" t="n">
        <v>0.19925927062132726</v>
      </c>
      <c r="H25410" s="15" t="n">
        <v>0.15982604805244238</v>
      </c>
      <c r="I25410" s="15" t="n">
        <v>0.2881501671604536</v>
      </c>
      <c r="J25410" s="15" t="n">
        <v>0.2482229153227459</v>
      </c>
      <c r="K25410" s="15" t="n">
        <v>0.30297910428428354</v>
      </c>
      <c r="L25410" s="15" t="n">
        <v>0.27417084713977763</v>
      </c>
      <c r="M25410" s="15" t="n">
        <v>0.1968661798954206</v>
      </c>
    </row>
    <row r="25411">
      <c r="B25411" s="8" t="s">
        <v>213</v>
      </c>
      <c r="C25411" s="19" t="n">
        <v>0.2594839647994558</v>
      </c>
      <c r="D25411" s="19" t="n">
        <v>0.23648476438370483</v>
      </c>
      <c r="E25411" s="19" t="n">
        <v>0.12121385322391058</v>
      </c>
      <c r="F25411" s="19" t="n">
        <v>0.2369504123998779</v>
      </c>
      <c r="G25411" s="19" t="n">
        <v>0.1737523222646073</v>
      </c>
      <c r="H25411" s="19" t="n">
        <v>0.1653347046494171</v>
      </c>
      <c r="I25411" s="19" t="n">
        <v>0.3340762706070582</v>
      </c>
      <c r="J25411" s="19" t="n">
        <v>0.16778774074999303</v>
      </c>
      <c r="K25411" s="19" t="n">
        <v>0.2533013211628188</v>
      </c>
      <c r="L25411" s="19" t="n">
        <v>0.29006620210757106</v>
      </c>
      <c r="M25411" s="19" t="n">
        <v>0.20995466656023376</v>
      </c>
    </row>
    <row r="25412">
      <c r="B25412" s="8" t="s">
        <v>214</v>
      </c>
      <c r="C25412" s="15" t="n">
        <v>0.2637353717269344</v>
      </c>
      <c r="D25412" s="15" t="n">
        <v>0.2406026263911027</v>
      </c>
      <c r="E25412" s="15" t="n">
        <v>0.16867869922693637</v>
      </c>
      <c r="F25412" s="15" t="n">
        <v>0.27633941707806325</v>
      </c>
      <c r="G25412" s="15" t="n">
        <v>0.16501566188884564</v>
      </c>
      <c r="H25412" s="15" t="n">
        <v>0.18603414920267175</v>
      </c>
      <c r="I25412" s="15" t="n">
        <v>0.35156543805814167</v>
      </c>
      <c r="J25412" s="15" t="n">
        <v>0.29264496711293797</v>
      </c>
      <c r="K25412" s="15" t="n">
        <v>0.25803435494506105</v>
      </c>
      <c r="L25412" s="15" t="n">
        <v>0.2450369945055833</v>
      </c>
      <c r="M25412" s="15" t="n">
        <v>0.1676073607488476</v>
      </c>
    </row>
    <row r="25413">
      <c r="B25413" s="8" t="s">
        <v>215</v>
      </c>
      <c r="C25413" s="19" t="n">
        <v>0.30186408719863655</v>
      </c>
      <c r="D25413" s="19" t="n">
        <v>0.29184053590223674</v>
      </c>
      <c r="E25413" s="19" t="n">
        <v>0.17328504830234853</v>
      </c>
      <c r="F25413" s="19" t="n">
        <v>0.2892370558351122</v>
      </c>
      <c r="G25413" s="19" t="n">
        <v>0.156932718550996</v>
      </c>
      <c r="H25413" s="19" t="n">
        <v>0.20520341601509517</v>
      </c>
      <c r="I25413" s="19" t="n">
        <v>0.3341284119616395</v>
      </c>
      <c r="J25413" s="19" t="n">
        <v>0.43022153130169927</v>
      </c>
      <c r="K25413" s="19" t="n">
        <v>0.31547179015253757</v>
      </c>
      <c r="L25413" s="19" t="n">
        <v>0.20392879351269358</v>
      </c>
      <c r="M25413" s="19" t="n">
        <v>0.04231607288761453</v>
      </c>
    </row>
    <row r="25414">
      <c r="B25414" s="8" t="s">
        <v>216</v>
      </c>
      <c r="C25414" s="15" t="n">
        <v>0.2847377030570912</v>
      </c>
      <c r="D25414" s="15" t="n">
        <v>0.2402256410108174</v>
      </c>
      <c r="E25414" s="15" t="n">
        <v>0.08660422457091137</v>
      </c>
      <c r="F25414" s="15" t="n">
        <v>0.23857558344748253</v>
      </c>
      <c r="G25414" s="15" t="n">
        <v>0.24241912373328908</v>
      </c>
      <c r="H25414" s="15" t="n">
        <v>0.12451506885466185</v>
      </c>
      <c r="I25414" s="15" t="n">
        <v>0.35882482901431484</v>
      </c>
      <c r="J25414" s="15" t="n">
        <v>0.20209613945948862</v>
      </c>
      <c r="K25414" s="15" t="n">
        <v>0.323630918666894</v>
      </c>
      <c r="L25414" s="15" t="n">
        <v>0.21028085606768324</v>
      </c>
      <c r="M25414" s="15" t="n">
        <v>0.22480717347681403</v>
      </c>
    </row>
    <row r="25415">
      <c r="B25415" s="8" t="s">
        <v>217</v>
      </c>
      <c r="C25415" s="19" t="n">
        <v>0.2547850539645505</v>
      </c>
      <c r="D25415" s="19" t="n">
        <v>0.25371711766170313</v>
      </c>
      <c r="E25415" s="19" t="n">
        <v>0.16576200398046548</v>
      </c>
      <c r="F25415" s="19" t="n">
        <v>0.25581640823620017</v>
      </c>
      <c r="G25415" s="19" t="n">
        <v>0.21253068766222347</v>
      </c>
      <c r="H25415" s="19" t="n">
        <v>0.17601617532407413</v>
      </c>
      <c r="I25415" s="19" t="n">
        <v>0.3503837198659039</v>
      </c>
      <c r="J25415" s="19" t="n">
        <v>0.3257670911133171</v>
      </c>
      <c r="K25415" s="19" t="n">
        <v>0.32970508408847593</v>
      </c>
      <c r="L25415" s="19" t="n">
        <v>0.20149522401984857</v>
      </c>
      <c r="M25415" s="19" t="n">
        <v>0.14511918317906033</v>
      </c>
    </row>
    <row r="25416">
      <c r="B25416" s="8" t="s">
        <v>218</v>
      </c>
      <c r="C25416" s="15" t="n">
        <v>0.2930716791729876</v>
      </c>
      <c r="D25416" s="15" t="n">
        <v>0.2830027056961984</v>
      </c>
      <c r="E25416" s="15" t="n">
        <v>0.12291457576495061</v>
      </c>
      <c r="F25416" s="15" t="n">
        <v>0.26257711621615887</v>
      </c>
      <c r="G25416" s="15" t="n">
        <v>0.20156168098465269</v>
      </c>
      <c r="H25416" s="15" t="n">
        <v>0.15087105526604286</v>
      </c>
      <c r="I25416" s="15" t="n">
        <v>0.28802727815971113</v>
      </c>
      <c r="J25416" s="15" t="n">
        <v>0.3119330583872568</v>
      </c>
      <c r="K25416" s="15" t="n">
        <v>0.24749659987159278</v>
      </c>
      <c r="L25416" s="15" t="n">
        <v>0.23424547664707687</v>
      </c>
      <c r="M25416" s="15" t="n">
        <v>0.23405953130392343</v>
      </c>
    </row>
    <row r="25417">
      <c r="B25417" s="8" t="s">
        <v>219</v>
      </c>
      <c r="C25417" s="19" t="n">
        <v>0.2935671569861587</v>
      </c>
      <c r="D25417" s="19" t="n">
        <v>0.2735198419428017</v>
      </c>
      <c r="E25417" s="19" t="n">
        <v>0.1500906854280275</v>
      </c>
      <c r="F25417" s="19" t="n">
        <v>0.2922742117769484</v>
      </c>
      <c r="G25417" s="19" t="n">
        <v>0.1423906951392556</v>
      </c>
      <c r="H25417" s="19" t="n">
        <v>0.16511612947942383</v>
      </c>
      <c r="I25417" s="19" t="n">
        <v>0.31458385308721326</v>
      </c>
      <c r="J25417" s="19" t="n">
        <v>0.4275685087227082</v>
      </c>
      <c r="K25417" s="19" t="n">
        <v>0.3233523990955418</v>
      </c>
      <c r="L25417" s="19" t="n">
        <v>0.1852278507553824</v>
      </c>
      <c r="M25417" s="19" t="n">
        <v>0.06395974364799878</v>
      </c>
    </row>
    <row r="25418">
      <c r="B25418" s="8" t="s">
        <v>220</v>
      </c>
      <c r="C25418" s="15" t="n">
        <v>0.2562349927939495</v>
      </c>
      <c r="D25418" s="15" t="n">
        <v>0.24939825929310916</v>
      </c>
      <c r="E25418" s="15" t="n">
        <v>0.20675763764065924</v>
      </c>
      <c r="F25418" s="15" t="n">
        <v>0.2575663457837108</v>
      </c>
      <c r="G25418" s="15" t="n">
        <v>0.16397937840070462</v>
      </c>
      <c r="H25418" s="15" t="n">
        <v>0.19457868798475525</v>
      </c>
      <c r="I25418" s="15" t="n">
        <v>0.3057003697135865</v>
      </c>
      <c r="J25418" s="15" t="n">
        <v>0.2970978281202496</v>
      </c>
      <c r="K25418" s="15" t="n">
        <v>0.30809571196060376</v>
      </c>
      <c r="L25418" s="15" t="n">
        <v>0.22899873668629744</v>
      </c>
      <c r="M25418" s="15" t="n">
        <v>0.1533478118986273</v>
      </c>
    </row>
    <row r="25419">
      <c r="B25419" s="8" t="s">
        <v>221</v>
      </c>
      <c r="C25419" s="19" t="n">
        <v>0.30806016180750706</v>
      </c>
      <c r="D25419" s="19" t="n">
        <v>0.25932085426317736</v>
      </c>
      <c r="E25419" s="19" t="n">
        <v>0.173130372219319</v>
      </c>
      <c r="F25419" s="19" t="n">
        <v>0.280757852971027</v>
      </c>
      <c r="G25419" s="19" t="n">
        <v>0.16434989517425017</v>
      </c>
      <c r="H25419" s="19" t="n">
        <v>0.15744930579510383</v>
      </c>
      <c r="I25419" s="19" t="n">
        <v>0.3518305085375082</v>
      </c>
      <c r="J25419" s="19" t="n">
        <v>0.27205357365087934</v>
      </c>
      <c r="K25419" s="19" t="n">
        <v>0.25976883870008266</v>
      </c>
      <c r="L25419" s="19" t="n">
        <v>0.1900723221485202</v>
      </c>
      <c r="M25419" s="19" t="n">
        <v>0.17954311737593506</v>
      </c>
    </row>
    <row r="25420">
      <c r="B25420" s="8" t="s">
        <v>222</v>
      </c>
      <c r="C25420" s="15" t="n">
        <v>0.2568657072158763</v>
      </c>
      <c r="D25420" s="15" t="n">
        <v>0.24357813251487895</v>
      </c>
      <c r="E25420" s="15" t="n">
        <v>0.1409201816034156</v>
      </c>
      <c r="F25420" s="15" t="n">
        <v>0.2572738519014494</v>
      </c>
      <c r="G25420" s="15" t="n">
        <v>0.16824131112620797</v>
      </c>
      <c r="H25420" s="15" t="n">
        <v>0.15585048781509683</v>
      </c>
      <c r="I25420" s="15" t="n">
        <v>0.3079399826433782</v>
      </c>
      <c r="J25420" s="15" t="n">
        <v>0.18447417841198382</v>
      </c>
      <c r="K25420" s="15" t="n">
        <v>0.2917849684267774</v>
      </c>
      <c r="L25420" s="15" t="n">
        <v>0.27561971321895573</v>
      </c>
      <c r="M25420" s="15" t="n">
        <v>0.2218855019691844</v>
      </c>
    </row>
    <row r="25421">
      <c r="B25421" s="8" t="s">
        <v>223</v>
      </c>
      <c r="C25421" s="19" t="n">
        <v>0.29895584576493095</v>
      </c>
      <c r="D25421" s="19" t="n">
        <v>0.26959465999900983</v>
      </c>
      <c r="E25421" s="19" t="n">
        <v>0.1593702450359548</v>
      </c>
      <c r="F25421" s="19" t="n">
        <v>0.2537958060828082</v>
      </c>
      <c r="G25421" s="19" t="n">
        <v>0.1629123317152271</v>
      </c>
      <c r="H25421" s="19" t="n">
        <v>0.1959216229110825</v>
      </c>
      <c r="I25421" s="19" t="n">
        <v>0.3032938177820945</v>
      </c>
      <c r="J25421" s="19" t="n">
        <v>0.30068536602292006</v>
      </c>
      <c r="K25421" s="19" t="n">
        <v>0.2935077795222627</v>
      </c>
      <c r="L25421" s="19" t="n">
        <v>0.20463869939933504</v>
      </c>
      <c r="M25421" s="19" t="n">
        <v>0.17803984171694964</v>
      </c>
    </row>
    <row r="25422">
      <c r="B25422" s="8" t="s">
        <v>224</v>
      </c>
      <c r="C25422" s="15" t="n">
        <v>0.25600278719872155</v>
      </c>
      <c r="D25422" s="15" t="n">
        <v>0.25194262473649404</v>
      </c>
      <c r="E25422" s="15" t="n">
        <v>0.17539874599476862</v>
      </c>
      <c r="F25422" s="15" t="n">
        <v>0.24844062938612302</v>
      </c>
      <c r="G25422" s="15" t="n">
        <v>0.10012827368842434</v>
      </c>
      <c r="H25422" s="15" t="n">
        <v>0.18094919297153803</v>
      </c>
      <c r="I25422" s="15" t="n">
        <v>0.2721773861527148</v>
      </c>
      <c r="J25422" s="15" t="n">
        <v>0.23959575016306126</v>
      </c>
      <c r="K25422" s="15" t="n">
        <v>0.2817749569248112</v>
      </c>
      <c r="L25422" s="15" t="n">
        <v>0.2684009041424908</v>
      </c>
      <c r="M25422" s="15" t="n">
        <v>0.19519920735396493</v>
      </c>
    </row>
    <row r="25423">
      <c r="B25423" s="8" t="s">
        <v>225</v>
      </c>
      <c r="C25423" s="19" t="n">
        <v>0.27266372360484936</v>
      </c>
      <c r="D25423" s="19" t="n">
        <v>0.28739661216192414</v>
      </c>
      <c r="E25423" s="19" t="n">
        <v>0.11216506513917673</v>
      </c>
      <c r="F25423" s="19" t="n">
        <v>0.26174886402602054</v>
      </c>
      <c r="G25423" s="19" t="n">
        <v>0.1427168162139171</v>
      </c>
      <c r="H25423" s="19" t="n">
        <v>0.1480277294005321</v>
      </c>
      <c r="I25423" s="19" t="n">
        <v>0.3165099453609962</v>
      </c>
      <c r="J25423" s="19" t="n">
        <v>0.21650349909714153</v>
      </c>
      <c r="K25423" s="19" t="n">
        <v>0.2747152096276873</v>
      </c>
      <c r="L25423" s="19" t="n">
        <v>0.2586457338330847</v>
      </c>
      <c r="M25423" s="19" t="n">
        <v>0.2063469758436642</v>
      </c>
    </row>
    <row r="25424">
      <c r="B25424" s="8" t="s">
        <v>226</v>
      </c>
      <c r="C25424" s="15" t="n">
        <v>0.2894763544296967</v>
      </c>
      <c r="D25424" s="15" t="n">
        <v>0.3027212912866177</v>
      </c>
      <c r="E25424" s="15" t="n">
        <v>0.13411774118597333</v>
      </c>
      <c r="F25424" s="15" t="n">
        <v>0.23093440220075004</v>
      </c>
      <c r="G25424" s="15" t="n">
        <v>0.2516273549078507</v>
      </c>
      <c r="H25424" s="15" t="n">
        <v>0.1572814094462988</v>
      </c>
      <c r="I25424" s="15" t="n">
        <v>0.41518357760414</v>
      </c>
      <c r="J25424" s="15" t="n">
        <v>0.5301494427398366</v>
      </c>
      <c r="K25424" s="15" t="n">
        <v>0.3110152672732762</v>
      </c>
      <c r="L25424" s="15" t="n">
        <v>0.06575384286527088</v>
      </c>
      <c r="M25424" s="15" t="n">
        <v>0.06808915687205368</v>
      </c>
    </row>
    <row r="25425">
      <c r="B25425" s="8" t="s">
        <v>227</v>
      </c>
      <c r="C25425" s="19" t="n">
        <v>0.2876024623380027</v>
      </c>
      <c r="D25425" s="19" t="n">
        <v>0.2997270111797613</v>
      </c>
      <c r="E25425" s="19" t="n">
        <v>0.1777465203069977</v>
      </c>
      <c r="F25425" s="19" t="n">
        <v>0.24729534027240327</v>
      </c>
      <c r="G25425" s="19" t="n">
        <v>0.15395445465648247</v>
      </c>
      <c r="H25425" s="19" t="n">
        <v>0.18293172663309457</v>
      </c>
      <c r="I25425" s="19" t="n">
        <v>0.3645817408050895</v>
      </c>
      <c r="J25425" s="19" t="n">
        <v>0.275447613692164</v>
      </c>
      <c r="K25425" s="19" t="n">
        <v>0.295636819682396</v>
      </c>
      <c r="L25425" s="19" t="n">
        <v>0.1694582444098737</v>
      </c>
      <c r="M25425" s="19" t="n">
        <v>0.22290882227805628</v>
      </c>
    </row>
    <row r="25426">
      <c r="B25426" s="8" t="s">
        <v>228</v>
      </c>
      <c r="C25426" s="15" t="n">
        <v>0.25558612223059857</v>
      </c>
      <c r="D25426" s="15" t="n">
        <v>0.24195044522578582</v>
      </c>
      <c r="E25426" s="15" t="n">
        <v>0.17925230816236692</v>
      </c>
      <c r="F25426" s="15" t="n">
        <v>0.2555469531503381</v>
      </c>
      <c r="G25426" s="15" t="n">
        <v>0.19068065700558529</v>
      </c>
      <c r="H25426" s="15" t="n">
        <v>0.2040414706395874</v>
      </c>
      <c r="I25426" s="15" t="n">
        <v>0.3373253192274079</v>
      </c>
      <c r="J25426" s="15" t="n">
        <v>0.4519723525747976</v>
      </c>
      <c r="K25426" s="15" t="n">
        <v>0.29370895783397033</v>
      </c>
      <c r="L25426" s="15" t="n">
        <v>0.1350010058925141</v>
      </c>
      <c r="M25426" s="15" t="n">
        <v>0.09967750200659106</v>
      </c>
    </row>
    <row r="25427">
      <c r="B25427" s="8" t="s">
        <v>229</v>
      </c>
      <c r="C25427" s="19" t="n">
        <v>0.2945838756426021</v>
      </c>
      <c r="D25427" s="19" t="n">
        <v>0.2500440088760856</v>
      </c>
      <c r="E25427" s="19" t="n">
        <v>0.14260470157241328</v>
      </c>
      <c r="F25427" s="19" t="n">
        <v>0.2583287143786504</v>
      </c>
      <c r="G25427" s="19" t="n">
        <v>0.21334413459307963</v>
      </c>
      <c r="H25427" s="19" t="n">
        <v>0.16425674836873363</v>
      </c>
      <c r="I25427" s="19" t="n">
        <v>0.39258696945969246</v>
      </c>
      <c r="J25427" s="19" t="n">
        <v>0.4428366084889875</v>
      </c>
      <c r="K25427" s="19" t="n">
        <v>0.24828795983364352</v>
      </c>
      <c r="L25427" s="19" t="n">
        <v>0.13799826695993192</v>
      </c>
      <c r="M25427" s="19" t="n">
        <v>0.12223102096995417</v>
      </c>
    </row>
    <row r="25428">
      <c r="B25428" s="8" t="s">
        <v>230</v>
      </c>
      <c r="C25428" s="15" t="n">
        <v>0.28501227274742413</v>
      </c>
      <c r="D25428" s="15" t="n">
        <v>0.23082862177638955</v>
      </c>
      <c r="E25428" s="15" t="n">
        <v>0.19696613531246604</v>
      </c>
      <c r="F25428" s="15" t="n">
        <v>0.27252824948737</v>
      </c>
      <c r="G25428" s="15" t="n">
        <v>0.17314220615084933</v>
      </c>
      <c r="H25428" s="15" t="n">
        <v>0.17539845200757942</v>
      </c>
      <c r="I25428" s="15" t="n">
        <v>0.3179224416283227</v>
      </c>
      <c r="J25428" s="15" t="n">
        <v>0.33748644202257677</v>
      </c>
      <c r="K25428" s="15" t="n">
        <v>0.2580588928306981</v>
      </c>
      <c r="L25428" s="15" t="n">
        <v>0.18826541642413694</v>
      </c>
      <c r="M25428" s="15" t="n">
        <v>0.20306065265275505</v>
      </c>
    </row>
    <row r="25429">
      <c r="B25429" s="8" t="s">
        <v>231</v>
      </c>
      <c r="C25429" s="19" t="n">
        <v>0.2644941315735817</v>
      </c>
      <c r="D25429" s="19" t="n">
        <v>0.23890478281358463</v>
      </c>
      <c r="E25429" s="19" t="n">
        <v>0.13115775132702534</v>
      </c>
      <c r="F25429" s="19" t="n">
        <v>0.25280050031589757</v>
      </c>
      <c r="G25429" s="19" t="n">
        <v>0.2074997430656819</v>
      </c>
      <c r="H25429" s="19" t="n">
        <v>0.16088402465301346</v>
      </c>
      <c r="I25429" s="19" t="n">
        <v>0.3431671646776102</v>
      </c>
      <c r="J25429" s="19" t="n">
        <v>0.2930054818668365</v>
      </c>
      <c r="K25429" s="19" t="n">
        <v>0.2628215500489684</v>
      </c>
      <c r="L25429" s="19" t="n">
        <v>0.2334441531987828</v>
      </c>
      <c r="M25429" s="19" t="n">
        <v>0.196554527143282</v>
      </c>
    </row>
    <row r="25430">
      <c r="B25430" s="8" t="s">
        <v>232</v>
      </c>
      <c r="C25430" s="15" t="n">
        <v>0.3057219626061965</v>
      </c>
      <c r="D25430" s="15" t="n">
        <v>0.3082489420795183</v>
      </c>
      <c r="E25430" s="15" t="n">
        <v>0.10072566445628996</v>
      </c>
      <c r="F25430" s="15" t="n">
        <v>0.3047174744250895</v>
      </c>
      <c r="G25430" s="15" t="n">
        <v>0.16679803137513224</v>
      </c>
      <c r="H25430" s="15" t="n">
        <v>0.11422862549210167</v>
      </c>
      <c r="I25430" s="15" t="n">
        <v>0.3960870725648822</v>
      </c>
      <c r="J25430" s="15" t="n">
        <v>0.1569712133700676</v>
      </c>
      <c r="K25430" s="15" t="n">
        <v>0.2832056708152332</v>
      </c>
      <c r="L25430" s="15" t="n">
        <v>0.20885128059482863</v>
      </c>
      <c r="M25430" s="15" t="n">
        <v>0.26080886633132055</v>
      </c>
    </row>
    <row r="25431">
      <c r="B25431" s="8" t="s">
        <v>233</v>
      </c>
      <c r="C25431" s="19" t="n">
        <v>0.26502892936527966</v>
      </c>
      <c r="D25431" s="19" t="n">
        <v>0.2454837908198309</v>
      </c>
      <c r="E25431" s="19" t="n">
        <v>0.1330263065377994</v>
      </c>
      <c r="F25431" s="19" t="n">
        <v>0.22529468991194498</v>
      </c>
      <c r="G25431" s="19" t="n">
        <v>0.19283668679670646</v>
      </c>
      <c r="H25431" s="19" t="n">
        <v>0.15639622552972218</v>
      </c>
      <c r="I25431" s="19" t="n">
        <v>0.34480783837205903</v>
      </c>
      <c r="J25431" s="19" t="n">
        <v>0.23409238315934977</v>
      </c>
      <c r="K25431" s="19" t="n">
        <v>0.2632249183801295</v>
      </c>
      <c r="L25431" s="19" t="n">
        <v>0.2567810443779993</v>
      </c>
      <c r="M25431" s="19" t="n">
        <v>0.20037607343670452</v>
      </c>
    </row>
    <row r="25432">
      <c r="B25432" s="8" t="s">
        <v>234</v>
      </c>
      <c r="C25432" s="15" t="n">
        <v>0.2418686693351067</v>
      </c>
      <c r="D25432" s="15" t="n">
        <v>0.24095960935442892</v>
      </c>
      <c r="E25432" s="15" t="n">
        <v>0.1450183312167636</v>
      </c>
      <c r="F25432" s="15" t="n">
        <v>0.21542367095599124</v>
      </c>
      <c r="G25432" s="15" t="n">
        <v>0.17947429488473987</v>
      </c>
      <c r="H25432" s="15" t="n">
        <v>0.19381789350175388</v>
      </c>
      <c r="I25432" s="15" t="n">
        <v>0.34862143134531937</v>
      </c>
      <c r="J25432" s="15" t="n">
        <v>0.18238408002925105</v>
      </c>
      <c r="K25432" s="15" t="n">
        <v>0.2905685713904093</v>
      </c>
      <c r="L25432" s="15" t="n">
        <v>0.2650396389269265</v>
      </c>
      <c r="M25432" s="15" t="n">
        <v>0.2253641588627545</v>
      </c>
    </row>
    <row r="25433">
      <c r="B25433" s="8" t="s">
        <v>235</v>
      </c>
      <c r="C25433" s="19" t="n">
        <v>0.23184329521299302</v>
      </c>
      <c r="D25433" s="19" t="n">
        <v>0.24057431193243106</v>
      </c>
      <c r="E25433" s="19" t="n">
        <v>0.15569905790497404</v>
      </c>
      <c r="F25433" s="19" t="n">
        <v>0.22091618019326456</v>
      </c>
      <c r="G25433" s="19" t="n">
        <v>0.165423647916433</v>
      </c>
      <c r="H25433" s="19" t="n">
        <v>0.18459614422168605</v>
      </c>
      <c r="I25433" s="19" t="n">
        <v>0.33092892934114054</v>
      </c>
      <c r="J25433" s="19" t="n">
        <v>0.1097367499721071</v>
      </c>
      <c r="K25433" s="19" t="n">
        <v>0.26083135809033037</v>
      </c>
      <c r="L25433" s="19" t="n">
        <v>0.26532940859792303</v>
      </c>
      <c r="M25433" s="19" t="n">
        <v>0.24667471000538121</v>
      </c>
    </row>
    <row r="25434">
      <c r="B25434" s="8" t="s">
        <v>236</v>
      </c>
      <c r="C25434" s="15" t="n">
        <v>0.29331650167845913</v>
      </c>
      <c r="D25434" s="15" t="n">
        <v>0.2779829021502004</v>
      </c>
      <c r="E25434" s="15" t="n">
        <v>0.1118368599006895</v>
      </c>
      <c r="F25434" s="15" t="n">
        <v>0.22965177349623375</v>
      </c>
      <c r="G25434" s="15" t="n">
        <v>0.18614818758787127</v>
      </c>
      <c r="H25434" s="15" t="n">
        <v>0.15619869195455954</v>
      </c>
      <c r="I25434" s="15" t="n">
        <v>0.3305136519205301</v>
      </c>
      <c r="J25434" s="15" t="n">
        <v>0.2356969946221524</v>
      </c>
      <c r="K25434" s="15" t="n">
        <v>0.28785757033924547</v>
      </c>
      <c r="L25434" s="15" t="n">
        <v>0.2415368092962589</v>
      </c>
      <c r="M25434" s="15" t="n">
        <v>0.19812898094172157</v>
      </c>
    </row>
    <row r="25435">
      <c r="B25435" s="8" t="s">
        <v>237</v>
      </c>
      <c r="C25435" s="19" t="n">
        <v>0.3175832810964769</v>
      </c>
      <c r="D25435" s="19" t="n">
        <v>0.27050487567063136</v>
      </c>
      <c r="E25435" s="19" t="n">
        <v>0.1377108993041346</v>
      </c>
      <c r="F25435" s="19" t="n">
        <v>0.2536244115232655</v>
      </c>
      <c r="G25435" s="19" t="n">
        <v>0.18725497341438674</v>
      </c>
      <c r="H25435" s="19" t="n">
        <v>0.155897989407681</v>
      </c>
      <c r="I25435" s="19" t="n">
        <v>0.2925468936017863</v>
      </c>
      <c r="J25435" s="19" t="n">
        <v>0.24261956158093684</v>
      </c>
      <c r="K25435" s="19" t="n">
        <v>0.3106215790037943</v>
      </c>
      <c r="L25435" s="19" t="n">
        <v>0.25889238184212665</v>
      </c>
      <c r="M25435" s="19" t="n">
        <v>0.27806871022689794</v>
      </c>
    </row>
    <row r="25436">
      <c r="B25436" s="8" t="s">
        <v>238</v>
      </c>
      <c r="C25436" s="15" t="n">
        <v>0.27237504463525775</v>
      </c>
      <c r="D25436" s="15" t="n">
        <v>0.26535415597502976</v>
      </c>
      <c r="E25436" s="15" t="n">
        <v>0.17739588573813214</v>
      </c>
      <c r="F25436" s="15" t="n">
        <v>0.22167983223940943</v>
      </c>
      <c r="G25436" s="15" t="n">
        <v>0.13879644620779524</v>
      </c>
      <c r="H25436" s="15" t="n">
        <v>0.20872652558603716</v>
      </c>
      <c r="I25436" s="15" t="n">
        <v>0.3104890988944994</v>
      </c>
      <c r="J25436" s="15" t="n">
        <v>0.30208970862553536</v>
      </c>
      <c r="K25436" s="15" t="n">
        <v>0.2825313557960621</v>
      </c>
      <c r="L25436" s="15" t="n">
        <v>0.1988275314719482</v>
      </c>
      <c r="M25436" s="15" t="n">
        <v>0.12487850206783072</v>
      </c>
    </row>
    <row r="25437">
      <c r="B25437" s="8" t="s">
        <v>239</v>
      </c>
      <c r="C25437" s="19" t="n">
        <v>0.29515780060488617</v>
      </c>
      <c r="D25437" s="19" t="n">
        <v>0.2921891121639308</v>
      </c>
      <c r="E25437" s="19" t="n">
        <v>0.09740439505650715</v>
      </c>
      <c r="F25437" s="19" t="n">
        <v>0.29531621074755443</v>
      </c>
      <c r="G25437" s="19" t="n">
        <v>0.21120149992288353</v>
      </c>
      <c r="H25437" s="19" t="n">
        <v>0.09095888863122861</v>
      </c>
      <c r="I25437" s="19" t="n">
        <v>0.34497511962856836</v>
      </c>
      <c r="J25437" s="19" t="n">
        <v>0.3194264349695819</v>
      </c>
      <c r="K25437" s="19" t="n">
        <v>0.2770172289183693</v>
      </c>
      <c r="L25437" s="19" t="n">
        <v>0.14676660250002965</v>
      </c>
      <c r="M25437" s="19" t="n">
        <v>0.13561246805189092</v>
      </c>
    </row>
    <row r="25438">
      <c r="B25438" s="8" t="s">
        <v>240</v>
      </c>
      <c r="C25438" s="15" t="n">
        <v>0.3175109552722456</v>
      </c>
      <c r="D25438" s="15" t="n">
        <v>0.29444895205659005</v>
      </c>
      <c r="E25438" s="15" t="n">
        <v>0.1709871091950909</v>
      </c>
      <c r="F25438" s="15" t="n">
        <v>0.29263124817901315</v>
      </c>
      <c r="G25438" s="15" t="n">
        <v>0.1264487440228252</v>
      </c>
      <c r="H25438" s="15" t="n">
        <v>0.17159529483603292</v>
      </c>
      <c r="I25438" s="15" t="n">
        <v>0.34511788346307976</v>
      </c>
      <c r="J25438" s="15" t="n">
        <v>0.2814735567153481</v>
      </c>
      <c r="K25438" s="15" t="n">
        <v>0.2509263383628833</v>
      </c>
      <c r="L25438" s="15" t="n">
        <v>0.19944278011667874</v>
      </c>
      <c r="M25438" s="15" t="n">
        <v>0.2239666729275699</v>
      </c>
    </row>
    <row r="25439">
      <c r="B25439" s="8" t="s">
        <v>241</v>
      </c>
      <c r="C25439" s="19" t="n">
        <v>0.30279245467270904</v>
      </c>
      <c r="D25439" s="19" t="n">
        <v>0.25555833003833406</v>
      </c>
      <c r="E25439" s="19" t="n">
        <v>0.16868986737347513</v>
      </c>
      <c r="F25439" s="19" t="n">
        <v>0.2517052504629165</v>
      </c>
      <c r="G25439" s="19" t="n">
        <v>0.1511895723986775</v>
      </c>
      <c r="H25439" s="19" t="n">
        <v>0.19315577834751585</v>
      </c>
      <c r="I25439" s="19" t="n">
        <v>0.2778546185070791</v>
      </c>
      <c r="J25439" s="19" t="n">
        <v>0.3597497031135593</v>
      </c>
      <c r="K25439" s="19" t="n">
        <v>0.29225524885013027</v>
      </c>
      <c r="L25439" s="19" t="n">
        <v>0.17453306610197905</v>
      </c>
      <c r="M25439" s="19" t="n">
        <v>0.19234939822039326</v>
      </c>
    </row>
    <row r="25440">
      <c r="B25440" s="8" t="s">
        <v>242</v>
      </c>
      <c r="C25440" s="15" t="n">
        <v>0.2813390255645804</v>
      </c>
      <c r="D25440" s="15" t="n">
        <v>0.24221181480924556</v>
      </c>
      <c r="E25440" s="15" t="n">
        <v>0.09841347209404258</v>
      </c>
      <c r="F25440" s="15" t="n">
        <v>0.282080437539944</v>
      </c>
      <c r="G25440" s="15" t="n">
        <v>0.18552209523549823</v>
      </c>
      <c r="H25440" s="15" t="n">
        <v>0.13940920392550504</v>
      </c>
      <c r="I25440" s="15" t="n">
        <v>0.35340276584104807</v>
      </c>
      <c r="J25440" s="15" t="n">
        <v>0.28876143700626533</v>
      </c>
      <c r="K25440" s="15" t="n">
        <v>0.3153078406240047</v>
      </c>
      <c r="L25440" s="15" t="n">
        <v>0.20062527602067112</v>
      </c>
      <c r="M25440" s="15" t="n">
        <v>0.13898717807421318</v>
      </c>
    </row>
    <row r="25441">
      <c r="B25441" s="8" t="s">
        <v>243</v>
      </c>
      <c r="C25441" s="19" t="n">
        <v>0.2861976227980121</v>
      </c>
      <c r="D25441" s="19" t="n">
        <v>0.26187515765416747</v>
      </c>
      <c r="E25441" s="19" t="n">
        <v>0.1564361355954359</v>
      </c>
      <c r="F25441" s="19" t="n">
        <v>0.27771084927874407</v>
      </c>
      <c r="G25441" s="19" t="n">
        <v>0.11068348007281234</v>
      </c>
      <c r="H25441" s="19" t="n">
        <v>0.17867400591138352</v>
      </c>
      <c r="I25441" s="19" t="n">
        <v>0.3361661791763639</v>
      </c>
      <c r="J25441" s="19" t="n">
        <v>0.21373977207270028</v>
      </c>
      <c r="K25441" s="19" t="n">
        <v>0.28944382964897375</v>
      </c>
      <c r="L25441" s="19" t="n">
        <v>0.20558220539025546</v>
      </c>
      <c r="M25441" s="19" t="n">
        <v>0.23095660733221035</v>
      </c>
    </row>
    <row r="25442">
      <c r="B25442" s="8" t="s">
        <v>244</v>
      </c>
      <c r="C25442" s="15" t="n">
        <v>0.2919529573707746</v>
      </c>
      <c r="D25442" s="15" t="n">
        <v>0.2773503229149751</v>
      </c>
      <c r="E25442" s="15" t="n">
        <v>0.13721737972250647</v>
      </c>
      <c r="F25442" s="15" t="n">
        <v>0.2395934089078095</v>
      </c>
      <c r="G25442" s="15" t="n">
        <v>0.17435042303616405</v>
      </c>
      <c r="H25442" s="15" t="n">
        <v>0.18532868470280617</v>
      </c>
      <c r="I25442" s="15" t="n">
        <v>0.28936591098838504</v>
      </c>
      <c r="J25442" s="15" t="n">
        <v>0.3602007308240821</v>
      </c>
      <c r="K25442" s="15" t="n">
        <v>0.2674939712463966</v>
      </c>
      <c r="L25442" s="15" t="n">
        <v>0.21354175632011846</v>
      </c>
      <c r="M25442" s="15" t="n">
        <v>0.16607536799433656</v>
      </c>
    </row>
    <row r="25443">
      <c r="B25443" s="8" t="s">
        <v>245</v>
      </c>
      <c r="C25443" s="19" t="n">
        <v>0.3228481315516097</v>
      </c>
      <c r="D25443" s="19" t="n">
        <v>0.24133612326210413</v>
      </c>
      <c r="E25443" s="19" t="n">
        <v>0.11276140953370466</v>
      </c>
      <c r="F25443" s="19" t="n">
        <v>0.2772495987761031</v>
      </c>
      <c r="G25443" s="19" t="n">
        <v>0.19063497234606</v>
      </c>
      <c r="H25443" s="19" t="n">
        <v>0.14531708703487964</v>
      </c>
      <c r="I25443" s="19" t="n">
        <v>0.3223152081245795</v>
      </c>
      <c r="J25443" s="19" t="n">
        <v>0.28354514991950136</v>
      </c>
      <c r="K25443" s="19" t="n">
        <v>0.3088187316252704</v>
      </c>
      <c r="L25443" s="19" t="n">
        <v>0.24762202981353518</v>
      </c>
      <c r="M25443" s="19" t="n">
        <v>0.16787786925079276</v>
      </c>
    </row>
    <row r="25444">
      <c r="B25444" s="8" t="s">
        <v>246</v>
      </c>
      <c r="C25444" s="15" t="n">
        <v>0.3249883270024573</v>
      </c>
      <c r="D25444" s="15" t="n">
        <v>0.27546406666682133</v>
      </c>
      <c r="E25444" s="15" t="n">
        <v>0.10294075720633906</v>
      </c>
      <c r="F25444" s="15" t="n">
        <v>0.28699192227784104</v>
      </c>
      <c r="G25444" s="15" t="n">
        <v>0.16007049189386915</v>
      </c>
      <c r="H25444" s="15" t="n">
        <v>0.10720628972631192</v>
      </c>
      <c r="I25444" s="15" t="n">
        <v>0.3215855170333605</v>
      </c>
      <c r="J25444" s="15" t="n">
        <v>0.28244970982709755</v>
      </c>
      <c r="K25444" s="15" t="n">
        <v>0.2870554820138682</v>
      </c>
      <c r="L25444" s="15" t="n">
        <v>0.26421348932748734</v>
      </c>
      <c r="M25444" s="15" t="n">
        <v>0.20417788380700747</v>
      </c>
    </row>
    <row r="25445">
      <c r="B25445" s="8" t="s">
        <v>247</v>
      </c>
      <c r="C25445" s="19" t="n">
        <v>0.25073616969731216</v>
      </c>
      <c r="D25445" s="19" t="n">
        <v>0.25028279417804433</v>
      </c>
      <c r="E25445" s="19" t="n">
        <v>0.16389975221987663</v>
      </c>
      <c r="F25445" s="19" t="n">
        <v>0.2358910817116881</v>
      </c>
      <c r="G25445" s="19" t="n">
        <v>0.16737013363042333</v>
      </c>
      <c r="H25445" s="19" t="n">
        <v>0.17060638436782716</v>
      </c>
      <c r="I25445" s="19" t="n">
        <v>0.32165518682968103</v>
      </c>
      <c r="J25445" s="19" t="n">
        <v>0.21956339300365</v>
      </c>
      <c r="K25445" s="19" t="n">
        <v>0.2849735146369887</v>
      </c>
      <c r="L25445" s="19" t="n">
        <v>0.22215513397368503</v>
      </c>
      <c r="M25445" s="19" t="n">
        <v>0.18215725242825787</v>
      </c>
    </row>
    <row r="25446">
      <c r="B25446" s="8" t="s">
        <v>248</v>
      </c>
      <c r="C25446" s="15" t="n">
        <v>0.3478566194464075</v>
      </c>
      <c r="D25446" s="15" t="n">
        <v>0.26679790524224567</v>
      </c>
      <c r="E25446" s="15" t="n">
        <v>0.11978467645901775</v>
      </c>
      <c r="F25446" s="15" t="n">
        <v>0.3180674842563928</v>
      </c>
      <c r="G25446" s="15" t="n">
        <v>0.15532240879902887</v>
      </c>
      <c r="H25446" s="15" t="n">
        <v>0.16600761159542704</v>
      </c>
      <c r="I25446" s="15" t="n">
        <v>0.2865592807303767</v>
      </c>
      <c r="J25446" s="15" t="n">
        <v>0.4117988074132242</v>
      </c>
      <c r="K25446" s="15" t="n">
        <v>0.32080717277730236</v>
      </c>
      <c r="L25446" s="15" t="n">
        <v>0.16760089559498415</v>
      </c>
      <c r="M25446" s="15" t="n">
        <v>0.12228411687539384</v>
      </c>
    </row>
    <row r="25447">
      <c r="B25447" s="8" t="s">
        <v>249</v>
      </c>
      <c r="C25447" s="19" t="n">
        <v>0.2946751630140581</v>
      </c>
      <c r="D25447" s="19" t="n">
        <v>0.2598426300655367</v>
      </c>
      <c r="E25447" s="19" t="n">
        <v>0.11209468633827722</v>
      </c>
      <c r="F25447" s="19" t="n">
        <v>0.2768775011607088</v>
      </c>
      <c r="G25447" s="19" t="n">
        <v>0.21382084631743345</v>
      </c>
      <c r="H25447" s="19" t="n">
        <v>0.12430642982331642</v>
      </c>
      <c r="I25447" s="19" t="n">
        <v>0.3602656340636722</v>
      </c>
      <c r="J25447" s="19" t="n">
        <v>0.2353916302691042</v>
      </c>
      <c r="K25447" s="19" t="n">
        <v>0.3138018448881025</v>
      </c>
      <c r="L25447" s="19" t="n">
        <v>0.24813689074490586</v>
      </c>
      <c r="M25447" s="19" t="n">
        <v>0.1671712985322266</v>
      </c>
    </row>
    <row r="25448">
      <c r="B25448" s="8" t="s">
        <v>250</v>
      </c>
      <c r="C25448" s="15" t="n">
        <v>0.2790926247438344</v>
      </c>
      <c r="D25448" s="15" t="n">
        <v>0.2655270171157664</v>
      </c>
      <c r="E25448" s="15" t="n">
        <v>0.12724431272157372</v>
      </c>
      <c r="F25448" s="15" t="n">
        <v>0.2506122805296085</v>
      </c>
      <c r="G25448" s="15" t="n">
        <v>0.1809816823216108</v>
      </c>
      <c r="H25448" s="15" t="n">
        <v>0.14317933800058252</v>
      </c>
      <c r="I25448" s="15" t="n">
        <v>0.30208290157965245</v>
      </c>
      <c r="J25448" s="15" t="n">
        <v>0.31917403396863947</v>
      </c>
      <c r="K25448" s="15" t="n">
        <v>0.3417779338607572</v>
      </c>
      <c r="L25448" s="15" t="n">
        <v>0.3149620835081271</v>
      </c>
      <c r="M25448" s="15" t="n">
        <v>0.1282837312592844</v>
      </c>
    </row>
    <row r="25449">
      <c r="B25449" s="8" t="s">
        <v>251</v>
      </c>
      <c r="C25449" s="19" t="n">
        <v>0.2973640213915236</v>
      </c>
      <c r="D25449" s="19" t="n">
        <v>0.27419727287281886</v>
      </c>
      <c r="E25449" s="19" t="n">
        <v>0.20329316140245307</v>
      </c>
      <c r="F25449" s="19" t="n">
        <v>0.2648192381525328</v>
      </c>
      <c r="G25449" s="19" t="n">
        <v>0.08587853302135864</v>
      </c>
      <c r="H25449" s="19" t="n">
        <v>0.2096837131267479</v>
      </c>
      <c r="I25449" s="19" t="n">
        <v>0.31778667137964933</v>
      </c>
      <c r="J25449" s="19" t="n">
        <v>0.2764291524299984</v>
      </c>
      <c r="K25449" s="19" t="n">
        <v>0.2586771161020916</v>
      </c>
      <c r="L25449" s="19" t="n">
        <v>0.19859645009746002</v>
      </c>
      <c r="M25449" s="19" t="n">
        <v>0.21142210631326938</v>
      </c>
    </row>
    <row r="25450">
      <c r="B25450" s="8" t="s">
        <v>252</v>
      </c>
      <c r="C25450" s="15" t="n">
        <v>0.271441583449455</v>
      </c>
      <c r="D25450" s="15" t="n">
        <v>0.2275132438342038</v>
      </c>
      <c r="E25450" s="15" t="n">
        <v>0.08323797671678454</v>
      </c>
      <c r="F25450" s="15" t="n">
        <v>0.2538037838119447</v>
      </c>
      <c r="G25450" s="15" t="n">
        <v>0.24872595345524273</v>
      </c>
      <c r="H25450" s="15" t="n">
        <v>0.12958821065209605</v>
      </c>
      <c r="I25450" s="15" t="n">
        <v>0.39839171571582177</v>
      </c>
      <c r="J25450" s="15" t="n">
        <v>0.2709747248907768</v>
      </c>
      <c r="K25450" s="15" t="n">
        <v>0.3462314918666739</v>
      </c>
      <c r="L25450" s="15" t="n">
        <v>0.17913634090194155</v>
      </c>
      <c r="M25450" s="15" t="n">
        <v>0.15330294762535668</v>
      </c>
    </row>
    <row r="25451">
      <c r="B25451" s="8" t="s">
        <v>253</v>
      </c>
      <c r="C25451" s="19" t="n">
        <v>0.28016807632696317</v>
      </c>
      <c r="D25451" s="19" t="n">
        <v>0.2571485922265431</v>
      </c>
      <c r="E25451" s="19" t="n">
        <v>0.16751096138963126</v>
      </c>
      <c r="F25451" s="19" t="n">
        <v>0.28522680325773186</v>
      </c>
      <c r="G25451" s="19" t="n">
        <v>0.14366694717874534</v>
      </c>
      <c r="H25451" s="19" t="n">
        <v>0.18090834381442855</v>
      </c>
      <c r="I25451" s="19" t="n">
        <v>0.28444991595355484</v>
      </c>
      <c r="J25451" s="19" t="n">
        <v>0.3608994384646075</v>
      </c>
      <c r="K25451" s="19" t="n">
        <v>0.29410585937253664</v>
      </c>
      <c r="L25451" s="19" t="n">
        <v>0.18548472511403358</v>
      </c>
      <c r="M25451" s="19" t="n">
        <v>0.18711283670170611</v>
      </c>
    </row>
    <row r="25452">
      <c r="B25452" s="8" t="s">
        <v>254</v>
      </c>
      <c r="C25452" s="15" t="n">
        <v>0.2819631528017586</v>
      </c>
      <c r="D25452" s="15" t="n">
        <v>0.25474741801098855</v>
      </c>
      <c r="E25452" s="15" t="n">
        <v>0.13689019910872738</v>
      </c>
      <c r="F25452" s="15" t="n">
        <v>0.27865490174343693</v>
      </c>
      <c r="G25452" s="15" t="n">
        <v>0.1772353961030919</v>
      </c>
      <c r="H25452" s="15" t="n">
        <v>0.16552719573002456</v>
      </c>
      <c r="I25452" s="15" t="n">
        <v>0.31714933161278663</v>
      </c>
      <c r="J25452" s="15" t="n">
        <v>0.2473801939723685</v>
      </c>
      <c r="K25452" s="15" t="n">
        <v>0.3469291536332237</v>
      </c>
      <c r="L25452" s="15" t="n">
        <v>0.24477094138526298</v>
      </c>
      <c r="M25452" s="15" t="n">
        <v>0.20083191443729345</v>
      </c>
    </row>
    <row r="25453">
      <c r="B25453" s="8" t="s">
        <v>255</v>
      </c>
      <c r="C25453" s="19" t="n">
        <v>0.28484985254199424</v>
      </c>
      <c r="D25453" s="19" t="n">
        <v>0.2885224914847265</v>
      </c>
      <c r="E25453" s="19" t="n">
        <v>0.16227565376311393</v>
      </c>
      <c r="F25453" s="19" t="n">
        <v>0.2682160757739276</v>
      </c>
      <c r="G25453" s="19" t="n">
        <v>0.1254556331937547</v>
      </c>
      <c r="H25453" s="19" t="n">
        <v>0.1595925108840064</v>
      </c>
      <c r="I25453" s="19" t="n">
        <v>0.2982382453430715</v>
      </c>
      <c r="J25453" s="19" t="n">
        <v>0.26398817062432256</v>
      </c>
      <c r="K25453" s="19" t="n">
        <v>0.315627162361038</v>
      </c>
      <c r="L25453" s="19" t="n">
        <v>0.25937091654052774</v>
      </c>
      <c r="M25453" s="19" t="n">
        <v>0.18474846789642463</v>
      </c>
    </row>
    <row r="25454">
      <c r="B25454" s="8" t="s">
        <v>256</v>
      </c>
      <c r="C25454" s="15" t="n">
        <v>0.26333770786201316</v>
      </c>
      <c r="D25454" s="15" t="n">
        <v>0.26285891654093674</v>
      </c>
      <c r="E25454" s="15" t="n">
        <v>0.1319562941994759</v>
      </c>
      <c r="F25454" s="15" t="n">
        <v>0.2667186961256133</v>
      </c>
      <c r="G25454" s="15" t="n">
        <v>0.18838335627573566</v>
      </c>
      <c r="H25454" s="15" t="n">
        <v>0.1638904735172185</v>
      </c>
      <c r="I25454" s="15" t="n">
        <v>0.35391135390635053</v>
      </c>
      <c r="J25454" s="15" t="n">
        <v>0.27979587879913936</v>
      </c>
      <c r="K25454" s="15" t="n">
        <v>0.28001530457656304</v>
      </c>
      <c r="L25454" s="15" t="n">
        <v>0.1894133241002526</v>
      </c>
      <c r="M25454" s="15" t="n">
        <v>0.17440383148779726</v>
      </c>
    </row>
    <row r="25455">
      <c r="B25455" s="8" t="s">
        <v>257</v>
      </c>
      <c r="C25455" s="19" t="n">
        <v>0.30608700215429024</v>
      </c>
      <c r="D25455" s="19" t="n">
        <v>0.31677021408494604</v>
      </c>
      <c r="E25455" s="19" t="n">
        <v>0.11594810479302577</v>
      </c>
      <c r="F25455" s="19" t="n">
        <v>0.2530161945312153</v>
      </c>
      <c r="G25455" s="19" t="n">
        <v>0.12975175334688843</v>
      </c>
      <c r="H25455" s="19" t="n">
        <v>0.146748177272097</v>
      </c>
      <c r="I25455" s="19" t="n">
        <v>0.3190039654109846</v>
      </c>
      <c r="J25455" s="19" t="n">
        <v>0.24103267509799806</v>
      </c>
      <c r="K25455" s="19" t="n">
        <v>0.29818240506853655</v>
      </c>
      <c r="L25455" s="19" t="n">
        <v>0.2626419407389683</v>
      </c>
      <c r="M25455" s="19" t="n">
        <v>0.15928925958517542</v>
      </c>
    </row>
    <row r="25456">
      <c r="B25456" s="8" t="s">
        <v>258</v>
      </c>
      <c r="C25456" s="15" t="n">
        <v>0.27837557360819</v>
      </c>
      <c r="D25456" s="15" t="n">
        <v>0.2842866780328686</v>
      </c>
      <c r="E25456" s="15" t="n">
        <v>0.059150199230287526</v>
      </c>
      <c r="F25456" s="15" t="n">
        <v>0.27619212051950354</v>
      </c>
      <c r="G25456" s="15" t="n">
        <v>0.19746838094089691</v>
      </c>
      <c r="H25456" s="15" t="n">
        <v>0.12090209674348928</v>
      </c>
      <c r="I25456" s="15" t="n">
        <v>0.3654045858345164</v>
      </c>
      <c r="J25456" s="15" t="n">
        <v>0.19758770959591943</v>
      </c>
      <c r="K25456" s="15" t="n">
        <v>0.3001135833811404</v>
      </c>
      <c r="L25456" s="15" t="n">
        <v>0.2406717471754751</v>
      </c>
      <c r="M25456" s="15" t="n">
        <v>0.20762577589763012</v>
      </c>
    </row>
    <row r="25457">
      <c r="B25457" s="8" t="s">
        <v>259</v>
      </c>
      <c r="C25457" s="19" t="n">
        <v>0.26440317697433646</v>
      </c>
      <c r="D25457" s="19" t="n">
        <v>0.23398525071297138</v>
      </c>
      <c r="E25457" s="19" t="n">
        <v>0.14229964577218104</v>
      </c>
      <c r="F25457" s="19" t="n">
        <v>0.2723968638685243</v>
      </c>
      <c r="G25457" s="19" t="n">
        <v>0.16442753388427814</v>
      </c>
      <c r="H25457" s="19" t="n">
        <v>0.15503129189379253</v>
      </c>
      <c r="I25457" s="19" t="n">
        <v>0.3198003925092317</v>
      </c>
      <c r="J25457" s="19" t="n">
        <v>0.14654661775815117</v>
      </c>
      <c r="K25457" s="19" t="n">
        <v>0.3112197860165225</v>
      </c>
      <c r="L25457" s="19" t="n">
        <v>0.2584663627783284</v>
      </c>
      <c r="M25457" s="19" t="n">
        <v>0.19592113575338713</v>
      </c>
    </row>
    <row r="25458">
      <c r="B25458" s="8" t="s">
        <v>260</v>
      </c>
      <c r="C25458" s="15" t="n">
        <v>0.28176509704745745</v>
      </c>
      <c r="D25458" s="15" t="n">
        <v>0.23288438080216342</v>
      </c>
      <c r="E25458" s="15" t="n">
        <v>0.11996010913723619</v>
      </c>
      <c r="F25458" s="15" t="n">
        <v>0.2558338319295538</v>
      </c>
      <c r="G25458" s="15" t="n">
        <v>0.21757800663594734</v>
      </c>
      <c r="H25458" s="15" t="n">
        <v>0.15150582820827851</v>
      </c>
      <c r="I25458" s="15" t="n">
        <v>0.3780848028120901</v>
      </c>
      <c r="J25458" s="15" t="n">
        <v>0.26530860240548815</v>
      </c>
      <c r="K25458" s="15" t="n">
        <v>0.31443719847026164</v>
      </c>
      <c r="L25458" s="15" t="n">
        <v>0.1693818950213464</v>
      </c>
      <c r="M25458" s="15" t="n">
        <v>0.15856615127259166</v>
      </c>
    </row>
    <row r="25459">
      <c r="B25459" s="8" t="s">
        <v>261</v>
      </c>
      <c r="C25459" s="19" t="n">
        <v>0.25045438000619596</v>
      </c>
      <c r="D25459" s="19" t="n">
        <v>0.25050052610624446</v>
      </c>
      <c r="E25459" s="19" t="n">
        <v>0.11967230733222385</v>
      </c>
      <c r="F25459" s="19" t="n">
        <v>0.2766315199094867</v>
      </c>
      <c r="G25459" s="19" t="n">
        <v>0.24063140554710077</v>
      </c>
      <c r="H25459" s="19" t="n">
        <v>0.13824004308992405</v>
      </c>
      <c r="I25459" s="19" t="n">
        <v>0.3596623213920135</v>
      </c>
      <c r="J25459" s="19" t="n">
        <v>0.2912531978552917</v>
      </c>
      <c r="K25459" s="19" t="n">
        <v>0.3088033120203438</v>
      </c>
      <c r="L25459" s="19" t="n">
        <v>0.24365862336223026</v>
      </c>
      <c r="M25459" s="19" t="n">
        <v>0.1359660301489547</v>
      </c>
    </row>
    <row r="25460">
      <c r="B25460" s="8" t="s">
        <v>262</v>
      </c>
      <c r="C25460" s="15" t="n">
        <v>0.28464687427710905</v>
      </c>
      <c r="D25460" s="15" t="n">
        <v>0.27956191165403993</v>
      </c>
      <c r="E25460" s="15" t="n">
        <v>0.0772787838435945</v>
      </c>
      <c r="F25460" s="15" t="n">
        <v>0.27799098371396574</v>
      </c>
      <c r="G25460" s="15" t="n">
        <v>0.22756261346492104</v>
      </c>
      <c r="H25460" s="15" t="n">
        <v>0.07567610452758511</v>
      </c>
      <c r="I25460" s="15" t="n">
        <v>0.30703902932801513</v>
      </c>
      <c r="J25460" s="15" t="n">
        <v>0.4163768993246771</v>
      </c>
      <c r="K25460" s="15" t="n">
        <v>0.297753448662742</v>
      </c>
      <c r="L25460" s="15" t="n">
        <v>0.1663917909801175</v>
      </c>
      <c r="M25460" s="15" t="n">
        <v>0.15412784259049658</v>
      </c>
    </row>
    <row r="25461">
      <c r="B25461" s="8" t="s">
        <v>263</v>
      </c>
      <c r="C25461" s="19" t="n">
        <v>0.2957867542657746</v>
      </c>
      <c r="D25461" s="19" t="n">
        <v>0.2786346887865402</v>
      </c>
      <c r="E25461" s="19" t="n">
        <v>0.10879843868520905</v>
      </c>
      <c r="F25461" s="19" t="n">
        <v>0.2773657843252189</v>
      </c>
      <c r="G25461" s="19" t="n">
        <v>0.17767517708716787</v>
      </c>
      <c r="H25461" s="19" t="n">
        <v>0.16092292337663272</v>
      </c>
      <c r="I25461" s="19" t="n">
        <v>0.3654232180303404</v>
      </c>
      <c r="J25461" s="19" t="n">
        <v>0.3973401630494981</v>
      </c>
      <c r="K25461" s="19" t="n">
        <v>0.3169177814534543</v>
      </c>
      <c r="L25461" s="19" t="n">
        <v>0.13315033333852344</v>
      </c>
      <c r="M25461" s="19" t="n">
        <v>0.07110046460620151</v>
      </c>
    </row>
    <row r="25462">
      <c r="B25462" s="8" t="s">
        <v>264</v>
      </c>
      <c r="C25462" s="15" t="n">
        <v>0.2635256377184039</v>
      </c>
      <c r="D25462" s="15" t="n">
        <v>0.26373508019304703</v>
      </c>
      <c r="E25462" s="15" t="n">
        <v>0.10595281986834967</v>
      </c>
      <c r="F25462" s="15" t="n">
        <v>0.24693976984393706</v>
      </c>
      <c r="G25462" s="15" t="n">
        <v>0.19459804418840843</v>
      </c>
      <c r="H25462" s="15" t="n">
        <v>0.10512957127156089</v>
      </c>
      <c r="I25462" s="15" t="n">
        <v>0.35288614556041087</v>
      </c>
      <c r="J25462" s="15" t="n">
        <v>0.14637133659751558</v>
      </c>
      <c r="K25462" s="15" t="n">
        <v>0.2519592856120663</v>
      </c>
      <c r="L25462" s="15" t="n">
        <v>0.23360626544821972</v>
      </c>
      <c r="M25462" s="15" t="n">
        <v>0.2658405587921085</v>
      </c>
    </row>
    <row r="25463">
      <c r="B25463" s="8" t="s">
        <v>265</v>
      </c>
      <c r="C25463" s="19" t="n">
        <v>0.2808949509742592</v>
      </c>
      <c r="D25463" s="19" t="n">
        <v>0.266191714917981</v>
      </c>
      <c r="E25463" s="19" t="n">
        <v>0.13928673538253883</v>
      </c>
      <c r="F25463" s="19" t="n">
        <v>0.26492023023661465</v>
      </c>
      <c r="G25463" s="19" t="n">
        <v>0.17455853726869916</v>
      </c>
      <c r="H25463" s="19" t="n">
        <v>0.14519930402056555</v>
      </c>
      <c r="I25463" s="19" t="n">
        <v>0.2895669842716287</v>
      </c>
      <c r="J25463" s="19" t="n">
        <v>0.22658422121690117</v>
      </c>
      <c r="K25463" s="19" t="n">
        <v>0.2548620729187327</v>
      </c>
      <c r="L25463" s="19" t="n">
        <v>0.2321633619345351</v>
      </c>
      <c r="M25463" s="19" t="n">
        <v>0.23884749932789134</v>
      </c>
    </row>
    <row r="25464">
      <c r="B25464" s="8" t="s">
        <v>266</v>
      </c>
      <c r="C25464" s="15" t="n">
        <v>0.2905246897965496</v>
      </c>
      <c r="D25464" s="15" t="n">
        <v>0.2610463056775143</v>
      </c>
      <c r="E25464" s="15" t="n">
        <v>0.15043173479726016</v>
      </c>
      <c r="F25464" s="15" t="n">
        <v>0.2709803931770305</v>
      </c>
      <c r="G25464" s="15" t="n">
        <v>0.18518744151202957</v>
      </c>
      <c r="H25464" s="15" t="n">
        <v>0.16230383054439304</v>
      </c>
      <c r="I25464" s="15" t="n">
        <v>0.302477267651309</v>
      </c>
      <c r="J25464" s="15" t="n">
        <v>0.40508024303062934</v>
      </c>
      <c r="K25464" s="15" t="n">
        <v>0.3227776177483953</v>
      </c>
      <c r="L25464" s="15" t="n">
        <v>0.18688969910611625</v>
      </c>
      <c r="M25464" s="15" t="n">
        <v>0.08140126608913802</v>
      </c>
    </row>
    <row r="25465">
      <c r="B25465" s="8" t="s">
        <v>267</v>
      </c>
      <c r="C25465" s="19" t="n">
        <v>0.2911249809642375</v>
      </c>
      <c r="D25465" s="19" t="n">
        <v>0.2667003129620292</v>
      </c>
      <c r="E25465" s="19" t="n">
        <v>0.10797412564219619</v>
      </c>
      <c r="F25465" s="19" t="n">
        <v>0.27010183396541515</v>
      </c>
      <c r="G25465" s="19" t="n">
        <v>0.2434486743215979</v>
      </c>
      <c r="H25465" s="19" t="n">
        <v>0.0930196391836954</v>
      </c>
      <c r="I25465" s="19" t="n">
        <v>0.3279321574320036</v>
      </c>
      <c r="J25465" s="19" t="n">
        <v>0.38552996969516173</v>
      </c>
      <c r="K25465" s="19" t="n">
        <v>0.31806628592380126</v>
      </c>
      <c r="L25465" s="19" t="n">
        <v>0.2126249964514706</v>
      </c>
      <c r="M25465" s="19" t="n">
        <v>0.23153828823648961</v>
      </c>
    </row>
    <row r="25466">
      <c r="B25466" s="8" t="s">
        <v>268</v>
      </c>
      <c r="C25466" s="15" t="n">
        <v>0.24589482125969062</v>
      </c>
      <c r="D25466" s="15" t="n">
        <v>0.24420149949441544</v>
      </c>
      <c r="E25466" s="15" t="n">
        <v>0.1450494476904624</v>
      </c>
      <c r="F25466" s="15" t="n">
        <v>0.24923260311920384</v>
      </c>
      <c r="G25466" s="15" t="n">
        <v>0.1707138281841787</v>
      </c>
      <c r="H25466" s="15" t="n">
        <v>0.16552243787682502</v>
      </c>
      <c r="I25466" s="15" t="n">
        <v>0.33145056172054854</v>
      </c>
      <c r="J25466" s="15" t="n">
        <v>0.20959086790138914</v>
      </c>
      <c r="K25466" s="15" t="n">
        <v>0.27561903351998984</v>
      </c>
      <c r="L25466" s="15" t="n">
        <v>0.2240466684758549</v>
      </c>
      <c r="M25466" s="15" t="n">
        <v>0.1949989249854717</v>
      </c>
    </row>
    <row r="25467">
      <c r="B25467" s="8" t="s">
        <v>269</v>
      </c>
      <c r="C25467" s="19" t="n">
        <v>0.27517983510534794</v>
      </c>
      <c r="D25467" s="19" t="n">
        <v>0.2383733494196461</v>
      </c>
      <c r="E25467" s="19" t="n">
        <v>0.12357853003830453</v>
      </c>
      <c r="F25467" s="19" t="n">
        <v>0.23858819006321652</v>
      </c>
      <c r="G25467" s="19" t="n">
        <v>0.17661980624458593</v>
      </c>
      <c r="H25467" s="19" t="n">
        <v>0.1441735487401127</v>
      </c>
      <c r="I25467" s="19" t="n">
        <v>0.34963184175016676</v>
      </c>
      <c r="J25467" s="19" t="n">
        <v>0.19803184668968024</v>
      </c>
      <c r="K25467" s="19" t="n">
        <v>0.28532375980023955</v>
      </c>
      <c r="L25467" s="19" t="n">
        <v>0.255007522845946</v>
      </c>
      <c r="M25467" s="19" t="n">
        <v>0.2106176465131502</v>
      </c>
    </row>
    <row r="25468">
      <c r="B25468" s="8" t="s">
        <v>270</v>
      </c>
      <c r="C25468" s="15" t="n">
        <v>0.2911932865729375</v>
      </c>
      <c r="D25468" s="15" t="n">
        <v>0.24863407909337382</v>
      </c>
      <c r="E25468" s="15" t="n">
        <v>0.12592509440089342</v>
      </c>
      <c r="F25468" s="15" t="n">
        <v>0.2611282699617136</v>
      </c>
      <c r="G25468" s="15" t="n">
        <v>0.20095088345958775</v>
      </c>
      <c r="H25468" s="15" t="n">
        <v>0.1338035520756417</v>
      </c>
      <c r="I25468" s="15" t="n">
        <v>0.34644256917917776</v>
      </c>
      <c r="J25468" s="15" t="n">
        <v>0.12842039503991934</v>
      </c>
      <c r="K25468" s="15" t="n">
        <v>0.27889903523641896</v>
      </c>
      <c r="L25468" s="15" t="n">
        <v>0.24683454415190811</v>
      </c>
      <c r="M25468" s="15" t="n">
        <v>0.275141459068297</v>
      </c>
    </row>
    <row r="25469">
      <c r="B25469" s="8" t="s">
        <v>271</v>
      </c>
      <c r="C25469" s="19" t="n">
        <v>0.27635808585468874</v>
      </c>
      <c r="D25469" s="19" t="n">
        <v>0.23715980974880502</v>
      </c>
      <c r="E25469" s="19" t="n">
        <v>0.15445281563139604</v>
      </c>
      <c r="F25469" s="19" t="n">
        <v>0.2923200448531653</v>
      </c>
      <c r="G25469" s="19" t="n">
        <v>0.14139164106993043</v>
      </c>
      <c r="H25469" s="19" t="n">
        <v>0.17034377022403854</v>
      </c>
      <c r="I25469" s="19" t="n">
        <v>0.3055021480453179</v>
      </c>
      <c r="J25469" s="19" t="n">
        <v>0.26572028806221365</v>
      </c>
      <c r="K25469" s="19" t="n">
        <v>0.3023488771698782</v>
      </c>
      <c r="L25469" s="19" t="n">
        <v>0.26131130559381655</v>
      </c>
      <c r="M25469" s="19" t="n">
        <v>0.12231011582854684</v>
      </c>
    </row>
    <row r="25470">
      <c r="B25470" s="8" t="s">
        <v>272</v>
      </c>
      <c r="C25470" s="15" t="n">
        <v>0.3481105980115126</v>
      </c>
      <c r="D25470" s="15" t="n">
        <v>0.3035833090795806</v>
      </c>
      <c r="E25470" s="15" t="n">
        <v>0.16515955737412083</v>
      </c>
      <c r="F25470" s="15" t="n">
        <v>0.2407092646840009</v>
      </c>
      <c r="G25470" s="15" t="n">
        <v>0.2098483600239768</v>
      </c>
      <c r="H25470" s="15" t="n">
        <v>0.18597164176584993</v>
      </c>
      <c r="I25470" s="15" t="n">
        <v>0.2586053725195955</v>
      </c>
      <c r="J25470" s="15" t="n">
        <v>0.3646790725216322</v>
      </c>
      <c r="K25470" s="15" t="n">
        <v>0.3723992318255739</v>
      </c>
      <c r="L25470" s="15" t="n">
        <v>0.21454862616734882</v>
      </c>
      <c r="M25470" s="15" t="n">
        <v>0.23568475114948503</v>
      </c>
    </row>
    <row r="25471">
      <c r="B25471" s="8" t="s">
        <v>273</v>
      </c>
      <c r="C25471" s="19" t="n">
        <v>0.33266926827025955</v>
      </c>
      <c r="D25471" s="19" t="n">
        <v>0.29608986890833827</v>
      </c>
      <c r="E25471" s="19" t="n">
        <v>0.12165646817746395</v>
      </c>
      <c r="F25471" s="19" t="n">
        <v>0.2739796072190805</v>
      </c>
      <c r="G25471" s="19" t="n">
        <v>0.1606510508597864</v>
      </c>
      <c r="H25471" s="19" t="n">
        <v>0.14629095012428026</v>
      </c>
      <c r="I25471" s="19" t="n">
        <v>0.2548400478467347</v>
      </c>
      <c r="J25471" s="19" t="n">
        <v>0.3729847809796778</v>
      </c>
      <c r="K25471" s="19" t="n">
        <v>0.3023135389996311</v>
      </c>
      <c r="L25471" s="19" t="n">
        <v>0.194469190571678</v>
      </c>
      <c r="M25471" s="19" t="n">
        <v>0.16582300282745072</v>
      </c>
    </row>
    <row r="25472">
      <c r="B25472" s="8" t="s">
        <v>274</v>
      </c>
      <c r="C25472" s="15" t="n">
        <v>0.2602413266375888</v>
      </c>
      <c r="D25472" s="15" t="n">
        <v>0.23063636782095961</v>
      </c>
      <c r="E25472" s="15" t="n">
        <v>0.14174301638651457</v>
      </c>
      <c r="F25472" s="15" t="n">
        <v>0.2618056961381131</v>
      </c>
      <c r="G25472" s="15" t="n">
        <v>0.20493889345145455</v>
      </c>
      <c r="H25472" s="15" t="n">
        <v>0.14840309940927787</v>
      </c>
      <c r="I25472" s="15" t="n">
        <v>0.35462835065655335</v>
      </c>
      <c r="J25472" s="15" t="n">
        <v>0.2530425430089324</v>
      </c>
      <c r="K25472" s="15" t="n">
        <v>0.32906803049532934</v>
      </c>
      <c r="L25472" s="15" t="n">
        <v>0.20086076584664347</v>
      </c>
      <c r="M25472" s="15" t="n">
        <v>0.13383791226017797</v>
      </c>
    </row>
    <row r="25473">
      <c r="B25473" s="8" t="s">
        <v>275</v>
      </c>
      <c r="C25473" s="19" t="n">
        <v>0.31626048034376847</v>
      </c>
      <c r="D25473" s="19" t="n">
        <v>0.2710732026866305</v>
      </c>
      <c r="E25473" s="19" t="n">
        <v>0.14309889344101598</v>
      </c>
      <c r="F25473" s="19" t="n">
        <v>0.24526861554742663</v>
      </c>
      <c r="G25473" s="19" t="n">
        <v>0.2092328503418297</v>
      </c>
      <c r="H25473" s="19" t="n">
        <v>0.15288105520213896</v>
      </c>
      <c r="I25473" s="19" t="n">
        <v>0.4583012297509902</v>
      </c>
      <c r="J25473" s="19" t="n">
        <v>0.28364276649343434</v>
      </c>
      <c r="K25473" s="19" t="n">
        <v>0.29028143757628244</v>
      </c>
      <c r="L25473" s="19" t="n">
        <v>0.1449715824508889</v>
      </c>
      <c r="M25473" s="19" t="n">
        <v>0.15325865804432035</v>
      </c>
    </row>
    <row r="25474">
      <c r="B25474" s="8" t="s">
        <v>276</v>
      </c>
      <c r="C25474" s="15" t="n">
        <v>0.29894868127192964</v>
      </c>
      <c r="D25474" s="15" t="n">
        <v>0.2788323338668678</v>
      </c>
      <c r="E25474" s="15" t="n">
        <v>0.1854748802234253</v>
      </c>
      <c r="F25474" s="15" t="n">
        <v>0.2783638196383088</v>
      </c>
      <c r="G25474" s="15" t="n">
        <v>0.0805044558876556</v>
      </c>
      <c r="H25474" s="15" t="n">
        <v>0.2133321607362583</v>
      </c>
      <c r="I25474" s="15" t="n">
        <v>0.28749647944228773</v>
      </c>
      <c r="J25474" s="15" t="n">
        <v>0.34904329486793156</v>
      </c>
      <c r="K25474" s="15" t="n">
        <v>0.34440324696833574</v>
      </c>
      <c r="L25474" s="15" t="n">
        <v>0.20961630367738165</v>
      </c>
      <c r="M25474" s="15" t="n">
        <v>0.12539897124534347</v>
      </c>
    </row>
    <row r="25475">
      <c r="B25475" s="8" t="s">
        <v>277</v>
      </c>
      <c r="C25475" s="19" t="n">
        <v>0.27196574792155426</v>
      </c>
      <c r="D25475" s="19" t="n">
        <v>0.24754300166092633</v>
      </c>
      <c r="E25475" s="19" t="n">
        <v>0.11764336556881032</v>
      </c>
      <c r="F25475" s="19" t="n">
        <v>0.2500860299069234</v>
      </c>
      <c r="G25475" s="19" t="n">
        <v>0.21337017910176648</v>
      </c>
      <c r="H25475" s="19" t="n">
        <v>0.1414343587524031</v>
      </c>
      <c r="I25475" s="19" t="n">
        <v>0.36359168940159964</v>
      </c>
      <c r="J25475" s="19" t="n">
        <v>0.15075723682823036</v>
      </c>
      <c r="K25475" s="19" t="n">
        <v>0.2572239618036616</v>
      </c>
      <c r="L25475" s="19" t="n">
        <v>0.2535421841649595</v>
      </c>
      <c r="M25475" s="19" t="n">
        <v>0.2225626128572845</v>
      </c>
    </row>
    <row r="25476">
      <c r="B25476" s="8" t="s">
        <v>278</v>
      </c>
      <c r="C25476" s="15" t="n">
        <v>0.39572095657514494</v>
      </c>
      <c r="D25476" s="15" t="n">
        <v>0.31352369044023354</v>
      </c>
      <c r="E25476" s="15" t="n">
        <v>0.16383773350290412</v>
      </c>
      <c r="F25476" s="15" t="n">
        <v>0.2964178350987253</v>
      </c>
      <c r="G25476" s="15" t="n">
        <v>0.13020403568251104</v>
      </c>
      <c r="H25476" s="15" t="n">
        <v>0.12766539123172613</v>
      </c>
      <c r="I25476" s="15" t="n">
        <v>0.3127301623496366</v>
      </c>
      <c r="J25476" s="15" t="n">
        <v>0.3340009745439439</v>
      </c>
      <c r="K25476" s="15" t="n">
        <v>0.25916830407342256</v>
      </c>
      <c r="L25476" s="15" t="n">
        <v>0.2526207076251687</v>
      </c>
      <c r="M25476" s="15" t="n">
        <v>0.21051498221823772</v>
      </c>
    </row>
    <row r="25477">
      <c r="B25477" s="8" t="s">
        <v>279</v>
      </c>
      <c r="C25477" s="19" t="n">
        <v>0.2794235531349543</v>
      </c>
      <c r="D25477" s="19" t="n">
        <v>0.2789361517614711</v>
      </c>
      <c r="E25477" s="19" t="n">
        <v>0.1705202374920493</v>
      </c>
      <c r="F25477" s="19" t="n">
        <v>0.24103804214127025</v>
      </c>
      <c r="G25477" s="19" t="n">
        <v>0.1586505537717501</v>
      </c>
      <c r="H25477" s="19" t="n">
        <v>0.18236644062658572</v>
      </c>
      <c r="I25477" s="19" t="n">
        <v>0.3053480657867202</v>
      </c>
      <c r="J25477" s="19" t="n">
        <v>0.26777063170434634</v>
      </c>
      <c r="K25477" s="19" t="n">
        <v>0.3052928744232124</v>
      </c>
      <c r="L25477" s="19" t="n">
        <v>0.2614582530824725</v>
      </c>
      <c r="M25477" s="19" t="n">
        <v>0.13553056242894845</v>
      </c>
    </row>
    <row r="25478">
      <c r="B25478" s="8" t="s">
        <v>280</v>
      </c>
      <c r="C25478" s="15" t="n">
        <v>0.3014436904912012</v>
      </c>
      <c r="D25478" s="15" t="n">
        <v>0.27843880925176046</v>
      </c>
      <c r="E25478" s="15" t="n">
        <v>0.1366093093581414</v>
      </c>
      <c r="F25478" s="15" t="n">
        <v>0.27847959133561123</v>
      </c>
      <c r="G25478" s="15" t="n">
        <v>0.204283373007517</v>
      </c>
      <c r="H25478" s="15" t="n">
        <v>0.1295384653571235</v>
      </c>
      <c r="I25478" s="15" t="n">
        <v>0.32223840209353943</v>
      </c>
      <c r="J25478" s="15" t="n">
        <v>0.26713746354119405</v>
      </c>
      <c r="K25478" s="15" t="n">
        <v>0.2794532481918397</v>
      </c>
      <c r="L25478" s="15" t="n">
        <v>0.23093079886274243</v>
      </c>
      <c r="M25478" s="15" t="n">
        <v>0.20401876559534893</v>
      </c>
    </row>
    <row r="25479">
      <c r="B25479" s="8" t="s">
        <v>281</v>
      </c>
      <c r="C25479" s="19" t="n">
        <v>0.2936849465598484</v>
      </c>
      <c r="D25479" s="19" t="n">
        <v>0.2921566631972028</v>
      </c>
      <c r="E25479" s="19" t="n">
        <v>0.12713890558207286</v>
      </c>
      <c r="F25479" s="19" t="n">
        <v>0.2126692720531805</v>
      </c>
      <c r="G25479" s="19" t="n">
        <v>0.16089981499837677</v>
      </c>
      <c r="H25479" s="19" t="n">
        <v>0.1762135932644834</v>
      </c>
      <c r="I25479" s="19" t="n">
        <v>0.3224293742337117</v>
      </c>
      <c r="J25479" s="19" t="n">
        <v>0.19383944980500933</v>
      </c>
      <c r="K25479" s="19" t="n">
        <v>0.25644675832037106</v>
      </c>
      <c r="L25479" s="19" t="n">
        <v>0.2140770892770449</v>
      </c>
      <c r="M25479" s="19" t="n">
        <v>0.2428491970925749</v>
      </c>
    </row>
    <row r="25480">
      <c r="B25480" s="8" t="s">
        <v>282</v>
      </c>
      <c r="C25480" s="15" t="n">
        <v>0.2513123296761675</v>
      </c>
      <c r="D25480" s="15" t="n">
        <v>0.25018663259308993</v>
      </c>
      <c r="E25480" s="15" t="n">
        <v>0.15508948354432397</v>
      </c>
      <c r="F25480" s="15" t="n">
        <v>0.23779714591526008</v>
      </c>
      <c r="G25480" s="15" t="n">
        <v>0.1546640389045284</v>
      </c>
      <c r="H25480" s="15" t="n">
        <v>0.1705777551898606</v>
      </c>
      <c r="I25480" s="15" t="n">
        <v>0.32173969637404876</v>
      </c>
      <c r="J25480" s="15" t="n">
        <v>0.2056873835449562</v>
      </c>
      <c r="K25480" s="15" t="n">
        <v>0.3150496410822914</v>
      </c>
      <c r="L25480" s="15" t="n">
        <v>0.26187354070780683</v>
      </c>
      <c r="M25480" s="15" t="n">
        <v>0.21080813846322682</v>
      </c>
    </row>
    <row r="25481">
      <c r="B25481" s="8" t="s">
        <v>283</v>
      </c>
      <c r="C25481" s="19" t="n">
        <v>0.32904991914159043</v>
      </c>
      <c r="D25481" s="19" t="n">
        <v>0.2695428995997416</v>
      </c>
      <c r="E25481" s="19" t="n">
        <v>0.12755550843414434</v>
      </c>
      <c r="F25481" s="19" t="n">
        <v>0.25744344779493417</v>
      </c>
      <c r="G25481" s="19" t="n">
        <v>0.14414767431184447</v>
      </c>
      <c r="H25481" s="19" t="n">
        <v>0.16222400393744638</v>
      </c>
      <c r="I25481" s="19" t="n">
        <v>0.3106212481253483</v>
      </c>
      <c r="J25481" s="19" t="n">
        <v>0.380822119401227</v>
      </c>
      <c r="K25481" s="19" t="n">
        <v>0.30530485911814925</v>
      </c>
      <c r="L25481" s="19" t="n">
        <v>0.18534457312138122</v>
      </c>
      <c r="M25481" s="19" t="n">
        <v>0.0874680809000398</v>
      </c>
    </row>
    <row r="25482">
      <c r="B25482" s="8" t="s">
        <v>284</v>
      </c>
      <c r="C25482" s="15" t="n">
        <v>0.29263780857804955</v>
      </c>
      <c r="D25482" s="15" t="n">
        <v>0.25953447768640536</v>
      </c>
      <c r="E25482" s="15" t="n">
        <v>0.21545327781115695</v>
      </c>
      <c r="F25482" s="15" t="n">
        <v>0.27458335036101744</v>
      </c>
      <c r="G25482" s="15" t="n">
        <v>0.16323772267270514</v>
      </c>
      <c r="H25482" s="15" t="n">
        <v>0.18502791823685946</v>
      </c>
      <c r="I25482" s="15" t="n">
        <v>0.334248911075046</v>
      </c>
      <c r="J25482" s="15" t="n">
        <v>0.3334972398210677</v>
      </c>
      <c r="K25482" s="15" t="n">
        <v>0.27858531819087035</v>
      </c>
      <c r="L25482" s="15" t="n">
        <v>0.20230484414583627</v>
      </c>
      <c r="M25482" s="15" t="n">
        <v>0.1885822548272103</v>
      </c>
    </row>
    <row r="25483">
      <c r="B25483" s="8" t="s">
        <v>285</v>
      </c>
      <c r="C25483" s="19" t="n">
        <v>0.32084598421135574</v>
      </c>
      <c r="D25483" s="19" t="n">
        <v>0.2321779805556817</v>
      </c>
      <c r="E25483" s="19" t="n">
        <v>0.1226875786295747</v>
      </c>
      <c r="F25483" s="19" t="n">
        <v>0.28025687976594216</v>
      </c>
      <c r="G25483" s="19" t="n">
        <v>0.22846336774165407</v>
      </c>
      <c r="H25483" s="19" t="n">
        <v>0.1397225963261147</v>
      </c>
      <c r="I25483" s="19" t="n">
        <v>0.31829846995224836</v>
      </c>
      <c r="J25483" s="19" t="n">
        <v>0.40971792655784917</v>
      </c>
      <c r="K25483" s="19" t="n">
        <v>0.3496331261653959</v>
      </c>
      <c r="L25483" s="19" t="n">
        <v>0.12011237971083864</v>
      </c>
      <c r="M25483" s="19" t="n">
        <v>0.12836763124571285</v>
      </c>
    </row>
    <row r="25484">
      <c r="B25484" s="8" t="s">
        <v>286</v>
      </c>
      <c r="C25484" s="15" t="n">
        <v>0.2864828381924553</v>
      </c>
      <c r="D25484" s="15" t="n">
        <v>0.2844870761498299</v>
      </c>
      <c r="E25484" s="15" t="n">
        <v>0.1561876106961371</v>
      </c>
      <c r="F25484" s="15" t="n">
        <v>0.2481872272975604</v>
      </c>
      <c r="G25484" s="15" t="n">
        <v>0.1385685807131995</v>
      </c>
      <c r="H25484" s="15" t="n">
        <v>0.1794793698776646</v>
      </c>
      <c r="I25484" s="15" t="n">
        <v>0.30091608887428645</v>
      </c>
      <c r="J25484" s="15" t="n">
        <v>0.27991099939004666</v>
      </c>
      <c r="K25484" s="15" t="n">
        <v>0.3090254627784074</v>
      </c>
      <c r="L25484" s="15" t="n">
        <v>0.22704092449981753</v>
      </c>
      <c r="M25484" s="15" t="n">
        <v>0.20848780285859783</v>
      </c>
    </row>
    <row r="25485">
      <c r="B25485" s="8" t="s">
        <v>287</v>
      </c>
      <c r="C25485" s="19" t="n">
        <v>0.28094419764767864</v>
      </c>
      <c r="D25485" s="19" t="n">
        <v>0.2863378385364361</v>
      </c>
      <c r="E25485" s="19" t="n">
        <v>0.10519470200631427</v>
      </c>
      <c r="F25485" s="19" t="n">
        <v>0.2554506273751651</v>
      </c>
      <c r="G25485" s="19" t="n">
        <v>0.16061153330998662</v>
      </c>
      <c r="H25485" s="19" t="n">
        <v>0.1470788676673332</v>
      </c>
      <c r="I25485" s="19" t="n">
        <v>0.32605103152413434</v>
      </c>
      <c r="J25485" s="19" t="n">
        <v>0.26763811698094186</v>
      </c>
      <c r="K25485" s="19" t="n">
        <v>0.2384635154361712</v>
      </c>
      <c r="L25485" s="19" t="n">
        <v>0.2269262695141872</v>
      </c>
      <c r="M25485" s="19" t="n">
        <v>0.19127679877174036</v>
      </c>
    </row>
    <row r="25486">
      <c r="B25486" s="8" t="s">
        <v>288</v>
      </c>
      <c r="C25486" s="15" t="n">
        <v>0.2818081037882807</v>
      </c>
      <c r="D25486" s="15" t="n">
        <v>0.2860128614743158</v>
      </c>
      <c r="E25486" s="15" t="n">
        <v>0.12443221790719912</v>
      </c>
      <c r="F25486" s="15" t="n">
        <v>0.262555969941339</v>
      </c>
      <c r="G25486" s="15" t="n">
        <v>0.15522531060379818</v>
      </c>
      <c r="H25486" s="15" t="n">
        <v>0.17210881973650874</v>
      </c>
      <c r="I25486" s="15" t="n">
        <v>0.336403763453326</v>
      </c>
      <c r="J25486" s="15" t="n">
        <v>0.3225790141625119</v>
      </c>
      <c r="K25486" s="15" t="n">
        <v>0.2969686607776213</v>
      </c>
      <c r="L25486" s="15" t="n">
        <v>0.16258366531659227</v>
      </c>
      <c r="M25486" s="15" t="n">
        <v>0.16197399956087005</v>
      </c>
    </row>
    <row r="25487">
      <c r="B25487" s="8" t="s">
        <v>289</v>
      </c>
      <c r="C25487" s="19" t="n">
        <v>0.29847667667396316</v>
      </c>
      <c r="D25487" s="19" t="n">
        <v>0.2605259925331575</v>
      </c>
      <c r="E25487" s="19" t="n">
        <v>0.14343794718987066</v>
      </c>
      <c r="F25487" s="19" t="n">
        <v>0.25701762168726816</v>
      </c>
      <c r="G25487" s="19" t="n">
        <v>0.1547577065551093</v>
      </c>
      <c r="H25487" s="19" t="n">
        <v>0.1401599482753172</v>
      </c>
      <c r="I25487" s="19" t="n">
        <v>0.33624809310665393</v>
      </c>
      <c r="J25487" s="19" t="n">
        <v>0.29924645785254095</v>
      </c>
      <c r="K25487" s="19" t="n">
        <v>0.2768076951434617</v>
      </c>
      <c r="L25487" s="19" t="n">
        <v>0.20225334811290047</v>
      </c>
      <c r="M25487" s="19" t="n">
        <v>0.15713412126962656</v>
      </c>
    </row>
    <row r="25488">
      <c r="B25488" s="8" t="s">
        <v>290</v>
      </c>
      <c r="C25488" s="15" t="n">
        <v>0.26156758206454</v>
      </c>
      <c r="D25488" s="15" t="n">
        <v>0.27166340880949313</v>
      </c>
      <c r="E25488" s="15" t="n">
        <v>0.18563732776156136</v>
      </c>
      <c r="F25488" s="15" t="n">
        <v>0.20989009412566667</v>
      </c>
      <c r="G25488" s="15" t="n">
        <v>0.1562461886399495</v>
      </c>
      <c r="H25488" s="15" t="n">
        <v>0.20225511518218586</v>
      </c>
      <c r="I25488" s="15" t="n">
        <v>0.3099078215653661</v>
      </c>
      <c r="J25488" s="15" t="n">
        <v>0.29339014422616766</v>
      </c>
      <c r="K25488" s="15" t="n">
        <v>0.2491599027952752</v>
      </c>
      <c r="L25488" s="15" t="n">
        <v>0.18348266444808597</v>
      </c>
      <c r="M25488" s="15" t="n">
        <v>0.22576155399320094</v>
      </c>
    </row>
    <row r="25489">
      <c r="B25489" s="8" t="s">
        <v>291</v>
      </c>
      <c r="C25489" s="19" t="n">
        <v>0.2837175573303803</v>
      </c>
      <c r="D25489" s="19" t="n">
        <v>0.256018913779824</v>
      </c>
      <c r="E25489" s="19" t="n">
        <v>0.1302977810737101</v>
      </c>
      <c r="F25489" s="19" t="n">
        <v>0.27474345630602287</v>
      </c>
      <c r="G25489" s="19" t="n">
        <v>0.2258474920872547</v>
      </c>
      <c r="H25489" s="19" t="n">
        <v>0.16234446509298273</v>
      </c>
      <c r="I25489" s="19" t="n">
        <v>0.3453088465315869</v>
      </c>
      <c r="J25489" s="19" t="n">
        <v>0.3597200192201885</v>
      </c>
      <c r="K25489" s="19" t="n">
        <v>0.293110140190315</v>
      </c>
      <c r="L25489" s="19" t="n">
        <v>0.12378480608947588</v>
      </c>
      <c r="M25489" s="19" t="n">
        <v>0.18235922283283434</v>
      </c>
    </row>
    <row r="25490">
      <c r="B25490" s="8" t="s">
        <v>292</v>
      </c>
      <c r="C25490" s="15" t="n">
        <v>0.3050108736737819</v>
      </c>
      <c r="D25490" s="15" t="n">
        <v>0.28466644167479754</v>
      </c>
      <c r="E25490" s="15" t="n">
        <v>0.1716721443949641</v>
      </c>
      <c r="F25490" s="15" t="n">
        <v>0.23835371112684103</v>
      </c>
      <c r="G25490" s="15" t="n">
        <v>0.15023260479790188</v>
      </c>
      <c r="H25490" s="15" t="n">
        <v>0.2049437975730676</v>
      </c>
      <c r="I25490" s="15" t="n">
        <v>0.30069512366146395</v>
      </c>
      <c r="J25490" s="15" t="n">
        <v>0.386809528040589</v>
      </c>
      <c r="K25490" s="15" t="n">
        <v>0.30335841123612783</v>
      </c>
      <c r="L25490" s="15" t="n">
        <v>0.20429553000759706</v>
      </c>
      <c r="M25490" s="15" t="n">
        <v>0.11633188391672311</v>
      </c>
    </row>
    <row r="25491">
      <c r="B25491" s="8" t="s">
        <v>293</v>
      </c>
      <c r="C25491" s="19" t="n">
        <v>0.34926957451027263</v>
      </c>
      <c r="D25491" s="19" t="n">
        <v>0.2922785876744214</v>
      </c>
      <c r="E25491" s="19" t="n">
        <v>0.15929595490663742</v>
      </c>
      <c r="F25491" s="19" t="n">
        <v>0.2489844726157027</v>
      </c>
      <c r="G25491" s="19" t="n">
        <v>0.20116499452278694</v>
      </c>
      <c r="H25491" s="19" t="n">
        <v>0.16544124954802167</v>
      </c>
      <c r="I25491" s="19" t="n">
        <v>0.2964129724773757</v>
      </c>
      <c r="J25491" s="19" t="n">
        <v>0.34918109144219994</v>
      </c>
      <c r="K25491" s="19" t="n">
        <v>0.27957843506108326</v>
      </c>
      <c r="L25491" s="19" t="n">
        <v>0.16102305864626515</v>
      </c>
      <c r="M25491" s="19" t="n">
        <v>0.1853598433454307</v>
      </c>
    </row>
    <row r="25492">
      <c r="B25492" s="8" t="s">
        <v>294</v>
      </c>
      <c r="C25492" s="15" t="n">
        <v>0.28415294386165074</v>
      </c>
      <c r="D25492" s="15" t="n">
        <v>0.2246254916049597</v>
      </c>
      <c r="E25492" s="15" t="n">
        <v>0.18055042732974733</v>
      </c>
      <c r="F25492" s="15" t="n">
        <v>0.2660889714419451</v>
      </c>
      <c r="G25492" s="15" t="n">
        <v>0.16709575747549688</v>
      </c>
      <c r="H25492" s="15" t="n">
        <v>0.19014311692031546</v>
      </c>
      <c r="I25492" s="15" t="n">
        <v>0.355798008032391</v>
      </c>
      <c r="J25492" s="15" t="n">
        <v>0.3030991875073502</v>
      </c>
      <c r="K25492" s="15" t="n">
        <v>0.31413131779627324</v>
      </c>
      <c r="L25492" s="15" t="n">
        <v>0.1419194052272238</v>
      </c>
      <c r="M25492" s="15" t="n">
        <v>0.18703035203092233</v>
      </c>
    </row>
    <row r="25493">
      <c r="B25493" s="8" t="s">
        <v>295</v>
      </c>
      <c r="C25493" s="19" t="n">
        <v>0.23095376227219153</v>
      </c>
      <c r="D25493" s="19" t="n">
        <v>0.22916846138010527</v>
      </c>
      <c r="E25493" s="19" t="n">
        <v>0.14663733124590037</v>
      </c>
      <c r="F25493" s="19" t="n">
        <v>0.2344437300353324</v>
      </c>
      <c r="G25493" s="19" t="n">
        <v>0.16926303984889232</v>
      </c>
      <c r="H25493" s="19" t="n">
        <v>0.1927923050636476</v>
      </c>
      <c r="I25493" s="19" t="n">
        <v>0.30797290641630404</v>
      </c>
      <c r="J25493" s="19" t="n">
        <v>0.1301845388096964</v>
      </c>
      <c r="K25493" s="19" t="n">
        <v>0.30100926442185655</v>
      </c>
      <c r="L25493" s="19" t="n">
        <v>0.2574405373637385</v>
      </c>
      <c r="M25493" s="19" t="n">
        <v>0.23367876326167186</v>
      </c>
    </row>
    <row r="25494">
      <c r="B25494" s="8" t="s">
        <v>296</v>
      </c>
      <c r="C25494" s="15" t="n">
        <v>0.28021284344166714</v>
      </c>
      <c r="D25494" s="15" t="n">
        <v>0.2607882189848555</v>
      </c>
      <c r="E25494" s="15" t="n">
        <v>0.11456137859887155</v>
      </c>
      <c r="F25494" s="15" t="n">
        <v>0.24724894196117775</v>
      </c>
      <c r="G25494" s="15" t="n">
        <v>0.19474159696122703</v>
      </c>
      <c r="H25494" s="15" t="n">
        <v>0.11863726647026045</v>
      </c>
      <c r="I25494" s="15" t="n">
        <v>0.28458191717765385</v>
      </c>
      <c r="J25494" s="15" t="n">
        <v>0.2211337497270763</v>
      </c>
      <c r="K25494" s="15" t="n">
        <v>0.3191800498725689</v>
      </c>
      <c r="L25494" s="15" t="n">
        <v>0.3002618300107022</v>
      </c>
      <c r="M25494" s="15" t="n">
        <v>0.21543335738095828</v>
      </c>
    </row>
    <row r="25495">
      <c r="B25495" s="8" t="s">
        <v>297</v>
      </c>
      <c r="C25495" s="19" t="n">
        <v>0.284626281865451</v>
      </c>
      <c r="D25495" s="19" t="n">
        <v>0.2610667858061717</v>
      </c>
      <c r="E25495" s="19" t="n">
        <v>0.10571305146201497</v>
      </c>
      <c r="F25495" s="19" t="n">
        <v>0.26108499642035643</v>
      </c>
      <c r="G25495" s="19" t="n">
        <v>0.187292702686076</v>
      </c>
      <c r="H25495" s="19" t="n">
        <v>0.17310015357805325</v>
      </c>
      <c r="I25495" s="19" t="n">
        <v>0.30002920946049577</v>
      </c>
      <c r="J25495" s="19" t="n">
        <v>0.25092361574373595</v>
      </c>
      <c r="K25495" s="19" t="n">
        <v>0.3062363122252452</v>
      </c>
      <c r="L25495" s="19" t="n">
        <v>0.24906071444997863</v>
      </c>
      <c r="M25495" s="19" t="n">
        <v>0.18291201364064139</v>
      </c>
    </row>
    <row r="25496">
      <c r="B25496" s="8" t="s">
        <v>298</v>
      </c>
      <c r="C25496" s="15" t="n">
        <v>0.2536481726344304</v>
      </c>
      <c r="D25496" s="15" t="n">
        <v>0.22162882497896583</v>
      </c>
      <c r="E25496" s="15" t="n">
        <v>0.18156483616069438</v>
      </c>
      <c r="F25496" s="15" t="n">
        <v>0.2557237086193424</v>
      </c>
      <c r="G25496" s="15" t="n">
        <v>0.1786352966207755</v>
      </c>
      <c r="H25496" s="15" t="n">
        <v>0.17142283265784689</v>
      </c>
      <c r="I25496" s="15" t="n">
        <v>0.32052176460784015</v>
      </c>
      <c r="J25496" s="15" t="n">
        <v>0.24850954049085242</v>
      </c>
      <c r="K25496" s="15" t="n">
        <v>0.24218524589658538</v>
      </c>
      <c r="L25496" s="15" t="n">
        <v>0.2318807512025762</v>
      </c>
      <c r="M25496" s="15" t="n">
        <v>0.19135089906224176</v>
      </c>
    </row>
    <row r="25497">
      <c r="B25497" s="8" t="s">
        <v>299</v>
      </c>
      <c r="C25497" s="19" t="n">
        <v>0.2680836889002628</v>
      </c>
      <c r="D25497" s="19" t="n">
        <v>0.26614396698743187</v>
      </c>
      <c r="E25497" s="19" t="n">
        <v>0.1404264227342031</v>
      </c>
      <c r="F25497" s="19" t="n">
        <v>0.27164393510828955</v>
      </c>
      <c r="G25497" s="19" t="n">
        <v>0.18889815127854115</v>
      </c>
      <c r="H25497" s="19" t="n">
        <v>0.13913215040086946</v>
      </c>
      <c r="I25497" s="19" t="n">
        <v>0.3176669921022719</v>
      </c>
      <c r="J25497" s="19" t="n">
        <v>0.18349792410967852</v>
      </c>
      <c r="K25497" s="19" t="n">
        <v>0.28822490035432824</v>
      </c>
      <c r="L25497" s="19" t="n">
        <v>0.269756800938888</v>
      </c>
      <c r="M25497" s="19" t="n">
        <v>0.18665820852145293</v>
      </c>
    </row>
    <row r="25498">
      <c r="B25498" s="8" t="s">
        <v>300</v>
      </c>
      <c r="C25498" s="15" t="n">
        <v>0.30258125055296964</v>
      </c>
      <c r="D25498" s="15" t="n">
        <v>0.2542377218729742</v>
      </c>
      <c r="E25498" s="15" t="n">
        <v>0.11601518555314917</v>
      </c>
      <c r="F25498" s="15" t="n">
        <v>0.2617766895990688</v>
      </c>
      <c r="G25498" s="15" t="n">
        <v>0.1982492561759138</v>
      </c>
      <c r="H25498" s="15" t="n">
        <v>0.13468104971402634</v>
      </c>
      <c r="I25498" s="15" t="n">
        <v>0.3150622044461487</v>
      </c>
      <c r="J25498" s="15" t="n">
        <v>0.23332184162422512</v>
      </c>
      <c r="K25498" s="15" t="n">
        <v>0.3216407070381375</v>
      </c>
      <c r="L25498" s="15" t="n">
        <v>0.2788797153833809</v>
      </c>
      <c r="M25498" s="15" t="n">
        <v>0.14366146081043624</v>
      </c>
    </row>
    <row r="25499">
      <c r="B25499" s="8" t="s">
        <v>301</v>
      </c>
      <c r="C25499" s="19" t="n">
        <v>0.2843181331884708</v>
      </c>
      <c r="D25499" s="19" t="n">
        <v>0.2596235932882675</v>
      </c>
      <c r="E25499" s="19" t="n">
        <v>0.14519894545377018</v>
      </c>
      <c r="F25499" s="19" t="n">
        <v>0.2747751881898623</v>
      </c>
      <c r="G25499" s="19" t="n">
        <v>0.16740232568909463</v>
      </c>
      <c r="H25499" s="19" t="n">
        <v>0.15227651084018587</v>
      </c>
      <c r="I25499" s="19" t="n">
        <v>0.34223866867578473</v>
      </c>
      <c r="J25499" s="19" t="n">
        <v>0.23002051525236064</v>
      </c>
      <c r="K25499" s="19" t="n">
        <v>0.28424662331862277</v>
      </c>
      <c r="L25499" s="19" t="n">
        <v>0.22540171646781934</v>
      </c>
      <c r="M25499" s="19" t="n">
        <v>0.14665991440967785</v>
      </c>
    </row>
    <row r="25500">
      <c r="B25500" s="8" t="s">
        <v>302</v>
      </c>
      <c r="C25500" s="15" t="n">
        <v>0.25912520965725255</v>
      </c>
      <c r="D25500" s="15" t="n">
        <v>0.2594872103993692</v>
      </c>
      <c r="E25500" s="15" t="n">
        <v>0.12167932624994711</v>
      </c>
      <c r="F25500" s="15" t="n">
        <v>0.24573056766444598</v>
      </c>
      <c r="G25500" s="15" t="n">
        <v>0.20300249195980033</v>
      </c>
      <c r="H25500" s="15" t="n">
        <v>0.11469638349659976</v>
      </c>
      <c r="I25500" s="15" t="n">
        <v>0.3555213242989711</v>
      </c>
      <c r="J25500" s="15" t="n">
        <v>0.2938072335222714</v>
      </c>
      <c r="K25500" s="15" t="n">
        <v>0.30734652321156375</v>
      </c>
      <c r="L25500" s="15" t="n">
        <v>0.15888478906927428</v>
      </c>
      <c r="M25500" s="15" t="n">
        <v>0.16406313028534011</v>
      </c>
    </row>
    <row r="25501">
      <c r="B25501" s="8" t="s">
        <v>303</v>
      </c>
      <c r="C25501" s="19" t="n">
        <v>0.27112332615290224</v>
      </c>
      <c r="D25501" s="19" t="n">
        <v>0.2725672919419386</v>
      </c>
      <c r="E25501" s="19" t="n">
        <v>0.12795085377192328</v>
      </c>
      <c r="F25501" s="19" t="n">
        <v>0.27168987314423954</v>
      </c>
      <c r="G25501" s="19" t="n">
        <v>0.18853186135343922</v>
      </c>
      <c r="H25501" s="19" t="n">
        <v>0.13044513182376147</v>
      </c>
      <c r="I25501" s="19" t="n">
        <v>0.31322248134275227</v>
      </c>
      <c r="J25501" s="19" t="n">
        <v>0.3070819997262527</v>
      </c>
      <c r="K25501" s="19" t="n">
        <v>0.3053831062436401</v>
      </c>
      <c r="L25501" s="19" t="n">
        <v>0.19370792421907182</v>
      </c>
      <c r="M25501" s="19" t="n">
        <v>0.19543729517697864</v>
      </c>
    </row>
    <row r="25502">
      <c r="B25502" s="8" t="s">
        <v>304</v>
      </c>
      <c r="C25502" s="15" t="n">
        <v>0.28687849048702097</v>
      </c>
      <c r="D25502" s="15" t="n">
        <v>0.26806417467703675</v>
      </c>
      <c r="E25502" s="15" t="n">
        <v>0.13324755894151105</v>
      </c>
      <c r="F25502" s="15" t="n">
        <v>0.2367229943624108</v>
      </c>
      <c r="G25502" s="15" t="n">
        <v>0.1777374414373974</v>
      </c>
      <c r="H25502" s="15" t="n">
        <v>0.17650089166788677</v>
      </c>
      <c r="I25502" s="15" t="n">
        <v>0.31966753257341185</v>
      </c>
      <c r="J25502" s="15" t="n">
        <v>0.19933618812689705</v>
      </c>
      <c r="K25502" s="15" t="n">
        <v>0.2521890502641113</v>
      </c>
      <c r="L25502" s="15" t="n">
        <v>0.27220848804025993</v>
      </c>
      <c r="M25502" s="15" t="n">
        <v>0.23208784482244765</v>
      </c>
    </row>
    <row r="25503">
      <c r="B25503" s="8" t="s">
        <v>305</v>
      </c>
      <c r="C25503" s="19" t="n">
        <v>0.34259001027653113</v>
      </c>
      <c r="D25503" s="19" t="n">
        <v>0.2249347595897069</v>
      </c>
      <c r="E25503" s="19" t="n">
        <v>0.11720880550843589</v>
      </c>
      <c r="F25503" s="19" t="n">
        <v>0.2992709971024613</v>
      </c>
      <c r="G25503" s="19" t="n">
        <v>0.15638466749168847</v>
      </c>
      <c r="H25503" s="19" t="n">
        <v>0.19684782364977402</v>
      </c>
      <c r="I25503" s="19" t="n">
        <v>0.28979480509554006</v>
      </c>
      <c r="J25503" s="19" t="n">
        <v>0.319635316301608</v>
      </c>
      <c r="K25503" s="19" t="n">
        <v>0.27494182480942336</v>
      </c>
      <c r="L25503" s="19" t="n">
        <v>0.17394463393985246</v>
      </c>
      <c r="M25503" s="19" t="n">
        <v>0.16210300873258146</v>
      </c>
    </row>
    <row r="25504">
      <c r="B25504" s="8" t="s">
        <v>306</v>
      </c>
      <c r="C25504" s="15" t="n">
        <v>0.26141940690002097</v>
      </c>
      <c r="D25504" s="15" t="n">
        <v>0.21419314903694353</v>
      </c>
      <c r="E25504" s="15" t="n">
        <v>0.15969111570526703</v>
      </c>
      <c r="F25504" s="15" t="n">
        <v>0.2566312311319729</v>
      </c>
      <c r="G25504" s="15" t="n">
        <v>0.14692485669114191</v>
      </c>
      <c r="H25504" s="15" t="n">
        <v>0.17512756397342977</v>
      </c>
      <c r="I25504" s="15" t="n">
        <v>0.30640236872532567</v>
      </c>
      <c r="J25504" s="15" t="n">
        <v>0.20714367136908687</v>
      </c>
      <c r="K25504" s="15" t="n">
        <v>0.3103063143380779</v>
      </c>
      <c r="L25504" s="15" t="n">
        <v>0.26000270975121836</v>
      </c>
      <c r="M25504" s="15" t="n">
        <v>0.22310387404885637</v>
      </c>
    </row>
    <row r="25505">
      <c r="B25505" s="8" t="s">
        <v>307</v>
      </c>
      <c r="C25505" s="19" t="n">
        <v>0.32924217539400286</v>
      </c>
      <c r="D25505" s="19" t="n">
        <v>0.29849842679105243</v>
      </c>
      <c r="E25505" s="19" t="n">
        <v>0.16872052993821876</v>
      </c>
      <c r="F25505" s="19" t="n">
        <v>0.2078045083848112</v>
      </c>
      <c r="G25505" s="19" t="n">
        <v>0.13020746246359577</v>
      </c>
      <c r="H25505" s="19" t="n">
        <v>0.19628428018073832</v>
      </c>
      <c r="I25505" s="19" t="n">
        <v>0.4081300622396963</v>
      </c>
      <c r="J25505" s="19" t="n">
        <v>0.3149660556996654</v>
      </c>
      <c r="K25505" s="19" t="n">
        <v>0.27745737582724445</v>
      </c>
      <c r="L25505" s="19" t="n">
        <v>0.16780556056763252</v>
      </c>
      <c r="M25505" s="19" t="n">
        <v>0.12519681350244768</v>
      </c>
    </row>
    <row r="25506">
      <c r="B25506" s="8" t="s">
        <v>308</v>
      </c>
      <c r="C25506" s="15" t="n">
        <v>0.27243728738002015</v>
      </c>
      <c r="D25506" s="15" t="n">
        <v>0.24370029470055432</v>
      </c>
      <c r="E25506" s="15" t="n">
        <v>0.12014228270512596</v>
      </c>
      <c r="F25506" s="15" t="n">
        <v>0.2658767135782315</v>
      </c>
      <c r="G25506" s="15" t="n">
        <v>0.23605784832049062</v>
      </c>
      <c r="H25506" s="15" t="n">
        <v>0.12524828512014216</v>
      </c>
      <c r="I25506" s="15" t="n">
        <v>0.3347237481295975</v>
      </c>
      <c r="J25506" s="15" t="n">
        <v>0.42435873986929545</v>
      </c>
      <c r="K25506" s="15" t="n">
        <v>0.3573083493082301</v>
      </c>
      <c r="L25506" s="15" t="n">
        <v>0.10478716279240584</v>
      </c>
      <c r="M25506" s="15" t="n">
        <v>0.14675919992372088</v>
      </c>
    </row>
    <row r="25507">
      <c r="B25507" s="8" t="s">
        <v>309</v>
      </c>
      <c r="C25507" s="19" t="n">
        <v>0.3096404143731339</v>
      </c>
      <c r="D25507" s="19" t="n">
        <v>0.26673550810909225</v>
      </c>
      <c r="E25507" s="19" t="n">
        <v>0.1715227450175856</v>
      </c>
      <c r="F25507" s="19" t="n">
        <v>0.28602438777684724</v>
      </c>
      <c r="G25507" s="19" t="n">
        <v>0.12779038435574033</v>
      </c>
      <c r="H25507" s="19" t="n">
        <v>0.192931419107192</v>
      </c>
      <c r="I25507" s="19" t="n">
        <v>0.3171387526350895</v>
      </c>
      <c r="J25507" s="19" t="n">
        <v>0.20909217545553738</v>
      </c>
      <c r="K25507" s="19" t="n">
        <v>0.29766309232337884</v>
      </c>
      <c r="L25507" s="19" t="n">
        <v>0.23221715783049593</v>
      </c>
      <c r="M25507" s="19" t="n">
        <v>0.2313032713995699</v>
      </c>
    </row>
    <row r="25508">
      <c r="B25508" s="8" t="s">
        <v>310</v>
      </c>
      <c r="C25508" s="15" t="n">
        <v>0.3273045215993262</v>
      </c>
      <c r="D25508" s="15" t="n">
        <v>0.3042373783211268</v>
      </c>
      <c r="E25508" s="15" t="n">
        <v>0.17149604252656592</v>
      </c>
      <c r="F25508" s="15" t="n">
        <v>0.2511147504564095</v>
      </c>
      <c r="G25508" s="15" t="n">
        <v>0.12423529300645964</v>
      </c>
      <c r="H25508" s="15" t="n">
        <v>0.17248509682550361</v>
      </c>
      <c r="I25508" s="15" t="n">
        <v>0.28589505306190144</v>
      </c>
      <c r="J25508" s="15" t="n">
        <v>0.35925232809586916</v>
      </c>
      <c r="K25508" s="15" t="n">
        <v>0.2894988476900988</v>
      </c>
      <c r="L25508" s="15" t="n">
        <v>0.24890697883049837</v>
      </c>
      <c r="M25508" s="15" t="n">
        <v>0.14536625298219888</v>
      </c>
    </row>
    <row r="25509">
      <c r="B25509" s="8" t="s">
        <v>311</v>
      </c>
      <c r="C25509" s="19" t="n">
        <v>0.29463794486542105</v>
      </c>
      <c r="D25509" s="19" t="n">
        <v>0.30129819961819204</v>
      </c>
      <c r="E25509" s="19" t="n">
        <v>0.14880758689321352</v>
      </c>
      <c r="F25509" s="19" t="n">
        <v>0.24722368042430773</v>
      </c>
      <c r="G25509" s="19" t="n">
        <v>0.11076595052725384</v>
      </c>
      <c r="H25509" s="19" t="n">
        <v>0.1549378887573695</v>
      </c>
      <c r="I25509" s="19" t="n">
        <v>0.35079892188258044</v>
      </c>
      <c r="J25509" s="19" t="n">
        <v>0.2708980819848692</v>
      </c>
      <c r="K25509" s="19" t="n">
        <v>0.28678217924150895</v>
      </c>
      <c r="L25509" s="19" t="n">
        <v>0.20147506472115412</v>
      </c>
      <c r="M25509" s="19" t="n">
        <v>0.18295447444329785</v>
      </c>
    </row>
    <row r="25510">
      <c r="B25510" s="8" t="s">
        <v>312</v>
      </c>
      <c r="C25510" s="15" t="n">
        <v>0.24275094366273967</v>
      </c>
      <c r="D25510" s="15" t="n">
        <v>0.2423763545278927</v>
      </c>
      <c r="E25510" s="15" t="n">
        <v>0.17126419915660238</v>
      </c>
      <c r="F25510" s="15" t="n">
        <v>0.2206769851797625</v>
      </c>
      <c r="G25510" s="15" t="n">
        <v>0.1574375052062597</v>
      </c>
      <c r="H25510" s="15" t="n">
        <v>0.1845080040294805</v>
      </c>
      <c r="I25510" s="15" t="n">
        <v>0.3063504033151918</v>
      </c>
      <c r="J25510" s="15" t="n">
        <v>0.20642261166574097</v>
      </c>
      <c r="K25510" s="15" t="n">
        <v>0.3174018928959827</v>
      </c>
      <c r="L25510" s="15" t="n">
        <v>0.25873191276598073</v>
      </c>
      <c r="M25510" s="15" t="n">
        <v>0.17401098081431668</v>
      </c>
    </row>
    <row r="25511">
      <c r="B25511" s="8" t="s">
        <v>313</v>
      </c>
      <c r="C25511" s="19" t="n">
        <v>0.25565240633292063</v>
      </c>
      <c r="D25511" s="19" t="n">
        <v>0.24240161532042795</v>
      </c>
      <c r="E25511" s="19" t="n">
        <v>0.1510151241490182</v>
      </c>
      <c r="F25511" s="19" t="n">
        <v>0.2839336482869223</v>
      </c>
      <c r="G25511" s="19" t="n">
        <v>0.16231418585889695</v>
      </c>
      <c r="H25511" s="19" t="n">
        <v>0.1691755826733411</v>
      </c>
      <c r="I25511" s="19" t="n">
        <v>0.3484785565250022</v>
      </c>
      <c r="J25511" s="19" t="n">
        <v>0.1738024057337623</v>
      </c>
      <c r="K25511" s="19" t="n">
        <v>0.2765193584336803</v>
      </c>
      <c r="L25511" s="19" t="n">
        <v>0.2806910454866804</v>
      </c>
      <c r="M25511" s="19" t="n">
        <v>0.18287635581959713</v>
      </c>
    </row>
    <row r="25512">
      <c r="B25512" s="8" t="s">
        <v>314</v>
      </c>
      <c r="C25512" s="15" t="n">
        <v>0.3040517722939132</v>
      </c>
      <c r="D25512" s="15" t="n">
        <v>0.27032385495175076</v>
      </c>
      <c r="E25512" s="15" t="n">
        <v>0.12985309106306056</v>
      </c>
      <c r="F25512" s="15" t="n">
        <v>0.29586529779812826</v>
      </c>
      <c r="G25512" s="15" t="n">
        <v>0.17797267529835892</v>
      </c>
      <c r="H25512" s="15" t="n">
        <v>0.1340133371120653</v>
      </c>
      <c r="I25512" s="15" t="n">
        <v>0.4120458225938468</v>
      </c>
      <c r="J25512" s="15" t="n">
        <v>0.2856534971025342</v>
      </c>
      <c r="K25512" s="15" t="n">
        <v>0.28625980733652506</v>
      </c>
      <c r="L25512" s="15" t="n">
        <v>0.1740992851008898</v>
      </c>
      <c r="M25512" s="15" t="n">
        <v>0.139408937803141</v>
      </c>
    </row>
    <row r="25513">
      <c r="B25513" s="8" t="s">
        <v>315</v>
      </c>
      <c r="C25513" s="19" t="n">
        <v>0.294177591921118</v>
      </c>
      <c r="D25513" s="19" t="n">
        <v>0.281293944413173</v>
      </c>
      <c r="E25513" s="19" t="n">
        <v>0.2050514473716782</v>
      </c>
      <c r="F25513" s="19" t="n">
        <v>0.2377998201297266</v>
      </c>
      <c r="G25513" s="19" t="n">
        <v>0.07610176054530438</v>
      </c>
      <c r="H25513" s="19" t="n">
        <v>0.2247996483280159</v>
      </c>
      <c r="I25513" s="19" t="n">
        <v>0.33948080745023057</v>
      </c>
      <c r="J25513" s="19" t="n">
        <v>0.26341144936506017</v>
      </c>
      <c r="K25513" s="19" t="n">
        <v>0.23643766314988518</v>
      </c>
      <c r="L25513" s="19" t="n">
        <v>0.2401745675381073</v>
      </c>
      <c r="M25513" s="19" t="n">
        <v>0.13257979561218833</v>
      </c>
    </row>
    <row r="25514">
      <c r="B25514" s="8" t="s">
        <v>316</v>
      </c>
      <c r="C25514" s="15" t="n">
        <v>0.26330893367318525</v>
      </c>
      <c r="D25514" s="15" t="n">
        <v>0.26336670920047933</v>
      </c>
      <c r="E25514" s="15" t="n">
        <v>0.14781853707468218</v>
      </c>
      <c r="F25514" s="15" t="n">
        <v>0.2349164171770366</v>
      </c>
      <c r="G25514" s="15" t="n">
        <v>0.17245204280622975</v>
      </c>
      <c r="H25514" s="15" t="n">
        <v>0.19459840782345086</v>
      </c>
      <c r="I25514" s="15" t="n">
        <v>0.3437891317586162</v>
      </c>
      <c r="J25514" s="15" t="n">
        <v>0.28072620023697487</v>
      </c>
      <c r="K25514" s="15" t="n">
        <v>0.30530347607057357</v>
      </c>
      <c r="L25514" s="15" t="n">
        <v>0.2124533062584741</v>
      </c>
      <c r="M25514" s="15" t="n">
        <v>0.1501002075177887</v>
      </c>
    </row>
    <row r="25515">
      <c r="B25515" s="8" t="s">
        <v>317</v>
      </c>
      <c r="C25515" s="19" t="n">
        <v>0.26008788643877323</v>
      </c>
      <c r="D25515" s="19" t="n">
        <v>0.24120845617946363</v>
      </c>
      <c r="E25515" s="19" t="n">
        <v>0.10670140160592076</v>
      </c>
      <c r="F25515" s="19" t="n">
        <v>0.2523114527896116</v>
      </c>
      <c r="G25515" s="19" t="n">
        <v>0.22864208032020703</v>
      </c>
      <c r="H25515" s="19" t="n">
        <v>0.11766556220822888</v>
      </c>
      <c r="I25515" s="19" t="n">
        <v>0.3586513393111743</v>
      </c>
      <c r="J25515" s="19" t="n">
        <v>0.15750845509377298</v>
      </c>
      <c r="K25515" s="19" t="n">
        <v>0.305822192460067</v>
      </c>
      <c r="L25515" s="19" t="n">
        <v>0.24659634831293115</v>
      </c>
      <c r="M25515" s="19" t="n">
        <v>0.19271500348121517</v>
      </c>
    </row>
    <row r="25516">
      <c r="B25516" s="8" t="s">
        <v>318</v>
      </c>
      <c r="C25516" s="15" t="n">
        <v>0.3002889543742097</v>
      </c>
      <c r="D25516" s="15" t="n">
        <v>0.32240677644571786</v>
      </c>
      <c r="E25516" s="15" t="n">
        <v>0.18755451893184455</v>
      </c>
      <c r="F25516" s="15" t="n">
        <v>0.24152668991475665</v>
      </c>
      <c r="G25516" s="15" t="n">
        <v>0.06713798409646446</v>
      </c>
      <c r="H25516" s="15" t="n">
        <v>0.19659639186459493</v>
      </c>
      <c r="I25516" s="15" t="n">
        <v>0.29728972781807833</v>
      </c>
      <c r="J25516" s="15" t="n">
        <v>0.3355055353905067</v>
      </c>
      <c r="K25516" s="15" t="n">
        <v>0.25208681861548066</v>
      </c>
      <c r="L25516" s="15" t="n">
        <v>0.22653173670162693</v>
      </c>
      <c r="M25516" s="15" t="n">
        <v>0.23220900178112044</v>
      </c>
    </row>
    <row r="25517">
      <c r="B25517" s="8" t="s">
        <v>319</v>
      </c>
      <c r="C25517" s="19" t="n">
        <v>0.27270361964787504</v>
      </c>
      <c r="D25517" s="19" t="n">
        <v>0.2515250204600234</v>
      </c>
      <c r="E25517" s="19" t="n">
        <v>0.16526467168731854</v>
      </c>
      <c r="F25517" s="19" t="n">
        <v>0.2832044544715426</v>
      </c>
      <c r="G25517" s="19" t="n">
        <v>0.17436458988407907</v>
      </c>
      <c r="H25517" s="19" t="n">
        <v>0.14385114447369668</v>
      </c>
      <c r="I25517" s="19" t="n">
        <v>0.3603972533008114</v>
      </c>
      <c r="J25517" s="19" t="n">
        <v>0.2698951552503803</v>
      </c>
      <c r="K25517" s="19" t="n">
        <v>0.34096564175922595</v>
      </c>
      <c r="L25517" s="19" t="n">
        <v>0.16334924172033743</v>
      </c>
      <c r="M25517" s="19" t="n">
        <v>0.18373665897712702</v>
      </c>
    </row>
    <row r="25518">
      <c r="B25518" s="8" t="s">
        <v>320</v>
      </c>
      <c r="C25518" s="15" t="n">
        <v>0.2783152672181757</v>
      </c>
      <c r="D25518" s="15" t="n">
        <v>0.27779876991937524</v>
      </c>
      <c r="E25518" s="15" t="n">
        <v>0.16313705484744234</v>
      </c>
      <c r="F25518" s="15" t="n">
        <v>0.2758431542826247</v>
      </c>
      <c r="G25518" s="15" t="n">
        <v>0.11733164740621613</v>
      </c>
      <c r="H25518" s="15" t="n">
        <v>0.17914125673417186</v>
      </c>
      <c r="I25518" s="15" t="n">
        <v>0.35386480758258004</v>
      </c>
      <c r="J25518" s="15" t="n">
        <v>0.13702861255372373</v>
      </c>
      <c r="K25518" s="15" t="n">
        <v>0.2700436040339746</v>
      </c>
      <c r="L25518" s="15" t="n">
        <v>0.2747770160099575</v>
      </c>
      <c r="M25518" s="15" t="n">
        <v>0.22672211044555798</v>
      </c>
    </row>
    <row r="25519">
      <c r="B25519" s="8" t="s">
        <v>321</v>
      </c>
      <c r="C25519" s="19" t="n">
        <v>0.2806129493730692</v>
      </c>
      <c r="D25519" s="19" t="n">
        <v>0.25396546422154026</v>
      </c>
      <c r="E25519" s="19" t="n">
        <v>0.1079313155636995</v>
      </c>
      <c r="F25519" s="19" t="n">
        <v>0.2931996107505007</v>
      </c>
      <c r="G25519" s="19" t="n">
        <v>0.17927966255932837</v>
      </c>
      <c r="H25519" s="19" t="n">
        <v>0.15477890845741674</v>
      </c>
      <c r="I25519" s="19" t="n">
        <v>0.35264846199131705</v>
      </c>
      <c r="J25519" s="19" t="n">
        <v>0.3148850109520476</v>
      </c>
      <c r="K25519" s="19" t="n">
        <v>0.3077138464041162</v>
      </c>
      <c r="L25519" s="19" t="n">
        <v>0.21398312486616727</v>
      </c>
      <c r="M25519" s="19" t="n">
        <v>0.16569540968447347</v>
      </c>
    </row>
    <row r="25520">
      <c r="B25520" s="8" t="s">
        <v>322</v>
      </c>
      <c r="C25520" s="15" t="n">
        <v>0.2688185707581114</v>
      </c>
      <c r="D25520" s="15" t="n">
        <v>0.23300924364818038</v>
      </c>
      <c r="E25520" s="15" t="n">
        <v>0.15007253803266365</v>
      </c>
      <c r="F25520" s="15" t="n">
        <v>0.2632384499715426</v>
      </c>
      <c r="G25520" s="15" t="n">
        <v>0.1879088764459108</v>
      </c>
      <c r="H25520" s="15" t="n">
        <v>0.16538962099579113</v>
      </c>
      <c r="I25520" s="15" t="n">
        <v>0.3474231782282516</v>
      </c>
      <c r="J25520" s="15" t="n">
        <v>0.18066156850113957</v>
      </c>
      <c r="K25520" s="15" t="n">
        <v>0.3010869112857637</v>
      </c>
      <c r="L25520" s="15" t="n">
        <v>0.24952795057491048</v>
      </c>
      <c r="M25520" s="15" t="n">
        <v>0.22071734591441722</v>
      </c>
    </row>
    <row r="25521">
      <c r="B25521" s="8" t="s">
        <v>323</v>
      </c>
      <c r="C25521" s="19" t="n">
        <v>0.272524418735838</v>
      </c>
      <c r="D25521" s="19" t="n">
        <v>0.24770657457648268</v>
      </c>
      <c r="E25521" s="19" t="n">
        <v>0.10573283830313743</v>
      </c>
      <c r="F25521" s="19" t="n">
        <v>0.22642564842780513</v>
      </c>
      <c r="G25521" s="19" t="n">
        <v>0.24086125544964948</v>
      </c>
      <c r="H25521" s="19" t="n">
        <v>0.12526624511997042</v>
      </c>
      <c r="I25521" s="19" t="n">
        <v>0.336609753415517</v>
      </c>
      <c r="J25521" s="19" t="n">
        <v>0.1905596409755069</v>
      </c>
      <c r="K25521" s="19" t="n">
        <v>0.2941861515721806</v>
      </c>
      <c r="L25521" s="19" t="n">
        <v>0.2410354810823282</v>
      </c>
      <c r="M25521" s="19" t="n">
        <v>0.2244985005063451</v>
      </c>
    </row>
    <row r="25522">
      <c r="B25522" s="8" t="s">
        <v>324</v>
      </c>
      <c r="C25522" s="15" t="n">
        <v>0.24613105109174357</v>
      </c>
      <c r="D25522" s="15" t="n">
        <v>0.24005013228314245</v>
      </c>
      <c r="E25522" s="15" t="n">
        <v>0.13512937904355954</v>
      </c>
      <c r="F25522" s="15" t="n">
        <v>0.22148741556120716</v>
      </c>
      <c r="G25522" s="15" t="n">
        <v>0.18298812113672522</v>
      </c>
      <c r="H25522" s="15" t="n">
        <v>0.20735840996357555</v>
      </c>
      <c r="I25522" s="15" t="n">
        <v>0.3458880803654056</v>
      </c>
      <c r="J25522" s="15" t="n">
        <v>0.25083839080926845</v>
      </c>
      <c r="K25522" s="15" t="n">
        <v>0.31634073151638137</v>
      </c>
      <c r="L25522" s="15" t="n">
        <v>0.2038822708277865</v>
      </c>
      <c r="M25522" s="15" t="n">
        <v>0.1694474152994018</v>
      </c>
    </row>
    <row r="25523">
      <c r="B25523" s="8" t="s">
        <v>325</v>
      </c>
      <c r="C25523" s="19" t="n">
        <v>0.29975221514846667</v>
      </c>
      <c r="D25523" s="19" t="n">
        <v>0.3159798823769237</v>
      </c>
      <c r="E25523" s="19" t="n">
        <v>0.12152296686039357</v>
      </c>
      <c r="F25523" s="19" t="n">
        <v>0.27136645979817425</v>
      </c>
      <c r="G25523" s="19" t="n">
        <v>0.14090224982780086</v>
      </c>
      <c r="H25523" s="19" t="n">
        <v>0.161734124780638</v>
      </c>
      <c r="I25523" s="19" t="n">
        <v>0.28814764684668237</v>
      </c>
      <c r="J25523" s="19" t="n">
        <v>0.3061186765067783</v>
      </c>
      <c r="K25523" s="19" t="n">
        <v>0.3114262168871136</v>
      </c>
      <c r="L25523" s="19" t="n">
        <v>0.24413173910653466</v>
      </c>
      <c r="M25523" s="19" t="n">
        <v>0.15540047825662429</v>
      </c>
    </row>
    <row r="25524">
      <c r="B25524" s="8" t="s">
        <v>326</v>
      </c>
      <c r="C25524" s="15" t="n">
        <v>0.2766165588491511</v>
      </c>
      <c r="D25524" s="15" t="n">
        <v>0.2585455550254919</v>
      </c>
      <c r="E25524" s="15" t="n">
        <v>0.11820935463706317</v>
      </c>
      <c r="F25524" s="15" t="n">
        <v>0.2466218863379053</v>
      </c>
      <c r="G25524" s="15" t="n">
        <v>0.21382770617356098</v>
      </c>
      <c r="H25524" s="15" t="n">
        <v>0.1164691708379945</v>
      </c>
      <c r="I25524" s="15" t="n">
        <v>0.30739281346406583</v>
      </c>
      <c r="J25524" s="15" t="n">
        <v>0.2527236701944633</v>
      </c>
      <c r="K25524" s="15" t="n">
        <v>0.28932528054376966</v>
      </c>
      <c r="L25524" s="15" t="n">
        <v>0.28951226583343675</v>
      </c>
      <c r="M25524" s="15" t="n">
        <v>0.22470866596778383</v>
      </c>
    </row>
    <row r="25525">
      <c r="B25525" s="8" t="s">
        <v>327</v>
      </c>
      <c r="C25525" s="19" t="n">
        <v>0.3188585273727928</v>
      </c>
      <c r="D25525" s="19" t="n">
        <v>0.2615947381607689</v>
      </c>
      <c r="E25525" s="19" t="n">
        <v>0.12560453916328052</v>
      </c>
      <c r="F25525" s="19" t="n">
        <v>0.25488437012691545</v>
      </c>
      <c r="G25525" s="19" t="n">
        <v>0.18945562157924953</v>
      </c>
      <c r="H25525" s="19" t="n">
        <v>0.12875885689125313</v>
      </c>
      <c r="I25525" s="19" t="n">
        <v>0.36131039059692865</v>
      </c>
      <c r="J25525" s="19" t="n">
        <v>0.24092876801802462</v>
      </c>
      <c r="K25525" s="19" t="n">
        <v>0.30017397221074155</v>
      </c>
      <c r="L25525" s="19" t="n">
        <v>0.21084386288703813</v>
      </c>
      <c r="M25525" s="19" t="n">
        <v>0.19973117628430304</v>
      </c>
    </row>
    <row r="25526">
      <c r="B25526" s="8" t="s">
        <v>328</v>
      </c>
      <c r="C25526" s="15" t="n">
        <v>0.2658945922318007</v>
      </c>
      <c r="D25526" s="15" t="n">
        <v>0.24769607442259786</v>
      </c>
      <c r="E25526" s="15" t="n">
        <v>0.15468900944378827</v>
      </c>
      <c r="F25526" s="15" t="n">
        <v>0.2675377506671879</v>
      </c>
      <c r="G25526" s="15" t="n">
        <v>0.12314123924251319</v>
      </c>
      <c r="H25526" s="15" t="n">
        <v>0.20723924191563356</v>
      </c>
      <c r="I25526" s="15" t="n">
        <v>0.30117686862800463</v>
      </c>
      <c r="J25526" s="15" t="n">
        <v>0.25100858572449153</v>
      </c>
      <c r="K25526" s="15" t="n">
        <v>0.3203732535039799</v>
      </c>
      <c r="L25526" s="15" t="n">
        <v>0.259486334516128</v>
      </c>
      <c r="M25526" s="15" t="n">
        <v>0.1716541734347783</v>
      </c>
    </row>
    <row r="25527">
      <c r="B25527" s="8" t="s">
        <v>329</v>
      </c>
      <c r="C25527" s="19" t="n">
        <v>0.2898677787285062</v>
      </c>
      <c r="D25527" s="19" t="n">
        <v>0.27405524003566767</v>
      </c>
      <c r="E25527" s="19" t="n">
        <v>0.1687224917373035</v>
      </c>
      <c r="F25527" s="19" t="n">
        <v>0.26617985471190186</v>
      </c>
      <c r="G25527" s="19" t="n">
        <v>0.13911889090540475</v>
      </c>
      <c r="H25527" s="19" t="n">
        <v>0.18221206539786375</v>
      </c>
      <c r="I25527" s="19" t="n">
        <v>0.29195319389068947</v>
      </c>
      <c r="J25527" s="19" t="n">
        <v>0.3127931548984521</v>
      </c>
      <c r="K25527" s="19" t="n">
        <v>0.35138358192842284</v>
      </c>
      <c r="L25527" s="19" t="n">
        <v>0.23224511897235628</v>
      </c>
      <c r="M25527" s="19" t="n">
        <v>0.13455631859099687</v>
      </c>
    </row>
    <row r="25528">
      <c r="B25528" s="8" t="s">
        <v>330</v>
      </c>
      <c r="C25528" s="15" t="n">
        <v>0.3256138973095936</v>
      </c>
      <c r="D25528" s="15" t="n">
        <v>0.2745717612403778</v>
      </c>
      <c r="E25528" s="15" t="n">
        <v>0.10769415927462046</v>
      </c>
      <c r="F25528" s="15" t="n">
        <v>0.2446891455180373</v>
      </c>
      <c r="G25528" s="15" t="n">
        <v>0.11804109114311055</v>
      </c>
      <c r="H25528" s="15" t="n">
        <v>0.17741895943775313</v>
      </c>
      <c r="I25528" s="15" t="n">
        <v>0.32455650416415033</v>
      </c>
      <c r="J25528" s="15" t="n">
        <v>0.47063191982747965</v>
      </c>
      <c r="K25528" s="15" t="n">
        <v>0.28094673037434936</v>
      </c>
      <c r="L25528" s="15" t="n">
        <v>0.1045409012522232</v>
      </c>
      <c r="M25528" s="15" t="n">
        <v>0.1971771711992912</v>
      </c>
    </row>
    <row r="25529">
      <c r="B25529" s="8" t="s">
        <v>331</v>
      </c>
      <c r="C25529" s="19" t="n">
        <v>0.2589027955242223</v>
      </c>
      <c r="D25529" s="19" t="n">
        <v>0.24471192028786115</v>
      </c>
      <c r="E25529" s="19" t="n">
        <v>0.18152482476339568</v>
      </c>
      <c r="F25529" s="19" t="n">
        <v>0.23203472383180868</v>
      </c>
      <c r="G25529" s="19" t="n">
        <v>0.23863944145807248</v>
      </c>
      <c r="H25529" s="19" t="n">
        <v>0.17230947208878583</v>
      </c>
      <c r="I25529" s="19" t="n">
        <v>0.2361167944700116</v>
      </c>
      <c r="J25529" s="19" t="n">
        <v>0.36618623255634214</v>
      </c>
      <c r="K25529" s="19" t="n">
        <v>0.3083142277777252</v>
      </c>
      <c r="L25529" s="19" t="n">
        <v>0.26126591393692705</v>
      </c>
      <c r="M25529" s="19" t="n">
        <v>0.15328474187072338</v>
      </c>
    </row>
    <row r="25530">
      <c r="B25530" s="8" t="s">
        <v>332</v>
      </c>
      <c r="C25530" s="15" t="n">
        <v>0.26181994999455394</v>
      </c>
      <c r="D25530" s="15" t="n">
        <v>0.2573611804622221</v>
      </c>
      <c r="E25530" s="15" t="n">
        <v>0.2356146798265884</v>
      </c>
      <c r="F25530" s="15" t="n">
        <v>0.24431691397873595</v>
      </c>
      <c r="G25530" s="15" t="n">
        <v>0.1287015721613018</v>
      </c>
      <c r="H25530" s="15" t="n">
        <v>0.21416661442406884</v>
      </c>
      <c r="I25530" s="15" t="n">
        <v>0.2553987575315488</v>
      </c>
      <c r="J25530" s="15" t="n">
        <v>0.37822175564209337</v>
      </c>
      <c r="K25530" s="15" t="n">
        <v>0.3489121323317592</v>
      </c>
      <c r="L25530" s="15" t="n">
        <v>0.15121913427689795</v>
      </c>
      <c r="M25530" s="15" t="n">
        <v>0.18072953394974153</v>
      </c>
    </row>
    <row r="25531">
      <c r="B25531" s="8" t="s">
        <v>333</v>
      </c>
      <c r="C25531" s="19" t="n">
        <v>0.30087546085711686</v>
      </c>
      <c r="D25531" s="19" t="n">
        <v>0.2531068680141702</v>
      </c>
      <c r="E25531" s="19" t="n">
        <v>0.12689457992434694</v>
      </c>
      <c r="F25531" s="19" t="n">
        <v>0.29299908538596553</v>
      </c>
      <c r="G25531" s="19" t="n">
        <v>0.1806114254362898</v>
      </c>
      <c r="H25531" s="19" t="n">
        <v>0.12378864184417297</v>
      </c>
      <c r="I25531" s="19" t="n">
        <v>0.365832162366642</v>
      </c>
      <c r="J25531" s="19" t="n">
        <v>0.2833723280456333</v>
      </c>
      <c r="K25531" s="19" t="n">
        <v>0.34658056596593967</v>
      </c>
      <c r="L25531" s="19" t="n">
        <v>0.2564832908277228</v>
      </c>
      <c r="M25531" s="19" t="n">
        <v>0.14459259296898572</v>
      </c>
    </row>
    <row r="25532">
      <c r="B25532" s="8" t="s">
        <v>334</v>
      </c>
      <c r="C25532" s="15" t="n">
        <v>0.3165052593451423</v>
      </c>
      <c r="D25532" s="15" t="n">
        <v>0.2836556939379443</v>
      </c>
      <c r="E25532" s="15" t="n">
        <v>0.09014085285876815</v>
      </c>
      <c r="F25532" s="15" t="n">
        <v>0.27915267685281725</v>
      </c>
      <c r="G25532" s="15" t="n">
        <v>0.15660525477933457</v>
      </c>
      <c r="H25532" s="15" t="n">
        <v>0.13665289023408142</v>
      </c>
      <c r="I25532" s="15" t="n">
        <v>0.2844304891525746</v>
      </c>
      <c r="J25532" s="15" t="n">
        <v>0.3439515547856909</v>
      </c>
      <c r="K25532" s="15" t="n">
        <v>0.2946357271520056</v>
      </c>
      <c r="L25532" s="15" t="n">
        <v>0.18081923155182222</v>
      </c>
      <c r="M25532" s="15" t="n">
        <v>0.16716594158466164</v>
      </c>
    </row>
    <row r="25533">
      <c r="B25533" s="8" t="s">
        <v>335</v>
      </c>
      <c r="C25533" s="19" t="n">
        <v>0.27088532278619815</v>
      </c>
      <c r="D25533" s="19" t="n">
        <v>0.24080661550562246</v>
      </c>
      <c r="E25533" s="19" t="n">
        <v>0.15545258320401</v>
      </c>
      <c r="F25533" s="19" t="n">
        <v>0.2736785069062324</v>
      </c>
      <c r="G25533" s="19" t="n">
        <v>0.18335589149065445</v>
      </c>
      <c r="H25533" s="19" t="n">
        <v>0.15244782077014496</v>
      </c>
      <c r="I25533" s="19" t="n">
        <v>0.35353465333417017</v>
      </c>
      <c r="J25533" s="19" t="n">
        <v>0.204466819283199</v>
      </c>
      <c r="K25533" s="19" t="n">
        <v>0.30961690016214577</v>
      </c>
      <c r="L25533" s="19" t="n">
        <v>0.21413296185108702</v>
      </c>
      <c r="M25533" s="19" t="n">
        <v>0.20391001413648105</v>
      </c>
    </row>
    <row r="25534">
      <c r="B25534" s="8" t="s">
        <v>336</v>
      </c>
      <c r="C25534" s="15" t="n">
        <v>0.32340078010414997</v>
      </c>
      <c r="D25534" s="15" t="n">
        <v>0.2898729091522459</v>
      </c>
      <c r="E25534" s="15" t="n">
        <v>0.05621667866140086</v>
      </c>
      <c r="F25534" s="15" t="n">
        <v>0.23268060304284477</v>
      </c>
      <c r="G25534" s="15" t="n">
        <v>0.21122817256260953</v>
      </c>
      <c r="H25534" s="15" t="n">
        <v>0.16537302533746182</v>
      </c>
      <c r="I25534" s="15" t="n">
        <v>0.2971384582406187</v>
      </c>
      <c r="J25534" s="15" t="n">
        <v>0.44544122633063077</v>
      </c>
      <c r="K25534" s="15" t="n">
        <v>0.29871445520716483</v>
      </c>
      <c r="L25534" s="15" t="n">
        <v>0.18993409788059526</v>
      </c>
      <c r="M25534" s="15" t="n">
        <v>0.18116275706966184</v>
      </c>
    </row>
    <row r="25535">
      <c r="B25535" s="8" t="s">
        <v>337</v>
      </c>
      <c r="C25535" s="19" t="n">
        <v>0.26265149382846853</v>
      </c>
      <c r="D25535" s="19" t="n">
        <v>0.25005505456311183</v>
      </c>
      <c r="E25535" s="19" t="n">
        <v>0.16538376717025038</v>
      </c>
      <c r="F25535" s="19" t="n">
        <v>0.22370661713526008</v>
      </c>
      <c r="G25535" s="19" t="n">
        <v>0.1602916231495631</v>
      </c>
      <c r="H25535" s="19" t="n">
        <v>0.18110102139597847</v>
      </c>
      <c r="I25535" s="19" t="n">
        <v>0.30200290978862615</v>
      </c>
      <c r="J25535" s="19" t="n">
        <v>0.22694492286745224</v>
      </c>
      <c r="K25535" s="19" t="n">
        <v>0.259593255313649</v>
      </c>
      <c r="L25535" s="19" t="n">
        <v>0.22380413732149093</v>
      </c>
      <c r="M25535" s="19" t="n">
        <v>0.20056850397823645</v>
      </c>
    </row>
    <row r="25536">
      <c r="B25536" s="8" t="s">
        <v>338</v>
      </c>
      <c r="C25536" s="15" t="n">
        <v>0.29636524185489194</v>
      </c>
      <c r="D25536" s="15" t="n">
        <v>0.30854109554957637</v>
      </c>
      <c r="E25536" s="15" t="n">
        <v>0.13831651091582692</v>
      </c>
      <c r="F25536" s="15" t="n">
        <v>0.2821727833417327</v>
      </c>
      <c r="G25536" s="15" t="n">
        <v>0.17692084788553214</v>
      </c>
      <c r="H25536" s="15" t="n">
        <v>0.12577519036827997</v>
      </c>
      <c r="I25536" s="15" t="n">
        <v>0.37808544676654965</v>
      </c>
      <c r="J25536" s="15" t="n">
        <v>0.3268710185498404</v>
      </c>
      <c r="K25536" s="15" t="n">
        <v>0.28541521937828357</v>
      </c>
      <c r="L25536" s="15" t="n">
        <v>0.23624561656334958</v>
      </c>
      <c r="M25536" s="15" t="n">
        <v>0.13072505934575504</v>
      </c>
    </row>
    <row r="25537">
      <c r="B25537" s="8" t="s">
        <v>339</v>
      </c>
      <c r="C25537" s="19" t="n">
        <v>0.3175072938878707</v>
      </c>
      <c r="D25537" s="19" t="n">
        <v>0.2590355811059055</v>
      </c>
      <c r="E25537" s="19" t="n">
        <v>0.08837596522015402</v>
      </c>
      <c r="F25537" s="19" t="n">
        <v>0.2414617010263703</v>
      </c>
      <c r="G25537" s="19" t="n">
        <v>0.2161845761247178</v>
      </c>
      <c r="H25537" s="19" t="n">
        <v>0.10402718963884448</v>
      </c>
      <c r="I25537" s="19" t="n">
        <v>0.34966712220836255</v>
      </c>
      <c r="J25537" s="19" t="n">
        <v>0.18867865389637856</v>
      </c>
      <c r="K25537" s="19" t="n">
        <v>0.28390156619023105</v>
      </c>
      <c r="L25537" s="19" t="n">
        <v>0.22313426284620388</v>
      </c>
      <c r="M25537" s="19" t="n">
        <v>0.276152603286821</v>
      </c>
    </row>
    <row r="25538">
      <c r="B25538" s="8" t="s">
        <v>340</v>
      </c>
      <c r="C25538" s="15" t="n">
        <v>0.2901680719689078</v>
      </c>
      <c r="D25538" s="15" t="n">
        <v>0.29908531907493435</v>
      </c>
      <c r="E25538" s="15" t="n">
        <v>0.1554234434321336</v>
      </c>
      <c r="F25538" s="15" t="n">
        <v>0.2171553976763408</v>
      </c>
      <c r="G25538" s="15" t="n">
        <v>0.16276536090759255</v>
      </c>
      <c r="H25538" s="15" t="n">
        <v>0.1758577354746919</v>
      </c>
      <c r="I25538" s="15" t="n">
        <v>0.28726907909786226</v>
      </c>
      <c r="J25538" s="15" t="n">
        <v>0.27481852111271876</v>
      </c>
      <c r="K25538" s="15" t="n">
        <v>0.23420598622513655</v>
      </c>
      <c r="L25538" s="15" t="n">
        <v>0.23137655509260063</v>
      </c>
      <c r="M25538" s="15" t="n">
        <v>0.19302376052298628</v>
      </c>
    </row>
    <row r="25539">
      <c r="B25539" s="8" t="s">
        <v>341</v>
      </c>
      <c r="C25539" s="19" t="n">
        <v>0.32297506906290335</v>
      </c>
      <c r="D25539" s="19" t="n">
        <v>0.3006516064981254</v>
      </c>
      <c r="E25539" s="19" t="n">
        <v>0.1005981243854592</v>
      </c>
      <c r="F25539" s="19" t="n">
        <v>0.30686292450756286</v>
      </c>
      <c r="G25539" s="19" t="n">
        <v>0.2023439780848793</v>
      </c>
      <c r="H25539" s="19" t="n">
        <v>0.09227623763058264</v>
      </c>
      <c r="I25539" s="19" t="n">
        <v>0.3953541147565912</v>
      </c>
      <c r="J25539" s="19" t="n">
        <v>0.339823796805769</v>
      </c>
      <c r="K25539" s="19" t="n">
        <v>0.30029219945590657</v>
      </c>
      <c r="L25539" s="19" t="n">
        <v>0.10601272105169088</v>
      </c>
      <c r="M25539" s="19" t="n">
        <v>0.15915936748157378</v>
      </c>
    </row>
    <row r="25540">
      <c r="B25540" s="8" t="s">
        <v>342</v>
      </c>
      <c r="C25540" s="15" t="n">
        <v>0.2916242106243376</v>
      </c>
      <c r="D25540" s="15" t="n">
        <v>0.2732768920300266</v>
      </c>
      <c r="E25540" s="15" t="n">
        <v>0.14825718042954336</v>
      </c>
      <c r="F25540" s="15" t="n">
        <v>0.2662512109878543</v>
      </c>
      <c r="G25540" s="15" t="n">
        <v>0.14476888821015577</v>
      </c>
      <c r="H25540" s="15" t="n">
        <v>0.13057291429065185</v>
      </c>
      <c r="I25540" s="15" t="n">
        <v>0.3360469765146134</v>
      </c>
      <c r="J25540" s="15" t="n">
        <v>0.23259570301022503</v>
      </c>
      <c r="K25540" s="15" t="n">
        <v>0.3138683569950662</v>
      </c>
      <c r="L25540" s="15" t="n">
        <v>0.23818326852845817</v>
      </c>
      <c r="M25540" s="15" t="n">
        <v>0.1696747885184974</v>
      </c>
    </row>
    <row r="25541">
      <c r="B25541" s="8" t="s">
        <v>343</v>
      </c>
      <c r="C25541" s="19" t="n">
        <v>0.2643937546900215</v>
      </c>
      <c r="D25541" s="19" t="n">
        <v>0.2585996808651114</v>
      </c>
      <c r="E25541" s="19" t="n">
        <v>0.14546544041745632</v>
      </c>
      <c r="F25541" s="19" t="n">
        <v>0.24097818173474228</v>
      </c>
      <c r="G25541" s="19" t="n">
        <v>0.1785211734535447</v>
      </c>
      <c r="H25541" s="19" t="n">
        <v>0.16772746032458216</v>
      </c>
      <c r="I25541" s="19" t="n">
        <v>0.31044300344245346</v>
      </c>
      <c r="J25541" s="19" t="n">
        <v>0.26458324150425155</v>
      </c>
      <c r="K25541" s="19" t="n">
        <v>0.27582153850863933</v>
      </c>
      <c r="L25541" s="19" t="n">
        <v>0.19667433703326231</v>
      </c>
      <c r="M25541" s="19" t="n">
        <v>0.20883040259621616</v>
      </c>
    </row>
    <row r="25542">
      <c r="B25542" s="8" t="s">
        <v>344</v>
      </c>
      <c r="C25542" s="15" t="n">
        <v>0.3210293773711748</v>
      </c>
      <c r="D25542" s="15" t="n">
        <v>0.27559705485329133</v>
      </c>
      <c r="E25542" s="15" t="n">
        <v>0.12259132712506186</v>
      </c>
      <c r="F25542" s="15" t="n">
        <v>0.24167942170234197</v>
      </c>
      <c r="G25542" s="15" t="n">
        <v>0.14306701081767553</v>
      </c>
      <c r="H25542" s="15" t="n">
        <v>0.17355465790797034</v>
      </c>
      <c r="I25542" s="15" t="n">
        <v>0.356379767198284</v>
      </c>
      <c r="J25542" s="15" t="n">
        <v>0.2696361873097695</v>
      </c>
      <c r="K25542" s="15" t="n">
        <v>0.2952181579584271</v>
      </c>
      <c r="L25542" s="15" t="n">
        <v>0.19966892880751266</v>
      </c>
      <c r="M25542" s="15" t="n">
        <v>0.19050326342568735</v>
      </c>
    </row>
    <row r="25543">
      <c r="B25543" s="8" t="s">
        <v>345</v>
      </c>
      <c r="C25543" s="19" t="n">
        <v>0.27593056666823734</v>
      </c>
      <c r="D25543" s="19" t="n">
        <v>0.2608508147947576</v>
      </c>
      <c r="E25543" s="19" t="n">
        <v>0.15153811250426075</v>
      </c>
      <c r="F25543" s="19" t="n">
        <v>0.2668625565399697</v>
      </c>
      <c r="G25543" s="19" t="n">
        <v>0.21491543321403742</v>
      </c>
      <c r="H25543" s="19" t="n">
        <v>0.15382050090620009</v>
      </c>
      <c r="I25543" s="19" t="n">
        <v>0.27215600950357066</v>
      </c>
      <c r="J25543" s="19" t="n">
        <v>0.36208097462453215</v>
      </c>
      <c r="K25543" s="19" t="n">
        <v>0.32217904538066344</v>
      </c>
      <c r="L25543" s="19" t="n">
        <v>0.2466709368865435</v>
      </c>
      <c r="M25543" s="19" t="n">
        <v>0.11902038756273994</v>
      </c>
    </row>
    <row r="25544">
      <c r="B25544" s="8" t="s">
        <v>346</v>
      </c>
      <c r="C25544" s="15" t="n">
        <v>0.27576917511985416</v>
      </c>
      <c r="D25544" s="15" t="n">
        <v>0.25124077136198786</v>
      </c>
      <c r="E25544" s="15" t="n">
        <v>0.1326504455164937</v>
      </c>
      <c r="F25544" s="15" t="n">
        <v>0.24784874273868948</v>
      </c>
      <c r="G25544" s="15" t="n">
        <v>0.25743597762502074</v>
      </c>
      <c r="H25544" s="15" t="n">
        <v>0.12894356608697277</v>
      </c>
      <c r="I25544" s="15" t="n">
        <v>0.34393037254057</v>
      </c>
      <c r="J25544" s="15" t="n">
        <v>0.2825146869956046</v>
      </c>
      <c r="K25544" s="15" t="n">
        <v>0.29521879691141784</v>
      </c>
      <c r="L25544" s="15" t="n">
        <v>0.22890632343161207</v>
      </c>
      <c r="M25544" s="15" t="n">
        <v>0.1950795509811131</v>
      </c>
    </row>
    <row r="25545">
      <c r="B25545" s="8" t="s">
        <v>347</v>
      </c>
      <c r="C25545" s="19" t="n">
        <v>0.26795141577926856</v>
      </c>
      <c r="D25545" s="19" t="n">
        <v>0.24042169888729095</v>
      </c>
      <c r="E25545" s="19" t="n">
        <v>0.1438415867430161</v>
      </c>
      <c r="F25545" s="19" t="n">
        <v>0.2534864752994614</v>
      </c>
      <c r="G25545" s="19" t="n">
        <v>0.12193937112279439</v>
      </c>
      <c r="H25545" s="19" t="n">
        <v>0.19680873164285534</v>
      </c>
      <c r="I25545" s="19" t="n">
        <v>0.33725673375883286</v>
      </c>
      <c r="J25545" s="19" t="n">
        <v>0.2679350016333752</v>
      </c>
      <c r="K25545" s="19" t="n">
        <v>0.25165355995780314</v>
      </c>
      <c r="L25545" s="19" t="n">
        <v>0.20657627216682828</v>
      </c>
      <c r="M25545" s="19" t="n">
        <v>0.16921921466302714</v>
      </c>
    </row>
    <row r="25546">
      <c r="B25546" s="8" t="s">
        <v>348</v>
      </c>
      <c r="C25546" s="15" t="n">
        <v>0.3460419668792349</v>
      </c>
      <c r="D25546" s="15" t="n">
        <v>0.30151377893508574</v>
      </c>
      <c r="E25546" s="15" t="n">
        <v>0.09043218031481672</v>
      </c>
      <c r="F25546" s="15" t="n">
        <v>0.2806332570639828</v>
      </c>
      <c r="G25546" s="15" t="n">
        <v>0.14538807117720717</v>
      </c>
      <c r="H25546" s="15" t="n">
        <v>0.12033485207879016</v>
      </c>
      <c r="I25546" s="15" t="n">
        <v>0.3263294774506974</v>
      </c>
      <c r="J25546" s="15" t="n">
        <v>0.3219118704915761</v>
      </c>
      <c r="K25546" s="15" t="n">
        <v>0.2685460492927731</v>
      </c>
      <c r="L25546" s="15" t="n">
        <v>0.2087749350081565</v>
      </c>
      <c r="M25546" s="15" t="n">
        <v>0.136747902985788</v>
      </c>
    </row>
    <row r="25547">
      <c r="B25547" s="8" t="s">
        <v>349</v>
      </c>
      <c r="C25547" s="19" t="n">
        <v>0.26317563708831665</v>
      </c>
      <c r="D25547" s="19" t="n">
        <v>0.2783745783997278</v>
      </c>
      <c r="E25547" s="19" t="n">
        <v>0.09110990573446094</v>
      </c>
      <c r="F25547" s="19" t="n">
        <v>0.23127225915902241</v>
      </c>
      <c r="G25547" s="19" t="n">
        <v>0.21530769540125114</v>
      </c>
      <c r="H25547" s="19" t="n">
        <v>0.15036126156085228</v>
      </c>
      <c r="I25547" s="19" t="n">
        <v>0.3916183000007763</v>
      </c>
      <c r="J25547" s="19" t="n">
        <v>0.28033811230135103</v>
      </c>
      <c r="K25547" s="19" t="n">
        <v>0.25198722776211613</v>
      </c>
      <c r="L25547" s="19" t="n">
        <v>0.2116022458616116</v>
      </c>
      <c r="M25547" s="19" t="n">
        <v>0.14799883160015942</v>
      </c>
    </row>
    <row r="25548">
      <c r="B25548" s="8" t="s">
        <v>350</v>
      </c>
      <c r="C25548" s="15" t="n">
        <v>0.28552653376286685</v>
      </c>
      <c r="D25548" s="15" t="n">
        <v>0.27515307984144466</v>
      </c>
      <c r="E25548" s="15" t="n">
        <v>0.1580586420068301</v>
      </c>
      <c r="F25548" s="15" t="n">
        <v>0.23350434455175614</v>
      </c>
      <c r="G25548" s="15" t="n">
        <v>0.1449305025114316</v>
      </c>
      <c r="H25548" s="15" t="n">
        <v>0.19713256113917405</v>
      </c>
      <c r="I25548" s="15" t="n">
        <v>0.3335229470601424</v>
      </c>
      <c r="J25548" s="15" t="n">
        <v>0.222753453567244</v>
      </c>
      <c r="K25548" s="15" t="n">
        <v>0.2784054100766865</v>
      </c>
      <c r="L25548" s="15" t="n">
        <v>0.2571871192382254</v>
      </c>
      <c r="M25548" s="15" t="n">
        <v>0.2443035199699777</v>
      </c>
    </row>
    <row r="25549">
      <c r="B25549" s="8" t="s">
        <v>351</v>
      </c>
      <c r="C25549" s="19" t="n">
        <v>0.27588050383027146</v>
      </c>
      <c r="D25549" s="19" t="n">
        <v>0.24829990132967666</v>
      </c>
      <c r="E25549" s="19" t="n">
        <v>0.0973553082505779</v>
      </c>
      <c r="F25549" s="19" t="n">
        <v>0.2726284928987696</v>
      </c>
      <c r="G25549" s="19" t="n">
        <v>0.22730481345759404</v>
      </c>
      <c r="H25549" s="19" t="n">
        <v>0.11826759133382872</v>
      </c>
      <c r="I25549" s="19" t="n">
        <v>0.3976331224188084</v>
      </c>
      <c r="J25549" s="19" t="n">
        <v>0.20044944338365817</v>
      </c>
      <c r="K25549" s="19" t="n">
        <v>0.28624583531511727</v>
      </c>
      <c r="L25549" s="19" t="n">
        <v>0.2248423590239897</v>
      </c>
      <c r="M25549" s="19" t="n">
        <v>0.18326556831714885</v>
      </c>
    </row>
    <row r="25550">
      <c r="B25550" s="8" t="s">
        <v>352</v>
      </c>
      <c r="C25550" s="15" t="n">
        <v>0.25216440003919943</v>
      </c>
      <c r="D25550" s="15" t="n">
        <v>0.2461917996473432</v>
      </c>
      <c r="E25550" s="15" t="n">
        <v>0.15784824747365409</v>
      </c>
      <c r="F25550" s="15" t="n">
        <v>0.25003748032905676</v>
      </c>
      <c r="G25550" s="15" t="n">
        <v>0.15809354989361768</v>
      </c>
      <c r="H25550" s="15" t="n">
        <v>0.18058289147826506</v>
      </c>
      <c r="I25550" s="15" t="n">
        <v>0.34072117398317764</v>
      </c>
      <c r="J25550" s="15" t="n">
        <v>0.3382038883235018</v>
      </c>
      <c r="K25550" s="15" t="n">
        <v>0.30322658725267626</v>
      </c>
      <c r="L25550" s="15" t="n">
        <v>0.10549904227051593</v>
      </c>
      <c r="M25550" s="15" t="n">
        <v>0.14845635514744274</v>
      </c>
    </row>
    <row r="25551">
      <c r="B25551" s="8" t="s">
        <v>353</v>
      </c>
      <c r="C25551" s="19" t="n">
        <v>0.27562935823703905</v>
      </c>
      <c r="D25551" s="19" t="n">
        <v>0.2812174134388755</v>
      </c>
      <c r="E25551" s="19" t="n">
        <v>0.1794814488420045</v>
      </c>
      <c r="F25551" s="19" t="n">
        <v>0.22948640094385728</v>
      </c>
      <c r="G25551" s="19" t="n">
        <v>0.14935127599246267</v>
      </c>
      <c r="H25551" s="19" t="n">
        <v>0.1955651722925772</v>
      </c>
      <c r="I25551" s="19" t="n">
        <v>0.3258409286755564</v>
      </c>
      <c r="J25551" s="19" t="n">
        <v>0.2634099199714006</v>
      </c>
      <c r="K25551" s="19" t="n">
        <v>0.34998284243252814</v>
      </c>
      <c r="L25551" s="19" t="n">
        <v>0.24857975322940315</v>
      </c>
      <c r="M25551" s="19" t="n">
        <v>0.16484721067758676</v>
      </c>
    </row>
    <row r="25552">
      <c r="B25552" s="8" t="s">
        <v>354</v>
      </c>
      <c r="C25552" s="15" t="n">
        <v>0.25380921941364143</v>
      </c>
      <c r="D25552" s="15" t="n">
        <v>0.23461627637744165</v>
      </c>
      <c r="E25552" s="15" t="n">
        <v>0.15305230525058744</v>
      </c>
      <c r="F25552" s="15" t="n">
        <v>0.2144738608146716</v>
      </c>
      <c r="G25552" s="15" t="n">
        <v>0.19771787012461176</v>
      </c>
      <c r="H25552" s="15" t="n">
        <v>0.20009025755565682</v>
      </c>
      <c r="I25552" s="15" t="n">
        <v>0.31880518646034545</v>
      </c>
      <c r="J25552" s="15" t="n">
        <v>0.2767758915193412</v>
      </c>
      <c r="K25552" s="15" t="n">
        <v>0.2572852142746695</v>
      </c>
      <c r="L25552" s="15" t="n">
        <v>0.2663048557321212</v>
      </c>
      <c r="M25552" s="15" t="n">
        <v>0.16236487922057063</v>
      </c>
    </row>
    <row r="25553">
      <c r="B25553" s="8" t="s">
        <v>355</v>
      </c>
      <c r="C25553" s="19" t="n">
        <v>0.2852735183341131</v>
      </c>
      <c r="D25553" s="19" t="n">
        <v>0.21176989220812834</v>
      </c>
      <c r="E25553" s="19" t="n">
        <v>0.19778683773867997</v>
      </c>
      <c r="F25553" s="19" t="n">
        <v>0.2305334266163002</v>
      </c>
      <c r="G25553" s="19" t="n">
        <v>0.20229526058897931</v>
      </c>
      <c r="H25553" s="19" t="n">
        <v>0.18023801542233459</v>
      </c>
      <c r="I25553" s="19" t="n">
        <v>0.2797519658623838</v>
      </c>
      <c r="J25553" s="19" t="n">
        <v>0.27477477467472666</v>
      </c>
      <c r="K25553" s="19" t="n">
        <v>0.31417091677256803</v>
      </c>
      <c r="L25553" s="19" t="n">
        <v>0.2547242638045669</v>
      </c>
      <c r="M25553" s="19" t="n">
        <v>0.22347727404947332</v>
      </c>
    </row>
    <row r="25554">
      <c r="B25554" s="8" t="s">
        <v>356</v>
      </c>
      <c r="C25554" s="15" t="n">
        <v>0.3168033579554222</v>
      </c>
      <c r="D25554" s="15" t="n">
        <v>0.25203871629798186</v>
      </c>
      <c r="E25554" s="15" t="n">
        <v>0.13286837746489202</v>
      </c>
      <c r="F25554" s="15" t="n">
        <v>0.2950890376787184</v>
      </c>
      <c r="G25554" s="15" t="n">
        <v>0.22642433505625614</v>
      </c>
      <c r="H25554" s="15" t="n">
        <v>0.12352602528697408</v>
      </c>
      <c r="I25554" s="15" t="n">
        <v>0.3779846217806795</v>
      </c>
      <c r="J25554" s="15" t="n">
        <v>0.39972818380443853</v>
      </c>
      <c r="K25554" s="15" t="n">
        <v>0.28148017248566326</v>
      </c>
      <c r="L25554" s="15" t="n">
        <v>0.13035556112246582</v>
      </c>
      <c r="M25554" s="15" t="n">
        <v>0.0994660118892321</v>
      </c>
    </row>
    <row r="25555">
      <c r="B25555" s="8" t="s">
        <v>357</v>
      </c>
      <c r="C25555" s="19" t="n">
        <v>0.28194208272896204</v>
      </c>
      <c r="D25555" s="19" t="n">
        <v>0.21112539512793</v>
      </c>
      <c r="E25555" s="19" t="n">
        <v>0.10898830607757062</v>
      </c>
      <c r="F25555" s="19" t="n">
        <v>0.2854000208469741</v>
      </c>
      <c r="G25555" s="19" t="n">
        <v>0.21950160354518777</v>
      </c>
      <c r="H25555" s="19" t="n">
        <v>0.14425644998359796</v>
      </c>
      <c r="I25555" s="19" t="n">
        <v>0.4716813896109716</v>
      </c>
      <c r="J25555" s="19" t="n">
        <v>0.2641300530679533</v>
      </c>
      <c r="K25555" s="19" t="n">
        <v>0.2792913902054108</v>
      </c>
      <c r="L25555" s="19" t="n">
        <v>0.12147311886720602</v>
      </c>
      <c r="M25555" s="19" t="n">
        <v>0.15673664569759324</v>
      </c>
    </row>
    <row r="25556">
      <c r="B25556" s="8" t="s">
        <v>358</v>
      </c>
      <c r="C25556" s="15" t="n">
        <v>0.32131852464171107</v>
      </c>
      <c r="D25556" s="15" t="n">
        <v>0.25497049619614987</v>
      </c>
      <c r="E25556" s="15" t="n">
        <v>0.2287620534566686</v>
      </c>
      <c r="F25556" s="15" t="n">
        <v>0.29662714064460055</v>
      </c>
      <c r="G25556" s="15" t="n">
        <v>0.14416298682614656</v>
      </c>
      <c r="H25556" s="15" t="n">
        <v>0.17862690461524774</v>
      </c>
      <c r="I25556" s="15" t="n">
        <v>0.27918023725799174</v>
      </c>
      <c r="J25556" s="15" t="n">
        <v>0.3804566870440471</v>
      </c>
      <c r="K25556" s="15" t="n">
        <v>0.29938048582775795</v>
      </c>
      <c r="L25556" s="15" t="n">
        <v>0.12939232881592722</v>
      </c>
      <c r="M25556" s="15" t="n">
        <v>0.21591438704116953</v>
      </c>
    </row>
    <row r="25557">
      <c r="B25557" s="8" t="s">
        <v>359</v>
      </c>
      <c r="C25557" s="19" t="n">
        <v>0.23751173080192772</v>
      </c>
      <c r="D25557" s="19" t="n">
        <v>0.22512783915584314</v>
      </c>
      <c r="E25557" s="19" t="n">
        <v>0.13730567875182192</v>
      </c>
      <c r="F25557" s="19" t="n">
        <v>0.2437877374389538</v>
      </c>
      <c r="G25557" s="19" t="n">
        <v>0.21357064307799467</v>
      </c>
      <c r="H25557" s="19" t="n">
        <v>0.1604329881191091</v>
      </c>
      <c r="I25557" s="19" t="n">
        <v>0.3551703363656332</v>
      </c>
      <c r="J25557" s="19" t="n">
        <v>0.1745741577090955</v>
      </c>
      <c r="K25557" s="19" t="n">
        <v>0.3064534247287777</v>
      </c>
      <c r="L25557" s="19" t="n">
        <v>0.2991458047314961</v>
      </c>
      <c r="M25557" s="19" t="n">
        <v>0.16269157269752216</v>
      </c>
    </row>
    <row r="25558">
      <c r="B25558" s="8" t="s">
        <v>360</v>
      </c>
      <c r="C25558" s="15" t="n">
        <v>0.2691700369382401</v>
      </c>
      <c r="D25558" s="15" t="n">
        <v>0.2299277171114339</v>
      </c>
      <c r="E25558" s="15" t="n">
        <v>0.18175959380842283</v>
      </c>
      <c r="F25558" s="15" t="n">
        <v>0.24382115281345224</v>
      </c>
      <c r="G25558" s="15" t="n">
        <v>0.18101193247741237</v>
      </c>
      <c r="H25558" s="15" t="n">
        <v>0.2053419578763985</v>
      </c>
      <c r="I25558" s="15" t="n">
        <v>0.33527768837258276</v>
      </c>
      <c r="J25558" s="15" t="n">
        <v>0.3024802053203949</v>
      </c>
      <c r="K25558" s="15" t="n">
        <v>0.31213609206339077</v>
      </c>
      <c r="L25558" s="15" t="n">
        <v>0.21741305649023765</v>
      </c>
      <c r="M25558" s="15" t="n">
        <v>0.11600668243866</v>
      </c>
    </row>
    <row r="25559">
      <c r="B25559" s="8" t="s">
        <v>361</v>
      </c>
      <c r="C25559" s="19" t="n">
        <v>0.22084998817115736</v>
      </c>
      <c r="D25559" s="19" t="n">
        <v>0.2249571612920237</v>
      </c>
      <c r="E25559" s="19" t="n">
        <v>0.17378290523813147</v>
      </c>
      <c r="F25559" s="19" t="n">
        <v>0.26753233982688396</v>
      </c>
      <c r="G25559" s="19" t="n">
        <v>0.2051750127152271</v>
      </c>
      <c r="H25559" s="19" t="n">
        <v>0.17700351330233208</v>
      </c>
      <c r="I25559" s="19" t="n">
        <v>0.31235578271784475</v>
      </c>
      <c r="J25559" s="19" t="n">
        <v>0.2963077597954204</v>
      </c>
      <c r="K25559" s="19" t="n">
        <v>0.3104582686568716</v>
      </c>
      <c r="L25559" s="19" t="n">
        <v>0.22392974387473258</v>
      </c>
      <c r="M25559" s="19" t="n">
        <v>0.1973488573050546</v>
      </c>
    </row>
    <row r="25560">
      <c r="B25560" s="8" t="s">
        <v>362</v>
      </c>
      <c r="C25560" s="15" t="n">
        <v>0.26560854731238887</v>
      </c>
      <c r="D25560" s="15" t="n">
        <v>0.2558602625518795</v>
      </c>
      <c r="E25560" s="15" t="n">
        <v>0.14564237781700415</v>
      </c>
      <c r="F25560" s="15" t="n">
        <v>0.24563415679870948</v>
      </c>
      <c r="G25560" s="15" t="n">
        <v>0.14335201377237383</v>
      </c>
      <c r="H25560" s="15" t="n">
        <v>0.1993169538300127</v>
      </c>
      <c r="I25560" s="15" t="n">
        <v>0.33870756636078564</v>
      </c>
      <c r="J25560" s="15" t="n">
        <v>0.22405227857491647</v>
      </c>
      <c r="K25560" s="15" t="n">
        <v>0.2543410506222448</v>
      </c>
      <c r="L25560" s="15" t="n">
        <v>0.26990960089397703</v>
      </c>
      <c r="M25560" s="15" t="n">
        <v>0.20217278246129067</v>
      </c>
    </row>
    <row r="25561">
      <c r="B25561" s="8" t="s">
        <v>363</v>
      </c>
      <c r="C25561" s="19" t="n">
        <v>0.28557032374176156</v>
      </c>
      <c r="D25561" s="19" t="n">
        <v>0.2435364928118749</v>
      </c>
      <c r="E25561" s="19" t="n">
        <v>0.16410734509189148</v>
      </c>
      <c r="F25561" s="19" t="n">
        <v>0.2928468694921984</v>
      </c>
      <c r="G25561" s="19" t="n">
        <v>0.21757246535971064</v>
      </c>
      <c r="H25561" s="19" t="n">
        <v>0.128644371106468</v>
      </c>
      <c r="I25561" s="19" t="n">
        <v>0.2651910834880185</v>
      </c>
      <c r="J25561" s="19" t="n">
        <v>0.36249663979153834</v>
      </c>
      <c r="K25561" s="19" t="n">
        <v>0.2921158550243861</v>
      </c>
      <c r="L25561" s="19" t="n">
        <v>0.2491817410523511</v>
      </c>
      <c r="M25561" s="19" t="n">
        <v>0.22730500831246728</v>
      </c>
    </row>
    <row r="25562">
      <c r="B25562" s="8" t="s">
        <v>364</v>
      </c>
      <c r="C25562" s="15" t="n">
        <v>0.2614828990003638</v>
      </c>
      <c r="D25562" s="15" t="n">
        <v>0.26617539463999806</v>
      </c>
      <c r="E25562" s="15" t="n">
        <v>0.1750725479555345</v>
      </c>
      <c r="F25562" s="15" t="n">
        <v>0.2419653585452005</v>
      </c>
      <c r="G25562" s="15" t="n">
        <v>0.22714996066555673</v>
      </c>
      <c r="H25562" s="15" t="n">
        <v>0.18317013946803554</v>
      </c>
      <c r="I25562" s="15" t="n">
        <v>0.3504864578598305</v>
      </c>
      <c r="J25562" s="15" t="n">
        <v>0.27942203513557773</v>
      </c>
      <c r="K25562" s="15" t="n">
        <v>0.25580647134045803</v>
      </c>
      <c r="L25562" s="15" t="n">
        <v>0.23167167022912236</v>
      </c>
      <c r="M25562" s="15" t="n">
        <v>0.23178452876118683</v>
      </c>
    </row>
    <row r="25563">
      <c r="B25563" s="8" t="s">
        <v>365</v>
      </c>
      <c r="C25563" s="19" t="n">
        <v>0.27029326260466185</v>
      </c>
      <c r="D25563" s="19" t="n">
        <v>0.26991961314287094</v>
      </c>
      <c r="E25563" s="19" t="n">
        <v>0.1398409924929622</v>
      </c>
      <c r="F25563" s="19" t="n">
        <v>0.2721333883094939</v>
      </c>
      <c r="G25563" s="19" t="n">
        <v>0.16181627792248723</v>
      </c>
      <c r="H25563" s="19" t="n">
        <v>0.15844372510708116</v>
      </c>
      <c r="I25563" s="19" t="n">
        <v>0.3568518405170932</v>
      </c>
      <c r="J25563" s="19" t="n">
        <v>0.24655792215494762</v>
      </c>
      <c r="K25563" s="19" t="n">
        <v>0.2926886075234169</v>
      </c>
      <c r="L25563" s="19" t="n">
        <v>0.20339303215271426</v>
      </c>
      <c r="M25563" s="19" t="n">
        <v>0.17352195798036474</v>
      </c>
    </row>
    <row r="25564">
      <c r="B25564" s="8" t="s">
        <v>366</v>
      </c>
      <c r="C25564" s="15" t="n">
        <v>0.28357383579659046</v>
      </c>
      <c r="D25564" s="15" t="n">
        <v>0.29883758608328975</v>
      </c>
      <c r="E25564" s="15" t="n">
        <v>0.19902617726571642</v>
      </c>
      <c r="F25564" s="15" t="n">
        <v>0.24271467613456948</v>
      </c>
      <c r="G25564" s="15" t="n">
        <v>0.07615311041979425</v>
      </c>
      <c r="H25564" s="15" t="n">
        <v>0.2183495148871446</v>
      </c>
      <c r="I25564" s="15" t="n">
        <v>0.3267294826571021</v>
      </c>
      <c r="J25564" s="15" t="n">
        <v>0.3227524092280294</v>
      </c>
      <c r="K25564" s="15" t="n">
        <v>0.2477219972626622</v>
      </c>
      <c r="L25564" s="15" t="n">
        <v>0.18685936731768082</v>
      </c>
      <c r="M25564" s="15" t="n">
        <v>0.18408333950692</v>
      </c>
    </row>
    <row r="25565">
      <c r="B25565" s="8" t="s">
        <v>367</v>
      </c>
      <c r="C25565" s="19" t="n">
        <v>0.28958283400419943</v>
      </c>
      <c r="D25565" s="19" t="n">
        <v>0.2595857575272115</v>
      </c>
      <c r="E25565" s="19" t="n">
        <v>0.11658005226544267</v>
      </c>
      <c r="F25565" s="19" t="n">
        <v>0.2904342310005685</v>
      </c>
      <c r="G25565" s="19" t="n">
        <v>0.1725089955774399</v>
      </c>
      <c r="H25565" s="19" t="n">
        <v>0.14880478342928286</v>
      </c>
      <c r="I25565" s="19" t="n">
        <v>0.32827201374311693</v>
      </c>
      <c r="J25565" s="19" t="n">
        <v>0.3055728992849997</v>
      </c>
      <c r="K25565" s="19" t="n">
        <v>0.33973690395640177</v>
      </c>
      <c r="L25565" s="19" t="n">
        <v>0.16468034059721512</v>
      </c>
      <c r="M25565" s="19" t="n">
        <v>0.16686338788461813</v>
      </c>
    </row>
    <row r="25566">
      <c r="B25566" s="8" t="s">
        <v>368</v>
      </c>
      <c r="C25566" s="15" t="n">
        <v>0.3409293994802386</v>
      </c>
      <c r="D25566" s="15" t="n">
        <v>0.33349741120182624</v>
      </c>
      <c r="E25566" s="15" t="n">
        <v>0.12522011980482933</v>
      </c>
      <c r="F25566" s="15" t="n">
        <v>0.3177707686276243</v>
      </c>
      <c r="G25566" s="15" t="n">
        <v>0.0957013201390098</v>
      </c>
      <c r="H25566" s="15" t="n">
        <v>0.17127554315779184</v>
      </c>
      <c r="I25566" s="15" t="n">
        <v>0.3415098213562241</v>
      </c>
      <c r="J25566" s="15" t="n">
        <v>0.340646201908441</v>
      </c>
      <c r="K25566" s="15" t="n">
        <v>0.27073363850118065</v>
      </c>
      <c r="L25566" s="15" t="n">
        <v>0.20075176424880614</v>
      </c>
      <c r="M25566" s="15" t="n">
        <v>0.2057892915302032</v>
      </c>
    </row>
    <row r="25567">
      <c r="B25567" s="8" t="s">
        <v>369</v>
      </c>
      <c r="C25567" s="19" t="n">
        <v>0.27441860840674315</v>
      </c>
      <c r="D25567" s="19" t="n">
        <v>0.23795099117041904</v>
      </c>
      <c r="E25567" s="19" t="n">
        <v>0.12105479032859155</v>
      </c>
      <c r="F25567" s="19" t="n">
        <v>0.26297475287848315</v>
      </c>
      <c r="G25567" s="19" t="n">
        <v>0.1822819471135334</v>
      </c>
      <c r="H25567" s="19" t="n">
        <v>0.15468849104080296</v>
      </c>
      <c r="I25567" s="19" t="n">
        <v>0.31423185854540625</v>
      </c>
      <c r="J25567" s="19" t="n">
        <v>0.2221057214416283</v>
      </c>
      <c r="K25567" s="19" t="n">
        <v>0.32209552633689303</v>
      </c>
      <c r="L25567" s="19" t="n">
        <v>0.21244183410997558</v>
      </c>
      <c r="M25567" s="19" t="n">
        <v>0.20068620721190872</v>
      </c>
    </row>
    <row r="25568">
      <c r="B25568" s="8" t="s">
        <v>370</v>
      </c>
      <c r="C25568" s="15" t="n">
        <v>0.24473575530980696</v>
      </c>
      <c r="D25568" s="15" t="n">
        <v>0.21941746796515585</v>
      </c>
      <c r="E25568" s="15" t="n">
        <v>0.18527187652315502</v>
      </c>
      <c r="F25568" s="15" t="n">
        <v>0.25062878932670357</v>
      </c>
      <c r="G25568" s="15" t="n">
        <v>0.1399357693582479</v>
      </c>
      <c r="H25568" s="15" t="n">
        <v>0.20177100002178883</v>
      </c>
      <c r="I25568" s="15" t="n">
        <v>0.25989535860481977</v>
      </c>
      <c r="J25568" s="15" t="n">
        <v>0.22152077034394507</v>
      </c>
      <c r="K25568" s="15" t="n">
        <v>0.27637692085010035</v>
      </c>
      <c r="L25568" s="15" t="n">
        <v>0.26462063390585655</v>
      </c>
      <c r="M25568" s="15" t="n">
        <v>0.23000600504658952</v>
      </c>
    </row>
    <row r="25569">
      <c r="B25569" s="8" t="s">
        <v>371</v>
      </c>
      <c r="C25569" s="19" t="n">
        <v>0.27953234634479546</v>
      </c>
      <c r="D25569" s="19" t="n">
        <v>0.24607767545602635</v>
      </c>
      <c r="E25569" s="19" t="n">
        <v>0.1310312995019527</v>
      </c>
      <c r="F25569" s="19" t="n">
        <v>0.271136957290335</v>
      </c>
      <c r="G25569" s="19" t="n">
        <v>0.18567035541124172</v>
      </c>
      <c r="H25569" s="19" t="n">
        <v>0.16560072343650978</v>
      </c>
      <c r="I25569" s="19" t="n">
        <v>0.3160776629757344</v>
      </c>
      <c r="J25569" s="19" t="n">
        <v>0.18938134112397031</v>
      </c>
      <c r="K25569" s="19" t="n">
        <v>0.2960921903039258</v>
      </c>
      <c r="L25569" s="19" t="n">
        <v>0.27091361093515315</v>
      </c>
      <c r="M25569" s="19" t="n">
        <v>0.22701911174798142</v>
      </c>
    </row>
    <row r="25570">
      <c r="B25570" s="8" t="s">
        <v>372</v>
      </c>
      <c r="C25570" s="15" t="n">
        <v>0.2965714683857805</v>
      </c>
      <c r="D25570" s="15" t="n">
        <v>0.261118786114683</v>
      </c>
      <c r="E25570" s="15" t="n">
        <v>0.12652529692861209</v>
      </c>
      <c r="F25570" s="15" t="n">
        <v>0.27691076754736615</v>
      </c>
      <c r="G25570" s="15" t="n">
        <v>0.13989954271636326</v>
      </c>
      <c r="H25570" s="15" t="n">
        <v>0.15626977343802756</v>
      </c>
      <c r="I25570" s="15" t="n">
        <v>0.3343386019925903</v>
      </c>
      <c r="J25570" s="15" t="n">
        <v>0.2034295372355033</v>
      </c>
      <c r="K25570" s="15" t="n">
        <v>0.2956705102688359</v>
      </c>
      <c r="L25570" s="15" t="n">
        <v>0.29359591643312233</v>
      </c>
      <c r="M25570" s="15" t="n">
        <v>0.20459880996533422</v>
      </c>
    </row>
    <row r="25571">
      <c r="B25571" s="8" t="s">
        <v>373</v>
      </c>
      <c r="C25571" s="19" t="n">
        <v>0.2580205672795992</v>
      </c>
      <c r="D25571" s="19" t="n">
        <v>0.21018532889235209</v>
      </c>
      <c r="E25571" s="19" t="n">
        <v>0.16748217081569258</v>
      </c>
      <c r="F25571" s="19" t="n">
        <v>0.25369127684129467</v>
      </c>
      <c r="G25571" s="19" t="n">
        <v>0.22233705100117032</v>
      </c>
      <c r="H25571" s="19" t="n">
        <v>0.17705985335662977</v>
      </c>
      <c r="I25571" s="19" t="n">
        <v>0.2737720691177946</v>
      </c>
      <c r="J25571" s="19" t="n">
        <v>0.32588175678495607</v>
      </c>
      <c r="K25571" s="19" t="n">
        <v>0.35369401139650425</v>
      </c>
      <c r="L25571" s="19" t="n">
        <v>0.22759659392218745</v>
      </c>
      <c r="M25571" s="19" t="n">
        <v>0.21147026718413847</v>
      </c>
    </row>
    <row r="25572">
      <c r="B25572" s="8" t="s">
        <v>374</v>
      </c>
      <c r="C25572" s="15" t="n">
        <v>0.2968303784584673</v>
      </c>
      <c r="D25572" s="15" t="n">
        <v>0.2813434306022693</v>
      </c>
      <c r="E25572" s="15" t="n">
        <v>0.10682842248311404</v>
      </c>
      <c r="F25572" s="15" t="n">
        <v>0.25509289706288013</v>
      </c>
      <c r="G25572" s="15" t="n">
        <v>0.23385674968775808</v>
      </c>
      <c r="H25572" s="15" t="n">
        <v>0.1350188907869407</v>
      </c>
      <c r="I25572" s="15" t="n">
        <v>0.27327983864072475</v>
      </c>
      <c r="J25572" s="15" t="n">
        <v>0.4942158888865719</v>
      </c>
      <c r="K25572" s="15" t="n">
        <v>0.27914708050707837</v>
      </c>
      <c r="L25572" s="15" t="n">
        <v>0.14549320682367162</v>
      </c>
      <c r="M25572" s="15" t="n">
        <v>0.09506193757585835</v>
      </c>
    </row>
    <row r="25573">
      <c r="B25573" s="8" t="s">
        <v>375</v>
      </c>
      <c r="C25573" s="19" t="n">
        <v>0.26896591918607904</v>
      </c>
      <c r="D25573" s="19" t="n">
        <v>0.2792298858088563</v>
      </c>
      <c r="E25573" s="19" t="n">
        <v>0.13095938882894226</v>
      </c>
      <c r="F25573" s="19" t="n">
        <v>0.25469645090764365</v>
      </c>
      <c r="G25573" s="19" t="n">
        <v>0.21290059030874225</v>
      </c>
      <c r="H25573" s="19" t="n">
        <v>0.14563926122201437</v>
      </c>
      <c r="I25573" s="19" t="n">
        <v>0.29885686161063113</v>
      </c>
      <c r="J25573" s="19" t="n">
        <v>0.14279139709738004</v>
      </c>
      <c r="K25573" s="19" t="n">
        <v>0.31002798337297444</v>
      </c>
      <c r="L25573" s="19" t="n">
        <v>0.33353372141315574</v>
      </c>
      <c r="M25573" s="19" t="n">
        <v>0.21444461185852942</v>
      </c>
    </row>
    <row r="25574">
      <c r="B25574" s="8" t="s">
        <v>376</v>
      </c>
      <c r="C25574" s="15" t="n">
        <v>0.3113511837561597</v>
      </c>
      <c r="D25574" s="15" t="n">
        <v>0.3023610632596061</v>
      </c>
      <c r="E25574" s="15" t="n">
        <v>0.15389062986597585</v>
      </c>
      <c r="F25574" s="15" t="n">
        <v>0.1470523063438863</v>
      </c>
      <c r="G25574" s="15" t="n">
        <v>0.23509914146343044</v>
      </c>
      <c r="H25574" s="15" t="n">
        <v>0.16780222056363095</v>
      </c>
      <c r="I25574" s="15" t="n">
        <v>0.30332586281771073</v>
      </c>
      <c r="J25574" s="15" t="n">
        <v>0.5786074550838857</v>
      </c>
      <c r="K25574" s="15" t="n">
        <v>0.2601886229002152</v>
      </c>
      <c r="L25574" s="15" t="n">
        <v>0.14432373284608682</v>
      </c>
      <c r="M25574" s="15" t="n">
        <v>-0.043390311267853164</v>
      </c>
    </row>
    <row r="25575">
      <c r="B25575" s="8" t="s">
        <v>377</v>
      </c>
      <c r="C25575" s="19" t="n">
        <v>0.3407713410735617</v>
      </c>
      <c r="D25575" s="19" t="n">
        <v>0.28195090740779144</v>
      </c>
      <c r="E25575" s="19" t="n">
        <v>0.12119690112450815</v>
      </c>
      <c r="F25575" s="19" t="n">
        <v>0.27528126718489415</v>
      </c>
      <c r="G25575" s="19" t="n">
        <v>0.10750633733918054</v>
      </c>
      <c r="H25575" s="19" t="n">
        <v>0.1423478043701047</v>
      </c>
      <c r="I25575" s="19" t="n">
        <v>0.30947132719707293</v>
      </c>
      <c r="J25575" s="19" t="n">
        <v>0.15881646411255276</v>
      </c>
      <c r="K25575" s="19" t="n">
        <v>0.3292513903832242</v>
      </c>
      <c r="L25575" s="19" t="n">
        <v>0.29551206258883217</v>
      </c>
      <c r="M25575" s="19" t="n">
        <v>0.21785593780548204</v>
      </c>
    </row>
    <row r="25576">
      <c r="B25576" s="8" t="s">
        <v>378</v>
      </c>
      <c r="C25576" s="15" t="n">
        <v>0.2712093295908477</v>
      </c>
      <c r="D25576" s="15" t="n">
        <v>0.27973490395738626</v>
      </c>
      <c r="E25576" s="15" t="n">
        <v>0.1151722600778359</v>
      </c>
      <c r="F25576" s="15" t="n">
        <v>0.2607628935874835</v>
      </c>
      <c r="G25576" s="15" t="n">
        <v>0.19857579399168393</v>
      </c>
      <c r="H25576" s="15" t="n">
        <v>0.12362558391610506</v>
      </c>
      <c r="I25576" s="15" t="n">
        <v>0.35649617807065087</v>
      </c>
      <c r="J25576" s="15" t="n">
        <v>0.29437785252775384</v>
      </c>
      <c r="K25576" s="15" t="n">
        <v>0.2799307744575172</v>
      </c>
      <c r="L25576" s="15" t="n">
        <v>0.20552429738215638</v>
      </c>
      <c r="M25576" s="15" t="n">
        <v>0.16956557943895811</v>
      </c>
    </row>
    <row r="25577">
      <c r="B25577" s="8" t="s">
        <v>379</v>
      </c>
      <c r="C25577" s="19" t="n">
        <v>0.2983924267416346</v>
      </c>
      <c r="D25577" s="19" t="n">
        <v>0.27754247167282453</v>
      </c>
      <c r="E25577" s="19" t="n">
        <v>0.17109858112015217</v>
      </c>
      <c r="F25577" s="19" t="n">
        <v>0.2572899821474524</v>
      </c>
      <c r="G25577" s="19" t="n">
        <v>0.16335923682431794</v>
      </c>
      <c r="H25577" s="19" t="n">
        <v>0.16258355478286396</v>
      </c>
      <c r="I25577" s="19" t="n">
        <v>0.39579230935401133</v>
      </c>
      <c r="J25577" s="19" t="n">
        <v>0.2627370425388313</v>
      </c>
      <c r="K25577" s="19" t="n">
        <v>0.33416541952775564</v>
      </c>
      <c r="L25577" s="19" t="n">
        <v>0.18147225578705</v>
      </c>
      <c r="M25577" s="19" t="n">
        <v>0.2067652141996447</v>
      </c>
    </row>
    <row r="25578">
      <c r="B25578" s="8" t="s">
        <v>380</v>
      </c>
      <c r="C25578" s="15" t="n">
        <v>0.3425451913797545</v>
      </c>
      <c r="D25578" s="15" t="n">
        <v>0.2883071558001826</v>
      </c>
      <c r="E25578" s="15" t="n">
        <v>0.1620663073469874</v>
      </c>
      <c r="F25578" s="15" t="n">
        <v>0.26639554137360194</v>
      </c>
      <c r="G25578" s="15" t="n">
        <v>0.16634313977742415</v>
      </c>
      <c r="H25578" s="15" t="n">
        <v>0.12972025423141342</v>
      </c>
      <c r="I25578" s="15" t="n">
        <v>0.341052357006247</v>
      </c>
      <c r="J25578" s="15" t="n">
        <v>0.20616333491557268</v>
      </c>
      <c r="K25578" s="15" t="n">
        <v>0.2463288552384654</v>
      </c>
      <c r="L25578" s="15" t="n">
        <v>0.26206130046021126</v>
      </c>
      <c r="M25578" s="15" t="n">
        <v>0.2269188472220809</v>
      </c>
    </row>
    <row r="25579">
      <c r="B25579" s="8" t="s">
        <v>381</v>
      </c>
      <c r="C25579" s="19" t="n">
        <v>0.29732545893598306</v>
      </c>
      <c r="D25579" s="19" t="n">
        <v>0.3103222612356681</v>
      </c>
      <c r="E25579" s="19" t="n">
        <v>0.16979962107878604</v>
      </c>
      <c r="F25579" s="19" t="n">
        <v>0.31128827932578634</v>
      </c>
      <c r="G25579" s="19" t="n">
        <v>0.13209866823579608</v>
      </c>
      <c r="H25579" s="19" t="n">
        <v>0.180463265329206</v>
      </c>
      <c r="I25579" s="19" t="n">
        <v>0.2788739746456423</v>
      </c>
      <c r="J25579" s="19" t="n">
        <v>0.3429656430511437</v>
      </c>
      <c r="K25579" s="19" t="n">
        <v>0.34018410737191934</v>
      </c>
      <c r="L25579" s="19" t="n">
        <v>0.2314025443009765</v>
      </c>
      <c r="M25579" s="19" t="n">
        <v>0.10364938205885879</v>
      </c>
    </row>
    <row r="25580">
      <c r="B25580" s="8" t="s">
        <v>382</v>
      </c>
      <c r="C25580" s="15" t="n">
        <v>0.27440213880372255</v>
      </c>
      <c r="D25580" s="15" t="n">
        <v>0.27601999607284516</v>
      </c>
      <c r="E25580" s="15" t="n">
        <v>0.11656526454462017</v>
      </c>
      <c r="F25580" s="15" t="n">
        <v>0.208446097038381</v>
      </c>
      <c r="G25580" s="15" t="n">
        <v>0.14101139634898782</v>
      </c>
      <c r="H25580" s="15" t="n">
        <v>0.17435373379130695</v>
      </c>
      <c r="I25580" s="15" t="n">
        <v>0.3368284823026849</v>
      </c>
      <c r="J25580" s="15" t="n">
        <v>0.21014184962559496</v>
      </c>
      <c r="K25580" s="15" t="n">
        <v>0.28433349290353854</v>
      </c>
      <c r="L25580" s="15" t="n">
        <v>0.253473342897066</v>
      </c>
      <c r="M25580" s="15" t="n">
        <v>0.17655978644698536</v>
      </c>
    </row>
    <row r="25581">
      <c r="B25581" s="8" t="s">
        <v>383</v>
      </c>
      <c r="C25581" s="19" t="n">
        <v>0.28020948337998974</v>
      </c>
      <c r="D25581" s="19" t="n">
        <v>0.24338807015445704</v>
      </c>
      <c r="E25581" s="19" t="n">
        <v>0.1283898938595694</v>
      </c>
      <c r="F25581" s="19" t="n">
        <v>0.2512753530415265</v>
      </c>
      <c r="G25581" s="19" t="n">
        <v>0.1550228097922883</v>
      </c>
      <c r="H25581" s="19" t="n">
        <v>0.15634209019045273</v>
      </c>
      <c r="I25581" s="19" t="n">
        <v>0.34405324599884296</v>
      </c>
      <c r="J25581" s="19" t="n">
        <v>0.16855273335567658</v>
      </c>
      <c r="K25581" s="19" t="n">
        <v>0.28221879267380084</v>
      </c>
      <c r="L25581" s="19" t="n">
        <v>0.21525862556037892</v>
      </c>
      <c r="M25581" s="19" t="n">
        <v>0.22104950826764053</v>
      </c>
    </row>
    <row r="25582">
      <c r="B25582" s="8" t="s">
        <v>384</v>
      </c>
      <c r="C25582" s="15" t="n">
        <v>0.26951009712135426</v>
      </c>
      <c r="D25582" s="15" t="n">
        <v>0.2547504165207602</v>
      </c>
      <c r="E25582" s="15" t="n">
        <v>0.14867632195371042</v>
      </c>
      <c r="F25582" s="15" t="n">
        <v>0.2161829155364648</v>
      </c>
      <c r="G25582" s="15" t="n">
        <v>0.2262812301345542</v>
      </c>
      <c r="H25582" s="15" t="n">
        <v>0.15197773802600584</v>
      </c>
      <c r="I25582" s="15" t="n">
        <v>0.28702916641723275</v>
      </c>
      <c r="J25582" s="15" t="n">
        <v>0.2458159863296247</v>
      </c>
      <c r="K25582" s="15" t="n">
        <v>0.30912653042643873</v>
      </c>
      <c r="L25582" s="15" t="n">
        <v>0.25391999089961576</v>
      </c>
      <c r="M25582" s="15" t="n">
        <v>0.18538296179139066</v>
      </c>
    </row>
    <row r="25583">
      <c r="B25583" s="8" t="s">
        <v>385</v>
      </c>
      <c r="C25583" s="19" t="n">
        <v>0.2772908490282688</v>
      </c>
      <c r="D25583" s="19" t="n">
        <v>0.2788230795640354</v>
      </c>
      <c r="E25583" s="19" t="n">
        <v>0.12797275463124852</v>
      </c>
      <c r="F25583" s="19" t="n">
        <v>0.28888252315060087</v>
      </c>
      <c r="G25583" s="19" t="n">
        <v>0.1721481434285732</v>
      </c>
      <c r="H25583" s="19" t="n">
        <v>0.10646206815536427</v>
      </c>
      <c r="I25583" s="19" t="n">
        <v>0.3556540992566096</v>
      </c>
      <c r="J25583" s="19" t="n">
        <v>0.22386689351904254</v>
      </c>
      <c r="K25583" s="19" t="n">
        <v>0.26610123045631834</v>
      </c>
      <c r="L25583" s="19" t="n">
        <v>0.21557861200075507</v>
      </c>
      <c r="M25583" s="19" t="n">
        <v>0.15905536940909745</v>
      </c>
    </row>
    <row r="25584">
      <c r="B25584" s="8" t="s">
        <v>386</v>
      </c>
      <c r="C25584" s="15" t="n">
        <v>0.25867279245678776</v>
      </c>
      <c r="D25584" s="15" t="n">
        <v>0.23747076792150668</v>
      </c>
      <c r="E25584" s="15" t="n">
        <v>0.15203555607330035</v>
      </c>
      <c r="F25584" s="15" t="n">
        <v>0.297165503096167</v>
      </c>
      <c r="G25584" s="15" t="n">
        <v>0.19861361156439616</v>
      </c>
      <c r="H25584" s="15" t="n">
        <v>0.15755296845007363</v>
      </c>
      <c r="I25584" s="15" t="n">
        <v>0.3495253600501886</v>
      </c>
      <c r="J25584" s="15" t="n">
        <v>0.20410354705181236</v>
      </c>
      <c r="K25584" s="15" t="n">
        <v>0.3051822137510406</v>
      </c>
      <c r="L25584" s="15" t="n">
        <v>0.26544930711985704</v>
      </c>
      <c r="M25584" s="15" t="n">
        <v>0.1545031373249621</v>
      </c>
    </row>
    <row r="25585">
      <c r="B25585" s="8" t="s">
        <v>387</v>
      </c>
      <c r="C25585" s="19" t="n">
        <v>0.2905260699398593</v>
      </c>
      <c r="D25585" s="19" t="n">
        <v>0.28755387300333946</v>
      </c>
      <c r="E25585" s="19" t="n">
        <v>0.115715076381183</v>
      </c>
      <c r="F25585" s="19" t="n">
        <v>0.2729419436607904</v>
      </c>
      <c r="G25585" s="19" t="n">
        <v>0.1638189913846296</v>
      </c>
      <c r="H25585" s="19" t="n">
        <v>0.13826363415764453</v>
      </c>
      <c r="I25585" s="19" t="n">
        <v>0.35798198897300687</v>
      </c>
      <c r="J25585" s="19" t="n">
        <v>0.2669967320793765</v>
      </c>
      <c r="K25585" s="19" t="n">
        <v>0.30428153774763067</v>
      </c>
      <c r="L25585" s="19" t="n">
        <v>0.1706745440799223</v>
      </c>
      <c r="M25585" s="19" t="n">
        <v>0.18244567420221555</v>
      </c>
    </row>
    <row r="25586">
      <c r="B25586" s="8" t="s">
        <v>388</v>
      </c>
      <c r="C25586" s="15" t="n">
        <v>0.293116604265851</v>
      </c>
      <c r="D25586" s="15" t="n">
        <v>0.25597403625599896</v>
      </c>
      <c r="E25586" s="15" t="n">
        <v>0.17639770150646628</v>
      </c>
      <c r="F25586" s="15" t="n">
        <v>0.2599728939594511</v>
      </c>
      <c r="G25586" s="15" t="n">
        <v>0.10572350642710655</v>
      </c>
      <c r="H25586" s="15" t="n">
        <v>0.1983566803034855</v>
      </c>
      <c r="I25586" s="15" t="n">
        <v>0.32881839442628286</v>
      </c>
      <c r="J25586" s="15" t="n">
        <v>0.26189428098595463</v>
      </c>
      <c r="K25586" s="15" t="n">
        <v>0.3206490391961919</v>
      </c>
      <c r="L25586" s="15" t="n">
        <v>0.2757954612278071</v>
      </c>
      <c r="M25586" s="15" t="n">
        <v>0.18113361371444003</v>
      </c>
    </row>
    <row r="25587">
      <c r="B25587" s="8" t="s">
        <v>389</v>
      </c>
      <c r="C25587" s="19" t="n">
        <v>0.2568150362088828</v>
      </c>
      <c r="D25587" s="19" t="n">
        <v>0.25239645345094286</v>
      </c>
      <c r="E25587" s="19" t="n">
        <v>0.12088312965062278</v>
      </c>
      <c r="F25587" s="19" t="n">
        <v>0.24704136076675054</v>
      </c>
      <c r="G25587" s="19" t="n">
        <v>0.1616605372555795</v>
      </c>
      <c r="H25587" s="19" t="n">
        <v>0.1798201025288434</v>
      </c>
      <c r="I25587" s="19" t="n">
        <v>0.34620067157828616</v>
      </c>
      <c r="J25587" s="19" t="n">
        <v>0.17186959932770943</v>
      </c>
      <c r="K25587" s="19" t="n">
        <v>0.2725345697033641</v>
      </c>
      <c r="L25587" s="19" t="n">
        <v>0.2320936437089368</v>
      </c>
      <c r="M25587" s="19" t="n">
        <v>0.21935733634378274</v>
      </c>
    </row>
    <row r="25588">
      <c r="B25588" s="8" t="s">
        <v>390</v>
      </c>
      <c r="C25588" s="15" t="n">
        <v>0.2546279152940717</v>
      </c>
      <c r="D25588" s="15" t="n">
        <v>0.2503790365816416</v>
      </c>
      <c r="E25588" s="15" t="n">
        <v>0.17456211282214218</v>
      </c>
      <c r="F25588" s="15" t="n">
        <v>0.2228437387039962</v>
      </c>
      <c r="G25588" s="15" t="n">
        <v>0.14499232227687467</v>
      </c>
      <c r="H25588" s="15" t="n">
        <v>0.18157177935288862</v>
      </c>
      <c r="I25588" s="15" t="n">
        <v>0.2851573141477062</v>
      </c>
      <c r="J25588" s="15" t="n">
        <v>0.25139704388586775</v>
      </c>
      <c r="K25588" s="15" t="n">
        <v>0.27273419686396505</v>
      </c>
      <c r="L25588" s="15" t="n">
        <v>0.24822999814467697</v>
      </c>
      <c r="M25588" s="15" t="n">
        <v>0.18011382771167286</v>
      </c>
    </row>
    <row r="25589">
      <c r="B25589" s="8" t="s">
        <v>391</v>
      </c>
      <c r="C25589" s="19" t="n">
        <v>0.27483362889384594</v>
      </c>
      <c r="D25589" s="19" t="n">
        <v>0.26368961418486503</v>
      </c>
      <c r="E25589" s="19" t="n">
        <v>0.1699327165416158</v>
      </c>
      <c r="F25589" s="19" t="n">
        <v>0.24203633112663692</v>
      </c>
      <c r="G25589" s="19" t="n">
        <v>0.18426852440033165</v>
      </c>
      <c r="H25589" s="19" t="n">
        <v>0.1515947040488485</v>
      </c>
      <c r="I25589" s="19" t="n">
        <v>0.31682602375668234</v>
      </c>
      <c r="J25589" s="19" t="n">
        <v>0.2517647363313379</v>
      </c>
      <c r="K25589" s="19" t="n">
        <v>0.2975929205776455</v>
      </c>
      <c r="L25589" s="19" t="n">
        <v>0.3006872692278382</v>
      </c>
      <c r="M25589" s="19" t="n">
        <v>0.10188614293744128</v>
      </c>
    </row>
    <row r="25590">
      <c r="B25590" s="8" t="s">
        <v>392</v>
      </c>
      <c r="C25590" s="15" t="n">
        <v>0.29411847736156704</v>
      </c>
      <c r="D25590" s="15" t="n">
        <v>0.28219808768739996</v>
      </c>
      <c r="E25590" s="15" t="n">
        <v>0.15572333865251167</v>
      </c>
      <c r="F25590" s="15" t="n">
        <v>0.2781182874574831</v>
      </c>
      <c r="G25590" s="15" t="n">
        <v>0.09263894041432753</v>
      </c>
      <c r="H25590" s="15" t="n">
        <v>0.17562385220798737</v>
      </c>
      <c r="I25590" s="15" t="n">
        <v>0.3282231811726712</v>
      </c>
      <c r="J25590" s="15" t="n">
        <v>0.3071400268124253</v>
      </c>
      <c r="K25590" s="15" t="n">
        <v>0.22459698726267258</v>
      </c>
      <c r="L25590" s="15" t="n">
        <v>0.21801057198903212</v>
      </c>
      <c r="M25590" s="15" t="n">
        <v>0.17111672466377661</v>
      </c>
    </row>
    <row r="25591">
      <c r="B25591" s="8" t="s">
        <v>393</v>
      </c>
      <c r="C25591" s="19" t="n">
        <v>0.28212051079071077</v>
      </c>
      <c r="D25591" s="19" t="n">
        <v>0.27293005609423926</v>
      </c>
      <c r="E25591" s="19" t="n">
        <v>0.1063764273688256</v>
      </c>
      <c r="F25591" s="19" t="n">
        <v>0.28291092040469706</v>
      </c>
      <c r="G25591" s="19" t="n">
        <v>0.1826647206905265</v>
      </c>
      <c r="H25591" s="19" t="n">
        <v>0.14240637658656544</v>
      </c>
      <c r="I25591" s="19" t="n">
        <v>0.3390658928631059</v>
      </c>
      <c r="J25591" s="19" t="n">
        <v>0.3067563642766249</v>
      </c>
      <c r="K25591" s="19" t="n">
        <v>0.31036846931586914</v>
      </c>
      <c r="L25591" s="19" t="n">
        <v>0.187595589335058</v>
      </c>
      <c r="M25591" s="19" t="n">
        <v>0.18234491862538946</v>
      </c>
    </row>
    <row r="25592">
      <c r="B25592" s="8" t="s">
        <v>394</v>
      </c>
      <c r="C25592" s="15" t="n">
        <v>0.26757160995326346</v>
      </c>
      <c r="D25592" s="15" t="n">
        <v>0.20384825012797775</v>
      </c>
      <c r="E25592" s="15" t="n">
        <v>0.20490149429456958</v>
      </c>
      <c r="F25592" s="15" t="n">
        <v>0.2811262055016176</v>
      </c>
      <c r="G25592" s="15" t="n">
        <v>0.14780725207889636</v>
      </c>
      <c r="H25592" s="15" t="n">
        <v>0.21794801578589415</v>
      </c>
      <c r="I25592" s="15" t="n">
        <v>0.2827373566134056</v>
      </c>
      <c r="J25592" s="15" t="n">
        <v>0.3221094783444735</v>
      </c>
      <c r="K25592" s="15" t="n">
        <v>0.27256811041829476</v>
      </c>
      <c r="L25592" s="15" t="n">
        <v>0.20223498842724644</v>
      </c>
      <c r="M25592" s="15" t="n">
        <v>0.18683392815092148</v>
      </c>
    </row>
    <row r="25593">
      <c r="B25593" s="8" t="s">
        <v>395</v>
      </c>
      <c r="C25593" s="19" t="n">
        <v>0.28605717444715</v>
      </c>
      <c r="D25593" s="19" t="n">
        <v>0.25089921402714377</v>
      </c>
      <c r="E25593" s="19" t="n">
        <v>0.0556451788456826</v>
      </c>
      <c r="F25593" s="19" t="n">
        <v>0.2914166481088472</v>
      </c>
      <c r="G25593" s="19" t="n">
        <v>0.2621393065607924</v>
      </c>
      <c r="H25593" s="19" t="n">
        <v>0.0535391799783269</v>
      </c>
      <c r="I25593" s="19" t="n">
        <v>0.3814504508649868</v>
      </c>
      <c r="J25593" s="19" t="n">
        <v>0.3249204754690695</v>
      </c>
      <c r="K25593" s="19" t="n">
        <v>0.30627576853775385</v>
      </c>
      <c r="L25593" s="19" t="n">
        <v>0.12807340253552743</v>
      </c>
      <c r="M25593" s="19" t="n">
        <v>0.16387609360900265</v>
      </c>
    </row>
    <row r="25594">
      <c r="B25594" s="8" t="s">
        <v>396</v>
      </c>
      <c r="C25594" s="15" t="n">
        <v>0.3037576725802933</v>
      </c>
      <c r="D25594" s="15" t="n">
        <v>0.25590225971093283</v>
      </c>
      <c r="E25594" s="15" t="n">
        <v>0.1659629599050845</v>
      </c>
      <c r="F25594" s="15" t="n">
        <v>0.257110728443517</v>
      </c>
      <c r="G25594" s="15" t="n">
        <v>0.15343229791745283</v>
      </c>
      <c r="H25594" s="15" t="n">
        <v>0.1695228296979984</v>
      </c>
      <c r="I25594" s="15" t="n">
        <v>0.33297713993540806</v>
      </c>
      <c r="J25594" s="15" t="n">
        <v>0.229125687001976</v>
      </c>
      <c r="K25594" s="15" t="n">
        <v>0.3141921823347745</v>
      </c>
      <c r="L25594" s="15" t="n">
        <v>0.21939247622341218</v>
      </c>
      <c r="M25594" s="15" t="n">
        <v>0.20351759533235958</v>
      </c>
    </row>
    <row r="25595">
      <c r="B25595" s="8" t="s">
        <v>397</v>
      </c>
      <c r="C25595" s="19" t="n">
        <v>0.289356181447334</v>
      </c>
      <c r="D25595" s="19" t="n">
        <v>0.2602739145463735</v>
      </c>
      <c r="E25595" s="19" t="n">
        <v>0.14641838166552493</v>
      </c>
      <c r="F25595" s="19" t="n">
        <v>0.27534393478512675</v>
      </c>
      <c r="G25595" s="19" t="n">
        <v>0.17663259460896635</v>
      </c>
      <c r="H25595" s="19" t="n">
        <v>0.14492753983127296</v>
      </c>
      <c r="I25595" s="19" t="n">
        <v>0.3300134137018863</v>
      </c>
      <c r="J25595" s="19" t="n">
        <v>0.24117675754841242</v>
      </c>
      <c r="K25595" s="19" t="n">
        <v>0.28792051088005555</v>
      </c>
      <c r="L25595" s="19" t="n">
        <v>0.22814452032463448</v>
      </c>
      <c r="M25595" s="19" t="n">
        <v>0.18146667868392719</v>
      </c>
    </row>
    <row r="25596">
      <c r="B25596" s="8" t="s">
        <v>398</v>
      </c>
      <c r="C25596" s="15" t="n">
        <v>0.2720510986028734</v>
      </c>
      <c r="D25596" s="15" t="n">
        <v>0.2621998354298305</v>
      </c>
      <c r="E25596" s="15" t="n">
        <v>0.20564557803528793</v>
      </c>
      <c r="F25596" s="15" t="n">
        <v>0.2549275985909744</v>
      </c>
      <c r="G25596" s="15" t="n">
        <v>0.12143479657621699</v>
      </c>
      <c r="H25596" s="15" t="n">
        <v>0.22733933630003295</v>
      </c>
      <c r="I25596" s="15" t="n">
        <v>0.3051221726404428</v>
      </c>
      <c r="J25596" s="15" t="n">
        <v>0.37928522353377386</v>
      </c>
      <c r="K25596" s="15" t="n">
        <v>0.35777426662763595</v>
      </c>
      <c r="L25596" s="15" t="n">
        <v>0.17107818739831346</v>
      </c>
      <c r="M25596" s="15" t="n">
        <v>0.13111012153208945</v>
      </c>
    </row>
    <row r="25597">
      <c r="B25597" s="8" t="s">
        <v>399</v>
      </c>
      <c r="C25597" s="19" t="n">
        <v>0.27391717792078835</v>
      </c>
      <c r="D25597" s="19" t="n">
        <v>0.30769037970880186</v>
      </c>
      <c r="E25597" s="19" t="n">
        <v>0.13282990878119075</v>
      </c>
      <c r="F25597" s="19" t="n">
        <v>0.23566302062217565</v>
      </c>
      <c r="G25597" s="19" t="n">
        <v>0.22170532303056156</v>
      </c>
      <c r="H25597" s="19" t="n">
        <v>0.1595700121967665</v>
      </c>
      <c r="I25597" s="19" t="n">
        <v>0.38583117426480407</v>
      </c>
      <c r="J25597" s="19" t="n">
        <v>0.2974751104655025</v>
      </c>
      <c r="K25597" s="19" t="n">
        <v>0.33464303366594006</v>
      </c>
      <c r="L25597" s="19" t="n">
        <v>0.3057515831054155</v>
      </c>
      <c r="M25597" s="19" t="n">
        <v>0.17768383786462327</v>
      </c>
    </row>
    <row r="25598">
      <c r="B25598" s="8" t="s">
        <v>400</v>
      </c>
      <c r="C25598" s="15" t="n">
        <v>0.2750328509879866</v>
      </c>
      <c r="D25598" s="15" t="n">
        <v>0.25214348336760956</v>
      </c>
      <c r="E25598" s="15" t="n">
        <v>0.10423736505584952</v>
      </c>
      <c r="F25598" s="15" t="n">
        <v>0.23091882679449705</v>
      </c>
      <c r="G25598" s="15" t="n">
        <v>0.22699197907898194</v>
      </c>
      <c r="H25598" s="15" t="n">
        <v>0.12515995826942647</v>
      </c>
      <c r="I25598" s="15" t="n">
        <v>0.3198951181822578</v>
      </c>
      <c r="J25598" s="15" t="n">
        <v>0.12253042144430087</v>
      </c>
      <c r="K25598" s="15" t="n">
        <v>0.24399469106272642</v>
      </c>
      <c r="L25598" s="15" t="n">
        <v>0.2881623148555254</v>
      </c>
      <c r="M25598" s="15" t="n">
        <v>0.22794619129201124</v>
      </c>
    </row>
    <row r="25599">
      <c r="B25599" s="8" t="s">
        <v>401</v>
      </c>
      <c r="C25599" s="19" t="n">
        <v>0.2697193981388387</v>
      </c>
      <c r="D25599" s="19" t="n">
        <v>0.27853708032403524</v>
      </c>
      <c r="E25599" s="19" t="n">
        <v>0.15568304906591032</v>
      </c>
      <c r="F25599" s="19" t="n">
        <v>0.270445855234456</v>
      </c>
      <c r="G25599" s="19" t="n">
        <v>0.1962470067588955</v>
      </c>
      <c r="H25599" s="19" t="n">
        <v>0.16805765768095254</v>
      </c>
      <c r="I25599" s="19" t="n">
        <v>0.30312078296902506</v>
      </c>
      <c r="J25599" s="19" t="n">
        <v>0.28773672477891166</v>
      </c>
      <c r="K25599" s="19" t="n">
        <v>0.28988440314334873</v>
      </c>
      <c r="L25599" s="19" t="n">
        <v>0.2691228672414821</v>
      </c>
      <c r="M25599" s="19" t="n">
        <v>0.1703988086024792</v>
      </c>
    </row>
    <row r="25600">
      <c r="B25600" s="8" t="s">
        <v>402</v>
      </c>
      <c r="C25600" s="15" t="n">
        <v>0.2980667321884089</v>
      </c>
      <c r="D25600" s="15" t="n">
        <v>0.3077255544994778</v>
      </c>
      <c r="E25600" s="15" t="n">
        <v>0.168348292716769</v>
      </c>
      <c r="F25600" s="15" t="n">
        <v>0.27421154597501346</v>
      </c>
      <c r="G25600" s="15" t="n">
        <v>0.08170343324734834</v>
      </c>
      <c r="H25600" s="15" t="n">
        <v>0.1513545060902609</v>
      </c>
      <c r="I25600" s="15" t="n">
        <v>0.310745748132699</v>
      </c>
      <c r="J25600" s="15" t="n">
        <v>0.2797733477326743</v>
      </c>
      <c r="K25600" s="15" t="n">
        <v>0.3146144633423008</v>
      </c>
      <c r="L25600" s="15" t="n">
        <v>0.22855327501000508</v>
      </c>
      <c r="M25600" s="15" t="n">
        <v>0.1700419234698414</v>
      </c>
    </row>
    <row r="25601">
      <c r="B25601" s="8" t="s">
        <v>403</v>
      </c>
      <c r="C25601" s="19" t="n">
        <v>0.2888595913065397</v>
      </c>
      <c r="D25601" s="19" t="n">
        <v>0.23497037131168283</v>
      </c>
      <c r="E25601" s="19" t="n">
        <v>0.09722476407329199</v>
      </c>
      <c r="F25601" s="19" t="n">
        <v>0.2608864912714527</v>
      </c>
      <c r="G25601" s="19" t="n">
        <v>0.22128875882643104</v>
      </c>
      <c r="H25601" s="19" t="n">
        <v>0.11666081532032202</v>
      </c>
      <c r="I25601" s="19" t="n">
        <v>0.37199805115727835</v>
      </c>
      <c r="J25601" s="19" t="n">
        <v>0.09866664303068216</v>
      </c>
      <c r="K25601" s="19" t="n">
        <v>0.31905138874300437</v>
      </c>
      <c r="L25601" s="19" t="n">
        <v>0.25961908151847296</v>
      </c>
      <c r="M25601" s="19" t="n">
        <v>0.24879336061497442</v>
      </c>
    </row>
    <row r="25602">
      <c r="B25602" s="8" t="s">
        <v>404</v>
      </c>
      <c r="C25602" s="15" t="n">
        <v>0.26872128078743873</v>
      </c>
      <c r="D25602" s="15" t="n">
        <v>0.26222347731266676</v>
      </c>
      <c r="E25602" s="15" t="n">
        <v>0.155330269700635</v>
      </c>
      <c r="F25602" s="15" t="n">
        <v>0.23863854743504023</v>
      </c>
      <c r="G25602" s="15" t="n">
        <v>0.18697919409867822</v>
      </c>
      <c r="H25602" s="15" t="n">
        <v>0.16330521872919182</v>
      </c>
      <c r="I25602" s="15" t="n">
        <v>0.35075061964584237</v>
      </c>
      <c r="J25602" s="15" t="n">
        <v>0.21387474487830213</v>
      </c>
      <c r="K25602" s="15" t="n">
        <v>0.24522667465304693</v>
      </c>
      <c r="L25602" s="15" t="n">
        <v>0.21548112377340048</v>
      </c>
      <c r="M25602" s="15" t="n">
        <v>0.2651170118561858</v>
      </c>
    </row>
    <row r="25603">
      <c r="B25603" s="8" t="s">
        <v>405</v>
      </c>
      <c r="C25603" s="19" t="n">
        <v>0.2800868541108073</v>
      </c>
      <c r="D25603" s="19" t="n">
        <v>0.2527869084773438</v>
      </c>
      <c r="E25603" s="19" t="n">
        <v>0.17398047863579175</v>
      </c>
      <c r="F25603" s="19" t="n">
        <v>0.30834091307550565</v>
      </c>
      <c r="G25603" s="19" t="n">
        <v>0.13918615018912162</v>
      </c>
      <c r="H25603" s="19" t="n">
        <v>0.17023970717089745</v>
      </c>
      <c r="I25603" s="19" t="n">
        <v>0.3307484546400137</v>
      </c>
      <c r="J25603" s="19" t="n">
        <v>0.36853121813866657</v>
      </c>
      <c r="K25603" s="19" t="n">
        <v>0.27665173372456725</v>
      </c>
      <c r="L25603" s="19" t="n">
        <v>0.1870960065123013</v>
      </c>
      <c r="M25603" s="19" t="n">
        <v>0.17149057139847085</v>
      </c>
    </row>
    <row r="25604">
      <c r="B25604" s="8" t="s">
        <v>406</v>
      </c>
      <c r="C25604" s="15" t="n">
        <v>0.2976469883900261</v>
      </c>
      <c r="D25604" s="15" t="n">
        <v>0.24200373151231358</v>
      </c>
      <c r="E25604" s="15" t="n">
        <v>0.16086360969067579</v>
      </c>
      <c r="F25604" s="15" t="n">
        <v>0.270292492601841</v>
      </c>
      <c r="G25604" s="15" t="n">
        <v>0.18267195509251818</v>
      </c>
      <c r="H25604" s="15" t="n">
        <v>0.16460229243941615</v>
      </c>
      <c r="I25604" s="15" t="n">
        <v>0.34179528730072223</v>
      </c>
      <c r="J25604" s="15" t="n">
        <v>0.32321963741056187</v>
      </c>
      <c r="K25604" s="15" t="n">
        <v>0.3013093050038835</v>
      </c>
      <c r="L25604" s="15" t="n">
        <v>0.2517800693389733</v>
      </c>
      <c r="M25604" s="15" t="n">
        <v>0.15131136829240374</v>
      </c>
    </row>
    <row r="25605">
      <c r="B25605" s="8" t="s">
        <v>407</v>
      </c>
      <c r="C25605" s="19" t="n">
        <v>0.2981643763865701</v>
      </c>
      <c r="D25605" s="19" t="n">
        <v>0.2510235796718819</v>
      </c>
      <c r="E25605" s="19" t="n">
        <v>0.10194360516025512</v>
      </c>
      <c r="F25605" s="19" t="n">
        <v>0.23438645997544227</v>
      </c>
      <c r="G25605" s="19" t="n">
        <v>0.2693936203190357</v>
      </c>
      <c r="H25605" s="19" t="n">
        <v>0.09177737910864489</v>
      </c>
      <c r="I25605" s="19" t="n">
        <v>0.3176314222477001</v>
      </c>
      <c r="J25605" s="19" t="n">
        <v>0.23439507768372</v>
      </c>
      <c r="K25605" s="19" t="n">
        <v>0.2511865364594682</v>
      </c>
      <c r="L25605" s="19" t="n">
        <v>0.23673646353486627</v>
      </c>
      <c r="M25605" s="19" t="n">
        <v>0.22328208746221073</v>
      </c>
    </row>
    <row r="25606">
      <c r="B25606" s="8" t="s">
        <v>408</v>
      </c>
      <c r="C25606" s="15" t="n">
        <v>0.24915056528942123</v>
      </c>
      <c r="D25606" s="15" t="n">
        <v>0.23225752062330246</v>
      </c>
      <c r="E25606" s="15" t="n">
        <v>0.1392844417783493</v>
      </c>
      <c r="F25606" s="15" t="n">
        <v>0.25788614429480006</v>
      </c>
      <c r="G25606" s="15" t="n">
        <v>0.20989447370043032</v>
      </c>
      <c r="H25606" s="15" t="n">
        <v>0.16728249988617166</v>
      </c>
      <c r="I25606" s="15" t="n">
        <v>0.3520500743221157</v>
      </c>
      <c r="J25606" s="15" t="n">
        <v>0.2344043702765243</v>
      </c>
      <c r="K25606" s="15" t="n">
        <v>0.3419647295618389</v>
      </c>
      <c r="L25606" s="15" t="n">
        <v>0.19712690820601034</v>
      </c>
      <c r="M25606" s="15" t="n">
        <v>0.1472159118375959</v>
      </c>
    </row>
    <row r="25607">
      <c r="B25607" s="8" t="s">
        <v>409</v>
      </c>
      <c r="C25607" s="19" t="n">
        <v>0.3154509614253942</v>
      </c>
      <c r="D25607" s="19" t="n">
        <v>0.2857868224727227</v>
      </c>
      <c r="E25607" s="19" t="n">
        <v>0.16649752179930633</v>
      </c>
      <c r="F25607" s="19" t="n">
        <v>0.27098042959630664</v>
      </c>
      <c r="G25607" s="19" t="n">
        <v>0.16638704885429248</v>
      </c>
      <c r="H25607" s="19" t="n">
        <v>0.1469628830731668</v>
      </c>
      <c r="I25607" s="19" t="n">
        <v>0.3098201725463546</v>
      </c>
      <c r="J25607" s="19" t="n">
        <v>0.20244458158311682</v>
      </c>
      <c r="K25607" s="19" t="n">
        <v>0.2732193716170204</v>
      </c>
      <c r="L25607" s="19" t="n">
        <v>0.23355616809151886</v>
      </c>
      <c r="M25607" s="19" t="n">
        <v>0.2330144129397603</v>
      </c>
    </row>
    <row r="25608">
      <c r="B25608" s="8" t="s">
        <v>410</v>
      </c>
      <c r="C25608" s="15" t="n">
        <v>0.2508009455750707</v>
      </c>
      <c r="D25608" s="15" t="n">
        <v>0.23595613321265968</v>
      </c>
      <c r="E25608" s="15" t="n">
        <v>0.15413765032077834</v>
      </c>
      <c r="F25608" s="15" t="n">
        <v>0.26489019705093486</v>
      </c>
      <c r="G25608" s="15" t="n">
        <v>0.18180417900386034</v>
      </c>
      <c r="H25608" s="15" t="n">
        <v>0.19844951324822332</v>
      </c>
      <c r="I25608" s="15" t="n">
        <v>0.3789186651757108</v>
      </c>
      <c r="J25608" s="15" t="n">
        <v>0.15892811980105073</v>
      </c>
      <c r="K25608" s="15" t="n">
        <v>0.2926443233901553</v>
      </c>
      <c r="L25608" s="15" t="n">
        <v>0.22478966068073664</v>
      </c>
      <c r="M25608" s="15" t="n">
        <v>0.2247632567125961</v>
      </c>
    </row>
    <row r="25609">
      <c r="B25609" s="8" t="s">
        <v>411</v>
      </c>
      <c r="C25609" s="19" t="n">
        <v>0.2596220589815299</v>
      </c>
      <c r="D25609" s="19" t="n">
        <v>0.2575764609571817</v>
      </c>
      <c r="E25609" s="19" t="n">
        <v>0.15704786472019625</v>
      </c>
      <c r="F25609" s="19" t="n">
        <v>0.261673302073549</v>
      </c>
      <c r="G25609" s="19" t="n">
        <v>0.1917017975152336</v>
      </c>
      <c r="H25609" s="19" t="n">
        <v>0.12510133305564766</v>
      </c>
      <c r="I25609" s="19" t="n">
        <v>0.3427207660542643</v>
      </c>
      <c r="J25609" s="19" t="n">
        <v>0.2918594010529746</v>
      </c>
      <c r="K25609" s="19" t="n">
        <v>0.29403524287333593</v>
      </c>
      <c r="L25609" s="19" t="n">
        <v>0.1904512792132499</v>
      </c>
      <c r="M25609" s="19" t="n">
        <v>0.1202238870305318</v>
      </c>
    </row>
    <row r="25610">
      <c r="B25610" s="8" t="s">
        <v>412</v>
      </c>
      <c r="C25610" s="15" t="n">
        <v>0.2738991481245103</v>
      </c>
      <c r="D25610" s="15" t="n">
        <v>0.2474356484256548</v>
      </c>
      <c r="E25610" s="15" t="n">
        <v>0.1364643446180321</v>
      </c>
      <c r="F25610" s="15" t="n">
        <v>0.27514714325445855</v>
      </c>
      <c r="G25610" s="15" t="n">
        <v>0.14797122838746338</v>
      </c>
      <c r="H25610" s="15" t="n">
        <v>0.18155464972009686</v>
      </c>
      <c r="I25610" s="15" t="n">
        <v>0.38868198693818756</v>
      </c>
      <c r="J25610" s="15" t="n">
        <v>0.2544308664084204</v>
      </c>
      <c r="K25610" s="15" t="n">
        <v>0.3156982003453751</v>
      </c>
      <c r="L25610" s="15" t="n">
        <v>0.22387858289153667</v>
      </c>
      <c r="M25610" s="15" t="n">
        <v>0.1338313457975952</v>
      </c>
    </row>
    <row r="25611">
      <c r="B25611" s="8" t="s">
        <v>413</v>
      </c>
      <c r="C25611" s="19" t="n">
        <v>0.3453984965699856</v>
      </c>
      <c r="D25611" s="19" t="n">
        <v>0.28018451581779336</v>
      </c>
      <c r="E25611" s="19" t="n">
        <v>0.1148381204673914</v>
      </c>
      <c r="F25611" s="19" t="n">
        <v>0.2908893282389389</v>
      </c>
      <c r="G25611" s="19" t="n">
        <v>0.11965775147510997</v>
      </c>
      <c r="H25611" s="19" t="n">
        <v>0.16773862397738187</v>
      </c>
      <c r="I25611" s="19" t="n">
        <v>0.3471742182771255</v>
      </c>
      <c r="J25611" s="19" t="n">
        <v>0.2948902575076709</v>
      </c>
      <c r="K25611" s="19" t="n">
        <v>0.27204273773664805</v>
      </c>
      <c r="L25611" s="19" t="n">
        <v>0.20319090321952266</v>
      </c>
      <c r="M25611" s="19" t="n">
        <v>0.19895241818710444</v>
      </c>
    </row>
    <row r="25612">
      <c r="B25612" s="8" t="s">
        <v>414</v>
      </c>
      <c r="C25612" s="15" t="n">
        <v>0.33469324979667314</v>
      </c>
      <c r="D25612" s="15" t="n">
        <v>0.2968685659147862</v>
      </c>
      <c r="E25612" s="15" t="n">
        <v>0.06852605678253632</v>
      </c>
      <c r="F25612" s="15" t="n">
        <v>0.29929572182389297</v>
      </c>
      <c r="G25612" s="15" t="n">
        <v>0.2411273020008792</v>
      </c>
      <c r="H25612" s="15" t="n">
        <v>0.10095396123374431</v>
      </c>
      <c r="I25612" s="15" t="n">
        <v>0.34865276852605626</v>
      </c>
      <c r="J25612" s="15" t="n">
        <v>0.37756007984997264</v>
      </c>
      <c r="K25612" s="15" t="n">
        <v>0.269061515578361</v>
      </c>
      <c r="L25612" s="15" t="n">
        <v>0.14388973738532704</v>
      </c>
      <c r="M25612" s="15" t="n">
        <v>0.11717933953832568</v>
      </c>
    </row>
    <row r="25613">
      <c r="B25613" s="8" t="s">
        <v>415</v>
      </c>
      <c r="C25613" s="19" t="n">
        <v>0.30771992118023483</v>
      </c>
      <c r="D25613" s="19" t="n">
        <v>0.29452190261990885</v>
      </c>
      <c r="E25613" s="19" t="n">
        <v>0.07255803674264374</v>
      </c>
      <c r="F25613" s="19" t="n">
        <v>0.2788384451516335</v>
      </c>
      <c r="G25613" s="19" t="n">
        <v>0.18064883241535168</v>
      </c>
      <c r="H25613" s="19" t="n">
        <v>0.12340373035750955</v>
      </c>
      <c r="I25613" s="19" t="n">
        <v>0.32329758161946626</v>
      </c>
      <c r="J25613" s="19" t="n">
        <v>0.2531736205638879</v>
      </c>
      <c r="K25613" s="19" t="n">
        <v>0.3248885785156327</v>
      </c>
      <c r="L25613" s="19" t="n">
        <v>0.24721607419362535</v>
      </c>
      <c r="M25613" s="19" t="n">
        <v>0.20823974936493886</v>
      </c>
    </row>
    <row r="25614">
      <c r="B25614" s="8" t="s">
        <v>416</v>
      </c>
      <c r="C25614" s="15" t="n">
        <v>0.3988188879580665</v>
      </c>
      <c r="D25614" s="15" t="n">
        <v>0.2772507328785462</v>
      </c>
      <c r="E25614" s="15" t="n">
        <v>0.014007561179926981</v>
      </c>
      <c r="F25614" s="15" t="n">
        <v>0.3047764912426992</v>
      </c>
      <c r="G25614" s="15" t="n">
        <v>0.17143924350810788</v>
      </c>
      <c r="H25614" s="15" t="n">
        <v>0.12275220951284813</v>
      </c>
      <c r="I25614" s="15" t="n">
        <v>0.3767415524681795</v>
      </c>
      <c r="J25614" s="15" t="n">
        <v>0.4247776290226344</v>
      </c>
      <c r="K25614" s="15" t="n">
        <v>0.30610084110383784</v>
      </c>
      <c r="L25614" s="15" t="n">
        <v>0.1663307072035351</v>
      </c>
      <c r="M25614" s="15" t="n">
        <v>0.19683719574920056</v>
      </c>
    </row>
    <row r="25615">
      <c r="B25615" s="8" t="s">
        <v>417</v>
      </c>
      <c r="C25615" s="19" t="n">
        <v>0.27563273144356754</v>
      </c>
      <c r="D25615" s="19" t="n">
        <v>0.2545349725221421</v>
      </c>
      <c r="E25615" s="19" t="n">
        <v>0.12879589210727832</v>
      </c>
      <c r="F25615" s="19" t="n">
        <v>0.25230719884965036</v>
      </c>
      <c r="G25615" s="19" t="n">
        <v>0.1609948972683142</v>
      </c>
      <c r="H25615" s="19" t="n">
        <v>0.1560502884239627</v>
      </c>
      <c r="I25615" s="19" t="n">
        <v>0.3603638223145198</v>
      </c>
      <c r="J25615" s="19" t="n">
        <v>0.21342009661026054</v>
      </c>
      <c r="K25615" s="19" t="n">
        <v>0.29475939144507257</v>
      </c>
      <c r="L25615" s="19" t="n">
        <v>0.1868016152710511</v>
      </c>
      <c r="M25615" s="19" t="n">
        <v>0.21317498746402075</v>
      </c>
    </row>
    <row r="25616">
      <c r="B25616" s="8" t="s">
        <v>418</v>
      </c>
      <c r="C25616" s="15" t="n">
        <v>0.29547752020521373</v>
      </c>
      <c r="D25616" s="15" t="n">
        <v>0.2491924965199784</v>
      </c>
      <c r="E25616" s="15" t="n">
        <v>0.17327999254357757</v>
      </c>
      <c r="F25616" s="15" t="n">
        <v>0.25759344890145797</v>
      </c>
      <c r="G25616" s="15" t="n">
        <v>0.1233856467824357</v>
      </c>
      <c r="H25616" s="15" t="n">
        <v>0.21313444387982203</v>
      </c>
      <c r="I25616" s="15" t="n">
        <v>0.3457163660094125</v>
      </c>
      <c r="J25616" s="15" t="n">
        <v>0.3139837240720888</v>
      </c>
      <c r="K25616" s="15" t="n">
        <v>0.2863964154704747</v>
      </c>
      <c r="L25616" s="15" t="n">
        <v>0.18056904908803775</v>
      </c>
      <c r="M25616" s="15" t="n">
        <v>0.14039188482598472</v>
      </c>
    </row>
    <row r="25617">
      <c r="B25617" s="8" t="s">
        <v>419</v>
      </c>
      <c r="C25617" s="19" t="n">
        <v>0.24202139146319138</v>
      </c>
      <c r="D25617" s="19" t="n">
        <v>0.24126302534372437</v>
      </c>
      <c r="E25617" s="19" t="n">
        <v>0.0977276783510904</v>
      </c>
      <c r="F25617" s="19" t="n">
        <v>0.23860193625957216</v>
      </c>
      <c r="G25617" s="19" t="n">
        <v>0.239082185158198</v>
      </c>
      <c r="H25617" s="19" t="n">
        <v>0.16165999130386932</v>
      </c>
      <c r="I25617" s="19" t="n">
        <v>0.38291519382324807</v>
      </c>
      <c r="J25617" s="19" t="n">
        <v>0.30113112809904713</v>
      </c>
      <c r="K25617" s="19" t="n">
        <v>0.3154537687497785</v>
      </c>
      <c r="L25617" s="19" t="n">
        <v>0.16476928987571743</v>
      </c>
      <c r="M25617" s="19" t="n">
        <v>0.14634805811575435</v>
      </c>
    </row>
    <row r="25618">
      <c r="B25618" s="8" t="s">
        <v>420</v>
      </c>
      <c r="C25618" s="15" t="n">
        <v>0.2690735044353019</v>
      </c>
      <c r="D25618" s="15" t="n">
        <v>0.22703528630804895</v>
      </c>
      <c r="E25618" s="15" t="n">
        <v>0.11360172288622655</v>
      </c>
      <c r="F25618" s="15" t="n">
        <v>0.2626891700327156</v>
      </c>
      <c r="G25618" s="15" t="n">
        <v>0.1939400434920282</v>
      </c>
      <c r="H25618" s="15" t="n">
        <v>0.1834662335584076</v>
      </c>
      <c r="I25618" s="15" t="n">
        <v>0.32405753587327724</v>
      </c>
      <c r="J25618" s="15" t="n">
        <v>0.27116423651278293</v>
      </c>
      <c r="K25618" s="15" t="n">
        <v>0.3213203577078759</v>
      </c>
      <c r="L25618" s="15" t="n">
        <v>0.24291586447549326</v>
      </c>
      <c r="M25618" s="15" t="n">
        <v>0.14243377206752383</v>
      </c>
    </row>
    <row r="25619">
      <c r="B25619" s="8" t="s">
        <v>421</v>
      </c>
      <c r="C25619" s="19" t="n">
        <v>0.30548179533911557</v>
      </c>
      <c r="D25619" s="19" t="n">
        <v>0.2632892973313135</v>
      </c>
      <c r="E25619" s="19" t="n">
        <v>0.1677600724289321</v>
      </c>
      <c r="F25619" s="19" t="n">
        <v>0.2309874191930284</v>
      </c>
      <c r="G25619" s="19" t="n">
        <v>0.21871594865055546</v>
      </c>
      <c r="H25619" s="19" t="n">
        <v>0.15282739973389117</v>
      </c>
      <c r="I25619" s="19" t="n">
        <v>0.29382898026077336</v>
      </c>
      <c r="J25619" s="19" t="n">
        <v>0.22202145959559363</v>
      </c>
      <c r="K25619" s="19" t="n">
        <v>0.2581802620342769</v>
      </c>
      <c r="L25619" s="19" t="n">
        <v>0.2790124654606897</v>
      </c>
      <c r="M25619" s="19" t="n">
        <v>0.26729192332765733</v>
      </c>
    </row>
    <row r="25620">
      <c r="B25620" s="8" t="s">
        <v>422</v>
      </c>
      <c r="C25620" s="15" t="n">
        <v>0.2808674683055656</v>
      </c>
      <c r="D25620" s="15" t="n">
        <v>0.2602059815572781</v>
      </c>
      <c r="E25620" s="15" t="n">
        <v>0.10507782427880122</v>
      </c>
      <c r="F25620" s="15" t="n">
        <v>0.24661182975388074</v>
      </c>
      <c r="G25620" s="15" t="n">
        <v>0.18403294856202848</v>
      </c>
      <c r="H25620" s="15" t="n">
        <v>0.13933159297734973</v>
      </c>
      <c r="I25620" s="15" t="n">
        <v>0.38787581724840536</v>
      </c>
      <c r="J25620" s="15" t="n">
        <v>0.252464848446472</v>
      </c>
      <c r="K25620" s="15" t="n">
        <v>0.29350883507225983</v>
      </c>
      <c r="L25620" s="15" t="n">
        <v>0.2266850485392934</v>
      </c>
      <c r="M25620" s="15" t="n">
        <v>0.15165946324503485</v>
      </c>
    </row>
    <row r="25621">
      <c r="B25621" s="8" t="s">
        <v>423</v>
      </c>
      <c r="C25621" s="19" t="n">
        <v>0.2811498033563735</v>
      </c>
      <c r="D25621" s="19" t="n">
        <v>0.2757789798903513</v>
      </c>
      <c r="E25621" s="19" t="n">
        <v>0.19464131310601387</v>
      </c>
      <c r="F25621" s="19" t="n">
        <v>0.25250418650385975</v>
      </c>
      <c r="G25621" s="19" t="n">
        <v>0.17940474322407932</v>
      </c>
      <c r="H25621" s="19" t="n">
        <v>0.22593315541058226</v>
      </c>
      <c r="I25621" s="19" t="n">
        <v>0.2907813106370697</v>
      </c>
      <c r="J25621" s="19" t="n">
        <v>0.3536459977977046</v>
      </c>
      <c r="K25621" s="19" t="n">
        <v>0.30127439840271497</v>
      </c>
      <c r="L25621" s="19" t="n">
        <v>0.23142125557489213</v>
      </c>
      <c r="M25621" s="19" t="n">
        <v>0.14889908172295868</v>
      </c>
    </row>
    <row r="25622">
      <c r="B25622" s="8" t="s">
        <v>424</v>
      </c>
      <c r="C25622" s="15" t="n">
        <v>0.3094903725888256</v>
      </c>
      <c r="D25622" s="15" t="n">
        <v>0.3015530931879963</v>
      </c>
      <c r="E25622" s="15" t="n">
        <v>0.1410670812920224</v>
      </c>
      <c r="F25622" s="15" t="n">
        <v>0.3103336384660946</v>
      </c>
      <c r="G25622" s="15" t="n">
        <v>0.15955072579777035</v>
      </c>
      <c r="H25622" s="15" t="n">
        <v>0.1610771433514139</v>
      </c>
      <c r="I25622" s="15" t="n">
        <v>0.30550512253158385</v>
      </c>
      <c r="J25622" s="15" t="n">
        <v>0.3673451397629714</v>
      </c>
      <c r="K25622" s="15" t="n">
        <v>0.3188877612086427</v>
      </c>
      <c r="L25622" s="15" t="n">
        <v>0.1666375035228205</v>
      </c>
      <c r="M25622" s="15" t="n">
        <v>0.18293604776605724</v>
      </c>
    </row>
    <row r="25623">
      <c r="B25623" s="8" t="s">
        <v>425</v>
      </c>
      <c r="C25623" s="19" t="n">
        <v>0.2615041212860003</v>
      </c>
      <c r="D25623" s="19" t="n">
        <v>0.2676608751398842</v>
      </c>
      <c r="E25623" s="19" t="n">
        <v>0.1678282337588184</v>
      </c>
      <c r="F25623" s="19" t="n">
        <v>0.24047888892651656</v>
      </c>
      <c r="G25623" s="19" t="n">
        <v>0.13618691301334987</v>
      </c>
      <c r="H25623" s="19" t="n">
        <v>0.2112840713124357</v>
      </c>
      <c r="I25623" s="19" t="n">
        <v>0.30480905684221304</v>
      </c>
      <c r="J25623" s="19" t="n">
        <v>0.2448094052915315</v>
      </c>
      <c r="K25623" s="19" t="n">
        <v>0.2730535395757706</v>
      </c>
      <c r="L25623" s="19" t="n">
        <v>0.2197419888682492</v>
      </c>
      <c r="M25623" s="19" t="n">
        <v>0.20824510914919725</v>
      </c>
    </row>
    <row r="25624">
      <c r="B25624" s="8" t="s">
        <v>426</v>
      </c>
      <c r="C25624" s="15" t="n">
        <v>0.31455429749650504</v>
      </c>
      <c r="D25624" s="15" t="n">
        <v>0.2979395936137139</v>
      </c>
      <c r="E25624" s="15" t="n">
        <v>0.20461697596525635</v>
      </c>
      <c r="F25624" s="15" t="n">
        <v>0.23435003231057305</v>
      </c>
      <c r="G25624" s="15" t="n">
        <v>0.12212351253796377</v>
      </c>
      <c r="H25624" s="15" t="n">
        <v>0.1968619268557095</v>
      </c>
      <c r="I25624" s="15" t="n">
        <v>0.24618412013120608</v>
      </c>
      <c r="J25624" s="15" t="n">
        <v>0.4378849329466687</v>
      </c>
      <c r="K25624" s="15" t="n">
        <v>0.3021151302271712</v>
      </c>
      <c r="L25624" s="15" t="n">
        <v>0.25985468427648845</v>
      </c>
      <c r="M25624" s="15" t="n">
        <v>0.061535509485196246</v>
      </c>
    </row>
    <row r="25625">
      <c r="B25625" s="8" t="s">
        <v>427</v>
      </c>
      <c r="C25625" s="19" t="n">
        <v>0.278801047951441</v>
      </c>
      <c r="D25625" s="19" t="n">
        <v>0.2863920580100771</v>
      </c>
      <c r="E25625" s="19" t="n">
        <v>0.16255598836663102</v>
      </c>
      <c r="F25625" s="19" t="n">
        <v>0.25320134509173164</v>
      </c>
      <c r="G25625" s="19" t="n">
        <v>0.1118865400223971</v>
      </c>
      <c r="H25625" s="19" t="n">
        <v>0.25111310836753475</v>
      </c>
      <c r="I25625" s="19" t="n">
        <v>0.35105629742641076</v>
      </c>
      <c r="J25625" s="19" t="n">
        <v>0.415771646654625</v>
      </c>
      <c r="K25625" s="19" t="n">
        <v>0.27050497517879535</v>
      </c>
      <c r="L25625" s="19" t="n">
        <v>0.15539274227629107</v>
      </c>
      <c r="M25625" s="19" t="n">
        <v>0.059000133721362195</v>
      </c>
    </row>
    <row r="25626">
      <c r="B25626" s="8" t="s">
        <v>428</v>
      </c>
      <c r="C25626" s="15" t="n">
        <v>0.27962907625562516</v>
      </c>
      <c r="D25626" s="15" t="n">
        <v>0.29031892649354746</v>
      </c>
      <c r="E25626" s="15" t="n">
        <v>0.1366835222130063</v>
      </c>
      <c r="F25626" s="15" t="n">
        <v>0.25316166446824695</v>
      </c>
      <c r="G25626" s="15" t="n">
        <v>0.163135137141434</v>
      </c>
      <c r="H25626" s="15" t="n">
        <v>0.1604447081171732</v>
      </c>
      <c r="I25626" s="15" t="n">
        <v>0.3405731259770156</v>
      </c>
      <c r="J25626" s="15" t="n">
        <v>0.3405136294576949</v>
      </c>
      <c r="K25626" s="15" t="n">
        <v>0.31149121008750935</v>
      </c>
      <c r="L25626" s="15" t="n">
        <v>0.12249253632739869</v>
      </c>
      <c r="M25626" s="15" t="n">
        <v>0.11298311129430227</v>
      </c>
    </row>
    <row r="25627">
      <c r="B25627" s="8" t="s">
        <v>429</v>
      </c>
      <c r="C25627" s="19" t="n">
        <v>0.27903984366840473</v>
      </c>
      <c r="D25627" s="19" t="n">
        <v>0.2520480028007268</v>
      </c>
      <c r="E25627" s="19" t="n">
        <v>0.1462554916359718</v>
      </c>
      <c r="F25627" s="19" t="n">
        <v>0.2463890087902556</v>
      </c>
      <c r="G25627" s="19" t="n">
        <v>0.09942762141376342</v>
      </c>
      <c r="H25627" s="19" t="n">
        <v>0.19290152914063147</v>
      </c>
      <c r="I25627" s="19" t="n">
        <v>0.3370472634385965</v>
      </c>
      <c r="J25627" s="19" t="n">
        <v>0.21042619646533206</v>
      </c>
      <c r="K25627" s="19" t="n">
        <v>0.29872303311579346</v>
      </c>
      <c r="L25627" s="19" t="n">
        <v>0.20359286902775847</v>
      </c>
      <c r="M25627" s="19" t="n">
        <v>0.19612609344469567</v>
      </c>
    </row>
    <row r="25628">
      <c r="B25628" s="8" t="s">
        <v>430</v>
      </c>
      <c r="C25628" s="15" t="n">
        <v>0.2801926138592112</v>
      </c>
      <c r="D25628" s="15" t="n">
        <v>0.278922151018789</v>
      </c>
      <c r="E25628" s="15" t="n">
        <v>0.13868566088892426</v>
      </c>
      <c r="F25628" s="15" t="n">
        <v>0.2808780554240081</v>
      </c>
      <c r="G25628" s="15" t="n">
        <v>0.16280226509734336</v>
      </c>
      <c r="H25628" s="15" t="n">
        <v>0.1477717048871751</v>
      </c>
      <c r="I25628" s="15" t="n">
        <v>0.28888471810311356</v>
      </c>
      <c r="J25628" s="15" t="n">
        <v>0.24385569180325486</v>
      </c>
      <c r="K25628" s="15" t="n">
        <v>0.2913713569096015</v>
      </c>
      <c r="L25628" s="15" t="n">
        <v>0.2410934449365843</v>
      </c>
      <c r="M25628" s="15" t="n">
        <v>0.20086166565425326</v>
      </c>
    </row>
    <row r="25629">
      <c r="B25629" s="8" t="s">
        <v>431</v>
      </c>
      <c r="C25629" s="19" t="n">
        <v>0.27582480370527773</v>
      </c>
      <c r="D25629" s="19" t="n">
        <v>0.26397096551703797</v>
      </c>
      <c r="E25629" s="19" t="n">
        <v>0.12390564662860518</v>
      </c>
      <c r="F25629" s="19" t="n">
        <v>0.25490681566030243</v>
      </c>
      <c r="G25629" s="19" t="n">
        <v>0.18889478317554728</v>
      </c>
      <c r="H25629" s="19" t="n">
        <v>0.18458617800529611</v>
      </c>
      <c r="I25629" s="19" t="n">
        <v>0.40528816693988734</v>
      </c>
      <c r="J25629" s="19" t="n">
        <v>0.22416631227351358</v>
      </c>
      <c r="K25629" s="19" t="n">
        <v>0.3090298971559102</v>
      </c>
      <c r="L25629" s="19" t="n">
        <v>0.23124644838447855</v>
      </c>
      <c r="M25629" s="19" t="n">
        <v>0.18802121796226334</v>
      </c>
    </row>
    <row r="25630">
      <c r="B25630" s="8" t="s">
        <v>432</v>
      </c>
      <c r="C25630" s="15" t="n">
        <v>0.2702812072944571</v>
      </c>
      <c r="D25630" s="15" t="n">
        <v>0.27892918347068063</v>
      </c>
      <c r="E25630" s="15" t="n">
        <v>0.11632382391348663</v>
      </c>
      <c r="F25630" s="15" t="n">
        <v>0.27028072384006474</v>
      </c>
      <c r="G25630" s="15" t="n">
        <v>0.20176609239731474</v>
      </c>
      <c r="H25630" s="15" t="n">
        <v>0.1834327666550444</v>
      </c>
      <c r="I25630" s="15" t="n">
        <v>0.32973985119052107</v>
      </c>
      <c r="J25630" s="15" t="n">
        <v>0.4191379354636358</v>
      </c>
      <c r="K25630" s="15" t="n">
        <v>0.34303294493368186</v>
      </c>
      <c r="L25630" s="15" t="n">
        <v>0.13977047638816567</v>
      </c>
      <c r="M25630" s="15" t="n">
        <v>0.02452315800297107</v>
      </c>
    </row>
    <row r="25631">
      <c r="B25631" s="8" t="s">
        <v>433</v>
      </c>
      <c r="C25631" s="19" t="n">
        <v>0.25618109123105687</v>
      </c>
      <c r="D25631" s="19" t="n">
        <v>0.23019489904990434</v>
      </c>
      <c r="E25631" s="19" t="n">
        <v>0.17129987928775775</v>
      </c>
      <c r="F25631" s="19" t="n">
        <v>0.2563228672061212</v>
      </c>
      <c r="G25631" s="19" t="n">
        <v>0.13939486740988638</v>
      </c>
      <c r="H25631" s="19" t="n">
        <v>0.20358139359970454</v>
      </c>
      <c r="I25631" s="19" t="n">
        <v>0.3024831580892573</v>
      </c>
      <c r="J25631" s="19" t="n">
        <v>0.2910347021181003</v>
      </c>
      <c r="K25631" s="19" t="n">
        <v>0.3092898791667085</v>
      </c>
      <c r="L25631" s="19" t="n">
        <v>0.21084864586205246</v>
      </c>
      <c r="M25631" s="19" t="n">
        <v>0.17208987117191946</v>
      </c>
    </row>
    <row r="25632">
      <c r="B25632" s="8" t="s">
        <v>434</v>
      </c>
      <c r="C25632" s="15" t="n">
        <v>0.2480975784992233</v>
      </c>
      <c r="D25632" s="15" t="n">
        <v>0.24673824253136334</v>
      </c>
      <c r="E25632" s="15" t="n">
        <v>0.166845206044463</v>
      </c>
      <c r="F25632" s="15" t="n">
        <v>0.2495446098649104</v>
      </c>
      <c r="G25632" s="15" t="n">
        <v>0.14704554553238297</v>
      </c>
      <c r="H25632" s="15" t="n">
        <v>0.17202156037249208</v>
      </c>
      <c r="I25632" s="15" t="n">
        <v>0.3219001700105952</v>
      </c>
      <c r="J25632" s="15" t="n">
        <v>0.18000878442459572</v>
      </c>
      <c r="K25632" s="15" t="n">
        <v>0.24800542344857712</v>
      </c>
      <c r="L25632" s="15" t="n">
        <v>0.21100158263776966</v>
      </c>
      <c r="M25632" s="15" t="n">
        <v>0.24818597853000418</v>
      </c>
    </row>
    <row r="25633">
      <c r="B25633" s="8" t="s">
        <v>435</v>
      </c>
      <c r="C25633" s="19" t="n">
        <v>0.31731106232589407</v>
      </c>
      <c r="D25633" s="19" t="n">
        <v>0.31203577717156517</v>
      </c>
      <c r="E25633" s="19" t="n">
        <v>0.1779820267603486</v>
      </c>
      <c r="F25633" s="19" t="n">
        <v>0.25550036431030504</v>
      </c>
      <c r="G25633" s="19" t="n">
        <v>0.049177162486021476</v>
      </c>
      <c r="H25633" s="19" t="n">
        <v>0.1834074080274367</v>
      </c>
      <c r="I25633" s="19" t="n">
        <v>0.24453249657899934</v>
      </c>
      <c r="J25633" s="19" t="n">
        <v>0.3733291459509579</v>
      </c>
      <c r="K25633" s="19" t="n">
        <v>0.41509093529218655</v>
      </c>
      <c r="L25633" s="19" t="n">
        <v>0.1834229374745178</v>
      </c>
      <c r="M25633" s="19" t="n">
        <v>0.1285482681341095</v>
      </c>
    </row>
    <row r="25634">
      <c r="B25634" s="8" t="s">
        <v>436</v>
      </c>
      <c r="C25634" s="15" t="n">
        <v>0.27258197118130123</v>
      </c>
      <c r="D25634" s="15" t="n">
        <v>0.2372201507431891</v>
      </c>
      <c r="E25634" s="15" t="n">
        <v>0.13242315838444416</v>
      </c>
      <c r="F25634" s="15" t="n">
        <v>0.24253072337078949</v>
      </c>
      <c r="G25634" s="15" t="n">
        <v>0.17428702536817522</v>
      </c>
      <c r="H25634" s="15" t="n">
        <v>0.14470646409582313</v>
      </c>
      <c r="I25634" s="15" t="n">
        <v>0.3416097542266748</v>
      </c>
      <c r="J25634" s="15" t="n">
        <v>0.17294062315338368</v>
      </c>
      <c r="K25634" s="15" t="n">
        <v>0.24424271941106626</v>
      </c>
      <c r="L25634" s="15" t="n">
        <v>0.23764720010612891</v>
      </c>
      <c r="M25634" s="15" t="n">
        <v>0.23818389933979026</v>
      </c>
    </row>
    <row r="25635">
      <c r="B25635" s="8" t="s">
        <v>437</v>
      </c>
      <c r="C25635" s="19" t="n">
        <v>0.31539819026977395</v>
      </c>
      <c r="D25635" s="19" t="n">
        <v>0.27035364701880205</v>
      </c>
      <c r="E25635" s="19" t="n">
        <v>0.11669853621694348</v>
      </c>
      <c r="F25635" s="19" t="n">
        <v>0.24850379798412398</v>
      </c>
      <c r="G25635" s="19" t="n">
        <v>0.20730727405701055</v>
      </c>
      <c r="H25635" s="19" t="n">
        <v>0.10971333553682672</v>
      </c>
      <c r="I25635" s="19" t="n">
        <v>0.32604533906071653</v>
      </c>
      <c r="J25635" s="19" t="n">
        <v>0.2816819564553833</v>
      </c>
      <c r="K25635" s="19" t="n">
        <v>0.2947659426444915</v>
      </c>
      <c r="L25635" s="19" t="n">
        <v>0.22674397906373076</v>
      </c>
      <c r="M25635" s="19" t="n">
        <v>0.16547450556762713</v>
      </c>
    </row>
    <row r="25636">
      <c r="B25636" s="8" t="s">
        <v>438</v>
      </c>
      <c r="C25636" s="15" t="n">
        <v>0.29758760921403987</v>
      </c>
      <c r="D25636" s="15" t="n">
        <v>0.2938896182991498</v>
      </c>
      <c r="E25636" s="15" t="n">
        <v>0.1599241025544129</v>
      </c>
      <c r="F25636" s="15" t="n">
        <v>0.24354050174400274</v>
      </c>
      <c r="G25636" s="15" t="n">
        <v>0.1802491522571413</v>
      </c>
      <c r="H25636" s="15" t="n">
        <v>0.1761343031934829</v>
      </c>
      <c r="I25636" s="15" t="n">
        <v>0.4172012636342383</v>
      </c>
      <c r="J25636" s="15" t="n">
        <v>0.406620668307006</v>
      </c>
      <c r="K25636" s="15" t="n">
        <v>0.2523844466404758</v>
      </c>
      <c r="L25636" s="15" t="n">
        <v>0.17917416966483118</v>
      </c>
      <c r="M25636" s="15" t="n">
        <v>0.03636421590766711</v>
      </c>
    </row>
    <row r="25637">
      <c r="B25637" s="8" t="s">
        <v>439</v>
      </c>
      <c r="C25637" s="19" t="n">
        <v>0.23030238606823092</v>
      </c>
      <c r="D25637" s="19" t="n">
        <v>0.2205682193868164</v>
      </c>
      <c r="E25637" s="19" t="n">
        <v>0.15512510050173947</v>
      </c>
      <c r="F25637" s="19" t="n">
        <v>0.25200953330955433</v>
      </c>
      <c r="G25637" s="19" t="n">
        <v>0.1800572145376282</v>
      </c>
      <c r="H25637" s="19" t="n">
        <v>0.18886859938919465</v>
      </c>
      <c r="I25637" s="19" t="n">
        <v>0.32245816446470194</v>
      </c>
      <c r="J25637" s="19" t="n">
        <v>0.23400489259453883</v>
      </c>
      <c r="K25637" s="19" t="n">
        <v>0.3206400664371579</v>
      </c>
      <c r="L25637" s="19" t="n">
        <v>0.24180487073054294</v>
      </c>
      <c r="M25637" s="19" t="n">
        <v>0.1822895370161737</v>
      </c>
    </row>
    <row r="25638">
      <c r="B25638" s="8" t="s">
        <v>440</v>
      </c>
      <c r="C25638" s="15" t="n">
        <v>0.2918685633294077</v>
      </c>
      <c r="D25638" s="15" t="n">
        <v>0.2610238012586226</v>
      </c>
      <c r="E25638" s="15" t="n">
        <v>0.05623553698898368</v>
      </c>
      <c r="F25638" s="15" t="n">
        <v>0.2884888199219114</v>
      </c>
      <c r="G25638" s="15" t="n">
        <v>0.20744817922493095</v>
      </c>
      <c r="H25638" s="15" t="n">
        <v>0.139345101471645</v>
      </c>
      <c r="I25638" s="15" t="n">
        <v>0.3443560559319273</v>
      </c>
      <c r="J25638" s="15" t="n">
        <v>0.33215032927787197</v>
      </c>
      <c r="K25638" s="15" t="n">
        <v>0.32893426809068466</v>
      </c>
      <c r="L25638" s="15" t="n">
        <v>0.17776404539982765</v>
      </c>
      <c r="M25638" s="15" t="n">
        <v>0.14360676093358687</v>
      </c>
    </row>
    <row r="25639">
      <c r="B25639" s="8" t="s">
        <v>441</v>
      </c>
      <c r="C25639" s="19" t="n">
        <v>0.2514428075591026</v>
      </c>
      <c r="D25639" s="19" t="n">
        <v>0.22973131861137697</v>
      </c>
      <c r="E25639" s="19" t="n">
        <v>0.14205566860283347</v>
      </c>
      <c r="F25639" s="19" t="n">
        <v>0.27750764193559035</v>
      </c>
      <c r="G25639" s="19" t="n">
        <v>0.1960213719175367</v>
      </c>
      <c r="H25639" s="19" t="n">
        <v>0.1978904804080861</v>
      </c>
      <c r="I25639" s="19" t="n">
        <v>0.32648882661062606</v>
      </c>
      <c r="J25639" s="19" t="n">
        <v>0.3362113635499545</v>
      </c>
      <c r="K25639" s="19" t="n">
        <v>0.3693118393465715</v>
      </c>
      <c r="L25639" s="19" t="n">
        <v>0.19097348027838237</v>
      </c>
      <c r="M25639" s="19" t="n">
        <v>0.08423316308216328</v>
      </c>
    </row>
    <row r="25640">
      <c r="B25640" s="8" t="s">
        <v>442</v>
      </c>
      <c r="C25640" s="15" t="n">
        <v>0.3549807236225108</v>
      </c>
      <c r="D25640" s="15" t="n">
        <v>0.3231037566492689</v>
      </c>
      <c r="E25640" s="15" t="n">
        <v>0.1239471848840151</v>
      </c>
      <c r="F25640" s="15" t="n">
        <v>0.33024345273472927</v>
      </c>
      <c r="G25640" s="15" t="n">
        <v>0.03884364610299621</v>
      </c>
      <c r="H25640" s="15" t="n">
        <v>0.13658905729119686</v>
      </c>
      <c r="I25640" s="15" t="n">
        <v>0.3484980354350363</v>
      </c>
      <c r="J25640" s="15" t="n">
        <v>0.3225375201079163</v>
      </c>
      <c r="K25640" s="15" t="n">
        <v>0.28739177709157304</v>
      </c>
      <c r="L25640" s="15" t="n">
        <v>0.21192296730017993</v>
      </c>
      <c r="M25640" s="15" t="n">
        <v>0.14084066680096413</v>
      </c>
    </row>
    <row r="25641">
      <c r="B25641" s="8" t="s">
        <v>443</v>
      </c>
      <c r="C25641" s="19" t="n">
        <v>0.2701521224058109</v>
      </c>
      <c r="D25641" s="19" t="n">
        <v>0.2632891791344727</v>
      </c>
      <c r="E25641" s="19" t="n">
        <v>0.14347395282190029</v>
      </c>
      <c r="F25641" s="19" t="n">
        <v>0.24543725093965033</v>
      </c>
      <c r="G25641" s="19" t="n">
        <v>0.2078368813596393</v>
      </c>
      <c r="H25641" s="19" t="n">
        <v>0.14014565794648906</v>
      </c>
      <c r="I25641" s="19" t="n">
        <v>0.3333900069801173</v>
      </c>
      <c r="J25641" s="19" t="n">
        <v>0.28207729622918254</v>
      </c>
      <c r="K25641" s="19" t="n">
        <v>0.25936198660359044</v>
      </c>
      <c r="L25641" s="19" t="n">
        <v>0.17111746466365932</v>
      </c>
      <c r="M25641" s="19" t="n">
        <v>0.21413131596379079</v>
      </c>
    </row>
    <row r="25642">
      <c r="B25642" s="8" t="s">
        <v>444</v>
      </c>
      <c r="C25642" s="15" t="n">
        <v>0.2694671513926137</v>
      </c>
      <c r="D25642" s="15" t="n">
        <v>0.22914061426348836</v>
      </c>
      <c r="E25642" s="15" t="n">
        <v>0.1558362570914327</v>
      </c>
      <c r="F25642" s="15" t="n">
        <v>0.25391880738483796</v>
      </c>
      <c r="G25642" s="15" t="n">
        <v>0.1925221215237354</v>
      </c>
      <c r="H25642" s="15" t="n">
        <v>0.15482008417302823</v>
      </c>
      <c r="I25642" s="15" t="n">
        <v>0.3017981602156579</v>
      </c>
      <c r="J25642" s="15" t="n">
        <v>0.23028235621100931</v>
      </c>
      <c r="K25642" s="15" t="n">
        <v>0.3106442282488239</v>
      </c>
      <c r="L25642" s="15" t="n">
        <v>0.2487713253968226</v>
      </c>
      <c r="M25642" s="15" t="n">
        <v>0.22185114206077097</v>
      </c>
    </row>
    <row r="25643">
      <c r="B25643" s="8" t="s">
        <v>445</v>
      </c>
      <c r="C25643" s="19" t="n">
        <v>0.25400216161968947</v>
      </c>
      <c r="D25643" s="19" t="n">
        <v>0.2426415291458834</v>
      </c>
      <c r="E25643" s="19" t="n">
        <v>0.1555728256913455</v>
      </c>
      <c r="F25643" s="19" t="n">
        <v>0.26099183793310043</v>
      </c>
      <c r="G25643" s="19" t="n">
        <v>0.2023576008201785</v>
      </c>
      <c r="H25643" s="19" t="n">
        <v>0.1610786471831212</v>
      </c>
      <c r="I25643" s="19" t="n">
        <v>0.32400309083760864</v>
      </c>
      <c r="J25643" s="19" t="n">
        <v>0.25646831796974284</v>
      </c>
      <c r="K25643" s="19" t="n">
        <v>0.33529681646652315</v>
      </c>
      <c r="L25643" s="19" t="n">
        <v>0.239656308465794</v>
      </c>
      <c r="M25643" s="19" t="n">
        <v>0.18384869985424732</v>
      </c>
    </row>
    <row r="25644">
      <c r="B25644" s="8" t="s">
        <v>446</v>
      </c>
      <c r="C25644" s="15" t="n">
        <v>0.274202333459953</v>
      </c>
      <c r="D25644" s="15" t="n">
        <v>0.2420695588350041</v>
      </c>
      <c r="E25644" s="15" t="n">
        <v>0.14771780670358</v>
      </c>
      <c r="F25644" s="15" t="n">
        <v>0.2851536260022036</v>
      </c>
      <c r="G25644" s="15" t="n">
        <v>0.19487555383557773</v>
      </c>
      <c r="H25644" s="15" t="n">
        <v>0.18950317270438183</v>
      </c>
      <c r="I25644" s="15" t="n">
        <v>0.3909836907138544</v>
      </c>
      <c r="J25644" s="15" t="n">
        <v>0.3611603280278472</v>
      </c>
      <c r="K25644" s="15" t="n">
        <v>0.2733938079886145</v>
      </c>
      <c r="L25644" s="15" t="n">
        <v>0.19285274607251757</v>
      </c>
      <c r="M25644" s="15" t="n">
        <v>0.06447384816444583</v>
      </c>
    </row>
    <row r="25645">
      <c r="B25645" s="8" t="s">
        <v>447</v>
      </c>
      <c r="C25645" s="19" t="n">
        <v>0.2723995653155107</v>
      </c>
      <c r="D25645" s="19" t="n">
        <v>0.2619295515632094</v>
      </c>
      <c r="E25645" s="19" t="n">
        <v>0.1475350978281855</v>
      </c>
      <c r="F25645" s="19" t="n">
        <v>0.22988814582394398</v>
      </c>
      <c r="G25645" s="19" t="n">
        <v>0.1947327153132993</v>
      </c>
      <c r="H25645" s="19" t="n">
        <v>0.15841201167780558</v>
      </c>
      <c r="I25645" s="19" t="n">
        <v>0.3322947293467746</v>
      </c>
      <c r="J25645" s="19" t="n">
        <v>0.24492006815444545</v>
      </c>
      <c r="K25645" s="19" t="n">
        <v>0.2623910827807374</v>
      </c>
      <c r="L25645" s="19" t="n">
        <v>0.22160525553730254</v>
      </c>
      <c r="M25645" s="19" t="n">
        <v>0.2029380097844916</v>
      </c>
    </row>
    <row r="25646">
      <c r="B25646" s="8" t="s">
        <v>448</v>
      </c>
      <c r="C25646" s="15" t="n">
        <v>0.2761581490446194</v>
      </c>
      <c r="D25646" s="15" t="n">
        <v>0.2901651059142808</v>
      </c>
      <c r="E25646" s="15" t="n">
        <v>0.1461017853236628</v>
      </c>
      <c r="F25646" s="15" t="n">
        <v>0.2570064472471812</v>
      </c>
      <c r="G25646" s="15" t="n">
        <v>0.15274958795602345</v>
      </c>
      <c r="H25646" s="15" t="n">
        <v>0.1649199430611812</v>
      </c>
      <c r="I25646" s="15" t="n">
        <v>0.31004657886002157</v>
      </c>
      <c r="J25646" s="15" t="n">
        <v>0.3158823889342052</v>
      </c>
      <c r="K25646" s="15" t="n">
        <v>0.28017052826716726</v>
      </c>
      <c r="L25646" s="15" t="n">
        <v>0.19191799190038691</v>
      </c>
      <c r="M25646" s="15" t="n">
        <v>0.16728697032778891</v>
      </c>
    </row>
    <row r="25647">
      <c r="B25647" s="8" t="s">
        <v>449</v>
      </c>
      <c r="C25647" s="19" t="n">
        <v>0.2709895641848895</v>
      </c>
      <c r="D25647" s="19" t="n">
        <v>0.23304733047673015</v>
      </c>
      <c r="E25647" s="19" t="n">
        <v>0.17193425771771903</v>
      </c>
      <c r="F25647" s="19" t="n">
        <v>0.2684090066615484</v>
      </c>
      <c r="G25647" s="19" t="n">
        <v>0.1697592854917797</v>
      </c>
      <c r="H25647" s="19" t="n">
        <v>0.16379922541122457</v>
      </c>
      <c r="I25647" s="19" t="n">
        <v>0.28357951563186734</v>
      </c>
      <c r="J25647" s="19" t="n">
        <v>0.23232348329100572</v>
      </c>
      <c r="K25647" s="19" t="n">
        <v>0.23914956105284335</v>
      </c>
      <c r="L25647" s="19" t="n">
        <v>0.22539378561651846</v>
      </c>
      <c r="M25647" s="19" t="n">
        <v>0.22716027316862325</v>
      </c>
    </row>
    <row r="25648">
      <c r="B25648" s="8" t="s">
        <v>450</v>
      </c>
      <c r="C25648" s="15" t="n">
        <v>0.30015785491193325</v>
      </c>
      <c r="D25648" s="15" t="n">
        <v>0.22857693351709807</v>
      </c>
      <c r="E25648" s="15" t="n">
        <v>0.05827743239657101</v>
      </c>
      <c r="F25648" s="15" t="n">
        <v>0.26398081270833856</v>
      </c>
      <c r="G25648" s="15" t="n">
        <v>0.2537468060205618</v>
      </c>
      <c r="H25648" s="15" t="n">
        <v>0.13292494083562428</v>
      </c>
      <c r="I25648" s="15" t="n">
        <v>0.404800471346839</v>
      </c>
      <c r="J25648" s="15" t="n">
        <v>0.1433408782861077</v>
      </c>
      <c r="K25648" s="15" t="n">
        <v>0.2989454667753203</v>
      </c>
      <c r="L25648" s="15" t="n">
        <v>0.24222829734712217</v>
      </c>
      <c r="M25648" s="15" t="n">
        <v>0.20160107456469706</v>
      </c>
    </row>
    <row r="25649">
      <c r="B25649" s="8" t="s">
        <v>451</v>
      </c>
      <c r="C25649" s="19" t="n">
        <v>0.27736307023200024</v>
      </c>
      <c r="D25649" s="19" t="n">
        <v>0.252699396726772</v>
      </c>
      <c r="E25649" s="19" t="n">
        <v>0.14139550297376263</v>
      </c>
      <c r="F25649" s="19" t="n">
        <v>0.2841023331219665</v>
      </c>
      <c r="G25649" s="19" t="n">
        <v>0.20583779156196258</v>
      </c>
      <c r="H25649" s="19" t="n">
        <v>0.14124736732881854</v>
      </c>
      <c r="I25649" s="19" t="n">
        <v>0.3868682896111618</v>
      </c>
      <c r="J25649" s="19" t="n">
        <v>0.23284687355699954</v>
      </c>
      <c r="K25649" s="19" t="n">
        <v>0.28067714877125666</v>
      </c>
      <c r="L25649" s="19" t="n">
        <v>0.2756731878422759</v>
      </c>
      <c r="M25649" s="19" t="n">
        <v>0.15366228812176533</v>
      </c>
    </row>
    <row r="25650">
      <c r="B25650" s="8" t="s">
        <v>452</v>
      </c>
      <c r="C25650" s="15" t="n">
        <v>0.2629683706697099</v>
      </c>
      <c r="D25650" s="15" t="n">
        <v>0.24955376679887337</v>
      </c>
      <c r="E25650" s="15" t="n">
        <v>0.10442833467890139</v>
      </c>
      <c r="F25650" s="15" t="n">
        <v>0.230871488346089</v>
      </c>
      <c r="G25650" s="15" t="n">
        <v>0.21429009601949975</v>
      </c>
      <c r="H25650" s="15" t="n">
        <v>0.13222166540513186</v>
      </c>
      <c r="I25650" s="15" t="n">
        <v>0.32578391928028694</v>
      </c>
      <c r="J25650" s="15" t="n">
        <v>0.1486020641862754</v>
      </c>
      <c r="K25650" s="15" t="n">
        <v>0.2642059742263571</v>
      </c>
      <c r="L25650" s="15" t="n">
        <v>0.30778287660536685</v>
      </c>
      <c r="M25650" s="15" t="n">
        <v>0.2275703665589447</v>
      </c>
    </row>
    <row r="25651">
      <c r="B25651" s="8" t="s">
        <v>453</v>
      </c>
      <c r="C25651" s="19" t="n">
        <v>0.31055715236340237</v>
      </c>
      <c r="D25651" s="19" t="n">
        <v>0.27040941507292743</v>
      </c>
      <c r="E25651" s="19" t="n">
        <v>0.057065287362868845</v>
      </c>
      <c r="F25651" s="19" t="n">
        <v>0.2685661069110888</v>
      </c>
      <c r="G25651" s="19" t="n">
        <v>0.2284292673330634</v>
      </c>
      <c r="H25651" s="19" t="n">
        <v>0.13601311058906954</v>
      </c>
      <c r="I25651" s="19" t="n">
        <v>0.3423656980957444</v>
      </c>
      <c r="J25651" s="19" t="n">
        <v>0.40716408751981775</v>
      </c>
      <c r="K25651" s="19" t="n">
        <v>0.26520486778569</v>
      </c>
      <c r="L25651" s="19" t="n">
        <v>0.11123806759975483</v>
      </c>
      <c r="M25651" s="19" t="n">
        <v>0.16111489283017558</v>
      </c>
    </row>
    <row r="25652">
      <c r="B25652" s="8" t="s">
        <v>454</v>
      </c>
      <c r="C25652" s="15" t="n">
        <v>0.30278724156847436</v>
      </c>
      <c r="D25652" s="15" t="n">
        <v>0.2674498902389806</v>
      </c>
      <c r="E25652" s="15" t="n">
        <v>0.1576402160631726</v>
      </c>
      <c r="F25652" s="15" t="n">
        <v>0.25914622427545475</v>
      </c>
      <c r="G25652" s="15" t="n">
        <v>0.15284758786474711</v>
      </c>
      <c r="H25652" s="15" t="n">
        <v>0.15869578266667095</v>
      </c>
      <c r="I25652" s="15" t="n">
        <v>0.33350295771884925</v>
      </c>
      <c r="J25652" s="15" t="n">
        <v>0.2846688864462462</v>
      </c>
      <c r="K25652" s="15" t="n">
        <v>0.3292539063603576</v>
      </c>
      <c r="L25652" s="15" t="n">
        <v>0.26039949223596676</v>
      </c>
      <c r="M25652" s="15" t="n">
        <v>0.10031171025540207</v>
      </c>
    </row>
    <row r="25653">
      <c r="B25653" s="8" t="s">
        <v>455</v>
      </c>
      <c r="C25653" s="19" t="n">
        <v>0.27664589092496167</v>
      </c>
      <c r="D25653" s="19" t="n">
        <v>0.28117641194448184</v>
      </c>
      <c r="E25653" s="19" t="n">
        <v>0.16344775515054807</v>
      </c>
      <c r="F25653" s="19" t="n">
        <v>0.2468262338289844</v>
      </c>
      <c r="G25653" s="19" t="n">
        <v>0.17946904066777908</v>
      </c>
      <c r="H25653" s="19" t="n">
        <v>0.17767289739359365</v>
      </c>
      <c r="I25653" s="19" t="n">
        <v>0.3022723790850364</v>
      </c>
      <c r="J25653" s="19" t="n">
        <v>0.24094623738819687</v>
      </c>
      <c r="K25653" s="19" t="n">
        <v>0.31043005554782316</v>
      </c>
      <c r="L25653" s="19" t="n">
        <v>0.23889827720717077</v>
      </c>
      <c r="M25653" s="19" t="n">
        <v>0.1566698087816028</v>
      </c>
    </row>
    <row r="25654">
      <c r="B25654" s="8" t="s">
        <v>456</v>
      </c>
      <c r="C25654" s="15" t="n">
        <v>0.26830842019097867</v>
      </c>
      <c r="D25654" s="15" t="n">
        <v>0.2612508794000261</v>
      </c>
      <c r="E25654" s="15" t="n">
        <v>0.1267648155769457</v>
      </c>
      <c r="F25654" s="15" t="n">
        <v>0.25404727071173955</v>
      </c>
      <c r="G25654" s="15" t="n">
        <v>0.2097194746427281</v>
      </c>
      <c r="H25654" s="15" t="n">
        <v>0.1713570074764333</v>
      </c>
      <c r="I25654" s="15" t="n">
        <v>0.3881409659163953</v>
      </c>
      <c r="J25654" s="15" t="n">
        <v>0.4019377097205629</v>
      </c>
      <c r="K25654" s="15" t="n">
        <v>0.30089142478763475</v>
      </c>
      <c r="L25654" s="15" t="n">
        <v>0.10209397445321314</v>
      </c>
      <c r="M25654" s="15" t="n">
        <v>0.121418012688658</v>
      </c>
    </row>
    <row r="25655">
      <c r="B25655" s="8" t="s">
        <v>457</v>
      </c>
      <c r="C25655" s="19" t="n">
        <v>0.2948483144229283</v>
      </c>
      <c r="D25655" s="19" t="n">
        <v>0.24913942579699522</v>
      </c>
      <c r="E25655" s="19" t="n">
        <v>0.16055535343505872</v>
      </c>
      <c r="F25655" s="19" t="n">
        <v>0.27788642667317803</v>
      </c>
      <c r="G25655" s="19" t="n">
        <v>0.15217372138402935</v>
      </c>
      <c r="H25655" s="19" t="n">
        <v>0.15864842099364104</v>
      </c>
      <c r="I25655" s="19" t="n">
        <v>0.35891892128089803</v>
      </c>
      <c r="J25655" s="19" t="n">
        <v>0.2680253109061486</v>
      </c>
      <c r="K25655" s="19" t="n">
        <v>0.2951752255668546</v>
      </c>
      <c r="L25655" s="19" t="n">
        <v>0.18245667667764143</v>
      </c>
      <c r="M25655" s="19" t="n">
        <v>0.20814680679966327</v>
      </c>
    </row>
    <row r="25656">
      <c r="B25656" s="8" t="s">
        <v>458</v>
      </c>
      <c r="C25656" s="15" t="n">
        <v>0.28786090089597216</v>
      </c>
      <c r="D25656" s="15" t="n">
        <v>0.21575541872648538</v>
      </c>
      <c r="E25656" s="15" t="n">
        <v>0.1440178122194388</v>
      </c>
      <c r="F25656" s="15" t="n">
        <v>0.24455006242435606</v>
      </c>
      <c r="G25656" s="15" t="n">
        <v>0.20573828442506734</v>
      </c>
      <c r="H25656" s="15" t="n">
        <v>0.1694652914318861</v>
      </c>
      <c r="I25656" s="15" t="n">
        <v>0.38076242686557304</v>
      </c>
      <c r="J25656" s="15" t="n">
        <v>0.3321712842278223</v>
      </c>
      <c r="K25656" s="15" t="n">
        <v>0.28521472648259316</v>
      </c>
      <c r="L25656" s="15" t="n">
        <v>0.1700486770227236</v>
      </c>
      <c r="M25656" s="15" t="n">
        <v>0.20646402926299323</v>
      </c>
    </row>
    <row r="25657">
      <c r="B25657" s="8" t="s">
        <v>459</v>
      </c>
      <c r="C25657" s="19" t="n">
        <v>0.28350341553650377</v>
      </c>
      <c r="D25657" s="19" t="n">
        <v>0.279027378994979</v>
      </c>
      <c r="E25657" s="19" t="n">
        <v>0.147632165470798</v>
      </c>
      <c r="F25657" s="19" t="n">
        <v>0.25843737413914847</v>
      </c>
      <c r="G25657" s="19" t="n">
        <v>0.13203817045787908</v>
      </c>
      <c r="H25657" s="19" t="n">
        <v>0.17247410408147484</v>
      </c>
      <c r="I25657" s="19" t="n">
        <v>0.34362788516451026</v>
      </c>
      <c r="J25657" s="19" t="n">
        <v>0.24781957319108314</v>
      </c>
      <c r="K25657" s="19" t="n">
        <v>0.26190300937787503</v>
      </c>
      <c r="L25657" s="19" t="n">
        <v>0.22706772554272567</v>
      </c>
      <c r="M25657" s="19" t="n">
        <v>0.17540792985548231</v>
      </c>
    </row>
    <row r="25658">
      <c r="B25658" s="8" t="s">
        <v>460</v>
      </c>
      <c r="C25658" s="15" t="n">
        <v>0.26090907096229987</v>
      </c>
      <c r="D25658" s="15" t="n">
        <v>0.24526274381364355</v>
      </c>
      <c r="E25658" s="15" t="n">
        <v>0.21494031713494435</v>
      </c>
      <c r="F25658" s="15" t="n">
        <v>0.25271475510090347</v>
      </c>
      <c r="G25658" s="15" t="n">
        <v>0.15272505698355907</v>
      </c>
      <c r="H25658" s="15" t="n">
        <v>0.22208581106499983</v>
      </c>
      <c r="I25658" s="15" t="n">
        <v>0.28283929687681947</v>
      </c>
      <c r="J25658" s="15" t="n">
        <v>0.37839558481962127</v>
      </c>
      <c r="K25658" s="15" t="n">
        <v>0.31196453271220415</v>
      </c>
      <c r="L25658" s="15" t="n">
        <v>0.21437702014836935</v>
      </c>
      <c r="M25658" s="15" t="n">
        <v>0.13640435191829273</v>
      </c>
    </row>
    <row r="25659">
      <c r="B25659" s="8" t="s">
        <v>461</v>
      </c>
      <c r="C25659" s="19" t="n">
        <v>0.2518798316462661</v>
      </c>
      <c r="D25659" s="19" t="n">
        <v>0.22238624501409868</v>
      </c>
      <c r="E25659" s="19" t="n">
        <v>0.16850946761559</v>
      </c>
      <c r="F25659" s="19" t="n">
        <v>0.26144026209149074</v>
      </c>
      <c r="G25659" s="19" t="n">
        <v>0.1959718944699906</v>
      </c>
      <c r="H25659" s="19" t="n">
        <v>0.1743223017151835</v>
      </c>
      <c r="I25659" s="19" t="n">
        <v>0.2912408218660007</v>
      </c>
      <c r="J25659" s="19" t="n">
        <v>0.33267796151178675</v>
      </c>
      <c r="K25659" s="19" t="n">
        <v>0.29716230964531676</v>
      </c>
      <c r="L25659" s="19" t="n">
        <v>0.16304538591588802</v>
      </c>
      <c r="M25659" s="19" t="n">
        <v>0.1770902275147765</v>
      </c>
    </row>
    <row r="25660">
      <c r="B25660" s="8" t="s">
        <v>462</v>
      </c>
      <c r="C25660" s="15" t="n">
        <v>0.2832293178383698</v>
      </c>
      <c r="D25660" s="15" t="n">
        <v>0.2090028805238093</v>
      </c>
      <c r="E25660" s="15" t="n">
        <v>0.16103865470841205</v>
      </c>
      <c r="F25660" s="15" t="n">
        <v>0.28369218870775653</v>
      </c>
      <c r="G25660" s="15" t="n">
        <v>0.21683638460900231</v>
      </c>
      <c r="H25660" s="15" t="n">
        <v>0.16792383553091966</v>
      </c>
      <c r="I25660" s="15" t="n">
        <v>0.32895460547377126</v>
      </c>
      <c r="J25660" s="15" t="n">
        <v>0.24358520808040335</v>
      </c>
      <c r="K25660" s="15" t="n">
        <v>0.2972967310206266</v>
      </c>
      <c r="L25660" s="15" t="n">
        <v>0.23590001219026632</v>
      </c>
      <c r="M25660" s="15" t="n">
        <v>0.1921405034827272</v>
      </c>
    </row>
    <row r="25661">
      <c r="B25661" s="8" t="s">
        <v>463</v>
      </c>
      <c r="C25661" s="19" t="n">
        <v>0.3179730510630285</v>
      </c>
      <c r="D25661" s="19" t="n">
        <v>0.2788900845852577</v>
      </c>
      <c r="E25661" s="19" t="n">
        <v>0.14872619569634218</v>
      </c>
      <c r="F25661" s="19" t="n">
        <v>0.26615220604393186</v>
      </c>
      <c r="G25661" s="19" t="n">
        <v>0.166043398451532</v>
      </c>
      <c r="H25661" s="19" t="n">
        <v>0.16312053269645468</v>
      </c>
      <c r="I25661" s="19" t="n">
        <v>0.3710660172706585</v>
      </c>
      <c r="J25661" s="19" t="n">
        <v>0.2829828094602209</v>
      </c>
      <c r="K25661" s="19" t="n">
        <v>0.337416528776542</v>
      </c>
      <c r="L25661" s="19" t="n">
        <v>0.1774050617266735</v>
      </c>
      <c r="M25661" s="19" t="n">
        <v>0.1864351165760281</v>
      </c>
    </row>
    <row r="25662">
      <c r="B25662" s="8" t="s">
        <v>464</v>
      </c>
      <c r="C25662" s="15" t="n">
        <v>0.3741108036702153</v>
      </c>
      <c r="D25662" s="15" t="n">
        <v>0.3069325860335315</v>
      </c>
      <c r="E25662" s="15" t="n">
        <v>0.1261475024007073</v>
      </c>
      <c r="F25662" s="15" t="n">
        <v>0.34879528122514025</v>
      </c>
      <c r="G25662" s="15" t="n">
        <v>0.0970325473681486</v>
      </c>
      <c r="H25662" s="15" t="n">
        <v>0.10238777739171215</v>
      </c>
      <c r="I25662" s="15" t="n">
        <v>0.34382563470333527</v>
      </c>
      <c r="J25662" s="15" t="n">
        <v>0.29972227998857726</v>
      </c>
      <c r="K25662" s="15" t="n">
        <v>0.2973384750295095</v>
      </c>
      <c r="L25662" s="15" t="n">
        <v>0.21211034457907352</v>
      </c>
      <c r="M25662" s="15" t="n">
        <v>0.12132081331233972</v>
      </c>
    </row>
    <row r="25663">
      <c r="B25663" s="8" t="s">
        <v>465</v>
      </c>
      <c r="C25663" s="19" t="n">
        <v>0.25014436285347497</v>
      </c>
      <c r="D25663" s="19" t="n">
        <v>0.2639384031684937</v>
      </c>
      <c r="E25663" s="19" t="n">
        <v>0.1640666923288988</v>
      </c>
      <c r="F25663" s="19" t="n">
        <v>0.22089818279039447</v>
      </c>
      <c r="G25663" s="19" t="n">
        <v>0.2784249058081681</v>
      </c>
      <c r="H25663" s="19" t="n">
        <v>0.1251548559114846</v>
      </c>
      <c r="I25663" s="19" t="n">
        <v>0.3514848137630604</v>
      </c>
      <c r="J25663" s="19" t="n">
        <v>0.18711016816889267</v>
      </c>
      <c r="K25663" s="19" t="n">
        <v>0.274976573019616</v>
      </c>
      <c r="L25663" s="19" t="n">
        <v>0.2966098146595325</v>
      </c>
      <c r="M25663" s="19" t="n">
        <v>0.20539171126628683</v>
      </c>
    </row>
    <row r="25664">
      <c r="B25664" s="8" t="s">
        <v>466</v>
      </c>
      <c r="C25664" s="15" t="n">
        <v>0.2707323848049237</v>
      </c>
      <c r="D25664" s="15" t="n">
        <v>0.22046611147205256</v>
      </c>
      <c r="E25664" s="15" t="n">
        <v>0.1394619147563801</v>
      </c>
      <c r="F25664" s="15" t="n">
        <v>0.24967786424104882</v>
      </c>
      <c r="G25664" s="15" t="n">
        <v>0.1837816738862139</v>
      </c>
      <c r="H25664" s="15" t="n">
        <v>0.16428938600942222</v>
      </c>
      <c r="I25664" s="15" t="n">
        <v>0.34872342336457723</v>
      </c>
      <c r="J25664" s="15" t="n">
        <v>0.22611611215577226</v>
      </c>
      <c r="K25664" s="15" t="n">
        <v>0.3186854257149513</v>
      </c>
      <c r="L25664" s="15" t="n">
        <v>0.2297083516984938</v>
      </c>
      <c r="M25664" s="15" t="n">
        <v>0.1527464924320533</v>
      </c>
    </row>
    <row r="25665">
      <c r="B25665" s="8" t="s">
        <v>467</v>
      </c>
      <c r="C25665" s="19" t="n">
        <v>0.31390784377857445</v>
      </c>
      <c r="D25665" s="19" t="n">
        <v>0.2963996496566409</v>
      </c>
      <c r="E25665" s="19" t="n">
        <v>0.10941760620545715</v>
      </c>
      <c r="F25665" s="19" t="n">
        <v>0.2674209844251298</v>
      </c>
      <c r="G25665" s="19" t="n">
        <v>0.2154618640996169</v>
      </c>
      <c r="H25665" s="19" t="n">
        <v>0.0885631071737199</v>
      </c>
      <c r="I25665" s="19" t="n">
        <v>0.3814303163500833</v>
      </c>
      <c r="J25665" s="19" t="n">
        <v>0.23345575771527247</v>
      </c>
      <c r="K25665" s="19" t="n">
        <v>0.32196261502767726</v>
      </c>
      <c r="L25665" s="19" t="n">
        <v>0.20849985493171816</v>
      </c>
      <c r="M25665" s="19" t="n">
        <v>0.1869413278175547</v>
      </c>
    </row>
    <row r="25666">
      <c r="B25666" s="8" t="s">
        <v>468</v>
      </c>
      <c r="C25666" s="15" t="n">
        <v>0.33792239251586553</v>
      </c>
      <c r="D25666" s="15" t="n">
        <v>0.28019911995809876</v>
      </c>
      <c r="E25666" s="15" t="n">
        <v>0.08870157011483626</v>
      </c>
      <c r="F25666" s="15" t="n">
        <v>0.2973984925953904</v>
      </c>
      <c r="G25666" s="15" t="n">
        <v>0.19300839960565302</v>
      </c>
      <c r="H25666" s="15" t="n">
        <v>0.13665305361544383</v>
      </c>
      <c r="I25666" s="15" t="n">
        <v>0.34026509905313235</v>
      </c>
      <c r="J25666" s="15" t="n">
        <v>0.36544386093069625</v>
      </c>
      <c r="K25666" s="15" t="n">
        <v>0.3103595108053097</v>
      </c>
      <c r="L25666" s="15" t="n">
        <v>0.1271827134341417</v>
      </c>
      <c r="M25666" s="15" t="n">
        <v>0.14661923245235955</v>
      </c>
    </row>
    <row r="25667">
      <c r="B25667" s="8" t="s">
        <v>469</v>
      </c>
      <c r="C25667" s="19" t="n">
        <v>0.26007321249146376</v>
      </c>
      <c r="D25667" s="19" t="n">
        <v>0.2800886749196629</v>
      </c>
      <c r="E25667" s="19" t="n">
        <v>0.14848901419151667</v>
      </c>
      <c r="F25667" s="19" t="n">
        <v>0.24202130458868046</v>
      </c>
      <c r="G25667" s="19" t="n">
        <v>0.17314031438377697</v>
      </c>
      <c r="H25667" s="19" t="n">
        <v>0.13004934492693906</v>
      </c>
      <c r="I25667" s="19" t="n">
        <v>0.2874911210660922</v>
      </c>
      <c r="J25667" s="19" t="n">
        <v>0.3168202692802099</v>
      </c>
      <c r="K25667" s="19" t="n">
        <v>0.2566964030084843</v>
      </c>
      <c r="L25667" s="19" t="n">
        <v>0.2472289884125101</v>
      </c>
      <c r="M25667" s="19" t="n">
        <v>0.15273265925974247</v>
      </c>
    </row>
    <row r="25668">
      <c r="B25668" s="8" t="s">
        <v>470</v>
      </c>
      <c r="C25668" s="15" t="n">
        <v>0.23937476861452106</v>
      </c>
      <c r="D25668" s="15" t="n">
        <v>0.23538837806484772</v>
      </c>
      <c r="E25668" s="15" t="n">
        <v>0.1313829396528406</v>
      </c>
      <c r="F25668" s="15" t="n">
        <v>0.22686353937124545</v>
      </c>
      <c r="G25668" s="15" t="n">
        <v>0.15894516290625899</v>
      </c>
      <c r="H25668" s="15" t="n">
        <v>0.1750800864323962</v>
      </c>
      <c r="I25668" s="15" t="n">
        <v>0.3115838598052457</v>
      </c>
      <c r="J25668" s="15" t="n">
        <v>0.1644026704223134</v>
      </c>
      <c r="K25668" s="15" t="n">
        <v>0.288393874188535</v>
      </c>
      <c r="L25668" s="15" t="n">
        <v>0.26602409031781554</v>
      </c>
      <c r="M25668" s="15" t="n">
        <v>0.20980782200243042</v>
      </c>
    </row>
    <row r="25669">
      <c r="B25669" s="8" t="s">
        <v>471</v>
      </c>
      <c r="C25669" s="19" t="n">
        <v>0.2768908702778847</v>
      </c>
      <c r="D25669" s="19" t="n">
        <v>0.28353927865217904</v>
      </c>
      <c r="E25669" s="19" t="n">
        <v>0.11178838668860523</v>
      </c>
      <c r="F25669" s="19" t="n">
        <v>0.26524387464944615</v>
      </c>
      <c r="G25669" s="19" t="n">
        <v>0.13978500183778336</v>
      </c>
      <c r="H25669" s="19" t="n">
        <v>0.15129330797888063</v>
      </c>
      <c r="I25669" s="19" t="n">
        <v>0.27346753248497824</v>
      </c>
      <c r="J25669" s="19" t="n">
        <v>0.2728302474904842</v>
      </c>
      <c r="K25669" s="19" t="n">
        <v>0.2919126493507033</v>
      </c>
      <c r="L25669" s="19" t="n">
        <v>0.2608250973960613</v>
      </c>
      <c r="M25669" s="19" t="n">
        <v>0.18430246027315003</v>
      </c>
    </row>
    <row r="25670">
      <c r="B25670" s="8" t="s">
        <v>472</v>
      </c>
      <c r="C25670" s="15" t="n">
        <v>0.3156902797332788</v>
      </c>
      <c r="D25670" s="15" t="n">
        <v>0.26989758145525256</v>
      </c>
      <c r="E25670" s="15" t="n">
        <v>0.15697985595790334</v>
      </c>
      <c r="F25670" s="15" t="n">
        <v>0.3197499575143939</v>
      </c>
      <c r="G25670" s="15" t="n">
        <v>0.15744506354806037</v>
      </c>
      <c r="H25670" s="15" t="n">
        <v>0.1708310023432531</v>
      </c>
      <c r="I25670" s="15" t="n">
        <v>0.22972495232222157</v>
      </c>
      <c r="J25670" s="15" t="n">
        <v>0.4418455565624605</v>
      </c>
      <c r="K25670" s="15" t="n">
        <v>0.334680022648639</v>
      </c>
      <c r="L25670" s="15" t="n">
        <v>0.227206936081039</v>
      </c>
      <c r="M25670" s="15" t="n">
        <v>0.14962436127994522</v>
      </c>
    </row>
    <row r="25671">
      <c r="B25671" s="8" t="s">
        <v>473</v>
      </c>
      <c r="C25671" s="19" t="n">
        <v>0.27815591386863</v>
      </c>
      <c r="D25671" s="19" t="n">
        <v>0.25929896833522603</v>
      </c>
      <c r="E25671" s="19" t="n">
        <v>0.13710824441699124</v>
      </c>
      <c r="F25671" s="19" t="n">
        <v>0.2578082777389252</v>
      </c>
      <c r="G25671" s="19" t="n">
        <v>0.16404159908512372</v>
      </c>
      <c r="H25671" s="19" t="n">
        <v>0.17964829441341557</v>
      </c>
      <c r="I25671" s="19" t="n">
        <v>0.28496168316537407</v>
      </c>
      <c r="J25671" s="19" t="n">
        <v>0.27094957804107067</v>
      </c>
      <c r="K25671" s="19" t="n">
        <v>0.2949505544840021</v>
      </c>
      <c r="L25671" s="19" t="n">
        <v>0.26868045657046863</v>
      </c>
      <c r="M25671" s="19" t="n">
        <v>0.15421241061601015</v>
      </c>
    </row>
    <row r="25672">
      <c r="B25672" s="8" t="s">
        <v>474</v>
      </c>
      <c r="C25672" s="15" t="n">
        <v>0.2614112993871394</v>
      </c>
      <c r="D25672" s="15" t="n">
        <v>0.24661645722274309</v>
      </c>
      <c r="E25672" s="15" t="n">
        <v>0.19720774598369661</v>
      </c>
      <c r="F25672" s="15" t="n">
        <v>0.2270467327200362</v>
      </c>
      <c r="G25672" s="15" t="n">
        <v>0.13586730340208658</v>
      </c>
      <c r="H25672" s="15" t="n">
        <v>0.2027514359560136</v>
      </c>
      <c r="I25672" s="15" t="n">
        <v>0.3162235896346687</v>
      </c>
      <c r="J25672" s="15" t="n">
        <v>0.22570311427820888</v>
      </c>
      <c r="K25672" s="15" t="n">
        <v>0.28992353483187144</v>
      </c>
      <c r="L25672" s="15" t="n">
        <v>0.23428282415928353</v>
      </c>
      <c r="M25672" s="15" t="n">
        <v>0.19877689379579813</v>
      </c>
    </row>
    <row r="25673">
      <c r="B25673" s="8" t="s">
        <v>475</v>
      </c>
      <c r="C25673" s="19" t="n">
        <v>0.2518370998216368</v>
      </c>
      <c r="D25673" s="19" t="n">
        <v>0.24608894086255964</v>
      </c>
      <c r="E25673" s="19" t="n">
        <v>0.17230618358940958</v>
      </c>
      <c r="F25673" s="19" t="n">
        <v>0.2306347366575429</v>
      </c>
      <c r="G25673" s="19" t="n">
        <v>0.19242726549328323</v>
      </c>
      <c r="H25673" s="19" t="n">
        <v>0.21817540314725423</v>
      </c>
      <c r="I25673" s="19" t="n">
        <v>0.38170500701375093</v>
      </c>
      <c r="J25673" s="19" t="n">
        <v>0.3919461492183028</v>
      </c>
      <c r="K25673" s="19" t="n">
        <v>0.32501796691145457</v>
      </c>
      <c r="L25673" s="19" t="n">
        <v>0.19393700619127147</v>
      </c>
      <c r="M25673" s="19" t="n">
        <v>0.04600239284540234</v>
      </c>
    </row>
    <row r="25674">
      <c r="B25674" s="8" t="s">
        <v>476</v>
      </c>
      <c r="C25674" s="15" t="n">
        <v>0.316934654888649</v>
      </c>
      <c r="D25674" s="15" t="n">
        <v>0.24712227358191155</v>
      </c>
      <c r="E25674" s="15" t="n">
        <v>0.12121007589655321</v>
      </c>
      <c r="F25674" s="15" t="n">
        <v>0.27244823175735766</v>
      </c>
      <c r="G25674" s="15" t="n">
        <v>0.17118479956171198</v>
      </c>
      <c r="H25674" s="15" t="n">
        <v>0.14548449897158625</v>
      </c>
      <c r="I25674" s="15" t="n">
        <v>0.34862952935064145</v>
      </c>
      <c r="J25674" s="15" t="n">
        <v>0.21862581167676282</v>
      </c>
      <c r="K25674" s="15" t="n">
        <v>0.37643567799476185</v>
      </c>
      <c r="L25674" s="15" t="n">
        <v>0.2493549688335818</v>
      </c>
      <c r="M25674" s="15" t="n">
        <v>0.15742346308043695</v>
      </c>
    </row>
    <row r="25675">
      <c r="B25675" s="8" t="s">
        <v>477</v>
      </c>
      <c r="C25675" s="19" t="n">
        <v>0.3093077783973593</v>
      </c>
      <c r="D25675" s="19" t="n">
        <v>0.28501387454962046</v>
      </c>
      <c r="E25675" s="19" t="n">
        <v>0.09125373099815125</v>
      </c>
      <c r="F25675" s="19" t="n">
        <v>0.2647136516819678</v>
      </c>
      <c r="G25675" s="19" t="n">
        <v>0.24679544052253122</v>
      </c>
      <c r="H25675" s="19" t="n">
        <v>0.09636383917282229</v>
      </c>
      <c r="I25675" s="19" t="n">
        <v>0.3175374294230925</v>
      </c>
      <c r="J25675" s="19" t="n">
        <v>0.33298621038584053</v>
      </c>
      <c r="K25675" s="19" t="n">
        <v>0.2774173374601761</v>
      </c>
      <c r="L25675" s="19" t="n">
        <v>0.22810996551626056</v>
      </c>
      <c r="M25675" s="19" t="n">
        <v>0.18284190702516903</v>
      </c>
    </row>
    <row r="25676">
      <c r="B25676" s="8" t="s">
        <v>478</v>
      </c>
      <c r="C25676" s="15" t="n">
        <v>0.23575481561489164</v>
      </c>
      <c r="D25676" s="15" t="n">
        <v>0.2401564091105055</v>
      </c>
      <c r="E25676" s="15" t="n">
        <v>0.16771864614161996</v>
      </c>
      <c r="F25676" s="15" t="n">
        <v>0.25283198302036675</v>
      </c>
      <c r="G25676" s="15" t="n">
        <v>0.19593104880741558</v>
      </c>
      <c r="H25676" s="15" t="n">
        <v>0.16848082147834684</v>
      </c>
      <c r="I25676" s="15" t="n">
        <v>0.3595747965745582</v>
      </c>
      <c r="J25676" s="15" t="n">
        <v>0.3319310976557024</v>
      </c>
      <c r="K25676" s="15" t="n">
        <v>0.3422408795498892</v>
      </c>
      <c r="L25676" s="15" t="n">
        <v>0.1963947241343955</v>
      </c>
      <c r="M25676" s="15" t="n">
        <v>0.08032073175185336</v>
      </c>
    </row>
    <row r="25677">
      <c r="B25677" s="8" t="s">
        <v>479</v>
      </c>
      <c r="C25677" s="19" t="n">
        <v>0.2806949066733643</v>
      </c>
      <c r="D25677" s="19" t="n">
        <v>0.2978640732541834</v>
      </c>
      <c r="E25677" s="19" t="n">
        <v>0.13762870358597243</v>
      </c>
      <c r="F25677" s="19" t="n">
        <v>0.26513162098694715</v>
      </c>
      <c r="G25677" s="19" t="n">
        <v>0.11382849872158085</v>
      </c>
      <c r="H25677" s="19" t="n">
        <v>0.15655250210729565</v>
      </c>
      <c r="I25677" s="19" t="n">
        <v>0.33745964136784357</v>
      </c>
      <c r="J25677" s="19" t="n">
        <v>0.2305443964339981</v>
      </c>
      <c r="K25677" s="19" t="n">
        <v>0.2658703219806051</v>
      </c>
      <c r="L25677" s="19" t="n">
        <v>0.2317664982539381</v>
      </c>
      <c r="M25677" s="19" t="n">
        <v>0.18882514696867875</v>
      </c>
    </row>
    <row r="25678">
      <c r="B25678" s="8" t="s">
        <v>480</v>
      </c>
      <c r="C25678" s="15" t="n">
        <v>0.307752803808799</v>
      </c>
      <c r="D25678" s="15" t="n">
        <v>0.2673225243121274</v>
      </c>
      <c r="E25678" s="15" t="n">
        <v>0.09257800472468342</v>
      </c>
      <c r="F25678" s="15" t="n">
        <v>0.23698995261359476</v>
      </c>
      <c r="G25678" s="15" t="n">
        <v>0.20043012013005912</v>
      </c>
      <c r="H25678" s="15" t="n">
        <v>0.16258893003581007</v>
      </c>
      <c r="I25678" s="15" t="n">
        <v>0.30139395993465257</v>
      </c>
      <c r="J25678" s="15" t="n">
        <v>0.3089119346567955</v>
      </c>
      <c r="K25678" s="15" t="n">
        <v>0.3813083198408799</v>
      </c>
      <c r="L25678" s="15" t="n">
        <v>0.24786180147206394</v>
      </c>
      <c r="M25678" s="15" t="n">
        <v>0.162571691697659</v>
      </c>
    </row>
    <row r="25679">
      <c r="B25679" s="8" t="s">
        <v>481</v>
      </c>
      <c r="C25679" s="19" t="n">
        <v>0.28488636484454594</v>
      </c>
      <c r="D25679" s="19" t="n">
        <v>0.2623637641469809</v>
      </c>
      <c r="E25679" s="19" t="n">
        <v>0.16253228796934524</v>
      </c>
      <c r="F25679" s="19" t="n">
        <v>0.2764559120859062</v>
      </c>
      <c r="G25679" s="19" t="n">
        <v>0.1351422058140868</v>
      </c>
      <c r="H25679" s="19" t="n">
        <v>0.15576860793540565</v>
      </c>
      <c r="I25679" s="19" t="n">
        <v>0.3182098308986015</v>
      </c>
      <c r="J25679" s="19" t="n">
        <v>0.2504793807004627</v>
      </c>
      <c r="K25679" s="19" t="n">
        <v>0.2640126016018496</v>
      </c>
      <c r="L25679" s="19" t="n">
        <v>0.21254743827694472</v>
      </c>
      <c r="M25679" s="19" t="n">
        <v>0.20204319660120973</v>
      </c>
    </row>
    <row r="25680">
      <c r="B25680" s="8" t="s">
        <v>482</v>
      </c>
      <c r="C25680" s="15" t="n">
        <v>0.30923979180364985</v>
      </c>
      <c r="D25680" s="15" t="n">
        <v>0.28017694609584204</v>
      </c>
      <c r="E25680" s="15" t="n">
        <v>0.05758728646711254</v>
      </c>
      <c r="F25680" s="15" t="n">
        <v>0.2968330093982966</v>
      </c>
      <c r="G25680" s="15" t="n">
        <v>0.20723006384963377</v>
      </c>
      <c r="H25680" s="15" t="n">
        <v>0.07340604647030576</v>
      </c>
      <c r="I25680" s="15" t="n">
        <v>0.33348357301556875</v>
      </c>
      <c r="J25680" s="15" t="n">
        <v>0.25516505739606793</v>
      </c>
      <c r="K25680" s="15" t="n">
        <v>0.31247670235182273</v>
      </c>
      <c r="L25680" s="15" t="n">
        <v>0.22523812219774353</v>
      </c>
      <c r="M25680" s="15" t="n">
        <v>0.1942601426839237</v>
      </c>
    </row>
    <row r="25681">
      <c r="B25681" s="8" t="s">
        <v>483</v>
      </c>
      <c r="C25681" s="19" t="n">
        <v>0.2814868129184188</v>
      </c>
      <c r="D25681" s="19" t="n">
        <v>0.24926770707340037</v>
      </c>
      <c r="E25681" s="19" t="n">
        <v>0.1012644025122196</v>
      </c>
      <c r="F25681" s="19" t="n">
        <v>0.29574059132297326</v>
      </c>
      <c r="G25681" s="19" t="n">
        <v>0.1966279784523489</v>
      </c>
      <c r="H25681" s="19" t="n">
        <v>0.10158093631286974</v>
      </c>
      <c r="I25681" s="19" t="n">
        <v>0.3791061791647456</v>
      </c>
      <c r="J25681" s="19" t="n">
        <v>0.18877432815269937</v>
      </c>
      <c r="K25681" s="19" t="n">
        <v>0.2753742433438172</v>
      </c>
      <c r="L25681" s="19" t="n">
        <v>0.21451548937545803</v>
      </c>
      <c r="M25681" s="19" t="n">
        <v>0.21711931560363343</v>
      </c>
    </row>
    <row r="25682">
      <c r="B25682" s="8" t="s">
        <v>484</v>
      </c>
      <c r="C25682" s="15" t="n">
        <v>0.3225924994501338</v>
      </c>
      <c r="D25682" s="15" t="n">
        <v>0.25127847228632516</v>
      </c>
      <c r="E25682" s="15" t="n">
        <v>0.15015151310037853</v>
      </c>
      <c r="F25682" s="15" t="n">
        <v>0.2468540076001794</v>
      </c>
      <c r="G25682" s="15" t="n">
        <v>0.17257484611932</v>
      </c>
      <c r="H25682" s="15" t="n">
        <v>0.17788579207455688</v>
      </c>
      <c r="I25682" s="15" t="n">
        <v>0.27799827483760414</v>
      </c>
      <c r="J25682" s="15" t="n">
        <v>0.39381357797651206</v>
      </c>
      <c r="K25682" s="15" t="n">
        <v>0.33137933706192985</v>
      </c>
      <c r="L25682" s="15" t="n">
        <v>0.23417748976652722</v>
      </c>
      <c r="M25682" s="15" t="n">
        <v>0.13670219930453226</v>
      </c>
    </row>
    <row r="25683">
      <c r="B25683" s="8" t="s">
        <v>485</v>
      </c>
      <c r="C25683" s="19" t="n">
        <v>0.33020642466834177</v>
      </c>
      <c r="D25683" s="19" t="n">
        <v>0.2692558524898711</v>
      </c>
      <c r="E25683" s="19" t="n">
        <v>0.14635133103358328</v>
      </c>
      <c r="F25683" s="19" t="n">
        <v>0.29028855618537136</v>
      </c>
      <c r="G25683" s="19" t="n">
        <v>0.15537485901905093</v>
      </c>
      <c r="H25683" s="19" t="n">
        <v>0.15609878664897106</v>
      </c>
      <c r="I25683" s="19" t="n">
        <v>0.326112404306523</v>
      </c>
      <c r="J25683" s="19" t="n">
        <v>0.27158526339749917</v>
      </c>
      <c r="K25683" s="19" t="n">
        <v>0.2924618326654888</v>
      </c>
      <c r="L25683" s="19" t="n">
        <v>0.18488711536118826</v>
      </c>
      <c r="M25683" s="19" t="n">
        <v>0.2070376004297574</v>
      </c>
    </row>
    <row r="25684">
      <c r="B25684" s="8" t="s">
        <v>486</v>
      </c>
      <c r="C25684" s="15" t="n">
        <v>0.30677859092612697</v>
      </c>
      <c r="D25684" s="15" t="n">
        <v>0.2941718996724703</v>
      </c>
      <c r="E25684" s="15" t="n">
        <v>0.14378935335944243</v>
      </c>
      <c r="F25684" s="15" t="n">
        <v>0.2728959174516441</v>
      </c>
      <c r="G25684" s="15" t="n">
        <v>0.12225665002393589</v>
      </c>
      <c r="H25684" s="15" t="n">
        <v>0.1466629186256935</v>
      </c>
      <c r="I25684" s="15" t="n">
        <v>0.3087652626691563</v>
      </c>
      <c r="J25684" s="15" t="n">
        <v>0.23430453244668484</v>
      </c>
      <c r="K25684" s="15" t="n">
        <v>0.2718038390933469</v>
      </c>
      <c r="L25684" s="15" t="n">
        <v>0.25522177282287717</v>
      </c>
      <c r="M25684" s="15" t="n">
        <v>0.1718326203850431</v>
      </c>
    </row>
    <row r="25685">
      <c r="B25685" s="8" t="s">
        <v>487</v>
      </c>
      <c r="C25685" s="19" t="n">
        <v>0.22980536865242687</v>
      </c>
      <c r="D25685" s="19" t="n">
        <v>0.22072774670852885</v>
      </c>
      <c r="E25685" s="19" t="n">
        <v>0.15515140412074244</v>
      </c>
      <c r="F25685" s="19" t="n">
        <v>0.24123715778347948</v>
      </c>
      <c r="G25685" s="19" t="n">
        <v>0.1801947104483512</v>
      </c>
      <c r="H25685" s="19" t="n">
        <v>0.17657158910147844</v>
      </c>
      <c r="I25685" s="19" t="n">
        <v>0.32460457271243726</v>
      </c>
      <c r="J25685" s="19" t="n">
        <v>0.21066803000263</v>
      </c>
      <c r="K25685" s="19" t="n">
        <v>0.2729197066284677</v>
      </c>
      <c r="L25685" s="19" t="n">
        <v>0.2522212188164856</v>
      </c>
      <c r="M25685" s="19" t="n">
        <v>0.18377990339539696</v>
      </c>
    </row>
    <row r="25686">
      <c r="B25686" s="8" t="s">
        <v>488</v>
      </c>
      <c r="C25686" s="15" t="n">
        <v>0.3185878473345117</v>
      </c>
      <c r="D25686" s="15" t="n">
        <v>0.29495558603834615</v>
      </c>
      <c r="E25686" s="15" t="n">
        <v>0.14947316353874873</v>
      </c>
      <c r="F25686" s="15" t="n">
        <v>0.24933064376502578</v>
      </c>
      <c r="G25686" s="15" t="n">
        <v>0.16771109905704226</v>
      </c>
      <c r="H25686" s="15" t="n">
        <v>0.14106692830241452</v>
      </c>
      <c r="I25686" s="15" t="n">
        <v>0.2987441113732128</v>
      </c>
      <c r="J25686" s="15" t="n">
        <v>0.2518461678918064</v>
      </c>
      <c r="K25686" s="15" t="n">
        <v>0.25324266357575165</v>
      </c>
      <c r="L25686" s="15" t="n">
        <v>0.26005780404739953</v>
      </c>
      <c r="M25686" s="15" t="n">
        <v>0.20426358204821934</v>
      </c>
    </row>
    <row r="25687">
      <c r="B25687" s="8" t="s">
        <v>489</v>
      </c>
      <c r="C25687" s="19" t="n">
        <v>0.24670006068990097</v>
      </c>
      <c r="D25687" s="19" t="n">
        <v>0.2236775292422571</v>
      </c>
      <c r="E25687" s="19" t="n">
        <v>0.16222694571141363</v>
      </c>
      <c r="F25687" s="19" t="n">
        <v>0.2285329941088451</v>
      </c>
      <c r="G25687" s="19" t="n">
        <v>0.19785534469838453</v>
      </c>
      <c r="H25687" s="19" t="n">
        <v>0.1741173344945462</v>
      </c>
      <c r="I25687" s="19" t="n">
        <v>0.30990271198373437</v>
      </c>
      <c r="J25687" s="19" t="n">
        <v>0.20417935161603465</v>
      </c>
      <c r="K25687" s="19" t="n">
        <v>0.3080486197069965</v>
      </c>
      <c r="L25687" s="19" t="n">
        <v>0.29507607313273787</v>
      </c>
      <c r="M25687" s="19" t="n">
        <v>0.19703603268142555</v>
      </c>
    </row>
    <row r="25688">
      <c r="B25688" s="8" t="s">
        <v>490</v>
      </c>
      <c r="C25688" s="15" t="n">
        <v>0.254326061508595</v>
      </c>
      <c r="D25688" s="15" t="n">
        <v>0.25439076682967604</v>
      </c>
      <c r="E25688" s="15" t="n">
        <v>0.12656041664553175</v>
      </c>
      <c r="F25688" s="15" t="n">
        <v>0.22985249981240644</v>
      </c>
      <c r="G25688" s="15" t="n">
        <v>0.21881981357453165</v>
      </c>
      <c r="H25688" s="15" t="n">
        <v>0.18472553999005847</v>
      </c>
      <c r="I25688" s="15" t="n">
        <v>0.35934661758244224</v>
      </c>
      <c r="J25688" s="15" t="n">
        <v>0.3196610460132281</v>
      </c>
      <c r="K25688" s="15" t="n">
        <v>0.28547385275982184</v>
      </c>
      <c r="L25688" s="15" t="n">
        <v>0.19117954150450506</v>
      </c>
      <c r="M25688" s="15" t="n">
        <v>0.15391785869831737</v>
      </c>
    </row>
    <row r="25689">
      <c r="B25689" s="8" t="s">
        <v>491</v>
      </c>
      <c r="C25689" s="19" t="n">
        <v>0.2920216984333274</v>
      </c>
      <c r="D25689" s="19" t="n">
        <v>0.26110058851171647</v>
      </c>
      <c r="E25689" s="19" t="n">
        <v>0.14533410972804794</v>
      </c>
      <c r="F25689" s="19" t="n">
        <v>0.24135434819433968</v>
      </c>
      <c r="G25689" s="19" t="n">
        <v>0.24464757257385447</v>
      </c>
      <c r="H25689" s="19" t="n">
        <v>0.1885995865700541</v>
      </c>
      <c r="I25689" s="19" t="n">
        <v>0.3415648558654344</v>
      </c>
      <c r="J25689" s="19" t="n">
        <v>0.4745124960522738</v>
      </c>
      <c r="K25689" s="19" t="n">
        <v>0.33851813210971726</v>
      </c>
      <c r="L25689" s="19" t="n">
        <v>0.06803326322258457</v>
      </c>
      <c r="M25689" s="19" t="n">
        <v>0.03080669144133683</v>
      </c>
    </row>
    <row r="25690">
      <c r="B25690" s="8" t="s">
        <v>492</v>
      </c>
      <c r="C25690" s="15" t="n">
        <v>0.286029958690962</v>
      </c>
      <c r="D25690" s="15" t="n">
        <v>0.26186370600327075</v>
      </c>
      <c r="E25690" s="15" t="n">
        <v>0.1240465447513527</v>
      </c>
      <c r="F25690" s="15" t="n">
        <v>0.2339483776742709</v>
      </c>
      <c r="G25690" s="15" t="n">
        <v>0.25333105410159473</v>
      </c>
      <c r="H25690" s="15" t="n">
        <v>0.162518757627786</v>
      </c>
      <c r="I25690" s="15" t="n">
        <v>0.36177269212652974</v>
      </c>
      <c r="J25690" s="15" t="n">
        <v>0.291114431736492</v>
      </c>
      <c r="K25690" s="15" t="n">
        <v>0.32171517703186747</v>
      </c>
      <c r="L25690" s="15" t="n">
        <v>0.21575165067716306</v>
      </c>
      <c r="M25690" s="15" t="n">
        <v>0.18874916535464137</v>
      </c>
    </row>
    <row r="25691">
      <c r="B25691" s="8" t="s">
        <v>493</v>
      </c>
      <c r="C25691" s="19" t="n">
        <v>0.2970869998406016</v>
      </c>
      <c r="D25691" s="19" t="n">
        <v>0.26727476441601494</v>
      </c>
      <c r="E25691" s="19" t="n">
        <v>0.09937663110910568</v>
      </c>
      <c r="F25691" s="19" t="n">
        <v>0.264564779870309</v>
      </c>
      <c r="G25691" s="19" t="n">
        <v>0.20874948473821298</v>
      </c>
      <c r="H25691" s="19" t="n">
        <v>0.12533209481250757</v>
      </c>
      <c r="I25691" s="19" t="n">
        <v>0.27716642656762747</v>
      </c>
      <c r="J25691" s="19" t="n">
        <v>0.3263999333453041</v>
      </c>
      <c r="K25691" s="19" t="n">
        <v>0.3132006381008111</v>
      </c>
      <c r="L25691" s="19" t="n">
        <v>0.2630552840977891</v>
      </c>
      <c r="M25691" s="19" t="n">
        <v>0.16911919579253612</v>
      </c>
    </row>
    <row r="25692">
      <c r="B25692" s="8" t="s">
        <v>494</v>
      </c>
      <c r="C25692" s="15" t="n">
        <v>0.2748974545086483</v>
      </c>
      <c r="D25692" s="15" t="n">
        <v>0.2802859624215102</v>
      </c>
      <c r="E25692" s="15" t="n">
        <v>0.11615893272765475</v>
      </c>
      <c r="F25692" s="15" t="n">
        <v>0.24045069328334787</v>
      </c>
      <c r="G25692" s="15" t="n">
        <v>0.20790261360001905</v>
      </c>
      <c r="H25692" s="15" t="n">
        <v>0.13296103852167687</v>
      </c>
      <c r="I25692" s="15" t="n">
        <v>0.34101627705390003</v>
      </c>
      <c r="J25692" s="15" t="n">
        <v>0.26136373199184043</v>
      </c>
      <c r="K25692" s="15" t="n">
        <v>0.29351382345601557</v>
      </c>
      <c r="L25692" s="15" t="n">
        <v>0.17869440271139478</v>
      </c>
      <c r="M25692" s="15" t="n">
        <v>0.19068502360412792</v>
      </c>
    </row>
    <row r="25693">
      <c r="B25693" s="8" t="s">
        <v>495</v>
      </c>
      <c r="C25693" s="19" t="n">
        <v>0.2629508640875052</v>
      </c>
      <c r="D25693" s="19" t="n">
        <v>0.2691038814787414</v>
      </c>
      <c r="E25693" s="19" t="n">
        <v>0.17728432843284433</v>
      </c>
      <c r="F25693" s="19" t="n">
        <v>0.24546955151474514</v>
      </c>
      <c r="G25693" s="19" t="n">
        <v>0.15961527834706105</v>
      </c>
      <c r="H25693" s="19" t="n">
        <v>0.16823555570427298</v>
      </c>
      <c r="I25693" s="19" t="n">
        <v>0.34290258728529444</v>
      </c>
      <c r="J25693" s="19" t="n">
        <v>0.26532168560241953</v>
      </c>
      <c r="K25693" s="19" t="n">
        <v>0.2744384935838939</v>
      </c>
      <c r="L25693" s="19" t="n">
        <v>0.23900511165878052</v>
      </c>
      <c r="M25693" s="19" t="n">
        <v>0.12640378982605124</v>
      </c>
    </row>
    <row r="25694">
      <c r="B25694" s="8" t="s">
        <v>496</v>
      </c>
      <c r="C25694" s="15" t="n">
        <v>0.2504131415869306</v>
      </c>
      <c r="D25694" s="15" t="n">
        <v>0.2524381416516949</v>
      </c>
      <c r="E25694" s="15" t="n">
        <v>0.16571503124637135</v>
      </c>
      <c r="F25694" s="15" t="n">
        <v>0.2609577314293912</v>
      </c>
      <c r="G25694" s="15" t="n">
        <v>0.11301024251675494</v>
      </c>
      <c r="H25694" s="15" t="n">
        <v>0.19186835793445117</v>
      </c>
      <c r="I25694" s="15" t="n">
        <v>0.3502810371039953</v>
      </c>
      <c r="J25694" s="15" t="n">
        <v>0.19277884359155445</v>
      </c>
      <c r="K25694" s="15" t="n">
        <v>0.29014993617254503</v>
      </c>
      <c r="L25694" s="15" t="n">
        <v>0.25346003704115866</v>
      </c>
      <c r="M25694" s="15" t="n">
        <v>0.1538498266637288</v>
      </c>
    </row>
    <row r="25695">
      <c r="B25695" s="8" t="s">
        <v>497</v>
      </c>
      <c r="C25695" s="19" t="n">
        <v>0.3300124026023641</v>
      </c>
      <c r="D25695" s="19" t="n">
        <v>0.28202196446543387</v>
      </c>
      <c r="E25695" s="19" t="n">
        <v>0.15748979048872144</v>
      </c>
      <c r="F25695" s="19" t="n">
        <v>0.260428657788814</v>
      </c>
      <c r="G25695" s="19" t="n">
        <v>0.09014863987772036</v>
      </c>
      <c r="H25695" s="19" t="n">
        <v>0.15783656335136753</v>
      </c>
      <c r="I25695" s="19" t="n">
        <v>0.27027496306573834</v>
      </c>
      <c r="J25695" s="19" t="n">
        <v>0.3525088914850633</v>
      </c>
      <c r="K25695" s="19" t="n">
        <v>0.30779531472167265</v>
      </c>
      <c r="L25695" s="19" t="n">
        <v>0.15874220719054224</v>
      </c>
      <c r="M25695" s="19" t="n">
        <v>0.2205365810305098</v>
      </c>
    </row>
    <row r="25696">
      <c r="B25696" s="8" t="s">
        <v>498</v>
      </c>
      <c r="C25696" s="15" t="n">
        <v>0.2722268440806366</v>
      </c>
      <c r="D25696" s="15" t="n">
        <v>0.2832497593138933</v>
      </c>
      <c r="E25696" s="15" t="n">
        <v>0.14941883438441417</v>
      </c>
      <c r="F25696" s="15" t="n">
        <v>0.2715830798917403</v>
      </c>
      <c r="G25696" s="15" t="n">
        <v>0.15872266995014933</v>
      </c>
      <c r="H25696" s="15" t="n">
        <v>0.14270277958497501</v>
      </c>
      <c r="I25696" s="15" t="n">
        <v>0.3081334874077532</v>
      </c>
      <c r="J25696" s="15" t="n">
        <v>0.39753447356010074</v>
      </c>
      <c r="K25696" s="15" t="n">
        <v>0.3771843750762288</v>
      </c>
      <c r="L25696" s="15" t="n">
        <v>0.12546691652169262</v>
      </c>
      <c r="M25696" s="15" t="n">
        <v>0.16692557057940033</v>
      </c>
    </row>
    <row r="25697">
      <c r="B25697" s="8" t="s">
        <v>499</v>
      </c>
      <c r="C25697" s="19" t="n">
        <v>0.2639365492472176</v>
      </c>
      <c r="D25697" s="19" t="n">
        <v>0.25290110966392615</v>
      </c>
      <c r="E25697" s="19" t="n">
        <v>0.16043168899706517</v>
      </c>
      <c r="F25697" s="19" t="n">
        <v>0.245290795298022</v>
      </c>
      <c r="G25697" s="19" t="n">
        <v>0.1552249921532496</v>
      </c>
      <c r="H25697" s="19" t="n">
        <v>0.16044675743071937</v>
      </c>
      <c r="I25697" s="19" t="n">
        <v>0.31722614159182394</v>
      </c>
      <c r="J25697" s="19" t="n">
        <v>0.2895305002043848</v>
      </c>
      <c r="K25697" s="19" t="n">
        <v>0.23605474188583775</v>
      </c>
      <c r="L25697" s="19" t="n">
        <v>0.18277869472261313</v>
      </c>
      <c r="M25697" s="19" t="n">
        <v>0.1979650434903181</v>
      </c>
    </row>
    <row r="25698">
      <c r="B25698" s="8" t="s">
        <v>500</v>
      </c>
      <c r="C25698" s="15" t="n">
        <v>0.2645391470190048</v>
      </c>
      <c r="D25698" s="15" t="n">
        <v>0.24175615434476946</v>
      </c>
      <c r="E25698" s="15" t="n">
        <v>0.14769881834450482</v>
      </c>
      <c r="F25698" s="15" t="n">
        <v>0.2761940259690927</v>
      </c>
      <c r="G25698" s="15" t="n">
        <v>0.1989201403815203</v>
      </c>
      <c r="H25698" s="15" t="n">
        <v>0.1363759101364185</v>
      </c>
      <c r="I25698" s="15" t="n">
        <v>0.34453338105772346</v>
      </c>
      <c r="J25698" s="15" t="n">
        <v>0.31502442888555476</v>
      </c>
      <c r="K25698" s="15" t="n">
        <v>0.3140001164168735</v>
      </c>
      <c r="L25698" s="15" t="n">
        <v>0.189682901065721</v>
      </c>
      <c r="M25698" s="15" t="n">
        <v>0.17982443966456174</v>
      </c>
    </row>
    <row r="25699">
      <c r="B25699" s="8" t="s">
        <v>501</v>
      </c>
      <c r="C25699" s="19" t="n">
        <v>0.30011064026900336</v>
      </c>
      <c r="D25699" s="19" t="n">
        <v>0.2460148069878755</v>
      </c>
      <c r="E25699" s="19" t="n">
        <v>0.1637286863566717</v>
      </c>
      <c r="F25699" s="19" t="n">
        <v>0.2477955081690542</v>
      </c>
      <c r="G25699" s="19" t="n">
        <v>0.2238651384441518</v>
      </c>
      <c r="H25699" s="19" t="n">
        <v>0.1348585896429435</v>
      </c>
      <c r="I25699" s="19" t="n">
        <v>0.35217911292668047</v>
      </c>
      <c r="J25699" s="19" t="n">
        <v>0.2873044520356108</v>
      </c>
      <c r="K25699" s="19" t="n">
        <v>0.261202576495138</v>
      </c>
      <c r="L25699" s="19" t="n">
        <v>0.200552843917312</v>
      </c>
      <c r="M25699" s="19" t="n">
        <v>0.20954733321041194</v>
      </c>
    </row>
    <row r="25700">
      <c r="B25700" s="8" t="s">
        <v>502</v>
      </c>
      <c r="C25700" s="15" t="n">
        <v>0.28348688043208853</v>
      </c>
      <c r="D25700" s="15" t="n">
        <v>0.29115837304653586</v>
      </c>
      <c r="E25700" s="15" t="n">
        <v>0.1078799022757336</v>
      </c>
      <c r="F25700" s="15" t="n">
        <v>0.2547346215612481</v>
      </c>
      <c r="G25700" s="15" t="n">
        <v>0.20151054615482583</v>
      </c>
      <c r="H25700" s="15" t="n">
        <v>0.1205829362959534</v>
      </c>
      <c r="I25700" s="15" t="n">
        <v>0.3491736881809813</v>
      </c>
      <c r="J25700" s="15" t="n">
        <v>0.30251410311319277</v>
      </c>
      <c r="K25700" s="15" t="n">
        <v>0.22446425129772876</v>
      </c>
      <c r="L25700" s="15" t="n">
        <v>0.18250726370389486</v>
      </c>
      <c r="M25700" s="15" t="n">
        <v>0.1495681958375826</v>
      </c>
    </row>
    <row r="25701">
      <c r="B25701" s="8" t="s">
        <v>503</v>
      </c>
      <c r="C25701" s="19" t="n">
        <v>0.31614079343404233</v>
      </c>
      <c r="D25701" s="19" t="n">
        <v>0.30458714290159433</v>
      </c>
      <c r="E25701" s="19" t="n">
        <v>0.17764745579439792</v>
      </c>
      <c r="F25701" s="19" t="n">
        <v>0.2777164776880892</v>
      </c>
      <c r="G25701" s="19" t="n">
        <v>0.10215584854178457</v>
      </c>
      <c r="H25701" s="19" t="n">
        <v>0.16794551172669336</v>
      </c>
      <c r="I25701" s="19" t="n">
        <v>0.30345458487995275</v>
      </c>
      <c r="J25701" s="19" t="n">
        <v>0.30956376547881026</v>
      </c>
      <c r="K25701" s="19" t="n">
        <v>0.2873448576510855</v>
      </c>
      <c r="L25701" s="19" t="n">
        <v>0.1938306797173581</v>
      </c>
      <c r="M25701" s="19" t="n">
        <v>0.15548172246548445</v>
      </c>
    </row>
    <row r="25702">
      <c r="B25702" s="8" t="s">
        <v>504</v>
      </c>
      <c r="C25702" s="15" t="n">
        <v>0.3111383432743318</v>
      </c>
      <c r="D25702" s="15" t="n">
        <v>0.2631565742091965</v>
      </c>
      <c r="E25702" s="15" t="n">
        <v>0.1204982059944782</v>
      </c>
      <c r="F25702" s="15" t="n">
        <v>0.27873877710414663</v>
      </c>
      <c r="G25702" s="15" t="n">
        <v>0.1642635723218145</v>
      </c>
      <c r="H25702" s="15" t="n">
        <v>0.117486473713016</v>
      </c>
      <c r="I25702" s="15" t="n">
        <v>0.34054376288258015</v>
      </c>
      <c r="J25702" s="15" t="n">
        <v>0.43537329021290117</v>
      </c>
      <c r="K25702" s="15" t="n">
        <v>0.2623026107338861</v>
      </c>
      <c r="L25702" s="15" t="n">
        <v>0.07775927007711092</v>
      </c>
      <c r="M25702" s="15" t="n">
        <v>0.19131878548596024</v>
      </c>
    </row>
    <row r="25703">
      <c r="B25703" s="8" t="s">
        <v>505</v>
      </c>
      <c r="C25703" s="19" t="n">
        <v>0.2836716685427491</v>
      </c>
      <c r="D25703" s="19" t="n">
        <v>0.25630158047266893</v>
      </c>
      <c r="E25703" s="19" t="n">
        <v>0.14171187480664696</v>
      </c>
      <c r="F25703" s="19" t="n">
        <v>0.26484197508349</v>
      </c>
      <c r="G25703" s="19" t="n">
        <v>0.1567925373323383</v>
      </c>
      <c r="H25703" s="19" t="n">
        <v>0.16616448101617223</v>
      </c>
      <c r="I25703" s="19" t="n">
        <v>0.3356256159555448</v>
      </c>
      <c r="J25703" s="19" t="n">
        <v>0.303072364770939</v>
      </c>
      <c r="K25703" s="19" t="n">
        <v>0.3060113285296043</v>
      </c>
      <c r="L25703" s="19" t="n">
        <v>0.185291486361126</v>
      </c>
      <c r="M25703" s="19" t="n">
        <v>0.21251723367382977</v>
      </c>
    </row>
    <row r="25704">
      <c r="B25704" s="8" t="s">
        <v>506</v>
      </c>
      <c r="C25704" s="15" t="n">
        <v>0.2879873674224746</v>
      </c>
      <c r="D25704" s="15" t="n">
        <v>0.2615303919605049</v>
      </c>
      <c r="E25704" s="15" t="n">
        <v>0.14961079295062532</v>
      </c>
      <c r="F25704" s="15" t="n">
        <v>0.24483819223041303</v>
      </c>
      <c r="G25704" s="15" t="n">
        <v>0.20760743581508195</v>
      </c>
      <c r="H25704" s="15" t="n">
        <v>0.1613943109549529</v>
      </c>
      <c r="I25704" s="15" t="n">
        <v>0.31861844870066663</v>
      </c>
      <c r="J25704" s="15" t="n">
        <v>0.22392775787963448</v>
      </c>
      <c r="K25704" s="15" t="n">
        <v>0.2585150890804936</v>
      </c>
      <c r="L25704" s="15" t="n">
        <v>0.29329622473053657</v>
      </c>
      <c r="M25704" s="15" t="n">
        <v>0.23153989002662848</v>
      </c>
    </row>
    <row r="25705">
      <c r="B25705" s="8" t="s">
        <v>507</v>
      </c>
      <c r="C25705" s="19" t="n">
        <v>0.26512484685049426</v>
      </c>
      <c r="D25705" s="19" t="n">
        <v>0.27999518518429845</v>
      </c>
      <c r="E25705" s="19" t="n">
        <v>0.16271357019937718</v>
      </c>
      <c r="F25705" s="19" t="n">
        <v>0.2582071624963512</v>
      </c>
      <c r="G25705" s="19" t="n">
        <v>0.21873799958733597</v>
      </c>
      <c r="H25705" s="19" t="n">
        <v>0.17672499862107724</v>
      </c>
      <c r="I25705" s="19" t="n">
        <v>0.3201114448839958</v>
      </c>
      <c r="J25705" s="19" t="n">
        <v>0.405717970016151</v>
      </c>
      <c r="K25705" s="19" t="n">
        <v>0.30000198695758196</v>
      </c>
      <c r="L25705" s="19" t="n">
        <v>0.19937869087744406</v>
      </c>
      <c r="M25705" s="19" t="n">
        <v>0.07718633317999493</v>
      </c>
    </row>
    <row r="25706">
      <c r="B25706" s="8" t="s">
        <v>508</v>
      </c>
      <c r="C25706" s="15" t="n">
        <v>0.28801508060935543</v>
      </c>
      <c r="D25706" s="15" t="n">
        <v>0.24522965733696736</v>
      </c>
      <c r="E25706" s="15" t="n">
        <v>0.16558830533819818</v>
      </c>
      <c r="F25706" s="15" t="n">
        <v>0.2458879765750732</v>
      </c>
      <c r="G25706" s="15" t="n">
        <v>0.19143705598866356</v>
      </c>
      <c r="H25706" s="15" t="n">
        <v>0.16970222014131306</v>
      </c>
      <c r="I25706" s="15" t="n">
        <v>0.27916099894573315</v>
      </c>
      <c r="J25706" s="15" t="n">
        <v>0.3307794092375295</v>
      </c>
      <c r="K25706" s="15" t="n">
        <v>0.3070711112401901</v>
      </c>
      <c r="L25706" s="15" t="n">
        <v>0.17871030921233153</v>
      </c>
      <c r="M25706" s="15" t="n">
        <v>0.18188542105242508</v>
      </c>
    </row>
    <row r="25707">
      <c r="B25707" s="8" t="s">
        <v>509</v>
      </c>
      <c r="C25707" s="19" t="n">
        <v>0.2386485263467205</v>
      </c>
      <c r="D25707" s="19" t="n">
        <v>0.23141415769478077</v>
      </c>
      <c r="E25707" s="19" t="n">
        <v>0.14911671232362625</v>
      </c>
      <c r="F25707" s="19" t="n">
        <v>0.26015239343327523</v>
      </c>
      <c r="G25707" s="19" t="n">
        <v>0.18577775385703477</v>
      </c>
      <c r="H25707" s="19" t="n">
        <v>0.19890228965132575</v>
      </c>
      <c r="I25707" s="19" t="n">
        <v>0.3329070454089371</v>
      </c>
      <c r="J25707" s="19" t="n">
        <v>0.21886047242033876</v>
      </c>
      <c r="K25707" s="19" t="n">
        <v>0.2680230486030668</v>
      </c>
      <c r="L25707" s="19" t="n">
        <v>0.23880467120746968</v>
      </c>
      <c r="M25707" s="19" t="n">
        <v>0.20853466227045808</v>
      </c>
    </row>
    <row r="25708">
      <c r="B25708" s="8" t="s">
        <v>510</v>
      </c>
      <c r="C25708" s="15" t="n">
        <v>0.29051339690646033</v>
      </c>
      <c r="D25708" s="15" t="n">
        <v>0.22297380738634098</v>
      </c>
      <c r="E25708" s="15" t="n">
        <v>0.18119356625682523</v>
      </c>
      <c r="F25708" s="15" t="n">
        <v>0.2208469743737982</v>
      </c>
      <c r="G25708" s="15" t="n">
        <v>0.20809043126211169</v>
      </c>
      <c r="H25708" s="15" t="n">
        <v>0.19417320593487183</v>
      </c>
      <c r="I25708" s="15" t="n">
        <v>0.26421335816719077</v>
      </c>
      <c r="J25708" s="15" t="n">
        <v>0.4708828190888689</v>
      </c>
      <c r="K25708" s="15" t="n">
        <v>0.2854455177400229</v>
      </c>
      <c r="L25708" s="15" t="n">
        <v>0.16042058923319988</v>
      </c>
      <c r="M25708" s="15" t="n">
        <v>0.148012607192328</v>
      </c>
    </row>
    <row r="25709">
      <c r="B25709" s="8" t="s">
        <v>511</v>
      </c>
      <c r="C25709" s="19" t="n">
        <v>0.23979162674469295</v>
      </c>
      <c r="D25709" s="19" t="n">
        <v>0.21969820976591378</v>
      </c>
      <c r="E25709" s="19" t="n">
        <v>0.15923457210956388</v>
      </c>
      <c r="F25709" s="19" t="n">
        <v>0.2690335220442205</v>
      </c>
      <c r="G25709" s="19" t="n">
        <v>0.2025635237510601</v>
      </c>
      <c r="H25709" s="19" t="n">
        <v>0.15384858913587418</v>
      </c>
      <c r="I25709" s="19" t="n">
        <v>0.35460157756251454</v>
      </c>
      <c r="J25709" s="19" t="n">
        <v>0.20518221869966252</v>
      </c>
      <c r="K25709" s="19" t="n">
        <v>0.3348544086274437</v>
      </c>
      <c r="L25709" s="19" t="n">
        <v>0.2558344785859933</v>
      </c>
      <c r="M25709" s="19" t="n">
        <v>0.1639113613373583</v>
      </c>
    </row>
    <row r="25710">
      <c r="B25710" s="8" t="s">
        <v>512</v>
      </c>
      <c r="C25710" s="15" t="n">
        <v>0.28759144263868863</v>
      </c>
      <c r="D25710" s="15" t="n">
        <v>0.24674087160556185</v>
      </c>
      <c r="E25710" s="15" t="n">
        <v>0.13384563584763956</v>
      </c>
      <c r="F25710" s="15" t="n">
        <v>0.24119352741158562</v>
      </c>
      <c r="G25710" s="15" t="n">
        <v>0.2178708134108021</v>
      </c>
      <c r="H25710" s="15" t="n">
        <v>0.18896903116491034</v>
      </c>
      <c r="I25710" s="15" t="n">
        <v>0.2938776396422812</v>
      </c>
      <c r="J25710" s="15" t="n">
        <v>0.3827880314147104</v>
      </c>
      <c r="K25710" s="15" t="n">
        <v>0.23066991225934716</v>
      </c>
      <c r="L25710" s="15" t="n">
        <v>0.28798836340741046</v>
      </c>
      <c r="M25710" s="15" t="n">
        <v>0.16986809315684395</v>
      </c>
    </row>
    <row r="25711">
      <c r="B25711" s="8" t="s">
        <v>513</v>
      </c>
      <c r="C25711" s="19" t="n">
        <v>0.3024694490906236</v>
      </c>
      <c r="D25711" s="19" t="n">
        <v>0.2784895380438363</v>
      </c>
      <c r="E25711" s="19" t="n">
        <v>0.1349761659214244</v>
      </c>
      <c r="F25711" s="19" t="n">
        <v>0.25096247900509283</v>
      </c>
      <c r="G25711" s="19" t="n">
        <v>0.14504467313599706</v>
      </c>
      <c r="H25711" s="19" t="n">
        <v>0.14534173919984256</v>
      </c>
      <c r="I25711" s="19" t="n">
        <v>0.3212781869905571</v>
      </c>
      <c r="J25711" s="19" t="n">
        <v>0.26970915396846507</v>
      </c>
      <c r="K25711" s="19" t="n">
        <v>0.29046607103532723</v>
      </c>
      <c r="L25711" s="19" t="n">
        <v>0.24232424915607548</v>
      </c>
      <c r="M25711" s="19" t="n">
        <v>0.2141000579784664</v>
      </c>
    </row>
    <row r="25712">
      <c r="B25712" s="8" t="s">
        <v>514</v>
      </c>
      <c r="C25712" s="15" t="n">
        <v>0.26708785784504496</v>
      </c>
      <c r="D25712" s="15" t="n">
        <v>0.2988782714089411</v>
      </c>
      <c r="E25712" s="15" t="n">
        <v>0.17920622371372916</v>
      </c>
      <c r="F25712" s="15" t="n">
        <v>0.2403450247277631</v>
      </c>
      <c r="G25712" s="15" t="n">
        <v>0.16141100002785938</v>
      </c>
      <c r="H25712" s="15" t="n">
        <v>0.1980432058740237</v>
      </c>
      <c r="I25712" s="15" t="n">
        <v>0.2813921077633144</v>
      </c>
      <c r="J25712" s="15" t="n">
        <v>0.4698047175087556</v>
      </c>
      <c r="K25712" s="15" t="n">
        <v>0.3331606076750133</v>
      </c>
      <c r="L25712" s="15" t="n">
        <v>0.20218917230859015</v>
      </c>
      <c r="M25712" s="15" t="n">
        <v>0.029199573233523127</v>
      </c>
    </row>
    <row r="25713">
      <c r="B25713" s="8" t="s">
        <v>515</v>
      </c>
      <c r="C25713" s="19" t="n">
        <v>0.28882607794685977</v>
      </c>
      <c r="D25713" s="19" t="n">
        <v>0.24868865317183006</v>
      </c>
      <c r="E25713" s="19" t="n">
        <v>0.15777276488828926</v>
      </c>
      <c r="F25713" s="19" t="n">
        <v>0.2712373381282358</v>
      </c>
      <c r="G25713" s="19" t="n">
        <v>0.2173267967608141</v>
      </c>
      <c r="H25713" s="19" t="n">
        <v>0.14214945529995152</v>
      </c>
      <c r="I25713" s="19" t="n">
        <v>0.24521483398154875</v>
      </c>
      <c r="J25713" s="19" t="n">
        <v>0.5076096906307477</v>
      </c>
      <c r="K25713" s="19" t="n">
        <v>0.3793376065260428</v>
      </c>
      <c r="L25713" s="19" t="n">
        <v>0.15531611160138417</v>
      </c>
      <c r="M25713" s="19" t="n">
        <v>0.07116020859876719</v>
      </c>
    </row>
    <row r="25714">
      <c r="B25714" s="8" t="s">
        <v>516</v>
      </c>
      <c r="C25714" s="15" t="n">
        <v>0.3309115333930007</v>
      </c>
      <c r="D25714" s="15" t="n">
        <v>0.2733222471308713</v>
      </c>
      <c r="E25714" s="15" t="n">
        <v>0.13922892933676645</v>
      </c>
      <c r="F25714" s="15" t="n">
        <v>0.2668670998309028</v>
      </c>
      <c r="G25714" s="15" t="n">
        <v>0.16187106042372418</v>
      </c>
      <c r="H25714" s="15" t="n">
        <v>0.13852056161210477</v>
      </c>
      <c r="I25714" s="15" t="n">
        <v>0.3192697188278311</v>
      </c>
      <c r="J25714" s="15" t="n">
        <v>0.41568396080111836</v>
      </c>
      <c r="K25714" s="15" t="n">
        <v>0.34765532425792106</v>
      </c>
      <c r="L25714" s="15" t="n">
        <v>0.10763830893754592</v>
      </c>
      <c r="M25714" s="15" t="n">
        <v>0.15636767159283604</v>
      </c>
    </row>
    <row r="25715">
      <c r="B25715" s="8" t="s">
        <v>517</v>
      </c>
      <c r="C25715" s="19" t="n">
        <v>0.29445421975720854</v>
      </c>
      <c r="D25715" s="19" t="n">
        <v>0.27300289322515764</v>
      </c>
      <c r="E25715" s="19" t="n">
        <v>0.18474591133675608</v>
      </c>
      <c r="F25715" s="19" t="n">
        <v>0.2824865597750182</v>
      </c>
      <c r="G25715" s="19" t="n">
        <v>0.12185021048614243</v>
      </c>
      <c r="H25715" s="19" t="n">
        <v>0.185365781940521</v>
      </c>
      <c r="I25715" s="19" t="n">
        <v>0.3242273576544174</v>
      </c>
      <c r="J25715" s="19" t="n">
        <v>0.255393844520713</v>
      </c>
      <c r="K25715" s="19" t="n">
        <v>0.2769033550621303</v>
      </c>
      <c r="L25715" s="19" t="n">
        <v>0.2561606201262139</v>
      </c>
      <c r="M25715" s="19" t="n">
        <v>0.15637087208414324</v>
      </c>
    </row>
    <row r="25716">
      <c r="B25716" s="8" t="s">
        <v>518</v>
      </c>
      <c r="C25716" s="15" t="n">
        <v>0.29326524117201885</v>
      </c>
      <c r="D25716" s="15" t="n">
        <v>0.2639804369516475</v>
      </c>
      <c r="E25716" s="15" t="n">
        <v>0.15045908192397803</v>
      </c>
      <c r="F25716" s="15" t="n">
        <v>0.28410718589262274</v>
      </c>
      <c r="G25716" s="15" t="n">
        <v>0.1581819904885305</v>
      </c>
      <c r="H25716" s="15" t="n">
        <v>0.1565553693889851</v>
      </c>
      <c r="I25716" s="15" t="n">
        <v>0.3259094452061593</v>
      </c>
      <c r="J25716" s="15" t="n">
        <v>0.3534011761180353</v>
      </c>
      <c r="K25716" s="15" t="n">
        <v>0.30499662527331556</v>
      </c>
      <c r="L25716" s="15" t="n">
        <v>0.18886620578206395</v>
      </c>
      <c r="M25716" s="15" t="n">
        <v>0.10280292367904083</v>
      </c>
    </row>
    <row r="25717">
      <c r="B25717" s="8" t="s">
        <v>519</v>
      </c>
      <c r="C25717" s="19" t="n">
        <v>0.33533939766211707</v>
      </c>
      <c r="D25717" s="19" t="n">
        <v>0.2743705015980677</v>
      </c>
      <c r="E25717" s="19" t="n">
        <v>0.11138649133632925</v>
      </c>
      <c r="F25717" s="19" t="n">
        <v>0.24593826780008285</v>
      </c>
      <c r="G25717" s="19" t="n">
        <v>0.16535054346164665</v>
      </c>
      <c r="H25717" s="19" t="n">
        <v>0.14422593580628604</v>
      </c>
      <c r="I25717" s="19" t="n">
        <v>0.3562454238146876</v>
      </c>
      <c r="J25717" s="19" t="n">
        <v>0.225440986217667</v>
      </c>
      <c r="K25717" s="19" t="n">
        <v>0.30654141987590944</v>
      </c>
      <c r="L25717" s="19" t="n">
        <v>0.213896091287426</v>
      </c>
      <c r="M25717" s="19" t="n">
        <v>0.1745419532790376</v>
      </c>
    </row>
    <row r="25718">
      <c r="B25718" s="8" t="s">
        <v>520</v>
      </c>
      <c r="C25718" s="15" t="n">
        <v>0.3007172358475813</v>
      </c>
      <c r="D25718" s="15" t="n">
        <v>0.27430651369625764</v>
      </c>
      <c r="E25718" s="15" t="n">
        <v>0.16388870657170418</v>
      </c>
      <c r="F25718" s="15" t="n">
        <v>0.2594194240889353</v>
      </c>
      <c r="G25718" s="15" t="n">
        <v>0.1524822980482268</v>
      </c>
      <c r="H25718" s="15" t="n">
        <v>0.20121678641972457</v>
      </c>
      <c r="I25718" s="15" t="n">
        <v>0.3292663399840152</v>
      </c>
      <c r="J25718" s="15" t="n">
        <v>0.21322831877610546</v>
      </c>
      <c r="K25718" s="15" t="n">
        <v>0.302354187632716</v>
      </c>
      <c r="L25718" s="15" t="n">
        <v>0.22651986537374894</v>
      </c>
      <c r="M25718" s="15" t="n">
        <v>0.23926926646303098</v>
      </c>
    </row>
    <row r="25719">
      <c r="B25719" s="8" t="s">
        <v>521</v>
      </c>
      <c r="C25719" s="19" t="n">
        <v>0.3007936194676431</v>
      </c>
      <c r="D25719" s="19" t="n">
        <v>0.2701503033972895</v>
      </c>
      <c r="E25719" s="19" t="n">
        <v>0.08129585491942198</v>
      </c>
      <c r="F25719" s="19" t="n">
        <v>0.2427307531045678</v>
      </c>
      <c r="G25719" s="19" t="n">
        <v>0.20775054364629209</v>
      </c>
      <c r="H25719" s="19" t="n">
        <v>0.11966885742197717</v>
      </c>
      <c r="I25719" s="19" t="n">
        <v>0.33192940892150996</v>
      </c>
      <c r="J25719" s="19" t="n">
        <v>0.2387445677611326</v>
      </c>
      <c r="K25719" s="19" t="n">
        <v>0.28857386206698454</v>
      </c>
      <c r="L25719" s="19" t="n">
        <v>0.23979654754834476</v>
      </c>
      <c r="M25719" s="19" t="n">
        <v>0.19339938871149104</v>
      </c>
    </row>
    <row r="25720">
      <c r="B25720" s="8" t="s">
        <v>522</v>
      </c>
      <c r="C25720" s="15" t="n">
        <v>0.30645988345364866</v>
      </c>
      <c r="D25720" s="15" t="n">
        <v>0.29071538817236203</v>
      </c>
      <c r="E25720" s="15" t="n">
        <v>0.1160600395982918</v>
      </c>
      <c r="F25720" s="15" t="n">
        <v>0.26035537217893406</v>
      </c>
      <c r="G25720" s="15" t="n">
        <v>0.18033819628114545</v>
      </c>
      <c r="H25720" s="15" t="n">
        <v>0.12814389638860563</v>
      </c>
      <c r="I25720" s="15" t="n">
        <v>0.29464563209606237</v>
      </c>
      <c r="J25720" s="15" t="n">
        <v>0.28586246450742697</v>
      </c>
      <c r="K25720" s="15" t="n">
        <v>0.331632292481465</v>
      </c>
      <c r="L25720" s="15" t="n">
        <v>0.2378731505806058</v>
      </c>
      <c r="M25720" s="15" t="n">
        <v>0.18597771543828182</v>
      </c>
    </row>
    <row r="25721">
      <c r="B25721" s="8" t="s">
        <v>523</v>
      </c>
      <c r="C25721" s="19" t="n">
        <v>0.27394664246706474</v>
      </c>
      <c r="D25721" s="19" t="n">
        <v>0.23289950155850267</v>
      </c>
      <c r="E25721" s="19" t="n">
        <v>0.19728890371643004</v>
      </c>
      <c r="F25721" s="19" t="n">
        <v>0.22419149775740205</v>
      </c>
      <c r="G25721" s="19" t="n">
        <v>0.1358246129301593</v>
      </c>
      <c r="H25721" s="19" t="n">
        <v>0.18176413858649654</v>
      </c>
      <c r="I25721" s="19" t="n">
        <v>0.28344530205565494</v>
      </c>
      <c r="J25721" s="19" t="n">
        <v>0.22882081505454274</v>
      </c>
      <c r="K25721" s="19" t="n">
        <v>0.27319973852266904</v>
      </c>
      <c r="L25721" s="19" t="n">
        <v>0.20287585891148652</v>
      </c>
      <c r="M25721" s="19" t="n">
        <v>0.18640286557121624</v>
      </c>
    </row>
    <row r="25722">
      <c r="B25722" s="8" t="s">
        <v>524</v>
      </c>
      <c r="C25722" s="15" t="n">
        <v>0.26674613727184143</v>
      </c>
      <c r="D25722" s="15" t="n">
        <v>0.25355509024317835</v>
      </c>
      <c r="E25722" s="15" t="n">
        <v>0.24604493747612055</v>
      </c>
      <c r="F25722" s="15" t="n">
        <v>0.23210668978341545</v>
      </c>
      <c r="G25722" s="15" t="n">
        <v>0.13365470872400484</v>
      </c>
      <c r="H25722" s="15" t="n">
        <v>0.24420378718872354</v>
      </c>
      <c r="I25722" s="15" t="n">
        <v>0.28281955899824934</v>
      </c>
      <c r="J25722" s="15" t="n">
        <v>0.30622030271351397</v>
      </c>
      <c r="K25722" s="15" t="n">
        <v>0.28096883373468007</v>
      </c>
      <c r="L25722" s="15" t="n">
        <v>0.2661965592239308</v>
      </c>
      <c r="M25722" s="15" t="n">
        <v>0.19986449270843773</v>
      </c>
    </row>
    <row r="25723">
      <c r="B25723" s="8" t="s">
        <v>525</v>
      </c>
      <c r="C25723" s="19" t="n">
        <v>0.31020517159048056</v>
      </c>
      <c r="D25723" s="19" t="n">
        <v>0.32564047569247734</v>
      </c>
      <c r="E25723" s="19" t="n">
        <v>0.10290395235719298</v>
      </c>
      <c r="F25723" s="19" t="n">
        <v>0.3098040479765255</v>
      </c>
      <c r="G25723" s="19" t="n">
        <v>0.0875676388302858</v>
      </c>
      <c r="H25723" s="19" t="n">
        <v>0.14203550701931103</v>
      </c>
      <c r="I25723" s="19" t="n">
        <v>0.3134072725477006</v>
      </c>
      <c r="J25723" s="19" t="n">
        <v>0.34117615834041626</v>
      </c>
      <c r="K25723" s="19" t="n">
        <v>0.32251210458017393</v>
      </c>
      <c r="L25723" s="19" t="n">
        <v>0.16238808052950993</v>
      </c>
      <c r="M25723" s="19" t="n">
        <v>0.12393724263656625</v>
      </c>
    </row>
    <row r="25724">
      <c r="B25724" s="8" t="s">
        <v>526</v>
      </c>
      <c r="C25724" s="15" t="n">
        <v>0.27922636294501524</v>
      </c>
      <c r="D25724" s="15" t="n">
        <v>0.28118587487107144</v>
      </c>
      <c r="E25724" s="15" t="n">
        <v>0.1665568991396648</v>
      </c>
      <c r="F25724" s="15" t="n">
        <v>0.2619174617843309</v>
      </c>
      <c r="G25724" s="15" t="n">
        <v>0.18305468798997887</v>
      </c>
      <c r="H25724" s="15" t="n">
        <v>0.1790641763391498</v>
      </c>
      <c r="I25724" s="15" t="n">
        <v>0.2973100153137471</v>
      </c>
      <c r="J25724" s="15" t="n">
        <v>0.31423514298664795</v>
      </c>
      <c r="K25724" s="15" t="n">
        <v>0.3588955130412802</v>
      </c>
      <c r="L25724" s="15" t="n">
        <v>0.25432752113717155</v>
      </c>
      <c r="M25724" s="15" t="n">
        <v>0.13551290168611188</v>
      </c>
    </row>
    <row r="25725">
      <c r="B25725" s="8" t="s">
        <v>527</v>
      </c>
      <c r="C25725" s="19" t="n">
        <v>0.3009024343888246</v>
      </c>
      <c r="D25725" s="19" t="n">
        <v>0.31253296472929365</v>
      </c>
      <c r="E25725" s="19" t="n">
        <v>0.13993068491623736</v>
      </c>
      <c r="F25725" s="19" t="n">
        <v>0.2799427754946297</v>
      </c>
      <c r="G25725" s="19" t="n">
        <v>0.08886351316207576</v>
      </c>
      <c r="H25725" s="19" t="n">
        <v>0.20889732528662147</v>
      </c>
      <c r="I25725" s="19" t="n">
        <v>0.3324923597365856</v>
      </c>
      <c r="J25725" s="19" t="n">
        <v>0.28887041137835234</v>
      </c>
      <c r="K25725" s="19" t="n">
        <v>0.28248316970376147</v>
      </c>
      <c r="L25725" s="19" t="n">
        <v>0.20126402690348658</v>
      </c>
      <c r="M25725" s="19" t="n">
        <v>0.2127085046494564</v>
      </c>
    </row>
    <row r="25726">
      <c r="B25726" s="8" t="s">
        <v>528</v>
      </c>
      <c r="C25726" s="15" t="n">
        <v>0.32668994156042996</v>
      </c>
      <c r="D25726" s="15" t="n">
        <v>0.3144860696208616</v>
      </c>
      <c r="E25726" s="15" t="n">
        <v>0.13676234400450113</v>
      </c>
      <c r="F25726" s="15" t="n">
        <v>0.28589738622983757</v>
      </c>
      <c r="G25726" s="15" t="n">
        <v>0.10829282581764273</v>
      </c>
      <c r="H25726" s="15" t="n">
        <v>0.18224883756899682</v>
      </c>
      <c r="I25726" s="15" t="n">
        <v>0.35570066364105657</v>
      </c>
      <c r="J25726" s="15" t="n">
        <v>0.34703569848526733</v>
      </c>
      <c r="K25726" s="15" t="n">
        <v>0.24047759099887445</v>
      </c>
      <c r="L25726" s="15" t="n">
        <v>0.1731122354862439</v>
      </c>
      <c r="M25726" s="15" t="n">
        <v>0.22159250100482283</v>
      </c>
    </row>
    <row r="25727">
      <c r="B25727" s="8" t="s">
        <v>529</v>
      </c>
      <c r="C25727" s="19" t="n">
        <v>0.32318177308289514</v>
      </c>
      <c r="D25727" s="19" t="n">
        <v>0.2758356294998077</v>
      </c>
      <c r="E25727" s="19" t="n">
        <v>0.0963334359754422</v>
      </c>
      <c r="F25727" s="19" t="n">
        <v>0.2567663102430828</v>
      </c>
      <c r="G25727" s="19" t="n">
        <v>0.24080902691704592</v>
      </c>
      <c r="H25727" s="19" t="n">
        <v>0.08594875271001515</v>
      </c>
      <c r="I25727" s="19" t="n">
        <v>0.39589861015265815</v>
      </c>
      <c r="J25727" s="19" t="n">
        <v>0.4057972560479703</v>
      </c>
      <c r="K25727" s="19" t="n">
        <v>0.2557200520859107</v>
      </c>
      <c r="L25727" s="19" t="n">
        <v>0.10710224282647107</v>
      </c>
      <c r="M25727" s="19" t="n">
        <v>0.1379072520723571</v>
      </c>
    </row>
    <row r="25728">
      <c r="B25728" s="8" t="s">
        <v>530</v>
      </c>
      <c r="C25728" s="15" t="n">
        <v>0.3030843730389169</v>
      </c>
      <c r="D25728" s="15" t="n">
        <v>0.3161571223165749</v>
      </c>
      <c r="E25728" s="15" t="n">
        <v>0.09369738663129182</v>
      </c>
      <c r="F25728" s="15" t="n">
        <v>0.2740234731878751</v>
      </c>
      <c r="G25728" s="15" t="n">
        <v>0.23610941779646696</v>
      </c>
      <c r="H25728" s="15" t="n">
        <v>0.11619424496528694</v>
      </c>
      <c r="I25728" s="15" t="n">
        <v>0.42082880862440925</v>
      </c>
      <c r="J25728" s="15" t="n">
        <v>0.33917360385732304</v>
      </c>
      <c r="K25728" s="15" t="n">
        <v>0.325162201924283</v>
      </c>
      <c r="L25728" s="15" t="n">
        <v>0.072444790912053</v>
      </c>
      <c r="M25728" s="15" t="n">
        <v>0.1522354774402939</v>
      </c>
    </row>
    <row r="25729">
      <c r="B25729" s="8" t="s">
        <v>531</v>
      </c>
      <c r="C25729" s="19" t="n">
        <v>0.26772652265708996</v>
      </c>
      <c r="D25729" s="19" t="n">
        <v>0.2446355891466297</v>
      </c>
      <c r="E25729" s="19" t="n">
        <v>0.14389829871051912</v>
      </c>
      <c r="F25729" s="19" t="n">
        <v>0.25174004248903</v>
      </c>
      <c r="G25729" s="19" t="n">
        <v>0.20567990216410037</v>
      </c>
      <c r="H25729" s="19" t="n">
        <v>0.1433703787663721</v>
      </c>
      <c r="I25729" s="19" t="n">
        <v>0.3766816712965837</v>
      </c>
      <c r="J25729" s="19" t="n">
        <v>0.25174404853572</v>
      </c>
      <c r="K25729" s="19" t="n">
        <v>0.3384976671599714</v>
      </c>
      <c r="L25729" s="19" t="n">
        <v>0.17859995696115355</v>
      </c>
      <c r="M25729" s="19" t="n">
        <v>0.24686831864266576</v>
      </c>
    </row>
    <row r="25730">
      <c r="B25730" s="8" t="s">
        <v>532</v>
      </c>
      <c r="C25730" s="15" t="n">
        <v>0.32042241267601146</v>
      </c>
      <c r="D25730" s="15" t="n">
        <v>0.3134472536520548</v>
      </c>
      <c r="E25730" s="15" t="n">
        <v>0.12235952084373608</v>
      </c>
      <c r="F25730" s="15" t="n">
        <v>0.3281260860607512</v>
      </c>
      <c r="G25730" s="15" t="n">
        <v>0.19642861409630732</v>
      </c>
      <c r="H25730" s="15" t="n">
        <v>0.14428989449861693</v>
      </c>
      <c r="I25730" s="15" t="n">
        <v>0.4144913530963646</v>
      </c>
      <c r="J25730" s="15" t="n">
        <v>0.37035680722874903</v>
      </c>
      <c r="K25730" s="15" t="n">
        <v>0.32018031054098506</v>
      </c>
      <c r="L25730" s="15" t="n">
        <v>0.058959526386032114</v>
      </c>
      <c r="M25730" s="15" t="n">
        <v>0.12465981344048227</v>
      </c>
    </row>
    <row r="25731">
      <c r="B25731" s="8" t="s">
        <v>533</v>
      </c>
      <c r="C25731" s="19" t="n">
        <v>0.29435243278484585</v>
      </c>
      <c r="D25731" s="19" t="n">
        <v>0.3135037232095449</v>
      </c>
      <c r="E25731" s="19" t="n">
        <v>0.10237562795504328</v>
      </c>
      <c r="F25731" s="19" t="n">
        <v>0.26950423139214846</v>
      </c>
      <c r="G25731" s="19" t="n">
        <v>0.21327050392130914</v>
      </c>
      <c r="H25731" s="19" t="n">
        <v>0.08419248075033355</v>
      </c>
      <c r="I25731" s="19" t="n">
        <v>0.38783441789551204</v>
      </c>
      <c r="J25731" s="19" t="n">
        <v>0.3975724831480456</v>
      </c>
      <c r="K25731" s="19" t="n">
        <v>0.30514488683063257</v>
      </c>
      <c r="L25731" s="19" t="n">
        <v>0.08803562827570631</v>
      </c>
      <c r="M25731" s="19" t="n">
        <v>0.18784271229649604</v>
      </c>
    </row>
    <row r="25732">
      <c r="B25732" s="8" t="s">
        <v>534</v>
      </c>
      <c r="C25732" s="15" t="n">
        <v>0.2846546420412712</v>
      </c>
      <c r="D25732" s="15" t="n">
        <v>0.27936839937957486</v>
      </c>
      <c r="E25732" s="15" t="n">
        <v>0.1298697166633302</v>
      </c>
      <c r="F25732" s="15" t="n">
        <v>0.26568052256591507</v>
      </c>
      <c r="G25732" s="15" t="n">
        <v>0.20352573941702728</v>
      </c>
      <c r="H25732" s="15" t="n">
        <v>0.1455944479664413</v>
      </c>
      <c r="I25732" s="15" t="n">
        <v>0.424738296903573</v>
      </c>
      <c r="J25732" s="15" t="n">
        <v>0.26570727306797</v>
      </c>
      <c r="K25732" s="15" t="n">
        <v>0.30331841272599264</v>
      </c>
      <c r="L25732" s="15" t="n">
        <v>0.2137071899831686</v>
      </c>
      <c r="M25732" s="15" t="n">
        <v>0.14293792322920448</v>
      </c>
    </row>
    <row r="25733">
      <c r="B25733" s="8" t="s">
        <v>535</v>
      </c>
      <c r="C25733" s="19" t="n">
        <v>0.30505786005235386</v>
      </c>
      <c r="D25733" s="19" t="n">
        <v>0.2670413130420915</v>
      </c>
      <c r="E25733" s="19" t="n">
        <v>0.10236989236194642</v>
      </c>
      <c r="F25733" s="19" t="n">
        <v>0.26333961524505084</v>
      </c>
      <c r="G25733" s="19" t="n">
        <v>0.20575091682563598</v>
      </c>
      <c r="H25733" s="19" t="n">
        <v>0.15455033380783742</v>
      </c>
      <c r="I25733" s="19" t="n">
        <v>0.3367545384801823</v>
      </c>
      <c r="J25733" s="19" t="n">
        <v>0.44307341964264646</v>
      </c>
      <c r="K25733" s="19" t="n">
        <v>0.2643322377240194</v>
      </c>
      <c r="L25733" s="19" t="n">
        <v>0.1340992688975292</v>
      </c>
      <c r="M25733" s="19" t="n">
        <v>0.16569362676094948</v>
      </c>
    </row>
    <row r="25734">
      <c r="B25734" s="8" t="s">
        <v>536</v>
      </c>
      <c r="C25734" s="15" t="n">
        <v>0.2637320768815043</v>
      </c>
      <c r="D25734" s="15" t="n">
        <v>0.20277296829560235</v>
      </c>
      <c r="E25734" s="15" t="n">
        <v>0.16839651744204753</v>
      </c>
      <c r="F25734" s="15" t="n">
        <v>0.26561046323482523</v>
      </c>
      <c r="G25734" s="15" t="n">
        <v>0.24828541773590038</v>
      </c>
      <c r="H25734" s="15" t="n">
        <v>0.17167366219092617</v>
      </c>
      <c r="I25734" s="15" t="n">
        <v>0.3852412159523158</v>
      </c>
      <c r="J25734" s="15" t="n">
        <v>0.4563660749933614</v>
      </c>
      <c r="K25734" s="15" t="n">
        <v>0.33604949366399434</v>
      </c>
      <c r="L25734" s="15" t="n">
        <v>0.07471943676102545</v>
      </c>
      <c r="M25734" s="15" t="n">
        <v>0.14532088075229474</v>
      </c>
    </row>
    <row r="25735">
      <c r="B25735" s="8" t="s">
        <v>537</v>
      </c>
      <c r="C25735" s="19" t="n">
        <v>0.2995587978915629</v>
      </c>
      <c r="D25735" s="19" t="n">
        <v>0.31382097915146695</v>
      </c>
      <c r="E25735" s="19" t="n">
        <v>0.14242771078323216</v>
      </c>
      <c r="F25735" s="19" t="n">
        <v>0.2573594340069154</v>
      </c>
      <c r="G25735" s="19" t="n">
        <v>0.20243670854352694</v>
      </c>
      <c r="H25735" s="19" t="n">
        <v>0.12294062110091408</v>
      </c>
      <c r="I25735" s="19" t="n">
        <v>0.3726108548313409</v>
      </c>
      <c r="J25735" s="19" t="n">
        <v>0.2883176532231196</v>
      </c>
      <c r="K25735" s="19" t="n">
        <v>0.29220715752886595</v>
      </c>
      <c r="L25735" s="19" t="n">
        <v>0.1680980548036094</v>
      </c>
      <c r="M25735" s="19" t="n">
        <v>0.15912716498560314</v>
      </c>
    </row>
    <row r="25736">
      <c r="B25736" s="8" t="s">
        <v>538</v>
      </c>
      <c r="C25736" s="15" t="n">
        <v>0.2620318731967831</v>
      </c>
      <c r="D25736" s="15" t="n">
        <v>0.25648464562931145</v>
      </c>
      <c r="E25736" s="15" t="n">
        <v>0.15237627643720636</v>
      </c>
      <c r="F25736" s="15" t="n">
        <v>0.25622495968808295</v>
      </c>
      <c r="G25736" s="15" t="n">
        <v>0.17271405413872057</v>
      </c>
      <c r="H25736" s="15" t="n">
        <v>0.18969668192134637</v>
      </c>
      <c r="I25736" s="15" t="n">
        <v>0.3555551760138228</v>
      </c>
      <c r="J25736" s="15" t="n">
        <v>0.27662910120098105</v>
      </c>
      <c r="K25736" s="15" t="n">
        <v>0.2580657342995272</v>
      </c>
      <c r="L25736" s="15" t="n">
        <v>0.24034182076733196</v>
      </c>
      <c r="M25736" s="15" t="n">
        <v>0.15208217353667833</v>
      </c>
    </row>
    <row r="25737">
      <c r="B25737" s="8" t="s">
        <v>539</v>
      </c>
      <c r="C25737" s="19" t="n">
        <v>0.3098629264702747</v>
      </c>
      <c r="D25737" s="19" t="n">
        <v>0.2869933764948271</v>
      </c>
      <c r="E25737" s="19" t="n">
        <v>0.1292082265593434</v>
      </c>
      <c r="F25737" s="19" t="n">
        <v>0.2661407589374266</v>
      </c>
      <c r="G25737" s="19" t="n">
        <v>0.177813002466883</v>
      </c>
      <c r="H25737" s="19" t="n">
        <v>0.1418092929033311</v>
      </c>
      <c r="I25737" s="19" t="n">
        <v>0.23166266372557395</v>
      </c>
      <c r="J25737" s="19" t="n">
        <v>0.3636131483855331</v>
      </c>
      <c r="K25737" s="19" t="n">
        <v>0.2984721977429384</v>
      </c>
      <c r="L25737" s="19" t="n">
        <v>0.21033869464216065</v>
      </c>
      <c r="M25737" s="19" t="n">
        <v>0.22039011335511238</v>
      </c>
    </row>
    <row r="25738">
      <c r="B25738" s="8" t="s">
        <v>540</v>
      </c>
      <c r="C25738" s="15" t="n">
        <v>0.2860994681200138</v>
      </c>
      <c r="D25738" s="15" t="n">
        <v>0.2812558641022358</v>
      </c>
      <c r="E25738" s="15" t="n">
        <v>0.1511644319340633</v>
      </c>
      <c r="F25738" s="15" t="n">
        <v>0.2684971231841873</v>
      </c>
      <c r="G25738" s="15" t="n">
        <v>0.08341378366141132</v>
      </c>
      <c r="H25738" s="15" t="n">
        <v>0.2218923001482825</v>
      </c>
      <c r="I25738" s="15" t="n">
        <v>0.3493494600760219</v>
      </c>
      <c r="J25738" s="15" t="n">
        <v>0.24644148104895908</v>
      </c>
      <c r="K25738" s="15" t="n">
        <v>0.2638095001341449</v>
      </c>
      <c r="L25738" s="15" t="n">
        <v>0.21499744778703345</v>
      </c>
      <c r="M25738" s="15" t="n">
        <v>0.22288281592813028</v>
      </c>
    </row>
    <row r="25739">
      <c r="B25739" s="8" t="s">
        <v>541</v>
      </c>
      <c r="C25739" s="19" t="n">
        <v>0.25953754460998074</v>
      </c>
      <c r="D25739" s="19" t="n">
        <v>0.23452728616128649</v>
      </c>
      <c r="E25739" s="19" t="n">
        <v>0.11522436921309423</v>
      </c>
      <c r="F25739" s="19" t="n">
        <v>0.2749427596815671</v>
      </c>
      <c r="G25739" s="19" t="n">
        <v>0.17808712338070454</v>
      </c>
      <c r="H25739" s="19" t="n">
        <v>0.1803421401334156</v>
      </c>
      <c r="I25739" s="19" t="n">
        <v>0.38379827498875446</v>
      </c>
      <c r="J25739" s="19" t="n">
        <v>0.15283219622061656</v>
      </c>
      <c r="K25739" s="19" t="n">
        <v>0.30872879938790015</v>
      </c>
      <c r="L25739" s="19" t="n">
        <v>0.2619906422834297</v>
      </c>
      <c r="M25739" s="19" t="n">
        <v>0.1485348117519689</v>
      </c>
    </row>
    <row r="25740">
      <c r="B25740" s="8" t="s">
        <v>542</v>
      </c>
      <c r="C25740" s="15" t="n">
        <v>0.3135846874788404</v>
      </c>
      <c r="D25740" s="15" t="n">
        <v>0.30018466672082866</v>
      </c>
      <c r="E25740" s="15" t="n">
        <v>0.15243299619868717</v>
      </c>
      <c r="F25740" s="15" t="n">
        <v>0.21061868244642187</v>
      </c>
      <c r="G25740" s="15" t="n">
        <v>0.2652818553809091</v>
      </c>
      <c r="H25740" s="15" t="n">
        <v>0.17717617900426189</v>
      </c>
      <c r="I25740" s="15" t="n">
        <v>0.3667156190684577</v>
      </c>
      <c r="J25740" s="15" t="n">
        <v>0.39211241924980816</v>
      </c>
      <c r="K25740" s="15" t="n">
        <v>0.26967667553427144</v>
      </c>
      <c r="L25740" s="15" t="n">
        <v>0.11611992158095827</v>
      </c>
      <c r="M25740" s="15" t="n">
        <v>0.3027140202061924</v>
      </c>
    </row>
    <row r="25741">
      <c r="B25741" s="8" t="s">
        <v>543</v>
      </c>
      <c r="C25741" s="19" t="n">
        <v>0.28939742596703555</v>
      </c>
      <c r="D25741" s="19" t="n">
        <v>0.2646571307973942</v>
      </c>
      <c r="E25741" s="19" t="n">
        <v>0.18781875843976292</v>
      </c>
      <c r="F25741" s="19" t="n">
        <v>0.2576578250455114</v>
      </c>
      <c r="G25741" s="19" t="n">
        <v>0.10946233094075897</v>
      </c>
      <c r="H25741" s="19" t="n">
        <v>0.17547940112310803</v>
      </c>
      <c r="I25741" s="19" t="n">
        <v>0.3101303954223678</v>
      </c>
      <c r="J25741" s="19" t="n">
        <v>0.24517315570721862</v>
      </c>
      <c r="K25741" s="19" t="n">
        <v>0.3284533015778324</v>
      </c>
      <c r="L25741" s="19" t="n">
        <v>0.19143700594492258</v>
      </c>
      <c r="M25741" s="19" t="n">
        <v>0.21742882325721322</v>
      </c>
    </row>
    <row r="25742">
      <c r="B25742" s="8" t="s">
        <v>544</v>
      </c>
      <c r="C25742" s="15" t="n">
        <v>0.3012311342292017</v>
      </c>
      <c r="D25742" s="15" t="n">
        <v>0.3068229965468795</v>
      </c>
      <c r="E25742" s="15" t="n">
        <v>0.10703010130176402</v>
      </c>
      <c r="F25742" s="15" t="n">
        <v>0.28117312808267286</v>
      </c>
      <c r="G25742" s="15" t="n">
        <v>0.236737185973733</v>
      </c>
      <c r="H25742" s="15" t="n">
        <v>0.08455973712272048</v>
      </c>
      <c r="I25742" s="15" t="n">
        <v>0.3347844847594606</v>
      </c>
      <c r="J25742" s="15" t="n">
        <v>0.35122299393269696</v>
      </c>
      <c r="K25742" s="15" t="n">
        <v>0.29232051082459887</v>
      </c>
      <c r="L25742" s="15" t="n">
        <v>0.1926470237863894</v>
      </c>
      <c r="M25742" s="15" t="n">
        <v>0.14077851850472586</v>
      </c>
    </row>
    <row r="25743">
      <c r="B25743" s="8" t="s">
        <v>545</v>
      </c>
      <c r="C25743" s="19" t="n">
        <v>0.24277596743440966</v>
      </c>
      <c r="D25743" s="19" t="n">
        <v>0.23620041528899066</v>
      </c>
      <c r="E25743" s="19" t="n">
        <v>0.15467555312323594</v>
      </c>
      <c r="F25743" s="19" t="n">
        <v>0.2275968962515717</v>
      </c>
      <c r="G25743" s="19" t="n">
        <v>0.16563453742176504</v>
      </c>
      <c r="H25743" s="19" t="n">
        <v>0.18778970242212073</v>
      </c>
      <c r="I25743" s="19" t="n">
        <v>0.3134802132166227</v>
      </c>
      <c r="J25743" s="19" t="n">
        <v>0.19580755048555157</v>
      </c>
      <c r="K25743" s="19" t="n">
        <v>0.3135964499743911</v>
      </c>
      <c r="L25743" s="19" t="n">
        <v>0.30831635756494535</v>
      </c>
      <c r="M25743" s="19" t="n">
        <v>0.2060384085395617</v>
      </c>
    </row>
    <row r="25744">
      <c r="B25744" s="8" t="s">
        <v>546</v>
      </c>
      <c r="C25744" s="15" t="n">
        <v>0.28401187196894084</v>
      </c>
      <c r="D25744" s="15" t="n">
        <v>0.21723595050874983</v>
      </c>
      <c r="E25744" s="15" t="n">
        <v>0.14073357040567244</v>
      </c>
      <c r="F25744" s="15" t="n">
        <v>0.269914665687724</v>
      </c>
      <c r="G25744" s="15" t="n">
        <v>0.18852773788121757</v>
      </c>
      <c r="H25744" s="15" t="n">
        <v>0.15362335794548146</v>
      </c>
      <c r="I25744" s="15" t="n">
        <v>0.34959169858058037</v>
      </c>
      <c r="J25744" s="15" t="n">
        <v>0.1732680150534904</v>
      </c>
      <c r="K25744" s="15" t="n">
        <v>0.30746587048338686</v>
      </c>
      <c r="L25744" s="15" t="n">
        <v>0.22904684317729793</v>
      </c>
      <c r="M25744" s="15" t="n">
        <v>0.23070885039726494</v>
      </c>
    </row>
    <row r="25745">
      <c r="B25745" s="8" t="s">
        <v>547</v>
      </c>
      <c r="C25745" s="19" t="n">
        <v>0.3130061644468224</v>
      </c>
      <c r="D25745" s="19" t="n">
        <v>0.3069658381319811</v>
      </c>
      <c r="E25745" s="19" t="n">
        <v>0.1828222945487401</v>
      </c>
      <c r="F25745" s="19" t="n">
        <v>0.2376228342647031</v>
      </c>
      <c r="G25745" s="19" t="n">
        <v>0.12069462934863506</v>
      </c>
      <c r="H25745" s="19" t="n">
        <v>0.20777060605482703</v>
      </c>
      <c r="I25745" s="19" t="n">
        <v>0.2940061235250288</v>
      </c>
      <c r="J25745" s="19" t="n">
        <v>0.32781453535713967</v>
      </c>
      <c r="K25745" s="19" t="n">
        <v>0.27080203074563725</v>
      </c>
      <c r="L25745" s="19" t="n">
        <v>0.24833802089352905</v>
      </c>
      <c r="M25745" s="19" t="n">
        <v>0.18350702847144681</v>
      </c>
    </row>
    <row r="25746">
      <c r="B25746" s="8" t="s">
        <v>548</v>
      </c>
      <c r="C25746" s="15" t="n">
        <v>0.2736295171801644</v>
      </c>
      <c r="D25746" s="15" t="n">
        <v>0.23093592262054807</v>
      </c>
      <c r="E25746" s="15" t="n">
        <v>0.17110804686580158</v>
      </c>
      <c r="F25746" s="15" t="n">
        <v>0.2722732810512889</v>
      </c>
      <c r="G25746" s="15" t="n">
        <v>0.16641398728000398</v>
      </c>
      <c r="H25746" s="15" t="n">
        <v>0.17636654053620027</v>
      </c>
      <c r="I25746" s="15" t="n">
        <v>0.3163053819587384</v>
      </c>
      <c r="J25746" s="15" t="n">
        <v>0.409808536635727</v>
      </c>
      <c r="K25746" s="15" t="n">
        <v>0.3065006483241939</v>
      </c>
      <c r="L25746" s="15" t="n">
        <v>0.15298517902701572</v>
      </c>
      <c r="M25746" s="15" t="n">
        <v>0.12741864416778478</v>
      </c>
    </row>
    <row r="25747">
      <c r="B25747" s="8" t="s">
        <v>549</v>
      </c>
      <c r="C25747" s="19" t="n">
        <v>0.28086086148402883</v>
      </c>
      <c r="D25747" s="19" t="n">
        <v>0.3081041692424881</v>
      </c>
      <c r="E25747" s="19" t="n">
        <v>0.18201447885047245</v>
      </c>
      <c r="F25747" s="19" t="n">
        <v>0.2175590739292736</v>
      </c>
      <c r="G25747" s="19" t="n">
        <v>0.15272520040570756</v>
      </c>
      <c r="H25747" s="19" t="n">
        <v>0.20124707201270428</v>
      </c>
      <c r="I25747" s="19" t="n">
        <v>0.2448395516211646</v>
      </c>
      <c r="J25747" s="19" t="n">
        <v>0.347046929350089</v>
      </c>
      <c r="K25747" s="19" t="n">
        <v>0.2464707816515909</v>
      </c>
      <c r="L25747" s="19" t="n">
        <v>0.2772500273945938</v>
      </c>
      <c r="M25747" s="19" t="n">
        <v>0.20215029415326113</v>
      </c>
    </row>
    <row r="25748">
      <c r="B25748" s="8" t="s">
        <v>550</v>
      </c>
      <c r="C25748" s="15" t="n">
        <v>0.26300333071099885</v>
      </c>
      <c r="D25748" s="15" t="n">
        <v>0.2404337621300525</v>
      </c>
      <c r="E25748" s="15" t="n">
        <v>0.14560648630910134</v>
      </c>
      <c r="F25748" s="15" t="n">
        <v>0.2589869934253357</v>
      </c>
      <c r="G25748" s="15" t="n">
        <v>0.19497653736406587</v>
      </c>
      <c r="H25748" s="15" t="n">
        <v>0.14615580200450076</v>
      </c>
      <c r="I25748" s="15" t="n">
        <v>0.3197489974099834</v>
      </c>
      <c r="J25748" s="15" t="n">
        <v>0.344485569950662</v>
      </c>
      <c r="K25748" s="15" t="n">
        <v>0.3016993464841306</v>
      </c>
      <c r="L25748" s="15" t="n">
        <v>0.23382899071083862</v>
      </c>
      <c r="M25748" s="15" t="n">
        <v>0.08986734012713152</v>
      </c>
    </row>
    <row r="25749">
      <c r="B25749" s="8" t="s">
        <v>551</v>
      </c>
      <c r="C25749" s="19" t="n">
        <v>0.36783274777465663</v>
      </c>
      <c r="D25749" s="19" t="n">
        <v>0.3040004158045215</v>
      </c>
      <c r="E25749" s="19" t="n">
        <v>0.1260121175731543</v>
      </c>
      <c r="F25749" s="19" t="n">
        <v>0.3168871704622906</v>
      </c>
      <c r="G25749" s="19" t="n">
        <v>0.17227636482607225</v>
      </c>
      <c r="H25749" s="19" t="n">
        <v>0.09549574846173334</v>
      </c>
      <c r="I25749" s="19" t="n">
        <v>0.3433343132395429</v>
      </c>
      <c r="J25749" s="19" t="n">
        <v>0.5038197859232534</v>
      </c>
      <c r="K25749" s="19" t="n">
        <v>0.3575788254839645</v>
      </c>
      <c r="L25749" s="19" t="n">
        <v>0.08298953085496158</v>
      </c>
      <c r="M25749" s="19" t="n">
        <v>-0.01370809710311931</v>
      </c>
    </row>
    <row r="25750">
      <c r="B25750" s="8" t="s">
        <v>552</v>
      </c>
      <c r="C25750" s="15" t="n">
        <v>0.26420833622426554</v>
      </c>
      <c r="D25750" s="15" t="n">
        <v>0.22843949724280346</v>
      </c>
      <c r="E25750" s="15" t="n">
        <v>0.15888553233104658</v>
      </c>
      <c r="F25750" s="15" t="n">
        <v>0.21202301171266924</v>
      </c>
      <c r="G25750" s="15" t="n">
        <v>0.1900608943509172</v>
      </c>
      <c r="H25750" s="15" t="n">
        <v>0.17972237433588983</v>
      </c>
      <c r="I25750" s="15" t="n">
        <v>0.35439462298452357</v>
      </c>
      <c r="J25750" s="15" t="n">
        <v>0.20357412223935828</v>
      </c>
      <c r="K25750" s="15" t="n">
        <v>0.34871076129568446</v>
      </c>
      <c r="L25750" s="15" t="n">
        <v>0.2592807323786913</v>
      </c>
      <c r="M25750" s="15" t="n">
        <v>0.18437390849860993</v>
      </c>
    </row>
    <row r="25751">
      <c r="B25751" s="8" t="s">
        <v>553</v>
      </c>
      <c r="C25751" s="19" t="n">
        <v>0.2808811632140867</v>
      </c>
      <c r="D25751" s="19" t="n">
        <v>0.2504201376751799</v>
      </c>
      <c r="E25751" s="19" t="n">
        <v>0.1103434912848997</v>
      </c>
      <c r="F25751" s="19" t="n">
        <v>0.2627216646535466</v>
      </c>
      <c r="G25751" s="19" t="n">
        <v>0.25080352027711883</v>
      </c>
      <c r="H25751" s="19" t="n">
        <v>0.0979841708095744</v>
      </c>
      <c r="I25751" s="19" t="n">
        <v>0.35078385348095054</v>
      </c>
      <c r="J25751" s="19" t="n">
        <v>0.2647196517354844</v>
      </c>
      <c r="K25751" s="19" t="n">
        <v>0.3324682099313131</v>
      </c>
      <c r="L25751" s="19" t="n">
        <v>0.17762227776441247</v>
      </c>
      <c r="M25751" s="19" t="n">
        <v>0.192233289060862</v>
      </c>
    </row>
    <row r="25752">
      <c r="B25752" s="8" t="s">
        <v>554</v>
      </c>
      <c r="C25752" s="15" t="n">
        <v>0.28538615409396567</v>
      </c>
      <c r="D25752" s="15" t="n">
        <v>0.2682127649852702</v>
      </c>
      <c r="E25752" s="15" t="n">
        <v>0.15241855131874865</v>
      </c>
      <c r="F25752" s="15" t="n">
        <v>0.2796892243622718</v>
      </c>
      <c r="G25752" s="15" t="n">
        <v>0.1551846985225367</v>
      </c>
      <c r="H25752" s="15" t="n">
        <v>0.11922739024471365</v>
      </c>
      <c r="I25752" s="15" t="n">
        <v>0.34637765469207527</v>
      </c>
      <c r="J25752" s="15" t="n">
        <v>0.23169826895390785</v>
      </c>
      <c r="K25752" s="15" t="n">
        <v>0.27640835253821744</v>
      </c>
      <c r="L25752" s="15" t="n">
        <v>0.1637413766124088</v>
      </c>
      <c r="M25752" s="15" t="n">
        <v>0.2736441260742989</v>
      </c>
    </row>
    <row r="25753">
      <c r="B25753" s="8" t="s">
        <v>555</v>
      </c>
      <c r="C25753" s="19" t="n">
        <v>0.2868089304255049</v>
      </c>
      <c r="D25753" s="19" t="n">
        <v>0.270113719137388</v>
      </c>
      <c r="E25753" s="19" t="n">
        <v>0.11925037464528905</v>
      </c>
      <c r="F25753" s="19" t="n">
        <v>0.31834464337834084</v>
      </c>
      <c r="G25753" s="19" t="n">
        <v>0.17624713637338685</v>
      </c>
      <c r="H25753" s="19" t="n">
        <v>0.14739053576409747</v>
      </c>
      <c r="I25753" s="19" t="n">
        <v>0.3616624800774587</v>
      </c>
      <c r="J25753" s="19" t="n">
        <v>0.3007398966074013</v>
      </c>
      <c r="K25753" s="19" t="n">
        <v>0.3370502092881272</v>
      </c>
      <c r="L25753" s="19" t="n">
        <v>0.17822140603268957</v>
      </c>
      <c r="M25753" s="19" t="n">
        <v>0.1163067014311184</v>
      </c>
    </row>
    <row r="25754">
      <c r="B25754" s="8" t="s">
        <v>556</v>
      </c>
      <c r="C25754" s="15" t="n">
        <v>0.2536161277179587</v>
      </c>
      <c r="D25754" s="15" t="n">
        <v>0.2115924186446284</v>
      </c>
      <c r="E25754" s="15" t="n">
        <v>0.12963392048921604</v>
      </c>
      <c r="F25754" s="15" t="n">
        <v>0.27914222001121247</v>
      </c>
      <c r="G25754" s="15" t="n">
        <v>0.21114266249327662</v>
      </c>
      <c r="H25754" s="15" t="n">
        <v>0.12162547020529103</v>
      </c>
      <c r="I25754" s="15" t="n">
        <v>0.36614357957481175</v>
      </c>
      <c r="J25754" s="15" t="n">
        <v>0.17520130248846152</v>
      </c>
      <c r="K25754" s="15" t="n">
        <v>0.29699736823878337</v>
      </c>
      <c r="L25754" s="15" t="n">
        <v>0.22403698563725816</v>
      </c>
      <c r="M25754" s="15" t="n">
        <v>0.1949742214077577</v>
      </c>
    </row>
    <row r="25755">
      <c r="B25755" s="8" t="s">
        <v>557</v>
      </c>
      <c r="C25755" s="19" t="n">
        <v>0.3396232194852396</v>
      </c>
      <c r="D25755" s="19" t="n">
        <v>0.3086098937559176</v>
      </c>
      <c r="E25755" s="19" t="n">
        <v>0.15471978763600172</v>
      </c>
      <c r="F25755" s="19" t="n">
        <v>0.29861016390766293</v>
      </c>
      <c r="G25755" s="19" t="n">
        <v>0.17267640076160776</v>
      </c>
      <c r="H25755" s="19" t="n">
        <v>0.12261334949616187</v>
      </c>
      <c r="I25755" s="19" t="n">
        <v>0.3482092123371433</v>
      </c>
      <c r="J25755" s="19" t="n">
        <v>0.3441637972559523</v>
      </c>
      <c r="K25755" s="19" t="n">
        <v>0.27135347429024065</v>
      </c>
      <c r="L25755" s="19" t="n">
        <v>0.23275221320170783</v>
      </c>
      <c r="M25755" s="19" t="n">
        <v>0.15566785690758445</v>
      </c>
    </row>
    <row r="25756">
      <c r="B25756" s="8" t="s">
        <v>558</v>
      </c>
      <c r="C25756" s="15" t="n">
        <v>0.2891734082683667</v>
      </c>
      <c r="D25756" s="15" t="n">
        <v>0.27753331490223465</v>
      </c>
      <c r="E25756" s="15" t="n">
        <v>0.105235911619814</v>
      </c>
      <c r="F25756" s="15" t="n">
        <v>0.25297576626082463</v>
      </c>
      <c r="G25756" s="15" t="n">
        <v>0.16736938349234762</v>
      </c>
      <c r="H25756" s="15" t="n">
        <v>0.16556080582290583</v>
      </c>
      <c r="I25756" s="15" t="n">
        <v>0.3311826731888342</v>
      </c>
      <c r="J25756" s="15" t="n">
        <v>0.2653960549825013</v>
      </c>
      <c r="K25756" s="15" t="n">
        <v>0.280139565582144</v>
      </c>
      <c r="L25756" s="15" t="n">
        <v>0.20894544553208313</v>
      </c>
      <c r="M25756" s="15" t="n">
        <v>0.22289066494114887</v>
      </c>
    </row>
    <row r="25757">
      <c r="B25757" s="8" t="s">
        <v>559</v>
      </c>
      <c r="C25757" s="19" t="n">
        <v>0.2717060363474462</v>
      </c>
      <c r="D25757" s="19" t="n">
        <v>0.25273079035192897</v>
      </c>
      <c r="E25757" s="19" t="n">
        <v>0.15015823762985941</v>
      </c>
      <c r="F25757" s="19" t="n">
        <v>0.27793619658416974</v>
      </c>
      <c r="G25757" s="19" t="n">
        <v>0.19126675840049986</v>
      </c>
      <c r="H25757" s="19" t="n">
        <v>0.17162034680329127</v>
      </c>
      <c r="I25757" s="19" t="n">
        <v>0.3738644042903183</v>
      </c>
      <c r="J25757" s="19" t="n">
        <v>0.2308191774614354</v>
      </c>
      <c r="K25757" s="19" t="n">
        <v>0.295327623580915</v>
      </c>
      <c r="L25757" s="19" t="n">
        <v>0.22930153002445247</v>
      </c>
      <c r="M25757" s="19" t="n">
        <v>0.16018538327432405</v>
      </c>
    </row>
    <row r="25758">
      <c r="B25758" s="8" t="s">
        <v>560</v>
      </c>
      <c r="C25758" s="15" t="n">
        <v>0.30372312723478345</v>
      </c>
      <c r="D25758" s="15" t="n">
        <v>0.27845197384823805</v>
      </c>
      <c r="E25758" s="15" t="n">
        <v>0.17105255460041513</v>
      </c>
      <c r="F25758" s="15" t="n">
        <v>0.26050501108342505</v>
      </c>
      <c r="G25758" s="15" t="n">
        <v>0.1510864553381409</v>
      </c>
      <c r="H25758" s="15" t="n">
        <v>0.19131887296149902</v>
      </c>
      <c r="I25758" s="15" t="n">
        <v>0.29785749976810344</v>
      </c>
      <c r="J25758" s="15" t="n">
        <v>0.4857657310563646</v>
      </c>
      <c r="K25758" s="15" t="n">
        <v>0.3670970979474407</v>
      </c>
      <c r="L25758" s="15" t="n">
        <v>0.11469798742434521</v>
      </c>
      <c r="M25758" s="15" t="n">
        <v>0.06532313034479303</v>
      </c>
    </row>
    <row r="25759">
      <c r="B25759" s="8" t="s">
        <v>561</v>
      </c>
      <c r="C25759" s="19" t="n">
        <v>0.2750375957782164</v>
      </c>
      <c r="D25759" s="19" t="n">
        <v>0.27457630672123695</v>
      </c>
      <c r="E25759" s="19" t="n">
        <v>0.14892821059424677</v>
      </c>
      <c r="F25759" s="19" t="n">
        <v>0.27504375937843717</v>
      </c>
      <c r="G25759" s="19" t="n">
        <v>0.18172087426791989</v>
      </c>
      <c r="H25759" s="19" t="n">
        <v>0.16474793216231895</v>
      </c>
      <c r="I25759" s="19" t="n">
        <v>0.3907485841819887</v>
      </c>
      <c r="J25759" s="19" t="n">
        <v>0.3849960337781661</v>
      </c>
      <c r="K25759" s="19" t="n">
        <v>0.2666141338797274</v>
      </c>
      <c r="L25759" s="19" t="n">
        <v>0.0486227895307362</v>
      </c>
      <c r="M25759" s="19" t="n">
        <v>0.149864177221293</v>
      </c>
    </row>
    <row r="25760">
      <c r="B25760" s="8" t="s">
        <v>562</v>
      </c>
      <c r="C25760" s="15" t="n">
        <v>0.29481309899794717</v>
      </c>
      <c r="D25760" s="15" t="n">
        <v>0.28416928886085957</v>
      </c>
      <c r="E25760" s="15" t="n">
        <v>0.05020753205824046</v>
      </c>
      <c r="F25760" s="15" t="n">
        <v>0.2760624165748015</v>
      </c>
      <c r="G25760" s="15" t="n">
        <v>0.20361226206947997</v>
      </c>
      <c r="H25760" s="15" t="n">
        <v>0.07820426108642403</v>
      </c>
      <c r="I25760" s="15" t="n">
        <v>0.34149429052495256</v>
      </c>
      <c r="J25760" s="15" t="n">
        <v>0.3135844141261555</v>
      </c>
      <c r="K25760" s="15" t="n">
        <v>0.3248949378447006</v>
      </c>
      <c r="L25760" s="15" t="n">
        <v>0.17509682825324982</v>
      </c>
      <c r="M25760" s="15" t="n">
        <v>0.14347715438106112</v>
      </c>
    </row>
    <row r="25761">
      <c r="B25761" s="8" t="s">
        <v>563</v>
      </c>
      <c r="C25761" s="19" t="n">
        <v>0.29009456784963533</v>
      </c>
      <c r="D25761" s="19" t="n">
        <v>0.2856134798060498</v>
      </c>
      <c r="E25761" s="19" t="n">
        <v>0.12086689937902964</v>
      </c>
      <c r="F25761" s="19" t="n">
        <v>0.2713669920003779</v>
      </c>
      <c r="G25761" s="19" t="n">
        <v>0.2083071962297339</v>
      </c>
      <c r="H25761" s="19" t="n">
        <v>0.15320035118482037</v>
      </c>
      <c r="I25761" s="19" t="n">
        <v>0.3423235448146511</v>
      </c>
      <c r="J25761" s="19" t="n">
        <v>0.2533109639634831</v>
      </c>
      <c r="K25761" s="19" t="n">
        <v>0.30454300710401033</v>
      </c>
      <c r="L25761" s="19" t="n">
        <v>0.21509300032467896</v>
      </c>
      <c r="M25761" s="19" t="n">
        <v>0.2026868219263191</v>
      </c>
    </row>
    <row r="25762">
      <c r="B25762" s="8" t="s">
        <v>564</v>
      </c>
      <c r="C25762" s="15" t="n">
        <v>0.26842178034564823</v>
      </c>
      <c r="D25762" s="15" t="n">
        <v>0.19895918861028533</v>
      </c>
      <c r="E25762" s="15" t="n">
        <v>0.16813420678508115</v>
      </c>
      <c r="F25762" s="15" t="n">
        <v>0.2620910955862644</v>
      </c>
      <c r="G25762" s="15" t="n">
        <v>0.20240503407888508</v>
      </c>
      <c r="H25762" s="15" t="n">
        <v>0.16546773844162144</v>
      </c>
      <c r="I25762" s="15" t="n">
        <v>0.3365078966326975</v>
      </c>
      <c r="J25762" s="15" t="n">
        <v>0.25169372533130474</v>
      </c>
      <c r="K25762" s="15" t="n">
        <v>0.29239440032823016</v>
      </c>
      <c r="L25762" s="15" t="n">
        <v>0.24776433131513276</v>
      </c>
      <c r="M25762" s="15" t="n">
        <v>0.1844142623071643</v>
      </c>
    </row>
    <row r="25763">
      <c r="B25763" s="8" t="s">
        <v>565</v>
      </c>
      <c r="C25763" s="19" t="n">
        <v>0.31633325986125754</v>
      </c>
      <c r="D25763" s="19" t="n">
        <v>0.3027009153878198</v>
      </c>
      <c r="E25763" s="19" t="n">
        <v>0.17513305597002957</v>
      </c>
      <c r="F25763" s="19" t="n">
        <v>0.2800459647267459</v>
      </c>
      <c r="G25763" s="19" t="n">
        <v>0.12834760512247642</v>
      </c>
      <c r="H25763" s="19" t="n">
        <v>0.1939858712536462</v>
      </c>
      <c r="I25763" s="19" t="n">
        <v>0.35913795240457885</v>
      </c>
      <c r="J25763" s="19" t="n">
        <v>0.2897688647959432</v>
      </c>
      <c r="K25763" s="19" t="n">
        <v>0.23554084754249888</v>
      </c>
      <c r="L25763" s="19" t="n">
        <v>0.2609479373480235</v>
      </c>
      <c r="M25763" s="19" t="n">
        <v>0.2038408786752897</v>
      </c>
    </row>
    <row r="25764">
      <c r="B25764" s="8" t="s">
        <v>566</v>
      </c>
      <c r="C25764" s="15" t="n">
        <v>0.27679635176285394</v>
      </c>
      <c r="D25764" s="15" t="n">
        <v>0.271122035542149</v>
      </c>
      <c r="E25764" s="15" t="n">
        <v>0.16902717714197427</v>
      </c>
      <c r="F25764" s="15" t="n">
        <v>0.27925224338889615</v>
      </c>
      <c r="G25764" s="15" t="n">
        <v>0.16104656569448164</v>
      </c>
      <c r="H25764" s="15" t="n">
        <v>0.16606057760639056</v>
      </c>
      <c r="I25764" s="15" t="n">
        <v>0.3032857612586869</v>
      </c>
      <c r="J25764" s="15" t="n">
        <v>0.23163638106164874</v>
      </c>
      <c r="K25764" s="15" t="n">
        <v>0.2707073850687106</v>
      </c>
      <c r="L25764" s="15" t="n">
        <v>0.25710760238818975</v>
      </c>
      <c r="M25764" s="15" t="n">
        <v>0.21885733659371062</v>
      </c>
    </row>
    <row r="25765">
      <c r="B25765" s="8" t="s">
        <v>567</v>
      </c>
      <c r="C25765" s="19" t="n">
        <v>0.34547337578755527</v>
      </c>
      <c r="D25765" s="19" t="n">
        <v>0.2950381808413499</v>
      </c>
      <c r="E25765" s="19" t="n">
        <v>0.12385840684523378</v>
      </c>
      <c r="F25765" s="19" t="n">
        <v>0.2896285840868386</v>
      </c>
      <c r="G25765" s="19" t="n">
        <v>0.13778895289109797</v>
      </c>
      <c r="H25765" s="19" t="n">
        <v>0.10561557571657855</v>
      </c>
      <c r="I25765" s="19" t="n">
        <v>0.2973933761455538</v>
      </c>
      <c r="J25765" s="19" t="n">
        <v>0.28933567278634637</v>
      </c>
      <c r="K25765" s="19" t="n">
        <v>0.23956318085647982</v>
      </c>
      <c r="L25765" s="19" t="n">
        <v>0.1796294791426395</v>
      </c>
      <c r="M25765" s="19" t="n">
        <v>0.2558648703661392</v>
      </c>
    </row>
    <row r="25766">
      <c r="B25766" s="8" t="s">
        <v>568</v>
      </c>
      <c r="C25766" s="15" t="n">
        <v>0.27879682233782</v>
      </c>
      <c r="D25766" s="15" t="n">
        <v>0.2933405644111506</v>
      </c>
      <c r="E25766" s="15" t="n">
        <v>0.14123396835152416</v>
      </c>
      <c r="F25766" s="15" t="n">
        <v>0.23569947199485694</v>
      </c>
      <c r="G25766" s="15" t="n">
        <v>0.1728037172507964</v>
      </c>
      <c r="H25766" s="15" t="n">
        <v>0.13483549098774134</v>
      </c>
      <c r="I25766" s="15" t="n">
        <v>0.3022976064456515</v>
      </c>
      <c r="J25766" s="15" t="n">
        <v>0.32205210557956965</v>
      </c>
      <c r="K25766" s="15" t="n">
        <v>0.2869523944340173</v>
      </c>
      <c r="L25766" s="15" t="n">
        <v>0.2161962094703957</v>
      </c>
      <c r="M25766" s="15" t="n">
        <v>0.19666469430001632</v>
      </c>
    </row>
    <row r="25767">
      <c r="B25767" s="8" t="s">
        <v>569</v>
      </c>
      <c r="C25767" s="19" t="n">
        <v>0.2503611529373663</v>
      </c>
      <c r="D25767" s="19" t="n">
        <v>0.22225692961347537</v>
      </c>
      <c r="E25767" s="19" t="n">
        <v>0.12688064481569852</v>
      </c>
      <c r="F25767" s="19" t="n">
        <v>0.2528278391843173</v>
      </c>
      <c r="G25767" s="19" t="n">
        <v>0.20609765312810233</v>
      </c>
      <c r="H25767" s="19" t="n">
        <v>0.16996944348782728</v>
      </c>
      <c r="I25767" s="19" t="n">
        <v>0.3367486634201565</v>
      </c>
      <c r="J25767" s="19" t="n">
        <v>0.2534699761140902</v>
      </c>
      <c r="K25767" s="19" t="n">
        <v>0.31665542930654555</v>
      </c>
      <c r="L25767" s="19" t="n">
        <v>0.19768024228500602</v>
      </c>
      <c r="M25767" s="19" t="n">
        <v>0.17827165257400174</v>
      </c>
    </row>
    <row r="25768">
      <c r="B25768" s="8" t="s">
        <v>570</v>
      </c>
      <c r="C25768" s="15" t="n">
        <v>0.2831170562621222</v>
      </c>
      <c r="D25768" s="15" t="n">
        <v>0.2991135494528632</v>
      </c>
      <c r="E25768" s="15" t="n">
        <v>0.145222855559658</v>
      </c>
      <c r="F25768" s="15" t="n">
        <v>0.23349327821061827</v>
      </c>
      <c r="G25768" s="15" t="n">
        <v>0.22569274567935452</v>
      </c>
      <c r="H25768" s="15" t="n">
        <v>0.13233501124104516</v>
      </c>
      <c r="I25768" s="15" t="n">
        <v>0.3855968759035716</v>
      </c>
      <c r="J25768" s="15" t="n">
        <v>0.5092392679094553</v>
      </c>
      <c r="K25768" s="15" t="n">
        <v>0.3516003763839365</v>
      </c>
      <c r="L25768" s="15" t="n">
        <v>0.047585002833088676</v>
      </c>
      <c r="M25768" s="15" t="n">
        <v>-0.03486248440649677</v>
      </c>
    </row>
    <row r="25769">
      <c r="B25769" s="8" t="s">
        <v>571</v>
      </c>
      <c r="C25769" s="19" t="n">
        <v>0.2614767249971927</v>
      </c>
      <c r="D25769" s="19" t="n">
        <v>0.25715459120946493</v>
      </c>
      <c r="E25769" s="19" t="n">
        <v>0.1398070872222989</v>
      </c>
      <c r="F25769" s="19" t="n">
        <v>0.25930742403166696</v>
      </c>
      <c r="G25769" s="19" t="n">
        <v>0.15882972562666806</v>
      </c>
      <c r="H25769" s="19" t="n">
        <v>0.18155903970608256</v>
      </c>
      <c r="I25769" s="19" t="n">
        <v>0.2896902663019869</v>
      </c>
      <c r="J25769" s="19" t="n">
        <v>0.29657124261821693</v>
      </c>
      <c r="K25769" s="19" t="n">
        <v>0.2914569918611308</v>
      </c>
      <c r="L25769" s="19" t="n">
        <v>0.1911308890113782</v>
      </c>
      <c r="M25769" s="19" t="n">
        <v>0.18061871933128365</v>
      </c>
    </row>
    <row r="25770">
      <c r="B25770" s="8" t="s">
        <v>572</v>
      </c>
      <c r="C25770" s="15" t="n">
        <v>0.29413646744830446</v>
      </c>
      <c r="D25770" s="15" t="n">
        <v>0.2734456657909451</v>
      </c>
      <c r="E25770" s="15" t="n">
        <v>0.09370380813412271</v>
      </c>
      <c r="F25770" s="15" t="n">
        <v>0.23413646847093633</v>
      </c>
      <c r="G25770" s="15" t="n">
        <v>0.21227145180991983</v>
      </c>
      <c r="H25770" s="15" t="n">
        <v>0.18907295546477718</v>
      </c>
      <c r="I25770" s="15" t="n">
        <v>0.3024113200668632</v>
      </c>
      <c r="J25770" s="15" t="n">
        <v>0.38789140002792083</v>
      </c>
      <c r="K25770" s="15" t="n">
        <v>0.274232319813517</v>
      </c>
      <c r="L25770" s="15" t="n">
        <v>0.19022819656985762</v>
      </c>
      <c r="M25770" s="15" t="n">
        <v>0.1689884966270265</v>
      </c>
    </row>
    <row r="25771">
      <c r="B25771" s="8" t="s">
        <v>573</v>
      </c>
      <c r="C25771" s="19" t="n">
        <v>0.27239668726598715</v>
      </c>
      <c r="D25771" s="19" t="n">
        <v>0.24241943594574103</v>
      </c>
      <c r="E25771" s="19" t="n">
        <v>0.15690517354852768</v>
      </c>
      <c r="F25771" s="19" t="n">
        <v>0.2772495670623797</v>
      </c>
      <c r="G25771" s="19" t="n">
        <v>0.13864112174236723</v>
      </c>
      <c r="H25771" s="19" t="n">
        <v>0.1540913562688365</v>
      </c>
      <c r="I25771" s="19" t="n">
        <v>0.36909739968085425</v>
      </c>
      <c r="J25771" s="19" t="n">
        <v>0.16011000292495123</v>
      </c>
      <c r="K25771" s="19" t="n">
        <v>0.2834239973382853</v>
      </c>
      <c r="L25771" s="19" t="n">
        <v>0.25409914702845393</v>
      </c>
      <c r="M25771" s="19" t="n">
        <v>0.2092883324763658</v>
      </c>
    </row>
    <row r="25772">
      <c r="B25772" s="8" t="s">
        <v>574</v>
      </c>
      <c r="C25772" s="15" t="n">
        <v>0.26238375301553063</v>
      </c>
      <c r="D25772" s="15" t="n">
        <v>0.2689492511195863</v>
      </c>
      <c r="E25772" s="15" t="n">
        <v>0.14632597788742238</v>
      </c>
      <c r="F25772" s="15" t="n">
        <v>0.2715449203084191</v>
      </c>
      <c r="G25772" s="15" t="n">
        <v>0.14544812152262235</v>
      </c>
      <c r="H25772" s="15" t="n">
        <v>0.17546790342576485</v>
      </c>
      <c r="I25772" s="15" t="n">
        <v>0.3151647251493997</v>
      </c>
      <c r="J25772" s="15" t="n">
        <v>0.3133745743112679</v>
      </c>
      <c r="K25772" s="15" t="n">
        <v>0.2786443654214339</v>
      </c>
      <c r="L25772" s="15" t="n">
        <v>0.18404868353182832</v>
      </c>
      <c r="M25772" s="15" t="n">
        <v>0.18256499507932336</v>
      </c>
    </row>
    <row r="25773">
      <c r="B25773" s="8" t="s">
        <v>575</v>
      </c>
      <c r="C25773" s="19" t="n">
        <v>0.24856321629915143</v>
      </c>
      <c r="D25773" s="19" t="n">
        <v>0.26361750473973267</v>
      </c>
      <c r="E25773" s="19" t="n">
        <v>0.16421459050097417</v>
      </c>
      <c r="F25773" s="19" t="n">
        <v>0.23301843052832852</v>
      </c>
      <c r="G25773" s="19" t="n">
        <v>0.13827434907077188</v>
      </c>
      <c r="H25773" s="19" t="n">
        <v>0.18260329636655756</v>
      </c>
      <c r="I25773" s="19" t="n">
        <v>0.2910891765055237</v>
      </c>
      <c r="J25773" s="19" t="n">
        <v>0.24331549468311117</v>
      </c>
      <c r="K25773" s="19" t="n">
        <v>0.2968315882126562</v>
      </c>
      <c r="L25773" s="19" t="n">
        <v>0.2882675685518352</v>
      </c>
      <c r="M25773" s="19" t="n">
        <v>0.2004889231225691</v>
      </c>
    </row>
    <row r="25774">
      <c r="B25774" s="8" t="s">
        <v>576</v>
      </c>
      <c r="C25774" s="15" t="n">
        <v>0.3114680043061839</v>
      </c>
      <c r="D25774" s="15" t="n">
        <v>0.25203787194860006</v>
      </c>
      <c r="E25774" s="15" t="n">
        <v>0.15210869648046793</v>
      </c>
      <c r="F25774" s="15" t="n">
        <v>0.2888226519098553</v>
      </c>
      <c r="G25774" s="15" t="n">
        <v>0.17401312286761755</v>
      </c>
      <c r="H25774" s="15" t="n">
        <v>0.14951531974495055</v>
      </c>
      <c r="I25774" s="15" t="n">
        <v>0.28820883148525794</v>
      </c>
      <c r="J25774" s="15" t="n">
        <v>0.32837666989002345</v>
      </c>
      <c r="K25774" s="15" t="n">
        <v>0.29189490941506513</v>
      </c>
      <c r="L25774" s="15" t="n">
        <v>0.26005806113124663</v>
      </c>
      <c r="M25774" s="15" t="n">
        <v>0.17916058853317127</v>
      </c>
    </row>
    <row r="25775">
      <c r="B25775" s="8" t="s">
        <v>577</v>
      </c>
      <c r="C25775" s="19" t="n">
        <v>0.28036787385033324</v>
      </c>
      <c r="D25775" s="19" t="n">
        <v>0.2722541318023825</v>
      </c>
      <c r="E25775" s="19" t="n">
        <v>0.06502005061236485</v>
      </c>
      <c r="F25775" s="19" t="n">
        <v>0.2775899346795076</v>
      </c>
      <c r="G25775" s="19" t="n">
        <v>0.26166982512076364</v>
      </c>
      <c r="H25775" s="19" t="n">
        <v>0.11357308703505013</v>
      </c>
      <c r="I25775" s="19" t="n">
        <v>0.42523794966440254</v>
      </c>
      <c r="J25775" s="19" t="n">
        <v>0.4136130094578838</v>
      </c>
      <c r="K25775" s="19" t="n">
        <v>0.28836350350156426</v>
      </c>
      <c r="L25775" s="19" t="n">
        <v>0.08926913564784816</v>
      </c>
      <c r="M25775" s="19" t="n">
        <v>0.03680619252177154</v>
      </c>
    </row>
    <row r="25776">
      <c r="B25776" s="8" t="s">
        <v>578</v>
      </c>
      <c r="C25776" s="15" t="n">
        <v>0.29497508557260715</v>
      </c>
      <c r="D25776" s="15" t="n">
        <v>0.2349386742259952</v>
      </c>
      <c r="E25776" s="15" t="n">
        <v>0.11294106508877892</v>
      </c>
      <c r="F25776" s="15" t="n">
        <v>0.23410649202809672</v>
      </c>
      <c r="G25776" s="15" t="n">
        <v>0.2596588323358479</v>
      </c>
      <c r="H25776" s="15" t="n">
        <v>0.11013936716812321</v>
      </c>
      <c r="I25776" s="15" t="n">
        <v>0.339752141393438</v>
      </c>
      <c r="J25776" s="15" t="n">
        <v>0.17835746691306484</v>
      </c>
      <c r="K25776" s="15" t="n">
        <v>0.26873870758977414</v>
      </c>
      <c r="L25776" s="15" t="n">
        <v>0.2553266672290435</v>
      </c>
      <c r="M25776" s="15" t="n">
        <v>0.28537060604283065</v>
      </c>
    </row>
    <row r="25777">
      <c r="B25777" s="8" t="s">
        <v>579</v>
      </c>
      <c r="C25777" s="19" t="n">
        <v>0.2968127232621573</v>
      </c>
      <c r="D25777" s="19" t="n">
        <v>0.2727499193740578</v>
      </c>
      <c r="E25777" s="19" t="n">
        <v>0.12728669884662866</v>
      </c>
      <c r="F25777" s="19" t="n">
        <v>0.23493570304454614</v>
      </c>
      <c r="G25777" s="19" t="n">
        <v>0.23331195429480275</v>
      </c>
      <c r="H25777" s="19" t="n">
        <v>0.16312554724751663</v>
      </c>
      <c r="I25777" s="19" t="n">
        <v>0.30333448435058047</v>
      </c>
      <c r="J25777" s="19" t="n">
        <v>0.30505451839520564</v>
      </c>
      <c r="K25777" s="19" t="n">
        <v>0.27149204788518844</v>
      </c>
      <c r="L25777" s="19" t="n">
        <v>0.25311821001307805</v>
      </c>
      <c r="M25777" s="19" t="n">
        <v>0.20519641916173376</v>
      </c>
    </row>
    <row r="25778">
      <c r="B25778" s="8" t="s">
        <v>580</v>
      </c>
      <c r="C25778" s="15" t="n">
        <v>0.2815076211089676</v>
      </c>
      <c r="D25778" s="15" t="n">
        <v>0.2546914664846448</v>
      </c>
      <c r="E25778" s="15" t="n">
        <v>0.17181337521044943</v>
      </c>
      <c r="F25778" s="15" t="n">
        <v>0.22737660228145298</v>
      </c>
      <c r="G25778" s="15" t="n">
        <v>0.12583927041633844</v>
      </c>
      <c r="H25778" s="15" t="n">
        <v>0.20628868366074338</v>
      </c>
      <c r="I25778" s="15" t="n">
        <v>0.25001032137660356</v>
      </c>
      <c r="J25778" s="15" t="n">
        <v>0.3363756860831798</v>
      </c>
      <c r="K25778" s="15" t="n">
        <v>0.2957206481649015</v>
      </c>
      <c r="L25778" s="15" t="n">
        <v>0.2097143071608465</v>
      </c>
      <c r="M25778" s="15" t="n">
        <v>0.15449342716622722</v>
      </c>
    </row>
    <row r="25779">
      <c r="B25779" s="8" t="s">
        <v>581</v>
      </c>
      <c r="C25779" s="19" t="n">
        <v>0.24929742585503367</v>
      </c>
      <c r="D25779" s="19" t="n">
        <v>0.23483731355579826</v>
      </c>
      <c r="E25779" s="19" t="n">
        <v>0.14627994465237085</v>
      </c>
      <c r="F25779" s="19" t="n">
        <v>0.24478416834783015</v>
      </c>
      <c r="G25779" s="19" t="n">
        <v>0.19343510561787977</v>
      </c>
      <c r="H25779" s="19" t="n">
        <v>0.15146988453088975</v>
      </c>
      <c r="I25779" s="19" t="n">
        <v>0.3089518705699211</v>
      </c>
      <c r="J25779" s="19" t="n">
        <v>0.26941343247814725</v>
      </c>
      <c r="K25779" s="19" t="n">
        <v>0.32107189274683473</v>
      </c>
      <c r="L25779" s="19" t="n">
        <v>0.27874273785061776</v>
      </c>
      <c r="M25779" s="19" t="n">
        <v>0.15248619409782724</v>
      </c>
    </row>
    <row r="25780">
      <c r="B25780" s="8" t="s">
        <v>582</v>
      </c>
      <c r="C25780" s="15" t="n">
        <v>0.25217036972450324</v>
      </c>
      <c r="D25780" s="15" t="n">
        <v>0.25331424159050137</v>
      </c>
      <c r="E25780" s="15" t="n">
        <v>0.18194887247606611</v>
      </c>
      <c r="F25780" s="15" t="n">
        <v>0.2263822477457654</v>
      </c>
      <c r="G25780" s="15" t="n">
        <v>0.1734409527704026</v>
      </c>
      <c r="H25780" s="15" t="n">
        <v>0.20976396403104894</v>
      </c>
      <c r="I25780" s="15" t="n">
        <v>0.31090254787874033</v>
      </c>
      <c r="J25780" s="15" t="n">
        <v>0.3859810277829895</v>
      </c>
      <c r="K25780" s="15" t="n">
        <v>0.2872485251271551</v>
      </c>
      <c r="L25780" s="15" t="n">
        <v>0.2158234472803588</v>
      </c>
      <c r="M25780" s="15" t="n">
        <v>0.08479275749211247</v>
      </c>
    </row>
    <row r="25781">
      <c r="B25781" s="8" t="s">
        <v>583</v>
      </c>
      <c r="C25781" s="19" t="n">
        <v>0.2668289847580605</v>
      </c>
      <c r="D25781" s="19" t="n">
        <v>0.2762057420487434</v>
      </c>
      <c r="E25781" s="19" t="n">
        <v>0.12939931972549298</v>
      </c>
      <c r="F25781" s="19" t="n">
        <v>0.23341563966935233</v>
      </c>
      <c r="G25781" s="19" t="n">
        <v>0.1840032532974154</v>
      </c>
      <c r="H25781" s="19" t="n">
        <v>0.18396951360128083</v>
      </c>
      <c r="I25781" s="19" t="n">
        <v>0.3427055565770534</v>
      </c>
      <c r="J25781" s="19" t="n">
        <v>0.20297418373244022</v>
      </c>
      <c r="K25781" s="19" t="n">
        <v>0.29810373120560035</v>
      </c>
      <c r="L25781" s="19" t="n">
        <v>0.22216451088524777</v>
      </c>
      <c r="M25781" s="19" t="n">
        <v>0.2520594220812974</v>
      </c>
    </row>
    <row r="25782">
      <c r="B25782" s="8" t="s">
        <v>584</v>
      </c>
      <c r="C25782" s="15" t="n">
        <v>0.26426490031073346</v>
      </c>
      <c r="D25782" s="15" t="n">
        <v>0.2514838575879391</v>
      </c>
      <c r="E25782" s="15" t="n">
        <v>0.16062626409874708</v>
      </c>
      <c r="F25782" s="15" t="n">
        <v>0.2522592444183584</v>
      </c>
      <c r="G25782" s="15" t="n">
        <v>0.13385914333038595</v>
      </c>
      <c r="H25782" s="15" t="n">
        <v>0.1993008770481092</v>
      </c>
      <c r="I25782" s="15" t="n">
        <v>0.36004775868382577</v>
      </c>
      <c r="J25782" s="15" t="n">
        <v>0.278848126269608</v>
      </c>
      <c r="K25782" s="15" t="n">
        <v>0.24497624082102432</v>
      </c>
      <c r="L25782" s="15" t="n">
        <v>0.20382466010698572</v>
      </c>
      <c r="M25782" s="15" t="n">
        <v>0.19466009930136538</v>
      </c>
    </row>
    <row r="25783">
      <c r="B25783" s="8" t="s">
        <v>585</v>
      </c>
      <c r="C25783" s="19" t="n">
        <v>0.32051973528524774</v>
      </c>
      <c r="D25783" s="19" t="n">
        <v>0.27161643099462013</v>
      </c>
      <c r="E25783" s="19" t="n">
        <v>0.1311122323648594</v>
      </c>
      <c r="F25783" s="19" t="n">
        <v>0.2805617568066987</v>
      </c>
      <c r="G25783" s="19" t="n">
        <v>0.17147006926056996</v>
      </c>
      <c r="H25783" s="19" t="n">
        <v>0.13332555869507928</v>
      </c>
      <c r="I25783" s="19" t="n">
        <v>0.34209074218534935</v>
      </c>
      <c r="J25783" s="19" t="n">
        <v>0.28931614612752593</v>
      </c>
      <c r="K25783" s="19" t="n">
        <v>0.278977192516869</v>
      </c>
      <c r="L25783" s="19" t="n">
        <v>0.2687320531735452</v>
      </c>
      <c r="M25783" s="19" t="n">
        <v>0.1302317185798797</v>
      </c>
    </row>
    <row r="25784">
      <c r="B25784" s="8" t="s">
        <v>586</v>
      </c>
      <c r="C25784" s="15" t="n">
        <v>0.3171707267395173</v>
      </c>
      <c r="D25784" s="15" t="n">
        <v>0.26605040977879196</v>
      </c>
      <c r="E25784" s="15" t="n">
        <v>0.17176623341278976</v>
      </c>
      <c r="F25784" s="15" t="n">
        <v>0.24860851743247703</v>
      </c>
      <c r="G25784" s="15" t="n">
        <v>0.113739003384732</v>
      </c>
      <c r="H25784" s="15" t="n">
        <v>0.17512524671813764</v>
      </c>
      <c r="I25784" s="15" t="n">
        <v>0.3088879903896413</v>
      </c>
      <c r="J25784" s="15" t="n">
        <v>0.3192624018085794</v>
      </c>
      <c r="K25784" s="15" t="n">
        <v>0.2680302498333781</v>
      </c>
      <c r="L25784" s="15" t="n">
        <v>0.1935761423308398</v>
      </c>
      <c r="M25784" s="15" t="n">
        <v>0.1692216889580298</v>
      </c>
    </row>
    <row r="25785">
      <c r="B25785" s="8" t="s">
        <v>587</v>
      </c>
      <c r="C25785" s="19" t="n">
        <v>0.2680279482088387</v>
      </c>
      <c r="D25785" s="19" t="n">
        <v>0.27214313862357914</v>
      </c>
      <c r="E25785" s="19" t="n">
        <v>0.1491062679137637</v>
      </c>
      <c r="F25785" s="19" t="n">
        <v>0.26661968553480475</v>
      </c>
      <c r="G25785" s="19" t="n">
        <v>0.18889787677874267</v>
      </c>
      <c r="H25785" s="19" t="n">
        <v>0.13113593765567524</v>
      </c>
      <c r="I25785" s="19" t="n">
        <v>0.2923084327694045</v>
      </c>
      <c r="J25785" s="19" t="n">
        <v>0.2759451710088752</v>
      </c>
      <c r="K25785" s="19" t="n">
        <v>0.32491347154293615</v>
      </c>
      <c r="L25785" s="19" t="n">
        <v>0.25496856627832215</v>
      </c>
      <c r="M25785" s="19" t="n">
        <v>0.13634587660307282</v>
      </c>
    </row>
    <row r="25786">
      <c r="B25786" s="8" t="s">
        <v>588</v>
      </c>
      <c r="C25786" s="15" t="n">
        <v>0.24656874851644886</v>
      </c>
      <c r="D25786" s="15" t="n">
        <v>0.24268458719316324</v>
      </c>
      <c r="E25786" s="15" t="n">
        <v>0.15026194900622789</v>
      </c>
      <c r="F25786" s="15" t="n">
        <v>0.2431283264848452</v>
      </c>
      <c r="G25786" s="15" t="n">
        <v>0.2142992096609576</v>
      </c>
      <c r="H25786" s="15" t="n">
        <v>0.17596102456905843</v>
      </c>
      <c r="I25786" s="15" t="n">
        <v>0.39287549489293916</v>
      </c>
      <c r="J25786" s="15" t="n">
        <v>0.2808298563073422</v>
      </c>
      <c r="K25786" s="15" t="n">
        <v>0.3288607938005833</v>
      </c>
      <c r="L25786" s="15" t="n">
        <v>0.22983322076118695</v>
      </c>
      <c r="M25786" s="15" t="n">
        <v>0.1412527069929004</v>
      </c>
    </row>
    <row r="25787">
      <c r="B25787" s="8" t="s">
        <v>589</v>
      </c>
      <c r="C25787" s="19" t="n">
        <v>0.28019477494202333</v>
      </c>
      <c r="D25787" s="19" t="n">
        <v>0.29811186958571934</v>
      </c>
      <c r="E25787" s="19" t="n">
        <v>0.13939004406405076</v>
      </c>
      <c r="F25787" s="19" t="n">
        <v>0.23722823179810118</v>
      </c>
      <c r="G25787" s="19" t="n">
        <v>0.19236163671461154</v>
      </c>
      <c r="H25787" s="19" t="n">
        <v>0.16731136328226404</v>
      </c>
      <c r="I25787" s="19" t="n">
        <v>0.3459129278910687</v>
      </c>
      <c r="J25787" s="19" t="n">
        <v>0.38955616976653423</v>
      </c>
      <c r="K25787" s="19" t="n">
        <v>0.38566959459468403</v>
      </c>
      <c r="L25787" s="19" t="n">
        <v>0.1557546509760305</v>
      </c>
      <c r="M25787" s="19" t="n">
        <v>0.1972270935342591</v>
      </c>
    </row>
    <row r="25788">
      <c r="B25788" s="8" t="s">
        <v>590</v>
      </c>
      <c r="C25788" s="15" t="n">
        <v>0.33537461939637925</v>
      </c>
      <c r="D25788" s="15" t="n">
        <v>0.29930604146976353</v>
      </c>
      <c r="E25788" s="15" t="n">
        <v>0.105027088651142</v>
      </c>
      <c r="F25788" s="15" t="n">
        <v>0.3217338546915387</v>
      </c>
      <c r="G25788" s="15" t="n">
        <v>0.20587615833618753</v>
      </c>
      <c r="H25788" s="15" t="n">
        <v>0.08654637156399665</v>
      </c>
      <c r="I25788" s="15" t="n">
        <v>0.32453648523301676</v>
      </c>
      <c r="J25788" s="15" t="n">
        <v>0.3566543055883937</v>
      </c>
      <c r="K25788" s="15" t="n">
        <v>0.28825572935107896</v>
      </c>
      <c r="L25788" s="15" t="n">
        <v>0.17677409323082624</v>
      </c>
      <c r="M25788" s="15" t="n">
        <v>0.1594111679819542</v>
      </c>
    </row>
    <row r="25789">
      <c r="B25789" s="8" t="s">
        <v>591</v>
      </c>
      <c r="C25789" s="19" t="n">
        <v>0.2405255007653029</v>
      </c>
      <c r="D25789" s="19" t="n">
        <v>0.2207916402103606</v>
      </c>
      <c r="E25789" s="19" t="n">
        <v>0.17763040360086765</v>
      </c>
      <c r="F25789" s="19" t="n">
        <v>0.26222700059228127</v>
      </c>
      <c r="G25789" s="19" t="n">
        <v>0.17537061875232793</v>
      </c>
      <c r="H25789" s="19" t="n">
        <v>0.19659627006503147</v>
      </c>
      <c r="I25789" s="19" t="n">
        <v>0.37999513684107744</v>
      </c>
      <c r="J25789" s="19" t="n">
        <v>0.25993944378165934</v>
      </c>
      <c r="K25789" s="19" t="n">
        <v>0.31336169451592755</v>
      </c>
      <c r="L25789" s="19" t="n">
        <v>0.26598459990597717</v>
      </c>
      <c r="M25789" s="19" t="n">
        <v>0.1735381145779883</v>
      </c>
    </row>
    <row r="25790">
      <c r="B25790" s="8" t="s">
        <v>592</v>
      </c>
      <c r="C25790" s="15" t="n">
        <v>0.31898575861533796</v>
      </c>
      <c r="D25790" s="15" t="n">
        <v>0.2907188074329192</v>
      </c>
      <c r="E25790" s="15" t="n">
        <v>0.10440607620200869</v>
      </c>
      <c r="F25790" s="15" t="n">
        <v>0.3014044119851366</v>
      </c>
      <c r="G25790" s="15" t="n">
        <v>0.12476380893678383</v>
      </c>
      <c r="H25790" s="15" t="n">
        <v>0.12950569815535332</v>
      </c>
      <c r="I25790" s="15" t="n">
        <v>0.33609580408707374</v>
      </c>
      <c r="J25790" s="15" t="n">
        <v>0.2830837684476121</v>
      </c>
      <c r="K25790" s="15" t="n">
        <v>0.34404908198589346</v>
      </c>
      <c r="L25790" s="15" t="n">
        <v>0.21149455547494084</v>
      </c>
      <c r="M25790" s="15" t="n">
        <v>0.21588757702461409</v>
      </c>
    </row>
    <row r="25791">
      <c r="B25791" s="8" t="s">
        <v>593</v>
      </c>
      <c r="C25791" s="19" t="n">
        <v>0.23483400573472987</v>
      </c>
      <c r="D25791" s="19" t="n">
        <v>0.21931790252474753</v>
      </c>
      <c r="E25791" s="19" t="n">
        <v>0.1726311062863208</v>
      </c>
      <c r="F25791" s="19" t="n">
        <v>0.2359118848454295</v>
      </c>
      <c r="G25791" s="19" t="n">
        <v>0.21228992043838538</v>
      </c>
      <c r="H25791" s="19" t="n">
        <v>0.17194154373634446</v>
      </c>
      <c r="I25791" s="19" t="n">
        <v>0.35901213572981167</v>
      </c>
      <c r="J25791" s="19" t="n">
        <v>0.1787951184276192</v>
      </c>
      <c r="K25791" s="19" t="n">
        <v>0.2826981114946007</v>
      </c>
      <c r="L25791" s="19" t="n">
        <v>0.2175350368896869</v>
      </c>
      <c r="M25791" s="19" t="n">
        <v>0.21594677171868085</v>
      </c>
    </row>
    <row r="25792">
      <c r="B25792" s="8" t="s">
        <v>594</v>
      </c>
      <c r="C25792" s="15" t="n">
        <v>0.2917332030353576</v>
      </c>
      <c r="D25792" s="15" t="n">
        <v>0.2873661759326351</v>
      </c>
      <c r="E25792" s="15" t="n">
        <v>0.1496641211954021</v>
      </c>
      <c r="F25792" s="15" t="n">
        <v>0.2894823807762605</v>
      </c>
      <c r="G25792" s="15" t="n">
        <v>0.17810110384200165</v>
      </c>
      <c r="H25792" s="15" t="n">
        <v>0.1570660200946248</v>
      </c>
      <c r="I25792" s="15" t="n">
        <v>0.31392933026677866</v>
      </c>
      <c r="J25792" s="15" t="n">
        <v>0.41632253487900056</v>
      </c>
      <c r="K25792" s="15" t="n">
        <v>0.44050150712728064</v>
      </c>
      <c r="L25792" s="15" t="n">
        <v>0.17394602499343295</v>
      </c>
      <c r="M25792" s="15" t="n">
        <v>0.08985373576851304</v>
      </c>
    </row>
    <row r="25793">
      <c r="B25793" s="8" t="s">
        <v>595</v>
      </c>
      <c r="C25793" s="19" t="n">
        <v>0.24388442052634793</v>
      </c>
      <c r="D25793" s="19" t="n">
        <v>0.24442821550787966</v>
      </c>
      <c r="E25793" s="19" t="n">
        <v>0.15710363924611437</v>
      </c>
      <c r="F25793" s="19" t="n">
        <v>0.25330736681724086</v>
      </c>
      <c r="G25793" s="19" t="n">
        <v>0.1887713495401662</v>
      </c>
      <c r="H25793" s="19" t="n">
        <v>0.1586468085505855</v>
      </c>
      <c r="I25793" s="19" t="n">
        <v>0.30512309181246466</v>
      </c>
      <c r="J25793" s="19" t="n">
        <v>0.24598442133297174</v>
      </c>
      <c r="K25793" s="19" t="n">
        <v>0.27676235470948446</v>
      </c>
      <c r="L25793" s="19" t="n">
        <v>0.2536594060117967</v>
      </c>
      <c r="M25793" s="19" t="n">
        <v>0.1749682069564281</v>
      </c>
    </row>
    <row r="25794">
      <c r="B25794" s="8" t="s">
        <v>596</v>
      </c>
      <c r="C25794" s="15" t="n">
        <v>0.2839264300574036</v>
      </c>
      <c r="D25794" s="15" t="n">
        <v>0.2533669739316735</v>
      </c>
      <c r="E25794" s="15" t="n">
        <v>0.14736454779969976</v>
      </c>
      <c r="F25794" s="15" t="n">
        <v>0.2656441114444689</v>
      </c>
      <c r="G25794" s="15" t="n">
        <v>0.1957710743503512</v>
      </c>
      <c r="H25794" s="15" t="n">
        <v>0.11332846119513254</v>
      </c>
      <c r="I25794" s="15" t="n">
        <v>0.30298635550916125</v>
      </c>
      <c r="J25794" s="15" t="n">
        <v>0.26990832044304075</v>
      </c>
      <c r="K25794" s="15" t="n">
        <v>0.269991114129441</v>
      </c>
      <c r="L25794" s="15" t="n">
        <v>0.23339929186852262</v>
      </c>
      <c r="M25794" s="15" t="n">
        <v>0.19469956845876793</v>
      </c>
    </row>
    <row r="25795">
      <c r="B25795" s="8" t="s">
        <v>597</v>
      </c>
      <c r="C25795" s="19" t="n">
        <v>0.29511260385837845</v>
      </c>
      <c r="D25795" s="19" t="n">
        <v>0.29265555391110043</v>
      </c>
      <c r="E25795" s="19" t="n">
        <v>0.10181720791911604</v>
      </c>
      <c r="F25795" s="19" t="n">
        <v>0.24460557984010525</v>
      </c>
      <c r="G25795" s="19" t="n">
        <v>0.18422368041219603</v>
      </c>
      <c r="H25795" s="19" t="n">
        <v>0.16762182726957103</v>
      </c>
      <c r="I25795" s="19" t="n">
        <v>0.32860798203272545</v>
      </c>
      <c r="J25795" s="19" t="n">
        <v>0.26611388204818837</v>
      </c>
      <c r="K25795" s="19" t="n">
        <v>0.2889657520838159</v>
      </c>
      <c r="L25795" s="19" t="n">
        <v>0.21709878841943797</v>
      </c>
      <c r="M25795" s="19" t="n">
        <v>0.18082448778124358</v>
      </c>
    </row>
    <row r="25796">
      <c r="B25796" s="8" t="s">
        <v>598</v>
      </c>
      <c r="C25796" s="15" t="n">
        <v>0.3114214670265783</v>
      </c>
      <c r="D25796" s="15" t="n">
        <v>0.30807883741559483</v>
      </c>
      <c r="E25796" s="15" t="n">
        <v>0.0736942238023236</v>
      </c>
      <c r="F25796" s="15" t="n">
        <v>0.28175365293554133</v>
      </c>
      <c r="G25796" s="15" t="n">
        <v>0.14099250695249246</v>
      </c>
      <c r="H25796" s="15" t="n">
        <v>0.13420879591948856</v>
      </c>
      <c r="I25796" s="15" t="n">
        <v>0.37650282673518093</v>
      </c>
      <c r="J25796" s="15" t="n">
        <v>0.2797793001449563</v>
      </c>
      <c r="K25796" s="15" t="n">
        <v>0.22895690324121099</v>
      </c>
      <c r="L25796" s="15" t="n">
        <v>0.19398718734206014</v>
      </c>
      <c r="M25796" s="15" t="n">
        <v>0.16852060228640203</v>
      </c>
    </row>
    <row r="25797">
      <c r="B25797" s="8" t="s">
        <v>599</v>
      </c>
      <c r="C25797" s="19" t="n">
        <v>0.24186621369084324</v>
      </c>
      <c r="D25797" s="19" t="n">
        <v>0.24708407494805554</v>
      </c>
      <c r="E25797" s="19" t="n">
        <v>0.15910928610958672</v>
      </c>
      <c r="F25797" s="19" t="n">
        <v>0.2295423452660631</v>
      </c>
      <c r="G25797" s="19" t="n">
        <v>0.21475945621987494</v>
      </c>
      <c r="H25797" s="19" t="n">
        <v>0.15632570986956204</v>
      </c>
      <c r="I25797" s="19" t="n">
        <v>0.32384524461387354</v>
      </c>
      <c r="J25797" s="19" t="n">
        <v>0.2940863656455313</v>
      </c>
      <c r="K25797" s="19" t="n">
        <v>0.30197605753376494</v>
      </c>
      <c r="L25797" s="19" t="n">
        <v>0.22685906764811883</v>
      </c>
      <c r="M25797" s="19" t="n">
        <v>0.19641321968260858</v>
      </c>
    </row>
    <row r="25798">
      <c r="B25798" s="8" t="s">
        <v>600</v>
      </c>
      <c r="C25798" s="15" t="n">
        <v>0.2552912407143183</v>
      </c>
      <c r="D25798" s="15" t="n">
        <v>0.2642157556781359</v>
      </c>
      <c r="E25798" s="15" t="n">
        <v>0.09951776359163328</v>
      </c>
      <c r="F25798" s="15" t="n">
        <v>0.23999710752646958</v>
      </c>
      <c r="G25798" s="15" t="n">
        <v>0.21681615589733289</v>
      </c>
      <c r="H25798" s="15" t="n">
        <v>0.11690805080219951</v>
      </c>
      <c r="I25798" s="15" t="n">
        <v>0.32015641263820654</v>
      </c>
      <c r="J25798" s="15" t="n">
        <v>0.14661188999574737</v>
      </c>
      <c r="K25798" s="15" t="n">
        <v>0.25099246773553374</v>
      </c>
      <c r="L25798" s="15" t="n">
        <v>0.31056653050250177</v>
      </c>
      <c r="M25798" s="15" t="n">
        <v>0.22399031143912757</v>
      </c>
    </row>
    <row r="25799">
      <c r="B25799" s="8" t="s">
        <v>601</v>
      </c>
      <c r="C25799" s="19" t="n">
        <v>0.2570108743012496</v>
      </c>
      <c r="D25799" s="19" t="n">
        <v>0.24426882304236064</v>
      </c>
      <c r="E25799" s="19" t="n">
        <v>0.110723546042456</v>
      </c>
      <c r="F25799" s="19" t="n">
        <v>0.19967981512301394</v>
      </c>
      <c r="G25799" s="19" t="n">
        <v>0.2027204090817295</v>
      </c>
      <c r="H25799" s="19" t="n">
        <v>0.18351588150726586</v>
      </c>
      <c r="I25799" s="19" t="n">
        <v>0.36909700244828575</v>
      </c>
      <c r="J25799" s="19" t="n">
        <v>0.1772903949327436</v>
      </c>
      <c r="K25799" s="19" t="n">
        <v>0.2743550993912567</v>
      </c>
      <c r="L25799" s="19" t="n">
        <v>0.2742452743196002</v>
      </c>
      <c r="M25799" s="19" t="n">
        <v>0.2116399895683229</v>
      </c>
    </row>
    <row r="25800">
      <c r="B25800" s="8" t="s">
        <v>602</v>
      </c>
      <c r="C25800" s="15" t="n">
        <v>0.30876580042122126</v>
      </c>
      <c r="D25800" s="15" t="n">
        <v>0.29027562281380054</v>
      </c>
      <c r="E25800" s="15" t="n">
        <v>0.1377637250310247</v>
      </c>
      <c r="F25800" s="15" t="n">
        <v>0.2948965447963454</v>
      </c>
      <c r="G25800" s="15" t="n">
        <v>0.11590027366334806</v>
      </c>
      <c r="H25800" s="15" t="n">
        <v>0.13094844101959977</v>
      </c>
      <c r="I25800" s="15" t="n">
        <v>0.35482783904036413</v>
      </c>
      <c r="J25800" s="15" t="n">
        <v>0.2771409649792676</v>
      </c>
      <c r="K25800" s="15" t="n">
        <v>0.2534725995383821</v>
      </c>
      <c r="L25800" s="15" t="n">
        <v>0.22489999992773166</v>
      </c>
      <c r="M25800" s="15" t="n">
        <v>0.15128003327557948</v>
      </c>
    </row>
    <row r="25801">
      <c r="B25801" s="8" t="s">
        <v>603</v>
      </c>
      <c r="C25801" s="19" t="n">
        <v>0.2569971634795994</v>
      </c>
      <c r="D25801" s="19" t="n">
        <v>0.2518893159915233</v>
      </c>
      <c r="E25801" s="19" t="n">
        <v>0.16031561722361531</v>
      </c>
      <c r="F25801" s="19" t="n">
        <v>0.26505808856865976</v>
      </c>
      <c r="G25801" s="19" t="n">
        <v>0.13220633259807438</v>
      </c>
      <c r="H25801" s="19" t="n">
        <v>0.1957500624730203</v>
      </c>
      <c r="I25801" s="19" t="n">
        <v>0.3127948589197406</v>
      </c>
      <c r="J25801" s="19" t="n">
        <v>0.3422689280425834</v>
      </c>
      <c r="K25801" s="19" t="n">
        <v>0.28306047559603864</v>
      </c>
      <c r="L25801" s="19" t="n">
        <v>0.1615675716191723</v>
      </c>
      <c r="M25801" s="19" t="n">
        <v>0.1543733833522238</v>
      </c>
    </row>
    <row r="25802">
      <c r="B25802" s="8" t="s">
        <v>604</v>
      </c>
      <c r="C25802" s="15" t="n">
        <v>0.28221897313816185</v>
      </c>
      <c r="D25802" s="15" t="n">
        <v>0.24084725724234796</v>
      </c>
      <c r="E25802" s="15" t="n">
        <v>0.14026994206416332</v>
      </c>
      <c r="F25802" s="15" t="n">
        <v>0.2792937618475059</v>
      </c>
      <c r="G25802" s="15" t="n">
        <v>0.1882077827585797</v>
      </c>
      <c r="H25802" s="15" t="n">
        <v>0.12500303602115762</v>
      </c>
      <c r="I25802" s="15" t="n">
        <v>0.33773251330528475</v>
      </c>
      <c r="J25802" s="15" t="n">
        <v>0.21985172854297422</v>
      </c>
      <c r="K25802" s="15" t="n">
        <v>0.26380926072346517</v>
      </c>
      <c r="L25802" s="15" t="n">
        <v>0.2296779727254234</v>
      </c>
      <c r="M25802" s="15" t="n">
        <v>0.23791280061028314</v>
      </c>
    </row>
    <row r="25803">
      <c r="B25803" s="8" t="s">
        <v>605</v>
      </c>
      <c r="C25803" s="19" t="n">
        <v>0.28641483586214755</v>
      </c>
      <c r="D25803" s="19" t="n">
        <v>0.2790021250899337</v>
      </c>
      <c r="E25803" s="19" t="n">
        <v>0.11630652811088615</v>
      </c>
      <c r="F25803" s="19" t="n">
        <v>0.2927174246146698</v>
      </c>
      <c r="G25803" s="19" t="n">
        <v>0.19496712837312646</v>
      </c>
      <c r="H25803" s="19" t="n">
        <v>0.1243982368202581</v>
      </c>
      <c r="I25803" s="19" t="n">
        <v>0.3371603038472239</v>
      </c>
      <c r="J25803" s="19" t="n">
        <v>0.2487354485145599</v>
      </c>
      <c r="K25803" s="19" t="n">
        <v>0.30933946925174993</v>
      </c>
      <c r="L25803" s="19" t="n">
        <v>0.20324608422816656</v>
      </c>
      <c r="M25803" s="19" t="n">
        <v>0.19765797074103522</v>
      </c>
    </row>
    <row r="25804">
      <c r="B25804" s="8" t="s">
        <v>606</v>
      </c>
      <c r="C25804" s="15" t="n">
        <v>0.26429125493039796</v>
      </c>
      <c r="D25804" s="15" t="n">
        <v>0.25924151590251826</v>
      </c>
      <c r="E25804" s="15" t="n">
        <v>0.15433325033598186</v>
      </c>
      <c r="F25804" s="15" t="n">
        <v>0.24408180838003762</v>
      </c>
      <c r="G25804" s="15" t="n">
        <v>0.1432827898077484</v>
      </c>
      <c r="H25804" s="15" t="n">
        <v>0.172798435500957</v>
      </c>
      <c r="I25804" s="15" t="n">
        <v>0.3370373442268608</v>
      </c>
      <c r="J25804" s="15" t="n">
        <v>0.12509869646787736</v>
      </c>
      <c r="K25804" s="15" t="n">
        <v>0.28495517342084475</v>
      </c>
      <c r="L25804" s="15" t="n">
        <v>0.31254743121662354</v>
      </c>
      <c r="M25804" s="15" t="n">
        <v>0.22092896249380836</v>
      </c>
    </row>
    <row r="25805">
      <c r="B25805" s="8" t="s">
        <v>607</v>
      </c>
      <c r="C25805" s="19" t="n">
        <v>0.3334324247450045</v>
      </c>
      <c r="D25805" s="19" t="n">
        <v>0.33300628382459996</v>
      </c>
      <c r="E25805" s="19" t="n">
        <v>0.07713601687841178</v>
      </c>
      <c r="F25805" s="19" t="n">
        <v>0.2632610557365463</v>
      </c>
      <c r="G25805" s="19" t="n">
        <v>0.1728251623631803</v>
      </c>
      <c r="H25805" s="19" t="n">
        <v>0.16708744139243706</v>
      </c>
      <c r="I25805" s="19" t="n">
        <v>0.30616945551679736</v>
      </c>
      <c r="J25805" s="19" t="n">
        <v>0.30844616235657624</v>
      </c>
      <c r="K25805" s="19" t="n">
        <v>0.2968548160604664</v>
      </c>
      <c r="L25805" s="19" t="n">
        <v>0.16507853150041327</v>
      </c>
      <c r="M25805" s="19" t="n">
        <v>0.22456112842005704</v>
      </c>
    </row>
    <row r="25806">
      <c r="B25806" s="8" t="s">
        <v>608</v>
      </c>
      <c r="C25806" s="15" t="n">
        <v>0.28493922143814665</v>
      </c>
      <c r="D25806" s="15" t="n">
        <v>0.25100007113958267</v>
      </c>
      <c r="E25806" s="15" t="n">
        <v>0.13248010808079566</v>
      </c>
      <c r="F25806" s="15" t="n">
        <v>0.2586745948699144</v>
      </c>
      <c r="G25806" s="15" t="n">
        <v>0.21366530367749417</v>
      </c>
      <c r="H25806" s="15" t="n">
        <v>0.13171816510893283</v>
      </c>
      <c r="I25806" s="15" t="n">
        <v>0.3288075095670188</v>
      </c>
      <c r="J25806" s="15" t="n">
        <v>0.2684518147213856</v>
      </c>
      <c r="K25806" s="15" t="n">
        <v>0.27546463062153187</v>
      </c>
      <c r="L25806" s="15" t="n">
        <v>0.2639952872709557</v>
      </c>
      <c r="M25806" s="15" t="n">
        <v>0.13822084467764545</v>
      </c>
    </row>
    <row r="25807">
      <c r="B25807" s="8" t="s">
        <v>609</v>
      </c>
      <c r="C25807" s="19" t="n">
        <v>0.2448962595131345</v>
      </c>
      <c r="D25807" s="19" t="n">
        <v>0.20783546401520553</v>
      </c>
      <c r="E25807" s="19" t="n">
        <v>0.23562582988600317</v>
      </c>
      <c r="F25807" s="19" t="n">
        <v>0.22182486142523</v>
      </c>
      <c r="G25807" s="19" t="n">
        <v>0.15819183639501536</v>
      </c>
      <c r="H25807" s="19" t="n">
        <v>0.24394923200756113</v>
      </c>
      <c r="I25807" s="19" t="n">
        <v>0.27926586284076454</v>
      </c>
      <c r="J25807" s="19" t="n">
        <v>0.3446410329331492</v>
      </c>
      <c r="K25807" s="19" t="n">
        <v>0.2611377370327996</v>
      </c>
      <c r="L25807" s="19" t="n">
        <v>0.23623364855987225</v>
      </c>
      <c r="M25807" s="19" t="n">
        <v>0.16553678881341227</v>
      </c>
    </row>
    <row r="25808">
      <c r="B25808" s="8" t="s">
        <v>610</v>
      </c>
      <c r="C25808" s="15" t="n">
        <v>0.25983350016304324</v>
      </c>
      <c r="D25808" s="15" t="n">
        <v>0.25189618930236474</v>
      </c>
      <c r="E25808" s="15" t="n">
        <v>0.13142527629130632</v>
      </c>
      <c r="F25808" s="15" t="n">
        <v>0.26185428840489217</v>
      </c>
      <c r="G25808" s="15" t="n">
        <v>0.2188000224693143</v>
      </c>
      <c r="H25808" s="15" t="n">
        <v>0.12302568196199525</v>
      </c>
      <c r="I25808" s="15" t="n">
        <v>0.35145216014982594</v>
      </c>
      <c r="J25808" s="15" t="n">
        <v>0.24302188658101</v>
      </c>
      <c r="K25808" s="15" t="n">
        <v>0.2620122259916489</v>
      </c>
      <c r="L25808" s="15" t="n">
        <v>0.22275489204627535</v>
      </c>
      <c r="M25808" s="15" t="n">
        <v>0.2110072805619974</v>
      </c>
    </row>
    <row r="25809">
      <c r="B25809" s="8" t="s">
        <v>611</v>
      </c>
      <c r="C25809" s="19" t="n">
        <v>0.25394293681772134</v>
      </c>
      <c r="D25809" s="19" t="n">
        <v>0.22369052967655834</v>
      </c>
      <c r="E25809" s="19" t="n">
        <v>0.15752840551544606</v>
      </c>
      <c r="F25809" s="19" t="n">
        <v>0.24439463477015871</v>
      </c>
      <c r="G25809" s="19" t="n">
        <v>0.18118769365826853</v>
      </c>
      <c r="H25809" s="19" t="n">
        <v>0.1923598568889117</v>
      </c>
      <c r="I25809" s="19" t="n">
        <v>0.34182115892171955</v>
      </c>
      <c r="J25809" s="19" t="n">
        <v>0.33366384973224494</v>
      </c>
      <c r="K25809" s="19" t="n">
        <v>0.301781056070048</v>
      </c>
      <c r="L25809" s="19" t="n">
        <v>0.19165737590452145</v>
      </c>
      <c r="M25809" s="19" t="n">
        <v>0.1352561878763531</v>
      </c>
    </row>
    <row r="25810">
      <c r="B25810" s="8" t="s">
        <v>612</v>
      </c>
      <c r="C25810" s="15" t="n">
        <v>0.2769867904006912</v>
      </c>
      <c r="D25810" s="15" t="n">
        <v>0.2695988052773776</v>
      </c>
      <c r="E25810" s="15" t="n">
        <v>0.19409438988294803</v>
      </c>
      <c r="F25810" s="15" t="n">
        <v>0.24154640142135697</v>
      </c>
      <c r="G25810" s="15" t="n">
        <v>0.15397866058288232</v>
      </c>
      <c r="H25810" s="15" t="n">
        <v>0.1985051297257096</v>
      </c>
      <c r="I25810" s="15" t="n">
        <v>0.3038994933950535</v>
      </c>
      <c r="J25810" s="15" t="n">
        <v>0.34836228012803083</v>
      </c>
      <c r="K25810" s="15" t="n">
        <v>0.3084144989470564</v>
      </c>
      <c r="L25810" s="15" t="n">
        <v>0.19771442396032024</v>
      </c>
      <c r="M25810" s="15" t="n">
        <v>0.07032000378507917</v>
      </c>
    </row>
    <row r="25811">
      <c r="B25811" s="8" t="s">
        <v>613</v>
      </c>
      <c r="C25811" s="19" t="n">
        <v>0.2861845658477736</v>
      </c>
      <c r="D25811" s="19" t="n">
        <v>0.2722113577236841</v>
      </c>
      <c r="E25811" s="19" t="n">
        <v>0.1393219439472032</v>
      </c>
      <c r="F25811" s="19" t="n">
        <v>0.21649377158009606</v>
      </c>
      <c r="G25811" s="19" t="n">
        <v>0.220462140239867</v>
      </c>
      <c r="H25811" s="19" t="n">
        <v>0.14062503888696443</v>
      </c>
      <c r="I25811" s="19" t="n">
        <v>0.2544215995052795</v>
      </c>
      <c r="J25811" s="19" t="n">
        <v>0.32426868113986784</v>
      </c>
      <c r="K25811" s="19" t="n">
        <v>0.34576067615423123</v>
      </c>
      <c r="L25811" s="19" t="n">
        <v>0.27144122894909484</v>
      </c>
      <c r="M25811" s="19" t="n">
        <v>0.1963094297805549</v>
      </c>
    </row>
    <row r="25812">
      <c r="B25812" s="8" t="s">
        <v>614</v>
      </c>
      <c r="C25812" s="15" t="n">
        <v>0.26508563322845147</v>
      </c>
      <c r="D25812" s="15" t="n">
        <v>0.23914171444267548</v>
      </c>
      <c r="E25812" s="15" t="n">
        <v>0.15625550432718752</v>
      </c>
      <c r="F25812" s="15" t="n">
        <v>0.20721233065814137</v>
      </c>
      <c r="G25812" s="15" t="n">
        <v>0.24701550122774987</v>
      </c>
      <c r="H25812" s="15" t="n">
        <v>0.15120228860775525</v>
      </c>
      <c r="I25812" s="15" t="n">
        <v>0.3966943018756166</v>
      </c>
      <c r="J25812" s="15" t="n">
        <v>0.1930967883326298</v>
      </c>
      <c r="K25812" s="15" t="n">
        <v>0.25912186926888936</v>
      </c>
      <c r="L25812" s="15" t="n">
        <v>0.23389242110456984</v>
      </c>
      <c r="M25812" s="15" t="n">
        <v>0.25735918847650024</v>
      </c>
    </row>
    <row r="25813">
      <c r="B25813" s="8" t="s">
        <v>615</v>
      </c>
      <c r="C25813" s="19" t="n">
        <v>0.27837309545924116</v>
      </c>
      <c r="D25813" s="19" t="n">
        <v>0.28363665104358426</v>
      </c>
      <c r="E25813" s="19" t="n">
        <v>0.16747704001574873</v>
      </c>
      <c r="F25813" s="19" t="n">
        <v>0.2387865957758284</v>
      </c>
      <c r="G25813" s="19" t="n">
        <v>0.17489711381525155</v>
      </c>
      <c r="H25813" s="19" t="n">
        <v>0.1786293874817509</v>
      </c>
      <c r="I25813" s="19" t="n">
        <v>0.3074545431995327</v>
      </c>
      <c r="J25813" s="19" t="n">
        <v>0.18060359242707008</v>
      </c>
      <c r="K25813" s="19" t="n">
        <v>0.27799245047774934</v>
      </c>
      <c r="L25813" s="19" t="n">
        <v>0.24880021260664026</v>
      </c>
      <c r="M25813" s="19" t="n">
        <v>0.2107711268374822</v>
      </c>
    </row>
    <row r="25814">
      <c r="B25814" s="8" t="s">
        <v>616</v>
      </c>
      <c r="C25814" s="15" t="n">
        <v>0.2709623486403189</v>
      </c>
      <c r="D25814" s="15" t="n">
        <v>0.27108748931999543</v>
      </c>
      <c r="E25814" s="15" t="n">
        <v>0.19316676106261194</v>
      </c>
      <c r="F25814" s="15" t="n">
        <v>0.24603189187290636</v>
      </c>
      <c r="G25814" s="15" t="n">
        <v>0.1400573287962416</v>
      </c>
      <c r="H25814" s="15" t="n">
        <v>0.17286750758194355</v>
      </c>
      <c r="I25814" s="15" t="n">
        <v>0.3616163734654081</v>
      </c>
      <c r="J25814" s="15" t="n">
        <v>0.26544153920504626</v>
      </c>
      <c r="K25814" s="15" t="n">
        <v>0.290822543810683</v>
      </c>
      <c r="L25814" s="15" t="n">
        <v>0.24788511892921192</v>
      </c>
      <c r="M25814" s="15" t="n">
        <v>0.18650629144091782</v>
      </c>
    </row>
    <row r="25815">
      <c r="B25815" s="8" t="s">
        <v>617</v>
      </c>
      <c r="C25815" s="19" t="n">
        <v>0.3213020448944018</v>
      </c>
      <c r="D25815" s="19" t="n">
        <v>0.2865021440756067</v>
      </c>
      <c r="E25815" s="19" t="n">
        <v>0.12003930898900328</v>
      </c>
      <c r="F25815" s="19" t="n">
        <v>0.22231264283075705</v>
      </c>
      <c r="G25815" s="19" t="n">
        <v>0.22360100077953926</v>
      </c>
      <c r="H25815" s="19" t="n">
        <v>0.17192710406289516</v>
      </c>
      <c r="I25815" s="19" t="n">
        <v>0.27958471204678503</v>
      </c>
      <c r="J25815" s="19" t="n">
        <v>0.4121230976629638</v>
      </c>
      <c r="K25815" s="19" t="n">
        <v>0.27389320883645524</v>
      </c>
      <c r="L25815" s="19" t="n">
        <v>0.20310668270281365</v>
      </c>
      <c r="M25815" s="19" t="n">
        <v>0.19314745469310785</v>
      </c>
    </row>
    <row r="25816">
      <c r="B25816" s="8" t="s">
        <v>618</v>
      </c>
      <c r="C25816" s="15" t="n">
        <v>0.25468061398648445</v>
      </c>
      <c r="D25816" s="15" t="n">
        <v>0.267306553834189</v>
      </c>
      <c r="E25816" s="15" t="n">
        <v>0.15355087142667648</v>
      </c>
      <c r="F25816" s="15" t="n">
        <v>0.25567582282793544</v>
      </c>
      <c r="G25816" s="15" t="n">
        <v>0.174454818492919</v>
      </c>
      <c r="H25816" s="15" t="n">
        <v>0.16007330434067493</v>
      </c>
      <c r="I25816" s="15" t="n">
        <v>0.33998223655947896</v>
      </c>
      <c r="J25816" s="15" t="n">
        <v>0.24969087760465344</v>
      </c>
      <c r="K25816" s="15" t="n">
        <v>0.2820574939093771</v>
      </c>
      <c r="L25816" s="15" t="n">
        <v>0.2288228846810518</v>
      </c>
      <c r="M25816" s="15" t="n">
        <v>0.18468914084133747</v>
      </c>
    </row>
    <row r="25817">
      <c r="B25817" s="8" t="s">
        <v>619</v>
      </c>
      <c r="C25817" s="19" t="n">
        <v>0.24978484737273732</v>
      </c>
      <c r="D25817" s="19" t="n">
        <v>0.24882230477859937</v>
      </c>
      <c r="E25817" s="19" t="n">
        <v>0.1332892572834986</v>
      </c>
      <c r="F25817" s="19" t="n">
        <v>0.25207560381632876</v>
      </c>
      <c r="G25817" s="19" t="n">
        <v>0.2083330029798866</v>
      </c>
      <c r="H25817" s="19" t="n">
        <v>0.15593413667601774</v>
      </c>
      <c r="I25817" s="19" t="n">
        <v>0.3613425912100753</v>
      </c>
      <c r="J25817" s="19" t="n">
        <v>0.23508527373134677</v>
      </c>
      <c r="K25817" s="19" t="n">
        <v>0.2905313846597419</v>
      </c>
      <c r="L25817" s="19" t="n">
        <v>0.2311926734392488</v>
      </c>
      <c r="M25817" s="19" t="n">
        <v>0.21704340479858583</v>
      </c>
    </row>
    <row r="25818">
      <c r="B25818" s="8" t="s">
        <v>620</v>
      </c>
      <c r="C25818" s="15" t="n">
        <v>0.29332542292970515</v>
      </c>
      <c r="D25818" s="15" t="n">
        <v>0.31887116863112075</v>
      </c>
      <c r="E25818" s="15" t="n">
        <v>0.1355453906006313</v>
      </c>
      <c r="F25818" s="15" t="n">
        <v>0.23805223177289808</v>
      </c>
      <c r="G25818" s="15" t="n">
        <v>0.16916697743691014</v>
      </c>
      <c r="H25818" s="15" t="n">
        <v>0.18945551241612435</v>
      </c>
      <c r="I25818" s="15" t="n">
        <v>0.3365146743962907</v>
      </c>
      <c r="J25818" s="15" t="n">
        <v>0.3093948627341661</v>
      </c>
      <c r="K25818" s="15" t="n">
        <v>0.2643565639734097</v>
      </c>
      <c r="L25818" s="15" t="n">
        <v>0.18836656166299687</v>
      </c>
      <c r="M25818" s="15" t="n">
        <v>0.17837026800802588</v>
      </c>
    </row>
    <row r="25819">
      <c r="B25819" s="8" t="s">
        <v>621</v>
      </c>
      <c r="C25819" s="19" t="n">
        <v>0.2817979095884508</v>
      </c>
      <c r="D25819" s="19" t="n">
        <v>0.2510373684645419</v>
      </c>
      <c r="E25819" s="19" t="n">
        <v>0.21162728238144668</v>
      </c>
      <c r="F25819" s="19" t="n">
        <v>0.24977498526557912</v>
      </c>
      <c r="G25819" s="19" t="n">
        <v>0.13001359801475</v>
      </c>
      <c r="H25819" s="19" t="n">
        <v>0.2305306481223981</v>
      </c>
      <c r="I25819" s="19" t="n">
        <v>0.36551962500531937</v>
      </c>
      <c r="J25819" s="19" t="n">
        <v>0.4256414092932841</v>
      </c>
      <c r="K25819" s="19" t="n">
        <v>0.31620112603449724</v>
      </c>
      <c r="L25819" s="19" t="n">
        <v>0.14653285828575155</v>
      </c>
      <c r="M25819" s="19" t="n">
        <v>0.12442142138295584</v>
      </c>
    </row>
    <row r="25820">
      <c r="B25820" s="8" t="s">
        <v>622</v>
      </c>
      <c r="C25820" s="15" t="n">
        <v>0.26050526222790626</v>
      </c>
      <c r="D25820" s="15" t="n">
        <v>0.2544575144639698</v>
      </c>
      <c r="E25820" s="15" t="n">
        <v>0.1611963706377324</v>
      </c>
      <c r="F25820" s="15" t="n">
        <v>0.26105108430902274</v>
      </c>
      <c r="G25820" s="15" t="n">
        <v>0.1776926449883583</v>
      </c>
      <c r="H25820" s="15" t="n">
        <v>0.1766797577315394</v>
      </c>
      <c r="I25820" s="15" t="n">
        <v>0.33548354241136985</v>
      </c>
      <c r="J25820" s="15" t="n">
        <v>0.2119567019353327</v>
      </c>
      <c r="K25820" s="15" t="n">
        <v>0.2962427104882815</v>
      </c>
      <c r="L25820" s="15" t="n">
        <v>0.292065263288651</v>
      </c>
      <c r="M25820" s="15" t="n">
        <v>0.16993114499827408</v>
      </c>
    </row>
    <row r="25821">
      <c r="B25821" s="8" t="s">
        <v>623</v>
      </c>
      <c r="C25821" s="19" t="n">
        <v>0.27985289111858475</v>
      </c>
      <c r="D25821" s="19" t="n">
        <v>0.2503276766312892</v>
      </c>
      <c r="E25821" s="19" t="n">
        <v>0.10113332656881362</v>
      </c>
      <c r="F25821" s="19" t="n">
        <v>0.25330561465757023</v>
      </c>
      <c r="G25821" s="19" t="n">
        <v>0.19640720343705922</v>
      </c>
      <c r="H25821" s="19" t="n">
        <v>0.15906005711954288</v>
      </c>
      <c r="I25821" s="19" t="n">
        <v>0.2891800430303001</v>
      </c>
      <c r="J25821" s="19" t="n">
        <v>0.26428078933704346</v>
      </c>
      <c r="K25821" s="19" t="n">
        <v>0.3028326118633863</v>
      </c>
      <c r="L25821" s="19" t="n">
        <v>0.24994319722552485</v>
      </c>
      <c r="M25821" s="19" t="n">
        <v>0.18829615248957837</v>
      </c>
    </row>
    <row r="25822">
      <c r="B25822" s="8" t="s">
        <v>624</v>
      </c>
      <c r="C25822" s="15" t="n">
        <v>0.29169235991605535</v>
      </c>
      <c r="D25822" s="15" t="n">
        <v>0.2666007446491932</v>
      </c>
      <c r="E25822" s="15" t="n">
        <v>0.1929767059208715</v>
      </c>
      <c r="F25822" s="15" t="n">
        <v>0.2637723761651046</v>
      </c>
      <c r="G25822" s="15" t="n">
        <v>0.05802606041863264</v>
      </c>
      <c r="H25822" s="15" t="n">
        <v>0.20244315333441384</v>
      </c>
      <c r="I25822" s="15" t="n">
        <v>0.32543755088877047</v>
      </c>
      <c r="J25822" s="15" t="n">
        <v>0.27791384983226114</v>
      </c>
      <c r="K25822" s="15" t="n">
        <v>0.2532545931497213</v>
      </c>
      <c r="L25822" s="15" t="n">
        <v>0.15651062947223193</v>
      </c>
      <c r="M25822" s="15" t="n">
        <v>0.21560860739331264</v>
      </c>
    </row>
    <row r="25823">
      <c r="B25823" s="8" t="s">
        <v>625</v>
      </c>
      <c r="C25823" s="19" t="n">
        <v>0.2522813367344035</v>
      </c>
      <c r="D25823" s="19" t="n">
        <v>0.27420619358233284</v>
      </c>
      <c r="E25823" s="19" t="n">
        <v>0.1355531425474831</v>
      </c>
      <c r="F25823" s="19" t="n">
        <v>0.2610896542116756</v>
      </c>
      <c r="G25823" s="19" t="n">
        <v>0.19887557372291817</v>
      </c>
      <c r="H25823" s="19" t="n">
        <v>0.15871737235385674</v>
      </c>
      <c r="I25823" s="19" t="n">
        <v>0.3334931528908965</v>
      </c>
      <c r="J25823" s="19" t="n">
        <v>0.3139273294191125</v>
      </c>
      <c r="K25823" s="19" t="n">
        <v>0.32435272755210376</v>
      </c>
      <c r="L25823" s="19" t="n">
        <v>0.24110122024340058</v>
      </c>
      <c r="M25823" s="19" t="n">
        <v>0.09433199516289464</v>
      </c>
    </row>
    <row r="25824">
      <c r="B25824" s="8" t="s">
        <v>626</v>
      </c>
      <c r="C25824" s="15" t="n">
        <v>0.29930964296932655</v>
      </c>
      <c r="D25824" s="15" t="n">
        <v>0.28701241845572917</v>
      </c>
      <c r="E25824" s="15" t="n">
        <v>0.1187903235552046</v>
      </c>
      <c r="F25824" s="15" t="n">
        <v>0.2592071871827267</v>
      </c>
      <c r="G25824" s="15" t="n">
        <v>0.12991554246749357</v>
      </c>
      <c r="H25824" s="15" t="n">
        <v>0.15879904410700238</v>
      </c>
      <c r="I25824" s="15" t="n">
        <v>0.29701051898508435</v>
      </c>
      <c r="J25824" s="15" t="n">
        <v>0.31898767801238087</v>
      </c>
      <c r="K25824" s="15" t="n">
        <v>0.26052204125231954</v>
      </c>
      <c r="L25824" s="15" t="n">
        <v>0.23850957271317696</v>
      </c>
      <c r="M25824" s="15" t="n">
        <v>0.18363164894270564</v>
      </c>
    </row>
    <row r="25825">
      <c r="B25825" s="8" t="s">
        <v>627</v>
      </c>
      <c r="C25825" s="19" t="n">
        <v>0.2712570313330724</v>
      </c>
      <c r="D25825" s="19" t="n">
        <v>0.26575342882671826</v>
      </c>
      <c r="E25825" s="19" t="n">
        <v>0.1362853977187261</v>
      </c>
      <c r="F25825" s="19" t="n">
        <v>0.24636622505265543</v>
      </c>
      <c r="G25825" s="19" t="n">
        <v>0.11990312673815139</v>
      </c>
      <c r="H25825" s="19" t="n">
        <v>0.16792679304880267</v>
      </c>
      <c r="I25825" s="19" t="n">
        <v>0.29057923445908784</v>
      </c>
      <c r="J25825" s="19" t="n">
        <v>0.22300501864943778</v>
      </c>
      <c r="K25825" s="19" t="n">
        <v>0.2761534264295425</v>
      </c>
      <c r="L25825" s="19" t="n">
        <v>0.25263992699275056</v>
      </c>
      <c r="M25825" s="19" t="n">
        <v>0.17856713936330904</v>
      </c>
    </row>
    <row r="25826">
      <c r="B25826" s="8" t="s">
        <v>628</v>
      </c>
      <c r="C25826" s="15" t="n">
        <v>0.38148926710654046</v>
      </c>
      <c r="D25826" s="15" t="n">
        <v>0.2833994944551336</v>
      </c>
      <c r="E25826" s="15" t="n">
        <v>0.12051489000608648</v>
      </c>
      <c r="F25826" s="15" t="n">
        <v>0.31243128422072763</v>
      </c>
      <c r="G25826" s="15" t="n">
        <v>0.12419227766550953</v>
      </c>
      <c r="H25826" s="15" t="n">
        <v>0.13320750801682815</v>
      </c>
      <c r="I25826" s="15" t="n">
        <v>0.3345236528251498</v>
      </c>
      <c r="J25826" s="15" t="n">
        <v>0.3611912307971967</v>
      </c>
      <c r="K25826" s="15" t="n">
        <v>0.35569400027988934</v>
      </c>
      <c r="L25826" s="15" t="n">
        <v>0.1683106129658529</v>
      </c>
      <c r="M25826" s="15" t="n">
        <v>0.21016348640931773</v>
      </c>
    </row>
    <row r="25827">
      <c r="B25827" s="8" t="s">
        <v>629</v>
      </c>
      <c r="C25827" s="19" t="n">
        <v>0.29242563788900816</v>
      </c>
      <c r="D25827" s="19" t="n">
        <v>0.26999385565371636</v>
      </c>
      <c r="E25827" s="19" t="n">
        <v>0.13129342430309507</v>
      </c>
      <c r="F25827" s="19" t="n">
        <v>0.2573991209576008</v>
      </c>
      <c r="G25827" s="19" t="n">
        <v>0.1914344437806425</v>
      </c>
      <c r="H25827" s="19" t="n">
        <v>0.1365686609966996</v>
      </c>
      <c r="I25827" s="19" t="n">
        <v>0.3068048884705139</v>
      </c>
      <c r="J25827" s="19" t="n">
        <v>0.282040343741105</v>
      </c>
      <c r="K25827" s="19" t="n">
        <v>0.2448553187748177</v>
      </c>
      <c r="L25827" s="19" t="n">
        <v>0.20178290772105928</v>
      </c>
      <c r="M25827" s="19" t="n">
        <v>0.1957358273275529</v>
      </c>
    </row>
    <row r="25828">
      <c r="B25828" s="8" t="s">
        <v>630</v>
      </c>
      <c r="C25828" s="15" t="n">
        <v>0.3222657354460974</v>
      </c>
      <c r="D25828" s="15" t="n">
        <v>0.31510141648123985</v>
      </c>
      <c r="E25828" s="15" t="n">
        <v>0.16647921095568002</v>
      </c>
      <c r="F25828" s="15" t="n">
        <v>0.25514539593681107</v>
      </c>
      <c r="G25828" s="15" t="n">
        <v>0.14873570719327184</v>
      </c>
      <c r="H25828" s="15" t="n">
        <v>0.13740624899640103</v>
      </c>
      <c r="I25828" s="15" t="n">
        <v>0.28387987589879654</v>
      </c>
      <c r="J25828" s="15" t="n">
        <v>0.33499257507766256</v>
      </c>
      <c r="K25828" s="15" t="n">
        <v>0.29703471223770855</v>
      </c>
      <c r="L25828" s="15" t="n">
        <v>0.16394097755032996</v>
      </c>
      <c r="M25828" s="15" t="n">
        <v>0.1450845698004021</v>
      </c>
    </row>
    <row r="25829">
      <c r="B25829" s="8" t="s">
        <v>631</v>
      </c>
      <c r="C25829" s="19" t="n">
        <v>0.2987930493511526</v>
      </c>
      <c r="D25829" s="19" t="n">
        <v>0.26299320880195337</v>
      </c>
      <c r="E25829" s="19" t="n">
        <v>0.12760472900060763</v>
      </c>
      <c r="F25829" s="19" t="n">
        <v>0.2854531527996473</v>
      </c>
      <c r="G25829" s="19" t="n">
        <v>0.1694172315484226</v>
      </c>
      <c r="H25829" s="19" t="n">
        <v>0.17420496818420225</v>
      </c>
      <c r="I25829" s="19" t="n">
        <v>0.3295275030297388</v>
      </c>
      <c r="J25829" s="19" t="n">
        <v>0.3548532470558502</v>
      </c>
      <c r="K25829" s="19" t="n">
        <v>0.33799002604799566</v>
      </c>
      <c r="L25829" s="19" t="n">
        <v>0.15814783345878222</v>
      </c>
      <c r="M25829" s="19" t="n">
        <v>0.1950914581782101</v>
      </c>
    </row>
    <row r="25830">
      <c r="B25830" s="8" t="s">
        <v>632</v>
      </c>
      <c r="C25830" s="15" t="n">
        <v>0.2718505550292583</v>
      </c>
      <c r="D25830" s="15" t="n">
        <v>0.2721666949081606</v>
      </c>
      <c r="E25830" s="15" t="n">
        <v>0.15536980556006913</v>
      </c>
      <c r="F25830" s="15" t="n">
        <v>0.2616766769766404</v>
      </c>
      <c r="G25830" s="15" t="n">
        <v>0.13302987624442875</v>
      </c>
      <c r="H25830" s="15" t="n">
        <v>0.17406514585079272</v>
      </c>
      <c r="I25830" s="15" t="n">
        <v>0.32528533248342684</v>
      </c>
      <c r="J25830" s="15" t="n">
        <v>0.2499322309771813</v>
      </c>
      <c r="K25830" s="15" t="n">
        <v>0.24939632575448817</v>
      </c>
      <c r="L25830" s="15" t="n">
        <v>0.2285894858699166</v>
      </c>
      <c r="M25830" s="15" t="n">
        <v>0.17734431673701687</v>
      </c>
    </row>
    <row r="25831">
      <c r="B25831" s="8" t="s">
        <v>633</v>
      </c>
      <c r="C25831" s="19" t="n">
        <v>0.27961974880220586</v>
      </c>
      <c r="D25831" s="19" t="n">
        <v>0.2871793848361817</v>
      </c>
      <c r="E25831" s="19" t="n">
        <v>0.15616532435791436</v>
      </c>
      <c r="F25831" s="19" t="n">
        <v>0.2604565182030105</v>
      </c>
      <c r="G25831" s="19" t="n">
        <v>0.11944304466906001</v>
      </c>
      <c r="H25831" s="19" t="n">
        <v>0.1765662393269969</v>
      </c>
      <c r="I25831" s="19" t="n">
        <v>0.29172938422671435</v>
      </c>
      <c r="J25831" s="19" t="n">
        <v>0.26086582141209264</v>
      </c>
      <c r="K25831" s="19" t="n">
        <v>0.26844005403774585</v>
      </c>
      <c r="L25831" s="19" t="n">
        <v>0.2510374009651393</v>
      </c>
      <c r="M25831" s="19" t="n">
        <v>0.19834945943150376</v>
      </c>
    </row>
    <row r="25832">
      <c r="B25832" s="8" t="s">
        <v>634</v>
      </c>
      <c r="C25832" s="15" t="n">
        <v>0.2452983277903563</v>
      </c>
      <c r="D25832" s="15" t="n">
        <v>0.25927606168714007</v>
      </c>
      <c r="E25832" s="15" t="n">
        <v>0.15383851535447365</v>
      </c>
      <c r="F25832" s="15" t="n">
        <v>0.22876469056083643</v>
      </c>
      <c r="G25832" s="15" t="n">
        <v>0.2265256080737345</v>
      </c>
      <c r="H25832" s="15" t="n">
        <v>0.15776984903619215</v>
      </c>
      <c r="I25832" s="15" t="n">
        <v>0.33793764990047964</v>
      </c>
      <c r="J25832" s="15" t="n">
        <v>0.23963001252484</v>
      </c>
      <c r="K25832" s="15" t="n">
        <v>0.293029533411951</v>
      </c>
      <c r="L25832" s="15" t="n">
        <v>0.23490998159615284</v>
      </c>
      <c r="M25832" s="15" t="n">
        <v>0.18327894662419034</v>
      </c>
    </row>
    <row r="25833">
      <c r="B25833" s="8" t="s">
        <v>635</v>
      </c>
      <c r="C25833" s="19" t="n">
        <v>0.26450745724882796</v>
      </c>
      <c r="D25833" s="19" t="n">
        <v>0.2508430231839949</v>
      </c>
      <c r="E25833" s="19" t="n">
        <v>0.1739938177999089</v>
      </c>
      <c r="F25833" s="19" t="n">
        <v>0.29420383578552445</v>
      </c>
      <c r="G25833" s="19" t="n">
        <v>0.1500872464492471</v>
      </c>
      <c r="H25833" s="19" t="n">
        <v>0.20037695095437372</v>
      </c>
      <c r="I25833" s="19" t="n">
        <v>0.3436279016720758</v>
      </c>
      <c r="J25833" s="19" t="n">
        <v>0.3161480031129013</v>
      </c>
      <c r="K25833" s="19" t="n">
        <v>0.35405532224344743</v>
      </c>
      <c r="L25833" s="19" t="n">
        <v>0.19824542910928616</v>
      </c>
      <c r="M25833" s="19" t="n">
        <v>0.11443323538737438</v>
      </c>
    </row>
    <row r="25834">
      <c r="B25834" s="8" t="s">
        <v>636</v>
      </c>
      <c r="C25834" s="15" t="n">
        <v>0.30774199182764533</v>
      </c>
      <c r="D25834" s="15" t="n">
        <v>0.24104842971614562</v>
      </c>
      <c r="E25834" s="15" t="n">
        <v>0.1260730987663807</v>
      </c>
      <c r="F25834" s="15" t="n">
        <v>0.2694070156267052</v>
      </c>
      <c r="G25834" s="15" t="n">
        <v>0.20617887058065384</v>
      </c>
      <c r="H25834" s="15" t="n">
        <v>0.14767458877058098</v>
      </c>
      <c r="I25834" s="15" t="n">
        <v>0.29067069762748515</v>
      </c>
      <c r="J25834" s="15" t="n">
        <v>0.40642795352463323</v>
      </c>
      <c r="K25834" s="15" t="n">
        <v>0.3135815646558567</v>
      </c>
      <c r="L25834" s="15" t="n">
        <v>0.15084801912577825</v>
      </c>
      <c r="M25834" s="15" t="n">
        <v>0.11827171914213513</v>
      </c>
    </row>
    <row r="25835">
      <c r="B25835" s="8" t="s">
        <v>637</v>
      </c>
      <c r="C25835" s="19" t="n">
        <v>0.2967904629227032</v>
      </c>
      <c r="D25835" s="19" t="n">
        <v>0.27322042267676655</v>
      </c>
      <c r="E25835" s="19" t="n">
        <v>0.13674420486389285</v>
      </c>
      <c r="F25835" s="19" t="n">
        <v>0.3052149194181829</v>
      </c>
      <c r="G25835" s="19" t="n">
        <v>0.18654625918008585</v>
      </c>
      <c r="H25835" s="19" t="n">
        <v>0.1347728351724052</v>
      </c>
      <c r="I25835" s="19" t="n">
        <v>0.3506167608701077</v>
      </c>
      <c r="J25835" s="19" t="n">
        <v>0.26097210238407936</v>
      </c>
      <c r="K25835" s="19" t="n">
        <v>0.28355019159790623</v>
      </c>
      <c r="L25835" s="19" t="n">
        <v>0.24756689087721914</v>
      </c>
      <c r="M25835" s="19" t="n">
        <v>0.20455139224462324</v>
      </c>
    </row>
    <row r="25836">
      <c r="B25836" s="8" t="s">
        <v>638</v>
      </c>
      <c r="C25836" s="15" t="n">
        <v>0.24801210785966488</v>
      </c>
      <c r="D25836" s="15" t="n">
        <v>0.20630248644544383</v>
      </c>
      <c r="E25836" s="15" t="n">
        <v>0.18220881099098205</v>
      </c>
      <c r="F25836" s="15" t="n">
        <v>0.2501474466627596</v>
      </c>
      <c r="G25836" s="15" t="n">
        <v>0.20973035761314626</v>
      </c>
      <c r="H25836" s="15" t="n">
        <v>0.19577791097240826</v>
      </c>
      <c r="I25836" s="15" t="n">
        <v>0.3627217644897415</v>
      </c>
      <c r="J25836" s="15" t="n">
        <v>0.4585185183938867</v>
      </c>
      <c r="K25836" s="15" t="n">
        <v>0.33920268866420855</v>
      </c>
      <c r="L25836" s="15" t="n">
        <v>0.03363737095975329</v>
      </c>
      <c r="M25836" s="15" t="n">
        <v>0.13159493797812957</v>
      </c>
    </row>
    <row r="25837">
      <c r="B25837" s="8" t="s">
        <v>639</v>
      </c>
      <c r="C25837" s="19" t="n">
        <v>0.2623404113378376</v>
      </c>
      <c r="D25837" s="19" t="n">
        <v>0.26568527971767897</v>
      </c>
      <c r="E25837" s="19" t="n">
        <v>0.10304072795263004</v>
      </c>
      <c r="F25837" s="19" t="n">
        <v>0.267559288887196</v>
      </c>
      <c r="G25837" s="19" t="n">
        <v>0.19444271906376512</v>
      </c>
      <c r="H25837" s="19" t="n">
        <v>0.1313532737557396</v>
      </c>
      <c r="I25837" s="19" t="n">
        <v>0.3429206593420136</v>
      </c>
      <c r="J25837" s="19" t="n">
        <v>0.16038123501952686</v>
      </c>
      <c r="K25837" s="19" t="n">
        <v>0.29492402608149393</v>
      </c>
      <c r="L25837" s="19" t="n">
        <v>0.28840830115558275</v>
      </c>
      <c r="M25837" s="19" t="n">
        <v>0.1790475110614533</v>
      </c>
    </row>
    <row r="25838">
      <c r="B25838" s="8" t="s">
        <v>640</v>
      </c>
      <c r="C25838" s="15" t="n">
        <v>0.29137344903227275</v>
      </c>
      <c r="D25838" s="15" t="n">
        <v>0.26328277735306194</v>
      </c>
      <c r="E25838" s="15" t="n">
        <v>0.2091512976306367</v>
      </c>
      <c r="F25838" s="15" t="n">
        <v>0.2711570544773629</v>
      </c>
      <c r="G25838" s="15" t="n">
        <v>0.08067618827999422</v>
      </c>
      <c r="H25838" s="15" t="n">
        <v>0.20402602645666515</v>
      </c>
      <c r="I25838" s="15" t="n">
        <v>0.28446107783706326</v>
      </c>
      <c r="J25838" s="15" t="n">
        <v>0.275990298595217</v>
      </c>
      <c r="K25838" s="15" t="n">
        <v>0.29489340447577644</v>
      </c>
      <c r="L25838" s="15" t="n">
        <v>0.18045911748140972</v>
      </c>
      <c r="M25838" s="15" t="n">
        <v>0.20095555047567748</v>
      </c>
    </row>
    <row r="25839">
      <c r="B25839" s="8" t="s">
        <v>641</v>
      </c>
      <c r="C25839" s="19" t="n">
        <v>0.26867121528275595</v>
      </c>
      <c r="D25839" s="19" t="n">
        <v>0.2685179522712334</v>
      </c>
      <c r="E25839" s="19" t="n">
        <v>0.15722292752437939</v>
      </c>
      <c r="F25839" s="19" t="n">
        <v>0.24581428875252437</v>
      </c>
      <c r="G25839" s="19" t="n">
        <v>0.15440875743505528</v>
      </c>
      <c r="H25839" s="19" t="n">
        <v>0.18291446911116235</v>
      </c>
      <c r="I25839" s="19" t="n">
        <v>0.29965350395853346</v>
      </c>
      <c r="J25839" s="19" t="n">
        <v>0.31419150109466526</v>
      </c>
      <c r="K25839" s="19" t="n">
        <v>0.2848072501067365</v>
      </c>
      <c r="L25839" s="19" t="n">
        <v>0.21621491854270375</v>
      </c>
      <c r="M25839" s="19" t="n">
        <v>0.18291806275595368</v>
      </c>
    </row>
    <row r="25840">
      <c r="B25840" s="8" t="s">
        <v>642</v>
      </c>
      <c r="C25840" s="15" t="n">
        <v>0.27964869850040563</v>
      </c>
      <c r="D25840" s="15" t="n">
        <v>0.2636998648698206</v>
      </c>
      <c r="E25840" s="15" t="n">
        <v>0.15650653144752813</v>
      </c>
      <c r="F25840" s="15" t="n">
        <v>0.24124346530111196</v>
      </c>
      <c r="G25840" s="15" t="n">
        <v>0.164073273440977</v>
      </c>
      <c r="H25840" s="15" t="n">
        <v>0.1661873972352971</v>
      </c>
      <c r="I25840" s="15" t="n">
        <v>0.3055772624930217</v>
      </c>
      <c r="J25840" s="15" t="n">
        <v>0.24411428398885504</v>
      </c>
      <c r="K25840" s="15" t="n">
        <v>0.20624781137184958</v>
      </c>
      <c r="L25840" s="15" t="n">
        <v>0.19537159994830502</v>
      </c>
      <c r="M25840" s="15" t="n">
        <v>0.25085942181855525</v>
      </c>
    </row>
    <row r="25841">
      <c r="B25841" s="8" t="s">
        <v>643</v>
      </c>
      <c r="C25841" s="19" t="n">
        <v>0.25669010101835604</v>
      </c>
      <c r="D25841" s="19" t="n">
        <v>0.23307426414737942</v>
      </c>
      <c r="E25841" s="19" t="n">
        <v>0.1324635320589385</v>
      </c>
      <c r="F25841" s="19" t="n">
        <v>0.2747794008064214</v>
      </c>
      <c r="G25841" s="19" t="n">
        <v>0.2642924520743386</v>
      </c>
      <c r="H25841" s="19" t="n">
        <v>0.13566272970143464</v>
      </c>
      <c r="I25841" s="19" t="n">
        <v>0.35474680153847526</v>
      </c>
      <c r="J25841" s="19" t="n">
        <v>0.3622186387376178</v>
      </c>
      <c r="K25841" s="19" t="n">
        <v>0.30120065704138166</v>
      </c>
      <c r="L25841" s="19" t="n">
        <v>0.0994671327814005</v>
      </c>
      <c r="M25841" s="19" t="n">
        <v>0.07075563358045522</v>
      </c>
    </row>
    <row r="25842">
      <c r="B25842" s="8" t="s">
        <v>644</v>
      </c>
      <c r="C25842" s="15" t="n">
        <v>0.2592263265689362</v>
      </c>
      <c r="D25842" s="15" t="n">
        <v>0.26524310838259835</v>
      </c>
      <c r="E25842" s="15" t="n">
        <v>0.11371197492717251</v>
      </c>
      <c r="F25842" s="15" t="n">
        <v>0.25632897895358764</v>
      </c>
      <c r="G25842" s="15" t="n">
        <v>0.18322524403039195</v>
      </c>
      <c r="H25842" s="15" t="n">
        <v>0.15176214479475242</v>
      </c>
      <c r="I25842" s="15" t="n">
        <v>0.3509124539088596</v>
      </c>
      <c r="J25842" s="15" t="n">
        <v>0.2683669181605403</v>
      </c>
      <c r="K25842" s="15" t="n">
        <v>0.2743764110705664</v>
      </c>
      <c r="L25842" s="15" t="n">
        <v>0.2211302241149643</v>
      </c>
      <c r="M25842" s="15" t="n">
        <v>0.19145358644233207</v>
      </c>
    </row>
    <row r="25843">
      <c r="B25843" s="8" t="s">
        <v>645</v>
      </c>
      <c r="C25843" s="19" t="n">
        <v>0.28713737399420913</v>
      </c>
      <c r="D25843" s="19" t="n">
        <v>0.2695828284382009</v>
      </c>
      <c r="E25843" s="19" t="n">
        <v>0.1516300419728246</v>
      </c>
      <c r="F25843" s="19" t="n">
        <v>0.23226953819156973</v>
      </c>
      <c r="G25843" s="19" t="n">
        <v>0.22415029827678873</v>
      </c>
      <c r="H25843" s="19" t="n">
        <v>0.17110944405723466</v>
      </c>
      <c r="I25843" s="19" t="n">
        <v>0.31097684724866836</v>
      </c>
      <c r="J25843" s="19" t="n">
        <v>0.5674304637536425</v>
      </c>
      <c r="K25843" s="19" t="n">
        <v>0.36070877102873405</v>
      </c>
      <c r="L25843" s="19" t="n">
        <v>0.033710003153672716</v>
      </c>
      <c r="M25843" s="19" t="n">
        <v>0.012344566029633141</v>
      </c>
    </row>
    <row r="25844">
      <c r="B25844" s="8" t="s">
        <v>646</v>
      </c>
      <c r="C25844" s="15" t="n">
        <v>0.2679799953943319</v>
      </c>
      <c r="D25844" s="15" t="n">
        <v>0.2503393882406339</v>
      </c>
      <c r="E25844" s="15" t="n">
        <v>0.1545122536800607</v>
      </c>
      <c r="F25844" s="15" t="n">
        <v>0.25854789159696173</v>
      </c>
      <c r="G25844" s="15" t="n">
        <v>0.17745522907420722</v>
      </c>
      <c r="H25844" s="15" t="n">
        <v>0.15654377875715644</v>
      </c>
      <c r="I25844" s="15" t="n">
        <v>0.31778519800222554</v>
      </c>
      <c r="J25844" s="15" t="n">
        <v>0.3013644271717059</v>
      </c>
      <c r="K25844" s="15" t="n">
        <v>0.3349409723654867</v>
      </c>
      <c r="L25844" s="15" t="n">
        <v>0.21883142607190326</v>
      </c>
      <c r="M25844" s="15" t="n">
        <v>0.13012760212368088</v>
      </c>
    </row>
    <row r="25845">
      <c r="B25845" s="8" t="s">
        <v>647</v>
      </c>
      <c r="C25845" s="19" t="n">
        <v>0.2837716443313709</v>
      </c>
      <c r="D25845" s="19" t="n">
        <v>0.2539440623136904</v>
      </c>
      <c r="E25845" s="19" t="n">
        <v>0.14560214363044294</v>
      </c>
      <c r="F25845" s="19" t="n">
        <v>0.2847430624633661</v>
      </c>
      <c r="G25845" s="19" t="n">
        <v>0.22088265477567584</v>
      </c>
      <c r="H25845" s="19" t="n">
        <v>0.11009929479442279</v>
      </c>
      <c r="I25845" s="19" t="n">
        <v>0.40269334070482155</v>
      </c>
      <c r="J25845" s="19" t="n">
        <v>0.19101074054781783</v>
      </c>
      <c r="K25845" s="19" t="n">
        <v>0.2542188611246628</v>
      </c>
      <c r="L25845" s="19" t="n">
        <v>0.21674262800974328</v>
      </c>
      <c r="M25845" s="19" t="n">
        <v>0.21406327900938008</v>
      </c>
    </row>
    <row r="25846">
      <c r="B25846" s="8" t="s">
        <v>648</v>
      </c>
      <c r="C25846" s="15" t="n">
        <v>0.3254487471815288</v>
      </c>
      <c r="D25846" s="15" t="n">
        <v>0.3023923943534017</v>
      </c>
      <c r="E25846" s="15" t="n">
        <v>0.17554125640481416</v>
      </c>
      <c r="F25846" s="15" t="n">
        <v>0.2183078981887618</v>
      </c>
      <c r="G25846" s="15" t="n">
        <v>0.0940406897864476</v>
      </c>
      <c r="H25846" s="15" t="n">
        <v>0.18999789002287892</v>
      </c>
      <c r="I25846" s="15" t="n">
        <v>0.29187158589521284</v>
      </c>
      <c r="J25846" s="15" t="n">
        <v>0.35738826174993055</v>
      </c>
      <c r="K25846" s="15" t="n">
        <v>0.3287699476470959</v>
      </c>
      <c r="L25846" s="15" t="n">
        <v>0.20577456471795738</v>
      </c>
      <c r="M25846" s="15" t="n">
        <v>0.12884262577792813</v>
      </c>
    </row>
    <row r="25847">
      <c r="B25847" s="8" t="s">
        <v>649</v>
      </c>
      <c r="C25847" s="19" t="n">
        <v>0.24591285721836298</v>
      </c>
      <c r="D25847" s="19" t="n">
        <v>0.2201642406100614</v>
      </c>
      <c r="E25847" s="19" t="n">
        <v>0.18000187601182088</v>
      </c>
      <c r="F25847" s="19" t="n">
        <v>0.24490079778859433</v>
      </c>
      <c r="G25847" s="19" t="n">
        <v>0.17586575224110357</v>
      </c>
      <c r="H25847" s="19" t="n">
        <v>0.18048420667619214</v>
      </c>
      <c r="I25847" s="19" t="n">
        <v>0.27832660084799155</v>
      </c>
      <c r="J25847" s="19" t="n">
        <v>0.26601647609499984</v>
      </c>
      <c r="K25847" s="19" t="n">
        <v>0.3015362665102685</v>
      </c>
      <c r="L25847" s="19" t="n">
        <v>0.24046589870230048</v>
      </c>
      <c r="M25847" s="19" t="n">
        <v>0.2184500161081268</v>
      </c>
    </row>
    <row r="25848">
      <c r="B25848" s="8" t="s">
        <v>650</v>
      </c>
      <c r="C25848" s="15" t="n">
        <v>0.2951820776840837</v>
      </c>
      <c r="D25848" s="15" t="n">
        <v>0.2752851563055368</v>
      </c>
      <c r="E25848" s="15" t="n">
        <v>0.15244557885207266</v>
      </c>
      <c r="F25848" s="15" t="n">
        <v>0.23104426548366014</v>
      </c>
      <c r="G25848" s="15" t="n">
        <v>0.14225566390610828</v>
      </c>
      <c r="H25848" s="15" t="n">
        <v>0.1887997279560354</v>
      </c>
      <c r="I25848" s="15" t="n">
        <v>0.26004874756017193</v>
      </c>
      <c r="J25848" s="15" t="n">
        <v>0.3000162408883528</v>
      </c>
      <c r="K25848" s="15" t="n">
        <v>0.2725335991908611</v>
      </c>
      <c r="L25848" s="15" t="n">
        <v>0.26913836679523534</v>
      </c>
      <c r="M25848" s="15" t="n">
        <v>0.2070073523269929</v>
      </c>
    </row>
    <row r="25849">
      <c r="B25849" s="8" t="s">
        <v>651</v>
      </c>
      <c r="C25849" s="19" t="n">
        <v>0.2550902715616124</v>
      </c>
      <c r="D25849" s="19" t="n">
        <v>0.228915534387527</v>
      </c>
      <c r="E25849" s="19" t="n">
        <v>0.1685311767097958</v>
      </c>
      <c r="F25849" s="19" t="n">
        <v>0.2514976567853577</v>
      </c>
      <c r="G25849" s="19" t="n">
        <v>0.1535624686470183</v>
      </c>
      <c r="H25849" s="19" t="n">
        <v>0.1751316010442077</v>
      </c>
      <c r="I25849" s="19" t="n">
        <v>0.27388816152813467</v>
      </c>
      <c r="J25849" s="19" t="n">
        <v>0.2834301238934662</v>
      </c>
      <c r="K25849" s="19" t="n">
        <v>0.2713536449388129</v>
      </c>
      <c r="L25849" s="19" t="n">
        <v>0.2566078787981911</v>
      </c>
      <c r="M25849" s="19" t="n">
        <v>0.17176228030927956</v>
      </c>
    </row>
    <row r="25850">
      <c r="B25850" s="8" t="s">
        <v>652</v>
      </c>
      <c r="C25850" s="15" t="n">
        <v>0.24751572231106214</v>
      </c>
      <c r="D25850" s="15" t="n">
        <v>0.24441227026981394</v>
      </c>
      <c r="E25850" s="15" t="n">
        <v>0.17310891978921827</v>
      </c>
      <c r="F25850" s="15" t="n">
        <v>0.23485743670041048</v>
      </c>
      <c r="G25850" s="15" t="n">
        <v>0.1621734419395489</v>
      </c>
      <c r="H25850" s="15" t="n">
        <v>0.18986657846814523</v>
      </c>
      <c r="I25850" s="15" t="n">
        <v>0.3994858020081728</v>
      </c>
      <c r="J25850" s="15" t="n">
        <v>0.31454312026462367</v>
      </c>
      <c r="K25850" s="15" t="n">
        <v>0.24917425277393151</v>
      </c>
      <c r="L25850" s="15" t="n">
        <v>0.15091244217749586</v>
      </c>
      <c r="M25850" s="15" t="n">
        <v>0.14584823532879596</v>
      </c>
    </row>
    <row r="25851">
      <c r="B25851" s="8" t="s">
        <v>653</v>
      </c>
      <c r="C25851" s="19" t="n">
        <v>0.2709814759786862</v>
      </c>
      <c r="D25851" s="19" t="n">
        <v>0.24276515325205222</v>
      </c>
      <c r="E25851" s="19" t="n">
        <v>0.16474637641798237</v>
      </c>
      <c r="F25851" s="19" t="n">
        <v>0.2606833054684347</v>
      </c>
      <c r="G25851" s="19" t="n">
        <v>0.2173475276877008</v>
      </c>
      <c r="H25851" s="19" t="n">
        <v>0.1938462168199774</v>
      </c>
      <c r="I25851" s="19" t="n">
        <v>0.39834013634237925</v>
      </c>
      <c r="J25851" s="19" t="n">
        <v>0.39092547603687805</v>
      </c>
      <c r="K25851" s="19" t="n">
        <v>0.26798079144109654</v>
      </c>
      <c r="L25851" s="19" t="n">
        <v>0.15169018287552216</v>
      </c>
      <c r="M25851" s="19" t="n">
        <v>0.10443023695183905</v>
      </c>
    </row>
    <row r="25852">
      <c r="B25852" s="8" t="s">
        <v>654</v>
      </c>
      <c r="C25852" s="15" t="n">
        <v>0.3530792321406109</v>
      </c>
      <c r="D25852" s="15" t="n">
        <v>0.31102004377933673</v>
      </c>
      <c r="E25852" s="15" t="n">
        <v>0.10681514279086672</v>
      </c>
      <c r="F25852" s="15" t="n">
        <v>0.26270590151837886</v>
      </c>
      <c r="G25852" s="15" t="n">
        <v>0.18380060615979807</v>
      </c>
      <c r="H25852" s="15" t="n">
        <v>0.11836992245116974</v>
      </c>
      <c r="I25852" s="15" t="n">
        <v>0.35928561260901637</v>
      </c>
      <c r="J25852" s="15" t="n">
        <v>0.4852217963158667</v>
      </c>
      <c r="K25852" s="15" t="n">
        <v>0.2464792291323151</v>
      </c>
      <c r="L25852" s="15" t="n">
        <v>0.15013348563587425</v>
      </c>
      <c r="M25852" s="15" t="n">
        <v>0.07302207207072742</v>
      </c>
    </row>
    <row r="25853">
      <c r="B25853" s="8" t="s">
        <v>655</v>
      </c>
      <c r="C25853" s="19" t="n">
        <v>0.28467077273496005</v>
      </c>
      <c r="D25853" s="19" t="n">
        <v>0.2816647194835796</v>
      </c>
      <c r="E25853" s="19" t="n">
        <v>0.1484570183982267</v>
      </c>
      <c r="F25853" s="19" t="n">
        <v>0.2570994041227219</v>
      </c>
      <c r="G25853" s="19" t="n">
        <v>0.1886134479979544</v>
      </c>
      <c r="H25853" s="19" t="n">
        <v>0.16276296689248945</v>
      </c>
      <c r="I25853" s="19" t="n">
        <v>0.28826054433179726</v>
      </c>
      <c r="J25853" s="19" t="n">
        <v>0.2970579188610464</v>
      </c>
      <c r="K25853" s="19" t="n">
        <v>0.28624282848092364</v>
      </c>
      <c r="L25853" s="19" t="n">
        <v>0.2017516093587591</v>
      </c>
      <c r="M25853" s="19" t="n">
        <v>0.260187551354635</v>
      </c>
    </row>
    <row r="25854">
      <c r="B25854" s="8" t="s">
        <v>656</v>
      </c>
      <c r="C25854" s="15" t="n">
        <v>0.2976790649748693</v>
      </c>
      <c r="D25854" s="15" t="n">
        <v>0.3434829409807165</v>
      </c>
      <c r="E25854" s="15" t="n">
        <v>0.06997867551166274</v>
      </c>
      <c r="F25854" s="15" t="n">
        <v>0.1860402542911856</v>
      </c>
      <c r="G25854" s="15" t="n">
        <v>0.2598326677683781</v>
      </c>
      <c r="H25854" s="15" t="n">
        <v>0.14226217882497835</v>
      </c>
      <c r="I25854" s="15" t="n">
        <v>0.4453147776882145</v>
      </c>
      <c r="J25854" s="15" t="n">
        <v>0.5742478633768319</v>
      </c>
      <c r="K25854" s="15" t="n">
        <v>0.3368172738010459</v>
      </c>
      <c r="L25854" s="15" t="n">
        <v>0.03586724928515247</v>
      </c>
      <c r="M25854" s="15" t="n">
        <v>0.05548895004395796</v>
      </c>
    </row>
    <row r="25855">
      <c r="B25855" s="8" t="s">
        <v>657</v>
      </c>
      <c r="C25855" s="19" t="n">
        <v>0.2897717897959867</v>
      </c>
      <c r="D25855" s="19" t="n">
        <v>0.27046515065764676</v>
      </c>
      <c r="E25855" s="19" t="n">
        <v>0.13016246686910102</v>
      </c>
      <c r="F25855" s="19" t="n">
        <v>0.23505730289621624</v>
      </c>
      <c r="G25855" s="19" t="n">
        <v>0.1792128582613431</v>
      </c>
      <c r="H25855" s="19" t="n">
        <v>0.18455388771460352</v>
      </c>
      <c r="I25855" s="19" t="n">
        <v>0.3157063548245679</v>
      </c>
      <c r="J25855" s="19" t="n">
        <v>0.19823312365228385</v>
      </c>
      <c r="K25855" s="19" t="n">
        <v>0.31663030509185197</v>
      </c>
      <c r="L25855" s="19" t="n">
        <v>0.23445125545606155</v>
      </c>
      <c r="M25855" s="19" t="n">
        <v>0.1999777669818781</v>
      </c>
    </row>
    <row r="25856">
      <c r="B25856" s="8" t="s">
        <v>658</v>
      </c>
      <c r="C25856" s="15" t="n">
        <v>0.2811174176849349</v>
      </c>
      <c r="D25856" s="15" t="n">
        <v>0.24257521014537076</v>
      </c>
      <c r="E25856" s="15" t="n">
        <v>0.12237084423392343</v>
      </c>
      <c r="F25856" s="15" t="n">
        <v>0.26161243321328115</v>
      </c>
      <c r="G25856" s="15" t="n">
        <v>0.18276148765268402</v>
      </c>
      <c r="H25856" s="15" t="n">
        <v>0.14501598989018832</v>
      </c>
      <c r="I25856" s="15" t="n">
        <v>0.3267061704147622</v>
      </c>
      <c r="J25856" s="15" t="n">
        <v>0.326532250320316</v>
      </c>
      <c r="K25856" s="15" t="n">
        <v>0.3191917881977323</v>
      </c>
      <c r="L25856" s="15" t="n">
        <v>0.19902086928847687</v>
      </c>
      <c r="M25856" s="15" t="n">
        <v>0.20631531130882216</v>
      </c>
    </row>
    <row r="25857">
      <c r="B25857" s="8" t="s">
        <v>659</v>
      </c>
      <c r="C25857" s="19" t="n">
        <v>0.29492352974642055</v>
      </c>
      <c r="D25857" s="19" t="n">
        <v>0.2733082307604988</v>
      </c>
      <c r="E25857" s="19" t="n">
        <v>0.1363937628714206</v>
      </c>
      <c r="F25857" s="19" t="n">
        <v>0.2703461858809798</v>
      </c>
      <c r="G25857" s="19" t="n">
        <v>0.1600443010550066</v>
      </c>
      <c r="H25857" s="19" t="n">
        <v>0.19364648305158247</v>
      </c>
      <c r="I25857" s="19" t="n">
        <v>0.30489193746031296</v>
      </c>
      <c r="J25857" s="19" t="n">
        <v>0.4254133305775101</v>
      </c>
      <c r="K25857" s="19" t="n">
        <v>0.3281790229028918</v>
      </c>
      <c r="L25857" s="19" t="n">
        <v>0.1352206980512296</v>
      </c>
      <c r="M25857" s="19" t="n">
        <v>0.11787419973800922</v>
      </c>
    </row>
    <row r="25858">
      <c r="B25858" s="8" t="s">
        <v>660</v>
      </c>
      <c r="C25858" s="15" t="n">
        <v>0.28453759556281427</v>
      </c>
      <c r="D25858" s="15" t="n">
        <v>0.26423030518414337</v>
      </c>
      <c r="E25858" s="15" t="n">
        <v>0.190636709856641</v>
      </c>
      <c r="F25858" s="15" t="n">
        <v>0.239525835731232</v>
      </c>
      <c r="G25858" s="15" t="n">
        <v>0.14714677867730955</v>
      </c>
      <c r="H25858" s="15" t="n">
        <v>0.1742144460704307</v>
      </c>
      <c r="I25858" s="15" t="n">
        <v>0.27135584806692054</v>
      </c>
      <c r="J25858" s="15" t="n">
        <v>0.325526688927694</v>
      </c>
      <c r="K25858" s="15" t="n">
        <v>0.29943417328931604</v>
      </c>
      <c r="L25858" s="15" t="n">
        <v>0.20569828736568588</v>
      </c>
      <c r="M25858" s="15" t="n">
        <v>0.1667564611992644</v>
      </c>
    </row>
    <row r="25859">
      <c r="B25859" s="8" t="s">
        <v>661</v>
      </c>
      <c r="C25859" s="19" t="n">
        <v>0.28548287758669155</v>
      </c>
      <c r="D25859" s="19" t="n">
        <v>0.2801149186356804</v>
      </c>
      <c r="E25859" s="19" t="n">
        <v>0.13591166587214246</v>
      </c>
      <c r="F25859" s="19" t="n">
        <v>0.27027705460722773</v>
      </c>
      <c r="G25859" s="19" t="n">
        <v>0.23507505613256144</v>
      </c>
      <c r="H25859" s="19" t="n">
        <v>0.12703445135296912</v>
      </c>
      <c r="I25859" s="19" t="n">
        <v>0.24196410031636204</v>
      </c>
      <c r="J25859" s="19" t="n">
        <v>0.4906118704732223</v>
      </c>
      <c r="K25859" s="19" t="n">
        <v>0.3869175736525666</v>
      </c>
      <c r="L25859" s="19" t="n">
        <v>0.1787402813731434</v>
      </c>
      <c r="M25859" s="19" t="n">
        <v>-0.0038577168919067604</v>
      </c>
    </row>
    <row r="25860">
      <c r="B25860" s="8" t="s">
        <v>662</v>
      </c>
      <c r="C25860" s="15" t="n">
        <v>0.2633294930060992</v>
      </c>
      <c r="D25860" s="15" t="n">
        <v>0.2388834423418224</v>
      </c>
      <c r="E25860" s="15" t="n">
        <v>0.16006087360262256</v>
      </c>
      <c r="F25860" s="15" t="n">
        <v>0.25555103996833345</v>
      </c>
      <c r="G25860" s="15" t="n">
        <v>0.16679472435029652</v>
      </c>
      <c r="H25860" s="15" t="n">
        <v>0.19477393259466838</v>
      </c>
      <c r="I25860" s="15" t="n">
        <v>0.32357367295083955</v>
      </c>
      <c r="J25860" s="15" t="n">
        <v>0.3280763121870828</v>
      </c>
      <c r="K25860" s="15" t="n">
        <v>0.22057767580410473</v>
      </c>
      <c r="L25860" s="15" t="n">
        <v>0.24650649408532446</v>
      </c>
      <c r="M25860" s="15" t="n">
        <v>0.16999639398238495</v>
      </c>
    </row>
    <row r="25861">
      <c r="B25861" s="8" t="s">
        <v>663</v>
      </c>
      <c r="C25861" s="19" t="n">
        <v>0.27255373941115574</v>
      </c>
      <c r="D25861" s="19" t="n">
        <v>0.26334775183679815</v>
      </c>
      <c r="E25861" s="19" t="n">
        <v>0.15493246998014598</v>
      </c>
      <c r="F25861" s="19" t="n">
        <v>0.27355600844516703</v>
      </c>
      <c r="G25861" s="19" t="n">
        <v>0.18388367898585184</v>
      </c>
      <c r="H25861" s="19" t="n">
        <v>0.15338044314592528</v>
      </c>
      <c r="I25861" s="19" t="n">
        <v>0.30126366584675923</v>
      </c>
      <c r="J25861" s="19" t="n">
        <v>0.31584830590260493</v>
      </c>
      <c r="K25861" s="19" t="n">
        <v>0.27545040587338715</v>
      </c>
      <c r="L25861" s="19" t="n">
        <v>0.191010531768446</v>
      </c>
      <c r="M25861" s="19" t="n">
        <v>0.21140273546068672</v>
      </c>
    </row>
    <row r="25862">
      <c r="B25862" s="8" t="s">
        <v>664</v>
      </c>
      <c r="C25862" s="15" t="n">
        <v>0.266229930585546</v>
      </c>
      <c r="D25862" s="15" t="n">
        <v>0.22381070753054963</v>
      </c>
      <c r="E25862" s="15" t="n">
        <v>0.12459609079722567</v>
      </c>
      <c r="F25862" s="15" t="n">
        <v>0.24767962994600046</v>
      </c>
      <c r="G25862" s="15" t="n">
        <v>0.19931669408369576</v>
      </c>
      <c r="H25862" s="15" t="n">
        <v>0.15585799361903138</v>
      </c>
      <c r="I25862" s="15" t="n">
        <v>0.2862064402164892</v>
      </c>
      <c r="J25862" s="15" t="n">
        <v>0.1951327509916227</v>
      </c>
      <c r="K25862" s="15" t="n">
        <v>0.3086103244979696</v>
      </c>
      <c r="L25862" s="15" t="n">
        <v>0.2948963705956728</v>
      </c>
      <c r="M25862" s="15" t="n">
        <v>0.21156688595226203</v>
      </c>
    </row>
    <row r="25863">
      <c r="B25863" s="8" t="s">
        <v>665</v>
      </c>
      <c r="C25863" s="19" t="n">
        <v>0.30571009337460425</v>
      </c>
      <c r="D25863" s="19" t="n">
        <v>0.2905844150551465</v>
      </c>
      <c r="E25863" s="19" t="n">
        <v>0.11880139974877672</v>
      </c>
      <c r="F25863" s="19" t="n">
        <v>0.2760897708486903</v>
      </c>
      <c r="G25863" s="19" t="n">
        <v>0.20773400773168743</v>
      </c>
      <c r="H25863" s="19" t="n">
        <v>0.12055331513724572</v>
      </c>
      <c r="I25863" s="19" t="n">
        <v>0.39738181538628325</v>
      </c>
      <c r="J25863" s="19" t="n">
        <v>0.45482946948359715</v>
      </c>
      <c r="K25863" s="19" t="n">
        <v>0.3355037340181937</v>
      </c>
      <c r="L25863" s="19" t="n">
        <v>0.0952436816206914</v>
      </c>
      <c r="M25863" s="19" t="n">
        <v>0.026357005781138417</v>
      </c>
    </row>
    <row r="25864">
      <c r="B25864" s="8" t="s">
        <v>666</v>
      </c>
      <c r="C25864" s="15" t="n">
        <v>0.35050380895313316</v>
      </c>
      <c r="D25864" s="15" t="n">
        <v>0.2927719005225867</v>
      </c>
      <c r="E25864" s="15" t="n">
        <v>0.15623159398100095</v>
      </c>
      <c r="F25864" s="15" t="n">
        <v>0.24901123475107778</v>
      </c>
      <c r="G25864" s="15" t="n">
        <v>0.0916223679082809</v>
      </c>
      <c r="H25864" s="15" t="n">
        <v>0.14445467335254322</v>
      </c>
      <c r="I25864" s="15" t="n">
        <v>0.2988517434387723</v>
      </c>
      <c r="J25864" s="15" t="n">
        <v>0.39417260635742035</v>
      </c>
      <c r="K25864" s="15" t="n">
        <v>0.2696825368794355</v>
      </c>
      <c r="L25864" s="15" t="n">
        <v>0.2092494261095909</v>
      </c>
      <c r="M25864" s="15" t="n">
        <v>0.10809380871623511</v>
      </c>
    </row>
    <row r="25865">
      <c r="B25865" s="8" t="s">
        <v>667</v>
      </c>
      <c r="C25865" s="19" t="n">
        <v>0.27913046626106197</v>
      </c>
      <c r="D25865" s="19" t="n">
        <v>0.27762528139606346</v>
      </c>
      <c r="E25865" s="19" t="n">
        <v>0.1596673263066326</v>
      </c>
      <c r="F25865" s="19" t="n">
        <v>0.2329127704375465</v>
      </c>
      <c r="G25865" s="19" t="n">
        <v>0.18920009399093948</v>
      </c>
      <c r="H25865" s="19" t="n">
        <v>0.1517213909661564</v>
      </c>
      <c r="I25865" s="19" t="n">
        <v>0.3070556657944562</v>
      </c>
      <c r="J25865" s="19" t="n">
        <v>0.21848968215461453</v>
      </c>
      <c r="K25865" s="19" t="n">
        <v>0.2530288639232531</v>
      </c>
      <c r="L25865" s="19" t="n">
        <v>0.26296765794342897</v>
      </c>
      <c r="M25865" s="19" t="n">
        <v>0.21215949828519534</v>
      </c>
    </row>
    <row r="25866">
      <c r="B25866" s="8" t="s">
        <v>668</v>
      </c>
      <c r="C25866" s="15" t="n">
        <v>0.2684768207394556</v>
      </c>
      <c r="D25866" s="15" t="n">
        <v>0.26140856947145236</v>
      </c>
      <c r="E25866" s="15" t="n">
        <v>0.14893171229642505</v>
      </c>
      <c r="F25866" s="15" t="n">
        <v>0.23168998327427642</v>
      </c>
      <c r="G25866" s="15" t="n">
        <v>0.15430744476394892</v>
      </c>
      <c r="H25866" s="15" t="n">
        <v>0.1794586088733815</v>
      </c>
      <c r="I25866" s="15" t="n">
        <v>0.3259560406737641</v>
      </c>
      <c r="J25866" s="15" t="n">
        <v>0.20885161449155976</v>
      </c>
      <c r="K25866" s="15" t="n">
        <v>0.2619706784196872</v>
      </c>
      <c r="L25866" s="15" t="n">
        <v>0.2404314376016135</v>
      </c>
      <c r="M25866" s="15" t="n">
        <v>0.1988519616598773</v>
      </c>
    </row>
    <row r="25867">
      <c r="B25867" s="8" t="s">
        <v>669</v>
      </c>
      <c r="C25867" s="19" t="n">
        <v>0.2602194628559836</v>
      </c>
      <c r="D25867" s="19" t="n">
        <v>0.25206458785103364</v>
      </c>
      <c r="E25867" s="19" t="n">
        <v>0.18362173021531647</v>
      </c>
      <c r="F25867" s="19" t="n">
        <v>0.25731244860017116</v>
      </c>
      <c r="G25867" s="19" t="n">
        <v>0.11919286436231878</v>
      </c>
      <c r="H25867" s="19" t="n">
        <v>0.20418373202588058</v>
      </c>
      <c r="I25867" s="19" t="n">
        <v>0.3154024548186627</v>
      </c>
      <c r="J25867" s="19" t="n">
        <v>0.30628774812848886</v>
      </c>
      <c r="K25867" s="19" t="n">
        <v>0.2725168439075404</v>
      </c>
      <c r="L25867" s="19" t="n">
        <v>0.18782613589005132</v>
      </c>
      <c r="M25867" s="19" t="n">
        <v>0.18455878226061898</v>
      </c>
    </row>
    <row r="25868">
      <c r="B25868" s="8" t="s">
        <v>670</v>
      </c>
      <c r="C25868" s="15" t="n">
        <v>0.27075057111516504</v>
      </c>
      <c r="D25868" s="15" t="n">
        <v>0.27071679822377825</v>
      </c>
      <c r="E25868" s="15" t="n">
        <v>0.07643952586451037</v>
      </c>
      <c r="F25868" s="15" t="n">
        <v>0.2825431380650321</v>
      </c>
      <c r="G25868" s="15" t="n">
        <v>0.21321563722276562</v>
      </c>
      <c r="H25868" s="15" t="n">
        <v>0.12036874249889733</v>
      </c>
      <c r="I25868" s="15" t="n">
        <v>0.36367322550346415</v>
      </c>
      <c r="J25868" s="15" t="n">
        <v>0.20278650990400426</v>
      </c>
      <c r="K25868" s="15" t="n">
        <v>0.31291079887900747</v>
      </c>
      <c r="L25868" s="15" t="n">
        <v>0.25941387777665614</v>
      </c>
      <c r="M25868" s="15" t="n">
        <v>0.1789738866373189</v>
      </c>
    </row>
    <row r="25869">
      <c r="B25869" s="8" t="s">
        <v>671</v>
      </c>
      <c r="C25869" s="19" t="n">
        <v>0.26142246304988004</v>
      </c>
      <c r="D25869" s="19" t="n">
        <v>0.26581836317774343</v>
      </c>
      <c r="E25869" s="19" t="n">
        <v>0.16387890908428965</v>
      </c>
      <c r="F25869" s="19" t="n">
        <v>0.25817970912490845</v>
      </c>
      <c r="G25869" s="19" t="n">
        <v>0.13873268772100378</v>
      </c>
      <c r="H25869" s="19" t="n">
        <v>0.2261772038102149</v>
      </c>
      <c r="I25869" s="19" t="n">
        <v>0.28338952478856677</v>
      </c>
      <c r="J25869" s="19" t="n">
        <v>0.4001668208603656</v>
      </c>
      <c r="K25869" s="19" t="n">
        <v>0.3272108645878478</v>
      </c>
      <c r="L25869" s="19" t="n">
        <v>0.23479455333849475</v>
      </c>
      <c r="M25869" s="19" t="n">
        <v>0.0907829370060643</v>
      </c>
    </row>
    <row r="25870">
      <c r="B25870" s="8" t="s">
        <v>672</v>
      </c>
      <c r="C25870" s="15" t="n">
        <v>0.246663434784586</v>
      </c>
      <c r="D25870" s="15" t="n">
        <v>0.2281787060555764</v>
      </c>
      <c r="E25870" s="15" t="n">
        <v>0.16110026652378825</v>
      </c>
      <c r="F25870" s="15" t="n">
        <v>0.2260035559705585</v>
      </c>
      <c r="G25870" s="15" t="n">
        <v>0.17955285827063222</v>
      </c>
      <c r="H25870" s="15" t="n">
        <v>0.19844264069428535</v>
      </c>
      <c r="I25870" s="15" t="n">
        <v>0.3550205280415603</v>
      </c>
      <c r="J25870" s="15" t="n">
        <v>0.20721585659275085</v>
      </c>
      <c r="K25870" s="15" t="n">
        <v>0.27609094112601323</v>
      </c>
      <c r="L25870" s="15" t="n">
        <v>0.24445954294220917</v>
      </c>
      <c r="M25870" s="15" t="n">
        <v>0.18245996162266095</v>
      </c>
    </row>
    <row r="25871">
      <c r="B25871" s="8" t="s">
        <v>673</v>
      </c>
      <c r="C25871" s="19" t="n">
        <v>0.25871171399740983</v>
      </c>
      <c r="D25871" s="19" t="n">
        <v>0.25464691112397136</v>
      </c>
      <c r="E25871" s="19" t="n">
        <v>0.12079363110719654</v>
      </c>
      <c r="F25871" s="19" t="n">
        <v>0.23589672107010606</v>
      </c>
      <c r="G25871" s="19" t="n">
        <v>0.208608698077733</v>
      </c>
      <c r="H25871" s="19" t="n">
        <v>0.15787233295811928</v>
      </c>
      <c r="I25871" s="19" t="n">
        <v>0.30922882508146404</v>
      </c>
      <c r="J25871" s="19" t="n">
        <v>0.22609324031017325</v>
      </c>
      <c r="K25871" s="19" t="n">
        <v>0.2924580153174763</v>
      </c>
      <c r="L25871" s="19" t="n">
        <v>0.22624603493609344</v>
      </c>
      <c r="M25871" s="19" t="n">
        <v>0.2032749371863942</v>
      </c>
    </row>
    <row r="25872">
      <c r="B25872" s="8" t="s">
        <v>674</v>
      </c>
      <c r="C25872" s="15" t="n">
        <v>0.34206288444730976</v>
      </c>
      <c r="D25872" s="15" t="n">
        <v>0.3010190433510579</v>
      </c>
      <c r="E25872" s="15" t="n">
        <v>0.1652921334298758</v>
      </c>
      <c r="F25872" s="15" t="n">
        <v>0.22803387271643694</v>
      </c>
      <c r="G25872" s="15" t="n">
        <v>0.17213662171757838</v>
      </c>
      <c r="H25872" s="15" t="n">
        <v>0.1959530639089894</v>
      </c>
      <c r="I25872" s="15" t="n">
        <v>0.31868562496499125</v>
      </c>
      <c r="J25872" s="15" t="n">
        <v>0.3993791362491222</v>
      </c>
      <c r="K25872" s="15" t="n">
        <v>0.32011361470093846</v>
      </c>
      <c r="L25872" s="15" t="n">
        <v>0.18919491672905617</v>
      </c>
      <c r="M25872" s="15" t="n">
        <v>0.12873284907317273</v>
      </c>
    </row>
    <row r="25873">
      <c r="B25873" s="8" t="s">
        <v>675</v>
      </c>
      <c r="C25873" s="19" t="n">
        <v>0.2658164703013662</v>
      </c>
      <c r="D25873" s="19" t="n">
        <v>0.2721569468942041</v>
      </c>
      <c r="E25873" s="19" t="n">
        <v>0.15094889449845778</v>
      </c>
      <c r="F25873" s="19" t="n">
        <v>0.2503601224340322</v>
      </c>
      <c r="G25873" s="19" t="n">
        <v>0.15611652361731254</v>
      </c>
      <c r="H25873" s="19" t="n">
        <v>0.20868602548681958</v>
      </c>
      <c r="I25873" s="19" t="n">
        <v>0.3236838464992799</v>
      </c>
      <c r="J25873" s="19" t="n">
        <v>0.3081029126905608</v>
      </c>
      <c r="K25873" s="19" t="n">
        <v>0.31884096482520446</v>
      </c>
      <c r="L25873" s="19" t="n">
        <v>0.1998348411871376</v>
      </c>
      <c r="M25873" s="19" t="n">
        <v>0.17505610526885473</v>
      </c>
    </row>
    <row r="25874">
      <c r="B25874" s="8" t="s">
        <v>676</v>
      </c>
      <c r="C25874" s="15" t="n">
        <v>0.260989236322244</v>
      </c>
      <c r="D25874" s="15" t="n">
        <v>0.2595676867769724</v>
      </c>
      <c r="E25874" s="15" t="n">
        <v>0.17231575998336476</v>
      </c>
      <c r="F25874" s="15" t="n">
        <v>0.26248689392422336</v>
      </c>
      <c r="G25874" s="15" t="n">
        <v>0.20418152026544067</v>
      </c>
      <c r="H25874" s="15" t="n">
        <v>0.15385948549946585</v>
      </c>
      <c r="I25874" s="15" t="n">
        <v>0.31082514913976383</v>
      </c>
      <c r="J25874" s="15" t="n">
        <v>0.307000815575754</v>
      </c>
      <c r="K25874" s="15" t="n">
        <v>0.27493673540870456</v>
      </c>
      <c r="L25874" s="15" t="n">
        <v>0.2231651559028631</v>
      </c>
      <c r="M25874" s="15" t="n">
        <v>0.18740124484361664</v>
      </c>
    </row>
    <row r="25875">
      <c r="B25875" s="8" t="s">
        <v>677</v>
      </c>
      <c r="C25875" s="19" t="n">
        <v>0.25233557725778827</v>
      </c>
      <c r="D25875" s="19" t="n">
        <v>0.25910844599351507</v>
      </c>
      <c r="E25875" s="19" t="n">
        <v>0.13690462665508213</v>
      </c>
      <c r="F25875" s="19" t="n">
        <v>0.24664013751647962</v>
      </c>
      <c r="G25875" s="19" t="n">
        <v>0.2119752136162086</v>
      </c>
      <c r="H25875" s="19" t="n">
        <v>0.13496533738311228</v>
      </c>
      <c r="I25875" s="19" t="n">
        <v>0.3330741784443174</v>
      </c>
      <c r="J25875" s="19" t="n">
        <v>0.26461211082577973</v>
      </c>
      <c r="K25875" s="19" t="n">
        <v>0.3665176691052157</v>
      </c>
      <c r="L25875" s="19" t="n">
        <v>0.2385388075050435</v>
      </c>
      <c r="M25875" s="19" t="n">
        <v>0.2108129451273216</v>
      </c>
    </row>
    <row r="25876">
      <c r="B25876" s="8" t="s">
        <v>678</v>
      </c>
      <c r="C25876" s="15" t="n">
        <v>0.29868326577422966</v>
      </c>
      <c r="D25876" s="15" t="n">
        <v>0.2861357562215016</v>
      </c>
      <c r="E25876" s="15" t="n">
        <v>0.1377175342067365</v>
      </c>
      <c r="F25876" s="15" t="n">
        <v>0.27966922383867215</v>
      </c>
      <c r="G25876" s="15" t="n">
        <v>0.17854929421723828</v>
      </c>
      <c r="H25876" s="15" t="n">
        <v>0.13498968768966887</v>
      </c>
      <c r="I25876" s="15" t="n">
        <v>0.34544175059774956</v>
      </c>
      <c r="J25876" s="15" t="n">
        <v>0.29414275218082697</v>
      </c>
      <c r="K25876" s="15" t="n">
        <v>0.25791310791069466</v>
      </c>
      <c r="L25876" s="15" t="n">
        <v>0.1976609395917298</v>
      </c>
      <c r="M25876" s="15" t="n">
        <v>0.18050468656148022</v>
      </c>
    </row>
    <row r="25877">
      <c r="B25877" s="8" t="s">
        <v>679</v>
      </c>
      <c r="C25877" s="19" t="n">
        <v>0.33541638440883553</v>
      </c>
      <c r="D25877" s="19" t="n">
        <v>0.3268590187835691</v>
      </c>
      <c r="E25877" s="19" t="n">
        <v>0.14585095170101162</v>
      </c>
      <c r="F25877" s="19" t="n">
        <v>0.194337023798321</v>
      </c>
      <c r="G25877" s="19" t="n">
        <v>0.23402852111658787</v>
      </c>
      <c r="H25877" s="19" t="n">
        <v>0.158051329425362</v>
      </c>
      <c r="I25877" s="19" t="n">
        <v>0.3060750305183183</v>
      </c>
      <c r="J25877" s="19" t="n">
        <v>0.4099466784932844</v>
      </c>
      <c r="K25877" s="19" t="n">
        <v>0.30532211339726084</v>
      </c>
      <c r="L25877" s="19" t="n">
        <v>0.22172792490976503</v>
      </c>
      <c r="M25877" s="19" t="n">
        <v>0.09468575661308162</v>
      </c>
    </row>
    <row r="25878">
      <c r="B25878" s="8" t="s">
        <v>680</v>
      </c>
      <c r="C25878" s="15" t="n">
        <v>0.25088463296352137</v>
      </c>
      <c r="D25878" s="15" t="n">
        <v>0.22952204386989092</v>
      </c>
      <c r="E25878" s="15" t="n">
        <v>0.13542047805724458</v>
      </c>
      <c r="F25878" s="15" t="n">
        <v>0.26368054853946093</v>
      </c>
      <c r="G25878" s="15" t="n">
        <v>0.2110327330920062</v>
      </c>
      <c r="H25878" s="15" t="n">
        <v>0.14703738222788076</v>
      </c>
      <c r="I25878" s="15" t="n">
        <v>0.3774140950298064</v>
      </c>
      <c r="J25878" s="15" t="n">
        <v>0.24180808630481368</v>
      </c>
      <c r="K25878" s="15" t="n">
        <v>0.34872871043774917</v>
      </c>
      <c r="L25878" s="15" t="n">
        <v>0.19043366808717885</v>
      </c>
      <c r="M25878" s="15" t="n">
        <v>0.1674948755751966</v>
      </c>
    </row>
    <row r="25879">
      <c r="B25879" s="8" t="s">
        <v>681</v>
      </c>
      <c r="C25879" s="19" t="n">
        <v>0.305815569743761</v>
      </c>
      <c r="D25879" s="19" t="n">
        <v>0.29289347094190543</v>
      </c>
      <c r="E25879" s="19" t="n">
        <v>0.09138016560664353</v>
      </c>
      <c r="F25879" s="19" t="n">
        <v>0.2680599462031515</v>
      </c>
      <c r="G25879" s="19" t="n">
        <v>0.19503578881387876</v>
      </c>
      <c r="H25879" s="19" t="n">
        <v>0.09708766027712229</v>
      </c>
      <c r="I25879" s="19" t="n">
        <v>0.3735495369149652</v>
      </c>
      <c r="J25879" s="19" t="n">
        <v>0.44563289790631033</v>
      </c>
      <c r="K25879" s="19" t="n">
        <v>0.2829045325059223</v>
      </c>
      <c r="L25879" s="19" t="n">
        <v>0.06342146444601406</v>
      </c>
      <c r="M25879" s="19" t="n">
        <v>0.19568393015323832</v>
      </c>
    </row>
    <row r="25880">
      <c r="B25880" s="8" t="s">
        <v>682</v>
      </c>
      <c r="C25880" s="15" t="n">
        <v>0.260691739797748</v>
      </c>
      <c r="D25880" s="15" t="n">
        <v>0.25027791736055516</v>
      </c>
      <c r="E25880" s="15" t="n">
        <v>0.18489116691329394</v>
      </c>
      <c r="F25880" s="15" t="n">
        <v>0.21755302974382013</v>
      </c>
      <c r="G25880" s="15" t="n">
        <v>0.10146125463912112</v>
      </c>
      <c r="H25880" s="15" t="n">
        <v>0.21662881732300565</v>
      </c>
      <c r="I25880" s="15" t="n">
        <v>0.34283718607487457</v>
      </c>
      <c r="J25880" s="15" t="n">
        <v>0.1818386044171937</v>
      </c>
      <c r="K25880" s="15" t="n">
        <v>0.2525546403574691</v>
      </c>
      <c r="L25880" s="15" t="n">
        <v>0.2611887142903107</v>
      </c>
      <c r="M25880" s="15" t="n">
        <v>0.1719848241590621</v>
      </c>
    </row>
    <row r="25881">
      <c r="B25881" s="8" t="s">
        <v>683</v>
      </c>
      <c r="C25881" s="19" t="n">
        <v>0.2786112604774886</v>
      </c>
      <c r="D25881" s="19" t="n">
        <v>0.23636746456521865</v>
      </c>
      <c r="E25881" s="19" t="n">
        <v>0.13202990564235847</v>
      </c>
      <c r="F25881" s="19" t="n">
        <v>0.27204235875733984</v>
      </c>
      <c r="G25881" s="19" t="n">
        <v>0.20200473137076086</v>
      </c>
      <c r="H25881" s="19" t="n">
        <v>0.18912103075750594</v>
      </c>
      <c r="I25881" s="19" t="n">
        <v>0.3233198854967906</v>
      </c>
      <c r="J25881" s="19" t="n">
        <v>0.22592833461080894</v>
      </c>
      <c r="K25881" s="19" t="n">
        <v>0.32427980493923325</v>
      </c>
      <c r="L25881" s="19" t="n">
        <v>0.2291412341333776</v>
      </c>
      <c r="M25881" s="19" t="n">
        <v>0.242610198765918</v>
      </c>
    </row>
    <row r="25882">
      <c r="B25882" s="8" t="s">
        <v>684</v>
      </c>
      <c r="C25882" s="15" t="n">
        <v>0.2701663298060602</v>
      </c>
      <c r="D25882" s="15" t="n">
        <v>0.2625362122339927</v>
      </c>
      <c r="E25882" s="15" t="n">
        <v>0.14706230568921846</v>
      </c>
      <c r="F25882" s="15" t="n">
        <v>0.2210014022350147</v>
      </c>
      <c r="G25882" s="15" t="n">
        <v>0.12128031059530409</v>
      </c>
      <c r="H25882" s="15" t="n">
        <v>0.18960650110111477</v>
      </c>
      <c r="I25882" s="15" t="n">
        <v>0.30938109650269763</v>
      </c>
      <c r="J25882" s="15" t="n">
        <v>0.16496609134631643</v>
      </c>
      <c r="K25882" s="15" t="n">
        <v>0.2851577303245872</v>
      </c>
      <c r="L25882" s="15" t="n">
        <v>0.3002461022547434</v>
      </c>
      <c r="M25882" s="15" t="n">
        <v>0.2092877385840658</v>
      </c>
    </row>
    <row r="25883">
      <c r="B25883" s="8" t="s">
        <v>685</v>
      </c>
      <c r="C25883" s="19" t="n">
        <v>0.2427842053081888</v>
      </c>
      <c r="D25883" s="19" t="n">
        <v>0.2490684860657032</v>
      </c>
      <c r="E25883" s="19" t="n">
        <v>0.1642683983727569</v>
      </c>
      <c r="F25883" s="19" t="n">
        <v>0.22129667123773605</v>
      </c>
      <c r="G25883" s="19" t="n">
        <v>0.16319051751167812</v>
      </c>
      <c r="H25883" s="19" t="n">
        <v>0.22350737776547136</v>
      </c>
      <c r="I25883" s="19" t="n">
        <v>0.31479989883242443</v>
      </c>
      <c r="J25883" s="19" t="n">
        <v>0.23232191745989547</v>
      </c>
      <c r="K25883" s="19" t="n">
        <v>0.2745355623378119</v>
      </c>
      <c r="L25883" s="19" t="n">
        <v>0.24373734600601188</v>
      </c>
      <c r="M25883" s="19" t="n">
        <v>0.21265369835006617</v>
      </c>
    </row>
    <row r="25884">
      <c r="B25884" s="8" t="s">
        <v>686</v>
      </c>
      <c r="C25884" s="15" t="n">
        <v>0.2923247960978844</v>
      </c>
      <c r="D25884" s="15" t="n">
        <v>0.268836198005342</v>
      </c>
      <c r="E25884" s="15" t="n">
        <v>0.08851171820645168</v>
      </c>
      <c r="F25884" s="15" t="n">
        <v>0.2716312415553555</v>
      </c>
      <c r="G25884" s="15" t="n">
        <v>0.1554675785621487</v>
      </c>
      <c r="H25884" s="15" t="n">
        <v>0.17785486832895403</v>
      </c>
      <c r="I25884" s="15" t="n">
        <v>0.3361046201554586</v>
      </c>
      <c r="J25884" s="15" t="n">
        <v>0.1617595214868412</v>
      </c>
      <c r="K25884" s="15" t="n">
        <v>0.24409659280505736</v>
      </c>
      <c r="L25884" s="15" t="n">
        <v>0.24781753975957102</v>
      </c>
      <c r="M25884" s="15" t="n">
        <v>0.28015274999771833</v>
      </c>
    </row>
    <row r="25885">
      <c r="B25885" s="8" t="s">
        <v>687</v>
      </c>
      <c r="C25885" s="19" t="n">
        <v>0.2699635130161216</v>
      </c>
      <c r="D25885" s="19" t="n">
        <v>0.2778062663009607</v>
      </c>
      <c r="E25885" s="19" t="n">
        <v>0.09351950726539801</v>
      </c>
      <c r="F25885" s="19" t="n">
        <v>0.26158954412321267</v>
      </c>
      <c r="G25885" s="19" t="n">
        <v>0.18785660235456872</v>
      </c>
      <c r="H25885" s="19" t="n">
        <v>0.15990113263527067</v>
      </c>
      <c r="I25885" s="19" t="n">
        <v>0.35283064717056645</v>
      </c>
      <c r="J25885" s="19" t="n">
        <v>0.30120514248265856</v>
      </c>
      <c r="K25885" s="19" t="n">
        <v>0.2984311610367663</v>
      </c>
      <c r="L25885" s="19" t="n">
        <v>0.2419663015502236</v>
      </c>
      <c r="M25885" s="19" t="n">
        <v>0.1267000068384822</v>
      </c>
    </row>
    <row r="25886">
      <c r="B25886" s="8" t="s">
        <v>688</v>
      </c>
      <c r="C25886" s="15" t="n">
        <v>0.25515090049371925</v>
      </c>
      <c r="D25886" s="15" t="n">
        <v>0.24378318529855167</v>
      </c>
      <c r="E25886" s="15" t="n">
        <v>0.13464404461305093</v>
      </c>
      <c r="F25886" s="15" t="n">
        <v>0.23545640823565445</v>
      </c>
      <c r="G25886" s="15" t="n">
        <v>0.19959638313010467</v>
      </c>
      <c r="H25886" s="15" t="n">
        <v>0.1601928430238717</v>
      </c>
      <c r="I25886" s="15" t="n">
        <v>0.27012722301848013</v>
      </c>
      <c r="J25886" s="15" t="n">
        <v>0.20674603431784383</v>
      </c>
      <c r="K25886" s="15" t="n">
        <v>0.26943729037249337</v>
      </c>
      <c r="L25886" s="15" t="n">
        <v>0.29739666809509424</v>
      </c>
      <c r="M25886" s="15" t="n">
        <v>0.2162809842985573</v>
      </c>
    </row>
    <row r="25887">
      <c r="B25887" s="8" t="s">
        <v>689</v>
      </c>
      <c r="C25887" s="19" t="n">
        <v>0.29654339741233054</v>
      </c>
      <c r="D25887" s="19" t="n">
        <v>0.2777679819808796</v>
      </c>
      <c r="E25887" s="19" t="n">
        <v>0.12971048219469233</v>
      </c>
      <c r="F25887" s="19" t="n">
        <v>0.2800724231532527</v>
      </c>
      <c r="G25887" s="19" t="n">
        <v>0.16605945843363001</v>
      </c>
      <c r="H25887" s="19" t="n">
        <v>0.1442324953286745</v>
      </c>
      <c r="I25887" s="19" t="n">
        <v>0.3700520363858982</v>
      </c>
      <c r="J25887" s="19" t="n">
        <v>0.2918272177184944</v>
      </c>
      <c r="K25887" s="19" t="n">
        <v>0.28385945478544866</v>
      </c>
      <c r="L25887" s="19" t="n">
        <v>0.19003281773777655</v>
      </c>
      <c r="M25887" s="19" t="n">
        <v>0.1564678957080783</v>
      </c>
    </row>
    <row r="25888">
      <c r="B25888" s="8" t="s">
        <v>690</v>
      </c>
      <c r="C25888" s="15" t="n">
        <v>0.28464067199613236</v>
      </c>
      <c r="D25888" s="15" t="n">
        <v>0.21059569717649818</v>
      </c>
      <c r="E25888" s="15" t="n">
        <v>0.14148867959104466</v>
      </c>
      <c r="F25888" s="15" t="n">
        <v>0.27536993474772054</v>
      </c>
      <c r="G25888" s="15" t="n">
        <v>0.1969330257281426</v>
      </c>
      <c r="H25888" s="15" t="n">
        <v>0.1522910170372056</v>
      </c>
      <c r="I25888" s="15" t="n">
        <v>0.37494575517003964</v>
      </c>
      <c r="J25888" s="15" t="n">
        <v>0.3042097256216521</v>
      </c>
      <c r="K25888" s="15" t="n">
        <v>0.2932584942220225</v>
      </c>
      <c r="L25888" s="15" t="n">
        <v>0.1750086167352187</v>
      </c>
      <c r="M25888" s="15" t="n">
        <v>0.1900542197380895</v>
      </c>
    </row>
    <row r="25889">
      <c r="B25889" s="8" t="s">
        <v>691</v>
      </c>
      <c r="C25889" s="19" t="n">
        <v>0.26649023877353106</v>
      </c>
      <c r="D25889" s="19" t="n">
        <v>0.2416741292303906</v>
      </c>
      <c r="E25889" s="19" t="n">
        <v>0.12928217962655655</v>
      </c>
      <c r="F25889" s="19" t="n">
        <v>0.2518728734740962</v>
      </c>
      <c r="G25889" s="19" t="n">
        <v>0.164982719759185</v>
      </c>
      <c r="H25889" s="19" t="n">
        <v>0.13875341490375714</v>
      </c>
      <c r="I25889" s="19" t="n">
        <v>0.34264254255053833</v>
      </c>
      <c r="J25889" s="19" t="n">
        <v>0.2912883026670509</v>
      </c>
      <c r="K25889" s="19" t="n">
        <v>0.2593980320348087</v>
      </c>
      <c r="L25889" s="19" t="n">
        <v>0.17166623030543104</v>
      </c>
      <c r="M25889" s="19" t="n">
        <v>0.1917170064013111</v>
      </c>
    </row>
    <row r="25890">
      <c r="B25890" s="8" t="s">
        <v>692</v>
      </c>
      <c r="C25890" s="15" t="n">
        <v>0.3080801124888673</v>
      </c>
      <c r="D25890" s="15" t="n">
        <v>0.274335644957086</v>
      </c>
      <c r="E25890" s="15" t="n">
        <v>0.12979456065291514</v>
      </c>
      <c r="F25890" s="15" t="n">
        <v>0.2807923386621057</v>
      </c>
      <c r="G25890" s="15" t="n">
        <v>0.18819604856594557</v>
      </c>
      <c r="H25890" s="15" t="n">
        <v>0.10428495865483595</v>
      </c>
      <c r="I25890" s="15" t="n">
        <v>0.31217360390693644</v>
      </c>
      <c r="J25890" s="15" t="n">
        <v>0.20085808839919617</v>
      </c>
      <c r="K25890" s="15" t="n">
        <v>0.2906861106447887</v>
      </c>
      <c r="L25890" s="15" t="n">
        <v>0.2541186113253781</v>
      </c>
      <c r="M25890" s="15" t="n">
        <v>0.2017876677157779</v>
      </c>
    </row>
    <row r="25891">
      <c r="B25891" s="8" t="s">
        <v>693</v>
      </c>
      <c r="C25891" s="19" t="n">
        <v>0.29489671644881227</v>
      </c>
      <c r="D25891" s="19" t="n">
        <v>0.2884235512411498</v>
      </c>
      <c r="E25891" s="19" t="n">
        <v>0.07355033648544317</v>
      </c>
      <c r="F25891" s="19" t="n">
        <v>0.2547301861499185</v>
      </c>
      <c r="G25891" s="19" t="n">
        <v>0.24541606921591025</v>
      </c>
      <c r="H25891" s="19" t="n">
        <v>0.08629645456251056</v>
      </c>
      <c r="I25891" s="19" t="n">
        <v>0.3401848130993166</v>
      </c>
      <c r="J25891" s="19" t="n">
        <v>0.2548927752629818</v>
      </c>
      <c r="K25891" s="19" t="n">
        <v>0.3328981792497237</v>
      </c>
      <c r="L25891" s="19" t="n">
        <v>0.259943591664492</v>
      </c>
      <c r="M25891" s="19" t="n">
        <v>0.21761376989682588</v>
      </c>
    </row>
    <row r="25892">
      <c r="B25892" s="8" t="s">
        <v>694</v>
      </c>
      <c r="C25892" s="15" t="n">
        <v>0.279232093781797</v>
      </c>
      <c r="D25892" s="15" t="n">
        <v>0.24365322544338247</v>
      </c>
      <c r="E25892" s="15" t="n">
        <v>0.1060890886230423</v>
      </c>
      <c r="F25892" s="15" t="n">
        <v>0.2647701299949283</v>
      </c>
      <c r="G25892" s="15" t="n">
        <v>0.19278442134672585</v>
      </c>
      <c r="H25892" s="15" t="n">
        <v>0.16494231333695197</v>
      </c>
      <c r="I25892" s="15" t="n">
        <v>0.33763771903916834</v>
      </c>
      <c r="J25892" s="15" t="n">
        <v>0.4004860610996037</v>
      </c>
      <c r="K25892" s="15" t="n">
        <v>0.34028466557237436</v>
      </c>
      <c r="L25892" s="15" t="n">
        <v>0.09304626157962483</v>
      </c>
      <c r="M25892" s="15" t="n">
        <v>0.09005020760102497</v>
      </c>
    </row>
    <row r="25893">
      <c r="B25893" s="8" t="s">
        <v>695</v>
      </c>
      <c r="C25893" s="19" t="n">
        <v>0.27237857980426594</v>
      </c>
      <c r="D25893" s="19" t="n">
        <v>0.24422145666103884</v>
      </c>
      <c r="E25893" s="19" t="n">
        <v>0.16622299758684897</v>
      </c>
      <c r="F25893" s="19" t="n">
        <v>0.2642612296675881</v>
      </c>
      <c r="G25893" s="19" t="n">
        <v>0.18164969184392823</v>
      </c>
      <c r="H25893" s="19" t="n">
        <v>0.1905992563850103</v>
      </c>
      <c r="I25893" s="19" t="n">
        <v>0.31822075559271673</v>
      </c>
      <c r="J25893" s="19" t="n">
        <v>0.4140004753165326</v>
      </c>
      <c r="K25893" s="19" t="n">
        <v>0.27267066267211115</v>
      </c>
      <c r="L25893" s="19" t="n">
        <v>0.09885327931359278</v>
      </c>
      <c r="M25893" s="19" t="n">
        <v>0.17299255276621225</v>
      </c>
    </row>
    <row r="25894">
      <c r="B25894" s="8" t="s">
        <v>696</v>
      </c>
      <c r="C25894" s="15" t="n">
        <v>0.25918764971658376</v>
      </c>
      <c r="D25894" s="15" t="n">
        <v>0.26659069070125857</v>
      </c>
      <c r="E25894" s="15" t="n">
        <v>0.16078802099132633</v>
      </c>
      <c r="F25894" s="15" t="n">
        <v>0.2756899251268475</v>
      </c>
      <c r="G25894" s="15" t="n">
        <v>0.16072416832997116</v>
      </c>
      <c r="H25894" s="15" t="n">
        <v>0.17950303477349466</v>
      </c>
      <c r="I25894" s="15" t="n">
        <v>0.31958294818798777</v>
      </c>
      <c r="J25894" s="15" t="n">
        <v>0.3765713585833784</v>
      </c>
      <c r="K25894" s="15" t="n">
        <v>0.32227033853822656</v>
      </c>
      <c r="L25894" s="15" t="n">
        <v>0.19299381060563076</v>
      </c>
      <c r="M25894" s="15" t="n">
        <v>0.07081486667112098</v>
      </c>
    </row>
    <row r="25895">
      <c r="B25895" s="8" t="s">
        <v>697</v>
      </c>
      <c r="C25895" s="19" t="n">
        <v>0.2369513680212904</v>
      </c>
      <c r="D25895" s="19" t="n">
        <v>0.2385119621358169</v>
      </c>
      <c r="E25895" s="19" t="n">
        <v>0.1740300755961911</v>
      </c>
      <c r="F25895" s="19" t="n">
        <v>0.2130972307562142</v>
      </c>
      <c r="G25895" s="19" t="n">
        <v>0.14550623739077828</v>
      </c>
      <c r="H25895" s="19" t="n">
        <v>0.17984142706182574</v>
      </c>
      <c r="I25895" s="19" t="n">
        <v>0.3040403264679548</v>
      </c>
      <c r="J25895" s="19" t="n">
        <v>0.16758586167727757</v>
      </c>
      <c r="K25895" s="19" t="n">
        <v>0.28344059299772023</v>
      </c>
      <c r="L25895" s="19" t="n">
        <v>0.27193311537581816</v>
      </c>
      <c r="M25895" s="19" t="n">
        <v>0.22150056481460237</v>
      </c>
    </row>
    <row r="25896">
      <c r="B25896" s="8" t="s">
        <v>698</v>
      </c>
      <c r="C25896" s="15" t="n">
        <v>0.2596958643996235</v>
      </c>
      <c r="D25896" s="15" t="n">
        <v>0.24340605288642514</v>
      </c>
      <c r="E25896" s="15" t="n">
        <v>0.17039429148756408</v>
      </c>
      <c r="F25896" s="15" t="n">
        <v>0.23747248347027541</v>
      </c>
      <c r="G25896" s="15" t="n">
        <v>0.13357224908322535</v>
      </c>
      <c r="H25896" s="15" t="n">
        <v>0.19140427818877187</v>
      </c>
      <c r="I25896" s="15" t="n">
        <v>0.3101444987971603</v>
      </c>
      <c r="J25896" s="15" t="n">
        <v>0.22691405014043295</v>
      </c>
      <c r="K25896" s="15" t="n">
        <v>0.3107568230283811</v>
      </c>
      <c r="L25896" s="15" t="n">
        <v>0.23051768246409507</v>
      </c>
      <c r="M25896" s="15" t="n">
        <v>0.19589341865955723</v>
      </c>
    </row>
    <row r="25897">
      <c r="B25897" s="8" t="s">
        <v>699</v>
      </c>
      <c r="C25897" s="19" t="n">
        <v>0.2477967374160039</v>
      </c>
      <c r="D25897" s="19" t="n">
        <v>0.2414824277930174</v>
      </c>
      <c r="E25897" s="19" t="n">
        <v>0.1420494698775075</v>
      </c>
      <c r="F25897" s="19" t="n">
        <v>0.27530275645621444</v>
      </c>
      <c r="G25897" s="19" t="n">
        <v>0.2200692432193148</v>
      </c>
      <c r="H25897" s="19" t="n">
        <v>0.13809102686662839</v>
      </c>
      <c r="I25897" s="19" t="n">
        <v>0.34796700311672824</v>
      </c>
      <c r="J25897" s="19" t="n">
        <v>0.20976151385393157</v>
      </c>
      <c r="K25897" s="19" t="n">
        <v>0.30935548919803096</v>
      </c>
      <c r="L25897" s="19" t="n">
        <v>0.2500498213344191</v>
      </c>
      <c r="M25897" s="19" t="n">
        <v>0.18928677494946056</v>
      </c>
    </row>
    <row r="25898">
      <c r="B25898" s="8" t="s">
        <v>700</v>
      </c>
      <c r="C25898" s="15" t="n">
        <v>0.2556279354569832</v>
      </c>
      <c r="D25898" s="15" t="n">
        <v>0.24213905433598557</v>
      </c>
      <c r="E25898" s="15" t="n">
        <v>0.1395735514453353</v>
      </c>
      <c r="F25898" s="15" t="n">
        <v>0.24556817005903658</v>
      </c>
      <c r="G25898" s="15" t="n">
        <v>0.2113362712464602</v>
      </c>
      <c r="H25898" s="15" t="n">
        <v>0.1656076194751099</v>
      </c>
      <c r="I25898" s="15" t="n">
        <v>0.32840643387187995</v>
      </c>
      <c r="J25898" s="15" t="n">
        <v>0.2893264076745574</v>
      </c>
      <c r="K25898" s="15" t="n">
        <v>0.2994084564735799</v>
      </c>
      <c r="L25898" s="15" t="n">
        <v>0.18974469004161487</v>
      </c>
      <c r="M25898" s="15" t="n">
        <v>0.1976220463377848</v>
      </c>
    </row>
    <row r="25899">
      <c r="B25899" s="8" t="s">
        <v>701</v>
      </c>
      <c r="C25899" s="19" t="n">
        <v>0.25187083349050016</v>
      </c>
      <c r="D25899" s="19" t="n">
        <v>0.23594671073621082</v>
      </c>
      <c r="E25899" s="19" t="n">
        <v>0.12033895729713004</v>
      </c>
      <c r="F25899" s="19" t="n">
        <v>0.2526501625376668</v>
      </c>
      <c r="G25899" s="19" t="n">
        <v>0.18169102620471836</v>
      </c>
      <c r="H25899" s="19" t="n">
        <v>0.15136923725829252</v>
      </c>
      <c r="I25899" s="19" t="n">
        <v>0.31701362686626183</v>
      </c>
      <c r="J25899" s="19" t="n">
        <v>0.1253241481557323</v>
      </c>
      <c r="K25899" s="19" t="n">
        <v>0.2996083255147596</v>
      </c>
      <c r="L25899" s="19" t="n">
        <v>0.27484373619905755</v>
      </c>
      <c r="M25899" s="19" t="n">
        <v>0.21834343823586844</v>
      </c>
    </row>
    <row r="25900">
      <c r="B25900" s="8" t="s">
        <v>702</v>
      </c>
      <c r="C25900" s="15" t="n">
        <v>0.2762029606641488</v>
      </c>
      <c r="D25900" s="15" t="n">
        <v>0.2454022751454254</v>
      </c>
      <c r="E25900" s="15" t="n">
        <v>0.16916245535841368</v>
      </c>
      <c r="F25900" s="15" t="n">
        <v>0.2941460061538297</v>
      </c>
      <c r="G25900" s="15" t="n">
        <v>0.11546280648300633</v>
      </c>
      <c r="H25900" s="15" t="n">
        <v>0.19184076891506427</v>
      </c>
      <c r="I25900" s="15" t="n">
        <v>0.30430523699034395</v>
      </c>
      <c r="J25900" s="15" t="n">
        <v>0.2611321977625931</v>
      </c>
      <c r="K25900" s="15" t="n">
        <v>0.3004487608592133</v>
      </c>
      <c r="L25900" s="15" t="n">
        <v>0.26445406116278236</v>
      </c>
      <c r="M25900" s="15" t="n">
        <v>0.20980539588776717</v>
      </c>
    </row>
    <row r="25901">
      <c r="B25901" s="8" t="s">
        <v>703</v>
      </c>
      <c r="C25901" s="19" t="n">
        <v>0.24029135792715323</v>
      </c>
      <c r="D25901" s="19" t="n">
        <v>0.2283472754734434</v>
      </c>
      <c r="E25901" s="19" t="n">
        <v>0.17862807236578107</v>
      </c>
      <c r="F25901" s="19" t="n">
        <v>0.24396851838557057</v>
      </c>
      <c r="G25901" s="19" t="n">
        <v>0.17149128346560338</v>
      </c>
      <c r="H25901" s="19" t="n">
        <v>0.17533680832022394</v>
      </c>
      <c r="I25901" s="19" t="n">
        <v>0.3376838166943627</v>
      </c>
      <c r="J25901" s="19" t="n">
        <v>0.2225328014617446</v>
      </c>
      <c r="K25901" s="19" t="n">
        <v>0.26467195696965745</v>
      </c>
      <c r="L25901" s="19" t="n">
        <v>0.24464047058034746</v>
      </c>
      <c r="M25901" s="19" t="n">
        <v>0.19317707462009115</v>
      </c>
    </row>
    <row r="25902">
      <c r="B25902" s="8" t="s">
        <v>704</v>
      </c>
      <c r="C25902" s="15" t="n">
        <v>0.3223362163592271</v>
      </c>
      <c r="D25902" s="15" t="n">
        <v>0.2771167411177832</v>
      </c>
      <c r="E25902" s="15" t="n">
        <v>0.020460237688874797</v>
      </c>
      <c r="F25902" s="15" t="n">
        <v>0.32123005424369666</v>
      </c>
      <c r="G25902" s="15" t="n">
        <v>0.20167957578773585</v>
      </c>
      <c r="H25902" s="15" t="n">
        <v>0.08108215320311879</v>
      </c>
      <c r="I25902" s="15" t="n">
        <v>0.3465604158368071</v>
      </c>
      <c r="J25902" s="15" t="n">
        <v>0.25413981272219627</v>
      </c>
      <c r="K25902" s="15" t="n">
        <v>0.3181390859350578</v>
      </c>
      <c r="L25902" s="15" t="n">
        <v>0.2653485492570407</v>
      </c>
      <c r="M25902" s="15" t="n">
        <v>0.2488248810825688</v>
      </c>
    </row>
    <row r="25903">
      <c r="B25903" s="8" t="s">
        <v>705</v>
      </c>
      <c r="C25903" s="19" t="n">
        <v>0.2761257217227895</v>
      </c>
      <c r="D25903" s="19" t="n">
        <v>0.26471683496806947</v>
      </c>
      <c r="E25903" s="19" t="n">
        <v>0.14227684602536445</v>
      </c>
      <c r="F25903" s="19" t="n">
        <v>0.25280451427175793</v>
      </c>
      <c r="G25903" s="19" t="n">
        <v>0.15691131920344342</v>
      </c>
      <c r="H25903" s="19" t="n">
        <v>0.14750722837326344</v>
      </c>
      <c r="I25903" s="19" t="n">
        <v>0.31234787443188705</v>
      </c>
      <c r="J25903" s="19" t="n">
        <v>0.1652104600268107</v>
      </c>
      <c r="K25903" s="19" t="n">
        <v>0.2492794174499018</v>
      </c>
      <c r="L25903" s="19" t="n">
        <v>0.23741670630360945</v>
      </c>
      <c r="M25903" s="19" t="n">
        <v>0.23375365360634456</v>
      </c>
    </row>
    <row r="25904">
      <c r="B25904" s="8" t="s">
        <v>706</v>
      </c>
      <c r="C25904" s="15" t="n">
        <v>0.27166789783746254</v>
      </c>
      <c r="D25904" s="15" t="n">
        <v>0.26633086117051513</v>
      </c>
      <c r="E25904" s="15" t="n">
        <v>0.11880493376132488</v>
      </c>
      <c r="F25904" s="15" t="n">
        <v>0.2514453062051984</v>
      </c>
      <c r="G25904" s="15" t="n">
        <v>0.23007734305065594</v>
      </c>
      <c r="H25904" s="15" t="n">
        <v>0.11238820597660706</v>
      </c>
      <c r="I25904" s="15" t="n">
        <v>0.3478753210801952</v>
      </c>
      <c r="J25904" s="15" t="n">
        <v>0.22735006943716743</v>
      </c>
      <c r="K25904" s="15" t="n">
        <v>0.25683082571022525</v>
      </c>
      <c r="L25904" s="15" t="n">
        <v>0.2376749658114232</v>
      </c>
      <c r="M25904" s="15" t="n">
        <v>0.17233067901408466</v>
      </c>
    </row>
    <row r="25905">
      <c r="B25905" s="8" t="s">
        <v>707</v>
      </c>
      <c r="C25905" s="19" t="n">
        <v>0.25860311229096494</v>
      </c>
      <c r="D25905" s="19" t="n">
        <v>0.2803730025631492</v>
      </c>
      <c r="E25905" s="19" t="n">
        <v>0.13749249953587028</v>
      </c>
      <c r="F25905" s="19" t="n">
        <v>0.25236558184782776</v>
      </c>
      <c r="G25905" s="19" t="n">
        <v>0.1795279578702188</v>
      </c>
      <c r="H25905" s="19" t="n">
        <v>0.16137833362749276</v>
      </c>
      <c r="I25905" s="19" t="n">
        <v>0.3152715868832241</v>
      </c>
      <c r="J25905" s="19" t="n">
        <v>0.32142375948733604</v>
      </c>
      <c r="K25905" s="19" t="n">
        <v>0.3067224726373944</v>
      </c>
      <c r="L25905" s="19" t="n">
        <v>0.21317339575801972</v>
      </c>
      <c r="M25905" s="19" t="n">
        <v>0.13090310756869558</v>
      </c>
    </row>
    <row r="25906">
      <c r="B25906" s="8" t="s">
        <v>708</v>
      </c>
      <c r="C25906" s="15" t="n">
        <v>0.28044279842020553</v>
      </c>
      <c r="D25906" s="15" t="n">
        <v>0.2313191674031126</v>
      </c>
      <c r="E25906" s="15" t="n">
        <v>0.14864205359006735</v>
      </c>
      <c r="F25906" s="15" t="n">
        <v>0.22822121129215697</v>
      </c>
      <c r="G25906" s="15" t="n">
        <v>0.15843261992778687</v>
      </c>
      <c r="H25906" s="15" t="n">
        <v>0.18115122310860118</v>
      </c>
      <c r="I25906" s="15" t="n">
        <v>0.35165031102571837</v>
      </c>
      <c r="J25906" s="15" t="n">
        <v>0.385341964193697</v>
      </c>
      <c r="K25906" s="15" t="n">
        <v>0.23799376315940068</v>
      </c>
      <c r="L25906" s="15" t="n">
        <v>0.2135155467020319</v>
      </c>
      <c r="M25906" s="15" t="n">
        <v>0.06509590334283821</v>
      </c>
    </row>
    <row r="25907">
      <c r="B25907" s="8" t="s">
        <v>709</v>
      </c>
      <c r="C25907" s="19" t="n">
        <v>0.253592484591927</v>
      </c>
      <c r="D25907" s="19" t="n">
        <v>0.25522693688463927</v>
      </c>
      <c r="E25907" s="19" t="n">
        <v>0.1712293562471939</v>
      </c>
      <c r="F25907" s="19" t="n">
        <v>0.26468085702824584</v>
      </c>
      <c r="G25907" s="19" t="n">
        <v>0.16651436598957856</v>
      </c>
      <c r="H25907" s="19" t="n">
        <v>0.17022737881474814</v>
      </c>
      <c r="I25907" s="19" t="n">
        <v>0.34469981407207084</v>
      </c>
      <c r="J25907" s="19" t="n">
        <v>0.279931413606776</v>
      </c>
      <c r="K25907" s="19" t="n">
        <v>0.26022907078157076</v>
      </c>
      <c r="L25907" s="19" t="n">
        <v>0.1745423039176099</v>
      </c>
      <c r="M25907" s="19" t="n">
        <v>0.16647954873918225</v>
      </c>
    </row>
    <row r="25908">
      <c r="B25908" s="8" t="s">
        <v>710</v>
      </c>
      <c r="C25908" s="15" t="n">
        <v>0.2523140853751757</v>
      </c>
      <c r="D25908" s="15" t="n">
        <v>0.22661436859573295</v>
      </c>
      <c r="E25908" s="15" t="n">
        <v>0.17846769034928855</v>
      </c>
      <c r="F25908" s="15" t="n">
        <v>0.22474594259976863</v>
      </c>
      <c r="G25908" s="15" t="n">
        <v>0.1570346931623647</v>
      </c>
      <c r="H25908" s="15" t="n">
        <v>0.18512968510068076</v>
      </c>
      <c r="I25908" s="15" t="n">
        <v>0.266026349724157</v>
      </c>
      <c r="J25908" s="15" t="n">
        <v>0.17308379749695407</v>
      </c>
      <c r="K25908" s="15" t="n">
        <v>0.2701370700396959</v>
      </c>
      <c r="L25908" s="15" t="n">
        <v>0.26364571053168767</v>
      </c>
      <c r="M25908" s="15" t="n">
        <v>0.2325511807710332</v>
      </c>
    </row>
    <row r="25909">
      <c r="B25909" s="8" t="s">
        <v>711</v>
      </c>
      <c r="C25909" s="19" t="n">
        <v>0.2574963194156809</v>
      </c>
      <c r="D25909" s="19" t="n">
        <v>0.2390866447229963</v>
      </c>
      <c r="E25909" s="19" t="n">
        <v>0.15519420276834942</v>
      </c>
      <c r="F25909" s="19" t="n">
        <v>0.22788871476100037</v>
      </c>
      <c r="G25909" s="19" t="n">
        <v>0.23096037043295664</v>
      </c>
      <c r="H25909" s="19" t="n">
        <v>0.17232553217279667</v>
      </c>
      <c r="I25909" s="19" t="n">
        <v>0.30676177085908196</v>
      </c>
      <c r="J25909" s="19" t="n">
        <v>0.35061527054093694</v>
      </c>
      <c r="K25909" s="19" t="n">
        <v>0.3134419639813352</v>
      </c>
      <c r="L25909" s="19" t="n">
        <v>0.188686343531762</v>
      </c>
      <c r="M25909" s="19" t="n">
        <v>0.11100040966904202</v>
      </c>
    </row>
    <row r="25910">
      <c r="B25910" s="8" t="s">
        <v>712</v>
      </c>
      <c r="C25910" s="15" t="n">
        <v>0.3142309719465739</v>
      </c>
      <c r="D25910" s="15" t="n">
        <v>0.30023455060075416</v>
      </c>
      <c r="E25910" s="15" t="n">
        <v>0.1636021943687109</v>
      </c>
      <c r="F25910" s="15" t="n">
        <v>0.24812033922336602</v>
      </c>
      <c r="G25910" s="15" t="n">
        <v>0.09948696737996772</v>
      </c>
      <c r="H25910" s="15" t="n">
        <v>0.19277319682213134</v>
      </c>
      <c r="I25910" s="15" t="n">
        <v>0.28752411940550765</v>
      </c>
      <c r="J25910" s="15" t="n">
        <v>0.3123830417277971</v>
      </c>
      <c r="K25910" s="15" t="n">
        <v>0.2524052790956235</v>
      </c>
      <c r="L25910" s="15" t="n">
        <v>0.2892419651288833</v>
      </c>
      <c r="M25910" s="15" t="n">
        <v>0.1978359002904137</v>
      </c>
    </row>
    <row r="25911">
      <c r="B25911" s="8" t="s">
        <v>713</v>
      </c>
      <c r="C25911" s="19" t="n">
        <v>0.2885320015803874</v>
      </c>
      <c r="D25911" s="19" t="n">
        <v>0.2274115567167598</v>
      </c>
      <c r="E25911" s="19" t="n">
        <v>0.18359047109470694</v>
      </c>
      <c r="F25911" s="19" t="n">
        <v>0.23962374355310126</v>
      </c>
      <c r="G25911" s="19" t="n">
        <v>0.19558814015715636</v>
      </c>
      <c r="H25911" s="19" t="n">
        <v>0.19537711340465663</v>
      </c>
      <c r="I25911" s="19" t="n">
        <v>0.335090012409413</v>
      </c>
      <c r="J25911" s="19" t="n">
        <v>0.24785972540618384</v>
      </c>
      <c r="K25911" s="19" t="n">
        <v>0.3303148590178476</v>
      </c>
      <c r="L25911" s="19" t="n">
        <v>0.2078485731964872</v>
      </c>
      <c r="M25911" s="19" t="n">
        <v>0.23052492108618</v>
      </c>
    </row>
    <row r="25912">
      <c r="B25912" s="8" t="s">
        <v>714</v>
      </c>
      <c r="C25912" s="15" t="n">
        <v>0.4204105089776913</v>
      </c>
      <c r="D25912" s="15" t="n">
        <v>0.2889368211848239</v>
      </c>
      <c r="E25912" s="15" t="n">
        <v>0.10388446936780388</v>
      </c>
      <c r="F25912" s="15" t="n">
        <v>0.32108799365159146</v>
      </c>
      <c r="G25912" s="15" t="n">
        <v>0.22036972812668768</v>
      </c>
      <c r="H25912" s="15" t="n">
        <v>0.06902497884522747</v>
      </c>
      <c r="I25912" s="15" t="n">
        <v>0.4846981483513653</v>
      </c>
      <c r="J25912" s="15" t="n">
        <v>0.37946201060863405</v>
      </c>
      <c r="K25912" s="15" t="n">
        <v>0.2897469462134402</v>
      </c>
      <c r="L25912" s="15" t="n">
        <v>0.04450779899394659</v>
      </c>
      <c r="M25912" s="15" t="n">
        <v>0.15098283426464665</v>
      </c>
    </row>
    <row r="25913">
      <c r="B25913" s="8" t="s">
        <v>715</v>
      </c>
      <c r="C25913" s="19" t="n">
        <v>0.2628968973822465</v>
      </c>
      <c r="D25913" s="19" t="n">
        <v>0.2470124159490572</v>
      </c>
      <c r="E25913" s="19" t="n">
        <v>0.17729423394429533</v>
      </c>
      <c r="F25913" s="19" t="n">
        <v>0.2553224246590667</v>
      </c>
      <c r="G25913" s="19" t="n">
        <v>0.21133134010005886</v>
      </c>
      <c r="H25913" s="19" t="n">
        <v>0.1738381142919402</v>
      </c>
      <c r="I25913" s="19" t="n">
        <v>0.270001490612242</v>
      </c>
      <c r="J25913" s="19" t="n">
        <v>0.22947428667118488</v>
      </c>
      <c r="K25913" s="19" t="n">
        <v>0.3205143040097413</v>
      </c>
      <c r="L25913" s="19" t="n">
        <v>0.26558404724319845</v>
      </c>
      <c r="M25913" s="19" t="n">
        <v>0.2365765938324154</v>
      </c>
    </row>
    <row r="25914">
      <c r="B25914" s="8" t="s">
        <v>716</v>
      </c>
      <c r="C25914" s="15" t="n">
        <v>0.2808372181416771</v>
      </c>
      <c r="D25914" s="15" t="n">
        <v>0.27699868962044505</v>
      </c>
      <c r="E25914" s="15" t="n">
        <v>0.1558716275243636</v>
      </c>
      <c r="F25914" s="15" t="n">
        <v>0.2501878149600524</v>
      </c>
      <c r="G25914" s="15" t="n">
        <v>0.1549236897866823</v>
      </c>
      <c r="H25914" s="15" t="n">
        <v>0.19565445910905288</v>
      </c>
      <c r="I25914" s="15" t="n">
        <v>0.30210850963832087</v>
      </c>
      <c r="J25914" s="15" t="n">
        <v>0.38295494298199234</v>
      </c>
      <c r="K25914" s="15" t="n">
        <v>0.287952594779341</v>
      </c>
      <c r="L25914" s="15" t="n">
        <v>0.22703548849527638</v>
      </c>
      <c r="M25914" s="15" t="n">
        <v>0.11840225356353277</v>
      </c>
    </row>
    <row r="25915">
      <c r="B25915" s="8" t="s">
        <v>717</v>
      </c>
      <c r="C25915" s="19" t="n">
        <v>0.2904537527006707</v>
      </c>
      <c r="D25915" s="19" t="n">
        <v>0.26749939287582514</v>
      </c>
      <c r="E25915" s="19" t="n">
        <v>0.11103260122488123</v>
      </c>
      <c r="F25915" s="19" t="n">
        <v>0.28278749210074877</v>
      </c>
      <c r="G25915" s="19" t="n">
        <v>0.21837079218526806</v>
      </c>
      <c r="H25915" s="19" t="n">
        <v>0.11345549108718075</v>
      </c>
      <c r="I25915" s="19" t="n">
        <v>0.33740841975054686</v>
      </c>
      <c r="J25915" s="19" t="n">
        <v>0.3803533439477594</v>
      </c>
      <c r="K25915" s="19" t="n">
        <v>0.27992401073453294</v>
      </c>
      <c r="L25915" s="19" t="n">
        <v>0.15715336408321987</v>
      </c>
      <c r="M25915" s="19" t="n">
        <v>0.10455497668251507</v>
      </c>
    </row>
    <row r="25916">
      <c r="B25916" s="8" t="s">
        <v>718</v>
      </c>
      <c r="C25916" s="15" t="n">
        <v>0.2945419703927247</v>
      </c>
      <c r="D25916" s="15" t="n">
        <v>0.23938055000070513</v>
      </c>
      <c r="E25916" s="15" t="n">
        <v>0.1497875464624132</v>
      </c>
      <c r="F25916" s="15" t="n">
        <v>0.27054447145797467</v>
      </c>
      <c r="G25916" s="15" t="n">
        <v>0.16012132254381173</v>
      </c>
      <c r="H25916" s="15" t="n">
        <v>0.13543161497535017</v>
      </c>
      <c r="I25916" s="15" t="n">
        <v>0.3478917882454744</v>
      </c>
      <c r="J25916" s="15" t="n">
        <v>0.24564667165036097</v>
      </c>
      <c r="K25916" s="15" t="n">
        <v>0.281855329920928</v>
      </c>
      <c r="L25916" s="15" t="n">
        <v>0.22300531950816743</v>
      </c>
      <c r="M25916" s="15" t="n">
        <v>0.21492623152085738</v>
      </c>
    </row>
    <row r="25917">
      <c r="B25917" s="8" t="s">
        <v>719</v>
      </c>
      <c r="C25917" s="19" t="n">
        <v>0.2943335163633719</v>
      </c>
      <c r="D25917" s="19" t="n">
        <v>0.2745646425242136</v>
      </c>
      <c r="E25917" s="19" t="n">
        <v>0.1497038970988919</v>
      </c>
      <c r="F25917" s="19" t="n">
        <v>0.2500262722947416</v>
      </c>
      <c r="G25917" s="19" t="n">
        <v>0.14155953348837874</v>
      </c>
      <c r="H25917" s="19" t="n">
        <v>0.19063902362939605</v>
      </c>
      <c r="I25917" s="19" t="n">
        <v>0.32996729395667723</v>
      </c>
      <c r="J25917" s="19" t="n">
        <v>0.3252046407968529</v>
      </c>
      <c r="K25917" s="19" t="n">
        <v>0.2847586078566334</v>
      </c>
      <c r="L25917" s="19" t="n">
        <v>0.1914529496358164</v>
      </c>
      <c r="M25917" s="19" t="n">
        <v>0.0927953243136385</v>
      </c>
    </row>
    <row r="25918">
      <c r="B25918" s="8" t="s">
        <v>720</v>
      </c>
      <c r="C25918" s="15" t="n">
        <v>0.2871900650113813</v>
      </c>
      <c r="D25918" s="15" t="n">
        <v>0.2725683750628766</v>
      </c>
      <c r="E25918" s="15" t="n">
        <v>0.13945342096700863</v>
      </c>
      <c r="F25918" s="15" t="n">
        <v>0.26478620949139325</v>
      </c>
      <c r="G25918" s="15" t="n">
        <v>0.19603195466941423</v>
      </c>
      <c r="H25918" s="15" t="n">
        <v>0.1406971150659006</v>
      </c>
      <c r="I25918" s="15" t="n">
        <v>0.3446404315736415</v>
      </c>
      <c r="J25918" s="15" t="n">
        <v>0.2427402885971322</v>
      </c>
      <c r="K25918" s="15" t="n">
        <v>0.29875995725465276</v>
      </c>
      <c r="L25918" s="15" t="n">
        <v>0.2276826933775852</v>
      </c>
      <c r="M25918" s="15" t="n">
        <v>0.18926621399650903</v>
      </c>
    </row>
    <row r="25919">
      <c r="B25919" s="8" t="s">
        <v>721</v>
      </c>
      <c r="C25919" s="19" t="n">
        <v>0.25928016175829316</v>
      </c>
      <c r="D25919" s="19" t="n">
        <v>0.25515575078098607</v>
      </c>
      <c r="E25919" s="19" t="n">
        <v>0.14313668967538373</v>
      </c>
      <c r="F25919" s="19" t="n">
        <v>0.2631274592693817</v>
      </c>
      <c r="G25919" s="19" t="n">
        <v>0.24179481239699896</v>
      </c>
      <c r="H25919" s="19" t="n">
        <v>0.16175878150618003</v>
      </c>
      <c r="I25919" s="19" t="n">
        <v>0.3762998152139455</v>
      </c>
      <c r="J25919" s="19" t="n">
        <v>0.4820077255402548</v>
      </c>
      <c r="K25919" s="19" t="n">
        <v>0.2508515495439482</v>
      </c>
      <c r="L25919" s="19" t="n">
        <v>0.09139621802230011</v>
      </c>
      <c r="M25919" s="19" t="n">
        <v>0.03403260131246837</v>
      </c>
    </row>
    <row r="25920">
      <c r="B25920" s="8" t="s">
        <v>722</v>
      </c>
      <c r="C25920" s="15" t="n">
        <v>0.2551978338342878</v>
      </c>
      <c r="D25920" s="15" t="n">
        <v>0.23786512990437664</v>
      </c>
      <c r="E25920" s="15" t="n">
        <v>0.13697404615314307</v>
      </c>
      <c r="F25920" s="15" t="n">
        <v>0.24345826518581432</v>
      </c>
      <c r="G25920" s="15" t="n">
        <v>0.14907538489608235</v>
      </c>
      <c r="H25920" s="15" t="n">
        <v>0.19862447643857242</v>
      </c>
      <c r="I25920" s="15" t="n">
        <v>0.34498339070478534</v>
      </c>
      <c r="J25920" s="15" t="n">
        <v>0.2692277667445119</v>
      </c>
      <c r="K25920" s="15" t="n">
        <v>0.2916786756455487</v>
      </c>
      <c r="L25920" s="15" t="n">
        <v>0.25612735357005656</v>
      </c>
      <c r="M25920" s="15" t="n">
        <v>0.1829812653613031</v>
      </c>
    </row>
    <row r="25921">
      <c r="B25921" s="8" t="s">
        <v>723</v>
      </c>
      <c r="C25921" s="19" t="n">
        <v>0.32327219686735287</v>
      </c>
      <c r="D25921" s="19" t="n">
        <v>0.2880347487871329</v>
      </c>
      <c r="E25921" s="19" t="n">
        <v>0.16015768336124622</v>
      </c>
      <c r="F25921" s="19" t="n">
        <v>0.29642023836814096</v>
      </c>
      <c r="G25921" s="19" t="n">
        <v>0.17328066499104228</v>
      </c>
      <c r="H25921" s="19" t="n">
        <v>0.12391725481358401</v>
      </c>
      <c r="I25921" s="19" t="n">
        <v>0.3998138176973374</v>
      </c>
      <c r="J25921" s="19" t="n">
        <v>0.33943217809212783</v>
      </c>
      <c r="K25921" s="19" t="n">
        <v>0.29610637562191316</v>
      </c>
      <c r="L25921" s="19" t="n">
        <v>0.21127695327188106</v>
      </c>
      <c r="M25921" s="19" t="n">
        <v>0.16364224588413517</v>
      </c>
    </row>
    <row r="25922">
      <c r="B25922" s="8" t="s">
        <v>724</v>
      </c>
      <c r="C25922" s="15" t="n">
        <v>0.2963230105130835</v>
      </c>
      <c r="D25922" s="15" t="n">
        <v>0.23454330651297225</v>
      </c>
      <c r="E25922" s="15" t="n">
        <v>0.1295424833630505</v>
      </c>
      <c r="F25922" s="15" t="n">
        <v>0.26487085222423995</v>
      </c>
      <c r="G25922" s="15" t="n">
        <v>0.20404575794634683</v>
      </c>
      <c r="H25922" s="15" t="n">
        <v>0.15568494267390648</v>
      </c>
      <c r="I25922" s="15" t="n">
        <v>0.3174788282898356</v>
      </c>
      <c r="J25922" s="15" t="n">
        <v>0.15114979363795908</v>
      </c>
      <c r="K25922" s="15" t="n">
        <v>0.26433749641822674</v>
      </c>
      <c r="L25922" s="15" t="n">
        <v>0.303956126688479</v>
      </c>
      <c r="M25922" s="15" t="n">
        <v>0.2650366117185019</v>
      </c>
    </row>
    <row r="25923">
      <c r="B25923" s="8" t="s">
        <v>725</v>
      </c>
      <c r="C25923" s="19" t="n">
        <v>0.28002079963925136</v>
      </c>
      <c r="D25923" s="19" t="n">
        <v>0.2560929102330845</v>
      </c>
      <c r="E25923" s="19" t="n">
        <v>0.1938492020120782</v>
      </c>
      <c r="F25923" s="19" t="n">
        <v>0.2662105393550576</v>
      </c>
      <c r="G25923" s="19" t="n">
        <v>0.13480525057692483</v>
      </c>
      <c r="H25923" s="19" t="n">
        <v>0.20806632852248597</v>
      </c>
      <c r="I25923" s="19" t="n">
        <v>0.3329970134655909</v>
      </c>
      <c r="J25923" s="19" t="n">
        <v>0.2519715500417128</v>
      </c>
      <c r="K25923" s="19" t="n">
        <v>0.290166106514884</v>
      </c>
      <c r="L25923" s="19" t="n">
        <v>0.2110129811011206</v>
      </c>
      <c r="M25923" s="19" t="n">
        <v>0.22337745110215382</v>
      </c>
    </row>
    <row r="25924">
      <c r="B25924" s="8" t="s">
        <v>726</v>
      </c>
      <c r="C25924" s="15" t="n">
        <v>0.29118268311235623</v>
      </c>
      <c r="D25924" s="15" t="n">
        <v>0.24544497932593168</v>
      </c>
      <c r="E25924" s="15" t="n">
        <v>0.13378265164456463</v>
      </c>
      <c r="F25924" s="15" t="n">
        <v>0.25730134182165304</v>
      </c>
      <c r="G25924" s="15" t="n">
        <v>0.16378571447310422</v>
      </c>
      <c r="H25924" s="15" t="n">
        <v>0.16340006457699088</v>
      </c>
      <c r="I25924" s="15" t="n">
        <v>0.28174978245471005</v>
      </c>
      <c r="J25924" s="15" t="n">
        <v>0.26397546517617865</v>
      </c>
      <c r="K25924" s="15" t="n">
        <v>0.2893794708410582</v>
      </c>
      <c r="L25924" s="15" t="n">
        <v>0.24823801618947497</v>
      </c>
      <c r="M25924" s="15" t="n">
        <v>0.19269424432799961</v>
      </c>
    </row>
    <row r="25925">
      <c r="B25925" s="8" t="s">
        <v>727</v>
      </c>
      <c r="C25925" s="19" t="n">
        <v>0.2846245150321521</v>
      </c>
      <c r="D25925" s="19" t="n">
        <v>0.24894411550345835</v>
      </c>
      <c r="E25925" s="19" t="n">
        <v>0.17050545078069507</v>
      </c>
      <c r="F25925" s="19" t="n">
        <v>0.28671592607224666</v>
      </c>
      <c r="G25925" s="19" t="n">
        <v>0.133043701603964</v>
      </c>
      <c r="H25925" s="19" t="n">
        <v>0.19046880313078646</v>
      </c>
      <c r="I25925" s="19" t="n">
        <v>0.2906200964055337</v>
      </c>
      <c r="J25925" s="19" t="n">
        <v>0.290391101516212</v>
      </c>
      <c r="K25925" s="19" t="n">
        <v>0.26705526482512065</v>
      </c>
      <c r="L25925" s="19" t="n">
        <v>0.2448399779570876</v>
      </c>
      <c r="M25925" s="19" t="n">
        <v>0.17299252503003448</v>
      </c>
    </row>
    <row r="25926">
      <c r="B25926" s="8" t="s">
        <v>728</v>
      </c>
      <c r="C25926" s="15" t="n">
        <v>0.23189483415975287</v>
      </c>
      <c r="D25926" s="15" t="n">
        <v>0.22291232365512226</v>
      </c>
      <c r="E25926" s="15" t="n">
        <v>0.17275753256807894</v>
      </c>
      <c r="F25926" s="15" t="n">
        <v>0.2657794257065987</v>
      </c>
      <c r="G25926" s="15" t="n">
        <v>0.21332219526550988</v>
      </c>
      <c r="H25926" s="15" t="n">
        <v>0.15652853394369676</v>
      </c>
      <c r="I25926" s="15" t="n">
        <v>0.3401880342013187</v>
      </c>
      <c r="J25926" s="15" t="n">
        <v>0.23031092474730955</v>
      </c>
      <c r="K25926" s="15" t="n">
        <v>0.31677313370142873</v>
      </c>
      <c r="L25926" s="15" t="n">
        <v>0.24610477149788773</v>
      </c>
      <c r="M25926" s="15" t="n">
        <v>0.18766745035348698</v>
      </c>
    </row>
    <row r="25927">
      <c r="B25927" s="8" t="s">
        <v>729</v>
      </c>
      <c r="C25927" s="19" t="n">
        <v>0.2924531132190105</v>
      </c>
      <c r="D25927" s="19" t="n">
        <v>0.2917264018878837</v>
      </c>
      <c r="E25927" s="19" t="n">
        <v>0.12377805803542145</v>
      </c>
      <c r="F25927" s="19" t="n">
        <v>0.2692100454395596</v>
      </c>
      <c r="G25927" s="19" t="n">
        <v>0.13607363376462214</v>
      </c>
      <c r="H25927" s="19" t="n">
        <v>0.18780962997437725</v>
      </c>
      <c r="I25927" s="19" t="n">
        <v>0.37350539466202365</v>
      </c>
      <c r="J25927" s="19" t="n">
        <v>0.28126751825942053</v>
      </c>
      <c r="K25927" s="19" t="n">
        <v>0.32430529326121704</v>
      </c>
      <c r="L25927" s="19" t="n">
        <v>0.22712658211857273</v>
      </c>
      <c r="M25927" s="19" t="n">
        <v>0.19371205697938243</v>
      </c>
    </row>
    <row r="25928">
      <c r="B25928" s="8" t="s">
        <v>730</v>
      </c>
      <c r="C25928" s="15" t="n">
        <v>0.34904210565313243</v>
      </c>
      <c r="D25928" s="15" t="n">
        <v>0.31805937265375195</v>
      </c>
      <c r="E25928" s="15" t="n">
        <v>0.12181603505229649</v>
      </c>
      <c r="F25928" s="15" t="n">
        <v>0.2710162831013098</v>
      </c>
      <c r="G25928" s="15" t="n">
        <v>0.12454715040031246</v>
      </c>
      <c r="H25928" s="15" t="n">
        <v>0.14789254755738512</v>
      </c>
      <c r="I25928" s="15" t="n">
        <v>0.3439540460237668</v>
      </c>
      <c r="J25928" s="15" t="n">
        <v>0.3383701288675331</v>
      </c>
      <c r="K25928" s="15" t="n">
        <v>0.31019263056316626</v>
      </c>
      <c r="L25928" s="15" t="n">
        <v>0.20586265073631752</v>
      </c>
      <c r="M25928" s="15" t="n">
        <v>0.10656752308459796</v>
      </c>
    </row>
    <row r="25929">
      <c r="B25929" s="8" t="s">
        <v>731</v>
      </c>
      <c r="C25929" s="19" t="n">
        <v>0.2755492848284278</v>
      </c>
      <c r="D25929" s="19" t="n">
        <v>0.26100422234244075</v>
      </c>
      <c r="E25929" s="19" t="n">
        <v>0.15374239930621758</v>
      </c>
      <c r="F25929" s="19" t="n">
        <v>0.23357298748726812</v>
      </c>
      <c r="G25929" s="19" t="n">
        <v>0.14118082730327314</v>
      </c>
      <c r="H25929" s="19" t="n">
        <v>0.19109034287249066</v>
      </c>
      <c r="I25929" s="19" t="n">
        <v>0.32284527374652033</v>
      </c>
      <c r="J25929" s="19" t="n">
        <v>0.3719613506748213</v>
      </c>
      <c r="K25929" s="19" t="n">
        <v>0.29949778927780896</v>
      </c>
      <c r="L25929" s="19" t="n">
        <v>0.16741679479532576</v>
      </c>
      <c r="M25929" s="19" t="n">
        <v>0.16010210575536357</v>
      </c>
    </row>
    <row r="25930">
      <c r="B25930" s="8" t="s">
        <v>732</v>
      </c>
      <c r="C25930" s="15" t="n">
        <v>0.24972177180609045</v>
      </c>
      <c r="D25930" s="15" t="n">
        <v>0.21814619041481303</v>
      </c>
      <c r="E25930" s="15" t="n">
        <v>0.165228649484519</v>
      </c>
      <c r="F25930" s="15" t="n">
        <v>0.2653861705085173</v>
      </c>
      <c r="G25930" s="15" t="n">
        <v>0.17775419649950683</v>
      </c>
      <c r="H25930" s="15" t="n">
        <v>0.18736942464260176</v>
      </c>
      <c r="I25930" s="15" t="n">
        <v>0.30298374427226465</v>
      </c>
      <c r="J25930" s="15" t="n">
        <v>0.3041956894135143</v>
      </c>
      <c r="K25930" s="15" t="n">
        <v>0.34053731864510145</v>
      </c>
      <c r="L25930" s="15" t="n">
        <v>0.18698420124937054</v>
      </c>
      <c r="M25930" s="15" t="n">
        <v>0.19265512360880951</v>
      </c>
    </row>
    <row r="25931">
      <c r="B25931" s="8" t="s">
        <v>733</v>
      </c>
      <c r="C25931" s="19" t="n">
        <v>0.46598855042959314</v>
      </c>
      <c r="D25931" s="19" t="n">
        <v>0.35960608996786614</v>
      </c>
      <c r="E25931" s="19" t="n">
        <v>0.0676979977098635</v>
      </c>
      <c r="F25931" s="19" t="n">
        <v>0.33533785834960395</v>
      </c>
      <c r="G25931" s="19" t="n">
        <v>0.07519867736520992</v>
      </c>
      <c r="H25931" s="19" t="n">
        <v>0.06366523869070888</v>
      </c>
      <c r="I25931" s="19" t="n">
        <v>0.33821046820655565</v>
      </c>
      <c r="J25931" s="19" t="n">
        <v>0.30665036989046696</v>
      </c>
      <c r="K25931" s="19" t="n">
        <v>0.33873455222642307</v>
      </c>
      <c r="L25931" s="19" t="n">
        <v>0.20875901549986725</v>
      </c>
      <c r="M25931" s="19" t="n">
        <v>0.2488712818858353</v>
      </c>
    </row>
    <row r="25932">
      <c r="B25932" s="8" t="s">
        <v>734</v>
      </c>
      <c r="C25932" s="15" t="n">
        <v>0.32120347523038184</v>
      </c>
      <c r="D25932" s="15" t="n">
        <v>0.2711958394584745</v>
      </c>
      <c r="E25932" s="15" t="n">
        <v>0.10848558378224102</v>
      </c>
      <c r="F25932" s="15" t="n">
        <v>0.2804359462456063</v>
      </c>
      <c r="G25932" s="15" t="n">
        <v>0.18914020938537668</v>
      </c>
      <c r="H25932" s="15" t="n">
        <v>0.14214148266724402</v>
      </c>
      <c r="I25932" s="15" t="n">
        <v>0.3192480057423198</v>
      </c>
      <c r="J25932" s="15" t="n">
        <v>0.42596378390579936</v>
      </c>
      <c r="K25932" s="15" t="n">
        <v>0.2995904551527717</v>
      </c>
      <c r="L25932" s="15" t="n">
        <v>0.12036187121122825</v>
      </c>
      <c r="M25932" s="15" t="n">
        <v>0.27512564830974195</v>
      </c>
    </row>
    <row r="25933">
      <c r="B25933" s="8" t="s">
        <v>735</v>
      </c>
      <c r="C25933" s="19" t="n">
        <v>0.3090445283728766</v>
      </c>
      <c r="D25933" s="19" t="n">
        <v>0.2756167283778521</v>
      </c>
      <c r="E25933" s="19" t="n">
        <v>0.11177797045209545</v>
      </c>
      <c r="F25933" s="19" t="n">
        <v>0.2737381096495505</v>
      </c>
      <c r="G25933" s="19" t="n">
        <v>0.18482308788045143</v>
      </c>
      <c r="H25933" s="19" t="n">
        <v>0.1565666630603925</v>
      </c>
      <c r="I25933" s="19" t="n">
        <v>0.42084244497678375</v>
      </c>
      <c r="J25933" s="19" t="n">
        <v>0.3828358451487136</v>
      </c>
      <c r="K25933" s="19" t="n">
        <v>0.29656932571841305</v>
      </c>
      <c r="L25933" s="19" t="n">
        <v>0.09997999511454692</v>
      </c>
      <c r="M25933" s="19" t="n">
        <v>0.13413842583162952</v>
      </c>
    </row>
    <row r="25934">
      <c r="B25934" s="8" t="s">
        <v>736</v>
      </c>
      <c r="C25934" s="15" t="n">
        <v>0.25961837847584174</v>
      </c>
      <c r="D25934" s="15" t="n">
        <v>0.27203275639136104</v>
      </c>
      <c r="E25934" s="15" t="n">
        <v>0.1082978511404169</v>
      </c>
      <c r="F25934" s="15" t="n">
        <v>0.2589906757928484</v>
      </c>
      <c r="G25934" s="15" t="n">
        <v>0.19418766723961833</v>
      </c>
      <c r="H25934" s="15" t="n">
        <v>0.11843066772333649</v>
      </c>
      <c r="I25934" s="15" t="n">
        <v>0.3070472296935678</v>
      </c>
      <c r="J25934" s="15" t="n">
        <v>0.2665959259493778</v>
      </c>
      <c r="K25934" s="15" t="n">
        <v>0.27330870791810347</v>
      </c>
      <c r="L25934" s="15" t="n">
        <v>0.21898429828012084</v>
      </c>
      <c r="M25934" s="15" t="n">
        <v>0.1820298567644386</v>
      </c>
    </row>
    <row r="25935">
      <c r="B25935" s="8" t="s">
        <v>737</v>
      </c>
      <c r="C25935" s="19" t="n">
        <v>0.33756424867015933</v>
      </c>
      <c r="D25935" s="19" t="n">
        <v>0.30409367748089317</v>
      </c>
      <c r="E25935" s="19" t="n">
        <v>0.07766873346516646</v>
      </c>
      <c r="F25935" s="19" t="n">
        <v>0.25772461782704154</v>
      </c>
      <c r="G25935" s="19" t="n">
        <v>0.1508856875348165</v>
      </c>
      <c r="H25935" s="19" t="n">
        <v>0.1213709748986043</v>
      </c>
      <c r="I25935" s="19" t="n">
        <v>0.3402239957578769</v>
      </c>
      <c r="J25935" s="19" t="n">
        <v>0.4342637727512377</v>
      </c>
      <c r="K25935" s="19" t="n">
        <v>0.3318957860824247</v>
      </c>
      <c r="L25935" s="19" t="n">
        <v>0.09040239468445675</v>
      </c>
      <c r="M25935" s="19" t="n">
        <v>0.13241781205011918</v>
      </c>
    </row>
    <row r="25936">
      <c r="B25936" s="8" t="s">
        <v>738</v>
      </c>
      <c r="C25936" s="15" t="n">
        <v>0.2936613264802368</v>
      </c>
      <c r="D25936" s="15" t="n">
        <v>0.26075496931664555</v>
      </c>
      <c r="E25936" s="15" t="n">
        <v>0.1449081921821923</v>
      </c>
      <c r="F25936" s="15" t="n">
        <v>0.2759784971083685</v>
      </c>
      <c r="G25936" s="15" t="n">
        <v>0.13077627033790568</v>
      </c>
      <c r="H25936" s="15" t="n">
        <v>0.15084377931932852</v>
      </c>
      <c r="I25936" s="15" t="n">
        <v>0.330351371185376</v>
      </c>
      <c r="J25936" s="15" t="n">
        <v>0.2603848998882545</v>
      </c>
      <c r="K25936" s="15" t="n">
        <v>0.24799735779375534</v>
      </c>
      <c r="L25936" s="15" t="n">
        <v>0.25193084007548305</v>
      </c>
      <c r="M25936" s="15" t="n">
        <v>0.15182335712959502</v>
      </c>
    </row>
    <row r="25937">
      <c r="B25937" s="8" t="s">
        <v>739</v>
      </c>
      <c r="C25937" s="19" t="n">
        <v>0.30392310159877</v>
      </c>
      <c r="D25937" s="19" t="n">
        <v>0.2664791385187397</v>
      </c>
      <c r="E25937" s="19" t="n">
        <v>0.18250217085601214</v>
      </c>
      <c r="F25937" s="19" t="n">
        <v>0.27303094930116156</v>
      </c>
      <c r="G25937" s="19" t="n">
        <v>0.10144714795547412</v>
      </c>
      <c r="H25937" s="19" t="n">
        <v>0.1742748681869604</v>
      </c>
      <c r="I25937" s="19" t="n">
        <v>0.2822322084845581</v>
      </c>
      <c r="J25937" s="19" t="n">
        <v>0.3415030616568025</v>
      </c>
      <c r="K25937" s="19" t="n">
        <v>0.33936200564310476</v>
      </c>
      <c r="L25937" s="19" t="n">
        <v>0.1976664932679783</v>
      </c>
      <c r="M25937" s="19" t="n">
        <v>0.13808688548869127</v>
      </c>
    </row>
    <row r="25938">
      <c r="B25938" s="8" t="s">
        <v>740</v>
      </c>
      <c r="C25938" s="15" t="n">
        <v>0.30460850947640117</v>
      </c>
      <c r="D25938" s="15" t="n">
        <v>0.26582955634953187</v>
      </c>
      <c r="E25938" s="15" t="n">
        <v>0.13708021150359959</v>
      </c>
      <c r="F25938" s="15" t="n">
        <v>0.26504097639907453</v>
      </c>
      <c r="G25938" s="15" t="n">
        <v>0.10213893401596429</v>
      </c>
      <c r="H25938" s="15" t="n">
        <v>0.16664144199592945</v>
      </c>
      <c r="I25938" s="15" t="n">
        <v>0.33855627755364875</v>
      </c>
      <c r="J25938" s="15" t="n">
        <v>0.2063917900656023</v>
      </c>
      <c r="K25938" s="15" t="n">
        <v>0.2638706509497281</v>
      </c>
      <c r="L25938" s="15" t="n">
        <v>0.2525736192712952</v>
      </c>
      <c r="M25938" s="15" t="n">
        <v>0.1984529311241358</v>
      </c>
    </row>
    <row r="25939">
      <c r="B25939" s="8" t="s">
        <v>741</v>
      </c>
      <c r="C25939" s="19" t="n">
        <v>0.2782348974590421</v>
      </c>
      <c r="D25939" s="19" t="n">
        <v>0.2533152128979169</v>
      </c>
      <c r="E25939" s="19" t="n">
        <v>0.15875480140392842</v>
      </c>
      <c r="F25939" s="19" t="n">
        <v>0.2446972556133055</v>
      </c>
      <c r="G25939" s="19" t="n">
        <v>0.21559909778139572</v>
      </c>
      <c r="H25939" s="19" t="n">
        <v>0.2076570407319817</v>
      </c>
      <c r="I25939" s="19" t="n">
        <v>0.3756191092264157</v>
      </c>
      <c r="J25939" s="19" t="n">
        <v>0.26315488254467423</v>
      </c>
      <c r="K25939" s="19" t="n">
        <v>0.28497064884541606</v>
      </c>
      <c r="L25939" s="19" t="n">
        <v>0.2776087276368023</v>
      </c>
      <c r="M25939" s="19" t="n">
        <v>0.11390080480301717</v>
      </c>
    </row>
    <row r="25940">
      <c r="B25940" s="8" t="s">
        <v>742</v>
      </c>
      <c r="C25940" s="15" t="n">
        <v>0.2874553112029675</v>
      </c>
      <c r="D25940" s="15" t="n">
        <v>0.24675968770326995</v>
      </c>
      <c r="E25940" s="15" t="n">
        <v>0.13894076035991318</v>
      </c>
      <c r="F25940" s="15" t="n">
        <v>0.2623460491717154</v>
      </c>
      <c r="G25940" s="15" t="n">
        <v>0.13167202481703238</v>
      </c>
      <c r="H25940" s="15" t="n">
        <v>0.19319894980265012</v>
      </c>
      <c r="I25940" s="15" t="n">
        <v>0.4043885497180689</v>
      </c>
      <c r="J25940" s="15" t="n">
        <v>0.36359273866731556</v>
      </c>
      <c r="K25940" s="15" t="n">
        <v>0.2780075460236814</v>
      </c>
      <c r="L25940" s="15" t="n">
        <v>0.1089373435761028</v>
      </c>
      <c r="M25940" s="15" t="n">
        <v>0.11174013242229718</v>
      </c>
    </row>
    <row r="25941">
      <c r="B25941" s="8" t="s">
        <v>743</v>
      </c>
      <c r="C25941" s="19" t="n">
        <v>0.2698432176765243</v>
      </c>
      <c r="D25941" s="19" t="n">
        <v>0.24413986734065737</v>
      </c>
      <c r="E25941" s="19" t="n">
        <v>0.13461497467425368</v>
      </c>
      <c r="F25941" s="19" t="n">
        <v>0.27019784117869167</v>
      </c>
      <c r="G25941" s="19" t="n">
        <v>0.16949891745789633</v>
      </c>
      <c r="H25941" s="19" t="n">
        <v>0.16611868112664854</v>
      </c>
      <c r="I25941" s="19" t="n">
        <v>0.35015064598084344</v>
      </c>
      <c r="J25941" s="19" t="n">
        <v>0.23504019682892274</v>
      </c>
      <c r="K25941" s="19" t="n">
        <v>0.27680609835978737</v>
      </c>
      <c r="L25941" s="19" t="n">
        <v>0.21185995321849704</v>
      </c>
      <c r="M25941" s="19" t="n">
        <v>0.2002121745337041</v>
      </c>
    </row>
    <row r="25942">
      <c r="B25942" s="8" t="s">
        <v>744</v>
      </c>
      <c r="C25942" s="15" t="n">
        <v>0.33016330154606666</v>
      </c>
      <c r="D25942" s="15" t="n">
        <v>0.2917673277337413</v>
      </c>
      <c r="E25942" s="15" t="n">
        <v>0.0680101030712147</v>
      </c>
      <c r="F25942" s="15" t="n">
        <v>0.285650115366631</v>
      </c>
      <c r="G25942" s="15" t="n">
        <v>0.20935112379032692</v>
      </c>
      <c r="H25942" s="15" t="n">
        <v>0.07547460394803238</v>
      </c>
      <c r="I25942" s="15" t="n">
        <v>0.3423342968834876</v>
      </c>
      <c r="J25942" s="15" t="n">
        <v>0.3473461556380259</v>
      </c>
      <c r="K25942" s="15" t="n">
        <v>0.29101540313152957</v>
      </c>
      <c r="L25942" s="15" t="n">
        <v>0.15859858576175495</v>
      </c>
      <c r="M25942" s="15" t="n">
        <v>0.12357856149806577</v>
      </c>
    </row>
    <row r="25943">
      <c r="B25943" s="8" t="s">
        <v>745</v>
      </c>
      <c r="C25943" s="19" t="n">
        <v>0.30815351232919846</v>
      </c>
      <c r="D25943" s="19" t="n">
        <v>0.2896864768891031</v>
      </c>
      <c r="E25943" s="19" t="n">
        <v>0.06768435181573079</v>
      </c>
      <c r="F25943" s="19" t="n">
        <v>0.21818063377838068</v>
      </c>
      <c r="G25943" s="19" t="n">
        <v>0.2724522109215187</v>
      </c>
      <c r="H25943" s="19" t="n">
        <v>0.08897308416366911</v>
      </c>
      <c r="I25943" s="19" t="n">
        <v>0.3735671868731385</v>
      </c>
      <c r="J25943" s="19" t="n">
        <v>0.1848641683344254</v>
      </c>
      <c r="K25943" s="19" t="n">
        <v>0.22554296337189153</v>
      </c>
      <c r="L25943" s="19" t="n">
        <v>0.2761139253448072</v>
      </c>
      <c r="M25943" s="19" t="n">
        <v>0.2646955936325682</v>
      </c>
    </row>
    <row r="25944">
      <c r="B25944" s="8" t="s">
        <v>746</v>
      </c>
      <c r="C25944" s="15" t="n">
        <v>0.2457066020479771</v>
      </c>
      <c r="D25944" s="15" t="n">
        <v>0.2443554400100299</v>
      </c>
      <c r="E25944" s="15" t="n">
        <v>0.10306935416405116</v>
      </c>
      <c r="F25944" s="15" t="n">
        <v>0.2520447416444371</v>
      </c>
      <c r="G25944" s="15" t="n">
        <v>0.25607003605026835</v>
      </c>
      <c r="H25944" s="15" t="n">
        <v>0.134934606733359</v>
      </c>
      <c r="I25944" s="15" t="n">
        <v>0.39973499623324327</v>
      </c>
      <c r="J25944" s="15" t="n">
        <v>0.3366131883346772</v>
      </c>
      <c r="K25944" s="15" t="n">
        <v>0.32530928307560303</v>
      </c>
      <c r="L25944" s="15" t="n">
        <v>0.15671602198259016</v>
      </c>
      <c r="M25944" s="15" t="n">
        <v>0.09909308573501421</v>
      </c>
    </row>
    <row r="25945">
      <c r="B25945" s="8" t="s">
        <v>747</v>
      </c>
      <c r="C25945" s="19" t="n">
        <v>0.3270949329590586</v>
      </c>
      <c r="D25945" s="19" t="n">
        <v>0.29891748563409487</v>
      </c>
      <c r="E25945" s="19" t="n">
        <v>0.15577454122075604</v>
      </c>
      <c r="F25945" s="19" t="n">
        <v>0.283250183733506</v>
      </c>
      <c r="G25945" s="19" t="n">
        <v>0.13287908729195455</v>
      </c>
      <c r="H25945" s="19" t="n">
        <v>0.14881317673079245</v>
      </c>
      <c r="I25945" s="19" t="n">
        <v>0.33630183497187505</v>
      </c>
      <c r="J25945" s="19" t="n">
        <v>0.3750249298825898</v>
      </c>
      <c r="K25945" s="19" t="n">
        <v>0.32342960389957087</v>
      </c>
      <c r="L25945" s="19" t="n">
        <v>0.1452800475670595</v>
      </c>
      <c r="M25945" s="19" t="n">
        <v>0.17746629100216166</v>
      </c>
    </row>
    <row r="25946">
      <c r="B25946" s="8" t="s">
        <v>748</v>
      </c>
      <c r="C25946" s="15" t="n">
        <v>0.2906522004472446</v>
      </c>
      <c r="D25946" s="15" t="n">
        <v>0.26983615943511274</v>
      </c>
      <c r="E25946" s="15" t="n">
        <v>0.1675419022615971</v>
      </c>
      <c r="F25946" s="15" t="n">
        <v>0.25479902973292723</v>
      </c>
      <c r="G25946" s="15" t="n">
        <v>0.104346200672752</v>
      </c>
      <c r="H25946" s="15" t="n">
        <v>0.19293322042743297</v>
      </c>
      <c r="I25946" s="15" t="n">
        <v>0.2897438133908356</v>
      </c>
      <c r="J25946" s="15" t="n">
        <v>0.31623426291572426</v>
      </c>
      <c r="K25946" s="15" t="n">
        <v>0.26832142376168955</v>
      </c>
      <c r="L25946" s="15" t="n">
        <v>0.21581299710572655</v>
      </c>
      <c r="M25946" s="15" t="n">
        <v>0.13084383204513483</v>
      </c>
    </row>
    <row r="25947">
      <c r="B25947" s="8" t="s">
        <v>749</v>
      </c>
      <c r="C25947" s="19" t="n">
        <v>0.28416793697998893</v>
      </c>
      <c r="D25947" s="19" t="n">
        <v>0.25957023165084936</v>
      </c>
      <c r="E25947" s="19" t="n">
        <v>0.12529249745815985</v>
      </c>
      <c r="F25947" s="19" t="n">
        <v>0.26448824671336</v>
      </c>
      <c r="G25947" s="19" t="n">
        <v>0.16037382173972003</v>
      </c>
      <c r="H25947" s="19" t="n">
        <v>0.13924953147962055</v>
      </c>
      <c r="I25947" s="19" t="n">
        <v>0.29881300994081134</v>
      </c>
      <c r="J25947" s="19" t="n">
        <v>0.23663482588765244</v>
      </c>
      <c r="K25947" s="19" t="n">
        <v>0.33140926916987</v>
      </c>
      <c r="L25947" s="19" t="n">
        <v>0.24760889839900146</v>
      </c>
      <c r="M25947" s="19" t="n">
        <v>0.21390153394250427</v>
      </c>
    </row>
    <row r="25948">
      <c r="B25948" s="8" t="s">
        <v>750</v>
      </c>
      <c r="C25948" s="15" t="n">
        <v>0.2921573197773953</v>
      </c>
      <c r="D25948" s="15" t="n">
        <v>0.29654845050648326</v>
      </c>
      <c r="E25948" s="15" t="n">
        <v>0.08471524532228543</v>
      </c>
      <c r="F25948" s="15" t="n">
        <v>0.24940636830208524</v>
      </c>
      <c r="G25948" s="15" t="n">
        <v>0.24473935490379706</v>
      </c>
      <c r="H25948" s="15" t="n">
        <v>0.1161100137039504</v>
      </c>
      <c r="I25948" s="15" t="n">
        <v>0.3682267526406136</v>
      </c>
      <c r="J25948" s="15" t="n">
        <v>0.2541005689365022</v>
      </c>
      <c r="K25948" s="15" t="n">
        <v>0.26164292876440925</v>
      </c>
      <c r="L25948" s="15" t="n">
        <v>0.1868223233732667</v>
      </c>
      <c r="M25948" s="15" t="n">
        <v>0.20493450674650457</v>
      </c>
    </row>
    <row r="25949">
      <c r="B25949" s="8" t="s">
        <v>751</v>
      </c>
      <c r="C25949" s="19" t="n">
        <v>0.2577728269534398</v>
      </c>
      <c r="D25949" s="19" t="n">
        <v>0.2408332012425262</v>
      </c>
      <c r="E25949" s="19" t="n">
        <v>0.16307598671615348</v>
      </c>
      <c r="F25949" s="19" t="n">
        <v>0.248842460712166</v>
      </c>
      <c r="G25949" s="19" t="n">
        <v>0.1951446475708846</v>
      </c>
      <c r="H25949" s="19" t="n">
        <v>0.17643240277312872</v>
      </c>
      <c r="I25949" s="19" t="n">
        <v>0.32636566383190496</v>
      </c>
      <c r="J25949" s="19" t="n">
        <v>0.15071338904498488</v>
      </c>
      <c r="K25949" s="19" t="n">
        <v>0.29365863491006355</v>
      </c>
      <c r="L25949" s="19" t="n">
        <v>0.2655650772612123</v>
      </c>
      <c r="M25949" s="19" t="n">
        <v>0.22671638776576</v>
      </c>
    </row>
    <row r="25950">
      <c r="B25950" s="8" t="s">
        <v>752</v>
      </c>
      <c r="C25950" s="15" t="n">
        <v>0.268347157673157</v>
      </c>
      <c r="D25950" s="15" t="n">
        <v>0.29515200375599565</v>
      </c>
      <c r="E25950" s="15" t="n">
        <v>0.1066832958280376</v>
      </c>
      <c r="F25950" s="15" t="n">
        <v>0.248934329518841</v>
      </c>
      <c r="G25950" s="15" t="n">
        <v>0.1813591910701539</v>
      </c>
      <c r="H25950" s="15" t="n">
        <v>0.14085054150022577</v>
      </c>
      <c r="I25950" s="15" t="n">
        <v>0.35033887091735616</v>
      </c>
      <c r="J25950" s="15" t="n">
        <v>0.1963144433974501</v>
      </c>
      <c r="K25950" s="15" t="n">
        <v>0.23727384806018947</v>
      </c>
      <c r="L25950" s="15" t="n">
        <v>0.26173394151031343</v>
      </c>
      <c r="M25950" s="15" t="n">
        <v>0.22603989996010398</v>
      </c>
    </row>
    <row r="25951">
      <c r="B25951" s="8" t="s">
        <v>753</v>
      </c>
      <c r="C25951" s="19" t="n">
        <v>0.25735276524301015</v>
      </c>
      <c r="D25951" s="19" t="n">
        <v>0.264186956355677</v>
      </c>
      <c r="E25951" s="19" t="n">
        <v>0.1207010116124956</v>
      </c>
      <c r="F25951" s="19" t="n">
        <v>0.23455659980980223</v>
      </c>
      <c r="G25951" s="19" t="n">
        <v>0.22832333858185133</v>
      </c>
      <c r="H25951" s="19" t="n">
        <v>0.1324390988228135</v>
      </c>
      <c r="I25951" s="19" t="n">
        <v>0.3369894972777711</v>
      </c>
      <c r="J25951" s="19" t="n">
        <v>0.17174516941776438</v>
      </c>
      <c r="K25951" s="19" t="n">
        <v>0.2535329504722011</v>
      </c>
      <c r="L25951" s="19" t="n">
        <v>0.2964734817807375</v>
      </c>
      <c r="M25951" s="19" t="n">
        <v>0.2200401139637083</v>
      </c>
    </row>
    <row r="25952">
      <c r="B25952" s="8" t="s">
        <v>754</v>
      </c>
      <c r="C25952" s="15" t="n">
        <v>0.27548235518223524</v>
      </c>
      <c r="D25952" s="15" t="n">
        <v>0.2701191237341542</v>
      </c>
      <c r="E25952" s="15" t="n">
        <v>0.18274332316051983</v>
      </c>
      <c r="F25952" s="15" t="n">
        <v>0.2389980067828204</v>
      </c>
      <c r="G25952" s="15" t="n">
        <v>0.19068657755399857</v>
      </c>
      <c r="H25952" s="15" t="n">
        <v>0.19414164492411407</v>
      </c>
      <c r="I25952" s="15" t="n">
        <v>0.268693746757104</v>
      </c>
      <c r="J25952" s="15" t="n">
        <v>0.4148286108882953</v>
      </c>
      <c r="K25952" s="15" t="n">
        <v>0.31760727309195563</v>
      </c>
      <c r="L25952" s="15" t="n">
        <v>0.2433739298871379</v>
      </c>
      <c r="M25952" s="15" t="n">
        <v>0.0929518053337687</v>
      </c>
    </row>
    <row r="25953">
      <c r="B25953" s="8" t="s">
        <v>755</v>
      </c>
      <c r="C25953" s="19" t="n">
        <v>0.24978748599963235</v>
      </c>
      <c r="D25953" s="19" t="n">
        <v>0.22724232128227193</v>
      </c>
      <c r="E25953" s="19" t="n">
        <v>0.17186371132392525</v>
      </c>
      <c r="F25953" s="19" t="n">
        <v>0.2272052804155863</v>
      </c>
      <c r="G25953" s="19" t="n">
        <v>0.17532484976621576</v>
      </c>
      <c r="H25953" s="19" t="n">
        <v>0.17781998500191637</v>
      </c>
      <c r="I25953" s="19" t="n">
        <v>0.34640326631525115</v>
      </c>
      <c r="J25953" s="19" t="n">
        <v>0.23482434065790872</v>
      </c>
      <c r="K25953" s="19" t="n">
        <v>0.2287901591239785</v>
      </c>
      <c r="L25953" s="19" t="n">
        <v>0.19986883098797942</v>
      </c>
      <c r="M25953" s="19" t="n">
        <v>0.23060277279260555</v>
      </c>
    </row>
    <row r="25954">
      <c r="B25954" s="8" t="s">
        <v>756</v>
      </c>
      <c r="C25954" s="15" t="n">
        <v>0.32508005706573806</v>
      </c>
      <c r="D25954" s="15" t="n">
        <v>0.3284746310840248</v>
      </c>
      <c r="E25954" s="15" t="n">
        <v>0.1689244906759256</v>
      </c>
      <c r="F25954" s="15" t="n">
        <v>0.28220548688480057</v>
      </c>
      <c r="G25954" s="15" t="n">
        <v>0.12938206736455587</v>
      </c>
      <c r="H25954" s="15" t="n">
        <v>0.12928264630709504</v>
      </c>
      <c r="I25954" s="15" t="n">
        <v>0.3045395764729075</v>
      </c>
      <c r="J25954" s="15" t="n">
        <v>0.33083004041955466</v>
      </c>
      <c r="K25954" s="15" t="n">
        <v>0.29450359550630917</v>
      </c>
      <c r="L25954" s="15" t="n">
        <v>0.22161432386626942</v>
      </c>
      <c r="M25954" s="15" t="n">
        <v>0.15367623532385985</v>
      </c>
    </row>
    <row r="25955">
      <c r="B25955" s="8" t="s">
        <v>757</v>
      </c>
      <c r="C25955" s="19" t="n">
        <v>0.2671619110905517</v>
      </c>
      <c r="D25955" s="19" t="n">
        <v>0.27766030472468434</v>
      </c>
      <c r="E25955" s="19" t="n">
        <v>0.16818626635590847</v>
      </c>
      <c r="F25955" s="19" t="n">
        <v>0.21888735962580622</v>
      </c>
      <c r="G25955" s="19" t="n">
        <v>0.12422635389231924</v>
      </c>
      <c r="H25955" s="19" t="n">
        <v>0.19897765188005875</v>
      </c>
      <c r="I25955" s="19" t="n">
        <v>0.34856700086044945</v>
      </c>
      <c r="J25955" s="19" t="n">
        <v>0.23848127255456367</v>
      </c>
      <c r="K25955" s="19" t="n">
        <v>0.2532087530096725</v>
      </c>
      <c r="L25955" s="19" t="n">
        <v>0.2654444582124237</v>
      </c>
      <c r="M25955" s="19" t="n">
        <v>0.17483750559197467</v>
      </c>
    </row>
    <row r="25956">
      <c r="B25956" s="8" t="s">
        <v>758</v>
      </c>
      <c r="C25956" s="15" t="n">
        <v>0.23560680089646496</v>
      </c>
      <c r="D25956" s="15" t="n">
        <v>0.2365183727991978</v>
      </c>
      <c r="E25956" s="15" t="n">
        <v>0.19218467707694983</v>
      </c>
      <c r="F25956" s="15" t="n">
        <v>0.23828795324985816</v>
      </c>
      <c r="G25956" s="15" t="n">
        <v>0.1905588214048324</v>
      </c>
      <c r="H25956" s="15" t="n">
        <v>0.21837039153911228</v>
      </c>
      <c r="I25956" s="15" t="n">
        <v>0.3237184437227592</v>
      </c>
      <c r="J25956" s="15" t="n">
        <v>0.33567318915147415</v>
      </c>
      <c r="K25956" s="15" t="n">
        <v>0.3383418430050522</v>
      </c>
      <c r="L25956" s="15" t="n">
        <v>0.2333135922972248</v>
      </c>
      <c r="M25956" s="15" t="n">
        <v>0.09020690066825254</v>
      </c>
    </row>
    <row r="25957">
      <c r="B25957" s="8" t="s">
        <v>759</v>
      </c>
      <c r="C25957" s="19" t="n">
        <v>0.269410513742237</v>
      </c>
      <c r="D25957" s="19" t="n">
        <v>0.26642584009092485</v>
      </c>
      <c r="E25957" s="19" t="n">
        <v>0.1911558548642821</v>
      </c>
      <c r="F25957" s="19" t="n">
        <v>0.2533105672912103</v>
      </c>
      <c r="G25957" s="19" t="n">
        <v>0.1361026318340543</v>
      </c>
      <c r="H25957" s="19" t="n">
        <v>0.17362925905900167</v>
      </c>
      <c r="I25957" s="19" t="n">
        <v>0.3204709798932587</v>
      </c>
      <c r="J25957" s="19" t="n">
        <v>0.16564014120042792</v>
      </c>
      <c r="K25957" s="19" t="n">
        <v>0.28015385954403627</v>
      </c>
      <c r="L25957" s="19" t="n">
        <v>0.27378913699769347</v>
      </c>
      <c r="M25957" s="19" t="n">
        <v>0.2306585435276467</v>
      </c>
    </row>
    <row r="25958">
      <c r="B25958" s="8" t="s">
        <v>760</v>
      </c>
      <c r="C25958" s="15" t="n">
        <v>0.24014627339803432</v>
      </c>
      <c r="D25958" s="15" t="n">
        <v>0.2626317220837294</v>
      </c>
      <c r="E25958" s="15" t="n">
        <v>0.13154302881382876</v>
      </c>
      <c r="F25958" s="15" t="n">
        <v>0.276961764451977</v>
      </c>
      <c r="G25958" s="15" t="n">
        <v>0.22133390480862422</v>
      </c>
      <c r="H25958" s="15" t="n">
        <v>0.1353736746937887</v>
      </c>
      <c r="I25958" s="15" t="n">
        <v>0.3588804015278708</v>
      </c>
      <c r="J25958" s="15" t="n">
        <v>0.2020535048652785</v>
      </c>
      <c r="K25958" s="15" t="n">
        <v>0.3228493931519107</v>
      </c>
      <c r="L25958" s="15" t="n">
        <v>0.26781270857489486</v>
      </c>
      <c r="M25958" s="15" t="n">
        <v>0.1844897216184747</v>
      </c>
    </row>
    <row r="25959">
      <c r="B25959" s="8" t="s">
        <v>761</v>
      </c>
      <c r="C25959" s="19" t="n">
        <v>0.3032797243459736</v>
      </c>
      <c r="D25959" s="19" t="n">
        <v>0.27020418270956503</v>
      </c>
      <c r="E25959" s="19" t="n">
        <v>0.1591514961991214</v>
      </c>
      <c r="F25959" s="19" t="n">
        <v>0.26177863349563724</v>
      </c>
      <c r="G25959" s="19" t="n">
        <v>0.11063146886610545</v>
      </c>
      <c r="H25959" s="19" t="n">
        <v>0.21200589465470573</v>
      </c>
      <c r="I25959" s="19" t="n">
        <v>0.27111967358878664</v>
      </c>
      <c r="J25959" s="19" t="n">
        <v>0.33439622700767474</v>
      </c>
      <c r="K25959" s="19" t="n">
        <v>0.31510874998895716</v>
      </c>
      <c r="L25959" s="19" t="n">
        <v>0.22203396509049395</v>
      </c>
      <c r="M25959" s="19" t="n">
        <v>0.1547204366043089</v>
      </c>
    </row>
    <row r="25960">
      <c r="B25960" s="8" t="s">
        <v>762</v>
      </c>
      <c r="C25960" s="15" t="n">
        <v>0.3109731263151411</v>
      </c>
      <c r="D25960" s="15" t="n">
        <v>0.2524174254915856</v>
      </c>
      <c r="E25960" s="15" t="n">
        <v>0.1419191645244691</v>
      </c>
      <c r="F25960" s="15" t="n">
        <v>0.29041699999707976</v>
      </c>
      <c r="G25960" s="15" t="n">
        <v>0.169500958225769</v>
      </c>
      <c r="H25960" s="15" t="n">
        <v>0.14312021566326472</v>
      </c>
      <c r="I25960" s="15" t="n">
        <v>0.3599567810867145</v>
      </c>
      <c r="J25960" s="15" t="n">
        <v>0.31210347730883176</v>
      </c>
      <c r="K25960" s="15" t="n">
        <v>0.3025827866553073</v>
      </c>
      <c r="L25960" s="15" t="n">
        <v>0.18461575867038185</v>
      </c>
      <c r="M25960" s="15" t="n">
        <v>0.15107665038909418</v>
      </c>
    </row>
    <row r="25961">
      <c r="B25961" s="8" t="s">
        <v>763</v>
      </c>
      <c r="C25961" s="19" t="n">
        <v>0.2556510295558622</v>
      </c>
      <c r="D25961" s="19" t="n">
        <v>0.2408060753904489</v>
      </c>
      <c r="E25961" s="19" t="n">
        <v>0.12790468508538877</v>
      </c>
      <c r="F25961" s="19" t="n">
        <v>0.2593466427045014</v>
      </c>
      <c r="G25961" s="19" t="n">
        <v>0.2089036898979938</v>
      </c>
      <c r="H25961" s="19" t="n">
        <v>0.15777566424311626</v>
      </c>
      <c r="I25961" s="19" t="n">
        <v>0.40794022630859983</v>
      </c>
      <c r="J25961" s="19" t="n">
        <v>0.29777177522992887</v>
      </c>
      <c r="K25961" s="19" t="n">
        <v>0.29840511443183726</v>
      </c>
      <c r="L25961" s="19" t="n">
        <v>0.12727064138366423</v>
      </c>
      <c r="M25961" s="19" t="n">
        <v>0.10997807311748328</v>
      </c>
    </row>
    <row r="25962">
      <c r="B25962" s="8" t="s">
        <v>764</v>
      </c>
      <c r="C25962" s="15" t="n">
        <v>0.34754384438900776</v>
      </c>
      <c r="D25962" s="15" t="n">
        <v>0.28055429420591205</v>
      </c>
      <c r="E25962" s="15" t="n">
        <v>0.12451267853752042</v>
      </c>
      <c r="F25962" s="15" t="n">
        <v>0.2443293428056363</v>
      </c>
      <c r="G25962" s="15" t="n">
        <v>0.21852302740364343</v>
      </c>
      <c r="H25962" s="15" t="n">
        <v>0.13956049575089263</v>
      </c>
      <c r="I25962" s="15" t="n">
        <v>0.276010627697818</v>
      </c>
      <c r="J25962" s="15" t="n">
        <v>0.42345503300624865</v>
      </c>
      <c r="K25962" s="15" t="n">
        <v>0.340329679686913</v>
      </c>
      <c r="L25962" s="15" t="n">
        <v>0.17022082579722242</v>
      </c>
      <c r="M25962" s="15" t="n">
        <v>0.07693398799496969</v>
      </c>
    </row>
    <row r="25963">
      <c r="B25963" s="8" t="s">
        <v>765</v>
      </c>
      <c r="C25963" s="19" t="n">
        <v>0.26197379608304344</v>
      </c>
      <c r="D25963" s="19" t="n">
        <v>0.25231899079583936</v>
      </c>
      <c r="E25963" s="19" t="n">
        <v>0.11687822579471023</v>
      </c>
      <c r="F25963" s="19" t="n">
        <v>0.23148211223052412</v>
      </c>
      <c r="G25963" s="19" t="n">
        <v>0.20980516220689552</v>
      </c>
      <c r="H25963" s="19" t="n">
        <v>0.14765635629970336</v>
      </c>
      <c r="I25963" s="19" t="n">
        <v>0.34899757493473926</v>
      </c>
      <c r="J25963" s="19" t="n">
        <v>0.19728087349242612</v>
      </c>
      <c r="K25963" s="19" t="n">
        <v>0.24323017267905897</v>
      </c>
      <c r="L25963" s="19" t="n">
        <v>0.25583858219552774</v>
      </c>
      <c r="M25963" s="19" t="n">
        <v>0.200106761399804</v>
      </c>
    </row>
    <row r="25964">
      <c r="B25964" s="8" t="s">
        <v>766</v>
      </c>
      <c r="C25964" s="15" t="n">
        <v>0.3004816277170103</v>
      </c>
      <c r="D25964" s="15" t="n">
        <v>0.2731491187890439</v>
      </c>
      <c r="E25964" s="15" t="n">
        <v>0.19526760358671824</v>
      </c>
      <c r="F25964" s="15" t="n">
        <v>0.2847621006636696</v>
      </c>
      <c r="G25964" s="15" t="n">
        <v>0.16092638885278765</v>
      </c>
      <c r="H25964" s="15" t="n">
        <v>0.13958085864429082</v>
      </c>
      <c r="I25964" s="15" t="n">
        <v>0.2754400126785097</v>
      </c>
      <c r="J25964" s="15" t="n">
        <v>0.41505341770075077</v>
      </c>
      <c r="K25964" s="15" t="n">
        <v>0.37014732636443864</v>
      </c>
      <c r="L25964" s="15" t="n">
        <v>0.154335025082276</v>
      </c>
      <c r="M25964" s="15" t="n">
        <v>0.23322221654457234</v>
      </c>
    </row>
    <row r="25965">
      <c r="B25965" s="8" t="s">
        <v>767</v>
      </c>
      <c r="C25965" s="19" t="n">
        <v>0.2827922648053279</v>
      </c>
      <c r="D25965" s="19" t="n">
        <v>0.2535365595447248</v>
      </c>
      <c r="E25965" s="19" t="n">
        <v>0.14544049762276048</v>
      </c>
      <c r="F25965" s="19" t="n">
        <v>0.24839625993883785</v>
      </c>
      <c r="G25965" s="19" t="n">
        <v>0.16981072393660784</v>
      </c>
      <c r="H25965" s="19" t="n">
        <v>0.1537033300636513</v>
      </c>
      <c r="I25965" s="19" t="n">
        <v>0.2713415198717536</v>
      </c>
      <c r="J25965" s="19" t="n">
        <v>0.34898656636752756</v>
      </c>
      <c r="K25965" s="19" t="n">
        <v>0.319935453491974</v>
      </c>
      <c r="L25965" s="19" t="n">
        <v>0.17745238231299953</v>
      </c>
      <c r="M25965" s="19" t="n">
        <v>0.19787406498266624</v>
      </c>
    </row>
    <row r="25966">
      <c r="B25966" s="8" t="s">
        <v>768</v>
      </c>
      <c r="C25966" s="15" t="n">
        <v>0.2435443404768228</v>
      </c>
      <c r="D25966" s="15" t="n">
        <v>0.2374709361962507</v>
      </c>
      <c r="E25966" s="15" t="n">
        <v>0.14967462640589752</v>
      </c>
      <c r="F25966" s="15" t="n">
        <v>0.28203697017523593</v>
      </c>
      <c r="G25966" s="15" t="n">
        <v>0.2119537720983936</v>
      </c>
      <c r="H25966" s="15" t="n">
        <v>0.1337951009207808</v>
      </c>
      <c r="I25966" s="15" t="n">
        <v>0.34310531222639196</v>
      </c>
      <c r="J25966" s="15" t="n">
        <v>0.17971904777453604</v>
      </c>
      <c r="K25966" s="15" t="n">
        <v>0.2908772796699421</v>
      </c>
      <c r="L25966" s="15" t="n">
        <v>0.269445814672354</v>
      </c>
      <c r="M25966" s="15" t="n">
        <v>0.16047723712841055</v>
      </c>
    </row>
    <row r="25967">
      <c r="B25967" s="8" t="s">
        <v>769</v>
      </c>
      <c r="C25967" s="19" t="n">
        <v>0.27147950286885936</v>
      </c>
      <c r="D25967" s="19" t="n">
        <v>0.25512040625058857</v>
      </c>
      <c r="E25967" s="19" t="n">
        <v>0.12006641934574652</v>
      </c>
      <c r="F25967" s="19" t="n">
        <v>0.25731216921779254</v>
      </c>
      <c r="G25967" s="19" t="n">
        <v>0.24414483069143392</v>
      </c>
      <c r="H25967" s="19" t="n">
        <v>0.1468214918064067</v>
      </c>
      <c r="I25967" s="19" t="n">
        <v>0.33585439360446073</v>
      </c>
      <c r="J25967" s="19" t="n">
        <v>0.35651029254325806</v>
      </c>
      <c r="K25967" s="19" t="n">
        <v>0.30142793214507524</v>
      </c>
      <c r="L25967" s="19" t="n">
        <v>0.245548115344928</v>
      </c>
      <c r="M25967" s="19" t="n">
        <v>0.13456454038509402</v>
      </c>
    </row>
    <row r="25968">
      <c r="B25968" s="8" t="s">
        <v>770</v>
      </c>
      <c r="C25968" s="15" t="n">
        <v>0.23869583482259957</v>
      </c>
      <c r="D25968" s="15" t="n">
        <v>0.24597925335565252</v>
      </c>
      <c r="E25968" s="15" t="n">
        <v>0.16860706100330375</v>
      </c>
      <c r="F25968" s="15" t="n">
        <v>0.2579777012711305</v>
      </c>
      <c r="G25968" s="15" t="n">
        <v>0.1414693307209474</v>
      </c>
      <c r="H25968" s="15" t="n">
        <v>0.1924245812905188</v>
      </c>
      <c r="I25968" s="15" t="n">
        <v>0.3461079365153972</v>
      </c>
      <c r="J25968" s="15" t="n">
        <v>0.22417056415745232</v>
      </c>
      <c r="K25968" s="15" t="n">
        <v>0.3474610762767047</v>
      </c>
      <c r="L25968" s="15" t="n">
        <v>0.2531190763018759</v>
      </c>
      <c r="M25968" s="15" t="n">
        <v>0.16251128385294628</v>
      </c>
    </row>
    <row r="25969">
      <c r="B25969" s="8" t="s">
        <v>771</v>
      </c>
      <c r="C25969" s="19" t="n">
        <v>0.26678087616335944</v>
      </c>
      <c r="D25969" s="19" t="n">
        <v>0.245495302119033</v>
      </c>
      <c r="E25969" s="19" t="n">
        <v>0.10113647451369509</v>
      </c>
      <c r="F25969" s="19" t="n">
        <v>0.2406071334561993</v>
      </c>
      <c r="G25969" s="19" t="n">
        <v>0.20770428522094217</v>
      </c>
      <c r="H25969" s="19" t="n">
        <v>0.14161606335672608</v>
      </c>
      <c r="I25969" s="19" t="n">
        <v>0.3053506884031038</v>
      </c>
      <c r="J25969" s="19" t="n">
        <v>0.1994398427855507</v>
      </c>
      <c r="K25969" s="19" t="n">
        <v>0.34431498414143247</v>
      </c>
      <c r="L25969" s="19" t="n">
        <v>0.28707644621370054</v>
      </c>
      <c r="M25969" s="19" t="n">
        <v>0.19850371829222743</v>
      </c>
    </row>
    <row r="25970">
      <c r="B25970" s="8" t="s">
        <v>772</v>
      </c>
      <c r="C25970" s="15" t="n">
        <v>0.2841898894965394</v>
      </c>
      <c r="D25970" s="15" t="n">
        <v>0.24158527395795365</v>
      </c>
      <c r="E25970" s="15" t="n">
        <v>0.1660886471966669</v>
      </c>
      <c r="F25970" s="15" t="n">
        <v>0.25959885971443664</v>
      </c>
      <c r="G25970" s="15" t="n">
        <v>0.11957611580879536</v>
      </c>
      <c r="H25970" s="15" t="n">
        <v>0.19432287094322837</v>
      </c>
      <c r="I25970" s="15" t="n">
        <v>0.3756862893132194</v>
      </c>
      <c r="J25970" s="15" t="n">
        <v>0.24639895221464717</v>
      </c>
      <c r="K25970" s="15" t="n">
        <v>0.3039233043632864</v>
      </c>
      <c r="L25970" s="15" t="n">
        <v>0.2010537057991711</v>
      </c>
      <c r="M25970" s="15" t="n">
        <v>0.17034880123475893</v>
      </c>
    </row>
    <row r="25971">
      <c r="B25971" s="8" t="s">
        <v>773</v>
      </c>
      <c r="C25971" s="19" t="n">
        <v>0.3208661860475606</v>
      </c>
      <c r="D25971" s="19" t="n">
        <v>0.2747618083364372</v>
      </c>
      <c r="E25971" s="19" t="n">
        <v>0.1522118774732265</v>
      </c>
      <c r="F25971" s="19" t="n">
        <v>0.27534931498651055</v>
      </c>
      <c r="G25971" s="19" t="n">
        <v>0.11338480178545378</v>
      </c>
      <c r="H25971" s="19" t="n">
        <v>0.17823537627391461</v>
      </c>
      <c r="I25971" s="19" t="n">
        <v>0.3260686282931229</v>
      </c>
      <c r="J25971" s="19" t="n">
        <v>0.30128566245075056</v>
      </c>
      <c r="K25971" s="19" t="n">
        <v>0.21935222481159966</v>
      </c>
      <c r="L25971" s="19" t="n">
        <v>0.18937907273562732</v>
      </c>
      <c r="M25971" s="19" t="n">
        <v>0.21799270994587722</v>
      </c>
    </row>
    <row r="25972">
      <c r="B25972" s="8" t="s">
        <v>774</v>
      </c>
      <c r="C25972" s="15" t="n">
        <v>0.2704823665728845</v>
      </c>
      <c r="D25972" s="15" t="n">
        <v>0.2660944306033375</v>
      </c>
      <c r="E25972" s="15" t="n">
        <v>0.13723661511966892</v>
      </c>
      <c r="F25972" s="15" t="n">
        <v>0.25973801346701264</v>
      </c>
      <c r="G25972" s="15" t="n">
        <v>0.1401840595238101</v>
      </c>
      <c r="H25972" s="15" t="n">
        <v>0.17820770194973132</v>
      </c>
      <c r="I25972" s="15" t="n">
        <v>0.2679728174735641</v>
      </c>
      <c r="J25972" s="15" t="n">
        <v>0.29558227668967296</v>
      </c>
      <c r="K25972" s="15" t="n">
        <v>0.32177616035733264</v>
      </c>
      <c r="L25972" s="15" t="n">
        <v>0.22639684568851534</v>
      </c>
      <c r="M25972" s="15" t="n">
        <v>0.16380141037962842</v>
      </c>
    </row>
    <row r="25973">
      <c r="B25973" s="8" t="s">
        <v>775</v>
      </c>
      <c r="C25973" s="19" t="n">
        <v>0.32511053403598206</v>
      </c>
      <c r="D25973" s="19" t="n">
        <v>0.31048068865649936</v>
      </c>
      <c r="E25973" s="19" t="n">
        <v>0.10917653498990776</v>
      </c>
      <c r="F25973" s="19" t="n">
        <v>0.21373525615609731</v>
      </c>
      <c r="G25973" s="19" t="n">
        <v>0.22256267608453062</v>
      </c>
      <c r="H25973" s="19" t="n">
        <v>0.15514890915496934</v>
      </c>
      <c r="I25973" s="19" t="n">
        <v>0.460248397271734</v>
      </c>
      <c r="J25973" s="19" t="n">
        <v>0.4514299411478992</v>
      </c>
      <c r="K25973" s="19" t="n">
        <v>0.2747678798981969</v>
      </c>
      <c r="L25973" s="19" t="n">
        <v>0.05128058925743288</v>
      </c>
      <c r="M25973" s="19" t="n">
        <v>-0.03138419291632951</v>
      </c>
    </row>
    <row r="25974">
      <c r="B25974" s="8" t="s">
        <v>776</v>
      </c>
      <c r="C25974" s="15" t="n">
        <v>0.2427141339102477</v>
      </c>
      <c r="D25974" s="15" t="n">
        <v>0.2321273276938302</v>
      </c>
      <c r="E25974" s="15" t="n">
        <v>0.1389620294304594</v>
      </c>
      <c r="F25974" s="15" t="n">
        <v>0.22680541125724737</v>
      </c>
      <c r="G25974" s="15" t="n">
        <v>0.1870470163775096</v>
      </c>
      <c r="H25974" s="15" t="n">
        <v>0.17249731527808104</v>
      </c>
      <c r="I25974" s="15" t="n">
        <v>0.32390283045091456</v>
      </c>
      <c r="J25974" s="15" t="n">
        <v>0.19675207872700712</v>
      </c>
      <c r="K25974" s="15" t="n">
        <v>0.27888151327174987</v>
      </c>
      <c r="L25974" s="15" t="n">
        <v>0.21845990648616673</v>
      </c>
      <c r="M25974" s="15" t="n">
        <v>0.21392390357884966</v>
      </c>
    </row>
    <row r="25975">
      <c r="B25975" s="8" t="s">
        <v>777</v>
      </c>
      <c r="C25975" s="19" t="n">
        <v>0.2464534317257374</v>
      </c>
      <c r="D25975" s="19" t="n">
        <v>0.23900484760255433</v>
      </c>
      <c r="E25975" s="19" t="n">
        <v>0.13419065574370098</v>
      </c>
      <c r="F25975" s="19" t="n">
        <v>0.23689322236369587</v>
      </c>
      <c r="G25975" s="19" t="n">
        <v>0.18111691159535026</v>
      </c>
      <c r="H25975" s="19" t="n">
        <v>0.13933180484919394</v>
      </c>
      <c r="I25975" s="19" t="n">
        <v>0.32299992704683766</v>
      </c>
      <c r="J25975" s="19" t="n">
        <v>0.10280448580639388</v>
      </c>
      <c r="K25975" s="19" t="n">
        <v>0.28551845663299075</v>
      </c>
      <c r="L25975" s="19" t="n">
        <v>0.2867695301180086</v>
      </c>
      <c r="M25975" s="19" t="n">
        <v>0.23017282154305888</v>
      </c>
    </row>
    <row r="25976">
      <c r="B25976" s="8" t="s">
        <v>778</v>
      </c>
      <c r="C25976" s="15" t="n">
        <v>0.31555477253799324</v>
      </c>
      <c r="D25976" s="15" t="n">
        <v>0.2735552861267188</v>
      </c>
      <c r="E25976" s="15" t="n">
        <v>0.14760102091003421</v>
      </c>
      <c r="F25976" s="15" t="n">
        <v>0.246296076528412</v>
      </c>
      <c r="G25976" s="15" t="n">
        <v>0.16872591569000195</v>
      </c>
      <c r="H25976" s="15" t="n">
        <v>0.16365843449361053</v>
      </c>
      <c r="I25976" s="15" t="n">
        <v>0.28161323426083607</v>
      </c>
      <c r="J25976" s="15" t="n">
        <v>0.2795259374596014</v>
      </c>
      <c r="K25976" s="15" t="n">
        <v>0.28956765780311755</v>
      </c>
      <c r="L25976" s="15" t="n">
        <v>0.2575651556647281</v>
      </c>
      <c r="M25976" s="15" t="n">
        <v>0.17842944711906153</v>
      </c>
    </row>
    <row r="25977">
      <c r="B25977" s="8" t="s">
        <v>779</v>
      </c>
      <c r="C25977" s="19" t="n">
        <v>0.28585477129962145</v>
      </c>
      <c r="D25977" s="19" t="n">
        <v>0.2475084077665007</v>
      </c>
      <c r="E25977" s="19" t="n">
        <v>0.12179144630209261</v>
      </c>
      <c r="F25977" s="19" t="n">
        <v>0.2733961004860066</v>
      </c>
      <c r="G25977" s="19" t="n">
        <v>0.22638879330428546</v>
      </c>
      <c r="H25977" s="19" t="n">
        <v>0.13063602436010835</v>
      </c>
      <c r="I25977" s="19" t="n">
        <v>0.34984699283862214</v>
      </c>
      <c r="J25977" s="19" t="n">
        <v>0.24581806027377084</v>
      </c>
      <c r="K25977" s="19" t="n">
        <v>0.2877189013142618</v>
      </c>
      <c r="L25977" s="19" t="n">
        <v>0.2353821260377522</v>
      </c>
      <c r="M25977" s="19" t="n">
        <v>0.18329691704108744</v>
      </c>
    </row>
    <row r="25978">
      <c r="B25978" s="8" t="s">
        <v>780</v>
      </c>
      <c r="C25978" s="15" t="n">
        <v>0.28118655479828636</v>
      </c>
      <c r="D25978" s="15" t="n">
        <v>0.2769587183230961</v>
      </c>
      <c r="E25978" s="15" t="n">
        <v>0.13444106434709746</v>
      </c>
      <c r="F25978" s="15" t="n">
        <v>0.24022950033241205</v>
      </c>
      <c r="G25978" s="15" t="n">
        <v>0.22236359642832132</v>
      </c>
      <c r="H25978" s="15" t="n">
        <v>0.1756996702405952</v>
      </c>
      <c r="I25978" s="15" t="n">
        <v>0.2984941341668453</v>
      </c>
      <c r="J25978" s="15" t="n">
        <v>0.35154390771445115</v>
      </c>
      <c r="K25978" s="15" t="n">
        <v>0.26818541733351603</v>
      </c>
      <c r="L25978" s="15" t="n">
        <v>0.2300151075114908</v>
      </c>
      <c r="M25978" s="15" t="n">
        <v>0.20946836081341</v>
      </c>
    </row>
    <row r="25979">
      <c r="B25979" s="8" t="s">
        <v>781</v>
      </c>
      <c r="C25979" s="19" t="n">
        <v>0.2719704053912613</v>
      </c>
      <c r="D25979" s="19" t="n">
        <v>0.2582172356759271</v>
      </c>
      <c r="E25979" s="19" t="n">
        <v>0.1866035028777294</v>
      </c>
      <c r="F25979" s="19" t="n">
        <v>0.2525501185716295</v>
      </c>
      <c r="G25979" s="19" t="n">
        <v>0.16701537073603928</v>
      </c>
      <c r="H25979" s="19" t="n">
        <v>0.1788717244176278</v>
      </c>
      <c r="I25979" s="19" t="n">
        <v>0.3450536999868914</v>
      </c>
      <c r="J25979" s="19" t="n">
        <v>0.34052369528906723</v>
      </c>
      <c r="K25979" s="19" t="n">
        <v>0.3050429831482648</v>
      </c>
      <c r="L25979" s="19" t="n">
        <v>0.17456830684089844</v>
      </c>
      <c r="M25979" s="19" t="n">
        <v>0.0966940261967889</v>
      </c>
    </row>
    <row r="25980">
      <c r="B25980" s="8" t="s">
        <v>782</v>
      </c>
      <c r="C25980" s="15" t="n">
        <v>0.25024852871933173</v>
      </c>
      <c r="D25980" s="15" t="n">
        <v>0.2473019872598573</v>
      </c>
      <c r="E25980" s="15" t="n">
        <v>0.1649151197591173</v>
      </c>
      <c r="F25980" s="15" t="n">
        <v>0.22701613009152338</v>
      </c>
      <c r="G25980" s="15" t="n">
        <v>0.18245214029362236</v>
      </c>
      <c r="H25980" s="15" t="n">
        <v>0.18768615578099226</v>
      </c>
      <c r="I25980" s="15" t="n">
        <v>0.3255227189361791</v>
      </c>
      <c r="J25980" s="15" t="n">
        <v>0.1492538399949161</v>
      </c>
      <c r="K25980" s="15" t="n">
        <v>0.27943525028750216</v>
      </c>
      <c r="L25980" s="15" t="n">
        <v>0.2397678437235701</v>
      </c>
      <c r="M25980" s="15" t="n">
        <v>0.22939138362026892</v>
      </c>
    </row>
    <row r="25981">
      <c r="B25981" s="8" t="s">
        <v>783</v>
      </c>
      <c r="C25981" s="19" t="n">
        <v>0.31276805934295876</v>
      </c>
      <c r="D25981" s="19" t="n">
        <v>0.32735194885087976</v>
      </c>
      <c r="E25981" s="19" t="n">
        <v>0.1426549294455807</v>
      </c>
      <c r="F25981" s="19" t="n">
        <v>0.27344103302175693</v>
      </c>
      <c r="G25981" s="19" t="n">
        <v>0.09792833905950787</v>
      </c>
      <c r="H25981" s="19" t="n">
        <v>0.15156261461530532</v>
      </c>
      <c r="I25981" s="19" t="n">
        <v>0.31994709385403985</v>
      </c>
      <c r="J25981" s="19" t="n">
        <v>0.25535634374021854</v>
      </c>
      <c r="K25981" s="19" t="n">
        <v>0.2635694076841149</v>
      </c>
      <c r="L25981" s="19" t="n">
        <v>0.2262581305474721</v>
      </c>
      <c r="M25981" s="19" t="n">
        <v>0.1803102043531247</v>
      </c>
    </row>
    <row r="25982">
      <c r="B25982" s="8" t="s">
        <v>784</v>
      </c>
      <c r="C25982" s="15" t="n">
        <v>0.25153076549421594</v>
      </c>
      <c r="D25982" s="15" t="n">
        <v>0.25873468613468936</v>
      </c>
      <c r="E25982" s="15" t="n">
        <v>0.14769747925981172</v>
      </c>
      <c r="F25982" s="15" t="n">
        <v>0.25629030476967557</v>
      </c>
      <c r="G25982" s="15" t="n">
        <v>0.15392852305607327</v>
      </c>
      <c r="H25982" s="15" t="n">
        <v>0.17910805821445328</v>
      </c>
      <c r="I25982" s="15" t="n">
        <v>0.27937748713513094</v>
      </c>
      <c r="J25982" s="15" t="n">
        <v>0.281828098094241</v>
      </c>
      <c r="K25982" s="15" t="n">
        <v>0.2701593769305313</v>
      </c>
      <c r="L25982" s="15" t="n">
        <v>0.22080332225893928</v>
      </c>
      <c r="M25982" s="15" t="n">
        <v>0.21357729359722633</v>
      </c>
    </row>
    <row r="25983">
      <c r="B25983" s="8" t="s">
        <v>785</v>
      </c>
      <c r="C25983" s="19" t="n">
        <v>0.3006892162688832</v>
      </c>
      <c r="D25983" s="19" t="n">
        <v>0.27790906570315627</v>
      </c>
      <c r="E25983" s="19" t="n">
        <v>0.1232224154025371</v>
      </c>
      <c r="F25983" s="19" t="n">
        <v>0.2442174573446054</v>
      </c>
      <c r="G25983" s="19" t="n">
        <v>0.17096872546878567</v>
      </c>
      <c r="H25983" s="19" t="n">
        <v>0.15626134419245105</v>
      </c>
      <c r="I25983" s="19" t="n">
        <v>0.265911055754471</v>
      </c>
      <c r="J25983" s="19" t="n">
        <v>0.37108667180277544</v>
      </c>
      <c r="K25983" s="19" t="n">
        <v>0.343306939628226</v>
      </c>
      <c r="L25983" s="19" t="n">
        <v>0.15830814955053424</v>
      </c>
      <c r="M25983" s="19" t="n">
        <v>0.15659221265214537</v>
      </c>
    </row>
    <row r="25984">
      <c r="B25984" s="8" t="s">
        <v>786</v>
      </c>
      <c r="C25984" s="15" t="n">
        <v>0.29480132061788905</v>
      </c>
      <c r="D25984" s="15" t="n">
        <v>0.28144234395998124</v>
      </c>
      <c r="E25984" s="15" t="n">
        <v>0.16956692521936148</v>
      </c>
      <c r="F25984" s="15" t="n">
        <v>0.25187563110388195</v>
      </c>
      <c r="G25984" s="15" t="n">
        <v>0.15083103455122457</v>
      </c>
      <c r="H25984" s="15" t="n">
        <v>0.18296190182630315</v>
      </c>
      <c r="I25984" s="15" t="n">
        <v>0.3070700445163761</v>
      </c>
      <c r="J25984" s="15" t="n">
        <v>0.37949056568599737</v>
      </c>
      <c r="K25984" s="15" t="n">
        <v>0.3432013861913452</v>
      </c>
      <c r="L25984" s="15" t="n">
        <v>0.2219346815470738</v>
      </c>
      <c r="M25984" s="15" t="n">
        <v>0.10960229594191</v>
      </c>
    </row>
    <row r="25985">
      <c r="B25985" s="8" t="s">
        <v>787</v>
      </c>
      <c r="C25985" s="19" t="n">
        <v>0.3076818226928899</v>
      </c>
      <c r="D25985" s="19" t="n">
        <v>0.2802238767086244</v>
      </c>
      <c r="E25985" s="19" t="n">
        <v>0.1524110241715747</v>
      </c>
      <c r="F25985" s="19" t="n">
        <v>0.24625158428103996</v>
      </c>
      <c r="G25985" s="19" t="n">
        <v>0.15921538646635205</v>
      </c>
      <c r="H25985" s="19" t="n">
        <v>0.1510675828248972</v>
      </c>
      <c r="I25985" s="19" t="n">
        <v>0.3566934831845752</v>
      </c>
      <c r="J25985" s="19" t="n">
        <v>0.217599639373552</v>
      </c>
      <c r="K25985" s="19" t="n">
        <v>0.28861945421162805</v>
      </c>
      <c r="L25985" s="19" t="n">
        <v>0.20501844878485834</v>
      </c>
      <c r="M25985" s="19" t="n">
        <v>0.23295600243656486</v>
      </c>
    </row>
    <row r="25986">
      <c r="B25986" s="8" t="s">
        <v>788</v>
      </c>
      <c r="C25986" s="15" t="n">
        <v>0.25139508688489687</v>
      </c>
      <c r="D25986" s="15" t="n">
        <v>0.24495312130932578</v>
      </c>
      <c r="E25986" s="15" t="n">
        <v>0.16092521186855022</v>
      </c>
      <c r="F25986" s="15" t="n">
        <v>0.22720086143266824</v>
      </c>
      <c r="G25986" s="15" t="n">
        <v>0.1908363814866809</v>
      </c>
      <c r="H25986" s="15" t="n">
        <v>0.18037207049399065</v>
      </c>
      <c r="I25986" s="15" t="n">
        <v>0.33516126472091</v>
      </c>
      <c r="J25986" s="15" t="n">
        <v>0.16263731655172367</v>
      </c>
      <c r="K25986" s="15" t="n">
        <v>0.31716886394644433</v>
      </c>
      <c r="L25986" s="15" t="n">
        <v>0.27447397440096427</v>
      </c>
      <c r="M25986" s="15" t="n">
        <v>0.21380185296076626</v>
      </c>
    </row>
    <row r="25987">
      <c r="B25987" s="8" t="s">
        <v>789</v>
      </c>
      <c r="C25987" s="19" t="n">
        <v>0.27921625967624886</v>
      </c>
      <c r="D25987" s="19" t="n">
        <v>0.2528452044817354</v>
      </c>
      <c r="E25987" s="19" t="n">
        <v>0.14985621717235775</v>
      </c>
      <c r="F25987" s="19" t="n">
        <v>0.24676326662158524</v>
      </c>
      <c r="G25987" s="19" t="n">
        <v>0.22846657736136394</v>
      </c>
      <c r="H25987" s="19" t="n">
        <v>0.18940075140081292</v>
      </c>
      <c r="I25987" s="19" t="n">
        <v>0.30876271760543084</v>
      </c>
      <c r="J25987" s="19" t="n">
        <v>0.503005429216789</v>
      </c>
      <c r="K25987" s="19" t="n">
        <v>0.3892784604426897</v>
      </c>
      <c r="L25987" s="19" t="n">
        <v>0.11232688382295376</v>
      </c>
      <c r="M25987" s="19" t="n">
        <v>0.03942382242033945</v>
      </c>
    </row>
    <row r="25988">
      <c r="B25988" s="8" t="s">
        <v>790</v>
      </c>
      <c r="C25988" s="15" t="n">
        <v>0.306400195135465</v>
      </c>
      <c r="D25988" s="15" t="n">
        <v>0.29032253229303084</v>
      </c>
      <c r="E25988" s="15" t="n">
        <v>0.16818116190807256</v>
      </c>
      <c r="F25988" s="15" t="n">
        <v>0.23269615320565906</v>
      </c>
      <c r="G25988" s="15" t="n">
        <v>0.10171035891338932</v>
      </c>
      <c r="H25988" s="15" t="n">
        <v>0.2146353208221868</v>
      </c>
      <c r="I25988" s="15" t="n">
        <v>0.25842277931382207</v>
      </c>
      <c r="J25988" s="15" t="n">
        <v>0.3470566947297951</v>
      </c>
      <c r="K25988" s="15" t="n">
        <v>0.28619897042328346</v>
      </c>
      <c r="L25988" s="15" t="n">
        <v>0.2552842031299785</v>
      </c>
      <c r="M25988" s="15" t="n">
        <v>0.1374101123927668</v>
      </c>
    </row>
    <row r="25989">
      <c r="B25989" s="8" t="s">
        <v>791</v>
      </c>
      <c r="C25989" s="19" t="n">
        <v>0.27442246635407913</v>
      </c>
      <c r="D25989" s="19" t="n">
        <v>0.2723781481892121</v>
      </c>
      <c r="E25989" s="19" t="n">
        <v>0.16092600859481887</v>
      </c>
      <c r="F25989" s="19" t="n">
        <v>0.25619701616259355</v>
      </c>
      <c r="G25989" s="19" t="n">
        <v>0.1663606209031377</v>
      </c>
      <c r="H25989" s="19" t="n">
        <v>0.16173291487366218</v>
      </c>
      <c r="I25989" s="19" t="n">
        <v>0.31581182168822086</v>
      </c>
      <c r="J25989" s="19" t="n">
        <v>0.2759872359046919</v>
      </c>
      <c r="K25989" s="19" t="n">
        <v>0.2760474048068527</v>
      </c>
      <c r="L25989" s="19" t="n">
        <v>0.18106052834857533</v>
      </c>
      <c r="M25989" s="19" t="n">
        <v>0.22102938002730763</v>
      </c>
    </row>
    <row r="25990">
      <c r="B25990" s="8" t="s">
        <v>792</v>
      </c>
      <c r="C25990" s="15" t="n">
        <v>0.29844072271648936</v>
      </c>
      <c r="D25990" s="15" t="n">
        <v>0.28079723192412287</v>
      </c>
      <c r="E25990" s="15" t="n">
        <v>0.13571081859648634</v>
      </c>
      <c r="F25990" s="15" t="n">
        <v>0.21437668663894488</v>
      </c>
      <c r="G25990" s="15" t="n">
        <v>0.20038134903489302</v>
      </c>
      <c r="H25990" s="15" t="n">
        <v>0.17520507224782264</v>
      </c>
      <c r="I25990" s="15" t="n">
        <v>0.3752619140108279</v>
      </c>
      <c r="J25990" s="15" t="n">
        <v>0.3355205103413916</v>
      </c>
      <c r="K25990" s="15" t="n">
        <v>0.3214205698712371</v>
      </c>
      <c r="L25990" s="15" t="n">
        <v>0.11446724547447237</v>
      </c>
      <c r="M25990" s="15" t="n">
        <v>0.14573876338452135</v>
      </c>
    </row>
    <row r="25991">
      <c r="B25991" s="8" t="s">
        <v>793</v>
      </c>
      <c r="C25991" s="19" t="n">
        <v>0.3620261376341982</v>
      </c>
      <c r="D25991" s="19" t="n">
        <v>0.23628360738939852</v>
      </c>
      <c r="E25991" s="19" t="n">
        <v>0.10604730871567904</v>
      </c>
      <c r="F25991" s="19" t="n">
        <v>0.2726076936750568</v>
      </c>
      <c r="G25991" s="19" t="n">
        <v>0.14526032656775212</v>
      </c>
      <c r="H25991" s="19" t="n">
        <v>0.14636628911758134</v>
      </c>
      <c r="I25991" s="19" t="n">
        <v>0.3613185174874554</v>
      </c>
      <c r="J25991" s="19" t="n">
        <v>0.21311092446139604</v>
      </c>
      <c r="K25991" s="19" t="n">
        <v>0.28065209230170934</v>
      </c>
      <c r="L25991" s="19" t="n">
        <v>0.25373995075377487</v>
      </c>
      <c r="M25991" s="19" t="n">
        <v>0.2507242997338752</v>
      </c>
    </row>
    <row r="25992">
      <c r="B25992" s="8" t="s">
        <v>794</v>
      </c>
      <c r="C25992" s="15" t="n">
        <v>0.29872890229826027</v>
      </c>
      <c r="D25992" s="15" t="n">
        <v>0.2695505885568259</v>
      </c>
      <c r="E25992" s="15" t="n">
        <v>0.08122938104906906</v>
      </c>
      <c r="F25992" s="15" t="n">
        <v>0.2948167111450241</v>
      </c>
      <c r="G25992" s="15" t="n">
        <v>0.2198223470165532</v>
      </c>
      <c r="H25992" s="15" t="n">
        <v>0.12082966618276625</v>
      </c>
      <c r="I25992" s="15" t="n">
        <v>0.4291698328526401</v>
      </c>
      <c r="J25992" s="15" t="n">
        <v>0.1572305586833259</v>
      </c>
      <c r="K25992" s="15" t="n">
        <v>0.3004344079136702</v>
      </c>
      <c r="L25992" s="15" t="n">
        <v>0.24772253314591308</v>
      </c>
      <c r="M25992" s="15" t="n">
        <v>0.16120542409625918</v>
      </c>
    </row>
    <row r="25993">
      <c r="B25993" s="8" t="s">
        <v>795</v>
      </c>
      <c r="C25993" s="19" t="n">
        <v>0.2426961922047696</v>
      </c>
      <c r="D25993" s="19" t="n">
        <v>0.2442705669416496</v>
      </c>
      <c r="E25993" s="19" t="n">
        <v>0.13932783601589865</v>
      </c>
      <c r="F25993" s="19" t="n">
        <v>0.23677075668340564</v>
      </c>
      <c r="G25993" s="19" t="n">
        <v>0.20293830894983497</v>
      </c>
      <c r="H25993" s="19" t="n">
        <v>0.1756742182732358</v>
      </c>
      <c r="I25993" s="19" t="n">
        <v>0.3734095178559439</v>
      </c>
      <c r="J25993" s="19" t="n">
        <v>0.18786201145861883</v>
      </c>
      <c r="K25993" s="19" t="n">
        <v>0.32468790474851594</v>
      </c>
      <c r="L25993" s="19" t="n">
        <v>0.2488916894462293</v>
      </c>
      <c r="M25993" s="19" t="n">
        <v>0.18234067542784363</v>
      </c>
    </row>
    <row r="25994">
      <c r="B25994" s="8" t="s">
        <v>796</v>
      </c>
      <c r="C25994" s="15" t="n">
        <v>0.24126495504194562</v>
      </c>
      <c r="D25994" s="15" t="n">
        <v>0.2533786990122511</v>
      </c>
      <c r="E25994" s="15" t="n">
        <v>0.14669909071504247</v>
      </c>
      <c r="F25994" s="15" t="n">
        <v>0.2538723299671908</v>
      </c>
      <c r="G25994" s="15" t="n">
        <v>0.21954688865924094</v>
      </c>
      <c r="H25994" s="15" t="n">
        <v>0.14768738796229794</v>
      </c>
      <c r="I25994" s="15" t="n">
        <v>0.3534069004415571</v>
      </c>
      <c r="J25994" s="15" t="n">
        <v>0.22088791344010678</v>
      </c>
      <c r="K25994" s="15" t="n">
        <v>0.30779820037838507</v>
      </c>
      <c r="L25994" s="15" t="n">
        <v>0.25861643873747586</v>
      </c>
      <c r="M25994" s="15" t="n">
        <v>0.17021646550091732</v>
      </c>
    </row>
    <row r="25995">
      <c r="B25995" s="8" t="s">
        <v>797</v>
      </c>
      <c r="C25995" s="19" t="n">
        <v>0.26947368874699035</v>
      </c>
      <c r="D25995" s="19" t="n">
        <v>0.2602088508575175</v>
      </c>
      <c r="E25995" s="19" t="n">
        <v>0.14388240602282507</v>
      </c>
      <c r="F25995" s="19" t="n">
        <v>0.2507321371390465</v>
      </c>
      <c r="G25995" s="19" t="n">
        <v>0.18061226491586888</v>
      </c>
      <c r="H25995" s="19" t="n">
        <v>0.1423898870100203</v>
      </c>
      <c r="I25995" s="19" t="n">
        <v>0.33122852454895657</v>
      </c>
      <c r="J25995" s="19" t="n">
        <v>0.2391599638660883</v>
      </c>
      <c r="K25995" s="19" t="n">
        <v>0.2823179316939951</v>
      </c>
      <c r="L25995" s="19" t="n">
        <v>0.2276105438842145</v>
      </c>
      <c r="M25995" s="19" t="n">
        <v>0.19618868738477327</v>
      </c>
    </row>
    <row r="25996">
      <c r="B25996" s="8" t="s">
        <v>798</v>
      </c>
      <c r="C25996" s="15" t="n">
        <v>0.2797913202181269</v>
      </c>
      <c r="D25996" s="15" t="n">
        <v>0.2781561101818246</v>
      </c>
      <c r="E25996" s="15" t="n">
        <v>0.17621456810836572</v>
      </c>
      <c r="F25996" s="15" t="n">
        <v>0.24612860716727414</v>
      </c>
      <c r="G25996" s="15" t="n">
        <v>0.14844031808033512</v>
      </c>
      <c r="H25996" s="15" t="n">
        <v>0.18417555097155663</v>
      </c>
      <c r="I25996" s="15" t="n">
        <v>0.3455987672328146</v>
      </c>
      <c r="J25996" s="15" t="n">
        <v>0.2089887921744267</v>
      </c>
      <c r="K25996" s="15" t="n">
        <v>0.2655598606293403</v>
      </c>
      <c r="L25996" s="15" t="n">
        <v>0.27790763877648494</v>
      </c>
      <c r="M25996" s="15" t="n">
        <v>0.19144678334297083</v>
      </c>
    </row>
    <row r="25997">
      <c r="B25997" s="8" t="s">
        <v>799</v>
      </c>
      <c r="C25997" s="19" t="n">
        <v>0.29007426485273025</v>
      </c>
      <c r="D25997" s="19" t="n">
        <v>0.3015824378050534</v>
      </c>
      <c r="E25997" s="19" t="n">
        <v>0.13974103026974793</v>
      </c>
      <c r="F25997" s="19" t="n">
        <v>0.24951001936879844</v>
      </c>
      <c r="G25997" s="19" t="n">
        <v>0.14984515424368952</v>
      </c>
      <c r="H25997" s="19" t="n">
        <v>0.17728478088618724</v>
      </c>
      <c r="I25997" s="19" t="n">
        <v>0.3289489677134752</v>
      </c>
      <c r="J25997" s="19" t="n">
        <v>0.3088003168447735</v>
      </c>
      <c r="K25997" s="19" t="n">
        <v>0.2676950838197614</v>
      </c>
      <c r="L25997" s="19" t="n">
        <v>0.13081245872218625</v>
      </c>
      <c r="M25997" s="19" t="n">
        <v>0.25120546917612335</v>
      </c>
    </row>
    <row r="25998">
      <c r="B25998" s="8" t="s">
        <v>800</v>
      </c>
      <c r="C25998" s="15" t="n">
        <v>0.33517409041793983</v>
      </c>
      <c r="D25998" s="15" t="n">
        <v>0.27593321744419075</v>
      </c>
      <c r="E25998" s="15" t="n">
        <v>0.1490762636949005</v>
      </c>
      <c r="F25998" s="15" t="n">
        <v>0.2601579648526069</v>
      </c>
      <c r="G25998" s="15" t="n">
        <v>0.19067742703767462</v>
      </c>
      <c r="H25998" s="15" t="n">
        <v>0.14870521148018542</v>
      </c>
      <c r="I25998" s="15" t="n">
        <v>0.345354730117973</v>
      </c>
      <c r="J25998" s="15" t="n">
        <v>0.33323171640557225</v>
      </c>
      <c r="K25998" s="15" t="n">
        <v>0.288073880590068</v>
      </c>
      <c r="L25998" s="15" t="n">
        <v>0.15950804542823593</v>
      </c>
      <c r="M25998" s="15" t="n">
        <v>0.14993063479219476</v>
      </c>
    </row>
    <row r="25999">
      <c r="B25999" s="8" t="s">
        <v>801</v>
      </c>
      <c r="C25999" s="19" t="n">
        <v>0.3075428636133358</v>
      </c>
      <c r="D25999" s="19" t="n">
        <v>0.261904886743901</v>
      </c>
      <c r="E25999" s="19" t="n">
        <v>0.15731927547630048</v>
      </c>
      <c r="F25999" s="19" t="n">
        <v>0.26524966690344326</v>
      </c>
      <c r="G25999" s="19" t="n">
        <v>0.139990161672206</v>
      </c>
      <c r="H25999" s="19" t="n">
        <v>0.16306278307749983</v>
      </c>
      <c r="I25999" s="19" t="n">
        <v>0.3259430075002717</v>
      </c>
      <c r="J25999" s="19" t="n">
        <v>0.2704561209840555</v>
      </c>
      <c r="K25999" s="19" t="n">
        <v>0.27580211091191004</v>
      </c>
      <c r="L25999" s="19" t="n">
        <v>0.27116488559198226</v>
      </c>
      <c r="M25999" s="19" t="n">
        <v>0.1773893106366154</v>
      </c>
    </row>
    <row r="26000">
      <c r="B26000" s="8" t="s">
        <v>802</v>
      </c>
      <c r="C26000" s="15" t="n">
        <v>0.27694628318164316</v>
      </c>
      <c r="D26000" s="15" t="n">
        <v>0.29785419091474075</v>
      </c>
      <c r="E26000" s="15" t="n">
        <v>0.11113856131532268</v>
      </c>
      <c r="F26000" s="15" t="n">
        <v>0.2543107203108462</v>
      </c>
      <c r="G26000" s="15" t="n">
        <v>0.285978133734953</v>
      </c>
      <c r="H26000" s="15" t="n">
        <v>0.11338143416982131</v>
      </c>
      <c r="I26000" s="15" t="n">
        <v>0.30814192153156245</v>
      </c>
      <c r="J26000" s="15" t="n">
        <v>0.4531858736572695</v>
      </c>
      <c r="K26000" s="15" t="n">
        <v>0.2987860820450467</v>
      </c>
      <c r="L26000" s="15" t="n">
        <v>0.18417403807292004</v>
      </c>
      <c r="M26000" s="15" t="n">
        <v>0.16633094158448028</v>
      </c>
    </row>
    <row r="26001">
      <c r="B26001" s="8" t="s">
        <v>803</v>
      </c>
      <c r="C26001" s="19" t="n">
        <v>0.30073143818523335</v>
      </c>
      <c r="D26001" s="19" t="n">
        <v>0.25031686760469546</v>
      </c>
      <c r="E26001" s="19" t="n">
        <v>0.18571776042182095</v>
      </c>
      <c r="F26001" s="19" t="n">
        <v>0.2602308128960478</v>
      </c>
      <c r="G26001" s="19" t="n">
        <v>0.11609173865005758</v>
      </c>
      <c r="H26001" s="19" t="n">
        <v>0.19676685154949297</v>
      </c>
      <c r="I26001" s="19" t="n">
        <v>0.2986624407803425</v>
      </c>
      <c r="J26001" s="19" t="n">
        <v>0.38365273452960846</v>
      </c>
      <c r="K26001" s="19" t="n">
        <v>0.3267649372760229</v>
      </c>
      <c r="L26001" s="19" t="n">
        <v>0.18354301801001296</v>
      </c>
      <c r="M26001" s="19" t="n">
        <v>0.14480320721485132</v>
      </c>
    </row>
    <row r="26002">
      <c r="B26002" s="8" t="s">
        <v>804</v>
      </c>
      <c r="C26002" s="15" t="n">
        <v>0.25567197188496443</v>
      </c>
      <c r="D26002" s="15" t="n">
        <v>0.2445929325240562</v>
      </c>
      <c r="E26002" s="15" t="n">
        <v>0.14930533869571253</v>
      </c>
      <c r="F26002" s="15" t="n">
        <v>0.2489326464023873</v>
      </c>
      <c r="G26002" s="15" t="n">
        <v>0.1669200644684178</v>
      </c>
      <c r="H26002" s="15" t="n">
        <v>0.15945609183608941</v>
      </c>
      <c r="I26002" s="15" t="n">
        <v>0.31761057315020463</v>
      </c>
      <c r="J26002" s="15" t="n">
        <v>0.16593523712473354</v>
      </c>
      <c r="K26002" s="15" t="n">
        <v>0.26183842974064875</v>
      </c>
      <c r="L26002" s="15" t="n">
        <v>0.25968065471441676</v>
      </c>
      <c r="M26002" s="15" t="n">
        <v>0.2185415118621416</v>
      </c>
    </row>
    <row r="26003">
      <c r="B26003" s="8" t="s">
        <v>805</v>
      </c>
      <c r="C26003" s="19" t="n">
        <v>0.2917142338869838</v>
      </c>
      <c r="D26003" s="19" t="n">
        <v>0.27641291420367686</v>
      </c>
      <c r="E26003" s="19" t="n">
        <v>0.19153857328815024</v>
      </c>
      <c r="F26003" s="19" t="n">
        <v>0.226537481147511</v>
      </c>
      <c r="G26003" s="19" t="n">
        <v>0.1495014183356582</v>
      </c>
      <c r="H26003" s="19" t="n">
        <v>0.21260634122346964</v>
      </c>
      <c r="I26003" s="19" t="n">
        <v>0.24840479689995384</v>
      </c>
      <c r="J26003" s="19" t="n">
        <v>0.38792478836423466</v>
      </c>
      <c r="K26003" s="19" t="n">
        <v>0.29080564069779524</v>
      </c>
      <c r="L26003" s="19" t="n">
        <v>0.23465488408593102</v>
      </c>
      <c r="M26003" s="19" t="n">
        <v>0.1326249327353843</v>
      </c>
    </row>
    <row r="26004">
      <c r="B26004" s="8" t="s">
        <v>806</v>
      </c>
      <c r="C26004" s="15" t="n">
        <v>0.3799231006759224</v>
      </c>
      <c r="D26004" s="15" t="n">
        <v>0.33549053384979594</v>
      </c>
      <c r="E26004" s="15" t="n">
        <v>0.10510215117445898</v>
      </c>
      <c r="F26004" s="15" t="n">
        <v>0.3051660789631494</v>
      </c>
      <c r="G26004" s="15" t="n">
        <v>0.15395956803920388</v>
      </c>
      <c r="H26004" s="15" t="n">
        <v>0.09011887578782404</v>
      </c>
      <c r="I26004" s="15" t="n">
        <v>0.2752623987936891</v>
      </c>
      <c r="J26004" s="15" t="n">
        <v>0.41011621190474656</v>
      </c>
      <c r="K26004" s="15" t="n">
        <v>0.30480657708882025</v>
      </c>
      <c r="L26004" s="15" t="n">
        <v>0.19849100919807977</v>
      </c>
      <c r="M26004" s="15" t="n">
        <v>0.10737861218289978</v>
      </c>
    </row>
    <row r="26005">
      <c r="B26005" s="8" t="s">
        <v>807</v>
      </c>
      <c r="C26005" s="19" t="n">
        <v>0.27335521091838105</v>
      </c>
      <c r="D26005" s="19" t="n">
        <v>0.23887221745087306</v>
      </c>
      <c r="E26005" s="19" t="n">
        <v>0.14159942101769651</v>
      </c>
      <c r="F26005" s="19" t="n">
        <v>0.26048327692314993</v>
      </c>
      <c r="G26005" s="19" t="n">
        <v>0.21274751161696673</v>
      </c>
      <c r="H26005" s="19" t="n">
        <v>0.15356116736878522</v>
      </c>
      <c r="I26005" s="19" t="n">
        <v>0.34695930717403956</v>
      </c>
      <c r="J26005" s="19" t="n">
        <v>0.2641693654717409</v>
      </c>
      <c r="K26005" s="19" t="n">
        <v>0.2756188686707019</v>
      </c>
      <c r="L26005" s="19" t="n">
        <v>0.24661074240941183</v>
      </c>
      <c r="M26005" s="19" t="n">
        <v>0.18442239693855933</v>
      </c>
    </row>
    <row r="26006">
      <c r="B26006" s="8" t="s">
        <v>808</v>
      </c>
      <c r="C26006" s="15" t="n">
        <v>0.2528169903210856</v>
      </c>
      <c r="D26006" s="15" t="n">
        <v>0.23792497534285834</v>
      </c>
      <c r="E26006" s="15" t="n">
        <v>0.18276814496853305</v>
      </c>
      <c r="F26006" s="15" t="n">
        <v>0.24378562595329484</v>
      </c>
      <c r="G26006" s="15" t="n">
        <v>0.12678876477805187</v>
      </c>
      <c r="H26006" s="15" t="n">
        <v>0.1745668995414355</v>
      </c>
      <c r="I26006" s="15" t="n">
        <v>0.28939116895338046</v>
      </c>
      <c r="J26006" s="15" t="n">
        <v>0.17807889434863655</v>
      </c>
      <c r="K26006" s="15" t="n">
        <v>0.28473083919422515</v>
      </c>
      <c r="L26006" s="15" t="n">
        <v>0.27183897739175295</v>
      </c>
      <c r="M26006" s="15" t="n">
        <v>0.22928367782258294</v>
      </c>
    </row>
    <row r="26007">
      <c r="B26007" s="8" t="s">
        <v>809</v>
      </c>
      <c r="C26007" s="19" t="n">
        <v>0.27551807093673186</v>
      </c>
      <c r="D26007" s="19" t="n">
        <v>0.24728350391774104</v>
      </c>
      <c r="E26007" s="19" t="n">
        <v>0.15207141766451707</v>
      </c>
      <c r="F26007" s="19" t="n">
        <v>0.2597127568381629</v>
      </c>
      <c r="G26007" s="19" t="n">
        <v>0.11472987151560117</v>
      </c>
      <c r="H26007" s="19" t="n">
        <v>0.19809572718743218</v>
      </c>
      <c r="I26007" s="19" t="n">
        <v>0.354340443414251</v>
      </c>
      <c r="J26007" s="19" t="n">
        <v>0.3452973730097634</v>
      </c>
      <c r="K26007" s="19" t="n">
        <v>0.27806318535742136</v>
      </c>
      <c r="L26007" s="19" t="n">
        <v>0.15656069728199354</v>
      </c>
      <c r="M26007" s="19" t="n">
        <v>0.14304586979365627</v>
      </c>
    </row>
    <row r="26008">
      <c r="B26008" s="8" t="s">
        <v>810</v>
      </c>
      <c r="C26008" s="15" t="n">
        <v>0.36315708027238175</v>
      </c>
      <c r="D26008" s="15" t="n">
        <v>0.31798579093207074</v>
      </c>
      <c r="E26008" s="15" t="n">
        <v>0.0828109246851054</v>
      </c>
      <c r="F26008" s="15" t="n">
        <v>0.28525678303720436</v>
      </c>
      <c r="G26008" s="15" t="n">
        <v>0.19616814716909386</v>
      </c>
      <c r="H26008" s="15" t="n">
        <v>0.12007929462729147</v>
      </c>
      <c r="I26008" s="15" t="n">
        <v>0.35671494219068994</v>
      </c>
      <c r="J26008" s="15" t="n">
        <v>0.4713949740659559</v>
      </c>
      <c r="K26008" s="15" t="n">
        <v>0.3106426983402752</v>
      </c>
      <c r="L26008" s="15" t="n">
        <v>0.12862835878636633</v>
      </c>
      <c r="M26008" s="15" t="n">
        <v>0.1739883436213415</v>
      </c>
    </row>
    <row r="26009">
      <c r="B26009" s="8" t="s">
        <v>811</v>
      </c>
      <c r="C26009" s="19" t="n">
        <v>0.27601054484438287</v>
      </c>
      <c r="D26009" s="19" t="n">
        <v>0.26492600138353456</v>
      </c>
      <c r="E26009" s="19" t="n">
        <v>0.14172309635576355</v>
      </c>
      <c r="F26009" s="19" t="n">
        <v>0.25865384428390137</v>
      </c>
      <c r="G26009" s="19" t="n">
        <v>0.16071547306333606</v>
      </c>
      <c r="H26009" s="19" t="n">
        <v>0.17512845548416223</v>
      </c>
      <c r="I26009" s="19" t="n">
        <v>0.32457758192090763</v>
      </c>
      <c r="J26009" s="19" t="n">
        <v>0.2808550320892307</v>
      </c>
      <c r="K26009" s="19" t="n">
        <v>0.34975105796028044</v>
      </c>
      <c r="L26009" s="19" t="n">
        <v>0.2470750503663219</v>
      </c>
      <c r="M26009" s="19" t="n">
        <v>0.1682682783992773</v>
      </c>
    </row>
    <row r="26010">
      <c r="B26010" s="8" t="s">
        <v>812</v>
      </c>
      <c r="C26010" s="15" t="n">
        <v>0.2750011307067181</v>
      </c>
      <c r="D26010" s="15" t="n">
        <v>0.2440188309610295</v>
      </c>
      <c r="E26010" s="15" t="n">
        <v>0.13635984035804244</v>
      </c>
      <c r="F26010" s="15" t="n">
        <v>0.23264893884441765</v>
      </c>
      <c r="G26010" s="15" t="n">
        <v>0.21141190593692535</v>
      </c>
      <c r="H26010" s="15" t="n">
        <v>0.13790883228206327</v>
      </c>
      <c r="I26010" s="15" t="n">
        <v>0.34773483493400537</v>
      </c>
      <c r="J26010" s="15" t="n">
        <v>0.2854404177672225</v>
      </c>
      <c r="K26010" s="15" t="n">
        <v>0.31145388017210235</v>
      </c>
      <c r="L26010" s="15" t="n">
        <v>0.17966327632178736</v>
      </c>
      <c r="M26010" s="15" t="n">
        <v>0.1592278758045885</v>
      </c>
    </row>
    <row r="26011">
      <c r="B26011" s="8" t="s">
        <v>813</v>
      </c>
      <c r="C26011" s="19" t="n">
        <v>0.2974638155580877</v>
      </c>
      <c r="D26011" s="19" t="n">
        <v>0.2655708745864085</v>
      </c>
      <c r="E26011" s="19" t="n">
        <v>0.10764026322950071</v>
      </c>
      <c r="F26011" s="19" t="n">
        <v>0.24312790302601334</v>
      </c>
      <c r="G26011" s="19" t="n">
        <v>0.22246774197153107</v>
      </c>
      <c r="H26011" s="19" t="n">
        <v>0.16875492491476074</v>
      </c>
      <c r="I26011" s="19" t="n">
        <v>0.37620313001378725</v>
      </c>
      <c r="J26011" s="19" t="n">
        <v>0.33759680436818834</v>
      </c>
      <c r="K26011" s="19" t="n">
        <v>0.33201054000810654</v>
      </c>
      <c r="L26011" s="19" t="n">
        <v>0.21173953410777066</v>
      </c>
      <c r="M26011" s="19" t="n">
        <v>0.16068283554647259</v>
      </c>
    </row>
    <row r="26012">
      <c r="B26012" s="8" t="s">
        <v>814</v>
      </c>
      <c r="C26012" s="15" t="n">
        <v>0.2894427472517683</v>
      </c>
      <c r="D26012" s="15" t="n">
        <v>0.217463910035998</v>
      </c>
      <c r="E26012" s="15" t="n">
        <v>0.13678448756741468</v>
      </c>
      <c r="F26012" s="15" t="n">
        <v>0.2679391795705606</v>
      </c>
      <c r="G26012" s="15" t="n">
        <v>0.18275808435077082</v>
      </c>
      <c r="H26012" s="15" t="n">
        <v>0.17238692251007834</v>
      </c>
      <c r="I26012" s="15" t="n">
        <v>0.3408084153735101</v>
      </c>
      <c r="J26012" s="15" t="n">
        <v>0.2596402612034173</v>
      </c>
      <c r="K26012" s="15" t="n">
        <v>0.2840716135124112</v>
      </c>
      <c r="L26012" s="15" t="n">
        <v>0.18555548361862104</v>
      </c>
      <c r="M26012" s="15" t="n">
        <v>0.22629204657833607</v>
      </c>
    </row>
    <row r="26013">
      <c r="B26013" s="8" t="s">
        <v>815</v>
      </c>
      <c r="C26013" s="19" t="n">
        <v>0.30124409033196786</v>
      </c>
      <c r="D26013" s="19" t="n">
        <v>0.2514286261775473</v>
      </c>
      <c r="E26013" s="19" t="n">
        <v>0.12960483103114692</v>
      </c>
      <c r="F26013" s="19" t="n">
        <v>0.2739116014994783</v>
      </c>
      <c r="G26013" s="19" t="n">
        <v>0.2165018725527087</v>
      </c>
      <c r="H26013" s="19" t="n">
        <v>0.1257984495155141</v>
      </c>
      <c r="I26013" s="19" t="n">
        <v>0.340732177478732</v>
      </c>
      <c r="J26013" s="19" t="n">
        <v>0.26329783128077733</v>
      </c>
      <c r="K26013" s="19" t="n">
        <v>0.2974136548853934</v>
      </c>
      <c r="L26013" s="19" t="n">
        <v>0.24962658976174962</v>
      </c>
      <c r="M26013" s="19" t="n">
        <v>0.1593110314479616</v>
      </c>
    </row>
    <row r="26014">
      <c r="B26014" s="8" t="s">
        <v>816</v>
      </c>
      <c r="C26014" s="15" t="n">
        <v>0.29004629682822775</v>
      </c>
      <c r="D26014" s="15" t="n">
        <v>0.27785042914413344</v>
      </c>
      <c r="E26014" s="15" t="n">
        <v>0.13288470649906645</v>
      </c>
      <c r="F26014" s="15" t="n">
        <v>0.24534799032023674</v>
      </c>
      <c r="G26014" s="15" t="n">
        <v>0.19222495729757436</v>
      </c>
      <c r="H26014" s="15" t="n">
        <v>0.12512386086025334</v>
      </c>
      <c r="I26014" s="15" t="n">
        <v>0.34281825505010055</v>
      </c>
      <c r="J26014" s="15" t="n">
        <v>0.29409563011977424</v>
      </c>
      <c r="K26014" s="15" t="n">
        <v>0.3380290514435192</v>
      </c>
      <c r="L26014" s="15" t="n">
        <v>0.1980124522387488</v>
      </c>
      <c r="M26014" s="15" t="n">
        <v>0.11807957124882938</v>
      </c>
    </row>
    <row r="26015">
      <c r="B26015" s="8" t="s">
        <v>817</v>
      </c>
      <c r="C26015" s="19" t="n">
        <v>0.3363015765016853</v>
      </c>
      <c r="D26015" s="19" t="n">
        <v>0.2971153771819651</v>
      </c>
      <c r="E26015" s="19" t="n">
        <v>0.12150572471441094</v>
      </c>
      <c r="F26015" s="19" t="n">
        <v>0.26333493448791756</v>
      </c>
      <c r="G26015" s="19" t="n">
        <v>0.17989723555418283</v>
      </c>
      <c r="H26015" s="19" t="n">
        <v>0.10009212033433576</v>
      </c>
      <c r="I26015" s="19" t="n">
        <v>0.3476081428797701</v>
      </c>
      <c r="J26015" s="19" t="n">
        <v>0.38040348665795876</v>
      </c>
      <c r="K26015" s="19" t="n">
        <v>0.2337296963917006</v>
      </c>
      <c r="L26015" s="19" t="n">
        <v>0.1943929313255281</v>
      </c>
      <c r="M26015" s="19" t="n">
        <v>0.1078796409751745</v>
      </c>
    </row>
    <row r="26016">
      <c r="B26016" s="8" t="s">
        <v>818</v>
      </c>
      <c r="C26016" s="15" t="n">
        <v>0.273447061769978</v>
      </c>
      <c r="D26016" s="15" t="n">
        <v>0.22515396637247045</v>
      </c>
      <c r="E26016" s="15" t="n">
        <v>0.15544705580960486</v>
      </c>
      <c r="F26016" s="15" t="n">
        <v>0.2567625159322341</v>
      </c>
      <c r="G26016" s="15" t="n">
        <v>0.1135778099385803</v>
      </c>
      <c r="H26016" s="15" t="n">
        <v>0.1834073302877219</v>
      </c>
      <c r="I26016" s="15" t="n">
        <v>0.2719636418791213</v>
      </c>
      <c r="J26016" s="15" t="n">
        <v>0.3167492193547997</v>
      </c>
      <c r="K26016" s="15" t="n">
        <v>0.3305379262050967</v>
      </c>
      <c r="L26016" s="15" t="n">
        <v>0.2457786002943234</v>
      </c>
      <c r="M26016" s="15" t="n">
        <v>0.16250410211936747</v>
      </c>
    </row>
    <row r="26017">
      <c r="B26017" s="8" t="s">
        <v>819</v>
      </c>
      <c r="C26017" s="19" t="n">
        <v>0.28817641752485085</v>
      </c>
      <c r="D26017" s="19" t="n">
        <v>0.2539666491965159</v>
      </c>
      <c r="E26017" s="19" t="n">
        <v>0.17104082642741067</v>
      </c>
      <c r="F26017" s="19" t="n">
        <v>0.28134682854830323</v>
      </c>
      <c r="G26017" s="19" t="n">
        <v>0.11147152897832194</v>
      </c>
      <c r="H26017" s="19" t="n">
        <v>0.21266463472856828</v>
      </c>
      <c r="I26017" s="19" t="n">
        <v>0.3341532893072335</v>
      </c>
      <c r="J26017" s="19" t="n">
        <v>0.28475255747790873</v>
      </c>
      <c r="K26017" s="19" t="n">
        <v>0.27821810838700156</v>
      </c>
      <c r="L26017" s="19" t="n">
        <v>0.26727848937732684</v>
      </c>
      <c r="M26017" s="19" t="n">
        <v>0.1578868093864586</v>
      </c>
    </row>
    <row r="26018">
      <c r="B26018" s="8" t="s">
        <v>820</v>
      </c>
      <c r="C26018" s="15" t="n">
        <v>0.25081066551818737</v>
      </c>
      <c r="D26018" s="15" t="n">
        <v>0.25097450763726115</v>
      </c>
      <c r="E26018" s="15" t="n">
        <v>0.1691165150995999</v>
      </c>
      <c r="F26018" s="15" t="n">
        <v>0.2302323073376335</v>
      </c>
      <c r="G26018" s="15" t="n">
        <v>0.15358077024164912</v>
      </c>
      <c r="H26018" s="15" t="n">
        <v>0.16710879024958591</v>
      </c>
      <c r="I26018" s="15" t="n">
        <v>0.2936786884178009</v>
      </c>
      <c r="J26018" s="15" t="n">
        <v>0.1490162221783476</v>
      </c>
      <c r="K26018" s="15" t="n">
        <v>0.2831620398613653</v>
      </c>
      <c r="L26018" s="15" t="n">
        <v>0.28064404933336773</v>
      </c>
      <c r="M26018" s="15" t="n">
        <v>0.2297232168254936</v>
      </c>
    </row>
    <row r="26019">
      <c r="B26019" s="8" t="s">
        <v>821</v>
      </c>
      <c r="C26019" s="19" t="n">
        <v>0.26562198592482683</v>
      </c>
      <c r="D26019" s="19" t="n">
        <v>0.25158377834020623</v>
      </c>
      <c r="E26019" s="19" t="n">
        <v>0.13380107559006274</v>
      </c>
      <c r="F26019" s="19" t="n">
        <v>0.26863968902252017</v>
      </c>
      <c r="G26019" s="19" t="n">
        <v>0.172700337876944</v>
      </c>
      <c r="H26019" s="19" t="n">
        <v>0.15157457842077057</v>
      </c>
      <c r="I26019" s="19" t="n">
        <v>0.32618253420326165</v>
      </c>
      <c r="J26019" s="19" t="n">
        <v>0.32979027727359456</v>
      </c>
      <c r="K26019" s="19" t="n">
        <v>0.2691343145291011</v>
      </c>
      <c r="L26019" s="19" t="n">
        <v>0.1881868976998798</v>
      </c>
      <c r="M26019" s="19" t="n">
        <v>0.14096062331166745</v>
      </c>
    </row>
    <row r="26020">
      <c r="B26020" s="8" t="s">
        <v>822</v>
      </c>
      <c r="C26020" s="15" t="n">
        <v>0.2704845046791283</v>
      </c>
      <c r="D26020" s="15" t="n">
        <v>0.2504145300137557</v>
      </c>
      <c r="E26020" s="15" t="n">
        <v>0.10878166734130204</v>
      </c>
      <c r="F26020" s="15" t="n">
        <v>0.2755475651726756</v>
      </c>
      <c r="G26020" s="15" t="n">
        <v>0.21194164271630336</v>
      </c>
      <c r="H26020" s="15" t="n">
        <v>0.14067683398056338</v>
      </c>
      <c r="I26020" s="15" t="n">
        <v>0.31740754820629924</v>
      </c>
      <c r="J26020" s="15" t="n">
        <v>0.2771538574930533</v>
      </c>
      <c r="K26020" s="15" t="n">
        <v>0.3081680883067346</v>
      </c>
      <c r="L26020" s="15" t="n">
        <v>0.23676231739375053</v>
      </c>
      <c r="M26020" s="15" t="n">
        <v>0.1775677455569447</v>
      </c>
    </row>
    <row r="26021">
      <c r="B26021" s="8" t="s">
        <v>823</v>
      </c>
      <c r="C26021" s="19" t="n">
        <v>0.2551161885838414</v>
      </c>
      <c r="D26021" s="19" t="n">
        <v>0.24083784798522684</v>
      </c>
      <c r="E26021" s="19" t="n">
        <v>0.16653578561143936</v>
      </c>
      <c r="F26021" s="19" t="n">
        <v>0.24732872983172363</v>
      </c>
      <c r="G26021" s="19" t="n">
        <v>0.22381463609512392</v>
      </c>
      <c r="H26021" s="19" t="n">
        <v>0.15041807504085258</v>
      </c>
      <c r="I26021" s="19" t="n">
        <v>0.307828651598243</v>
      </c>
      <c r="J26021" s="19" t="n">
        <v>0.2747886130638538</v>
      </c>
      <c r="K26021" s="19" t="n">
        <v>0.33028812910270033</v>
      </c>
      <c r="L26021" s="19" t="n">
        <v>0.1841247915487831</v>
      </c>
      <c r="M26021" s="19" t="n">
        <v>0.1973122917434456</v>
      </c>
    </row>
    <row r="26022">
      <c r="B26022" s="8" t="s">
        <v>824</v>
      </c>
      <c r="C26022" s="15" t="n">
        <v>0.2642642709807307</v>
      </c>
      <c r="D26022" s="15" t="n">
        <v>0.2474031095034435</v>
      </c>
      <c r="E26022" s="15" t="n">
        <v>0.10819945660806943</v>
      </c>
      <c r="F26022" s="15" t="n">
        <v>0.23626832099629907</v>
      </c>
      <c r="G26022" s="15" t="n">
        <v>0.20890768890931066</v>
      </c>
      <c r="H26022" s="15" t="n">
        <v>0.12393464734991805</v>
      </c>
      <c r="I26022" s="15" t="n">
        <v>0.3587638505964487</v>
      </c>
      <c r="J26022" s="15" t="n">
        <v>0.18829268608153976</v>
      </c>
      <c r="K26022" s="15" t="n">
        <v>0.3255231129241323</v>
      </c>
      <c r="L26022" s="15" t="n">
        <v>0.23985411378052937</v>
      </c>
      <c r="M26022" s="15" t="n">
        <v>0.20536502906264248</v>
      </c>
    </row>
    <row r="26023">
      <c r="B26023" s="8" t="s">
        <v>825</v>
      </c>
      <c r="C26023" s="19" t="n">
        <v>0.2907423761811382</v>
      </c>
      <c r="D26023" s="19" t="n">
        <v>0.25204553315603356</v>
      </c>
      <c r="E26023" s="19" t="n">
        <v>0.204857615999721</v>
      </c>
      <c r="F26023" s="19" t="n">
        <v>0.27012870739995937</v>
      </c>
      <c r="G26023" s="19" t="n">
        <v>0.18883991604797473</v>
      </c>
      <c r="H26023" s="19" t="n">
        <v>0.18201167663745624</v>
      </c>
      <c r="I26023" s="19" t="n">
        <v>0.33322537068908176</v>
      </c>
      <c r="J26023" s="19" t="n">
        <v>0.27414381644239394</v>
      </c>
      <c r="K26023" s="19" t="n">
        <v>0.2603134524152139</v>
      </c>
      <c r="L26023" s="19" t="n">
        <v>0.21158436528616834</v>
      </c>
      <c r="M26023" s="19" t="n">
        <v>0.2289021439963353</v>
      </c>
    </row>
    <row r="26024">
      <c r="B26024" s="8" t="s">
        <v>826</v>
      </c>
      <c r="C26024" s="15" t="n">
        <v>0.31679025299920915</v>
      </c>
      <c r="D26024" s="15" t="n">
        <v>0.2777198912558311</v>
      </c>
      <c r="E26024" s="15" t="n">
        <v>0.12429242401396669</v>
      </c>
      <c r="F26024" s="15" t="n">
        <v>0.2786672927092519</v>
      </c>
      <c r="G26024" s="15" t="n">
        <v>0.18460042711801547</v>
      </c>
      <c r="H26024" s="15" t="n">
        <v>0.1445367579718225</v>
      </c>
      <c r="I26024" s="15" t="n">
        <v>0.3694485297614685</v>
      </c>
      <c r="J26024" s="15" t="n">
        <v>0.34811513609109646</v>
      </c>
      <c r="K26024" s="15" t="n">
        <v>0.2952972378314663</v>
      </c>
      <c r="L26024" s="15" t="n">
        <v>0.13332373151815283</v>
      </c>
      <c r="M26024" s="15" t="n">
        <v>0.13586419895474028</v>
      </c>
    </row>
    <row r="26025">
      <c r="B26025" s="8" t="s">
        <v>827</v>
      </c>
      <c r="C26025" s="19" t="n">
        <v>0.2684624484008324</v>
      </c>
      <c r="D26025" s="19" t="n">
        <v>0.23695707140653374</v>
      </c>
      <c r="E26025" s="19" t="n">
        <v>0.15696702391554682</v>
      </c>
      <c r="F26025" s="19" t="n">
        <v>0.24438569631914892</v>
      </c>
      <c r="G26025" s="19" t="n">
        <v>0.1382077076725774</v>
      </c>
      <c r="H26025" s="19" t="n">
        <v>0.1908600249946788</v>
      </c>
      <c r="I26025" s="19" t="n">
        <v>0.34791486433996544</v>
      </c>
      <c r="J26025" s="19" t="n">
        <v>0.18859929344466161</v>
      </c>
      <c r="K26025" s="19" t="n">
        <v>0.26968467280822017</v>
      </c>
      <c r="L26025" s="19" t="n">
        <v>0.2678720396766941</v>
      </c>
      <c r="M26025" s="19" t="n">
        <v>0.16854497756737474</v>
      </c>
    </row>
    <row r="26026">
      <c r="B26026" s="8" t="s">
        <v>828</v>
      </c>
      <c r="C26026" s="15" t="n">
        <v>0.26393333768130517</v>
      </c>
      <c r="D26026" s="15" t="n">
        <v>0.2582654390380399</v>
      </c>
      <c r="E26026" s="15" t="n">
        <v>0.16877204094655926</v>
      </c>
      <c r="F26026" s="15" t="n">
        <v>0.24747776847641537</v>
      </c>
      <c r="G26026" s="15" t="n">
        <v>0.12307540572315516</v>
      </c>
      <c r="H26026" s="15" t="n">
        <v>0.19560722921577214</v>
      </c>
      <c r="I26026" s="15" t="n">
        <v>0.2871922107589287</v>
      </c>
      <c r="J26026" s="15" t="n">
        <v>0.2772023249971255</v>
      </c>
      <c r="K26026" s="15" t="n">
        <v>0.2795056986335443</v>
      </c>
      <c r="L26026" s="15" t="n">
        <v>0.207960531610489</v>
      </c>
      <c r="M26026" s="15" t="n">
        <v>0.2196299726647628</v>
      </c>
    </row>
    <row r="26027">
      <c r="B26027" s="8" t="s">
        <v>829</v>
      </c>
      <c r="C26027" s="19" t="n">
        <v>0.27681552407867366</v>
      </c>
      <c r="D26027" s="19" t="n">
        <v>0.27990654246972785</v>
      </c>
      <c r="E26027" s="19" t="n">
        <v>0.12613667568539375</v>
      </c>
      <c r="F26027" s="19" t="n">
        <v>0.23534259147291575</v>
      </c>
      <c r="G26027" s="19" t="n">
        <v>0.2170946538859206</v>
      </c>
      <c r="H26027" s="19" t="n">
        <v>0.11179048547374407</v>
      </c>
      <c r="I26027" s="19" t="n">
        <v>0.3275633165655538</v>
      </c>
      <c r="J26027" s="19" t="n">
        <v>0.29272147692439343</v>
      </c>
      <c r="K26027" s="19" t="n">
        <v>0.24272044254863118</v>
      </c>
      <c r="L26027" s="19" t="n">
        <v>0.23855632794001205</v>
      </c>
      <c r="M26027" s="19" t="n">
        <v>0.20113900060254064</v>
      </c>
    </row>
    <row r="26028">
      <c r="B26028" s="8" t="s">
        <v>830</v>
      </c>
      <c r="C26028" s="15" t="n">
        <v>0.29320321156896845</v>
      </c>
      <c r="D26028" s="15" t="n">
        <v>0.23822080928613618</v>
      </c>
      <c r="E26028" s="15" t="n">
        <v>0.11573337444900104</v>
      </c>
      <c r="F26028" s="15" t="n">
        <v>0.2751849580701481</v>
      </c>
      <c r="G26028" s="15" t="n">
        <v>0.21192328113336226</v>
      </c>
      <c r="H26028" s="15" t="n">
        <v>0.14878007627195736</v>
      </c>
      <c r="I26028" s="15" t="n">
        <v>0.3663028272233042</v>
      </c>
      <c r="J26028" s="15" t="n">
        <v>0.22643996125493368</v>
      </c>
      <c r="K26028" s="15" t="n">
        <v>0.31313226859630605</v>
      </c>
      <c r="L26028" s="15" t="n">
        <v>0.2608398662472686</v>
      </c>
      <c r="M26028" s="15" t="n">
        <v>0.19492621776220284</v>
      </c>
    </row>
    <row r="26029">
      <c r="B26029" s="8" t="s">
        <v>831</v>
      </c>
      <c r="C26029" s="19" t="n">
        <v>0.2760936101160795</v>
      </c>
      <c r="D26029" s="19" t="n">
        <v>0.2520008057548964</v>
      </c>
      <c r="E26029" s="19" t="n">
        <v>0.13593661389645498</v>
      </c>
      <c r="F26029" s="19" t="n">
        <v>0.25434304975165534</v>
      </c>
      <c r="G26029" s="19" t="n">
        <v>0.20299599399386933</v>
      </c>
      <c r="H26029" s="19" t="n">
        <v>0.13832330011621333</v>
      </c>
      <c r="I26029" s="19" t="n">
        <v>0.45794632283484116</v>
      </c>
      <c r="J26029" s="19" t="n">
        <v>0.35989766912497473</v>
      </c>
      <c r="K26029" s="19" t="n">
        <v>0.2866389947667747</v>
      </c>
      <c r="L26029" s="19" t="n">
        <v>0.06273563666848937</v>
      </c>
      <c r="M26029" s="19" t="n">
        <v>0.09905836574256063</v>
      </c>
    </row>
    <row r="26030">
      <c r="B26030" s="8" t="s">
        <v>832</v>
      </c>
      <c r="C26030" s="15" t="n">
        <v>0.27202482515533427</v>
      </c>
      <c r="D26030" s="15" t="n">
        <v>0.2617176412699923</v>
      </c>
      <c r="E26030" s="15" t="n">
        <v>0.13452998161228055</v>
      </c>
      <c r="F26030" s="15" t="n">
        <v>0.23080087630479681</v>
      </c>
      <c r="G26030" s="15" t="n">
        <v>0.15783958609383603</v>
      </c>
      <c r="H26030" s="15" t="n">
        <v>0.18199629058943573</v>
      </c>
      <c r="I26030" s="15" t="n">
        <v>0.32358848409959057</v>
      </c>
      <c r="J26030" s="15" t="n">
        <v>0.20447507795345343</v>
      </c>
      <c r="K26030" s="15" t="n">
        <v>0.26694073124424916</v>
      </c>
      <c r="L26030" s="15" t="n">
        <v>0.26234165602095294</v>
      </c>
      <c r="M26030" s="15" t="n">
        <v>0.17508704873366152</v>
      </c>
    </row>
    <row r="26031">
      <c r="B26031" s="8" t="s">
        <v>833</v>
      </c>
      <c r="C26031" s="19" t="n">
        <v>0.32817346637546135</v>
      </c>
      <c r="D26031" s="19" t="n">
        <v>0.3162420853288221</v>
      </c>
      <c r="E26031" s="19" t="n">
        <v>0.13888540788727752</v>
      </c>
      <c r="F26031" s="19" t="n">
        <v>0.23599708565736832</v>
      </c>
      <c r="G26031" s="19" t="n">
        <v>0.1407468390781579</v>
      </c>
      <c r="H26031" s="19" t="n">
        <v>0.1321795742709421</v>
      </c>
      <c r="I26031" s="19" t="n">
        <v>0.3495396210985514</v>
      </c>
      <c r="J26031" s="19" t="n">
        <v>0.2591238184523089</v>
      </c>
      <c r="K26031" s="19" t="n">
        <v>0.22732354994164056</v>
      </c>
      <c r="L26031" s="19" t="n">
        <v>0.2268970654791084</v>
      </c>
      <c r="M26031" s="19" t="n">
        <v>0.21037629201619049</v>
      </c>
    </row>
    <row r="26032">
      <c r="B26032" s="8" t="s">
        <v>834</v>
      </c>
      <c r="C26032" s="15" t="n">
        <v>0.3454264794085407</v>
      </c>
      <c r="D26032" s="15" t="n">
        <v>0.3054258974891962</v>
      </c>
      <c r="E26032" s="15" t="n">
        <v>0.17932565469202477</v>
      </c>
      <c r="F26032" s="15" t="n">
        <v>0.30368539465389033</v>
      </c>
      <c r="G26032" s="15" t="n">
        <v>0.10019146229559092</v>
      </c>
      <c r="H26032" s="15" t="n">
        <v>0.21638793800339232</v>
      </c>
      <c r="I26032" s="15" t="n">
        <v>0.11943451610484204</v>
      </c>
      <c r="J26032" s="15" t="n">
        <v>0.4804614699866807</v>
      </c>
      <c r="K26032" s="15" t="n">
        <v>0.3097502542331882</v>
      </c>
      <c r="L26032" s="15" t="n">
        <v>0.22887093792283109</v>
      </c>
      <c r="M26032" s="15" t="n">
        <v>0.3000366399856981</v>
      </c>
    </row>
    <row r="26033">
      <c r="B26033" s="8" t="s">
        <v>835</v>
      </c>
      <c r="C26033" s="19" t="n">
        <v>0.26846186835279673</v>
      </c>
      <c r="D26033" s="19" t="n">
        <v>0.2870320076013769</v>
      </c>
      <c r="E26033" s="19" t="n">
        <v>0.15054335024356574</v>
      </c>
      <c r="F26033" s="19" t="n">
        <v>0.23855758319087972</v>
      </c>
      <c r="G26033" s="19" t="n">
        <v>0.12217800356891594</v>
      </c>
      <c r="H26033" s="19" t="n">
        <v>0.199993858316088</v>
      </c>
      <c r="I26033" s="19" t="n">
        <v>0.3729671816677738</v>
      </c>
      <c r="J26033" s="19" t="n">
        <v>0.263583837670121</v>
      </c>
      <c r="K26033" s="19" t="n">
        <v>0.3153298586191195</v>
      </c>
      <c r="L26033" s="19" t="n">
        <v>0.18912742642908478</v>
      </c>
      <c r="M26033" s="19" t="n">
        <v>0.16146519151791772</v>
      </c>
    </row>
    <row r="26034">
      <c r="B26034" s="8" t="s">
        <v>836</v>
      </c>
      <c r="C26034" s="15" t="n">
        <v>0.2616334546323075</v>
      </c>
      <c r="D26034" s="15" t="n">
        <v>0.24912010136750634</v>
      </c>
      <c r="E26034" s="15" t="n">
        <v>0.17436389954976114</v>
      </c>
      <c r="F26034" s="15" t="n">
        <v>0.215483681548773</v>
      </c>
      <c r="G26034" s="15" t="n">
        <v>0.18123218344877123</v>
      </c>
      <c r="H26034" s="15" t="n">
        <v>0.16938227397108763</v>
      </c>
      <c r="I26034" s="15" t="n">
        <v>0.2884997347018636</v>
      </c>
      <c r="J26034" s="15" t="n">
        <v>0.22335195782174225</v>
      </c>
      <c r="K26034" s="15" t="n">
        <v>0.28971765884573925</v>
      </c>
      <c r="L26034" s="15" t="n">
        <v>0.2505246636981684</v>
      </c>
      <c r="M26034" s="15" t="n">
        <v>0.2246767168509886</v>
      </c>
    </row>
    <row r="26035">
      <c r="B26035" s="8" t="s">
        <v>837</v>
      </c>
      <c r="C26035" s="19" t="n">
        <v>0.24768853017008788</v>
      </c>
      <c r="D26035" s="19" t="n">
        <v>0.2631917325552751</v>
      </c>
      <c r="E26035" s="19" t="n">
        <v>0.14469317642448434</v>
      </c>
      <c r="F26035" s="19" t="n">
        <v>0.2376392867678149</v>
      </c>
      <c r="G26035" s="19" t="n">
        <v>0.2180379785925127</v>
      </c>
      <c r="H26035" s="19" t="n">
        <v>0.1554465019496156</v>
      </c>
      <c r="I26035" s="19" t="n">
        <v>0.32628258647255654</v>
      </c>
      <c r="J26035" s="19" t="n">
        <v>0.1861913255272427</v>
      </c>
      <c r="K26035" s="19" t="n">
        <v>0.3011156005103275</v>
      </c>
      <c r="L26035" s="19" t="n">
        <v>0.2560050027807563</v>
      </c>
      <c r="M26035" s="19" t="n">
        <v>0.1902245233228777</v>
      </c>
    </row>
    <row r="26036">
      <c r="B26036" s="8" t="s">
        <v>838</v>
      </c>
      <c r="C26036" s="15" t="n">
        <v>0.27752970611383565</v>
      </c>
      <c r="D26036" s="15" t="n">
        <v>0.23746352687526306</v>
      </c>
      <c r="E26036" s="15" t="n">
        <v>0.13652222725203175</v>
      </c>
      <c r="F26036" s="15" t="n">
        <v>0.26185482387253306</v>
      </c>
      <c r="G26036" s="15" t="n">
        <v>0.16276098572793096</v>
      </c>
      <c r="H26036" s="15" t="n">
        <v>0.1959639911823905</v>
      </c>
      <c r="I26036" s="15" t="n">
        <v>0.3374816863033211</v>
      </c>
      <c r="J26036" s="15" t="n">
        <v>0.2732925836373364</v>
      </c>
      <c r="K26036" s="15" t="n">
        <v>0.2761405233882707</v>
      </c>
      <c r="L26036" s="15" t="n">
        <v>0.22330556227501566</v>
      </c>
      <c r="M26036" s="15" t="n">
        <v>0.15995331481658248</v>
      </c>
    </row>
    <row r="26037">
      <c r="B26037" s="8" t="s">
        <v>839</v>
      </c>
      <c r="C26037" s="19" t="n">
        <v>0.27129464475396076</v>
      </c>
      <c r="D26037" s="19" t="n">
        <v>0.21124873606869252</v>
      </c>
      <c r="E26037" s="19" t="n">
        <v>0.15661800345475066</v>
      </c>
      <c r="F26037" s="19" t="n">
        <v>0.2143844644990274</v>
      </c>
      <c r="G26037" s="19" t="n">
        <v>0.21341690656148127</v>
      </c>
      <c r="H26037" s="19" t="n">
        <v>0.1701255181441671</v>
      </c>
      <c r="I26037" s="19" t="n">
        <v>0.37060671647979915</v>
      </c>
      <c r="J26037" s="19" t="n">
        <v>0.2824514018803635</v>
      </c>
      <c r="K26037" s="19" t="n">
        <v>0.2752560938813667</v>
      </c>
      <c r="L26037" s="19" t="n">
        <v>0.23509275068606866</v>
      </c>
      <c r="M26037" s="19" t="n">
        <v>0.14797855151790876</v>
      </c>
    </row>
    <row r="26038">
      <c r="B26038" s="8" t="s">
        <v>840</v>
      </c>
      <c r="C26038" s="15" t="n">
        <v>0.270003146466885</v>
      </c>
      <c r="D26038" s="15" t="n">
        <v>0.25665680959790543</v>
      </c>
      <c r="E26038" s="15" t="n">
        <v>0.1556173325233362</v>
      </c>
      <c r="F26038" s="15" t="n">
        <v>0.28533406434359065</v>
      </c>
      <c r="G26038" s="15" t="n">
        <v>0.23781090357785906</v>
      </c>
      <c r="H26038" s="15" t="n">
        <v>0.14504201684791707</v>
      </c>
      <c r="I26038" s="15" t="n">
        <v>0.2943346697558874</v>
      </c>
      <c r="J26038" s="15" t="n">
        <v>0.36222889386706386</v>
      </c>
      <c r="K26038" s="15" t="n">
        <v>0.3195784581277296</v>
      </c>
      <c r="L26038" s="15" t="n">
        <v>0.2273640035165286</v>
      </c>
      <c r="M26038" s="15" t="n">
        <v>0.12814848702356083</v>
      </c>
    </row>
    <row r="26039">
      <c r="B26039" s="8" t="s">
        <v>841</v>
      </c>
      <c r="C26039" s="19" t="n">
        <v>0.32860469655863284</v>
      </c>
      <c r="D26039" s="19" t="n">
        <v>0.2993309104855627</v>
      </c>
      <c r="E26039" s="19" t="n">
        <v>0.06722253233421562</v>
      </c>
      <c r="F26039" s="19" t="n">
        <v>0.27870475599302047</v>
      </c>
      <c r="G26039" s="19" t="n">
        <v>0.20892101309050193</v>
      </c>
      <c r="H26039" s="19" t="n">
        <v>0.11840131851300177</v>
      </c>
      <c r="I26039" s="19" t="n">
        <v>0.4020099733777344</v>
      </c>
      <c r="J26039" s="19" t="n">
        <v>0.23989150166545758</v>
      </c>
      <c r="K26039" s="19" t="n">
        <v>0.2992266868997089</v>
      </c>
      <c r="L26039" s="19" t="n">
        <v>0.25523186357607136</v>
      </c>
      <c r="M26039" s="19" t="n">
        <v>0.22638793798874773</v>
      </c>
    </row>
    <row r="26040">
      <c r="B26040" s="8" t="s">
        <v>842</v>
      </c>
      <c r="C26040" s="15" t="n">
        <v>0.30383129357020433</v>
      </c>
      <c r="D26040" s="15" t="n">
        <v>0.2906544202164797</v>
      </c>
      <c r="E26040" s="15" t="n">
        <v>0.11993117973436296</v>
      </c>
      <c r="F26040" s="15" t="n">
        <v>0.2620081025758834</v>
      </c>
      <c r="G26040" s="15" t="n">
        <v>0.14937992467704772</v>
      </c>
      <c r="H26040" s="15" t="n">
        <v>0.16372223404741246</v>
      </c>
      <c r="I26040" s="15" t="n">
        <v>0.40200377955353417</v>
      </c>
      <c r="J26040" s="15" t="n">
        <v>0.31636839629192237</v>
      </c>
      <c r="K26040" s="15" t="n">
        <v>0.3035068988710392</v>
      </c>
      <c r="L26040" s="15" t="n">
        <v>0.15275169274065742</v>
      </c>
      <c r="M26040" s="15" t="n">
        <v>0.1246987979097037</v>
      </c>
    </row>
    <row r="26041">
      <c r="B26041" s="8" t="s">
        <v>843</v>
      </c>
      <c r="C26041" s="19" t="n">
        <v>0.4393863232077053</v>
      </c>
      <c r="D26041" s="19" t="n">
        <v>0.367607045263956</v>
      </c>
      <c r="E26041" s="19" t="n">
        <v>0.12085910171883814</v>
      </c>
      <c r="F26041" s="19" t="n">
        <v>0.2848414407896158</v>
      </c>
      <c r="G26041" s="19" t="n">
        <v>0.005051617805944247</v>
      </c>
      <c r="H26041" s="19" t="n">
        <v>0.13781574299260965</v>
      </c>
      <c r="I26041" s="19" t="n">
        <v>0.30997488150645347</v>
      </c>
      <c r="J26041" s="19" t="n">
        <v>0.40294204216829876</v>
      </c>
      <c r="K26041" s="19" t="n">
        <v>0.34165326779039124</v>
      </c>
      <c r="L26041" s="19" t="n">
        <v>0.2417248708003111</v>
      </c>
      <c r="M26041" s="19" t="n">
        <v>0.19648438587119793</v>
      </c>
    </row>
    <row r="26042">
      <c r="B26042" s="8" t="s">
        <v>844</v>
      </c>
      <c r="C26042" s="15" t="n">
        <v>0.2497703176709039</v>
      </c>
      <c r="D26042" s="15" t="n">
        <v>0.24881298236445487</v>
      </c>
      <c r="E26042" s="15" t="n">
        <v>0.13570414600622202</v>
      </c>
      <c r="F26042" s="15" t="n">
        <v>0.27071452953749625</v>
      </c>
      <c r="G26042" s="15" t="n">
        <v>0.20445867062438386</v>
      </c>
      <c r="H26042" s="15" t="n">
        <v>0.14091539169147388</v>
      </c>
      <c r="I26042" s="15" t="n">
        <v>0.35556920354349736</v>
      </c>
      <c r="J26042" s="15" t="n">
        <v>0.15382191722654417</v>
      </c>
      <c r="K26042" s="15" t="n">
        <v>0.3125977919199292</v>
      </c>
      <c r="L26042" s="15" t="n">
        <v>0.273449211986611</v>
      </c>
      <c r="M26042" s="15" t="n">
        <v>0.23273194484051135</v>
      </c>
    </row>
    <row r="26043">
      <c r="B26043" s="8" t="s">
        <v>845</v>
      </c>
      <c r="C26043" s="19" t="n">
        <v>0.2970107865214495</v>
      </c>
      <c r="D26043" s="19" t="n">
        <v>0.2617938875010008</v>
      </c>
      <c r="E26043" s="19" t="n">
        <v>0.15382524405289794</v>
      </c>
      <c r="F26043" s="19" t="n">
        <v>0.2577699628078809</v>
      </c>
      <c r="G26043" s="19" t="n">
        <v>0.15848507529908687</v>
      </c>
      <c r="H26043" s="19" t="n">
        <v>0.1586763465722543</v>
      </c>
      <c r="I26043" s="19" t="n">
        <v>0.3518451826643128</v>
      </c>
      <c r="J26043" s="19" t="n">
        <v>0.26551115674265774</v>
      </c>
      <c r="K26043" s="19" t="n">
        <v>0.34300437259170824</v>
      </c>
      <c r="L26043" s="19" t="n">
        <v>0.22262571568518424</v>
      </c>
      <c r="M26043" s="19" t="n">
        <v>0.15823832823109196</v>
      </c>
    </row>
    <row r="26044">
      <c r="B26044" s="8" t="s">
        <v>846</v>
      </c>
      <c r="C26044" s="15" t="n">
        <v>0.28534924995343713</v>
      </c>
      <c r="D26044" s="15" t="n">
        <v>0.26094768389880746</v>
      </c>
      <c r="E26044" s="15" t="n">
        <v>0.15006031979108986</v>
      </c>
      <c r="F26044" s="15" t="n">
        <v>0.24048544765140673</v>
      </c>
      <c r="G26044" s="15" t="n">
        <v>0.15302840743813703</v>
      </c>
      <c r="H26044" s="15" t="n">
        <v>0.17531016078599018</v>
      </c>
      <c r="I26044" s="15" t="n">
        <v>0.29905829406053636</v>
      </c>
      <c r="J26044" s="15" t="n">
        <v>0.31461577818520486</v>
      </c>
      <c r="K26044" s="15" t="n">
        <v>0.2806310726495643</v>
      </c>
      <c r="L26044" s="15" t="n">
        <v>0.18336457606459275</v>
      </c>
      <c r="M26044" s="15" t="n">
        <v>0.21356100788435264</v>
      </c>
    </row>
    <row r="26045">
      <c r="B26045" s="8" t="s">
        <v>847</v>
      </c>
      <c r="C26045" s="19" t="n">
        <v>0.2936540638282893</v>
      </c>
      <c r="D26045" s="19" t="n">
        <v>0.2409617467776029</v>
      </c>
      <c r="E26045" s="19" t="n">
        <v>0.10706108247180258</v>
      </c>
      <c r="F26045" s="19" t="n">
        <v>0.2784620662147935</v>
      </c>
      <c r="G26045" s="19" t="n">
        <v>0.2279426619860759</v>
      </c>
      <c r="H26045" s="19" t="n">
        <v>0.11085233363437264</v>
      </c>
      <c r="I26045" s="19" t="n">
        <v>0.3630742078790735</v>
      </c>
      <c r="J26045" s="19" t="n">
        <v>0.3146770652447385</v>
      </c>
      <c r="K26045" s="19" t="n">
        <v>0.3077661303393998</v>
      </c>
      <c r="L26045" s="19" t="n">
        <v>0.18310417442648355</v>
      </c>
      <c r="M26045" s="19" t="n">
        <v>0.16237898803663267</v>
      </c>
    </row>
    <row r="26046">
      <c r="B26046" s="8" t="s">
        <v>848</v>
      </c>
      <c r="C26046" s="15" t="n">
        <v>0.2704299417496222</v>
      </c>
      <c r="D26046" s="15" t="n">
        <v>0.23816327332867998</v>
      </c>
      <c r="E26046" s="15" t="n">
        <v>0.1649067393548344</v>
      </c>
      <c r="F26046" s="15" t="n">
        <v>0.26361439969378214</v>
      </c>
      <c r="G26046" s="15" t="n">
        <v>0.15343407409956847</v>
      </c>
      <c r="H26046" s="15" t="n">
        <v>0.159232413371139</v>
      </c>
      <c r="I26046" s="15" t="n">
        <v>0.33903398477510854</v>
      </c>
      <c r="J26046" s="15" t="n">
        <v>0.32304455150270267</v>
      </c>
      <c r="K26046" s="15" t="n">
        <v>0.2977269028550397</v>
      </c>
      <c r="L26046" s="15" t="n">
        <v>0.19164884496704185</v>
      </c>
      <c r="M26046" s="15" t="n">
        <v>0.1588281371049697</v>
      </c>
    </row>
    <row r="26047">
      <c r="B26047" s="8" t="s">
        <v>849</v>
      </c>
      <c r="C26047" s="19" t="n">
        <v>0.31254168920042824</v>
      </c>
      <c r="D26047" s="19" t="n">
        <v>0.2736947901690774</v>
      </c>
      <c r="E26047" s="19" t="n">
        <v>0.13740153730931398</v>
      </c>
      <c r="F26047" s="19" t="n">
        <v>0.3081604947126773</v>
      </c>
      <c r="G26047" s="19" t="n">
        <v>0.09917382780392087</v>
      </c>
      <c r="H26047" s="19" t="n">
        <v>0.14856304045976876</v>
      </c>
      <c r="I26047" s="19" t="n">
        <v>0.3307907575691611</v>
      </c>
      <c r="J26047" s="19" t="n">
        <v>0.2732637577828176</v>
      </c>
      <c r="K26047" s="19" t="n">
        <v>0.3073651911304975</v>
      </c>
      <c r="L26047" s="19" t="n">
        <v>0.194516714975118</v>
      </c>
      <c r="M26047" s="19" t="n">
        <v>0.20982476597154748</v>
      </c>
    </row>
    <row r="26048">
      <c r="B26048" s="8" t="s">
        <v>850</v>
      </c>
      <c r="C26048" s="15" t="n">
        <v>0.32165703275274354</v>
      </c>
      <c r="D26048" s="15" t="n">
        <v>0.2457604238152614</v>
      </c>
      <c r="E26048" s="15" t="n">
        <v>0.11327277031950045</v>
      </c>
      <c r="F26048" s="15" t="n">
        <v>0.2541594947998503</v>
      </c>
      <c r="G26048" s="15" t="n">
        <v>0.17423818294934698</v>
      </c>
      <c r="H26048" s="15" t="n">
        <v>0.1877877808428613</v>
      </c>
      <c r="I26048" s="15" t="n">
        <v>0.315009608022335</v>
      </c>
      <c r="J26048" s="15" t="n">
        <v>0.3986456637456932</v>
      </c>
      <c r="K26048" s="15" t="n">
        <v>0.30151136232676445</v>
      </c>
      <c r="L26048" s="15" t="n">
        <v>0.128047335329109</v>
      </c>
      <c r="M26048" s="15" t="n">
        <v>0.18453064529607802</v>
      </c>
    </row>
    <row r="26049">
      <c r="B26049" s="8" t="s">
        <v>851</v>
      </c>
      <c r="C26049" s="19" t="n">
        <v>0.29599457882838587</v>
      </c>
      <c r="D26049" s="19" t="n">
        <v>0.2559423409139351</v>
      </c>
      <c r="E26049" s="19" t="n">
        <v>0.14607087047451528</v>
      </c>
      <c r="F26049" s="19" t="n">
        <v>0.2659020753950501</v>
      </c>
      <c r="G26049" s="19" t="n">
        <v>0.1318654050156639</v>
      </c>
      <c r="H26049" s="19" t="n">
        <v>0.19059476558050711</v>
      </c>
      <c r="I26049" s="19" t="n">
        <v>0.2802687825472137</v>
      </c>
      <c r="J26049" s="19" t="n">
        <v>0.34324934388215217</v>
      </c>
      <c r="K26049" s="19" t="n">
        <v>0.3078484575117532</v>
      </c>
      <c r="L26049" s="19" t="n">
        <v>0.20836487519201402</v>
      </c>
      <c r="M26049" s="19" t="n">
        <v>0.11025426481080668</v>
      </c>
    </row>
    <row r="26050">
      <c r="B26050" s="8" t="s">
        <v>852</v>
      </c>
      <c r="C26050" s="15" t="n">
        <v>0.2531515197950432</v>
      </c>
      <c r="D26050" s="15" t="n">
        <v>0.24012521761199274</v>
      </c>
      <c r="E26050" s="15" t="n">
        <v>0.17431102719357702</v>
      </c>
      <c r="F26050" s="15" t="n">
        <v>0.23343365237545852</v>
      </c>
      <c r="G26050" s="15" t="n">
        <v>0.1641597578471055</v>
      </c>
      <c r="H26050" s="15" t="n">
        <v>0.20059569961725543</v>
      </c>
      <c r="I26050" s="15" t="n">
        <v>0.2582380040520715</v>
      </c>
      <c r="J26050" s="15" t="n">
        <v>0.3359380956450588</v>
      </c>
      <c r="K26050" s="15" t="n">
        <v>0.2607390046353238</v>
      </c>
      <c r="L26050" s="15" t="n">
        <v>0.2443527583076664</v>
      </c>
      <c r="M26050" s="15" t="n">
        <v>0.15360836572925018</v>
      </c>
    </row>
    <row r="26051">
      <c r="B26051" s="8" t="s">
        <v>853</v>
      </c>
      <c r="C26051" s="19" t="n">
        <v>0.27464219386534344</v>
      </c>
      <c r="D26051" s="19" t="n">
        <v>0.25380167929216796</v>
      </c>
      <c r="E26051" s="19" t="n">
        <v>0.13637421094153365</v>
      </c>
      <c r="F26051" s="19" t="n">
        <v>0.2590535180948112</v>
      </c>
      <c r="G26051" s="19" t="n">
        <v>0.22958908341922246</v>
      </c>
      <c r="H26051" s="19" t="n">
        <v>0.09792266478788353</v>
      </c>
      <c r="I26051" s="19" t="n">
        <v>0.332000997633596</v>
      </c>
      <c r="J26051" s="19" t="n">
        <v>0.291501727760858</v>
      </c>
      <c r="K26051" s="19" t="n">
        <v>0.28243054686292174</v>
      </c>
      <c r="L26051" s="19" t="n">
        <v>0.23831651208485413</v>
      </c>
      <c r="M26051" s="19" t="n">
        <v>0.19356388859852416</v>
      </c>
    </row>
    <row r="26052">
      <c r="B26052" s="8" t="s">
        <v>854</v>
      </c>
      <c r="C26052" s="15" t="n">
        <v>0.25710689099022027</v>
      </c>
      <c r="D26052" s="15" t="n">
        <v>0.23602784961545792</v>
      </c>
      <c r="E26052" s="15" t="n">
        <v>0.15977607625587198</v>
      </c>
      <c r="F26052" s="15" t="n">
        <v>0.25261776744846043</v>
      </c>
      <c r="G26052" s="15" t="n">
        <v>0.1777293531092722</v>
      </c>
      <c r="H26052" s="15" t="n">
        <v>0.15090809892540433</v>
      </c>
      <c r="I26052" s="15" t="n">
        <v>0.31891964752142804</v>
      </c>
      <c r="J26052" s="15" t="n">
        <v>0.20796945404976458</v>
      </c>
      <c r="K26052" s="15" t="n">
        <v>0.34454062342184827</v>
      </c>
      <c r="L26052" s="15" t="n">
        <v>0.19685110395576144</v>
      </c>
      <c r="M26052" s="15" t="n">
        <v>0.1944137024138156</v>
      </c>
    </row>
    <row r="26053">
      <c r="B26053" s="8" t="s">
        <v>855</v>
      </c>
      <c r="C26053" s="19" t="n">
        <v>0.2702653293993662</v>
      </c>
      <c r="D26053" s="19" t="n">
        <v>0.2675696041217299</v>
      </c>
      <c r="E26053" s="19" t="n">
        <v>0.16766691924625224</v>
      </c>
      <c r="F26053" s="19" t="n">
        <v>0.2198215086670733</v>
      </c>
      <c r="G26053" s="19" t="n">
        <v>0.1473833156594256</v>
      </c>
      <c r="H26053" s="19" t="n">
        <v>0.20781073096952554</v>
      </c>
      <c r="I26053" s="19" t="n">
        <v>0.33404873028539933</v>
      </c>
      <c r="J26053" s="19" t="n">
        <v>0.34414469068871334</v>
      </c>
      <c r="K26053" s="19" t="n">
        <v>0.2430436755674375</v>
      </c>
      <c r="L26053" s="19" t="n">
        <v>0.1780824614223151</v>
      </c>
      <c r="M26053" s="19" t="n">
        <v>0.16027409048769306</v>
      </c>
    </row>
    <row r="26054">
      <c r="B26054" s="8" t="s">
        <v>856</v>
      </c>
      <c r="C26054" s="15" t="n">
        <v>0.3133474265260285</v>
      </c>
      <c r="D26054" s="15" t="n">
        <v>0.24775194634629796</v>
      </c>
      <c r="E26054" s="15" t="n">
        <v>0.11575156859548476</v>
      </c>
      <c r="F26054" s="15" t="n">
        <v>0.3114682647626138</v>
      </c>
      <c r="G26054" s="15" t="n">
        <v>0.26115506819853707</v>
      </c>
      <c r="H26054" s="15" t="n">
        <v>0.05609954238282092</v>
      </c>
      <c r="I26054" s="15" t="n">
        <v>0.3248428554441806</v>
      </c>
      <c r="J26054" s="15" t="n">
        <v>0.3098311899705823</v>
      </c>
      <c r="K26054" s="15" t="n">
        <v>0.24132348996807268</v>
      </c>
      <c r="L26054" s="15" t="n">
        <v>0.19449583806568832</v>
      </c>
      <c r="M26054" s="15" t="n">
        <v>0.23985747679931468</v>
      </c>
    </row>
    <row r="26055">
      <c r="B26055" s="8" t="s">
        <v>857</v>
      </c>
      <c r="C26055" s="19" t="n">
        <v>0.3035851905551134</v>
      </c>
      <c r="D26055" s="19" t="n">
        <v>0.3074603688291155</v>
      </c>
      <c r="E26055" s="19" t="n">
        <v>0.12913888133116697</v>
      </c>
      <c r="F26055" s="19" t="n">
        <v>0.2314968736606831</v>
      </c>
      <c r="G26055" s="19" t="n">
        <v>0.14781175866116647</v>
      </c>
      <c r="H26055" s="19" t="n">
        <v>0.14454390457511873</v>
      </c>
      <c r="I26055" s="19" t="n">
        <v>0.3290385284680594</v>
      </c>
      <c r="J26055" s="19" t="n">
        <v>0.26701550561735976</v>
      </c>
      <c r="K26055" s="19" t="n">
        <v>0.29401834674303623</v>
      </c>
      <c r="L26055" s="19" t="n">
        <v>0.1995073086161127</v>
      </c>
      <c r="M26055" s="19" t="n">
        <v>0.20008677398214697</v>
      </c>
    </row>
    <row r="26056">
      <c r="B26056" s="8" t="s">
        <v>858</v>
      </c>
      <c r="C26056" s="15" t="n">
        <v>0.29048446317388404</v>
      </c>
      <c r="D26056" s="15" t="n">
        <v>0.2706074197734203</v>
      </c>
      <c r="E26056" s="15" t="n">
        <v>0.18410973216895976</v>
      </c>
      <c r="F26056" s="15" t="n">
        <v>0.2372292579374689</v>
      </c>
      <c r="G26056" s="15" t="n">
        <v>0.17169197064347477</v>
      </c>
      <c r="H26056" s="15" t="n">
        <v>0.19972523182106802</v>
      </c>
      <c r="I26056" s="15" t="n">
        <v>0.3485577281928948</v>
      </c>
      <c r="J26056" s="15" t="n">
        <v>0.42506122599752744</v>
      </c>
      <c r="K26056" s="15" t="n">
        <v>0.2751633961896754</v>
      </c>
      <c r="L26056" s="15" t="n">
        <v>0.1724165271438804</v>
      </c>
      <c r="M26056" s="15" t="n">
        <v>0.10904029414042124</v>
      </c>
    </row>
    <row r="26057">
      <c r="B26057" s="8" t="s">
        <v>859</v>
      </c>
      <c r="C26057" s="19" t="n">
        <v>0.30909698295185706</v>
      </c>
      <c r="D26057" s="19" t="n">
        <v>0.2930970436036518</v>
      </c>
      <c r="E26057" s="19" t="n">
        <v>0.20996272360428794</v>
      </c>
      <c r="F26057" s="19" t="n">
        <v>0.281754931241047</v>
      </c>
      <c r="G26057" s="19" t="n">
        <v>0.04115828114807044</v>
      </c>
      <c r="H26057" s="19" t="n">
        <v>0.19134084782267471</v>
      </c>
      <c r="I26057" s="19" t="n">
        <v>0.2907727722880827</v>
      </c>
      <c r="J26057" s="19" t="n">
        <v>0.3018520530948227</v>
      </c>
      <c r="K26057" s="19" t="n">
        <v>0.28191557547296653</v>
      </c>
      <c r="L26057" s="19" t="n">
        <v>0.22670484066788993</v>
      </c>
      <c r="M26057" s="19" t="n">
        <v>0.22148525642101172</v>
      </c>
    </row>
    <row r="26058">
      <c r="B26058" s="8" t="s">
        <v>860</v>
      </c>
      <c r="C26058" s="15" t="n">
        <v>0.28699218419869543</v>
      </c>
      <c r="D26058" s="15" t="n">
        <v>0.26336341825543824</v>
      </c>
      <c r="E26058" s="15" t="n">
        <v>0.15469284043204723</v>
      </c>
      <c r="F26058" s="15" t="n">
        <v>0.2419551179789951</v>
      </c>
      <c r="G26058" s="15" t="n">
        <v>0.14931720448293934</v>
      </c>
      <c r="H26058" s="15" t="n">
        <v>0.15883490646255163</v>
      </c>
      <c r="I26058" s="15" t="n">
        <v>0.2923554192205251</v>
      </c>
      <c r="J26058" s="15" t="n">
        <v>0.3207195184932169</v>
      </c>
      <c r="K26058" s="15" t="n">
        <v>0.20269734908372672</v>
      </c>
      <c r="L26058" s="15" t="n">
        <v>0.20489815104984488</v>
      </c>
      <c r="M26058" s="15" t="n">
        <v>0.2305576588492281</v>
      </c>
    </row>
    <row r="26059">
      <c r="B26059" s="8" t="s">
        <v>861</v>
      </c>
      <c r="C26059" s="19" t="n">
        <v>0.2827210315349038</v>
      </c>
      <c r="D26059" s="19" t="n">
        <v>0.253915674752534</v>
      </c>
      <c r="E26059" s="19" t="n">
        <v>0.12744507283578002</v>
      </c>
      <c r="F26059" s="19" t="n">
        <v>0.22492263271074872</v>
      </c>
      <c r="G26059" s="19" t="n">
        <v>0.22269981049174284</v>
      </c>
      <c r="H26059" s="19" t="n">
        <v>0.15637516295697576</v>
      </c>
      <c r="I26059" s="19" t="n">
        <v>0.2907090876563051</v>
      </c>
      <c r="J26059" s="19" t="n">
        <v>0.27001062155453215</v>
      </c>
      <c r="K26059" s="19" t="n">
        <v>0.2916488348736893</v>
      </c>
      <c r="L26059" s="19" t="n">
        <v>0.20187660538913707</v>
      </c>
      <c r="M26059" s="19" t="n">
        <v>0.22274710978504936</v>
      </c>
    </row>
    <row r="26060">
      <c r="B26060" s="8" t="s">
        <v>862</v>
      </c>
      <c r="C26060" s="15" t="n">
        <v>0.2598302546671782</v>
      </c>
      <c r="D26060" s="15" t="n">
        <v>0.23581911819662474</v>
      </c>
      <c r="E26060" s="15" t="n">
        <v>0.1415846787955999</v>
      </c>
      <c r="F26060" s="15" t="n">
        <v>0.28120350633298025</v>
      </c>
      <c r="G26060" s="15" t="n">
        <v>0.20293312334624983</v>
      </c>
      <c r="H26060" s="15" t="n">
        <v>0.199710977435456</v>
      </c>
      <c r="I26060" s="15" t="n">
        <v>0.3442632089805194</v>
      </c>
      <c r="J26060" s="15" t="n">
        <v>0.21126844590272392</v>
      </c>
      <c r="K26060" s="15" t="n">
        <v>0.2882728170567901</v>
      </c>
      <c r="L26060" s="15" t="n">
        <v>0.24447097135647036</v>
      </c>
      <c r="M26060" s="15" t="n">
        <v>0.2005828129682715</v>
      </c>
    </row>
    <row r="26061">
      <c r="B26061" s="8" t="s">
        <v>863</v>
      </c>
      <c r="C26061" s="19" t="n">
        <v>0.2900805466419389</v>
      </c>
      <c r="D26061" s="19" t="n">
        <v>0.30635441429701343</v>
      </c>
      <c r="E26061" s="19" t="n">
        <v>0.19201069777346016</v>
      </c>
      <c r="F26061" s="19" t="n">
        <v>0.26464416471493</v>
      </c>
      <c r="G26061" s="19" t="n">
        <v>0.013161618309007798</v>
      </c>
      <c r="H26061" s="19" t="n">
        <v>0.21188163928914766</v>
      </c>
      <c r="I26061" s="19" t="n">
        <v>0.3514609462143975</v>
      </c>
      <c r="J26061" s="19" t="n">
        <v>0.27968440833535013</v>
      </c>
      <c r="K26061" s="19" t="n">
        <v>0.3032118368471189</v>
      </c>
      <c r="L26061" s="19" t="n">
        <v>0.2005836540937127</v>
      </c>
      <c r="M26061" s="19" t="n">
        <v>0.11397837494134633</v>
      </c>
    </row>
    <row r="26062">
      <c r="B26062" s="8" t="s">
        <v>864</v>
      </c>
      <c r="C26062" s="15" t="n">
        <v>0.3133457261918667</v>
      </c>
      <c r="D26062" s="15" t="n">
        <v>0.2629369242779345</v>
      </c>
      <c r="E26062" s="15" t="n">
        <v>0.1398304777399785</v>
      </c>
      <c r="F26062" s="15" t="n">
        <v>0.3096687848934821</v>
      </c>
      <c r="G26062" s="15" t="n">
        <v>0.19057008428850064</v>
      </c>
      <c r="H26062" s="15" t="n">
        <v>0.18448428925616311</v>
      </c>
      <c r="I26062" s="15" t="n">
        <v>0.23330867329645208</v>
      </c>
      <c r="J26062" s="15" t="n">
        <v>0.48219810705229116</v>
      </c>
      <c r="K26062" s="15" t="n">
        <v>0.34423291764591724</v>
      </c>
      <c r="L26062" s="15" t="n">
        <v>0.23765243676939796</v>
      </c>
      <c r="M26062" s="15" t="n">
        <v>0.14003135363404334</v>
      </c>
    </row>
    <row r="26063">
      <c r="B26063" s="8" t="s">
        <v>865</v>
      </c>
      <c r="C26063" s="19" t="n">
        <v>0.2371045178272602</v>
      </c>
      <c r="D26063" s="19" t="n">
        <v>0.21015371288910495</v>
      </c>
      <c r="E26063" s="19" t="n">
        <v>0.15024521281026285</v>
      </c>
      <c r="F26063" s="19" t="n">
        <v>0.23024665576265954</v>
      </c>
      <c r="G26063" s="19" t="n">
        <v>0.21339052234819658</v>
      </c>
      <c r="H26063" s="19" t="n">
        <v>0.1609477787332656</v>
      </c>
      <c r="I26063" s="19" t="n">
        <v>0.33609416637198086</v>
      </c>
      <c r="J26063" s="19" t="n">
        <v>0.1359484693279427</v>
      </c>
      <c r="K26063" s="19" t="n">
        <v>0.27575896815122364</v>
      </c>
      <c r="L26063" s="19" t="n">
        <v>0.28729711552523385</v>
      </c>
      <c r="M26063" s="19" t="n">
        <v>0.21757785317881279</v>
      </c>
    </row>
    <row r="26064">
      <c r="B26064" s="8" t="s">
        <v>866</v>
      </c>
      <c r="C26064" s="15" t="n">
        <v>0.2958878468428869</v>
      </c>
      <c r="D26064" s="15" t="n">
        <v>0.3062464414688413</v>
      </c>
      <c r="E26064" s="15" t="n">
        <v>0.16240808537818088</v>
      </c>
      <c r="F26064" s="15" t="n">
        <v>0.21909145714467068</v>
      </c>
      <c r="G26064" s="15" t="n">
        <v>0.19090510930501414</v>
      </c>
      <c r="H26064" s="15" t="n">
        <v>0.15873497584820614</v>
      </c>
      <c r="I26064" s="15" t="n">
        <v>0.3531147656605914</v>
      </c>
      <c r="J26064" s="15" t="n">
        <v>0.17550058410924468</v>
      </c>
      <c r="K26064" s="15" t="n">
        <v>0.29488953266552137</v>
      </c>
      <c r="L26064" s="15" t="n">
        <v>0.26118858385673305</v>
      </c>
      <c r="M26064" s="15" t="n">
        <v>0.21428758889211152</v>
      </c>
    </row>
    <row r="26065">
      <c r="B26065" s="8" t="s">
        <v>867</v>
      </c>
      <c r="C26065" s="19" t="n">
        <v>0.26067508820277424</v>
      </c>
      <c r="D26065" s="19" t="n">
        <v>0.20024939494574326</v>
      </c>
      <c r="E26065" s="19" t="n">
        <v>0.1426502594448939</v>
      </c>
      <c r="F26065" s="19" t="n">
        <v>0.26383149864166094</v>
      </c>
      <c r="G26065" s="19" t="n">
        <v>0.20491007576784703</v>
      </c>
      <c r="H26065" s="19" t="n">
        <v>0.142041437890735</v>
      </c>
      <c r="I26065" s="19" t="n">
        <v>0.3442101011421912</v>
      </c>
      <c r="J26065" s="19" t="n">
        <v>0.2125583744606376</v>
      </c>
      <c r="K26065" s="19" t="n">
        <v>0.301951752561552</v>
      </c>
      <c r="L26065" s="19" t="n">
        <v>0.2430847038654804</v>
      </c>
      <c r="M26065" s="19" t="n">
        <v>0.21353322863179694</v>
      </c>
    </row>
    <row r="26066">
      <c r="B26066" s="8" t="s">
        <v>868</v>
      </c>
      <c r="C26066" s="15" t="n">
        <v>0.2530681833844084</v>
      </c>
      <c r="D26066" s="15" t="n">
        <v>0.24137089303147152</v>
      </c>
      <c r="E26066" s="15" t="n">
        <v>0.18112110989982594</v>
      </c>
      <c r="F26066" s="15" t="n">
        <v>0.23943356118312067</v>
      </c>
      <c r="G26066" s="15" t="n">
        <v>0.1746844230018397</v>
      </c>
      <c r="H26066" s="15" t="n">
        <v>0.19782705265529507</v>
      </c>
      <c r="I26066" s="15" t="n">
        <v>0.3569682077816787</v>
      </c>
      <c r="J26066" s="15" t="n">
        <v>0.26847631045769405</v>
      </c>
      <c r="K26066" s="15" t="n">
        <v>0.34185002804109127</v>
      </c>
      <c r="L26066" s="15" t="n">
        <v>0.16821401137169503</v>
      </c>
      <c r="M26066" s="15" t="n">
        <v>0.19735790623243407</v>
      </c>
    </row>
    <row r="26067">
      <c r="B26067" s="8" t="s">
        <v>869</v>
      </c>
      <c r="C26067" s="19" t="n">
        <v>0.30569066563550895</v>
      </c>
      <c r="D26067" s="19" t="n">
        <v>0.27656396884807694</v>
      </c>
      <c r="E26067" s="19" t="n">
        <v>0.14611192868164274</v>
      </c>
      <c r="F26067" s="19" t="n">
        <v>0.2480299592735943</v>
      </c>
      <c r="G26067" s="19" t="n">
        <v>0.20438759451289987</v>
      </c>
      <c r="H26067" s="19" t="n">
        <v>0.1763179080396996</v>
      </c>
      <c r="I26067" s="19" t="n">
        <v>0.3176074363607245</v>
      </c>
      <c r="J26067" s="19" t="n">
        <v>0.402450253448586</v>
      </c>
      <c r="K26067" s="19" t="n">
        <v>0.29750988440615456</v>
      </c>
      <c r="L26067" s="19" t="n">
        <v>0.16443634739239307</v>
      </c>
      <c r="M26067" s="19" t="n">
        <v>0.10032521930820222</v>
      </c>
    </row>
    <row r="26068">
      <c r="B26068" s="8" t="s">
        <v>870</v>
      </c>
      <c r="C26068" s="15" t="n">
        <v>0.32515787790625944</v>
      </c>
      <c r="D26068" s="15" t="n">
        <v>0.26966044022489627</v>
      </c>
      <c r="E26068" s="15" t="n">
        <v>0.14852370199059364</v>
      </c>
      <c r="F26068" s="15" t="n">
        <v>0.3048738501377892</v>
      </c>
      <c r="G26068" s="15" t="n">
        <v>0.13165730128018022</v>
      </c>
      <c r="H26068" s="15" t="n">
        <v>0.1506840487282185</v>
      </c>
      <c r="I26068" s="15" t="n">
        <v>0.34070560047614346</v>
      </c>
      <c r="J26068" s="15" t="n">
        <v>0.30684006447910134</v>
      </c>
      <c r="K26068" s="15" t="n">
        <v>0.25581502239460974</v>
      </c>
      <c r="L26068" s="15" t="n">
        <v>0.2265700969393365</v>
      </c>
      <c r="M26068" s="15" t="n">
        <v>0.20340094104569748</v>
      </c>
    </row>
    <row r="26069">
      <c r="B26069" s="8" t="s">
        <v>871</v>
      </c>
      <c r="C26069" s="19" t="n">
        <v>0.30333003313783685</v>
      </c>
      <c r="D26069" s="19" t="n">
        <v>0.3097522043983813</v>
      </c>
      <c r="E26069" s="19" t="n">
        <v>0.12801337720782296</v>
      </c>
      <c r="F26069" s="19" t="n">
        <v>0.2843337386234604</v>
      </c>
      <c r="G26069" s="19" t="n">
        <v>0.07558565342127643</v>
      </c>
      <c r="H26069" s="19" t="n">
        <v>0.16913070671715422</v>
      </c>
      <c r="I26069" s="19" t="n">
        <v>0.337835420742683</v>
      </c>
      <c r="J26069" s="19" t="n">
        <v>0.28452318433163126</v>
      </c>
      <c r="K26069" s="19" t="n">
        <v>0.26444306522768274</v>
      </c>
      <c r="L26069" s="19" t="n">
        <v>0.18798577032239216</v>
      </c>
      <c r="M26069" s="19" t="n">
        <v>0.1570318436751541</v>
      </c>
    </row>
    <row r="26070">
      <c r="B26070" s="8" t="s">
        <v>872</v>
      </c>
      <c r="C26070" s="15" t="n">
        <v>0.28732693061884756</v>
      </c>
      <c r="D26070" s="15" t="n">
        <v>0.2602740605385461</v>
      </c>
      <c r="E26070" s="15" t="n">
        <v>0.09893579838879793</v>
      </c>
      <c r="F26070" s="15" t="n">
        <v>0.2185812672621779</v>
      </c>
      <c r="G26070" s="15" t="n">
        <v>0.27471069154116606</v>
      </c>
      <c r="H26070" s="15" t="n">
        <v>0.11289818605043385</v>
      </c>
      <c r="I26070" s="15" t="n">
        <v>0.31521924733843254</v>
      </c>
      <c r="J26070" s="15" t="n">
        <v>0.36105157039671315</v>
      </c>
      <c r="K26070" s="15" t="n">
        <v>0.27995889017878367</v>
      </c>
      <c r="L26070" s="15" t="n">
        <v>0.19114491639909595</v>
      </c>
      <c r="M26070" s="15" t="n">
        <v>0.1582315265255758</v>
      </c>
    </row>
    <row r="26071">
      <c r="B26071" s="8" t="s">
        <v>873</v>
      </c>
      <c r="C26071" s="19" t="n">
        <v>0.2747613405409839</v>
      </c>
      <c r="D26071" s="19" t="n">
        <v>0.23892926405838819</v>
      </c>
      <c r="E26071" s="19" t="n">
        <v>0.11668309381277704</v>
      </c>
      <c r="F26071" s="19" t="n">
        <v>0.2984378144714953</v>
      </c>
      <c r="G26071" s="19" t="n">
        <v>0.18342028951406578</v>
      </c>
      <c r="H26071" s="19" t="n">
        <v>0.14231241943285883</v>
      </c>
      <c r="I26071" s="19" t="n">
        <v>0.3636049886480325</v>
      </c>
      <c r="J26071" s="19" t="n">
        <v>0.2149714680762937</v>
      </c>
      <c r="K26071" s="19" t="n">
        <v>0.3315107310817954</v>
      </c>
      <c r="L26071" s="19" t="n">
        <v>0.24670207675168293</v>
      </c>
      <c r="M26071" s="19" t="n">
        <v>0.15570124362078727</v>
      </c>
    </row>
    <row r="26072">
      <c r="B26072" s="8" t="s">
        <v>874</v>
      </c>
      <c r="C26072" s="15" t="n">
        <v>0.34027541253702553</v>
      </c>
      <c r="D26072" s="15" t="n">
        <v>0.3466903168151904</v>
      </c>
      <c r="E26072" s="15" t="n">
        <v>0.14754954381068694</v>
      </c>
      <c r="F26072" s="15" t="n">
        <v>0.2383396110212835</v>
      </c>
      <c r="G26072" s="15" t="n">
        <v>0.14508056275856704</v>
      </c>
      <c r="H26072" s="15" t="n">
        <v>0.16968278412365123</v>
      </c>
      <c r="I26072" s="15" t="n">
        <v>0.30747343579667247</v>
      </c>
      <c r="J26072" s="15" t="n">
        <v>0.4595064977915953</v>
      </c>
      <c r="K26072" s="15" t="n">
        <v>0.2748212717698115</v>
      </c>
      <c r="L26072" s="15" t="n">
        <v>0.17433461879194434</v>
      </c>
      <c r="M26072" s="15" t="n">
        <v>0.14934926704072254</v>
      </c>
    </row>
    <row r="26073">
      <c r="B26073" s="8" t="s">
        <v>875</v>
      </c>
      <c r="C26073" s="19" t="n">
        <v>0.2492974853524772</v>
      </c>
      <c r="D26073" s="19" t="n">
        <v>0.26040447072386746</v>
      </c>
      <c r="E26073" s="19" t="n">
        <v>0.16955678946533603</v>
      </c>
      <c r="F26073" s="19" t="n">
        <v>0.24474551340910083</v>
      </c>
      <c r="G26073" s="19" t="n">
        <v>0.191967803755002</v>
      </c>
      <c r="H26073" s="19" t="n">
        <v>0.17511299631740193</v>
      </c>
      <c r="I26073" s="19" t="n">
        <v>0.3234872904111073</v>
      </c>
      <c r="J26073" s="19" t="n">
        <v>0.17722619077374044</v>
      </c>
      <c r="K26073" s="19" t="n">
        <v>0.2735913752546941</v>
      </c>
      <c r="L26073" s="19" t="n">
        <v>0.27497390240458763</v>
      </c>
      <c r="M26073" s="19" t="n">
        <v>0.24947149128931367</v>
      </c>
    </row>
    <row r="26074">
      <c r="B26074" s="8" t="s">
        <v>876</v>
      </c>
      <c r="C26074" s="15" t="n">
        <v>0.31685344379722913</v>
      </c>
      <c r="D26074" s="15" t="n">
        <v>0.27865903940369596</v>
      </c>
      <c r="E26074" s="15" t="n">
        <v>0.1630819068054662</v>
      </c>
      <c r="F26074" s="15" t="n">
        <v>0.3029289717251753</v>
      </c>
      <c r="G26074" s="15" t="n">
        <v>0.14967974274586532</v>
      </c>
      <c r="H26074" s="15" t="n">
        <v>0.1384859793203594</v>
      </c>
      <c r="I26074" s="15" t="n">
        <v>0.3469955503872048</v>
      </c>
      <c r="J26074" s="15" t="n">
        <v>0.2230207204070093</v>
      </c>
      <c r="K26074" s="15" t="n">
        <v>0.3157530416893601</v>
      </c>
      <c r="L26074" s="15" t="n">
        <v>0.21698055956679618</v>
      </c>
      <c r="M26074" s="15" t="n">
        <v>0.18316593454951377</v>
      </c>
    </row>
    <row r="26075">
      <c r="B26075" s="8" t="s">
        <v>877</v>
      </c>
      <c r="C26075" s="19" t="n">
        <v>0.25696952679586055</v>
      </c>
      <c r="D26075" s="19" t="n">
        <v>0.22679958108966355</v>
      </c>
      <c r="E26075" s="19" t="n">
        <v>0.16708455310599032</v>
      </c>
      <c r="F26075" s="19" t="n">
        <v>0.23645231836704728</v>
      </c>
      <c r="G26075" s="19" t="n">
        <v>0.19004449391206066</v>
      </c>
      <c r="H26075" s="19" t="n">
        <v>0.15934713597060046</v>
      </c>
      <c r="I26075" s="19" t="n">
        <v>0.30673188214824604</v>
      </c>
      <c r="J26075" s="19" t="n">
        <v>0.22103960867469064</v>
      </c>
      <c r="K26075" s="19" t="n">
        <v>0.2723827145973681</v>
      </c>
      <c r="L26075" s="19" t="n">
        <v>0.2610945772682038</v>
      </c>
      <c r="M26075" s="19" t="n">
        <v>0.18377212438172752</v>
      </c>
    </row>
    <row r="26076">
      <c r="B26076" s="8" t="s">
        <v>878</v>
      </c>
      <c r="C26076" s="15" t="n">
        <v>0.2842304990700918</v>
      </c>
      <c r="D26076" s="15" t="n">
        <v>0.2458951842947665</v>
      </c>
      <c r="E26076" s="15" t="n">
        <v>0.15699333072413163</v>
      </c>
      <c r="F26076" s="15" t="n">
        <v>0.27156426498712455</v>
      </c>
      <c r="G26076" s="15" t="n">
        <v>0.21098566173522504</v>
      </c>
      <c r="H26076" s="15" t="n">
        <v>0.14698956873923485</v>
      </c>
      <c r="I26076" s="15" t="n">
        <v>0.3236283250352565</v>
      </c>
      <c r="J26076" s="15" t="n">
        <v>0.371559809613133</v>
      </c>
      <c r="K26076" s="15" t="n">
        <v>0.2844323555109512</v>
      </c>
      <c r="L26076" s="15" t="n">
        <v>0.12872239027583549</v>
      </c>
      <c r="M26076" s="15" t="n">
        <v>0.16935345992967904</v>
      </c>
    </row>
    <row r="26077">
      <c r="B26077" s="8" t="s">
        <v>879</v>
      </c>
      <c r="C26077" s="19" t="n">
        <v>0.2776267105254329</v>
      </c>
      <c r="D26077" s="19" t="n">
        <v>0.23670383407404016</v>
      </c>
      <c r="E26077" s="19" t="n">
        <v>0.16394266686246442</v>
      </c>
      <c r="F26077" s="19" t="n">
        <v>0.23207204400155396</v>
      </c>
      <c r="G26077" s="19" t="n">
        <v>0.18046892813280466</v>
      </c>
      <c r="H26077" s="19" t="n">
        <v>0.18911712841956205</v>
      </c>
      <c r="I26077" s="19" t="n">
        <v>0.32039038624656146</v>
      </c>
      <c r="J26077" s="19" t="n">
        <v>0.3103222898660195</v>
      </c>
      <c r="K26077" s="19" t="n">
        <v>0.3195940002859209</v>
      </c>
      <c r="L26077" s="19" t="n">
        <v>0.19074320704663664</v>
      </c>
      <c r="M26077" s="19" t="n">
        <v>0.18423611494616143</v>
      </c>
    </row>
    <row r="26078">
      <c r="B26078" s="8" t="s">
        <v>880</v>
      </c>
      <c r="C26078" s="15" t="n">
        <v>0.2856556431631343</v>
      </c>
      <c r="D26078" s="15" t="n">
        <v>0.287171964121014</v>
      </c>
      <c r="E26078" s="15" t="n">
        <v>0.14730833306064525</v>
      </c>
      <c r="F26078" s="15" t="n">
        <v>0.27137031716246557</v>
      </c>
      <c r="G26078" s="15" t="n">
        <v>0.15230341952424648</v>
      </c>
      <c r="H26078" s="15" t="n">
        <v>0.1683808809969085</v>
      </c>
      <c r="I26078" s="15" t="n">
        <v>0.3175463759535889</v>
      </c>
      <c r="J26078" s="15" t="n">
        <v>0.22662262224586155</v>
      </c>
      <c r="K26078" s="15" t="n">
        <v>0.25387343588489397</v>
      </c>
      <c r="L26078" s="15" t="n">
        <v>0.24738325232800523</v>
      </c>
      <c r="M26078" s="15" t="n">
        <v>0.19920546135639594</v>
      </c>
    </row>
    <row r="26079">
      <c r="B26079" s="8" t="s">
        <v>881</v>
      </c>
      <c r="C26079" s="19" t="n">
        <v>0.27012262050134483</v>
      </c>
      <c r="D26079" s="19" t="n">
        <v>0.2133410666366711</v>
      </c>
      <c r="E26079" s="19" t="n">
        <v>0.1811946269448911</v>
      </c>
      <c r="F26079" s="19" t="n">
        <v>0.2451267459550768</v>
      </c>
      <c r="G26079" s="19" t="n">
        <v>0.198291383260317</v>
      </c>
      <c r="H26079" s="19" t="n">
        <v>0.16252240934781487</v>
      </c>
      <c r="I26079" s="19" t="n">
        <v>0.30144338905625867</v>
      </c>
      <c r="J26079" s="19" t="n">
        <v>0.22043136154435455</v>
      </c>
      <c r="K26079" s="19" t="n">
        <v>0.2960258739870999</v>
      </c>
      <c r="L26079" s="19" t="n">
        <v>0.2658762804745644</v>
      </c>
      <c r="M26079" s="19" t="n">
        <v>0.20259812236358918</v>
      </c>
    </row>
    <row r="26080">
      <c r="B26080" s="8" t="s">
        <v>882</v>
      </c>
      <c r="C26080" s="15" t="n">
        <v>0.29450720256033613</v>
      </c>
      <c r="D26080" s="15" t="n">
        <v>0.30188863996332554</v>
      </c>
      <c r="E26080" s="15" t="n">
        <v>0.16120070759056046</v>
      </c>
      <c r="F26080" s="15" t="n">
        <v>0.262770358504436</v>
      </c>
      <c r="G26080" s="15" t="n">
        <v>0.16076323452675806</v>
      </c>
      <c r="H26080" s="15" t="n">
        <v>0.19988377887932857</v>
      </c>
      <c r="I26080" s="15" t="n">
        <v>0.3221611888198759</v>
      </c>
      <c r="J26080" s="15" t="n">
        <v>0.34965291781507457</v>
      </c>
      <c r="K26080" s="15" t="n">
        <v>0.3369725774017695</v>
      </c>
      <c r="L26080" s="15" t="n">
        <v>0.18799917702517832</v>
      </c>
      <c r="M26080" s="15" t="n">
        <v>0.14061085978651247</v>
      </c>
    </row>
    <row r="26081">
      <c r="B26081" s="8" t="s">
        <v>883</v>
      </c>
      <c r="C26081" s="19" t="n">
        <v>0.2957786108473363</v>
      </c>
      <c r="D26081" s="19" t="n">
        <v>0.25685857049349226</v>
      </c>
      <c r="E26081" s="19" t="n">
        <v>0.1334646896734778</v>
      </c>
      <c r="F26081" s="19" t="n">
        <v>0.25536949108371637</v>
      </c>
      <c r="G26081" s="19" t="n">
        <v>0.15387622859657055</v>
      </c>
      <c r="H26081" s="19" t="n">
        <v>0.14784592883781394</v>
      </c>
      <c r="I26081" s="19" t="n">
        <v>0.2987351689924882</v>
      </c>
      <c r="J26081" s="19" t="n">
        <v>0.23798033170952468</v>
      </c>
      <c r="K26081" s="19" t="n">
        <v>0.2962900984640983</v>
      </c>
      <c r="L26081" s="19" t="n">
        <v>0.2649186526486189</v>
      </c>
      <c r="M26081" s="19" t="n">
        <v>0.19396721896936195</v>
      </c>
    </row>
    <row r="26082">
      <c r="B26082" s="8" t="s">
        <v>884</v>
      </c>
      <c r="C26082" s="15" t="n">
        <v>0.29676656590875333</v>
      </c>
      <c r="D26082" s="15" t="n">
        <v>0.29177970731829556</v>
      </c>
      <c r="E26082" s="15" t="n">
        <v>0.12046491943450459</v>
      </c>
      <c r="F26082" s="15" t="n">
        <v>0.2791921337767832</v>
      </c>
      <c r="G26082" s="15" t="n">
        <v>0.16442774676164051</v>
      </c>
      <c r="H26082" s="15" t="n">
        <v>0.10313543604259118</v>
      </c>
      <c r="I26082" s="15" t="n">
        <v>0.3167108893130147</v>
      </c>
      <c r="J26082" s="15" t="n">
        <v>0.3768736263771566</v>
      </c>
      <c r="K26082" s="15" t="n">
        <v>0.2968777493137165</v>
      </c>
      <c r="L26082" s="15" t="n">
        <v>0.17306992463659454</v>
      </c>
      <c r="M26082" s="15" t="n">
        <v>0.2089131171250457</v>
      </c>
    </row>
    <row r="26083">
      <c r="B26083" s="8" t="s">
        <v>885</v>
      </c>
      <c r="C26083" s="19" t="n">
        <v>0.32708065168341827</v>
      </c>
      <c r="D26083" s="19" t="n">
        <v>0.24531793639308713</v>
      </c>
      <c r="E26083" s="19" t="n">
        <v>0.20064432221704862</v>
      </c>
      <c r="F26083" s="19" t="n">
        <v>0.24530565086418854</v>
      </c>
      <c r="G26083" s="19" t="n">
        <v>0.13537048838817622</v>
      </c>
      <c r="H26083" s="19" t="n">
        <v>0.22043659383293532</v>
      </c>
      <c r="I26083" s="19" t="n">
        <v>0.2974959523333136</v>
      </c>
      <c r="J26083" s="19" t="n">
        <v>0.44885638856780447</v>
      </c>
      <c r="K26083" s="19" t="n">
        <v>0.34563740649451635</v>
      </c>
      <c r="L26083" s="19" t="n">
        <v>0.18645336144847544</v>
      </c>
      <c r="M26083" s="19" t="n">
        <v>0.13776095316208084</v>
      </c>
    </row>
    <row r="26084">
      <c r="B26084" s="8" t="s">
        <v>886</v>
      </c>
      <c r="C26084" s="15" t="n">
        <v>0.26313078400045103</v>
      </c>
      <c r="D26084" s="15" t="n">
        <v>0.23904948180423521</v>
      </c>
      <c r="E26084" s="15" t="n">
        <v>0.11432120457920793</v>
      </c>
      <c r="F26084" s="15" t="n">
        <v>0.25307110448623177</v>
      </c>
      <c r="G26084" s="15" t="n">
        <v>0.20346742505995735</v>
      </c>
      <c r="H26084" s="15" t="n">
        <v>0.1639384004909763</v>
      </c>
      <c r="I26084" s="15" t="n">
        <v>0.39952783809672043</v>
      </c>
      <c r="J26084" s="15" t="n">
        <v>0.2135043751210506</v>
      </c>
      <c r="K26084" s="15" t="n">
        <v>0.3549526863685723</v>
      </c>
      <c r="L26084" s="15" t="n">
        <v>0.1964425058321821</v>
      </c>
      <c r="M26084" s="15" t="n">
        <v>0.16302300286650317</v>
      </c>
    </row>
    <row r="26085">
      <c r="B26085" s="8" t="s">
        <v>887</v>
      </c>
      <c r="C26085" s="19" t="n">
        <v>0.2732553067101537</v>
      </c>
      <c r="D26085" s="19" t="n">
        <v>0.26571382870757904</v>
      </c>
      <c r="E26085" s="19" t="n">
        <v>0.08615851689443525</v>
      </c>
      <c r="F26085" s="19" t="n">
        <v>0.2713136064804941</v>
      </c>
      <c r="G26085" s="19" t="n">
        <v>0.22258999056377382</v>
      </c>
      <c r="H26085" s="19" t="n">
        <v>0.07858195341708744</v>
      </c>
      <c r="I26085" s="19" t="n">
        <v>0.32003849337879686</v>
      </c>
      <c r="J26085" s="19" t="n">
        <v>0.11546385288313196</v>
      </c>
      <c r="K26085" s="19" t="n">
        <v>0.2860001061865343</v>
      </c>
      <c r="L26085" s="19" t="n">
        <v>0.2891664746703997</v>
      </c>
      <c r="M26085" s="19" t="n">
        <v>0.2191508325301507</v>
      </c>
    </row>
    <row r="26086">
      <c r="B26086" s="8" t="s">
        <v>888</v>
      </c>
      <c r="C26086" s="15" t="n">
        <v>0.2795784380517179</v>
      </c>
      <c r="D26086" s="15" t="n">
        <v>0.2878848166996749</v>
      </c>
      <c r="E26086" s="15" t="n">
        <v>0.16350817540420312</v>
      </c>
      <c r="F26086" s="15" t="n">
        <v>0.23656397105326663</v>
      </c>
      <c r="G26086" s="15" t="n">
        <v>0.14542011274439468</v>
      </c>
      <c r="H26086" s="15" t="n">
        <v>0.21063932230583246</v>
      </c>
      <c r="I26086" s="15" t="n">
        <v>0.3009913056106398</v>
      </c>
      <c r="J26086" s="15" t="n">
        <v>0.3282748147833625</v>
      </c>
      <c r="K26086" s="15" t="n">
        <v>0.23971129924972795</v>
      </c>
      <c r="L26086" s="15" t="n">
        <v>0.2474943818166238</v>
      </c>
      <c r="M26086" s="15" t="n">
        <v>0.20641121490429604</v>
      </c>
    </row>
    <row r="26087">
      <c r="B26087" s="8" t="s">
        <v>889</v>
      </c>
      <c r="C26087" s="19" t="n">
        <v>0.25015898985277535</v>
      </c>
      <c r="D26087" s="19" t="n">
        <v>0.2511230259997631</v>
      </c>
      <c r="E26087" s="19" t="n">
        <v>0.1320257587184148</v>
      </c>
      <c r="F26087" s="19" t="n">
        <v>0.25574646138457857</v>
      </c>
      <c r="G26087" s="19" t="n">
        <v>0.167969809157064</v>
      </c>
      <c r="H26087" s="19" t="n">
        <v>0.15668786230240847</v>
      </c>
      <c r="I26087" s="19" t="n">
        <v>0.3550269647098543</v>
      </c>
      <c r="J26087" s="19" t="n">
        <v>0.23303758061259558</v>
      </c>
      <c r="K26087" s="19" t="n">
        <v>0.3096873101328164</v>
      </c>
      <c r="L26087" s="19" t="n">
        <v>0.21029650072641956</v>
      </c>
      <c r="M26087" s="19" t="n">
        <v>0.19106446602252705</v>
      </c>
    </row>
    <row r="26088">
      <c r="B26088" s="8" t="s">
        <v>890</v>
      </c>
      <c r="C26088" s="15" t="n">
        <v>0.3039399501841618</v>
      </c>
      <c r="D26088" s="15" t="n">
        <v>0.2930549022305445</v>
      </c>
      <c r="E26088" s="15" t="n">
        <v>0.10001671031222778</v>
      </c>
      <c r="F26088" s="15" t="n">
        <v>0.2630483401607254</v>
      </c>
      <c r="G26088" s="15" t="n">
        <v>0.15356253051207233</v>
      </c>
      <c r="H26088" s="15" t="n">
        <v>0.11640575753717218</v>
      </c>
      <c r="I26088" s="15" t="n">
        <v>0.30500965078843917</v>
      </c>
      <c r="J26088" s="15" t="n">
        <v>0.19046814600575684</v>
      </c>
      <c r="K26088" s="15" t="n">
        <v>0.31343392754885774</v>
      </c>
      <c r="L26088" s="15" t="n">
        <v>0.31197268481221513</v>
      </c>
      <c r="M26088" s="15" t="n">
        <v>0.20088482219964918</v>
      </c>
    </row>
    <row r="26089">
      <c r="B26089" s="8" t="s">
        <v>891</v>
      </c>
      <c r="C26089" s="19" t="n">
        <v>0.2851084934330079</v>
      </c>
      <c r="D26089" s="19" t="n">
        <v>0.2668613133042915</v>
      </c>
      <c r="E26089" s="19" t="n">
        <v>0.1190729760793737</v>
      </c>
      <c r="F26089" s="19" t="n">
        <v>0.2585637785954528</v>
      </c>
      <c r="G26089" s="19" t="n">
        <v>0.20168211070068656</v>
      </c>
      <c r="H26089" s="19" t="n">
        <v>0.11823132048704958</v>
      </c>
      <c r="I26089" s="19" t="n">
        <v>0.3829929561964764</v>
      </c>
      <c r="J26089" s="19" t="n">
        <v>0.2096430719077467</v>
      </c>
      <c r="K26089" s="19" t="n">
        <v>0.31364428465609756</v>
      </c>
      <c r="L26089" s="19" t="n">
        <v>0.21499515273917713</v>
      </c>
      <c r="M26089" s="19" t="n">
        <v>0.21997308869256899</v>
      </c>
    </row>
    <row r="26090">
      <c r="B26090" s="8" t="s">
        <v>892</v>
      </c>
      <c r="C26090" s="15" t="n">
        <v>0.3042616873420907</v>
      </c>
      <c r="D26090" s="15" t="n">
        <v>0.2825869929854057</v>
      </c>
      <c r="E26090" s="15" t="n">
        <v>0.19400327911348086</v>
      </c>
      <c r="F26090" s="15" t="n">
        <v>0.28621886395417145</v>
      </c>
      <c r="G26090" s="15" t="n">
        <v>0.1343539146270343</v>
      </c>
      <c r="H26090" s="15" t="n">
        <v>0.17753721744416098</v>
      </c>
      <c r="I26090" s="15" t="n">
        <v>0.40117680145725526</v>
      </c>
      <c r="J26090" s="15" t="n">
        <v>0.34593001558115627</v>
      </c>
      <c r="K26090" s="15" t="n">
        <v>0.29134981529283893</v>
      </c>
      <c r="L26090" s="15" t="n">
        <v>0.13267599153638754</v>
      </c>
      <c r="M26090" s="15" t="n">
        <v>0.1714957532184921</v>
      </c>
    </row>
    <row r="26091">
      <c r="B26091" s="8" t="s">
        <v>893</v>
      </c>
      <c r="C26091" s="19" t="n">
        <v>0.2881529891583546</v>
      </c>
      <c r="D26091" s="19" t="n">
        <v>0.2736613118154309</v>
      </c>
      <c r="E26091" s="19" t="n">
        <v>0.10971466738469908</v>
      </c>
      <c r="F26091" s="19" t="n">
        <v>0.22645880981116778</v>
      </c>
      <c r="G26091" s="19" t="n">
        <v>0.1708734304134898</v>
      </c>
      <c r="H26091" s="19" t="n">
        <v>0.15521047864818746</v>
      </c>
      <c r="I26091" s="19" t="n">
        <v>0.31742277242667205</v>
      </c>
      <c r="J26091" s="19" t="n">
        <v>0.2471177419839568</v>
      </c>
      <c r="K26091" s="19" t="n">
        <v>0.26692444921773545</v>
      </c>
      <c r="L26091" s="19" t="n">
        <v>0.2277599591230934</v>
      </c>
      <c r="M26091" s="19" t="n">
        <v>0.19811938850607125</v>
      </c>
    </row>
    <row r="26092">
      <c r="B26092" s="8" t="s">
        <v>894</v>
      </c>
      <c r="C26092" s="15" t="n">
        <v>0.30969516672565944</v>
      </c>
      <c r="D26092" s="15" t="n">
        <v>0.2467770065409983</v>
      </c>
      <c r="E26092" s="15" t="n">
        <v>0.09614176149187258</v>
      </c>
      <c r="F26092" s="15" t="n">
        <v>0.3001619538057356</v>
      </c>
      <c r="G26092" s="15" t="n">
        <v>0.2432497596786022</v>
      </c>
      <c r="H26092" s="15" t="n">
        <v>0.12612389784570177</v>
      </c>
      <c r="I26092" s="15" t="n">
        <v>0.31974372585448896</v>
      </c>
      <c r="J26092" s="15" t="n">
        <v>0.4174829215214657</v>
      </c>
      <c r="K26092" s="15" t="n">
        <v>0.3339780710105509</v>
      </c>
      <c r="L26092" s="15" t="n">
        <v>0.1301703081910196</v>
      </c>
      <c r="M26092" s="15" t="n">
        <v>0.08261160708216986</v>
      </c>
    </row>
    <row r="26093">
      <c r="B26093" s="8" t="s">
        <v>895</v>
      </c>
      <c r="C26093" s="19" t="n">
        <v>0.2946487372178853</v>
      </c>
      <c r="D26093" s="19" t="n">
        <v>0.2501577235109337</v>
      </c>
      <c r="E26093" s="19" t="n">
        <v>0.13112454443670882</v>
      </c>
      <c r="F26093" s="19" t="n">
        <v>0.25747320479638075</v>
      </c>
      <c r="G26093" s="19" t="n">
        <v>0.1490215185051961</v>
      </c>
      <c r="H26093" s="19" t="n">
        <v>0.1869173386238404</v>
      </c>
      <c r="I26093" s="19" t="n">
        <v>0.3015046037782541</v>
      </c>
      <c r="J26093" s="19" t="n">
        <v>0.22096637716403997</v>
      </c>
      <c r="K26093" s="19" t="n">
        <v>0.24778510877335724</v>
      </c>
      <c r="L26093" s="19" t="n">
        <v>0.25662919551977</v>
      </c>
      <c r="M26093" s="19" t="n">
        <v>0.19717568231066437</v>
      </c>
    </row>
    <row r="26094">
      <c r="B26094" s="8" t="s">
        <v>896</v>
      </c>
      <c r="C26094" s="15" t="n">
        <v>0.28406910020703313</v>
      </c>
      <c r="D26094" s="15" t="n">
        <v>0.22475420490780693</v>
      </c>
      <c r="E26094" s="15" t="n">
        <v>0.110085170148095</v>
      </c>
      <c r="F26094" s="15" t="n">
        <v>0.2534839008422246</v>
      </c>
      <c r="G26094" s="15" t="n">
        <v>0.20057733722497062</v>
      </c>
      <c r="H26094" s="15" t="n">
        <v>0.14955437786349474</v>
      </c>
      <c r="I26094" s="15" t="n">
        <v>0.3493869962048526</v>
      </c>
      <c r="J26094" s="15" t="n">
        <v>0.3504928063007921</v>
      </c>
      <c r="K26094" s="15" t="n">
        <v>0.29247092008380215</v>
      </c>
      <c r="L26094" s="15" t="n">
        <v>0.14276603846619126</v>
      </c>
      <c r="M26094" s="15" t="n">
        <v>0.12799303769703563</v>
      </c>
    </row>
    <row r="26095">
      <c r="B26095" s="8" t="s">
        <v>897</v>
      </c>
      <c r="C26095" s="19" t="n">
        <v>0.3215440950093169</v>
      </c>
      <c r="D26095" s="19" t="n">
        <v>0.2999966576948018</v>
      </c>
      <c r="E26095" s="19" t="n">
        <v>0.09661646728648761</v>
      </c>
      <c r="F26095" s="19" t="n">
        <v>0.3064734511585074</v>
      </c>
      <c r="G26095" s="19" t="n">
        <v>0.12826983953613028</v>
      </c>
      <c r="H26095" s="19" t="n">
        <v>0.12962447018829557</v>
      </c>
      <c r="I26095" s="19" t="n">
        <v>0.3998281081902408</v>
      </c>
      <c r="J26095" s="19" t="n">
        <v>0.2909153843303671</v>
      </c>
      <c r="K26095" s="19" t="n">
        <v>0.280202036014168</v>
      </c>
      <c r="L26095" s="19" t="n">
        <v>0.15283095715275263</v>
      </c>
      <c r="M26095" s="19" t="n">
        <v>0.19285388704646314</v>
      </c>
    </row>
    <row r="26096">
      <c r="B26096" s="8" t="s">
        <v>898</v>
      </c>
      <c r="C26096" s="15" t="n">
        <v>0.2557941614967077</v>
      </c>
      <c r="D26096" s="15" t="n">
        <v>0.24675526849660664</v>
      </c>
      <c r="E26096" s="15" t="n">
        <v>0.1410684860056896</v>
      </c>
      <c r="F26096" s="15" t="n">
        <v>0.2483891978604531</v>
      </c>
      <c r="G26096" s="15" t="n">
        <v>0.21668729891129207</v>
      </c>
      <c r="H26096" s="15" t="n">
        <v>0.13416624161923132</v>
      </c>
      <c r="I26096" s="15" t="n">
        <v>0.2948150381205104</v>
      </c>
      <c r="J26096" s="15" t="n">
        <v>0.26410524426398024</v>
      </c>
      <c r="K26096" s="15" t="n">
        <v>0.3305837587597328</v>
      </c>
      <c r="L26096" s="15" t="n">
        <v>0.2643197874769191</v>
      </c>
      <c r="M26096" s="15" t="n">
        <v>0.17889169189696774</v>
      </c>
    </row>
    <row r="26097">
      <c r="B26097" s="8" t="s">
        <v>899</v>
      </c>
      <c r="C26097" s="19" t="n">
        <v>0.2683532245196334</v>
      </c>
      <c r="D26097" s="19" t="n">
        <v>0.24858952891633007</v>
      </c>
      <c r="E26097" s="19" t="n">
        <v>0.1379439585209016</v>
      </c>
      <c r="F26097" s="19" t="n">
        <v>0.23273513812241364</v>
      </c>
      <c r="G26097" s="19" t="n">
        <v>0.16550162114537914</v>
      </c>
      <c r="H26097" s="19" t="n">
        <v>0.15653390194821473</v>
      </c>
      <c r="I26097" s="19" t="n">
        <v>0.3945418990399318</v>
      </c>
      <c r="J26097" s="19" t="n">
        <v>0.34000532864496935</v>
      </c>
      <c r="K26097" s="19" t="n">
        <v>0.30720885348255494</v>
      </c>
      <c r="L26097" s="19" t="n">
        <v>0.1684386754651499</v>
      </c>
      <c r="M26097" s="19" t="n">
        <v>0.09556558905939516</v>
      </c>
    </row>
    <row r="26098">
      <c r="B26098" s="8" t="s">
        <v>900</v>
      </c>
      <c r="C26098" s="15" t="n">
        <v>0.3031347057330727</v>
      </c>
      <c r="D26098" s="15" t="n">
        <v>0.25509730968357547</v>
      </c>
      <c r="E26098" s="15" t="n">
        <v>0.14933230931861802</v>
      </c>
      <c r="F26098" s="15" t="n">
        <v>0.2450314746049671</v>
      </c>
      <c r="G26098" s="15" t="n">
        <v>0.19590841881621565</v>
      </c>
      <c r="H26098" s="15" t="n">
        <v>0.15144812309325328</v>
      </c>
      <c r="I26098" s="15" t="n">
        <v>0.36406574206243814</v>
      </c>
      <c r="J26098" s="15" t="n">
        <v>0.21566210317372164</v>
      </c>
      <c r="K26098" s="15" t="n">
        <v>0.22762035084278848</v>
      </c>
      <c r="L26098" s="15" t="n">
        <v>0.2522032399286547</v>
      </c>
      <c r="M26098" s="15" t="n">
        <v>0.19743434948491043</v>
      </c>
    </row>
    <row r="26099">
      <c r="B26099" s="8" t="s">
        <v>901</v>
      </c>
      <c r="C26099" s="19" t="n">
        <v>0.30027039516950066</v>
      </c>
      <c r="D26099" s="19" t="n">
        <v>0.29850120883912334</v>
      </c>
      <c r="E26099" s="19" t="n">
        <v>0.15259102216793</v>
      </c>
      <c r="F26099" s="19" t="n">
        <v>0.2006583764014823</v>
      </c>
      <c r="G26099" s="19" t="n">
        <v>0.14874088025534607</v>
      </c>
      <c r="H26099" s="19" t="n">
        <v>0.20505236142877137</v>
      </c>
      <c r="I26099" s="19" t="n">
        <v>0.33578464520610724</v>
      </c>
      <c r="J26099" s="19" t="n">
        <v>0.3432708809426475</v>
      </c>
      <c r="K26099" s="19" t="n">
        <v>0.3000922639411073</v>
      </c>
      <c r="L26099" s="19" t="n">
        <v>0.16207328669908516</v>
      </c>
      <c r="M26099" s="19" t="n">
        <v>0.1727487997992745</v>
      </c>
    </row>
    <row r="26100">
      <c r="B26100" s="8" t="s">
        <v>902</v>
      </c>
      <c r="C26100" s="15" t="n">
        <v>0.2858158336870901</v>
      </c>
      <c r="D26100" s="15" t="n">
        <v>0.2754312204436597</v>
      </c>
      <c r="E26100" s="15" t="n">
        <v>0.0633350355223038</v>
      </c>
      <c r="F26100" s="15" t="n">
        <v>0.24267222171879216</v>
      </c>
      <c r="G26100" s="15" t="n">
        <v>0.2836506147104705</v>
      </c>
      <c r="H26100" s="15" t="n">
        <v>0.0651236673435943</v>
      </c>
      <c r="I26100" s="15" t="n">
        <v>0.2999798081380374</v>
      </c>
      <c r="J26100" s="15" t="n">
        <v>0.1839992333118902</v>
      </c>
      <c r="K26100" s="15" t="n">
        <v>0.30150500315711326</v>
      </c>
      <c r="L26100" s="15" t="n">
        <v>0.33048993020032086</v>
      </c>
      <c r="M26100" s="15" t="n">
        <v>0.2457990617549487</v>
      </c>
    </row>
    <row r="26101">
      <c r="B26101" s="8" t="s">
        <v>903</v>
      </c>
      <c r="C26101" s="19" t="n">
        <v>0.2739351787086828</v>
      </c>
      <c r="D26101" s="19" t="n">
        <v>0.2584390089703565</v>
      </c>
      <c r="E26101" s="19" t="n">
        <v>0.16465968341252904</v>
      </c>
      <c r="F26101" s="19" t="n">
        <v>0.2733310309123663</v>
      </c>
      <c r="G26101" s="19" t="n">
        <v>0.1551725592632635</v>
      </c>
      <c r="H26101" s="19" t="n">
        <v>0.15608074396902216</v>
      </c>
      <c r="I26101" s="19" t="n">
        <v>0.322859368295025</v>
      </c>
      <c r="J26101" s="19" t="n">
        <v>0.25698473284262524</v>
      </c>
      <c r="K26101" s="19" t="n">
        <v>0.28147372556230726</v>
      </c>
      <c r="L26101" s="19" t="n">
        <v>0.2594537268341128</v>
      </c>
      <c r="M26101" s="19" t="n">
        <v>0.1289688849513397</v>
      </c>
    </row>
    <row r="26102">
      <c r="B26102" s="8" t="s">
        <v>904</v>
      </c>
      <c r="C26102" s="15" t="n">
        <v>0.27789786600514993</v>
      </c>
      <c r="D26102" s="15" t="n">
        <v>0.24278309395145833</v>
      </c>
      <c r="E26102" s="15" t="n">
        <v>0.1337662857777898</v>
      </c>
      <c r="F26102" s="15" t="n">
        <v>0.2754066760128793</v>
      </c>
      <c r="G26102" s="15" t="n">
        <v>0.19737933191601195</v>
      </c>
      <c r="H26102" s="15" t="n">
        <v>0.1637050574078244</v>
      </c>
      <c r="I26102" s="15" t="n">
        <v>0.39033289923970915</v>
      </c>
      <c r="J26102" s="15" t="n">
        <v>0.3068380547613094</v>
      </c>
      <c r="K26102" s="15" t="n">
        <v>0.39259389186570637</v>
      </c>
      <c r="L26102" s="15" t="n">
        <v>0.1491976816403765</v>
      </c>
      <c r="M26102" s="15" t="n">
        <v>0.14653872958521555</v>
      </c>
    </row>
    <row r="26103">
      <c r="B26103" s="8" t="s">
        <v>905</v>
      </c>
      <c r="C26103" s="19" t="n">
        <v>0.2813689745029739</v>
      </c>
      <c r="D26103" s="19" t="n">
        <v>0.29937321052699234</v>
      </c>
      <c r="E26103" s="19" t="n">
        <v>0.11750197517008372</v>
      </c>
      <c r="F26103" s="19" t="n">
        <v>0.22914004415454486</v>
      </c>
      <c r="G26103" s="19" t="n">
        <v>0.21502458480202846</v>
      </c>
      <c r="H26103" s="19" t="n">
        <v>0.15490303895310814</v>
      </c>
      <c r="I26103" s="19" t="n">
        <v>0.3542013047115775</v>
      </c>
      <c r="J26103" s="19" t="n">
        <v>0.3250215729955065</v>
      </c>
      <c r="K26103" s="19" t="n">
        <v>0.2679245408061497</v>
      </c>
      <c r="L26103" s="19" t="n">
        <v>0.1649598172441777</v>
      </c>
      <c r="M26103" s="19" t="n">
        <v>0.15245432038224155</v>
      </c>
    </row>
    <row r="26104">
      <c r="B26104" s="8" t="s">
        <v>906</v>
      </c>
      <c r="C26104" s="15" t="n">
        <v>0.2371555879707612</v>
      </c>
      <c r="D26104" s="15" t="n">
        <v>0.24454316155635178</v>
      </c>
      <c r="E26104" s="15" t="n">
        <v>0.11597337163027571</v>
      </c>
      <c r="F26104" s="15" t="n">
        <v>0.21623319077633132</v>
      </c>
      <c r="G26104" s="15" t="n">
        <v>0.23097687145516213</v>
      </c>
      <c r="H26104" s="15" t="n">
        <v>0.12322293562695148</v>
      </c>
      <c r="I26104" s="15" t="n">
        <v>0.34044564358095236</v>
      </c>
      <c r="J26104" s="15" t="n">
        <v>0.18300340867953102</v>
      </c>
      <c r="K26104" s="15" t="n">
        <v>0.2920011154068615</v>
      </c>
      <c r="L26104" s="15" t="n">
        <v>0.26393349104880287</v>
      </c>
      <c r="M26104" s="15" t="n">
        <v>0.21845755160612462</v>
      </c>
    </row>
    <row r="26105">
      <c r="B26105" s="8" t="s">
        <v>907</v>
      </c>
      <c r="C26105" s="19" t="n">
        <v>0.28102793901994594</v>
      </c>
      <c r="D26105" s="19" t="n">
        <v>0.29738232702197365</v>
      </c>
      <c r="E26105" s="19" t="n">
        <v>0.1612811134463907</v>
      </c>
      <c r="F26105" s="19" t="n">
        <v>0.2479591063897476</v>
      </c>
      <c r="G26105" s="19" t="n">
        <v>0.12412779781842972</v>
      </c>
      <c r="H26105" s="19" t="n">
        <v>0.17011871520231195</v>
      </c>
      <c r="I26105" s="19" t="n">
        <v>0.34403336691711706</v>
      </c>
      <c r="J26105" s="19" t="n">
        <v>0.349412638529625</v>
      </c>
      <c r="K26105" s="19" t="n">
        <v>0.313264180089834</v>
      </c>
      <c r="L26105" s="19" t="n">
        <v>0.10276024685956377</v>
      </c>
      <c r="M26105" s="19" t="n">
        <v>0.14255992037386425</v>
      </c>
    </row>
    <row r="26106">
      <c r="B26106" s="8" t="s">
        <v>908</v>
      </c>
      <c r="C26106" s="15" t="n">
        <v>0.2527691838549104</v>
      </c>
      <c r="D26106" s="15" t="n">
        <v>0.21093840083367424</v>
      </c>
      <c r="E26106" s="15" t="n">
        <v>0.16390817689259687</v>
      </c>
      <c r="F26106" s="15" t="n">
        <v>0.2491240918338165</v>
      </c>
      <c r="G26106" s="15" t="n">
        <v>0.21563053592916856</v>
      </c>
      <c r="H26106" s="15" t="n">
        <v>0.18328208619180072</v>
      </c>
      <c r="I26106" s="15" t="n">
        <v>0.3629416574925057</v>
      </c>
      <c r="J26106" s="15" t="n">
        <v>0.23594624496123207</v>
      </c>
      <c r="K26106" s="15" t="n">
        <v>0.3459282666045532</v>
      </c>
      <c r="L26106" s="15" t="n">
        <v>0.24835306964463752</v>
      </c>
      <c r="M26106" s="15" t="n">
        <v>0.1952696163814048</v>
      </c>
    </row>
    <row r="26107">
      <c r="B26107" s="8" t="s">
        <v>909</v>
      </c>
      <c r="C26107" s="19" t="n">
        <v>0.2810068862263375</v>
      </c>
      <c r="D26107" s="19" t="n">
        <v>0.2840748863235358</v>
      </c>
      <c r="E26107" s="19" t="n">
        <v>0.11926407337192198</v>
      </c>
      <c r="F26107" s="19" t="n">
        <v>0.2555030938509548</v>
      </c>
      <c r="G26107" s="19" t="n">
        <v>0.11289552143095824</v>
      </c>
      <c r="H26107" s="19" t="n">
        <v>0.16833750900089697</v>
      </c>
      <c r="I26107" s="19" t="n">
        <v>0.32006047873855287</v>
      </c>
      <c r="J26107" s="19" t="n">
        <v>0.23276337279421946</v>
      </c>
      <c r="K26107" s="19" t="n">
        <v>0.28023482757499873</v>
      </c>
      <c r="L26107" s="19" t="n">
        <v>0.2318976932130581</v>
      </c>
      <c r="M26107" s="19" t="n">
        <v>0.17384976584467782</v>
      </c>
    </row>
    <row r="26108">
      <c r="B26108" s="8" t="s">
        <v>910</v>
      </c>
      <c r="C26108" s="15" t="n">
        <v>0.2854333688505069</v>
      </c>
      <c r="D26108" s="15" t="n">
        <v>0.2547764027601451</v>
      </c>
      <c r="E26108" s="15" t="n">
        <v>0.1666323479854103</v>
      </c>
      <c r="F26108" s="15" t="n">
        <v>0.24072130826378177</v>
      </c>
      <c r="G26108" s="15" t="n">
        <v>0.1692372367814056</v>
      </c>
      <c r="H26108" s="15" t="n">
        <v>0.18223021722384886</v>
      </c>
      <c r="I26108" s="15" t="n">
        <v>0.30057919467641764</v>
      </c>
      <c r="J26108" s="15" t="n">
        <v>0.25484044385677745</v>
      </c>
      <c r="K26108" s="15" t="n">
        <v>0.22579855239990312</v>
      </c>
      <c r="L26108" s="15" t="n">
        <v>0.25209411571871115</v>
      </c>
      <c r="M26108" s="15" t="n">
        <v>0.2390089886755906</v>
      </c>
    </row>
    <row r="26109">
      <c r="B26109" s="8" t="s">
        <v>911</v>
      </c>
      <c r="C26109" s="19" t="n">
        <v>0.28801669892382625</v>
      </c>
      <c r="D26109" s="19" t="n">
        <v>0.25344438858473567</v>
      </c>
      <c r="E26109" s="19" t="n">
        <v>0.18263913139741741</v>
      </c>
      <c r="F26109" s="19" t="n">
        <v>0.21027925551001483</v>
      </c>
      <c r="G26109" s="19" t="n">
        <v>0.12084487222339439</v>
      </c>
      <c r="H26109" s="19" t="n">
        <v>0.2504365083855322</v>
      </c>
      <c r="I26109" s="19" t="n">
        <v>0.3153503861544459</v>
      </c>
      <c r="J26109" s="19" t="n">
        <v>0.36042063725695783</v>
      </c>
      <c r="K26109" s="19" t="n">
        <v>0.22695891116014683</v>
      </c>
      <c r="L26109" s="19" t="n">
        <v>0.24831906983629914</v>
      </c>
      <c r="M26109" s="19" t="n">
        <v>0.14294142835681278</v>
      </c>
    </row>
    <row r="26110">
      <c r="B26110" s="8" t="s">
        <v>912</v>
      </c>
      <c r="C26110" s="15" t="n">
        <v>0.2930016555440697</v>
      </c>
      <c r="D26110" s="15" t="n">
        <v>0.3012462221504477</v>
      </c>
      <c r="E26110" s="15" t="n">
        <v>0.1575558274152291</v>
      </c>
      <c r="F26110" s="15" t="n">
        <v>0.270665565970405</v>
      </c>
      <c r="G26110" s="15" t="n">
        <v>0.13199538058622526</v>
      </c>
      <c r="H26110" s="15" t="n">
        <v>0.16045965272132667</v>
      </c>
      <c r="I26110" s="15" t="n">
        <v>0.31798515594433346</v>
      </c>
      <c r="J26110" s="15" t="n">
        <v>0.3021352071401424</v>
      </c>
      <c r="K26110" s="15" t="n">
        <v>0.2768209436510028</v>
      </c>
      <c r="L26110" s="15" t="n">
        <v>0.19125557521843814</v>
      </c>
      <c r="M26110" s="15" t="n">
        <v>0.1290729002896728</v>
      </c>
    </row>
    <row r="26111">
      <c r="B26111" s="8" t="s">
        <v>913</v>
      </c>
      <c r="C26111" s="19" t="n">
        <v>0.27579328640564627</v>
      </c>
      <c r="D26111" s="19" t="n">
        <v>0.24863548205775335</v>
      </c>
      <c r="E26111" s="19" t="n">
        <v>0.14375973701274053</v>
      </c>
      <c r="F26111" s="19" t="n">
        <v>0.2579136579413529</v>
      </c>
      <c r="G26111" s="19" t="n">
        <v>0.19097269072084755</v>
      </c>
      <c r="H26111" s="19" t="n">
        <v>0.13870365416734332</v>
      </c>
      <c r="I26111" s="19" t="n">
        <v>0.33450151503896375</v>
      </c>
      <c r="J26111" s="19" t="n">
        <v>0.22616542078336982</v>
      </c>
      <c r="K26111" s="19" t="n">
        <v>0.26440197463585735</v>
      </c>
      <c r="L26111" s="19" t="n">
        <v>0.22997122144846574</v>
      </c>
      <c r="M26111" s="19" t="n">
        <v>0.19913830359958076</v>
      </c>
    </row>
    <row r="26112">
      <c r="B26112" s="8" t="s">
        <v>914</v>
      </c>
      <c r="C26112" s="15" t="n">
        <v>0.29675724263631287</v>
      </c>
      <c r="D26112" s="15" t="n">
        <v>0.27926717063006473</v>
      </c>
      <c r="E26112" s="15" t="n">
        <v>0.15379413964654695</v>
      </c>
      <c r="F26112" s="15" t="n">
        <v>0.3207357304502444</v>
      </c>
      <c r="G26112" s="15" t="n">
        <v>0.11712509559882839</v>
      </c>
      <c r="H26112" s="15" t="n">
        <v>0.18667339903668057</v>
      </c>
      <c r="I26112" s="15" t="n">
        <v>0.40203587616724756</v>
      </c>
      <c r="J26112" s="15" t="n">
        <v>0.41471135182886665</v>
      </c>
      <c r="K26112" s="15" t="n">
        <v>0.29748629237464796</v>
      </c>
      <c r="L26112" s="15" t="n">
        <v>0.11641151516145684</v>
      </c>
      <c r="M26112" s="15" t="n">
        <v>0.09344552525838778</v>
      </c>
    </row>
    <row r="26113">
      <c r="B26113" s="8" t="s">
        <v>915</v>
      </c>
      <c r="C26113" s="19" t="n">
        <v>0.28938915216119626</v>
      </c>
      <c r="D26113" s="19" t="n">
        <v>0.25319756244761693</v>
      </c>
      <c r="E26113" s="19" t="n">
        <v>0.11265989418435152</v>
      </c>
      <c r="F26113" s="19" t="n">
        <v>0.3108590157290046</v>
      </c>
      <c r="G26113" s="19" t="n">
        <v>0.20254847857293676</v>
      </c>
      <c r="H26113" s="19" t="n">
        <v>0.1811798366718445</v>
      </c>
      <c r="I26113" s="19" t="n">
        <v>0.4325519690236141</v>
      </c>
      <c r="J26113" s="19" t="n">
        <v>0.22825006582661228</v>
      </c>
      <c r="K26113" s="19" t="n">
        <v>0.29085359925259646</v>
      </c>
      <c r="L26113" s="19" t="n">
        <v>0.13849845066754657</v>
      </c>
      <c r="M26113" s="19" t="n">
        <v>0.24030594704848243</v>
      </c>
    </row>
    <row r="26114">
      <c r="B26114" s="8" t="s">
        <v>916</v>
      </c>
      <c r="C26114" s="15" t="n">
        <v>0.29795193885940113</v>
      </c>
      <c r="D26114" s="15" t="n">
        <v>0.30513383506597125</v>
      </c>
      <c r="E26114" s="15" t="n">
        <v>0.15645879864587686</v>
      </c>
      <c r="F26114" s="15" t="n">
        <v>0.2677122798358742</v>
      </c>
      <c r="G26114" s="15" t="n">
        <v>0.1943864043715861</v>
      </c>
      <c r="H26114" s="15" t="n">
        <v>0.13935784304082047</v>
      </c>
      <c r="I26114" s="15" t="n">
        <v>0.2771358056148171</v>
      </c>
      <c r="J26114" s="15" t="n">
        <v>0.25676094531119376</v>
      </c>
      <c r="K26114" s="15" t="n">
        <v>0.26643285060457833</v>
      </c>
      <c r="L26114" s="15" t="n">
        <v>0.1983509740958467</v>
      </c>
      <c r="M26114" s="15" t="n">
        <v>0.26157273491312377</v>
      </c>
    </row>
    <row r="26115">
      <c r="B26115" s="8" t="s">
        <v>917</v>
      </c>
      <c r="C26115" s="19" t="n">
        <v>0.28509313843403666</v>
      </c>
      <c r="D26115" s="19" t="n">
        <v>0.2383301458137776</v>
      </c>
      <c r="E26115" s="19" t="n">
        <v>0.1376032737702183</v>
      </c>
      <c r="F26115" s="19" t="n">
        <v>0.2652019132389248</v>
      </c>
      <c r="G26115" s="19" t="n">
        <v>0.17136184383918857</v>
      </c>
      <c r="H26115" s="19" t="n">
        <v>0.19143455661942033</v>
      </c>
      <c r="I26115" s="19" t="n">
        <v>0.3674986744248777</v>
      </c>
      <c r="J26115" s="19" t="n">
        <v>0.1892735989936113</v>
      </c>
      <c r="K26115" s="19" t="n">
        <v>0.2733576852502458</v>
      </c>
      <c r="L26115" s="19" t="n">
        <v>0.25183511431324146</v>
      </c>
      <c r="M26115" s="19" t="n">
        <v>0.2223845766188858</v>
      </c>
    </row>
    <row r="26116">
      <c r="B26116" s="8" t="s">
        <v>918</v>
      </c>
      <c r="C26116" s="15" t="n">
        <v>0.254681341434896</v>
      </c>
      <c r="D26116" s="15" t="n">
        <v>0.22176613966317418</v>
      </c>
      <c r="E26116" s="15" t="n">
        <v>0.12615789708534914</v>
      </c>
      <c r="F26116" s="15" t="n">
        <v>0.25867054103254794</v>
      </c>
      <c r="G26116" s="15" t="n">
        <v>0.20405135479636652</v>
      </c>
      <c r="H26116" s="15" t="n">
        <v>0.1958362377061717</v>
      </c>
      <c r="I26116" s="15" t="n">
        <v>0.3434076797864475</v>
      </c>
      <c r="J26116" s="15" t="n">
        <v>0.25424147378777096</v>
      </c>
      <c r="K26116" s="15" t="n">
        <v>0.2782155191043366</v>
      </c>
      <c r="L26116" s="15" t="n">
        <v>0.21324068643328045</v>
      </c>
      <c r="M26116" s="15" t="n">
        <v>0.18915631104458708</v>
      </c>
    </row>
    <row r="26117">
      <c r="B26117" s="8" t="s">
        <v>919</v>
      </c>
      <c r="C26117" s="19" t="n">
        <v>0.2979152133138675</v>
      </c>
      <c r="D26117" s="19" t="n">
        <v>0.27117133317934644</v>
      </c>
      <c r="E26117" s="19" t="n">
        <v>0.12069911282581335</v>
      </c>
      <c r="F26117" s="19" t="n">
        <v>0.2683204556344382</v>
      </c>
      <c r="G26117" s="19" t="n">
        <v>0.1631279221133443</v>
      </c>
      <c r="H26117" s="19" t="n">
        <v>0.1391327418450647</v>
      </c>
      <c r="I26117" s="19" t="n">
        <v>0.2871340362533791</v>
      </c>
      <c r="J26117" s="19" t="n">
        <v>0.3716057659818199</v>
      </c>
      <c r="K26117" s="19" t="n">
        <v>0.2953722856537081</v>
      </c>
      <c r="L26117" s="19" t="n">
        <v>0.16060271392333106</v>
      </c>
      <c r="M26117" s="19" t="n">
        <v>0.14202943910149352</v>
      </c>
    </row>
    <row r="26118">
      <c r="B26118" s="8" t="s">
        <v>920</v>
      </c>
      <c r="C26118" s="15" t="n">
        <v>0.2547412127596542</v>
      </c>
      <c r="D26118" s="15" t="n">
        <v>0.25417661633647987</v>
      </c>
      <c r="E26118" s="15" t="n">
        <v>0.12947505368915574</v>
      </c>
      <c r="F26118" s="15" t="n">
        <v>0.254686026552048</v>
      </c>
      <c r="G26118" s="15" t="n">
        <v>0.18947064118731274</v>
      </c>
      <c r="H26118" s="15" t="n">
        <v>0.13770793629303552</v>
      </c>
      <c r="I26118" s="15" t="n">
        <v>0.3195414901599583</v>
      </c>
      <c r="J26118" s="15" t="n">
        <v>0.14323777878168018</v>
      </c>
      <c r="K26118" s="15" t="n">
        <v>0.2940756537377457</v>
      </c>
      <c r="L26118" s="15" t="n">
        <v>0.2799982582451873</v>
      </c>
      <c r="M26118" s="15" t="n">
        <v>0.2265493836258843</v>
      </c>
    </row>
    <row r="26119">
      <c r="B26119" s="8" t="s">
        <v>921</v>
      </c>
      <c r="C26119" s="19" t="n">
        <v>0.28044604250452526</v>
      </c>
      <c r="D26119" s="19" t="n">
        <v>0.31140427849238195</v>
      </c>
      <c r="E26119" s="19" t="n">
        <v>0.18133911736187955</v>
      </c>
      <c r="F26119" s="19" t="n">
        <v>0.2432040788807131</v>
      </c>
      <c r="G26119" s="19" t="n">
        <v>0.05032119322088211</v>
      </c>
      <c r="H26119" s="19" t="n">
        <v>0.2299045978964232</v>
      </c>
      <c r="I26119" s="19" t="n">
        <v>0.24413334537475975</v>
      </c>
      <c r="J26119" s="19" t="n">
        <v>0.28512566633428</v>
      </c>
      <c r="K26119" s="19" t="n">
        <v>0.28541391085079604</v>
      </c>
      <c r="L26119" s="19" t="n">
        <v>0.2787580612245437</v>
      </c>
      <c r="M26119" s="19" t="n">
        <v>0.21018035985586273</v>
      </c>
    </row>
    <row r="26120">
      <c r="B26120" s="8" t="s">
        <v>922</v>
      </c>
      <c r="C26120" s="15" t="n">
        <v>0.29349143926386306</v>
      </c>
      <c r="D26120" s="15" t="n">
        <v>0.30219509971587455</v>
      </c>
      <c r="E26120" s="15" t="n">
        <v>0.14154660528882407</v>
      </c>
      <c r="F26120" s="15" t="n">
        <v>0.2812163233752964</v>
      </c>
      <c r="G26120" s="15" t="n">
        <v>0.23717445650836744</v>
      </c>
      <c r="H26120" s="15" t="n">
        <v>0.12575651684505113</v>
      </c>
      <c r="I26120" s="15" t="n">
        <v>0.35276460980407076</v>
      </c>
      <c r="J26120" s="15" t="n">
        <v>0.232056867550729</v>
      </c>
      <c r="K26120" s="15" t="n">
        <v>0.23950858487865773</v>
      </c>
      <c r="L26120" s="15" t="n">
        <v>0.23613262908677715</v>
      </c>
      <c r="M26120" s="15" t="n">
        <v>0.2272769594214238</v>
      </c>
    </row>
    <row r="26121">
      <c r="B26121" s="8" t="s">
        <v>923</v>
      </c>
      <c r="C26121" s="19" t="n">
        <v>0.2635773657905412</v>
      </c>
      <c r="D26121" s="19" t="n">
        <v>0.2481395563127677</v>
      </c>
      <c r="E26121" s="19" t="n">
        <v>0.12913575265690158</v>
      </c>
      <c r="F26121" s="19" t="n">
        <v>0.25470065689289184</v>
      </c>
      <c r="G26121" s="19" t="n">
        <v>0.20757311369817932</v>
      </c>
      <c r="H26121" s="19" t="n">
        <v>0.11757607501418432</v>
      </c>
      <c r="I26121" s="19" t="n">
        <v>0.31181613166975225</v>
      </c>
      <c r="J26121" s="19" t="n">
        <v>0.1931133620300506</v>
      </c>
      <c r="K26121" s="19" t="n">
        <v>0.29031322325764924</v>
      </c>
      <c r="L26121" s="19" t="n">
        <v>0.24174564974091114</v>
      </c>
      <c r="M26121" s="19" t="n">
        <v>0.22036542853270566</v>
      </c>
    </row>
    <row r="26122">
      <c r="B26122" s="8" t="s">
        <v>924</v>
      </c>
      <c r="C26122" s="15" t="n">
        <v>0.28431776406706755</v>
      </c>
      <c r="D26122" s="15" t="n">
        <v>0.28592617562805445</v>
      </c>
      <c r="E26122" s="15" t="n">
        <v>0.12662156180649167</v>
      </c>
      <c r="F26122" s="15" t="n">
        <v>0.2729402138744605</v>
      </c>
      <c r="G26122" s="15" t="n">
        <v>0.24780895970278416</v>
      </c>
      <c r="H26122" s="15" t="n">
        <v>0.1177085164851887</v>
      </c>
      <c r="I26122" s="15" t="n">
        <v>0.3508325653104996</v>
      </c>
      <c r="J26122" s="15" t="n">
        <v>0.3618151841952078</v>
      </c>
      <c r="K26122" s="15" t="n">
        <v>0.30068121529594083</v>
      </c>
      <c r="L26122" s="15" t="n">
        <v>0.14093286727423016</v>
      </c>
      <c r="M26122" s="15" t="n">
        <v>0.15688858583103388</v>
      </c>
    </row>
    <row r="26123">
      <c r="B26123" s="8" t="s">
        <v>925</v>
      </c>
      <c r="C26123" s="19" t="n">
        <v>0.27958431311887166</v>
      </c>
      <c r="D26123" s="19" t="n">
        <v>0.24563198640504458</v>
      </c>
      <c r="E26123" s="19" t="n">
        <v>0.1463051950580467</v>
      </c>
      <c r="F26123" s="19" t="n">
        <v>0.25397176456986514</v>
      </c>
      <c r="G26123" s="19" t="n">
        <v>0.18367088666127437</v>
      </c>
      <c r="H26123" s="19" t="n">
        <v>0.13736597553345745</v>
      </c>
      <c r="I26123" s="19" t="n">
        <v>0.31226081183128496</v>
      </c>
      <c r="J26123" s="19" t="n">
        <v>0.23741293693020074</v>
      </c>
      <c r="K26123" s="19" t="n">
        <v>0.2768445624173565</v>
      </c>
      <c r="L26123" s="19" t="n">
        <v>0.23102220870100118</v>
      </c>
      <c r="M26123" s="19" t="n">
        <v>0.21113654136725804</v>
      </c>
    </row>
    <row r="26124">
      <c r="B26124" s="8" t="s">
        <v>926</v>
      </c>
      <c r="C26124" s="15" t="n">
        <v>0.287047197670281</v>
      </c>
      <c r="D26124" s="15" t="n">
        <v>0.28265239207567816</v>
      </c>
      <c r="E26124" s="15" t="n">
        <v>0.13078967772979333</v>
      </c>
      <c r="F26124" s="15" t="n">
        <v>0.2661589290168057</v>
      </c>
      <c r="G26124" s="15" t="n">
        <v>0.17118090596027308</v>
      </c>
      <c r="H26124" s="15" t="n">
        <v>0.1126399550000531</v>
      </c>
      <c r="I26124" s="15" t="n">
        <v>0.3409577204349465</v>
      </c>
      <c r="J26124" s="15" t="n">
        <v>0.18962433383955787</v>
      </c>
      <c r="K26124" s="15" t="n">
        <v>0.3046651577201037</v>
      </c>
      <c r="L26124" s="15" t="n">
        <v>0.22587332909518354</v>
      </c>
      <c r="M26124" s="15" t="n">
        <v>0.21497652528560057</v>
      </c>
    </row>
    <row r="26125">
      <c r="B26125" s="8" t="s">
        <v>927</v>
      </c>
      <c r="C26125" s="19" t="n">
        <v>0.23925652624484117</v>
      </c>
      <c r="D26125" s="19" t="n">
        <v>0.2304095489652579</v>
      </c>
      <c r="E26125" s="19" t="n">
        <v>0.17741090839226473</v>
      </c>
      <c r="F26125" s="19" t="n">
        <v>0.27818258685347425</v>
      </c>
      <c r="G26125" s="19" t="n">
        <v>0.21703160805343452</v>
      </c>
      <c r="H26125" s="19" t="n">
        <v>0.1926304897211978</v>
      </c>
      <c r="I26125" s="19" t="n">
        <v>0.37748418017879964</v>
      </c>
      <c r="J26125" s="19" t="n">
        <v>0.24508990769759992</v>
      </c>
      <c r="K26125" s="19" t="n">
        <v>0.3699325410760063</v>
      </c>
      <c r="L26125" s="19" t="n">
        <v>0.2632783538242772</v>
      </c>
      <c r="M26125" s="19" t="n">
        <v>0.17749826257301107</v>
      </c>
    </row>
    <row r="26126">
      <c r="B26126" s="8" t="s">
        <v>928</v>
      </c>
      <c r="C26126" s="15" t="n">
        <v>0.298484062405014</v>
      </c>
      <c r="D26126" s="15" t="n">
        <v>0.29983161153962384</v>
      </c>
      <c r="E26126" s="15" t="n">
        <v>0.1479226845247801</v>
      </c>
      <c r="F26126" s="15" t="n">
        <v>0.2527321106189507</v>
      </c>
      <c r="G26126" s="15" t="n">
        <v>0.21516330742397263</v>
      </c>
      <c r="H26126" s="15" t="n">
        <v>0.1308380566506855</v>
      </c>
      <c r="I26126" s="15" t="n">
        <v>0.2718170014633295</v>
      </c>
      <c r="J26126" s="15" t="n">
        <v>0.3960770945377948</v>
      </c>
      <c r="K26126" s="15" t="n">
        <v>0.31310086120229913</v>
      </c>
      <c r="L26126" s="15" t="n">
        <v>0.21840545326313776</v>
      </c>
      <c r="M26126" s="15" t="n">
        <v>0.18137907269883938</v>
      </c>
    </row>
    <row r="26127">
      <c r="B26127" s="8" t="s">
        <v>929</v>
      </c>
      <c r="C26127" s="19" t="n">
        <v>0.2847148091393838</v>
      </c>
      <c r="D26127" s="19" t="n">
        <v>0.26795926786430646</v>
      </c>
      <c r="E26127" s="19" t="n">
        <v>0.10465383676413043</v>
      </c>
      <c r="F26127" s="19" t="n">
        <v>0.2877278732048162</v>
      </c>
      <c r="G26127" s="19" t="n">
        <v>0.182099694240525</v>
      </c>
      <c r="H26127" s="19" t="n">
        <v>0.14895344923010145</v>
      </c>
      <c r="I26127" s="19" t="n">
        <v>0.34423071349797657</v>
      </c>
      <c r="J26127" s="19" t="n">
        <v>0.27889788149632644</v>
      </c>
      <c r="K26127" s="19" t="n">
        <v>0.3108890303955542</v>
      </c>
      <c r="L26127" s="19" t="n">
        <v>0.22913387986697661</v>
      </c>
      <c r="M26127" s="19" t="n">
        <v>0.11726523378621531</v>
      </c>
    </row>
    <row r="26128">
      <c r="B26128" s="8" t="s">
        <v>930</v>
      </c>
      <c r="C26128" s="15" t="n">
        <v>0.28035972331914866</v>
      </c>
      <c r="D26128" s="15" t="n">
        <v>0.2442296975852676</v>
      </c>
      <c r="E26128" s="15" t="n">
        <v>0.18628860923439164</v>
      </c>
      <c r="F26128" s="15" t="n">
        <v>0.25826414141446363</v>
      </c>
      <c r="G26128" s="15" t="n">
        <v>0.14546224626449547</v>
      </c>
      <c r="H26128" s="15" t="n">
        <v>0.17549974847951907</v>
      </c>
      <c r="I26128" s="15" t="n">
        <v>0.30722294652882814</v>
      </c>
      <c r="J26128" s="15" t="n">
        <v>0.2524850564646887</v>
      </c>
      <c r="K26128" s="15" t="n">
        <v>0.27754667161487634</v>
      </c>
      <c r="L26128" s="15" t="n">
        <v>0.2117661833984659</v>
      </c>
      <c r="M26128" s="15" t="n">
        <v>0.20796829801518962</v>
      </c>
    </row>
    <row r="26129">
      <c r="B26129" s="8" t="s">
        <v>931</v>
      </c>
      <c r="C26129" s="19" t="n">
        <v>0.27807714064212774</v>
      </c>
      <c r="D26129" s="19" t="n">
        <v>0.2912374938568453</v>
      </c>
      <c r="E26129" s="19" t="n">
        <v>0.11028943644409155</v>
      </c>
      <c r="F26129" s="19" t="n">
        <v>0.27984690855271727</v>
      </c>
      <c r="G26129" s="19" t="n">
        <v>0.24498620933730722</v>
      </c>
      <c r="H26129" s="19" t="n">
        <v>0.1254892709412776</v>
      </c>
      <c r="I26129" s="19" t="n">
        <v>0.34407210082124595</v>
      </c>
      <c r="J26129" s="19" t="n">
        <v>0.46508289594501656</v>
      </c>
      <c r="K26129" s="19" t="n">
        <v>0.3522181609054807</v>
      </c>
      <c r="L26129" s="19" t="n">
        <v>0.15790303841515968</v>
      </c>
      <c r="M26129" s="19" t="n">
        <v>0.06760685677738267</v>
      </c>
    </row>
    <row r="26130">
      <c r="B26130" s="8" t="s">
        <v>932</v>
      </c>
      <c r="C26130" s="15" t="n">
        <v>0.26214334644122106</v>
      </c>
      <c r="D26130" s="15" t="n">
        <v>0.2595898099862983</v>
      </c>
      <c r="E26130" s="15" t="n">
        <v>0.15335088060606902</v>
      </c>
      <c r="F26130" s="15" t="n">
        <v>0.23559765598207508</v>
      </c>
      <c r="G26130" s="15" t="n">
        <v>0.18913246015383778</v>
      </c>
      <c r="H26130" s="15" t="n">
        <v>0.1979698317166087</v>
      </c>
      <c r="I26130" s="15" t="n">
        <v>0.3148621945581811</v>
      </c>
      <c r="J26130" s="15" t="n">
        <v>0.36003339366903386</v>
      </c>
      <c r="K26130" s="15" t="n">
        <v>0.28015496436898485</v>
      </c>
      <c r="L26130" s="15" t="n">
        <v>0.1641652670029046</v>
      </c>
      <c r="M26130" s="15" t="n">
        <v>0.1649550011962267</v>
      </c>
    </row>
    <row r="26131">
      <c r="B26131" s="8" t="s">
        <v>933</v>
      </c>
      <c r="C26131" s="19" t="n">
        <v>0.28761896679709376</v>
      </c>
      <c r="D26131" s="19" t="n">
        <v>0.2510092601029886</v>
      </c>
      <c r="E26131" s="19" t="n">
        <v>0.13634754494936815</v>
      </c>
      <c r="F26131" s="19" t="n">
        <v>0.27546147462007226</v>
      </c>
      <c r="G26131" s="19" t="n">
        <v>0.15431817574667903</v>
      </c>
      <c r="H26131" s="19" t="n">
        <v>0.15880885214274343</v>
      </c>
      <c r="I26131" s="19" t="n">
        <v>0.34915200582295264</v>
      </c>
      <c r="J26131" s="19" t="n">
        <v>0.21917564363290593</v>
      </c>
      <c r="K26131" s="19" t="n">
        <v>0.3114986184292085</v>
      </c>
      <c r="L26131" s="19" t="n">
        <v>0.215803307295607</v>
      </c>
      <c r="M26131" s="19" t="n">
        <v>0.21583405244477735</v>
      </c>
    </row>
    <row r="26132">
      <c r="B26132" s="8" t="s">
        <v>934</v>
      </c>
      <c r="C26132" s="15" t="n">
        <v>0.30680314751298027</v>
      </c>
      <c r="D26132" s="15" t="n">
        <v>0.2790390023951365</v>
      </c>
      <c r="E26132" s="15" t="n">
        <v>0.12191670588770565</v>
      </c>
      <c r="F26132" s="15" t="n">
        <v>0.22064229551355719</v>
      </c>
      <c r="G26132" s="15" t="n">
        <v>0.1764708027289995</v>
      </c>
      <c r="H26132" s="15" t="n">
        <v>0.15661549918547768</v>
      </c>
      <c r="I26132" s="15" t="n">
        <v>0.29588859975906073</v>
      </c>
      <c r="J26132" s="15" t="n">
        <v>0.3086041076392229</v>
      </c>
      <c r="K26132" s="15" t="n">
        <v>0.29129163673123326</v>
      </c>
      <c r="L26132" s="15" t="n">
        <v>0.21282106968984416</v>
      </c>
      <c r="M26132" s="15" t="n">
        <v>0.17758344125516123</v>
      </c>
    </row>
    <row r="26133">
      <c r="B26133" s="8" t="s">
        <v>935</v>
      </c>
      <c r="C26133" s="19" t="n">
        <v>0.29918336602789214</v>
      </c>
      <c r="D26133" s="19" t="n">
        <v>0.2778923092858943</v>
      </c>
      <c r="E26133" s="19" t="n">
        <v>0.12027977173718275</v>
      </c>
      <c r="F26133" s="19" t="n">
        <v>0.27688940485658375</v>
      </c>
      <c r="G26133" s="19" t="n">
        <v>0.18906324023950585</v>
      </c>
      <c r="H26133" s="19" t="n">
        <v>0.1352336471942247</v>
      </c>
      <c r="I26133" s="19" t="n">
        <v>0.2733751217403324</v>
      </c>
      <c r="J26133" s="19" t="n">
        <v>0.3317166721379166</v>
      </c>
      <c r="K26133" s="19" t="n">
        <v>0.26499834565674074</v>
      </c>
      <c r="L26133" s="19" t="n">
        <v>0.18690753622915474</v>
      </c>
      <c r="M26133" s="19" t="n">
        <v>0.2040000033815861</v>
      </c>
    </row>
    <row r="26134">
      <c r="B26134" s="8" t="s">
        <v>936</v>
      </c>
      <c r="C26134" s="15" t="n">
        <v>0.2658480442631272</v>
      </c>
      <c r="D26134" s="15" t="n">
        <v>0.23374736738982774</v>
      </c>
      <c r="E26134" s="15" t="n">
        <v>0.1711253878024219</v>
      </c>
      <c r="F26134" s="15" t="n">
        <v>0.23557521214922117</v>
      </c>
      <c r="G26134" s="15" t="n">
        <v>0.15295959582625063</v>
      </c>
      <c r="H26134" s="15" t="n">
        <v>0.1896169994931661</v>
      </c>
      <c r="I26134" s="15" t="n">
        <v>0.3276344875137066</v>
      </c>
      <c r="J26134" s="15" t="n">
        <v>0.1941214565383405</v>
      </c>
      <c r="K26134" s="15" t="n">
        <v>0.29650074208033805</v>
      </c>
      <c r="L26134" s="15" t="n">
        <v>0.2794272187177331</v>
      </c>
      <c r="M26134" s="15" t="n">
        <v>0.1995805291952286</v>
      </c>
    </row>
    <row r="26135">
      <c r="B26135" s="8" t="s">
        <v>937</v>
      </c>
      <c r="C26135" s="19" t="n">
        <v>0.2952952669014644</v>
      </c>
      <c r="D26135" s="19" t="n">
        <v>0.27459495000016115</v>
      </c>
      <c r="E26135" s="19" t="n">
        <v>0.1630359045773295</v>
      </c>
      <c r="F26135" s="19" t="n">
        <v>0.267747735460767</v>
      </c>
      <c r="G26135" s="19" t="n">
        <v>0.20831046238914258</v>
      </c>
      <c r="H26135" s="19" t="n">
        <v>0.14634475244250186</v>
      </c>
      <c r="I26135" s="19" t="n">
        <v>0.3551690503158121</v>
      </c>
      <c r="J26135" s="19" t="n">
        <v>0.39514394600351493</v>
      </c>
      <c r="K26135" s="19" t="n">
        <v>0.3029850281426595</v>
      </c>
      <c r="L26135" s="19" t="n">
        <v>0.17239288818600823</v>
      </c>
      <c r="M26135" s="19" t="n">
        <v>0.15162232790683797</v>
      </c>
    </row>
    <row r="26136">
      <c r="B26136" s="8" t="s">
        <v>938</v>
      </c>
      <c r="C26136" s="15" t="n">
        <v>0.29255091159981583</v>
      </c>
      <c r="D26136" s="15" t="n">
        <v>0.29076677458880185</v>
      </c>
      <c r="E26136" s="15" t="n">
        <v>0.17192893282237107</v>
      </c>
      <c r="F26136" s="15" t="n">
        <v>0.28042812701272196</v>
      </c>
      <c r="G26136" s="15" t="n">
        <v>0.06849465956133802</v>
      </c>
      <c r="H26136" s="15" t="n">
        <v>0.179828713401784</v>
      </c>
      <c r="I26136" s="15" t="n">
        <v>0.33301386752868384</v>
      </c>
      <c r="J26136" s="15" t="n">
        <v>0.28170194836503876</v>
      </c>
      <c r="K26136" s="15" t="n">
        <v>0.2588015618397445</v>
      </c>
      <c r="L26136" s="15" t="n">
        <v>0.22004720473407222</v>
      </c>
      <c r="M26136" s="15" t="n">
        <v>0.14071666360661497</v>
      </c>
    </row>
    <row r="26137">
      <c r="B26137" s="8" t="s">
        <v>939</v>
      </c>
      <c r="C26137" s="19" t="n">
        <v>0.26546608891046874</v>
      </c>
      <c r="D26137" s="19" t="n">
        <v>0.25587452733802585</v>
      </c>
      <c r="E26137" s="19" t="n">
        <v>0.18696979132680175</v>
      </c>
      <c r="F26137" s="19" t="n">
        <v>0.15100660894000045</v>
      </c>
      <c r="G26137" s="19" t="n">
        <v>0.20327446283881465</v>
      </c>
      <c r="H26137" s="19" t="n">
        <v>0.24291723930850978</v>
      </c>
      <c r="I26137" s="19" t="n">
        <v>0.272997264700781</v>
      </c>
      <c r="J26137" s="19" t="n">
        <v>0.5943397697747741</v>
      </c>
      <c r="K26137" s="19" t="n">
        <v>0.3491650691263388</v>
      </c>
      <c r="L26137" s="19" t="n">
        <v>0.06131341667280933</v>
      </c>
      <c r="M26137" s="19" t="n">
        <v>-0.151934127786183</v>
      </c>
    </row>
    <row r="26138">
      <c r="B26138" s="8" t="s">
        <v>940</v>
      </c>
      <c r="C26138" s="15" t="n">
        <v>0.2910871949971734</v>
      </c>
      <c r="D26138" s="15" t="n">
        <v>0.25880935619828616</v>
      </c>
      <c r="E26138" s="15" t="n">
        <v>0.09091116719588374</v>
      </c>
      <c r="F26138" s="15" t="n">
        <v>0.2613950570012752</v>
      </c>
      <c r="G26138" s="15" t="n">
        <v>0.19553216653808075</v>
      </c>
      <c r="H26138" s="15" t="n">
        <v>0.12599633462274795</v>
      </c>
      <c r="I26138" s="15" t="n">
        <v>0.32741084611563004</v>
      </c>
      <c r="J26138" s="15" t="n">
        <v>0.30887796637193066</v>
      </c>
      <c r="K26138" s="15" t="n">
        <v>0.28502974700328926</v>
      </c>
      <c r="L26138" s="15" t="n">
        <v>0.20985471472505973</v>
      </c>
      <c r="M26138" s="15" t="n">
        <v>0.1742710965911202</v>
      </c>
    </row>
    <row r="26139">
      <c r="B26139" s="8" t="s">
        <v>941</v>
      </c>
      <c r="C26139" s="19" t="n">
        <v>0.2941063131261024</v>
      </c>
      <c r="D26139" s="19" t="n">
        <v>0.23387118025674503</v>
      </c>
      <c r="E26139" s="19" t="n">
        <v>0.13682970360180535</v>
      </c>
      <c r="F26139" s="19" t="n">
        <v>0.24255499009780787</v>
      </c>
      <c r="G26139" s="19" t="n">
        <v>0.14754394319336714</v>
      </c>
      <c r="H26139" s="19" t="n">
        <v>0.20620102004379817</v>
      </c>
      <c r="I26139" s="19" t="n">
        <v>0.35134686313994273</v>
      </c>
      <c r="J26139" s="19" t="n">
        <v>0.39792405235067846</v>
      </c>
      <c r="K26139" s="19" t="n">
        <v>0.3696317559169648</v>
      </c>
      <c r="L26139" s="19" t="n">
        <v>0.18455649028393079</v>
      </c>
      <c r="M26139" s="19" t="n">
        <v>0.10580710529939728</v>
      </c>
    </row>
    <row r="26140">
      <c r="B26140" s="8" t="s">
        <v>942</v>
      </c>
      <c r="C26140" s="15" t="n">
        <v>0.30084360329243875</v>
      </c>
      <c r="D26140" s="15" t="n">
        <v>0.2671173058424294</v>
      </c>
      <c r="E26140" s="15" t="n">
        <v>0.12289226365488239</v>
      </c>
      <c r="F26140" s="15" t="n">
        <v>0.2601523734982819</v>
      </c>
      <c r="G26140" s="15" t="n">
        <v>0.1322649627158609</v>
      </c>
      <c r="H26140" s="15" t="n">
        <v>0.16200434955103776</v>
      </c>
      <c r="I26140" s="15" t="n">
        <v>0.3276434236151213</v>
      </c>
      <c r="J26140" s="15" t="n">
        <v>0.27811145809370114</v>
      </c>
      <c r="K26140" s="15" t="n">
        <v>0.3336146135554629</v>
      </c>
      <c r="L26140" s="15" t="n">
        <v>0.2506048522248026</v>
      </c>
      <c r="M26140" s="15" t="n">
        <v>0.1271320225111931</v>
      </c>
    </row>
    <row r="26141">
      <c r="B26141" s="8" t="s">
        <v>943</v>
      </c>
      <c r="C26141" s="19" t="n">
        <v>0.2809666735524668</v>
      </c>
      <c r="D26141" s="19" t="n">
        <v>0.2716900021236217</v>
      </c>
      <c r="E26141" s="19" t="n">
        <v>0.15113045486284082</v>
      </c>
      <c r="F26141" s="19" t="n">
        <v>0.25429945920665115</v>
      </c>
      <c r="G26141" s="19" t="n">
        <v>0.1471519431625118</v>
      </c>
      <c r="H26141" s="19" t="n">
        <v>0.18418230634690377</v>
      </c>
      <c r="I26141" s="19" t="n">
        <v>0.3333783782803053</v>
      </c>
      <c r="J26141" s="19" t="n">
        <v>0.2743343694427928</v>
      </c>
      <c r="K26141" s="19" t="n">
        <v>0.29769377497505617</v>
      </c>
      <c r="L26141" s="19" t="n">
        <v>0.20267983108356386</v>
      </c>
      <c r="M26141" s="19" t="n">
        <v>0.16282340483701843</v>
      </c>
    </row>
    <row r="26142">
      <c r="B26142" s="8" t="s">
        <v>944</v>
      </c>
      <c r="C26142" s="15" t="n">
        <v>0.2912761326258847</v>
      </c>
      <c r="D26142" s="15" t="n">
        <v>0.28466064367572613</v>
      </c>
      <c r="E26142" s="15" t="n">
        <v>0.15482420035049754</v>
      </c>
      <c r="F26142" s="15" t="n">
        <v>0.24692113089189738</v>
      </c>
      <c r="G26142" s="15" t="n">
        <v>0.2115861600414285</v>
      </c>
      <c r="H26142" s="15" t="n">
        <v>0.15157328964307493</v>
      </c>
      <c r="I26142" s="15" t="n">
        <v>0.2926192308293622</v>
      </c>
      <c r="J26142" s="15" t="n">
        <v>0.3669998000882923</v>
      </c>
      <c r="K26142" s="15" t="n">
        <v>0.33414554133309887</v>
      </c>
      <c r="L26142" s="15" t="n">
        <v>0.20804270951309708</v>
      </c>
      <c r="M26142" s="15" t="n">
        <v>0.11707661095440322</v>
      </c>
    </row>
    <row r="26143">
      <c r="B26143" s="8" t="s">
        <v>945</v>
      </c>
      <c r="C26143" s="19" t="n">
        <v>0.29270105561021226</v>
      </c>
      <c r="D26143" s="19" t="n">
        <v>0.3185834339577009</v>
      </c>
      <c r="E26143" s="19" t="n">
        <v>0.20716448416978625</v>
      </c>
      <c r="F26143" s="19" t="n">
        <v>0.2170309470910897</v>
      </c>
      <c r="G26143" s="19" t="n">
        <v>0.09742211596261204</v>
      </c>
      <c r="H26143" s="19" t="n">
        <v>0.20953336425227295</v>
      </c>
      <c r="I26143" s="19" t="n">
        <v>0.2620317974553656</v>
      </c>
      <c r="J26143" s="19" t="n">
        <v>0.28554609683481724</v>
      </c>
      <c r="K26143" s="19" t="n">
        <v>0.279599057618577</v>
      </c>
      <c r="L26143" s="19" t="n">
        <v>0.2732154570060548</v>
      </c>
      <c r="M26143" s="19" t="n">
        <v>0.21623053149233956</v>
      </c>
    </row>
    <row r="26144">
      <c r="B26144" s="8" t="s">
        <v>946</v>
      </c>
      <c r="C26144" s="15" t="n">
        <v>0.2382972223535102</v>
      </c>
      <c r="D26144" s="15" t="n">
        <v>0.23412113748272662</v>
      </c>
      <c r="E26144" s="15" t="n">
        <v>0.1959569005052298</v>
      </c>
      <c r="F26144" s="15" t="n">
        <v>0.198129938203706</v>
      </c>
      <c r="G26144" s="15" t="n">
        <v>0.20737046861837768</v>
      </c>
      <c r="H26144" s="15" t="n">
        <v>0.2317449221811902</v>
      </c>
      <c r="I26144" s="15" t="n">
        <v>0.3449885144739695</v>
      </c>
      <c r="J26144" s="15" t="n">
        <v>0.3888765741469252</v>
      </c>
      <c r="K26144" s="15" t="n">
        <v>0.3285270689746503</v>
      </c>
      <c r="L26144" s="15" t="n">
        <v>0.1064825967798337</v>
      </c>
      <c r="M26144" s="15" t="n">
        <v>0.10056779255446467</v>
      </c>
    </row>
    <row r="26145">
      <c r="B26145" s="8" t="s">
        <v>947</v>
      </c>
      <c r="C26145" s="19" t="n">
        <v>0.32966076640034897</v>
      </c>
      <c r="D26145" s="19" t="n">
        <v>0.282005947250077</v>
      </c>
      <c r="E26145" s="19" t="n">
        <v>0.13269831240382363</v>
      </c>
      <c r="F26145" s="19" t="n">
        <v>0.26113971160876404</v>
      </c>
      <c r="G26145" s="19" t="n">
        <v>0.15310972554659807</v>
      </c>
      <c r="H26145" s="19" t="n">
        <v>0.16800505506946273</v>
      </c>
      <c r="I26145" s="19" t="n">
        <v>0.3384318964089877</v>
      </c>
      <c r="J26145" s="19" t="n">
        <v>0.26768453045420726</v>
      </c>
      <c r="K26145" s="19" t="n">
        <v>0.23828058892540865</v>
      </c>
      <c r="L26145" s="19" t="n">
        <v>0.18818290838403318</v>
      </c>
      <c r="M26145" s="19" t="n">
        <v>0.272131510793751</v>
      </c>
    </row>
    <row r="26146">
      <c r="B26146" s="8" t="s">
        <v>948</v>
      </c>
      <c r="C26146" s="15" t="n">
        <v>0.2560365508080893</v>
      </c>
      <c r="D26146" s="15" t="n">
        <v>0.2662574345579285</v>
      </c>
      <c r="E26146" s="15" t="n">
        <v>0.1593660184434501</v>
      </c>
      <c r="F26146" s="15" t="n">
        <v>0.24893203426034394</v>
      </c>
      <c r="G26146" s="15" t="n">
        <v>0.14732771642248055</v>
      </c>
      <c r="H26146" s="15" t="n">
        <v>0.175933940886994</v>
      </c>
      <c r="I26146" s="15" t="n">
        <v>0.3188689384349108</v>
      </c>
      <c r="J26146" s="15" t="n">
        <v>0.27446737215725575</v>
      </c>
      <c r="K26146" s="15" t="n">
        <v>0.2856797653593514</v>
      </c>
      <c r="L26146" s="15" t="n">
        <v>0.21554644444237553</v>
      </c>
      <c r="M26146" s="15" t="n">
        <v>0.18805901608750275</v>
      </c>
    </row>
    <row r="26147">
      <c r="B26147" s="8" t="s">
        <v>949</v>
      </c>
      <c r="C26147" s="19" t="n">
        <v>0.27619738309639025</v>
      </c>
      <c r="D26147" s="19" t="n">
        <v>0.25009439073449763</v>
      </c>
      <c r="E26147" s="19" t="n">
        <v>0.1632581085391279</v>
      </c>
      <c r="F26147" s="19" t="n">
        <v>0.24678634129451354</v>
      </c>
      <c r="G26147" s="19" t="n">
        <v>0.18459455882533973</v>
      </c>
      <c r="H26147" s="19" t="n">
        <v>0.14274361187296244</v>
      </c>
      <c r="I26147" s="19" t="n">
        <v>0.29184306014992983</v>
      </c>
      <c r="J26147" s="19" t="n">
        <v>0.2801694124633594</v>
      </c>
      <c r="K26147" s="19" t="n">
        <v>0.297013011885953</v>
      </c>
      <c r="L26147" s="19" t="n">
        <v>0.2248795539128888</v>
      </c>
      <c r="M26147" s="19" t="n">
        <v>0.19960446670525875</v>
      </c>
    </row>
    <row r="26148">
      <c r="B26148" s="8" t="s">
        <v>950</v>
      </c>
      <c r="C26148" s="15" t="n">
        <v>0.2660996029038846</v>
      </c>
      <c r="D26148" s="15" t="n">
        <v>0.2541894786559039</v>
      </c>
      <c r="E26148" s="15" t="n">
        <v>0.12988061595046238</v>
      </c>
      <c r="F26148" s="15" t="n">
        <v>0.2581382833752476</v>
      </c>
      <c r="G26148" s="15" t="n">
        <v>0.1940382644654354</v>
      </c>
      <c r="H26148" s="15" t="n">
        <v>0.1477897686120786</v>
      </c>
      <c r="I26148" s="15" t="n">
        <v>0.3405496627164114</v>
      </c>
      <c r="J26148" s="15" t="n">
        <v>0.2602286690155099</v>
      </c>
      <c r="K26148" s="15" t="n">
        <v>0.31613399007696763</v>
      </c>
      <c r="L26148" s="15" t="n">
        <v>0.26683581977860393</v>
      </c>
      <c r="M26148" s="15" t="n">
        <v>0.17728115147672738</v>
      </c>
    </row>
    <row r="26149">
      <c r="B26149" s="8" t="s">
        <v>951</v>
      </c>
      <c r="C26149" s="19" t="n">
        <v>0.30721402498764416</v>
      </c>
      <c r="D26149" s="19" t="n">
        <v>0.2912513213360462</v>
      </c>
      <c r="E26149" s="19" t="n">
        <v>0.1307754974027658</v>
      </c>
      <c r="F26149" s="19" t="n">
        <v>0.2804648826417741</v>
      </c>
      <c r="G26149" s="19" t="n">
        <v>0.1719769942665947</v>
      </c>
      <c r="H26149" s="19" t="n">
        <v>0.1364405495763974</v>
      </c>
      <c r="I26149" s="19" t="n">
        <v>0.3557344006265953</v>
      </c>
      <c r="J26149" s="19" t="n">
        <v>0.2049710783942042</v>
      </c>
      <c r="K26149" s="19" t="n">
        <v>0.24820428732189068</v>
      </c>
      <c r="L26149" s="19" t="n">
        <v>0.2592426112271304</v>
      </c>
      <c r="M26149" s="19" t="n">
        <v>0.19146792169358054</v>
      </c>
    </row>
    <row r="26150">
      <c r="B26150" s="8" t="s">
        <v>952</v>
      </c>
      <c r="C26150" s="15" t="n">
        <v>0.25995970944430274</v>
      </c>
      <c r="D26150" s="15" t="n">
        <v>0.21993202507212123</v>
      </c>
      <c r="E26150" s="15" t="n">
        <v>0.13839207428029718</v>
      </c>
      <c r="F26150" s="15" t="n">
        <v>0.24913895714373208</v>
      </c>
      <c r="G26150" s="15" t="n">
        <v>0.2069002241729845</v>
      </c>
      <c r="H26150" s="15" t="n">
        <v>0.18128571972226645</v>
      </c>
      <c r="I26150" s="15" t="n">
        <v>0.40751661388779475</v>
      </c>
      <c r="J26150" s="15" t="n">
        <v>0.39695936748771576</v>
      </c>
      <c r="K26150" s="15" t="n">
        <v>0.31551877270203577</v>
      </c>
      <c r="L26150" s="15" t="n">
        <v>0.10566430369594157</v>
      </c>
      <c r="M26150" s="15" t="n">
        <v>0.06441468822166686</v>
      </c>
    </row>
    <row r="26151">
      <c r="B26151" s="8" t="s">
        <v>953</v>
      </c>
      <c r="C26151" s="19" t="n">
        <v>0.24893962025235475</v>
      </c>
      <c r="D26151" s="19" t="n">
        <v>0.2414415561328356</v>
      </c>
      <c r="E26151" s="19" t="n">
        <v>0.12849698787663763</v>
      </c>
      <c r="F26151" s="19" t="n">
        <v>0.2617728475388818</v>
      </c>
      <c r="G26151" s="19" t="n">
        <v>0.23903017035734017</v>
      </c>
      <c r="H26151" s="19" t="n">
        <v>0.15947193564867823</v>
      </c>
      <c r="I26151" s="19" t="n">
        <v>0.38651973161067904</v>
      </c>
      <c r="J26151" s="19" t="n">
        <v>0.394954707755283</v>
      </c>
      <c r="K26151" s="19" t="n">
        <v>0.32690107671218704</v>
      </c>
      <c r="L26151" s="19" t="n">
        <v>0.04494448300021189</v>
      </c>
      <c r="M26151" s="19" t="n">
        <v>0.08723743441996297</v>
      </c>
    </row>
    <row r="26152">
      <c r="B26152" s="8" t="s">
        <v>954</v>
      </c>
      <c r="C26152" s="15" t="n">
        <v>0.33977892832888873</v>
      </c>
      <c r="D26152" s="15" t="n">
        <v>0.32706861121792574</v>
      </c>
      <c r="E26152" s="15" t="n">
        <v>0.14802201153780264</v>
      </c>
      <c r="F26152" s="15" t="n">
        <v>0.1856340523897848</v>
      </c>
      <c r="G26152" s="15" t="n">
        <v>0.12130809046043838</v>
      </c>
      <c r="H26152" s="15" t="n">
        <v>0.1816743126892522</v>
      </c>
      <c r="I26152" s="15" t="n">
        <v>0.34896121197252916</v>
      </c>
      <c r="J26152" s="15" t="n">
        <v>0.22679737712309414</v>
      </c>
      <c r="K26152" s="15" t="n">
        <v>0.2034419163097608</v>
      </c>
      <c r="L26152" s="15" t="n">
        <v>0.24340684933387852</v>
      </c>
      <c r="M26152" s="15" t="n">
        <v>0.23843331129746306</v>
      </c>
    </row>
    <row r="26153">
      <c r="B26153" s="8" t="s">
        <v>955</v>
      </c>
      <c r="C26153" s="19" t="n">
        <v>0.25591193986406735</v>
      </c>
      <c r="D26153" s="19" t="n">
        <v>0.2700961258919051</v>
      </c>
      <c r="E26153" s="19" t="n">
        <v>0.12399719357882762</v>
      </c>
      <c r="F26153" s="19" t="n">
        <v>0.26026225429686717</v>
      </c>
      <c r="G26153" s="19" t="n">
        <v>0.17175497562513325</v>
      </c>
      <c r="H26153" s="19" t="n">
        <v>0.1682855533377319</v>
      </c>
      <c r="I26153" s="19" t="n">
        <v>0.3588790992957845</v>
      </c>
      <c r="J26153" s="19" t="n">
        <v>0.16763529408398745</v>
      </c>
      <c r="K26153" s="19" t="n">
        <v>0.3040966936568933</v>
      </c>
      <c r="L26153" s="19" t="n">
        <v>0.25189260369543737</v>
      </c>
      <c r="M26153" s="19" t="n">
        <v>0.19371364925590495</v>
      </c>
    </row>
    <row r="26154">
      <c r="B26154" s="8" t="s">
        <v>956</v>
      </c>
      <c r="C26154" s="15" t="n">
        <v>0.2630997254546869</v>
      </c>
      <c r="D26154" s="15" t="n">
        <v>0.24702989316622942</v>
      </c>
      <c r="E26154" s="15" t="n">
        <v>0.162694537381273</v>
      </c>
      <c r="F26154" s="15" t="n">
        <v>0.25258023408515207</v>
      </c>
      <c r="G26154" s="15" t="n">
        <v>0.20044810080109757</v>
      </c>
      <c r="H26154" s="15" t="n">
        <v>0.18224004653895912</v>
      </c>
      <c r="I26154" s="15" t="n">
        <v>0.3560491335675846</v>
      </c>
      <c r="J26154" s="15" t="n">
        <v>0.32211956926772584</v>
      </c>
      <c r="K26154" s="15" t="n">
        <v>0.3473037631191098</v>
      </c>
      <c r="L26154" s="15" t="n">
        <v>0.12294431883232815</v>
      </c>
      <c r="M26154" s="15" t="n">
        <v>0.11848766959704987</v>
      </c>
    </row>
    <row r="26155">
      <c r="B26155" s="8" t="s">
        <v>957</v>
      </c>
      <c r="C26155" s="19" t="n">
        <v>0.3108901957884631</v>
      </c>
      <c r="D26155" s="19" t="n">
        <v>0.2887062158203144</v>
      </c>
      <c r="E26155" s="19" t="n">
        <v>0.1452245848732337</v>
      </c>
      <c r="F26155" s="19" t="n">
        <v>0.26527418452261675</v>
      </c>
      <c r="G26155" s="19" t="n">
        <v>0.14641967653840082</v>
      </c>
      <c r="H26155" s="19" t="n">
        <v>0.17582079185886992</v>
      </c>
      <c r="I26155" s="19" t="n">
        <v>0.3316540246961784</v>
      </c>
      <c r="J26155" s="19" t="n">
        <v>0.41051438658711037</v>
      </c>
      <c r="K26155" s="19" t="n">
        <v>0.2985683237206886</v>
      </c>
      <c r="L26155" s="19" t="n">
        <v>0.18507947924146328</v>
      </c>
      <c r="M26155" s="19" t="n">
        <v>0.06358817474807522</v>
      </c>
    </row>
    <row r="26156">
      <c r="B26156" s="8" t="s">
        <v>958</v>
      </c>
      <c r="C26156" s="15" t="n">
        <v>0.28302536539028833</v>
      </c>
      <c r="D26156" s="15" t="n">
        <v>0.2680456518295245</v>
      </c>
      <c r="E26156" s="15" t="n">
        <v>0.09511883157079831</v>
      </c>
      <c r="F26156" s="15" t="n">
        <v>0.22820274264933765</v>
      </c>
      <c r="G26156" s="15" t="n">
        <v>0.26100374534015747</v>
      </c>
      <c r="H26156" s="15" t="n">
        <v>0.127772103178597</v>
      </c>
      <c r="I26156" s="15" t="n">
        <v>0.3298747814169232</v>
      </c>
      <c r="J26156" s="15" t="n">
        <v>0.45520496030393076</v>
      </c>
      <c r="K26156" s="15" t="n">
        <v>0.34338885232822436</v>
      </c>
      <c r="L26156" s="15" t="n">
        <v>0.04092308372417441</v>
      </c>
      <c r="M26156" s="15" t="n">
        <v>0.08404048940540078</v>
      </c>
    </row>
    <row r="26157">
      <c r="B26157" s="8" t="s">
        <v>959</v>
      </c>
      <c r="C26157" s="19" t="n">
        <v>0.2565611130229885</v>
      </c>
      <c r="D26157" s="19" t="n">
        <v>0.26636641687557905</v>
      </c>
      <c r="E26157" s="19" t="n">
        <v>0.1327406371226564</v>
      </c>
      <c r="F26157" s="19" t="n">
        <v>0.24287058562835087</v>
      </c>
      <c r="G26157" s="19" t="n">
        <v>0.2622734909178335</v>
      </c>
      <c r="H26157" s="19" t="n">
        <v>0.12460419247203831</v>
      </c>
      <c r="I26157" s="19" t="n">
        <v>0.3752637703053972</v>
      </c>
      <c r="J26157" s="19" t="n">
        <v>0.375049806589266</v>
      </c>
      <c r="K26157" s="19" t="n">
        <v>0.37635738732849183</v>
      </c>
      <c r="L26157" s="19" t="n">
        <v>0.15166181237378873</v>
      </c>
      <c r="M26157" s="19" t="n">
        <v>0.08412311587786957</v>
      </c>
    </row>
    <row r="26158">
      <c r="B26158" s="8" t="s">
        <v>960</v>
      </c>
      <c r="C26158" s="15" t="n">
        <v>0.2449923654748018</v>
      </c>
      <c r="D26158" s="15" t="n">
        <v>0.23965569680784474</v>
      </c>
      <c r="E26158" s="15" t="n">
        <v>0.13135219076880264</v>
      </c>
      <c r="F26158" s="15" t="n">
        <v>0.2555293153420605</v>
      </c>
      <c r="G26158" s="15" t="n">
        <v>0.22043173337595653</v>
      </c>
      <c r="H26158" s="15" t="n">
        <v>0.15194493634727738</v>
      </c>
      <c r="I26158" s="15" t="n">
        <v>0.34581479477457266</v>
      </c>
      <c r="J26158" s="15" t="n">
        <v>0.21197057892305443</v>
      </c>
      <c r="K26158" s="15" t="n">
        <v>0.3136278891909717</v>
      </c>
      <c r="L26158" s="15" t="n">
        <v>0.23767794840815412</v>
      </c>
      <c r="M26158" s="15" t="n">
        <v>0.20439392476819812</v>
      </c>
    </row>
    <row r="26159">
      <c r="B26159" s="8" t="s">
        <v>961</v>
      </c>
      <c r="C26159" s="19" t="n">
        <v>0.2501249893078609</v>
      </c>
      <c r="D26159" s="19" t="n">
        <v>0.21519473209150403</v>
      </c>
      <c r="E26159" s="19" t="n">
        <v>0.17841799010200177</v>
      </c>
      <c r="F26159" s="19" t="n">
        <v>0.24312488442098024</v>
      </c>
      <c r="G26159" s="19" t="n">
        <v>0.09470841747199082</v>
      </c>
      <c r="H26159" s="19" t="n">
        <v>0.226678195183572</v>
      </c>
      <c r="I26159" s="19" t="n">
        <v>0.2872991678794125</v>
      </c>
      <c r="J26159" s="19" t="n">
        <v>0.26770406430033916</v>
      </c>
      <c r="K26159" s="19" t="n">
        <v>0.33660056518749654</v>
      </c>
      <c r="L26159" s="19" t="n">
        <v>0.27698261860088824</v>
      </c>
      <c r="M26159" s="19" t="n">
        <v>0.15690742657897772</v>
      </c>
    </row>
    <row r="26160">
      <c r="B26160" s="8" t="s">
        <v>962</v>
      </c>
      <c r="C26160" s="15" t="n">
        <v>0.24469592011444843</v>
      </c>
      <c r="D26160" s="15" t="n">
        <v>0.26040878349773805</v>
      </c>
      <c r="E26160" s="15" t="n">
        <v>0.1552249907664963</v>
      </c>
      <c r="F26160" s="15" t="n">
        <v>0.20276071520395475</v>
      </c>
      <c r="G26160" s="15" t="n">
        <v>0.14301371278378164</v>
      </c>
      <c r="H26160" s="15" t="n">
        <v>0.19022720415271166</v>
      </c>
      <c r="I26160" s="15" t="n">
        <v>0.3065813974950599</v>
      </c>
      <c r="J26160" s="15" t="n">
        <v>0.16287697925127892</v>
      </c>
      <c r="K26160" s="15" t="n">
        <v>0.2676335862837772</v>
      </c>
      <c r="L26160" s="15" t="n">
        <v>0.2961746042839476</v>
      </c>
      <c r="M26160" s="15" t="n">
        <v>0.22875316553718983</v>
      </c>
    </row>
    <row r="26161">
      <c r="B26161" s="8" t="s">
        <v>963</v>
      </c>
      <c r="C26161" s="19" t="n">
        <v>0.2865530671303324</v>
      </c>
      <c r="D26161" s="19" t="n">
        <v>0.23614907390261142</v>
      </c>
      <c r="E26161" s="19" t="n">
        <v>0.12961626649748223</v>
      </c>
      <c r="F26161" s="19" t="n">
        <v>0.299966322426652</v>
      </c>
      <c r="G26161" s="19" t="n">
        <v>0.23440142284855264</v>
      </c>
      <c r="H26161" s="19" t="n">
        <v>0.14282218593724755</v>
      </c>
      <c r="I26161" s="19" t="n">
        <v>0.3659356088773126</v>
      </c>
      <c r="J26161" s="19" t="n">
        <v>0.40921504257424524</v>
      </c>
      <c r="K26161" s="19" t="n">
        <v>0.34443498011807155</v>
      </c>
      <c r="L26161" s="19" t="n">
        <v>0.08923124048208617</v>
      </c>
      <c r="M26161" s="19" t="n">
        <v>0.09027265440279089</v>
      </c>
    </row>
    <row r="26162">
      <c r="B26162" s="8" t="s">
        <v>964</v>
      </c>
      <c r="C26162" s="15" t="n">
        <v>0.3292033437966556</v>
      </c>
      <c r="D26162" s="15" t="n">
        <v>0.283940216727205</v>
      </c>
      <c r="E26162" s="15" t="n">
        <v>0.09322898759391594</v>
      </c>
      <c r="F26162" s="15" t="n">
        <v>0.27765267070415534</v>
      </c>
      <c r="G26162" s="15" t="n">
        <v>0.2034416958900556</v>
      </c>
      <c r="H26162" s="15" t="n">
        <v>0.08485404663398087</v>
      </c>
      <c r="I26162" s="15" t="n">
        <v>0.31108995121732314</v>
      </c>
      <c r="J26162" s="15" t="n">
        <v>0.33554618186217555</v>
      </c>
      <c r="K26162" s="15" t="n">
        <v>0.2925869486091677</v>
      </c>
      <c r="L26162" s="15" t="n">
        <v>0.1957076586713362</v>
      </c>
      <c r="M26162" s="15" t="n">
        <v>0.14885810762949098</v>
      </c>
    </row>
    <row r="26163">
      <c r="B26163" s="8" t="s">
        <v>965</v>
      </c>
      <c r="C26163" s="19" t="n">
        <v>0.2999674084047923</v>
      </c>
      <c r="D26163" s="19" t="n">
        <v>0.2591724989359744</v>
      </c>
      <c r="E26163" s="19" t="n">
        <v>0.14165296076357733</v>
      </c>
      <c r="F26163" s="19" t="n">
        <v>0.2776465047583306</v>
      </c>
      <c r="G26163" s="19" t="n">
        <v>0.15710776052299874</v>
      </c>
      <c r="H26163" s="19" t="n">
        <v>0.19640798207477897</v>
      </c>
      <c r="I26163" s="19" t="n">
        <v>0.3648907034806992</v>
      </c>
      <c r="J26163" s="19" t="n">
        <v>0.2916595136229971</v>
      </c>
      <c r="K26163" s="19" t="n">
        <v>0.348603767822859</v>
      </c>
      <c r="L26163" s="19" t="n">
        <v>0.18286882308304458</v>
      </c>
      <c r="M26163" s="19" t="n">
        <v>0.18388020856634837</v>
      </c>
    </row>
    <row r="26164">
      <c r="B26164" s="8" t="s">
        <v>966</v>
      </c>
      <c r="C26164" s="15" t="n">
        <v>0.3226226584617274</v>
      </c>
      <c r="D26164" s="15" t="n">
        <v>0.28674399734063416</v>
      </c>
      <c r="E26164" s="15" t="n">
        <v>0.13320627534926294</v>
      </c>
      <c r="F26164" s="15" t="n">
        <v>0.3196223009233546</v>
      </c>
      <c r="G26164" s="15" t="n">
        <v>0.11989731928749692</v>
      </c>
      <c r="H26164" s="15" t="n">
        <v>0.1648664590734715</v>
      </c>
      <c r="I26164" s="15" t="n">
        <v>0.3407799762200137</v>
      </c>
      <c r="J26164" s="15" t="n">
        <v>0.34554073683352127</v>
      </c>
      <c r="K26164" s="15" t="n">
        <v>0.2598887265836713</v>
      </c>
      <c r="L26164" s="15" t="n">
        <v>0.16241055884176728</v>
      </c>
      <c r="M26164" s="15" t="n">
        <v>0.20057130109108062</v>
      </c>
    </row>
    <row r="26165">
      <c r="B26165" s="8" t="s">
        <v>967</v>
      </c>
      <c r="C26165" s="19" t="n">
        <v>0.33455273433641425</v>
      </c>
      <c r="D26165" s="19" t="n">
        <v>0.30396580455593625</v>
      </c>
      <c r="E26165" s="19" t="n">
        <v>0.1347137617838548</v>
      </c>
      <c r="F26165" s="19" t="n">
        <v>0.27000563890895013</v>
      </c>
      <c r="G26165" s="19" t="n">
        <v>0.12739945253873436</v>
      </c>
      <c r="H26165" s="19" t="n">
        <v>0.14841860161095746</v>
      </c>
      <c r="I26165" s="19" t="n">
        <v>0.20084990267291208</v>
      </c>
      <c r="J26165" s="19" t="n">
        <v>0.30269002502311704</v>
      </c>
      <c r="K26165" s="19" t="n">
        <v>0.2656690401510167</v>
      </c>
      <c r="L26165" s="19" t="n">
        <v>0.29965711896327124</v>
      </c>
      <c r="M26165" s="19" t="n">
        <v>0.27219639824278746</v>
      </c>
    </row>
    <row r="26166">
      <c r="B26166" s="8" t="s">
        <v>968</v>
      </c>
      <c r="C26166" s="15" t="n">
        <v>0.2673365800982744</v>
      </c>
      <c r="D26166" s="15" t="n">
        <v>0.24026916765466405</v>
      </c>
      <c r="E26166" s="15" t="n">
        <v>0.13332770796433785</v>
      </c>
      <c r="F26166" s="15" t="n">
        <v>0.24929788563224708</v>
      </c>
      <c r="G26166" s="15" t="n">
        <v>0.18264218415111277</v>
      </c>
      <c r="H26166" s="15" t="n">
        <v>0.19463919556125797</v>
      </c>
      <c r="I26166" s="15" t="n">
        <v>0.39281867882053906</v>
      </c>
      <c r="J26166" s="15" t="n">
        <v>0.1424750410316224</v>
      </c>
      <c r="K26166" s="15" t="n">
        <v>0.3038513098748383</v>
      </c>
      <c r="L26166" s="15" t="n">
        <v>0.22487233744691631</v>
      </c>
      <c r="M26166" s="15" t="n">
        <v>0.2096071464993485</v>
      </c>
    </row>
    <row r="26167">
      <c r="B26167" s="8" t="s">
        <v>969</v>
      </c>
      <c r="C26167" s="19" t="n">
        <v>0.2801018649326525</v>
      </c>
      <c r="D26167" s="19" t="n">
        <v>0.25946546563137085</v>
      </c>
      <c r="E26167" s="19" t="n">
        <v>0.10403798991327862</v>
      </c>
      <c r="F26167" s="19" t="n">
        <v>0.2393452566794271</v>
      </c>
      <c r="G26167" s="19" t="n">
        <v>0.2589612585369799</v>
      </c>
      <c r="H26167" s="19" t="n">
        <v>0.09854376043058884</v>
      </c>
      <c r="I26167" s="19" t="n">
        <v>0.32944249584199176</v>
      </c>
      <c r="J26167" s="19" t="n">
        <v>0.23402588385743625</v>
      </c>
      <c r="K26167" s="19" t="n">
        <v>0.26443928784151155</v>
      </c>
      <c r="L26167" s="19" t="n">
        <v>0.2103651503682481</v>
      </c>
      <c r="M26167" s="19" t="n">
        <v>0.2239275396448466</v>
      </c>
    </row>
    <row r="26168">
      <c r="B26168" s="8" t="s">
        <v>970</v>
      </c>
      <c r="C26168" s="15" t="n">
        <v>0.2628231216132178</v>
      </c>
      <c r="D26168" s="15" t="n">
        <v>0.28988565094053886</v>
      </c>
      <c r="E26168" s="15" t="n">
        <v>0.140344215935939</v>
      </c>
      <c r="F26168" s="15" t="n">
        <v>0.25693820950658175</v>
      </c>
      <c r="G26168" s="15" t="n">
        <v>0.23932478856670866</v>
      </c>
      <c r="H26168" s="15" t="n">
        <v>0.10268153614739525</v>
      </c>
      <c r="I26168" s="15" t="n">
        <v>0.2766005749350524</v>
      </c>
      <c r="J26168" s="15" t="n">
        <v>0.2887063198581683</v>
      </c>
      <c r="K26168" s="15" t="n">
        <v>0.2863531110416462</v>
      </c>
      <c r="L26168" s="15" t="n">
        <v>0.29200164149588154</v>
      </c>
      <c r="M26168" s="15" t="n">
        <v>0.1857491628814718</v>
      </c>
    </row>
    <row r="26169">
      <c r="B26169" s="8" t="s">
        <v>971</v>
      </c>
      <c r="C26169" s="19" t="n">
        <v>0.2662737385322673</v>
      </c>
      <c r="D26169" s="19" t="n">
        <v>0.2287452537067231</v>
      </c>
      <c r="E26169" s="19" t="n">
        <v>0.17257710547870705</v>
      </c>
      <c r="F26169" s="19" t="n">
        <v>0.23236145213246026</v>
      </c>
      <c r="G26169" s="19" t="n">
        <v>0.14129998846194802</v>
      </c>
      <c r="H26169" s="19" t="n">
        <v>0.19891778239410898</v>
      </c>
      <c r="I26169" s="19" t="n">
        <v>0.31005803688223227</v>
      </c>
      <c r="J26169" s="19" t="n">
        <v>0.28618937836057357</v>
      </c>
      <c r="K26169" s="19" t="n">
        <v>0.31399228984732264</v>
      </c>
      <c r="L26169" s="19" t="n">
        <v>0.2523860908109503</v>
      </c>
      <c r="M26169" s="19" t="n">
        <v>0.2226709026278554</v>
      </c>
    </row>
    <row r="26170">
      <c r="B26170" s="8" t="s">
        <v>972</v>
      </c>
      <c r="C26170" s="15" t="n">
        <v>0.3207155549013629</v>
      </c>
      <c r="D26170" s="15" t="n">
        <v>0.29386745407774567</v>
      </c>
      <c r="E26170" s="15" t="n">
        <v>0.09292296822352294</v>
      </c>
      <c r="F26170" s="15" t="n">
        <v>0.33377104190171586</v>
      </c>
      <c r="G26170" s="15" t="n">
        <v>0.20887202970423305</v>
      </c>
      <c r="H26170" s="15" t="n">
        <v>0.11374678125973861</v>
      </c>
      <c r="I26170" s="15" t="n">
        <v>0.3212688832266126</v>
      </c>
      <c r="J26170" s="15" t="n">
        <v>0.3191651601708184</v>
      </c>
      <c r="K26170" s="15" t="n">
        <v>0.2794229022087625</v>
      </c>
      <c r="L26170" s="15" t="n">
        <v>0.2133586188011093</v>
      </c>
      <c r="M26170" s="15" t="n">
        <v>0.1460897944521257</v>
      </c>
    </row>
    <row r="26171">
      <c r="B26171" s="8" t="s">
        <v>973</v>
      </c>
      <c r="C26171" s="19" t="n">
        <v>0.2973904106021622</v>
      </c>
      <c r="D26171" s="19" t="n">
        <v>0.29670185272979266</v>
      </c>
      <c r="E26171" s="19" t="n">
        <v>0.18045704634944948</v>
      </c>
      <c r="F26171" s="19" t="n">
        <v>0.2630872004735291</v>
      </c>
      <c r="G26171" s="19" t="n">
        <v>0.10930680779511098</v>
      </c>
      <c r="H26171" s="19" t="n">
        <v>0.1897188165023107</v>
      </c>
      <c r="I26171" s="19" t="n">
        <v>0.34310937691435145</v>
      </c>
      <c r="J26171" s="19" t="n">
        <v>0.32598031553438417</v>
      </c>
      <c r="K26171" s="19" t="n">
        <v>0.26489101093068745</v>
      </c>
      <c r="L26171" s="19" t="n">
        <v>0.2034257490807783</v>
      </c>
      <c r="M26171" s="19" t="n">
        <v>0.061422555892504706</v>
      </c>
    </row>
    <row r="26172">
      <c r="B26172" s="8" t="s">
        <v>974</v>
      </c>
      <c r="C26172" s="15" t="n">
        <v>0.3064931429565492</v>
      </c>
      <c r="D26172" s="15" t="n">
        <v>0.2754394930875868</v>
      </c>
      <c r="E26172" s="15" t="n">
        <v>0.13913511426803618</v>
      </c>
      <c r="F26172" s="15" t="n">
        <v>0.26995818255646303</v>
      </c>
      <c r="G26172" s="15" t="n">
        <v>0.18555796091822543</v>
      </c>
      <c r="H26172" s="15" t="n">
        <v>0.17835541420059983</v>
      </c>
      <c r="I26172" s="15" t="n">
        <v>0.31928298841955144</v>
      </c>
      <c r="J26172" s="15" t="n">
        <v>0.3702631584138598</v>
      </c>
      <c r="K26172" s="15" t="n">
        <v>0.2958508323584648</v>
      </c>
      <c r="L26172" s="15" t="n">
        <v>0.21276311487748822</v>
      </c>
      <c r="M26172" s="15" t="n">
        <v>0.15403709123343526</v>
      </c>
    </row>
    <row r="26173">
      <c r="B26173" s="8" t="s">
        <v>975</v>
      </c>
      <c r="C26173" s="19" t="n">
        <v>0.29028195401179213</v>
      </c>
      <c r="D26173" s="19" t="n">
        <v>0.24161501612171482</v>
      </c>
      <c r="E26173" s="19" t="n">
        <v>0.12288622265672633</v>
      </c>
      <c r="F26173" s="19" t="n">
        <v>0.26764024267637565</v>
      </c>
      <c r="G26173" s="19" t="n">
        <v>0.20048855251183045</v>
      </c>
      <c r="H26173" s="19" t="n">
        <v>0.15917710076991662</v>
      </c>
      <c r="I26173" s="19" t="n">
        <v>0.28754091298249596</v>
      </c>
      <c r="J26173" s="19" t="n">
        <v>0.21292617579746462</v>
      </c>
      <c r="K26173" s="19" t="n">
        <v>0.31153423876501013</v>
      </c>
      <c r="L26173" s="19" t="n">
        <v>0.26991131929432693</v>
      </c>
      <c r="M26173" s="19" t="n">
        <v>0.22764244755792287</v>
      </c>
    </row>
    <row r="26174">
      <c r="B26174" s="8" t="s">
        <v>976</v>
      </c>
      <c r="C26174" s="15" t="n">
        <v>0.2731580181339379</v>
      </c>
      <c r="D26174" s="15" t="n">
        <v>0.2183375827231036</v>
      </c>
      <c r="E26174" s="15" t="n">
        <v>0.1296902656920772</v>
      </c>
      <c r="F26174" s="15" t="n">
        <v>0.2790286714083356</v>
      </c>
      <c r="G26174" s="15" t="n">
        <v>0.19205452434692138</v>
      </c>
      <c r="H26174" s="15" t="n">
        <v>0.16931634560937703</v>
      </c>
      <c r="I26174" s="15" t="n">
        <v>0.38291747416114663</v>
      </c>
      <c r="J26174" s="15" t="n">
        <v>0.2630874164988735</v>
      </c>
      <c r="K26174" s="15" t="n">
        <v>0.35160174963452495</v>
      </c>
      <c r="L26174" s="15" t="n">
        <v>0.17182150220784598</v>
      </c>
      <c r="M26174" s="15" t="n">
        <v>0.14898048251623522</v>
      </c>
    </row>
    <row r="26175">
      <c r="B26175" s="8" t="s">
        <v>977</v>
      </c>
      <c r="C26175" s="19" t="n">
        <v>0.2736324138398498</v>
      </c>
      <c r="D26175" s="19" t="n">
        <v>0.23888339019822025</v>
      </c>
      <c r="E26175" s="19" t="n">
        <v>0.07967049959287655</v>
      </c>
      <c r="F26175" s="19" t="n">
        <v>0.28054419883571396</v>
      </c>
      <c r="G26175" s="19" t="n">
        <v>0.23402807953103721</v>
      </c>
      <c r="H26175" s="19" t="n">
        <v>0.10318628852524678</v>
      </c>
      <c r="I26175" s="19" t="n">
        <v>0.40808477326567416</v>
      </c>
      <c r="J26175" s="19" t="n">
        <v>0.22498436601296104</v>
      </c>
      <c r="K26175" s="19" t="n">
        <v>0.29035720141446514</v>
      </c>
      <c r="L26175" s="19" t="n">
        <v>0.19768243075520733</v>
      </c>
      <c r="M26175" s="19" t="n">
        <v>0.18236230925204713</v>
      </c>
    </row>
    <row r="26176">
      <c r="B26176" s="8" t="s">
        <v>978</v>
      </c>
      <c r="C26176" s="15" t="n">
        <v>0.31104771571235024</v>
      </c>
      <c r="D26176" s="15" t="n">
        <v>0.25781976588978683</v>
      </c>
      <c r="E26176" s="15" t="n">
        <v>0.08681459353297617</v>
      </c>
      <c r="F26176" s="15" t="n">
        <v>0.2458187279425854</v>
      </c>
      <c r="G26176" s="15" t="n">
        <v>0.21387009198719625</v>
      </c>
      <c r="H26176" s="15" t="n">
        <v>0.12361131989178491</v>
      </c>
      <c r="I26176" s="15" t="n">
        <v>0.368046009192253</v>
      </c>
      <c r="J26176" s="15" t="n">
        <v>0.2964641271810205</v>
      </c>
      <c r="K26176" s="15" t="n">
        <v>0.266514440965278</v>
      </c>
      <c r="L26176" s="15" t="n">
        <v>0.2139821682000262</v>
      </c>
      <c r="M26176" s="15" t="n">
        <v>0.24437254035075365</v>
      </c>
    </row>
    <row r="26177">
      <c r="B26177" s="8" t="s">
        <v>979</v>
      </c>
      <c r="C26177" s="19" t="n">
        <v>0.2777675258481208</v>
      </c>
      <c r="D26177" s="19" t="n">
        <v>0.24085586887354385</v>
      </c>
      <c r="E26177" s="19" t="n">
        <v>0.17410013509865657</v>
      </c>
      <c r="F26177" s="19" t="n">
        <v>0.2463472661559222</v>
      </c>
      <c r="G26177" s="19" t="n">
        <v>0.1537959657229463</v>
      </c>
      <c r="H26177" s="19" t="n">
        <v>0.19203673863450826</v>
      </c>
      <c r="I26177" s="19" t="n">
        <v>0.29019706030838277</v>
      </c>
      <c r="J26177" s="19" t="n">
        <v>0.35502610892668474</v>
      </c>
      <c r="K26177" s="19" t="n">
        <v>0.3511270167944092</v>
      </c>
      <c r="L26177" s="19" t="n">
        <v>0.18693132342915514</v>
      </c>
      <c r="M26177" s="19" t="n">
        <v>0.19417125116749417</v>
      </c>
    </row>
    <row r="26178">
      <c r="B26178" s="8" t="s">
        <v>980</v>
      </c>
      <c r="C26178" s="15" t="n">
        <v>0.24465811214244992</v>
      </c>
      <c r="D26178" s="15" t="n">
        <v>0.2352228259756004</v>
      </c>
      <c r="E26178" s="15" t="n">
        <v>0.14891203954372728</v>
      </c>
      <c r="F26178" s="15" t="n">
        <v>0.2616634444351373</v>
      </c>
      <c r="G26178" s="15" t="n">
        <v>0.21349151371980807</v>
      </c>
      <c r="H26178" s="15" t="n">
        <v>0.1248094711856139</v>
      </c>
      <c r="I26178" s="15" t="n">
        <v>0.3214140403464087</v>
      </c>
      <c r="J26178" s="15" t="n">
        <v>0.2541381573600905</v>
      </c>
      <c r="K26178" s="15" t="n">
        <v>0.312947806498763</v>
      </c>
      <c r="L26178" s="15" t="n">
        <v>0.2305532300080971</v>
      </c>
      <c r="M26178" s="15" t="n">
        <v>0.178569112749704</v>
      </c>
    </row>
    <row r="26179">
      <c r="B26179" s="8" t="s">
        <v>981</v>
      </c>
      <c r="C26179" s="19" t="n">
        <v>0.3116677816655215</v>
      </c>
      <c r="D26179" s="19" t="n">
        <v>0.26943470701706307</v>
      </c>
      <c r="E26179" s="19" t="n">
        <v>0.19965514727512992</v>
      </c>
      <c r="F26179" s="19" t="n">
        <v>0.25596088351871177</v>
      </c>
      <c r="G26179" s="19" t="n">
        <v>0.08478219341302515</v>
      </c>
      <c r="H26179" s="19" t="n">
        <v>0.19437304457764065</v>
      </c>
      <c r="I26179" s="19" t="n">
        <v>0.28444595835874886</v>
      </c>
      <c r="J26179" s="19" t="n">
        <v>0.33617275222521403</v>
      </c>
      <c r="K26179" s="19" t="n">
        <v>0.3302235166543682</v>
      </c>
      <c r="L26179" s="19" t="n">
        <v>0.2319647058689253</v>
      </c>
      <c r="M26179" s="19" t="n">
        <v>0.14117778804534575</v>
      </c>
    </row>
    <row r="26180">
      <c r="B26180" s="8" t="s">
        <v>982</v>
      </c>
      <c r="C26180" s="15" t="n">
        <v>0.26784879443494947</v>
      </c>
      <c r="D26180" s="15" t="n">
        <v>0.2420305593599755</v>
      </c>
      <c r="E26180" s="15" t="n">
        <v>0.14174472471229493</v>
      </c>
      <c r="F26180" s="15" t="n">
        <v>0.2482546610424916</v>
      </c>
      <c r="G26180" s="15" t="n">
        <v>0.20113635403611388</v>
      </c>
      <c r="H26180" s="15" t="n">
        <v>0.12305999464852488</v>
      </c>
      <c r="I26180" s="15" t="n">
        <v>0.3250768396090475</v>
      </c>
      <c r="J26180" s="15" t="n">
        <v>0.3154487031777936</v>
      </c>
      <c r="K26180" s="15" t="n">
        <v>0.33247531909742783</v>
      </c>
      <c r="L26180" s="15" t="n">
        <v>0.20144574616589442</v>
      </c>
      <c r="M26180" s="15" t="n">
        <v>0.11735406403480725</v>
      </c>
    </row>
    <row r="26181">
      <c r="B26181" s="8" t="s">
        <v>983</v>
      </c>
      <c r="C26181" s="19" t="n">
        <v>0.36431392784984173</v>
      </c>
      <c r="D26181" s="19" t="n">
        <v>0.30777920551941595</v>
      </c>
      <c r="E26181" s="19" t="n">
        <v>0.0890321882006258</v>
      </c>
      <c r="F26181" s="19" t="n">
        <v>0.2865847778914042</v>
      </c>
      <c r="G26181" s="19" t="n">
        <v>0.19996487155473186</v>
      </c>
      <c r="H26181" s="19" t="n">
        <v>0.08408275629240991</v>
      </c>
      <c r="I26181" s="19" t="n">
        <v>0.36977622458856696</v>
      </c>
      <c r="J26181" s="19" t="n">
        <v>0.43187479769312564</v>
      </c>
      <c r="K26181" s="19" t="n">
        <v>0.2874319959926402</v>
      </c>
      <c r="L26181" s="19" t="n">
        <v>0.08039565184278194</v>
      </c>
      <c r="M26181" s="19" t="n">
        <v>0.16817319609990908</v>
      </c>
    </row>
    <row r="26182">
      <c r="B26182" s="8" t="s">
        <v>984</v>
      </c>
      <c r="C26182" s="15" t="n">
        <v>0.28059614171314645</v>
      </c>
      <c r="D26182" s="15" t="n">
        <v>0.2863938249698758</v>
      </c>
      <c r="E26182" s="15" t="n">
        <v>0.08317283207069232</v>
      </c>
      <c r="F26182" s="15" t="n">
        <v>0.26153601935990706</v>
      </c>
      <c r="G26182" s="15" t="n">
        <v>0.18920648628337888</v>
      </c>
      <c r="H26182" s="15" t="n">
        <v>0.12111710166443386</v>
      </c>
      <c r="I26182" s="15" t="n">
        <v>0.35089990420598716</v>
      </c>
      <c r="J26182" s="15" t="n">
        <v>0.26867056079755436</v>
      </c>
      <c r="K26182" s="15" t="n">
        <v>0.3310563041935012</v>
      </c>
      <c r="L26182" s="15" t="n">
        <v>0.21919846696424664</v>
      </c>
      <c r="M26182" s="15" t="n">
        <v>0.21373956724024065</v>
      </c>
    </row>
    <row r="26183">
      <c r="B26183" s="8" t="s">
        <v>985</v>
      </c>
      <c r="C26183" s="19" t="n">
        <v>0.2671919155507939</v>
      </c>
      <c r="D26183" s="19" t="n">
        <v>0.21961279332561523</v>
      </c>
      <c r="E26183" s="19" t="n">
        <v>0.17364775367125848</v>
      </c>
      <c r="F26183" s="19" t="n">
        <v>0.28520890857960296</v>
      </c>
      <c r="G26183" s="19" t="n">
        <v>0.1901885355971221</v>
      </c>
      <c r="H26183" s="19" t="n">
        <v>0.14371356784659275</v>
      </c>
      <c r="I26183" s="19" t="n">
        <v>0.3170736924971441</v>
      </c>
      <c r="J26183" s="19" t="n">
        <v>0.2654747004042533</v>
      </c>
      <c r="K26183" s="19" t="n">
        <v>0.3001487087645693</v>
      </c>
      <c r="L26183" s="19" t="n">
        <v>0.204276686745068</v>
      </c>
      <c r="M26183" s="19" t="n">
        <v>0.20191775738712803</v>
      </c>
    </row>
    <row r="26184">
      <c r="B26184" s="8" t="s">
        <v>986</v>
      </c>
      <c r="C26184" s="15" t="n">
        <v>0.3339445171233385</v>
      </c>
      <c r="D26184" s="15" t="n">
        <v>0.2989178372412521</v>
      </c>
      <c r="E26184" s="15" t="n">
        <v>0.11927704820908251</v>
      </c>
      <c r="F26184" s="15" t="n">
        <v>0.3077646953225128</v>
      </c>
      <c r="G26184" s="15" t="n">
        <v>0.1236844896034267</v>
      </c>
      <c r="H26184" s="15" t="n">
        <v>0.1320397646419767</v>
      </c>
      <c r="I26184" s="15" t="n">
        <v>0.3024208319688086</v>
      </c>
      <c r="J26184" s="15" t="n">
        <v>0.2853258178942515</v>
      </c>
      <c r="K26184" s="15" t="n">
        <v>0.2879383570439163</v>
      </c>
      <c r="L26184" s="15" t="n">
        <v>0.17786682053730216</v>
      </c>
      <c r="M26184" s="15" t="n">
        <v>0.21608610203373615</v>
      </c>
    </row>
    <row r="26185">
      <c r="B26185" s="8" t="s">
        <v>987</v>
      </c>
      <c r="C26185" s="19" t="n">
        <v>0.30909834647364515</v>
      </c>
      <c r="D26185" s="19" t="n">
        <v>0.27128591734477037</v>
      </c>
      <c r="E26185" s="19" t="n">
        <v>0.19314090220093738</v>
      </c>
      <c r="F26185" s="19" t="n">
        <v>0.22118745349723945</v>
      </c>
      <c r="G26185" s="19" t="n">
        <v>0.13535601882968548</v>
      </c>
      <c r="H26185" s="19" t="n">
        <v>0.22906076961021357</v>
      </c>
      <c r="I26185" s="19" t="n">
        <v>0.32596846260539675</v>
      </c>
      <c r="J26185" s="19" t="n">
        <v>0.3134630207050032</v>
      </c>
      <c r="K26185" s="19" t="n">
        <v>0.26593101989021706</v>
      </c>
      <c r="L26185" s="19" t="n">
        <v>0.21465429664099628</v>
      </c>
      <c r="M26185" s="19" t="n">
        <v>0.18348392566726915</v>
      </c>
    </row>
    <row r="26186">
      <c r="B26186" s="8" t="s">
        <v>988</v>
      </c>
      <c r="C26186" s="15" t="n">
        <v>0.3218875525591892</v>
      </c>
      <c r="D26186" s="15" t="n">
        <v>0.2888576120275794</v>
      </c>
      <c r="E26186" s="15" t="n">
        <v>0.14025069122930295</v>
      </c>
      <c r="F26186" s="15" t="n">
        <v>0.2683577411878385</v>
      </c>
      <c r="G26186" s="15" t="n">
        <v>0.18656899591442586</v>
      </c>
      <c r="H26186" s="15" t="n">
        <v>0.1738353346599611</v>
      </c>
      <c r="I26186" s="15" t="n">
        <v>0.32624885006670223</v>
      </c>
      <c r="J26186" s="15" t="n">
        <v>0.2932609159243142</v>
      </c>
      <c r="K26186" s="15" t="n">
        <v>0.22295718733422143</v>
      </c>
      <c r="L26186" s="15" t="n">
        <v>0.17169672523169902</v>
      </c>
      <c r="M26186" s="15" t="n">
        <v>0.2329630415277222</v>
      </c>
    </row>
    <row r="26187">
      <c r="B26187" s="8" t="s">
        <v>989</v>
      </c>
      <c r="C26187" s="19" t="n">
        <v>0.25783197003359287</v>
      </c>
      <c r="D26187" s="19" t="n">
        <v>0.24236652627076113</v>
      </c>
      <c r="E26187" s="19" t="n">
        <v>0.12444995177208251</v>
      </c>
      <c r="F26187" s="19" t="n">
        <v>0.25483095985752247</v>
      </c>
      <c r="G26187" s="19" t="n">
        <v>0.19154336808017378</v>
      </c>
      <c r="H26187" s="19" t="n">
        <v>0.15684194312382502</v>
      </c>
      <c r="I26187" s="19" t="n">
        <v>0.32061202980188735</v>
      </c>
      <c r="J26187" s="19" t="n">
        <v>0.23924949990067254</v>
      </c>
      <c r="K26187" s="19" t="n">
        <v>0.27394932874319755</v>
      </c>
      <c r="L26187" s="19" t="n">
        <v>0.22791256800056048</v>
      </c>
      <c r="M26187" s="19" t="n">
        <v>0.22291897467203525</v>
      </c>
    </row>
    <row r="26188">
      <c r="B26188" s="8" t="s">
        <v>990</v>
      </c>
      <c r="C26188" s="15" t="n">
        <v>0.30706687714789344</v>
      </c>
      <c r="D26188" s="15" t="n">
        <v>0.30140180158476865</v>
      </c>
      <c r="E26188" s="15" t="n">
        <v>0.14204825166337381</v>
      </c>
      <c r="F26188" s="15" t="n">
        <v>0.228383257124557</v>
      </c>
      <c r="G26188" s="15" t="n">
        <v>0.23890523610794728</v>
      </c>
      <c r="H26188" s="15" t="n">
        <v>0.0965563435966785</v>
      </c>
      <c r="I26188" s="15" t="n">
        <v>0.3392446526678778</v>
      </c>
      <c r="J26188" s="15" t="n">
        <v>0.2967094325184176</v>
      </c>
      <c r="K26188" s="15" t="n">
        <v>0.21724354184273306</v>
      </c>
      <c r="L26188" s="15" t="n">
        <v>0.1705708202849548</v>
      </c>
      <c r="M26188" s="15" t="n">
        <v>0.26569582720819934</v>
      </c>
    </row>
    <row r="26189">
      <c r="B26189" s="8" t="s">
        <v>991</v>
      </c>
      <c r="C26189" s="19" t="n">
        <v>0.33321780762294795</v>
      </c>
      <c r="D26189" s="19" t="n">
        <v>0.2827479063404716</v>
      </c>
      <c r="E26189" s="19" t="n">
        <v>0.16785609195058065</v>
      </c>
      <c r="F26189" s="19" t="n">
        <v>0.2290261542836961</v>
      </c>
      <c r="G26189" s="19" t="n">
        <v>0.16813019336145685</v>
      </c>
      <c r="H26189" s="19" t="n">
        <v>0.18176382569286734</v>
      </c>
      <c r="I26189" s="19" t="n">
        <v>0.24364418208271219</v>
      </c>
      <c r="J26189" s="19" t="n">
        <v>0.3386467720617341</v>
      </c>
      <c r="K26189" s="19" t="n">
        <v>0.3429654944235284</v>
      </c>
      <c r="L26189" s="19" t="n">
        <v>0.22436713430652533</v>
      </c>
      <c r="M26189" s="19" t="n">
        <v>0.23314839226674328</v>
      </c>
    </row>
    <row r="26190">
      <c r="B26190" s="8" t="s">
        <v>992</v>
      </c>
      <c r="C26190" s="15" t="n">
        <v>0.2824922218835397</v>
      </c>
      <c r="D26190" s="15" t="n">
        <v>0.25658578494985596</v>
      </c>
      <c r="E26190" s="15" t="n">
        <v>0.14136538623843833</v>
      </c>
      <c r="F26190" s="15" t="n">
        <v>0.27367449806830496</v>
      </c>
      <c r="G26190" s="15" t="n">
        <v>0.13362898393877726</v>
      </c>
      <c r="H26190" s="15" t="n">
        <v>0.14117228602426943</v>
      </c>
      <c r="I26190" s="15" t="n">
        <v>0.3362883203529446</v>
      </c>
      <c r="J26190" s="15" t="n">
        <v>0.24705647114859794</v>
      </c>
      <c r="K26190" s="15" t="n">
        <v>0.256947744840262</v>
      </c>
      <c r="L26190" s="15" t="n">
        <v>0.1922245147018993</v>
      </c>
      <c r="M26190" s="15" t="n">
        <v>0.18849233484704117</v>
      </c>
    </row>
    <row r="26191">
      <c r="B26191" s="8" t="s">
        <v>993</v>
      </c>
      <c r="C26191" s="19" t="n">
        <v>0.30684669230055484</v>
      </c>
      <c r="D26191" s="19" t="n">
        <v>0.24916166362204448</v>
      </c>
      <c r="E26191" s="19" t="n">
        <v>0.12192873698216729</v>
      </c>
      <c r="F26191" s="19" t="n">
        <v>0.27832798899598266</v>
      </c>
      <c r="G26191" s="19" t="n">
        <v>0.2010564231882179</v>
      </c>
      <c r="H26191" s="19" t="n">
        <v>0.1360165910525131</v>
      </c>
      <c r="I26191" s="19" t="n">
        <v>0.331749502493372</v>
      </c>
      <c r="J26191" s="19" t="n">
        <v>0.2547571048341536</v>
      </c>
      <c r="K26191" s="19" t="n">
        <v>0.30993397606368617</v>
      </c>
      <c r="L26191" s="19" t="n">
        <v>0.2422831300787372</v>
      </c>
      <c r="M26191" s="19" t="n">
        <v>0.21679027157598035</v>
      </c>
    </row>
    <row r="26192">
      <c r="B26192" s="8" t="s">
        <v>994</v>
      </c>
      <c r="C26192" s="15" t="n">
        <v>0.31187699310685124</v>
      </c>
      <c r="D26192" s="15" t="n">
        <v>0.27692661356492876</v>
      </c>
      <c r="E26192" s="15" t="n">
        <v>0.12882580411103342</v>
      </c>
      <c r="F26192" s="15" t="n">
        <v>0.2569808031822385</v>
      </c>
      <c r="G26192" s="15" t="n">
        <v>0.2452662871614353</v>
      </c>
      <c r="H26192" s="15" t="n">
        <v>0.14908320067327316</v>
      </c>
      <c r="I26192" s="15" t="n">
        <v>0.3379848764463798</v>
      </c>
      <c r="J26192" s="15" t="n">
        <v>0.44743619258727835</v>
      </c>
      <c r="K26192" s="15" t="n">
        <v>0.29041840143743436</v>
      </c>
      <c r="L26192" s="15" t="n">
        <v>0.12358093224162077</v>
      </c>
      <c r="M26192" s="15" t="n">
        <v>0.1201888316010403</v>
      </c>
    </row>
    <row r="26193">
      <c r="B26193" s="8" t="s">
        <v>995</v>
      </c>
      <c r="C26193" s="19" t="n">
        <v>0.33583368229008215</v>
      </c>
      <c r="D26193" s="19" t="n">
        <v>0.2220867325100174</v>
      </c>
      <c r="E26193" s="19" t="n">
        <v>0.1615817955393929</v>
      </c>
      <c r="F26193" s="19" t="n">
        <v>0.24836165389761944</v>
      </c>
      <c r="G26193" s="19" t="n">
        <v>0.15160852975867345</v>
      </c>
      <c r="H26193" s="19" t="n">
        <v>0.1913438736391693</v>
      </c>
      <c r="I26193" s="19" t="n">
        <v>0.33878878141097046</v>
      </c>
      <c r="J26193" s="19" t="n">
        <v>0.2848496412692262</v>
      </c>
      <c r="K26193" s="19" t="n">
        <v>0.22777171051453976</v>
      </c>
      <c r="L26193" s="19" t="n">
        <v>0.1319876487174238</v>
      </c>
      <c r="M26193" s="19" t="n">
        <v>0.2647643312519773</v>
      </c>
    </row>
    <row r="26194">
      <c r="B26194" s="8" t="s">
        <v>996</v>
      </c>
      <c r="C26194" s="15" t="n">
        <v>0.26874313846216946</v>
      </c>
      <c r="D26194" s="15" t="n">
        <v>0.2550879122326435</v>
      </c>
      <c r="E26194" s="15" t="n">
        <v>0.15563821420087462</v>
      </c>
      <c r="F26194" s="15" t="n">
        <v>0.24709976586157537</v>
      </c>
      <c r="G26194" s="15" t="n">
        <v>0.1910408247270367</v>
      </c>
      <c r="H26194" s="15" t="n">
        <v>0.16311542949577032</v>
      </c>
      <c r="I26194" s="15" t="n">
        <v>0.292482030860886</v>
      </c>
      <c r="J26194" s="15" t="n">
        <v>0.24930493494272876</v>
      </c>
      <c r="K26194" s="15" t="n">
        <v>0.3025293213999356</v>
      </c>
      <c r="L26194" s="15" t="n">
        <v>0.2854964895815109</v>
      </c>
      <c r="M26194" s="15" t="n">
        <v>0.19769683376359382</v>
      </c>
    </row>
    <row r="26195">
      <c r="B26195" s="8" t="s">
        <v>997</v>
      </c>
      <c r="C26195" s="19" t="n">
        <v>0.27493978297947647</v>
      </c>
      <c r="D26195" s="19" t="n">
        <v>0.23755715432263855</v>
      </c>
      <c r="E26195" s="19" t="n">
        <v>0.13740124837703604</v>
      </c>
      <c r="F26195" s="19" t="n">
        <v>0.2812188316649975</v>
      </c>
      <c r="G26195" s="19" t="n">
        <v>0.2140059238161658</v>
      </c>
      <c r="H26195" s="19" t="n">
        <v>0.14993704412454648</v>
      </c>
      <c r="I26195" s="19" t="n">
        <v>0.34090162349689185</v>
      </c>
      <c r="J26195" s="19" t="n">
        <v>0.5086163648901489</v>
      </c>
      <c r="K26195" s="19" t="n">
        <v>0.337005106663219</v>
      </c>
      <c r="L26195" s="19" t="n">
        <v>0.06684115122939947</v>
      </c>
      <c r="M26195" s="19" t="n">
        <v>0.015046418828820388</v>
      </c>
    </row>
    <row r="26196">
      <c r="B26196" s="8" t="s">
        <v>998</v>
      </c>
      <c r="C26196" s="15" t="n">
        <v>0.27408356799091876</v>
      </c>
      <c r="D26196" s="15" t="n">
        <v>0.2761215805449295</v>
      </c>
      <c r="E26196" s="15" t="n">
        <v>0.13132349291988418</v>
      </c>
      <c r="F26196" s="15" t="n">
        <v>0.26052988836166</v>
      </c>
      <c r="G26196" s="15" t="n">
        <v>0.2704441909017278</v>
      </c>
      <c r="H26196" s="15" t="n">
        <v>0.1250853791807912</v>
      </c>
      <c r="I26196" s="15" t="n">
        <v>0.3315107492255864</v>
      </c>
      <c r="J26196" s="15" t="n">
        <v>0.4566523429080231</v>
      </c>
      <c r="K26196" s="15" t="n">
        <v>0.33026177354385666</v>
      </c>
      <c r="L26196" s="15" t="n">
        <v>0.1083314746985429</v>
      </c>
      <c r="M26196" s="15" t="n">
        <v>0.07836276582867381</v>
      </c>
    </row>
    <row r="26197">
      <c r="B26197" s="8" t="s">
        <v>999</v>
      </c>
      <c r="C26197" s="19" t="n">
        <v>0.26008162673156277</v>
      </c>
      <c r="D26197" s="19" t="n">
        <v>0.2601763547849438</v>
      </c>
      <c r="E26197" s="19" t="n">
        <v>0.13161338721476146</v>
      </c>
      <c r="F26197" s="19" t="n">
        <v>0.25143690149262377</v>
      </c>
      <c r="G26197" s="19" t="n">
        <v>0.22014500254806818</v>
      </c>
      <c r="H26197" s="19" t="n">
        <v>0.1249408139115789</v>
      </c>
      <c r="I26197" s="19" t="n">
        <v>0.33338818528117187</v>
      </c>
      <c r="J26197" s="19" t="n">
        <v>0.31351675118049444</v>
      </c>
      <c r="K26197" s="19" t="n">
        <v>0.3044841001452073</v>
      </c>
      <c r="L26197" s="19" t="n">
        <v>0.19121940536788862</v>
      </c>
      <c r="M26197" s="19" t="n">
        <v>0.11341921403140648</v>
      </c>
    </row>
    <row r="26198">
      <c r="B26198" s="8" t="s">
        <v>1000</v>
      </c>
      <c r="C26198" s="15" t="n">
        <v>0.27435974846867955</v>
      </c>
      <c r="D26198" s="15" t="n">
        <v>0.23726909421600878</v>
      </c>
      <c r="E26198" s="15" t="n">
        <v>0.11623154344458898</v>
      </c>
      <c r="F26198" s="15" t="n">
        <v>0.28136469213666127</v>
      </c>
      <c r="G26198" s="15" t="n">
        <v>0.2916772899838719</v>
      </c>
      <c r="H26198" s="15" t="n">
        <v>0.12028843494023503</v>
      </c>
      <c r="I26198" s="15" t="n">
        <v>0.2992270670837541</v>
      </c>
      <c r="J26198" s="15" t="n">
        <v>0.441376850495439</v>
      </c>
      <c r="K26198" s="15" t="n">
        <v>0.4033061733947547</v>
      </c>
      <c r="L26198" s="15" t="n">
        <v>0.0812213782587713</v>
      </c>
      <c r="M26198" s="15" t="n">
        <v>0.10427784410827041</v>
      </c>
    </row>
    <row r="26199">
      <c r="B26199" s="8" t="s">
        <v>1001</v>
      </c>
      <c r="C26199" s="19" t="n">
        <v>0.28138890496408153</v>
      </c>
      <c r="D26199" s="19" t="n">
        <v>0.2587055504245752</v>
      </c>
      <c r="E26199" s="19" t="n">
        <v>0.19485544711954178</v>
      </c>
      <c r="F26199" s="19" t="n">
        <v>0.21397770511810252</v>
      </c>
      <c r="G26199" s="19" t="n">
        <v>0.11918064283457723</v>
      </c>
      <c r="H26199" s="19" t="n">
        <v>0.2276220267203412</v>
      </c>
      <c r="I26199" s="19" t="n">
        <v>0.3108403817446954</v>
      </c>
      <c r="J26199" s="19" t="n">
        <v>0.2296167253425502</v>
      </c>
      <c r="K26199" s="19" t="n">
        <v>0.26678386942674115</v>
      </c>
      <c r="L26199" s="19" t="n">
        <v>0.22717827727218973</v>
      </c>
      <c r="M26199" s="19" t="n">
        <v>0.18992569440505958</v>
      </c>
    </row>
    <row r="26200">
      <c r="B26200" s="8" t="s">
        <v>1002</v>
      </c>
      <c r="C26200" s="15" t="n">
        <v>0.30997402344010544</v>
      </c>
      <c r="D26200" s="15" t="n">
        <v>0.2812012195338186</v>
      </c>
      <c r="E26200" s="15" t="n">
        <v>0.1448058748450081</v>
      </c>
      <c r="F26200" s="15" t="n">
        <v>0.331946434766446</v>
      </c>
      <c r="G26200" s="15" t="n">
        <v>0.001441065534448322</v>
      </c>
      <c r="H26200" s="15" t="n">
        <v>0.18023862601736937</v>
      </c>
      <c r="I26200" s="15" t="n">
        <v>0.3817465213703466</v>
      </c>
      <c r="J26200" s="15" t="n">
        <v>0.2605827806796594</v>
      </c>
      <c r="K26200" s="15" t="n">
        <v>0.26338821847734734</v>
      </c>
      <c r="L26200" s="15" t="n">
        <v>0.17137566245450409</v>
      </c>
      <c r="M26200" s="15" t="n">
        <v>0.18111022100675048</v>
      </c>
    </row>
    <row r="26201">
      <c r="B26201" s="8" t="s">
        <v>1003</v>
      </c>
      <c r="C26201" s="19" t="n">
        <v>0.2940562085586435</v>
      </c>
      <c r="D26201" s="19" t="n">
        <v>0.2578032280267616</v>
      </c>
      <c r="E26201" s="19" t="n">
        <v>0.11514940843484914</v>
      </c>
      <c r="F26201" s="19" t="n">
        <v>0.27658100764705834</v>
      </c>
      <c r="G26201" s="19" t="n">
        <v>0.13221066441503576</v>
      </c>
      <c r="H26201" s="19" t="n">
        <v>0.18203000992284663</v>
      </c>
      <c r="I26201" s="19" t="n">
        <v>0.3394433813050286</v>
      </c>
      <c r="J26201" s="19" t="n">
        <v>0.32764144385511457</v>
      </c>
      <c r="K26201" s="19" t="n">
        <v>0.3069864623815717</v>
      </c>
      <c r="L26201" s="19" t="n">
        <v>0.17566573185830595</v>
      </c>
      <c r="M26201" s="19" t="n">
        <v>0.1299633513775288</v>
      </c>
    </row>
    <row r="26202">
      <c r="B26202" s="8" t="s">
        <v>1004</v>
      </c>
      <c r="C26202" s="15" t="n">
        <v>0.3268440304242345</v>
      </c>
      <c r="D26202" s="15" t="n">
        <v>0.3134145427594694</v>
      </c>
      <c r="E26202" s="15" t="n">
        <v>0.12638600683520892</v>
      </c>
      <c r="F26202" s="15" t="n">
        <v>0.24717229615178377</v>
      </c>
      <c r="G26202" s="15" t="n">
        <v>0.18960421235055283</v>
      </c>
      <c r="H26202" s="15" t="n">
        <v>0.16163225741445292</v>
      </c>
      <c r="I26202" s="15" t="n">
        <v>0.3396247542512555</v>
      </c>
      <c r="J26202" s="15" t="n">
        <v>0.2502116579001317</v>
      </c>
      <c r="K26202" s="15" t="n">
        <v>0.2595570009915893</v>
      </c>
      <c r="L26202" s="15" t="n">
        <v>0.23978799952954746</v>
      </c>
      <c r="M26202" s="15" t="n">
        <v>0.20236996774118896</v>
      </c>
    </row>
    <row r="26203">
      <c r="B26203" s="8" t="s">
        <v>1005</v>
      </c>
      <c r="C26203" s="19" t="n">
        <v>0.25814340191205865</v>
      </c>
      <c r="D26203" s="19" t="n">
        <v>0.24882434794472072</v>
      </c>
      <c r="E26203" s="19" t="n">
        <v>0.1823397726602645</v>
      </c>
      <c r="F26203" s="19" t="n">
        <v>0.25556354320566793</v>
      </c>
      <c r="G26203" s="19" t="n">
        <v>0.11894591990122315</v>
      </c>
      <c r="H26203" s="19" t="n">
        <v>0.20502135380807185</v>
      </c>
      <c r="I26203" s="19" t="n">
        <v>0.3361011727556082</v>
      </c>
      <c r="J26203" s="19" t="n">
        <v>0.24954112671285805</v>
      </c>
      <c r="K26203" s="19" t="n">
        <v>0.26374892560704455</v>
      </c>
      <c r="L26203" s="19" t="n">
        <v>0.1924306288267098</v>
      </c>
      <c r="M26203" s="19" t="n">
        <v>0.1946957969670262</v>
      </c>
    </row>
    <row r="26204">
      <c r="B26204" s="8" t="s">
        <v>1006</v>
      </c>
      <c r="C26204" s="15" t="n">
        <v>0.301758051774985</v>
      </c>
      <c r="D26204" s="15" t="n">
        <v>0.2617278415910641</v>
      </c>
      <c r="E26204" s="15" t="n">
        <v>0.10275879655591567</v>
      </c>
      <c r="F26204" s="15" t="n">
        <v>0.29543371557536985</v>
      </c>
      <c r="G26204" s="15" t="n">
        <v>0.19839637493210252</v>
      </c>
      <c r="H26204" s="15" t="n">
        <v>0.13943957687342579</v>
      </c>
      <c r="I26204" s="15" t="n">
        <v>0.3204369494639888</v>
      </c>
      <c r="J26204" s="15" t="n">
        <v>0.34912491749050467</v>
      </c>
      <c r="K26204" s="15" t="n">
        <v>0.3815292202376118</v>
      </c>
      <c r="L26204" s="15" t="n">
        <v>0.18301787319095417</v>
      </c>
      <c r="M26204" s="15" t="n">
        <v>0.11779236132965433</v>
      </c>
    </row>
    <row r="26205">
      <c r="B26205" s="8" t="s">
        <v>1007</v>
      </c>
      <c r="C26205" s="19" t="n">
        <v>0.2818003913132051</v>
      </c>
      <c r="D26205" s="19" t="n">
        <v>0.29162389425524166</v>
      </c>
      <c r="E26205" s="19" t="n">
        <v>0.1708721245661581</v>
      </c>
      <c r="F26205" s="19" t="n">
        <v>0.2594706442224696</v>
      </c>
      <c r="G26205" s="19" t="n">
        <v>0.1760842826042739</v>
      </c>
      <c r="H26205" s="19" t="n">
        <v>0.18201333824383836</v>
      </c>
      <c r="I26205" s="19" t="n">
        <v>0.3011627936628685</v>
      </c>
      <c r="J26205" s="19" t="n">
        <v>0.3006273256280999</v>
      </c>
      <c r="K26205" s="19" t="n">
        <v>0.2529675519709615</v>
      </c>
      <c r="L26205" s="19" t="n">
        <v>0.24408680921336381</v>
      </c>
      <c r="M26205" s="19" t="n">
        <v>0.1496193110962475</v>
      </c>
    </row>
    <row r="26206">
      <c r="B26206" s="8" t="s">
        <v>1008</v>
      </c>
      <c r="C26206" s="15" t="n">
        <v>0.27175860580022065</v>
      </c>
      <c r="D26206" s="15" t="n">
        <v>0.25526500331305896</v>
      </c>
      <c r="E26206" s="15" t="n">
        <v>0.16648263803792512</v>
      </c>
      <c r="F26206" s="15" t="n">
        <v>0.26998247085706467</v>
      </c>
      <c r="G26206" s="15" t="n">
        <v>0.12202196637123001</v>
      </c>
      <c r="H26206" s="15" t="n">
        <v>0.17778991278921766</v>
      </c>
      <c r="I26206" s="15" t="n">
        <v>0.31593900514711043</v>
      </c>
      <c r="J26206" s="15" t="n">
        <v>0.23985298966063706</v>
      </c>
      <c r="K26206" s="15" t="n">
        <v>0.3366125069996631</v>
      </c>
      <c r="L26206" s="15" t="n">
        <v>0.22633266744579553</v>
      </c>
      <c r="M26206" s="15" t="n">
        <v>0.1735576797151037</v>
      </c>
    </row>
    <row r="26207">
      <c r="B26207" s="8" t="s">
        <v>1009</v>
      </c>
      <c r="C26207" s="19" t="n">
        <v>0.3053016945193668</v>
      </c>
      <c r="D26207" s="19" t="n">
        <v>0.27455866911782967</v>
      </c>
      <c r="E26207" s="19" t="n">
        <v>0.09868586186664327</v>
      </c>
      <c r="F26207" s="19" t="n">
        <v>0.27924512276206276</v>
      </c>
      <c r="G26207" s="19" t="n">
        <v>0.20347866280799248</v>
      </c>
      <c r="H26207" s="19" t="n">
        <v>0.13371678973477333</v>
      </c>
      <c r="I26207" s="19" t="n">
        <v>0.31998670433201726</v>
      </c>
      <c r="J26207" s="19" t="n">
        <v>0.38601780556796417</v>
      </c>
      <c r="K26207" s="19" t="n">
        <v>0.42813885405612345</v>
      </c>
      <c r="L26207" s="19" t="n">
        <v>0.136817276412952</v>
      </c>
      <c r="M26207" s="19" t="n">
        <v>0.15626272643964886</v>
      </c>
    </row>
    <row r="26208">
      <c r="B26208" s="8" t="s">
        <v>1010</v>
      </c>
      <c r="C26208" s="15" t="n">
        <v>0.27727545489314426</v>
      </c>
      <c r="D26208" s="15" t="n">
        <v>0.29731707230078575</v>
      </c>
      <c r="E26208" s="15" t="n">
        <v>0.10838036069732819</v>
      </c>
      <c r="F26208" s="15" t="n">
        <v>0.23329665677885886</v>
      </c>
      <c r="G26208" s="15" t="n">
        <v>0.16441299482014715</v>
      </c>
      <c r="H26208" s="15" t="n">
        <v>0.16631899729046284</v>
      </c>
      <c r="I26208" s="15" t="n">
        <v>0.28685539709863195</v>
      </c>
      <c r="J26208" s="15" t="n">
        <v>0.24252185367710907</v>
      </c>
      <c r="K26208" s="15" t="n">
        <v>0.28798477080701484</v>
      </c>
      <c r="L26208" s="15" t="n">
        <v>0.2753240562412666</v>
      </c>
      <c r="M26208" s="15" t="n">
        <v>0.23209989902677758</v>
      </c>
    </row>
    <row r="26209">
      <c r="B26209" s="8" t="s">
        <v>1011</v>
      </c>
      <c r="C26209" s="19" t="n">
        <v>0.2750511890628737</v>
      </c>
      <c r="D26209" s="19" t="n">
        <v>0.23913587088474023</v>
      </c>
      <c r="E26209" s="19" t="n">
        <v>0.15552387839728013</v>
      </c>
      <c r="F26209" s="19" t="n">
        <v>0.2566958515098804</v>
      </c>
      <c r="G26209" s="19" t="n">
        <v>0.19715602079261413</v>
      </c>
      <c r="H26209" s="19" t="n">
        <v>0.15366894190813</v>
      </c>
      <c r="I26209" s="19" t="n">
        <v>0.2713719526297815</v>
      </c>
      <c r="J26209" s="19" t="n">
        <v>0.3606441820538999</v>
      </c>
      <c r="K26209" s="19" t="n">
        <v>0.31245083653594846</v>
      </c>
      <c r="L26209" s="19" t="n">
        <v>0.232328700070886</v>
      </c>
      <c r="M26209" s="19" t="n">
        <v>0.1699764570806586</v>
      </c>
    </row>
    <row r="26210">
      <c r="B26210" s="8" t="s">
        <v>1012</v>
      </c>
      <c r="C26210" s="15" t="n">
        <v>0.2816958331591007</v>
      </c>
      <c r="D26210" s="15" t="n">
        <v>0.3019144339252739</v>
      </c>
      <c r="E26210" s="15" t="n">
        <v>0.15715702566955023</v>
      </c>
      <c r="F26210" s="15" t="n">
        <v>0.2759117866245658</v>
      </c>
      <c r="G26210" s="15" t="n">
        <v>0.0785107409878461</v>
      </c>
      <c r="H26210" s="15" t="n">
        <v>0.20388647153559186</v>
      </c>
      <c r="I26210" s="15" t="n">
        <v>0.3283038596601855</v>
      </c>
      <c r="J26210" s="15" t="n">
        <v>0.3665392007697599</v>
      </c>
      <c r="K26210" s="15" t="n">
        <v>0.30401292295436505</v>
      </c>
      <c r="L26210" s="15" t="n">
        <v>0.21331134709598315</v>
      </c>
      <c r="M26210" s="15" t="n">
        <v>0.12272445760188219</v>
      </c>
    </row>
    <row r="26211">
      <c r="B26211" s="8" t="s">
        <v>1013</v>
      </c>
      <c r="C26211" s="19" t="n">
        <v>0.2644708093173436</v>
      </c>
      <c r="D26211" s="19" t="n">
        <v>0.2529214761814663</v>
      </c>
      <c r="E26211" s="19" t="n">
        <v>0.10956545337391445</v>
      </c>
      <c r="F26211" s="19" t="n">
        <v>0.23770399550328103</v>
      </c>
      <c r="G26211" s="19" t="n">
        <v>0.2455005614850092</v>
      </c>
      <c r="H26211" s="19" t="n">
        <v>0.15455065646916807</v>
      </c>
      <c r="I26211" s="19" t="n">
        <v>0.36185057784975483</v>
      </c>
      <c r="J26211" s="19" t="n">
        <v>0.31705779356124103</v>
      </c>
      <c r="K26211" s="19" t="n">
        <v>0.3425920018782058</v>
      </c>
      <c r="L26211" s="19" t="n">
        <v>0.20605112993577313</v>
      </c>
      <c r="M26211" s="19" t="n">
        <v>0.14435853616173347</v>
      </c>
    </row>
    <row r="26212">
      <c r="B26212" s="8" t="s">
        <v>1014</v>
      </c>
      <c r="C26212" s="15" t="n">
        <v>0.3141044052408399</v>
      </c>
      <c r="D26212" s="15" t="n">
        <v>0.24795468142372118</v>
      </c>
      <c r="E26212" s="15" t="n">
        <v>0.18097771501546864</v>
      </c>
      <c r="F26212" s="15" t="n">
        <v>0.2170648296857076</v>
      </c>
      <c r="G26212" s="15" t="n">
        <v>0.1693786603207666</v>
      </c>
      <c r="H26212" s="15" t="n">
        <v>0.20814007363328288</v>
      </c>
      <c r="I26212" s="15" t="n">
        <v>0.30292584519990756</v>
      </c>
      <c r="J26212" s="15" t="n">
        <v>0.3458793794359405</v>
      </c>
      <c r="K26212" s="15" t="n">
        <v>0.3154720039806373</v>
      </c>
      <c r="L26212" s="15" t="n">
        <v>0.22423677863853747</v>
      </c>
      <c r="M26212" s="15" t="n">
        <v>0.17880407927330622</v>
      </c>
    </row>
    <row r="26213">
      <c r="B26213" s="8" t="s">
        <v>1015</v>
      </c>
      <c r="C26213" s="19" t="n">
        <v>0.3165039557537981</v>
      </c>
      <c r="D26213" s="19" t="n">
        <v>0.2624926399457204</v>
      </c>
      <c r="E26213" s="19" t="n">
        <v>0.18930817903061473</v>
      </c>
      <c r="F26213" s="19" t="n">
        <v>0.2813066905975546</v>
      </c>
      <c r="G26213" s="19" t="n">
        <v>0.0827886251725618</v>
      </c>
      <c r="H26213" s="19" t="n">
        <v>0.20729177270876645</v>
      </c>
      <c r="I26213" s="19" t="n">
        <v>0.3177618945387318</v>
      </c>
      <c r="J26213" s="19" t="n">
        <v>0.31691167193321973</v>
      </c>
      <c r="K26213" s="19" t="n">
        <v>0.3022198261271539</v>
      </c>
      <c r="L26213" s="19" t="n">
        <v>0.14566291694572933</v>
      </c>
      <c r="M26213" s="19" t="n">
        <v>0.21246229977253048</v>
      </c>
    </row>
    <row r="26214">
      <c r="B26214" s="8" t="s">
        <v>1016</v>
      </c>
      <c r="C26214" s="15" t="n">
        <v>0.23781469581742473</v>
      </c>
      <c r="D26214" s="15" t="n">
        <v>0.21767495819936455</v>
      </c>
      <c r="E26214" s="15" t="n">
        <v>0.15224580435922952</v>
      </c>
      <c r="F26214" s="15" t="n">
        <v>0.22256230360088022</v>
      </c>
      <c r="G26214" s="15" t="n">
        <v>0.19289595470489926</v>
      </c>
      <c r="H26214" s="15" t="n">
        <v>0.16760287154710535</v>
      </c>
      <c r="I26214" s="15" t="n">
        <v>0.3305226354441531</v>
      </c>
      <c r="J26214" s="15" t="n">
        <v>0.28394032597879065</v>
      </c>
      <c r="K26214" s="15" t="n">
        <v>0.3396975526693768</v>
      </c>
      <c r="L26214" s="15" t="n">
        <v>0.19659345284168062</v>
      </c>
      <c r="M26214" s="15" t="n">
        <v>0.16219112251946596</v>
      </c>
    </row>
    <row r="26215">
      <c r="B26215" s="8" t="s">
        <v>1017</v>
      </c>
      <c r="C26215" s="19" t="n">
        <v>0.3384994516690643</v>
      </c>
      <c r="D26215" s="19" t="n">
        <v>0.2774857272592761</v>
      </c>
      <c r="E26215" s="19" t="n">
        <v>0.18549070429601153</v>
      </c>
      <c r="F26215" s="19" t="n">
        <v>0.3757592453020757</v>
      </c>
      <c r="G26215" s="19" t="n">
        <v>0.14850334255512546</v>
      </c>
      <c r="H26215" s="19" t="n">
        <v>0.1241558868330731</v>
      </c>
      <c r="I26215" s="19" t="n">
        <v>0.3354306826497274</v>
      </c>
      <c r="J26215" s="19" t="n">
        <v>0.322008312589236</v>
      </c>
      <c r="K26215" s="19" t="n">
        <v>0.2941247426742688</v>
      </c>
      <c r="L26215" s="19" t="n">
        <v>0.15417889002623184</v>
      </c>
      <c r="M26215" s="19" t="n">
        <v>0.19117428538135625</v>
      </c>
    </row>
    <row r="26216">
      <c r="B26216" s="8" t="s">
        <v>1018</v>
      </c>
      <c r="C26216" s="15" t="n">
        <v>0.30107421699117803</v>
      </c>
      <c r="D26216" s="15" t="n">
        <v>0.2772300748156501</v>
      </c>
      <c r="E26216" s="15" t="n">
        <v>0.1751547997700859</v>
      </c>
      <c r="F26216" s="15" t="n">
        <v>0.30902626369867714</v>
      </c>
      <c r="G26216" s="15" t="n">
        <v>0.16363966095107788</v>
      </c>
      <c r="H26216" s="15" t="n">
        <v>0.1955851888376744</v>
      </c>
      <c r="I26216" s="15" t="n">
        <v>0.25687348332339255</v>
      </c>
      <c r="J26216" s="15" t="n">
        <v>0.3802154885754888</v>
      </c>
      <c r="K26216" s="15" t="n">
        <v>0.3063893915007399</v>
      </c>
      <c r="L26216" s="15" t="n">
        <v>0.25645695973465765</v>
      </c>
      <c r="M26216" s="15" t="n">
        <v>0.166245323763919</v>
      </c>
    </row>
    <row r="26217">
      <c r="B26217" s="8" t="s">
        <v>1019</v>
      </c>
      <c r="C26217" s="19" t="n">
        <v>0.29507397093538223</v>
      </c>
      <c r="D26217" s="19" t="n">
        <v>0.26395136376373163</v>
      </c>
      <c r="E26217" s="19" t="n">
        <v>0.1288199453337639</v>
      </c>
      <c r="F26217" s="19" t="n">
        <v>0.2852100387935925</v>
      </c>
      <c r="G26217" s="19" t="n">
        <v>0.229578360447357</v>
      </c>
      <c r="H26217" s="19" t="n">
        <v>0.15226928810555637</v>
      </c>
      <c r="I26217" s="19" t="n">
        <v>0.355110821434843</v>
      </c>
      <c r="J26217" s="19" t="n">
        <v>0.4020963460731957</v>
      </c>
      <c r="K26217" s="19" t="n">
        <v>0.3420006893973629</v>
      </c>
      <c r="L26217" s="19" t="n">
        <v>0.1020890708104768</v>
      </c>
      <c r="M26217" s="19" t="n">
        <v>0.12367482928513299</v>
      </c>
    </row>
    <row r="26218">
      <c r="B26218" s="8" t="s">
        <v>1020</v>
      </c>
      <c r="C26218" s="15" t="n">
        <v>0.27211313337162374</v>
      </c>
      <c r="D26218" s="15" t="n">
        <v>0.28181422887672725</v>
      </c>
      <c r="E26218" s="15" t="n">
        <v>0.166948077880234</v>
      </c>
      <c r="F26218" s="15" t="n">
        <v>0.2660408804731233</v>
      </c>
      <c r="G26218" s="15" t="n">
        <v>0.16518902359372542</v>
      </c>
      <c r="H26218" s="15" t="n">
        <v>0.1809616790761962</v>
      </c>
      <c r="I26218" s="15" t="n">
        <v>0.3690075678929406</v>
      </c>
      <c r="J26218" s="15" t="n">
        <v>0.37943652551524887</v>
      </c>
      <c r="K26218" s="15" t="n">
        <v>0.2902552015858445</v>
      </c>
      <c r="L26218" s="15" t="n">
        <v>0.22055771447734107</v>
      </c>
      <c r="M26218" s="15" t="n">
        <v>0.055004808757648065</v>
      </c>
    </row>
    <row r="26219">
      <c r="B26219" s="8" t="s">
        <v>1021</v>
      </c>
      <c r="C26219" s="19" t="n">
        <v>0.28467498973928057</v>
      </c>
      <c r="D26219" s="19" t="n">
        <v>0.23395177077215387</v>
      </c>
      <c r="E26219" s="19" t="n">
        <v>0.1485520608288724</v>
      </c>
      <c r="F26219" s="19" t="n">
        <v>0.25994687623397567</v>
      </c>
      <c r="G26219" s="19" t="n">
        <v>0.16769394464758433</v>
      </c>
      <c r="H26219" s="19" t="n">
        <v>0.14252831137983912</v>
      </c>
      <c r="I26219" s="19" t="n">
        <v>0.2913883301261106</v>
      </c>
      <c r="J26219" s="19" t="n">
        <v>0.2032858225638678</v>
      </c>
      <c r="K26219" s="19" t="n">
        <v>0.2768661884477051</v>
      </c>
      <c r="L26219" s="19" t="n">
        <v>0.2584488691280475</v>
      </c>
      <c r="M26219" s="19" t="n">
        <v>0.19560740922711736</v>
      </c>
    </row>
    <row r="26220">
      <c r="B26220" s="8" t="s">
        <v>1022</v>
      </c>
      <c r="C26220" s="15" t="n">
        <v>0.26379817664760097</v>
      </c>
      <c r="D26220" s="15" t="n">
        <v>0.2045136307527947</v>
      </c>
      <c r="E26220" s="15" t="n">
        <v>0.1484519204026268</v>
      </c>
      <c r="F26220" s="15" t="n">
        <v>0.24174348857265365</v>
      </c>
      <c r="G26220" s="15" t="n">
        <v>0.19374339461252588</v>
      </c>
      <c r="H26220" s="15" t="n">
        <v>0.18960716392553506</v>
      </c>
      <c r="I26220" s="15" t="n">
        <v>0.3257427234049183</v>
      </c>
      <c r="J26220" s="15" t="n">
        <v>0.1636212966516006</v>
      </c>
      <c r="K26220" s="15" t="n">
        <v>0.32969863123661597</v>
      </c>
      <c r="L26220" s="15" t="n">
        <v>0.29335133434853805</v>
      </c>
      <c r="M26220" s="15" t="n">
        <v>0.24114346580656995</v>
      </c>
    </row>
    <row r="26221">
      <c r="B26221" s="8" t="s">
        <v>1023</v>
      </c>
      <c r="C26221" s="19" t="n">
        <v>0.28145089210116786</v>
      </c>
      <c r="D26221" s="19" t="n">
        <v>0.236450596739275</v>
      </c>
      <c r="E26221" s="19" t="n">
        <v>0.18296519073960835</v>
      </c>
      <c r="F26221" s="19" t="n">
        <v>0.25069188487526717</v>
      </c>
      <c r="G26221" s="19" t="n">
        <v>0.18697503844142255</v>
      </c>
      <c r="H26221" s="19" t="n">
        <v>0.16742402145978263</v>
      </c>
      <c r="I26221" s="19" t="n">
        <v>0.3179192742403391</v>
      </c>
      <c r="J26221" s="19" t="n">
        <v>0.20494892718454025</v>
      </c>
      <c r="K26221" s="19" t="n">
        <v>0.2891375299981201</v>
      </c>
      <c r="L26221" s="19" t="n">
        <v>0.2685814136965698</v>
      </c>
      <c r="M26221" s="19" t="n">
        <v>0.25101359519955924</v>
      </c>
    </row>
    <row r="26222">
      <c r="B26222" s="8" t="s">
        <v>1024</v>
      </c>
      <c r="C26222" s="15" t="n">
        <v>0.2887665760831046</v>
      </c>
      <c r="D26222" s="15" t="n">
        <v>0.27029416152108154</v>
      </c>
      <c r="E26222" s="15" t="n">
        <v>0.14289968407164352</v>
      </c>
      <c r="F26222" s="15" t="n">
        <v>0.28221229276568816</v>
      </c>
      <c r="G26222" s="15" t="n">
        <v>0.16537302790755193</v>
      </c>
      <c r="H26222" s="15" t="n">
        <v>0.16106969452388567</v>
      </c>
      <c r="I26222" s="15" t="n">
        <v>0.37595279649412777</v>
      </c>
      <c r="J26222" s="15" t="n">
        <v>0.32549486524450816</v>
      </c>
      <c r="K26222" s="15" t="n">
        <v>0.31355100590992296</v>
      </c>
      <c r="L26222" s="15" t="n">
        <v>0.24785556075454457</v>
      </c>
      <c r="M26222" s="15" t="n">
        <v>0.09153697034097413</v>
      </c>
    </row>
    <row r="26223">
      <c r="B26223" s="8" t="s">
        <v>1025</v>
      </c>
      <c r="C26223" s="19" t="n">
        <v>0.3187450796239384</v>
      </c>
      <c r="D26223" s="19" t="n">
        <v>0.28496958641349074</v>
      </c>
      <c r="E26223" s="19" t="n">
        <v>0.10924812838686519</v>
      </c>
      <c r="F26223" s="19" t="n">
        <v>0.2661063758911707</v>
      </c>
      <c r="G26223" s="19" t="n">
        <v>0.18512529547976053</v>
      </c>
      <c r="H26223" s="19" t="n">
        <v>0.10902163747810462</v>
      </c>
      <c r="I26223" s="19" t="n">
        <v>0.34934190081123817</v>
      </c>
      <c r="J26223" s="19" t="n">
        <v>0.3098628199398522</v>
      </c>
      <c r="K26223" s="19" t="n">
        <v>0.2493308046603587</v>
      </c>
      <c r="L26223" s="19" t="n">
        <v>0.1778047169565824</v>
      </c>
      <c r="M26223" s="19" t="n">
        <v>0.2018084979658341</v>
      </c>
    </row>
    <row r="26224">
      <c r="B26224" s="8" t="s">
        <v>1026</v>
      </c>
      <c r="C26224" s="15" t="n">
        <v>0.3352777477101423</v>
      </c>
      <c r="D26224" s="15" t="n">
        <v>0.29708629886257</v>
      </c>
      <c r="E26224" s="15" t="n">
        <v>0.1244525785258909</v>
      </c>
      <c r="F26224" s="15" t="n">
        <v>0.27783165241591506</v>
      </c>
      <c r="G26224" s="15" t="n">
        <v>0.17148888135287987</v>
      </c>
      <c r="H26224" s="15" t="n">
        <v>0.1240554746429759</v>
      </c>
      <c r="I26224" s="15" t="n">
        <v>0.4215352665332793</v>
      </c>
      <c r="J26224" s="15" t="n">
        <v>0.168452404775533</v>
      </c>
      <c r="K26224" s="15" t="n">
        <v>0.2626210051459167</v>
      </c>
      <c r="L26224" s="15" t="n">
        <v>0.23108136386918762</v>
      </c>
      <c r="M26224" s="15" t="n">
        <v>0.2004035235667756</v>
      </c>
    </row>
    <row r="26225">
      <c r="B26225" s="8" t="s">
        <v>1027</v>
      </c>
      <c r="C26225" s="19" t="n">
        <v>0.28017220076350097</v>
      </c>
      <c r="D26225" s="19" t="n">
        <v>0.2802769947958687</v>
      </c>
      <c r="E26225" s="19" t="n">
        <v>0.14530528830594583</v>
      </c>
      <c r="F26225" s="19" t="n">
        <v>0.2576340007424904</v>
      </c>
      <c r="G26225" s="19" t="n">
        <v>0.16533176184794096</v>
      </c>
      <c r="H26225" s="19" t="n">
        <v>0.15163750846421448</v>
      </c>
      <c r="I26225" s="19" t="n">
        <v>0.2998656226177425</v>
      </c>
      <c r="J26225" s="19" t="n">
        <v>0.19757095768607988</v>
      </c>
      <c r="K26225" s="19" t="n">
        <v>0.2934353719194774</v>
      </c>
      <c r="L26225" s="19" t="n">
        <v>0.27217914287698636</v>
      </c>
      <c r="M26225" s="19" t="n">
        <v>0.2350602867095468</v>
      </c>
    </row>
    <row r="26226">
      <c r="B26226" s="8" t="s">
        <v>1028</v>
      </c>
      <c r="C26226" s="15" t="n">
        <v>0.28167177800137644</v>
      </c>
      <c r="D26226" s="15" t="n">
        <v>0.25183588537488766</v>
      </c>
      <c r="E26226" s="15" t="n">
        <v>0.13954556902384133</v>
      </c>
      <c r="F26226" s="15" t="n">
        <v>0.2444938818326204</v>
      </c>
      <c r="G26226" s="15" t="n">
        <v>0.21426006630516317</v>
      </c>
      <c r="H26226" s="15" t="n">
        <v>0.11679951693316605</v>
      </c>
      <c r="I26226" s="15" t="n">
        <v>0.298105947313408</v>
      </c>
      <c r="J26226" s="15" t="n">
        <v>0.1874379630554855</v>
      </c>
      <c r="K26226" s="15" t="n">
        <v>0.2675000607585723</v>
      </c>
      <c r="L26226" s="15" t="n">
        <v>0.24453159679469386</v>
      </c>
      <c r="M26226" s="15" t="n">
        <v>0.230007303808699</v>
      </c>
    </row>
    <row r="26227">
      <c r="B26227" s="8" t="s">
        <v>1029</v>
      </c>
      <c r="C26227" s="19" t="n">
        <v>0.2465341296003224</v>
      </c>
      <c r="D26227" s="19" t="n">
        <v>0.2667587048551272</v>
      </c>
      <c r="E26227" s="19" t="n">
        <v>0.1685392062373042</v>
      </c>
      <c r="F26227" s="19" t="n">
        <v>0.25124539093643034</v>
      </c>
      <c r="G26227" s="19" t="n">
        <v>0.19089537005293883</v>
      </c>
      <c r="H26227" s="19" t="n">
        <v>0.17649822096786139</v>
      </c>
      <c r="I26227" s="19" t="n">
        <v>0.30684917443929893</v>
      </c>
      <c r="J26227" s="19" t="n">
        <v>0.33751559686474003</v>
      </c>
      <c r="K26227" s="19" t="n">
        <v>0.2997066006163411</v>
      </c>
      <c r="L26227" s="19" t="n">
        <v>0.22433896901589573</v>
      </c>
      <c r="M26227" s="19" t="n">
        <v>0.08991174642018503</v>
      </c>
    </row>
    <row r="26228">
      <c r="B26228" s="8" t="s">
        <v>1030</v>
      </c>
      <c r="C26228" s="15" t="n">
        <v>0.2834687212405026</v>
      </c>
      <c r="D26228" s="15" t="n">
        <v>0.2710047622474098</v>
      </c>
      <c r="E26228" s="15" t="n">
        <v>0.10513935473983649</v>
      </c>
      <c r="F26228" s="15" t="n">
        <v>0.28904323186802855</v>
      </c>
      <c r="G26228" s="15" t="n">
        <v>0.14028371833580675</v>
      </c>
      <c r="H26228" s="15" t="n">
        <v>0.16901603996095746</v>
      </c>
      <c r="I26228" s="15" t="n">
        <v>0.37665952128739955</v>
      </c>
      <c r="J26228" s="15" t="n">
        <v>0.274706396478006</v>
      </c>
      <c r="K26228" s="15" t="n">
        <v>0.3183377980624235</v>
      </c>
      <c r="L26228" s="15" t="n">
        <v>0.19420039151062823</v>
      </c>
      <c r="M26228" s="15" t="n">
        <v>0.14191322165185943</v>
      </c>
    </row>
    <row r="26229">
      <c r="B26229" s="8" t="s">
        <v>1031</v>
      </c>
      <c r="C26229" s="19" t="n">
        <v>0.27094689233477354</v>
      </c>
      <c r="D26229" s="19" t="n">
        <v>0.25066976980173816</v>
      </c>
      <c r="E26229" s="19" t="n">
        <v>0.1289800953796151</v>
      </c>
      <c r="F26229" s="19" t="n">
        <v>0.24999217640546206</v>
      </c>
      <c r="G26229" s="19" t="n">
        <v>0.19943588632318657</v>
      </c>
      <c r="H26229" s="19" t="n">
        <v>0.14027015822986402</v>
      </c>
      <c r="I26229" s="19" t="n">
        <v>0.29031209637220473</v>
      </c>
      <c r="J26229" s="19" t="n">
        <v>0.2270525945987998</v>
      </c>
      <c r="K26229" s="19" t="n">
        <v>0.3220423991521731</v>
      </c>
      <c r="L26229" s="19" t="n">
        <v>0.32408437829883163</v>
      </c>
      <c r="M26229" s="19" t="n">
        <v>0.2162667864289325</v>
      </c>
    </row>
    <row r="26230">
      <c r="B26230" s="8" t="s">
        <v>1032</v>
      </c>
      <c r="C26230" s="15" t="n">
        <v>0.30276059364797103</v>
      </c>
      <c r="D26230" s="15" t="n">
        <v>0.23641887030193884</v>
      </c>
      <c r="E26230" s="15" t="n">
        <v>0.15461669089887461</v>
      </c>
      <c r="F26230" s="15" t="n">
        <v>0.2879270435195117</v>
      </c>
      <c r="G26230" s="15" t="n">
        <v>0.19979924851213662</v>
      </c>
      <c r="H26230" s="15" t="n">
        <v>0.14411478000774675</v>
      </c>
      <c r="I26230" s="15" t="n">
        <v>0.32328493908224837</v>
      </c>
      <c r="J26230" s="15" t="n">
        <v>0.3218081712726746</v>
      </c>
      <c r="K26230" s="15" t="n">
        <v>0.32845356151183314</v>
      </c>
      <c r="L26230" s="15" t="n">
        <v>0.1561140412554373</v>
      </c>
      <c r="M26230" s="15" t="n">
        <v>0.16370707101160942</v>
      </c>
    </row>
    <row r="26231">
      <c r="B26231" s="8" t="s">
        <v>1033</v>
      </c>
      <c r="C26231" s="19" t="n">
        <v>0.23342141029933933</v>
      </c>
      <c r="D26231" s="19" t="n">
        <v>0.23171933580828347</v>
      </c>
      <c r="E26231" s="19" t="n">
        <v>0.1442165995295678</v>
      </c>
      <c r="F26231" s="19" t="n">
        <v>0.25036113951968275</v>
      </c>
      <c r="G26231" s="19" t="n">
        <v>0.21064513302231336</v>
      </c>
      <c r="H26231" s="19" t="n">
        <v>0.17326008577978694</v>
      </c>
      <c r="I26231" s="19" t="n">
        <v>0.3230829526645938</v>
      </c>
      <c r="J26231" s="19" t="n">
        <v>0.24497219033085899</v>
      </c>
      <c r="K26231" s="19" t="n">
        <v>0.33560814268777306</v>
      </c>
      <c r="L26231" s="19" t="n">
        <v>0.2567530861556626</v>
      </c>
      <c r="M26231" s="19" t="n">
        <v>0.16951253411885972</v>
      </c>
    </row>
    <row r="26232">
      <c r="B26232" s="8" t="s">
        <v>1034</v>
      </c>
      <c r="C26232" s="15" t="n">
        <v>0.3311013527115984</v>
      </c>
      <c r="D26232" s="15" t="n">
        <v>0.28136071890696623</v>
      </c>
      <c r="E26232" s="15" t="n">
        <v>0.1281510200537699</v>
      </c>
      <c r="F26232" s="15" t="n">
        <v>0.34242593552012424</v>
      </c>
      <c r="G26232" s="15" t="n">
        <v>0.18643629885066507</v>
      </c>
      <c r="H26232" s="15" t="n">
        <v>0.09116307158047882</v>
      </c>
      <c r="I26232" s="15" t="n">
        <v>0.3612029627205103</v>
      </c>
      <c r="J26232" s="15" t="n">
        <v>0.26579736491592043</v>
      </c>
      <c r="K26232" s="15" t="n">
        <v>0.28529445582342117</v>
      </c>
      <c r="L26232" s="15" t="n">
        <v>0.23346138952059237</v>
      </c>
      <c r="M26232" s="15" t="n">
        <v>0.24529833095904233</v>
      </c>
    </row>
    <row r="26233">
      <c r="B26233" s="8" t="s">
        <v>1035</v>
      </c>
      <c r="C26233" s="19" t="n">
        <v>0.25774777701779217</v>
      </c>
      <c r="D26233" s="19" t="n">
        <v>0.24141704023999855</v>
      </c>
      <c r="E26233" s="19" t="n">
        <v>0.1455038708634586</v>
      </c>
      <c r="F26233" s="19" t="n">
        <v>0.2792014768187422</v>
      </c>
      <c r="G26233" s="19" t="n">
        <v>0.1941903277302943</v>
      </c>
      <c r="H26233" s="19" t="n">
        <v>0.16604545890249855</v>
      </c>
      <c r="I26233" s="19" t="n">
        <v>0.34509568511116717</v>
      </c>
      <c r="J26233" s="19" t="n">
        <v>0.4052063520479824</v>
      </c>
      <c r="K26233" s="19" t="n">
        <v>0.33705331189324955</v>
      </c>
      <c r="L26233" s="19" t="n">
        <v>0.0657110161522344</v>
      </c>
      <c r="M26233" s="19" t="n">
        <v>0.07219403106202964</v>
      </c>
    </row>
    <row r="26234">
      <c r="B26234" s="8" t="s">
        <v>1036</v>
      </c>
      <c r="C26234" s="15" t="n">
        <v>0.30043642702393075</v>
      </c>
      <c r="D26234" s="15" t="n">
        <v>0.29171467836683557</v>
      </c>
      <c r="E26234" s="15" t="n">
        <v>0.1690633632229845</v>
      </c>
      <c r="F26234" s="15" t="n">
        <v>0.2580712229048097</v>
      </c>
      <c r="G26234" s="15" t="n">
        <v>0.14863672366868458</v>
      </c>
      <c r="H26234" s="15" t="n">
        <v>0.194409384392728</v>
      </c>
      <c r="I26234" s="15" t="n">
        <v>0.281194810814221</v>
      </c>
      <c r="J26234" s="15" t="n">
        <v>0.35179603896348643</v>
      </c>
      <c r="K26234" s="15" t="n">
        <v>0.3100394045525915</v>
      </c>
      <c r="L26234" s="15" t="n">
        <v>0.25191574111291504</v>
      </c>
      <c r="M26234" s="15" t="n">
        <v>0.09001711158826334</v>
      </c>
    </row>
    <row r="26235">
      <c r="B26235" s="8" t="s">
        <v>1037</v>
      </c>
      <c r="C26235" s="19" t="n">
        <v>0.2550616331352232</v>
      </c>
      <c r="D26235" s="19" t="n">
        <v>0.24460841874766714</v>
      </c>
      <c r="E26235" s="19" t="n">
        <v>0.18955005418358908</v>
      </c>
      <c r="F26235" s="19" t="n">
        <v>0.2595151014377686</v>
      </c>
      <c r="G26235" s="19" t="n">
        <v>0.1595984719306549</v>
      </c>
      <c r="H26235" s="19" t="n">
        <v>0.20833277908396927</v>
      </c>
      <c r="I26235" s="19" t="n">
        <v>0.29646710960797024</v>
      </c>
      <c r="J26235" s="19" t="n">
        <v>0.3821400116116218</v>
      </c>
      <c r="K26235" s="19" t="n">
        <v>0.33128464817893927</v>
      </c>
      <c r="L26235" s="19" t="n">
        <v>0.1813678494209094</v>
      </c>
      <c r="M26235" s="19" t="n">
        <v>0.08395521906955433</v>
      </c>
    </row>
    <row r="26236">
      <c r="B26236" s="8" t="s">
        <v>1038</v>
      </c>
      <c r="C26236" s="15" t="n">
        <v>0.27308958293204166</v>
      </c>
      <c r="D26236" s="15" t="n">
        <v>0.25454960561616025</v>
      </c>
      <c r="E26236" s="15" t="n">
        <v>0.11562998759605687</v>
      </c>
      <c r="F26236" s="15" t="n">
        <v>0.24894656660121356</v>
      </c>
      <c r="G26236" s="15" t="n">
        <v>0.20948152098645542</v>
      </c>
      <c r="H26236" s="15" t="n">
        <v>0.14320712037297634</v>
      </c>
      <c r="I26236" s="15" t="n">
        <v>0.38406011914395527</v>
      </c>
      <c r="J26236" s="15" t="n">
        <v>0.25042129228024795</v>
      </c>
      <c r="K26236" s="15" t="n">
        <v>0.30420119777770915</v>
      </c>
      <c r="L26236" s="15" t="n">
        <v>0.18492296312161785</v>
      </c>
      <c r="M26236" s="15" t="n">
        <v>0.16957524590350398</v>
      </c>
    </row>
    <row r="26237">
      <c r="B26237" s="8" t="s">
        <v>1039</v>
      </c>
      <c r="C26237" s="19" t="n">
        <v>0.30424601494460374</v>
      </c>
      <c r="D26237" s="19" t="n">
        <v>0.30121979317480213</v>
      </c>
      <c r="E26237" s="19" t="n">
        <v>0.12618870263577356</v>
      </c>
      <c r="F26237" s="19" t="n">
        <v>0.30297049797019</v>
      </c>
      <c r="G26237" s="19" t="n">
        <v>0.1387921028541088</v>
      </c>
      <c r="H26237" s="19" t="n">
        <v>0.13206445473832565</v>
      </c>
      <c r="I26237" s="19" t="n">
        <v>0.31209594405484115</v>
      </c>
      <c r="J26237" s="19" t="n">
        <v>0.31185929736169987</v>
      </c>
      <c r="K26237" s="19" t="n">
        <v>0.3134164952857604</v>
      </c>
      <c r="L26237" s="19" t="n">
        <v>0.22467435165827948</v>
      </c>
      <c r="M26237" s="19" t="n">
        <v>0.17376171185647332</v>
      </c>
    </row>
    <row r="26238">
      <c r="B26238" s="8" t="s">
        <v>1040</v>
      </c>
      <c r="C26238" s="15" t="n">
        <v>0.2554543289870723</v>
      </c>
      <c r="D26238" s="15" t="n">
        <v>0.2200265205874887</v>
      </c>
      <c r="E26238" s="15" t="n">
        <v>0.16019399420190644</v>
      </c>
      <c r="F26238" s="15" t="n">
        <v>0.24065029156283826</v>
      </c>
      <c r="G26238" s="15" t="n">
        <v>0.15444534834357096</v>
      </c>
      <c r="H26238" s="15" t="n">
        <v>0.19687477634170839</v>
      </c>
      <c r="I26238" s="15" t="n">
        <v>0.31490113218686094</v>
      </c>
      <c r="J26238" s="15" t="n">
        <v>0.2133660149092378</v>
      </c>
      <c r="K26238" s="15" t="n">
        <v>0.30221366483088097</v>
      </c>
      <c r="L26238" s="15" t="n">
        <v>0.24649949148161426</v>
      </c>
      <c r="M26238" s="15" t="n">
        <v>0.17352830086559162</v>
      </c>
    </row>
    <row r="26239">
      <c r="B26239" s="8" t="s">
        <v>1041</v>
      </c>
      <c r="C26239" s="19" t="n">
        <v>0.26322048666270936</v>
      </c>
      <c r="D26239" s="19" t="n">
        <v>0.2740646382003813</v>
      </c>
      <c r="E26239" s="19" t="n">
        <v>0.136481689436759</v>
      </c>
      <c r="F26239" s="19" t="n">
        <v>0.25892016063612555</v>
      </c>
      <c r="G26239" s="19" t="n">
        <v>0.14529834717141582</v>
      </c>
      <c r="H26239" s="19" t="n">
        <v>0.15510792412239094</v>
      </c>
      <c r="I26239" s="19" t="n">
        <v>0.3575587150098051</v>
      </c>
      <c r="J26239" s="19" t="n">
        <v>0.18051525171229227</v>
      </c>
      <c r="K26239" s="19" t="n">
        <v>0.3169908747005678</v>
      </c>
      <c r="L26239" s="19" t="n">
        <v>0.20997091480174945</v>
      </c>
      <c r="M26239" s="19" t="n">
        <v>0.19435047153683685</v>
      </c>
    </row>
    <row r="26240">
      <c r="B26240" s="8" t="s">
        <v>1042</v>
      </c>
      <c r="C26240" s="15" t="n">
        <v>0.2963437683481973</v>
      </c>
      <c r="D26240" s="15" t="n">
        <v>0.26933131898366436</v>
      </c>
      <c r="E26240" s="15" t="n">
        <v>0.127656837471681</v>
      </c>
      <c r="F26240" s="15" t="n">
        <v>0.27036970756950496</v>
      </c>
      <c r="G26240" s="15" t="n">
        <v>0.12035763583082774</v>
      </c>
      <c r="H26240" s="15" t="n">
        <v>0.1567685877185547</v>
      </c>
      <c r="I26240" s="15" t="n">
        <v>0.3729930333968247</v>
      </c>
      <c r="J26240" s="15" t="n">
        <v>0.27484961376849987</v>
      </c>
      <c r="K26240" s="15" t="n">
        <v>0.3151701093244959</v>
      </c>
      <c r="L26240" s="15" t="n">
        <v>0.23216693105691188</v>
      </c>
      <c r="M26240" s="15" t="n">
        <v>0.11047853404528699</v>
      </c>
    </row>
    <row r="26241">
      <c r="B26241" s="8" t="s">
        <v>1043</v>
      </c>
      <c r="C26241" s="19" t="n">
        <v>0.2741566336226986</v>
      </c>
      <c r="D26241" s="19" t="n">
        <v>0.27623575183586013</v>
      </c>
      <c r="E26241" s="19" t="n">
        <v>0.15206839923235113</v>
      </c>
      <c r="F26241" s="19" t="n">
        <v>0.26625403344954657</v>
      </c>
      <c r="G26241" s="19" t="n">
        <v>0.19046025982928283</v>
      </c>
      <c r="H26241" s="19" t="n">
        <v>0.1621351428722589</v>
      </c>
      <c r="I26241" s="19" t="n">
        <v>0.33767750935285784</v>
      </c>
      <c r="J26241" s="19" t="n">
        <v>0.36452953679318045</v>
      </c>
      <c r="K26241" s="19" t="n">
        <v>0.3127966468655272</v>
      </c>
      <c r="L26241" s="19" t="n">
        <v>0.10716330919657067</v>
      </c>
      <c r="M26241" s="19" t="n">
        <v>0.15158950626419274</v>
      </c>
    </row>
    <row r="26242">
      <c r="B26242" s="8" t="s">
        <v>1044</v>
      </c>
      <c r="C26242" s="15" t="n">
        <v>0.28718001550464206</v>
      </c>
      <c r="D26242" s="15" t="n">
        <v>0.2835188394399102</v>
      </c>
      <c r="E26242" s="15" t="n">
        <v>0.13107413177330846</v>
      </c>
      <c r="F26242" s="15" t="n">
        <v>0.2516007812808056</v>
      </c>
      <c r="G26242" s="15" t="n">
        <v>0.18984857384721204</v>
      </c>
      <c r="H26242" s="15" t="n">
        <v>0.15099020949442207</v>
      </c>
      <c r="I26242" s="15" t="n">
        <v>0.35873072367644165</v>
      </c>
      <c r="J26242" s="15" t="n">
        <v>0.39757997885383933</v>
      </c>
      <c r="K26242" s="15" t="n">
        <v>0.29561344212324947</v>
      </c>
      <c r="L26242" s="15" t="n">
        <v>0.13773829067571278</v>
      </c>
      <c r="M26242" s="15" t="n">
        <v>0.12390330404211168</v>
      </c>
    </row>
    <row r="26243">
      <c r="B26243" s="8" t="s">
        <v>1045</v>
      </c>
      <c r="C26243" s="19" t="n">
        <v>0.2541542881545135</v>
      </c>
      <c r="D26243" s="19" t="n">
        <v>0.2631151934046738</v>
      </c>
      <c r="E26243" s="19" t="n">
        <v>0.14928109681358795</v>
      </c>
      <c r="F26243" s="19" t="n">
        <v>0.24058280299952786</v>
      </c>
      <c r="G26243" s="19" t="n">
        <v>0.16353520732667953</v>
      </c>
      <c r="H26243" s="19" t="n">
        <v>0.19206681334123424</v>
      </c>
      <c r="I26243" s="19" t="n">
        <v>0.36629385639382095</v>
      </c>
      <c r="J26243" s="19" t="n">
        <v>0.23400274185575903</v>
      </c>
      <c r="K26243" s="19" t="n">
        <v>0.2657813904854504</v>
      </c>
      <c r="L26243" s="19" t="n">
        <v>0.21072113134844364</v>
      </c>
      <c r="M26243" s="19" t="n">
        <v>0.1822441513031969</v>
      </c>
    </row>
    <row r="26244">
      <c r="B26244" s="8" t="s">
        <v>1046</v>
      </c>
      <c r="C26244" s="15" t="n">
        <v>0.29294072821592626</v>
      </c>
      <c r="D26244" s="15" t="n">
        <v>0.29362285690284723</v>
      </c>
      <c r="E26244" s="15" t="n">
        <v>0.13672787844569873</v>
      </c>
      <c r="F26244" s="15" t="n">
        <v>0.2660265814480352</v>
      </c>
      <c r="G26244" s="15" t="n">
        <v>0.1339861878889479</v>
      </c>
      <c r="H26244" s="15" t="n">
        <v>0.15679897006713794</v>
      </c>
      <c r="I26244" s="15" t="n">
        <v>0.33287085578534614</v>
      </c>
      <c r="J26244" s="15" t="n">
        <v>0.31518604087243446</v>
      </c>
      <c r="K26244" s="15" t="n">
        <v>0.29628632970955515</v>
      </c>
      <c r="L26244" s="15" t="n">
        <v>0.2002292234097087</v>
      </c>
      <c r="M26244" s="15" t="n">
        <v>0.14210475477135465</v>
      </c>
    </row>
    <row r="26245">
      <c r="B26245" s="8" t="s">
        <v>1047</v>
      </c>
      <c r="C26245" s="19" t="n">
        <v>0.28604790121217527</v>
      </c>
      <c r="D26245" s="19" t="n">
        <v>0.25152436214171814</v>
      </c>
      <c r="E26245" s="19" t="n">
        <v>0.18533935993057918</v>
      </c>
      <c r="F26245" s="19" t="n">
        <v>0.27639188201200515</v>
      </c>
      <c r="G26245" s="19" t="n">
        <v>0.12741088932246922</v>
      </c>
      <c r="H26245" s="19" t="n">
        <v>0.20019206453263447</v>
      </c>
      <c r="I26245" s="19" t="n">
        <v>0.3058095296968986</v>
      </c>
      <c r="J26245" s="19" t="n">
        <v>0.304187101133995</v>
      </c>
      <c r="K26245" s="19" t="n">
        <v>0.39220060605438944</v>
      </c>
      <c r="L26245" s="19" t="n">
        <v>0.26639353600062204</v>
      </c>
      <c r="M26245" s="19" t="n">
        <v>0.14029868153606767</v>
      </c>
    </row>
    <row r="26246">
      <c r="B26246" s="8" t="s">
        <v>1048</v>
      </c>
      <c r="C26246" s="15" t="n">
        <v>0.3342632877142929</v>
      </c>
      <c r="D26246" s="15" t="n">
        <v>0.39178154556923134</v>
      </c>
      <c r="E26246" s="15" t="n">
        <v>0.12923059167597795</v>
      </c>
      <c r="F26246" s="15" t="n">
        <v>0.382002064369514</v>
      </c>
      <c r="G26246" s="15" t="n">
        <v>0.06795447354773089</v>
      </c>
      <c r="H26246" s="15" t="n">
        <v>0.1313645166548987</v>
      </c>
      <c r="I26246" s="15" t="n">
        <v>0.34114588630081827</v>
      </c>
      <c r="J26246" s="15" t="n">
        <v>0.35117872738906475</v>
      </c>
      <c r="K26246" s="15" t="n">
        <v>0.2905103299441265</v>
      </c>
      <c r="L26246" s="15" t="n">
        <v>0.2029190849818144</v>
      </c>
      <c r="M26246" s="15" t="n">
        <v>0.1780419924054868</v>
      </c>
    </row>
    <row r="26247">
      <c r="B26247" s="8" t="s">
        <v>1049</v>
      </c>
      <c r="C26247" s="19" t="n">
        <v>0.2789375183253387</v>
      </c>
      <c r="D26247" s="19" t="n">
        <v>0.2592090828133515</v>
      </c>
      <c r="E26247" s="19" t="n">
        <v>0.16648140488887347</v>
      </c>
      <c r="F26247" s="19" t="n">
        <v>0.26273938802716007</v>
      </c>
      <c r="G26247" s="19" t="n">
        <v>0.17503281091447015</v>
      </c>
      <c r="H26247" s="19" t="n">
        <v>0.20056766380862304</v>
      </c>
      <c r="I26247" s="19" t="n">
        <v>0.312493405230368</v>
      </c>
      <c r="J26247" s="19" t="n">
        <v>0.285964412070503</v>
      </c>
      <c r="K26247" s="19" t="n">
        <v>0.2677385537828595</v>
      </c>
      <c r="L26247" s="19" t="n">
        <v>0.198419423680467</v>
      </c>
      <c r="M26247" s="19" t="n">
        <v>0.19466942447397573</v>
      </c>
    </row>
    <row r="26248">
      <c r="B26248" s="8" t="s">
        <v>1050</v>
      </c>
      <c r="C26248" s="15" t="n">
        <v>0.2801213228407262</v>
      </c>
      <c r="D26248" s="15" t="n">
        <v>0.2780071215946757</v>
      </c>
      <c r="E26248" s="15" t="n">
        <v>0.18270660883222356</v>
      </c>
      <c r="F26248" s="15" t="n">
        <v>0.23767273549354898</v>
      </c>
      <c r="G26248" s="15" t="n">
        <v>0.12280463018250645</v>
      </c>
      <c r="H26248" s="15" t="n">
        <v>0.19874332603867323</v>
      </c>
      <c r="I26248" s="15" t="n">
        <v>0.2856046949378767</v>
      </c>
      <c r="J26248" s="15" t="n">
        <v>0.18611965514568854</v>
      </c>
      <c r="K26248" s="15" t="n">
        <v>0.28397578450049266</v>
      </c>
      <c r="L26248" s="15" t="n">
        <v>0.27006364738933825</v>
      </c>
      <c r="M26248" s="15" t="n">
        <v>0.19263215721664076</v>
      </c>
    </row>
    <row r="26249">
      <c r="B26249" s="8" t="s">
        <v>1051</v>
      </c>
      <c r="C26249" s="19" t="n">
        <v>0.2997117513527531</v>
      </c>
      <c r="D26249" s="19" t="n">
        <v>0.2893690878568006</v>
      </c>
      <c r="E26249" s="19" t="n">
        <v>0.05864510605738588</v>
      </c>
      <c r="F26249" s="19" t="n">
        <v>0.25928128416032153</v>
      </c>
      <c r="G26249" s="19" t="n">
        <v>0.28501710391693236</v>
      </c>
      <c r="H26249" s="19" t="n">
        <v>0.07326558026379668</v>
      </c>
      <c r="I26249" s="19" t="n">
        <v>0.33365055309057096</v>
      </c>
      <c r="J26249" s="19" t="n">
        <v>0.37574105988615775</v>
      </c>
      <c r="K26249" s="19" t="n">
        <v>0.2971342337227965</v>
      </c>
      <c r="L26249" s="19" t="n">
        <v>0.09759888436159082</v>
      </c>
      <c r="M26249" s="19" t="n">
        <v>0.136809882635166</v>
      </c>
    </row>
    <row r="26250">
      <c r="B26250" s="8" t="s">
        <v>1052</v>
      </c>
      <c r="C26250" s="15" t="n">
        <v>0.3158481708241369</v>
      </c>
      <c r="D26250" s="15" t="n">
        <v>0.28176882502958656</v>
      </c>
      <c r="E26250" s="15" t="n">
        <v>0.13513239272742347</v>
      </c>
      <c r="F26250" s="15" t="n">
        <v>0.2919247516241029</v>
      </c>
      <c r="G26250" s="15" t="n">
        <v>0.11657325136392391</v>
      </c>
      <c r="H26250" s="15" t="n">
        <v>0.14269193487306178</v>
      </c>
      <c r="I26250" s="15" t="n">
        <v>0.3367865604276164</v>
      </c>
      <c r="J26250" s="15" t="n">
        <v>0.2352483444776839</v>
      </c>
      <c r="K26250" s="15" t="n">
        <v>0.2559548251780002</v>
      </c>
      <c r="L26250" s="15" t="n">
        <v>0.2216780169404016</v>
      </c>
      <c r="M26250" s="15" t="n">
        <v>0.19823966621975284</v>
      </c>
    </row>
    <row r="26251">
      <c r="B26251" s="8" t="s">
        <v>1053</v>
      </c>
      <c r="C26251" s="19" t="n">
        <v>0.27174460905547915</v>
      </c>
      <c r="D26251" s="19" t="n">
        <v>0.24242122788673623</v>
      </c>
      <c r="E26251" s="19" t="n">
        <v>0.14322279441206925</v>
      </c>
      <c r="F26251" s="19" t="n">
        <v>0.26607839656716736</v>
      </c>
      <c r="G26251" s="19" t="n">
        <v>0.21312441294888157</v>
      </c>
      <c r="H26251" s="19" t="n">
        <v>0.15432546395047592</v>
      </c>
      <c r="I26251" s="19" t="n">
        <v>0.3322416270589282</v>
      </c>
      <c r="J26251" s="19" t="n">
        <v>0.19353104885189049</v>
      </c>
      <c r="K26251" s="19" t="n">
        <v>0.3207820246216821</v>
      </c>
      <c r="L26251" s="19" t="n">
        <v>0.23756441113743385</v>
      </c>
      <c r="M26251" s="19" t="n">
        <v>0.20825763158796373</v>
      </c>
    </row>
    <row r="26252">
      <c r="B26252" s="8" t="s">
        <v>1054</v>
      </c>
      <c r="C26252" s="15" t="n">
        <v>0.2733179159366836</v>
      </c>
      <c r="D26252" s="15" t="n">
        <v>0.26267276022677344</v>
      </c>
      <c r="E26252" s="15" t="n">
        <v>0.14619247946962305</v>
      </c>
      <c r="F26252" s="15" t="n">
        <v>0.21862813142770166</v>
      </c>
      <c r="G26252" s="15" t="n">
        <v>0.18489782947960484</v>
      </c>
      <c r="H26252" s="15" t="n">
        <v>0.17747333861358547</v>
      </c>
      <c r="I26252" s="15" t="n">
        <v>0.3167414075338689</v>
      </c>
      <c r="J26252" s="15" t="n">
        <v>0.20018994086429545</v>
      </c>
      <c r="K26252" s="15" t="n">
        <v>0.2739973340995547</v>
      </c>
      <c r="L26252" s="15" t="n">
        <v>0.22982406781751774</v>
      </c>
      <c r="M26252" s="15" t="n">
        <v>0.2034433539093385</v>
      </c>
    </row>
    <row r="26253">
      <c r="B26253" s="8" t="s">
        <v>1055</v>
      </c>
      <c r="C26253" s="19" t="n">
        <v>0.32537975246520523</v>
      </c>
      <c r="D26253" s="19" t="n">
        <v>0.3084342769324166</v>
      </c>
      <c r="E26253" s="19" t="n">
        <v>0.05897717834263506</v>
      </c>
      <c r="F26253" s="19" t="n">
        <v>0.27461434917664407</v>
      </c>
      <c r="G26253" s="19" t="n">
        <v>0.22704234786575506</v>
      </c>
      <c r="H26253" s="19" t="n">
        <v>0.0729532379985151</v>
      </c>
      <c r="I26253" s="19" t="n">
        <v>0.3235537097820402</v>
      </c>
      <c r="J26253" s="19" t="n">
        <v>0.2713647509764463</v>
      </c>
      <c r="K26253" s="19" t="n">
        <v>0.32252919060847</v>
      </c>
      <c r="L26253" s="19" t="n">
        <v>0.21842091406104952</v>
      </c>
      <c r="M26253" s="19" t="n">
        <v>0.13865982082171338</v>
      </c>
    </row>
    <row r="26254">
      <c r="B26254" s="8" t="s">
        <v>1056</v>
      </c>
      <c r="C26254" s="15" t="n">
        <v>0.2781659775192543</v>
      </c>
      <c r="D26254" s="15" t="n">
        <v>0.25784989477753617</v>
      </c>
      <c r="E26254" s="15" t="n">
        <v>0.1376521023751504</v>
      </c>
      <c r="F26254" s="15" t="n">
        <v>0.24909230902899437</v>
      </c>
      <c r="G26254" s="15" t="n">
        <v>0.19843268577555576</v>
      </c>
      <c r="H26254" s="15" t="n">
        <v>0.12980481229594376</v>
      </c>
      <c r="I26254" s="15" t="n">
        <v>0.2855284941958007</v>
      </c>
      <c r="J26254" s="15" t="n">
        <v>0.22188916016225657</v>
      </c>
      <c r="K26254" s="15" t="n">
        <v>0.24976412441679544</v>
      </c>
      <c r="L26254" s="15" t="n">
        <v>0.22314483154696552</v>
      </c>
      <c r="M26254" s="15" t="n">
        <v>0.21305329747615945</v>
      </c>
    </row>
    <row r="26255">
      <c r="B26255" s="8" t="s">
        <v>1057</v>
      </c>
      <c r="C26255" s="19" t="n">
        <v>0.2701087327702362</v>
      </c>
      <c r="D26255" s="19" t="n">
        <v>0.2298170118927798</v>
      </c>
      <c r="E26255" s="19" t="n">
        <v>0.11244002816477804</v>
      </c>
      <c r="F26255" s="19" t="n">
        <v>0.25379950072926577</v>
      </c>
      <c r="G26255" s="19" t="n">
        <v>0.20271822858470934</v>
      </c>
      <c r="H26255" s="19" t="n">
        <v>0.13946823686951523</v>
      </c>
      <c r="I26255" s="19" t="n">
        <v>0.3292226668267532</v>
      </c>
      <c r="J26255" s="19" t="n">
        <v>0.2839645109224832</v>
      </c>
      <c r="K26255" s="19" t="n">
        <v>0.28788062693883093</v>
      </c>
      <c r="L26255" s="19" t="n">
        <v>0.22025670166594485</v>
      </c>
      <c r="M26255" s="19" t="n">
        <v>0.17675403533264894</v>
      </c>
    </row>
    <row r="26256">
      <c r="B26256" s="8" t="s">
        <v>1058</v>
      </c>
      <c r="C26256" s="15" t="n">
        <v>0.2608616696087649</v>
      </c>
      <c r="D26256" s="15" t="n">
        <v>0.2994818283187835</v>
      </c>
      <c r="E26256" s="15" t="n">
        <v>0.2647309969222132</v>
      </c>
      <c r="F26256" s="15" t="n">
        <v>0.22140151561454652</v>
      </c>
      <c r="G26256" s="15" t="n">
        <v>-0.04843204000497959</v>
      </c>
      <c r="H26256" s="15" t="n">
        <v>0.29615761984262345</v>
      </c>
      <c r="I26256" s="15" t="n">
        <v>0.40741026662155133</v>
      </c>
      <c r="J26256" s="15" t="n">
        <v>0.2318506464833826</v>
      </c>
      <c r="K26256" s="15" t="n">
        <v>0.3136716588086669</v>
      </c>
      <c r="L26256" s="15" t="n">
        <v>0.19309844647956664</v>
      </c>
      <c r="M26256" s="15" t="n">
        <v>0.16855034174379308</v>
      </c>
    </row>
    <row r="26257">
      <c r="B26257" s="8" t="s">
        <v>1059</v>
      </c>
      <c r="C26257" s="19" t="n">
        <v>0.29696273298209036</v>
      </c>
      <c r="D26257" s="19" t="n">
        <v>0.2781543777098839</v>
      </c>
      <c r="E26257" s="19" t="n">
        <v>0.16474362623525568</v>
      </c>
      <c r="F26257" s="19" t="n">
        <v>0.29194505510579016</v>
      </c>
      <c r="G26257" s="19" t="n">
        <v>0.08657371675757562</v>
      </c>
      <c r="H26257" s="19" t="n">
        <v>0.15933420249998095</v>
      </c>
      <c r="I26257" s="19" t="n">
        <v>0.31093870023388526</v>
      </c>
      <c r="J26257" s="19" t="n">
        <v>0.3199155629347501</v>
      </c>
      <c r="K26257" s="19" t="n">
        <v>0.2105068029675119</v>
      </c>
      <c r="L26257" s="19" t="n">
        <v>0.24514752578029367</v>
      </c>
      <c r="M26257" s="19" t="n">
        <v>0.1611569259825988</v>
      </c>
    </row>
    <row r="26258">
      <c r="B26258" s="8" t="s">
        <v>1060</v>
      </c>
      <c r="C26258" s="15" t="n">
        <v>0.2585135466006688</v>
      </c>
      <c r="D26258" s="15" t="n">
        <v>0.24270863646315102</v>
      </c>
      <c r="E26258" s="15" t="n">
        <v>0.16846864502573958</v>
      </c>
      <c r="F26258" s="15" t="n">
        <v>0.25453670782319765</v>
      </c>
      <c r="G26258" s="15" t="n">
        <v>0.18525706895974442</v>
      </c>
      <c r="H26258" s="15" t="n">
        <v>0.19232643430975024</v>
      </c>
      <c r="I26258" s="15" t="n">
        <v>0.2680095973090681</v>
      </c>
      <c r="J26258" s="15" t="n">
        <v>0.34177633581133676</v>
      </c>
      <c r="K26258" s="15" t="n">
        <v>0.3042167288657838</v>
      </c>
      <c r="L26258" s="15" t="n">
        <v>0.21197589762190802</v>
      </c>
      <c r="M26258" s="15" t="n">
        <v>0.14243513998064983</v>
      </c>
    </row>
    <row r="26259">
      <c r="B26259" s="8" t="s">
        <v>1061</v>
      </c>
      <c r="C26259" s="19" t="n">
        <v>0.28135112637191245</v>
      </c>
      <c r="D26259" s="19" t="n">
        <v>0.2409567902938274</v>
      </c>
      <c r="E26259" s="19" t="n">
        <v>0.150719055916001</v>
      </c>
      <c r="F26259" s="19" t="n">
        <v>0.24745137031640072</v>
      </c>
      <c r="G26259" s="19" t="n">
        <v>0.19703479837621168</v>
      </c>
      <c r="H26259" s="19" t="n">
        <v>0.15048435082978262</v>
      </c>
      <c r="I26259" s="19" t="n">
        <v>0.2522930543206637</v>
      </c>
      <c r="J26259" s="19" t="n">
        <v>0.4334433049576512</v>
      </c>
      <c r="K26259" s="19" t="n">
        <v>0.3366796850957519</v>
      </c>
      <c r="L26259" s="19" t="n">
        <v>0.17651229880513825</v>
      </c>
      <c r="M26259" s="19" t="n">
        <v>0.11774302832387701</v>
      </c>
    </row>
    <row r="26260">
      <c r="B26260" s="8" t="s">
        <v>1062</v>
      </c>
      <c r="C26260" s="15" t="n">
        <v>0.2724031891585611</v>
      </c>
      <c r="D26260" s="15" t="n">
        <v>0.27397596174092104</v>
      </c>
      <c r="E26260" s="15" t="n">
        <v>0.20000969800366272</v>
      </c>
      <c r="F26260" s="15" t="n">
        <v>0.26158309093786997</v>
      </c>
      <c r="G26260" s="15" t="n">
        <v>0.20905944514922017</v>
      </c>
      <c r="H26260" s="15" t="n">
        <v>0.15190761246277915</v>
      </c>
      <c r="I26260" s="15" t="n">
        <v>0.2870511088963589</v>
      </c>
      <c r="J26260" s="15" t="n">
        <v>0.35343687908027255</v>
      </c>
      <c r="K26260" s="15" t="n">
        <v>0.3411652992075715</v>
      </c>
      <c r="L26260" s="15" t="n">
        <v>0.18240617316655086</v>
      </c>
      <c r="M26260" s="15" t="n">
        <v>0.20725387352361968</v>
      </c>
    </row>
    <row r="26261">
      <c r="B26261" s="8" t="s">
        <v>1063</v>
      </c>
      <c r="C26261" s="19" t="n">
        <v>0.2535928816531183</v>
      </c>
      <c r="D26261" s="19" t="n">
        <v>0.2538292642948875</v>
      </c>
      <c r="E26261" s="19" t="n">
        <v>0.1584752173081837</v>
      </c>
      <c r="F26261" s="19" t="n">
        <v>0.2589163549716925</v>
      </c>
      <c r="G26261" s="19" t="n">
        <v>0.17916769982673417</v>
      </c>
      <c r="H26261" s="19" t="n">
        <v>0.1643838677152208</v>
      </c>
      <c r="I26261" s="19" t="n">
        <v>0.30024706246174443</v>
      </c>
      <c r="J26261" s="19" t="n">
        <v>0.23561188154907892</v>
      </c>
      <c r="K26261" s="19" t="n">
        <v>0.28119896189867183</v>
      </c>
      <c r="L26261" s="19" t="n">
        <v>0.2609619193577764</v>
      </c>
      <c r="M26261" s="19" t="n">
        <v>0.16898136406479952</v>
      </c>
    </row>
    <row r="26262">
      <c r="B26262" s="8" t="s">
        <v>1064</v>
      </c>
      <c r="C26262" s="15" t="n">
        <v>0.26650771077824553</v>
      </c>
      <c r="D26262" s="15" t="n">
        <v>0.2493442904515883</v>
      </c>
      <c r="E26262" s="15" t="n">
        <v>0.18292047638629186</v>
      </c>
      <c r="F26262" s="15" t="n">
        <v>0.23325208922162768</v>
      </c>
      <c r="G26262" s="15" t="n">
        <v>0.18933131681379517</v>
      </c>
      <c r="H26262" s="15" t="n">
        <v>0.1980553550357561</v>
      </c>
      <c r="I26262" s="15" t="n">
        <v>0.21354687303197895</v>
      </c>
      <c r="J26262" s="15" t="n">
        <v>0.37688482655361366</v>
      </c>
      <c r="K26262" s="15" t="n">
        <v>0.4195364045879788</v>
      </c>
      <c r="L26262" s="15" t="n">
        <v>0.2511553724424978</v>
      </c>
      <c r="M26262" s="15" t="n">
        <v>0.10728424617319182</v>
      </c>
    </row>
    <row r="26263">
      <c r="B26263" s="8" t="s">
        <v>1065</v>
      </c>
      <c r="C26263" s="19" t="n">
        <v>0.3129846538119877</v>
      </c>
      <c r="D26263" s="19" t="n">
        <v>0.2878824276084803</v>
      </c>
      <c r="E26263" s="19" t="n">
        <v>0.0950683483593154</v>
      </c>
      <c r="F26263" s="19" t="n">
        <v>0.2730780639554996</v>
      </c>
      <c r="G26263" s="19" t="n">
        <v>0.20619599524003143</v>
      </c>
      <c r="H26263" s="19" t="n">
        <v>0.10404941893006153</v>
      </c>
      <c r="I26263" s="19" t="n">
        <v>0.2872675926061909</v>
      </c>
      <c r="J26263" s="19" t="n">
        <v>0.25500910580907554</v>
      </c>
      <c r="K26263" s="19" t="n">
        <v>0.2881407303681076</v>
      </c>
      <c r="L26263" s="19" t="n">
        <v>0.25071133992127226</v>
      </c>
      <c r="M26263" s="19" t="n">
        <v>0.22875172084462156</v>
      </c>
    </row>
    <row r="26264">
      <c r="B26264" s="8" t="s">
        <v>1066</v>
      </c>
      <c r="C26264" s="15" t="n">
        <v>0.30130020313560607</v>
      </c>
      <c r="D26264" s="15" t="n">
        <v>0.28804066027999503</v>
      </c>
      <c r="E26264" s="15" t="n">
        <v>0.11151918996422172</v>
      </c>
      <c r="F26264" s="15" t="n">
        <v>0.29369625761511975</v>
      </c>
      <c r="G26264" s="15" t="n">
        <v>0.2088446068725282</v>
      </c>
      <c r="H26264" s="15" t="n">
        <v>0.12010871708632517</v>
      </c>
      <c r="I26264" s="15" t="n">
        <v>0.3023884835540967</v>
      </c>
      <c r="J26264" s="15" t="n">
        <v>0.26662186224691936</v>
      </c>
      <c r="K26264" s="15" t="n">
        <v>0.28319529926649284</v>
      </c>
      <c r="L26264" s="15" t="n">
        <v>0.2822302743156984</v>
      </c>
      <c r="M26264" s="15" t="n">
        <v>0.17154261899815337</v>
      </c>
    </row>
    <row r="26265">
      <c r="B26265" s="8" t="s">
        <v>1067</v>
      </c>
      <c r="C26265" s="19" t="n">
        <v>0.25160689860391094</v>
      </c>
      <c r="D26265" s="19" t="n">
        <v>0.24318443072691182</v>
      </c>
      <c r="E26265" s="19" t="n">
        <v>0.13443807189993714</v>
      </c>
      <c r="F26265" s="19" t="n">
        <v>0.2852578022303897</v>
      </c>
      <c r="G26265" s="19" t="n">
        <v>0.19277426987625515</v>
      </c>
      <c r="H26265" s="19" t="n">
        <v>0.17267947857439073</v>
      </c>
      <c r="I26265" s="19" t="n">
        <v>0.3911255357077738</v>
      </c>
      <c r="J26265" s="19" t="n">
        <v>0.3495336486150801</v>
      </c>
      <c r="K26265" s="19" t="n">
        <v>0.44541160847263506</v>
      </c>
      <c r="L26265" s="19" t="n">
        <v>0.16242234770597952</v>
      </c>
      <c r="M26265" s="19" t="n">
        <v>0.10772603404013774</v>
      </c>
    </row>
    <row r="26266">
      <c r="B26266" s="8" t="s">
        <v>1068</v>
      </c>
      <c r="C26266" s="15" t="n">
        <v>0.27400750522962763</v>
      </c>
      <c r="D26266" s="15" t="n">
        <v>0.2756306533843675</v>
      </c>
      <c r="E26266" s="15" t="n">
        <v>0.14711024731807362</v>
      </c>
      <c r="F26266" s="15" t="n">
        <v>0.22611073545078564</v>
      </c>
      <c r="G26266" s="15" t="n">
        <v>0.2008254434090099</v>
      </c>
      <c r="H26266" s="15" t="n">
        <v>0.16400421429317671</v>
      </c>
      <c r="I26266" s="15" t="n">
        <v>0.3078844794415173</v>
      </c>
      <c r="J26266" s="15" t="n">
        <v>0.2978282875027474</v>
      </c>
      <c r="K26266" s="15" t="n">
        <v>0.2884408737752152</v>
      </c>
      <c r="L26266" s="15" t="n">
        <v>0.1861474757705397</v>
      </c>
      <c r="M26266" s="15" t="n">
        <v>0.1564636565952596</v>
      </c>
    </row>
    <row r="26267">
      <c r="B26267" s="8" t="s">
        <v>1069</v>
      </c>
      <c r="C26267" s="19" t="n">
        <v>0.2910385625396796</v>
      </c>
      <c r="D26267" s="19" t="n">
        <v>0.25876721068354785</v>
      </c>
      <c r="E26267" s="19" t="n">
        <v>0.18314728658757604</v>
      </c>
      <c r="F26267" s="19" t="n">
        <v>0.2621804558378661</v>
      </c>
      <c r="G26267" s="19" t="n">
        <v>0.18799110255512366</v>
      </c>
      <c r="H26267" s="19" t="n">
        <v>0.1919749611342683</v>
      </c>
      <c r="I26267" s="19" t="n">
        <v>0.36250701304168537</v>
      </c>
      <c r="J26267" s="19" t="n">
        <v>0.46493709761202245</v>
      </c>
      <c r="K26267" s="19" t="n">
        <v>0.302789228407758</v>
      </c>
      <c r="L26267" s="19" t="n">
        <v>0.09421448780310974</v>
      </c>
      <c r="M26267" s="19" t="n">
        <v>0.0874488705611326</v>
      </c>
    </row>
    <row r="26268">
      <c r="B26268" s="8" t="s">
        <v>1070</v>
      </c>
      <c r="C26268" s="15" t="n">
        <v>0.2652420678053132</v>
      </c>
      <c r="D26268" s="15" t="n">
        <v>0.2326831376588141</v>
      </c>
      <c r="E26268" s="15" t="n">
        <v>0.1668921290694303</v>
      </c>
      <c r="F26268" s="15" t="n">
        <v>0.263018426311241</v>
      </c>
      <c r="G26268" s="15" t="n">
        <v>0.1186679871950451</v>
      </c>
      <c r="H26268" s="15" t="n">
        <v>0.1843977650036902</v>
      </c>
      <c r="I26268" s="15" t="n">
        <v>0.3006203310439725</v>
      </c>
      <c r="J26268" s="15" t="n">
        <v>0.24422624444241503</v>
      </c>
      <c r="K26268" s="15" t="n">
        <v>0.29247334542991016</v>
      </c>
      <c r="L26268" s="15" t="n">
        <v>0.24320737250875596</v>
      </c>
      <c r="M26268" s="15" t="n">
        <v>0.1762113921549917</v>
      </c>
    </row>
    <row r="26269">
      <c r="B26269" s="8" t="s">
        <v>1071</v>
      </c>
      <c r="C26269" s="19" t="n">
        <v>0.26566247122626296</v>
      </c>
      <c r="D26269" s="19" t="n">
        <v>0.22830571329491403</v>
      </c>
      <c r="E26269" s="19" t="n">
        <v>0.1483944386659254</v>
      </c>
      <c r="F26269" s="19" t="n">
        <v>0.2579483176365625</v>
      </c>
      <c r="G26269" s="19" t="n">
        <v>0.17239179132013632</v>
      </c>
      <c r="H26269" s="19" t="n">
        <v>0.1624232287819215</v>
      </c>
      <c r="I26269" s="19" t="n">
        <v>0.35385058408649095</v>
      </c>
      <c r="J26269" s="19" t="n">
        <v>0.21848447779778937</v>
      </c>
      <c r="K26269" s="19" t="n">
        <v>0.2751957831360278</v>
      </c>
      <c r="L26269" s="19" t="n">
        <v>0.20773166173809907</v>
      </c>
      <c r="M26269" s="19" t="n">
        <v>0.19731074309921304</v>
      </c>
    </row>
    <row r="26270">
      <c r="B26270" s="8" t="s">
        <v>1072</v>
      </c>
      <c r="C26270" s="15" t="n">
        <v>0.28671613617812786</v>
      </c>
      <c r="D26270" s="15" t="n">
        <v>0.2825338755492009</v>
      </c>
      <c r="E26270" s="15" t="n">
        <v>0.12357824290478736</v>
      </c>
      <c r="F26270" s="15" t="n">
        <v>0.2591979553132386</v>
      </c>
      <c r="G26270" s="15" t="n">
        <v>0.1691408810572962</v>
      </c>
      <c r="H26270" s="15" t="n">
        <v>0.16548782525331437</v>
      </c>
      <c r="I26270" s="15" t="n">
        <v>0.29610829241174313</v>
      </c>
      <c r="J26270" s="15" t="n">
        <v>0.2500551339629398</v>
      </c>
      <c r="K26270" s="15" t="n">
        <v>0.31956340727396076</v>
      </c>
      <c r="L26270" s="15" t="n">
        <v>0.23930809115707408</v>
      </c>
      <c r="M26270" s="15" t="n">
        <v>0.18001180819445511</v>
      </c>
    </row>
    <row r="26271">
      <c r="B26271" s="8" t="s">
        <v>1073</v>
      </c>
      <c r="C26271" s="19" t="n">
        <v>0.25984301217359096</v>
      </c>
      <c r="D26271" s="19" t="n">
        <v>0.2686038955217361</v>
      </c>
      <c r="E26271" s="19" t="n">
        <v>0.16895558028979193</v>
      </c>
      <c r="F26271" s="19" t="n">
        <v>0.25036028437331126</v>
      </c>
      <c r="G26271" s="19" t="n">
        <v>0.17414923455548456</v>
      </c>
      <c r="H26271" s="19" t="n">
        <v>0.19876918575511593</v>
      </c>
      <c r="I26271" s="19" t="n">
        <v>0.3447505816787091</v>
      </c>
      <c r="J26271" s="19" t="n">
        <v>0.3786350710013278</v>
      </c>
      <c r="K26271" s="19" t="n">
        <v>0.3018033372268894</v>
      </c>
      <c r="L26271" s="19" t="n">
        <v>0.14183332836711596</v>
      </c>
      <c r="M26271" s="19" t="n">
        <v>0.1216188946446483</v>
      </c>
    </row>
    <row r="26272">
      <c r="B26272" s="8" t="s">
        <v>1074</v>
      </c>
      <c r="C26272" s="15" t="n">
        <v>0.2731075179363434</v>
      </c>
      <c r="D26272" s="15" t="n">
        <v>0.24158059237738533</v>
      </c>
      <c r="E26272" s="15" t="n">
        <v>0.18638792319078124</v>
      </c>
      <c r="F26272" s="15" t="n">
        <v>0.26133881805269576</v>
      </c>
      <c r="G26272" s="15" t="n">
        <v>0.10739651579096263</v>
      </c>
      <c r="H26272" s="15" t="n">
        <v>0.20782127815194967</v>
      </c>
      <c r="I26272" s="15" t="n">
        <v>0.3222247661855574</v>
      </c>
      <c r="J26272" s="15" t="n">
        <v>0.244960217095025</v>
      </c>
      <c r="K26272" s="15" t="n">
        <v>0.2794714822069556</v>
      </c>
      <c r="L26272" s="15" t="n">
        <v>0.22178135564281673</v>
      </c>
      <c r="M26272" s="15" t="n">
        <v>0.1986968281412784</v>
      </c>
    </row>
    <row r="26273">
      <c r="B26273" s="8" t="s">
        <v>1075</v>
      </c>
      <c r="C26273" s="19" t="n">
        <v>0.2747534194401621</v>
      </c>
      <c r="D26273" s="19" t="n">
        <v>0.253921731290109</v>
      </c>
      <c r="E26273" s="19" t="n">
        <v>0.16293015542825173</v>
      </c>
      <c r="F26273" s="19" t="n">
        <v>0.2774396413179433</v>
      </c>
      <c r="G26273" s="19" t="n">
        <v>0.23322571297847106</v>
      </c>
      <c r="H26273" s="19" t="n">
        <v>0.12662419268122663</v>
      </c>
      <c r="I26273" s="19" t="n">
        <v>0.3610710096023266</v>
      </c>
      <c r="J26273" s="19" t="n">
        <v>0.28190705588257226</v>
      </c>
      <c r="K26273" s="19" t="n">
        <v>0.31218500799708543</v>
      </c>
      <c r="L26273" s="19" t="n">
        <v>0.24008097540112625</v>
      </c>
      <c r="M26273" s="19" t="n">
        <v>0.15810843408160336</v>
      </c>
    </row>
    <row r="26274">
      <c r="B26274" s="8" t="s">
        <v>1076</v>
      </c>
      <c r="C26274" s="15" t="n">
        <v>0.23137260796715167</v>
      </c>
      <c r="D26274" s="15" t="n">
        <v>0.227952702246079</v>
      </c>
      <c r="E26274" s="15" t="n">
        <v>0.17187734222113366</v>
      </c>
      <c r="F26274" s="15" t="n">
        <v>0.20947525432601835</v>
      </c>
      <c r="G26274" s="15" t="n">
        <v>0.19563103351337446</v>
      </c>
      <c r="H26274" s="15" t="n">
        <v>0.18404441589326423</v>
      </c>
      <c r="I26274" s="15" t="n">
        <v>0.32408687890246785</v>
      </c>
      <c r="J26274" s="15" t="n">
        <v>0.15691541574780282</v>
      </c>
      <c r="K26274" s="15" t="n">
        <v>0.2567800430768783</v>
      </c>
      <c r="L26274" s="15" t="n">
        <v>0.2642098766287077</v>
      </c>
      <c r="M26274" s="15" t="n">
        <v>0.2530822955795056</v>
      </c>
    </row>
    <row r="26275">
      <c r="B26275" s="8" t="s">
        <v>1077</v>
      </c>
      <c r="C26275" s="19" t="n">
        <v>0.2600612158587755</v>
      </c>
      <c r="D26275" s="19" t="n">
        <v>0.21443126270381227</v>
      </c>
      <c r="E26275" s="19" t="n">
        <v>0.11418226074540569</v>
      </c>
      <c r="F26275" s="19" t="n">
        <v>0.2761464624212956</v>
      </c>
      <c r="G26275" s="19" t="n">
        <v>0.21539425862916237</v>
      </c>
      <c r="H26275" s="19" t="n">
        <v>0.16455901140451526</v>
      </c>
      <c r="I26275" s="19" t="n">
        <v>0.2945962894150017</v>
      </c>
      <c r="J26275" s="19" t="n">
        <v>0.24967841614565714</v>
      </c>
      <c r="K26275" s="19" t="n">
        <v>0.295931190150657</v>
      </c>
      <c r="L26275" s="19" t="n">
        <v>0.25220187438432706</v>
      </c>
      <c r="M26275" s="19" t="n">
        <v>0.20427046945491129</v>
      </c>
    </row>
    <row r="26276">
      <c r="B26276" s="8" t="s">
        <v>1078</v>
      </c>
      <c r="C26276" s="15" t="n">
        <v>0.30557552214347045</v>
      </c>
      <c r="D26276" s="15" t="n">
        <v>0.24926114290026433</v>
      </c>
      <c r="E26276" s="15" t="n">
        <v>0.10069423992511808</v>
      </c>
      <c r="F26276" s="15" t="n">
        <v>0.28528952898980736</v>
      </c>
      <c r="G26276" s="15" t="n">
        <v>0.19021818664102452</v>
      </c>
      <c r="H26276" s="15" t="n">
        <v>0.14378988198515522</v>
      </c>
      <c r="I26276" s="15" t="n">
        <v>0.3526842073135814</v>
      </c>
      <c r="J26276" s="15" t="n">
        <v>0.2428097895711179</v>
      </c>
      <c r="K26276" s="15" t="n">
        <v>0.27986142916594575</v>
      </c>
      <c r="L26276" s="15" t="n">
        <v>0.2042446223179083</v>
      </c>
      <c r="M26276" s="15" t="n">
        <v>0.2110536537273413</v>
      </c>
    </row>
    <row r="26277">
      <c r="B26277" s="8" t="s">
        <v>1079</v>
      </c>
      <c r="C26277" s="19" t="n">
        <v>0.2508914442429862</v>
      </c>
      <c r="D26277" s="19" t="n">
        <v>0.23348607891387305</v>
      </c>
      <c r="E26277" s="19" t="n">
        <v>0.16842116406133228</v>
      </c>
      <c r="F26277" s="19" t="n">
        <v>0.20273676563543097</v>
      </c>
      <c r="G26277" s="19" t="n">
        <v>0.1633725009784823</v>
      </c>
      <c r="H26277" s="19" t="n">
        <v>0.18313832269546026</v>
      </c>
      <c r="I26277" s="19" t="n">
        <v>0.3213627534398217</v>
      </c>
      <c r="J26277" s="19" t="n">
        <v>0.265710508287259</v>
      </c>
      <c r="K26277" s="19" t="n">
        <v>0.27637165234009375</v>
      </c>
      <c r="L26277" s="19" t="n">
        <v>0.23546150961507167</v>
      </c>
      <c r="M26277" s="19" t="n">
        <v>0.21619555894476308</v>
      </c>
    </row>
    <row r="26278">
      <c r="B26278" s="8" t="s">
        <v>1080</v>
      </c>
      <c r="C26278" s="15" t="n">
        <v>0.2681967075700035</v>
      </c>
      <c r="D26278" s="15" t="n">
        <v>0.27511319387351835</v>
      </c>
      <c r="E26278" s="15" t="n">
        <v>0.18333024092480948</v>
      </c>
      <c r="F26278" s="15" t="n">
        <v>0.2623616049533467</v>
      </c>
      <c r="G26278" s="15" t="n">
        <v>0.13397990638576762</v>
      </c>
      <c r="H26278" s="15" t="n">
        <v>0.18395892745328957</v>
      </c>
      <c r="I26278" s="15" t="n">
        <v>0.30840832795815404</v>
      </c>
      <c r="J26278" s="15" t="n">
        <v>0.26374961826093873</v>
      </c>
      <c r="K26278" s="15" t="n">
        <v>0.29822541311357587</v>
      </c>
      <c r="L26278" s="15" t="n">
        <v>0.223355286191972</v>
      </c>
      <c r="M26278" s="15" t="n">
        <v>0.23650177980386256</v>
      </c>
    </row>
    <row r="26279">
      <c r="B26279" s="8" t="s">
        <v>1081</v>
      </c>
      <c r="C26279" s="19" t="n">
        <v>0.26348389657858823</v>
      </c>
      <c r="D26279" s="19" t="n">
        <v>0.2828954558368322</v>
      </c>
      <c r="E26279" s="19" t="n">
        <v>0.18805208502147028</v>
      </c>
      <c r="F26279" s="19" t="n">
        <v>0.23140587614440047</v>
      </c>
      <c r="G26279" s="19" t="n">
        <v>0.17036802700440842</v>
      </c>
      <c r="H26279" s="19" t="n">
        <v>0.18859773748676675</v>
      </c>
      <c r="I26279" s="19" t="n">
        <v>0.35241350711136316</v>
      </c>
      <c r="J26279" s="19" t="n">
        <v>0.2655631740363511</v>
      </c>
      <c r="K26279" s="19" t="n">
        <v>0.2916772026747052</v>
      </c>
      <c r="L26279" s="19" t="n">
        <v>0.2197940349694781</v>
      </c>
      <c r="M26279" s="19" t="n">
        <v>0.1752201473352123</v>
      </c>
    </row>
    <row r="26280">
      <c r="B26280" s="8" t="s">
        <v>1082</v>
      </c>
      <c r="C26280" s="15" t="n">
        <v>0.2574915992206496</v>
      </c>
      <c r="D26280" s="15" t="n">
        <v>0.25413406650472076</v>
      </c>
      <c r="E26280" s="15" t="n">
        <v>0.13810962670039761</v>
      </c>
      <c r="F26280" s="15" t="n">
        <v>0.24256589778746937</v>
      </c>
      <c r="G26280" s="15" t="n">
        <v>0.20779585877750392</v>
      </c>
      <c r="H26280" s="15" t="n">
        <v>0.16932379243796516</v>
      </c>
      <c r="I26280" s="15" t="n">
        <v>0.31514085260637403</v>
      </c>
      <c r="J26280" s="15" t="n">
        <v>0.2872264142539572</v>
      </c>
      <c r="K26280" s="15" t="n">
        <v>0.320125095624106</v>
      </c>
      <c r="L26280" s="15" t="n">
        <v>0.2190459643936157</v>
      </c>
      <c r="M26280" s="15" t="n">
        <v>0.15160166617170634</v>
      </c>
    </row>
    <row r="26281">
      <c r="B26281" s="8" t="s">
        <v>1083</v>
      </c>
      <c r="C26281" s="19" t="n">
        <v>0.2590861689121467</v>
      </c>
      <c r="D26281" s="19" t="n">
        <v>0.2117996949282995</v>
      </c>
      <c r="E26281" s="19" t="n">
        <v>0.16891852824193698</v>
      </c>
      <c r="F26281" s="19" t="n">
        <v>0.2897944535386873</v>
      </c>
      <c r="G26281" s="19" t="n">
        <v>0.14759803060940868</v>
      </c>
      <c r="H26281" s="19" t="n">
        <v>0.1812087478014006</v>
      </c>
      <c r="I26281" s="19" t="n">
        <v>0.30605930602390136</v>
      </c>
      <c r="J26281" s="19" t="n">
        <v>0.20445226834968955</v>
      </c>
      <c r="K26281" s="19" t="n">
        <v>0.2616025464117958</v>
      </c>
      <c r="L26281" s="19" t="n">
        <v>0.2570130449935189</v>
      </c>
      <c r="M26281" s="19" t="n">
        <v>0.22843993699250217</v>
      </c>
    </row>
    <row r="26282">
      <c r="B26282" s="8" t="s">
        <v>1084</v>
      </c>
      <c r="C26282" s="15" t="n">
        <v>0.39149230995717116</v>
      </c>
      <c r="D26282" s="15" t="n">
        <v>0.3038046859893933</v>
      </c>
      <c r="E26282" s="15" t="n">
        <v>0.10003731606833069</v>
      </c>
      <c r="F26282" s="15" t="n">
        <v>0.29884204942159087</v>
      </c>
      <c r="G26282" s="15" t="n">
        <v>0.0617450885926593</v>
      </c>
      <c r="H26282" s="15" t="n">
        <v>0.1419372956051542</v>
      </c>
      <c r="I26282" s="15" t="n">
        <v>0.3120053282534352</v>
      </c>
      <c r="J26282" s="15" t="n">
        <v>0.3547589692194592</v>
      </c>
      <c r="K26282" s="15" t="n">
        <v>0.30394177351855034</v>
      </c>
      <c r="L26282" s="15" t="n">
        <v>0.221588539477136</v>
      </c>
      <c r="M26282" s="15" t="n">
        <v>0.08614668708092017</v>
      </c>
    </row>
    <row r="26283">
      <c r="B26283" s="8" t="s">
        <v>1085</v>
      </c>
      <c r="C26283" s="19" t="n">
        <v>0.29629016106043154</v>
      </c>
      <c r="D26283" s="19" t="n">
        <v>0.27023415670265605</v>
      </c>
      <c r="E26283" s="19" t="n">
        <v>0.11261505569834669</v>
      </c>
      <c r="F26283" s="19" t="n">
        <v>0.2771558563495393</v>
      </c>
      <c r="G26283" s="19" t="n">
        <v>0.1687112053315539</v>
      </c>
      <c r="H26283" s="19" t="n">
        <v>0.1419533400311559</v>
      </c>
      <c r="I26283" s="19" t="n">
        <v>0.31940570907725213</v>
      </c>
      <c r="J26283" s="19" t="n">
        <v>0.23948928374897646</v>
      </c>
      <c r="K26283" s="19" t="n">
        <v>0.30714231160513655</v>
      </c>
      <c r="L26283" s="19" t="n">
        <v>0.1942384203382266</v>
      </c>
      <c r="M26283" s="19" t="n">
        <v>0.22011084595249364</v>
      </c>
    </row>
    <row r="26284">
      <c r="B26284" s="8" t="s">
        <v>1086</v>
      </c>
      <c r="C26284" s="15" t="n">
        <v>0.25439629549901216</v>
      </c>
      <c r="D26284" s="15" t="n">
        <v>0.22031088507577964</v>
      </c>
      <c r="E26284" s="15" t="n">
        <v>0.14546616412583957</v>
      </c>
      <c r="F26284" s="15" t="n">
        <v>0.23783099051192808</v>
      </c>
      <c r="G26284" s="15" t="n">
        <v>0.20907426676226862</v>
      </c>
      <c r="H26284" s="15" t="n">
        <v>0.16213743274012277</v>
      </c>
      <c r="I26284" s="15" t="n">
        <v>0.28801142342276076</v>
      </c>
      <c r="J26284" s="15" t="n">
        <v>0.23855334671055975</v>
      </c>
      <c r="K26284" s="15" t="n">
        <v>0.31363107119045175</v>
      </c>
      <c r="L26284" s="15" t="n">
        <v>0.3115353749977673</v>
      </c>
      <c r="M26284" s="15" t="n">
        <v>0.1584960891709977</v>
      </c>
    </row>
    <row r="26285">
      <c r="B26285" s="8" t="s">
        <v>1087</v>
      </c>
      <c r="C26285" s="19" t="n">
        <v>0.2609749430866024</v>
      </c>
      <c r="D26285" s="19" t="n">
        <v>0.2470303715367248</v>
      </c>
      <c r="E26285" s="19" t="n">
        <v>0.15611239066602423</v>
      </c>
      <c r="F26285" s="19" t="n">
        <v>0.23545945484661535</v>
      </c>
      <c r="G26285" s="19" t="n">
        <v>0.14066724691466584</v>
      </c>
      <c r="H26285" s="19" t="n">
        <v>0.18573989907293847</v>
      </c>
      <c r="I26285" s="19" t="n">
        <v>0.3316686267277644</v>
      </c>
      <c r="J26285" s="19" t="n">
        <v>0.2533097316294044</v>
      </c>
      <c r="K26285" s="19" t="n">
        <v>0.2756385318569218</v>
      </c>
      <c r="L26285" s="19" t="n">
        <v>0.24865431375872288</v>
      </c>
      <c r="M26285" s="19" t="n">
        <v>0.19891528662182534</v>
      </c>
    </row>
    <row r="26286">
      <c r="B26286" s="8" t="s">
        <v>1088</v>
      </c>
      <c r="C26286" s="15" t="n">
        <v>0.2879701261077519</v>
      </c>
      <c r="D26286" s="15" t="n">
        <v>0.2869333836931134</v>
      </c>
      <c r="E26286" s="15" t="n">
        <v>0.13976705286159233</v>
      </c>
      <c r="F26286" s="15" t="n">
        <v>0.256505486061562</v>
      </c>
      <c r="G26286" s="15" t="n">
        <v>0.15107438985667992</v>
      </c>
      <c r="H26286" s="15" t="n">
        <v>0.1797998711187375</v>
      </c>
      <c r="I26286" s="15" t="n">
        <v>0.29611072914277076</v>
      </c>
      <c r="J26286" s="15" t="n">
        <v>0.2573162501828925</v>
      </c>
      <c r="K26286" s="15" t="n">
        <v>0.2744514528134453</v>
      </c>
      <c r="L26286" s="15" t="n">
        <v>0.24272365026384574</v>
      </c>
      <c r="M26286" s="15" t="n">
        <v>0.20770351525344008</v>
      </c>
    </row>
    <row r="26287">
      <c r="B26287" s="8" t="s">
        <v>1089</v>
      </c>
      <c r="C26287" s="19" t="n">
        <v>0.24529651282269538</v>
      </c>
      <c r="D26287" s="19" t="n">
        <v>0.22308794873055035</v>
      </c>
      <c r="E26287" s="19" t="n">
        <v>0.08589840593166323</v>
      </c>
      <c r="F26287" s="19" t="n">
        <v>0.24315732384769012</v>
      </c>
      <c r="G26287" s="19" t="n">
        <v>0.24072100390805082</v>
      </c>
      <c r="H26287" s="19" t="n">
        <v>0.12205275660759884</v>
      </c>
      <c r="I26287" s="19" t="n">
        <v>0.3242157850677743</v>
      </c>
      <c r="J26287" s="19" t="n">
        <v>0.21683832710392514</v>
      </c>
      <c r="K26287" s="19" t="n">
        <v>0.3113407940776266</v>
      </c>
      <c r="L26287" s="19" t="n">
        <v>0.2339007992734841</v>
      </c>
      <c r="M26287" s="19" t="n">
        <v>0.21905920354753183</v>
      </c>
    </row>
    <row r="26288">
      <c r="B26288" s="8" t="s">
        <v>1090</v>
      </c>
      <c r="C26288" s="15" t="n">
        <v>0.31156561777647984</v>
      </c>
      <c r="D26288" s="15" t="n">
        <v>0.28719594857866915</v>
      </c>
      <c r="E26288" s="15" t="n">
        <v>0.10451518232653548</v>
      </c>
      <c r="F26288" s="15" t="n">
        <v>0.27472354421853024</v>
      </c>
      <c r="G26288" s="15" t="n">
        <v>0.18953506785843802</v>
      </c>
      <c r="H26288" s="15" t="n">
        <v>0.08759169486867933</v>
      </c>
      <c r="I26288" s="15" t="n">
        <v>0.327969022575743</v>
      </c>
      <c r="J26288" s="15" t="n">
        <v>0.2812416861441284</v>
      </c>
      <c r="K26288" s="15" t="n">
        <v>0.28526927408236075</v>
      </c>
      <c r="L26288" s="15" t="n">
        <v>0.24910062953267695</v>
      </c>
      <c r="M26288" s="15" t="n">
        <v>0.16909213465835488</v>
      </c>
    </row>
    <row r="26289">
      <c r="B26289" s="8" t="s">
        <v>1091</v>
      </c>
      <c r="C26289" s="19" t="n">
        <v>0.29373083479207235</v>
      </c>
      <c r="D26289" s="19" t="n">
        <v>0.3021955805678249</v>
      </c>
      <c r="E26289" s="19" t="n">
        <v>0.12805887080874284</v>
      </c>
      <c r="F26289" s="19" t="n">
        <v>0.2820139519306472</v>
      </c>
      <c r="G26289" s="19" t="n">
        <v>0.1146237297146437</v>
      </c>
      <c r="H26289" s="19" t="n">
        <v>0.17084022896663983</v>
      </c>
      <c r="I26289" s="19" t="n">
        <v>0.3246302826862871</v>
      </c>
      <c r="J26289" s="19" t="n">
        <v>0.2744432766465565</v>
      </c>
      <c r="K26289" s="19" t="n">
        <v>0.24993625799690744</v>
      </c>
      <c r="L26289" s="19" t="n">
        <v>0.21669536320181182</v>
      </c>
      <c r="M26289" s="19" t="n">
        <v>0.15553989157537584</v>
      </c>
    </row>
    <row r="26290">
      <c r="B26290" s="8" t="s">
        <v>1092</v>
      </c>
      <c r="C26290" s="15" t="n">
        <v>0.30633158719797254</v>
      </c>
      <c r="D26290" s="15" t="n">
        <v>0.26650428369525314</v>
      </c>
      <c r="E26290" s="15" t="n">
        <v>0.1133675380741565</v>
      </c>
      <c r="F26290" s="15" t="n">
        <v>0.2448206729602412</v>
      </c>
      <c r="G26290" s="15" t="n">
        <v>0.168857216989541</v>
      </c>
      <c r="H26290" s="15" t="n">
        <v>0.14562512225719762</v>
      </c>
      <c r="I26290" s="15" t="n">
        <v>0.38079832411943104</v>
      </c>
      <c r="J26290" s="15" t="n">
        <v>0.30871222141071725</v>
      </c>
      <c r="K26290" s="15" t="n">
        <v>0.297072242710121</v>
      </c>
      <c r="L26290" s="15" t="n">
        <v>0.1503692305496649</v>
      </c>
      <c r="M26290" s="15" t="n">
        <v>0.12475209989179528</v>
      </c>
    </row>
    <row r="26291">
      <c r="B26291" s="8" t="s">
        <v>1093</v>
      </c>
      <c r="C26291" s="19" t="n">
        <v>0.2780487736747612</v>
      </c>
      <c r="D26291" s="19" t="n">
        <v>0.2729276280446837</v>
      </c>
      <c r="E26291" s="19" t="n">
        <v>0.10614612545038045</v>
      </c>
      <c r="F26291" s="19" t="n">
        <v>0.28449739212705594</v>
      </c>
      <c r="G26291" s="19" t="n">
        <v>0.22508333274915535</v>
      </c>
      <c r="H26291" s="19" t="n">
        <v>0.12807801584868972</v>
      </c>
      <c r="I26291" s="19" t="n">
        <v>0.3991698146952232</v>
      </c>
      <c r="J26291" s="19" t="n">
        <v>0.4089430347178305</v>
      </c>
      <c r="K26291" s="19" t="n">
        <v>0.3054216694435214</v>
      </c>
      <c r="L26291" s="19" t="n">
        <v>0.04875180934483594</v>
      </c>
      <c r="M26291" s="19" t="n">
        <v>0.09228767703796292</v>
      </c>
    </row>
    <row r="26292">
      <c r="B26292" s="8" t="s">
        <v>1094</v>
      </c>
      <c r="C26292" s="15" t="n">
        <v>0.3137282909163281</v>
      </c>
      <c r="D26292" s="15" t="n">
        <v>0.2245114255499413</v>
      </c>
      <c r="E26292" s="15" t="n">
        <v>0.16289466805504338</v>
      </c>
      <c r="F26292" s="15" t="n">
        <v>0.23024250871086144</v>
      </c>
      <c r="G26292" s="15" t="n">
        <v>0.20073497045009384</v>
      </c>
      <c r="H26292" s="15" t="n">
        <v>0.20535689145950659</v>
      </c>
      <c r="I26292" s="15" t="n">
        <v>0.3232225089557477</v>
      </c>
      <c r="J26292" s="15" t="n">
        <v>0.2907714225469566</v>
      </c>
      <c r="K26292" s="15" t="n">
        <v>0.3697604903888878</v>
      </c>
      <c r="L26292" s="15" t="n">
        <v>0.16830444161251898</v>
      </c>
      <c r="M26292" s="15" t="n">
        <v>0.16589285943612353</v>
      </c>
    </row>
    <row r="26293">
      <c r="B26293" s="8" t="s">
        <v>1095</v>
      </c>
      <c r="C26293" s="19" t="n">
        <v>0.25878794108085795</v>
      </c>
      <c r="D26293" s="19" t="n">
        <v>0.2542475408121235</v>
      </c>
      <c r="E26293" s="19" t="n">
        <v>0.14022750245900417</v>
      </c>
      <c r="F26293" s="19" t="n">
        <v>0.24134355697858736</v>
      </c>
      <c r="G26293" s="19" t="n">
        <v>0.1795806423041486</v>
      </c>
      <c r="H26293" s="19" t="n">
        <v>0.1413256883176465</v>
      </c>
      <c r="I26293" s="19" t="n">
        <v>0.3111640149244437</v>
      </c>
      <c r="J26293" s="19" t="n">
        <v>0.1956016864312696</v>
      </c>
      <c r="K26293" s="19" t="n">
        <v>0.2542356616089815</v>
      </c>
      <c r="L26293" s="19" t="n">
        <v>0.24730429029897946</v>
      </c>
      <c r="M26293" s="19" t="n">
        <v>0.19713495776095932</v>
      </c>
    </row>
    <row r="26294">
      <c r="B26294" s="8" t="s">
        <v>1096</v>
      </c>
      <c r="C26294" s="15" t="n">
        <v>0.27363538155620354</v>
      </c>
      <c r="D26294" s="15" t="n">
        <v>0.2625385989603926</v>
      </c>
      <c r="E26294" s="15" t="n">
        <v>0.16854517208065625</v>
      </c>
      <c r="F26294" s="15" t="n">
        <v>0.24479086517523213</v>
      </c>
      <c r="G26294" s="15" t="n">
        <v>0.11915018016620553</v>
      </c>
      <c r="H26294" s="15" t="n">
        <v>0.17611801773847557</v>
      </c>
      <c r="I26294" s="15" t="n">
        <v>0.30206530212107086</v>
      </c>
      <c r="J26294" s="15" t="n">
        <v>0.28887857143055967</v>
      </c>
      <c r="K26294" s="15" t="n">
        <v>0.2769394410710198</v>
      </c>
      <c r="L26294" s="15" t="n">
        <v>0.20991787417588803</v>
      </c>
      <c r="M26294" s="15" t="n">
        <v>0.1791643635824893</v>
      </c>
    </row>
    <row r="26295">
      <c r="B26295" s="8" t="s">
        <v>1097</v>
      </c>
      <c r="C26295" s="19" t="n">
        <v>0.2508086736197027</v>
      </c>
      <c r="D26295" s="19" t="n">
        <v>0.22086082607764937</v>
      </c>
      <c r="E26295" s="19" t="n">
        <v>0.19367777036384481</v>
      </c>
      <c r="F26295" s="19" t="n">
        <v>0.2210690017748754</v>
      </c>
      <c r="G26295" s="19" t="n">
        <v>0.18494463957021118</v>
      </c>
      <c r="H26295" s="19" t="n">
        <v>0.22068751344341792</v>
      </c>
      <c r="I26295" s="19" t="n">
        <v>0.31159118622737253</v>
      </c>
      <c r="J26295" s="19" t="n">
        <v>0.3612342458699006</v>
      </c>
      <c r="K26295" s="19" t="n">
        <v>0.3075315406700103</v>
      </c>
      <c r="L26295" s="19" t="n">
        <v>0.15752184037373518</v>
      </c>
      <c r="M26295" s="19" t="n">
        <v>0.1784813751327827</v>
      </c>
    </row>
    <row r="26296">
      <c r="B26296" s="8" t="s">
        <v>1098</v>
      </c>
      <c r="C26296" s="15" t="n">
        <v>0.26624958241619934</v>
      </c>
      <c r="D26296" s="15" t="n">
        <v>0.2550724966740886</v>
      </c>
      <c r="E26296" s="15" t="n">
        <v>0.12919897555972681</v>
      </c>
      <c r="F26296" s="15" t="n">
        <v>0.2362527320206711</v>
      </c>
      <c r="G26296" s="15" t="n">
        <v>0.22477013192438958</v>
      </c>
      <c r="H26296" s="15" t="n">
        <v>0.14958729776424204</v>
      </c>
      <c r="I26296" s="15" t="n">
        <v>0.3352025542954233</v>
      </c>
      <c r="J26296" s="15" t="n">
        <v>0.29759157803556585</v>
      </c>
      <c r="K26296" s="15" t="n">
        <v>0.3355534693896716</v>
      </c>
      <c r="L26296" s="15" t="n">
        <v>0.21552363716465578</v>
      </c>
      <c r="M26296" s="15" t="n">
        <v>0.13972839099680265</v>
      </c>
    </row>
    <row r="26297">
      <c r="B26297" s="8" t="s">
        <v>1099</v>
      </c>
      <c r="C26297" s="19" t="n">
        <v>0.29138846182907696</v>
      </c>
      <c r="D26297" s="19" t="n">
        <v>0.28818326723822046</v>
      </c>
      <c r="E26297" s="19" t="n">
        <v>0.1234934869268165</v>
      </c>
      <c r="F26297" s="19" t="n">
        <v>0.3013638343350872</v>
      </c>
      <c r="G26297" s="19" t="n">
        <v>0.2585289630817889</v>
      </c>
      <c r="H26297" s="19" t="n">
        <v>0.1377700589713368</v>
      </c>
      <c r="I26297" s="19" t="n">
        <v>0.29130922159176353</v>
      </c>
      <c r="J26297" s="19" t="n">
        <v>0.4546660055445874</v>
      </c>
      <c r="K26297" s="19" t="n">
        <v>0.34644491487012874</v>
      </c>
      <c r="L26297" s="19" t="n">
        <v>0.18625626313530025</v>
      </c>
      <c r="M26297" s="19" t="n">
        <v>0.08751281088943619</v>
      </c>
    </row>
    <row r="26298">
      <c r="B26298" s="8" t="s">
        <v>1100</v>
      </c>
      <c r="C26298" s="15" t="n">
        <v>0.3216830585989234</v>
      </c>
      <c r="D26298" s="15" t="n">
        <v>0.2829029945113749</v>
      </c>
      <c r="E26298" s="15" t="n">
        <v>0.12641443739465372</v>
      </c>
      <c r="F26298" s="15" t="n">
        <v>0.2966325374988099</v>
      </c>
      <c r="G26298" s="15" t="n">
        <v>0.14276895892275612</v>
      </c>
      <c r="H26298" s="15" t="n">
        <v>0.14818737983508656</v>
      </c>
      <c r="I26298" s="15" t="n">
        <v>0.3342255110828702</v>
      </c>
      <c r="J26298" s="15" t="n">
        <v>0.32407700237396886</v>
      </c>
      <c r="K26298" s="15" t="n">
        <v>0.2911631995491333</v>
      </c>
      <c r="L26298" s="15" t="n">
        <v>0.1582930557010283</v>
      </c>
      <c r="M26298" s="15" t="n">
        <v>0.16026058070276897</v>
      </c>
    </row>
    <row r="26299">
      <c r="B26299" s="8" t="s">
        <v>1101</v>
      </c>
      <c r="C26299" s="19" t="n">
        <v>0.2816401360966887</v>
      </c>
      <c r="D26299" s="19" t="n">
        <v>0.2770901244914217</v>
      </c>
      <c r="E26299" s="19" t="n">
        <v>0.11865037835550821</v>
      </c>
      <c r="F26299" s="19" t="n">
        <v>0.28228967127457055</v>
      </c>
      <c r="G26299" s="19" t="n">
        <v>0.1976107612519556</v>
      </c>
      <c r="H26299" s="19" t="n">
        <v>0.1670810659509373</v>
      </c>
      <c r="I26299" s="19" t="n">
        <v>0.35275611902254095</v>
      </c>
      <c r="J26299" s="19" t="n">
        <v>0.4773838404298007</v>
      </c>
      <c r="K26299" s="19" t="n">
        <v>0.362019123082339</v>
      </c>
      <c r="L26299" s="19" t="n">
        <v>0.06387332773904843</v>
      </c>
      <c r="M26299" s="19" t="n">
        <v>-0.05634458190054693</v>
      </c>
    </row>
    <row r="26300">
      <c r="B26300" s="8" t="s">
        <v>1102</v>
      </c>
      <c r="C26300" s="15" t="n">
        <v>0.2720768393736709</v>
      </c>
      <c r="D26300" s="15" t="n">
        <v>0.2685530724883744</v>
      </c>
      <c r="E26300" s="15" t="n">
        <v>0.1431546195348667</v>
      </c>
      <c r="F26300" s="15" t="n">
        <v>0.21882796629931406</v>
      </c>
      <c r="G26300" s="15" t="n">
        <v>0.17678768145233295</v>
      </c>
      <c r="H26300" s="15" t="n">
        <v>0.16764151811934794</v>
      </c>
      <c r="I26300" s="15" t="n">
        <v>0.323934256143937</v>
      </c>
      <c r="J26300" s="15" t="n">
        <v>0.18310011967579237</v>
      </c>
      <c r="K26300" s="15" t="n">
        <v>0.2801962759958657</v>
      </c>
      <c r="L26300" s="15" t="n">
        <v>0.26373676625406384</v>
      </c>
      <c r="M26300" s="15" t="n">
        <v>0.20423646346951502</v>
      </c>
    </row>
    <row r="26301">
      <c r="B26301" s="8" t="s">
        <v>1103</v>
      </c>
      <c r="C26301" s="19" t="n">
        <v>0.27472328124090134</v>
      </c>
      <c r="D26301" s="19" t="n">
        <v>0.25457857278861895</v>
      </c>
      <c r="E26301" s="19" t="n">
        <v>0.1617515432255067</v>
      </c>
      <c r="F26301" s="19" t="n">
        <v>0.24225897919146805</v>
      </c>
      <c r="G26301" s="19" t="n">
        <v>0.13709354157415699</v>
      </c>
      <c r="H26301" s="19" t="n">
        <v>0.16031319061872887</v>
      </c>
      <c r="I26301" s="19" t="n">
        <v>0.32787306339556077</v>
      </c>
      <c r="J26301" s="19" t="n">
        <v>0.23604091476509745</v>
      </c>
      <c r="K26301" s="19" t="n">
        <v>0.30580990334808994</v>
      </c>
      <c r="L26301" s="19" t="n">
        <v>0.23358753104031038</v>
      </c>
      <c r="M26301" s="19" t="n">
        <v>0.15596419546307605</v>
      </c>
    </row>
    <row r="26302">
      <c r="B26302" s="8" t="s">
        <v>1104</v>
      </c>
      <c r="C26302" s="15" t="n">
        <v>0.30330570724986233</v>
      </c>
      <c r="D26302" s="15" t="n">
        <v>0.2854966726223119</v>
      </c>
      <c r="E26302" s="15" t="n">
        <v>0.1284869759442885</v>
      </c>
      <c r="F26302" s="15" t="n">
        <v>0.22125740159593643</v>
      </c>
      <c r="G26302" s="15" t="n">
        <v>0.15735548092386556</v>
      </c>
      <c r="H26302" s="15" t="n">
        <v>0.1550887775852037</v>
      </c>
      <c r="I26302" s="15" t="n">
        <v>0.32478091408412</v>
      </c>
      <c r="J26302" s="15" t="n">
        <v>0.3489756041643483</v>
      </c>
      <c r="K26302" s="15" t="n">
        <v>0.3351327590788417</v>
      </c>
      <c r="L26302" s="15" t="n">
        <v>0.14373359901580116</v>
      </c>
      <c r="M26302" s="15" t="n">
        <v>0.16519266265211502</v>
      </c>
    </row>
    <row r="26303">
      <c r="B26303" s="8" t="s">
        <v>1105</v>
      </c>
      <c r="C26303" s="19" t="n">
        <v>0.30570703978460284</v>
      </c>
      <c r="D26303" s="19" t="n">
        <v>0.3142245631582197</v>
      </c>
      <c r="E26303" s="19" t="n">
        <v>0.1237295070025718</v>
      </c>
      <c r="F26303" s="19" t="n">
        <v>0.2426072195206402</v>
      </c>
      <c r="G26303" s="19" t="n">
        <v>0.20608398875191808</v>
      </c>
      <c r="H26303" s="19" t="n">
        <v>0.13962180460371434</v>
      </c>
      <c r="I26303" s="19" t="n">
        <v>0.37312248480752996</v>
      </c>
      <c r="J26303" s="19" t="n">
        <v>0.4213517803186011</v>
      </c>
      <c r="K26303" s="19" t="n">
        <v>0.2871362932307557</v>
      </c>
      <c r="L26303" s="19" t="n">
        <v>0.09623601732072412</v>
      </c>
      <c r="M26303" s="19" t="n">
        <v>0.21157053101561252</v>
      </c>
    </row>
    <row r="26304">
      <c r="B26304" s="8" t="s">
        <v>1106</v>
      </c>
      <c r="C26304" s="15" t="n">
        <v>0.32296912822575413</v>
      </c>
      <c r="D26304" s="15" t="n">
        <v>0.3233878952662306</v>
      </c>
      <c r="E26304" s="15" t="n">
        <v>0.1043209586312575</v>
      </c>
      <c r="F26304" s="15" t="n">
        <v>0.27088048336608195</v>
      </c>
      <c r="G26304" s="15" t="n">
        <v>0.14896538674503118</v>
      </c>
      <c r="H26304" s="15" t="n">
        <v>0.09541071843989486</v>
      </c>
      <c r="I26304" s="15" t="n">
        <v>0.3086965880606215</v>
      </c>
      <c r="J26304" s="15" t="n">
        <v>0.34956619393532107</v>
      </c>
      <c r="K26304" s="15" t="n">
        <v>0.2892780037616062</v>
      </c>
      <c r="L26304" s="15" t="n">
        <v>0.19333556730027182</v>
      </c>
      <c r="M26304" s="15" t="n">
        <v>0.1514147925477604</v>
      </c>
    </row>
    <row r="26305">
      <c r="B26305" s="8" t="s">
        <v>1107</v>
      </c>
      <c r="C26305" s="19" t="n">
        <v>0.2436014119995269</v>
      </c>
      <c r="D26305" s="19" t="n">
        <v>0.23382316979503504</v>
      </c>
      <c r="E26305" s="19" t="n">
        <v>0.1794792750982604</v>
      </c>
      <c r="F26305" s="19" t="n">
        <v>0.2603407563651348</v>
      </c>
      <c r="G26305" s="19" t="n">
        <v>0.1831478042941003</v>
      </c>
      <c r="H26305" s="19" t="n">
        <v>0.187475225308134</v>
      </c>
      <c r="I26305" s="19" t="n">
        <v>0.3648033571667647</v>
      </c>
      <c r="J26305" s="19" t="n">
        <v>0.22764474792072242</v>
      </c>
      <c r="K26305" s="19" t="n">
        <v>0.3363574136318607</v>
      </c>
      <c r="L26305" s="19" t="n">
        <v>0.20402070992997645</v>
      </c>
      <c r="M26305" s="19" t="n">
        <v>0.1761809139327174</v>
      </c>
    </row>
    <row r="26306">
      <c r="B26306" s="8" t="s">
        <v>1108</v>
      </c>
      <c r="C26306" s="15" t="n">
        <v>0.27900305062649755</v>
      </c>
      <c r="D26306" s="15" t="n">
        <v>0.25328217115346646</v>
      </c>
      <c r="E26306" s="15" t="n">
        <v>0.190800924932359</v>
      </c>
      <c r="F26306" s="15" t="n">
        <v>0.2819411034827598</v>
      </c>
      <c r="G26306" s="15" t="n">
        <v>0.13502505922072022</v>
      </c>
      <c r="H26306" s="15" t="n">
        <v>0.19947249841886938</v>
      </c>
      <c r="I26306" s="15" t="n">
        <v>0.3424019619054853</v>
      </c>
      <c r="J26306" s="15" t="n">
        <v>0.3040950326618259</v>
      </c>
      <c r="K26306" s="15" t="n">
        <v>0.32743051104780774</v>
      </c>
      <c r="L26306" s="15" t="n">
        <v>0.19289727852257818</v>
      </c>
      <c r="M26306" s="15" t="n">
        <v>0.1461869290148388</v>
      </c>
    </row>
    <row r="26307">
      <c r="B26307" s="8" t="s">
        <v>1109</v>
      </c>
      <c r="C26307" s="19" t="n">
        <v>0.2613926161897816</v>
      </c>
      <c r="D26307" s="19" t="n">
        <v>0.24834255752391335</v>
      </c>
      <c r="E26307" s="19" t="n">
        <v>0.14618409511656544</v>
      </c>
      <c r="F26307" s="19" t="n">
        <v>0.24171400812249905</v>
      </c>
      <c r="G26307" s="19" t="n">
        <v>0.15104739113130516</v>
      </c>
      <c r="H26307" s="19" t="n">
        <v>0.17501182320911254</v>
      </c>
      <c r="I26307" s="19" t="n">
        <v>0.3634118472812824</v>
      </c>
      <c r="J26307" s="19" t="n">
        <v>0.23982647320775707</v>
      </c>
      <c r="K26307" s="19" t="n">
        <v>0.27804827180772823</v>
      </c>
      <c r="L26307" s="19" t="n">
        <v>0.19777054069684497</v>
      </c>
      <c r="M26307" s="19" t="n">
        <v>0.22115868681007736</v>
      </c>
    </row>
    <row r="26308">
      <c r="B26308" s="8" t="s">
        <v>1110</v>
      </c>
      <c r="C26308" s="15" t="n">
        <v>0.2540158599767372</v>
      </c>
      <c r="D26308" s="15" t="n">
        <v>0.25460636700348044</v>
      </c>
      <c r="E26308" s="15" t="n">
        <v>0.15341455684440353</v>
      </c>
      <c r="F26308" s="15" t="n">
        <v>0.2365938359739102</v>
      </c>
      <c r="G26308" s="15" t="n">
        <v>0.20846456518397985</v>
      </c>
      <c r="H26308" s="15" t="n">
        <v>0.1460367619833253</v>
      </c>
      <c r="I26308" s="15" t="n">
        <v>0.35284098517211043</v>
      </c>
      <c r="J26308" s="15" t="n">
        <v>0.2041075903831889</v>
      </c>
      <c r="K26308" s="15" t="n">
        <v>0.29500698831931993</v>
      </c>
      <c r="L26308" s="15" t="n">
        <v>0.23323576546109936</v>
      </c>
      <c r="M26308" s="15" t="n">
        <v>0.19983016735351447</v>
      </c>
    </row>
    <row r="26309">
      <c r="B26309" s="8" t="s">
        <v>1111</v>
      </c>
      <c r="C26309" s="19" t="n">
        <v>0.32921305616269436</v>
      </c>
      <c r="D26309" s="19" t="n">
        <v>0.2609479671356408</v>
      </c>
      <c r="E26309" s="19" t="n">
        <v>0.09556131537085778</v>
      </c>
      <c r="F26309" s="19" t="n">
        <v>0.2581993404572608</v>
      </c>
      <c r="G26309" s="19" t="n">
        <v>0.19234440695879612</v>
      </c>
      <c r="H26309" s="19" t="n">
        <v>0.12509553119741343</v>
      </c>
      <c r="I26309" s="19" t="n">
        <v>0.2635668856335485</v>
      </c>
      <c r="J26309" s="19" t="n">
        <v>0.3464492918174592</v>
      </c>
      <c r="K26309" s="19" t="n">
        <v>0.3044887370518652</v>
      </c>
      <c r="L26309" s="19" t="n">
        <v>0.2807180674341697</v>
      </c>
      <c r="M26309" s="19" t="n">
        <v>0.11812026096890581</v>
      </c>
    </row>
    <row r="26310">
      <c r="B26310" s="8" t="s">
        <v>1112</v>
      </c>
      <c r="C26310" s="15" t="n">
        <v>0.2789635305071208</v>
      </c>
      <c r="D26310" s="15" t="n">
        <v>0.2692539439687279</v>
      </c>
      <c r="E26310" s="15" t="n">
        <v>0.10626225979062644</v>
      </c>
      <c r="F26310" s="15" t="n">
        <v>0.23980872755580077</v>
      </c>
      <c r="G26310" s="15" t="n">
        <v>0.22102300717471363</v>
      </c>
      <c r="H26310" s="15" t="n">
        <v>0.1171297070191519</v>
      </c>
      <c r="I26310" s="15" t="n">
        <v>0.2764444817993332</v>
      </c>
      <c r="J26310" s="15" t="n">
        <v>0.17544253995492062</v>
      </c>
      <c r="K26310" s="15" t="n">
        <v>0.2908571304751298</v>
      </c>
      <c r="L26310" s="15" t="n">
        <v>0.311082077078202</v>
      </c>
      <c r="M26310" s="15" t="n">
        <v>0.2282460011012621</v>
      </c>
    </row>
    <row r="26311">
      <c r="B26311" s="8" t="s">
        <v>1113</v>
      </c>
      <c r="C26311" s="19" t="n">
        <v>0.26809349403290145</v>
      </c>
      <c r="D26311" s="19" t="n">
        <v>0.27236383215678994</v>
      </c>
      <c r="E26311" s="19" t="n">
        <v>0.12156686544322386</v>
      </c>
      <c r="F26311" s="19" t="n">
        <v>0.2676909482807189</v>
      </c>
      <c r="G26311" s="19" t="n">
        <v>0.24141379670802243</v>
      </c>
      <c r="H26311" s="19" t="n">
        <v>0.1635853077358218</v>
      </c>
      <c r="I26311" s="19" t="n">
        <v>0.3201093653516399</v>
      </c>
      <c r="J26311" s="19" t="n">
        <v>0.39005056902479507</v>
      </c>
      <c r="K26311" s="19" t="n">
        <v>0.29033088645091626</v>
      </c>
      <c r="L26311" s="19" t="n">
        <v>0.2041527473937862</v>
      </c>
      <c r="M26311" s="19" t="n">
        <v>0.14372387739135653</v>
      </c>
    </row>
    <row r="26312">
      <c r="B26312" s="8" t="s">
        <v>1114</v>
      </c>
      <c r="C26312" s="15" t="n">
        <v>0.24396052065479365</v>
      </c>
      <c r="D26312" s="15" t="n">
        <v>0.2451404238026908</v>
      </c>
      <c r="E26312" s="15" t="n">
        <v>0.1452082473504876</v>
      </c>
      <c r="F26312" s="15" t="n">
        <v>0.24001611521610386</v>
      </c>
      <c r="G26312" s="15" t="n">
        <v>0.24781299226442666</v>
      </c>
      <c r="H26312" s="15" t="n">
        <v>0.1422871627285097</v>
      </c>
      <c r="I26312" s="15" t="n">
        <v>0.48230821563471826</v>
      </c>
      <c r="J26312" s="15" t="n">
        <v>0.19155225118030952</v>
      </c>
      <c r="K26312" s="15" t="n">
        <v>0.30740131378747704</v>
      </c>
      <c r="L26312" s="15" t="n">
        <v>0.22011694135640028</v>
      </c>
      <c r="M26312" s="15" t="n">
        <v>0.16315696616765174</v>
      </c>
    </row>
    <row r="26313">
      <c r="B26313" s="8" t="s">
        <v>1115</v>
      </c>
      <c r="C26313" s="19" t="n">
        <v>0.29076613070423907</v>
      </c>
      <c r="D26313" s="19" t="n">
        <v>0.24536190157213147</v>
      </c>
      <c r="E26313" s="19" t="n">
        <v>0.13531260650719173</v>
      </c>
      <c r="F26313" s="19" t="n">
        <v>0.260058980300462</v>
      </c>
      <c r="G26313" s="19" t="n">
        <v>0.18876514083909535</v>
      </c>
      <c r="H26313" s="19" t="n">
        <v>0.1936321737858712</v>
      </c>
      <c r="I26313" s="19" t="n">
        <v>0.350852372736868</v>
      </c>
      <c r="J26313" s="19" t="n">
        <v>0.277133220721444</v>
      </c>
      <c r="K26313" s="19" t="n">
        <v>0.32005556281076974</v>
      </c>
      <c r="L26313" s="19" t="n">
        <v>0.18781634963471924</v>
      </c>
      <c r="M26313" s="19" t="n">
        <v>0.20778587902614296</v>
      </c>
    </row>
    <row r="26314">
      <c r="B26314" s="8" t="s">
        <v>1116</v>
      </c>
      <c r="C26314" s="15" t="n">
        <v>0.26069194413788144</v>
      </c>
      <c r="D26314" s="15" t="n">
        <v>0.24563346340807934</v>
      </c>
      <c r="E26314" s="15" t="n">
        <v>0.174384180487399</v>
      </c>
      <c r="F26314" s="15" t="n">
        <v>0.2629594684646415</v>
      </c>
      <c r="G26314" s="15" t="n">
        <v>0.11476349551595354</v>
      </c>
      <c r="H26314" s="15" t="n">
        <v>0.18783831896792647</v>
      </c>
      <c r="I26314" s="15" t="n">
        <v>0.2882301075814691</v>
      </c>
      <c r="J26314" s="15" t="n">
        <v>0.2539223304438685</v>
      </c>
      <c r="K26314" s="15" t="n">
        <v>0.2451377056480952</v>
      </c>
      <c r="L26314" s="15" t="n">
        <v>0.25150809803189683</v>
      </c>
      <c r="M26314" s="15" t="n">
        <v>0.2053256927098489</v>
      </c>
    </row>
    <row r="26315">
      <c r="B26315" s="8" t="s">
        <v>1117</v>
      </c>
      <c r="C26315" s="19" t="n">
        <v>0.30947263259455676</v>
      </c>
      <c r="D26315" s="19" t="n">
        <v>0.2677526705874459</v>
      </c>
      <c r="E26315" s="19" t="n">
        <v>0.14347521702176033</v>
      </c>
      <c r="F26315" s="19" t="n">
        <v>0.24274698304209966</v>
      </c>
      <c r="G26315" s="19" t="n">
        <v>0.16498017592359465</v>
      </c>
      <c r="H26315" s="19" t="n">
        <v>0.200835252569402</v>
      </c>
      <c r="I26315" s="19" t="n">
        <v>0.3291836089819216</v>
      </c>
      <c r="J26315" s="19" t="n">
        <v>0.31155631112220517</v>
      </c>
      <c r="K26315" s="19" t="n">
        <v>0.24455490281574266</v>
      </c>
      <c r="L26315" s="19" t="n">
        <v>0.18156747242746724</v>
      </c>
      <c r="M26315" s="19" t="n">
        <v>0.2135393570023279</v>
      </c>
    </row>
    <row r="26316">
      <c r="B26316" s="8" t="s">
        <v>1118</v>
      </c>
      <c r="C26316" s="15" t="n">
        <v>0.3260445517975365</v>
      </c>
      <c r="D26316" s="15" t="n">
        <v>0.2796245103956337</v>
      </c>
      <c r="E26316" s="15" t="n">
        <v>0.06839524429637106</v>
      </c>
      <c r="F26316" s="15" t="n">
        <v>0.23420616768323235</v>
      </c>
      <c r="G26316" s="15" t="n">
        <v>0.22320544791014107</v>
      </c>
      <c r="H26316" s="15" t="n">
        <v>0.09477699806494458</v>
      </c>
      <c r="I26316" s="15" t="n">
        <v>0.3992082932893976</v>
      </c>
      <c r="J26316" s="15" t="n">
        <v>0.3488325473040082</v>
      </c>
      <c r="K26316" s="15" t="n">
        <v>0.2843800740500545</v>
      </c>
      <c r="L26316" s="15" t="n">
        <v>0.1883737222290081</v>
      </c>
      <c r="M26316" s="15" t="n">
        <v>0.14323456657556194</v>
      </c>
    </row>
    <row r="26317">
      <c r="B26317" s="8" t="s">
        <v>1119</v>
      </c>
      <c r="C26317" s="19" t="n">
        <v>0.27843381507502857</v>
      </c>
      <c r="D26317" s="19" t="n">
        <v>0.2681367773316181</v>
      </c>
      <c r="E26317" s="19" t="n">
        <v>0.13435403896666276</v>
      </c>
      <c r="F26317" s="19" t="n">
        <v>0.23588028387748003</v>
      </c>
      <c r="G26317" s="19" t="n">
        <v>0.16084940811689974</v>
      </c>
      <c r="H26317" s="19" t="n">
        <v>0.19237141986447115</v>
      </c>
      <c r="I26317" s="19" t="n">
        <v>0.29354877870634544</v>
      </c>
      <c r="J26317" s="19" t="n">
        <v>0.25465551824582056</v>
      </c>
      <c r="K26317" s="19" t="n">
        <v>0.3179824838142547</v>
      </c>
      <c r="L26317" s="19" t="n">
        <v>0.24404152386715028</v>
      </c>
      <c r="M26317" s="19" t="n">
        <v>0.19613205356868946</v>
      </c>
    </row>
    <row r="26318">
      <c r="B26318" s="8" t="s">
        <v>1120</v>
      </c>
      <c r="C26318" s="15" t="n">
        <v>0.27049184116651626</v>
      </c>
      <c r="D26318" s="15" t="n">
        <v>0.24936444608257508</v>
      </c>
      <c r="E26318" s="15" t="n">
        <v>0.1340154619125716</v>
      </c>
      <c r="F26318" s="15" t="n">
        <v>0.2759435691318789</v>
      </c>
      <c r="G26318" s="15" t="n">
        <v>0.20802163821789635</v>
      </c>
      <c r="H26318" s="15" t="n">
        <v>0.130325947452744</v>
      </c>
      <c r="I26318" s="15" t="n">
        <v>0.30185461697728433</v>
      </c>
      <c r="J26318" s="15" t="n">
        <v>0.32338559461152805</v>
      </c>
      <c r="K26318" s="15" t="n">
        <v>0.36158677192154</v>
      </c>
      <c r="L26318" s="15" t="n">
        <v>0.23427516797025227</v>
      </c>
      <c r="M26318" s="15" t="n">
        <v>0.11981200935035699</v>
      </c>
    </row>
    <row r="26319">
      <c r="B26319" s="8" t="s">
        <v>1121</v>
      </c>
      <c r="C26319" s="19" t="n">
        <v>0.2610983712823599</v>
      </c>
      <c r="D26319" s="19" t="n">
        <v>0.26774198204016897</v>
      </c>
      <c r="E26319" s="19" t="n">
        <v>0.11336650502150325</v>
      </c>
      <c r="F26319" s="19" t="n">
        <v>0.25156034449675346</v>
      </c>
      <c r="G26319" s="19" t="n">
        <v>0.20046522722215565</v>
      </c>
      <c r="H26319" s="19" t="n">
        <v>0.14175093960532928</v>
      </c>
      <c r="I26319" s="19" t="n">
        <v>0.3341517404179103</v>
      </c>
      <c r="J26319" s="19" t="n">
        <v>0.25728977489000726</v>
      </c>
      <c r="K26319" s="19" t="n">
        <v>0.26390530671627954</v>
      </c>
      <c r="L26319" s="19" t="n">
        <v>0.22552784798555683</v>
      </c>
      <c r="M26319" s="19" t="n">
        <v>0.17976180172159928</v>
      </c>
    </row>
    <row r="26320">
      <c r="B26320" s="8" t="s">
        <v>1122</v>
      </c>
      <c r="C26320" s="15" t="n">
        <v>0.27819708130071713</v>
      </c>
      <c r="D26320" s="15" t="n">
        <v>0.27196970742248916</v>
      </c>
      <c r="E26320" s="15" t="n">
        <v>0.08904609534869706</v>
      </c>
      <c r="F26320" s="15" t="n">
        <v>0.3010161931654369</v>
      </c>
      <c r="G26320" s="15" t="n">
        <v>0.18701878793851243</v>
      </c>
      <c r="H26320" s="15" t="n">
        <v>0.1461373611410888</v>
      </c>
      <c r="I26320" s="15" t="n">
        <v>0.39293405999359804</v>
      </c>
      <c r="J26320" s="15" t="n">
        <v>0.4070787060939896</v>
      </c>
      <c r="K26320" s="15" t="n">
        <v>0.24840275098743453</v>
      </c>
      <c r="L26320" s="15" t="n">
        <v>0.17315127770230057</v>
      </c>
      <c r="M26320" s="15" t="n">
        <v>0.12636171215142164</v>
      </c>
    </row>
    <row r="26321">
      <c r="B26321" s="8" t="s">
        <v>1123</v>
      </c>
      <c r="C26321" s="19" t="n">
        <v>0.255575863717837</v>
      </c>
      <c r="D26321" s="19" t="n">
        <v>0.2760084845031661</v>
      </c>
      <c r="E26321" s="19" t="n">
        <v>0.17715440923968223</v>
      </c>
      <c r="F26321" s="19" t="n">
        <v>0.23764944173880176</v>
      </c>
      <c r="G26321" s="19" t="n">
        <v>0.10979521823008832</v>
      </c>
      <c r="H26321" s="19" t="n">
        <v>0.19302841355097952</v>
      </c>
      <c r="I26321" s="19" t="n">
        <v>0.35413967909174976</v>
      </c>
      <c r="J26321" s="19" t="n">
        <v>0.22754324586910976</v>
      </c>
      <c r="K26321" s="19" t="n">
        <v>0.2682060368448673</v>
      </c>
      <c r="L26321" s="19" t="n">
        <v>0.21277438683792216</v>
      </c>
      <c r="M26321" s="19" t="n">
        <v>0.19734140474539918</v>
      </c>
    </row>
    <row r="26322">
      <c r="B26322" s="8" t="s">
        <v>1124</v>
      </c>
      <c r="C26322" s="15" t="n">
        <v>0.3027619805773081</v>
      </c>
      <c r="D26322" s="15" t="n">
        <v>0.3007515548890573</v>
      </c>
      <c r="E26322" s="15" t="n">
        <v>0.0866635722450539</v>
      </c>
      <c r="F26322" s="15" t="n">
        <v>0.26548698032549745</v>
      </c>
      <c r="G26322" s="15" t="n">
        <v>0.22322329236381228</v>
      </c>
      <c r="H26322" s="15" t="n">
        <v>0.10136462845902554</v>
      </c>
      <c r="I26322" s="15" t="n">
        <v>0.3375937210924211</v>
      </c>
      <c r="J26322" s="15" t="n">
        <v>0.28815750273480056</v>
      </c>
      <c r="K26322" s="15" t="n">
        <v>0.2791567142760049</v>
      </c>
      <c r="L26322" s="15" t="n">
        <v>0.24538010739645882</v>
      </c>
      <c r="M26322" s="15" t="n">
        <v>0.11673861804968208</v>
      </c>
    </row>
    <row r="26323">
      <c r="B26323" s="8" t="s">
        <v>1125</v>
      </c>
      <c r="C26323" s="19" t="n">
        <v>0.3462590405897501</v>
      </c>
      <c r="D26323" s="19" t="n">
        <v>0.2959410595315797</v>
      </c>
      <c r="E26323" s="19" t="n">
        <v>0.10526438668970936</v>
      </c>
      <c r="F26323" s="19" t="n">
        <v>0.271594511923702</v>
      </c>
      <c r="G26323" s="19" t="n">
        <v>0.15527537210615597</v>
      </c>
      <c r="H26323" s="19" t="n">
        <v>0.13432996778287792</v>
      </c>
      <c r="I26323" s="19" t="n">
        <v>0.35604550078179936</v>
      </c>
      <c r="J26323" s="19" t="n">
        <v>0.38213818474962413</v>
      </c>
      <c r="K26323" s="19" t="n">
        <v>0.2736137521286465</v>
      </c>
      <c r="L26323" s="19" t="n">
        <v>0.12908167472052298</v>
      </c>
      <c r="M26323" s="19" t="n">
        <v>0.17129701583790483</v>
      </c>
    </row>
    <row r="26324">
      <c r="B26324" s="8" t="s">
        <v>1126</v>
      </c>
      <c r="C26324" s="15" t="n">
        <v>0.3170961908367111</v>
      </c>
      <c r="D26324" s="15" t="n">
        <v>0.274730412589807</v>
      </c>
      <c r="E26324" s="15" t="n">
        <v>0.10178622656792541</v>
      </c>
      <c r="F26324" s="15" t="n">
        <v>0.30948552704715676</v>
      </c>
      <c r="G26324" s="15" t="n">
        <v>0.15226010821236816</v>
      </c>
      <c r="H26324" s="15" t="n">
        <v>0.1645284949459307</v>
      </c>
      <c r="I26324" s="15" t="n">
        <v>0.3832519758053671</v>
      </c>
      <c r="J26324" s="15" t="n">
        <v>0.29247699205373934</v>
      </c>
      <c r="K26324" s="15" t="n">
        <v>0.31179083040467076</v>
      </c>
      <c r="L26324" s="15" t="n">
        <v>0.1646249326976554</v>
      </c>
      <c r="M26324" s="15" t="n">
        <v>0.1500439124383971</v>
      </c>
    </row>
    <row r="26325">
      <c r="B26325" s="8" t="s">
        <v>1127</v>
      </c>
      <c r="C26325" s="19" t="n">
        <v>0.2768715912817316</v>
      </c>
      <c r="D26325" s="19" t="n">
        <v>0.2654923410097124</v>
      </c>
      <c r="E26325" s="19" t="n">
        <v>0.11079703790049504</v>
      </c>
      <c r="F26325" s="19" t="n">
        <v>0.2522741837911418</v>
      </c>
      <c r="G26325" s="19" t="n">
        <v>0.19483887844484077</v>
      </c>
      <c r="H26325" s="19" t="n">
        <v>0.14094640166709657</v>
      </c>
      <c r="I26325" s="19" t="n">
        <v>0.3285808834771534</v>
      </c>
      <c r="J26325" s="19" t="n">
        <v>0.24729513270240663</v>
      </c>
      <c r="K26325" s="19" t="n">
        <v>0.28100363219338353</v>
      </c>
      <c r="L26325" s="19" t="n">
        <v>0.2561068473473299</v>
      </c>
      <c r="M26325" s="19" t="n">
        <v>0.19065877606638443</v>
      </c>
    </row>
    <row r="26326">
      <c r="B26326" s="8" t="s">
        <v>1128</v>
      </c>
      <c r="C26326" s="15" t="n">
        <v>0.287293925231502</v>
      </c>
      <c r="D26326" s="15" t="n">
        <v>0.24752430529373856</v>
      </c>
      <c r="E26326" s="15" t="n">
        <v>0.15437083177031818</v>
      </c>
      <c r="F26326" s="15" t="n">
        <v>0.2636068214560137</v>
      </c>
      <c r="G26326" s="15" t="n">
        <v>0.19354620911581688</v>
      </c>
      <c r="H26326" s="15" t="n">
        <v>0.1740434689257533</v>
      </c>
      <c r="I26326" s="15" t="n">
        <v>0.3402462788953742</v>
      </c>
      <c r="J26326" s="15" t="n">
        <v>0.41436254813462875</v>
      </c>
      <c r="K26326" s="15" t="n">
        <v>0.3294003812007992</v>
      </c>
      <c r="L26326" s="15" t="n">
        <v>0.11564030183884255</v>
      </c>
      <c r="M26326" s="15" t="n">
        <v>0.1347192318345017</v>
      </c>
    </row>
    <row r="26327">
      <c r="B26327" s="8" t="s">
        <v>1129</v>
      </c>
      <c r="C26327" s="19" t="n">
        <v>0.2812569901113892</v>
      </c>
      <c r="D26327" s="19" t="n">
        <v>0.24537545723310797</v>
      </c>
      <c r="E26327" s="19" t="n">
        <v>0.12523045055356508</v>
      </c>
      <c r="F26327" s="19" t="n">
        <v>0.28943702575994523</v>
      </c>
      <c r="G26327" s="19" t="n">
        <v>0.22074299569389227</v>
      </c>
      <c r="H26327" s="19" t="n">
        <v>0.1515946055323585</v>
      </c>
      <c r="I26327" s="19" t="n">
        <v>0.3716100838767333</v>
      </c>
      <c r="J26327" s="19" t="n">
        <v>0.3950373921324429</v>
      </c>
      <c r="K26327" s="19" t="n">
        <v>0.31700578043979416</v>
      </c>
      <c r="L26327" s="19" t="n">
        <v>0.06010381280398635</v>
      </c>
      <c r="M26327" s="19" t="n">
        <v>0.06084364878801135</v>
      </c>
    </row>
    <row r="26328">
      <c r="B26328" s="8" t="s">
        <v>1130</v>
      </c>
      <c r="C26328" s="15" t="n">
        <v>0.3395034066554383</v>
      </c>
      <c r="D26328" s="15" t="n">
        <v>0.28311144663457377</v>
      </c>
      <c r="E26328" s="15" t="n">
        <v>0.1598353764097686</v>
      </c>
      <c r="F26328" s="15" t="n">
        <v>0.24786818383357864</v>
      </c>
      <c r="G26328" s="15" t="n">
        <v>0.13395962252144364</v>
      </c>
      <c r="H26328" s="15" t="n">
        <v>0.17379444331388127</v>
      </c>
      <c r="I26328" s="15" t="n">
        <v>0.2817837853807905</v>
      </c>
      <c r="J26328" s="15" t="n">
        <v>0.3199209966613068</v>
      </c>
      <c r="K26328" s="15" t="n">
        <v>0.28376409538572694</v>
      </c>
      <c r="L26328" s="15" t="n">
        <v>0.20402678454560283</v>
      </c>
      <c r="M26328" s="15" t="n">
        <v>0.16594732274241525</v>
      </c>
    </row>
    <row r="26329">
      <c r="B26329" s="8" t="s">
        <v>1131</v>
      </c>
      <c r="C26329" s="19" t="n">
        <v>0.2944226728468417</v>
      </c>
      <c r="D26329" s="19" t="n">
        <v>0.2541134695573625</v>
      </c>
      <c r="E26329" s="19" t="n">
        <v>0.11027670822171344</v>
      </c>
      <c r="F26329" s="19" t="n">
        <v>0.31160953227949695</v>
      </c>
      <c r="G26329" s="19" t="n">
        <v>0.16851449497577523</v>
      </c>
      <c r="H26329" s="19" t="n">
        <v>0.14346730554743892</v>
      </c>
      <c r="I26329" s="19" t="n">
        <v>0.3411898074846203</v>
      </c>
      <c r="J26329" s="19" t="n">
        <v>0.24816080344984615</v>
      </c>
      <c r="K26329" s="19" t="n">
        <v>0.349060349622272</v>
      </c>
      <c r="L26329" s="19" t="n">
        <v>0.21206701757460944</v>
      </c>
      <c r="M26329" s="19" t="n">
        <v>0.15954411017457507</v>
      </c>
    </row>
    <row r="26330">
      <c r="B26330" s="8" t="s">
        <v>1132</v>
      </c>
      <c r="C26330" s="15" t="n">
        <v>0.27915064477232293</v>
      </c>
      <c r="D26330" s="15" t="n">
        <v>0.2724538757434098</v>
      </c>
      <c r="E26330" s="15" t="n">
        <v>0.16034410715845837</v>
      </c>
      <c r="F26330" s="15" t="n">
        <v>0.2684573731960053</v>
      </c>
      <c r="G26330" s="15" t="n">
        <v>0.11996783302478894</v>
      </c>
      <c r="H26330" s="15" t="n">
        <v>0.18876939355394726</v>
      </c>
      <c r="I26330" s="15" t="n">
        <v>0.3420212188170041</v>
      </c>
      <c r="J26330" s="15" t="n">
        <v>0.27358460802452567</v>
      </c>
      <c r="K26330" s="15" t="n">
        <v>0.34808431004685964</v>
      </c>
      <c r="L26330" s="15" t="n">
        <v>0.23993344396414187</v>
      </c>
      <c r="M26330" s="15" t="n">
        <v>0.1703989740259014</v>
      </c>
    </row>
    <row r="26331">
      <c r="B26331" s="8" t="s">
        <v>1133</v>
      </c>
      <c r="C26331" s="19" t="n">
        <v>0.30061913047043287</v>
      </c>
      <c r="D26331" s="19" t="n">
        <v>0.2637719762703607</v>
      </c>
      <c r="E26331" s="19" t="n">
        <v>0.10947147508019883</v>
      </c>
      <c r="F26331" s="19" t="n">
        <v>0.2635967402709643</v>
      </c>
      <c r="G26331" s="19" t="n">
        <v>0.1539036077028306</v>
      </c>
      <c r="H26331" s="19" t="n">
        <v>0.15667520837468693</v>
      </c>
      <c r="I26331" s="19" t="n">
        <v>0.2841880421388598</v>
      </c>
      <c r="J26331" s="19" t="n">
        <v>0.2683618764992403</v>
      </c>
      <c r="K26331" s="19" t="n">
        <v>0.3470260676951658</v>
      </c>
      <c r="L26331" s="19" t="n">
        <v>0.24375836482473862</v>
      </c>
      <c r="M26331" s="19" t="n">
        <v>0.19166434995730422</v>
      </c>
    </row>
    <row r="26332">
      <c r="B26332" s="8" t="s">
        <v>1134</v>
      </c>
      <c r="C26332" s="15" t="n">
        <v>0.26119919046598644</v>
      </c>
      <c r="D26332" s="15" t="n">
        <v>0.24912168066280727</v>
      </c>
      <c r="E26332" s="15" t="n">
        <v>0.14537129993236744</v>
      </c>
      <c r="F26332" s="15" t="n">
        <v>0.261838713422789</v>
      </c>
      <c r="G26332" s="15" t="n">
        <v>0.1525847189178078</v>
      </c>
      <c r="H26332" s="15" t="n">
        <v>0.1852641418577418</v>
      </c>
      <c r="I26332" s="15" t="n">
        <v>0.3455718893157849</v>
      </c>
      <c r="J26332" s="15" t="n">
        <v>0.25462551552684665</v>
      </c>
      <c r="K26332" s="15" t="n">
        <v>0.33803059523302414</v>
      </c>
      <c r="L26332" s="15" t="n">
        <v>0.23969392306167103</v>
      </c>
      <c r="M26332" s="15" t="n">
        <v>0.16149184948860226</v>
      </c>
    </row>
    <row r="26333">
      <c r="B26333" s="8" t="s">
        <v>1135</v>
      </c>
      <c r="C26333" s="19" t="n">
        <v>0.26390381325196516</v>
      </c>
      <c r="D26333" s="19" t="n">
        <v>0.2464176259474915</v>
      </c>
      <c r="E26333" s="19" t="n">
        <v>0.15223239857229484</v>
      </c>
      <c r="F26333" s="19" t="n">
        <v>0.26608622112024843</v>
      </c>
      <c r="G26333" s="19" t="n">
        <v>0.19172240531809098</v>
      </c>
      <c r="H26333" s="19" t="n">
        <v>0.14057323208792483</v>
      </c>
      <c r="I26333" s="19" t="n">
        <v>0.30546887463965683</v>
      </c>
      <c r="J26333" s="19" t="n">
        <v>0.13572073070788065</v>
      </c>
      <c r="K26333" s="19" t="n">
        <v>0.2954338126956092</v>
      </c>
      <c r="L26333" s="19" t="n">
        <v>0.2993350599902382</v>
      </c>
      <c r="M26333" s="19" t="n">
        <v>0.23019910417156228</v>
      </c>
    </row>
    <row r="26334">
      <c r="B26334" s="8" t="s">
        <v>1136</v>
      </c>
      <c r="C26334" s="15" t="n">
        <v>0.29464076115813176</v>
      </c>
      <c r="D26334" s="15" t="n">
        <v>0.3001705575383839</v>
      </c>
      <c r="E26334" s="15" t="n">
        <v>0.12238686103565848</v>
      </c>
      <c r="F26334" s="15" t="n">
        <v>0.28315991019718906</v>
      </c>
      <c r="G26334" s="15" t="n">
        <v>0.17985747672352972</v>
      </c>
      <c r="H26334" s="15" t="n">
        <v>0.16597244957866025</v>
      </c>
      <c r="I26334" s="15" t="n">
        <v>0.28017710259403944</v>
      </c>
      <c r="J26334" s="15" t="n">
        <v>0.3335387070398252</v>
      </c>
      <c r="K26334" s="15" t="n">
        <v>0.31241191468661367</v>
      </c>
      <c r="L26334" s="15" t="n">
        <v>0.2359538461188815</v>
      </c>
      <c r="M26334" s="15" t="n">
        <v>0.1353043956499087</v>
      </c>
    </row>
    <row r="26335">
      <c r="B26335" s="8" t="s">
        <v>1137</v>
      </c>
      <c r="C26335" s="19" t="n">
        <v>0.2691932207508309</v>
      </c>
      <c r="D26335" s="19" t="n">
        <v>0.2477030521873442</v>
      </c>
      <c r="E26335" s="19" t="n">
        <v>0.15101207567681063</v>
      </c>
      <c r="F26335" s="19" t="n">
        <v>0.2581448298341968</v>
      </c>
      <c r="G26335" s="19" t="n">
        <v>0.19870616805484204</v>
      </c>
      <c r="H26335" s="19" t="n">
        <v>0.17751687058094903</v>
      </c>
      <c r="I26335" s="19" t="n">
        <v>0.29715224988910316</v>
      </c>
      <c r="J26335" s="19" t="n">
        <v>0.2964571088666932</v>
      </c>
      <c r="K26335" s="19" t="n">
        <v>0.3146578514545868</v>
      </c>
      <c r="L26335" s="19" t="n">
        <v>0.21610464494929346</v>
      </c>
      <c r="M26335" s="19" t="n">
        <v>0.19179474327854132</v>
      </c>
    </row>
    <row r="26336">
      <c r="B26336" s="8" t="s">
        <v>1138</v>
      </c>
      <c r="C26336" s="15" t="n">
        <v>0.2761821198800049</v>
      </c>
      <c r="D26336" s="15" t="n">
        <v>0.2750383574791531</v>
      </c>
      <c r="E26336" s="15" t="n">
        <v>0.09766352162615874</v>
      </c>
      <c r="F26336" s="15" t="n">
        <v>0.25465357639866326</v>
      </c>
      <c r="G26336" s="15" t="n">
        <v>0.2542162313481152</v>
      </c>
      <c r="H26336" s="15" t="n">
        <v>0.08737921927078932</v>
      </c>
      <c r="I26336" s="15" t="n">
        <v>0.35531504611096043</v>
      </c>
      <c r="J26336" s="15" t="n">
        <v>0.23314768916151826</v>
      </c>
      <c r="K26336" s="15" t="n">
        <v>0.2926579896968996</v>
      </c>
      <c r="L26336" s="15" t="n">
        <v>0.2501198981642133</v>
      </c>
      <c r="M26336" s="15" t="n">
        <v>0.16719464539364118</v>
      </c>
    </row>
    <row r="26337">
      <c r="B26337" s="8" t="s">
        <v>1139</v>
      </c>
      <c r="C26337" s="19" t="n">
        <v>0.3225268300571978</v>
      </c>
      <c r="D26337" s="19" t="n">
        <v>0.3012256863986487</v>
      </c>
      <c r="E26337" s="19" t="n">
        <v>0.12747548129277084</v>
      </c>
      <c r="F26337" s="19" t="n">
        <v>0.30527265224869926</v>
      </c>
      <c r="G26337" s="19" t="n">
        <v>0.19030697177539807</v>
      </c>
      <c r="H26337" s="19" t="n">
        <v>0.10717031965524446</v>
      </c>
      <c r="I26337" s="19" t="n">
        <v>0.35334385749613956</v>
      </c>
      <c r="J26337" s="19" t="n">
        <v>0.23552301352302368</v>
      </c>
      <c r="K26337" s="19" t="n">
        <v>0.3261133787377393</v>
      </c>
      <c r="L26337" s="19" t="n">
        <v>0.18116431845541228</v>
      </c>
      <c r="M26337" s="19" t="n">
        <v>0.2046327673504765</v>
      </c>
    </row>
    <row r="26338">
      <c r="B26338" s="8" t="s">
        <v>1140</v>
      </c>
      <c r="C26338" s="15" t="n">
        <v>0.2794880163553867</v>
      </c>
      <c r="D26338" s="15" t="n">
        <v>0.2359202517703679</v>
      </c>
      <c r="E26338" s="15" t="n">
        <v>0.13467445231269476</v>
      </c>
      <c r="F26338" s="15" t="n">
        <v>0.26489251489720916</v>
      </c>
      <c r="G26338" s="15" t="n">
        <v>0.23793553775923157</v>
      </c>
      <c r="H26338" s="15" t="n">
        <v>0.12516385223721474</v>
      </c>
      <c r="I26338" s="15" t="n">
        <v>0.3009888662086512</v>
      </c>
      <c r="J26338" s="15" t="n">
        <v>0.3812167411523643</v>
      </c>
      <c r="K26338" s="15" t="n">
        <v>0.29180854418763236</v>
      </c>
      <c r="L26338" s="15" t="n">
        <v>0.1688163973346499</v>
      </c>
      <c r="M26338" s="15" t="n">
        <v>0.18193046171518704</v>
      </c>
    </row>
    <row r="26339">
      <c r="B26339" s="8" t="s">
        <v>1141</v>
      </c>
      <c r="C26339" s="19" t="n">
        <v>0.2712007219371406</v>
      </c>
      <c r="D26339" s="19" t="n">
        <v>0.2675709129720376</v>
      </c>
      <c r="E26339" s="19" t="n">
        <v>0.09663954852822011</v>
      </c>
      <c r="F26339" s="19" t="n">
        <v>0.26432190081334395</v>
      </c>
      <c r="G26339" s="19" t="n">
        <v>0.24076931068806381</v>
      </c>
      <c r="H26339" s="19" t="n">
        <v>0.12338445763556395</v>
      </c>
      <c r="I26339" s="19" t="n">
        <v>0.2837232072179243</v>
      </c>
      <c r="J26339" s="19" t="n">
        <v>0.3948233855407585</v>
      </c>
      <c r="K26339" s="19" t="n">
        <v>0.2934505514081534</v>
      </c>
      <c r="L26339" s="19" t="n">
        <v>0.2060722813736229</v>
      </c>
      <c r="M26339" s="19" t="n">
        <v>0.13146456097743214</v>
      </c>
    </row>
    <row r="26340">
      <c r="B26340" s="8" t="s">
        <v>1142</v>
      </c>
      <c r="C26340" s="15" t="n">
        <v>0.24928893440837396</v>
      </c>
      <c r="D26340" s="15" t="n">
        <v>0.24710718932613027</v>
      </c>
      <c r="E26340" s="15" t="n">
        <v>0.11384291948171678</v>
      </c>
      <c r="F26340" s="15" t="n">
        <v>0.24740644685525878</v>
      </c>
      <c r="G26340" s="15" t="n">
        <v>0.1914889202933997</v>
      </c>
      <c r="H26340" s="15" t="n">
        <v>0.16982746157354878</v>
      </c>
      <c r="I26340" s="15" t="n">
        <v>0.30845409454590395</v>
      </c>
      <c r="J26340" s="15" t="n">
        <v>0.3168315853749767</v>
      </c>
      <c r="K26340" s="15" t="n">
        <v>0.31717270551100246</v>
      </c>
      <c r="L26340" s="15" t="n">
        <v>0.228854543658557</v>
      </c>
      <c r="M26340" s="15" t="n">
        <v>0.20502030843210825</v>
      </c>
    </row>
    <row r="26341">
      <c r="B26341" s="8" t="s">
        <v>1143</v>
      </c>
      <c r="C26341" s="19" t="n">
        <v>0.2638273233962375</v>
      </c>
      <c r="D26341" s="19" t="n">
        <v>0.2483286595225433</v>
      </c>
      <c r="E26341" s="19" t="n">
        <v>0.13425131164045007</v>
      </c>
      <c r="F26341" s="19" t="n">
        <v>0.2409156870496099</v>
      </c>
      <c r="G26341" s="19" t="n">
        <v>0.1328717144346492</v>
      </c>
      <c r="H26341" s="19" t="n">
        <v>0.18339845682186956</v>
      </c>
      <c r="I26341" s="19" t="n">
        <v>0.30966040719917626</v>
      </c>
      <c r="J26341" s="19" t="n">
        <v>0.2785661810673746</v>
      </c>
      <c r="K26341" s="19" t="n">
        <v>0.27877811662747043</v>
      </c>
      <c r="L26341" s="19" t="n">
        <v>0.24912352015599984</v>
      </c>
      <c r="M26341" s="19" t="n">
        <v>0.1909945938684358</v>
      </c>
    </row>
    <row r="26342">
      <c r="B26342" s="8" t="s">
        <v>1144</v>
      </c>
      <c r="C26342" s="15" t="n">
        <v>0.2444018609577662</v>
      </c>
      <c r="D26342" s="15" t="n">
        <v>0.22688644265289695</v>
      </c>
      <c r="E26342" s="15" t="n">
        <v>0.13770291837310408</v>
      </c>
      <c r="F26342" s="15" t="n">
        <v>0.2566756172178543</v>
      </c>
      <c r="G26342" s="15" t="n">
        <v>0.21950164515793316</v>
      </c>
      <c r="H26342" s="15" t="n">
        <v>0.15383632977214984</v>
      </c>
      <c r="I26342" s="15" t="n">
        <v>0.40037779013419167</v>
      </c>
      <c r="J26342" s="15" t="n">
        <v>0.1711676571580074</v>
      </c>
      <c r="K26342" s="15" t="n">
        <v>0.27597227798726515</v>
      </c>
      <c r="L26342" s="15" t="n">
        <v>0.2750478679496197</v>
      </c>
      <c r="M26342" s="15" t="n">
        <v>0.17982109153780743</v>
      </c>
    </row>
    <row r="26343">
      <c r="B26343" s="8" t="s">
        <v>1145</v>
      </c>
      <c r="C26343" s="19" t="n">
        <v>0.2758933111757713</v>
      </c>
      <c r="D26343" s="19" t="n">
        <v>0.2846874897336319</v>
      </c>
      <c r="E26343" s="19" t="n">
        <v>0.131854693701219</v>
      </c>
      <c r="F26343" s="19" t="n">
        <v>0.24543105686512107</v>
      </c>
      <c r="G26343" s="19" t="n">
        <v>0.16025387027566398</v>
      </c>
      <c r="H26343" s="19" t="n">
        <v>0.14937640208357408</v>
      </c>
      <c r="I26343" s="19" t="n">
        <v>0.31627192595003734</v>
      </c>
      <c r="J26343" s="19" t="n">
        <v>0.23154757219804345</v>
      </c>
      <c r="K26343" s="19" t="n">
        <v>0.3288624020820645</v>
      </c>
      <c r="L26343" s="19" t="n">
        <v>0.23096350307268432</v>
      </c>
      <c r="M26343" s="19" t="n">
        <v>0.20850659098924398</v>
      </c>
    </row>
    <row r="26344">
      <c r="B26344" s="8" t="s">
        <v>1146</v>
      </c>
      <c r="C26344" s="15" t="n">
        <v>0.28406435789009554</v>
      </c>
      <c r="D26344" s="15" t="n">
        <v>0.2638949131652813</v>
      </c>
      <c r="E26344" s="15" t="n">
        <v>0.11820808653274881</v>
      </c>
      <c r="F26344" s="15" t="n">
        <v>0.27061526825904275</v>
      </c>
      <c r="G26344" s="15" t="n">
        <v>0.1786299755269871</v>
      </c>
      <c r="H26344" s="15" t="n">
        <v>0.12842957166197905</v>
      </c>
      <c r="I26344" s="15" t="n">
        <v>0.3320854091127019</v>
      </c>
      <c r="J26344" s="15" t="n">
        <v>0.38202018322426634</v>
      </c>
      <c r="K26344" s="15" t="n">
        <v>0.3129073845375172</v>
      </c>
      <c r="L26344" s="15" t="n">
        <v>0.1144966049470405</v>
      </c>
      <c r="M26344" s="15" t="n">
        <v>0.11780545573640727</v>
      </c>
    </row>
    <row r="26345">
      <c r="B26345" s="8" t="s">
        <v>1147</v>
      </c>
      <c r="C26345" s="19" t="n">
        <v>0.24070575924621151</v>
      </c>
      <c r="D26345" s="19" t="n">
        <v>0.24711670030944097</v>
      </c>
      <c r="E26345" s="19" t="n">
        <v>0.12527511891298437</v>
      </c>
      <c r="F26345" s="19" t="n">
        <v>0.25185433519326716</v>
      </c>
      <c r="G26345" s="19" t="n">
        <v>0.199413283764446</v>
      </c>
      <c r="H26345" s="19" t="n">
        <v>0.130085877788395</v>
      </c>
      <c r="I26345" s="19" t="n">
        <v>0.3615804519060988</v>
      </c>
      <c r="J26345" s="19" t="n">
        <v>0.17547617149478356</v>
      </c>
      <c r="K26345" s="19" t="n">
        <v>0.30464014921490723</v>
      </c>
      <c r="L26345" s="19" t="n">
        <v>0.23960907477646834</v>
      </c>
      <c r="M26345" s="19" t="n">
        <v>0.2177697746214844</v>
      </c>
    </row>
    <row r="26346">
      <c r="B26346" s="8" t="s">
        <v>1148</v>
      </c>
      <c r="C26346" s="15" t="n">
        <v>0.23433394497235405</v>
      </c>
      <c r="D26346" s="15" t="n">
        <v>0.22969025922718533</v>
      </c>
      <c r="E26346" s="15" t="n">
        <v>0.18042630374958163</v>
      </c>
      <c r="F26346" s="15" t="n">
        <v>0.23017497431293202</v>
      </c>
      <c r="G26346" s="15" t="n">
        <v>0.14909958328303075</v>
      </c>
      <c r="H26346" s="15" t="n">
        <v>0.19520729197894685</v>
      </c>
      <c r="I26346" s="15" t="n">
        <v>0.3006167055087942</v>
      </c>
      <c r="J26346" s="15" t="n">
        <v>0.22123150339630426</v>
      </c>
      <c r="K26346" s="15" t="n">
        <v>0.2642218238975741</v>
      </c>
      <c r="L26346" s="15" t="n">
        <v>0.2360150141215994</v>
      </c>
      <c r="M26346" s="15" t="n">
        <v>0.20370718010983485</v>
      </c>
    </row>
    <row r="26347">
      <c r="B26347" s="8" t="s">
        <v>1149</v>
      </c>
      <c r="C26347" s="19" t="n">
        <v>0.2839384949798461</v>
      </c>
      <c r="D26347" s="19" t="n">
        <v>0.2805361102408462</v>
      </c>
      <c r="E26347" s="19" t="n">
        <v>0.21921354432996049</v>
      </c>
      <c r="F26347" s="19" t="n">
        <v>0.2471674951207917</v>
      </c>
      <c r="G26347" s="19" t="n">
        <v>0.17043964877303214</v>
      </c>
      <c r="H26347" s="19" t="n">
        <v>0.1991591141324481</v>
      </c>
      <c r="I26347" s="19" t="n">
        <v>0.21846766960324693</v>
      </c>
      <c r="J26347" s="19" t="n">
        <v>0.5181768935479167</v>
      </c>
      <c r="K26347" s="19" t="n">
        <v>0.3975404833644585</v>
      </c>
      <c r="L26347" s="19" t="n">
        <v>0.20258204628039073</v>
      </c>
      <c r="M26347" s="19" t="n">
        <v>0.15560745257868203</v>
      </c>
    </row>
    <row r="26348">
      <c r="B26348" s="8" t="s">
        <v>1150</v>
      </c>
      <c r="C26348" s="15" t="n">
        <v>0.2914748345368339</v>
      </c>
      <c r="D26348" s="15" t="n">
        <v>0.23903873232537196</v>
      </c>
      <c r="E26348" s="15" t="n">
        <v>0.16195114863546287</v>
      </c>
      <c r="F26348" s="15" t="n">
        <v>0.26898150435319784</v>
      </c>
      <c r="G26348" s="15" t="n">
        <v>0.18174110213974004</v>
      </c>
      <c r="H26348" s="15" t="n">
        <v>0.2123227394193596</v>
      </c>
      <c r="I26348" s="15" t="n">
        <v>0.279432298461825</v>
      </c>
      <c r="J26348" s="15" t="n">
        <v>0.31660753759656357</v>
      </c>
      <c r="K26348" s="15" t="n">
        <v>0.2970740936174808</v>
      </c>
      <c r="L26348" s="15" t="n">
        <v>0.22320727502312204</v>
      </c>
      <c r="M26348" s="15" t="n">
        <v>0.21058436554928292</v>
      </c>
    </row>
    <row r="26349">
      <c r="B26349" s="8" t="s">
        <v>1151</v>
      </c>
      <c r="C26349" s="19" t="n">
        <v>0.3176709791327095</v>
      </c>
      <c r="D26349" s="19" t="n">
        <v>0.3008344917863196</v>
      </c>
      <c r="E26349" s="19" t="n">
        <v>0.12476701296478963</v>
      </c>
      <c r="F26349" s="19" t="n">
        <v>0.266652214743466</v>
      </c>
      <c r="G26349" s="19" t="n">
        <v>0.21862562509796488</v>
      </c>
      <c r="H26349" s="19" t="n">
        <v>0.14603418532320098</v>
      </c>
      <c r="I26349" s="19" t="n">
        <v>0.342548784407473</v>
      </c>
      <c r="J26349" s="19" t="n">
        <v>0.41691232864676586</v>
      </c>
      <c r="K26349" s="19" t="n">
        <v>0.32028432164302334</v>
      </c>
      <c r="L26349" s="19" t="n">
        <v>0.11307182275918527</v>
      </c>
      <c r="M26349" s="19" t="n">
        <v>0.11049528523250124</v>
      </c>
    </row>
    <row r="26350">
      <c r="B26350" s="8" t="s">
        <v>1152</v>
      </c>
      <c r="C26350" s="15" t="n">
        <v>0.2778413107158648</v>
      </c>
      <c r="D26350" s="15" t="n">
        <v>0.2769284253582157</v>
      </c>
      <c r="E26350" s="15" t="n">
        <v>0.1989075857663544</v>
      </c>
      <c r="F26350" s="15" t="n">
        <v>0.23315865994913285</v>
      </c>
      <c r="G26350" s="15" t="n">
        <v>0.10489026638970837</v>
      </c>
      <c r="H26350" s="15" t="n">
        <v>0.21075177401533454</v>
      </c>
      <c r="I26350" s="15" t="n">
        <v>0.3005491686020615</v>
      </c>
      <c r="J26350" s="15" t="n">
        <v>0.21262561776859817</v>
      </c>
      <c r="K26350" s="15" t="n">
        <v>0.2533043707329825</v>
      </c>
      <c r="L26350" s="15" t="n">
        <v>0.212701009626135</v>
      </c>
      <c r="M26350" s="15" t="n">
        <v>0.2699284756005657</v>
      </c>
    </row>
    <row r="26351">
      <c r="B26351" s="8" t="s">
        <v>1153</v>
      </c>
      <c r="C26351" s="19" t="n">
        <v>0.29404250497316337</v>
      </c>
      <c r="D26351" s="19" t="n">
        <v>0.26871471504907307</v>
      </c>
      <c r="E26351" s="19" t="n">
        <v>0.14383906233348595</v>
      </c>
      <c r="F26351" s="19" t="n">
        <v>0.2033588481811768</v>
      </c>
      <c r="G26351" s="19" t="n">
        <v>0.15866285806708227</v>
      </c>
      <c r="H26351" s="19" t="n">
        <v>0.20562063641351264</v>
      </c>
      <c r="I26351" s="19" t="n">
        <v>0.3403581097237769</v>
      </c>
      <c r="J26351" s="19" t="n">
        <v>0.25129815142889833</v>
      </c>
      <c r="K26351" s="19" t="n">
        <v>0.24400156584101207</v>
      </c>
      <c r="L26351" s="19" t="n">
        <v>0.21776382789874224</v>
      </c>
      <c r="M26351" s="19" t="n">
        <v>0.20004791941164096</v>
      </c>
    </row>
    <row r="26352">
      <c r="B26352" s="8" t="s">
        <v>1154</v>
      </c>
      <c r="C26352" s="15" t="n">
        <v>0.32285061575155205</v>
      </c>
      <c r="D26352" s="15" t="n">
        <v>0.25767069393488795</v>
      </c>
      <c r="E26352" s="15" t="n">
        <v>0.13299245286973488</v>
      </c>
      <c r="F26352" s="15" t="n">
        <v>0.2533027681858956</v>
      </c>
      <c r="G26352" s="15" t="n">
        <v>0.1646840200863979</v>
      </c>
      <c r="H26352" s="15" t="n">
        <v>0.16614321380602629</v>
      </c>
      <c r="I26352" s="15" t="n">
        <v>0.3650597562355356</v>
      </c>
      <c r="J26352" s="15" t="n">
        <v>0.26890832587237257</v>
      </c>
      <c r="K26352" s="15" t="n">
        <v>0.2733589668155128</v>
      </c>
      <c r="L26352" s="15" t="n">
        <v>0.21983236380091933</v>
      </c>
      <c r="M26352" s="15" t="n">
        <v>0.18928701487327357</v>
      </c>
    </row>
    <row r="26353">
      <c r="B26353" s="8" t="s">
        <v>1155</v>
      </c>
      <c r="C26353" s="19" t="n">
        <v>0.2693700842328488</v>
      </c>
      <c r="D26353" s="19" t="n">
        <v>0.26688068133381077</v>
      </c>
      <c r="E26353" s="19" t="n">
        <v>0.17196729438786865</v>
      </c>
      <c r="F26353" s="19" t="n">
        <v>0.2510437376783506</v>
      </c>
      <c r="G26353" s="19" t="n">
        <v>0.227104617874189</v>
      </c>
      <c r="H26353" s="19" t="n">
        <v>0.1777012249063073</v>
      </c>
      <c r="I26353" s="19" t="n">
        <v>0.32126390286775836</v>
      </c>
      <c r="J26353" s="19" t="n">
        <v>0.40491529318867214</v>
      </c>
      <c r="K26353" s="19" t="n">
        <v>0.38716943848734325</v>
      </c>
      <c r="L26353" s="19" t="n">
        <v>0.09188337650604589</v>
      </c>
      <c r="M26353" s="19" t="n">
        <v>0.12916500188762173</v>
      </c>
    </row>
    <row r="26354">
      <c r="B26354" s="8" t="s">
        <v>1156</v>
      </c>
      <c r="C26354" s="15" t="n">
        <v>0.2769739360578342</v>
      </c>
      <c r="D26354" s="15" t="n">
        <v>0.2590478722050044</v>
      </c>
      <c r="E26354" s="15" t="n">
        <v>0.11124362987155914</v>
      </c>
      <c r="F26354" s="15" t="n">
        <v>0.25273693027308447</v>
      </c>
      <c r="G26354" s="15" t="n">
        <v>0.22029026769398932</v>
      </c>
      <c r="H26354" s="15" t="n">
        <v>0.15222301742729982</v>
      </c>
      <c r="I26354" s="15" t="n">
        <v>0.33446584739777335</v>
      </c>
      <c r="J26354" s="15" t="n">
        <v>0.332909256971798</v>
      </c>
      <c r="K26354" s="15" t="n">
        <v>0.2965873258041486</v>
      </c>
      <c r="L26354" s="15" t="n">
        <v>0.15618445421462498</v>
      </c>
      <c r="M26354" s="15" t="n">
        <v>0.14602269254550698</v>
      </c>
    </row>
    <row r="26355">
      <c r="B26355" s="8" t="s">
        <v>1157</v>
      </c>
      <c r="C26355" s="19" t="n">
        <v>0.27976281936102176</v>
      </c>
      <c r="D26355" s="19" t="n">
        <v>0.2449901635325075</v>
      </c>
      <c r="E26355" s="19" t="n">
        <v>0.18802168962734678</v>
      </c>
      <c r="F26355" s="19" t="n">
        <v>0.2467523933327877</v>
      </c>
      <c r="G26355" s="19" t="n">
        <v>0.1110874844600892</v>
      </c>
      <c r="H26355" s="19" t="n">
        <v>0.20988451244387996</v>
      </c>
      <c r="I26355" s="19" t="n">
        <v>0.3269015965911533</v>
      </c>
      <c r="J26355" s="19" t="n">
        <v>0.25550963861036946</v>
      </c>
      <c r="K26355" s="19" t="n">
        <v>0.2490515264493437</v>
      </c>
      <c r="L26355" s="19" t="n">
        <v>0.25713249238353775</v>
      </c>
      <c r="M26355" s="19" t="n">
        <v>0.16507597035310198</v>
      </c>
    </row>
    <row r="26356">
      <c r="B26356" s="8" t="s">
        <v>1158</v>
      </c>
      <c r="C26356" s="15" t="n">
        <v>0.2919586727096559</v>
      </c>
      <c r="D26356" s="15" t="n">
        <v>0.2891977508243428</v>
      </c>
      <c r="E26356" s="15" t="n">
        <v>0.11334684232444318</v>
      </c>
      <c r="F26356" s="15" t="n">
        <v>0.25547735137604066</v>
      </c>
      <c r="G26356" s="15" t="n">
        <v>0.2163940089297856</v>
      </c>
      <c r="H26356" s="15" t="n">
        <v>0.11958513753742155</v>
      </c>
      <c r="I26356" s="15" t="n">
        <v>0.34677286217831327</v>
      </c>
      <c r="J26356" s="15" t="n">
        <v>0.2958578589114489</v>
      </c>
      <c r="K26356" s="15" t="n">
        <v>0.27273373518582295</v>
      </c>
      <c r="L26356" s="15" t="n">
        <v>0.24467714842433289</v>
      </c>
      <c r="M26356" s="15" t="n">
        <v>0.2564395935243914</v>
      </c>
    </row>
    <row r="26357">
      <c r="B26357" s="8" t="s">
        <v>1159</v>
      </c>
      <c r="C26357" s="19" t="n">
        <v>0.293002382063812</v>
      </c>
      <c r="D26357" s="19" t="n">
        <v>0.24528376986889586</v>
      </c>
      <c r="E26357" s="19" t="n">
        <v>0.1772943681721693</v>
      </c>
      <c r="F26357" s="19" t="n">
        <v>0.30351426159014117</v>
      </c>
      <c r="G26357" s="19" t="n">
        <v>0.14237238123978793</v>
      </c>
      <c r="H26357" s="19" t="n">
        <v>0.18149080786514904</v>
      </c>
      <c r="I26357" s="19" t="n">
        <v>0.34452269278230735</v>
      </c>
      <c r="J26357" s="19" t="n">
        <v>0.3670396913192437</v>
      </c>
      <c r="K26357" s="19" t="n">
        <v>0.27495972716305583</v>
      </c>
      <c r="L26357" s="19" t="n">
        <v>0.19749019340982044</v>
      </c>
      <c r="M26357" s="19" t="n">
        <v>0.07240689827347932</v>
      </c>
    </row>
    <row r="26358">
      <c r="B26358" s="8" t="s">
        <v>1160</v>
      </c>
      <c r="C26358" s="15" t="n">
        <v>0.28281489271316296</v>
      </c>
      <c r="D26358" s="15" t="n">
        <v>0.2657214065167278</v>
      </c>
      <c r="E26358" s="15" t="n">
        <v>0.13242867579443562</v>
      </c>
      <c r="F26358" s="15" t="n">
        <v>0.25027784911773326</v>
      </c>
      <c r="G26358" s="15" t="n">
        <v>0.16584316480089673</v>
      </c>
      <c r="H26358" s="15" t="n">
        <v>0.13552461860696716</v>
      </c>
      <c r="I26358" s="15" t="n">
        <v>0.2997735011468772</v>
      </c>
      <c r="J26358" s="15" t="n">
        <v>0.30764271537255217</v>
      </c>
      <c r="K26358" s="15" t="n">
        <v>0.2937096019839006</v>
      </c>
      <c r="L26358" s="15" t="n">
        <v>0.19599721545311521</v>
      </c>
      <c r="M26358" s="15" t="n">
        <v>0.1740665403348963</v>
      </c>
    </row>
    <row r="26359">
      <c r="B26359" s="8" t="s">
        <v>1161</v>
      </c>
      <c r="C26359" s="19" t="n">
        <v>0.27193917717950444</v>
      </c>
      <c r="D26359" s="19" t="n">
        <v>0.2675784708097419</v>
      </c>
      <c r="E26359" s="19" t="n">
        <v>0.1873674034795885</v>
      </c>
      <c r="F26359" s="19" t="n">
        <v>0.2541393997061135</v>
      </c>
      <c r="G26359" s="19" t="n">
        <v>0.09438764784155464</v>
      </c>
      <c r="H26359" s="19" t="n">
        <v>0.1977864751791056</v>
      </c>
      <c r="I26359" s="19" t="n">
        <v>0.2654295452742549</v>
      </c>
      <c r="J26359" s="19" t="n">
        <v>0.24560765028218798</v>
      </c>
      <c r="K26359" s="19" t="n">
        <v>0.30600825513226404</v>
      </c>
      <c r="L26359" s="19" t="n">
        <v>0.27578730966043263</v>
      </c>
      <c r="M26359" s="19" t="n">
        <v>0.17329037195848196</v>
      </c>
    </row>
    <row r="26360">
      <c r="B26360" s="8" t="s">
        <v>1162</v>
      </c>
      <c r="C26360" s="15" t="n">
        <v>0.3103461470145081</v>
      </c>
      <c r="D26360" s="15" t="n">
        <v>0.273389091620971</v>
      </c>
      <c r="E26360" s="15" t="n">
        <v>0.1411491022139749</v>
      </c>
      <c r="F26360" s="15" t="n">
        <v>0.27943555942247533</v>
      </c>
      <c r="G26360" s="15" t="n">
        <v>0.17798513558190976</v>
      </c>
      <c r="H26360" s="15" t="n">
        <v>0.17500985008971076</v>
      </c>
      <c r="I26360" s="15" t="n">
        <v>0.28958595324732034</v>
      </c>
      <c r="J26360" s="15" t="n">
        <v>0.4031437663908506</v>
      </c>
      <c r="K26360" s="15" t="n">
        <v>0.35507197104438604</v>
      </c>
      <c r="L26360" s="15" t="n">
        <v>0.12530142033693895</v>
      </c>
      <c r="M26360" s="15" t="n">
        <v>0.12899899169177398</v>
      </c>
    </row>
    <row r="26361">
      <c r="B26361" s="8" t="s">
        <v>1163</v>
      </c>
      <c r="C26361" s="19" t="n">
        <v>0.30655878593958097</v>
      </c>
      <c r="D26361" s="19" t="n">
        <v>0.25330880280426993</v>
      </c>
      <c r="E26361" s="19" t="n">
        <v>0.09146627220809606</v>
      </c>
      <c r="F26361" s="19" t="n">
        <v>0.2902409030240061</v>
      </c>
      <c r="G26361" s="19" t="n">
        <v>0.1662101829395717</v>
      </c>
      <c r="H26361" s="19" t="n">
        <v>0.12827059181310396</v>
      </c>
      <c r="I26361" s="19" t="n">
        <v>0.3205188213196379</v>
      </c>
      <c r="J26361" s="19" t="n">
        <v>0.1752803551066825</v>
      </c>
      <c r="K26361" s="19" t="n">
        <v>0.2982287321134194</v>
      </c>
      <c r="L26361" s="19" t="n">
        <v>0.23704342114023147</v>
      </c>
      <c r="M26361" s="19" t="n">
        <v>0.23739317081017777</v>
      </c>
    </row>
    <row r="26362">
      <c r="B26362" s="8" t="s">
        <v>1164</v>
      </c>
      <c r="C26362" s="15" t="n">
        <v>0.26693176821145664</v>
      </c>
      <c r="D26362" s="15" t="n">
        <v>0.2712391668190191</v>
      </c>
      <c r="E26362" s="15" t="n">
        <v>0.19410221912544803</v>
      </c>
      <c r="F26362" s="15" t="n">
        <v>0.24257702284636945</v>
      </c>
      <c r="G26362" s="15" t="n">
        <v>0.095207658876255</v>
      </c>
      <c r="H26362" s="15" t="n">
        <v>0.17987479477879498</v>
      </c>
      <c r="I26362" s="15" t="n">
        <v>0.33644155300957057</v>
      </c>
      <c r="J26362" s="15" t="n">
        <v>0.261693246137217</v>
      </c>
      <c r="K26362" s="15" t="n">
        <v>0.285152416338102</v>
      </c>
      <c r="L26362" s="15" t="n">
        <v>0.20017746029644767</v>
      </c>
      <c r="M26362" s="15" t="n">
        <v>0.17379445275665528</v>
      </c>
    </row>
    <row r="26363">
      <c r="B26363" s="8" t="s">
        <v>1165</v>
      </c>
      <c r="C26363" s="19" t="n">
        <v>0.30454342169502974</v>
      </c>
      <c r="D26363" s="19" t="n">
        <v>0.29233565426718483</v>
      </c>
      <c r="E26363" s="19" t="n">
        <v>0.16915274076110698</v>
      </c>
      <c r="F26363" s="19" t="n">
        <v>0.24307681915057103</v>
      </c>
      <c r="G26363" s="19" t="n">
        <v>0.11532394999093701</v>
      </c>
      <c r="H26363" s="19" t="n">
        <v>0.18166769997365095</v>
      </c>
      <c r="I26363" s="19" t="n">
        <v>0.3139272345952225</v>
      </c>
      <c r="J26363" s="19" t="n">
        <v>0.2610404122803799</v>
      </c>
      <c r="K26363" s="19" t="n">
        <v>0.24742699359889778</v>
      </c>
      <c r="L26363" s="19" t="n">
        <v>0.20954069936175013</v>
      </c>
      <c r="M26363" s="19" t="n">
        <v>0.21831894146162276</v>
      </c>
    </row>
    <row r="26364">
      <c r="B26364" s="8" t="s">
        <v>1166</v>
      </c>
      <c r="C26364" s="15" t="n">
        <v>0.2628679364842446</v>
      </c>
      <c r="D26364" s="15" t="n">
        <v>0.25442410640500535</v>
      </c>
      <c r="E26364" s="15" t="n">
        <v>0.15106157892401595</v>
      </c>
      <c r="F26364" s="15" t="n">
        <v>0.2627219483330885</v>
      </c>
      <c r="G26364" s="15" t="n">
        <v>0.17758110538959462</v>
      </c>
      <c r="H26364" s="15" t="n">
        <v>0.15699823316193953</v>
      </c>
      <c r="I26364" s="15" t="n">
        <v>0.3417245363086299</v>
      </c>
      <c r="J26364" s="15" t="n">
        <v>0.24280760553579744</v>
      </c>
      <c r="K26364" s="15" t="n">
        <v>0.3323074936296855</v>
      </c>
      <c r="L26364" s="15" t="n">
        <v>0.21633103072271034</v>
      </c>
      <c r="M26364" s="15" t="n">
        <v>0.14807184074648114</v>
      </c>
    </row>
    <row r="26365">
      <c r="B26365" s="8" t="s">
        <v>1167</v>
      </c>
      <c r="C26365" s="19" t="n">
        <v>0.2815087933073827</v>
      </c>
      <c r="D26365" s="19" t="n">
        <v>0.25399494706951226</v>
      </c>
      <c r="E26365" s="19" t="n">
        <v>0.12696368533260355</v>
      </c>
      <c r="F26365" s="19" t="n">
        <v>0.26167177389781554</v>
      </c>
      <c r="G26365" s="19" t="n">
        <v>0.1937739767043633</v>
      </c>
      <c r="H26365" s="19" t="n">
        <v>0.16774745702422586</v>
      </c>
      <c r="I26365" s="19" t="n">
        <v>0.3329673378980372</v>
      </c>
      <c r="J26365" s="19" t="n">
        <v>0.2743634748057437</v>
      </c>
      <c r="K26365" s="19" t="n">
        <v>0.30910505617853495</v>
      </c>
      <c r="L26365" s="19" t="n">
        <v>0.24804943895206158</v>
      </c>
      <c r="M26365" s="19" t="n">
        <v>0.19917292692890257</v>
      </c>
    </row>
    <row r="26366">
      <c r="B26366" s="8" t="s">
        <v>1168</v>
      </c>
      <c r="C26366" s="15" t="n">
        <v>0.3069844585257022</v>
      </c>
      <c r="D26366" s="15" t="n">
        <v>0.29748190236380095</v>
      </c>
      <c r="E26366" s="15" t="n">
        <v>0.09359475868700878</v>
      </c>
      <c r="F26366" s="15" t="n">
        <v>0.2337277137663776</v>
      </c>
      <c r="G26366" s="15" t="n">
        <v>0.17320434368391557</v>
      </c>
      <c r="H26366" s="15" t="n">
        <v>0.11773665876420333</v>
      </c>
      <c r="I26366" s="15" t="n">
        <v>0.29269196413218374</v>
      </c>
      <c r="J26366" s="15" t="n">
        <v>0.3154211416627859</v>
      </c>
      <c r="K26366" s="15" t="n">
        <v>0.3352421517020119</v>
      </c>
      <c r="L26366" s="15" t="n">
        <v>0.28400289625085046</v>
      </c>
      <c r="M26366" s="15" t="n">
        <v>0.1557362381115143</v>
      </c>
    </row>
    <row r="26367">
      <c r="B26367" s="8" t="s">
        <v>1169</v>
      </c>
      <c r="C26367" s="19" t="n">
        <v>0.24257449357921854</v>
      </c>
      <c r="D26367" s="19" t="n">
        <v>0.2530891787106348</v>
      </c>
      <c r="E26367" s="19" t="n">
        <v>0.13210524362846313</v>
      </c>
      <c r="F26367" s="19" t="n">
        <v>0.24323854760425065</v>
      </c>
      <c r="G26367" s="19" t="n">
        <v>0.18261913641673447</v>
      </c>
      <c r="H26367" s="19" t="n">
        <v>0.17393863145057656</v>
      </c>
      <c r="I26367" s="19" t="n">
        <v>0.3478491474805588</v>
      </c>
      <c r="J26367" s="19" t="n">
        <v>0.27969767536240947</v>
      </c>
      <c r="K26367" s="19" t="n">
        <v>0.27705101664777176</v>
      </c>
      <c r="L26367" s="19" t="n">
        <v>0.20398070845312413</v>
      </c>
      <c r="M26367" s="19" t="n">
        <v>0.23024630051710734</v>
      </c>
    </row>
    <row r="26368">
      <c r="B26368" s="8" t="s">
        <v>1170</v>
      </c>
      <c r="C26368" s="15" t="n">
        <v>0.3116107265862663</v>
      </c>
      <c r="D26368" s="15" t="n">
        <v>0.2431538017545302</v>
      </c>
      <c r="E26368" s="15" t="n">
        <v>0.14438215404040325</v>
      </c>
      <c r="F26368" s="15" t="n">
        <v>0.3217296010722748</v>
      </c>
      <c r="G26368" s="15" t="n">
        <v>0.20913609748162496</v>
      </c>
      <c r="H26368" s="15" t="n">
        <v>0.10179238064709556</v>
      </c>
      <c r="I26368" s="15" t="n">
        <v>0.3619916892506056</v>
      </c>
      <c r="J26368" s="15" t="n">
        <v>0.382537269409242</v>
      </c>
      <c r="K26368" s="15" t="n">
        <v>0.2701305630700324</v>
      </c>
      <c r="L26368" s="15" t="n">
        <v>0.13155819741481237</v>
      </c>
      <c r="M26368" s="15" t="n">
        <v>0.12950989252348186</v>
      </c>
    </row>
    <row r="26369">
      <c r="B26369" s="8" t="s">
        <v>1171</v>
      </c>
      <c r="C26369" s="19" t="n">
        <v>0.2959274128033532</v>
      </c>
      <c r="D26369" s="19" t="n">
        <v>0.2396330336467439</v>
      </c>
      <c r="E26369" s="19" t="n">
        <v>0.11387292320202475</v>
      </c>
      <c r="F26369" s="19" t="n">
        <v>0.2583121358730982</v>
      </c>
      <c r="G26369" s="19" t="n">
        <v>0.21167794907869195</v>
      </c>
      <c r="H26369" s="19" t="n">
        <v>0.13240129525768637</v>
      </c>
      <c r="I26369" s="19" t="n">
        <v>0.3427635167886808</v>
      </c>
      <c r="J26369" s="19" t="n">
        <v>0.27911237544518824</v>
      </c>
      <c r="K26369" s="19" t="n">
        <v>0.2847086044213197</v>
      </c>
      <c r="L26369" s="19" t="n">
        <v>0.19413652097421571</v>
      </c>
      <c r="M26369" s="19" t="n">
        <v>0.1767767786842972</v>
      </c>
    </row>
    <row r="26370">
      <c r="B26370" s="8" t="s">
        <v>1172</v>
      </c>
      <c r="C26370" s="15" t="n">
        <v>0.26162124809714765</v>
      </c>
      <c r="D26370" s="15" t="n">
        <v>0.23656104599599453</v>
      </c>
      <c r="E26370" s="15" t="n">
        <v>0.1246338397903304</v>
      </c>
      <c r="F26370" s="15" t="n">
        <v>0.2506031985553596</v>
      </c>
      <c r="G26370" s="15" t="n">
        <v>0.22082190534127313</v>
      </c>
      <c r="H26370" s="15" t="n">
        <v>0.12834814663339567</v>
      </c>
      <c r="I26370" s="15" t="n">
        <v>0.3474655979641</v>
      </c>
      <c r="J26370" s="15" t="n">
        <v>0.20694148425852077</v>
      </c>
      <c r="K26370" s="15" t="n">
        <v>0.29326415714621423</v>
      </c>
      <c r="L26370" s="15" t="n">
        <v>0.2499132867341712</v>
      </c>
      <c r="M26370" s="15" t="n">
        <v>0.20962805715988153</v>
      </c>
    </row>
    <row r="26371">
      <c r="B26371" s="8" t="s">
        <v>1173</v>
      </c>
      <c r="C26371" s="19" t="n">
        <v>0.2767027947999369</v>
      </c>
      <c r="D26371" s="19" t="n">
        <v>0.226877199773029</v>
      </c>
      <c r="E26371" s="19" t="n">
        <v>0.1912861501123136</v>
      </c>
      <c r="F26371" s="19" t="n">
        <v>0.27414334117697753</v>
      </c>
      <c r="G26371" s="19" t="n">
        <v>0.18350315245089724</v>
      </c>
      <c r="H26371" s="19" t="n">
        <v>0.1573293447267291</v>
      </c>
      <c r="I26371" s="19" t="n">
        <v>0.3209053958497237</v>
      </c>
      <c r="J26371" s="19" t="n">
        <v>0.28907921029350475</v>
      </c>
      <c r="K26371" s="19" t="n">
        <v>0.32853885101688624</v>
      </c>
      <c r="L26371" s="19" t="n">
        <v>0.2574225043252465</v>
      </c>
      <c r="M26371" s="19" t="n">
        <v>0.13004455443681273</v>
      </c>
    </row>
    <row r="26372">
      <c r="B26372" s="8" t="s">
        <v>1174</v>
      </c>
      <c r="C26372" s="15" t="n">
        <v>0.2829886212039636</v>
      </c>
      <c r="D26372" s="15" t="n">
        <v>0.2570703960518359</v>
      </c>
      <c r="E26372" s="15" t="n">
        <v>0.17827138972101544</v>
      </c>
      <c r="F26372" s="15" t="n">
        <v>0.27198419336328056</v>
      </c>
      <c r="G26372" s="15" t="n">
        <v>0.09732885518476125</v>
      </c>
      <c r="H26372" s="15" t="n">
        <v>0.17708423793209244</v>
      </c>
      <c r="I26372" s="15" t="n">
        <v>0.3335566299664209</v>
      </c>
      <c r="J26372" s="15" t="n">
        <v>0.22713869152591093</v>
      </c>
      <c r="K26372" s="15" t="n">
        <v>0.2943639861833331</v>
      </c>
      <c r="L26372" s="15" t="n">
        <v>0.22570946495166874</v>
      </c>
      <c r="M26372" s="15" t="n">
        <v>0.19180747603031445</v>
      </c>
    </row>
    <row r="26373">
      <c r="B26373" s="8" t="s">
        <v>1175</v>
      </c>
      <c r="C26373" s="19" t="n">
        <v>0.3293242389098115</v>
      </c>
      <c r="D26373" s="19" t="n">
        <v>0.284483248848608</v>
      </c>
      <c r="E26373" s="19" t="n">
        <v>0.07411409505514395</v>
      </c>
      <c r="F26373" s="19" t="n">
        <v>0.2543068956937969</v>
      </c>
      <c r="G26373" s="19" t="n">
        <v>0.2313838083896169</v>
      </c>
      <c r="H26373" s="19" t="n">
        <v>0.08092729003659511</v>
      </c>
      <c r="I26373" s="19" t="n">
        <v>0.38174557571440665</v>
      </c>
      <c r="J26373" s="19" t="n">
        <v>0.33486520220849963</v>
      </c>
      <c r="K26373" s="19" t="n">
        <v>0.32588525583560507</v>
      </c>
      <c r="L26373" s="19" t="n">
        <v>0.16341256416703515</v>
      </c>
      <c r="M26373" s="19" t="n">
        <v>0.13767589943226893</v>
      </c>
    </row>
    <row r="26374">
      <c r="B26374" s="8" t="s">
        <v>1176</v>
      </c>
      <c r="C26374" s="15" t="n">
        <v>0.2517363906705237</v>
      </c>
      <c r="D26374" s="15" t="n">
        <v>0.25018152909176194</v>
      </c>
      <c r="E26374" s="15" t="n">
        <v>0.141140581779966</v>
      </c>
      <c r="F26374" s="15" t="n">
        <v>0.23300421325437695</v>
      </c>
      <c r="G26374" s="15" t="n">
        <v>0.14385885273841</v>
      </c>
      <c r="H26374" s="15" t="n">
        <v>0.20902884574680822</v>
      </c>
      <c r="I26374" s="15" t="n">
        <v>0.31950758911677235</v>
      </c>
      <c r="J26374" s="15" t="n">
        <v>0.2141639744081876</v>
      </c>
      <c r="K26374" s="15" t="n">
        <v>0.31097464812516473</v>
      </c>
      <c r="L26374" s="15" t="n">
        <v>0.2228345100872936</v>
      </c>
      <c r="M26374" s="15" t="n">
        <v>0.21808429137194546</v>
      </c>
    </row>
    <row r="26375">
      <c r="B26375" s="8" t="s">
        <v>1177</v>
      </c>
      <c r="C26375" s="19" t="n">
        <v>0.2894624524167447</v>
      </c>
      <c r="D26375" s="19" t="n">
        <v>0.2675217562378434</v>
      </c>
      <c r="E26375" s="19" t="n">
        <v>0.14134507341094044</v>
      </c>
      <c r="F26375" s="19" t="n">
        <v>0.21332769654834027</v>
      </c>
      <c r="G26375" s="19" t="n">
        <v>0.16596733661140686</v>
      </c>
      <c r="H26375" s="19" t="n">
        <v>0.15942930748410353</v>
      </c>
      <c r="I26375" s="19" t="n">
        <v>0.38993985700365297</v>
      </c>
      <c r="J26375" s="19" t="n">
        <v>0.2676384702301008</v>
      </c>
      <c r="K26375" s="19" t="n">
        <v>0.33164818691878073</v>
      </c>
      <c r="L26375" s="19" t="n">
        <v>0.16404845476057617</v>
      </c>
      <c r="M26375" s="19" t="n">
        <v>0.1626621766542475</v>
      </c>
    </row>
    <row r="26376">
      <c r="B26376" s="8" t="s">
        <v>1178</v>
      </c>
      <c r="C26376" s="15" t="n">
        <v>0.2948292212803365</v>
      </c>
      <c r="D26376" s="15" t="n">
        <v>0.2804897853735044</v>
      </c>
      <c r="E26376" s="15" t="n">
        <v>0.13370236091871163</v>
      </c>
      <c r="F26376" s="15" t="n">
        <v>0.2573213039843809</v>
      </c>
      <c r="G26376" s="15" t="n">
        <v>0.11105767995731228</v>
      </c>
      <c r="H26376" s="15" t="n">
        <v>0.19369645405516325</v>
      </c>
      <c r="I26376" s="15" t="n">
        <v>0.36114484153633947</v>
      </c>
      <c r="J26376" s="15" t="n">
        <v>0.37089676459505044</v>
      </c>
      <c r="K26376" s="15" t="n">
        <v>0.2732235746829319</v>
      </c>
      <c r="L26376" s="15" t="n">
        <v>0.1961604027423354</v>
      </c>
      <c r="M26376" s="15" t="n">
        <v>0.09915867659574486</v>
      </c>
    </row>
    <row r="26377">
      <c r="B26377" s="8" t="s">
        <v>1179</v>
      </c>
      <c r="C26377" s="19" t="n">
        <v>0.2949041351355267</v>
      </c>
      <c r="D26377" s="19" t="n">
        <v>0.24801424321229595</v>
      </c>
      <c r="E26377" s="19" t="n">
        <v>0.1386611732777073</v>
      </c>
      <c r="F26377" s="19" t="n">
        <v>0.29186092288957377</v>
      </c>
      <c r="G26377" s="19" t="n">
        <v>0.16379018020935188</v>
      </c>
      <c r="H26377" s="19" t="n">
        <v>0.11536220009936729</v>
      </c>
      <c r="I26377" s="19" t="n">
        <v>0.33471980212675556</v>
      </c>
      <c r="J26377" s="19" t="n">
        <v>0.28299469431192775</v>
      </c>
      <c r="K26377" s="19" t="n">
        <v>0.30335863697435567</v>
      </c>
      <c r="L26377" s="19" t="n">
        <v>0.20093162224007563</v>
      </c>
      <c r="M26377" s="19" t="n">
        <v>0.190095336105199</v>
      </c>
    </row>
    <row r="26378">
      <c r="B26378" s="8" t="s">
        <v>1180</v>
      </c>
      <c r="C26378" s="15" t="n">
        <v>0.32205236612287175</v>
      </c>
      <c r="D26378" s="15" t="n">
        <v>0.3087575132748728</v>
      </c>
      <c r="E26378" s="15" t="n">
        <v>0.14384378906271902</v>
      </c>
      <c r="F26378" s="15" t="n">
        <v>0.3005356354856387</v>
      </c>
      <c r="G26378" s="15" t="n">
        <v>0.08862021285554438</v>
      </c>
      <c r="H26378" s="15" t="n">
        <v>0.18649150213368315</v>
      </c>
      <c r="I26378" s="15" t="n">
        <v>0.36499577153045876</v>
      </c>
      <c r="J26378" s="15" t="n">
        <v>0.37364712158184293</v>
      </c>
      <c r="K26378" s="15" t="n">
        <v>0.37865758289884943</v>
      </c>
      <c r="L26378" s="15" t="n">
        <v>0.1168634863469929</v>
      </c>
      <c r="M26378" s="15" t="n">
        <v>0.1305494748289352</v>
      </c>
    </row>
    <row r="26379">
      <c r="B26379" s="8" t="s">
        <v>1181</v>
      </c>
      <c r="C26379" s="19" t="n">
        <v>0.24405242498628754</v>
      </c>
      <c r="D26379" s="19" t="n">
        <v>0.22420756979378834</v>
      </c>
      <c r="E26379" s="19" t="n">
        <v>0.1499950001006952</v>
      </c>
      <c r="F26379" s="19" t="n">
        <v>0.24497153812674657</v>
      </c>
      <c r="G26379" s="19" t="n">
        <v>0.16039912455368185</v>
      </c>
      <c r="H26379" s="19" t="n">
        <v>0.2117435886205091</v>
      </c>
      <c r="I26379" s="19" t="n">
        <v>0.3065578867339588</v>
      </c>
      <c r="J26379" s="19" t="n">
        <v>0.2968788211965566</v>
      </c>
      <c r="K26379" s="19" t="n">
        <v>0.31261641990306416</v>
      </c>
      <c r="L26379" s="19" t="n">
        <v>0.22697977936147798</v>
      </c>
      <c r="M26379" s="19" t="n">
        <v>0.1698639036358179</v>
      </c>
    </row>
    <row r="26380">
      <c r="B26380" s="8" t="s">
        <v>1182</v>
      </c>
      <c r="C26380" s="15" t="n">
        <v>0.26361015660260173</v>
      </c>
      <c r="D26380" s="15" t="n">
        <v>0.263098321166467</v>
      </c>
      <c r="E26380" s="15" t="n">
        <v>0.12182686250443824</v>
      </c>
      <c r="F26380" s="15" t="n">
        <v>0.24506552301102766</v>
      </c>
      <c r="G26380" s="15" t="n">
        <v>0.17422371561812314</v>
      </c>
      <c r="H26380" s="15" t="n">
        <v>0.1551894224893833</v>
      </c>
      <c r="I26380" s="15" t="n">
        <v>0.3373289282059977</v>
      </c>
      <c r="J26380" s="15" t="n">
        <v>0.18580991155907292</v>
      </c>
      <c r="K26380" s="15" t="n">
        <v>0.29596058867902114</v>
      </c>
      <c r="L26380" s="15" t="n">
        <v>0.24475385356848034</v>
      </c>
      <c r="M26380" s="15" t="n">
        <v>0.2155623909057495</v>
      </c>
    </row>
    <row r="26381">
      <c r="B26381" s="8" t="s">
        <v>1183</v>
      </c>
      <c r="C26381" s="19" t="n">
        <v>0.2571438293927618</v>
      </c>
      <c r="D26381" s="19" t="n">
        <v>0.2414294893324949</v>
      </c>
      <c r="E26381" s="19" t="n">
        <v>0.13556431179957867</v>
      </c>
      <c r="F26381" s="19" t="n">
        <v>0.2853364182177387</v>
      </c>
      <c r="G26381" s="19" t="n">
        <v>0.19403011083046634</v>
      </c>
      <c r="H26381" s="19" t="n">
        <v>0.1434802354096681</v>
      </c>
      <c r="I26381" s="19" t="n">
        <v>0.4134913420301491</v>
      </c>
      <c r="J26381" s="19" t="n">
        <v>0.2906781479216125</v>
      </c>
      <c r="K26381" s="19" t="n">
        <v>0.36380314300522654</v>
      </c>
      <c r="L26381" s="19" t="n">
        <v>0.12921972100474344</v>
      </c>
      <c r="M26381" s="19" t="n">
        <v>0.1511886991158422</v>
      </c>
    </row>
    <row r="26382">
      <c r="B26382" s="8" t="s">
        <v>1184</v>
      </c>
      <c r="C26382" s="15" t="n">
        <v>0.2805201938934294</v>
      </c>
      <c r="D26382" s="15" t="n">
        <v>0.25476493923480636</v>
      </c>
      <c r="E26382" s="15" t="n">
        <v>0.11303667912447596</v>
      </c>
      <c r="F26382" s="15" t="n">
        <v>0.25797366796051363</v>
      </c>
      <c r="G26382" s="15" t="n">
        <v>0.20022445130625047</v>
      </c>
      <c r="H26382" s="15" t="n">
        <v>0.12381130801621142</v>
      </c>
      <c r="I26382" s="15" t="n">
        <v>0.33330417839948795</v>
      </c>
      <c r="J26382" s="15" t="n">
        <v>0.23409310390939891</v>
      </c>
      <c r="K26382" s="15" t="n">
        <v>0.3149371205628375</v>
      </c>
      <c r="L26382" s="15" t="n">
        <v>0.21171357757151565</v>
      </c>
      <c r="M26382" s="15" t="n">
        <v>0.22517637773695864</v>
      </c>
    </row>
    <row r="26383">
      <c r="B26383" s="8" t="s">
        <v>1185</v>
      </c>
      <c r="C26383" s="19" t="n">
        <v>0.27091628145486885</v>
      </c>
      <c r="D26383" s="19" t="n">
        <v>0.2779259456420689</v>
      </c>
      <c r="E26383" s="19" t="n">
        <v>0.1643406675005234</v>
      </c>
      <c r="F26383" s="19" t="n">
        <v>0.29623667157987416</v>
      </c>
      <c r="G26383" s="19" t="n">
        <v>0.19519707268301809</v>
      </c>
      <c r="H26383" s="19" t="n">
        <v>0.11627913062581408</v>
      </c>
      <c r="I26383" s="19" t="n">
        <v>0.3385010446973924</v>
      </c>
      <c r="J26383" s="19" t="n">
        <v>0.3315022964563982</v>
      </c>
      <c r="K26383" s="19" t="n">
        <v>0.25154183829412896</v>
      </c>
      <c r="L26383" s="19" t="n">
        <v>0.1578125725282824</v>
      </c>
      <c r="M26383" s="19" t="n">
        <v>0.18544021688198675</v>
      </c>
    </row>
    <row r="26384">
      <c r="B26384" s="8" t="s">
        <v>1186</v>
      </c>
      <c r="C26384" s="15" t="n">
        <v>0.27431127893381335</v>
      </c>
      <c r="D26384" s="15" t="n">
        <v>0.23880344913813986</v>
      </c>
      <c r="E26384" s="15" t="n">
        <v>0.06934015928519101</v>
      </c>
      <c r="F26384" s="15" t="n">
        <v>0.23202396098756242</v>
      </c>
      <c r="G26384" s="15" t="n">
        <v>0.252859516843654</v>
      </c>
      <c r="H26384" s="15" t="n">
        <v>0.12309654215482783</v>
      </c>
      <c r="I26384" s="15" t="n">
        <v>0.40248257185385705</v>
      </c>
      <c r="J26384" s="15" t="n">
        <v>0.26897272818894696</v>
      </c>
      <c r="K26384" s="15" t="n">
        <v>0.31888893983547517</v>
      </c>
      <c r="L26384" s="15" t="n">
        <v>0.1740532777013482</v>
      </c>
      <c r="M26384" s="15" t="n">
        <v>0.18222475015591805</v>
      </c>
    </row>
    <row r="26385">
      <c r="B26385" s="8" t="s">
        <v>1187</v>
      </c>
      <c r="C26385" s="19" t="n">
        <v>0.3033723332022015</v>
      </c>
      <c r="D26385" s="19" t="n">
        <v>0.28462367915859277</v>
      </c>
      <c r="E26385" s="19" t="n">
        <v>0.14012004898685734</v>
      </c>
      <c r="F26385" s="19" t="n">
        <v>0.2840418786428934</v>
      </c>
      <c r="G26385" s="19" t="n">
        <v>0.18510963254157553</v>
      </c>
      <c r="H26385" s="19" t="n">
        <v>0.10418374285437845</v>
      </c>
      <c r="I26385" s="19" t="n">
        <v>0.33909886756839974</v>
      </c>
      <c r="J26385" s="19" t="n">
        <v>0.2143203535855293</v>
      </c>
      <c r="K26385" s="19" t="n">
        <v>0.3021472168988532</v>
      </c>
      <c r="L26385" s="19" t="n">
        <v>0.23264917889191764</v>
      </c>
      <c r="M26385" s="19" t="n">
        <v>0.19679034622787503</v>
      </c>
    </row>
    <row r="26386">
      <c r="B26386" s="8" t="s">
        <v>1188</v>
      </c>
      <c r="C26386" s="15" t="n">
        <v>0.2922136301838923</v>
      </c>
      <c r="D26386" s="15" t="n">
        <v>0.26810250290313814</v>
      </c>
      <c r="E26386" s="15" t="n">
        <v>0.2086124843705223</v>
      </c>
      <c r="F26386" s="15" t="n">
        <v>0.23577778552628667</v>
      </c>
      <c r="G26386" s="15" t="n">
        <v>0.11078104472835709</v>
      </c>
      <c r="H26386" s="15" t="n">
        <v>0.1807418593838218</v>
      </c>
      <c r="I26386" s="15" t="n">
        <v>0.3063182514646383</v>
      </c>
      <c r="J26386" s="15" t="n">
        <v>0.25792510875945246</v>
      </c>
      <c r="K26386" s="15" t="n">
        <v>0.31917483985529366</v>
      </c>
      <c r="L26386" s="15" t="n">
        <v>0.2437232435633405</v>
      </c>
      <c r="M26386" s="15" t="n">
        <v>0.19212286308186094</v>
      </c>
    </row>
    <row r="26387">
      <c r="B26387" s="8" t="s">
        <v>1189</v>
      </c>
      <c r="C26387" s="19" t="n">
        <v>0.2966914134437656</v>
      </c>
      <c r="D26387" s="19" t="n">
        <v>0.2617224376034508</v>
      </c>
      <c r="E26387" s="19" t="n">
        <v>0.13321163300254232</v>
      </c>
      <c r="F26387" s="19" t="n">
        <v>0.27795307552366677</v>
      </c>
      <c r="G26387" s="19" t="n">
        <v>0.16853370918370758</v>
      </c>
      <c r="H26387" s="19" t="n">
        <v>0.15189624082479242</v>
      </c>
      <c r="I26387" s="19" t="n">
        <v>0.3255557979255955</v>
      </c>
      <c r="J26387" s="19" t="n">
        <v>0.2823585188293987</v>
      </c>
      <c r="K26387" s="19" t="n">
        <v>0.3306246720063689</v>
      </c>
      <c r="L26387" s="19" t="n">
        <v>0.23792012114013344</v>
      </c>
      <c r="M26387" s="19" t="n">
        <v>0.2135782547451579</v>
      </c>
    </row>
    <row r="26388">
      <c r="B26388" s="8" t="s">
        <v>1190</v>
      </c>
      <c r="C26388" s="15" t="n">
        <v>0.29246604802103293</v>
      </c>
      <c r="D26388" s="15" t="n">
        <v>0.2742870144736943</v>
      </c>
      <c r="E26388" s="15" t="n">
        <v>0.1895089101930848</v>
      </c>
      <c r="F26388" s="15" t="n">
        <v>0.26433697960050734</v>
      </c>
      <c r="G26388" s="15" t="n">
        <v>0.20982830001913502</v>
      </c>
      <c r="H26388" s="15" t="n">
        <v>0.11838735846325878</v>
      </c>
      <c r="I26388" s="15" t="n">
        <v>0.2958746258836126</v>
      </c>
      <c r="J26388" s="15" t="n">
        <v>0.34603252323348377</v>
      </c>
      <c r="K26388" s="15" t="n">
        <v>0.336793660826158</v>
      </c>
      <c r="L26388" s="15" t="n">
        <v>0.1836722828974502</v>
      </c>
      <c r="M26388" s="15" t="n">
        <v>0.1862209803913884</v>
      </c>
    </row>
    <row r="26389">
      <c r="B26389" s="8" t="s">
        <v>1191</v>
      </c>
      <c r="C26389" s="19" t="n">
        <v>0.32978344424033146</v>
      </c>
      <c r="D26389" s="19" t="n">
        <v>0.25954616862811136</v>
      </c>
      <c r="E26389" s="19" t="n">
        <v>0.10178600892094389</v>
      </c>
      <c r="F26389" s="19" t="n">
        <v>0.2882663719688275</v>
      </c>
      <c r="G26389" s="19" t="n">
        <v>0.22680383234541765</v>
      </c>
      <c r="H26389" s="19" t="n">
        <v>0.061347033071214134</v>
      </c>
      <c r="I26389" s="19" t="n">
        <v>0.38308596175466725</v>
      </c>
      <c r="J26389" s="19" t="n">
        <v>0.3175598959901281</v>
      </c>
      <c r="K26389" s="19" t="n">
        <v>0.30418077052279024</v>
      </c>
      <c r="L26389" s="19" t="n">
        <v>0.1853685250291971</v>
      </c>
      <c r="M26389" s="19" t="n">
        <v>0.15476978073528336</v>
      </c>
    </row>
    <row r="26390">
      <c r="B26390" s="8" t="s">
        <v>1192</v>
      </c>
      <c r="C26390" s="15" t="n">
        <v>0.25855104398369444</v>
      </c>
      <c r="D26390" s="15" t="n">
        <v>0.2461099117793071</v>
      </c>
      <c r="E26390" s="15" t="n">
        <v>0.1357754773335028</v>
      </c>
      <c r="F26390" s="15" t="n">
        <v>0.2551059638358916</v>
      </c>
      <c r="G26390" s="15" t="n">
        <v>0.16826284372841357</v>
      </c>
      <c r="H26390" s="15" t="n">
        <v>0.15647389128839684</v>
      </c>
      <c r="I26390" s="15" t="n">
        <v>0.35054001217486686</v>
      </c>
      <c r="J26390" s="15" t="n">
        <v>0.12234654702526918</v>
      </c>
      <c r="K26390" s="15" t="n">
        <v>0.27619937566995906</v>
      </c>
      <c r="L26390" s="15" t="n">
        <v>0.2829749603936763</v>
      </c>
      <c r="M26390" s="15" t="n">
        <v>0.22417539895584482</v>
      </c>
    </row>
    <row r="26391">
      <c r="B26391" s="8" t="s">
        <v>1193</v>
      </c>
      <c r="C26391" s="19" t="n">
        <v>0.28617332164498954</v>
      </c>
      <c r="D26391" s="19" t="n">
        <v>0.24817350933455037</v>
      </c>
      <c r="E26391" s="19" t="n">
        <v>0.15420595341555388</v>
      </c>
      <c r="F26391" s="19" t="n">
        <v>0.26133076635014535</v>
      </c>
      <c r="G26391" s="19" t="n">
        <v>0.2046009290288226</v>
      </c>
      <c r="H26391" s="19" t="n">
        <v>0.14212723403809116</v>
      </c>
      <c r="I26391" s="19" t="n">
        <v>0.2989036723062981</v>
      </c>
      <c r="J26391" s="19" t="n">
        <v>0.3734451775396826</v>
      </c>
      <c r="K26391" s="19" t="n">
        <v>0.3154917085165719</v>
      </c>
      <c r="L26391" s="19" t="n">
        <v>0.21425264242930678</v>
      </c>
      <c r="M26391" s="19" t="n">
        <v>0.13052728602113092</v>
      </c>
    </row>
    <row r="26392">
      <c r="B26392" s="8" t="s">
        <v>1194</v>
      </c>
      <c r="C26392" s="15" t="n">
        <v>0.35206715007564965</v>
      </c>
      <c r="D26392" s="15" t="n">
        <v>0.3467738089611832</v>
      </c>
      <c r="E26392" s="15" t="n">
        <v>0.12177079196584997</v>
      </c>
      <c r="F26392" s="15" t="n">
        <v>0.2695883319685664</v>
      </c>
      <c r="G26392" s="15" t="n">
        <v>0.1216929518205488</v>
      </c>
      <c r="H26392" s="15" t="n">
        <v>0.10067158532289842</v>
      </c>
      <c r="I26392" s="15" t="n">
        <v>0.41138301887450673</v>
      </c>
      <c r="J26392" s="15" t="n">
        <v>0.33283832238494326</v>
      </c>
      <c r="K26392" s="15" t="n">
        <v>0.2738094672142911</v>
      </c>
      <c r="L26392" s="15" t="n">
        <v>0.18479611954271155</v>
      </c>
      <c r="M26392" s="15" t="n">
        <v>0.11591590462891158</v>
      </c>
    </row>
    <row r="26393">
      <c r="B26393" s="8" t="s">
        <v>1195</v>
      </c>
      <c r="C26393" s="19" t="n">
        <v>0.2518737285701668</v>
      </c>
      <c r="D26393" s="19" t="n">
        <v>0.2522377646157366</v>
      </c>
      <c r="E26393" s="19" t="n">
        <v>0.13401068743488537</v>
      </c>
      <c r="F26393" s="19" t="n">
        <v>0.24665956779739184</v>
      </c>
      <c r="G26393" s="19" t="n">
        <v>0.18511635406386143</v>
      </c>
      <c r="H26393" s="19" t="n">
        <v>0.1524900148092981</v>
      </c>
      <c r="I26393" s="19" t="n">
        <v>0.3326437789267935</v>
      </c>
      <c r="J26393" s="19" t="n">
        <v>0.3043951268210556</v>
      </c>
      <c r="K26393" s="19" t="n">
        <v>0.30316334007819584</v>
      </c>
      <c r="L26393" s="19" t="n">
        <v>0.2307955164463763</v>
      </c>
      <c r="M26393" s="19" t="n">
        <v>0.15140068803431733</v>
      </c>
    </row>
    <row r="26394">
      <c r="B26394" s="8" t="s">
        <v>1196</v>
      </c>
      <c r="C26394" s="15" t="n">
        <v>0.24742401795307126</v>
      </c>
      <c r="D26394" s="15" t="n">
        <v>0.24154075394363733</v>
      </c>
      <c r="E26394" s="15" t="n">
        <v>0.15392004827450725</v>
      </c>
      <c r="F26394" s="15" t="n">
        <v>0.24673060325503077</v>
      </c>
      <c r="G26394" s="15" t="n">
        <v>0.1575476386847061</v>
      </c>
      <c r="H26394" s="15" t="n">
        <v>0.17586115687673623</v>
      </c>
      <c r="I26394" s="15" t="n">
        <v>0.36681533442776904</v>
      </c>
      <c r="J26394" s="15" t="n">
        <v>0.22140584950714068</v>
      </c>
      <c r="K26394" s="15" t="n">
        <v>0.26911448364864665</v>
      </c>
      <c r="L26394" s="15" t="n">
        <v>0.19260354325903925</v>
      </c>
      <c r="M26394" s="15" t="n">
        <v>0.19056496835460243</v>
      </c>
    </row>
    <row r="26395">
      <c r="B26395" s="8" t="s">
        <v>1197</v>
      </c>
      <c r="C26395" s="19" t="n">
        <v>0.2793046276165277</v>
      </c>
      <c r="D26395" s="19" t="n">
        <v>0.2856862041687344</v>
      </c>
      <c r="E26395" s="19" t="n">
        <v>0.11012673965276772</v>
      </c>
      <c r="F26395" s="19" t="n">
        <v>0.2424968582251195</v>
      </c>
      <c r="G26395" s="19" t="n">
        <v>0.24851386719951282</v>
      </c>
      <c r="H26395" s="19" t="n">
        <v>0.10474376643524252</v>
      </c>
      <c r="I26395" s="19" t="n">
        <v>0.3706387070501174</v>
      </c>
      <c r="J26395" s="19" t="n">
        <v>0.3684853779990358</v>
      </c>
      <c r="K26395" s="19" t="n">
        <v>0.3198387867112781</v>
      </c>
      <c r="L26395" s="19" t="n">
        <v>0.17070100726564733</v>
      </c>
      <c r="M26395" s="19" t="n">
        <v>0.11192749232685745</v>
      </c>
    </row>
    <row r="26396">
      <c r="B26396" s="8" t="s">
        <v>1198</v>
      </c>
      <c r="C26396" s="15" t="n">
        <v>0.3219810521890034</v>
      </c>
      <c r="D26396" s="15" t="n">
        <v>0.2891683391467519</v>
      </c>
      <c r="E26396" s="15" t="n">
        <v>0.13347357791680453</v>
      </c>
      <c r="F26396" s="15" t="n">
        <v>0.25584667181522547</v>
      </c>
      <c r="G26396" s="15" t="n">
        <v>0.18581293329601828</v>
      </c>
      <c r="H26396" s="15" t="n">
        <v>0.11582883523184792</v>
      </c>
      <c r="I26396" s="15" t="n">
        <v>0.36877364230521725</v>
      </c>
      <c r="J26396" s="15" t="n">
        <v>0.3531534246724882</v>
      </c>
      <c r="K26396" s="15" t="n">
        <v>0.28892450050775187</v>
      </c>
      <c r="L26396" s="15" t="n">
        <v>0.08605851437864387</v>
      </c>
      <c r="M26396" s="15" t="n">
        <v>0.19558788383242615</v>
      </c>
    </row>
    <row r="26397">
      <c r="B26397" s="8" t="s">
        <v>1199</v>
      </c>
      <c r="C26397" s="19" t="n">
        <v>0.269279395148403</v>
      </c>
      <c r="D26397" s="19" t="n">
        <v>0.26462280190255555</v>
      </c>
      <c r="E26397" s="19" t="n">
        <v>0.14280819970466166</v>
      </c>
      <c r="F26397" s="19" t="n">
        <v>0.24553216287877044</v>
      </c>
      <c r="G26397" s="19" t="n">
        <v>0.15925150105104516</v>
      </c>
      <c r="H26397" s="19" t="n">
        <v>0.15928109886470102</v>
      </c>
      <c r="I26397" s="19" t="n">
        <v>0.31044300665953023</v>
      </c>
      <c r="J26397" s="19" t="n">
        <v>0.19557511045354248</v>
      </c>
      <c r="K26397" s="19" t="n">
        <v>0.22659120692978063</v>
      </c>
      <c r="L26397" s="19" t="n">
        <v>0.2309305870951168</v>
      </c>
      <c r="M26397" s="19" t="n">
        <v>0.29235829751594494</v>
      </c>
    </row>
    <row r="26398">
      <c r="B26398" s="8" t="s">
        <v>1200</v>
      </c>
      <c r="C26398" s="15" t="n">
        <v>0.27584383234445725</v>
      </c>
      <c r="D26398" s="15" t="n">
        <v>0.2815019895482563</v>
      </c>
      <c r="E26398" s="15" t="n">
        <v>0.12327668940185264</v>
      </c>
      <c r="F26398" s="15" t="n">
        <v>0.2418153017695759</v>
      </c>
      <c r="G26398" s="15" t="n">
        <v>0.18810107875778456</v>
      </c>
      <c r="H26398" s="15" t="n">
        <v>0.17093212888388687</v>
      </c>
      <c r="I26398" s="15" t="n">
        <v>0.2953641545187567</v>
      </c>
      <c r="J26398" s="15" t="n">
        <v>0.35782767475340027</v>
      </c>
      <c r="K26398" s="15" t="n">
        <v>0.31824649033566793</v>
      </c>
      <c r="L26398" s="15" t="n">
        <v>0.16281785188158154</v>
      </c>
      <c r="M26398" s="15" t="n">
        <v>0.15167787778842778</v>
      </c>
    </row>
    <row r="26399">
      <c r="B26399" s="8" t="s">
        <v>1201</v>
      </c>
      <c r="C26399" s="19" t="n">
        <v>0.2738526450681468</v>
      </c>
      <c r="D26399" s="19" t="n">
        <v>0.2507137609182954</v>
      </c>
      <c r="E26399" s="19" t="n">
        <v>0.15449338996837128</v>
      </c>
      <c r="F26399" s="19" t="n">
        <v>0.2580078301665205</v>
      </c>
      <c r="G26399" s="19" t="n">
        <v>0.17792594882316423</v>
      </c>
      <c r="H26399" s="19" t="n">
        <v>0.15591337666668306</v>
      </c>
      <c r="I26399" s="19" t="n">
        <v>0.41108987144684633</v>
      </c>
      <c r="J26399" s="19" t="n">
        <v>0.2335124785777722</v>
      </c>
      <c r="K26399" s="19" t="n">
        <v>0.32348688236476636</v>
      </c>
      <c r="L26399" s="19" t="n">
        <v>0.1938143184313282</v>
      </c>
      <c r="M26399" s="19" t="n">
        <v>0.12763171749314947</v>
      </c>
    </row>
    <row r="26400">
      <c r="B26400" s="8" t="s">
        <v>1202</v>
      </c>
      <c r="C26400" s="15" t="n">
        <v>0.31295917984568944</v>
      </c>
      <c r="D26400" s="15" t="n">
        <v>0.272341501370196</v>
      </c>
      <c r="E26400" s="15" t="n">
        <v>0.13408051964830175</v>
      </c>
      <c r="F26400" s="15" t="n">
        <v>0.22090232171924024</v>
      </c>
      <c r="G26400" s="15" t="n">
        <v>0.18623585393053577</v>
      </c>
      <c r="H26400" s="15" t="n">
        <v>0.19562932101356112</v>
      </c>
      <c r="I26400" s="15" t="n">
        <v>0.4188130923271908</v>
      </c>
      <c r="J26400" s="15" t="n">
        <v>0.370726060494832</v>
      </c>
      <c r="K26400" s="15" t="n">
        <v>0.26186689135534785</v>
      </c>
      <c r="L26400" s="15" t="n">
        <v>0.1259218198281049</v>
      </c>
      <c r="M26400" s="15" t="n">
        <v>0.17631784348579596</v>
      </c>
    </row>
    <row r="26401">
      <c r="B26401" s="8" t="s">
        <v>1203</v>
      </c>
      <c r="C26401" s="19" t="n">
        <v>0.3152421734719769</v>
      </c>
      <c r="D26401" s="19" t="n">
        <v>0.27465644722753685</v>
      </c>
      <c r="E26401" s="19" t="n">
        <v>0.137114662878478</v>
      </c>
      <c r="F26401" s="19" t="n">
        <v>0.2564390395594698</v>
      </c>
      <c r="G26401" s="19" t="n">
        <v>0.16143356215172106</v>
      </c>
      <c r="H26401" s="19" t="n">
        <v>0.2021171103490762</v>
      </c>
      <c r="I26401" s="19" t="n">
        <v>0.30040927167264814</v>
      </c>
      <c r="J26401" s="19" t="n">
        <v>0.39148081414888464</v>
      </c>
      <c r="K26401" s="19" t="n">
        <v>0.2832091064329571</v>
      </c>
      <c r="L26401" s="19" t="n">
        <v>0.16000093216985</v>
      </c>
      <c r="M26401" s="19" t="n">
        <v>0.1426416932221488</v>
      </c>
    </row>
    <row r="26402">
      <c r="B26402" s="8" t="s">
        <v>1204</v>
      </c>
      <c r="C26402" s="15" t="n">
        <v>0.27563340927529445</v>
      </c>
      <c r="D26402" s="15" t="n">
        <v>0.2522311604168047</v>
      </c>
      <c r="E26402" s="15" t="n">
        <v>0.11870141480884099</v>
      </c>
      <c r="F26402" s="15" t="n">
        <v>0.27369064326834425</v>
      </c>
      <c r="G26402" s="15" t="n">
        <v>0.23776403019521286</v>
      </c>
      <c r="H26402" s="15" t="n">
        <v>0.14176618598092489</v>
      </c>
      <c r="I26402" s="15" t="n">
        <v>0.369347453834205</v>
      </c>
      <c r="J26402" s="15" t="n">
        <v>0.31144947156054903</v>
      </c>
      <c r="K26402" s="15" t="n">
        <v>0.2916801831126345</v>
      </c>
      <c r="L26402" s="15" t="n">
        <v>0.22154006939690235</v>
      </c>
      <c r="M26402" s="15" t="n">
        <v>0.11527180347949594</v>
      </c>
    </row>
    <row r="26403">
      <c r="B26403" s="8" t="s">
        <v>1205</v>
      </c>
      <c r="C26403" s="19" t="n">
        <v>0.30426990609635163</v>
      </c>
      <c r="D26403" s="19" t="n">
        <v>0.31348216650541594</v>
      </c>
      <c r="E26403" s="19" t="n">
        <v>0.20327317034310358</v>
      </c>
      <c r="F26403" s="19" t="n">
        <v>0.22842584124653553</v>
      </c>
      <c r="G26403" s="19" t="n">
        <v>-0.005981373636728862</v>
      </c>
      <c r="H26403" s="19" t="n">
        <v>0.22010783754831859</v>
      </c>
      <c r="I26403" s="19" t="n">
        <v>0.31143431396046</v>
      </c>
      <c r="J26403" s="19" t="n">
        <v>0.265539041583408</v>
      </c>
      <c r="K26403" s="19" t="n">
        <v>0.2636291791724869</v>
      </c>
      <c r="L26403" s="19" t="n">
        <v>0.29963408438722244</v>
      </c>
      <c r="M26403" s="19" t="n">
        <v>0.14759099654361332</v>
      </c>
    </row>
    <row r="26404">
      <c r="B26404" s="8" t="s">
        <v>1206</v>
      </c>
      <c r="C26404" s="15" t="n">
        <v>0.24916850436708637</v>
      </c>
      <c r="D26404" s="15" t="n">
        <v>0.245136553368461</v>
      </c>
      <c r="E26404" s="15" t="n">
        <v>0.12027967050366921</v>
      </c>
      <c r="F26404" s="15" t="n">
        <v>0.2836523202523549</v>
      </c>
      <c r="G26404" s="15" t="n">
        <v>0.17636017480554725</v>
      </c>
      <c r="H26404" s="15" t="n">
        <v>0.16731130802638705</v>
      </c>
      <c r="I26404" s="15" t="n">
        <v>0.38254821745672657</v>
      </c>
      <c r="J26404" s="15" t="n">
        <v>0.26577426813853633</v>
      </c>
      <c r="K26404" s="15" t="n">
        <v>0.30095786189335183</v>
      </c>
      <c r="L26404" s="15" t="n">
        <v>0.1995569765835652</v>
      </c>
      <c r="M26404" s="15" t="n">
        <v>0.17121395558997776</v>
      </c>
    </row>
    <row r="26405">
      <c r="B26405" s="8" t="s">
        <v>1207</v>
      </c>
      <c r="C26405" s="19" t="n">
        <v>0.2952312268047071</v>
      </c>
      <c r="D26405" s="19" t="n">
        <v>0.3025522906502908</v>
      </c>
      <c r="E26405" s="19" t="n">
        <v>0.15009907003383716</v>
      </c>
      <c r="F26405" s="19" t="n">
        <v>0.2522052181687822</v>
      </c>
      <c r="G26405" s="19" t="n">
        <v>0.13539285198274684</v>
      </c>
      <c r="H26405" s="19" t="n">
        <v>0.15767450967907967</v>
      </c>
      <c r="I26405" s="19" t="n">
        <v>0.3393266931862459</v>
      </c>
      <c r="J26405" s="19" t="n">
        <v>0.2928502838473545</v>
      </c>
      <c r="K26405" s="19" t="n">
        <v>0.3371228682208987</v>
      </c>
      <c r="L26405" s="19" t="n">
        <v>0.20833121819970063</v>
      </c>
      <c r="M26405" s="19" t="n">
        <v>0.15953146329378415</v>
      </c>
    </row>
    <row r="26406">
      <c r="B26406" s="8" t="s">
        <v>1208</v>
      </c>
      <c r="C26406" s="15" t="n">
        <v>0.2753475235322892</v>
      </c>
      <c r="D26406" s="15" t="n">
        <v>0.2725580719057503</v>
      </c>
      <c r="E26406" s="15" t="n">
        <v>0.11894399499438253</v>
      </c>
      <c r="F26406" s="15" t="n">
        <v>0.26867554826962003</v>
      </c>
      <c r="G26406" s="15" t="n">
        <v>0.23733158023254872</v>
      </c>
      <c r="H26406" s="15" t="n">
        <v>0.1389019932127195</v>
      </c>
      <c r="I26406" s="15" t="n">
        <v>0.35042499173901626</v>
      </c>
      <c r="J26406" s="15" t="n">
        <v>0.38576922102699457</v>
      </c>
      <c r="K26406" s="15" t="n">
        <v>0.2913973274809009</v>
      </c>
      <c r="L26406" s="15" t="n">
        <v>0.12587017308610163</v>
      </c>
      <c r="M26406" s="15" t="n">
        <v>0.1185668768463872</v>
      </c>
    </row>
    <row r="26407">
      <c r="B26407" s="8" t="s">
        <v>1209</v>
      </c>
      <c r="C26407" s="19" t="n">
        <v>0.3311878095866793</v>
      </c>
      <c r="D26407" s="19" t="n">
        <v>0.26524371194779356</v>
      </c>
      <c r="E26407" s="19" t="n">
        <v>0.12119906888546496</v>
      </c>
      <c r="F26407" s="19" t="n">
        <v>0.23947984273109207</v>
      </c>
      <c r="G26407" s="19" t="n">
        <v>0.24433689642027592</v>
      </c>
      <c r="H26407" s="19" t="n">
        <v>0.14581646365886877</v>
      </c>
      <c r="I26407" s="19" t="n">
        <v>0.35178130146636977</v>
      </c>
      <c r="J26407" s="19" t="n">
        <v>0.42207413251215237</v>
      </c>
      <c r="K26407" s="19" t="n">
        <v>0.25975189763162754</v>
      </c>
      <c r="L26407" s="19" t="n">
        <v>0.15819590477115464</v>
      </c>
      <c r="M26407" s="19" t="n">
        <v>0.16304337238784664</v>
      </c>
    </row>
    <row r="26408">
      <c r="B26408" s="8" t="s">
        <v>1210</v>
      </c>
      <c r="C26408" s="15" t="n">
        <v>0.30652678454903176</v>
      </c>
      <c r="D26408" s="15" t="n">
        <v>0.2513789162433417</v>
      </c>
      <c r="E26408" s="15" t="n">
        <v>0.1260950100145713</v>
      </c>
      <c r="F26408" s="15" t="n">
        <v>0.2645462897890946</v>
      </c>
      <c r="G26408" s="15" t="n">
        <v>0.1761821994887119</v>
      </c>
      <c r="H26408" s="15" t="n">
        <v>0.1466559795333533</v>
      </c>
      <c r="I26408" s="15" t="n">
        <v>0.2961113009212494</v>
      </c>
      <c r="J26408" s="15" t="n">
        <v>0.30321645158299454</v>
      </c>
      <c r="K26408" s="15" t="n">
        <v>0.2276225093633863</v>
      </c>
      <c r="L26408" s="15" t="n">
        <v>0.21358800092092392</v>
      </c>
      <c r="M26408" s="15" t="n">
        <v>0.20226396314061834</v>
      </c>
    </row>
    <row r="26409">
      <c r="B26409" s="8" t="s">
        <v>1211</v>
      </c>
      <c r="C26409" s="19" t="n">
        <v>0.27831498411383415</v>
      </c>
      <c r="D26409" s="19" t="n">
        <v>0.2672154096081001</v>
      </c>
      <c r="E26409" s="19" t="n">
        <v>0.1422685499651106</v>
      </c>
      <c r="F26409" s="19" t="n">
        <v>0.22861684436752408</v>
      </c>
      <c r="G26409" s="19" t="n">
        <v>0.18775401017858004</v>
      </c>
      <c r="H26409" s="19" t="n">
        <v>0.15525117334016594</v>
      </c>
      <c r="I26409" s="19" t="n">
        <v>0.2973655209901888</v>
      </c>
      <c r="J26409" s="19" t="n">
        <v>0.2997107141575917</v>
      </c>
      <c r="K26409" s="19" t="n">
        <v>0.28223292602453726</v>
      </c>
      <c r="L26409" s="19" t="n">
        <v>0.24888908350758385</v>
      </c>
      <c r="M26409" s="19" t="n">
        <v>0.1317175408870864</v>
      </c>
    </row>
    <row r="26410">
      <c r="B26410" s="8" t="s">
        <v>1212</v>
      </c>
      <c r="C26410" s="15" t="n">
        <v>0.28740613272016746</v>
      </c>
      <c r="D26410" s="15" t="n">
        <v>0.28897533013134175</v>
      </c>
      <c r="E26410" s="15" t="n">
        <v>0.1082668560203374</v>
      </c>
      <c r="F26410" s="15" t="n">
        <v>0.23674440704040414</v>
      </c>
      <c r="G26410" s="15" t="n">
        <v>0.20795600419038618</v>
      </c>
      <c r="H26410" s="15" t="n">
        <v>0.11720408566326196</v>
      </c>
      <c r="I26410" s="15" t="n">
        <v>0.39051443660278656</v>
      </c>
      <c r="J26410" s="15" t="n">
        <v>0.35979798230909654</v>
      </c>
      <c r="K26410" s="15" t="n">
        <v>0.2880277171174485</v>
      </c>
      <c r="L26410" s="15" t="n">
        <v>0.043321093790954765</v>
      </c>
      <c r="M26410" s="15" t="n">
        <v>0.19830066083052572</v>
      </c>
    </row>
    <row r="26411">
      <c r="B26411" s="8" t="s">
        <v>1213</v>
      </c>
      <c r="C26411" s="19" t="n">
        <v>0.3642353211609618</v>
      </c>
      <c r="D26411" s="19" t="n">
        <v>0.2812182646449864</v>
      </c>
      <c r="E26411" s="19" t="n">
        <v>0.06555779096634837</v>
      </c>
      <c r="F26411" s="19" t="n">
        <v>0.32548606105662253</v>
      </c>
      <c r="G26411" s="19" t="n">
        <v>0.23162491016175954</v>
      </c>
      <c r="H26411" s="19" t="n">
        <v>0.0439066071489704</v>
      </c>
      <c r="I26411" s="19" t="n">
        <v>0.3073080318685175</v>
      </c>
      <c r="J26411" s="19" t="n">
        <v>0.3936292869272547</v>
      </c>
      <c r="K26411" s="19" t="n">
        <v>0.28606971767286293</v>
      </c>
      <c r="L26411" s="19" t="n">
        <v>0.14700927906511405</v>
      </c>
      <c r="M26411" s="19" t="n">
        <v>0.2156933964536389</v>
      </c>
    </row>
    <row r="26412">
      <c r="B26412" s="8" t="s">
        <v>1214</v>
      </c>
      <c r="C26412" s="15" t="n">
        <v>0.30380570832343595</v>
      </c>
      <c r="D26412" s="15" t="n">
        <v>0.2693039738239878</v>
      </c>
      <c r="E26412" s="15" t="n">
        <v>0.1800831346731801</v>
      </c>
      <c r="F26412" s="15" t="n">
        <v>0.2991289727449341</v>
      </c>
      <c r="G26412" s="15" t="n">
        <v>0.18896653768934618</v>
      </c>
      <c r="H26412" s="15" t="n">
        <v>0.12833908226613336</v>
      </c>
      <c r="I26412" s="15" t="n">
        <v>0.3203681579894923</v>
      </c>
      <c r="J26412" s="15" t="n">
        <v>0.360721860249164</v>
      </c>
      <c r="K26412" s="15" t="n">
        <v>0.2773115104724572</v>
      </c>
      <c r="L26412" s="15" t="n">
        <v>0.16523870048769718</v>
      </c>
      <c r="M26412" s="15" t="n">
        <v>0.2352838867456241</v>
      </c>
    </row>
    <row r="26413">
      <c r="B26413" s="8" t="s">
        <v>1215</v>
      </c>
      <c r="C26413" s="19" t="n">
        <v>0.3352820635545714</v>
      </c>
      <c r="D26413" s="19" t="n">
        <v>0.28618436566971095</v>
      </c>
      <c r="E26413" s="19" t="n">
        <v>0.12671115038927078</v>
      </c>
      <c r="F26413" s="19" t="n">
        <v>0.26935357553555545</v>
      </c>
      <c r="G26413" s="19" t="n">
        <v>0.1661077291639046</v>
      </c>
      <c r="H26413" s="19" t="n">
        <v>0.13446464948267486</v>
      </c>
      <c r="I26413" s="19" t="n">
        <v>0.2725401002599336</v>
      </c>
      <c r="J26413" s="19" t="n">
        <v>0.39227584852588326</v>
      </c>
      <c r="K26413" s="19" t="n">
        <v>0.29540580387777393</v>
      </c>
      <c r="L26413" s="19" t="n">
        <v>0.1712882440095534</v>
      </c>
      <c r="M26413" s="19" t="n">
        <v>0.14873640877700728</v>
      </c>
    </row>
    <row r="26414">
      <c r="B26414" s="8" t="s">
        <v>1216</v>
      </c>
      <c r="C26414" s="15" t="n">
        <v>0.30889432455382454</v>
      </c>
      <c r="D26414" s="15" t="n">
        <v>0.27516936878769405</v>
      </c>
      <c r="E26414" s="15" t="n">
        <v>0.12235653033257365</v>
      </c>
      <c r="F26414" s="15" t="n">
        <v>0.25706767542942566</v>
      </c>
      <c r="G26414" s="15" t="n">
        <v>0.23412940707762658</v>
      </c>
      <c r="H26414" s="15" t="n">
        <v>0.12078253412952637</v>
      </c>
      <c r="I26414" s="15" t="n">
        <v>0.3224118059553483</v>
      </c>
      <c r="J26414" s="15" t="n">
        <v>0.4192339834645082</v>
      </c>
      <c r="K26414" s="15" t="n">
        <v>0.29206235754182125</v>
      </c>
      <c r="L26414" s="15" t="n">
        <v>0.19334973503122216</v>
      </c>
      <c r="M26414" s="15" t="n">
        <v>0.11356175982155997</v>
      </c>
    </row>
    <row r="26415">
      <c r="B26415" s="8" t="s">
        <v>1217</v>
      </c>
      <c r="C26415" s="19" t="n">
        <v>0.2847959400595977</v>
      </c>
      <c r="D26415" s="19" t="n">
        <v>0.26725683111174936</v>
      </c>
      <c r="E26415" s="19" t="n">
        <v>0.17100621550682885</v>
      </c>
      <c r="F26415" s="19" t="n">
        <v>0.21428589740468562</v>
      </c>
      <c r="G26415" s="19" t="n">
        <v>0.22183434384495213</v>
      </c>
      <c r="H26415" s="19" t="n">
        <v>0.17663232528400996</v>
      </c>
      <c r="I26415" s="19" t="n">
        <v>0.3290026856891392</v>
      </c>
      <c r="J26415" s="19" t="n">
        <v>0.2414495902957271</v>
      </c>
      <c r="K26415" s="19" t="n">
        <v>0.2629532429806251</v>
      </c>
      <c r="L26415" s="19" t="n">
        <v>0.19054746049268936</v>
      </c>
      <c r="M26415" s="19" t="n">
        <v>0.2121717588327202</v>
      </c>
    </row>
    <row r="26416">
      <c r="B26416" s="8" t="s">
        <v>1218</v>
      </c>
      <c r="C26416" s="15" t="n">
        <v>0.2997855756397558</v>
      </c>
      <c r="D26416" s="15" t="n">
        <v>0.27222486314348265</v>
      </c>
      <c r="E26416" s="15" t="n">
        <v>0.20367316503580585</v>
      </c>
      <c r="F26416" s="15" t="n">
        <v>0.2740939823094217</v>
      </c>
      <c r="G26416" s="15" t="n">
        <v>0.171718581483124</v>
      </c>
      <c r="H26416" s="15" t="n">
        <v>0.17854051128948076</v>
      </c>
      <c r="I26416" s="15" t="n">
        <v>0.29269996388734193</v>
      </c>
      <c r="J26416" s="15" t="n">
        <v>0.4285575109954833</v>
      </c>
      <c r="K26416" s="15" t="n">
        <v>0.3491127810326257</v>
      </c>
      <c r="L26416" s="15" t="n">
        <v>0.19933020750178626</v>
      </c>
      <c r="M26416" s="15" t="n">
        <v>0.1307225641024263</v>
      </c>
    </row>
    <row r="26417">
      <c r="B26417" s="8" t="s">
        <v>1219</v>
      </c>
      <c r="C26417" s="19" t="n">
        <v>0.25078386447740775</v>
      </c>
      <c r="D26417" s="19" t="n">
        <v>0.2451252197502683</v>
      </c>
      <c r="E26417" s="19" t="n">
        <v>0.08058888721700856</v>
      </c>
      <c r="F26417" s="19" t="n">
        <v>0.2584533478164932</v>
      </c>
      <c r="G26417" s="19" t="n">
        <v>0.2515742586771582</v>
      </c>
      <c r="H26417" s="19" t="n">
        <v>0.11918374209892328</v>
      </c>
      <c r="I26417" s="19" t="n">
        <v>0.3763184950019246</v>
      </c>
      <c r="J26417" s="19" t="n">
        <v>0.34175880395285724</v>
      </c>
      <c r="K26417" s="19" t="n">
        <v>0.35503686234042825</v>
      </c>
      <c r="L26417" s="19" t="n">
        <v>0.11490479818061365</v>
      </c>
      <c r="M26417" s="19" t="n">
        <v>0.12955387040028069</v>
      </c>
    </row>
    <row r="26418">
      <c r="B26418" s="8" t="s">
        <v>1220</v>
      </c>
      <c r="C26418" s="15" t="n">
        <v>0.2599681755604531</v>
      </c>
      <c r="D26418" s="15" t="n">
        <v>0.26677867008490697</v>
      </c>
      <c r="E26418" s="15" t="n">
        <v>0.19684936067052664</v>
      </c>
      <c r="F26418" s="15" t="n">
        <v>0.27408541859588664</v>
      </c>
      <c r="G26418" s="15" t="n">
        <v>0.1461431576595153</v>
      </c>
      <c r="H26418" s="15" t="n">
        <v>0.18687211332489642</v>
      </c>
      <c r="I26418" s="15" t="n">
        <v>0.3872096525946319</v>
      </c>
      <c r="J26418" s="15" t="n">
        <v>0.3400604026971324</v>
      </c>
      <c r="K26418" s="15" t="n">
        <v>0.23273515818688892</v>
      </c>
      <c r="L26418" s="15" t="n">
        <v>0.1946138919726832</v>
      </c>
      <c r="M26418" s="15" t="n">
        <v>0.07736669460340986</v>
      </c>
    </row>
    <row r="26419">
      <c r="B26419" s="8" t="s">
        <v>1221</v>
      </c>
      <c r="C26419" s="19" t="n">
        <v>0.28007061257155835</v>
      </c>
      <c r="D26419" s="19" t="n">
        <v>0.2372669848057427</v>
      </c>
      <c r="E26419" s="19" t="n">
        <v>0.15160427918701333</v>
      </c>
      <c r="F26419" s="19" t="n">
        <v>0.2604495237314698</v>
      </c>
      <c r="G26419" s="19" t="n">
        <v>0.17205714007638048</v>
      </c>
      <c r="H26419" s="19" t="n">
        <v>0.1707457135473138</v>
      </c>
      <c r="I26419" s="19" t="n">
        <v>0.32243781884984724</v>
      </c>
      <c r="J26419" s="19" t="n">
        <v>0.14588880471126578</v>
      </c>
      <c r="K26419" s="19" t="n">
        <v>0.27542753249806134</v>
      </c>
      <c r="L26419" s="19" t="n">
        <v>0.232114984126615</v>
      </c>
      <c r="M26419" s="19" t="n">
        <v>0.23972250371385664</v>
      </c>
    </row>
    <row r="26420">
      <c r="B26420" s="8" t="s">
        <v>1222</v>
      </c>
      <c r="C26420" s="15" t="n">
        <v>0.2721055608631068</v>
      </c>
      <c r="D26420" s="15" t="n">
        <v>0.2529883436580959</v>
      </c>
      <c r="E26420" s="15" t="n">
        <v>0.1373767604298711</v>
      </c>
      <c r="F26420" s="15" t="n">
        <v>0.21617356806554253</v>
      </c>
      <c r="G26420" s="15" t="n">
        <v>0.180065572931951</v>
      </c>
      <c r="H26420" s="15" t="n">
        <v>0.17496055212867623</v>
      </c>
      <c r="I26420" s="15" t="n">
        <v>0.31874351421609576</v>
      </c>
      <c r="J26420" s="15" t="n">
        <v>0.18918060178180063</v>
      </c>
      <c r="K26420" s="15" t="n">
        <v>0.27008776143643143</v>
      </c>
      <c r="L26420" s="15" t="n">
        <v>0.2796039116044158</v>
      </c>
      <c r="M26420" s="15" t="n">
        <v>0.2038918462720352</v>
      </c>
    </row>
    <row r="26421">
      <c r="B26421" s="8" t="s">
        <v>1223</v>
      </c>
      <c r="C26421" s="19" t="n">
        <v>0.30597153393237386</v>
      </c>
      <c r="D26421" s="19" t="n">
        <v>0.2861228234540352</v>
      </c>
      <c r="E26421" s="19" t="n">
        <v>0.174835144754599</v>
      </c>
      <c r="F26421" s="19" t="n">
        <v>0.28446911246968976</v>
      </c>
      <c r="G26421" s="19" t="n">
        <v>0.18486111570253336</v>
      </c>
      <c r="H26421" s="19" t="n">
        <v>0.17272856251275184</v>
      </c>
      <c r="I26421" s="19" t="n">
        <v>0.2845550390415681</v>
      </c>
      <c r="J26421" s="19" t="n">
        <v>0.36870339851007444</v>
      </c>
      <c r="K26421" s="19" t="n">
        <v>0.2853372387752781</v>
      </c>
      <c r="L26421" s="19" t="n">
        <v>0.1951959298758726</v>
      </c>
      <c r="M26421" s="19" t="n">
        <v>0.15849566691409642</v>
      </c>
    </row>
    <row r="26422">
      <c r="B26422" s="8" t="s">
        <v>1224</v>
      </c>
      <c r="C26422" s="15" t="n">
        <v>0.32144209898291176</v>
      </c>
      <c r="D26422" s="15" t="n">
        <v>0.3210424185881183</v>
      </c>
      <c r="E26422" s="15" t="n">
        <v>0.13743443295150432</v>
      </c>
      <c r="F26422" s="15" t="n">
        <v>0.25509089815785024</v>
      </c>
      <c r="G26422" s="15" t="n">
        <v>0.23132296493303622</v>
      </c>
      <c r="H26422" s="15" t="n">
        <v>0.07417966277560445</v>
      </c>
      <c r="I26422" s="15" t="n">
        <v>0.2886071898557057</v>
      </c>
      <c r="J26422" s="15" t="n">
        <v>0.35063020643493575</v>
      </c>
      <c r="K26422" s="15" t="n">
        <v>0.30845669801285086</v>
      </c>
      <c r="L26422" s="15" t="n">
        <v>0.2326077587561521</v>
      </c>
      <c r="M26422" s="15" t="n">
        <v>0.17176191717808897</v>
      </c>
    </row>
    <row r="26423">
      <c r="B26423" s="8" t="s">
        <v>1225</v>
      </c>
      <c r="C26423" s="19" t="n">
        <v>0.27822987848987707</v>
      </c>
      <c r="D26423" s="19" t="n">
        <v>0.28971349561950677</v>
      </c>
      <c r="E26423" s="19" t="n">
        <v>0.21539296271707886</v>
      </c>
      <c r="F26423" s="19" t="n">
        <v>0.24446514388818377</v>
      </c>
      <c r="G26423" s="19" t="n">
        <v>0.039513249510587094</v>
      </c>
      <c r="H26423" s="19" t="n">
        <v>0.20965133456879753</v>
      </c>
      <c r="I26423" s="19" t="n">
        <v>0.33991988667947465</v>
      </c>
      <c r="J26423" s="19" t="n">
        <v>0.3424461257757684</v>
      </c>
      <c r="K26423" s="19" t="n">
        <v>0.2847122239186889</v>
      </c>
      <c r="L26423" s="19" t="n">
        <v>0.21946435994503263</v>
      </c>
      <c r="M26423" s="19" t="n">
        <v>0.10506984869175143</v>
      </c>
    </row>
    <row r="26424">
      <c r="B26424" s="8" t="s">
        <v>1226</v>
      </c>
      <c r="C26424" s="15" t="n">
        <v>0.325109265398547</v>
      </c>
      <c r="D26424" s="15" t="n">
        <v>0.30254199601084336</v>
      </c>
      <c r="E26424" s="15" t="n">
        <v>0.1490651213689646</v>
      </c>
      <c r="F26424" s="15" t="n">
        <v>0.29257014407516513</v>
      </c>
      <c r="G26424" s="15" t="n">
        <v>0.1280081012839172</v>
      </c>
      <c r="H26424" s="15" t="n">
        <v>0.1553956502688596</v>
      </c>
      <c r="I26424" s="15" t="n">
        <v>0.3329018191987309</v>
      </c>
      <c r="J26424" s="15" t="n">
        <v>0.3180199754887555</v>
      </c>
      <c r="K26424" s="15" t="n">
        <v>0.2876854024446926</v>
      </c>
      <c r="L26424" s="15" t="n">
        <v>0.23072333834679493</v>
      </c>
      <c r="M26424" s="15" t="n">
        <v>0.14712320653285962</v>
      </c>
    </row>
    <row r="26425">
      <c r="B26425" s="8" t="s">
        <v>1227</v>
      </c>
      <c r="C26425" s="19" t="n">
        <v>0.3304899144078247</v>
      </c>
      <c r="D26425" s="19" t="n">
        <v>0.3110097541672393</v>
      </c>
      <c r="E26425" s="19" t="n">
        <v>0.09017403014476948</v>
      </c>
      <c r="F26425" s="19" t="n">
        <v>0.2848755173392383</v>
      </c>
      <c r="G26425" s="19" t="n">
        <v>0.17847055309366724</v>
      </c>
      <c r="H26425" s="19" t="n">
        <v>0.13321944007424869</v>
      </c>
      <c r="I26425" s="19" t="n">
        <v>0.31707005792803994</v>
      </c>
      <c r="J26425" s="19" t="n">
        <v>0.3771203618442784</v>
      </c>
      <c r="K26425" s="19" t="n">
        <v>0.2916391923963673</v>
      </c>
      <c r="L26425" s="19" t="n">
        <v>0.17439972923237174</v>
      </c>
      <c r="M26425" s="19" t="n">
        <v>0.17185093031243945</v>
      </c>
    </row>
    <row r="26426">
      <c r="B26426" s="8" t="s">
        <v>1228</v>
      </c>
      <c r="C26426" s="15" t="n">
        <v>0.3267783397319971</v>
      </c>
      <c r="D26426" s="15" t="n">
        <v>0.2688263893238038</v>
      </c>
      <c r="E26426" s="15" t="n">
        <v>0.08770276996145379</v>
      </c>
      <c r="F26426" s="15" t="n">
        <v>0.31033969245621046</v>
      </c>
      <c r="G26426" s="15" t="n">
        <v>0.19456626338177171</v>
      </c>
      <c r="H26426" s="15" t="n">
        <v>0.11123562072585387</v>
      </c>
      <c r="I26426" s="15" t="n">
        <v>0.30472598908694754</v>
      </c>
      <c r="J26426" s="15" t="n">
        <v>0.437439178060499</v>
      </c>
      <c r="K26426" s="15" t="n">
        <v>0.32600307276144663</v>
      </c>
      <c r="L26426" s="15" t="n">
        <v>0.13735699808661736</v>
      </c>
      <c r="M26426" s="15" t="n">
        <v>0.11368696209281501</v>
      </c>
    </row>
    <row r="26427">
      <c r="B26427" s="8" t="s">
        <v>1229</v>
      </c>
      <c r="C26427" s="19" t="n">
        <v>0.2460877153669783</v>
      </c>
      <c r="D26427" s="19" t="n">
        <v>0.22829806105958392</v>
      </c>
      <c r="E26427" s="19" t="n">
        <v>0.1676145090197476</v>
      </c>
      <c r="F26427" s="19" t="n">
        <v>0.24570721991096534</v>
      </c>
      <c r="G26427" s="19" t="n">
        <v>0.2401988780403256</v>
      </c>
      <c r="H26427" s="19" t="n">
        <v>0.12251427608619896</v>
      </c>
      <c r="I26427" s="19" t="n">
        <v>0.3483177927171413</v>
      </c>
      <c r="J26427" s="19" t="n">
        <v>0.3387569841881242</v>
      </c>
      <c r="K26427" s="19" t="n">
        <v>0.22392484722308892</v>
      </c>
      <c r="L26427" s="19" t="n">
        <v>0.18190833943726092</v>
      </c>
      <c r="M26427" s="19" t="n">
        <v>0.1726583583094165</v>
      </c>
    </row>
    <row r="26428">
      <c r="B26428" s="8" t="s">
        <v>1230</v>
      </c>
      <c r="C26428" s="15" t="n">
        <v>0.30325464074554814</v>
      </c>
      <c r="D26428" s="15" t="n">
        <v>0.27793438037655416</v>
      </c>
      <c r="E26428" s="15" t="n">
        <v>0.1260528241729711</v>
      </c>
      <c r="F26428" s="15" t="n">
        <v>0.3079512126054673</v>
      </c>
      <c r="G26428" s="15" t="n">
        <v>0.1503007116630739</v>
      </c>
      <c r="H26428" s="15" t="n">
        <v>0.15109741120708384</v>
      </c>
      <c r="I26428" s="15" t="n">
        <v>0.3063796498137485</v>
      </c>
      <c r="J26428" s="15" t="n">
        <v>0.2844119717078187</v>
      </c>
      <c r="K26428" s="15" t="n">
        <v>0.25276768643172853</v>
      </c>
      <c r="L26428" s="15" t="n">
        <v>0.16441064813083164</v>
      </c>
      <c r="M26428" s="15" t="n">
        <v>0.2399821773613738</v>
      </c>
    </row>
    <row r="26429">
      <c r="B26429" s="8" t="s">
        <v>1231</v>
      </c>
      <c r="C26429" s="19" t="n">
        <v>0.29619616310232383</v>
      </c>
      <c r="D26429" s="19" t="n">
        <v>0.27706767366530416</v>
      </c>
      <c r="E26429" s="19" t="n">
        <v>0.18206570211998366</v>
      </c>
      <c r="F26429" s="19" t="n">
        <v>0.2648708151634476</v>
      </c>
      <c r="G26429" s="19" t="n">
        <v>0.14636469061975804</v>
      </c>
      <c r="H26429" s="19" t="n">
        <v>0.15030757054279087</v>
      </c>
      <c r="I26429" s="19" t="n">
        <v>0.33169699363303645</v>
      </c>
      <c r="J26429" s="19" t="n">
        <v>0.2713138616505079</v>
      </c>
      <c r="K26429" s="19" t="n">
        <v>0.2891716250031687</v>
      </c>
      <c r="L26429" s="19" t="n">
        <v>0.23454027328507676</v>
      </c>
      <c r="M26429" s="19" t="n">
        <v>0.220844634571154</v>
      </c>
    </row>
    <row r="26430">
      <c r="B26430" s="8" t="s">
        <v>1232</v>
      </c>
      <c r="C26430" s="15" t="n">
        <v>0.30652259397167364</v>
      </c>
      <c r="D26430" s="15" t="n">
        <v>0.20989072371294065</v>
      </c>
      <c r="E26430" s="15" t="n">
        <v>0.12460229441221997</v>
      </c>
      <c r="F26430" s="15" t="n">
        <v>0.27386947759842506</v>
      </c>
      <c r="G26430" s="15" t="n">
        <v>0.20589864569080762</v>
      </c>
      <c r="H26430" s="15" t="n">
        <v>0.16353326420116718</v>
      </c>
      <c r="I26430" s="15" t="n">
        <v>0.37508488425236824</v>
      </c>
      <c r="J26430" s="15" t="n">
        <v>0.35146749447503456</v>
      </c>
      <c r="K26430" s="15" t="n">
        <v>0.35982130175864385</v>
      </c>
      <c r="L26430" s="15" t="n">
        <v>0.14566511952907812</v>
      </c>
      <c r="M26430" s="15" t="n">
        <v>0.09341047311961011</v>
      </c>
    </row>
    <row r="26431">
      <c r="B26431" s="8" t="s">
        <v>1233</v>
      </c>
      <c r="C26431" s="19" t="n">
        <v>0.24356504338569687</v>
      </c>
      <c r="D26431" s="19" t="n">
        <v>0.23307939936422187</v>
      </c>
      <c r="E26431" s="19" t="n">
        <v>0.09599761581784474</v>
      </c>
      <c r="F26431" s="19" t="n">
        <v>0.23778837025672953</v>
      </c>
      <c r="G26431" s="19" t="n">
        <v>0.22548421408362496</v>
      </c>
      <c r="H26431" s="19" t="n">
        <v>0.11089067668840881</v>
      </c>
      <c r="I26431" s="19" t="n">
        <v>0.324652191587234</v>
      </c>
      <c r="J26431" s="19" t="n">
        <v>0.09748403502225335</v>
      </c>
      <c r="K26431" s="19" t="n">
        <v>0.277991737639487</v>
      </c>
      <c r="L26431" s="19" t="n">
        <v>0.2809220046259342</v>
      </c>
      <c r="M26431" s="19" t="n">
        <v>0.24014524937763243</v>
      </c>
    </row>
    <row r="26432">
      <c r="B26432" s="8" t="s">
        <v>1234</v>
      </c>
      <c r="C26432" s="15" t="n">
        <v>0.2695751021475375</v>
      </c>
      <c r="D26432" s="15" t="n">
        <v>0.25995658158484825</v>
      </c>
      <c r="E26432" s="15" t="n">
        <v>0.1521433648121867</v>
      </c>
      <c r="F26432" s="15" t="n">
        <v>0.2343723061167218</v>
      </c>
      <c r="G26432" s="15" t="n">
        <v>0.1345775307655922</v>
      </c>
      <c r="H26432" s="15" t="n">
        <v>0.18017885453032573</v>
      </c>
      <c r="I26432" s="15" t="n">
        <v>0.2626092562083393</v>
      </c>
      <c r="J26432" s="15" t="n">
        <v>0.2994468805316289</v>
      </c>
      <c r="K26432" s="15" t="n">
        <v>0.2579364560290987</v>
      </c>
      <c r="L26432" s="15" t="n">
        <v>0.19772775814797933</v>
      </c>
      <c r="M26432" s="15" t="n">
        <v>0.21812282174244632</v>
      </c>
    </row>
    <row r="26433">
      <c r="B26433" s="8" t="s">
        <v>1235</v>
      </c>
      <c r="C26433" s="19" t="n">
        <v>0.26346893581770964</v>
      </c>
      <c r="D26433" s="19" t="n">
        <v>0.25952507183688506</v>
      </c>
      <c r="E26433" s="19" t="n">
        <v>0.1736406812839681</v>
      </c>
      <c r="F26433" s="19" t="n">
        <v>0.25385617972162905</v>
      </c>
      <c r="G26433" s="19" t="n">
        <v>0.13793261118824726</v>
      </c>
      <c r="H26433" s="19" t="n">
        <v>0.1887899809761353</v>
      </c>
      <c r="I26433" s="19" t="n">
        <v>0.3507647089461985</v>
      </c>
      <c r="J26433" s="19" t="n">
        <v>0.25228761630677465</v>
      </c>
      <c r="K26433" s="19" t="n">
        <v>0.2781316157408524</v>
      </c>
      <c r="L26433" s="19" t="n">
        <v>0.21283978821874133</v>
      </c>
      <c r="M26433" s="19" t="n">
        <v>0.17106236993233284</v>
      </c>
    </row>
    <row r="26434">
      <c r="B26434" s="8" t="s">
        <v>1236</v>
      </c>
      <c r="C26434" s="15" t="n">
        <v>0.31320154778869774</v>
      </c>
      <c r="D26434" s="15" t="n">
        <v>0.2754819973557774</v>
      </c>
      <c r="E26434" s="15" t="n">
        <v>0.12808852279650135</v>
      </c>
      <c r="F26434" s="15" t="n">
        <v>0.24143292008881304</v>
      </c>
      <c r="G26434" s="15" t="n">
        <v>0.16474125410437052</v>
      </c>
      <c r="H26434" s="15" t="n">
        <v>0.13303771176577195</v>
      </c>
      <c r="I26434" s="15" t="n">
        <v>0.32224740958680925</v>
      </c>
      <c r="J26434" s="15" t="n">
        <v>0.2003875008625185</v>
      </c>
      <c r="K26434" s="15" t="n">
        <v>0.30509843406016823</v>
      </c>
      <c r="L26434" s="15" t="n">
        <v>0.24547297918912897</v>
      </c>
      <c r="M26434" s="15" t="n">
        <v>0.21443926538975003</v>
      </c>
    </row>
    <row r="26435">
      <c r="B26435" s="8" t="s">
        <v>1237</v>
      </c>
      <c r="C26435" s="19" t="n">
        <v>0.31645796246554114</v>
      </c>
      <c r="D26435" s="19" t="n">
        <v>0.2770562411269515</v>
      </c>
      <c r="E26435" s="19" t="n">
        <v>0.14124970790848707</v>
      </c>
      <c r="F26435" s="19" t="n">
        <v>0.251066687239155</v>
      </c>
      <c r="G26435" s="19" t="n">
        <v>0.12917499324283674</v>
      </c>
      <c r="H26435" s="19" t="n">
        <v>0.14523109698086262</v>
      </c>
      <c r="I26435" s="19" t="n">
        <v>0.34653338510098197</v>
      </c>
      <c r="J26435" s="19" t="n">
        <v>0.2906887016411142</v>
      </c>
      <c r="K26435" s="19" t="n">
        <v>0.33733034149514324</v>
      </c>
      <c r="L26435" s="19" t="n">
        <v>0.26243067746140997</v>
      </c>
      <c r="M26435" s="19" t="n">
        <v>0.10737730162266917</v>
      </c>
    </row>
    <row r="26436">
      <c r="B26436" s="8" t="s">
        <v>1238</v>
      </c>
      <c r="C26436" s="15" t="n">
        <v>0.2498166599637805</v>
      </c>
      <c r="D26436" s="15" t="n">
        <v>0.23530892710263618</v>
      </c>
      <c r="E26436" s="15" t="n">
        <v>0.15099174106089105</v>
      </c>
      <c r="F26436" s="15" t="n">
        <v>0.23969784439589298</v>
      </c>
      <c r="G26436" s="15" t="n">
        <v>0.2113230310011758</v>
      </c>
      <c r="H26436" s="15" t="n">
        <v>0.15624468670506156</v>
      </c>
      <c r="I26436" s="15" t="n">
        <v>0.30950494309029536</v>
      </c>
      <c r="J26436" s="15" t="n">
        <v>0.18808694837125034</v>
      </c>
      <c r="K26436" s="15" t="n">
        <v>0.3367458658397108</v>
      </c>
      <c r="L26436" s="15" t="n">
        <v>0.2560501278707036</v>
      </c>
      <c r="M26436" s="15" t="n">
        <v>0.22282359560201567</v>
      </c>
    </row>
    <row r="26437">
      <c r="B26437" s="8" t="s">
        <v>1239</v>
      </c>
      <c r="C26437" s="19" t="n">
        <v>0.2582225110212447</v>
      </c>
      <c r="D26437" s="19" t="n">
        <v>0.24813255493636044</v>
      </c>
      <c r="E26437" s="19" t="n">
        <v>0.13420558555762063</v>
      </c>
      <c r="F26437" s="19" t="n">
        <v>0.2271581242117763</v>
      </c>
      <c r="G26437" s="19" t="n">
        <v>0.20249315755988057</v>
      </c>
      <c r="H26437" s="19" t="n">
        <v>0.1802197880098204</v>
      </c>
      <c r="I26437" s="19" t="n">
        <v>0.32004249988404176</v>
      </c>
      <c r="J26437" s="19" t="n">
        <v>0.2082798020644174</v>
      </c>
      <c r="K26437" s="19" t="n">
        <v>0.26727546905200056</v>
      </c>
      <c r="L26437" s="19" t="n">
        <v>0.25605865012214</v>
      </c>
      <c r="M26437" s="19" t="n">
        <v>0.23051472605610004</v>
      </c>
    </row>
    <row r="26438">
      <c r="B26438" s="8" t="s">
        <v>1240</v>
      </c>
      <c r="C26438" s="15" t="n">
        <v>0.2786726131502649</v>
      </c>
      <c r="D26438" s="15" t="n">
        <v>0.2436609141810025</v>
      </c>
      <c r="E26438" s="15" t="n">
        <v>0.09520644393185232</v>
      </c>
      <c r="F26438" s="15" t="n">
        <v>0.26550275697265663</v>
      </c>
      <c r="G26438" s="15" t="n">
        <v>0.21481318426663903</v>
      </c>
      <c r="H26438" s="15" t="n">
        <v>0.10945312135874101</v>
      </c>
      <c r="I26438" s="15" t="n">
        <v>0.303748619360036</v>
      </c>
      <c r="J26438" s="15" t="n">
        <v>0.24824511648114883</v>
      </c>
      <c r="K26438" s="15" t="n">
        <v>0.3172026277155995</v>
      </c>
      <c r="L26438" s="15" t="n">
        <v>0.24096145612245484</v>
      </c>
      <c r="M26438" s="15" t="n">
        <v>0.20557777741231018</v>
      </c>
    </row>
    <row r="26439">
      <c r="B26439" s="8" t="s">
        <v>1241</v>
      </c>
      <c r="C26439" s="19" t="n">
        <v>0.28843141265199923</v>
      </c>
      <c r="D26439" s="19" t="n">
        <v>0.3089460076084769</v>
      </c>
      <c r="E26439" s="19" t="n">
        <v>0.09667913821882969</v>
      </c>
      <c r="F26439" s="19" t="n">
        <v>0.2499192203366412</v>
      </c>
      <c r="G26439" s="19" t="n">
        <v>0.1853934541625765</v>
      </c>
      <c r="H26439" s="19" t="n">
        <v>0.1479558994616983</v>
      </c>
      <c r="I26439" s="19" t="n">
        <v>0.3529486924429873</v>
      </c>
      <c r="J26439" s="19" t="n">
        <v>0.20383382887829898</v>
      </c>
      <c r="K26439" s="19" t="n">
        <v>0.27711997465247507</v>
      </c>
      <c r="L26439" s="19" t="n">
        <v>0.1977788432254929</v>
      </c>
      <c r="M26439" s="19" t="n">
        <v>0.24953035327150314</v>
      </c>
    </row>
    <row r="26440">
      <c r="B26440" s="8" t="s">
        <v>1242</v>
      </c>
      <c r="C26440" s="15" t="n">
        <v>0.31252392657118233</v>
      </c>
      <c r="D26440" s="15" t="n">
        <v>0.2972702674988798</v>
      </c>
      <c r="E26440" s="15" t="n">
        <v>0.13232674503880434</v>
      </c>
      <c r="F26440" s="15" t="n">
        <v>0.29425052149468495</v>
      </c>
      <c r="G26440" s="15" t="n">
        <v>0.1682565669433846</v>
      </c>
      <c r="H26440" s="15" t="n">
        <v>0.12988797319683162</v>
      </c>
      <c r="I26440" s="15" t="n">
        <v>0.3709686884446452</v>
      </c>
      <c r="J26440" s="15" t="n">
        <v>0.32432492883180863</v>
      </c>
      <c r="K26440" s="15" t="n">
        <v>0.3081705442767893</v>
      </c>
      <c r="L26440" s="15" t="n">
        <v>0.1767972140899685</v>
      </c>
      <c r="M26440" s="15" t="n">
        <v>0.10674924767908482</v>
      </c>
    </row>
    <row r="26441">
      <c r="B26441" s="8" t="s">
        <v>1243</v>
      </c>
      <c r="C26441" s="19" t="n">
        <v>0.3062388825798577</v>
      </c>
      <c r="D26441" s="19" t="n">
        <v>0.2272550381409504</v>
      </c>
      <c r="E26441" s="19" t="n">
        <v>0.09990078156729552</v>
      </c>
      <c r="F26441" s="19" t="n">
        <v>0.2732371342182407</v>
      </c>
      <c r="G26441" s="19" t="n">
        <v>0.2574613708190229</v>
      </c>
      <c r="H26441" s="19" t="n">
        <v>0.08382892543431132</v>
      </c>
      <c r="I26441" s="19" t="n">
        <v>0.3504986409602029</v>
      </c>
      <c r="J26441" s="19" t="n">
        <v>0.295653092162062</v>
      </c>
      <c r="K26441" s="19" t="n">
        <v>0.3041442227534868</v>
      </c>
      <c r="L26441" s="19" t="n">
        <v>0.19903823924441966</v>
      </c>
      <c r="M26441" s="19" t="n">
        <v>0.24302659542854782</v>
      </c>
    </row>
    <row r="26442">
      <c r="B26442" s="8" t="s">
        <v>1244</v>
      </c>
      <c r="C26442" s="15" t="n">
        <v>0.2666260306011569</v>
      </c>
      <c r="D26442" s="15" t="n">
        <v>0.2519061571559277</v>
      </c>
      <c r="E26442" s="15" t="n">
        <v>0.12469097433733897</v>
      </c>
      <c r="F26442" s="15" t="n">
        <v>0.2490175122036736</v>
      </c>
      <c r="G26442" s="15" t="n">
        <v>0.1859158674048166</v>
      </c>
      <c r="H26442" s="15" t="n">
        <v>0.14835314853981724</v>
      </c>
      <c r="I26442" s="15" t="n">
        <v>0.36061358981443004</v>
      </c>
      <c r="J26442" s="15" t="n">
        <v>0.19909854588548997</v>
      </c>
      <c r="K26442" s="15" t="n">
        <v>0.34602018234101495</v>
      </c>
      <c r="L26442" s="15" t="n">
        <v>0.27043328502431324</v>
      </c>
      <c r="M26442" s="15" t="n">
        <v>0.18878368944615567</v>
      </c>
    </row>
    <row r="26443">
      <c r="B26443" s="8" t="s">
        <v>1245</v>
      </c>
      <c r="C26443" s="19" t="n">
        <v>0.24873329394606647</v>
      </c>
      <c r="D26443" s="19" t="n">
        <v>0.22760265744103092</v>
      </c>
      <c r="E26443" s="19" t="n">
        <v>0.13676556320147742</v>
      </c>
      <c r="F26443" s="19" t="n">
        <v>0.2219025894434597</v>
      </c>
      <c r="G26443" s="19" t="n">
        <v>0.19497362628786435</v>
      </c>
      <c r="H26443" s="19" t="n">
        <v>0.17514575429306653</v>
      </c>
      <c r="I26443" s="19" t="n">
        <v>0.29851983286935785</v>
      </c>
      <c r="J26443" s="19" t="n">
        <v>0.2217899830925527</v>
      </c>
      <c r="K26443" s="19" t="n">
        <v>0.2753608517994843</v>
      </c>
      <c r="L26443" s="19" t="n">
        <v>0.21034732218946497</v>
      </c>
      <c r="M26443" s="19" t="n">
        <v>0.24959777073924502</v>
      </c>
    </row>
    <row r="26444">
      <c r="B26444" s="8" t="s">
        <v>1246</v>
      </c>
      <c r="C26444" s="15" t="n">
        <v>0.3173555441896681</v>
      </c>
      <c r="D26444" s="15" t="n">
        <v>0.26834255832933646</v>
      </c>
      <c r="E26444" s="15" t="n">
        <v>0.15502854601062033</v>
      </c>
      <c r="F26444" s="15" t="n">
        <v>0.31186567481996474</v>
      </c>
      <c r="G26444" s="15" t="n">
        <v>0.15069583342084478</v>
      </c>
      <c r="H26444" s="15" t="n">
        <v>0.127387363240263</v>
      </c>
      <c r="I26444" s="15" t="n">
        <v>0.35052764074608483</v>
      </c>
      <c r="J26444" s="15" t="n">
        <v>0.2159387452419886</v>
      </c>
      <c r="K26444" s="15" t="n">
        <v>0.2768199427909623</v>
      </c>
      <c r="L26444" s="15" t="n">
        <v>0.24354389521804976</v>
      </c>
      <c r="M26444" s="15" t="n">
        <v>0.21752372367517403</v>
      </c>
    </row>
    <row r="26445">
      <c r="B26445" s="8" t="s">
        <v>1247</v>
      </c>
      <c r="C26445" s="19" t="n">
        <v>0.2955555287050518</v>
      </c>
      <c r="D26445" s="19" t="n">
        <v>0.25261754836904204</v>
      </c>
      <c r="E26445" s="19" t="n">
        <v>0.0782457448224789</v>
      </c>
      <c r="F26445" s="19" t="n">
        <v>0.24390045810831346</v>
      </c>
      <c r="G26445" s="19" t="n">
        <v>0.24037193290916092</v>
      </c>
      <c r="H26445" s="19" t="n">
        <v>0.14215024126076048</v>
      </c>
      <c r="I26445" s="19" t="n">
        <v>0.38048620676916883</v>
      </c>
      <c r="J26445" s="19" t="n">
        <v>0.13822579584818812</v>
      </c>
      <c r="K26445" s="19" t="n">
        <v>0.26360172787064357</v>
      </c>
      <c r="L26445" s="19" t="n">
        <v>0.24870901858766137</v>
      </c>
      <c r="M26445" s="19" t="n">
        <v>0.21393592943892983</v>
      </c>
    </row>
    <row r="26446">
      <c r="B26446" s="8" t="s">
        <v>1248</v>
      </c>
      <c r="C26446" s="15" t="n">
        <v>0.2830201046003542</v>
      </c>
      <c r="D26446" s="15" t="n">
        <v>0.285875826485783</v>
      </c>
      <c r="E26446" s="15" t="n">
        <v>0.14857626829145842</v>
      </c>
      <c r="F26446" s="15" t="n">
        <v>0.283807649197051</v>
      </c>
      <c r="G26446" s="15" t="n">
        <v>0.12587497493717376</v>
      </c>
      <c r="H26446" s="15" t="n">
        <v>0.1977646394436675</v>
      </c>
      <c r="I26446" s="15" t="n">
        <v>0.27603050430764575</v>
      </c>
      <c r="J26446" s="15" t="n">
        <v>0.3403365435173675</v>
      </c>
      <c r="K26446" s="15" t="n">
        <v>0.28169434750641253</v>
      </c>
      <c r="L26446" s="15" t="n">
        <v>0.23291939980675816</v>
      </c>
      <c r="M26446" s="15" t="n">
        <v>0.16005489430377515</v>
      </c>
    </row>
    <row r="26447">
      <c r="B26447" s="8" t="s">
        <v>1249</v>
      </c>
      <c r="C26447" s="19" t="n">
        <v>0.2776858115599177</v>
      </c>
      <c r="D26447" s="19" t="n">
        <v>0.21310857855760051</v>
      </c>
      <c r="E26447" s="19" t="n">
        <v>0.15089425053735442</v>
      </c>
      <c r="F26447" s="19" t="n">
        <v>0.19885863419282246</v>
      </c>
      <c r="G26447" s="19" t="n">
        <v>0.22058490980894446</v>
      </c>
      <c r="H26447" s="19" t="n">
        <v>0.198546797479905</v>
      </c>
      <c r="I26447" s="19" t="n">
        <v>0.27228107664010753</v>
      </c>
      <c r="J26447" s="19" t="n">
        <v>0.2548086357224085</v>
      </c>
      <c r="K26447" s="19" t="n">
        <v>0.33142122633121773</v>
      </c>
      <c r="L26447" s="19" t="n">
        <v>0.23429483079907784</v>
      </c>
      <c r="M26447" s="19" t="n">
        <v>0.19633094346085</v>
      </c>
    </row>
    <row r="26448">
      <c r="B26448" s="8" t="s">
        <v>1250</v>
      </c>
      <c r="C26448" s="15" t="n">
        <v>0.2704137813837351</v>
      </c>
      <c r="D26448" s="15" t="n">
        <v>0.26848913863540896</v>
      </c>
      <c r="E26448" s="15" t="n">
        <v>0.13333156689741926</v>
      </c>
      <c r="F26448" s="15" t="n">
        <v>0.27419913631809756</v>
      </c>
      <c r="G26448" s="15" t="n">
        <v>0.13777962475116762</v>
      </c>
      <c r="H26448" s="15" t="n">
        <v>0.1899942684447511</v>
      </c>
      <c r="I26448" s="15" t="n">
        <v>0.31229743811967786</v>
      </c>
      <c r="J26448" s="15" t="n">
        <v>0.30296693488128557</v>
      </c>
      <c r="K26448" s="15" t="n">
        <v>0.26564501634431253</v>
      </c>
      <c r="L26448" s="15" t="n">
        <v>0.21638446289609475</v>
      </c>
      <c r="M26448" s="15" t="n">
        <v>0.20247680517081493</v>
      </c>
    </row>
    <row r="26449">
      <c r="B26449" s="8" t="s">
        <v>1251</v>
      </c>
      <c r="C26449" s="19" t="n">
        <v>0.29663973046021186</v>
      </c>
      <c r="D26449" s="19" t="n">
        <v>0.2758646409251541</v>
      </c>
      <c r="E26449" s="19" t="n">
        <v>0.14859158010678628</v>
      </c>
      <c r="F26449" s="19" t="n">
        <v>0.23448080145456246</v>
      </c>
      <c r="G26449" s="19" t="n">
        <v>0.14035711489532643</v>
      </c>
      <c r="H26449" s="19" t="n">
        <v>0.21102872266811923</v>
      </c>
      <c r="I26449" s="19" t="n">
        <v>0.3330733869592018</v>
      </c>
      <c r="J26449" s="19" t="n">
        <v>0.28633021322395596</v>
      </c>
      <c r="K26449" s="19" t="n">
        <v>0.3127379123528451</v>
      </c>
      <c r="L26449" s="19" t="n">
        <v>0.19954779330919195</v>
      </c>
      <c r="M26449" s="19" t="n">
        <v>0.13887304015702234</v>
      </c>
    </row>
    <row r="26450">
      <c r="B26450" s="8" t="s">
        <v>1252</v>
      </c>
      <c r="C26450" s="15" t="n">
        <v>0.2575368068591901</v>
      </c>
      <c r="D26450" s="15" t="n">
        <v>0.259064314360977</v>
      </c>
      <c r="E26450" s="15" t="n">
        <v>0.18616246701106087</v>
      </c>
      <c r="F26450" s="15" t="n">
        <v>0.2284395811312697</v>
      </c>
      <c r="G26450" s="15" t="n">
        <v>0.19339143682307752</v>
      </c>
      <c r="H26450" s="15" t="n">
        <v>0.20964392435885706</v>
      </c>
      <c r="I26450" s="15" t="n">
        <v>0.2968474307438125</v>
      </c>
      <c r="J26450" s="15" t="n">
        <v>0.21134041432855494</v>
      </c>
      <c r="K26450" s="15" t="n">
        <v>0.2952403208987983</v>
      </c>
      <c r="L26450" s="15" t="n">
        <v>0.27997577160672954</v>
      </c>
      <c r="M26450" s="15" t="n">
        <v>0.21870007680881862</v>
      </c>
    </row>
    <row r="26451">
      <c r="B26451" s="8" t="s">
        <v>1253</v>
      </c>
      <c r="C26451" s="19" t="n">
        <v>0.28314487483744916</v>
      </c>
      <c r="D26451" s="19" t="n">
        <v>0.2791985447429734</v>
      </c>
      <c r="E26451" s="19" t="n">
        <v>0.12883427431265948</v>
      </c>
      <c r="F26451" s="19" t="n">
        <v>0.2669208691224006</v>
      </c>
      <c r="G26451" s="19" t="n">
        <v>0.1351946035655878</v>
      </c>
      <c r="H26451" s="19" t="n">
        <v>0.1593495030112786</v>
      </c>
      <c r="I26451" s="19" t="n">
        <v>0.305346389214507</v>
      </c>
      <c r="J26451" s="19" t="n">
        <v>0.2686875704217321</v>
      </c>
      <c r="K26451" s="19" t="n">
        <v>0.2648826462357274</v>
      </c>
      <c r="L26451" s="19" t="n">
        <v>0.23299949230101366</v>
      </c>
      <c r="M26451" s="19" t="n">
        <v>0.16565176658384256</v>
      </c>
    </row>
    <row r="26452">
      <c r="B26452" s="8" t="s">
        <v>1254</v>
      </c>
      <c r="C26452" s="15" t="n">
        <v>0.25574215171486064</v>
      </c>
      <c r="D26452" s="15" t="n">
        <v>0.2189597169306302</v>
      </c>
      <c r="E26452" s="15" t="n">
        <v>0.1551111692645283</v>
      </c>
      <c r="F26452" s="15" t="n">
        <v>0.27516996417503237</v>
      </c>
      <c r="G26452" s="15" t="n">
        <v>0.2010572016726749</v>
      </c>
      <c r="H26452" s="15" t="n">
        <v>0.1576788557213823</v>
      </c>
      <c r="I26452" s="15" t="n">
        <v>0.35242647417475115</v>
      </c>
      <c r="J26452" s="15" t="n">
        <v>0.3050454423324192</v>
      </c>
      <c r="K26452" s="15" t="n">
        <v>0.3175273011133321</v>
      </c>
      <c r="L26452" s="15" t="n">
        <v>0.18027683643110534</v>
      </c>
      <c r="M26452" s="15" t="n">
        <v>0.1062603366075176</v>
      </c>
    </row>
    <row r="26453">
      <c r="B26453" s="8" t="s">
        <v>1255</v>
      </c>
      <c r="C26453" s="19" t="n">
        <v>0.27544388997727354</v>
      </c>
      <c r="D26453" s="19" t="n">
        <v>0.23554795175159232</v>
      </c>
      <c r="E26453" s="19" t="n">
        <v>0.14805538803550236</v>
      </c>
      <c r="F26453" s="19" t="n">
        <v>0.269542068307405</v>
      </c>
      <c r="G26453" s="19" t="n">
        <v>0.1621023090761639</v>
      </c>
      <c r="H26453" s="19" t="n">
        <v>0.14788156539266403</v>
      </c>
      <c r="I26453" s="19" t="n">
        <v>0.3038583858535808</v>
      </c>
      <c r="J26453" s="19" t="n">
        <v>0.2576712966934234</v>
      </c>
      <c r="K26453" s="19" t="n">
        <v>0.2683507379395821</v>
      </c>
      <c r="L26453" s="19" t="n">
        <v>0.2589117639264519</v>
      </c>
      <c r="M26453" s="19" t="n">
        <v>0.18811076970499763</v>
      </c>
    </row>
    <row r="26454">
      <c r="B26454" s="8" t="s">
        <v>1256</v>
      </c>
      <c r="C26454" s="15" t="n">
        <v>0.3912536519653917</v>
      </c>
      <c r="D26454" s="15" t="n">
        <v>0.3319183603207435</v>
      </c>
      <c r="E26454" s="15" t="n">
        <v>0.04795965121557103</v>
      </c>
      <c r="F26454" s="15" t="n">
        <v>0.2829516190565603</v>
      </c>
      <c r="G26454" s="15" t="n">
        <v>0.18097130665929065</v>
      </c>
      <c r="H26454" s="15" t="n">
        <v>0.047554719802718984</v>
      </c>
      <c r="I26454" s="15" t="n">
        <v>0.35898646135135287</v>
      </c>
      <c r="J26454" s="15" t="n">
        <v>0.37283272016438074</v>
      </c>
      <c r="K26454" s="15" t="n">
        <v>0.24623861130978067</v>
      </c>
      <c r="L26454" s="15" t="n">
        <v>0.16969399162734017</v>
      </c>
      <c r="M26454" s="15" t="n">
        <v>0.22299114478695145</v>
      </c>
    </row>
    <row r="26455">
      <c r="B26455" s="8" t="s">
        <v>1257</v>
      </c>
      <c r="C26455" s="19" t="n">
        <v>0.2173459894886311</v>
      </c>
      <c r="D26455" s="19" t="n">
        <v>0.19367415399589766</v>
      </c>
      <c r="E26455" s="19" t="n">
        <v>0.16210737473268808</v>
      </c>
      <c r="F26455" s="19" t="n">
        <v>0.23011920914345038</v>
      </c>
      <c r="G26455" s="19" t="n">
        <v>0.19338018702304746</v>
      </c>
      <c r="H26455" s="19" t="n">
        <v>0.17298254698624813</v>
      </c>
      <c r="I26455" s="19" t="n">
        <v>0.30312431477281804</v>
      </c>
      <c r="J26455" s="19" t="n">
        <v>0.24820240272836322</v>
      </c>
      <c r="K26455" s="19" t="n">
        <v>0.2783541785142923</v>
      </c>
      <c r="L26455" s="19" t="n">
        <v>0.21644811262889027</v>
      </c>
      <c r="M26455" s="19" t="n">
        <v>0.18738007947787733</v>
      </c>
    </row>
    <row r="26456">
      <c r="B26456" s="8" t="s">
        <v>1258</v>
      </c>
      <c r="C26456" s="15" t="n">
        <v>0.26758707224317324</v>
      </c>
      <c r="D26456" s="15" t="n">
        <v>0.2434152282427025</v>
      </c>
      <c r="E26456" s="15" t="n">
        <v>0.09815216321096179</v>
      </c>
      <c r="F26456" s="15" t="n">
        <v>0.29983086953341287</v>
      </c>
      <c r="G26456" s="15" t="n">
        <v>0.16054063249413905</v>
      </c>
      <c r="H26456" s="15" t="n">
        <v>0.1950102005475129</v>
      </c>
      <c r="I26456" s="15" t="n">
        <v>0.3949317053985559</v>
      </c>
      <c r="J26456" s="15" t="n">
        <v>0.20222773015097306</v>
      </c>
      <c r="K26456" s="15" t="n">
        <v>0.3030416965284958</v>
      </c>
      <c r="L26456" s="15" t="n">
        <v>0.2183192753147583</v>
      </c>
      <c r="M26456" s="15" t="n">
        <v>0.19077796256982615</v>
      </c>
    </row>
    <row r="26457">
      <c r="B26457" s="8" t="s">
        <v>1259</v>
      </c>
      <c r="C26457" s="19" t="n">
        <v>0.26107922423579566</v>
      </c>
      <c r="D26457" s="19" t="n">
        <v>0.2452243005492817</v>
      </c>
      <c r="E26457" s="19" t="n">
        <v>0.17408016194947643</v>
      </c>
      <c r="F26457" s="19" t="n">
        <v>0.2849520011056846</v>
      </c>
      <c r="G26457" s="19" t="n">
        <v>0.20400597222632702</v>
      </c>
      <c r="H26457" s="19" t="n">
        <v>0.1961183490825359</v>
      </c>
      <c r="I26457" s="19" t="n">
        <v>0.2495723674683197</v>
      </c>
      <c r="J26457" s="19" t="n">
        <v>0.40281097305452573</v>
      </c>
      <c r="K26457" s="19" t="n">
        <v>0.33250271144224297</v>
      </c>
      <c r="L26457" s="19" t="n">
        <v>0.17469066701409863</v>
      </c>
      <c r="M26457" s="19" t="n">
        <v>0.21169729793444686</v>
      </c>
    </row>
    <row r="26458">
      <c r="B26458" s="8" t="s">
        <v>1260</v>
      </c>
      <c r="C26458" s="15" t="n">
        <v>0.24915069540180468</v>
      </c>
      <c r="D26458" s="15" t="n">
        <v>0.22282850161085588</v>
      </c>
      <c r="E26458" s="15" t="n">
        <v>0.1477996425775172</v>
      </c>
      <c r="F26458" s="15" t="n">
        <v>0.24667643951281024</v>
      </c>
      <c r="G26458" s="15" t="n">
        <v>0.16679035095756314</v>
      </c>
      <c r="H26458" s="15" t="n">
        <v>0.17407777360261917</v>
      </c>
      <c r="I26458" s="15" t="n">
        <v>0.332999634500649</v>
      </c>
      <c r="J26458" s="15" t="n">
        <v>0.2329350914732195</v>
      </c>
      <c r="K26458" s="15" t="n">
        <v>0.291756304140106</v>
      </c>
      <c r="L26458" s="15" t="n">
        <v>0.28974992396259924</v>
      </c>
      <c r="M26458" s="15" t="n">
        <v>0.19880620411555258</v>
      </c>
    </row>
    <row r="26459">
      <c r="B26459" s="8" t="s">
        <v>1261</v>
      </c>
      <c r="C26459" s="19" t="n">
        <v>0.2600733135097247</v>
      </c>
      <c r="D26459" s="19" t="n">
        <v>0.22209377447829984</v>
      </c>
      <c r="E26459" s="19" t="n">
        <v>0.14047558666655882</v>
      </c>
      <c r="F26459" s="19" t="n">
        <v>0.22931407076418636</v>
      </c>
      <c r="G26459" s="19" t="n">
        <v>0.21068695459119874</v>
      </c>
      <c r="H26459" s="19" t="n">
        <v>0.15121461774968337</v>
      </c>
      <c r="I26459" s="19" t="n">
        <v>0.2822934404769492</v>
      </c>
      <c r="J26459" s="19" t="n">
        <v>0.28114544426206267</v>
      </c>
      <c r="K26459" s="19" t="n">
        <v>0.2908444908808389</v>
      </c>
      <c r="L26459" s="19" t="n">
        <v>0.19594379784842064</v>
      </c>
      <c r="M26459" s="19" t="n">
        <v>0.2021012486341012</v>
      </c>
    </row>
    <row r="26460">
      <c r="B26460" s="8" t="s">
        <v>1262</v>
      </c>
      <c r="C26460" s="15" t="n">
        <v>0.27161276336647305</v>
      </c>
      <c r="D26460" s="15" t="n">
        <v>0.24443845085475563</v>
      </c>
      <c r="E26460" s="15" t="n">
        <v>0.07591496107035184</v>
      </c>
      <c r="F26460" s="15" t="n">
        <v>0.27670714886599795</v>
      </c>
      <c r="G26460" s="15" t="n">
        <v>0.22729992124014115</v>
      </c>
      <c r="H26460" s="15" t="n">
        <v>0.13658093642535266</v>
      </c>
      <c r="I26460" s="15" t="n">
        <v>0.3917745147539575</v>
      </c>
      <c r="J26460" s="15" t="n">
        <v>0.2344076255503391</v>
      </c>
      <c r="K26460" s="15" t="n">
        <v>0.28913358810458595</v>
      </c>
      <c r="L26460" s="15" t="n">
        <v>0.22478787828898095</v>
      </c>
      <c r="M26460" s="15" t="n">
        <v>0.18668940180854185</v>
      </c>
    </row>
    <row r="26461">
      <c r="B26461" s="8" t="s">
        <v>1263</v>
      </c>
      <c r="C26461" s="19" t="n">
        <v>0.3099547117636569</v>
      </c>
      <c r="D26461" s="19" t="n">
        <v>0.2868892007344621</v>
      </c>
      <c r="E26461" s="19" t="n">
        <v>0.13279753755738424</v>
      </c>
      <c r="F26461" s="19" t="n">
        <v>0.27772940050540035</v>
      </c>
      <c r="G26461" s="19" t="n">
        <v>0.1670132279998401</v>
      </c>
      <c r="H26461" s="19" t="n">
        <v>0.13740175221031664</v>
      </c>
      <c r="I26461" s="19" t="n">
        <v>0.29658183136460886</v>
      </c>
      <c r="J26461" s="19" t="n">
        <v>0.27737515923968525</v>
      </c>
      <c r="K26461" s="19" t="n">
        <v>0.303983118620575</v>
      </c>
      <c r="L26461" s="19" t="n">
        <v>0.3054606116071709</v>
      </c>
      <c r="M26461" s="19" t="n">
        <v>0.1343496195990862</v>
      </c>
    </row>
    <row r="26462">
      <c r="B26462" s="8" t="s">
        <v>1264</v>
      </c>
      <c r="C26462" s="15" t="n">
        <v>0.26908862119123844</v>
      </c>
      <c r="D26462" s="15" t="n">
        <v>0.2575494769447016</v>
      </c>
      <c r="E26462" s="15" t="n">
        <v>0.22332334043275814</v>
      </c>
      <c r="F26462" s="15" t="n">
        <v>0.2155668283136779</v>
      </c>
      <c r="G26462" s="15" t="n">
        <v>0.17883163666836088</v>
      </c>
      <c r="H26462" s="15" t="n">
        <v>0.2010150184719508</v>
      </c>
      <c r="I26462" s="15" t="n">
        <v>0.3020497359049306</v>
      </c>
      <c r="J26462" s="15" t="n">
        <v>0.4281754310743036</v>
      </c>
      <c r="K26462" s="15" t="n">
        <v>0.34461889021688535</v>
      </c>
      <c r="L26462" s="15" t="n">
        <v>0.13626876373791508</v>
      </c>
      <c r="M26462" s="15" t="n">
        <v>0.1147148993209929</v>
      </c>
    </row>
    <row r="26463">
      <c r="B26463" s="8" t="s">
        <v>1265</v>
      </c>
      <c r="C26463" s="19" t="n">
        <v>0.26753336181576365</v>
      </c>
      <c r="D26463" s="19" t="n">
        <v>0.2544042941412854</v>
      </c>
      <c r="E26463" s="19" t="n">
        <v>0.16423460265768278</v>
      </c>
      <c r="F26463" s="19" t="n">
        <v>0.25295958162979737</v>
      </c>
      <c r="G26463" s="19" t="n">
        <v>0.1560179955088868</v>
      </c>
      <c r="H26463" s="19" t="n">
        <v>0.1560642891518134</v>
      </c>
      <c r="I26463" s="19" t="n">
        <v>0.34391281622140285</v>
      </c>
      <c r="J26463" s="19" t="n">
        <v>0.2828895780165008</v>
      </c>
      <c r="K26463" s="19" t="n">
        <v>0.36973488435278534</v>
      </c>
      <c r="L26463" s="19" t="n">
        <v>0.2408354928241093</v>
      </c>
      <c r="M26463" s="19" t="n">
        <v>0.17158331560175422</v>
      </c>
    </row>
    <row r="26464">
      <c r="B26464" s="8" t="s">
        <v>1266</v>
      </c>
      <c r="C26464" s="15" t="n">
        <v>0.2554403011884599</v>
      </c>
      <c r="D26464" s="15" t="n">
        <v>0.22444707508932912</v>
      </c>
      <c r="E26464" s="15" t="n">
        <v>0.14459714094311982</v>
      </c>
      <c r="F26464" s="15" t="n">
        <v>0.2592784930132798</v>
      </c>
      <c r="G26464" s="15" t="n">
        <v>0.18997196887258164</v>
      </c>
      <c r="H26464" s="15" t="n">
        <v>0.13971683470259622</v>
      </c>
      <c r="I26464" s="15" t="n">
        <v>0.32869913134219897</v>
      </c>
      <c r="J26464" s="15" t="n">
        <v>0.11188446133615872</v>
      </c>
      <c r="K26464" s="15" t="n">
        <v>0.3010653939445045</v>
      </c>
      <c r="L26464" s="15" t="n">
        <v>0.29454530997285605</v>
      </c>
      <c r="M26464" s="15" t="n">
        <v>0.23001121707406094</v>
      </c>
    </row>
    <row r="26465">
      <c r="B26465" s="8" t="s">
        <v>1267</v>
      </c>
      <c r="C26465" s="19" t="n">
        <v>0.2768167859282366</v>
      </c>
      <c r="D26465" s="19" t="n">
        <v>0.26757116698442535</v>
      </c>
      <c r="E26465" s="19" t="n">
        <v>0.09413719049326391</v>
      </c>
      <c r="F26465" s="19" t="n">
        <v>0.3194736822514077</v>
      </c>
      <c r="G26465" s="19" t="n">
        <v>0.24690492704400258</v>
      </c>
      <c r="H26465" s="19" t="n">
        <v>0.08729651603118807</v>
      </c>
      <c r="I26465" s="19" t="n">
        <v>0.3444341005304164</v>
      </c>
      <c r="J26465" s="19" t="n">
        <v>0.1797772900411099</v>
      </c>
      <c r="K26465" s="19" t="n">
        <v>0.3838319758150342</v>
      </c>
      <c r="L26465" s="19" t="n">
        <v>0.32620895094151725</v>
      </c>
      <c r="M26465" s="19" t="n">
        <v>0.14744488180452714</v>
      </c>
    </row>
    <row r="26466">
      <c r="B26466" s="8" t="s">
        <v>1268</v>
      </c>
      <c r="C26466" s="15" t="n">
        <v>0.2621602853542673</v>
      </c>
      <c r="D26466" s="15" t="n">
        <v>0.2442864992746938</v>
      </c>
      <c r="E26466" s="15" t="n">
        <v>0.15540270130037173</v>
      </c>
      <c r="F26466" s="15" t="n">
        <v>0.23865544907829264</v>
      </c>
      <c r="G26466" s="15" t="n">
        <v>0.23351922126625924</v>
      </c>
      <c r="H26466" s="15" t="n">
        <v>0.16833965363328554</v>
      </c>
      <c r="I26466" s="15" t="n">
        <v>0.3791622740077915</v>
      </c>
      <c r="J26466" s="15" t="n">
        <v>0.38771986695025296</v>
      </c>
      <c r="K26466" s="15" t="n">
        <v>0.31586581541787184</v>
      </c>
      <c r="L26466" s="15" t="n">
        <v>0.0627096123246434</v>
      </c>
      <c r="M26466" s="15" t="n">
        <v>0.08444667173127146</v>
      </c>
    </row>
    <row r="26467">
      <c r="B26467" s="8" t="s">
        <v>1269</v>
      </c>
      <c r="C26467" s="19" t="n">
        <v>0.2779502067018275</v>
      </c>
      <c r="D26467" s="19" t="n">
        <v>0.24409728545133985</v>
      </c>
      <c r="E26467" s="19" t="n">
        <v>0.13058701434313635</v>
      </c>
      <c r="F26467" s="19" t="n">
        <v>0.28081939377930154</v>
      </c>
      <c r="G26467" s="19" t="n">
        <v>0.18720058004488113</v>
      </c>
      <c r="H26467" s="19" t="n">
        <v>0.15671015150424245</v>
      </c>
      <c r="I26467" s="19" t="n">
        <v>0.28235971768306284</v>
      </c>
      <c r="J26467" s="19" t="n">
        <v>0.2643334330196181</v>
      </c>
      <c r="K26467" s="19" t="n">
        <v>0.28242751877222244</v>
      </c>
      <c r="L26467" s="19" t="n">
        <v>0.2564064666249012</v>
      </c>
      <c r="M26467" s="19" t="n">
        <v>0.19844248665712386</v>
      </c>
    </row>
    <row r="26468">
      <c r="B26468" s="8" t="s">
        <v>1270</v>
      </c>
      <c r="C26468" s="15" t="n">
        <v>0.2708134109173568</v>
      </c>
      <c r="D26468" s="15" t="n">
        <v>0.26072393692612755</v>
      </c>
      <c r="E26468" s="15" t="n">
        <v>0.12313773577954334</v>
      </c>
      <c r="F26468" s="15" t="n">
        <v>0.2556239931053587</v>
      </c>
      <c r="G26468" s="15" t="n">
        <v>0.22841128484126152</v>
      </c>
      <c r="H26468" s="15" t="n">
        <v>0.131424795445875</v>
      </c>
      <c r="I26468" s="15" t="n">
        <v>0.31697559244339335</v>
      </c>
      <c r="J26468" s="15" t="n">
        <v>0.28948858813637374</v>
      </c>
      <c r="K26468" s="15" t="n">
        <v>0.31280439718425407</v>
      </c>
      <c r="L26468" s="15" t="n">
        <v>0.2326260750826802</v>
      </c>
      <c r="M26468" s="15" t="n">
        <v>0.11085154592843649</v>
      </c>
    </row>
    <row r="26469">
      <c r="B26469" s="8" t="s">
        <v>1271</v>
      </c>
      <c r="C26469" s="19" t="n">
        <v>0.31045638550660504</v>
      </c>
      <c r="D26469" s="19" t="n">
        <v>0.2866358691622997</v>
      </c>
      <c r="E26469" s="19" t="n">
        <v>0.06736813616220098</v>
      </c>
      <c r="F26469" s="19" t="n">
        <v>0.27128843888795007</v>
      </c>
      <c r="G26469" s="19" t="n">
        <v>0.2566165102008254</v>
      </c>
      <c r="H26469" s="19" t="n">
        <v>0.07572871186834042</v>
      </c>
      <c r="I26469" s="19" t="n">
        <v>0.37098004792436584</v>
      </c>
      <c r="J26469" s="19" t="n">
        <v>0.3477108643628838</v>
      </c>
      <c r="K26469" s="19" t="n">
        <v>0.3672747321614021</v>
      </c>
      <c r="L26469" s="19" t="n">
        <v>0.18745933647880583</v>
      </c>
      <c r="M26469" s="19" t="n">
        <v>0.13087508989889848</v>
      </c>
    </row>
    <row r="26470">
      <c r="B26470" s="8" t="s">
        <v>1272</v>
      </c>
      <c r="C26470" s="15" t="n">
        <v>0.32009718793053554</v>
      </c>
      <c r="D26470" s="15" t="n">
        <v>0.3160419743782727</v>
      </c>
      <c r="E26470" s="15" t="n">
        <v>0.13792004374115954</v>
      </c>
      <c r="F26470" s="15" t="n">
        <v>0.26706594602646616</v>
      </c>
      <c r="G26470" s="15" t="n">
        <v>0.15653524559942053</v>
      </c>
      <c r="H26470" s="15" t="n">
        <v>0.12675242922737123</v>
      </c>
      <c r="I26470" s="15" t="n">
        <v>0.31402288508345466</v>
      </c>
      <c r="J26470" s="15" t="n">
        <v>0.3366425622583639</v>
      </c>
      <c r="K26470" s="15" t="n">
        <v>0.3174175295087388</v>
      </c>
      <c r="L26470" s="15" t="n">
        <v>0.24542302703641156</v>
      </c>
      <c r="M26470" s="15" t="n">
        <v>0.13433515959750278</v>
      </c>
    </row>
    <row r="26471">
      <c r="B26471" s="8" t="s">
        <v>1273</v>
      </c>
      <c r="C26471" s="19" t="n">
        <v>0.29336266359734503</v>
      </c>
      <c r="D26471" s="19" t="n">
        <v>0.2875166383566074</v>
      </c>
      <c r="E26471" s="19" t="n">
        <v>0.11715055558323909</v>
      </c>
      <c r="F26471" s="19" t="n">
        <v>0.2187634233425378</v>
      </c>
      <c r="G26471" s="19" t="n">
        <v>0.22410612405776176</v>
      </c>
      <c r="H26471" s="19" t="n">
        <v>0.13370648976235835</v>
      </c>
      <c r="I26471" s="19" t="n">
        <v>0.319230943940433</v>
      </c>
      <c r="J26471" s="19" t="n">
        <v>0.32017347430342713</v>
      </c>
      <c r="K26471" s="19" t="n">
        <v>0.22201497092149564</v>
      </c>
      <c r="L26471" s="19" t="n">
        <v>0.2031315177479816</v>
      </c>
      <c r="M26471" s="19" t="n">
        <v>0.20342800348411746</v>
      </c>
    </row>
    <row r="26472">
      <c r="B26472" s="8" t="s">
        <v>1274</v>
      </c>
      <c r="C26472" s="15" t="n">
        <v>0.28992822699578485</v>
      </c>
      <c r="D26472" s="15" t="n">
        <v>0.27124351772346156</v>
      </c>
      <c r="E26472" s="15" t="n">
        <v>0.11832305138425991</v>
      </c>
      <c r="F26472" s="15" t="n">
        <v>0.2868868108142981</v>
      </c>
      <c r="G26472" s="15" t="n">
        <v>0.21103746915663477</v>
      </c>
      <c r="H26472" s="15" t="n">
        <v>0.10537391691445794</v>
      </c>
      <c r="I26472" s="15" t="n">
        <v>0.32675671324130173</v>
      </c>
      <c r="J26472" s="15" t="n">
        <v>0.2532687936562547</v>
      </c>
      <c r="K26472" s="15" t="n">
        <v>0.3283431564924001</v>
      </c>
      <c r="L26472" s="15" t="n">
        <v>0.24134669965545158</v>
      </c>
      <c r="M26472" s="15" t="n">
        <v>0.18051976679926912</v>
      </c>
    </row>
    <row r="26473">
      <c r="B26473" s="8" t="s">
        <v>1275</v>
      </c>
      <c r="C26473" s="19" t="n">
        <v>0.32895141302926445</v>
      </c>
      <c r="D26473" s="19" t="n">
        <v>0.3077044627544205</v>
      </c>
      <c r="E26473" s="19" t="n">
        <v>0.10710398542233092</v>
      </c>
      <c r="F26473" s="19" t="n">
        <v>0.23161686593375078</v>
      </c>
      <c r="G26473" s="19" t="n">
        <v>0.18676693817624257</v>
      </c>
      <c r="H26473" s="19" t="n">
        <v>0.13407783838715762</v>
      </c>
      <c r="I26473" s="19" t="n">
        <v>0.33089780341785135</v>
      </c>
      <c r="J26473" s="19" t="n">
        <v>0.5049824914853773</v>
      </c>
      <c r="K26473" s="19" t="n">
        <v>0.3403628079733369</v>
      </c>
      <c r="L26473" s="19" t="n">
        <v>0.14425005370319013</v>
      </c>
      <c r="M26473" s="19" t="n">
        <v>0.09613426267552878</v>
      </c>
    </row>
    <row r="26474">
      <c r="B26474" s="8" t="s">
        <v>1276</v>
      </c>
      <c r="C26474" s="15" t="n">
        <v>0.26609760618821354</v>
      </c>
      <c r="D26474" s="15" t="n">
        <v>0.26551155710521324</v>
      </c>
      <c r="E26474" s="15" t="n">
        <v>0.16479726348938514</v>
      </c>
      <c r="F26474" s="15" t="n">
        <v>0.24301485762368383</v>
      </c>
      <c r="G26474" s="15" t="n">
        <v>0.2029128798258304</v>
      </c>
      <c r="H26474" s="15" t="n">
        <v>0.19697246739219826</v>
      </c>
      <c r="I26474" s="15" t="n">
        <v>0.3563136418965633</v>
      </c>
      <c r="J26474" s="15" t="n">
        <v>0.39348136020159424</v>
      </c>
      <c r="K26474" s="15" t="n">
        <v>0.3398322785866789</v>
      </c>
      <c r="L26474" s="15" t="n">
        <v>0.1277238293895786</v>
      </c>
      <c r="M26474" s="15" t="n">
        <v>0.11485101921278568</v>
      </c>
    </row>
    <row r="26475">
      <c r="B26475" s="8" t="s">
        <v>1277</v>
      </c>
      <c r="C26475" s="19" t="n">
        <v>0.3216818925243929</v>
      </c>
      <c r="D26475" s="19" t="n">
        <v>0.2856286756115023</v>
      </c>
      <c r="E26475" s="19" t="n">
        <v>0.12199398772686382</v>
      </c>
      <c r="F26475" s="19" t="n">
        <v>0.2635299308739487</v>
      </c>
      <c r="G26475" s="19" t="n">
        <v>0.16888725525023254</v>
      </c>
      <c r="H26475" s="19" t="n">
        <v>0.1864725237927708</v>
      </c>
      <c r="I26475" s="19" t="n">
        <v>0.37813106935332313</v>
      </c>
      <c r="J26475" s="19" t="n">
        <v>0.3372878997115158</v>
      </c>
      <c r="K26475" s="19" t="n">
        <v>0.2858526470734879</v>
      </c>
      <c r="L26475" s="19" t="n">
        <v>0.1813076091615032</v>
      </c>
      <c r="M26475" s="19" t="n">
        <v>0.16898274295657484</v>
      </c>
    </row>
    <row r="26476">
      <c r="B26476" s="8" t="s">
        <v>1278</v>
      </c>
      <c r="C26476" s="15" t="n">
        <v>0.2751815376754757</v>
      </c>
      <c r="D26476" s="15" t="n">
        <v>0.258160847052767</v>
      </c>
      <c r="E26476" s="15" t="n">
        <v>0.14562467197820006</v>
      </c>
      <c r="F26476" s="15" t="n">
        <v>0.2535171050660978</v>
      </c>
      <c r="G26476" s="15" t="n">
        <v>0.15267690585263236</v>
      </c>
      <c r="H26476" s="15" t="n">
        <v>0.15775212232490868</v>
      </c>
      <c r="I26476" s="15" t="n">
        <v>0.30627726947838557</v>
      </c>
      <c r="J26476" s="15" t="n">
        <v>0.24276349756299695</v>
      </c>
      <c r="K26476" s="15" t="n">
        <v>0.27420215246803575</v>
      </c>
      <c r="L26476" s="15" t="n">
        <v>0.2219214119531936</v>
      </c>
      <c r="M26476" s="15" t="n">
        <v>0.17104052542694254</v>
      </c>
    </row>
    <row r="26477">
      <c r="B26477" s="8" t="s">
        <v>1279</v>
      </c>
      <c r="C26477" s="19" t="n">
        <v>0.2979115410058858</v>
      </c>
      <c r="D26477" s="19" t="n">
        <v>0.3087915171232912</v>
      </c>
      <c r="E26477" s="19" t="n">
        <v>0.09278257082984977</v>
      </c>
      <c r="F26477" s="19" t="n">
        <v>0.2951468896626925</v>
      </c>
      <c r="G26477" s="19" t="n">
        <v>0.19909784337304723</v>
      </c>
      <c r="H26477" s="19" t="n">
        <v>0.08658839371015366</v>
      </c>
      <c r="I26477" s="19" t="n">
        <v>0.40703623961492635</v>
      </c>
      <c r="J26477" s="19" t="n">
        <v>0.2601186977215975</v>
      </c>
      <c r="K26477" s="19" t="n">
        <v>0.29732066660127593</v>
      </c>
      <c r="L26477" s="19" t="n">
        <v>0.18406754758046098</v>
      </c>
      <c r="M26477" s="19" t="n">
        <v>0.20806629892680578</v>
      </c>
    </row>
    <row r="26478">
      <c r="B26478" s="8" t="s">
        <v>1280</v>
      </c>
      <c r="C26478" s="15" t="n">
        <v>0.2880825608057194</v>
      </c>
      <c r="D26478" s="15" t="n">
        <v>0.2474532098764335</v>
      </c>
      <c r="E26478" s="15" t="n">
        <v>0.1210350618215061</v>
      </c>
      <c r="F26478" s="15" t="n">
        <v>0.29158286425857677</v>
      </c>
      <c r="G26478" s="15" t="n">
        <v>0.2405621232367769</v>
      </c>
      <c r="H26478" s="15" t="n">
        <v>0.13019392784734476</v>
      </c>
      <c r="I26478" s="15" t="n">
        <v>0.3872052844187288</v>
      </c>
      <c r="J26478" s="15" t="n">
        <v>0.3528182522739981</v>
      </c>
      <c r="K26478" s="15" t="n">
        <v>0.2809634283878113</v>
      </c>
      <c r="L26478" s="15" t="n">
        <v>0.1546902326270258</v>
      </c>
      <c r="M26478" s="15" t="n">
        <v>0.13451838759312926</v>
      </c>
    </row>
    <row r="26479">
      <c r="B26479" s="8" t="s">
        <v>1281</v>
      </c>
      <c r="C26479" s="19" t="n">
        <v>0.2934254463477733</v>
      </c>
      <c r="D26479" s="19" t="n">
        <v>0.2765260125709207</v>
      </c>
      <c r="E26479" s="19" t="n">
        <v>0.12622351280613012</v>
      </c>
      <c r="F26479" s="19" t="n">
        <v>0.2504273155716097</v>
      </c>
      <c r="G26479" s="19" t="n">
        <v>0.20705600617874473</v>
      </c>
      <c r="H26479" s="19" t="n">
        <v>0.1417823698355696</v>
      </c>
      <c r="I26479" s="19" t="n">
        <v>0.27910443699757004</v>
      </c>
      <c r="J26479" s="19" t="n">
        <v>0.254882962830803</v>
      </c>
      <c r="K26479" s="19" t="n">
        <v>0.32879056957017655</v>
      </c>
      <c r="L26479" s="19" t="n">
        <v>0.26108237940407153</v>
      </c>
      <c r="M26479" s="19" t="n">
        <v>0.22250059368625705</v>
      </c>
    </row>
    <row r="26480">
      <c r="B26480" s="8" t="s">
        <v>1282</v>
      </c>
      <c r="C26480" s="15" t="n">
        <v>0.33198383944970733</v>
      </c>
      <c r="D26480" s="15" t="n">
        <v>0.28085779641278896</v>
      </c>
      <c r="E26480" s="15" t="n">
        <v>0.08895541850744301</v>
      </c>
      <c r="F26480" s="15" t="n">
        <v>0.3211770951443285</v>
      </c>
      <c r="G26480" s="15" t="n">
        <v>0.21665839948277776</v>
      </c>
      <c r="H26480" s="15" t="n">
        <v>0.027257501907965363</v>
      </c>
      <c r="I26480" s="15" t="n">
        <v>0.37902934682951</v>
      </c>
      <c r="J26480" s="15" t="n">
        <v>0.3360495084483119</v>
      </c>
      <c r="K26480" s="15" t="n">
        <v>0.26268125432725303</v>
      </c>
      <c r="L26480" s="15" t="n">
        <v>0.09909063829514504</v>
      </c>
      <c r="M26480" s="15" t="n">
        <v>0.14666131804110755</v>
      </c>
    </row>
    <row r="26481">
      <c r="B26481" s="8" t="s">
        <v>1283</v>
      </c>
      <c r="C26481" s="19" t="n">
        <v>0.29148851628280975</v>
      </c>
      <c r="D26481" s="19" t="n">
        <v>0.2835455809738523</v>
      </c>
      <c r="E26481" s="19" t="n">
        <v>0.14771561674818096</v>
      </c>
      <c r="F26481" s="19" t="n">
        <v>0.2590549070958077</v>
      </c>
      <c r="G26481" s="19" t="n">
        <v>0.15403327195383715</v>
      </c>
      <c r="H26481" s="19" t="n">
        <v>0.1426535195017282</v>
      </c>
      <c r="I26481" s="19" t="n">
        <v>0.3217056639794507</v>
      </c>
      <c r="J26481" s="19" t="n">
        <v>0.2283761881752147</v>
      </c>
      <c r="K26481" s="19" t="n">
        <v>0.2659472267333398</v>
      </c>
      <c r="L26481" s="19" t="n">
        <v>0.21286214789811303</v>
      </c>
      <c r="M26481" s="19" t="n">
        <v>0.1972648202086885</v>
      </c>
    </row>
    <row r="26482">
      <c r="B26482" s="8" t="s">
        <v>1284</v>
      </c>
      <c r="C26482" s="15" t="n">
        <v>0.2496196502448488</v>
      </c>
      <c r="D26482" s="15" t="n">
        <v>0.23022822590404426</v>
      </c>
      <c r="E26482" s="15" t="n">
        <v>0.11938628637896748</v>
      </c>
      <c r="F26482" s="15" t="n">
        <v>0.23839373678151846</v>
      </c>
      <c r="G26482" s="15" t="n">
        <v>0.2240403449230562</v>
      </c>
      <c r="H26482" s="15" t="n">
        <v>0.14020327251666154</v>
      </c>
      <c r="I26482" s="15" t="n">
        <v>0.33164752898673167</v>
      </c>
      <c r="J26482" s="15" t="n">
        <v>0.2781517819625402</v>
      </c>
      <c r="K26482" s="15" t="n">
        <v>0.3104787613204772</v>
      </c>
      <c r="L26482" s="15" t="n">
        <v>0.23704151175532653</v>
      </c>
      <c r="M26482" s="15" t="n">
        <v>0.1692281796324019</v>
      </c>
    </row>
    <row r="26483">
      <c r="B26483" s="8" t="s">
        <v>1285</v>
      </c>
      <c r="C26483" s="19" t="n">
        <v>0.28565654006404617</v>
      </c>
      <c r="D26483" s="19" t="n">
        <v>0.26994545919922536</v>
      </c>
      <c r="E26483" s="19" t="n">
        <v>0.16628508559781835</v>
      </c>
      <c r="F26483" s="19" t="n">
        <v>0.2637187110014524</v>
      </c>
      <c r="G26483" s="19" t="n">
        <v>0.1512608942756789</v>
      </c>
      <c r="H26483" s="19" t="n">
        <v>0.18317324502372037</v>
      </c>
      <c r="I26483" s="19" t="n">
        <v>0.3089537393162277</v>
      </c>
      <c r="J26483" s="19" t="n">
        <v>0.2785301533709493</v>
      </c>
      <c r="K26483" s="19" t="n">
        <v>0.3072739578632892</v>
      </c>
      <c r="L26483" s="19" t="n">
        <v>0.2047763736457074</v>
      </c>
      <c r="M26483" s="19" t="n">
        <v>0.23890371048411135</v>
      </c>
    </row>
    <row r="26484">
      <c r="B26484" s="8" t="s">
        <v>1286</v>
      </c>
      <c r="C26484" s="15" t="n">
        <v>0.2907092242238862</v>
      </c>
      <c r="D26484" s="15" t="n">
        <v>0.3045225379503893</v>
      </c>
      <c r="E26484" s="15" t="n">
        <v>0.08393865744369186</v>
      </c>
      <c r="F26484" s="15" t="n">
        <v>0.23717446748456175</v>
      </c>
      <c r="G26484" s="15" t="n">
        <v>0.17469827108016237</v>
      </c>
      <c r="H26484" s="15" t="n">
        <v>0.1406004789109015</v>
      </c>
      <c r="I26484" s="15" t="n">
        <v>0.3485915734115756</v>
      </c>
      <c r="J26484" s="15" t="n">
        <v>0.21962062982389408</v>
      </c>
      <c r="K26484" s="15" t="n">
        <v>0.22810040282286181</v>
      </c>
      <c r="L26484" s="15" t="n">
        <v>0.26999516394995</v>
      </c>
      <c r="M26484" s="15" t="n">
        <v>0.18938293038970733</v>
      </c>
    </row>
    <row r="26485">
      <c r="B26485" s="8" t="s">
        <v>1287</v>
      </c>
      <c r="C26485" s="19" t="n">
        <v>0.3128818744228872</v>
      </c>
      <c r="D26485" s="19" t="n">
        <v>0.24344740850510224</v>
      </c>
      <c r="E26485" s="19" t="n">
        <v>0.06946044087299964</v>
      </c>
      <c r="F26485" s="19" t="n">
        <v>0.29264702213050175</v>
      </c>
      <c r="G26485" s="19" t="n">
        <v>0.24401408042268496</v>
      </c>
      <c r="H26485" s="19" t="n">
        <v>0.09402348979621016</v>
      </c>
      <c r="I26485" s="19" t="n">
        <v>0.3565000202939966</v>
      </c>
      <c r="J26485" s="19" t="n">
        <v>0.3483383126897268</v>
      </c>
      <c r="K26485" s="19" t="n">
        <v>0.27016967481263693</v>
      </c>
      <c r="L26485" s="19" t="n">
        <v>0.13495848382101475</v>
      </c>
      <c r="M26485" s="19" t="n">
        <v>0.1654594013488161</v>
      </c>
    </row>
    <row r="26486">
      <c r="B26486" s="8" t="s">
        <v>1288</v>
      </c>
      <c r="C26486" s="15" t="n">
        <v>0.2737016646363181</v>
      </c>
      <c r="D26486" s="15" t="n">
        <v>0.27275248152121895</v>
      </c>
      <c r="E26486" s="15" t="n">
        <v>0.13733271567400876</v>
      </c>
      <c r="F26486" s="15" t="n">
        <v>0.2737900137302494</v>
      </c>
      <c r="G26486" s="15" t="n">
        <v>0.17183944999797746</v>
      </c>
      <c r="H26486" s="15" t="n">
        <v>0.1520181439584521</v>
      </c>
      <c r="I26486" s="15" t="n">
        <v>0.3260647945275321</v>
      </c>
      <c r="J26486" s="15" t="n">
        <v>0.3396534229033412</v>
      </c>
      <c r="K26486" s="15" t="n">
        <v>0.300760993718905</v>
      </c>
      <c r="L26486" s="15" t="n">
        <v>0.24267209581067187</v>
      </c>
      <c r="M26486" s="15" t="n">
        <v>0.1474587027565526</v>
      </c>
    </row>
    <row r="26487">
      <c r="B26487" s="8" t="s">
        <v>1289</v>
      </c>
      <c r="C26487" s="19" t="n">
        <v>0.3035076647572967</v>
      </c>
      <c r="D26487" s="19" t="n">
        <v>0.24388982068681292</v>
      </c>
      <c r="E26487" s="19" t="n">
        <v>0.13278878954588444</v>
      </c>
      <c r="F26487" s="19" t="n">
        <v>0.31521137084888523</v>
      </c>
      <c r="G26487" s="19" t="n">
        <v>0.17461455747755705</v>
      </c>
      <c r="H26487" s="19" t="n">
        <v>0.15314995831655617</v>
      </c>
      <c r="I26487" s="19" t="n">
        <v>0.3639408703237964</v>
      </c>
      <c r="J26487" s="19" t="n">
        <v>0.23216931455108958</v>
      </c>
      <c r="K26487" s="19" t="n">
        <v>0.30577529053505986</v>
      </c>
      <c r="L26487" s="19" t="n">
        <v>0.1892502062631198</v>
      </c>
      <c r="M26487" s="19" t="n">
        <v>0.1942745244917984</v>
      </c>
    </row>
    <row r="26488">
      <c r="B26488" s="8" t="s">
        <v>1290</v>
      </c>
      <c r="C26488" s="15" t="n">
        <v>0.28481439389050456</v>
      </c>
      <c r="D26488" s="15" t="n">
        <v>0.2873725038663485</v>
      </c>
      <c r="E26488" s="15" t="n">
        <v>0.11340495815341706</v>
      </c>
      <c r="F26488" s="15" t="n">
        <v>0.2535752874452727</v>
      </c>
      <c r="G26488" s="15" t="n">
        <v>0.1676406932284078</v>
      </c>
      <c r="H26488" s="15" t="n">
        <v>0.13688989836569504</v>
      </c>
      <c r="I26488" s="15" t="n">
        <v>0.3729600674861334</v>
      </c>
      <c r="J26488" s="15" t="n">
        <v>0.16776988690085734</v>
      </c>
      <c r="K26488" s="15" t="n">
        <v>0.24515276175895226</v>
      </c>
      <c r="L26488" s="15" t="n">
        <v>0.24821958699705476</v>
      </c>
      <c r="M26488" s="15" t="n">
        <v>0.22375885329212508</v>
      </c>
    </row>
    <row r="26489">
      <c r="B26489" s="8" t="s">
        <v>1291</v>
      </c>
      <c r="C26489" s="19" t="n">
        <v>0.24947419335954424</v>
      </c>
      <c r="D26489" s="19" t="n">
        <v>0.19922345036572642</v>
      </c>
      <c r="E26489" s="19" t="n">
        <v>0.2336119660432294</v>
      </c>
      <c r="F26489" s="19" t="n">
        <v>0.190461540951125</v>
      </c>
      <c r="G26489" s="19" t="n">
        <v>0.17639720050429092</v>
      </c>
      <c r="H26489" s="19" t="n">
        <v>0.2305944410663716</v>
      </c>
      <c r="I26489" s="19" t="n">
        <v>0.2868811669215183</v>
      </c>
      <c r="J26489" s="19" t="n">
        <v>0.36419320931968574</v>
      </c>
      <c r="K26489" s="19" t="n">
        <v>0.2873897294320755</v>
      </c>
      <c r="L26489" s="19" t="n">
        <v>0.2648834419257043</v>
      </c>
      <c r="M26489" s="19" t="n">
        <v>0.17010976151025925</v>
      </c>
    </row>
    <row r="26490">
      <c r="B26490" s="8" t="s">
        <v>1292</v>
      </c>
      <c r="C26490" s="15" t="n">
        <v>0.27318017251597704</v>
      </c>
      <c r="D26490" s="15" t="n">
        <v>0.28908966034364175</v>
      </c>
      <c r="E26490" s="15" t="n">
        <v>0.09395299453675067</v>
      </c>
      <c r="F26490" s="15" t="n">
        <v>0.32567020758505133</v>
      </c>
      <c r="G26490" s="15" t="n">
        <v>0.21186690424128704</v>
      </c>
      <c r="H26490" s="15" t="n">
        <v>0.10389021323923209</v>
      </c>
      <c r="I26490" s="15" t="n">
        <v>0.431144832055715</v>
      </c>
      <c r="J26490" s="15" t="n">
        <v>0.28414247299338535</v>
      </c>
      <c r="K26490" s="15" t="n">
        <v>0.3352284641753626</v>
      </c>
      <c r="L26490" s="15" t="n">
        <v>0.22376400029183557</v>
      </c>
      <c r="M26490" s="15" t="n">
        <v>0.1234880567797829</v>
      </c>
    </row>
    <row r="26491">
      <c r="B26491" s="8" t="s">
        <v>1293</v>
      </c>
      <c r="C26491" s="19" t="n">
        <v>0.28634972923207946</v>
      </c>
      <c r="D26491" s="19" t="n">
        <v>0.2739994634584779</v>
      </c>
      <c r="E26491" s="19" t="n">
        <v>0.1444692277745901</v>
      </c>
      <c r="F26491" s="19" t="n">
        <v>0.20881127561338533</v>
      </c>
      <c r="G26491" s="19" t="n">
        <v>0.19234586567613338</v>
      </c>
      <c r="H26491" s="19" t="n">
        <v>0.18267147681734514</v>
      </c>
      <c r="I26491" s="19" t="n">
        <v>0.29439995123445706</v>
      </c>
      <c r="J26491" s="19" t="n">
        <v>0.22504371413409682</v>
      </c>
      <c r="K26491" s="19" t="n">
        <v>0.28480689000999493</v>
      </c>
      <c r="L26491" s="19" t="n">
        <v>0.27622093993958347</v>
      </c>
      <c r="M26491" s="19" t="n">
        <v>0.20956780565758928</v>
      </c>
    </row>
    <row r="26492">
      <c r="B26492" s="8" t="s">
        <v>1294</v>
      </c>
      <c r="C26492" s="15" t="n">
        <v>0.28790249379374744</v>
      </c>
      <c r="D26492" s="15" t="n">
        <v>0.25965261319869937</v>
      </c>
      <c r="E26492" s="15" t="n">
        <v>0.15519887085182216</v>
      </c>
      <c r="F26492" s="15" t="n">
        <v>0.25956941127261696</v>
      </c>
      <c r="G26492" s="15" t="n">
        <v>0.1485018632878809</v>
      </c>
      <c r="H26492" s="15" t="n">
        <v>0.16256378075834388</v>
      </c>
      <c r="I26492" s="15" t="n">
        <v>0.3152160775197625</v>
      </c>
      <c r="J26492" s="15" t="n">
        <v>0.3064531150722676</v>
      </c>
      <c r="K26492" s="15" t="n">
        <v>0.31035223053017436</v>
      </c>
      <c r="L26492" s="15" t="n">
        <v>0.21834116920398017</v>
      </c>
      <c r="M26492" s="15" t="n">
        <v>0.12800921426016637</v>
      </c>
    </row>
    <row r="26493">
      <c r="B26493" s="8" t="s">
        <v>1295</v>
      </c>
      <c r="C26493" s="19" t="n">
        <v>0.37298133235271747</v>
      </c>
      <c r="D26493" s="19" t="n">
        <v>0.28881445347199486</v>
      </c>
      <c r="E26493" s="19" t="n">
        <v>0.10121112722078446</v>
      </c>
      <c r="F26493" s="19" t="n">
        <v>0.32087153895642334</v>
      </c>
      <c r="G26493" s="19" t="n">
        <v>0.19199182885606708</v>
      </c>
      <c r="H26493" s="19" t="n">
        <v>0.15925432791047164</v>
      </c>
      <c r="I26493" s="19" t="n">
        <v>0.40219870140206077</v>
      </c>
      <c r="J26493" s="19" t="n">
        <v>0.485536855751045</v>
      </c>
      <c r="K26493" s="19" t="n">
        <v>0.3224541576976977</v>
      </c>
      <c r="L26493" s="19" t="n">
        <v>0.07001392800699359</v>
      </c>
      <c r="M26493" s="19" t="n">
        <v>0.057284669719204456</v>
      </c>
    </row>
    <row r="26494">
      <c r="B26494" s="8" t="s">
        <v>1296</v>
      </c>
      <c r="C26494" s="15" t="n">
        <v>0.2586915862318282</v>
      </c>
      <c r="D26494" s="15" t="n">
        <v>0.23853668684822155</v>
      </c>
      <c r="E26494" s="15" t="n">
        <v>0.16952323115825577</v>
      </c>
      <c r="F26494" s="15" t="n">
        <v>0.2436556339199277</v>
      </c>
      <c r="G26494" s="15" t="n">
        <v>0.179703641104311</v>
      </c>
      <c r="H26494" s="15" t="n">
        <v>0.17011202562181174</v>
      </c>
      <c r="I26494" s="15" t="n">
        <v>0.335506887411111</v>
      </c>
      <c r="J26494" s="15" t="n">
        <v>0.23630462282559442</v>
      </c>
      <c r="K26494" s="15" t="n">
        <v>0.2599699096562206</v>
      </c>
      <c r="L26494" s="15" t="n">
        <v>0.2057023767626416</v>
      </c>
      <c r="M26494" s="15" t="n">
        <v>0.1987370463139924</v>
      </c>
    </row>
    <row r="26495">
      <c r="B26495" s="8" t="s">
        <v>1297</v>
      </c>
      <c r="C26495" s="19" t="n">
        <v>0.2601224772388664</v>
      </c>
      <c r="D26495" s="19" t="n">
        <v>0.23396397869434712</v>
      </c>
      <c r="E26495" s="19" t="n">
        <v>0.15026502319571344</v>
      </c>
      <c r="F26495" s="19" t="n">
        <v>0.2612217107179501</v>
      </c>
      <c r="G26495" s="19" t="n">
        <v>0.20094057089282913</v>
      </c>
      <c r="H26495" s="19" t="n">
        <v>0.14805188935788902</v>
      </c>
      <c r="I26495" s="19" t="n">
        <v>0.33134125080906596</v>
      </c>
      <c r="J26495" s="19" t="n">
        <v>0.2593457169266835</v>
      </c>
      <c r="K26495" s="19" t="n">
        <v>0.2844612560797268</v>
      </c>
      <c r="L26495" s="19" t="n">
        <v>0.2169235228907788</v>
      </c>
      <c r="M26495" s="19" t="n">
        <v>0.1793258998423355</v>
      </c>
    </row>
    <row r="26496">
      <c r="B26496" s="8" t="s">
        <v>1298</v>
      </c>
      <c r="C26496" s="15" t="n">
        <v>0.28225972838457436</v>
      </c>
      <c r="D26496" s="15" t="n">
        <v>0.256034155239897</v>
      </c>
      <c r="E26496" s="15" t="n">
        <v>0.1419835356521929</v>
      </c>
      <c r="F26496" s="15" t="n">
        <v>0.23657037949914364</v>
      </c>
      <c r="G26496" s="15" t="n">
        <v>0.17233613889171778</v>
      </c>
      <c r="H26496" s="15" t="n">
        <v>0.160610995760162</v>
      </c>
      <c r="I26496" s="15" t="n">
        <v>0.3094476002033302</v>
      </c>
      <c r="J26496" s="15" t="n">
        <v>0.17256623414791591</v>
      </c>
      <c r="K26496" s="15" t="n">
        <v>0.275062200351783</v>
      </c>
      <c r="L26496" s="15" t="n">
        <v>0.2341830922115719</v>
      </c>
      <c r="M26496" s="15" t="n">
        <v>0.2165760341476501</v>
      </c>
    </row>
    <row r="26497">
      <c r="B26497" s="8" t="s">
        <v>1299</v>
      </c>
      <c r="C26497" s="19" t="n">
        <v>0.23606287911610288</v>
      </c>
      <c r="D26497" s="19" t="n">
        <v>0.24403272870780787</v>
      </c>
      <c r="E26497" s="19" t="n">
        <v>0.17275939967116266</v>
      </c>
      <c r="F26497" s="19" t="n">
        <v>0.2503587907212292</v>
      </c>
      <c r="G26497" s="19" t="n">
        <v>0.147314883135513</v>
      </c>
      <c r="H26497" s="19" t="n">
        <v>0.18757357118195964</v>
      </c>
      <c r="I26497" s="19" t="n">
        <v>0.28013644210333233</v>
      </c>
      <c r="J26497" s="19" t="n">
        <v>0.29147489400224363</v>
      </c>
      <c r="K26497" s="19" t="n">
        <v>0.32783580803714024</v>
      </c>
      <c r="L26497" s="19" t="n">
        <v>0.2714181151797994</v>
      </c>
      <c r="M26497" s="19" t="n">
        <v>0.11999903879315606</v>
      </c>
    </row>
    <row r="26498">
      <c r="B26498" s="8" t="s">
        <v>1300</v>
      </c>
      <c r="C26498" s="15" t="n">
        <v>0.2671405377917335</v>
      </c>
      <c r="D26498" s="15" t="n">
        <v>0.27583161398276984</v>
      </c>
      <c r="E26498" s="15" t="n">
        <v>0.201544373242808</v>
      </c>
      <c r="F26498" s="15" t="n">
        <v>0.22760241927178748</v>
      </c>
      <c r="G26498" s="15" t="n">
        <v>0.09820380163735747</v>
      </c>
      <c r="H26498" s="15" t="n">
        <v>0.20007553136438588</v>
      </c>
      <c r="I26498" s="15" t="n">
        <v>0.31169056503844106</v>
      </c>
      <c r="J26498" s="15" t="n">
        <v>0.26618069848849</v>
      </c>
      <c r="K26498" s="15" t="n">
        <v>0.30710634638056133</v>
      </c>
      <c r="L26498" s="15" t="n">
        <v>0.24747696037578484</v>
      </c>
      <c r="M26498" s="15" t="n">
        <v>0.14819534225793696</v>
      </c>
    </row>
    <row r="26499">
      <c r="B26499" s="8" t="s">
        <v>1301</v>
      </c>
      <c r="C26499" s="19" t="n">
        <v>0.3238077173336707</v>
      </c>
      <c r="D26499" s="19" t="n">
        <v>0.20976210183640703</v>
      </c>
      <c r="E26499" s="19" t="n">
        <v>0.15020663644413784</v>
      </c>
      <c r="F26499" s="19" t="n">
        <v>0.33033948377555344</v>
      </c>
      <c r="G26499" s="19" t="n">
        <v>0.1342941118718162</v>
      </c>
      <c r="H26499" s="19" t="n">
        <v>0.1755246567523432</v>
      </c>
      <c r="I26499" s="19" t="n">
        <v>0.3621569089631403</v>
      </c>
      <c r="J26499" s="19" t="n">
        <v>0.231846148997187</v>
      </c>
      <c r="K26499" s="19" t="n">
        <v>0.25007321647153163</v>
      </c>
      <c r="L26499" s="19" t="n">
        <v>0.2591480367211773</v>
      </c>
      <c r="M26499" s="19" t="n">
        <v>0.22857404409670648</v>
      </c>
    </row>
    <row r="26500">
      <c r="B26500" s="8" t="s">
        <v>1302</v>
      </c>
      <c r="C26500" s="15" t="n">
        <v>0.2671781905541261</v>
      </c>
      <c r="D26500" s="15" t="n">
        <v>0.23867566993372252</v>
      </c>
      <c r="E26500" s="15" t="n">
        <v>0.16992323498164974</v>
      </c>
      <c r="F26500" s="15" t="n">
        <v>0.25251603601440653</v>
      </c>
      <c r="G26500" s="15" t="n">
        <v>0.16996414025345966</v>
      </c>
      <c r="H26500" s="15" t="n">
        <v>0.16299178399178943</v>
      </c>
      <c r="I26500" s="15" t="n">
        <v>0.34256750608114966</v>
      </c>
      <c r="J26500" s="15" t="n">
        <v>0.19256761646838572</v>
      </c>
      <c r="K26500" s="15" t="n">
        <v>0.2924677620424267</v>
      </c>
      <c r="L26500" s="15" t="n">
        <v>0.24567627944496576</v>
      </c>
      <c r="M26500" s="15" t="n">
        <v>0.16777050646205915</v>
      </c>
    </row>
    <row r="26501">
      <c r="B26501" s="8" t="s">
        <v>1303</v>
      </c>
      <c r="C26501" s="19" t="n">
        <v>0.26655566965501404</v>
      </c>
      <c r="D26501" s="19" t="n">
        <v>0.2618202606180407</v>
      </c>
      <c r="E26501" s="19" t="n">
        <v>0.11751707482593289</v>
      </c>
      <c r="F26501" s="19" t="n">
        <v>0.2614308177397324</v>
      </c>
      <c r="G26501" s="19" t="n">
        <v>0.20146672454426287</v>
      </c>
      <c r="H26501" s="19" t="n">
        <v>0.13982869700606804</v>
      </c>
      <c r="I26501" s="19" t="n">
        <v>0.3114268278425077</v>
      </c>
      <c r="J26501" s="19" t="n">
        <v>0.31655708767611707</v>
      </c>
      <c r="K26501" s="19" t="n">
        <v>0.32271555231223525</v>
      </c>
      <c r="L26501" s="19" t="n">
        <v>0.21186039837438297</v>
      </c>
      <c r="M26501" s="19" t="n">
        <v>0.18835677027371997</v>
      </c>
    </row>
    <row r="26502">
      <c r="B26502" s="8" t="s">
        <v>1304</v>
      </c>
      <c r="C26502" s="15" t="n">
        <v>0.29085249854969114</v>
      </c>
      <c r="D26502" s="15" t="n">
        <v>0.27095765906414643</v>
      </c>
      <c r="E26502" s="15" t="n">
        <v>0.19456933486126382</v>
      </c>
      <c r="F26502" s="15" t="n">
        <v>0.2677384107317525</v>
      </c>
      <c r="G26502" s="15" t="n">
        <v>0.0943300940770166</v>
      </c>
      <c r="H26502" s="15" t="n">
        <v>0.2121472725444769</v>
      </c>
      <c r="I26502" s="15" t="n">
        <v>0.3282771443405687</v>
      </c>
      <c r="J26502" s="15" t="n">
        <v>0.34862322844503424</v>
      </c>
      <c r="K26502" s="15" t="n">
        <v>0.3401940238345153</v>
      </c>
      <c r="L26502" s="15" t="n">
        <v>0.15177691345155933</v>
      </c>
      <c r="M26502" s="15" t="n">
        <v>0.13408218976475367</v>
      </c>
    </row>
    <row r="26503">
      <c r="B26503" s="8" t="s">
        <v>1305</v>
      </c>
      <c r="C26503" s="19" t="n">
        <v>0.29853207003152654</v>
      </c>
      <c r="D26503" s="19" t="n">
        <v>0.2783883963732989</v>
      </c>
      <c r="E26503" s="19" t="n">
        <v>0.10383825847826057</v>
      </c>
      <c r="F26503" s="19" t="n">
        <v>0.2386355490281513</v>
      </c>
      <c r="G26503" s="19" t="n">
        <v>0.2550381431540407</v>
      </c>
      <c r="H26503" s="19" t="n">
        <v>0.11685004172933856</v>
      </c>
      <c r="I26503" s="19" t="n">
        <v>0.3758096569805822</v>
      </c>
      <c r="J26503" s="19" t="n">
        <v>0.34799459850729725</v>
      </c>
      <c r="K26503" s="19" t="n">
        <v>0.3929719899323877</v>
      </c>
      <c r="L26503" s="19" t="n">
        <v>0.1753876328752869</v>
      </c>
      <c r="M26503" s="19" t="n">
        <v>0.12806436364728954</v>
      </c>
    </row>
    <row r="26504">
      <c r="B26504" s="8" t="s">
        <v>1306</v>
      </c>
      <c r="C26504" s="15" t="n">
        <v>0.2598540811205</v>
      </c>
      <c r="D26504" s="15" t="n">
        <v>0.24346463798776374</v>
      </c>
      <c r="E26504" s="15" t="n">
        <v>0.19436790730742226</v>
      </c>
      <c r="F26504" s="15" t="n">
        <v>0.26501558647849194</v>
      </c>
      <c r="G26504" s="15" t="n">
        <v>0.18330508360847506</v>
      </c>
      <c r="H26504" s="15" t="n">
        <v>0.186752904912073</v>
      </c>
      <c r="I26504" s="15" t="n">
        <v>0.35189293566652236</v>
      </c>
      <c r="J26504" s="15" t="n">
        <v>0.3815195213088863</v>
      </c>
      <c r="K26504" s="15" t="n">
        <v>0.3084150745280406</v>
      </c>
      <c r="L26504" s="15" t="n">
        <v>0.14478666732007014</v>
      </c>
      <c r="M26504" s="15" t="n">
        <v>0.12114210822800021</v>
      </c>
    </row>
    <row r="26505">
      <c r="B26505" s="8" t="s">
        <v>1307</v>
      </c>
      <c r="C26505" s="19" t="n">
        <v>0.2826092059789587</v>
      </c>
      <c r="D26505" s="19" t="n">
        <v>0.2761356453814906</v>
      </c>
      <c r="E26505" s="19" t="n">
        <v>0.1313446107219215</v>
      </c>
      <c r="F26505" s="19" t="n">
        <v>0.21127103309031903</v>
      </c>
      <c r="G26505" s="19" t="n">
        <v>0.26175133428414216</v>
      </c>
      <c r="H26505" s="19" t="n">
        <v>0.1342990565886949</v>
      </c>
      <c r="I26505" s="19" t="n">
        <v>0.30848853846499447</v>
      </c>
      <c r="J26505" s="19" t="n">
        <v>0.3069413374561653</v>
      </c>
      <c r="K26505" s="19" t="n">
        <v>0.3049433416184602</v>
      </c>
      <c r="L26505" s="19" t="n">
        <v>0.22548448959441758</v>
      </c>
      <c r="M26505" s="19" t="n">
        <v>0.22372219713054303</v>
      </c>
    </row>
    <row r="26506">
      <c r="B26506" s="8" t="s">
        <v>1308</v>
      </c>
      <c r="C26506" s="15" t="n">
        <v>0.3060315377238614</v>
      </c>
      <c r="D26506" s="15" t="n">
        <v>0.28755553037656695</v>
      </c>
      <c r="E26506" s="15" t="n">
        <v>0.1620408170382603</v>
      </c>
      <c r="F26506" s="15" t="n">
        <v>0.2951103989315104</v>
      </c>
      <c r="G26506" s="15" t="n">
        <v>0.17658456864951383</v>
      </c>
      <c r="H26506" s="15" t="n">
        <v>0.13977366592979412</v>
      </c>
      <c r="I26506" s="15" t="n">
        <v>0.4282156609093206</v>
      </c>
      <c r="J26506" s="15" t="n">
        <v>0.33807813902405254</v>
      </c>
      <c r="K26506" s="15" t="n">
        <v>0.31411202707277674</v>
      </c>
      <c r="L26506" s="15" t="n">
        <v>0.03253875386594765</v>
      </c>
      <c r="M26506" s="15" t="n">
        <v>0.14205949733345585</v>
      </c>
    </row>
    <row r="26507">
      <c r="B26507" s="8" t="s">
        <v>1309</v>
      </c>
      <c r="C26507" s="19" t="n">
        <v>0.27598716887285424</v>
      </c>
      <c r="D26507" s="19" t="n">
        <v>0.25329234012505525</v>
      </c>
      <c r="E26507" s="19" t="n">
        <v>0.13877098545495947</v>
      </c>
      <c r="F26507" s="19" t="n">
        <v>0.3159358856182971</v>
      </c>
      <c r="G26507" s="19" t="n">
        <v>0.2104111702290266</v>
      </c>
      <c r="H26507" s="19" t="n">
        <v>0.12409216769138197</v>
      </c>
      <c r="I26507" s="19" t="n">
        <v>0.3739881908388562</v>
      </c>
      <c r="J26507" s="19" t="n">
        <v>0.3147687438663633</v>
      </c>
      <c r="K26507" s="19" t="n">
        <v>0.3104759226213469</v>
      </c>
      <c r="L26507" s="19" t="n">
        <v>0.20171909670335875</v>
      </c>
      <c r="M26507" s="19" t="n">
        <v>0.12620469390443603</v>
      </c>
    </row>
    <row r="26508">
      <c r="B26508" s="8" t="s">
        <v>1310</v>
      </c>
      <c r="C26508" s="15" t="n">
        <v>0.31120059250900867</v>
      </c>
      <c r="D26508" s="15" t="n">
        <v>0.2397450501929323</v>
      </c>
      <c r="E26508" s="15" t="n">
        <v>0.14287361386144903</v>
      </c>
      <c r="F26508" s="15" t="n">
        <v>0.2591672577866928</v>
      </c>
      <c r="G26508" s="15" t="n">
        <v>0.19746422895842272</v>
      </c>
      <c r="H26508" s="15" t="n">
        <v>0.145850062790858</v>
      </c>
      <c r="I26508" s="15" t="n">
        <v>0.37311551171231183</v>
      </c>
      <c r="J26508" s="15" t="n">
        <v>0.228464319650667</v>
      </c>
      <c r="K26508" s="15" t="n">
        <v>0.2598365108948842</v>
      </c>
      <c r="L26508" s="15" t="n">
        <v>0.21260999532856625</v>
      </c>
      <c r="M26508" s="15" t="n">
        <v>0.15741859893497742</v>
      </c>
    </row>
    <row r="26509">
      <c r="B26509" s="8" t="s">
        <v>1311</v>
      </c>
      <c r="C26509" s="19" t="n">
        <v>0.32181337159631285</v>
      </c>
      <c r="D26509" s="19" t="n">
        <v>0.3002884110163819</v>
      </c>
      <c r="E26509" s="19" t="n">
        <v>0.0967435944399006</v>
      </c>
      <c r="F26509" s="19" t="n">
        <v>0.28311478009855273</v>
      </c>
      <c r="G26509" s="19" t="n">
        <v>0.16194125737983034</v>
      </c>
      <c r="H26509" s="19" t="n">
        <v>0.12376053516744098</v>
      </c>
      <c r="I26509" s="19" t="n">
        <v>0.32774307451257684</v>
      </c>
      <c r="J26509" s="19" t="n">
        <v>0.23882597361313695</v>
      </c>
      <c r="K26509" s="19" t="n">
        <v>0.25167957380626454</v>
      </c>
      <c r="L26509" s="19" t="n">
        <v>0.21187605109069907</v>
      </c>
      <c r="M26509" s="19" t="n">
        <v>0.22983001205571926</v>
      </c>
    </row>
    <row r="26510">
      <c r="B26510" s="8" t="s">
        <v>1312</v>
      </c>
      <c r="C26510" s="15" t="n">
        <v>0.24586860835813185</v>
      </c>
      <c r="D26510" s="15" t="n">
        <v>0.20962818160944818</v>
      </c>
      <c r="E26510" s="15" t="n">
        <v>0.1550640356947797</v>
      </c>
      <c r="F26510" s="15" t="n">
        <v>0.2264058038726477</v>
      </c>
      <c r="G26510" s="15" t="n">
        <v>0.2290642315962572</v>
      </c>
      <c r="H26510" s="15" t="n">
        <v>0.18566005368057242</v>
      </c>
      <c r="I26510" s="15" t="n">
        <v>0.2457765454988166</v>
      </c>
      <c r="J26510" s="15" t="n">
        <v>0.32280287511092304</v>
      </c>
      <c r="K26510" s="15" t="n">
        <v>0.2879145827053513</v>
      </c>
      <c r="L26510" s="15" t="n">
        <v>0.2491459157192315</v>
      </c>
      <c r="M26510" s="15" t="n">
        <v>0.18833650793896467</v>
      </c>
    </row>
    <row r="26511">
      <c r="B26511" s="8" t="s">
        <v>1313</v>
      </c>
      <c r="C26511" s="19" t="n">
        <v>0.3149806137450296</v>
      </c>
      <c r="D26511" s="19" t="n">
        <v>0.2833700153104823</v>
      </c>
      <c r="E26511" s="19" t="n">
        <v>0.13091973749101962</v>
      </c>
      <c r="F26511" s="19" t="n">
        <v>0.26992266196141923</v>
      </c>
      <c r="G26511" s="19" t="n">
        <v>0.15132202747039034</v>
      </c>
      <c r="H26511" s="19" t="n">
        <v>0.17811958046784535</v>
      </c>
      <c r="I26511" s="19" t="n">
        <v>0.3511350999601576</v>
      </c>
      <c r="J26511" s="19" t="n">
        <v>0.29532758201238524</v>
      </c>
      <c r="K26511" s="19" t="n">
        <v>0.277105393196434</v>
      </c>
      <c r="L26511" s="19" t="n">
        <v>0.2530219133043748</v>
      </c>
      <c r="M26511" s="19" t="n">
        <v>0.10737123247799076</v>
      </c>
    </row>
    <row r="26512">
      <c r="B26512" s="8" t="s">
        <v>1314</v>
      </c>
      <c r="C26512" s="15" t="n">
        <v>0.2933950108783968</v>
      </c>
      <c r="D26512" s="15" t="n">
        <v>0.3044261878912979</v>
      </c>
      <c r="E26512" s="15" t="n">
        <v>0.14216736967178306</v>
      </c>
      <c r="F26512" s="15" t="n">
        <v>0.26950115142254794</v>
      </c>
      <c r="G26512" s="15" t="n">
        <v>0.17763104904670296</v>
      </c>
      <c r="H26512" s="15" t="n">
        <v>0.15128110405298598</v>
      </c>
      <c r="I26512" s="15" t="n">
        <v>0.3274896706909004</v>
      </c>
      <c r="J26512" s="15" t="n">
        <v>0.31173261575491734</v>
      </c>
      <c r="K26512" s="15" t="n">
        <v>0.30569817259579335</v>
      </c>
      <c r="L26512" s="15" t="n">
        <v>0.1920931730799365</v>
      </c>
      <c r="M26512" s="15" t="n">
        <v>0.10894769562037684</v>
      </c>
    </row>
    <row r="26513">
      <c r="B26513" s="8" t="s">
        <v>1315</v>
      </c>
      <c r="C26513" s="19" t="n">
        <v>0.27061401934848567</v>
      </c>
      <c r="D26513" s="19" t="n">
        <v>0.21743499495499116</v>
      </c>
      <c r="E26513" s="19" t="n">
        <v>0.1470061279441537</v>
      </c>
      <c r="F26513" s="19" t="n">
        <v>0.26263986279642176</v>
      </c>
      <c r="G26513" s="19" t="n">
        <v>0.17063987450665377</v>
      </c>
      <c r="H26513" s="19" t="n">
        <v>0.1503882121947381</v>
      </c>
      <c r="I26513" s="19" t="n">
        <v>0.3192862801600367</v>
      </c>
      <c r="J26513" s="19" t="n">
        <v>0.3270913213490316</v>
      </c>
      <c r="K26513" s="19" t="n">
        <v>0.25457645222496</v>
      </c>
      <c r="L26513" s="19" t="n">
        <v>0.14497267849977222</v>
      </c>
      <c r="M26513" s="19" t="n">
        <v>0.18841380170424066</v>
      </c>
    </row>
    <row r="26514">
      <c r="B26514" s="8" t="s">
        <v>1316</v>
      </c>
      <c r="C26514" s="15" t="n">
        <v>0.2779171293986239</v>
      </c>
      <c r="D26514" s="15" t="n">
        <v>0.2664975112076495</v>
      </c>
      <c r="E26514" s="15" t="n">
        <v>0.07222785310320146</v>
      </c>
      <c r="F26514" s="15" t="n">
        <v>0.2830018834521704</v>
      </c>
      <c r="G26514" s="15" t="n">
        <v>0.23228233750621005</v>
      </c>
      <c r="H26514" s="15" t="n">
        <v>0.09734144162313496</v>
      </c>
      <c r="I26514" s="15" t="n">
        <v>0.37067672286329806</v>
      </c>
      <c r="J26514" s="15" t="n">
        <v>0.3274987930781028</v>
      </c>
      <c r="K26514" s="15" t="n">
        <v>0.3521953123512323</v>
      </c>
      <c r="L26514" s="15" t="n">
        <v>0.12350479786454635</v>
      </c>
      <c r="M26514" s="15" t="n">
        <v>0.14118847424147812</v>
      </c>
    </row>
    <row r="26515">
      <c r="B26515" s="8" t="s">
        <v>1317</v>
      </c>
      <c r="C26515" s="19" t="n">
        <v>0.282323746206786</v>
      </c>
      <c r="D26515" s="19" t="n">
        <v>0.2869042357355631</v>
      </c>
      <c r="E26515" s="19" t="n">
        <v>0.17596688130382504</v>
      </c>
      <c r="F26515" s="19" t="n">
        <v>0.283502092290558</v>
      </c>
      <c r="G26515" s="19" t="n">
        <v>0.13917727058464166</v>
      </c>
      <c r="H26515" s="19" t="n">
        <v>0.1798776869468874</v>
      </c>
      <c r="I26515" s="19" t="n">
        <v>0.28283727205935527</v>
      </c>
      <c r="J26515" s="19" t="n">
        <v>0.4809454582100612</v>
      </c>
      <c r="K26515" s="19" t="n">
        <v>0.36780931889560253</v>
      </c>
      <c r="L26515" s="19" t="n">
        <v>0.1634327965656322</v>
      </c>
      <c r="M26515" s="19" t="n">
        <v>0.04401607223608149</v>
      </c>
    </row>
    <row r="26516">
      <c r="B26516" s="8" t="s">
        <v>1318</v>
      </c>
      <c r="C26516" s="15" t="n">
        <v>0.28982557331571945</v>
      </c>
      <c r="D26516" s="15" t="n">
        <v>0.26914533112783934</v>
      </c>
      <c r="E26516" s="15" t="n">
        <v>0.12917263470106527</v>
      </c>
      <c r="F26516" s="15" t="n">
        <v>0.2769497934963782</v>
      </c>
      <c r="G26516" s="15" t="n">
        <v>0.13265491206000568</v>
      </c>
      <c r="H26516" s="15" t="n">
        <v>0.13584333475928975</v>
      </c>
      <c r="I26516" s="15" t="n">
        <v>0.25644131241073775</v>
      </c>
      <c r="J26516" s="15" t="n">
        <v>0.29571872602324356</v>
      </c>
      <c r="K26516" s="15" t="n">
        <v>0.32524858913539306</v>
      </c>
      <c r="L26516" s="15" t="n">
        <v>0.2933235931268221</v>
      </c>
      <c r="M26516" s="15" t="n">
        <v>0.20869510109987202</v>
      </c>
    </row>
    <row r="26517">
      <c r="B26517" s="8" t="s">
        <v>1319</v>
      </c>
      <c r="C26517" s="19" t="n">
        <v>0.28600521847001126</v>
      </c>
      <c r="D26517" s="19" t="n">
        <v>0.276897242792141</v>
      </c>
      <c r="E26517" s="19" t="n">
        <v>0.11504273626221864</v>
      </c>
      <c r="F26517" s="19" t="n">
        <v>0.2592640992411161</v>
      </c>
      <c r="G26517" s="19" t="n">
        <v>0.18257999926674653</v>
      </c>
      <c r="H26517" s="19" t="n">
        <v>0.13501718513655822</v>
      </c>
      <c r="I26517" s="19" t="n">
        <v>0.259141897316898</v>
      </c>
      <c r="J26517" s="19" t="n">
        <v>0.3239759028516319</v>
      </c>
      <c r="K26517" s="19" t="n">
        <v>0.2874654192354797</v>
      </c>
      <c r="L26517" s="19" t="n">
        <v>0.23218452391386052</v>
      </c>
      <c r="M26517" s="19" t="n">
        <v>0.16806763153751086</v>
      </c>
    </row>
    <row r="26518">
      <c r="B26518" s="8" t="s">
        <v>1320</v>
      </c>
      <c r="C26518" s="15" t="n">
        <v>0.32331987540035056</v>
      </c>
      <c r="D26518" s="15" t="n">
        <v>0.2746135151103935</v>
      </c>
      <c r="E26518" s="15" t="n">
        <v>0.07921515935544945</v>
      </c>
      <c r="F26518" s="15" t="n">
        <v>0.28720477913890574</v>
      </c>
      <c r="G26518" s="15" t="n">
        <v>0.20246673798130113</v>
      </c>
      <c r="H26518" s="15" t="n">
        <v>0.12388886465614501</v>
      </c>
      <c r="I26518" s="15" t="n">
        <v>0.3008923882185309</v>
      </c>
      <c r="J26518" s="15" t="n">
        <v>0.2824317079191726</v>
      </c>
      <c r="K26518" s="15" t="n">
        <v>0.2736549013944512</v>
      </c>
      <c r="L26518" s="15" t="n">
        <v>0.25227253101543695</v>
      </c>
      <c r="M26518" s="15" t="n">
        <v>0.2189247030186516</v>
      </c>
    </row>
    <row r="26519">
      <c r="B26519" s="8" t="s">
        <v>1321</v>
      </c>
      <c r="C26519" s="19" t="n">
        <v>0.22808596179305918</v>
      </c>
      <c r="D26519" s="19" t="n">
        <v>0.2283216688335384</v>
      </c>
      <c r="E26519" s="19" t="n">
        <v>0.15041860908749263</v>
      </c>
      <c r="F26519" s="19" t="n">
        <v>0.21721894508547332</v>
      </c>
      <c r="G26519" s="19" t="n">
        <v>0.1926313796484274</v>
      </c>
      <c r="H26519" s="19" t="n">
        <v>0.19625909161060323</v>
      </c>
      <c r="I26519" s="19" t="n">
        <v>0.3126854142406701</v>
      </c>
      <c r="J26519" s="19" t="n">
        <v>0.19228574138444343</v>
      </c>
      <c r="K26519" s="19" t="n">
        <v>0.2657651931985532</v>
      </c>
      <c r="L26519" s="19" t="n">
        <v>0.24325240755210925</v>
      </c>
      <c r="M26519" s="19" t="n">
        <v>0.2426741127131324</v>
      </c>
    </row>
    <row r="26520">
      <c r="B26520" s="8" t="s">
        <v>1322</v>
      </c>
      <c r="C26520" s="15" t="n">
        <v>0.25182518715054125</v>
      </c>
      <c r="D26520" s="15" t="n">
        <v>0.25449733034397287</v>
      </c>
      <c r="E26520" s="15" t="n">
        <v>0.16744282739571098</v>
      </c>
      <c r="F26520" s="15" t="n">
        <v>0.2541804440937754</v>
      </c>
      <c r="G26520" s="15" t="n">
        <v>0.20484837737262815</v>
      </c>
      <c r="H26520" s="15" t="n">
        <v>0.16227151676634766</v>
      </c>
      <c r="I26520" s="15" t="n">
        <v>0.3619168250620219</v>
      </c>
      <c r="J26520" s="15" t="n">
        <v>0.23559600156734134</v>
      </c>
      <c r="K26520" s="15" t="n">
        <v>0.28467047799383677</v>
      </c>
      <c r="L26520" s="15" t="n">
        <v>0.21368455129540923</v>
      </c>
      <c r="M26520" s="15" t="n">
        <v>0.2019759536715223</v>
      </c>
    </row>
    <row r="26521">
      <c r="B26521" s="8" t="s">
        <v>1323</v>
      </c>
      <c r="C26521" s="19" t="n">
        <v>0.2835888299553656</v>
      </c>
      <c r="D26521" s="19" t="n">
        <v>0.26230654199029135</v>
      </c>
      <c r="E26521" s="19" t="n">
        <v>0.15522438894242396</v>
      </c>
      <c r="F26521" s="19" t="n">
        <v>0.2519641400395102</v>
      </c>
      <c r="G26521" s="19" t="n">
        <v>0.14796274852039776</v>
      </c>
      <c r="H26521" s="19" t="n">
        <v>0.18386368374533668</v>
      </c>
      <c r="I26521" s="19" t="n">
        <v>0.33164534850677874</v>
      </c>
      <c r="J26521" s="19" t="n">
        <v>0.29148428964191464</v>
      </c>
      <c r="K26521" s="19" t="n">
        <v>0.27097313584381527</v>
      </c>
      <c r="L26521" s="19" t="n">
        <v>0.21666074650700864</v>
      </c>
      <c r="M26521" s="19" t="n">
        <v>0.12245124675637126</v>
      </c>
    </row>
    <row r="26522">
      <c r="B26522" s="8" t="s">
        <v>1324</v>
      </c>
      <c r="C26522" s="15" t="n">
        <v>0.2617600629218494</v>
      </c>
      <c r="D26522" s="15" t="n">
        <v>0.2321081946964311</v>
      </c>
      <c r="E26522" s="15" t="n">
        <v>0.16189543244901597</v>
      </c>
      <c r="F26522" s="15" t="n">
        <v>0.2523433451534031</v>
      </c>
      <c r="G26522" s="15" t="n">
        <v>0.16157585066948182</v>
      </c>
      <c r="H26522" s="15" t="n">
        <v>0.17098406751123613</v>
      </c>
      <c r="I26522" s="15" t="n">
        <v>0.35027092398933074</v>
      </c>
      <c r="J26522" s="15" t="n">
        <v>0.23119139404336686</v>
      </c>
      <c r="K26522" s="15" t="n">
        <v>0.3422193490279538</v>
      </c>
      <c r="L26522" s="15" t="n">
        <v>0.22350177952763714</v>
      </c>
      <c r="M26522" s="15" t="n">
        <v>0.15230880431013205</v>
      </c>
    </row>
    <row r="26523">
      <c r="B26523" s="8" t="s">
        <v>1325</v>
      </c>
      <c r="C26523" s="19" t="n">
        <v>0.2853721789436641</v>
      </c>
      <c r="D26523" s="19" t="n">
        <v>0.24624871731741163</v>
      </c>
      <c r="E26523" s="19" t="n">
        <v>0.08248525203826862</v>
      </c>
      <c r="F26523" s="19" t="n">
        <v>0.2692081377352259</v>
      </c>
      <c r="G26523" s="19" t="n">
        <v>0.20799889964809562</v>
      </c>
      <c r="H26523" s="19" t="n">
        <v>0.10732504895475552</v>
      </c>
      <c r="I26523" s="19" t="n">
        <v>0.3825548981299501</v>
      </c>
      <c r="J26523" s="19" t="n">
        <v>0.2693277563782075</v>
      </c>
      <c r="K26523" s="19" t="n">
        <v>0.2924446001937148</v>
      </c>
      <c r="L26523" s="19" t="n">
        <v>0.23541282288290077</v>
      </c>
      <c r="M26523" s="19" t="n">
        <v>0.17229096365361776</v>
      </c>
    </row>
    <row r="26524">
      <c r="B26524" s="8" t="s">
        <v>1326</v>
      </c>
      <c r="C26524" s="15" t="n">
        <v>0.3271792276795588</v>
      </c>
      <c r="D26524" s="15" t="n">
        <v>0.29653234635813414</v>
      </c>
      <c r="E26524" s="15" t="n">
        <v>0.0998205359393018</v>
      </c>
      <c r="F26524" s="15" t="n">
        <v>0.24209757142050525</v>
      </c>
      <c r="G26524" s="15" t="n">
        <v>0.2216792215072782</v>
      </c>
      <c r="H26524" s="15" t="n">
        <v>0.13290079918920417</v>
      </c>
      <c r="I26524" s="15" t="n">
        <v>0.2922821193142725</v>
      </c>
      <c r="J26524" s="15" t="n">
        <v>0.4574495282493652</v>
      </c>
      <c r="K26524" s="15" t="n">
        <v>0.31811190897178776</v>
      </c>
      <c r="L26524" s="15" t="n">
        <v>0.12117963944678252</v>
      </c>
      <c r="M26524" s="15" t="n">
        <v>0.13550330598875948</v>
      </c>
    </row>
    <row r="26525">
      <c r="B26525" s="8" t="s">
        <v>1327</v>
      </c>
      <c r="C26525" s="19" t="n">
        <v>0.24938020497940439</v>
      </c>
      <c r="D26525" s="19" t="n">
        <v>0.22276876312510532</v>
      </c>
      <c r="E26525" s="19" t="n">
        <v>0.13064926595298906</v>
      </c>
      <c r="F26525" s="19" t="n">
        <v>0.22307593407644458</v>
      </c>
      <c r="G26525" s="19" t="n">
        <v>0.21452745419237773</v>
      </c>
      <c r="H26525" s="19" t="n">
        <v>0.1632735206783369</v>
      </c>
      <c r="I26525" s="19" t="n">
        <v>0.34963072582203825</v>
      </c>
      <c r="J26525" s="19" t="n">
        <v>0.13764202797430444</v>
      </c>
      <c r="K26525" s="19" t="n">
        <v>0.2562363274264393</v>
      </c>
      <c r="L26525" s="19" t="n">
        <v>0.2488439880530736</v>
      </c>
      <c r="M26525" s="19" t="n">
        <v>0.218318503017391</v>
      </c>
    </row>
    <row r="26526">
      <c r="B26526" s="8" t="s">
        <v>1328</v>
      </c>
      <c r="C26526" s="15" t="n">
        <v>0.28251175261545636</v>
      </c>
      <c r="D26526" s="15" t="n">
        <v>0.26730276495243516</v>
      </c>
      <c r="E26526" s="15" t="n">
        <v>0.1640113512834907</v>
      </c>
      <c r="F26526" s="15" t="n">
        <v>0.26692731046569557</v>
      </c>
      <c r="G26526" s="15" t="n">
        <v>0.11309998061908115</v>
      </c>
      <c r="H26526" s="15" t="n">
        <v>0.19117037403223497</v>
      </c>
      <c r="I26526" s="15" t="n">
        <v>0.3388742362291557</v>
      </c>
      <c r="J26526" s="15" t="n">
        <v>0.22650746465316424</v>
      </c>
      <c r="K26526" s="15" t="n">
        <v>0.2780676685668381</v>
      </c>
      <c r="L26526" s="15" t="n">
        <v>0.22142081874248534</v>
      </c>
      <c r="M26526" s="15" t="n">
        <v>0.2400685316269126</v>
      </c>
    </row>
    <row r="26527">
      <c r="B26527" s="8" t="s">
        <v>1329</v>
      </c>
      <c r="C26527" s="19" t="n">
        <v>0.25695071633970595</v>
      </c>
      <c r="D26527" s="19" t="n">
        <v>0.23192584741130445</v>
      </c>
      <c r="E26527" s="19" t="n">
        <v>0.17311158152113512</v>
      </c>
      <c r="F26527" s="19" t="n">
        <v>0.2690157344218463</v>
      </c>
      <c r="G26527" s="19" t="n">
        <v>0.16644830864331506</v>
      </c>
      <c r="H26527" s="19" t="n">
        <v>0.19099496915598246</v>
      </c>
      <c r="I26527" s="19" t="n">
        <v>0.2968778747940831</v>
      </c>
      <c r="J26527" s="19" t="n">
        <v>0.26600154135041576</v>
      </c>
      <c r="K26527" s="19" t="n">
        <v>0.3641715931139386</v>
      </c>
      <c r="L26527" s="19" t="n">
        <v>0.23116114080674222</v>
      </c>
      <c r="M26527" s="19" t="n">
        <v>0.21675633723593737</v>
      </c>
    </row>
    <row r="26528">
      <c r="B26528" s="8" t="s">
        <v>1330</v>
      </c>
      <c r="C26528" s="15" t="n">
        <v>0.2741108134050617</v>
      </c>
      <c r="D26528" s="15" t="n">
        <v>0.28418636454076296</v>
      </c>
      <c r="E26528" s="15" t="n">
        <v>0.08319259121081188</v>
      </c>
      <c r="F26528" s="15" t="n">
        <v>0.29543987950577955</v>
      </c>
      <c r="G26528" s="15" t="n">
        <v>0.20800037286800382</v>
      </c>
      <c r="H26528" s="15" t="n">
        <v>0.10675355945778303</v>
      </c>
      <c r="I26528" s="15" t="n">
        <v>0.3844698546179273</v>
      </c>
      <c r="J26528" s="15" t="n">
        <v>0.2746386829400985</v>
      </c>
      <c r="K26528" s="15" t="n">
        <v>0.3081422342790852</v>
      </c>
      <c r="L26528" s="15" t="n">
        <v>0.19279313278915994</v>
      </c>
      <c r="M26528" s="15" t="n">
        <v>0.19451960966824858</v>
      </c>
    </row>
    <row r="26529">
      <c r="B26529" s="8" t="s">
        <v>1331</v>
      </c>
      <c r="C26529" s="19" t="n">
        <v>0.25099421053497123</v>
      </c>
      <c r="D26529" s="19" t="n">
        <v>0.23900149231683754</v>
      </c>
      <c r="E26529" s="19" t="n">
        <v>0.18865996754479178</v>
      </c>
      <c r="F26529" s="19" t="n">
        <v>0.2609712509491091</v>
      </c>
      <c r="G26529" s="19" t="n">
        <v>0.16927029040900832</v>
      </c>
      <c r="H26529" s="19" t="n">
        <v>0.17766618073497384</v>
      </c>
      <c r="I26529" s="19" t="n">
        <v>0.25016628625409193</v>
      </c>
      <c r="J26529" s="19" t="n">
        <v>0.3104997033733258</v>
      </c>
      <c r="K26529" s="19" t="n">
        <v>0.2625993759632478</v>
      </c>
      <c r="L26529" s="19" t="n">
        <v>0.2268247275742917</v>
      </c>
      <c r="M26529" s="19" t="n">
        <v>0.17249359826526803</v>
      </c>
    </row>
    <row r="26530">
      <c r="B26530" s="8" t="s">
        <v>1332</v>
      </c>
      <c r="C26530" s="15" t="n">
        <v>0.25328128884300194</v>
      </c>
      <c r="D26530" s="15" t="n">
        <v>0.24550847975439025</v>
      </c>
      <c r="E26530" s="15" t="n">
        <v>0.16890334470663176</v>
      </c>
      <c r="F26530" s="15" t="n">
        <v>0.2236681719128945</v>
      </c>
      <c r="G26530" s="15" t="n">
        <v>0.20986663625536603</v>
      </c>
      <c r="H26530" s="15" t="n">
        <v>0.17326058521147059</v>
      </c>
      <c r="I26530" s="15" t="n">
        <v>0.29885388798119517</v>
      </c>
      <c r="J26530" s="15" t="n">
        <v>0.34982525780437346</v>
      </c>
      <c r="K26530" s="15" t="n">
        <v>0.24531012904285276</v>
      </c>
      <c r="L26530" s="15" t="n">
        <v>0.26616557332261936</v>
      </c>
      <c r="M26530" s="15" t="n">
        <v>0.13121472558881817</v>
      </c>
    </row>
    <row r="26531">
      <c r="B26531" s="8" t="s">
        <v>1333</v>
      </c>
      <c r="C26531" s="19" t="n">
        <v>0.2879098739720962</v>
      </c>
      <c r="D26531" s="19" t="n">
        <v>0.24646220615974995</v>
      </c>
      <c r="E26531" s="19" t="n">
        <v>0.16145341650453243</v>
      </c>
      <c r="F26531" s="19" t="n">
        <v>0.2871954608235158</v>
      </c>
      <c r="G26531" s="19" t="n">
        <v>0.1683680912813692</v>
      </c>
      <c r="H26531" s="19" t="n">
        <v>0.12432257518199857</v>
      </c>
      <c r="I26531" s="19" t="n">
        <v>0.320939134333885</v>
      </c>
      <c r="J26531" s="19" t="n">
        <v>0.20140435995346867</v>
      </c>
      <c r="K26531" s="19" t="n">
        <v>0.26735235096560167</v>
      </c>
      <c r="L26531" s="19" t="n">
        <v>0.210765843022683</v>
      </c>
      <c r="M26531" s="19" t="n">
        <v>0.26623152704521846</v>
      </c>
    </row>
    <row r="26532">
      <c r="B26532" s="8" t="s">
        <v>1334</v>
      </c>
      <c r="C26532" s="15" t="n">
        <v>0.31136147724528196</v>
      </c>
      <c r="D26532" s="15" t="n">
        <v>0.240726784248155</v>
      </c>
      <c r="E26532" s="15" t="n">
        <v>0.1507845517229003</v>
      </c>
      <c r="F26532" s="15" t="n">
        <v>0.2729666758768141</v>
      </c>
      <c r="G26532" s="15" t="n">
        <v>0.2117417033170482</v>
      </c>
      <c r="H26532" s="15" t="n">
        <v>0.15309153411807794</v>
      </c>
      <c r="I26532" s="15" t="n">
        <v>0.3301357272771182</v>
      </c>
      <c r="J26532" s="15" t="n">
        <v>0.37527923630874876</v>
      </c>
      <c r="K26532" s="15" t="n">
        <v>0.3351836923772539</v>
      </c>
      <c r="L26532" s="15" t="n">
        <v>0.131844963481309</v>
      </c>
      <c r="M26532" s="15" t="n">
        <v>0.08132567224604853</v>
      </c>
    </row>
    <row r="26533">
      <c r="B26533" s="8" t="s">
        <v>1335</v>
      </c>
      <c r="C26533" s="19" t="n">
        <v>0.23592827820348228</v>
      </c>
      <c r="D26533" s="19" t="n">
        <v>0.20530599762048957</v>
      </c>
      <c r="E26533" s="19" t="n">
        <v>0.13000671295231142</v>
      </c>
      <c r="F26533" s="19" t="n">
        <v>0.24998774843496718</v>
      </c>
      <c r="G26533" s="19" t="n">
        <v>0.22089518733108807</v>
      </c>
      <c r="H26533" s="19" t="n">
        <v>0.16253063116552188</v>
      </c>
      <c r="I26533" s="19" t="n">
        <v>0.3212588918015785</v>
      </c>
      <c r="J26533" s="19" t="n">
        <v>0.23288739520817206</v>
      </c>
      <c r="K26533" s="19" t="n">
        <v>0.3009808913453051</v>
      </c>
      <c r="L26533" s="19" t="n">
        <v>0.2646350987520966</v>
      </c>
      <c r="M26533" s="19" t="n">
        <v>0.21350215474590353</v>
      </c>
    </row>
    <row r="26534">
      <c r="B26534" s="8" t="s">
        <v>1336</v>
      </c>
      <c r="C26534" s="15" t="n">
        <v>0.2568691062397989</v>
      </c>
      <c r="D26534" s="15" t="n">
        <v>0.2374606721385748</v>
      </c>
      <c r="E26534" s="15" t="n">
        <v>0.1704860755749221</v>
      </c>
      <c r="F26534" s="15" t="n">
        <v>0.2304117207771905</v>
      </c>
      <c r="G26534" s="15" t="n">
        <v>0.17086097917997628</v>
      </c>
      <c r="H26534" s="15" t="n">
        <v>0.1716827121515245</v>
      </c>
      <c r="I26534" s="15" t="n">
        <v>0.36314590363904453</v>
      </c>
      <c r="J26534" s="15" t="n">
        <v>0.23925039379059423</v>
      </c>
      <c r="K26534" s="15" t="n">
        <v>0.2629285494864879</v>
      </c>
      <c r="L26534" s="15" t="n">
        <v>0.2383483035404257</v>
      </c>
      <c r="M26534" s="15" t="n">
        <v>0.20617737364555822</v>
      </c>
    </row>
    <row r="26535">
      <c r="B26535" s="8" t="s">
        <v>1337</v>
      </c>
      <c r="C26535" s="19" t="n">
        <v>0.3450628549235799</v>
      </c>
      <c r="D26535" s="19" t="n">
        <v>0.24601092703237212</v>
      </c>
      <c r="E26535" s="19" t="n">
        <v>0.1202890655289888</v>
      </c>
      <c r="F26535" s="19" t="n">
        <v>0.30544560206792315</v>
      </c>
      <c r="G26535" s="19" t="n">
        <v>0.18389996363115316</v>
      </c>
      <c r="H26535" s="19" t="n">
        <v>0.16610300020676483</v>
      </c>
      <c r="I26535" s="19" t="n">
        <v>0.3849855781513606</v>
      </c>
      <c r="J26535" s="19" t="n">
        <v>0.3280370739599651</v>
      </c>
      <c r="K26535" s="19" t="n">
        <v>0.30212503042964267</v>
      </c>
      <c r="L26535" s="19" t="n">
        <v>0.1181747167882177</v>
      </c>
      <c r="M26535" s="19" t="n">
        <v>0.21803725197996887</v>
      </c>
    </row>
    <row r="26536">
      <c r="B26536" s="8" t="s">
        <v>1338</v>
      </c>
      <c r="C26536" s="15" t="n">
        <v>0.26848754738318514</v>
      </c>
      <c r="D26536" s="15" t="n">
        <v>0.2735205003644881</v>
      </c>
      <c r="E26536" s="15" t="n">
        <v>0.15770755473545472</v>
      </c>
      <c r="F26536" s="15" t="n">
        <v>0.2700380291221597</v>
      </c>
      <c r="G26536" s="15" t="n">
        <v>0.1530352218118951</v>
      </c>
      <c r="H26536" s="15" t="n">
        <v>0.196790121408269</v>
      </c>
      <c r="I26536" s="15" t="n">
        <v>0.26737245959639294</v>
      </c>
      <c r="J26536" s="15" t="n">
        <v>0.32071168798477967</v>
      </c>
      <c r="K26536" s="15" t="n">
        <v>0.2769357137526253</v>
      </c>
      <c r="L26536" s="15" t="n">
        <v>0.2573435310892406</v>
      </c>
      <c r="M26536" s="15" t="n">
        <v>0.15566163688136092</v>
      </c>
    </row>
    <row r="26537">
      <c r="B26537" s="8" t="s">
        <v>1339</v>
      </c>
      <c r="C26537" s="19" t="n">
        <v>0.2989433847765078</v>
      </c>
      <c r="D26537" s="19" t="n">
        <v>0.26862944104487807</v>
      </c>
      <c r="E26537" s="19" t="n">
        <v>0.0996213006361384</v>
      </c>
      <c r="F26537" s="19" t="n">
        <v>0.25904018595554684</v>
      </c>
      <c r="G26537" s="19" t="n">
        <v>0.19406266174424655</v>
      </c>
      <c r="H26537" s="19" t="n">
        <v>0.12062662337048895</v>
      </c>
      <c r="I26537" s="19" t="n">
        <v>0.3979960218223456</v>
      </c>
      <c r="J26537" s="19" t="n">
        <v>0.19549183521330016</v>
      </c>
      <c r="K26537" s="19" t="n">
        <v>0.3158848285671755</v>
      </c>
      <c r="L26537" s="19" t="n">
        <v>0.20767367874027315</v>
      </c>
      <c r="M26537" s="19" t="n">
        <v>0.22122000218076446</v>
      </c>
    </row>
    <row r="26538">
      <c r="B26538" s="8" t="s">
        <v>1340</v>
      </c>
      <c r="C26538" s="15" t="n">
        <v>0.25663579428754285</v>
      </c>
      <c r="D26538" s="15" t="n">
        <v>0.18965141874209684</v>
      </c>
      <c r="E26538" s="15" t="n">
        <v>0.14991084206291377</v>
      </c>
      <c r="F26538" s="15" t="n">
        <v>0.3041158051584239</v>
      </c>
      <c r="G26538" s="15" t="n">
        <v>0.2291237038277705</v>
      </c>
      <c r="H26538" s="15" t="n">
        <v>0.16212238357973618</v>
      </c>
      <c r="I26538" s="15" t="n">
        <v>0.3544165082272697</v>
      </c>
      <c r="J26538" s="15" t="n">
        <v>0.2661714405612438</v>
      </c>
      <c r="K26538" s="15" t="n">
        <v>0.26172372871526584</v>
      </c>
      <c r="L26538" s="15" t="n">
        <v>0.18468281609103288</v>
      </c>
      <c r="M26538" s="15" t="n">
        <v>0.19041340939270265</v>
      </c>
    </row>
    <row r="26539">
      <c r="B26539" s="8" t="s">
        <v>1341</v>
      </c>
      <c r="C26539" s="19" t="n">
        <v>0.3106016487408603</v>
      </c>
      <c r="D26539" s="19" t="n">
        <v>0.2903786317599887</v>
      </c>
      <c r="E26539" s="19" t="n">
        <v>0.11590578615052186</v>
      </c>
      <c r="F26539" s="19" t="n">
        <v>0.30853972567612237</v>
      </c>
      <c r="G26539" s="19" t="n">
        <v>0.15189848559859911</v>
      </c>
      <c r="H26539" s="19" t="n">
        <v>0.137166577225698</v>
      </c>
      <c r="I26539" s="19" t="n">
        <v>0.3964513126228283</v>
      </c>
      <c r="J26539" s="19" t="n">
        <v>0.2932309795659635</v>
      </c>
      <c r="K26539" s="19" t="n">
        <v>0.297122213573639</v>
      </c>
      <c r="L26539" s="19" t="n">
        <v>0.18744050976080368</v>
      </c>
      <c r="M26539" s="19" t="n">
        <v>0.1462037972874174</v>
      </c>
    </row>
    <row r="26540">
      <c r="B26540" s="8" t="s">
        <v>1342</v>
      </c>
      <c r="C26540" s="15" t="n">
        <v>0.27206082542265486</v>
      </c>
      <c r="D26540" s="15" t="n">
        <v>0.26448155058170425</v>
      </c>
      <c r="E26540" s="15" t="n">
        <v>0.10078624222211409</v>
      </c>
      <c r="F26540" s="15" t="n">
        <v>0.2644127441736125</v>
      </c>
      <c r="G26540" s="15" t="n">
        <v>0.19339773908353597</v>
      </c>
      <c r="H26540" s="15" t="n">
        <v>0.14327439399475644</v>
      </c>
      <c r="I26540" s="15" t="n">
        <v>0.3225036818422356</v>
      </c>
      <c r="J26540" s="15" t="n">
        <v>0.3041499094307634</v>
      </c>
      <c r="K26540" s="15" t="n">
        <v>0.27256124544659127</v>
      </c>
      <c r="L26540" s="15" t="n">
        <v>0.21649272630275243</v>
      </c>
      <c r="M26540" s="15" t="n">
        <v>0.1593248283816109</v>
      </c>
    </row>
    <row r="26541">
      <c r="B26541" s="8" t="s">
        <v>1343</v>
      </c>
      <c r="C26541" s="19" t="n">
        <v>0.277509979800021</v>
      </c>
      <c r="D26541" s="19" t="n">
        <v>0.2731055289874541</v>
      </c>
      <c r="E26541" s="19" t="n">
        <v>0.10617408292187765</v>
      </c>
      <c r="F26541" s="19" t="n">
        <v>0.23728620270039483</v>
      </c>
      <c r="G26541" s="19" t="n">
        <v>0.2076651658708072</v>
      </c>
      <c r="H26541" s="19" t="n">
        <v>0.13608164193413577</v>
      </c>
      <c r="I26541" s="19" t="n">
        <v>0.31895866381049126</v>
      </c>
      <c r="J26541" s="19" t="n">
        <v>0.22474545127587123</v>
      </c>
      <c r="K26541" s="19" t="n">
        <v>0.22853586360284026</v>
      </c>
      <c r="L26541" s="19" t="n">
        <v>0.23286345508738598</v>
      </c>
      <c r="M26541" s="19" t="n">
        <v>0.22996679354530783</v>
      </c>
    </row>
    <row r="26542">
      <c r="B26542" s="8" t="s">
        <v>1344</v>
      </c>
      <c r="C26542" s="15" t="n">
        <v>0.31933796098349165</v>
      </c>
      <c r="D26542" s="15" t="n">
        <v>0.34166730303681186</v>
      </c>
      <c r="E26542" s="15" t="n">
        <v>0.1748974710198525</v>
      </c>
      <c r="F26542" s="15" t="n">
        <v>0.27210170662079064</v>
      </c>
      <c r="G26542" s="15" t="n">
        <v>0.12728397203113978</v>
      </c>
      <c r="H26542" s="15" t="n">
        <v>0.14441281417652901</v>
      </c>
      <c r="I26542" s="15" t="n">
        <v>0.36173423217661255</v>
      </c>
      <c r="J26542" s="15" t="n">
        <v>0.42429516411860385</v>
      </c>
      <c r="K26542" s="15" t="n">
        <v>0.35874051580434246</v>
      </c>
      <c r="L26542" s="15" t="n">
        <v>0.1207165004595465</v>
      </c>
      <c r="M26542" s="15" t="n">
        <v>0.1692273276852008</v>
      </c>
    </row>
    <row r="26543">
      <c r="B26543" s="8" t="s">
        <v>1345</v>
      </c>
      <c r="C26543" s="19" t="n">
        <v>0.26971929503459546</v>
      </c>
      <c r="D26543" s="19" t="n">
        <v>0.25363866319016865</v>
      </c>
      <c r="E26543" s="19" t="n">
        <v>0.09219345540018517</v>
      </c>
      <c r="F26543" s="19" t="n">
        <v>0.2820285366902816</v>
      </c>
      <c r="G26543" s="19" t="n">
        <v>0.18794060751302372</v>
      </c>
      <c r="H26543" s="19" t="n">
        <v>0.12919693023379214</v>
      </c>
      <c r="I26543" s="19" t="n">
        <v>0.32670456039380835</v>
      </c>
      <c r="J26543" s="19" t="n">
        <v>0.22136867728265777</v>
      </c>
      <c r="K26543" s="19" t="n">
        <v>0.2692722801860933</v>
      </c>
      <c r="L26543" s="19" t="n">
        <v>0.2649259347798197</v>
      </c>
      <c r="M26543" s="19" t="n">
        <v>0.1628753631150179</v>
      </c>
    </row>
    <row r="26544">
      <c r="B26544" s="8" t="s">
        <v>1346</v>
      </c>
      <c r="C26544" s="15" t="n">
        <v>0.2578587100132319</v>
      </c>
      <c r="D26544" s="15" t="n">
        <v>0.26178630857913143</v>
      </c>
      <c r="E26544" s="15" t="n">
        <v>0.17134285366443</v>
      </c>
      <c r="F26544" s="15" t="n">
        <v>0.2541443040231713</v>
      </c>
      <c r="G26544" s="15" t="n">
        <v>0.16626547671815087</v>
      </c>
      <c r="H26544" s="15" t="n">
        <v>0.2051123977786641</v>
      </c>
      <c r="I26544" s="15" t="n">
        <v>0.281171578473046</v>
      </c>
      <c r="J26544" s="15" t="n">
        <v>0.24086093237889952</v>
      </c>
      <c r="K26544" s="15" t="n">
        <v>0.28960310380908394</v>
      </c>
      <c r="L26544" s="15" t="n">
        <v>0.24196042573848536</v>
      </c>
      <c r="M26544" s="15" t="n">
        <v>0.1875619147419782</v>
      </c>
    </row>
    <row r="26545">
      <c r="B26545" s="8" t="s">
        <v>1347</v>
      </c>
      <c r="C26545" s="19" t="n">
        <v>0.3019501068323649</v>
      </c>
      <c r="D26545" s="19" t="n">
        <v>0.2734531680697157</v>
      </c>
      <c r="E26545" s="19" t="n">
        <v>0.13564357215150405</v>
      </c>
      <c r="F26545" s="19" t="n">
        <v>0.2728464168752481</v>
      </c>
      <c r="G26545" s="19" t="n">
        <v>0.16837875017588963</v>
      </c>
      <c r="H26545" s="19" t="n">
        <v>0.1391581345430532</v>
      </c>
      <c r="I26545" s="19" t="n">
        <v>0.31077101750045666</v>
      </c>
      <c r="J26545" s="19" t="n">
        <v>0.3562521917207186</v>
      </c>
      <c r="K26545" s="19" t="n">
        <v>0.279462460130388</v>
      </c>
      <c r="L26545" s="19" t="n">
        <v>0.17594595013001946</v>
      </c>
      <c r="M26545" s="19" t="n">
        <v>0.15827444749606095</v>
      </c>
    </row>
    <row r="26546">
      <c r="B26546" s="8" t="s">
        <v>1348</v>
      </c>
      <c r="C26546" s="15" t="n">
        <v>0.2644142638791658</v>
      </c>
      <c r="D26546" s="15" t="n">
        <v>0.2589068191025892</v>
      </c>
      <c r="E26546" s="15" t="n">
        <v>0.1486399285404182</v>
      </c>
      <c r="F26546" s="15" t="n">
        <v>0.2677801549155321</v>
      </c>
      <c r="G26546" s="15" t="n">
        <v>0.16871026545019496</v>
      </c>
      <c r="H26546" s="15" t="n">
        <v>0.17043659932379657</v>
      </c>
      <c r="I26546" s="15" t="n">
        <v>0.3108822318516516</v>
      </c>
      <c r="J26546" s="15" t="n">
        <v>0.2744390108129509</v>
      </c>
      <c r="K26546" s="15" t="n">
        <v>0.2838199919888556</v>
      </c>
      <c r="L26546" s="15" t="n">
        <v>0.21153157537562717</v>
      </c>
      <c r="M26546" s="15" t="n">
        <v>0.13087680396788487</v>
      </c>
    </row>
    <row r="26547">
      <c r="B26547" s="8" t="s">
        <v>1349</v>
      </c>
      <c r="C26547" s="19" t="n">
        <v>0.2845615349320117</v>
      </c>
      <c r="D26547" s="19" t="n">
        <v>0.23085373390503353</v>
      </c>
      <c r="E26547" s="19" t="n">
        <v>0.14007504696389142</v>
      </c>
      <c r="F26547" s="19" t="n">
        <v>0.2523064254392991</v>
      </c>
      <c r="G26547" s="19" t="n">
        <v>0.15013410631396698</v>
      </c>
      <c r="H26547" s="19" t="n">
        <v>0.1655446185012138</v>
      </c>
      <c r="I26547" s="19" t="n">
        <v>0.3725684530856911</v>
      </c>
      <c r="J26547" s="19" t="n">
        <v>0.20592062773529035</v>
      </c>
      <c r="K26547" s="19" t="n">
        <v>0.30975749484779974</v>
      </c>
      <c r="L26547" s="19" t="n">
        <v>0.18071315826905696</v>
      </c>
      <c r="M26547" s="19" t="n">
        <v>0.17145634373824797</v>
      </c>
    </row>
    <row r="26548">
      <c r="B26548" s="8" t="s">
        <v>1350</v>
      </c>
      <c r="C26548" s="15" t="n">
        <v>0.2851052487820234</v>
      </c>
      <c r="D26548" s="15" t="n">
        <v>0.26675646744814585</v>
      </c>
      <c r="E26548" s="15" t="n">
        <v>0.14102583287310091</v>
      </c>
      <c r="F26548" s="15" t="n">
        <v>0.2669508699525163</v>
      </c>
      <c r="G26548" s="15" t="n">
        <v>0.18192890811520013</v>
      </c>
      <c r="H26548" s="15" t="n">
        <v>0.1311951575946513</v>
      </c>
      <c r="I26548" s="15" t="n">
        <v>0.33437055497732987</v>
      </c>
      <c r="J26548" s="15" t="n">
        <v>0.27649865601654067</v>
      </c>
      <c r="K26548" s="15" t="n">
        <v>0.2814285326765999</v>
      </c>
      <c r="L26548" s="15" t="n">
        <v>0.23793752031667592</v>
      </c>
      <c r="M26548" s="15" t="n">
        <v>0.16457390954658263</v>
      </c>
    </row>
    <row r="26549">
      <c r="B26549" s="8" t="s">
        <v>1351</v>
      </c>
      <c r="C26549" s="19" t="n">
        <v>0.30506418429720034</v>
      </c>
      <c r="D26549" s="19" t="n">
        <v>0.2685952099938263</v>
      </c>
      <c r="E26549" s="19" t="n">
        <v>0.13567625354251828</v>
      </c>
      <c r="F26549" s="19" t="n">
        <v>0.26989933861411236</v>
      </c>
      <c r="G26549" s="19" t="n">
        <v>0.1584948119165185</v>
      </c>
      <c r="H26549" s="19" t="n">
        <v>0.14786006836037374</v>
      </c>
      <c r="I26549" s="19" t="n">
        <v>0.3012137921325203</v>
      </c>
      <c r="J26549" s="19" t="n">
        <v>0.4535608373452795</v>
      </c>
      <c r="K26549" s="19" t="n">
        <v>0.37589608456819806</v>
      </c>
      <c r="L26549" s="19" t="n">
        <v>0.14424609394954024</v>
      </c>
      <c r="M26549" s="19" t="n">
        <v>0.05248037268481932</v>
      </c>
    </row>
    <row r="26550">
      <c r="B26550" s="8" t="s">
        <v>1352</v>
      </c>
      <c r="C26550" s="15" t="n">
        <v>0.32261667557407037</v>
      </c>
      <c r="D26550" s="15" t="n">
        <v>0.2852292333482168</v>
      </c>
      <c r="E26550" s="15" t="n">
        <v>0.1475004310759642</v>
      </c>
      <c r="F26550" s="15" t="n">
        <v>0.23834624375511365</v>
      </c>
      <c r="G26550" s="15" t="n">
        <v>0.13486484522065534</v>
      </c>
      <c r="H26550" s="15" t="n">
        <v>0.15748479575827645</v>
      </c>
      <c r="I26550" s="15" t="n">
        <v>0.2868209672280449</v>
      </c>
      <c r="J26550" s="15" t="n">
        <v>0.2925712487576039</v>
      </c>
      <c r="K26550" s="15" t="n">
        <v>0.3295289658650128</v>
      </c>
      <c r="L26550" s="15" t="n">
        <v>0.25446755538220756</v>
      </c>
      <c r="M26550" s="15" t="n">
        <v>0.19145806164836232</v>
      </c>
    </row>
    <row r="26551">
      <c r="B26551" s="8" t="s">
        <v>1353</v>
      </c>
      <c r="C26551" s="19" t="n">
        <v>0.30575487191296247</v>
      </c>
      <c r="D26551" s="19" t="n">
        <v>0.26323903769452567</v>
      </c>
      <c r="E26551" s="19" t="n">
        <v>0.1520448090017167</v>
      </c>
      <c r="F26551" s="19" t="n">
        <v>0.24917367851394925</v>
      </c>
      <c r="G26551" s="19" t="n">
        <v>0.18563723834889456</v>
      </c>
      <c r="H26551" s="19" t="n">
        <v>0.15158179765838053</v>
      </c>
      <c r="I26551" s="19" t="n">
        <v>0.3287164021551252</v>
      </c>
      <c r="J26551" s="19" t="n">
        <v>0.40872619540817906</v>
      </c>
      <c r="K26551" s="19" t="n">
        <v>0.3380656592463328</v>
      </c>
      <c r="L26551" s="19" t="n">
        <v>0.13824410238384754</v>
      </c>
      <c r="M26551" s="19" t="n">
        <v>0.02416108763606539</v>
      </c>
    </row>
    <row r="26552">
      <c r="B26552" s="8" t="s">
        <v>1354</v>
      </c>
      <c r="C26552" s="15" t="n">
        <v>0.2802683787891985</v>
      </c>
      <c r="D26552" s="15" t="n">
        <v>0.23578856530669046</v>
      </c>
      <c r="E26552" s="15" t="n">
        <v>0.14991998129306247</v>
      </c>
      <c r="F26552" s="15" t="n">
        <v>0.25340471512620394</v>
      </c>
      <c r="G26552" s="15" t="n">
        <v>0.14491268244344052</v>
      </c>
      <c r="H26552" s="15" t="n">
        <v>0.19268799802567385</v>
      </c>
      <c r="I26552" s="15" t="n">
        <v>0.3263723724912863</v>
      </c>
      <c r="J26552" s="15" t="n">
        <v>0.32992620578983867</v>
      </c>
      <c r="K26552" s="15" t="n">
        <v>0.33724757805772443</v>
      </c>
      <c r="L26552" s="15" t="n">
        <v>0.15344479068338457</v>
      </c>
      <c r="M26552" s="15" t="n">
        <v>0.13534000604883975</v>
      </c>
    </row>
    <row r="26553">
      <c r="B26553" s="8" t="s">
        <v>1355</v>
      </c>
      <c r="C26553" s="19" t="n">
        <v>0.2497477242804117</v>
      </c>
      <c r="D26553" s="19" t="n">
        <v>0.249961869736094</v>
      </c>
      <c r="E26553" s="19" t="n">
        <v>0.10846873913620939</v>
      </c>
      <c r="F26553" s="19" t="n">
        <v>0.2666761357883137</v>
      </c>
      <c r="G26553" s="19" t="n">
        <v>0.2120887435506255</v>
      </c>
      <c r="H26553" s="19" t="n">
        <v>0.13591870304620438</v>
      </c>
      <c r="I26553" s="19" t="n">
        <v>0.3721938513036255</v>
      </c>
      <c r="J26553" s="19" t="n">
        <v>0.3133888597731046</v>
      </c>
      <c r="K26553" s="19" t="n">
        <v>0.29648376422026157</v>
      </c>
      <c r="L26553" s="19" t="n">
        <v>0.16709842726983465</v>
      </c>
      <c r="M26553" s="19" t="n">
        <v>0.20297192966313438</v>
      </c>
    </row>
    <row r="26554">
      <c r="B26554" s="8" t="s">
        <v>1356</v>
      </c>
      <c r="C26554" s="15" t="n">
        <v>0.2631343871871217</v>
      </c>
      <c r="D26554" s="15" t="n">
        <v>0.23884057819006804</v>
      </c>
      <c r="E26554" s="15" t="n">
        <v>0.11617033538822548</v>
      </c>
      <c r="F26554" s="15" t="n">
        <v>0.2585150925167405</v>
      </c>
      <c r="G26554" s="15" t="n">
        <v>0.1996379922736107</v>
      </c>
      <c r="H26554" s="15" t="n">
        <v>0.13923529394583703</v>
      </c>
      <c r="I26554" s="15" t="n">
        <v>0.32373005420800693</v>
      </c>
      <c r="J26554" s="15" t="n">
        <v>0.21161217319690329</v>
      </c>
      <c r="K26554" s="15" t="n">
        <v>0.31838817075012577</v>
      </c>
      <c r="L26554" s="15" t="n">
        <v>0.2615259342794352</v>
      </c>
      <c r="M26554" s="15" t="n">
        <v>0.1885448422267777</v>
      </c>
    </row>
    <row r="26555">
      <c r="B26555" s="8" t="s">
        <v>1357</v>
      </c>
      <c r="C26555" s="19" t="n">
        <v>0.29875223171163284</v>
      </c>
      <c r="D26555" s="19" t="n">
        <v>0.291649105337491</v>
      </c>
      <c r="E26555" s="19" t="n">
        <v>0.19469008737511292</v>
      </c>
      <c r="F26555" s="19" t="n">
        <v>0.24741447338967848</v>
      </c>
      <c r="G26555" s="19" t="n">
        <v>0.13918301369496253</v>
      </c>
      <c r="H26555" s="19" t="n">
        <v>0.21897799213099065</v>
      </c>
      <c r="I26555" s="19" t="n">
        <v>0.28245254432923356</v>
      </c>
      <c r="J26555" s="19" t="n">
        <v>0.6015396286540795</v>
      </c>
      <c r="K26555" s="19" t="n">
        <v>0.34305671069880533</v>
      </c>
      <c r="L26555" s="19" t="n">
        <v>0.08073478887412029</v>
      </c>
      <c r="M26555" s="19" t="n">
        <v>0.06791997038614661</v>
      </c>
    </row>
    <row r="26556">
      <c r="B26556" s="8" t="s">
        <v>1358</v>
      </c>
      <c r="C26556" s="15" t="n">
        <v>0.28119712085877296</v>
      </c>
      <c r="D26556" s="15" t="n">
        <v>0.27446318081976173</v>
      </c>
      <c r="E26556" s="15" t="n">
        <v>0.23151479559188434</v>
      </c>
      <c r="F26556" s="15" t="n">
        <v>0.24410242830191758</v>
      </c>
      <c r="G26556" s="15" t="n">
        <v>0.11842751362875183</v>
      </c>
      <c r="H26556" s="15" t="n">
        <v>0.2308627324150333</v>
      </c>
      <c r="I26556" s="15" t="n">
        <v>0.3031672704024645</v>
      </c>
      <c r="J26556" s="15" t="n">
        <v>0.2634643509579166</v>
      </c>
      <c r="K26556" s="15" t="n">
        <v>0.35178624707173783</v>
      </c>
      <c r="L26556" s="15" t="n">
        <v>0.22148875948264332</v>
      </c>
      <c r="M26556" s="15" t="n">
        <v>0.2272243247851859</v>
      </c>
    </row>
    <row r="26557">
      <c r="B26557" s="8" t="s">
        <v>1359</v>
      </c>
      <c r="C26557" s="19" t="n">
        <v>0.2661085852444769</v>
      </c>
      <c r="D26557" s="19" t="n">
        <v>0.251130016833925</v>
      </c>
      <c r="E26557" s="19" t="n">
        <v>0.14698081730058493</v>
      </c>
      <c r="F26557" s="19" t="n">
        <v>0.26019970891946315</v>
      </c>
      <c r="G26557" s="19" t="n">
        <v>0.18231629912391617</v>
      </c>
      <c r="H26557" s="19" t="n">
        <v>0.12859455707131123</v>
      </c>
      <c r="I26557" s="19" t="n">
        <v>0.3866297618211223</v>
      </c>
      <c r="J26557" s="19" t="n">
        <v>0.3338920743638158</v>
      </c>
      <c r="K26557" s="19" t="n">
        <v>0.3304264569324724</v>
      </c>
      <c r="L26557" s="19" t="n">
        <v>0.15016806340459038</v>
      </c>
      <c r="M26557" s="19" t="n">
        <v>0.09602164474011762</v>
      </c>
    </row>
    <row r="26558">
      <c r="B26558" s="8" t="s">
        <v>1360</v>
      </c>
      <c r="C26558" s="15" t="n">
        <v>0.2749470541253548</v>
      </c>
      <c r="D26558" s="15" t="n">
        <v>0.2624736728113431</v>
      </c>
      <c r="E26558" s="15" t="n">
        <v>0.17636330639661094</v>
      </c>
      <c r="F26558" s="15" t="n">
        <v>0.25858256362149856</v>
      </c>
      <c r="G26558" s="15" t="n">
        <v>0.12833064036368075</v>
      </c>
      <c r="H26558" s="15" t="n">
        <v>0.18205558332611047</v>
      </c>
      <c r="I26558" s="15" t="n">
        <v>0.30261580831589663</v>
      </c>
      <c r="J26558" s="15" t="n">
        <v>0.21278505770528994</v>
      </c>
      <c r="K26558" s="15" t="n">
        <v>0.31059099186419187</v>
      </c>
      <c r="L26558" s="15" t="n">
        <v>0.268909835000696</v>
      </c>
      <c r="M26558" s="15" t="n">
        <v>0.18164975559907645</v>
      </c>
    </row>
    <row r="26559">
      <c r="B26559" s="8" t="s">
        <v>1361</v>
      </c>
      <c r="C26559" s="19" t="n">
        <v>0.33579757605118593</v>
      </c>
      <c r="D26559" s="19" t="n">
        <v>0.3124528093100419</v>
      </c>
      <c r="E26559" s="19" t="n">
        <v>0.1439291328137957</v>
      </c>
      <c r="F26559" s="19" t="n">
        <v>0.22345784836157803</v>
      </c>
      <c r="G26559" s="19" t="n">
        <v>0.13722128625949337</v>
      </c>
      <c r="H26559" s="19" t="n">
        <v>0.19916418460627278</v>
      </c>
      <c r="I26559" s="19" t="n">
        <v>0.3487107111760349</v>
      </c>
      <c r="J26559" s="19" t="n">
        <v>0.3223177197025318</v>
      </c>
      <c r="K26559" s="19" t="n">
        <v>0.26995406693294977</v>
      </c>
      <c r="L26559" s="19" t="n">
        <v>0.258797773450045</v>
      </c>
      <c r="M26559" s="19" t="n">
        <v>0.11332674898404864</v>
      </c>
    </row>
    <row r="26560">
      <c r="B26560" s="8" t="s">
        <v>1362</v>
      </c>
      <c r="C26560" s="15" t="n">
        <v>0.26814034480589816</v>
      </c>
      <c r="D26560" s="15" t="n">
        <v>0.22580378519022332</v>
      </c>
      <c r="E26560" s="15" t="n">
        <v>0.19572377878672798</v>
      </c>
      <c r="F26560" s="15" t="n">
        <v>0.21957841097365613</v>
      </c>
      <c r="G26560" s="15" t="n">
        <v>0.21012382635040242</v>
      </c>
      <c r="H26560" s="15" t="n">
        <v>0.20589621746674333</v>
      </c>
      <c r="I26560" s="15" t="n">
        <v>0.3314311873235028</v>
      </c>
      <c r="J26560" s="15" t="n">
        <v>0.26878955534314203</v>
      </c>
      <c r="K26560" s="15" t="n">
        <v>0.30979374469031085</v>
      </c>
      <c r="L26560" s="15" t="n">
        <v>0.16638660100455374</v>
      </c>
      <c r="M26560" s="15" t="n">
        <v>0.21244768081438298</v>
      </c>
    </row>
    <row r="26561">
      <c r="B26561" s="8" t="s">
        <v>1363</v>
      </c>
      <c r="C26561" s="19" t="n">
        <v>0.29904073465055936</v>
      </c>
      <c r="D26561" s="19" t="n">
        <v>0.26364642829448115</v>
      </c>
      <c r="E26561" s="19" t="n">
        <v>0.16865613975401916</v>
      </c>
      <c r="F26561" s="19" t="n">
        <v>0.22952821813588004</v>
      </c>
      <c r="G26561" s="19" t="n">
        <v>0.1373224758015867</v>
      </c>
      <c r="H26561" s="19" t="n">
        <v>0.21722686308019087</v>
      </c>
      <c r="I26561" s="19" t="n">
        <v>0.2539160863985998</v>
      </c>
      <c r="J26561" s="19" t="n">
        <v>0.4901274141800077</v>
      </c>
      <c r="K26561" s="19" t="n">
        <v>0.31627016690726883</v>
      </c>
      <c r="L26561" s="19" t="n">
        <v>0.13281311694823358</v>
      </c>
      <c r="M26561" s="19" t="n">
        <v>0.14332030635187765</v>
      </c>
    </row>
    <row r="26562">
      <c r="B26562" s="8" t="s">
        <v>1364</v>
      </c>
      <c r="C26562" s="15" t="n">
        <v>0.28692706696606685</v>
      </c>
      <c r="D26562" s="15" t="n">
        <v>0.2624471983545459</v>
      </c>
      <c r="E26562" s="15" t="n">
        <v>0.16754675229250765</v>
      </c>
      <c r="F26562" s="15" t="n">
        <v>0.2668616864379829</v>
      </c>
      <c r="G26562" s="15" t="n">
        <v>0.08594057343527696</v>
      </c>
      <c r="H26562" s="15" t="n">
        <v>0.19225649290279684</v>
      </c>
      <c r="I26562" s="15" t="n">
        <v>0.30669067479735845</v>
      </c>
      <c r="J26562" s="15" t="n">
        <v>0.2716655601391574</v>
      </c>
      <c r="K26562" s="15" t="n">
        <v>0.27662837537927476</v>
      </c>
      <c r="L26562" s="15" t="n">
        <v>0.2211374471606492</v>
      </c>
      <c r="M26562" s="15" t="n">
        <v>0.1625856404082081</v>
      </c>
    </row>
    <row r="26563">
      <c r="B26563" s="8" t="s">
        <v>1365</v>
      </c>
      <c r="C26563" s="19" t="n">
        <v>0.28526870517540925</v>
      </c>
      <c r="D26563" s="19" t="n">
        <v>0.23708154389317362</v>
      </c>
      <c r="E26563" s="19" t="n">
        <v>0.13018501741628438</v>
      </c>
      <c r="F26563" s="19" t="n">
        <v>0.2638195187918053</v>
      </c>
      <c r="G26563" s="19" t="n">
        <v>0.20055103029485205</v>
      </c>
      <c r="H26563" s="19" t="n">
        <v>0.1325629846731731</v>
      </c>
      <c r="I26563" s="19" t="n">
        <v>0.3116128985046209</v>
      </c>
      <c r="J26563" s="19" t="n">
        <v>0.24123045088994538</v>
      </c>
      <c r="K26563" s="19" t="n">
        <v>0.31639974478894234</v>
      </c>
      <c r="L26563" s="19" t="n">
        <v>0.19754005950356085</v>
      </c>
      <c r="M26563" s="19" t="n">
        <v>0.22593940986556318</v>
      </c>
    </row>
    <row r="26564">
      <c r="B26564" s="8" t="s">
        <v>1366</v>
      </c>
      <c r="C26564" s="15" t="n">
        <v>0.28690662004834383</v>
      </c>
      <c r="D26564" s="15" t="n">
        <v>0.2728235926704973</v>
      </c>
      <c r="E26564" s="15" t="n">
        <v>0.1452131417309911</v>
      </c>
      <c r="F26564" s="15" t="n">
        <v>0.261988392174837</v>
      </c>
      <c r="G26564" s="15" t="n">
        <v>0.18427722155399762</v>
      </c>
      <c r="H26564" s="15" t="n">
        <v>0.1290751411790386</v>
      </c>
      <c r="I26564" s="15" t="n">
        <v>0.3663523208105748</v>
      </c>
      <c r="J26564" s="15" t="n">
        <v>0.21293520961465784</v>
      </c>
      <c r="K26564" s="15" t="n">
        <v>0.28385073402962857</v>
      </c>
      <c r="L26564" s="15" t="n">
        <v>0.23713897053896035</v>
      </c>
      <c r="M26564" s="15" t="n">
        <v>0.17575749353175948</v>
      </c>
    </row>
    <row r="26565">
      <c r="B26565" s="8" t="s">
        <v>1367</v>
      </c>
      <c r="C26565" s="19" t="n">
        <v>0.27646075801822356</v>
      </c>
      <c r="D26565" s="19" t="n">
        <v>0.25722395465508013</v>
      </c>
      <c r="E26565" s="19" t="n">
        <v>0.1831714412952442</v>
      </c>
      <c r="F26565" s="19" t="n">
        <v>0.2540707844081358</v>
      </c>
      <c r="G26565" s="19" t="n">
        <v>0.16422224102156435</v>
      </c>
      <c r="H26565" s="19" t="n">
        <v>0.14714009584784526</v>
      </c>
      <c r="I26565" s="19" t="n">
        <v>0.30279929323608584</v>
      </c>
      <c r="J26565" s="19" t="n">
        <v>0.2897330947950864</v>
      </c>
      <c r="K26565" s="19" t="n">
        <v>0.24896547400779948</v>
      </c>
      <c r="L26565" s="19" t="n">
        <v>0.20745102822564288</v>
      </c>
      <c r="M26565" s="19" t="n">
        <v>0.20121248969217262</v>
      </c>
    </row>
    <row r="26566">
      <c r="B26566" s="8" t="s">
        <v>1368</v>
      </c>
      <c r="C26566" s="15" t="n">
        <v>0.2559641359767459</v>
      </c>
      <c r="D26566" s="15" t="n">
        <v>0.2396053816718309</v>
      </c>
      <c r="E26566" s="15" t="n">
        <v>0.15840248844831165</v>
      </c>
      <c r="F26566" s="15" t="n">
        <v>0.23949213217180848</v>
      </c>
      <c r="G26566" s="15" t="n">
        <v>0.13547770371914977</v>
      </c>
      <c r="H26566" s="15" t="n">
        <v>0.1792362695217505</v>
      </c>
      <c r="I26566" s="15" t="n">
        <v>0.3322305388679573</v>
      </c>
      <c r="J26566" s="15" t="n">
        <v>0.11907535219231243</v>
      </c>
      <c r="K26566" s="15" t="n">
        <v>0.26899827971881335</v>
      </c>
      <c r="L26566" s="15" t="n">
        <v>0.24077502412718463</v>
      </c>
      <c r="M26566" s="15" t="n">
        <v>0.22146458857247908</v>
      </c>
    </row>
    <row r="26567">
      <c r="B26567" s="8" t="s">
        <v>1369</v>
      </c>
      <c r="C26567" s="19" t="n">
        <v>0.29661856675190323</v>
      </c>
      <c r="D26567" s="19" t="n">
        <v>0.3011447025211847</v>
      </c>
      <c r="E26567" s="19" t="n">
        <v>0.1486331240419893</v>
      </c>
      <c r="F26567" s="19" t="n">
        <v>0.24871941899178962</v>
      </c>
      <c r="G26567" s="19" t="n">
        <v>0.16085247524156648</v>
      </c>
      <c r="H26567" s="19" t="n">
        <v>0.19779511333253752</v>
      </c>
      <c r="I26567" s="19" t="n">
        <v>0.41003249139034953</v>
      </c>
      <c r="J26567" s="19" t="n">
        <v>0.30107011172040293</v>
      </c>
      <c r="K26567" s="19" t="n">
        <v>0.22296626776444986</v>
      </c>
      <c r="L26567" s="19" t="n">
        <v>0.2022206910096574</v>
      </c>
      <c r="M26567" s="19" t="n">
        <v>0.13509424704190306</v>
      </c>
    </row>
    <row r="26568">
      <c r="B26568" s="8" t="s">
        <v>1370</v>
      </c>
      <c r="C26568" s="15" t="n">
        <v>0.26997110671763186</v>
      </c>
      <c r="D26568" s="15" t="n">
        <v>0.22346138481206576</v>
      </c>
      <c r="E26568" s="15" t="n">
        <v>0.11747074749726169</v>
      </c>
      <c r="F26568" s="15" t="n">
        <v>0.2557341186977757</v>
      </c>
      <c r="G26568" s="15" t="n">
        <v>0.22259908863288316</v>
      </c>
      <c r="H26568" s="15" t="n">
        <v>0.12259047610590994</v>
      </c>
      <c r="I26568" s="15" t="n">
        <v>0.3546509535489059</v>
      </c>
      <c r="J26568" s="15" t="n">
        <v>0.23812441310064317</v>
      </c>
      <c r="K26568" s="15" t="n">
        <v>0.31618024198055483</v>
      </c>
      <c r="L26568" s="15" t="n">
        <v>0.20570161594446612</v>
      </c>
      <c r="M26568" s="15" t="n">
        <v>0.17433160718918636</v>
      </c>
    </row>
    <row r="26569">
      <c r="B26569" s="8" t="s">
        <v>1371</v>
      </c>
      <c r="C26569" s="19" t="n">
        <v>0.261779432972452</v>
      </c>
      <c r="D26569" s="19" t="n">
        <v>0.2749620038264514</v>
      </c>
      <c r="E26569" s="19" t="n">
        <v>0.10094473875257273</v>
      </c>
      <c r="F26569" s="19" t="n">
        <v>0.2682152338441615</v>
      </c>
      <c r="G26569" s="19" t="n">
        <v>0.20873354696035398</v>
      </c>
      <c r="H26569" s="19" t="n">
        <v>0.13085718868201682</v>
      </c>
      <c r="I26569" s="19" t="n">
        <v>0.3607282935646326</v>
      </c>
      <c r="J26569" s="19" t="n">
        <v>0.2410499892869453</v>
      </c>
      <c r="K26569" s="19" t="n">
        <v>0.23166279617293725</v>
      </c>
      <c r="L26569" s="19" t="n">
        <v>0.24815966642482962</v>
      </c>
      <c r="M26569" s="19" t="n">
        <v>0.24339259730830917</v>
      </c>
    </row>
    <row r="26570">
      <c r="B26570" s="8" t="s">
        <v>1372</v>
      </c>
      <c r="C26570" s="15" t="n">
        <v>0.2830021890139028</v>
      </c>
      <c r="D26570" s="15" t="n">
        <v>0.2601430721915614</v>
      </c>
      <c r="E26570" s="15" t="n">
        <v>0.1289658589686137</v>
      </c>
      <c r="F26570" s="15" t="n">
        <v>0.26302531913778276</v>
      </c>
      <c r="G26570" s="15" t="n">
        <v>0.19442844153156355</v>
      </c>
      <c r="H26570" s="15" t="n">
        <v>0.12301934438889454</v>
      </c>
      <c r="I26570" s="15" t="n">
        <v>0.3594163433063586</v>
      </c>
      <c r="J26570" s="15" t="n">
        <v>0.2523398235090352</v>
      </c>
      <c r="K26570" s="15" t="n">
        <v>0.27070022480150996</v>
      </c>
      <c r="L26570" s="15" t="n">
        <v>0.2188721529213997</v>
      </c>
      <c r="M26570" s="15" t="n">
        <v>0.1804786201711595</v>
      </c>
    </row>
    <row r="26571">
      <c r="B26571" s="8" t="s">
        <v>1373</v>
      </c>
      <c r="C26571" s="19" t="n">
        <v>0.3138484912144266</v>
      </c>
      <c r="D26571" s="19" t="n">
        <v>0.28621494838824</v>
      </c>
      <c r="E26571" s="19" t="n">
        <v>0.14912861647257294</v>
      </c>
      <c r="F26571" s="19" t="n">
        <v>0.26701639570472</v>
      </c>
      <c r="G26571" s="19" t="n">
        <v>0.18397546656201197</v>
      </c>
      <c r="H26571" s="19" t="n">
        <v>0.11593881229360042</v>
      </c>
      <c r="I26571" s="19" t="n">
        <v>0.30985837591567916</v>
      </c>
      <c r="J26571" s="19" t="n">
        <v>0.2906232513132707</v>
      </c>
      <c r="K26571" s="19" t="n">
        <v>0.21167659338055392</v>
      </c>
      <c r="L26571" s="19" t="n">
        <v>0.21773727091749953</v>
      </c>
      <c r="M26571" s="19" t="n">
        <v>0.24566258777453995</v>
      </c>
    </row>
    <row r="26572">
      <c r="B26572" s="8" t="s">
        <v>1374</v>
      </c>
      <c r="C26572" s="15" t="n">
        <v>0.2732184591382084</v>
      </c>
      <c r="D26572" s="15" t="n">
        <v>0.28191030917217835</v>
      </c>
      <c r="E26572" s="15" t="n">
        <v>0.09730456651107836</v>
      </c>
      <c r="F26572" s="15" t="n">
        <v>0.2837729650160512</v>
      </c>
      <c r="G26572" s="15" t="n">
        <v>0.18407971250833366</v>
      </c>
      <c r="H26572" s="15" t="n">
        <v>0.12340596869160594</v>
      </c>
      <c r="I26572" s="15" t="n">
        <v>0.36035836566213914</v>
      </c>
      <c r="J26572" s="15" t="n">
        <v>0.38941307473061054</v>
      </c>
      <c r="K26572" s="15" t="n">
        <v>0.3009208589103145</v>
      </c>
      <c r="L26572" s="15" t="n">
        <v>0.11447895430902132</v>
      </c>
      <c r="M26572" s="15" t="n">
        <v>0.05916003189881737</v>
      </c>
    </row>
    <row r="26573">
      <c r="B26573" s="8" t="s">
        <v>1375</v>
      </c>
      <c r="C26573" s="19" t="n">
        <v>0.2869242352577227</v>
      </c>
      <c r="D26573" s="19" t="n">
        <v>0.23446889423504044</v>
      </c>
      <c r="E26573" s="19" t="n">
        <v>0.19091253970468017</v>
      </c>
      <c r="F26573" s="19" t="n">
        <v>0.25280424144104635</v>
      </c>
      <c r="G26573" s="19" t="n">
        <v>0.20321610967628523</v>
      </c>
      <c r="H26573" s="19" t="n">
        <v>0.19758115704325957</v>
      </c>
      <c r="I26573" s="19" t="n">
        <v>0.4112921084926399</v>
      </c>
      <c r="J26573" s="19" t="n">
        <v>0.4148842813040875</v>
      </c>
      <c r="K26573" s="19" t="n">
        <v>0.268841107641001</v>
      </c>
      <c r="L26573" s="19" t="n">
        <v>0.09299522407709694</v>
      </c>
      <c r="M26573" s="19" t="n">
        <v>0.07067419128307592</v>
      </c>
    </row>
    <row r="26574">
      <c r="B26574" s="8" t="s">
        <v>1376</v>
      </c>
      <c r="C26574" s="15" t="n">
        <v>0.26341743745881363</v>
      </c>
      <c r="D26574" s="15" t="n">
        <v>0.2591446950250043</v>
      </c>
      <c r="E26574" s="15" t="n">
        <v>0.17693607067301648</v>
      </c>
      <c r="F26574" s="15" t="n">
        <v>0.22517576742440878</v>
      </c>
      <c r="G26574" s="15" t="n">
        <v>0.19235511397035582</v>
      </c>
      <c r="H26574" s="15" t="n">
        <v>0.17188325495931994</v>
      </c>
      <c r="I26574" s="15" t="n">
        <v>0.31184657761627244</v>
      </c>
      <c r="J26574" s="15" t="n">
        <v>0.22586674717409655</v>
      </c>
      <c r="K26574" s="15" t="n">
        <v>0.31455181289795464</v>
      </c>
      <c r="L26574" s="15" t="n">
        <v>0.20923532581353876</v>
      </c>
      <c r="M26574" s="15" t="n">
        <v>0.1962318486390144</v>
      </c>
    </row>
    <row r="26575">
      <c r="B26575" s="8" t="s">
        <v>1377</v>
      </c>
      <c r="C26575" s="19" t="n">
        <v>0.31136734189240767</v>
      </c>
      <c r="D26575" s="19" t="n">
        <v>0.26283886371565984</v>
      </c>
      <c r="E26575" s="19" t="n">
        <v>0.13544805726293763</v>
      </c>
      <c r="F26575" s="19" t="n">
        <v>0.2581700911780209</v>
      </c>
      <c r="G26575" s="19" t="n">
        <v>0.15322508479711702</v>
      </c>
      <c r="H26575" s="19" t="n">
        <v>0.170592108911347</v>
      </c>
      <c r="I26575" s="19" t="n">
        <v>0.2524079997329006</v>
      </c>
      <c r="J26575" s="19" t="n">
        <v>0.3913177709938623</v>
      </c>
      <c r="K26575" s="19" t="n">
        <v>0.35571989755296674</v>
      </c>
      <c r="L26575" s="19" t="n">
        <v>0.20497491377759192</v>
      </c>
      <c r="M26575" s="19" t="n">
        <v>0.08003876441322985</v>
      </c>
    </row>
    <row r="26576">
      <c r="B26576" s="8" t="s">
        <v>1378</v>
      </c>
      <c r="C26576" s="15" t="n">
        <v>0.2670833397275347</v>
      </c>
      <c r="D26576" s="15" t="n">
        <v>0.2564155210531014</v>
      </c>
      <c r="E26576" s="15" t="n">
        <v>0.09717592099424231</v>
      </c>
      <c r="F26576" s="15" t="n">
        <v>0.26025452046336395</v>
      </c>
      <c r="G26576" s="15" t="n">
        <v>0.22158823320230517</v>
      </c>
      <c r="H26576" s="15" t="n">
        <v>0.1463344167612063</v>
      </c>
      <c r="I26576" s="15" t="n">
        <v>0.3446934008302533</v>
      </c>
      <c r="J26576" s="15" t="n">
        <v>0.2074222772222828</v>
      </c>
      <c r="K26576" s="15" t="n">
        <v>0.28732558831006927</v>
      </c>
      <c r="L26576" s="15" t="n">
        <v>0.25941579145262905</v>
      </c>
      <c r="M26576" s="15" t="n">
        <v>0.19258214667490076</v>
      </c>
    </row>
    <row r="26577">
      <c r="B26577" s="8" t="s">
        <v>1379</v>
      </c>
      <c r="C26577" s="19" t="n">
        <v>0.27684856672079033</v>
      </c>
      <c r="D26577" s="19" t="n">
        <v>0.2459959213005734</v>
      </c>
      <c r="E26577" s="19" t="n">
        <v>0.15631062648801733</v>
      </c>
      <c r="F26577" s="19" t="n">
        <v>0.24890925975254918</v>
      </c>
      <c r="G26577" s="19" t="n">
        <v>0.18161351825893587</v>
      </c>
      <c r="H26577" s="19" t="n">
        <v>0.1797920106226928</v>
      </c>
      <c r="I26577" s="19" t="n">
        <v>0.35374869065544057</v>
      </c>
      <c r="J26577" s="19" t="n">
        <v>0.2963473462215475</v>
      </c>
      <c r="K26577" s="19" t="n">
        <v>0.2999188997448967</v>
      </c>
      <c r="L26577" s="19" t="n">
        <v>0.19796226340773856</v>
      </c>
      <c r="M26577" s="19" t="n">
        <v>0.1400546076955898</v>
      </c>
    </row>
    <row r="26578">
      <c r="B26578" s="8" t="s">
        <v>1380</v>
      </c>
      <c r="C26578" s="15" t="n">
        <v>0.3152967503776576</v>
      </c>
      <c r="D26578" s="15" t="n">
        <v>0.26596278265263795</v>
      </c>
      <c r="E26578" s="15" t="n">
        <v>0.15276527141857196</v>
      </c>
      <c r="F26578" s="15" t="n">
        <v>0.2764110054077534</v>
      </c>
      <c r="G26578" s="15" t="n">
        <v>0.1401551552707743</v>
      </c>
      <c r="H26578" s="15" t="n">
        <v>0.1616584548543599</v>
      </c>
      <c r="I26578" s="15" t="n">
        <v>0.3156460299467993</v>
      </c>
      <c r="J26578" s="15" t="n">
        <v>0.25678285005430546</v>
      </c>
      <c r="K26578" s="15" t="n">
        <v>0.3211223495794303</v>
      </c>
      <c r="L26578" s="15" t="n">
        <v>0.2528469881830423</v>
      </c>
      <c r="M26578" s="15" t="n">
        <v>0.1991957135293172</v>
      </c>
    </row>
    <row r="26579">
      <c r="B26579" s="8" t="s">
        <v>1381</v>
      </c>
      <c r="C26579" s="19" t="n">
        <v>0.31876298096747546</v>
      </c>
      <c r="D26579" s="19" t="n">
        <v>0.2627482547451704</v>
      </c>
      <c r="E26579" s="19" t="n">
        <v>0.0952090612752197</v>
      </c>
      <c r="F26579" s="19" t="n">
        <v>0.2852067876353805</v>
      </c>
      <c r="G26579" s="19" t="n">
        <v>0.1706905002392776</v>
      </c>
      <c r="H26579" s="19" t="n">
        <v>0.13868820222264933</v>
      </c>
      <c r="I26579" s="19" t="n">
        <v>0.3143367731602704</v>
      </c>
      <c r="J26579" s="19" t="n">
        <v>0.32968095141576037</v>
      </c>
      <c r="K26579" s="19" t="n">
        <v>0.3426584247206931</v>
      </c>
      <c r="L26579" s="19" t="n">
        <v>0.1438186919827174</v>
      </c>
      <c r="M26579" s="19" t="n">
        <v>0.16125722690227307</v>
      </c>
    </row>
    <row r="26580">
      <c r="B26580" s="8" t="s">
        <v>1382</v>
      </c>
      <c r="C26580" s="15" t="n">
        <v>0.28678649411643803</v>
      </c>
      <c r="D26580" s="15" t="n">
        <v>0.2513072707422165</v>
      </c>
      <c r="E26580" s="15" t="n">
        <v>0.15837783173892117</v>
      </c>
      <c r="F26580" s="15" t="n">
        <v>0.2687134446151469</v>
      </c>
      <c r="G26580" s="15" t="n">
        <v>0.17508262093593707</v>
      </c>
      <c r="H26580" s="15" t="n">
        <v>0.1600428795077738</v>
      </c>
      <c r="I26580" s="15" t="n">
        <v>0.2927077137359579</v>
      </c>
      <c r="J26580" s="15" t="n">
        <v>0.25135574838849034</v>
      </c>
      <c r="K26580" s="15" t="n">
        <v>0.27041891555221825</v>
      </c>
      <c r="L26580" s="15" t="n">
        <v>0.23503838363534343</v>
      </c>
      <c r="M26580" s="15" t="n">
        <v>0.21393846816302062</v>
      </c>
    </row>
    <row r="26581">
      <c r="B26581" s="8" t="s">
        <v>1383</v>
      </c>
      <c r="C26581" s="19" t="n">
        <v>0.2948417706899033</v>
      </c>
      <c r="D26581" s="19" t="n">
        <v>0.2926063495357505</v>
      </c>
      <c r="E26581" s="19" t="n">
        <v>0.09720076100862589</v>
      </c>
      <c r="F26581" s="19" t="n">
        <v>0.25470112381046905</v>
      </c>
      <c r="G26581" s="19" t="n">
        <v>0.20439296937645546</v>
      </c>
      <c r="H26581" s="19" t="n">
        <v>0.11550655265278036</v>
      </c>
      <c r="I26581" s="19" t="n">
        <v>0.34693896978499816</v>
      </c>
      <c r="J26581" s="19" t="n">
        <v>0.1456468829739077</v>
      </c>
      <c r="K26581" s="19" t="n">
        <v>0.29712498753768</v>
      </c>
      <c r="L26581" s="19" t="n">
        <v>0.2844025137252908</v>
      </c>
      <c r="M26581" s="19" t="n">
        <v>0.2350401982340463</v>
      </c>
    </row>
    <row r="26582">
      <c r="B26582" s="8" t="s">
        <v>1384</v>
      </c>
      <c r="C26582" s="15" t="n">
        <v>0.34471686655163486</v>
      </c>
      <c r="D26582" s="15" t="n">
        <v>0.2877591311622616</v>
      </c>
      <c r="E26582" s="15" t="n">
        <v>0.11604280814512563</v>
      </c>
      <c r="F26582" s="15" t="n">
        <v>0.2675900718371045</v>
      </c>
      <c r="G26582" s="15" t="n">
        <v>0.2632067079010017</v>
      </c>
      <c r="H26582" s="15" t="n">
        <v>0.12586373316273292</v>
      </c>
      <c r="I26582" s="15" t="n">
        <v>0.3281061587474495</v>
      </c>
      <c r="J26582" s="15" t="n">
        <v>0.30332107182909823</v>
      </c>
      <c r="K26582" s="15" t="n">
        <v>0.29630702052413094</v>
      </c>
      <c r="L26582" s="15" t="n">
        <v>0.17160942255821568</v>
      </c>
      <c r="M26582" s="15" t="n">
        <v>0.19464056581082692</v>
      </c>
    </row>
    <row r="26583">
      <c r="B26583" s="8" t="s">
        <v>1385</v>
      </c>
      <c r="C26583" s="19" t="n">
        <v>0.28813783017306815</v>
      </c>
      <c r="D26583" s="19" t="n">
        <v>0.2561823656003617</v>
      </c>
      <c r="E26583" s="19" t="n">
        <v>0.1302456849235687</v>
      </c>
      <c r="F26583" s="19" t="n">
        <v>0.2608538393188018</v>
      </c>
      <c r="G26583" s="19" t="n">
        <v>0.15397887729880994</v>
      </c>
      <c r="H26583" s="19" t="n">
        <v>0.16797143801295095</v>
      </c>
      <c r="I26583" s="19" t="n">
        <v>0.3211415330024568</v>
      </c>
      <c r="J26583" s="19" t="n">
        <v>0.2420815882407089</v>
      </c>
      <c r="K26583" s="19" t="n">
        <v>0.24457373263529034</v>
      </c>
      <c r="L26583" s="19" t="n">
        <v>0.20917774823851779</v>
      </c>
      <c r="M26583" s="19" t="n">
        <v>0.18268261863174892</v>
      </c>
    </row>
    <row r="26584">
      <c r="B26584" s="8" t="s">
        <v>1386</v>
      </c>
      <c r="C26584" s="15" t="n">
        <v>0.30308682635619283</v>
      </c>
      <c r="D26584" s="15" t="n">
        <v>0.29248649721264536</v>
      </c>
      <c r="E26584" s="15" t="n">
        <v>0.04361179732298459</v>
      </c>
      <c r="F26584" s="15" t="n">
        <v>0.2970417011364363</v>
      </c>
      <c r="G26584" s="15" t="n">
        <v>0.2671930280914682</v>
      </c>
      <c r="H26584" s="15" t="n">
        <v>0.09362631152895388</v>
      </c>
      <c r="I26584" s="15" t="n">
        <v>0.45987686520652366</v>
      </c>
      <c r="J26584" s="15" t="n">
        <v>0.3380145250546903</v>
      </c>
      <c r="K26584" s="15" t="n">
        <v>0.34436819224028054</v>
      </c>
      <c r="L26584" s="15" t="n">
        <v>0.11880601591652724</v>
      </c>
      <c r="M26584" s="15" t="n">
        <v>0.07023146983051311</v>
      </c>
    </row>
    <row r="26585">
      <c r="B26585" s="8" t="s">
        <v>1387</v>
      </c>
      <c r="C26585" s="19" t="n">
        <v>0.27630966657281325</v>
      </c>
      <c r="D26585" s="19" t="n">
        <v>0.24725766656922174</v>
      </c>
      <c r="E26585" s="19" t="n">
        <v>0.178461555074331</v>
      </c>
      <c r="F26585" s="19" t="n">
        <v>0.3040235630120891</v>
      </c>
      <c r="G26585" s="19" t="n">
        <v>0.14226609049355218</v>
      </c>
      <c r="H26585" s="19" t="n">
        <v>0.20020672658232203</v>
      </c>
      <c r="I26585" s="19" t="n">
        <v>0.22698006753772926</v>
      </c>
      <c r="J26585" s="19" t="n">
        <v>0.3890908897624316</v>
      </c>
      <c r="K26585" s="19" t="n">
        <v>0.30988116870580873</v>
      </c>
      <c r="L26585" s="19" t="n">
        <v>0.2394918190842054</v>
      </c>
      <c r="M26585" s="19" t="n">
        <v>0.16099130899714537</v>
      </c>
    </row>
    <row r="26586">
      <c r="B26586" s="8" t="s">
        <v>1388</v>
      </c>
      <c r="C26586" s="15" t="n">
        <v>0.26435094424333255</v>
      </c>
      <c r="D26586" s="15" t="n">
        <v>0.2398869632115907</v>
      </c>
      <c r="E26586" s="15" t="n">
        <v>0.16064473684016545</v>
      </c>
      <c r="F26586" s="15" t="n">
        <v>0.26445019932580793</v>
      </c>
      <c r="G26586" s="15" t="n">
        <v>0.128108078353131</v>
      </c>
      <c r="H26586" s="15" t="n">
        <v>0.1713224547039043</v>
      </c>
      <c r="I26586" s="15" t="n">
        <v>0.2785443125710708</v>
      </c>
      <c r="J26586" s="15" t="n">
        <v>0.261799576183377</v>
      </c>
      <c r="K26586" s="15" t="n">
        <v>0.2716262912521764</v>
      </c>
      <c r="L26586" s="15" t="n">
        <v>0.2308661385396761</v>
      </c>
      <c r="M26586" s="15" t="n">
        <v>0.2235220458385163</v>
      </c>
    </row>
    <row r="26587">
      <c r="B26587" s="8" t="s">
        <v>1389</v>
      </c>
      <c r="C26587" s="19" t="n">
        <v>0.3029626319092981</v>
      </c>
      <c r="D26587" s="19" t="n">
        <v>0.29323895217605894</v>
      </c>
      <c r="E26587" s="19" t="n">
        <v>0.15309644252274374</v>
      </c>
      <c r="F26587" s="19" t="n">
        <v>0.2663232530201328</v>
      </c>
      <c r="G26587" s="19" t="n">
        <v>0.11953975095542502</v>
      </c>
      <c r="H26587" s="19" t="n">
        <v>0.184953000871996</v>
      </c>
      <c r="I26587" s="19" t="n">
        <v>0.27194953461141885</v>
      </c>
      <c r="J26587" s="19" t="n">
        <v>0.33236808492818554</v>
      </c>
      <c r="K26587" s="19" t="n">
        <v>0.28155374285249607</v>
      </c>
      <c r="L26587" s="19" t="n">
        <v>0.1255126540761125</v>
      </c>
      <c r="M26587" s="19" t="n">
        <v>0.2997813080512558</v>
      </c>
    </row>
    <row r="26588">
      <c r="B26588" s="8" t="s">
        <v>1390</v>
      </c>
      <c r="C26588" s="15" t="n">
        <v>0.29606116163706475</v>
      </c>
      <c r="D26588" s="15" t="n">
        <v>0.28563006619395725</v>
      </c>
      <c r="E26588" s="15" t="n">
        <v>0.10321598995028133</v>
      </c>
      <c r="F26588" s="15" t="n">
        <v>0.2629534419937721</v>
      </c>
      <c r="G26588" s="15" t="n">
        <v>0.20628365772874932</v>
      </c>
      <c r="H26588" s="15" t="n">
        <v>0.09658965216594259</v>
      </c>
      <c r="I26588" s="15" t="n">
        <v>0.37537525754615286</v>
      </c>
      <c r="J26588" s="15" t="n">
        <v>0.1604207783035339</v>
      </c>
      <c r="K26588" s="15" t="n">
        <v>0.28068681498879616</v>
      </c>
      <c r="L26588" s="15" t="n">
        <v>0.24353519722954498</v>
      </c>
      <c r="M26588" s="15" t="n">
        <v>0.22639353729891254</v>
      </c>
    </row>
    <row r="26589">
      <c r="B26589" s="8" t="s">
        <v>1391</v>
      </c>
      <c r="C26589" s="19" t="n">
        <v>0.27222334957152605</v>
      </c>
      <c r="D26589" s="19" t="n">
        <v>0.25794682051567464</v>
      </c>
      <c r="E26589" s="19" t="n">
        <v>0.1325530325401659</v>
      </c>
      <c r="F26589" s="19" t="n">
        <v>0.24582760173014312</v>
      </c>
      <c r="G26589" s="19" t="n">
        <v>0.15465507921691152</v>
      </c>
      <c r="H26589" s="19" t="n">
        <v>0.16214028692718452</v>
      </c>
      <c r="I26589" s="19" t="n">
        <v>0.3305806132268311</v>
      </c>
      <c r="J26589" s="19" t="n">
        <v>0.1816906079542235</v>
      </c>
      <c r="K26589" s="19" t="n">
        <v>0.2738725169724245</v>
      </c>
      <c r="L26589" s="19" t="n">
        <v>0.23704878006826094</v>
      </c>
      <c r="M26589" s="19" t="n">
        <v>0.19447595496476205</v>
      </c>
    </row>
    <row r="26590">
      <c r="B26590" s="8" t="s">
        <v>1392</v>
      </c>
      <c r="C26590" s="15" t="n">
        <v>0.2841941271159026</v>
      </c>
      <c r="D26590" s="15" t="n">
        <v>0.2636093096553186</v>
      </c>
      <c r="E26590" s="15" t="n">
        <v>0.1125025081859063</v>
      </c>
      <c r="F26590" s="15" t="n">
        <v>0.2579606491969891</v>
      </c>
      <c r="G26590" s="15" t="n">
        <v>0.17742126680263717</v>
      </c>
      <c r="H26590" s="15" t="n">
        <v>0.1414716085333467</v>
      </c>
      <c r="I26590" s="15" t="n">
        <v>0.3102023442362816</v>
      </c>
      <c r="J26590" s="15" t="n">
        <v>0.20240102519431488</v>
      </c>
      <c r="K26590" s="15" t="n">
        <v>0.2828215394359061</v>
      </c>
      <c r="L26590" s="15" t="n">
        <v>0.283706823031667</v>
      </c>
      <c r="M26590" s="15" t="n">
        <v>0.21905212219667297</v>
      </c>
    </row>
    <row r="26591">
      <c r="B26591" s="8" t="s">
        <v>1393</v>
      </c>
      <c r="C26591" s="19" t="n">
        <v>0.28699733693663676</v>
      </c>
      <c r="D26591" s="19" t="n">
        <v>0.23772997811928062</v>
      </c>
      <c r="E26591" s="19" t="n">
        <v>0.17033519634184038</v>
      </c>
      <c r="F26591" s="19" t="n">
        <v>0.30147339221034763</v>
      </c>
      <c r="G26591" s="19" t="n">
        <v>0.16390759516363246</v>
      </c>
      <c r="H26591" s="19" t="n">
        <v>0.1573495916804711</v>
      </c>
      <c r="I26591" s="19" t="n">
        <v>0.2780885619968357</v>
      </c>
      <c r="J26591" s="19" t="n">
        <v>0.3505973312335487</v>
      </c>
      <c r="K26591" s="19" t="n">
        <v>0.3182315608581229</v>
      </c>
      <c r="L26591" s="19" t="n">
        <v>0.19395540300379122</v>
      </c>
      <c r="M26591" s="19" t="n">
        <v>0.12279732972885132</v>
      </c>
    </row>
    <row r="26592">
      <c r="B26592" s="8" t="s">
        <v>1394</v>
      </c>
      <c r="C26592" s="15" t="n">
        <v>0.29043013529899936</v>
      </c>
      <c r="D26592" s="15" t="n">
        <v>0.27655393382118026</v>
      </c>
      <c r="E26592" s="15" t="n">
        <v>0.1620266571474381</v>
      </c>
      <c r="F26592" s="15" t="n">
        <v>0.2577010410453558</v>
      </c>
      <c r="G26592" s="15" t="n">
        <v>0.12739357889148117</v>
      </c>
      <c r="H26592" s="15" t="n">
        <v>0.15663999388174904</v>
      </c>
      <c r="I26592" s="15" t="n">
        <v>0.29298261923491536</v>
      </c>
      <c r="J26592" s="15" t="n">
        <v>0.31266432244633835</v>
      </c>
      <c r="K26592" s="15" t="n">
        <v>0.36237007811186556</v>
      </c>
      <c r="L26592" s="15" t="n">
        <v>0.22301891888516806</v>
      </c>
      <c r="M26592" s="15" t="n">
        <v>0.1789729569246152</v>
      </c>
    </row>
    <row r="26593">
      <c r="B26593" s="8" t="s">
        <v>1395</v>
      </c>
      <c r="C26593" s="19" t="n">
        <v>0.28289309450466915</v>
      </c>
      <c r="D26593" s="19" t="n">
        <v>0.2762072174723289</v>
      </c>
      <c r="E26593" s="19" t="n">
        <v>0.12324380030506539</v>
      </c>
      <c r="F26593" s="19" t="n">
        <v>0.23595375484029396</v>
      </c>
      <c r="G26593" s="19" t="n">
        <v>0.15125811921821647</v>
      </c>
      <c r="H26593" s="19" t="n">
        <v>0.1569826436831289</v>
      </c>
      <c r="I26593" s="19" t="n">
        <v>0.3323110412720844</v>
      </c>
      <c r="J26593" s="19" t="n">
        <v>0.2195934108139619</v>
      </c>
      <c r="K26593" s="19" t="n">
        <v>0.27497660704126226</v>
      </c>
      <c r="L26593" s="19" t="n">
        <v>0.26165517839186075</v>
      </c>
      <c r="M26593" s="19" t="n">
        <v>0.18579099552293082</v>
      </c>
    </row>
    <row r="26594">
      <c r="B26594" s="8" t="s">
        <v>1396</v>
      </c>
      <c r="C26594" s="15" t="n">
        <v>0.28716166725269804</v>
      </c>
      <c r="D26594" s="15" t="n">
        <v>0.30067914451365474</v>
      </c>
      <c r="E26594" s="15" t="n">
        <v>0.18766462527853264</v>
      </c>
      <c r="F26594" s="15" t="n">
        <v>0.11945032314059595</v>
      </c>
      <c r="G26594" s="15" t="n">
        <v>0.1974922217121887</v>
      </c>
      <c r="H26594" s="15" t="n">
        <v>0.22764052515383612</v>
      </c>
      <c r="I26594" s="15" t="n">
        <v>0.23377192231629496</v>
      </c>
      <c r="J26594" s="15" t="n">
        <v>0.5304361494811543</v>
      </c>
      <c r="K26594" s="15" t="n">
        <v>0.3035762944897449</v>
      </c>
      <c r="L26594" s="15" t="n">
        <v>0.21721698124729125</v>
      </c>
      <c r="M26594" s="15" t="n">
        <v>0.09316289077939079</v>
      </c>
    </row>
    <row r="26595">
      <c r="B26595" s="8" t="s">
        <v>1397</v>
      </c>
      <c r="C26595" s="19" t="n">
        <v>0.2573984831865197</v>
      </c>
      <c r="D26595" s="19" t="n">
        <v>0.24593560507946308</v>
      </c>
      <c r="E26595" s="19" t="n">
        <v>0.16192259298113487</v>
      </c>
      <c r="F26595" s="19" t="n">
        <v>0.2770989605280081</v>
      </c>
      <c r="G26595" s="19" t="n">
        <v>0.22375714879510183</v>
      </c>
      <c r="H26595" s="19" t="n">
        <v>0.15200172510853646</v>
      </c>
      <c r="I26595" s="19" t="n">
        <v>0.36923082970605253</v>
      </c>
      <c r="J26595" s="19" t="n">
        <v>0.3899628616565348</v>
      </c>
      <c r="K26595" s="19" t="n">
        <v>0.31969391179281714</v>
      </c>
      <c r="L26595" s="19" t="n">
        <v>0.07260386626636091</v>
      </c>
      <c r="M26595" s="19" t="n">
        <v>0.12981283198663143</v>
      </c>
    </row>
    <row r="26596">
      <c r="B26596" s="8" t="s">
        <v>1398</v>
      </c>
      <c r="C26596" s="15" t="n">
        <v>0.27888621196675306</v>
      </c>
      <c r="D26596" s="15" t="n">
        <v>0.2481310496975643</v>
      </c>
      <c r="E26596" s="15" t="n">
        <v>0.09550231427340734</v>
      </c>
      <c r="F26596" s="15" t="n">
        <v>0.24093861827974772</v>
      </c>
      <c r="G26596" s="15" t="n">
        <v>0.2108435529218745</v>
      </c>
      <c r="H26596" s="15" t="n">
        <v>0.10982022645124173</v>
      </c>
      <c r="I26596" s="15" t="n">
        <v>0.4146588629096749</v>
      </c>
      <c r="J26596" s="15" t="n">
        <v>0.20037895043716897</v>
      </c>
      <c r="K26596" s="15" t="n">
        <v>0.2720558532399203</v>
      </c>
      <c r="L26596" s="15" t="n">
        <v>0.27301423883202075</v>
      </c>
      <c r="M26596" s="15" t="n">
        <v>0.2540505443980285</v>
      </c>
    </row>
    <row r="26597">
      <c r="B26597" s="8" t="s">
        <v>1399</v>
      </c>
      <c r="C26597" s="19" t="n">
        <v>0.26387742998644037</v>
      </c>
      <c r="D26597" s="19" t="n">
        <v>0.23504889295804393</v>
      </c>
      <c r="E26597" s="19" t="n">
        <v>0.17825767884591145</v>
      </c>
      <c r="F26597" s="19" t="n">
        <v>0.26299620420978326</v>
      </c>
      <c r="G26597" s="19" t="n">
        <v>0.17563209712481007</v>
      </c>
      <c r="H26597" s="19" t="n">
        <v>0.16755514215781597</v>
      </c>
      <c r="I26597" s="19" t="n">
        <v>0.35922841985052595</v>
      </c>
      <c r="J26597" s="19" t="n">
        <v>0.2770963882777757</v>
      </c>
      <c r="K26597" s="19" t="n">
        <v>0.28529233466769977</v>
      </c>
      <c r="L26597" s="19" t="n">
        <v>0.19323033269204662</v>
      </c>
      <c r="M26597" s="19" t="n">
        <v>0.17734971477872982</v>
      </c>
    </row>
    <row r="26598">
      <c r="B26598" s="8" t="s">
        <v>1400</v>
      </c>
      <c r="C26598" s="15" t="n">
        <v>0.31074890382385506</v>
      </c>
      <c r="D26598" s="15" t="n">
        <v>0.3010648083630126</v>
      </c>
      <c r="E26598" s="15" t="n">
        <v>0.13957918554565357</v>
      </c>
      <c r="F26598" s="15" t="n">
        <v>0.2897521554374797</v>
      </c>
      <c r="G26598" s="15" t="n">
        <v>0.1621517235197142</v>
      </c>
      <c r="H26598" s="15" t="n">
        <v>0.12049682578627256</v>
      </c>
      <c r="I26598" s="15" t="n">
        <v>0.2856978304046442</v>
      </c>
      <c r="J26598" s="15" t="n">
        <v>0.3436331126512634</v>
      </c>
      <c r="K26598" s="15" t="n">
        <v>0.2825903433008908</v>
      </c>
      <c r="L26598" s="15" t="n">
        <v>0.1862766922271798</v>
      </c>
      <c r="M26598" s="15" t="n">
        <v>0.18209584990139907</v>
      </c>
    </row>
    <row r="26599">
      <c r="B26599" s="8" t="s">
        <v>1401</v>
      </c>
      <c r="C26599" s="19" t="n">
        <v>0.28283784219461366</v>
      </c>
      <c r="D26599" s="19" t="n">
        <v>0.24907136186314455</v>
      </c>
      <c r="E26599" s="19" t="n">
        <v>0.1635256621985928</v>
      </c>
      <c r="F26599" s="19" t="n">
        <v>0.2756926340371625</v>
      </c>
      <c r="G26599" s="19" t="n">
        <v>0.18062398462318316</v>
      </c>
      <c r="H26599" s="19" t="n">
        <v>0.16364693419617574</v>
      </c>
      <c r="I26599" s="19" t="n">
        <v>0.33299132279850624</v>
      </c>
      <c r="J26599" s="19" t="n">
        <v>0.2790220093937737</v>
      </c>
      <c r="K26599" s="19" t="n">
        <v>0.280963332633718</v>
      </c>
      <c r="L26599" s="19" t="n">
        <v>0.20313256804103783</v>
      </c>
      <c r="M26599" s="19" t="n">
        <v>0.17538480570069986</v>
      </c>
    </row>
    <row r="26600">
      <c r="B26600" s="8" t="s">
        <v>1402</v>
      </c>
      <c r="C26600" s="15" t="n">
        <v>0.30810702966380643</v>
      </c>
      <c r="D26600" s="15" t="n">
        <v>0.32481257780913575</v>
      </c>
      <c r="E26600" s="15" t="n">
        <v>0.11752141348701894</v>
      </c>
      <c r="F26600" s="15" t="n">
        <v>0.21625466050351208</v>
      </c>
      <c r="G26600" s="15" t="n">
        <v>0.1811877671034136</v>
      </c>
      <c r="H26600" s="15" t="n">
        <v>0.17213761006948733</v>
      </c>
      <c r="I26600" s="15" t="n">
        <v>0.3673385856337677</v>
      </c>
      <c r="J26600" s="15" t="n">
        <v>0.31439726197281537</v>
      </c>
      <c r="K26600" s="15" t="n">
        <v>0.193736718692371</v>
      </c>
      <c r="L26600" s="15" t="n">
        <v>0.1991695185051983</v>
      </c>
      <c r="M26600" s="15" t="n">
        <v>0.16994350890204446</v>
      </c>
    </row>
    <row r="26601">
      <c r="B26601" s="8" t="s">
        <v>1403</v>
      </c>
      <c r="C26601" s="19" t="n">
        <v>0.28703473474853336</v>
      </c>
      <c r="D26601" s="19" t="n">
        <v>0.2562627413944516</v>
      </c>
      <c r="E26601" s="19" t="n">
        <v>0.11620684223267082</v>
      </c>
      <c r="F26601" s="19" t="n">
        <v>0.2506029637428899</v>
      </c>
      <c r="G26601" s="19" t="n">
        <v>0.21806383566624338</v>
      </c>
      <c r="H26601" s="19" t="n">
        <v>0.11582742482047514</v>
      </c>
      <c r="I26601" s="19" t="n">
        <v>0.3879699630180803</v>
      </c>
      <c r="J26601" s="19" t="n">
        <v>0.3329815584155257</v>
      </c>
      <c r="K26601" s="19" t="n">
        <v>0.29177016183903254</v>
      </c>
      <c r="L26601" s="19" t="n">
        <v>0.16997176243415477</v>
      </c>
      <c r="M26601" s="19" t="n">
        <v>0.18280688231025355</v>
      </c>
    </row>
    <row r="26602">
      <c r="B26602" s="8" t="s">
        <v>1404</v>
      </c>
      <c r="C26602" s="15" t="n">
        <v>0.27051894626430556</v>
      </c>
      <c r="D26602" s="15" t="n">
        <v>0.21462083760217288</v>
      </c>
      <c r="E26602" s="15" t="n">
        <v>0.16316101424741916</v>
      </c>
      <c r="F26602" s="15" t="n">
        <v>0.26031258460294865</v>
      </c>
      <c r="G26602" s="15" t="n">
        <v>0.21640718868895367</v>
      </c>
      <c r="H26602" s="15" t="n">
        <v>0.236817931498236</v>
      </c>
      <c r="I26602" s="15" t="n">
        <v>0.33521313347188697</v>
      </c>
      <c r="J26602" s="15" t="n">
        <v>0.38451548606778657</v>
      </c>
      <c r="K26602" s="15" t="n">
        <v>0.2681207660639602</v>
      </c>
      <c r="L26602" s="15" t="n">
        <v>0.17757850477176423</v>
      </c>
      <c r="M26602" s="15" t="n">
        <v>0.14201937503063655</v>
      </c>
    </row>
    <row r="26603">
      <c r="B26603" s="8" t="s">
        <v>1405</v>
      </c>
      <c r="C26603" s="19" t="n">
        <v>0.24433835346009894</v>
      </c>
      <c r="D26603" s="19" t="n">
        <v>0.2358403720136571</v>
      </c>
      <c r="E26603" s="19" t="n">
        <v>0.1933118581451726</v>
      </c>
      <c r="F26603" s="19" t="n">
        <v>0.2430705435004775</v>
      </c>
      <c r="G26603" s="19" t="n">
        <v>0.1253602753472188</v>
      </c>
      <c r="H26603" s="19" t="n">
        <v>0.22096606539341043</v>
      </c>
      <c r="I26603" s="19" t="n">
        <v>0.2911211779827205</v>
      </c>
      <c r="J26603" s="19" t="n">
        <v>0.29222683890609386</v>
      </c>
      <c r="K26603" s="19" t="n">
        <v>0.3228396849735271</v>
      </c>
      <c r="L26603" s="19" t="n">
        <v>0.23418170769071323</v>
      </c>
      <c r="M26603" s="19" t="n">
        <v>0.1986552023071937</v>
      </c>
    </row>
    <row r="26604">
      <c r="B26604" s="8" t="s">
        <v>1406</v>
      </c>
      <c r="C26604" s="15" t="n">
        <v>0.2699484093622917</v>
      </c>
      <c r="D26604" s="15" t="n">
        <v>0.2683744841238337</v>
      </c>
      <c r="E26604" s="15" t="n">
        <v>0.13602239487644086</v>
      </c>
      <c r="F26604" s="15" t="n">
        <v>0.272593799018412</v>
      </c>
      <c r="G26604" s="15" t="n">
        <v>0.18606948359600575</v>
      </c>
      <c r="H26604" s="15" t="n">
        <v>0.1406293975142165</v>
      </c>
      <c r="I26604" s="15" t="n">
        <v>0.2623906940144042</v>
      </c>
      <c r="J26604" s="15" t="n">
        <v>0.39816055692773283</v>
      </c>
      <c r="K26604" s="15" t="n">
        <v>0.3436167184600846</v>
      </c>
      <c r="L26604" s="15" t="n">
        <v>0.21352732165453778</v>
      </c>
      <c r="M26604" s="15" t="n">
        <v>0.08161620167248115</v>
      </c>
    </row>
    <row r="26605">
      <c r="B26605" s="8" t="s">
        <v>1407</v>
      </c>
      <c r="C26605" s="19" t="n">
        <v>0.2386305118013068</v>
      </c>
      <c r="D26605" s="19" t="n">
        <v>0.21818893027143732</v>
      </c>
      <c r="E26605" s="19" t="n">
        <v>0.12620302371967915</v>
      </c>
      <c r="F26605" s="19" t="n">
        <v>0.21121601273058543</v>
      </c>
      <c r="G26605" s="19" t="n">
        <v>0.2217921942345429</v>
      </c>
      <c r="H26605" s="19" t="n">
        <v>0.15814057160792744</v>
      </c>
      <c r="I26605" s="19" t="n">
        <v>0.32387178546043555</v>
      </c>
      <c r="J26605" s="19" t="n">
        <v>0.3566023183998901</v>
      </c>
      <c r="K26605" s="19" t="n">
        <v>0.3303454583708294</v>
      </c>
      <c r="L26605" s="19" t="n">
        <v>0.13804440325547687</v>
      </c>
      <c r="M26605" s="19" t="n">
        <v>0.177469469610658</v>
      </c>
    </row>
    <row r="26606">
      <c r="B26606" s="8" t="s">
        <v>1408</v>
      </c>
      <c r="C26606" s="15" t="n">
        <v>0.23309439609354876</v>
      </c>
      <c r="D26606" s="15" t="n">
        <v>0.21284378438580331</v>
      </c>
      <c r="E26606" s="15" t="n">
        <v>0.16464181960919863</v>
      </c>
      <c r="F26606" s="15" t="n">
        <v>0.23313905279621164</v>
      </c>
      <c r="G26606" s="15" t="n">
        <v>0.20442345691918734</v>
      </c>
      <c r="H26606" s="15" t="n">
        <v>0.20536589045722298</v>
      </c>
      <c r="I26606" s="15" t="n">
        <v>0.289483891293259</v>
      </c>
      <c r="J26606" s="15" t="n">
        <v>0.2845387468617935</v>
      </c>
      <c r="K26606" s="15" t="n">
        <v>0.3476327100699873</v>
      </c>
      <c r="L26606" s="15" t="n">
        <v>0.23780797738102272</v>
      </c>
      <c r="M26606" s="15" t="n">
        <v>0.13480806617977295</v>
      </c>
    </row>
    <row r="26607">
      <c r="B26607" s="8" t="s">
        <v>1409</v>
      </c>
      <c r="C26607" s="19" t="n">
        <v>0.2664792238016662</v>
      </c>
      <c r="D26607" s="19" t="n">
        <v>0.27776200187264755</v>
      </c>
      <c r="E26607" s="19" t="n">
        <v>0.08537667974959524</v>
      </c>
      <c r="F26607" s="19" t="n">
        <v>0.24055908198898865</v>
      </c>
      <c r="G26607" s="19" t="n">
        <v>0.23496123236303196</v>
      </c>
      <c r="H26607" s="19" t="n">
        <v>0.12455579976253921</v>
      </c>
      <c r="I26607" s="19" t="n">
        <v>0.3610518479032589</v>
      </c>
      <c r="J26607" s="19" t="n">
        <v>0.3439453904781353</v>
      </c>
      <c r="K26607" s="19" t="n">
        <v>0.32390260137261057</v>
      </c>
      <c r="L26607" s="19" t="n">
        <v>0.20130154536635889</v>
      </c>
      <c r="M26607" s="19" t="n">
        <v>0.18684707756172209</v>
      </c>
    </row>
    <row r="26608">
      <c r="B26608" s="8" t="s">
        <v>1410</v>
      </c>
      <c r="C26608" s="15" t="n">
        <v>0.25767191607921486</v>
      </c>
      <c r="D26608" s="15" t="n">
        <v>0.22309044894795405</v>
      </c>
      <c r="E26608" s="15" t="n">
        <v>0.17312393184335448</v>
      </c>
      <c r="F26608" s="15" t="n">
        <v>0.25612752826203034</v>
      </c>
      <c r="G26608" s="15" t="n">
        <v>0.19805074539662876</v>
      </c>
      <c r="H26608" s="15" t="n">
        <v>0.19706444733846282</v>
      </c>
      <c r="I26608" s="15" t="n">
        <v>0.3444559365704271</v>
      </c>
      <c r="J26608" s="15" t="n">
        <v>0.3733698393859315</v>
      </c>
      <c r="K26608" s="15" t="n">
        <v>0.3508306732066966</v>
      </c>
      <c r="L26608" s="15" t="n">
        <v>0.2174832073018397</v>
      </c>
      <c r="M26608" s="15" t="n">
        <v>0.07215186722367238</v>
      </c>
    </row>
    <row r="26609">
      <c r="B26609" s="8" t="s">
        <v>1411</v>
      </c>
      <c r="C26609" s="19" t="n">
        <v>0.2802907559514483</v>
      </c>
      <c r="D26609" s="19" t="n">
        <v>0.2623296908255815</v>
      </c>
      <c r="E26609" s="19" t="n">
        <v>0.08577579703319392</v>
      </c>
      <c r="F26609" s="19" t="n">
        <v>0.25919150920242073</v>
      </c>
      <c r="G26609" s="19" t="n">
        <v>0.22727086581533404</v>
      </c>
      <c r="H26609" s="19" t="n">
        <v>0.10636523510148375</v>
      </c>
      <c r="I26609" s="19" t="n">
        <v>0.3324447055655543</v>
      </c>
      <c r="J26609" s="19" t="n">
        <v>0.31217664971036385</v>
      </c>
      <c r="K26609" s="19" t="n">
        <v>0.3026481150540509</v>
      </c>
      <c r="L26609" s="19" t="n">
        <v>0.23932710355239095</v>
      </c>
      <c r="M26609" s="19" t="n">
        <v>0.15921273404835354</v>
      </c>
    </row>
    <row r="26610">
      <c r="B26610" s="8" t="s">
        <v>1412</v>
      </c>
      <c r="C26610" s="15" t="n">
        <v>0.2419949572424025</v>
      </c>
      <c r="D26610" s="15" t="n">
        <v>0.24017675974034236</v>
      </c>
      <c r="E26610" s="15" t="n">
        <v>0.16178190490748762</v>
      </c>
      <c r="F26610" s="15" t="n">
        <v>0.2344040369656733</v>
      </c>
      <c r="G26610" s="15" t="n">
        <v>0.170994232624262</v>
      </c>
      <c r="H26610" s="15" t="n">
        <v>0.1978040742058456</v>
      </c>
      <c r="I26610" s="15" t="n">
        <v>0.3215543480416538</v>
      </c>
      <c r="J26610" s="15" t="n">
        <v>0.23693337919692917</v>
      </c>
      <c r="K26610" s="15" t="n">
        <v>0.3267842212916382</v>
      </c>
      <c r="L26610" s="15" t="n">
        <v>0.22919620553050762</v>
      </c>
      <c r="M26610" s="15" t="n">
        <v>0.16747121633180553</v>
      </c>
    </row>
    <row r="26611">
      <c r="B26611" s="8" t="s">
        <v>1413</v>
      </c>
      <c r="C26611" s="19" t="n">
        <v>0.23021393478935867</v>
      </c>
      <c r="D26611" s="19" t="n">
        <v>0.25113997047235154</v>
      </c>
      <c r="E26611" s="19" t="n">
        <v>0.16059093089497645</v>
      </c>
      <c r="F26611" s="19" t="n">
        <v>0.24671984060475569</v>
      </c>
      <c r="G26611" s="19" t="n">
        <v>0.1754955027578375</v>
      </c>
      <c r="H26611" s="19" t="n">
        <v>0.19785239143515604</v>
      </c>
      <c r="I26611" s="19" t="n">
        <v>0.35019836484087324</v>
      </c>
      <c r="J26611" s="19" t="n">
        <v>0.27248490656097046</v>
      </c>
      <c r="K26611" s="19" t="n">
        <v>0.2825254821705727</v>
      </c>
      <c r="L26611" s="19" t="n">
        <v>0.2034757026765132</v>
      </c>
      <c r="M26611" s="19" t="n">
        <v>0.15968337396386176</v>
      </c>
    </row>
    <row r="26612">
      <c r="B26612" s="8" t="s">
        <v>1414</v>
      </c>
      <c r="C26612" s="15" t="n">
        <v>0.27215318500839314</v>
      </c>
      <c r="D26612" s="15" t="n">
        <v>0.25623999226198313</v>
      </c>
      <c r="E26612" s="15" t="n">
        <v>0.12184444729655611</v>
      </c>
      <c r="F26612" s="15" t="n">
        <v>0.2707436595243919</v>
      </c>
      <c r="G26612" s="15" t="n">
        <v>0.20941936489804566</v>
      </c>
      <c r="H26612" s="15" t="n">
        <v>0.15565707516166227</v>
      </c>
      <c r="I26612" s="15" t="n">
        <v>0.30218865329743033</v>
      </c>
      <c r="J26612" s="15" t="n">
        <v>0.35152023514831554</v>
      </c>
      <c r="K26612" s="15" t="n">
        <v>0.27277276267156086</v>
      </c>
      <c r="L26612" s="15" t="n">
        <v>0.2237256708330383</v>
      </c>
      <c r="M26612" s="15" t="n">
        <v>0.20397625037164313</v>
      </c>
    </row>
    <row r="26613">
      <c r="B26613" s="8" t="s">
        <v>1415</v>
      </c>
      <c r="C26613" s="19" t="n">
        <v>0.34720714169373756</v>
      </c>
      <c r="D26613" s="19" t="n">
        <v>0.31403748240355156</v>
      </c>
      <c r="E26613" s="19" t="n">
        <v>0.10770011722969065</v>
      </c>
      <c r="F26613" s="19" t="n">
        <v>0.2896151592161141</v>
      </c>
      <c r="G26613" s="19" t="n">
        <v>0.08392264850957751</v>
      </c>
      <c r="H26613" s="19" t="n">
        <v>0.16162898971003778</v>
      </c>
      <c r="I26613" s="19" t="n">
        <v>0.3332058863136071</v>
      </c>
      <c r="J26613" s="19" t="n">
        <v>0.31024539169349347</v>
      </c>
      <c r="K26613" s="19" t="n">
        <v>0.2395280569069271</v>
      </c>
      <c r="L26613" s="19" t="n">
        <v>0.21929714987003296</v>
      </c>
      <c r="M26613" s="19" t="n">
        <v>0.16116767067596632</v>
      </c>
    </row>
    <row r="26614">
      <c r="B26614" s="8" t="s">
        <v>1416</v>
      </c>
      <c r="C26614" s="15" t="n">
        <v>0.24645614841458474</v>
      </c>
      <c r="D26614" s="15" t="n">
        <v>0.24339723301357247</v>
      </c>
      <c r="E26614" s="15" t="n">
        <v>0.17069533695687988</v>
      </c>
      <c r="F26614" s="15" t="n">
        <v>0.26051045961985997</v>
      </c>
      <c r="G26614" s="15" t="n">
        <v>0.19914666373894316</v>
      </c>
      <c r="H26614" s="15" t="n">
        <v>0.14606313986943303</v>
      </c>
      <c r="I26614" s="15" t="n">
        <v>0.3230944156740304</v>
      </c>
      <c r="J26614" s="15" t="n">
        <v>0.2079985333082181</v>
      </c>
      <c r="K26614" s="15" t="n">
        <v>0.29764845733675427</v>
      </c>
      <c r="L26614" s="15" t="n">
        <v>0.24668865187772354</v>
      </c>
      <c r="M26614" s="15" t="n">
        <v>0.17161633765750753</v>
      </c>
    </row>
    <row r="26615">
      <c r="B26615" s="8" t="s">
        <v>1417</v>
      </c>
      <c r="C26615" s="19" t="n">
        <v>0.2626676628366947</v>
      </c>
      <c r="D26615" s="19" t="n">
        <v>0.24936801272003759</v>
      </c>
      <c r="E26615" s="19" t="n">
        <v>0.1535385763989152</v>
      </c>
      <c r="F26615" s="19" t="n">
        <v>0.24321128204284967</v>
      </c>
      <c r="G26615" s="19" t="n">
        <v>0.20712977996143267</v>
      </c>
      <c r="H26615" s="19" t="n">
        <v>0.20861674089639878</v>
      </c>
      <c r="I26615" s="19" t="n">
        <v>0.31826704953182944</v>
      </c>
      <c r="J26615" s="19" t="n">
        <v>0.3233113937416223</v>
      </c>
      <c r="K26615" s="19" t="n">
        <v>0.2984645310220065</v>
      </c>
      <c r="L26615" s="19" t="n">
        <v>0.1834071608800821</v>
      </c>
      <c r="M26615" s="19" t="n">
        <v>0.195189269901615</v>
      </c>
    </row>
    <row r="26616">
      <c r="B26616" s="8" t="s">
        <v>1418</v>
      </c>
      <c r="C26616" s="15" t="n">
        <v>0.27973065460623164</v>
      </c>
      <c r="D26616" s="15" t="n">
        <v>0.2775498286252207</v>
      </c>
      <c r="E26616" s="15" t="n">
        <v>0.16823221883285358</v>
      </c>
      <c r="F26616" s="15" t="n">
        <v>0.2724635216823785</v>
      </c>
      <c r="G26616" s="15" t="n">
        <v>0.08290480743493844</v>
      </c>
      <c r="H26616" s="15" t="n">
        <v>0.197744896381451</v>
      </c>
      <c r="I26616" s="15" t="n">
        <v>0.27429026290091546</v>
      </c>
      <c r="J26616" s="15" t="n">
        <v>0.22616208915373434</v>
      </c>
      <c r="K26616" s="15" t="n">
        <v>0.30338649896202985</v>
      </c>
      <c r="L26616" s="15" t="n">
        <v>0.26795876476669306</v>
      </c>
      <c r="M26616" s="15" t="n">
        <v>0.20302835685932666</v>
      </c>
    </row>
    <row r="26617">
      <c r="B26617" s="8" t="s">
        <v>1419</v>
      </c>
      <c r="C26617" s="19" t="n">
        <v>0.30742216756210855</v>
      </c>
      <c r="D26617" s="19" t="n">
        <v>0.2521642422908924</v>
      </c>
      <c r="E26617" s="19" t="n">
        <v>0.1606537214149412</v>
      </c>
      <c r="F26617" s="19" t="n">
        <v>0.24741314518947435</v>
      </c>
      <c r="G26617" s="19" t="n">
        <v>0.16893896230659414</v>
      </c>
      <c r="H26617" s="19" t="n">
        <v>0.17464871637025453</v>
      </c>
      <c r="I26617" s="19" t="n">
        <v>0.33136340232357264</v>
      </c>
      <c r="J26617" s="19" t="n">
        <v>0.28313598397287315</v>
      </c>
      <c r="K26617" s="19" t="n">
        <v>0.2523527361755301</v>
      </c>
      <c r="L26617" s="19" t="n">
        <v>0.18738858320240392</v>
      </c>
      <c r="M26617" s="19" t="n">
        <v>0.193851081383221</v>
      </c>
    </row>
    <row r="26618">
      <c r="B26618" s="8" t="s">
        <v>1420</v>
      </c>
      <c r="C26618" s="15" t="n">
        <v>0.2920201226032304</v>
      </c>
      <c r="D26618" s="15" t="n">
        <v>0.20867114795213446</v>
      </c>
      <c r="E26618" s="15" t="n">
        <v>0.08383831606256079</v>
      </c>
      <c r="F26618" s="15" t="n">
        <v>0.3153624257218519</v>
      </c>
      <c r="G26618" s="15" t="n">
        <v>0.22167886330387146</v>
      </c>
      <c r="H26618" s="15" t="n">
        <v>0.10072515406783587</v>
      </c>
      <c r="I26618" s="15" t="n">
        <v>0.3317793663531719</v>
      </c>
      <c r="J26618" s="15" t="n">
        <v>0.2523975306726024</v>
      </c>
      <c r="K26618" s="15" t="n">
        <v>0.2829208484246628</v>
      </c>
      <c r="L26618" s="15" t="n">
        <v>0.2601993048799689</v>
      </c>
      <c r="M26618" s="15" t="n">
        <v>0.21011571472096102</v>
      </c>
    </row>
    <row r="26619">
      <c r="B26619" s="8" t="s">
        <v>1421</v>
      </c>
      <c r="C26619" s="19" t="n">
        <v>0.297597695711728</v>
      </c>
      <c r="D26619" s="19" t="n">
        <v>0.26183178283766895</v>
      </c>
      <c r="E26619" s="19" t="n">
        <v>0.13378868711811664</v>
      </c>
      <c r="F26619" s="19" t="n">
        <v>0.29724208892607096</v>
      </c>
      <c r="G26619" s="19" t="n">
        <v>0.15892344196048366</v>
      </c>
      <c r="H26619" s="19" t="n">
        <v>0.13221047050720047</v>
      </c>
      <c r="I26619" s="19" t="n">
        <v>0.3714538230482192</v>
      </c>
      <c r="J26619" s="19" t="n">
        <v>0.25022689872891685</v>
      </c>
      <c r="K26619" s="19" t="n">
        <v>0.23538010560921668</v>
      </c>
      <c r="L26619" s="19" t="n">
        <v>0.1926611171688264</v>
      </c>
      <c r="M26619" s="19" t="n">
        <v>0.16897941232375602</v>
      </c>
    </row>
    <row r="26620">
      <c r="B26620" s="8" t="s">
        <v>1422</v>
      </c>
      <c r="C26620" s="15" t="n">
        <v>0.329060235835626</v>
      </c>
      <c r="D26620" s="15" t="n">
        <v>0.3288956347366462</v>
      </c>
      <c r="E26620" s="15" t="n">
        <v>0.1476782863224159</v>
      </c>
      <c r="F26620" s="15" t="n">
        <v>0.24897098147589455</v>
      </c>
      <c r="G26620" s="15" t="n">
        <v>0.08711482163963889</v>
      </c>
      <c r="H26620" s="15" t="n">
        <v>0.1874622467632308</v>
      </c>
      <c r="I26620" s="15" t="n">
        <v>0.28366831197826586</v>
      </c>
      <c r="J26620" s="15" t="n">
        <v>0.3866769880964321</v>
      </c>
      <c r="K26620" s="15" t="n">
        <v>0.3794448242821224</v>
      </c>
      <c r="L26620" s="15" t="n">
        <v>0.23007117123778736</v>
      </c>
      <c r="M26620" s="15" t="n">
        <v>0.1305332316606357</v>
      </c>
    </row>
    <row r="26621">
      <c r="B26621" s="8" t="s">
        <v>1423</v>
      </c>
      <c r="C26621" s="19" t="n">
        <v>0.27487147234769793</v>
      </c>
      <c r="D26621" s="19" t="n">
        <v>0.2328219446794172</v>
      </c>
      <c r="E26621" s="19" t="n">
        <v>0.13288149911351688</v>
      </c>
      <c r="F26621" s="19" t="n">
        <v>0.27192162575256</v>
      </c>
      <c r="G26621" s="19" t="n">
        <v>0.1914230053423669</v>
      </c>
      <c r="H26621" s="19" t="n">
        <v>0.16296336152831817</v>
      </c>
      <c r="I26621" s="19" t="n">
        <v>0.3298377026963734</v>
      </c>
      <c r="J26621" s="19" t="n">
        <v>0.261849566970834</v>
      </c>
      <c r="K26621" s="19" t="n">
        <v>0.33991177160875735</v>
      </c>
      <c r="L26621" s="19" t="n">
        <v>0.21241144406728693</v>
      </c>
      <c r="M26621" s="19" t="n">
        <v>0.14382495102568926</v>
      </c>
    </row>
    <row r="26622">
      <c r="B26622" s="8" t="s">
        <v>1424</v>
      </c>
      <c r="C26622" s="15" t="n">
        <v>0.2788009757989392</v>
      </c>
      <c r="D26622" s="15" t="n">
        <v>0.24589639783341385</v>
      </c>
      <c r="E26622" s="15" t="n">
        <v>0.12408527833872915</v>
      </c>
      <c r="F26622" s="15" t="n">
        <v>0.2595043559968031</v>
      </c>
      <c r="G26622" s="15" t="n">
        <v>0.1998714388896627</v>
      </c>
      <c r="H26622" s="15" t="n">
        <v>0.15307218990289287</v>
      </c>
      <c r="I26622" s="15" t="n">
        <v>0.2988027459986564</v>
      </c>
      <c r="J26622" s="15" t="n">
        <v>0.27665335821906134</v>
      </c>
      <c r="K26622" s="15" t="n">
        <v>0.2789211420092658</v>
      </c>
      <c r="L26622" s="15" t="n">
        <v>0.24018172093330842</v>
      </c>
      <c r="M26622" s="15" t="n">
        <v>0.2409330786859036</v>
      </c>
    </row>
    <row r="26623">
      <c r="B26623" s="8" t="s">
        <v>1425</v>
      </c>
      <c r="C26623" s="19" t="n">
        <v>0.287998596380192</v>
      </c>
      <c r="D26623" s="19" t="n">
        <v>0.26108201056637426</v>
      </c>
      <c r="E26623" s="19" t="n">
        <v>0.08663503828547077</v>
      </c>
      <c r="F26623" s="19" t="n">
        <v>0.2481021708371434</v>
      </c>
      <c r="G26623" s="19" t="n">
        <v>0.219084527357531</v>
      </c>
      <c r="H26623" s="19" t="n">
        <v>0.13379805881974138</v>
      </c>
      <c r="I26623" s="19" t="n">
        <v>0.3488994450636222</v>
      </c>
      <c r="J26623" s="19" t="n">
        <v>0.18020433784352202</v>
      </c>
      <c r="K26623" s="19" t="n">
        <v>0.2696393571430858</v>
      </c>
      <c r="L26623" s="19" t="n">
        <v>0.27732337101910937</v>
      </c>
      <c r="M26623" s="19" t="n">
        <v>0.2289657566168301</v>
      </c>
    </row>
    <row r="26624">
      <c r="B26624" s="8" t="s">
        <v>1426</v>
      </c>
      <c r="C26624" s="15" t="n">
        <v>0.2450716093015148</v>
      </c>
      <c r="D26624" s="15" t="n">
        <v>0.21351004664129544</v>
      </c>
      <c r="E26624" s="15" t="n">
        <v>0.1623269229459962</v>
      </c>
      <c r="F26624" s="15" t="n">
        <v>0.2204204401679103</v>
      </c>
      <c r="G26624" s="15" t="n">
        <v>0.19455507505657602</v>
      </c>
      <c r="H26624" s="15" t="n">
        <v>0.16089972409391842</v>
      </c>
      <c r="I26624" s="15" t="n">
        <v>0.2907557100314711</v>
      </c>
      <c r="J26624" s="15" t="n">
        <v>0.251701499795176</v>
      </c>
      <c r="K26624" s="15" t="n">
        <v>0.26867778435797585</v>
      </c>
      <c r="L26624" s="15" t="n">
        <v>0.22557372079475405</v>
      </c>
      <c r="M26624" s="15" t="n">
        <v>0.24207794867969765</v>
      </c>
    </row>
    <row r="26625">
      <c r="B26625" s="8" t="s">
        <v>1427</v>
      </c>
      <c r="C26625" s="19" t="n">
        <v>0.28237985537903915</v>
      </c>
      <c r="D26625" s="19" t="n">
        <v>0.2707229958894283</v>
      </c>
      <c r="E26625" s="19" t="n">
        <v>0.22570957491835322</v>
      </c>
      <c r="F26625" s="19" t="n">
        <v>0.27243875180144317</v>
      </c>
      <c r="G26625" s="19" t="n">
        <v>0.12206138881155265</v>
      </c>
      <c r="H26625" s="19" t="n">
        <v>0.21819542389519953</v>
      </c>
      <c r="I26625" s="19" t="n">
        <v>0.2204085869955956</v>
      </c>
      <c r="J26625" s="19" t="n">
        <v>0.4377431410837998</v>
      </c>
      <c r="K26625" s="19" t="n">
        <v>0.30771234333931285</v>
      </c>
      <c r="L26625" s="19" t="n">
        <v>0.21443803114039192</v>
      </c>
      <c r="M26625" s="19" t="n">
        <v>0.22170656223764731</v>
      </c>
    </row>
    <row r="26626">
      <c r="B26626" s="8" t="s">
        <v>1428</v>
      </c>
      <c r="C26626" s="15" t="n">
        <v>0.2939763082934356</v>
      </c>
      <c r="D26626" s="15" t="n">
        <v>0.27702604710913886</v>
      </c>
      <c r="E26626" s="15" t="n">
        <v>0.1108294578695975</v>
      </c>
      <c r="F26626" s="15" t="n">
        <v>0.22024924593553533</v>
      </c>
      <c r="G26626" s="15" t="n">
        <v>0.247061926393448</v>
      </c>
      <c r="H26626" s="15" t="n">
        <v>0.15727949519865692</v>
      </c>
      <c r="I26626" s="15" t="n">
        <v>0.29389983125170593</v>
      </c>
      <c r="J26626" s="15" t="n">
        <v>0.3956628579319458</v>
      </c>
      <c r="K26626" s="15" t="n">
        <v>0.3146273062200458</v>
      </c>
      <c r="L26626" s="15" t="n">
        <v>0.1700771369561548</v>
      </c>
      <c r="M26626" s="15" t="n">
        <v>0.1334439526033588</v>
      </c>
    </row>
    <row r="26627">
      <c r="B26627" s="8" t="s">
        <v>1429</v>
      </c>
      <c r="C26627" s="19" t="n">
        <v>0.2916787517595003</v>
      </c>
      <c r="D26627" s="19" t="n">
        <v>0.29830765220093863</v>
      </c>
      <c r="E26627" s="19" t="n">
        <v>0.08643536297839813</v>
      </c>
      <c r="F26627" s="19" t="n">
        <v>0.271120271919686</v>
      </c>
      <c r="G26627" s="19" t="n">
        <v>0.20673403094354825</v>
      </c>
      <c r="H26627" s="19" t="n">
        <v>0.09807923707469905</v>
      </c>
      <c r="I26627" s="19" t="n">
        <v>0.3651360176636302</v>
      </c>
      <c r="J26627" s="19" t="n">
        <v>0.17538831718379455</v>
      </c>
      <c r="K26627" s="19" t="n">
        <v>0.2818695293810741</v>
      </c>
      <c r="L26627" s="19" t="n">
        <v>0.26363358013764443</v>
      </c>
      <c r="M26627" s="19" t="n">
        <v>0.20789597026151937</v>
      </c>
    </row>
    <row r="26628">
      <c r="B26628" s="8" t="s">
        <v>1430</v>
      </c>
      <c r="C26628" s="15" t="n">
        <v>0.25175649136985023</v>
      </c>
      <c r="D26628" s="15" t="n">
        <v>0.26516064027133274</v>
      </c>
      <c r="E26628" s="15" t="n">
        <v>0.15060951405520004</v>
      </c>
      <c r="F26628" s="15" t="n">
        <v>0.28437892519782665</v>
      </c>
      <c r="G26628" s="15" t="n">
        <v>0.17560820161129065</v>
      </c>
      <c r="H26628" s="15" t="n">
        <v>0.16613224654975686</v>
      </c>
      <c r="I26628" s="15" t="n">
        <v>0.3692560045204817</v>
      </c>
      <c r="J26628" s="15" t="n">
        <v>0.3232984499246735</v>
      </c>
      <c r="K26628" s="15" t="n">
        <v>0.3382881322862063</v>
      </c>
      <c r="L26628" s="15" t="n">
        <v>0.18647421475337173</v>
      </c>
      <c r="M26628" s="15" t="n">
        <v>0.12201153686992573</v>
      </c>
    </row>
    <row r="26629">
      <c r="B26629" s="8" t="s">
        <v>1431</v>
      </c>
      <c r="C26629" s="19" t="n">
        <v>0.32252431100878143</v>
      </c>
      <c r="D26629" s="19" t="n">
        <v>0.25391427935023664</v>
      </c>
      <c r="E26629" s="19" t="n">
        <v>0.14847441146028717</v>
      </c>
      <c r="F26629" s="19" t="n">
        <v>0.26576627883751885</v>
      </c>
      <c r="G26629" s="19" t="n">
        <v>0.21477874655548634</v>
      </c>
      <c r="H26629" s="19" t="n">
        <v>0.13692879140825437</v>
      </c>
      <c r="I26629" s="19" t="n">
        <v>0.31313134690461664</v>
      </c>
      <c r="J26629" s="19" t="n">
        <v>0.3311755914192102</v>
      </c>
      <c r="K26629" s="19" t="n">
        <v>0.26700369666689394</v>
      </c>
      <c r="L26629" s="19" t="n">
        <v>0.18910240940536713</v>
      </c>
      <c r="M26629" s="19" t="n">
        <v>0.19258155230443846</v>
      </c>
    </row>
    <row r="26630">
      <c r="B26630" s="8" t="s">
        <v>1432</v>
      </c>
      <c r="C26630" s="15" t="n">
        <v>0.3251789617446313</v>
      </c>
      <c r="D26630" s="15" t="n">
        <v>0.28198232924006056</v>
      </c>
      <c r="E26630" s="15" t="n">
        <v>0.09572673372710355</v>
      </c>
      <c r="F26630" s="15" t="n">
        <v>0.26926717538142203</v>
      </c>
      <c r="G26630" s="15" t="n">
        <v>0.20705071450771115</v>
      </c>
      <c r="H26630" s="15" t="n">
        <v>0.15861861509628442</v>
      </c>
      <c r="I26630" s="15" t="n">
        <v>0.325034363748369</v>
      </c>
      <c r="J26630" s="15" t="n">
        <v>0.3864951559005347</v>
      </c>
      <c r="K26630" s="15" t="n">
        <v>0.3084145317491916</v>
      </c>
      <c r="L26630" s="15" t="n">
        <v>0.21316668384232026</v>
      </c>
      <c r="M26630" s="15" t="n">
        <v>0.07980808262816015</v>
      </c>
    </row>
    <row r="26631">
      <c r="B26631" s="8" t="s">
        <v>1433</v>
      </c>
      <c r="C26631" s="19" t="n">
        <v>0.29474659896885513</v>
      </c>
      <c r="D26631" s="19" t="n">
        <v>0.2381386392570941</v>
      </c>
      <c r="E26631" s="19" t="n">
        <v>0.12899400248097873</v>
      </c>
      <c r="F26631" s="19" t="n">
        <v>0.25785862135483506</v>
      </c>
      <c r="G26631" s="19" t="n">
        <v>0.1938522393691279</v>
      </c>
      <c r="H26631" s="19" t="n">
        <v>0.14045493949704696</v>
      </c>
      <c r="I26631" s="19" t="n">
        <v>0.3301795441629023</v>
      </c>
      <c r="J26631" s="19" t="n">
        <v>0.23337611075181391</v>
      </c>
      <c r="K26631" s="19" t="n">
        <v>0.31671555790126454</v>
      </c>
      <c r="L26631" s="19" t="n">
        <v>0.23267827259881124</v>
      </c>
      <c r="M26631" s="19" t="n">
        <v>0.20906338279318631</v>
      </c>
    </row>
    <row r="26632">
      <c r="B26632" s="8" t="s">
        <v>1434</v>
      </c>
      <c r="C26632" s="15" t="n">
        <v>0.28865258280753886</v>
      </c>
      <c r="D26632" s="15" t="n">
        <v>0.2929763074710905</v>
      </c>
      <c r="E26632" s="15" t="n">
        <v>0.1211098011134078</v>
      </c>
      <c r="F26632" s="15" t="n">
        <v>0.2503373080113015</v>
      </c>
      <c r="G26632" s="15" t="n">
        <v>0.16121915168179218</v>
      </c>
      <c r="H26632" s="15" t="n">
        <v>0.19904795838114134</v>
      </c>
      <c r="I26632" s="15" t="n">
        <v>0.3741047884613737</v>
      </c>
      <c r="J26632" s="15" t="n">
        <v>0.26127447526703323</v>
      </c>
      <c r="K26632" s="15" t="n">
        <v>0.3023359817391297</v>
      </c>
      <c r="L26632" s="15" t="n">
        <v>0.2136369692306796</v>
      </c>
      <c r="M26632" s="15" t="n">
        <v>0.2007816304317356</v>
      </c>
    </row>
    <row r="26633">
      <c r="B26633" s="8" t="s">
        <v>1435</v>
      </c>
      <c r="C26633" s="19" t="n">
        <v>0.25037693236525166</v>
      </c>
      <c r="D26633" s="19" t="n">
        <v>0.2689874644200569</v>
      </c>
      <c r="E26633" s="19" t="n">
        <v>0.15208925992319566</v>
      </c>
      <c r="F26633" s="19" t="n">
        <v>0.25975066533776076</v>
      </c>
      <c r="G26633" s="19" t="n">
        <v>0.15261186806785312</v>
      </c>
      <c r="H26633" s="19" t="n">
        <v>0.16353491743128432</v>
      </c>
      <c r="I26633" s="19" t="n">
        <v>0.30414909878743307</v>
      </c>
      <c r="J26633" s="19" t="n">
        <v>0.28521468140100936</v>
      </c>
      <c r="K26633" s="19" t="n">
        <v>0.28797223284886386</v>
      </c>
      <c r="L26633" s="19" t="n">
        <v>0.20885692264277883</v>
      </c>
      <c r="M26633" s="19" t="n">
        <v>0.14146693478602917</v>
      </c>
    </row>
    <row r="26634">
      <c r="B26634" s="8" t="s">
        <v>1436</v>
      </c>
      <c r="C26634" s="15" t="n">
        <v>0.2583692772832579</v>
      </c>
      <c r="D26634" s="15" t="n">
        <v>0.2644819897901022</v>
      </c>
      <c r="E26634" s="15" t="n">
        <v>0.19022011572705166</v>
      </c>
      <c r="F26634" s="15" t="n">
        <v>0.23398185357346557</v>
      </c>
      <c r="G26634" s="15" t="n">
        <v>0.12557595148707587</v>
      </c>
      <c r="H26634" s="15" t="n">
        <v>0.23597002155076338</v>
      </c>
      <c r="I26634" s="15" t="n">
        <v>0.2976148647649412</v>
      </c>
      <c r="J26634" s="15" t="n">
        <v>0.2515231021031603</v>
      </c>
      <c r="K26634" s="15" t="n">
        <v>0.3180666657000509</v>
      </c>
      <c r="L26634" s="15" t="n">
        <v>0.2557058110633268</v>
      </c>
      <c r="M26634" s="15" t="n">
        <v>0.20806302763519066</v>
      </c>
    </row>
    <row r="26635">
      <c r="B26635" s="8" t="s">
        <v>1437</v>
      </c>
      <c r="C26635" s="19" t="n">
        <v>0.308561292768855</v>
      </c>
      <c r="D26635" s="19" t="n">
        <v>0.2871943426516473</v>
      </c>
      <c r="E26635" s="19" t="n">
        <v>0.11850703945357072</v>
      </c>
      <c r="F26635" s="19" t="n">
        <v>0.2509047846225493</v>
      </c>
      <c r="G26635" s="19" t="n">
        <v>0.2177853723220362</v>
      </c>
      <c r="H26635" s="19" t="n">
        <v>0.13652650542623945</v>
      </c>
      <c r="I26635" s="19" t="n">
        <v>0.33396028458266286</v>
      </c>
      <c r="J26635" s="19" t="n">
        <v>0.30879883330809405</v>
      </c>
      <c r="K26635" s="19" t="n">
        <v>0.26841191860839914</v>
      </c>
      <c r="L26635" s="19" t="n">
        <v>0.16073975681778996</v>
      </c>
      <c r="M26635" s="19" t="n">
        <v>0.20851446311352148</v>
      </c>
    </row>
    <row r="26636">
      <c r="B26636" s="8" t="s">
        <v>1438</v>
      </c>
      <c r="C26636" s="15" t="n">
        <v>0.2774159454595651</v>
      </c>
      <c r="D26636" s="15" t="n">
        <v>0.2692192516995826</v>
      </c>
      <c r="E26636" s="15" t="n">
        <v>0.15944866222347498</v>
      </c>
      <c r="F26636" s="15" t="n">
        <v>0.25075807918898413</v>
      </c>
      <c r="G26636" s="15" t="n">
        <v>0.13704311175284797</v>
      </c>
      <c r="H26636" s="15" t="n">
        <v>0.16704530671408221</v>
      </c>
      <c r="I26636" s="15" t="n">
        <v>0.3030403636003716</v>
      </c>
      <c r="J26636" s="15" t="n">
        <v>0.1514520393700418</v>
      </c>
      <c r="K26636" s="15" t="n">
        <v>0.2599364261148828</v>
      </c>
      <c r="L26636" s="15" t="n">
        <v>0.25388604644949114</v>
      </c>
      <c r="M26636" s="15" t="n">
        <v>0.2340521367504398</v>
      </c>
    </row>
    <row r="26637">
      <c r="B26637" s="8" t="s">
        <v>1439</v>
      </c>
      <c r="C26637" s="19" t="n">
        <v>0.2856041656301423</v>
      </c>
      <c r="D26637" s="19" t="n">
        <v>0.2761967950258699</v>
      </c>
      <c r="E26637" s="19" t="n">
        <v>0.11173888244981281</v>
      </c>
      <c r="F26637" s="19" t="n">
        <v>0.2639495058878896</v>
      </c>
      <c r="G26637" s="19" t="n">
        <v>0.16732087551188707</v>
      </c>
      <c r="H26637" s="19" t="n">
        <v>0.13119116677275267</v>
      </c>
      <c r="I26637" s="19" t="n">
        <v>0.3528155181858283</v>
      </c>
      <c r="J26637" s="19" t="n">
        <v>0.22843492934045198</v>
      </c>
      <c r="K26637" s="19" t="n">
        <v>0.28788914880736544</v>
      </c>
      <c r="L26637" s="19" t="n">
        <v>0.18087238308092862</v>
      </c>
      <c r="M26637" s="19" t="n">
        <v>0.22495438500008413</v>
      </c>
    </row>
    <row r="26638">
      <c r="B26638" s="8" t="s">
        <v>1440</v>
      </c>
      <c r="C26638" s="15" t="n">
        <v>0.25504695762409746</v>
      </c>
      <c r="D26638" s="15" t="n">
        <v>0.23247869043857816</v>
      </c>
      <c r="E26638" s="15" t="n">
        <v>0.12683782201090235</v>
      </c>
      <c r="F26638" s="15" t="n">
        <v>0.2554418955700982</v>
      </c>
      <c r="G26638" s="15" t="n">
        <v>0.20954001596272417</v>
      </c>
      <c r="H26638" s="15" t="n">
        <v>0.15808031264853492</v>
      </c>
      <c r="I26638" s="15" t="n">
        <v>0.3216180557209859</v>
      </c>
      <c r="J26638" s="15" t="n">
        <v>0.19303068854979769</v>
      </c>
      <c r="K26638" s="15" t="n">
        <v>0.29276734297487095</v>
      </c>
      <c r="L26638" s="15" t="n">
        <v>0.2555410516888331</v>
      </c>
      <c r="M26638" s="15" t="n">
        <v>0.19339634471599135</v>
      </c>
    </row>
    <row r="26639">
      <c r="B26639" s="8" t="s">
        <v>1441</v>
      </c>
      <c r="C26639" s="19" t="n">
        <v>0.24046439717188073</v>
      </c>
      <c r="D26639" s="19" t="n">
        <v>0.2471645005899217</v>
      </c>
      <c r="E26639" s="19" t="n">
        <v>0.19782223203427027</v>
      </c>
      <c r="F26639" s="19" t="n">
        <v>0.2549903620328211</v>
      </c>
      <c r="G26639" s="19" t="n">
        <v>0.17911187450043273</v>
      </c>
      <c r="H26639" s="19" t="n">
        <v>0.196283647844662</v>
      </c>
      <c r="I26639" s="19" t="n">
        <v>0.2850129970677316</v>
      </c>
      <c r="J26639" s="19" t="n">
        <v>0.3817381060099075</v>
      </c>
      <c r="K26639" s="19" t="n">
        <v>0.3351667204737265</v>
      </c>
      <c r="L26639" s="19" t="n">
        <v>0.1658338476263177</v>
      </c>
      <c r="M26639" s="19" t="n">
        <v>0.148172059746037</v>
      </c>
    </row>
    <row r="26640">
      <c r="B26640" s="8" t="s">
        <v>1442</v>
      </c>
      <c r="C26640" s="15" t="n">
        <v>0.2568631341617068</v>
      </c>
      <c r="D26640" s="15" t="n">
        <v>0.25392280574648607</v>
      </c>
      <c r="E26640" s="15" t="n">
        <v>0.1494332051346811</v>
      </c>
      <c r="F26640" s="15" t="n">
        <v>0.26310176567492405</v>
      </c>
      <c r="G26640" s="15" t="n">
        <v>0.20171545653553147</v>
      </c>
      <c r="H26640" s="15" t="n">
        <v>0.16308784641122898</v>
      </c>
      <c r="I26640" s="15" t="n">
        <v>0.325623300319171</v>
      </c>
      <c r="J26640" s="15" t="n">
        <v>0.3609767135423019</v>
      </c>
      <c r="K26640" s="15" t="n">
        <v>0.29116158503278144</v>
      </c>
      <c r="L26640" s="15" t="n">
        <v>0.16533408186069037</v>
      </c>
      <c r="M26640" s="15" t="n">
        <v>0.10123386760936083</v>
      </c>
    </row>
    <row r="26641">
      <c r="B26641" s="8" t="s">
        <v>1443</v>
      </c>
      <c r="C26641" s="19" t="n">
        <v>0.36724713372539064</v>
      </c>
      <c r="D26641" s="19" t="n">
        <v>0.3159953715282666</v>
      </c>
      <c r="E26641" s="19" t="n">
        <v>0.10642365583280898</v>
      </c>
      <c r="F26641" s="19" t="n">
        <v>0.30058552637664593</v>
      </c>
      <c r="G26641" s="19" t="n">
        <v>0.1143577537987182</v>
      </c>
      <c r="H26641" s="19" t="n">
        <v>0.12604835931300395</v>
      </c>
      <c r="I26641" s="19" t="n">
        <v>0.29433680842296667</v>
      </c>
      <c r="J26641" s="19" t="n">
        <v>0.3462354555456826</v>
      </c>
      <c r="K26641" s="19" t="n">
        <v>0.30663629297867984</v>
      </c>
      <c r="L26641" s="19" t="n">
        <v>0.22009913891677632</v>
      </c>
      <c r="M26641" s="19" t="n">
        <v>0.14708288662898628</v>
      </c>
    </row>
    <row r="26642">
      <c r="B26642" s="8" t="s">
        <v>1444</v>
      </c>
      <c r="C26642" s="15" t="n">
        <v>0.31632514099420117</v>
      </c>
      <c r="D26642" s="15" t="n">
        <v>0.3016762551470926</v>
      </c>
      <c r="E26642" s="15" t="n">
        <v>0.16736012241755382</v>
      </c>
      <c r="F26642" s="15" t="n">
        <v>0.2599057443721332</v>
      </c>
      <c r="G26642" s="15" t="n">
        <v>0.09038346876268145</v>
      </c>
      <c r="H26642" s="15" t="n">
        <v>0.17045508173511395</v>
      </c>
      <c r="I26642" s="15" t="n">
        <v>0.27738900016377555</v>
      </c>
      <c r="J26642" s="15" t="n">
        <v>0.24353663760245164</v>
      </c>
      <c r="K26642" s="15" t="n">
        <v>0.2551024773545654</v>
      </c>
      <c r="L26642" s="15" t="n">
        <v>0.2545936956046055</v>
      </c>
      <c r="M26642" s="15" t="n">
        <v>0.17230189349230482</v>
      </c>
    </row>
    <row r="26643">
      <c r="B26643" s="8" t="s">
        <v>1445</v>
      </c>
      <c r="C26643" s="19" t="n">
        <v>0.2980419017570726</v>
      </c>
      <c r="D26643" s="19" t="n">
        <v>0.2772475060576206</v>
      </c>
      <c r="E26643" s="19" t="n">
        <v>0.11990692362340935</v>
      </c>
      <c r="F26643" s="19" t="n">
        <v>0.2557484228796833</v>
      </c>
      <c r="G26643" s="19" t="n">
        <v>0.2208979503409201</v>
      </c>
      <c r="H26643" s="19" t="n">
        <v>0.11645175989564616</v>
      </c>
      <c r="I26643" s="19" t="n">
        <v>0.2993810002949895</v>
      </c>
      <c r="J26643" s="19" t="n">
        <v>0.43602525102684125</v>
      </c>
      <c r="K26643" s="19" t="n">
        <v>0.3881406027954557</v>
      </c>
      <c r="L26643" s="19" t="n">
        <v>0.13916243713436327</v>
      </c>
      <c r="M26643" s="19" t="n">
        <v>0.0856497789133408</v>
      </c>
    </row>
    <row r="26644">
      <c r="B26644" s="8" t="s">
        <v>1446</v>
      </c>
      <c r="C26644" s="15" t="n">
        <v>0.3659652466197897</v>
      </c>
      <c r="D26644" s="15" t="n">
        <v>0.2962007435360003</v>
      </c>
      <c r="E26644" s="15" t="n">
        <v>0.0883494570729788</v>
      </c>
      <c r="F26644" s="15" t="n">
        <v>0.28355029341931254</v>
      </c>
      <c r="G26644" s="15" t="n">
        <v>0.24161902212861752</v>
      </c>
      <c r="H26644" s="15" t="n">
        <v>0.07409359211719668</v>
      </c>
      <c r="I26644" s="15" t="n">
        <v>0.29259991293227</v>
      </c>
      <c r="J26644" s="15" t="n">
        <v>0.39688285938082624</v>
      </c>
      <c r="K26644" s="15" t="n">
        <v>0.3075474184415946</v>
      </c>
      <c r="L26644" s="15" t="n">
        <v>0.1910658429631481</v>
      </c>
      <c r="M26644" s="15" t="n">
        <v>0.1643641363146852</v>
      </c>
    </row>
    <row r="26645">
      <c r="B26645" s="8" t="s">
        <v>1447</v>
      </c>
      <c r="C26645" s="19" t="n">
        <v>0.22354087154206045</v>
      </c>
      <c r="D26645" s="19" t="n">
        <v>0.20463394368908833</v>
      </c>
      <c r="E26645" s="19" t="n">
        <v>0.17245898777649615</v>
      </c>
      <c r="F26645" s="19" t="n">
        <v>0.23183596871312612</v>
      </c>
      <c r="G26645" s="19" t="n">
        <v>0.16423353483076328</v>
      </c>
      <c r="H26645" s="19" t="n">
        <v>0.1998051591060431</v>
      </c>
      <c r="I26645" s="19" t="n">
        <v>0.3230592535000757</v>
      </c>
      <c r="J26645" s="19" t="n">
        <v>0.19146120812287454</v>
      </c>
      <c r="K26645" s="19" t="n">
        <v>0.24677363782666276</v>
      </c>
      <c r="L26645" s="19" t="n">
        <v>0.2326605558093044</v>
      </c>
      <c r="M26645" s="19" t="n">
        <v>0.22057453523099121</v>
      </c>
    </row>
    <row r="26646">
      <c r="B26646" s="8" t="s">
        <v>1448</v>
      </c>
      <c r="C26646" s="15" t="n">
        <v>0.2805753654718227</v>
      </c>
      <c r="D26646" s="15" t="n">
        <v>0.26988848667772913</v>
      </c>
      <c r="E26646" s="15" t="n">
        <v>0.1500903480664872</v>
      </c>
      <c r="F26646" s="15" t="n">
        <v>0.2847107524390989</v>
      </c>
      <c r="G26646" s="15" t="n">
        <v>0.15593792692325315</v>
      </c>
      <c r="H26646" s="15" t="n">
        <v>0.1926869929420941</v>
      </c>
      <c r="I26646" s="15" t="n">
        <v>0.31730111798801697</v>
      </c>
      <c r="J26646" s="15" t="n">
        <v>0.3514451835777776</v>
      </c>
      <c r="K26646" s="15" t="n">
        <v>0.2582383210466211</v>
      </c>
      <c r="L26646" s="15" t="n">
        <v>0.22384576306937307</v>
      </c>
      <c r="M26646" s="15" t="n">
        <v>0.1546253429629206</v>
      </c>
    </row>
    <row r="26647">
      <c r="B26647" s="8" t="s">
        <v>1449</v>
      </c>
      <c r="C26647" s="19" t="n">
        <v>0.2523179004426223</v>
      </c>
      <c r="D26647" s="19" t="n">
        <v>0.2595967280534177</v>
      </c>
      <c r="E26647" s="19" t="n">
        <v>0.10770756973248564</v>
      </c>
      <c r="F26647" s="19" t="n">
        <v>0.26090475104367034</v>
      </c>
      <c r="G26647" s="19" t="n">
        <v>0.20767438756906542</v>
      </c>
      <c r="H26647" s="19" t="n">
        <v>0.14837124106047886</v>
      </c>
      <c r="I26647" s="19" t="n">
        <v>0.36783428343725305</v>
      </c>
      <c r="J26647" s="19" t="n">
        <v>0.24394768096658426</v>
      </c>
      <c r="K26647" s="19" t="n">
        <v>0.33228219520474755</v>
      </c>
      <c r="L26647" s="19" t="n">
        <v>0.25429372987556753</v>
      </c>
      <c r="M26647" s="19" t="n">
        <v>0.17794057659049467</v>
      </c>
    </row>
    <row r="26648">
      <c r="B26648" s="8" t="s">
        <v>1450</v>
      </c>
      <c r="C26648" s="15" t="n">
        <v>0.312785644961207</v>
      </c>
      <c r="D26648" s="15" t="n">
        <v>0.2427219287892747</v>
      </c>
      <c r="E26648" s="15" t="n">
        <v>0.11504533786228632</v>
      </c>
      <c r="F26648" s="15" t="n">
        <v>0.28627971587111667</v>
      </c>
      <c r="G26648" s="15" t="n">
        <v>0.21574094544042402</v>
      </c>
      <c r="H26648" s="15" t="n">
        <v>0.0834319280513716</v>
      </c>
      <c r="I26648" s="15" t="n">
        <v>0.3390612516330966</v>
      </c>
      <c r="J26648" s="15" t="n">
        <v>0.20884524259487938</v>
      </c>
      <c r="K26648" s="15" t="n">
        <v>0.32190754658429277</v>
      </c>
      <c r="L26648" s="15" t="n">
        <v>0.2534488827936294</v>
      </c>
      <c r="M26648" s="15" t="n">
        <v>0.22748318597417527</v>
      </c>
    </row>
    <row r="26649">
      <c r="B26649" s="8" t="s">
        <v>1451</v>
      </c>
      <c r="C26649" s="19" t="n">
        <v>0.27345349173992</v>
      </c>
      <c r="D26649" s="19" t="n">
        <v>0.2623074087112854</v>
      </c>
      <c r="E26649" s="19" t="n">
        <v>0.10413585780227394</v>
      </c>
      <c r="F26649" s="19" t="n">
        <v>0.25768304997756913</v>
      </c>
      <c r="G26649" s="19" t="n">
        <v>0.15303197596897355</v>
      </c>
      <c r="H26649" s="19" t="n">
        <v>0.170060625731301</v>
      </c>
      <c r="I26649" s="19" t="n">
        <v>0.31666027214019826</v>
      </c>
      <c r="J26649" s="19" t="n">
        <v>0.1843468623225597</v>
      </c>
      <c r="K26649" s="19" t="n">
        <v>0.3403358281295073</v>
      </c>
      <c r="L26649" s="19" t="n">
        <v>0.24061614488140604</v>
      </c>
      <c r="M26649" s="19" t="n">
        <v>0.21088654993451114</v>
      </c>
    </row>
    <row r="26650">
      <c r="B26650" s="8" t="s">
        <v>1452</v>
      </c>
      <c r="C26650" s="15" t="n">
        <v>0.2793281378908591</v>
      </c>
      <c r="D26650" s="15" t="n">
        <v>0.2590067539905074</v>
      </c>
      <c r="E26650" s="15" t="n">
        <v>0.1293944415198354</v>
      </c>
      <c r="F26650" s="15" t="n">
        <v>0.24598708932371732</v>
      </c>
      <c r="G26650" s="15" t="n">
        <v>0.19535287538776278</v>
      </c>
      <c r="H26650" s="15" t="n">
        <v>0.12857466979511673</v>
      </c>
      <c r="I26650" s="15" t="n">
        <v>0.3632816496806527</v>
      </c>
      <c r="J26650" s="15" t="n">
        <v>0.18397279374131625</v>
      </c>
      <c r="K26650" s="15" t="n">
        <v>0.2965327265408692</v>
      </c>
      <c r="L26650" s="15" t="n">
        <v>0.254523270805032</v>
      </c>
      <c r="M26650" s="15" t="n">
        <v>0.1691567255068551</v>
      </c>
    </row>
    <row r="26651">
      <c r="B26651" s="8" t="s">
        <v>1453</v>
      </c>
      <c r="C26651" s="19" t="n">
        <v>0.24589833161600905</v>
      </c>
      <c r="D26651" s="19" t="n">
        <v>0.23469576134953965</v>
      </c>
      <c r="E26651" s="19" t="n">
        <v>0.1496030138629151</v>
      </c>
      <c r="F26651" s="19" t="n">
        <v>0.2559136821753426</v>
      </c>
      <c r="G26651" s="19" t="n">
        <v>0.26070634998946013</v>
      </c>
      <c r="H26651" s="19" t="n">
        <v>0.17694810875705688</v>
      </c>
      <c r="I26651" s="19" t="n">
        <v>0.3625390266055554</v>
      </c>
      <c r="J26651" s="19" t="n">
        <v>0.33078950178037175</v>
      </c>
      <c r="K26651" s="19" t="n">
        <v>0.35035748070730105</v>
      </c>
      <c r="L26651" s="19" t="n">
        <v>0.2127665291176286</v>
      </c>
      <c r="M26651" s="19" t="n">
        <v>0.09650010960547678</v>
      </c>
    </row>
    <row r="26652">
      <c r="B26652" s="8" t="s">
        <v>1454</v>
      </c>
      <c r="C26652" s="15" t="n">
        <v>0.26001652043343815</v>
      </c>
      <c r="D26652" s="15" t="n">
        <v>0.2420929734303042</v>
      </c>
      <c r="E26652" s="15" t="n">
        <v>0.1666361096135735</v>
      </c>
      <c r="F26652" s="15" t="n">
        <v>0.2448783329358005</v>
      </c>
      <c r="G26652" s="15" t="n">
        <v>0.17010390370006503</v>
      </c>
      <c r="H26652" s="15" t="n">
        <v>0.1765226538267268</v>
      </c>
      <c r="I26652" s="15" t="n">
        <v>0.37908961174003736</v>
      </c>
      <c r="J26652" s="15" t="n">
        <v>0.19603969033352814</v>
      </c>
      <c r="K26652" s="15" t="n">
        <v>0.39396735490325385</v>
      </c>
      <c r="L26652" s="15" t="n">
        <v>0.2144983371952049</v>
      </c>
      <c r="M26652" s="15" t="n">
        <v>0.20528143411465077</v>
      </c>
    </row>
    <row r="26653">
      <c r="B26653" s="8" t="s">
        <v>1455</v>
      </c>
      <c r="C26653" s="19" t="n">
        <v>0.315538977145978</v>
      </c>
      <c r="D26653" s="19" t="n">
        <v>0.27492522914168105</v>
      </c>
      <c r="E26653" s="19" t="n">
        <v>0.1766643448395953</v>
      </c>
      <c r="F26653" s="19" t="n">
        <v>0.26096203161024145</v>
      </c>
      <c r="G26653" s="19" t="n">
        <v>0.06306322961910144</v>
      </c>
      <c r="H26653" s="19" t="n">
        <v>0.19957287198082774</v>
      </c>
      <c r="I26653" s="19" t="n">
        <v>0.3104150241325942</v>
      </c>
      <c r="J26653" s="19" t="n">
        <v>0.3592021410218741</v>
      </c>
      <c r="K26653" s="19" t="n">
        <v>0.2533621066482651</v>
      </c>
      <c r="L26653" s="19" t="n">
        <v>0.25747142243798543</v>
      </c>
      <c r="M26653" s="19" t="n">
        <v>0.15330953752505094</v>
      </c>
    </row>
    <row r="26654">
      <c r="B26654" s="8" t="s">
        <v>1456</v>
      </c>
      <c r="C26654" s="15" t="n">
        <v>0.27528405935153405</v>
      </c>
      <c r="D26654" s="15" t="n">
        <v>0.2501729142817478</v>
      </c>
      <c r="E26654" s="15" t="n">
        <v>0.14092409191930497</v>
      </c>
      <c r="F26654" s="15" t="n">
        <v>0.24583876426607768</v>
      </c>
      <c r="G26654" s="15" t="n">
        <v>0.16838679831741904</v>
      </c>
      <c r="H26654" s="15" t="n">
        <v>0.16028433667267605</v>
      </c>
      <c r="I26654" s="15" t="n">
        <v>0.2801097388778922</v>
      </c>
      <c r="J26654" s="15" t="n">
        <v>0.33257642249195013</v>
      </c>
      <c r="K26654" s="15" t="n">
        <v>0.30180149515758126</v>
      </c>
      <c r="L26654" s="15" t="n">
        <v>0.2292640046995309</v>
      </c>
      <c r="M26654" s="15" t="n">
        <v>0.1630883706444375</v>
      </c>
    </row>
    <row r="26655">
      <c r="B26655" s="8" t="s">
        <v>1457</v>
      </c>
      <c r="C26655" s="19" t="n">
        <v>0.26747557770814795</v>
      </c>
      <c r="D26655" s="19" t="n">
        <v>0.24239599740758547</v>
      </c>
      <c r="E26655" s="19" t="n">
        <v>0.1555773290154392</v>
      </c>
      <c r="F26655" s="19" t="n">
        <v>0.2254890446417392</v>
      </c>
      <c r="G26655" s="19" t="n">
        <v>0.18068312147556964</v>
      </c>
      <c r="H26655" s="19" t="n">
        <v>0.16410574750943369</v>
      </c>
      <c r="I26655" s="19" t="n">
        <v>0.33750540558282693</v>
      </c>
      <c r="J26655" s="19" t="n">
        <v>0.21889170870095728</v>
      </c>
      <c r="K26655" s="19" t="n">
        <v>0.29176011653051576</v>
      </c>
      <c r="L26655" s="19" t="n">
        <v>0.20161573821278983</v>
      </c>
      <c r="M26655" s="19" t="n">
        <v>0.20095938698422494</v>
      </c>
    </row>
    <row r="26656">
      <c r="B26656" s="8" t="s">
        <v>1458</v>
      </c>
      <c r="C26656" s="15" t="n">
        <v>0.2551290369066665</v>
      </c>
      <c r="D26656" s="15" t="n">
        <v>0.2444147682191069</v>
      </c>
      <c r="E26656" s="15" t="n">
        <v>0.1328327554591215</v>
      </c>
      <c r="F26656" s="15" t="n">
        <v>0.22274687683702035</v>
      </c>
      <c r="G26656" s="15" t="n">
        <v>0.21116359570910256</v>
      </c>
      <c r="H26656" s="15" t="n">
        <v>0.17444690828851026</v>
      </c>
      <c r="I26656" s="15" t="n">
        <v>0.3297499296686803</v>
      </c>
      <c r="J26656" s="15" t="n">
        <v>0.3420518836593407</v>
      </c>
      <c r="K26656" s="15" t="n">
        <v>0.30582007548999823</v>
      </c>
      <c r="L26656" s="15" t="n">
        <v>0.18884887224060107</v>
      </c>
      <c r="M26656" s="15" t="n">
        <v>0.13233006142460163</v>
      </c>
    </row>
    <row r="26657">
      <c r="B26657" s="8" t="s">
        <v>1459</v>
      </c>
      <c r="C26657" s="19" t="n">
        <v>0.3099645462841366</v>
      </c>
      <c r="D26657" s="19" t="n">
        <v>0.27643836260478183</v>
      </c>
      <c r="E26657" s="19" t="n">
        <v>0.12075797124718538</v>
      </c>
      <c r="F26657" s="19" t="n">
        <v>0.29087900065891964</v>
      </c>
      <c r="G26657" s="19" t="n">
        <v>0.1441798489639391</v>
      </c>
      <c r="H26657" s="19" t="n">
        <v>0.14059040060820793</v>
      </c>
      <c r="I26657" s="19" t="n">
        <v>0.3627309044331749</v>
      </c>
      <c r="J26657" s="19" t="n">
        <v>0.30282541227674253</v>
      </c>
      <c r="K26657" s="19" t="n">
        <v>0.26732046007952964</v>
      </c>
      <c r="L26657" s="19" t="n">
        <v>0.2347568218892913</v>
      </c>
      <c r="M26657" s="19" t="n">
        <v>0.16074541319844565</v>
      </c>
    </row>
    <row r="26658">
      <c r="B26658" s="8" t="s">
        <v>1460</v>
      </c>
      <c r="C26658" s="15" t="n">
        <v>0.3170476235638031</v>
      </c>
      <c r="D26658" s="15" t="n">
        <v>0.27091953890433207</v>
      </c>
      <c r="E26658" s="15" t="n">
        <v>0.10612590270061398</v>
      </c>
      <c r="F26658" s="15" t="n">
        <v>0.3003553531902628</v>
      </c>
      <c r="G26658" s="15" t="n">
        <v>0.18310479573778507</v>
      </c>
      <c r="H26658" s="15" t="n">
        <v>0.13162637637806734</v>
      </c>
      <c r="I26658" s="15" t="n">
        <v>0.3563953614557654</v>
      </c>
      <c r="J26658" s="15" t="n">
        <v>0.35278269062062123</v>
      </c>
      <c r="K26658" s="15" t="n">
        <v>0.2562384930240487</v>
      </c>
      <c r="L26658" s="15" t="n">
        <v>0.13607364898854946</v>
      </c>
      <c r="M26658" s="15" t="n">
        <v>0.1732828145770554</v>
      </c>
    </row>
    <row r="26659">
      <c r="B26659" s="8" t="s">
        <v>1461</v>
      </c>
      <c r="C26659" s="19" t="n">
        <v>0.26778594756141716</v>
      </c>
      <c r="D26659" s="19" t="n">
        <v>0.2978777580512284</v>
      </c>
      <c r="E26659" s="19" t="n">
        <v>0.12443586084087127</v>
      </c>
      <c r="F26659" s="19" t="n">
        <v>0.2623430660516677</v>
      </c>
      <c r="G26659" s="19" t="n">
        <v>0.2094915728854985</v>
      </c>
      <c r="H26659" s="19" t="n">
        <v>0.17182241976562398</v>
      </c>
      <c r="I26659" s="19" t="n">
        <v>0.3016493453575537</v>
      </c>
      <c r="J26659" s="19" t="n">
        <v>0.3557084769546117</v>
      </c>
      <c r="K26659" s="19" t="n">
        <v>0.35318190845478703</v>
      </c>
      <c r="L26659" s="19" t="n">
        <v>0.17026350947148594</v>
      </c>
      <c r="M26659" s="19" t="n">
        <v>0.1408911454206599</v>
      </c>
    </row>
    <row r="26660">
      <c r="B26660" s="8" t="s">
        <v>1462</v>
      </c>
      <c r="C26660" s="15" t="n">
        <v>0.3057231623872764</v>
      </c>
      <c r="D26660" s="15" t="n">
        <v>0.2521565505543357</v>
      </c>
      <c r="E26660" s="15" t="n">
        <v>0.10806761777202115</v>
      </c>
      <c r="F26660" s="15" t="n">
        <v>0.2714423078617129</v>
      </c>
      <c r="G26660" s="15" t="n">
        <v>0.20427923884850577</v>
      </c>
      <c r="H26660" s="15" t="n">
        <v>0.14956727476626683</v>
      </c>
      <c r="I26660" s="15" t="n">
        <v>0.3856206634273108</v>
      </c>
      <c r="J26660" s="15" t="n">
        <v>0.25815643043864206</v>
      </c>
      <c r="K26660" s="15" t="n">
        <v>0.30870785270545037</v>
      </c>
      <c r="L26660" s="15" t="n">
        <v>0.20927117421354927</v>
      </c>
      <c r="M26660" s="15" t="n">
        <v>0.1341063839131901</v>
      </c>
    </row>
    <row r="26661">
      <c r="B26661" s="8" t="s">
        <v>1463</v>
      </c>
      <c r="C26661" s="19" t="n">
        <v>0.2813699859134046</v>
      </c>
      <c r="D26661" s="19" t="n">
        <v>0.25648180487929445</v>
      </c>
      <c r="E26661" s="19" t="n">
        <v>0.1773994166637459</v>
      </c>
      <c r="F26661" s="19" t="n">
        <v>0.2568269554772365</v>
      </c>
      <c r="G26661" s="19" t="n">
        <v>0.12834212085096622</v>
      </c>
      <c r="H26661" s="19" t="n">
        <v>0.17163497536853353</v>
      </c>
      <c r="I26661" s="19" t="n">
        <v>0.31642099484038966</v>
      </c>
      <c r="J26661" s="19" t="n">
        <v>0.19867668551044856</v>
      </c>
      <c r="K26661" s="19" t="n">
        <v>0.2727185691627032</v>
      </c>
      <c r="L26661" s="19" t="n">
        <v>0.262328276583583</v>
      </c>
      <c r="M26661" s="19" t="n">
        <v>0.17658276197780545</v>
      </c>
    </row>
    <row r="26662">
      <c r="B26662" s="8" t="s">
        <v>1464</v>
      </c>
      <c r="C26662" s="15" t="n">
        <v>0.3111938302014033</v>
      </c>
      <c r="D26662" s="15" t="n">
        <v>0.27796189443723995</v>
      </c>
      <c r="E26662" s="15" t="n">
        <v>0.14023307082644632</v>
      </c>
      <c r="F26662" s="15" t="n">
        <v>0.29251851477639695</v>
      </c>
      <c r="G26662" s="15" t="n">
        <v>0.12800954172514506</v>
      </c>
      <c r="H26662" s="15" t="n">
        <v>0.15368561773946873</v>
      </c>
      <c r="I26662" s="15" t="n">
        <v>0.31450023366384816</v>
      </c>
      <c r="J26662" s="15" t="n">
        <v>0.29744665463061126</v>
      </c>
      <c r="K26662" s="15" t="n">
        <v>0.32892377714752263</v>
      </c>
      <c r="L26662" s="15" t="n">
        <v>0.24449927258312962</v>
      </c>
      <c r="M26662" s="15" t="n">
        <v>0.13978017531849268</v>
      </c>
    </row>
    <row r="26663">
      <c r="B26663" s="8" t="s">
        <v>1465</v>
      </c>
      <c r="C26663" s="19" t="n">
        <v>0.2929295051183858</v>
      </c>
      <c r="D26663" s="19" t="n">
        <v>0.28375557434901877</v>
      </c>
      <c r="E26663" s="19" t="n">
        <v>0.1050252037478248</v>
      </c>
      <c r="F26663" s="19" t="n">
        <v>0.24415023408733502</v>
      </c>
      <c r="G26663" s="19" t="n">
        <v>0.23182820849240693</v>
      </c>
      <c r="H26663" s="19" t="n">
        <v>0.1739546687459344</v>
      </c>
      <c r="I26663" s="19" t="n">
        <v>0.36853310685098484</v>
      </c>
      <c r="J26663" s="19" t="n">
        <v>0.3799382274932861</v>
      </c>
      <c r="K26663" s="19" t="n">
        <v>0.27196591958631255</v>
      </c>
      <c r="L26663" s="19" t="n">
        <v>0.19892962015978907</v>
      </c>
      <c r="M26663" s="19" t="n">
        <v>0.16771342135448267</v>
      </c>
    </row>
    <row r="26664">
      <c r="B26664" s="8" t="s">
        <v>1466</v>
      </c>
      <c r="C26664" s="15" t="n">
        <v>0.30147603335659634</v>
      </c>
      <c r="D26664" s="15" t="n">
        <v>0.23601739278550413</v>
      </c>
      <c r="E26664" s="15" t="n">
        <v>0.1666698461567762</v>
      </c>
      <c r="F26664" s="15" t="n">
        <v>0.29858040686740744</v>
      </c>
      <c r="G26664" s="15" t="n">
        <v>0.13551755501761995</v>
      </c>
      <c r="H26664" s="15" t="n">
        <v>0.19265917647786374</v>
      </c>
      <c r="I26664" s="15" t="n">
        <v>0.3646696665944064</v>
      </c>
      <c r="J26664" s="15" t="n">
        <v>0.3215167914057618</v>
      </c>
      <c r="K26664" s="15" t="n">
        <v>0.32998954472910463</v>
      </c>
      <c r="L26664" s="15" t="n">
        <v>0.20177219693202372</v>
      </c>
      <c r="M26664" s="15" t="n">
        <v>0.15152700529101584</v>
      </c>
    </row>
    <row r="26665">
      <c r="B26665" s="8" t="s">
        <v>1467</v>
      </c>
      <c r="C26665" s="19" t="n">
        <v>0.3019202540428424</v>
      </c>
      <c r="D26665" s="19" t="n">
        <v>0.310273911252967</v>
      </c>
      <c r="E26665" s="19" t="n">
        <v>0.17465542476050971</v>
      </c>
      <c r="F26665" s="19" t="n">
        <v>0.3007295773169906</v>
      </c>
      <c r="G26665" s="19" t="n">
        <v>0.158826961278287</v>
      </c>
      <c r="H26665" s="19" t="n">
        <v>0.11043339684213456</v>
      </c>
      <c r="I26665" s="19" t="n">
        <v>0.31671847310323487</v>
      </c>
      <c r="J26665" s="19" t="n">
        <v>0.3772948368754565</v>
      </c>
      <c r="K26665" s="19" t="n">
        <v>0.2754507052853541</v>
      </c>
      <c r="L26665" s="19" t="n">
        <v>0.18579812650192717</v>
      </c>
      <c r="M26665" s="19" t="n">
        <v>0.11343454710096226</v>
      </c>
    </row>
    <row r="26666">
      <c r="B26666" s="8" t="s">
        <v>1468</v>
      </c>
      <c r="C26666" s="15" t="n">
        <v>0.24914177907792515</v>
      </c>
      <c r="D26666" s="15" t="n">
        <v>0.25307063696687604</v>
      </c>
      <c r="E26666" s="15" t="n">
        <v>0.16204329047014332</v>
      </c>
      <c r="F26666" s="15" t="n">
        <v>0.238823498193003</v>
      </c>
      <c r="G26666" s="15" t="n">
        <v>0.18355310609511596</v>
      </c>
      <c r="H26666" s="15" t="n">
        <v>0.1696562679461655</v>
      </c>
      <c r="I26666" s="15" t="n">
        <v>0.22799558176847182</v>
      </c>
      <c r="J26666" s="15" t="n">
        <v>0.3736335890299734</v>
      </c>
      <c r="K26666" s="15" t="n">
        <v>0.3614117004984763</v>
      </c>
      <c r="L26666" s="15" t="n">
        <v>0.18948300723112588</v>
      </c>
      <c r="M26666" s="15" t="n">
        <v>0.22951214461162586</v>
      </c>
    </row>
    <row r="26667">
      <c r="B26667" s="8" t="s">
        <v>1469</v>
      </c>
      <c r="C26667" s="19" t="n">
        <v>0.3413234094421757</v>
      </c>
      <c r="D26667" s="19" t="n">
        <v>0.2826756555545738</v>
      </c>
      <c r="E26667" s="19" t="n">
        <v>0.13004155327387126</v>
      </c>
      <c r="F26667" s="19" t="n">
        <v>0.27774541575167544</v>
      </c>
      <c r="G26667" s="19" t="n">
        <v>0.16558146175714708</v>
      </c>
      <c r="H26667" s="19" t="n">
        <v>0.13777366821632991</v>
      </c>
      <c r="I26667" s="19" t="n">
        <v>0.3087790138669241</v>
      </c>
      <c r="J26667" s="19" t="n">
        <v>0.35449532200739703</v>
      </c>
      <c r="K26667" s="19" t="n">
        <v>0.27414595009010506</v>
      </c>
      <c r="L26667" s="19" t="n">
        <v>0.15520618267478375</v>
      </c>
      <c r="M26667" s="19" t="n">
        <v>0.17258669748524852</v>
      </c>
    </row>
    <row r="26668">
      <c r="B26668" s="8" t="s">
        <v>1470</v>
      </c>
      <c r="C26668" s="15" t="n">
        <v>0.37463324580258867</v>
      </c>
      <c r="D26668" s="15" t="n">
        <v>0.28639372074525254</v>
      </c>
      <c r="E26668" s="15" t="n">
        <v>0.10281219921937904</v>
      </c>
      <c r="F26668" s="15" t="n">
        <v>0.29037381753780467</v>
      </c>
      <c r="G26668" s="15" t="n">
        <v>0.20459054120595577</v>
      </c>
      <c r="H26668" s="15" t="n">
        <v>0.15128553912725065</v>
      </c>
      <c r="I26668" s="15" t="n">
        <v>0.4617819255520018</v>
      </c>
      <c r="J26668" s="15" t="n">
        <v>0.34637327991215816</v>
      </c>
      <c r="K26668" s="15" t="n">
        <v>0.2952866927340652</v>
      </c>
      <c r="L26668" s="15" t="n">
        <v>0.13902820990596026</v>
      </c>
      <c r="M26668" s="15" t="n">
        <v>0.16983284777604285</v>
      </c>
    </row>
    <row r="26669">
      <c r="B26669" s="8" t="s">
        <v>1471</v>
      </c>
      <c r="C26669" s="19" t="n">
        <v>0.3006874224232767</v>
      </c>
      <c r="D26669" s="19" t="n">
        <v>0.26865862962248493</v>
      </c>
      <c r="E26669" s="19" t="n">
        <v>0.0782619000838209</v>
      </c>
      <c r="F26669" s="19" t="n">
        <v>0.27407969558249284</v>
      </c>
      <c r="G26669" s="19" t="n">
        <v>0.23831716169205514</v>
      </c>
      <c r="H26669" s="19" t="n">
        <v>0.10854839809110382</v>
      </c>
      <c r="I26669" s="19" t="n">
        <v>0.3969884534185764</v>
      </c>
      <c r="J26669" s="19" t="n">
        <v>0.3825552026918623</v>
      </c>
      <c r="K26669" s="19" t="n">
        <v>0.3366287170532475</v>
      </c>
      <c r="L26669" s="19" t="n">
        <v>0.11637969936486837</v>
      </c>
      <c r="M26669" s="19" t="n">
        <v>0.07070339311152282</v>
      </c>
    </row>
    <row r="26670">
      <c r="B26670" s="8" t="s">
        <v>1472</v>
      </c>
      <c r="C26670" s="15" t="n">
        <v>0.2522259224542668</v>
      </c>
      <c r="D26670" s="15" t="n">
        <v>0.2248701588072312</v>
      </c>
      <c r="E26670" s="15" t="n">
        <v>0.15308910408746162</v>
      </c>
      <c r="F26670" s="15" t="n">
        <v>0.2687046742717301</v>
      </c>
      <c r="G26670" s="15" t="n">
        <v>0.19259862945918507</v>
      </c>
      <c r="H26670" s="15" t="n">
        <v>0.16557975854069262</v>
      </c>
      <c r="I26670" s="15" t="n">
        <v>0.328030777770854</v>
      </c>
      <c r="J26670" s="15" t="n">
        <v>0.20896563445447297</v>
      </c>
      <c r="K26670" s="15" t="n">
        <v>0.29895905947157564</v>
      </c>
      <c r="L26670" s="15" t="n">
        <v>0.26962741968362847</v>
      </c>
      <c r="M26670" s="15" t="n">
        <v>0.1710681845683045</v>
      </c>
    </row>
    <row r="26671">
      <c r="B26671" s="8" t="s">
        <v>1473</v>
      </c>
      <c r="C26671" s="19" t="n">
        <v>0.2666549491493412</v>
      </c>
      <c r="D26671" s="19" t="n">
        <v>0.23317746679741774</v>
      </c>
      <c r="E26671" s="19" t="n">
        <v>0.17546213752940026</v>
      </c>
      <c r="F26671" s="19" t="n">
        <v>0.24801930230488964</v>
      </c>
      <c r="G26671" s="19" t="n">
        <v>0.15341498812750545</v>
      </c>
      <c r="H26671" s="19" t="n">
        <v>0.1787661194212126</v>
      </c>
      <c r="I26671" s="19" t="n">
        <v>0.31410877322118025</v>
      </c>
      <c r="J26671" s="19" t="n">
        <v>0.30676613249894435</v>
      </c>
      <c r="K26671" s="19" t="n">
        <v>0.30767094228262576</v>
      </c>
      <c r="L26671" s="19" t="n">
        <v>0.23150571357975194</v>
      </c>
      <c r="M26671" s="19" t="n">
        <v>0.13401599928885566</v>
      </c>
    </row>
    <row r="26672">
      <c r="B26672" s="8" t="s">
        <v>1474</v>
      </c>
      <c r="C26672" s="15" t="n">
        <v>0.36274560063201033</v>
      </c>
      <c r="D26672" s="15" t="n">
        <v>0.30861941532351844</v>
      </c>
      <c r="E26672" s="15" t="n">
        <v>0.18055572824275157</v>
      </c>
      <c r="F26672" s="15" t="n">
        <v>0.21563440556032631</v>
      </c>
      <c r="G26672" s="15" t="n">
        <v>0.23298081973110996</v>
      </c>
      <c r="H26672" s="15" t="n">
        <v>0.147529335822541</v>
      </c>
      <c r="I26672" s="15" t="n">
        <v>0.3748003521612168</v>
      </c>
      <c r="J26672" s="15" t="n">
        <v>0.5920267748024793</v>
      </c>
      <c r="K26672" s="15" t="n">
        <v>0.3788563860765171</v>
      </c>
      <c r="L26672" s="15" t="n">
        <v>0.04385288289666941</v>
      </c>
      <c r="M26672" s="15" t="n">
        <v>0.13981611870727714</v>
      </c>
    </row>
    <row r="26673">
      <c r="B26673" s="8" t="s">
        <v>1475</v>
      </c>
      <c r="C26673" s="19" t="n">
        <v>0.24802920527413377</v>
      </c>
      <c r="D26673" s="19" t="n">
        <v>0.2748786864750346</v>
      </c>
      <c r="E26673" s="19" t="n">
        <v>0.18246880009905053</v>
      </c>
      <c r="F26673" s="19" t="n">
        <v>0.2422836828459301</v>
      </c>
      <c r="G26673" s="19" t="n">
        <v>0.2039154302687861</v>
      </c>
      <c r="H26673" s="19" t="n">
        <v>0.14951745159807805</v>
      </c>
      <c r="I26673" s="19" t="n">
        <v>0.3675489229660184</v>
      </c>
      <c r="J26673" s="19" t="n">
        <v>0.35139773327692775</v>
      </c>
      <c r="K26673" s="19" t="n">
        <v>0.2421899202241084</v>
      </c>
      <c r="L26673" s="19" t="n">
        <v>0.16629313053921757</v>
      </c>
      <c r="M26673" s="19" t="n">
        <v>0.1575747335876172</v>
      </c>
    </row>
    <row r="26674">
      <c r="B26674" s="8" t="s">
        <v>1476</v>
      </c>
      <c r="C26674" s="15" t="n">
        <v>0.24561039001134463</v>
      </c>
      <c r="D26674" s="15" t="n">
        <v>0.27197780035759095</v>
      </c>
      <c r="E26674" s="15" t="n">
        <v>0.1554854217515988</v>
      </c>
      <c r="F26674" s="15" t="n">
        <v>0.22607142339839903</v>
      </c>
      <c r="G26674" s="15" t="n">
        <v>0.16827256863865309</v>
      </c>
      <c r="H26674" s="15" t="n">
        <v>0.17938534088550245</v>
      </c>
      <c r="I26674" s="15" t="n">
        <v>0.318203346344779</v>
      </c>
      <c r="J26674" s="15" t="n">
        <v>0.23981453660354515</v>
      </c>
      <c r="K26674" s="15" t="n">
        <v>0.2602154123619315</v>
      </c>
      <c r="L26674" s="15" t="n">
        <v>0.28541696084238516</v>
      </c>
      <c r="M26674" s="15" t="n">
        <v>0.1459961996028009</v>
      </c>
    </row>
    <row r="26675">
      <c r="B26675" s="8" t="s">
        <v>1477</v>
      </c>
      <c r="C26675" s="19" t="n">
        <v>0.24680919335897142</v>
      </c>
      <c r="D26675" s="19" t="n">
        <v>0.22608734571528097</v>
      </c>
      <c r="E26675" s="19" t="n">
        <v>0.13818367840820317</v>
      </c>
      <c r="F26675" s="19" t="n">
        <v>0.2549642402140074</v>
      </c>
      <c r="G26675" s="19" t="n">
        <v>0.21308049084047292</v>
      </c>
      <c r="H26675" s="19" t="n">
        <v>0.15935643850762424</v>
      </c>
      <c r="I26675" s="19" t="n">
        <v>0.37175639301380903</v>
      </c>
      <c r="J26675" s="19" t="n">
        <v>0.25433470251453144</v>
      </c>
      <c r="K26675" s="19" t="n">
        <v>0.3527070667870297</v>
      </c>
      <c r="L26675" s="19" t="n">
        <v>0.2063274270772715</v>
      </c>
      <c r="M26675" s="19" t="n">
        <v>0.16474315707619844</v>
      </c>
    </row>
    <row r="26676">
      <c r="B26676" s="8" t="s">
        <v>1478</v>
      </c>
      <c r="C26676" s="15" t="n">
        <v>0.3167224355319829</v>
      </c>
      <c r="D26676" s="15" t="n">
        <v>0.28551796813394165</v>
      </c>
      <c r="E26676" s="15" t="n">
        <v>0.14956593787818714</v>
      </c>
      <c r="F26676" s="15" t="n">
        <v>0.28507037070867086</v>
      </c>
      <c r="G26676" s="15" t="n">
        <v>0.12254569032184763</v>
      </c>
      <c r="H26676" s="15" t="n">
        <v>0.15292252349493263</v>
      </c>
      <c r="I26676" s="15" t="n">
        <v>0.3068574598050455</v>
      </c>
      <c r="J26676" s="15" t="n">
        <v>0.27326979953656994</v>
      </c>
      <c r="K26676" s="15" t="n">
        <v>0.27120788770396614</v>
      </c>
      <c r="L26676" s="15" t="n">
        <v>0.17263708822404325</v>
      </c>
      <c r="M26676" s="15" t="n">
        <v>0.1937665659758317</v>
      </c>
    </row>
    <row r="26677">
      <c r="B26677" s="8" t="s">
        <v>1479</v>
      </c>
      <c r="C26677" s="19" t="n">
        <v>0.284111593491779</v>
      </c>
      <c r="D26677" s="19" t="n">
        <v>0.26793680081710713</v>
      </c>
      <c r="E26677" s="19" t="n">
        <v>0.14355240895617502</v>
      </c>
      <c r="F26677" s="19" t="n">
        <v>0.25380913252204695</v>
      </c>
      <c r="G26677" s="19" t="n">
        <v>0.08918201599153419</v>
      </c>
      <c r="H26677" s="19" t="n">
        <v>0.1715252204181711</v>
      </c>
      <c r="I26677" s="19" t="n">
        <v>0.3445041076402994</v>
      </c>
      <c r="J26677" s="19" t="n">
        <v>0.22972666538886993</v>
      </c>
      <c r="K26677" s="19" t="n">
        <v>0.31818904885079546</v>
      </c>
      <c r="L26677" s="19" t="n">
        <v>0.2000481739344993</v>
      </c>
      <c r="M26677" s="19" t="n">
        <v>0.19568829558870343</v>
      </c>
    </row>
    <row r="26678">
      <c r="B26678" s="8" t="s">
        <v>1480</v>
      </c>
      <c r="C26678" s="15" t="n">
        <v>0.28343559508465205</v>
      </c>
      <c r="D26678" s="15" t="n">
        <v>0.3278911944215228</v>
      </c>
      <c r="E26678" s="15" t="n">
        <v>0.09714965778096253</v>
      </c>
      <c r="F26678" s="15" t="n">
        <v>0.2613175260369494</v>
      </c>
      <c r="G26678" s="15" t="n">
        <v>0.17623237109240927</v>
      </c>
      <c r="H26678" s="15" t="n">
        <v>0.15398754331906328</v>
      </c>
      <c r="I26678" s="15" t="n">
        <v>0.42205198461794885</v>
      </c>
      <c r="J26678" s="15" t="n">
        <v>0.3322130157368788</v>
      </c>
      <c r="K26678" s="15" t="n">
        <v>0.25566863674442253</v>
      </c>
      <c r="L26678" s="15" t="n">
        <v>0.13087246429899316</v>
      </c>
      <c r="M26678" s="15" t="n">
        <v>0.14788106462579148</v>
      </c>
    </row>
    <row r="26679">
      <c r="B26679" s="8" t="s">
        <v>1481</v>
      </c>
      <c r="C26679" s="19" t="n">
        <v>0.2907638612760705</v>
      </c>
      <c r="D26679" s="19" t="n">
        <v>0.2774092210440711</v>
      </c>
      <c r="E26679" s="19" t="n">
        <v>0.15140257291642673</v>
      </c>
      <c r="F26679" s="19" t="n">
        <v>0.2649181686593016</v>
      </c>
      <c r="G26679" s="19" t="n">
        <v>0.13335294834634237</v>
      </c>
      <c r="H26679" s="19" t="n">
        <v>0.16071794762837177</v>
      </c>
      <c r="I26679" s="19" t="n">
        <v>0.3091009952191741</v>
      </c>
      <c r="J26679" s="19" t="n">
        <v>0.2480798722213765</v>
      </c>
      <c r="K26679" s="19" t="n">
        <v>0.27630325710561077</v>
      </c>
      <c r="L26679" s="19" t="n">
        <v>0.2549079208068335</v>
      </c>
      <c r="M26679" s="19" t="n">
        <v>0.20864085571156013</v>
      </c>
    </row>
    <row r="26680">
      <c r="B26680" s="8" t="s">
        <v>1482</v>
      </c>
      <c r="C26680" s="15" t="n">
        <v>0.27440512272032774</v>
      </c>
      <c r="D26680" s="15" t="n">
        <v>0.27276461385678297</v>
      </c>
      <c r="E26680" s="15" t="n">
        <v>0.11790576251115872</v>
      </c>
      <c r="F26680" s="15" t="n">
        <v>0.28032235159409236</v>
      </c>
      <c r="G26680" s="15" t="n">
        <v>0.23877298945462164</v>
      </c>
      <c r="H26680" s="15" t="n">
        <v>0.16129508585995916</v>
      </c>
      <c r="I26680" s="15" t="n">
        <v>0.26998811711588444</v>
      </c>
      <c r="J26680" s="15" t="n">
        <v>0.5336109242450257</v>
      </c>
      <c r="K26680" s="15" t="n">
        <v>0.3625254876749876</v>
      </c>
      <c r="L26680" s="15" t="n">
        <v>0.09230594052678118</v>
      </c>
      <c r="M26680" s="15" t="n">
        <v>0.00573404976612009</v>
      </c>
    </row>
    <row r="26681">
      <c r="B26681" s="8" t="s">
        <v>1483</v>
      </c>
      <c r="C26681" s="19" t="n">
        <v>0.2834019738204261</v>
      </c>
      <c r="D26681" s="19" t="n">
        <v>0.2581609007740394</v>
      </c>
      <c r="E26681" s="19" t="n">
        <v>0.1330477943233649</v>
      </c>
      <c r="F26681" s="19" t="n">
        <v>0.2503148201937595</v>
      </c>
      <c r="G26681" s="19" t="n">
        <v>0.17375029820466995</v>
      </c>
      <c r="H26681" s="19" t="n">
        <v>0.15772105594065985</v>
      </c>
      <c r="I26681" s="19" t="n">
        <v>0.3443436392073129</v>
      </c>
      <c r="J26681" s="19" t="n">
        <v>0.3182237390575093</v>
      </c>
      <c r="K26681" s="19" t="n">
        <v>0.292993233802415</v>
      </c>
      <c r="L26681" s="19" t="n">
        <v>0.21912036882688896</v>
      </c>
      <c r="M26681" s="19" t="n">
        <v>0.11208351838375365</v>
      </c>
    </row>
    <row r="26682">
      <c r="B26682" s="8" t="s">
        <v>1484</v>
      </c>
      <c r="C26682" s="15" t="n">
        <v>0.3302919310850719</v>
      </c>
      <c r="D26682" s="15" t="n">
        <v>0.2979802245724382</v>
      </c>
      <c r="E26682" s="15" t="n">
        <v>0.15259991671127285</v>
      </c>
      <c r="F26682" s="15" t="n">
        <v>0.28482358696128457</v>
      </c>
      <c r="G26682" s="15" t="n">
        <v>0.09679881406729772</v>
      </c>
      <c r="H26682" s="15" t="n">
        <v>0.1760741364150045</v>
      </c>
      <c r="I26682" s="15" t="n">
        <v>0.3211235319518775</v>
      </c>
      <c r="J26682" s="15" t="n">
        <v>0.33492592140135463</v>
      </c>
      <c r="K26682" s="15" t="n">
        <v>0.292663147919193</v>
      </c>
      <c r="L26682" s="15" t="n">
        <v>0.24994965191675633</v>
      </c>
      <c r="M26682" s="15" t="n">
        <v>0.14209363175071013</v>
      </c>
    </row>
    <row r="26683">
      <c r="B26683" s="8" t="s">
        <v>1485</v>
      </c>
      <c r="C26683" s="19" t="n">
        <v>0.29102323415250647</v>
      </c>
      <c r="D26683" s="19" t="n">
        <v>0.2680790131041561</v>
      </c>
      <c r="E26683" s="19" t="n">
        <v>0.07768082520918111</v>
      </c>
      <c r="F26683" s="19" t="n">
        <v>0.2591338142733156</v>
      </c>
      <c r="G26683" s="19" t="n">
        <v>0.2248039347299271</v>
      </c>
      <c r="H26683" s="19" t="n">
        <v>0.1257563973774717</v>
      </c>
      <c r="I26683" s="19" t="n">
        <v>0.3609554769273943</v>
      </c>
      <c r="J26683" s="19" t="n">
        <v>0.2506977335797416</v>
      </c>
      <c r="K26683" s="19" t="n">
        <v>0.2695895199779619</v>
      </c>
      <c r="L26683" s="19" t="n">
        <v>0.19781036601971455</v>
      </c>
      <c r="M26683" s="19" t="n">
        <v>0.23048423070967639</v>
      </c>
    </row>
    <row r="26684">
      <c r="B26684" s="8" t="s">
        <v>1486</v>
      </c>
      <c r="C26684" s="15" t="n">
        <v>0.2620955202889817</v>
      </c>
      <c r="D26684" s="15" t="n">
        <v>0.24962612953810673</v>
      </c>
      <c r="E26684" s="15" t="n">
        <v>0.11559868546156053</v>
      </c>
      <c r="F26684" s="15" t="n">
        <v>0.2550865411609802</v>
      </c>
      <c r="G26684" s="15" t="n">
        <v>0.23448629356272235</v>
      </c>
      <c r="H26684" s="15" t="n">
        <v>0.12072362293595715</v>
      </c>
      <c r="I26684" s="15" t="n">
        <v>0.3426472954820576</v>
      </c>
      <c r="J26684" s="15" t="n">
        <v>0.20539572142669615</v>
      </c>
      <c r="K26684" s="15" t="n">
        <v>0.26930799386525167</v>
      </c>
      <c r="L26684" s="15" t="n">
        <v>0.2663821993953909</v>
      </c>
      <c r="M26684" s="15" t="n">
        <v>0.2344692380554343</v>
      </c>
    </row>
    <row r="26685">
      <c r="B26685" s="8" t="s">
        <v>1487</v>
      </c>
      <c r="C26685" s="19" t="n">
        <v>0.3228672103502435</v>
      </c>
      <c r="D26685" s="19" t="n">
        <v>0.2917472790422568</v>
      </c>
      <c r="E26685" s="19" t="n">
        <v>0.07445706312936642</v>
      </c>
      <c r="F26685" s="19" t="n">
        <v>0.3114102764558922</v>
      </c>
      <c r="G26685" s="19" t="n">
        <v>0.2047811063471892</v>
      </c>
      <c r="H26685" s="19" t="n">
        <v>0.054913520873128556</v>
      </c>
      <c r="I26685" s="19" t="n">
        <v>0.34388609640579554</v>
      </c>
      <c r="J26685" s="19" t="n">
        <v>0.26626839586822176</v>
      </c>
      <c r="K26685" s="19" t="n">
        <v>0.28764547602530144</v>
      </c>
      <c r="L26685" s="19" t="n">
        <v>0.20761706923374165</v>
      </c>
      <c r="M26685" s="19" t="n">
        <v>0.20767611630817115</v>
      </c>
    </row>
    <row r="26686">
      <c r="B26686" s="8" t="s">
        <v>1488</v>
      </c>
      <c r="C26686" s="15" t="n">
        <v>0.24593073758738374</v>
      </c>
      <c r="D26686" s="15" t="n">
        <v>0.25098626212257275</v>
      </c>
      <c r="E26686" s="15" t="n">
        <v>0.18842224790620657</v>
      </c>
      <c r="F26686" s="15" t="n">
        <v>0.24553432586552507</v>
      </c>
      <c r="G26686" s="15" t="n">
        <v>0.12898645200064932</v>
      </c>
      <c r="H26686" s="15" t="n">
        <v>0.19518891335892943</v>
      </c>
      <c r="I26686" s="15" t="n">
        <v>0.2935450232549321</v>
      </c>
      <c r="J26686" s="15" t="n">
        <v>0.2353352611899755</v>
      </c>
      <c r="K26686" s="15" t="n">
        <v>0.2709358883735491</v>
      </c>
      <c r="L26686" s="15" t="n">
        <v>0.23484593213543822</v>
      </c>
      <c r="M26686" s="15" t="n">
        <v>0.1948551340276907</v>
      </c>
    </row>
    <row r="26687">
      <c r="B26687" s="8" t="s">
        <v>1489</v>
      </c>
      <c r="C26687" s="19" t="n">
        <v>0.247849862255359</v>
      </c>
      <c r="D26687" s="19" t="n">
        <v>0.2765097639316341</v>
      </c>
      <c r="E26687" s="19" t="n">
        <v>0.16886622651986843</v>
      </c>
      <c r="F26687" s="19" t="n">
        <v>0.24276440247333814</v>
      </c>
      <c r="G26687" s="19" t="n">
        <v>0.18564841499727136</v>
      </c>
      <c r="H26687" s="19" t="n">
        <v>0.1837843995151343</v>
      </c>
      <c r="I26687" s="19" t="n">
        <v>0.3335827427195444</v>
      </c>
      <c r="J26687" s="19" t="n">
        <v>0.29898582773070653</v>
      </c>
      <c r="K26687" s="19" t="n">
        <v>0.2828601181517501</v>
      </c>
      <c r="L26687" s="19" t="n">
        <v>0.16862109991665178</v>
      </c>
      <c r="M26687" s="19" t="n">
        <v>0.17393292777175434</v>
      </c>
    </row>
    <row r="26688">
      <c r="B26688" s="8" t="s">
        <v>1490</v>
      </c>
      <c r="C26688" s="15" t="n">
        <v>0.3235382195352833</v>
      </c>
      <c r="D26688" s="15" t="n">
        <v>0.2984040393369836</v>
      </c>
      <c r="E26688" s="15" t="n">
        <v>0.14569366805718428</v>
      </c>
      <c r="F26688" s="15" t="n">
        <v>0.28664427126241704</v>
      </c>
      <c r="G26688" s="15" t="n">
        <v>0.10146374154629266</v>
      </c>
      <c r="H26688" s="15" t="n">
        <v>0.19136142548771867</v>
      </c>
      <c r="I26688" s="15" t="n">
        <v>0.3584752925520222</v>
      </c>
      <c r="J26688" s="15" t="n">
        <v>0.306561971845786</v>
      </c>
      <c r="K26688" s="15" t="n">
        <v>0.3106779373159307</v>
      </c>
      <c r="L26688" s="15" t="n">
        <v>0.16899201999861066</v>
      </c>
      <c r="M26688" s="15" t="n">
        <v>0.14007541034666052</v>
      </c>
    </row>
    <row r="26689">
      <c r="B26689" s="8" t="s">
        <v>1491</v>
      </c>
      <c r="C26689" s="19" t="n">
        <v>0.26337798000423845</v>
      </c>
      <c r="D26689" s="19" t="n">
        <v>0.2541063873793382</v>
      </c>
      <c r="E26689" s="19" t="n">
        <v>0.12480021955786597</v>
      </c>
      <c r="F26689" s="19" t="n">
        <v>0.2333847614280159</v>
      </c>
      <c r="G26689" s="19" t="n">
        <v>0.23396374300291445</v>
      </c>
      <c r="H26689" s="19" t="n">
        <v>0.12871778364963257</v>
      </c>
      <c r="I26689" s="19" t="n">
        <v>0.36102598816029036</v>
      </c>
      <c r="J26689" s="19" t="n">
        <v>0.24211224384879873</v>
      </c>
      <c r="K26689" s="19" t="n">
        <v>0.2710730185248214</v>
      </c>
      <c r="L26689" s="19" t="n">
        <v>0.24704802959353805</v>
      </c>
      <c r="M26689" s="19" t="n">
        <v>0.17336510492810353</v>
      </c>
    </row>
    <row r="26690">
      <c r="B26690" s="8" t="s">
        <v>1492</v>
      </c>
      <c r="C26690" s="15" t="n">
        <v>0.28310428572197394</v>
      </c>
      <c r="D26690" s="15" t="n">
        <v>0.24755880074074177</v>
      </c>
      <c r="E26690" s="15" t="n">
        <v>0.1393127586677806</v>
      </c>
      <c r="F26690" s="15" t="n">
        <v>0.25805954700372424</v>
      </c>
      <c r="G26690" s="15" t="n">
        <v>0.18285385098426787</v>
      </c>
      <c r="H26690" s="15" t="n">
        <v>0.16389999794814114</v>
      </c>
      <c r="I26690" s="15" t="n">
        <v>0.3222322814094866</v>
      </c>
      <c r="J26690" s="15" t="n">
        <v>0.2843959237383488</v>
      </c>
      <c r="K26690" s="15" t="n">
        <v>0.3221902992156022</v>
      </c>
      <c r="L26690" s="15" t="n">
        <v>0.22146872739016168</v>
      </c>
      <c r="M26690" s="15" t="n">
        <v>0.20610099267580115</v>
      </c>
    </row>
    <row r="26691">
      <c r="B26691" s="8" t="s">
        <v>1493</v>
      </c>
      <c r="C26691" s="19" t="n">
        <v>0.2857627568938359</v>
      </c>
      <c r="D26691" s="19" t="n">
        <v>0.2864572217196881</v>
      </c>
      <c r="E26691" s="19" t="n">
        <v>0.13579680785224726</v>
      </c>
      <c r="F26691" s="19" t="n">
        <v>0.2539196648413539</v>
      </c>
      <c r="G26691" s="19" t="n">
        <v>0.14765290521893198</v>
      </c>
      <c r="H26691" s="19" t="n">
        <v>0.17079401066229152</v>
      </c>
      <c r="I26691" s="19" t="n">
        <v>0.3440417713760822</v>
      </c>
      <c r="J26691" s="19" t="n">
        <v>0.22118209268708264</v>
      </c>
      <c r="K26691" s="19" t="n">
        <v>0.3114042885170645</v>
      </c>
      <c r="L26691" s="19" t="n">
        <v>0.20581268703710154</v>
      </c>
      <c r="M26691" s="19" t="n">
        <v>0.21625927603483067</v>
      </c>
    </row>
    <row r="26692">
      <c r="B26692" s="8" t="s">
        <v>1494</v>
      </c>
      <c r="C26692" s="15" t="n">
        <v>0.2969539978440827</v>
      </c>
      <c r="D26692" s="15" t="n">
        <v>0.2581234783613277</v>
      </c>
      <c r="E26692" s="15" t="n">
        <v>0.11379581725964796</v>
      </c>
      <c r="F26692" s="15" t="n">
        <v>0.3045436095756679</v>
      </c>
      <c r="G26692" s="15" t="n">
        <v>0.20343727009924215</v>
      </c>
      <c r="H26692" s="15" t="n">
        <v>0.11345663731847865</v>
      </c>
      <c r="I26692" s="15" t="n">
        <v>0.3484592057736559</v>
      </c>
      <c r="J26692" s="15" t="n">
        <v>0.22536189610303406</v>
      </c>
      <c r="K26692" s="15" t="n">
        <v>0.3184417318704037</v>
      </c>
      <c r="L26692" s="15" t="n">
        <v>0.25669775853055044</v>
      </c>
      <c r="M26692" s="15" t="n">
        <v>0.18741657731904202</v>
      </c>
    </row>
    <row r="26693">
      <c r="B26693" s="8" t="s">
        <v>1495</v>
      </c>
      <c r="C26693" s="19" t="n">
        <v>0.30405631410847095</v>
      </c>
      <c r="D26693" s="19" t="n">
        <v>0.2625716788649589</v>
      </c>
      <c r="E26693" s="19" t="n">
        <v>0.106456492059186</v>
      </c>
      <c r="F26693" s="19" t="n">
        <v>0.26952122569748466</v>
      </c>
      <c r="G26693" s="19" t="n">
        <v>0.2023224949038336</v>
      </c>
      <c r="H26693" s="19" t="n">
        <v>0.18919631006717524</v>
      </c>
      <c r="I26693" s="19" t="n">
        <v>0.33644570328738127</v>
      </c>
      <c r="J26693" s="19" t="n">
        <v>0.3812408710525325</v>
      </c>
      <c r="K26693" s="19" t="n">
        <v>0.28373726205620686</v>
      </c>
      <c r="L26693" s="19" t="n">
        <v>0.14666592901503736</v>
      </c>
      <c r="M26693" s="19" t="n">
        <v>0.2122341355379208</v>
      </c>
    </row>
    <row r="26694">
      <c r="B26694" s="8" t="s">
        <v>1496</v>
      </c>
      <c r="C26694" s="15" t="n">
        <v>0.25533549801335825</v>
      </c>
      <c r="D26694" s="15" t="n">
        <v>0.21563198483366205</v>
      </c>
      <c r="E26694" s="15" t="n">
        <v>0.156289137482126</v>
      </c>
      <c r="F26694" s="15" t="n">
        <v>0.2515165430115314</v>
      </c>
      <c r="G26694" s="15" t="n">
        <v>0.14679866925521373</v>
      </c>
      <c r="H26694" s="15" t="n">
        <v>0.17467696895664417</v>
      </c>
      <c r="I26694" s="15" t="n">
        <v>0.30104863593852177</v>
      </c>
      <c r="J26694" s="15" t="n">
        <v>0.16601663769510946</v>
      </c>
      <c r="K26694" s="15" t="n">
        <v>0.28124033061588555</v>
      </c>
      <c r="L26694" s="15" t="n">
        <v>0.25673867228354735</v>
      </c>
      <c r="M26694" s="15" t="n">
        <v>0.21518050790855048</v>
      </c>
    </row>
    <row r="26695">
      <c r="B26695" s="8" t="s">
        <v>1497</v>
      </c>
      <c r="C26695" s="19" t="n">
        <v>0.2983023668381031</v>
      </c>
      <c r="D26695" s="19" t="n">
        <v>0.29034723779481575</v>
      </c>
      <c r="E26695" s="19" t="n">
        <v>0.11291905409583634</v>
      </c>
      <c r="F26695" s="19" t="n">
        <v>0.2775768663320578</v>
      </c>
      <c r="G26695" s="19" t="n">
        <v>0.18360834442630766</v>
      </c>
      <c r="H26695" s="19" t="n">
        <v>0.12854082614875886</v>
      </c>
      <c r="I26695" s="19" t="n">
        <v>0.3539641899896459</v>
      </c>
      <c r="J26695" s="19" t="n">
        <v>0.3671054953797815</v>
      </c>
      <c r="K26695" s="19" t="n">
        <v>0.31535564189104626</v>
      </c>
      <c r="L26695" s="19" t="n">
        <v>0.1304002897421666</v>
      </c>
      <c r="M26695" s="19" t="n">
        <v>0.10172811331346403</v>
      </c>
    </row>
    <row r="26696">
      <c r="B26696" s="8" t="s">
        <v>1498</v>
      </c>
      <c r="C26696" s="15" t="n">
        <v>0.2946884048110478</v>
      </c>
      <c r="D26696" s="15" t="n">
        <v>0.25742882649882204</v>
      </c>
      <c r="E26696" s="15" t="n">
        <v>0.07779063630743101</v>
      </c>
      <c r="F26696" s="15" t="n">
        <v>0.29409630156668143</v>
      </c>
      <c r="G26696" s="15" t="n">
        <v>0.20029007047510367</v>
      </c>
      <c r="H26696" s="15" t="n">
        <v>0.08354261605254433</v>
      </c>
      <c r="I26696" s="15" t="n">
        <v>0.35108401155217006</v>
      </c>
      <c r="J26696" s="15" t="n">
        <v>0.2528648699830224</v>
      </c>
      <c r="K26696" s="15" t="n">
        <v>0.2634411125915717</v>
      </c>
      <c r="L26696" s="15" t="n">
        <v>0.20383018685224374</v>
      </c>
      <c r="M26696" s="15" t="n">
        <v>0.19768646444650945</v>
      </c>
    </row>
    <row r="26697">
      <c r="B26697" s="8" t="s">
        <v>1499</v>
      </c>
      <c r="C26697" s="19" t="n">
        <v>0.2587508812768289</v>
      </c>
      <c r="D26697" s="19" t="n">
        <v>0.2542881023749985</v>
      </c>
      <c r="E26697" s="19" t="n">
        <v>0.17520797006002062</v>
      </c>
      <c r="F26697" s="19" t="n">
        <v>0.27513374176738065</v>
      </c>
      <c r="G26697" s="19" t="n">
        <v>0.1453214718788705</v>
      </c>
      <c r="H26697" s="19" t="n">
        <v>0.17853659114612977</v>
      </c>
      <c r="I26697" s="19" t="n">
        <v>0.2926348926229853</v>
      </c>
      <c r="J26697" s="19" t="n">
        <v>0.2557071746074579</v>
      </c>
      <c r="K26697" s="19" t="n">
        <v>0.3066273757023008</v>
      </c>
      <c r="L26697" s="19" t="n">
        <v>0.2539847761811249</v>
      </c>
      <c r="M26697" s="19" t="n">
        <v>0.21453535874648477</v>
      </c>
    </row>
    <row r="26698">
      <c r="B26698" s="8" t="s">
        <v>1500</v>
      </c>
      <c r="C26698" s="15" t="n">
        <v>0.32089373027551904</v>
      </c>
      <c r="D26698" s="15" t="n">
        <v>0.2593546804217707</v>
      </c>
      <c r="E26698" s="15" t="n">
        <v>0.1264260417767903</v>
      </c>
      <c r="F26698" s="15" t="n">
        <v>0.30616797422694747</v>
      </c>
      <c r="G26698" s="15" t="n">
        <v>0.23624129011323972</v>
      </c>
      <c r="H26698" s="15" t="n">
        <v>0.09267612299374935</v>
      </c>
      <c r="I26698" s="15" t="n">
        <v>0.3431265179510303</v>
      </c>
      <c r="J26698" s="15" t="n">
        <v>0.42758340086058194</v>
      </c>
      <c r="K26698" s="15" t="n">
        <v>0.3420996007497309</v>
      </c>
      <c r="L26698" s="15" t="n">
        <v>0.132664473930687</v>
      </c>
      <c r="M26698" s="15" t="n">
        <v>0.09294977025358993</v>
      </c>
    </row>
    <row r="26699">
      <c r="B26699" s="8" t="s">
        <v>1501</v>
      </c>
      <c r="C26699" s="19" t="n">
        <v>0.2737145964867798</v>
      </c>
      <c r="D26699" s="19" t="n">
        <v>0.2752586685842154</v>
      </c>
      <c r="E26699" s="19" t="n">
        <v>0.13413025736018322</v>
      </c>
      <c r="F26699" s="19" t="n">
        <v>0.2678574165403203</v>
      </c>
      <c r="G26699" s="19" t="n">
        <v>0.17944983289436006</v>
      </c>
      <c r="H26699" s="19" t="n">
        <v>0.16913127036530823</v>
      </c>
      <c r="I26699" s="19" t="n">
        <v>0.3432990088329348</v>
      </c>
      <c r="J26699" s="19" t="n">
        <v>0.3623573607815917</v>
      </c>
      <c r="K26699" s="19" t="n">
        <v>0.32731682682589874</v>
      </c>
      <c r="L26699" s="19" t="n">
        <v>0.1874115955907549</v>
      </c>
      <c r="M26699" s="19" t="n">
        <v>0.08260653784004662</v>
      </c>
    </row>
    <row r="26700">
      <c r="B26700" s="8" t="s">
        <v>1502</v>
      </c>
      <c r="C26700" s="15" t="n">
        <v>0.2770786553649108</v>
      </c>
      <c r="D26700" s="15" t="n">
        <v>0.22219339403988458</v>
      </c>
      <c r="E26700" s="15" t="n">
        <v>0.12108455734024114</v>
      </c>
      <c r="F26700" s="15" t="n">
        <v>0.2554524955155907</v>
      </c>
      <c r="G26700" s="15" t="n">
        <v>0.22805915188897047</v>
      </c>
      <c r="H26700" s="15" t="n">
        <v>0.1527478316573772</v>
      </c>
      <c r="I26700" s="15" t="n">
        <v>0.2888143071885146</v>
      </c>
      <c r="J26700" s="15" t="n">
        <v>0.2344022969769601</v>
      </c>
      <c r="K26700" s="15" t="n">
        <v>0.27024015940329177</v>
      </c>
      <c r="L26700" s="15" t="n">
        <v>0.2701130854938199</v>
      </c>
      <c r="M26700" s="15" t="n">
        <v>0.21645447096585108</v>
      </c>
    </row>
    <row r="26701">
      <c r="B26701" s="8" t="s">
        <v>1503</v>
      </c>
      <c r="C26701" s="19" t="n">
        <v>0.2929487287492708</v>
      </c>
      <c r="D26701" s="19" t="n">
        <v>0.2516694651328271</v>
      </c>
      <c r="E26701" s="19" t="n">
        <v>0.1318071930456409</v>
      </c>
      <c r="F26701" s="19" t="n">
        <v>0.23426737772764483</v>
      </c>
      <c r="G26701" s="19" t="n">
        <v>0.2025282196950295</v>
      </c>
      <c r="H26701" s="19" t="n">
        <v>0.15508894767277792</v>
      </c>
      <c r="I26701" s="19" t="n">
        <v>0.3294513068961421</v>
      </c>
      <c r="J26701" s="19" t="n">
        <v>0.3578263331659588</v>
      </c>
      <c r="K26701" s="19" t="n">
        <v>0.2712957713601248</v>
      </c>
      <c r="L26701" s="19" t="n">
        <v>0.1469318401593803</v>
      </c>
      <c r="M26701" s="19" t="n">
        <v>0.2316003439323823</v>
      </c>
    </row>
    <row r="26702">
      <c r="B26702" s="8" t="s">
        <v>1504</v>
      </c>
      <c r="C26702" s="15" t="n">
        <v>0.25220979511511626</v>
      </c>
      <c r="D26702" s="15" t="n">
        <v>0.25245370336572914</v>
      </c>
      <c r="E26702" s="15" t="n">
        <v>0.15327905129935215</v>
      </c>
      <c r="F26702" s="15" t="n">
        <v>0.26160105205729256</v>
      </c>
      <c r="G26702" s="15" t="n">
        <v>0.18875805105219862</v>
      </c>
      <c r="H26702" s="15" t="n">
        <v>0.1721760886888151</v>
      </c>
      <c r="I26702" s="15" t="n">
        <v>0.29177521697344844</v>
      </c>
      <c r="J26702" s="15" t="n">
        <v>0.25925269543853396</v>
      </c>
      <c r="K26702" s="15" t="n">
        <v>0.3147912356435764</v>
      </c>
      <c r="L26702" s="15" t="n">
        <v>0.21818405962931728</v>
      </c>
      <c r="M26702" s="15" t="n">
        <v>0.19090076143350052</v>
      </c>
    </row>
    <row r="26703">
      <c r="B26703" s="8" t="s">
        <v>1505</v>
      </c>
      <c r="C26703" s="19" t="n">
        <v>0.341472455415679</v>
      </c>
      <c r="D26703" s="19" t="n">
        <v>0.3198878476534946</v>
      </c>
      <c r="E26703" s="19" t="n">
        <v>0.1492695386914351</v>
      </c>
      <c r="F26703" s="19" t="n">
        <v>0.309863765530534</v>
      </c>
      <c r="G26703" s="19" t="n">
        <v>0.17046900408437524</v>
      </c>
      <c r="H26703" s="19" t="n">
        <v>0.09619206286592247</v>
      </c>
      <c r="I26703" s="19" t="n">
        <v>0.3229581918972364</v>
      </c>
      <c r="J26703" s="19" t="n">
        <v>0.28694650083497997</v>
      </c>
      <c r="K26703" s="19" t="n">
        <v>0.2623433049323015</v>
      </c>
      <c r="L26703" s="19" t="n">
        <v>0.22051063591414663</v>
      </c>
      <c r="M26703" s="19" t="n">
        <v>0.1779397580378801</v>
      </c>
    </row>
    <row r="26704">
      <c r="B26704" s="8" t="s">
        <v>1506</v>
      </c>
      <c r="C26704" s="15" t="n">
        <v>0.25178925378136063</v>
      </c>
      <c r="D26704" s="15" t="n">
        <v>0.2199058204233381</v>
      </c>
      <c r="E26704" s="15" t="n">
        <v>0.12487085420996696</v>
      </c>
      <c r="F26704" s="15" t="n">
        <v>0.2581797591084279</v>
      </c>
      <c r="G26704" s="15" t="n">
        <v>0.21531428636615327</v>
      </c>
      <c r="H26704" s="15" t="n">
        <v>0.12680105816803108</v>
      </c>
      <c r="I26704" s="15" t="n">
        <v>0.38108630164991736</v>
      </c>
      <c r="J26704" s="15" t="n">
        <v>0.24780475401680388</v>
      </c>
      <c r="K26704" s="15" t="n">
        <v>0.2592542774564227</v>
      </c>
      <c r="L26704" s="15" t="n">
        <v>0.20589495483983156</v>
      </c>
      <c r="M26704" s="15" t="n">
        <v>0.19551633838346813</v>
      </c>
    </row>
    <row r="26705">
      <c r="B26705" s="8" t="s">
        <v>1507</v>
      </c>
      <c r="C26705" s="19" t="n">
        <v>0.2611170744851358</v>
      </c>
      <c r="D26705" s="19" t="n">
        <v>0.26463854005379156</v>
      </c>
      <c r="E26705" s="19" t="n">
        <v>0.2235086747308365</v>
      </c>
      <c r="F26705" s="19" t="n">
        <v>0.22028566730491247</v>
      </c>
      <c r="G26705" s="19" t="n">
        <v>0.12603011234330452</v>
      </c>
      <c r="H26705" s="19" t="n">
        <v>0.23791941214288798</v>
      </c>
      <c r="I26705" s="19" t="n">
        <v>0.3192566516355973</v>
      </c>
      <c r="J26705" s="19" t="n">
        <v>0.27232387194439595</v>
      </c>
      <c r="K26705" s="19" t="n">
        <v>0.2866411876020656</v>
      </c>
      <c r="L26705" s="19" t="n">
        <v>0.20207230834941128</v>
      </c>
      <c r="M26705" s="19" t="n">
        <v>0.15848268500482734</v>
      </c>
    </row>
    <row r="26706">
      <c r="B26706" s="8" t="s">
        <v>1508</v>
      </c>
      <c r="C26706" s="15" t="n">
        <v>0.3566263678466974</v>
      </c>
      <c r="D26706" s="15" t="n">
        <v>0.29027127028187155</v>
      </c>
      <c r="E26706" s="15" t="n">
        <v>0.043859465889575185</v>
      </c>
      <c r="F26706" s="15" t="n">
        <v>0.30104268578002136</v>
      </c>
      <c r="G26706" s="15" t="n">
        <v>0.2274079785379795</v>
      </c>
      <c r="H26706" s="15" t="n">
        <v>0.06136123195254826</v>
      </c>
      <c r="I26706" s="15" t="n">
        <v>0.3198929592672359</v>
      </c>
      <c r="J26706" s="15" t="n">
        <v>0.32096883461116676</v>
      </c>
      <c r="K26706" s="15" t="n">
        <v>0.33815805712585223</v>
      </c>
      <c r="L26706" s="15" t="n">
        <v>0.24311745980520932</v>
      </c>
      <c r="M26706" s="15" t="n">
        <v>0.11684781719489906</v>
      </c>
    </row>
    <row r="26707">
      <c r="B26707" s="8" t="s">
        <v>1509</v>
      </c>
      <c r="C26707" s="19" t="n">
        <v>0.27949626342310846</v>
      </c>
      <c r="D26707" s="19" t="n">
        <v>0.2507975391030499</v>
      </c>
      <c r="E26707" s="19" t="n">
        <v>0.12159248752097584</v>
      </c>
      <c r="F26707" s="19" t="n">
        <v>0.24495077540226856</v>
      </c>
      <c r="G26707" s="19" t="n">
        <v>0.22631535296669264</v>
      </c>
      <c r="H26707" s="19" t="n">
        <v>0.14592938717908543</v>
      </c>
      <c r="I26707" s="19" t="n">
        <v>0.34971546289092226</v>
      </c>
      <c r="J26707" s="19" t="n">
        <v>0.28111630976034835</v>
      </c>
      <c r="K26707" s="19" t="n">
        <v>0.3208522488541608</v>
      </c>
      <c r="L26707" s="19" t="n">
        <v>0.2529617872600643</v>
      </c>
      <c r="M26707" s="19" t="n">
        <v>0.1627515320142296</v>
      </c>
    </row>
    <row r="26708">
      <c r="B26708" s="8" t="s">
        <v>1510</v>
      </c>
      <c r="C26708" s="15" t="n">
        <v>0.29341072802910484</v>
      </c>
      <c r="D26708" s="15" t="n">
        <v>0.23092311467560528</v>
      </c>
      <c r="E26708" s="15" t="n">
        <v>0.13161935020230875</v>
      </c>
      <c r="F26708" s="15" t="n">
        <v>0.28532670811241334</v>
      </c>
      <c r="G26708" s="15" t="n">
        <v>0.2011881718398953</v>
      </c>
      <c r="H26708" s="15" t="n">
        <v>0.1412690090020206</v>
      </c>
      <c r="I26708" s="15" t="n">
        <v>0.3454142393556557</v>
      </c>
      <c r="J26708" s="15" t="n">
        <v>0.2589843787697175</v>
      </c>
      <c r="K26708" s="15" t="n">
        <v>0.27265922814714827</v>
      </c>
      <c r="L26708" s="15" t="n">
        <v>0.21920867940580388</v>
      </c>
      <c r="M26708" s="15" t="n">
        <v>0.18939783566206633</v>
      </c>
    </row>
    <row r="26709">
      <c r="B26709" s="8" t="s">
        <v>1511</v>
      </c>
      <c r="C26709" s="19" t="n">
        <v>0.29668585046041973</v>
      </c>
      <c r="D26709" s="19" t="n">
        <v>0.26743710597905584</v>
      </c>
      <c r="E26709" s="19" t="n">
        <v>0.11332542373915976</v>
      </c>
      <c r="F26709" s="19" t="n">
        <v>0.27293496267342837</v>
      </c>
      <c r="G26709" s="19" t="n">
        <v>0.11714597349653126</v>
      </c>
      <c r="H26709" s="19" t="n">
        <v>0.1798293253018656</v>
      </c>
      <c r="I26709" s="19" t="n">
        <v>0.3434179199822766</v>
      </c>
      <c r="J26709" s="19" t="n">
        <v>0.3248031450547607</v>
      </c>
      <c r="K26709" s="19" t="n">
        <v>0.3326217166262245</v>
      </c>
      <c r="L26709" s="19" t="n">
        <v>0.22660562509734122</v>
      </c>
      <c r="M26709" s="19" t="n">
        <v>0.14905133962896977</v>
      </c>
    </row>
    <row r="26710">
      <c r="B26710" s="8" t="s">
        <v>1512</v>
      </c>
      <c r="C26710" s="15" t="n">
        <v>0.24134844491713092</v>
      </c>
      <c r="D26710" s="15" t="n">
        <v>0.21656810886819886</v>
      </c>
      <c r="E26710" s="15" t="n">
        <v>0.15497064225314383</v>
      </c>
      <c r="F26710" s="15" t="n">
        <v>0.2491849719671822</v>
      </c>
      <c r="G26710" s="15" t="n">
        <v>0.13963800949527339</v>
      </c>
      <c r="H26710" s="15" t="n">
        <v>0.2052116429914134</v>
      </c>
      <c r="I26710" s="15" t="n">
        <v>0.34318186230038616</v>
      </c>
      <c r="J26710" s="15" t="n">
        <v>0.252049061641126</v>
      </c>
      <c r="K26710" s="15" t="n">
        <v>0.30166972059496916</v>
      </c>
      <c r="L26710" s="15" t="n">
        <v>0.2222001581572527</v>
      </c>
      <c r="M26710" s="15" t="n">
        <v>0.16198414397116825</v>
      </c>
    </row>
    <row r="26711">
      <c r="B26711" s="8" t="s">
        <v>1513</v>
      </c>
      <c r="C26711" s="19" t="n">
        <v>0.305045580800518</v>
      </c>
      <c r="D26711" s="19" t="n">
        <v>0.29413227408396647</v>
      </c>
      <c r="E26711" s="19" t="n">
        <v>0.1544422718622062</v>
      </c>
      <c r="F26711" s="19" t="n">
        <v>0.2508694104737454</v>
      </c>
      <c r="G26711" s="19" t="n">
        <v>0.14215067927959874</v>
      </c>
      <c r="H26711" s="19" t="n">
        <v>0.18390413798498423</v>
      </c>
      <c r="I26711" s="19" t="n">
        <v>0.3372296718422283</v>
      </c>
      <c r="J26711" s="19" t="n">
        <v>0.2860087099277941</v>
      </c>
      <c r="K26711" s="19" t="n">
        <v>0.319085364852159</v>
      </c>
      <c r="L26711" s="19" t="n">
        <v>0.17823569257820915</v>
      </c>
      <c r="M26711" s="19" t="n">
        <v>0.25156489535388754</v>
      </c>
    </row>
    <row r="26712">
      <c r="B26712" s="8" t="s">
        <v>1514</v>
      </c>
      <c r="C26712" s="15" t="n">
        <v>0.3486866060839365</v>
      </c>
      <c r="D26712" s="15" t="n">
        <v>0.3593512854409419</v>
      </c>
      <c r="E26712" s="15" t="n">
        <v>0.07690936573415484</v>
      </c>
      <c r="F26712" s="15" t="n">
        <v>0.2896308219047252</v>
      </c>
      <c r="G26712" s="15" t="n">
        <v>0.20142963769299546</v>
      </c>
      <c r="H26712" s="15" t="n">
        <v>0.059848247568899865</v>
      </c>
      <c r="I26712" s="15" t="n">
        <v>0.30562192388473947</v>
      </c>
      <c r="J26712" s="15" t="n">
        <v>0.34007305368167146</v>
      </c>
      <c r="K26712" s="15" t="n">
        <v>0.32362594016993373</v>
      </c>
      <c r="L26712" s="15" t="n">
        <v>0.17173438131299562</v>
      </c>
      <c r="M26712" s="15" t="n">
        <v>0.18804270123121497</v>
      </c>
    </row>
    <row r="26713">
      <c r="B26713" s="8" t="s">
        <v>1515</v>
      </c>
      <c r="C26713" s="19" t="n">
        <v>0.2702147814488058</v>
      </c>
      <c r="D26713" s="19" t="n">
        <v>0.22808514792348059</v>
      </c>
      <c r="E26713" s="19" t="n">
        <v>0.10147143893781864</v>
      </c>
      <c r="F26713" s="19" t="n">
        <v>0.2942110873943754</v>
      </c>
      <c r="G26713" s="19" t="n">
        <v>0.20160678952994082</v>
      </c>
      <c r="H26713" s="19" t="n">
        <v>0.11738771995518044</v>
      </c>
      <c r="I26713" s="19" t="n">
        <v>0.3105844479166879</v>
      </c>
      <c r="J26713" s="19" t="n">
        <v>0.2640461080767444</v>
      </c>
      <c r="K26713" s="19" t="n">
        <v>0.3081938150500243</v>
      </c>
      <c r="L26713" s="19" t="n">
        <v>0.2497514798436949</v>
      </c>
      <c r="M26713" s="19" t="n">
        <v>0.167951869539624</v>
      </c>
    </row>
    <row r="26714">
      <c r="B26714" s="8" t="s">
        <v>1516</v>
      </c>
      <c r="C26714" s="15" t="n">
        <v>0.22508538190095959</v>
      </c>
      <c r="D26714" s="15" t="n">
        <v>0.21822339889865644</v>
      </c>
      <c r="E26714" s="15" t="n">
        <v>0.14677298123580076</v>
      </c>
      <c r="F26714" s="15" t="n">
        <v>0.2371045689135687</v>
      </c>
      <c r="G26714" s="15" t="n">
        <v>0.24191926509608894</v>
      </c>
      <c r="H26714" s="15" t="n">
        <v>0.14220047324938062</v>
      </c>
      <c r="I26714" s="15" t="n">
        <v>0.2967038061015351</v>
      </c>
      <c r="J26714" s="15" t="n">
        <v>0.1351269191995712</v>
      </c>
      <c r="K26714" s="15" t="n">
        <v>0.284384924915477</v>
      </c>
      <c r="L26714" s="15" t="n">
        <v>0.30546000423928016</v>
      </c>
      <c r="M26714" s="15" t="n">
        <v>0.22335010010695322</v>
      </c>
    </row>
    <row r="26715">
      <c r="B26715" s="8" t="s">
        <v>1517</v>
      </c>
      <c r="C26715" s="19" t="n">
        <v>0.28900277405314223</v>
      </c>
      <c r="D26715" s="19" t="n">
        <v>0.26911711439072894</v>
      </c>
      <c r="E26715" s="19" t="n">
        <v>0.12689937461130346</v>
      </c>
      <c r="F26715" s="19" t="n">
        <v>0.22693039609489724</v>
      </c>
      <c r="G26715" s="19" t="n">
        <v>0.22054991781978847</v>
      </c>
      <c r="H26715" s="19" t="n">
        <v>0.13683089186978598</v>
      </c>
      <c r="I26715" s="19" t="n">
        <v>0.28076784135695076</v>
      </c>
      <c r="J26715" s="19" t="n">
        <v>0.3885986769432852</v>
      </c>
      <c r="K26715" s="19" t="n">
        <v>0.3549449418988753</v>
      </c>
      <c r="L26715" s="19" t="n">
        <v>0.2208807222691661</v>
      </c>
      <c r="M26715" s="19" t="n">
        <v>0.10094353568075325</v>
      </c>
    </row>
    <row r="26716">
      <c r="B26716" s="8" t="s">
        <v>1518</v>
      </c>
      <c r="C26716" s="15" t="n">
        <v>0.2697777950261355</v>
      </c>
      <c r="D26716" s="15" t="n">
        <v>0.27621935191515984</v>
      </c>
      <c r="E26716" s="15" t="n">
        <v>0.17576961729081655</v>
      </c>
      <c r="F26716" s="15" t="n">
        <v>0.20728624536977777</v>
      </c>
      <c r="G26716" s="15" t="n">
        <v>0.11319545843948149</v>
      </c>
      <c r="H26716" s="15" t="n">
        <v>0.2095337303549994</v>
      </c>
      <c r="I26716" s="15" t="n">
        <v>0.2732843887732321</v>
      </c>
      <c r="J26716" s="15" t="n">
        <v>0.25355578481542196</v>
      </c>
      <c r="K26716" s="15" t="n">
        <v>0.28752484343791546</v>
      </c>
      <c r="L26716" s="15" t="n">
        <v>0.28638538422991516</v>
      </c>
      <c r="M26716" s="15" t="n">
        <v>0.16792214865735308</v>
      </c>
    </row>
    <row r="26717">
      <c r="B26717" s="8" t="s">
        <v>1519</v>
      </c>
      <c r="C26717" s="19" t="n">
        <v>0.2723691387924156</v>
      </c>
      <c r="D26717" s="19" t="n">
        <v>0.24828040467642803</v>
      </c>
      <c r="E26717" s="19" t="n">
        <v>0.14675151065157957</v>
      </c>
      <c r="F26717" s="19" t="n">
        <v>0.23508704031859382</v>
      </c>
      <c r="G26717" s="19" t="n">
        <v>0.21619494055902683</v>
      </c>
      <c r="H26717" s="19" t="n">
        <v>0.15180445742281148</v>
      </c>
      <c r="I26717" s="19" t="n">
        <v>0.3555025982565137</v>
      </c>
      <c r="J26717" s="19" t="n">
        <v>0.28979692079179264</v>
      </c>
      <c r="K26717" s="19" t="n">
        <v>0.33441184384742534</v>
      </c>
      <c r="L26717" s="19" t="n">
        <v>0.17056346299574085</v>
      </c>
      <c r="M26717" s="19" t="n">
        <v>0.1706224068380912</v>
      </c>
    </row>
    <row r="26718">
      <c r="B26718" s="8" t="s">
        <v>1520</v>
      </c>
      <c r="C26718" s="15" t="n">
        <v>0.2762557082660089</v>
      </c>
      <c r="D26718" s="15" t="n">
        <v>0.229970532288763</v>
      </c>
      <c r="E26718" s="15" t="n">
        <v>0.09132658156593196</v>
      </c>
      <c r="F26718" s="15" t="n">
        <v>0.25044711471362063</v>
      </c>
      <c r="G26718" s="15" t="n">
        <v>0.2658107369023504</v>
      </c>
      <c r="H26718" s="15" t="n">
        <v>0.11676919700623306</v>
      </c>
      <c r="I26718" s="15" t="n">
        <v>0.4128465392637406</v>
      </c>
      <c r="J26718" s="15" t="n">
        <v>0.38882886474480227</v>
      </c>
      <c r="K26718" s="15" t="n">
        <v>0.34161514400844334</v>
      </c>
      <c r="L26718" s="15" t="n">
        <v>0.08051426784883871</v>
      </c>
      <c r="M26718" s="15" t="n">
        <v>0.1045927049006577</v>
      </c>
    </row>
    <row r="26719">
      <c r="B26719" s="8" t="s">
        <v>1521</v>
      </c>
      <c r="C26719" s="19" t="n">
        <v>0.2470433915927163</v>
      </c>
      <c r="D26719" s="19" t="n">
        <v>0.24607095455036443</v>
      </c>
      <c r="E26719" s="19" t="n">
        <v>0.15332588881358236</v>
      </c>
      <c r="F26719" s="19" t="n">
        <v>0.2271565911671308</v>
      </c>
      <c r="G26719" s="19" t="n">
        <v>0.1876040747052208</v>
      </c>
      <c r="H26719" s="19" t="n">
        <v>0.17209799671692838</v>
      </c>
      <c r="I26719" s="19" t="n">
        <v>0.28538227494903956</v>
      </c>
      <c r="J26719" s="19" t="n">
        <v>0.25242453403289244</v>
      </c>
      <c r="K26719" s="19" t="n">
        <v>0.2672187544996215</v>
      </c>
      <c r="L26719" s="19" t="n">
        <v>0.24637687972271755</v>
      </c>
      <c r="M26719" s="19" t="n">
        <v>0.19214997003586512</v>
      </c>
    </row>
    <row r="26720">
      <c r="B26720" s="8" t="s">
        <v>1522</v>
      </c>
      <c r="C26720" s="15" t="n">
        <v>0.2972488097206517</v>
      </c>
      <c r="D26720" s="15" t="n">
        <v>0.24782205265120102</v>
      </c>
      <c r="E26720" s="15" t="n">
        <v>0.15728025777968369</v>
      </c>
      <c r="F26720" s="15" t="n">
        <v>0.2757014967502818</v>
      </c>
      <c r="G26720" s="15" t="n">
        <v>0.13800468114883138</v>
      </c>
      <c r="H26720" s="15" t="n">
        <v>0.1691815372820767</v>
      </c>
      <c r="I26720" s="15" t="n">
        <v>0.3591360054658731</v>
      </c>
      <c r="J26720" s="15" t="n">
        <v>0.3342744552714897</v>
      </c>
      <c r="K26720" s="15" t="n">
        <v>0.26570350092357303</v>
      </c>
      <c r="L26720" s="15" t="n">
        <v>0.13284487703761558</v>
      </c>
      <c r="M26720" s="15" t="n">
        <v>0.1723837606411097</v>
      </c>
    </row>
    <row r="26721">
      <c r="B26721" s="8" t="s">
        <v>1523</v>
      </c>
      <c r="C26721" s="19" t="n">
        <v>0.30631797882187334</v>
      </c>
      <c r="D26721" s="19" t="n">
        <v>0.27244971588783945</v>
      </c>
      <c r="E26721" s="19" t="n">
        <v>0.08349044876845578</v>
      </c>
      <c r="F26721" s="19" t="n">
        <v>0.2681671982942132</v>
      </c>
      <c r="G26721" s="19" t="n">
        <v>0.2661156140837007</v>
      </c>
      <c r="H26721" s="19" t="n">
        <v>0.15468814465906014</v>
      </c>
      <c r="I26721" s="19" t="n">
        <v>0.29977349256548075</v>
      </c>
      <c r="J26721" s="19" t="n">
        <v>0.3684164159686404</v>
      </c>
      <c r="K26721" s="19" t="n">
        <v>0.33351079689637886</v>
      </c>
      <c r="L26721" s="19" t="n">
        <v>0.1659111453253772</v>
      </c>
      <c r="M26721" s="19" t="n">
        <v>0.09210749946335241</v>
      </c>
    </row>
    <row r="26722">
      <c r="B26722" s="8" t="s">
        <v>1524</v>
      </c>
      <c r="C26722" s="15" t="n">
        <v>0.2476361795214944</v>
      </c>
      <c r="D26722" s="15" t="n">
        <v>0.25091928930304147</v>
      </c>
      <c r="E26722" s="15" t="n">
        <v>0.1494694944056807</v>
      </c>
      <c r="F26722" s="15" t="n">
        <v>0.24719018922846486</v>
      </c>
      <c r="G26722" s="15" t="n">
        <v>0.17688479288365203</v>
      </c>
      <c r="H26722" s="15" t="n">
        <v>0.18004266148661757</v>
      </c>
      <c r="I26722" s="15" t="n">
        <v>0.31022656376515206</v>
      </c>
      <c r="J26722" s="15" t="n">
        <v>0.3454605698008963</v>
      </c>
      <c r="K26722" s="15" t="n">
        <v>0.2978039986612502</v>
      </c>
      <c r="L26722" s="15" t="n">
        <v>0.17023527070884115</v>
      </c>
      <c r="M26722" s="15" t="n">
        <v>0.13257444215949113</v>
      </c>
    </row>
    <row r="26723">
      <c r="B26723" s="8" t="s">
        <v>1525</v>
      </c>
      <c r="C26723" s="19" t="n">
        <v>0.31331442863647013</v>
      </c>
      <c r="D26723" s="19" t="n">
        <v>0.30917430609357854</v>
      </c>
      <c r="E26723" s="19" t="n">
        <v>-9.875690914198155E-4</v>
      </c>
      <c r="F26723" s="19" t="n">
        <v>0.2324884868048522</v>
      </c>
      <c r="G26723" s="19" t="n">
        <v>0.21898369898963782</v>
      </c>
      <c r="H26723" s="19" t="n">
        <v>0.09011148245913841</v>
      </c>
      <c r="I26723" s="19" t="n">
        <v>0.36525790122831203</v>
      </c>
      <c r="J26723" s="19" t="n">
        <v>0.24296657461167334</v>
      </c>
      <c r="K26723" s="19" t="n">
        <v>0.25861661755357057</v>
      </c>
      <c r="L26723" s="19" t="n">
        <v>0.17944871983445618</v>
      </c>
      <c r="M26723" s="19" t="n">
        <v>0.25167927762681574</v>
      </c>
    </row>
    <row r="26724">
      <c r="B26724" s="8" t="s">
        <v>1526</v>
      </c>
      <c r="C26724" s="15" t="n">
        <v>0.25250401397993055</v>
      </c>
      <c r="D26724" s="15" t="n">
        <v>0.25915358820977136</v>
      </c>
      <c r="E26724" s="15" t="n">
        <v>0.16894664790482217</v>
      </c>
      <c r="F26724" s="15" t="n">
        <v>0.24372428325689083</v>
      </c>
      <c r="G26724" s="15" t="n">
        <v>0.11925839161607389</v>
      </c>
      <c r="H26724" s="15" t="n">
        <v>0.1616722599924087</v>
      </c>
      <c r="I26724" s="15" t="n">
        <v>0.28007561191328306</v>
      </c>
      <c r="J26724" s="15" t="n">
        <v>0.24785488694938929</v>
      </c>
      <c r="K26724" s="15" t="n">
        <v>0.25399313689188635</v>
      </c>
      <c r="L26724" s="15" t="n">
        <v>0.24792879155555597</v>
      </c>
      <c r="M26724" s="15" t="n">
        <v>0.24080536870364688</v>
      </c>
    </row>
    <row r="26725">
      <c r="B26725" s="8" t="s">
        <v>1527</v>
      </c>
      <c r="C26725" s="19" t="n">
        <v>0.24508070881981983</v>
      </c>
      <c r="D26725" s="19" t="n">
        <v>0.2249712638786495</v>
      </c>
      <c r="E26725" s="19" t="n">
        <v>0.13285522040419923</v>
      </c>
      <c r="F26725" s="19" t="n">
        <v>0.2836455938957148</v>
      </c>
      <c r="G26725" s="19" t="n">
        <v>0.2217288977313282</v>
      </c>
      <c r="H26725" s="19" t="n">
        <v>0.13335069548468068</v>
      </c>
      <c r="I26725" s="19" t="n">
        <v>0.3264597866715401</v>
      </c>
      <c r="J26725" s="19" t="n">
        <v>0.1545972232502657</v>
      </c>
      <c r="K26725" s="19" t="n">
        <v>0.2801944771138726</v>
      </c>
      <c r="L26725" s="19" t="n">
        <v>0.2587320509549667</v>
      </c>
      <c r="M26725" s="19" t="n">
        <v>0.21867361307212035</v>
      </c>
    </row>
    <row r="26726">
      <c r="B26726" s="8" t="s">
        <v>1528</v>
      </c>
      <c r="C26726" s="15" t="n">
        <v>0.23598685138935277</v>
      </c>
      <c r="D26726" s="15" t="n">
        <v>0.2385773253581317</v>
      </c>
      <c r="E26726" s="15" t="n">
        <v>0.13890102482430716</v>
      </c>
      <c r="F26726" s="15" t="n">
        <v>0.2616717549284118</v>
      </c>
      <c r="G26726" s="15" t="n">
        <v>0.19156582428257915</v>
      </c>
      <c r="H26726" s="15" t="n">
        <v>0.1563172021614963</v>
      </c>
      <c r="I26726" s="15" t="n">
        <v>0.32204605265501146</v>
      </c>
      <c r="J26726" s="15" t="n">
        <v>0.21100820973342999</v>
      </c>
      <c r="K26726" s="15" t="n">
        <v>0.284698502637541</v>
      </c>
      <c r="L26726" s="15" t="n">
        <v>0.25423394738633426</v>
      </c>
      <c r="M26726" s="15" t="n">
        <v>0.17096915597334472</v>
      </c>
    </row>
    <row r="26727">
      <c r="B26727" s="8" t="s">
        <v>1529</v>
      </c>
      <c r="C26727" s="19" t="n">
        <v>0.27716338520846234</v>
      </c>
      <c r="D26727" s="19" t="n">
        <v>0.24015720353050343</v>
      </c>
      <c r="E26727" s="19" t="n">
        <v>0.1275537856655554</v>
      </c>
      <c r="F26727" s="19" t="n">
        <v>0.26511236659693704</v>
      </c>
      <c r="G26727" s="19" t="n">
        <v>0.22876444916191602</v>
      </c>
      <c r="H26727" s="19" t="n">
        <v>0.1279614484313494</v>
      </c>
      <c r="I26727" s="19" t="n">
        <v>0.35000377862538945</v>
      </c>
      <c r="J26727" s="19" t="n">
        <v>0.23900723050216888</v>
      </c>
      <c r="K26727" s="19" t="n">
        <v>0.35407753606561515</v>
      </c>
      <c r="L26727" s="19" t="n">
        <v>0.20812221083128388</v>
      </c>
      <c r="M26727" s="19" t="n">
        <v>0.23198122014850783</v>
      </c>
    </row>
    <row r="26728">
      <c r="B26728" s="8" t="s">
        <v>1530</v>
      </c>
      <c r="C26728" s="15" t="n">
        <v>0.27496836033063665</v>
      </c>
      <c r="D26728" s="15" t="n">
        <v>0.2570816694363043</v>
      </c>
      <c r="E26728" s="15" t="n">
        <v>0.11682877085107844</v>
      </c>
      <c r="F26728" s="15" t="n">
        <v>0.2575636878927958</v>
      </c>
      <c r="G26728" s="15" t="n">
        <v>0.24303280296271706</v>
      </c>
      <c r="H26728" s="15" t="n">
        <v>0.10161077101840182</v>
      </c>
      <c r="I26728" s="15" t="n">
        <v>0.324760449121076</v>
      </c>
      <c r="J26728" s="15" t="n">
        <v>0.18461495901151395</v>
      </c>
      <c r="K26728" s="15" t="n">
        <v>0.3174248468734568</v>
      </c>
      <c r="L26728" s="15" t="n">
        <v>0.2714103963219065</v>
      </c>
      <c r="M26728" s="15" t="n">
        <v>0.2390876430768753</v>
      </c>
    </row>
    <row r="26729">
      <c r="B26729" s="8" t="s">
        <v>1531</v>
      </c>
      <c r="C26729" s="19" t="n">
        <v>0.2991494222258762</v>
      </c>
      <c r="D26729" s="19" t="n">
        <v>0.3028488268158687</v>
      </c>
      <c r="E26729" s="19" t="n">
        <v>0.14301532711966744</v>
      </c>
      <c r="F26729" s="19" t="n">
        <v>0.248200808435952</v>
      </c>
      <c r="G26729" s="19" t="n">
        <v>0.1820404583398638</v>
      </c>
      <c r="H26729" s="19" t="n">
        <v>0.118276750776573</v>
      </c>
      <c r="I26729" s="19" t="n">
        <v>0.34402257299326655</v>
      </c>
      <c r="J26729" s="19" t="n">
        <v>0.26399278506455737</v>
      </c>
      <c r="K26729" s="19" t="n">
        <v>0.2738687977316941</v>
      </c>
      <c r="L26729" s="19" t="n">
        <v>0.23163197825009202</v>
      </c>
      <c r="M26729" s="19" t="n">
        <v>0.15416503362993098</v>
      </c>
    </row>
    <row r="26730">
      <c r="B26730" s="8" t="s">
        <v>1532</v>
      </c>
      <c r="C26730" s="15" t="n">
        <v>0.31269471529908377</v>
      </c>
      <c r="D26730" s="15" t="n">
        <v>0.28242664841039533</v>
      </c>
      <c r="E26730" s="15" t="n">
        <v>0.1485640582297439</v>
      </c>
      <c r="F26730" s="15" t="n">
        <v>0.24481930427498894</v>
      </c>
      <c r="G26730" s="15" t="n">
        <v>0.08978464080156497</v>
      </c>
      <c r="H26730" s="15" t="n">
        <v>0.1921180769732942</v>
      </c>
      <c r="I26730" s="15" t="n">
        <v>0.3108127400815735</v>
      </c>
      <c r="J26730" s="15" t="n">
        <v>0.31108439637434904</v>
      </c>
      <c r="K26730" s="15" t="n">
        <v>0.30174886637153714</v>
      </c>
      <c r="L26730" s="15" t="n">
        <v>0.1882240934025584</v>
      </c>
      <c r="M26730" s="15" t="n">
        <v>0.1756185176503899</v>
      </c>
    </row>
    <row r="26731">
      <c r="B26731" s="8" t="s">
        <v>1533</v>
      </c>
      <c r="C26731" s="19" t="n">
        <v>0.3124782147411842</v>
      </c>
      <c r="D26731" s="19" t="n">
        <v>0.31532519966686223</v>
      </c>
      <c r="E26731" s="19" t="n">
        <v>0.10097785988858404</v>
      </c>
      <c r="F26731" s="19" t="n">
        <v>0.28964655787482446</v>
      </c>
      <c r="G26731" s="19" t="n">
        <v>0.1435115032431298</v>
      </c>
      <c r="H26731" s="19" t="n">
        <v>0.14242866174697522</v>
      </c>
      <c r="I26731" s="19" t="n">
        <v>0.3448775659600827</v>
      </c>
      <c r="J26731" s="19" t="n">
        <v>0.3504767862082783</v>
      </c>
      <c r="K26731" s="19" t="n">
        <v>0.29200215376679145</v>
      </c>
      <c r="L26731" s="19" t="n">
        <v>0.18281859245564458</v>
      </c>
      <c r="M26731" s="19" t="n">
        <v>0.10899994537424508</v>
      </c>
    </row>
    <row r="26732">
      <c r="B26732" s="8" t="s">
        <v>1534</v>
      </c>
      <c r="C26732" s="15" t="n">
        <v>0.2779322029293527</v>
      </c>
      <c r="D26732" s="15" t="n">
        <v>0.2873586716021624</v>
      </c>
      <c r="E26732" s="15" t="n">
        <v>0.1459024563903361</v>
      </c>
      <c r="F26732" s="15" t="n">
        <v>0.24537931126141244</v>
      </c>
      <c r="G26732" s="15" t="n">
        <v>0.15655572354519753</v>
      </c>
      <c r="H26732" s="15" t="n">
        <v>0.15632149347284857</v>
      </c>
      <c r="I26732" s="15" t="n">
        <v>0.3235874720800345</v>
      </c>
      <c r="J26732" s="15" t="n">
        <v>0.23141313243114472</v>
      </c>
      <c r="K26732" s="15" t="n">
        <v>0.26959049320114775</v>
      </c>
      <c r="L26732" s="15" t="n">
        <v>0.2622443164876291</v>
      </c>
      <c r="M26732" s="15" t="n">
        <v>0.18084948303246257</v>
      </c>
    </row>
    <row r="26733">
      <c r="B26733" s="8" t="s">
        <v>1535</v>
      </c>
      <c r="C26733" s="19" t="n">
        <v>0.2632882349350937</v>
      </c>
      <c r="D26733" s="19" t="n">
        <v>0.27150395728306154</v>
      </c>
      <c r="E26733" s="19" t="n">
        <v>0.14900504601331407</v>
      </c>
      <c r="F26733" s="19" t="n">
        <v>0.25980447396298895</v>
      </c>
      <c r="G26733" s="19" t="n">
        <v>0.2006059340214632</v>
      </c>
      <c r="H26733" s="19" t="n">
        <v>0.16850682596988983</v>
      </c>
      <c r="I26733" s="19" t="n">
        <v>0.29194285358198757</v>
      </c>
      <c r="J26733" s="19" t="n">
        <v>0.36890926411281355</v>
      </c>
      <c r="K26733" s="19" t="n">
        <v>0.3263360582139632</v>
      </c>
      <c r="L26733" s="19" t="n">
        <v>0.19887902845144761</v>
      </c>
      <c r="M26733" s="19" t="n">
        <v>0.11969946139584808</v>
      </c>
    </row>
    <row r="26734">
      <c r="B26734" s="8" t="s">
        <v>1536</v>
      </c>
      <c r="C26734" s="15" t="n">
        <v>0.3140924250930369</v>
      </c>
      <c r="D26734" s="15" t="n">
        <v>0.28289474195187697</v>
      </c>
      <c r="E26734" s="15" t="n">
        <v>0.15786566936755778</v>
      </c>
      <c r="F26734" s="15" t="n">
        <v>0.24545390809316883</v>
      </c>
      <c r="G26734" s="15" t="n">
        <v>0.2010266397824887</v>
      </c>
      <c r="H26734" s="15" t="n">
        <v>0.1653880742557692</v>
      </c>
      <c r="I26734" s="15" t="n">
        <v>0.2898620047474725</v>
      </c>
      <c r="J26734" s="15" t="n">
        <v>0.4107934937362153</v>
      </c>
      <c r="K26734" s="15" t="n">
        <v>0.3438685169909071</v>
      </c>
      <c r="L26734" s="15" t="n">
        <v>0.2011929324592633</v>
      </c>
      <c r="M26734" s="15" t="n">
        <v>0.1222557515239655</v>
      </c>
    </row>
    <row r="26735">
      <c r="B26735" s="8" t="s">
        <v>1537</v>
      </c>
      <c r="C26735" s="19" t="n">
        <v>0.29001571155890177</v>
      </c>
      <c r="D26735" s="19" t="n">
        <v>0.2702300493650996</v>
      </c>
      <c r="E26735" s="19" t="n">
        <v>0.17470565102887278</v>
      </c>
      <c r="F26735" s="19" t="n">
        <v>0.2630730615258652</v>
      </c>
      <c r="G26735" s="19" t="n">
        <v>0.1680066195786288</v>
      </c>
      <c r="H26735" s="19" t="n">
        <v>0.15977062188308896</v>
      </c>
      <c r="I26735" s="19" t="n">
        <v>0.3622418683422462</v>
      </c>
      <c r="J26735" s="19" t="n">
        <v>0.2286841994908981</v>
      </c>
      <c r="K26735" s="19" t="n">
        <v>0.30307221316124183</v>
      </c>
      <c r="L26735" s="19" t="n">
        <v>0.1972091584988513</v>
      </c>
      <c r="M26735" s="19" t="n">
        <v>0.18336644363339114</v>
      </c>
    </row>
    <row r="26736">
      <c r="B26736" s="8" t="s">
        <v>1538</v>
      </c>
      <c r="C26736" s="15" t="n">
        <v>0.2737620552897143</v>
      </c>
      <c r="D26736" s="15" t="n">
        <v>0.2812095192510502</v>
      </c>
      <c r="E26736" s="15" t="n">
        <v>0.10824057622481069</v>
      </c>
      <c r="F26736" s="15" t="n">
        <v>0.2565628692901387</v>
      </c>
      <c r="G26736" s="15" t="n">
        <v>0.21194339553822825</v>
      </c>
      <c r="H26736" s="15" t="n">
        <v>0.1261325064971738</v>
      </c>
      <c r="I26736" s="15" t="n">
        <v>0.3576079960808608</v>
      </c>
      <c r="J26736" s="15" t="n">
        <v>0.28193855356213626</v>
      </c>
      <c r="K26736" s="15" t="n">
        <v>0.319021594628453</v>
      </c>
      <c r="L26736" s="15" t="n">
        <v>0.21020214346019148</v>
      </c>
      <c r="M26736" s="15" t="n">
        <v>0.1772336958210134</v>
      </c>
    </row>
    <row r="26737">
      <c r="B26737" s="8" t="s">
        <v>1539</v>
      </c>
      <c r="C26737" s="19" t="n">
        <v>0.3434026342366921</v>
      </c>
      <c r="D26737" s="19" t="n">
        <v>0.2896674159050027</v>
      </c>
      <c r="E26737" s="19" t="n">
        <v>0.10718583797231854</v>
      </c>
      <c r="F26737" s="19" t="n">
        <v>0.2973330044915694</v>
      </c>
      <c r="G26737" s="19" t="n">
        <v>0.15282305825498954</v>
      </c>
      <c r="H26737" s="19" t="n">
        <v>0.07132021439265918</v>
      </c>
      <c r="I26737" s="19" t="n">
        <v>0.32763385659849154</v>
      </c>
      <c r="J26737" s="19" t="n">
        <v>0.2697301221396569</v>
      </c>
      <c r="K26737" s="19" t="n">
        <v>0.23113376243635045</v>
      </c>
      <c r="L26737" s="19" t="n">
        <v>0.19113053181758058</v>
      </c>
      <c r="M26737" s="19" t="n">
        <v>0.23081569091100002</v>
      </c>
    </row>
    <row r="26738">
      <c r="B26738" s="8" t="s">
        <v>1540</v>
      </c>
      <c r="C26738" s="15" t="n">
        <v>0.2512641661704789</v>
      </c>
      <c r="D26738" s="15" t="n">
        <v>0.24333485000288607</v>
      </c>
      <c r="E26738" s="15" t="n">
        <v>0.16121591936850022</v>
      </c>
      <c r="F26738" s="15" t="n">
        <v>0.23153668721241577</v>
      </c>
      <c r="G26738" s="15" t="n">
        <v>0.16448065304536189</v>
      </c>
      <c r="H26738" s="15" t="n">
        <v>0.18449053316512307</v>
      </c>
      <c r="I26738" s="15" t="n">
        <v>0.3275193404645352</v>
      </c>
      <c r="J26738" s="15" t="n">
        <v>0.21448813175894596</v>
      </c>
      <c r="K26738" s="15" t="n">
        <v>0.2637856487213046</v>
      </c>
      <c r="L26738" s="15" t="n">
        <v>0.23157779380780072</v>
      </c>
      <c r="M26738" s="15" t="n">
        <v>0.19874665919984003</v>
      </c>
    </row>
    <row r="26739">
      <c r="B26739" s="8" t="s">
        <v>1541</v>
      </c>
      <c r="C26739" s="19" t="n">
        <v>0.29979060917039646</v>
      </c>
      <c r="D26739" s="19" t="n">
        <v>0.2851226184646603</v>
      </c>
      <c r="E26739" s="19" t="n">
        <v>0.10461421628690384</v>
      </c>
      <c r="F26739" s="19" t="n">
        <v>0.27277543277526173</v>
      </c>
      <c r="G26739" s="19" t="n">
        <v>0.13825351213072995</v>
      </c>
      <c r="H26739" s="19" t="n">
        <v>0.14593464360017286</v>
      </c>
      <c r="I26739" s="19" t="n">
        <v>0.3200607350150839</v>
      </c>
      <c r="J26739" s="19" t="n">
        <v>0.24310956390765828</v>
      </c>
      <c r="K26739" s="19" t="n">
        <v>0.26499050226015164</v>
      </c>
      <c r="L26739" s="19" t="n">
        <v>0.21962568537219507</v>
      </c>
      <c r="M26739" s="19" t="n">
        <v>0.1887820621974033</v>
      </c>
    </row>
    <row r="26740">
      <c r="B26740" s="8" t="s">
        <v>1542</v>
      </c>
      <c r="C26740" s="15" t="n">
        <v>0.23616428259010436</v>
      </c>
      <c r="D26740" s="15" t="n">
        <v>0.223465615657876</v>
      </c>
      <c r="E26740" s="15" t="n">
        <v>0.1574735497392167</v>
      </c>
      <c r="F26740" s="15" t="n">
        <v>0.25290951388690946</v>
      </c>
      <c r="G26740" s="15" t="n">
        <v>0.24360098538223615</v>
      </c>
      <c r="H26740" s="15" t="n">
        <v>0.13237798697308492</v>
      </c>
      <c r="I26740" s="15" t="n">
        <v>0.31404103134324196</v>
      </c>
      <c r="J26740" s="15" t="n">
        <v>0.25506674796773654</v>
      </c>
      <c r="K26740" s="15" t="n">
        <v>0.31327576016373126</v>
      </c>
      <c r="L26740" s="15" t="n">
        <v>0.2907825749174757</v>
      </c>
      <c r="M26740" s="15" t="n">
        <v>0.15715549761614828</v>
      </c>
    </row>
    <row r="26741">
      <c r="B26741" s="8" t="s">
        <v>1543</v>
      </c>
      <c r="C26741" s="19" t="n">
        <v>0.235447543446339</v>
      </c>
      <c r="D26741" s="19" t="n">
        <v>0.2351912431855054</v>
      </c>
      <c r="E26741" s="19" t="n">
        <v>0.1606637395351828</v>
      </c>
      <c r="F26741" s="19" t="n">
        <v>0.26560906515155436</v>
      </c>
      <c r="G26741" s="19" t="n">
        <v>0.20209348679565547</v>
      </c>
      <c r="H26741" s="19" t="n">
        <v>0.15960803178908087</v>
      </c>
      <c r="I26741" s="19" t="n">
        <v>0.4075715548721874</v>
      </c>
      <c r="J26741" s="19" t="n">
        <v>0.16634058221563028</v>
      </c>
      <c r="K26741" s="19" t="n">
        <v>0.27360391047521754</v>
      </c>
      <c r="L26741" s="19" t="n">
        <v>0.2150586183969434</v>
      </c>
      <c r="M26741" s="19" t="n">
        <v>0.19636875700415407</v>
      </c>
    </row>
    <row r="26742">
      <c r="B26742" s="8" t="s">
        <v>1544</v>
      </c>
      <c r="C26742" s="15" t="n">
        <v>0.2827776236560825</v>
      </c>
      <c r="D26742" s="15" t="n">
        <v>0.27474220822380446</v>
      </c>
      <c r="E26742" s="15" t="n">
        <v>0.11993711603046421</v>
      </c>
      <c r="F26742" s="15" t="n">
        <v>0.24013235481193806</v>
      </c>
      <c r="G26742" s="15" t="n">
        <v>0.21283868413801205</v>
      </c>
      <c r="H26742" s="15" t="n">
        <v>0.132825208110202</v>
      </c>
      <c r="I26742" s="15" t="n">
        <v>0.3906759676775166</v>
      </c>
      <c r="J26742" s="15" t="n">
        <v>0.1913387867640468</v>
      </c>
      <c r="K26742" s="15" t="n">
        <v>0.2935750621439535</v>
      </c>
      <c r="L26742" s="15" t="n">
        <v>0.25365260891298586</v>
      </c>
      <c r="M26742" s="15" t="n">
        <v>0.22812462033009023</v>
      </c>
    </row>
    <row r="26743">
      <c r="B26743" s="8" t="s">
        <v>1545</v>
      </c>
      <c r="C26743" s="19" t="n">
        <v>0.2520134540953553</v>
      </c>
      <c r="D26743" s="19" t="n">
        <v>0.22833546935409074</v>
      </c>
      <c r="E26743" s="19" t="n">
        <v>0.11526855916836062</v>
      </c>
      <c r="F26743" s="19" t="n">
        <v>0.24233434585255856</v>
      </c>
      <c r="G26743" s="19" t="n">
        <v>0.21193955312948481</v>
      </c>
      <c r="H26743" s="19" t="n">
        <v>0.16092152523554562</v>
      </c>
      <c r="I26743" s="19" t="n">
        <v>0.3626928370737675</v>
      </c>
      <c r="J26743" s="19" t="n">
        <v>0.1821002515119412</v>
      </c>
      <c r="K26743" s="19" t="n">
        <v>0.29847334575937545</v>
      </c>
      <c r="L26743" s="19" t="n">
        <v>0.26658603013056253</v>
      </c>
      <c r="M26743" s="19" t="n">
        <v>0.1959242456127396</v>
      </c>
    </row>
    <row r="26744">
      <c r="B26744" s="8" t="s">
        <v>1546</v>
      </c>
      <c r="C26744" s="15" t="n">
        <v>0.3168977250722622</v>
      </c>
      <c r="D26744" s="15" t="n">
        <v>0.28551014886055215</v>
      </c>
      <c r="E26744" s="15" t="n">
        <v>0.11913016950976692</v>
      </c>
      <c r="F26744" s="15" t="n">
        <v>0.2611292314724799</v>
      </c>
      <c r="G26744" s="15" t="n">
        <v>0.27865389038139565</v>
      </c>
      <c r="H26744" s="15" t="n">
        <v>0.10439980690208932</v>
      </c>
      <c r="I26744" s="15" t="n">
        <v>0.3831020416589023</v>
      </c>
      <c r="J26744" s="15" t="n">
        <v>0.4536105219902991</v>
      </c>
      <c r="K26744" s="15" t="n">
        <v>0.3504519368267037</v>
      </c>
      <c r="L26744" s="15" t="n">
        <v>0.09619622951062427</v>
      </c>
      <c r="M26744" s="15" t="n">
        <v>0.07919030217187806</v>
      </c>
    </row>
    <row r="26745">
      <c r="B26745" s="8" t="s">
        <v>1547</v>
      </c>
      <c r="C26745" s="19" t="n">
        <v>0.3341419727915808</v>
      </c>
      <c r="D26745" s="19" t="n">
        <v>0.27585194198691865</v>
      </c>
      <c r="E26745" s="19" t="n">
        <v>0.15708650573446276</v>
      </c>
      <c r="F26745" s="19" t="n">
        <v>0.2728489006449778</v>
      </c>
      <c r="G26745" s="19" t="n">
        <v>0.11822032807087701</v>
      </c>
      <c r="H26745" s="19" t="n">
        <v>0.17251836986506333</v>
      </c>
      <c r="I26745" s="19" t="n">
        <v>0.3253212588806569</v>
      </c>
      <c r="J26745" s="19" t="n">
        <v>0.3273080347219898</v>
      </c>
      <c r="K26745" s="19" t="n">
        <v>0.3825516565050804</v>
      </c>
      <c r="L26745" s="19" t="n">
        <v>0.20945641067348278</v>
      </c>
      <c r="M26745" s="19" t="n">
        <v>0.1718267524467131</v>
      </c>
    </row>
    <row r="26746">
      <c r="B26746" s="8" t="s">
        <v>1548</v>
      </c>
      <c r="C26746" s="15" t="n">
        <v>0.28074191386506625</v>
      </c>
      <c r="D26746" s="15" t="n">
        <v>0.240182106746946</v>
      </c>
      <c r="E26746" s="15" t="n">
        <v>0.18861066739539886</v>
      </c>
      <c r="F26746" s="15" t="n">
        <v>0.260883059453142</v>
      </c>
      <c r="G26746" s="15" t="n">
        <v>0.11959445582893578</v>
      </c>
      <c r="H26746" s="15" t="n">
        <v>0.21075323053377112</v>
      </c>
      <c r="I26746" s="15" t="n">
        <v>0.301389751527297</v>
      </c>
      <c r="J26746" s="15" t="n">
        <v>0.13087229650433296</v>
      </c>
      <c r="K26746" s="15" t="n">
        <v>0.2575457384823884</v>
      </c>
      <c r="L26746" s="15" t="n">
        <v>0.2695326889051569</v>
      </c>
      <c r="M26746" s="15" t="n">
        <v>0.23220245230627037</v>
      </c>
    </row>
    <row r="26747">
      <c r="B26747" s="8" t="s">
        <v>1549</v>
      </c>
      <c r="C26747" s="19" t="n">
        <v>0.3246150713810406</v>
      </c>
      <c r="D26747" s="19" t="n">
        <v>0.32420332906400917</v>
      </c>
      <c r="E26747" s="19" t="n">
        <v>0.12595646210122285</v>
      </c>
      <c r="F26747" s="19" t="n">
        <v>0.2758943382650084</v>
      </c>
      <c r="G26747" s="19" t="n">
        <v>0.0656131380355506</v>
      </c>
      <c r="H26747" s="19" t="n">
        <v>0.1796840247628843</v>
      </c>
      <c r="I26747" s="19" t="n">
        <v>0.3332177834784075</v>
      </c>
      <c r="J26747" s="19" t="n">
        <v>0.35013014329305225</v>
      </c>
      <c r="K26747" s="19" t="n">
        <v>0.3105174985065104</v>
      </c>
      <c r="L26747" s="19" t="n">
        <v>0.22625757893165133</v>
      </c>
      <c r="M26747" s="19" t="n">
        <v>0.1660367736827253</v>
      </c>
    </row>
    <row r="26748">
      <c r="B26748" s="8" t="s">
        <v>1550</v>
      </c>
      <c r="C26748" s="15" t="n">
        <v>0.31971054267611104</v>
      </c>
      <c r="D26748" s="15" t="n">
        <v>0.29062644695164896</v>
      </c>
      <c r="E26748" s="15" t="n">
        <v>0.08300461601696037</v>
      </c>
      <c r="F26748" s="15" t="n">
        <v>0.2805374481972141</v>
      </c>
      <c r="G26748" s="15" t="n">
        <v>0.21317019224396827</v>
      </c>
      <c r="H26748" s="15" t="n">
        <v>0.1124891403686891</v>
      </c>
      <c r="I26748" s="15" t="n">
        <v>0.33265153998026104</v>
      </c>
      <c r="J26748" s="15" t="n">
        <v>0.2420853362530398</v>
      </c>
      <c r="K26748" s="15" t="n">
        <v>0.2990068191456925</v>
      </c>
      <c r="L26748" s="15" t="n">
        <v>0.22480634538693073</v>
      </c>
      <c r="M26748" s="15" t="n">
        <v>0.23691441770895272</v>
      </c>
    </row>
    <row r="26749">
      <c r="B26749" s="8" t="s">
        <v>1551</v>
      </c>
      <c r="C26749" s="19" t="n">
        <v>0.27111502214514677</v>
      </c>
      <c r="D26749" s="19" t="n">
        <v>0.23139547223588947</v>
      </c>
      <c r="E26749" s="19" t="n">
        <v>0.14180458857418948</v>
      </c>
      <c r="F26749" s="19" t="n">
        <v>0.27781591026895713</v>
      </c>
      <c r="G26749" s="19" t="n">
        <v>0.1922769684269736</v>
      </c>
      <c r="H26749" s="19" t="n">
        <v>0.1819570862378348</v>
      </c>
      <c r="I26749" s="19" t="n">
        <v>0.3670544050415641</v>
      </c>
      <c r="J26749" s="19" t="n">
        <v>0.2912332003576533</v>
      </c>
      <c r="K26749" s="19" t="n">
        <v>0.29762573235499235</v>
      </c>
      <c r="L26749" s="19" t="n">
        <v>0.21336419519345684</v>
      </c>
      <c r="M26749" s="19" t="n">
        <v>0.18079846733663096</v>
      </c>
    </row>
    <row r="26750">
      <c r="B26750" s="8" t="s">
        <v>1552</v>
      </c>
      <c r="C26750" s="15" t="n">
        <v>0.27926606964209816</v>
      </c>
      <c r="D26750" s="15" t="n">
        <v>0.24881775961522654</v>
      </c>
      <c r="E26750" s="15" t="n">
        <v>0.16258378027328568</v>
      </c>
      <c r="F26750" s="15" t="n">
        <v>0.255452286022011</v>
      </c>
      <c r="G26750" s="15" t="n">
        <v>0.12110569353166942</v>
      </c>
      <c r="H26750" s="15" t="n">
        <v>0.18623334718058965</v>
      </c>
      <c r="I26750" s="15" t="n">
        <v>0.2967493340262258</v>
      </c>
      <c r="J26750" s="15" t="n">
        <v>0.19900531492950072</v>
      </c>
      <c r="K26750" s="15" t="n">
        <v>0.25784227896112444</v>
      </c>
      <c r="L26750" s="15" t="n">
        <v>0.24375083143621223</v>
      </c>
      <c r="M26750" s="15" t="n">
        <v>0.23840606600568612</v>
      </c>
    </row>
    <row r="26751">
      <c r="B26751" s="8" t="s">
        <v>1553</v>
      </c>
      <c r="C26751" s="19" t="n">
        <v>0.26478902181912184</v>
      </c>
      <c r="D26751" s="19" t="n">
        <v>0.2519114947494425</v>
      </c>
      <c r="E26751" s="19" t="n">
        <v>0.1167780974265313</v>
      </c>
      <c r="F26751" s="19" t="n">
        <v>0.25872201897851194</v>
      </c>
      <c r="G26751" s="19" t="n">
        <v>0.21719833882677134</v>
      </c>
      <c r="H26751" s="19" t="n">
        <v>0.10726843099145947</v>
      </c>
      <c r="I26751" s="19" t="n">
        <v>0.32206790390814954</v>
      </c>
      <c r="J26751" s="19" t="n">
        <v>0.24885485552689168</v>
      </c>
      <c r="K26751" s="19" t="n">
        <v>0.2796955834826167</v>
      </c>
      <c r="L26751" s="19" t="n">
        <v>0.23346053382378543</v>
      </c>
      <c r="M26751" s="19" t="n">
        <v>0.2135514838885344</v>
      </c>
    </row>
    <row r="26752">
      <c r="B26752" s="8" t="s">
        <v>1554</v>
      </c>
      <c r="C26752" s="15" t="n">
        <v>0.33764780033972824</v>
      </c>
      <c r="D26752" s="15" t="n">
        <v>0.2847865604032047</v>
      </c>
      <c r="E26752" s="15" t="n">
        <v>0.15611962272941882</v>
      </c>
      <c r="F26752" s="15" t="n">
        <v>0.27061327521612155</v>
      </c>
      <c r="G26752" s="15" t="n">
        <v>0.15735519640974738</v>
      </c>
      <c r="H26752" s="15" t="n">
        <v>0.15696190638571803</v>
      </c>
      <c r="I26752" s="15" t="n">
        <v>0.2739999615869952</v>
      </c>
      <c r="J26752" s="15" t="n">
        <v>0.3736836394169459</v>
      </c>
      <c r="K26752" s="15" t="n">
        <v>0.3449521001097475</v>
      </c>
      <c r="L26752" s="15" t="n">
        <v>0.17346728998096933</v>
      </c>
      <c r="M26752" s="15" t="n">
        <v>0.17776889875332058</v>
      </c>
    </row>
    <row r="26753">
      <c r="B26753" s="8" t="s">
        <v>1555</v>
      </c>
      <c r="C26753" s="19" t="n">
        <v>0.24744544644225552</v>
      </c>
      <c r="D26753" s="19" t="n">
        <v>0.25034606355316935</v>
      </c>
      <c r="E26753" s="19" t="n">
        <v>0.148924650627719</v>
      </c>
      <c r="F26753" s="19" t="n">
        <v>0.22970780382413528</v>
      </c>
      <c r="G26753" s="19" t="n">
        <v>0.15525136240646029</v>
      </c>
      <c r="H26753" s="19" t="n">
        <v>0.17977672564478808</v>
      </c>
      <c r="I26753" s="19" t="n">
        <v>0.3179902367026622</v>
      </c>
      <c r="J26753" s="19" t="n">
        <v>0.18359602597161173</v>
      </c>
      <c r="K26753" s="19" t="n">
        <v>0.271998942146005</v>
      </c>
      <c r="L26753" s="19" t="n">
        <v>0.23044648495364825</v>
      </c>
      <c r="M26753" s="19" t="n">
        <v>0.23457062655390512</v>
      </c>
    </row>
    <row r="26754">
      <c r="B26754" s="8" t="s">
        <v>1556</v>
      </c>
      <c r="C26754" s="15" t="n">
        <v>0.2600191570184561</v>
      </c>
      <c r="D26754" s="15" t="n">
        <v>0.2692035025886433</v>
      </c>
      <c r="E26754" s="15" t="n">
        <v>0.14859692855599138</v>
      </c>
      <c r="F26754" s="15" t="n">
        <v>0.23814700330051777</v>
      </c>
      <c r="G26754" s="15" t="n">
        <v>0.11488886221551287</v>
      </c>
      <c r="H26754" s="15" t="n">
        <v>0.16716360288485804</v>
      </c>
      <c r="I26754" s="15" t="n">
        <v>0.3201933214926701</v>
      </c>
      <c r="J26754" s="15" t="n">
        <v>0.21900698861729745</v>
      </c>
      <c r="K26754" s="15" t="n">
        <v>0.26431785081774656</v>
      </c>
      <c r="L26754" s="15" t="n">
        <v>0.2238076484708793</v>
      </c>
      <c r="M26754" s="15" t="n">
        <v>0.17865729616281983</v>
      </c>
    </row>
    <row r="26755">
      <c r="B26755" s="8" t="s">
        <v>1557</v>
      </c>
      <c r="C26755" s="19" t="n">
        <v>0.24598767480085698</v>
      </c>
      <c r="D26755" s="19" t="n">
        <v>0.20898267009454968</v>
      </c>
      <c r="E26755" s="19" t="n">
        <v>0.14302749954416372</v>
      </c>
      <c r="F26755" s="19" t="n">
        <v>0.24797721391212552</v>
      </c>
      <c r="G26755" s="19" t="n">
        <v>0.21792682188666102</v>
      </c>
      <c r="H26755" s="19" t="n">
        <v>0.1769264070579228</v>
      </c>
      <c r="I26755" s="19" t="n">
        <v>0.37202059441205415</v>
      </c>
      <c r="J26755" s="19" t="n">
        <v>0.2468420136380576</v>
      </c>
      <c r="K26755" s="19" t="n">
        <v>0.3100476361130161</v>
      </c>
      <c r="L26755" s="19" t="n">
        <v>0.22223241766034615</v>
      </c>
      <c r="M26755" s="19" t="n">
        <v>0.19965136136818767</v>
      </c>
    </row>
    <row r="26756">
      <c r="B26756" s="8" t="s">
        <v>1558</v>
      </c>
      <c r="C26756" s="15" t="n">
        <v>0.28670507580586113</v>
      </c>
      <c r="D26756" s="15" t="n">
        <v>0.2692133157590425</v>
      </c>
      <c r="E26756" s="15" t="n">
        <v>0.11660962718794737</v>
      </c>
      <c r="F26756" s="15" t="n">
        <v>0.2672613741044722</v>
      </c>
      <c r="G26756" s="15" t="n">
        <v>0.16133968464444307</v>
      </c>
      <c r="H26756" s="15" t="n">
        <v>0.15778548693838448</v>
      </c>
      <c r="I26756" s="15" t="n">
        <v>0.3422040851152772</v>
      </c>
      <c r="J26756" s="15" t="n">
        <v>0.2769108257835848</v>
      </c>
      <c r="K26756" s="15" t="n">
        <v>0.2721794289368843</v>
      </c>
      <c r="L26756" s="15" t="n">
        <v>0.2291057435843757</v>
      </c>
      <c r="M26756" s="15" t="n">
        <v>0.1831535040998644</v>
      </c>
    </row>
    <row r="26757">
      <c r="B26757" s="8" t="s">
        <v>1559</v>
      </c>
      <c r="C26757" s="19" t="n">
        <v>0.28988946318434056</v>
      </c>
      <c r="D26757" s="19" t="n">
        <v>0.28646526981487136</v>
      </c>
      <c r="E26757" s="19" t="n">
        <v>0.15621604470854322</v>
      </c>
      <c r="F26757" s="19" t="n">
        <v>0.24870794171947191</v>
      </c>
      <c r="G26757" s="19" t="n">
        <v>0.15226449982361429</v>
      </c>
      <c r="H26757" s="19" t="n">
        <v>0.18438113248467589</v>
      </c>
      <c r="I26757" s="19" t="n">
        <v>0.32482382322623876</v>
      </c>
      <c r="J26757" s="19" t="n">
        <v>0.30234456221579237</v>
      </c>
      <c r="K26757" s="19" t="n">
        <v>0.2764536129234823</v>
      </c>
      <c r="L26757" s="19" t="n">
        <v>0.2052844251671688</v>
      </c>
      <c r="M26757" s="19" t="n">
        <v>0.17998396086623789</v>
      </c>
    </row>
    <row r="26758">
      <c r="B26758" s="8" t="s">
        <v>1560</v>
      </c>
      <c r="C26758" s="15" t="n">
        <v>0.2557986038023978</v>
      </c>
      <c r="D26758" s="15" t="n">
        <v>0.2294838821284564</v>
      </c>
      <c r="E26758" s="15" t="n">
        <v>0.1571157650533302</v>
      </c>
      <c r="F26758" s="15" t="n">
        <v>0.24471929587113084</v>
      </c>
      <c r="G26758" s="15" t="n">
        <v>0.24058221493011522</v>
      </c>
      <c r="H26758" s="15" t="n">
        <v>0.1566705405249387</v>
      </c>
      <c r="I26758" s="15" t="n">
        <v>0.3058489335320514</v>
      </c>
      <c r="J26758" s="15" t="n">
        <v>0.25698724463718325</v>
      </c>
      <c r="K26758" s="15" t="n">
        <v>0.27952760108179225</v>
      </c>
      <c r="L26758" s="15" t="n">
        <v>0.22862535052440394</v>
      </c>
      <c r="M26758" s="15" t="n">
        <v>0.1442327611844185</v>
      </c>
    </row>
    <row r="26759">
      <c r="B26759" s="8" t="s">
        <v>1561</v>
      </c>
      <c r="C26759" s="19" t="n">
        <v>0.31247862042796487</v>
      </c>
      <c r="D26759" s="19" t="n">
        <v>0.28336721061271913</v>
      </c>
      <c r="E26759" s="19" t="n">
        <v>0.1529048214961558</v>
      </c>
      <c r="F26759" s="19" t="n">
        <v>0.27123322322350685</v>
      </c>
      <c r="G26759" s="19" t="n">
        <v>0.1369312678877874</v>
      </c>
      <c r="H26759" s="19" t="n">
        <v>0.16075929301553277</v>
      </c>
      <c r="I26759" s="19" t="n">
        <v>0.3113391932773114</v>
      </c>
      <c r="J26759" s="19" t="n">
        <v>0.32694694276086894</v>
      </c>
      <c r="K26759" s="19" t="n">
        <v>0.30709734571646674</v>
      </c>
      <c r="L26759" s="19" t="n">
        <v>0.20791444015612578</v>
      </c>
      <c r="M26759" s="19" t="n">
        <v>0.14633489593828608</v>
      </c>
    </row>
    <row r="26760">
      <c r="B26760" s="8" t="s">
        <v>1562</v>
      </c>
      <c r="C26760" s="15" t="n">
        <v>0.3131320576264749</v>
      </c>
      <c r="D26760" s="15" t="n">
        <v>0.25741064693075877</v>
      </c>
      <c r="E26760" s="15" t="n">
        <v>0.16553979122944545</v>
      </c>
      <c r="F26760" s="15" t="n">
        <v>0.27517587650144876</v>
      </c>
      <c r="G26760" s="15" t="n">
        <v>0.16522774101934487</v>
      </c>
      <c r="H26760" s="15" t="n">
        <v>0.16265302587025735</v>
      </c>
      <c r="I26760" s="15" t="n">
        <v>0.4417368417914401</v>
      </c>
      <c r="J26760" s="15" t="n">
        <v>0.5160240053394753</v>
      </c>
      <c r="K26760" s="15" t="n">
        <v>0.24701907141230162</v>
      </c>
      <c r="L26760" s="15" t="n">
        <v>0.030157338060896762</v>
      </c>
      <c r="M26760" s="15" t="n">
        <v>0.028980705110334317</v>
      </c>
    </row>
    <row r="26761">
      <c r="B26761" s="8" t="s">
        <v>1563</v>
      </c>
      <c r="C26761" s="19" t="n">
        <v>0.24585571927531277</v>
      </c>
      <c r="D26761" s="19" t="n">
        <v>0.21090539678419717</v>
      </c>
      <c r="E26761" s="19" t="n">
        <v>0.1365028886842124</v>
      </c>
      <c r="F26761" s="19" t="n">
        <v>0.24083811758291518</v>
      </c>
      <c r="G26761" s="19" t="n">
        <v>0.22573536261092705</v>
      </c>
      <c r="H26761" s="19" t="n">
        <v>0.1519279763935913</v>
      </c>
      <c r="I26761" s="19" t="n">
        <v>0.3056623582956815</v>
      </c>
      <c r="J26761" s="19" t="n">
        <v>0.28921014558523944</v>
      </c>
      <c r="K26761" s="19" t="n">
        <v>0.32993673754348724</v>
      </c>
      <c r="L26761" s="19" t="n">
        <v>0.17945177971961224</v>
      </c>
      <c r="M26761" s="19" t="n">
        <v>0.18769080339427324</v>
      </c>
    </row>
    <row r="26762">
      <c r="B26762" s="8" t="s">
        <v>1564</v>
      </c>
      <c r="C26762" s="15" t="n">
        <v>0.3043913851592678</v>
      </c>
      <c r="D26762" s="15" t="n">
        <v>0.3132208546684326</v>
      </c>
      <c r="E26762" s="15" t="n">
        <v>0.14331750420472342</v>
      </c>
      <c r="F26762" s="15" t="n">
        <v>0.29421950047942663</v>
      </c>
      <c r="G26762" s="15" t="n">
        <v>0.1343128662126995</v>
      </c>
      <c r="H26762" s="15" t="n">
        <v>0.12388518165660901</v>
      </c>
      <c r="I26762" s="15" t="n">
        <v>0.2860562077844212</v>
      </c>
      <c r="J26762" s="15" t="n">
        <v>0.26294380650914084</v>
      </c>
      <c r="K26762" s="15" t="n">
        <v>0.24381684626820857</v>
      </c>
      <c r="L26762" s="15" t="n">
        <v>0.23827341690057705</v>
      </c>
      <c r="M26762" s="15" t="n">
        <v>0.19343648497512683</v>
      </c>
    </row>
    <row r="26763">
      <c r="B26763" s="8" t="s">
        <v>1565</v>
      </c>
      <c r="C26763" s="19" t="n">
        <v>0.3387698774397567</v>
      </c>
      <c r="D26763" s="19" t="n">
        <v>0.2881975482989039</v>
      </c>
      <c r="E26763" s="19" t="n">
        <v>0.10853431102364797</v>
      </c>
      <c r="F26763" s="19" t="n">
        <v>0.26791938809434673</v>
      </c>
      <c r="G26763" s="19" t="n">
        <v>0.20258720315237527</v>
      </c>
      <c r="H26763" s="19" t="n">
        <v>0.08914896845293854</v>
      </c>
      <c r="I26763" s="19" t="n">
        <v>0.32493005130482305</v>
      </c>
      <c r="J26763" s="19" t="n">
        <v>0.31532447389259655</v>
      </c>
      <c r="K26763" s="19" t="n">
        <v>0.2564461420255815</v>
      </c>
      <c r="L26763" s="19" t="n">
        <v>0.20300936626345803</v>
      </c>
      <c r="M26763" s="19" t="n">
        <v>0.16444458844455</v>
      </c>
    </row>
    <row r="26764">
      <c r="B26764" s="8" t="s">
        <v>1566</v>
      </c>
      <c r="C26764" s="15" t="n">
        <v>0.25041331690970214</v>
      </c>
      <c r="D26764" s="15" t="n">
        <v>0.23946649466614017</v>
      </c>
      <c r="E26764" s="15" t="n">
        <v>0.14978025492469488</v>
      </c>
      <c r="F26764" s="15" t="n">
        <v>0.24388061385350357</v>
      </c>
      <c r="G26764" s="15" t="n">
        <v>0.22894612048277194</v>
      </c>
      <c r="H26764" s="15" t="n">
        <v>0.14785476962534863</v>
      </c>
      <c r="I26764" s="15" t="n">
        <v>0.29438860205476447</v>
      </c>
      <c r="J26764" s="15" t="n">
        <v>0.3382419736133192</v>
      </c>
      <c r="K26764" s="15" t="n">
        <v>0.32982960194339983</v>
      </c>
      <c r="L26764" s="15" t="n">
        <v>0.216652897908057</v>
      </c>
      <c r="M26764" s="15" t="n">
        <v>0.1363884058148908</v>
      </c>
    </row>
    <row r="26765">
      <c r="B26765" s="8" t="s">
        <v>1567</v>
      </c>
      <c r="C26765" s="19" t="n">
        <v>0.2981613332653729</v>
      </c>
      <c r="D26765" s="19" t="n">
        <v>0.29860345404495914</v>
      </c>
      <c r="E26765" s="19" t="n">
        <v>0.10780135313534703</v>
      </c>
      <c r="F26765" s="19" t="n">
        <v>0.2635812616749258</v>
      </c>
      <c r="G26765" s="19" t="n">
        <v>0.2659513674798172</v>
      </c>
      <c r="H26765" s="19" t="n">
        <v>0.09473983070184312</v>
      </c>
      <c r="I26765" s="19" t="n">
        <v>0.2607824322586922</v>
      </c>
      <c r="J26765" s="19" t="n">
        <v>0.45622182136150974</v>
      </c>
      <c r="K26765" s="19" t="n">
        <v>0.30682256707786465</v>
      </c>
      <c r="L26765" s="19" t="n">
        <v>0.18683282673616836</v>
      </c>
      <c r="M26765" s="19" t="n">
        <v>0.10463446775479571</v>
      </c>
    </row>
    <row r="26766">
      <c r="B26766" s="8" t="s">
        <v>1568</v>
      </c>
      <c r="C26766" s="15" t="n">
        <v>0.36020561047150157</v>
      </c>
      <c r="D26766" s="15" t="n">
        <v>0.28019249631647375</v>
      </c>
      <c r="E26766" s="15" t="n">
        <v>0.16894583535052027</v>
      </c>
      <c r="F26766" s="15" t="n">
        <v>0.24601273421411615</v>
      </c>
      <c r="G26766" s="15" t="n">
        <v>0.09870162069091444</v>
      </c>
      <c r="H26766" s="15" t="n">
        <v>0.1902619083285718</v>
      </c>
      <c r="I26766" s="15" t="n">
        <v>0.277791005495981</v>
      </c>
      <c r="J26766" s="15" t="n">
        <v>0.36346107778619463</v>
      </c>
      <c r="K26766" s="15" t="n">
        <v>0.32880948010447736</v>
      </c>
      <c r="L26766" s="15" t="n">
        <v>0.19058828541638273</v>
      </c>
      <c r="M26766" s="15" t="n">
        <v>0.1565188322820331</v>
      </c>
    </row>
    <row r="26767">
      <c r="B26767" s="8" t="s">
        <v>1569</v>
      </c>
      <c r="C26767" s="19" t="n">
        <v>0.2796895487318778</v>
      </c>
      <c r="D26767" s="19" t="n">
        <v>0.2773553685509901</v>
      </c>
      <c r="E26767" s="19" t="n">
        <v>0.09673320216709383</v>
      </c>
      <c r="F26767" s="19" t="n">
        <v>0.27346955951442004</v>
      </c>
      <c r="G26767" s="19" t="n">
        <v>0.14662972263200805</v>
      </c>
      <c r="H26767" s="19" t="n">
        <v>0.17174301764660535</v>
      </c>
      <c r="I26767" s="19" t="n">
        <v>0.33360934236384265</v>
      </c>
      <c r="J26767" s="19" t="n">
        <v>0.26845965630040214</v>
      </c>
      <c r="K26767" s="19" t="n">
        <v>0.30348367875957205</v>
      </c>
      <c r="L26767" s="19" t="n">
        <v>0.22894270421156981</v>
      </c>
      <c r="M26767" s="19" t="n">
        <v>0.18435713508530768</v>
      </c>
    </row>
    <row r="26768">
      <c r="B26768" s="8" t="s">
        <v>1570</v>
      </c>
      <c r="C26768" s="15" t="n">
        <v>0.2422366501417704</v>
      </c>
      <c r="D26768" s="15" t="n">
        <v>0.2326257812001181</v>
      </c>
      <c r="E26768" s="15" t="n">
        <v>0.16545240435122482</v>
      </c>
      <c r="F26768" s="15" t="n">
        <v>0.22802896319030055</v>
      </c>
      <c r="G26768" s="15" t="n">
        <v>0.2014292748742689</v>
      </c>
      <c r="H26768" s="15" t="n">
        <v>0.17560889759724407</v>
      </c>
      <c r="I26768" s="15" t="n">
        <v>0.308209206936595</v>
      </c>
      <c r="J26768" s="15" t="n">
        <v>0.20110801804453338</v>
      </c>
      <c r="K26768" s="15" t="n">
        <v>0.2383961238879665</v>
      </c>
      <c r="L26768" s="15" t="n">
        <v>0.28234255604456027</v>
      </c>
      <c r="M26768" s="15" t="n">
        <v>0.2278381980897438</v>
      </c>
    </row>
    <row r="26769">
      <c r="B26769" s="8" t="s">
        <v>1571</v>
      </c>
      <c r="C26769" s="19" t="n">
        <v>0.2614198032244745</v>
      </c>
      <c r="D26769" s="19" t="n">
        <v>0.22880618746856968</v>
      </c>
      <c r="E26769" s="19" t="n">
        <v>0.13107832359920718</v>
      </c>
      <c r="F26769" s="19" t="n">
        <v>0.2393997114166085</v>
      </c>
      <c r="G26769" s="19" t="n">
        <v>0.2181703456934111</v>
      </c>
      <c r="H26769" s="19" t="n">
        <v>0.13152906966318184</v>
      </c>
      <c r="I26769" s="19" t="n">
        <v>0.33928589824879746</v>
      </c>
      <c r="J26769" s="19" t="n">
        <v>0.15185165564467434</v>
      </c>
      <c r="K26769" s="19" t="n">
        <v>0.3201947550798395</v>
      </c>
      <c r="L26769" s="19" t="n">
        <v>0.2389070334865054</v>
      </c>
      <c r="M26769" s="19" t="n">
        <v>0.2080168367484878</v>
      </c>
    </row>
    <row r="26770">
      <c r="B26770" s="8" t="s">
        <v>1572</v>
      </c>
      <c r="C26770" s="15" t="n">
        <v>0.27787937757797926</v>
      </c>
      <c r="D26770" s="15" t="n">
        <v>0.2574140259100746</v>
      </c>
      <c r="E26770" s="15" t="n">
        <v>0.159656696334133</v>
      </c>
      <c r="F26770" s="15" t="n">
        <v>0.2585995773282904</v>
      </c>
      <c r="G26770" s="15" t="n">
        <v>0.1282390663528234</v>
      </c>
      <c r="H26770" s="15" t="n">
        <v>0.18256239167203756</v>
      </c>
      <c r="I26770" s="15" t="n">
        <v>0.3203478137387021</v>
      </c>
      <c r="J26770" s="15" t="n">
        <v>0.2934338334513906</v>
      </c>
      <c r="K26770" s="15" t="n">
        <v>0.24663101762545597</v>
      </c>
      <c r="L26770" s="15" t="n">
        <v>0.2726213768459963</v>
      </c>
      <c r="M26770" s="15" t="n">
        <v>0.19637318118833164</v>
      </c>
    </row>
    <row r="26771">
      <c r="B26771" s="8" t="s">
        <v>1573</v>
      </c>
      <c r="C26771" s="19" t="n">
        <v>0.274810422760104</v>
      </c>
      <c r="D26771" s="19" t="n">
        <v>0.25747338920836094</v>
      </c>
      <c r="E26771" s="19" t="n">
        <v>0.14055856333083272</v>
      </c>
      <c r="F26771" s="19" t="n">
        <v>0.26193277870084114</v>
      </c>
      <c r="G26771" s="19" t="n">
        <v>0.23618273417081567</v>
      </c>
      <c r="H26771" s="19" t="n">
        <v>0.13524577318369144</v>
      </c>
      <c r="I26771" s="19" t="n">
        <v>0.4253789544104805</v>
      </c>
      <c r="J26771" s="19" t="n">
        <v>0.3540980431967554</v>
      </c>
      <c r="K26771" s="19" t="n">
        <v>0.3016251249474262</v>
      </c>
      <c r="L26771" s="19" t="n">
        <v>0.17565142794248234</v>
      </c>
      <c r="M26771" s="19" t="n">
        <v>0.08072857274575895</v>
      </c>
    </row>
    <row r="26772">
      <c r="B26772" s="8" t="s">
        <v>1574</v>
      </c>
      <c r="C26772" s="15" t="n">
        <v>0.2706862833252623</v>
      </c>
      <c r="D26772" s="15" t="n">
        <v>0.2743379899628838</v>
      </c>
      <c r="E26772" s="15" t="n">
        <v>0.13430020742059412</v>
      </c>
      <c r="F26772" s="15" t="n">
        <v>0.2957523813880394</v>
      </c>
      <c r="G26772" s="15" t="n">
        <v>0.19649098396194245</v>
      </c>
      <c r="H26772" s="15" t="n">
        <v>0.11016812621485764</v>
      </c>
      <c r="I26772" s="15" t="n">
        <v>0.3906319977939188</v>
      </c>
      <c r="J26772" s="15" t="n">
        <v>0.2649629894634411</v>
      </c>
      <c r="K26772" s="15" t="n">
        <v>0.28820199499742877</v>
      </c>
      <c r="L26772" s="15" t="n">
        <v>0.16457446149827484</v>
      </c>
      <c r="M26772" s="15" t="n">
        <v>0.15514593165441323</v>
      </c>
    </row>
    <row r="26773">
      <c r="B26773" s="8" t="s">
        <v>1575</v>
      </c>
      <c r="C26773" s="19" t="n">
        <v>0.2835244122394943</v>
      </c>
      <c r="D26773" s="19" t="n">
        <v>0.24520537912402326</v>
      </c>
      <c r="E26773" s="19" t="n">
        <v>0.13931600256208218</v>
      </c>
      <c r="F26773" s="19" t="n">
        <v>0.20995330962586203</v>
      </c>
      <c r="G26773" s="19" t="n">
        <v>0.19267107114395465</v>
      </c>
      <c r="H26773" s="19" t="n">
        <v>0.17217284469468072</v>
      </c>
      <c r="I26773" s="19" t="n">
        <v>0.2753193259817139</v>
      </c>
      <c r="J26773" s="19" t="n">
        <v>0.30382109140897107</v>
      </c>
      <c r="K26773" s="19" t="n">
        <v>0.2532298971204528</v>
      </c>
      <c r="L26773" s="19" t="n">
        <v>0.24386190432427965</v>
      </c>
      <c r="M26773" s="19" t="n">
        <v>0.19750803685468318</v>
      </c>
    </row>
    <row r="26774">
      <c r="B26774" s="8" t="s">
        <v>1576</v>
      </c>
      <c r="C26774" s="15" t="n">
        <v>0.2699220678495809</v>
      </c>
      <c r="D26774" s="15" t="n">
        <v>0.25360534123087974</v>
      </c>
      <c r="E26774" s="15" t="n">
        <v>0.12708183313149055</v>
      </c>
      <c r="F26774" s="15" t="n">
        <v>0.21665596121786157</v>
      </c>
      <c r="G26774" s="15" t="n">
        <v>0.21179580315515525</v>
      </c>
      <c r="H26774" s="15" t="n">
        <v>0.19844685596123682</v>
      </c>
      <c r="I26774" s="15" t="n">
        <v>0.28326453655425926</v>
      </c>
      <c r="J26774" s="15" t="n">
        <v>0.21514840001385108</v>
      </c>
      <c r="K26774" s="15" t="n">
        <v>0.276891333659052</v>
      </c>
      <c r="L26774" s="15" t="n">
        <v>0.24965848289662054</v>
      </c>
      <c r="M26774" s="15" t="n">
        <v>0.22847563209351318</v>
      </c>
    </row>
    <row r="26775">
      <c r="B26775" s="8" t="s">
        <v>1577</v>
      </c>
      <c r="C26775" s="19" t="n">
        <v>0.3424515801277526</v>
      </c>
      <c r="D26775" s="19" t="n">
        <v>0.3497441674347951</v>
      </c>
      <c r="E26775" s="19" t="n">
        <v>0.13800380320712383</v>
      </c>
      <c r="F26775" s="19" t="n">
        <v>0.27598596030357214</v>
      </c>
      <c r="G26775" s="19" t="n">
        <v>0.15433280575119873</v>
      </c>
      <c r="H26775" s="19" t="n">
        <v>0.07224562552836203</v>
      </c>
      <c r="I26775" s="19" t="n">
        <v>0.3161695281682433</v>
      </c>
      <c r="J26775" s="19" t="n">
        <v>0.3493086114421904</v>
      </c>
      <c r="K26775" s="19" t="n">
        <v>0.3166815640714003</v>
      </c>
      <c r="L26775" s="19" t="n">
        <v>0.24291630105803952</v>
      </c>
      <c r="M26775" s="19" t="n">
        <v>0.1272046379599835</v>
      </c>
    </row>
    <row r="26776">
      <c r="B26776" s="8" t="s">
        <v>1578</v>
      </c>
      <c r="C26776" s="15" t="n">
        <v>0.2860655703768422</v>
      </c>
      <c r="D26776" s="15" t="n">
        <v>0.2813620278566271</v>
      </c>
      <c r="E26776" s="15" t="n">
        <v>0.13789080186585748</v>
      </c>
      <c r="F26776" s="15" t="n">
        <v>0.2528075843405307</v>
      </c>
      <c r="G26776" s="15" t="n">
        <v>0.20361008658776988</v>
      </c>
      <c r="H26776" s="15" t="n">
        <v>0.12077740133788191</v>
      </c>
      <c r="I26776" s="15" t="n">
        <v>0.31682145441676063</v>
      </c>
      <c r="J26776" s="15" t="n">
        <v>0.2627269918417315</v>
      </c>
      <c r="K26776" s="15" t="n">
        <v>0.2306534237349749</v>
      </c>
      <c r="L26776" s="15" t="n">
        <v>0.21618050665444669</v>
      </c>
      <c r="M26776" s="15" t="n">
        <v>0.22242405288060324</v>
      </c>
    </row>
    <row r="26777">
      <c r="B26777" s="8" t="s">
        <v>1579</v>
      </c>
      <c r="C26777" s="19" t="n">
        <v>0.26336947452116033</v>
      </c>
      <c r="D26777" s="19" t="n">
        <v>0.26625444413056093</v>
      </c>
      <c r="E26777" s="19" t="n">
        <v>0.1821541856628558</v>
      </c>
      <c r="F26777" s="19" t="n">
        <v>0.2318627625840801</v>
      </c>
      <c r="G26777" s="19" t="n">
        <v>0.13154300716593392</v>
      </c>
      <c r="H26777" s="19" t="n">
        <v>0.1986173285078856</v>
      </c>
      <c r="I26777" s="19" t="n">
        <v>0.2866229304374791</v>
      </c>
      <c r="J26777" s="19" t="n">
        <v>0.21410204240601388</v>
      </c>
      <c r="K26777" s="19" t="n">
        <v>0.25199065887226313</v>
      </c>
      <c r="L26777" s="19" t="n">
        <v>0.2807413832063586</v>
      </c>
      <c r="M26777" s="19" t="n">
        <v>0.20710176812544617</v>
      </c>
    </row>
    <row r="26778">
      <c r="B26778" s="8" t="s">
        <v>1580</v>
      </c>
      <c r="C26778" s="15" t="n">
        <v>0.3806187697703522</v>
      </c>
      <c r="D26778" s="15" t="n">
        <v>0.3090301327174667</v>
      </c>
      <c r="E26778" s="15" t="n">
        <v>0.11228980252215368</v>
      </c>
      <c r="F26778" s="15" t="n">
        <v>0.3841523670844239</v>
      </c>
      <c r="G26778" s="15" t="n">
        <v>0.08588888470242242</v>
      </c>
      <c r="H26778" s="15" t="n">
        <v>0.10495424698199046</v>
      </c>
      <c r="I26778" s="15" t="n">
        <v>0.3793783820310207</v>
      </c>
      <c r="J26778" s="15" t="n">
        <v>0.31818083749551257</v>
      </c>
      <c r="K26778" s="15" t="n">
        <v>0.2700493106827338</v>
      </c>
      <c r="L26778" s="15" t="n">
        <v>0.1928266056240061</v>
      </c>
      <c r="M26778" s="15" t="n">
        <v>0.20388747484248226</v>
      </c>
    </row>
    <row r="26779">
      <c r="B26779" s="8" t="s">
        <v>1581</v>
      </c>
      <c r="C26779" s="19" t="n">
        <v>0.2852814984418437</v>
      </c>
      <c r="D26779" s="19" t="n">
        <v>0.263227602114441</v>
      </c>
      <c r="E26779" s="19" t="n">
        <v>0.1903384220764768</v>
      </c>
      <c r="F26779" s="19" t="n">
        <v>0.22589911959465167</v>
      </c>
      <c r="G26779" s="19" t="n">
        <v>0.1734395218060403</v>
      </c>
      <c r="H26779" s="19" t="n">
        <v>0.19177071395317188</v>
      </c>
      <c r="I26779" s="19" t="n">
        <v>0.2726486038826001</v>
      </c>
      <c r="J26779" s="19" t="n">
        <v>0.39852784938955166</v>
      </c>
      <c r="K26779" s="19" t="n">
        <v>0.3156973476654404</v>
      </c>
      <c r="L26779" s="19" t="n">
        <v>0.1399791303318805</v>
      </c>
      <c r="M26779" s="19" t="n">
        <v>0.20494791081571534</v>
      </c>
    </row>
    <row r="26780">
      <c r="B26780" s="8" t="s">
        <v>1582</v>
      </c>
      <c r="C26780" s="15" t="n">
        <v>0.33363628301847825</v>
      </c>
      <c r="D26780" s="15" t="n">
        <v>0.3488678141853694</v>
      </c>
      <c r="E26780" s="15" t="n">
        <v>0.114874252238972</v>
      </c>
      <c r="F26780" s="15" t="n">
        <v>0.25861864526790085</v>
      </c>
      <c r="G26780" s="15" t="n">
        <v>0.1915328036819569</v>
      </c>
      <c r="H26780" s="15" t="n">
        <v>0.09018846661010536</v>
      </c>
      <c r="I26780" s="15" t="n">
        <v>0.325088013728507</v>
      </c>
      <c r="J26780" s="15" t="n">
        <v>0.3934541974088085</v>
      </c>
      <c r="K26780" s="15" t="n">
        <v>0.32468886032438643</v>
      </c>
      <c r="L26780" s="15" t="n">
        <v>0.19230043197368515</v>
      </c>
      <c r="M26780" s="15" t="n">
        <v>0.05432828112323655</v>
      </c>
    </row>
    <row r="26781">
      <c r="B26781" s="8" t="s">
        <v>1583</v>
      </c>
      <c r="C26781" s="19" t="n">
        <v>0.23877567692917837</v>
      </c>
      <c r="D26781" s="19" t="n">
        <v>0.22623341376986264</v>
      </c>
      <c r="E26781" s="19" t="n">
        <v>0.15908159595082572</v>
      </c>
      <c r="F26781" s="19" t="n">
        <v>0.20489280644849722</v>
      </c>
      <c r="G26781" s="19" t="n">
        <v>0.20386090977511032</v>
      </c>
      <c r="H26781" s="19" t="n">
        <v>0.1942187534125087</v>
      </c>
      <c r="I26781" s="19" t="n">
        <v>0.3247351921843339</v>
      </c>
      <c r="J26781" s="19" t="n">
        <v>0.2104539234472328</v>
      </c>
      <c r="K26781" s="19" t="n">
        <v>0.26908245596658636</v>
      </c>
      <c r="L26781" s="19" t="n">
        <v>0.2767015737577958</v>
      </c>
      <c r="M26781" s="19" t="n">
        <v>0.19573060385393698</v>
      </c>
    </row>
    <row r="26782">
      <c r="B26782" s="8" t="s">
        <v>1584</v>
      </c>
      <c r="C26782" s="15" t="n">
        <v>0.25739887364635006</v>
      </c>
      <c r="D26782" s="15" t="n">
        <v>0.2530728996443616</v>
      </c>
      <c r="E26782" s="15" t="n">
        <v>0.15694272384602428</v>
      </c>
      <c r="F26782" s="15" t="n">
        <v>0.2583114264908304</v>
      </c>
      <c r="G26782" s="15" t="n">
        <v>0.19902801342464477</v>
      </c>
      <c r="H26782" s="15" t="n">
        <v>0.1481803845233116</v>
      </c>
      <c r="I26782" s="15" t="n">
        <v>0.27279560119215696</v>
      </c>
      <c r="J26782" s="15" t="n">
        <v>0.3307298816924214</v>
      </c>
      <c r="K26782" s="15" t="n">
        <v>0.22728925304095562</v>
      </c>
      <c r="L26782" s="15" t="n">
        <v>0.22043906907757352</v>
      </c>
      <c r="M26782" s="15" t="n">
        <v>0.19828116100548604</v>
      </c>
    </row>
    <row r="26783">
      <c r="B26783" s="8" t="s">
        <v>1585</v>
      </c>
      <c r="C26783" s="19" t="n">
        <v>0.2997426168519525</v>
      </c>
      <c r="D26783" s="19" t="n">
        <v>0.27025604994347374</v>
      </c>
      <c r="E26783" s="19" t="n">
        <v>0.1577935206757133</v>
      </c>
      <c r="F26783" s="19" t="n">
        <v>0.27524637360766</v>
      </c>
      <c r="G26783" s="19" t="n">
        <v>0.14652607221265546</v>
      </c>
      <c r="H26783" s="19" t="n">
        <v>0.16804591400179386</v>
      </c>
      <c r="I26783" s="19" t="n">
        <v>0.29192983419940427</v>
      </c>
      <c r="J26783" s="19" t="n">
        <v>0.27296094803910376</v>
      </c>
      <c r="K26783" s="19" t="n">
        <v>0.27271374134162857</v>
      </c>
      <c r="L26783" s="19" t="n">
        <v>0.2363186288187978</v>
      </c>
      <c r="M26783" s="19" t="n">
        <v>0.25777870488329785</v>
      </c>
    </row>
    <row r="26784">
      <c r="B26784" s="8" t="s">
        <v>1586</v>
      </c>
      <c r="C26784" s="15" t="n">
        <v>0.2434352222325876</v>
      </c>
      <c r="D26784" s="15" t="n">
        <v>0.21752764686308068</v>
      </c>
      <c r="E26784" s="15" t="n">
        <v>0.15183954224793045</v>
      </c>
      <c r="F26784" s="15" t="n">
        <v>0.24597081727211</v>
      </c>
      <c r="G26784" s="15" t="n">
        <v>0.19555441405700455</v>
      </c>
      <c r="H26784" s="15" t="n">
        <v>0.16861077020040713</v>
      </c>
      <c r="I26784" s="15" t="n">
        <v>0.3700248177149707</v>
      </c>
      <c r="J26784" s="15" t="n">
        <v>0.16316958534082826</v>
      </c>
      <c r="K26784" s="15" t="n">
        <v>0.32393510296931133</v>
      </c>
      <c r="L26784" s="15" t="n">
        <v>0.26504215725220415</v>
      </c>
      <c r="M26784" s="15" t="n">
        <v>0.13737343908180447</v>
      </c>
    </row>
    <row r="26785">
      <c r="B26785" s="8" t="s">
        <v>1587</v>
      </c>
      <c r="C26785" s="19" t="n">
        <v>0.2927552395079237</v>
      </c>
      <c r="D26785" s="19" t="n">
        <v>0.2901602475429472</v>
      </c>
      <c r="E26785" s="19" t="n">
        <v>0.13957395714378037</v>
      </c>
      <c r="F26785" s="19" t="n">
        <v>0.2794839464440439</v>
      </c>
      <c r="G26785" s="19" t="n">
        <v>0.14605340131060582</v>
      </c>
      <c r="H26785" s="19" t="n">
        <v>0.17185172090288486</v>
      </c>
      <c r="I26785" s="19" t="n">
        <v>0.3322050645923902</v>
      </c>
      <c r="J26785" s="19" t="n">
        <v>0.3602305877558564</v>
      </c>
      <c r="K26785" s="19" t="n">
        <v>0.28088087701293446</v>
      </c>
      <c r="L26785" s="19" t="n">
        <v>0.1674979686669881</v>
      </c>
      <c r="M26785" s="19" t="n">
        <v>0.17087292597576406</v>
      </c>
    </row>
    <row r="26786">
      <c r="B26786" s="8" t="s">
        <v>1588</v>
      </c>
      <c r="C26786" s="15" t="n">
        <v>0.26074433075200665</v>
      </c>
      <c r="D26786" s="15" t="n">
        <v>0.2658812100892268</v>
      </c>
      <c r="E26786" s="15" t="n">
        <v>0.11179719718116192</v>
      </c>
      <c r="F26786" s="15" t="n">
        <v>0.23382301837661265</v>
      </c>
      <c r="G26786" s="15" t="n">
        <v>0.2145211275595343</v>
      </c>
      <c r="H26786" s="15" t="n">
        <v>0.15630985121893917</v>
      </c>
      <c r="I26786" s="15" t="n">
        <v>0.3277499524075162</v>
      </c>
      <c r="J26786" s="15" t="n">
        <v>0.22029560433578274</v>
      </c>
      <c r="K26786" s="15" t="n">
        <v>0.28146407951338576</v>
      </c>
      <c r="L26786" s="15" t="n">
        <v>0.23490257573533876</v>
      </c>
      <c r="M26786" s="15" t="n">
        <v>0.18751963611913314</v>
      </c>
    </row>
    <row r="26787">
      <c r="B26787" s="8" t="s">
        <v>1589</v>
      </c>
      <c r="C26787" s="19" t="n">
        <v>0.25076196869638373</v>
      </c>
      <c r="D26787" s="19" t="n">
        <v>0.24086675572100993</v>
      </c>
      <c r="E26787" s="19" t="n">
        <v>0.0994406195144328</v>
      </c>
      <c r="F26787" s="19" t="n">
        <v>0.21900642597060083</v>
      </c>
      <c r="G26787" s="19" t="n">
        <v>0.2039159701323167</v>
      </c>
      <c r="H26787" s="19" t="n">
        <v>0.1638146707633654</v>
      </c>
      <c r="I26787" s="19" t="n">
        <v>0.3523397277674893</v>
      </c>
      <c r="J26787" s="19" t="n">
        <v>0.24285208820774332</v>
      </c>
      <c r="K26787" s="19" t="n">
        <v>0.2948257367654614</v>
      </c>
      <c r="L26787" s="19" t="n">
        <v>0.202641248059877</v>
      </c>
      <c r="M26787" s="19" t="n">
        <v>0.21803342528497566</v>
      </c>
    </row>
    <row r="26788">
      <c r="B26788" s="8" t="s">
        <v>1590</v>
      </c>
      <c r="C26788" s="15" t="n">
        <v>0.309809743656744</v>
      </c>
      <c r="D26788" s="15" t="n">
        <v>0.27385041635370544</v>
      </c>
      <c r="E26788" s="15" t="n">
        <v>0.12378466867531958</v>
      </c>
      <c r="F26788" s="15" t="n">
        <v>0.27231340280557703</v>
      </c>
      <c r="G26788" s="15" t="n">
        <v>0.18707566136609793</v>
      </c>
      <c r="H26788" s="15" t="n">
        <v>0.11450979974779435</v>
      </c>
      <c r="I26788" s="15" t="n">
        <v>0.29111779036580704</v>
      </c>
      <c r="J26788" s="15" t="n">
        <v>0.2484376746957106</v>
      </c>
      <c r="K26788" s="15" t="n">
        <v>0.285436206813394</v>
      </c>
      <c r="L26788" s="15" t="n">
        <v>0.22602782714250436</v>
      </c>
      <c r="M26788" s="15" t="n">
        <v>0.21319861849860242</v>
      </c>
    </row>
    <row r="26789">
      <c r="B26789" s="8" t="s">
        <v>1591</v>
      </c>
      <c r="C26789" s="19" t="n">
        <v>0.26317887862313427</v>
      </c>
      <c r="D26789" s="19" t="n">
        <v>0.2557923536733903</v>
      </c>
      <c r="E26789" s="19" t="n">
        <v>0.11460581256467783</v>
      </c>
      <c r="F26789" s="19" t="n">
        <v>0.27471328367011644</v>
      </c>
      <c r="G26789" s="19" t="n">
        <v>0.23620822985120743</v>
      </c>
      <c r="H26789" s="19" t="n">
        <v>0.11617455168529889</v>
      </c>
      <c r="I26789" s="19" t="n">
        <v>0.3816812905815483</v>
      </c>
      <c r="J26789" s="19" t="n">
        <v>0.2943209718425201</v>
      </c>
      <c r="K26789" s="19" t="n">
        <v>0.3266537065292479</v>
      </c>
      <c r="L26789" s="19" t="n">
        <v>0.15298457173349655</v>
      </c>
      <c r="M26789" s="19" t="n">
        <v>0.15467516979690857</v>
      </c>
    </row>
    <row r="26790">
      <c r="B26790" s="8" t="s">
        <v>1592</v>
      </c>
      <c r="C26790" s="15" t="n">
        <v>0.2512851554812224</v>
      </c>
      <c r="D26790" s="15" t="n">
        <v>0.23751784822833563</v>
      </c>
      <c r="E26790" s="15" t="n">
        <v>0.1354890948198015</v>
      </c>
      <c r="F26790" s="15" t="n">
        <v>0.2356924317843954</v>
      </c>
      <c r="G26790" s="15" t="n">
        <v>0.23071043700880697</v>
      </c>
      <c r="H26790" s="15" t="n">
        <v>0.1698851112556333</v>
      </c>
      <c r="I26790" s="15" t="n">
        <v>0.3293352070299534</v>
      </c>
      <c r="J26790" s="15" t="n">
        <v>0.2220101272217359</v>
      </c>
      <c r="K26790" s="15" t="n">
        <v>0.294953527972379</v>
      </c>
      <c r="L26790" s="15" t="n">
        <v>0.27191771406030557</v>
      </c>
      <c r="M26790" s="15" t="n">
        <v>0.20826624163544113</v>
      </c>
    </row>
    <row r="26791">
      <c r="B26791" s="8" t="s">
        <v>1593</v>
      </c>
      <c r="C26791" s="19" t="n">
        <v>0.26319876780353496</v>
      </c>
      <c r="D26791" s="19" t="n">
        <v>0.250211012211</v>
      </c>
      <c r="E26791" s="19" t="n">
        <v>0.12894095778829645</v>
      </c>
      <c r="F26791" s="19" t="n">
        <v>0.24132532741911686</v>
      </c>
      <c r="G26791" s="19" t="n">
        <v>0.16609441464604635</v>
      </c>
      <c r="H26791" s="19" t="n">
        <v>0.13575405319402628</v>
      </c>
      <c r="I26791" s="19" t="n">
        <v>0.3468869955002911</v>
      </c>
      <c r="J26791" s="19" t="n">
        <v>0.14072479712989658</v>
      </c>
      <c r="K26791" s="19" t="n">
        <v>0.2750543039163044</v>
      </c>
      <c r="L26791" s="19" t="n">
        <v>0.22115668288792667</v>
      </c>
      <c r="M26791" s="19" t="n">
        <v>0.23343903546274278</v>
      </c>
    </row>
    <row r="26792">
      <c r="B26792" s="8" t="s">
        <v>1594</v>
      </c>
      <c r="C26792" s="15" t="n">
        <v>0.32728665693010467</v>
      </c>
      <c r="D26792" s="15" t="n">
        <v>0.28233084528990515</v>
      </c>
      <c r="E26792" s="15" t="n">
        <v>0.06790661034409942</v>
      </c>
      <c r="F26792" s="15" t="n">
        <v>0.3034670158971735</v>
      </c>
      <c r="G26792" s="15" t="n">
        <v>0.16296329180549285</v>
      </c>
      <c r="H26792" s="15" t="n">
        <v>0.15457115321613504</v>
      </c>
      <c r="I26792" s="15" t="n">
        <v>0.33401068040228965</v>
      </c>
      <c r="J26792" s="15" t="n">
        <v>0.38394685200980594</v>
      </c>
      <c r="K26792" s="15" t="n">
        <v>0.28582935353429806</v>
      </c>
      <c r="L26792" s="15" t="n">
        <v>0.16705642169440676</v>
      </c>
      <c r="M26792" s="15" t="n">
        <v>0.14370054587364434</v>
      </c>
    </row>
    <row r="26793">
      <c r="B26793" s="8" t="s">
        <v>1595</v>
      </c>
      <c r="C26793" s="19" t="n">
        <v>0.28458766213577824</v>
      </c>
      <c r="D26793" s="19" t="n">
        <v>0.27407164870418044</v>
      </c>
      <c r="E26793" s="19" t="n">
        <v>0.06458803700624345</v>
      </c>
      <c r="F26793" s="19" t="n">
        <v>0.3063312075126147</v>
      </c>
      <c r="G26793" s="19" t="n">
        <v>0.20570127140158323</v>
      </c>
      <c r="H26793" s="19" t="n">
        <v>0.12485778283337598</v>
      </c>
      <c r="I26793" s="19" t="n">
        <v>0.3408045913832631</v>
      </c>
      <c r="J26793" s="19" t="n">
        <v>0.4261274788391338</v>
      </c>
      <c r="K26793" s="19" t="n">
        <v>0.31387558870756244</v>
      </c>
      <c r="L26793" s="19" t="n">
        <v>0.12155854943910317</v>
      </c>
      <c r="M26793" s="19" t="n">
        <v>0.12705193164285614</v>
      </c>
    </row>
    <row r="26794">
      <c r="B26794" s="8" t="s">
        <v>1596</v>
      </c>
      <c r="C26794" s="15" t="n">
        <v>0.3191939509672205</v>
      </c>
      <c r="D26794" s="15" t="n">
        <v>0.31357256106204207</v>
      </c>
      <c r="E26794" s="15" t="n">
        <v>0.10720736069033618</v>
      </c>
      <c r="F26794" s="15" t="n">
        <v>0.2921478632332756</v>
      </c>
      <c r="G26794" s="15" t="n">
        <v>0.13082541658382205</v>
      </c>
      <c r="H26794" s="15" t="n">
        <v>0.1437177972269316</v>
      </c>
      <c r="I26794" s="15" t="n">
        <v>0.285045201370182</v>
      </c>
      <c r="J26794" s="15" t="n">
        <v>0.35703411846330463</v>
      </c>
      <c r="K26794" s="15" t="n">
        <v>0.2835378535445792</v>
      </c>
      <c r="L26794" s="15" t="n">
        <v>0.21186885628764407</v>
      </c>
      <c r="M26794" s="15" t="n">
        <v>0.17735278780891006</v>
      </c>
    </row>
    <row r="26795">
      <c r="B26795" s="8" t="s">
        <v>1597</v>
      </c>
      <c r="C26795" s="19" t="n">
        <v>0.3016105260052847</v>
      </c>
      <c r="D26795" s="19" t="n">
        <v>0.2686110026220588</v>
      </c>
      <c r="E26795" s="19" t="n">
        <v>0.1695488061798143</v>
      </c>
      <c r="F26795" s="19" t="n">
        <v>0.26385313284157547</v>
      </c>
      <c r="G26795" s="19" t="n">
        <v>0.10646123949561007</v>
      </c>
      <c r="H26795" s="19" t="n">
        <v>0.18328708567395732</v>
      </c>
      <c r="I26795" s="19" t="n">
        <v>0.30208920188845156</v>
      </c>
      <c r="J26795" s="19" t="n">
        <v>0.25732904501387605</v>
      </c>
      <c r="K26795" s="19" t="n">
        <v>0.3359710907121609</v>
      </c>
      <c r="L26795" s="19" t="n">
        <v>0.2574482388976331</v>
      </c>
      <c r="M26795" s="19" t="n">
        <v>0.21296916486258533</v>
      </c>
    </row>
    <row r="26796">
      <c r="B26796" s="8" t="s">
        <v>1598</v>
      </c>
      <c r="C26796" s="15" t="n">
        <v>0.2756581695550221</v>
      </c>
      <c r="D26796" s="15" t="n">
        <v>0.2765050694447238</v>
      </c>
      <c r="E26796" s="15" t="n">
        <v>0.15036212534489618</v>
      </c>
      <c r="F26796" s="15" t="n">
        <v>0.23250139369773315</v>
      </c>
      <c r="G26796" s="15" t="n">
        <v>0.12045705651530479</v>
      </c>
      <c r="H26796" s="15" t="n">
        <v>0.17430808653268418</v>
      </c>
      <c r="I26796" s="15" t="n">
        <v>0.32549976256478547</v>
      </c>
      <c r="J26796" s="15" t="n">
        <v>0.1841121574446108</v>
      </c>
      <c r="K26796" s="15" t="n">
        <v>0.30263057110750474</v>
      </c>
      <c r="L26796" s="15" t="n">
        <v>0.248277311446305</v>
      </c>
      <c r="M26796" s="15" t="n">
        <v>0.2150673433621492</v>
      </c>
    </row>
    <row r="26797">
      <c r="B26797" s="8" t="s">
        <v>1599</v>
      </c>
      <c r="C26797" s="19" t="n">
        <v>0.2721468208645825</v>
      </c>
      <c r="D26797" s="19" t="n">
        <v>0.2556182759434205</v>
      </c>
      <c r="E26797" s="19" t="n">
        <v>0.14994871926412856</v>
      </c>
      <c r="F26797" s="19" t="n">
        <v>0.2453749935987403</v>
      </c>
      <c r="G26797" s="19" t="n">
        <v>0.17447032889278014</v>
      </c>
      <c r="H26797" s="19" t="n">
        <v>0.1800177218527414</v>
      </c>
      <c r="I26797" s="19" t="n">
        <v>0.3127201144203431</v>
      </c>
      <c r="J26797" s="19" t="n">
        <v>0.31955642397064965</v>
      </c>
      <c r="K26797" s="19" t="n">
        <v>0.2797233934185446</v>
      </c>
      <c r="L26797" s="19" t="n">
        <v>0.20150511025216927</v>
      </c>
      <c r="M26797" s="19" t="n">
        <v>0.1756499083089713</v>
      </c>
    </row>
    <row r="26798">
      <c r="B26798" s="8" t="s">
        <v>1600</v>
      </c>
      <c r="C26798" s="15" t="n">
        <v>0.2909816419003503</v>
      </c>
      <c r="D26798" s="15" t="n">
        <v>0.2747197943552772</v>
      </c>
      <c r="E26798" s="15" t="n">
        <v>0.12305182545635385</v>
      </c>
      <c r="F26798" s="15" t="n">
        <v>0.23859884496347145</v>
      </c>
      <c r="G26798" s="15" t="n">
        <v>0.24287801094727443</v>
      </c>
      <c r="H26798" s="15" t="n">
        <v>0.1335961472271636</v>
      </c>
      <c r="I26798" s="15" t="n">
        <v>0.2867341577895341</v>
      </c>
      <c r="J26798" s="15" t="n">
        <v>0.37103345408782773</v>
      </c>
      <c r="K26798" s="15" t="n">
        <v>0.3104655758401466</v>
      </c>
      <c r="L26798" s="15" t="n">
        <v>0.19624648701490444</v>
      </c>
      <c r="M26798" s="15" t="n">
        <v>0.18567321553937813</v>
      </c>
    </row>
    <row r="26799">
      <c r="B26799" s="8" t="s">
        <v>1601</v>
      </c>
      <c r="C26799" s="19" t="n">
        <v>0.2743901011166005</v>
      </c>
      <c r="D26799" s="19" t="n">
        <v>0.2508276045814144</v>
      </c>
      <c r="E26799" s="19" t="n">
        <v>0.1570483916569728</v>
      </c>
      <c r="F26799" s="19" t="n">
        <v>0.22615180694545103</v>
      </c>
      <c r="G26799" s="19" t="n">
        <v>0.14064933768153984</v>
      </c>
      <c r="H26799" s="19" t="n">
        <v>0.19131048335475273</v>
      </c>
      <c r="I26799" s="19" t="n">
        <v>0.3190255213477428</v>
      </c>
      <c r="J26799" s="19" t="n">
        <v>0.20968998926573654</v>
      </c>
      <c r="K26799" s="19" t="n">
        <v>0.298036168370152</v>
      </c>
      <c r="L26799" s="19" t="n">
        <v>0.2285012229400705</v>
      </c>
      <c r="M26799" s="19" t="n">
        <v>0.2131813233889942</v>
      </c>
    </row>
    <row r="26800">
      <c r="B26800" s="8" t="s">
        <v>1602</v>
      </c>
      <c r="C26800" s="15" t="n">
        <v>0.33858626253908064</v>
      </c>
      <c r="D26800" s="15" t="n">
        <v>0.295164293424356</v>
      </c>
      <c r="E26800" s="15" t="n">
        <v>0.10793494142310527</v>
      </c>
      <c r="F26800" s="15" t="n">
        <v>0.239572465408565</v>
      </c>
      <c r="G26800" s="15" t="n">
        <v>0.1618430441708783</v>
      </c>
      <c r="H26800" s="15" t="n">
        <v>0.16826713214732436</v>
      </c>
      <c r="I26800" s="15" t="n">
        <v>0.31703253646957946</v>
      </c>
      <c r="J26800" s="15" t="n">
        <v>0.2207894133319697</v>
      </c>
      <c r="K26800" s="15" t="n">
        <v>0.3067861919974317</v>
      </c>
      <c r="L26800" s="15" t="n">
        <v>0.24807497964465625</v>
      </c>
      <c r="M26800" s="15" t="n">
        <v>0.21012980468718187</v>
      </c>
    </row>
    <row r="26801">
      <c r="B26801" s="8" t="s">
        <v>1603</v>
      </c>
      <c r="C26801" s="19" t="n">
        <v>0.26451608055350634</v>
      </c>
      <c r="D26801" s="19" t="n">
        <v>0.2491131106568762</v>
      </c>
      <c r="E26801" s="19" t="n">
        <v>0.17208180183708705</v>
      </c>
      <c r="F26801" s="19" t="n">
        <v>0.2501821516489717</v>
      </c>
      <c r="G26801" s="19" t="n">
        <v>0.11621567262917028</v>
      </c>
      <c r="H26801" s="19" t="n">
        <v>0.2021079151188295</v>
      </c>
      <c r="I26801" s="19" t="n">
        <v>0.25286874916997043</v>
      </c>
      <c r="J26801" s="19" t="n">
        <v>0.2807120735418559</v>
      </c>
      <c r="K26801" s="19" t="n">
        <v>0.2978316286553104</v>
      </c>
      <c r="L26801" s="19" t="n">
        <v>0.278948288592001</v>
      </c>
      <c r="M26801" s="19" t="n">
        <v>0.1599052222132161</v>
      </c>
    </row>
    <row r="26802">
      <c r="B26802" s="8" t="s">
        <v>1604</v>
      </c>
      <c r="C26802" s="15" t="n">
        <v>0.2335930808756945</v>
      </c>
      <c r="D26802" s="15" t="n">
        <v>0.21239327037830827</v>
      </c>
      <c r="E26802" s="15" t="n">
        <v>0.14145303565563117</v>
      </c>
      <c r="F26802" s="15" t="n">
        <v>0.24692278672973136</v>
      </c>
      <c r="G26802" s="15" t="n">
        <v>0.23212822687299606</v>
      </c>
      <c r="H26802" s="15" t="n">
        <v>0.13495079540276825</v>
      </c>
      <c r="I26802" s="15" t="n">
        <v>0.3548817100907757</v>
      </c>
      <c r="J26802" s="15" t="n">
        <v>0.15909649670910897</v>
      </c>
      <c r="K26802" s="15" t="n">
        <v>0.2615910816635633</v>
      </c>
      <c r="L26802" s="15" t="n">
        <v>0.2917695579106319</v>
      </c>
      <c r="M26802" s="15" t="n">
        <v>0.2137754580265881</v>
      </c>
    </row>
    <row r="26803">
      <c r="B26803" s="8" t="s">
        <v>1605</v>
      </c>
      <c r="C26803" s="19" t="n">
        <v>0.2704291605879337</v>
      </c>
      <c r="D26803" s="19" t="n">
        <v>0.2615063026099006</v>
      </c>
      <c r="E26803" s="19" t="n">
        <v>0.12206868689420955</v>
      </c>
      <c r="F26803" s="19" t="n">
        <v>0.2540932741919702</v>
      </c>
      <c r="G26803" s="19" t="n">
        <v>0.19264213582317083</v>
      </c>
      <c r="H26803" s="19" t="n">
        <v>0.14323686767684624</v>
      </c>
      <c r="I26803" s="19" t="n">
        <v>0.31750089867827436</v>
      </c>
      <c r="J26803" s="19" t="n">
        <v>0.19044500743221476</v>
      </c>
      <c r="K26803" s="19" t="n">
        <v>0.2791060072907633</v>
      </c>
      <c r="L26803" s="19" t="n">
        <v>0.2786851384140574</v>
      </c>
      <c r="M26803" s="19" t="n">
        <v>0.19473428727850026</v>
      </c>
    </row>
    <row r="26804">
      <c r="B26804" s="8" t="s">
        <v>1606</v>
      </c>
      <c r="C26804" s="15" t="n">
        <v>0.26699381651334975</v>
      </c>
      <c r="D26804" s="15" t="n">
        <v>0.24412541885727285</v>
      </c>
      <c r="E26804" s="15" t="n">
        <v>0.12089257337832988</v>
      </c>
      <c r="F26804" s="15" t="n">
        <v>0.2517977750283385</v>
      </c>
      <c r="G26804" s="15" t="n">
        <v>0.19626896034325142</v>
      </c>
      <c r="H26804" s="15" t="n">
        <v>0.11609384008812403</v>
      </c>
      <c r="I26804" s="15" t="n">
        <v>0.3469761912078854</v>
      </c>
      <c r="J26804" s="15" t="n">
        <v>0.14011234094218747</v>
      </c>
      <c r="K26804" s="15" t="n">
        <v>0.29396937287172514</v>
      </c>
      <c r="L26804" s="15" t="n">
        <v>0.22353789528558</v>
      </c>
      <c r="M26804" s="15" t="n">
        <v>0.22284238609305018</v>
      </c>
    </row>
    <row r="26805">
      <c r="B26805" s="8" t="s">
        <v>1607</v>
      </c>
      <c r="C26805" s="19" t="n">
        <v>0.27061800971298505</v>
      </c>
      <c r="D26805" s="19" t="n">
        <v>0.26949128461764194</v>
      </c>
      <c r="E26805" s="19" t="n">
        <v>0.11079607194873686</v>
      </c>
      <c r="F26805" s="19" t="n">
        <v>0.22604324680804544</v>
      </c>
      <c r="G26805" s="19" t="n">
        <v>0.16430144547079034</v>
      </c>
      <c r="H26805" s="19" t="n">
        <v>0.16264112345800508</v>
      </c>
      <c r="I26805" s="19" t="n">
        <v>0.3293441861343436</v>
      </c>
      <c r="J26805" s="19" t="n">
        <v>0.1701645170891896</v>
      </c>
      <c r="K26805" s="19" t="n">
        <v>0.2671896758175833</v>
      </c>
      <c r="L26805" s="19" t="n">
        <v>0.26408763688302594</v>
      </c>
      <c r="M26805" s="19" t="n">
        <v>0.22640084764108767</v>
      </c>
    </row>
    <row r="26806">
      <c r="B26806" s="8" t="s">
        <v>1608</v>
      </c>
      <c r="C26806" s="15" t="n">
        <v>0.2803239569229445</v>
      </c>
      <c r="D26806" s="15" t="n">
        <v>0.2729414442360094</v>
      </c>
      <c r="E26806" s="15" t="n">
        <v>0.1564241874226134</v>
      </c>
      <c r="F26806" s="15" t="n">
        <v>0.23333626057208326</v>
      </c>
      <c r="G26806" s="15" t="n">
        <v>0.14844668274905845</v>
      </c>
      <c r="H26806" s="15" t="n">
        <v>0.18540427767166706</v>
      </c>
      <c r="I26806" s="15" t="n">
        <v>0.28512555895972275</v>
      </c>
      <c r="J26806" s="15" t="n">
        <v>0.2524628055642624</v>
      </c>
      <c r="K26806" s="15" t="n">
        <v>0.301058823615829</v>
      </c>
      <c r="L26806" s="15" t="n">
        <v>0.2414408311540793</v>
      </c>
      <c r="M26806" s="15" t="n">
        <v>0.1771113548940481</v>
      </c>
    </row>
    <row r="26807">
      <c r="B26807" s="8" t="s">
        <v>1609</v>
      </c>
      <c r="C26807" s="19" t="n">
        <v>0.27262705096372986</v>
      </c>
      <c r="D26807" s="19" t="n">
        <v>0.2730429937405201</v>
      </c>
      <c r="E26807" s="19" t="n">
        <v>0.18297370985733538</v>
      </c>
      <c r="F26807" s="19" t="n">
        <v>0.24937537177550897</v>
      </c>
      <c r="G26807" s="19" t="n">
        <v>0.1768206107190516</v>
      </c>
      <c r="H26807" s="19" t="n">
        <v>0.19393633469828064</v>
      </c>
      <c r="I26807" s="19" t="n">
        <v>0.3178588695193101</v>
      </c>
      <c r="J26807" s="19" t="n">
        <v>0.37836913511685927</v>
      </c>
      <c r="K26807" s="19" t="n">
        <v>0.29947470976021495</v>
      </c>
      <c r="L26807" s="19" t="n">
        <v>0.1996229631891872</v>
      </c>
      <c r="M26807" s="19" t="n">
        <v>0.11592877714750115</v>
      </c>
    </row>
    <row r="26808">
      <c r="B26808" s="8" t="s">
        <v>1610</v>
      </c>
      <c r="C26808" s="15" t="n">
        <v>0.2713850671148953</v>
      </c>
      <c r="D26808" s="15" t="n">
        <v>0.25945424518258725</v>
      </c>
      <c r="E26808" s="15" t="n">
        <v>0.19352240944000554</v>
      </c>
      <c r="F26808" s="15" t="n">
        <v>0.2824266466083879</v>
      </c>
      <c r="G26808" s="15" t="n">
        <v>0.14731514871093812</v>
      </c>
      <c r="H26808" s="15" t="n">
        <v>0.1964500259684836</v>
      </c>
      <c r="I26808" s="15" t="n">
        <v>0.32738204044700236</v>
      </c>
      <c r="J26808" s="15" t="n">
        <v>0.34702213234881507</v>
      </c>
      <c r="K26808" s="15" t="n">
        <v>0.28837806649665976</v>
      </c>
      <c r="L26808" s="15" t="n">
        <v>0.17422114440619857</v>
      </c>
      <c r="M26808" s="15" t="n">
        <v>0.11566676271819712</v>
      </c>
    </row>
    <row r="26809">
      <c r="B26809" s="8" t="s">
        <v>1611</v>
      </c>
      <c r="C26809" s="19" t="n">
        <v>0.2788310259026175</v>
      </c>
      <c r="D26809" s="19" t="n">
        <v>0.29492632730788815</v>
      </c>
      <c r="E26809" s="19" t="n">
        <v>0.10269171210062114</v>
      </c>
      <c r="F26809" s="19" t="n">
        <v>0.2551452876006353</v>
      </c>
      <c r="G26809" s="19" t="n">
        <v>0.26080227927553634</v>
      </c>
      <c r="H26809" s="19" t="n">
        <v>0.12781771410545043</v>
      </c>
      <c r="I26809" s="19" t="n">
        <v>0.33704215928019704</v>
      </c>
      <c r="J26809" s="19" t="n">
        <v>0.3821202255725716</v>
      </c>
      <c r="K26809" s="19" t="n">
        <v>0.2980245786530025</v>
      </c>
      <c r="L26809" s="19" t="n">
        <v>0.11297847258165135</v>
      </c>
      <c r="M26809" s="19" t="n">
        <v>0.14195961143099245</v>
      </c>
    </row>
    <row r="26810">
      <c r="B26810" s="8" t="s">
        <v>1612</v>
      </c>
      <c r="C26810" s="15" t="n">
        <v>0.26696084731422304</v>
      </c>
      <c r="D26810" s="15" t="n">
        <v>0.24039906106117429</v>
      </c>
      <c r="E26810" s="15" t="n">
        <v>0.12318532778134363</v>
      </c>
      <c r="F26810" s="15" t="n">
        <v>0.24412459987799293</v>
      </c>
      <c r="G26810" s="15" t="n">
        <v>0.19005603480426145</v>
      </c>
      <c r="H26810" s="15" t="n">
        <v>0.13909799907202663</v>
      </c>
      <c r="I26810" s="15" t="n">
        <v>0.33227365436113715</v>
      </c>
      <c r="J26810" s="15" t="n">
        <v>0.22785179597535296</v>
      </c>
      <c r="K26810" s="15" t="n">
        <v>0.2848612451507837</v>
      </c>
      <c r="L26810" s="15" t="n">
        <v>0.23540032477140152</v>
      </c>
      <c r="M26810" s="15" t="n">
        <v>0.17891050875412173</v>
      </c>
    </row>
    <row r="26811">
      <c r="B26811" s="8" t="s">
        <v>1613</v>
      </c>
      <c r="C26811" s="19" t="n">
        <v>0.3000641568262995</v>
      </c>
      <c r="D26811" s="19" t="n">
        <v>0.2808124628966135</v>
      </c>
      <c r="E26811" s="19" t="n">
        <v>0.1364682495174185</v>
      </c>
      <c r="F26811" s="19" t="n">
        <v>0.21742556854589334</v>
      </c>
      <c r="G26811" s="19" t="n">
        <v>0.17274690045433022</v>
      </c>
      <c r="H26811" s="19" t="n">
        <v>0.16337882101160864</v>
      </c>
      <c r="I26811" s="19" t="n">
        <v>0.28959816116188714</v>
      </c>
      <c r="J26811" s="19" t="n">
        <v>0.24127278855031173</v>
      </c>
      <c r="K26811" s="19" t="n">
        <v>0.29913185663989766</v>
      </c>
      <c r="L26811" s="19" t="n">
        <v>0.2422189105027969</v>
      </c>
      <c r="M26811" s="19" t="n">
        <v>0.1839481991841992</v>
      </c>
    </row>
    <row r="26812">
      <c r="B26812" s="8" t="s">
        <v>1614</v>
      </c>
      <c r="C26812" s="15" t="n">
        <v>0.34007696509824326</v>
      </c>
      <c r="D26812" s="15" t="n">
        <v>0.31992140265305813</v>
      </c>
      <c r="E26812" s="15" t="n">
        <v>0.10721894723376965</v>
      </c>
      <c r="F26812" s="15" t="n">
        <v>0.27165774050015656</v>
      </c>
      <c r="G26812" s="15" t="n">
        <v>0.1988233821344079</v>
      </c>
      <c r="H26812" s="15" t="n">
        <v>0.07167039308124507</v>
      </c>
      <c r="I26812" s="15" t="n">
        <v>0.3828189688895584</v>
      </c>
      <c r="J26812" s="15" t="n">
        <v>0.2695922197563136</v>
      </c>
      <c r="K26812" s="15" t="n">
        <v>0.34061861602553195</v>
      </c>
      <c r="L26812" s="15" t="n">
        <v>0.16570383307037462</v>
      </c>
      <c r="M26812" s="15" t="n">
        <v>0.21171631069259608</v>
      </c>
    </row>
    <row r="26813">
      <c r="B26813" s="8" t="s">
        <v>1615</v>
      </c>
      <c r="C26813" s="19" t="n">
        <v>0.27949181612240076</v>
      </c>
      <c r="D26813" s="19" t="n">
        <v>0.262891631896248</v>
      </c>
      <c r="E26813" s="19" t="n">
        <v>0.12676626800509702</v>
      </c>
      <c r="F26813" s="19" t="n">
        <v>0.2502706444163599</v>
      </c>
      <c r="G26813" s="19" t="n">
        <v>0.15180046987648144</v>
      </c>
      <c r="H26813" s="19" t="n">
        <v>0.15350668758726418</v>
      </c>
      <c r="I26813" s="19" t="n">
        <v>0.33030182472284536</v>
      </c>
      <c r="J26813" s="19" t="n">
        <v>0.22643549380927827</v>
      </c>
      <c r="K26813" s="19" t="n">
        <v>0.25391994184160954</v>
      </c>
      <c r="L26813" s="19" t="n">
        <v>0.20301551199836418</v>
      </c>
      <c r="M26813" s="19" t="n">
        <v>0.22272927148423025</v>
      </c>
    </row>
    <row r="26814">
      <c r="B26814" s="8" t="s">
        <v>1616</v>
      </c>
      <c r="C26814" s="15" t="n">
        <v>0.3078086270903376</v>
      </c>
      <c r="D26814" s="15" t="n">
        <v>0.3249552091014813</v>
      </c>
      <c r="E26814" s="15" t="n">
        <v>0.1626451352205948</v>
      </c>
      <c r="F26814" s="15" t="n">
        <v>0.254454552378832</v>
      </c>
      <c r="G26814" s="15" t="n">
        <v>0.11802262876098589</v>
      </c>
      <c r="H26814" s="15" t="n">
        <v>0.17260836911279476</v>
      </c>
      <c r="I26814" s="15" t="n">
        <v>0.3127152309010602</v>
      </c>
      <c r="J26814" s="15" t="n">
        <v>0.3060958052604249</v>
      </c>
      <c r="K26814" s="15" t="n">
        <v>0.2780117934915063</v>
      </c>
      <c r="L26814" s="15" t="n">
        <v>0.27196980536723436</v>
      </c>
      <c r="M26814" s="15" t="n">
        <v>0.11458137864912597</v>
      </c>
    </row>
    <row r="26815">
      <c r="B26815" s="8" t="s">
        <v>1617</v>
      </c>
      <c r="C26815" s="19" t="n">
        <v>0.2802387563914004</v>
      </c>
      <c r="D26815" s="19" t="n">
        <v>0.2751699983245803</v>
      </c>
      <c r="E26815" s="19" t="n">
        <v>0.134656254847093</v>
      </c>
      <c r="F26815" s="19" t="n">
        <v>0.24527828378056568</v>
      </c>
      <c r="G26815" s="19" t="n">
        <v>0.160387237685971</v>
      </c>
      <c r="H26815" s="19" t="n">
        <v>0.15056237267897207</v>
      </c>
      <c r="I26815" s="19" t="n">
        <v>0.3461730305016837</v>
      </c>
      <c r="J26815" s="19" t="n">
        <v>0.19876888523215036</v>
      </c>
      <c r="K26815" s="19" t="n">
        <v>0.32430660325792543</v>
      </c>
      <c r="L26815" s="19" t="n">
        <v>0.22827373467728376</v>
      </c>
      <c r="M26815" s="19" t="n">
        <v>0.23501698268036503</v>
      </c>
    </row>
    <row r="26816">
      <c r="B26816" s="8" t="s">
        <v>1618</v>
      </c>
      <c r="C26816" s="15" t="n">
        <v>0.24860970910150804</v>
      </c>
      <c r="D26816" s="15" t="n">
        <v>0.258890910893739</v>
      </c>
      <c r="E26816" s="15" t="n">
        <v>0.14417609855622554</v>
      </c>
      <c r="F26816" s="15" t="n">
        <v>0.24436271285901406</v>
      </c>
      <c r="G26816" s="15" t="n">
        <v>0.19055746227216558</v>
      </c>
      <c r="H26816" s="15" t="n">
        <v>0.16920030581227735</v>
      </c>
      <c r="I26816" s="15" t="n">
        <v>0.37649085056240994</v>
      </c>
      <c r="J26816" s="15" t="n">
        <v>0.30528649136267405</v>
      </c>
      <c r="K26816" s="15" t="n">
        <v>0.25899721935139025</v>
      </c>
      <c r="L26816" s="15" t="n">
        <v>0.2421580542172308</v>
      </c>
      <c r="M26816" s="15" t="n">
        <v>0.115865631051253</v>
      </c>
    </row>
    <row r="26817">
      <c r="B26817" s="8" t="s">
        <v>1619</v>
      </c>
      <c r="C26817" s="19" t="n">
        <v>0.26188811467950457</v>
      </c>
      <c r="D26817" s="19" t="n">
        <v>0.25726688774632794</v>
      </c>
      <c r="E26817" s="19" t="n">
        <v>0.12828074431722705</v>
      </c>
      <c r="F26817" s="19" t="n">
        <v>0.29501542039047585</v>
      </c>
      <c r="G26817" s="19" t="n">
        <v>0.19163165269690233</v>
      </c>
      <c r="H26817" s="19" t="n">
        <v>0.15714989688752867</v>
      </c>
      <c r="I26817" s="19" t="n">
        <v>0.3405036298845327</v>
      </c>
      <c r="J26817" s="19" t="n">
        <v>0.2550249922518759</v>
      </c>
      <c r="K26817" s="19" t="n">
        <v>0.2934352354709183</v>
      </c>
      <c r="L26817" s="19" t="n">
        <v>0.2506418314043098</v>
      </c>
      <c r="M26817" s="19" t="n">
        <v>0.13712035029348546</v>
      </c>
    </row>
    <row r="26818">
      <c r="B26818" s="8" t="s">
        <v>1620</v>
      </c>
      <c r="C26818" s="15" t="n">
        <v>0.286013195325895</v>
      </c>
      <c r="D26818" s="15" t="n">
        <v>0.2790680498563141</v>
      </c>
      <c r="E26818" s="15" t="n">
        <v>0.11418640210108932</v>
      </c>
      <c r="F26818" s="15" t="n">
        <v>0.2679463189240975</v>
      </c>
      <c r="G26818" s="15" t="n">
        <v>0.20349710999377443</v>
      </c>
      <c r="H26818" s="15" t="n">
        <v>0.15369407796715517</v>
      </c>
      <c r="I26818" s="15" t="n">
        <v>0.3635347923898718</v>
      </c>
      <c r="J26818" s="15" t="n">
        <v>0.3662321783669429</v>
      </c>
      <c r="K26818" s="15" t="n">
        <v>0.3006797608717702</v>
      </c>
      <c r="L26818" s="15" t="n">
        <v>0.07288157138600651</v>
      </c>
      <c r="M26818" s="15" t="n">
        <v>0.16585856785583974</v>
      </c>
    </row>
    <row r="26819">
      <c r="B26819" s="8" t="s">
        <v>1621</v>
      </c>
      <c r="C26819" s="19" t="n">
        <v>0.2609125752504438</v>
      </c>
      <c r="D26819" s="19" t="n">
        <v>0.23123322449292838</v>
      </c>
      <c r="E26819" s="19" t="n">
        <v>0.15371843729056944</v>
      </c>
      <c r="F26819" s="19" t="n">
        <v>0.24031753510131612</v>
      </c>
      <c r="G26819" s="19" t="n">
        <v>0.19805263479498683</v>
      </c>
      <c r="H26819" s="19" t="n">
        <v>0.19126221839528693</v>
      </c>
      <c r="I26819" s="19" t="n">
        <v>0.35657624698758</v>
      </c>
      <c r="J26819" s="19" t="n">
        <v>0.2811430388747216</v>
      </c>
      <c r="K26819" s="19" t="n">
        <v>0.27674658286708803</v>
      </c>
      <c r="L26819" s="19" t="n">
        <v>0.27692783063796905</v>
      </c>
      <c r="M26819" s="19" t="n">
        <v>0.17193018838715704</v>
      </c>
    </row>
    <row r="26820">
      <c r="B26820" s="8" t="s">
        <v>1622</v>
      </c>
      <c r="C26820" s="15" t="n">
        <v>0.31865521482303144</v>
      </c>
      <c r="D26820" s="15" t="n">
        <v>0.2779980119771837</v>
      </c>
      <c r="E26820" s="15" t="n">
        <v>0.1714787502745791</v>
      </c>
      <c r="F26820" s="15" t="n">
        <v>0.2755686746406044</v>
      </c>
      <c r="G26820" s="15" t="n">
        <v>0.10269735460733112</v>
      </c>
      <c r="H26820" s="15" t="n">
        <v>0.17753354868806895</v>
      </c>
      <c r="I26820" s="15" t="n">
        <v>0.353742289734792</v>
      </c>
      <c r="J26820" s="15" t="n">
        <v>0.2683456736391468</v>
      </c>
      <c r="K26820" s="15" t="n">
        <v>0.3474387759266933</v>
      </c>
      <c r="L26820" s="15" t="n">
        <v>0.18360346307669906</v>
      </c>
      <c r="M26820" s="15" t="n">
        <v>0.1406445643577654</v>
      </c>
    </row>
    <row r="26821">
      <c r="B26821" s="8" t="s">
        <v>1623</v>
      </c>
      <c r="C26821" s="19" t="n">
        <v>0.3020167229967712</v>
      </c>
      <c r="D26821" s="19" t="n">
        <v>0.2875238357069544</v>
      </c>
      <c r="E26821" s="19" t="n">
        <v>0.15671345723880256</v>
      </c>
      <c r="F26821" s="19" t="n">
        <v>0.27855005503153935</v>
      </c>
      <c r="G26821" s="19" t="n">
        <v>0.1460142577886162</v>
      </c>
      <c r="H26821" s="19" t="n">
        <v>0.16100826259731432</v>
      </c>
      <c r="I26821" s="19" t="n">
        <v>0.3287513646163947</v>
      </c>
      <c r="J26821" s="19" t="n">
        <v>0.3374087692689383</v>
      </c>
      <c r="K26821" s="19" t="n">
        <v>0.3291489222019813</v>
      </c>
      <c r="L26821" s="19" t="n">
        <v>0.16682546132234571</v>
      </c>
      <c r="M26821" s="19" t="n">
        <v>0.1956361580228041</v>
      </c>
    </row>
    <row r="26822">
      <c r="B26822" s="8" t="s">
        <v>1624</v>
      </c>
      <c r="C26822" s="15" t="n">
        <v>0.36841356971215605</v>
      </c>
      <c r="D26822" s="15" t="n">
        <v>0.2724867746824143</v>
      </c>
      <c r="E26822" s="15" t="n">
        <v>0.11168655109521063</v>
      </c>
      <c r="F26822" s="15" t="n">
        <v>0.297827264559005</v>
      </c>
      <c r="G26822" s="15" t="n">
        <v>0.15150470660136403</v>
      </c>
      <c r="H26822" s="15" t="n">
        <v>0.11551447588322589</v>
      </c>
      <c r="I26822" s="15" t="n">
        <v>0.3607311870136758</v>
      </c>
      <c r="J26822" s="15" t="n">
        <v>0.32826490985940776</v>
      </c>
      <c r="K26822" s="15" t="n">
        <v>0.2912356064847294</v>
      </c>
      <c r="L26822" s="15" t="n">
        <v>0.1324823123428577</v>
      </c>
      <c r="M26822" s="15" t="n">
        <v>0.18806893078114084</v>
      </c>
    </row>
    <row r="26823">
      <c r="B26823" s="8" t="s">
        <v>1625</v>
      </c>
      <c r="C26823" s="19" t="n">
        <v>0.31861265137867106</v>
      </c>
      <c r="D26823" s="19" t="n">
        <v>0.2675675249973523</v>
      </c>
      <c r="E26823" s="19" t="n">
        <v>0.12234146696309331</v>
      </c>
      <c r="F26823" s="19" t="n">
        <v>0.3257686040612553</v>
      </c>
      <c r="G26823" s="19" t="n">
        <v>0.16252005153175259</v>
      </c>
      <c r="H26823" s="19" t="n">
        <v>0.12593351546106443</v>
      </c>
      <c r="I26823" s="19" t="n">
        <v>0.46799017003952187</v>
      </c>
      <c r="J26823" s="19" t="n">
        <v>0.2840718017910339</v>
      </c>
      <c r="K26823" s="19" t="n">
        <v>0.279129413275391</v>
      </c>
      <c r="L26823" s="19" t="n">
        <v>0.1777749247242381</v>
      </c>
      <c r="M26823" s="19" t="n">
        <v>0.1331775117497525</v>
      </c>
    </row>
    <row r="26824">
      <c r="B26824" s="8" t="s">
        <v>1626</v>
      </c>
      <c r="C26824" s="15" t="n">
        <v>0.302046543779249</v>
      </c>
      <c r="D26824" s="15" t="n">
        <v>0.26512473562933536</v>
      </c>
      <c r="E26824" s="15" t="n">
        <v>0.13495611043752048</v>
      </c>
      <c r="F26824" s="15" t="n">
        <v>0.25638194451652707</v>
      </c>
      <c r="G26824" s="15" t="n">
        <v>0.18247012160869583</v>
      </c>
      <c r="H26824" s="15" t="n">
        <v>0.1230411642089674</v>
      </c>
      <c r="I26824" s="15" t="n">
        <v>0.3468666465227923</v>
      </c>
      <c r="J26824" s="15" t="n">
        <v>0.25086609187872994</v>
      </c>
      <c r="K26824" s="15" t="n">
        <v>0.26329374262053257</v>
      </c>
      <c r="L26824" s="15" t="n">
        <v>0.2333868800421737</v>
      </c>
      <c r="M26824" s="15" t="n">
        <v>0.1895824458158158</v>
      </c>
    </row>
    <row r="26825">
      <c r="B26825" s="8" t="s">
        <v>1627</v>
      </c>
      <c r="C26825" s="19" t="n">
        <v>0.32158298796587653</v>
      </c>
      <c r="D26825" s="19" t="n">
        <v>0.3305981455958535</v>
      </c>
      <c r="E26825" s="19" t="n">
        <v>0.12383738982563794</v>
      </c>
      <c r="F26825" s="19" t="n">
        <v>0.28307280635489307</v>
      </c>
      <c r="G26825" s="19" t="n">
        <v>0.15383604763990796</v>
      </c>
      <c r="H26825" s="19" t="n">
        <v>0.15019479036964478</v>
      </c>
      <c r="I26825" s="19" t="n">
        <v>0.33461844254769707</v>
      </c>
      <c r="J26825" s="19" t="n">
        <v>0.40792171798717863</v>
      </c>
      <c r="K26825" s="19" t="n">
        <v>0.26545460313434555</v>
      </c>
      <c r="L26825" s="19" t="n">
        <v>0.19036364967685593</v>
      </c>
      <c r="M26825" s="19" t="n">
        <v>0.1457457614597885</v>
      </c>
    </row>
    <row r="26826">
      <c r="B26826" s="8" t="s">
        <v>1628</v>
      </c>
      <c r="C26826" s="15" t="n">
        <v>0.24027745128303593</v>
      </c>
      <c r="D26826" s="15" t="n">
        <v>0.24907553698215495</v>
      </c>
      <c r="E26826" s="15" t="n">
        <v>0.16584654821181394</v>
      </c>
      <c r="F26826" s="15" t="n">
        <v>0.23995246509071905</v>
      </c>
      <c r="G26826" s="15" t="n">
        <v>0.08331571586283579</v>
      </c>
      <c r="H26826" s="15" t="n">
        <v>0.2055195881787955</v>
      </c>
      <c r="I26826" s="15" t="n">
        <v>0.3070948549617615</v>
      </c>
      <c r="J26826" s="15" t="n">
        <v>0.22560081427045436</v>
      </c>
      <c r="K26826" s="15" t="n">
        <v>0.27259542487974475</v>
      </c>
      <c r="L26826" s="15" t="n">
        <v>0.269729693699596</v>
      </c>
      <c r="M26826" s="15" t="n">
        <v>0.16471579333331676</v>
      </c>
    </row>
    <row r="26827">
      <c r="B26827" s="8" t="s">
        <v>1629</v>
      </c>
      <c r="C26827" s="19" t="n">
        <v>0.2939169459102739</v>
      </c>
      <c r="D26827" s="19" t="n">
        <v>0.27131113510189525</v>
      </c>
      <c r="E26827" s="19" t="n">
        <v>0.13846567658537418</v>
      </c>
      <c r="F26827" s="19" t="n">
        <v>0.24507940206646464</v>
      </c>
      <c r="G26827" s="19" t="n">
        <v>0.1745572601522305</v>
      </c>
      <c r="H26827" s="19" t="n">
        <v>0.15848110489615125</v>
      </c>
      <c r="I26827" s="19" t="n">
        <v>0.29335002457740805</v>
      </c>
      <c r="J26827" s="19" t="n">
        <v>0.18406339663917223</v>
      </c>
      <c r="K26827" s="19" t="n">
        <v>0.2538659818904471</v>
      </c>
      <c r="L26827" s="19" t="n">
        <v>0.2790591207090274</v>
      </c>
      <c r="M26827" s="19" t="n">
        <v>0.2188495100543013</v>
      </c>
    </row>
    <row r="26828">
      <c r="B26828" s="8" t="s">
        <v>1630</v>
      </c>
      <c r="C26828" s="15" t="n">
        <v>0.2963241265139136</v>
      </c>
      <c r="D26828" s="15" t="n">
        <v>0.2581176034421962</v>
      </c>
      <c r="E26828" s="15" t="n">
        <v>0.09610644562581161</v>
      </c>
      <c r="F26828" s="15" t="n">
        <v>0.23975006664581744</v>
      </c>
      <c r="G26828" s="15" t="n">
        <v>0.27538669068706634</v>
      </c>
      <c r="H26828" s="15" t="n">
        <v>0.10786416407506802</v>
      </c>
      <c r="I26828" s="15" t="n">
        <v>0.31354220920923415</v>
      </c>
      <c r="J26828" s="15" t="n">
        <v>0.30749889818468523</v>
      </c>
      <c r="K26828" s="15" t="n">
        <v>0.31021884266096134</v>
      </c>
      <c r="L26828" s="15" t="n">
        <v>0.20963438546879756</v>
      </c>
      <c r="M26828" s="15" t="n">
        <v>0.19836137781315574</v>
      </c>
    </row>
    <row r="26829">
      <c r="B26829" s="8" t="s">
        <v>1631</v>
      </c>
      <c r="C26829" s="19" t="n">
        <v>0.23215228723794737</v>
      </c>
      <c r="D26829" s="19" t="n">
        <v>0.24428166499490278</v>
      </c>
      <c r="E26829" s="19" t="n">
        <v>0.1904021222595926</v>
      </c>
      <c r="F26829" s="19" t="n">
        <v>0.21677954297419283</v>
      </c>
      <c r="G26829" s="19" t="n">
        <v>0.16980412613992182</v>
      </c>
      <c r="H26829" s="19" t="n">
        <v>0.19919187705897748</v>
      </c>
      <c r="I26829" s="19" t="n">
        <v>0.28710632583923096</v>
      </c>
      <c r="J26829" s="19" t="n">
        <v>0.3183981754820607</v>
      </c>
      <c r="K26829" s="19" t="n">
        <v>0.258925618324615</v>
      </c>
      <c r="L26829" s="19" t="n">
        <v>0.2619617578710089</v>
      </c>
      <c r="M26829" s="19" t="n">
        <v>0.20071857977157978</v>
      </c>
    </row>
    <row r="26830">
      <c r="B26830" s="8" t="s">
        <v>1632</v>
      </c>
      <c r="C26830" s="15" t="n">
        <v>0.20863974947993105</v>
      </c>
      <c r="D26830" s="15" t="n">
        <v>0.21283957638815187</v>
      </c>
      <c r="E26830" s="15" t="n">
        <v>0.1698996809014192</v>
      </c>
      <c r="F26830" s="15" t="n">
        <v>0.23442222811781932</v>
      </c>
      <c r="G26830" s="15" t="n">
        <v>0.21798179985185764</v>
      </c>
      <c r="H26830" s="15" t="n">
        <v>0.17005669990338979</v>
      </c>
      <c r="I26830" s="15" t="n">
        <v>0.345974720145887</v>
      </c>
      <c r="J26830" s="15" t="n">
        <v>0.19224085027662766</v>
      </c>
      <c r="K26830" s="15" t="n">
        <v>0.25445802987881105</v>
      </c>
      <c r="L26830" s="15" t="n">
        <v>0.24355403182023777</v>
      </c>
      <c r="M26830" s="15" t="n">
        <v>0.2109415420050124</v>
      </c>
    </row>
    <row r="26831">
      <c r="B26831" s="8" t="s">
        <v>1633</v>
      </c>
      <c r="C26831" s="19" t="n">
        <v>0.2499786768106762</v>
      </c>
      <c r="D26831" s="19" t="n">
        <v>0.2223894872446132</v>
      </c>
      <c r="E26831" s="19" t="n">
        <v>0.14511246147115198</v>
      </c>
      <c r="F26831" s="19" t="n">
        <v>0.2356178151756207</v>
      </c>
      <c r="G26831" s="19" t="n">
        <v>0.22849813804018726</v>
      </c>
      <c r="H26831" s="19" t="n">
        <v>0.15422735733214493</v>
      </c>
      <c r="I26831" s="19" t="n">
        <v>0.2842143758517874</v>
      </c>
      <c r="J26831" s="19" t="n">
        <v>0.2825200006288084</v>
      </c>
      <c r="K26831" s="19" t="n">
        <v>0.388688044575782</v>
      </c>
      <c r="L26831" s="19" t="n">
        <v>0.24878222671879455</v>
      </c>
      <c r="M26831" s="19" t="n">
        <v>0.20277037368762552</v>
      </c>
    </row>
    <row r="26832">
      <c r="B26832" s="8" t="s">
        <v>1634</v>
      </c>
      <c r="C26832" s="15" t="n">
        <v>0.2770181544066419</v>
      </c>
      <c r="D26832" s="15" t="n">
        <v>0.2068007730845696</v>
      </c>
      <c r="E26832" s="15" t="n">
        <v>0.1749123133903804</v>
      </c>
      <c r="F26832" s="15" t="n">
        <v>0.29340184902682465</v>
      </c>
      <c r="G26832" s="15" t="n">
        <v>0.19343183863914548</v>
      </c>
      <c r="H26832" s="15" t="n">
        <v>0.19471700205235667</v>
      </c>
      <c r="I26832" s="15" t="n">
        <v>0.35791557777079286</v>
      </c>
      <c r="J26832" s="15" t="n">
        <v>0.3990303040697508</v>
      </c>
      <c r="K26832" s="15" t="n">
        <v>0.3551812968838493</v>
      </c>
      <c r="L26832" s="15" t="n">
        <v>0.10648248650133103</v>
      </c>
      <c r="M26832" s="15" t="n">
        <v>0.11379045749226566</v>
      </c>
    </row>
    <row r="26833">
      <c r="B26833" s="8" t="s">
        <v>1635</v>
      </c>
      <c r="C26833" s="19" t="n">
        <v>0.2857279258106813</v>
      </c>
      <c r="D26833" s="19" t="n">
        <v>0.2525474252974864</v>
      </c>
      <c r="E26833" s="19" t="n">
        <v>0.17701277916472064</v>
      </c>
      <c r="F26833" s="19" t="n">
        <v>0.2736478229248677</v>
      </c>
      <c r="G26833" s="19" t="n">
        <v>0.0940837564023912</v>
      </c>
      <c r="H26833" s="19" t="n">
        <v>0.2101754610864052</v>
      </c>
      <c r="I26833" s="19" t="n">
        <v>0.3473299418065372</v>
      </c>
      <c r="J26833" s="19" t="n">
        <v>0.23112120338643413</v>
      </c>
      <c r="K26833" s="19" t="n">
        <v>0.2700185311337153</v>
      </c>
      <c r="L26833" s="19" t="n">
        <v>0.24892174217849292</v>
      </c>
      <c r="M26833" s="19" t="n">
        <v>0.17802655466482906</v>
      </c>
    </row>
    <row r="26834">
      <c r="B26834" s="8" t="s">
        <v>1636</v>
      </c>
      <c r="C26834" s="15" t="n">
        <v>0.25600073470858925</v>
      </c>
      <c r="D26834" s="15" t="n">
        <v>0.2642473877348098</v>
      </c>
      <c r="E26834" s="15" t="n">
        <v>0.15921215814063877</v>
      </c>
      <c r="F26834" s="15" t="n">
        <v>0.20752601234407994</v>
      </c>
      <c r="G26834" s="15" t="n">
        <v>0.16635399923456035</v>
      </c>
      <c r="H26834" s="15" t="n">
        <v>0.19406136267980906</v>
      </c>
      <c r="I26834" s="15" t="n">
        <v>0.30703143525603965</v>
      </c>
      <c r="J26834" s="15" t="n">
        <v>0.17967796775600908</v>
      </c>
      <c r="K26834" s="15" t="n">
        <v>0.2812229032530654</v>
      </c>
      <c r="L26834" s="15" t="n">
        <v>0.23375109038254996</v>
      </c>
      <c r="M26834" s="15" t="n">
        <v>0.20756012687189845</v>
      </c>
    </row>
    <row r="26835">
      <c r="B26835" s="8" t="s">
        <v>1637</v>
      </c>
      <c r="C26835" s="19" t="n">
        <v>0.2598859944882832</v>
      </c>
      <c r="D26835" s="19" t="n">
        <v>0.2530421120198789</v>
      </c>
      <c r="E26835" s="19" t="n">
        <v>0.1143197443436997</v>
      </c>
      <c r="F26835" s="19" t="n">
        <v>0.24120674197728695</v>
      </c>
      <c r="G26835" s="19" t="n">
        <v>0.19501650287908465</v>
      </c>
      <c r="H26835" s="19" t="n">
        <v>0.14628435593897962</v>
      </c>
      <c r="I26835" s="19" t="n">
        <v>0.28464738111535165</v>
      </c>
      <c r="J26835" s="19" t="n">
        <v>0.31899095370324054</v>
      </c>
      <c r="K26835" s="19" t="n">
        <v>0.3837771859151357</v>
      </c>
      <c r="L26835" s="19" t="n">
        <v>0.24233515596432154</v>
      </c>
      <c r="M26835" s="19" t="n">
        <v>0.16222929164803243</v>
      </c>
    </row>
    <row r="26836">
      <c r="B26836" s="8" t="s">
        <v>1638</v>
      </c>
      <c r="C26836" s="15" t="n">
        <v>0.2947827900028119</v>
      </c>
      <c r="D26836" s="15" t="n">
        <v>0.21677968801569913</v>
      </c>
      <c r="E26836" s="15" t="n">
        <v>0.13681445375825946</v>
      </c>
      <c r="F26836" s="15" t="n">
        <v>0.2644570158446844</v>
      </c>
      <c r="G26836" s="15" t="n">
        <v>0.23488684792088038</v>
      </c>
      <c r="H26836" s="15" t="n">
        <v>0.1429424610279504</v>
      </c>
      <c r="I26836" s="15" t="n">
        <v>0.44367946897721894</v>
      </c>
      <c r="J26836" s="15" t="n">
        <v>0.1919278384407369</v>
      </c>
      <c r="K26836" s="15" t="n">
        <v>0.3299722161922115</v>
      </c>
      <c r="L26836" s="15" t="n">
        <v>0.18941075820143222</v>
      </c>
      <c r="M26836" s="15" t="n">
        <v>0.1848599296548236</v>
      </c>
    </row>
    <row r="26837">
      <c r="B26837" s="8" t="s">
        <v>1639</v>
      </c>
      <c r="C26837" s="19" t="n">
        <v>0.27169317422938416</v>
      </c>
      <c r="D26837" s="19" t="n">
        <v>0.2609666136843907</v>
      </c>
      <c r="E26837" s="19" t="n">
        <v>0.12186694061592535</v>
      </c>
      <c r="F26837" s="19" t="n">
        <v>0.2611760841173488</v>
      </c>
      <c r="G26837" s="19" t="n">
        <v>0.17368682011776898</v>
      </c>
      <c r="H26837" s="19" t="n">
        <v>0.17738229398833516</v>
      </c>
      <c r="I26837" s="19" t="n">
        <v>0.32339553088715073</v>
      </c>
      <c r="J26837" s="19" t="n">
        <v>0.29174324703972465</v>
      </c>
      <c r="K26837" s="19" t="n">
        <v>0.29681842432719496</v>
      </c>
      <c r="L26837" s="19" t="n">
        <v>0.19948770342493044</v>
      </c>
      <c r="M26837" s="19" t="n">
        <v>0.16681984461899554</v>
      </c>
    </row>
    <row r="26838">
      <c r="B26838" s="8" t="s">
        <v>1640</v>
      </c>
      <c r="C26838" s="15" t="n">
        <v>0.28685681696788795</v>
      </c>
      <c r="D26838" s="15" t="n">
        <v>0.22711005703746828</v>
      </c>
      <c r="E26838" s="15" t="n">
        <v>0.13913396019772287</v>
      </c>
      <c r="F26838" s="15" t="n">
        <v>0.2844180172337337</v>
      </c>
      <c r="G26838" s="15" t="n">
        <v>0.21357607774838333</v>
      </c>
      <c r="H26838" s="15" t="n">
        <v>0.1436926746206762</v>
      </c>
      <c r="I26838" s="15" t="n">
        <v>0.36691467242203357</v>
      </c>
      <c r="J26838" s="15" t="n">
        <v>0.24968004265154886</v>
      </c>
      <c r="K26838" s="15" t="n">
        <v>0.3038614322251922</v>
      </c>
      <c r="L26838" s="15" t="n">
        <v>0.19192159899510025</v>
      </c>
      <c r="M26838" s="15" t="n">
        <v>0.18881017825662724</v>
      </c>
    </row>
    <row r="26839">
      <c r="B26839" s="8" t="s">
        <v>1641</v>
      </c>
      <c r="C26839" s="19" t="n">
        <v>0.2570072400834478</v>
      </c>
      <c r="D26839" s="19" t="n">
        <v>0.2670434100698688</v>
      </c>
      <c r="E26839" s="19" t="n">
        <v>0.12126880032036164</v>
      </c>
      <c r="F26839" s="19" t="n">
        <v>0.25104370856783226</v>
      </c>
      <c r="G26839" s="19" t="n">
        <v>0.2232522712685572</v>
      </c>
      <c r="H26839" s="19" t="n">
        <v>0.15272975560446794</v>
      </c>
      <c r="I26839" s="19" t="n">
        <v>0.32281781937614284</v>
      </c>
      <c r="J26839" s="19" t="n">
        <v>0.3499926693518492</v>
      </c>
      <c r="K26839" s="19" t="n">
        <v>0.31038387895984554</v>
      </c>
      <c r="L26839" s="19" t="n">
        <v>0.18971849621789857</v>
      </c>
      <c r="M26839" s="19" t="n">
        <v>0.1208950613939802</v>
      </c>
    </row>
    <row r="26840">
      <c r="B26840" s="8" t="s">
        <v>1642</v>
      </c>
      <c r="C26840" s="15" t="n">
        <v>0.27404664005762325</v>
      </c>
      <c r="D26840" s="15" t="n">
        <v>0.24413173026311122</v>
      </c>
      <c r="E26840" s="15" t="n">
        <v>0.2252323666874718</v>
      </c>
      <c r="F26840" s="15" t="n">
        <v>0.21083778662632668</v>
      </c>
      <c r="G26840" s="15" t="n">
        <v>0.16365956152311786</v>
      </c>
      <c r="H26840" s="15" t="n">
        <v>0.24298850476315972</v>
      </c>
      <c r="I26840" s="15" t="n">
        <v>0.2124837877512408</v>
      </c>
      <c r="J26840" s="15" t="n">
        <v>0.573008332709661</v>
      </c>
      <c r="K26840" s="15" t="n">
        <v>0.32686840360202796</v>
      </c>
      <c r="L26840" s="15" t="n">
        <v>0.14622305140358174</v>
      </c>
      <c r="M26840" s="15" t="n">
        <v>0.11559330576463106</v>
      </c>
    </row>
    <row r="26841">
      <c r="B26841" s="8" t="s">
        <v>1643</v>
      </c>
      <c r="C26841" s="19" t="n">
        <v>0.28843641149305144</v>
      </c>
      <c r="D26841" s="19" t="n">
        <v>0.2643240393732039</v>
      </c>
      <c r="E26841" s="19" t="n">
        <v>0.07765497702483766</v>
      </c>
      <c r="F26841" s="19" t="n">
        <v>0.27262994934489637</v>
      </c>
      <c r="G26841" s="19" t="n">
        <v>0.2165822854025538</v>
      </c>
      <c r="H26841" s="19" t="n">
        <v>0.1379478323065745</v>
      </c>
      <c r="I26841" s="19" t="n">
        <v>0.4051222670979703</v>
      </c>
      <c r="J26841" s="19" t="n">
        <v>0.2857267223293566</v>
      </c>
      <c r="K26841" s="19" t="n">
        <v>0.33121120860649234</v>
      </c>
      <c r="L26841" s="19" t="n">
        <v>0.15259193977082228</v>
      </c>
      <c r="M26841" s="19" t="n">
        <v>0.12416663856187915</v>
      </c>
    </row>
    <row r="26842">
      <c r="B26842" s="8" t="s">
        <v>1644</v>
      </c>
      <c r="C26842" s="15" t="n">
        <v>0.2595233438474835</v>
      </c>
      <c r="D26842" s="15" t="n">
        <v>0.2347640933949318</v>
      </c>
      <c r="E26842" s="15" t="n">
        <v>0.18858152304599407</v>
      </c>
      <c r="F26842" s="15" t="n">
        <v>0.23071764233914555</v>
      </c>
      <c r="G26842" s="15" t="n">
        <v>0.20019795120006936</v>
      </c>
      <c r="H26842" s="15" t="n">
        <v>0.21999496979490238</v>
      </c>
      <c r="I26842" s="15" t="n">
        <v>0.3090344148859351</v>
      </c>
      <c r="J26842" s="15" t="n">
        <v>0.3013837830762535</v>
      </c>
      <c r="K26842" s="15" t="n">
        <v>0.31147031936515596</v>
      </c>
      <c r="L26842" s="15" t="n">
        <v>0.21185434500440056</v>
      </c>
      <c r="M26842" s="15" t="n">
        <v>0.2075653039443784</v>
      </c>
    </row>
    <row r="26843">
      <c r="B26843" s="8" t="s">
        <v>1645</v>
      </c>
      <c r="C26843" s="19" t="n">
        <v>0.30896158899235754</v>
      </c>
      <c r="D26843" s="19" t="n">
        <v>0.27986821874240675</v>
      </c>
      <c r="E26843" s="19" t="n">
        <v>0.11123903233136592</v>
      </c>
      <c r="F26843" s="19" t="n">
        <v>0.28425300271287873</v>
      </c>
      <c r="G26843" s="19" t="n">
        <v>0.17288057537264043</v>
      </c>
      <c r="H26843" s="19" t="n">
        <v>0.11250637538076332</v>
      </c>
      <c r="I26843" s="19" t="n">
        <v>0.3192934523865894</v>
      </c>
      <c r="J26843" s="19" t="n">
        <v>0.27640549403676457</v>
      </c>
      <c r="K26843" s="19" t="n">
        <v>0.27532042325185047</v>
      </c>
      <c r="L26843" s="19" t="n">
        <v>0.2075209686727275</v>
      </c>
      <c r="M26843" s="19" t="n">
        <v>0.21852907886487638</v>
      </c>
    </row>
    <row r="26844">
      <c r="B26844" s="8" t="s">
        <v>1646</v>
      </c>
      <c r="C26844" s="15" t="n">
        <v>0.2580323802931241</v>
      </c>
      <c r="D26844" s="15" t="n">
        <v>0.2544188763650859</v>
      </c>
      <c r="E26844" s="15" t="n">
        <v>0.08677487191568829</v>
      </c>
      <c r="F26844" s="15" t="n">
        <v>0.24759303819829015</v>
      </c>
      <c r="G26844" s="15" t="n">
        <v>0.21522217796185678</v>
      </c>
      <c r="H26844" s="15" t="n">
        <v>0.10917005713063002</v>
      </c>
      <c r="I26844" s="15" t="n">
        <v>0.3938682005414565</v>
      </c>
      <c r="J26844" s="15" t="n">
        <v>0.17365280116914963</v>
      </c>
      <c r="K26844" s="15" t="n">
        <v>0.3318959094447246</v>
      </c>
      <c r="L26844" s="15" t="n">
        <v>0.21544851200807413</v>
      </c>
      <c r="M26844" s="15" t="n">
        <v>0.192765031685751</v>
      </c>
    </row>
    <row r="26845">
      <c r="B26845" s="8" t="s">
        <v>1647</v>
      </c>
      <c r="C26845" s="19" t="n">
        <v>0.27113514240981457</v>
      </c>
      <c r="D26845" s="19" t="n">
        <v>0.24605304332657005</v>
      </c>
      <c r="E26845" s="19" t="n">
        <v>0.1644389826811561</v>
      </c>
      <c r="F26845" s="19" t="n">
        <v>0.2454743075021572</v>
      </c>
      <c r="G26845" s="19" t="n">
        <v>0.1350037813787703</v>
      </c>
      <c r="H26845" s="19" t="n">
        <v>0.18641735227886191</v>
      </c>
      <c r="I26845" s="19" t="n">
        <v>0.32491534035510306</v>
      </c>
      <c r="J26845" s="19" t="n">
        <v>0.13113687024520046</v>
      </c>
      <c r="K26845" s="19" t="n">
        <v>0.30780972288544795</v>
      </c>
      <c r="L26845" s="19" t="n">
        <v>0.31278243878725376</v>
      </c>
      <c r="M26845" s="19" t="n">
        <v>0.26822832010842723</v>
      </c>
    </row>
    <row r="26846">
      <c r="B26846" s="8" t="s">
        <v>1648</v>
      </c>
      <c r="C26846" s="15" t="n">
        <v>0.2892915576484645</v>
      </c>
      <c r="D26846" s="15" t="n">
        <v>0.26151357052563884</v>
      </c>
      <c r="E26846" s="15" t="n">
        <v>0.14206746213391094</v>
      </c>
      <c r="F26846" s="15" t="n">
        <v>0.25767735395146335</v>
      </c>
      <c r="G26846" s="15" t="n">
        <v>0.20545956366425158</v>
      </c>
      <c r="H26846" s="15" t="n">
        <v>0.15419615096692782</v>
      </c>
      <c r="I26846" s="15" t="n">
        <v>0.35023493935081385</v>
      </c>
      <c r="J26846" s="15" t="n">
        <v>0.37661466213448797</v>
      </c>
      <c r="K26846" s="15" t="n">
        <v>0.3355004805424523</v>
      </c>
      <c r="L26846" s="15" t="n">
        <v>0.11379350822999901</v>
      </c>
      <c r="M26846" s="15" t="n">
        <v>0.1187110916563136</v>
      </c>
    </row>
    <row r="26847">
      <c r="B26847" s="8" t="s">
        <v>1649</v>
      </c>
      <c r="C26847" s="19" t="n">
        <v>0.29438049779601816</v>
      </c>
      <c r="D26847" s="19" t="n">
        <v>0.21651456251429596</v>
      </c>
      <c r="E26847" s="19" t="n">
        <v>0.12076791168796208</v>
      </c>
      <c r="F26847" s="19" t="n">
        <v>0.2689950418337195</v>
      </c>
      <c r="G26847" s="19" t="n">
        <v>0.20378840912952706</v>
      </c>
      <c r="H26847" s="19" t="n">
        <v>0.13831772532726413</v>
      </c>
      <c r="I26847" s="19" t="n">
        <v>0.3474468258504324</v>
      </c>
      <c r="J26847" s="19" t="n">
        <v>0.3154175246161927</v>
      </c>
      <c r="K26847" s="19" t="n">
        <v>0.29899991467882353</v>
      </c>
      <c r="L26847" s="19" t="n">
        <v>0.18482555936509384</v>
      </c>
      <c r="M26847" s="19" t="n">
        <v>0.21522396353497822</v>
      </c>
    </row>
    <row r="26848">
      <c r="B26848" s="8" t="s">
        <v>1650</v>
      </c>
      <c r="C26848" s="15" t="n">
        <v>0.26274878904691545</v>
      </c>
      <c r="D26848" s="15" t="n">
        <v>0.26193885287921714</v>
      </c>
      <c r="E26848" s="15" t="n">
        <v>0.11591869303132304</v>
      </c>
      <c r="F26848" s="15" t="n">
        <v>0.27410184062500503</v>
      </c>
      <c r="G26848" s="15" t="n">
        <v>0.1999821813745977</v>
      </c>
      <c r="H26848" s="15" t="n">
        <v>0.1320780693345104</v>
      </c>
      <c r="I26848" s="15" t="n">
        <v>0.35830650723126967</v>
      </c>
      <c r="J26848" s="15" t="n">
        <v>0.23098754777748765</v>
      </c>
      <c r="K26848" s="15" t="n">
        <v>0.3246858446437206</v>
      </c>
      <c r="L26848" s="15" t="n">
        <v>0.2650012212870973</v>
      </c>
      <c r="M26848" s="15" t="n">
        <v>0.15645735394792093</v>
      </c>
    </row>
    <row r="26849">
      <c r="B26849" s="8" t="s">
        <v>1651</v>
      </c>
      <c r="C26849" s="19" t="n">
        <v>0.2756419114656696</v>
      </c>
      <c r="D26849" s="19" t="n">
        <v>0.25488946874692664</v>
      </c>
      <c r="E26849" s="19" t="n">
        <v>0.1319332384424325</v>
      </c>
      <c r="F26849" s="19" t="n">
        <v>0.24779129331165725</v>
      </c>
      <c r="G26849" s="19" t="n">
        <v>0.17348939249798723</v>
      </c>
      <c r="H26849" s="19" t="n">
        <v>0.1587127312740888</v>
      </c>
      <c r="I26849" s="19" t="n">
        <v>0.3912609060196165</v>
      </c>
      <c r="J26849" s="19" t="n">
        <v>0.23347708559733676</v>
      </c>
      <c r="K26849" s="19" t="n">
        <v>0.27192119944603305</v>
      </c>
      <c r="L26849" s="19" t="n">
        <v>0.1758656343939167</v>
      </c>
      <c r="M26849" s="19" t="n">
        <v>0.19975173395175688</v>
      </c>
    </row>
    <row r="26850">
      <c r="B26850" s="8" t="s">
        <v>1652</v>
      </c>
      <c r="C26850" s="15" t="n">
        <v>0.31991546915528746</v>
      </c>
      <c r="D26850" s="15" t="n">
        <v>0.24551278759593997</v>
      </c>
      <c r="E26850" s="15" t="n">
        <v>0.14376709379810906</v>
      </c>
      <c r="F26850" s="15" t="n">
        <v>0.30842974922292715</v>
      </c>
      <c r="G26850" s="15" t="n">
        <v>0.19494479365974463</v>
      </c>
      <c r="H26850" s="15" t="n">
        <v>0.1810021066527124</v>
      </c>
      <c r="I26850" s="15" t="n">
        <v>0.27267872650941855</v>
      </c>
      <c r="J26850" s="15" t="n">
        <v>0.4170214448244147</v>
      </c>
      <c r="K26850" s="15" t="n">
        <v>0.3216747478592983</v>
      </c>
      <c r="L26850" s="15" t="n">
        <v>0.2125970340298004</v>
      </c>
      <c r="M26850" s="15" t="n">
        <v>0.11171720877991055</v>
      </c>
    </row>
    <row r="26851">
      <c r="B26851" s="8" t="s">
        <v>1653</v>
      </c>
      <c r="C26851" s="19" t="n">
        <v>0.27510507383914246</v>
      </c>
      <c r="D26851" s="19" t="n">
        <v>0.24774801867095772</v>
      </c>
      <c r="E26851" s="19" t="n">
        <v>0.1860406762344843</v>
      </c>
      <c r="F26851" s="19" t="n">
        <v>0.2176253181888498</v>
      </c>
      <c r="G26851" s="19" t="n">
        <v>0.20318113758762188</v>
      </c>
      <c r="H26851" s="19" t="n">
        <v>0.21314320088497876</v>
      </c>
      <c r="I26851" s="19" t="n">
        <v>0.22228035324324225</v>
      </c>
      <c r="J26851" s="19" t="n">
        <v>0.39548726074210255</v>
      </c>
      <c r="K26851" s="19" t="n">
        <v>0.2712391780286072</v>
      </c>
      <c r="L26851" s="19" t="n">
        <v>0.21858560563741405</v>
      </c>
      <c r="M26851" s="19" t="n">
        <v>0.17769994739731076</v>
      </c>
    </row>
    <row r="26852">
      <c r="B26852" s="8" t="s">
        <v>1654</v>
      </c>
      <c r="C26852" s="15" t="n">
        <v>0.29730315524146983</v>
      </c>
      <c r="D26852" s="15" t="n">
        <v>0.32386137554981076</v>
      </c>
      <c r="E26852" s="15" t="n">
        <v>0.013792392286886508</v>
      </c>
      <c r="F26852" s="15" t="n">
        <v>0.29449631457236064</v>
      </c>
      <c r="G26852" s="15" t="n">
        <v>0.2666575201866325</v>
      </c>
      <c r="H26852" s="15" t="n">
        <v>0.033376609772033924</v>
      </c>
      <c r="I26852" s="15" t="n">
        <v>0.30224567931124047</v>
      </c>
      <c r="J26852" s="15" t="n">
        <v>0.3716740379064726</v>
      </c>
      <c r="K26852" s="15" t="n">
        <v>0.31897910417655023</v>
      </c>
      <c r="L26852" s="15" t="n">
        <v>0.22704267844736023</v>
      </c>
      <c r="M26852" s="15" t="n">
        <v>0.1264275858114317</v>
      </c>
    </row>
    <row r="26853">
      <c r="B26853" s="8" t="s">
        <v>1655</v>
      </c>
      <c r="C26853" s="19" t="n">
        <v>0.2797809103850941</v>
      </c>
      <c r="D26853" s="19" t="n">
        <v>0.19892768950090242</v>
      </c>
      <c r="E26853" s="19" t="n">
        <v>0.19909042200866262</v>
      </c>
      <c r="F26853" s="19" t="n">
        <v>0.2479070288715565</v>
      </c>
      <c r="G26853" s="19" t="n">
        <v>0.18626384100137386</v>
      </c>
      <c r="H26853" s="19" t="n">
        <v>0.22018862294230226</v>
      </c>
      <c r="I26853" s="19" t="n">
        <v>0.22819540138063218</v>
      </c>
      <c r="J26853" s="19" t="n">
        <v>0.3663330057030818</v>
      </c>
      <c r="K26853" s="19" t="n">
        <v>0.3454476380523748</v>
      </c>
      <c r="L26853" s="19" t="n">
        <v>0.21617803136994443</v>
      </c>
      <c r="M26853" s="19" t="n">
        <v>0.17384113788811933</v>
      </c>
    </row>
    <row r="26854">
      <c r="B26854" s="8" t="s">
        <v>1656</v>
      </c>
      <c r="C26854" s="15" t="n">
        <v>0.3101694743794389</v>
      </c>
      <c r="D26854" s="15" t="n">
        <v>0.26599890899282086</v>
      </c>
      <c r="E26854" s="15" t="n">
        <v>0.19197326648121063</v>
      </c>
      <c r="F26854" s="15" t="n">
        <v>0.28078453458066643</v>
      </c>
      <c r="G26854" s="15" t="n">
        <v>0.14718016001159473</v>
      </c>
      <c r="H26854" s="15" t="n">
        <v>0.19322310783675822</v>
      </c>
      <c r="I26854" s="15" t="n">
        <v>0.44497937620221445</v>
      </c>
      <c r="J26854" s="15" t="n">
        <v>0.36306173038818085</v>
      </c>
      <c r="K26854" s="15" t="n">
        <v>0.32101307555773634</v>
      </c>
      <c r="L26854" s="15" t="n">
        <v>0.039239867173249954</v>
      </c>
      <c r="M26854" s="15" t="n">
        <v>0.1474434510092202</v>
      </c>
    </row>
    <row r="26855">
      <c r="B26855" s="8" t="s">
        <v>1657</v>
      </c>
      <c r="C26855" s="19" t="n">
        <v>0.25757403420595976</v>
      </c>
      <c r="D26855" s="19" t="n">
        <v>0.23738108891919893</v>
      </c>
      <c r="E26855" s="19" t="n">
        <v>0.17532391604928876</v>
      </c>
      <c r="F26855" s="19" t="n">
        <v>0.22872178645693636</v>
      </c>
      <c r="G26855" s="19" t="n">
        <v>0.2410311399118639</v>
      </c>
      <c r="H26855" s="19" t="n">
        <v>0.20473459997559715</v>
      </c>
      <c r="I26855" s="19" t="n">
        <v>0.3022196475746618</v>
      </c>
      <c r="J26855" s="19" t="n">
        <v>0.3632482834087001</v>
      </c>
      <c r="K26855" s="19" t="n">
        <v>0.3234500060357056</v>
      </c>
      <c r="L26855" s="19" t="n">
        <v>0.1681649090971201</v>
      </c>
      <c r="M26855" s="19" t="n">
        <v>0.1659062088485797</v>
      </c>
    </row>
    <row r="26856">
      <c r="B26856" s="8" t="s">
        <v>1658</v>
      </c>
      <c r="C26856" s="15" t="n">
        <v>0.2477331858411891</v>
      </c>
      <c r="D26856" s="15" t="n">
        <v>0.24594544147599356</v>
      </c>
      <c r="E26856" s="15" t="n">
        <v>0.18378327636205397</v>
      </c>
      <c r="F26856" s="15" t="n">
        <v>0.222824615949391</v>
      </c>
      <c r="G26856" s="15" t="n">
        <v>0.1816609780643476</v>
      </c>
      <c r="H26856" s="15" t="n">
        <v>0.1878176835967735</v>
      </c>
      <c r="I26856" s="15" t="n">
        <v>0.3061614665066353</v>
      </c>
      <c r="J26856" s="15" t="n">
        <v>0.22224930183306604</v>
      </c>
      <c r="K26856" s="15" t="n">
        <v>0.27293153855502394</v>
      </c>
      <c r="L26856" s="15" t="n">
        <v>0.27163501431595216</v>
      </c>
      <c r="M26856" s="15" t="n">
        <v>0.22212185935328999</v>
      </c>
    </row>
    <row r="26857">
      <c r="B26857" s="8" t="s">
        <v>1659</v>
      </c>
      <c r="C26857" s="19" t="n">
        <v>0.2628552070558609</v>
      </c>
      <c r="D26857" s="19" t="n">
        <v>0.25235743245203635</v>
      </c>
      <c r="E26857" s="19" t="n">
        <v>0.1574069371997863</v>
      </c>
      <c r="F26857" s="19" t="n">
        <v>0.26865178442690096</v>
      </c>
      <c r="G26857" s="19" t="n">
        <v>0.20649948783543717</v>
      </c>
      <c r="H26857" s="19" t="n">
        <v>0.14585935140053854</v>
      </c>
      <c r="I26857" s="19" t="n">
        <v>0.3702660035416184</v>
      </c>
      <c r="J26857" s="19" t="n">
        <v>0.22914898167356784</v>
      </c>
      <c r="K26857" s="19" t="n">
        <v>0.28031566349169496</v>
      </c>
      <c r="L26857" s="19" t="n">
        <v>0.21162323644466416</v>
      </c>
      <c r="M26857" s="19" t="n">
        <v>0.19424451867704398</v>
      </c>
    </row>
    <row r="26858">
      <c r="B26858" s="8" t="s">
        <v>1660</v>
      </c>
      <c r="C26858" s="15" t="n">
        <v>0.2772405890782543</v>
      </c>
      <c r="D26858" s="15" t="n">
        <v>0.27733154399112697</v>
      </c>
      <c r="E26858" s="15" t="n">
        <v>0.08519687135935702</v>
      </c>
      <c r="F26858" s="15" t="n">
        <v>0.22552086353116765</v>
      </c>
      <c r="G26858" s="15" t="n">
        <v>0.23680494796372797</v>
      </c>
      <c r="H26858" s="15" t="n">
        <v>0.12901546571464773</v>
      </c>
      <c r="I26858" s="15" t="n">
        <v>0.298851137751794</v>
      </c>
      <c r="J26858" s="15" t="n">
        <v>0.2751603286211074</v>
      </c>
      <c r="K26858" s="15" t="n">
        <v>0.29727834364449507</v>
      </c>
      <c r="L26858" s="15" t="n">
        <v>0.21712438183897398</v>
      </c>
      <c r="M26858" s="15" t="n">
        <v>0.23754465156321292</v>
      </c>
    </row>
    <row r="26859">
      <c r="B26859" s="8" t="s">
        <v>1661</v>
      </c>
      <c r="C26859" s="19" t="n">
        <v>0.3734685432002429</v>
      </c>
      <c r="D26859" s="19" t="n">
        <v>0.32288578352395003</v>
      </c>
      <c r="E26859" s="19" t="n">
        <v>0.13058784782262842</v>
      </c>
      <c r="F26859" s="19" t="n">
        <v>0.2736402875009986</v>
      </c>
      <c r="G26859" s="19" t="n">
        <v>0.1409686324255651</v>
      </c>
      <c r="H26859" s="19" t="n">
        <v>0.14700537574180692</v>
      </c>
      <c r="I26859" s="19" t="n">
        <v>0.37708842809309956</v>
      </c>
      <c r="J26859" s="19" t="n">
        <v>0.42557053517788984</v>
      </c>
      <c r="K26859" s="19" t="n">
        <v>0.2421457803942466</v>
      </c>
      <c r="L26859" s="19" t="n">
        <v>0.11698070947496828</v>
      </c>
      <c r="M26859" s="19" t="n">
        <v>0.18162882231482746</v>
      </c>
    </row>
    <row r="26860">
      <c r="B26860" s="8" t="s">
        <v>1662</v>
      </c>
      <c r="C26860" s="15" t="n">
        <v>0.2547720880292371</v>
      </c>
      <c r="D26860" s="15" t="n">
        <v>0.24182566373508427</v>
      </c>
      <c r="E26860" s="15" t="n">
        <v>0.13690118611007274</v>
      </c>
      <c r="F26860" s="15" t="n">
        <v>0.2225345159259898</v>
      </c>
      <c r="G26860" s="15" t="n">
        <v>0.25691447270851464</v>
      </c>
      <c r="H26860" s="15" t="n">
        <v>0.14943404073099895</v>
      </c>
      <c r="I26860" s="15" t="n">
        <v>0.30903440069155175</v>
      </c>
      <c r="J26860" s="15" t="n">
        <v>0.41906206161383813</v>
      </c>
      <c r="K26860" s="15" t="n">
        <v>0.3354105059372792</v>
      </c>
      <c r="L26860" s="15" t="n">
        <v>0.2293070897163193</v>
      </c>
      <c r="M26860" s="15" t="n">
        <v>0.12594457022417482</v>
      </c>
    </row>
    <row r="26861">
      <c r="B26861" s="8" t="s">
        <v>1663</v>
      </c>
      <c r="C26861" s="19" t="n">
        <v>0.26325188061109367</v>
      </c>
      <c r="D26861" s="19" t="n">
        <v>0.2553182141417217</v>
      </c>
      <c r="E26861" s="19" t="n">
        <v>0.1404801664447478</v>
      </c>
      <c r="F26861" s="19" t="n">
        <v>0.263702244779679</v>
      </c>
      <c r="G26861" s="19" t="n">
        <v>0.1699330418015507</v>
      </c>
      <c r="H26861" s="19" t="n">
        <v>0.16788367576134677</v>
      </c>
      <c r="I26861" s="19" t="n">
        <v>0.3426092599167176</v>
      </c>
      <c r="J26861" s="19" t="n">
        <v>0.22752426409423152</v>
      </c>
      <c r="K26861" s="19" t="n">
        <v>0.2855307107095764</v>
      </c>
      <c r="L26861" s="19" t="n">
        <v>0.21239192698426307</v>
      </c>
      <c r="M26861" s="19" t="n">
        <v>0.19426970025248103</v>
      </c>
    </row>
    <row r="26862">
      <c r="B26862" s="8" t="s">
        <v>1664</v>
      </c>
      <c r="C26862" s="15" t="n">
        <v>0.25424227814874645</v>
      </c>
      <c r="D26862" s="15" t="n">
        <v>0.23095384409708672</v>
      </c>
      <c r="E26862" s="15" t="n">
        <v>0.16682292414494876</v>
      </c>
      <c r="F26862" s="15" t="n">
        <v>0.2511517016067204</v>
      </c>
      <c r="G26862" s="15" t="n">
        <v>0.24842662653248263</v>
      </c>
      <c r="H26862" s="15" t="n">
        <v>0.16126579699310384</v>
      </c>
      <c r="I26862" s="15" t="n">
        <v>0.32070229500391245</v>
      </c>
      <c r="J26862" s="15" t="n">
        <v>0.1942610233931567</v>
      </c>
      <c r="K26862" s="15" t="n">
        <v>0.24019113239029535</v>
      </c>
      <c r="L26862" s="15" t="n">
        <v>0.25755013889182043</v>
      </c>
      <c r="M26862" s="15" t="n">
        <v>0.2226677917530649</v>
      </c>
    </row>
    <row r="26863">
      <c r="B26863" s="8" t="s">
        <v>1665</v>
      </c>
      <c r="C26863" s="19" t="n">
        <v>0.3046281237511231</v>
      </c>
      <c r="D26863" s="19" t="n">
        <v>0.290113376400278</v>
      </c>
      <c r="E26863" s="19" t="n">
        <v>0.08783857226297792</v>
      </c>
      <c r="F26863" s="19" t="n">
        <v>0.26897311539989827</v>
      </c>
      <c r="G26863" s="19" t="n">
        <v>0.1048073628689066</v>
      </c>
      <c r="H26863" s="19" t="n">
        <v>0.13825266523469756</v>
      </c>
      <c r="I26863" s="19" t="n">
        <v>0.32349504029650455</v>
      </c>
      <c r="J26863" s="19" t="n">
        <v>0.1422356782622492</v>
      </c>
      <c r="K26863" s="19" t="n">
        <v>0.22748600317029002</v>
      </c>
      <c r="L26863" s="19" t="n">
        <v>0.2656858912334224</v>
      </c>
      <c r="M26863" s="19" t="n">
        <v>0.23416300744828275</v>
      </c>
    </row>
    <row r="26864">
      <c r="B26864" s="8" t="s">
        <v>1666</v>
      </c>
      <c r="C26864" s="15" t="n">
        <v>0.26673153625135815</v>
      </c>
      <c r="D26864" s="15" t="n">
        <v>0.27329959199608245</v>
      </c>
      <c r="E26864" s="15" t="n">
        <v>0.14900565668618032</v>
      </c>
      <c r="F26864" s="15" t="n">
        <v>0.25903835038837164</v>
      </c>
      <c r="G26864" s="15" t="n">
        <v>0.149672681085367</v>
      </c>
      <c r="H26864" s="15" t="n">
        <v>0.15725521978787146</v>
      </c>
      <c r="I26864" s="15" t="n">
        <v>0.25228722046753377</v>
      </c>
      <c r="J26864" s="15" t="n">
        <v>0.2619431871495854</v>
      </c>
      <c r="K26864" s="15" t="n">
        <v>0.2952689236847394</v>
      </c>
      <c r="L26864" s="15" t="n">
        <v>0.2893019867082046</v>
      </c>
      <c r="M26864" s="15" t="n">
        <v>0.17435106453530666</v>
      </c>
    </row>
    <row r="26865">
      <c r="B26865" s="8" t="s">
        <v>1667</v>
      </c>
      <c r="C26865" s="19" t="n">
        <v>0.2932260454746192</v>
      </c>
      <c r="D26865" s="19" t="n">
        <v>0.276620128511442</v>
      </c>
      <c r="E26865" s="19" t="n">
        <v>0.1426923956909248</v>
      </c>
      <c r="F26865" s="19" t="n">
        <v>0.27574832172606056</v>
      </c>
      <c r="G26865" s="19" t="n">
        <v>0.1552409336743996</v>
      </c>
      <c r="H26865" s="19" t="n">
        <v>0.17446402251305967</v>
      </c>
      <c r="I26865" s="19" t="n">
        <v>0.3747402160032328</v>
      </c>
      <c r="J26865" s="19" t="n">
        <v>0.32395258154502293</v>
      </c>
      <c r="K26865" s="19" t="n">
        <v>0.2954199573826233</v>
      </c>
      <c r="L26865" s="19" t="n">
        <v>0.16493571616108102</v>
      </c>
      <c r="M26865" s="19" t="n">
        <v>0.10003844782738987</v>
      </c>
    </row>
    <row r="26866">
      <c r="B26866" s="8" t="s">
        <v>1668</v>
      </c>
      <c r="C26866" s="15" t="n">
        <v>0.2910436787699176</v>
      </c>
      <c r="D26866" s="15" t="n">
        <v>0.20745781904632196</v>
      </c>
      <c r="E26866" s="15" t="n">
        <v>0.14632740822291002</v>
      </c>
      <c r="F26866" s="15" t="n">
        <v>0.2605007181539158</v>
      </c>
      <c r="G26866" s="15" t="n">
        <v>0.2231378349482988</v>
      </c>
      <c r="H26866" s="15" t="n">
        <v>0.1393729009746786</v>
      </c>
      <c r="I26866" s="15" t="n">
        <v>0.3728877033039832</v>
      </c>
      <c r="J26866" s="15" t="n">
        <v>0.19687520718652748</v>
      </c>
      <c r="K26866" s="15" t="n">
        <v>0.25056876452294585</v>
      </c>
      <c r="L26866" s="15" t="n">
        <v>0.25152567784865626</v>
      </c>
      <c r="M26866" s="15" t="n">
        <v>0.175171853142074</v>
      </c>
    </row>
    <row r="26867">
      <c r="B26867" s="8" t="s">
        <v>1669</v>
      </c>
      <c r="C26867" s="19" t="n">
        <v>0.26820578108499327</v>
      </c>
      <c r="D26867" s="19" t="n">
        <v>0.27164517838884955</v>
      </c>
      <c r="E26867" s="19" t="n">
        <v>0.12931523179962198</v>
      </c>
      <c r="F26867" s="19" t="n">
        <v>0.28209025738596266</v>
      </c>
      <c r="G26867" s="19" t="n">
        <v>0.18315970145459656</v>
      </c>
      <c r="H26867" s="19" t="n">
        <v>0.16903281515938332</v>
      </c>
      <c r="I26867" s="19" t="n">
        <v>0.3595688200740226</v>
      </c>
      <c r="J26867" s="19" t="n">
        <v>0.2566074097833236</v>
      </c>
      <c r="K26867" s="19" t="n">
        <v>0.29991650947014203</v>
      </c>
      <c r="L26867" s="19" t="n">
        <v>0.19316399735778472</v>
      </c>
      <c r="M26867" s="19" t="n">
        <v>0.1496278682868149</v>
      </c>
    </row>
    <row r="26868">
      <c r="B26868" s="8" t="s">
        <v>1670</v>
      </c>
      <c r="C26868" s="15" t="n">
        <v>0.2777393623103153</v>
      </c>
      <c r="D26868" s="15" t="n">
        <v>0.26623561928817463</v>
      </c>
      <c r="E26868" s="15" t="n">
        <v>0.10764195175199656</v>
      </c>
      <c r="F26868" s="15" t="n">
        <v>0.24869736777926021</v>
      </c>
      <c r="G26868" s="15" t="n">
        <v>0.1556834324303872</v>
      </c>
      <c r="H26868" s="15" t="n">
        <v>0.13473115932849833</v>
      </c>
      <c r="I26868" s="15" t="n">
        <v>0.3552119703061011</v>
      </c>
      <c r="J26868" s="15" t="n">
        <v>0.21198759495146918</v>
      </c>
      <c r="K26868" s="15" t="n">
        <v>0.23878245408226884</v>
      </c>
      <c r="L26868" s="15" t="n">
        <v>0.22497834961118096</v>
      </c>
      <c r="M26868" s="15" t="n">
        <v>0.21484680587733926</v>
      </c>
    </row>
    <row r="26869">
      <c r="B26869" s="8" t="s">
        <v>1671</v>
      </c>
      <c r="C26869" s="19" t="n">
        <v>0.3007878420432897</v>
      </c>
      <c r="D26869" s="19" t="n">
        <v>0.2235558729588269</v>
      </c>
      <c r="E26869" s="19" t="n">
        <v>0.16840933480329318</v>
      </c>
      <c r="F26869" s="19" t="n">
        <v>0.2821058340236407</v>
      </c>
      <c r="G26869" s="19" t="n">
        <v>0.16531306186742664</v>
      </c>
      <c r="H26869" s="19" t="n">
        <v>0.1966707525610822</v>
      </c>
      <c r="I26869" s="19" t="n">
        <v>0.2981940498926404</v>
      </c>
      <c r="J26869" s="19" t="n">
        <v>0.3567613842264449</v>
      </c>
      <c r="K26869" s="19" t="n">
        <v>0.30540979349718256</v>
      </c>
      <c r="L26869" s="19" t="n">
        <v>0.17181163325149806</v>
      </c>
      <c r="M26869" s="19" t="n">
        <v>0.22296175446155334</v>
      </c>
    </row>
    <row r="26870">
      <c r="B26870" s="8" t="s">
        <v>1672</v>
      </c>
      <c r="C26870" s="15" t="n">
        <v>0.24055182334470732</v>
      </c>
      <c r="D26870" s="15" t="n">
        <v>0.23132602607074518</v>
      </c>
      <c r="E26870" s="15" t="n">
        <v>0.13677905015974495</v>
      </c>
      <c r="F26870" s="15" t="n">
        <v>0.21296173201728572</v>
      </c>
      <c r="G26870" s="15" t="n">
        <v>0.23516592563252717</v>
      </c>
      <c r="H26870" s="15" t="n">
        <v>0.1416094413150508</v>
      </c>
      <c r="I26870" s="15" t="n">
        <v>0.36201916403926754</v>
      </c>
      <c r="J26870" s="15" t="n">
        <v>0.2186037077740207</v>
      </c>
      <c r="K26870" s="15" t="n">
        <v>0.3102806906459302</v>
      </c>
      <c r="L26870" s="15" t="n">
        <v>0.23168921258946146</v>
      </c>
      <c r="M26870" s="15" t="n">
        <v>0.21358447305629813</v>
      </c>
    </row>
    <row r="26871">
      <c r="B26871" s="8" t="s">
        <v>1673</v>
      </c>
      <c r="C26871" s="19" t="n">
        <v>0.2958747397217831</v>
      </c>
      <c r="D26871" s="19" t="n">
        <v>0.27649363250221837</v>
      </c>
      <c r="E26871" s="19" t="n">
        <v>0.13376361584227042</v>
      </c>
      <c r="F26871" s="19" t="n">
        <v>0.2422626207820568</v>
      </c>
      <c r="G26871" s="19" t="n">
        <v>0.18879740402727502</v>
      </c>
      <c r="H26871" s="19" t="n">
        <v>0.15207254955869132</v>
      </c>
      <c r="I26871" s="19" t="n">
        <v>0.33554327628344927</v>
      </c>
      <c r="J26871" s="19" t="n">
        <v>0.320587906605922</v>
      </c>
      <c r="K26871" s="19" t="n">
        <v>0.3277859935803876</v>
      </c>
      <c r="L26871" s="19" t="n">
        <v>0.1655571425805375</v>
      </c>
      <c r="M26871" s="19" t="n">
        <v>0.1485900283000281</v>
      </c>
    </row>
    <row r="26872">
      <c r="B26872" s="8" t="s">
        <v>1674</v>
      </c>
      <c r="C26872" s="15" t="n">
        <v>0.3422070308830806</v>
      </c>
      <c r="D26872" s="15" t="n">
        <v>0.2902312609328908</v>
      </c>
      <c r="E26872" s="15" t="n">
        <v>0.1025523841762948</v>
      </c>
      <c r="F26872" s="15" t="n">
        <v>0.27989513488448303</v>
      </c>
      <c r="G26872" s="15" t="n">
        <v>0.1993546563192645</v>
      </c>
      <c r="H26872" s="15" t="n">
        <v>0.12988976344753725</v>
      </c>
      <c r="I26872" s="15" t="n">
        <v>0.2846468379436304</v>
      </c>
      <c r="J26872" s="15" t="n">
        <v>0.2603913130876172</v>
      </c>
      <c r="K26872" s="15" t="n">
        <v>0.2837968936130612</v>
      </c>
      <c r="L26872" s="15" t="n">
        <v>0.20843127187222205</v>
      </c>
      <c r="M26872" s="15" t="n">
        <v>0.19936322867034714</v>
      </c>
    </row>
    <row r="26873">
      <c r="B26873" s="8" t="s">
        <v>1675</v>
      </c>
      <c r="C26873" s="19" t="n">
        <v>0.27158164163866316</v>
      </c>
      <c r="D26873" s="19" t="n">
        <v>0.26295498453899224</v>
      </c>
      <c r="E26873" s="19" t="n">
        <v>0.13866307797958313</v>
      </c>
      <c r="F26873" s="19" t="n">
        <v>0.263168426013881</v>
      </c>
      <c r="G26873" s="19" t="n">
        <v>0.22110543344316433</v>
      </c>
      <c r="H26873" s="19" t="n">
        <v>0.12260081707733302</v>
      </c>
      <c r="I26873" s="19" t="n">
        <v>0.3277742701058106</v>
      </c>
      <c r="J26873" s="19" t="n">
        <v>0.21363532886652026</v>
      </c>
      <c r="K26873" s="19" t="n">
        <v>0.2876360581674086</v>
      </c>
      <c r="L26873" s="19" t="n">
        <v>0.21588993384611188</v>
      </c>
      <c r="M26873" s="19" t="n">
        <v>0.24306906222976732</v>
      </c>
    </row>
    <row r="26874">
      <c r="B26874" s="8" t="s">
        <v>1676</v>
      </c>
      <c r="C26874" s="15" t="n">
        <v>0.29656620732636424</v>
      </c>
      <c r="D26874" s="15" t="n">
        <v>0.24510588554965837</v>
      </c>
      <c r="E26874" s="15" t="n">
        <v>0.15684155513697257</v>
      </c>
      <c r="F26874" s="15" t="n">
        <v>0.26647243133242476</v>
      </c>
      <c r="G26874" s="15" t="n">
        <v>0.1879400847633654</v>
      </c>
      <c r="H26874" s="15" t="n">
        <v>0.1134054515811291</v>
      </c>
      <c r="I26874" s="15" t="n">
        <v>0.3418794494644695</v>
      </c>
      <c r="J26874" s="15" t="n">
        <v>0.2672340323461676</v>
      </c>
      <c r="K26874" s="15" t="n">
        <v>0.2939797724305015</v>
      </c>
      <c r="L26874" s="15" t="n">
        <v>0.16915216843056613</v>
      </c>
      <c r="M26874" s="15" t="n">
        <v>0.2622602549174393</v>
      </c>
    </row>
    <row r="26875">
      <c r="B26875" s="8" t="s">
        <v>1677</v>
      </c>
      <c r="C26875" s="19" t="n">
        <v>0.23049155749769928</v>
      </c>
      <c r="D26875" s="19" t="n">
        <v>0.22837232348752323</v>
      </c>
      <c r="E26875" s="19" t="n">
        <v>0.12804451018993732</v>
      </c>
      <c r="F26875" s="19" t="n">
        <v>0.2512426769152724</v>
      </c>
      <c r="G26875" s="19" t="n">
        <v>0.2111485468092449</v>
      </c>
      <c r="H26875" s="19" t="n">
        <v>0.1608931620546922</v>
      </c>
      <c r="I26875" s="19" t="n">
        <v>0.38041916108909807</v>
      </c>
      <c r="J26875" s="19" t="n">
        <v>0.27656238672821</v>
      </c>
      <c r="K26875" s="19" t="n">
        <v>0.3076494289006174</v>
      </c>
      <c r="L26875" s="19" t="n">
        <v>0.1900339032294821</v>
      </c>
      <c r="M26875" s="19" t="n">
        <v>0.1623070108809795</v>
      </c>
    </row>
    <row r="26876">
      <c r="B26876" s="8" t="s">
        <v>1678</v>
      </c>
      <c r="C26876" s="15" t="n">
        <v>0.284688911287835</v>
      </c>
      <c r="D26876" s="15" t="n">
        <v>0.2703612210559916</v>
      </c>
      <c r="E26876" s="15" t="n">
        <v>0.09183774454915947</v>
      </c>
      <c r="F26876" s="15" t="n">
        <v>0.25963235773768234</v>
      </c>
      <c r="G26876" s="15" t="n">
        <v>0.23464401018072556</v>
      </c>
      <c r="H26876" s="15" t="n">
        <v>0.16192860007926896</v>
      </c>
      <c r="I26876" s="15" t="n">
        <v>0.2874469657281816</v>
      </c>
      <c r="J26876" s="15" t="n">
        <v>0.43318168778555755</v>
      </c>
      <c r="K26876" s="15" t="n">
        <v>0.307092894752005</v>
      </c>
      <c r="L26876" s="15" t="n">
        <v>0.1678037426162458</v>
      </c>
      <c r="M26876" s="15" t="n">
        <v>0.16387694726898444</v>
      </c>
    </row>
    <row r="26877">
      <c r="B26877" s="8" t="s">
        <v>1679</v>
      </c>
      <c r="C26877" s="19" t="n">
        <v>0.28114538563282687</v>
      </c>
      <c r="D26877" s="19" t="n">
        <v>0.2485779435323668</v>
      </c>
      <c r="E26877" s="19" t="n">
        <v>0.15271954822445757</v>
      </c>
      <c r="F26877" s="19" t="n">
        <v>0.2623481120450281</v>
      </c>
      <c r="G26877" s="19" t="n">
        <v>0.1592088529042749</v>
      </c>
      <c r="H26877" s="19" t="n">
        <v>0.17416007578097353</v>
      </c>
      <c r="I26877" s="19" t="n">
        <v>0.32499663789462113</v>
      </c>
      <c r="J26877" s="19" t="n">
        <v>0.20915637825801006</v>
      </c>
      <c r="K26877" s="19" t="n">
        <v>0.28499436164412795</v>
      </c>
      <c r="L26877" s="19" t="n">
        <v>0.22058393467704868</v>
      </c>
      <c r="M26877" s="19" t="n">
        <v>0.2136452035755318</v>
      </c>
    </row>
    <row r="26878">
      <c r="B26878" s="8" t="s">
        <v>1680</v>
      </c>
      <c r="C26878" s="15" t="n">
        <v>0.28363887197950155</v>
      </c>
      <c r="D26878" s="15" t="n">
        <v>0.25389317162632</v>
      </c>
      <c r="E26878" s="15" t="n">
        <v>0.13609953653340573</v>
      </c>
      <c r="F26878" s="15" t="n">
        <v>0.28250742005613955</v>
      </c>
      <c r="G26878" s="15" t="n">
        <v>0.1995454479315796</v>
      </c>
      <c r="H26878" s="15" t="n">
        <v>0.1182457895196887</v>
      </c>
      <c r="I26878" s="15" t="n">
        <v>0.2874922467014466</v>
      </c>
      <c r="J26878" s="15" t="n">
        <v>0.2338164863585127</v>
      </c>
      <c r="K26878" s="15" t="n">
        <v>0.3340705289970218</v>
      </c>
      <c r="L26878" s="15" t="n">
        <v>0.2701129398592885</v>
      </c>
      <c r="M26878" s="15" t="n">
        <v>0.183559141717895</v>
      </c>
    </row>
    <row r="26879">
      <c r="B26879" s="8" t="s">
        <v>1681</v>
      </c>
      <c r="C26879" s="19" t="n">
        <v>0.31277403051660746</v>
      </c>
      <c r="D26879" s="19" t="n">
        <v>0.2588772222077461</v>
      </c>
      <c r="E26879" s="19" t="n">
        <v>0.17365723351688298</v>
      </c>
      <c r="F26879" s="19" t="n">
        <v>0.2849662322135817</v>
      </c>
      <c r="G26879" s="19" t="n">
        <v>0.17124123989064494</v>
      </c>
      <c r="H26879" s="19" t="n">
        <v>0.13621551213577718</v>
      </c>
      <c r="I26879" s="19" t="n">
        <v>0.2928433592206936</v>
      </c>
      <c r="J26879" s="19" t="n">
        <v>0.3240073304022719</v>
      </c>
      <c r="K26879" s="19" t="n">
        <v>0.2785867383883947</v>
      </c>
      <c r="L26879" s="19" t="n">
        <v>0.15485828798004564</v>
      </c>
      <c r="M26879" s="19" t="n">
        <v>0.2390193254051266</v>
      </c>
    </row>
    <row r="26880">
      <c r="B26880" s="8" t="s">
        <v>1682</v>
      </c>
      <c r="C26880" s="15" t="n">
        <v>0.3427367790235507</v>
      </c>
      <c r="D26880" s="15" t="n">
        <v>0.30081365403415017</v>
      </c>
      <c r="E26880" s="15" t="n">
        <v>0.07448282924787081</v>
      </c>
      <c r="F26880" s="15" t="n">
        <v>0.2793130741092444</v>
      </c>
      <c r="G26880" s="15" t="n">
        <v>0.1265131578509235</v>
      </c>
      <c r="H26880" s="15" t="n">
        <v>0.11567887175082228</v>
      </c>
      <c r="I26880" s="15" t="n">
        <v>0.34645970217786537</v>
      </c>
      <c r="J26880" s="15" t="n">
        <v>0.24358592349227498</v>
      </c>
      <c r="K26880" s="15" t="n">
        <v>0.303744591499147</v>
      </c>
      <c r="L26880" s="15" t="n">
        <v>0.2571421571087889</v>
      </c>
      <c r="M26880" s="15" t="n">
        <v>0.17260749590117574</v>
      </c>
    </row>
    <row r="26881">
      <c r="B26881" s="8" t="s">
        <v>1683</v>
      </c>
      <c r="C26881" s="19" t="n">
        <v>0.29673156352600244</v>
      </c>
      <c r="D26881" s="19" t="n">
        <v>0.2856422002385974</v>
      </c>
      <c r="E26881" s="19" t="n">
        <v>0.13914767693280122</v>
      </c>
      <c r="F26881" s="19" t="n">
        <v>0.22323795809567504</v>
      </c>
      <c r="G26881" s="19" t="n">
        <v>0.20161637628566645</v>
      </c>
      <c r="H26881" s="19" t="n">
        <v>0.18977431939151287</v>
      </c>
      <c r="I26881" s="19" t="n">
        <v>0.3664495170148152</v>
      </c>
      <c r="J26881" s="19" t="n">
        <v>0.3268054277204033</v>
      </c>
      <c r="K26881" s="19" t="n">
        <v>0.2629661071154301</v>
      </c>
      <c r="L26881" s="19" t="n">
        <v>0.23407509700444054</v>
      </c>
      <c r="M26881" s="19" t="n">
        <v>0.22245215029033244</v>
      </c>
    </row>
    <row r="26882">
      <c r="B26882" s="8" t="s">
        <v>1684</v>
      </c>
      <c r="C26882" s="15" t="n">
        <v>0.26824328634865646</v>
      </c>
      <c r="D26882" s="15" t="n">
        <v>0.2650050208788193</v>
      </c>
      <c r="E26882" s="15" t="n">
        <v>0.19470750148934207</v>
      </c>
      <c r="F26882" s="15" t="n">
        <v>0.1914696749332306</v>
      </c>
      <c r="G26882" s="15" t="n">
        <v>0.19371295538330335</v>
      </c>
      <c r="H26882" s="15" t="n">
        <v>0.1843014485392532</v>
      </c>
      <c r="I26882" s="15" t="n">
        <v>0.3158963570848019</v>
      </c>
      <c r="J26882" s="15" t="n">
        <v>0.3849185846953814</v>
      </c>
      <c r="K26882" s="15" t="n">
        <v>0.31732610818526136</v>
      </c>
      <c r="L26882" s="15" t="n">
        <v>0.17871680754750896</v>
      </c>
      <c r="M26882" s="15" t="n">
        <v>0.12981871490718766</v>
      </c>
    </row>
    <row r="26883">
      <c r="B26883" s="8" t="s">
        <v>1685</v>
      </c>
      <c r="C26883" s="19" t="n">
        <v>0.3765372669743403</v>
      </c>
      <c r="D26883" s="19" t="n">
        <v>0.2685433220469981</v>
      </c>
      <c r="E26883" s="19" t="n">
        <v>0.15683394830479996</v>
      </c>
      <c r="F26883" s="19" t="n">
        <v>0.29091641284972436</v>
      </c>
      <c r="G26883" s="19" t="n">
        <v>0.14251952541491422</v>
      </c>
      <c r="H26883" s="19" t="n">
        <v>0.1447796187636064</v>
      </c>
      <c r="I26883" s="19" t="n">
        <v>0.3834617869170776</v>
      </c>
      <c r="J26883" s="19" t="n">
        <v>0.38523489399144933</v>
      </c>
      <c r="K26883" s="19" t="n">
        <v>0.3812437311689103</v>
      </c>
      <c r="L26883" s="19" t="n">
        <v>0.11364690021328991</v>
      </c>
      <c r="M26883" s="19" t="n">
        <v>0.15995282507063321</v>
      </c>
    </row>
    <row r="26884">
      <c r="B26884" s="8" t="s">
        <v>1686</v>
      </c>
      <c r="C26884" s="15" t="n">
        <v>0.3427031758472142</v>
      </c>
      <c r="D26884" s="15" t="n">
        <v>0.33983874064852615</v>
      </c>
      <c r="E26884" s="15" t="n">
        <v>0.15187605609613886</v>
      </c>
      <c r="F26884" s="15" t="n">
        <v>0.2854812758213917</v>
      </c>
      <c r="G26884" s="15" t="n">
        <v>0.04827750638229868</v>
      </c>
      <c r="H26884" s="15" t="n">
        <v>0.1690034211319418</v>
      </c>
      <c r="I26884" s="15" t="n">
        <v>0.31412530271585026</v>
      </c>
      <c r="J26884" s="15" t="n">
        <v>0.24915284691980377</v>
      </c>
      <c r="K26884" s="15" t="n">
        <v>0.25105787811001073</v>
      </c>
      <c r="L26884" s="15" t="n">
        <v>0.2578904694883422</v>
      </c>
      <c r="M26884" s="15" t="n">
        <v>0.21945194718851643</v>
      </c>
    </row>
    <row r="26885">
      <c r="B26885" s="8" t="s">
        <v>1687</v>
      </c>
      <c r="C26885" s="19" t="n">
        <v>0.2800168068120814</v>
      </c>
      <c r="D26885" s="19" t="n">
        <v>0.28889458854420125</v>
      </c>
      <c r="E26885" s="19" t="n">
        <v>0.12081937869248695</v>
      </c>
      <c r="F26885" s="19" t="n">
        <v>0.2689949308568137</v>
      </c>
      <c r="G26885" s="19" t="n">
        <v>0.1544903291852867</v>
      </c>
      <c r="H26885" s="19" t="n">
        <v>0.16544973058523813</v>
      </c>
      <c r="I26885" s="19" t="n">
        <v>0.338427045870533</v>
      </c>
      <c r="J26885" s="19" t="n">
        <v>0.3445541115887946</v>
      </c>
      <c r="K26885" s="19" t="n">
        <v>0.26636659933987006</v>
      </c>
      <c r="L26885" s="19" t="n">
        <v>0.19249116225278293</v>
      </c>
      <c r="M26885" s="19" t="n">
        <v>0.17919681376042115</v>
      </c>
    </row>
    <row r="26886">
      <c r="B26886" s="8" t="s">
        <v>1688</v>
      </c>
      <c r="C26886" s="15" t="n">
        <v>0.2769014252075418</v>
      </c>
      <c r="D26886" s="15" t="n">
        <v>0.2763883088232838</v>
      </c>
      <c r="E26886" s="15" t="n">
        <v>0.10900719949490191</v>
      </c>
      <c r="F26886" s="15" t="n">
        <v>0.24326212025252408</v>
      </c>
      <c r="G26886" s="15" t="n">
        <v>0.144731287378164</v>
      </c>
      <c r="H26886" s="15" t="n">
        <v>0.15269510419078247</v>
      </c>
      <c r="I26886" s="15" t="n">
        <v>0.3371066188892454</v>
      </c>
      <c r="J26886" s="15" t="n">
        <v>0.23636301141846805</v>
      </c>
      <c r="K26886" s="15" t="n">
        <v>0.27910126323261986</v>
      </c>
      <c r="L26886" s="15" t="n">
        <v>0.20850300768481542</v>
      </c>
      <c r="M26886" s="15" t="n">
        <v>0.17761188871803082</v>
      </c>
    </row>
    <row r="26887">
      <c r="B26887" s="8" t="s">
        <v>1689</v>
      </c>
      <c r="C26887" s="19" t="n">
        <v>0.29525833042594807</v>
      </c>
      <c r="D26887" s="19" t="n">
        <v>0.25520410170839064</v>
      </c>
      <c r="E26887" s="19" t="n">
        <v>0.18985838939417307</v>
      </c>
      <c r="F26887" s="19" t="n">
        <v>0.26191909362673627</v>
      </c>
      <c r="G26887" s="19" t="n">
        <v>0.14239196553121583</v>
      </c>
      <c r="H26887" s="19" t="n">
        <v>0.21574327865990792</v>
      </c>
      <c r="I26887" s="19" t="n">
        <v>0.2687564400221759</v>
      </c>
      <c r="J26887" s="19" t="n">
        <v>0.38405694413464236</v>
      </c>
      <c r="K26887" s="19" t="n">
        <v>0.2999421432486041</v>
      </c>
      <c r="L26887" s="19" t="n">
        <v>0.19228772147202483</v>
      </c>
      <c r="M26887" s="19" t="n">
        <v>0.16440195475310368</v>
      </c>
    </row>
    <row r="26888">
      <c r="B26888" s="8" t="s">
        <v>1690</v>
      </c>
      <c r="C26888" s="15" t="n">
        <v>0.2557356884265666</v>
      </c>
      <c r="D26888" s="15" t="n">
        <v>0.253114845036513</v>
      </c>
      <c r="E26888" s="15" t="n">
        <v>0.13449100623311946</v>
      </c>
      <c r="F26888" s="15" t="n">
        <v>0.23525676171707063</v>
      </c>
      <c r="G26888" s="15" t="n">
        <v>0.19260529549679337</v>
      </c>
      <c r="H26888" s="15" t="n">
        <v>0.1518665889079271</v>
      </c>
      <c r="I26888" s="15" t="n">
        <v>0.313155058939138</v>
      </c>
      <c r="J26888" s="15" t="n">
        <v>0.2124338119977167</v>
      </c>
      <c r="K26888" s="15" t="n">
        <v>0.26452831749458294</v>
      </c>
      <c r="L26888" s="15" t="n">
        <v>0.2566380403472175</v>
      </c>
      <c r="M26888" s="15" t="n">
        <v>0.20404654550057683</v>
      </c>
    </row>
    <row r="26889">
      <c r="B26889" s="8" t="s">
        <v>1691</v>
      </c>
      <c r="C26889" s="19" t="n">
        <v>0.2747435821334857</v>
      </c>
      <c r="D26889" s="19" t="n">
        <v>0.25951307335130697</v>
      </c>
      <c r="E26889" s="19" t="n">
        <v>0.11526278481094651</v>
      </c>
      <c r="F26889" s="19" t="n">
        <v>0.26468086464830665</v>
      </c>
      <c r="G26889" s="19" t="n">
        <v>0.22239748209339932</v>
      </c>
      <c r="H26889" s="19" t="n">
        <v>0.12506070501147404</v>
      </c>
      <c r="I26889" s="19" t="n">
        <v>0.4214917453879241</v>
      </c>
      <c r="J26889" s="19" t="n">
        <v>0.30506877643974817</v>
      </c>
      <c r="K26889" s="19" t="n">
        <v>0.3254832355798365</v>
      </c>
      <c r="L26889" s="19" t="n">
        <v>0.1539994050578326</v>
      </c>
      <c r="M26889" s="19" t="n">
        <v>0.1486037742501176</v>
      </c>
    </row>
    <row r="26890">
      <c r="B26890" s="8" t="s">
        <v>1692</v>
      </c>
      <c r="C26890" s="15" t="n">
        <v>0.2496168448045747</v>
      </c>
      <c r="D26890" s="15" t="n">
        <v>0.26365703337112933</v>
      </c>
      <c r="E26890" s="15" t="n">
        <v>0.12167790124984577</v>
      </c>
      <c r="F26890" s="15" t="n">
        <v>0.2424320618584502</v>
      </c>
      <c r="G26890" s="15" t="n">
        <v>0.18978235177950786</v>
      </c>
      <c r="H26890" s="15" t="n">
        <v>0.14220399648763823</v>
      </c>
      <c r="I26890" s="15" t="n">
        <v>0.3214233912792854</v>
      </c>
      <c r="J26890" s="15" t="n">
        <v>0.1194155618123782</v>
      </c>
      <c r="K26890" s="15" t="n">
        <v>0.2709562968876401</v>
      </c>
      <c r="L26890" s="15" t="n">
        <v>0.2636954986421607</v>
      </c>
      <c r="M26890" s="15" t="n">
        <v>0.21147753730574032</v>
      </c>
    </row>
    <row r="26891">
      <c r="B26891" s="8" t="s">
        <v>1693</v>
      </c>
      <c r="C26891" s="19" t="n">
        <v>0.2910996025501811</v>
      </c>
      <c r="D26891" s="19" t="n">
        <v>0.28007643229590595</v>
      </c>
      <c r="E26891" s="19" t="n">
        <v>0.11351007040407594</v>
      </c>
      <c r="F26891" s="19" t="n">
        <v>0.2832611277739661</v>
      </c>
      <c r="G26891" s="19" t="n">
        <v>0.20673909697675358</v>
      </c>
      <c r="H26891" s="19" t="n">
        <v>0.11697651441910405</v>
      </c>
      <c r="I26891" s="19" t="n">
        <v>0.3490756019449176</v>
      </c>
      <c r="J26891" s="19" t="n">
        <v>0.2928659753086992</v>
      </c>
      <c r="K26891" s="19" t="n">
        <v>0.2362648010946631</v>
      </c>
      <c r="L26891" s="19" t="n">
        <v>0.16424497982804642</v>
      </c>
      <c r="M26891" s="19" t="n">
        <v>0.17992084300907876</v>
      </c>
    </row>
    <row r="26892">
      <c r="B26892" s="8" t="s">
        <v>1694</v>
      </c>
      <c r="C26892" s="15" t="n">
        <v>0.2945645448937208</v>
      </c>
      <c r="D26892" s="15" t="n">
        <v>0.25482579425619123</v>
      </c>
      <c r="E26892" s="15" t="n">
        <v>0.15843206454987546</v>
      </c>
      <c r="F26892" s="15" t="n">
        <v>0.3102695179610272</v>
      </c>
      <c r="G26892" s="15" t="n">
        <v>0.1060029640898893</v>
      </c>
      <c r="H26892" s="15" t="n">
        <v>0.21276944226481395</v>
      </c>
      <c r="I26892" s="15" t="n">
        <v>0.2781487345680919</v>
      </c>
      <c r="J26892" s="15" t="n">
        <v>0.4251862086344474</v>
      </c>
      <c r="K26892" s="15" t="n">
        <v>0.35305475264716774</v>
      </c>
      <c r="L26892" s="15" t="n">
        <v>0.1797138629039662</v>
      </c>
      <c r="M26892" s="15" t="n">
        <v>0.08149520557978593</v>
      </c>
    </row>
    <row r="26893">
      <c r="B26893" s="8" t="s">
        <v>1695</v>
      </c>
      <c r="C26893" s="19" t="n">
        <v>0.2786212635866213</v>
      </c>
      <c r="D26893" s="19" t="n">
        <v>0.27645938948922766</v>
      </c>
      <c r="E26893" s="19" t="n">
        <v>0.08093811053324577</v>
      </c>
      <c r="F26893" s="19" t="n">
        <v>0.2648462723141616</v>
      </c>
      <c r="G26893" s="19" t="n">
        <v>0.22278004913982277</v>
      </c>
      <c r="H26893" s="19" t="n">
        <v>0.10205898705201187</v>
      </c>
      <c r="I26893" s="19" t="n">
        <v>0.3611552932827589</v>
      </c>
      <c r="J26893" s="19" t="n">
        <v>0.29708618688711713</v>
      </c>
      <c r="K26893" s="19" t="n">
        <v>0.3185296943670881</v>
      </c>
      <c r="L26893" s="19" t="n">
        <v>0.13799923351319093</v>
      </c>
      <c r="M26893" s="19" t="n">
        <v>0.16933636895285523</v>
      </c>
    </row>
    <row r="26894">
      <c r="B26894" s="8" t="s">
        <v>1696</v>
      </c>
      <c r="C26894" s="15" t="n">
        <v>0.36433523792536404</v>
      </c>
      <c r="D26894" s="15" t="n">
        <v>0.34615132110326724</v>
      </c>
      <c r="E26894" s="15" t="n">
        <v>0.12731203821968032</v>
      </c>
      <c r="F26894" s="15" t="n">
        <v>0.2391575002002279</v>
      </c>
      <c r="G26894" s="15" t="n">
        <v>0.21857923728675016</v>
      </c>
      <c r="H26894" s="15" t="n">
        <v>0.07868836194070827</v>
      </c>
      <c r="I26894" s="15" t="n">
        <v>0.264499852659976</v>
      </c>
      <c r="J26894" s="15" t="n">
        <v>0.3961681852799961</v>
      </c>
      <c r="K26894" s="15" t="n">
        <v>0.2967088148455489</v>
      </c>
      <c r="L26894" s="15" t="n">
        <v>0.2106311776984701</v>
      </c>
      <c r="M26894" s="15" t="n">
        <v>0.1847481632824403</v>
      </c>
    </row>
    <row r="26895">
      <c r="B26895" s="8" t="s">
        <v>1697</v>
      </c>
      <c r="C26895" s="19" t="n">
        <v>0.2838445139173223</v>
      </c>
      <c r="D26895" s="19" t="n">
        <v>0.28738718779415695</v>
      </c>
      <c r="E26895" s="19" t="n">
        <v>0.10240094537410625</v>
      </c>
      <c r="F26895" s="19" t="n">
        <v>0.24544222167286334</v>
      </c>
      <c r="G26895" s="19" t="n">
        <v>0.2526482204119618</v>
      </c>
      <c r="H26895" s="19" t="n">
        <v>0.0911057142328603</v>
      </c>
      <c r="I26895" s="19" t="n">
        <v>0.3678378630658703</v>
      </c>
      <c r="J26895" s="19" t="n">
        <v>0.2638287005275689</v>
      </c>
      <c r="K26895" s="19" t="n">
        <v>0.3807250199153737</v>
      </c>
      <c r="L26895" s="19" t="n">
        <v>0.2765377403154327</v>
      </c>
      <c r="M26895" s="19" t="n">
        <v>0.19767107650706253</v>
      </c>
    </row>
    <row r="26896">
      <c r="B26896" s="8" t="s">
        <v>1698</v>
      </c>
      <c r="C26896" s="15" t="n">
        <v>0.2913852757237587</v>
      </c>
      <c r="D26896" s="15" t="n">
        <v>0.2801760362774687</v>
      </c>
      <c r="E26896" s="15" t="n">
        <v>0.1461838233181433</v>
      </c>
      <c r="F26896" s="15" t="n">
        <v>0.2708976656963947</v>
      </c>
      <c r="G26896" s="15" t="n">
        <v>0.15568880806570493</v>
      </c>
      <c r="H26896" s="15" t="n">
        <v>0.17095260060152298</v>
      </c>
      <c r="I26896" s="15" t="n">
        <v>0.28563510175636414</v>
      </c>
      <c r="J26896" s="15" t="n">
        <v>0.3485463661119465</v>
      </c>
      <c r="K26896" s="15" t="n">
        <v>0.31588303084914965</v>
      </c>
      <c r="L26896" s="15" t="n">
        <v>0.21411687122331874</v>
      </c>
      <c r="M26896" s="15" t="n">
        <v>0.14096362490969847</v>
      </c>
    </row>
    <row r="26897">
      <c r="B26897" s="8" t="s">
        <v>1699</v>
      </c>
      <c r="C26897" s="19" t="n">
        <v>0.2653680662424172</v>
      </c>
      <c r="D26897" s="19" t="n">
        <v>0.27223838086368674</v>
      </c>
      <c r="E26897" s="19" t="n">
        <v>0.11862194288855668</v>
      </c>
      <c r="F26897" s="19" t="n">
        <v>0.24436742614181145</v>
      </c>
      <c r="G26897" s="19" t="n">
        <v>0.17782054581182805</v>
      </c>
      <c r="H26897" s="19" t="n">
        <v>0.15284142085225785</v>
      </c>
      <c r="I26897" s="19" t="n">
        <v>0.3149596031586424</v>
      </c>
      <c r="J26897" s="19" t="n">
        <v>0.19665704716266005</v>
      </c>
      <c r="K26897" s="19" t="n">
        <v>0.2857339291775643</v>
      </c>
      <c r="L26897" s="19" t="n">
        <v>0.23120783830454011</v>
      </c>
      <c r="M26897" s="19" t="n">
        <v>0.20029639156221415</v>
      </c>
    </row>
    <row r="26898">
      <c r="B26898" s="8" t="s">
        <v>1700</v>
      </c>
      <c r="C26898" s="15" t="n">
        <v>0.2934020316498836</v>
      </c>
      <c r="D26898" s="15" t="n">
        <v>0.2747289930845487</v>
      </c>
      <c r="E26898" s="15" t="n">
        <v>0.09186291012186776</v>
      </c>
      <c r="F26898" s="15" t="n">
        <v>0.2743146398120513</v>
      </c>
      <c r="G26898" s="15" t="n">
        <v>0.1963740255607679</v>
      </c>
      <c r="H26898" s="15" t="n">
        <v>0.09756315247125305</v>
      </c>
      <c r="I26898" s="15" t="n">
        <v>0.27585630583944837</v>
      </c>
      <c r="J26898" s="15" t="n">
        <v>0.27416458118392906</v>
      </c>
      <c r="K26898" s="15" t="n">
        <v>0.30907720682642764</v>
      </c>
      <c r="L26898" s="15" t="n">
        <v>0.29681207379497176</v>
      </c>
      <c r="M26898" s="15" t="n">
        <v>0.17781308269449728</v>
      </c>
    </row>
    <row r="26899">
      <c r="B26899" s="8" t="s">
        <v>1701</v>
      </c>
      <c r="C26899" s="19" t="n">
        <v>0.260100200055629</v>
      </c>
      <c r="D26899" s="19" t="n">
        <v>0.2365403806775143</v>
      </c>
      <c r="E26899" s="19" t="n">
        <v>0.13895638010252806</v>
      </c>
      <c r="F26899" s="19" t="n">
        <v>0.2317283071072937</v>
      </c>
      <c r="G26899" s="19" t="n">
        <v>0.2153001285456979</v>
      </c>
      <c r="H26899" s="19" t="n">
        <v>0.14661380540343286</v>
      </c>
      <c r="I26899" s="19" t="n">
        <v>0.330057860381745</v>
      </c>
      <c r="J26899" s="19" t="n">
        <v>0.27008655915252006</v>
      </c>
      <c r="K26899" s="19" t="n">
        <v>0.2514288893220326</v>
      </c>
      <c r="L26899" s="19" t="n">
        <v>0.19775776616152127</v>
      </c>
      <c r="M26899" s="19" t="n">
        <v>0.2059987571125112</v>
      </c>
    </row>
    <row r="26900">
      <c r="B26900" s="8" t="s">
        <v>1702</v>
      </c>
      <c r="C26900" s="15" t="n">
        <v>0.3094303033837064</v>
      </c>
      <c r="D26900" s="15" t="n">
        <v>0.294982403660373</v>
      </c>
      <c r="E26900" s="15" t="n">
        <v>0.028655351036421337</v>
      </c>
      <c r="F26900" s="15" t="n">
        <v>0.2933691915156911</v>
      </c>
      <c r="G26900" s="15" t="n">
        <v>0.2894978483594901</v>
      </c>
      <c r="H26900" s="15" t="n">
        <v>0.040741097914946296</v>
      </c>
      <c r="I26900" s="15" t="n">
        <v>0.37401948810262925</v>
      </c>
      <c r="J26900" s="15" t="n">
        <v>0.43625282424781586</v>
      </c>
      <c r="K26900" s="15" t="n">
        <v>0.25358191789713364</v>
      </c>
      <c r="L26900" s="15" t="n">
        <v>0.14310742531560783</v>
      </c>
      <c r="M26900" s="15" t="n">
        <v>0.06037063729103271</v>
      </c>
    </row>
    <row r="26901">
      <c r="B26901" s="8" t="s">
        <v>1703</v>
      </c>
      <c r="C26901" s="19" t="n">
        <v>0.3060743592484836</v>
      </c>
      <c r="D26901" s="19" t="n">
        <v>0.27435357000523636</v>
      </c>
      <c r="E26901" s="19" t="n">
        <v>0.10407148080543738</v>
      </c>
      <c r="F26901" s="19" t="n">
        <v>0.2933145958097093</v>
      </c>
      <c r="G26901" s="19" t="n">
        <v>0.17497056482005857</v>
      </c>
      <c r="H26901" s="19" t="n">
        <v>0.15194216001975733</v>
      </c>
      <c r="I26901" s="19" t="n">
        <v>0.4073714981454359</v>
      </c>
      <c r="J26901" s="19" t="n">
        <v>0.3476877031437522</v>
      </c>
      <c r="K26901" s="19" t="n">
        <v>0.29486853501016347</v>
      </c>
      <c r="L26901" s="19" t="n">
        <v>0.1490615410257061</v>
      </c>
      <c r="M26901" s="19" t="n">
        <v>0.13162209650590526</v>
      </c>
    </row>
    <row r="26902">
      <c r="B26902" s="8" t="s">
        <v>1704</v>
      </c>
      <c r="C26902" s="15" t="n">
        <v>0.2571404663009205</v>
      </c>
      <c r="D26902" s="15" t="n">
        <v>0.2586916217001666</v>
      </c>
      <c r="E26902" s="15" t="n">
        <v>0.1403423292130486</v>
      </c>
      <c r="F26902" s="15" t="n">
        <v>0.28926221837672694</v>
      </c>
      <c r="G26902" s="15" t="n">
        <v>0.21886954125095967</v>
      </c>
      <c r="H26902" s="15" t="n">
        <v>0.12834713525766073</v>
      </c>
      <c r="I26902" s="15" t="n">
        <v>0.3845154741629899</v>
      </c>
      <c r="J26902" s="15" t="n">
        <v>0.3104848615058273</v>
      </c>
      <c r="K26902" s="15" t="n">
        <v>0.34270709172330516</v>
      </c>
      <c r="L26902" s="15" t="n">
        <v>0.138660257228593</v>
      </c>
      <c r="M26902" s="15" t="n">
        <v>0.1321708660441947</v>
      </c>
    </row>
    <row r="26903">
      <c r="B26903" s="8" t="s">
        <v>1705</v>
      </c>
      <c r="C26903" s="19" t="n">
        <v>0.28092391834227354</v>
      </c>
      <c r="D26903" s="19" t="n">
        <v>0.2493387216486278</v>
      </c>
      <c r="E26903" s="19" t="n">
        <v>0.17180894782565098</v>
      </c>
      <c r="F26903" s="19" t="n">
        <v>0.204285049532683</v>
      </c>
      <c r="G26903" s="19" t="n">
        <v>0.2007128165781544</v>
      </c>
      <c r="H26903" s="19" t="n">
        <v>0.1864647442799334</v>
      </c>
      <c r="I26903" s="19" t="n">
        <v>0.32634735070798293</v>
      </c>
      <c r="J26903" s="19" t="n">
        <v>0.23874374664685022</v>
      </c>
      <c r="K26903" s="19" t="n">
        <v>0.30428969473392703</v>
      </c>
      <c r="L26903" s="19" t="n">
        <v>0.23058864307293336</v>
      </c>
      <c r="M26903" s="19" t="n">
        <v>0.23226380393277046</v>
      </c>
    </row>
    <row r="26904">
      <c r="B26904" s="8" t="s">
        <v>1706</v>
      </c>
      <c r="C26904" s="15" t="n">
        <v>0.3279530690727423</v>
      </c>
      <c r="D26904" s="15" t="n">
        <v>0.29685957611614455</v>
      </c>
      <c r="E26904" s="15" t="n">
        <v>0.08873727183103959</v>
      </c>
      <c r="F26904" s="15" t="n">
        <v>0.23015783209503274</v>
      </c>
      <c r="G26904" s="15" t="n">
        <v>0.1899322752527358</v>
      </c>
      <c r="H26904" s="15" t="n">
        <v>0.12383640024449291</v>
      </c>
      <c r="I26904" s="15" t="n">
        <v>0.3615024250237707</v>
      </c>
      <c r="J26904" s="15" t="n">
        <v>0.2628189919481507</v>
      </c>
      <c r="K26904" s="15" t="n">
        <v>0.31971339811703997</v>
      </c>
      <c r="L26904" s="15" t="n">
        <v>0.2352420815632342</v>
      </c>
      <c r="M26904" s="15" t="n">
        <v>0.1739748673187955</v>
      </c>
    </row>
    <row r="26905">
      <c r="B26905" s="8" t="s">
        <v>1707</v>
      </c>
      <c r="C26905" s="19" t="n">
        <v>0.2531892551699317</v>
      </c>
      <c r="D26905" s="19" t="n">
        <v>0.2733976488548597</v>
      </c>
      <c r="E26905" s="19" t="n">
        <v>0.1255789494359749</v>
      </c>
      <c r="F26905" s="19" t="n">
        <v>0.24969657346102658</v>
      </c>
      <c r="G26905" s="19" t="n">
        <v>0.15753737087109515</v>
      </c>
      <c r="H26905" s="19" t="n">
        <v>0.1521937840349564</v>
      </c>
      <c r="I26905" s="19" t="n">
        <v>0.28649600394634595</v>
      </c>
      <c r="J26905" s="19" t="n">
        <v>0.30483851513145066</v>
      </c>
      <c r="K26905" s="19" t="n">
        <v>0.3047160473115445</v>
      </c>
      <c r="L26905" s="19" t="n">
        <v>0.21563687647654764</v>
      </c>
      <c r="M26905" s="19" t="n">
        <v>0.1834612089436933</v>
      </c>
    </row>
    <row r="26906">
      <c r="B26906" s="8" t="s">
        <v>1708</v>
      </c>
      <c r="C26906" s="15" t="n">
        <v>0.3305652912532566</v>
      </c>
      <c r="D26906" s="15" t="n">
        <v>0.24448752217264977</v>
      </c>
      <c r="E26906" s="15" t="n">
        <v>0.12427229114715231</v>
      </c>
      <c r="F26906" s="15" t="n">
        <v>0.3034918329300387</v>
      </c>
      <c r="G26906" s="15" t="n">
        <v>0.15866442228560146</v>
      </c>
      <c r="H26906" s="15" t="n">
        <v>0.14211227806450372</v>
      </c>
      <c r="I26906" s="15" t="n">
        <v>0.3214393197901308</v>
      </c>
      <c r="J26906" s="15" t="n">
        <v>0.26632046522597863</v>
      </c>
      <c r="K26906" s="15" t="n">
        <v>0.27306214926234695</v>
      </c>
      <c r="L26906" s="15" t="n">
        <v>0.22045472987810139</v>
      </c>
      <c r="M26906" s="15" t="n">
        <v>0.17556415479789944</v>
      </c>
    </row>
    <row r="26907">
      <c r="B26907" s="8" t="s">
        <v>1709</v>
      </c>
      <c r="C26907" s="19" t="n">
        <v>0.2780427796586681</v>
      </c>
      <c r="D26907" s="19" t="n">
        <v>0.23360977480909076</v>
      </c>
      <c r="E26907" s="19" t="n">
        <v>0.14162835045947056</v>
      </c>
      <c r="F26907" s="19" t="n">
        <v>0.2620986004944777</v>
      </c>
      <c r="G26907" s="19" t="n">
        <v>0.18505571847657887</v>
      </c>
      <c r="H26907" s="19" t="n">
        <v>0.18128004360402863</v>
      </c>
      <c r="I26907" s="19" t="n">
        <v>0.3245261655900048</v>
      </c>
      <c r="J26907" s="19" t="n">
        <v>0.2933267409290597</v>
      </c>
      <c r="K26907" s="19" t="n">
        <v>0.31447805509394405</v>
      </c>
      <c r="L26907" s="19" t="n">
        <v>0.17116131659525488</v>
      </c>
      <c r="M26907" s="19" t="n">
        <v>0.18494826074366705</v>
      </c>
    </row>
    <row r="26908">
      <c r="B26908" s="8" t="s">
        <v>1710</v>
      </c>
      <c r="C26908" s="15" t="n">
        <v>0.30557783176528774</v>
      </c>
      <c r="D26908" s="15" t="n">
        <v>0.25389704544029423</v>
      </c>
      <c r="E26908" s="15" t="n">
        <v>0.1499110529639644</v>
      </c>
      <c r="F26908" s="15" t="n">
        <v>0.2906665070543009</v>
      </c>
      <c r="G26908" s="15" t="n">
        <v>0.22130826571157144</v>
      </c>
      <c r="H26908" s="15" t="n">
        <v>0.12335515267465759</v>
      </c>
      <c r="I26908" s="15" t="n">
        <v>0.363819441954192</v>
      </c>
      <c r="J26908" s="15" t="n">
        <v>0.24921597406471988</v>
      </c>
      <c r="K26908" s="15" t="n">
        <v>0.2653467028939314</v>
      </c>
      <c r="L26908" s="15" t="n">
        <v>0.22266852421598274</v>
      </c>
      <c r="M26908" s="15" t="n">
        <v>0.1704637410010117</v>
      </c>
    </row>
    <row r="26909">
      <c r="B26909" s="8" t="s">
        <v>1711</v>
      </c>
      <c r="C26909" s="19" t="n">
        <v>0.288617160732163</v>
      </c>
      <c r="D26909" s="19" t="n">
        <v>0.2976696428315884</v>
      </c>
      <c r="E26909" s="19" t="n">
        <v>0.1293670013308632</v>
      </c>
      <c r="F26909" s="19" t="n">
        <v>0.22830718070545708</v>
      </c>
      <c r="G26909" s="19" t="n">
        <v>0.1341581026226038</v>
      </c>
      <c r="H26909" s="19" t="n">
        <v>0.1402928619031015</v>
      </c>
      <c r="I26909" s="19" t="n">
        <v>0.2974112658610768</v>
      </c>
      <c r="J26909" s="19" t="n">
        <v>0.26178306860423267</v>
      </c>
      <c r="K26909" s="19" t="n">
        <v>0.28172021209449527</v>
      </c>
      <c r="L26909" s="19" t="n">
        <v>0.2971820808942029</v>
      </c>
      <c r="M26909" s="19" t="n">
        <v>0.18127568972779184</v>
      </c>
    </row>
    <row r="26910">
      <c r="B26910" s="8" t="s">
        <v>1712</v>
      </c>
      <c r="C26910" s="15" t="n">
        <v>0.28484154548535745</v>
      </c>
      <c r="D26910" s="15" t="n">
        <v>0.2902985282913568</v>
      </c>
      <c r="E26910" s="15" t="n">
        <v>0.15820531381464237</v>
      </c>
      <c r="F26910" s="15" t="n">
        <v>0.2697618871773807</v>
      </c>
      <c r="G26910" s="15" t="n">
        <v>0.2360827489317878</v>
      </c>
      <c r="H26910" s="15" t="n">
        <v>0.15327582986990387</v>
      </c>
      <c r="I26910" s="15" t="n">
        <v>0.4212456865474241</v>
      </c>
      <c r="J26910" s="15" t="n">
        <v>0.5043112329166791</v>
      </c>
      <c r="K26910" s="15" t="n">
        <v>0.294527130230104</v>
      </c>
      <c r="L26910" s="15" t="n">
        <v>0.013115893811211268</v>
      </c>
      <c r="M26910" s="15" t="n">
        <v>0.017382166725972138</v>
      </c>
    </row>
    <row r="26911">
      <c r="B26911" s="8" t="s">
        <v>1713</v>
      </c>
      <c r="C26911" s="19" t="n">
        <v>0.262524490289757</v>
      </c>
      <c r="D26911" s="19" t="n">
        <v>0.2683338547170884</v>
      </c>
      <c r="E26911" s="19" t="n">
        <v>0.1636621059209105</v>
      </c>
      <c r="F26911" s="19" t="n">
        <v>0.2581502408091609</v>
      </c>
      <c r="G26911" s="19" t="n">
        <v>0.15175498124695747</v>
      </c>
      <c r="H26911" s="19" t="n">
        <v>0.16437665900895268</v>
      </c>
      <c r="I26911" s="19" t="n">
        <v>0.2973756877582005</v>
      </c>
      <c r="J26911" s="19" t="n">
        <v>0.23433388674022212</v>
      </c>
      <c r="K26911" s="19" t="n">
        <v>0.27959404446760827</v>
      </c>
      <c r="L26911" s="19" t="n">
        <v>0.2464767185318756</v>
      </c>
      <c r="M26911" s="19" t="n">
        <v>0.20063486461367125</v>
      </c>
    </row>
    <row r="26912">
      <c r="B26912" s="8" t="s">
        <v>1714</v>
      </c>
      <c r="C26912" s="15" t="n">
        <v>0.25372540700923335</v>
      </c>
      <c r="D26912" s="15" t="n">
        <v>0.24706518412330317</v>
      </c>
      <c r="E26912" s="15" t="n">
        <v>0.12131394518725819</v>
      </c>
      <c r="F26912" s="15" t="n">
        <v>0.24818865389614203</v>
      </c>
      <c r="G26912" s="15" t="n">
        <v>0.20126579895279575</v>
      </c>
      <c r="H26912" s="15" t="n">
        <v>0.19813538353718374</v>
      </c>
      <c r="I26912" s="15" t="n">
        <v>0.35546434495992163</v>
      </c>
      <c r="J26912" s="15" t="n">
        <v>0.26988498466560806</v>
      </c>
      <c r="K26912" s="15" t="n">
        <v>0.3553641490454679</v>
      </c>
      <c r="L26912" s="15" t="n">
        <v>0.2449391088993559</v>
      </c>
      <c r="M26912" s="15" t="n">
        <v>0.17196468134922743</v>
      </c>
    </row>
    <row r="26913">
      <c r="B26913" s="8" t="s">
        <v>1715</v>
      </c>
      <c r="C26913" s="19" t="n">
        <v>0.2965090215341623</v>
      </c>
      <c r="D26913" s="19" t="n">
        <v>0.23636062975487734</v>
      </c>
      <c r="E26913" s="19" t="n">
        <v>0.18299680816454247</v>
      </c>
      <c r="F26913" s="19" t="n">
        <v>0.28427530749462177</v>
      </c>
      <c r="G26913" s="19" t="n">
        <v>0.14243556291339737</v>
      </c>
      <c r="H26913" s="19" t="n">
        <v>0.17849963152956863</v>
      </c>
      <c r="I26913" s="19" t="n">
        <v>0.2795035392671005</v>
      </c>
      <c r="J26913" s="19" t="n">
        <v>0.3383685263197852</v>
      </c>
      <c r="K26913" s="19" t="n">
        <v>0.2933488008486604</v>
      </c>
      <c r="L26913" s="19" t="n">
        <v>0.24709177899401746</v>
      </c>
      <c r="M26913" s="19" t="n">
        <v>0.1799120307269832</v>
      </c>
    </row>
    <row r="26914">
      <c r="B26914" s="8" t="s">
        <v>1716</v>
      </c>
      <c r="C26914" s="15" t="n">
        <v>0.28657181799723597</v>
      </c>
      <c r="D26914" s="15" t="n">
        <v>0.29621265163576804</v>
      </c>
      <c r="E26914" s="15" t="n">
        <v>0.14425758553160545</v>
      </c>
      <c r="F26914" s="15" t="n">
        <v>0.2713069204348075</v>
      </c>
      <c r="G26914" s="15" t="n">
        <v>0.1544914590608049</v>
      </c>
      <c r="H26914" s="15" t="n">
        <v>0.16680532734515746</v>
      </c>
      <c r="I26914" s="15" t="n">
        <v>0.3145450933489032</v>
      </c>
      <c r="J26914" s="15" t="n">
        <v>0.300987404283065</v>
      </c>
      <c r="K26914" s="15" t="n">
        <v>0.25799812917675485</v>
      </c>
      <c r="L26914" s="15" t="n">
        <v>0.2239167418053175</v>
      </c>
      <c r="M26914" s="15" t="n">
        <v>0.15936423059720844</v>
      </c>
    </row>
    <row r="26915">
      <c r="B26915" s="8" t="s">
        <v>1717</v>
      </c>
      <c r="C26915" s="19" t="n">
        <v>0.2755478958381884</v>
      </c>
      <c r="D26915" s="19" t="n">
        <v>0.251182012355863</v>
      </c>
      <c r="E26915" s="19" t="n">
        <v>0.17061438014999802</v>
      </c>
      <c r="F26915" s="19" t="n">
        <v>0.24182913604860198</v>
      </c>
      <c r="G26915" s="19" t="n">
        <v>0.13775924310008836</v>
      </c>
      <c r="H26915" s="19" t="n">
        <v>0.1813822411244387</v>
      </c>
      <c r="I26915" s="19" t="n">
        <v>0.3513362512481818</v>
      </c>
      <c r="J26915" s="19" t="n">
        <v>0.20255106952012789</v>
      </c>
      <c r="K26915" s="19" t="n">
        <v>0.30383492428790143</v>
      </c>
      <c r="L26915" s="19" t="n">
        <v>0.2405314558102827</v>
      </c>
      <c r="M26915" s="19" t="n">
        <v>0.2000592546788301</v>
      </c>
    </row>
    <row r="26916">
      <c r="B26916" s="8" t="s">
        <v>1718</v>
      </c>
      <c r="C26916" s="15" t="n">
        <v>0.2944778967408515</v>
      </c>
      <c r="D26916" s="15" t="n">
        <v>0.2835859566508528</v>
      </c>
      <c r="E26916" s="15" t="n">
        <v>0.13884324145086419</v>
      </c>
      <c r="F26916" s="15" t="n">
        <v>0.27058416183644174</v>
      </c>
      <c r="G26916" s="15" t="n">
        <v>0.15490611140225635</v>
      </c>
      <c r="H26916" s="15" t="n">
        <v>0.14216068963907913</v>
      </c>
      <c r="I26916" s="15" t="n">
        <v>0.313070620159561</v>
      </c>
      <c r="J26916" s="15" t="n">
        <v>0.3528363874664762</v>
      </c>
      <c r="K26916" s="15" t="n">
        <v>0.3010161815311572</v>
      </c>
      <c r="L26916" s="15" t="n">
        <v>0.11453152223815558</v>
      </c>
      <c r="M26916" s="15" t="n">
        <v>0.17381339384751093</v>
      </c>
    </row>
    <row r="26917">
      <c r="B26917" s="8" t="s">
        <v>1719</v>
      </c>
      <c r="C26917" s="19" t="n">
        <v>0.32833611621300723</v>
      </c>
      <c r="D26917" s="19" t="n">
        <v>0.2853918927173895</v>
      </c>
      <c r="E26917" s="19" t="n">
        <v>0.11327687021433458</v>
      </c>
      <c r="F26917" s="19" t="n">
        <v>0.2577138670269797</v>
      </c>
      <c r="G26917" s="19" t="n">
        <v>0.20163584331970746</v>
      </c>
      <c r="H26917" s="19" t="n">
        <v>0.1575558801249255</v>
      </c>
      <c r="I26917" s="19" t="n">
        <v>0.28140867751738924</v>
      </c>
      <c r="J26917" s="19" t="n">
        <v>0.39088250589887125</v>
      </c>
      <c r="K26917" s="19" t="n">
        <v>0.3357831564540773</v>
      </c>
      <c r="L26917" s="19" t="n">
        <v>0.17279007408288302</v>
      </c>
      <c r="M26917" s="19" t="n">
        <v>0.15394261796695288</v>
      </c>
    </row>
    <row r="26918">
      <c r="B26918" s="8" t="s">
        <v>1720</v>
      </c>
      <c r="C26918" s="15" t="n">
        <v>0.2790158075715707</v>
      </c>
      <c r="D26918" s="15" t="n">
        <v>0.22840428505703222</v>
      </c>
      <c r="E26918" s="15" t="n">
        <v>0.16537558173581374</v>
      </c>
      <c r="F26918" s="15" t="n">
        <v>0.24336687862209627</v>
      </c>
      <c r="G26918" s="15" t="n">
        <v>0.17903782381994712</v>
      </c>
      <c r="H26918" s="15" t="n">
        <v>0.1715061897742609</v>
      </c>
      <c r="I26918" s="15" t="n">
        <v>0.2946166903117547</v>
      </c>
      <c r="J26918" s="15" t="n">
        <v>0.2775397710433888</v>
      </c>
      <c r="K26918" s="15" t="n">
        <v>0.2676787322537777</v>
      </c>
      <c r="L26918" s="15" t="n">
        <v>0.21381177583426375</v>
      </c>
      <c r="M26918" s="15" t="n">
        <v>0.23346956184139553</v>
      </c>
    </row>
    <row r="26919">
      <c r="B26919" s="8" t="s">
        <v>1721</v>
      </c>
      <c r="C26919" s="19" t="n">
        <v>0.2779539072424798</v>
      </c>
      <c r="D26919" s="19" t="n">
        <v>0.26460543765194805</v>
      </c>
      <c r="E26919" s="19" t="n">
        <v>0.14780970355779777</v>
      </c>
      <c r="F26919" s="19" t="n">
        <v>0.2578722304052665</v>
      </c>
      <c r="G26919" s="19" t="n">
        <v>0.12577310492084015</v>
      </c>
      <c r="H26919" s="19" t="n">
        <v>0.15856729333803485</v>
      </c>
      <c r="I26919" s="19" t="n">
        <v>0.33765181773990943</v>
      </c>
      <c r="J26919" s="19" t="n">
        <v>0.2324539150133444</v>
      </c>
      <c r="K26919" s="19" t="n">
        <v>0.3059335360245768</v>
      </c>
      <c r="L26919" s="19" t="n">
        <v>0.2411046219557878</v>
      </c>
      <c r="M26919" s="19" t="n">
        <v>0.16833964076003805</v>
      </c>
    </row>
    <row r="26920">
      <c r="B26920" s="8" t="s">
        <v>1722</v>
      </c>
      <c r="C26920" s="15" t="n">
        <v>0.3049126728028154</v>
      </c>
      <c r="D26920" s="15" t="n">
        <v>0.2723588182116994</v>
      </c>
      <c r="E26920" s="15" t="n">
        <v>0.10031752984792729</v>
      </c>
      <c r="F26920" s="15" t="n">
        <v>0.24415997178905938</v>
      </c>
      <c r="G26920" s="15" t="n">
        <v>0.2319447550665047</v>
      </c>
      <c r="H26920" s="15" t="n">
        <v>0.10353236609555153</v>
      </c>
      <c r="I26920" s="15" t="n">
        <v>0.4138258144466873</v>
      </c>
      <c r="J26920" s="15" t="n">
        <v>0.3748071062379095</v>
      </c>
      <c r="K26920" s="15" t="n">
        <v>0.3156883208170008</v>
      </c>
      <c r="L26920" s="15" t="n">
        <v>0.0317876074392457</v>
      </c>
      <c r="M26920" s="15" t="n">
        <v>0.10328369672267781</v>
      </c>
    </row>
    <row r="26921">
      <c r="B26921" s="8" t="s">
        <v>1723</v>
      </c>
      <c r="C26921" s="19" t="n">
        <v>0.30143750765406463</v>
      </c>
      <c r="D26921" s="19" t="n">
        <v>0.2882864722332276</v>
      </c>
      <c r="E26921" s="19" t="n">
        <v>0.1434349990838318</v>
      </c>
      <c r="F26921" s="19" t="n">
        <v>0.27101910692117653</v>
      </c>
      <c r="G26921" s="19" t="n">
        <v>0.126285261762555</v>
      </c>
      <c r="H26921" s="19" t="n">
        <v>0.1674839045803702</v>
      </c>
      <c r="I26921" s="19" t="n">
        <v>0.31956913665671083</v>
      </c>
      <c r="J26921" s="19" t="n">
        <v>0.2669968124312212</v>
      </c>
      <c r="K26921" s="19" t="n">
        <v>0.2292794622225828</v>
      </c>
      <c r="L26921" s="19" t="n">
        <v>0.220758904318239</v>
      </c>
      <c r="M26921" s="19" t="n">
        <v>0.23657105514001572</v>
      </c>
    </row>
    <row r="26922">
      <c r="B26922" s="8" t="s">
        <v>1724</v>
      </c>
      <c r="C26922" s="15" t="n">
        <v>0.3074955954378727</v>
      </c>
      <c r="D26922" s="15" t="n">
        <v>0.26890362747664726</v>
      </c>
      <c r="E26922" s="15" t="n">
        <v>0.1171621181189963</v>
      </c>
      <c r="F26922" s="15" t="n">
        <v>0.2875548761990677</v>
      </c>
      <c r="G26922" s="15" t="n">
        <v>0.12829352720223358</v>
      </c>
      <c r="H26922" s="15" t="n">
        <v>0.16664597503126688</v>
      </c>
      <c r="I26922" s="15" t="n">
        <v>0.3629063768187225</v>
      </c>
      <c r="J26922" s="15" t="n">
        <v>0.2528106131862814</v>
      </c>
      <c r="K26922" s="15" t="n">
        <v>0.32171502251357775</v>
      </c>
      <c r="L26922" s="15" t="n">
        <v>0.19230781059939503</v>
      </c>
      <c r="M26922" s="15" t="n">
        <v>0.1437577497217521</v>
      </c>
    </row>
    <row r="26923">
      <c r="B26923" s="8" t="s">
        <v>1725</v>
      </c>
      <c r="C26923" s="19" t="n">
        <v>0.2802088707906655</v>
      </c>
      <c r="D26923" s="19" t="n">
        <v>0.2667144965004829</v>
      </c>
      <c r="E26923" s="19" t="n">
        <v>0.08775239549485618</v>
      </c>
      <c r="F26923" s="19" t="n">
        <v>0.27007639437807873</v>
      </c>
      <c r="G26923" s="19" t="n">
        <v>0.2130692693920198</v>
      </c>
      <c r="H26923" s="19" t="n">
        <v>0.1019628953898168</v>
      </c>
      <c r="I26923" s="19" t="n">
        <v>0.3106454185863912</v>
      </c>
      <c r="J26923" s="19" t="n">
        <v>0.30134799066364437</v>
      </c>
      <c r="K26923" s="19" t="n">
        <v>0.2671963073200933</v>
      </c>
      <c r="L26923" s="19" t="n">
        <v>0.21404371995085095</v>
      </c>
      <c r="M26923" s="19" t="n">
        <v>0.1733515884857519</v>
      </c>
    </row>
    <row r="26924">
      <c r="B26924" s="8" t="s">
        <v>1726</v>
      </c>
      <c r="C26924" s="15" t="n">
        <v>0.27123406991401566</v>
      </c>
      <c r="D26924" s="15" t="n">
        <v>0.2506583281376816</v>
      </c>
      <c r="E26924" s="15" t="n">
        <v>0.08131673430166983</v>
      </c>
      <c r="F26924" s="15" t="n">
        <v>0.26294650670059544</v>
      </c>
      <c r="G26924" s="15" t="n">
        <v>0.24682399193447338</v>
      </c>
      <c r="H26924" s="15" t="n">
        <v>0.0669471339589938</v>
      </c>
      <c r="I26924" s="15" t="n">
        <v>0.3416525656907107</v>
      </c>
      <c r="J26924" s="15" t="n">
        <v>0.24014043867572432</v>
      </c>
      <c r="K26924" s="15" t="n">
        <v>0.320046066047024</v>
      </c>
      <c r="L26924" s="15" t="n">
        <v>0.23765802076736642</v>
      </c>
      <c r="M26924" s="15" t="n">
        <v>0.18565234630267288</v>
      </c>
    </row>
    <row r="26925">
      <c r="B26925" s="8" t="s">
        <v>1727</v>
      </c>
      <c r="C26925" s="19" t="n">
        <v>0.25837060005797</v>
      </c>
      <c r="D26925" s="19" t="n">
        <v>0.23431717847971667</v>
      </c>
      <c r="E26925" s="19" t="n">
        <v>0.13281856306830186</v>
      </c>
      <c r="F26925" s="19" t="n">
        <v>0.27273480858887833</v>
      </c>
      <c r="G26925" s="19" t="n">
        <v>0.20493285995342328</v>
      </c>
      <c r="H26925" s="19" t="n">
        <v>0.1518947626654332</v>
      </c>
      <c r="I26925" s="19" t="n">
        <v>0.3328503736596339</v>
      </c>
      <c r="J26925" s="19" t="n">
        <v>0.2780167005407825</v>
      </c>
      <c r="K26925" s="19" t="n">
        <v>0.26654901121808683</v>
      </c>
      <c r="L26925" s="19" t="n">
        <v>0.21895615978439392</v>
      </c>
      <c r="M26925" s="19" t="n">
        <v>0.16048822535282783</v>
      </c>
    </row>
    <row r="26926">
      <c r="B26926" s="8" t="s">
        <v>1728</v>
      </c>
      <c r="C26926" s="15" t="n">
        <v>0.2688068874233972</v>
      </c>
      <c r="D26926" s="15" t="n">
        <v>0.26771554385111096</v>
      </c>
      <c r="E26926" s="15" t="n">
        <v>0.19346310878064155</v>
      </c>
      <c r="F26926" s="15" t="n">
        <v>0.23824115230364593</v>
      </c>
      <c r="G26926" s="15" t="n">
        <v>0.1978925266252298</v>
      </c>
      <c r="H26926" s="15" t="n">
        <v>0.1364601421911784</v>
      </c>
      <c r="I26926" s="15" t="n">
        <v>0.260397947279082</v>
      </c>
      <c r="J26926" s="15" t="n">
        <v>0.3144057310272583</v>
      </c>
      <c r="K26926" s="15" t="n">
        <v>0.30007490759026495</v>
      </c>
      <c r="L26926" s="15" t="n">
        <v>0.20328848104173056</v>
      </c>
      <c r="M26926" s="15" t="n">
        <v>0.1893342161170772</v>
      </c>
    </row>
    <row r="26927">
      <c r="B26927" s="8" t="s">
        <v>1729</v>
      </c>
      <c r="C26927" s="19" t="n">
        <v>0.3069656078812233</v>
      </c>
      <c r="D26927" s="19" t="n">
        <v>0.2629682729124294</v>
      </c>
      <c r="E26927" s="19" t="n">
        <v>0.06435156419410643</v>
      </c>
      <c r="F26927" s="19" t="n">
        <v>0.30867740719186143</v>
      </c>
      <c r="G26927" s="19" t="n">
        <v>0.20935339240533768</v>
      </c>
      <c r="H26927" s="19" t="n">
        <v>0.09892768141758335</v>
      </c>
      <c r="I26927" s="19" t="n">
        <v>0.3704529215836101</v>
      </c>
      <c r="J26927" s="19" t="n">
        <v>0.34510813505290616</v>
      </c>
      <c r="K26927" s="19" t="n">
        <v>0.39006570046466793</v>
      </c>
      <c r="L26927" s="19" t="n">
        <v>0.1367964633017958</v>
      </c>
      <c r="M26927" s="19" t="n">
        <v>0.14460699068274982</v>
      </c>
    </row>
    <row r="26928">
      <c r="B26928" s="8" t="s">
        <v>1730</v>
      </c>
      <c r="C26928" s="15" t="n">
        <v>0.2838294654379933</v>
      </c>
      <c r="D26928" s="15" t="n">
        <v>0.2725736707132239</v>
      </c>
      <c r="E26928" s="15" t="n">
        <v>0.16974696639508557</v>
      </c>
      <c r="F26928" s="15" t="n">
        <v>0.252246403874985</v>
      </c>
      <c r="G26928" s="15" t="n">
        <v>0.15244361351107102</v>
      </c>
      <c r="H26928" s="15" t="n">
        <v>0.18361737545648993</v>
      </c>
      <c r="I26928" s="15" t="n">
        <v>0.27135374887430996</v>
      </c>
      <c r="J26928" s="15" t="n">
        <v>0.2974266748225323</v>
      </c>
      <c r="K26928" s="15" t="n">
        <v>0.2548668360857229</v>
      </c>
      <c r="L26928" s="15" t="n">
        <v>0.19324594361354352</v>
      </c>
      <c r="M26928" s="15" t="n">
        <v>0.20518857846416003</v>
      </c>
    </row>
    <row r="26929">
      <c r="B26929" s="8" t="s">
        <v>1731</v>
      </c>
      <c r="C26929" s="19" t="n">
        <v>0.32484774466089456</v>
      </c>
      <c r="D26929" s="19" t="n">
        <v>0.22054407944809576</v>
      </c>
      <c r="E26929" s="19" t="n">
        <v>0.11098704111996437</v>
      </c>
      <c r="F26929" s="19" t="n">
        <v>0.31946049342822713</v>
      </c>
      <c r="G26929" s="19" t="n">
        <v>0.2308489466212917</v>
      </c>
      <c r="H26929" s="19" t="n">
        <v>0.12751779150482892</v>
      </c>
      <c r="I26929" s="19" t="n">
        <v>0.3327738257691971</v>
      </c>
      <c r="J26929" s="19" t="n">
        <v>0.44396649927226023</v>
      </c>
      <c r="K26929" s="19" t="n">
        <v>0.29129574106945644</v>
      </c>
      <c r="L26929" s="19" t="n">
        <v>0.05649924473946625</v>
      </c>
      <c r="M26929" s="19" t="n">
        <v>0.15203218373649438</v>
      </c>
    </row>
    <row r="26930">
      <c r="B26930" s="8" t="s">
        <v>1732</v>
      </c>
      <c r="C26930" s="15" t="n">
        <v>0.26390779255334323</v>
      </c>
      <c r="D26930" s="15" t="n">
        <v>0.2522295830221704</v>
      </c>
      <c r="E26930" s="15" t="n">
        <v>0.11827597095852858</v>
      </c>
      <c r="F26930" s="15" t="n">
        <v>0.25904521433204036</v>
      </c>
      <c r="G26930" s="15" t="n">
        <v>0.1886685294353105</v>
      </c>
      <c r="H26930" s="15" t="n">
        <v>0.15907289733232616</v>
      </c>
      <c r="I26930" s="15" t="n">
        <v>0.33988416983083863</v>
      </c>
      <c r="J26930" s="15" t="n">
        <v>0.20176212620207978</v>
      </c>
      <c r="K26930" s="15" t="n">
        <v>0.32257937767162376</v>
      </c>
      <c r="L26930" s="15" t="n">
        <v>0.22076286365182288</v>
      </c>
      <c r="M26930" s="15" t="n">
        <v>0.19841655676798858</v>
      </c>
    </row>
    <row r="26931">
      <c r="B26931" s="8" t="s">
        <v>1733</v>
      </c>
      <c r="C26931" s="19" t="n">
        <v>0.25752307975463073</v>
      </c>
      <c r="D26931" s="19" t="n">
        <v>0.2549216362544287</v>
      </c>
      <c r="E26931" s="19" t="n">
        <v>0.1623982935076061</v>
      </c>
      <c r="F26931" s="19" t="n">
        <v>0.19800462003020905</v>
      </c>
      <c r="G26931" s="19" t="n">
        <v>0.2085684073277942</v>
      </c>
      <c r="H26931" s="19" t="n">
        <v>0.1650834092709878</v>
      </c>
      <c r="I26931" s="19" t="n">
        <v>0.3094135598646286</v>
      </c>
      <c r="J26931" s="19" t="n">
        <v>0.2946472871328281</v>
      </c>
      <c r="K26931" s="19" t="n">
        <v>0.2973752254171717</v>
      </c>
      <c r="L26931" s="19" t="n">
        <v>0.2661872585941823</v>
      </c>
      <c r="M26931" s="19" t="n">
        <v>0.20711573326641364</v>
      </c>
    </row>
    <row r="26932">
      <c r="B26932" s="8" t="s">
        <v>1734</v>
      </c>
      <c r="C26932" s="15" t="n">
        <v>0.26866406993598735</v>
      </c>
      <c r="D26932" s="15" t="n">
        <v>0.26819575759067504</v>
      </c>
      <c r="E26932" s="15" t="n">
        <v>0.14950853580783519</v>
      </c>
      <c r="F26932" s="15" t="n">
        <v>0.22783380712249796</v>
      </c>
      <c r="G26932" s="15" t="n">
        <v>0.18940596057100356</v>
      </c>
      <c r="H26932" s="15" t="n">
        <v>0.15003490454626736</v>
      </c>
      <c r="I26932" s="15" t="n">
        <v>0.3016884476857618</v>
      </c>
      <c r="J26932" s="15" t="n">
        <v>0.2653751053744431</v>
      </c>
      <c r="K26932" s="15" t="n">
        <v>0.3267182193677006</v>
      </c>
      <c r="L26932" s="15" t="n">
        <v>0.24083303136216222</v>
      </c>
      <c r="M26932" s="15" t="n">
        <v>0.20584825525666045</v>
      </c>
    </row>
    <row r="26933">
      <c r="B26933" s="8" t="s">
        <v>1735</v>
      </c>
      <c r="C26933" s="19" t="n">
        <v>0.28819959208313334</v>
      </c>
      <c r="D26933" s="19" t="n">
        <v>0.2557673145977751</v>
      </c>
      <c r="E26933" s="19" t="n">
        <v>0.15893617006239585</v>
      </c>
      <c r="F26933" s="19" t="n">
        <v>0.2752565310129508</v>
      </c>
      <c r="G26933" s="19" t="n">
        <v>0.15808379619726004</v>
      </c>
      <c r="H26933" s="19" t="n">
        <v>0.1478517532180343</v>
      </c>
      <c r="I26933" s="19" t="n">
        <v>0.3142140142566351</v>
      </c>
      <c r="J26933" s="19" t="n">
        <v>0.19909547604080272</v>
      </c>
      <c r="K26933" s="19" t="n">
        <v>0.3033176413902826</v>
      </c>
      <c r="L26933" s="19" t="n">
        <v>0.28278132325356353</v>
      </c>
      <c r="M26933" s="19" t="n">
        <v>0.21270622407910303</v>
      </c>
    </row>
    <row r="26934">
      <c r="B26934" s="8" t="s">
        <v>1736</v>
      </c>
      <c r="C26934" s="15" t="n">
        <v>0.252757184249165</v>
      </c>
      <c r="D26934" s="15" t="n">
        <v>0.228783443416954</v>
      </c>
      <c r="E26934" s="15" t="n">
        <v>0.1369014444826009</v>
      </c>
      <c r="F26934" s="15" t="n">
        <v>0.25712417089494494</v>
      </c>
      <c r="G26934" s="15" t="n">
        <v>0.18924399377643472</v>
      </c>
      <c r="H26934" s="15" t="n">
        <v>0.16954354601297242</v>
      </c>
      <c r="I26934" s="15" t="n">
        <v>0.37867217072482906</v>
      </c>
      <c r="J26934" s="15" t="n">
        <v>0.2747716150504783</v>
      </c>
      <c r="K26934" s="15" t="n">
        <v>0.22636313473912112</v>
      </c>
      <c r="L26934" s="15" t="n">
        <v>0.22207142758521425</v>
      </c>
      <c r="M26934" s="15" t="n">
        <v>0.17182817802472553</v>
      </c>
    </row>
    <row r="26935">
      <c r="B26935" s="8" t="s">
        <v>1737</v>
      </c>
      <c r="C26935" s="19" t="n">
        <v>0.36690939739492034</v>
      </c>
      <c r="D26935" s="19" t="n">
        <v>0.30110040640368607</v>
      </c>
      <c r="E26935" s="19" t="n">
        <v>0.15874629774372342</v>
      </c>
      <c r="F26935" s="19" t="n">
        <v>0.24239081743189417</v>
      </c>
      <c r="G26935" s="19" t="n">
        <v>0.15979958901326</v>
      </c>
      <c r="H26935" s="19" t="n">
        <v>0.15747618088176993</v>
      </c>
      <c r="I26935" s="19" t="n">
        <v>0.342509168284379</v>
      </c>
      <c r="J26935" s="19" t="n">
        <v>0.3983279946952614</v>
      </c>
      <c r="K26935" s="19" t="n">
        <v>0.34093511911821006</v>
      </c>
      <c r="L26935" s="19" t="n">
        <v>0.16501409436856918</v>
      </c>
      <c r="M26935" s="19" t="n">
        <v>0.13800436402556124</v>
      </c>
    </row>
    <row r="26936">
      <c r="B26936" s="8" t="s">
        <v>1738</v>
      </c>
      <c r="C26936" s="15" t="n">
        <v>0.27043404520051045</v>
      </c>
      <c r="D26936" s="15" t="n">
        <v>0.2561675467501668</v>
      </c>
      <c r="E26936" s="15" t="n">
        <v>0.14283312041052823</v>
      </c>
      <c r="F26936" s="15" t="n">
        <v>0.27899487094535375</v>
      </c>
      <c r="G26936" s="15" t="n">
        <v>0.21515672971065553</v>
      </c>
      <c r="H26936" s="15" t="n">
        <v>0.1524235560178226</v>
      </c>
      <c r="I26936" s="15" t="n">
        <v>0.29143690325316335</v>
      </c>
      <c r="J26936" s="15" t="n">
        <v>0.3328090961544805</v>
      </c>
      <c r="K26936" s="15" t="n">
        <v>0.29037550717552263</v>
      </c>
      <c r="L26936" s="15" t="n">
        <v>0.1798176699203166</v>
      </c>
      <c r="M26936" s="15" t="n">
        <v>0.19356823638471987</v>
      </c>
    </row>
    <row r="26937">
      <c r="B26937" s="8" t="s">
        <v>1739</v>
      </c>
      <c r="C26937" s="19" t="n">
        <v>0.2705304782065005</v>
      </c>
      <c r="D26937" s="19" t="n">
        <v>0.30579714870896135</v>
      </c>
      <c r="E26937" s="19" t="n">
        <v>0.18403911909013676</v>
      </c>
      <c r="F26937" s="19" t="n">
        <v>0.22123107302366232</v>
      </c>
      <c r="G26937" s="19" t="n">
        <v>0.11787682583398688</v>
      </c>
      <c r="H26937" s="19" t="n">
        <v>0.20999136928068232</v>
      </c>
      <c r="I26937" s="19" t="n">
        <v>0.35805867700319965</v>
      </c>
      <c r="J26937" s="19" t="n">
        <v>0.37540235453682785</v>
      </c>
      <c r="K26937" s="19" t="n">
        <v>0.29697339155271046</v>
      </c>
      <c r="L26937" s="19" t="n">
        <v>0.14270452451675428</v>
      </c>
      <c r="M26937" s="19" t="n">
        <v>0.0938213389689312</v>
      </c>
    </row>
    <row r="26938">
      <c r="B26938" s="8" t="s">
        <v>1740</v>
      </c>
      <c r="C26938" s="15" t="n">
        <v>0.30447112695548084</v>
      </c>
      <c r="D26938" s="15" t="n">
        <v>0.30304964575480764</v>
      </c>
      <c r="E26938" s="15" t="n">
        <v>0.1544611202767338</v>
      </c>
      <c r="F26938" s="15" t="n">
        <v>0.2476379076602886</v>
      </c>
      <c r="G26938" s="15" t="n">
        <v>0.11726152032675914</v>
      </c>
      <c r="H26938" s="15" t="n">
        <v>0.19982022377889386</v>
      </c>
      <c r="I26938" s="15" t="n">
        <v>0.24402495511505737</v>
      </c>
      <c r="J26938" s="15" t="n">
        <v>0.34554377473880665</v>
      </c>
      <c r="K26938" s="15" t="n">
        <v>0.3335098193201372</v>
      </c>
      <c r="L26938" s="15" t="n">
        <v>0.2506191912202362</v>
      </c>
      <c r="M26938" s="15" t="n">
        <v>0.1655657458775404</v>
      </c>
    </row>
    <row r="26939">
      <c r="B26939" s="8" t="s">
        <v>1741</v>
      </c>
      <c r="C26939" s="19" t="n">
        <v>0.2830189890735492</v>
      </c>
      <c r="D26939" s="19" t="n">
        <v>0.249491133860677</v>
      </c>
      <c r="E26939" s="19" t="n">
        <v>0.16308721039716842</v>
      </c>
      <c r="F26939" s="19" t="n">
        <v>0.2495022224938168</v>
      </c>
      <c r="G26939" s="19" t="n">
        <v>0.1211232161644789</v>
      </c>
      <c r="H26939" s="19" t="n">
        <v>0.19413659493037508</v>
      </c>
      <c r="I26939" s="19" t="n">
        <v>0.2754091687572888</v>
      </c>
      <c r="J26939" s="19" t="n">
        <v>0.26265175726366086</v>
      </c>
      <c r="K26939" s="19" t="n">
        <v>0.2630583204440624</v>
      </c>
      <c r="L26939" s="19" t="n">
        <v>0.2502053729228542</v>
      </c>
      <c r="M26939" s="19" t="n">
        <v>0.1650950062688753</v>
      </c>
    </row>
    <row r="26940">
      <c r="B26940" s="8" t="s">
        <v>1742</v>
      </c>
      <c r="C26940" s="15" t="n">
        <v>0.3029088771698051</v>
      </c>
      <c r="D26940" s="15" t="n">
        <v>0.2361559817181071</v>
      </c>
      <c r="E26940" s="15" t="n">
        <v>0.07187680154233449</v>
      </c>
      <c r="F26940" s="15" t="n">
        <v>0.285158385301371</v>
      </c>
      <c r="G26940" s="15" t="n">
        <v>0.29321534906639285</v>
      </c>
      <c r="H26940" s="15" t="n">
        <v>0.07617879019423504</v>
      </c>
      <c r="I26940" s="15" t="n">
        <v>0.35192513089441013</v>
      </c>
      <c r="J26940" s="15" t="n">
        <v>0.37991147998355096</v>
      </c>
      <c r="K26940" s="15" t="n">
        <v>0.2880429499176308</v>
      </c>
      <c r="L26940" s="15" t="n">
        <v>0.12363772820238993</v>
      </c>
      <c r="M26940" s="15" t="n">
        <v>0.1307039505685226</v>
      </c>
    </row>
    <row r="26941">
      <c r="B26941" s="8" t="s">
        <v>1743</v>
      </c>
      <c r="C26941" s="19" t="n">
        <v>0.2669559991409299</v>
      </c>
      <c r="D26941" s="19" t="n">
        <v>0.22755939221472515</v>
      </c>
      <c r="E26941" s="19" t="n">
        <v>0.14159810350974716</v>
      </c>
      <c r="F26941" s="19" t="n">
        <v>0.25568573004416617</v>
      </c>
      <c r="G26941" s="19" t="n">
        <v>0.1691725252835654</v>
      </c>
      <c r="H26941" s="19" t="n">
        <v>0.2030959720036487</v>
      </c>
      <c r="I26941" s="19" t="n">
        <v>0.34728222991737523</v>
      </c>
      <c r="J26941" s="19" t="n">
        <v>0.2705878908628242</v>
      </c>
      <c r="K26941" s="19" t="n">
        <v>0.2851460123771782</v>
      </c>
      <c r="L26941" s="19" t="n">
        <v>0.23615708466544183</v>
      </c>
      <c r="M26941" s="19" t="n">
        <v>0.14359547411483292</v>
      </c>
    </row>
    <row r="26942">
      <c r="B26942" s="8" t="s">
        <v>1744</v>
      </c>
      <c r="C26942" s="15" t="n">
        <v>0.2693661483723969</v>
      </c>
      <c r="D26942" s="15" t="n">
        <v>0.23452661357877813</v>
      </c>
      <c r="E26942" s="15" t="n">
        <v>0.12317853743574113</v>
      </c>
      <c r="F26942" s="15" t="n">
        <v>0.267536783162864</v>
      </c>
      <c r="G26942" s="15" t="n">
        <v>0.21729049849137494</v>
      </c>
      <c r="H26942" s="15" t="n">
        <v>0.15191746787360377</v>
      </c>
      <c r="I26942" s="15" t="n">
        <v>0.343152554066353</v>
      </c>
      <c r="J26942" s="15" t="n">
        <v>0.33512923070044176</v>
      </c>
      <c r="K26942" s="15" t="n">
        <v>0.35180265929224086</v>
      </c>
      <c r="L26942" s="15" t="n">
        <v>0.1654876476712636</v>
      </c>
      <c r="M26942" s="15" t="n">
        <v>0.13249112551900674</v>
      </c>
    </row>
    <row r="26943">
      <c r="B26943" s="8" t="s">
        <v>1745</v>
      </c>
      <c r="C26943" s="19" t="n">
        <v>0.23634379181585013</v>
      </c>
      <c r="D26943" s="19" t="n">
        <v>0.24646085674331572</v>
      </c>
      <c r="E26943" s="19" t="n">
        <v>0.13759731246437107</v>
      </c>
      <c r="F26943" s="19" t="n">
        <v>0.21728657971296336</v>
      </c>
      <c r="G26943" s="19" t="n">
        <v>0.1887035238018048</v>
      </c>
      <c r="H26943" s="19" t="n">
        <v>0.16394308974231034</v>
      </c>
      <c r="I26943" s="19" t="n">
        <v>0.3488588275743559</v>
      </c>
      <c r="J26943" s="19" t="n">
        <v>0.19147227803954955</v>
      </c>
      <c r="K26943" s="19" t="n">
        <v>0.30023128618713574</v>
      </c>
      <c r="L26943" s="19" t="n">
        <v>0.27162155582214637</v>
      </c>
      <c r="M26943" s="19" t="n">
        <v>0.19156216329136808</v>
      </c>
    </row>
    <row r="26944">
      <c r="B26944" s="8" t="s">
        <v>1746</v>
      </c>
      <c r="C26944" s="15" t="n">
        <v>0.2861096036348815</v>
      </c>
      <c r="D26944" s="15" t="n">
        <v>0.29139832531147114</v>
      </c>
      <c r="E26944" s="15" t="n">
        <v>0.17810609643402248</v>
      </c>
      <c r="F26944" s="15" t="n">
        <v>0.2314985717785256</v>
      </c>
      <c r="G26944" s="15" t="n">
        <v>0.15478770226945904</v>
      </c>
      <c r="H26944" s="15" t="n">
        <v>0.17668115740430965</v>
      </c>
      <c r="I26944" s="15" t="n">
        <v>0.28975288073987404</v>
      </c>
      <c r="J26944" s="15" t="n">
        <v>0.3547971991283058</v>
      </c>
      <c r="K26944" s="15" t="n">
        <v>0.31023563321096037</v>
      </c>
      <c r="L26944" s="15" t="n">
        <v>0.205030203361649</v>
      </c>
      <c r="M26944" s="15" t="n">
        <v>0.09139212223347468</v>
      </c>
    </row>
    <row r="26945">
      <c r="B26945" s="8" t="s">
        <v>1747</v>
      </c>
      <c r="C26945" s="19" t="n">
        <v>0.35788521087419184</v>
      </c>
      <c r="D26945" s="19" t="n">
        <v>0.2591520941271821</v>
      </c>
      <c r="E26945" s="19" t="n">
        <v>0.06504068150294105</v>
      </c>
      <c r="F26945" s="19" t="n">
        <v>0.3269002062065882</v>
      </c>
      <c r="G26945" s="19" t="n">
        <v>0.21055857641173437</v>
      </c>
      <c r="H26945" s="19" t="n">
        <v>0.13988220986102318</v>
      </c>
      <c r="I26945" s="19" t="n">
        <v>0.36156145001494355</v>
      </c>
      <c r="J26945" s="19" t="n">
        <v>0.30701997386353</v>
      </c>
      <c r="K26945" s="19" t="n">
        <v>0.28894195060216826</v>
      </c>
      <c r="L26945" s="19" t="n">
        <v>0.12610792070501764</v>
      </c>
      <c r="M26945" s="19" t="n">
        <v>0.21015386929932361</v>
      </c>
    </row>
    <row r="26946">
      <c r="B26946" s="8" t="s">
        <v>1748</v>
      </c>
      <c r="C26946" s="15" t="n">
        <v>0.27969896297086416</v>
      </c>
      <c r="D26946" s="15" t="n">
        <v>0.25204842000546096</v>
      </c>
      <c r="E26946" s="15" t="n">
        <v>0.15697901654964483</v>
      </c>
      <c r="F26946" s="15" t="n">
        <v>0.24492286621670287</v>
      </c>
      <c r="G26946" s="15" t="n">
        <v>0.19989360455517086</v>
      </c>
      <c r="H26946" s="15" t="n">
        <v>0.14083670500406123</v>
      </c>
      <c r="I26946" s="15" t="n">
        <v>0.3150103571325873</v>
      </c>
      <c r="J26946" s="15" t="n">
        <v>0.2633037855434756</v>
      </c>
      <c r="K26946" s="15" t="n">
        <v>0.31621809477274265</v>
      </c>
      <c r="L26946" s="15" t="n">
        <v>0.19943556837641904</v>
      </c>
      <c r="M26946" s="15" t="n">
        <v>0.22612091558579644</v>
      </c>
    </row>
    <row r="26947">
      <c r="B26947" s="8" t="s">
        <v>1749</v>
      </c>
      <c r="C26947" s="19" t="n">
        <v>0.29642908132990553</v>
      </c>
      <c r="D26947" s="19" t="n">
        <v>0.28496031699737046</v>
      </c>
      <c r="E26947" s="19" t="n">
        <v>0.18445726407263893</v>
      </c>
      <c r="F26947" s="19" t="n">
        <v>0.19016092565680295</v>
      </c>
      <c r="G26947" s="19" t="n">
        <v>0.20562821509862625</v>
      </c>
      <c r="H26947" s="19" t="n">
        <v>0.18232954983954647</v>
      </c>
      <c r="I26947" s="19" t="n">
        <v>0.32751647838991876</v>
      </c>
      <c r="J26947" s="19" t="n">
        <v>0.3384077199143525</v>
      </c>
      <c r="K26947" s="19" t="n">
        <v>0.31706282474471864</v>
      </c>
      <c r="L26947" s="19" t="n">
        <v>0.29141180270799005</v>
      </c>
      <c r="M26947" s="19" t="n">
        <v>0.09987741281090369</v>
      </c>
    </row>
    <row r="26948">
      <c r="B26948" s="8" t="s">
        <v>1750</v>
      </c>
      <c r="C26948" s="15" t="n">
        <v>0.3175652756791442</v>
      </c>
      <c r="D26948" s="15" t="n">
        <v>0.24650511014655876</v>
      </c>
      <c r="E26948" s="15" t="n">
        <v>0.14456571439992644</v>
      </c>
      <c r="F26948" s="15" t="n">
        <v>0.2760524089198536</v>
      </c>
      <c r="G26948" s="15" t="n">
        <v>0.2004782638696611</v>
      </c>
      <c r="H26948" s="15" t="n">
        <v>0.13598178826512108</v>
      </c>
      <c r="I26948" s="15" t="n">
        <v>0.38612425936579614</v>
      </c>
      <c r="J26948" s="15" t="n">
        <v>0.3491796872589595</v>
      </c>
      <c r="K26948" s="15" t="n">
        <v>0.2774409872459424</v>
      </c>
      <c r="L26948" s="15" t="n">
        <v>0.1403343943796636</v>
      </c>
      <c r="M26948" s="15" t="n">
        <v>0.19534050850525875</v>
      </c>
    </row>
    <row r="26949">
      <c r="B26949" s="8" t="s">
        <v>1751</v>
      </c>
      <c r="C26949" s="19" t="n">
        <v>0.2587288600386702</v>
      </c>
      <c r="D26949" s="19" t="n">
        <v>0.24578896527228083</v>
      </c>
      <c r="E26949" s="19" t="n">
        <v>0.11898706057297005</v>
      </c>
      <c r="F26949" s="19" t="n">
        <v>0.2557357763716908</v>
      </c>
      <c r="G26949" s="19" t="n">
        <v>0.22655413767326527</v>
      </c>
      <c r="H26949" s="19" t="n">
        <v>0.15330746512088056</v>
      </c>
      <c r="I26949" s="19" t="n">
        <v>0.38837983030259665</v>
      </c>
      <c r="J26949" s="19" t="n">
        <v>0.35022638465201017</v>
      </c>
      <c r="K26949" s="19" t="n">
        <v>0.2650169269867436</v>
      </c>
      <c r="L26949" s="19" t="n">
        <v>0.15602543874542793</v>
      </c>
      <c r="M26949" s="19" t="n">
        <v>0.09672402700398279</v>
      </c>
    </row>
    <row r="26950">
      <c r="B26950" s="8" t="s">
        <v>1752</v>
      </c>
      <c r="C26950" s="15" t="n">
        <v>0.2726762640817977</v>
      </c>
      <c r="D26950" s="15" t="n">
        <v>0.24365110642597593</v>
      </c>
      <c r="E26950" s="15" t="n">
        <v>0.12591784682529358</v>
      </c>
      <c r="F26950" s="15" t="n">
        <v>0.2590306486543794</v>
      </c>
      <c r="G26950" s="15" t="n">
        <v>0.1920326452937514</v>
      </c>
      <c r="H26950" s="15" t="n">
        <v>0.14536401870565108</v>
      </c>
      <c r="I26950" s="15" t="n">
        <v>0.36317705848821347</v>
      </c>
      <c r="J26950" s="15" t="n">
        <v>0.17080523722062735</v>
      </c>
      <c r="K26950" s="15" t="n">
        <v>0.27059925736559465</v>
      </c>
      <c r="L26950" s="15" t="n">
        <v>0.23141210850572677</v>
      </c>
      <c r="M26950" s="15" t="n">
        <v>0.20770162749302487</v>
      </c>
    </row>
    <row r="26951">
      <c r="B26951" s="8" t="s">
        <v>1753</v>
      </c>
      <c r="C26951" s="19" t="n">
        <v>0.3002941719017997</v>
      </c>
      <c r="D26951" s="19" t="n">
        <v>0.3026977979238218</v>
      </c>
      <c r="E26951" s="19" t="n">
        <v>0.20426324432684095</v>
      </c>
      <c r="F26951" s="19" t="n">
        <v>0.28254949032114013</v>
      </c>
      <c r="G26951" s="19" t="n">
        <v>0.158748287674567</v>
      </c>
      <c r="H26951" s="19" t="n">
        <v>0.1327553450494853</v>
      </c>
      <c r="I26951" s="19" t="n">
        <v>0.33846959134611754</v>
      </c>
      <c r="J26951" s="19" t="n">
        <v>0.24993412393856929</v>
      </c>
      <c r="K26951" s="19" t="n">
        <v>0.27375184989496704</v>
      </c>
      <c r="L26951" s="19" t="n">
        <v>0.1818093505034441</v>
      </c>
      <c r="M26951" s="19" t="n">
        <v>0.19833599462725474</v>
      </c>
    </row>
    <row r="26952">
      <c r="B26952" s="8" t="s">
        <v>1754</v>
      </c>
      <c r="C26952" s="15" t="n">
        <v>0.27585539137759957</v>
      </c>
      <c r="D26952" s="15" t="n">
        <v>0.26514928060857745</v>
      </c>
      <c r="E26952" s="15" t="n">
        <v>0.10583199621768474</v>
      </c>
      <c r="F26952" s="15" t="n">
        <v>0.26818556103406804</v>
      </c>
      <c r="G26952" s="15" t="n">
        <v>0.2000748901459716</v>
      </c>
      <c r="H26952" s="15" t="n">
        <v>0.16329311971762087</v>
      </c>
      <c r="I26952" s="15" t="n">
        <v>0.31896381317703304</v>
      </c>
      <c r="J26952" s="15" t="n">
        <v>0.4268978709136678</v>
      </c>
      <c r="K26952" s="15" t="n">
        <v>0.32032197128536843</v>
      </c>
      <c r="L26952" s="15" t="n">
        <v>0.15323959323736566</v>
      </c>
      <c r="M26952" s="15" t="n">
        <v>0.10162927161447749</v>
      </c>
    </row>
    <row r="26953">
      <c r="B26953" s="8" t="s">
        <v>1755</v>
      </c>
      <c r="C26953" s="19" t="n">
        <v>0.2813066923139443</v>
      </c>
      <c r="D26953" s="19" t="n">
        <v>0.22699081642042468</v>
      </c>
      <c r="E26953" s="19" t="n">
        <v>0.15920648974314325</v>
      </c>
      <c r="F26953" s="19" t="n">
        <v>0.27250225645220855</v>
      </c>
      <c r="G26953" s="19" t="n">
        <v>0.18764333079954534</v>
      </c>
      <c r="H26953" s="19" t="n">
        <v>0.17553173607561032</v>
      </c>
      <c r="I26953" s="19" t="n">
        <v>0.31460837636714883</v>
      </c>
      <c r="J26953" s="19" t="n">
        <v>0.2892956200505967</v>
      </c>
      <c r="K26953" s="19" t="n">
        <v>0.32868817050806953</v>
      </c>
      <c r="L26953" s="19" t="n">
        <v>0.2640195374119605</v>
      </c>
      <c r="M26953" s="19" t="n">
        <v>0.13492095830025397</v>
      </c>
    </row>
    <row r="26954">
      <c r="B26954" s="8" t="s">
        <v>1756</v>
      </c>
      <c r="C26954" s="15" t="n">
        <v>0.2689623252113662</v>
      </c>
      <c r="D26954" s="15" t="n">
        <v>0.24558924913294683</v>
      </c>
      <c r="E26954" s="15" t="n">
        <v>0.16886757047776593</v>
      </c>
      <c r="F26954" s="15" t="n">
        <v>0.26087420287833213</v>
      </c>
      <c r="G26954" s="15" t="n">
        <v>0.13999564793784483</v>
      </c>
      <c r="H26954" s="15" t="n">
        <v>0.1531936857635758</v>
      </c>
      <c r="I26954" s="15" t="n">
        <v>0.2803898086305387</v>
      </c>
      <c r="J26954" s="15" t="n">
        <v>0.21618933833640247</v>
      </c>
      <c r="K26954" s="15" t="n">
        <v>0.27357651635272</v>
      </c>
      <c r="L26954" s="15" t="n">
        <v>0.2427969594245319</v>
      </c>
      <c r="M26954" s="15" t="n">
        <v>0.2305809523467826</v>
      </c>
    </row>
    <row r="26955">
      <c r="B26955" s="8" t="s">
        <v>1757</v>
      </c>
      <c r="C26955" s="19" t="n">
        <v>0.2678564040077361</v>
      </c>
      <c r="D26955" s="19" t="n">
        <v>0.27157389373930474</v>
      </c>
      <c r="E26955" s="19" t="n">
        <v>0.1354563869424823</v>
      </c>
      <c r="F26955" s="19" t="n">
        <v>0.25601665484324604</v>
      </c>
      <c r="G26955" s="19" t="n">
        <v>0.1741910654557059</v>
      </c>
      <c r="H26955" s="19" t="n">
        <v>0.12881673953506195</v>
      </c>
      <c r="I26955" s="19" t="n">
        <v>0.3424823751535398</v>
      </c>
      <c r="J26955" s="19" t="n">
        <v>0.2651134194668292</v>
      </c>
      <c r="K26955" s="19" t="n">
        <v>0.2920330057334289</v>
      </c>
      <c r="L26955" s="19" t="n">
        <v>0.21791208412234345</v>
      </c>
      <c r="M26955" s="19" t="n">
        <v>0.17340490117599505</v>
      </c>
    </row>
    <row r="26956">
      <c r="B26956" s="8" t="s">
        <v>1758</v>
      </c>
      <c r="C26956" s="15" t="n">
        <v>0.29314728742220103</v>
      </c>
      <c r="D26956" s="15" t="n">
        <v>0.25236279071743967</v>
      </c>
      <c r="E26956" s="15" t="n">
        <v>0.1010008528547448</v>
      </c>
      <c r="F26956" s="15" t="n">
        <v>0.2961921835998407</v>
      </c>
      <c r="G26956" s="15" t="n">
        <v>0.1806176508704885</v>
      </c>
      <c r="H26956" s="15" t="n">
        <v>0.14580663109515168</v>
      </c>
      <c r="I26956" s="15" t="n">
        <v>0.43591554518537295</v>
      </c>
      <c r="J26956" s="15" t="n">
        <v>0.23882663360490056</v>
      </c>
      <c r="K26956" s="15" t="n">
        <v>0.32764282995783145</v>
      </c>
      <c r="L26956" s="15" t="n">
        <v>0.19753419766289831</v>
      </c>
      <c r="M26956" s="15" t="n">
        <v>0.19665470812131267</v>
      </c>
    </row>
    <row r="26957">
      <c r="B26957" s="8" t="s">
        <v>1759</v>
      </c>
      <c r="C26957" s="19" t="n">
        <v>0.2434700614085284</v>
      </c>
      <c r="D26957" s="19" t="n">
        <v>0.1887090386297411</v>
      </c>
      <c r="E26957" s="19" t="n">
        <v>0.18976770880977495</v>
      </c>
      <c r="F26957" s="19" t="n">
        <v>0.2518225098125291</v>
      </c>
      <c r="G26957" s="19" t="n">
        <v>0.172533495113614</v>
      </c>
      <c r="H26957" s="19" t="n">
        <v>0.2037110195574021</v>
      </c>
      <c r="I26957" s="19" t="n">
        <v>0.26772681925627023</v>
      </c>
      <c r="J26957" s="19" t="n">
        <v>0.27098527611601714</v>
      </c>
      <c r="K26957" s="19" t="n">
        <v>0.31804607422735104</v>
      </c>
      <c r="L26957" s="19" t="n">
        <v>0.27743870114813013</v>
      </c>
      <c r="M26957" s="19" t="n">
        <v>0.19854323029021487</v>
      </c>
    </row>
    <row r="26958">
      <c r="B26958" s="8" t="s">
        <v>1760</v>
      </c>
      <c r="C26958" s="15" t="n">
        <v>0.25621734281034325</v>
      </c>
      <c r="D26958" s="15" t="n">
        <v>0.26861806749099354</v>
      </c>
      <c r="E26958" s="15" t="n">
        <v>0.1609042043861771</v>
      </c>
      <c r="F26958" s="15" t="n">
        <v>0.2494418564463202</v>
      </c>
      <c r="G26958" s="15" t="n">
        <v>0.1687674003935617</v>
      </c>
      <c r="H26958" s="15" t="n">
        <v>0.1666946459558222</v>
      </c>
      <c r="I26958" s="15" t="n">
        <v>0.36950693008094326</v>
      </c>
      <c r="J26958" s="15" t="n">
        <v>0.2836309087995262</v>
      </c>
      <c r="K26958" s="15" t="n">
        <v>0.24549850847930177</v>
      </c>
      <c r="L26958" s="15" t="n">
        <v>0.23408112975387735</v>
      </c>
      <c r="M26958" s="15" t="n">
        <v>0.12764235500537327</v>
      </c>
    </row>
    <row r="26959">
      <c r="B26959" s="8" t="s">
        <v>1761</v>
      </c>
      <c r="C26959" s="19" t="n">
        <v>0.2994584364427855</v>
      </c>
      <c r="D26959" s="19" t="n">
        <v>0.2742002324130623</v>
      </c>
      <c r="E26959" s="19" t="n">
        <v>0.11698591240462093</v>
      </c>
      <c r="F26959" s="19" t="n">
        <v>0.2760043504927461</v>
      </c>
      <c r="G26959" s="19" t="n">
        <v>0.22541557421802405</v>
      </c>
      <c r="H26959" s="19" t="n">
        <v>0.1292794145000517</v>
      </c>
      <c r="I26959" s="19" t="n">
        <v>0.38360785413155246</v>
      </c>
      <c r="J26959" s="19" t="n">
        <v>0.30921214835080985</v>
      </c>
      <c r="K26959" s="19" t="n">
        <v>0.32683209608844316</v>
      </c>
      <c r="L26959" s="19" t="n">
        <v>0.14737020862932573</v>
      </c>
      <c r="M26959" s="19" t="n">
        <v>0.13935933928333896</v>
      </c>
    </row>
    <row r="26960">
      <c r="B26960" s="8" t="s">
        <v>1762</v>
      </c>
      <c r="C26960" s="15" t="n">
        <v>0.31616820399167567</v>
      </c>
      <c r="D26960" s="15" t="n">
        <v>0.34148287387841997</v>
      </c>
      <c r="E26960" s="15" t="n">
        <v>0.1445648125483323</v>
      </c>
      <c r="F26960" s="15" t="n">
        <v>0.2613892258885242</v>
      </c>
      <c r="G26960" s="15" t="n">
        <v>0.10038336040281884</v>
      </c>
      <c r="H26960" s="15" t="n">
        <v>0.1521179972988955</v>
      </c>
      <c r="I26960" s="15" t="n">
        <v>0.33862181427056726</v>
      </c>
      <c r="J26960" s="15" t="n">
        <v>0.3453055336558251</v>
      </c>
      <c r="K26960" s="15" t="n">
        <v>0.28656095292405476</v>
      </c>
      <c r="L26960" s="15" t="n">
        <v>0.19798983432975442</v>
      </c>
      <c r="M26960" s="15" t="n">
        <v>0.1309838952732527</v>
      </c>
    </row>
    <row r="26961">
      <c r="B26961" s="8" t="s">
        <v>1763</v>
      </c>
      <c r="C26961" s="19" t="n">
        <v>0.2544890458077414</v>
      </c>
      <c r="D26961" s="19" t="n">
        <v>0.24497051072189657</v>
      </c>
      <c r="E26961" s="19" t="n">
        <v>0.16070053388849892</v>
      </c>
      <c r="F26961" s="19" t="n">
        <v>0.2304457726665634</v>
      </c>
      <c r="G26961" s="19" t="n">
        <v>0.17028761898004632</v>
      </c>
      <c r="H26961" s="19" t="n">
        <v>0.18188355117662408</v>
      </c>
      <c r="I26961" s="19" t="n">
        <v>0.2965142545067645</v>
      </c>
      <c r="J26961" s="19" t="n">
        <v>0.32808718798359265</v>
      </c>
      <c r="K26961" s="19" t="n">
        <v>0.3175690174068075</v>
      </c>
      <c r="L26961" s="19" t="n">
        <v>0.2279420732593116</v>
      </c>
      <c r="M26961" s="19" t="n">
        <v>0.19796267089750666</v>
      </c>
    </row>
    <row r="26962">
      <c r="B26962" s="8" t="s">
        <v>1764</v>
      </c>
      <c r="C26962" s="15" t="n">
        <v>0.2734598214373931</v>
      </c>
      <c r="D26962" s="15" t="n">
        <v>0.262439248993873</v>
      </c>
      <c r="E26962" s="15" t="n">
        <v>0.15505347171869044</v>
      </c>
      <c r="F26962" s="15" t="n">
        <v>0.2831256408298055</v>
      </c>
      <c r="G26962" s="15" t="n">
        <v>0.17311276080872284</v>
      </c>
      <c r="H26962" s="15" t="n">
        <v>0.16158428771445513</v>
      </c>
      <c r="I26962" s="15" t="n">
        <v>0.3433080382333226</v>
      </c>
      <c r="J26962" s="15" t="n">
        <v>0.255552947434732</v>
      </c>
      <c r="K26962" s="15" t="n">
        <v>0.3310887957242661</v>
      </c>
      <c r="L26962" s="15" t="n">
        <v>0.2573455901222348</v>
      </c>
      <c r="M26962" s="15" t="n">
        <v>0.14598591207507383</v>
      </c>
    </row>
    <row r="26963">
      <c r="B26963" s="8" t="s">
        <v>1765</v>
      </c>
      <c r="C26963" s="19" t="n">
        <v>0.27402019614316336</v>
      </c>
      <c r="D26963" s="19" t="n">
        <v>0.23403815583547832</v>
      </c>
      <c r="E26963" s="19" t="n">
        <v>0.1369032527652567</v>
      </c>
      <c r="F26963" s="19" t="n">
        <v>0.2607437754323792</v>
      </c>
      <c r="G26963" s="19" t="n">
        <v>0.17508880926143366</v>
      </c>
      <c r="H26963" s="19" t="n">
        <v>0.1619921204109126</v>
      </c>
      <c r="I26963" s="19" t="n">
        <v>0.3457098343925365</v>
      </c>
      <c r="J26963" s="19" t="n">
        <v>0.22571326877090947</v>
      </c>
      <c r="K26963" s="19" t="n">
        <v>0.34015035002825467</v>
      </c>
      <c r="L26963" s="19" t="n">
        <v>0.23356628607765795</v>
      </c>
      <c r="M26963" s="19" t="n">
        <v>0.19498402075260746</v>
      </c>
    </row>
    <row r="26964">
      <c r="B26964" s="8" t="s">
        <v>1766</v>
      </c>
      <c r="C26964" s="15" t="n">
        <v>0.2943817501192241</v>
      </c>
      <c r="D26964" s="15" t="n">
        <v>0.2696977186969984</v>
      </c>
      <c r="E26964" s="15" t="n">
        <v>0.2268737244155564</v>
      </c>
      <c r="F26964" s="15" t="n">
        <v>0.24650477108740154</v>
      </c>
      <c r="G26964" s="15" t="n">
        <v>0.0733497907244311</v>
      </c>
      <c r="H26964" s="15" t="n">
        <v>0.2484242920450402</v>
      </c>
      <c r="I26964" s="15" t="n">
        <v>0.2995670969261781</v>
      </c>
      <c r="J26964" s="15" t="n">
        <v>0.23711303745640094</v>
      </c>
      <c r="K26964" s="15" t="n">
        <v>0.2534842060115799</v>
      </c>
      <c r="L26964" s="15" t="n">
        <v>0.20155947828408938</v>
      </c>
      <c r="M26964" s="15" t="n">
        <v>0.20803102803107115</v>
      </c>
    </row>
    <row r="26965">
      <c r="B26965" s="8" t="s">
        <v>1767</v>
      </c>
      <c r="C26965" s="19" t="n">
        <v>0.3155908262072053</v>
      </c>
      <c r="D26965" s="19" t="n">
        <v>0.2898730677678284</v>
      </c>
      <c r="E26965" s="19" t="n">
        <v>0.1081384470063215</v>
      </c>
      <c r="F26965" s="19" t="n">
        <v>0.25897569964187556</v>
      </c>
      <c r="G26965" s="19" t="n">
        <v>0.19273810575926198</v>
      </c>
      <c r="H26965" s="19" t="n">
        <v>0.13334008874397263</v>
      </c>
      <c r="I26965" s="19" t="n">
        <v>0.2890450745611606</v>
      </c>
      <c r="J26965" s="19" t="n">
        <v>0.3308559015192368</v>
      </c>
      <c r="K26965" s="19" t="n">
        <v>0.32045866810019874</v>
      </c>
      <c r="L26965" s="19" t="n">
        <v>0.2064278930828833</v>
      </c>
      <c r="M26965" s="19" t="n">
        <v>0.15092555245859962</v>
      </c>
    </row>
    <row r="26966">
      <c r="B26966" s="8" t="s">
        <v>1768</v>
      </c>
      <c r="C26966" s="15" t="n">
        <v>0.2662532732549415</v>
      </c>
      <c r="D26966" s="15" t="n">
        <v>0.26149958154959896</v>
      </c>
      <c r="E26966" s="15" t="n">
        <v>0.16269482498069993</v>
      </c>
      <c r="F26966" s="15" t="n">
        <v>0.266023002670171</v>
      </c>
      <c r="G26966" s="15" t="n">
        <v>0.17582153771293954</v>
      </c>
      <c r="H26966" s="15" t="n">
        <v>0.17524476486465929</v>
      </c>
      <c r="I26966" s="15" t="n">
        <v>0.360506848841808</v>
      </c>
      <c r="J26966" s="15" t="n">
        <v>0.228527841265473</v>
      </c>
      <c r="K26966" s="15" t="n">
        <v>0.2918666151702549</v>
      </c>
      <c r="L26966" s="15" t="n">
        <v>0.2331183419595593</v>
      </c>
      <c r="M26966" s="15" t="n">
        <v>0.1519841462727633</v>
      </c>
    </row>
    <row r="26967">
      <c r="B26967" s="8" t="s">
        <v>1769</v>
      </c>
      <c r="C26967" s="19" t="n">
        <v>0.2621142276371803</v>
      </c>
      <c r="D26967" s="19" t="n">
        <v>0.20477695562415446</v>
      </c>
      <c r="E26967" s="19" t="n">
        <v>0.13823594876563053</v>
      </c>
      <c r="F26967" s="19" t="n">
        <v>0.2516697031560301</v>
      </c>
      <c r="G26967" s="19" t="n">
        <v>0.216786743082492</v>
      </c>
      <c r="H26967" s="19" t="n">
        <v>0.16338766170628957</v>
      </c>
      <c r="I26967" s="19" t="n">
        <v>0.34666097373557075</v>
      </c>
      <c r="J26967" s="19" t="n">
        <v>0.2659512387474093</v>
      </c>
      <c r="K26967" s="19" t="n">
        <v>0.3784210095567387</v>
      </c>
      <c r="L26967" s="19" t="n">
        <v>0.27228708381147326</v>
      </c>
      <c r="M26967" s="19" t="n">
        <v>0.13964040040347997</v>
      </c>
    </row>
    <row r="26968">
      <c r="B26968" s="8" t="s">
        <v>1770</v>
      </c>
      <c r="C26968" s="15" t="n">
        <v>0.25109458557298087</v>
      </c>
      <c r="D26968" s="15" t="n">
        <v>0.2642032037201078</v>
      </c>
      <c r="E26968" s="15" t="n">
        <v>0.13346158829452512</v>
      </c>
      <c r="F26968" s="15" t="n">
        <v>0.23526948049078542</v>
      </c>
      <c r="G26968" s="15" t="n">
        <v>0.20741783099426767</v>
      </c>
      <c r="H26968" s="15" t="n">
        <v>0.1563510576912616</v>
      </c>
      <c r="I26968" s="15" t="n">
        <v>0.29240426079684684</v>
      </c>
      <c r="J26968" s="15" t="n">
        <v>0.23664364133724458</v>
      </c>
      <c r="K26968" s="15" t="n">
        <v>0.3218139657023587</v>
      </c>
      <c r="L26968" s="15" t="n">
        <v>0.26114758062855525</v>
      </c>
      <c r="M26968" s="15" t="n">
        <v>0.2158314656402399</v>
      </c>
    </row>
    <row r="26969">
      <c r="B26969" s="8" t="s">
        <v>1771</v>
      </c>
      <c r="C26969" s="19" t="n">
        <v>0.24482382696569116</v>
      </c>
      <c r="D26969" s="19" t="n">
        <v>0.24239070208880417</v>
      </c>
      <c r="E26969" s="19" t="n">
        <v>0.11273365271810264</v>
      </c>
      <c r="F26969" s="19" t="n">
        <v>0.2245199663904157</v>
      </c>
      <c r="G26969" s="19" t="n">
        <v>0.22925418678303375</v>
      </c>
      <c r="H26969" s="19" t="n">
        <v>0.15706400169027337</v>
      </c>
      <c r="I26969" s="19" t="n">
        <v>0.4012233622005501</v>
      </c>
      <c r="J26969" s="19" t="n">
        <v>0.29578417493822395</v>
      </c>
      <c r="K26969" s="19" t="n">
        <v>0.30530758708781186</v>
      </c>
      <c r="L26969" s="19" t="n">
        <v>0.17529711455512542</v>
      </c>
      <c r="M26969" s="19" t="n">
        <v>0.14443975139930504</v>
      </c>
    </row>
    <row r="26970">
      <c r="B26970" s="8" t="s">
        <v>1772</v>
      </c>
      <c r="C26970" s="15" t="n">
        <v>0.2662729527277888</v>
      </c>
      <c r="D26970" s="15" t="n">
        <v>0.27632691004949117</v>
      </c>
      <c r="E26970" s="15" t="n">
        <v>0.10842679592675669</v>
      </c>
      <c r="F26970" s="15" t="n">
        <v>0.2327766689487722</v>
      </c>
      <c r="G26970" s="15" t="n">
        <v>0.23651618184882858</v>
      </c>
      <c r="H26970" s="15" t="n">
        <v>0.11965218086608388</v>
      </c>
      <c r="I26970" s="15" t="n">
        <v>0.3204730014912472</v>
      </c>
      <c r="J26970" s="15" t="n">
        <v>0.2940997984341338</v>
      </c>
      <c r="K26970" s="15" t="n">
        <v>0.4154923099514733</v>
      </c>
      <c r="L26970" s="15" t="n">
        <v>0.23994630436546327</v>
      </c>
      <c r="M26970" s="15" t="n">
        <v>0.17741007243107235</v>
      </c>
    </row>
    <row r="26971">
      <c r="B26971" s="8" t="s">
        <v>1773</v>
      </c>
      <c r="C26971" s="19" t="n">
        <v>0.2770236623876385</v>
      </c>
      <c r="D26971" s="19" t="n">
        <v>0.22496194837681127</v>
      </c>
      <c r="E26971" s="19" t="n">
        <v>0.12827225872622566</v>
      </c>
      <c r="F26971" s="19" t="n">
        <v>0.29106719673525017</v>
      </c>
      <c r="G26971" s="19" t="n">
        <v>0.19074517320795156</v>
      </c>
      <c r="H26971" s="19" t="n">
        <v>0.15809670202345347</v>
      </c>
      <c r="I26971" s="19" t="n">
        <v>0.33605751405100803</v>
      </c>
      <c r="J26971" s="19" t="n">
        <v>0.23841166150032492</v>
      </c>
      <c r="K26971" s="19" t="n">
        <v>0.3271374746554662</v>
      </c>
      <c r="L26971" s="19" t="n">
        <v>0.26907756758570206</v>
      </c>
      <c r="M26971" s="19" t="n">
        <v>0.18145852772383134</v>
      </c>
    </row>
    <row r="26972">
      <c r="B26972" s="8" t="s">
        <v>1774</v>
      </c>
      <c r="C26972" s="15" t="n">
        <v>0.21692505433265882</v>
      </c>
      <c r="D26972" s="15" t="n">
        <v>0.2003643179311824</v>
      </c>
      <c r="E26972" s="15" t="n">
        <v>0.1510341667752424</v>
      </c>
      <c r="F26972" s="15" t="n">
        <v>0.22274551823850222</v>
      </c>
      <c r="G26972" s="15" t="n">
        <v>0.18987039563854888</v>
      </c>
      <c r="H26972" s="15" t="n">
        <v>0.18936356530962334</v>
      </c>
      <c r="I26972" s="15" t="n">
        <v>0.32046941111480665</v>
      </c>
      <c r="J26972" s="15" t="n">
        <v>0.1389279263559428</v>
      </c>
      <c r="K26972" s="15" t="n">
        <v>0.27704401200999346</v>
      </c>
      <c r="L26972" s="15" t="n">
        <v>0.29306194212375414</v>
      </c>
      <c r="M26972" s="15" t="n">
        <v>0.22490576237707754</v>
      </c>
    </row>
    <row r="26973">
      <c r="B26973" s="8" t="s">
        <v>1775</v>
      </c>
      <c r="C26973" s="19" t="n">
        <v>0.26267160553142005</v>
      </c>
      <c r="D26973" s="19" t="n">
        <v>0.24116300345225458</v>
      </c>
      <c r="E26973" s="19" t="n">
        <v>0.12984434519789465</v>
      </c>
      <c r="F26973" s="19" t="n">
        <v>0.2545344173038085</v>
      </c>
      <c r="G26973" s="19" t="n">
        <v>0.254656786858259</v>
      </c>
      <c r="H26973" s="19" t="n">
        <v>0.13763113981030484</v>
      </c>
      <c r="I26973" s="19" t="n">
        <v>0.37947804680030556</v>
      </c>
      <c r="J26973" s="19" t="n">
        <v>0.3146950880125726</v>
      </c>
      <c r="K26973" s="19" t="n">
        <v>0.3251482671860374</v>
      </c>
      <c r="L26973" s="19" t="n">
        <v>0.2080076879113768</v>
      </c>
      <c r="M26973" s="19" t="n">
        <v>0.13681345076452037</v>
      </c>
    </row>
    <row r="26974">
      <c r="B26974" s="8" t="s">
        <v>1776</v>
      </c>
      <c r="C26974" s="15" t="n">
        <v>0.27868826292208865</v>
      </c>
      <c r="D26974" s="15" t="n">
        <v>0.2596740302761958</v>
      </c>
      <c r="E26974" s="15" t="n">
        <v>0.11692495884564542</v>
      </c>
      <c r="F26974" s="15" t="n">
        <v>0.287898199060254</v>
      </c>
      <c r="G26974" s="15" t="n">
        <v>0.21694257025416563</v>
      </c>
      <c r="H26974" s="15" t="n">
        <v>0.14378750554966951</v>
      </c>
      <c r="I26974" s="15" t="n">
        <v>0.3354414765733133</v>
      </c>
      <c r="J26974" s="15" t="n">
        <v>0.4127490352202185</v>
      </c>
      <c r="K26974" s="15" t="n">
        <v>0.31263205463976684</v>
      </c>
      <c r="L26974" s="15" t="n">
        <v>0.16373522573448226</v>
      </c>
      <c r="M26974" s="15" t="n">
        <v>0.06487038660876242</v>
      </c>
    </row>
    <row r="26975">
      <c r="B26975" s="8" t="s">
        <v>1777</v>
      </c>
      <c r="C26975" s="19" t="n">
        <v>0.3246730099581551</v>
      </c>
      <c r="D26975" s="19" t="n">
        <v>0.2373793579407868</v>
      </c>
      <c r="E26975" s="19" t="n">
        <v>0.17238411877368587</v>
      </c>
      <c r="F26975" s="19" t="n">
        <v>0.3334703848888757</v>
      </c>
      <c r="G26975" s="19" t="n">
        <v>0.18242198141854035</v>
      </c>
      <c r="H26975" s="19" t="n">
        <v>0.16240177787681487</v>
      </c>
      <c r="I26975" s="19" t="n">
        <v>0.3469649715493154</v>
      </c>
      <c r="J26975" s="19" t="n">
        <v>0.2963204638498174</v>
      </c>
      <c r="K26975" s="19" t="n">
        <v>0.29127292001018795</v>
      </c>
      <c r="L26975" s="19" t="n">
        <v>0.19779824747509017</v>
      </c>
      <c r="M26975" s="19" t="n">
        <v>0.15489579849694832</v>
      </c>
    </row>
    <row r="26976">
      <c r="B26976" s="8" t="s">
        <v>1778</v>
      </c>
      <c r="C26976" s="15" t="n">
        <v>0.3002864349139962</v>
      </c>
      <c r="D26976" s="15" t="n">
        <v>0.2377138709453894</v>
      </c>
      <c r="E26976" s="15" t="n">
        <v>0.12157718638099398</v>
      </c>
      <c r="F26976" s="15" t="n">
        <v>0.2705323886910531</v>
      </c>
      <c r="G26976" s="15" t="n">
        <v>0.2437633744509122</v>
      </c>
      <c r="H26976" s="15" t="n">
        <v>0.1447949940616907</v>
      </c>
      <c r="I26976" s="15" t="n">
        <v>0.2881332888410172</v>
      </c>
      <c r="J26976" s="15" t="n">
        <v>0.42746355262598246</v>
      </c>
      <c r="K26976" s="15" t="n">
        <v>0.307667178693028</v>
      </c>
      <c r="L26976" s="15" t="n">
        <v>0.25012533891563205</v>
      </c>
      <c r="M26976" s="15" t="n">
        <v>0.11868299013064437</v>
      </c>
    </row>
    <row r="26977">
      <c r="B26977" s="8" t="s">
        <v>1779</v>
      </c>
      <c r="C26977" s="19" t="n">
        <v>0.2626565008939392</v>
      </c>
      <c r="D26977" s="19" t="n">
        <v>0.2580597960870509</v>
      </c>
      <c r="E26977" s="19" t="n">
        <v>0.14064881117266678</v>
      </c>
      <c r="F26977" s="19" t="n">
        <v>0.23397713439462475</v>
      </c>
      <c r="G26977" s="19" t="n">
        <v>0.14919002854473645</v>
      </c>
      <c r="H26977" s="19" t="n">
        <v>0.1609602429817143</v>
      </c>
      <c r="I26977" s="19" t="n">
        <v>0.29022327899673156</v>
      </c>
      <c r="J26977" s="19" t="n">
        <v>0.17678786057552456</v>
      </c>
      <c r="K26977" s="19" t="n">
        <v>0.26726940893011697</v>
      </c>
      <c r="L26977" s="19" t="n">
        <v>0.2867852485347275</v>
      </c>
      <c r="M26977" s="19" t="n">
        <v>0.2353390289233742</v>
      </c>
    </row>
    <row r="26978">
      <c r="B26978" s="8" t="s">
        <v>1780</v>
      </c>
      <c r="C26978" s="15" t="n">
        <v>0.2712633368094635</v>
      </c>
      <c r="D26978" s="15" t="n">
        <v>0.2895563167946488</v>
      </c>
      <c r="E26978" s="15" t="n">
        <v>0.12150080179845867</v>
      </c>
      <c r="F26978" s="15" t="n">
        <v>0.2579151541106419</v>
      </c>
      <c r="G26978" s="15" t="n">
        <v>0.2023590297617435</v>
      </c>
      <c r="H26978" s="15" t="n">
        <v>0.11720009669051643</v>
      </c>
      <c r="I26978" s="15" t="n">
        <v>0.33446800277544353</v>
      </c>
      <c r="J26978" s="15" t="n">
        <v>0.2265442954404292</v>
      </c>
      <c r="K26978" s="15" t="n">
        <v>0.29868468633826906</v>
      </c>
      <c r="L26978" s="15" t="n">
        <v>0.24866742457898372</v>
      </c>
      <c r="M26978" s="15" t="n">
        <v>0.18653640160592902</v>
      </c>
    </row>
    <row r="26979">
      <c r="B26979" s="8" t="s">
        <v>1781</v>
      </c>
      <c r="C26979" s="19" t="n">
        <v>0.2484225835712362</v>
      </c>
      <c r="D26979" s="19" t="n">
        <v>0.27713126038267283</v>
      </c>
      <c r="E26979" s="19" t="n">
        <v>0.21559066862736648</v>
      </c>
      <c r="F26979" s="19" t="n">
        <v>0.23541003435048394</v>
      </c>
      <c r="G26979" s="19" t="n">
        <v>0.1718222968090596</v>
      </c>
      <c r="H26979" s="19" t="n">
        <v>0.2147393455843076</v>
      </c>
      <c r="I26979" s="19" t="n">
        <v>0.32865512581031536</v>
      </c>
      <c r="J26979" s="19" t="n">
        <v>0.4803585191861535</v>
      </c>
      <c r="K26979" s="19" t="n">
        <v>0.3549452296357015</v>
      </c>
      <c r="L26979" s="19" t="n">
        <v>0.10241035712438677</v>
      </c>
      <c r="M26979" s="19" t="n">
        <v>0.06657622567283125</v>
      </c>
    </row>
    <row r="26980">
      <c r="B26980" s="8" t="s">
        <v>1782</v>
      </c>
      <c r="C26980" s="15" t="n">
        <v>0.2855543112192466</v>
      </c>
      <c r="D26980" s="15" t="n">
        <v>0.27500464429078814</v>
      </c>
      <c r="E26980" s="15" t="n">
        <v>0.1280440367467751</v>
      </c>
      <c r="F26980" s="15" t="n">
        <v>0.2999013205451218</v>
      </c>
      <c r="G26980" s="15" t="n">
        <v>0.1287562853044489</v>
      </c>
      <c r="H26980" s="15" t="n">
        <v>0.15700834315366216</v>
      </c>
      <c r="I26980" s="15" t="n">
        <v>0.30902661860632813</v>
      </c>
      <c r="J26980" s="15" t="n">
        <v>0.31325531052943595</v>
      </c>
      <c r="K26980" s="15" t="n">
        <v>0.33381897917336745</v>
      </c>
      <c r="L26980" s="15" t="n">
        <v>0.23455091036521042</v>
      </c>
      <c r="M26980" s="15" t="n">
        <v>0.13828455126058445</v>
      </c>
    </row>
    <row r="26981">
      <c r="B26981" s="8" t="s">
        <v>1783</v>
      </c>
      <c r="C26981" s="19" t="n">
        <v>0.29317398579339227</v>
      </c>
      <c r="D26981" s="19" t="n">
        <v>0.2674471905973715</v>
      </c>
      <c r="E26981" s="19" t="n">
        <v>0.16798814278081883</v>
      </c>
      <c r="F26981" s="19" t="n">
        <v>0.29603661341753257</v>
      </c>
      <c r="G26981" s="19" t="n">
        <v>0.129769321522051</v>
      </c>
      <c r="H26981" s="19" t="n">
        <v>0.18643929384067381</v>
      </c>
      <c r="I26981" s="19" t="n">
        <v>0.31400832976068804</v>
      </c>
      <c r="J26981" s="19" t="n">
        <v>0.3257579041135126</v>
      </c>
      <c r="K26981" s="19" t="n">
        <v>0.29712369845870507</v>
      </c>
      <c r="L26981" s="19" t="n">
        <v>0.1524050202039237</v>
      </c>
      <c r="M26981" s="19" t="n">
        <v>0.18409005524904784</v>
      </c>
    </row>
    <row r="26982">
      <c r="B26982" s="8" t="s">
        <v>1784</v>
      </c>
      <c r="C26982" s="15" t="n">
        <v>0.2526954631010158</v>
      </c>
      <c r="D26982" s="15" t="n">
        <v>0.25411755449259954</v>
      </c>
      <c r="E26982" s="15" t="n">
        <v>0.10631678961416813</v>
      </c>
      <c r="F26982" s="15" t="n">
        <v>0.24548934259994246</v>
      </c>
      <c r="G26982" s="15" t="n">
        <v>0.21997631266755707</v>
      </c>
      <c r="H26982" s="15" t="n">
        <v>0.11150049795721322</v>
      </c>
      <c r="I26982" s="15" t="n">
        <v>0.3754301539459161</v>
      </c>
      <c r="J26982" s="15" t="n">
        <v>0.14819353305207084</v>
      </c>
      <c r="K26982" s="15" t="n">
        <v>0.2959383410650931</v>
      </c>
      <c r="L26982" s="15" t="n">
        <v>0.2585425153236123</v>
      </c>
      <c r="M26982" s="15" t="n">
        <v>0.1938164506524606</v>
      </c>
    </row>
    <row r="26983">
      <c r="B26983" s="8" t="s">
        <v>1785</v>
      </c>
      <c r="C26983" s="19" t="n">
        <v>0.2812643147032174</v>
      </c>
      <c r="D26983" s="19" t="n">
        <v>0.3104702637159328</v>
      </c>
      <c r="E26983" s="19" t="n">
        <v>0.1549312337520049</v>
      </c>
      <c r="F26983" s="19" t="n">
        <v>0.23006392189565864</v>
      </c>
      <c r="G26983" s="19" t="n">
        <v>0.12641253297472707</v>
      </c>
      <c r="H26983" s="19" t="n">
        <v>0.1750411515159259</v>
      </c>
      <c r="I26983" s="19" t="n">
        <v>0.3291174371012993</v>
      </c>
      <c r="J26983" s="19" t="n">
        <v>0.24140085818861284</v>
      </c>
      <c r="K26983" s="19" t="n">
        <v>0.25034529379816967</v>
      </c>
      <c r="L26983" s="19" t="n">
        <v>0.24754739293352085</v>
      </c>
      <c r="M26983" s="19" t="n">
        <v>0.17442042080037315</v>
      </c>
    </row>
    <row r="26984">
      <c r="B26984" s="8" t="s">
        <v>1786</v>
      </c>
      <c r="C26984" s="15" t="n">
        <v>0.29561131202176466</v>
      </c>
      <c r="D26984" s="15" t="n">
        <v>0.2557266210773365</v>
      </c>
      <c r="E26984" s="15" t="n">
        <v>0.12996107600069995</v>
      </c>
      <c r="F26984" s="15" t="n">
        <v>0.2569792830538245</v>
      </c>
      <c r="G26984" s="15" t="n">
        <v>0.24211130388947635</v>
      </c>
      <c r="H26984" s="15" t="n">
        <v>0.175697867935258</v>
      </c>
      <c r="I26984" s="15" t="n">
        <v>0.32083265468350536</v>
      </c>
      <c r="J26984" s="15" t="n">
        <v>0.3810477813029514</v>
      </c>
      <c r="K26984" s="15" t="n">
        <v>0.30834287002241684</v>
      </c>
      <c r="L26984" s="15" t="n">
        <v>0.16653077564616373</v>
      </c>
      <c r="M26984" s="15" t="n">
        <v>0.20654520353883052</v>
      </c>
    </row>
    <row r="26985">
      <c r="B26985" s="8" t="s">
        <v>1787</v>
      </c>
      <c r="C26985" s="19" t="n">
        <v>0.26468880001993816</v>
      </c>
      <c r="D26985" s="19" t="n">
        <v>0.24045579903458303</v>
      </c>
      <c r="E26985" s="19" t="n">
        <v>0.17518274453410304</v>
      </c>
      <c r="F26985" s="19" t="n">
        <v>0.26657310539298695</v>
      </c>
      <c r="G26985" s="19" t="n">
        <v>0.14298081021267978</v>
      </c>
      <c r="H26985" s="19" t="n">
        <v>0.1952037627481286</v>
      </c>
      <c r="I26985" s="19" t="n">
        <v>0.24968409600057867</v>
      </c>
      <c r="J26985" s="19" t="n">
        <v>0.30568494720014244</v>
      </c>
      <c r="K26985" s="19" t="n">
        <v>0.31236956225145757</v>
      </c>
      <c r="L26985" s="19" t="n">
        <v>0.2253737121502527</v>
      </c>
      <c r="M26985" s="19" t="n">
        <v>0.20276758536282835</v>
      </c>
    </row>
    <row r="26986">
      <c r="B26986" s="8" t="s">
        <v>1788</v>
      </c>
      <c r="C26986" s="15" t="n">
        <v>0.33869763375757345</v>
      </c>
      <c r="D26986" s="15" t="n">
        <v>0.27872007755480827</v>
      </c>
      <c r="E26986" s="15" t="n">
        <v>0.10352975849023574</v>
      </c>
      <c r="F26986" s="15" t="n">
        <v>0.28513062507219555</v>
      </c>
      <c r="G26986" s="15" t="n">
        <v>0.17103334961625272</v>
      </c>
      <c r="H26986" s="15" t="n">
        <v>0.09745689177750175</v>
      </c>
      <c r="I26986" s="15" t="n">
        <v>0.3467934241805355</v>
      </c>
      <c r="J26986" s="15" t="n">
        <v>0.40133165835606893</v>
      </c>
      <c r="K26986" s="15" t="n">
        <v>0.2653103451557604</v>
      </c>
      <c r="L26986" s="15" t="n">
        <v>0.17624359989947372</v>
      </c>
      <c r="M26986" s="15" t="n">
        <v>0.12452234267340034</v>
      </c>
    </row>
    <row r="26987">
      <c r="B26987" s="8" t="s">
        <v>1789</v>
      </c>
      <c r="C26987" s="19" t="n">
        <v>0.2889796196924578</v>
      </c>
      <c r="D26987" s="19" t="n">
        <v>0.2976579977920032</v>
      </c>
      <c r="E26987" s="19" t="n">
        <v>0.10709176518995737</v>
      </c>
      <c r="F26987" s="19" t="n">
        <v>0.24616172885598356</v>
      </c>
      <c r="G26987" s="19" t="n">
        <v>0.20967431677619486</v>
      </c>
      <c r="H26987" s="19" t="n">
        <v>0.11483490340267748</v>
      </c>
      <c r="I26987" s="19" t="n">
        <v>0.37018048416227495</v>
      </c>
      <c r="J26987" s="19" t="n">
        <v>0.2365203799964632</v>
      </c>
      <c r="K26987" s="19" t="n">
        <v>0.2574760106486145</v>
      </c>
      <c r="L26987" s="19" t="n">
        <v>0.22503526252582667</v>
      </c>
      <c r="M26987" s="19" t="n">
        <v>0.2343804056389944</v>
      </c>
    </row>
    <row r="26988">
      <c r="B26988" s="8" t="s">
        <v>1790</v>
      </c>
      <c r="C26988" s="15" t="n">
        <v>0.3216429857075547</v>
      </c>
      <c r="D26988" s="15" t="n">
        <v>0.2807906915254483</v>
      </c>
      <c r="E26988" s="15" t="n">
        <v>0.07490382432600509</v>
      </c>
      <c r="F26988" s="15" t="n">
        <v>0.2476977931967716</v>
      </c>
      <c r="G26988" s="15" t="n">
        <v>0.21644237265922775</v>
      </c>
      <c r="H26988" s="15" t="n">
        <v>0.11609612414705116</v>
      </c>
      <c r="I26988" s="15" t="n">
        <v>0.3666655508945245</v>
      </c>
      <c r="J26988" s="15" t="n">
        <v>0.3406941470960815</v>
      </c>
      <c r="K26988" s="15" t="n">
        <v>0.24467666091687582</v>
      </c>
      <c r="L26988" s="15" t="n">
        <v>0.13803060482318144</v>
      </c>
      <c r="M26988" s="15" t="n">
        <v>0.23559953117173105</v>
      </c>
    </row>
    <row r="26989">
      <c r="B26989" s="8" t="s">
        <v>1791</v>
      </c>
      <c r="C26989" s="19" t="n">
        <v>0.3092376717276122</v>
      </c>
      <c r="D26989" s="19" t="n">
        <v>0.28813250833009046</v>
      </c>
      <c r="E26989" s="19" t="n">
        <v>0.11594074842066315</v>
      </c>
      <c r="F26989" s="19" t="n">
        <v>0.2541158260664151</v>
      </c>
      <c r="G26989" s="19" t="n">
        <v>0.18590327420104055</v>
      </c>
      <c r="H26989" s="19" t="n">
        <v>0.13081928858341596</v>
      </c>
      <c r="I26989" s="19" t="n">
        <v>0.36385777024269833</v>
      </c>
      <c r="J26989" s="19" t="n">
        <v>0.42750426974781697</v>
      </c>
      <c r="K26989" s="19" t="n">
        <v>0.2819552044238031</v>
      </c>
      <c r="L26989" s="19" t="n">
        <v>0.1328251658080911</v>
      </c>
      <c r="M26989" s="19" t="n">
        <v>0.09597410639432963</v>
      </c>
    </row>
    <row r="26990">
      <c r="B26990" s="8" t="s">
        <v>1792</v>
      </c>
      <c r="C26990" s="15" t="n">
        <v>0.28260962402306705</v>
      </c>
      <c r="D26990" s="15" t="n">
        <v>0.2438497163068284</v>
      </c>
      <c r="E26990" s="15" t="n">
        <v>0.09082453989668306</v>
      </c>
      <c r="F26990" s="15" t="n">
        <v>0.2719023145464175</v>
      </c>
      <c r="G26990" s="15" t="n">
        <v>0.23978195016926515</v>
      </c>
      <c r="H26990" s="15" t="n">
        <v>0.1384378810215572</v>
      </c>
      <c r="I26990" s="15" t="n">
        <v>0.4378128637761057</v>
      </c>
      <c r="J26990" s="15" t="n">
        <v>0.30219830650190227</v>
      </c>
      <c r="K26990" s="15" t="n">
        <v>0.2906064221713028</v>
      </c>
      <c r="L26990" s="15" t="n">
        <v>0.14854714803265376</v>
      </c>
      <c r="M26990" s="15" t="n">
        <v>0.10635123696553422</v>
      </c>
    </row>
    <row r="26991">
      <c r="B26991" s="8" t="s">
        <v>1793</v>
      </c>
      <c r="C26991" s="19" t="n">
        <v>0.28085957387067517</v>
      </c>
      <c r="D26991" s="19" t="n">
        <v>0.23203628939139517</v>
      </c>
      <c r="E26991" s="19" t="n">
        <v>0.1571877389722754</v>
      </c>
      <c r="F26991" s="19" t="n">
        <v>0.27287585874349124</v>
      </c>
      <c r="G26991" s="19" t="n">
        <v>0.16803027853262448</v>
      </c>
      <c r="H26991" s="19" t="n">
        <v>0.1895420264768295</v>
      </c>
      <c r="I26991" s="19" t="n">
        <v>0.32597616343395025</v>
      </c>
      <c r="J26991" s="19" t="n">
        <v>0.3000700331496445</v>
      </c>
      <c r="K26991" s="19" t="n">
        <v>0.3029172879912263</v>
      </c>
      <c r="L26991" s="19" t="n">
        <v>0.17437737821859103</v>
      </c>
      <c r="M26991" s="19" t="n">
        <v>0.16557764052665894</v>
      </c>
    </row>
    <row r="26992">
      <c r="B26992" s="8" t="s">
        <v>1794</v>
      </c>
      <c r="C26992" s="15" t="n">
        <v>0.32817474188437057</v>
      </c>
      <c r="D26992" s="15" t="n">
        <v>0.2922313877763142</v>
      </c>
      <c r="E26992" s="15" t="n">
        <v>0.09686525403703154</v>
      </c>
      <c r="F26992" s="15" t="n">
        <v>0.3313229124348643</v>
      </c>
      <c r="G26992" s="15" t="n">
        <v>0.1717999059324036</v>
      </c>
      <c r="H26992" s="15" t="n">
        <v>0.14804074204513532</v>
      </c>
      <c r="I26992" s="15" t="n">
        <v>0.31778761587796417</v>
      </c>
      <c r="J26992" s="15" t="n">
        <v>0.4662915944267608</v>
      </c>
      <c r="K26992" s="15" t="n">
        <v>0.3533162357926672</v>
      </c>
      <c r="L26992" s="15" t="n">
        <v>0.10936343105617587</v>
      </c>
      <c r="M26992" s="15" t="n">
        <v>0.21810312424213982</v>
      </c>
    </row>
    <row r="26993">
      <c r="B26993" s="8" t="s">
        <v>1795</v>
      </c>
      <c r="C26993" s="19" t="n">
        <v>0.24715049844705944</v>
      </c>
      <c r="D26993" s="19" t="n">
        <v>0.20411604404676056</v>
      </c>
      <c r="E26993" s="19" t="n">
        <v>0.11736758967384048</v>
      </c>
      <c r="F26993" s="19" t="n">
        <v>0.24423526193502207</v>
      </c>
      <c r="G26993" s="19" t="n">
        <v>0.23830519810242176</v>
      </c>
      <c r="H26993" s="19" t="n">
        <v>0.14555868061281216</v>
      </c>
      <c r="I26993" s="19" t="n">
        <v>0.34979041884686546</v>
      </c>
      <c r="J26993" s="19" t="n">
        <v>0.31940378855446183</v>
      </c>
      <c r="K26993" s="19" t="n">
        <v>0.3085365874485083</v>
      </c>
      <c r="L26993" s="19" t="n">
        <v>0.161260068849067</v>
      </c>
      <c r="M26993" s="19" t="n">
        <v>0.16513277398531492</v>
      </c>
    </row>
    <row r="26994">
      <c r="B26994" s="8" t="s">
        <v>1796</v>
      </c>
      <c r="C26994" s="15" t="n">
        <v>0.24539640418712683</v>
      </c>
      <c r="D26994" s="15" t="n">
        <v>0.2242709124263615</v>
      </c>
      <c r="E26994" s="15" t="n">
        <v>0.18674637313455253</v>
      </c>
      <c r="F26994" s="15" t="n">
        <v>0.2275361661901191</v>
      </c>
      <c r="G26994" s="15" t="n">
        <v>0.16390782663594974</v>
      </c>
      <c r="H26994" s="15" t="n">
        <v>0.20638621366870658</v>
      </c>
      <c r="I26994" s="15" t="n">
        <v>0.29406997000010715</v>
      </c>
      <c r="J26994" s="15" t="n">
        <v>0.29991614538274736</v>
      </c>
      <c r="K26994" s="15" t="n">
        <v>0.3455514955465175</v>
      </c>
      <c r="L26994" s="15" t="n">
        <v>0.2545708347365652</v>
      </c>
      <c r="M26994" s="15" t="n">
        <v>0.14755393785356968</v>
      </c>
    </row>
    <row r="26995">
      <c r="B26995" s="8" t="s">
        <v>1797</v>
      </c>
      <c r="C26995" s="19" t="n">
        <v>0.26238596848496687</v>
      </c>
      <c r="D26995" s="19" t="n">
        <v>0.25066445572183527</v>
      </c>
      <c r="E26995" s="19" t="n">
        <v>0.09320554092205245</v>
      </c>
      <c r="F26995" s="19" t="n">
        <v>0.24034847339958262</v>
      </c>
      <c r="G26995" s="19" t="n">
        <v>0.21327102081752244</v>
      </c>
      <c r="H26995" s="19" t="n">
        <v>0.14246830954596335</v>
      </c>
      <c r="I26995" s="19" t="n">
        <v>0.3634748743022871</v>
      </c>
      <c r="J26995" s="19" t="n">
        <v>0.1801253853105018</v>
      </c>
      <c r="K26995" s="19" t="n">
        <v>0.30216082268323835</v>
      </c>
      <c r="L26995" s="19" t="n">
        <v>0.2291361954810431</v>
      </c>
      <c r="M26995" s="19" t="n">
        <v>0.19547679475323357</v>
      </c>
    </row>
    <row r="26996">
      <c r="B26996" s="8" t="s">
        <v>1798</v>
      </c>
      <c r="C26996" s="15" t="n">
        <v>0.2839931490290469</v>
      </c>
      <c r="D26996" s="15" t="n">
        <v>0.30936813875229363</v>
      </c>
      <c r="E26996" s="15" t="n">
        <v>0.16847911473797186</v>
      </c>
      <c r="F26996" s="15" t="n">
        <v>0.2472717794688127</v>
      </c>
      <c r="G26996" s="15" t="n">
        <v>0.11873070993891503</v>
      </c>
      <c r="H26996" s="15" t="n">
        <v>0.20652618431986788</v>
      </c>
      <c r="I26996" s="15" t="n">
        <v>0.3090611402715733</v>
      </c>
      <c r="J26996" s="15" t="n">
        <v>0.3565713179721077</v>
      </c>
      <c r="K26996" s="15" t="n">
        <v>0.3453839919628095</v>
      </c>
      <c r="L26996" s="15" t="n">
        <v>0.1718190386279683</v>
      </c>
      <c r="M26996" s="15" t="n">
        <v>0.12759690964267537</v>
      </c>
    </row>
    <row r="26997">
      <c r="B26997" s="8" t="s">
        <v>1799</v>
      </c>
      <c r="C26997" s="19" t="n">
        <v>0.2781954848964206</v>
      </c>
      <c r="D26997" s="19" t="n">
        <v>0.2524560952346571</v>
      </c>
      <c r="E26997" s="19" t="n">
        <v>0.11976669757940718</v>
      </c>
      <c r="F26997" s="19" t="n">
        <v>0.2608926882548367</v>
      </c>
      <c r="G26997" s="19" t="n">
        <v>0.20872994603688289</v>
      </c>
      <c r="H26997" s="19" t="n">
        <v>0.1259721741139752</v>
      </c>
      <c r="I26997" s="19" t="n">
        <v>0.30546655512118737</v>
      </c>
      <c r="J26997" s="19" t="n">
        <v>0.16085087733471576</v>
      </c>
      <c r="K26997" s="19" t="n">
        <v>0.24614034607547752</v>
      </c>
      <c r="L26997" s="19" t="n">
        <v>0.25817689876182687</v>
      </c>
      <c r="M26997" s="19" t="n">
        <v>0.2344215691495238</v>
      </c>
    </row>
    <row r="26998">
      <c r="B26998" s="8" t="s">
        <v>1800</v>
      </c>
      <c r="C26998" s="15" t="n">
        <v>0.29933308150074134</v>
      </c>
      <c r="D26998" s="15" t="n">
        <v>0.25596953268961287</v>
      </c>
      <c r="E26998" s="15" t="n">
        <v>0.13681912256945158</v>
      </c>
      <c r="F26998" s="15" t="n">
        <v>0.2695618190753072</v>
      </c>
      <c r="G26998" s="15" t="n">
        <v>0.14780289024081694</v>
      </c>
      <c r="H26998" s="15" t="n">
        <v>0.14616297183694874</v>
      </c>
      <c r="I26998" s="15" t="n">
        <v>0.3090035281339428</v>
      </c>
      <c r="J26998" s="15" t="n">
        <v>0.2877507098731402</v>
      </c>
      <c r="K26998" s="15" t="n">
        <v>0.2851287842087351</v>
      </c>
      <c r="L26998" s="15" t="n">
        <v>0.19771857376780302</v>
      </c>
      <c r="M26998" s="15" t="n">
        <v>0.21338791148207786</v>
      </c>
    </row>
    <row r="26999">
      <c r="B26999" s="8" t="s">
        <v>1801</v>
      </c>
      <c r="C26999" s="19" t="n">
        <v>0.24745176357988027</v>
      </c>
      <c r="D26999" s="19" t="n">
        <v>0.2173954996841172</v>
      </c>
      <c r="E26999" s="19" t="n">
        <v>0.17706150072152835</v>
      </c>
      <c r="F26999" s="19" t="n">
        <v>0.24679932097637544</v>
      </c>
      <c r="G26999" s="19" t="n">
        <v>0.17757685867250136</v>
      </c>
      <c r="H26999" s="19" t="n">
        <v>0.19627611700920114</v>
      </c>
      <c r="I26999" s="19" t="n">
        <v>0.30279192334193483</v>
      </c>
      <c r="J26999" s="19" t="n">
        <v>0.25046989808666476</v>
      </c>
      <c r="K26999" s="19" t="n">
        <v>0.31428462324555656</v>
      </c>
      <c r="L26999" s="19" t="n">
        <v>0.24148754841948183</v>
      </c>
      <c r="M26999" s="19" t="n">
        <v>0.1772112854780142</v>
      </c>
    </row>
    <row r="27000">
      <c r="B27000" s="8" t="s">
        <v>1802</v>
      </c>
      <c r="C27000" s="15" t="n">
        <v>0.29726165755386014</v>
      </c>
      <c r="D27000" s="15" t="n">
        <v>0.27315311441477574</v>
      </c>
      <c r="E27000" s="15" t="n">
        <v>0.1720463009537545</v>
      </c>
      <c r="F27000" s="15" t="n">
        <v>0.269044023932071</v>
      </c>
      <c r="G27000" s="15" t="n">
        <v>0.09270769181432297</v>
      </c>
      <c r="H27000" s="15" t="n">
        <v>0.21670837763731593</v>
      </c>
      <c r="I27000" s="15" t="n">
        <v>0.27059830065328916</v>
      </c>
      <c r="J27000" s="15" t="n">
        <v>0.3315029331395775</v>
      </c>
      <c r="K27000" s="15" t="n">
        <v>0.29170739478685764</v>
      </c>
      <c r="L27000" s="15" t="n">
        <v>0.24343968247349462</v>
      </c>
      <c r="M27000" s="15" t="n">
        <v>0.14700667110476512</v>
      </c>
    </row>
    <row r="27001">
      <c r="B27001" s="8" t="s">
        <v>1803</v>
      </c>
      <c r="C27001" s="19" t="n">
        <v>0.2961457774697086</v>
      </c>
      <c r="D27001" s="19" t="n">
        <v>0.28233261240881014</v>
      </c>
      <c r="E27001" s="19" t="n">
        <v>0.11197599030514646</v>
      </c>
      <c r="F27001" s="19" t="n">
        <v>0.3052186926537833</v>
      </c>
      <c r="G27001" s="19" t="n">
        <v>0.18221730178117754</v>
      </c>
      <c r="H27001" s="19" t="n">
        <v>0.09604417522657409</v>
      </c>
      <c r="I27001" s="19" t="n">
        <v>0.2899109003250784</v>
      </c>
      <c r="J27001" s="19" t="n">
        <v>0.17191294506875973</v>
      </c>
      <c r="K27001" s="19" t="n">
        <v>0.28066841839400164</v>
      </c>
      <c r="L27001" s="19" t="n">
        <v>0.2853963710611929</v>
      </c>
      <c r="M27001" s="19" t="n">
        <v>0.21782322272241625</v>
      </c>
    </row>
    <row r="27002">
      <c r="B27002" s="8" t="s">
        <v>1804</v>
      </c>
      <c r="C27002" s="15" t="n">
        <v>0.25500734056400826</v>
      </c>
      <c r="D27002" s="15" t="n">
        <v>0.2455560400507917</v>
      </c>
      <c r="E27002" s="15" t="n">
        <v>0.16018744729445344</v>
      </c>
      <c r="F27002" s="15" t="n">
        <v>0.24846499538955993</v>
      </c>
      <c r="G27002" s="15" t="n">
        <v>0.15467904727912424</v>
      </c>
      <c r="H27002" s="15" t="n">
        <v>0.19482791343642603</v>
      </c>
      <c r="I27002" s="15" t="n">
        <v>0.3615357307829257</v>
      </c>
      <c r="J27002" s="15" t="n">
        <v>0.19409941841932957</v>
      </c>
      <c r="K27002" s="15" t="n">
        <v>0.21876526386270972</v>
      </c>
      <c r="L27002" s="15" t="n">
        <v>0.2288084430847338</v>
      </c>
      <c r="M27002" s="15" t="n">
        <v>0.2597367252365707</v>
      </c>
    </row>
    <row r="27003">
      <c r="B27003" s="8" t="s">
        <v>1805</v>
      </c>
      <c r="C27003" s="19" t="n">
        <v>0.2891079240534015</v>
      </c>
      <c r="D27003" s="19" t="n">
        <v>0.26641567775396263</v>
      </c>
      <c r="E27003" s="19" t="n">
        <v>0.08703021524358072</v>
      </c>
      <c r="F27003" s="19" t="n">
        <v>0.23629007783972397</v>
      </c>
      <c r="G27003" s="19" t="n">
        <v>0.27421665431142483</v>
      </c>
      <c r="H27003" s="19" t="n">
        <v>0.1082693334788841</v>
      </c>
      <c r="I27003" s="19" t="n">
        <v>0.2635500176520731</v>
      </c>
      <c r="J27003" s="19" t="n">
        <v>0.34450649324534277</v>
      </c>
      <c r="K27003" s="19" t="n">
        <v>0.3390493581285705</v>
      </c>
      <c r="L27003" s="19" t="n">
        <v>0.29658281159688465</v>
      </c>
      <c r="M27003" s="19" t="n">
        <v>0.1813442135410785</v>
      </c>
    </row>
    <row r="27004">
      <c r="B27004" s="8" t="s">
        <v>1806</v>
      </c>
      <c r="C27004" s="15" t="n">
        <v>0.27472323066058824</v>
      </c>
      <c r="D27004" s="15" t="n">
        <v>0.2626655711948198</v>
      </c>
      <c r="E27004" s="15" t="n">
        <v>0.14884512561916233</v>
      </c>
      <c r="F27004" s="15" t="n">
        <v>0.2733607516737713</v>
      </c>
      <c r="G27004" s="15" t="n">
        <v>0.12652659132271676</v>
      </c>
      <c r="H27004" s="15" t="n">
        <v>0.18098357022973627</v>
      </c>
      <c r="I27004" s="15" t="n">
        <v>0.26876276727230347</v>
      </c>
      <c r="J27004" s="15" t="n">
        <v>0.3512931787510496</v>
      </c>
      <c r="K27004" s="15" t="n">
        <v>0.30591782105367443</v>
      </c>
      <c r="L27004" s="15" t="n">
        <v>0.1931967142355197</v>
      </c>
      <c r="M27004" s="15" t="n">
        <v>0.12447116473164295</v>
      </c>
    </row>
    <row r="27005">
      <c r="B27005" s="8" t="s">
        <v>1807</v>
      </c>
      <c r="C27005" s="19" t="n">
        <v>0.33397903916768984</v>
      </c>
      <c r="D27005" s="19" t="n">
        <v>0.28689142824462865</v>
      </c>
      <c r="E27005" s="19" t="n">
        <v>0.16371281316559727</v>
      </c>
      <c r="F27005" s="19" t="n">
        <v>0.3045999456443241</v>
      </c>
      <c r="G27005" s="19" t="n">
        <v>0.0962381910177545</v>
      </c>
      <c r="H27005" s="19" t="n">
        <v>0.20779148089894453</v>
      </c>
      <c r="I27005" s="19" t="n">
        <v>0.37957111568194657</v>
      </c>
      <c r="J27005" s="19" t="n">
        <v>0.30519440571785283</v>
      </c>
      <c r="K27005" s="19" t="n">
        <v>0.23989069473205518</v>
      </c>
      <c r="L27005" s="19" t="n">
        <v>0.19420463047278927</v>
      </c>
      <c r="M27005" s="19" t="n">
        <v>0.2209583982045084</v>
      </c>
    </row>
    <row r="27006">
      <c r="B27006" s="8" t="s">
        <v>1808</v>
      </c>
      <c r="C27006" s="15" t="n">
        <v>0.3035189452072433</v>
      </c>
      <c r="D27006" s="15" t="n">
        <v>0.3154450952017058</v>
      </c>
      <c r="E27006" s="15" t="n">
        <v>0.14150136502381136</v>
      </c>
      <c r="F27006" s="15" t="n">
        <v>0.31989758486633385</v>
      </c>
      <c r="G27006" s="15" t="n">
        <v>0.14036448872062426</v>
      </c>
      <c r="H27006" s="15" t="n">
        <v>0.16650873065498328</v>
      </c>
      <c r="I27006" s="15" t="n">
        <v>0.3395462653932713</v>
      </c>
      <c r="J27006" s="15" t="n">
        <v>0.2906571289551805</v>
      </c>
      <c r="K27006" s="15" t="n">
        <v>0.2794251608228325</v>
      </c>
      <c r="L27006" s="15" t="n">
        <v>0.17297209131872157</v>
      </c>
      <c r="M27006" s="15" t="n">
        <v>0.19258858801404224</v>
      </c>
    </row>
    <row r="27007">
      <c r="B27007" s="8" t="s">
        <v>1809</v>
      </c>
      <c r="C27007" s="19" t="n">
        <v>0.3146454094833685</v>
      </c>
      <c r="D27007" s="19" t="n">
        <v>0.29835472502184945</v>
      </c>
      <c r="E27007" s="19" t="n">
        <v>0.17476272841608878</v>
      </c>
      <c r="F27007" s="19" t="n">
        <v>0.24827292911114007</v>
      </c>
      <c r="G27007" s="19" t="n">
        <v>0.011452265933182295</v>
      </c>
      <c r="H27007" s="19" t="n">
        <v>0.20970949153732032</v>
      </c>
      <c r="I27007" s="19" t="n">
        <v>0.2984669293246922</v>
      </c>
      <c r="J27007" s="19" t="n">
        <v>0.281068980493818</v>
      </c>
      <c r="K27007" s="19" t="n">
        <v>0.29650845985941465</v>
      </c>
      <c r="L27007" s="19" t="n">
        <v>0.2374481520037475</v>
      </c>
      <c r="M27007" s="19" t="n">
        <v>0.12978238773561443</v>
      </c>
    </row>
    <row r="27008">
      <c r="B27008" s="8" t="s">
        <v>1810</v>
      </c>
      <c r="C27008" s="15" t="n">
        <v>0.283205984397096</v>
      </c>
      <c r="D27008" s="15" t="n">
        <v>0.2604122558408924</v>
      </c>
      <c r="E27008" s="15" t="n">
        <v>0.16697317040866735</v>
      </c>
      <c r="F27008" s="15" t="n">
        <v>0.26393578380722565</v>
      </c>
      <c r="G27008" s="15" t="n">
        <v>0.09288830961567608</v>
      </c>
      <c r="H27008" s="15" t="n">
        <v>0.16609580910535707</v>
      </c>
      <c r="I27008" s="15" t="n">
        <v>0.3279167938925198</v>
      </c>
      <c r="J27008" s="15" t="n">
        <v>0.2911476337032046</v>
      </c>
      <c r="K27008" s="15" t="n">
        <v>0.3152348105300657</v>
      </c>
      <c r="L27008" s="15" t="n">
        <v>0.1997165776728252</v>
      </c>
      <c r="M27008" s="15" t="n">
        <v>0.1254148232041096</v>
      </c>
    </row>
    <row r="27009">
      <c r="B27009" s="8" t="s">
        <v>1811</v>
      </c>
      <c r="C27009" s="19" t="n">
        <v>0.3072627186322567</v>
      </c>
      <c r="D27009" s="19" t="n">
        <v>0.3179384174383622</v>
      </c>
      <c r="E27009" s="19" t="n">
        <v>0.09198902731017401</v>
      </c>
      <c r="F27009" s="19" t="n">
        <v>0.24187659765433453</v>
      </c>
      <c r="G27009" s="19" t="n">
        <v>0.23280670700575384</v>
      </c>
      <c r="H27009" s="19" t="n">
        <v>0.12177832151591017</v>
      </c>
      <c r="I27009" s="19" t="n">
        <v>0.3156016005576169</v>
      </c>
      <c r="J27009" s="19" t="n">
        <v>0.3112474679082608</v>
      </c>
      <c r="K27009" s="19" t="n">
        <v>0.3197635861472439</v>
      </c>
      <c r="L27009" s="19" t="n">
        <v>0.18112082204028207</v>
      </c>
      <c r="M27009" s="19" t="n">
        <v>0.17918458949463573</v>
      </c>
    </row>
    <row r="27010">
      <c r="B27010" s="8" t="s">
        <v>1812</v>
      </c>
      <c r="C27010" s="15" t="n">
        <v>0.24089450682045183</v>
      </c>
      <c r="D27010" s="15" t="n">
        <v>0.2413155084847787</v>
      </c>
      <c r="E27010" s="15" t="n">
        <v>0.16845452581794942</v>
      </c>
      <c r="F27010" s="15" t="n">
        <v>0.26516510262125953</v>
      </c>
      <c r="G27010" s="15" t="n">
        <v>0.19007901157590362</v>
      </c>
      <c r="H27010" s="15" t="n">
        <v>0.15746569679025926</v>
      </c>
      <c r="I27010" s="15" t="n">
        <v>0.3363299195424997</v>
      </c>
      <c r="J27010" s="15" t="n">
        <v>0.25558826498203135</v>
      </c>
      <c r="K27010" s="15" t="n">
        <v>0.3505674368778013</v>
      </c>
      <c r="L27010" s="15" t="n">
        <v>0.2761487581464875</v>
      </c>
      <c r="M27010" s="15" t="n">
        <v>0.16162525579087156</v>
      </c>
    </row>
    <row r="27011">
      <c r="B27011" s="8" t="s">
        <v>1813</v>
      </c>
      <c r="C27011" s="19" t="n">
        <v>0.3962113622035037</v>
      </c>
      <c r="D27011" s="19" t="n">
        <v>0.2795398477430167</v>
      </c>
      <c r="E27011" s="19" t="n">
        <v>0.11380850045684404</v>
      </c>
      <c r="F27011" s="19" t="n">
        <v>0.2890310999604273</v>
      </c>
      <c r="G27011" s="19" t="n">
        <v>0.17081613789491779</v>
      </c>
      <c r="H27011" s="19" t="n">
        <v>0.08532904628673714</v>
      </c>
      <c r="I27011" s="19" t="n">
        <v>0.31958066791686335</v>
      </c>
      <c r="J27011" s="19" t="n">
        <v>0.42345056636374145</v>
      </c>
      <c r="K27011" s="19" t="n">
        <v>0.3082792446058662</v>
      </c>
      <c r="L27011" s="19" t="n">
        <v>0.1423112974700958</v>
      </c>
      <c r="M27011" s="19" t="n">
        <v>0.11437806712475006</v>
      </c>
    </row>
    <row r="27012">
      <c r="B27012" s="8" t="s">
        <v>1814</v>
      </c>
      <c r="C27012" s="15" t="n">
        <v>0.3600384964834587</v>
      </c>
      <c r="D27012" s="15" t="n">
        <v>0.3168516928799534</v>
      </c>
      <c r="E27012" s="15" t="n">
        <v>0.15043775798940537</v>
      </c>
      <c r="F27012" s="15" t="n">
        <v>0.2951439515511325</v>
      </c>
      <c r="G27012" s="15" t="n">
        <v>0.12126748360717543</v>
      </c>
      <c r="H27012" s="15" t="n">
        <v>0.16506827872409513</v>
      </c>
      <c r="I27012" s="15" t="n">
        <v>0.3145068863341381</v>
      </c>
      <c r="J27012" s="15" t="n">
        <v>0.36948450590413645</v>
      </c>
      <c r="K27012" s="15" t="n">
        <v>0.3042661470716893</v>
      </c>
      <c r="L27012" s="15" t="n">
        <v>0.16891914440656544</v>
      </c>
      <c r="M27012" s="15" t="n">
        <v>0.1875741971000575</v>
      </c>
    </row>
    <row r="27013">
      <c r="B27013" s="8" t="s">
        <v>1815</v>
      </c>
      <c r="C27013" s="19" t="n">
        <v>0.2869158742689596</v>
      </c>
      <c r="D27013" s="19" t="n">
        <v>0.2872440230271932</v>
      </c>
      <c r="E27013" s="19" t="n">
        <v>0.13905867426700508</v>
      </c>
      <c r="F27013" s="19" t="n">
        <v>0.24893442646894465</v>
      </c>
      <c r="G27013" s="19" t="n">
        <v>0.13008959090286373</v>
      </c>
      <c r="H27013" s="19" t="n">
        <v>0.14411238439542787</v>
      </c>
      <c r="I27013" s="19" t="n">
        <v>0.33462076497273563</v>
      </c>
      <c r="J27013" s="19" t="n">
        <v>0.28885551618876776</v>
      </c>
      <c r="K27013" s="19" t="n">
        <v>0.3008028425240137</v>
      </c>
      <c r="L27013" s="19" t="n">
        <v>0.2300354162981292</v>
      </c>
      <c r="M27013" s="19" t="n">
        <v>0.13691595919119462</v>
      </c>
    </row>
    <row r="27014">
      <c r="B27014" s="8" t="s">
        <v>1816</v>
      </c>
      <c r="C27014" s="15" t="n">
        <v>0.29591063117786054</v>
      </c>
      <c r="D27014" s="15" t="n">
        <v>0.2660147878093708</v>
      </c>
      <c r="E27014" s="15" t="n">
        <v>0.16789192809928663</v>
      </c>
      <c r="F27014" s="15" t="n">
        <v>0.24214546324493705</v>
      </c>
      <c r="G27014" s="15" t="n">
        <v>0.15973926272490674</v>
      </c>
      <c r="H27014" s="15" t="n">
        <v>0.1939226528406217</v>
      </c>
      <c r="I27014" s="15" t="n">
        <v>0.3572579973449553</v>
      </c>
      <c r="J27014" s="15" t="n">
        <v>0.40007531506684085</v>
      </c>
      <c r="K27014" s="15" t="n">
        <v>0.27095442207434206</v>
      </c>
      <c r="L27014" s="15" t="n">
        <v>0.17917904852402572</v>
      </c>
      <c r="M27014" s="15" t="n">
        <v>0.1306694923459387</v>
      </c>
    </row>
    <row r="27015">
      <c r="B27015" s="8" t="s">
        <v>1817</v>
      </c>
      <c r="C27015" s="19" t="n">
        <v>0.309109809317242</v>
      </c>
      <c r="D27015" s="19" t="n">
        <v>0.29317296554872196</v>
      </c>
      <c r="E27015" s="19" t="n">
        <v>0.0906527798954263</v>
      </c>
      <c r="F27015" s="19" t="n">
        <v>0.2871585022965967</v>
      </c>
      <c r="G27015" s="19" t="n">
        <v>0.16040735379844706</v>
      </c>
      <c r="H27015" s="19" t="n">
        <v>0.1435995444028418</v>
      </c>
      <c r="I27015" s="19" t="n">
        <v>0.3458758800538064</v>
      </c>
      <c r="J27015" s="19" t="n">
        <v>0.33686713916698346</v>
      </c>
      <c r="K27015" s="19" t="n">
        <v>0.32697946954537377</v>
      </c>
      <c r="L27015" s="19" t="n">
        <v>0.12272072524030894</v>
      </c>
      <c r="M27015" s="19" t="n">
        <v>0.12089048840990317</v>
      </c>
    </row>
    <row r="27016">
      <c r="B27016" s="8" t="s">
        <v>1818</v>
      </c>
      <c r="C27016" s="15" t="n">
        <v>0.2877982164039438</v>
      </c>
      <c r="D27016" s="15" t="n">
        <v>0.23686188267671368</v>
      </c>
      <c r="E27016" s="15" t="n">
        <v>0.157834764779562</v>
      </c>
      <c r="F27016" s="15" t="n">
        <v>0.26355016491595895</v>
      </c>
      <c r="G27016" s="15" t="n">
        <v>0.24281363006012643</v>
      </c>
      <c r="H27016" s="15" t="n">
        <v>0.13128070031609723</v>
      </c>
      <c r="I27016" s="15" t="n">
        <v>0.3842004503380373</v>
      </c>
      <c r="J27016" s="15" t="n">
        <v>0.40291597604841745</v>
      </c>
      <c r="K27016" s="15" t="n">
        <v>0.23406250128366302</v>
      </c>
      <c r="L27016" s="15" t="n">
        <v>0.13200075516816454</v>
      </c>
      <c r="M27016" s="15" t="n">
        <v>0.095266097249511</v>
      </c>
    </row>
    <row r="27017">
      <c r="B27017" s="8" t="s">
        <v>1819</v>
      </c>
      <c r="C27017" s="19" t="n">
        <v>0.29445222481686567</v>
      </c>
      <c r="D27017" s="19" t="n">
        <v>0.20658067570535266</v>
      </c>
      <c r="E27017" s="19" t="n">
        <v>0.14950663190927269</v>
      </c>
      <c r="F27017" s="19" t="n">
        <v>0.26805450658233493</v>
      </c>
      <c r="G27017" s="19" t="n">
        <v>0.18685182652149887</v>
      </c>
      <c r="H27017" s="19" t="n">
        <v>0.16644865421769026</v>
      </c>
      <c r="I27017" s="19" t="n">
        <v>0.3650616637355871</v>
      </c>
      <c r="J27017" s="19" t="n">
        <v>0.3159353689136909</v>
      </c>
      <c r="K27017" s="19" t="n">
        <v>0.31869459009740797</v>
      </c>
      <c r="L27017" s="19" t="n">
        <v>0.20282353902659223</v>
      </c>
      <c r="M27017" s="19" t="n">
        <v>0.08237398918026125</v>
      </c>
    </row>
    <row r="27018">
      <c r="B27018" s="8" t="s">
        <v>1820</v>
      </c>
      <c r="C27018" s="15" t="n">
        <v>0.2719935351914899</v>
      </c>
      <c r="D27018" s="15" t="n">
        <v>0.2710670668210605</v>
      </c>
      <c r="E27018" s="15" t="n">
        <v>0.15744086237606844</v>
      </c>
      <c r="F27018" s="15" t="n">
        <v>0.27022246797565025</v>
      </c>
      <c r="G27018" s="15" t="n">
        <v>0.16336894166121305</v>
      </c>
      <c r="H27018" s="15" t="n">
        <v>0.17516742257795492</v>
      </c>
      <c r="I27018" s="15" t="n">
        <v>0.24290493227968174</v>
      </c>
      <c r="J27018" s="15" t="n">
        <v>0.33146898067477204</v>
      </c>
      <c r="K27018" s="15" t="n">
        <v>0.330662722382414</v>
      </c>
      <c r="L27018" s="15" t="n">
        <v>0.2367807102840898</v>
      </c>
      <c r="M27018" s="15" t="n">
        <v>0.1721525594433428</v>
      </c>
    </row>
    <row r="27019">
      <c r="B27019" s="8" t="s">
        <v>1821</v>
      </c>
      <c r="C27019" s="19" t="n">
        <v>0.3028565713639792</v>
      </c>
      <c r="D27019" s="19" t="n">
        <v>0.24940849454417915</v>
      </c>
      <c r="E27019" s="19" t="n">
        <v>0.17678029752624086</v>
      </c>
      <c r="F27019" s="19" t="n">
        <v>0.2740921154339745</v>
      </c>
      <c r="G27019" s="19" t="n">
        <v>0.12504469235346388</v>
      </c>
      <c r="H27019" s="19" t="n">
        <v>0.20097668413427613</v>
      </c>
      <c r="I27019" s="19" t="n">
        <v>0.38119286143882253</v>
      </c>
      <c r="J27019" s="19" t="n">
        <v>0.36572939721103875</v>
      </c>
      <c r="K27019" s="19" t="n">
        <v>0.28093866891140273</v>
      </c>
      <c r="L27019" s="19" t="n">
        <v>0.15860902944656224</v>
      </c>
      <c r="M27019" s="19" t="n">
        <v>0.16783212842252962</v>
      </c>
    </row>
    <row r="27020">
      <c r="B27020" s="8" t="s">
        <v>1822</v>
      </c>
      <c r="C27020" s="15" t="n">
        <v>0.29500563715731626</v>
      </c>
      <c r="D27020" s="15" t="n">
        <v>0.24139281744276173</v>
      </c>
      <c r="E27020" s="15" t="n">
        <v>0.14403045303843554</v>
      </c>
      <c r="F27020" s="15" t="n">
        <v>0.2623112308367227</v>
      </c>
      <c r="G27020" s="15" t="n">
        <v>0.19331170183884627</v>
      </c>
      <c r="H27020" s="15" t="n">
        <v>0.15735645187388203</v>
      </c>
      <c r="I27020" s="15" t="n">
        <v>0.3088549639903605</v>
      </c>
      <c r="J27020" s="15" t="n">
        <v>0.3542303124869093</v>
      </c>
      <c r="K27020" s="15" t="n">
        <v>0.36180529750072254</v>
      </c>
      <c r="L27020" s="15" t="n">
        <v>0.18777529613486676</v>
      </c>
      <c r="M27020" s="15" t="n">
        <v>0.13078207575513684</v>
      </c>
    </row>
    <row r="27021">
      <c r="B27021" s="8" t="s">
        <v>1823</v>
      </c>
      <c r="C27021" s="19" t="n">
        <v>0.3189535511930306</v>
      </c>
      <c r="D27021" s="19" t="n">
        <v>0.2539371810078254</v>
      </c>
      <c r="E27021" s="19" t="n">
        <v>0.11472536492338484</v>
      </c>
      <c r="F27021" s="19" t="n">
        <v>0.23105806154248087</v>
      </c>
      <c r="G27021" s="19" t="n">
        <v>0.2766830738303859</v>
      </c>
      <c r="H27021" s="19" t="n">
        <v>0.09817169628624718</v>
      </c>
      <c r="I27021" s="19" t="n">
        <v>0.2751786777933709</v>
      </c>
      <c r="J27021" s="19" t="n">
        <v>0.25062911170703195</v>
      </c>
      <c r="K27021" s="19" t="n">
        <v>0.2816934228751348</v>
      </c>
      <c r="L27021" s="19" t="n">
        <v>0.2795309932779253</v>
      </c>
      <c r="M27021" s="19" t="n">
        <v>0.22336243821760307</v>
      </c>
    </row>
    <row r="27022">
      <c r="B27022" s="8" t="s">
        <v>1824</v>
      </c>
      <c r="C27022" s="15" t="n">
        <v>0.286884786373632</v>
      </c>
      <c r="D27022" s="15" t="n">
        <v>0.27274231191619075</v>
      </c>
      <c r="E27022" s="15" t="n">
        <v>0.2061236797541965</v>
      </c>
      <c r="F27022" s="15" t="n">
        <v>0.22474760306601085</v>
      </c>
      <c r="G27022" s="15" t="n">
        <v>0.11286493150322235</v>
      </c>
      <c r="H27022" s="15" t="n">
        <v>0.2037235127889495</v>
      </c>
      <c r="I27022" s="15" t="n">
        <v>0.2796914006323436</v>
      </c>
      <c r="J27022" s="15" t="n">
        <v>0.27558959783781384</v>
      </c>
      <c r="K27022" s="15" t="n">
        <v>0.276779799195221</v>
      </c>
      <c r="L27022" s="15" t="n">
        <v>0.25966463795830097</v>
      </c>
      <c r="M27022" s="15" t="n">
        <v>0.1556700401628285</v>
      </c>
    </row>
    <row r="27023">
      <c r="B27023" s="8" t="s">
        <v>1825</v>
      </c>
      <c r="C27023" s="19" t="n">
        <v>0.2786581452143082</v>
      </c>
      <c r="D27023" s="19" t="n">
        <v>0.2769809103069875</v>
      </c>
      <c r="E27023" s="19" t="n">
        <v>0.16092090284235913</v>
      </c>
      <c r="F27023" s="19" t="n">
        <v>0.2873263535634076</v>
      </c>
      <c r="G27023" s="19" t="n">
        <v>0.11299982472232402</v>
      </c>
      <c r="H27023" s="19" t="n">
        <v>0.19102233038291094</v>
      </c>
      <c r="I27023" s="19" t="n">
        <v>0.3351920342333787</v>
      </c>
      <c r="J27023" s="19" t="n">
        <v>0.20862768848380214</v>
      </c>
      <c r="K27023" s="19" t="n">
        <v>0.2831554902750435</v>
      </c>
      <c r="L27023" s="19" t="n">
        <v>0.22847178587740494</v>
      </c>
      <c r="M27023" s="19" t="n">
        <v>0.2234403312386327</v>
      </c>
    </row>
    <row r="27024">
      <c r="B27024" s="8" t="s">
        <v>1826</v>
      </c>
      <c r="C27024" s="15" t="n">
        <v>0.3253355379302657</v>
      </c>
      <c r="D27024" s="15" t="n">
        <v>0.23953916716081355</v>
      </c>
      <c r="E27024" s="15" t="n">
        <v>0.12192936773863138</v>
      </c>
      <c r="F27024" s="15" t="n">
        <v>0.2940967262517528</v>
      </c>
      <c r="G27024" s="15" t="n">
        <v>0.17833792215125535</v>
      </c>
      <c r="H27024" s="15" t="n">
        <v>0.18079196557271893</v>
      </c>
      <c r="I27024" s="15" t="n">
        <v>0.3126406803308196</v>
      </c>
      <c r="J27024" s="15" t="n">
        <v>0.37839289067410836</v>
      </c>
      <c r="K27024" s="15" t="n">
        <v>0.3138804911035032</v>
      </c>
      <c r="L27024" s="15" t="n">
        <v>0.2507901902905898</v>
      </c>
      <c r="M27024" s="15" t="n">
        <v>0.1814271954039039</v>
      </c>
    </row>
    <row r="27025">
      <c r="B27025" s="8" t="s">
        <v>1827</v>
      </c>
      <c r="C27025" s="19" t="n">
        <v>0.29958428666711523</v>
      </c>
      <c r="D27025" s="19" t="n">
        <v>0.24323792417104595</v>
      </c>
      <c r="E27025" s="19" t="n">
        <v>0.1793657153546283</v>
      </c>
      <c r="F27025" s="19" t="n">
        <v>0.2511507100800481</v>
      </c>
      <c r="G27025" s="19" t="n">
        <v>0.14536943838363536</v>
      </c>
      <c r="H27025" s="19" t="n">
        <v>0.16341678244831387</v>
      </c>
      <c r="I27025" s="19" t="n">
        <v>0.3239384704210089</v>
      </c>
      <c r="J27025" s="19" t="n">
        <v>0.23811995073286366</v>
      </c>
      <c r="K27025" s="19" t="n">
        <v>0.3045289276666691</v>
      </c>
      <c r="L27025" s="19" t="n">
        <v>0.2013941375874395</v>
      </c>
      <c r="M27025" s="19" t="n">
        <v>0.22380637984177104</v>
      </c>
    </row>
    <row r="27026">
      <c r="B27026" s="8" t="s">
        <v>1828</v>
      </c>
      <c r="C27026" s="15" t="n">
        <v>0.2672342269857855</v>
      </c>
      <c r="D27026" s="15" t="n">
        <v>0.26686341188235396</v>
      </c>
      <c r="E27026" s="15" t="n">
        <v>0.152682782393219</v>
      </c>
      <c r="F27026" s="15" t="n">
        <v>0.25612831060199004</v>
      </c>
      <c r="G27026" s="15" t="n">
        <v>0.13895067965571703</v>
      </c>
      <c r="H27026" s="15" t="n">
        <v>0.17392158407651556</v>
      </c>
      <c r="I27026" s="15" t="n">
        <v>0.36312410685917035</v>
      </c>
      <c r="J27026" s="15" t="n">
        <v>0.2299608703001376</v>
      </c>
      <c r="K27026" s="15" t="n">
        <v>0.2675598726312053</v>
      </c>
      <c r="L27026" s="15" t="n">
        <v>0.2335613696083578</v>
      </c>
      <c r="M27026" s="15" t="n">
        <v>0.176588118381981</v>
      </c>
    </row>
    <row r="27027">
      <c r="B27027" s="8" t="s">
        <v>1829</v>
      </c>
      <c r="C27027" s="19" t="n">
        <v>0.24652651611471446</v>
      </c>
      <c r="D27027" s="19" t="n">
        <v>0.23972873157829927</v>
      </c>
      <c r="E27027" s="19" t="n">
        <v>0.15520663966524517</v>
      </c>
      <c r="F27027" s="19" t="n">
        <v>0.2571535440170664</v>
      </c>
      <c r="G27027" s="19" t="n">
        <v>0.17390771242735464</v>
      </c>
      <c r="H27027" s="19" t="n">
        <v>0.20682424926481674</v>
      </c>
      <c r="I27027" s="19" t="n">
        <v>0.4019010309991519</v>
      </c>
      <c r="J27027" s="19" t="n">
        <v>0.35500118711955464</v>
      </c>
      <c r="K27027" s="19" t="n">
        <v>0.3811808064316861</v>
      </c>
      <c r="L27027" s="19" t="n">
        <v>0.10834412649068094</v>
      </c>
      <c r="M27027" s="19" t="n">
        <v>0.09054308883930401</v>
      </c>
    </row>
    <row r="27028">
      <c r="B27028" s="8" t="s">
        <v>1830</v>
      </c>
      <c r="C27028" s="15" t="n">
        <v>0.27712511501404724</v>
      </c>
      <c r="D27028" s="15" t="n">
        <v>0.2805799438632416</v>
      </c>
      <c r="E27028" s="15" t="n">
        <v>0.1787196955462083</v>
      </c>
      <c r="F27028" s="15" t="n">
        <v>0.2704482861891887</v>
      </c>
      <c r="G27028" s="15" t="n">
        <v>0.10496468408071796</v>
      </c>
      <c r="H27028" s="15" t="n">
        <v>0.21132513316780038</v>
      </c>
      <c r="I27028" s="15" t="n">
        <v>0.3320682594314088</v>
      </c>
      <c r="J27028" s="15" t="n">
        <v>0.2966618625348796</v>
      </c>
      <c r="K27028" s="15" t="n">
        <v>0.27857743330762047</v>
      </c>
      <c r="L27028" s="15" t="n">
        <v>0.20590334171256222</v>
      </c>
      <c r="M27028" s="15" t="n">
        <v>0.15793398915328077</v>
      </c>
    </row>
    <row r="27029">
      <c r="B27029" s="8" t="s">
        <v>1831</v>
      </c>
      <c r="C27029" s="19" t="n">
        <v>0.2766278458554786</v>
      </c>
      <c r="D27029" s="19" t="n">
        <v>0.24230265915442378</v>
      </c>
      <c r="E27029" s="19" t="n">
        <v>0.11345492364311391</v>
      </c>
      <c r="F27029" s="19" t="n">
        <v>0.286418435049379</v>
      </c>
      <c r="G27029" s="19" t="n">
        <v>0.20931168060422026</v>
      </c>
      <c r="H27029" s="19" t="n">
        <v>0.12660346503345563</v>
      </c>
      <c r="I27029" s="19" t="n">
        <v>0.3606740390423182</v>
      </c>
      <c r="J27029" s="19" t="n">
        <v>0.4293084409963137</v>
      </c>
      <c r="K27029" s="19" t="n">
        <v>0.3455824479373353</v>
      </c>
      <c r="L27029" s="19" t="n">
        <v>0.03193634364204088</v>
      </c>
      <c r="M27029" s="19" t="n">
        <v>0.06243638315938693</v>
      </c>
    </row>
    <row r="27030">
      <c r="B27030" s="8" t="s">
        <v>1832</v>
      </c>
      <c r="C27030" s="15" t="n">
        <v>0.2733871788052935</v>
      </c>
      <c r="D27030" s="15" t="n">
        <v>0.24304203934423996</v>
      </c>
      <c r="E27030" s="15" t="n">
        <v>0.11398903609681257</v>
      </c>
      <c r="F27030" s="15" t="n">
        <v>0.24016124829084656</v>
      </c>
      <c r="G27030" s="15" t="n">
        <v>0.2071690890701278</v>
      </c>
      <c r="H27030" s="15" t="n">
        <v>0.11733353551931328</v>
      </c>
      <c r="I27030" s="15" t="n">
        <v>0.3049752195295563</v>
      </c>
      <c r="J27030" s="15" t="n">
        <v>0.27226947045840194</v>
      </c>
      <c r="K27030" s="15" t="n">
        <v>0.2956787805792681</v>
      </c>
      <c r="L27030" s="15" t="n">
        <v>0.23569736067807953</v>
      </c>
      <c r="M27030" s="15" t="n">
        <v>0.19719587427026578</v>
      </c>
    </row>
    <row r="27031">
      <c r="B27031" s="8" t="s">
        <v>1833</v>
      </c>
      <c r="C27031" s="19" t="n">
        <v>0.3492240019991124</v>
      </c>
      <c r="D27031" s="19" t="n">
        <v>0.32018986430577484</v>
      </c>
      <c r="E27031" s="19" t="n">
        <v>0.10505940076449254</v>
      </c>
      <c r="F27031" s="19" t="n">
        <v>0.3134466799531357</v>
      </c>
      <c r="G27031" s="19" t="n">
        <v>0.1048165770142353</v>
      </c>
      <c r="H27031" s="19" t="n">
        <v>0.17818036125312603</v>
      </c>
      <c r="I27031" s="19" t="n">
        <v>0.37059678312598815</v>
      </c>
      <c r="J27031" s="19" t="n">
        <v>0.3721409003842931</v>
      </c>
      <c r="K27031" s="19" t="n">
        <v>0.2731262104557393</v>
      </c>
      <c r="L27031" s="19" t="n">
        <v>0.15009531445394458</v>
      </c>
      <c r="M27031" s="19" t="n">
        <v>0.17553549068929702</v>
      </c>
    </row>
    <row r="27032">
      <c r="B27032" s="8" t="s">
        <v>1834</v>
      </c>
      <c r="C27032" s="15" t="n">
        <v>0.3132264596476713</v>
      </c>
      <c r="D27032" s="15" t="n">
        <v>0.29600673967379926</v>
      </c>
      <c r="E27032" s="15" t="n">
        <v>0.14090511173612238</v>
      </c>
      <c r="F27032" s="15" t="n">
        <v>0.27766092602129205</v>
      </c>
      <c r="G27032" s="15" t="n">
        <v>0.15870378555555076</v>
      </c>
      <c r="H27032" s="15" t="n">
        <v>0.12494504287646348</v>
      </c>
      <c r="I27032" s="15" t="n">
        <v>0.3190883815610281</v>
      </c>
      <c r="J27032" s="15" t="n">
        <v>0.23831554409351155</v>
      </c>
      <c r="K27032" s="15" t="n">
        <v>0.27644438466850685</v>
      </c>
      <c r="L27032" s="15" t="n">
        <v>0.2546230053758566</v>
      </c>
      <c r="M27032" s="15" t="n">
        <v>0.20884133462062238</v>
      </c>
    </row>
    <row r="27033">
      <c r="B27033" s="8" t="s">
        <v>1835</v>
      </c>
      <c r="C27033" s="19" t="n">
        <v>0.2731586158273358</v>
      </c>
      <c r="D27033" s="19" t="n">
        <v>0.23712403050102304</v>
      </c>
      <c r="E27033" s="19" t="n">
        <v>0.1743941536564322</v>
      </c>
      <c r="F27033" s="19" t="n">
        <v>0.24861046843476717</v>
      </c>
      <c r="G27033" s="19" t="n">
        <v>0.13366457510125218</v>
      </c>
      <c r="H27033" s="19" t="n">
        <v>0.17699056743455158</v>
      </c>
      <c r="I27033" s="19" t="n">
        <v>0.3052525947353895</v>
      </c>
      <c r="J27033" s="19" t="n">
        <v>0.2677265280933352</v>
      </c>
      <c r="K27033" s="19" t="n">
        <v>0.295726027408214</v>
      </c>
      <c r="L27033" s="19" t="n">
        <v>0.20703314706943277</v>
      </c>
      <c r="M27033" s="19" t="n">
        <v>0.20981379269032802</v>
      </c>
    </row>
    <row r="27034">
      <c r="B27034" s="8" t="s">
        <v>1836</v>
      </c>
      <c r="C27034" s="15" t="n">
        <v>0.27980817976610206</v>
      </c>
      <c r="D27034" s="15" t="n">
        <v>0.279090079194307</v>
      </c>
      <c r="E27034" s="15" t="n">
        <v>0.14997306341592712</v>
      </c>
      <c r="F27034" s="15" t="n">
        <v>0.27387350915566844</v>
      </c>
      <c r="G27034" s="15" t="n">
        <v>0.12087917429963113</v>
      </c>
      <c r="H27034" s="15" t="n">
        <v>0.17054253215005966</v>
      </c>
      <c r="I27034" s="15" t="n">
        <v>0.289883217104726</v>
      </c>
      <c r="J27034" s="15" t="n">
        <v>0.2538591636732184</v>
      </c>
      <c r="K27034" s="15" t="n">
        <v>0.3288080652139029</v>
      </c>
      <c r="L27034" s="15" t="n">
        <v>0.24752021583264072</v>
      </c>
      <c r="M27034" s="15" t="n">
        <v>0.16300338461501615</v>
      </c>
    </row>
    <row r="27035">
      <c r="B27035" s="8" t="s">
        <v>1837</v>
      </c>
      <c r="C27035" s="19" t="n">
        <v>0.257441517056893</v>
      </c>
      <c r="D27035" s="19" t="n">
        <v>0.26741054228284405</v>
      </c>
      <c r="E27035" s="19" t="n">
        <v>0.14373514098685666</v>
      </c>
      <c r="F27035" s="19" t="n">
        <v>0.28909348898471704</v>
      </c>
      <c r="G27035" s="19" t="n">
        <v>0.17565478957722838</v>
      </c>
      <c r="H27035" s="19" t="n">
        <v>0.1503245163284027</v>
      </c>
      <c r="I27035" s="19" t="n">
        <v>0.3327626161942139</v>
      </c>
      <c r="J27035" s="19" t="n">
        <v>0.29910475909643613</v>
      </c>
      <c r="K27035" s="19" t="n">
        <v>0.32494033573171055</v>
      </c>
      <c r="L27035" s="19" t="n">
        <v>0.20212160045484823</v>
      </c>
      <c r="M27035" s="19" t="n">
        <v>0.1714709985253315</v>
      </c>
    </row>
    <row r="27036">
      <c r="B27036" s="8" t="s">
        <v>1838</v>
      </c>
      <c r="C27036" s="15" t="n">
        <v>0.2486884168524739</v>
      </c>
      <c r="D27036" s="15" t="n">
        <v>0.25353915735752325</v>
      </c>
      <c r="E27036" s="15" t="n">
        <v>0.1766381581038845</v>
      </c>
      <c r="F27036" s="15" t="n">
        <v>0.2744952571531294</v>
      </c>
      <c r="G27036" s="15" t="n">
        <v>0.18019053787119957</v>
      </c>
      <c r="H27036" s="15" t="n">
        <v>0.1960058869868449</v>
      </c>
      <c r="I27036" s="15" t="n">
        <v>0.3256079271140301</v>
      </c>
      <c r="J27036" s="15" t="n">
        <v>0.31484209854286327</v>
      </c>
      <c r="K27036" s="15" t="n">
        <v>0.34924695223804497</v>
      </c>
      <c r="L27036" s="15" t="n">
        <v>0.25308857195827034</v>
      </c>
      <c r="M27036" s="15" t="n">
        <v>0.13960511009135665</v>
      </c>
    </row>
    <row r="27037">
      <c r="B27037" s="8" t="s">
        <v>1839</v>
      </c>
      <c r="C27037" s="19" t="n">
        <v>0.2741656857789795</v>
      </c>
      <c r="D27037" s="19" t="n">
        <v>0.24933547432196088</v>
      </c>
      <c r="E27037" s="19" t="n">
        <v>0.13926127129914068</v>
      </c>
      <c r="F27037" s="19" t="n">
        <v>0.26289589758467086</v>
      </c>
      <c r="G27037" s="19" t="n">
        <v>0.15882864007243777</v>
      </c>
      <c r="H27037" s="19" t="n">
        <v>0.15269070007689448</v>
      </c>
      <c r="I27037" s="19" t="n">
        <v>0.3066536228349438</v>
      </c>
      <c r="J27037" s="19" t="n">
        <v>0.24712771245357673</v>
      </c>
      <c r="K27037" s="19" t="n">
        <v>0.283235569247623</v>
      </c>
      <c r="L27037" s="19" t="n">
        <v>0.231197282666844</v>
      </c>
      <c r="M27037" s="19" t="n">
        <v>0.19634929589591904</v>
      </c>
    </row>
    <row r="27038">
      <c r="B27038" s="8" t="s">
        <v>1840</v>
      </c>
      <c r="C27038" s="15" t="n">
        <v>0.29600002543357723</v>
      </c>
      <c r="D27038" s="15" t="n">
        <v>0.27885872636561343</v>
      </c>
      <c r="E27038" s="15" t="n">
        <v>0.14713729929573227</v>
      </c>
      <c r="F27038" s="15" t="n">
        <v>0.2799251302603915</v>
      </c>
      <c r="G27038" s="15" t="n">
        <v>0.1154687059383038</v>
      </c>
      <c r="H27038" s="15" t="n">
        <v>0.16151407101738435</v>
      </c>
      <c r="I27038" s="15" t="n">
        <v>0.3082865217385569</v>
      </c>
      <c r="J27038" s="15" t="n">
        <v>0.34717215804325957</v>
      </c>
      <c r="K27038" s="15" t="n">
        <v>0.3318816004423231</v>
      </c>
      <c r="L27038" s="15" t="n">
        <v>0.2042937157978957</v>
      </c>
      <c r="M27038" s="15" t="n">
        <v>0.1797634242814145</v>
      </c>
    </row>
    <row r="27039">
      <c r="B27039" s="8" t="s">
        <v>1841</v>
      </c>
      <c r="C27039" s="19" t="n">
        <v>0.2978897264564393</v>
      </c>
      <c r="D27039" s="19" t="n">
        <v>0.28785487991691383</v>
      </c>
      <c r="E27039" s="19" t="n">
        <v>0.11552445195461367</v>
      </c>
      <c r="F27039" s="19" t="n">
        <v>0.2760779049078636</v>
      </c>
      <c r="G27039" s="19" t="n">
        <v>0.16545772400538228</v>
      </c>
      <c r="H27039" s="19" t="n">
        <v>0.14168772559201862</v>
      </c>
      <c r="I27039" s="19" t="n">
        <v>0.3335878021450477</v>
      </c>
      <c r="J27039" s="19" t="n">
        <v>0.27299344523918506</v>
      </c>
      <c r="K27039" s="19" t="n">
        <v>0.24495596569257802</v>
      </c>
      <c r="L27039" s="19" t="n">
        <v>0.22657595350112333</v>
      </c>
      <c r="M27039" s="19" t="n">
        <v>0.2025557020471428</v>
      </c>
    </row>
    <row r="27040">
      <c r="B27040" s="8" t="s">
        <v>1842</v>
      </c>
      <c r="C27040" s="15" t="n">
        <v>0.28147743722191687</v>
      </c>
      <c r="D27040" s="15" t="n">
        <v>0.2682379237990681</v>
      </c>
      <c r="E27040" s="15" t="n">
        <v>0.16698154198196524</v>
      </c>
      <c r="F27040" s="15" t="n">
        <v>0.26330358220656713</v>
      </c>
      <c r="G27040" s="15" t="n">
        <v>0.11131120944080161</v>
      </c>
      <c r="H27040" s="15" t="n">
        <v>0.19744674892131311</v>
      </c>
      <c r="I27040" s="15" t="n">
        <v>0.30688621771036867</v>
      </c>
      <c r="J27040" s="15" t="n">
        <v>0.2571655331960858</v>
      </c>
      <c r="K27040" s="15" t="n">
        <v>0.33354215335881243</v>
      </c>
      <c r="L27040" s="15" t="n">
        <v>0.2776945587195829</v>
      </c>
      <c r="M27040" s="15" t="n">
        <v>0.16562815168275993</v>
      </c>
    </row>
    <row r="27041">
      <c r="B27041" s="8" t="s">
        <v>1843</v>
      </c>
      <c r="C27041" s="19" t="n">
        <v>0.29347198450853607</v>
      </c>
      <c r="D27041" s="19" t="n">
        <v>0.2716707863303539</v>
      </c>
      <c r="E27041" s="19" t="n">
        <v>0.17258180203127613</v>
      </c>
      <c r="F27041" s="19" t="n">
        <v>0.2553802731276456</v>
      </c>
      <c r="G27041" s="19" t="n">
        <v>0.13742209381908246</v>
      </c>
      <c r="H27041" s="19" t="n">
        <v>0.17497092740654022</v>
      </c>
      <c r="I27041" s="19" t="n">
        <v>0.30978875282785917</v>
      </c>
      <c r="J27041" s="19" t="n">
        <v>0.2557317118240644</v>
      </c>
      <c r="K27041" s="19" t="n">
        <v>0.3018618088090261</v>
      </c>
      <c r="L27041" s="19" t="n">
        <v>0.21429561884536097</v>
      </c>
      <c r="M27041" s="19" t="n">
        <v>0.20158078830496615</v>
      </c>
    </row>
    <row r="27042">
      <c r="B27042" s="8" t="s">
        <v>1844</v>
      </c>
      <c r="C27042" s="15" t="n">
        <v>0.3040710613616253</v>
      </c>
      <c r="D27042" s="15" t="n">
        <v>0.273457452755839</v>
      </c>
      <c r="E27042" s="15" t="n">
        <v>0.2075913469971376</v>
      </c>
      <c r="F27042" s="15" t="n">
        <v>0.2605977752367416</v>
      </c>
      <c r="G27042" s="15" t="n">
        <v>0.14728800545296197</v>
      </c>
      <c r="H27042" s="15" t="n">
        <v>0.20152843214940777</v>
      </c>
      <c r="I27042" s="15" t="n">
        <v>0.3803467898710231</v>
      </c>
      <c r="J27042" s="15" t="n">
        <v>0.4358846071950483</v>
      </c>
      <c r="K27042" s="15" t="n">
        <v>0.30273944731535296</v>
      </c>
      <c r="L27042" s="15" t="n">
        <v>0.12904699077756382</v>
      </c>
      <c r="M27042" s="15" t="n">
        <v>0.1374453515941453</v>
      </c>
    </row>
    <row r="27043">
      <c r="B27043" s="8" t="s">
        <v>1845</v>
      </c>
      <c r="C27043" s="19" t="n">
        <v>0.28645747932576243</v>
      </c>
      <c r="D27043" s="19" t="n">
        <v>0.24248489136124846</v>
      </c>
      <c r="E27043" s="19" t="n">
        <v>0.1492097888901755</v>
      </c>
      <c r="F27043" s="19" t="n">
        <v>0.24545240112357108</v>
      </c>
      <c r="G27043" s="19" t="n">
        <v>0.19267060524760693</v>
      </c>
      <c r="H27043" s="19" t="n">
        <v>0.1891276228159099</v>
      </c>
      <c r="I27043" s="19" t="n">
        <v>0.3331227385210429</v>
      </c>
      <c r="J27043" s="19" t="n">
        <v>0.38244898993261167</v>
      </c>
      <c r="K27043" s="19" t="n">
        <v>0.32333495188281147</v>
      </c>
      <c r="L27043" s="19" t="n">
        <v>0.16004837156342536</v>
      </c>
      <c r="M27043" s="19" t="n">
        <v>0.11629628993474131</v>
      </c>
    </row>
    <row r="27044">
      <c r="B27044" s="8" t="s">
        <v>1846</v>
      </c>
      <c r="C27044" s="15" t="n">
        <v>0.27719779072789996</v>
      </c>
      <c r="D27044" s="15" t="n">
        <v>0.26261238365212813</v>
      </c>
      <c r="E27044" s="15" t="n">
        <v>0.14307471767831056</v>
      </c>
      <c r="F27044" s="15" t="n">
        <v>0.2714059643308129</v>
      </c>
      <c r="G27044" s="15" t="n">
        <v>0.16962108133547574</v>
      </c>
      <c r="H27044" s="15" t="n">
        <v>0.1486608007052353</v>
      </c>
      <c r="I27044" s="15" t="n">
        <v>0.34739032656959934</v>
      </c>
      <c r="J27044" s="15" t="n">
        <v>0.23645999739008594</v>
      </c>
      <c r="K27044" s="15" t="n">
        <v>0.2647963469746081</v>
      </c>
      <c r="L27044" s="15" t="n">
        <v>0.22763901331995778</v>
      </c>
      <c r="M27044" s="15" t="n">
        <v>0.21401134637608185</v>
      </c>
    </row>
    <row r="27045">
      <c r="B27045" s="8" t="s">
        <v>1847</v>
      </c>
      <c r="C27045" s="19" t="n">
        <v>0.2533498629186012</v>
      </c>
      <c r="D27045" s="19" t="n">
        <v>0.2358597540565093</v>
      </c>
      <c r="E27045" s="19" t="n">
        <v>0.0938807297239366</v>
      </c>
      <c r="F27045" s="19" t="n">
        <v>0.24731798965991889</v>
      </c>
      <c r="G27045" s="19" t="n">
        <v>0.2691380715303476</v>
      </c>
      <c r="H27045" s="19" t="n">
        <v>0.1628432639261498</v>
      </c>
      <c r="I27045" s="19" t="n">
        <v>0.39271072393551</v>
      </c>
      <c r="J27045" s="19" t="n">
        <v>0.2756286698689483</v>
      </c>
      <c r="K27045" s="19" t="n">
        <v>0.3554370776787007</v>
      </c>
      <c r="L27045" s="19" t="n">
        <v>0.23339812411334507</v>
      </c>
      <c r="M27045" s="19" t="n">
        <v>0.15362745625648727</v>
      </c>
    </row>
    <row r="27046">
      <c r="B27046" s="8" t="s">
        <v>1848</v>
      </c>
      <c r="C27046" s="15" t="n">
        <v>0.25629509157941754</v>
      </c>
      <c r="D27046" s="15" t="n">
        <v>0.25543395799923485</v>
      </c>
      <c r="E27046" s="15" t="n">
        <v>0.12762758989784032</v>
      </c>
      <c r="F27046" s="15" t="n">
        <v>0.24099818517014474</v>
      </c>
      <c r="G27046" s="15" t="n">
        <v>0.16048919905947098</v>
      </c>
      <c r="H27046" s="15" t="n">
        <v>0.18559172653367476</v>
      </c>
      <c r="I27046" s="15" t="n">
        <v>0.3177357292668675</v>
      </c>
      <c r="J27046" s="15" t="n">
        <v>0.1830657087387312</v>
      </c>
      <c r="K27046" s="15" t="n">
        <v>0.3075239576022883</v>
      </c>
      <c r="L27046" s="15" t="n">
        <v>0.25495954041644553</v>
      </c>
      <c r="M27046" s="15" t="n">
        <v>0.20672441434400923</v>
      </c>
    </row>
    <row r="27047">
      <c r="B27047" s="8" t="s">
        <v>1849</v>
      </c>
      <c r="C27047" s="19" t="n">
        <v>0.2806252030441545</v>
      </c>
      <c r="D27047" s="19" t="n">
        <v>0.2464262554490622</v>
      </c>
      <c r="E27047" s="19" t="n">
        <v>0.09863297264031365</v>
      </c>
      <c r="F27047" s="19" t="n">
        <v>0.3091312056849434</v>
      </c>
      <c r="G27047" s="19" t="n">
        <v>0.20337507706650254</v>
      </c>
      <c r="H27047" s="19" t="n">
        <v>0.109085415769865</v>
      </c>
      <c r="I27047" s="19" t="n">
        <v>0.35389381149862315</v>
      </c>
      <c r="J27047" s="19" t="n">
        <v>0.2835647905448585</v>
      </c>
      <c r="K27047" s="19" t="n">
        <v>0.31532563278436154</v>
      </c>
      <c r="L27047" s="19" t="n">
        <v>0.2506097362981129</v>
      </c>
      <c r="M27047" s="19" t="n">
        <v>0.15548635826874005</v>
      </c>
    </row>
    <row r="27048">
      <c r="B27048" s="8" t="s">
        <v>1850</v>
      </c>
      <c r="C27048" s="15" t="n">
        <v>0.25885884752769467</v>
      </c>
      <c r="D27048" s="15" t="n">
        <v>0.2526354164629845</v>
      </c>
      <c r="E27048" s="15" t="n">
        <v>0.10728253217938212</v>
      </c>
      <c r="F27048" s="15" t="n">
        <v>0.28227843139294506</v>
      </c>
      <c r="G27048" s="15" t="n">
        <v>0.28131828746387516</v>
      </c>
      <c r="H27048" s="15" t="n">
        <v>0.10536646907357142</v>
      </c>
      <c r="I27048" s="15" t="n">
        <v>0.33931465966847674</v>
      </c>
      <c r="J27048" s="15" t="n">
        <v>0.3941617068600899</v>
      </c>
      <c r="K27048" s="15" t="n">
        <v>0.3224814727747095</v>
      </c>
      <c r="L27048" s="15" t="n">
        <v>0.1303927330569126</v>
      </c>
      <c r="M27048" s="15" t="n">
        <v>0.1588050699097269</v>
      </c>
    </row>
    <row r="27049">
      <c r="B27049" s="8" t="s">
        <v>1851</v>
      </c>
      <c r="C27049" s="19" t="n">
        <v>0.2851840129294244</v>
      </c>
      <c r="D27049" s="19" t="n">
        <v>0.24029553795128256</v>
      </c>
      <c r="E27049" s="19" t="n">
        <v>0.10909722024927385</v>
      </c>
      <c r="F27049" s="19" t="n">
        <v>0.2433947342201023</v>
      </c>
      <c r="G27049" s="19" t="n">
        <v>0.21671437923416131</v>
      </c>
      <c r="H27049" s="19" t="n">
        <v>0.1901776846257793</v>
      </c>
      <c r="I27049" s="19" t="n">
        <v>0.30726079542901513</v>
      </c>
      <c r="J27049" s="19" t="n">
        <v>0.38735658019151203</v>
      </c>
      <c r="K27049" s="19" t="n">
        <v>0.3616591745684671</v>
      </c>
      <c r="L27049" s="19" t="n">
        <v>0.23553973730167072</v>
      </c>
      <c r="M27049" s="19" t="n">
        <v>0.0786643396579234</v>
      </c>
    </row>
    <row r="27050">
      <c r="B27050" s="8" t="s">
        <v>1852</v>
      </c>
      <c r="C27050" s="15" t="n">
        <v>0.292018354439425</v>
      </c>
      <c r="D27050" s="15" t="n">
        <v>0.25971415028423056</v>
      </c>
      <c r="E27050" s="15" t="n">
        <v>0.09893144982418335</v>
      </c>
      <c r="F27050" s="15" t="n">
        <v>0.2690717049490347</v>
      </c>
      <c r="G27050" s="15" t="n">
        <v>0.19709396834709392</v>
      </c>
      <c r="H27050" s="15" t="n">
        <v>0.13749166123193748</v>
      </c>
      <c r="I27050" s="15" t="n">
        <v>0.293311440971319</v>
      </c>
      <c r="J27050" s="15" t="n">
        <v>0.47340045796998464</v>
      </c>
      <c r="K27050" s="15" t="n">
        <v>0.3532716764142898</v>
      </c>
      <c r="L27050" s="15" t="n">
        <v>0.05583524381896559</v>
      </c>
      <c r="M27050" s="15" t="n">
        <v>0.09378951988552559</v>
      </c>
    </row>
    <row r="27051">
      <c r="B27051" s="8" t="s">
        <v>1853</v>
      </c>
      <c r="C27051" s="19" t="n">
        <v>0.2683986510205516</v>
      </c>
      <c r="D27051" s="19" t="n">
        <v>0.23960423823370014</v>
      </c>
      <c r="E27051" s="19" t="n">
        <v>0.12467605306508087</v>
      </c>
      <c r="F27051" s="19" t="n">
        <v>0.2590117915704064</v>
      </c>
      <c r="G27051" s="19" t="n">
        <v>0.20549043313470278</v>
      </c>
      <c r="H27051" s="19" t="n">
        <v>0.1654906435057001</v>
      </c>
      <c r="I27051" s="19" t="n">
        <v>0.3000931931944761</v>
      </c>
      <c r="J27051" s="19" t="n">
        <v>0.2703613058391373</v>
      </c>
      <c r="K27051" s="19" t="n">
        <v>0.2685515539733759</v>
      </c>
      <c r="L27051" s="19" t="n">
        <v>0.21976999898506008</v>
      </c>
      <c r="M27051" s="19" t="n">
        <v>0.21844519890830744</v>
      </c>
    </row>
    <row r="27052">
      <c r="B27052" s="8" t="s">
        <v>1854</v>
      </c>
      <c r="C27052" s="15" t="n">
        <v>0.2386546203218254</v>
      </c>
      <c r="D27052" s="15" t="n">
        <v>0.23326480983985223</v>
      </c>
      <c r="E27052" s="15" t="n">
        <v>0.1265390761755834</v>
      </c>
      <c r="F27052" s="15" t="n">
        <v>0.2536475838603336</v>
      </c>
      <c r="G27052" s="15" t="n">
        <v>0.16950876089727396</v>
      </c>
      <c r="H27052" s="15" t="n">
        <v>0.17206049712203883</v>
      </c>
      <c r="I27052" s="15" t="n">
        <v>0.34601784300291927</v>
      </c>
      <c r="J27052" s="15" t="n">
        <v>0.2051864672558674</v>
      </c>
      <c r="K27052" s="15" t="n">
        <v>0.2862909416009327</v>
      </c>
      <c r="L27052" s="15" t="n">
        <v>0.2548657468643276</v>
      </c>
      <c r="M27052" s="15" t="n">
        <v>0.20200047211764427</v>
      </c>
    </row>
    <row r="27053">
      <c r="B27053" s="8" t="s">
        <v>1855</v>
      </c>
      <c r="C27053" s="19" t="n">
        <v>0.3014434841788861</v>
      </c>
      <c r="D27053" s="19" t="n">
        <v>0.2651943257796636</v>
      </c>
      <c r="E27053" s="19" t="n">
        <v>0.11641841747594463</v>
      </c>
      <c r="F27053" s="19" t="n">
        <v>0.2769082020016931</v>
      </c>
      <c r="G27053" s="19" t="n">
        <v>0.1629731764264329</v>
      </c>
      <c r="H27053" s="19" t="n">
        <v>0.13936154392095512</v>
      </c>
      <c r="I27053" s="19" t="n">
        <v>0.34706123404743705</v>
      </c>
      <c r="J27053" s="19" t="n">
        <v>0.3393384406845439</v>
      </c>
      <c r="K27053" s="19" t="n">
        <v>0.2434035658748575</v>
      </c>
      <c r="L27053" s="19" t="n">
        <v>0.1559520757815823</v>
      </c>
      <c r="M27053" s="19" t="n">
        <v>0.17054168237684306</v>
      </c>
    </row>
    <row r="27054">
      <c r="B27054" s="8" t="s">
        <v>1856</v>
      </c>
      <c r="C27054" s="15" t="n">
        <v>0.2760132539607493</v>
      </c>
      <c r="D27054" s="15" t="n">
        <v>0.28279596104982213</v>
      </c>
      <c r="E27054" s="15" t="n">
        <v>0.14270339273243524</v>
      </c>
      <c r="F27054" s="15" t="n">
        <v>0.25336672898661716</v>
      </c>
      <c r="G27054" s="15" t="n">
        <v>0.1822919943465708</v>
      </c>
      <c r="H27054" s="15" t="n">
        <v>0.1377623129917289</v>
      </c>
      <c r="I27054" s="15" t="n">
        <v>0.34411110524054456</v>
      </c>
      <c r="J27054" s="15" t="n">
        <v>0.3056878218787551</v>
      </c>
      <c r="K27054" s="15" t="n">
        <v>0.3390206146938735</v>
      </c>
      <c r="L27054" s="15" t="n">
        <v>0.21766445125734885</v>
      </c>
      <c r="M27054" s="15" t="n">
        <v>0.09404327810036141</v>
      </c>
    </row>
    <row r="27055">
      <c r="B27055" s="8" t="s">
        <v>1857</v>
      </c>
      <c r="C27055" s="19" t="n">
        <v>0.25091289009780926</v>
      </c>
      <c r="D27055" s="19" t="n">
        <v>0.22475639270270797</v>
      </c>
      <c r="E27055" s="19" t="n">
        <v>0.15485530900293656</v>
      </c>
      <c r="F27055" s="19" t="n">
        <v>0.2467127380788286</v>
      </c>
      <c r="G27055" s="19" t="n">
        <v>0.2084843983513321</v>
      </c>
      <c r="H27055" s="19" t="n">
        <v>0.16428462184942424</v>
      </c>
      <c r="I27055" s="19" t="n">
        <v>0.3718271848991353</v>
      </c>
      <c r="J27055" s="19" t="n">
        <v>0.2893567301047997</v>
      </c>
      <c r="K27055" s="19" t="n">
        <v>0.3707607851835128</v>
      </c>
      <c r="L27055" s="19" t="n">
        <v>0.20146681230362043</v>
      </c>
      <c r="M27055" s="19" t="n">
        <v>0.16393087578023838</v>
      </c>
    </row>
    <row r="27056">
      <c r="B27056" s="8" t="s">
        <v>1858</v>
      </c>
      <c r="C27056" s="15" t="n">
        <v>0.28971481571339064</v>
      </c>
      <c r="D27056" s="15" t="n">
        <v>0.2675645433345043</v>
      </c>
      <c r="E27056" s="15" t="n">
        <v>0.08750760447925533</v>
      </c>
      <c r="F27056" s="15" t="n">
        <v>0.2695882825932524</v>
      </c>
      <c r="G27056" s="15" t="n">
        <v>0.27293661560197996</v>
      </c>
      <c r="H27056" s="15" t="n">
        <v>0.10583865334755983</v>
      </c>
      <c r="I27056" s="15" t="n">
        <v>0.29173633485341605</v>
      </c>
      <c r="J27056" s="15" t="n">
        <v>0.34198199579737165</v>
      </c>
      <c r="K27056" s="15" t="n">
        <v>0.32673487871184703</v>
      </c>
      <c r="L27056" s="15" t="n">
        <v>0.20336261448854484</v>
      </c>
      <c r="M27056" s="15" t="n">
        <v>0.15165797852943813</v>
      </c>
    </row>
    <row r="27057">
      <c r="B27057" s="8" t="s">
        <v>1859</v>
      </c>
      <c r="C27057" s="19" t="n">
        <v>0.2706185071929327</v>
      </c>
      <c r="D27057" s="19" t="n">
        <v>0.2314623572770483</v>
      </c>
      <c r="E27057" s="19" t="n">
        <v>0.16151978769057732</v>
      </c>
      <c r="F27057" s="19" t="n">
        <v>0.2580929795310169</v>
      </c>
      <c r="G27057" s="19" t="n">
        <v>0.23763713347045975</v>
      </c>
      <c r="H27057" s="19" t="n">
        <v>0.17778926701745074</v>
      </c>
      <c r="I27057" s="19" t="n">
        <v>0.31693226867478663</v>
      </c>
      <c r="J27057" s="19" t="n">
        <v>0.44842763269434915</v>
      </c>
      <c r="K27057" s="19" t="n">
        <v>0.33803378482088664</v>
      </c>
      <c r="L27057" s="19" t="n">
        <v>0.12577001686738712</v>
      </c>
      <c r="M27057" s="19" t="n">
        <v>0.08637489652694057</v>
      </c>
    </row>
    <row r="27058">
      <c r="B27058" s="8" t="s">
        <v>1860</v>
      </c>
      <c r="C27058" s="15" t="n">
        <v>0.33049872289748505</v>
      </c>
      <c r="D27058" s="15" t="n">
        <v>0.2804593380871338</v>
      </c>
      <c r="E27058" s="15" t="n">
        <v>0.13068700968288527</v>
      </c>
      <c r="F27058" s="15" t="n">
        <v>0.2955168999988964</v>
      </c>
      <c r="G27058" s="15" t="n">
        <v>0.18131228790208267</v>
      </c>
      <c r="H27058" s="15" t="n">
        <v>0.14105411443608443</v>
      </c>
      <c r="I27058" s="15" t="n">
        <v>0.3253634871777434</v>
      </c>
      <c r="J27058" s="15" t="n">
        <v>0.4282949161853849</v>
      </c>
      <c r="K27058" s="15" t="n">
        <v>0.3078197288754564</v>
      </c>
      <c r="L27058" s="15" t="n">
        <v>0.17026329325593784</v>
      </c>
      <c r="M27058" s="15" t="n">
        <v>0.09666484194091914</v>
      </c>
    </row>
    <row r="27059">
      <c r="B27059" s="8" t="s">
        <v>1861</v>
      </c>
      <c r="C27059" s="19" t="n">
        <v>0.2820320199063208</v>
      </c>
      <c r="D27059" s="19" t="n">
        <v>0.2908078477394272</v>
      </c>
      <c r="E27059" s="19" t="n">
        <v>0.14550473177380763</v>
      </c>
      <c r="F27059" s="19" t="n">
        <v>0.23940036915932147</v>
      </c>
      <c r="G27059" s="19" t="n">
        <v>0.07838094500311334</v>
      </c>
      <c r="H27059" s="19" t="n">
        <v>0.2029967780362762</v>
      </c>
      <c r="I27059" s="19" t="n">
        <v>0.29829538943408024</v>
      </c>
      <c r="J27059" s="19" t="n">
        <v>0.301821210500601</v>
      </c>
      <c r="K27059" s="19" t="n">
        <v>0.3128967584241578</v>
      </c>
      <c r="L27059" s="19" t="n">
        <v>0.2971352021848199</v>
      </c>
      <c r="M27059" s="19" t="n">
        <v>0.16569577192675616</v>
      </c>
    </row>
    <row r="27060">
      <c r="B27060" s="8" t="s">
        <v>1862</v>
      </c>
      <c r="C27060" s="15" t="n">
        <v>0.28351171959774224</v>
      </c>
      <c r="D27060" s="15" t="n">
        <v>0.2719651123897166</v>
      </c>
      <c r="E27060" s="15" t="n">
        <v>0.09780200413180139</v>
      </c>
      <c r="F27060" s="15" t="n">
        <v>0.2625052162826442</v>
      </c>
      <c r="G27060" s="15" t="n">
        <v>0.17671544158173721</v>
      </c>
      <c r="H27060" s="15" t="n">
        <v>0.1598790962422369</v>
      </c>
      <c r="I27060" s="15" t="n">
        <v>0.311091261314893</v>
      </c>
      <c r="J27060" s="15" t="n">
        <v>0.2723229820920658</v>
      </c>
      <c r="K27060" s="15" t="n">
        <v>0.28425244969343133</v>
      </c>
      <c r="L27060" s="15" t="n">
        <v>0.22535549985751083</v>
      </c>
      <c r="M27060" s="15" t="n">
        <v>0.19365698344314594</v>
      </c>
    </row>
    <row r="27061">
      <c r="B27061" s="8" t="s">
        <v>1863</v>
      </c>
      <c r="C27061" s="19" t="n">
        <v>0.337322467754675</v>
      </c>
      <c r="D27061" s="19" t="n">
        <v>0.3227473070592448</v>
      </c>
      <c r="E27061" s="19" t="n">
        <v>0.09847283560202152</v>
      </c>
      <c r="F27061" s="19" t="n">
        <v>0.30822068138582</v>
      </c>
      <c r="G27061" s="19" t="n">
        <v>0.13293976685698253</v>
      </c>
      <c r="H27061" s="19" t="n">
        <v>0.08542011672944798</v>
      </c>
      <c r="I27061" s="19" t="n">
        <v>0.3261583719487637</v>
      </c>
      <c r="J27061" s="19" t="n">
        <v>0.31348101076623386</v>
      </c>
      <c r="K27061" s="19" t="n">
        <v>0.3117213409493293</v>
      </c>
      <c r="L27061" s="19" t="n">
        <v>0.2618139356467716</v>
      </c>
      <c r="M27061" s="19" t="n">
        <v>0.14242797096022222</v>
      </c>
    </row>
    <row r="27062">
      <c r="B27062" s="8" t="s">
        <v>1864</v>
      </c>
      <c r="C27062" s="15" t="n">
        <v>0.2707016168923274</v>
      </c>
      <c r="D27062" s="15" t="n">
        <v>0.26883011484378105</v>
      </c>
      <c r="E27062" s="15" t="n">
        <v>0.1382672249574759</v>
      </c>
      <c r="F27062" s="15" t="n">
        <v>0.2548619387732243</v>
      </c>
      <c r="G27062" s="15" t="n">
        <v>0.20104622211961434</v>
      </c>
      <c r="H27062" s="15" t="n">
        <v>0.12999276585644196</v>
      </c>
      <c r="I27062" s="15" t="n">
        <v>0.3558544669904776</v>
      </c>
      <c r="J27062" s="15" t="n">
        <v>0.21936599850754257</v>
      </c>
      <c r="K27062" s="15" t="n">
        <v>0.25497423070697806</v>
      </c>
      <c r="L27062" s="15" t="n">
        <v>0.2371640591914918</v>
      </c>
      <c r="M27062" s="15" t="n">
        <v>0.17847884169754524</v>
      </c>
    </row>
    <row r="27063">
      <c r="B27063" s="8" t="s">
        <v>1865</v>
      </c>
      <c r="C27063" s="19" t="n">
        <v>0.303891517206512</v>
      </c>
      <c r="D27063" s="19" t="n">
        <v>0.27865324322356805</v>
      </c>
      <c r="E27063" s="19" t="n">
        <v>0.16368810059510105</v>
      </c>
      <c r="F27063" s="19" t="n">
        <v>0.29574285172166476</v>
      </c>
      <c r="G27063" s="19" t="n">
        <v>0.11443311487048324</v>
      </c>
      <c r="H27063" s="19" t="n">
        <v>0.15645190341836507</v>
      </c>
      <c r="I27063" s="19" t="n">
        <v>0.3004567300265023</v>
      </c>
      <c r="J27063" s="19" t="n">
        <v>0.2616431435215847</v>
      </c>
      <c r="K27063" s="19" t="n">
        <v>0.2877123080782407</v>
      </c>
      <c r="L27063" s="19" t="n">
        <v>0.2771204730987484</v>
      </c>
      <c r="M27063" s="19" t="n">
        <v>0.13868097211513977</v>
      </c>
    </row>
    <row r="27064">
      <c r="B27064" s="8" t="s">
        <v>1866</v>
      </c>
      <c r="C27064" s="15" t="n">
        <v>0.25751216633121105</v>
      </c>
      <c r="D27064" s="15" t="n">
        <v>0.2784737030597414</v>
      </c>
      <c r="E27064" s="15" t="n">
        <v>0.11094318747613431</v>
      </c>
      <c r="F27064" s="15" t="n">
        <v>0.22852481103244435</v>
      </c>
      <c r="G27064" s="15" t="n">
        <v>0.253595501028615</v>
      </c>
      <c r="H27064" s="15" t="n">
        <v>0.1181668101922731</v>
      </c>
      <c r="I27064" s="15" t="n">
        <v>0.3326011905946045</v>
      </c>
      <c r="J27064" s="15" t="n">
        <v>0.23048328625843</v>
      </c>
      <c r="K27064" s="15" t="n">
        <v>0.27226061481268476</v>
      </c>
      <c r="L27064" s="15" t="n">
        <v>0.2595764882518596</v>
      </c>
      <c r="M27064" s="15" t="n">
        <v>0.23660036715802113</v>
      </c>
    </row>
    <row r="27065">
      <c r="B27065" s="8" t="s">
        <v>1867</v>
      </c>
      <c r="C27065" s="19" t="n">
        <v>0.30344441397164024</v>
      </c>
      <c r="D27065" s="19" t="n">
        <v>0.3323867239604668</v>
      </c>
      <c r="E27065" s="19" t="n">
        <v>0.07796160010081574</v>
      </c>
      <c r="F27065" s="19" t="n">
        <v>0.2702413676437354</v>
      </c>
      <c r="G27065" s="19" t="n">
        <v>0.23944403571906311</v>
      </c>
      <c r="H27065" s="19" t="n">
        <v>0.07575987282004448</v>
      </c>
      <c r="I27065" s="19" t="n">
        <v>0.2950885564025279</v>
      </c>
      <c r="J27065" s="19" t="n">
        <v>0.5263796252667932</v>
      </c>
      <c r="K27065" s="19" t="n">
        <v>0.35933225976823563</v>
      </c>
      <c r="L27065" s="19" t="n">
        <v>0.13753556944053738</v>
      </c>
      <c r="M27065" s="19" t="n">
        <v>0.06434776049361784</v>
      </c>
    </row>
    <row r="27066">
      <c r="B27066" s="8" t="s">
        <v>1868</v>
      </c>
      <c r="C27066" s="15" t="n">
        <v>0.2582873805429134</v>
      </c>
      <c r="D27066" s="15" t="n">
        <v>0.27678710936534856</v>
      </c>
      <c r="E27066" s="15" t="n">
        <v>0.1251379376773154</v>
      </c>
      <c r="F27066" s="15" t="n">
        <v>0.2663659213066949</v>
      </c>
      <c r="G27066" s="15" t="n">
        <v>0.21259679404511447</v>
      </c>
      <c r="H27066" s="15" t="n">
        <v>0.12632072094415364</v>
      </c>
      <c r="I27066" s="15" t="n">
        <v>0.306787857910305</v>
      </c>
      <c r="J27066" s="15" t="n">
        <v>0.293134320106703</v>
      </c>
      <c r="K27066" s="15" t="n">
        <v>0.2453981635531255</v>
      </c>
      <c r="L27066" s="15" t="n">
        <v>0.2010605123992294</v>
      </c>
      <c r="M27066" s="15" t="n">
        <v>0.16211738466339787</v>
      </c>
    </row>
    <row r="27067">
      <c r="B27067" s="8" t="s">
        <v>1869</v>
      </c>
      <c r="C27067" s="19" t="n">
        <v>0.34920888397124533</v>
      </c>
      <c r="D27067" s="19" t="n">
        <v>0.29203168188165596</v>
      </c>
      <c r="E27067" s="19" t="n">
        <v>0.10967956414430749</v>
      </c>
      <c r="F27067" s="19" t="n">
        <v>0.26602203540101155</v>
      </c>
      <c r="G27067" s="19" t="n">
        <v>0.18021340783844622</v>
      </c>
      <c r="H27067" s="19" t="n">
        <v>0.11989085826525546</v>
      </c>
      <c r="I27067" s="19" t="n">
        <v>0.29378718726583286</v>
      </c>
      <c r="J27067" s="19" t="n">
        <v>0.32599547876251633</v>
      </c>
      <c r="K27067" s="19" t="n">
        <v>0.2873297440980577</v>
      </c>
      <c r="L27067" s="19" t="n">
        <v>0.17686997125748752</v>
      </c>
      <c r="M27067" s="19" t="n">
        <v>0.22039959458278602</v>
      </c>
    </row>
    <row r="27068">
      <c r="B27068" s="8" t="s">
        <v>1870</v>
      </c>
      <c r="C27068" s="15" t="n">
        <v>0.34835368006891054</v>
      </c>
      <c r="D27068" s="15" t="n">
        <v>0.2906424782150069</v>
      </c>
      <c r="E27068" s="15" t="n">
        <v>0.1251149076356657</v>
      </c>
      <c r="F27068" s="15" t="n">
        <v>0.253228365636271</v>
      </c>
      <c r="G27068" s="15" t="n">
        <v>0.115350057951799</v>
      </c>
      <c r="H27068" s="15" t="n">
        <v>0.15965524344275445</v>
      </c>
      <c r="I27068" s="15" t="n">
        <v>0.35672946211932144</v>
      </c>
      <c r="J27068" s="15" t="n">
        <v>0.24655878605408615</v>
      </c>
      <c r="K27068" s="15" t="n">
        <v>0.27079015817842644</v>
      </c>
      <c r="L27068" s="15" t="n">
        <v>0.21535215458998097</v>
      </c>
      <c r="M27068" s="15" t="n">
        <v>0.22503919005569956</v>
      </c>
    </row>
    <row r="27069">
      <c r="B27069" s="8" t="s">
        <v>1871</v>
      </c>
      <c r="C27069" s="19" t="n">
        <v>0.2943865345404041</v>
      </c>
      <c r="D27069" s="19" t="n">
        <v>0.2930894035805555</v>
      </c>
      <c r="E27069" s="19" t="n">
        <v>0.09628037536932488</v>
      </c>
      <c r="F27069" s="19" t="n">
        <v>0.29122563200123325</v>
      </c>
      <c r="G27069" s="19" t="n">
        <v>0.2518262011923335</v>
      </c>
      <c r="H27069" s="19" t="n">
        <v>0.08215456931657006</v>
      </c>
      <c r="I27069" s="19" t="n">
        <v>0.3076155057135773</v>
      </c>
      <c r="J27069" s="19" t="n">
        <v>0.37084111250851237</v>
      </c>
      <c r="K27069" s="19" t="n">
        <v>0.29243250826424994</v>
      </c>
      <c r="L27069" s="19" t="n">
        <v>0.18425933268938882</v>
      </c>
      <c r="M27069" s="19" t="n">
        <v>0.1540558669428383</v>
      </c>
    </row>
    <row r="27070">
      <c r="B27070" s="8" t="s">
        <v>1872</v>
      </c>
      <c r="C27070" s="15" t="n">
        <v>0.28343165252904884</v>
      </c>
      <c r="D27070" s="15" t="n">
        <v>0.25676928023124335</v>
      </c>
      <c r="E27070" s="15" t="n">
        <v>0.13620516077549574</v>
      </c>
      <c r="F27070" s="15" t="n">
        <v>0.2664382020797275</v>
      </c>
      <c r="G27070" s="15" t="n">
        <v>0.2503797513150793</v>
      </c>
      <c r="H27070" s="15" t="n">
        <v>0.138116378584782</v>
      </c>
      <c r="I27070" s="15" t="n">
        <v>0.3326127226751893</v>
      </c>
      <c r="J27070" s="15" t="n">
        <v>0.3550856814622931</v>
      </c>
      <c r="K27070" s="15" t="n">
        <v>0.3001598349313779</v>
      </c>
      <c r="L27070" s="15" t="n">
        <v>0.1465361995692685</v>
      </c>
      <c r="M27070" s="15" t="n">
        <v>0.1650887259155894</v>
      </c>
    </row>
    <row r="27071">
      <c r="B27071" s="8" t="s">
        <v>1873</v>
      </c>
      <c r="C27071" s="19" t="n">
        <v>0.30706570520188553</v>
      </c>
      <c r="D27071" s="19" t="n">
        <v>0.31504134272471973</v>
      </c>
      <c r="E27071" s="19" t="n">
        <v>0.15395307165359</v>
      </c>
      <c r="F27071" s="19" t="n">
        <v>0.2455408610750461</v>
      </c>
      <c r="G27071" s="19" t="n">
        <v>0.10987030826137514</v>
      </c>
      <c r="H27071" s="19" t="n">
        <v>0.21664353465101524</v>
      </c>
      <c r="I27071" s="19" t="n">
        <v>0.2453650392723313</v>
      </c>
      <c r="J27071" s="19" t="n">
        <v>0.28192801218660646</v>
      </c>
      <c r="K27071" s="19" t="n">
        <v>0.2896187097386186</v>
      </c>
      <c r="L27071" s="19" t="n">
        <v>0.26987761061616444</v>
      </c>
      <c r="M27071" s="19" t="n">
        <v>0.18377262839457273</v>
      </c>
    </row>
    <row r="27072">
      <c r="B27072" s="8" t="s">
        <v>1874</v>
      </c>
      <c r="C27072" s="15" t="n">
        <v>0.313880083688136</v>
      </c>
      <c r="D27072" s="15" t="n">
        <v>0.2957191408320496</v>
      </c>
      <c r="E27072" s="15" t="n">
        <v>0.19146219788908475</v>
      </c>
      <c r="F27072" s="15" t="n">
        <v>0.21611631141098162</v>
      </c>
      <c r="G27072" s="15" t="n">
        <v>0.11006384478275844</v>
      </c>
      <c r="H27072" s="15" t="n">
        <v>0.19080570872767685</v>
      </c>
      <c r="I27072" s="15" t="n">
        <v>0.3352813033678414</v>
      </c>
      <c r="J27072" s="15" t="n">
        <v>0.27490743475654184</v>
      </c>
      <c r="K27072" s="15" t="n">
        <v>0.3037695855728567</v>
      </c>
      <c r="L27072" s="15" t="n">
        <v>0.22947379144104937</v>
      </c>
      <c r="M27072" s="15" t="n">
        <v>0.14333363537944308</v>
      </c>
    </row>
    <row r="27073">
      <c r="B27073" s="8" t="s">
        <v>1875</v>
      </c>
      <c r="C27073" s="19" t="n">
        <v>0.24298586860855945</v>
      </c>
      <c r="D27073" s="19" t="n">
        <v>0.21876837635426558</v>
      </c>
      <c r="E27073" s="19" t="n">
        <v>0.17257045117563852</v>
      </c>
      <c r="F27073" s="19" t="n">
        <v>0.2698584210088605</v>
      </c>
      <c r="G27073" s="19" t="n">
        <v>0.15550440327626855</v>
      </c>
      <c r="H27073" s="19" t="n">
        <v>0.19079411889260714</v>
      </c>
      <c r="I27073" s="19" t="n">
        <v>0.3285008413813374</v>
      </c>
      <c r="J27073" s="19" t="n">
        <v>0.2472216367361509</v>
      </c>
      <c r="K27073" s="19" t="n">
        <v>0.267151061712102</v>
      </c>
      <c r="L27073" s="19" t="n">
        <v>0.26362488207070645</v>
      </c>
      <c r="M27073" s="19" t="n">
        <v>0.19092934452483887</v>
      </c>
    </row>
    <row r="27074">
      <c r="B27074" s="8" t="s">
        <v>1876</v>
      </c>
      <c r="C27074" s="15" t="n">
        <v>0.29823294441624654</v>
      </c>
      <c r="D27074" s="15" t="n">
        <v>0.27870743725738006</v>
      </c>
      <c r="E27074" s="15" t="n">
        <v>0.13455440369651153</v>
      </c>
      <c r="F27074" s="15" t="n">
        <v>0.2990503767481951</v>
      </c>
      <c r="G27074" s="15" t="n">
        <v>0.1584201132121202</v>
      </c>
      <c r="H27074" s="15" t="n">
        <v>0.14117591703329166</v>
      </c>
      <c r="I27074" s="15" t="n">
        <v>0.3229584523991065</v>
      </c>
      <c r="J27074" s="15" t="n">
        <v>0.3635983036178072</v>
      </c>
      <c r="K27074" s="15" t="n">
        <v>0.2891169172831152</v>
      </c>
      <c r="L27074" s="15" t="n">
        <v>0.12058214538657544</v>
      </c>
      <c r="M27074" s="15" t="n">
        <v>0.18372746868139445</v>
      </c>
    </row>
    <row r="27075">
      <c r="B27075" s="8" t="s">
        <v>1877</v>
      </c>
      <c r="C27075" s="19" t="n">
        <v>0.29105671502604924</v>
      </c>
      <c r="D27075" s="19" t="n">
        <v>0.27444376249931024</v>
      </c>
      <c r="E27075" s="19" t="n">
        <v>0.13565045135558976</v>
      </c>
      <c r="F27075" s="19" t="n">
        <v>0.27134918000079167</v>
      </c>
      <c r="G27075" s="19" t="n">
        <v>0.16202420286561436</v>
      </c>
      <c r="H27075" s="19" t="n">
        <v>0.1700568959393925</v>
      </c>
      <c r="I27075" s="19" t="n">
        <v>0.2599665609418018</v>
      </c>
      <c r="J27075" s="19" t="n">
        <v>0.36969942154709723</v>
      </c>
      <c r="K27075" s="19" t="n">
        <v>0.3555708182659123</v>
      </c>
      <c r="L27075" s="19" t="n">
        <v>0.18519639707078692</v>
      </c>
      <c r="M27075" s="19" t="n">
        <v>0.16859212297370965</v>
      </c>
    </row>
    <row r="27076">
      <c r="B27076" s="8" t="s">
        <v>1878</v>
      </c>
      <c r="C27076" s="15" t="n">
        <v>0.2506384287361648</v>
      </c>
      <c r="D27076" s="15" t="n">
        <v>0.22003905148633573</v>
      </c>
      <c r="E27076" s="15" t="n">
        <v>0.13336708960631408</v>
      </c>
      <c r="F27076" s="15" t="n">
        <v>0.24842206987311638</v>
      </c>
      <c r="G27076" s="15" t="n">
        <v>0.22019535724482137</v>
      </c>
      <c r="H27076" s="15" t="n">
        <v>0.1573885216817165</v>
      </c>
      <c r="I27076" s="15" t="n">
        <v>0.36597867698467407</v>
      </c>
      <c r="J27076" s="15" t="n">
        <v>0.23965999170610727</v>
      </c>
      <c r="K27076" s="15" t="n">
        <v>0.3069535510649995</v>
      </c>
      <c r="L27076" s="15" t="n">
        <v>0.17344156921211656</v>
      </c>
      <c r="M27076" s="15" t="n">
        <v>0.17711534646827037</v>
      </c>
    </row>
    <row r="27077">
      <c r="B27077" s="8" t="s">
        <v>1879</v>
      </c>
      <c r="C27077" s="19" t="n">
        <v>0.29321730258467443</v>
      </c>
      <c r="D27077" s="19" t="n">
        <v>0.27716719465438405</v>
      </c>
      <c r="E27077" s="19" t="n">
        <v>0.06433502468737338</v>
      </c>
      <c r="F27077" s="19" t="n">
        <v>0.27369140251091867</v>
      </c>
      <c r="G27077" s="19" t="n">
        <v>0.2260540113447293</v>
      </c>
      <c r="H27077" s="19" t="n">
        <v>0.1112741374091401</v>
      </c>
      <c r="I27077" s="19" t="n">
        <v>0.37307682252274726</v>
      </c>
      <c r="J27077" s="19" t="n">
        <v>0.2727909792068999</v>
      </c>
      <c r="K27077" s="19" t="n">
        <v>0.2729919423517404</v>
      </c>
      <c r="L27077" s="19" t="n">
        <v>0.17811763399737285</v>
      </c>
      <c r="M27077" s="19" t="n">
        <v>0.18641192692923647</v>
      </c>
    </row>
    <row r="27078">
      <c r="B27078" s="8" t="s">
        <v>1880</v>
      </c>
      <c r="C27078" s="15" t="n">
        <v>0.2632161540758502</v>
      </c>
      <c r="D27078" s="15" t="n">
        <v>0.24877018537716497</v>
      </c>
      <c r="E27078" s="15" t="n">
        <v>0.1642854461454884</v>
      </c>
      <c r="F27078" s="15" t="n">
        <v>0.2474089802769921</v>
      </c>
      <c r="G27078" s="15" t="n">
        <v>0.168206432302996</v>
      </c>
      <c r="H27078" s="15" t="n">
        <v>0.17661395890190945</v>
      </c>
      <c r="I27078" s="15" t="n">
        <v>0.3524640152955585</v>
      </c>
      <c r="J27078" s="15" t="n">
        <v>0.1927802145044148</v>
      </c>
      <c r="K27078" s="15" t="n">
        <v>0.32973097077806535</v>
      </c>
      <c r="L27078" s="15" t="n">
        <v>0.23271387660522097</v>
      </c>
      <c r="M27078" s="15" t="n">
        <v>0.19883652563999576</v>
      </c>
    </row>
    <row r="27079">
      <c r="B27079" s="8" t="s">
        <v>1881</v>
      </c>
      <c r="C27079" s="19" t="n">
        <v>0.24549977194461747</v>
      </c>
      <c r="D27079" s="19" t="n">
        <v>0.21797239286085268</v>
      </c>
      <c r="E27079" s="19" t="n">
        <v>0.14768496794996724</v>
      </c>
      <c r="F27079" s="19" t="n">
        <v>0.2489380685763349</v>
      </c>
      <c r="G27079" s="19" t="n">
        <v>0.231196071155656</v>
      </c>
      <c r="H27079" s="19" t="n">
        <v>0.13165508051181293</v>
      </c>
      <c r="I27079" s="19" t="n">
        <v>0.33328932863384336</v>
      </c>
      <c r="J27079" s="19" t="n">
        <v>0.23280266451255782</v>
      </c>
      <c r="K27079" s="19" t="n">
        <v>0.32426769739685096</v>
      </c>
      <c r="L27079" s="19" t="n">
        <v>0.234760312880991</v>
      </c>
      <c r="M27079" s="19" t="n">
        <v>0.22296825543498217</v>
      </c>
    </row>
    <row r="27080">
      <c r="B27080" s="8" t="s">
        <v>1882</v>
      </c>
      <c r="C27080" s="15" t="n">
        <v>0.2759806190271236</v>
      </c>
      <c r="D27080" s="15" t="n">
        <v>0.2710112832100015</v>
      </c>
      <c r="E27080" s="15" t="n">
        <v>0.11677692098995475</v>
      </c>
      <c r="F27080" s="15" t="n">
        <v>0.23479044549872108</v>
      </c>
      <c r="G27080" s="15" t="n">
        <v>0.17668668215008268</v>
      </c>
      <c r="H27080" s="15" t="n">
        <v>0.15935494088671548</v>
      </c>
      <c r="I27080" s="15" t="n">
        <v>0.35404155977599877</v>
      </c>
      <c r="J27080" s="15" t="n">
        <v>0.18596542576031797</v>
      </c>
      <c r="K27080" s="15" t="n">
        <v>0.2925044202200497</v>
      </c>
      <c r="L27080" s="15" t="n">
        <v>0.24209179399780603</v>
      </c>
      <c r="M27080" s="15" t="n">
        <v>0.224068994421215</v>
      </c>
    </row>
    <row r="27081">
      <c r="B27081" s="8" t="s">
        <v>1883</v>
      </c>
      <c r="C27081" s="19" t="n">
        <v>0.2933014157805569</v>
      </c>
      <c r="D27081" s="19" t="n">
        <v>0.26246097297581417</v>
      </c>
      <c r="E27081" s="19" t="n">
        <v>0.14369603622833327</v>
      </c>
      <c r="F27081" s="19" t="n">
        <v>0.27208311691279913</v>
      </c>
      <c r="G27081" s="19" t="n">
        <v>0.13392101019504385</v>
      </c>
      <c r="H27081" s="19" t="n">
        <v>0.15536858830383693</v>
      </c>
      <c r="I27081" s="19" t="n">
        <v>0.35272132826638103</v>
      </c>
      <c r="J27081" s="19" t="n">
        <v>0.25719096803700364</v>
      </c>
      <c r="K27081" s="19" t="n">
        <v>0.30211177265816047</v>
      </c>
      <c r="L27081" s="19" t="n">
        <v>0.1921827417533462</v>
      </c>
      <c r="M27081" s="19" t="n">
        <v>0.2066665014859104</v>
      </c>
    </row>
    <row r="27082">
      <c r="B27082" s="8" t="s">
        <v>1884</v>
      </c>
      <c r="C27082" s="15" t="n">
        <v>0.37705740018813816</v>
      </c>
      <c r="D27082" s="15" t="n">
        <v>0.3050372666808555</v>
      </c>
      <c r="E27082" s="15" t="n">
        <v>0.027371257997313898</v>
      </c>
      <c r="F27082" s="15" t="n">
        <v>0.2996697931827758</v>
      </c>
      <c r="G27082" s="15" t="n">
        <v>0.2193605157477413</v>
      </c>
      <c r="H27082" s="15" t="n">
        <v>0.05140777144100328</v>
      </c>
      <c r="I27082" s="15" t="n">
        <v>0.41970688657329586</v>
      </c>
      <c r="J27082" s="15" t="n">
        <v>0.4205807030910906</v>
      </c>
      <c r="K27082" s="15" t="n">
        <v>0.2891922310675975</v>
      </c>
      <c r="L27082" s="15" t="n">
        <v>0.06333585793863515</v>
      </c>
      <c r="M27082" s="15" t="n">
        <v>0.05514449811740848</v>
      </c>
    </row>
    <row r="27083">
      <c r="B27083" s="8" t="s">
        <v>1885</v>
      </c>
      <c r="C27083" s="19" t="n">
        <v>0.27298005424111954</v>
      </c>
      <c r="D27083" s="19" t="n">
        <v>0.25148565842060316</v>
      </c>
      <c r="E27083" s="19" t="n">
        <v>0.13552932831355863</v>
      </c>
      <c r="F27083" s="19" t="n">
        <v>0.27538230152035553</v>
      </c>
      <c r="G27083" s="19" t="n">
        <v>0.1586347317435026</v>
      </c>
      <c r="H27083" s="19" t="n">
        <v>0.16716609506988797</v>
      </c>
      <c r="I27083" s="19" t="n">
        <v>0.358870141141866</v>
      </c>
      <c r="J27083" s="19" t="n">
        <v>0.2814423564352386</v>
      </c>
      <c r="K27083" s="19" t="n">
        <v>0.2747319183011624</v>
      </c>
      <c r="L27083" s="19" t="n">
        <v>0.15304056552232842</v>
      </c>
      <c r="M27083" s="19" t="n">
        <v>0.20258956016134974</v>
      </c>
    </row>
    <row r="27084">
      <c r="B27084" s="8" t="s">
        <v>1886</v>
      </c>
      <c r="C27084" s="15" t="n">
        <v>0.30331910332249695</v>
      </c>
      <c r="D27084" s="15" t="n">
        <v>0.2834764751176962</v>
      </c>
      <c r="E27084" s="15" t="n">
        <v>0.14388828556016886</v>
      </c>
      <c r="F27084" s="15" t="n">
        <v>0.28816559962389765</v>
      </c>
      <c r="G27084" s="15" t="n">
        <v>0.13704806034898945</v>
      </c>
      <c r="H27084" s="15" t="n">
        <v>0.13715188689900432</v>
      </c>
      <c r="I27084" s="15" t="n">
        <v>0.27602039927381433</v>
      </c>
      <c r="J27084" s="15" t="n">
        <v>0.3061773885619864</v>
      </c>
      <c r="K27084" s="15" t="n">
        <v>0.2746950999321105</v>
      </c>
      <c r="L27084" s="15" t="n">
        <v>0.23088262954756575</v>
      </c>
      <c r="M27084" s="15" t="n">
        <v>0.1495699847795616</v>
      </c>
    </row>
    <row r="27085">
      <c r="B27085" s="8" t="s">
        <v>1887</v>
      </c>
      <c r="C27085" s="19" t="n">
        <v>0.27068174427708047</v>
      </c>
      <c r="D27085" s="19" t="n">
        <v>0.2454197791816418</v>
      </c>
      <c r="E27085" s="19" t="n">
        <v>0.13486226519526334</v>
      </c>
      <c r="F27085" s="19" t="n">
        <v>0.2524317417037099</v>
      </c>
      <c r="G27085" s="19" t="n">
        <v>0.19722635461913415</v>
      </c>
      <c r="H27085" s="19" t="n">
        <v>0.1547079573613455</v>
      </c>
      <c r="I27085" s="19" t="n">
        <v>0.3573121253207808</v>
      </c>
      <c r="J27085" s="19" t="n">
        <v>0.3280279259156362</v>
      </c>
      <c r="K27085" s="19" t="n">
        <v>0.3251021633276618</v>
      </c>
      <c r="L27085" s="19" t="n">
        <v>0.15418712221580158</v>
      </c>
      <c r="M27085" s="19" t="n">
        <v>0.13950390854345843</v>
      </c>
    </row>
    <row r="27086">
      <c r="B27086" s="8" t="s">
        <v>1888</v>
      </c>
      <c r="C27086" s="15" t="n">
        <v>0.25545152898598883</v>
      </c>
      <c r="D27086" s="15" t="n">
        <v>0.24056472411288712</v>
      </c>
      <c r="E27086" s="15" t="n">
        <v>0.14052872223760846</v>
      </c>
      <c r="F27086" s="15" t="n">
        <v>0.2469197542323756</v>
      </c>
      <c r="G27086" s="15" t="n">
        <v>0.15268951944192036</v>
      </c>
      <c r="H27086" s="15" t="n">
        <v>0.16924098633349957</v>
      </c>
      <c r="I27086" s="15" t="n">
        <v>0.367641938919061</v>
      </c>
      <c r="J27086" s="15" t="n">
        <v>0.09977361886473932</v>
      </c>
      <c r="K27086" s="15" t="n">
        <v>0.30455585335399515</v>
      </c>
      <c r="L27086" s="15" t="n">
        <v>0.26841708799162584</v>
      </c>
      <c r="M27086" s="15" t="n">
        <v>0.20527125193201634</v>
      </c>
    </row>
    <row r="27087">
      <c r="B27087" s="8" t="s">
        <v>1889</v>
      </c>
      <c r="C27087" s="19" t="n">
        <v>0.2712672749153761</v>
      </c>
      <c r="D27087" s="19" t="n">
        <v>0.26054372728487357</v>
      </c>
      <c r="E27087" s="19" t="n">
        <v>0.13252980173648365</v>
      </c>
      <c r="F27087" s="19" t="n">
        <v>0.2485835253425148</v>
      </c>
      <c r="G27087" s="19" t="n">
        <v>0.19148950703191794</v>
      </c>
      <c r="H27087" s="19" t="n">
        <v>0.11515167955710166</v>
      </c>
      <c r="I27087" s="19" t="n">
        <v>0.32674616154249575</v>
      </c>
      <c r="J27087" s="19" t="n">
        <v>0.1895133168640466</v>
      </c>
      <c r="K27087" s="19" t="n">
        <v>0.2626402674448732</v>
      </c>
      <c r="L27087" s="19" t="n">
        <v>0.24001028846184352</v>
      </c>
      <c r="M27087" s="19" t="n">
        <v>0.23453271289523267</v>
      </c>
    </row>
    <row r="27088">
      <c r="B27088" s="8" t="s">
        <v>1890</v>
      </c>
      <c r="C27088" s="15" t="n">
        <v>0.27898253979034143</v>
      </c>
      <c r="D27088" s="15" t="n">
        <v>0.2837514024680837</v>
      </c>
      <c r="E27088" s="15" t="n">
        <v>0.12231242334165952</v>
      </c>
      <c r="F27088" s="15" t="n">
        <v>0.26839016094650814</v>
      </c>
      <c r="G27088" s="15" t="n">
        <v>0.21231620114360605</v>
      </c>
      <c r="H27088" s="15" t="n">
        <v>0.13989788907930756</v>
      </c>
      <c r="I27088" s="15" t="n">
        <v>0.2712639765361945</v>
      </c>
      <c r="J27088" s="15" t="n">
        <v>0.3246193217618542</v>
      </c>
      <c r="K27088" s="15" t="n">
        <v>0.29009607044494545</v>
      </c>
      <c r="L27088" s="15" t="n">
        <v>0.21987134606934503</v>
      </c>
      <c r="M27088" s="15" t="n">
        <v>0.1528226562515815</v>
      </c>
    </row>
    <row r="27089">
      <c r="B27089" s="8" t="s">
        <v>1891</v>
      </c>
      <c r="C27089" s="19" t="n">
        <v>0.28849756317146336</v>
      </c>
      <c r="D27089" s="19" t="n">
        <v>0.2611270403562906</v>
      </c>
      <c r="E27089" s="19" t="n">
        <v>0.13498089730185486</v>
      </c>
      <c r="F27089" s="19" t="n">
        <v>0.28549611768597266</v>
      </c>
      <c r="G27089" s="19" t="n">
        <v>0.1825593064326418</v>
      </c>
      <c r="H27089" s="19" t="n">
        <v>0.12692544683984558</v>
      </c>
      <c r="I27089" s="19" t="n">
        <v>0.29002132748437215</v>
      </c>
      <c r="J27089" s="19" t="n">
        <v>0.24388674250718628</v>
      </c>
      <c r="K27089" s="19" t="n">
        <v>0.31269313098166857</v>
      </c>
      <c r="L27089" s="19" t="n">
        <v>0.25671395216007475</v>
      </c>
      <c r="M27089" s="19" t="n">
        <v>0.18458246392006317</v>
      </c>
    </row>
    <row r="27090">
      <c r="B27090" s="8" t="s">
        <v>1892</v>
      </c>
      <c r="C27090" s="15" t="n">
        <v>0.23064589418962947</v>
      </c>
      <c r="D27090" s="15" t="n">
        <v>0.23932565487088692</v>
      </c>
      <c r="E27090" s="15" t="n">
        <v>0.17059247318175522</v>
      </c>
      <c r="F27090" s="15" t="n">
        <v>0.26309303733587774</v>
      </c>
      <c r="G27090" s="15" t="n">
        <v>0.1707398732592013</v>
      </c>
      <c r="H27090" s="15" t="n">
        <v>0.18497088914427143</v>
      </c>
      <c r="I27090" s="15" t="n">
        <v>0.34214066499931883</v>
      </c>
      <c r="J27090" s="15" t="n">
        <v>0.31633442827439623</v>
      </c>
      <c r="K27090" s="15" t="n">
        <v>0.2989803582688912</v>
      </c>
      <c r="L27090" s="15" t="n">
        <v>0.17275979740432773</v>
      </c>
      <c r="M27090" s="15" t="n">
        <v>0.14498047485735616</v>
      </c>
    </row>
    <row r="27091">
      <c r="B27091" s="8" t="s">
        <v>1893</v>
      </c>
      <c r="C27091" s="19" t="n">
        <v>0.30411774339224257</v>
      </c>
      <c r="D27091" s="19" t="n">
        <v>0.27129509325811185</v>
      </c>
      <c r="E27091" s="19" t="n">
        <v>0.14365060590895928</v>
      </c>
      <c r="F27091" s="19" t="n">
        <v>0.24342893459494616</v>
      </c>
      <c r="G27091" s="19" t="n">
        <v>0.20010161398213852</v>
      </c>
      <c r="H27091" s="19" t="n">
        <v>0.17315169110479134</v>
      </c>
      <c r="I27091" s="19" t="n">
        <v>0.36212616579983276</v>
      </c>
      <c r="J27091" s="19" t="n">
        <v>0.4641189262426773</v>
      </c>
      <c r="K27091" s="19" t="n">
        <v>0.3022807957902676</v>
      </c>
      <c r="L27091" s="19" t="n">
        <v>0.08712885230596855</v>
      </c>
      <c r="M27091" s="19" t="n">
        <v>0.10881270141286722</v>
      </c>
    </row>
    <row r="27092">
      <c r="B27092" s="8" t="s">
        <v>1894</v>
      </c>
      <c r="C27092" s="15" t="n">
        <v>0.3027260669883588</v>
      </c>
      <c r="D27092" s="15" t="n">
        <v>0.27903065735048543</v>
      </c>
      <c r="E27092" s="15" t="n">
        <v>0.22546430734678027</v>
      </c>
      <c r="F27092" s="15" t="n">
        <v>0.22497473999667122</v>
      </c>
      <c r="G27092" s="15" t="n">
        <v>0.06728375173492504</v>
      </c>
      <c r="H27092" s="15" t="n">
        <v>0.23099844338314554</v>
      </c>
      <c r="I27092" s="15" t="n">
        <v>0.25965348617981243</v>
      </c>
      <c r="J27092" s="15" t="n">
        <v>0.36357108973453234</v>
      </c>
      <c r="K27092" s="15" t="n">
        <v>0.34655086309798455</v>
      </c>
      <c r="L27092" s="15" t="n">
        <v>0.20866482345221607</v>
      </c>
      <c r="M27092" s="15" t="n">
        <v>0.165804517875359</v>
      </c>
    </row>
    <row r="27093">
      <c r="B27093" s="8" t="s">
        <v>1895</v>
      </c>
      <c r="C27093" s="19" t="n">
        <v>0.2571381395295236</v>
      </c>
      <c r="D27093" s="19" t="n">
        <v>0.2108693981268153</v>
      </c>
      <c r="E27093" s="19" t="n">
        <v>0.14153545048056948</v>
      </c>
      <c r="F27093" s="19" t="n">
        <v>0.2488275721535338</v>
      </c>
      <c r="G27093" s="19" t="n">
        <v>0.19293348938034374</v>
      </c>
      <c r="H27093" s="19" t="n">
        <v>0.16610866361766827</v>
      </c>
      <c r="I27093" s="19" t="n">
        <v>0.2933033421485826</v>
      </c>
      <c r="J27093" s="19" t="n">
        <v>0.45714517520825954</v>
      </c>
      <c r="K27093" s="19" t="n">
        <v>0.2850233054841835</v>
      </c>
      <c r="L27093" s="19" t="n">
        <v>0.15431568101035786</v>
      </c>
      <c r="M27093" s="19" t="n">
        <v>0.09477218813366305</v>
      </c>
    </row>
    <row r="27094">
      <c r="B27094" s="8" t="s">
        <v>1896</v>
      </c>
      <c r="C27094" s="15" t="n">
        <v>0.26187935739151197</v>
      </c>
      <c r="D27094" s="15" t="n">
        <v>0.26504711424001126</v>
      </c>
      <c r="E27094" s="15" t="n">
        <v>0.13394609330953716</v>
      </c>
      <c r="F27094" s="15" t="n">
        <v>0.239319702884718</v>
      </c>
      <c r="G27094" s="15" t="n">
        <v>0.21645261551917971</v>
      </c>
      <c r="H27094" s="15" t="n">
        <v>0.144738509152264</v>
      </c>
      <c r="I27094" s="15" t="n">
        <v>0.3023745955410836</v>
      </c>
      <c r="J27094" s="15" t="n">
        <v>0.35673007646730487</v>
      </c>
      <c r="K27094" s="15" t="n">
        <v>0.2832610796594067</v>
      </c>
      <c r="L27094" s="15" t="n">
        <v>0.16729374993263701</v>
      </c>
      <c r="M27094" s="15" t="n">
        <v>0.1737979186146493</v>
      </c>
    </row>
    <row r="27095">
      <c r="B27095" s="8" t="s">
        <v>1897</v>
      </c>
      <c r="C27095" s="19" t="n">
        <v>0.3233939875999238</v>
      </c>
      <c r="D27095" s="19" t="n">
        <v>0.28267152727770345</v>
      </c>
      <c r="E27095" s="19" t="n">
        <v>0.09321560561486356</v>
      </c>
      <c r="F27095" s="19" t="n">
        <v>0.2500453389119978</v>
      </c>
      <c r="G27095" s="19" t="n">
        <v>0.14921404403338134</v>
      </c>
      <c r="H27095" s="19" t="n">
        <v>0.16780774858570477</v>
      </c>
      <c r="I27095" s="19" t="n">
        <v>0.2952919454161383</v>
      </c>
      <c r="J27095" s="19" t="n">
        <v>0.37204934873093426</v>
      </c>
      <c r="K27095" s="19" t="n">
        <v>0.2760654052854168</v>
      </c>
      <c r="L27095" s="19" t="n">
        <v>0.2089570541623071</v>
      </c>
      <c r="M27095" s="19" t="n">
        <v>0.15436156185673486</v>
      </c>
    </row>
    <row r="27096">
      <c r="B27096" s="8" t="s">
        <v>1898</v>
      </c>
      <c r="C27096" s="15" t="n">
        <v>0.2476009461942242</v>
      </c>
      <c r="D27096" s="15" t="n">
        <v>0.24520006683877482</v>
      </c>
      <c r="E27096" s="15" t="n">
        <v>0.16586154041057788</v>
      </c>
      <c r="F27096" s="15" t="n">
        <v>0.24230318952687707</v>
      </c>
      <c r="G27096" s="15" t="n">
        <v>0.16388031220690186</v>
      </c>
      <c r="H27096" s="15" t="n">
        <v>0.16464673903957153</v>
      </c>
      <c r="I27096" s="15" t="n">
        <v>0.334952322497912</v>
      </c>
      <c r="J27096" s="15" t="n">
        <v>0.28891771875534283</v>
      </c>
      <c r="K27096" s="15" t="n">
        <v>0.3097996395607041</v>
      </c>
      <c r="L27096" s="15" t="n">
        <v>0.16576534063195913</v>
      </c>
      <c r="M27096" s="15" t="n">
        <v>0.15608596117546114</v>
      </c>
    </row>
    <row r="27097">
      <c r="B27097" s="8" t="s">
        <v>1899</v>
      </c>
      <c r="C27097" s="19" t="n">
        <v>0.30056437257264773</v>
      </c>
      <c r="D27097" s="19" t="n">
        <v>0.2994244430450435</v>
      </c>
      <c r="E27097" s="19" t="n">
        <v>0.10906633227317154</v>
      </c>
      <c r="F27097" s="19" t="n">
        <v>0.27738529131088313</v>
      </c>
      <c r="G27097" s="19" t="n">
        <v>0.16128807236377146</v>
      </c>
      <c r="H27097" s="19" t="n">
        <v>0.1391560251147233</v>
      </c>
      <c r="I27097" s="19" t="n">
        <v>0.39649686726972844</v>
      </c>
      <c r="J27097" s="19" t="n">
        <v>0.25899394729401026</v>
      </c>
      <c r="K27097" s="19" t="n">
        <v>0.25921210272677336</v>
      </c>
      <c r="L27097" s="19" t="n">
        <v>0.2296645619908549</v>
      </c>
      <c r="M27097" s="19" t="n">
        <v>0.10256368548908945</v>
      </c>
    </row>
    <row r="27098">
      <c r="B27098" s="8" t="s">
        <v>1900</v>
      </c>
      <c r="C27098" s="15" t="n">
        <v>0.2885912428338977</v>
      </c>
      <c r="D27098" s="15" t="n">
        <v>0.25476644232702855</v>
      </c>
      <c r="E27098" s="15" t="n">
        <v>0.1374442654301928</v>
      </c>
      <c r="F27098" s="15" t="n">
        <v>0.3222382600959666</v>
      </c>
      <c r="G27098" s="15" t="n">
        <v>0.19385874599753608</v>
      </c>
      <c r="H27098" s="15" t="n">
        <v>0.1605018697580347</v>
      </c>
      <c r="I27098" s="15" t="n">
        <v>0.34734009942688804</v>
      </c>
      <c r="J27098" s="15" t="n">
        <v>0.3003255862764826</v>
      </c>
      <c r="K27098" s="15" t="n">
        <v>0.32937025587775043</v>
      </c>
      <c r="L27098" s="15" t="n">
        <v>0.17052904154725718</v>
      </c>
      <c r="M27098" s="15" t="n">
        <v>0.1985171468015937</v>
      </c>
    </row>
    <row r="27099">
      <c r="B27099" s="8" t="s">
        <v>1901</v>
      </c>
      <c r="C27099" s="19" t="n">
        <v>0.2825486147761052</v>
      </c>
      <c r="D27099" s="19" t="n">
        <v>0.2894942953274254</v>
      </c>
      <c r="E27099" s="19" t="n">
        <v>0.12269102902291704</v>
      </c>
      <c r="F27099" s="19" t="n">
        <v>0.2990387202429344</v>
      </c>
      <c r="G27099" s="19" t="n">
        <v>0.13394131282515204</v>
      </c>
      <c r="H27099" s="19" t="n">
        <v>0.13803163309007177</v>
      </c>
      <c r="I27099" s="19" t="n">
        <v>0.3469984610480153</v>
      </c>
      <c r="J27099" s="19" t="n">
        <v>0.2286762959004047</v>
      </c>
      <c r="K27099" s="19" t="n">
        <v>0.25866149136991967</v>
      </c>
      <c r="L27099" s="19" t="n">
        <v>0.23123308579181182</v>
      </c>
      <c r="M27099" s="19" t="n">
        <v>0.17384970085172446</v>
      </c>
    </row>
    <row r="27100">
      <c r="B27100" s="8" t="s">
        <v>1902</v>
      </c>
      <c r="C27100" s="15" t="n">
        <v>0.24994284994268787</v>
      </c>
      <c r="D27100" s="15" t="n">
        <v>0.24182858960299314</v>
      </c>
      <c r="E27100" s="15" t="n">
        <v>0.18382300885130157</v>
      </c>
      <c r="F27100" s="15" t="n">
        <v>0.2549776609595719</v>
      </c>
      <c r="G27100" s="15" t="n">
        <v>0.18456141507645535</v>
      </c>
      <c r="H27100" s="15" t="n">
        <v>0.17693913103434777</v>
      </c>
      <c r="I27100" s="15" t="n">
        <v>0.2917841778423009</v>
      </c>
      <c r="J27100" s="15" t="n">
        <v>0.25693410008244005</v>
      </c>
      <c r="K27100" s="15" t="n">
        <v>0.32247547755726724</v>
      </c>
      <c r="L27100" s="15" t="n">
        <v>0.3107182515136377</v>
      </c>
      <c r="M27100" s="15" t="n">
        <v>0.21305799422782123</v>
      </c>
    </row>
    <row r="27101">
      <c r="B27101" s="8" t="s">
        <v>1903</v>
      </c>
      <c r="C27101" s="19" t="n">
        <v>0.2827712553140702</v>
      </c>
      <c r="D27101" s="19" t="n">
        <v>0.27802781089794837</v>
      </c>
      <c r="E27101" s="19" t="n">
        <v>0.10240315052099429</v>
      </c>
      <c r="F27101" s="19" t="n">
        <v>0.26103364657821804</v>
      </c>
      <c r="G27101" s="19" t="n">
        <v>0.18871109123805782</v>
      </c>
      <c r="H27101" s="19" t="n">
        <v>0.13256360225147795</v>
      </c>
      <c r="I27101" s="19" t="n">
        <v>0.32183248021013816</v>
      </c>
      <c r="J27101" s="19" t="n">
        <v>0.29620656541557167</v>
      </c>
      <c r="K27101" s="19" t="n">
        <v>0.30026072203941484</v>
      </c>
      <c r="L27101" s="19" t="n">
        <v>0.2198288763317192</v>
      </c>
      <c r="M27101" s="19" t="n">
        <v>0.16651170548364827</v>
      </c>
    </row>
    <row r="27102">
      <c r="B27102" s="8" t="s">
        <v>1904</v>
      </c>
      <c r="C27102" s="15" t="n">
        <v>0.2917264514289492</v>
      </c>
      <c r="D27102" s="15" t="n">
        <v>0.24950661016627507</v>
      </c>
      <c r="E27102" s="15" t="n">
        <v>0.17208787511828616</v>
      </c>
      <c r="F27102" s="15" t="n">
        <v>0.27610366173958795</v>
      </c>
      <c r="G27102" s="15" t="n">
        <v>0.14643737123536663</v>
      </c>
      <c r="H27102" s="15" t="n">
        <v>0.17143624445719258</v>
      </c>
      <c r="I27102" s="15" t="n">
        <v>0.31069855422779874</v>
      </c>
      <c r="J27102" s="15" t="n">
        <v>0.28241719955097083</v>
      </c>
      <c r="K27102" s="15" t="n">
        <v>0.3410303947395391</v>
      </c>
      <c r="L27102" s="15" t="n">
        <v>0.2169980195503857</v>
      </c>
      <c r="M27102" s="15" t="n">
        <v>0.13056491213136778</v>
      </c>
    </row>
    <row r="27103">
      <c r="B27103" s="8" t="s">
        <v>1905</v>
      </c>
      <c r="C27103" s="19" t="n">
        <v>0.2970993008969758</v>
      </c>
      <c r="D27103" s="19" t="n">
        <v>0.31984199649394224</v>
      </c>
      <c r="E27103" s="19" t="n">
        <v>0.07146806564039078</v>
      </c>
      <c r="F27103" s="19" t="n">
        <v>0.2616556913142633</v>
      </c>
      <c r="G27103" s="19" t="n">
        <v>0.22025729417383746</v>
      </c>
      <c r="H27103" s="19" t="n">
        <v>0.11203629952002066</v>
      </c>
      <c r="I27103" s="19" t="n">
        <v>0.42605935786923765</v>
      </c>
      <c r="J27103" s="19" t="n">
        <v>0.494999109804187</v>
      </c>
      <c r="K27103" s="19" t="n">
        <v>0.2523143554169903</v>
      </c>
      <c r="L27103" s="19" t="n">
        <v>0.0674751998325776</v>
      </c>
      <c r="M27103" s="19" t="n">
        <v>0.09653273365163192</v>
      </c>
    </row>
    <row r="27104">
      <c r="B27104" s="8" t="s">
        <v>1906</v>
      </c>
      <c r="C27104" s="15" t="n">
        <v>0.26688748140971946</v>
      </c>
      <c r="D27104" s="15" t="n">
        <v>0.2711433306855451</v>
      </c>
      <c r="E27104" s="15" t="n">
        <v>0.1772418928610462</v>
      </c>
      <c r="F27104" s="15" t="n">
        <v>0.25458493162955503</v>
      </c>
      <c r="G27104" s="15" t="n">
        <v>0.10146246911851228</v>
      </c>
      <c r="H27104" s="15" t="n">
        <v>0.2010708425636361</v>
      </c>
      <c r="I27104" s="15" t="n">
        <v>0.27919153766692406</v>
      </c>
      <c r="J27104" s="15" t="n">
        <v>0.3636806872001844</v>
      </c>
      <c r="K27104" s="15" t="n">
        <v>0.2840504086999557</v>
      </c>
      <c r="L27104" s="15" t="n">
        <v>0.23895081336047883</v>
      </c>
      <c r="M27104" s="15" t="n">
        <v>0.10731423050759263</v>
      </c>
    </row>
    <row r="27105">
      <c r="B27105" s="8" t="s">
        <v>1907</v>
      </c>
      <c r="C27105" s="19" t="n">
        <v>0.24088972565015007</v>
      </c>
      <c r="D27105" s="19" t="n">
        <v>0.23979882721539236</v>
      </c>
      <c r="E27105" s="19" t="n">
        <v>0.1480979956376766</v>
      </c>
      <c r="F27105" s="19" t="n">
        <v>0.27168287573672373</v>
      </c>
      <c r="G27105" s="19" t="n">
        <v>0.21948747040273672</v>
      </c>
      <c r="H27105" s="19" t="n">
        <v>0.17278770698688403</v>
      </c>
      <c r="I27105" s="19" t="n">
        <v>0.34952531210079496</v>
      </c>
      <c r="J27105" s="19" t="n">
        <v>0.26641431081147443</v>
      </c>
      <c r="K27105" s="19" t="n">
        <v>0.24630302166279913</v>
      </c>
      <c r="L27105" s="19" t="n">
        <v>0.25230158349667037</v>
      </c>
      <c r="M27105" s="19" t="n">
        <v>0.23293828267903594</v>
      </c>
    </row>
    <row r="27106">
      <c r="B27106" s="8" t="s">
        <v>1908</v>
      </c>
      <c r="C27106" s="15" t="n">
        <v>0.2747916636313673</v>
      </c>
      <c r="D27106" s="15" t="n">
        <v>0.24837656848404013</v>
      </c>
      <c r="E27106" s="15" t="n">
        <v>0.1466364863375877</v>
      </c>
      <c r="F27106" s="15" t="n">
        <v>0.2532206616133614</v>
      </c>
      <c r="G27106" s="15" t="n">
        <v>0.12579702377423602</v>
      </c>
      <c r="H27106" s="15" t="n">
        <v>0.18754864972332552</v>
      </c>
      <c r="I27106" s="15" t="n">
        <v>0.30151731367614754</v>
      </c>
      <c r="J27106" s="15" t="n">
        <v>0.3015228801523488</v>
      </c>
      <c r="K27106" s="15" t="n">
        <v>0.31713862712096125</v>
      </c>
      <c r="L27106" s="15" t="n">
        <v>0.22858908139432604</v>
      </c>
      <c r="M27106" s="15" t="n">
        <v>0.14531085732349497</v>
      </c>
    </row>
    <row r="27107">
      <c r="B27107" s="8" t="s">
        <v>1909</v>
      </c>
      <c r="C27107" s="19" t="n">
        <v>0.2864985444311098</v>
      </c>
      <c r="D27107" s="19" t="n">
        <v>0.27708427024490506</v>
      </c>
      <c r="E27107" s="19" t="n">
        <v>0.1658712942463832</v>
      </c>
      <c r="F27107" s="19" t="n">
        <v>0.2642332719615507</v>
      </c>
      <c r="G27107" s="19" t="n">
        <v>0.13957398421710934</v>
      </c>
      <c r="H27107" s="19" t="n">
        <v>0.17442210245502213</v>
      </c>
      <c r="I27107" s="19" t="n">
        <v>0.3110819229313251</v>
      </c>
      <c r="J27107" s="19" t="n">
        <v>0.26739323272874593</v>
      </c>
      <c r="K27107" s="19" t="n">
        <v>0.3482363142974169</v>
      </c>
      <c r="L27107" s="19" t="n">
        <v>0.24099117943274334</v>
      </c>
      <c r="M27107" s="19" t="n">
        <v>0.17100490964894782</v>
      </c>
    </row>
    <row r="27108">
      <c r="B27108" s="8" t="s">
        <v>1910</v>
      </c>
      <c r="C27108" s="15" t="n">
        <v>0.2706680333242391</v>
      </c>
      <c r="D27108" s="15" t="n">
        <v>0.29596659153647276</v>
      </c>
      <c r="E27108" s="15" t="n">
        <v>0.14877777479242987</v>
      </c>
      <c r="F27108" s="15" t="n">
        <v>0.2375018423989781</v>
      </c>
      <c r="G27108" s="15" t="n">
        <v>0.20438287648960043</v>
      </c>
      <c r="H27108" s="15" t="n">
        <v>0.15312423660610755</v>
      </c>
      <c r="I27108" s="15" t="n">
        <v>0.39000137575059884</v>
      </c>
      <c r="J27108" s="15" t="n">
        <v>0.3333084472662964</v>
      </c>
      <c r="K27108" s="15" t="n">
        <v>0.3028697056863069</v>
      </c>
      <c r="L27108" s="15" t="n">
        <v>0.10882491156896704</v>
      </c>
      <c r="M27108" s="15" t="n">
        <v>0.1580380061320119</v>
      </c>
    </row>
    <row r="27109">
      <c r="B27109" s="8" t="s">
        <v>1911</v>
      </c>
      <c r="C27109" s="19" t="n">
        <v>0.29286093931130897</v>
      </c>
      <c r="D27109" s="19" t="n">
        <v>0.2502994796463925</v>
      </c>
      <c r="E27109" s="19" t="n">
        <v>0.1518493420670567</v>
      </c>
      <c r="F27109" s="19" t="n">
        <v>0.27077073047979894</v>
      </c>
      <c r="G27109" s="19" t="n">
        <v>0.18657827620807138</v>
      </c>
      <c r="H27109" s="19" t="n">
        <v>0.17691827536068816</v>
      </c>
      <c r="I27109" s="19" t="n">
        <v>0.32792037917748723</v>
      </c>
      <c r="J27109" s="19" t="n">
        <v>0.3361975754511226</v>
      </c>
      <c r="K27109" s="19" t="n">
        <v>0.2793345510190158</v>
      </c>
      <c r="L27109" s="19" t="n">
        <v>0.211555839375524</v>
      </c>
      <c r="M27109" s="19" t="n">
        <v>0.09768156255917558</v>
      </c>
    </row>
    <row r="27110">
      <c r="B27110" s="8" t="s">
        <v>1912</v>
      </c>
      <c r="C27110" s="15" t="n">
        <v>0.25711269019315025</v>
      </c>
      <c r="D27110" s="15" t="n">
        <v>0.28154343842354906</v>
      </c>
      <c r="E27110" s="15" t="n">
        <v>0.1344409874412705</v>
      </c>
      <c r="F27110" s="15" t="n">
        <v>0.24831308156537354</v>
      </c>
      <c r="G27110" s="15" t="n">
        <v>0.22891771524247698</v>
      </c>
      <c r="H27110" s="15" t="n">
        <v>0.1346192949676483</v>
      </c>
      <c r="I27110" s="15" t="n">
        <v>0.33769564383999706</v>
      </c>
      <c r="J27110" s="15" t="n">
        <v>0.28136119480499416</v>
      </c>
      <c r="K27110" s="15" t="n">
        <v>0.3293192149545322</v>
      </c>
      <c r="L27110" s="15" t="n">
        <v>0.22762748815188588</v>
      </c>
      <c r="M27110" s="15" t="n">
        <v>0.1876362519261968</v>
      </c>
    </row>
    <row r="27111">
      <c r="B27111" s="8" t="s">
        <v>1913</v>
      </c>
      <c r="C27111" s="19" t="n">
        <v>0.24112955928587737</v>
      </c>
      <c r="D27111" s="19" t="n">
        <v>0.2434306605156298</v>
      </c>
      <c r="E27111" s="19" t="n">
        <v>0.18524758221149906</v>
      </c>
      <c r="F27111" s="19" t="n">
        <v>0.2261162933905867</v>
      </c>
      <c r="G27111" s="19" t="n">
        <v>0.17908986919146308</v>
      </c>
      <c r="H27111" s="19" t="n">
        <v>0.17427438759516983</v>
      </c>
      <c r="I27111" s="19" t="n">
        <v>0.3308217382403883</v>
      </c>
      <c r="J27111" s="19" t="n">
        <v>0.1837324732930902</v>
      </c>
      <c r="K27111" s="19" t="n">
        <v>0.28499968324179875</v>
      </c>
      <c r="L27111" s="19" t="n">
        <v>0.25190144245353496</v>
      </c>
      <c r="M27111" s="19" t="n">
        <v>0.24808294366244726</v>
      </c>
    </row>
    <row r="27112">
      <c r="B27112" s="8" t="s">
        <v>1914</v>
      </c>
      <c r="C27112" s="15" t="n">
        <v>0.26843133837917393</v>
      </c>
      <c r="D27112" s="15" t="n">
        <v>0.23786245565889122</v>
      </c>
      <c r="E27112" s="15" t="n">
        <v>0.10759902493824017</v>
      </c>
      <c r="F27112" s="15" t="n">
        <v>0.28230859883588416</v>
      </c>
      <c r="G27112" s="15" t="n">
        <v>0.25490756724214186</v>
      </c>
      <c r="H27112" s="15" t="n">
        <v>0.17980676564177644</v>
      </c>
      <c r="I27112" s="15" t="n">
        <v>0.3586267197452575</v>
      </c>
      <c r="J27112" s="15" t="n">
        <v>0.45237575613026165</v>
      </c>
      <c r="K27112" s="15" t="n">
        <v>0.25085687698641623</v>
      </c>
      <c r="L27112" s="15" t="n">
        <v>0.1200284106053525</v>
      </c>
      <c r="M27112" s="15" t="n">
        <v>0.05747325524586403</v>
      </c>
    </row>
    <row r="27113">
      <c r="B27113" s="8" t="s">
        <v>1915</v>
      </c>
      <c r="C27113" s="19" t="n">
        <v>0.32177896780102777</v>
      </c>
      <c r="D27113" s="19" t="n">
        <v>0.2768615841912739</v>
      </c>
      <c r="E27113" s="19" t="n">
        <v>0.184261331186781</v>
      </c>
      <c r="F27113" s="19" t="n">
        <v>0.2549306643803555</v>
      </c>
      <c r="G27113" s="19" t="n">
        <v>0.14779275063045788</v>
      </c>
      <c r="H27113" s="19" t="n">
        <v>0.1763589447607355</v>
      </c>
      <c r="I27113" s="19" t="n">
        <v>0.4119857563541267</v>
      </c>
      <c r="J27113" s="19" t="n">
        <v>0.4847424065349004</v>
      </c>
      <c r="K27113" s="19" t="n">
        <v>0.27169900458050705</v>
      </c>
      <c r="L27113" s="19" t="n">
        <v>0.04195587565804245</v>
      </c>
      <c r="M27113" s="19" t="n">
        <v>0.12311540088181819</v>
      </c>
    </row>
    <row r="27114">
      <c r="B27114" s="8" t="s">
        <v>1916</v>
      </c>
      <c r="C27114" s="15" t="n">
        <v>0.2800353625386706</v>
      </c>
      <c r="D27114" s="15" t="n">
        <v>0.22540421273725456</v>
      </c>
      <c r="E27114" s="15" t="n">
        <v>0.15383268216109372</v>
      </c>
      <c r="F27114" s="15" t="n">
        <v>0.26079658710917697</v>
      </c>
      <c r="G27114" s="15" t="n">
        <v>0.19423612144837685</v>
      </c>
      <c r="H27114" s="15" t="n">
        <v>0.1683593853359529</v>
      </c>
      <c r="I27114" s="15" t="n">
        <v>0.3394453144441992</v>
      </c>
      <c r="J27114" s="15" t="n">
        <v>0.28489414247589984</v>
      </c>
      <c r="K27114" s="15" t="n">
        <v>0.3031938117376748</v>
      </c>
      <c r="L27114" s="15" t="n">
        <v>0.19068231140394543</v>
      </c>
      <c r="M27114" s="15" t="n">
        <v>0.15623717073703802</v>
      </c>
    </row>
    <row r="27115">
      <c r="B27115" s="8" t="s">
        <v>1917</v>
      </c>
      <c r="C27115" s="19" t="n">
        <v>0.3103959638262826</v>
      </c>
      <c r="D27115" s="19" t="n">
        <v>0.292818062021484</v>
      </c>
      <c r="E27115" s="19" t="n">
        <v>0.1714760904749677</v>
      </c>
      <c r="F27115" s="19" t="n">
        <v>0.320017711955067</v>
      </c>
      <c r="G27115" s="19" t="n">
        <v>0.16054617744985245</v>
      </c>
      <c r="H27115" s="19" t="n">
        <v>0.13334585968768084</v>
      </c>
      <c r="I27115" s="19" t="n">
        <v>0.33797071016742153</v>
      </c>
      <c r="J27115" s="19" t="n">
        <v>0.3421448211585282</v>
      </c>
      <c r="K27115" s="19" t="n">
        <v>0.29685826645543484</v>
      </c>
      <c r="L27115" s="19" t="n">
        <v>0.17949876906727316</v>
      </c>
      <c r="M27115" s="19" t="n">
        <v>0.11228747956032256</v>
      </c>
    </row>
    <row r="27116">
      <c r="B27116" s="8" t="s">
        <v>1918</v>
      </c>
      <c r="C27116" s="15" t="n">
        <v>0.29575121620785866</v>
      </c>
      <c r="D27116" s="15" t="n">
        <v>0.23813715523193538</v>
      </c>
      <c r="E27116" s="15" t="n">
        <v>0.12652573425565736</v>
      </c>
      <c r="F27116" s="15" t="n">
        <v>0.2720458748159967</v>
      </c>
      <c r="G27116" s="15" t="n">
        <v>0.23274264781261503</v>
      </c>
      <c r="H27116" s="15" t="n">
        <v>0.11464359515448264</v>
      </c>
      <c r="I27116" s="15" t="n">
        <v>0.33429317296185435</v>
      </c>
      <c r="J27116" s="15" t="n">
        <v>0.3773621527846188</v>
      </c>
      <c r="K27116" s="15" t="n">
        <v>0.28552109991472824</v>
      </c>
      <c r="L27116" s="15" t="n">
        <v>0.17432979000428686</v>
      </c>
      <c r="M27116" s="15" t="n">
        <v>0.17613656982608245</v>
      </c>
    </row>
    <row r="27117">
      <c r="B27117" s="8" t="s">
        <v>1919</v>
      </c>
      <c r="C27117" s="19" t="n">
        <v>0.34152068509272304</v>
      </c>
      <c r="D27117" s="19" t="n">
        <v>0.24897430840690626</v>
      </c>
      <c r="E27117" s="19" t="n">
        <v>0.1580544413882383</v>
      </c>
      <c r="F27117" s="19" t="n">
        <v>0.29198390875183755</v>
      </c>
      <c r="G27117" s="19" t="n">
        <v>0.12822271356798443</v>
      </c>
      <c r="H27117" s="19" t="n">
        <v>0.163510450325127</v>
      </c>
      <c r="I27117" s="19" t="n">
        <v>0.2900857065078482</v>
      </c>
      <c r="J27117" s="19" t="n">
        <v>0.3302235025753657</v>
      </c>
      <c r="K27117" s="19" t="n">
        <v>0.3249998971695022</v>
      </c>
      <c r="L27117" s="19" t="n">
        <v>0.17567412911408858</v>
      </c>
      <c r="M27117" s="19" t="n">
        <v>0.12154592545420237</v>
      </c>
    </row>
    <row r="27118">
      <c r="B27118" s="8" t="s">
        <v>1920</v>
      </c>
      <c r="C27118" s="15" t="n">
        <v>0.2632267547164623</v>
      </c>
      <c r="D27118" s="15" t="n">
        <v>0.2660936371420309</v>
      </c>
      <c r="E27118" s="15" t="n">
        <v>0.13434571717382113</v>
      </c>
      <c r="F27118" s="15" t="n">
        <v>0.23434543634413807</v>
      </c>
      <c r="G27118" s="15" t="n">
        <v>0.21469698629282097</v>
      </c>
      <c r="H27118" s="15" t="n">
        <v>0.1381866148568845</v>
      </c>
      <c r="I27118" s="15" t="n">
        <v>0.28333723114169157</v>
      </c>
      <c r="J27118" s="15" t="n">
        <v>0.29787210998790215</v>
      </c>
      <c r="K27118" s="15" t="n">
        <v>0.2806593452188371</v>
      </c>
      <c r="L27118" s="15" t="n">
        <v>0.24991302384282618</v>
      </c>
      <c r="M27118" s="15" t="n">
        <v>0.2148785440481724</v>
      </c>
    </row>
    <row r="27119">
      <c r="B27119" s="8" t="s">
        <v>1921</v>
      </c>
      <c r="C27119" s="19" t="n">
        <v>0.2727423522944583</v>
      </c>
      <c r="D27119" s="19" t="n">
        <v>0.2574962663630326</v>
      </c>
      <c r="E27119" s="19" t="n">
        <v>0.11285459967080327</v>
      </c>
      <c r="F27119" s="19" t="n">
        <v>0.25279958176545975</v>
      </c>
      <c r="G27119" s="19" t="n">
        <v>0.1977544424095245</v>
      </c>
      <c r="H27119" s="19" t="n">
        <v>0.11777686531261645</v>
      </c>
      <c r="I27119" s="19" t="n">
        <v>0.367201041154498</v>
      </c>
      <c r="J27119" s="19" t="n">
        <v>0.22735317212068398</v>
      </c>
      <c r="K27119" s="19" t="n">
        <v>0.29572304174725933</v>
      </c>
      <c r="L27119" s="19" t="n">
        <v>0.2593576629683013</v>
      </c>
      <c r="M27119" s="19" t="n">
        <v>0.1262374357813626</v>
      </c>
    </row>
    <row r="27120">
      <c r="B27120" s="8" t="s">
        <v>1922</v>
      </c>
      <c r="C27120" s="15" t="n">
        <v>0.29426628894106294</v>
      </c>
      <c r="D27120" s="15" t="n">
        <v>0.29135654901186003</v>
      </c>
      <c r="E27120" s="15" t="n">
        <v>0.14109626622912527</v>
      </c>
      <c r="F27120" s="15" t="n">
        <v>0.22613635228586476</v>
      </c>
      <c r="G27120" s="15" t="n">
        <v>0.11377519637403641</v>
      </c>
      <c r="H27120" s="15" t="n">
        <v>0.20068411510661083</v>
      </c>
      <c r="I27120" s="15" t="n">
        <v>0.311525367230737</v>
      </c>
      <c r="J27120" s="15" t="n">
        <v>0.2837973380626327</v>
      </c>
      <c r="K27120" s="15" t="n">
        <v>0.29417299830574073</v>
      </c>
      <c r="L27120" s="15" t="n">
        <v>0.23801234892669454</v>
      </c>
      <c r="M27120" s="15" t="n">
        <v>0.14762082988258216</v>
      </c>
    </row>
    <row r="27121">
      <c r="B27121" s="8" t="s">
        <v>1923</v>
      </c>
      <c r="C27121" s="19" t="n">
        <v>0.29150460499422387</v>
      </c>
      <c r="D27121" s="19" t="n">
        <v>0.2767119666921999</v>
      </c>
      <c r="E27121" s="19" t="n">
        <v>0.15918825435695771</v>
      </c>
      <c r="F27121" s="19" t="n">
        <v>0.22938666159356055</v>
      </c>
      <c r="G27121" s="19" t="n">
        <v>0.1887068387972114</v>
      </c>
      <c r="H27121" s="19" t="n">
        <v>0.17766008695766305</v>
      </c>
      <c r="I27121" s="19" t="n">
        <v>0.31222694786359834</v>
      </c>
      <c r="J27121" s="19" t="n">
        <v>0.34415559654312844</v>
      </c>
      <c r="K27121" s="19" t="n">
        <v>0.26556557878343606</v>
      </c>
      <c r="L27121" s="19" t="n">
        <v>0.17699157617479744</v>
      </c>
      <c r="M27121" s="19" t="n">
        <v>0.15148216165774023</v>
      </c>
    </row>
    <row r="27122">
      <c r="B27122" s="8" t="s">
        <v>1924</v>
      </c>
      <c r="C27122" s="15" t="n">
        <v>0.3128658856976419</v>
      </c>
      <c r="D27122" s="15" t="n">
        <v>0.28382367123623103</v>
      </c>
      <c r="E27122" s="15" t="n">
        <v>0.05251516021170013</v>
      </c>
      <c r="F27122" s="15" t="n">
        <v>0.28027151923988647</v>
      </c>
      <c r="G27122" s="15" t="n">
        <v>0.17542998342533803</v>
      </c>
      <c r="H27122" s="15" t="n">
        <v>0.09218354983008367</v>
      </c>
      <c r="I27122" s="15" t="n">
        <v>0.35450282661473104</v>
      </c>
      <c r="J27122" s="15" t="n">
        <v>0.18318843746762942</v>
      </c>
      <c r="K27122" s="15" t="n">
        <v>0.2751978928471794</v>
      </c>
      <c r="L27122" s="15" t="n">
        <v>0.226891876758023</v>
      </c>
      <c r="M27122" s="15" t="n">
        <v>0.24218643761340042</v>
      </c>
    </row>
    <row r="27123">
      <c r="B27123" s="8" t="s">
        <v>1925</v>
      </c>
      <c r="C27123" s="19" t="n">
        <v>0.2894046389378896</v>
      </c>
      <c r="D27123" s="19" t="n">
        <v>0.25383419570062643</v>
      </c>
      <c r="E27123" s="19" t="n">
        <v>0.12747041656755878</v>
      </c>
      <c r="F27123" s="19" t="n">
        <v>0.28300541020055514</v>
      </c>
      <c r="G27123" s="19" t="n">
        <v>0.19444301655191498</v>
      </c>
      <c r="H27123" s="19" t="n">
        <v>0.12626102066926362</v>
      </c>
      <c r="I27123" s="19" t="n">
        <v>0.3030672037123014</v>
      </c>
      <c r="J27123" s="19" t="n">
        <v>0.18749493293018749</v>
      </c>
      <c r="K27123" s="19" t="n">
        <v>0.249515528642101</v>
      </c>
      <c r="L27123" s="19" t="n">
        <v>0.2671149523302297</v>
      </c>
      <c r="M27123" s="19" t="n">
        <v>0.21484848928707498</v>
      </c>
    </row>
    <row r="27124">
      <c r="B27124" s="8" t="s">
        <v>1926</v>
      </c>
      <c r="C27124" s="15" t="n">
        <v>0.332961825648677</v>
      </c>
      <c r="D27124" s="15" t="n">
        <v>0.2727971454908613</v>
      </c>
      <c r="E27124" s="15" t="n">
        <v>0.0902702865992848</v>
      </c>
      <c r="F27124" s="15" t="n">
        <v>0.27562742181778604</v>
      </c>
      <c r="G27124" s="15" t="n">
        <v>0.24035648683667477</v>
      </c>
      <c r="H27124" s="15" t="n">
        <v>0.14737114469080292</v>
      </c>
      <c r="I27124" s="15" t="n">
        <v>0.4097458885556546</v>
      </c>
      <c r="J27124" s="15" t="n">
        <v>0.29733933150817743</v>
      </c>
      <c r="K27124" s="15" t="n">
        <v>0.22347717440997258</v>
      </c>
      <c r="L27124" s="15" t="n">
        <v>0.15588351862293548</v>
      </c>
      <c r="M27124" s="15" t="n">
        <v>0.2077020952430206</v>
      </c>
    </row>
    <row r="27125">
      <c r="B27125" s="8" t="s">
        <v>1927</v>
      </c>
      <c r="C27125" s="19" t="n">
        <v>0.2571909529964402</v>
      </c>
      <c r="D27125" s="19" t="n">
        <v>0.26630585417505914</v>
      </c>
      <c r="E27125" s="19" t="n">
        <v>0.10354609581169304</v>
      </c>
      <c r="F27125" s="19" t="n">
        <v>0.22378867152332257</v>
      </c>
      <c r="G27125" s="19" t="n">
        <v>0.2287214563601404</v>
      </c>
      <c r="H27125" s="19" t="n">
        <v>0.15862866565860986</v>
      </c>
      <c r="I27125" s="19" t="n">
        <v>0.3639062996374839</v>
      </c>
      <c r="J27125" s="19" t="n">
        <v>0.26897297700613154</v>
      </c>
      <c r="K27125" s="19" t="n">
        <v>0.26460038169084743</v>
      </c>
      <c r="L27125" s="19" t="n">
        <v>0.14452961238203002</v>
      </c>
      <c r="M27125" s="19" t="n">
        <v>0.22502335312974564</v>
      </c>
    </row>
    <row r="27126">
      <c r="B27126" s="8" t="s">
        <v>1928</v>
      </c>
      <c r="C27126" s="15" t="n">
        <v>0.2959087318486155</v>
      </c>
      <c r="D27126" s="15" t="n">
        <v>0.26744735784975154</v>
      </c>
      <c r="E27126" s="15" t="n">
        <v>0.1341304635732743</v>
      </c>
      <c r="F27126" s="15" t="n">
        <v>0.2733442234196402</v>
      </c>
      <c r="G27126" s="15" t="n">
        <v>0.13245165617318985</v>
      </c>
      <c r="H27126" s="15" t="n">
        <v>0.16232217338814328</v>
      </c>
      <c r="I27126" s="15" t="n">
        <v>0.4044509365904257</v>
      </c>
      <c r="J27126" s="15" t="n">
        <v>0.2496318854242842</v>
      </c>
      <c r="K27126" s="15" t="n">
        <v>0.28910498474541546</v>
      </c>
      <c r="L27126" s="15" t="n">
        <v>0.19887086682169408</v>
      </c>
      <c r="M27126" s="15" t="n">
        <v>0.14138432430642722</v>
      </c>
    </row>
    <row r="27127">
      <c r="B27127" s="8" t="s">
        <v>1929</v>
      </c>
      <c r="C27127" s="19" t="n">
        <v>0.3136549936208237</v>
      </c>
      <c r="D27127" s="19" t="n">
        <v>0.2818336590378455</v>
      </c>
      <c r="E27127" s="19" t="n">
        <v>0.055119547944589335</v>
      </c>
      <c r="F27127" s="19" t="n">
        <v>0.28595295780458624</v>
      </c>
      <c r="G27127" s="19" t="n">
        <v>0.2501902099697248</v>
      </c>
      <c r="H27127" s="19" t="n">
        <v>0.06939336089315372</v>
      </c>
      <c r="I27127" s="19" t="n">
        <v>0.38651649437712815</v>
      </c>
      <c r="J27127" s="19" t="n">
        <v>0.42338096312203055</v>
      </c>
      <c r="K27127" s="19" t="n">
        <v>0.28016662462415487</v>
      </c>
      <c r="L27127" s="19" t="n">
        <v>0.13806047582199688</v>
      </c>
      <c r="M27127" s="19" t="n">
        <v>0.19251570869947776</v>
      </c>
    </row>
    <row r="27128">
      <c r="B27128" s="8" t="s">
        <v>1930</v>
      </c>
      <c r="C27128" s="15" t="n">
        <v>0.29692493947030824</v>
      </c>
      <c r="D27128" s="15" t="n">
        <v>0.2400826063643833</v>
      </c>
      <c r="E27128" s="15" t="n">
        <v>0.17942315300411152</v>
      </c>
      <c r="F27128" s="15" t="n">
        <v>0.2641653627488547</v>
      </c>
      <c r="G27128" s="15" t="n">
        <v>0.16729902441739544</v>
      </c>
      <c r="H27128" s="15" t="n">
        <v>0.18309204675516377</v>
      </c>
      <c r="I27128" s="15" t="n">
        <v>0.26473776082388056</v>
      </c>
      <c r="J27128" s="15" t="n">
        <v>0.3669154392889907</v>
      </c>
      <c r="K27128" s="15" t="n">
        <v>0.3010548548600888</v>
      </c>
      <c r="L27128" s="15" t="n">
        <v>0.17736932700427332</v>
      </c>
      <c r="M27128" s="15" t="n">
        <v>0.16630784833067747</v>
      </c>
    </row>
    <row r="27129">
      <c r="B27129" s="8" t="s">
        <v>1931</v>
      </c>
      <c r="C27129" s="19" t="n">
        <v>0.29117435900507355</v>
      </c>
      <c r="D27129" s="19" t="n">
        <v>0.25661856241873354</v>
      </c>
      <c r="E27129" s="19" t="n">
        <v>0.20894958902758654</v>
      </c>
      <c r="F27129" s="19" t="n">
        <v>0.306198432753214</v>
      </c>
      <c r="G27129" s="19" t="n">
        <v>0.044641807005546694</v>
      </c>
      <c r="H27129" s="19" t="n">
        <v>0.23164881283430275</v>
      </c>
      <c r="I27129" s="19" t="n">
        <v>0.3062073560754699</v>
      </c>
      <c r="J27129" s="19" t="n">
        <v>0.35067099983798344</v>
      </c>
      <c r="K27129" s="19" t="n">
        <v>0.25594714826067844</v>
      </c>
      <c r="L27129" s="19" t="n">
        <v>0.18516801445297948</v>
      </c>
      <c r="M27129" s="19" t="n">
        <v>0.19278356970824703</v>
      </c>
    </row>
    <row r="27130">
      <c r="B27130" s="8" t="s">
        <v>1932</v>
      </c>
      <c r="C27130" s="15" t="n">
        <v>0.28856748345565864</v>
      </c>
      <c r="D27130" s="15" t="n">
        <v>0.28341067612830345</v>
      </c>
      <c r="E27130" s="15" t="n">
        <v>0.0808376378730135</v>
      </c>
      <c r="F27130" s="15" t="n">
        <v>0.29054117699401755</v>
      </c>
      <c r="G27130" s="15" t="n">
        <v>0.20344743633676743</v>
      </c>
      <c r="H27130" s="15" t="n">
        <v>0.1103583407340417</v>
      </c>
      <c r="I27130" s="15" t="n">
        <v>0.35012734304966514</v>
      </c>
      <c r="J27130" s="15" t="n">
        <v>0.3269102543559431</v>
      </c>
      <c r="K27130" s="15" t="n">
        <v>0.27662662415034495</v>
      </c>
      <c r="L27130" s="15" t="n">
        <v>0.14207607091065994</v>
      </c>
      <c r="M27130" s="15" t="n">
        <v>0.19043890202234826</v>
      </c>
    </row>
    <row r="27131">
      <c r="B27131" s="8" t="s">
        <v>1933</v>
      </c>
      <c r="C27131" s="19" t="n">
        <v>0.2716885499281627</v>
      </c>
      <c r="D27131" s="19" t="n">
        <v>0.2503781596256456</v>
      </c>
      <c r="E27131" s="19" t="n">
        <v>0.14287336378955248</v>
      </c>
      <c r="F27131" s="19" t="n">
        <v>0.24142253024776286</v>
      </c>
      <c r="G27131" s="19" t="n">
        <v>0.16050623428567196</v>
      </c>
      <c r="H27131" s="19" t="n">
        <v>0.1636389464513852</v>
      </c>
      <c r="I27131" s="19" t="n">
        <v>0.3260547125477039</v>
      </c>
      <c r="J27131" s="19" t="n">
        <v>0.21269270592893022</v>
      </c>
      <c r="K27131" s="19" t="n">
        <v>0.29839082637992087</v>
      </c>
      <c r="L27131" s="19" t="n">
        <v>0.2394597093646487</v>
      </c>
      <c r="M27131" s="19" t="n">
        <v>0.18194837940689604</v>
      </c>
    </row>
    <row r="27132">
      <c r="B27132" s="8" t="s">
        <v>1934</v>
      </c>
      <c r="C27132" s="15" t="n">
        <v>0.2950675229834119</v>
      </c>
      <c r="D27132" s="15" t="n">
        <v>0.25447239089300877</v>
      </c>
      <c r="E27132" s="15" t="n">
        <v>0.10951002750301628</v>
      </c>
      <c r="F27132" s="15" t="n">
        <v>0.26091748883079174</v>
      </c>
      <c r="G27132" s="15" t="n">
        <v>0.20445664297464922</v>
      </c>
      <c r="H27132" s="15" t="n">
        <v>0.1246743368174399</v>
      </c>
      <c r="I27132" s="15" t="n">
        <v>0.32788993863595234</v>
      </c>
      <c r="J27132" s="15" t="n">
        <v>0.346262183043438</v>
      </c>
      <c r="K27132" s="15" t="n">
        <v>0.3081220085096095</v>
      </c>
      <c r="L27132" s="15" t="n">
        <v>0.19799861314185063</v>
      </c>
      <c r="M27132" s="15" t="n">
        <v>0.1455932052794475</v>
      </c>
    </row>
    <row r="27133">
      <c r="B27133" s="8" t="s">
        <v>1935</v>
      </c>
      <c r="C27133" s="19" t="n">
        <v>0.2919373684787819</v>
      </c>
      <c r="D27133" s="19" t="n">
        <v>0.25945975413691375</v>
      </c>
      <c r="E27133" s="19" t="n">
        <v>0.156509829993319</v>
      </c>
      <c r="F27133" s="19" t="n">
        <v>0.2762209090287055</v>
      </c>
      <c r="G27133" s="19" t="n">
        <v>0.15499533998271905</v>
      </c>
      <c r="H27133" s="19" t="n">
        <v>0.18271501677926344</v>
      </c>
      <c r="I27133" s="19" t="n">
        <v>0.3129549832109202</v>
      </c>
      <c r="J27133" s="19" t="n">
        <v>0.2593310655025742</v>
      </c>
      <c r="K27133" s="19" t="n">
        <v>0.29848658815349544</v>
      </c>
      <c r="L27133" s="19" t="n">
        <v>0.20008847824224424</v>
      </c>
      <c r="M27133" s="19" t="n">
        <v>0.26777152619768163</v>
      </c>
    </row>
    <row r="27134">
      <c r="B27134" s="8" t="s">
        <v>1936</v>
      </c>
      <c r="C27134" s="15" t="n">
        <v>0.3529183268710162</v>
      </c>
      <c r="D27134" s="15" t="n">
        <v>0.2827229763052929</v>
      </c>
      <c r="E27134" s="15" t="n">
        <v>0.1567928606835927</v>
      </c>
      <c r="F27134" s="15" t="n">
        <v>0.29977827402966595</v>
      </c>
      <c r="G27134" s="15" t="n">
        <v>0.12180963673091638</v>
      </c>
      <c r="H27134" s="15" t="n">
        <v>0.18055513254806585</v>
      </c>
      <c r="I27134" s="15" t="n">
        <v>0.2942945752441483</v>
      </c>
      <c r="J27134" s="15" t="n">
        <v>0.42213210895082337</v>
      </c>
      <c r="K27134" s="15" t="n">
        <v>0.32333303303769545</v>
      </c>
      <c r="L27134" s="15" t="n">
        <v>0.18135117542825185</v>
      </c>
      <c r="M27134" s="15" t="n">
        <v>0.17192866256149864</v>
      </c>
    </row>
    <row r="27135">
      <c r="B27135" s="8" t="s">
        <v>1937</v>
      </c>
      <c r="C27135" s="19" t="n">
        <v>0.30711048217366244</v>
      </c>
      <c r="D27135" s="19" t="n">
        <v>0.27644206801090104</v>
      </c>
      <c r="E27135" s="19" t="n">
        <v>0.13384615177499595</v>
      </c>
      <c r="F27135" s="19" t="n">
        <v>0.24469557960586424</v>
      </c>
      <c r="G27135" s="19" t="n">
        <v>0.1954758286263043</v>
      </c>
      <c r="H27135" s="19" t="n">
        <v>0.14353786379477096</v>
      </c>
      <c r="I27135" s="19" t="n">
        <v>0.3104057768608319</v>
      </c>
      <c r="J27135" s="19" t="n">
        <v>0.3313912980527349</v>
      </c>
      <c r="K27135" s="19" t="n">
        <v>0.27935590715089736</v>
      </c>
      <c r="L27135" s="19" t="n">
        <v>0.1540795872132336</v>
      </c>
      <c r="M27135" s="19" t="n">
        <v>0.16828057122950368</v>
      </c>
    </row>
    <row r="27136">
      <c r="B27136" s="8" t="s">
        <v>1938</v>
      </c>
      <c r="C27136" s="15" t="n">
        <v>0.3284366527512261</v>
      </c>
      <c r="D27136" s="15" t="n">
        <v>0.31388847880516996</v>
      </c>
      <c r="E27136" s="15" t="n">
        <v>0.09776782808766706</v>
      </c>
      <c r="F27136" s="15" t="n">
        <v>0.28005439648553415</v>
      </c>
      <c r="G27136" s="15" t="n">
        <v>0.23814392784039215</v>
      </c>
      <c r="H27136" s="15" t="n">
        <v>0.08604337484731196</v>
      </c>
      <c r="I27136" s="15" t="n">
        <v>0.2845314725031317</v>
      </c>
      <c r="J27136" s="15" t="n">
        <v>0.32754262920831784</v>
      </c>
      <c r="K27136" s="15" t="n">
        <v>0.296515312526491</v>
      </c>
      <c r="L27136" s="15" t="n">
        <v>0.25755187479994784</v>
      </c>
      <c r="M27136" s="15" t="n">
        <v>0.1463687446926855</v>
      </c>
    </row>
    <row r="27137">
      <c r="B27137" s="8" t="s">
        <v>1939</v>
      </c>
      <c r="C27137" s="19" t="n">
        <v>0.2732450131563782</v>
      </c>
      <c r="D27137" s="19" t="n">
        <v>0.24941302155120476</v>
      </c>
      <c r="E27137" s="19" t="n">
        <v>0.11028291053189535</v>
      </c>
      <c r="F27137" s="19" t="n">
        <v>0.2478484518934939</v>
      </c>
      <c r="G27137" s="19" t="n">
        <v>0.18723245706295322</v>
      </c>
      <c r="H27137" s="19" t="n">
        <v>0.12045896560477322</v>
      </c>
      <c r="I27137" s="19" t="n">
        <v>0.35813512053094865</v>
      </c>
      <c r="J27137" s="19" t="n">
        <v>0.22966574523301825</v>
      </c>
      <c r="K27137" s="19" t="n">
        <v>0.2989922892872724</v>
      </c>
      <c r="L27137" s="19" t="n">
        <v>0.22979204205398032</v>
      </c>
      <c r="M27137" s="19" t="n">
        <v>0.20575175698630185</v>
      </c>
    </row>
    <row r="27138">
      <c r="B27138" s="8" t="s">
        <v>1940</v>
      </c>
      <c r="C27138" s="15" t="n">
        <v>0.22733179015695504</v>
      </c>
      <c r="D27138" s="15" t="n">
        <v>0.21896211362666992</v>
      </c>
      <c r="E27138" s="15" t="n">
        <v>0.17154962615195693</v>
      </c>
      <c r="F27138" s="15" t="n">
        <v>0.2166326439411342</v>
      </c>
      <c r="G27138" s="15" t="n">
        <v>0.213163850332022</v>
      </c>
      <c r="H27138" s="15" t="n">
        <v>0.18983597089744988</v>
      </c>
      <c r="I27138" s="15" t="n">
        <v>0.3336402753786038</v>
      </c>
      <c r="J27138" s="15" t="n">
        <v>0.20208345677961195</v>
      </c>
      <c r="K27138" s="15" t="n">
        <v>0.3881819328349171</v>
      </c>
      <c r="L27138" s="15" t="n">
        <v>0.30670692964877816</v>
      </c>
      <c r="M27138" s="15" t="n">
        <v>0.16483537878538454</v>
      </c>
    </row>
    <row r="27139">
      <c r="B27139" s="8" t="s">
        <v>1941</v>
      </c>
      <c r="C27139" s="19" t="n">
        <v>0.31071760545959864</v>
      </c>
      <c r="D27139" s="19" t="n">
        <v>0.3246600746672733</v>
      </c>
      <c r="E27139" s="19" t="n">
        <v>0.11344725773934497</v>
      </c>
      <c r="F27139" s="19" t="n">
        <v>0.20863690525228357</v>
      </c>
      <c r="G27139" s="19" t="n">
        <v>0.17619627375372507</v>
      </c>
      <c r="H27139" s="19" t="n">
        <v>0.18650763343723503</v>
      </c>
      <c r="I27139" s="19" t="n">
        <v>0.4402114623357676</v>
      </c>
      <c r="J27139" s="19" t="n">
        <v>0.29941466093063873</v>
      </c>
      <c r="K27139" s="19" t="n">
        <v>0.347067591525042</v>
      </c>
      <c r="L27139" s="19" t="n">
        <v>0.25113083258964514</v>
      </c>
      <c r="M27139" s="19" t="n">
        <v>0.060778759424025414</v>
      </c>
    </row>
    <row r="27140">
      <c r="B27140" s="8" t="s">
        <v>1942</v>
      </c>
      <c r="C27140" s="15" t="n">
        <v>0.2970035599522001</v>
      </c>
      <c r="D27140" s="15" t="n">
        <v>0.27304882639177547</v>
      </c>
      <c r="E27140" s="15" t="n">
        <v>0.16337111558010448</v>
      </c>
      <c r="F27140" s="15" t="n">
        <v>0.27723414808197994</v>
      </c>
      <c r="G27140" s="15" t="n">
        <v>0.17717447475998543</v>
      </c>
      <c r="H27140" s="15" t="n">
        <v>0.15084044614369005</v>
      </c>
      <c r="I27140" s="15" t="n">
        <v>0.276820041618122</v>
      </c>
      <c r="J27140" s="15" t="n">
        <v>0.35066937823080857</v>
      </c>
      <c r="K27140" s="15" t="n">
        <v>0.3231338878164984</v>
      </c>
      <c r="L27140" s="15" t="n">
        <v>0.2141707923115044</v>
      </c>
      <c r="M27140" s="15" t="n">
        <v>0.16589552466684968</v>
      </c>
    </row>
    <row r="27141">
      <c r="B27141" s="8" t="s">
        <v>1943</v>
      </c>
      <c r="C27141" s="19" t="n">
        <v>0.2693468057957957</v>
      </c>
      <c r="D27141" s="19" t="n">
        <v>0.2399327969193403</v>
      </c>
      <c r="E27141" s="19" t="n">
        <v>0.17191106554788096</v>
      </c>
      <c r="F27141" s="19" t="n">
        <v>0.2574677447586385</v>
      </c>
      <c r="G27141" s="19" t="n">
        <v>0.07741319690940039</v>
      </c>
      <c r="H27141" s="19" t="n">
        <v>0.20757924445089923</v>
      </c>
      <c r="I27141" s="19" t="n">
        <v>0.302184452687883</v>
      </c>
      <c r="J27141" s="19" t="n">
        <v>0.2924985880659383</v>
      </c>
      <c r="K27141" s="19" t="n">
        <v>0.2830759290579474</v>
      </c>
      <c r="L27141" s="19" t="n">
        <v>0.2158122666689903</v>
      </c>
      <c r="M27141" s="19" t="n">
        <v>0.1979840055949911</v>
      </c>
    </row>
    <row r="27142">
      <c r="B27142" s="8" t="s">
        <v>1944</v>
      </c>
      <c r="C27142" s="15" t="n">
        <v>0.24088506997473225</v>
      </c>
      <c r="D27142" s="15" t="n">
        <v>0.22588040882575403</v>
      </c>
      <c r="E27142" s="15" t="n">
        <v>0.1512804841267376</v>
      </c>
      <c r="F27142" s="15" t="n">
        <v>0.25968761936270907</v>
      </c>
      <c r="G27142" s="15" t="n">
        <v>0.18179328270923864</v>
      </c>
      <c r="H27142" s="15" t="n">
        <v>0.16391096322044071</v>
      </c>
      <c r="I27142" s="15" t="n">
        <v>0.310141751970222</v>
      </c>
      <c r="J27142" s="15" t="n">
        <v>0.197235362302362</v>
      </c>
      <c r="K27142" s="15" t="n">
        <v>0.26542237113823375</v>
      </c>
      <c r="L27142" s="15" t="n">
        <v>0.30478872194648865</v>
      </c>
      <c r="M27142" s="15" t="n">
        <v>0.22688591816089784</v>
      </c>
    </row>
    <row r="27143">
      <c r="B27143" s="8" t="s">
        <v>1945</v>
      </c>
      <c r="C27143" s="19" t="n">
        <v>0.2692418569524932</v>
      </c>
      <c r="D27143" s="19" t="n">
        <v>0.25557908585639294</v>
      </c>
      <c r="E27143" s="19" t="n">
        <v>0.15400575981320389</v>
      </c>
      <c r="F27143" s="19" t="n">
        <v>0.2713162522629011</v>
      </c>
      <c r="G27143" s="19" t="n">
        <v>0.15810634378212993</v>
      </c>
      <c r="H27143" s="19" t="n">
        <v>0.16009429726481064</v>
      </c>
      <c r="I27143" s="19" t="n">
        <v>0.33740633103358625</v>
      </c>
      <c r="J27143" s="19" t="n">
        <v>0.2229310792379141</v>
      </c>
      <c r="K27143" s="19" t="n">
        <v>0.2567007707648921</v>
      </c>
      <c r="L27143" s="19" t="n">
        <v>0.25268048633705453</v>
      </c>
      <c r="M27143" s="19" t="n">
        <v>0.18662875360601197</v>
      </c>
    </row>
    <row r="27144">
      <c r="B27144" s="8" t="s">
        <v>1946</v>
      </c>
      <c r="C27144" s="15" t="n">
        <v>0.30026099662815803</v>
      </c>
      <c r="D27144" s="15" t="n">
        <v>0.2534082305257402</v>
      </c>
      <c r="E27144" s="15" t="n">
        <v>0.19560880050880894</v>
      </c>
      <c r="F27144" s="15" t="n">
        <v>0.22388082211127217</v>
      </c>
      <c r="G27144" s="15" t="n">
        <v>0.16695845859464176</v>
      </c>
      <c r="H27144" s="15" t="n">
        <v>0.1937220605567593</v>
      </c>
      <c r="I27144" s="15" t="n">
        <v>0.3212888908675502</v>
      </c>
      <c r="J27144" s="15" t="n">
        <v>0.2539618741060539</v>
      </c>
      <c r="K27144" s="15" t="n">
        <v>0.3273828287184297</v>
      </c>
      <c r="L27144" s="15" t="n">
        <v>0.2807542495261584</v>
      </c>
      <c r="M27144" s="15" t="n">
        <v>0.1402857219839974</v>
      </c>
    </row>
    <row r="27145">
      <c r="B27145" s="8" t="s">
        <v>1947</v>
      </c>
      <c r="C27145" s="19" t="n">
        <v>0.27530116470606564</v>
      </c>
      <c r="D27145" s="19" t="n">
        <v>0.26102997635085073</v>
      </c>
      <c r="E27145" s="19" t="n">
        <v>0.16757405501410125</v>
      </c>
      <c r="F27145" s="19" t="n">
        <v>0.2632267930610661</v>
      </c>
      <c r="G27145" s="19" t="n">
        <v>0.15437370998935923</v>
      </c>
      <c r="H27145" s="19" t="n">
        <v>0.1684317168163173</v>
      </c>
      <c r="I27145" s="19" t="n">
        <v>0.3516393952885397</v>
      </c>
      <c r="J27145" s="19" t="n">
        <v>0.3627258333864933</v>
      </c>
      <c r="K27145" s="19" t="n">
        <v>0.30865279277790747</v>
      </c>
      <c r="L27145" s="19" t="n">
        <v>0.14108675056463288</v>
      </c>
      <c r="M27145" s="19" t="n">
        <v>0.16048284127623577</v>
      </c>
    </row>
    <row r="27146">
      <c r="B27146" s="8" t="s">
        <v>1948</v>
      </c>
      <c r="C27146" s="15" t="n">
        <v>0.2698005216936914</v>
      </c>
      <c r="D27146" s="15" t="n">
        <v>0.22909644656415823</v>
      </c>
      <c r="E27146" s="15" t="n">
        <v>0.14351393344369967</v>
      </c>
      <c r="F27146" s="15" t="n">
        <v>0.2558058679596944</v>
      </c>
      <c r="G27146" s="15" t="n">
        <v>0.22332463459499605</v>
      </c>
      <c r="H27146" s="15" t="n">
        <v>0.16205659359256838</v>
      </c>
      <c r="I27146" s="15" t="n">
        <v>0.34413830220523606</v>
      </c>
      <c r="J27146" s="15" t="n">
        <v>0.2430166242180758</v>
      </c>
      <c r="K27146" s="15" t="n">
        <v>0.3566646831476591</v>
      </c>
      <c r="L27146" s="15" t="n">
        <v>0.24503360691752138</v>
      </c>
      <c r="M27146" s="15" t="n">
        <v>0.19360257400139272</v>
      </c>
    </row>
    <row r="27147">
      <c r="B27147" s="8" t="s">
        <v>1949</v>
      </c>
      <c r="C27147" s="19" t="n">
        <v>0.2747041861736595</v>
      </c>
      <c r="D27147" s="19" t="n">
        <v>0.2581817886353088</v>
      </c>
      <c r="E27147" s="19" t="n">
        <v>0.16444745100562858</v>
      </c>
      <c r="F27147" s="19" t="n">
        <v>0.24713192092978795</v>
      </c>
      <c r="G27147" s="19" t="n">
        <v>0.1576333961824992</v>
      </c>
      <c r="H27147" s="19" t="n">
        <v>0.16064942520678552</v>
      </c>
      <c r="I27147" s="19" t="n">
        <v>0.29529886041728676</v>
      </c>
      <c r="J27147" s="19" t="n">
        <v>0.19893222551436301</v>
      </c>
      <c r="K27147" s="19" t="n">
        <v>0.2843559816075148</v>
      </c>
      <c r="L27147" s="19" t="n">
        <v>0.23939448964863422</v>
      </c>
      <c r="M27147" s="19" t="n">
        <v>0.21064901527454907</v>
      </c>
    </row>
    <row r="27148">
      <c r="B27148" s="8" t="s">
        <v>1950</v>
      </c>
      <c r="C27148" s="15" t="n">
        <v>0.2561209511004952</v>
      </c>
      <c r="D27148" s="15" t="n">
        <v>0.23086307159458455</v>
      </c>
      <c r="E27148" s="15" t="n">
        <v>0.16914344820986996</v>
      </c>
      <c r="F27148" s="15" t="n">
        <v>0.2384724219735677</v>
      </c>
      <c r="G27148" s="15" t="n">
        <v>0.1961228828971795</v>
      </c>
      <c r="H27148" s="15" t="n">
        <v>0.1756681889965732</v>
      </c>
      <c r="I27148" s="15" t="n">
        <v>0.282348807718423</v>
      </c>
      <c r="J27148" s="15" t="n">
        <v>0.22885762110909022</v>
      </c>
      <c r="K27148" s="15" t="n">
        <v>0.3194211466579229</v>
      </c>
      <c r="L27148" s="15" t="n">
        <v>0.2577127994202061</v>
      </c>
      <c r="M27148" s="15" t="n">
        <v>0.19894538642208132</v>
      </c>
    </row>
    <row r="27149">
      <c r="B27149" s="8" t="s">
        <v>1951</v>
      </c>
      <c r="C27149" s="19" t="n">
        <v>0.28838369837108635</v>
      </c>
      <c r="D27149" s="19" t="n">
        <v>0.308476028592156</v>
      </c>
      <c r="E27149" s="19" t="n">
        <v>0.08441240660632533</v>
      </c>
      <c r="F27149" s="19" t="n">
        <v>0.2900601055921644</v>
      </c>
      <c r="G27149" s="19" t="n">
        <v>0.19095149076411394</v>
      </c>
      <c r="H27149" s="19" t="n">
        <v>0.1308690741612684</v>
      </c>
      <c r="I27149" s="19" t="n">
        <v>0.38698007795643424</v>
      </c>
      <c r="J27149" s="19" t="n">
        <v>0.340501198959351</v>
      </c>
      <c r="K27149" s="19" t="n">
        <v>0.27920777262055313</v>
      </c>
      <c r="L27149" s="19" t="n">
        <v>0.1464360270417235</v>
      </c>
      <c r="M27149" s="19" t="n">
        <v>0.13704317778934613</v>
      </c>
    </row>
    <row r="27150">
      <c r="B27150" s="8" t="s">
        <v>1952</v>
      </c>
      <c r="C27150" s="15" t="n">
        <v>0.26503840171227</v>
      </c>
      <c r="D27150" s="15" t="n">
        <v>0.24833505879132398</v>
      </c>
      <c r="E27150" s="15" t="n">
        <v>0.13569370389760668</v>
      </c>
      <c r="F27150" s="15" t="n">
        <v>0.256820616374541</v>
      </c>
      <c r="G27150" s="15" t="n">
        <v>0.18047888647761504</v>
      </c>
      <c r="H27150" s="15" t="n">
        <v>0.1566359071433976</v>
      </c>
      <c r="I27150" s="15" t="n">
        <v>0.3081437617674527</v>
      </c>
      <c r="J27150" s="15" t="n">
        <v>0.23950906448542794</v>
      </c>
      <c r="K27150" s="15" t="n">
        <v>0.2946880219789453</v>
      </c>
      <c r="L27150" s="15" t="n">
        <v>0.2804125169456806</v>
      </c>
      <c r="M27150" s="15" t="n">
        <v>0.17268968007687352</v>
      </c>
    </row>
    <row r="27151">
      <c r="B27151" s="8" t="s">
        <v>1953</v>
      </c>
      <c r="C27151" s="19" t="n">
        <v>0.2602267464075631</v>
      </c>
      <c r="D27151" s="19" t="n">
        <v>0.24419289253560725</v>
      </c>
      <c r="E27151" s="19" t="n">
        <v>0.140678734699452</v>
      </c>
      <c r="F27151" s="19" t="n">
        <v>0.270147774645658</v>
      </c>
      <c r="G27151" s="19" t="n">
        <v>0.22237991879828187</v>
      </c>
      <c r="H27151" s="19" t="n">
        <v>0.14403928469963964</v>
      </c>
      <c r="I27151" s="19" t="n">
        <v>0.32461744419092514</v>
      </c>
      <c r="J27151" s="19" t="n">
        <v>0.27221078206325544</v>
      </c>
      <c r="K27151" s="19" t="n">
        <v>0.27847701355496896</v>
      </c>
      <c r="L27151" s="19" t="n">
        <v>0.18851377639300343</v>
      </c>
      <c r="M27151" s="19" t="n">
        <v>0.21367713251037806</v>
      </c>
    </row>
    <row r="27152">
      <c r="B27152" s="8" t="s">
        <v>1954</v>
      </c>
      <c r="C27152" s="15" t="n">
        <v>0.2252344332735835</v>
      </c>
      <c r="D27152" s="15" t="n">
        <v>0.23443446619372219</v>
      </c>
      <c r="E27152" s="15" t="n">
        <v>0.15388189921692028</v>
      </c>
      <c r="F27152" s="15" t="n">
        <v>0.22978195989601502</v>
      </c>
      <c r="G27152" s="15" t="n">
        <v>0.21943550339865459</v>
      </c>
      <c r="H27152" s="15" t="n">
        <v>0.15411434461073403</v>
      </c>
      <c r="I27152" s="15" t="n">
        <v>0.32085594532182504</v>
      </c>
      <c r="J27152" s="15" t="n">
        <v>0.15030175877671112</v>
      </c>
      <c r="K27152" s="15" t="n">
        <v>0.2856191079837327</v>
      </c>
      <c r="L27152" s="15" t="n">
        <v>0.25463329284509806</v>
      </c>
      <c r="M27152" s="15" t="n">
        <v>0.23546461308744532</v>
      </c>
    </row>
    <row r="27153">
      <c r="B27153" s="8" t="s">
        <v>1955</v>
      </c>
      <c r="C27153" s="19" t="n">
        <v>0.30902033201012996</v>
      </c>
      <c r="D27153" s="19" t="n">
        <v>0.2917245796698779</v>
      </c>
      <c r="E27153" s="19" t="n">
        <v>0.12049638451536433</v>
      </c>
      <c r="F27153" s="19" t="n">
        <v>0.3249975465313023</v>
      </c>
      <c r="G27153" s="19" t="n">
        <v>0.1506136428475806</v>
      </c>
      <c r="H27153" s="19" t="n">
        <v>0.12715907268161564</v>
      </c>
      <c r="I27153" s="19" t="n">
        <v>0.37658889398517453</v>
      </c>
      <c r="J27153" s="19" t="n">
        <v>0.2955430339072371</v>
      </c>
      <c r="K27153" s="19" t="n">
        <v>0.28086085224441676</v>
      </c>
      <c r="L27153" s="19" t="n">
        <v>0.24884050478017372</v>
      </c>
      <c r="M27153" s="19" t="n">
        <v>0.10560607360336051</v>
      </c>
    </row>
    <row r="27154">
      <c r="B27154" s="8" t="s">
        <v>1956</v>
      </c>
      <c r="C27154" s="15" t="n">
        <v>0.2702537043656597</v>
      </c>
      <c r="D27154" s="15" t="n">
        <v>0.23459956460755627</v>
      </c>
      <c r="E27154" s="15" t="n">
        <v>0.14569941582417606</v>
      </c>
      <c r="F27154" s="15" t="n">
        <v>0.26652393260393265</v>
      </c>
      <c r="G27154" s="15" t="n">
        <v>0.13657390817171342</v>
      </c>
      <c r="H27154" s="15" t="n">
        <v>0.19260185580190956</v>
      </c>
      <c r="I27154" s="15" t="n">
        <v>0.31394312991428747</v>
      </c>
      <c r="J27154" s="15" t="n">
        <v>0.3379636963894017</v>
      </c>
      <c r="K27154" s="15" t="n">
        <v>0.3098039966675824</v>
      </c>
      <c r="L27154" s="15" t="n">
        <v>0.17531764522682486</v>
      </c>
      <c r="M27154" s="15" t="n">
        <v>0.15593839398402212</v>
      </c>
    </row>
    <row r="27155">
      <c r="B27155" s="8" t="s">
        <v>1957</v>
      </c>
      <c r="C27155" s="19" t="n">
        <v>0.257467969699923</v>
      </c>
      <c r="D27155" s="19" t="n">
        <v>0.23258206379486188</v>
      </c>
      <c r="E27155" s="19" t="n">
        <v>0.1314072987091495</v>
      </c>
      <c r="F27155" s="19" t="n">
        <v>0.23245919545694702</v>
      </c>
      <c r="G27155" s="19" t="n">
        <v>0.1901537707052044</v>
      </c>
      <c r="H27155" s="19" t="n">
        <v>0.1574165017209355</v>
      </c>
      <c r="I27155" s="19" t="n">
        <v>0.3122779797859384</v>
      </c>
      <c r="J27155" s="19" t="n">
        <v>0.07737841908926711</v>
      </c>
      <c r="K27155" s="19" t="n">
        <v>0.28218215737549673</v>
      </c>
      <c r="L27155" s="19" t="n">
        <v>0.2796769784293737</v>
      </c>
      <c r="M27155" s="19" t="n">
        <v>0.25764386922725646</v>
      </c>
    </row>
    <row r="27156">
      <c r="B27156" s="8" t="s">
        <v>1958</v>
      </c>
      <c r="C27156" s="15" t="n">
        <v>0.29855945632121916</v>
      </c>
      <c r="D27156" s="15" t="n">
        <v>0.2801287572436169</v>
      </c>
      <c r="E27156" s="15" t="n">
        <v>0.15177484939680358</v>
      </c>
      <c r="F27156" s="15" t="n">
        <v>0.269702580881072</v>
      </c>
      <c r="G27156" s="15" t="n">
        <v>0.15066875374778563</v>
      </c>
      <c r="H27156" s="15" t="n">
        <v>0.1630907973649798</v>
      </c>
      <c r="I27156" s="15" t="n">
        <v>0.33146048220782826</v>
      </c>
      <c r="J27156" s="15" t="n">
        <v>0.39263765674123446</v>
      </c>
      <c r="K27156" s="15" t="n">
        <v>0.31238903048325556</v>
      </c>
      <c r="L27156" s="15" t="n">
        <v>0.1579907452473733</v>
      </c>
      <c r="M27156" s="15" t="n">
        <v>0.10690612656420022</v>
      </c>
    </row>
    <row r="27157">
      <c r="B27157" s="8" t="s">
        <v>1959</v>
      </c>
      <c r="C27157" s="19" t="n">
        <v>0.3263876758787022</v>
      </c>
      <c r="D27157" s="19" t="n">
        <v>0.22245185839194823</v>
      </c>
      <c r="E27157" s="19" t="n">
        <v>0.158364557314396</v>
      </c>
      <c r="F27157" s="19" t="n">
        <v>0.26975224525555624</v>
      </c>
      <c r="G27157" s="19" t="n">
        <v>0.19300895813962318</v>
      </c>
      <c r="H27157" s="19" t="n">
        <v>0.10492117498919448</v>
      </c>
      <c r="I27157" s="19" t="n">
        <v>0.3256269210495652</v>
      </c>
      <c r="J27157" s="19" t="n">
        <v>0.3085948144087718</v>
      </c>
      <c r="K27157" s="19" t="n">
        <v>0.27784228313089454</v>
      </c>
      <c r="L27157" s="19" t="n">
        <v>0.14641038774454293</v>
      </c>
      <c r="M27157" s="19" t="n">
        <v>0.22184050026073482</v>
      </c>
    </row>
    <row r="27158">
      <c r="B27158" s="8" t="s">
        <v>1960</v>
      </c>
      <c r="C27158" s="15" t="n">
        <v>0.26841644586572605</v>
      </c>
      <c r="D27158" s="15" t="n">
        <v>0.22921776866304774</v>
      </c>
      <c r="E27158" s="15" t="n">
        <v>0.14621055420316365</v>
      </c>
      <c r="F27158" s="15" t="n">
        <v>0.2763386173722838</v>
      </c>
      <c r="G27158" s="15" t="n">
        <v>0.20400154025097972</v>
      </c>
      <c r="H27158" s="15" t="n">
        <v>0.14112787334121205</v>
      </c>
      <c r="I27158" s="15" t="n">
        <v>0.2878416950808684</v>
      </c>
      <c r="J27158" s="15" t="n">
        <v>0.3173102706679021</v>
      </c>
      <c r="K27158" s="15" t="n">
        <v>0.3223146423597601</v>
      </c>
      <c r="L27158" s="15" t="n">
        <v>0.24255711819209125</v>
      </c>
      <c r="M27158" s="15" t="n">
        <v>0.16871156263879328</v>
      </c>
    </row>
    <row r="27159">
      <c r="B27159" s="8" t="s">
        <v>1961</v>
      </c>
      <c r="C27159" s="19" t="n">
        <v>0.30075476942855683</v>
      </c>
      <c r="D27159" s="19" t="n">
        <v>0.26310830828468756</v>
      </c>
      <c r="E27159" s="19" t="n">
        <v>0.15357086933493577</v>
      </c>
      <c r="F27159" s="19" t="n">
        <v>0.261419370853547</v>
      </c>
      <c r="G27159" s="19" t="n">
        <v>0.16001980483195966</v>
      </c>
      <c r="H27159" s="19" t="n">
        <v>0.13833085213945343</v>
      </c>
      <c r="I27159" s="19" t="n">
        <v>0.29424849777985773</v>
      </c>
      <c r="J27159" s="19" t="n">
        <v>0.3269639275904285</v>
      </c>
      <c r="K27159" s="19" t="n">
        <v>0.2590690169962384</v>
      </c>
      <c r="L27159" s="19" t="n">
        <v>0.1792528873044446</v>
      </c>
      <c r="M27159" s="19" t="n">
        <v>0.17167803017579547</v>
      </c>
    </row>
    <row r="27160">
      <c r="B27160" s="8" t="s">
        <v>1962</v>
      </c>
      <c r="C27160" s="15" t="n">
        <v>0.293158930033682</v>
      </c>
      <c r="D27160" s="15" t="n">
        <v>0.25297182301266985</v>
      </c>
      <c r="E27160" s="15" t="n">
        <v>0.1788566310766205</v>
      </c>
      <c r="F27160" s="15" t="n">
        <v>0.2774574030704278</v>
      </c>
      <c r="G27160" s="15" t="n">
        <v>0.09323232381082508</v>
      </c>
      <c r="H27160" s="15" t="n">
        <v>0.20306925733546924</v>
      </c>
      <c r="I27160" s="15" t="n">
        <v>0.3359121653748704</v>
      </c>
      <c r="J27160" s="15" t="n">
        <v>0.30947825754470254</v>
      </c>
      <c r="K27160" s="15" t="n">
        <v>0.27390958553698486</v>
      </c>
      <c r="L27160" s="15" t="n">
        <v>0.17223249017682582</v>
      </c>
      <c r="M27160" s="15" t="n">
        <v>0.20143435774864404</v>
      </c>
    </row>
    <row r="27161">
      <c r="B27161" s="8" t="s">
        <v>1963</v>
      </c>
      <c r="C27161" s="19" t="n">
        <v>0.34961795650931954</v>
      </c>
      <c r="D27161" s="19" t="n">
        <v>0.35346410982530363</v>
      </c>
      <c r="E27161" s="19" t="n">
        <v>0.03430387889492094</v>
      </c>
      <c r="F27161" s="19" t="n">
        <v>0.2327145190312958</v>
      </c>
      <c r="G27161" s="19" t="n">
        <v>0.2089157364298285</v>
      </c>
      <c r="H27161" s="19" t="n">
        <v>0.07037096025331872</v>
      </c>
      <c r="I27161" s="19" t="n">
        <v>0.34034195147263874</v>
      </c>
      <c r="J27161" s="19" t="n">
        <v>0.27274090282327196</v>
      </c>
      <c r="K27161" s="19" t="n">
        <v>0.23378425626734795</v>
      </c>
      <c r="L27161" s="19" t="n">
        <v>0.199961468503096</v>
      </c>
      <c r="M27161" s="19" t="n">
        <v>0.23177664347415172</v>
      </c>
    </row>
    <row r="27162">
      <c r="B27162" s="8" t="s">
        <v>1964</v>
      </c>
      <c r="C27162" s="15" t="n">
        <v>0.269386560009362</v>
      </c>
      <c r="D27162" s="15" t="n">
        <v>0.2572648429674374</v>
      </c>
      <c r="E27162" s="15" t="n">
        <v>0.15974883707344573</v>
      </c>
      <c r="F27162" s="15" t="n">
        <v>0.2911581783755904</v>
      </c>
      <c r="G27162" s="15" t="n">
        <v>0.15466708520219344</v>
      </c>
      <c r="H27162" s="15" t="n">
        <v>0.1626660041934244</v>
      </c>
      <c r="I27162" s="15" t="n">
        <v>0.3284784422519054</v>
      </c>
      <c r="J27162" s="15" t="n">
        <v>0.27718924846333853</v>
      </c>
      <c r="K27162" s="15" t="n">
        <v>0.3067692502392636</v>
      </c>
      <c r="L27162" s="15" t="n">
        <v>0.19535201815053208</v>
      </c>
      <c r="M27162" s="15" t="n">
        <v>0.13177965940174005</v>
      </c>
    </row>
    <row r="27163">
      <c r="B27163" s="8" t="s">
        <v>1965</v>
      </c>
      <c r="C27163" s="19" t="n">
        <v>0.3028333831155913</v>
      </c>
      <c r="D27163" s="19" t="n">
        <v>0.2634633410807508</v>
      </c>
      <c r="E27163" s="19" t="n">
        <v>0.16072189477634188</v>
      </c>
      <c r="F27163" s="19" t="n">
        <v>0.27379492481615697</v>
      </c>
      <c r="G27163" s="19" t="n">
        <v>0.12458238961359949</v>
      </c>
      <c r="H27163" s="19" t="n">
        <v>0.18140250313811843</v>
      </c>
      <c r="I27163" s="19" t="n">
        <v>0.31726040257598176</v>
      </c>
      <c r="J27163" s="19" t="n">
        <v>0.24705609807060247</v>
      </c>
      <c r="K27163" s="19" t="n">
        <v>0.29612374847222434</v>
      </c>
      <c r="L27163" s="19" t="n">
        <v>0.2510981469934261</v>
      </c>
      <c r="M27163" s="19" t="n">
        <v>0.15893463481861075</v>
      </c>
    </row>
    <row r="27164">
      <c r="B27164" s="8" t="s">
        <v>1966</v>
      </c>
      <c r="C27164" s="15" t="n">
        <v>0.2681248218972216</v>
      </c>
      <c r="D27164" s="15" t="n">
        <v>0.23504806904334755</v>
      </c>
      <c r="E27164" s="15" t="n">
        <v>0.1551396329956485</v>
      </c>
      <c r="F27164" s="15" t="n">
        <v>0.2563101954416086</v>
      </c>
      <c r="G27164" s="15" t="n">
        <v>0.23748554340878303</v>
      </c>
      <c r="H27164" s="15" t="n">
        <v>0.15402849349153933</v>
      </c>
      <c r="I27164" s="15" t="n">
        <v>0.2761937300278167</v>
      </c>
      <c r="J27164" s="15" t="n">
        <v>0.29289576525034894</v>
      </c>
      <c r="K27164" s="15" t="n">
        <v>0.2837863800961395</v>
      </c>
      <c r="L27164" s="15" t="n">
        <v>0.22522532885118063</v>
      </c>
      <c r="M27164" s="15" t="n">
        <v>0.199429125258942</v>
      </c>
    </row>
    <row r="27165">
      <c r="B27165" s="8" t="s">
        <v>1967</v>
      </c>
      <c r="C27165" s="19" t="n">
        <v>0.26002793449305983</v>
      </c>
      <c r="D27165" s="19" t="n">
        <v>0.2569022495841997</v>
      </c>
      <c r="E27165" s="19" t="n">
        <v>0.12966916944940987</v>
      </c>
      <c r="F27165" s="19" t="n">
        <v>0.2582742878760507</v>
      </c>
      <c r="G27165" s="19" t="n">
        <v>0.20113897300667433</v>
      </c>
      <c r="H27165" s="19" t="n">
        <v>0.16304034841027035</v>
      </c>
      <c r="I27165" s="19" t="n">
        <v>0.35955442400259585</v>
      </c>
      <c r="J27165" s="19" t="n">
        <v>0.31173941006967354</v>
      </c>
      <c r="K27165" s="19" t="n">
        <v>0.2716651547670141</v>
      </c>
      <c r="L27165" s="19" t="n">
        <v>0.1883721088946433</v>
      </c>
      <c r="M27165" s="19" t="n">
        <v>0.19657819743600963</v>
      </c>
    </row>
    <row r="27166">
      <c r="B27166" s="8" t="s">
        <v>1968</v>
      </c>
      <c r="C27166" s="15" t="n">
        <v>0.2904207196233857</v>
      </c>
      <c r="D27166" s="15" t="n">
        <v>0.22372925603962707</v>
      </c>
      <c r="E27166" s="15" t="n">
        <v>0.13116669338985706</v>
      </c>
      <c r="F27166" s="15" t="n">
        <v>0.2873864918330712</v>
      </c>
      <c r="G27166" s="15" t="n">
        <v>0.18571101991607755</v>
      </c>
      <c r="H27166" s="15" t="n">
        <v>0.16593612560816337</v>
      </c>
      <c r="I27166" s="15" t="n">
        <v>0.3725580493504543</v>
      </c>
      <c r="J27166" s="15" t="n">
        <v>0.3162008633535718</v>
      </c>
      <c r="K27166" s="15" t="n">
        <v>0.3030789530487223</v>
      </c>
      <c r="L27166" s="15" t="n">
        <v>0.1535379233151295</v>
      </c>
      <c r="M27166" s="15" t="n">
        <v>0.15488461911094883</v>
      </c>
    </row>
    <row r="27167">
      <c r="B27167" s="8" t="s">
        <v>1969</v>
      </c>
      <c r="C27167" s="19" t="n">
        <v>0.2743734318480386</v>
      </c>
      <c r="D27167" s="19" t="n">
        <v>0.23797131699700738</v>
      </c>
      <c r="E27167" s="19" t="n">
        <v>0.16402425784243382</v>
      </c>
      <c r="F27167" s="19" t="n">
        <v>0.270348059929277</v>
      </c>
      <c r="G27167" s="19" t="n">
        <v>0.19669877144824513</v>
      </c>
      <c r="H27167" s="19" t="n">
        <v>0.17293692959469564</v>
      </c>
      <c r="I27167" s="19" t="n">
        <v>0.37285797434632956</v>
      </c>
      <c r="J27167" s="19" t="n">
        <v>0.3649320720168828</v>
      </c>
      <c r="K27167" s="19" t="n">
        <v>0.2857018773551118</v>
      </c>
      <c r="L27167" s="19" t="n">
        <v>0.10478835390411241</v>
      </c>
      <c r="M27167" s="19" t="n">
        <v>0.10937279527717417</v>
      </c>
    </row>
    <row r="27168">
      <c r="B27168" s="8" t="s">
        <v>1970</v>
      </c>
      <c r="C27168" s="15" t="n">
        <v>0.29037352473836053</v>
      </c>
      <c r="D27168" s="15" t="n">
        <v>0.2538826231653469</v>
      </c>
      <c r="E27168" s="15" t="n">
        <v>0.19062021586768213</v>
      </c>
      <c r="F27168" s="15" t="n">
        <v>0.27233340959196045</v>
      </c>
      <c r="G27168" s="15" t="n">
        <v>0.11872926413229247</v>
      </c>
      <c r="H27168" s="15" t="n">
        <v>0.21841444937252943</v>
      </c>
      <c r="I27168" s="15" t="n">
        <v>0.3052561322955825</v>
      </c>
      <c r="J27168" s="15" t="n">
        <v>0.25829082086115995</v>
      </c>
      <c r="K27168" s="15" t="n">
        <v>0.28001856052809027</v>
      </c>
      <c r="L27168" s="15" t="n">
        <v>0.24050669833740024</v>
      </c>
      <c r="M27168" s="15" t="n">
        <v>0.22441728822565463</v>
      </c>
    </row>
    <row r="27169">
      <c r="B27169" s="8" t="s">
        <v>1971</v>
      </c>
      <c r="C27169" s="19" t="n">
        <v>0.2939513043842627</v>
      </c>
      <c r="D27169" s="19" t="n">
        <v>0.31783912247876045</v>
      </c>
      <c r="E27169" s="19" t="n">
        <v>0.12880766988923184</v>
      </c>
      <c r="F27169" s="19" t="n">
        <v>0.2709562042166689</v>
      </c>
      <c r="G27169" s="19" t="n">
        <v>0.17862578734458984</v>
      </c>
      <c r="H27169" s="19" t="n">
        <v>0.14709678666886258</v>
      </c>
      <c r="I27169" s="19" t="n">
        <v>0.35027849134679506</v>
      </c>
      <c r="J27169" s="19" t="n">
        <v>0.3404792661102522</v>
      </c>
      <c r="K27169" s="19" t="n">
        <v>0.27221501726581315</v>
      </c>
      <c r="L27169" s="19" t="n">
        <v>0.16599700452952088</v>
      </c>
      <c r="M27169" s="19" t="n">
        <v>0.14080947217165624</v>
      </c>
    </row>
    <row r="27170">
      <c r="B27170" s="8" t="s">
        <v>1972</v>
      </c>
      <c r="C27170" s="15" t="n">
        <v>0.29183172487587944</v>
      </c>
      <c r="D27170" s="15" t="n">
        <v>0.2946215668273069</v>
      </c>
      <c r="E27170" s="15" t="n">
        <v>0.14018912566138475</v>
      </c>
      <c r="F27170" s="15" t="n">
        <v>0.23279413969169171</v>
      </c>
      <c r="G27170" s="15" t="n">
        <v>0.19287175133304002</v>
      </c>
      <c r="H27170" s="15" t="n">
        <v>0.19654400343520972</v>
      </c>
      <c r="I27170" s="15" t="n">
        <v>0.24967257664131617</v>
      </c>
      <c r="J27170" s="15" t="n">
        <v>0.4289535870918507</v>
      </c>
      <c r="K27170" s="15" t="n">
        <v>0.4013837127982582</v>
      </c>
      <c r="L27170" s="15" t="n">
        <v>0.20403755724394346</v>
      </c>
      <c r="M27170" s="15" t="n">
        <v>0.11476258123270648</v>
      </c>
    </row>
    <row r="27171">
      <c r="B27171" s="8" t="s">
        <v>1973</v>
      </c>
      <c r="C27171" s="19" t="n">
        <v>0.31096493835968425</v>
      </c>
      <c r="D27171" s="19" t="n">
        <v>0.26346989045206715</v>
      </c>
      <c r="E27171" s="19" t="n">
        <v>0.14764063893323706</v>
      </c>
      <c r="F27171" s="19" t="n">
        <v>0.262573024036104</v>
      </c>
      <c r="G27171" s="19" t="n">
        <v>0.1899759771228674</v>
      </c>
      <c r="H27171" s="19" t="n">
        <v>0.14658482712848594</v>
      </c>
      <c r="I27171" s="19" t="n">
        <v>0.3039785647113736</v>
      </c>
      <c r="J27171" s="19" t="n">
        <v>0.3709526814267394</v>
      </c>
      <c r="K27171" s="19" t="n">
        <v>0.2837738859561742</v>
      </c>
      <c r="L27171" s="19" t="n">
        <v>0.20859151556455563</v>
      </c>
      <c r="M27171" s="19" t="n">
        <v>0.14458181579592697</v>
      </c>
    </row>
    <row r="27172">
      <c r="B27172" s="8" t="s">
        <v>1974</v>
      </c>
      <c r="C27172" s="15" t="n">
        <v>0.2453802119179366</v>
      </c>
      <c r="D27172" s="15" t="n">
        <v>0.26141527455869645</v>
      </c>
      <c r="E27172" s="15" t="n">
        <v>0.16501230374776574</v>
      </c>
      <c r="F27172" s="15" t="n">
        <v>0.21189322223663729</v>
      </c>
      <c r="G27172" s="15" t="n">
        <v>0.21252882573115905</v>
      </c>
      <c r="H27172" s="15" t="n">
        <v>0.1724266915715558</v>
      </c>
      <c r="I27172" s="15" t="n">
        <v>0.31218139415626434</v>
      </c>
      <c r="J27172" s="15" t="n">
        <v>0.23808728653107902</v>
      </c>
      <c r="K27172" s="15" t="n">
        <v>0.2889376272819901</v>
      </c>
      <c r="L27172" s="15" t="n">
        <v>0.23638052530050527</v>
      </c>
      <c r="M27172" s="15" t="n">
        <v>0.2393567084516761</v>
      </c>
    </row>
    <row r="27173">
      <c r="B27173" s="8" t="s">
        <v>1975</v>
      </c>
      <c r="C27173" s="19" t="n">
        <v>0.2746868416270394</v>
      </c>
      <c r="D27173" s="19" t="n">
        <v>0.2196367974641093</v>
      </c>
      <c r="E27173" s="19" t="n">
        <v>0.1527863650168504</v>
      </c>
      <c r="F27173" s="19" t="n">
        <v>0.265407518836082</v>
      </c>
      <c r="G27173" s="19" t="n">
        <v>0.15991826015047628</v>
      </c>
      <c r="H27173" s="19" t="n">
        <v>0.15310160196112887</v>
      </c>
      <c r="I27173" s="19" t="n">
        <v>0.35500736841070807</v>
      </c>
      <c r="J27173" s="19" t="n">
        <v>0.14401659393209265</v>
      </c>
      <c r="K27173" s="19" t="n">
        <v>0.2890119299581364</v>
      </c>
      <c r="L27173" s="19" t="n">
        <v>0.24679868904018348</v>
      </c>
      <c r="M27173" s="19" t="n">
        <v>0.22548049774138376</v>
      </c>
    </row>
    <row r="27174">
      <c r="B27174" s="8" t="s">
        <v>1976</v>
      </c>
      <c r="C27174" s="15" t="n">
        <v>0.27405330672703043</v>
      </c>
      <c r="D27174" s="15" t="n">
        <v>0.2543992440615598</v>
      </c>
      <c r="E27174" s="15" t="n">
        <v>0.13836623643754425</v>
      </c>
      <c r="F27174" s="15" t="n">
        <v>0.2362410411708278</v>
      </c>
      <c r="G27174" s="15" t="n">
        <v>0.2286194338510995</v>
      </c>
      <c r="H27174" s="15" t="n">
        <v>0.1544589045015239</v>
      </c>
      <c r="I27174" s="15" t="n">
        <v>0.3106050565859828</v>
      </c>
      <c r="J27174" s="15" t="n">
        <v>0.2365834024573495</v>
      </c>
      <c r="K27174" s="15" t="n">
        <v>0.28766320991791927</v>
      </c>
      <c r="L27174" s="15" t="n">
        <v>0.23367064333279355</v>
      </c>
      <c r="M27174" s="15" t="n">
        <v>0.23706555603697219</v>
      </c>
    </row>
    <row r="27175">
      <c r="B27175" s="8" t="s">
        <v>1977</v>
      </c>
      <c r="C27175" s="19" t="n">
        <v>0.2920243844984194</v>
      </c>
      <c r="D27175" s="19" t="n">
        <v>0.2519384346512997</v>
      </c>
      <c r="E27175" s="19" t="n">
        <v>0.210758901112399</v>
      </c>
      <c r="F27175" s="19" t="n">
        <v>0.2704722000597821</v>
      </c>
      <c r="G27175" s="19" t="n">
        <v>0.11305210836298767</v>
      </c>
      <c r="H27175" s="19" t="n">
        <v>0.20667209624456306</v>
      </c>
      <c r="I27175" s="19" t="n">
        <v>0.3129460168941208</v>
      </c>
      <c r="J27175" s="19" t="n">
        <v>0.22196665962375758</v>
      </c>
      <c r="K27175" s="19" t="n">
        <v>0.2982853520597925</v>
      </c>
      <c r="L27175" s="19" t="n">
        <v>0.25057618639741713</v>
      </c>
      <c r="M27175" s="19" t="n">
        <v>0.21890411463089776</v>
      </c>
    </row>
    <row r="27176">
      <c r="B27176" s="8" t="s">
        <v>1978</v>
      </c>
      <c r="C27176" s="15" t="n">
        <v>0.31655740236657337</v>
      </c>
      <c r="D27176" s="15" t="n">
        <v>0.2781451635150741</v>
      </c>
      <c r="E27176" s="15" t="n">
        <v>0.08536076260460561</v>
      </c>
      <c r="F27176" s="15" t="n">
        <v>0.2610701840011139</v>
      </c>
      <c r="G27176" s="15" t="n">
        <v>0.1979127328474712</v>
      </c>
      <c r="H27176" s="15" t="n">
        <v>0.10365800542648057</v>
      </c>
      <c r="I27176" s="15" t="n">
        <v>0.3101305868880955</v>
      </c>
      <c r="J27176" s="15" t="n">
        <v>0.3028769583570139</v>
      </c>
      <c r="K27176" s="15" t="n">
        <v>0.3438333653803477</v>
      </c>
      <c r="L27176" s="15" t="n">
        <v>0.18039751876728635</v>
      </c>
      <c r="M27176" s="15" t="n">
        <v>0.16073371364416872</v>
      </c>
    </row>
    <row r="27177">
      <c r="B27177" s="8" t="s">
        <v>1979</v>
      </c>
      <c r="C27177" s="19" t="n">
        <v>0.26483633424988823</v>
      </c>
      <c r="D27177" s="19" t="n">
        <v>0.25087089824404735</v>
      </c>
      <c r="E27177" s="19" t="n">
        <v>0.06032675333283247</v>
      </c>
      <c r="F27177" s="19" t="n">
        <v>0.25269296430750443</v>
      </c>
      <c r="G27177" s="19" t="n">
        <v>0.26419089236695403</v>
      </c>
      <c r="H27177" s="19" t="n">
        <v>0.11536315872277716</v>
      </c>
      <c r="I27177" s="19" t="n">
        <v>0.3041348903337784</v>
      </c>
      <c r="J27177" s="19" t="n">
        <v>0.306297091635128</v>
      </c>
      <c r="K27177" s="19" t="n">
        <v>0.3239308139992103</v>
      </c>
      <c r="L27177" s="19" t="n">
        <v>0.21232477200500943</v>
      </c>
      <c r="M27177" s="19" t="n">
        <v>0.18122708149162378</v>
      </c>
    </row>
    <row r="27178">
      <c r="B27178" s="8" t="s">
        <v>1980</v>
      </c>
      <c r="C27178" s="15" t="n">
        <v>0.24476754671759113</v>
      </c>
      <c r="D27178" s="15" t="n">
        <v>0.24708737886257567</v>
      </c>
      <c r="E27178" s="15" t="n">
        <v>0.15899179895074347</v>
      </c>
      <c r="F27178" s="15" t="n">
        <v>0.22841804575073488</v>
      </c>
      <c r="G27178" s="15" t="n">
        <v>0.14414897238407623</v>
      </c>
      <c r="H27178" s="15" t="n">
        <v>0.17151144522812375</v>
      </c>
      <c r="I27178" s="15" t="n">
        <v>0.31958456205641517</v>
      </c>
      <c r="J27178" s="15" t="n">
        <v>0.13324699641303211</v>
      </c>
      <c r="K27178" s="15" t="n">
        <v>0.26443688316684794</v>
      </c>
      <c r="L27178" s="15" t="n">
        <v>0.24688287187007976</v>
      </c>
      <c r="M27178" s="15" t="n">
        <v>0.22390117041327265</v>
      </c>
    </row>
    <row r="27179">
      <c r="B27179" s="8" t="s">
        <v>1981</v>
      </c>
      <c r="C27179" s="19" t="n">
        <v>0.32671989428369724</v>
      </c>
      <c r="D27179" s="19" t="n">
        <v>0.2786636087990272</v>
      </c>
      <c r="E27179" s="19" t="n">
        <v>0.09154080154235017</v>
      </c>
      <c r="F27179" s="19" t="n">
        <v>0.3076681203540737</v>
      </c>
      <c r="G27179" s="19" t="n">
        <v>0.1844771342932346</v>
      </c>
      <c r="H27179" s="19" t="n">
        <v>0.15504416489743875</v>
      </c>
      <c r="I27179" s="19" t="n">
        <v>0.3475802504601464</v>
      </c>
      <c r="J27179" s="19" t="n">
        <v>0.38145109150719547</v>
      </c>
      <c r="K27179" s="19" t="n">
        <v>0.31582156715705134</v>
      </c>
      <c r="L27179" s="19" t="n">
        <v>0.12211331020210049</v>
      </c>
      <c r="M27179" s="19" t="n">
        <v>0.16339045817594883</v>
      </c>
    </row>
    <row r="27180">
      <c r="B27180" s="8" t="s">
        <v>1982</v>
      </c>
      <c r="C27180" s="15" t="n">
        <v>0.3016014911767985</v>
      </c>
      <c r="D27180" s="15" t="n">
        <v>0.26309533668562857</v>
      </c>
      <c r="E27180" s="15" t="n">
        <v>0.12543197278268217</v>
      </c>
      <c r="F27180" s="15" t="n">
        <v>0.24090261006089572</v>
      </c>
      <c r="G27180" s="15" t="n">
        <v>0.22847985346155797</v>
      </c>
      <c r="H27180" s="15" t="n">
        <v>0.13299728649157758</v>
      </c>
      <c r="I27180" s="15" t="n">
        <v>0.32800522242922864</v>
      </c>
      <c r="J27180" s="15" t="n">
        <v>0.31850038820221793</v>
      </c>
      <c r="K27180" s="15" t="n">
        <v>0.3078756275891922</v>
      </c>
      <c r="L27180" s="15" t="n">
        <v>0.24690023576732842</v>
      </c>
      <c r="M27180" s="15" t="n">
        <v>0.16288757388497746</v>
      </c>
    </row>
    <row r="27181">
      <c r="B27181" s="8" t="s">
        <v>1983</v>
      </c>
      <c r="C27181" s="19" t="n">
        <v>0.2548996313794048</v>
      </c>
      <c r="D27181" s="19" t="n">
        <v>0.2421677902664439</v>
      </c>
      <c r="E27181" s="19" t="n">
        <v>0.17599745008387088</v>
      </c>
      <c r="F27181" s="19" t="n">
        <v>0.2426301525619307</v>
      </c>
      <c r="G27181" s="19" t="n">
        <v>0.16367147713644117</v>
      </c>
      <c r="H27181" s="19" t="n">
        <v>0.20212137632495658</v>
      </c>
      <c r="I27181" s="19" t="n">
        <v>0.2593462704297654</v>
      </c>
      <c r="J27181" s="19" t="n">
        <v>0.23829225767895165</v>
      </c>
      <c r="K27181" s="19" t="n">
        <v>0.3225256931909742</v>
      </c>
      <c r="L27181" s="19" t="n">
        <v>0.28000510226543307</v>
      </c>
      <c r="M27181" s="19" t="n">
        <v>0.1974712920544674</v>
      </c>
    </row>
    <row r="27182">
      <c r="B27182" s="8" t="s">
        <v>1984</v>
      </c>
      <c r="C27182" s="15" t="n">
        <v>0.2604404113649585</v>
      </c>
      <c r="D27182" s="15" t="n">
        <v>0.2220689068200045</v>
      </c>
      <c r="E27182" s="15" t="n">
        <v>0.1027233536782385</v>
      </c>
      <c r="F27182" s="15" t="n">
        <v>0.23872074488083062</v>
      </c>
      <c r="G27182" s="15" t="n">
        <v>0.2149857508328874</v>
      </c>
      <c r="H27182" s="15" t="n">
        <v>0.1738361023452966</v>
      </c>
      <c r="I27182" s="15" t="n">
        <v>0.35911860530008166</v>
      </c>
      <c r="J27182" s="15" t="n">
        <v>0.263106663570882</v>
      </c>
      <c r="K27182" s="15" t="n">
        <v>0.31608873192948234</v>
      </c>
      <c r="L27182" s="15" t="n">
        <v>0.18642801046703142</v>
      </c>
      <c r="M27182" s="15" t="n">
        <v>0.1621980134169453</v>
      </c>
    </row>
    <row r="27183">
      <c r="B27183" s="8" t="s">
        <v>1985</v>
      </c>
      <c r="C27183" s="19" t="n">
        <v>0.2687460631299839</v>
      </c>
      <c r="D27183" s="19" t="n">
        <v>0.2470362983908316</v>
      </c>
      <c r="E27183" s="19" t="n">
        <v>0.1728654859758002</v>
      </c>
      <c r="F27183" s="19" t="n">
        <v>0.23242473435345215</v>
      </c>
      <c r="G27183" s="19" t="n">
        <v>0.17222752982508438</v>
      </c>
      <c r="H27183" s="19" t="n">
        <v>0.16186380676930526</v>
      </c>
      <c r="I27183" s="19" t="n">
        <v>0.282962189575935</v>
      </c>
      <c r="J27183" s="19" t="n">
        <v>0.24682773007582684</v>
      </c>
      <c r="K27183" s="19" t="n">
        <v>0.2828514994616983</v>
      </c>
      <c r="L27183" s="19" t="n">
        <v>0.2701311271600461</v>
      </c>
      <c r="M27183" s="19" t="n">
        <v>0.21086198522893287</v>
      </c>
    </row>
    <row r="27184">
      <c r="B27184" s="8" t="s">
        <v>1986</v>
      </c>
      <c r="C27184" s="15" t="n">
        <v>0.29478785576175937</v>
      </c>
      <c r="D27184" s="15" t="n">
        <v>0.24203079307308215</v>
      </c>
      <c r="E27184" s="15" t="n">
        <v>0.12441599769746788</v>
      </c>
      <c r="F27184" s="15" t="n">
        <v>0.21856127094513214</v>
      </c>
      <c r="G27184" s="15" t="n">
        <v>0.2437363737737056</v>
      </c>
      <c r="H27184" s="15" t="n">
        <v>0.16550167915117245</v>
      </c>
      <c r="I27184" s="15" t="n">
        <v>0.33012145548274097</v>
      </c>
      <c r="J27184" s="15" t="n">
        <v>0.24225886896188623</v>
      </c>
      <c r="K27184" s="15" t="n">
        <v>0.31092054407609004</v>
      </c>
      <c r="L27184" s="15" t="n">
        <v>0.2505563313786368</v>
      </c>
      <c r="M27184" s="15" t="n">
        <v>0.2086990634834186</v>
      </c>
    </row>
    <row r="27185">
      <c r="B27185" s="8" t="s">
        <v>1987</v>
      </c>
      <c r="C27185" s="19" t="n">
        <v>0.25572994763539075</v>
      </c>
      <c r="D27185" s="19" t="n">
        <v>0.2530249898892448</v>
      </c>
      <c r="E27185" s="19" t="n">
        <v>0.1393415692520694</v>
      </c>
      <c r="F27185" s="19" t="n">
        <v>0.25753776690575475</v>
      </c>
      <c r="G27185" s="19" t="n">
        <v>0.2038556649338383</v>
      </c>
      <c r="H27185" s="19" t="n">
        <v>0.13768577859240994</v>
      </c>
      <c r="I27185" s="19" t="n">
        <v>0.3213816695910904</v>
      </c>
      <c r="J27185" s="19" t="n">
        <v>0.2509557981865887</v>
      </c>
      <c r="K27185" s="19" t="n">
        <v>0.3317884540260347</v>
      </c>
      <c r="L27185" s="19" t="n">
        <v>0.2968397038834597</v>
      </c>
      <c r="M27185" s="19" t="n">
        <v>0.18030573924940935</v>
      </c>
    </row>
    <row r="27186">
      <c r="B27186" s="8" t="s">
        <v>1988</v>
      </c>
      <c r="C27186" s="15" t="n">
        <v>0.2516341253712404</v>
      </c>
      <c r="D27186" s="15" t="n">
        <v>0.24246228284968735</v>
      </c>
      <c r="E27186" s="15" t="n">
        <v>0.16436043936774097</v>
      </c>
      <c r="F27186" s="15" t="n">
        <v>0.261007243481676</v>
      </c>
      <c r="G27186" s="15" t="n">
        <v>0.20058902191318218</v>
      </c>
      <c r="H27186" s="15" t="n">
        <v>0.1872591629029679</v>
      </c>
      <c r="I27186" s="15" t="n">
        <v>0.34003348165788144</v>
      </c>
      <c r="J27186" s="15" t="n">
        <v>0.28251446212055326</v>
      </c>
      <c r="K27186" s="15" t="n">
        <v>0.29360365173065833</v>
      </c>
      <c r="L27186" s="15" t="n">
        <v>0.2485351191125357</v>
      </c>
      <c r="M27186" s="15" t="n">
        <v>0.18880220435140135</v>
      </c>
    </row>
    <row r="27187">
      <c r="B27187" s="8" t="s">
        <v>1989</v>
      </c>
      <c r="C27187" s="19" t="n">
        <v>0.2972210290458141</v>
      </c>
      <c r="D27187" s="19" t="n">
        <v>0.2950170986414426</v>
      </c>
      <c r="E27187" s="19" t="n">
        <v>0.1822893262423609</v>
      </c>
      <c r="F27187" s="19" t="n">
        <v>0.27324544991986516</v>
      </c>
      <c r="G27187" s="19" t="n">
        <v>0.09167977340026927</v>
      </c>
      <c r="H27187" s="19" t="n">
        <v>0.19290285400988694</v>
      </c>
      <c r="I27187" s="19" t="n">
        <v>0.28159133356881716</v>
      </c>
      <c r="J27187" s="19" t="n">
        <v>0.3019892079884489</v>
      </c>
      <c r="K27187" s="19" t="n">
        <v>0.29443574502937436</v>
      </c>
      <c r="L27187" s="19" t="n">
        <v>0.23614683849405865</v>
      </c>
      <c r="M27187" s="19" t="n">
        <v>0.12860190435420826</v>
      </c>
    </row>
    <row r="27188">
      <c r="B27188" s="8" t="s">
        <v>1990</v>
      </c>
      <c r="C27188" s="15" t="n">
        <v>0.24654443563517991</v>
      </c>
      <c r="D27188" s="15" t="n">
        <v>0.2502530965379636</v>
      </c>
      <c r="E27188" s="15" t="n">
        <v>0.15972432965745903</v>
      </c>
      <c r="F27188" s="15" t="n">
        <v>0.26111642011963465</v>
      </c>
      <c r="G27188" s="15" t="n">
        <v>0.16550358556785105</v>
      </c>
      <c r="H27188" s="15" t="n">
        <v>0.19081247085112726</v>
      </c>
      <c r="I27188" s="15" t="n">
        <v>0.34394453360385535</v>
      </c>
      <c r="J27188" s="15" t="n">
        <v>0.2628116870795916</v>
      </c>
      <c r="K27188" s="15" t="n">
        <v>0.3177342629949711</v>
      </c>
      <c r="L27188" s="15" t="n">
        <v>0.2402350866936626</v>
      </c>
      <c r="M27188" s="15" t="n">
        <v>0.13521211194508617</v>
      </c>
    </row>
    <row r="27189">
      <c r="B27189" s="8" t="s">
        <v>1991</v>
      </c>
      <c r="C27189" s="19" t="n">
        <v>0.2959670745902827</v>
      </c>
      <c r="D27189" s="19" t="n">
        <v>0.2669379153797215</v>
      </c>
      <c r="E27189" s="19" t="n">
        <v>0.18747911204581094</v>
      </c>
      <c r="F27189" s="19" t="n">
        <v>0.19048775942725069</v>
      </c>
      <c r="G27189" s="19" t="n">
        <v>0.22408855466290734</v>
      </c>
      <c r="H27189" s="19" t="n">
        <v>0.22429936652727606</v>
      </c>
      <c r="I27189" s="19" t="n">
        <v>0.250815583319324</v>
      </c>
      <c r="J27189" s="19" t="n">
        <v>0.4277619379091591</v>
      </c>
      <c r="K27189" s="19" t="n">
        <v>0.32052637042016546</v>
      </c>
      <c r="L27189" s="19" t="n">
        <v>0.22830654304739142</v>
      </c>
      <c r="M27189" s="19" t="n">
        <v>0.20321501039571327</v>
      </c>
    </row>
    <row r="27190">
      <c r="B27190" s="8" t="s">
        <v>1992</v>
      </c>
      <c r="C27190" s="15" t="n">
        <v>0.2543888971250974</v>
      </c>
      <c r="D27190" s="15" t="n">
        <v>0.2601061423127233</v>
      </c>
      <c r="E27190" s="15" t="n">
        <v>0.1452146218395039</v>
      </c>
      <c r="F27190" s="15" t="n">
        <v>0.23629168925476304</v>
      </c>
      <c r="G27190" s="15" t="n">
        <v>0.1549140754791152</v>
      </c>
      <c r="H27190" s="15" t="n">
        <v>0.17663974832553267</v>
      </c>
      <c r="I27190" s="15" t="n">
        <v>0.3153083637731069</v>
      </c>
      <c r="J27190" s="15" t="n">
        <v>0.21240915850724076</v>
      </c>
      <c r="K27190" s="15" t="n">
        <v>0.2637486032653404</v>
      </c>
      <c r="L27190" s="15" t="n">
        <v>0.20605073788909548</v>
      </c>
      <c r="M27190" s="15" t="n">
        <v>0.23122516957068917</v>
      </c>
    </row>
    <row r="27191">
      <c r="B27191" s="8" t="s">
        <v>1993</v>
      </c>
      <c r="C27191" s="19" t="n">
        <v>0.31291382639884036</v>
      </c>
      <c r="D27191" s="19" t="n">
        <v>0.30820739293912763</v>
      </c>
      <c r="E27191" s="19" t="n">
        <v>0.15677027658962625</v>
      </c>
      <c r="F27191" s="19" t="n">
        <v>0.25368025822312756</v>
      </c>
      <c r="G27191" s="19" t="n">
        <v>0.1583683505925878</v>
      </c>
      <c r="H27191" s="19" t="n">
        <v>0.1763146780785486</v>
      </c>
      <c r="I27191" s="19" t="n">
        <v>0.2290533385212625</v>
      </c>
      <c r="J27191" s="19" t="n">
        <v>0.3565369634350327</v>
      </c>
      <c r="K27191" s="19" t="n">
        <v>0.34441855632524376</v>
      </c>
      <c r="L27191" s="19" t="n">
        <v>0.261994933832225</v>
      </c>
      <c r="M27191" s="19" t="n">
        <v>0.15182015862980877</v>
      </c>
    </row>
    <row r="27192">
      <c r="B27192" s="8" t="s">
        <v>1994</v>
      </c>
      <c r="C27192" s="15" t="n">
        <v>0.2724129834323382</v>
      </c>
      <c r="D27192" s="15" t="n">
        <v>0.257499013791979</v>
      </c>
      <c r="E27192" s="15" t="n">
        <v>0.13764701276991426</v>
      </c>
      <c r="F27192" s="15" t="n">
        <v>0.26024638942758566</v>
      </c>
      <c r="G27192" s="15" t="n">
        <v>0.17841099074273087</v>
      </c>
      <c r="H27192" s="15" t="n">
        <v>0.15287708113586496</v>
      </c>
      <c r="I27192" s="15" t="n">
        <v>0.28047331078710774</v>
      </c>
      <c r="J27192" s="15" t="n">
        <v>0.3028267952326228</v>
      </c>
      <c r="K27192" s="15" t="n">
        <v>0.2952789521905648</v>
      </c>
      <c r="L27192" s="15" t="n">
        <v>0.22823697463432238</v>
      </c>
      <c r="M27192" s="15" t="n">
        <v>0.17694210578788783</v>
      </c>
    </row>
    <row r="27193">
      <c r="B27193" s="8" t="s">
        <v>1995</v>
      </c>
      <c r="C27193" s="19" t="n">
        <v>0.2944660726618516</v>
      </c>
      <c r="D27193" s="19" t="n">
        <v>0.2834819991696016</v>
      </c>
      <c r="E27193" s="19" t="n">
        <v>0.0970248729200167</v>
      </c>
      <c r="F27193" s="19" t="n">
        <v>0.3009265489492218</v>
      </c>
      <c r="G27193" s="19" t="n">
        <v>0.14969463129999383</v>
      </c>
      <c r="H27193" s="19" t="n">
        <v>0.14223273047481438</v>
      </c>
      <c r="I27193" s="19" t="n">
        <v>0.3339896609592863</v>
      </c>
      <c r="J27193" s="19" t="n">
        <v>0.22481959185224934</v>
      </c>
      <c r="K27193" s="19" t="n">
        <v>0.2717958487844862</v>
      </c>
      <c r="L27193" s="19" t="n">
        <v>0.2279318419907187</v>
      </c>
      <c r="M27193" s="19" t="n">
        <v>0.1989731085078121</v>
      </c>
    </row>
    <row r="27194">
      <c r="B27194" s="8" t="s">
        <v>1996</v>
      </c>
      <c r="C27194" s="15" t="n">
        <v>0.27179294279886307</v>
      </c>
      <c r="D27194" s="15" t="n">
        <v>0.2563642802395716</v>
      </c>
      <c r="E27194" s="15" t="n">
        <v>0.13840691444687436</v>
      </c>
      <c r="F27194" s="15" t="n">
        <v>0.2308012215621044</v>
      </c>
      <c r="G27194" s="15" t="n">
        <v>0.19456767054178556</v>
      </c>
      <c r="H27194" s="15" t="n">
        <v>0.18953201887828716</v>
      </c>
      <c r="I27194" s="15" t="n">
        <v>0.3309074865327918</v>
      </c>
      <c r="J27194" s="15" t="n">
        <v>0.3194781287135116</v>
      </c>
      <c r="K27194" s="15" t="n">
        <v>0.3612912379856892</v>
      </c>
      <c r="L27194" s="15" t="n">
        <v>0.24813762208392381</v>
      </c>
      <c r="M27194" s="15" t="n">
        <v>0.08749416237517411</v>
      </c>
    </row>
    <row r="27195">
      <c r="B27195" s="8" t="s">
        <v>1997</v>
      </c>
      <c r="C27195" s="19" t="n">
        <v>0.4015381220913756</v>
      </c>
      <c r="D27195" s="19" t="n">
        <v>0.3502788283800769</v>
      </c>
      <c r="E27195" s="19" t="n">
        <v>0.1479446525127688</v>
      </c>
      <c r="F27195" s="19" t="n">
        <v>0.2222569833451355</v>
      </c>
      <c r="G27195" s="19" t="n">
        <v>0.10316973033528117</v>
      </c>
      <c r="H27195" s="19" t="n">
        <v>0.1422540706201166</v>
      </c>
      <c r="I27195" s="19" t="n">
        <v>0.3006585958716922</v>
      </c>
      <c r="J27195" s="19" t="n">
        <v>0.36166920696588795</v>
      </c>
      <c r="K27195" s="19" t="n">
        <v>0.23392771867152504</v>
      </c>
      <c r="L27195" s="19" t="n">
        <v>0.2592284695897927</v>
      </c>
      <c r="M27195" s="19" t="n">
        <v>0.14105654552124178</v>
      </c>
    </row>
    <row r="27196">
      <c r="B27196" s="8" t="s">
        <v>1998</v>
      </c>
      <c r="C27196" s="15" t="n">
        <v>0.2824600610488365</v>
      </c>
      <c r="D27196" s="15" t="n">
        <v>0.2696220562846823</v>
      </c>
      <c r="E27196" s="15" t="n">
        <v>0.12884709200820593</v>
      </c>
      <c r="F27196" s="15" t="n">
        <v>0.27901266776768563</v>
      </c>
      <c r="G27196" s="15" t="n">
        <v>0.16968746726264322</v>
      </c>
      <c r="H27196" s="15" t="n">
        <v>0.14495748898696603</v>
      </c>
      <c r="I27196" s="15" t="n">
        <v>0.35661192241757994</v>
      </c>
      <c r="J27196" s="15" t="n">
        <v>0.2024419666757918</v>
      </c>
      <c r="K27196" s="15" t="n">
        <v>0.28386134527381635</v>
      </c>
      <c r="L27196" s="15" t="n">
        <v>0.22574726572695852</v>
      </c>
      <c r="M27196" s="15" t="n">
        <v>0.20182619452498804</v>
      </c>
    </row>
    <row r="27197">
      <c r="B27197" s="8" t="s">
        <v>1999</v>
      </c>
      <c r="C27197" s="19" t="n">
        <v>0.3147794200093552</v>
      </c>
      <c r="D27197" s="19" t="n">
        <v>0.2616025341199879</v>
      </c>
      <c r="E27197" s="19" t="n">
        <v>0.1017715106667405</v>
      </c>
      <c r="F27197" s="19" t="n">
        <v>0.24027615692056284</v>
      </c>
      <c r="G27197" s="19" t="n">
        <v>0.2028041667427502</v>
      </c>
      <c r="H27197" s="19" t="n">
        <v>0.13442184795994547</v>
      </c>
      <c r="I27197" s="19" t="n">
        <v>0.3923321695219668</v>
      </c>
      <c r="J27197" s="19" t="n">
        <v>0.2369662670153699</v>
      </c>
      <c r="K27197" s="19" t="n">
        <v>0.261273840800268</v>
      </c>
      <c r="L27197" s="19" t="n">
        <v>0.23956044502217366</v>
      </c>
      <c r="M27197" s="19" t="n">
        <v>0.2084435884416516</v>
      </c>
    </row>
    <row r="27198">
      <c r="B27198" s="8" t="s">
        <v>2000</v>
      </c>
      <c r="C27198" s="15" t="n">
        <v>0.28892201175323573</v>
      </c>
      <c r="D27198" s="15" t="n">
        <v>0.2590049386522282</v>
      </c>
      <c r="E27198" s="15" t="n">
        <v>0.07665486162544809</v>
      </c>
      <c r="F27198" s="15" t="n">
        <v>0.2864067805019346</v>
      </c>
      <c r="G27198" s="15" t="n">
        <v>0.2416063105544187</v>
      </c>
      <c r="H27198" s="15" t="n">
        <v>0.12414877509292226</v>
      </c>
      <c r="I27198" s="15" t="n">
        <v>0.3256660439365867</v>
      </c>
      <c r="J27198" s="15" t="n">
        <v>0.30770533498403607</v>
      </c>
      <c r="K27198" s="15" t="n">
        <v>0.340900267675159</v>
      </c>
      <c r="L27198" s="15" t="n">
        <v>0.19297078894883982</v>
      </c>
      <c r="M27198" s="15" t="n">
        <v>0.17363707203850492</v>
      </c>
    </row>
    <row r="27199">
      <c r="B27199" s="8" t="s">
        <v>2001</v>
      </c>
      <c r="C27199" s="19" t="n">
        <v>0.27067940287458525</v>
      </c>
      <c r="D27199" s="19" t="n">
        <v>0.2617201504968933</v>
      </c>
      <c r="E27199" s="19" t="n">
        <v>0.12912748574685443</v>
      </c>
      <c r="F27199" s="19" t="n">
        <v>0.25493693245928317</v>
      </c>
      <c r="G27199" s="19" t="n">
        <v>0.17497204595339846</v>
      </c>
      <c r="H27199" s="19" t="n">
        <v>0.14588271644939788</v>
      </c>
      <c r="I27199" s="19" t="n">
        <v>0.3607065991190519</v>
      </c>
      <c r="J27199" s="19" t="n">
        <v>0.2651262010760376</v>
      </c>
      <c r="K27199" s="19" t="n">
        <v>0.279870876219201</v>
      </c>
      <c r="L27199" s="19" t="n">
        <v>0.22277980689824695</v>
      </c>
      <c r="M27199" s="19" t="n">
        <v>0.13778660958233244</v>
      </c>
    </row>
    <row r="27200">
      <c r="B27200" s="8" t="s">
        <v>2002</v>
      </c>
      <c r="C27200" s="15" t="n">
        <v>0.3017627518151578</v>
      </c>
      <c r="D27200" s="15" t="n">
        <v>0.2815554598670415</v>
      </c>
      <c r="E27200" s="15" t="n">
        <v>0.1305335926786229</v>
      </c>
      <c r="F27200" s="15" t="n">
        <v>0.2395376823092531</v>
      </c>
      <c r="G27200" s="15" t="n">
        <v>0.17191629110438805</v>
      </c>
      <c r="H27200" s="15" t="n">
        <v>0.17387942394579092</v>
      </c>
      <c r="I27200" s="15" t="n">
        <v>0.32228449455951363</v>
      </c>
      <c r="J27200" s="15" t="n">
        <v>0.3334896875247219</v>
      </c>
      <c r="K27200" s="15" t="n">
        <v>0.3039547547534515</v>
      </c>
      <c r="L27200" s="15" t="n">
        <v>0.144110462026307</v>
      </c>
      <c r="M27200" s="15" t="n">
        <v>0.19060584783602963</v>
      </c>
    </row>
    <row r="27201">
      <c r="B27201" s="8" t="s">
        <v>2003</v>
      </c>
      <c r="C27201" s="19" t="n">
        <v>0.3333030601834498</v>
      </c>
      <c r="D27201" s="19" t="n">
        <v>0.3120288366887816</v>
      </c>
      <c r="E27201" s="19" t="n">
        <v>0.11962870132457157</v>
      </c>
      <c r="F27201" s="19" t="n">
        <v>0.2896622278992676</v>
      </c>
      <c r="G27201" s="19" t="n">
        <v>0.12865563769501226</v>
      </c>
      <c r="H27201" s="19" t="n">
        <v>0.13023891008323518</v>
      </c>
      <c r="I27201" s="19" t="n">
        <v>0.3744367069170139</v>
      </c>
      <c r="J27201" s="19" t="n">
        <v>0.28388088758455</v>
      </c>
      <c r="K27201" s="19" t="n">
        <v>0.31619260000516586</v>
      </c>
      <c r="L27201" s="19" t="n">
        <v>0.18652837709265188</v>
      </c>
      <c r="M27201" s="19" t="n">
        <v>0.1954191771073502</v>
      </c>
    </row>
    <row r="27202">
      <c r="B27202" s="8" t="s">
        <v>2004</v>
      </c>
      <c r="C27202" s="15" t="n">
        <v>0.28656638629762504</v>
      </c>
      <c r="D27202" s="15" t="n">
        <v>0.25254158220880984</v>
      </c>
      <c r="E27202" s="15" t="n">
        <v>0.16759912154509188</v>
      </c>
      <c r="F27202" s="15" t="n">
        <v>0.24403543483991536</v>
      </c>
      <c r="G27202" s="15" t="n">
        <v>0.13977704539034963</v>
      </c>
      <c r="H27202" s="15" t="n">
        <v>0.17339741768262984</v>
      </c>
      <c r="I27202" s="15" t="n">
        <v>0.3188111241278746</v>
      </c>
      <c r="J27202" s="15" t="n">
        <v>0.2222996856287289</v>
      </c>
      <c r="K27202" s="15" t="n">
        <v>0.28376114036518785</v>
      </c>
      <c r="L27202" s="15" t="n">
        <v>0.25502897154863086</v>
      </c>
      <c r="M27202" s="15" t="n">
        <v>0.16544579582624344</v>
      </c>
    </row>
    <row r="27203">
      <c r="B27203" s="8" t="s">
        <v>2005</v>
      </c>
      <c r="C27203" s="19" t="n">
        <v>0.25928003568480734</v>
      </c>
      <c r="D27203" s="19" t="n">
        <v>0.2607964231806314</v>
      </c>
      <c r="E27203" s="19" t="n">
        <v>0.18191615762772312</v>
      </c>
      <c r="F27203" s="19" t="n">
        <v>0.2636814860893705</v>
      </c>
      <c r="G27203" s="19" t="n">
        <v>0.1302750417225781</v>
      </c>
      <c r="H27203" s="19" t="n">
        <v>0.18939283036096274</v>
      </c>
      <c r="I27203" s="19" t="n">
        <v>0.33359559192910326</v>
      </c>
      <c r="J27203" s="19" t="n">
        <v>0.2872843747898502</v>
      </c>
      <c r="K27203" s="19" t="n">
        <v>0.29156467128666624</v>
      </c>
      <c r="L27203" s="19" t="n">
        <v>0.2056112450055917</v>
      </c>
      <c r="M27203" s="19" t="n">
        <v>0.19377419792714864</v>
      </c>
    </row>
    <row r="27204">
      <c r="B27204" s="8" t="s">
        <v>2006</v>
      </c>
      <c r="C27204" s="15" t="n">
        <v>0.2911619562696785</v>
      </c>
      <c r="D27204" s="15" t="n">
        <v>0.25902184742961487</v>
      </c>
      <c r="E27204" s="15" t="n">
        <v>0.11659807781038514</v>
      </c>
      <c r="F27204" s="15" t="n">
        <v>0.2665134585234139</v>
      </c>
      <c r="G27204" s="15" t="n">
        <v>0.22887463674611025</v>
      </c>
      <c r="H27204" s="15" t="n">
        <v>0.1326649649614075</v>
      </c>
      <c r="I27204" s="15" t="n">
        <v>0.27681371746420114</v>
      </c>
      <c r="J27204" s="15" t="n">
        <v>0.35483222422027927</v>
      </c>
      <c r="K27204" s="15" t="n">
        <v>0.3277305823474947</v>
      </c>
      <c r="L27204" s="15" t="n">
        <v>0.2559672594336397</v>
      </c>
      <c r="M27204" s="15" t="n">
        <v>0.15424630085879124</v>
      </c>
    </row>
    <row r="27205">
      <c r="B27205" s="8" t="s">
        <v>2007</v>
      </c>
      <c r="C27205" s="19" t="n">
        <v>0.30715865287683997</v>
      </c>
      <c r="D27205" s="19" t="n">
        <v>0.2757002830166997</v>
      </c>
      <c r="E27205" s="19" t="n">
        <v>0.14025719524417635</v>
      </c>
      <c r="F27205" s="19" t="n">
        <v>0.2987800894992529</v>
      </c>
      <c r="G27205" s="19" t="n">
        <v>0.11533543474982838</v>
      </c>
      <c r="H27205" s="19" t="n">
        <v>0.18993510861254848</v>
      </c>
      <c r="I27205" s="19" t="n">
        <v>0.27733496597598345</v>
      </c>
      <c r="J27205" s="19" t="n">
        <v>0.25885450576541075</v>
      </c>
      <c r="K27205" s="19" t="n">
        <v>0.2612727558171762</v>
      </c>
      <c r="L27205" s="19" t="n">
        <v>0.21194790633853142</v>
      </c>
      <c r="M27205" s="19" t="n">
        <v>0.19361856073264674</v>
      </c>
    </row>
    <row r="27206">
      <c r="B27206" s="8" t="s">
        <v>2008</v>
      </c>
      <c r="C27206" s="15" t="n">
        <v>0.22554063872235408</v>
      </c>
      <c r="D27206" s="15" t="n">
        <v>0.2244049716781128</v>
      </c>
      <c r="E27206" s="15" t="n">
        <v>0.15781988490830987</v>
      </c>
      <c r="F27206" s="15" t="n">
        <v>0.2248182384378706</v>
      </c>
      <c r="G27206" s="15" t="n">
        <v>0.17500980390475873</v>
      </c>
      <c r="H27206" s="15" t="n">
        <v>0.18549903269538154</v>
      </c>
      <c r="I27206" s="15" t="n">
        <v>0.31528600938706997</v>
      </c>
      <c r="J27206" s="15" t="n">
        <v>0.26780726236604907</v>
      </c>
      <c r="K27206" s="15" t="n">
        <v>0.3250758212561787</v>
      </c>
      <c r="L27206" s="15" t="n">
        <v>0.21221288120967735</v>
      </c>
      <c r="M27206" s="15" t="n">
        <v>0.17408345150470772</v>
      </c>
    </row>
    <row r="27207">
      <c r="B27207" s="8" t="s">
        <v>2009</v>
      </c>
      <c r="C27207" s="19" t="n">
        <v>0.28383221125601277</v>
      </c>
      <c r="D27207" s="19" t="n">
        <v>0.2793452543723893</v>
      </c>
      <c r="E27207" s="19" t="n">
        <v>0.09035161963745833</v>
      </c>
      <c r="F27207" s="19" t="n">
        <v>0.2462516815483973</v>
      </c>
      <c r="G27207" s="19" t="n">
        <v>0.2171302914924824</v>
      </c>
      <c r="H27207" s="19" t="n">
        <v>0.13915457160347744</v>
      </c>
      <c r="I27207" s="19" t="n">
        <v>0.3494593713041003</v>
      </c>
      <c r="J27207" s="19" t="n">
        <v>0.24944623268333424</v>
      </c>
      <c r="K27207" s="19" t="n">
        <v>0.2839638369025084</v>
      </c>
      <c r="L27207" s="19" t="n">
        <v>0.18846872924351835</v>
      </c>
      <c r="M27207" s="19" t="n">
        <v>0.21171921038680624</v>
      </c>
    </row>
    <row r="27208">
      <c r="B27208" s="8" t="s">
        <v>2010</v>
      </c>
      <c r="C27208" s="15" t="n">
        <v>0.26367182359756325</v>
      </c>
      <c r="D27208" s="15" t="n">
        <v>0.2615123777867426</v>
      </c>
      <c r="E27208" s="15" t="n">
        <v>0.17785428695778396</v>
      </c>
      <c r="F27208" s="15" t="n">
        <v>0.23384331822839494</v>
      </c>
      <c r="G27208" s="15" t="n">
        <v>0.17389567259946245</v>
      </c>
      <c r="H27208" s="15" t="n">
        <v>0.2012434651461216</v>
      </c>
      <c r="I27208" s="15" t="n">
        <v>0.390931337920041</v>
      </c>
      <c r="J27208" s="15" t="n">
        <v>0.4944304364278219</v>
      </c>
      <c r="K27208" s="15" t="n">
        <v>0.331290602211968</v>
      </c>
      <c r="L27208" s="15" t="n">
        <v>0.07633198789254465</v>
      </c>
      <c r="M27208" s="15" t="n">
        <v>-0.028509703778274526</v>
      </c>
    </row>
    <row r="27209">
      <c r="B27209" s="8" t="s">
        <v>2011</v>
      </c>
      <c r="C27209" s="19" t="n">
        <v>0.27954897652200583</v>
      </c>
      <c r="D27209" s="19" t="n">
        <v>0.27859804900451707</v>
      </c>
      <c r="E27209" s="19" t="n">
        <v>0.1420962654174487</v>
      </c>
      <c r="F27209" s="19" t="n">
        <v>0.2538695338243679</v>
      </c>
      <c r="G27209" s="19" t="n">
        <v>0.21612557142605282</v>
      </c>
      <c r="H27209" s="19" t="n">
        <v>0.11777407409685796</v>
      </c>
      <c r="I27209" s="19" t="n">
        <v>0.30537757229835166</v>
      </c>
      <c r="J27209" s="19" t="n">
        <v>0.33730975237448657</v>
      </c>
      <c r="K27209" s="19" t="n">
        <v>0.24063003059432028</v>
      </c>
      <c r="L27209" s="19" t="n">
        <v>0.1965903314451892</v>
      </c>
      <c r="M27209" s="19" t="n">
        <v>0.19990774706354317</v>
      </c>
    </row>
    <row r="27210">
      <c r="B27210" s="8" t="s">
        <v>2012</v>
      </c>
      <c r="C27210" s="15" t="n">
        <v>0.25962565265584026</v>
      </c>
      <c r="D27210" s="15" t="n">
        <v>0.2288478606022638</v>
      </c>
      <c r="E27210" s="15" t="n">
        <v>0.17242727125677307</v>
      </c>
      <c r="F27210" s="15" t="n">
        <v>0.28871832175991535</v>
      </c>
      <c r="G27210" s="15" t="n">
        <v>0.16079786328980827</v>
      </c>
      <c r="H27210" s="15" t="n">
        <v>0.15931745373840564</v>
      </c>
      <c r="I27210" s="15" t="n">
        <v>0.32214117742255594</v>
      </c>
      <c r="J27210" s="15" t="n">
        <v>0.21256261980767063</v>
      </c>
      <c r="K27210" s="15" t="n">
        <v>0.2972118500417097</v>
      </c>
      <c r="L27210" s="15" t="n">
        <v>0.25641022921525647</v>
      </c>
      <c r="M27210" s="15" t="n">
        <v>0.2053813332839729</v>
      </c>
    </row>
    <row r="27211">
      <c r="B27211" s="8" t="s">
        <v>2013</v>
      </c>
      <c r="C27211" s="19" t="n">
        <v>0.27584110784874105</v>
      </c>
      <c r="D27211" s="19" t="n">
        <v>0.2560600353298794</v>
      </c>
      <c r="E27211" s="19" t="n">
        <v>0.1580001520500442</v>
      </c>
      <c r="F27211" s="19" t="n">
        <v>0.2364036490580848</v>
      </c>
      <c r="G27211" s="19" t="n">
        <v>0.16880852013412875</v>
      </c>
      <c r="H27211" s="19" t="n">
        <v>0.211306573056326</v>
      </c>
      <c r="I27211" s="19" t="n">
        <v>0.3212790932243191</v>
      </c>
      <c r="J27211" s="19" t="n">
        <v>0.39144776576692436</v>
      </c>
      <c r="K27211" s="19" t="n">
        <v>0.320597803198683</v>
      </c>
      <c r="L27211" s="19" t="n">
        <v>0.157493905720722</v>
      </c>
      <c r="M27211" s="19" t="n">
        <v>0.05294302818297641</v>
      </c>
    </row>
    <row r="27212">
      <c r="B27212" s="8" t="s">
        <v>2014</v>
      </c>
      <c r="C27212" s="15" t="n">
        <v>0.2788722182166564</v>
      </c>
      <c r="D27212" s="15" t="n">
        <v>0.24211560783235198</v>
      </c>
      <c r="E27212" s="15" t="n">
        <v>0.13933357809958155</v>
      </c>
      <c r="F27212" s="15" t="n">
        <v>0.2812507489027646</v>
      </c>
      <c r="G27212" s="15" t="n">
        <v>0.19944653297856296</v>
      </c>
      <c r="H27212" s="15" t="n">
        <v>0.18923935887436652</v>
      </c>
      <c r="I27212" s="15" t="n">
        <v>0.3429221808997122</v>
      </c>
      <c r="J27212" s="15" t="n">
        <v>0.4295842460835934</v>
      </c>
      <c r="K27212" s="15" t="n">
        <v>0.26899830668294444</v>
      </c>
      <c r="L27212" s="15" t="n">
        <v>0.14900265424666653</v>
      </c>
      <c r="M27212" s="15" t="n">
        <v>0.09256698969653393</v>
      </c>
    </row>
    <row r="27213">
      <c r="B27213" s="8" t="s">
        <v>2015</v>
      </c>
      <c r="C27213" s="19" t="n">
        <v>0.2600577438357329</v>
      </c>
      <c r="D27213" s="19" t="n">
        <v>0.24807944029588883</v>
      </c>
      <c r="E27213" s="19" t="n">
        <v>0.181065671378606</v>
      </c>
      <c r="F27213" s="19" t="n">
        <v>0.2582287192284951</v>
      </c>
      <c r="G27213" s="19" t="n">
        <v>0.1936954685908073</v>
      </c>
      <c r="H27213" s="19" t="n">
        <v>0.16645866093401854</v>
      </c>
      <c r="I27213" s="19" t="n">
        <v>0.29321384927292093</v>
      </c>
      <c r="J27213" s="19" t="n">
        <v>0.30752775223409773</v>
      </c>
      <c r="K27213" s="19" t="n">
        <v>0.3102611092313569</v>
      </c>
      <c r="L27213" s="19" t="n">
        <v>0.21099393016009724</v>
      </c>
      <c r="M27213" s="19" t="n">
        <v>0.11194253397406055</v>
      </c>
    </row>
    <row r="27214">
      <c r="B27214" s="8" t="s">
        <v>2016</v>
      </c>
      <c r="C27214" s="15" t="n">
        <v>0.2658654460376392</v>
      </c>
      <c r="D27214" s="15" t="n">
        <v>0.2422344400725239</v>
      </c>
      <c r="E27214" s="15" t="n">
        <v>0.13953623019251088</v>
      </c>
      <c r="F27214" s="15" t="n">
        <v>0.21800216796865357</v>
      </c>
      <c r="G27214" s="15" t="n">
        <v>0.24619975710395317</v>
      </c>
      <c r="H27214" s="15" t="n">
        <v>0.1798901346453517</v>
      </c>
      <c r="I27214" s="15" t="n">
        <v>0.3349029470353945</v>
      </c>
      <c r="J27214" s="15" t="n">
        <v>0.4584759603749177</v>
      </c>
      <c r="K27214" s="15" t="n">
        <v>0.258438429147584</v>
      </c>
      <c r="L27214" s="15" t="n">
        <v>0.1553207871707949</v>
      </c>
      <c r="M27214" s="15" t="n">
        <v>0.09726908487941889</v>
      </c>
    </row>
    <row r="27215">
      <c r="B27215" s="8" t="s">
        <v>2017</v>
      </c>
      <c r="C27215" s="19" t="n">
        <v>0.2708782059325934</v>
      </c>
      <c r="D27215" s="19" t="n">
        <v>0.2631511057066109</v>
      </c>
      <c r="E27215" s="19" t="n">
        <v>0.1652507790257394</v>
      </c>
      <c r="F27215" s="19" t="n">
        <v>0.2798882702792017</v>
      </c>
      <c r="G27215" s="19" t="n">
        <v>0.19293729252775318</v>
      </c>
      <c r="H27215" s="19" t="n">
        <v>0.1651812195384453</v>
      </c>
      <c r="I27215" s="19" t="n">
        <v>0.2872734958890627</v>
      </c>
      <c r="J27215" s="19" t="n">
        <v>0.38156194391834475</v>
      </c>
      <c r="K27215" s="19" t="n">
        <v>0.33945076582446476</v>
      </c>
      <c r="L27215" s="19" t="n">
        <v>0.15795615180167855</v>
      </c>
      <c r="M27215" s="19" t="n">
        <v>0.1576651452351859</v>
      </c>
    </row>
    <row r="27216">
      <c r="B27216" s="8" t="s">
        <v>2018</v>
      </c>
      <c r="C27216" s="15" t="n">
        <v>0.2634476018892037</v>
      </c>
      <c r="D27216" s="15" t="n">
        <v>0.24797928508770964</v>
      </c>
      <c r="E27216" s="15" t="n">
        <v>0.11712818521451561</v>
      </c>
      <c r="F27216" s="15" t="n">
        <v>0.23844082370004405</v>
      </c>
      <c r="G27216" s="15" t="n">
        <v>0.2035340517526748</v>
      </c>
      <c r="H27216" s="15" t="n">
        <v>0.1603048914888019</v>
      </c>
      <c r="I27216" s="15" t="n">
        <v>0.3087733121533816</v>
      </c>
      <c r="J27216" s="15" t="n">
        <v>0.23303837476814326</v>
      </c>
      <c r="K27216" s="15" t="n">
        <v>0.3054623128249608</v>
      </c>
      <c r="L27216" s="15" t="n">
        <v>0.25684670111240815</v>
      </c>
      <c r="M27216" s="15" t="n">
        <v>0.19126260339941906</v>
      </c>
    </row>
    <row r="27217">
      <c r="B27217" s="8" t="s">
        <v>2019</v>
      </c>
      <c r="C27217" s="19" t="n">
        <v>0.25056579665750506</v>
      </c>
      <c r="D27217" s="19" t="n">
        <v>0.22885721730973624</v>
      </c>
      <c r="E27217" s="19" t="n">
        <v>0.13783846606003322</v>
      </c>
      <c r="F27217" s="19" t="n">
        <v>0.2323886575471042</v>
      </c>
      <c r="G27217" s="19" t="n">
        <v>0.19507733686774506</v>
      </c>
      <c r="H27217" s="19" t="n">
        <v>0.14272561414222934</v>
      </c>
      <c r="I27217" s="19" t="n">
        <v>0.335907048182527</v>
      </c>
      <c r="J27217" s="19" t="n">
        <v>0.15333998034273752</v>
      </c>
      <c r="K27217" s="19" t="n">
        <v>0.28892539325777694</v>
      </c>
      <c r="L27217" s="19" t="n">
        <v>0.2650090052453219</v>
      </c>
      <c r="M27217" s="19" t="n">
        <v>0.22065234873486334</v>
      </c>
    </row>
    <row r="27218">
      <c r="B27218" s="8" t="s">
        <v>2020</v>
      </c>
      <c r="C27218" s="15" t="n">
        <v>0.25116986842355055</v>
      </c>
      <c r="D27218" s="15" t="n">
        <v>0.2502096789760855</v>
      </c>
      <c r="E27218" s="15" t="n">
        <v>0.1771253132059183</v>
      </c>
      <c r="F27218" s="15" t="n">
        <v>0.25152099865432004</v>
      </c>
      <c r="G27218" s="15" t="n">
        <v>0.1975015330138962</v>
      </c>
      <c r="H27218" s="15" t="n">
        <v>0.17071852976008395</v>
      </c>
      <c r="I27218" s="15" t="n">
        <v>0.3061851191669278</v>
      </c>
      <c r="J27218" s="15" t="n">
        <v>0.31129012436810666</v>
      </c>
      <c r="K27218" s="15" t="n">
        <v>0.2698036895721874</v>
      </c>
      <c r="L27218" s="15" t="n">
        <v>0.23480055673225828</v>
      </c>
      <c r="M27218" s="15" t="n">
        <v>0.12916844777241346</v>
      </c>
    </row>
    <row r="27219">
      <c r="B27219" s="8" t="s">
        <v>2021</v>
      </c>
      <c r="C27219" s="19" t="n">
        <v>0.31407585527243637</v>
      </c>
      <c r="D27219" s="19" t="n">
        <v>0.27064659352852294</v>
      </c>
      <c r="E27219" s="19" t="n">
        <v>0.10292748002246133</v>
      </c>
      <c r="F27219" s="19" t="n">
        <v>0.2703925653502147</v>
      </c>
      <c r="G27219" s="19" t="n">
        <v>0.1837713570826272</v>
      </c>
      <c r="H27219" s="19" t="n">
        <v>0.11740834509579785</v>
      </c>
      <c r="I27219" s="19" t="n">
        <v>0.39296144227702273</v>
      </c>
      <c r="J27219" s="19" t="n">
        <v>0.20737100186561663</v>
      </c>
      <c r="K27219" s="19" t="n">
        <v>0.3222871554912842</v>
      </c>
      <c r="L27219" s="19" t="n">
        <v>0.21932821026416416</v>
      </c>
      <c r="M27219" s="19" t="n">
        <v>0.1687377591762402</v>
      </c>
    </row>
    <row r="27220">
      <c r="B27220" s="8" t="s">
        <v>2022</v>
      </c>
      <c r="C27220" s="15" t="n">
        <v>0.27505043283366926</v>
      </c>
      <c r="D27220" s="15" t="n">
        <v>0.254296089698545</v>
      </c>
      <c r="E27220" s="15" t="n">
        <v>0.1355215236932223</v>
      </c>
      <c r="F27220" s="15" t="n">
        <v>0.2736458033333272</v>
      </c>
      <c r="G27220" s="15" t="n">
        <v>0.23611526840103114</v>
      </c>
      <c r="H27220" s="15" t="n">
        <v>0.12105218121961042</v>
      </c>
      <c r="I27220" s="15" t="n">
        <v>0.3731745968328482</v>
      </c>
      <c r="J27220" s="15" t="n">
        <v>0.3526617628307964</v>
      </c>
      <c r="K27220" s="15" t="n">
        <v>0.32139964147632744</v>
      </c>
      <c r="L27220" s="15" t="n">
        <v>0.18818109051146664</v>
      </c>
      <c r="M27220" s="15" t="n">
        <v>0.07470633146042714</v>
      </c>
    </row>
    <row r="27221">
      <c r="B27221" s="8" t="s">
        <v>2023</v>
      </c>
      <c r="C27221" s="19" t="n">
        <v>0.3002228275972258</v>
      </c>
      <c r="D27221" s="19" t="n">
        <v>0.290496451117945</v>
      </c>
      <c r="E27221" s="19" t="n">
        <v>0.17280890652781</v>
      </c>
      <c r="F27221" s="19" t="n">
        <v>0.25960626418757804</v>
      </c>
      <c r="G27221" s="19" t="n">
        <v>0.12778542585262737</v>
      </c>
      <c r="H27221" s="19" t="n">
        <v>0.1990588503752076</v>
      </c>
      <c r="I27221" s="19" t="n">
        <v>0.3370432461454139</v>
      </c>
      <c r="J27221" s="19" t="n">
        <v>0.3735328261474324</v>
      </c>
      <c r="K27221" s="19" t="n">
        <v>0.3088778109412239</v>
      </c>
      <c r="L27221" s="19" t="n">
        <v>0.16656953781080072</v>
      </c>
      <c r="M27221" s="19" t="n">
        <v>0.11335515858084513</v>
      </c>
    </row>
    <row r="27222">
      <c r="B27222" s="8" t="s">
        <v>2024</v>
      </c>
      <c r="C27222" s="15" t="n">
        <v>0.2807938010404581</v>
      </c>
      <c r="D27222" s="15" t="n">
        <v>0.2326411665037486</v>
      </c>
      <c r="E27222" s="15" t="n">
        <v>0.12879155016344396</v>
      </c>
      <c r="F27222" s="15" t="n">
        <v>0.2693610146040209</v>
      </c>
      <c r="G27222" s="15" t="n">
        <v>0.2032033576360498</v>
      </c>
      <c r="H27222" s="15" t="n">
        <v>0.13494666704586053</v>
      </c>
      <c r="I27222" s="15" t="n">
        <v>0.31517522688440536</v>
      </c>
      <c r="J27222" s="15" t="n">
        <v>0.17482111763937558</v>
      </c>
      <c r="K27222" s="15" t="n">
        <v>0.2849611641014081</v>
      </c>
      <c r="L27222" s="15" t="n">
        <v>0.25542595135832846</v>
      </c>
      <c r="M27222" s="15" t="n">
        <v>0.2649274713229032</v>
      </c>
    </row>
    <row r="27223">
      <c r="B27223" s="8" t="s">
        <v>2025</v>
      </c>
      <c r="C27223" s="19" t="n">
        <v>0.2842558749304086</v>
      </c>
      <c r="D27223" s="19" t="n">
        <v>0.24812734363926267</v>
      </c>
      <c r="E27223" s="19" t="n">
        <v>0.17463988282728718</v>
      </c>
      <c r="F27223" s="19" t="n">
        <v>0.29195754534505275</v>
      </c>
      <c r="G27223" s="19" t="n">
        <v>0.21509925626725448</v>
      </c>
      <c r="H27223" s="19" t="n">
        <v>0.1547487011957669</v>
      </c>
      <c r="I27223" s="19" t="n">
        <v>0.3243771576493355</v>
      </c>
      <c r="J27223" s="19" t="n">
        <v>0.3994375514605596</v>
      </c>
      <c r="K27223" s="19" t="n">
        <v>0.31086857692703634</v>
      </c>
      <c r="L27223" s="19" t="n">
        <v>0.13861989779905812</v>
      </c>
      <c r="M27223" s="19" t="n">
        <v>0.1409356455140739</v>
      </c>
    </row>
    <row r="27224">
      <c r="B27224" s="8" t="s">
        <v>2026</v>
      </c>
      <c r="C27224" s="15" t="n">
        <v>0.28453316797868944</v>
      </c>
      <c r="D27224" s="15" t="n">
        <v>0.2754398093694973</v>
      </c>
      <c r="E27224" s="15" t="n">
        <v>0.17373034031710952</v>
      </c>
      <c r="F27224" s="15" t="n">
        <v>0.2580529039285503</v>
      </c>
      <c r="G27224" s="15" t="n">
        <v>0.13032581327682943</v>
      </c>
      <c r="H27224" s="15" t="n">
        <v>0.20146602420137405</v>
      </c>
      <c r="I27224" s="15" t="n">
        <v>0.33068125735719606</v>
      </c>
      <c r="J27224" s="15" t="n">
        <v>0.273738039215565</v>
      </c>
      <c r="K27224" s="15" t="n">
        <v>0.24513666264291292</v>
      </c>
      <c r="L27224" s="15" t="n">
        <v>0.26269219404758326</v>
      </c>
      <c r="M27224" s="15" t="n">
        <v>0.13543080166413166</v>
      </c>
    </row>
    <row r="27225">
      <c r="B27225" s="8" t="s">
        <v>2027</v>
      </c>
      <c r="C27225" s="19" t="n">
        <v>0.2749359879486542</v>
      </c>
      <c r="D27225" s="19" t="n">
        <v>0.2517475216775746</v>
      </c>
      <c r="E27225" s="19" t="n">
        <v>0.1616567849301524</v>
      </c>
      <c r="F27225" s="19" t="n">
        <v>0.24173104161073442</v>
      </c>
      <c r="G27225" s="19" t="n">
        <v>0.20324105515446328</v>
      </c>
      <c r="H27225" s="19" t="n">
        <v>0.18205937200850011</v>
      </c>
      <c r="I27225" s="19" t="n">
        <v>0.29995129113707575</v>
      </c>
      <c r="J27225" s="19" t="n">
        <v>0.4016035122036225</v>
      </c>
      <c r="K27225" s="19" t="n">
        <v>0.31806478704923496</v>
      </c>
      <c r="L27225" s="19" t="n">
        <v>0.18444140678386914</v>
      </c>
      <c r="M27225" s="19" t="n">
        <v>0.046143937339933626</v>
      </c>
    </row>
    <row r="27226">
      <c r="B27226" s="8" t="s">
        <v>2028</v>
      </c>
      <c r="C27226" s="15" t="n">
        <v>0.30235398028393906</v>
      </c>
      <c r="D27226" s="15" t="n">
        <v>0.2672260193727126</v>
      </c>
      <c r="E27226" s="15" t="n">
        <v>0.14662716029809358</v>
      </c>
      <c r="F27226" s="15" t="n">
        <v>0.2633400339446055</v>
      </c>
      <c r="G27226" s="15" t="n">
        <v>0.16728773908850292</v>
      </c>
      <c r="H27226" s="15" t="n">
        <v>0.17210135996522732</v>
      </c>
      <c r="I27226" s="15" t="n">
        <v>0.28325347292944897</v>
      </c>
      <c r="J27226" s="15" t="n">
        <v>0.3904203404076069</v>
      </c>
      <c r="K27226" s="15" t="n">
        <v>0.25398142068368307</v>
      </c>
      <c r="L27226" s="15" t="n">
        <v>0.2009540970359055</v>
      </c>
      <c r="M27226" s="15" t="n">
        <v>0.15660878820022148</v>
      </c>
    </row>
    <row r="27227">
      <c r="B27227" s="8" t="s">
        <v>2029</v>
      </c>
      <c r="C27227" s="19" t="n">
        <v>0.25473147484968983</v>
      </c>
      <c r="D27227" s="19" t="n">
        <v>0.23869004800873608</v>
      </c>
      <c r="E27227" s="19" t="n">
        <v>0.17232008394770765</v>
      </c>
      <c r="F27227" s="19" t="n">
        <v>0.21916440648302693</v>
      </c>
      <c r="G27227" s="19" t="n">
        <v>0.14446693278383763</v>
      </c>
      <c r="H27227" s="19" t="n">
        <v>0.174452047172426</v>
      </c>
      <c r="I27227" s="19" t="n">
        <v>0.30535428641526646</v>
      </c>
      <c r="J27227" s="19" t="n">
        <v>0.14543727509134022</v>
      </c>
      <c r="K27227" s="19" t="n">
        <v>0.2839907105933574</v>
      </c>
      <c r="L27227" s="19" t="n">
        <v>0.2564089312173493</v>
      </c>
      <c r="M27227" s="19" t="n">
        <v>0.20995271589939474</v>
      </c>
    </row>
    <row r="27228">
      <c r="B27228" s="8" t="s">
        <v>2030</v>
      </c>
      <c r="C27228" s="15" t="n">
        <v>0.3158090478274663</v>
      </c>
      <c r="D27228" s="15" t="n">
        <v>0.2624948391460078</v>
      </c>
      <c r="E27228" s="15" t="n">
        <v>0.17930983418634602</v>
      </c>
      <c r="F27228" s="15" t="n">
        <v>0.2477205124802307</v>
      </c>
      <c r="G27228" s="15" t="n">
        <v>0.2369732464351202</v>
      </c>
      <c r="H27228" s="15" t="n">
        <v>0.24011937228983826</v>
      </c>
      <c r="I27228" s="15" t="n">
        <v>0.3073959974357304</v>
      </c>
      <c r="J27228" s="15" t="n">
        <v>0.3829907124050093</v>
      </c>
      <c r="K27228" s="15" t="n">
        <v>0.23888167016730374</v>
      </c>
      <c r="L27228" s="15" t="n">
        <v>0.1556959811663052</v>
      </c>
      <c r="M27228" s="15" t="n">
        <v>0.30324544982934215</v>
      </c>
    </row>
    <row r="27229">
      <c r="B27229" s="8" t="s">
        <v>2031</v>
      </c>
      <c r="C27229" s="19" t="n">
        <v>0.29489031994531534</v>
      </c>
      <c r="D27229" s="19" t="n">
        <v>0.25944574583185764</v>
      </c>
      <c r="E27229" s="19" t="n">
        <v>0.10720484998811548</v>
      </c>
      <c r="F27229" s="19" t="n">
        <v>0.2369993236082887</v>
      </c>
      <c r="G27229" s="19" t="n">
        <v>0.22674521901338396</v>
      </c>
      <c r="H27229" s="19" t="n">
        <v>0.14649127024984235</v>
      </c>
      <c r="I27229" s="19" t="n">
        <v>0.3921400937211124</v>
      </c>
      <c r="J27229" s="19" t="n">
        <v>0.4080745544015738</v>
      </c>
      <c r="K27229" s="19" t="n">
        <v>0.31624438090863033</v>
      </c>
      <c r="L27229" s="19" t="n">
        <v>0.04559008811809232</v>
      </c>
      <c r="M27229" s="19" t="n">
        <v>0.04873045114348572</v>
      </c>
    </row>
    <row r="27230">
      <c r="B27230" s="8" t="s">
        <v>2032</v>
      </c>
      <c r="C27230" s="15" t="n">
        <v>0.2685332427781379</v>
      </c>
      <c r="D27230" s="15" t="n">
        <v>0.24801675940633178</v>
      </c>
      <c r="E27230" s="15" t="n">
        <v>0.15826718513304092</v>
      </c>
      <c r="F27230" s="15" t="n">
        <v>0.2572132218176034</v>
      </c>
      <c r="G27230" s="15" t="n">
        <v>0.17139697088253242</v>
      </c>
      <c r="H27230" s="15" t="n">
        <v>0.1727145608741517</v>
      </c>
      <c r="I27230" s="15" t="n">
        <v>0.36286087950525914</v>
      </c>
      <c r="J27230" s="15" t="n">
        <v>0.34528760032657924</v>
      </c>
      <c r="K27230" s="15" t="n">
        <v>0.29120851993531865</v>
      </c>
      <c r="L27230" s="15" t="n">
        <v>0.21257675696016556</v>
      </c>
      <c r="M27230" s="15" t="n">
        <v>0.11736732344144771</v>
      </c>
    </row>
    <row r="27231">
      <c r="B27231" s="8" t="s">
        <v>2033</v>
      </c>
      <c r="C27231" s="19" t="n">
        <v>0.27728510813015184</v>
      </c>
      <c r="D27231" s="19" t="n">
        <v>0.23782040182822506</v>
      </c>
      <c r="E27231" s="19" t="n">
        <v>0.1275892722897842</v>
      </c>
      <c r="F27231" s="19" t="n">
        <v>0.27948059755370874</v>
      </c>
      <c r="G27231" s="19" t="n">
        <v>0.22657324048794286</v>
      </c>
      <c r="H27231" s="19" t="n">
        <v>0.11139459537903176</v>
      </c>
      <c r="I27231" s="19" t="n">
        <v>0.35160443997269303</v>
      </c>
      <c r="J27231" s="19" t="n">
        <v>0.324642523631303</v>
      </c>
      <c r="K27231" s="19" t="n">
        <v>0.29159922168109714</v>
      </c>
      <c r="L27231" s="19" t="n">
        <v>0.17807312821787735</v>
      </c>
      <c r="M27231" s="19" t="n">
        <v>0.15237723209392032</v>
      </c>
    </row>
    <row r="27232">
      <c r="B27232" s="8" t="s">
        <v>2034</v>
      </c>
      <c r="C27232" s="15" t="n">
        <v>0.2684081235145321</v>
      </c>
      <c r="D27232" s="15" t="n">
        <v>0.2282606884115513</v>
      </c>
      <c r="E27232" s="15" t="n">
        <v>0.19820707725326378</v>
      </c>
      <c r="F27232" s="15" t="n">
        <v>0.2654443779061157</v>
      </c>
      <c r="G27232" s="15" t="n">
        <v>0.16967636443251924</v>
      </c>
      <c r="H27232" s="15" t="n">
        <v>0.17432642109639873</v>
      </c>
      <c r="I27232" s="15" t="n">
        <v>0.41233554379598997</v>
      </c>
      <c r="J27232" s="15" t="n">
        <v>0.40618963728787877</v>
      </c>
      <c r="K27232" s="15" t="n">
        <v>0.299179273308047</v>
      </c>
      <c r="L27232" s="15" t="n">
        <v>0.07520627036946016</v>
      </c>
      <c r="M27232" s="15" t="n">
        <v>0.06452773529511445</v>
      </c>
    </row>
    <row r="27233">
      <c r="B27233" s="8" t="s">
        <v>2035</v>
      </c>
      <c r="C27233" s="19" t="n">
        <v>0.2538381510928443</v>
      </c>
      <c r="D27233" s="19" t="n">
        <v>0.22845084200570226</v>
      </c>
      <c r="E27233" s="19" t="n">
        <v>0.14472148257506334</v>
      </c>
      <c r="F27233" s="19" t="n">
        <v>0.23127799252187678</v>
      </c>
      <c r="G27233" s="19" t="n">
        <v>0.23355404448354025</v>
      </c>
      <c r="H27233" s="19" t="n">
        <v>0.13924870149432272</v>
      </c>
      <c r="I27233" s="19" t="n">
        <v>0.3304740463911733</v>
      </c>
      <c r="J27233" s="19" t="n">
        <v>0.22981269847229507</v>
      </c>
      <c r="K27233" s="19" t="n">
        <v>0.2562337632369284</v>
      </c>
      <c r="L27233" s="19" t="n">
        <v>0.2511354876151489</v>
      </c>
      <c r="M27233" s="19" t="n">
        <v>0.2079522402597483</v>
      </c>
    </row>
    <row r="27234">
      <c r="B27234" s="8" t="s">
        <v>2036</v>
      </c>
      <c r="C27234" s="15" t="n">
        <v>0.305015602837499</v>
      </c>
      <c r="D27234" s="15" t="n">
        <v>0.26038477025784895</v>
      </c>
      <c r="E27234" s="15" t="n">
        <v>0.13076966921434663</v>
      </c>
      <c r="F27234" s="15" t="n">
        <v>0.2869835380589442</v>
      </c>
      <c r="G27234" s="15" t="n">
        <v>0.18978356898908297</v>
      </c>
      <c r="H27234" s="15" t="n">
        <v>0.1921197298497033</v>
      </c>
      <c r="I27234" s="15" t="n">
        <v>0.4044751599678875</v>
      </c>
      <c r="J27234" s="15" t="n">
        <v>0.4043002994676737</v>
      </c>
      <c r="K27234" s="15" t="n">
        <v>0.2774562231257567</v>
      </c>
      <c r="L27234" s="15" t="n">
        <v>0.11311663764145495</v>
      </c>
      <c r="M27234" s="15" t="n">
        <v>0.14365217444340989</v>
      </c>
    </row>
    <row r="27235">
      <c r="B27235" s="8" t="s">
        <v>2037</v>
      </c>
      <c r="C27235" s="19" t="n">
        <v>0.250600151086274</v>
      </c>
      <c r="D27235" s="19" t="n">
        <v>0.27372691274504896</v>
      </c>
      <c r="E27235" s="19" t="n">
        <v>0.09825786937224082</v>
      </c>
      <c r="F27235" s="19" t="n">
        <v>0.22975921442525488</v>
      </c>
      <c r="G27235" s="19" t="n">
        <v>0.2456056303975031</v>
      </c>
      <c r="H27235" s="19" t="n">
        <v>0.12283253710912315</v>
      </c>
      <c r="I27235" s="19" t="n">
        <v>0.31876784233979455</v>
      </c>
      <c r="J27235" s="19" t="n">
        <v>0.36269779599724356</v>
      </c>
      <c r="K27235" s="19" t="n">
        <v>0.30568548056195505</v>
      </c>
      <c r="L27235" s="19" t="n">
        <v>0.20383776125400005</v>
      </c>
      <c r="M27235" s="19" t="n">
        <v>0.2082513696743055</v>
      </c>
    </row>
    <row r="27236">
      <c r="B27236" s="8" t="s">
        <v>2038</v>
      </c>
      <c r="C27236" s="15" t="n">
        <v>0.25140895422180504</v>
      </c>
      <c r="D27236" s="15" t="n">
        <v>0.22702669108066145</v>
      </c>
      <c r="E27236" s="15" t="n">
        <v>0.17170797899561852</v>
      </c>
      <c r="F27236" s="15" t="n">
        <v>0.2659208216577644</v>
      </c>
      <c r="G27236" s="15" t="n">
        <v>0.18765515914241515</v>
      </c>
      <c r="H27236" s="15" t="n">
        <v>0.18225992836066732</v>
      </c>
      <c r="I27236" s="15" t="n">
        <v>0.2885527128035454</v>
      </c>
      <c r="J27236" s="15" t="n">
        <v>0.24953394960090722</v>
      </c>
      <c r="K27236" s="15" t="n">
        <v>0.33531231766063735</v>
      </c>
      <c r="L27236" s="15" t="n">
        <v>0.2614856880632971</v>
      </c>
      <c r="M27236" s="15" t="n">
        <v>0.21184213108279154</v>
      </c>
    </row>
    <row r="27237">
      <c r="B27237" s="8" t="s">
        <v>2039</v>
      </c>
      <c r="C27237" s="19" t="n">
        <v>0.2721432144226183</v>
      </c>
      <c r="D27237" s="19" t="n">
        <v>0.2605863239902646</v>
      </c>
      <c r="E27237" s="19" t="n">
        <v>0.12492561032342747</v>
      </c>
      <c r="F27237" s="19" t="n">
        <v>0.2616783806008891</v>
      </c>
      <c r="G27237" s="19" t="n">
        <v>0.185022828395143</v>
      </c>
      <c r="H27237" s="19" t="n">
        <v>0.14130403092867794</v>
      </c>
      <c r="I27237" s="19" t="n">
        <v>0.3343986290125985</v>
      </c>
      <c r="J27237" s="19" t="n">
        <v>0.3487559479751412</v>
      </c>
      <c r="K27237" s="19" t="n">
        <v>0.3649743239257304</v>
      </c>
      <c r="L27237" s="19" t="n">
        <v>0.18997748690041408</v>
      </c>
      <c r="M27237" s="19" t="n">
        <v>0.10212971631615295</v>
      </c>
    </row>
    <row r="27238">
      <c r="B27238" s="8" t="s">
        <v>2040</v>
      </c>
      <c r="C27238" s="15" t="n">
        <v>0.2663350447428114</v>
      </c>
      <c r="D27238" s="15" t="n">
        <v>0.27926244542152256</v>
      </c>
      <c r="E27238" s="15" t="n">
        <v>0.17228347037788458</v>
      </c>
      <c r="F27238" s="15" t="n">
        <v>0.2415719522596193</v>
      </c>
      <c r="G27238" s="15" t="n">
        <v>0.13753259701123102</v>
      </c>
      <c r="H27238" s="15" t="n">
        <v>0.20764066664449252</v>
      </c>
      <c r="I27238" s="15" t="n">
        <v>0.2911730539943356</v>
      </c>
      <c r="J27238" s="15" t="n">
        <v>0.21192679695107303</v>
      </c>
      <c r="K27238" s="15" t="n">
        <v>0.2580930417451038</v>
      </c>
      <c r="L27238" s="15" t="n">
        <v>0.2946885921241145</v>
      </c>
      <c r="M27238" s="15" t="n">
        <v>0.23447675542157753</v>
      </c>
    </row>
    <row r="27239">
      <c r="B27239" s="8" t="s">
        <v>2041</v>
      </c>
      <c r="C27239" s="19" t="n">
        <v>0.2828058475647052</v>
      </c>
      <c r="D27239" s="19" t="n">
        <v>0.2829217444238321</v>
      </c>
      <c r="E27239" s="19" t="n">
        <v>0.1211663001339217</v>
      </c>
      <c r="F27239" s="19" t="n">
        <v>0.26887176777407323</v>
      </c>
      <c r="G27239" s="19" t="n">
        <v>0.15279585564575493</v>
      </c>
      <c r="H27239" s="19" t="n">
        <v>0.1517293906507036</v>
      </c>
      <c r="I27239" s="19" t="n">
        <v>0.3672788916965022</v>
      </c>
      <c r="J27239" s="19" t="n">
        <v>0.20723208677171592</v>
      </c>
      <c r="K27239" s="19" t="n">
        <v>0.2428815991490913</v>
      </c>
      <c r="L27239" s="19" t="n">
        <v>0.24744508556902534</v>
      </c>
      <c r="M27239" s="19" t="n">
        <v>0.18381948478397384</v>
      </c>
    </row>
    <row r="27240">
      <c r="B27240" s="8" t="s">
        <v>2042</v>
      </c>
      <c r="C27240" s="15" t="n">
        <v>0.3193405594267724</v>
      </c>
      <c r="D27240" s="15" t="n">
        <v>0.2911097371799946</v>
      </c>
      <c r="E27240" s="15" t="n">
        <v>0.12726702865884332</v>
      </c>
      <c r="F27240" s="15" t="n">
        <v>0.25013558933373586</v>
      </c>
      <c r="G27240" s="15" t="n">
        <v>0.1236456107662631</v>
      </c>
      <c r="H27240" s="15" t="n">
        <v>0.14292331696308136</v>
      </c>
      <c r="I27240" s="15" t="n">
        <v>0.3282822873369605</v>
      </c>
      <c r="J27240" s="15" t="n">
        <v>0.3026483179858551</v>
      </c>
      <c r="K27240" s="15" t="n">
        <v>0.31114943087747315</v>
      </c>
      <c r="L27240" s="15" t="n">
        <v>0.2363245849577735</v>
      </c>
      <c r="M27240" s="15" t="n">
        <v>0.13711827034569457</v>
      </c>
    </row>
    <row r="27241">
      <c r="B27241" s="8" t="s">
        <v>2043</v>
      </c>
      <c r="C27241" s="19" t="n">
        <v>0.2783793573715781</v>
      </c>
      <c r="D27241" s="19" t="n">
        <v>0.26046458362286445</v>
      </c>
      <c r="E27241" s="19" t="n">
        <v>0.11367547768386764</v>
      </c>
      <c r="F27241" s="19" t="n">
        <v>0.24857308589017685</v>
      </c>
      <c r="G27241" s="19" t="n">
        <v>0.2558909690234756</v>
      </c>
      <c r="H27241" s="19" t="n">
        <v>0.1452523098902887</v>
      </c>
      <c r="I27241" s="19" t="n">
        <v>0.36475581158825476</v>
      </c>
      <c r="J27241" s="19" t="n">
        <v>0.3305040364895651</v>
      </c>
      <c r="K27241" s="19" t="n">
        <v>0.39637681964300875</v>
      </c>
      <c r="L27241" s="19" t="n">
        <v>0.13295593709454143</v>
      </c>
      <c r="M27241" s="19" t="n">
        <v>0.16657975681691306</v>
      </c>
    </row>
    <row r="27242">
      <c r="B27242" s="8" t="s">
        <v>2044</v>
      </c>
      <c r="C27242" s="15" t="n">
        <v>0.2697753013224413</v>
      </c>
      <c r="D27242" s="15" t="n">
        <v>0.25397263135294296</v>
      </c>
      <c r="E27242" s="15" t="n">
        <v>0.12208092291922987</v>
      </c>
      <c r="F27242" s="15" t="n">
        <v>0.27782429174643813</v>
      </c>
      <c r="G27242" s="15" t="n">
        <v>0.1886537399494988</v>
      </c>
      <c r="H27242" s="15" t="n">
        <v>0.12786008118952918</v>
      </c>
      <c r="I27242" s="15" t="n">
        <v>0.3244068336763321</v>
      </c>
      <c r="J27242" s="15" t="n">
        <v>0.2720097024946522</v>
      </c>
      <c r="K27242" s="15" t="n">
        <v>0.30766773580414475</v>
      </c>
      <c r="L27242" s="15" t="n">
        <v>0.21601764949420346</v>
      </c>
      <c r="M27242" s="15" t="n">
        <v>0.17111476923150892</v>
      </c>
    </row>
    <row r="27243">
      <c r="B27243" s="8" t="s">
        <v>2045</v>
      </c>
      <c r="C27243" s="19" t="n">
        <v>0.27573499692644865</v>
      </c>
      <c r="D27243" s="19" t="n">
        <v>0.2732120747414744</v>
      </c>
      <c r="E27243" s="19" t="n">
        <v>0.14964307624579945</v>
      </c>
      <c r="F27243" s="19" t="n">
        <v>0.2820011226500422</v>
      </c>
      <c r="G27243" s="19" t="n">
        <v>0.14818802925766578</v>
      </c>
      <c r="H27243" s="19" t="n">
        <v>0.14082223864423654</v>
      </c>
      <c r="I27243" s="19" t="n">
        <v>0.37967158055413136</v>
      </c>
      <c r="J27243" s="19" t="n">
        <v>0.21948170637990952</v>
      </c>
      <c r="K27243" s="19" t="n">
        <v>0.32143947016819335</v>
      </c>
      <c r="L27243" s="19" t="n">
        <v>0.20693671666214705</v>
      </c>
      <c r="M27243" s="19" t="n">
        <v>0.20046597322906343</v>
      </c>
    </row>
    <row r="27244">
      <c r="B27244" s="8" t="s">
        <v>2046</v>
      </c>
      <c r="C27244" s="15" t="n">
        <v>0.25533057335646114</v>
      </c>
      <c r="D27244" s="15" t="n">
        <v>0.2508103639819701</v>
      </c>
      <c r="E27244" s="15" t="n">
        <v>0.1527421785156749</v>
      </c>
      <c r="F27244" s="15" t="n">
        <v>0.23620070275678473</v>
      </c>
      <c r="G27244" s="15" t="n">
        <v>0.15685429807443768</v>
      </c>
      <c r="H27244" s="15" t="n">
        <v>0.19496243952042377</v>
      </c>
      <c r="I27244" s="15" t="n">
        <v>0.3062459628911999</v>
      </c>
      <c r="J27244" s="15" t="n">
        <v>0.31162097156530455</v>
      </c>
      <c r="K27244" s="15" t="n">
        <v>0.3200406308411764</v>
      </c>
      <c r="L27244" s="15" t="n">
        <v>0.18388004305753056</v>
      </c>
      <c r="M27244" s="15" t="n">
        <v>0.2273938668778006</v>
      </c>
    </row>
    <row r="27245">
      <c r="B27245" s="8" t="s">
        <v>2047</v>
      </c>
      <c r="C27245" s="19" t="n">
        <v>0.26156214255358984</v>
      </c>
      <c r="D27245" s="19" t="n">
        <v>0.24726415851536354</v>
      </c>
      <c r="E27245" s="19" t="n">
        <v>0.11821405671991037</v>
      </c>
      <c r="F27245" s="19" t="n">
        <v>0.24203578979328222</v>
      </c>
      <c r="G27245" s="19" t="n">
        <v>0.16077747802217962</v>
      </c>
      <c r="H27245" s="19" t="n">
        <v>0.178284700328285</v>
      </c>
      <c r="I27245" s="19" t="n">
        <v>0.3551851720920973</v>
      </c>
      <c r="J27245" s="19" t="n">
        <v>0.156828805462493</v>
      </c>
      <c r="K27245" s="19" t="n">
        <v>0.2766950873134917</v>
      </c>
      <c r="L27245" s="19" t="n">
        <v>0.26554886064989897</v>
      </c>
      <c r="M27245" s="19" t="n">
        <v>0.21212227171028608</v>
      </c>
    </row>
    <row r="27246">
      <c r="B27246" s="8" t="s">
        <v>2048</v>
      </c>
      <c r="C27246" s="15" t="n">
        <v>0.25334400895386516</v>
      </c>
      <c r="D27246" s="15" t="n">
        <v>0.2596322898829873</v>
      </c>
      <c r="E27246" s="15" t="n">
        <v>0.11240320587609463</v>
      </c>
      <c r="F27246" s="15" t="n">
        <v>0.24485789127835503</v>
      </c>
      <c r="G27246" s="15" t="n">
        <v>0.26471275327124527</v>
      </c>
      <c r="H27246" s="15" t="n">
        <v>0.10721566073758709</v>
      </c>
      <c r="I27246" s="15" t="n">
        <v>0.3477378859013388</v>
      </c>
      <c r="J27246" s="15" t="n">
        <v>0.19615195352031617</v>
      </c>
      <c r="K27246" s="15" t="n">
        <v>0.30221309785374917</v>
      </c>
      <c r="L27246" s="15" t="n">
        <v>0.23468638719293333</v>
      </c>
      <c r="M27246" s="15" t="n">
        <v>0.19213917535010405</v>
      </c>
    </row>
    <row r="27247">
      <c r="B27247" s="8" t="s">
        <v>2049</v>
      </c>
      <c r="C27247" s="19" t="n">
        <v>0.300259815465721</v>
      </c>
      <c r="D27247" s="19" t="n">
        <v>0.2981269450121797</v>
      </c>
      <c r="E27247" s="19" t="n">
        <v>0.1485735668155584</v>
      </c>
      <c r="F27247" s="19" t="n">
        <v>0.2699785429368385</v>
      </c>
      <c r="G27247" s="19" t="n">
        <v>0.14368567641898863</v>
      </c>
      <c r="H27247" s="19" t="n">
        <v>0.15294915138128284</v>
      </c>
      <c r="I27247" s="19" t="n">
        <v>0.35257529325250436</v>
      </c>
      <c r="J27247" s="19" t="n">
        <v>0.2144275867232568</v>
      </c>
      <c r="K27247" s="19" t="n">
        <v>0.2858622017812995</v>
      </c>
      <c r="L27247" s="19" t="n">
        <v>0.2390271732991254</v>
      </c>
      <c r="M27247" s="19" t="n">
        <v>0.1680116306434467</v>
      </c>
    </row>
    <row r="27248">
      <c r="B27248" s="8" t="s">
        <v>2050</v>
      </c>
      <c r="C27248" s="15" t="n">
        <v>0.2647868709538505</v>
      </c>
      <c r="D27248" s="15" t="n">
        <v>0.2633185305435406</v>
      </c>
      <c r="E27248" s="15" t="n">
        <v>0.12502928900388038</v>
      </c>
      <c r="F27248" s="15" t="n">
        <v>0.26004887920600794</v>
      </c>
      <c r="G27248" s="15" t="n">
        <v>0.18362701813753016</v>
      </c>
      <c r="H27248" s="15" t="n">
        <v>0.142947901777795</v>
      </c>
      <c r="I27248" s="15" t="n">
        <v>0.30167552300851974</v>
      </c>
      <c r="J27248" s="15" t="n">
        <v>0.21502870779071317</v>
      </c>
      <c r="K27248" s="15" t="n">
        <v>0.27064663468863337</v>
      </c>
      <c r="L27248" s="15" t="n">
        <v>0.23102346707430377</v>
      </c>
      <c r="M27248" s="15" t="n">
        <v>0.20060413188922685</v>
      </c>
    </row>
    <row r="27249">
      <c r="B27249" s="8" t="s">
        <v>2051</v>
      </c>
      <c r="C27249" s="19" t="n">
        <v>0.28313081197990736</v>
      </c>
      <c r="D27249" s="19" t="n">
        <v>0.26586403099507727</v>
      </c>
      <c r="E27249" s="19" t="n">
        <v>0.1290019148405137</v>
      </c>
      <c r="F27249" s="19" t="n">
        <v>0.2551822914682529</v>
      </c>
      <c r="G27249" s="19" t="n">
        <v>0.22469184659481845</v>
      </c>
      <c r="H27249" s="19" t="n">
        <v>0.1615571134676647</v>
      </c>
      <c r="I27249" s="19" t="n">
        <v>0.40035189196773086</v>
      </c>
      <c r="J27249" s="19" t="n">
        <v>0.46754556080741067</v>
      </c>
      <c r="K27249" s="19" t="n">
        <v>0.3069172428457527</v>
      </c>
      <c r="L27249" s="19" t="n">
        <v>0.06210407098060733</v>
      </c>
      <c r="M27249" s="19" t="n">
        <v>-0.014260336732716148</v>
      </c>
    </row>
    <row r="27250">
      <c r="B27250" s="8" t="s">
        <v>2052</v>
      </c>
      <c r="C27250" s="15" t="n">
        <v>0.2447547134235948</v>
      </c>
      <c r="D27250" s="15" t="n">
        <v>0.2178991863724246</v>
      </c>
      <c r="E27250" s="15" t="n">
        <v>0.1784334509949018</v>
      </c>
      <c r="F27250" s="15" t="n">
        <v>0.24999379939582692</v>
      </c>
      <c r="G27250" s="15" t="n">
        <v>0.18208053646279468</v>
      </c>
      <c r="H27250" s="15" t="n">
        <v>0.21255304826442573</v>
      </c>
      <c r="I27250" s="15" t="n">
        <v>0.36873788563793347</v>
      </c>
      <c r="J27250" s="15" t="n">
        <v>0.4604510505900487</v>
      </c>
      <c r="K27250" s="15" t="n">
        <v>0.35382080174962005</v>
      </c>
      <c r="L27250" s="15" t="n">
        <v>0.10719285654349556</v>
      </c>
      <c r="M27250" s="15" t="n">
        <v>0.07589362395879501</v>
      </c>
    </row>
    <row r="27251">
      <c r="B27251" s="8" t="s">
        <v>2053</v>
      </c>
      <c r="C27251" s="19" t="n">
        <v>0.27790501097277037</v>
      </c>
      <c r="D27251" s="19" t="n">
        <v>0.26891404913147443</v>
      </c>
      <c r="E27251" s="19" t="n">
        <v>0.16935157635852202</v>
      </c>
      <c r="F27251" s="19" t="n">
        <v>0.21748202385288454</v>
      </c>
      <c r="G27251" s="19" t="n">
        <v>0.16284927864688886</v>
      </c>
      <c r="H27251" s="19" t="n">
        <v>0.17637821358564162</v>
      </c>
      <c r="I27251" s="19" t="n">
        <v>0.3971681045623127</v>
      </c>
      <c r="J27251" s="19" t="n">
        <v>0.2359046709913872</v>
      </c>
      <c r="K27251" s="19" t="n">
        <v>0.271929925928599</v>
      </c>
      <c r="L27251" s="19" t="n">
        <v>0.17975249546042946</v>
      </c>
      <c r="M27251" s="19" t="n">
        <v>0.24728744072157374</v>
      </c>
    </row>
    <row r="27252">
      <c r="B27252" s="8" t="s">
        <v>2054</v>
      </c>
      <c r="C27252" s="15" t="n">
        <v>0.28888334428356144</v>
      </c>
      <c r="D27252" s="15" t="n">
        <v>0.29195078752840414</v>
      </c>
      <c r="E27252" s="15" t="n">
        <v>0.13954139458690368</v>
      </c>
      <c r="F27252" s="15" t="n">
        <v>0.2877269600650166</v>
      </c>
      <c r="G27252" s="15" t="n">
        <v>0.13758911395277712</v>
      </c>
      <c r="H27252" s="15" t="n">
        <v>0.1573783622515912</v>
      </c>
      <c r="I27252" s="15" t="n">
        <v>0.3077149030980194</v>
      </c>
      <c r="J27252" s="15" t="n">
        <v>0.3008774105016488</v>
      </c>
      <c r="K27252" s="15" t="n">
        <v>0.3849570688691551</v>
      </c>
      <c r="L27252" s="15" t="n">
        <v>0.24758041110965098</v>
      </c>
      <c r="M27252" s="15" t="n">
        <v>0.10268637594580272</v>
      </c>
    </row>
    <row r="27253">
      <c r="B27253" s="8" t="s">
        <v>2055</v>
      </c>
      <c r="C27253" s="19" t="n">
        <v>0.2761027767976526</v>
      </c>
      <c r="D27253" s="19" t="n">
        <v>0.2556571092133202</v>
      </c>
      <c r="E27253" s="19" t="n">
        <v>0.15311413435197196</v>
      </c>
      <c r="F27253" s="19" t="n">
        <v>0.24383390701649182</v>
      </c>
      <c r="G27253" s="19" t="n">
        <v>0.1938977316118781</v>
      </c>
      <c r="H27253" s="19" t="n">
        <v>0.18430011924801004</v>
      </c>
      <c r="I27253" s="19" t="n">
        <v>0.36832345826685275</v>
      </c>
      <c r="J27253" s="19" t="n">
        <v>0.30829078328326925</v>
      </c>
      <c r="K27253" s="19" t="n">
        <v>0.3261700597151782</v>
      </c>
      <c r="L27253" s="19" t="n">
        <v>0.18020186748501027</v>
      </c>
      <c r="M27253" s="19" t="n">
        <v>0.16442496698587464</v>
      </c>
    </row>
    <row r="27254">
      <c r="B27254" s="8" t="s">
        <v>2056</v>
      </c>
      <c r="C27254" s="15" t="n">
        <v>0.24793167797587745</v>
      </c>
      <c r="D27254" s="15" t="n">
        <v>0.243412053265954</v>
      </c>
      <c r="E27254" s="15" t="n">
        <v>0.1685070966154181</v>
      </c>
      <c r="F27254" s="15" t="n">
        <v>0.2499153145054612</v>
      </c>
      <c r="G27254" s="15" t="n">
        <v>0.19685737972961043</v>
      </c>
      <c r="H27254" s="15" t="n">
        <v>0.15372962064130227</v>
      </c>
      <c r="I27254" s="15" t="n">
        <v>0.3712755277764657</v>
      </c>
      <c r="J27254" s="15" t="n">
        <v>0.2005290597055545</v>
      </c>
      <c r="K27254" s="15" t="n">
        <v>0.3042582819255575</v>
      </c>
      <c r="L27254" s="15" t="n">
        <v>0.2374025258556728</v>
      </c>
      <c r="M27254" s="15" t="n">
        <v>0.18207685394752687</v>
      </c>
    </row>
    <row r="27255">
      <c r="B27255" s="8" t="s">
        <v>2057</v>
      </c>
      <c r="C27255" s="19" t="n">
        <v>0.25084831292839466</v>
      </c>
      <c r="D27255" s="19" t="n">
        <v>0.25110626413172743</v>
      </c>
      <c r="E27255" s="19" t="n">
        <v>0.17720163378804046</v>
      </c>
      <c r="F27255" s="19" t="n">
        <v>0.241391359794076</v>
      </c>
      <c r="G27255" s="19" t="n">
        <v>0.19301229031437586</v>
      </c>
      <c r="H27255" s="19" t="n">
        <v>0.20073956504513987</v>
      </c>
      <c r="I27255" s="19" t="n">
        <v>0.32361436586399867</v>
      </c>
      <c r="J27255" s="19" t="n">
        <v>0.23274844741801085</v>
      </c>
      <c r="K27255" s="19" t="n">
        <v>0.2822040549051202</v>
      </c>
      <c r="L27255" s="19" t="n">
        <v>0.25727307556983675</v>
      </c>
      <c r="M27255" s="19" t="n">
        <v>0.21726244794261657</v>
      </c>
    </row>
    <row r="27256">
      <c r="B27256" s="8" t="s">
        <v>2058</v>
      </c>
      <c r="C27256" s="15" t="n">
        <v>0.2349327911473747</v>
      </c>
      <c r="D27256" s="15" t="n">
        <v>0.2401455204389914</v>
      </c>
      <c r="E27256" s="15" t="n">
        <v>0.18517697704997435</v>
      </c>
      <c r="F27256" s="15" t="n">
        <v>0.2064244748454156</v>
      </c>
      <c r="G27256" s="15" t="n">
        <v>0.15637034954105253</v>
      </c>
      <c r="H27256" s="15" t="n">
        <v>0.19303589330679585</v>
      </c>
      <c r="I27256" s="15" t="n">
        <v>0.29654746042053276</v>
      </c>
      <c r="J27256" s="15" t="n">
        <v>0.20457721759292444</v>
      </c>
      <c r="K27256" s="15" t="n">
        <v>0.25552981716449746</v>
      </c>
      <c r="L27256" s="15" t="n">
        <v>0.2582285722657775</v>
      </c>
      <c r="M27256" s="15" t="n">
        <v>0.2188124415748575</v>
      </c>
    </row>
    <row r="27257">
      <c r="B27257" s="8" t="s">
        <v>2059</v>
      </c>
      <c r="C27257" s="19" t="n">
        <v>0.2687531994255037</v>
      </c>
      <c r="D27257" s="19" t="n">
        <v>0.22099351829633743</v>
      </c>
      <c r="E27257" s="19" t="n">
        <v>0.09965502646537736</v>
      </c>
      <c r="F27257" s="19" t="n">
        <v>0.25595639511789187</v>
      </c>
      <c r="G27257" s="19" t="n">
        <v>0.21130477524776636</v>
      </c>
      <c r="H27257" s="19" t="n">
        <v>0.16203285815770047</v>
      </c>
      <c r="I27257" s="19" t="n">
        <v>0.32318533620281414</v>
      </c>
      <c r="J27257" s="19" t="n">
        <v>0.2920584686325629</v>
      </c>
      <c r="K27257" s="19" t="n">
        <v>0.33724241919477077</v>
      </c>
      <c r="L27257" s="19" t="n">
        <v>0.22654858414931325</v>
      </c>
      <c r="M27257" s="19" t="n">
        <v>0.15658709500584506</v>
      </c>
    </row>
    <row r="27258">
      <c r="B27258" s="8" t="s">
        <v>2060</v>
      </c>
      <c r="C27258" s="15" t="n">
        <v>0.27392917839122755</v>
      </c>
      <c r="D27258" s="15" t="n">
        <v>0.26915973008637234</v>
      </c>
      <c r="E27258" s="15" t="n">
        <v>0.16423864753852344</v>
      </c>
      <c r="F27258" s="15" t="n">
        <v>0.26504727907642556</v>
      </c>
      <c r="G27258" s="15" t="n">
        <v>0.15999089844341224</v>
      </c>
      <c r="H27258" s="15" t="n">
        <v>0.15586604276708338</v>
      </c>
      <c r="I27258" s="15" t="n">
        <v>0.33873949020883865</v>
      </c>
      <c r="J27258" s="15" t="n">
        <v>0.25466810692216685</v>
      </c>
      <c r="K27258" s="15" t="n">
        <v>0.2706352528229465</v>
      </c>
      <c r="L27258" s="15" t="n">
        <v>0.20971383442592095</v>
      </c>
      <c r="M27258" s="15" t="n">
        <v>0.19223330819188653</v>
      </c>
    </row>
    <row r="27259">
      <c r="B27259" s="8" t="s">
        <v>2061</v>
      </c>
      <c r="C27259" s="19" t="n">
        <v>0.2785165807782423</v>
      </c>
      <c r="D27259" s="19" t="n">
        <v>0.23764690548152761</v>
      </c>
      <c r="E27259" s="19" t="n">
        <v>0.15055760024141165</v>
      </c>
      <c r="F27259" s="19" t="n">
        <v>0.27696601089695294</v>
      </c>
      <c r="G27259" s="19" t="n">
        <v>0.24221755081964821</v>
      </c>
      <c r="H27259" s="19" t="n">
        <v>0.12248784844531592</v>
      </c>
      <c r="I27259" s="19" t="n">
        <v>0.34673926138895744</v>
      </c>
      <c r="J27259" s="19" t="n">
        <v>0.3082905626727122</v>
      </c>
      <c r="K27259" s="19" t="n">
        <v>0.30410404026140875</v>
      </c>
      <c r="L27259" s="19" t="n">
        <v>0.19606432502414722</v>
      </c>
      <c r="M27259" s="19" t="n">
        <v>0.16547584363838908</v>
      </c>
    </row>
    <row r="27260">
      <c r="B27260" s="8" t="s">
        <v>2062</v>
      </c>
      <c r="C27260" s="15" t="n">
        <v>0.287607900401801</v>
      </c>
      <c r="D27260" s="15" t="n">
        <v>0.26896485928943176</v>
      </c>
      <c r="E27260" s="15" t="n">
        <v>0.06529030752312112</v>
      </c>
      <c r="F27260" s="15" t="n">
        <v>0.2768318046498521</v>
      </c>
      <c r="G27260" s="15" t="n">
        <v>0.23139633062898493</v>
      </c>
      <c r="H27260" s="15" t="n">
        <v>0.1243749537766733</v>
      </c>
      <c r="I27260" s="15" t="n">
        <v>0.2738992246985088</v>
      </c>
      <c r="J27260" s="15" t="n">
        <v>0.4121637422927456</v>
      </c>
      <c r="K27260" s="15" t="n">
        <v>0.29559169497534565</v>
      </c>
      <c r="L27260" s="15" t="n">
        <v>0.20765859474894285</v>
      </c>
      <c r="M27260" s="15" t="n">
        <v>0.15556667736966326</v>
      </c>
    </row>
    <row r="27261">
      <c r="B27261" s="8" t="s">
        <v>2063</v>
      </c>
      <c r="C27261" s="19" t="n">
        <v>0.28259581079782187</v>
      </c>
      <c r="D27261" s="19" t="n">
        <v>0.28131859480977406</v>
      </c>
      <c r="E27261" s="19" t="n">
        <v>0.16590291178207403</v>
      </c>
      <c r="F27261" s="19" t="n">
        <v>0.2604682873565641</v>
      </c>
      <c r="G27261" s="19" t="n">
        <v>0.13026357414594078</v>
      </c>
      <c r="H27261" s="19" t="n">
        <v>0.1727211943781518</v>
      </c>
      <c r="I27261" s="19" t="n">
        <v>0.26624732895726677</v>
      </c>
      <c r="J27261" s="19" t="n">
        <v>0.3141557841210271</v>
      </c>
      <c r="K27261" s="19" t="n">
        <v>0.34420208180265394</v>
      </c>
      <c r="L27261" s="19" t="n">
        <v>0.28299695941430575</v>
      </c>
      <c r="M27261" s="19" t="n">
        <v>0.15380832778008566</v>
      </c>
    </row>
    <row r="27262">
      <c r="B27262" s="8" t="s">
        <v>2064</v>
      </c>
      <c r="C27262" s="15" t="n">
        <v>0.24895653241101995</v>
      </c>
      <c r="D27262" s="15" t="n">
        <v>0.22648481655761882</v>
      </c>
      <c r="E27262" s="15" t="n">
        <v>0.13006044466085656</v>
      </c>
      <c r="F27262" s="15" t="n">
        <v>0.2508089458049848</v>
      </c>
      <c r="G27262" s="15" t="n">
        <v>0.17727747114995848</v>
      </c>
      <c r="H27262" s="15" t="n">
        <v>0.19690488310642199</v>
      </c>
      <c r="I27262" s="15" t="n">
        <v>0.3451367316386391</v>
      </c>
      <c r="J27262" s="15" t="n">
        <v>0.2820734893072919</v>
      </c>
      <c r="K27262" s="15" t="n">
        <v>0.339187820272708</v>
      </c>
      <c r="L27262" s="15" t="n">
        <v>0.20077998568384375</v>
      </c>
      <c r="M27262" s="15" t="n">
        <v>0.12030273147242967</v>
      </c>
    </row>
    <row r="27263">
      <c r="B27263" s="8" t="s">
        <v>2065</v>
      </c>
      <c r="C27263" s="19" t="n">
        <v>0.27693157956898073</v>
      </c>
      <c r="D27263" s="19" t="n">
        <v>0.2648617412116413</v>
      </c>
      <c r="E27263" s="19" t="n">
        <v>0.11159982587080482</v>
      </c>
      <c r="F27263" s="19" t="n">
        <v>0.2873542313020084</v>
      </c>
      <c r="G27263" s="19" t="n">
        <v>0.18071079531648437</v>
      </c>
      <c r="H27263" s="19" t="n">
        <v>0.12839750139802977</v>
      </c>
      <c r="I27263" s="19" t="n">
        <v>0.4148698537402345</v>
      </c>
      <c r="J27263" s="19" t="n">
        <v>0.31678031756024777</v>
      </c>
      <c r="K27263" s="19" t="n">
        <v>0.3058023088093731</v>
      </c>
      <c r="L27263" s="19" t="n">
        <v>0.15892827216204333</v>
      </c>
      <c r="M27263" s="19" t="n">
        <v>0.17631773590321034</v>
      </c>
    </row>
    <row r="27264">
      <c r="B27264" s="8" t="s">
        <v>2066</v>
      </c>
      <c r="C27264" s="15" t="n">
        <v>0.24110207086523222</v>
      </c>
      <c r="D27264" s="15" t="n">
        <v>0.26071819046259676</v>
      </c>
      <c r="E27264" s="15" t="n">
        <v>0.13344838484224034</v>
      </c>
      <c r="F27264" s="15" t="n">
        <v>0.23046734135383531</v>
      </c>
      <c r="G27264" s="15" t="n">
        <v>0.24059303282051747</v>
      </c>
      <c r="H27264" s="15" t="n">
        <v>0.1627616413700172</v>
      </c>
      <c r="I27264" s="15" t="n">
        <v>0.38094151938260884</v>
      </c>
      <c r="J27264" s="15" t="n">
        <v>0.31774854825817045</v>
      </c>
      <c r="K27264" s="15" t="n">
        <v>0.3860029798006913</v>
      </c>
      <c r="L27264" s="15" t="n">
        <v>0.17353999827390224</v>
      </c>
      <c r="M27264" s="15" t="n">
        <v>0.14719314617514284</v>
      </c>
    </row>
    <row r="27265">
      <c r="B27265" s="8" t="s">
        <v>2067</v>
      </c>
      <c r="C27265" s="19" t="n">
        <v>0.3050711925767566</v>
      </c>
      <c r="D27265" s="19" t="n">
        <v>0.2548541316605475</v>
      </c>
      <c r="E27265" s="19" t="n">
        <v>0.15289701072454204</v>
      </c>
      <c r="F27265" s="19" t="n">
        <v>0.18572559431825617</v>
      </c>
      <c r="G27265" s="19" t="n">
        <v>0.19409125373523392</v>
      </c>
      <c r="H27265" s="19" t="n">
        <v>0.2185995320940309</v>
      </c>
      <c r="I27265" s="19" t="n">
        <v>0.3005714496005725</v>
      </c>
      <c r="J27265" s="19" t="n">
        <v>0.48135233446207243</v>
      </c>
      <c r="K27265" s="19" t="n">
        <v>0.28972240623289214</v>
      </c>
      <c r="L27265" s="19" t="n">
        <v>0.17854149283759238</v>
      </c>
      <c r="M27265" s="19" t="n">
        <v>0.1290767367892171</v>
      </c>
    </row>
    <row r="27266">
      <c r="B27266" s="8" t="s">
        <v>2068</v>
      </c>
      <c r="C27266" s="15" t="n">
        <v>0.31265085006657206</v>
      </c>
      <c r="D27266" s="15" t="n">
        <v>0.27584743180415733</v>
      </c>
      <c r="E27266" s="15" t="n">
        <v>0.10888476242273423</v>
      </c>
      <c r="F27266" s="15" t="n">
        <v>0.25727288324525927</v>
      </c>
      <c r="G27266" s="15" t="n">
        <v>0.22449987618030084</v>
      </c>
      <c r="H27266" s="15" t="n">
        <v>0.14492672635437442</v>
      </c>
      <c r="I27266" s="15" t="n">
        <v>0.25940370993851736</v>
      </c>
      <c r="J27266" s="15" t="n">
        <v>0.4419159651099007</v>
      </c>
      <c r="K27266" s="15" t="n">
        <v>0.4057816213788422</v>
      </c>
      <c r="L27266" s="15" t="n">
        <v>0.11940509902344099</v>
      </c>
      <c r="M27266" s="15" t="n">
        <v>0.05108689233548533</v>
      </c>
    </row>
    <row r="27267">
      <c r="B27267" s="8" t="s">
        <v>2069</v>
      </c>
      <c r="C27267" s="19" t="n">
        <v>0.2643285277370933</v>
      </c>
      <c r="D27267" s="19" t="n">
        <v>0.2589129102914425</v>
      </c>
      <c r="E27267" s="19" t="n">
        <v>0.11953143396020509</v>
      </c>
      <c r="F27267" s="19" t="n">
        <v>0.26462240816458693</v>
      </c>
      <c r="G27267" s="19" t="n">
        <v>0.2001695500117446</v>
      </c>
      <c r="H27267" s="19" t="n">
        <v>0.183832763299485</v>
      </c>
      <c r="I27267" s="19" t="n">
        <v>0.3217484666387256</v>
      </c>
      <c r="J27267" s="19" t="n">
        <v>0.2856496872109516</v>
      </c>
      <c r="K27267" s="19" t="n">
        <v>0.29435491543726716</v>
      </c>
      <c r="L27267" s="19" t="n">
        <v>0.1944528194492795</v>
      </c>
      <c r="M27267" s="19" t="n">
        <v>0.1976413675740319</v>
      </c>
    </row>
    <row r="27268">
      <c r="B27268" s="8" t="s">
        <v>2070</v>
      </c>
      <c r="C27268" s="15" t="n">
        <v>0.2702341642720079</v>
      </c>
      <c r="D27268" s="15" t="n">
        <v>0.2653006166962654</v>
      </c>
      <c r="E27268" s="15" t="n">
        <v>0.1649475161558201</v>
      </c>
      <c r="F27268" s="15" t="n">
        <v>0.2318916102145858</v>
      </c>
      <c r="G27268" s="15" t="n">
        <v>0.15171205745949887</v>
      </c>
      <c r="H27268" s="15" t="n">
        <v>0.19373316334697188</v>
      </c>
      <c r="I27268" s="15" t="n">
        <v>0.3271156089005759</v>
      </c>
      <c r="J27268" s="15" t="n">
        <v>0.2996569350496304</v>
      </c>
      <c r="K27268" s="15" t="n">
        <v>0.3029915643405828</v>
      </c>
      <c r="L27268" s="15" t="n">
        <v>0.18407103389119547</v>
      </c>
      <c r="M27268" s="15" t="n">
        <v>0.1682489558555274</v>
      </c>
    </row>
    <row r="27269">
      <c r="B27269" s="8" t="s">
        <v>2071</v>
      </c>
      <c r="C27269" s="19" t="n">
        <v>0.2704814980899826</v>
      </c>
      <c r="D27269" s="19" t="n">
        <v>0.2321418309272055</v>
      </c>
      <c r="E27269" s="19" t="n">
        <v>0.12434565298475642</v>
      </c>
      <c r="F27269" s="19" t="n">
        <v>0.2490194334442261</v>
      </c>
      <c r="G27269" s="19" t="n">
        <v>0.20157861897652135</v>
      </c>
      <c r="H27269" s="19" t="n">
        <v>0.15530663022864635</v>
      </c>
      <c r="I27269" s="19" t="n">
        <v>0.32544073608560536</v>
      </c>
      <c r="J27269" s="19" t="n">
        <v>0.155875361921331</v>
      </c>
      <c r="K27269" s="19" t="n">
        <v>0.2786513784334269</v>
      </c>
      <c r="L27269" s="19" t="n">
        <v>0.2593764205003232</v>
      </c>
      <c r="M27269" s="19" t="n">
        <v>0.2691372463848099</v>
      </c>
    </row>
    <row r="27270">
      <c r="B27270" s="8" t="s">
        <v>2072</v>
      </c>
      <c r="C27270" s="15" t="n">
        <v>0.2787147550787287</v>
      </c>
      <c r="D27270" s="15" t="n">
        <v>0.28911841610337713</v>
      </c>
      <c r="E27270" s="15" t="n">
        <v>0.17872331824234872</v>
      </c>
      <c r="F27270" s="15" t="n">
        <v>0.2666040609367159</v>
      </c>
      <c r="G27270" s="15" t="n">
        <v>0.09539880392102075</v>
      </c>
      <c r="H27270" s="15" t="n">
        <v>0.17850694520707064</v>
      </c>
      <c r="I27270" s="15" t="n">
        <v>0.2824597961745065</v>
      </c>
      <c r="J27270" s="15" t="n">
        <v>0.26741154365237857</v>
      </c>
      <c r="K27270" s="15" t="n">
        <v>0.31775801419252425</v>
      </c>
      <c r="L27270" s="15" t="n">
        <v>0.28733578158407647</v>
      </c>
      <c r="M27270" s="15" t="n">
        <v>0.1989317611368391</v>
      </c>
    </row>
    <row r="27271">
      <c r="B27271" s="8" t="s">
        <v>2073</v>
      </c>
      <c r="C27271" s="19" t="n">
        <v>0.3151216123566801</v>
      </c>
      <c r="D27271" s="19" t="n">
        <v>0.27988327908845045</v>
      </c>
      <c r="E27271" s="19" t="n">
        <v>0.11663334689218179</v>
      </c>
      <c r="F27271" s="19" t="n">
        <v>0.29980765454124114</v>
      </c>
      <c r="G27271" s="19" t="n">
        <v>0.19280252477464685</v>
      </c>
      <c r="H27271" s="19" t="n">
        <v>0.1364492231917533</v>
      </c>
      <c r="I27271" s="19" t="n">
        <v>0.2761749560772192</v>
      </c>
      <c r="J27271" s="19" t="n">
        <v>0.46225604977684753</v>
      </c>
      <c r="K27271" s="19" t="n">
        <v>0.32870362375287066</v>
      </c>
      <c r="L27271" s="19" t="n">
        <v>0.20898046443695534</v>
      </c>
      <c r="M27271" s="19" t="n">
        <v>0.06380176757437475</v>
      </c>
    </row>
    <row r="27272">
      <c r="B27272" s="8" t="s">
        <v>2074</v>
      </c>
      <c r="C27272" s="15" t="n">
        <v>0.29260617119008614</v>
      </c>
      <c r="D27272" s="15" t="n">
        <v>0.27685501545707525</v>
      </c>
      <c r="E27272" s="15" t="n">
        <v>0.15566718656877016</v>
      </c>
      <c r="F27272" s="15" t="n">
        <v>0.2782045410079859</v>
      </c>
      <c r="G27272" s="15" t="n">
        <v>0.15908535876860846</v>
      </c>
      <c r="H27272" s="15" t="n">
        <v>0.15902213751611088</v>
      </c>
      <c r="I27272" s="15" t="n">
        <v>0.31362921300354557</v>
      </c>
      <c r="J27272" s="15" t="n">
        <v>0.32380994308726135</v>
      </c>
      <c r="K27272" s="15" t="n">
        <v>0.32777504401164764</v>
      </c>
      <c r="L27272" s="15" t="n">
        <v>0.19195087155544446</v>
      </c>
      <c r="M27272" s="15" t="n">
        <v>0.17803272487057037</v>
      </c>
    </row>
    <row r="27273">
      <c r="B27273" s="8" t="s">
        <v>2075</v>
      </c>
      <c r="C27273" s="19" t="n">
        <v>0.32105033860407955</v>
      </c>
      <c r="D27273" s="19" t="n">
        <v>0.28698743092960743</v>
      </c>
      <c r="E27273" s="19" t="n">
        <v>0.14889154901025548</v>
      </c>
      <c r="F27273" s="19" t="n">
        <v>0.2502484354487666</v>
      </c>
      <c r="G27273" s="19" t="n">
        <v>0.1673911115467098</v>
      </c>
      <c r="H27273" s="19" t="n">
        <v>0.16708195978679338</v>
      </c>
      <c r="I27273" s="19" t="n">
        <v>0.27461540409478913</v>
      </c>
      <c r="J27273" s="19" t="n">
        <v>0.2510502673358807</v>
      </c>
      <c r="K27273" s="19" t="n">
        <v>0.27719906634620634</v>
      </c>
      <c r="L27273" s="19" t="n">
        <v>0.26101423251058165</v>
      </c>
      <c r="M27273" s="19" t="n">
        <v>0.23109369315433334</v>
      </c>
    </row>
    <row r="27274">
      <c r="B27274" s="8" t="s">
        <v>2076</v>
      </c>
      <c r="C27274" s="15" t="n">
        <v>0.3460156025064833</v>
      </c>
      <c r="D27274" s="15" t="n">
        <v>0.26148112783016025</v>
      </c>
      <c r="E27274" s="15" t="n">
        <v>0.11580751586143881</v>
      </c>
      <c r="F27274" s="15" t="n">
        <v>0.28791269941906833</v>
      </c>
      <c r="G27274" s="15" t="n">
        <v>0.20120695685117193</v>
      </c>
      <c r="H27274" s="15" t="n">
        <v>0.11458840211419302</v>
      </c>
      <c r="I27274" s="15" t="n">
        <v>0.3541652553560239</v>
      </c>
      <c r="J27274" s="15" t="n">
        <v>0.24738040040118123</v>
      </c>
      <c r="K27274" s="15" t="n">
        <v>0.29503622125518686</v>
      </c>
      <c r="L27274" s="15" t="n">
        <v>0.2407599711847199</v>
      </c>
      <c r="M27274" s="15" t="n">
        <v>0.22288049762542544</v>
      </c>
    </row>
    <row r="27275">
      <c r="B27275" s="8" t="s">
        <v>2077</v>
      </c>
      <c r="C27275" s="19" t="n">
        <v>0.4233921299271733</v>
      </c>
      <c r="D27275" s="19" t="n">
        <v>0.3485245832240143</v>
      </c>
      <c r="E27275" s="19" t="n">
        <v>0.06087232164726608</v>
      </c>
      <c r="F27275" s="19" t="n">
        <v>0.29275562289322815</v>
      </c>
      <c r="G27275" s="19" t="n">
        <v>0.1393403521620961</v>
      </c>
      <c r="H27275" s="19" t="n">
        <v>0.05835717424367824</v>
      </c>
      <c r="I27275" s="19" t="n">
        <v>0.3084876604383784</v>
      </c>
      <c r="J27275" s="19" t="n">
        <v>0.35105706590271174</v>
      </c>
      <c r="K27275" s="19" t="n">
        <v>0.2663371131126921</v>
      </c>
      <c r="L27275" s="19" t="n">
        <v>0.2405071828848193</v>
      </c>
      <c r="M27275" s="19" t="n">
        <v>0.17776568560849676</v>
      </c>
    </row>
    <row r="27276">
      <c r="B27276" s="8" t="s">
        <v>2078</v>
      </c>
      <c r="C27276" s="15" t="n">
        <v>0.3020001775289347</v>
      </c>
      <c r="D27276" s="15" t="n">
        <v>0.2944549564038768</v>
      </c>
      <c r="E27276" s="15" t="n">
        <v>0.16460117252360548</v>
      </c>
      <c r="F27276" s="15" t="n">
        <v>0.24797738500161715</v>
      </c>
      <c r="G27276" s="15" t="n">
        <v>0.062481471962119214</v>
      </c>
      <c r="H27276" s="15" t="n">
        <v>0.24267822455807297</v>
      </c>
      <c r="I27276" s="15" t="n">
        <v>0.43203917931133573</v>
      </c>
      <c r="J27276" s="15" t="n">
        <v>0.3174344125427084</v>
      </c>
      <c r="K27276" s="15" t="n">
        <v>0.28722482123725984</v>
      </c>
      <c r="L27276" s="15" t="n">
        <v>0.11468916536772258</v>
      </c>
      <c r="M27276" s="15" t="n">
        <v>0.16245952445098555</v>
      </c>
    </row>
    <row r="27277">
      <c r="B27277" s="8" t="s">
        <v>2079</v>
      </c>
      <c r="C27277" s="19" t="n">
        <v>0.30184405977401374</v>
      </c>
      <c r="D27277" s="19" t="n">
        <v>0.2649230825817793</v>
      </c>
      <c r="E27277" s="19" t="n">
        <v>0.15118889574503264</v>
      </c>
      <c r="F27277" s="19" t="n">
        <v>0.24006366159971512</v>
      </c>
      <c r="G27277" s="19" t="n">
        <v>0.1587194662666381</v>
      </c>
      <c r="H27277" s="19" t="n">
        <v>0.16585177356677244</v>
      </c>
      <c r="I27277" s="19" t="n">
        <v>0.34804468212213446</v>
      </c>
      <c r="J27277" s="19" t="n">
        <v>0.2505382677699963</v>
      </c>
      <c r="K27277" s="19" t="n">
        <v>0.3234759310555553</v>
      </c>
      <c r="L27277" s="19" t="n">
        <v>0.2622482761630746</v>
      </c>
      <c r="M27277" s="19" t="n">
        <v>0.12779389561131585</v>
      </c>
    </row>
    <row r="27278">
      <c r="B27278" s="8" t="s">
        <v>2080</v>
      </c>
      <c r="C27278" s="15" t="n">
        <v>0.31044176664514656</v>
      </c>
      <c r="D27278" s="15" t="n">
        <v>0.27820310756534583</v>
      </c>
      <c r="E27278" s="15" t="n">
        <v>0.09807573662544981</v>
      </c>
      <c r="F27278" s="15" t="n">
        <v>0.21448740676325898</v>
      </c>
      <c r="G27278" s="15" t="n">
        <v>0.20535378101423382</v>
      </c>
      <c r="H27278" s="15" t="n">
        <v>0.16083661826531562</v>
      </c>
      <c r="I27278" s="15" t="n">
        <v>0.3885397765486038</v>
      </c>
      <c r="J27278" s="15" t="n">
        <v>0.21798169097336134</v>
      </c>
      <c r="K27278" s="15" t="n">
        <v>0.2759654117064429</v>
      </c>
      <c r="L27278" s="15" t="n">
        <v>0.22103797976223327</v>
      </c>
      <c r="M27278" s="15" t="n">
        <v>0.22969569400424125</v>
      </c>
    </row>
    <row r="27279">
      <c r="B27279" s="8" t="s">
        <v>2081</v>
      </c>
      <c r="C27279" s="19" t="n">
        <v>0.3091526211608227</v>
      </c>
      <c r="D27279" s="19" t="n">
        <v>0.27307530108083056</v>
      </c>
      <c r="E27279" s="19" t="n">
        <v>0.09100278873158432</v>
      </c>
      <c r="F27279" s="19" t="n">
        <v>0.30648884599213577</v>
      </c>
      <c r="G27279" s="19" t="n">
        <v>0.25413236710087966</v>
      </c>
      <c r="H27279" s="19" t="n">
        <v>0.09829645319871054</v>
      </c>
      <c r="I27279" s="19" t="n">
        <v>0.3846347743772714</v>
      </c>
      <c r="J27279" s="19" t="n">
        <v>0.4493034858135296</v>
      </c>
      <c r="K27279" s="19" t="n">
        <v>0.30621016158228953</v>
      </c>
      <c r="L27279" s="19" t="n">
        <v>0.05753076747264385</v>
      </c>
      <c r="M27279" s="19" t="n">
        <v>0.08060354219763838</v>
      </c>
    </row>
    <row r="27280">
      <c r="B27280" s="8" t="s">
        <v>2082</v>
      </c>
      <c r="C27280" s="15" t="n">
        <v>0.2555563211217311</v>
      </c>
      <c r="D27280" s="15" t="n">
        <v>0.23091344500346372</v>
      </c>
      <c r="E27280" s="15" t="n">
        <v>0.12639813984479575</v>
      </c>
      <c r="F27280" s="15" t="n">
        <v>0.24377772772397807</v>
      </c>
      <c r="G27280" s="15" t="n">
        <v>0.2278860970389214</v>
      </c>
      <c r="H27280" s="15" t="n">
        <v>0.13031791252062275</v>
      </c>
      <c r="I27280" s="15" t="n">
        <v>0.3197210234979439</v>
      </c>
      <c r="J27280" s="15" t="n">
        <v>0.26058283643287866</v>
      </c>
      <c r="K27280" s="15" t="n">
        <v>0.27365379087747776</v>
      </c>
      <c r="L27280" s="15" t="n">
        <v>0.18516819854838104</v>
      </c>
      <c r="M27280" s="15" t="n">
        <v>0.1852298879991989</v>
      </c>
    </row>
    <row r="27281">
      <c r="B27281" s="8" t="s">
        <v>2083</v>
      </c>
      <c r="C27281" s="19" t="n">
        <v>0.24626244052017623</v>
      </c>
      <c r="D27281" s="19" t="n">
        <v>0.2608772380485715</v>
      </c>
      <c r="E27281" s="19" t="n">
        <v>0.11397717886871361</v>
      </c>
      <c r="F27281" s="19" t="n">
        <v>0.2926484012235689</v>
      </c>
      <c r="G27281" s="19" t="n">
        <v>0.18250223487832581</v>
      </c>
      <c r="H27281" s="19" t="n">
        <v>0.18521168103736235</v>
      </c>
      <c r="I27281" s="19" t="n">
        <v>0.34523081062239447</v>
      </c>
      <c r="J27281" s="19" t="n">
        <v>0.25862696182310735</v>
      </c>
      <c r="K27281" s="19" t="n">
        <v>0.31943795168058925</v>
      </c>
      <c r="L27281" s="19" t="n">
        <v>0.20313976911523052</v>
      </c>
      <c r="M27281" s="19" t="n">
        <v>0.25680685820438165</v>
      </c>
    </row>
    <row r="27282">
      <c r="B27282" s="8" t="s">
        <v>2084</v>
      </c>
      <c r="C27282" s="15" t="n">
        <v>0.2995343585361515</v>
      </c>
      <c r="D27282" s="15" t="n">
        <v>0.31164641425453526</v>
      </c>
      <c r="E27282" s="15" t="n">
        <v>0.13716225669582072</v>
      </c>
      <c r="F27282" s="15" t="n">
        <v>0.26693481242022643</v>
      </c>
      <c r="G27282" s="15" t="n">
        <v>0.14429230698297843</v>
      </c>
      <c r="H27282" s="15" t="n">
        <v>0.17950677231747575</v>
      </c>
      <c r="I27282" s="15" t="n">
        <v>0.31114887194139174</v>
      </c>
      <c r="J27282" s="15" t="n">
        <v>0.289149333917769</v>
      </c>
      <c r="K27282" s="15" t="n">
        <v>0.30022003820792664</v>
      </c>
      <c r="L27282" s="15" t="n">
        <v>0.23760375216705665</v>
      </c>
      <c r="M27282" s="15" t="n">
        <v>0.10876000805840409</v>
      </c>
    </row>
    <row r="27283">
      <c r="B27283" s="8" t="s">
        <v>2085</v>
      </c>
      <c r="C27283" s="19" t="n">
        <v>0.3424026107503927</v>
      </c>
      <c r="D27283" s="19" t="n">
        <v>0.2729730509106802</v>
      </c>
      <c r="E27283" s="19" t="n">
        <v>0.13717081959318822</v>
      </c>
      <c r="F27283" s="19" t="n">
        <v>0.25033679993887176</v>
      </c>
      <c r="G27283" s="19" t="n">
        <v>0.19277863601485068</v>
      </c>
      <c r="H27283" s="19" t="n">
        <v>0.1375057937485932</v>
      </c>
      <c r="I27283" s="19" t="n">
        <v>0.3469628418631417</v>
      </c>
      <c r="J27283" s="19" t="n">
        <v>0.29064240109695466</v>
      </c>
      <c r="K27283" s="19" t="n">
        <v>0.3195752174241312</v>
      </c>
      <c r="L27283" s="19" t="n">
        <v>0.24006663421806085</v>
      </c>
      <c r="M27283" s="19" t="n">
        <v>0.15145825742518207</v>
      </c>
    </row>
    <row r="27284">
      <c r="B27284" s="8" t="s">
        <v>2086</v>
      </c>
      <c r="C27284" s="15" t="n">
        <v>0.3571895309117203</v>
      </c>
      <c r="D27284" s="15" t="n">
        <v>0.33075560433145457</v>
      </c>
      <c r="E27284" s="15" t="n">
        <v>0.12699077207965973</v>
      </c>
      <c r="F27284" s="15" t="n">
        <v>0.30322830840679343</v>
      </c>
      <c r="G27284" s="15" t="n">
        <v>0.08357152925344202</v>
      </c>
      <c r="H27284" s="15" t="n">
        <v>0.09926020525128007</v>
      </c>
      <c r="I27284" s="15" t="n">
        <v>0.33847273050680915</v>
      </c>
      <c r="J27284" s="15" t="n">
        <v>0.2832368744611387</v>
      </c>
      <c r="K27284" s="15" t="n">
        <v>0.30420422754310805</v>
      </c>
      <c r="L27284" s="15" t="n">
        <v>0.1874943178867292</v>
      </c>
      <c r="M27284" s="15" t="n">
        <v>0.12667411447837013</v>
      </c>
    </row>
    <row r="27285">
      <c r="B27285" s="8" t="s">
        <v>2087</v>
      </c>
      <c r="C27285" s="19" t="n">
        <v>0.2570984126342709</v>
      </c>
      <c r="D27285" s="19" t="n">
        <v>0.25003858196252626</v>
      </c>
      <c r="E27285" s="19" t="n">
        <v>0.16064238764170766</v>
      </c>
      <c r="F27285" s="19" t="n">
        <v>0.233698898355172</v>
      </c>
      <c r="G27285" s="19" t="n">
        <v>0.1477194058151141</v>
      </c>
      <c r="H27285" s="19" t="n">
        <v>0.16965928082663212</v>
      </c>
      <c r="I27285" s="19" t="n">
        <v>0.3090479023924043</v>
      </c>
      <c r="J27285" s="19" t="n">
        <v>0.172153739931845</v>
      </c>
      <c r="K27285" s="19" t="n">
        <v>0.23976982283370493</v>
      </c>
      <c r="L27285" s="19" t="n">
        <v>0.27711738718903584</v>
      </c>
      <c r="M27285" s="19" t="n">
        <v>0.23133319149981746</v>
      </c>
    </row>
    <row r="27286">
      <c r="B27286" s="8" t="s">
        <v>2088</v>
      </c>
      <c r="C27286" s="15" t="n">
        <v>0.24547377044757063</v>
      </c>
      <c r="D27286" s="15" t="n">
        <v>0.23582335255706305</v>
      </c>
      <c r="E27286" s="15" t="n">
        <v>0.17144382101993264</v>
      </c>
      <c r="F27286" s="15" t="n">
        <v>0.2434335363069185</v>
      </c>
      <c r="G27286" s="15" t="n">
        <v>0.1449591324333448</v>
      </c>
      <c r="H27286" s="15" t="n">
        <v>0.1657020387725191</v>
      </c>
      <c r="I27286" s="15" t="n">
        <v>0.32866374401990295</v>
      </c>
      <c r="J27286" s="15" t="n">
        <v>0.18699355355170455</v>
      </c>
      <c r="K27286" s="15" t="n">
        <v>0.2503238196729695</v>
      </c>
      <c r="L27286" s="15" t="n">
        <v>0.23375179804592572</v>
      </c>
      <c r="M27286" s="15" t="n">
        <v>0.2169696760004413</v>
      </c>
    </row>
    <row r="27287">
      <c r="B27287" s="8" t="s">
        <v>2089</v>
      </c>
      <c r="C27287" s="19" t="n">
        <v>0.29748386080746475</v>
      </c>
      <c r="D27287" s="19" t="n">
        <v>0.2563258388871595</v>
      </c>
      <c r="E27287" s="19" t="n">
        <v>0.15465152737755886</v>
      </c>
      <c r="F27287" s="19" t="n">
        <v>0.274872255834237</v>
      </c>
      <c r="G27287" s="19" t="n">
        <v>0.2571243441067458</v>
      </c>
      <c r="H27287" s="19" t="n">
        <v>0.08504906163084139</v>
      </c>
      <c r="I27287" s="19" t="n">
        <v>0.33953382446688335</v>
      </c>
      <c r="J27287" s="19" t="n">
        <v>0.44826465065849297</v>
      </c>
      <c r="K27287" s="19" t="n">
        <v>0.3463730326488521</v>
      </c>
      <c r="L27287" s="19" t="n">
        <v>0.0951716868205222</v>
      </c>
      <c r="M27287" s="19" t="n">
        <v>0.15745168126847692</v>
      </c>
    </row>
    <row r="27288">
      <c r="B27288" s="8" t="s">
        <v>2090</v>
      </c>
      <c r="C27288" s="15" t="n">
        <v>0.3076976631474499</v>
      </c>
      <c r="D27288" s="15" t="n">
        <v>0.28799218489292794</v>
      </c>
      <c r="E27288" s="15" t="n">
        <v>0.12632260447980348</v>
      </c>
      <c r="F27288" s="15" t="n">
        <v>0.3018710969812228</v>
      </c>
      <c r="G27288" s="15" t="n">
        <v>0.11772987621469379</v>
      </c>
      <c r="H27288" s="15" t="n">
        <v>0.19406683504908945</v>
      </c>
      <c r="I27288" s="15" t="n">
        <v>0.3181056413109401</v>
      </c>
      <c r="J27288" s="15" t="n">
        <v>0.3515126455488152</v>
      </c>
      <c r="K27288" s="15" t="n">
        <v>0.2543325258108615</v>
      </c>
      <c r="L27288" s="15" t="n">
        <v>0.20863665184255778</v>
      </c>
      <c r="M27288" s="15" t="n">
        <v>0.18332104723573792</v>
      </c>
    </row>
    <row r="27289">
      <c r="B27289" s="8" t="s">
        <v>2091</v>
      </c>
      <c r="C27289" s="19" t="n">
        <v>0.26554225466472164</v>
      </c>
      <c r="D27289" s="19" t="n">
        <v>0.27281851544130264</v>
      </c>
      <c r="E27289" s="19" t="n">
        <v>0.13385987907943053</v>
      </c>
      <c r="F27289" s="19" t="n">
        <v>0.23964174970356636</v>
      </c>
      <c r="G27289" s="19" t="n">
        <v>0.18573761088566854</v>
      </c>
      <c r="H27289" s="19" t="n">
        <v>0.15630044147065966</v>
      </c>
      <c r="I27289" s="19" t="n">
        <v>0.29258014085165707</v>
      </c>
      <c r="J27289" s="19" t="n">
        <v>0.3132526614652157</v>
      </c>
      <c r="K27289" s="19" t="n">
        <v>0.2946908425408918</v>
      </c>
      <c r="L27289" s="19" t="n">
        <v>0.18640383150131032</v>
      </c>
      <c r="M27289" s="19" t="n">
        <v>0.1469093713674175</v>
      </c>
    </row>
    <row r="27290">
      <c r="B27290" s="8" t="s">
        <v>2092</v>
      </c>
      <c r="C27290" s="15" t="n">
        <v>0.2922041141025903</v>
      </c>
      <c r="D27290" s="15" t="n">
        <v>0.3372596756166443</v>
      </c>
      <c r="E27290" s="15" t="n">
        <v>0.18788665088015888</v>
      </c>
      <c r="F27290" s="15" t="n">
        <v>0.26592204676282283</v>
      </c>
      <c r="G27290" s="15" t="n">
        <v>0.11764286339630159</v>
      </c>
      <c r="H27290" s="15" t="n">
        <v>0.1936747921153275</v>
      </c>
      <c r="I27290" s="15" t="n">
        <v>0.3059226681104781</v>
      </c>
      <c r="J27290" s="15" t="n">
        <v>0.34747919627003643</v>
      </c>
      <c r="K27290" s="15" t="n">
        <v>0.2598619147540165</v>
      </c>
      <c r="L27290" s="15" t="n">
        <v>0.27165457551744376</v>
      </c>
      <c r="M27290" s="15" t="n">
        <v>0.07159573433982841</v>
      </c>
    </row>
    <row r="27291">
      <c r="B27291" s="8" t="s">
        <v>2093</v>
      </c>
      <c r="C27291" s="19" t="n">
        <v>0.23698000575004982</v>
      </c>
      <c r="D27291" s="19" t="n">
        <v>0.2524301766113756</v>
      </c>
      <c r="E27291" s="19" t="n">
        <v>0.1535501305611814</v>
      </c>
      <c r="F27291" s="19" t="n">
        <v>0.22962757848475415</v>
      </c>
      <c r="G27291" s="19" t="n">
        <v>0.14668303217872855</v>
      </c>
      <c r="H27291" s="19" t="n">
        <v>0.19592290727676967</v>
      </c>
      <c r="I27291" s="19" t="n">
        <v>0.32220011560661355</v>
      </c>
      <c r="J27291" s="19" t="n">
        <v>0.33930270957431174</v>
      </c>
      <c r="K27291" s="19" t="n">
        <v>0.3264698027656592</v>
      </c>
      <c r="L27291" s="19" t="n">
        <v>0.1771495423814055</v>
      </c>
      <c r="M27291" s="19" t="n">
        <v>0.10044382846355189</v>
      </c>
    </row>
    <row r="27292">
      <c r="B27292" s="8" t="s">
        <v>2094</v>
      </c>
      <c r="C27292" s="15" t="n">
        <v>0.26909310265706055</v>
      </c>
      <c r="D27292" s="15" t="n">
        <v>0.27506471881776823</v>
      </c>
      <c r="E27292" s="15" t="n">
        <v>0.09215248581775844</v>
      </c>
      <c r="F27292" s="15" t="n">
        <v>0.2692180714703138</v>
      </c>
      <c r="G27292" s="15" t="n">
        <v>0.24473674648564397</v>
      </c>
      <c r="H27292" s="15" t="n">
        <v>0.09374424260358756</v>
      </c>
      <c r="I27292" s="15" t="n">
        <v>0.36732722099323195</v>
      </c>
      <c r="J27292" s="15" t="n">
        <v>0.2404884416869008</v>
      </c>
      <c r="K27292" s="15" t="n">
        <v>0.3350135792896711</v>
      </c>
      <c r="L27292" s="15" t="n">
        <v>0.2159191188237649</v>
      </c>
      <c r="M27292" s="15" t="n">
        <v>0.19238534751246994</v>
      </c>
    </row>
    <row r="27293">
      <c r="B27293" s="8" t="s">
        <v>2095</v>
      </c>
      <c r="C27293" s="19" t="n">
        <v>0.3479221202357061</v>
      </c>
      <c r="D27293" s="19" t="n">
        <v>0.32692338123871223</v>
      </c>
      <c r="E27293" s="19" t="n">
        <v>0.0816693622717612</v>
      </c>
      <c r="F27293" s="19" t="n">
        <v>0.27575931031241957</v>
      </c>
      <c r="G27293" s="19" t="n">
        <v>0.14010922027564482</v>
      </c>
      <c r="H27293" s="19" t="n">
        <v>0.10377831432843727</v>
      </c>
      <c r="I27293" s="19" t="n">
        <v>0.2988767288291673</v>
      </c>
      <c r="J27293" s="19" t="n">
        <v>0.29418462096019615</v>
      </c>
      <c r="K27293" s="19" t="n">
        <v>0.2519618417925681</v>
      </c>
      <c r="L27293" s="19" t="n">
        <v>0.16110767078724134</v>
      </c>
      <c r="M27293" s="19" t="n">
        <v>0.1897522152427922</v>
      </c>
    </row>
    <row r="27294">
      <c r="B27294" s="8" t="s">
        <v>2096</v>
      </c>
      <c r="C27294" s="15" t="n">
        <v>0.27626163078449073</v>
      </c>
      <c r="D27294" s="15" t="n">
        <v>0.26135769278089144</v>
      </c>
      <c r="E27294" s="15" t="n">
        <v>0.1571229381664561</v>
      </c>
      <c r="F27294" s="15" t="n">
        <v>0.27065924662537594</v>
      </c>
      <c r="G27294" s="15" t="n">
        <v>0.10972085745946604</v>
      </c>
      <c r="H27294" s="15" t="n">
        <v>0.190506007728689</v>
      </c>
      <c r="I27294" s="15" t="n">
        <v>0.36734403978859226</v>
      </c>
      <c r="J27294" s="15" t="n">
        <v>0.24372516387078091</v>
      </c>
      <c r="K27294" s="15" t="n">
        <v>0.2745423092918624</v>
      </c>
      <c r="L27294" s="15" t="n">
        <v>0.1857563108836385</v>
      </c>
      <c r="M27294" s="15" t="n">
        <v>0.1911513720092909</v>
      </c>
    </row>
    <row r="27295">
      <c r="B27295" s="8" t="s">
        <v>2097</v>
      </c>
      <c r="C27295" s="19" t="n">
        <v>0.28080935985947286</v>
      </c>
      <c r="D27295" s="19" t="n">
        <v>0.28290367706582553</v>
      </c>
      <c r="E27295" s="19" t="n">
        <v>0.16029165434796003</v>
      </c>
      <c r="F27295" s="19" t="n">
        <v>0.2465053440929432</v>
      </c>
      <c r="G27295" s="19" t="n">
        <v>0.13091447915632382</v>
      </c>
      <c r="H27295" s="19" t="n">
        <v>0.19160585294952434</v>
      </c>
      <c r="I27295" s="19" t="n">
        <v>0.2966155044730059</v>
      </c>
      <c r="J27295" s="19" t="n">
        <v>0.3062574353827931</v>
      </c>
      <c r="K27295" s="19" t="n">
        <v>0.24528962859714987</v>
      </c>
      <c r="L27295" s="19" t="n">
        <v>0.21528773689541716</v>
      </c>
      <c r="M27295" s="19" t="n">
        <v>0.1465010963252065</v>
      </c>
    </row>
    <row r="27296">
      <c r="B27296" s="8" t="s">
        <v>2098</v>
      </c>
      <c r="C27296" s="15" t="n">
        <v>0.3089620839583343</v>
      </c>
      <c r="D27296" s="15" t="n">
        <v>0.26138939316440657</v>
      </c>
      <c r="E27296" s="15" t="n">
        <v>0.12549105185044476</v>
      </c>
      <c r="F27296" s="15" t="n">
        <v>0.2567909853597927</v>
      </c>
      <c r="G27296" s="15" t="n">
        <v>0.1752563335054968</v>
      </c>
      <c r="H27296" s="15" t="n">
        <v>0.17956760116766765</v>
      </c>
      <c r="I27296" s="15" t="n">
        <v>0.25483765867350155</v>
      </c>
      <c r="J27296" s="15" t="n">
        <v>0.319972757861216</v>
      </c>
      <c r="K27296" s="15" t="n">
        <v>0.26636257065360064</v>
      </c>
      <c r="L27296" s="15" t="n">
        <v>0.23111049320017107</v>
      </c>
      <c r="M27296" s="15" t="n">
        <v>0.21828488413877542</v>
      </c>
    </row>
    <row r="27297">
      <c r="B27297" s="8" t="s">
        <v>2099</v>
      </c>
      <c r="C27297" s="19" t="n">
        <v>0.2878804519834123</v>
      </c>
      <c r="D27297" s="19" t="n">
        <v>0.2539853257007182</v>
      </c>
      <c r="E27297" s="19" t="n">
        <v>0.16954781043791337</v>
      </c>
      <c r="F27297" s="19" t="n">
        <v>0.2823458537875685</v>
      </c>
      <c r="G27297" s="19" t="n">
        <v>0.10575370846747845</v>
      </c>
      <c r="H27297" s="19" t="n">
        <v>0.18369241639407777</v>
      </c>
      <c r="I27297" s="19" t="n">
        <v>0.29120739300860915</v>
      </c>
      <c r="J27297" s="19" t="n">
        <v>0.3242760428152763</v>
      </c>
      <c r="K27297" s="19" t="n">
        <v>0.3523624872365816</v>
      </c>
      <c r="L27297" s="19" t="n">
        <v>0.17778923645930506</v>
      </c>
      <c r="M27297" s="19" t="n">
        <v>0.12375518889464505</v>
      </c>
    </row>
    <row r="27298">
      <c r="B27298" s="8" t="s">
        <v>2100</v>
      </c>
      <c r="C27298" s="15" t="n">
        <v>0.2790679520326195</v>
      </c>
      <c r="D27298" s="15" t="n">
        <v>0.23535453834964049</v>
      </c>
      <c r="E27298" s="15" t="n">
        <v>0.12686734317453238</v>
      </c>
      <c r="F27298" s="15" t="n">
        <v>0.26914814024330763</v>
      </c>
      <c r="G27298" s="15" t="n">
        <v>0.22844045630652365</v>
      </c>
      <c r="H27298" s="15" t="n">
        <v>0.11212451135682557</v>
      </c>
      <c r="I27298" s="15" t="n">
        <v>0.2815233645605201</v>
      </c>
      <c r="J27298" s="15" t="n">
        <v>0.2621360689520248</v>
      </c>
      <c r="K27298" s="15" t="n">
        <v>0.31472872704924537</v>
      </c>
      <c r="L27298" s="15" t="n">
        <v>0.25254465791693254</v>
      </c>
      <c r="M27298" s="15" t="n">
        <v>0.25775709469075625</v>
      </c>
    </row>
    <row r="27299">
      <c r="B27299" s="8" t="s">
        <v>2101</v>
      </c>
      <c r="C27299" s="19" t="n">
        <v>0.2462351183236844</v>
      </c>
      <c r="D27299" s="19" t="n">
        <v>0.23616980587766606</v>
      </c>
      <c r="E27299" s="19" t="n">
        <v>0.16115324150555219</v>
      </c>
      <c r="F27299" s="19" t="n">
        <v>0.2621455704704438</v>
      </c>
      <c r="G27299" s="19" t="n">
        <v>0.2297471348141608</v>
      </c>
      <c r="H27299" s="19" t="n">
        <v>0.1458223924106206</v>
      </c>
      <c r="I27299" s="19" t="n">
        <v>0.2754045059252357</v>
      </c>
      <c r="J27299" s="19" t="n">
        <v>0.34158964990353247</v>
      </c>
      <c r="K27299" s="19" t="n">
        <v>0.3667980340676126</v>
      </c>
      <c r="L27299" s="19" t="n">
        <v>0.257037806149726</v>
      </c>
      <c r="M27299" s="19" t="n">
        <v>0.2014980897244719</v>
      </c>
    </row>
    <row r="27300">
      <c r="B27300" s="8" t="s">
        <v>2102</v>
      </c>
      <c r="C27300" s="15" t="n">
        <v>0.26243000265861255</v>
      </c>
      <c r="D27300" s="15" t="n">
        <v>0.25973302750809424</v>
      </c>
      <c r="E27300" s="15" t="n">
        <v>0.13687010001384362</v>
      </c>
      <c r="F27300" s="15" t="n">
        <v>0.2503262449063916</v>
      </c>
      <c r="G27300" s="15" t="n">
        <v>0.2176950169561834</v>
      </c>
      <c r="H27300" s="15" t="n">
        <v>0.13832844510741713</v>
      </c>
      <c r="I27300" s="15" t="n">
        <v>0.37179044930817307</v>
      </c>
      <c r="J27300" s="15" t="n">
        <v>0.2500721987350301</v>
      </c>
      <c r="K27300" s="15" t="n">
        <v>0.2965024925067102</v>
      </c>
      <c r="L27300" s="15" t="n">
        <v>0.1459616437061346</v>
      </c>
      <c r="M27300" s="15" t="n">
        <v>0.21955067191896288</v>
      </c>
    </row>
    <row r="27301">
      <c r="B27301" s="8" t="s">
        <v>2103</v>
      </c>
      <c r="C27301" s="19" t="n">
        <v>0.2877303490682605</v>
      </c>
      <c r="D27301" s="19" t="n">
        <v>0.27529458356234926</v>
      </c>
      <c r="E27301" s="19" t="n">
        <v>0.1048454581864283</v>
      </c>
      <c r="F27301" s="19" t="n">
        <v>0.2789588251430284</v>
      </c>
      <c r="G27301" s="19" t="n">
        <v>0.20744088722950896</v>
      </c>
      <c r="H27301" s="19" t="n">
        <v>0.12627087257432007</v>
      </c>
      <c r="I27301" s="19" t="n">
        <v>0.3262994862713503</v>
      </c>
      <c r="J27301" s="19" t="n">
        <v>0.27938669935034216</v>
      </c>
      <c r="K27301" s="19" t="n">
        <v>0.30588060883808954</v>
      </c>
      <c r="L27301" s="19" t="n">
        <v>0.19149411549836984</v>
      </c>
      <c r="M27301" s="19" t="n">
        <v>0.19530299353599406</v>
      </c>
    </row>
    <row r="27302">
      <c r="B27302" s="8" t="s">
        <v>2104</v>
      </c>
      <c r="C27302" s="15" t="n">
        <v>0.2528367261245028</v>
      </c>
      <c r="D27302" s="15" t="n">
        <v>0.24649167531995797</v>
      </c>
      <c r="E27302" s="15" t="n">
        <v>0.13600099605140906</v>
      </c>
      <c r="F27302" s="15" t="n">
        <v>0.22899608198790267</v>
      </c>
      <c r="G27302" s="15" t="n">
        <v>0.18320480161633587</v>
      </c>
      <c r="H27302" s="15" t="n">
        <v>0.1558842417833473</v>
      </c>
      <c r="I27302" s="15" t="n">
        <v>0.30473655099917313</v>
      </c>
      <c r="J27302" s="15" t="n">
        <v>0.2749750661296513</v>
      </c>
      <c r="K27302" s="15" t="n">
        <v>0.2713123170815695</v>
      </c>
      <c r="L27302" s="15" t="n">
        <v>0.2124258798203293</v>
      </c>
      <c r="M27302" s="15" t="n">
        <v>0.21217170638521116</v>
      </c>
    </row>
    <row r="27303">
      <c r="B27303" s="8" t="s">
        <v>2105</v>
      </c>
      <c r="C27303" s="19" t="n">
        <v>0.26350507873449336</v>
      </c>
      <c r="D27303" s="19" t="n">
        <v>0.26133535100919725</v>
      </c>
      <c r="E27303" s="19" t="n">
        <v>0.14666284135799737</v>
      </c>
      <c r="F27303" s="19" t="n">
        <v>0.23984167111186824</v>
      </c>
      <c r="G27303" s="19" t="n">
        <v>0.18557308570876313</v>
      </c>
      <c r="H27303" s="19" t="n">
        <v>0.17891163780752073</v>
      </c>
      <c r="I27303" s="19" t="n">
        <v>0.31050170880462413</v>
      </c>
      <c r="J27303" s="19" t="n">
        <v>0.16030544172312347</v>
      </c>
      <c r="K27303" s="19" t="n">
        <v>0.252804393476189</v>
      </c>
      <c r="L27303" s="19" t="n">
        <v>0.27879201923151825</v>
      </c>
      <c r="M27303" s="19" t="n">
        <v>0.21145107167736324</v>
      </c>
    </row>
    <row r="27304">
      <c r="B27304" s="8" t="s">
        <v>2106</v>
      </c>
      <c r="C27304" s="15" t="n">
        <v>0.3389488894016912</v>
      </c>
      <c r="D27304" s="15" t="n">
        <v>0.23788885712117386</v>
      </c>
      <c r="E27304" s="15" t="n">
        <v>0.12121925338677264</v>
      </c>
      <c r="F27304" s="15" t="n">
        <v>0.35721283118147656</v>
      </c>
      <c r="G27304" s="15" t="n">
        <v>0.20164691735668183</v>
      </c>
      <c r="H27304" s="15" t="n">
        <v>0.08884401566159153</v>
      </c>
      <c r="I27304" s="15" t="n">
        <v>0.38680840812499767</v>
      </c>
      <c r="J27304" s="15" t="n">
        <v>0.1547127794309262</v>
      </c>
      <c r="K27304" s="15" t="n">
        <v>0.24998693611130374</v>
      </c>
      <c r="L27304" s="15" t="n">
        <v>0.19004226032259594</v>
      </c>
      <c r="M27304" s="15" t="n">
        <v>0.28636967303038074</v>
      </c>
    </row>
    <row r="27305">
      <c r="B27305" s="8" t="s">
        <v>2107</v>
      </c>
      <c r="C27305" s="19" t="n">
        <v>0.2667926685708269</v>
      </c>
      <c r="D27305" s="19" t="n">
        <v>0.24759585708166307</v>
      </c>
      <c r="E27305" s="19" t="n">
        <v>0.1520999242683691</v>
      </c>
      <c r="F27305" s="19" t="n">
        <v>0.2396080358289519</v>
      </c>
      <c r="G27305" s="19" t="n">
        <v>0.21993207764516606</v>
      </c>
      <c r="H27305" s="19" t="n">
        <v>0.13884814763318917</v>
      </c>
      <c r="I27305" s="19" t="n">
        <v>0.3223340568715854</v>
      </c>
      <c r="J27305" s="19" t="n">
        <v>0.2772991965024999</v>
      </c>
      <c r="K27305" s="19" t="n">
        <v>0.3307077237138417</v>
      </c>
      <c r="L27305" s="19" t="n">
        <v>0.2948898388788686</v>
      </c>
      <c r="M27305" s="19" t="n">
        <v>0.14937648508765003</v>
      </c>
    </row>
    <row r="27306">
      <c r="B27306" s="8" t="s">
        <v>2108</v>
      </c>
      <c r="C27306" s="15" t="n">
        <v>0.32050998915902806</v>
      </c>
      <c r="D27306" s="15" t="n">
        <v>0.3049702765555212</v>
      </c>
      <c r="E27306" s="15" t="n">
        <v>0.14441754106344906</v>
      </c>
      <c r="F27306" s="15" t="n">
        <v>0.28462004398049306</v>
      </c>
      <c r="G27306" s="15" t="n">
        <v>0.10132761431567955</v>
      </c>
      <c r="H27306" s="15" t="n">
        <v>0.21044762701888187</v>
      </c>
      <c r="I27306" s="15" t="n">
        <v>0.30663504500342303</v>
      </c>
      <c r="J27306" s="15" t="n">
        <v>0.25699037550085063</v>
      </c>
      <c r="K27306" s="15" t="n">
        <v>0.28056372805993285</v>
      </c>
      <c r="L27306" s="15" t="n">
        <v>0.2700036388815862</v>
      </c>
      <c r="M27306" s="15" t="n">
        <v>0.17967705460571673</v>
      </c>
    </row>
    <row r="27307">
      <c r="B27307" s="8" t="s">
        <v>2109</v>
      </c>
      <c r="C27307" s="19" t="n">
        <v>0.2551700479575662</v>
      </c>
      <c r="D27307" s="19" t="n">
        <v>0.24543690054026154</v>
      </c>
      <c r="E27307" s="19" t="n">
        <v>0.16144860342542383</v>
      </c>
      <c r="F27307" s="19" t="n">
        <v>0.23653518816165758</v>
      </c>
      <c r="G27307" s="19" t="n">
        <v>0.139744288030464</v>
      </c>
      <c r="H27307" s="19" t="n">
        <v>0.17163055505274233</v>
      </c>
      <c r="I27307" s="19" t="n">
        <v>0.2938042771078238</v>
      </c>
      <c r="J27307" s="19" t="n">
        <v>0.23353798453490138</v>
      </c>
      <c r="K27307" s="19" t="n">
        <v>0.28491790029715464</v>
      </c>
      <c r="L27307" s="19" t="n">
        <v>0.22402305546264714</v>
      </c>
      <c r="M27307" s="19" t="n">
        <v>0.24482527495019996</v>
      </c>
    </row>
    <row r="27308">
      <c r="B27308" s="8" t="s">
        <v>2110</v>
      </c>
      <c r="C27308" s="15" t="n">
        <v>0.2802196426627263</v>
      </c>
      <c r="D27308" s="15" t="n">
        <v>0.28576819604062936</v>
      </c>
      <c r="E27308" s="15" t="n">
        <v>0.13226660670065815</v>
      </c>
      <c r="F27308" s="15" t="n">
        <v>0.25181548570804685</v>
      </c>
      <c r="G27308" s="15" t="n">
        <v>0.15918465042737182</v>
      </c>
      <c r="H27308" s="15" t="n">
        <v>0.16224616379751391</v>
      </c>
      <c r="I27308" s="15" t="n">
        <v>0.30582208951204615</v>
      </c>
      <c r="J27308" s="15" t="n">
        <v>0.3070183875966727</v>
      </c>
      <c r="K27308" s="15" t="n">
        <v>0.2801650139240031</v>
      </c>
      <c r="L27308" s="15" t="n">
        <v>0.22600854790958746</v>
      </c>
      <c r="M27308" s="15" t="n">
        <v>0.169365591812342</v>
      </c>
    </row>
    <row r="27309">
      <c r="B27309" s="8" t="s">
        <v>2111</v>
      </c>
      <c r="C27309" s="19" t="n">
        <v>0.2720116306220558</v>
      </c>
      <c r="D27309" s="19" t="n">
        <v>0.2532076952693173</v>
      </c>
      <c r="E27309" s="19" t="n">
        <v>0.151933946171966</v>
      </c>
      <c r="F27309" s="19" t="n">
        <v>0.24785643755594222</v>
      </c>
      <c r="G27309" s="19" t="n">
        <v>0.17196188983325278</v>
      </c>
      <c r="H27309" s="19" t="n">
        <v>0.1576937130274886</v>
      </c>
      <c r="I27309" s="19" t="n">
        <v>0.2907844322448986</v>
      </c>
      <c r="J27309" s="19" t="n">
        <v>0.23943194147638724</v>
      </c>
      <c r="K27309" s="19" t="n">
        <v>0.3011290218863382</v>
      </c>
      <c r="L27309" s="19" t="n">
        <v>0.26122984447826747</v>
      </c>
      <c r="M27309" s="19" t="n">
        <v>0.20144299368015495</v>
      </c>
    </row>
    <row r="27310">
      <c r="B27310" s="8" t="s">
        <v>2112</v>
      </c>
      <c r="C27310" s="15" t="n">
        <v>0.2730011538971925</v>
      </c>
      <c r="D27310" s="15" t="n">
        <v>0.25913208028459195</v>
      </c>
      <c r="E27310" s="15" t="n">
        <v>0.12029671224017056</v>
      </c>
      <c r="F27310" s="15" t="n">
        <v>0.26410864613829504</v>
      </c>
      <c r="G27310" s="15" t="n">
        <v>0.2140286003598156</v>
      </c>
      <c r="H27310" s="15" t="n">
        <v>0.10150364059976172</v>
      </c>
      <c r="I27310" s="15" t="n">
        <v>0.3322726609513818</v>
      </c>
      <c r="J27310" s="15" t="n">
        <v>0.21459808323074409</v>
      </c>
      <c r="K27310" s="15" t="n">
        <v>0.3316254241226414</v>
      </c>
      <c r="L27310" s="15" t="n">
        <v>0.24436912848288592</v>
      </c>
      <c r="M27310" s="15" t="n">
        <v>0.20069512964980504</v>
      </c>
    </row>
    <row r="27311">
      <c r="B27311" s="8" t="s">
        <v>2113</v>
      </c>
      <c r="C27311" s="19" t="n">
        <v>0.28623503715845405</v>
      </c>
      <c r="D27311" s="19" t="n">
        <v>0.282200910059861</v>
      </c>
      <c r="E27311" s="19" t="n">
        <v>0.08873119024831985</v>
      </c>
      <c r="F27311" s="19" t="n">
        <v>0.2535921115864605</v>
      </c>
      <c r="G27311" s="19" t="n">
        <v>0.20580605004958996</v>
      </c>
      <c r="H27311" s="19" t="n">
        <v>0.14448066950579178</v>
      </c>
      <c r="I27311" s="19" t="n">
        <v>0.39230947800099497</v>
      </c>
      <c r="J27311" s="19" t="n">
        <v>0.3432834029720759</v>
      </c>
      <c r="K27311" s="19" t="n">
        <v>0.3143922776192684</v>
      </c>
      <c r="L27311" s="19" t="n">
        <v>0.18550872418538245</v>
      </c>
      <c r="M27311" s="19" t="n">
        <v>0.14031528460009657</v>
      </c>
    </row>
    <row r="27312">
      <c r="B27312" s="8" t="s">
        <v>2114</v>
      </c>
      <c r="C27312" s="15" t="n">
        <v>0.29575777313684715</v>
      </c>
      <c r="D27312" s="15" t="n">
        <v>0.2952863010154788</v>
      </c>
      <c r="E27312" s="15" t="n">
        <v>0.12410360787394262</v>
      </c>
      <c r="F27312" s="15" t="n">
        <v>0.2750461356469697</v>
      </c>
      <c r="G27312" s="15" t="n">
        <v>0.17327299179917077</v>
      </c>
      <c r="H27312" s="15" t="n">
        <v>0.16229536052287116</v>
      </c>
      <c r="I27312" s="15" t="n">
        <v>0.3332893011743111</v>
      </c>
      <c r="J27312" s="15" t="n">
        <v>0.31825950374630274</v>
      </c>
      <c r="K27312" s="15" t="n">
        <v>0.2840453107496768</v>
      </c>
      <c r="L27312" s="15" t="n">
        <v>0.17666725913849854</v>
      </c>
      <c r="M27312" s="15" t="n">
        <v>0.11144527025024001</v>
      </c>
    </row>
    <row r="27313">
      <c r="B27313" s="8" t="s">
        <v>2115</v>
      </c>
      <c r="C27313" s="19" t="n">
        <v>0.30282601156423045</v>
      </c>
      <c r="D27313" s="19" t="n">
        <v>0.2707657777188176</v>
      </c>
      <c r="E27313" s="19" t="n">
        <v>0.13732380006490633</v>
      </c>
      <c r="F27313" s="19" t="n">
        <v>0.3002702854344444</v>
      </c>
      <c r="G27313" s="19" t="n">
        <v>0.20408037173684723</v>
      </c>
      <c r="H27313" s="19" t="n">
        <v>0.15445797516527585</v>
      </c>
      <c r="I27313" s="19" t="n">
        <v>0.3722592953131165</v>
      </c>
      <c r="J27313" s="19" t="n">
        <v>0.28505847086061387</v>
      </c>
      <c r="K27313" s="19" t="n">
        <v>0.304877716832877</v>
      </c>
      <c r="L27313" s="19" t="n">
        <v>0.19766696537564563</v>
      </c>
      <c r="M27313" s="19" t="n">
        <v>0.16726066738453504</v>
      </c>
    </row>
    <row r="27314">
      <c r="B27314" s="8" t="s">
        <v>2116</v>
      </c>
      <c r="C27314" s="15" t="n">
        <v>0.2563818057808285</v>
      </c>
      <c r="D27314" s="15" t="n">
        <v>0.22139192444821937</v>
      </c>
      <c r="E27314" s="15" t="n">
        <v>0.1375978522793865</v>
      </c>
      <c r="F27314" s="15" t="n">
        <v>0.26517647706335923</v>
      </c>
      <c r="G27314" s="15" t="n">
        <v>0.1969592112564984</v>
      </c>
      <c r="H27314" s="15" t="n">
        <v>0.14147517886911268</v>
      </c>
      <c r="I27314" s="15" t="n">
        <v>0.28984174058302165</v>
      </c>
      <c r="J27314" s="15" t="n">
        <v>0.27993003730554633</v>
      </c>
      <c r="K27314" s="15" t="n">
        <v>0.3112300864996519</v>
      </c>
      <c r="L27314" s="15" t="n">
        <v>0.2633412171971547</v>
      </c>
      <c r="M27314" s="15" t="n">
        <v>0.18796652354669965</v>
      </c>
    </row>
    <row r="27315">
      <c r="B27315" s="8" t="s">
        <v>2117</v>
      </c>
      <c r="C27315" s="19" t="n">
        <v>0.2878154170296047</v>
      </c>
      <c r="D27315" s="19" t="n">
        <v>0.26087019505498343</v>
      </c>
      <c r="E27315" s="19" t="n">
        <v>0.13416562429949327</v>
      </c>
      <c r="F27315" s="19" t="n">
        <v>0.27451325097581564</v>
      </c>
      <c r="G27315" s="19" t="n">
        <v>0.17284059360707446</v>
      </c>
      <c r="H27315" s="19" t="n">
        <v>0.15603761299390348</v>
      </c>
      <c r="I27315" s="19" t="n">
        <v>0.33015675797962246</v>
      </c>
      <c r="J27315" s="19" t="n">
        <v>0.3663356733433299</v>
      </c>
      <c r="K27315" s="19" t="n">
        <v>0.36271006616409546</v>
      </c>
      <c r="L27315" s="19" t="n">
        <v>0.17487028330024837</v>
      </c>
      <c r="M27315" s="19" t="n">
        <v>0.13262986847608263</v>
      </c>
    </row>
    <row r="27316">
      <c r="B27316" s="8" t="s">
        <v>2118</v>
      </c>
      <c r="C27316" s="15" t="n">
        <v>0.2753360171177478</v>
      </c>
      <c r="D27316" s="15" t="n">
        <v>0.24603305743477427</v>
      </c>
      <c r="E27316" s="15" t="n">
        <v>0.1450565969911179</v>
      </c>
      <c r="F27316" s="15" t="n">
        <v>0.2546840381152326</v>
      </c>
      <c r="G27316" s="15" t="n">
        <v>0.15148824698042196</v>
      </c>
      <c r="H27316" s="15" t="n">
        <v>0.16483789480882216</v>
      </c>
      <c r="I27316" s="15" t="n">
        <v>0.3235681396627563</v>
      </c>
      <c r="J27316" s="15" t="n">
        <v>0.3071874691426491</v>
      </c>
      <c r="K27316" s="15" t="n">
        <v>0.31442243274655757</v>
      </c>
      <c r="L27316" s="15" t="n">
        <v>0.2485291132560289</v>
      </c>
      <c r="M27316" s="15" t="n">
        <v>0.14263884374728664</v>
      </c>
    </row>
    <row r="27317">
      <c r="B27317" s="8" t="s">
        <v>2119</v>
      </c>
      <c r="C27317" s="19" t="n">
        <v>0.2974323520966339</v>
      </c>
      <c r="D27317" s="19" t="n">
        <v>0.2620219030940527</v>
      </c>
      <c r="E27317" s="19" t="n">
        <v>0.10388954652265361</v>
      </c>
      <c r="F27317" s="19" t="n">
        <v>0.2889176529151695</v>
      </c>
      <c r="G27317" s="19" t="n">
        <v>0.16484736670515265</v>
      </c>
      <c r="H27317" s="19" t="n">
        <v>0.12698009150722953</v>
      </c>
      <c r="I27317" s="19" t="n">
        <v>0.38831901867991486</v>
      </c>
      <c r="J27317" s="19" t="n">
        <v>0.2846512838442036</v>
      </c>
      <c r="K27317" s="19" t="n">
        <v>0.3008774369700004</v>
      </c>
      <c r="L27317" s="19" t="n">
        <v>0.11371224498970897</v>
      </c>
      <c r="M27317" s="19" t="n">
        <v>0.1873255319373745</v>
      </c>
    </row>
    <row r="27318">
      <c r="B27318" s="8" t="s">
        <v>2120</v>
      </c>
      <c r="C27318" s="15" t="n">
        <v>0.30277306390439246</v>
      </c>
      <c r="D27318" s="15" t="n">
        <v>0.2670996829042738</v>
      </c>
      <c r="E27318" s="15" t="n">
        <v>0.17867963990645797</v>
      </c>
      <c r="F27318" s="15" t="n">
        <v>0.27355727805428465</v>
      </c>
      <c r="G27318" s="15" t="n">
        <v>0.09284391354658282</v>
      </c>
      <c r="H27318" s="15" t="n">
        <v>0.21637452612318916</v>
      </c>
      <c r="I27318" s="15" t="n">
        <v>0.3264641593129755</v>
      </c>
      <c r="J27318" s="15" t="n">
        <v>0.3103129584181666</v>
      </c>
      <c r="K27318" s="15" t="n">
        <v>0.3075165609478187</v>
      </c>
      <c r="L27318" s="15" t="n">
        <v>0.18715585808745872</v>
      </c>
      <c r="M27318" s="15" t="n">
        <v>0.1451639838151578</v>
      </c>
    </row>
    <row r="27319">
      <c r="B27319" s="8" t="s">
        <v>2121</v>
      </c>
      <c r="C27319" s="19" t="n">
        <v>0.30186254905306126</v>
      </c>
      <c r="D27319" s="19" t="n">
        <v>0.2119199933856331</v>
      </c>
      <c r="E27319" s="19" t="n">
        <v>0.1183762663398391</v>
      </c>
      <c r="F27319" s="19" t="n">
        <v>0.26745702669359706</v>
      </c>
      <c r="G27319" s="19" t="n">
        <v>0.22938765472834519</v>
      </c>
      <c r="H27319" s="19" t="n">
        <v>0.1954487947268131</v>
      </c>
      <c r="I27319" s="19" t="n">
        <v>0.39399184790427055</v>
      </c>
      <c r="J27319" s="19" t="n">
        <v>0.3414058539863226</v>
      </c>
      <c r="K27319" s="19" t="n">
        <v>0.3410466322242046</v>
      </c>
      <c r="L27319" s="19" t="n">
        <v>0.1432060515383809</v>
      </c>
      <c r="M27319" s="19" t="n">
        <v>0.11819801812278408</v>
      </c>
    </row>
    <row r="27320">
      <c r="B27320" s="8" t="s">
        <v>2122</v>
      </c>
      <c r="C27320" s="15" t="n">
        <v>0.3250944554541188</v>
      </c>
      <c r="D27320" s="15" t="n">
        <v>0.26617854902963967</v>
      </c>
      <c r="E27320" s="15" t="n">
        <v>0.16589027857367855</v>
      </c>
      <c r="F27320" s="15" t="n">
        <v>0.2876184312805164</v>
      </c>
      <c r="G27320" s="15" t="n">
        <v>0.17962467847312624</v>
      </c>
      <c r="H27320" s="15" t="n">
        <v>0.14968982602734185</v>
      </c>
      <c r="I27320" s="15" t="n">
        <v>0.2712969316478822</v>
      </c>
      <c r="J27320" s="15" t="n">
        <v>0.3370850679448834</v>
      </c>
      <c r="K27320" s="15" t="n">
        <v>0.3029694113687543</v>
      </c>
      <c r="L27320" s="15" t="n">
        <v>0.22383483174011054</v>
      </c>
      <c r="M27320" s="15" t="n">
        <v>0.19499000010385414</v>
      </c>
    </row>
    <row r="27321">
      <c r="B27321" s="8" t="s">
        <v>2123</v>
      </c>
      <c r="C27321" s="19" t="n">
        <v>0.26250915793053997</v>
      </c>
      <c r="D27321" s="19" t="n">
        <v>0.25421748483534745</v>
      </c>
      <c r="E27321" s="19" t="n">
        <v>0.1782315143991795</v>
      </c>
      <c r="F27321" s="19" t="n">
        <v>0.2477324058079885</v>
      </c>
      <c r="G27321" s="19" t="n">
        <v>0.1847554229968357</v>
      </c>
      <c r="H27321" s="19" t="n">
        <v>0.184770654644774</v>
      </c>
      <c r="I27321" s="19" t="n">
        <v>0.32422687587635807</v>
      </c>
      <c r="J27321" s="19" t="n">
        <v>0.3299307981341801</v>
      </c>
      <c r="K27321" s="19" t="n">
        <v>0.3406459740085315</v>
      </c>
      <c r="L27321" s="19" t="n">
        <v>0.15375550232474813</v>
      </c>
      <c r="M27321" s="19" t="n">
        <v>0.11259381410110522</v>
      </c>
    </row>
    <row r="27322">
      <c r="B27322" s="8" t="s">
        <v>2124</v>
      </c>
      <c r="C27322" s="15" t="n">
        <v>0.26239510784913267</v>
      </c>
      <c r="D27322" s="15" t="n">
        <v>0.23863198163117263</v>
      </c>
      <c r="E27322" s="15" t="n">
        <v>0.16665715079270568</v>
      </c>
      <c r="F27322" s="15" t="n">
        <v>0.27033280827066886</v>
      </c>
      <c r="G27322" s="15" t="n">
        <v>0.1454204222536203</v>
      </c>
      <c r="H27322" s="15" t="n">
        <v>0.17374621092202924</v>
      </c>
      <c r="I27322" s="15" t="n">
        <v>0.2786550588129479</v>
      </c>
      <c r="J27322" s="15" t="n">
        <v>0.17838497612444704</v>
      </c>
      <c r="K27322" s="15" t="n">
        <v>0.2939414737778857</v>
      </c>
      <c r="L27322" s="15" t="n">
        <v>0.27465917433978043</v>
      </c>
      <c r="M27322" s="15" t="n">
        <v>0.23930748213046146</v>
      </c>
    </row>
    <row r="27323">
      <c r="B27323" s="8" t="s">
        <v>2125</v>
      </c>
      <c r="C27323" s="19" t="n">
        <v>0.24962783158169427</v>
      </c>
      <c r="D27323" s="19" t="n">
        <v>0.22612480041102545</v>
      </c>
      <c r="E27323" s="19" t="n">
        <v>0.14188130600673565</v>
      </c>
      <c r="F27323" s="19" t="n">
        <v>0.2217330607345082</v>
      </c>
      <c r="G27323" s="19" t="n">
        <v>0.18635687624638145</v>
      </c>
      <c r="H27323" s="19" t="n">
        <v>0.15214660713411846</v>
      </c>
      <c r="I27323" s="19" t="n">
        <v>0.3121315272962228</v>
      </c>
      <c r="J27323" s="19" t="n">
        <v>0.1719699274195232</v>
      </c>
      <c r="K27323" s="19" t="n">
        <v>0.2778334460827247</v>
      </c>
      <c r="L27323" s="19" t="n">
        <v>0.2418413879186484</v>
      </c>
      <c r="M27323" s="19" t="n">
        <v>0.22648477882414067</v>
      </c>
    </row>
    <row r="27324">
      <c r="B27324" s="8" t="s">
        <v>2126</v>
      </c>
      <c r="C27324" s="15" t="n">
        <v>0.3182159248339101</v>
      </c>
      <c r="D27324" s="15" t="n">
        <v>0.2994470762594122</v>
      </c>
      <c r="E27324" s="15" t="n">
        <v>0.13794873256384238</v>
      </c>
      <c r="F27324" s="15" t="n">
        <v>0.2528253139982037</v>
      </c>
      <c r="G27324" s="15" t="n">
        <v>0.18387161312886813</v>
      </c>
      <c r="H27324" s="15" t="n">
        <v>0.1347689042295005</v>
      </c>
      <c r="I27324" s="15" t="n">
        <v>0.2944838430754409</v>
      </c>
      <c r="J27324" s="15" t="n">
        <v>0.33545790446337587</v>
      </c>
      <c r="K27324" s="15" t="n">
        <v>0.3062937842515403</v>
      </c>
      <c r="L27324" s="15" t="n">
        <v>0.23289007197243283</v>
      </c>
      <c r="M27324" s="15" t="n">
        <v>0.15826342502036025</v>
      </c>
    </row>
    <row r="27325">
      <c r="B27325" s="8" t="s">
        <v>2127</v>
      </c>
      <c r="C27325" s="19" t="n">
        <v>0.2643122734677258</v>
      </c>
      <c r="D27325" s="19" t="n">
        <v>0.259387918594307</v>
      </c>
      <c r="E27325" s="19" t="n">
        <v>0.1238668778776621</v>
      </c>
      <c r="F27325" s="19" t="n">
        <v>0.2555756887384566</v>
      </c>
      <c r="G27325" s="19" t="n">
        <v>0.27034039942970073</v>
      </c>
      <c r="H27325" s="19" t="n">
        <v>0.12389051028979196</v>
      </c>
      <c r="I27325" s="19" t="n">
        <v>0.3744645859137669</v>
      </c>
      <c r="J27325" s="19" t="n">
        <v>0.2697772361646208</v>
      </c>
      <c r="K27325" s="19" t="n">
        <v>0.32695252286877774</v>
      </c>
      <c r="L27325" s="19" t="n">
        <v>0.17398144806526972</v>
      </c>
      <c r="M27325" s="19" t="n">
        <v>0.1695713801889827</v>
      </c>
    </row>
    <row r="27326">
      <c r="B27326" s="8" t="s">
        <v>2128</v>
      </c>
      <c r="C27326" s="15" t="n">
        <v>0.24294079504624141</v>
      </c>
      <c r="D27326" s="15" t="n">
        <v>0.2286816486190065</v>
      </c>
      <c r="E27326" s="15" t="n">
        <v>0.1836970126010927</v>
      </c>
      <c r="F27326" s="15" t="n">
        <v>0.25253324054130205</v>
      </c>
      <c r="G27326" s="15" t="n">
        <v>0.1513858768049921</v>
      </c>
      <c r="H27326" s="15" t="n">
        <v>0.18489296140890005</v>
      </c>
      <c r="I27326" s="15" t="n">
        <v>0.2860506324891068</v>
      </c>
      <c r="J27326" s="15" t="n">
        <v>0.19196197333643117</v>
      </c>
      <c r="K27326" s="15" t="n">
        <v>0.2696963921357165</v>
      </c>
      <c r="L27326" s="15" t="n">
        <v>0.2782207462611085</v>
      </c>
      <c r="M27326" s="15" t="n">
        <v>0.2154273350698129</v>
      </c>
    </row>
    <row r="27327">
      <c r="B27327" s="8" t="s">
        <v>2129</v>
      </c>
      <c r="C27327" s="19" t="n">
        <v>0.3278391084941386</v>
      </c>
      <c r="D27327" s="19" t="n">
        <v>0.28691989271326923</v>
      </c>
      <c r="E27327" s="19" t="n">
        <v>0.18184884787527125</v>
      </c>
      <c r="F27327" s="19" t="n">
        <v>0.2143644510395555</v>
      </c>
      <c r="G27327" s="19" t="n">
        <v>0.09949633057165859</v>
      </c>
      <c r="H27327" s="19" t="n">
        <v>0.2031149813846057</v>
      </c>
      <c r="I27327" s="19" t="n">
        <v>0.29862208987497146</v>
      </c>
      <c r="J27327" s="19" t="n">
        <v>0.36294537839624247</v>
      </c>
      <c r="K27327" s="19" t="n">
        <v>0.30453265365926413</v>
      </c>
      <c r="L27327" s="19" t="n">
        <v>0.2058407373502919</v>
      </c>
      <c r="M27327" s="19" t="n">
        <v>0.15757111028448703</v>
      </c>
    </row>
    <row r="27328">
      <c r="B27328" s="8" t="s">
        <v>2130</v>
      </c>
      <c r="C27328" s="15" t="n">
        <v>0.25509840433531483</v>
      </c>
      <c r="D27328" s="15" t="n">
        <v>0.23656567684225774</v>
      </c>
      <c r="E27328" s="15" t="n">
        <v>0.1468331621216424</v>
      </c>
      <c r="F27328" s="15" t="n">
        <v>0.22846319223227837</v>
      </c>
      <c r="G27328" s="15" t="n">
        <v>0.16059520881788047</v>
      </c>
      <c r="H27328" s="15" t="n">
        <v>0.22206450842224965</v>
      </c>
      <c r="I27328" s="15" t="n">
        <v>0.31334097654362836</v>
      </c>
      <c r="J27328" s="15" t="n">
        <v>0.1861933138466627</v>
      </c>
      <c r="K27328" s="15" t="n">
        <v>0.29548434779379973</v>
      </c>
      <c r="L27328" s="15" t="n">
        <v>0.23230166181535963</v>
      </c>
      <c r="M27328" s="15" t="n">
        <v>0.23116778147267691</v>
      </c>
    </row>
    <row r="27329">
      <c r="B27329" s="8" t="s">
        <v>2131</v>
      </c>
      <c r="C27329" s="19" t="n">
        <v>0.2703913333776996</v>
      </c>
      <c r="D27329" s="19" t="n">
        <v>0.263595780485497</v>
      </c>
      <c r="E27329" s="19" t="n">
        <v>0.14853887215915265</v>
      </c>
      <c r="F27329" s="19" t="n">
        <v>0.23783718124661718</v>
      </c>
      <c r="G27329" s="19" t="n">
        <v>0.2240956462981091</v>
      </c>
      <c r="H27329" s="19" t="n">
        <v>0.14453146353397014</v>
      </c>
      <c r="I27329" s="19" t="n">
        <v>0.3742722024923684</v>
      </c>
      <c r="J27329" s="19" t="n">
        <v>0.2667387410739549</v>
      </c>
      <c r="K27329" s="19" t="n">
        <v>0.3094258838801655</v>
      </c>
      <c r="L27329" s="19" t="n">
        <v>0.20683721007659678</v>
      </c>
      <c r="M27329" s="19" t="n">
        <v>0.22251860025246997</v>
      </c>
    </row>
    <row r="27330">
      <c r="B27330" s="8" t="s">
        <v>2132</v>
      </c>
      <c r="C27330" s="15" t="n">
        <v>0.2544124448076482</v>
      </c>
      <c r="D27330" s="15" t="n">
        <v>0.2670153694951804</v>
      </c>
      <c r="E27330" s="15" t="n">
        <v>0.13381187973480949</v>
      </c>
      <c r="F27330" s="15" t="n">
        <v>0.26453670931615536</v>
      </c>
      <c r="G27330" s="15" t="n">
        <v>0.2543320025191173</v>
      </c>
      <c r="H27330" s="15" t="n">
        <v>0.10167969859214071</v>
      </c>
      <c r="I27330" s="15" t="n">
        <v>0.32432443179632686</v>
      </c>
      <c r="J27330" s="15" t="n">
        <v>0.26329269426241064</v>
      </c>
      <c r="K27330" s="15" t="n">
        <v>0.2702612315253423</v>
      </c>
      <c r="L27330" s="15" t="n">
        <v>0.18552394471064487</v>
      </c>
      <c r="M27330" s="15" t="n">
        <v>0.2002863494115277</v>
      </c>
    </row>
    <row r="27331">
      <c r="B27331" s="8" t="s">
        <v>2133</v>
      </c>
      <c r="C27331" s="19" t="n">
        <v>0.3126112224026102</v>
      </c>
      <c r="D27331" s="19" t="n">
        <v>0.3156775090686655</v>
      </c>
      <c r="E27331" s="19" t="n">
        <v>0.1687558436776762</v>
      </c>
      <c r="F27331" s="19" t="n">
        <v>0.24982847027558303</v>
      </c>
      <c r="G27331" s="19" t="n">
        <v>0.1694990442357776</v>
      </c>
      <c r="H27331" s="19" t="n">
        <v>0.14507229997817336</v>
      </c>
      <c r="I27331" s="19" t="n">
        <v>0.34896809407464474</v>
      </c>
      <c r="J27331" s="19" t="n">
        <v>0.2922251368055888</v>
      </c>
      <c r="K27331" s="19" t="n">
        <v>0.2571421793718085</v>
      </c>
      <c r="L27331" s="19" t="n">
        <v>0.21371855559814848</v>
      </c>
      <c r="M27331" s="19" t="n">
        <v>0.17728702586459588</v>
      </c>
    </row>
    <row r="27332">
      <c r="B27332" s="8" t="s">
        <v>2134</v>
      </c>
      <c r="C27332" s="15" t="n">
        <v>0.28881007758280725</v>
      </c>
      <c r="D27332" s="15" t="n">
        <v>0.2536879630128294</v>
      </c>
      <c r="E27332" s="15" t="n">
        <v>0.10408543550550563</v>
      </c>
      <c r="F27332" s="15" t="n">
        <v>0.2544942731188677</v>
      </c>
      <c r="G27332" s="15" t="n">
        <v>0.1918163798874805</v>
      </c>
      <c r="H27332" s="15" t="n">
        <v>0.14239735075507035</v>
      </c>
      <c r="I27332" s="15" t="n">
        <v>0.4229112002064324</v>
      </c>
      <c r="J27332" s="15" t="n">
        <v>0.17444780837514054</v>
      </c>
      <c r="K27332" s="15" t="n">
        <v>0.33311714512421475</v>
      </c>
      <c r="L27332" s="15" t="n">
        <v>0.24744047757577217</v>
      </c>
      <c r="M27332" s="15" t="n">
        <v>0.16366765254832244</v>
      </c>
    </row>
    <row r="27333">
      <c r="B27333" s="8" t="s">
        <v>2135</v>
      </c>
      <c r="C27333" s="19" t="n">
        <v>0.28901570862774056</v>
      </c>
      <c r="D27333" s="19" t="n">
        <v>0.2628747376539167</v>
      </c>
      <c r="E27333" s="19" t="n">
        <v>0.1443085318227393</v>
      </c>
      <c r="F27333" s="19" t="n">
        <v>0.22750517518959965</v>
      </c>
      <c r="G27333" s="19" t="n">
        <v>0.23916908895215502</v>
      </c>
      <c r="H27333" s="19" t="n">
        <v>0.1640832774594129</v>
      </c>
      <c r="I27333" s="19" t="n">
        <v>0.28607248364094856</v>
      </c>
      <c r="J27333" s="19" t="n">
        <v>0.2995344235693575</v>
      </c>
      <c r="K27333" s="19" t="n">
        <v>0.2606651287212638</v>
      </c>
      <c r="L27333" s="19" t="n">
        <v>0.20006695358226373</v>
      </c>
      <c r="M27333" s="19" t="n">
        <v>0.22344921227713985</v>
      </c>
    </row>
    <row r="27334">
      <c r="B27334" s="8" t="s">
        <v>2136</v>
      </c>
      <c r="C27334" s="15" t="n">
        <v>0.2996354260068062</v>
      </c>
      <c r="D27334" s="15" t="n">
        <v>0.27199539400891576</v>
      </c>
      <c r="E27334" s="15" t="n">
        <v>0.17104041493480956</v>
      </c>
      <c r="F27334" s="15" t="n">
        <v>0.23863655852380417</v>
      </c>
      <c r="G27334" s="15" t="n">
        <v>0.2373384835136477</v>
      </c>
      <c r="H27334" s="15" t="n">
        <v>0.15792209934776133</v>
      </c>
      <c r="I27334" s="15" t="n">
        <v>0.25378494794024153</v>
      </c>
      <c r="J27334" s="15" t="n">
        <v>0.3893420385356146</v>
      </c>
      <c r="K27334" s="15" t="n">
        <v>0.3409435722888985</v>
      </c>
      <c r="L27334" s="15" t="n">
        <v>0.2579314478624745</v>
      </c>
      <c r="M27334" s="15" t="n">
        <v>0.15395031084391608</v>
      </c>
    </row>
    <row r="27335">
      <c r="B27335" s="8" t="s">
        <v>2137</v>
      </c>
      <c r="C27335" s="19" t="n">
        <v>0.29053977094027</v>
      </c>
      <c r="D27335" s="19" t="n">
        <v>0.28206561257563467</v>
      </c>
      <c r="E27335" s="19" t="n">
        <v>0.15366128078953342</v>
      </c>
      <c r="F27335" s="19" t="n">
        <v>0.26085147799593206</v>
      </c>
      <c r="G27335" s="19" t="n">
        <v>0.18827665579661337</v>
      </c>
      <c r="H27335" s="19" t="n">
        <v>0.14749607088027974</v>
      </c>
      <c r="I27335" s="19" t="n">
        <v>0.4040213405250131</v>
      </c>
      <c r="J27335" s="19" t="n">
        <v>0.16983634212081763</v>
      </c>
      <c r="K27335" s="19" t="n">
        <v>0.26307091033134333</v>
      </c>
      <c r="L27335" s="19" t="n">
        <v>0.23000234623472826</v>
      </c>
      <c r="M27335" s="19" t="n">
        <v>0.24814672681138794</v>
      </c>
    </row>
    <row r="27336">
      <c r="B27336" s="8" t="s">
        <v>2138</v>
      </c>
      <c r="C27336" s="15" t="n">
        <v>0.2833925869071261</v>
      </c>
      <c r="D27336" s="15" t="n">
        <v>0.2747804025655409</v>
      </c>
      <c r="E27336" s="15" t="n">
        <v>0.1268319582206678</v>
      </c>
      <c r="F27336" s="15" t="n">
        <v>0.25365190024736867</v>
      </c>
      <c r="G27336" s="15" t="n">
        <v>0.16775639316210994</v>
      </c>
      <c r="H27336" s="15" t="n">
        <v>0.1716557017548596</v>
      </c>
      <c r="I27336" s="15" t="n">
        <v>0.3875318080596875</v>
      </c>
      <c r="J27336" s="15" t="n">
        <v>0.32438569253871596</v>
      </c>
      <c r="K27336" s="15" t="n">
        <v>0.2603505701362621</v>
      </c>
      <c r="L27336" s="15" t="n">
        <v>0.16802941241300412</v>
      </c>
      <c r="M27336" s="15" t="n">
        <v>0.14416045123537294</v>
      </c>
    </row>
    <row r="27337">
      <c r="B27337" s="8" t="s">
        <v>2139</v>
      </c>
      <c r="C27337" s="19" t="n">
        <v>0.2815097717696293</v>
      </c>
      <c r="D27337" s="19" t="n">
        <v>0.2621297908587334</v>
      </c>
      <c r="E27337" s="19" t="n">
        <v>0.14802486872916867</v>
      </c>
      <c r="F27337" s="19" t="n">
        <v>0.24139527720062312</v>
      </c>
      <c r="G27337" s="19" t="n">
        <v>0.14185418068957334</v>
      </c>
      <c r="H27337" s="19" t="n">
        <v>0.1596764874070275</v>
      </c>
      <c r="I27337" s="19" t="n">
        <v>0.2889155997656606</v>
      </c>
      <c r="J27337" s="19" t="n">
        <v>0.20934128691791223</v>
      </c>
      <c r="K27337" s="19" t="n">
        <v>0.3077401171029989</v>
      </c>
      <c r="L27337" s="19" t="n">
        <v>0.23099012725611878</v>
      </c>
      <c r="M27337" s="19" t="n">
        <v>0.23062888636116907</v>
      </c>
    </row>
    <row r="27338">
      <c r="B27338" s="8" t="s">
        <v>2140</v>
      </c>
      <c r="C27338" s="15" t="n">
        <v>0.24584087579756425</v>
      </c>
      <c r="D27338" s="15" t="n">
        <v>0.219622928408282</v>
      </c>
      <c r="E27338" s="15" t="n">
        <v>0.18286140033124654</v>
      </c>
      <c r="F27338" s="15" t="n">
        <v>0.277847113785116</v>
      </c>
      <c r="G27338" s="15" t="n">
        <v>0.19717066616994586</v>
      </c>
      <c r="H27338" s="15" t="n">
        <v>0.1613903041453516</v>
      </c>
      <c r="I27338" s="15" t="n">
        <v>0.335899735512911</v>
      </c>
      <c r="J27338" s="15" t="n">
        <v>0.1949107459155925</v>
      </c>
      <c r="K27338" s="15" t="n">
        <v>0.3124627497246995</v>
      </c>
      <c r="L27338" s="15" t="n">
        <v>0.257318874764118</v>
      </c>
      <c r="M27338" s="15" t="n">
        <v>0.18156190200332373</v>
      </c>
    </row>
    <row r="27339">
      <c r="B27339" s="8" t="s">
        <v>2141</v>
      </c>
      <c r="C27339" s="19" t="n">
        <v>0.2843820905422413</v>
      </c>
      <c r="D27339" s="19" t="n">
        <v>0.27248279927666014</v>
      </c>
      <c r="E27339" s="19" t="n">
        <v>0.13366998502637675</v>
      </c>
      <c r="F27339" s="19" t="n">
        <v>0.29518706104903025</v>
      </c>
      <c r="G27339" s="19" t="n">
        <v>0.14208532063312557</v>
      </c>
      <c r="H27339" s="19" t="n">
        <v>0.19184761825660718</v>
      </c>
      <c r="I27339" s="19" t="n">
        <v>0.32818860331138977</v>
      </c>
      <c r="J27339" s="19" t="n">
        <v>0.3095870552444534</v>
      </c>
      <c r="K27339" s="19" t="n">
        <v>0.274923834974724</v>
      </c>
      <c r="L27339" s="19" t="n">
        <v>0.19820952099465292</v>
      </c>
      <c r="M27339" s="19" t="n">
        <v>0.1767080380624478</v>
      </c>
    </row>
    <row r="27340">
      <c r="B27340" s="8" t="s">
        <v>2142</v>
      </c>
      <c r="C27340" s="15" t="n">
        <v>0.24247785788250495</v>
      </c>
      <c r="D27340" s="15" t="n">
        <v>0.20787417432966265</v>
      </c>
      <c r="E27340" s="15" t="n">
        <v>0.14119754414511904</v>
      </c>
      <c r="F27340" s="15" t="n">
        <v>0.2271810237104187</v>
      </c>
      <c r="G27340" s="15" t="n">
        <v>0.20847197241652954</v>
      </c>
      <c r="H27340" s="15" t="n">
        <v>0.1523706151203505</v>
      </c>
      <c r="I27340" s="15" t="n">
        <v>0.3323180695789199</v>
      </c>
      <c r="J27340" s="15" t="n">
        <v>0.20564583776058842</v>
      </c>
      <c r="K27340" s="15" t="n">
        <v>0.2944134867916315</v>
      </c>
      <c r="L27340" s="15" t="n">
        <v>0.27059148768406166</v>
      </c>
      <c r="M27340" s="15" t="n">
        <v>0.1846465993825393</v>
      </c>
    </row>
    <row r="27341">
      <c r="B27341" s="8" t="s">
        <v>2143</v>
      </c>
      <c r="C27341" s="19" t="n">
        <v>0.29459519445426574</v>
      </c>
      <c r="D27341" s="19" t="n">
        <v>0.274983990821987</v>
      </c>
      <c r="E27341" s="19" t="n">
        <v>0.11694882481288346</v>
      </c>
      <c r="F27341" s="19" t="n">
        <v>0.28253008744662955</v>
      </c>
      <c r="G27341" s="19" t="n">
        <v>0.1631256383780067</v>
      </c>
      <c r="H27341" s="19" t="n">
        <v>0.17951089976554263</v>
      </c>
      <c r="I27341" s="19" t="n">
        <v>0.342845055409674</v>
      </c>
      <c r="J27341" s="19" t="n">
        <v>0.43590551191838284</v>
      </c>
      <c r="K27341" s="19" t="n">
        <v>0.33156491818135275</v>
      </c>
      <c r="L27341" s="19" t="n">
        <v>0.1107488601501755</v>
      </c>
      <c r="M27341" s="19" t="n">
        <v>0.09724724006182406</v>
      </c>
    </row>
    <row r="27342">
      <c r="B27342" s="8" t="s">
        <v>2144</v>
      </c>
      <c r="C27342" s="15" t="n">
        <v>0.288718234986062</v>
      </c>
      <c r="D27342" s="15" t="n">
        <v>0.262740019041915</v>
      </c>
      <c r="E27342" s="15" t="n">
        <v>0.12928573308698654</v>
      </c>
      <c r="F27342" s="15" t="n">
        <v>0.258674071525223</v>
      </c>
      <c r="G27342" s="15" t="n">
        <v>0.2256955778992293</v>
      </c>
      <c r="H27342" s="15" t="n">
        <v>0.10905383970890764</v>
      </c>
      <c r="I27342" s="15" t="n">
        <v>0.3197918709875972</v>
      </c>
      <c r="J27342" s="15" t="n">
        <v>0.2470353376287739</v>
      </c>
      <c r="K27342" s="15" t="n">
        <v>0.298818898403053</v>
      </c>
      <c r="L27342" s="15" t="n">
        <v>0.261964234935918</v>
      </c>
      <c r="M27342" s="15" t="n">
        <v>0.18711204346039184</v>
      </c>
    </row>
    <row r="27343">
      <c r="B27343" s="8" t="s">
        <v>2145</v>
      </c>
      <c r="C27343" s="19" t="n">
        <v>0.2782418676295367</v>
      </c>
      <c r="D27343" s="19" t="n">
        <v>0.24679893256400434</v>
      </c>
      <c r="E27343" s="19" t="n">
        <v>0.167619541542353</v>
      </c>
      <c r="F27343" s="19" t="n">
        <v>0.26221774337189685</v>
      </c>
      <c r="G27343" s="19" t="n">
        <v>0.19820170189122818</v>
      </c>
      <c r="H27343" s="19" t="n">
        <v>0.153726856267553</v>
      </c>
      <c r="I27343" s="19" t="n">
        <v>0.3098017504835493</v>
      </c>
      <c r="J27343" s="19" t="n">
        <v>0.27570490849115153</v>
      </c>
      <c r="K27343" s="19" t="n">
        <v>0.3262884431204951</v>
      </c>
      <c r="L27343" s="19" t="n">
        <v>0.20434422730378</v>
      </c>
      <c r="M27343" s="19" t="n">
        <v>0.14692462776183007</v>
      </c>
    </row>
    <row r="27344">
      <c r="B27344" s="8" t="s">
        <v>2146</v>
      </c>
      <c r="C27344" s="15" t="n">
        <v>0.2976905377420256</v>
      </c>
      <c r="D27344" s="15" t="n">
        <v>0.3121238403844645</v>
      </c>
      <c r="E27344" s="15" t="n">
        <v>0.12575560165191052</v>
      </c>
      <c r="F27344" s="15" t="n">
        <v>0.25492346766013163</v>
      </c>
      <c r="G27344" s="15" t="n">
        <v>0.17008435057288032</v>
      </c>
      <c r="H27344" s="15" t="n">
        <v>0.1505562712250973</v>
      </c>
      <c r="I27344" s="15" t="n">
        <v>0.31106905167472504</v>
      </c>
      <c r="J27344" s="15" t="n">
        <v>0.21000324681291932</v>
      </c>
      <c r="K27344" s="15" t="n">
        <v>0.2903718746362601</v>
      </c>
      <c r="L27344" s="15" t="n">
        <v>0.26396190629654626</v>
      </c>
      <c r="M27344" s="15" t="n">
        <v>0.2560146578838984</v>
      </c>
    </row>
    <row r="27345">
      <c r="B27345" s="8" t="s">
        <v>2147</v>
      </c>
      <c r="C27345" s="19" t="n">
        <v>0.2666533082969087</v>
      </c>
      <c r="D27345" s="19" t="n">
        <v>0.23899737391881665</v>
      </c>
      <c r="E27345" s="19" t="n">
        <v>0.13071866852817154</v>
      </c>
      <c r="F27345" s="19" t="n">
        <v>0.2510397991200268</v>
      </c>
      <c r="G27345" s="19" t="n">
        <v>0.15548214463846738</v>
      </c>
      <c r="H27345" s="19" t="n">
        <v>0.14861927142520373</v>
      </c>
      <c r="I27345" s="19" t="n">
        <v>0.33278567909269247</v>
      </c>
      <c r="J27345" s="19" t="n">
        <v>0.2572869412434716</v>
      </c>
      <c r="K27345" s="19" t="n">
        <v>0.28518116304913294</v>
      </c>
      <c r="L27345" s="19" t="n">
        <v>0.18948443406281887</v>
      </c>
      <c r="M27345" s="19" t="n">
        <v>0.17806470686973386</v>
      </c>
    </row>
    <row r="27346">
      <c r="B27346" s="8" t="s">
        <v>2148</v>
      </c>
      <c r="C27346" s="15" t="n">
        <v>0.3344479721133141</v>
      </c>
      <c r="D27346" s="15" t="n">
        <v>0.2386917891006784</v>
      </c>
      <c r="E27346" s="15" t="n">
        <v>0.15991298445681473</v>
      </c>
      <c r="F27346" s="15" t="n">
        <v>0.2802933897715395</v>
      </c>
      <c r="G27346" s="15" t="n">
        <v>0.1674091729239339</v>
      </c>
      <c r="H27346" s="15" t="n">
        <v>0.1490020733030296</v>
      </c>
      <c r="I27346" s="15" t="n">
        <v>0.28276028691131644</v>
      </c>
      <c r="J27346" s="15" t="n">
        <v>0.33133577099208916</v>
      </c>
      <c r="K27346" s="15" t="n">
        <v>0.2740480850832433</v>
      </c>
      <c r="L27346" s="15" t="n">
        <v>0.2022520591037048</v>
      </c>
      <c r="M27346" s="15" t="n">
        <v>0.1857869007621644</v>
      </c>
    </row>
    <row r="27347">
      <c r="B27347" s="8" t="s">
        <v>2149</v>
      </c>
      <c r="C27347" s="19" t="n">
        <v>0.26283972000304057</v>
      </c>
      <c r="D27347" s="19" t="n">
        <v>0.26732474408677537</v>
      </c>
      <c r="E27347" s="19" t="n">
        <v>0.14709700407586543</v>
      </c>
      <c r="F27347" s="19" t="n">
        <v>0.22955149963401725</v>
      </c>
      <c r="G27347" s="19" t="n">
        <v>0.14180126511748675</v>
      </c>
      <c r="H27347" s="19" t="n">
        <v>0.17911138725218734</v>
      </c>
      <c r="I27347" s="19" t="n">
        <v>0.3528298230206114</v>
      </c>
      <c r="J27347" s="19" t="n">
        <v>0.2724369194968718</v>
      </c>
      <c r="K27347" s="19" t="n">
        <v>0.30499475079464833</v>
      </c>
      <c r="L27347" s="19" t="n">
        <v>0.19485621620646543</v>
      </c>
      <c r="M27347" s="19" t="n">
        <v>0.15784170056661073</v>
      </c>
    </row>
    <row r="27348">
      <c r="B27348" s="8" t="s">
        <v>2150</v>
      </c>
      <c r="C27348" s="15" t="n">
        <v>0.29366272129013105</v>
      </c>
      <c r="D27348" s="15" t="n">
        <v>0.2310108975704189</v>
      </c>
      <c r="E27348" s="15" t="n">
        <v>0.1872993881836848</v>
      </c>
      <c r="F27348" s="15" t="n">
        <v>0.2684444767602457</v>
      </c>
      <c r="G27348" s="15" t="n">
        <v>0.1731655809085079</v>
      </c>
      <c r="H27348" s="15" t="n">
        <v>0.17216762317347561</v>
      </c>
      <c r="I27348" s="15" t="n">
        <v>0.35830485247448324</v>
      </c>
      <c r="J27348" s="15" t="n">
        <v>0.23755279287481987</v>
      </c>
      <c r="K27348" s="15" t="n">
        <v>0.25045758089128983</v>
      </c>
      <c r="L27348" s="15" t="n">
        <v>0.19702562377455765</v>
      </c>
      <c r="M27348" s="15" t="n">
        <v>0.2627413230097132</v>
      </c>
    </row>
    <row r="27349">
      <c r="B27349" s="8" t="s">
        <v>2151</v>
      </c>
      <c r="C27349" s="19" t="n">
        <v>0.2641085652678793</v>
      </c>
      <c r="D27349" s="19" t="n">
        <v>0.23278557971039188</v>
      </c>
      <c r="E27349" s="19" t="n">
        <v>0.14996266799962202</v>
      </c>
      <c r="F27349" s="19" t="n">
        <v>0.2589834321747053</v>
      </c>
      <c r="G27349" s="19" t="n">
        <v>0.17335234292985705</v>
      </c>
      <c r="H27349" s="19" t="n">
        <v>0.1529636298911064</v>
      </c>
      <c r="I27349" s="19" t="n">
        <v>0.2888998180263419</v>
      </c>
      <c r="J27349" s="19" t="n">
        <v>0.31804267629156796</v>
      </c>
      <c r="K27349" s="19" t="n">
        <v>0.32633401129115697</v>
      </c>
      <c r="L27349" s="19" t="n">
        <v>0.21168198794813042</v>
      </c>
      <c r="M27349" s="19" t="n">
        <v>0.18995576263416988</v>
      </c>
    </row>
    <row r="27350">
      <c r="B27350" s="8" t="s">
        <v>2152</v>
      </c>
      <c r="C27350" s="15" t="n">
        <v>0.26462827378934495</v>
      </c>
      <c r="D27350" s="15" t="n">
        <v>0.21933986677024297</v>
      </c>
      <c r="E27350" s="15" t="n">
        <v>0.16292611615845695</v>
      </c>
      <c r="F27350" s="15" t="n">
        <v>0.2697124210525801</v>
      </c>
      <c r="G27350" s="15" t="n">
        <v>0.1897839837522257</v>
      </c>
      <c r="H27350" s="15" t="n">
        <v>0.17415803052141593</v>
      </c>
      <c r="I27350" s="15" t="n">
        <v>0.3198228577682998</v>
      </c>
      <c r="J27350" s="15" t="n">
        <v>0.2776069501537041</v>
      </c>
      <c r="K27350" s="15" t="n">
        <v>0.37875051529863746</v>
      </c>
      <c r="L27350" s="15" t="n">
        <v>0.26493080825402254</v>
      </c>
      <c r="M27350" s="15" t="n">
        <v>0.1626170847087928</v>
      </c>
    </row>
    <row r="27351">
      <c r="B27351" s="8" t="s">
        <v>2153</v>
      </c>
      <c r="C27351" s="19" t="n">
        <v>0.2639979907576337</v>
      </c>
      <c r="D27351" s="19" t="n">
        <v>0.23449494963115597</v>
      </c>
      <c r="E27351" s="19" t="n">
        <v>0.1630287157723347</v>
      </c>
      <c r="F27351" s="19" t="n">
        <v>0.251924251552702</v>
      </c>
      <c r="G27351" s="19" t="n">
        <v>0.18009474561651662</v>
      </c>
      <c r="H27351" s="19" t="n">
        <v>0.20250351014709175</v>
      </c>
      <c r="I27351" s="19" t="n">
        <v>0.2996135077238632</v>
      </c>
      <c r="J27351" s="19" t="n">
        <v>0.22667859323760678</v>
      </c>
      <c r="K27351" s="19" t="n">
        <v>0.32231512144210345</v>
      </c>
      <c r="L27351" s="19" t="n">
        <v>0.2211956752220985</v>
      </c>
      <c r="M27351" s="19" t="n">
        <v>0.2229725744411682</v>
      </c>
    </row>
    <row r="27352">
      <c r="B27352" s="8" t="s">
        <v>2154</v>
      </c>
      <c r="C27352" s="15" t="n">
        <v>0.335365047079975</v>
      </c>
      <c r="D27352" s="15" t="n">
        <v>0.2973555738210365</v>
      </c>
      <c r="E27352" s="15" t="n">
        <v>0.08509180052185246</v>
      </c>
      <c r="F27352" s="15" t="n">
        <v>0.28338113903158785</v>
      </c>
      <c r="G27352" s="15" t="n">
        <v>0.23965345221118464</v>
      </c>
      <c r="H27352" s="15" t="n">
        <v>0.09992865559431148</v>
      </c>
      <c r="I27352" s="15" t="n">
        <v>0.29772242440776553</v>
      </c>
      <c r="J27352" s="15" t="n">
        <v>0.4006970599103161</v>
      </c>
      <c r="K27352" s="15" t="n">
        <v>0.28611231957742306</v>
      </c>
      <c r="L27352" s="15" t="n">
        <v>0.23185323681588973</v>
      </c>
      <c r="M27352" s="15" t="n">
        <v>0.12867310055486839</v>
      </c>
    </row>
    <row r="27353">
      <c r="B27353" s="8" t="s">
        <v>2155</v>
      </c>
      <c r="C27353" s="19" t="n">
        <v>0.26605058189653924</v>
      </c>
      <c r="D27353" s="19" t="n">
        <v>0.2621303764904222</v>
      </c>
      <c r="E27353" s="19" t="n">
        <v>0.15196177498853983</v>
      </c>
      <c r="F27353" s="19" t="n">
        <v>0.258417746713691</v>
      </c>
      <c r="G27353" s="19" t="n">
        <v>0.24489507407056418</v>
      </c>
      <c r="H27353" s="19" t="n">
        <v>0.11618550945454689</v>
      </c>
      <c r="I27353" s="19" t="n">
        <v>0.294792399397109</v>
      </c>
      <c r="J27353" s="19" t="n">
        <v>0.3328873167272933</v>
      </c>
      <c r="K27353" s="19" t="n">
        <v>0.3167881828186793</v>
      </c>
      <c r="L27353" s="19" t="n">
        <v>0.22032651889385016</v>
      </c>
      <c r="M27353" s="19" t="n">
        <v>0.16218048109390712</v>
      </c>
    </row>
    <row r="27354">
      <c r="B27354" s="8" t="s">
        <v>2156</v>
      </c>
      <c r="C27354" s="15" t="n">
        <v>0.2726702046857507</v>
      </c>
      <c r="D27354" s="15" t="n">
        <v>0.2725466881805844</v>
      </c>
      <c r="E27354" s="15" t="n">
        <v>0.19096896920934575</v>
      </c>
      <c r="F27354" s="15" t="n">
        <v>0.2205714305352539</v>
      </c>
      <c r="G27354" s="15" t="n">
        <v>0.19098641327634425</v>
      </c>
      <c r="H27354" s="15" t="n">
        <v>0.20427190286264485</v>
      </c>
      <c r="I27354" s="15" t="n">
        <v>0.2867011096099494</v>
      </c>
      <c r="J27354" s="15" t="n">
        <v>0.32606765319491077</v>
      </c>
      <c r="K27354" s="15" t="n">
        <v>0.27051718552071696</v>
      </c>
      <c r="L27354" s="15" t="n">
        <v>0.22119590122815225</v>
      </c>
      <c r="M27354" s="15" t="n">
        <v>0.16484386042229576</v>
      </c>
    </row>
    <row r="27355">
      <c r="B27355" s="8" t="s">
        <v>2157</v>
      </c>
      <c r="C27355" s="19" t="n">
        <v>0.3112477902663403</v>
      </c>
      <c r="D27355" s="19" t="n">
        <v>0.2661805759452776</v>
      </c>
      <c r="E27355" s="19" t="n">
        <v>0.1686773979074123</v>
      </c>
      <c r="F27355" s="19" t="n">
        <v>0.2690629930817178</v>
      </c>
      <c r="G27355" s="19" t="n">
        <v>0.055624755259685105</v>
      </c>
      <c r="H27355" s="19" t="n">
        <v>0.21454591945824023</v>
      </c>
      <c r="I27355" s="19" t="n">
        <v>0.33630614540828063</v>
      </c>
      <c r="J27355" s="19" t="n">
        <v>0.31914762392240426</v>
      </c>
      <c r="K27355" s="19" t="n">
        <v>0.25710912791661217</v>
      </c>
      <c r="L27355" s="19" t="n">
        <v>0.18466959092801652</v>
      </c>
      <c r="M27355" s="19" t="n">
        <v>0.15473494068529076</v>
      </c>
    </row>
    <row r="27356">
      <c r="B27356" s="8" t="s">
        <v>2158</v>
      </c>
      <c r="C27356" s="15" t="n">
        <v>0.2766655633766882</v>
      </c>
      <c r="D27356" s="15" t="n">
        <v>0.2514164636690479</v>
      </c>
      <c r="E27356" s="15" t="n">
        <v>0.11356596632697222</v>
      </c>
      <c r="F27356" s="15" t="n">
        <v>0.2600951369479125</v>
      </c>
      <c r="G27356" s="15" t="n">
        <v>0.1919196732348523</v>
      </c>
      <c r="H27356" s="15" t="n">
        <v>0.10872370571069881</v>
      </c>
      <c r="I27356" s="15" t="n">
        <v>0.30808001474340774</v>
      </c>
      <c r="J27356" s="15" t="n">
        <v>0.1663232590038475</v>
      </c>
      <c r="K27356" s="15" t="n">
        <v>0.2531933433731478</v>
      </c>
      <c r="L27356" s="15" t="n">
        <v>0.2590512325551206</v>
      </c>
      <c r="M27356" s="15" t="n">
        <v>0.24207905542733654</v>
      </c>
    </row>
    <row r="27357">
      <c r="B27357" s="8" t="s">
        <v>2159</v>
      </c>
      <c r="C27357" s="19" t="n">
        <v>0.2662165607127769</v>
      </c>
      <c r="D27357" s="19" t="n">
        <v>0.24490331080601419</v>
      </c>
      <c r="E27357" s="19" t="n">
        <v>0.15474432908599559</v>
      </c>
      <c r="F27357" s="19" t="n">
        <v>0.2574887903582392</v>
      </c>
      <c r="G27357" s="19" t="n">
        <v>0.21195654512647766</v>
      </c>
      <c r="H27357" s="19" t="n">
        <v>0.14792204578790458</v>
      </c>
      <c r="I27357" s="19" t="n">
        <v>0.22722742012402336</v>
      </c>
      <c r="J27357" s="19" t="n">
        <v>0.3730207926307312</v>
      </c>
      <c r="K27357" s="19" t="n">
        <v>0.3459468348301715</v>
      </c>
      <c r="L27357" s="19" t="n">
        <v>0.23171146668621675</v>
      </c>
      <c r="M27357" s="19" t="n">
        <v>0.12055623882672457</v>
      </c>
    </row>
    <row r="27358">
      <c r="B27358" s="8" t="s">
        <v>2160</v>
      </c>
      <c r="C27358" s="15" t="n">
        <v>0.2940074247071348</v>
      </c>
      <c r="D27358" s="15" t="n">
        <v>0.2360547865859449</v>
      </c>
      <c r="E27358" s="15" t="n">
        <v>0.16956794477905915</v>
      </c>
      <c r="F27358" s="15" t="n">
        <v>0.32307822314999346</v>
      </c>
      <c r="G27358" s="15" t="n">
        <v>0.11381074782685653</v>
      </c>
      <c r="H27358" s="15" t="n">
        <v>0.18861222591598753</v>
      </c>
      <c r="I27358" s="15" t="n">
        <v>0.29867170233366996</v>
      </c>
      <c r="J27358" s="15" t="n">
        <v>0.38281277100259387</v>
      </c>
      <c r="K27358" s="15" t="n">
        <v>0.29028603681221427</v>
      </c>
      <c r="L27358" s="15" t="n">
        <v>0.21243731864929036</v>
      </c>
      <c r="M27358" s="15" t="n">
        <v>0.1714247479443059</v>
      </c>
    </row>
    <row r="27359">
      <c r="B27359" s="8" t="s">
        <v>2161</v>
      </c>
      <c r="C27359" s="19" t="n">
        <v>0.29524023065321264</v>
      </c>
      <c r="D27359" s="19" t="n">
        <v>0.2767908546355166</v>
      </c>
      <c r="E27359" s="19" t="n">
        <v>0.0891891534451705</v>
      </c>
      <c r="F27359" s="19" t="n">
        <v>0.27222600078152115</v>
      </c>
      <c r="G27359" s="19" t="n">
        <v>0.24149238560897224</v>
      </c>
      <c r="H27359" s="19" t="n">
        <v>0.15868348182861813</v>
      </c>
      <c r="I27359" s="19" t="n">
        <v>0.3751048897841062</v>
      </c>
      <c r="J27359" s="19" t="n">
        <v>0.41281450738247866</v>
      </c>
      <c r="K27359" s="19" t="n">
        <v>0.3428157506722162</v>
      </c>
      <c r="L27359" s="19" t="n">
        <v>0.10214267856147179</v>
      </c>
      <c r="M27359" s="19" t="n">
        <v>0.1586335310738058</v>
      </c>
    </row>
    <row r="27360">
      <c r="B27360" s="8" t="s">
        <v>2162</v>
      </c>
      <c r="C27360" s="15" t="n">
        <v>0.27023331203932116</v>
      </c>
      <c r="D27360" s="15" t="n">
        <v>0.263965673999277</v>
      </c>
      <c r="E27360" s="15" t="n">
        <v>0.17494273527668883</v>
      </c>
      <c r="F27360" s="15" t="n">
        <v>0.27036089085383946</v>
      </c>
      <c r="G27360" s="15" t="n">
        <v>0.12753037464092795</v>
      </c>
      <c r="H27360" s="15" t="n">
        <v>0.16227262352339944</v>
      </c>
      <c r="I27360" s="15" t="n">
        <v>0.2961006943343658</v>
      </c>
      <c r="J27360" s="15" t="n">
        <v>0.199249362249452</v>
      </c>
      <c r="K27360" s="15" t="n">
        <v>0.283649294222618</v>
      </c>
      <c r="L27360" s="15" t="n">
        <v>0.26019240904869495</v>
      </c>
      <c r="M27360" s="15" t="n">
        <v>0.20438871048870075</v>
      </c>
    </row>
    <row r="27361">
      <c r="B27361" s="8" t="s">
        <v>2163</v>
      </c>
      <c r="C27361" s="19" t="n">
        <v>0.279496598235235</v>
      </c>
      <c r="D27361" s="19" t="n">
        <v>0.2663058110132947</v>
      </c>
      <c r="E27361" s="19" t="n">
        <v>0.16133709158510603</v>
      </c>
      <c r="F27361" s="19" t="n">
        <v>0.2808173979497616</v>
      </c>
      <c r="G27361" s="19" t="n">
        <v>0.17541801361642806</v>
      </c>
      <c r="H27361" s="19" t="n">
        <v>0.13229107987340624</v>
      </c>
      <c r="I27361" s="19" t="n">
        <v>0.3368385590158869</v>
      </c>
      <c r="J27361" s="19" t="n">
        <v>0.22496430791610228</v>
      </c>
      <c r="K27361" s="19" t="n">
        <v>0.28891469602154013</v>
      </c>
      <c r="L27361" s="19" t="n">
        <v>0.21160251734989508</v>
      </c>
      <c r="M27361" s="19" t="n">
        <v>0.2080303991324674</v>
      </c>
    </row>
    <row r="27362">
      <c r="B27362" s="8" t="s">
        <v>2164</v>
      </c>
      <c r="C27362" s="15" t="n">
        <v>0.2594565568017971</v>
      </c>
      <c r="D27362" s="15" t="n">
        <v>0.211025269074621</v>
      </c>
      <c r="E27362" s="15" t="n">
        <v>0.1549294099215574</v>
      </c>
      <c r="F27362" s="15" t="n">
        <v>0.2822266526610784</v>
      </c>
      <c r="G27362" s="15" t="n">
        <v>0.21398266043067712</v>
      </c>
      <c r="H27362" s="15" t="n">
        <v>0.15358455250061034</v>
      </c>
      <c r="I27362" s="15" t="n">
        <v>0.33290338802178154</v>
      </c>
      <c r="J27362" s="15" t="n">
        <v>0.3776466621988421</v>
      </c>
      <c r="K27362" s="15" t="n">
        <v>0.35990449211377573</v>
      </c>
      <c r="L27362" s="15" t="n">
        <v>0.16539842591105092</v>
      </c>
      <c r="M27362" s="15" t="n">
        <v>0.10279274802462281</v>
      </c>
    </row>
    <row r="27363">
      <c r="B27363" s="8" t="s">
        <v>2165</v>
      </c>
      <c r="C27363" s="19" t="n">
        <v>0.28015074508460025</v>
      </c>
      <c r="D27363" s="19" t="n">
        <v>0.2717185970719524</v>
      </c>
      <c r="E27363" s="19" t="n">
        <v>0.17866049963070738</v>
      </c>
      <c r="F27363" s="19" t="n">
        <v>0.2515863252397397</v>
      </c>
      <c r="G27363" s="19" t="n">
        <v>0.15655551898578554</v>
      </c>
      <c r="H27363" s="19" t="n">
        <v>0.19610239980885188</v>
      </c>
      <c r="I27363" s="19" t="n">
        <v>0.3408448913224252</v>
      </c>
      <c r="J27363" s="19" t="n">
        <v>0.3154387130054244</v>
      </c>
      <c r="K27363" s="19" t="n">
        <v>0.35851109816421173</v>
      </c>
      <c r="L27363" s="19" t="n">
        <v>0.19953311588345712</v>
      </c>
      <c r="M27363" s="19" t="n">
        <v>0.1124583432640674</v>
      </c>
    </row>
    <row r="27364">
      <c r="B27364" s="8" t="s">
        <v>2166</v>
      </c>
      <c r="C27364" s="15" t="n">
        <v>0.28961828588596955</v>
      </c>
      <c r="D27364" s="15" t="n">
        <v>0.2449773386642003</v>
      </c>
      <c r="E27364" s="15" t="n">
        <v>0.11801869094472754</v>
      </c>
      <c r="F27364" s="15" t="n">
        <v>0.25907185280163886</v>
      </c>
      <c r="G27364" s="15" t="n">
        <v>0.21445939043067286</v>
      </c>
      <c r="H27364" s="15" t="n">
        <v>0.1163684182119816</v>
      </c>
      <c r="I27364" s="15" t="n">
        <v>0.3301584111007821</v>
      </c>
      <c r="J27364" s="15" t="n">
        <v>0.24671771972676526</v>
      </c>
      <c r="K27364" s="15" t="n">
        <v>0.3309883618789465</v>
      </c>
      <c r="L27364" s="15" t="n">
        <v>0.20337067066730824</v>
      </c>
      <c r="M27364" s="15" t="n">
        <v>0.18718577235216083</v>
      </c>
    </row>
    <row r="27365">
      <c r="B27365" s="8" t="s">
        <v>2167</v>
      </c>
      <c r="C27365" s="19" t="n">
        <v>0.32853104943549777</v>
      </c>
      <c r="D27365" s="19" t="n">
        <v>0.2851346725033121</v>
      </c>
      <c r="E27365" s="19" t="n">
        <v>0.07599247322912017</v>
      </c>
      <c r="F27365" s="19" t="n">
        <v>0.27435352522529555</v>
      </c>
      <c r="G27365" s="19" t="n">
        <v>0.2481995308675796</v>
      </c>
      <c r="H27365" s="19" t="n">
        <v>0.06695122587387756</v>
      </c>
      <c r="I27365" s="19" t="n">
        <v>0.3547501066551379</v>
      </c>
      <c r="J27365" s="19" t="n">
        <v>0.36392507509597233</v>
      </c>
      <c r="K27365" s="19" t="n">
        <v>0.378814573550652</v>
      </c>
      <c r="L27365" s="19" t="n">
        <v>0.18923032663008862</v>
      </c>
      <c r="M27365" s="19" t="n">
        <v>0.10636417830850864</v>
      </c>
    </row>
    <row r="27366">
      <c r="B27366" s="8" t="s">
        <v>2168</v>
      </c>
      <c r="C27366" s="15" t="n">
        <v>0.2629184418543507</v>
      </c>
      <c r="D27366" s="15" t="n">
        <v>0.21426365150273463</v>
      </c>
      <c r="E27366" s="15" t="n">
        <v>0.1726078162091822</v>
      </c>
      <c r="F27366" s="15" t="n">
        <v>0.25245742332010085</v>
      </c>
      <c r="G27366" s="15" t="n">
        <v>0.19134059979114448</v>
      </c>
      <c r="H27366" s="15" t="n">
        <v>0.1857410250454526</v>
      </c>
      <c r="I27366" s="15" t="n">
        <v>0.2951925591252397</v>
      </c>
      <c r="J27366" s="15" t="n">
        <v>0.33493284298220505</v>
      </c>
      <c r="K27366" s="15" t="n">
        <v>0.26948115956545143</v>
      </c>
      <c r="L27366" s="15" t="n">
        <v>0.17214579756113224</v>
      </c>
      <c r="M27366" s="15" t="n">
        <v>0.1580115327957283</v>
      </c>
    </row>
    <row r="27367">
      <c r="B27367" s="8" t="s">
        <v>2169</v>
      </c>
      <c r="C27367" s="19" t="n">
        <v>0.281857772932119</v>
      </c>
      <c r="D27367" s="19" t="n">
        <v>0.26561663106920913</v>
      </c>
      <c r="E27367" s="19" t="n">
        <v>0.15894601033078834</v>
      </c>
      <c r="F27367" s="19" t="n">
        <v>0.2819742058730303</v>
      </c>
      <c r="G27367" s="19" t="n">
        <v>0.166340915773577</v>
      </c>
      <c r="H27367" s="19" t="n">
        <v>0.16351045492784583</v>
      </c>
      <c r="I27367" s="19" t="n">
        <v>0.3056939033412533</v>
      </c>
      <c r="J27367" s="19" t="n">
        <v>0.29568996393389624</v>
      </c>
      <c r="K27367" s="19" t="n">
        <v>0.3241399436618888</v>
      </c>
      <c r="L27367" s="19" t="n">
        <v>0.2261738805478091</v>
      </c>
      <c r="M27367" s="19" t="n">
        <v>0.11660921980329837</v>
      </c>
    </row>
    <row r="27368">
      <c r="B27368" s="8" t="s">
        <v>2170</v>
      </c>
      <c r="C27368" s="15" t="n">
        <v>0.28248083442397787</v>
      </c>
      <c r="D27368" s="15" t="n">
        <v>0.2525376503655906</v>
      </c>
      <c r="E27368" s="15" t="n">
        <v>0.2245601859892666</v>
      </c>
      <c r="F27368" s="15" t="n">
        <v>0.24898113624961096</v>
      </c>
      <c r="G27368" s="15" t="n">
        <v>0.07564521048993766</v>
      </c>
      <c r="H27368" s="15" t="n">
        <v>0.25959544799482037</v>
      </c>
      <c r="I27368" s="15" t="n">
        <v>0.31073360970056724</v>
      </c>
      <c r="J27368" s="15" t="n">
        <v>0.3056592606754095</v>
      </c>
      <c r="K27368" s="15" t="n">
        <v>0.29914498820830737</v>
      </c>
      <c r="L27368" s="15" t="n">
        <v>0.18554800048573813</v>
      </c>
      <c r="M27368" s="15" t="n">
        <v>0.20318987684047293</v>
      </c>
    </row>
    <row r="27369">
      <c r="B27369" s="8" t="s">
        <v>2171</v>
      </c>
      <c r="C27369" s="19" t="n">
        <v>0.30130595336815413</v>
      </c>
      <c r="D27369" s="19" t="n">
        <v>0.23155817474566034</v>
      </c>
      <c r="E27369" s="19" t="n">
        <v>0.16553611405812416</v>
      </c>
      <c r="F27369" s="19" t="n">
        <v>0.2526760929185012</v>
      </c>
      <c r="G27369" s="19" t="n">
        <v>0.16267663622468517</v>
      </c>
      <c r="H27369" s="19" t="n">
        <v>0.18764881690766871</v>
      </c>
      <c r="I27369" s="19" t="n">
        <v>0.30395545650437356</v>
      </c>
      <c r="J27369" s="19" t="n">
        <v>0.22601589622092372</v>
      </c>
      <c r="K27369" s="19" t="n">
        <v>0.2833800139754849</v>
      </c>
      <c r="L27369" s="19" t="n">
        <v>0.23256132529739562</v>
      </c>
      <c r="M27369" s="19" t="n">
        <v>0.19033821141859633</v>
      </c>
    </row>
    <row r="27370">
      <c r="B27370" s="8" t="s">
        <v>2172</v>
      </c>
      <c r="C27370" s="15" t="n">
        <v>0.2900304612533964</v>
      </c>
      <c r="D27370" s="15" t="n">
        <v>0.2861027684593366</v>
      </c>
      <c r="E27370" s="15" t="n">
        <v>0.13500278890358094</v>
      </c>
      <c r="F27370" s="15" t="n">
        <v>0.2317406855601536</v>
      </c>
      <c r="G27370" s="15" t="n">
        <v>0.17625569799453616</v>
      </c>
      <c r="H27370" s="15" t="n">
        <v>0.16202792934088692</v>
      </c>
      <c r="I27370" s="15" t="n">
        <v>0.32059796703528837</v>
      </c>
      <c r="J27370" s="15" t="n">
        <v>0.2579246059491614</v>
      </c>
      <c r="K27370" s="15" t="n">
        <v>0.2692998693374403</v>
      </c>
      <c r="L27370" s="15" t="n">
        <v>0.26003220485200496</v>
      </c>
      <c r="M27370" s="15" t="n">
        <v>0.22130147450013415</v>
      </c>
    </row>
    <row r="27371">
      <c r="B27371" s="8" t="s">
        <v>2173</v>
      </c>
      <c r="C27371" s="19" t="n">
        <v>0.237297652628255</v>
      </c>
      <c r="D27371" s="19" t="n">
        <v>0.22826225578587797</v>
      </c>
      <c r="E27371" s="19" t="n">
        <v>0.133821078768008</v>
      </c>
      <c r="F27371" s="19" t="n">
        <v>0.22864276093466052</v>
      </c>
      <c r="G27371" s="19" t="n">
        <v>0.20514608737993184</v>
      </c>
      <c r="H27371" s="19" t="n">
        <v>0.17256683440124182</v>
      </c>
      <c r="I27371" s="19" t="n">
        <v>0.2841338258431904</v>
      </c>
      <c r="J27371" s="19" t="n">
        <v>0.1985669823582779</v>
      </c>
      <c r="K27371" s="19" t="n">
        <v>0.31654001916256563</v>
      </c>
      <c r="L27371" s="19" t="n">
        <v>0.28012373402221225</v>
      </c>
      <c r="M27371" s="19" t="n">
        <v>0.21809763534159435</v>
      </c>
    </row>
    <row r="27372">
      <c r="B27372" s="8" t="s">
        <v>2174</v>
      </c>
      <c r="C27372" s="15" t="n">
        <v>0.311005127497618</v>
      </c>
      <c r="D27372" s="15" t="n">
        <v>0.25499212673385574</v>
      </c>
      <c r="E27372" s="15" t="n">
        <v>0.13876410277659842</v>
      </c>
      <c r="F27372" s="15" t="n">
        <v>0.23399422153970084</v>
      </c>
      <c r="G27372" s="15" t="n">
        <v>0.14896984781323186</v>
      </c>
      <c r="H27372" s="15" t="n">
        <v>0.1885735708893604</v>
      </c>
      <c r="I27372" s="15" t="n">
        <v>0.34799702969901414</v>
      </c>
      <c r="J27372" s="15" t="n">
        <v>0.17472254444713883</v>
      </c>
      <c r="K27372" s="15" t="n">
        <v>0.27643564452891994</v>
      </c>
      <c r="L27372" s="15" t="n">
        <v>0.24798257799802065</v>
      </c>
      <c r="M27372" s="15" t="n">
        <v>0.2382054762109565</v>
      </c>
    </row>
    <row r="27373">
      <c r="B27373" s="8" t="s">
        <v>2175</v>
      </c>
      <c r="C27373" s="19" t="n">
        <v>0.3103689030795202</v>
      </c>
      <c r="D27373" s="19" t="n">
        <v>0.2687921599259099</v>
      </c>
      <c r="E27373" s="19" t="n">
        <v>0.08633858159865267</v>
      </c>
      <c r="F27373" s="19" t="n">
        <v>0.2908069299595614</v>
      </c>
      <c r="G27373" s="19" t="n">
        <v>0.2573302111299303</v>
      </c>
      <c r="H27373" s="19" t="n">
        <v>0.1041654676707772</v>
      </c>
      <c r="I27373" s="19" t="n">
        <v>0.3717599047661277</v>
      </c>
      <c r="J27373" s="19" t="n">
        <v>0.3741576785157914</v>
      </c>
      <c r="K27373" s="19" t="n">
        <v>0.25281308426044957</v>
      </c>
      <c r="L27373" s="19" t="n">
        <v>0.13672951833779032</v>
      </c>
      <c r="M27373" s="19" t="n">
        <v>0.15019907531322457</v>
      </c>
    </row>
    <row r="27374">
      <c r="B27374" s="8" t="s">
        <v>2176</v>
      </c>
      <c r="C27374" s="15" t="n">
        <v>0.3112634023007502</v>
      </c>
      <c r="D27374" s="15" t="n">
        <v>0.3001052352948472</v>
      </c>
      <c r="E27374" s="15" t="n">
        <v>0.13472567566330992</v>
      </c>
      <c r="F27374" s="15" t="n">
        <v>0.2588086740164205</v>
      </c>
      <c r="G27374" s="15" t="n">
        <v>0.15596104112634188</v>
      </c>
      <c r="H27374" s="15" t="n">
        <v>0.17224330171901248</v>
      </c>
      <c r="I27374" s="15" t="n">
        <v>0.2855942018493857</v>
      </c>
      <c r="J27374" s="15" t="n">
        <v>0.3364750939825375</v>
      </c>
      <c r="K27374" s="15" t="n">
        <v>0.27546560803945</v>
      </c>
      <c r="L27374" s="15" t="n">
        <v>0.2232379062967576</v>
      </c>
      <c r="M27374" s="15" t="n">
        <v>0.1912297224828658</v>
      </c>
    </row>
    <row r="27375">
      <c r="B27375" s="8" t="s">
        <v>2177</v>
      </c>
      <c r="C27375" s="19" t="n">
        <v>0.25940027647298247</v>
      </c>
      <c r="D27375" s="19" t="n">
        <v>0.2648332529684621</v>
      </c>
      <c r="E27375" s="19" t="n">
        <v>0.12244292099256471</v>
      </c>
      <c r="F27375" s="19" t="n">
        <v>0.22120694262695975</v>
      </c>
      <c r="G27375" s="19" t="n">
        <v>0.2531299293360501</v>
      </c>
      <c r="H27375" s="19" t="n">
        <v>0.1888704809392437</v>
      </c>
      <c r="I27375" s="19" t="n">
        <v>0.3480603503739467</v>
      </c>
      <c r="J27375" s="19" t="n">
        <v>0.3018385644211842</v>
      </c>
      <c r="K27375" s="19" t="n">
        <v>0.28554143580040114</v>
      </c>
      <c r="L27375" s="19" t="n">
        <v>0.20987527762347605</v>
      </c>
      <c r="M27375" s="19" t="n">
        <v>0.19541966683885878</v>
      </c>
    </row>
    <row r="27376">
      <c r="B27376" s="8" t="s">
        <v>2178</v>
      </c>
      <c r="C27376" s="15" t="n">
        <v>0.24142347064256697</v>
      </c>
      <c r="D27376" s="15" t="n">
        <v>0.246557212430684</v>
      </c>
      <c r="E27376" s="15" t="n">
        <v>0.1586359969572483</v>
      </c>
      <c r="F27376" s="15" t="n">
        <v>0.2080906039011594</v>
      </c>
      <c r="G27376" s="15" t="n">
        <v>0.19962105486384513</v>
      </c>
      <c r="H27376" s="15" t="n">
        <v>0.16176559220170583</v>
      </c>
      <c r="I27376" s="15" t="n">
        <v>0.35088913897250235</v>
      </c>
      <c r="J27376" s="15" t="n">
        <v>0.2936677679863008</v>
      </c>
      <c r="K27376" s="15" t="n">
        <v>0.31892125853062786</v>
      </c>
      <c r="L27376" s="15" t="n">
        <v>0.12738553921136211</v>
      </c>
      <c r="M27376" s="15" t="n">
        <v>0.19114081691611265</v>
      </c>
    </row>
    <row r="27377">
      <c r="B27377" s="8" t="s">
        <v>2179</v>
      </c>
      <c r="C27377" s="19" t="n">
        <v>0.2573609887052168</v>
      </c>
      <c r="D27377" s="19" t="n">
        <v>0.22682550100206428</v>
      </c>
      <c r="E27377" s="19" t="n">
        <v>0.14223041218745716</v>
      </c>
      <c r="F27377" s="19" t="n">
        <v>0.2700194238380231</v>
      </c>
      <c r="G27377" s="19" t="n">
        <v>0.21024565685996147</v>
      </c>
      <c r="H27377" s="19" t="n">
        <v>0.16789934120925845</v>
      </c>
      <c r="I27377" s="19" t="n">
        <v>0.3186769424854509</v>
      </c>
      <c r="J27377" s="19" t="n">
        <v>0.2285638540555534</v>
      </c>
      <c r="K27377" s="19" t="n">
        <v>0.3158839661896339</v>
      </c>
      <c r="L27377" s="19" t="n">
        <v>0.29457414855323794</v>
      </c>
      <c r="M27377" s="19" t="n">
        <v>0.2144619040279848</v>
      </c>
    </row>
    <row r="27378">
      <c r="B27378" s="8" t="s">
        <v>2180</v>
      </c>
      <c r="C27378" s="15" t="n">
        <v>0.29182481078491884</v>
      </c>
      <c r="D27378" s="15" t="n">
        <v>0.26854777455589196</v>
      </c>
      <c r="E27378" s="15" t="n">
        <v>0.13977546508944885</v>
      </c>
      <c r="F27378" s="15" t="n">
        <v>0.25029665430774056</v>
      </c>
      <c r="G27378" s="15" t="n">
        <v>0.21140725004146663</v>
      </c>
      <c r="H27378" s="15" t="n">
        <v>0.1778820553126815</v>
      </c>
      <c r="I27378" s="15" t="n">
        <v>0.33955695046583634</v>
      </c>
      <c r="J27378" s="15" t="n">
        <v>0.3681389810717036</v>
      </c>
      <c r="K27378" s="15" t="n">
        <v>0.28167074882776477</v>
      </c>
      <c r="L27378" s="15" t="n">
        <v>0.15487710246161768</v>
      </c>
      <c r="M27378" s="15" t="n">
        <v>0.12436765389155345</v>
      </c>
    </row>
    <row r="27379">
      <c r="B27379" s="8" t="s">
        <v>2181</v>
      </c>
      <c r="C27379" s="19" t="n">
        <v>0.30163478587878995</v>
      </c>
      <c r="D27379" s="19" t="n">
        <v>0.28987445364829934</v>
      </c>
      <c r="E27379" s="19" t="n">
        <v>0.14491676554199004</v>
      </c>
      <c r="F27379" s="19" t="n">
        <v>0.26530461217768375</v>
      </c>
      <c r="G27379" s="19" t="n">
        <v>0.1830658891768886</v>
      </c>
      <c r="H27379" s="19" t="n">
        <v>0.1332380374372941</v>
      </c>
      <c r="I27379" s="19" t="n">
        <v>0.3782773731193924</v>
      </c>
      <c r="J27379" s="19" t="n">
        <v>0.33475627347709325</v>
      </c>
      <c r="K27379" s="19" t="n">
        <v>0.30324300481715044</v>
      </c>
      <c r="L27379" s="19" t="n">
        <v>0.16612807367160962</v>
      </c>
      <c r="M27379" s="19" t="n">
        <v>0.1517480608914772</v>
      </c>
    </row>
    <row r="27380">
      <c r="B27380" s="8" t="s">
        <v>2182</v>
      </c>
      <c r="C27380" s="15" t="n">
        <v>0.3008355440913158</v>
      </c>
      <c r="D27380" s="15" t="n">
        <v>0.2711462696527058</v>
      </c>
      <c r="E27380" s="15" t="n">
        <v>0.12371948529710111</v>
      </c>
      <c r="F27380" s="15" t="n">
        <v>0.2753317672050047</v>
      </c>
      <c r="G27380" s="15" t="n">
        <v>0.17628796861743437</v>
      </c>
      <c r="H27380" s="15" t="n">
        <v>0.15611319618893127</v>
      </c>
      <c r="I27380" s="15" t="n">
        <v>0.3418617996715157</v>
      </c>
      <c r="J27380" s="15" t="n">
        <v>0.258438728921301</v>
      </c>
      <c r="K27380" s="15" t="n">
        <v>0.26300558790255585</v>
      </c>
      <c r="L27380" s="15" t="n">
        <v>0.2520714698608564</v>
      </c>
      <c r="M27380" s="15" t="n">
        <v>0.20080446647466554</v>
      </c>
    </row>
    <row r="27381">
      <c r="B27381" s="8" t="s">
        <v>2183</v>
      </c>
      <c r="C27381" s="19" t="n">
        <v>0.2543462712580943</v>
      </c>
      <c r="D27381" s="19" t="n">
        <v>0.20744151983578987</v>
      </c>
      <c r="E27381" s="19" t="n">
        <v>0.14840124970677288</v>
      </c>
      <c r="F27381" s="19" t="n">
        <v>0.23158747637839008</v>
      </c>
      <c r="G27381" s="19" t="n">
        <v>0.1992348327715507</v>
      </c>
      <c r="H27381" s="19" t="n">
        <v>0.16378505193812484</v>
      </c>
      <c r="I27381" s="19" t="n">
        <v>0.3117758483919092</v>
      </c>
      <c r="J27381" s="19" t="n">
        <v>0.1398991762404252</v>
      </c>
      <c r="K27381" s="19" t="n">
        <v>0.2898849543995493</v>
      </c>
      <c r="L27381" s="19" t="n">
        <v>0.2923997555531491</v>
      </c>
      <c r="M27381" s="19" t="n">
        <v>0.23948348184270235</v>
      </c>
    </row>
    <row r="27382">
      <c r="B27382" s="8" t="s">
        <v>2184</v>
      </c>
      <c r="C27382" s="15" t="n">
        <v>0.2726179456278425</v>
      </c>
      <c r="D27382" s="15" t="n">
        <v>0.21377113754998608</v>
      </c>
      <c r="E27382" s="15" t="n">
        <v>0.11880482607662335</v>
      </c>
      <c r="F27382" s="15" t="n">
        <v>0.27445415307197807</v>
      </c>
      <c r="G27382" s="15" t="n">
        <v>0.24816897917419364</v>
      </c>
      <c r="H27382" s="15" t="n">
        <v>0.10733322430887891</v>
      </c>
      <c r="I27382" s="15" t="n">
        <v>0.3802972046766903</v>
      </c>
      <c r="J27382" s="15" t="n">
        <v>0.21712135642784955</v>
      </c>
      <c r="K27382" s="15" t="n">
        <v>0.303895832588044</v>
      </c>
      <c r="L27382" s="15" t="n">
        <v>0.26043281280873687</v>
      </c>
      <c r="M27382" s="15" t="n">
        <v>0.18302379718095352</v>
      </c>
    </row>
    <row r="27383">
      <c r="B27383" s="8" t="s">
        <v>2185</v>
      </c>
      <c r="C27383" s="19" t="n">
        <v>0.27757513062148415</v>
      </c>
      <c r="D27383" s="19" t="n">
        <v>0.24200076016364594</v>
      </c>
      <c r="E27383" s="19" t="n">
        <v>0.10170357624045023</v>
      </c>
      <c r="F27383" s="19" t="n">
        <v>0.2594460171296724</v>
      </c>
      <c r="G27383" s="19" t="n">
        <v>0.20887450385757464</v>
      </c>
      <c r="H27383" s="19" t="n">
        <v>0.15533978852720065</v>
      </c>
      <c r="I27383" s="19" t="n">
        <v>0.3002235158498527</v>
      </c>
      <c r="J27383" s="19" t="n">
        <v>0.2858511244054191</v>
      </c>
      <c r="K27383" s="19" t="n">
        <v>0.28882088141185264</v>
      </c>
      <c r="L27383" s="19" t="n">
        <v>0.22475336098971146</v>
      </c>
      <c r="M27383" s="19" t="n">
        <v>0.2001580747774202</v>
      </c>
    </row>
    <row r="27384">
      <c r="B27384" s="8" t="s">
        <v>2186</v>
      </c>
      <c r="C27384" s="15" t="n">
        <v>0.31087977814948903</v>
      </c>
      <c r="D27384" s="15" t="n">
        <v>0.312387084080194</v>
      </c>
      <c r="E27384" s="15" t="n">
        <v>0.14930491677251112</v>
      </c>
      <c r="F27384" s="15" t="n">
        <v>0.30279625024640483</v>
      </c>
      <c r="G27384" s="15" t="n">
        <v>0.11402892412378123</v>
      </c>
      <c r="H27384" s="15" t="n">
        <v>0.18528904892069556</v>
      </c>
      <c r="I27384" s="15" t="n">
        <v>0.27370917517797483</v>
      </c>
      <c r="J27384" s="15" t="n">
        <v>0.34133591489331877</v>
      </c>
      <c r="K27384" s="15" t="n">
        <v>0.27329375270933237</v>
      </c>
      <c r="L27384" s="15" t="n">
        <v>0.2148221628871819</v>
      </c>
      <c r="M27384" s="15" t="n">
        <v>0.18320334985479095</v>
      </c>
    </row>
    <row r="27385">
      <c r="B27385" s="8" t="s">
        <v>2187</v>
      </c>
      <c r="C27385" s="19" t="n">
        <v>0.3187487190764027</v>
      </c>
      <c r="D27385" s="19" t="n">
        <v>0.30159273459059666</v>
      </c>
      <c r="E27385" s="19" t="n">
        <v>0.1372353116287768</v>
      </c>
      <c r="F27385" s="19" t="n">
        <v>0.25497820873226895</v>
      </c>
      <c r="G27385" s="19" t="n">
        <v>0.1886669505592162</v>
      </c>
      <c r="H27385" s="19" t="n">
        <v>0.1320239308279746</v>
      </c>
      <c r="I27385" s="19" t="n">
        <v>0.3037069533128014</v>
      </c>
      <c r="J27385" s="19" t="n">
        <v>0.34338467662765015</v>
      </c>
      <c r="K27385" s="19" t="n">
        <v>0.2822588486031716</v>
      </c>
      <c r="L27385" s="19" t="n">
        <v>0.23006398299793118</v>
      </c>
      <c r="M27385" s="19" t="n">
        <v>0.19790714913550453</v>
      </c>
    </row>
    <row r="27386">
      <c r="B27386" s="8" t="s">
        <v>2188</v>
      </c>
      <c r="C27386" s="15" t="n">
        <v>0.2666061090399228</v>
      </c>
      <c r="D27386" s="15" t="n">
        <v>0.26192678522606455</v>
      </c>
      <c r="E27386" s="15" t="n">
        <v>0.13492258935728643</v>
      </c>
      <c r="F27386" s="15" t="n">
        <v>0.23920176685566175</v>
      </c>
      <c r="G27386" s="15" t="n">
        <v>0.12991504974753895</v>
      </c>
      <c r="H27386" s="15" t="n">
        <v>0.17494452767931173</v>
      </c>
      <c r="I27386" s="15" t="n">
        <v>0.3093476869658622</v>
      </c>
      <c r="J27386" s="15" t="n">
        <v>0.17545688007304797</v>
      </c>
      <c r="K27386" s="15" t="n">
        <v>0.2829938143965209</v>
      </c>
      <c r="L27386" s="15" t="n">
        <v>0.2614471851829522</v>
      </c>
      <c r="M27386" s="15" t="n">
        <v>0.2110113300179523</v>
      </c>
    </row>
    <row r="27387">
      <c r="B27387" s="8" t="s">
        <v>2189</v>
      </c>
      <c r="C27387" s="19" t="n">
        <v>0.2792682032006078</v>
      </c>
      <c r="D27387" s="19" t="n">
        <v>0.27449036942629784</v>
      </c>
      <c r="E27387" s="19" t="n">
        <v>0.19208997296714198</v>
      </c>
      <c r="F27387" s="19" t="n">
        <v>0.2408351291774537</v>
      </c>
      <c r="G27387" s="19" t="n">
        <v>0.1459806758227263</v>
      </c>
      <c r="H27387" s="19" t="n">
        <v>0.1783633963237093</v>
      </c>
      <c r="I27387" s="19" t="n">
        <v>0.3276459699468651</v>
      </c>
      <c r="J27387" s="19" t="n">
        <v>0.2034706167307604</v>
      </c>
      <c r="K27387" s="19" t="n">
        <v>0.25255617762583077</v>
      </c>
      <c r="L27387" s="19" t="n">
        <v>0.274915712943051</v>
      </c>
      <c r="M27387" s="19" t="n">
        <v>0.2211047010091796</v>
      </c>
    </row>
    <row r="27388">
      <c r="B27388" s="8" t="s">
        <v>2190</v>
      </c>
      <c r="C27388" s="15" t="n">
        <v>0.24982834874173443</v>
      </c>
      <c r="D27388" s="15" t="n">
        <v>0.2430683389893954</v>
      </c>
      <c r="E27388" s="15" t="n">
        <v>0.14235921473380383</v>
      </c>
      <c r="F27388" s="15" t="n">
        <v>0.26328163951361033</v>
      </c>
      <c r="G27388" s="15" t="n">
        <v>0.18701904587928955</v>
      </c>
      <c r="H27388" s="15" t="n">
        <v>0.14903648641526973</v>
      </c>
      <c r="I27388" s="15" t="n">
        <v>0.39142541275249093</v>
      </c>
      <c r="J27388" s="15" t="n">
        <v>0.13629330292449698</v>
      </c>
      <c r="K27388" s="15" t="n">
        <v>0.2913097840275965</v>
      </c>
      <c r="L27388" s="15" t="n">
        <v>0.2530539511578545</v>
      </c>
      <c r="M27388" s="15" t="n">
        <v>0.16598634276426782</v>
      </c>
    </row>
    <row r="27389">
      <c r="B27389" s="8" t="s">
        <v>2191</v>
      </c>
      <c r="C27389" s="19" t="n">
        <v>0.30655096342375415</v>
      </c>
      <c r="D27389" s="19" t="n">
        <v>0.29498085843552835</v>
      </c>
      <c r="E27389" s="19" t="n">
        <v>0.16601614842279502</v>
      </c>
      <c r="F27389" s="19" t="n">
        <v>0.28909746170348877</v>
      </c>
      <c r="G27389" s="19" t="n">
        <v>0.12381714130783322</v>
      </c>
      <c r="H27389" s="19" t="n">
        <v>0.14769320690756427</v>
      </c>
      <c r="I27389" s="19" t="n">
        <v>0.3373654043386123</v>
      </c>
      <c r="J27389" s="19" t="n">
        <v>0.2645176582499712</v>
      </c>
      <c r="K27389" s="19" t="n">
        <v>0.29963131367070955</v>
      </c>
      <c r="L27389" s="19" t="n">
        <v>0.22669469651441268</v>
      </c>
      <c r="M27389" s="19" t="n">
        <v>0.07348443960060284</v>
      </c>
    </row>
    <row r="27390">
      <c r="B27390" s="8" t="s">
        <v>2192</v>
      </c>
      <c r="C27390" s="15" t="n">
        <v>0.23009875365389015</v>
      </c>
      <c r="D27390" s="15" t="n">
        <v>0.21293320602789945</v>
      </c>
      <c r="E27390" s="15" t="n">
        <v>0.16000669426354883</v>
      </c>
      <c r="F27390" s="15" t="n">
        <v>0.2629816655144158</v>
      </c>
      <c r="G27390" s="15" t="n">
        <v>0.2078973294911694</v>
      </c>
      <c r="H27390" s="15" t="n">
        <v>0.14926603370757818</v>
      </c>
      <c r="I27390" s="15" t="n">
        <v>0.3141412988532083</v>
      </c>
      <c r="J27390" s="15" t="n">
        <v>0.22126623688590044</v>
      </c>
      <c r="K27390" s="15" t="n">
        <v>0.30537684036330826</v>
      </c>
      <c r="L27390" s="15" t="n">
        <v>0.26722133238991147</v>
      </c>
      <c r="M27390" s="15" t="n">
        <v>0.20833689524764937</v>
      </c>
    </row>
    <row r="27391">
      <c r="B27391" s="8" t="s">
        <v>2193</v>
      </c>
      <c r="C27391" s="19" t="n">
        <v>0.2812293157801052</v>
      </c>
      <c r="D27391" s="19" t="n">
        <v>0.23130334956307777</v>
      </c>
      <c r="E27391" s="19" t="n">
        <v>0.10308418202788992</v>
      </c>
      <c r="F27391" s="19" t="n">
        <v>0.23701521716842877</v>
      </c>
      <c r="G27391" s="19" t="n">
        <v>0.18944741870488016</v>
      </c>
      <c r="H27391" s="19" t="n">
        <v>0.14206944575674854</v>
      </c>
      <c r="I27391" s="19" t="n">
        <v>0.33630842259675486</v>
      </c>
      <c r="J27391" s="19" t="n">
        <v>0.2429335448754466</v>
      </c>
      <c r="K27391" s="19" t="n">
        <v>0.28514195824605415</v>
      </c>
      <c r="L27391" s="19" t="n">
        <v>0.2446374489435998</v>
      </c>
      <c r="M27391" s="19" t="n">
        <v>0.17786646411143583</v>
      </c>
    </row>
    <row r="27392">
      <c r="B27392" s="8" t="s">
        <v>2194</v>
      </c>
      <c r="C27392" s="15" t="n">
        <v>0.25467306846294857</v>
      </c>
      <c r="D27392" s="15" t="n">
        <v>0.24447827768502878</v>
      </c>
      <c r="E27392" s="15" t="n">
        <v>0.15724976542193692</v>
      </c>
      <c r="F27392" s="15" t="n">
        <v>0.29136891247094604</v>
      </c>
      <c r="G27392" s="15" t="n">
        <v>0.16196755971871354</v>
      </c>
      <c r="H27392" s="15" t="n">
        <v>0.15016777256687278</v>
      </c>
      <c r="I27392" s="15" t="n">
        <v>0.32772599003737496</v>
      </c>
      <c r="J27392" s="15" t="n">
        <v>0.2097609617785885</v>
      </c>
      <c r="K27392" s="15" t="n">
        <v>0.2846607478990821</v>
      </c>
      <c r="L27392" s="15" t="n">
        <v>0.223485250976747</v>
      </c>
      <c r="M27392" s="15" t="n">
        <v>0.21032172479290442</v>
      </c>
    </row>
    <row r="27393">
      <c r="B27393" s="8" t="s">
        <v>2195</v>
      </c>
      <c r="C27393" s="19" t="n">
        <v>0.28107834142963983</v>
      </c>
      <c r="D27393" s="19" t="n">
        <v>0.2970984787024768</v>
      </c>
      <c r="E27393" s="19" t="n">
        <v>0.18679378775530506</v>
      </c>
      <c r="F27393" s="19" t="n">
        <v>0.27562321520652583</v>
      </c>
      <c r="G27393" s="19" t="n">
        <v>0.1025774427773538</v>
      </c>
      <c r="H27393" s="19" t="n">
        <v>0.2087324158834824</v>
      </c>
      <c r="I27393" s="19" t="n">
        <v>0.3062893853534855</v>
      </c>
      <c r="J27393" s="19" t="n">
        <v>0.3114761448929505</v>
      </c>
      <c r="K27393" s="19" t="n">
        <v>0.2798054577300288</v>
      </c>
      <c r="L27393" s="19" t="n">
        <v>0.21000570206052072</v>
      </c>
      <c r="M27393" s="19" t="n">
        <v>0.1522228079692822</v>
      </c>
    </row>
    <row r="27394">
      <c r="B27394" s="8" t="s">
        <v>2196</v>
      </c>
      <c r="C27394" s="15" t="n">
        <v>0.296775580411673</v>
      </c>
      <c r="D27394" s="15" t="n">
        <v>0.3009654502779895</v>
      </c>
      <c r="E27394" s="15" t="n">
        <v>0.11827750071433496</v>
      </c>
      <c r="F27394" s="15" t="n">
        <v>0.2772176094328122</v>
      </c>
      <c r="G27394" s="15" t="n">
        <v>0.1889861106908476</v>
      </c>
      <c r="H27394" s="15" t="n">
        <v>0.13799563399036344</v>
      </c>
      <c r="I27394" s="15" t="n">
        <v>0.31801424832215813</v>
      </c>
      <c r="J27394" s="15" t="n">
        <v>0.39541711130426205</v>
      </c>
      <c r="K27394" s="15" t="n">
        <v>0.3044126838096794</v>
      </c>
      <c r="L27394" s="15" t="n">
        <v>0.1611565991566052</v>
      </c>
      <c r="M27394" s="15" t="n">
        <v>0.10045887768565362</v>
      </c>
    </row>
    <row r="27395">
      <c r="B27395" s="8" t="s">
        <v>2197</v>
      </c>
      <c r="C27395" s="19" t="n">
        <v>0.2584714367628678</v>
      </c>
      <c r="D27395" s="19" t="n">
        <v>0.24995527120889274</v>
      </c>
      <c r="E27395" s="19" t="n">
        <v>0.1433482791433066</v>
      </c>
      <c r="F27395" s="19" t="n">
        <v>0.24601680295575878</v>
      </c>
      <c r="G27395" s="19" t="n">
        <v>0.25508379807330067</v>
      </c>
      <c r="H27395" s="19" t="n">
        <v>0.17699492519205914</v>
      </c>
      <c r="I27395" s="19" t="n">
        <v>0.3679982284412987</v>
      </c>
      <c r="J27395" s="19" t="n">
        <v>0.2428554114084268</v>
      </c>
      <c r="K27395" s="19" t="n">
        <v>0.3168634672443655</v>
      </c>
      <c r="L27395" s="19" t="n">
        <v>0.2036529426075099</v>
      </c>
      <c r="M27395" s="19" t="n">
        <v>0.19107400026703328</v>
      </c>
    </row>
    <row r="27396">
      <c r="B27396" s="8" t="s">
        <v>2198</v>
      </c>
      <c r="C27396" s="15" t="n">
        <v>0.25082819252623945</v>
      </c>
      <c r="D27396" s="15" t="n">
        <v>0.22831701900347587</v>
      </c>
      <c r="E27396" s="15" t="n">
        <v>0.14883510591461885</v>
      </c>
      <c r="F27396" s="15" t="n">
        <v>0.22981740742102313</v>
      </c>
      <c r="G27396" s="15" t="n">
        <v>0.1923428639186788</v>
      </c>
      <c r="H27396" s="15" t="n">
        <v>0.17581293191077135</v>
      </c>
      <c r="I27396" s="15" t="n">
        <v>0.2953124507219253</v>
      </c>
      <c r="J27396" s="15" t="n">
        <v>0.11442802925085536</v>
      </c>
      <c r="K27396" s="15" t="n">
        <v>0.28573270859929145</v>
      </c>
      <c r="L27396" s="15" t="n">
        <v>0.29272599701876584</v>
      </c>
      <c r="M27396" s="15" t="n">
        <v>0.2157249929661117</v>
      </c>
    </row>
    <row r="27397">
      <c r="B27397" s="8" t="s">
        <v>2199</v>
      </c>
      <c r="C27397" s="19" t="n">
        <v>0.2452312655512574</v>
      </c>
      <c r="D27397" s="19" t="n">
        <v>0.26003130836075644</v>
      </c>
      <c r="E27397" s="19" t="n">
        <v>0.1699259450046631</v>
      </c>
      <c r="F27397" s="19" t="n">
        <v>0.23339282465205388</v>
      </c>
      <c r="G27397" s="19" t="n">
        <v>0.16839632859960754</v>
      </c>
      <c r="H27397" s="19" t="n">
        <v>0.18145172919358815</v>
      </c>
      <c r="I27397" s="19" t="n">
        <v>0.3253116657903671</v>
      </c>
      <c r="J27397" s="19" t="n">
        <v>0.2865299519568275</v>
      </c>
      <c r="K27397" s="19" t="n">
        <v>0.2912151623920967</v>
      </c>
      <c r="L27397" s="19" t="n">
        <v>0.220725759352334</v>
      </c>
      <c r="M27397" s="19" t="n">
        <v>0.20814265704097082</v>
      </c>
    </row>
    <row r="27398">
      <c r="B27398" s="8" t="s">
        <v>2200</v>
      </c>
      <c r="C27398" s="15" t="n">
        <v>0.2789994319571455</v>
      </c>
      <c r="D27398" s="15" t="n">
        <v>0.2764118519924466</v>
      </c>
      <c r="E27398" s="15" t="n">
        <v>0.1283370188295954</v>
      </c>
      <c r="F27398" s="15" t="n">
        <v>0.23616844132400835</v>
      </c>
      <c r="G27398" s="15" t="n">
        <v>0.1620255864638228</v>
      </c>
      <c r="H27398" s="15" t="n">
        <v>0.16435113893529016</v>
      </c>
      <c r="I27398" s="15" t="n">
        <v>0.29990342854047786</v>
      </c>
      <c r="J27398" s="15" t="n">
        <v>0.2118654530937104</v>
      </c>
      <c r="K27398" s="15" t="n">
        <v>0.2786493361223807</v>
      </c>
      <c r="L27398" s="15" t="n">
        <v>0.2304549099340196</v>
      </c>
      <c r="M27398" s="15" t="n">
        <v>0.18171451757579965</v>
      </c>
    </row>
    <row r="27399">
      <c r="B27399" s="8" t="s">
        <v>2201</v>
      </c>
      <c r="C27399" s="19" t="n">
        <v>0.30057058410212517</v>
      </c>
      <c r="D27399" s="19" t="n">
        <v>0.24561091357218634</v>
      </c>
      <c r="E27399" s="19" t="n">
        <v>0.1902047429685418</v>
      </c>
      <c r="F27399" s="19" t="n">
        <v>0.2522023262626399</v>
      </c>
      <c r="G27399" s="19" t="n">
        <v>0.07685300278105675</v>
      </c>
      <c r="H27399" s="19" t="n">
        <v>0.19773632851029374</v>
      </c>
      <c r="I27399" s="19" t="n">
        <v>0.2628827717111406</v>
      </c>
      <c r="J27399" s="19" t="n">
        <v>0.3872796446597999</v>
      </c>
      <c r="K27399" s="19" t="n">
        <v>0.3325219210095809</v>
      </c>
      <c r="L27399" s="19" t="n">
        <v>0.21860142173976854</v>
      </c>
      <c r="M27399" s="19" t="n">
        <v>0.11639414213874621</v>
      </c>
    </row>
    <row r="27400">
      <c r="B27400" s="8" t="s">
        <v>2202</v>
      </c>
      <c r="C27400" s="15" t="n">
        <v>0.30642999328303094</v>
      </c>
      <c r="D27400" s="15" t="n">
        <v>0.2579249620443069</v>
      </c>
      <c r="E27400" s="15" t="n">
        <v>0.07723927110541279</v>
      </c>
      <c r="F27400" s="15" t="n">
        <v>0.2726200773357417</v>
      </c>
      <c r="G27400" s="15" t="n">
        <v>0.20703234111916305</v>
      </c>
      <c r="H27400" s="15" t="n">
        <v>0.11787585713809466</v>
      </c>
      <c r="I27400" s="15" t="n">
        <v>0.3612247916752604</v>
      </c>
      <c r="J27400" s="15" t="n">
        <v>0.2853196011374748</v>
      </c>
      <c r="K27400" s="15" t="n">
        <v>0.2945906038993661</v>
      </c>
      <c r="L27400" s="15" t="n">
        <v>0.18615038386153013</v>
      </c>
      <c r="M27400" s="15" t="n">
        <v>0.19256598132903438</v>
      </c>
    </row>
    <row r="27401">
      <c r="B27401" s="8" t="s">
        <v>2203</v>
      </c>
      <c r="C27401" s="19" t="n">
        <v>0.2711000191604687</v>
      </c>
      <c r="D27401" s="19" t="n">
        <v>0.25728325203142893</v>
      </c>
      <c r="E27401" s="19" t="n">
        <v>0.24128864359384117</v>
      </c>
      <c r="F27401" s="19" t="n">
        <v>0.30160442578213353</v>
      </c>
      <c r="G27401" s="19" t="n">
        <v>0.24584257373043866</v>
      </c>
      <c r="H27401" s="19" t="n">
        <v>0.15900698732408125</v>
      </c>
      <c r="I27401" s="19" t="n">
        <v>0.3128530303252895</v>
      </c>
      <c r="J27401" s="19" t="n">
        <v>0.4363872607932343</v>
      </c>
      <c r="K27401" s="19" t="n">
        <v>0.41917414722876084</v>
      </c>
      <c r="L27401" s="19" t="n">
        <v>0.08942068676357035</v>
      </c>
      <c r="M27401" s="19" t="n">
        <v>0.10811855352688128</v>
      </c>
    </row>
    <row r="27402">
      <c r="B27402" s="8" t="s">
        <v>2204</v>
      </c>
      <c r="C27402" s="15" t="n">
        <v>0.26182029448156213</v>
      </c>
      <c r="D27402" s="15" t="n">
        <v>0.26775798606434376</v>
      </c>
      <c r="E27402" s="15" t="n">
        <v>0.12108744382761903</v>
      </c>
      <c r="F27402" s="15" t="n">
        <v>0.26194732798473586</v>
      </c>
      <c r="G27402" s="15" t="n">
        <v>0.21433178083277735</v>
      </c>
      <c r="H27402" s="15" t="n">
        <v>0.13533933605438525</v>
      </c>
      <c r="I27402" s="15" t="n">
        <v>0.34162886267169384</v>
      </c>
      <c r="J27402" s="15" t="n">
        <v>0.33398780552890306</v>
      </c>
      <c r="K27402" s="15" t="n">
        <v>0.24419366298470302</v>
      </c>
      <c r="L27402" s="15" t="n">
        <v>0.18079372548282344</v>
      </c>
      <c r="M27402" s="15" t="n">
        <v>0.16892369069680718</v>
      </c>
    </row>
    <row r="27403">
      <c r="B27403" s="8" t="s">
        <v>2205</v>
      </c>
      <c r="C27403" s="19" t="n">
        <v>0.3312924853655518</v>
      </c>
      <c r="D27403" s="19" t="n">
        <v>0.326744552536368</v>
      </c>
      <c r="E27403" s="19" t="n">
        <v>0.1649472485038609</v>
      </c>
      <c r="F27403" s="19" t="n">
        <v>0.2638631575533319</v>
      </c>
      <c r="G27403" s="19" t="n">
        <v>0.1489463915204419</v>
      </c>
      <c r="H27403" s="19" t="n">
        <v>0.14658599694943394</v>
      </c>
      <c r="I27403" s="19" t="n">
        <v>0.32423668701086317</v>
      </c>
      <c r="J27403" s="19" t="n">
        <v>0.2722029791318634</v>
      </c>
      <c r="K27403" s="19" t="n">
        <v>0.26213297680513464</v>
      </c>
      <c r="L27403" s="19" t="n">
        <v>0.2635796672782378</v>
      </c>
      <c r="M27403" s="19" t="n">
        <v>0.1577213183451869</v>
      </c>
    </row>
    <row r="27404">
      <c r="B27404" s="8" t="s">
        <v>2206</v>
      </c>
      <c r="C27404" s="15" t="n">
        <v>0.25484237983577274</v>
      </c>
      <c r="D27404" s="15" t="n">
        <v>0.2512602560876502</v>
      </c>
      <c r="E27404" s="15" t="n">
        <v>0.16343382573592277</v>
      </c>
      <c r="F27404" s="15" t="n">
        <v>0.24873755734038278</v>
      </c>
      <c r="G27404" s="15" t="n">
        <v>0.11646561870393025</v>
      </c>
      <c r="H27404" s="15" t="n">
        <v>0.18441236546705148</v>
      </c>
      <c r="I27404" s="15" t="n">
        <v>0.3179958529230021</v>
      </c>
      <c r="J27404" s="15" t="n">
        <v>0.2266303862665434</v>
      </c>
      <c r="K27404" s="15" t="n">
        <v>0.24810371450731647</v>
      </c>
      <c r="L27404" s="15" t="n">
        <v>0.26134637697758095</v>
      </c>
      <c r="M27404" s="15" t="n">
        <v>0.1768957731544982</v>
      </c>
    </row>
    <row r="27405">
      <c r="B27405" s="8" t="s">
        <v>2207</v>
      </c>
      <c r="C27405" s="19" t="n">
        <v>0.3464492120517194</v>
      </c>
      <c r="D27405" s="19" t="n">
        <v>0.312841690399164</v>
      </c>
      <c r="E27405" s="19" t="n">
        <v>0.1526854454722898</v>
      </c>
      <c r="F27405" s="19" t="n">
        <v>0.32493558294681285</v>
      </c>
      <c r="G27405" s="19" t="n">
        <v>0.15341264806251503</v>
      </c>
      <c r="H27405" s="19" t="n">
        <v>0.1382817556418609</v>
      </c>
      <c r="I27405" s="19" t="n">
        <v>0.31085438529040627</v>
      </c>
      <c r="J27405" s="19" t="n">
        <v>0.367391729425216</v>
      </c>
      <c r="K27405" s="19" t="n">
        <v>0.3055357626423214</v>
      </c>
      <c r="L27405" s="19" t="n">
        <v>0.14757112769694578</v>
      </c>
      <c r="M27405" s="19" t="n">
        <v>0.22189324711764472</v>
      </c>
    </row>
    <row r="27406">
      <c r="B27406" s="8" t="s">
        <v>2208</v>
      </c>
      <c r="C27406" s="15" t="n">
        <v>0.2848204927953252</v>
      </c>
      <c r="D27406" s="15" t="n">
        <v>0.23079882271925722</v>
      </c>
      <c r="E27406" s="15" t="n">
        <v>0.10100599333714493</v>
      </c>
      <c r="F27406" s="15" t="n">
        <v>0.25605408732600793</v>
      </c>
      <c r="G27406" s="15" t="n">
        <v>0.20049329208046035</v>
      </c>
      <c r="H27406" s="15" t="n">
        <v>0.13409375161693893</v>
      </c>
      <c r="I27406" s="15" t="n">
        <v>0.33026838550672394</v>
      </c>
      <c r="J27406" s="15" t="n">
        <v>0.20697508184095725</v>
      </c>
      <c r="K27406" s="15" t="n">
        <v>0.2784340164177293</v>
      </c>
      <c r="L27406" s="15" t="n">
        <v>0.2718539543861892</v>
      </c>
      <c r="M27406" s="15" t="n">
        <v>0.19731091168608283</v>
      </c>
    </row>
    <row r="27407">
      <c r="B27407" s="8" t="s">
        <v>2209</v>
      </c>
      <c r="C27407" s="19" t="n">
        <v>0.3316077301085981</v>
      </c>
      <c r="D27407" s="19" t="n">
        <v>0.31141049841269675</v>
      </c>
      <c r="E27407" s="19" t="n">
        <v>0.11540170099704389</v>
      </c>
      <c r="F27407" s="19" t="n">
        <v>0.27668061964014273</v>
      </c>
      <c r="G27407" s="19" t="n">
        <v>0.1635543716319748</v>
      </c>
      <c r="H27407" s="19" t="n">
        <v>0.10207719239492974</v>
      </c>
      <c r="I27407" s="19" t="n">
        <v>0.3517028165910568</v>
      </c>
      <c r="J27407" s="19" t="n">
        <v>0.31087749464271086</v>
      </c>
      <c r="K27407" s="19" t="n">
        <v>0.27869669220249516</v>
      </c>
      <c r="L27407" s="19" t="n">
        <v>0.15758789921863717</v>
      </c>
      <c r="M27407" s="19" t="n">
        <v>0.17740096997799223</v>
      </c>
    </row>
    <row r="27408">
      <c r="B27408" s="8" t="s">
        <v>2210</v>
      </c>
      <c r="C27408" s="15" t="n">
        <v>0.2974302614278819</v>
      </c>
      <c r="D27408" s="15" t="n">
        <v>0.2739745274633484</v>
      </c>
      <c r="E27408" s="15" t="n">
        <v>0.15102143951738917</v>
      </c>
      <c r="F27408" s="15" t="n">
        <v>0.24675640226210332</v>
      </c>
      <c r="G27408" s="15" t="n">
        <v>0.2258965200490253</v>
      </c>
      <c r="H27408" s="15" t="n">
        <v>0.12168026026044353</v>
      </c>
      <c r="I27408" s="15" t="n">
        <v>0.40277060953079746</v>
      </c>
      <c r="J27408" s="15" t="n">
        <v>0.25244801151630686</v>
      </c>
      <c r="K27408" s="15" t="n">
        <v>0.2692593970972671</v>
      </c>
      <c r="L27408" s="15" t="n">
        <v>0.1949735244646387</v>
      </c>
      <c r="M27408" s="15" t="n">
        <v>0.18901321756159659</v>
      </c>
    </row>
    <row r="27409">
      <c r="B27409" s="8" t="s">
        <v>2211</v>
      </c>
      <c r="C27409" s="19" t="n">
        <v>0.3053401323598622</v>
      </c>
      <c r="D27409" s="19" t="n">
        <v>0.28522751762906673</v>
      </c>
      <c r="E27409" s="19" t="n">
        <v>0.1544015336911273</v>
      </c>
      <c r="F27409" s="19" t="n">
        <v>0.2905925363503456</v>
      </c>
      <c r="G27409" s="19" t="n">
        <v>0.16258580399791325</v>
      </c>
      <c r="H27409" s="19" t="n">
        <v>0.18026576490864896</v>
      </c>
      <c r="I27409" s="19" t="n">
        <v>0.4111701248022187</v>
      </c>
      <c r="J27409" s="19" t="n">
        <v>0.33026185359980387</v>
      </c>
      <c r="K27409" s="19" t="n">
        <v>0.29265637167808717</v>
      </c>
      <c r="L27409" s="19" t="n">
        <v>0.2224967884568644</v>
      </c>
      <c r="M27409" s="19" t="n">
        <v>0.05834511136157098</v>
      </c>
    </row>
    <row r="27410">
      <c r="B27410" s="8" t="s">
        <v>2212</v>
      </c>
      <c r="C27410" s="15" t="n">
        <v>0.25171325961765356</v>
      </c>
      <c r="D27410" s="15" t="n">
        <v>0.26588110666279063</v>
      </c>
      <c r="E27410" s="15" t="n">
        <v>0.17002854945587845</v>
      </c>
      <c r="F27410" s="15" t="n">
        <v>0.24378673803763412</v>
      </c>
      <c r="G27410" s="15" t="n">
        <v>0.15324602658330794</v>
      </c>
      <c r="H27410" s="15" t="n">
        <v>0.1906695127651105</v>
      </c>
      <c r="I27410" s="15" t="n">
        <v>0.2984801402901673</v>
      </c>
      <c r="J27410" s="15" t="n">
        <v>0.3215362358130282</v>
      </c>
      <c r="K27410" s="15" t="n">
        <v>0.26898056095798467</v>
      </c>
      <c r="L27410" s="15" t="n">
        <v>0.20218037605973047</v>
      </c>
      <c r="M27410" s="15" t="n">
        <v>0.14937029270817645</v>
      </c>
    </row>
    <row r="27411">
      <c r="B27411" s="8" t="s">
        <v>2213</v>
      </c>
      <c r="C27411" s="19" t="n">
        <v>0.3311353543877621</v>
      </c>
      <c r="D27411" s="19" t="n">
        <v>0.2778033193754043</v>
      </c>
      <c r="E27411" s="19" t="n">
        <v>0.15501881217413585</v>
      </c>
      <c r="F27411" s="19" t="n">
        <v>0.30012734645403666</v>
      </c>
      <c r="G27411" s="19" t="n">
        <v>0.18088218983000928</v>
      </c>
      <c r="H27411" s="19" t="n">
        <v>0.1221188415745394</v>
      </c>
      <c r="I27411" s="19" t="n">
        <v>0.26861216936006993</v>
      </c>
      <c r="J27411" s="19" t="n">
        <v>0.2532862251790909</v>
      </c>
      <c r="K27411" s="19" t="n">
        <v>0.3090101698614231</v>
      </c>
      <c r="L27411" s="19" t="n">
        <v>0.19230017740802577</v>
      </c>
      <c r="M27411" s="19" t="n">
        <v>0.2633933304622831</v>
      </c>
    </row>
    <row r="27412">
      <c r="B27412" s="8" t="s">
        <v>2214</v>
      </c>
      <c r="C27412" s="15" t="n">
        <v>0.2466825272860921</v>
      </c>
      <c r="D27412" s="15" t="n">
        <v>0.2457315017707678</v>
      </c>
      <c r="E27412" s="15" t="n">
        <v>0.12639349820842896</v>
      </c>
      <c r="F27412" s="15" t="n">
        <v>0.21977250817067442</v>
      </c>
      <c r="G27412" s="15" t="n">
        <v>0.22444224138169427</v>
      </c>
      <c r="H27412" s="15" t="n">
        <v>0.12864264320900004</v>
      </c>
      <c r="I27412" s="15" t="n">
        <v>0.31664344355571045</v>
      </c>
      <c r="J27412" s="15" t="n">
        <v>0.14161321862190632</v>
      </c>
      <c r="K27412" s="15" t="n">
        <v>0.29749699387385353</v>
      </c>
      <c r="L27412" s="15" t="n">
        <v>0.2908836043759021</v>
      </c>
      <c r="M27412" s="15" t="n">
        <v>0.24157879181128383</v>
      </c>
    </row>
    <row r="27413">
      <c r="B27413" s="8" t="s">
        <v>2215</v>
      </c>
      <c r="C27413" s="19" t="n">
        <v>0.2804442204034307</v>
      </c>
      <c r="D27413" s="19" t="n">
        <v>0.2598118722941785</v>
      </c>
      <c r="E27413" s="19" t="n">
        <v>0.12614461890030354</v>
      </c>
      <c r="F27413" s="19" t="n">
        <v>0.2539452670879975</v>
      </c>
      <c r="G27413" s="19" t="n">
        <v>0.17767709841084675</v>
      </c>
      <c r="H27413" s="19" t="n">
        <v>0.12032719736652296</v>
      </c>
      <c r="I27413" s="19" t="n">
        <v>0.3661928070336592</v>
      </c>
      <c r="J27413" s="19" t="n">
        <v>0.2713753313627978</v>
      </c>
      <c r="K27413" s="19" t="n">
        <v>0.33459541996101994</v>
      </c>
      <c r="L27413" s="19" t="n">
        <v>0.1378589110991982</v>
      </c>
      <c r="M27413" s="19" t="n">
        <v>0.1854135609256862</v>
      </c>
    </row>
    <row r="27414">
      <c r="B27414" s="8" t="s">
        <v>2216</v>
      </c>
      <c r="C27414" s="15" t="n">
        <v>0.3046842636786091</v>
      </c>
      <c r="D27414" s="15" t="n">
        <v>0.23883593022572502</v>
      </c>
      <c r="E27414" s="15" t="n">
        <v>0.179789450669625</v>
      </c>
      <c r="F27414" s="15" t="n">
        <v>0.31673668393224785</v>
      </c>
      <c r="G27414" s="15" t="n">
        <v>0.11930766775592577</v>
      </c>
      <c r="H27414" s="15" t="n">
        <v>0.17439270481187147</v>
      </c>
      <c r="I27414" s="15" t="n">
        <v>0.3213206551867588</v>
      </c>
      <c r="J27414" s="15" t="n">
        <v>0.3106490177415782</v>
      </c>
      <c r="K27414" s="15" t="n">
        <v>0.2585631311731772</v>
      </c>
      <c r="L27414" s="15" t="n">
        <v>0.2051135416578364</v>
      </c>
      <c r="M27414" s="15" t="n">
        <v>0.1770944309935891</v>
      </c>
    </row>
    <row r="27415">
      <c r="B27415" s="8" t="s">
        <v>2217</v>
      </c>
      <c r="C27415" s="19" t="n">
        <v>0.23685617372044612</v>
      </c>
      <c r="D27415" s="19" t="n">
        <v>0.22333011869073383</v>
      </c>
      <c r="E27415" s="19" t="n">
        <v>0.13528319700693536</v>
      </c>
      <c r="F27415" s="19" t="n">
        <v>0.2254334945375544</v>
      </c>
      <c r="G27415" s="19" t="n">
        <v>0.250543451117375</v>
      </c>
      <c r="H27415" s="19" t="n">
        <v>0.1479477709068873</v>
      </c>
      <c r="I27415" s="19" t="n">
        <v>0.41429736291767927</v>
      </c>
      <c r="J27415" s="19" t="n">
        <v>0.27854836060396826</v>
      </c>
      <c r="K27415" s="19" t="n">
        <v>0.2148055980890699</v>
      </c>
      <c r="L27415" s="19" t="n">
        <v>0.18125438801501598</v>
      </c>
      <c r="M27415" s="19" t="n">
        <v>0.2244231919827811</v>
      </c>
    </row>
    <row r="27416">
      <c r="B27416" s="8" t="s">
        <v>2218</v>
      </c>
      <c r="C27416" s="15" t="n">
        <v>0.27404184602736303</v>
      </c>
      <c r="D27416" s="15" t="n">
        <v>0.23211593672203645</v>
      </c>
      <c r="E27416" s="15" t="n">
        <v>0.1372975239447313</v>
      </c>
      <c r="F27416" s="15" t="n">
        <v>0.24977860626780152</v>
      </c>
      <c r="G27416" s="15" t="n">
        <v>0.18410769017004572</v>
      </c>
      <c r="H27416" s="15" t="n">
        <v>0.15755270033964663</v>
      </c>
      <c r="I27416" s="15" t="n">
        <v>0.33956518627258936</v>
      </c>
      <c r="J27416" s="15" t="n">
        <v>0.21194910942403944</v>
      </c>
      <c r="K27416" s="15" t="n">
        <v>0.28359901211268235</v>
      </c>
      <c r="L27416" s="15" t="n">
        <v>0.22332471070168503</v>
      </c>
      <c r="M27416" s="15" t="n">
        <v>0.20502191467358882</v>
      </c>
    </row>
    <row r="27417">
      <c r="B27417" s="8" t="s">
        <v>2219</v>
      </c>
      <c r="C27417" s="19" t="n">
        <v>0.2647887078347773</v>
      </c>
      <c r="D27417" s="19" t="n">
        <v>0.2693054332334405</v>
      </c>
      <c r="E27417" s="19" t="n">
        <v>0.09099165454475551</v>
      </c>
      <c r="F27417" s="19" t="n">
        <v>0.2460765878670567</v>
      </c>
      <c r="G27417" s="19" t="n">
        <v>0.22915230095883168</v>
      </c>
      <c r="H27417" s="19" t="n">
        <v>0.1791078638475367</v>
      </c>
      <c r="I27417" s="19" t="n">
        <v>0.36998383477232405</v>
      </c>
      <c r="J27417" s="19" t="n">
        <v>0.295371525124163</v>
      </c>
      <c r="K27417" s="19" t="n">
        <v>0.25629625952349944</v>
      </c>
      <c r="L27417" s="19" t="n">
        <v>0.22930751713560615</v>
      </c>
      <c r="M27417" s="19" t="n">
        <v>0.218050327308695</v>
      </c>
    </row>
    <row r="27418">
      <c r="B27418" s="8" t="s">
        <v>2220</v>
      </c>
      <c r="C27418" s="15" t="n">
        <v>0.2810376089571827</v>
      </c>
      <c r="D27418" s="15" t="n">
        <v>0.26118423923755524</v>
      </c>
      <c r="E27418" s="15" t="n">
        <v>0.12094464157944185</v>
      </c>
      <c r="F27418" s="15" t="n">
        <v>0.27341296790659186</v>
      </c>
      <c r="G27418" s="15" t="n">
        <v>0.1976340878597845</v>
      </c>
      <c r="H27418" s="15" t="n">
        <v>0.16484522806456886</v>
      </c>
      <c r="I27418" s="15" t="n">
        <v>0.3032016377951175</v>
      </c>
      <c r="J27418" s="15" t="n">
        <v>0.35639317346627924</v>
      </c>
      <c r="K27418" s="15" t="n">
        <v>0.3276769137505184</v>
      </c>
      <c r="L27418" s="15" t="n">
        <v>0.1605163269861664</v>
      </c>
      <c r="M27418" s="15" t="n">
        <v>0.13002070465978663</v>
      </c>
    </row>
    <row r="27419">
      <c r="B27419" s="8" t="s">
        <v>2221</v>
      </c>
      <c r="C27419" s="19" t="n">
        <v>0.24601334572424235</v>
      </c>
      <c r="D27419" s="19" t="n">
        <v>0.24385212428758515</v>
      </c>
      <c r="E27419" s="19" t="n">
        <v>0.1667670764534036</v>
      </c>
      <c r="F27419" s="19" t="n">
        <v>0.2213646805356506</v>
      </c>
      <c r="G27419" s="19" t="n">
        <v>0.21164608370986307</v>
      </c>
      <c r="H27419" s="19" t="n">
        <v>0.16809854120543355</v>
      </c>
      <c r="I27419" s="19" t="n">
        <v>0.37943243438521185</v>
      </c>
      <c r="J27419" s="19" t="n">
        <v>0.16069243705095648</v>
      </c>
      <c r="K27419" s="19" t="n">
        <v>0.32622852371115185</v>
      </c>
      <c r="L27419" s="19" t="n">
        <v>0.2280445015300327</v>
      </c>
      <c r="M27419" s="19" t="n">
        <v>0.19822638841357929</v>
      </c>
    </row>
    <row r="27420">
      <c r="B27420" s="8" t="s">
        <v>2222</v>
      </c>
      <c r="C27420" s="15" t="n">
        <v>0.26257328119982093</v>
      </c>
      <c r="D27420" s="15" t="n">
        <v>0.25067736169990545</v>
      </c>
      <c r="E27420" s="15" t="n">
        <v>0.15130104915307901</v>
      </c>
      <c r="F27420" s="15" t="n">
        <v>0.264640605913245</v>
      </c>
      <c r="G27420" s="15" t="n">
        <v>0.1444534121980786</v>
      </c>
      <c r="H27420" s="15" t="n">
        <v>0.16504927491321048</v>
      </c>
      <c r="I27420" s="15" t="n">
        <v>0.3042734955358436</v>
      </c>
      <c r="J27420" s="15" t="n">
        <v>0.27900428908536307</v>
      </c>
      <c r="K27420" s="15" t="n">
        <v>0.28925574029387185</v>
      </c>
      <c r="L27420" s="15" t="n">
        <v>0.19239441649021294</v>
      </c>
      <c r="M27420" s="15" t="n">
        <v>0.16843325598369238</v>
      </c>
    </row>
    <row r="27421">
      <c r="B27421" s="8" t="s">
        <v>2223</v>
      </c>
      <c r="C27421" s="19" t="n">
        <v>0.31991699849911487</v>
      </c>
      <c r="D27421" s="19" t="n">
        <v>0.28046982274680105</v>
      </c>
      <c r="E27421" s="19" t="n">
        <v>0.18042220972340478</v>
      </c>
      <c r="F27421" s="19" t="n">
        <v>0.25091526415369036</v>
      </c>
      <c r="G27421" s="19" t="n">
        <v>0.1183337089747474</v>
      </c>
      <c r="H27421" s="19" t="n">
        <v>0.2012529757641472</v>
      </c>
      <c r="I27421" s="19" t="n">
        <v>0.3649304322309892</v>
      </c>
      <c r="J27421" s="19" t="n">
        <v>0.38206611581495187</v>
      </c>
      <c r="K27421" s="19" t="n">
        <v>0.3712587852212781</v>
      </c>
      <c r="L27421" s="19" t="n">
        <v>0.122402889186962</v>
      </c>
      <c r="M27421" s="19" t="n">
        <v>0.10045986987596642</v>
      </c>
    </row>
    <row r="27422">
      <c r="B27422" s="8" t="s">
        <v>2224</v>
      </c>
      <c r="C27422" s="15" t="n">
        <v>0.26219494426029827</v>
      </c>
      <c r="D27422" s="15" t="n">
        <v>0.2753283889047644</v>
      </c>
      <c r="E27422" s="15" t="n">
        <v>0.14852561107087617</v>
      </c>
      <c r="F27422" s="15" t="n">
        <v>0.23346713194774169</v>
      </c>
      <c r="G27422" s="15" t="n">
        <v>0.0919138676957032</v>
      </c>
      <c r="H27422" s="15" t="n">
        <v>0.22446208709138168</v>
      </c>
      <c r="I27422" s="15" t="n">
        <v>0.35390275153890827</v>
      </c>
      <c r="J27422" s="15" t="n">
        <v>0.3437467783673815</v>
      </c>
      <c r="K27422" s="15" t="n">
        <v>0.27381429633514065</v>
      </c>
      <c r="L27422" s="15" t="n">
        <v>0.23060765406830316</v>
      </c>
      <c r="M27422" s="15" t="n">
        <v>0.14185687455848905</v>
      </c>
    </row>
    <row r="27423">
      <c r="B27423" s="8" t="s">
        <v>2225</v>
      </c>
      <c r="C27423" s="19" t="n">
        <v>0.26156607837525947</v>
      </c>
      <c r="D27423" s="19" t="n">
        <v>0.21306055237827326</v>
      </c>
      <c r="E27423" s="19" t="n">
        <v>0.16402202110801734</v>
      </c>
      <c r="F27423" s="19" t="n">
        <v>0.25665493741276363</v>
      </c>
      <c r="G27423" s="19" t="n">
        <v>0.21013048404828355</v>
      </c>
      <c r="H27423" s="19" t="n">
        <v>0.18526968245183753</v>
      </c>
      <c r="I27423" s="19" t="n">
        <v>0.3343869553541314</v>
      </c>
      <c r="J27423" s="19" t="n">
        <v>0.2404865118819038</v>
      </c>
      <c r="K27423" s="19" t="n">
        <v>0.2844182644410428</v>
      </c>
      <c r="L27423" s="19" t="n">
        <v>0.2521652193782763</v>
      </c>
      <c r="M27423" s="19" t="n">
        <v>0.21134502590260193</v>
      </c>
    </row>
    <row r="27424">
      <c r="B27424" s="8" t="s">
        <v>2226</v>
      </c>
      <c r="C27424" s="15" t="n">
        <v>0.3460117434405162</v>
      </c>
      <c r="D27424" s="15" t="n">
        <v>0.29502394747590727</v>
      </c>
      <c r="E27424" s="15" t="n">
        <v>0.17051036005515557</v>
      </c>
      <c r="F27424" s="15" t="n">
        <v>0.24721464840157792</v>
      </c>
      <c r="G27424" s="15" t="n">
        <v>0.14192915745080945</v>
      </c>
      <c r="H27424" s="15" t="n">
        <v>0.1740329594491202</v>
      </c>
      <c r="I27424" s="15" t="n">
        <v>0.3160829101051341</v>
      </c>
      <c r="J27424" s="15" t="n">
        <v>0.34899150334939266</v>
      </c>
      <c r="K27424" s="15" t="n">
        <v>0.3162937288382506</v>
      </c>
      <c r="L27424" s="15" t="n">
        <v>0.1380345053938582</v>
      </c>
      <c r="M27424" s="15" t="n">
        <v>0.14636613664266035</v>
      </c>
    </row>
    <row r="27425">
      <c r="B27425" s="8" t="s">
        <v>2227</v>
      </c>
      <c r="C27425" s="19" t="n">
        <v>0.3130226253774207</v>
      </c>
      <c r="D27425" s="19" t="n">
        <v>0.2780906413620112</v>
      </c>
      <c r="E27425" s="19" t="n">
        <v>0.1265158994639913</v>
      </c>
      <c r="F27425" s="19" t="n">
        <v>0.26731399535422723</v>
      </c>
      <c r="G27425" s="19" t="n">
        <v>0.13540524595698625</v>
      </c>
      <c r="H27425" s="19" t="n">
        <v>0.1519661155506546</v>
      </c>
      <c r="I27425" s="19" t="n">
        <v>0.30015613496042426</v>
      </c>
      <c r="J27425" s="19" t="n">
        <v>0.28290681897088943</v>
      </c>
      <c r="K27425" s="19" t="n">
        <v>0.29751806209571624</v>
      </c>
      <c r="L27425" s="19" t="n">
        <v>0.21954712247033514</v>
      </c>
      <c r="M27425" s="19" t="n">
        <v>0.1626805574846093</v>
      </c>
    </row>
    <row r="27426">
      <c r="B27426" s="8" t="s">
        <v>2228</v>
      </c>
      <c r="C27426" s="15" t="n">
        <v>0.29371265387926704</v>
      </c>
      <c r="D27426" s="15" t="n">
        <v>0.23200374097543391</v>
      </c>
      <c r="E27426" s="15" t="n">
        <v>0.1652199168185346</v>
      </c>
      <c r="F27426" s="15" t="n">
        <v>0.26521623254441884</v>
      </c>
      <c r="G27426" s="15" t="n">
        <v>0.16436260479221632</v>
      </c>
      <c r="H27426" s="15" t="n">
        <v>0.19177916292218108</v>
      </c>
      <c r="I27426" s="15" t="n">
        <v>0.3388680045899627</v>
      </c>
      <c r="J27426" s="15" t="n">
        <v>0.12965756419979585</v>
      </c>
      <c r="K27426" s="15" t="n">
        <v>0.3215710184534567</v>
      </c>
      <c r="L27426" s="15" t="n">
        <v>0.28176595597221055</v>
      </c>
      <c r="M27426" s="15" t="n">
        <v>0.18150194592401334</v>
      </c>
    </row>
    <row r="27427">
      <c r="B27427" s="8" t="s">
        <v>2229</v>
      </c>
      <c r="C27427" s="19" t="n">
        <v>0.3060685266127338</v>
      </c>
      <c r="D27427" s="19" t="n">
        <v>0.2795449508154487</v>
      </c>
      <c r="E27427" s="19" t="n">
        <v>0.12384386147242678</v>
      </c>
      <c r="F27427" s="19" t="n">
        <v>0.2332898288907653</v>
      </c>
      <c r="G27427" s="19" t="n">
        <v>0.16983738270384985</v>
      </c>
      <c r="H27427" s="19" t="n">
        <v>0.14898895855150507</v>
      </c>
      <c r="I27427" s="19" t="n">
        <v>0.2551889857359337</v>
      </c>
      <c r="J27427" s="19" t="n">
        <v>0.42681138972726257</v>
      </c>
      <c r="K27427" s="19" t="n">
        <v>0.30260232489872463</v>
      </c>
      <c r="L27427" s="19" t="n">
        <v>0.25747167142577976</v>
      </c>
      <c r="M27427" s="19" t="n">
        <v>0.11155556153910404</v>
      </c>
    </row>
    <row r="27428">
      <c r="B27428" s="8" t="s">
        <v>2230</v>
      </c>
      <c r="C27428" s="15" t="n">
        <v>0.2877036482482672</v>
      </c>
      <c r="D27428" s="15" t="n">
        <v>0.2565718501585149</v>
      </c>
      <c r="E27428" s="15" t="n">
        <v>0.10847255634160097</v>
      </c>
      <c r="F27428" s="15" t="n">
        <v>0.2768909357725618</v>
      </c>
      <c r="G27428" s="15" t="n">
        <v>0.22845637883936848</v>
      </c>
      <c r="H27428" s="15" t="n">
        <v>0.1306007231438913</v>
      </c>
      <c r="I27428" s="15" t="n">
        <v>0.32717700120157334</v>
      </c>
      <c r="J27428" s="15" t="n">
        <v>0.43121297373849693</v>
      </c>
      <c r="K27428" s="15" t="n">
        <v>0.2654535676612185</v>
      </c>
      <c r="L27428" s="15" t="n">
        <v>0.1523352097997471</v>
      </c>
      <c r="M27428" s="15" t="n">
        <v>0.15937251927116045</v>
      </c>
    </row>
    <row r="27429">
      <c r="B27429" s="8" t="s">
        <v>2231</v>
      </c>
      <c r="C27429" s="19" t="n">
        <v>0.28519693496660053</v>
      </c>
      <c r="D27429" s="19" t="n">
        <v>0.2600009230889222</v>
      </c>
      <c r="E27429" s="19" t="n">
        <v>0.12459098188179116</v>
      </c>
      <c r="F27429" s="19" t="n">
        <v>0.2781028366734804</v>
      </c>
      <c r="G27429" s="19" t="n">
        <v>0.16551395403686034</v>
      </c>
      <c r="H27429" s="19" t="n">
        <v>0.11677314825244339</v>
      </c>
      <c r="I27429" s="19" t="n">
        <v>0.3657534179884006</v>
      </c>
      <c r="J27429" s="19" t="n">
        <v>0.21642909889780784</v>
      </c>
      <c r="K27429" s="19" t="n">
        <v>0.27378226284170637</v>
      </c>
      <c r="L27429" s="19" t="n">
        <v>0.1916730597316613</v>
      </c>
      <c r="M27429" s="19" t="n">
        <v>0.21177004930438803</v>
      </c>
    </row>
    <row r="27430">
      <c r="B27430" s="8" t="s">
        <v>2232</v>
      </c>
      <c r="C27430" s="15" t="n">
        <v>0.22808877239875613</v>
      </c>
      <c r="D27430" s="15" t="n">
        <v>0.21940576416494603</v>
      </c>
      <c r="E27430" s="15" t="n">
        <v>0.17148155449094812</v>
      </c>
      <c r="F27430" s="15" t="n">
        <v>0.24265814361759425</v>
      </c>
      <c r="G27430" s="15" t="n">
        <v>0.16141815744064092</v>
      </c>
      <c r="H27430" s="15" t="n">
        <v>0.18813029381836335</v>
      </c>
      <c r="I27430" s="15" t="n">
        <v>0.31724179789082796</v>
      </c>
      <c r="J27430" s="15" t="n">
        <v>0.28902627874397524</v>
      </c>
      <c r="K27430" s="15" t="n">
        <v>0.2619259458590532</v>
      </c>
      <c r="L27430" s="15" t="n">
        <v>0.24333772591447395</v>
      </c>
      <c r="M27430" s="15" t="n">
        <v>0.20159792671379176</v>
      </c>
    </row>
    <row r="27431">
      <c r="B27431" s="8" t="s">
        <v>2233</v>
      </c>
      <c r="C27431" s="19" t="n">
        <v>0.2965456312900031</v>
      </c>
      <c r="D27431" s="19" t="n">
        <v>0.24498235280903763</v>
      </c>
      <c r="E27431" s="19" t="n">
        <v>0.11034148937904277</v>
      </c>
      <c r="F27431" s="19" t="n">
        <v>0.2153335325457</v>
      </c>
      <c r="G27431" s="19" t="n">
        <v>0.24664662558550338</v>
      </c>
      <c r="H27431" s="19" t="n">
        <v>0.17337814833651377</v>
      </c>
      <c r="I27431" s="19" t="n">
        <v>0.3198147832902157</v>
      </c>
      <c r="J27431" s="19" t="n">
        <v>0.2984342345199868</v>
      </c>
      <c r="K27431" s="19" t="n">
        <v>0.3278754921953866</v>
      </c>
      <c r="L27431" s="19" t="n">
        <v>0.2834327288126353</v>
      </c>
      <c r="M27431" s="19" t="n">
        <v>0.1887392381122249</v>
      </c>
    </row>
    <row r="27432">
      <c r="B27432" s="8" t="s">
        <v>2234</v>
      </c>
      <c r="C27432" s="15" t="n">
        <v>0.3315911569097657</v>
      </c>
      <c r="D27432" s="15" t="n">
        <v>0.24346962166825337</v>
      </c>
      <c r="E27432" s="15" t="n">
        <v>0.11828637498869506</v>
      </c>
      <c r="F27432" s="15" t="n">
        <v>0.2915180605617689</v>
      </c>
      <c r="G27432" s="15" t="n">
        <v>0.23918238317880647</v>
      </c>
      <c r="H27432" s="15" t="n">
        <v>0.09815462907877173</v>
      </c>
      <c r="I27432" s="15" t="n">
        <v>0.3204065906202061</v>
      </c>
      <c r="J27432" s="15" t="n">
        <v>0.3505956955877261</v>
      </c>
      <c r="K27432" s="15" t="n">
        <v>0.33111043288186687</v>
      </c>
      <c r="L27432" s="15" t="n">
        <v>0.2644520450424261</v>
      </c>
      <c r="M27432" s="15" t="n">
        <v>0.14073398707813983</v>
      </c>
    </row>
    <row r="27433">
      <c r="B27433" s="8" t="s">
        <v>2235</v>
      </c>
      <c r="C27433" s="19" t="n">
        <v>0.24737370828693747</v>
      </c>
      <c r="D27433" s="19" t="n">
        <v>0.25069776539528793</v>
      </c>
      <c r="E27433" s="19" t="n">
        <v>0.17925371349744917</v>
      </c>
      <c r="F27433" s="19" t="n">
        <v>0.250636712694889</v>
      </c>
      <c r="G27433" s="19" t="n">
        <v>0.13928824447516155</v>
      </c>
      <c r="H27433" s="19" t="n">
        <v>0.19203170881774298</v>
      </c>
      <c r="I27433" s="19" t="n">
        <v>0.32514469369510546</v>
      </c>
      <c r="J27433" s="19" t="n">
        <v>0.2851511885295038</v>
      </c>
      <c r="K27433" s="19" t="n">
        <v>0.2939560052590301</v>
      </c>
      <c r="L27433" s="19" t="n">
        <v>0.20505764375649427</v>
      </c>
      <c r="M27433" s="19" t="n">
        <v>0.11060286978789595</v>
      </c>
    </row>
    <row r="27434">
      <c r="B27434" s="8" t="s">
        <v>2236</v>
      </c>
      <c r="C27434" s="15" t="n">
        <v>0.3271670038564763</v>
      </c>
      <c r="D27434" s="15" t="n">
        <v>0.3032273805976885</v>
      </c>
      <c r="E27434" s="15" t="n">
        <v>0.08022081779603792</v>
      </c>
      <c r="F27434" s="15" t="n">
        <v>0.2268866810724821</v>
      </c>
      <c r="G27434" s="15" t="n">
        <v>0.3046641797166472</v>
      </c>
      <c r="H27434" s="15" t="n">
        <v>0.08476018148655239</v>
      </c>
      <c r="I27434" s="15" t="n">
        <v>0.22553728125205963</v>
      </c>
      <c r="J27434" s="15" t="n">
        <v>0.3866618238587867</v>
      </c>
      <c r="K27434" s="15" t="n">
        <v>0.31899432813505013</v>
      </c>
      <c r="L27434" s="15" t="n">
        <v>0.22842052952540345</v>
      </c>
      <c r="M27434" s="15" t="n">
        <v>0.22437455981695062</v>
      </c>
    </row>
    <row r="27435">
      <c r="B27435" s="8" t="s">
        <v>2237</v>
      </c>
      <c r="C27435" s="19" t="n">
        <v>0.35869774994053005</v>
      </c>
      <c r="D27435" s="19" t="n">
        <v>0.27106168347534815</v>
      </c>
      <c r="E27435" s="19" t="n">
        <v>0.13458536574508087</v>
      </c>
      <c r="F27435" s="19" t="n">
        <v>0.2936563080942498</v>
      </c>
      <c r="G27435" s="19" t="n">
        <v>0.11758435071882023</v>
      </c>
      <c r="H27435" s="19" t="n">
        <v>0.1752092076281222</v>
      </c>
      <c r="I27435" s="19" t="n">
        <v>0.3067132532496413</v>
      </c>
      <c r="J27435" s="19" t="n">
        <v>0.3415008258915456</v>
      </c>
      <c r="K27435" s="19" t="n">
        <v>0.30657643858844996</v>
      </c>
      <c r="L27435" s="19" t="n">
        <v>0.1559356101266381</v>
      </c>
      <c r="M27435" s="19" t="n">
        <v>0.14059410364742655</v>
      </c>
    </row>
    <row r="27436">
      <c r="B27436" s="8" t="s">
        <v>2238</v>
      </c>
      <c r="C27436" s="15" t="n">
        <v>0.2673139320735631</v>
      </c>
      <c r="D27436" s="15" t="n">
        <v>0.26172389286748726</v>
      </c>
      <c r="E27436" s="15" t="n">
        <v>0.13951432961709748</v>
      </c>
      <c r="F27436" s="15" t="n">
        <v>0.25887753699572963</v>
      </c>
      <c r="G27436" s="15" t="n">
        <v>0.1954335043279822</v>
      </c>
      <c r="H27436" s="15" t="n">
        <v>0.1709912147469465</v>
      </c>
      <c r="I27436" s="15" t="n">
        <v>0.31469489307018894</v>
      </c>
      <c r="J27436" s="15" t="n">
        <v>0.27186194582285084</v>
      </c>
      <c r="K27436" s="15" t="n">
        <v>0.28613252816043355</v>
      </c>
      <c r="L27436" s="15" t="n">
        <v>0.22240582295270556</v>
      </c>
      <c r="M27436" s="15" t="n">
        <v>0.1851947709674726</v>
      </c>
    </row>
    <row r="27437">
      <c r="B27437" s="8" t="s">
        <v>2239</v>
      </c>
      <c r="C27437" s="19" t="n">
        <v>0.2580646283042556</v>
      </c>
      <c r="D27437" s="19" t="n">
        <v>0.23085106582401627</v>
      </c>
      <c r="E27437" s="19" t="n">
        <v>0.1441661962808056</v>
      </c>
      <c r="F27437" s="19" t="n">
        <v>0.22993267077638477</v>
      </c>
      <c r="G27437" s="19" t="n">
        <v>0.18907249033918455</v>
      </c>
      <c r="H27437" s="19" t="n">
        <v>0.16497609569802194</v>
      </c>
      <c r="I27437" s="19" t="n">
        <v>0.33290955413927276</v>
      </c>
      <c r="J27437" s="19" t="n">
        <v>0.24158892673484575</v>
      </c>
      <c r="K27437" s="19" t="n">
        <v>0.2888028911308105</v>
      </c>
      <c r="L27437" s="19" t="n">
        <v>0.2591510104095091</v>
      </c>
      <c r="M27437" s="19" t="n">
        <v>0.20137840335025894</v>
      </c>
    </row>
    <row r="27438">
      <c r="B27438" s="8" t="s">
        <v>2240</v>
      </c>
      <c r="C27438" s="15" t="n">
        <v>0.3082806149201651</v>
      </c>
      <c r="D27438" s="15" t="n">
        <v>0.25809258893597165</v>
      </c>
      <c r="E27438" s="15" t="n">
        <v>0.1493492990657834</v>
      </c>
      <c r="F27438" s="15" t="n">
        <v>0.29117382543204323</v>
      </c>
      <c r="G27438" s="15" t="n">
        <v>0.20197996147418756</v>
      </c>
      <c r="H27438" s="15" t="n">
        <v>0.14865691412072257</v>
      </c>
      <c r="I27438" s="15" t="n">
        <v>0.30906516807990264</v>
      </c>
      <c r="J27438" s="15" t="n">
        <v>0.44843847941516796</v>
      </c>
      <c r="K27438" s="15" t="n">
        <v>0.37481073502699025</v>
      </c>
      <c r="L27438" s="15" t="n">
        <v>0.09353522926366695</v>
      </c>
      <c r="M27438" s="15" t="n">
        <v>0.17453576339597737</v>
      </c>
    </row>
    <row r="27439">
      <c r="B27439" s="8" t="s">
        <v>2241</v>
      </c>
      <c r="C27439" s="19" t="n">
        <v>0.3527838759274234</v>
      </c>
      <c r="D27439" s="19" t="n">
        <v>0.2970807326880468</v>
      </c>
      <c r="E27439" s="19" t="n">
        <v>0.1792837973516033</v>
      </c>
      <c r="F27439" s="19" t="n">
        <v>0.27979124787128606</v>
      </c>
      <c r="G27439" s="19" t="n">
        <v>0.11444560703160853</v>
      </c>
      <c r="H27439" s="19" t="n">
        <v>0.14903718533222818</v>
      </c>
      <c r="I27439" s="19" t="n">
        <v>0.2669962041734439</v>
      </c>
      <c r="J27439" s="19" t="n">
        <v>0.4330082235321268</v>
      </c>
      <c r="K27439" s="19" t="n">
        <v>0.36933491482861935</v>
      </c>
      <c r="L27439" s="19" t="n">
        <v>0.14399004040408916</v>
      </c>
      <c r="M27439" s="19" t="n">
        <v>0.1584787437266312</v>
      </c>
    </row>
    <row r="27440">
      <c r="B27440" s="8" t="s">
        <v>2242</v>
      </c>
      <c r="C27440" s="15" t="n">
        <v>0.318436806805684</v>
      </c>
      <c r="D27440" s="15" t="n">
        <v>0.2571095280991134</v>
      </c>
      <c r="E27440" s="15" t="n">
        <v>0.148046422878319</v>
      </c>
      <c r="F27440" s="15" t="n">
        <v>0.2779232928798617</v>
      </c>
      <c r="G27440" s="15" t="n">
        <v>0.14847196965209683</v>
      </c>
      <c r="H27440" s="15" t="n">
        <v>0.14231166170614784</v>
      </c>
      <c r="I27440" s="15" t="n">
        <v>0.3676157166148696</v>
      </c>
      <c r="J27440" s="15" t="n">
        <v>0.2609403503728087</v>
      </c>
      <c r="K27440" s="15" t="n">
        <v>0.27634391662414987</v>
      </c>
      <c r="L27440" s="15" t="n">
        <v>0.21079798680839298</v>
      </c>
      <c r="M27440" s="15" t="n">
        <v>0.16247229427431187</v>
      </c>
    </row>
    <row r="27441">
      <c r="B27441" s="8" t="s">
        <v>2243</v>
      </c>
      <c r="C27441" s="19" t="n">
        <v>0.26436465806027715</v>
      </c>
      <c r="D27441" s="19" t="n">
        <v>0.2472647807294452</v>
      </c>
      <c r="E27441" s="19" t="n">
        <v>0.11967091877155611</v>
      </c>
      <c r="F27441" s="19" t="n">
        <v>0.2671684537387012</v>
      </c>
      <c r="G27441" s="19" t="n">
        <v>0.21652405652138368</v>
      </c>
      <c r="H27441" s="19" t="n">
        <v>0.1321386806065777</v>
      </c>
      <c r="I27441" s="19" t="n">
        <v>0.3534948636507218</v>
      </c>
      <c r="J27441" s="19" t="n">
        <v>0.21461769813332732</v>
      </c>
      <c r="K27441" s="19" t="n">
        <v>0.3615049725942593</v>
      </c>
      <c r="L27441" s="19" t="n">
        <v>0.26002287748482106</v>
      </c>
      <c r="M27441" s="19" t="n">
        <v>0.19210799221978658</v>
      </c>
    </row>
    <row r="27442">
      <c r="B27442" s="8" t="s">
        <v>2244</v>
      </c>
      <c r="C27442" s="15" t="n">
        <v>0.3019466245400498</v>
      </c>
      <c r="D27442" s="15" t="n">
        <v>0.2725948274618009</v>
      </c>
      <c r="E27442" s="15" t="n">
        <v>0.12282811224655095</v>
      </c>
      <c r="F27442" s="15" t="n">
        <v>0.25300987401705466</v>
      </c>
      <c r="G27442" s="15" t="n">
        <v>0.15211174797309732</v>
      </c>
      <c r="H27442" s="15" t="n">
        <v>0.13695377772807305</v>
      </c>
      <c r="I27442" s="15" t="n">
        <v>0.3016966396476713</v>
      </c>
      <c r="J27442" s="15" t="n">
        <v>0.2417054935564932</v>
      </c>
      <c r="K27442" s="15" t="n">
        <v>0.30520985766317965</v>
      </c>
      <c r="L27442" s="15" t="n">
        <v>0.2385385234582571</v>
      </c>
      <c r="M27442" s="15" t="n">
        <v>0.14805785567670343</v>
      </c>
    </row>
    <row r="27443">
      <c r="B27443" s="8" t="s">
        <v>2245</v>
      </c>
      <c r="C27443" s="19" t="n">
        <v>0.3068738422830494</v>
      </c>
      <c r="D27443" s="19" t="n">
        <v>0.304992514006442</v>
      </c>
      <c r="E27443" s="19" t="n">
        <v>0.1238621337550888</v>
      </c>
      <c r="F27443" s="19" t="n">
        <v>0.3179447024744701</v>
      </c>
      <c r="G27443" s="19" t="n">
        <v>0.19011912956337865</v>
      </c>
      <c r="H27443" s="19" t="n">
        <v>0.08473351329108902</v>
      </c>
      <c r="I27443" s="19" t="n">
        <v>0.34832212085808095</v>
      </c>
      <c r="J27443" s="19" t="n">
        <v>0.24349060208016543</v>
      </c>
      <c r="K27443" s="19" t="n">
        <v>0.27542731449069285</v>
      </c>
      <c r="L27443" s="19" t="n">
        <v>0.2378016722335445</v>
      </c>
      <c r="M27443" s="19" t="n">
        <v>0.17722783262835745</v>
      </c>
    </row>
    <row r="27444">
      <c r="B27444" s="8" t="s">
        <v>2246</v>
      </c>
      <c r="C27444" s="15" t="n">
        <v>0.29082644584528955</v>
      </c>
      <c r="D27444" s="15" t="n">
        <v>0.29387208037893275</v>
      </c>
      <c r="E27444" s="15" t="n">
        <v>0.11606438658398761</v>
      </c>
      <c r="F27444" s="15" t="n">
        <v>0.2800291645308017</v>
      </c>
      <c r="G27444" s="15" t="n">
        <v>0.15845415426541157</v>
      </c>
      <c r="H27444" s="15" t="n">
        <v>0.13611579065775825</v>
      </c>
      <c r="I27444" s="15" t="n">
        <v>0.3239125517099994</v>
      </c>
      <c r="J27444" s="15" t="n">
        <v>0.17734127484548123</v>
      </c>
      <c r="K27444" s="15" t="n">
        <v>0.30037219072973076</v>
      </c>
      <c r="L27444" s="15" t="n">
        <v>0.2793248693552841</v>
      </c>
      <c r="M27444" s="15" t="n">
        <v>0.20421063589366165</v>
      </c>
    </row>
    <row r="27445">
      <c r="B27445" s="8" t="s">
        <v>2247</v>
      </c>
      <c r="C27445" s="19" t="n">
        <v>0.2926086074444579</v>
      </c>
      <c r="D27445" s="19" t="n">
        <v>0.24032915104451688</v>
      </c>
      <c r="E27445" s="19" t="n">
        <v>0.1687914383658259</v>
      </c>
      <c r="F27445" s="19" t="n">
        <v>0.23805248647956917</v>
      </c>
      <c r="G27445" s="19" t="n">
        <v>0.1541444013470265</v>
      </c>
      <c r="H27445" s="19" t="n">
        <v>0.19403320087949946</v>
      </c>
      <c r="I27445" s="19" t="n">
        <v>0.31971391031244434</v>
      </c>
      <c r="J27445" s="19" t="n">
        <v>0.1682652753382651</v>
      </c>
      <c r="K27445" s="19" t="n">
        <v>0.287964237349302</v>
      </c>
      <c r="L27445" s="19" t="n">
        <v>0.22326643086216424</v>
      </c>
      <c r="M27445" s="19" t="n">
        <v>0.25568126032402755</v>
      </c>
    </row>
    <row r="27446">
      <c r="B27446" s="8" t="s">
        <v>2248</v>
      </c>
      <c r="C27446" s="15" t="n">
        <v>0.3147229610905093</v>
      </c>
      <c r="D27446" s="15" t="n">
        <v>0.2807968212872576</v>
      </c>
      <c r="E27446" s="15" t="n">
        <v>0.08684576062424092</v>
      </c>
      <c r="F27446" s="15" t="n">
        <v>0.2997617288943496</v>
      </c>
      <c r="G27446" s="15" t="n">
        <v>0.16822553966517664</v>
      </c>
      <c r="H27446" s="15" t="n">
        <v>0.1544726516258048</v>
      </c>
      <c r="I27446" s="15" t="n">
        <v>0.33843227601583686</v>
      </c>
      <c r="J27446" s="15" t="n">
        <v>0.3019249667086135</v>
      </c>
      <c r="K27446" s="15" t="n">
        <v>0.26883807211540617</v>
      </c>
      <c r="L27446" s="15" t="n">
        <v>0.1978303052451082</v>
      </c>
      <c r="M27446" s="15" t="n">
        <v>0.21923585817085603</v>
      </c>
    </row>
    <row r="27447">
      <c r="B27447" s="8" t="s">
        <v>2249</v>
      </c>
      <c r="C27447" s="19" t="n">
        <v>0.2573997547303495</v>
      </c>
      <c r="D27447" s="19" t="n">
        <v>0.2409991666474433</v>
      </c>
      <c r="E27447" s="19" t="n">
        <v>0.14232322648709872</v>
      </c>
      <c r="F27447" s="19" t="n">
        <v>0.26146435338724683</v>
      </c>
      <c r="G27447" s="19" t="n">
        <v>0.220433822918968</v>
      </c>
      <c r="H27447" s="19" t="n">
        <v>0.1592398293848501</v>
      </c>
      <c r="I27447" s="19" t="n">
        <v>0.331717853001325</v>
      </c>
      <c r="J27447" s="19" t="n">
        <v>0.28166922017297263</v>
      </c>
      <c r="K27447" s="19" t="n">
        <v>0.25283432068199335</v>
      </c>
      <c r="L27447" s="19" t="n">
        <v>0.23077743820152918</v>
      </c>
      <c r="M27447" s="19" t="n">
        <v>0.16551098389135355</v>
      </c>
    </row>
    <row r="27448">
      <c r="B27448" s="8" t="s">
        <v>2250</v>
      </c>
      <c r="C27448" s="15" t="n">
        <v>0.2530416068666278</v>
      </c>
      <c r="D27448" s="15" t="n">
        <v>0.2440861847301225</v>
      </c>
      <c r="E27448" s="15" t="n">
        <v>0.1401243496112772</v>
      </c>
      <c r="F27448" s="15" t="n">
        <v>0.24403240088745592</v>
      </c>
      <c r="G27448" s="15" t="n">
        <v>0.18331632926312305</v>
      </c>
      <c r="H27448" s="15" t="n">
        <v>0.1711341343296204</v>
      </c>
      <c r="I27448" s="15" t="n">
        <v>0.33127278164707924</v>
      </c>
      <c r="J27448" s="15" t="n">
        <v>0.2241747416349539</v>
      </c>
      <c r="K27448" s="15" t="n">
        <v>0.2781707132421001</v>
      </c>
      <c r="L27448" s="15" t="n">
        <v>0.24116038874206894</v>
      </c>
      <c r="M27448" s="15" t="n">
        <v>0.20027748458922243</v>
      </c>
    </row>
    <row r="27449">
      <c r="B27449" s="8" t="s">
        <v>2251</v>
      </c>
      <c r="C27449" s="19" t="n">
        <v>0.35428679142448793</v>
      </c>
      <c r="D27449" s="19" t="n">
        <v>0.342912324864936</v>
      </c>
      <c r="E27449" s="19" t="n">
        <v>0.17819678950431278</v>
      </c>
      <c r="F27449" s="19" t="n">
        <v>0.28125437103674916</v>
      </c>
      <c r="G27449" s="19" t="n">
        <v>0.02409339280023053</v>
      </c>
      <c r="H27449" s="19" t="n">
        <v>0.19394246896369782</v>
      </c>
      <c r="I27449" s="19" t="n">
        <v>0.3039098144328317</v>
      </c>
      <c r="J27449" s="19" t="n">
        <v>0.22010969465842364</v>
      </c>
      <c r="K27449" s="19" t="n">
        <v>0.2770690263921857</v>
      </c>
      <c r="L27449" s="19" t="n">
        <v>0.32060030624896824</v>
      </c>
      <c r="M27449" s="19" t="n">
        <v>0.27666089772236874</v>
      </c>
    </row>
    <row r="27450">
      <c r="B27450" s="8" t="s">
        <v>2252</v>
      </c>
      <c r="C27450" s="15" t="n">
        <v>0.32648406241506334</v>
      </c>
      <c r="D27450" s="15" t="n">
        <v>0.2909260198051159</v>
      </c>
      <c r="E27450" s="15" t="n">
        <v>0.1310973474549213</v>
      </c>
      <c r="F27450" s="15" t="n">
        <v>0.2457224917192716</v>
      </c>
      <c r="G27450" s="15" t="n">
        <v>0.19279066202760886</v>
      </c>
      <c r="H27450" s="15" t="n">
        <v>0.15328699735850557</v>
      </c>
      <c r="I27450" s="15" t="n">
        <v>0.3955568155725316</v>
      </c>
      <c r="J27450" s="15" t="n">
        <v>0.3547210149814648</v>
      </c>
      <c r="K27450" s="15" t="n">
        <v>0.25826675002296906</v>
      </c>
      <c r="L27450" s="15" t="n">
        <v>0.16135677772212498</v>
      </c>
      <c r="M27450" s="15" t="n">
        <v>0.1708043423564899</v>
      </c>
    </row>
    <row r="27451">
      <c r="B27451" s="8" t="s">
        <v>2253</v>
      </c>
      <c r="C27451" s="19" t="n">
        <v>0.28414268335572274</v>
      </c>
      <c r="D27451" s="19" t="n">
        <v>0.2696030780442158</v>
      </c>
      <c r="E27451" s="19" t="n">
        <v>0.18735116065793622</v>
      </c>
      <c r="F27451" s="19" t="n">
        <v>0.2806824599083512</v>
      </c>
      <c r="G27451" s="19" t="n">
        <v>0.1411256021371115</v>
      </c>
      <c r="H27451" s="19" t="n">
        <v>0.18104103609952268</v>
      </c>
      <c r="I27451" s="19" t="n">
        <v>0.37760296466387744</v>
      </c>
      <c r="J27451" s="19" t="n">
        <v>0.30009446438583437</v>
      </c>
      <c r="K27451" s="19" t="n">
        <v>0.2827125725177885</v>
      </c>
      <c r="L27451" s="19" t="n">
        <v>0.11451105410509603</v>
      </c>
      <c r="M27451" s="19" t="n">
        <v>0.18843395194390689</v>
      </c>
    </row>
    <row r="27452">
      <c r="B27452" s="8" t="s">
        <v>2254</v>
      </c>
      <c r="C27452" s="15" t="n">
        <v>0.2813312080706157</v>
      </c>
      <c r="D27452" s="15" t="n">
        <v>0.28768361457410596</v>
      </c>
      <c r="E27452" s="15" t="n">
        <v>0.16771826168909632</v>
      </c>
      <c r="F27452" s="15" t="n">
        <v>0.27057500446120397</v>
      </c>
      <c r="G27452" s="15" t="n">
        <v>0.11315179153005937</v>
      </c>
      <c r="H27452" s="15" t="n">
        <v>0.1923063935339675</v>
      </c>
      <c r="I27452" s="15" t="n">
        <v>0.25254516013922285</v>
      </c>
      <c r="J27452" s="15" t="n">
        <v>0.35179475837746943</v>
      </c>
      <c r="K27452" s="15" t="n">
        <v>0.30344605387334567</v>
      </c>
      <c r="L27452" s="15" t="n">
        <v>0.2317792332645818</v>
      </c>
      <c r="M27452" s="15" t="n">
        <v>0.18058425678517634</v>
      </c>
    </row>
    <row r="27453">
      <c r="B27453" s="8" t="s">
        <v>2255</v>
      </c>
      <c r="C27453" s="19" t="n">
        <v>0.2768962247307243</v>
      </c>
      <c r="D27453" s="19" t="n">
        <v>0.2731556917823701</v>
      </c>
      <c r="E27453" s="19" t="n">
        <v>0.12046725153391453</v>
      </c>
      <c r="F27453" s="19" t="n">
        <v>0.25347176215840006</v>
      </c>
      <c r="G27453" s="19" t="n">
        <v>0.14837030266033543</v>
      </c>
      <c r="H27453" s="19" t="n">
        <v>0.17745841283847133</v>
      </c>
      <c r="I27453" s="19" t="n">
        <v>0.3341868684479535</v>
      </c>
      <c r="J27453" s="19" t="n">
        <v>0.3072754942439207</v>
      </c>
      <c r="K27453" s="19" t="n">
        <v>0.33549604571320896</v>
      </c>
      <c r="L27453" s="19" t="n">
        <v>0.18514901791887756</v>
      </c>
      <c r="M27453" s="19" t="n">
        <v>0.13368277222350372</v>
      </c>
    </row>
    <row r="27454">
      <c r="B27454" s="8" t="s">
        <v>2256</v>
      </c>
      <c r="C27454" s="15" t="n">
        <v>0.29477817201876894</v>
      </c>
      <c r="D27454" s="15" t="n">
        <v>0.2526184351761615</v>
      </c>
      <c r="E27454" s="15" t="n">
        <v>0.1509760220798067</v>
      </c>
      <c r="F27454" s="15" t="n">
        <v>0.25154151225336685</v>
      </c>
      <c r="G27454" s="15" t="n">
        <v>0.17192128311887592</v>
      </c>
      <c r="H27454" s="15" t="n">
        <v>0.17562089385834231</v>
      </c>
      <c r="I27454" s="15" t="n">
        <v>0.3523435426067326</v>
      </c>
      <c r="J27454" s="15" t="n">
        <v>0.38112509689612484</v>
      </c>
      <c r="K27454" s="15" t="n">
        <v>0.29757171580062847</v>
      </c>
      <c r="L27454" s="15" t="n">
        <v>0.13334172967100386</v>
      </c>
      <c r="M27454" s="15" t="n">
        <v>0.09828687053287427</v>
      </c>
    </row>
    <row r="27455">
      <c r="B27455" s="8" t="s">
        <v>2257</v>
      </c>
      <c r="C27455" s="19" t="n">
        <v>0.27796048258039924</v>
      </c>
      <c r="D27455" s="19" t="n">
        <v>0.24673265319428153</v>
      </c>
      <c r="E27455" s="19" t="n">
        <v>0.15420315008958108</v>
      </c>
      <c r="F27455" s="19" t="n">
        <v>0.2919248107333178</v>
      </c>
      <c r="G27455" s="19" t="n">
        <v>0.17294451524211393</v>
      </c>
      <c r="H27455" s="19" t="n">
        <v>0.1952398588726617</v>
      </c>
      <c r="I27455" s="19" t="n">
        <v>0.31913784688279634</v>
      </c>
      <c r="J27455" s="19" t="n">
        <v>0.32442627973909544</v>
      </c>
      <c r="K27455" s="19" t="n">
        <v>0.2883081895535855</v>
      </c>
      <c r="L27455" s="19" t="n">
        <v>0.134612730524024</v>
      </c>
      <c r="M27455" s="19" t="n">
        <v>0.22496495508207395</v>
      </c>
    </row>
    <row r="27456">
      <c r="B27456" s="8" t="s">
        <v>2258</v>
      </c>
      <c r="C27456" s="15" t="n">
        <v>0.31273732961780754</v>
      </c>
      <c r="D27456" s="15" t="n">
        <v>0.26061195081152394</v>
      </c>
      <c r="E27456" s="15" t="n">
        <v>0.19468600795407365</v>
      </c>
      <c r="F27456" s="15" t="n">
        <v>0.27268617395238925</v>
      </c>
      <c r="G27456" s="15" t="n">
        <v>0.09972232157679257</v>
      </c>
      <c r="H27456" s="15" t="n">
        <v>0.21757329839706574</v>
      </c>
      <c r="I27456" s="15" t="n">
        <v>0.2539665622800982</v>
      </c>
      <c r="J27456" s="15" t="n">
        <v>0.32029298461683203</v>
      </c>
      <c r="K27456" s="15" t="n">
        <v>0.28594782726530504</v>
      </c>
      <c r="L27456" s="15" t="n">
        <v>0.23579706166793263</v>
      </c>
      <c r="M27456" s="15" t="n">
        <v>0.1805418749606264</v>
      </c>
    </row>
    <row r="27457">
      <c r="B27457" s="8" t="s">
        <v>2259</v>
      </c>
      <c r="C27457" s="19" t="n">
        <v>0.2675402840356521</v>
      </c>
      <c r="D27457" s="19" t="n">
        <v>0.24426986321906632</v>
      </c>
      <c r="E27457" s="19" t="n">
        <v>0.11876042813365352</v>
      </c>
      <c r="F27457" s="19" t="n">
        <v>0.23322151257241996</v>
      </c>
      <c r="G27457" s="19" t="n">
        <v>0.17593522597341676</v>
      </c>
      <c r="H27457" s="19" t="n">
        <v>0.16776349706349888</v>
      </c>
      <c r="I27457" s="19" t="n">
        <v>0.29781118631886566</v>
      </c>
      <c r="J27457" s="19" t="n">
        <v>0.2949322538804181</v>
      </c>
      <c r="K27457" s="19" t="n">
        <v>0.2997984444224202</v>
      </c>
      <c r="L27457" s="19" t="n">
        <v>0.2194612238886922</v>
      </c>
      <c r="M27457" s="19" t="n">
        <v>0.2124722394407046</v>
      </c>
    </row>
    <row r="27458">
      <c r="B27458" s="8" t="s">
        <v>2260</v>
      </c>
      <c r="C27458" s="15" t="n">
        <v>0.30988707810322225</v>
      </c>
      <c r="D27458" s="15" t="n">
        <v>0.2223561233160321</v>
      </c>
      <c r="E27458" s="15" t="n">
        <v>0.12673769003751081</v>
      </c>
      <c r="F27458" s="15" t="n">
        <v>0.22007779669704156</v>
      </c>
      <c r="G27458" s="15" t="n">
        <v>0.26485712662222094</v>
      </c>
      <c r="H27458" s="15" t="n">
        <v>0.15701829430325293</v>
      </c>
      <c r="I27458" s="15" t="n">
        <v>0.3807244332652321</v>
      </c>
      <c r="J27458" s="15" t="n">
        <v>0.11500819594393752</v>
      </c>
      <c r="K27458" s="15" t="n">
        <v>0.2735113670516277</v>
      </c>
      <c r="L27458" s="15" t="n">
        <v>0.25188822466604793</v>
      </c>
      <c r="M27458" s="15" t="n">
        <v>0.26590600381435253</v>
      </c>
    </row>
    <row r="27459">
      <c r="B27459" s="8" t="s">
        <v>2261</v>
      </c>
      <c r="C27459" s="19" t="n">
        <v>0.28845801427019835</v>
      </c>
      <c r="D27459" s="19" t="n">
        <v>0.24353206206021846</v>
      </c>
      <c r="E27459" s="19" t="n">
        <v>0.1599474510543947</v>
      </c>
      <c r="F27459" s="19" t="n">
        <v>0.2181575384920546</v>
      </c>
      <c r="G27459" s="19" t="n">
        <v>0.20857989814967012</v>
      </c>
      <c r="H27459" s="19" t="n">
        <v>0.1474979436559743</v>
      </c>
      <c r="I27459" s="19" t="n">
        <v>0.33651426330455536</v>
      </c>
      <c r="J27459" s="19" t="n">
        <v>0.17777050637859182</v>
      </c>
      <c r="K27459" s="19" t="n">
        <v>0.23559961795073137</v>
      </c>
      <c r="L27459" s="19" t="n">
        <v>0.2542515714645589</v>
      </c>
      <c r="M27459" s="19" t="n">
        <v>0.27837769346872704</v>
      </c>
    </row>
    <row r="27460">
      <c r="B27460" s="8" t="s">
        <v>2262</v>
      </c>
      <c r="C27460" s="15" t="n">
        <v>0.2563437446608329</v>
      </c>
      <c r="D27460" s="15" t="n">
        <v>0.23545769527064464</v>
      </c>
      <c r="E27460" s="15" t="n">
        <v>0.18027379145668357</v>
      </c>
      <c r="F27460" s="15" t="n">
        <v>0.23768661377471423</v>
      </c>
      <c r="G27460" s="15" t="n">
        <v>0.18894464562291372</v>
      </c>
      <c r="H27460" s="15" t="n">
        <v>0.1678838589745141</v>
      </c>
      <c r="I27460" s="15" t="n">
        <v>0.28242992147481216</v>
      </c>
      <c r="J27460" s="15" t="n">
        <v>0.25283125662527123</v>
      </c>
      <c r="K27460" s="15" t="n">
        <v>0.2994655762442535</v>
      </c>
      <c r="L27460" s="15" t="n">
        <v>0.21222887102886587</v>
      </c>
      <c r="M27460" s="15" t="n">
        <v>0.23209785396617508</v>
      </c>
    </row>
    <row r="27461">
      <c r="B27461" s="8" t="s">
        <v>2263</v>
      </c>
      <c r="C27461" s="19" t="n">
        <v>0.2877910932607831</v>
      </c>
      <c r="D27461" s="19" t="n">
        <v>0.266603953473086</v>
      </c>
      <c r="E27461" s="19" t="n">
        <v>0.15357280918625638</v>
      </c>
      <c r="F27461" s="19" t="n">
        <v>0.261193314012427</v>
      </c>
      <c r="G27461" s="19" t="n">
        <v>0.14195376031170892</v>
      </c>
      <c r="H27461" s="19" t="n">
        <v>0.15371741973483743</v>
      </c>
      <c r="I27461" s="19" t="n">
        <v>0.3048081894093152</v>
      </c>
      <c r="J27461" s="19" t="n">
        <v>0.15886032638517528</v>
      </c>
      <c r="K27461" s="19" t="n">
        <v>0.25626687948105464</v>
      </c>
      <c r="L27461" s="19" t="n">
        <v>0.2579367765825331</v>
      </c>
      <c r="M27461" s="19" t="n">
        <v>0.23853608439441595</v>
      </c>
    </row>
    <row r="27462">
      <c r="B27462" s="8" t="s">
        <v>2264</v>
      </c>
      <c r="C27462" s="15" t="n">
        <v>0.2656277806813026</v>
      </c>
      <c r="D27462" s="15" t="n">
        <v>0.2591473185654232</v>
      </c>
      <c r="E27462" s="15" t="n">
        <v>0.16374499851206423</v>
      </c>
      <c r="F27462" s="15" t="n">
        <v>0.24540363486345432</v>
      </c>
      <c r="G27462" s="15" t="n">
        <v>0.21537938984768956</v>
      </c>
      <c r="H27462" s="15" t="n">
        <v>0.1293042210353684</v>
      </c>
      <c r="I27462" s="15" t="n">
        <v>0.3290778242036687</v>
      </c>
      <c r="J27462" s="15" t="n">
        <v>0.2774229304850057</v>
      </c>
      <c r="K27462" s="15" t="n">
        <v>0.2691351171709134</v>
      </c>
      <c r="L27462" s="15" t="n">
        <v>0.24591067723190602</v>
      </c>
      <c r="M27462" s="15" t="n">
        <v>0.152775866179003</v>
      </c>
    </row>
    <row r="27463">
      <c r="B27463" s="8" t="s">
        <v>2265</v>
      </c>
      <c r="C27463" s="19" t="n">
        <v>0.3370392513222928</v>
      </c>
      <c r="D27463" s="19" t="n">
        <v>0.320727079903966</v>
      </c>
      <c r="E27463" s="19" t="n">
        <v>0.06681520385236954</v>
      </c>
      <c r="F27463" s="19" t="n">
        <v>0.33428618744977423</v>
      </c>
      <c r="G27463" s="19" t="n">
        <v>0.1684989074325762</v>
      </c>
      <c r="H27463" s="19" t="n">
        <v>0.08274601801003559</v>
      </c>
      <c r="I27463" s="19" t="n">
        <v>0.3099622930589946</v>
      </c>
      <c r="J27463" s="19" t="n">
        <v>0.3228326164596492</v>
      </c>
      <c r="K27463" s="19" t="n">
        <v>0.2908235144949249</v>
      </c>
      <c r="L27463" s="19" t="n">
        <v>0.19442561955499546</v>
      </c>
      <c r="M27463" s="19" t="n">
        <v>0.21207036845623023</v>
      </c>
    </row>
    <row r="27464">
      <c r="B27464" s="8" t="s">
        <v>2266</v>
      </c>
      <c r="C27464" s="15" t="n">
        <v>0.3025663524105224</v>
      </c>
      <c r="D27464" s="15" t="n">
        <v>0.25356161669693605</v>
      </c>
      <c r="E27464" s="15" t="n">
        <v>0.1346785172630063</v>
      </c>
      <c r="F27464" s="15" t="n">
        <v>0.24747270053936835</v>
      </c>
      <c r="G27464" s="15" t="n">
        <v>0.17927046715177214</v>
      </c>
      <c r="H27464" s="15" t="n">
        <v>0.15207609648800655</v>
      </c>
      <c r="I27464" s="15" t="n">
        <v>0.42924723257613956</v>
      </c>
      <c r="J27464" s="15" t="n">
        <v>0.3394518368487395</v>
      </c>
      <c r="K27464" s="15" t="n">
        <v>0.28606387458669374</v>
      </c>
      <c r="L27464" s="15" t="n">
        <v>0.15239506205967987</v>
      </c>
      <c r="M27464" s="15" t="n">
        <v>0.09654142812566005</v>
      </c>
    </row>
    <row r="27465">
      <c r="B27465" s="8" t="s">
        <v>2267</v>
      </c>
      <c r="C27465" s="19" t="n">
        <v>0.26766507790347893</v>
      </c>
      <c r="D27465" s="19" t="n">
        <v>0.2643191001291002</v>
      </c>
      <c r="E27465" s="19" t="n">
        <v>0.11695429471823887</v>
      </c>
      <c r="F27465" s="19" t="n">
        <v>0.2705533161439163</v>
      </c>
      <c r="G27465" s="19" t="n">
        <v>0.19336892648658727</v>
      </c>
      <c r="H27465" s="19" t="n">
        <v>0.1329111218885321</v>
      </c>
      <c r="I27465" s="19" t="n">
        <v>0.357785832050785</v>
      </c>
      <c r="J27465" s="19" t="n">
        <v>0.2484339659765662</v>
      </c>
      <c r="K27465" s="19" t="n">
        <v>0.2563828803780767</v>
      </c>
      <c r="L27465" s="19" t="n">
        <v>0.22175777374046923</v>
      </c>
      <c r="M27465" s="19" t="n">
        <v>0.2052020815838435</v>
      </c>
    </row>
    <row r="27466">
      <c r="B27466" s="8" t="s">
        <v>2268</v>
      </c>
      <c r="C27466" s="15" t="n">
        <v>0.33588569630354365</v>
      </c>
      <c r="D27466" s="15" t="n">
        <v>0.3177859682757558</v>
      </c>
      <c r="E27466" s="15" t="n">
        <v>0.0524598332984737</v>
      </c>
      <c r="F27466" s="15" t="n">
        <v>0.2957598301121358</v>
      </c>
      <c r="G27466" s="15" t="n">
        <v>0.16169547144007806</v>
      </c>
      <c r="H27466" s="15" t="n">
        <v>0.09399142719199816</v>
      </c>
      <c r="I27466" s="15" t="n">
        <v>0.3056701178215781</v>
      </c>
      <c r="J27466" s="15" t="n">
        <v>0.3977483801756169</v>
      </c>
      <c r="K27466" s="15" t="n">
        <v>0.3433163102688119</v>
      </c>
      <c r="L27466" s="15" t="n">
        <v>0.11961684164210772</v>
      </c>
      <c r="M27466" s="15" t="n">
        <v>0.14159081660942435</v>
      </c>
    </row>
    <row r="27467">
      <c r="B27467" s="8" t="s">
        <v>2269</v>
      </c>
      <c r="C27467" s="19" t="n">
        <v>0.2726044485641444</v>
      </c>
      <c r="D27467" s="19" t="n">
        <v>0.26723101495911633</v>
      </c>
      <c r="E27467" s="19" t="n">
        <v>0.16176604476244608</v>
      </c>
      <c r="F27467" s="19" t="n">
        <v>0.22819416205105647</v>
      </c>
      <c r="G27467" s="19" t="n">
        <v>0.17003159170109752</v>
      </c>
      <c r="H27467" s="19" t="n">
        <v>0.18590545852946708</v>
      </c>
      <c r="I27467" s="19" t="n">
        <v>0.31365620198001215</v>
      </c>
      <c r="J27467" s="19" t="n">
        <v>0.35184704589642674</v>
      </c>
      <c r="K27467" s="19" t="n">
        <v>0.24017644790073464</v>
      </c>
      <c r="L27467" s="19" t="n">
        <v>0.2317909741833036</v>
      </c>
      <c r="M27467" s="19" t="n">
        <v>0.16577886377188278</v>
      </c>
    </row>
    <row r="27468">
      <c r="B27468" s="8" t="s">
        <v>2270</v>
      </c>
      <c r="C27468" s="15" t="n">
        <v>0.2659611074884419</v>
      </c>
      <c r="D27468" s="15" t="n">
        <v>0.2700515291519278</v>
      </c>
      <c r="E27468" s="15" t="n">
        <v>0.141342296083747</v>
      </c>
      <c r="F27468" s="15" t="n">
        <v>0.22657780831583715</v>
      </c>
      <c r="G27468" s="15" t="n">
        <v>0.18887026447656827</v>
      </c>
      <c r="H27468" s="15" t="n">
        <v>0.15934153998907197</v>
      </c>
      <c r="I27468" s="15" t="n">
        <v>0.31062559709223075</v>
      </c>
      <c r="J27468" s="15" t="n">
        <v>0.23947465388513708</v>
      </c>
      <c r="K27468" s="15" t="n">
        <v>0.319079902266992</v>
      </c>
      <c r="L27468" s="15" t="n">
        <v>0.2506136075092152</v>
      </c>
      <c r="M27468" s="15" t="n">
        <v>0.2068622226632802</v>
      </c>
    </row>
    <row r="27469">
      <c r="B27469" s="8" t="s">
        <v>2271</v>
      </c>
      <c r="C27469" s="19" t="n">
        <v>0.26520602169416707</v>
      </c>
      <c r="D27469" s="19" t="n">
        <v>0.2447157421239068</v>
      </c>
      <c r="E27469" s="19" t="n">
        <v>0.1275369191786212</v>
      </c>
      <c r="F27469" s="19" t="n">
        <v>0.2466252186944421</v>
      </c>
      <c r="G27469" s="19" t="n">
        <v>0.17955330318494572</v>
      </c>
      <c r="H27469" s="19" t="n">
        <v>0.17859395452264415</v>
      </c>
      <c r="I27469" s="19" t="n">
        <v>0.3347366381140121</v>
      </c>
      <c r="J27469" s="19" t="n">
        <v>0.25907443624067894</v>
      </c>
      <c r="K27469" s="19" t="n">
        <v>0.30670653498961586</v>
      </c>
      <c r="L27469" s="19" t="n">
        <v>0.17001468632023012</v>
      </c>
      <c r="M27469" s="19" t="n">
        <v>0.21235442844679428</v>
      </c>
    </row>
    <row r="27470">
      <c r="B27470" s="8" t="s">
        <v>2272</v>
      </c>
      <c r="C27470" s="15" t="n">
        <v>0.2846029341520035</v>
      </c>
      <c r="D27470" s="15" t="n">
        <v>0.2622724535109502</v>
      </c>
      <c r="E27470" s="15" t="n">
        <v>0.09157043932837965</v>
      </c>
      <c r="F27470" s="15" t="n">
        <v>0.2391719175848324</v>
      </c>
      <c r="G27470" s="15" t="n">
        <v>0.22504426693514643</v>
      </c>
      <c r="H27470" s="15" t="n">
        <v>0.14863136584459205</v>
      </c>
      <c r="I27470" s="15" t="n">
        <v>0.4145402033789048</v>
      </c>
      <c r="J27470" s="15" t="n">
        <v>0.15214761699278675</v>
      </c>
      <c r="K27470" s="15" t="n">
        <v>0.26686042092589346</v>
      </c>
      <c r="L27470" s="15" t="n">
        <v>0.242374849428388</v>
      </c>
      <c r="M27470" s="15" t="n">
        <v>0.2412148026823599</v>
      </c>
    </row>
    <row r="27471">
      <c r="B27471" s="8" t="s">
        <v>2273</v>
      </c>
      <c r="C27471" s="19" t="n">
        <v>0.25489505047245953</v>
      </c>
      <c r="D27471" s="19" t="n">
        <v>0.24464037523217422</v>
      </c>
      <c r="E27471" s="19" t="n">
        <v>0.14932076168433273</v>
      </c>
      <c r="F27471" s="19" t="n">
        <v>0.26178870739182913</v>
      </c>
      <c r="G27471" s="19" t="n">
        <v>0.1787856523555613</v>
      </c>
      <c r="H27471" s="19" t="n">
        <v>0.19547610151938394</v>
      </c>
      <c r="I27471" s="19" t="n">
        <v>0.3220305659659666</v>
      </c>
      <c r="J27471" s="19" t="n">
        <v>0.166688003712685</v>
      </c>
      <c r="K27471" s="19" t="n">
        <v>0.2656370558438756</v>
      </c>
      <c r="L27471" s="19" t="n">
        <v>0.2365175379800419</v>
      </c>
      <c r="M27471" s="19" t="n">
        <v>0.22854029674870932</v>
      </c>
    </row>
    <row r="27472">
      <c r="B27472" s="8" t="s">
        <v>2274</v>
      </c>
      <c r="C27472" s="15" t="n">
        <v>0.2323185893067473</v>
      </c>
      <c r="D27472" s="15" t="n">
        <v>0.2298831112286609</v>
      </c>
      <c r="E27472" s="15" t="n">
        <v>0.1673041235592188</v>
      </c>
      <c r="F27472" s="15" t="n">
        <v>0.24382796263455117</v>
      </c>
      <c r="G27472" s="15" t="n">
        <v>0.1551370938496818</v>
      </c>
      <c r="H27472" s="15" t="n">
        <v>0.17529645040326353</v>
      </c>
      <c r="I27472" s="15" t="n">
        <v>0.3223349993218397</v>
      </c>
      <c r="J27472" s="15" t="n">
        <v>0.21667914439671693</v>
      </c>
      <c r="K27472" s="15" t="n">
        <v>0.3050897718531993</v>
      </c>
      <c r="L27472" s="15" t="n">
        <v>0.23234259969394458</v>
      </c>
      <c r="M27472" s="15" t="n">
        <v>0.1944188486887414</v>
      </c>
    </row>
    <row r="27473">
      <c r="B27473" s="8" t="s">
        <v>2275</v>
      </c>
      <c r="C27473" s="19" t="n">
        <v>0.32162662730234604</v>
      </c>
      <c r="D27473" s="19" t="n">
        <v>0.27504295555667646</v>
      </c>
      <c r="E27473" s="19" t="n">
        <v>0.08786268216551535</v>
      </c>
      <c r="F27473" s="19" t="n">
        <v>0.26376363833006466</v>
      </c>
      <c r="G27473" s="19" t="n">
        <v>0.17533621250466375</v>
      </c>
      <c r="H27473" s="19" t="n">
        <v>0.14149457912596336</v>
      </c>
      <c r="I27473" s="19" t="n">
        <v>0.40205639241763624</v>
      </c>
      <c r="J27473" s="19" t="n">
        <v>0.3367970287000886</v>
      </c>
      <c r="K27473" s="19" t="n">
        <v>0.29010295944967</v>
      </c>
      <c r="L27473" s="19" t="n">
        <v>0.13736583436051422</v>
      </c>
      <c r="M27473" s="19" t="n">
        <v>0.13296193113416924</v>
      </c>
    </row>
    <row r="27474">
      <c r="B27474" s="8" t="s">
        <v>2276</v>
      </c>
      <c r="C27474" s="15" t="n">
        <v>0.37016057483445025</v>
      </c>
      <c r="D27474" s="15" t="n">
        <v>0.28644096502166655</v>
      </c>
      <c r="E27474" s="15" t="n">
        <v>0.11613626155136327</v>
      </c>
      <c r="F27474" s="15" t="n">
        <v>0.3022799750593433</v>
      </c>
      <c r="G27474" s="15" t="n">
        <v>0.07813590623984634</v>
      </c>
      <c r="H27474" s="15" t="n">
        <v>0.15520661868821767</v>
      </c>
      <c r="I27474" s="15" t="n">
        <v>0.4159169121611484</v>
      </c>
      <c r="J27474" s="15" t="n">
        <v>0.3185829242968585</v>
      </c>
      <c r="K27474" s="15" t="n">
        <v>0.24142976580745068</v>
      </c>
      <c r="L27474" s="15" t="n">
        <v>0.1427303084270944</v>
      </c>
      <c r="M27474" s="15" t="n">
        <v>0.16586056796826465</v>
      </c>
    </row>
    <row r="27475">
      <c r="B27475" s="8" t="s">
        <v>2277</v>
      </c>
      <c r="C27475" s="19" t="n">
        <v>0.25427078133817743</v>
      </c>
      <c r="D27475" s="19" t="n">
        <v>0.2207940402313497</v>
      </c>
      <c r="E27475" s="19" t="n">
        <v>0.1292529181487124</v>
      </c>
      <c r="F27475" s="19" t="n">
        <v>0.262025696990389</v>
      </c>
      <c r="G27475" s="19" t="n">
        <v>0.2436904065275907</v>
      </c>
      <c r="H27475" s="19" t="n">
        <v>0.1303377855423575</v>
      </c>
      <c r="I27475" s="19" t="n">
        <v>0.3116790499287755</v>
      </c>
      <c r="J27475" s="19" t="n">
        <v>0.3510187354403999</v>
      </c>
      <c r="K27475" s="19" t="n">
        <v>0.3630607376872822</v>
      </c>
      <c r="L27475" s="19" t="n">
        <v>0.18040783517301298</v>
      </c>
      <c r="M27475" s="19" t="n">
        <v>0.1618010175376614</v>
      </c>
    </row>
    <row r="27476">
      <c r="B27476" s="8" t="s">
        <v>2278</v>
      </c>
      <c r="C27476" s="15" t="n">
        <v>0.24407915448429804</v>
      </c>
      <c r="D27476" s="15" t="n">
        <v>0.23128300758300785</v>
      </c>
      <c r="E27476" s="15" t="n">
        <v>0.1295843852891429</v>
      </c>
      <c r="F27476" s="15" t="n">
        <v>0.25756718948293655</v>
      </c>
      <c r="G27476" s="15" t="n">
        <v>0.1988469378743772</v>
      </c>
      <c r="H27476" s="15" t="n">
        <v>0.17313381085906343</v>
      </c>
      <c r="I27476" s="15" t="n">
        <v>0.32090051825727145</v>
      </c>
      <c r="J27476" s="15" t="n">
        <v>0.24441666454190658</v>
      </c>
      <c r="K27476" s="15" t="n">
        <v>0.37323712163964706</v>
      </c>
      <c r="L27476" s="15" t="n">
        <v>0.2575333781716349</v>
      </c>
      <c r="M27476" s="15" t="n">
        <v>0.2250979092729414</v>
      </c>
    </row>
    <row r="27477">
      <c r="B27477" s="8" t="s">
        <v>2279</v>
      </c>
      <c r="C27477" s="19" t="n">
        <v>0.2881429957372796</v>
      </c>
      <c r="D27477" s="19" t="n">
        <v>0.28771393088015473</v>
      </c>
      <c r="E27477" s="19" t="n">
        <v>0.08169771227745382</v>
      </c>
      <c r="F27477" s="19" t="n">
        <v>0.29024457058667574</v>
      </c>
      <c r="G27477" s="19" t="n">
        <v>0.19873512564085866</v>
      </c>
      <c r="H27477" s="19" t="n">
        <v>0.1362544248891533</v>
      </c>
      <c r="I27477" s="19" t="n">
        <v>0.34116798396960923</v>
      </c>
      <c r="J27477" s="19" t="n">
        <v>0.3270780315317524</v>
      </c>
      <c r="K27477" s="19" t="n">
        <v>0.3458799286221094</v>
      </c>
      <c r="L27477" s="19" t="n">
        <v>0.2602898007977606</v>
      </c>
      <c r="M27477" s="19" t="n">
        <v>0.0770111966101285</v>
      </c>
    </row>
    <row r="27478">
      <c r="B27478" s="8" t="s">
        <v>2280</v>
      </c>
      <c r="C27478" s="15" t="n">
        <v>0.24778003917771604</v>
      </c>
      <c r="D27478" s="15" t="n">
        <v>0.25957284695492705</v>
      </c>
      <c r="E27478" s="15" t="n">
        <v>0.1536065067375583</v>
      </c>
      <c r="F27478" s="15" t="n">
        <v>0.21402002808974016</v>
      </c>
      <c r="G27478" s="15" t="n">
        <v>0.21880531670014206</v>
      </c>
      <c r="H27478" s="15" t="n">
        <v>0.16952956275902986</v>
      </c>
      <c r="I27478" s="15" t="n">
        <v>0.27619165189217254</v>
      </c>
      <c r="J27478" s="15" t="n">
        <v>0.22926838773105718</v>
      </c>
      <c r="K27478" s="15" t="n">
        <v>0.2583809861229675</v>
      </c>
      <c r="L27478" s="15" t="n">
        <v>0.23528828109181263</v>
      </c>
      <c r="M27478" s="15" t="n">
        <v>0.20876425417214275</v>
      </c>
    </row>
    <row r="27479">
      <c r="B27479" s="8" t="s">
        <v>2281</v>
      </c>
      <c r="C27479" s="19" t="n">
        <v>0.3376850135382043</v>
      </c>
      <c r="D27479" s="19" t="n">
        <v>0.30195854371991865</v>
      </c>
      <c r="E27479" s="19" t="n">
        <v>0.1816787822998396</v>
      </c>
      <c r="F27479" s="19" t="n">
        <v>0.24699136977366934</v>
      </c>
      <c r="G27479" s="19" t="n">
        <v>0.10647694995785546</v>
      </c>
      <c r="H27479" s="19" t="n">
        <v>0.22084569981818547</v>
      </c>
      <c r="I27479" s="19" t="n">
        <v>0.33115262404213375</v>
      </c>
      <c r="J27479" s="19" t="n">
        <v>0.23750422219107298</v>
      </c>
      <c r="K27479" s="19" t="n">
        <v>0.26586142772167</v>
      </c>
      <c r="L27479" s="19" t="n">
        <v>0.2656933631355933</v>
      </c>
      <c r="M27479" s="19" t="n">
        <v>0.21225876223797518</v>
      </c>
    </row>
    <row r="27480">
      <c r="B27480" s="8" t="s">
        <v>2282</v>
      </c>
      <c r="C27480" s="15" t="n">
        <v>0.325824545649009</v>
      </c>
      <c r="D27480" s="15" t="n">
        <v>0.29721477306059485</v>
      </c>
      <c r="E27480" s="15" t="n">
        <v>0.13783019449095188</v>
      </c>
      <c r="F27480" s="15" t="n">
        <v>0.31235857478650675</v>
      </c>
      <c r="G27480" s="15" t="n">
        <v>0.07581780056520615</v>
      </c>
      <c r="H27480" s="15" t="n">
        <v>0.17668001022914578</v>
      </c>
      <c r="I27480" s="15" t="n">
        <v>0.33583435737494194</v>
      </c>
      <c r="J27480" s="15" t="n">
        <v>0.27433224918464516</v>
      </c>
      <c r="K27480" s="15" t="n">
        <v>0.25718771172419524</v>
      </c>
      <c r="L27480" s="15" t="n">
        <v>0.20127590553560648</v>
      </c>
      <c r="M27480" s="15" t="n">
        <v>0.19498431950697953</v>
      </c>
    </row>
    <row r="27481">
      <c r="B27481" s="8" t="s">
        <v>2283</v>
      </c>
      <c r="C27481" s="19" t="n">
        <v>0.2741426594971979</v>
      </c>
      <c r="D27481" s="19" t="n">
        <v>0.28151272998204124</v>
      </c>
      <c r="E27481" s="19" t="n">
        <v>0.13546903173133928</v>
      </c>
      <c r="F27481" s="19" t="n">
        <v>0.24796583525587704</v>
      </c>
      <c r="G27481" s="19" t="n">
        <v>0.1302186643515008</v>
      </c>
      <c r="H27481" s="19" t="n">
        <v>0.1811947220558899</v>
      </c>
      <c r="I27481" s="19" t="n">
        <v>0.41439940765779165</v>
      </c>
      <c r="J27481" s="19" t="n">
        <v>0.2938125094147089</v>
      </c>
      <c r="K27481" s="19" t="n">
        <v>0.25820916858934834</v>
      </c>
      <c r="L27481" s="19" t="n">
        <v>0.17048259287348233</v>
      </c>
      <c r="M27481" s="19" t="n">
        <v>0.128643541700013</v>
      </c>
    </row>
    <row r="27482">
      <c r="B27482" s="8" t="s">
        <v>2284</v>
      </c>
      <c r="C27482" s="15" t="n">
        <v>0.2954242965914504</v>
      </c>
      <c r="D27482" s="15" t="n">
        <v>0.26247368011190125</v>
      </c>
      <c r="E27482" s="15" t="n">
        <v>0.16472171888365106</v>
      </c>
      <c r="F27482" s="15" t="n">
        <v>0.24238270987890528</v>
      </c>
      <c r="G27482" s="15" t="n">
        <v>0.08124865041724026</v>
      </c>
      <c r="H27482" s="15" t="n">
        <v>0.2535937997269648</v>
      </c>
      <c r="I27482" s="15" t="n">
        <v>0.30602706697613546</v>
      </c>
      <c r="J27482" s="15" t="n">
        <v>0.27053254899723483</v>
      </c>
      <c r="K27482" s="15" t="n">
        <v>0.24779771641784729</v>
      </c>
      <c r="L27482" s="15" t="n">
        <v>0.276434769076562</v>
      </c>
      <c r="M27482" s="15" t="n">
        <v>0.16726495537829394</v>
      </c>
    </row>
    <row r="27483">
      <c r="B27483" s="8" t="s">
        <v>2285</v>
      </c>
      <c r="C27483" s="19" t="n">
        <v>0.27491467129872527</v>
      </c>
      <c r="D27483" s="19" t="n">
        <v>0.2493433044044543</v>
      </c>
      <c r="E27483" s="19" t="n">
        <v>0.15501659505233936</v>
      </c>
      <c r="F27483" s="19" t="n">
        <v>0.24688171234754602</v>
      </c>
      <c r="G27483" s="19" t="n">
        <v>0.17707761829118296</v>
      </c>
      <c r="H27483" s="19" t="n">
        <v>0.17300018609561213</v>
      </c>
      <c r="I27483" s="19" t="n">
        <v>0.31447150925088</v>
      </c>
      <c r="J27483" s="19" t="n">
        <v>0.31790737330177227</v>
      </c>
      <c r="K27483" s="19" t="n">
        <v>0.29017419522696025</v>
      </c>
      <c r="L27483" s="19" t="n">
        <v>0.22993497137860808</v>
      </c>
      <c r="M27483" s="19" t="n">
        <v>0.15474457229184851</v>
      </c>
    </row>
    <row r="27484">
      <c r="B27484" s="8" t="s">
        <v>2286</v>
      </c>
      <c r="C27484" s="15" t="n">
        <v>0.28432891697039814</v>
      </c>
      <c r="D27484" s="15" t="n">
        <v>0.25457544767123885</v>
      </c>
      <c r="E27484" s="15" t="n">
        <v>0.15836797167018846</v>
      </c>
      <c r="F27484" s="15" t="n">
        <v>0.25011025447081375</v>
      </c>
      <c r="G27484" s="15" t="n">
        <v>0.10803615412281427</v>
      </c>
      <c r="H27484" s="15" t="n">
        <v>0.1624342660324737</v>
      </c>
      <c r="I27484" s="15" t="n">
        <v>0.27744330116567256</v>
      </c>
      <c r="J27484" s="15" t="n">
        <v>0.2574018207564194</v>
      </c>
      <c r="K27484" s="15" t="n">
        <v>0.280921802290328</v>
      </c>
      <c r="L27484" s="15" t="n">
        <v>0.2635916702124399</v>
      </c>
      <c r="M27484" s="15" t="n">
        <v>0.16609778648394652</v>
      </c>
    </row>
    <row r="27485">
      <c r="B27485" s="8" t="s">
        <v>2287</v>
      </c>
      <c r="C27485" s="19" t="n">
        <v>0.27316510116851817</v>
      </c>
      <c r="D27485" s="19" t="n">
        <v>0.24761213660689352</v>
      </c>
      <c r="E27485" s="19" t="n">
        <v>0.182513788853177</v>
      </c>
      <c r="F27485" s="19" t="n">
        <v>0.22906673627041352</v>
      </c>
      <c r="G27485" s="19" t="n">
        <v>0.16854581167213664</v>
      </c>
      <c r="H27485" s="19" t="n">
        <v>0.17917091570731794</v>
      </c>
      <c r="I27485" s="19" t="n">
        <v>0.28800346379035524</v>
      </c>
      <c r="J27485" s="19" t="n">
        <v>0.2866343322158533</v>
      </c>
      <c r="K27485" s="19" t="n">
        <v>0.28434438840109244</v>
      </c>
      <c r="L27485" s="19" t="n">
        <v>0.20995125997566658</v>
      </c>
      <c r="M27485" s="19" t="n">
        <v>0.20465584130060538</v>
      </c>
    </row>
    <row r="27486">
      <c r="B27486" s="8" t="s">
        <v>2288</v>
      </c>
      <c r="C27486" s="15" t="n">
        <v>0.23951123805633073</v>
      </c>
      <c r="D27486" s="15" t="n">
        <v>0.22968582292089415</v>
      </c>
      <c r="E27486" s="15" t="n">
        <v>0.12301727310990426</v>
      </c>
      <c r="F27486" s="15" t="n">
        <v>0.22982962444607513</v>
      </c>
      <c r="G27486" s="15" t="n">
        <v>0.1980854658214009</v>
      </c>
      <c r="H27486" s="15" t="n">
        <v>0.17674856131536507</v>
      </c>
      <c r="I27486" s="15" t="n">
        <v>0.3596967961530559</v>
      </c>
      <c r="J27486" s="15" t="n">
        <v>0.20170112108339902</v>
      </c>
      <c r="K27486" s="15" t="n">
        <v>0.3411220266558761</v>
      </c>
      <c r="L27486" s="15" t="n">
        <v>0.2326938488731953</v>
      </c>
      <c r="M27486" s="15" t="n">
        <v>0.16828945300619869</v>
      </c>
    </row>
    <row r="27487">
      <c r="B27487" s="8" t="s">
        <v>2289</v>
      </c>
      <c r="C27487" s="19" t="n">
        <v>0.2875429069473005</v>
      </c>
      <c r="D27487" s="19" t="n">
        <v>0.2756750566698409</v>
      </c>
      <c r="E27487" s="19" t="n">
        <v>0.1188952987246277</v>
      </c>
      <c r="F27487" s="19" t="n">
        <v>0.23883126384529693</v>
      </c>
      <c r="G27487" s="19" t="n">
        <v>0.21650308683010683</v>
      </c>
      <c r="H27487" s="19" t="n">
        <v>0.14948485244003135</v>
      </c>
      <c r="I27487" s="19" t="n">
        <v>0.3046587271700892</v>
      </c>
      <c r="J27487" s="19" t="n">
        <v>0.4090989706344838</v>
      </c>
      <c r="K27487" s="19" t="n">
        <v>0.32068331459636157</v>
      </c>
      <c r="L27487" s="19" t="n">
        <v>0.2036736393117031</v>
      </c>
      <c r="M27487" s="19" t="n">
        <v>0.05095357466156159</v>
      </c>
    </row>
    <row r="27488">
      <c r="B27488" s="8" t="s">
        <v>2290</v>
      </c>
      <c r="C27488" s="15" t="n">
        <v>0.2880978007690549</v>
      </c>
      <c r="D27488" s="15" t="n">
        <v>0.2631867576827875</v>
      </c>
      <c r="E27488" s="15" t="n">
        <v>0.1361588988988419</v>
      </c>
      <c r="F27488" s="15" t="n">
        <v>0.24680855994071443</v>
      </c>
      <c r="G27488" s="15" t="n">
        <v>0.15368647893763163</v>
      </c>
      <c r="H27488" s="15" t="n">
        <v>0.19161629313412773</v>
      </c>
      <c r="I27488" s="15" t="n">
        <v>0.3506979956830073</v>
      </c>
      <c r="J27488" s="15" t="n">
        <v>0.27908023642789115</v>
      </c>
      <c r="K27488" s="15" t="n">
        <v>0.2924428185195348</v>
      </c>
      <c r="L27488" s="15" t="n">
        <v>0.19721513200687332</v>
      </c>
      <c r="M27488" s="15" t="n">
        <v>0.11665079921035201</v>
      </c>
    </row>
    <row r="27489">
      <c r="B27489" s="8" t="s">
        <v>2291</v>
      </c>
      <c r="C27489" s="19" t="n">
        <v>0.23192232804150426</v>
      </c>
      <c r="D27489" s="19" t="n">
        <v>0.24216211024566706</v>
      </c>
      <c r="E27489" s="19" t="n">
        <v>0.14285633353497865</v>
      </c>
      <c r="F27489" s="19" t="n">
        <v>0.2388102724647657</v>
      </c>
      <c r="G27489" s="19" t="n">
        <v>0.2042578993769009</v>
      </c>
      <c r="H27489" s="19" t="n">
        <v>0.16812518573362578</v>
      </c>
      <c r="I27489" s="19" t="n">
        <v>0.34642533590718655</v>
      </c>
      <c r="J27489" s="19" t="n">
        <v>0.16211624584327655</v>
      </c>
      <c r="K27489" s="19" t="n">
        <v>0.274838980946574</v>
      </c>
      <c r="L27489" s="19" t="n">
        <v>0.3089942890984612</v>
      </c>
      <c r="M27489" s="19" t="n">
        <v>0.21030995233441074</v>
      </c>
    </row>
    <row r="27490">
      <c r="B27490" s="8" t="s">
        <v>2292</v>
      </c>
      <c r="C27490" s="15" t="n">
        <v>0.2673264041027369</v>
      </c>
      <c r="D27490" s="15" t="n">
        <v>0.22171883624239525</v>
      </c>
      <c r="E27490" s="15" t="n">
        <v>0.187622927768473</v>
      </c>
      <c r="F27490" s="15" t="n">
        <v>0.23599228367917227</v>
      </c>
      <c r="G27490" s="15" t="n">
        <v>0.19034179342309135</v>
      </c>
      <c r="H27490" s="15" t="n">
        <v>0.19764800735274507</v>
      </c>
      <c r="I27490" s="15" t="n">
        <v>0.3135103214869128</v>
      </c>
      <c r="J27490" s="15" t="n">
        <v>0.27004555811819514</v>
      </c>
      <c r="K27490" s="15" t="n">
        <v>0.2840515516271084</v>
      </c>
      <c r="L27490" s="15" t="n">
        <v>0.21396994679298192</v>
      </c>
      <c r="M27490" s="15" t="n">
        <v>0.24622355262140003</v>
      </c>
    </row>
    <row r="27491">
      <c r="B27491" s="8" t="s">
        <v>2293</v>
      </c>
      <c r="C27491" s="19" t="n">
        <v>0.26681148220224976</v>
      </c>
      <c r="D27491" s="19" t="n">
        <v>0.2419385080786558</v>
      </c>
      <c r="E27491" s="19" t="n">
        <v>0.15528565744055917</v>
      </c>
      <c r="F27491" s="19" t="n">
        <v>0.23130190329761793</v>
      </c>
      <c r="G27491" s="19" t="n">
        <v>0.17662897108896933</v>
      </c>
      <c r="H27491" s="19" t="n">
        <v>0.18176429843694242</v>
      </c>
      <c r="I27491" s="19" t="n">
        <v>0.28267707860167474</v>
      </c>
      <c r="J27491" s="19" t="n">
        <v>0.20040197109578028</v>
      </c>
      <c r="K27491" s="19" t="n">
        <v>0.2514875047775314</v>
      </c>
      <c r="L27491" s="19" t="n">
        <v>0.2687349473942763</v>
      </c>
      <c r="M27491" s="19" t="n">
        <v>0.22564143777352197</v>
      </c>
    </row>
    <row r="27492">
      <c r="B27492" s="8" t="s">
        <v>2294</v>
      </c>
      <c r="C27492" s="15" t="n">
        <v>0.26106332320495307</v>
      </c>
      <c r="D27492" s="15" t="n">
        <v>0.2507476491242013</v>
      </c>
      <c r="E27492" s="15" t="n">
        <v>0.14745883713653538</v>
      </c>
      <c r="F27492" s="15" t="n">
        <v>0.24073695990008875</v>
      </c>
      <c r="G27492" s="15" t="n">
        <v>0.16722603264225389</v>
      </c>
      <c r="H27492" s="15" t="n">
        <v>0.18707052339585067</v>
      </c>
      <c r="I27492" s="15" t="n">
        <v>0.3667058069667489</v>
      </c>
      <c r="J27492" s="15" t="n">
        <v>0.26151672650636437</v>
      </c>
      <c r="K27492" s="15" t="n">
        <v>0.2815921271778571</v>
      </c>
      <c r="L27492" s="15" t="n">
        <v>0.18447415125270392</v>
      </c>
      <c r="M27492" s="15" t="n">
        <v>0.15919475905085148</v>
      </c>
    </row>
    <row r="27493">
      <c r="B27493" s="8" t="s">
        <v>2295</v>
      </c>
      <c r="C27493" s="19" t="n">
        <v>0.2672696609363089</v>
      </c>
      <c r="D27493" s="19" t="n">
        <v>0.2903951764273645</v>
      </c>
      <c r="E27493" s="19" t="n">
        <v>0.15868354598673268</v>
      </c>
      <c r="F27493" s="19" t="n">
        <v>0.2433081169224383</v>
      </c>
      <c r="G27493" s="19" t="n">
        <v>0.15398520679946623</v>
      </c>
      <c r="H27493" s="19" t="n">
        <v>0.1942099236050599</v>
      </c>
      <c r="I27493" s="19" t="n">
        <v>0.35020969485449754</v>
      </c>
      <c r="J27493" s="19" t="n">
        <v>0.36034607861187856</v>
      </c>
      <c r="K27493" s="19" t="n">
        <v>0.3309858043665937</v>
      </c>
      <c r="L27493" s="19" t="n">
        <v>0.19051740670832645</v>
      </c>
      <c r="M27493" s="19" t="n">
        <v>0.048167478202597216</v>
      </c>
    </row>
    <row r="27494">
      <c r="B27494" s="8" t="s">
        <v>2296</v>
      </c>
      <c r="C27494" s="15" t="n">
        <v>0.2788995568214241</v>
      </c>
      <c r="D27494" s="15" t="n">
        <v>0.2408632753124072</v>
      </c>
      <c r="E27494" s="15" t="n">
        <v>0.13620216772401247</v>
      </c>
      <c r="F27494" s="15" t="n">
        <v>0.2657427908221524</v>
      </c>
      <c r="G27494" s="15" t="n">
        <v>0.1573149456364794</v>
      </c>
      <c r="H27494" s="15" t="n">
        <v>0.1573190004256504</v>
      </c>
      <c r="I27494" s="15" t="n">
        <v>0.35802715388848033</v>
      </c>
      <c r="J27494" s="15" t="n">
        <v>0.22307371496264444</v>
      </c>
      <c r="K27494" s="15" t="n">
        <v>0.31929377974076445</v>
      </c>
      <c r="L27494" s="15" t="n">
        <v>0.21253874520573596</v>
      </c>
      <c r="M27494" s="15" t="n">
        <v>0.18668855882103302</v>
      </c>
    </row>
    <row r="27495">
      <c r="B27495" s="8" t="s">
        <v>2297</v>
      </c>
      <c r="C27495" s="19" t="n">
        <v>0.28622181282732134</v>
      </c>
      <c r="D27495" s="19" t="n">
        <v>0.2671457500284788</v>
      </c>
      <c r="E27495" s="19" t="n">
        <v>0.08736997933209219</v>
      </c>
      <c r="F27495" s="19" t="n">
        <v>0.31952189295128</v>
      </c>
      <c r="G27495" s="19" t="n">
        <v>0.2124305295418295</v>
      </c>
      <c r="H27495" s="19" t="n">
        <v>0.11236149159819701</v>
      </c>
      <c r="I27495" s="19" t="n">
        <v>0.3545095796442603</v>
      </c>
      <c r="J27495" s="19" t="n">
        <v>0.25843446762466277</v>
      </c>
      <c r="K27495" s="19" t="n">
        <v>0.32397794395532636</v>
      </c>
      <c r="L27495" s="19" t="n">
        <v>0.17799806243366795</v>
      </c>
      <c r="M27495" s="19" t="n">
        <v>0.15334515065309268</v>
      </c>
    </row>
    <row r="27496">
      <c r="B27496" s="8" t="s">
        <v>2298</v>
      </c>
      <c r="C27496" s="15" t="n">
        <v>0.3149011246237348</v>
      </c>
      <c r="D27496" s="15" t="n">
        <v>0.28412521164003673</v>
      </c>
      <c r="E27496" s="15" t="n">
        <v>0.12328052232424236</v>
      </c>
      <c r="F27496" s="15" t="n">
        <v>0.2801515258772417</v>
      </c>
      <c r="G27496" s="15" t="n">
        <v>0.1540728862970197</v>
      </c>
      <c r="H27496" s="15" t="n">
        <v>0.12512670126988087</v>
      </c>
      <c r="I27496" s="15" t="n">
        <v>0.30212539222302964</v>
      </c>
      <c r="J27496" s="15" t="n">
        <v>0.2796629423127955</v>
      </c>
      <c r="K27496" s="15" t="n">
        <v>0.26583329241972053</v>
      </c>
      <c r="L27496" s="15" t="n">
        <v>0.23924368597733983</v>
      </c>
      <c r="M27496" s="15" t="n">
        <v>0.18018192966267552</v>
      </c>
    </row>
    <row r="27497">
      <c r="B27497" s="8" t="s">
        <v>2299</v>
      </c>
      <c r="C27497" s="19" t="n">
        <v>0.2694896650693195</v>
      </c>
      <c r="D27497" s="19" t="n">
        <v>0.2829485708465485</v>
      </c>
      <c r="E27497" s="19" t="n">
        <v>0.11979495801170942</v>
      </c>
      <c r="F27497" s="19" t="n">
        <v>0.24643012905825107</v>
      </c>
      <c r="G27497" s="19" t="n">
        <v>0.21095477092568518</v>
      </c>
      <c r="H27497" s="19" t="n">
        <v>0.1631932588558811</v>
      </c>
      <c r="I27497" s="19" t="n">
        <v>0.32446506847696727</v>
      </c>
      <c r="J27497" s="19" t="n">
        <v>0.3680449135063359</v>
      </c>
      <c r="K27497" s="19" t="n">
        <v>0.2930982279720762</v>
      </c>
      <c r="L27497" s="19" t="n">
        <v>0.18085474614488</v>
      </c>
      <c r="M27497" s="19" t="n">
        <v>0.17752072524868373</v>
      </c>
    </row>
    <row r="27498">
      <c r="B27498" s="8" t="s">
        <v>2300</v>
      </c>
      <c r="C27498" s="15" t="n">
        <v>0.2555838538736942</v>
      </c>
      <c r="D27498" s="15" t="n">
        <v>0.24804991618360936</v>
      </c>
      <c r="E27498" s="15" t="n">
        <v>0.17735029110254358</v>
      </c>
      <c r="F27498" s="15" t="n">
        <v>0.22977688608377325</v>
      </c>
      <c r="G27498" s="15" t="n">
        <v>0.156452182351282</v>
      </c>
      <c r="H27498" s="15" t="n">
        <v>0.1962727385005847</v>
      </c>
      <c r="I27498" s="15" t="n">
        <v>0.29578531885784753</v>
      </c>
      <c r="J27498" s="15" t="n">
        <v>0.2825634247572217</v>
      </c>
      <c r="K27498" s="15" t="n">
        <v>0.31882986630571036</v>
      </c>
      <c r="L27498" s="15" t="n">
        <v>0.25203653537334814</v>
      </c>
      <c r="M27498" s="15" t="n">
        <v>0.15969428070348382</v>
      </c>
    </row>
    <row r="27499">
      <c r="B27499" s="8" t="s">
        <v>2301</v>
      </c>
      <c r="C27499" s="19" t="n">
        <v>0.2698615402216934</v>
      </c>
      <c r="D27499" s="19" t="n">
        <v>0.27147287133131753</v>
      </c>
      <c r="E27499" s="19" t="n">
        <v>0.1395509304618419</v>
      </c>
      <c r="F27499" s="19" t="n">
        <v>0.22579970466093438</v>
      </c>
      <c r="G27499" s="19" t="n">
        <v>0.1466207169575459</v>
      </c>
      <c r="H27499" s="19" t="n">
        <v>0.14648058386627438</v>
      </c>
      <c r="I27499" s="19" t="n">
        <v>0.3899254253620289</v>
      </c>
      <c r="J27499" s="19" t="n">
        <v>0.27394404798942623</v>
      </c>
      <c r="K27499" s="19" t="n">
        <v>0.2674470547488414</v>
      </c>
      <c r="L27499" s="19" t="n">
        <v>0.18631635775074304</v>
      </c>
      <c r="M27499" s="19" t="n">
        <v>0.15233061412316654</v>
      </c>
    </row>
    <row r="27500">
      <c r="B27500" s="8" t="s">
        <v>2302</v>
      </c>
      <c r="C27500" s="15" t="n">
        <v>0.29377829761855867</v>
      </c>
      <c r="D27500" s="15" t="n">
        <v>0.2617875559450875</v>
      </c>
      <c r="E27500" s="15" t="n">
        <v>0.1129091956695807</v>
      </c>
      <c r="F27500" s="15" t="n">
        <v>0.2788669839959006</v>
      </c>
      <c r="G27500" s="15" t="n">
        <v>0.1857785616038678</v>
      </c>
      <c r="H27500" s="15" t="n">
        <v>0.12254891481990826</v>
      </c>
      <c r="I27500" s="15" t="n">
        <v>0.398323972259612</v>
      </c>
      <c r="J27500" s="15" t="n">
        <v>0.2873642424835907</v>
      </c>
      <c r="K27500" s="15" t="n">
        <v>0.2850056949863654</v>
      </c>
      <c r="L27500" s="15" t="n">
        <v>0.16014150759316878</v>
      </c>
      <c r="M27500" s="15" t="n">
        <v>0.15668161546053883</v>
      </c>
    </row>
    <row r="27501">
      <c r="B27501" s="8" t="s">
        <v>2303</v>
      </c>
      <c r="C27501" s="19" t="n">
        <v>0.2843399179253805</v>
      </c>
      <c r="D27501" s="19" t="n">
        <v>0.30961111612799325</v>
      </c>
      <c r="E27501" s="19" t="n">
        <v>0.052832710819880724</v>
      </c>
      <c r="F27501" s="19" t="n">
        <v>0.25828204657915593</v>
      </c>
      <c r="G27501" s="19" t="n">
        <v>0.21974558801173416</v>
      </c>
      <c r="H27501" s="19" t="n">
        <v>0.07660579037423135</v>
      </c>
      <c r="I27501" s="19" t="n">
        <v>0.3492433095983204</v>
      </c>
      <c r="J27501" s="19" t="n">
        <v>0.2988692434521546</v>
      </c>
      <c r="K27501" s="19" t="n">
        <v>0.233643819450945</v>
      </c>
      <c r="L27501" s="19" t="n">
        <v>0.18798298145871237</v>
      </c>
      <c r="M27501" s="19" t="n">
        <v>0.20551906768562261</v>
      </c>
    </row>
    <row r="27502">
      <c r="B27502" s="8" t="s">
        <v>2304</v>
      </c>
      <c r="C27502" s="15" t="n">
        <v>0.27260215348075406</v>
      </c>
      <c r="D27502" s="15" t="n">
        <v>0.2519348652450072</v>
      </c>
      <c r="E27502" s="15" t="n">
        <v>0.1344238180144022</v>
      </c>
      <c r="F27502" s="15" t="n">
        <v>0.27063640334047434</v>
      </c>
      <c r="G27502" s="15" t="n">
        <v>0.15514036216593513</v>
      </c>
      <c r="H27502" s="15" t="n">
        <v>0.14863944189444658</v>
      </c>
      <c r="I27502" s="15" t="n">
        <v>0.3488710529254705</v>
      </c>
      <c r="J27502" s="15" t="n">
        <v>0.23120895569363617</v>
      </c>
      <c r="K27502" s="15" t="n">
        <v>0.2886083342796099</v>
      </c>
      <c r="L27502" s="15" t="n">
        <v>0.22816720280224823</v>
      </c>
      <c r="M27502" s="15" t="n">
        <v>0.18173145645567654</v>
      </c>
    </row>
    <row r="27503">
      <c r="B27503" s="8" t="s">
        <v>2305</v>
      </c>
      <c r="C27503" s="19" t="n">
        <v>0.2981276212949398</v>
      </c>
      <c r="D27503" s="19" t="n">
        <v>0.23565807425170496</v>
      </c>
      <c r="E27503" s="19" t="n">
        <v>0.14378683007359294</v>
      </c>
      <c r="F27503" s="19" t="n">
        <v>0.24863975898982404</v>
      </c>
      <c r="G27503" s="19" t="n">
        <v>0.187402806193723</v>
      </c>
      <c r="H27503" s="19" t="n">
        <v>0.15674933714606326</v>
      </c>
      <c r="I27503" s="19" t="n">
        <v>0.2939329114543757</v>
      </c>
      <c r="J27503" s="19" t="n">
        <v>0.2926485708397673</v>
      </c>
      <c r="K27503" s="19" t="n">
        <v>0.2935777369163928</v>
      </c>
      <c r="L27503" s="19" t="n">
        <v>0.22363492345134683</v>
      </c>
      <c r="M27503" s="19" t="n">
        <v>0.1809008341441045</v>
      </c>
    </row>
    <row r="27504">
      <c r="B27504" s="8" t="s">
        <v>2306</v>
      </c>
      <c r="C27504" s="15" t="n">
        <v>0.24688985253877083</v>
      </c>
      <c r="D27504" s="15" t="n">
        <v>0.24481069812430886</v>
      </c>
      <c r="E27504" s="15" t="n">
        <v>0.15763484865609517</v>
      </c>
      <c r="F27504" s="15" t="n">
        <v>0.2336531622171034</v>
      </c>
      <c r="G27504" s="15" t="n">
        <v>0.17145545011323746</v>
      </c>
      <c r="H27504" s="15" t="n">
        <v>0.17230381797800642</v>
      </c>
      <c r="I27504" s="15" t="n">
        <v>0.3072329357265788</v>
      </c>
      <c r="J27504" s="15" t="n">
        <v>0.16113348450423576</v>
      </c>
      <c r="K27504" s="15" t="n">
        <v>0.3082625035220547</v>
      </c>
      <c r="L27504" s="15" t="n">
        <v>0.278114951473556</v>
      </c>
      <c r="M27504" s="15" t="n">
        <v>0.2266598758302354</v>
      </c>
    </row>
    <row r="27505">
      <c r="B27505" s="8" t="s">
        <v>2307</v>
      </c>
      <c r="C27505" s="19" t="n">
        <v>0.2782444358488171</v>
      </c>
      <c r="D27505" s="19" t="n">
        <v>0.2712940817352752</v>
      </c>
      <c r="E27505" s="19" t="n">
        <v>0.1438107177210607</v>
      </c>
      <c r="F27505" s="19" t="n">
        <v>0.23722349807366827</v>
      </c>
      <c r="G27505" s="19" t="n">
        <v>0.16965969368650985</v>
      </c>
      <c r="H27505" s="19" t="n">
        <v>0.13507779702707295</v>
      </c>
      <c r="I27505" s="19" t="n">
        <v>0.2858704258724898</v>
      </c>
      <c r="J27505" s="19" t="n">
        <v>0.25192169149634686</v>
      </c>
      <c r="K27505" s="19" t="n">
        <v>0.2587730521030188</v>
      </c>
      <c r="L27505" s="19" t="n">
        <v>0.22100893344487596</v>
      </c>
      <c r="M27505" s="19" t="n">
        <v>0.18206648611437842</v>
      </c>
    </row>
    <row r="27506">
      <c r="B27506" s="8" t="s">
        <v>2308</v>
      </c>
      <c r="C27506" s="15" t="n">
        <v>0.3509671556111303</v>
      </c>
      <c r="D27506" s="15" t="n">
        <v>0.30970766572220193</v>
      </c>
      <c r="E27506" s="15" t="n">
        <v>0.17691678280751594</v>
      </c>
      <c r="F27506" s="15" t="n">
        <v>0.29597016268896253</v>
      </c>
      <c r="G27506" s="15" t="n">
        <v>0.1305498454269879</v>
      </c>
      <c r="H27506" s="15" t="n">
        <v>0.1085430602723309</v>
      </c>
      <c r="I27506" s="15" t="n">
        <v>0.31882876109756864</v>
      </c>
      <c r="J27506" s="15" t="n">
        <v>0.3970517895658896</v>
      </c>
      <c r="K27506" s="15" t="n">
        <v>0.299116108698084</v>
      </c>
      <c r="L27506" s="15" t="n">
        <v>0.20247310703912508</v>
      </c>
      <c r="M27506" s="15" t="n">
        <v>0.12832343458861256</v>
      </c>
    </row>
    <row r="27507">
      <c r="B27507" s="8" t="s">
        <v>2309</v>
      </c>
      <c r="C27507" s="19" t="n">
        <v>0.29155248323563926</v>
      </c>
      <c r="D27507" s="19" t="n">
        <v>0.22763676318689166</v>
      </c>
      <c r="E27507" s="19" t="n">
        <v>0.13844365439212164</v>
      </c>
      <c r="F27507" s="19" t="n">
        <v>0.2489919835750132</v>
      </c>
      <c r="G27507" s="19" t="n">
        <v>0.19190654795874687</v>
      </c>
      <c r="H27507" s="19" t="n">
        <v>0.1739899971053605</v>
      </c>
      <c r="I27507" s="19" t="n">
        <v>0.28896950025986773</v>
      </c>
      <c r="J27507" s="19" t="n">
        <v>0.3218169249659221</v>
      </c>
      <c r="K27507" s="19" t="n">
        <v>0.28042178736006135</v>
      </c>
      <c r="L27507" s="19" t="n">
        <v>0.23089055368783054</v>
      </c>
      <c r="M27507" s="19" t="n">
        <v>0.1927978775837824</v>
      </c>
    </row>
    <row r="27508">
      <c r="B27508" s="8" t="s">
        <v>2310</v>
      </c>
      <c r="C27508" s="15" t="n">
        <v>0.26026204455235563</v>
      </c>
      <c r="D27508" s="15" t="n">
        <v>0.2401110127876521</v>
      </c>
      <c r="E27508" s="15" t="n">
        <v>0.14823536923852693</v>
      </c>
      <c r="F27508" s="15" t="n">
        <v>0.24767639811250713</v>
      </c>
      <c r="G27508" s="15" t="n">
        <v>0.22279514855706722</v>
      </c>
      <c r="H27508" s="15" t="n">
        <v>0.13595412087794878</v>
      </c>
      <c r="I27508" s="15" t="n">
        <v>0.3127733727116957</v>
      </c>
      <c r="J27508" s="15" t="n">
        <v>0.20410543597490427</v>
      </c>
      <c r="K27508" s="15" t="n">
        <v>0.3185728452647946</v>
      </c>
      <c r="L27508" s="15" t="n">
        <v>0.24740560183639287</v>
      </c>
      <c r="M27508" s="15" t="n">
        <v>0.21544475789874037</v>
      </c>
    </row>
    <row r="27509">
      <c r="B27509" s="8" t="s">
        <v>2311</v>
      </c>
      <c r="C27509" s="19" t="n">
        <v>0.2921672787330526</v>
      </c>
      <c r="D27509" s="19" t="n">
        <v>0.2704379887075305</v>
      </c>
      <c r="E27509" s="19" t="n">
        <v>0.135571260203867</v>
      </c>
      <c r="F27509" s="19" t="n">
        <v>0.25224036752864837</v>
      </c>
      <c r="G27509" s="19" t="n">
        <v>0.141578894422066</v>
      </c>
      <c r="H27509" s="19" t="n">
        <v>0.16541039164049195</v>
      </c>
      <c r="I27509" s="19" t="n">
        <v>0.3288626374588938</v>
      </c>
      <c r="J27509" s="19" t="n">
        <v>0.29114259741196147</v>
      </c>
      <c r="K27509" s="19" t="n">
        <v>0.29958493371507133</v>
      </c>
      <c r="L27509" s="19" t="n">
        <v>0.20873146714828697</v>
      </c>
      <c r="M27509" s="19" t="n">
        <v>0.18089186577902</v>
      </c>
    </row>
    <row r="27510">
      <c r="B27510" s="8" t="s">
        <v>2312</v>
      </c>
      <c r="C27510" s="15" t="n">
        <v>0.2938622893885985</v>
      </c>
      <c r="D27510" s="15" t="n">
        <v>0.28192705521869377</v>
      </c>
      <c r="E27510" s="15" t="n">
        <v>0.1740878252583384</v>
      </c>
      <c r="F27510" s="15" t="n">
        <v>0.22676629389118777</v>
      </c>
      <c r="G27510" s="15" t="n">
        <v>0.12386306537278463</v>
      </c>
      <c r="H27510" s="15" t="n">
        <v>0.19220049307602913</v>
      </c>
      <c r="I27510" s="15" t="n">
        <v>0.30795032673597866</v>
      </c>
      <c r="J27510" s="15" t="n">
        <v>0.2813563330204158</v>
      </c>
      <c r="K27510" s="15" t="n">
        <v>0.2927894257282543</v>
      </c>
      <c r="L27510" s="15" t="n">
        <v>0.206762307033293</v>
      </c>
      <c r="M27510" s="15" t="n">
        <v>0.14482634779854497</v>
      </c>
    </row>
    <row r="27511">
      <c r="B27511" s="8" t="s">
        <v>2313</v>
      </c>
      <c r="C27511" s="19" t="n">
        <v>0.24586043284646747</v>
      </c>
      <c r="D27511" s="19" t="n">
        <v>0.2581092651809276</v>
      </c>
      <c r="E27511" s="19" t="n">
        <v>0.17468734344332681</v>
      </c>
      <c r="F27511" s="19" t="n">
        <v>0.22723068775836616</v>
      </c>
      <c r="G27511" s="19" t="n">
        <v>0.1263899887679926</v>
      </c>
      <c r="H27511" s="19" t="n">
        <v>0.2109655920041174</v>
      </c>
      <c r="I27511" s="19" t="n">
        <v>0.3279169377537976</v>
      </c>
      <c r="J27511" s="19" t="n">
        <v>0.17307785662592728</v>
      </c>
      <c r="K27511" s="19" t="n">
        <v>0.3072060655403489</v>
      </c>
      <c r="L27511" s="19" t="n">
        <v>0.2896059489876511</v>
      </c>
      <c r="M27511" s="19" t="n">
        <v>0.2045894434571526</v>
      </c>
    </row>
    <row r="27512">
      <c r="B27512" s="8" t="s">
        <v>2314</v>
      </c>
      <c r="C27512" s="15" t="n">
        <v>0.2645929732049101</v>
      </c>
      <c r="D27512" s="15" t="n">
        <v>0.24127066696535718</v>
      </c>
      <c r="E27512" s="15" t="n">
        <v>0.16660617476105402</v>
      </c>
      <c r="F27512" s="15" t="n">
        <v>0.2271035161772839</v>
      </c>
      <c r="G27512" s="15" t="n">
        <v>0.1484634277764684</v>
      </c>
      <c r="H27512" s="15" t="n">
        <v>0.18612712854680108</v>
      </c>
      <c r="I27512" s="15" t="n">
        <v>0.29944030264093785</v>
      </c>
      <c r="J27512" s="15" t="n">
        <v>0.18335131665666793</v>
      </c>
      <c r="K27512" s="15" t="n">
        <v>0.32154212739479343</v>
      </c>
      <c r="L27512" s="15" t="n">
        <v>0.31103290299614067</v>
      </c>
      <c r="M27512" s="15" t="n">
        <v>0.2316304762095406</v>
      </c>
    </row>
    <row r="27513">
      <c r="B27513" s="8" t="s">
        <v>2315</v>
      </c>
      <c r="C27513" s="19" t="n">
        <v>0.2697068211080702</v>
      </c>
      <c r="D27513" s="19" t="n">
        <v>0.26364167901854985</v>
      </c>
      <c r="E27513" s="19" t="n">
        <v>0.1201838564652321</v>
      </c>
      <c r="F27513" s="19" t="n">
        <v>0.26031110173249544</v>
      </c>
      <c r="G27513" s="19" t="n">
        <v>0.19642198931273336</v>
      </c>
      <c r="H27513" s="19" t="n">
        <v>0.15132930507852088</v>
      </c>
      <c r="I27513" s="19" t="n">
        <v>0.286755843784933</v>
      </c>
      <c r="J27513" s="19" t="n">
        <v>0.24068849204101375</v>
      </c>
      <c r="K27513" s="19" t="n">
        <v>0.28539891073778956</v>
      </c>
      <c r="L27513" s="19" t="n">
        <v>0.30180103870766284</v>
      </c>
      <c r="M27513" s="19" t="n">
        <v>0.20114403483772958</v>
      </c>
    </row>
    <row r="27514">
      <c r="B27514" s="8" t="s">
        <v>2316</v>
      </c>
      <c r="C27514" s="15" t="n">
        <v>0.2891644306717476</v>
      </c>
      <c r="D27514" s="15" t="n">
        <v>0.24894226650178577</v>
      </c>
      <c r="E27514" s="15" t="n">
        <v>0.14598565965849347</v>
      </c>
      <c r="F27514" s="15" t="n">
        <v>0.2639635319272367</v>
      </c>
      <c r="G27514" s="15" t="n">
        <v>0.21960019026580305</v>
      </c>
      <c r="H27514" s="15" t="n">
        <v>0.1619427787391839</v>
      </c>
      <c r="I27514" s="15" t="n">
        <v>0.31982168902740854</v>
      </c>
      <c r="J27514" s="15" t="n">
        <v>0.3627618918188465</v>
      </c>
      <c r="K27514" s="15" t="n">
        <v>0.30214123722684993</v>
      </c>
      <c r="L27514" s="15" t="n">
        <v>0.22931244709906942</v>
      </c>
      <c r="M27514" s="15" t="n">
        <v>0.13235327266509753</v>
      </c>
    </row>
    <row r="27515">
      <c r="B27515" s="8" t="s">
        <v>2317</v>
      </c>
      <c r="C27515" s="19" t="n">
        <v>0.2696158728683341</v>
      </c>
      <c r="D27515" s="19" t="n">
        <v>0.2661324421352513</v>
      </c>
      <c r="E27515" s="19" t="n">
        <v>0.17346382036378424</v>
      </c>
      <c r="F27515" s="19" t="n">
        <v>0.2193663219976028</v>
      </c>
      <c r="G27515" s="19" t="n">
        <v>0.2323996236468229</v>
      </c>
      <c r="H27515" s="19" t="n">
        <v>0.14528683244819887</v>
      </c>
      <c r="I27515" s="19" t="n">
        <v>0.3551723652554728</v>
      </c>
      <c r="J27515" s="19" t="n">
        <v>0.2757891271918188</v>
      </c>
      <c r="K27515" s="19" t="n">
        <v>0.31284792270664297</v>
      </c>
      <c r="L27515" s="19" t="n">
        <v>0.19991714868931054</v>
      </c>
      <c r="M27515" s="19" t="n">
        <v>0.18864405968630646</v>
      </c>
    </row>
    <row r="27516">
      <c r="B27516" s="8" t="s">
        <v>2318</v>
      </c>
      <c r="C27516" s="15" t="n">
        <v>0.2574988182338775</v>
      </c>
      <c r="D27516" s="15" t="n">
        <v>0.2318164389492928</v>
      </c>
      <c r="E27516" s="15" t="n">
        <v>0.1537022292138636</v>
      </c>
      <c r="F27516" s="15" t="n">
        <v>0.2629623807758031</v>
      </c>
      <c r="G27516" s="15" t="n">
        <v>0.16502379455240618</v>
      </c>
      <c r="H27516" s="15" t="n">
        <v>0.18100096018786271</v>
      </c>
      <c r="I27516" s="15" t="n">
        <v>0.31637212137583576</v>
      </c>
      <c r="J27516" s="15" t="n">
        <v>0.26024563742501367</v>
      </c>
      <c r="K27516" s="15" t="n">
        <v>0.23841758733048776</v>
      </c>
      <c r="L27516" s="15" t="n">
        <v>0.21111346563433575</v>
      </c>
      <c r="M27516" s="15" t="n">
        <v>0.2357818260329144</v>
      </c>
    </row>
    <row r="27517">
      <c r="B27517" s="8" t="s">
        <v>2319</v>
      </c>
      <c r="C27517" s="19" t="n">
        <v>0.2969163117359409</v>
      </c>
      <c r="D27517" s="19" t="n">
        <v>0.2842193780586297</v>
      </c>
      <c r="E27517" s="19" t="n">
        <v>0.08455885847570767</v>
      </c>
      <c r="F27517" s="19" t="n">
        <v>0.27767623219717996</v>
      </c>
      <c r="G27517" s="19" t="n">
        <v>0.23823007330699006</v>
      </c>
      <c r="H27517" s="19" t="n">
        <v>0.09765964244102289</v>
      </c>
      <c r="I27517" s="19" t="n">
        <v>0.3566666130339406</v>
      </c>
      <c r="J27517" s="19" t="n">
        <v>0.33361111994352155</v>
      </c>
      <c r="K27517" s="19" t="n">
        <v>0.27932531578741543</v>
      </c>
      <c r="L27517" s="19" t="n">
        <v>0.15094282720191193</v>
      </c>
      <c r="M27517" s="19" t="n">
        <v>0.149576645881067</v>
      </c>
    </row>
    <row r="27518">
      <c r="B27518" s="8" t="s">
        <v>2320</v>
      </c>
      <c r="C27518" s="15" t="n">
        <v>0.24463248272702046</v>
      </c>
      <c r="D27518" s="15" t="n">
        <v>0.22997189638151905</v>
      </c>
      <c r="E27518" s="15" t="n">
        <v>0.1324066195544946</v>
      </c>
      <c r="F27518" s="15" t="n">
        <v>0.24811383874325177</v>
      </c>
      <c r="G27518" s="15" t="n">
        <v>0.21032416190068284</v>
      </c>
      <c r="H27518" s="15" t="n">
        <v>0.1874690095280727</v>
      </c>
      <c r="I27518" s="15" t="n">
        <v>0.41321469760461854</v>
      </c>
      <c r="J27518" s="15" t="n">
        <v>0.10651594024607694</v>
      </c>
      <c r="K27518" s="15" t="n">
        <v>0.37245957710334915</v>
      </c>
      <c r="L27518" s="15" t="n">
        <v>0.23527955436602443</v>
      </c>
      <c r="M27518" s="15" t="n">
        <v>0.22725318823402005</v>
      </c>
    </row>
    <row r="27519">
      <c r="B27519" s="8" t="s">
        <v>2321</v>
      </c>
      <c r="C27519" s="19" t="n">
        <v>0.2820527862387566</v>
      </c>
      <c r="D27519" s="19" t="n">
        <v>0.22885095064007882</v>
      </c>
      <c r="E27519" s="19" t="n">
        <v>0.14439559073508854</v>
      </c>
      <c r="F27519" s="19" t="n">
        <v>0.2825005006526775</v>
      </c>
      <c r="G27519" s="19" t="n">
        <v>0.1617677511654938</v>
      </c>
      <c r="H27519" s="19" t="n">
        <v>0.1684799563833784</v>
      </c>
      <c r="I27519" s="19" t="n">
        <v>0.30720331482000407</v>
      </c>
      <c r="J27519" s="19" t="n">
        <v>0.2068274843857393</v>
      </c>
      <c r="K27519" s="19" t="n">
        <v>0.2965370525004062</v>
      </c>
      <c r="L27519" s="19" t="n">
        <v>0.24958397600634874</v>
      </c>
      <c r="M27519" s="19" t="n">
        <v>0.24450493307451002</v>
      </c>
    </row>
    <row r="27520">
      <c r="B27520" s="8" t="s">
        <v>2322</v>
      </c>
      <c r="C27520" s="15" t="n">
        <v>0.2814395277043154</v>
      </c>
      <c r="D27520" s="15" t="n">
        <v>0.2600817668139418</v>
      </c>
      <c r="E27520" s="15" t="n">
        <v>0.14601208152998488</v>
      </c>
      <c r="F27520" s="15" t="n">
        <v>0.27855090016348144</v>
      </c>
      <c r="G27520" s="15" t="n">
        <v>0.22048129117896628</v>
      </c>
      <c r="H27520" s="15" t="n">
        <v>0.16233158170415887</v>
      </c>
      <c r="I27520" s="15" t="n">
        <v>0.349706960418162</v>
      </c>
      <c r="J27520" s="15" t="n">
        <v>0.4549199181365931</v>
      </c>
      <c r="K27520" s="15" t="n">
        <v>0.3213206226558305</v>
      </c>
      <c r="L27520" s="15" t="n">
        <v>0.10406195713885684</v>
      </c>
      <c r="M27520" s="15" t="n">
        <v>0.04188690339953123</v>
      </c>
    </row>
    <row r="27521">
      <c r="B27521" s="8" t="s">
        <v>2323</v>
      </c>
      <c r="C27521" s="19" t="n">
        <v>0.29792089312986303</v>
      </c>
      <c r="D27521" s="19" t="n">
        <v>0.269036575924043</v>
      </c>
      <c r="E27521" s="19" t="n">
        <v>0.1280238863483228</v>
      </c>
      <c r="F27521" s="19" t="n">
        <v>0.251271694943213</v>
      </c>
      <c r="G27521" s="19" t="n">
        <v>0.14108258825862027</v>
      </c>
      <c r="H27521" s="19" t="n">
        <v>0.15679063882965047</v>
      </c>
      <c r="I27521" s="19" t="n">
        <v>0.32776992331568616</v>
      </c>
      <c r="J27521" s="19" t="n">
        <v>0.2901743751178454</v>
      </c>
      <c r="K27521" s="19" t="n">
        <v>0.28137464242397653</v>
      </c>
      <c r="L27521" s="19" t="n">
        <v>0.21157121976753268</v>
      </c>
      <c r="M27521" s="19" t="n">
        <v>0.2057072707091933</v>
      </c>
    </row>
    <row r="27522">
      <c r="B27522" s="8" t="s">
        <v>2324</v>
      </c>
      <c r="C27522" s="15" t="n">
        <v>0.2960142995695927</v>
      </c>
      <c r="D27522" s="15" t="n">
        <v>0.23660405540116403</v>
      </c>
      <c r="E27522" s="15" t="n">
        <v>0.17261965067464216</v>
      </c>
      <c r="F27522" s="15" t="n">
        <v>0.2444592316431111</v>
      </c>
      <c r="G27522" s="15" t="n">
        <v>0.23295531162135802</v>
      </c>
      <c r="H27522" s="15" t="n">
        <v>0.17484361333603873</v>
      </c>
      <c r="I27522" s="15" t="n">
        <v>0.3049704350363553</v>
      </c>
      <c r="J27522" s="15" t="n">
        <v>0.34275959362085096</v>
      </c>
      <c r="K27522" s="15" t="n">
        <v>0.2534918333053467</v>
      </c>
      <c r="L27522" s="15" t="n">
        <v>0.19074173670323466</v>
      </c>
      <c r="M27522" s="15" t="n">
        <v>0.17854172057786175</v>
      </c>
    </row>
    <row r="27523">
      <c r="B27523" s="8" t="s">
        <v>2325</v>
      </c>
      <c r="C27523" s="19" t="n">
        <v>0.29358156023784243</v>
      </c>
      <c r="D27523" s="19" t="n">
        <v>0.2752656975049826</v>
      </c>
      <c r="E27523" s="19" t="n">
        <v>0.14289918261994775</v>
      </c>
      <c r="F27523" s="19" t="n">
        <v>0.2614791872216368</v>
      </c>
      <c r="G27523" s="19" t="n">
        <v>0.18291546463821484</v>
      </c>
      <c r="H27523" s="19" t="n">
        <v>0.14237244511376487</v>
      </c>
      <c r="I27523" s="19" t="n">
        <v>0.3386480318741735</v>
      </c>
      <c r="J27523" s="19" t="n">
        <v>0.2654950769375454</v>
      </c>
      <c r="K27523" s="19" t="n">
        <v>0.3140226846977515</v>
      </c>
      <c r="L27523" s="19" t="n">
        <v>0.20124935542410266</v>
      </c>
      <c r="M27523" s="19" t="n">
        <v>0.18206821565570672</v>
      </c>
    </row>
    <row r="27524">
      <c r="B27524" s="8" t="s">
        <v>2326</v>
      </c>
      <c r="C27524" s="15" t="n">
        <v>0.3620780009733197</v>
      </c>
      <c r="D27524" s="15" t="n">
        <v>0.3375993925134013</v>
      </c>
      <c r="E27524" s="15" t="n">
        <v>0.06066134575260965</v>
      </c>
      <c r="F27524" s="15" t="n">
        <v>0.2349057144177196</v>
      </c>
      <c r="G27524" s="15" t="n">
        <v>0.1950889371822757</v>
      </c>
      <c r="H27524" s="15" t="n">
        <v>0.1373252060048685</v>
      </c>
      <c r="I27524" s="15" t="n">
        <v>0.30939213033589996</v>
      </c>
      <c r="J27524" s="15" t="n">
        <v>0.3588525721661479</v>
      </c>
      <c r="K27524" s="15" t="n">
        <v>0.3083922588579272</v>
      </c>
      <c r="L27524" s="15" t="n">
        <v>0.13692905062451205</v>
      </c>
      <c r="M27524" s="15" t="n">
        <v>0.19697640488873647</v>
      </c>
    </row>
    <row r="27525">
      <c r="B27525" s="8" t="s">
        <v>2327</v>
      </c>
      <c r="C27525" s="19" t="n">
        <v>0.2899979185084096</v>
      </c>
      <c r="D27525" s="19" t="n">
        <v>0.2736096731122068</v>
      </c>
      <c r="E27525" s="19" t="n">
        <v>0.15996228245340682</v>
      </c>
      <c r="F27525" s="19" t="n">
        <v>0.28148326701768317</v>
      </c>
      <c r="G27525" s="19" t="n">
        <v>0.1700284616956307</v>
      </c>
      <c r="H27525" s="19" t="n">
        <v>0.14324704086363563</v>
      </c>
      <c r="I27525" s="19" t="n">
        <v>0.33845785583493404</v>
      </c>
      <c r="J27525" s="19" t="n">
        <v>0.4490842502489124</v>
      </c>
      <c r="K27525" s="19" t="n">
        <v>0.33381700598971714</v>
      </c>
      <c r="L27525" s="19" t="n">
        <v>0.09262202841729729</v>
      </c>
      <c r="M27525" s="19" t="n">
        <v>0.0466843741476821</v>
      </c>
    </row>
    <row r="27526">
      <c r="B27526" s="8" t="s">
        <v>2328</v>
      </c>
      <c r="C27526" s="15" t="n">
        <v>0.26571615910031066</v>
      </c>
      <c r="D27526" s="15" t="n">
        <v>0.24590020126682538</v>
      </c>
      <c r="E27526" s="15" t="n">
        <v>0.13525012897616706</v>
      </c>
      <c r="F27526" s="15" t="n">
        <v>0.22840873497944003</v>
      </c>
      <c r="G27526" s="15" t="n">
        <v>0.16151174805106763</v>
      </c>
      <c r="H27526" s="15" t="n">
        <v>0.17802913089022893</v>
      </c>
      <c r="I27526" s="15" t="n">
        <v>0.31501709213548557</v>
      </c>
      <c r="J27526" s="15" t="n">
        <v>0.19508480707909295</v>
      </c>
      <c r="K27526" s="15" t="n">
        <v>0.28905207492103824</v>
      </c>
      <c r="L27526" s="15" t="n">
        <v>0.2506787931518631</v>
      </c>
      <c r="M27526" s="15" t="n">
        <v>0.20233608856456395</v>
      </c>
    </row>
    <row r="27527">
      <c r="B27527" s="8" t="s">
        <v>2329</v>
      </c>
      <c r="C27527" s="19" t="n">
        <v>0.29139606682306524</v>
      </c>
      <c r="D27527" s="19" t="n">
        <v>0.26164428804280304</v>
      </c>
      <c r="E27527" s="19" t="n">
        <v>0.17134186803829313</v>
      </c>
      <c r="F27527" s="19" t="n">
        <v>0.21319268384140488</v>
      </c>
      <c r="G27527" s="19" t="n">
        <v>0.2571433812509009</v>
      </c>
      <c r="H27527" s="19" t="n">
        <v>0.14757383881285813</v>
      </c>
      <c r="I27527" s="19" t="n">
        <v>0.31238008633473735</v>
      </c>
      <c r="J27527" s="19" t="n">
        <v>0.5368162955414045</v>
      </c>
      <c r="K27527" s="19" t="n">
        <v>0.3746392507540123</v>
      </c>
      <c r="L27527" s="19" t="n">
        <v>0.02499878794656194</v>
      </c>
      <c r="M27527" s="19" t="n">
        <v>-0.08078298995626272</v>
      </c>
    </row>
    <row r="27528">
      <c r="B27528" s="8" t="s">
        <v>2330</v>
      </c>
      <c r="C27528" s="15" t="n">
        <v>0.24716874805744493</v>
      </c>
      <c r="D27528" s="15" t="n">
        <v>0.2404889127535684</v>
      </c>
      <c r="E27528" s="15" t="n">
        <v>0.1475544891792355</v>
      </c>
      <c r="F27528" s="15" t="n">
        <v>0.2293353248506536</v>
      </c>
      <c r="G27528" s="15" t="n">
        <v>0.2208792148590891</v>
      </c>
      <c r="H27528" s="15" t="n">
        <v>0.15452037635355034</v>
      </c>
      <c r="I27528" s="15" t="n">
        <v>0.3272522910289402</v>
      </c>
      <c r="J27528" s="15" t="n">
        <v>0.1481634335875698</v>
      </c>
      <c r="K27528" s="15" t="n">
        <v>0.29820063879710534</v>
      </c>
      <c r="L27528" s="15" t="n">
        <v>0.24052886357564024</v>
      </c>
      <c r="M27528" s="15" t="n">
        <v>0.21928315150369548</v>
      </c>
    </row>
    <row r="27529">
      <c r="B27529" s="8" t="s">
        <v>2331</v>
      </c>
      <c r="C27529" s="19" t="n">
        <v>0.2900983049559373</v>
      </c>
      <c r="D27529" s="19" t="n">
        <v>0.2645976265257827</v>
      </c>
      <c r="E27529" s="19" t="n">
        <v>0.13383827717138178</v>
      </c>
      <c r="F27529" s="19" t="n">
        <v>0.2525968651267284</v>
      </c>
      <c r="G27529" s="19" t="n">
        <v>0.16588526410080087</v>
      </c>
      <c r="H27529" s="19" t="n">
        <v>0.15929733774120103</v>
      </c>
      <c r="I27529" s="19" t="n">
        <v>0.32076048698768284</v>
      </c>
      <c r="J27529" s="19" t="n">
        <v>0.3647176403814524</v>
      </c>
      <c r="K27529" s="19" t="n">
        <v>0.35005942441264976</v>
      </c>
      <c r="L27529" s="19" t="n">
        <v>0.154339231758205</v>
      </c>
      <c r="M27529" s="19" t="n">
        <v>0.12155150448412488</v>
      </c>
    </row>
    <row r="27530">
      <c r="B27530" s="8" t="s">
        <v>2332</v>
      </c>
      <c r="C27530" s="15" t="n">
        <v>0.2563343984981378</v>
      </c>
      <c r="D27530" s="15" t="n">
        <v>0.2526702802914791</v>
      </c>
      <c r="E27530" s="15" t="n">
        <v>0.11574638666622503</v>
      </c>
      <c r="F27530" s="15" t="n">
        <v>0.22654017268787163</v>
      </c>
      <c r="G27530" s="15" t="n">
        <v>0.18203633273216513</v>
      </c>
      <c r="H27530" s="15" t="n">
        <v>0.15600441639947304</v>
      </c>
      <c r="I27530" s="15" t="n">
        <v>0.3593981095103155</v>
      </c>
      <c r="J27530" s="15" t="n">
        <v>0.1751695338147987</v>
      </c>
      <c r="K27530" s="15" t="n">
        <v>0.26781382909593143</v>
      </c>
      <c r="L27530" s="15" t="n">
        <v>0.2509479205234274</v>
      </c>
      <c r="M27530" s="15" t="n">
        <v>0.19037466169304357</v>
      </c>
    </row>
    <row r="27531">
      <c r="B27531" s="8" t="s">
        <v>2333</v>
      </c>
      <c r="C27531" s="19" t="n">
        <v>0.26564124281818546</v>
      </c>
      <c r="D27531" s="19" t="n">
        <v>0.2512717619449819</v>
      </c>
      <c r="E27531" s="19" t="n">
        <v>0.14489419970187445</v>
      </c>
      <c r="F27531" s="19" t="n">
        <v>0.2266871196337867</v>
      </c>
      <c r="G27531" s="19" t="n">
        <v>0.1834076821897181</v>
      </c>
      <c r="H27531" s="19" t="n">
        <v>0.15863223370780588</v>
      </c>
      <c r="I27531" s="19" t="n">
        <v>0.2954901219854868</v>
      </c>
      <c r="J27531" s="19" t="n">
        <v>0.2859742148230561</v>
      </c>
      <c r="K27531" s="19" t="n">
        <v>0.3359992402727298</v>
      </c>
      <c r="L27531" s="19" t="n">
        <v>0.2283277960468886</v>
      </c>
      <c r="M27531" s="19" t="n">
        <v>0.1909513151146642</v>
      </c>
    </row>
    <row r="27532">
      <c r="B27532" s="8" t="s">
        <v>2334</v>
      </c>
      <c r="C27532" s="15" t="n">
        <v>0.27185112099416253</v>
      </c>
      <c r="D27532" s="15" t="n">
        <v>0.25160786994368756</v>
      </c>
      <c r="E27532" s="15" t="n">
        <v>0.14941186330708311</v>
      </c>
      <c r="F27532" s="15" t="n">
        <v>0.26672641849939627</v>
      </c>
      <c r="G27532" s="15" t="n">
        <v>0.132852597949444</v>
      </c>
      <c r="H27532" s="15" t="n">
        <v>0.14779756201368802</v>
      </c>
      <c r="I27532" s="15" t="n">
        <v>0.3262520895935199</v>
      </c>
      <c r="J27532" s="15" t="n">
        <v>0.18100742452114654</v>
      </c>
      <c r="K27532" s="15" t="n">
        <v>0.26998064361132723</v>
      </c>
      <c r="L27532" s="15" t="n">
        <v>0.24811389075780357</v>
      </c>
      <c r="M27532" s="15" t="n">
        <v>0.2259651986110951</v>
      </c>
    </row>
    <row r="27533">
      <c r="B27533" s="8" t="s">
        <v>2335</v>
      </c>
      <c r="C27533" s="19" t="n">
        <v>0.25408487308043387</v>
      </c>
      <c r="D27533" s="19" t="n">
        <v>0.21966552611757695</v>
      </c>
      <c r="E27533" s="19" t="n">
        <v>0.13139711181495034</v>
      </c>
      <c r="F27533" s="19" t="n">
        <v>0.2535873605534499</v>
      </c>
      <c r="G27533" s="19" t="n">
        <v>0.19035777156837033</v>
      </c>
      <c r="H27533" s="19" t="n">
        <v>0.16695842721651624</v>
      </c>
      <c r="I27533" s="19" t="n">
        <v>0.3355606979227739</v>
      </c>
      <c r="J27533" s="19" t="n">
        <v>0.23036367414931655</v>
      </c>
      <c r="K27533" s="19" t="n">
        <v>0.3077969746043352</v>
      </c>
      <c r="L27533" s="19" t="n">
        <v>0.24817488382814742</v>
      </c>
      <c r="M27533" s="19" t="n">
        <v>0.1758396586092054</v>
      </c>
    </row>
    <row r="27534">
      <c r="B27534" s="8" t="s">
        <v>2336</v>
      </c>
      <c r="C27534" s="15" t="n">
        <v>0.2646235674376829</v>
      </c>
      <c r="D27534" s="15" t="n">
        <v>0.23838611737411025</v>
      </c>
      <c r="E27534" s="15" t="n">
        <v>0.12455270860618263</v>
      </c>
      <c r="F27534" s="15" t="n">
        <v>0.23094957784480752</v>
      </c>
      <c r="G27534" s="15" t="n">
        <v>0.2030981203066113</v>
      </c>
      <c r="H27534" s="15" t="n">
        <v>0.12270634361385095</v>
      </c>
      <c r="I27534" s="15" t="n">
        <v>0.32082700485725285</v>
      </c>
      <c r="J27534" s="15" t="n">
        <v>0.14127179681089555</v>
      </c>
      <c r="K27534" s="15" t="n">
        <v>0.31630146686999966</v>
      </c>
      <c r="L27534" s="15" t="n">
        <v>0.27276185522394963</v>
      </c>
      <c r="M27534" s="15" t="n">
        <v>0.25480639965564306</v>
      </c>
    </row>
    <row r="27535">
      <c r="B27535" s="8" t="s">
        <v>2337</v>
      </c>
      <c r="C27535" s="19" t="n">
        <v>0.29791138395923766</v>
      </c>
      <c r="D27535" s="19" t="n">
        <v>0.27308785706047906</v>
      </c>
      <c r="E27535" s="19" t="n">
        <v>0.13966063356278563</v>
      </c>
      <c r="F27535" s="19" t="n">
        <v>0.2662628968571169</v>
      </c>
      <c r="G27535" s="19" t="n">
        <v>0.12670015649020977</v>
      </c>
      <c r="H27535" s="19" t="n">
        <v>0.1908522480788916</v>
      </c>
      <c r="I27535" s="19" t="n">
        <v>0.2898503650156621</v>
      </c>
      <c r="J27535" s="19" t="n">
        <v>0.2763757659732216</v>
      </c>
      <c r="K27535" s="19" t="n">
        <v>0.29103378928931556</v>
      </c>
      <c r="L27535" s="19" t="n">
        <v>0.21876083125182633</v>
      </c>
      <c r="M27535" s="19" t="n">
        <v>0.176506747232697</v>
      </c>
    </row>
    <row r="27536">
      <c r="B27536" s="8" t="s">
        <v>2338</v>
      </c>
      <c r="C27536" s="15" t="n">
        <v>0.2902343913094251</v>
      </c>
      <c r="D27536" s="15" t="n">
        <v>0.24818795347171327</v>
      </c>
      <c r="E27536" s="15" t="n">
        <v>0.15906507728748667</v>
      </c>
      <c r="F27536" s="15" t="n">
        <v>0.24577587926997305</v>
      </c>
      <c r="G27536" s="15" t="n">
        <v>0.1986328043268418</v>
      </c>
      <c r="H27536" s="15" t="n">
        <v>0.20034175401200774</v>
      </c>
      <c r="I27536" s="15" t="n">
        <v>0.3816362440033425</v>
      </c>
      <c r="J27536" s="15" t="n">
        <v>0.3114003344381597</v>
      </c>
      <c r="K27536" s="15" t="n">
        <v>0.2511846728062151</v>
      </c>
      <c r="L27536" s="15" t="n">
        <v>0.17657092546672917</v>
      </c>
      <c r="M27536" s="15" t="n">
        <v>0.18322551564845593</v>
      </c>
    </row>
    <row r="27537">
      <c r="B27537" s="8" t="s">
        <v>2339</v>
      </c>
      <c r="C27537" s="19" t="n">
        <v>0.2996122112881276</v>
      </c>
      <c r="D27537" s="19" t="n">
        <v>0.25282622322191617</v>
      </c>
      <c r="E27537" s="19" t="n">
        <v>0.1158205248168978</v>
      </c>
      <c r="F27537" s="19" t="n">
        <v>0.25461941736988986</v>
      </c>
      <c r="G27537" s="19" t="n">
        <v>0.13714809764011518</v>
      </c>
      <c r="H27537" s="19" t="n">
        <v>0.1689652833450946</v>
      </c>
      <c r="I27537" s="19" t="n">
        <v>0.31923715526880964</v>
      </c>
      <c r="J27537" s="19" t="n">
        <v>0.22882851632921747</v>
      </c>
      <c r="K27537" s="19" t="n">
        <v>0.28873506750681516</v>
      </c>
      <c r="L27537" s="19" t="n">
        <v>0.24549073830899898</v>
      </c>
      <c r="M27537" s="19" t="n">
        <v>0.1552134175786235</v>
      </c>
    </row>
    <row r="27538">
      <c r="B27538" s="8" t="s">
        <v>2340</v>
      </c>
      <c r="C27538" s="15" t="n">
        <v>0.30264858885132306</v>
      </c>
      <c r="D27538" s="15" t="n">
        <v>0.24042865238822256</v>
      </c>
      <c r="E27538" s="15" t="n">
        <v>0.17273193541071188</v>
      </c>
      <c r="F27538" s="15" t="n">
        <v>0.26070360913716983</v>
      </c>
      <c r="G27538" s="15" t="n">
        <v>0.14618124207349</v>
      </c>
      <c r="H27538" s="15" t="n">
        <v>0.18020743728203345</v>
      </c>
      <c r="I27538" s="15" t="n">
        <v>0.21646908845248886</v>
      </c>
      <c r="J27538" s="15" t="n">
        <v>0.44251921198892663</v>
      </c>
      <c r="K27538" s="15" t="n">
        <v>0.2988871829973104</v>
      </c>
      <c r="L27538" s="15" t="n">
        <v>0.1882986344729238</v>
      </c>
      <c r="M27538" s="15" t="n">
        <v>0.23195524548719926</v>
      </c>
    </row>
    <row r="27539">
      <c r="B27539" s="8" t="s">
        <v>2341</v>
      </c>
      <c r="C27539" s="19" t="n">
        <v>0.27144957939034176</v>
      </c>
      <c r="D27539" s="19" t="n">
        <v>0.29329652516992466</v>
      </c>
      <c r="E27539" s="19" t="n">
        <v>0.17314176084940822</v>
      </c>
      <c r="F27539" s="19" t="n">
        <v>0.23555101564420927</v>
      </c>
      <c r="G27539" s="19" t="n">
        <v>0.10013652400391017</v>
      </c>
      <c r="H27539" s="19" t="n">
        <v>0.20281328433874704</v>
      </c>
      <c r="I27539" s="19" t="n">
        <v>0.31663405158330504</v>
      </c>
      <c r="J27539" s="19" t="n">
        <v>0.35944978739490235</v>
      </c>
      <c r="K27539" s="19" t="n">
        <v>0.29154858250989335</v>
      </c>
      <c r="L27539" s="19" t="n">
        <v>0.2167496594770493</v>
      </c>
      <c r="M27539" s="19" t="n">
        <v>0.10651236348917341</v>
      </c>
    </row>
    <row r="27540">
      <c r="B27540" s="8" t="s">
        <v>2342</v>
      </c>
      <c r="C27540" s="15" t="n">
        <v>0.26651716424041705</v>
      </c>
      <c r="D27540" s="15" t="n">
        <v>0.25725636819932857</v>
      </c>
      <c r="E27540" s="15" t="n">
        <v>0.11130637601890649</v>
      </c>
      <c r="F27540" s="15" t="n">
        <v>0.2613946429014358</v>
      </c>
      <c r="G27540" s="15" t="n">
        <v>0.18509748061941622</v>
      </c>
      <c r="H27540" s="15" t="n">
        <v>0.1357873643919841</v>
      </c>
      <c r="I27540" s="15" t="n">
        <v>0.35521413340079777</v>
      </c>
      <c r="J27540" s="15" t="n">
        <v>0.26620077871469944</v>
      </c>
      <c r="K27540" s="15" t="n">
        <v>0.25691831358344835</v>
      </c>
      <c r="L27540" s="15" t="n">
        <v>0.20206344592759834</v>
      </c>
      <c r="M27540" s="15" t="n">
        <v>0.18286616107601344</v>
      </c>
    </row>
    <row r="27541">
      <c r="B27541" s="8" t="s">
        <v>2343</v>
      </c>
      <c r="C27541" s="19" t="n">
        <v>0.3386314934363796</v>
      </c>
      <c r="D27541" s="19" t="n">
        <v>0.2870473681693262</v>
      </c>
      <c r="E27541" s="19" t="n">
        <v>0.11976129825345305</v>
      </c>
      <c r="F27541" s="19" t="n">
        <v>0.2555610241754665</v>
      </c>
      <c r="G27541" s="19" t="n">
        <v>0.19035557472742806</v>
      </c>
      <c r="H27541" s="19" t="n">
        <v>0.14727396906799495</v>
      </c>
      <c r="I27541" s="19" t="n">
        <v>0.3972234693187358</v>
      </c>
      <c r="J27541" s="19" t="n">
        <v>0.34082362492800583</v>
      </c>
      <c r="K27541" s="19" t="n">
        <v>0.2703180746039753</v>
      </c>
      <c r="L27541" s="19" t="n">
        <v>0.15956122094593142</v>
      </c>
      <c r="M27541" s="19" t="n">
        <v>0.1323741318669722</v>
      </c>
    </row>
    <row r="27542">
      <c r="B27542" s="8" t="s">
        <v>2344</v>
      </c>
      <c r="C27542" s="15" t="n">
        <v>0.27695632682702254</v>
      </c>
      <c r="D27542" s="15" t="n">
        <v>0.2755094182995794</v>
      </c>
      <c r="E27542" s="15" t="n">
        <v>0.13506049899896239</v>
      </c>
      <c r="F27542" s="15" t="n">
        <v>0.2648733910784156</v>
      </c>
      <c r="G27542" s="15" t="n">
        <v>0.18094190054810427</v>
      </c>
      <c r="H27542" s="15" t="n">
        <v>0.12075933821336657</v>
      </c>
      <c r="I27542" s="15" t="n">
        <v>0.3029261283317656</v>
      </c>
      <c r="J27542" s="15" t="n">
        <v>0.18057408206447353</v>
      </c>
      <c r="K27542" s="15" t="n">
        <v>0.30445913396895746</v>
      </c>
      <c r="L27542" s="15" t="n">
        <v>0.2491800778465858</v>
      </c>
      <c r="M27542" s="15" t="n">
        <v>0.24403207576887123</v>
      </c>
    </row>
    <row r="27543">
      <c r="B27543" s="8" t="s">
        <v>2345</v>
      </c>
      <c r="C27543" s="19" t="n">
        <v>0.31179250645172185</v>
      </c>
      <c r="D27543" s="19" t="n">
        <v>0.2987316726831353</v>
      </c>
      <c r="E27543" s="19" t="n">
        <v>0.142593874572875</v>
      </c>
      <c r="F27543" s="19" t="n">
        <v>0.2116449440780856</v>
      </c>
      <c r="G27543" s="19" t="n">
        <v>0.1956199349749598</v>
      </c>
      <c r="H27543" s="19" t="n">
        <v>0.18470094515395713</v>
      </c>
      <c r="I27543" s="19" t="n">
        <v>0.316228288766178</v>
      </c>
      <c r="J27543" s="19" t="n">
        <v>0.29324312762575805</v>
      </c>
      <c r="K27543" s="19" t="n">
        <v>0.32075806682127866</v>
      </c>
      <c r="L27543" s="19" t="n">
        <v>0.2160697596956814</v>
      </c>
      <c r="M27543" s="19" t="n">
        <v>0.13609998353498148</v>
      </c>
    </row>
    <row r="27544">
      <c r="B27544" s="8" t="s">
        <v>2346</v>
      </c>
      <c r="C27544" s="15" t="n">
        <v>0.275014479147637</v>
      </c>
      <c r="D27544" s="15" t="n">
        <v>0.2541978998260441</v>
      </c>
      <c r="E27544" s="15" t="n">
        <v>0.11739807076541729</v>
      </c>
      <c r="F27544" s="15" t="n">
        <v>0.22099758802445374</v>
      </c>
      <c r="G27544" s="15" t="n">
        <v>0.19076430613175702</v>
      </c>
      <c r="H27544" s="15" t="n">
        <v>0.16752882876603492</v>
      </c>
      <c r="I27544" s="15" t="n">
        <v>0.32377478640812596</v>
      </c>
      <c r="J27544" s="15" t="n">
        <v>0.22498019450055193</v>
      </c>
      <c r="K27544" s="15" t="n">
        <v>0.2956661749640721</v>
      </c>
      <c r="L27544" s="15" t="n">
        <v>0.23295094339182043</v>
      </c>
      <c r="M27544" s="15" t="n">
        <v>0.2166562046770338</v>
      </c>
    </row>
    <row r="27545">
      <c r="B27545" s="8" t="s">
        <v>2347</v>
      </c>
      <c r="C27545" s="19" t="n">
        <v>0.2794200752502026</v>
      </c>
      <c r="D27545" s="19" t="n">
        <v>0.24821014381304002</v>
      </c>
      <c r="E27545" s="19" t="n">
        <v>0.15870142529454606</v>
      </c>
      <c r="F27545" s="19" t="n">
        <v>0.2559455163309676</v>
      </c>
      <c r="G27545" s="19" t="n">
        <v>0.12841295398430677</v>
      </c>
      <c r="H27545" s="19" t="n">
        <v>0.17445274276981915</v>
      </c>
      <c r="I27545" s="19" t="n">
        <v>0.3736214438607216</v>
      </c>
      <c r="J27545" s="19" t="n">
        <v>0.15783286136917368</v>
      </c>
      <c r="K27545" s="19" t="n">
        <v>0.3086588286104436</v>
      </c>
      <c r="L27545" s="19" t="n">
        <v>0.21766625832359612</v>
      </c>
      <c r="M27545" s="19" t="n">
        <v>0.19715524555900252</v>
      </c>
    </row>
    <row r="27546">
      <c r="B27546" s="8" t="s">
        <v>2348</v>
      </c>
      <c r="C27546" s="15" t="n">
        <v>0.28228485473219517</v>
      </c>
      <c r="D27546" s="15" t="n">
        <v>0.29191488358141854</v>
      </c>
      <c r="E27546" s="15" t="n">
        <v>0.1499876928697105</v>
      </c>
      <c r="F27546" s="15" t="n">
        <v>0.2491761659644068</v>
      </c>
      <c r="G27546" s="15" t="n">
        <v>0.12448761475660344</v>
      </c>
      <c r="H27546" s="15" t="n">
        <v>0.15827224786619148</v>
      </c>
      <c r="I27546" s="15" t="n">
        <v>0.32696179969954076</v>
      </c>
      <c r="J27546" s="15" t="n">
        <v>0.1878139602785261</v>
      </c>
      <c r="K27546" s="15" t="n">
        <v>0.27573339099892996</v>
      </c>
      <c r="L27546" s="15" t="n">
        <v>0.23171595130019598</v>
      </c>
      <c r="M27546" s="15" t="n">
        <v>0.2126824996786056</v>
      </c>
    </row>
    <row r="27547">
      <c r="B27547" s="8" t="s">
        <v>2349</v>
      </c>
      <c r="C27547" s="19" t="n">
        <v>0.2543264111273821</v>
      </c>
      <c r="D27547" s="19" t="n">
        <v>0.2525135957424051</v>
      </c>
      <c r="E27547" s="19" t="n">
        <v>0.17091289527096978</v>
      </c>
      <c r="F27547" s="19" t="n">
        <v>0.2503357447249424</v>
      </c>
      <c r="G27547" s="19" t="n">
        <v>0.16535822586017374</v>
      </c>
      <c r="H27547" s="19" t="n">
        <v>0.199624873500628</v>
      </c>
      <c r="I27547" s="19" t="n">
        <v>0.271428951889167</v>
      </c>
      <c r="J27547" s="19" t="n">
        <v>0.3420662074757885</v>
      </c>
      <c r="K27547" s="19" t="n">
        <v>0.299830545797911</v>
      </c>
      <c r="L27547" s="19" t="n">
        <v>0.20302231745657273</v>
      </c>
      <c r="M27547" s="19" t="n">
        <v>0.15343577632584676</v>
      </c>
    </row>
    <row r="27548">
      <c r="B27548" s="8" t="s">
        <v>2350</v>
      </c>
      <c r="C27548" s="15" t="n">
        <v>0.30931359207378106</v>
      </c>
      <c r="D27548" s="15" t="n">
        <v>0.2725075415522493</v>
      </c>
      <c r="E27548" s="15" t="n">
        <v>0.14800853515256107</v>
      </c>
      <c r="F27548" s="15" t="n">
        <v>0.30043266722839124</v>
      </c>
      <c r="G27548" s="15" t="n">
        <v>0.15606014204788313</v>
      </c>
      <c r="H27548" s="15" t="n">
        <v>0.13853615350385268</v>
      </c>
      <c r="I27548" s="15" t="n">
        <v>0.34093329139454204</v>
      </c>
      <c r="J27548" s="15" t="n">
        <v>0.22033708460786322</v>
      </c>
      <c r="K27548" s="15" t="n">
        <v>0.27831089268587633</v>
      </c>
      <c r="L27548" s="15" t="n">
        <v>0.2129275422399009</v>
      </c>
      <c r="M27548" s="15" t="n">
        <v>0.21558889033304943</v>
      </c>
    </row>
    <row r="27549">
      <c r="B27549" s="8" t="s">
        <v>2351</v>
      </c>
      <c r="C27549" s="19" t="n">
        <v>0.28934329350735044</v>
      </c>
      <c r="D27549" s="19" t="n">
        <v>0.24844744427511</v>
      </c>
      <c r="E27549" s="19" t="n">
        <v>0.16501547698450303</v>
      </c>
      <c r="F27549" s="19" t="n">
        <v>0.2672219136875542</v>
      </c>
      <c r="G27549" s="19" t="n">
        <v>0.21637155694972773</v>
      </c>
      <c r="H27549" s="19" t="n">
        <v>0.1719198698997567</v>
      </c>
      <c r="I27549" s="19" t="n">
        <v>0.33949113460027286</v>
      </c>
      <c r="J27549" s="19" t="n">
        <v>0.31593884654981363</v>
      </c>
      <c r="K27549" s="19" t="n">
        <v>0.2898461591341592</v>
      </c>
      <c r="L27549" s="19" t="n">
        <v>0.18220264259863284</v>
      </c>
      <c r="M27549" s="19" t="n">
        <v>0.1997955957161192</v>
      </c>
    </row>
    <row r="27550">
      <c r="B27550" s="8" t="s">
        <v>2352</v>
      </c>
      <c r="C27550" s="15" t="n">
        <v>0.2774044157160222</v>
      </c>
      <c r="D27550" s="15" t="n">
        <v>0.24503196531659444</v>
      </c>
      <c r="E27550" s="15" t="n">
        <v>0.15378176392620807</v>
      </c>
      <c r="F27550" s="15" t="n">
        <v>0.21194181906124168</v>
      </c>
      <c r="G27550" s="15" t="n">
        <v>0.1882337618153065</v>
      </c>
      <c r="H27550" s="15" t="n">
        <v>0.22532234144761515</v>
      </c>
      <c r="I27550" s="15" t="n">
        <v>0.3122492328353033</v>
      </c>
      <c r="J27550" s="15" t="n">
        <v>0.29287696611008945</v>
      </c>
      <c r="K27550" s="15" t="n">
        <v>0.29166694961236334</v>
      </c>
      <c r="L27550" s="15" t="n">
        <v>0.23182027704657077</v>
      </c>
      <c r="M27550" s="15" t="n">
        <v>0.21059495339772388</v>
      </c>
    </row>
    <row r="27551">
      <c r="B27551" s="8" t="s">
        <v>2353</v>
      </c>
      <c r="C27551" s="19" t="n">
        <v>0.2734403406096293</v>
      </c>
      <c r="D27551" s="19" t="n">
        <v>0.27006853093340405</v>
      </c>
      <c r="E27551" s="19" t="n">
        <v>0.1647156552201252</v>
      </c>
      <c r="F27551" s="19" t="n">
        <v>0.23194397523923552</v>
      </c>
      <c r="G27551" s="19" t="n">
        <v>0.13714283216458262</v>
      </c>
      <c r="H27551" s="19" t="n">
        <v>0.20887979423831962</v>
      </c>
      <c r="I27551" s="19" t="n">
        <v>0.30333046631572746</v>
      </c>
      <c r="J27551" s="19" t="n">
        <v>0.2921095863519958</v>
      </c>
      <c r="K27551" s="19" t="n">
        <v>0.25458450240846453</v>
      </c>
      <c r="L27551" s="19" t="n">
        <v>0.22203993481069875</v>
      </c>
      <c r="M27551" s="19" t="n">
        <v>0.16783963979041364</v>
      </c>
    </row>
    <row r="27552">
      <c r="B27552" s="8" t="s">
        <v>2354</v>
      </c>
      <c r="C27552" s="15" t="n">
        <v>0.28135192577053575</v>
      </c>
      <c r="D27552" s="15" t="n">
        <v>0.2441388544157237</v>
      </c>
      <c r="E27552" s="15" t="n">
        <v>0.1790309532377413</v>
      </c>
      <c r="F27552" s="15" t="n">
        <v>0.2833510670491531</v>
      </c>
      <c r="G27552" s="15" t="n">
        <v>0.18860095541351063</v>
      </c>
      <c r="H27552" s="15" t="n">
        <v>0.17407941146247893</v>
      </c>
      <c r="I27552" s="15" t="n">
        <v>0.35931999165470474</v>
      </c>
      <c r="J27552" s="15" t="n">
        <v>0.360675378092795</v>
      </c>
      <c r="K27552" s="15" t="n">
        <v>0.2817700957851052</v>
      </c>
      <c r="L27552" s="15" t="n">
        <v>0.14831952288513647</v>
      </c>
      <c r="M27552" s="15" t="n">
        <v>0.13011077784303943</v>
      </c>
    </row>
    <row r="27553">
      <c r="B27553" s="8" t="s">
        <v>2355</v>
      </c>
      <c r="C27553" s="19" t="n">
        <v>0.27801517171664014</v>
      </c>
      <c r="D27553" s="19" t="n">
        <v>0.239213171689923</v>
      </c>
      <c r="E27553" s="19" t="n">
        <v>0.18983995564330458</v>
      </c>
      <c r="F27553" s="19" t="n">
        <v>0.24483470240567</v>
      </c>
      <c r="G27553" s="19" t="n">
        <v>0.18335433155900355</v>
      </c>
      <c r="H27553" s="19" t="n">
        <v>0.2008982304387173</v>
      </c>
      <c r="I27553" s="19" t="n">
        <v>0.27792750119929893</v>
      </c>
      <c r="J27553" s="19" t="n">
        <v>0.30826735559903445</v>
      </c>
      <c r="K27553" s="19" t="n">
        <v>0.35832149640321653</v>
      </c>
      <c r="L27553" s="19" t="n">
        <v>0.24325419852988656</v>
      </c>
      <c r="M27553" s="19" t="n">
        <v>0.21594174648908307</v>
      </c>
    </row>
    <row r="27554">
      <c r="B27554" s="8" t="s">
        <v>2356</v>
      </c>
      <c r="C27554" s="15" t="n">
        <v>0.2752272451714232</v>
      </c>
      <c r="D27554" s="15" t="n">
        <v>0.2341791987492583</v>
      </c>
      <c r="E27554" s="15" t="n">
        <v>0.1479788843088551</v>
      </c>
      <c r="F27554" s="15" t="n">
        <v>0.24862995020762002</v>
      </c>
      <c r="G27554" s="15" t="n">
        <v>0.17773640946955074</v>
      </c>
      <c r="H27554" s="15" t="n">
        <v>0.1717068030866415</v>
      </c>
      <c r="I27554" s="15" t="n">
        <v>0.31795650458214914</v>
      </c>
      <c r="J27554" s="15" t="n">
        <v>0.28427696607055764</v>
      </c>
      <c r="K27554" s="15" t="n">
        <v>0.28405550528467494</v>
      </c>
      <c r="L27554" s="15" t="n">
        <v>0.17683098548123383</v>
      </c>
      <c r="M27554" s="15" t="n">
        <v>0.19835532164181627</v>
      </c>
    </row>
    <row r="27555">
      <c r="B27555" s="8" t="s">
        <v>2357</v>
      </c>
      <c r="C27555" s="19" t="n">
        <v>0.31710685716329534</v>
      </c>
      <c r="D27555" s="19" t="n">
        <v>0.26280935209661527</v>
      </c>
      <c r="E27555" s="19" t="n">
        <v>0.15240407711208995</v>
      </c>
      <c r="F27555" s="19" t="n">
        <v>0.29257295466636096</v>
      </c>
      <c r="G27555" s="19" t="n">
        <v>0.16105191764136553</v>
      </c>
      <c r="H27555" s="19" t="n">
        <v>0.19105865931700355</v>
      </c>
      <c r="I27555" s="19" t="n">
        <v>0.29867031682289297</v>
      </c>
      <c r="J27555" s="19" t="n">
        <v>0.30309050731893855</v>
      </c>
      <c r="K27555" s="19" t="n">
        <v>0.27126069238181605</v>
      </c>
      <c r="L27555" s="19" t="n">
        <v>0.15146077346377948</v>
      </c>
      <c r="M27555" s="19" t="n">
        <v>0.22819798519045603</v>
      </c>
    </row>
    <row r="27556">
      <c r="B27556" s="8" t="s">
        <v>2358</v>
      </c>
      <c r="C27556" s="15" t="n">
        <v>0.29540876652656883</v>
      </c>
      <c r="D27556" s="15" t="n">
        <v>0.22734282960142038</v>
      </c>
      <c r="E27556" s="15" t="n">
        <v>0.19990404216773167</v>
      </c>
      <c r="F27556" s="15" t="n">
        <v>0.2209680216347048</v>
      </c>
      <c r="G27556" s="15" t="n">
        <v>0.150127722158769</v>
      </c>
      <c r="H27556" s="15" t="n">
        <v>0.1694296444855287</v>
      </c>
      <c r="I27556" s="15" t="n">
        <v>0.2664832733849914</v>
      </c>
      <c r="J27556" s="15" t="n">
        <v>0.3544895195033972</v>
      </c>
      <c r="K27556" s="15" t="n">
        <v>0.2617766081579516</v>
      </c>
      <c r="L27556" s="15" t="n">
        <v>0.22296603128588643</v>
      </c>
      <c r="M27556" s="15" t="n">
        <v>0.15146815255660345</v>
      </c>
    </row>
    <row r="27557">
      <c r="B27557" s="8" t="s">
        <v>2359</v>
      </c>
      <c r="C27557" s="19" t="n">
        <v>0.2740980708038538</v>
      </c>
      <c r="D27557" s="19" t="n">
        <v>0.24083467940333128</v>
      </c>
      <c r="E27557" s="19" t="n">
        <v>0.17391103224320903</v>
      </c>
      <c r="F27557" s="19" t="n">
        <v>0.2653249889616579</v>
      </c>
      <c r="G27557" s="19" t="n">
        <v>0.1697243258626761</v>
      </c>
      <c r="H27557" s="19" t="n">
        <v>0.17438489197741078</v>
      </c>
      <c r="I27557" s="19" t="n">
        <v>0.28230006136305485</v>
      </c>
      <c r="J27557" s="19" t="n">
        <v>0.27903248461459734</v>
      </c>
      <c r="K27557" s="19" t="n">
        <v>0.29373518795211656</v>
      </c>
      <c r="L27557" s="19" t="n">
        <v>0.25266136120569876</v>
      </c>
      <c r="M27557" s="19" t="n">
        <v>0.2519250555618882</v>
      </c>
    </row>
    <row r="27558">
      <c r="B27558" s="8" t="s">
        <v>2360</v>
      </c>
      <c r="C27558" s="15" t="n">
        <v>0.2369269249046884</v>
      </c>
      <c r="D27558" s="15" t="n">
        <v>0.2502713108643921</v>
      </c>
      <c r="E27558" s="15" t="n">
        <v>0.12487897965949966</v>
      </c>
      <c r="F27558" s="15" t="n">
        <v>0.21789199869783346</v>
      </c>
      <c r="G27558" s="15" t="n">
        <v>0.1638467480073976</v>
      </c>
      <c r="H27558" s="15" t="n">
        <v>0.19689967576599118</v>
      </c>
      <c r="I27558" s="15" t="n">
        <v>0.3272160896099177</v>
      </c>
      <c r="J27558" s="15" t="n">
        <v>0.2767738475294736</v>
      </c>
      <c r="K27558" s="15" t="n">
        <v>0.27855263818192366</v>
      </c>
      <c r="L27558" s="15" t="n">
        <v>0.18390058047811186</v>
      </c>
      <c r="M27558" s="15" t="n">
        <v>0.21168677655626425</v>
      </c>
    </row>
    <row r="27559">
      <c r="B27559" s="8" t="s">
        <v>2361</v>
      </c>
      <c r="C27559" s="19" t="n">
        <v>0.25271951064897097</v>
      </c>
      <c r="D27559" s="19" t="n">
        <v>0.2539819329669332</v>
      </c>
      <c r="E27559" s="19" t="n">
        <v>0.1598881176183284</v>
      </c>
      <c r="F27559" s="19" t="n">
        <v>0.24020107051768877</v>
      </c>
      <c r="G27559" s="19" t="n">
        <v>0.13452366781930297</v>
      </c>
      <c r="H27559" s="19" t="n">
        <v>0.1951210062903551</v>
      </c>
      <c r="I27559" s="19" t="n">
        <v>0.33719444901391704</v>
      </c>
      <c r="J27559" s="19" t="n">
        <v>0.21598287539440184</v>
      </c>
      <c r="K27559" s="19" t="n">
        <v>0.3080215987806839</v>
      </c>
      <c r="L27559" s="19" t="n">
        <v>0.2454007367409917</v>
      </c>
      <c r="M27559" s="19" t="n">
        <v>0.17206494444620743</v>
      </c>
    </row>
    <row r="27560">
      <c r="B27560" s="8" t="s">
        <v>2362</v>
      </c>
      <c r="C27560" s="15" t="n">
        <v>0.3215601060183792</v>
      </c>
      <c r="D27560" s="15" t="n">
        <v>0.288674611344004</v>
      </c>
      <c r="E27560" s="15" t="n">
        <v>0.05721272830751567</v>
      </c>
      <c r="F27560" s="15" t="n">
        <v>0.2720027741843927</v>
      </c>
      <c r="G27560" s="15" t="n">
        <v>0.2514549720006852</v>
      </c>
      <c r="H27560" s="15" t="n">
        <v>0.05887458256761028</v>
      </c>
      <c r="I27560" s="15" t="n">
        <v>0.4006452923834803</v>
      </c>
      <c r="J27560" s="15" t="n">
        <v>0.3462485918981438</v>
      </c>
      <c r="K27560" s="15" t="n">
        <v>0.26535969117936337</v>
      </c>
      <c r="L27560" s="15" t="n">
        <v>0.10555206349770094</v>
      </c>
      <c r="M27560" s="15" t="n">
        <v>0.16882232808042005</v>
      </c>
    </row>
    <row r="27561">
      <c r="B27561" s="8" t="s">
        <v>2363</v>
      </c>
      <c r="C27561" s="19" t="n">
        <v>0.25323652704111976</v>
      </c>
      <c r="D27561" s="19" t="n">
        <v>0.23660191768061806</v>
      </c>
      <c r="E27561" s="19" t="n">
        <v>0.17066354765705316</v>
      </c>
      <c r="F27561" s="19" t="n">
        <v>0.30409893343807726</v>
      </c>
      <c r="G27561" s="19" t="n">
        <v>0.21356966939560684</v>
      </c>
      <c r="H27561" s="19" t="n">
        <v>0.1558266592021894</v>
      </c>
      <c r="I27561" s="19" t="n">
        <v>0.35679478384631996</v>
      </c>
      <c r="J27561" s="19" t="n">
        <v>0.336823661060684</v>
      </c>
      <c r="K27561" s="19" t="n">
        <v>0.4113417413131938</v>
      </c>
      <c r="L27561" s="19" t="n">
        <v>0.1954578548293217</v>
      </c>
      <c r="M27561" s="19" t="n">
        <v>0.10826097163023767</v>
      </c>
    </row>
    <row r="27562">
      <c r="B27562" s="8" t="s">
        <v>2364</v>
      </c>
      <c r="C27562" s="15" t="n">
        <v>0.2570957458805356</v>
      </c>
      <c r="D27562" s="15" t="n">
        <v>0.24065272671090013</v>
      </c>
      <c r="E27562" s="15" t="n">
        <v>0.1136443538785238</v>
      </c>
      <c r="F27562" s="15" t="n">
        <v>0.24642815221205552</v>
      </c>
      <c r="G27562" s="15" t="n">
        <v>0.22767184761252368</v>
      </c>
      <c r="H27562" s="15" t="n">
        <v>0.11653467437271312</v>
      </c>
      <c r="I27562" s="15" t="n">
        <v>0.3182944334435471</v>
      </c>
      <c r="J27562" s="15" t="n">
        <v>0.3288286740662733</v>
      </c>
      <c r="K27562" s="15" t="n">
        <v>0.33616249118084623</v>
      </c>
      <c r="L27562" s="15" t="n">
        <v>0.1679292459585193</v>
      </c>
      <c r="M27562" s="15" t="n">
        <v>0.19801385066980592</v>
      </c>
    </row>
    <row r="27563">
      <c r="B27563" s="8" t="s">
        <v>2365</v>
      </c>
      <c r="C27563" s="19" t="n">
        <v>0.36574669121372705</v>
      </c>
      <c r="D27563" s="19" t="n">
        <v>0.27825304365644565</v>
      </c>
      <c r="E27563" s="19" t="n">
        <v>0.13286385614421062</v>
      </c>
      <c r="F27563" s="19" t="n">
        <v>0.28497723565991984</v>
      </c>
      <c r="G27563" s="19" t="n">
        <v>0.14134867577448293</v>
      </c>
      <c r="H27563" s="19" t="n">
        <v>0.11097257014922055</v>
      </c>
      <c r="I27563" s="19" t="n">
        <v>0.3568710721368216</v>
      </c>
      <c r="J27563" s="19" t="n">
        <v>0.28773435069796566</v>
      </c>
      <c r="K27563" s="19" t="n">
        <v>0.3127831543976707</v>
      </c>
      <c r="L27563" s="19" t="n">
        <v>0.20595692824236742</v>
      </c>
      <c r="M27563" s="19" t="n">
        <v>0.16848935838738419</v>
      </c>
    </row>
    <row r="27564">
      <c r="B27564" s="8" t="s">
        <v>2366</v>
      </c>
      <c r="C27564" s="15" t="n">
        <v>0.26162839797568405</v>
      </c>
      <c r="D27564" s="15" t="n">
        <v>0.2733025445390234</v>
      </c>
      <c r="E27564" s="15" t="n">
        <v>0.17025657992642595</v>
      </c>
      <c r="F27564" s="15" t="n">
        <v>0.2372941261613814</v>
      </c>
      <c r="G27564" s="15" t="n">
        <v>0.11140809832159387</v>
      </c>
      <c r="H27564" s="15" t="n">
        <v>0.19502115850217724</v>
      </c>
      <c r="I27564" s="15" t="n">
        <v>0.29052198362152654</v>
      </c>
      <c r="J27564" s="15" t="n">
        <v>0.30579416269398185</v>
      </c>
      <c r="K27564" s="15" t="n">
        <v>0.35116952533413576</v>
      </c>
      <c r="L27564" s="15" t="n">
        <v>0.23658828617600036</v>
      </c>
      <c r="M27564" s="15" t="n">
        <v>0.1520409145141269</v>
      </c>
    </row>
    <row r="27565">
      <c r="B27565" s="8" t="s">
        <v>2367</v>
      </c>
      <c r="C27565" s="19" t="n">
        <v>0.2652811462766401</v>
      </c>
      <c r="D27565" s="19" t="n">
        <v>0.24190699669230914</v>
      </c>
      <c r="E27565" s="19" t="n">
        <v>0.18500733639965874</v>
      </c>
      <c r="F27565" s="19" t="n">
        <v>0.24954849929131573</v>
      </c>
      <c r="G27565" s="19" t="n">
        <v>0.12308343422165055</v>
      </c>
      <c r="H27565" s="19" t="n">
        <v>0.19291578110914395</v>
      </c>
      <c r="I27565" s="19" t="n">
        <v>0.31894579266702217</v>
      </c>
      <c r="J27565" s="19" t="n">
        <v>0.27051796658605776</v>
      </c>
      <c r="K27565" s="19" t="n">
        <v>0.2741555473576319</v>
      </c>
      <c r="L27565" s="19" t="n">
        <v>0.24791751179010021</v>
      </c>
      <c r="M27565" s="19" t="n">
        <v>0.2034398591476646</v>
      </c>
    </row>
    <row r="27566">
      <c r="B27566" s="8" t="s">
        <v>2368</v>
      </c>
      <c r="C27566" s="15" t="n">
        <v>0.2638758750410836</v>
      </c>
      <c r="D27566" s="15" t="n">
        <v>0.2400386204836886</v>
      </c>
      <c r="E27566" s="15" t="n">
        <v>0.17866898968083297</v>
      </c>
      <c r="F27566" s="15" t="n">
        <v>0.29196090837442257</v>
      </c>
      <c r="G27566" s="15" t="n">
        <v>0.1667190268488941</v>
      </c>
      <c r="H27566" s="15" t="n">
        <v>0.17244390978966365</v>
      </c>
      <c r="I27566" s="15" t="n">
        <v>0.31616379447883525</v>
      </c>
      <c r="J27566" s="15" t="n">
        <v>0.2866768258934934</v>
      </c>
      <c r="K27566" s="15" t="n">
        <v>0.28197636222053946</v>
      </c>
      <c r="L27566" s="15" t="n">
        <v>0.25312748343070907</v>
      </c>
      <c r="M27566" s="15" t="n">
        <v>0.13879406206988126</v>
      </c>
    </row>
    <row r="27567">
      <c r="B27567" s="8" t="s">
        <v>2369</v>
      </c>
      <c r="C27567" s="19" t="n">
        <v>0.29957556600082047</v>
      </c>
      <c r="D27567" s="19" t="n">
        <v>0.2556598223419838</v>
      </c>
      <c r="E27567" s="19" t="n">
        <v>0.16927407788809</v>
      </c>
      <c r="F27567" s="19" t="n">
        <v>0.2653773821772319</v>
      </c>
      <c r="G27567" s="19" t="n">
        <v>0.16754814041938426</v>
      </c>
      <c r="H27567" s="19" t="n">
        <v>0.1797842784079706</v>
      </c>
      <c r="I27567" s="19" t="n">
        <v>0.32062651352196564</v>
      </c>
      <c r="J27567" s="19" t="n">
        <v>0.2617231286461836</v>
      </c>
      <c r="K27567" s="19" t="n">
        <v>0.30628837526659247</v>
      </c>
      <c r="L27567" s="19" t="n">
        <v>0.20518377448719355</v>
      </c>
      <c r="M27567" s="19" t="n">
        <v>0.2472111409948605</v>
      </c>
    </row>
    <row r="27568">
      <c r="B27568" s="8" t="s">
        <v>2370</v>
      </c>
      <c r="C27568" s="15" t="n">
        <v>0.27825910376440394</v>
      </c>
      <c r="D27568" s="15" t="n">
        <v>0.26617193812991363</v>
      </c>
      <c r="E27568" s="15" t="n">
        <v>0.08904920188472686</v>
      </c>
      <c r="F27568" s="15" t="n">
        <v>0.26883890055235654</v>
      </c>
      <c r="G27568" s="15" t="n">
        <v>0.24009131485488353</v>
      </c>
      <c r="H27568" s="15" t="n">
        <v>0.11265718721405231</v>
      </c>
      <c r="I27568" s="15" t="n">
        <v>0.3031725564923811</v>
      </c>
      <c r="J27568" s="15" t="n">
        <v>0.27446580332152826</v>
      </c>
      <c r="K27568" s="15" t="n">
        <v>0.2581697652376274</v>
      </c>
      <c r="L27568" s="15" t="n">
        <v>0.27542519224553136</v>
      </c>
      <c r="M27568" s="15" t="n">
        <v>0.20562831558927497</v>
      </c>
    </row>
    <row r="27569">
      <c r="B27569" s="8" t="s">
        <v>2371</v>
      </c>
      <c r="C27569" s="19" t="n">
        <v>0.27714549873037403</v>
      </c>
      <c r="D27569" s="19" t="n">
        <v>0.2695533437340947</v>
      </c>
      <c r="E27569" s="19" t="n">
        <v>0.13994854701925658</v>
      </c>
      <c r="F27569" s="19" t="n">
        <v>0.27955530812079427</v>
      </c>
      <c r="G27569" s="19" t="n">
        <v>0.15487418036512957</v>
      </c>
      <c r="H27569" s="19" t="n">
        <v>0.1938197625426356</v>
      </c>
      <c r="I27569" s="19" t="n">
        <v>0.3293307919401912</v>
      </c>
      <c r="J27569" s="19" t="n">
        <v>0.3995618111659157</v>
      </c>
      <c r="K27569" s="19" t="n">
        <v>0.3026345134610515</v>
      </c>
      <c r="L27569" s="19" t="n">
        <v>0.10949093231041068</v>
      </c>
      <c r="M27569" s="19" t="n">
        <v>0.11929177776655552</v>
      </c>
    </row>
    <row r="27570">
      <c r="B27570" s="8" t="s">
        <v>2372</v>
      </c>
      <c r="C27570" s="15" t="n">
        <v>0.3095378221179961</v>
      </c>
      <c r="D27570" s="15" t="n">
        <v>0.2752962851428034</v>
      </c>
      <c r="E27570" s="15" t="n">
        <v>0.12498441853044998</v>
      </c>
      <c r="F27570" s="15" t="n">
        <v>0.21808032568537739</v>
      </c>
      <c r="G27570" s="15" t="n">
        <v>0.20095883053871436</v>
      </c>
      <c r="H27570" s="15" t="n">
        <v>0.13855224690041307</v>
      </c>
      <c r="I27570" s="15" t="n">
        <v>0.2720823601444502</v>
      </c>
      <c r="J27570" s="15" t="n">
        <v>0.3411876855518449</v>
      </c>
      <c r="K27570" s="15" t="n">
        <v>0.23877484571807406</v>
      </c>
      <c r="L27570" s="15" t="n">
        <v>0.23781961437997354</v>
      </c>
      <c r="M27570" s="15" t="n">
        <v>0.18176430145289196</v>
      </c>
    </row>
    <row r="27571">
      <c r="B27571" s="8" t="s">
        <v>2373</v>
      </c>
      <c r="C27571" s="19" t="n">
        <v>0.2725750916672655</v>
      </c>
      <c r="D27571" s="19" t="n">
        <v>0.2438216382437355</v>
      </c>
      <c r="E27571" s="19" t="n">
        <v>0.13197860314234658</v>
      </c>
      <c r="F27571" s="19" t="n">
        <v>0.2472599349017455</v>
      </c>
      <c r="G27571" s="19" t="n">
        <v>0.15155156417736754</v>
      </c>
      <c r="H27571" s="19" t="n">
        <v>0.1865555570374018</v>
      </c>
      <c r="I27571" s="19" t="n">
        <v>0.32131390709684327</v>
      </c>
      <c r="J27571" s="19" t="n">
        <v>0.2232111717554967</v>
      </c>
      <c r="K27571" s="19" t="n">
        <v>0.3627296474571411</v>
      </c>
      <c r="L27571" s="19" t="n">
        <v>0.24572136405484168</v>
      </c>
      <c r="M27571" s="19" t="n">
        <v>0.16138117670273358</v>
      </c>
    </row>
    <row r="27572">
      <c r="B27572" s="8" t="s">
        <v>2374</v>
      </c>
      <c r="C27572" s="15" t="n">
        <v>0.28381532090326517</v>
      </c>
      <c r="D27572" s="15" t="n">
        <v>0.2551741174098334</v>
      </c>
      <c r="E27572" s="15" t="n">
        <v>0.13789530069008618</v>
      </c>
      <c r="F27572" s="15" t="n">
        <v>0.2311088222570147</v>
      </c>
      <c r="G27572" s="15" t="n">
        <v>0.16301848712731293</v>
      </c>
      <c r="H27572" s="15" t="n">
        <v>0.16570908072421592</v>
      </c>
      <c r="I27572" s="15" t="n">
        <v>0.2600739773014001</v>
      </c>
      <c r="J27572" s="15" t="n">
        <v>0.2321929056068615</v>
      </c>
      <c r="K27572" s="15" t="n">
        <v>0.3345619160815719</v>
      </c>
      <c r="L27572" s="15" t="n">
        <v>0.2918872879184702</v>
      </c>
      <c r="M27572" s="15" t="n">
        <v>0.19933002326758836</v>
      </c>
    </row>
    <row r="27573">
      <c r="B27573" s="8" t="s">
        <v>2375</v>
      </c>
      <c r="C27573" s="19" t="n">
        <v>0.2980190214878021</v>
      </c>
      <c r="D27573" s="19" t="n">
        <v>0.24810031996462217</v>
      </c>
      <c r="E27573" s="19" t="n">
        <v>0.13022279660433095</v>
      </c>
      <c r="F27573" s="19" t="n">
        <v>0.29172146449080777</v>
      </c>
      <c r="G27573" s="19" t="n">
        <v>0.141043727543519</v>
      </c>
      <c r="H27573" s="19" t="n">
        <v>0.15669729405303293</v>
      </c>
      <c r="I27573" s="19" t="n">
        <v>0.27699873024672694</v>
      </c>
      <c r="J27573" s="19" t="n">
        <v>0.3144744176512823</v>
      </c>
      <c r="K27573" s="19" t="n">
        <v>0.27009347942004275</v>
      </c>
      <c r="L27573" s="19" t="n">
        <v>0.1813767041202492</v>
      </c>
      <c r="M27573" s="19" t="n">
        <v>0.20476114032401627</v>
      </c>
    </row>
    <row r="27574">
      <c r="B27574" s="8" t="s">
        <v>2376</v>
      </c>
      <c r="C27574" s="15" t="n">
        <v>0.27583287092753467</v>
      </c>
      <c r="D27574" s="15" t="n">
        <v>0.24496544585079907</v>
      </c>
      <c r="E27574" s="15" t="n">
        <v>0.12929961285119804</v>
      </c>
      <c r="F27574" s="15" t="n">
        <v>0.26239264311163135</v>
      </c>
      <c r="G27574" s="15" t="n">
        <v>0.21650794681455757</v>
      </c>
      <c r="H27574" s="15" t="n">
        <v>0.13860464196612882</v>
      </c>
      <c r="I27574" s="15" t="n">
        <v>0.2928099058272627</v>
      </c>
      <c r="J27574" s="15" t="n">
        <v>0.360609750621741</v>
      </c>
      <c r="K27574" s="15" t="n">
        <v>0.29902585453400793</v>
      </c>
      <c r="L27574" s="15" t="n">
        <v>0.1742975680764976</v>
      </c>
      <c r="M27574" s="15" t="n">
        <v>0.17130201428527092</v>
      </c>
    </row>
    <row r="27575">
      <c r="B27575" s="8" t="s">
        <v>2377</v>
      </c>
      <c r="C27575" s="19" t="n">
        <v>0.23530027219832017</v>
      </c>
      <c r="D27575" s="19" t="n">
        <v>0.23221569365929365</v>
      </c>
      <c r="E27575" s="19" t="n">
        <v>0.1330551195746504</v>
      </c>
      <c r="F27575" s="19" t="n">
        <v>0.2406302878492735</v>
      </c>
      <c r="G27575" s="19" t="n">
        <v>0.222140563257343</v>
      </c>
      <c r="H27575" s="19" t="n">
        <v>0.15854817972648133</v>
      </c>
      <c r="I27575" s="19" t="n">
        <v>0.42370617633246405</v>
      </c>
      <c r="J27575" s="19" t="n">
        <v>0.25215525210443784</v>
      </c>
      <c r="K27575" s="19" t="n">
        <v>0.3113445833449698</v>
      </c>
      <c r="L27575" s="19" t="n">
        <v>0.183994878725558</v>
      </c>
      <c r="M27575" s="19" t="n">
        <v>0.1300948635122763</v>
      </c>
    </row>
    <row r="27576">
      <c r="B27576" s="8" t="s">
        <v>2378</v>
      </c>
      <c r="C27576" s="15" t="n">
        <v>0.2840765131075158</v>
      </c>
      <c r="D27576" s="15" t="n">
        <v>0.27007465036062256</v>
      </c>
      <c r="E27576" s="15" t="n">
        <v>0.16727474674962137</v>
      </c>
      <c r="F27576" s="15" t="n">
        <v>0.27092543693208826</v>
      </c>
      <c r="G27576" s="15" t="n">
        <v>0.1596302536434244</v>
      </c>
      <c r="H27576" s="15" t="n">
        <v>0.16866616802938106</v>
      </c>
      <c r="I27576" s="15" t="n">
        <v>0.36627790432645285</v>
      </c>
      <c r="J27576" s="15" t="n">
        <v>0.32208835600917224</v>
      </c>
      <c r="K27576" s="15" t="n">
        <v>0.28404472490109545</v>
      </c>
      <c r="L27576" s="15" t="n">
        <v>0.1794720796793374</v>
      </c>
      <c r="M27576" s="15" t="n">
        <v>0.1366141845390715</v>
      </c>
    </row>
    <row r="27577">
      <c r="B27577" s="8" t="s">
        <v>2379</v>
      </c>
      <c r="C27577" s="19" t="n">
        <v>0.30280427707306534</v>
      </c>
      <c r="D27577" s="19" t="n">
        <v>0.250086457024694</v>
      </c>
      <c r="E27577" s="19" t="n">
        <v>0.19792891999807666</v>
      </c>
      <c r="F27577" s="19" t="n">
        <v>0.24133313663107725</v>
      </c>
      <c r="G27577" s="19" t="n">
        <v>0.14337080305781527</v>
      </c>
      <c r="H27577" s="19" t="n">
        <v>0.22090061403160183</v>
      </c>
      <c r="I27577" s="19" t="n">
        <v>0.28899400838379047</v>
      </c>
      <c r="J27577" s="19" t="n">
        <v>0.47696493244716637</v>
      </c>
      <c r="K27577" s="19" t="n">
        <v>0.3674803574183747</v>
      </c>
      <c r="L27577" s="19" t="n">
        <v>0.15812811909609972</v>
      </c>
      <c r="M27577" s="19" t="n">
        <v>0.13015174893914305</v>
      </c>
    </row>
    <row r="27578">
      <c r="B27578" s="8" t="s">
        <v>2380</v>
      </c>
      <c r="C27578" s="15" t="n">
        <v>0.27592434026861884</v>
      </c>
      <c r="D27578" s="15" t="n">
        <v>0.28048349339718026</v>
      </c>
      <c r="E27578" s="15" t="n">
        <v>0.16711847615799633</v>
      </c>
      <c r="F27578" s="15" t="n">
        <v>0.2763103480350737</v>
      </c>
      <c r="G27578" s="15" t="n">
        <v>0.08342003507368885</v>
      </c>
      <c r="H27578" s="15" t="n">
        <v>0.19098999140821</v>
      </c>
      <c r="I27578" s="15" t="n">
        <v>0.2702058991530514</v>
      </c>
      <c r="J27578" s="15" t="n">
        <v>0.31167350395605214</v>
      </c>
      <c r="K27578" s="15" t="n">
        <v>0.3007074561390637</v>
      </c>
      <c r="L27578" s="15" t="n">
        <v>0.27243177515463785</v>
      </c>
      <c r="M27578" s="15" t="n">
        <v>0.10710588612122353</v>
      </c>
    </row>
    <row r="27579">
      <c r="B27579" s="8" t="s">
        <v>2381</v>
      </c>
      <c r="C27579" s="19" t="n">
        <v>0.2632058630790829</v>
      </c>
      <c r="D27579" s="19" t="n">
        <v>0.24552469579619374</v>
      </c>
      <c r="E27579" s="19" t="n">
        <v>0.11434773950597486</v>
      </c>
      <c r="F27579" s="19" t="n">
        <v>0.2796536102624147</v>
      </c>
      <c r="G27579" s="19" t="n">
        <v>0.18801261453005297</v>
      </c>
      <c r="H27579" s="19" t="n">
        <v>0.1776230867565744</v>
      </c>
      <c r="I27579" s="19" t="n">
        <v>0.34545467163224935</v>
      </c>
      <c r="J27579" s="19" t="n">
        <v>0.25952025707116083</v>
      </c>
      <c r="K27579" s="19" t="n">
        <v>0.25778467125048876</v>
      </c>
      <c r="L27579" s="19" t="n">
        <v>0.20678043654296038</v>
      </c>
      <c r="M27579" s="19" t="n">
        <v>0.1692326813507977</v>
      </c>
    </row>
    <row r="27580">
      <c r="B27580" s="8" t="s">
        <v>2382</v>
      </c>
      <c r="C27580" s="15" t="n">
        <v>0.26494553732934245</v>
      </c>
      <c r="D27580" s="15" t="n">
        <v>0.2455699291478127</v>
      </c>
      <c r="E27580" s="15" t="n">
        <v>0.12103765651286605</v>
      </c>
      <c r="F27580" s="15" t="n">
        <v>0.2538532245952895</v>
      </c>
      <c r="G27580" s="15" t="n">
        <v>0.2068153110216154</v>
      </c>
      <c r="H27580" s="15" t="n">
        <v>0.13236242928790595</v>
      </c>
      <c r="I27580" s="15" t="n">
        <v>0.3570772553299739</v>
      </c>
      <c r="J27580" s="15" t="n">
        <v>0.16924412249204612</v>
      </c>
      <c r="K27580" s="15" t="n">
        <v>0.30358424740835926</v>
      </c>
      <c r="L27580" s="15" t="n">
        <v>0.2557616271460612</v>
      </c>
      <c r="M27580" s="15" t="n">
        <v>0.21127779760633533</v>
      </c>
    </row>
    <row r="27581">
      <c r="B27581" s="8" t="s">
        <v>2383</v>
      </c>
      <c r="C27581" s="19" t="n">
        <v>0.2884061833903773</v>
      </c>
      <c r="D27581" s="19" t="n">
        <v>0.2483031068314355</v>
      </c>
      <c r="E27581" s="19" t="n">
        <v>0.0973989479866022</v>
      </c>
      <c r="F27581" s="19" t="n">
        <v>0.2692481643724876</v>
      </c>
      <c r="G27581" s="19" t="n">
        <v>0.19830076185804274</v>
      </c>
      <c r="H27581" s="19" t="n">
        <v>0.11610979112747685</v>
      </c>
      <c r="I27581" s="19" t="n">
        <v>0.35943004516012517</v>
      </c>
      <c r="J27581" s="19" t="n">
        <v>0.17648936689659883</v>
      </c>
      <c r="K27581" s="19" t="n">
        <v>0.3264251897741567</v>
      </c>
      <c r="L27581" s="19" t="n">
        <v>0.21599481096243672</v>
      </c>
      <c r="M27581" s="19" t="n">
        <v>0.1965641823879686</v>
      </c>
    </row>
    <row r="27582">
      <c r="B27582" s="8" t="s">
        <v>2384</v>
      </c>
      <c r="C27582" s="15" t="n">
        <v>0.31581502518685656</v>
      </c>
      <c r="D27582" s="15" t="n">
        <v>0.27372662143945203</v>
      </c>
      <c r="E27582" s="15" t="n">
        <v>0.05425125751687671</v>
      </c>
      <c r="F27582" s="15" t="n">
        <v>0.2975199110492366</v>
      </c>
      <c r="G27582" s="15" t="n">
        <v>0.19914801986211164</v>
      </c>
      <c r="H27582" s="15" t="n">
        <v>0.09037508279901983</v>
      </c>
      <c r="I27582" s="15" t="n">
        <v>0.370607712029123</v>
      </c>
      <c r="J27582" s="15" t="n">
        <v>0.3392947777510386</v>
      </c>
      <c r="K27582" s="15" t="n">
        <v>0.3608843272410742</v>
      </c>
      <c r="L27582" s="15" t="n">
        <v>0.11172541149586078</v>
      </c>
      <c r="M27582" s="15" t="n">
        <v>0.18618407976297827</v>
      </c>
    </row>
    <row r="27583">
      <c r="B27583" s="8" t="s">
        <v>2385</v>
      </c>
      <c r="C27583" s="19" t="n">
        <v>0.26616763228132323</v>
      </c>
      <c r="D27583" s="19" t="n">
        <v>0.2357983675069977</v>
      </c>
      <c r="E27583" s="19" t="n">
        <v>0.14163075453673848</v>
      </c>
      <c r="F27583" s="19" t="n">
        <v>0.261299159599257</v>
      </c>
      <c r="G27583" s="19" t="n">
        <v>0.19659084887645178</v>
      </c>
      <c r="H27583" s="19" t="n">
        <v>0.14938320912586445</v>
      </c>
      <c r="I27583" s="19" t="n">
        <v>0.3489018996614091</v>
      </c>
      <c r="J27583" s="19" t="n">
        <v>0.21013443262025466</v>
      </c>
      <c r="K27583" s="19" t="n">
        <v>0.2963965181544526</v>
      </c>
      <c r="L27583" s="19" t="n">
        <v>0.23237711482411483</v>
      </c>
      <c r="M27583" s="19" t="n">
        <v>0.22328034263606614</v>
      </c>
    </row>
    <row r="27584">
      <c r="B27584" s="8" t="s">
        <v>2386</v>
      </c>
      <c r="C27584" s="15" t="n">
        <v>0.26130109856902867</v>
      </c>
      <c r="D27584" s="15" t="n">
        <v>0.25059707720011476</v>
      </c>
      <c r="E27584" s="15" t="n">
        <v>0.11795964808680123</v>
      </c>
      <c r="F27584" s="15" t="n">
        <v>0.22471816724064525</v>
      </c>
      <c r="G27584" s="15" t="n">
        <v>0.20504873467444326</v>
      </c>
      <c r="H27584" s="15" t="n">
        <v>0.11375378317416901</v>
      </c>
      <c r="I27584" s="15" t="n">
        <v>0.3116752886936562</v>
      </c>
      <c r="J27584" s="15" t="n">
        <v>0.15808167065850534</v>
      </c>
      <c r="K27584" s="15" t="n">
        <v>0.27610978671327935</v>
      </c>
      <c r="L27584" s="15" t="n">
        <v>0.2538050829400682</v>
      </c>
      <c r="M27584" s="15" t="n">
        <v>0.23239513914722548</v>
      </c>
    </row>
    <row r="27585">
      <c r="B27585" s="8" t="s">
        <v>2387</v>
      </c>
      <c r="C27585" s="19" t="n">
        <v>0.35088977480352934</v>
      </c>
      <c r="D27585" s="19" t="n">
        <v>0.2705659773098269</v>
      </c>
      <c r="E27585" s="19" t="n">
        <v>0.12909637448581704</v>
      </c>
      <c r="F27585" s="19" t="n">
        <v>0.3099384320880417</v>
      </c>
      <c r="G27585" s="19" t="n">
        <v>0.19278034845308573</v>
      </c>
      <c r="H27585" s="19" t="n">
        <v>0.1442769305788727</v>
      </c>
      <c r="I27585" s="19" t="n">
        <v>0.2737583803741419</v>
      </c>
      <c r="J27585" s="19" t="n">
        <v>0.42641825872071787</v>
      </c>
      <c r="K27585" s="19" t="n">
        <v>0.3192175426797732</v>
      </c>
      <c r="L27585" s="19" t="n">
        <v>0.24218444879176457</v>
      </c>
      <c r="M27585" s="19" t="n">
        <v>0.21207118725057802</v>
      </c>
    </row>
    <row r="27586">
      <c r="B27586" s="8" t="s">
        <v>2388</v>
      </c>
      <c r="C27586" s="15" t="n">
        <v>0.29465079839072017</v>
      </c>
      <c r="D27586" s="15" t="n">
        <v>0.2791864984974029</v>
      </c>
      <c r="E27586" s="15" t="n">
        <v>0.18121239999633962</v>
      </c>
      <c r="F27586" s="15" t="n">
        <v>0.26347031672194093</v>
      </c>
      <c r="G27586" s="15" t="n">
        <v>0.13138177103181906</v>
      </c>
      <c r="H27586" s="15" t="n">
        <v>0.1933936913281067</v>
      </c>
      <c r="I27586" s="15" t="n">
        <v>0.30035187305626093</v>
      </c>
      <c r="J27586" s="15" t="n">
        <v>0.3207610790566025</v>
      </c>
      <c r="K27586" s="15" t="n">
        <v>0.27117095725146806</v>
      </c>
      <c r="L27586" s="15" t="n">
        <v>0.20263720417552444</v>
      </c>
      <c r="M27586" s="15" t="n">
        <v>0.19832926908322274</v>
      </c>
    </row>
    <row r="27587">
      <c r="B27587" s="8" t="s">
        <v>2389</v>
      </c>
      <c r="C27587" s="19" t="n">
        <v>0.24049441491561202</v>
      </c>
      <c r="D27587" s="19" t="n">
        <v>0.2242521875275924</v>
      </c>
      <c r="E27587" s="19" t="n">
        <v>0.16833231571092808</v>
      </c>
      <c r="F27587" s="19" t="n">
        <v>0.24477981239705218</v>
      </c>
      <c r="G27587" s="19" t="n">
        <v>0.19322428558020693</v>
      </c>
      <c r="H27587" s="19" t="n">
        <v>0.17828553005524925</v>
      </c>
      <c r="I27587" s="19" t="n">
        <v>0.32888257276670985</v>
      </c>
      <c r="J27587" s="19" t="n">
        <v>0.2050650688510164</v>
      </c>
      <c r="K27587" s="19" t="n">
        <v>0.31098440989063086</v>
      </c>
      <c r="L27587" s="19" t="n">
        <v>0.2884277340545494</v>
      </c>
      <c r="M27587" s="19" t="n">
        <v>0.18116671825231762</v>
      </c>
    </row>
    <row r="27588">
      <c r="B27588" s="8" t="s">
        <v>2390</v>
      </c>
      <c r="C27588" s="15" t="n">
        <v>0.23705083840238023</v>
      </c>
      <c r="D27588" s="15" t="n">
        <v>0.25183658565712</v>
      </c>
      <c r="E27588" s="15" t="n">
        <v>0.17626311106809658</v>
      </c>
      <c r="F27588" s="15" t="n">
        <v>0.2482572952353995</v>
      </c>
      <c r="G27588" s="15" t="n">
        <v>0.16837794161309969</v>
      </c>
      <c r="H27588" s="15" t="n">
        <v>0.1958663578905968</v>
      </c>
      <c r="I27588" s="15" t="n">
        <v>0.37129332827060646</v>
      </c>
      <c r="J27588" s="15" t="n">
        <v>0.32715210014492646</v>
      </c>
      <c r="K27588" s="15" t="n">
        <v>0.33103637553993526</v>
      </c>
      <c r="L27588" s="15" t="n">
        <v>0.1302432890158987</v>
      </c>
      <c r="M27588" s="15" t="n">
        <v>0.12030462520905942</v>
      </c>
    </row>
    <row r="27589">
      <c r="B27589" s="8" t="s">
        <v>2391</v>
      </c>
      <c r="C27589" s="19" t="n">
        <v>0.25943893732574264</v>
      </c>
      <c r="D27589" s="19" t="n">
        <v>0.2392459367514101</v>
      </c>
      <c r="E27589" s="19" t="n">
        <v>0.16651021803154606</v>
      </c>
      <c r="F27589" s="19" t="n">
        <v>0.21920102800985727</v>
      </c>
      <c r="G27589" s="19" t="n">
        <v>0.1388559707269167</v>
      </c>
      <c r="H27589" s="19" t="n">
        <v>0.17673907247261533</v>
      </c>
      <c r="I27589" s="19" t="n">
        <v>0.3315414776788417</v>
      </c>
      <c r="J27589" s="19" t="n">
        <v>0.21001285460047675</v>
      </c>
      <c r="K27589" s="19" t="n">
        <v>0.32663372904886856</v>
      </c>
      <c r="L27589" s="19" t="n">
        <v>0.22564420957162062</v>
      </c>
      <c r="M27589" s="19" t="n">
        <v>0.16233571402979718</v>
      </c>
    </row>
    <row r="27590">
      <c r="B27590" s="8" t="s">
        <v>2392</v>
      </c>
      <c r="C27590" s="15" t="n">
        <v>0.2651099810697319</v>
      </c>
      <c r="D27590" s="15" t="n">
        <v>0.2574208076989189</v>
      </c>
      <c r="E27590" s="15" t="n">
        <v>0.1766899704041745</v>
      </c>
      <c r="F27590" s="15" t="n">
        <v>0.2431140791256444</v>
      </c>
      <c r="G27590" s="15" t="n">
        <v>0.16688866316441786</v>
      </c>
      <c r="H27590" s="15" t="n">
        <v>0.20485303448347586</v>
      </c>
      <c r="I27590" s="15" t="n">
        <v>0.3761751838011327</v>
      </c>
      <c r="J27590" s="15" t="n">
        <v>0.3731161433041654</v>
      </c>
      <c r="K27590" s="15" t="n">
        <v>0.3200618205786526</v>
      </c>
      <c r="L27590" s="15" t="n">
        <v>0.10822969472798281</v>
      </c>
      <c r="M27590" s="15" t="n">
        <v>0.11064793105303226</v>
      </c>
    </row>
    <row r="27591">
      <c r="B27591" s="8" t="s">
        <v>2393</v>
      </c>
      <c r="C27591" s="19" t="n">
        <v>0.364207720227534</v>
      </c>
      <c r="D27591" s="19" t="n">
        <v>0.2969822545045507</v>
      </c>
      <c r="E27591" s="19" t="n">
        <v>0.16584436704829175</v>
      </c>
      <c r="F27591" s="19" t="n">
        <v>0.3011245024660924</v>
      </c>
      <c r="G27591" s="19" t="n">
        <v>0.10931713010623138</v>
      </c>
      <c r="H27591" s="19" t="n">
        <v>0.14192990754071325</v>
      </c>
      <c r="I27591" s="19" t="n">
        <v>0.2954941075434892</v>
      </c>
      <c r="J27591" s="19" t="n">
        <v>0.2651216118481046</v>
      </c>
      <c r="K27591" s="19" t="n">
        <v>0.2894472046557041</v>
      </c>
      <c r="L27591" s="19" t="n">
        <v>0.21662556360945814</v>
      </c>
      <c r="M27591" s="19" t="n">
        <v>0.28175880302692907</v>
      </c>
    </row>
    <row r="27592">
      <c r="B27592" s="8" t="s">
        <v>2394</v>
      </c>
      <c r="C27592" s="15" t="n">
        <v>0.3974953112137113</v>
      </c>
      <c r="D27592" s="15" t="n">
        <v>0.2633068928357508</v>
      </c>
      <c r="E27592" s="15" t="n">
        <v>0.12863236824260757</v>
      </c>
      <c r="F27592" s="15" t="n">
        <v>0.28164449690683985</v>
      </c>
      <c r="G27592" s="15" t="n">
        <v>0.21233017834950335</v>
      </c>
      <c r="H27592" s="15" t="n">
        <v>0.1416322556227671</v>
      </c>
      <c r="I27592" s="15" t="n">
        <v>0.3653313595385593</v>
      </c>
      <c r="J27592" s="15" t="n">
        <v>0.3856087555963307</v>
      </c>
      <c r="K27592" s="15" t="n">
        <v>0.3212757213152978</v>
      </c>
      <c r="L27592" s="15" t="n">
        <v>0.12750407010390968</v>
      </c>
      <c r="M27592" s="15" t="n">
        <v>0.19092606578388482</v>
      </c>
    </row>
    <row r="27593">
      <c r="B27593" s="8" t="s">
        <v>2395</v>
      </c>
      <c r="C27593" s="19" t="n">
        <v>0.25654834865678167</v>
      </c>
      <c r="D27593" s="19" t="n">
        <v>0.23402092182412465</v>
      </c>
      <c r="E27593" s="19" t="n">
        <v>0.17652986828969122</v>
      </c>
      <c r="F27593" s="19" t="n">
        <v>0.2524614824073221</v>
      </c>
      <c r="G27593" s="19" t="n">
        <v>0.16016953721240948</v>
      </c>
      <c r="H27593" s="19" t="n">
        <v>0.17541172074583705</v>
      </c>
      <c r="I27593" s="19" t="n">
        <v>0.34937088712447173</v>
      </c>
      <c r="J27593" s="19" t="n">
        <v>0.29307391070203276</v>
      </c>
      <c r="K27593" s="19" t="n">
        <v>0.33864193080972493</v>
      </c>
      <c r="L27593" s="19" t="n">
        <v>0.21955433215662679</v>
      </c>
      <c r="M27593" s="19" t="n">
        <v>0.09193101661896579</v>
      </c>
    </row>
    <row r="27594">
      <c r="B27594" s="8" t="s">
        <v>2396</v>
      </c>
      <c r="C27594" s="15" t="n">
        <v>0.26324210466420483</v>
      </c>
      <c r="D27594" s="15" t="n">
        <v>0.1876588556367093</v>
      </c>
      <c r="E27594" s="15" t="n">
        <v>0.15789579281703953</v>
      </c>
      <c r="F27594" s="15" t="n">
        <v>0.2255181857308751</v>
      </c>
      <c r="G27594" s="15" t="n">
        <v>0.22213033332565774</v>
      </c>
      <c r="H27594" s="15" t="n">
        <v>0.19571397049280734</v>
      </c>
      <c r="I27594" s="15" t="n">
        <v>0.3558529879915973</v>
      </c>
      <c r="J27594" s="15" t="n">
        <v>0.3627854394054048</v>
      </c>
      <c r="K27594" s="15" t="n">
        <v>0.37570879663361983</v>
      </c>
      <c r="L27594" s="15" t="n">
        <v>0.11609832904225197</v>
      </c>
      <c r="M27594" s="15" t="n">
        <v>0.09166685031756656</v>
      </c>
    </row>
    <row r="27595">
      <c r="B27595" s="8" t="s">
        <v>2397</v>
      </c>
      <c r="C27595" s="19" t="n">
        <v>0.3016867375075767</v>
      </c>
      <c r="D27595" s="19" t="n">
        <v>0.2982342927187217</v>
      </c>
      <c r="E27595" s="19" t="n">
        <v>0.15984590512410413</v>
      </c>
      <c r="F27595" s="19" t="n">
        <v>0.2600279684886951</v>
      </c>
      <c r="G27595" s="19" t="n">
        <v>0.10672638668846526</v>
      </c>
      <c r="H27595" s="19" t="n">
        <v>0.17065854198425948</v>
      </c>
      <c r="I27595" s="19" t="n">
        <v>0.30802412056165607</v>
      </c>
      <c r="J27595" s="19" t="n">
        <v>0.2582259130477847</v>
      </c>
      <c r="K27595" s="19" t="n">
        <v>0.2535093907084734</v>
      </c>
      <c r="L27595" s="19" t="n">
        <v>0.22692919705065911</v>
      </c>
      <c r="M27595" s="19" t="n">
        <v>0.18362450724127383</v>
      </c>
    </row>
    <row r="27596">
      <c r="B27596" s="8" t="s">
        <v>2398</v>
      </c>
      <c r="C27596" s="15" t="n">
        <v>0.25711882499032507</v>
      </c>
      <c r="D27596" s="15" t="n">
        <v>0.29380443712832216</v>
      </c>
      <c r="E27596" s="15" t="n">
        <v>0.17526644301456143</v>
      </c>
      <c r="F27596" s="15" t="n">
        <v>0.2288967964995964</v>
      </c>
      <c r="G27596" s="15" t="n">
        <v>0.12637266735892658</v>
      </c>
      <c r="H27596" s="15" t="n">
        <v>0.2135086151944559</v>
      </c>
      <c r="I27596" s="15" t="n">
        <v>0.3521511138253873</v>
      </c>
      <c r="J27596" s="15" t="n">
        <v>0.2625872539563374</v>
      </c>
      <c r="K27596" s="15" t="n">
        <v>0.2463753250777103</v>
      </c>
      <c r="L27596" s="15" t="n">
        <v>0.279309275335041</v>
      </c>
      <c r="M27596" s="15" t="n">
        <v>0.13150507019366736</v>
      </c>
    </row>
    <row r="27597">
      <c r="B27597" s="8" t="s">
        <v>2399</v>
      </c>
      <c r="C27597" s="19" t="n">
        <v>0.32462853014926696</v>
      </c>
      <c r="D27597" s="19" t="n">
        <v>0.292087600115214</v>
      </c>
      <c r="E27597" s="19" t="n">
        <v>0.1442724362415251</v>
      </c>
      <c r="F27597" s="19" t="n">
        <v>0.31339868154740946</v>
      </c>
      <c r="G27597" s="19" t="n">
        <v>0.13724147110848947</v>
      </c>
      <c r="H27597" s="19" t="n">
        <v>0.13519169411892548</v>
      </c>
      <c r="I27597" s="19" t="n">
        <v>0.3762233847944561</v>
      </c>
      <c r="J27597" s="19" t="n">
        <v>0.17524916282967987</v>
      </c>
      <c r="K27597" s="19" t="n">
        <v>0.3005781474359817</v>
      </c>
      <c r="L27597" s="19" t="n">
        <v>0.23110941635556528</v>
      </c>
      <c r="M27597" s="19" t="n">
        <v>0.20367802947675967</v>
      </c>
    </row>
    <row r="27598">
      <c r="B27598" s="8" t="s">
        <v>2400</v>
      </c>
      <c r="C27598" s="15" t="n">
        <v>0.3272257773151157</v>
      </c>
      <c r="D27598" s="15" t="n">
        <v>0.300633520755349</v>
      </c>
      <c r="E27598" s="15" t="n">
        <v>0.06200437524403798</v>
      </c>
      <c r="F27598" s="15" t="n">
        <v>0.2910775489246584</v>
      </c>
      <c r="G27598" s="15" t="n">
        <v>0.22338153839029887</v>
      </c>
      <c r="H27598" s="15" t="n">
        <v>0.09054027654035109</v>
      </c>
      <c r="I27598" s="15" t="n">
        <v>0.31009642355384814</v>
      </c>
      <c r="J27598" s="15" t="n">
        <v>0.3703590949467756</v>
      </c>
      <c r="K27598" s="15" t="n">
        <v>0.3218516022724902</v>
      </c>
      <c r="L27598" s="15" t="n">
        <v>0.21013875612533278</v>
      </c>
      <c r="M27598" s="15" t="n">
        <v>0.1394355646918838</v>
      </c>
    </row>
    <row r="27599">
      <c r="B27599" s="8" t="s">
        <v>2401</v>
      </c>
      <c r="C27599" s="19" t="n">
        <v>0.27650056864252215</v>
      </c>
      <c r="D27599" s="19" t="n">
        <v>0.2302310619334389</v>
      </c>
      <c r="E27599" s="19" t="n">
        <v>0.14205900705002222</v>
      </c>
      <c r="F27599" s="19" t="n">
        <v>0.2600052723404278</v>
      </c>
      <c r="G27599" s="19" t="n">
        <v>0.1904553692913854</v>
      </c>
      <c r="H27599" s="19" t="n">
        <v>0.15969269983792458</v>
      </c>
      <c r="I27599" s="19" t="n">
        <v>0.3208101999432508</v>
      </c>
      <c r="J27599" s="19" t="n">
        <v>0.18376047131373346</v>
      </c>
      <c r="K27599" s="19" t="n">
        <v>0.3036044093912042</v>
      </c>
      <c r="L27599" s="19" t="n">
        <v>0.22181022563128874</v>
      </c>
      <c r="M27599" s="19" t="n">
        <v>0.2202372723450708</v>
      </c>
    </row>
    <row r="27600">
      <c r="B27600" s="8" t="s">
        <v>2402</v>
      </c>
      <c r="C27600" s="15" t="n">
        <v>0.3033613099891255</v>
      </c>
      <c r="D27600" s="15" t="n">
        <v>0.27721244336018286</v>
      </c>
      <c r="E27600" s="15" t="n">
        <v>0.15217379444225698</v>
      </c>
      <c r="F27600" s="15" t="n">
        <v>0.26465974718355223</v>
      </c>
      <c r="G27600" s="15" t="n">
        <v>0.12796612983747876</v>
      </c>
      <c r="H27600" s="15" t="n">
        <v>0.15869231799254363</v>
      </c>
      <c r="I27600" s="15" t="n">
        <v>0.28819287018465506</v>
      </c>
      <c r="J27600" s="15" t="n">
        <v>0.2947950816080894</v>
      </c>
      <c r="K27600" s="15" t="n">
        <v>0.28290120320878764</v>
      </c>
      <c r="L27600" s="15" t="n">
        <v>0.23902636997392493</v>
      </c>
      <c r="M27600" s="15" t="n">
        <v>0.14415231004359008</v>
      </c>
    </row>
    <row r="27601">
      <c r="B27601" s="8" t="s">
        <v>2403</v>
      </c>
      <c r="C27601" s="19" t="n">
        <v>0.3183595861427131</v>
      </c>
      <c r="D27601" s="19" t="n">
        <v>0.3015382179439011</v>
      </c>
      <c r="E27601" s="19" t="n">
        <v>0.10191965384090092</v>
      </c>
      <c r="F27601" s="19" t="n">
        <v>0.26573398424768147</v>
      </c>
      <c r="G27601" s="19" t="n">
        <v>0.21904740981833778</v>
      </c>
      <c r="H27601" s="19" t="n">
        <v>0.11104985710259566</v>
      </c>
      <c r="I27601" s="19" t="n">
        <v>0.27658941425203803</v>
      </c>
      <c r="J27601" s="19" t="n">
        <v>0.4041487328635395</v>
      </c>
      <c r="K27601" s="19" t="n">
        <v>0.3003360822515373</v>
      </c>
      <c r="L27601" s="19" t="n">
        <v>0.2424204935550443</v>
      </c>
      <c r="M27601" s="19" t="n">
        <v>0.19845335806505335</v>
      </c>
    </row>
    <row r="27602">
      <c r="B27602" s="8" t="s">
        <v>2404</v>
      </c>
      <c r="C27602" s="15" t="n">
        <v>0.27874399227748564</v>
      </c>
      <c r="D27602" s="15" t="n">
        <v>0.24782438363189707</v>
      </c>
      <c r="E27602" s="15" t="n">
        <v>0.13335669867151845</v>
      </c>
      <c r="F27602" s="15" t="n">
        <v>0.29180156020038006</v>
      </c>
      <c r="G27602" s="15" t="n">
        <v>0.1949066811845587</v>
      </c>
      <c r="H27602" s="15" t="n">
        <v>0.1469995363453496</v>
      </c>
      <c r="I27602" s="15" t="n">
        <v>0.3635632391801661</v>
      </c>
      <c r="J27602" s="15" t="n">
        <v>0.34630571637525653</v>
      </c>
      <c r="K27602" s="15" t="n">
        <v>0.31854964046819856</v>
      </c>
      <c r="L27602" s="15" t="n">
        <v>0.14610645228892777</v>
      </c>
      <c r="M27602" s="15" t="n">
        <v>0.06344603522670432</v>
      </c>
    </row>
    <row r="27603">
      <c r="B27603" s="8" t="s">
        <v>2405</v>
      </c>
      <c r="C27603" s="19" t="n">
        <v>0.2680212709945592</v>
      </c>
      <c r="D27603" s="19" t="n">
        <v>0.26351935859659775</v>
      </c>
      <c r="E27603" s="19" t="n">
        <v>0.15658372880658047</v>
      </c>
      <c r="F27603" s="19" t="n">
        <v>0.22017341684119573</v>
      </c>
      <c r="G27603" s="19" t="n">
        <v>0.1109982059192862</v>
      </c>
      <c r="H27603" s="19" t="n">
        <v>0.20812129462559942</v>
      </c>
      <c r="I27603" s="19" t="n">
        <v>0.32090285807296276</v>
      </c>
      <c r="J27603" s="19" t="n">
        <v>0.23977171971727845</v>
      </c>
      <c r="K27603" s="19" t="n">
        <v>0.22979532215830195</v>
      </c>
      <c r="L27603" s="19" t="n">
        <v>0.19919319721543635</v>
      </c>
      <c r="M27603" s="19" t="n">
        <v>0.23584887142645036</v>
      </c>
    </row>
    <row r="27604">
      <c r="B27604" s="8" t="s">
        <v>2406</v>
      </c>
      <c r="C27604" s="15" t="n">
        <v>0.26680603142563775</v>
      </c>
      <c r="D27604" s="15" t="n">
        <v>0.24396194928229414</v>
      </c>
      <c r="E27604" s="15" t="n">
        <v>0.13654199635461173</v>
      </c>
      <c r="F27604" s="15" t="n">
        <v>0.23752814288788562</v>
      </c>
      <c r="G27604" s="15" t="n">
        <v>0.1653962634048462</v>
      </c>
      <c r="H27604" s="15" t="n">
        <v>0.1664257520518622</v>
      </c>
      <c r="I27604" s="15" t="n">
        <v>0.3414577841496242</v>
      </c>
      <c r="J27604" s="15" t="n">
        <v>0.3180999120887917</v>
      </c>
      <c r="K27604" s="15" t="n">
        <v>0.2782610276119802</v>
      </c>
      <c r="L27604" s="15" t="n">
        <v>0.2362193626777412</v>
      </c>
      <c r="M27604" s="15" t="n">
        <v>0.1257461591373966</v>
      </c>
    </row>
    <row r="27605">
      <c r="B27605" s="8" t="s">
        <v>2407</v>
      </c>
      <c r="C27605" s="19" t="n">
        <v>0.2419214898171862</v>
      </c>
      <c r="D27605" s="19" t="n">
        <v>0.2261035926314309</v>
      </c>
      <c r="E27605" s="19" t="n">
        <v>0.1389587059021426</v>
      </c>
      <c r="F27605" s="19" t="n">
        <v>0.22762275106071703</v>
      </c>
      <c r="G27605" s="19" t="n">
        <v>0.22098589802680824</v>
      </c>
      <c r="H27605" s="19" t="n">
        <v>0.13939728558056236</v>
      </c>
      <c r="I27605" s="19" t="n">
        <v>0.3164379434986829</v>
      </c>
      <c r="J27605" s="19" t="n">
        <v>0.14873184904833928</v>
      </c>
      <c r="K27605" s="19" t="n">
        <v>0.29807401110556686</v>
      </c>
      <c r="L27605" s="19" t="n">
        <v>0.28358874370891</v>
      </c>
      <c r="M27605" s="19" t="n">
        <v>0.2243029137321106</v>
      </c>
    </row>
    <row r="27606">
      <c r="B27606" s="8" t="s">
        <v>2408</v>
      </c>
      <c r="C27606" s="15" t="n">
        <v>0.26985147005539095</v>
      </c>
      <c r="D27606" s="15" t="n">
        <v>0.2624642899492158</v>
      </c>
      <c r="E27606" s="15" t="n">
        <v>0.1313356866406489</v>
      </c>
      <c r="F27606" s="15" t="n">
        <v>0.24608567740771536</v>
      </c>
      <c r="G27606" s="15" t="n">
        <v>0.1708635169879951</v>
      </c>
      <c r="H27606" s="15" t="n">
        <v>0.16494137728146469</v>
      </c>
      <c r="I27606" s="15" t="n">
        <v>0.35033644899290134</v>
      </c>
      <c r="J27606" s="15" t="n">
        <v>0.3201557891038808</v>
      </c>
      <c r="K27606" s="15" t="n">
        <v>0.3080254326879517</v>
      </c>
      <c r="L27606" s="15" t="n">
        <v>0.1765691630520912</v>
      </c>
      <c r="M27606" s="15" t="n">
        <v>0.12076439357623897</v>
      </c>
    </row>
    <row r="27607">
      <c r="B27607" s="8" t="s">
        <v>2409</v>
      </c>
      <c r="C27607" s="19" t="n">
        <v>0.24998670515106297</v>
      </c>
      <c r="D27607" s="19" t="n">
        <v>0.23531213698564354</v>
      </c>
      <c r="E27607" s="19" t="n">
        <v>0.15574737925946808</v>
      </c>
      <c r="F27607" s="19" t="n">
        <v>0.25174369793336815</v>
      </c>
      <c r="G27607" s="19" t="n">
        <v>0.15603080420291834</v>
      </c>
      <c r="H27607" s="19" t="n">
        <v>0.19585039800645537</v>
      </c>
      <c r="I27607" s="19" t="n">
        <v>0.34226585199314974</v>
      </c>
      <c r="J27607" s="19" t="n">
        <v>0.20888756982491474</v>
      </c>
      <c r="K27607" s="19" t="n">
        <v>0.2823257972001467</v>
      </c>
      <c r="L27607" s="19" t="n">
        <v>0.24898380108779897</v>
      </c>
      <c r="M27607" s="19" t="n">
        <v>0.21542198819795583</v>
      </c>
    </row>
    <row r="27608">
      <c r="B27608" s="8" t="s">
        <v>2410</v>
      </c>
      <c r="C27608" s="15" t="n">
        <v>0.28746276998746556</v>
      </c>
      <c r="D27608" s="15" t="n">
        <v>0.26521383910912466</v>
      </c>
      <c r="E27608" s="15" t="n">
        <v>0.09055740350913756</v>
      </c>
      <c r="F27608" s="15" t="n">
        <v>0.2787461509893527</v>
      </c>
      <c r="G27608" s="15" t="n">
        <v>0.20155719551919193</v>
      </c>
      <c r="H27608" s="15" t="n">
        <v>0.12958006369451358</v>
      </c>
      <c r="I27608" s="15" t="n">
        <v>0.35450235303032285</v>
      </c>
      <c r="J27608" s="15" t="n">
        <v>0.2791862332287334</v>
      </c>
      <c r="K27608" s="15" t="n">
        <v>0.36406878001081955</v>
      </c>
      <c r="L27608" s="15" t="n">
        <v>0.16448713065935713</v>
      </c>
      <c r="M27608" s="15" t="n">
        <v>0.1276439722520212</v>
      </c>
    </row>
    <row r="27609">
      <c r="B27609" s="8" t="s">
        <v>2411</v>
      </c>
      <c r="C27609" s="19" t="n">
        <v>0.277972738357369</v>
      </c>
      <c r="D27609" s="19" t="n">
        <v>0.3428959796032128</v>
      </c>
      <c r="E27609" s="19" t="n">
        <v>0.22070032016070698</v>
      </c>
      <c r="F27609" s="19" t="n">
        <v>0.23529362571199056</v>
      </c>
      <c r="G27609" s="19" t="n">
        <v>0.024812985909503003</v>
      </c>
      <c r="H27609" s="19" t="n">
        <v>0.24125914023119804</v>
      </c>
      <c r="I27609" s="19" t="n">
        <v>0.4482577404479254</v>
      </c>
      <c r="J27609" s="19" t="n">
        <v>0.3202729835982791</v>
      </c>
      <c r="K27609" s="19" t="n">
        <v>0.23002837119826253</v>
      </c>
      <c r="L27609" s="19" t="n">
        <v>0.20067084165451543</v>
      </c>
      <c r="M27609" s="19" t="n">
        <v>0.09939239610735386</v>
      </c>
    </row>
    <row r="27610">
      <c r="B27610" s="8" t="s">
        <v>2412</v>
      </c>
      <c r="C27610" s="15" t="n">
        <v>0.25883976967910305</v>
      </c>
      <c r="D27610" s="15" t="n">
        <v>0.26951165059645066</v>
      </c>
      <c r="E27610" s="15" t="n">
        <v>0.2120589569864501</v>
      </c>
      <c r="F27610" s="15" t="n">
        <v>0.295860136409209</v>
      </c>
      <c r="G27610" s="15" t="n">
        <v>0.06486571119122006</v>
      </c>
      <c r="H27610" s="15" t="n">
        <v>0.2162565403307494</v>
      </c>
      <c r="I27610" s="15" t="n">
        <v>0.3388593391700983</v>
      </c>
      <c r="J27610" s="15" t="n">
        <v>0.34591030758311453</v>
      </c>
      <c r="K27610" s="15" t="n">
        <v>0.37779734901492323</v>
      </c>
      <c r="L27610" s="15" t="n">
        <v>0.1977311489146312</v>
      </c>
      <c r="M27610" s="15" t="n">
        <v>0.08989127857125301</v>
      </c>
    </row>
    <row r="27611">
      <c r="B27611" s="8" t="s">
        <v>2413</v>
      </c>
      <c r="C27611" s="19" t="n">
        <v>0.2696696696425048</v>
      </c>
      <c r="D27611" s="19" t="n">
        <v>0.2809362212535805</v>
      </c>
      <c r="E27611" s="19" t="n">
        <v>0.16377226270767717</v>
      </c>
      <c r="F27611" s="19" t="n">
        <v>0.2779457791797113</v>
      </c>
      <c r="G27611" s="19" t="n">
        <v>0.1328168488467965</v>
      </c>
      <c r="H27611" s="19" t="n">
        <v>0.20448157259142713</v>
      </c>
      <c r="I27611" s="19" t="n">
        <v>0.3940633152648019</v>
      </c>
      <c r="J27611" s="19" t="n">
        <v>0.26577218597966606</v>
      </c>
      <c r="K27611" s="19" t="n">
        <v>0.2967832142239729</v>
      </c>
      <c r="L27611" s="19" t="n">
        <v>0.20059231523290103</v>
      </c>
      <c r="M27611" s="19" t="n">
        <v>0.16233782952778342</v>
      </c>
    </row>
    <row r="27612">
      <c r="B27612" s="8" t="s">
        <v>2414</v>
      </c>
      <c r="C27612" s="15" t="n">
        <v>0.2766022083173667</v>
      </c>
      <c r="D27612" s="15" t="n">
        <v>0.2801211322773841</v>
      </c>
      <c r="E27612" s="15" t="n">
        <v>0.1747590704314693</v>
      </c>
      <c r="F27612" s="15" t="n">
        <v>0.249574954427867</v>
      </c>
      <c r="G27612" s="15" t="n">
        <v>0.14976514996595242</v>
      </c>
      <c r="H27612" s="15" t="n">
        <v>0.19490413413932128</v>
      </c>
      <c r="I27612" s="15" t="n">
        <v>0.3279528395487613</v>
      </c>
      <c r="J27612" s="15" t="n">
        <v>0.40122402700373405</v>
      </c>
      <c r="K27612" s="15" t="n">
        <v>0.3119303316472642</v>
      </c>
      <c r="L27612" s="15" t="n">
        <v>0.15211660647513653</v>
      </c>
      <c r="M27612" s="15" t="n">
        <v>0.13834305627920707</v>
      </c>
    </row>
    <row r="27613">
      <c r="B27613" s="8" t="s">
        <v>2415</v>
      </c>
      <c r="C27613" s="19" t="n">
        <v>0.3088667390784705</v>
      </c>
      <c r="D27613" s="19" t="n">
        <v>0.3037884565971938</v>
      </c>
      <c r="E27613" s="19" t="n">
        <v>0.11034255989750229</v>
      </c>
      <c r="F27613" s="19" t="n">
        <v>0.25464958172801566</v>
      </c>
      <c r="G27613" s="19" t="n">
        <v>0.15150349719267506</v>
      </c>
      <c r="H27613" s="19" t="n">
        <v>0.17704341374911817</v>
      </c>
      <c r="I27613" s="19" t="n">
        <v>0.39480521068700464</v>
      </c>
      <c r="J27613" s="19" t="n">
        <v>0.3839112803772469</v>
      </c>
      <c r="K27613" s="19" t="n">
        <v>0.3245163519731875</v>
      </c>
      <c r="L27613" s="19" t="n">
        <v>0.10586455905991227</v>
      </c>
      <c r="M27613" s="19" t="n">
        <v>0.10102989538789042</v>
      </c>
    </row>
    <row r="27614">
      <c r="B27614" s="8" t="s">
        <v>2416</v>
      </c>
      <c r="C27614" s="15" t="n">
        <v>0.2836783876125367</v>
      </c>
      <c r="D27614" s="15" t="n">
        <v>0.2663156087822935</v>
      </c>
      <c r="E27614" s="15" t="n">
        <v>0.12873468801761032</v>
      </c>
      <c r="F27614" s="15" t="n">
        <v>0.2640747230488021</v>
      </c>
      <c r="G27614" s="15" t="n">
        <v>0.20964050434068976</v>
      </c>
      <c r="H27614" s="15" t="n">
        <v>0.13097685320382985</v>
      </c>
      <c r="I27614" s="15" t="n">
        <v>0.358106428000942</v>
      </c>
      <c r="J27614" s="15" t="n">
        <v>0.26049226363745837</v>
      </c>
      <c r="K27614" s="15" t="n">
        <v>0.27313731142089803</v>
      </c>
      <c r="L27614" s="15" t="n">
        <v>0.19925789467372956</v>
      </c>
      <c r="M27614" s="15" t="n">
        <v>0.17475387908861148</v>
      </c>
    </row>
    <row r="27615">
      <c r="B27615" s="8" t="s">
        <v>2417</v>
      </c>
      <c r="C27615" s="19" t="n">
        <v>0.27574894862901406</v>
      </c>
      <c r="D27615" s="19" t="n">
        <v>0.2788898335686721</v>
      </c>
      <c r="E27615" s="19" t="n">
        <v>0.1121164872125671</v>
      </c>
      <c r="F27615" s="19" t="n">
        <v>0.26248847757012744</v>
      </c>
      <c r="G27615" s="19" t="n">
        <v>0.185519836110831</v>
      </c>
      <c r="H27615" s="19" t="n">
        <v>0.16035783045023144</v>
      </c>
      <c r="I27615" s="19" t="n">
        <v>0.34920143663264364</v>
      </c>
      <c r="J27615" s="19" t="n">
        <v>0.36544359204298393</v>
      </c>
      <c r="K27615" s="19" t="n">
        <v>0.2856571944365213</v>
      </c>
      <c r="L27615" s="19" t="n">
        <v>0.1527083244360599</v>
      </c>
      <c r="M27615" s="19" t="n">
        <v>0.13376418971836074</v>
      </c>
    </row>
    <row r="27616">
      <c r="B27616" s="8" t="s">
        <v>2418</v>
      </c>
      <c r="C27616" s="15" t="n">
        <v>0.2610806513395743</v>
      </c>
      <c r="D27616" s="15" t="n">
        <v>0.24885278402662947</v>
      </c>
      <c r="E27616" s="15" t="n">
        <v>0.1494652817446499</v>
      </c>
      <c r="F27616" s="15" t="n">
        <v>0.2619169289001444</v>
      </c>
      <c r="G27616" s="15" t="n">
        <v>0.1666645205187732</v>
      </c>
      <c r="H27616" s="15" t="n">
        <v>0.14380050575959252</v>
      </c>
      <c r="I27616" s="15" t="n">
        <v>0.33438861908042633</v>
      </c>
      <c r="J27616" s="15" t="n">
        <v>0.23176727761883562</v>
      </c>
      <c r="K27616" s="15" t="n">
        <v>0.30515189097780365</v>
      </c>
      <c r="L27616" s="15" t="n">
        <v>0.23579975005160697</v>
      </c>
      <c r="M27616" s="15" t="n">
        <v>0.23809278177819143</v>
      </c>
    </row>
    <row r="27617">
      <c r="B27617" s="8" t="s">
        <v>2419</v>
      </c>
      <c r="C27617" s="19" t="n">
        <v>0.2779304654800248</v>
      </c>
      <c r="D27617" s="19" t="n">
        <v>0.24553482767754684</v>
      </c>
      <c r="E27617" s="19" t="n">
        <v>0.15758633874783878</v>
      </c>
      <c r="F27617" s="19" t="n">
        <v>0.2410346540822147</v>
      </c>
      <c r="G27617" s="19" t="n">
        <v>0.15185469944424515</v>
      </c>
      <c r="H27617" s="19" t="n">
        <v>0.18245282054110393</v>
      </c>
      <c r="I27617" s="19" t="n">
        <v>0.3878985382236985</v>
      </c>
      <c r="J27617" s="19" t="n">
        <v>0.2204133338799878</v>
      </c>
      <c r="K27617" s="19" t="n">
        <v>0.33349829559216293</v>
      </c>
      <c r="L27617" s="19" t="n">
        <v>0.198106441609873</v>
      </c>
      <c r="M27617" s="19" t="n">
        <v>0.12965818561329603</v>
      </c>
    </row>
    <row r="27618">
      <c r="B27618" s="8" t="s">
        <v>2420</v>
      </c>
      <c r="C27618" s="15" t="n">
        <v>0.2853316543022669</v>
      </c>
      <c r="D27618" s="15" t="n">
        <v>0.26777062998768064</v>
      </c>
      <c r="E27618" s="15" t="n">
        <v>0.14987994839125862</v>
      </c>
      <c r="F27618" s="15" t="n">
        <v>0.2641796782569715</v>
      </c>
      <c r="G27618" s="15" t="n">
        <v>0.12540812236160515</v>
      </c>
      <c r="H27618" s="15" t="n">
        <v>0.17322653904110885</v>
      </c>
      <c r="I27618" s="15" t="n">
        <v>0.32402939810628256</v>
      </c>
      <c r="J27618" s="15" t="n">
        <v>0.21692449667594016</v>
      </c>
      <c r="K27618" s="15" t="n">
        <v>0.28993831051391544</v>
      </c>
      <c r="L27618" s="15" t="n">
        <v>0.24310667561506527</v>
      </c>
      <c r="M27618" s="15" t="n">
        <v>0.1881615865341797</v>
      </c>
    </row>
    <row r="27619">
      <c r="B27619" s="8" t="s">
        <v>2421</v>
      </c>
      <c r="C27619" s="19" t="n">
        <v>0.3171899360460334</v>
      </c>
      <c r="D27619" s="19" t="n">
        <v>0.26205021914851434</v>
      </c>
      <c r="E27619" s="19" t="n">
        <v>0.12087957477558782</v>
      </c>
      <c r="F27619" s="19" t="n">
        <v>0.2563542355655489</v>
      </c>
      <c r="G27619" s="19" t="n">
        <v>0.16821357875684695</v>
      </c>
      <c r="H27619" s="19" t="n">
        <v>0.16366549048273732</v>
      </c>
      <c r="I27619" s="19" t="n">
        <v>0.30754310128351187</v>
      </c>
      <c r="J27619" s="19" t="n">
        <v>0.28732721132915684</v>
      </c>
      <c r="K27619" s="19" t="n">
        <v>0.3058874792306699</v>
      </c>
      <c r="L27619" s="19" t="n">
        <v>0.20482634875651695</v>
      </c>
      <c r="M27619" s="19" t="n">
        <v>0.17827088379175451</v>
      </c>
    </row>
    <row r="27620">
      <c r="B27620" s="8" t="s">
        <v>2422</v>
      </c>
      <c r="C27620" s="15" t="n">
        <v>0.26082379660561295</v>
      </c>
      <c r="D27620" s="15" t="n">
        <v>0.24091836216343157</v>
      </c>
      <c r="E27620" s="15" t="n">
        <v>0.19705011840315576</v>
      </c>
      <c r="F27620" s="15" t="n">
        <v>0.2058502372791133</v>
      </c>
      <c r="G27620" s="15" t="n">
        <v>0.18570882002125946</v>
      </c>
      <c r="H27620" s="15" t="n">
        <v>0.21935314040249163</v>
      </c>
      <c r="I27620" s="15" t="n">
        <v>0.22983960120904876</v>
      </c>
      <c r="J27620" s="15" t="n">
        <v>0.3747743803078538</v>
      </c>
      <c r="K27620" s="15" t="n">
        <v>0.3419504421250211</v>
      </c>
      <c r="L27620" s="15" t="n">
        <v>0.22645978025088664</v>
      </c>
      <c r="M27620" s="15" t="n">
        <v>0.11201078882741798</v>
      </c>
    </row>
    <row r="27621">
      <c r="B27621" s="8" t="s">
        <v>2423</v>
      </c>
      <c r="C27621" s="19" t="n">
        <v>0.28169580453672777</v>
      </c>
      <c r="D27621" s="19" t="n">
        <v>0.26327534258502755</v>
      </c>
      <c r="E27621" s="19" t="n">
        <v>0.12710890130727712</v>
      </c>
      <c r="F27621" s="19" t="n">
        <v>0.2662531563496277</v>
      </c>
      <c r="G27621" s="19" t="n">
        <v>0.16555305861171052</v>
      </c>
      <c r="H27621" s="19" t="n">
        <v>0.16963951916919864</v>
      </c>
      <c r="I27621" s="19" t="n">
        <v>0.31357769214069314</v>
      </c>
      <c r="J27621" s="19" t="n">
        <v>0.3280310243332914</v>
      </c>
      <c r="K27621" s="19" t="n">
        <v>0.259591622650883</v>
      </c>
      <c r="L27621" s="19" t="n">
        <v>0.16098646016640258</v>
      </c>
      <c r="M27621" s="19" t="n">
        <v>0.23345822641595237</v>
      </c>
    </row>
    <row r="27622">
      <c r="B27622" s="8" t="s">
        <v>2424</v>
      </c>
      <c r="C27622" s="15" t="n">
        <v>0.26785764636035037</v>
      </c>
      <c r="D27622" s="15" t="n">
        <v>0.25461669882762133</v>
      </c>
      <c r="E27622" s="15" t="n">
        <v>0.14896250149558596</v>
      </c>
      <c r="F27622" s="15" t="n">
        <v>0.22793930167277543</v>
      </c>
      <c r="G27622" s="15" t="n">
        <v>0.17550720106049447</v>
      </c>
      <c r="H27622" s="15" t="n">
        <v>0.18564451135747456</v>
      </c>
      <c r="I27622" s="15" t="n">
        <v>0.3450141843920751</v>
      </c>
      <c r="J27622" s="15" t="n">
        <v>0.2041669340453398</v>
      </c>
      <c r="K27622" s="15" t="n">
        <v>0.2682275882692254</v>
      </c>
      <c r="L27622" s="15" t="n">
        <v>0.2296635153252683</v>
      </c>
      <c r="M27622" s="15" t="n">
        <v>0.23015330000854567</v>
      </c>
    </row>
    <row r="27623">
      <c r="B27623" s="8" t="s">
        <v>2425</v>
      </c>
      <c r="C27623" s="19" t="n">
        <v>0.25704169230221535</v>
      </c>
      <c r="D27623" s="19" t="n">
        <v>0.2587934326707212</v>
      </c>
      <c r="E27623" s="19" t="n">
        <v>0.11055285068314014</v>
      </c>
      <c r="F27623" s="19" t="n">
        <v>0.24209359890480242</v>
      </c>
      <c r="G27623" s="19" t="n">
        <v>0.20906720060304812</v>
      </c>
      <c r="H27623" s="19" t="n">
        <v>0.13516019351155165</v>
      </c>
      <c r="I27623" s="19" t="n">
        <v>0.33969504823842267</v>
      </c>
      <c r="J27623" s="19" t="n">
        <v>0.16504233660642512</v>
      </c>
      <c r="K27623" s="19" t="n">
        <v>0.28759845753637897</v>
      </c>
      <c r="L27623" s="19" t="n">
        <v>0.2769978588863315</v>
      </c>
      <c r="M27623" s="19" t="n">
        <v>0.20379232627632557</v>
      </c>
    </row>
    <row r="27624">
      <c r="B27624" s="8" t="s">
        <v>2426</v>
      </c>
      <c r="C27624" s="15" t="n">
        <v>0.3016456207675368</v>
      </c>
      <c r="D27624" s="15" t="n">
        <v>0.2904439558006205</v>
      </c>
      <c r="E27624" s="15" t="n">
        <v>0.13170531793872362</v>
      </c>
      <c r="F27624" s="15" t="n">
        <v>0.22942472931407398</v>
      </c>
      <c r="G27624" s="15" t="n">
        <v>0.19877369562472263</v>
      </c>
      <c r="H27624" s="15" t="n">
        <v>0.1439660319426256</v>
      </c>
      <c r="I27624" s="15" t="n">
        <v>0.2959744665702434</v>
      </c>
      <c r="J27624" s="15" t="n">
        <v>0.3284458139520727</v>
      </c>
      <c r="K27624" s="15" t="n">
        <v>0.29682235477332464</v>
      </c>
      <c r="L27624" s="15" t="n">
        <v>0.18892121118946992</v>
      </c>
      <c r="M27624" s="15" t="n">
        <v>0.17478386427556755</v>
      </c>
    </row>
    <row r="27625">
      <c r="B27625" s="8" t="s">
        <v>2427</v>
      </c>
      <c r="C27625" s="19" t="n">
        <v>0.3487201496048173</v>
      </c>
      <c r="D27625" s="19" t="n">
        <v>0.3043041573373739</v>
      </c>
      <c r="E27625" s="19" t="n">
        <v>0.14646653868803422</v>
      </c>
      <c r="F27625" s="19" t="n">
        <v>0.2812014137925777</v>
      </c>
      <c r="G27625" s="19" t="n">
        <v>0.09696766026117469</v>
      </c>
      <c r="H27625" s="19" t="n">
        <v>0.14531310503441097</v>
      </c>
      <c r="I27625" s="19" t="n">
        <v>0.3269613999734824</v>
      </c>
      <c r="J27625" s="19" t="n">
        <v>0.29664404721415</v>
      </c>
      <c r="K27625" s="19" t="n">
        <v>0.21581281261277455</v>
      </c>
      <c r="L27625" s="19" t="n">
        <v>0.15891320828111455</v>
      </c>
      <c r="M27625" s="19" t="n">
        <v>0.25164278671391366</v>
      </c>
    </row>
    <row r="27626">
      <c r="B27626" s="8" t="s">
        <v>2428</v>
      </c>
      <c r="C27626" s="15" t="n">
        <v>0.2367560157951987</v>
      </c>
      <c r="D27626" s="15" t="n">
        <v>0.2585348166523858</v>
      </c>
      <c r="E27626" s="15" t="n">
        <v>0.15448780676479515</v>
      </c>
      <c r="F27626" s="15" t="n">
        <v>0.25561030262606727</v>
      </c>
      <c r="G27626" s="15" t="n">
        <v>0.14624935295137462</v>
      </c>
      <c r="H27626" s="15" t="n">
        <v>0.19018709482602003</v>
      </c>
      <c r="I27626" s="15" t="n">
        <v>0.2687405946486303</v>
      </c>
      <c r="J27626" s="15" t="n">
        <v>0.2728598777256499</v>
      </c>
      <c r="K27626" s="15" t="n">
        <v>0.2915924723459954</v>
      </c>
      <c r="L27626" s="15" t="n">
        <v>0.2789301499580172</v>
      </c>
      <c r="M27626" s="15" t="n">
        <v>0.11505340275483662</v>
      </c>
    </row>
    <row r="27627">
      <c r="B27627" s="8" t="s">
        <v>2429</v>
      </c>
      <c r="C27627" s="19" t="n">
        <v>0.29136938950081925</v>
      </c>
      <c r="D27627" s="19" t="n">
        <v>0.27549876083602987</v>
      </c>
      <c r="E27627" s="19" t="n">
        <v>0.1151827084958409</v>
      </c>
      <c r="F27627" s="19" t="n">
        <v>0.24603355328004256</v>
      </c>
      <c r="G27627" s="19" t="n">
        <v>0.20337312502185795</v>
      </c>
      <c r="H27627" s="19" t="n">
        <v>0.11718091840989754</v>
      </c>
      <c r="I27627" s="19" t="n">
        <v>0.3412857327777925</v>
      </c>
      <c r="J27627" s="19" t="n">
        <v>0.20784652300199952</v>
      </c>
      <c r="K27627" s="19" t="n">
        <v>0.34226033452889465</v>
      </c>
      <c r="L27627" s="19" t="n">
        <v>0.27361806320131377</v>
      </c>
      <c r="M27627" s="19" t="n">
        <v>0.18996614010632193</v>
      </c>
    </row>
    <row r="27628">
      <c r="B27628" s="8" t="s">
        <v>2430</v>
      </c>
      <c r="C27628" s="15" t="n">
        <v>0.250756830384008</v>
      </c>
      <c r="D27628" s="15" t="n">
        <v>0.24550468132773867</v>
      </c>
      <c r="E27628" s="15" t="n">
        <v>0.13937638754951912</v>
      </c>
      <c r="F27628" s="15" t="n">
        <v>0.2501943953534548</v>
      </c>
      <c r="G27628" s="15" t="n">
        <v>0.2055794729010563</v>
      </c>
      <c r="H27628" s="15" t="n">
        <v>0.1628096142981391</v>
      </c>
      <c r="I27628" s="15" t="n">
        <v>0.30446770387918526</v>
      </c>
      <c r="J27628" s="15" t="n">
        <v>0.1895756118388981</v>
      </c>
      <c r="K27628" s="15" t="n">
        <v>0.28435617322644763</v>
      </c>
      <c r="L27628" s="15" t="n">
        <v>0.22471250733736722</v>
      </c>
      <c r="M27628" s="15" t="n">
        <v>0.23171379319302599</v>
      </c>
    </row>
    <row r="27629">
      <c r="B27629" s="8" t="s">
        <v>2431</v>
      </c>
      <c r="C27629" s="19" t="n">
        <v>0.288712589155426</v>
      </c>
      <c r="D27629" s="19" t="n">
        <v>0.2818057062326309</v>
      </c>
      <c r="E27629" s="19" t="n">
        <v>0.21853996562277486</v>
      </c>
      <c r="F27629" s="19" t="n">
        <v>0.20307164020046606</v>
      </c>
      <c r="G27629" s="19" t="n">
        <v>0.09397887105236281</v>
      </c>
      <c r="H27629" s="19" t="n">
        <v>0.18928295984838975</v>
      </c>
      <c r="I27629" s="19" t="n">
        <v>0.3058333275201996</v>
      </c>
      <c r="J27629" s="19" t="n">
        <v>0.24050292777771254</v>
      </c>
      <c r="K27629" s="19" t="n">
        <v>0.2800914733086471</v>
      </c>
      <c r="L27629" s="19" t="n">
        <v>0.2561382508261967</v>
      </c>
      <c r="M27629" s="19" t="n">
        <v>0.19909554031020393</v>
      </c>
    </row>
    <row r="27630">
      <c r="B27630" s="8" t="s">
        <v>2432</v>
      </c>
      <c r="C27630" s="15" t="n">
        <v>0.312560295962283</v>
      </c>
      <c r="D27630" s="15" t="n">
        <v>0.29191995940475507</v>
      </c>
      <c r="E27630" s="15" t="n">
        <v>0.09531205651884107</v>
      </c>
      <c r="F27630" s="15" t="n">
        <v>0.33551176898128454</v>
      </c>
      <c r="G27630" s="15" t="n">
        <v>0.22009787475874598</v>
      </c>
      <c r="H27630" s="15" t="n">
        <v>0.07220522463688903</v>
      </c>
      <c r="I27630" s="15" t="n">
        <v>0.29550495473637367</v>
      </c>
      <c r="J27630" s="15" t="n">
        <v>0.2814642057360214</v>
      </c>
      <c r="K27630" s="15" t="n">
        <v>0.3214594464307816</v>
      </c>
      <c r="L27630" s="15" t="n">
        <v>0.2996299257602443</v>
      </c>
      <c r="M27630" s="15" t="n">
        <v>0.1797268045755691</v>
      </c>
    </row>
    <row r="27631">
      <c r="B27631" s="8" t="s">
        <v>2433</v>
      </c>
      <c r="C27631" s="19" t="n">
        <v>0.3535051909685589</v>
      </c>
      <c r="D27631" s="19" t="n">
        <v>0.2388118494171751</v>
      </c>
      <c r="E27631" s="19" t="n">
        <v>0.15114828525114485</v>
      </c>
      <c r="F27631" s="19" t="n">
        <v>0.26929273608809906</v>
      </c>
      <c r="G27631" s="19" t="n">
        <v>0.15809792998599803</v>
      </c>
      <c r="H27631" s="19" t="n">
        <v>0.16414945340344958</v>
      </c>
      <c r="I27631" s="19" t="n">
        <v>0.3538033511029958</v>
      </c>
      <c r="J27631" s="19" t="n">
        <v>0.3208928007068257</v>
      </c>
      <c r="K27631" s="19" t="n">
        <v>0.2680775368767362</v>
      </c>
      <c r="L27631" s="19" t="n">
        <v>0.20852195069995108</v>
      </c>
      <c r="M27631" s="19" t="n">
        <v>0.11075472369884509</v>
      </c>
    </row>
    <row r="27632">
      <c r="B27632" s="8" t="s">
        <v>2434</v>
      </c>
      <c r="C27632" s="15" t="n">
        <v>0.2746933941464319</v>
      </c>
      <c r="D27632" s="15" t="n">
        <v>0.24467319408922789</v>
      </c>
      <c r="E27632" s="15" t="n">
        <v>0.14407503782543363</v>
      </c>
      <c r="F27632" s="15" t="n">
        <v>0.28186776800715324</v>
      </c>
      <c r="G27632" s="15" t="n">
        <v>0.16309898445940044</v>
      </c>
      <c r="H27632" s="15" t="n">
        <v>0.16215552488244953</v>
      </c>
      <c r="I27632" s="15" t="n">
        <v>0.32585107277520575</v>
      </c>
      <c r="J27632" s="15" t="n">
        <v>0.27976879768237334</v>
      </c>
      <c r="K27632" s="15" t="n">
        <v>0.2779638091485251</v>
      </c>
      <c r="L27632" s="15" t="n">
        <v>0.17741178776016783</v>
      </c>
      <c r="M27632" s="15" t="n">
        <v>0.20307936384347097</v>
      </c>
    </row>
    <row r="27633">
      <c r="B27633" s="8" t="s">
        <v>2435</v>
      </c>
      <c r="C27633" s="19" t="n">
        <v>0.32446821590616554</v>
      </c>
      <c r="D27633" s="19" t="n">
        <v>0.34543494553668924</v>
      </c>
      <c r="E27633" s="19" t="n">
        <v>0.05956671273596268</v>
      </c>
      <c r="F27633" s="19" t="n">
        <v>0.301223400572939</v>
      </c>
      <c r="G27633" s="19" t="n">
        <v>0.1335225182694405</v>
      </c>
      <c r="H27633" s="19" t="n">
        <v>0.11248110925526476</v>
      </c>
      <c r="I27633" s="19" t="n">
        <v>0.39048123700252046</v>
      </c>
      <c r="J27633" s="19" t="n">
        <v>0.31091157370407474</v>
      </c>
      <c r="K27633" s="19" t="n">
        <v>0.2820138080369476</v>
      </c>
      <c r="L27633" s="19" t="n">
        <v>0.10962520607476786</v>
      </c>
      <c r="M27633" s="19" t="n">
        <v>0.19490102439640325</v>
      </c>
    </row>
    <row r="27634">
      <c r="B27634" s="8" t="s">
        <v>2436</v>
      </c>
      <c r="C27634" s="15" t="n">
        <v>0.2843769566738857</v>
      </c>
      <c r="D27634" s="15" t="n">
        <v>0.2565356638146446</v>
      </c>
      <c r="E27634" s="15" t="n">
        <v>0.14481896677820988</v>
      </c>
      <c r="F27634" s="15" t="n">
        <v>0.2606804532203702</v>
      </c>
      <c r="G27634" s="15" t="n">
        <v>0.22153535566256266</v>
      </c>
      <c r="H27634" s="15" t="n">
        <v>0.14112030692196265</v>
      </c>
      <c r="I27634" s="15" t="n">
        <v>0.3858432239520978</v>
      </c>
      <c r="J27634" s="15" t="n">
        <v>0.22754104652666662</v>
      </c>
      <c r="K27634" s="15" t="n">
        <v>0.299271429089996</v>
      </c>
      <c r="L27634" s="15" t="n">
        <v>0.21097931730414946</v>
      </c>
      <c r="M27634" s="15" t="n">
        <v>0.1883050404970437</v>
      </c>
    </row>
    <row r="27635">
      <c r="B27635" s="8" t="s">
        <v>2437</v>
      </c>
      <c r="C27635" s="19" t="n">
        <v>0.291763664351471</v>
      </c>
      <c r="D27635" s="19" t="n">
        <v>0.2405087178645917</v>
      </c>
      <c r="E27635" s="19" t="n">
        <v>0.14490069396196092</v>
      </c>
      <c r="F27635" s="19" t="n">
        <v>0.2377655781433158</v>
      </c>
      <c r="G27635" s="19" t="n">
        <v>0.14603320607185405</v>
      </c>
      <c r="H27635" s="19" t="n">
        <v>0.1556230053339198</v>
      </c>
      <c r="I27635" s="19" t="n">
        <v>0.30926887770353473</v>
      </c>
      <c r="J27635" s="19" t="n">
        <v>0.3112867913784316</v>
      </c>
      <c r="K27635" s="19" t="n">
        <v>0.2836301710194622</v>
      </c>
      <c r="L27635" s="19" t="n">
        <v>0.1969932606056854</v>
      </c>
      <c r="M27635" s="19" t="n">
        <v>0.175919508169027</v>
      </c>
    </row>
    <row r="27636">
      <c r="B27636" s="8" t="s">
        <v>2438</v>
      </c>
      <c r="C27636" s="15" t="n">
        <v>0.29293559388457047</v>
      </c>
      <c r="D27636" s="15" t="n">
        <v>0.26585273088957595</v>
      </c>
      <c r="E27636" s="15" t="n">
        <v>0.14933412569511964</v>
      </c>
      <c r="F27636" s="15" t="n">
        <v>0.29333768414331923</v>
      </c>
      <c r="G27636" s="15" t="n">
        <v>0.17333958826579396</v>
      </c>
      <c r="H27636" s="15" t="n">
        <v>0.17321506689710195</v>
      </c>
      <c r="I27636" s="15" t="n">
        <v>0.27676300824981326</v>
      </c>
      <c r="J27636" s="15" t="n">
        <v>0.3531708594383003</v>
      </c>
      <c r="K27636" s="15" t="n">
        <v>0.3060573309203242</v>
      </c>
      <c r="L27636" s="15" t="n">
        <v>0.166918200470942</v>
      </c>
      <c r="M27636" s="15" t="n">
        <v>0.20058617756274819</v>
      </c>
    </row>
    <row r="27637">
      <c r="B27637" s="8" t="s">
        <v>2439</v>
      </c>
      <c r="C27637" s="19" t="n">
        <v>0.305214525612374</v>
      </c>
      <c r="D27637" s="19" t="n">
        <v>0.24663899968081093</v>
      </c>
      <c r="E27637" s="19" t="n">
        <v>0.11394129226753129</v>
      </c>
      <c r="F27637" s="19" t="n">
        <v>0.26855661116117235</v>
      </c>
      <c r="G27637" s="19" t="n">
        <v>0.18581847816278205</v>
      </c>
      <c r="H27637" s="19" t="n">
        <v>0.15731230930019743</v>
      </c>
      <c r="I27637" s="19" t="n">
        <v>0.3274189921789392</v>
      </c>
      <c r="J27637" s="19" t="n">
        <v>0.18490424532127422</v>
      </c>
      <c r="K27637" s="19" t="n">
        <v>0.2924798360879568</v>
      </c>
      <c r="L27637" s="19" t="n">
        <v>0.25611569889399777</v>
      </c>
      <c r="M27637" s="19" t="n">
        <v>0.22572546051865613</v>
      </c>
    </row>
    <row r="27638">
      <c r="B27638" s="8" t="s">
        <v>2440</v>
      </c>
      <c r="C27638" s="15" t="n">
        <v>0.3549196785036232</v>
      </c>
      <c r="D27638" s="15" t="n">
        <v>0.28299822106499933</v>
      </c>
      <c r="E27638" s="15" t="n">
        <v>0.12143800014043983</v>
      </c>
      <c r="F27638" s="15" t="n">
        <v>0.29820099357032676</v>
      </c>
      <c r="G27638" s="15" t="n">
        <v>0.17747292990895205</v>
      </c>
      <c r="H27638" s="15" t="n">
        <v>0.15330341141389195</v>
      </c>
      <c r="I27638" s="15" t="n">
        <v>0.32873109012463725</v>
      </c>
      <c r="J27638" s="15" t="n">
        <v>0.41789958247464354</v>
      </c>
      <c r="K27638" s="15" t="n">
        <v>0.28110491575554014</v>
      </c>
      <c r="L27638" s="15" t="n">
        <v>0.16028717083638577</v>
      </c>
      <c r="M27638" s="15" t="n">
        <v>0.17931065856096357</v>
      </c>
    </row>
    <row r="27639">
      <c r="B27639" s="8" t="s">
        <v>2441</v>
      </c>
      <c r="C27639" s="19" t="n">
        <v>0.24237058490970112</v>
      </c>
      <c r="D27639" s="19" t="n">
        <v>0.23896993201844619</v>
      </c>
      <c r="E27639" s="19" t="n">
        <v>0.16103386986678386</v>
      </c>
      <c r="F27639" s="19" t="n">
        <v>0.21895415499443957</v>
      </c>
      <c r="G27639" s="19" t="n">
        <v>0.1995701019659631</v>
      </c>
      <c r="H27639" s="19" t="n">
        <v>0.16689217882095245</v>
      </c>
      <c r="I27639" s="19" t="n">
        <v>0.33547779656155147</v>
      </c>
      <c r="J27639" s="19" t="n">
        <v>0.313735130292584</v>
      </c>
      <c r="K27639" s="19" t="n">
        <v>0.3139169696785443</v>
      </c>
      <c r="L27639" s="19" t="n">
        <v>0.16785946478471395</v>
      </c>
      <c r="M27639" s="19" t="n">
        <v>0.1531438035400687</v>
      </c>
    </row>
    <row r="27640">
      <c r="B27640" s="8" t="s">
        <v>2442</v>
      </c>
      <c r="C27640" s="15" t="n">
        <v>0.283004514117251</v>
      </c>
      <c r="D27640" s="15" t="n">
        <v>0.2692495231804357</v>
      </c>
      <c r="E27640" s="15" t="n">
        <v>0.12244918150417251</v>
      </c>
      <c r="F27640" s="15" t="n">
        <v>0.26964194938237407</v>
      </c>
      <c r="G27640" s="15" t="n">
        <v>0.20446563574839388</v>
      </c>
      <c r="H27640" s="15" t="n">
        <v>0.1577928989809519</v>
      </c>
      <c r="I27640" s="15" t="n">
        <v>0.3343561385357933</v>
      </c>
      <c r="J27640" s="15" t="n">
        <v>0.2684364908502423</v>
      </c>
      <c r="K27640" s="15" t="n">
        <v>0.31423489094605944</v>
      </c>
      <c r="L27640" s="15" t="n">
        <v>0.22107335276039003</v>
      </c>
      <c r="M27640" s="15" t="n">
        <v>0.23203346979105902</v>
      </c>
    </row>
    <row r="27641">
      <c r="B27641" s="8" t="s">
        <v>2443</v>
      </c>
      <c r="C27641" s="19" t="n">
        <v>0.2890983107384301</v>
      </c>
      <c r="D27641" s="19" t="n">
        <v>0.252262871448145</v>
      </c>
      <c r="E27641" s="19" t="n">
        <v>0.1401505644208902</v>
      </c>
      <c r="F27641" s="19" t="n">
        <v>0.2411320181404568</v>
      </c>
      <c r="G27641" s="19" t="n">
        <v>0.15844968439623977</v>
      </c>
      <c r="H27641" s="19" t="n">
        <v>0.20231039644901186</v>
      </c>
      <c r="I27641" s="19" t="n">
        <v>0.3224518966875887</v>
      </c>
      <c r="J27641" s="19" t="n">
        <v>0.2507137450150142</v>
      </c>
      <c r="K27641" s="19" t="n">
        <v>0.28933820775108665</v>
      </c>
      <c r="L27641" s="19" t="n">
        <v>0.21936101563738672</v>
      </c>
      <c r="M27641" s="19" t="n">
        <v>0.19283843217146707</v>
      </c>
    </row>
    <row r="27642">
      <c r="B27642" s="8" t="s">
        <v>2444</v>
      </c>
      <c r="C27642" s="15" t="n">
        <v>0.28263000214338946</v>
      </c>
      <c r="D27642" s="15" t="n">
        <v>0.3130030855443979</v>
      </c>
      <c r="E27642" s="15" t="n">
        <v>0.2064890416331497</v>
      </c>
      <c r="F27642" s="15" t="n">
        <v>0.20472901987141606</v>
      </c>
      <c r="G27642" s="15" t="n">
        <v>0.07002282595101729</v>
      </c>
      <c r="H27642" s="15" t="n">
        <v>0.24361071845881324</v>
      </c>
      <c r="I27642" s="15" t="n">
        <v>0.4698639524696403</v>
      </c>
      <c r="J27642" s="15" t="n">
        <v>0.49923895661625595</v>
      </c>
      <c r="K27642" s="15" t="n">
        <v>0.20720714526710712</v>
      </c>
      <c r="L27642" s="15" t="n">
        <v>0.10662334241294964</v>
      </c>
      <c r="M27642" s="15" t="n">
        <v>-0.0746019095542686</v>
      </c>
    </row>
    <row r="27643">
      <c r="B27643" s="8" t="s">
        <v>2445</v>
      </c>
      <c r="C27643" s="19" t="n">
        <v>0.31370612391427066</v>
      </c>
      <c r="D27643" s="19" t="n">
        <v>0.31417579717759286</v>
      </c>
      <c r="E27643" s="19" t="n">
        <v>0.14684040974111995</v>
      </c>
      <c r="F27643" s="19" t="n">
        <v>0.2796895280470706</v>
      </c>
      <c r="G27643" s="19" t="n">
        <v>0.11060326553471299</v>
      </c>
      <c r="H27643" s="19" t="n">
        <v>0.17721110721314598</v>
      </c>
      <c r="I27643" s="19" t="n">
        <v>0.33734123884122663</v>
      </c>
      <c r="J27643" s="19" t="n">
        <v>0.3438399485151473</v>
      </c>
      <c r="K27643" s="19" t="n">
        <v>0.29548811265356106</v>
      </c>
      <c r="L27643" s="19" t="n">
        <v>0.18819438094221047</v>
      </c>
      <c r="M27643" s="19" t="n">
        <v>0.10451846188287967</v>
      </c>
    </row>
    <row r="27644">
      <c r="B27644" s="8" t="s">
        <v>2446</v>
      </c>
      <c r="C27644" s="15" t="n">
        <v>0.25891332522205485</v>
      </c>
      <c r="D27644" s="15" t="n">
        <v>0.26648409776643955</v>
      </c>
      <c r="E27644" s="15" t="n">
        <v>0.14993155961057783</v>
      </c>
      <c r="F27644" s="15" t="n">
        <v>0.2570130705200848</v>
      </c>
      <c r="G27644" s="15" t="n">
        <v>0.20973909972465746</v>
      </c>
      <c r="H27644" s="15" t="n">
        <v>0.15322954946146172</v>
      </c>
      <c r="I27644" s="15" t="n">
        <v>0.38900826117241366</v>
      </c>
      <c r="J27644" s="15" t="n">
        <v>0.1926722054250415</v>
      </c>
      <c r="K27644" s="15" t="n">
        <v>0.2759328972745676</v>
      </c>
      <c r="L27644" s="15" t="n">
        <v>0.27936705328838896</v>
      </c>
      <c r="M27644" s="15" t="n">
        <v>0.18133239971254217</v>
      </c>
    </row>
    <row r="27645">
      <c r="B27645" s="8" t="s">
        <v>2447</v>
      </c>
      <c r="C27645" s="19" t="n">
        <v>0.23645329435680704</v>
      </c>
      <c r="D27645" s="19" t="n">
        <v>0.24763168847813674</v>
      </c>
      <c r="E27645" s="19" t="n">
        <v>0.1631920409765074</v>
      </c>
      <c r="F27645" s="19" t="n">
        <v>0.22440997841685117</v>
      </c>
      <c r="G27645" s="19" t="n">
        <v>0.1497098088169352</v>
      </c>
      <c r="H27645" s="19" t="n">
        <v>0.18300620118773162</v>
      </c>
      <c r="I27645" s="19" t="n">
        <v>0.29995148541005895</v>
      </c>
      <c r="J27645" s="19" t="n">
        <v>0.1879599735419925</v>
      </c>
      <c r="K27645" s="19" t="n">
        <v>0.25413048527158116</v>
      </c>
      <c r="L27645" s="19" t="n">
        <v>0.24670509720613046</v>
      </c>
      <c r="M27645" s="19" t="n">
        <v>0.2079522897765532</v>
      </c>
    </row>
    <row r="27646">
      <c r="B27646" s="8" t="s">
        <v>2448</v>
      </c>
      <c r="C27646" s="15" t="n">
        <v>0.2822757500537298</v>
      </c>
      <c r="D27646" s="15" t="n">
        <v>0.2702154063677112</v>
      </c>
      <c r="E27646" s="15" t="n">
        <v>0.1251702808621687</v>
      </c>
      <c r="F27646" s="15" t="n">
        <v>0.25488293764587533</v>
      </c>
      <c r="G27646" s="15" t="n">
        <v>0.15527649837372712</v>
      </c>
      <c r="H27646" s="15" t="n">
        <v>0.14973443783519963</v>
      </c>
      <c r="I27646" s="15" t="n">
        <v>0.3006635732836043</v>
      </c>
      <c r="J27646" s="15" t="n">
        <v>0.3103611040364767</v>
      </c>
      <c r="K27646" s="15" t="n">
        <v>0.2830788885379946</v>
      </c>
      <c r="L27646" s="15" t="n">
        <v>0.26194500284790173</v>
      </c>
      <c r="M27646" s="15" t="n">
        <v>0.135247586225346</v>
      </c>
    </row>
    <row r="27647">
      <c r="B27647" s="8" t="s">
        <v>2449</v>
      </c>
      <c r="C27647" s="19" t="n">
        <v>0.2983673478945865</v>
      </c>
      <c r="D27647" s="19" t="n">
        <v>0.2481563977467397</v>
      </c>
      <c r="E27647" s="19" t="n">
        <v>0.17505398552125137</v>
      </c>
      <c r="F27647" s="19" t="n">
        <v>0.2537625552617312</v>
      </c>
      <c r="G27647" s="19" t="n">
        <v>0.090483722540877</v>
      </c>
      <c r="H27647" s="19" t="n">
        <v>0.2071524711072715</v>
      </c>
      <c r="I27647" s="19" t="n">
        <v>0.3284107631424756</v>
      </c>
      <c r="J27647" s="19" t="n">
        <v>0.2415444836888575</v>
      </c>
      <c r="K27647" s="19" t="n">
        <v>0.26385465724167734</v>
      </c>
      <c r="L27647" s="19" t="n">
        <v>0.22387120138991728</v>
      </c>
      <c r="M27647" s="19" t="n">
        <v>0.20344256710971845</v>
      </c>
    </row>
    <row r="27648">
      <c r="B27648" s="8" t="s">
        <v>2450</v>
      </c>
      <c r="C27648" s="15" t="n">
        <v>0.3369507879042407</v>
      </c>
      <c r="D27648" s="15" t="n">
        <v>0.29216558089205047</v>
      </c>
      <c r="E27648" s="15" t="n">
        <v>0.12039555428237693</v>
      </c>
      <c r="F27648" s="15" t="n">
        <v>0.33372856358796155</v>
      </c>
      <c r="G27648" s="15" t="n">
        <v>0.1166732425962634</v>
      </c>
      <c r="H27648" s="15" t="n">
        <v>0.1338486864630303</v>
      </c>
      <c r="I27648" s="15" t="n">
        <v>0.3808476722879791</v>
      </c>
      <c r="J27648" s="15" t="n">
        <v>0.30430510287393564</v>
      </c>
      <c r="K27648" s="15" t="n">
        <v>0.25646497327068085</v>
      </c>
      <c r="L27648" s="15" t="n">
        <v>0.1562388211203387</v>
      </c>
      <c r="M27648" s="15" t="n">
        <v>0.17456556347361143</v>
      </c>
    </row>
    <row r="27649">
      <c r="B27649" s="8" t="s">
        <v>2451</v>
      </c>
      <c r="C27649" s="19" t="n">
        <v>0.23680859368585017</v>
      </c>
      <c r="D27649" s="19" t="n">
        <v>0.23011280151886807</v>
      </c>
      <c r="E27649" s="19" t="n">
        <v>0.21821489857067047</v>
      </c>
      <c r="F27649" s="19" t="n">
        <v>0.25463507328334223</v>
      </c>
      <c r="G27649" s="19" t="n">
        <v>0.15328183594177192</v>
      </c>
      <c r="H27649" s="19" t="n">
        <v>0.21350291223804163</v>
      </c>
      <c r="I27649" s="19" t="n">
        <v>0.27473592469049896</v>
      </c>
      <c r="J27649" s="19" t="n">
        <v>0.39016571674994416</v>
      </c>
      <c r="K27649" s="19" t="n">
        <v>0.37770267740582386</v>
      </c>
      <c r="L27649" s="19" t="n">
        <v>0.13417816184396544</v>
      </c>
      <c r="M27649" s="19" t="n">
        <v>0.1313015889695206</v>
      </c>
    </row>
    <row r="27650">
      <c r="B27650" s="8" t="s">
        <v>2452</v>
      </c>
      <c r="C27650" s="15" t="n">
        <v>0.27937323038552037</v>
      </c>
      <c r="D27650" s="15" t="n">
        <v>0.24328789160440484</v>
      </c>
      <c r="E27650" s="15" t="n">
        <v>0.11824387789430471</v>
      </c>
      <c r="F27650" s="15" t="n">
        <v>0.27630918016576955</v>
      </c>
      <c r="G27650" s="15" t="n">
        <v>0.22277149088636256</v>
      </c>
      <c r="H27650" s="15" t="n">
        <v>0.15082789993591733</v>
      </c>
      <c r="I27650" s="15" t="n">
        <v>0.4238040915363982</v>
      </c>
      <c r="J27650" s="15" t="n">
        <v>0.35192956418574584</v>
      </c>
      <c r="K27650" s="15" t="n">
        <v>0.3766250836716681</v>
      </c>
      <c r="L27650" s="15" t="n">
        <v>0.19371296089390136</v>
      </c>
      <c r="M27650" s="15" t="n">
        <v>0.13234979348718034</v>
      </c>
    </row>
    <row r="27651">
      <c r="B27651" s="8" t="s">
        <v>2453</v>
      </c>
      <c r="C27651" s="19" t="n">
        <v>0.32873294133409137</v>
      </c>
      <c r="D27651" s="19" t="n">
        <v>0.2686977005500919</v>
      </c>
      <c r="E27651" s="19" t="n">
        <v>0.17977669684912878</v>
      </c>
      <c r="F27651" s="19" t="n">
        <v>0.2577978865660103</v>
      </c>
      <c r="G27651" s="19" t="n">
        <v>0.213253451004762</v>
      </c>
      <c r="H27651" s="19" t="n">
        <v>0.14231868256125543</v>
      </c>
      <c r="I27651" s="19" t="n">
        <v>0.3493792979640304</v>
      </c>
      <c r="J27651" s="19" t="n">
        <v>0.3869956218885117</v>
      </c>
      <c r="K27651" s="19" t="n">
        <v>0.28636546693550413</v>
      </c>
      <c r="L27651" s="19" t="n">
        <v>0.1718408909360025</v>
      </c>
      <c r="M27651" s="19" t="n">
        <v>0.15545541098587887</v>
      </c>
    </row>
    <row r="27652">
      <c r="B27652" s="8" t="s">
        <v>2454</v>
      </c>
      <c r="C27652" s="15" t="n">
        <v>0.28135132889655945</v>
      </c>
      <c r="D27652" s="15" t="n">
        <v>0.23615433446174247</v>
      </c>
      <c r="E27652" s="15" t="n">
        <v>0.146771058504656</v>
      </c>
      <c r="F27652" s="15" t="n">
        <v>0.2492721912214693</v>
      </c>
      <c r="G27652" s="15" t="n">
        <v>0.1440086318293646</v>
      </c>
      <c r="H27652" s="15" t="n">
        <v>0.16557833720628684</v>
      </c>
      <c r="I27652" s="15" t="n">
        <v>0.31613507042048183</v>
      </c>
      <c r="J27652" s="15" t="n">
        <v>0.19819687898557095</v>
      </c>
      <c r="K27652" s="15" t="n">
        <v>0.3191657930077761</v>
      </c>
      <c r="L27652" s="15" t="n">
        <v>0.2583921119889316</v>
      </c>
      <c r="M27652" s="15" t="n">
        <v>0.1986737708399524</v>
      </c>
    </row>
    <row r="27653">
      <c r="B27653" s="8" t="s">
        <v>2455</v>
      </c>
      <c r="C27653" s="19" t="n">
        <v>0.30697909771372345</v>
      </c>
      <c r="D27653" s="19" t="n">
        <v>0.30884489902892187</v>
      </c>
      <c r="E27653" s="19" t="n">
        <v>0.10382293479216065</v>
      </c>
      <c r="F27653" s="19" t="n">
        <v>0.24187842441789964</v>
      </c>
      <c r="G27653" s="19" t="n">
        <v>0.2219790424241885</v>
      </c>
      <c r="H27653" s="19" t="n">
        <v>0.14255723456489822</v>
      </c>
      <c r="I27653" s="19" t="n">
        <v>0.3107304915724417</v>
      </c>
      <c r="J27653" s="19" t="n">
        <v>0.16856092670568137</v>
      </c>
      <c r="K27653" s="19" t="n">
        <v>0.275348510904225</v>
      </c>
      <c r="L27653" s="19" t="n">
        <v>0.2303720726536792</v>
      </c>
      <c r="M27653" s="19" t="n">
        <v>0.28595203893708454</v>
      </c>
    </row>
    <row r="27654">
      <c r="B27654" s="8" t="s">
        <v>2456</v>
      </c>
      <c r="C27654" s="15" t="n">
        <v>0.2795317198736674</v>
      </c>
      <c r="D27654" s="15" t="n">
        <v>0.3054743470062771</v>
      </c>
      <c r="E27654" s="15" t="n">
        <v>0.14111777637747186</v>
      </c>
      <c r="F27654" s="15" t="n">
        <v>0.2655611831898989</v>
      </c>
      <c r="G27654" s="15" t="n">
        <v>0.1810245674066952</v>
      </c>
      <c r="H27654" s="15" t="n">
        <v>0.12074779117046949</v>
      </c>
      <c r="I27654" s="15" t="n">
        <v>0.3138634257476786</v>
      </c>
      <c r="J27654" s="15" t="n">
        <v>0.24716472280443663</v>
      </c>
      <c r="K27654" s="15" t="n">
        <v>0.2863672158220575</v>
      </c>
      <c r="L27654" s="15" t="n">
        <v>0.27305430019376303</v>
      </c>
      <c r="M27654" s="15" t="n">
        <v>0.14346931994914583</v>
      </c>
    </row>
    <row r="27655">
      <c r="B27655" s="8" t="s">
        <v>2457</v>
      </c>
      <c r="C27655" s="19" t="n">
        <v>0.2929891874335872</v>
      </c>
      <c r="D27655" s="19" t="n">
        <v>0.2518580986608546</v>
      </c>
      <c r="E27655" s="19" t="n">
        <v>0.19566437970914877</v>
      </c>
      <c r="F27655" s="19" t="n">
        <v>0.27073630724919273</v>
      </c>
      <c r="G27655" s="19" t="n">
        <v>0.15387584646970487</v>
      </c>
      <c r="H27655" s="19" t="n">
        <v>0.20741332979403335</v>
      </c>
      <c r="I27655" s="19" t="n">
        <v>0.3591724348835087</v>
      </c>
      <c r="J27655" s="19" t="n">
        <v>0.40771029364672806</v>
      </c>
      <c r="K27655" s="19" t="n">
        <v>0.3504908882821229</v>
      </c>
      <c r="L27655" s="19" t="n">
        <v>0.16748053327611306</v>
      </c>
      <c r="M27655" s="19" t="n">
        <v>0.06181082777952578</v>
      </c>
    </row>
    <row r="27656">
      <c r="B27656" s="8" t="s">
        <v>2458</v>
      </c>
      <c r="C27656" s="15" t="n">
        <v>0.347236385628321</v>
      </c>
      <c r="D27656" s="15" t="n">
        <v>0.33535984332089075</v>
      </c>
      <c r="E27656" s="15" t="n">
        <v>0.11073579752647146</v>
      </c>
      <c r="F27656" s="15" t="n">
        <v>0.20383513913374446</v>
      </c>
      <c r="G27656" s="15" t="n">
        <v>0.237658002309465</v>
      </c>
      <c r="H27656" s="15" t="n">
        <v>0.1452026341740118</v>
      </c>
      <c r="I27656" s="15" t="n">
        <v>0.443953201302456</v>
      </c>
      <c r="J27656" s="15" t="n">
        <v>0.471202020425397</v>
      </c>
      <c r="K27656" s="15" t="n">
        <v>0.3001152111324827</v>
      </c>
      <c r="L27656" s="15" t="n">
        <v>0.021935727342600398</v>
      </c>
      <c r="M27656" s="15" t="n">
        <v>0.15518491979980945</v>
      </c>
    </row>
    <row r="27657">
      <c r="B27657" s="8" t="s">
        <v>2459</v>
      </c>
      <c r="C27657" s="19" t="n">
        <v>0.22755112431444013</v>
      </c>
      <c r="D27657" s="19" t="n">
        <v>0.23891807808450521</v>
      </c>
      <c r="E27657" s="19" t="n">
        <v>0.15094588623898475</v>
      </c>
      <c r="F27657" s="19" t="n">
        <v>0.24124058648581898</v>
      </c>
      <c r="G27657" s="19" t="n">
        <v>0.17511584542075243</v>
      </c>
      <c r="H27657" s="19" t="n">
        <v>0.1883699161752724</v>
      </c>
      <c r="I27657" s="19" t="n">
        <v>0.3627652861433977</v>
      </c>
      <c r="J27657" s="19" t="n">
        <v>0.2443096489926298</v>
      </c>
      <c r="K27657" s="19" t="n">
        <v>0.2731933747018742</v>
      </c>
      <c r="L27657" s="19" t="n">
        <v>0.19088586825952036</v>
      </c>
      <c r="M27657" s="19" t="n">
        <v>0.18887318629065497</v>
      </c>
    </row>
    <row r="27658">
      <c r="B27658" s="8" t="s">
        <v>2460</v>
      </c>
      <c r="C27658" s="15" t="n">
        <v>0.26755053944092794</v>
      </c>
      <c r="D27658" s="15" t="n">
        <v>0.25476280629018566</v>
      </c>
      <c r="E27658" s="15" t="n">
        <v>0.09556660435993003</v>
      </c>
      <c r="F27658" s="15" t="n">
        <v>0.24483078189029686</v>
      </c>
      <c r="G27658" s="15" t="n">
        <v>0.2469750397976453</v>
      </c>
      <c r="H27658" s="15" t="n">
        <v>0.12239135705930095</v>
      </c>
      <c r="I27658" s="15" t="n">
        <v>0.34390517912368557</v>
      </c>
      <c r="J27658" s="15" t="n">
        <v>0.2175336420157807</v>
      </c>
      <c r="K27658" s="15" t="n">
        <v>0.32034106719162847</v>
      </c>
      <c r="L27658" s="15" t="n">
        <v>0.26778586129738907</v>
      </c>
      <c r="M27658" s="15" t="n">
        <v>0.1984592871001222</v>
      </c>
    </row>
    <row r="27659">
      <c r="B27659" s="8" t="s">
        <v>2461</v>
      </c>
      <c r="C27659" s="19" t="n">
        <v>0.2615117259029914</v>
      </c>
      <c r="D27659" s="19" t="n">
        <v>0.2671430330976096</v>
      </c>
      <c r="E27659" s="19" t="n">
        <v>0.13031648303701154</v>
      </c>
      <c r="F27659" s="19" t="n">
        <v>0.24132094908219903</v>
      </c>
      <c r="G27659" s="19" t="n">
        <v>0.19002171342654156</v>
      </c>
      <c r="H27659" s="19" t="n">
        <v>0.1355458225256685</v>
      </c>
      <c r="I27659" s="19" t="n">
        <v>0.3430351349436402</v>
      </c>
      <c r="J27659" s="19" t="n">
        <v>0.26090947323467606</v>
      </c>
      <c r="K27659" s="19" t="n">
        <v>0.28730702212994225</v>
      </c>
      <c r="L27659" s="19" t="n">
        <v>0.2108530643180198</v>
      </c>
      <c r="M27659" s="19" t="n">
        <v>0.16222016694203348</v>
      </c>
    </row>
    <row r="27660">
      <c r="B27660" s="8" t="s">
        <v>2462</v>
      </c>
      <c r="C27660" s="15" t="n">
        <v>0.3186638145965663</v>
      </c>
      <c r="D27660" s="15" t="n">
        <v>0.2727278687837992</v>
      </c>
      <c r="E27660" s="15" t="n">
        <v>0.1368962009163867</v>
      </c>
      <c r="F27660" s="15" t="n">
        <v>0.2577281897600699</v>
      </c>
      <c r="G27660" s="15" t="n">
        <v>0.15077516126885737</v>
      </c>
      <c r="H27660" s="15" t="n">
        <v>0.1549711068756053</v>
      </c>
      <c r="I27660" s="15" t="n">
        <v>0.32751628995962495</v>
      </c>
      <c r="J27660" s="15" t="n">
        <v>0.2909691385990456</v>
      </c>
      <c r="K27660" s="15" t="n">
        <v>0.2377594576840232</v>
      </c>
      <c r="L27660" s="15" t="n">
        <v>0.18941534065918872</v>
      </c>
      <c r="M27660" s="15" t="n">
        <v>0.22739139631906133</v>
      </c>
    </row>
    <row r="27661">
      <c r="B27661" s="8" t="s">
        <v>2463</v>
      </c>
      <c r="C27661" s="19" t="n">
        <v>0.3029724675652182</v>
      </c>
      <c r="D27661" s="19" t="n">
        <v>0.27405982752970326</v>
      </c>
      <c r="E27661" s="19" t="n">
        <v>0.14279490769332406</v>
      </c>
      <c r="F27661" s="19" t="n">
        <v>0.27514654745793055</v>
      </c>
      <c r="G27661" s="19" t="n">
        <v>0.12436322447123188</v>
      </c>
      <c r="H27661" s="19" t="n">
        <v>0.16965319187240988</v>
      </c>
      <c r="I27661" s="19" t="n">
        <v>0.31114500132500933</v>
      </c>
      <c r="J27661" s="19" t="n">
        <v>0.3307882554051119</v>
      </c>
      <c r="K27661" s="19" t="n">
        <v>0.29811265228941186</v>
      </c>
      <c r="L27661" s="19" t="n">
        <v>0.27057279141273305</v>
      </c>
      <c r="M27661" s="19" t="n">
        <v>0.11562917376551957</v>
      </c>
    </row>
    <row r="27662">
      <c r="B27662" s="8" t="s">
        <v>2464</v>
      </c>
      <c r="C27662" s="15" t="n">
        <v>0.2743173078730368</v>
      </c>
      <c r="D27662" s="15" t="n">
        <v>0.26828883465973496</v>
      </c>
      <c r="E27662" s="15" t="n">
        <v>0.16309957298723465</v>
      </c>
      <c r="F27662" s="15" t="n">
        <v>0.3168923543412742</v>
      </c>
      <c r="G27662" s="15" t="n">
        <v>0.12908153553246002</v>
      </c>
      <c r="H27662" s="15" t="n">
        <v>0.19537729628451542</v>
      </c>
      <c r="I27662" s="15" t="n">
        <v>0.3343694019895392</v>
      </c>
      <c r="J27662" s="15" t="n">
        <v>0.3606092700286613</v>
      </c>
      <c r="K27662" s="15" t="n">
        <v>0.33585130062406443</v>
      </c>
      <c r="L27662" s="15" t="n">
        <v>0.1384288755134878</v>
      </c>
      <c r="M27662" s="15" t="n">
        <v>0.11769560128991373</v>
      </c>
    </row>
    <row r="27663">
      <c r="B27663" s="8" t="s">
        <v>2465</v>
      </c>
      <c r="C27663" s="19" t="n">
        <v>0.2599772445152116</v>
      </c>
      <c r="D27663" s="19" t="n">
        <v>0.2440290094142803</v>
      </c>
      <c r="E27663" s="19" t="n">
        <v>0.13652802758391636</v>
      </c>
      <c r="F27663" s="19" t="n">
        <v>0.25170404332938795</v>
      </c>
      <c r="G27663" s="19" t="n">
        <v>0.15120266462200735</v>
      </c>
      <c r="H27663" s="19" t="n">
        <v>0.15290690846579522</v>
      </c>
      <c r="I27663" s="19" t="n">
        <v>0.3036829295562288</v>
      </c>
      <c r="J27663" s="19" t="n">
        <v>0.17745466689100797</v>
      </c>
      <c r="K27663" s="19" t="n">
        <v>0.2938437355071526</v>
      </c>
      <c r="L27663" s="19" t="n">
        <v>0.2516458725755059</v>
      </c>
      <c r="M27663" s="19" t="n">
        <v>0.20997644350750655</v>
      </c>
    </row>
    <row r="27664">
      <c r="B27664" s="8" t="s">
        <v>2466</v>
      </c>
      <c r="C27664" s="15" t="n">
        <v>0.28152402691037337</v>
      </c>
      <c r="D27664" s="15" t="n">
        <v>0.3010592643191098</v>
      </c>
      <c r="E27664" s="15" t="n">
        <v>0.11956214061405397</v>
      </c>
      <c r="F27664" s="15" t="n">
        <v>0.1992184829236991</v>
      </c>
      <c r="G27664" s="15" t="n">
        <v>0.23716907119686292</v>
      </c>
      <c r="H27664" s="15" t="n">
        <v>0.1281175365756928</v>
      </c>
      <c r="I27664" s="15" t="n">
        <v>0.31614143000096157</v>
      </c>
      <c r="J27664" s="15" t="n">
        <v>0.1666390101952843</v>
      </c>
      <c r="K27664" s="15" t="n">
        <v>0.2440321742032976</v>
      </c>
      <c r="L27664" s="15" t="n">
        <v>0.3040242818233386</v>
      </c>
      <c r="M27664" s="15" t="n">
        <v>0.23132094622085617</v>
      </c>
    </row>
    <row r="27665">
      <c r="B27665" s="8" t="s">
        <v>2467</v>
      </c>
      <c r="C27665" s="19" t="n">
        <v>0.27800642770790723</v>
      </c>
      <c r="D27665" s="19" t="n">
        <v>0.25443717132037214</v>
      </c>
      <c r="E27665" s="19" t="n">
        <v>0.12693233802918288</v>
      </c>
      <c r="F27665" s="19" t="n">
        <v>0.2586662924611916</v>
      </c>
      <c r="G27665" s="19" t="n">
        <v>0.17168246550432442</v>
      </c>
      <c r="H27665" s="19" t="n">
        <v>0.13730638901890277</v>
      </c>
      <c r="I27665" s="19" t="n">
        <v>0.31257187151805094</v>
      </c>
      <c r="J27665" s="19" t="n">
        <v>0.28005848697529234</v>
      </c>
      <c r="K27665" s="19" t="n">
        <v>0.2821776515317351</v>
      </c>
      <c r="L27665" s="19" t="n">
        <v>0.29039825617106974</v>
      </c>
      <c r="M27665" s="19" t="n">
        <v>0.18500193342930518</v>
      </c>
    </row>
    <row r="27666">
      <c r="B27666" s="8" t="s">
        <v>2468</v>
      </c>
      <c r="C27666" s="15" t="n">
        <v>0.2616651953825261</v>
      </c>
      <c r="D27666" s="15" t="n">
        <v>0.21832274992331138</v>
      </c>
      <c r="E27666" s="15" t="n">
        <v>0.14208951413920462</v>
      </c>
      <c r="F27666" s="15" t="n">
        <v>0.2723201807842048</v>
      </c>
      <c r="G27666" s="15" t="n">
        <v>0.21595415441393023</v>
      </c>
      <c r="H27666" s="15" t="n">
        <v>0.1543558346400026</v>
      </c>
      <c r="I27666" s="15" t="n">
        <v>0.3138296050994389</v>
      </c>
      <c r="J27666" s="15" t="n">
        <v>0.23267983235795808</v>
      </c>
      <c r="K27666" s="15" t="n">
        <v>0.3928169339084398</v>
      </c>
      <c r="L27666" s="15" t="n">
        <v>0.2503617506957804</v>
      </c>
      <c r="M27666" s="15" t="n">
        <v>0.18570519148222187</v>
      </c>
    </row>
    <row r="27667">
      <c r="B27667" s="8" t="s">
        <v>2469</v>
      </c>
      <c r="C27667" s="19" t="n">
        <v>0.28836343790538393</v>
      </c>
      <c r="D27667" s="19" t="n">
        <v>0.25296072219042853</v>
      </c>
      <c r="E27667" s="19" t="n">
        <v>0.14883585774551283</v>
      </c>
      <c r="F27667" s="19" t="n">
        <v>0.2501451302437171</v>
      </c>
      <c r="G27667" s="19" t="n">
        <v>0.2481084533106263</v>
      </c>
      <c r="H27667" s="19" t="n">
        <v>0.13024444934007426</v>
      </c>
      <c r="I27667" s="19" t="n">
        <v>0.36922054979658586</v>
      </c>
      <c r="J27667" s="19" t="n">
        <v>0.33453518999039666</v>
      </c>
      <c r="K27667" s="19" t="n">
        <v>0.2675499684179667</v>
      </c>
      <c r="L27667" s="19" t="n">
        <v>0.08011183222888967</v>
      </c>
      <c r="M27667" s="19" t="n">
        <v>0.19283486558823928</v>
      </c>
    </row>
    <row r="27668">
      <c r="B27668" s="8" t="s">
        <v>2470</v>
      </c>
      <c r="C27668" s="15" t="n">
        <v>0.2493350367800884</v>
      </c>
      <c r="D27668" s="15" t="n">
        <v>0.22930343473669082</v>
      </c>
      <c r="E27668" s="15" t="n">
        <v>0.1353025211515269</v>
      </c>
      <c r="F27668" s="15" t="n">
        <v>0.26362674106712025</v>
      </c>
      <c r="G27668" s="15" t="n">
        <v>0.19812368633703883</v>
      </c>
      <c r="H27668" s="15" t="n">
        <v>0.17719798994040237</v>
      </c>
      <c r="I27668" s="15" t="n">
        <v>0.30873365847013823</v>
      </c>
      <c r="J27668" s="15" t="n">
        <v>0.27679553817441027</v>
      </c>
      <c r="K27668" s="15" t="n">
        <v>0.3003861479204012</v>
      </c>
      <c r="L27668" s="15" t="n">
        <v>0.317242675428704</v>
      </c>
      <c r="M27668" s="15" t="n">
        <v>0.15786412411029604</v>
      </c>
    </row>
    <row r="27669">
      <c r="B27669" s="8" t="s">
        <v>2471</v>
      </c>
      <c r="C27669" s="19" t="n">
        <v>0.29310916072705345</v>
      </c>
      <c r="D27669" s="19" t="n">
        <v>0.27570380129510225</v>
      </c>
      <c r="E27669" s="19" t="n">
        <v>0.14496566347944054</v>
      </c>
      <c r="F27669" s="19" t="n">
        <v>0.24473920131152085</v>
      </c>
      <c r="G27669" s="19" t="n">
        <v>0.1995825362723446</v>
      </c>
      <c r="H27669" s="19" t="n">
        <v>0.1287462241588378</v>
      </c>
      <c r="I27669" s="19" t="n">
        <v>0.29576908220089965</v>
      </c>
      <c r="J27669" s="19" t="n">
        <v>0.23057828830803667</v>
      </c>
      <c r="K27669" s="19" t="n">
        <v>0.27121045003358385</v>
      </c>
      <c r="L27669" s="19" t="n">
        <v>0.2493205124220042</v>
      </c>
      <c r="M27669" s="19" t="n">
        <v>0.21563561008625504</v>
      </c>
    </row>
    <row r="27670">
      <c r="B27670" s="8" t="s">
        <v>2472</v>
      </c>
      <c r="C27670" s="15" t="n">
        <v>0.29921659279826857</v>
      </c>
      <c r="D27670" s="15" t="n">
        <v>0.24678179801052594</v>
      </c>
      <c r="E27670" s="15" t="n">
        <v>0.16471191237511765</v>
      </c>
      <c r="F27670" s="15" t="n">
        <v>0.2797169022328586</v>
      </c>
      <c r="G27670" s="15" t="n">
        <v>0.16021739040068678</v>
      </c>
      <c r="H27670" s="15" t="n">
        <v>0.15680031921909807</v>
      </c>
      <c r="I27670" s="15" t="n">
        <v>0.2732382492937294</v>
      </c>
      <c r="J27670" s="15" t="n">
        <v>0.34613014976745576</v>
      </c>
      <c r="K27670" s="15" t="n">
        <v>0.3676446480675146</v>
      </c>
      <c r="L27670" s="15" t="n">
        <v>0.2388901929919344</v>
      </c>
      <c r="M27670" s="15" t="n">
        <v>0.23863970033358997</v>
      </c>
    </row>
    <row r="27671">
      <c r="B27671" s="8" t="s">
        <v>2473</v>
      </c>
      <c r="C27671" s="19" t="n">
        <v>0.2668568876926684</v>
      </c>
      <c r="D27671" s="19" t="n">
        <v>0.2503067953056285</v>
      </c>
      <c r="E27671" s="19" t="n">
        <v>0.12670554214510488</v>
      </c>
      <c r="F27671" s="19" t="n">
        <v>0.22193845312216612</v>
      </c>
      <c r="G27671" s="19" t="n">
        <v>0.19567992811987847</v>
      </c>
      <c r="H27671" s="19" t="n">
        <v>0.14930093854748044</v>
      </c>
      <c r="I27671" s="19" t="n">
        <v>0.32631456941809805</v>
      </c>
      <c r="J27671" s="19" t="n">
        <v>0.12848456193045255</v>
      </c>
      <c r="K27671" s="19" t="n">
        <v>0.2687533439386251</v>
      </c>
      <c r="L27671" s="19" t="n">
        <v>0.3273030739676734</v>
      </c>
      <c r="M27671" s="19" t="n">
        <v>0.25432700029630173</v>
      </c>
    </row>
    <row r="27672">
      <c r="B27672" s="8" t="s">
        <v>2474</v>
      </c>
      <c r="C27672" s="15" t="n">
        <v>0.2617412683783191</v>
      </c>
      <c r="D27672" s="15" t="n">
        <v>0.2628835012822108</v>
      </c>
      <c r="E27672" s="15" t="n">
        <v>0.18240091914922363</v>
      </c>
      <c r="F27672" s="15" t="n">
        <v>0.26981075079358946</v>
      </c>
      <c r="G27672" s="15" t="n">
        <v>0.19033213200471016</v>
      </c>
      <c r="H27672" s="15" t="n">
        <v>0.15848050329129684</v>
      </c>
      <c r="I27672" s="15" t="n">
        <v>0.3450444392577222</v>
      </c>
      <c r="J27672" s="15" t="n">
        <v>0.22129475556281755</v>
      </c>
      <c r="K27672" s="15" t="n">
        <v>0.29909782995502926</v>
      </c>
      <c r="L27672" s="15" t="n">
        <v>0.2851878645032412</v>
      </c>
      <c r="M27672" s="15" t="n">
        <v>0.1451568359991306</v>
      </c>
    </row>
    <row r="27673">
      <c r="B27673" s="8" t="s">
        <v>2475</v>
      </c>
      <c r="C27673" s="19" t="n">
        <v>0.2731011038250844</v>
      </c>
      <c r="D27673" s="19" t="n">
        <v>0.261137663997782</v>
      </c>
      <c r="E27673" s="19" t="n">
        <v>0.16108684340463625</v>
      </c>
      <c r="F27673" s="19" t="n">
        <v>0.27175770483702594</v>
      </c>
      <c r="G27673" s="19" t="n">
        <v>0.11418436708897224</v>
      </c>
      <c r="H27673" s="19" t="n">
        <v>0.18652806225531046</v>
      </c>
      <c r="I27673" s="19" t="n">
        <v>0.2846612013851894</v>
      </c>
      <c r="J27673" s="19" t="n">
        <v>0.258004230057345</v>
      </c>
      <c r="K27673" s="19" t="n">
        <v>0.3112751226680696</v>
      </c>
      <c r="L27673" s="19" t="n">
        <v>0.2541151184719785</v>
      </c>
      <c r="M27673" s="19" t="n">
        <v>0.16271810672087014</v>
      </c>
    </row>
    <row r="27674">
      <c r="B27674" s="8" t="s">
        <v>2476</v>
      </c>
      <c r="C27674" s="15" t="n">
        <v>0.2732543047132734</v>
      </c>
      <c r="D27674" s="15" t="n">
        <v>0.2675113407460024</v>
      </c>
      <c r="E27674" s="15" t="n">
        <v>0.1133268158836455</v>
      </c>
      <c r="F27674" s="15" t="n">
        <v>0.26605671571289646</v>
      </c>
      <c r="G27674" s="15" t="n">
        <v>0.16522146778193653</v>
      </c>
      <c r="H27674" s="15" t="n">
        <v>0.16530195589522445</v>
      </c>
      <c r="I27674" s="15" t="n">
        <v>0.3708325688610798</v>
      </c>
      <c r="J27674" s="15" t="n">
        <v>0.26927317172927695</v>
      </c>
      <c r="K27674" s="15" t="n">
        <v>0.34271891545896815</v>
      </c>
      <c r="L27674" s="15" t="n">
        <v>0.2173458800950845</v>
      </c>
      <c r="M27674" s="15" t="n">
        <v>0.11845495501910312</v>
      </c>
    </row>
    <row r="27675">
      <c r="B27675" s="8" t="s">
        <v>2477</v>
      </c>
      <c r="C27675" s="19" t="n">
        <v>0.3420274083964684</v>
      </c>
      <c r="D27675" s="19" t="n">
        <v>0.3120407199746686</v>
      </c>
      <c r="E27675" s="19" t="n">
        <v>0.09064824366774689</v>
      </c>
      <c r="F27675" s="19" t="n">
        <v>0.3413077108639516</v>
      </c>
      <c r="G27675" s="19" t="n">
        <v>0.12848515132369226</v>
      </c>
      <c r="H27675" s="19" t="n">
        <v>0.12474377866246707</v>
      </c>
      <c r="I27675" s="19" t="n">
        <v>0.31087990998978227</v>
      </c>
      <c r="J27675" s="19" t="n">
        <v>0.35644829737711886</v>
      </c>
      <c r="K27675" s="19" t="n">
        <v>0.28055011561336557</v>
      </c>
      <c r="L27675" s="19" t="n">
        <v>0.22823611057614362</v>
      </c>
      <c r="M27675" s="19" t="n">
        <v>0.20050730501906264</v>
      </c>
    </row>
    <row r="27676">
      <c r="B27676" s="8" t="s">
        <v>2478</v>
      </c>
      <c r="C27676" s="15" t="n">
        <v>0.31715395778470973</v>
      </c>
      <c r="D27676" s="15" t="n">
        <v>0.2884058288560226</v>
      </c>
      <c r="E27676" s="15" t="n">
        <v>0.12242643500090739</v>
      </c>
      <c r="F27676" s="15" t="n">
        <v>0.29001084910299285</v>
      </c>
      <c r="G27676" s="15" t="n">
        <v>0.2622332737707992</v>
      </c>
      <c r="H27676" s="15" t="n">
        <v>0.10354731266034614</v>
      </c>
      <c r="I27676" s="15" t="n">
        <v>0.35272528070959397</v>
      </c>
      <c r="J27676" s="15" t="n">
        <v>0.43971751738152925</v>
      </c>
      <c r="K27676" s="15" t="n">
        <v>0.30326086537303365</v>
      </c>
      <c r="L27676" s="15" t="n">
        <v>0.1688505598182023</v>
      </c>
      <c r="M27676" s="15" t="n">
        <v>0.1359785153069988</v>
      </c>
    </row>
    <row r="27677">
      <c r="B27677" s="8" t="s">
        <v>2479</v>
      </c>
      <c r="C27677" s="19" t="n">
        <v>0.24238441908310612</v>
      </c>
      <c r="D27677" s="19" t="n">
        <v>0.23880261556831475</v>
      </c>
      <c r="E27677" s="19" t="n">
        <v>0.24360452121374462</v>
      </c>
      <c r="F27677" s="19" t="n">
        <v>0.22705431280253383</v>
      </c>
      <c r="G27677" s="19" t="n">
        <v>0.09771761985342148</v>
      </c>
      <c r="H27677" s="19" t="n">
        <v>0.24535046172238562</v>
      </c>
      <c r="I27677" s="19" t="n">
        <v>0.32444544791979035</v>
      </c>
      <c r="J27677" s="19" t="n">
        <v>0.23481012108478344</v>
      </c>
      <c r="K27677" s="19" t="n">
        <v>0.24654777154853338</v>
      </c>
      <c r="L27677" s="19" t="n">
        <v>0.2697244591202094</v>
      </c>
      <c r="M27677" s="19" t="n">
        <v>0.18719421246891627</v>
      </c>
    </row>
    <row r="27678">
      <c r="B27678" s="8" t="s">
        <v>2480</v>
      </c>
      <c r="C27678" s="15" t="n">
        <v>0.24240363652537666</v>
      </c>
      <c r="D27678" s="15" t="n">
        <v>0.2498811557100654</v>
      </c>
      <c r="E27678" s="15" t="n">
        <v>0.1773662661101192</v>
      </c>
      <c r="F27678" s="15" t="n">
        <v>0.271017044945814</v>
      </c>
      <c r="G27678" s="15" t="n">
        <v>0.18423971269437062</v>
      </c>
      <c r="H27678" s="15" t="n">
        <v>0.18092639236143784</v>
      </c>
      <c r="I27678" s="15" t="n">
        <v>0.3926989253810486</v>
      </c>
      <c r="J27678" s="15" t="n">
        <v>0.32583196256560326</v>
      </c>
      <c r="K27678" s="15" t="n">
        <v>0.2739269164616782</v>
      </c>
      <c r="L27678" s="15" t="n">
        <v>0.18047653661997642</v>
      </c>
      <c r="M27678" s="15" t="n">
        <v>0.14892735991608375</v>
      </c>
    </row>
    <row r="27679">
      <c r="B27679" s="8" t="s">
        <v>2481</v>
      </c>
      <c r="C27679" s="19" t="n">
        <v>0.26610469124160435</v>
      </c>
      <c r="D27679" s="19" t="n">
        <v>0.2495798863322532</v>
      </c>
      <c r="E27679" s="19" t="n">
        <v>0.1312961417280812</v>
      </c>
      <c r="F27679" s="19" t="n">
        <v>0.24258113450573615</v>
      </c>
      <c r="G27679" s="19" t="n">
        <v>0.22057445433957618</v>
      </c>
      <c r="H27679" s="19" t="n">
        <v>0.16244728496155095</v>
      </c>
      <c r="I27679" s="19" t="n">
        <v>0.4271268378640994</v>
      </c>
      <c r="J27679" s="19" t="n">
        <v>0.21949659978739444</v>
      </c>
      <c r="K27679" s="19" t="n">
        <v>0.3202199319227072</v>
      </c>
      <c r="L27679" s="19" t="n">
        <v>0.21342003655418443</v>
      </c>
      <c r="M27679" s="19" t="n">
        <v>0.14903297588488887</v>
      </c>
    </row>
    <row r="27680">
      <c r="B27680" s="8" t="s">
        <v>2482</v>
      </c>
      <c r="C27680" s="15" t="n">
        <v>0.2366574038711788</v>
      </c>
      <c r="D27680" s="15" t="n">
        <v>0.21449336625231452</v>
      </c>
      <c r="E27680" s="15" t="n">
        <v>0.18503882208246336</v>
      </c>
      <c r="F27680" s="15" t="n">
        <v>0.24400090415595052</v>
      </c>
      <c r="G27680" s="15" t="n">
        <v>0.17171325228141548</v>
      </c>
      <c r="H27680" s="15" t="n">
        <v>0.20352051295127</v>
      </c>
      <c r="I27680" s="15" t="n">
        <v>0.3455307676421175</v>
      </c>
      <c r="J27680" s="15" t="n">
        <v>0.30990457973869534</v>
      </c>
      <c r="K27680" s="15" t="n">
        <v>0.3324209820649456</v>
      </c>
      <c r="L27680" s="15" t="n">
        <v>0.18372419413705804</v>
      </c>
      <c r="M27680" s="15" t="n">
        <v>0.12156187949055548</v>
      </c>
    </row>
    <row r="27681">
      <c r="B27681" s="8" t="s">
        <v>2483</v>
      </c>
      <c r="C27681" s="19" t="n">
        <v>0.31882336618438356</v>
      </c>
      <c r="D27681" s="19" t="n">
        <v>0.2610711452344135</v>
      </c>
      <c r="E27681" s="19" t="n">
        <v>0.1315588499170669</v>
      </c>
      <c r="F27681" s="19" t="n">
        <v>0.27530902928690126</v>
      </c>
      <c r="G27681" s="19" t="n">
        <v>0.20028164002209703</v>
      </c>
      <c r="H27681" s="19" t="n">
        <v>0.14330059991792324</v>
      </c>
      <c r="I27681" s="19" t="n">
        <v>0.3278166514478129</v>
      </c>
      <c r="J27681" s="19" t="n">
        <v>0.31697358350923976</v>
      </c>
      <c r="K27681" s="19" t="n">
        <v>0.30382909797286134</v>
      </c>
      <c r="L27681" s="19" t="n">
        <v>0.22146407774193538</v>
      </c>
      <c r="M27681" s="19" t="n">
        <v>0.1809480623657766</v>
      </c>
    </row>
    <row r="27682">
      <c r="B27682" s="8" t="s">
        <v>2484</v>
      </c>
      <c r="C27682" s="15" t="n">
        <v>0.31947392454894546</v>
      </c>
      <c r="D27682" s="15" t="n">
        <v>0.2737569543123678</v>
      </c>
      <c r="E27682" s="15" t="n">
        <v>0.14404706304091736</v>
      </c>
      <c r="F27682" s="15" t="n">
        <v>0.2737127604122946</v>
      </c>
      <c r="G27682" s="15" t="n">
        <v>0.15528019978874696</v>
      </c>
      <c r="H27682" s="15" t="n">
        <v>0.15475137932776192</v>
      </c>
      <c r="I27682" s="15" t="n">
        <v>0.3127068141419554</v>
      </c>
      <c r="J27682" s="15" t="n">
        <v>0.2708319635086115</v>
      </c>
      <c r="K27682" s="15" t="n">
        <v>0.31580455316817285</v>
      </c>
      <c r="L27682" s="15" t="n">
        <v>0.2044137160920919</v>
      </c>
      <c r="M27682" s="15" t="n">
        <v>0.23702928256663816</v>
      </c>
    </row>
    <row r="27683">
      <c r="B27683" s="8" t="s">
        <v>2485</v>
      </c>
      <c r="C27683" s="19" t="n">
        <v>0.2712864469405221</v>
      </c>
      <c r="D27683" s="19" t="n">
        <v>0.261301759183998</v>
      </c>
      <c r="E27683" s="19" t="n">
        <v>0.13914233907450446</v>
      </c>
      <c r="F27683" s="19" t="n">
        <v>0.23079574491490754</v>
      </c>
      <c r="G27683" s="19" t="n">
        <v>0.1558058185374485</v>
      </c>
      <c r="H27683" s="19" t="n">
        <v>0.17710272397981575</v>
      </c>
      <c r="I27683" s="19" t="n">
        <v>0.3418052251766104</v>
      </c>
      <c r="J27683" s="19" t="n">
        <v>0.3028039546303672</v>
      </c>
      <c r="K27683" s="19" t="n">
        <v>0.28544860460613103</v>
      </c>
      <c r="L27683" s="19" t="n">
        <v>0.2161969474544917</v>
      </c>
      <c r="M27683" s="19" t="n">
        <v>0.1976098192447965</v>
      </c>
    </row>
    <row r="27684">
      <c r="B27684" s="8" t="s">
        <v>2486</v>
      </c>
      <c r="C27684" s="15" t="n">
        <v>0.28080017932902246</v>
      </c>
      <c r="D27684" s="15" t="n">
        <v>0.23273301755388334</v>
      </c>
      <c r="E27684" s="15" t="n">
        <v>0.13839809395720037</v>
      </c>
      <c r="F27684" s="15" t="n">
        <v>0.2548418732160277</v>
      </c>
      <c r="G27684" s="15" t="n">
        <v>0.18065134623151338</v>
      </c>
      <c r="H27684" s="15" t="n">
        <v>0.14989422974087896</v>
      </c>
      <c r="I27684" s="15" t="n">
        <v>0.3280833968871031</v>
      </c>
      <c r="J27684" s="15" t="n">
        <v>0.17208882982801585</v>
      </c>
      <c r="K27684" s="15" t="n">
        <v>0.31516704089421665</v>
      </c>
      <c r="L27684" s="15" t="n">
        <v>0.2762714125516956</v>
      </c>
      <c r="M27684" s="15" t="n">
        <v>0.24291301992774536</v>
      </c>
    </row>
    <row r="27685">
      <c r="B27685" s="8" t="s">
        <v>2487</v>
      </c>
      <c r="C27685" s="19" t="n">
        <v>0.2874050218566659</v>
      </c>
      <c r="D27685" s="19" t="n">
        <v>0.2723300516493723</v>
      </c>
      <c r="E27685" s="19" t="n">
        <v>0.1326015691898169</v>
      </c>
      <c r="F27685" s="19" t="n">
        <v>0.26424343165847214</v>
      </c>
      <c r="G27685" s="19" t="n">
        <v>0.10219553811298364</v>
      </c>
      <c r="H27685" s="19" t="n">
        <v>0.18109162551357533</v>
      </c>
      <c r="I27685" s="19" t="n">
        <v>0.3030006726487006</v>
      </c>
      <c r="J27685" s="19" t="n">
        <v>0.2861411041462458</v>
      </c>
      <c r="K27685" s="19" t="n">
        <v>0.31398512194391326</v>
      </c>
      <c r="L27685" s="19" t="n">
        <v>0.23644052487504313</v>
      </c>
      <c r="M27685" s="19" t="n">
        <v>0.13483294897290007</v>
      </c>
    </row>
    <row r="27686">
      <c r="B27686" s="8" t="s">
        <v>2488</v>
      </c>
      <c r="C27686" s="15" t="n">
        <v>0.2761617380386143</v>
      </c>
      <c r="D27686" s="15" t="n">
        <v>0.2778491802986595</v>
      </c>
      <c r="E27686" s="15" t="n">
        <v>0.14854204838171972</v>
      </c>
      <c r="F27686" s="15" t="n">
        <v>0.2924257092909546</v>
      </c>
      <c r="G27686" s="15" t="n">
        <v>0.1672742449311486</v>
      </c>
      <c r="H27686" s="15" t="n">
        <v>0.16062727054997925</v>
      </c>
      <c r="I27686" s="15" t="n">
        <v>0.3297960174197824</v>
      </c>
      <c r="J27686" s="15" t="n">
        <v>0.25855624256889825</v>
      </c>
      <c r="K27686" s="15" t="n">
        <v>0.2976913672172995</v>
      </c>
      <c r="L27686" s="15" t="n">
        <v>0.21746182857981702</v>
      </c>
      <c r="M27686" s="15" t="n">
        <v>0.23365260461630635</v>
      </c>
    </row>
    <row r="27687">
      <c r="B27687" s="8" t="s">
        <v>2489</v>
      </c>
      <c r="C27687" s="19" t="n">
        <v>0.3047406255087194</v>
      </c>
      <c r="D27687" s="19" t="n">
        <v>0.26681313649431204</v>
      </c>
      <c r="E27687" s="19" t="n">
        <v>0.21089161212400648</v>
      </c>
      <c r="F27687" s="19" t="n">
        <v>0.22826036988059042</v>
      </c>
      <c r="G27687" s="19" t="n">
        <v>0.12909549411606425</v>
      </c>
      <c r="H27687" s="19" t="n">
        <v>0.20388616566796283</v>
      </c>
      <c r="I27687" s="19" t="n">
        <v>0.33194821719874545</v>
      </c>
      <c r="J27687" s="19" t="n">
        <v>0.37439436248607777</v>
      </c>
      <c r="K27687" s="19" t="n">
        <v>0.27084458033784675</v>
      </c>
      <c r="L27687" s="19" t="n">
        <v>0.2032609351735447</v>
      </c>
      <c r="M27687" s="19" t="n">
        <v>0.09185465776290605</v>
      </c>
    </row>
    <row r="27688">
      <c r="B27688" s="8" t="s">
        <v>2490</v>
      </c>
      <c r="C27688" s="15" t="n">
        <v>0.26833346880270387</v>
      </c>
      <c r="D27688" s="15" t="n">
        <v>0.25851018912867263</v>
      </c>
      <c r="E27688" s="15" t="n">
        <v>0.2010423703292551</v>
      </c>
      <c r="F27688" s="15" t="n">
        <v>0.26734919508732236</v>
      </c>
      <c r="G27688" s="15" t="n">
        <v>0.16681795152010873</v>
      </c>
      <c r="H27688" s="15" t="n">
        <v>0.20014264432342013</v>
      </c>
      <c r="I27688" s="15" t="n">
        <v>0.348179393695485</v>
      </c>
      <c r="J27688" s="15" t="n">
        <v>0.44894796722106706</v>
      </c>
      <c r="K27688" s="15" t="n">
        <v>0.35031554443996343</v>
      </c>
      <c r="L27688" s="15" t="n">
        <v>0.08910428402912252</v>
      </c>
      <c r="M27688" s="15" t="n">
        <v>0.08485843325652524</v>
      </c>
    </row>
    <row r="27689">
      <c r="B27689" s="8" t="s">
        <v>2491</v>
      </c>
      <c r="C27689" s="19" t="n">
        <v>0.3312434357450833</v>
      </c>
      <c r="D27689" s="19" t="n">
        <v>0.2944295891115227</v>
      </c>
      <c r="E27689" s="19" t="n">
        <v>0.07902245473938133</v>
      </c>
      <c r="F27689" s="19" t="n">
        <v>0.2672495172505677</v>
      </c>
      <c r="G27689" s="19" t="n">
        <v>0.1676160417400075</v>
      </c>
      <c r="H27689" s="19" t="n">
        <v>0.14943006695211206</v>
      </c>
      <c r="I27689" s="19" t="n">
        <v>0.36374458401466414</v>
      </c>
      <c r="J27689" s="19" t="n">
        <v>0.35191112246942996</v>
      </c>
      <c r="K27689" s="19" t="n">
        <v>0.3445696576816189</v>
      </c>
      <c r="L27689" s="19" t="n">
        <v>0.17829294632568612</v>
      </c>
      <c r="M27689" s="19" t="n">
        <v>0.06189883406727501</v>
      </c>
    </row>
    <row r="27690">
      <c r="B27690" s="8" t="s">
        <v>2492</v>
      </c>
      <c r="C27690" s="15" t="n">
        <v>0.26968208217237105</v>
      </c>
      <c r="D27690" s="15" t="n">
        <v>0.26176793424299755</v>
      </c>
      <c r="E27690" s="15" t="n">
        <v>0.11027000442745319</v>
      </c>
      <c r="F27690" s="15" t="n">
        <v>0.23571643760451585</v>
      </c>
      <c r="G27690" s="15" t="n">
        <v>0.2572495776213369</v>
      </c>
      <c r="H27690" s="15" t="n">
        <v>0.1405857974872373</v>
      </c>
      <c r="I27690" s="15" t="n">
        <v>0.2840794080669082</v>
      </c>
      <c r="J27690" s="15" t="n">
        <v>0.3359163089090718</v>
      </c>
      <c r="K27690" s="15" t="n">
        <v>0.25612747290888843</v>
      </c>
      <c r="L27690" s="15" t="n">
        <v>0.19394316156541858</v>
      </c>
      <c r="M27690" s="15" t="n">
        <v>0.20130349304517228</v>
      </c>
    </row>
    <row r="27691">
      <c r="B27691" s="8" t="s">
        <v>2493</v>
      </c>
      <c r="C27691" s="19" t="n">
        <v>0.2603703020751073</v>
      </c>
      <c r="D27691" s="19" t="n">
        <v>0.2548181498399719</v>
      </c>
      <c r="E27691" s="19" t="n">
        <v>0.12833801812547194</v>
      </c>
      <c r="F27691" s="19" t="n">
        <v>0.24482649631429942</v>
      </c>
      <c r="G27691" s="19" t="n">
        <v>0.2070562074568573</v>
      </c>
      <c r="H27691" s="19" t="n">
        <v>0.1173317306405948</v>
      </c>
      <c r="I27691" s="19" t="n">
        <v>0.3538791331329375</v>
      </c>
      <c r="J27691" s="19" t="n">
        <v>0.2731694219954066</v>
      </c>
      <c r="K27691" s="19" t="n">
        <v>0.387069123322269</v>
      </c>
      <c r="L27691" s="19" t="n">
        <v>0.20987240349134845</v>
      </c>
      <c r="M27691" s="19" t="n">
        <v>0.15883644495827084</v>
      </c>
    </row>
    <row r="27692">
      <c r="B27692" s="8" t="s">
        <v>2494</v>
      </c>
      <c r="C27692" s="15" t="n">
        <v>0.2922689957353978</v>
      </c>
      <c r="D27692" s="15" t="n">
        <v>0.27945843843445095</v>
      </c>
      <c r="E27692" s="15" t="n">
        <v>0.11204897062295194</v>
      </c>
      <c r="F27692" s="15" t="n">
        <v>0.28313838043457246</v>
      </c>
      <c r="G27692" s="15" t="n">
        <v>0.14008895838525304</v>
      </c>
      <c r="H27692" s="15" t="n">
        <v>0.16623030878198775</v>
      </c>
      <c r="I27692" s="15" t="n">
        <v>0.3128949727480425</v>
      </c>
      <c r="J27692" s="15" t="n">
        <v>0.22173672412019424</v>
      </c>
      <c r="K27692" s="15" t="n">
        <v>0.26134924584214253</v>
      </c>
      <c r="L27692" s="15" t="n">
        <v>0.19931797644259933</v>
      </c>
      <c r="M27692" s="15" t="n">
        <v>0.21389567414975927</v>
      </c>
    </row>
    <row r="27693">
      <c r="B27693" s="8" t="s">
        <v>2495</v>
      </c>
      <c r="C27693" s="19" t="n">
        <v>0.29170391336953905</v>
      </c>
      <c r="D27693" s="19" t="n">
        <v>0.238425514117417</v>
      </c>
      <c r="E27693" s="19" t="n">
        <v>0.15007823480710497</v>
      </c>
      <c r="F27693" s="19" t="n">
        <v>0.25896899531511786</v>
      </c>
      <c r="G27693" s="19" t="n">
        <v>0.14775928972721664</v>
      </c>
      <c r="H27693" s="19" t="n">
        <v>0.2284179212720323</v>
      </c>
      <c r="I27693" s="19" t="n">
        <v>0.25783813609490325</v>
      </c>
      <c r="J27693" s="19" t="n">
        <v>0.45874409754110435</v>
      </c>
      <c r="K27693" s="19" t="n">
        <v>0.3859422574527973</v>
      </c>
      <c r="L27693" s="19" t="n">
        <v>0.11815020524507959</v>
      </c>
      <c r="M27693" s="19" t="n">
        <v>0.09990484687900852</v>
      </c>
    </row>
    <row r="27694">
      <c r="B27694" s="8" t="s">
        <v>2496</v>
      </c>
      <c r="C27694" s="15" t="n">
        <v>0.3017627741616002</v>
      </c>
      <c r="D27694" s="15" t="n">
        <v>0.2851749560274929</v>
      </c>
      <c r="E27694" s="15" t="n">
        <v>0.15269260532643186</v>
      </c>
      <c r="F27694" s="15" t="n">
        <v>0.2714620947165553</v>
      </c>
      <c r="G27694" s="15" t="n">
        <v>0.1435544825724655</v>
      </c>
      <c r="H27694" s="15" t="n">
        <v>0.19282601806126023</v>
      </c>
      <c r="I27694" s="15" t="n">
        <v>0.36404363972041587</v>
      </c>
      <c r="J27694" s="15" t="n">
        <v>0.38252804846104027</v>
      </c>
      <c r="K27694" s="15" t="n">
        <v>0.34131247359636224</v>
      </c>
      <c r="L27694" s="15" t="n">
        <v>0.1139469154722188</v>
      </c>
      <c r="M27694" s="15" t="n">
        <v>-0.008065722675191749</v>
      </c>
    </row>
    <row r="27695">
      <c r="B27695" s="8" t="s">
        <v>2497</v>
      </c>
      <c r="C27695" s="19" t="n">
        <v>0.3053737595037201</v>
      </c>
      <c r="D27695" s="19" t="n">
        <v>0.22404364803254037</v>
      </c>
      <c r="E27695" s="19" t="n">
        <v>0.10504519218649516</v>
      </c>
      <c r="F27695" s="19" t="n">
        <v>0.28325792972607805</v>
      </c>
      <c r="G27695" s="19" t="n">
        <v>0.19773538361309811</v>
      </c>
      <c r="H27695" s="19" t="n">
        <v>0.15172336841559328</v>
      </c>
      <c r="I27695" s="19" t="n">
        <v>0.38812783988224503</v>
      </c>
      <c r="J27695" s="19" t="n">
        <v>0.11938741754022983</v>
      </c>
      <c r="K27695" s="19" t="n">
        <v>0.25485903680115524</v>
      </c>
      <c r="L27695" s="19" t="n">
        <v>0.2605743801333099</v>
      </c>
      <c r="M27695" s="19" t="n">
        <v>0.22445302865657646</v>
      </c>
    </row>
    <row r="27696">
      <c r="B27696" s="8" t="s">
        <v>2498</v>
      </c>
      <c r="C27696" s="15" t="n">
        <v>0.27646607327508177</v>
      </c>
      <c r="D27696" s="15" t="n">
        <v>0.23811222062421905</v>
      </c>
      <c r="E27696" s="15" t="n">
        <v>0.1036140665202749</v>
      </c>
      <c r="F27696" s="15" t="n">
        <v>0.24832553821635228</v>
      </c>
      <c r="G27696" s="15" t="n">
        <v>0.1673210992567952</v>
      </c>
      <c r="H27696" s="15" t="n">
        <v>0.1697010686565933</v>
      </c>
      <c r="I27696" s="15" t="n">
        <v>0.28900811728076964</v>
      </c>
      <c r="J27696" s="15" t="n">
        <v>0.19545046557668208</v>
      </c>
      <c r="K27696" s="15" t="n">
        <v>0.33380504502067226</v>
      </c>
      <c r="L27696" s="15" t="n">
        <v>0.31444298831948364</v>
      </c>
      <c r="M27696" s="15" t="n">
        <v>0.1929921885422724</v>
      </c>
    </row>
    <row r="27697">
      <c r="B27697" s="8" t="s">
        <v>2499</v>
      </c>
      <c r="C27697" s="19" t="n">
        <v>0.2620553929770472</v>
      </c>
      <c r="D27697" s="19" t="n">
        <v>0.26242985761374815</v>
      </c>
      <c r="E27697" s="19" t="n">
        <v>0.14313629086772048</v>
      </c>
      <c r="F27697" s="19" t="n">
        <v>0.25002278167189024</v>
      </c>
      <c r="G27697" s="19" t="n">
        <v>0.1978618323909562</v>
      </c>
      <c r="H27697" s="19" t="n">
        <v>0.15609817837868348</v>
      </c>
      <c r="I27697" s="19" t="n">
        <v>0.3296389505415037</v>
      </c>
      <c r="J27697" s="19" t="n">
        <v>0.3288459853462208</v>
      </c>
      <c r="K27697" s="19" t="n">
        <v>0.29009440195940017</v>
      </c>
      <c r="L27697" s="19" t="n">
        <v>0.22452884222949462</v>
      </c>
      <c r="M27697" s="19" t="n">
        <v>0.09452046212808045</v>
      </c>
    </row>
    <row r="27698">
      <c r="B27698" s="8" t="s">
        <v>2500</v>
      </c>
      <c r="C27698" s="15" t="n">
        <v>0.26291716075630617</v>
      </c>
      <c r="D27698" s="15" t="n">
        <v>0.29305019538711</v>
      </c>
      <c r="E27698" s="15" t="n">
        <v>0.12525359446359807</v>
      </c>
      <c r="F27698" s="15" t="n">
        <v>0.2589246576391183</v>
      </c>
      <c r="G27698" s="15" t="n">
        <v>0.16672952425594095</v>
      </c>
      <c r="H27698" s="15" t="n">
        <v>0.19077886713736436</v>
      </c>
      <c r="I27698" s="15" t="n">
        <v>0.2901977319797376</v>
      </c>
      <c r="J27698" s="15" t="n">
        <v>0.36091639938609105</v>
      </c>
      <c r="K27698" s="15" t="n">
        <v>0.32218424081150154</v>
      </c>
      <c r="L27698" s="15" t="n">
        <v>0.17419582754971755</v>
      </c>
      <c r="M27698" s="15" t="n">
        <v>0.15465923947167104</v>
      </c>
    </row>
    <row r="27699">
      <c r="B27699" s="8" t="s">
        <v>2501</v>
      </c>
      <c r="C27699" s="19" t="n">
        <v>0.2556396943994489</v>
      </c>
      <c r="D27699" s="19" t="n">
        <v>0.2231952562383625</v>
      </c>
      <c r="E27699" s="19" t="n">
        <v>0.15022408140827742</v>
      </c>
      <c r="F27699" s="19" t="n">
        <v>0.2654995915463903</v>
      </c>
      <c r="G27699" s="19" t="n">
        <v>0.20078190748049107</v>
      </c>
      <c r="H27699" s="19" t="n">
        <v>0.15150563945095902</v>
      </c>
      <c r="I27699" s="19" t="n">
        <v>0.35474906634715986</v>
      </c>
      <c r="J27699" s="19" t="n">
        <v>0.16756336578758074</v>
      </c>
      <c r="K27699" s="19" t="n">
        <v>0.30637608730341936</v>
      </c>
      <c r="L27699" s="19" t="n">
        <v>0.23711835137043802</v>
      </c>
      <c r="M27699" s="19" t="n">
        <v>0.22556798517528573</v>
      </c>
    </row>
    <row r="27700">
      <c r="B27700" s="8" t="s">
        <v>2502</v>
      </c>
      <c r="C27700" s="15" t="n">
        <v>0.2740828494125069</v>
      </c>
      <c r="D27700" s="15" t="n">
        <v>0.27469046849553036</v>
      </c>
      <c r="E27700" s="15" t="n">
        <v>0.16900921333102537</v>
      </c>
      <c r="F27700" s="15" t="n">
        <v>0.24866347965490804</v>
      </c>
      <c r="G27700" s="15" t="n">
        <v>0.1501860507827872</v>
      </c>
      <c r="H27700" s="15" t="n">
        <v>0.1901359805179152</v>
      </c>
      <c r="I27700" s="15" t="n">
        <v>0.38716450169355066</v>
      </c>
      <c r="J27700" s="15" t="n">
        <v>0.3466212933232848</v>
      </c>
      <c r="K27700" s="15" t="n">
        <v>0.28571411442120337</v>
      </c>
      <c r="L27700" s="15" t="n">
        <v>0.1805799173760145</v>
      </c>
      <c r="M27700" s="15" t="n">
        <v>0.03319428009668742</v>
      </c>
    </row>
    <row r="27701">
      <c r="B27701" s="8" t="s">
        <v>2503</v>
      </c>
      <c r="C27701" s="19" t="n">
        <v>0.29403032386926153</v>
      </c>
      <c r="D27701" s="19" t="n">
        <v>0.26466388684476</v>
      </c>
      <c r="E27701" s="19" t="n">
        <v>0.15267279167491335</v>
      </c>
      <c r="F27701" s="19" t="n">
        <v>0.26521397502302146</v>
      </c>
      <c r="G27701" s="19" t="n">
        <v>0.14959368957519162</v>
      </c>
      <c r="H27701" s="19" t="n">
        <v>0.15162222961415117</v>
      </c>
      <c r="I27701" s="19" t="n">
        <v>0.29023583325110325</v>
      </c>
      <c r="J27701" s="19" t="n">
        <v>0.28831897983425536</v>
      </c>
      <c r="K27701" s="19" t="n">
        <v>0.2687197212686872</v>
      </c>
      <c r="L27701" s="19" t="n">
        <v>0.1855481119264742</v>
      </c>
      <c r="M27701" s="19" t="n">
        <v>0.1836055191869676</v>
      </c>
    </row>
    <row r="27702">
      <c r="B27702" s="8" t="s">
        <v>2504</v>
      </c>
      <c r="C27702" s="15" t="n">
        <v>0.2691396147867184</v>
      </c>
      <c r="D27702" s="15" t="n">
        <v>0.23184854379995143</v>
      </c>
      <c r="E27702" s="15" t="n">
        <v>0.1546387843326747</v>
      </c>
      <c r="F27702" s="15" t="n">
        <v>0.23718162340208618</v>
      </c>
      <c r="G27702" s="15" t="n">
        <v>0.19243434030268877</v>
      </c>
      <c r="H27702" s="15" t="n">
        <v>0.1606657132603517</v>
      </c>
      <c r="I27702" s="15" t="n">
        <v>0.35571533925592663</v>
      </c>
      <c r="J27702" s="15" t="n">
        <v>0.11217997053997533</v>
      </c>
      <c r="K27702" s="15" t="n">
        <v>0.2827677509970274</v>
      </c>
      <c r="L27702" s="15" t="n">
        <v>0.2435333072830428</v>
      </c>
      <c r="M27702" s="15" t="n">
        <v>0.22113214374929763</v>
      </c>
    </row>
    <row r="27703">
      <c r="B27703" s="8" t="s">
        <v>2505</v>
      </c>
      <c r="C27703" s="19" t="n">
        <v>0.2706644940436605</v>
      </c>
      <c r="D27703" s="19" t="n">
        <v>0.229593919609461</v>
      </c>
      <c r="E27703" s="19" t="n">
        <v>0.19663277509595228</v>
      </c>
      <c r="F27703" s="19" t="n">
        <v>0.23694311019193154</v>
      </c>
      <c r="G27703" s="19" t="n">
        <v>0.14880736398905833</v>
      </c>
      <c r="H27703" s="19" t="n">
        <v>0.22128252608300591</v>
      </c>
      <c r="I27703" s="19" t="n">
        <v>0.3076251029979278</v>
      </c>
      <c r="J27703" s="19" t="n">
        <v>0.2817170681744613</v>
      </c>
      <c r="K27703" s="19" t="n">
        <v>0.2998908697893192</v>
      </c>
      <c r="L27703" s="19" t="n">
        <v>0.2515473318486178</v>
      </c>
      <c r="M27703" s="19" t="n">
        <v>0.1928875088301696</v>
      </c>
    </row>
    <row r="27704">
      <c r="B27704" s="8" t="s">
        <v>2506</v>
      </c>
      <c r="C27704" s="15" t="n">
        <v>0.2851392807693336</v>
      </c>
      <c r="D27704" s="15" t="n">
        <v>0.2799392706979162</v>
      </c>
      <c r="E27704" s="15" t="n">
        <v>0.14780107260679837</v>
      </c>
      <c r="F27704" s="15" t="n">
        <v>0.2523607690602184</v>
      </c>
      <c r="G27704" s="15" t="n">
        <v>0.15111319975417678</v>
      </c>
      <c r="H27704" s="15" t="n">
        <v>0.1763945819923396</v>
      </c>
      <c r="I27704" s="15" t="n">
        <v>0.29802178722357664</v>
      </c>
      <c r="J27704" s="15" t="n">
        <v>0.271047115107637</v>
      </c>
      <c r="K27704" s="15" t="n">
        <v>0.3041637632182348</v>
      </c>
      <c r="L27704" s="15" t="n">
        <v>0.24804032761409378</v>
      </c>
      <c r="M27704" s="15" t="n">
        <v>0.18287345768928193</v>
      </c>
    </row>
    <row r="27705">
      <c r="B27705" s="8" t="s">
        <v>2507</v>
      </c>
      <c r="C27705" s="19" t="n">
        <v>0.33533553710706626</v>
      </c>
      <c r="D27705" s="19" t="n">
        <v>0.32100014805346877</v>
      </c>
      <c r="E27705" s="19" t="n">
        <v>0.2015521788150717</v>
      </c>
      <c r="F27705" s="19" t="n">
        <v>0.2753075541382095</v>
      </c>
      <c r="G27705" s="19" t="n">
        <v>0.07804220093110997</v>
      </c>
      <c r="H27705" s="19" t="n">
        <v>0.18561941485072098</v>
      </c>
      <c r="I27705" s="19" t="n">
        <v>0.314396665581394</v>
      </c>
      <c r="J27705" s="19" t="n">
        <v>0.2963756239153478</v>
      </c>
      <c r="K27705" s="19" t="n">
        <v>0.26576655509393443</v>
      </c>
      <c r="L27705" s="19" t="n">
        <v>0.20039192536608896</v>
      </c>
      <c r="M27705" s="19" t="n">
        <v>0.15560695639904795</v>
      </c>
    </row>
    <row r="27706">
      <c r="B27706" s="8" t="s">
        <v>2508</v>
      </c>
      <c r="C27706" s="15" t="n">
        <v>0.24399462198387123</v>
      </c>
      <c r="D27706" s="15" t="n">
        <v>0.2253958954804295</v>
      </c>
      <c r="E27706" s="15" t="n">
        <v>0.1683851402107237</v>
      </c>
      <c r="F27706" s="15" t="n">
        <v>0.26632390524316074</v>
      </c>
      <c r="G27706" s="15" t="n">
        <v>0.19546911203557613</v>
      </c>
      <c r="H27706" s="15" t="n">
        <v>0.17356607968544255</v>
      </c>
      <c r="I27706" s="15" t="n">
        <v>0.3246753477299638</v>
      </c>
      <c r="J27706" s="15" t="n">
        <v>0.30733930837540435</v>
      </c>
      <c r="K27706" s="15" t="n">
        <v>0.28716208511545793</v>
      </c>
      <c r="L27706" s="15" t="n">
        <v>0.1465521973409022</v>
      </c>
      <c r="M27706" s="15" t="n">
        <v>0.14740113637234128</v>
      </c>
    </row>
    <row r="27707">
      <c r="B27707" s="8" t="s">
        <v>2509</v>
      </c>
      <c r="C27707" s="19" t="n">
        <v>0.30322964499274657</v>
      </c>
      <c r="D27707" s="19" t="n">
        <v>0.2875774679818224</v>
      </c>
      <c r="E27707" s="19" t="n">
        <v>0.18687351998852664</v>
      </c>
      <c r="F27707" s="19" t="n">
        <v>0.2083724215933768</v>
      </c>
      <c r="G27707" s="19" t="n">
        <v>0.18655843464011088</v>
      </c>
      <c r="H27707" s="19" t="n">
        <v>0.18258358631132385</v>
      </c>
      <c r="I27707" s="19" t="n">
        <v>0.35697980890089415</v>
      </c>
      <c r="J27707" s="19" t="n">
        <v>0.43967961571862024</v>
      </c>
      <c r="K27707" s="19" t="n">
        <v>0.3437060924613134</v>
      </c>
      <c r="L27707" s="19" t="n">
        <v>0.11377204710083581</v>
      </c>
      <c r="M27707" s="19" t="n">
        <v>0.0854748730663727</v>
      </c>
    </row>
    <row r="27708">
      <c r="B27708" s="8" t="s">
        <v>2510</v>
      </c>
      <c r="C27708" s="15" t="n">
        <v>0.3003390489317528</v>
      </c>
      <c r="D27708" s="15" t="n">
        <v>0.27427610734810576</v>
      </c>
      <c r="E27708" s="15" t="n">
        <v>0.1361803273661554</v>
      </c>
      <c r="F27708" s="15" t="n">
        <v>0.24778402282440054</v>
      </c>
      <c r="G27708" s="15" t="n">
        <v>0.138292093171253</v>
      </c>
      <c r="H27708" s="15" t="n">
        <v>0.1550383607561546</v>
      </c>
      <c r="I27708" s="15" t="n">
        <v>0.25940437569509867</v>
      </c>
      <c r="J27708" s="15" t="n">
        <v>0.2360802752730749</v>
      </c>
      <c r="K27708" s="15" t="n">
        <v>0.2865841919138422</v>
      </c>
      <c r="L27708" s="15" t="n">
        <v>0.27362647926674505</v>
      </c>
      <c r="M27708" s="15" t="n">
        <v>0.193888374267069</v>
      </c>
    </row>
    <row r="27709">
      <c r="B27709" s="8" t="s">
        <v>2511</v>
      </c>
      <c r="C27709" s="19" t="n">
        <v>0.27274790780287245</v>
      </c>
      <c r="D27709" s="19" t="n">
        <v>0.2534462910149715</v>
      </c>
      <c r="E27709" s="19" t="n">
        <v>0.13721720215777392</v>
      </c>
      <c r="F27709" s="19" t="n">
        <v>0.2302919921139357</v>
      </c>
      <c r="G27709" s="19" t="n">
        <v>0.2061215488696731</v>
      </c>
      <c r="H27709" s="19" t="n">
        <v>0.16061630579928363</v>
      </c>
      <c r="I27709" s="19" t="n">
        <v>0.3088367044103507</v>
      </c>
      <c r="J27709" s="19" t="n">
        <v>0.18785544659925324</v>
      </c>
      <c r="K27709" s="19" t="n">
        <v>0.2630332834784904</v>
      </c>
      <c r="L27709" s="19" t="n">
        <v>0.24624285391886333</v>
      </c>
      <c r="M27709" s="19" t="n">
        <v>0.24876292594211133</v>
      </c>
    </row>
    <row r="27710">
      <c r="B27710" s="8" t="s">
        <v>2512</v>
      </c>
      <c r="C27710" s="15" t="n">
        <v>0.2915013802590147</v>
      </c>
      <c r="D27710" s="15" t="n">
        <v>0.2784822676471928</v>
      </c>
      <c r="E27710" s="15" t="n">
        <v>0.12338002128521021</v>
      </c>
      <c r="F27710" s="15" t="n">
        <v>0.28817562932628144</v>
      </c>
      <c r="G27710" s="15" t="n">
        <v>0.16799346726282935</v>
      </c>
      <c r="H27710" s="15" t="n">
        <v>0.17202149911496767</v>
      </c>
      <c r="I27710" s="15" t="n">
        <v>0.3692118301873677</v>
      </c>
      <c r="J27710" s="15" t="n">
        <v>0.38947057494975373</v>
      </c>
      <c r="K27710" s="15" t="n">
        <v>0.31310505783259146</v>
      </c>
      <c r="L27710" s="15" t="n">
        <v>0.08121460009719433</v>
      </c>
      <c r="M27710" s="15" t="n">
        <v>0.04113349559749564</v>
      </c>
    </row>
    <row r="27711">
      <c r="B27711" s="8" t="s">
        <v>2513</v>
      </c>
      <c r="C27711" s="19" t="n">
        <v>0.2956589951301635</v>
      </c>
      <c r="D27711" s="19" t="n">
        <v>0.258268175091043</v>
      </c>
      <c r="E27711" s="19" t="n">
        <v>0.1374474424938948</v>
      </c>
      <c r="F27711" s="19" t="n">
        <v>0.23650987730602488</v>
      </c>
      <c r="G27711" s="19" t="n">
        <v>0.18222279913789835</v>
      </c>
      <c r="H27711" s="19" t="n">
        <v>0.16677113888807416</v>
      </c>
      <c r="I27711" s="19" t="n">
        <v>0.3453623402279093</v>
      </c>
      <c r="J27711" s="19" t="n">
        <v>0.24519193942471024</v>
      </c>
      <c r="K27711" s="19" t="n">
        <v>0.3041306458638895</v>
      </c>
      <c r="L27711" s="19" t="n">
        <v>0.2590769919130679</v>
      </c>
      <c r="M27711" s="19" t="n">
        <v>0.14896199769867774</v>
      </c>
    </row>
    <row r="27712">
      <c r="B27712" s="8" t="s">
        <v>2514</v>
      </c>
      <c r="C27712" s="15" t="n">
        <v>0.2596108754343717</v>
      </c>
      <c r="D27712" s="15" t="n">
        <v>0.27365631677423347</v>
      </c>
      <c r="E27712" s="15" t="n">
        <v>0.2048865471825186</v>
      </c>
      <c r="F27712" s="15" t="n">
        <v>0.2568275530136904</v>
      </c>
      <c r="G27712" s="15" t="n">
        <v>0.14133983872282366</v>
      </c>
      <c r="H27712" s="15" t="n">
        <v>0.24828522656880012</v>
      </c>
      <c r="I27712" s="15" t="n">
        <v>0.2990200510491435</v>
      </c>
      <c r="J27712" s="15" t="n">
        <v>0.34113254516422</v>
      </c>
      <c r="K27712" s="15" t="n">
        <v>0.27181262016176466</v>
      </c>
      <c r="L27712" s="15" t="n">
        <v>0.3121507255087718</v>
      </c>
      <c r="M27712" s="15" t="n">
        <v>0.1886907805727351</v>
      </c>
    </row>
    <row r="27713">
      <c r="B27713" s="8" t="s">
        <v>2515</v>
      </c>
      <c r="C27713" s="19" t="n">
        <v>0.2767550266090208</v>
      </c>
      <c r="D27713" s="19" t="n">
        <v>0.24898224020209467</v>
      </c>
      <c r="E27713" s="19" t="n">
        <v>0.19035501101542943</v>
      </c>
      <c r="F27713" s="19" t="n">
        <v>0.30519394230774344</v>
      </c>
      <c r="G27713" s="19" t="n">
        <v>0.15278838275254125</v>
      </c>
      <c r="H27713" s="19" t="n">
        <v>0.17940229848627576</v>
      </c>
      <c r="I27713" s="19" t="n">
        <v>0.3036884829164291</v>
      </c>
      <c r="J27713" s="19" t="n">
        <v>0.2607937617549741</v>
      </c>
      <c r="K27713" s="19" t="n">
        <v>0.3375469797858251</v>
      </c>
      <c r="L27713" s="19" t="n">
        <v>0.2507710296328015</v>
      </c>
      <c r="M27713" s="19" t="n">
        <v>0.1699099384208608</v>
      </c>
    </row>
    <row r="27714">
      <c r="B27714" s="8" t="s">
        <v>2516</v>
      </c>
      <c r="C27714" s="15" t="n">
        <v>0.2798117639128611</v>
      </c>
      <c r="D27714" s="15" t="n">
        <v>0.2898641887800808</v>
      </c>
      <c r="E27714" s="15" t="n">
        <v>0.14548273250318916</v>
      </c>
      <c r="F27714" s="15" t="n">
        <v>0.2505184452535534</v>
      </c>
      <c r="G27714" s="15" t="n">
        <v>0.07803971090307173</v>
      </c>
      <c r="H27714" s="15" t="n">
        <v>0.20643700296809642</v>
      </c>
      <c r="I27714" s="15" t="n">
        <v>0.2807949920030153</v>
      </c>
      <c r="J27714" s="15" t="n">
        <v>0.3490415956564852</v>
      </c>
      <c r="K27714" s="15" t="n">
        <v>0.3085680350427745</v>
      </c>
      <c r="L27714" s="15" t="n">
        <v>0.22788136956501237</v>
      </c>
      <c r="M27714" s="15" t="n">
        <v>0.09887820869321272</v>
      </c>
    </row>
    <row r="27715">
      <c r="B27715" s="8" t="s">
        <v>2517</v>
      </c>
      <c r="C27715" s="19" t="n">
        <v>0.262900406315257</v>
      </c>
      <c r="D27715" s="19" t="n">
        <v>0.2530285931862565</v>
      </c>
      <c r="E27715" s="19" t="n">
        <v>0.12926274215350786</v>
      </c>
      <c r="F27715" s="19" t="n">
        <v>0.25793459426226106</v>
      </c>
      <c r="G27715" s="19" t="n">
        <v>0.19205598774558105</v>
      </c>
      <c r="H27715" s="19" t="n">
        <v>0.190710163819273</v>
      </c>
      <c r="I27715" s="19" t="n">
        <v>0.3244462059413035</v>
      </c>
      <c r="J27715" s="19" t="n">
        <v>0.35616699552112596</v>
      </c>
      <c r="K27715" s="19" t="n">
        <v>0.330279232238048</v>
      </c>
      <c r="L27715" s="19" t="n">
        <v>0.18443576720828653</v>
      </c>
      <c r="M27715" s="19" t="n">
        <v>0.10103821041748869</v>
      </c>
    </row>
    <row r="27716">
      <c r="B27716" s="8" t="s">
        <v>2518</v>
      </c>
      <c r="C27716" s="15" t="n">
        <v>0.25635387452814556</v>
      </c>
      <c r="D27716" s="15" t="n">
        <v>0.24692700079849508</v>
      </c>
      <c r="E27716" s="15" t="n">
        <v>0.12170269777445651</v>
      </c>
      <c r="F27716" s="15" t="n">
        <v>0.25266993869924215</v>
      </c>
      <c r="G27716" s="15" t="n">
        <v>0.18529916607318334</v>
      </c>
      <c r="H27716" s="15" t="n">
        <v>0.1510077178942249</v>
      </c>
      <c r="I27716" s="15" t="n">
        <v>0.31299907968665497</v>
      </c>
      <c r="J27716" s="15" t="n">
        <v>0.22117573385332165</v>
      </c>
      <c r="K27716" s="15" t="n">
        <v>0.28361339609563174</v>
      </c>
      <c r="L27716" s="15" t="n">
        <v>0.2369027339193467</v>
      </c>
      <c r="M27716" s="15" t="n">
        <v>0.1961735747228589</v>
      </c>
    </row>
    <row r="27717">
      <c r="B27717" s="8" t="s">
        <v>2519</v>
      </c>
      <c r="C27717" s="19" t="n">
        <v>0.2718460758122908</v>
      </c>
      <c r="D27717" s="19" t="n">
        <v>0.24235389318498443</v>
      </c>
      <c r="E27717" s="19" t="n">
        <v>0.14220502330583942</v>
      </c>
      <c r="F27717" s="19" t="n">
        <v>0.2551429348434755</v>
      </c>
      <c r="G27717" s="19" t="n">
        <v>0.2143646729473483</v>
      </c>
      <c r="H27717" s="19" t="n">
        <v>0.1663577364035788</v>
      </c>
      <c r="I27717" s="19" t="n">
        <v>0.43061814119613</v>
      </c>
      <c r="J27717" s="19" t="n">
        <v>0.42488279108418114</v>
      </c>
      <c r="K27717" s="19" t="n">
        <v>0.2896753955683986</v>
      </c>
      <c r="L27717" s="19" t="n">
        <v>0.06346853318294576</v>
      </c>
      <c r="M27717" s="19" t="n">
        <v>0.05798280116639154</v>
      </c>
    </row>
    <row r="27718">
      <c r="B27718" s="8" t="s">
        <v>2520</v>
      </c>
      <c r="C27718" s="15" t="n">
        <v>0.3024760169359693</v>
      </c>
      <c r="D27718" s="15" t="n">
        <v>0.2848793342411008</v>
      </c>
      <c r="E27718" s="15" t="n">
        <v>0.17305565690657293</v>
      </c>
      <c r="F27718" s="15" t="n">
        <v>0.2449591759300978</v>
      </c>
      <c r="G27718" s="15" t="n">
        <v>0.17332945276502187</v>
      </c>
      <c r="H27718" s="15" t="n">
        <v>0.13902502584571932</v>
      </c>
      <c r="I27718" s="15" t="n">
        <v>0.3236829975523273</v>
      </c>
      <c r="J27718" s="15" t="n">
        <v>0.19166728094765403</v>
      </c>
      <c r="K27718" s="15" t="n">
        <v>0.2575597054517363</v>
      </c>
      <c r="L27718" s="15" t="n">
        <v>0.24901902049683539</v>
      </c>
      <c r="M27718" s="15" t="n">
        <v>0.2422440149019966</v>
      </c>
    </row>
    <row r="27719">
      <c r="B27719" s="8" t="s">
        <v>2521</v>
      </c>
      <c r="C27719" s="19" t="n">
        <v>0.2514548391793145</v>
      </c>
      <c r="D27719" s="19" t="n">
        <v>0.25978835776364895</v>
      </c>
      <c r="E27719" s="19" t="n">
        <v>0.1405009631752909</v>
      </c>
      <c r="F27719" s="19" t="n">
        <v>0.22020485974244272</v>
      </c>
      <c r="G27719" s="19" t="n">
        <v>0.19544045915962396</v>
      </c>
      <c r="H27719" s="19" t="n">
        <v>0.14763593106672426</v>
      </c>
      <c r="I27719" s="19" t="n">
        <v>0.30558160227163794</v>
      </c>
      <c r="J27719" s="19" t="n">
        <v>0.1652282373272414</v>
      </c>
      <c r="K27719" s="19" t="n">
        <v>0.2839118764987546</v>
      </c>
      <c r="L27719" s="19" t="n">
        <v>0.24919186472959953</v>
      </c>
      <c r="M27719" s="19" t="n">
        <v>0.2295615083614827</v>
      </c>
    </row>
    <row r="27720">
      <c r="B27720" s="8" t="s">
        <v>2522</v>
      </c>
      <c r="C27720" s="15" t="n">
        <v>0.2820596376944349</v>
      </c>
      <c r="D27720" s="15" t="n">
        <v>0.24604554860404748</v>
      </c>
      <c r="E27720" s="15" t="n">
        <v>0.20863631347355288</v>
      </c>
      <c r="F27720" s="15" t="n">
        <v>0.275806260421338</v>
      </c>
      <c r="G27720" s="15" t="n">
        <v>0.12033727693785687</v>
      </c>
      <c r="H27720" s="15" t="n">
        <v>0.17575831146827053</v>
      </c>
      <c r="I27720" s="15" t="n">
        <v>0.32216862637728566</v>
      </c>
      <c r="J27720" s="15" t="n">
        <v>0.25083504871660584</v>
      </c>
      <c r="K27720" s="15" t="n">
        <v>0.2762878443359035</v>
      </c>
      <c r="L27720" s="15" t="n">
        <v>0.24505423229529505</v>
      </c>
      <c r="M27720" s="15" t="n">
        <v>0.16330501313816742</v>
      </c>
    </row>
    <row r="27721">
      <c r="B27721" s="8" t="s">
        <v>2523</v>
      </c>
      <c r="C27721" s="19" t="n">
        <v>0.26583710693448814</v>
      </c>
      <c r="D27721" s="19" t="n">
        <v>0.2972997049704006</v>
      </c>
      <c r="E27721" s="19" t="n">
        <v>0.11981284498257344</v>
      </c>
      <c r="F27721" s="19" t="n">
        <v>0.3011953950375977</v>
      </c>
      <c r="G27721" s="19" t="n">
        <v>0.2864342982702931</v>
      </c>
      <c r="H27721" s="19" t="n">
        <v>0.10369314526163967</v>
      </c>
      <c r="I27721" s="19" t="n">
        <v>0.3614661272645519</v>
      </c>
      <c r="J27721" s="19" t="n">
        <v>0.4565392430682961</v>
      </c>
      <c r="K27721" s="19" t="n">
        <v>0.3334017452584509</v>
      </c>
      <c r="L27721" s="19" t="n">
        <v>0.06271415927112167</v>
      </c>
      <c r="M27721" s="19" t="n">
        <v>0.14415409433236362</v>
      </c>
    </row>
    <row r="27722">
      <c r="B27722" s="8" t="s">
        <v>2524</v>
      </c>
      <c r="C27722" s="15" t="n">
        <v>0.27764397327439305</v>
      </c>
      <c r="D27722" s="15" t="n">
        <v>0.28451499000141794</v>
      </c>
      <c r="E27722" s="15" t="n">
        <v>0.18216577601774545</v>
      </c>
      <c r="F27722" s="15" t="n">
        <v>0.228392812526925</v>
      </c>
      <c r="G27722" s="15" t="n">
        <v>0.14339234648261565</v>
      </c>
      <c r="H27722" s="15" t="n">
        <v>0.21702581107975064</v>
      </c>
      <c r="I27722" s="15" t="n">
        <v>0.2653046327059154</v>
      </c>
      <c r="J27722" s="15" t="n">
        <v>0.3662796533780438</v>
      </c>
      <c r="K27722" s="15" t="n">
        <v>0.27785649513555827</v>
      </c>
      <c r="L27722" s="15" t="n">
        <v>0.18310164407114152</v>
      </c>
      <c r="M27722" s="15" t="n">
        <v>0.22685990867940573</v>
      </c>
    </row>
    <row r="27723">
      <c r="B27723" s="8" t="s">
        <v>2525</v>
      </c>
      <c r="C27723" s="19" t="n">
        <v>0.29476198930339187</v>
      </c>
      <c r="D27723" s="19" t="n">
        <v>0.2651034780808772</v>
      </c>
      <c r="E27723" s="19" t="n">
        <v>0.13440098401478168</v>
      </c>
      <c r="F27723" s="19" t="n">
        <v>0.2566321580558821</v>
      </c>
      <c r="G27723" s="19" t="n">
        <v>0.18552439848404614</v>
      </c>
      <c r="H27723" s="19" t="n">
        <v>0.1862073989464593</v>
      </c>
      <c r="I27723" s="19" t="n">
        <v>0.29990206920219575</v>
      </c>
      <c r="J27723" s="19" t="n">
        <v>0.34245393756246323</v>
      </c>
      <c r="K27723" s="19" t="n">
        <v>0.3018604967940521</v>
      </c>
      <c r="L27723" s="19" t="n">
        <v>0.15548893913776024</v>
      </c>
      <c r="M27723" s="19" t="n">
        <v>0.1891902073165716</v>
      </c>
    </row>
    <row r="27724">
      <c r="B27724" s="8" t="s">
        <v>2526</v>
      </c>
      <c r="C27724" s="15" t="n">
        <v>0.300585607103928</v>
      </c>
      <c r="D27724" s="15" t="n">
        <v>0.3011186955714476</v>
      </c>
      <c r="E27724" s="15" t="n">
        <v>0.14508175708737675</v>
      </c>
      <c r="F27724" s="15" t="n">
        <v>0.265099574199363</v>
      </c>
      <c r="G27724" s="15" t="n">
        <v>0.1553626862160493</v>
      </c>
      <c r="H27724" s="15" t="n">
        <v>0.14905797372295462</v>
      </c>
      <c r="I27724" s="15" t="n">
        <v>0.35604887006721053</v>
      </c>
      <c r="J27724" s="15" t="n">
        <v>0.17908758391858892</v>
      </c>
      <c r="K27724" s="15" t="n">
        <v>0.27412287051112477</v>
      </c>
      <c r="L27724" s="15" t="n">
        <v>0.23818104553483485</v>
      </c>
      <c r="M27724" s="15" t="n">
        <v>0.22356771413628396</v>
      </c>
    </row>
    <row r="27725">
      <c r="B27725" s="8" t="s">
        <v>2527</v>
      </c>
      <c r="C27725" s="19" t="n">
        <v>0.2708576123255168</v>
      </c>
      <c r="D27725" s="19" t="n">
        <v>0.2391850653524308</v>
      </c>
      <c r="E27725" s="19" t="n">
        <v>0.145462380969825</v>
      </c>
      <c r="F27725" s="19" t="n">
        <v>0.3032665444251404</v>
      </c>
      <c r="G27725" s="19" t="n">
        <v>0.21783258759447222</v>
      </c>
      <c r="H27725" s="19" t="n">
        <v>0.15738465228513376</v>
      </c>
      <c r="I27725" s="19" t="n">
        <v>0.325663485822338</v>
      </c>
      <c r="J27725" s="19" t="n">
        <v>0.3640983913808215</v>
      </c>
      <c r="K27725" s="19" t="n">
        <v>0.31557756692080413</v>
      </c>
      <c r="L27725" s="19" t="n">
        <v>0.1920077485435636</v>
      </c>
      <c r="M27725" s="19" t="n">
        <v>0.14414253787484874</v>
      </c>
    </row>
    <row r="27726">
      <c r="B27726" s="8" t="s">
        <v>2528</v>
      </c>
      <c r="C27726" s="15" t="n">
        <v>0.2596391643778333</v>
      </c>
      <c r="D27726" s="15" t="n">
        <v>0.2585300224103816</v>
      </c>
      <c r="E27726" s="15" t="n">
        <v>0.16627372392886056</v>
      </c>
      <c r="F27726" s="15" t="n">
        <v>0.2468269129545046</v>
      </c>
      <c r="G27726" s="15" t="n">
        <v>0.16550648189791978</v>
      </c>
      <c r="H27726" s="15" t="n">
        <v>0.1870625337750173</v>
      </c>
      <c r="I27726" s="15" t="n">
        <v>0.29800502619738006</v>
      </c>
      <c r="J27726" s="15" t="n">
        <v>0.2942192091324413</v>
      </c>
      <c r="K27726" s="15" t="n">
        <v>0.34331210265045664</v>
      </c>
      <c r="L27726" s="15" t="n">
        <v>0.23244856103649322</v>
      </c>
      <c r="M27726" s="15" t="n">
        <v>0.16138553247354745</v>
      </c>
    </row>
    <row r="27727">
      <c r="B27727" s="8" t="s">
        <v>2529</v>
      </c>
      <c r="C27727" s="19" t="n">
        <v>0.2839728601417483</v>
      </c>
      <c r="D27727" s="19" t="n">
        <v>0.2690952322392454</v>
      </c>
      <c r="E27727" s="19" t="n">
        <v>0.13831119429625327</v>
      </c>
      <c r="F27727" s="19" t="n">
        <v>0.2498568503134125</v>
      </c>
      <c r="G27727" s="19" t="n">
        <v>0.2014346291607735</v>
      </c>
      <c r="H27727" s="19" t="n">
        <v>0.1631049736358138</v>
      </c>
      <c r="I27727" s="19" t="n">
        <v>0.29060713673213406</v>
      </c>
      <c r="J27727" s="19" t="n">
        <v>0.29847284788314304</v>
      </c>
      <c r="K27727" s="19" t="n">
        <v>0.2991380424776856</v>
      </c>
      <c r="L27727" s="19" t="n">
        <v>0.23914944351620282</v>
      </c>
      <c r="M27727" s="19" t="n">
        <v>0.1760709674132028</v>
      </c>
    </row>
    <row r="27728">
      <c r="B27728" s="8" t="s">
        <v>2530</v>
      </c>
      <c r="C27728" s="15" t="n">
        <v>0.2617760662974762</v>
      </c>
      <c r="D27728" s="15" t="n">
        <v>0.2497128497272114</v>
      </c>
      <c r="E27728" s="15" t="n">
        <v>0.15529055280537038</v>
      </c>
      <c r="F27728" s="15" t="n">
        <v>0.24145338478605893</v>
      </c>
      <c r="G27728" s="15" t="n">
        <v>0.18654352189571063</v>
      </c>
      <c r="H27728" s="15" t="n">
        <v>0.15821399681503615</v>
      </c>
      <c r="I27728" s="15" t="n">
        <v>0.3367476438465628</v>
      </c>
      <c r="J27728" s="15" t="n">
        <v>0.1870201518905954</v>
      </c>
      <c r="K27728" s="15" t="n">
        <v>0.3169456977427202</v>
      </c>
      <c r="L27728" s="15" t="n">
        <v>0.2549305424239906</v>
      </c>
      <c r="M27728" s="15" t="n">
        <v>0.25193676534804677</v>
      </c>
    </row>
    <row r="27729">
      <c r="B27729" s="8" t="s">
        <v>2531</v>
      </c>
      <c r="C27729" s="19" t="n">
        <v>0.2796355985721158</v>
      </c>
      <c r="D27729" s="19" t="n">
        <v>0.2452554890201718</v>
      </c>
      <c r="E27729" s="19" t="n">
        <v>0.17907311729127146</v>
      </c>
      <c r="F27729" s="19" t="n">
        <v>0.2547906582414657</v>
      </c>
      <c r="G27729" s="19" t="n">
        <v>0.18249781874469054</v>
      </c>
      <c r="H27729" s="19" t="n">
        <v>0.17878517350098283</v>
      </c>
      <c r="I27729" s="19" t="n">
        <v>0.33202103242952236</v>
      </c>
      <c r="J27729" s="19" t="n">
        <v>0.2923109499992879</v>
      </c>
      <c r="K27729" s="19" t="n">
        <v>0.2724753577980866</v>
      </c>
      <c r="L27729" s="19" t="n">
        <v>0.15475206338264794</v>
      </c>
      <c r="M27729" s="19" t="n">
        <v>0.21089453174597594</v>
      </c>
    </row>
    <row r="27730">
      <c r="B27730" s="8" t="s">
        <v>2532</v>
      </c>
      <c r="C27730" s="15" t="n">
        <v>0.2733677610901215</v>
      </c>
      <c r="D27730" s="15" t="n">
        <v>0.27644682772769413</v>
      </c>
      <c r="E27730" s="15" t="n">
        <v>0.1716244653639178</v>
      </c>
      <c r="F27730" s="15" t="n">
        <v>0.26589457457933513</v>
      </c>
      <c r="G27730" s="15" t="n">
        <v>0.1684812674274141</v>
      </c>
      <c r="H27730" s="15" t="n">
        <v>0.17103539552473576</v>
      </c>
      <c r="I27730" s="15" t="n">
        <v>0.32562499463909467</v>
      </c>
      <c r="J27730" s="15" t="n">
        <v>0.3592021586129998</v>
      </c>
      <c r="K27730" s="15" t="n">
        <v>0.30933943360406185</v>
      </c>
      <c r="L27730" s="15" t="n">
        <v>0.1614034898146837</v>
      </c>
      <c r="M27730" s="15" t="n">
        <v>0.13377217514717735</v>
      </c>
    </row>
    <row r="27731">
      <c r="B27731" s="8" t="s">
        <v>2533</v>
      </c>
      <c r="C27731" s="19" t="n">
        <v>0.3284040115833124</v>
      </c>
      <c r="D27731" s="19" t="n">
        <v>0.3324173075206159</v>
      </c>
      <c r="E27731" s="19" t="n">
        <v>0.10552447217170075</v>
      </c>
      <c r="F27731" s="19" t="n">
        <v>0.2519785735333967</v>
      </c>
      <c r="G27731" s="19" t="n">
        <v>0.14372392549689847</v>
      </c>
      <c r="H27731" s="19" t="n">
        <v>0.09052218896742523</v>
      </c>
      <c r="I27731" s="19" t="n">
        <v>0.2963131219454</v>
      </c>
      <c r="J27731" s="19" t="n">
        <v>0.30029190886472634</v>
      </c>
      <c r="K27731" s="19" t="n">
        <v>0.2760095035925328</v>
      </c>
      <c r="L27731" s="19" t="n">
        <v>0.19386528733415762</v>
      </c>
      <c r="M27731" s="19" t="n">
        <v>0.19415420248707227</v>
      </c>
    </row>
    <row r="27732">
      <c r="B27732" s="8" t="s">
        <v>2534</v>
      </c>
      <c r="C27732" s="15" t="n">
        <v>0.3187786956523688</v>
      </c>
      <c r="D27732" s="15" t="n">
        <v>0.31652650989916703</v>
      </c>
      <c r="E27732" s="15" t="n">
        <v>0.17231381956378028</v>
      </c>
      <c r="F27732" s="15" t="n">
        <v>0.2714426332382194</v>
      </c>
      <c r="G27732" s="15" t="n">
        <v>0.03541663059401755</v>
      </c>
      <c r="H27732" s="15" t="n">
        <v>0.19115002352134036</v>
      </c>
      <c r="I27732" s="15" t="n">
        <v>0.36612729160601554</v>
      </c>
      <c r="J27732" s="15" t="n">
        <v>0.28297431895672903</v>
      </c>
      <c r="K27732" s="15" t="n">
        <v>0.24995577379693745</v>
      </c>
      <c r="L27732" s="15" t="n">
        <v>0.18274677889624688</v>
      </c>
      <c r="M27732" s="15" t="n">
        <v>0.1580009839888158</v>
      </c>
    </row>
    <row r="27733">
      <c r="B27733" s="8" t="s">
        <v>2535</v>
      </c>
      <c r="C27733" s="19" t="n">
        <v>0.27953648025634104</v>
      </c>
      <c r="D27733" s="19" t="n">
        <v>0.2276146945765792</v>
      </c>
      <c r="E27733" s="19" t="n">
        <v>0.11320888020187397</v>
      </c>
      <c r="F27733" s="19" t="n">
        <v>0.28656551016023557</v>
      </c>
      <c r="G27733" s="19" t="n">
        <v>0.18564091909213412</v>
      </c>
      <c r="H27733" s="19" t="n">
        <v>0.13089593928767174</v>
      </c>
      <c r="I27733" s="19" t="n">
        <v>0.3437317312883285</v>
      </c>
      <c r="J27733" s="19" t="n">
        <v>0.16495882520821054</v>
      </c>
      <c r="K27733" s="19" t="n">
        <v>0.3135678144334302</v>
      </c>
      <c r="L27733" s="19" t="n">
        <v>0.23875806037967967</v>
      </c>
      <c r="M27733" s="19" t="n">
        <v>0.21292968813915034</v>
      </c>
    </row>
    <row r="27734">
      <c r="B27734" s="8" t="s">
        <v>2536</v>
      </c>
      <c r="C27734" s="15" t="n">
        <v>0.2939560883749687</v>
      </c>
      <c r="D27734" s="15" t="n">
        <v>0.28738910673219525</v>
      </c>
      <c r="E27734" s="15" t="n">
        <v>0.13199517616105333</v>
      </c>
      <c r="F27734" s="15" t="n">
        <v>0.2607976200456571</v>
      </c>
      <c r="G27734" s="15" t="n">
        <v>0.17548654201939856</v>
      </c>
      <c r="H27734" s="15" t="n">
        <v>0.17736622946992947</v>
      </c>
      <c r="I27734" s="15" t="n">
        <v>0.3276644032852695</v>
      </c>
      <c r="J27734" s="15" t="n">
        <v>0.27499831715271283</v>
      </c>
      <c r="K27734" s="15" t="n">
        <v>0.29860533494982155</v>
      </c>
      <c r="L27734" s="15" t="n">
        <v>0.21625940924908343</v>
      </c>
      <c r="M27734" s="15" t="n">
        <v>0.1494459361848501</v>
      </c>
    </row>
    <row r="27735">
      <c r="B27735" s="8" t="s">
        <v>2537</v>
      </c>
      <c r="C27735" s="19" t="n">
        <v>0.2749252042461677</v>
      </c>
      <c r="D27735" s="19" t="n">
        <v>0.2688355498227864</v>
      </c>
      <c r="E27735" s="19" t="n">
        <v>0.15917916616653288</v>
      </c>
      <c r="F27735" s="19" t="n">
        <v>0.22516628634725264</v>
      </c>
      <c r="G27735" s="19" t="n">
        <v>0.17479478185207759</v>
      </c>
      <c r="H27735" s="19" t="n">
        <v>0.16725006779288726</v>
      </c>
      <c r="I27735" s="19" t="n">
        <v>0.3189008285862854</v>
      </c>
      <c r="J27735" s="19" t="n">
        <v>0.20022522062390763</v>
      </c>
      <c r="K27735" s="19" t="n">
        <v>0.2653408441248388</v>
      </c>
      <c r="L27735" s="19" t="n">
        <v>0.25911282845798256</v>
      </c>
      <c r="M27735" s="19" t="n">
        <v>0.20696942530861007</v>
      </c>
    </row>
    <row r="27736">
      <c r="B27736" s="8" t="s">
        <v>2538</v>
      </c>
      <c r="C27736" s="15" t="n">
        <v>0.291114402879563</v>
      </c>
      <c r="D27736" s="15" t="n">
        <v>0.3067722098970762</v>
      </c>
      <c r="E27736" s="15" t="n">
        <v>0.11188069899691998</v>
      </c>
      <c r="F27736" s="15" t="n">
        <v>0.2699551902631696</v>
      </c>
      <c r="G27736" s="15" t="n">
        <v>0.11416541365638509</v>
      </c>
      <c r="H27736" s="15" t="n">
        <v>0.2037024912708999</v>
      </c>
      <c r="I27736" s="15" t="n">
        <v>0.3181555018721561</v>
      </c>
      <c r="J27736" s="15" t="n">
        <v>0.2635304126371094</v>
      </c>
      <c r="K27736" s="15" t="n">
        <v>0.30071999947483435</v>
      </c>
      <c r="L27736" s="15" t="n">
        <v>0.2590720640398778</v>
      </c>
      <c r="M27736" s="15" t="n">
        <v>0.21138237041690833</v>
      </c>
    </row>
    <row r="27737">
      <c r="B27737" s="8" t="s">
        <v>2539</v>
      </c>
      <c r="C27737" s="19" t="n">
        <v>0.2886353960582474</v>
      </c>
      <c r="D27737" s="19" t="n">
        <v>0.2296739464326537</v>
      </c>
      <c r="E27737" s="19" t="n">
        <v>0.126639762730162</v>
      </c>
      <c r="F27737" s="19" t="n">
        <v>0.2576001003669856</v>
      </c>
      <c r="G27737" s="19" t="n">
        <v>0.21914675040398346</v>
      </c>
      <c r="H27737" s="19" t="n">
        <v>0.16542680318899597</v>
      </c>
      <c r="I27737" s="19" t="n">
        <v>0.3688114833597188</v>
      </c>
      <c r="J27737" s="19" t="n">
        <v>0.3928275849976375</v>
      </c>
      <c r="K27737" s="19" t="n">
        <v>0.33008773079862896</v>
      </c>
      <c r="L27737" s="19" t="n">
        <v>0.09688844549428292</v>
      </c>
      <c r="M27737" s="19" t="n">
        <v>0.1621122730094923</v>
      </c>
    </row>
    <row r="27738">
      <c r="B27738" s="8" t="s">
        <v>2540</v>
      </c>
      <c r="C27738" s="15" t="n">
        <v>0.28051953863233925</v>
      </c>
      <c r="D27738" s="15" t="n">
        <v>0.2924517668176756</v>
      </c>
      <c r="E27738" s="15" t="n">
        <v>0.13512241993505478</v>
      </c>
      <c r="F27738" s="15" t="n">
        <v>0.236753575694531</v>
      </c>
      <c r="G27738" s="15" t="n">
        <v>0.18073864903241169</v>
      </c>
      <c r="H27738" s="15" t="n">
        <v>0.13543950536746593</v>
      </c>
      <c r="I27738" s="15" t="n">
        <v>0.27394095762508536</v>
      </c>
      <c r="J27738" s="15" t="n">
        <v>0.2913793351748109</v>
      </c>
      <c r="K27738" s="15" t="n">
        <v>0.28189980025886097</v>
      </c>
      <c r="L27738" s="15" t="n">
        <v>0.24139814063251597</v>
      </c>
      <c r="M27738" s="15" t="n">
        <v>0.19843446013283722</v>
      </c>
    </row>
    <row r="27739">
      <c r="B27739" s="8" t="s">
        <v>2541</v>
      </c>
      <c r="C27739" s="19" t="n">
        <v>0.29102377624377485</v>
      </c>
      <c r="D27739" s="19" t="n">
        <v>0.25830512662133737</v>
      </c>
      <c r="E27739" s="19" t="n">
        <v>0.12447868113590654</v>
      </c>
      <c r="F27739" s="19" t="n">
        <v>0.2083749040441342</v>
      </c>
      <c r="G27739" s="19" t="n">
        <v>0.24263386861533404</v>
      </c>
      <c r="H27739" s="19" t="n">
        <v>0.13888820673409213</v>
      </c>
      <c r="I27739" s="19" t="n">
        <v>0.2591611444801479</v>
      </c>
      <c r="J27739" s="19" t="n">
        <v>0.36267159932627985</v>
      </c>
      <c r="K27739" s="19" t="n">
        <v>0.28955498270958174</v>
      </c>
      <c r="L27739" s="19" t="n">
        <v>0.19846655875735497</v>
      </c>
      <c r="M27739" s="19" t="n">
        <v>0.17690840689466006</v>
      </c>
    </row>
    <row r="27740">
      <c r="B27740" s="8" t="s">
        <v>2542</v>
      </c>
      <c r="C27740" s="15" t="n">
        <v>0.2669772592453727</v>
      </c>
      <c r="D27740" s="15" t="n">
        <v>0.2497840189820817</v>
      </c>
      <c r="E27740" s="15" t="n">
        <v>0.1524541051662784</v>
      </c>
      <c r="F27740" s="15" t="n">
        <v>0.2465422532437581</v>
      </c>
      <c r="G27740" s="15" t="n">
        <v>0.17232685354611246</v>
      </c>
      <c r="H27740" s="15" t="n">
        <v>0.16340958643521156</v>
      </c>
      <c r="I27740" s="15" t="n">
        <v>0.3111106798906329</v>
      </c>
      <c r="J27740" s="15" t="n">
        <v>0.2958813486389923</v>
      </c>
      <c r="K27740" s="15" t="n">
        <v>0.297713953750049</v>
      </c>
      <c r="L27740" s="15" t="n">
        <v>0.24490298070362912</v>
      </c>
      <c r="M27740" s="15" t="n">
        <v>0.17884847695965023</v>
      </c>
    </row>
    <row r="27741">
      <c r="B27741" s="8" t="s">
        <v>2543</v>
      </c>
      <c r="C27741" s="19" t="n">
        <v>0.308276214250196</v>
      </c>
      <c r="D27741" s="19" t="n">
        <v>0.28576370623124453</v>
      </c>
      <c r="E27741" s="19" t="n">
        <v>0.18367122459266969</v>
      </c>
      <c r="F27741" s="19" t="n">
        <v>0.21536896112170167</v>
      </c>
      <c r="G27741" s="19" t="n">
        <v>0.21880404649424662</v>
      </c>
      <c r="H27741" s="19" t="n">
        <v>0.16104618534650395</v>
      </c>
      <c r="I27741" s="19" t="n">
        <v>0.2316999725798482</v>
      </c>
      <c r="J27741" s="19" t="n">
        <v>0.3303602133555431</v>
      </c>
      <c r="K27741" s="19" t="n">
        <v>0.3249095055644835</v>
      </c>
      <c r="L27741" s="19" t="n">
        <v>0.2886077314342134</v>
      </c>
      <c r="M27741" s="19" t="n">
        <v>0.12262236138808691</v>
      </c>
    </row>
    <row r="27742">
      <c r="B27742" s="8" t="s">
        <v>2544</v>
      </c>
      <c r="C27742" s="15" t="n">
        <v>0.31316438198775526</v>
      </c>
      <c r="D27742" s="15" t="n">
        <v>0.2869160383013184</v>
      </c>
      <c r="E27742" s="15" t="n">
        <v>0.13412868967081296</v>
      </c>
      <c r="F27742" s="15" t="n">
        <v>0.2712721237888492</v>
      </c>
      <c r="G27742" s="15" t="n">
        <v>0.1811558874565172</v>
      </c>
      <c r="H27742" s="15" t="n">
        <v>0.12616622939043481</v>
      </c>
      <c r="I27742" s="15" t="n">
        <v>0.2657445216793795</v>
      </c>
      <c r="J27742" s="15" t="n">
        <v>0.3800595313980536</v>
      </c>
      <c r="K27742" s="15" t="n">
        <v>0.29302204003691823</v>
      </c>
      <c r="L27742" s="15" t="n">
        <v>0.22280811522668054</v>
      </c>
      <c r="M27742" s="15" t="n">
        <v>0.08156916927329358</v>
      </c>
    </row>
    <row r="27743">
      <c r="B27743" s="8" t="s">
        <v>2545</v>
      </c>
      <c r="C27743" s="19" t="n">
        <v>0.24233659003928704</v>
      </c>
      <c r="D27743" s="19" t="n">
        <v>0.26086453611147026</v>
      </c>
      <c r="E27743" s="19" t="n">
        <v>0.14780862622989588</v>
      </c>
      <c r="F27743" s="19" t="n">
        <v>0.2383373821342948</v>
      </c>
      <c r="G27743" s="19" t="n">
        <v>0.22489926008836786</v>
      </c>
      <c r="H27743" s="19" t="n">
        <v>0.15626055813253892</v>
      </c>
      <c r="I27743" s="19" t="n">
        <v>0.36678729909594354</v>
      </c>
      <c r="J27743" s="19" t="n">
        <v>0.21322650617768443</v>
      </c>
      <c r="K27743" s="19" t="n">
        <v>0.32045393557910146</v>
      </c>
      <c r="L27743" s="19" t="n">
        <v>0.22748047478392672</v>
      </c>
      <c r="M27743" s="19" t="n">
        <v>0.1578035893720599</v>
      </c>
    </row>
    <row r="27744">
      <c r="B27744" s="8" t="s">
        <v>2546</v>
      </c>
      <c r="C27744" s="15" t="n">
        <v>0.2361110229758887</v>
      </c>
      <c r="D27744" s="15" t="n">
        <v>0.2349844920055161</v>
      </c>
      <c r="E27744" s="15" t="n">
        <v>0.1633994520000143</v>
      </c>
      <c r="F27744" s="15" t="n">
        <v>0.22962864161427302</v>
      </c>
      <c r="G27744" s="15" t="n">
        <v>0.20807245576622502</v>
      </c>
      <c r="H27744" s="15" t="n">
        <v>0.15320516249895272</v>
      </c>
      <c r="I27744" s="15" t="n">
        <v>0.29744046116750505</v>
      </c>
      <c r="J27744" s="15" t="n">
        <v>0.24678363961300626</v>
      </c>
      <c r="K27744" s="15" t="n">
        <v>0.26797184126285334</v>
      </c>
      <c r="L27744" s="15" t="n">
        <v>0.205988047395127</v>
      </c>
      <c r="M27744" s="15" t="n">
        <v>0.25083423139628447</v>
      </c>
    </row>
    <row r="27745">
      <c r="B27745" s="8" t="s">
        <v>2547</v>
      </c>
      <c r="C27745" s="19" t="n">
        <v>0.32380588212688194</v>
      </c>
      <c r="D27745" s="19" t="n">
        <v>0.2543941164072108</v>
      </c>
      <c r="E27745" s="19" t="n">
        <v>0.14181327134510077</v>
      </c>
      <c r="F27745" s="19" t="n">
        <v>0.29427625050670725</v>
      </c>
      <c r="G27745" s="19" t="n">
        <v>0.1928418265773363</v>
      </c>
      <c r="H27745" s="19" t="n">
        <v>0.18010995336475638</v>
      </c>
      <c r="I27745" s="19" t="n">
        <v>0.3475502128376962</v>
      </c>
      <c r="J27745" s="19" t="n">
        <v>0.36472929925257574</v>
      </c>
      <c r="K27745" s="19" t="n">
        <v>0.23455277752464093</v>
      </c>
      <c r="L27745" s="19" t="n">
        <v>0.17885003054805365</v>
      </c>
      <c r="M27745" s="19" t="n">
        <v>0.17726894356892628</v>
      </c>
    </row>
    <row r="27746">
      <c r="B27746" s="8" t="s">
        <v>2548</v>
      </c>
      <c r="C27746" s="15" t="n">
        <v>0.2506984640265869</v>
      </c>
      <c r="D27746" s="15" t="n">
        <v>0.19830498748496125</v>
      </c>
      <c r="E27746" s="15" t="n">
        <v>0.16677535440148292</v>
      </c>
      <c r="F27746" s="15" t="n">
        <v>0.2732328544563541</v>
      </c>
      <c r="G27746" s="15" t="n">
        <v>0.24017470451659337</v>
      </c>
      <c r="H27746" s="15" t="n">
        <v>0.18801534679038864</v>
      </c>
      <c r="I27746" s="15" t="n">
        <v>0.3038073847613335</v>
      </c>
      <c r="J27746" s="15" t="n">
        <v>0.33848492694987325</v>
      </c>
      <c r="K27746" s="15" t="n">
        <v>0.274388719559685</v>
      </c>
      <c r="L27746" s="15" t="n">
        <v>0.13494183333879514</v>
      </c>
      <c r="M27746" s="15" t="n">
        <v>0.20313294409585925</v>
      </c>
    </row>
    <row r="27747">
      <c r="B27747" s="8" t="s">
        <v>2549</v>
      </c>
      <c r="C27747" s="19" t="n">
        <v>0.31984062910834143</v>
      </c>
      <c r="D27747" s="19" t="n">
        <v>0.29508991493336334</v>
      </c>
      <c r="E27747" s="19" t="n">
        <v>0.1177904353326789</v>
      </c>
      <c r="F27747" s="19" t="n">
        <v>0.31482650597941864</v>
      </c>
      <c r="G27747" s="19" t="n">
        <v>0.12843734929138975</v>
      </c>
      <c r="H27747" s="19" t="n">
        <v>0.15729914922144664</v>
      </c>
      <c r="I27747" s="19" t="n">
        <v>0.3128454288942803</v>
      </c>
      <c r="J27747" s="19" t="n">
        <v>0.3659162955226594</v>
      </c>
      <c r="K27747" s="19" t="n">
        <v>0.30294002077752147</v>
      </c>
      <c r="L27747" s="19" t="n">
        <v>0.19983744653529414</v>
      </c>
      <c r="M27747" s="19" t="n">
        <v>0.1062855949237664</v>
      </c>
    </row>
    <row r="27748">
      <c r="B27748" s="8" t="s">
        <v>2550</v>
      </c>
      <c r="C27748" s="15" t="n">
        <v>0.262435075189949</v>
      </c>
      <c r="D27748" s="15" t="n">
        <v>0.22855177970470605</v>
      </c>
      <c r="E27748" s="15" t="n">
        <v>0.12094898749537661</v>
      </c>
      <c r="F27748" s="15" t="n">
        <v>0.260166823370906</v>
      </c>
      <c r="G27748" s="15" t="n">
        <v>0.21693006432039583</v>
      </c>
      <c r="H27748" s="15" t="n">
        <v>0.16128091392767535</v>
      </c>
      <c r="I27748" s="15" t="n">
        <v>0.4032485920223823</v>
      </c>
      <c r="J27748" s="15" t="n">
        <v>0.23422626827175674</v>
      </c>
      <c r="K27748" s="15" t="n">
        <v>0.3145124875580565</v>
      </c>
      <c r="L27748" s="15" t="n">
        <v>0.18568877808914067</v>
      </c>
      <c r="M27748" s="15" t="n">
        <v>0.17852509061544336</v>
      </c>
    </row>
    <row r="27749">
      <c r="B27749" s="8" t="s">
        <v>2551</v>
      </c>
      <c r="C27749" s="19" t="n">
        <v>0.3054897269993012</v>
      </c>
      <c r="D27749" s="19" t="n">
        <v>0.2709375409707606</v>
      </c>
      <c r="E27749" s="19" t="n">
        <v>0.13776723892015827</v>
      </c>
      <c r="F27749" s="19" t="n">
        <v>0.27149266991909404</v>
      </c>
      <c r="G27749" s="19" t="n">
        <v>0.15084883422603182</v>
      </c>
      <c r="H27749" s="19" t="n">
        <v>0.16978017966675704</v>
      </c>
      <c r="I27749" s="19" t="n">
        <v>0.2760452234428088</v>
      </c>
      <c r="J27749" s="19" t="n">
        <v>0.29409387328542286</v>
      </c>
      <c r="K27749" s="19" t="n">
        <v>0.28176117618393803</v>
      </c>
      <c r="L27749" s="19" t="n">
        <v>0.20713998261847127</v>
      </c>
      <c r="M27749" s="19" t="n">
        <v>0.21278134596402032</v>
      </c>
    </row>
    <row r="27750">
      <c r="B27750" s="8" t="s">
        <v>2552</v>
      </c>
      <c r="C27750" s="15" t="n">
        <v>0.2859633897115041</v>
      </c>
      <c r="D27750" s="15" t="n">
        <v>0.2751678304077774</v>
      </c>
      <c r="E27750" s="15" t="n">
        <v>0.15115814874942718</v>
      </c>
      <c r="F27750" s="15" t="n">
        <v>0.25746191872956137</v>
      </c>
      <c r="G27750" s="15" t="n">
        <v>0.1453846476151192</v>
      </c>
      <c r="H27750" s="15" t="n">
        <v>0.13874859231843342</v>
      </c>
      <c r="I27750" s="15" t="n">
        <v>0.3273397809243207</v>
      </c>
      <c r="J27750" s="15" t="n">
        <v>0.23257985882805218</v>
      </c>
      <c r="K27750" s="15" t="n">
        <v>0.29461690192681367</v>
      </c>
      <c r="L27750" s="15" t="n">
        <v>0.23002236965893605</v>
      </c>
      <c r="M27750" s="15" t="n">
        <v>0.19214335178730563</v>
      </c>
    </row>
    <row r="27751">
      <c r="B27751" s="8" t="s">
        <v>2553</v>
      </c>
      <c r="C27751" s="19" t="n">
        <v>0.26038828054122554</v>
      </c>
      <c r="D27751" s="19" t="n">
        <v>0.2502946404745063</v>
      </c>
      <c r="E27751" s="19" t="n">
        <v>0.15826299145241646</v>
      </c>
      <c r="F27751" s="19" t="n">
        <v>0.2955072101500617</v>
      </c>
      <c r="G27751" s="19" t="n">
        <v>0.17992667688973657</v>
      </c>
      <c r="H27751" s="19" t="n">
        <v>0.16113334836895266</v>
      </c>
      <c r="I27751" s="19" t="n">
        <v>0.33947274232846664</v>
      </c>
      <c r="J27751" s="19" t="n">
        <v>0.40290405873100155</v>
      </c>
      <c r="K27751" s="19" t="n">
        <v>0.29635817843043927</v>
      </c>
      <c r="L27751" s="19" t="n">
        <v>0.13382698874532467</v>
      </c>
      <c r="M27751" s="19" t="n">
        <v>0.0836532373188533</v>
      </c>
    </row>
    <row r="27752">
      <c r="B27752" s="8" t="s">
        <v>2554</v>
      </c>
      <c r="C27752" s="15" t="n">
        <v>0.27626555417153154</v>
      </c>
      <c r="D27752" s="15" t="n">
        <v>0.24008165458158448</v>
      </c>
      <c r="E27752" s="15" t="n">
        <v>0.1436157745230201</v>
      </c>
      <c r="F27752" s="15" t="n">
        <v>0.24101070979813916</v>
      </c>
      <c r="G27752" s="15" t="n">
        <v>0.14362707610285735</v>
      </c>
      <c r="H27752" s="15" t="n">
        <v>0.18080041753942985</v>
      </c>
      <c r="I27752" s="15" t="n">
        <v>0.3103955262358223</v>
      </c>
      <c r="J27752" s="15" t="n">
        <v>0.2618261693059868</v>
      </c>
      <c r="K27752" s="15" t="n">
        <v>0.30170254798141977</v>
      </c>
      <c r="L27752" s="15" t="n">
        <v>0.24377978325352237</v>
      </c>
      <c r="M27752" s="15" t="n">
        <v>0.19756858606658417</v>
      </c>
    </row>
    <row r="27753">
      <c r="B27753" s="8" t="s">
        <v>2555</v>
      </c>
      <c r="C27753" s="19" t="n">
        <v>0.2505656426440498</v>
      </c>
      <c r="D27753" s="19" t="n">
        <v>0.2547469547317047</v>
      </c>
      <c r="E27753" s="19" t="n">
        <v>0.14201463016246144</v>
      </c>
      <c r="F27753" s="19" t="n">
        <v>0.24209238540324632</v>
      </c>
      <c r="G27753" s="19" t="n">
        <v>0.21746860790868366</v>
      </c>
      <c r="H27753" s="19" t="n">
        <v>0.18306854132860684</v>
      </c>
      <c r="I27753" s="19" t="n">
        <v>0.3060992937715144</v>
      </c>
      <c r="J27753" s="19" t="n">
        <v>0.43758521861490085</v>
      </c>
      <c r="K27753" s="19" t="n">
        <v>0.3203307024064284</v>
      </c>
      <c r="L27753" s="19" t="n">
        <v>0.16021949400607852</v>
      </c>
      <c r="M27753" s="19" t="n">
        <v>0.157563294617139</v>
      </c>
    </row>
    <row r="27754">
      <c r="B27754" s="8" t="s">
        <v>2556</v>
      </c>
      <c r="C27754" s="15" t="n">
        <v>0.2798647542375203</v>
      </c>
      <c r="D27754" s="15" t="n">
        <v>0.27107439848972975</v>
      </c>
      <c r="E27754" s="15" t="n">
        <v>0.1724390498493187</v>
      </c>
      <c r="F27754" s="15" t="n">
        <v>0.2599493939896911</v>
      </c>
      <c r="G27754" s="15" t="n">
        <v>0.12731278994194128</v>
      </c>
      <c r="H27754" s="15" t="n">
        <v>0.1924254191070379</v>
      </c>
      <c r="I27754" s="15" t="n">
        <v>0.2937896321884138</v>
      </c>
      <c r="J27754" s="15" t="n">
        <v>0.2712492440255819</v>
      </c>
      <c r="K27754" s="15" t="n">
        <v>0.2894537853501767</v>
      </c>
      <c r="L27754" s="15" t="n">
        <v>0.33824678262253116</v>
      </c>
      <c r="M27754" s="15" t="n">
        <v>0.18762712864937076</v>
      </c>
    </row>
    <row r="27755">
      <c r="B27755" s="8" t="s">
        <v>2557</v>
      </c>
      <c r="C27755" s="19" t="n">
        <v>0.26932091217807985</v>
      </c>
      <c r="D27755" s="19" t="n">
        <v>0.25375216988662086</v>
      </c>
      <c r="E27755" s="19" t="n">
        <v>0.14871500245737485</v>
      </c>
      <c r="F27755" s="19" t="n">
        <v>0.23047317965645667</v>
      </c>
      <c r="G27755" s="19" t="n">
        <v>0.13378590133399665</v>
      </c>
      <c r="H27755" s="19" t="n">
        <v>0.1945769566797599</v>
      </c>
      <c r="I27755" s="19" t="n">
        <v>0.32508950800450276</v>
      </c>
      <c r="J27755" s="19" t="n">
        <v>0.27743958914143124</v>
      </c>
      <c r="K27755" s="19" t="n">
        <v>0.3861113297321855</v>
      </c>
      <c r="L27755" s="19" t="n">
        <v>0.23152415992302186</v>
      </c>
      <c r="M27755" s="19" t="n">
        <v>0.09532101631362971</v>
      </c>
    </row>
    <row r="27756">
      <c r="B27756" s="8" t="s">
        <v>2558</v>
      </c>
      <c r="C27756" s="15" t="n">
        <v>0.25138519331130715</v>
      </c>
      <c r="D27756" s="15" t="n">
        <v>0.250364970597235</v>
      </c>
      <c r="E27756" s="15" t="n">
        <v>0.13050076385496642</v>
      </c>
      <c r="F27756" s="15" t="n">
        <v>0.23540271409124797</v>
      </c>
      <c r="G27756" s="15" t="n">
        <v>0.15411443695535948</v>
      </c>
      <c r="H27756" s="15" t="n">
        <v>0.1573165222789863</v>
      </c>
      <c r="I27756" s="15" t="n">
        <v>0.3376880639566097</v>
      </c>
      <c r="J27756" s="15" t="n">
        <v>0.21880910021256833</v>
      </c>
      <c r="K27756" s="15" t="n">
        <v>0.2950592573268642</v>
      </c>
      <c r="L27756" s="15" t="n">
        <v>0.2294176072842879</v>
      </c>
      <c r="M27756" s="15" t="n">
        <v>0.17652741239178407</v>
      </c>
    </row>
    <row r="27757">
      <c r="B27757" s="8" t="s">
        <v>2559</v>
      </c>
      <c r="C27757" s="19" t="n">
        <v>0.25704260402608065</v>
      </c>
      <c r="D27757" s="19" t="n">
        <v>0.2508647710884689</v>
      </c>
      <c r="E27757" s="19" t="n">
        <v>0.13602310643787552</v>
      </c>
      <c r="F27757" s="19" t="n">
        <v>0.24751284402938595</v>
      </c>
      <c r="G27757" s="19" t="n">
        <v>0.18465273401469154</v>
      </c>
      <c r="H27757" s="19" t="n">
        <v>0.15750410526942782</v>
      </c>
      <c r="I27757" s="19" t="n">
        <v>0.34186735315198835</v>
      </c>
      <c r="J27757" s="19" t="n">
        <v>0.19198818902184833</v>
      </c>
      <c r="K27757" s="19" t="n">
        <v>0.2950986718021756</v>
      </c>
      <c r="L27757" s="19" t="n">
        <v>0.22603967062803362</v>
      </c>
      <c r="M27757" s="19" t="n">
        <v>0.19687290523203874</v>
      </c>
    </row>
    <row r="27758">
      <c r="B27758" s="8" t="s">
        <v>2560</v>
      </c>
      <c r="C27758" s="15" t="n">
        <v>0.3136777326044052</v>
      </c>
      <c r="D27758" s="15" t="n">
        <v>0.26808417482196945</v>
      </c>
      <c r="E27758" s="15" t="n">
        <v>0.11382793484853218</v>
      </c>
      <c r="F27758" s="15" t="n">
        <v>0.29167558384410713</v>
      </c>
      <c r="G27758" s="15" t="n">
        <v>0.1843685749796757</v>
      </c>
      <c r="H27758" s="15" t="n">
        <v>0.1761517311701704</v>
      </c>
      <c r="I27758" s="15" t="n">
        <v>0.43432661128743844</v>
      </c>
      <c r="J27758" s="15" t="n">
        <v>0.3871106926709308</v>
      </c>
      <c r="K27758" s="15" t="n">
        <v>0.22720331484202713</v>
      </c>
      <c r="L27758" s="15" t="n">
        <v>0.1623676185386539</v>
      </c>
      <c r="M27758" s="15" t="n">
        <v>0.12840426945587052</v>
      </c>
    </row>
    <row r="27759">
      <c r="B27759" s="8" t="s">
        <v>2561</v>
      </c>
      <c r="C27759" s="19" t="n">
        <v>0.2778945933673267</v>
      </c>
      <c r="D27759" s="19" t="n">
        <v>0.2335019924752995</v>
      </c>
      <c r="E27759" s="19" t="n">
        <v>0.13194046814953744</v>
      </c>
      <c r="F27759" s="19" t="n">
        <v>0.2583931334201918</v>
      </c>
      <c r="G27759" s="19" t="n">
        <v>0.17458681070135348</v>
      </c>
      <c r="H27759" s="19" t="n">
        <v>0.16085059297938542</v>
      </c>
      <c r="I27759" s="19" t="n">
        <v>0.3373147098055341</v>
      </c>
      <c r="J27759" s="19" t="n">
        <v>0.19592321821437175</v>
      </c>
      <c r="K27759" s="19" t="n">
        <v>0.2796852054748901</v>
      </c>
      <c r="L27759" s="19" t="n">
        <v>0.23966094970295682</v>
      </c>
      <c r="M27759" s="19" t="n">
        <v>0.19888487224671722</v>
      </c>
    </row>
    <row r="27760">
      <c r="B27760" s="8" t="s">
        <v>2562</v>
      </c>
      <c r="C27760" s="15" t="n">
        <v>0.2668557462813034</v>
      </c>
      <c r="D27760" s="15" t="n">
        <v>0.27290926600923476</v>
      </c>
      <c r="E27760" s="15" t="n">
        <v>0.14368925711159133</v>
      </c>
      <c r="F27760" s="15" t="n">
        <v>0.25909521646486944</v>
      </c>
      <c r="G27760" s="15" t="n">
        <v>0.19652157584546573</v>
      </c>
      <c r="H27760" s="15" t="n">
        <v>0.1631779493564729</v>
      </c>
      <c r="I27760" s="15" t="n">
        <v>0.2796813490045634</v>
      </c>
      <c r="J27760" s="15" t="n">
        <v>0.33096907335461384</v>
      </c>
      <c r="K27760" s="15" t="n">
        <v>0.3648125813248541</v>
      </c>
      <c r="L27760" s="15" t="n">
        <v>0.26527659255152247</v>
      </c>
      <c r="M27760" s="15" t="n">
        <v>0.17054294894749122</v>
      </c>
    </row>
    <row r="27761">
      <c r="B27761" s="8" t="s">
        <v>2563</v>
      </c>
      <c r="C27761" s="19" t="n">
        <v>0.23533054859466424</v>
      </c>
      <c r="D27761" s="19" t="n">
        <v>0.2463797911265347</v>
      </c>
      <c r="E27761" s="19" t="n">
        <v>0.17226835624124356</v>
      </c>
      <c r="F27761" s="19" t="n">
        <v>0.24514806595435476</v>
      </c>
      <c r="G27761" s="19" t="n">
        <v>0.20355012037779704</v>
      </c>
      <c r="H27761" s="19" t="n">
        <v>0.16153044255444934</v>
      </c>
      <c r="I27761" s="19" t="n">
        <v>0.3655195234484236</v>
      </c>
      <c r="J27761" s="19" t="n">
        <v>0.2500218557008809</v>
      </c>
      <c r="K27761" s="19" t="n">
        <v>0.31822331886239746</v>
      </c>
      <c r="L27761" s="19" t="n">
        <v>0.2035016738594377</v>
      </c>
      <c r="M27761" s="19" t="n">
        <v>0.18674914094764794</v>
      </c>
    </row>
    <row r="27762">
      <c r="B27762" s="8" t="s">
        <v>2564</v>
      </c>
      <c r="C27762" s="15" t="n">
        <v>0.258104966491499</v>
      </c>
      <c r="D27762" s="15" t="n">
        <v>0.25374320881806545</v>
      </c>
      <c r="E27762" s="15" t="n">
        <v>0.1607144171187869</v>
      </c>
      <c r="F27762" s="15" t="n">
        <v>0.2321847960173598</v>
      </c>
      <c r="G27762" s="15" t="n">
        <v>0.1525944934148235</v>
      </c>
      <c r="H27762" s="15" t="n">
        <v>0.19767221306414912</v>
      </c>
      <c r="I27762" s="15" t="n">
        <v>0.2960090211446206</v>
      </c>
      <c r="J27762" s="15" t="n">
        <v>0.2144882918244654</v>
      </c>
      <c r="K27762" s="15" t="n">
        <v>0.2562607399823228</v>
      </c>
      <c r="L27762" s="15" t="n">
        <v>0.24095254470380467</v>
      </c>
      <c r="M27762" s="15" t="n">
        <v>0.22215341551715997</v>
      </c>
    </row>
    <row r="27763">
      <c r="B27763" s="8" t="s">
        <v>2565</v>
      </c>
      <c r="C27763" s="19" t="n">
        <v>0.2830574109227041</v>
      </c>
      <c r="D27763" s="19" t="n">
        <v>0.2840739998017547</v>
      </c>
      <c r="E27763" s="19" t="n">
        <v>0.15364085611850803</v>
      </c>
      <c r="F27763" s="19" t="n">
        <v>0.26674680870056544</v>
      </c>
      <c r="G27763" s="19" t="n">
        <v>0.1476881493432916</v>
      </c>
      <c r="H27763" s="19" t="n">
        <v>0.12095016952903698</v>
      </c>
      <c r="I27763" s="19" t="n">
        <v>0.3145508521841777</v>
      </c>
      <c r="J27763" s="19" t="n">
        <v>0.23531394471335257</v>
      </c>
      <c r="K27763" s="19" t="n">
        <v>0.2620254252793415</v>
      </c>
      <c r="L27763" s="19" t="n">
        <v>0.21680982329263093</v>
      </c>
      <c r="M27763" s="19" t="n">
        <v>0.24627961048141997</v>
      </c>
    </row>
    <row r="27764">
      <c r="B27764" s="8" t="s">
        <v>2566</v>
      </c>
      <c r="C27764" s="15" t="n">
        <v>0.30055222629998196</v>
      </c>
      <c r="D27764" s="15" t="n">
        <v>0.3048278141923793</v>
      </c>
      <c r="E27764" s="15" t="n">
        <v>0.08784179288739485</v>
      </c>
      <c r="F27764" s="15" t="n">
        <v>0.26890875813989407</v>
      </c>
      <c r="G27764" s="15" t="n">
        <v>0.15828462692822864</v>
      </c>
      <c r="H27764" s="15" t="n">
        <v>0.14962935777472472</v>
      </c>
      <c r="I27764" s="15" t="n">
        <v>0.37068713870620307</v>
      </c>
      <c r="J27764" s="15" t="n">
        <v>0.22337185084667</v>
      </c>
      <c r="K27764" s="15" t="n">
        <v>0.2604327238108008</v>
      </c>
      <c r="L27764" s="15" t="n">
        <v>0.21132185288908784</v>
      </c>
      <c r="M27764" s="15" t="n">
        <v>0.22304686294846118</v>
      </c>
    </row>
    <row r="27765">
      <c r="B27765" s="8" t="s">
        <v>2567</v>
      </c>
      <c r="C27765" s="19" t="n">
        <v>0.28375411674794054</v>
      </c>
      <c r="D27765" s="19" t="n">
        <v>0.30724894888903526</v>
      </c>
      <c r="E27765" s="19" t="n">
        <v>0.15058480410818637</v>
      </c>
      <c r="F27765" s="19" t="n">
        <v>0.2544677096589178</v>
      </c>
      <c r="G27765" s="19" t="n">
        <v>0.1530192628410096</v>
      </c>
      <c r="H27765" s="19" t="n">
        <v>0.15098109343387364</v>
      </c>
      <c r="I27765" s="19" t="n">
        <v>0.2689118535135368</v>
      </c>
      <c r="J27765" s="19" t="n">
        <v>0.3349591965628547</v>
      </c>
      <c r="K27765" s="19" t="n">
        <v>0.28929193883941273</v>
      </c>
      <c r="L27765" s="19" t="n">
        <v>0.24204479893305889</v>
      </c>
      <c r="M27765" s="19" t="n">
        <v>0.14275534450245092</v>
      </c>
    </row>
    <row r="27766">
      <c r="B27766" s="8" t="s">
        <v>2568</v>
      </c>
      <c r="C27766" s="15" t="n">
        <v>0.23964205779085787</v>
      </c>
      <c r="D27766" s="15" t="n">
        <v>0.22397181622038015</v>
      </c>
      <c r="E27766" s="15" t="n">
        <v>0.1584359378978915</v>
      </c>
      <c r="F27766" s="15" t="n">
        <v>0.2267410542093208</v>
      </c>
      <c r="G27766" s="15" t="n">
        <v>0.2039550487059094</v>
      </c>
      <c r="H27766" s="15" t="n">
        <v>0.16139214030571836</v>
      </c>
      <c r="I27766" s="15" t="n">
        <v>0.3222579510137256</v>
      </c>
      <c r="J27766" s="15" t="n">
        <v>0.16820131752156886</v>
      </c>
      <c r="K27766" s="15" t="n">
        <v>0.2645846824750768</v>
      </c>
      <c r="L27766" s="15" t="n">
        <v>0.23849698052399845</v>
      </c>
      <c r="M27766" s="15" t="n">
        <v>0.2372817724360546</v>
      </c>
    </row>
    <row r="27767">
      <c r="B27767" s="8" t="s">
        <v>2569</v>
      </c>
      <c r="C27767" s="19" t="n">
        <v>0.2628744803847907</v>
      </c>
      <c r="D27767" s="19" t="n">
        <v>0.23575238095798673</v>
      </c>
      <c r="E27767" s="19" t="n">
        <v>0.1556264121214719</v>
      </c>
      <c r="F27767" s="19" t="n">
        <v>0.24721756266174982</v>
      </c>
      <c r="G27767" s="19" t="n">
        <v>0.17576756638992264</v>
      </c>
      <c r="H27767" s="19" t="n">
        <v>0.18649717092499685</v>
      </c>
      <c r="I27767" s="19" t="n">
        <v>0.33869997096969356</v>
      </c>
      <c r="J27767" s="19" t="n">
        <v>0.09650394778828152</v>
      </c>
      <c r="K27767" s="19" t="n">
        <v>0.277280653319094</v>
      </c>
      <c r="L27767" s="19" t="n">
        <v>0.30507824975914155</v>
      </c>
      <c r="M27767" s="19" t="n">
        <v>0.22549423027596405</v>
      </c>
    </row>
    <row r="27768">
      <c r="B27768" s="8" t="s">
        <v>2570</v>
      </c>
      <c r="C27768" s="15" t="n">
        <v>0.26362962332397116</v>
      </c>
      <c r="D27768" s="15" t="n">
        <v>0.2519813137605541</v>
      </c>
      <c r="E27768" s="15" t="n">
        <v>0.1715645935536886</v>
      </c>
      <c r="F27768" s="15" t="n">
        <v>0.26096685260619906</v>
      </c>
      <c r="G27768" s="15" t="n">
        <v>0.14767691756020995</v>
      </c>
      <c r="H27768" s="15" t="n">
        <v>0.2067324655613904</v>
      </c>
      <c r="I27768" s="15" t="n">
        <v>0.30966992281845185</v>
      </c>
      <c r="J27768" s="15" t="n">
        <v>0.341295417845587</v>
      </c>
      <c r="K27768" s="15" t="n">
        <v>0.33671643713038923</v>
      </c>
      <c r="L27768" s="15" t="n">
        <v>0.2629668263005285</v>
      </c>
      <c r="M27768" s="15" t="n">
        <v>0.08466219581896715</v>
      </c>
    </row>
    <row r="27769">
      <c r="B27769" s="8" t="s">
        <v>2571</v>
      </c>
      <c r="C27769" s="19" t="n">
        <v>0.27822563506350984</v>
      </c>
      <c r="D27769" s="19" t="n">
        <v>0.23899013230110905</v>
      </c>
      <c r="E27769" s="19" t="n">
        <v>0.11158863359690198</v>
      </c>
      <c r="F27769" s="19" t="n">
        <v>0.2692893557474617</v>
      </c>
      <c r="G27769" s="19" t="n">
        <v>0.21425187809891794</v>
      </c>
      <c r="H27769" s="19" t="n">
        <v>0.12937970760945483</v>
      </c>
      <c r="I27769" s="19" t="n">
        <v>0.345735804260565</v>
      </c>
      <c r="J27769" s="19" t="n">
        <v>0.31258284688183907</v>
      </c>
      <c r="K27769" s="19" t="n">
        <v>0.35108480158014577</v>
      </c>
      <c r="L27769" s="19" t="n">
        <v>0.1836561281852204</v>
      </c>
      <c r="M27769" s="19" t="n">
        <v>0.13073335986572895</v>
      </c>
    </row>
    <row r="27770">
      <c r="B27770" s="8" t="s">
        <v>2572</v>
      </c>
      <c r="C27770" s="15" t="n">
        <v>0.28648440603405034</v>
      </c>
      <c r="D27770" s="15" t="n">
        <v>0.2613673241591582</v>
      </c>
      <c r="E27770" s="15" t="n">
        <v>0.1360526565479854</v>
      </c>
      <c r="F27770" s="15" t="n">
        <v>0.2735005921476983</v>
      </c>
      <c r="G27770" s="15" t="n">
        <v>0.17070688389328556</v>
      </c>
      <c r="H27770" s="15" t="n">
        <v>0.13132920264612966</v>
      </c>
      <c r="I27770" s="15" t="n">
        <v>0.32560098728456893</v>
      </c>
      <c r="J27770" s="15" t="n">
        <v>0.20324202299203425</v>
      </c>
      <c r="K27770" s="15" t="n">
        <v>0.31134670452689006</v>
      </c>
      <c r="L27770" s="15" t="n">
        <v>0.23742336149221127</v>
      </c>
      <c r="M27770" s="15" t="n">
        <v>0.2145553460315429</v>
      </c>
    </row>
    <row r="27771">
      <c r="B27771" s="8" t="s">
        <v>2573</v>
      </c>
      <c r="C27771" s="19" t="n">
        <v>0.2658951783156801</v>
      </c>
      <c r="D27771" s="19" t="n">
        <v>0.2429919738645277</v>
      </c>
      <c r="E27771" s="19" t="n">
        <v>0.09207902212372748</v>
      </c>
      <c r="F27771" s="19" t="n">
        <v>0.2910917820192483</v>
      </c>
      <c r="G27771" s="19" t="n">
        <v>0.22367870230512196</v>
      </c>
      <c r="H27771" s="19" t="n">
        <v>0.13411405968531925</v>
      </c>
      <c r="I27771" s="19" t="n">
        <v>0.38444197776984823</v>
      </c>
      <c r="J27771" s="19" t="n">
        <v>0.22024572271406231</v>
      </c>
      <c r="K27771" s="19" t="n">
        <v>0.2777489921498449</v>
      </c>
      <c r="L27771" s="19" t="n">
        <v>0.22219389695372915</v>
      </c>
      <c r="M27771" s="19" t="n">
        <v>0.178723185191597</v>
      </c>
    </row>
    <row r="27772">
      <c r="B27772" s="8" t="s">
        <v>2574</v>
      </c>
      <c r="C27772" s="15" t="n">
        <v>0.27674407331961154</v>
      </c>
      <c r="D27772" s="15" t="n">
        <v>0.22617845883829008</v>
      </c>
      <c r="E27772" s="15" t="n">
        <v>0.18094479084409718</v>
      </c>
      <c r="F27772" s="15" t="n">
        <v>0.27301751570408</v>
      </c>
      <c r="G27772" s="15" t="n">
        <v>0.1563978544866424</v>
      </c>
      <c r="H27772" s="15" t="n">
        <v>0.18872835969994983</v>
      </c>
      <c r="I27772" s="15" t="n">
        <v>0.33748061461157347</v>
      </c>
      <c r="J27772" s="15" t="n">
        <v>0.3012113883516794</v>
      </c>
      <c r="K27772" s="15" t="n">
        <v>0.25756631716333767</v>
      </c>
      <c r="L27772" s="15" t="n">
        <v>0.1980304930500939</v>
      </c>
      <c r="M27772" s="15" t="n">
        <v>0.22724186315573883</v>
      </c>
    </row>
    <row r="27773">
      <c r="B27773" s="8" t="s">
        <v>2575</v>
      </c>
      <c r="C27773" s="19" t="n">
        <v>0.3282895820949389</v>
      </c>
      <c r="D27773" s="19" t="n">
        <v>0.3015488923293932</v>
      </c>
      <c r="E27773" s="19" t="n">
        <v>0.09924150497620537</v>
      </c>
      <c r="F27773" s="19" t="n">
        <v>0.27873172929116646</v>
      </c>
      <c r="G27773" s="19" t="n">
        <v>0.15161718294128362</v>
      </c>
      <c r="H27773" s="19" t="n">
        <v>0.12706800609720076</v>
      </c>
      <c r="I27773" s="19" t="n">
        <v>0.3530578632693033</v>
      </c>
      <c r="J27773" s="19" t="n">
        <v>0.3816825327488592</v>
      </c>
      <c r="K27773" s="19" t="n">
        <v>0.32895247036676745</v>
      </c>
      <c r="L27773" s="19" t="n">
        <v>0.15509229614949108</v>
      </c>
      <c r="M27773" s="19" t="n">
        <v>0.146568901704423</v>
      </c>
    </row>
    <row r="27774">
      <c r="B27774" s="8" t="s">
        <v>2576</v>
      </c>
      <c r="C27774" s="15" t="n">
        <v>0.3052151773288328</v>
      </c>
      <c r="D27774" s="15" t="n">
        <v>0.27439922604125966</v>
      </c>
      <c r="E27774" s="15" t="n">
        <v>0.06959726093774925</v>
      </c>
      <c r="F27774" s="15" t="n">
        <v>0.25124914180309893</v>
      </c>
      <c r="G27774" s="15" t="n">
        <v>0.20239536876788392</v>
      </c>
      <c r="H27774" s="15" t="n">
        <v>0.09747812944181987</v>
      </c>
      <c r="I27774" s="15" t="n">
        <v>0.3978257988996535</v>
      </c>
      <c r="J27774" s="15" t="n">
        <v>0.15051039777146172</v>
      </c>
      <c r="K27774" s="15" t="n">
        <v>0.27300274879617337</v>
      </c>
      <c r="L27774" s="15" t="n">
        <v>0.2066078522513093</v>
      </c>
      <c r="M27774" s="15" t="n">
        <v>0.2178306412124459</v>
      </c>
    </row>
    <row r="27775">
      <c r="B27775" s="8" t="s">
        <v>2577</v>
      </c>
      <c r="C27775" s="19" t="n">
        <v>0.2711896540836746</v>
      </c>
      <c r="D27775" s="19" t="n">
        <v>0.25214278467077395</v>
      </c>
      <c r="E27775" s="19" t="n">
        <v>0.15977777285429826</v>
      </c>
      <c r="F27775" s="19" t="n">
        <v>0.24440161587276157</v>
      </c>
      <c r="G27775" s="19" t="n">
        <v>0.17573045196011838</v>
      </c>
      <c r="H27775" s="19" t="n">
        <v>0.18789872804217125</v>
      </c>
      <c r="I27775" s="19" t="n">
        <v>0.30476491666341243</v>
      </c>
      <c r="J27775" s="19" t="n">
        <v>0.28809123662253994</v>
      </c>
      <c r="K27775" s="19" t="n">
        <v>0.3546770201603364</v>
      </c>
      <c r="L27775" s="19" t="n">
        <v>0.21127205377848507</v>
      </c>
      <c r="M27775" s="19" t="n">
        <v>0.1717256757231648</v>
      </c>
    </row>
    <row r="27776">
      <c r="B27776" s="8" t="s">
        <v>2578</v>
      </c>
      <c r="C27776" s="15" t="n">
        <v>0.2487850585667666</v>
      </c>
      <c r="D27776" s="15" t="n">
        <v>0.24068129930967655</v>
      </c>
      <c r="E27776" s="15" t="n">
        <v>0.1520901588019758</v>
      </c>
      <c r="F27776" s="15" t="n">
        <v>0.23542725649939514</v>
      </c>
      <c r="G27776" s="15" t="n">
        <v>0.16964180220588546</v>
      </c>
      <c r="H27776" s="15" t="n">
        <v>0.1768989140115871</v>
      </c>
      <c r="I27776" s="15" t="n">
        <v>0.319052886668821</v>
      </c>
      <c r="J27776" s="15" t="n">
        <v>0.3341803004131106</v>
      </c>
      <c r="K27776" s="15" t="n">
        <v>0.2684084799497141</v>
      </c>
      <c r="L27776" s="15" t="n">
        <v>0.21652061234059145</v>
      </c>
      <c r="M27776" s="15" t="n">
        <v>0.1435116910162955</v>
      </c>
    </row>
    <row r="27777">
      <c r="B27777" s="8" t="s">
        <v>2579</v>
      </c>
      <c r="C27777" s="19" t="n">
        <v>0.2926126278756072</v>
      </c>
      <c r="D27777" s="19" t="n">
        <v>0.2659988249243946</v>
      </c>
      <c r="E27777" s="19" t="n">
        <v>0.2002228145766932</v>
      </c>
      <c r="F27777" s="19" t="n">
        <v>0.28132319932970384</v>
      </c>
      <c r="G27777" s="19" t="n">
        <v>0.14340516355528438</v>
      </c>
      <c r="H27777" s="19" t="n">
        <v>0.1843300699583362</v>
      </c>
      <c r="I27777" s="19" t="n">
        <v>0.36335584184121955</v>
      </c>
      <c r="J27777" s="19" t="n">
        <v>0.2153841189474132</v>
      </c>
      <c r="K27777" s="19" t="n">
        <v>0.30038914314142273</v>
      </c>
      <c r="L27777" s="19" t="n">
        <v>0.21847454171788222</v>
      </c>
      <c r="M27777" s="19" t="n">
        <v>0.23967453612327466</v>
      </c>
    </row>
    <row r="27778">
      <c r="B27778" s="8" t="s">
        <v>2580</v>
      </c>
      <c r="C27778" s="15" t="n">
        <v>0.31964257506534555</v>
      </c>
      <c r="D27778" s="15" t="n">
        <v>0.33376814948600947</v>
      </c>
      <c r="E27778" s="15" t="n">
        <v>0.19539287284924683</v>
      </c>
      <c r="F27778" s="15" t="n">
        <v>0.21057143142128842</v>
      </c>
      <c r="G27778" s="15" t="n">
        <v>0.15596151978935258</v>
      </c>
      <c r="H27778" s="15" t="n">
        <v>0.2187192581494453</v>
      </c>
      <c r="I27778" s="15" t="n">
        <v>0.3490055845289634</v>
      </c>
      <c r="J27778" s="15" t="n">
        <v>0.3735692220896152</v>
      </c>
      <c r="K27778" s="15" t="n">
        <v>0.25850577269737524</v>
      </c>
      <c r="L27778" s="15" t="n">
        <v>0.18226346679712083</v>
      </c>
      <c r="M27778" s="15" t="n">
        <v>0.275389448739742</v>
      </c>
    </row>
    <row r="27779">
      <c r="B27779" s="8" t="s">
        <v>2581</v>
      </c>
      <c r="C27779" s="19" t="n">
        <v>0.36849977010788804</v>
      </c>
      <c r="D27779" s="19" t="n">
        <v>0.32317338072469476</v>
      </c>
      <c r="E27779" s="19" t="n">
        <v>0.13883867843213898</v>
      </c>
      <c r="F27779" s="19" t="n">
        <v>0.30146869204872684</v>
      </c>
      <c r="G27779" s="19" t="n">
        <v>0.09350360758752618</v>
      </c>
      <c r="H27779" s="19" t="n">
        <v>0.18866158028360533</v>
      </c>
      <c r="I27779" s="19" t="n">
        <v>0.3365535073998964</v>
      </c>
      <c r="J27779" s="19" t="n">
        <v>0.4166812971623341</v>
      </c>
      <c r="K27779" s="19" t="n">
        <v>0.3638056544668074</v>
      </c>
      <c r="L27779" s="19" t="n">
        <v>0.16505004360300243</v>
      </c>
      <c r="M27779" s="19" t="n">
        <v>0.12207637726884296</v>
      </c>
    </row>
    <row r="27780">
      <c r="B27780" s="8" t="s">
        <v>2582</v>
      </c>
      <c r="C27780" s="15" t="n">
        <v>0.25038700918691137</v>
      </c>
      <c r="D27780" s="15" t="n">
        <v>0.22585830346062755</v>
      </c>
      <c r="E27780" s="15" t="n">
        <v>0.14082151013765556</v>
      </c>
      <c r="F27780" s="15" t="n">
        <v>0.2366817575449507</v>
      </c>
      <c r="G27780" s="15" t="n">
        <v>0.19803571947380327</v>
      </c>
      <c r="H27780" s="15" t="n">
        <v>0.1528159408268738</v>
      </c>
      <c r="I27780" s="15" t="n">
        <v>0.3193228928563549</v>
      </c>
      <c r="J27780" s="15" t="n">
        <v>0.11212899028580377</v>
      </c>
      <c r="K27780" s="15" t="n">
        <v>0.31030787271906246</v>
      </c>
      <c r="L27780" s="15" t="n">
        <v>0.30716925726041316</v>
      </c>
      <c r="M27780" s="15" t="n">
        <v>0.23407497118632864</v>
      </c>
    </row>
    <row r="27781">
      <c r="B27781" s="8" t="s">
        <v>2583</v>
      </c>
      <c r="C27781" s="19" t="n">
        <v>0.29136187537995545</v>
      </c>
      <c r="D27781" s="19" t="n">
        <v>0.29213226873838327</v>
      </c>
      <c r="E27781" s="19" t="n">
        <v>0.13347418264421235</v>
      </c>
      <c r="F27781" s="19" t="n">
        <v>0.28425524908565786</v>
      </c>
      <c r="G27781" s="19" t="n">
        <v>0.16872371050402477</v>
      </c>
      <c r="H27781" s="19" t="n">
        <v>0.14000335824996976</v>
      </c>
      <c r="I27781" s="19" t="n">
        <v>0.2933284513763898</v>
      </c>
      <c r="J27781" s="19" t="n">
        <v>0.21654301757436623</v>
      </c>
      <c r="K27781" s="19" t="n">
        <v>0.3310553582497397</v>
      </c>
      <c r="L27781" s="19" t="n">
        <v>0.28347319157383</v>
      </c>
      <c r="M27781" s="19" t="n">
        <v>0.20314602627654618</v>
      </c>
    </row>
    <row r="27782">
      <c r="B27782" s="8" t="s">
        <v>2584</v>
      </c>
      <c r="C27782" s="15" t="n">
        <v>0.2687667713485664</v>
      </c>
      <c r="D27782" s="15" t="n">
        <v>0.22300522342201426</v>
      </c>
      <c r="E27782" s="15" t="n">
        <v>0.1343949564644979</v>
      </c>
      <c r="F27782" s="15" t="n">
        <v>0.252769527511851</v>
      </c>
      <c r="G27782" s="15" t="n">
        <v>0.21189700724235216</v>
      </c>
      <c r="H27782" s="15" t="n">
        <v>0.1543945403845081</v>
      </c>
      <c r="I27782" s="15" t="n">
        <v>0.33552043924493913</v>
      </c>
      <c r="J27782" s="15" t="n">
        <v>0.19611328960935376</v>
      </c>
      <c r="K27782" s="15" t="n">
        <v>0.31603276166346744</v>
      </c>
      <c r="L27782" s="15" t="n">
        <v>0.2572924841160573</v>
      </c>
      <c r="M27782" s="15" t="n">
        <v>0.19040816599454619</v>
      </c>
    </row>
    <row r="27783">
      <c r="B27783" s="8" t="s">
        <v>2585</v>
      </c>
      <c r="C27783" s="19" t="n">
        <v>0.2750093172533683</v>
      </c>
      <c r="D27783" s="19" t="n">
        <v>0.2621367613472594</v>
      </c>
      <c r="E27783" s="19" t="n">
        <v>0.20245098768829062</v>
      </c>
      <c r="F27783" s="19" t="n">
        <v>0.24254992942562184</v>
      </c>
      <c r="G27783" s="19" t="n">
        <v>0.13538630035255508</v>
      </c>
      <c r="H27783" s="19" t="n">
        <v>0.20868215044103164</v>
      </c>
      <c r="I27783" s="19" t="n">
        <v>0.23246793571902435</v>
      </c>
      <c r="J27783" s="19" t="n">
        <v>0.34115386945285187</v>
      </c>
      <c r="K27783" s="19" t="n">
        <v>0.2706434338759323</v>
      </c>
      <c r="L27783" s="19" t="n">
        <v>0.2767300099347756</v>
      </c>
      <c r="M27783" s="19" t="n">
        <v>0.1809150104830389</v>
      </c>
    </row>
    <row r="27784">
      <c r="B27784" s="8" t="s">
        <v>2586</v>
      </c>
      <c r="C27784" s="15" t="n">
        <v>0.346529283187685</v>
      </c>
      <c r="D27784" s="15" t="n">
        <v>0.254847128246705</v>
      </c>
      <c r="E27784" s="15" t="n">
        <v>0.1321792523270651</v>
      </c>
      <c r="F27784" s="15" t="n">
        <v>0.3129689435505022</v>
      </c>
      <c r="G27784" s="15" t="n">
        <v>0.16092503360548827</v>
      </c>
      <c r="H27784" s="15" t="n">
        <v>0.09468305485989781</v>
      </c>
      <c r="I27784" s="15" t="n">
        <v>0.36059085996234885</v>
      </c>
      <c r="J27784" s="15" t="n">
        <v>0.34070145990572587</v>
      </c>
      <c r="K27784" s="15" t="n">
        <v>0.24421078284214182</v>
      </c>
      <c r="L27784" s="15" t="n">
        <v>0.19101606869970628</v>
      </c>
      <c r="M27784" s="15" t="n">
        <v>0.1831007270221365</v>
      </c>
    </row>
    <row r="27785">
      <c r="B27785" s="8" t="s">
        <v>2587</v>
      </c>
      <c r="C27785" s="19" t="n">
        <v>0.25600270352957877</v>
      </c>
      <c r="D27785" s="19" t="n">
        <v>0.26730581988204116</v>
      </c>
      <c r="E27785" s="19" t="n">
        <v>0.13226844474544583</v>
      </c>
      <c r="F27785" s="19" t="n">
        <v>0.24058736879687528</v>
      </c>
      <c r="G27785" s="19" t="n">
        <v>0.19395901210466615</v>
      </c>
      <c r="H27785" s="19" t="n">
        <v>0.16342268552231495</v>
      </c>
      <c r="I27785" s="19" t="n">
        <v>0.2706935990742668</v>
      </c>
      <c r="J27785" s="19" t="n">
        <v>0.33723517094856875</v>
      </c>
      <c r="K27785" s="19" t="n">
        <v>0.2692582859881974</v>
      </c>
      <c r="L27785" s="19" t="n">
        <v>0.19996868066393061</v>
      </c>
      <c r="M27785" s="19" t="n">
        <v>0.22169388990621508</v>
      </c>
    </row>
    <row r="27786">
      <c r="B27786" s="8" t="s">
        <v>2588</v>
      </c>
      <c r="C27786" s="15" t="n">
        <v>0.2897811776348081</v>
      </c>
      <c r="D27786" s="15" t="n">
        <v>0.26613623160075</v>
      </c>
      <c r="E27786" s="15" t="n">
        <v>0.15178158731966232</v>
      </c>
      <c r="F27786" s="15" t="n">
        <v>0.24505368009389195</v>
      </c>
      <c r="G27786" s="15" t="n">
        <v>0.18995119296263582</v>
      </c>
      <c r="H27786" s="15" t="n">
        <v>0.13705249751949738</v>
      </c>
      <c r="I27786" s="15" t="n">
        <v>0.317130311811395</v>
      </c>
      <c r="J27786" s="15" t="n">
        <v>0.32746287197068824</v>
      </c>
      <c r="K27786" s="15" t="n">
        <v>0.32341449100090225</v>
      </c>
      <c r="L27786" s="15" t="n">
        <v>0.15342894539055071</v>
      </c>
      <c r="M27786" s="15" t="n">
        <v>0.1528873523290773</v>
      </c>
    </row>
    <row r="27787">
      <c r="B27787" s="8" t="s">
        <v>2589</v>
      </c>
      <c r="C27787" s="19" t="n">
        <v>0.23487920128208994</v>
      </c>
      <c r="D27787" s="19" t="n">
        <v>0.24208990500450148</v>
      </c>
      <c r="E27787" s="19" t="n">
        <v>0.20301621895438943</v>
      </c>
      <c r="F27787" s="19" t="n">
        <v>0.26006451472439857</v>
      </c>
      <c r="G27787" s="19" t="n">
        <v>0.1182428211853215</v>
      </c>
      <c r="H27787" s="19" t="n">
        <v>0.21822363480279344</v>
      </c>
      <c r="I27787" s="19" t="n">
        <v>0.2973233322869846</v>
      </c>
      <c r="J27787" s="19" t="n">
        <v>0.2864302381090144</v>
      </c>
      <c r="K27787" s="19" t="n">
        <v>0.2981272438842398</v>
      </c>
      <c r="L27787" s="19" t="n">
        <v>0.27734461514945313</v>
      </c>
      <c r="M27787" s="19" t="n">
        <v>0.11423490669494729</v>
      </c>
    </row>
    <row r="27788">
      <c r="B27788" s="8" t="s">
        <v>2590</v>
      </c>
      <c r="C27788" s="15" t="n">
        <v>0.3010913760117284</v>
      </c>
      <c r="D27788" s="15" t="n">
        <v>0.3031210497137299</v>
      </c>
      <c r="E27788" s="15" t="n">
        <v>0.12437902894809692</v>
      </c>
      <c r="F27788" s="15" t="n">
        <v>0.2603513841274497</v>
      </c>
      <c r="G27788" s="15" t="n">
        <v>0.20618180265903846</v>
      </c>
      <c r="H27788" s="15" t="n">
        <v>0.1473240695263363</v>
      </c>
      <c r="I27788" s="15" t="n">
        <v>0.3488550501848428</v>
      </c>
      <c r="J27788" s="15" t="n">
        <v>0.3404366429562931</v>
      </c>
      <c r="K27788" s="15" t="n">
        <v>0.3050145896793521</v>
      </c>
      <c r="L27788" s="15" t="n">
        <v>0.14590896649010435</v>
      </c>
      <c r="M27788" s="15" t="n">
        <v>0.14345459352828066</v>
      </c>
    </row>
    <row r="27789">
      <c r="B27789" s="8" t="s">
        <v>2591</v>
      </c>
      <c r="C27789" s="19" t="n">
        <v>0.25889921885042655</v>
      </c>
      <c r="D27789" s="19" t="n">
        <v>0.24851418318895735</v>
      </c>
      <c r="E27789" s="19" t="n">
        <v>0.10442806214951256</v>
      </c>
      <c r="F27789" s="19" t="n">
        <v>0.22935310970961661</v>
      </c>
      <c r="G27789" s="19" t="n">
        <v>0.2154107586637887</v>
      </c>
      <c r="H27789" s="19" t="n">
        <v>0.15524907126180326</v>
      </c>
      <c r="I27789" s="19" t="n">
        <v>0.3054804278608197</v>
      </c>
      <c r="J27789" s="19" t="n">
        <v>0.17780611373067173</v>
      </c>
      <c r="K27789" s="19" t="n">
        <v>0.25620006869308426</v>
      </c>
      <c r="L27789" s="19" t="n">
        <v>0.2985464520496495</v>
      </c>
      <c r="M27789" s="19" t="n">
        <v>0.24502447566418586</v>
      </c>
    </row>
    <row r="27790">
      <c r="B27790" s="8" t="s">
        <v>2592</v>
      </c>
      <c r="C27790" s="15" t="n">
        <v>0.29736502277365023</v>
      </c>
      <c r="D27790" s="15" t="n">
        <v>0.26970698044508407</v>
      </c>
      <c r="E27790" s="15" t="n">
        <v>0.16619154569533398</v>
      </c>
      <c r="F27790" s="15" t="n">
        <v>0.257538861062694</v>
      </c>
      <c r="G27790" s="15" t="n">
        <v>0.1760826431626334</v>
      </c>
      <c r="H27790" s="15" t="n">
        <v>0.17558384911211916</v>
      </c>
      <c r="I27790" s="15" t="n">
        <v>0.3024798101893355</v>
      </c>
      <c r="J27790" s="15" t="n">
        <v>0.35201516323843046</v>
      </c>
      <c r="K27790" s="15" t="n">
        <v>0.2467896343322559</v>
      </c>
      <c r="L27790" s="15" t="n">
        <v>0.22445768911337335</v>
      </c>
      <c r="M27790" s="15" t="n">
        <v>0.19660750601949067</v>
      </c>
    </row>
    <row r="27791">
      <c r="B27791" s="8" t="s">
        <v>2593</v>
      </c>
      <c r="C27791" s="19" t="n">
        <v>0.2520884966791738</v>
      </c>
      <c r="D27791" s="19" t="n">
        <v>0.2460552791680751</v>
      </c>
      <c r="E27791" s="19" t="n">
        <v>0.17409638724513202</v>
      </c>
      <c r="F27791" s="19" t="n">
        <v>0.23091738235731665</v>
      </c>
      <c r="G27791" s="19" t="n">
        <v>0.18809730065184851</v>
      </c>
      <c r="H27791" s="19" t="n">
        <v>0.1990958356300089</v>
      </c>
      <c r="I27791" s="19" t="n">
        <v>0.3517531543444396</v>
      </c>
      <c r="J27791" s="19" t="n">
        <v>0.2918036263051022</v>
      </c>
      <c r="K27791" s="19" t="n">
        <v>0.28101848195837953</v>
      </c>
      <c r="L27791" s="19" t="n">
        <v>0.2091699671318344</v>
      </c>
      <c r="M27791" s="19" t="n">
        <v>0.17272794558934645</v>
      </c>
    </row>
    <row r="27792">
      <c r="B27792" s="8" t="s">
        <v>2594</v>
      </c>
      <c r="C27792" s="15" t="n">
        <v>0.28955611943774134</v>
      </c>
      <c r="D27792" s="15" t="n">
        <v>0.2825127170647239</v>
      </c>
      <c r="E27792" s="15" t="n">
        <v>0.10859737874356261</v>
      </c>
      <c r="F27792" s="15" t="n">
        <v>0.28216090842336633</v>
      </c>
      <c r="G27792" s="15" t="n">
        <v>0.18511005469260308</v>
      </c>
      <c r="H27792" s="15" t="n">
        <v>0.12462108900074129</v>
      </c>
      <c r="I27792" s="15" t="n">
        <v>0.3484419224328591</v>
      </c>
      <c r="J27792" s="15" t="n">
        <v>0.2863304315988511</v>
      </c>
      <c r="K27792" s="15" t="n">
        <v>0.32484160914656723</v>
      </c>
      <c r="L27792" s="15" t="n">
        <v>0.21720486771637948</v>
      </c>
      <c r="M27792" s="15" t="n">
        <v>0.1256786195653141</v>
      </c>
    </row>
    <row r="27793">
      <c r="B27793" s="8" t="s">
        <v>2595</v>
      </c>
      <c r="C27793" s="19" t="n">
        <v>0.25486922359433944</v>
      </c>
      <c r="D27793" s="19" t="n">
        <v>0.2599485521143826</v>
      </c>
      <c r="E27793" s="19" t="n">
        <v>0.13385820667417297</v>
      </c>
      <c r="F27793" s="19" t="n">
        <v>0.26756127215518555</v>
      </c>
      <c r="G27793" s="19" t="n">
        <v>0.20670304682347793</v>
      </c>
      <c r="H27793" s="19" t="n">
        <v>0.1496692949096952</v>
      </c>
      <c r="I27793" s="19" t="n">
        <v>0.38856253547498926</v>
      </c>
      <c r="J27793" s="19" t="n">
        <v>0.3161134349292091</v>
      </c>
      <c r="K27793" s="19" t="n">
        <v>0.3573629118800159</v>
      </c>
      <c r="L27793" s="19" t="n">
        <v>0.20353557883062184</v>
      </c>
      <c r="M27793" s="19" t="n">
        <v>0.09705425559162424</v>
      </c>
    </row>
    <row r="27794">
      <c r="B27794" s="8" t="s">
        <v>2596</v>
      </c>
      <c r="C27794" s="15" t="n">
        <v>0.27404070769255995</v>
      </c>
      <c r="D27794" s="15" t="n">
        <v>0.24815942659150447</v>
      </c>
      <c r="E27794" s="15" t="n">
        <v>0.17204245620567754</v>
      </c>
      <c r="F27794" s="15" t="n">
        <v>0.2024679911516095</v>
      </c>
      <c r="G27794" s="15" t="n">
        <v>0.17916143394378428</v>
      </c>
      <c r="H27794" s="15" t="n">
        <v>0.17839508225024986</v>
      </c>
      <c r="I27794" s="15" t="n">
        <v>0.31466902588919954</v>
      </c>
      <c r="J27794" s="15" t="n">
        <v>0.21141031190225684</v>
      </c>
      <c r="K27794" s="15" t="n">
        <v>0.2498881533820197</v>
      </c>
      <c r="L27794" s="15" t="n">
        <v>0.22940177101892928</v>
      </c>
      <c r="M27794" s="15" t="n">
        <v>0.2649110759093764</v>
      </c>
    </row>
    <row r="27795">
      <c r="B27795" s="8" t="s">
        <v>2597</v>
      </c>
      <c r="C27795" s="19" t="n">
        <v>0.2897027630071877</v>
      </c>
      <c r="D27795" s="19" t="n">
        <v>0.2599625896130733</v>
      </c>
      <c r="E27795" s="19" t="n">
        <v>0.15346545073370302</v>
      </c>
      <c r="F27795" s="19" t="n">
        <v>0.27494317470985213</v>
      </c>
      <c r="G27795" s="19" t="n">
        <v>0.12304881827966001</v>
      </c>
      <c r="H27795" s="19" t="n">
        <v>0.193833120503071</v>
      </c>
      <c r="I27795" s="19" t="n">
        <v>0.32581412047566305</v>
      </c>
      <c r="J27795" s="19" t="n">
        <v>0.33775214381693325</v>
      </c>
      <c r="K27795" s="19" t="n">
        <v>0.26811982058104167</v>
      </c>
      <c r="L27795" s="19" t="n">
        <v>0.19158632990291055</v>
      </c>
      <c r="M27795" s="19" t="n">
        <v>0.14266328236087128</v>
      </c>
    </row>
    <row r="27796">
      <c r="B27796" s="8" t="s">
        <v>2598</v>
      </c>
      <c r="C27796" s="15" t="n">
        <v>0.2599049831910127</v>
      </c>
      <c r="D27796" s="15" t="n">
        <v>0.23293149395627677</v>
      </c>
      <c r="E27796" s="15" t="n">
        <v>0.10475063095400225</v>
      </c>
      <c r="F27796" s="15" t="n">
        <v>0.3028753020095237</v>
      </c>
      <c r="G27796" s="15" t="n">
        <v>0.23938363902662116</v>
      </c>
      <c r="H27796" s="15" t="n">
        <v>0.12970340393948268</v>
      </c>
      <c r="I27796" s="15" t="n">
        <v>0.3813789572733353</v>
      </c>
      <c r="J27796" s="15" t="n">
        <v>0.14904525316122108</v>
      </c>
      <c r="K27796" s="15" t="n">
        <v>0.3145976062688185</v>
      </c>
      <c r="L27796" s="15" t="n">
        <v>0.24423596573328177</v>
      </c>
      <c r="M27796" s="15" t="n">
        <v>0.18361454882999445</v>
      </c>
    </row>
    <row r="27797">
      <c r="B27797" s="8" t="s">
        <v>2599</v>
      </c>
      <c r="C27797" s="19" t="n">
        <v>0.30466025998118584</v>
      </c>
      <c r="D27797" s="19" t="n">
        <v>0.3107860089798984</v>
      </c>
      <c r="E27797" s="19" t="n">
        <v>0.11934254101253108</v>
      </c>
      <c r="F27797" s="19" t="n">
        <v>0.25780955334577216</v>
      </c>
      <c r="G27797" s="19" t="n">
        <v>0.16081023250761625</v>
      </c>
      <c r="H27797" s="19" t="n">
        <v>0.14268295446742754</v>
      </c>
      <c r="I27797" s="19" t="n">
        <v>0.32373857897083713</v>
      </c>
      <c r="J27797" s="19" t="n">
        <v>0.2868702294590019</v>
      </c>
      <c r="K27797" s="19" t="n">
        <v>0.27899264833866116</v>
      </c>
      <c r="L27797" s="19" t="n">
        <v>0.1380103641803845</v>
      </c>
      <c r="M27797" s="19" t="n">
        <v>0.2139666141004573</v>
      </c>
    </row>
    <row r="27798">
      <c r="B27798" s="8" t="s">
        <v>2600</v>
      </c>
      <c r="C27798" s="15" t="n">
        <v>0.2751226235324564</v>
      </c>
      <c r="D27798" s="15" t="n">
        <v>0.23956881338399924</v>
      </c>
      <c r="E27798" s="15" t="n">
        <v>0.1312114864301907</v>
      </c>
      <c r="F27798" s="15" t="n">
        <v>0.2522015659571314</v>
      </c>
      <c r="G27798" s="15" t="n">
        <v>0.22076367767275776</v>
      </c>
      <c r="H27798" s="15" t="n">
        <v>0.13113347998913524</v>
      </c>
      <c r="I27798" s="15" t="n">
        <v>0.307481554168816</v>
      </c>
      <c r="J27798" s="15" t="n">
        <v>0.2002744049649818</v>
      </c>
      <c r="K27798" s="15" t="n">
        <v>0.30739956816396247</v>
      </c>
      <c r="L27798" s="15" t="n">
        <v>0.29361986307393156</v>
      </c>
      <c r="M27798" s="15" t="n">
        <v>0.20986338928530046</v>
      </c>
    </row>
    <row r="27799">
      <c r="B27799" s="8" t="s">
        <v>2601</v>
      </c>
      <c r="C27799" s="19" t="n">
        <v>0.2808231071220563</v>
      </c>
      <c r="D27799" s="19" t="n">
        <v>0.2516537741047388</v>
      </c>
      <c r="E27799" s="19" t="n">
        <v>0.17974606902931645</v>
      </c>
      <c r="F27799" s="19" t="n">
        <v>0.3007232186623492</v>
      </c>
      <c r="G27799" s="19" t="n">
        <v>0.11406688856081854</v>
      </c>
      <c r="H27799" s="19" t="n">
        <v>0.19007499089664806</v>
      </c>
      <c r="I27799" s="19" t="n">
        <v>0.31889598778469086</v>
      </c>
      <c r="J27799" s="19" t="n">
        <v>0.3250696466466837</v>
      </c>
      <c r="K27799" s="19" t="n">
        <v>0.3156722074902453</v>
      </c>
      <c r="L27799" s="19" t="n">
        <v>0.22642749583709965</v>
      </c>
      <c r="M27799" s="19" t="n">
        <v>0.1355171967769132</v>
      </c>
    </row>
    <row r="27800">
      <c r="B27800" s="8" t="s">
        <v>2602</v>
      </c>
      <c r="C27800" s="15" t="n">
        <v>0.324427566385535</v>
      </c>
      <c r="D27800" s="15" t="n">
        <v>0.28918213252412917</v>
      </c>
      <c r="E27800" s="15" t="n">
        <v>0.14519010719953765</v>
      </c>
      <c r="F27800" s="15" t="n">
        <v>0.27171614886425327</v>
      </c>
      <c r="G27800" s="15" t="n">
        <v>0.10054355624292585</v>
      </c>
      <c r="H27800" s="15" t="n">
        <v>0.21186679974994896</v>
      </c>
      <c r="I27800" s="15" t="n">
        <v>0.32527291408352454</v>
      </c>
      <c r="J27800" s="15" t="n">
        <v>0.3511438317683097</v>
      </c>
      <c r="K27800" s="15" t="n">
        <v>0.29811380886689537</v>
      </c>
      <c r="L27800" s="15" t="n">
        <v>0.19018650970225953</v>
      </c>
      <c r="M27800" s="15" t="n">
        <v>0.11863376887759917</v>
      </c>
    </row>
    <row r="27801">
      <c r="B27801" s="8" t="s">
        <v>2603</v>
      </c>
      <c r="C27801" s="19" t="n">
        <v>0.27266418010659166</v>
      </c>
      <c r="D27801" s="19" t="n">
        <v>0.2521473527511348</v>
      </c>
      <c r="E27801" s="19" t="n">
        <v>0.12375769579401764</v>
      </c>
      <c r="F27801" s="19" t="n">
        <v>0.2518289218460213</v>
      </c>
      <c r="G27801" s="19" t="n">
        <v>0.19385610379165086</v>
      </c>
      <c r="H27801" s="19" t="n">
        <v>0.14945272072228993</v>
      </c>
      <c r="I27801" s="19" t="n">
        <v>0.3092301811253111</v>
      </c>
      <c r="J27801" s="19" t="n">
        <v>0.28561908376006395</v>
      </c>
      <c r="K27801" s="19" t="n">
        <v>0.3493664401189351</v>
      </c>
      <c r="L27801" s="19" t="n">
        <v>0.23383702404354414</v>
      </c>
      <c r="M27801" s="19" t="n">
        <v>0.1571761247034041</v>
      </c>
    </row>
    <row r="27802">
      <c r="B27802" s="8" t="s">
        <v>2604</v>
      </c>
      <c r="C27802" s="15" t="n">
        <v>0.2690504207587615</v>
      </c>
      <c r="D27802" s="15" t="n">
        <v>0.25395184434130913</v>
      </c>
      <c r="E27802" s="15" t="n">
        <v>0.1628090536646965</v>
      </c>
      <c r="F27802" s="15" t="n">
        <v>0.27618787634820297</v>
      </c>
      <c r="G27802" s="15" t="n">
        <v>0.1359376650853409</v>
      </c>
      <c r="H27802" s="15" t="n">
        <v>0.20146040444126256</v>
      </c>
      <c r="I27802" s="15" t="n">
        <v>0.31439773242905766</v>
      </c>
      <c r="J27802" s="15" t="n">
        <v>0.25345103847277206</v>
      </c>
      <c r="K27802" s="15" t="n">
        <v>0.2433259116911149</v>
      </c>
      <c r="L27802" s="15" t="n">
        <v>0.2580726568728772</v>
      </c>
      <c r="M27802" s="15" t="n">
        <v>0.18462435205612746</v>
      </c>
    </row>
    <row r="27803">
      <c r="B27803" s="8" t="s">
        <v>2605</v>
      </c>
      <c r="C27803" s="19" t="n">
        <v>0.2790182156019775</v>
      </c>
      <c r="D27803" s="19" t="n">
        <v>0.2761131450864473</v>
      </c>
      <c r="E27803" s="19" t="n">
        <v>0.15536407261178448</v>
      </c>
      <c r="F27803" s="19" t="n">
        <v>0.27164782871159887</v>
      </c>
      <c r="G27803" s="19" t="n">
        <v>0.18794245850908137</v>
      </c>
      <c r="H27803" s="19" t="n">
        <v>0.169986271333686</v>
      </c>
      <c r="I27803" s="19" t="n">
        <v>0.3911978401571992</v>
      </c>
      <c r="J27803" s="19" t="n">
        <v>0.2617981863268388</v>
      </c>
      <c r="K27803" s="19" t="n">
        <v>0.29409591792339407</v>
      </c>
      <c r="L27803" s="19" t="n">
        <v>0.18766241217818058</v>
      </c>
      <c r="M27803" s="19" t="n">
        <v>0.17354442066549577</v>
      </c>
    </row>
    <row r="27804">
      <c r="B27804" s="8" t="s">
        <v>2606</v>
      </c>
      <c r="C27804" s="15" t="n">
        <v>0.2961378652775928</v>
      </c>
      <c r="D27804" s="15" t="n">
        <v>0.2745928583930679</v>
      </c>
      <c r="E27804" s="15" t="n">
        <v>0.12707581779338012</v>
      </c>
      <c r="F27804" s="15" t="n">
        <v>0.26501859212861734</v>
      </c>
      <c r="G27804" s="15" t="n">
        <v>0.15047903234747165</v>
      </c>
      <c r="H27804" s="15" t="n">
        <v>0.1608470706215554</v>
      </c>
      <c r="I27804" s="15" t="n">
        <v>0.31909196291844055</v>
      </c>
      <c r="J27804" s="15" t="n">
        <v>0.28783897827173255</v>
      </c>
      <c r="K27804" s="15" t="n">
        <v>0.2972079554135068</v>
      </c>
      <c r="L27804" s="15" t="n">
        <v>0.23964801645411046</v>
      </c>
      <c r="M27804" s="15" t="n">
        <v>0.17480574927831471</v>
      </c>
    </row>
    <row r="27805">
      <c r="B27805" s="8" t="s">
        <v>2607</v>
      </c>
      <c r="C27805" s="19" t="n">
        <v>0.28467362975633204</v>
      </c>
      <c r="D27805" s="19" t="n">
        <v>0.2428024637338182</v>
      </c>
      <c r="E27805" s="19" t="n">
        <v>0.13950454676256557</v>
      </c>
      <c r="F27805" s="19" t="n">
        <v>0.2292270553953772</v>
      </c>
      <c r="G27805" s="19" t="n">
        <v>0.17886722518353998</v>
      </c>
      <c r="H27805" s="19" t="n">
        <v>0.1816273414519893</v>
      </c>
      <c r="I27805" s="19" t="n">
        <v>0.3482623936882019</v>
      </c>
      <c r="J27805" s="19" t="n">
        <v>0.23590344648917275</v>
      </c>
      <c r="K27805" s="19" t="n">
        <v>0.2963327054249216</v>
      </c>
      <c r="L27805" s="19" t="n">
        <v>0.2416541700582559</v>
      </c>
      <c r="M27805" s="19" t="n">
        <v>0.19742623951735144</v>
      </c>
    </row>
    <row r="27806">
      <c r="B27806" s="8" t="s">
        <v>2608</v>
      </c>
      <c r="C27806" s="15" t="n">
        <v>0.3094517706318353</v>
      </c>
      <c r="D27806" s="15" t="n">
        <v>0.2592843567396498</v>
      </c>
      <c r="E27806" s="15" t="n">
        <v>0.16516644907782874</v>
      </c>
      <c r="F27806" s="15" t="n">
        <v>0.2285947046950658</v>
      </c>
      <c r="G27806" s="15" t="n">
        <v>0.1454612094361504</v>
      </c>
      <c r="H27806" s="15" t="n">
        <v>0.1724914479032932</v>
      </c>
      <c r="I27806" s="15" t="n">
        <v>0.3250582779204624</v>
      </c>
      <c r="J27806" s="15" t="n">
        <v>0.237584768485077</v>
      </c>
      <c r="K27806" s="15" t="n">
        <v>0.26827758670669954</v>
      </c>
      <c r="L27806" s="15" t="n">
        <v>0.21605785233958447</v>
      </c>
      <c r="M27806" s="15" t="n">
        <v>0.196037234250348</v>
      </c>
    </row>
    <row r="27807">
      <c r="B27807" s="8" t="s">
        <v>2609</v>
      </c>
      <c r="C27807" s="19" t="n">
        <v>0.29872401790355635</v>
      </c>
      <c r="D27807" s="19" t="n">
        <v>0.2792411255292276</v>
      </c>
      <c r="E27807" s="19" t="n">
        <v>0.13950427390398892</v>
      </c>
      <c r="F27807" s="19" t="n">
        <v>0.23033357538340088</v>
      </c>
      <c r="G27807" s="19" t="n">
        <v>0.20857243897385885</v>
      </c>
      <c r="H27807" s="19" t="n">
        <v>0.16438096669275656</v>
      </c>
      <c r="I27807" s="19" t="n">
        <v>0.25272489619699506</v>
      </c>
      <c r="J27807" s="19" t="n">
        <v>0.3316193591657058</v>
      </c>
      <c r="K27807" s="19" t="n">
        <v>0.2789070810170126</v>
      </c>
      <c r="L27807" s="19" t="n">
        <v>0.19150531558113434</v>
      </c>
      <c r="M27807" s="19" t="n">
        <v>0.2523373947372065</v>
      </c>
    </row>
    <row r="27808">
      <c r="B27808" s="8" t="s">
        <v>2610</v>
      </c>
      <c r="C27808" s="15" t="n">
        <v>0.2743535501591632</v>
      </c>
      <c r="D27808" s="15" t="n">
        <v>0.2477285305638834</v>
      </c>
      <c r="E27808" s="15" t="n">
        <v>0.10274634049967118</v>
      </c>
      <c r="F27808" s="15" t="n">
        <v>0.2449378051488184</v>
      </c>
      <c r="G27808" s="15" t="n">
        <v>0.20995702942721103</v>
      </c>
      <c r="H27808" s="15" t="n">
        <v>0.1439589489310909</v>
      </c>
      <c r="I27808" s="15" t="n">
        <v>0.3342162608642733</v>
      </c>
      <c r="J27808" s="15" t="n">
        <v>0.22152358096430594</v>
      </c>
      <c r="K27808" s="15" t="n">
        <v>0.3134346028873028</v>
      </c>
      <c r="L27808" s="15" t="n">
        <v>0.25713041568944844</v>
      </c>
      <c r="M27808" s="15" t="n">
        <v>0.19145335632056829</v>
      </c>
    </row>
    <row r="27809">
      <c r="B27809" s="8" t="s">
        <v>2611</v>
      </c>
      <c r="C27809" s="19" t="n">
        <v>0.31287904024550894</v>
      </c>
      <c r="D27809" s="19" t="n">
        <v>0.25830417042470644</v>
      </c>
      <c r="E27809" s="19" t="n">
        <v>0.15391031695828433</v>
      </c>
      <c r="F27809" s="19" t="n">
        <v>0.26547057023614384</v>
      </c>
      <c r="G27809" s="19" t="n">
        <v>0.18848866487177218</v>
      </c>
      <c r="H27809" s="19" t="n">
        <v>0.14094921540329738</v>
      </c>
      <c r="I27809" s="19" t="n">
        <v>0.33150293226172756</v>
      </c>
      <c r="J27809" s="19" t="n">
        <v>0.3785797461527131</v>
      </c>
      <c r="K27809" s="19" t="n">
        <v>0.30368560448908627</v>
      </c>
      <c r="L27809" s="19" t="n">
        <v>0.0931865449751659</v>
      </c>
      <c r="M27809" s="19" t="n">
        <v>0.1649408026581613</v>
      </c>
    </row>
    <row r="27810">
      <c r="B27810" s="8" t="s">
        <v>2612</v>
      </c>
      <c r="C27810" s="15" t="n">
        <v>0.27947379882367607</v>
      </c>
      <c r="D27810" s="15" t="n">
        <v>0.2740464831712037</v>
      </c>
      <c r="E27810" s="15" t="n">
        <v>0.13549153981466794</v>
      </c>
      <c r="F27810" s="15" t="n">
        <v>0.26680275437224055</v>
      </c>
      <c r="G27810" s="15" t="n">
        <v>0.15900470251397353</v>
      </c>
      <c r="H27810" s="15" t="n">
        <v>0.15745082843312114</v>
      </c>
      <c r="I27810" s="15" t="n">
        <v>0.30484631139645063</v>
      </c>
      <c r="J27810" s="15" t="n">
        <v>0.24799934765815007</v>
      </c>
      <c r="K27810" s="15" t="n">
        <v>0.3115258633017811</v>
      </c>
      <c r="L27810" s="15" t="n">
        <v>0.23973920831909967</v>
      </c>
      <c r="M27810" s="15" t="n">
        <v>0.20614270286235903</v>
      </c>
    </row>
    <row r="27811">
      <c r="B27811" s="8" t="s">
        <v>2613</v>
      </c>
      <c r="C27811" s="19" t="n">
        <v>0.31322026601554137</v>
      </c>
      <c r="D27811" s="19" t="n">
        <v>0.28256825377336736</v>
      </c>
      <c r="E27811" s="19" t="n">
        <v>0.09404990317784538</v>
      </c>
      <c r="F27811" s="19" t="n">
        <v>0.2780909926460203</v>
      </c>
      <c r="G27811" s="19" t="n">
        <v>0.1834828641553692</v>
      </c>
      <c r="H27811" s="19" t="n">
        <v>0.1290587139144617</v>
      </c>
      <c r="I27811" s="19" t="n">
        <v>0.3263687925663106</v>
      </c>
      <c r="J27811" s="19" t="n">
        <v>0.296964921967349</v>
      </c>
      <c r="K27811" s="19" t="n">
        <v>0.3156556944650097</v>
      </c>
      <c r="L27811" s="19" t="n">
        <v>0.21122287811811044</v>
      </c>
      <c r="M27811" s="19" t="n">
        <v>0.195572052015908</v>
      </c>
    </row>
    <row r="27812">
      <c r="B27812" s="8" t="s">
        <v>2614</v>
      </c>
      <c r="C27812" s="15" t="n">
        <v>0.2687444176939992</v>
      </c>
      <c r="D27812" s="15" t="n">
        <v>0.24298227011086598</v>
      </c>
      <c r="E27812" s="15" t="n">
        <v>0.11948939054260149</v>
      </c>
      <c r="F27812" s="15" t="n">
        <v>0.275758481539536</v>
      </c>
      <c r="G27812" s="15" t="n">
        <v>0.17581282540036472</v>
      </c>
      <c r="H27812" s="15" t="n">
        <v>0.16755972949729572</v>
      </c>
      <c r="I27812" s="15" t="n">
        <v>0.35167471344974766</v>
      </c>
      <c r="J27812" s="15" t="n">
        <v>0.23261346676417421</v>
      </c>
      <c r="K27812" s="15" t="n">
        <v>0.3143605318538552</v>
      </c>
      <c r="L27812" s="15" t="n">
        <v>0.23683161420678445</v>
      </c>
      <c r="M27812" s="15" t="n">
        <v>0.18438221568284802</v>
      </c>
    </row>
    <row r="27813">
      <c r="B27813" s="8" t="s">
        <v>2615</v>
      </c>
      <c r="C27813" s="19" t="n">
        <v>0.3291580717760817</v>
      </c>
      <c r="D27813" s="19" t="n">
        <v>0.2840780168379378</v>
      </c>
      <c r="E27813" s="19" t="n">
        <v>0.15107139178401421</v>
      </c>
      <c r="F27813" s="19" t="n">
        <v>0.2525408219636049</v>
      </c>
      <c r="G27813" s="19" t="n">
        <v>0.12947190255916274</v>
      </c>
      <c r="H27813" s="19" t="n">
        <v>0.19848941996911718</v>
      </c>
      <c r="I27813" s="19" t="n">
        <v>0.41007773800935626</v>
      </c>
      <c r="J27813" s="19" t="n">
        <v>0.44180097038193794</v>
      </c>
      <c r="K27813" s="19" t="n">
        <v>0.2752461744035402</v>
      </c>
      <c r="L27813" s="19" t="n">
        <v>0.11668960787780222</v>
      </c>
      <c r="M27813" s="19" t="n">
        <v>0.07437021624498888</v>
      </c>
    </row>
    <row r="27814">
      <c r="B27814" s="8" t="s">
        <v>2616</v>
      </c>
      <c r="C27814" s="15" t="n">
        <v>0.24798604138193725</v>
      </c>
      <c r="D27814" s="15" t="n">
        <v>0.25828951093690666</v>
      </c>
      <c r="E27814" s="15" t="n">
        <v>0.18153607911557976</v>
      </c>
      <c r="F27814" s="15" t="n">
        <v>0.2444443704278463</v>
      </c>
      <c r="G27814" s="15" t="n">
        <v>0.14557899143356293</v>
      </c>
      <c r="H27814" s="15" t="n">
        <v>0.19398740199103648</v>
      </c>
      <c r="I27814" s="15" t="n">
        <v>0.25779183732963784</v>
      </c>
      <c r="J27814" s="15" t="n">
        <v>0.27692408881529756</v>
      </c>
      <c r="K27814" s="15" t="n">
        <v>0.2802692562634946</v>
      </c>
      <c r="L27814" s="15" t="n">
        <v>0.2239117021597821</v>
      </c>
      <c r="M27814" s="15" t="n">
        <v>0.17105800476728644</v>
      </c>
    </row>
    <row r="27815">
      <c r="B27815" s="8" t="s">
        <v>2617</v>
      </c>
      <c r="C27815" s="19" t="n">
        <v>0.27539312395733917</v>
      </c>
      <c r="D27815" s="19" t="n">
        <v>0.2842251410597299</v>
      </c>
      <c r="E27815" s="19" t="n">
        <v>0.13704796875238245</v>
      </c>
      <c r="F27815" s="19" t="n">
        <v>0.2575396509489759</v>
      </c>
      <c r="G27815" s="19" t="n">
        <v>0.2577200091759449</v>
      </c>
      <c r="H27815" s="19" t="n">
        <v>0.12349792144407386</v>
      </c>
      <c r="I27815" s="19" t="n">
        <v>0.3250640297651393</v>
      </c>
      <c r="J27815" s="19" t="n">
        <v>0.34854716084214993</v>
      </c>
      <c r="K27815" s="19" t="n">
        <v>0.3716714980153021</v>
      </c>
      <c r="L27815" s="19" t="n">
        <v>0.18857472612021098</v>
      </c>
      <c r="M27815" s="19" t="n">
        <v>0.21327531084934961</v>
      </c>
    </row>
    <row r="27816">
      <c r="B27816" s="8" t="s">
        <v>2618</v>
      </c>
      <c r="C27816" s="15" t="n">
        <v>0.343735495838261</v>
      </c>
      <c r="D27816" s="15" t="n">
        <v>0.335703344322338</v>
      </c>
      <c r="E27816" s="15" t="n">
        <v>0.10097753803290231</v>
      </c>
      <c r="F27816" s="15" t="n">
        <v>0.23043241046316734</v>
      </c>
      <c r="G27816" s="15" t="n">
        <v>0.15277919045282498</v>
      </c>
      <c r="H27816" s="15" t="n">
        <v>0.1489027408723049</v>
      </c>
      <c r="I27816" s="15" t="n">
        <v>0.33588848678433897</v>
      </c>
      <c r="J27816" s="15" t="n">
        <v>0.38672520549464784</v>
      </c>
      <c r="K27816" s="15" t="n">
        <v>0.31188554877285246</v>
      </c>
      <c r="L27816" s="15" t="n">
        <v>0.1857297981800198</v>
      </c>
      <c r="M27816" s="15" t="n">
        <v>0.07043490161916609</v>
      </c>
    </row>
    <row r="27817">
      <c r="B27817" s="8" t="s">
        <v>2619</v>
      </c>
      <c r="C27817" s="19" t="n">
        <v>0.3419837544748419</v>
      </c>
      <c r="D27817" s="19" t="n">
        <v>0.31609973550949955</v>
      </c>
      <c r="E27817" s="19" t="n">
        <v>0.08855628411526956</v>
      </c>
      <c r="F27817" s="19" t="n">
        <v>0.27245542890142516</v>
      </c>
      <c r="G27817" s="19" t="n">
        <v>0.12648622932544926</v>
      </c>
      <c r="H27817" s="19" t="n">
        <v>0.1142787795120101</v>
      </c>
      <c r="I27817" s="19" t="n">
        <v>0.37651574455701126</v>
      </c>
      <c r="J27817" s="19" t="n">
        <v>0.22246778024817504</v>
      </c>
      <c r="K27817" s="19" t="n">
        <v>0.26812342501459174</v>
      </c>
      <c r="L27817" s="19" t="n">
        <v>0.21366074222319367</v>
      </c>
      <c r="M27817" s="19" t="n">
        <v>0.2311609061530263</v>
      </c>
    </row>
    <row r="27818">
      <c r="B27818" s="8" t="s">
        <v>2620</v>
      </c>
      <c r="C27818" s="15" t="n">
        <v>0.2675778893181294</v>
      </c>
      <c r="D27818" s="15" t="n">
        <v>0.25806033930134914</v>
      </c>
      <c r="E27818" s="15" t="n">
        <v>0.16442580080000416</v>
      </c>
      <c r="F27818" s="15" t="n">
        <v>0.2737444497492263</v>
      </c>
      <c r="G27818" s="15" t="n">
        <v>0.11957051143468062</v>
      </c>
      <c r="H27818" s="15" t="n">
        <v>0.18315199939593707</v>
      </c>
      <c r="I27818" s="15" t="n">
        <v>0.31148285358053357</v>
      </c>
      <c r="J27818" s="15" t="n">
        <v>0.22706118877000786</v>
      </c>
      <c r="K27818" s="15" t="n">
        <v>0.2676975355783956</v>
      </c>
      <c r="L27818" s="15" t="n">
        <v>0.23119870731593295</v>
      </c>
      <c r="M27818" s="15" t="n">
        <v>0.2086213418085187</v>
      </c>
    </row>
    <row r="27819">
      <c r="B27819" s="8" t="s">
        <v>2621</v>
      </c>
      <c r="C27819" s="19" t="n">
        <v>0.30625082399005227</v>
      </c>
      <c r="D27819" s="19" t="n">
        <v>0.3457672631519063</v>
      </c>
      <c r="E27819" s="19" t="n">
        <v>0.13337736071217893</v>
      </c>
      <c r="F27819" s="19" t="n">
        <v>0.2975939416080943</v>
      </c>
      <c r="G27819" s="19" t="n">
        <v>0.05363446046163414</v>
      </c>
      <c r="H27819" s="19" t="n">
        <v>0.18145474576217674</v>
      </c>
      <c r="I27819" s="19" t="n">
        <v>0.32117351123220317</v>
      </c>
      <c r="J27819" s="19" t="n">
        <v>0.30488599978049924</v>
      </c>
      <c r="K27819" s="19" t="n">
        <v>0.3138448907712329</v>
      </c>
      <c r="L27819" s="19" t="n">
        <v>0.20341963847542244</v>
      </c>
      <c r="M27819" s="19" t="n">
        <v>0.15274692089519154</v>
      </c>
    </row>
    <row r="27820">
      <c r="B27820" s="8" t="s">
        <v>2622</v>
      </c>
      <c r="C27820" s="15" t="n">
        <v>0.2470667291210373</v>
      </c>
      <c r="D27820" s="15" t="n">
        <v>0.2529947504841122</v>
      </c>
      <c r="E27820" s="15" t="n">
        <v>0.18517607557873614</v>
      </c>
      <c r="F27820" s="15" t="n">
        <v>0.24283317971733917</v>
      </c>
      <c r="G27820" s="15" t="n">
        <v>0.1734414370057907</v>
      </c>
      <c r="H27820" s="15" t="n">
        <v>0.1900311356031385</v>
      </c>
      <c r="I27820" s="15" t="n">
        <v>0.38147195024987796</v>
      </c>
      <c r="J27820" s="15" t="n">
        <v>0.2928359933593954</v>
      </c>
      <c r="K27820" s="15" t="n">
        <v>0.2352757902817604</v>
      </c>
      <c r="L27820" s="15" t="n">
        <v>0.16946385147571924</v>
      </c>
      <c r="M27820" s="15" t="n">
        <v>0.16772346224527734</v>
      </c>
    </row>
    <row r="27821">
      <c r="B27821" s="8" t="s">
        <v>2623</v>
      </c>
      <c r="C27821" s="19" t="n">
        <v>0.3173957830361101</v>
      </c>
      <c r="D27821" s="19" t="n">
        <v>0.2657512717566563</v>
      </c>
      <c r="E27821" s="19" t="n">
        <v>0.10602112472184706</v>
      </c>
      <c r="F27821" s="19" t="n">
        <v>0.3396485554888923</v>
      </c>
      <c r="G27821" s="19" t="n">
        <v>0.19359240927010937</v>
      </c>
      <c r="H27821" s="19" t="n">
        <v>0.18824297982431187</v>
      </c>
      <c r="I27821" s="19" t="n">
        <v>0.40684835871154207</v>
      </c>
      <c r="J27821" s="19" t="n">
        <v>0.3825857075304761</v>
      </c>
      <c r="K27821" s="19" t="n">
        <v>0.2748961345558733</v>
      </c>
      <c r="L27821" s="19" t="n">
        <v>0.11315990845607653</v>
      </c>
      <c r="M27821" s="19" t="n">
        <v>0.10104171223576838</v>
      </c>
    </row>
    <row r="27822">
      <c r="B27822" s="8" t="s">
        <v>2624</v>
      </c>
      <c r="C27822" s="15" t="n">
        <v>0.2635861759137609</v>
      </c>
      <c r="D27822" s="15" t="n">
        <v>0.25796422340054287</v>
      </c>
      <c r="E27822" s="15" t="n">
        <v>0.1474634717948568</v>
      </c>
      <c r="F27822" s="15" t="n">
        <v>0.2881265843231537</v>
      </c>
      <c r="G27822" s="15" t="n">
        <v>0.18159051499900455</v>
      </c>
      <c r="H27822" s="15" t="n">
        <v>0.16003964050933323</v>
      </c>
      <c r="I27822" s="15" t="n">
        <v>0.3365897377381776</v>
      </c>
      <c r="J27822" s="15" t="n">
        <v>0.27493323102610684</v>
      </c>
      <c r="K27822" s="15" t="n">
        <v>0.3431681726554669</v>
      </c>
      <c r="L27822" s="15" t="n">
        <v>0.2111695888587091</v>
      </c>
      <c r="M27822" s="15" t="n">
        <v>0.15149340615577664</v>
      </c>
    </row>
    <row r="27823">
      <c r="B27823" s="8" t="s">
        <v>2625</v>
      </c>
      <c r="C27823" s="19" t="n">
        <v>0.25424699024372793</v>
      </c>
      <c r="D27823" s="19" t="n">
        <v>0.22958573718563616</v>
      </c>
      <c r="E27823" s="19" t="n">
        <v>0.16643475928865198</v>
      </c>
      <c r="F27823" s="19" t="n">
        <v>0.24383030726709795</v>
      </c>
      <c r="G27823" s="19" t="n">
        <v>0.19432581822909092</v>
      </c>
      <c r="H27823" s="19" t="n">
        <v>0.15503865705387546</v>
      </c>
      <c r="I27823" s="19" t="n">
        <v>0.2970111475605495</v>
      </c>
      <c r="J27823" s="19" t="n">
        <v>0.2820370736320052</v>
      </c>
      <c r="K27823" s="19" t="n">
        <v>0.24830487095226672</v>
      </c>
      <c r="L27823" s="19" t="n">
        <v>0.1732911809679452</v>
      </c>
      <c r="M27823" s="19" t="n">
        <v>0.20299410213867208</v>
      </c>
    </row>
    <row r="27824">
      <c r="B27824" s="8" t="s">
        <v>2626</v>
      </c>
      <c r="C27824" s="15" t="n">
        <v>0.28877683141014593</v>
      </c>
      <c r="D27824" s="15" t="n">
        <v>0.23580740696477742</v>
      </c>
      <c r="E27824" s="15" t="n">
        <v>0.18012868846181634</v>
      </c>
      <c r="F27824" s="15" t="n">
        <v>0.2509589525885585</v>
      </c>
      <c r="G27824" s="15" t="n">
        <v>0.10607179802080842</v>
      </c>
      <c r="H27824" s="15" t="n">
        <v>0.20358368286225845</v>
      </c>
      <c r="I27824" s="15" t="n">
        <v>0.2698048031137672</v>
      </c>
      <c r="J27824" s="15" t="n">
        <v>0.25991469897837427</v>
      </c>
      <c r="K27824" s="15" t="n">
        <v>0.31153593817054176</v>
      </c>
      <c r="L27824" s="15" t="n">
        <v>0.25159562267539615</v>
      </c>
      <c r="M27824" s="15" t="n">
        <v>0.17222415935621205</v>
      </c>
    </row>
    <row r="27825">
      <c r="B27825" s="8" t="s">
        <v>2627</v>
      </c>
      <c r="C27825" s="19" t="n">
        <v>0.3061731371751819</v>
      </c>
      <c r="D27825" s="19" t="n">
        <v>0.25430200135015657</v>
      </c>
      <c r="E27825" s="19" t="n">
        <v>0.14453664982798264</v>
      </c>
      <c r="F27825" s="19" t="n">
        <v>0.26304712212147524</v>
      </c>
      <c r="G27825" s="19" t="n">
        <v>0.2557220979830398</v>
      </c>
      <c r="H27825" s="19" t="n">
        <v>0.13897959697337942</v>
      </c>
      <c r="I27825" s="19" t="n">
        <v>0.33258949688153333</v>
      </c>
      <c r="J27825" s="19" t="n">
        <v>0.42038416696759073</v>
      </c>
      <c r="K27825" s="19" t="n">
        <v>0.34676034381095583</v>
      </c>
      <c r="L27825" s="19" t="n">
        <v>0.11863066438560607</v>
      </c>
      <c r="M27825" s="19" t="n">
        <v>0.07177657829474783</v>
      </c>
    </row>
    <row r="27826">
      <c r="B27826" s="8" t="s">
        <v>2628</v>
      </c>
      <c r="C27826" s="15" t="n">
        <v>0.2842763356543517</v>
      </c>
      <c r="D27826" s="15" t="n">
        <v>0.25934138861013906</v>
      </c>
      <c r="E27826" s="15" t="n">
        <v>0.16029508465533168</v>
      </c>
      <c r="F27826" s="15" t="n">
        <v>0.24478098589600805</v>
      </c>
      <c r="G27826" s="15" t="n">
        <v>0.15051766373814843</v>
      </c>
      <c r="H27826" s="15" t="n">
        <v>0.16400318063298647</v>
      </c>
      <c r="I27826" s="15" t="n">
        <v>0.3037976312718221</v>
      </c>
      <c r="J27826" s="15" t="n">
        <v>0.28159451298600663</v>
      </c>
      <c r="K27826" s="15" t="n">
        <v>0.23974514961200988</v>
      </c>
      <c r="L27826" s="15" t="n">
        <v>0.16888222373445475</v>
      </c>
      <c r="M27826" s="15" t="n">
        <v>0.22311218028094792</v>
      </c>
    </row>
    <row r="27827">
      <c r="B27827" s="8" t="s">
        <v>2629</v>
      </c>
      <c r="C27827" s="19" t="n">
        <v>0.2885923515808226</v>
      </c>
      <c r="D27827" s="19" t="n">
        <v>0.2555857022496761</v>
      </c>
      <c r="E27827" s="19" t="n">
        <v>0.11757596003528961</v>
      </c>
      <c r="F27827" s="19" t="n">
        <v>0.2657462828903007</v>
      </c>
      <c r="G27827" s="19" t="n">
        <v>0.19028658271691554</v>
      </c>
      <c r="H27827" s="19" t="n">
        <v>0.14572811018251394</v>
      </c>
      <c r="I27827" s="19" t="n">
        <v>0.3558272042688869</v>
      </c>
      <c r="J27827" s="19" t="n">
        <v>0.2898825749983563</v>
      </c>
      <c r="K27827" s="19" t="n">
        <v>0.32618729926573153</v>
      </c>
      <c r="L27827" s="19" t="n">
        <v>0.18607168506759986</v>
      </c>
      <c r="M27827" s="19" t="n">
        <v>0.17880320108484182</v>
      </c>
    </row>
    <row r="27828">
      <c r="B27828" s="8" t="s">
        <v>2630</v>
      </c>
      <c r="C27828" s="15" t="n">
        <v>0.28556876393669195</v>
      </c>
      <c r="D27828" s="15" t="n">
        <v>0.2515566686817395</v>
      </c>
      <c r="E27828" s="15" t="n">
        <v>0.1292639844666658</v>
      </c>
      <c r="F27828" s="15" t="n">
        <v>0.2744246271138524</v>
      </c>
      <c r="G27828" s="15" t="n">
        <v>0.18841737369623532</v>
      </c>
      <c r="H27828" s="15" t="n">
        <v>0.1299288444144689</v>
      </c>
      <c r="I27828" s="15" t="n">
        <v>0.3535298490748928</v>
      </c>
      <c r="J27828" s="15" t="n">
        <v>0.2112621756139332</v>
      </c>
      <c r="K27828" s="15" t="n">
        <v>0.27597967555277303</v>
      </c>
      <c r="L27828" s="15" t="n">
        <v>0.2569068427444329</v>
      </c>
      <c r="M27828" s="15" t="n">
        <v>0.20204486764492507</v>
      </c>
    </row>
    <row r="27829">
      <c r="B27829" s="8" t="s">
        <v>2631</v>
      </c>
      <c r="C27829" s="19" t="n">
        <v>0.3140824319615338</v>
      </c>
      <c r="D27829" s="19" t="n">
        <v>0.31281946777187375</v>
      </c>
      <c r="E27829" s="19" t="n">
        <v>0.15685672981957258</v>
      </c>
      <c r="F27829" s="19" t="n">
        <v>0.2606603872542541</v>
      </c>
      <c r="G27829" s="19" t="n">
        <v>0.11639414136681067</v>
      </c>
      <c r="H27829" s="19" t="n">
        <v>0.15660729422857128</v>
      </c>
      <c r="I27829" s="19" t="n">
        <v>0.3466112027510471</v>
      </c>
      <c r="J27829" s="19" t="n">
        <v>0.3297377171493487</v>
      </c>
      <c r="K27829" s="19" t="n">
        <v>0.27707181931275454</v>
      </c>
      <c r="L27829" s="19" t="n">
        <v>0.20206587085778</v>
      </c>
      <c r="M27829" s="19" t="n">
        <v>0.15837051388357468</v>
      </c>
    </row>
    <row r="27830">
      <c r="B27830" s="8" t="s">
        <v>2632</v>
      </c>
      <c r="C27830" s="15" t="n">
        <v>0.2398206390920885</v>
      </c>
      <c r="D27830" s="15" t="n">
        <v>0.2521869658841303</v>
      </c>
      <c r="E27830" s="15" t="n">
        <v>0.16401800082066317</v>
      </c>
      <c r="F27830" s="15" t="n">
        <v>0.21411292352903455</v>
      </c>
      <c r="G27830" s="15" t="n">
        <v>0.14566898092160835</v>
      </c>
      <c r="H27830" s="15" t="n">
        <v>0.20328985398671365</v>
      </c>
      <c r="I27830" s="15" t="n">
        <v>0.29933413965479816</v>
      </c>
      <c r="J27830" s="15" t="n">
        <v>0.245361607805815</v>
      </c>
      <c r="K27830" s="15" t="n">
        <v>0.2724953376311021</v>
      </c>
      <c r="L27830" s="15" t="n">
        <v>0.20562912377827217</v>
      </c>
      <c r="M27830" s="15" t="n">
        <v>0.1980109497485959</v>
      </c>
    </row>
    <row r="27831">
      <c r="B27831" s="8" t="s">
        <v>2633</v>
      </c>
      <c r="C27831" s="19" t="n">
        <v>0.2711616687009839</v>
      </c>
      <c r="D27831" s="19" t="n">
        <v>0.2519930679184816</v>
      </c>
      <c r="E27831" s="19" t="n">
        <v>0.12868109311872034</v>
      </c>
      <c r="F27831" s="19" t="n">
        <v>0.2646830141263446</v>
      </c>
      <c r="G27831" s="19" t="n">
        <v>0.17585033023738791</v>
      </c>
      <c r="H27831" s="19" t="n">
        <v>0.16987139216040717</v>
      </c>
      <c r="I27831" s="19" t="n">
        <v>0.33015787205406627</v>
      </c>
      <c r="J27831" s="19" t="n">
        <v>0.23282849016088691</v>
      </c>
      <c r="K27831" s="19" t="n">
        <v>0.3058666721003832</v>
      </c>
      <c r="L27831" s="19" t="n">
        <v>0.25720494988391374</v>
      </c>
      <c r="M27831" s="19" t="n">
        <v>0.1777225930029554</v>
      </c>
    </row>
    <row r="27832">
      <c r="B27832" s="8" t="s">
        <v>2634</v>
      </c>
      <c r="C27832" s="15" t="n">
        <v>0.2892227280171252</v>
      </c>
      <c r="D27832" s="15" t="n">
        <v>0.2662301787680654</v>
      </c>
      <c r="E27832" s="15" t="n">
        <v>0.18469014184459884</v>
      </c>
      <c r="F27832" s="15" t="n">
        <v>0.23426498654873226</v>
      </c>
      <c r="G27832" s="15" t="n">
        <v>0.10154372702682463</v>
      </c>
      <c r="H27832" s="15" t="n">
        <v>0.17311783137602824</v>
      </c>
      <c r="I27832" s="15" t="n">
        <v>0.28606004304497273</v>
      </c>
      <c r="J27832" s="15" t="n">
        <v>0.2228306560425688</v>
      </c>
      <c r="K27832" s="15" t="n">
        <v>0.2615022658069944</v>
      </c>
      <c r="L27832" s="15" t="n">
        <v>0.2880548057167234</v>
      </c>
      <c r="M27832" s="15" t="n">
        <v>0.20183439692292057</v>
      </c>
    </row>
    <row r="27833">
      <c r="B27833" s="8" t="s">
        <v>2635</v>
      </c>
      <c r="C27833" s="19" t="n">
        <v>0.274834014702304</v>
      </c>
      <c r="D27833" s="19" t="n">
        <v>0.285150870788578</v>
      </c>
      <c r="E27833" s="19" t="n">
        <v>0.052738929194211304</v>
      </c>
      <c r="F27833" s="19" t="n">
        <v>0.26565006950310915</v>
      </c>
      <c r="G27833" s="19" t="n">
        <v>0.2778074429419634</v>
      </c>
      <c r="H27833" s="19" t="n">
        <v>0.06897231631540962</v>
      </c>
      <c r="I27833" s="19" t="n">
        <v>0.31132165102746884</v>
      </c>
      <c r="J27833" s="19" t="n">
        <v>0.36393300852530625</v>
      </c>
      <c r="K27833" s="19" t="n">
        <v>0.322764322766412</v>
      </c>
      <c r="L27833" s="19" t="n">
        <v>0.16786527793053124</v>
      </c>
      <c r="M27833" s="19" t="n">
        <v>0.18307738907944032</v>
      </c>
    </row>
    <row r="27834">
      <c r="B27834" s="8" t="s">
        <v>2636</v>
      </c>
      <c r="C27834" s="15" t="n">
        <v>0.27980807330146407</v>
      </c>
      <c r="D27834" s="15" t="n">
        <v>0.26297906700620843</v>
      </c>
      <c r="E27834" s="15" t="n">
        <v>0.13122562865676482</v>
      </c>
      <c r="F27834" s="15" t="n">
        <v>0.23100556668753305</v>
      </c>
      <c r="G27834" s="15" t="n">
        <v>0.20496078069579085</v>
      </c>
      <c r="H27834" s="15" t="n">
        <v>0.20260332774142972</v>
      </c>
      <c r="I27834" s="15" t="n">
        <v>0.2958032877274182</v>
      </c>
      <c r="J27834" s="15" t="n">
        <v>0.28892920386467374</v>
      </c>
      <c r="K27834" s="15" t="n">
        <v>0.3240523697890929</v>
      </c>
      <c r="L27834" s="15" t="n">
        <v>0.2604937487701637</v>
      </c>
      <c r="M27834" s="15" t="n">
        <v>0.16275458653380148</v>
      </c>
    </row>
    <row r="27835">
      <c r="B27835" s="8" t="s">
        <v>2637</v>
      </c>
      <c r="C27835" s="19" t="n">
        <v>0.2832299274349142</v>
      </c>
      <c r="D27835" s="19" t="n">
        <v>0.24906919364151286</v>
      </c>
      <c r="E27835" s="19" t="n">
        <v>0.13990574817303356</v>
      </c>
      <c r="F27835" s="19" t="n">
        <v>0.27244076901639347</v>
      </c>
      <c r="G27835" s="19" t="n">
        <v>0.2158869150258375</v>
      </c>
      <c r="H27835" s="19" t="n">
        <v>0.16460822471472492</v>
      </c>
      <c r="I27835" s="19" t="n">
        <v>0.32898943556751437</v>
      </c>
      <c r="J27835" s="19" t="n">
        <v>0.3896568217488246</v>
      </c>
      <c r="K27835" s="19" t="n">
        <v>0.30479850000448094</v>
      </c>
      <c r="L27835" s="19" t="n">
        <v>0.11175963911733963</v>
      </c>
      <c r="M27835" s="19" t="n">
        <v>0.1294174464246401</v>
      </c>
    </row>
    <row r="27836">
      <c r="B27836" s="8" t="s">
        <v>2638</v>
      </c>
      <c r="C27836" s="15" t="n">
        <v>0.31773105473627644</v>
      </c>
      <c r="D27836" s="15" t="n">
        <v>0.28589287163192956</v>
      </c>
      <c r="E27836" s="15" t="n">
        <v>0.1548161132334532</v>
      </c>
      <c r="F27836" s="15" t="n">
        <v>0.27818122312572063</v>
      </c>
      <c r="G27836" s="15" t="n">
        <v>0.21592710409239796</v>
      </c>
      <c r="H27836" s="15" t="n">
        <v>0.10245047368537903</v>
      </c>
      <c r="I27836" s="15" t="n">
        <v>0.3613723101618913</v>
      </c>
      <c r="J27836" s="15" t="n">
        <v>0.33358545518947086</v>
      </c>
      <c r="K27836" s="15" t="n">
        <v>0.27833736593585096</v>
      </c>
      <c r="L27836" s="15" t="n">
        <v>0.17808898503018147</v>
      </c>
      <c r="M27836" s="15" t="n">
        <v>0.1668786368338659</v>
      </c>
    </row>
    <row r="27837">
      <c r="B27837" s="8" t="s">
        <v>2639</v>
      </c>
      <c r="C27837" s="19" t="n">
        <v>0.27361178187899016</v>
      </c>
      <c r="D27837" s="19" t="n">
        <v>0.2571593647553833</v>
      </c>
      <c r="E27837" s="19" t="n">
        <v>0.12382767238703614</v>
      </c>
      <c r="F27837" s="19" t="n">
        <v>0.2602523455630563</v>
      </c>
      <c r="G27837" s="19" t="n">
        <v>0.1745066032752077</v>
      </c>
      <c r="H27837" s="19" t="n">
        <v>0.14850086881038224</v>
      </c>
      <c r="I27837" s="19" t="n">
        <v>0.3584970587240541</v>
      </c>
      <c r="J27837" s="19" t="n">
        <v>0.15078521129399697</v>
      </c>
      <c r="K27837" s="19" t="n">
        <v>0.26555888656399823</v>
      </c>
      <c r="L27837" s="19" t="n">
        <v>0.2706151828679714</v>
      </c>
      <c r="M27837" s="19" t="n">
        <v>0.21060450017727433</v>
      </c>
    </row>
    <row r="27838">
      <c r="B27838" s="8" t="s">
        <v>2640</v>
      </c>
      <c r="C27838" s="15" t="n">
        <v>0.2929307897586019</v>
      </c>
      <c r="D27838" s="15" t="n">
        <v>0.265074352001457</v>
      </c>
      <c r="E27838" s="15" t="n">
        <v>0.12633948728293032</v>
      </c>
      <c r="F27838" s="15" t="n">
        <v>0.2774521670989866</v>
      </c>
      <c r="G27838" s="15" t="n">
        <v>0.188456980226056</v>
      </c>
      <c r="H27838" s="15" t="n">
        <v>0.1260875906972736</v>
      </c>
      <c r="I27838" s="15" t="n">
        <v>0.30721416208521196</v>
      </c>
      <c r="J27838" s="15" t="n">
        <v>0.35089221210272936</v>
      </c>
      <c r="K27838" s="15" t="n">
        <v>0.24457673219133713</v>
      </c>
      <c r="L27838" s="15" t="n">
        <v>0.18663298010063287</v>
      </c>
      <c r="M27838" s="15" t="n">
        <v>0.14819618864170178</v>
      </c>
    </row>
    <row r="27839">
      <c r="B27839" s="8" t="s">
        <v>2641</v>
      </c>
      <c r="C27839" s="19" t="n">
        <v>0.26756062551083476</v>
      </c>
      <c r="D27839" s="19" t="n">
        <v>0.261626033259568</v>
      </c>
      <c r="E27839" s="19" t="n">
        <v>0.18052234116654975</v>
      </c>
      <c r="F27839" s="19" t="n">
        <v>0.3159459245482364</v>
      </c>
      <c r="G27839" s="19" t="n">
        <v>0.17373224343225507</v>
      </c>
      <c r="H27839" s="19" t="n">
        <v>0.16916301827387292</v>
      </c>
      <c r="I27839" s="19" t="n">
        <v>0.31434969581404315</v>
      </c>
      <c r="J27839" s="19" t="n">
        <v>0.23933723444062036</v>
      </c>
      <c r="K27839" s="19" t="n">
        <v>0.31794505934525463</v>
      </c>
      <c r="L27839" s="19" t="n">
        <v>0.2017506684643987</v>
      </c>
      <c r="M27839" s="19" t="n">
        <v>0.21601556155659102</v>
      </c>
    </row>
    <row r="27840">
      <c r="B27840" s="8" t="s">
        <v>2642</v>
      </c>
      <c r="C27840" s="15" t="n">
        <v>0.3135638070149457</v>
      </c>
      <c r="D27840" s="15" t="n">
        <v>0.28120861086070414</v>
      </c>
      <c r="E27840" s="15" t="n">
        <v>0.13733564068479834</v>
      </c>
      <c r="F27840" s="15" t="n">
        <v>0.24153873245918484</v>
      </c>
      <c r="G27840" s="15" t="n">
        <v>0.14219899421017587</v>
      </c>
      <c r="H27840" s="15" t="n">
        <v>0.16647067610072594</v>
      </c>
      <c r="I27840" s="15" t="n">
        <v>0.37325160418676484</v>
      </c>
      <c r="J27840" s="15" t="n">
        <v>0.19668421844762166</v>
      </c>
      <c r="K27840" s="15" t="n">
        <v>0.2198823388731456</v>
      </c>
      <c r="L27840" s="15" t="n">
        <v>0.2509720455427958</v>
      </c>
      <c r="M27840" s="15" t="n">
        <v>0.23860993202014583</v>
      </c>
    </row>
    <row r="27841">
      <c r="B27841" s="8" t="s">
        <v>2643</v>
      </c>
      <c r="C27841" s="19" t="n">
        <v>0.24982268914334102</v>
      </c>
      <c r="D27841" s="19" t="n">
        <v>0.25832873936685025</v>
      </c>
      <c r="E27841" s="19" t="n">
        <v>0.16544054543236622</v>
      </c>
      <c r="F27841" s="19" t="n">
        <v>0.2638889564630972</v>
      </c>
      <c r="G27841" s="19" t="n">
        <v>0.16587138680802313</v>
      </c>
      <c r="H27841" s="19" t="n">
        <v>0.1696872539496293</v>
      </c>
      <c r="I27841" s="19" t="n">
        <v>0.31985345858446007</v>
      </c>
      <c r="J27841" s="19" t="n">
        <v>0.2874091334020654</v>
      </c>
      <c r="K27841" s="19" t="n">
        <v>0.2940979418314317</v>
      </c>
      <c r="L27841" s="19" t="n">
        <v>0.17577087568598515</v>
      </c>
      <c r="M27841" s="19" t="n">
        <v>0.1772168686265739</v>
      </c>
    </row>
    <row r="27842">
      <c r="B27842" s="8" t="s">
        <v>2644</v>
      </c>
      <c r="C27842" s="15" t="n">
        <v>0.2808537698129711</v>
      </c>
      <c r="D27842" s="15" t="n">
        <v>0.23406881967367968</v>
      </c>
      <c r="E27842" s="15" t="n">
        <v>0.14743047028203604</v>
      </c>
      <c r="F27842" s="15" t="n">
        <v>0.2517432420105424</v>
      </c>
      <c r="G27842" s="15" t="n">
        <v>0.171147463115135</v>
      </c>
      <c r="H27842" s="15" t="n">
        <v>0.14587492321593956</v>
      </c>
      <c r="I27842" s="15" t="n">
        <v>0.3378299038012541</v>
      </c>
      <c r="J27842" s="15" t="n">
        <v>0.07330576655927427</v>
      </c>
      <c r="K27842" s="15" t="n">
        <v>0.25085572545233253</v>
      </c>
      <c r="L27842" s="15" t="n">
        <v>0.27760154411644894</v>
      </c>
      <c r="M27842" s="15" t="n">
        <v>0.24757377430024657</v>
      </c>
    </row>
    <row r="27843">
      <c r="B27843" s="8" t="s">
        <v>2645</v>
      </c>
      <c r="C27843" s="19" t="n">
        <v>0.25994298575646074</v>
      </c>
      <c r="D27843" s="19" t="n">
        <v>0.25225392269487523</v>
      </c>
      <c r="E27843" s="19" t="n">
        <v>0.15882380486368028</v>
      </c>
      <c r="F27843" s="19" t="n">
        <v>0.23287749987852005</v>
      </c>
      <c r="G27843" s="19" t="n">
        <v>0.14603272156708325</v>
      </c>
      <c r="H27843" s="19" t="n">
        <v>0.1791572301980565</v>
      </c>
      <c r="I27843" s="19" t="n">
        <v>0.3424958199041066</v>
      </c>
      <c r="J27843" s="19" t="n">
        <v>0.21128079729181012</v>
      </c>
      <c r="K27843" s="19" t="n">
        <v>0.2831740698383523</v>
      </c>
      <c r="L27843" s="19" t="n">
        <v>0.22313793471668558</v>
      </c>
      <c r="M27843" s="19" t="n">
        <v>0.20617957196625983</v>
      </c>
    </row>
    <row r="27844">
      <c r="B27844" s="8" t="s">
        <v>2646</v>
      </c>
      <c r="C27844" s="15" t="n">
        <v>0.2560403384907831</v>
      </c>
      <c r="D27844" s="15" t="n">
        <v>0.2699107710519951</v>
      </c>
      <c r="E27844" s="15" t="n">
        <v>0.17411488482757084</v>
      </c>
      <c r="F27844" s="15" t="n">
        <v>0.23841092151112098</v>
      </c>
      <c r="G27844" s="15" t="n">
        <v>0.09890477257817068</v>
      </c>
      <c r="H27844" s="15" t="n">
        <v>0.22730669014873536</v>
      </c>
      <c r="I27844" s="15" t="n">
        <v>0.3459425988653998</v>
      </c>
      <c r="J27844" s="15" t="n">
        <v>0.2828048461298852</v>
      </c>
      <c r="K27844" s="15" t="n">
        <v>0.2788560805283173</v>
      </c>
      <c r="L27844" s="15" t="n">
        <v>0.19103794019618603</v>
      </c>
      <c r="M27844" s="15" t="n">
        <v>0.16571252575503265</v>
      </c>
    </row>
    <row r="27845">
      <c r="B27845" s="8" t="s">
        <v>2647</v>
      </c>
      <c r="C27845" s="19" t="n">
        <v>0.30433453744122363</v>
      </c>
      <c r="D27845" s="19" t="n">
        <v>0.2952769605201596</v>
      </c>
      <c r="E27845" s="19" t="n">
        <v>0.15088258702070775</v>
      </c>
      <c r="F27845" s="19" t="n">
        <v>0.24892970898648442</v>
      </c>
      <c r="G27845" s="19" t="n">
        <v>0.2009950760280389</v>
      </c>
      <c r="H27845" s="19" t="n">
        <v>0.17239421130019691</v>
      </c>
      <c r="I27845" s="19" t="n">
        <v>0.3173046711430591</v>
      </c>
      <c r="J27845" s="19" t="n">
        <v>0.36890154486716004</v>
      </c>
      <c r="K27845" s="19" t="n">
        <v>0.22436355858957904</v>
      </c>
      <c r="L27845" s="19" t="n">
        <v>0.17695744872850885</v>
      </c>
      <c r="M27845" s="19" t="n">
        <v>0.19679076138462478</v>
      </c>
    </row>
    <row r="27846">
      <c r="B27846" s="8" t="s">
        <v>2648</v>
      </c>
      <c r="C27846" s="15" t="n">
        <v>0.3316298611656023</v>
      </c>
      <c r="D27846" s="15" t="n">
        <v>0.26366440325972185</v>
      </c>
      <c r="E27846" s="15" t="n">
        <v>0.1459096019125002</v>
      </c>
      <c r="F27846" s="15" t="n">
        <v>0.27518487555304116</v>
      </c>
      <c r="G27846" s="15" t="n">
        <v>0.1613970398089746</v>
      </c>
      <c r="H27846" s="15" t="n">
        <v>0.12441225369889485</v>
      </c>
      <c r="I27846" s="15" t="n">
        <v>0.26287724638088006</v>
      </c>
      <c r="J27846" s="15" t="n">
        <v>0.38047157988021574</v>
      </c>
      <c r="K27846" s="15" t="n">
        <v>0.2897778714566063</v>
      </c>
      <c r="L27846" s="15" t="n">
        <v>0.1856987020148713</v>
      </c>
      <c r="M27846" s="15" t="n">
        <v>0.17115210492450075</v>
      </c>
    </row>
    <row r="27847">
      <c r="B27847" s="8" t="s">
        <v>2649</v>
      </c>
      <c r="C27847" s="19" t="n">
        <v>0.27201249592524823</v>
      </c>
      <c r="D27847" s="19" t="n">
        <v>0.25807727464838187</v>
      </c>
      <c r="E27847" s="19" t="n">
        <v>0.1166313554504689</v>
      </c>
      <c r="F27847" s="19" t="n">
        <v>0.2690948250051839</v>
      </c>
      <c r="G27847" s="19" t="n">
        <v>0.18680274387514384</v>
      </c>
      <c r="H27847" s="19" t="n">
        <v>0.13923361928372452</v>
      </c>
      <c r="I27847" s="19" t="n">
        <v>0.38582470691008575</v>
      </c>
      <c r="J27847" s="19" t="n">
        <v>0.2837245368551264</v>
      </c>
      <c r="K27847" s="19" t="n">
        <v>0.29192779390904866</v>
      </c>
      <c r="L27847" s="19" t="n">
        <v>0.21427026767985627</v>
      </c>
      <c r="M27847" s="19" t="n">
        <v>0.13170840004299186</v>
      </c>
    </row>
    <row r="27848">
      <c r="B27848" s="8" t="s">
        <v>2650</v>
      </c>
      <c r="C27848" s="15" t="n">
        <v>0.2633504364642919</v>
      </c>
      <c r="D27848" s="15" t="n">
        <v>0.2615662524822783</v>
      </c>
      <c r="E27848" s="15" t="n">
        <v>0.1554359055160563</v>
      </c>
      <c r="F27848" s="15" t="n">
        <v>0.25698011316328795</v>
      </c>
      <c r="G27848" s="15" t="n">
        <v>0.17007254180026427</v>
      </c>
      <c r="H27848" s="15" t="n">
        <v>0.16694262040517827</v>
      </c>
      <c r="I27848" s="15" t="n">
        <v>0.391993638685971</v>
      </c>
      <c r="J27848" s="15" t="n">
        <v>0.18014250673160273</v>
      </c>
      <c r="K27848" s="15" t="n">
        <v>0.2924421332824403</v>
      </c>
      <c r="L27848" s="15" t="n">
        <v>0.21872863064408934</v>
      </c>
      <c r="M27848" s="15" t="n">
        <v>0.20586515744477532</v>
      </c>
    </row>
    <row r="27849">
      <c r="B27849" s="8" t="s">
        <v>2651</v>
      </c>
      <c r="C27849" s="19" t="n">
        <v>0.29032304578853796</v>
      </c>
      <c r="D27849" s="19" t="n">
        <v>0.25787009850125164</v>
      </c>
      <c r="E27849" s="19" t="n">
        <v>0.1487323061521146</v>
      </c>
      <c r="F27849" s="19" t="n">
        <v>0.23861760957863812</v>
      </c>
      <c r="G27849" s="19" t="n">
        <v>0.22154210146492767</v>
      </c>
      <c r="H27849" s="19" t="n">
        <v>0.14798036297340014</v>
      </c>
      <c r="I27849" s="19" t="n">
        <v>0.326480520196182</v>
      </c>
      <c r="J27849" s="19" t="n">
        <v>0.46673197779778397</v>
      </c>
      <c r="K27849" s="19" t="n">
        <v>0.341867000686549</v>
      </c>
      <c r="L27849" s="19" t="n">
        <v>0.08749096973240357</v>
      </c>
      <c r="M27849" s="19" t="n">
        <v>-0.009555256905134457</v>
      </c>
    </row>
    <row r="27850">
      <c r="B27850" s="8" t="s">
        <v>2652</v>
      </c>
      <c r="C27850" s="15" t="n">
        <v>0.2718517500320378</v>
      </c>
      <c r="D27850" s="15" t="n">
        <v>0.2488077006531535</v>
      </c>
      <c r="E27850" s="15" t="n">
        <v>0.1838936839375221</v>
      </c>
      <c r="F27850" s="15" t="n">
        <v>0.23679569141198076</v>
      </c>
      <c r="G27850" s="15" t="n">
        <v>0.1510185116044055</v>
      </c>
      <c r="H27850" s="15" t="n">
        <v>0.18146001070939152</v>
      </c>
      <c r="I27850" s="15" t="n">
        <v>0.3890747082756433</v>
      </c>
      <c r="J27850" s="15" t="n">
        <v>0.16525614155765814</v>
      </c>
      <c r="K27850" s="15" t="n">
        <v>0.2534745458934436</v>
      </c>
      <c r="L27850" s="15" t="n">
        <v>0.1975933741932162</v>
      </c>
      <c r="M27850" s="15" t="n">
        <v>0.2608955780635789</v>
      </c>
    </row>
    <row r="27851">
      <c r="B27851" s="8" t="s">
        <v>2653</v>
      </c>
      <c r="C27851" s="19" t="n">
        <v>0.2652348134678634</v>
      </c>
      <c r="D27851" s="19" t="n">
        <v>0.3171244058897338</v>
      </c>
      <c r="E27851" s="19" t="n">
        <v>0.1238846297519829</v>
      </c>
      <c r="F27851" s="19" t="n">
        <v>0.2822825680526147</v>
      </c>
      <c r="G27851" s="19" t="n">
        <v>0.1532258271207962</v>
      </c>
      <c r="H27851" s="19" t="n">
        <v>0.16506226183445816</v>
      </c>
      <c r="I27851" s="19" t="n">
        <v>0.3056546653745392</v>
      </c>
      <c r="J27851" s="19" t="n">
        <v>0.33346399434827356</v>
      </c>
      <c r="K27851" s="19" t="n">
        <v>0.2876187608503561</v>
      </c>
      <c r="L27851" s="19" t="n">
        <v>0.2196051617933533</v>
      </c>
      <c r="M27851" s="19" t="n">
        <v>0.12009696045845693</v>
      </c>
    </row>
    <row r="27852">
      <c r="B27852" s="8" t="s">
        <v>2654</v>
      </c>
      <c r="C27852" s="15" t="n">
        <v>0.34010028324702385</v>
      </c>
      <c r="D27852" s="15" t="n">
        <v>0.24303697171287492</v>
      </c>
      <c r="E27852" s="15" t="n">
        <v>0.19348667276297787</v>
      </c>
      <c r="F27852" s="15" t="n">
        <v>0.28681999821818394</v>
      </c>
      <c r="G27852" s="15" t="n">
        <v>0.17818511706612036</v>
      </c>
      <c r="H27852" s="15" t="n">
        <v>0.1980789421162314</v>
      </c>
      <c r="I27852" s="15" t="n">
        <v>0.28877051075653937</v>
      </c>
      <c r="J27852" s="15" t="n">
        <v>0.30058166884384413</v>
      </c>
      <c r="K27852" s="15" t="n">
        <v>0.22496833622278026</v>
      </c>
      <c r="L27852" s="15" t="n">
        <v>0.22691024066589807</v>
      </c>
      <c r="M27852" s="15" t="n">
        <v>0.24481105255147664</v>
      </c>
    </row>
    <row r="27853">
      <c r="B27853" s="8" t="s">
        <v>2655</v>
      </c>
      <c r="C27853" s="19" t="n">
        <v>0.2552728735702041</v>
      </c>
      <c r="D27853" s="19" t="n">
        <v>0.2508166370657109</v>
      </c>
      <c r="E27853" s="19" t="n">
        <v>0.1804697244161803</v>
      </c>
      <c r="F27853" s="19" t="n">
        <v>0.2867768145627709</v>
      </c>
      <c r="G27853" s="19" t="n">
        <v>0.1774226527345219</v>
      </c>
      <c r="H27853" s="19" t="n">
        <v>0.1894713100120114</v>
      </c>
      <c r="I27853" s="19" t="n">
        <v>0.31543016103194593</v>
      </c>
      <c r="J27853" s="19" t="n">
        <v>0.31256261354418696</v>
      </c>
      <c r="K27853" s="19" t="n">
        <v>0.2939420869166116</v>
      </c>
      <c r="L27853" s="19" t="n">
        <v>0.18485188629669067</v>
      </c>
      <c r="M27853" s="19" t="n">
        <v>0.14803709783459984</v>
      </c>
    </row>
    <row r="27854">
      <c r="B27854" s="8" t="s">
        <v>2656</v>
      </c>
      <c r="C27854" s="15" t="n">
        <v>0.2361681012739855</v>
      </c>
      <c r="D27854" s="15" t="n">
        <v>0.23259896976984507</v>
      </c>
      <c r="E27854" s="15" t="n">
        <v>0.13807793283739658</v>
      </c>
      <c r="F27854" s="15" t="n">
        <v>0.21321276252849108</v>
      </c>
      <c r="G27854" s="15" t="n">
        <v>0.17664682652032265</v>
      </c>
      <c r="H27854" s="15" t="n">
        <v>0.1777101752705273</v>
      </c>
      <c r="I27854" s="15" t="n">
        <v>0.33347964404161284</v>
      </c>
      <c r="J27854" s="15" t="n">
        <v>0.19421729271425553</v>
      </c>
      <c r="K27854" s="15" t="n">
        <v>0.28720211112909505</v>
      </c>
      <c r="L27854" s="15" t="n">
        <v>0.2032217356810108</v>
      </c>
      <c r="M27854" s="15" t="n">
        <v>0.20336602795150838</v>
      </c>
    </row>
    <row r="27855">
      <c r="B27855" s="8" t="s">
        <v>2657</v>
      </c>
      <c r="C27855" s="19" t="n">
        <v>0.2721480173474905</v>
      </c>
      <c r="D27855" s="19" t="n">
        <v>0.24331109253955702</v>
      </c>
      <c r="E27855" s="19" t="n">
        <v>0.11790266424592459</v>
      </c>
      <c r="F27855" s="19" t="n">
        <v>0.25062822679521074</v>
      </c>
      <c r="G27855" s="19" t="n">
        <v>0.19216418584386571</v>
      </c>
      <c r="H27855" s="19" t="n">
        <v>0.13051686256913717</v>
      </c>
      <c r="I27855" s="19" t="n">
        <v>0.32392180928420444</v>
      </c>
      <c r="J27855" s="19" t="n">
        <v>0.17024128574310884</v>
      </c>
      <c r="K27855" s="19" t="n">
        <v>0.26790520236124316</v>
      </c>
      <c r="L27855" s="19" t="n">
        <v>0.2640842646114132</v>
      </c>
      <c r="M27855" s="19" t="n">
        <v>0.21704948768966148</v>
      </c>
    </row>
    <row r="27856">
      <c r="B27856" s="8" t="s">
        <v>2658</v>
      </c>
      <c r="C27856" s="15" t="n">
        <v>0.25766756213239494</v>
      </c>
      <c r="D27856" s="15" t="n">
        <v>0.24803437248053065</v>
      </c>
      <c r="E27856" s="15" t="n">
        <v>0.1286235597387296</v>
      </c>
      <c r="F27856" s="15" t="n">
        <v>0.23986034287873695</v>
      </c>
      <c r="G27856" s="15" t="n">
        <v>0.2039349138394312</v>
      </c>
      <c r="H27856" s="15" t="n">
        <v>0.14896167660006737</v>
      </c>
      <c r="I27856" s="15" t="n">
        <v>0.36656601906204744</v>
      </c>
      <c r="J27856" s="15" t="n">
        <v>0.2439542170850612</v>
      </c>
      <c r="K27856" s="15" t="n">
        <v>0.3023966722612442</v>
      </c>
      <c r="L27856" s="15" t="n">
        <v>0.21627653547447367</v>
      </c>
      <c r="M27856" s="15" t="n">
        <v>0.1698675644996114</v>
      </c>
    </row>
    <row r="27857">
      <c r="B27857" s="8" t="s">
        <v>2659</v>
      </c>
      <c r="C27857" s="19" t="n">
        <v>0.2848367329917842</v>
      </c>
      <c r="D27857" s="19" t="n">
        <v>0.26332168243688675</v>
      </c>
      <c r="E27857" s="19" t="n">
        <v>0.11996030629490616</v>
      </c>
      <c r="F27857" s="19" t="n">
        <v>0.27977239183740354</v>
      </c>
      <c r="G27857" s="19" t="n">
        <v>0.205087707804315</v>
      </c>
      <c r="H27857" s="19" t="n">
        <v>0.14872768252973773</v>
      </c>
      <c r="I27857" s="19" t="n">
        <v>0.34202559888826045</v>
      </c>
      <c r="J27857" s="19" t="n">
        <v>0.3749282133695966</v>
      </c>
      <c r="K27857" s="19" t="n">
        <v>0.3215365966921443</v>
      </c>
      <c r="L27857" s="19" t="n">
        <v>0.1302916335045766</v>
      </c>
      <c r="M27857" s="19" t="n">
        <v>0.239545302013853</v>
      </c>
    </row>
    <row r="27858">
      <c r="B27858" s="8" t="s">
        <v>2660</v>
      </c>
      <c r="C27858" s="15" t="n">
        <v>0.2710795987350256</v>
      </c>
      <c r="D27858" s="15" t="n">
        <v>0.2333486320984571</v>
      </c>
      <c r="E27858" s="15" t="n">
        <v>0.1349975450253494</v>
      </c>
      <c r="F27858" s="15" t="n">
        <v>0.24948628542514248</v>
      </c>
      <c r="G27858" s="15" t="n">
        <v>0.2196642104955207</v>
      </c>
      <c r="H27858" s="15" t="n">
        <v>0.13310730888532915</v>
      </c>
      <c r="I27858" s="15" t="n">
        <v>0.3194081097782253</v>
      </c>
      <c r="J27858" s="15" t="n">
        <v>0.29251169012413686</v>
      </c>
      <c r="K27858" s="15" t="n">
        <v>0.2944107613471365</v>
      </c>
      <c r="L27858" s="15" t="n">
        <v>0.19505830470751856</v>
      </c>
      <c r="M27858" s="15" t="n">
        <v>0.2205250128103002</v>
      </c>
    </row>
    <row r="27859">
      <c r="B27859" s="8" t="s">
        <v>2661</v>
      </c>
      <c r="C27859" s="19" t="n">
        <v>0.2557106166488198</v>
      </c>
      <c r="D27859" s="19" t="n">
        <v>0.24399872796104874</v>
      </c>
      <c r="E27859" s="19" t="n">
        <v>0.17372673193517593</v>
      </c>
      <c r="F27859" s="19" t="n">
        <v>0.2511447910471176</v>
      </c>
      <c r="G27859" s="19" t="n">
        <v>0.17214886971416912</v>
      </c>
      <c r="H27859" s="19" t="n">
        <v>0.18673339667318367</v>
      </c>
      <c r="I27859" s="19" t="n">
        <v>0.31372441048485394</v>
      </c>
      <c r="J27859" s="19" t="n">
        <v>0.3812550417512086</v>
      </c>
      <c r="K27859" s="19" t="n">
        <v>0.2867438420466324</v>
      </c>
      <c r="L27859" s="19" t="n">
        <v>0.19097468676728815</v>
      </c>
      <c r="M27859" s="19" t="n">
        <v>0.16413961065484287</v>
      </c>
    </row>
    <row r="27860">
      <c r="B27860" s="8" t="s">
        <v>2662</v>
      </c>
      <c r="C27860" s="15" t="n">
        <v>0.3576337999246639</v>
      </c>
      <c r="D27860" s="15" t="n">
        <v>0.30715815115040046</v>
      </c>
      <c r="E27860" s="15" t="n">
        <v>0.11092277340976922</v>
      </c>
      <c r="F27860" s="15" t="n">
        <v>0.3227731655585044</v>
      </c>
      <c r="G27860" s="15" t="n">
        <v>0.15421265761678962</v>
      </c>
      <c r="H27860" s="15" t="n">
        <v>0.09176360881268125</v>
      </c>
      <c r="I27860" s="15" t="n">
        <v>0.35569016344538124</v>
      </c>
      <c r="J27860" s="15" t="n">
        <v>0.4318132015677154</v>
      </c>
      <c r="K27860" s="15" t="n">
        <v>0.31591543478263034</v>
      </c>
      <c r="L27860" s="15" t="n">
        <v>0.05955836865771706</v>
      </c>
      <c r="M27860" s="15" t="n">
        <v>0.13079012789665667</v>
      </c>
    </row>
    <row r="27861">
      <c r="B27861" s="8" t="s">
        <v>2663</v>
      </c>
      <c r="C27861" s="19" t="n">
        <v>0.334410386452185</v>
      </c>
      <c r="D27861" s="19" t="n">
        <v>0.30141062568055127</v>
      </c>
      <c r="E27861" s="19" t="n">
        <v>0.08786127128850296</v>
      </c>
      <c r="F27861" s="19" t="n">
        <v>0.2774261259946051</v>
      </c>
      <c r="G27861" s="19" t="n">
        <v>0.19052429996468576</v>
      </c>
      <c r="H27861" s="19" t="n">
        <v>0.11605159910776354</v>
      </c>
      <c r="I27861" s="19" t="n">
        <v>0.37708763818976115</v>
      </c>
      <c r="J27861" s="19" t="n">
        <v>0.36132153110948184</v>
      </c>
      <c r="K27861" s="19" t="n">
        <v>0.30150271681417756</v>
      </c>
      <c r="L27861" s="19" t="n">
        <v>0.14541277918742704</v>
      </c>
      <c r="M27861" s="19" t="n">
        <v>0.10820425790093803</v>
      </c>
    </row>
    <row r="27862">
      <c r="B27862" s="8" t="s">
        <v>2664</v>
      </c>
      <c r="C27862" s="15" t="n">
        <v>0.264193466746727</v>
      </c>
      <c r="D27862" s="15" t="n">
        <v>0.2229092288170352</v>
      </c>
      <c r="E27862" s="15" t="n">
        <v>0.10891335954784054</v>
      </c>
      <c r="F27862" s="15" t="n">
        <v>0.2555939255035757</v>
      </c>
      <c r="G27862" s="15" t="n">
        <v>0.240275499363423</v>
      </c>
      <c r="H27862" s="15" t="n">
        <v>0.14198478408294088</v>
      </c>
      <c r="I27862" s="15" t="n">
        <v>0.3010879714927114</v>
      </c>
      <c r="J27862" s="15" t="n">
        <v>0.30371780792486225</v>
      </c>
      <c r="K27862" s="15" t="n">
        <v>0.3526524923253243</v>
      </c>
      <c r="L27862" s="15" t="n">
        <v>0.23385504492564846</v>
      </c>
      <c r="M27862" s="15" t="n">
        <v>0.17514292411050172</v>
      </c>
    </row>
    <row r="27863">
      <c r="B27863" s="8" t="s">
        <v>2665</v>
      </c>
      <c r="C27863" s="19" t="n">
        <v>0.272062261664196</v>
      </c>
      <c r="D27863" s="19" t="n">
        <v>0.26972879207560346</v>
      </c>
      <c r="E27863" s="19" t="n">
        <v>0.09491998606392803</v>
      </c>
      <c r="F27863" s="19" t="n">
        <v>0.2696940717595757</v>
      </c>
      <c r="G27863" s="19" t="n">
        <v>0.13067249987162197</v>
      </c>
      <c r="H27863" s="19" t="n">
        <v>0.14739698254611153</v>
      </c>
      <c r="I27863" s="19" t="n">
        <v>0.35040904660542505</v>
      </c>
      <c r="J27863" s="19" t="n">
        <v>0.17282604606026977</v>
      </c>
      <c r="K27863" s="19" t="n">
        <v>0.3168308899177014</v>
      </c>
      <c r="L27863" s="19" t="n">
        <v>0.2164652359823566</v>
      </c>
      <c r="M27863" s="19" t="n">
        <v>0.22112959927806103</v>
      </c>
    </row>
    <row r="27864">
      <c r="B27864" s="8" t="s">
        <v>2666</v>
      </c>
      <c r="C27864" s="15" t="n">
        <v>0.2750876449794736</v>
      </c>
      <c r="D27864" s="15" t="n">
        <v>0.2295077906765002</v>
      </c>
      <c r="E27864" s="15" t="n">
        <v>0.15286171226528902</v>
      </c>
      <c r="F27864" s="15" t="n">
        <v>0.2584351635847294</v>
      </c>
      <c r="G27864" s="15" t="n">
        <v>0.1944435430093743</v>
      </c>
      <c r="H27864" s="15" t="n">
        <v>0.15407690627550064</v>
      </c>
      <c r="I27864" s="15" t="n">
        <v>0.3453053403281934</v>
      </c>
      <c r="J27864" s="15" t="n">
        <v>0.2004365828404609</v>
      </c>
      <c r="K27864" s="15" t="n">
        <v>0.3133966711108618</v>
      </c>
      <c r="L27864" s="15" t="n">
        <v>0.22219194584140758</v>
      </c>
      <c r="M27864" s="15" t="n">
        <v>0.20303958302524616</v>
      </c>
    </row>
    <row r="27865">
      <c r="B27865" s="8" t="s">
        <v>2667</v>
      </c>
      <c r="C27865" s="19" t="n">
        <v>0.2911723709500719</v>
      </c>
      <c r="D27865" s="19" t="n">
        <v>0.26773751759373593</v>
      </c>
      <c r="E27865" s="19" t="n">
        <v>0.16400751500712507</v>
      </c>
      <c r="F27865" s="19" t="n">
        <v>0.24323439265297944</v>
      </c>
      <c r="G27865" s="19" t="n">
        <v>0.19166221757182234</v>
      </c>
      <c r="H27865" s="19" t="n">
        <v>0.17156703819486396</v>
      </c>
      <c r="I27865" s="19" t="n">
        <v>0.32358051802921856</v>
      </c>
      <c r="J27865" s="19" t="n">
        <v>0.26008432039050433</v>
      </c>
      <c r="K27865" s="19" t="n">
        <v>0.3212199705531578</v>
      </c>
      <c r="L27865" s="19" t="n">
        <v>0.20720860620522275</v>
      </c>
      <c r="M27865" s="19" t="n">
        <v>0.18459093769328422</v>
      </c>
    </row>
    <row r="27866">
      <c r="B27866" s="8" t="s">
        <v>2668</v>
      </c>
      <c r="C27866" s="15" t="n">
        <v>0.26251133037633</v>
      </c>
      <c r="D27866" s="15" t="n">
        <v>0.2382806962245139</v>
      </c>
      <c r="E27866" s="15" t="n">
        <v>0.1600853238243283</v>
      </c>
      <c r="F27866" s="15" t="n">
        <v>0.2684778505550929</v>
      </c>
      <c r="G27866" s="15" t="n">
        <v>0.17748391207842648</v>
      </c>
      <c r="H27866" s="15" t="n">
        <v>0.16021419581051213</v>
      </c>
      <c r="I27866" s="15" t="n">
        <v>0.3434667064365769</v>
      </c>
      <c r="J27866" s="15" t="n">
        <v>0.2689194939835077</v>
      </c>
      <c r="K27866" s="15" t="n">
        <v>0.2907395868948313</v>
      </c>
      <c r="L27866" s="15" t="n">
        <v>0.1793234606627932</v>
      </c>
      <c r="M27866" s="15" t="n">
        <v>0.1611724058270423</v>
      </c>
    </row>
    <row r="27867">
      <c r="B27867" s="8" t="s">
        <v>2669</v>
      </c>
      <c r="C27867" s="19" t="n">
        <v>0.27644244527071554</v>
      </c>
      <c r="D27867" s="19" t="n">
        <v>0.28992921776730834</v>
      </c>
      <c r="E27867" s="19" t="n">
        <v>0.1358642499297379</v>
      </c>
      <c r="F27867" s="19" t="n">
        <v>0.24678196924641518</v>
      </c>
      <c r="G27867" s="19" t="n">
        <v>0.1500850282278433</v>
      </c>
      <c r="H27867" s="19" t="n">
        <v>0.15177344846765267</v>
      </c>
      <c r="I27867" s="19" t="n">
        <v>0.3484593868615305</v>
      </c>
      <c r="J27867" s="19" t="n">
        <v>0.17241985127262652</v>
      </c>
      <c r="K27867" s="19" t="n">
        <v>0.26715564219572085</v>
      </c>
      <c r="L27867" s="19" t="n">
        <v>0.2597023759973719</v>
      </c>
      <c r="M27867" s="19" t="n">
        <v>0.206437508419103</v>
      </c>
    </row>
    <row r="27868">
      <c r="B27868" s="8" t="s">
        <v>2670</v>
      </c>
      <c r="C27868" s="15" t="n">
        <v>0.3454372249129448</v>
      </c>
      <c r="D27868" s="15" t="n">
        <v>0.29681127985372063</v>
      </c>
      <c r="E27868" s="15" t="n">
        <v>0.038952112849093355</v>
      </c>
      <c r="F27868" s="15" t="n">
        <v>0.26823830505777135</v>
      </c>
      <c r="G27868" s="15" t="n">
        <v>0.2349132325027407</v>
      </c>
      <c r="H27868" s="15" t="n">
        <v>0.032316736026159164</v>
      </c>
      <c r="I27868" s="15" t="n">
        <v>0.40387793145896583</v>
      </c>
      <c r="J27868" s="15" t="n">
        <v>0.2541102475445669</v>
      </c>
      <c r="K27868" s="15" t="n">
        <v>0.3230066881223883</v>
      </c>
      <c r="L27868" s="15" t="n">
        <v>0.16885883617907227</v>
      </c>
      <c r="M27868" s="15" t="n">
        <v>0.17750368174541115</v>
      </c>
    </row>
    <row r="27869">
      <c r="B27869" s="8" t="s">
        <v>2671</v>
      </c>
      <c r="C27869" s="19" t="n">
        <v>0.2742261519787048</v>
      </c>
      <c r="D27869" s="19" t="n">
        <v>0.24866886937922075</v>
      </c>
      <c r="E27869" s="19" t="n">
        <v>0.18933366355607037</v>
      </c>
      <c r="F27869" s="19" t="n">
        <v>0.23986624414402646</v>
      </c>
      <c r="G27869" s="19" t="n">
        <v>0.06836766472741766</v>
      </c>
      <c r="H27869" s="19" t="n">
        <v>0.22082356372902617</v>
      </c>
      <c r="I27869" s="19" t="n">
        <v>0.2791860477917708</v>
      </c>
      <c r="J27869" s="19" t="n">
        <v>0.2454320526421185</v>
      </c>
      <c r="K27869" s="19" t="n">
        <v>0.26765055021656237</v>
      </c>
      <c r="L27869" s="19" t="n">
        <v>0.25168383303521175</v>
      </c>
      <c r="M27869" s="19" t="n">
        <v>0.18998238183886554</v>
      </c>
    </row>
    <row r="27870">
      <c r="B27870" s="8" t="s">
        <v>2672</v>
      </c>
      <c r="C27870" s="15" t="n">
        <v>0.30007700131902665</v>
      </c>
      <c r="D27870" s="15" t="n">
        <v>0.2552018156626736</v>
      </c>
      <c r="E27870" s="15" t="n">
        <v>0.07977018434097354</v>
      </c>
      <c r="F27870" s="15" t="n">
        <v>0.2800546317349016</v>
      </c>
      <c r="G27870" s="15" t="n">
        <v>0.3185904341029586</v>
      </c>
      <c r="H27870" s="15" t="n">
        <v>0.04689888763754885</v>
      </c>
      <c r="I27870" s="15" t="n">
        <v>0.3527611429010839</v>
      </c>
      <c r="J27870" s="15" t="n">
        <v>0.40865854684755415</v>
      </c>
      <c r="K27870" s="15" t="n">
        <v>0.290084745734415</v>
      </c>
      <c r="L27870" s="15" t="n">
        <v>0.16091959562591263</v>
      </c>
      <c r="M27870" s="15" t="n">
        <v>0.11303478616640684</v>
      </c>
    </row>
    <row r="27871">
      <c r="B27871" s="8" t="s">
        <v>2673</v>
      </c>
      <c r="C27871" s="19" t="n">
        <v>0.27278841285876254</v>
      </c>
      <c r="D27871" s="19" t="n">
        <v>0.2702279418037613</v>
      </c>
      <c r="E27871" s="19" t="n">
        <v>0.1231666986757997</v>
      </c>
      <c r="F27871" s="19" t="n">
        <v>0.23157671047606687</v>
      </c>
      <c r="G27871" s="19" t="n">
        <v>0.1999121522586032</v>
      </c>
      <c r="H27871" s="19" t="n">
        <v>0.14154109900572884</v>
      </c>
      <c r="I27871" s="19" t="n">
        <v>0.30545038552469556</v>
      </c>
      <c r="J27871" s="19" t="n">
        <v>0.10542734142890506</v>
      </c>
      <c r="K27871" s="19" t="n">
        <v>0.31151475610767226</v>
      </c>
      <c r="L27871" s="19" t="n">
        <v>0.30753582770588667</v>
      </c>
      <c r="M27871" s="19" t="n">
        <v>0.2176954451289055</v>
      </c>
    </row>
    <row r="27872">
      <c r="B27872" s="8" t="s">
        <v>2674</v>
      </c>
      <c r="C27872" s="15" t="n">
        <v>0.30620527990729235</v>
      </c>
      <c r="D27872" s="15" t="n">
        <v>0.32618876742915115</v>
      </c>
      <c r="E27872" s="15" t="n">
        <v>0.07414021024726855</v>
      </c>
      <c r="F27872" s="15" t="n">
        <v>0.2546203050987161</v>
      </c>
      <c r="G27872" s="15" t="n">
        <v>0.18293201290015618</v>
      </c>
      <c r="H27872" s="15" t="n">
        <v>0.11943968529879397</v>
      </c>
      <c r="I27872" s="15" t="n">
        <v>0.3935802813842873</v>
      </c>
      <c r="J27872" s="15" t="n">
        <v>0.2959778098878136</v>
      </c>
      <c r="K27872" s="15" t="n">
        <v>0.31045816857063185</v>
      </c>
      <c r="L27872" s="15" t="n">
        <v>0.1944081545019956</v>
      </c>
      <c r="M27872" s="15" t="n">
        <v>0.1722549421088721</v>
      </c>
    </row>
    <row r="27873">
      <c r="B27873" s="8" t="s">
        <v>2675</v>
      </c>
      <c r="C27873" s="19" t="n">
        <v>0.2902463244736437</v>
      </c>
      <c r="D27873" s="19" t="n">
        <v>0.26795027712050945</v>
      </c>
      <c r="E27873" s="19" t="n">
        <v>0.16164092628235907</v>
      </c>
      <c r="F27873" s="19" t="n">
        <v>0.26360376636769406</v>
      </c>
      <c r="G27873" s="19" t="n">
        <v>0.12454259713217317</v>
      </c>
      <c r="H27873" s="19" t="n">
        <v>0.17257175328752272</v>
      </c>
      <c r="I27873" s="19" t="n">
        <v>0.2993647230563211</v>
      </c>
      <c r="J27873" s="19" t="n">
        <v>0.21690881287810732</v>
      </c>
      <c r="K27873" s="19" t="n">
        <v>0.2723742386565975</v>
      </c>
      <c r="L27873" s="19" t="n">
        <v>0.2453704952821642</v>
      </c>
      <c r="M27873" s="19" t="n">
        <v>0.2303351040114165</v>
      </c>
    </row>
    <row r="27874">
      <c r="B27874" s="8" t="s">
        <v>2676</v>
      </c>
      <c r="C27874" s="15" t="n">
        <v>0.3036666050075829</v>
      </c>
      <c r="D27874" s="15" t="n">
        <v>0.26331943934042673</v>
      </c>
      <c r="E27874" s="15" t="n">
        <v>0.13905028542729042</v>
      </c>
      <c r="F27874" s="15" t="n">
        <v>0.2691668179259259</v>
      </c>
      <c r="G27874" s="15" t="n">
        <v>0.16434389994981882</v>
      </c>
      <c r="H27874" s="15" t="n">
        <v>0.16061898473782515</v>
      </c>
      <c r="I27874" s="15" t="n">
        <v>0.34846903053437456</v>
      </c>
      <c r="J27874" s="15" t="n">
        <v>0.34937617696544415</v>
      </c>
      <c r="K27874" s="15" t="n">
        <v>0.27734342574395376</v>
      </c>
      <c r="L27874" s="15" t="n">
        <v>0.13411810487781461</v>
      </c>
      <c r="M27874" s="15" t="n">
        <v>0.171354054160342</v>
      </c>
    </row>
    <row r="27875">
      <c r="B27875" s="8" t="s">
        <v>2677</v>
      </c>
      <c r="C27875" s="19" t="n">
        <v>0.2742559077623281</v>
      </c>
      <c r="D27875" s="19" t="n">
        <v>0.21830802540228345</v>
      </c>
      <c r="E27875" s="19" t="n">
        <v>0.1016894659246702</v>
      </c>
      <c r="F27875" s="19" t="n">
        <v>0.24228005295503488</v>
      </c>
      <c r="G27875" s="19" t="n">
        <v>0.23776417377263984</v>
      </c>
      <c r="H27875" s="19" t="n">
        <v>0.14745608334941832</v>
      </c>
      <c r="I27875" s="19" t="n">
        <v>0.4305001190880308</v>
      </c>
      <c r="J27875" s="19" t="n">
        <v>0.2762910597743662</v>
      </c>
      <c r="K27875" s="19" t="n">
        <v>0.31726618949352275</v>
      </c>
      <c r="L27875" s="19" t="n">
        <v>0.18085406447714936</v>
      </c>
      <c r="M27875" s="19" t="n">
        <v>0.12541557316043128</v>
      </c>
    </row>
    <row r="27876">
      <c r="B27876" s="8" t="s">
        <v>2678</v>
      </c>
      <c r="C27876" s="15" t="n">
        <v>0.25799419026095477</v>
      </c>
      <c r="D27876" s="15" t="n">
        <v>0.2463150574287701</v>
      </c>
      <c r="E27876" s="15" t="n">
        <v>0.13983036615620725</v>
      </c>
      <c r="F27876" s="15" t="n">
        <v>0.23932594652553618</v>
      </c>
      <c r="G27876" s="15" t="n">
        <v>0.14711892817973277</v>
      </c>
      <c r="H27876" s="15" t="n">
        <v>0.2057537620221535</v>
      </c>
      <c r="I27876" s="15" t="n">
        <v>0.34789129333420277</v>
      </c>
      <c r="J27876" s="15" t="n">
        <v>0.15198370309057146</v>
      </c>
      <c r="K27876" s="15" t="n">
        <v>0.2534035586684466</v>
      </c>
      <c r="L27876" s="15" t="n">
        <v>0.27207960649505664</v>
      </c>
      <c r="M27876" s="15" t="n">
        <v>0.2550375134721345</v>
      </c>
    </row>
    <row r="27877">
      <c r="B27877" s="8" t="s">
        <v>2679</v>
      </c>
      <c r="C27877" s="19" t="n">
        <v>0.2934241394281149</v>
      </c>
      <c r="D27877" s="19" t="n">
        <v>0.2833258222500594</v>
      </c>
      <c r="E27877" s="19" t="n">
        <v>0.14457948404514817</v>
      </c>
      <c r="F27877" s="19" t="n">
        <v>0.2755908706265617</v>
      </c>
      <c r="G27877" s="19" t="n">
        <v>0.15624247106590575</v>
      </c>
      <c r="H27877" s="19" t="n">
        <v>0.21051134013646614</v>
      </c>
      <c r="I27877" s="19" t="n">
        <v>0.29240689676582376</v>
      </c>
      <c r="J27877" s="19" t="n">
        <v>0.365851905857601</v>
      </c>
      <c r="K27877" s="19" t="n">
        <v>0.2742978387176006</v>
      </c>
      <c r="L27877" s="19" t="n">
        <v>0.19339147921351282</v>
      </c>
      <c r="M27877" s="19" t="n">
        <v>0.20799200988681182</v>
      </c>
    </row>
    <row r="27878">
      <c r="B27878" s="8" t="s">
        <v>2680</v>
      </c>
      <c r="C27878" s="15" t="n">
        <v>0.2797136363221779</v>
      </c>
      <c r="D27878" s="15" t="n">
        <v>0.26435723312884923</v>
      </c>
      <c r="E27878" s="15" t="n">
        <v>0.15670579029527512</v>
      </c>
      <c r="F27878" s="15" t="n">
        <v>0.2724252971952809</v>
      </c>
      <c r="G27878" s="15" t="n">
        <v>0.13586251291750712</v>
      </c>
      <c r="H27878" s="15" t="n">
        <v>0.17044084401220855</v>
      </c>
      <c r="I27878" s="15" t="n">
        <v>0.3261831674230606</v>
      </c>
      <c r="J27878" s="15" t="n">
        <v>0.20355515523730888</v>
      </c>
      <c r="K27878" s="15" t="n">
        <v>0.29893237780410603</v>
      </c>
      <c r="L27878" s="15" t="n">
        <v>0.25502892461971693</v>
      </c>
      <c r="M27878" s="15" t="n">
        <v>0.20043387879778088</v>
      </c>
    </row>
    <row r="27879">
      <c r="B27879" s="8" t="s">
        <v>2681</v>
      </c>
      <c r="C27879" s="19" t="n">
        <v>0.24287767092930498</v>
      </c>
      <c r="D27879" s="19" t="n">
        <v>0.22339930395094107</v>
      </c>
      <c r="E27879" s="19" t="n">
        <v>0.15625134612723432</v>
      </c>
      <c r="F27879" s="19" t="n">
        <v>0.23751523831237095</v>
      </c>
      <c r="G27879" s="19" t="n">
        <v>0.19413491750543968</v>
      </c>
      <c r="H27879" s="19" t="n">
        <v>0.18154657354259265</v>
      </c>
      <c r="I27879" s="19" t="n">
        <v>0.30794889293552835</v>
      </c>
      <c r="J27879" s="19" t="n">
        <v>0.3008697113955775</v>
      </c>
      <c r="K27879" s="19" t="n">
        <v>0.317013619988612</v>
      </c>
      <c r="L27879" s="19" t="n">
        <v>0.2144073241952313</v>
      </c>
      <c r="M27879" s="19" t="n">
        <v>0.15603083551816307</v>
      </c>
    </row>
    <row r="27880">
      <c r="B27880" s="8" t="s">
        <v>2682</v>
      </c>
      <c r="C27880" s="15" t="n">
        <v>0.2596794919171069</v>
      </c>
      <c r="D27880" s="15" t="n">
        <v>0.23042902840623536</v>
      </c>
      <c r="E27880" s="15" t="n">
        <v>0.21063662568930427</v>
      </c>
      <c r="F27880" s="15" t="n">
        <v>0.2552114092917054</v>
      </c>
      <c r="G27880" s="15" t="n">
        <v>0.14370335847117258</v>
      </c>
      <c r="H27880" s="15" t="n">
        <v>0.23462544451915743</v>
      </c>
      <c r="I27880" s="15" t="n">
        <v>0.23701317487616597</v>
      </c>
      <c r="J27880" s="15" t="n">
        <v>0.37639315134547063</v>
      </c>
      <c r="K27880" s="15" t="n">
        <v>0.3483130565047656</v>
      </c>
      <c r="L27880" s="15" t="n">
        <v>0.2581954773786026</v>
      </c>
      <c r="M27880" s="15" t="n">
        <v>0.15829867148073945</v>
      </c>
    </row>
    <row r="27881">
      <c r="B27881" s="8" t="s">
        <v>2683</v>
      </c>
      <c r="C27881" s="19" t="n">
        <v>0.26068276932705986</v>
      </c>
      <c r="D27881" s="19" t="n">
        <v>0.21941325804599446</v>
      </c>
      <c r="E27881" s="19" t="n">
        <v>0.1559714874246753</v>
      </c>
      <c r="F27881" s="19" t="n">
        <v>0.25883715286117154</v>
      </c>
      <c r="G27881" s="19" t="n">
        <v>0.24070844838034894</v>
      </c>
      <c r="H27881" s="19" t="n">
        <v>0.12519106406078032</v>
      </c>
      <c r="I27881" s="19" t="n">
        <v>0.31884423383601107</v>
      </c>
      <c r="J27881" s="19" t="n">
        <v>0.3559945331222008</v>
      </c>
      <c r="K27881" s="19" t="n">
        <v>0.28308071308695343</v>
      </c>
      <c r="L27881" s="19" t="n">
        <v>0.17885221080942776</v>
      </c>
      <c r="M27881" s="19" t="n">
        <v>0.1664251394533663</v>
      </c>
    </row>
    <row r="27882">
      <c r="B27882" s="8" t="s">
        <v>2684</v>
      </c>
      <c r="C27882" s="15" t="n">
        <v>0.2655623910285655</v>
      </c>
      <c r="D27882" s="15" t="n">
        <v>0.19009448002893828</v>
      </c>
      <c r="E27882" s="15" t="n">
        <v>0.1603853455172171</v>
      </c>
      <c r="F27882" s="15" t="n">
        <v>0.29337219988525176</v>
      </c>
      <c r="G27882" s="15" t="n">
        <v>0.1932762379238805</v>
      </c>
      <c r="H27882" s="15" t="n">
        <v>0.1828610377012599</v>
      </c>
      <c r="I27882" s="15" t="n">
        <v>0.2886279578710479</v>
      </c>
      <c r="J27882" s="15" t="n">
        <v>0.25616149764582385</v>
      </c>
      <c r="K27882" s="15" t="n">
        <v>0.33034757178177726</v>
      </c>
      <c r="L27882" s="15" t="n">
        <v>0.27700183667686906</v>
      </c>
      <c r="M27882" s="15" t="n">
        <v>0.1726456861938615</v>
      </c>
    </row>
    <row r="27883">
      <c r="B27883" s="8" t="s">
        <v>2685</v>
      </c>
      <c r="C27883" s="19" t="n">
        <v>0.33617969883274285</v>
      </c>
      <c r="D27883" s="19" t="n">
        <v>0.28062852860689086</v>
      </c>
      <c r="E27883" s="19" t="n">
        <v>0.07873576753391301</v>
      </c>
      <c r="F27883" s="19" t="n">
        <v>0.2830726805959</v>
      </c>
      <c r="G27883" s="19" t="n">
        <v>0.20247723924929856</v>
      </c>
      <c r="H27883" s="19" t="n">
        <v>0.09822989928655587</v>
      </c>
      <c r="I27883" s="19" t="n">
        <v>0.3458172044364854</v>
      </c>
      <c r="J27883" s="19" t="n">
        <v>0.2363605210202378</v>
      </c>
      <c r="K27883" s="19" t="n">
        <v>0.32145573502831</v>
      </c>
      <c r="L27883" s="19" t="n">
        <v>0.23413329936174598</v>
      </c>
      <c r="M27883" s="19" t="n">
        <v>0.19441516807260797</v>
      </c>
    </row>
    <row r="27884">
      <c r="B27884" s="8" t="s">
        <v>2686</v>
      </c>
      <c r="C27884" s="15" t="n">
        <v>0.26087784899029626</v>
      </c>
      <c r="D27884" s="15" t="n">
        <v>0.25067299848387775</v>
      </c>
      <c r="E27884" s="15" t="n">
        <v>0.12814442065410658</v>
      </c>
      <c r="F27884" s="15" t="n">
        <v>0.23187556178417734</v>
      </c>
      <c r="G27884" s="15" t="n">
        <v>0.18059266119067083</v>
      </c>
      <c r="H27884" s="15" t="n">
        <v>0.16509619500779124</v>
      </c>
      <c r="I27884" s="15" t="n">
        <v>0.3344070088173667</v>
      </c>
      <c r="J27884" s="15" t="n">
        <v>0.20178241894360485</v>
      </c>
      <c r="K27884" s="15" t="n">
        <v>0.31456673553755615</v>
      </c>
      <c r="L27884" s="15" t="n">
        <v>0.24304734735782904</v>
      </c>
      <c r="M27884" s="15" t="n">
        <v>0.20065355493032658</v>
      </c>
    </row>
    <row r="27885">
      <c r="B27885" s="8" t="s">
        <v>2687</v>
      </c>
      <c r="C27885" s="19" t="n">
        <v>0.2712419460708073</v>
      </c>
      <c r="D27885" s="19" t="n">
        <v>0.2808532390718704</v>
      </c>
      <c r="E27885" s="19" t="n">
        <v>0.21781390659244126</v>
      </c>
      <c r="F27885" s="19" t="n">
        <v>0.21445378829859996</v>
      </c>
      <c r="G27885" s="19" t="n">
        <v>0.15979460338250823</v>
      </c>
      <c r="H27885" s="19" t="n">
        <v>0.24450171980236485</v>
      </c>
      <c r="I27885" s="19" t="n">
        <v>0.23974352453686015</v>
      </c>
      <c r="J27885" s="19" t="n">
        <v>0.27476359918396154</v>
      </c>
      <c r="K27885" s="19" t="n">
        <v>0.3012467322991861</v>
      </c>
      <c r="L27885" s="19" t="n">
        <v>0.28632584357057994</v>
      </c>
      <c r="M27885" s="19" t="n">
        <v>0.21699086050581298</v>
      </c>
    </row>
    <row r="27886">
      <c r="B27886" s="8" t="s">
        <v>2688</v>
      </c>
      <c r="C27886" s="15" t="n">
        <v>0.27082671268941905</v>
      </c>
      <c r="D27886" s="15" t="n">
        <v>0.26504359060998295</v>
      </c>
      <c r="E27886" s="15" t="n">
        <v>0.1803262926600548</v>
      </c>
      <c r="F27886" s="15" t="n">
        <v>0.2815508100327884</v>
      </c>
      <c r="G27886" s="15" t="n">
        <v>0.15528956681045517</v>
      </c>
      <c r="H27886" s="15" t="n">
        <v>0.164876128026912</v>
      </c>
      <c r="I27886" s="15" t="n">
        <v>0.324507762770074</v>
      </c>
      <c r="J27886" s="15" t="n">
        <v>0.23447371497614422</v>
      </c>
      <c r="K27886" s="15" t="n">
        <v>0.2708899053739346</v>
      </c>
      <c r="L27886" s="15" t="n">
        <v>0.2697882952751828</v>
      </c>
      <c r="M27886" s="15" t="n">
        <v>0.19261443986380936</v>
      </c>
    </row>
    <row r="27887">
      <c r="B27887" s="8" t="s">
        <v>2689</v>
      </c>
      <c r="C27887" s="19" t="n">
        <v>0.2637094360037968</v>
      </c>
      <c r="D27887" s="19" t="n">
        <v>0.2540944598839685</v>
      </c>
      <c r="E27887" s="19" t="n">
        <v>0.14247603512815218</v>
      </c>
      <c r="F27887" s="19" t="n">
        <v>0.22411416499537826</v>
      </c>
      <c r="G27887" s="19" t="n">
        <v>0.20556511462562613</v>
      </c>
      <c r="H27887" s="19" t="n">
        <v>0.14163213725689747</v>
      </c>
      <c r="I27887" s="19" t="n">
        <v>0.3314751788173002</v>
      </c>
      <c r="J27887" s="19" t="n">
        <v>0.24634982267173225</v>
      </c>
      <c r="K27887" s="19" t="n">
        <v>0.31817101387897406</v>
      </c>
      <c r="L27887" s="19" t="n">
        <v>0.24499018417368937</v>
      </c>
      <c r="M27887" s="19" t="n">
        <v>0.19248219696135854</v>
      </c>
    </row>
    <row r="27888">
      <c r="B27888" s="8" t="s">
        <v>2690</v>
      </c>
      <c r="C27888" s="15" t="n">
        <v>0.2529096258585812</v>
      </c>
      <c r="D27888" s="15" t="n">
        <v>0.23108571408001757</v>
      </c>
      <c r="E27888" s="15" t="n">
        <v>0.1460971070371591</v>
      </c>
      <c r="F27888" s="15" t="n">
        <v>0.23327724160930907</v>
      </c>
      <c r="G27888" s="15" t="n">
        <v>0.16745292822767446</v>
      </c>
      <c r="H27888" s="15" t="n">
        <v>0.17018596605589875</v>
      </c>
      <c r="I27888" s="15" t="n">
        <v>0.3514943292545004</v>
      </c>
      <c r="J27888" s="15" t="n">
        <v>0.2537959264242623</v>
      </c>
      <c r="K27888" s="15" t="n">
        <v>0.2887906162302415</v>
      </c>
      <c r="L27888" s="15" t="n">
        <v>0.22929329733050038</v>
      </c>
      <c r="M27888" s="15" t="n">
        <v>0.2212119647959977</v>
      </c>
    </row>
    <row r="27889">
      <c r="B27889" s="8" t="s">
        <v>2691</v>
      </c>
      <c r="C27889" s="19" t="n">
        <v>0.27408766023916237</v>
      </c>
      <c r="D27889" s="19" t="n">
        <v>0.22423909919712465</v>
      </c>
      <c r="E27889" s="19" t="n">
        <v>0.09009452794568884</v>
      </c>
      <c r="F27889" s="19" t="n">
        <v>0.27645458588568295</v>
      </c>
      <c r="G27889" s="19" t="n">
        <v>0.255794559429071</v>
      </c>
      <c r="H27889" s="19" t="n">
        <v>0.12579365497652414</v>
      </c>
      <c r="I27889" s="19" t="n">
        <v>0.332742104625233</v>
      </c>
      <c r="J27889" s="19" t="n">
        <v>0.361072073959213</v>
      </c>
      <c r="K27889" s="19" t="n">
        <v>0.33602860649691324</v>
      </c>
      <c r="L27889" s="19" t="n">
        <v>0.22033158795523158</v>
      </c>
      <c r="M27889" s="19" t="n">
        <v>0.14928024514393018</v>
      </c>
    </row>
    <row r="27890">
      <c r="B27890" s="8" t="s">
        <v>2692</v>
      </c>
      <c r="C27890" s="15" t="n">
        <v>0.30532439595274485</v>
      </c>
      <c r="D27890" s="15" t="n">
        <v>0.2736421095933678</v>
      </c>
      <c r="E27890" s="15" t="n">
        <v>0.14248521998089564</v>
      </c>
      <c r="F27890" s="15" t="n">
        <v>0.2854507599250886</v>
      </c>
      <c r="G27890" s="15" t="n">
        <v>0.12974415340005133</v>
      </c>
      <c r="H27890" s="15" t="n">
        <v>0.1529219218610934</v>
      </c>
      <c r="I27890" s="15" t="n">
        <v>0.3462590670586424</v>
      </c>
      <c r="J27890" s="15" t="n">
        <v>0.23960971419089783</v>
      </c>
      <c r="K27890" s="15" t="n">
        <v>0.281471532894827</v>
      </c>
      <c r="L27890" s="15" t="n">
        <v>0.18706751895295357</v>
      </c>
      <c r="M27890" s="15" t="n">
        <v>0.16571148549831333</v>
      </c>
    </row>
    <row r="27891">
      <c r="B27891" s="8" t="s">
        <v>2693</v>
      </c>
      <c r="C27891" s="19" t="n">
        <v>0.2608259690171524</v>
      </c>
      <c r="D27891" s="19" t="n">
        <v>0.26393236769160555</v>
      </c>
      <c r="E27891" s="19" t="n">
        <v>0.1624105583009947</v>
      </c>
      <c r="F27891" s="19" t="n">
        <v>0.2351090452323299</v>
      </c>
      <c r="G27891" s="19" t="n">
        <v>0.17871043474353254</v>
      </c>
      <c r="H27891" s="19" t="n">
        <v>0.16679452782198345</v>
      </c>
      <c r="I27891" s="19" t="n">
        <v>0.2779156658897255</v>
      </c>
      <c r="J27891" s="19" t="n">
        <v>0.26483013533946403</v>
      </c>
      <c r="K27891" s="19" t="n">
        <v>0.32041430191464126</v>
      </c>
      <c r="L27891" s="19" t="n">
        <v>0.24121817108638532</v>
      </c>
      <c r="M27891" s="19" t="n">
        <v>0.23456306468292967</v>
      </c>
    </row>
    <row r="27892">
      <c r="B27892" s="8" t="s">
        <v>2694</v>
      </c>
      <c r="C27892" s="15" t="n">
        <v>0.28184758783771346</v>
      </c>
      <c r="D27892" s="15" t="n">
        <v>0.27405016399723353</v>
      </c>
      <c r="E27892" s="15" t="n">
        <v>0.08726381144743418</v>
      </c>
      <c r="F27892" s="15" t="n">
        <v>0.2495143729772847</v>
      </c>
      <c r="G27892" s="15" t="n">
        <v>0.27198828650190643</v>
      </c>
      <c r="H27892" s="15" t="n">
        <v>0.09672628066119732</v>
      </c>
      <c r="I27892" s="15" t="n">
        <v>0.33505632603488256</v>
      </c>
      <c r="J27892" s="15" t="n">
        <v>0.32398202190821757</v>
      </c>
      <c r="K27892" s="15" t="n">
        <v>0.2939667679382781</v>
      </c>
      <c r="L27892" s="15" t="n">
        <v>0.1747232207675852</v>
      </c>
      <c r="M27892" s="15" t="n">
        <v>0.14184586380271327</v>
      </c>
    </row>
    <row r="27893">
      <c r="B27893" s="8" t="s">
        <v>2695</v>
      </c>
      <c r="C27893" s="19" t="n">
        <v>0.26340836972806003</v>
      </c>
      <c r="D27893" s="19" t="n">
        <v>0.2247612726904318</v>
      </c>
      <c r="E27893" s="19" t="n">
        <v>0.11823644202356456</v>
      </c>
      <c r="F27893" s="19" t="n">
        <v>0.2579965011876089</v>
      </c>
      <c r="G27893" s="19" t="n">
        <v>0.2305870956570113</v>
      </c>
      <c r="H27893" s="19" t="n">
        <v>0.15514513177594688</v>
      </c>
      <c r="I27893" s="19" t="n">
        <v>0.31634256484396994</v>
      </c>
      <c r="J27893" s="19" t="n">
        <v>0.22024235666063793</v>
      </c>
      <c r="K27893" s="19" t="n">
        <v>0.32351532628363416</v>
      </c>
      <c r="L27893" s="19" t="n">
        <v>0.27171033958537244</v>
      </c>
      <c r="M27893" s="19" t="n">
        <v>0.18153933989812981</v>
      </c>
    </row>
    <row r="27894">
      <c r="B27894" s="8" t="s">
        <v>2696</v>
      </c>
      <c r="C27894" s="15" t="n">
        <v>0.3413899552905638</v>
      </c>
      <c r="D27894" s="15" t="n">
        <v>0.3303463370998586</v>
      </c>
      <c r="E27894" s="15" t="n">
        <v>0.08804491218102083</v>
      </c>
      <c r="F27894" s="15" t="n">
        <v>0.24635961361218797</v>
      </c>
      <c r="G27894" s="15" t="n">
        <v>0.1743311343570763</v>
      </c>
      <c r="H27894" s="15" t="n">
        <v>0.10945315654206939</v>
      </c>
      <c r="I27894" s="15" t="n">
        <v>0.31818656839901527</v>
      </c>
      <c r="J27894" s="15" t="n">
        <v>0.29847752797743177</v>
      </c>
      <c r="K27894" s="15" t="n">
        <v>0.28423805082059406</v>
      </c>
      <c r="L27894" s="15" t="n">
        <v>0.2356377151287711</v>
      </c>
      <c r="M27894" s="15" t="n">
        <v>0.17915209771578822</v>
      </c>
    </row>
    <row r="27895">
      <c r="B27895" s="8" t="s">
        <v>2697</v>
      </c>
      <c r="C27895" s="19" t="n">
        <v>0.2703987448670947</v>
      </c>
      <c r="D27895" s="19" t="n">
        <v>0.31025062226228844</v>
      </c>
      <c r="E27895" s="19" t="n">
        <v>0.13013238102963082</v>
      </c>
      <c r="F27895" s="19" t="n">
        <v>0.24360351361842425</v>
      </c>
      <c r="G27895" s="19" t="n">
        <v>0.10180314376348887</v>
      </c>
      <c r="H27895" s="19" t="n">
        <v>0.1864344177911255</v>
      </c>
      <c r="I27895" s="19" t="n">
        <v>0.3366127225587803</v>
      </c>
      <c r="J27895" s="19" t="n">
        <v>0.28712619829296243</v>
      </c>
      <c r="K27895" s="19" t="n">
        <v>0.2799593239054963</v>
      </c>
      <c r="L27895" s="19" t="n">
        <v>0.21226870285914085</v>
      </c>
      <c r="M27895" s="19" t="n">
        <v>0.12396989525634473</v>
      </c>
    </row>
    <row r="27896">
      <c r="B27896" s="8" t="s">
        <v>2698</v>
      </c>
      <c r="C27896" s="15" t="n">
        <v>0.2647179230283831</v>
      </c>
      <c r="D27896" s="15" t="n">
        <v>0.2658733816252354</v>
      </c>
      <c r="E27896" s="15" t="n">
        <v>0.17232008374594526</v>
      </c>
      <c r="F27896" s="15" t="n">
        <v>0.19262988189468838</v>
      </c>
      <c r="G27896" s="15" t="n">
        <v>0.17016301822515667</v>
      </c>
      <c r="H27896" s="15" t="n">
        <v>0.1982994014415614</v>
      </c>
      <c r="I27896" s="15" t="n">
        <v>0.345595144999475</v>
      </c>
      <c r="J27896" s="15" t="n">
        <v>0.3789685884485729</v>
      </c>
      <c r="K27896" s="15" t="n">
        <v>0.3272809746184184</v>
      </c>
      <c r="L27896" s="15" t="n">
        <v>0.08766098324658987</v>
      </c>
      <c r="M27896" s="15" t="n">
        <v>0.1483673169643212</v>
      </c>
    </row>
    <row r="27897">
      <c r="B27897" s="8" t="s">
        <v>2699</v>
      </c>
      <c r="C27897" s="19" t="n">
        <v>0.3021168578427447</v>
      </c>
      <c r="D27897" s="19" t="n">
        <v>0.24450661732825305</v>
      </c>
      <c r="E27897" s="19" t="n">
        <v>0.1374088894641405</v>
      </c>
      <c r="F27897" s="19" t="n">
        <v>0.2372579800335781</v>
      </c>
      <c r="G27897" s="19" t="n">
        <v>0.18360666655006427</v>
      </c>
      <c r="H27897" s="19" t="n">
        <v>0.16211669074471594</v>
      </c>
      <c r="I27897" s="19" t="n">
        <v>0.3069597222019052</v>
      </c>
      <c r="J27897" s="19" t="n">
        <v>0.32377282266690843</v>
      </c>
      <c r="K27897" s="19" t="n">
        <v>0.32201991891356</v>
      </c>
      <c r="L27897" s="19" t="n">
        <v>0.22672929415410323</v>
      </c>
      <c r="M27897" s="19" t="n">
        <v>0.10633932697014205</v>
      </c>
    </row>
    <row r="27898">
      <c r="B27898" s="8" t="s">
        <v>2700</v>
      </c>
      <c r="C27898" s="15" t="n">
        <v>0.26127762868163185</v>
      </c>
      <c r="D27898" s="15" t="n">
        <v>0.23000026039889673</v>
      </c>
      <c r="E27898" s="15" t="n">
        <v>0.16955784003586913</v>
      </c>
      <c r="F27898" s="15" t="n">
        <v>0.2674403938849126</v>
      </c>
      <c r="G27898" s="15" t="n">
        <v>0.16925237833756687</v>
      </c>
      <c r="H27898" s="15" t="n">
        <v>0.1735083183371261</v>
      </c>
      <c r="I27898" s="15" t="n">
        <v>0.30027169078961125</v>
      </c>
      <c r="J27898" s="15" t="n">
        <v>0.24999641446207913</v>
      </c>
      <c r="K27898" s="15" t="n">
        <v>0.2848602252486645</v>
      </c>
      <c r="L27898" s="15" t="n">
        <v>0.25515886418787603</v>
      </c>
      <c r="M27898" s="15" t="n">
        <v>0.16365796073807193</v>
      </c>
    </row>
    <row r="27899">
      <c r="B27899" s="8" t="s">
        <v>2701</v>
      </c>
      <c r="C27899" s="19" t="n">
        <v>0.2687773998277662</v>
      </c>
      <c r="D27899" s="19" t="n">
        <v>0.26857767839730184</v>
      </c>
      <c r="E27899" s="19" t="n">
        <v>0.1041560714862675</v>
      </c>
      <c r="F27899" s="19" t="n">
        <v>0.24710519599664488</v>
      </c>
      <c r="G27899" s="19" t="n">
        <v>0.2153327105965292</v>
      </c>
      <c r="H27899" s="19" t="n">
        <v>0.1352417910799144</v>
      </c>
      <c r="I27899" s="19" t="n">
        <v>0.34085126308809716</v>
      </c>
      <c r="J27899" s="19" t="n">
        <v>0.16099983011333702</v>
      </c>
      <c r="K27899" s="19" t="n">
        <v>0.26115419708022536</v>
      </c>
      <c r="L27899" s="19" t="n">
        <v>0.23987860275506234</v>
      </c>
      <c r="M27899" s="19" t="n">
        <v>0.22424259297600907</v>
      </c>
    </row>
    <row r="27900">
      <c r="B27900" s="8" t="s">
        <v>2702</v>
      </c>
      <c r="C27900" s="15" t="n">
        <v>0.27603880019566074</v>
      </c>
      <c r="D27900" s="15" t="n">
        <v>0.2886303650752767</v>
      </c>
      <c r="E27900" s="15" t="n">
        <v>0.17308036861530646</v>
      </c>
      <c r="F27900" s="15" t="n">
        <v>0.26012766680146804</v>
      </c>
      <c r="G27900" s="15" t="n">
        <v>0.13406758800787066</v>
      </c>
      <c r="H27900" s="15" t="n">
        <v>0.20396546307479643</v>
      </c>
      <c r="I27900" s="15" t="n">
        <v>0.3085727212196513</v>
      </c>
      <c r="J27900" s="15" t="n">
        <v>0.1928183797799363</v>
      </c>
      <c r="K27900" s="15" t="n">
        <v>0.2605831330919331</v>
      </c>
      <c r="L27900" s="15" t="n">
        <v>0.2488157477795649</v>
      </c>
      <c r="M27900" s="15" t="n">
        <v>0.22661610539450627</v>
      </c>
    </row>
    <row r="27901">
      <c r="B27901" s="8" t="s">
        <v>2703</v>
      </c>
      <c r="C27901" s="19" t="n">
        <v>0.30802637464712496</v>
      </c>
      <c r="D27901" s="19" t="n">
        <v>0.2926053212378378</v>
      </c>
      <c r="E27901" s="19" t="n">
        <v>0.15113384396479473</v>
      </c>
      <c r="F27901" s="19" t="n">
        <v>0.2788451355621662</v>
      </c>
      <c r="G27901" s="19" t="n">
        <v>0.10927845908431028</v>
      </c>
      <c r="H27901" s="19" t="n">
        <v>0.20568727018878635</v>
      </c>
      <c r="I27901" s="19" t="n">
        <v>0.33616882093219963</v>
      </c>
      <c r="J27901" s="19" t="n">
        <v>0.354231669280612</v>
      </c>
      <c r="K27901" s="19" t="n">
        <v>0.29845959023284047</v>
      </c>
      <c r="L27901" s="19" t="n">
        <v>0.17822779956079085</v>
      </c>
      <c r="M27901" s="19" t="n">
        <v>0.09260204317119619</v>
      </c>
    </row>
    <row r="27902">
      <c r="B27902" s="8" t="s">
        <v>2704</v>
      </c>
      <c r="C27902" s="15" t="n">
        <v>0.3696252381588926</v>
      </c>
      <c r="D27902" s="15" t="n">
        <v>0.2842547035263327</v>
      </c>
      <c r="E27902" s="15" t="n">
        <v>0.11494483772171114</v>
      </c>
      <c r="F27902" s="15" t="n">
        <v>0.28969558802180634</v>
      </c>
      <c r="G27902" s="15" t="n">
        <v>0.10478614804769598</v>
      </c>
      <c r="H27902" s="15" t="n">
        <v>0.1354044477433794</v>
      </c>
      <c r="I27902" s="15" t="n">
        <v>0.33854185056012837</v>
      </c>
      <c r="J27902" s="15" t="n">
        <v>0.3933953484352391</v>
      </c>
      <c r="K27902" s="15" t="n">
        <v>0.2866959650747871</v>
      </c>
      <c r="L27902" s="15" t="n">
        <v>0.15484825002370284</v>
      </c>
      <c r="M27902" s="15" t="n">
        <v>0.1429062913484667</v>
      </c>
    </row>
    <row r="27903">
      <c r="B27903" s="8" t="s">
        <v>2705</v>
      </c>
      <c r="C27903" s="19" t="n">
        <v>0.2715272626330081</v>
      </c>
      <c r="D27903" s="19" t="n">
        <v>0.2590823522401468</v>
      </c>
      <c r="E27903" s="19" t="n">
        <v>0.1315279966197146</v>
      </c>
      <c r="F27903" s="19" t="n">
        <v>0.23268811272151707</v>
      </c>
      <c r="G27903" s="19" t="n">
        <v>0.18865711591069628</v>
      </c>
      <c r="H27903" s="19" t="n">
        <v>0.16053441354323955</v>
      </c>
      <c r="I27903" s="19" t="n">
        <v>0.3109178638711642</v>
      </c>
      <c r="J27903" s="19" t="n">
        <v>0.27895778905169427</v>
      </c>
      <c r="K27903" s="19" t="n">
        <v>0.30846492830577044</v>
      </c>
      <c r="L27903" s="19" t="n">
        <v>0.2190216902293591</v>
      </c>
      <c r="M27903" s="19" t="n">
        <v>0.20019658155131592</v>
      </c>
    </row>
    <row r="27904">
      <c r="B27904" s="8" t="s">
        <v>2706</v>
      </c>
      <c r="C27904" s="15" t="n">
        <v>0.2471998774741195</v>
      </c>
      <c r="D27904" s="15" t="n">
        <v>0.21737918434568895</v>
      </c>
      <c r="E27904" s="15" t="n">
        <v>0.1778713231604252</v>
      </c>
      <c r="F27904" s="15" t="n">
        <v>0.24080678881424658</v>
      </c>
      <c r="G27904" s="15" t="n">
        <v>0.17464357329508298</v>
      </c>
      <c r="H27904" s="15" t="n">
        <v>0.1804080147970577</v>
      </c>
      <c r="I27904" s="15" t="n">
        <v>0.29769079356440004</v>
      </c>
      <c r="J27904" s="15" t="n">
        <v>0.29739205223516935</v>
      </c>
      <c r="K27904" s="15" t="n">
        <v>0.27906184765903935</v>
      </c>
      <c r="L27904" s="15" t="n">
        <v>0.27459751867283827</v>
      </c>
      <c r="M27904" s="15" t="n">
        <v>0.16026412670396198</v>
      </c>
    </row>
    <row r="27905">
      <c r="B27905" s="8" t="s">
        <v>2707</v>
      </c>
      <c r="C27905" s="19" t="n">
        <v>0.2853547142298937</v>
      </c>
      <c r="D27905" s="19" t="n">
        <v>0.25427684021900004</v>
      </c>
      <c r="E27905" s="19" t="n">
        <v>0.07999168450708018</v>
      </c>
      <c r="F27905" s="19" t="n">
        <v>0.25809040617315504</v>
      </c>
      <c r="G27905" s="19" t="n">
        <v>0.2375674781273444</v>
      </c>
      <c r="H27905" s="19" t="n">
        <v>0.12251545527014507</v>
      </c>
      <c r="I27905" s="19" t="n">
        <v>0.3139867919122446</v>
      </c>
      <c r="J27905" s="19" t="n">
        <v>0.43867245566033103</v>
      </c>
      <c r="K27905" s="19" t="n">
        <v>0.39995122731180754</v>
      </c>
      <c r="L27905" s="19" t="n">
        <v>0.11013015858992634</v>
      </c>
      <c r="M27905" s="19" t="n">
        <v>0.148045030852821</v>
      </c>
    </row>
    <row r="27906">
      <c r="B27906" s="8" t="s">
        <v>2708</v>
      </c>
      <c r="C27906" s="15" t="n">
        <v>0.2783929807208918</v>
      </c>
      <c r="D27906" s="15" t="n">
        <v>0.26814228139929774</v>
      </c>
      <c r="E27906" s="15" t="n">
        <v>0.08860067037279337</v>
      </c>
      <c r="F27906" s="15" t="n">
        <v>0.22923942072938222</v>
      </c>
      <c r="G27906" s="15" t="n">
        <v>0.18519539192513745</v>
      </c>
      <c r="H27906" s="15" t="n">
        <v>0.15714639722879</v>
      </c>
      <c r="I27906" s="15" t="n">
        <v>0.3097629361983737</v>
      </c>
      <c r="J27906" s="15" t="n">
        <v>0.2670713524213021</v>
      </c>
      <c r="K27906" s="15" t="n">
        <v>0.2776399224870644</v>
      </c>
      <c r="L27906" s="15" t="n">
        <v>0.25397024156697273</v>
      </c>
      <c r="M27906" s="15" t="n">
        <v>0.18436868269749093</v>
      </c>
    </row>
    <row r="27907">
      <c r="B27907" s="8" t="s">
        <v>2709</v>
      </c>
      <c r="C27907" s="19" t="n">
        <v>0.31649502450091266</v>
      </c>
      <c r="D27907" s="19" t="n">
        <v>0.266049334338241</v>
      </c>
      <c r="E27907" s="19" t="n">
        <v>0.14647827586429904</v>
      </c>
      <c r="F27907" s="19" t="n">
        <v>0.28932965174585673</v>
      </c>
      <c r="G27907" s="19" t="n">
        <v>0.13164968779090416</v>
      </c>
      <c r="H27907" s="19" t="n">
        <v>0.15383028382578118</v>
      </c>
      <c r="I27907" s="19" t="n">
        <v>0.2907636269023112</v>
      </c>
      <c r="J27907" s="19" t="n">
        <v>0.2756831929936066</v>
      </c>
      <c r="K27907" s="19" t="n">
        <v>0.27785500234044075</v>
      </c>
      <c r="L27907" s="19" t="n">
        <v>0.23259216790878307</v>
      </c>
      <c r="M27907" s="19" t="n">
        <v>0.1821638044477248</v>
      </c>
    </row>
    <row r="27908">
      <c r="B27908" s="8" t="s">
        <v>2710</v>
      </c>
      <c r="C27908" s="15" t="n">
        <v>0.24931092355327808</v>
      </c>
      <c r="D27908" s="15" t="n">
        <v>0.2028015286084616</v>
      </c>
      <c r="E27908" s="15" t="n">
        <v>0.17526170162933896</v>
      </c>
      <c r="F27908" s="15" t="n">
        <v>0.23708380562731426</v>
      </c>
      <c r="G27908" s="15" t="n">
        <v>0.1578196385981282</v>
      </c>
      <c r="H27908" s="15" t="n">
        <v>0.1995647345393908</v>
      </c>
      <c r="I27908" s="15" t="n">
        <v>0.2982962273482978</v>
      </c>
      <c r="J27908" s="15" t="n">
        <v>0.24517086272224795</v>
      </c>
      <c r="K27908" s="15" t="n">
        <v>0.2795016203312303</v>
      </c>
      <c r="L27908" s="15" t="n">
        <v>0.25594639572031924</v>
      </c>
      <c r="M27908" s="15" t="n">
        <v>0.19755979739035406</v>
      </c>
    </row>
    <row r="27909">
      <c r="B27909" s="8" t="s">
        <v>2711</v>
      </c>
      <c r="C27909" s="19" t="n">
        <v>0.27347952696004946</v>
      </c>
      <c r="D27909" s="19" t="n">
        <v>0.24929489254611245</v>
      </c>
      <c r="E27909" s="19" t="n">
        <v>0.13154026153285397</v>
      </c>
      <c r="F27909" s="19" t="n">
        <v>0.24954652138956093</v>
      </c>
      <c r="G27909" s="19" t="n">
        <v>0.19342340816108697</v>
      </c>
      <c r="H27909" s="19" t="n">
        <v>0.1703848960491537</v>
      </c>
      <c r="I27909" s="19" t="n">
        <v>0.42261873626074353</v>
      </c>
      <c r="J27909" s="19" t="n">
        <v>0.2221832527505606</v>
      </c>
      <c r="K27909" s="19" t="n">
        <v>0.27210473742500674</v>
      </c>
      <c r="L27909" s="19" t="n">
        <v>0.19559097431558026</v>
      </c>
      <c r="M27909" s="19" t="n">
        <v>0.1970861635118</v>
      </c>
    </row>
    <row r="27910">
      <c r="B27910" s="8" t="s">
        <v>2712</v>
      </c>
      <c r="C27910" s="15" t="n">
        <v>0.2578778301281617</v>
      </c>
      <c r="D27910" s="15" t="n">
        <v>0.24724771376435853</v>
      </c>
      <c r="E27910" s="15" t="n">
        <v>0.18336866883178046</v>
      </c>
      <c r="F27910" s="15" t="n">
        <v>0.26160974596070774</v>
      </c>
      <c r="G27910" s="15" t="n">
        <v>0.21149219583857543</v>
      </c>
      <c r="H27910" s="15" t="n">
        <v>0.17137230326377087</v>
      </c>
      <c r="I27910" s="15" t="n">
        <v>0.23994057747361666</v>
      </c>
      <c r="J27910" s="15" t="n">
        <v>0.34451916068063604</v>
      </c>
      <c r="K27910" s="15" t="n">
        <v>0.3048666132974087</v>
      </c>
      <c r="L27910" s="15" t="n">
        <v>0.208698159148922</v>
      </c>
      <c r="M27910" s="15" t="n">
        <v>0.2846562225282253</v>
      </c>
    </row>
    <row r="27911">
      <c r="B27911" s="8" t="s">
        <v>2713</v>
      </c>
      <c r="C27911" s="19" t="n">
        <v>0.23787268925615862</v>
      </c>
      <c r="D27911" s="19" t="n">
        <v>0.2543011964779941</v>
      </c>
      <c r="E27911" s="19" t="n">
        <v>0.12960031651760934</v>
      </c>
      <c r="F27911" s="19" t="n">
        <v>0.2103803334465167</v>
      </c>
      <c r="G27911" s="19" t="n">
        <v>0.20247337641869348</v>
      </c>
      <c r="H27911" s="19" t="n">
        <v>0.1720354113044279</v>
      </c>
      <c r="I27911" s="19" t="n">
        <v>0.32294222979502657</v>
      </c>
      <c r="J27911" s="19" t="n">
        <v>0.18124255597545544</v>
      </c>
      <c r="K27911" s="19" t="n">
        <v>0.3436468117117248</v>
      </c>
      <c r="L27911" s="19" t="n">
        <v>0.2534087843759764</v>
      </c>
      <c r="M27911" s="19" t="n">
        <v>0.23471977272635208</v>
      </c>
    </row>
    <row r="27912">
      <c r="B27912" s="8" t="s">
        <v>2714</v>
      </c>
      <c r="C27912" s="15" t="n">
        <v>0.2448596222837071</v>
      </c>
      <c r="D27912" s="15" t="n">
        <v>0.26059098755877197</v>
      </c>
      <c r="E27912" s="15" t="n">
        <v>0.1900049659591963</v>
      </c>
      <c r="F27912" s="15" t="n">
        <v>0.22775653113654237</v>
      </c>
      <c r="G27912" s="15" t="n">
        <v>0.13721069495241972</v>
      </c>
      <c r="H27912" s="15" t="n">
        <v>0.22020301982933704</v>
      </c>
      <c r="I27912" s="15" t="n">
        <v>0.2784416189262615</v>
      </c>
      <c r="J27912" s="15" t="n">
        <v>0.3161937146853516</v>
      </c>
      <c r="K27912" s="15" t="n">
        <v>0.2882492178587224</v>
      </c>
      <c r="L27912" s="15" t="n">
        <v>0.22700161871870886</v>
      </c>
      <c r="M27912" s="15" t="n">
        <v>0.14022457565529686</v>
      </c>
    </row>
    <row r="27913">
      <c r="B27913" s="8" t="s">
        <v>2715</v>
      </c>
      <c r="C27913" s="19" t="n">
        <v>0.2522935817614138</v>
      </c>
      <c r="D27913" s="19" t="n">
        <v>0.2343164020705935</v>
      </c>
      <c r="E27913" s="19" t="n">
        <v>0.182051754815055</v>
      </c>
      <c r="F27913" s="19" t="n">
        <v>0.21957582926683125</v>
      </c>
      <c r="G27913" s="19" t="n">
        <v>0.1561303861383726</v>
      </c>
      <c r="H27913" s="19" t="n">
        <v>0.19860467222793254</v>
      </c>
      <c r="I27913" s="19" t="n">
        <v>0.3133564535368742</v>
      </c>
      <c r="J27913" s="19" t="n">
        <v>0.22374765916853287</v>
      </c>
      <c r="K27913" s="19" t="n">
        <v>0.2938092355035609</v>
      </c>
      <c r="L27913" s="19" t="n">
        <v>0.2677946142032683</v>
      </c>
      <c r="M27913" s="19" t="n">
        <v>0.21034904176149452</v>
      </c>
    </row>
    <row r="27914">
      <c r="B27914" s="8" t="s">
        <v>2716</v>
      </c>
      <c r="C27914" s="15" t="n">
        <v>0.2537199514059136</v>
      </c>
      <c r="D27914" s="15" t="n">
        <v>0.25416753301686645</v>
      </c>
      <c r="E27914" s="15" t="n">
        <v>0.09705158034433782</v>
      </c>
      <c r="F27914" s="15" t="n">
        <v>0.27788227872768223</v>
      </c>
      <c r="G27914" s="15" t="n">
        <v>0.19617399236106214</v>
      </c>
      <c r="H27914" s="15" t="n">
        <v>0.146925529682824</v>
      </c>
      <c r="I27914" s="15" t="n">
        <v>0.4247738834262272</v>
      </c>
      <c r="J27914" s="15" t="n">
        <v>0.17030585064903983</v>
      </c>
      <c r="K27914" s="15" t="n">
        <v>0.3431101594009482</v>
      </c>
      <c r="L27914" s="15" t="n">
        <v>0.1895002217176383</v>
      </c>
      <c r="M27914" s="15" t="n">
        <v>0.20317134646875107</v>
      </c>
    </row>
    <row r="27915">
      <c r="B27915" s="8" t="s">
        <v>2717</v>
      </c>
      <c r="C27915" s="19" t="n">
        <v>0.3175929502955878</v>
      </c>
      <c r="D27915" s="19" t="n">
        <v>0.24920989512490133</v>
      </c>
      <c r="E27915" s="19" t="n">
        <v>0.1423115575922947</v>
      </c>
      <c r="F27915" s="19" t="n">
        <v>0.2932068061492953</v>
      </c>
      <c r="G27915" s="19" t="n">
        <v>0.1292758778494044</v>
      </c>
      <c r="H27915" s="19" t="n">
        <v>0.1675671681122745</v>
      </c>
      <c r="I27915" s="19" t="n">
        <v>0.3434100069124159</v>
      </c>
      <c r="J27915" s="19" t="n">
        <v>0.27582371405259165</v>
      </c>
      <c r="K27915" s="19" t="n">
        <v>0.26870656057645165</v>
      </c>
      <c r="L27915" s="19" t="n">
        <v>0.20040232335687203</v>
      </c>
      <c r="M27915" s="19" t="n">
        <v>0.212383771250659</v>
      </c>
    </row>
    <row r="27916">
      <c r="B27916" s="8" t="s">
        <v>2718</v>
      </c>
      <c r="C27916" s="15" t="n">
        <v>0.2776215630938889</v>
      </c>
      <c r="D27916" s="15" t="n">
        <v>0.2703448078436343</v>
      </c>
      <c r="E27916" s="15" t="n">
        <v>0.09831602067300195</v>
      </c>
      <c r="F27916" s="15" t="n">
        <v>0.2912214021752351</v>
      </c>
      <c r="G27916" s="15" t="n">
        <v>0.17017772307851523</v>
      </c>
      <c r="H27916" s="15" t="n">
        <v>0.12418565069560646</v>
      </c>
      <c r="I27916" s="15" t="n">
        <v>0.3271214268604255</v>
      </c>
      <c r="J27916" s="15" t="n">
        <v>0.34080561724476033</v>
      </c>
      <c r="K27916" s="15" t="n">
        <v>0.36719260659914366</v>
      </c>
      <c r="L27916" s="15" t="n">
        <v>0.16974399248601257</v>
      </c>
      <c r="M27916" s="15" t="n">
        <v>0.17791934607505086</v>
      </c>
    </row>
    <row r="27917">
      <c r="B27917" s="8" t="s">
        <v>2719</v>
      </c>
      <c r="C27917" s="19" t="n">
        <v>0.25482406185749423</v>
      </c>
      <c r="D27917" s="19" t="n">
        <v>0.25252627164225083</v>
      </c>
      <c r="E27917" s="19" t="n">
        <v>0.1109238461808825</v>
      </c>
      <c r="F27917" s="19" t="n">
        <v>0.26489688916273363</v>
      </c>
      <c r="G27917" s="19" t="n">
        <v>0.1974234152443805</v>
      </c>
      <c r="H27917" s="19" t="n">
        <v>0.15373559088755642</v>
      </c>
      <c r="I27917" s="19" t="n">
        <v>0.336867542282446</v>
      </c>
      <c r="J27917" s="19" t="n">
        <v>0.2884243709077209</v>
      </c>
      <c r="K27917" s="19" t="n">
        <v>0.28469333323486123</v>
      </c>
      <c r="L27917" s="19" t="n">
        <v>0.1756686506528847</v>
      </c>
      <c r="M27917" s="19" t="n">
        <v>0.1802300533216856</v>
      </c>
    </row>
    <row r="27918">
      <c r="B27918" s="8" t="s">
        <v>2720</v>
      </c>
      <c r="C27918" s="15" t="n">
        <v>0.29397224432153196</v>
      </c>
      <c r="D27918" s="15" t="n">
        <v>0.2825139688190528</v>
      </c>
      <c r="E27918" s="15" t="n">
        <v>0.1494398240054568</v>
      </c>
      <c r="F27918" s="15" t="n">
        <v>0.2538624159596184</v>
      </c>
      <c r="G27918" s="15" t="n">
        <v>0.1762483785968607</v>
      </c>
      <c r="H27918" s="15" t="n">
        <v>0.1775472815765837</v>
      </c>
      <c r="I27918" s="15" t="n">
        <v>0.3147581403915717</v>
      </c>
      <c r="J27918" s="15" t="n">
        <v>0.4195849518905525</v>
      </c>
      <c r="K27918" s="15" t="n">
        <v>0.3059505709487965</v>
      </c>
      <c r="L27918" s="15" t="n">
        <v>0.2009919853459053</v>
      </c>
      <c r="M27918" s="15" t="n">
        <v>0.13385866748003297</v>
      </c>
    </row>
    <row r="27919">
      <c r="B27919" s="8" t="s">
        <v>2721</v>
      </c>
      <c r="C27919" s="19" t="n">
        <v>0.28603645709325953</v>
      </c>
      <c r="D27919" s="19" t="n">
        <v>0.2760230362410892</v>
      </c>
      <c r="E27919" s="19" t="n">
        <v>0.10513882868176729</v>
      </c>
      <c r="F27919" s="19" t="n">
        <v>0.25940015444003367</v>
      </c>
      <c r="G27919" s="19" t="n">
        <v>0.16339845295520158</v>
      </c>
      <c r="H27919" s="19" t="n">
        <v>0.1063719603234065</v>
      </c>
      <c r="I27919" s="19" t="n">
        <v>0.3364348287581208</v>
      </c>
      <c r="J27919" s="19" t="n">
        <v>0.29803564474165484</v>
      </c>
      <c r="K27919" s="19" t="n">
        <v>0.3162136658889898</v>
      </c>
      <c r="L27919" s="19" t="n">
        <v>0.21733051579299364</v>
      </c>
      <c r="M27919" s="19" t="n">
        <v>0.13494118796916194</v>
      </c>
    </row>
    <row r="27920">
      <c r="B27920" s="8" t="s">
        <v>2722</v>
      </c>
      <c r="C27920" s="15" t="n">
        <v>0.2908721465074678</v>
      </c>
      <c r="D27920" s="15" t="n">
        <v>0.26512540497013803</v>
      </c>
      <c r="E27920" s="15" t="n">
        <v>0.10071460664645401</v>
      </c>
      <c r="F27920" s="15" t="n">
        <v>0.253381976053051</v>
      </c>
      <c r="G27920" s="15" t="n">
        <v>0.1824437017097761</v>
      </c>
      <c r="H27920" s="15" t="n">
        <v>0.12984761788909616</v>
      </c>
      <c r="I27920" s="15" t="n">
        <v>0.33145310762635216</v>
      </c>
      <c r="J27920" s="15" t="n">
        <v>0.21018835459861496</v>
      </c>
      <c r="K27920" s="15" t="n">
        <v>0.2739117530903799</v>
      </c>
      <c r="L27920" s="15" t="n">
        <v>0.28196160808479503</v>
      </c>
      <c r="M27920" s="15" t="n">
        <v>0.22074428858751322</v>
      </c>
    </row>
    <row r="27921">
      <c r="B27921" s="8" t="s">
        <v>2723</v>
      </c>
      <c r="C27921" s="19" t="n">
        <v>0.3187946898137866</v>
      </c>
      <c r="D27921" s="19" t="n">
        <v>0.2863837816354561</v>
      </c>
      <c r="E27921" s="19" t="n">
        <v>0.10253099983884884</v>
      </c>
      <c r="F27921" s="19" t="n">
        <v>0.3073630141569369</v>
      </c>
      <c r="G27921" s="19" t="n">
        <v>0.17576595758684133</v>
      </c>
      <c r="H27921" s="19" t="n">
        <v>0.10494490048182915</v>
      </c>
      <c r="I27921" s="19" t="n">
        <v>0.45216796142017945</v>
      </c>
      <c r="J27921" s="19" t="n">
        <v>0.27182889620008593</v>
      </c>
      <c r="K27921" s="19" t="n">
        <v>0.2633172080198053</v>
      </c>
      <c r="L27921" s="19" t="n">
        <v>0.13750056453849369</v>
      </c>
      <c r="M27921" s="19" t="n">
        <v>0.14835057471561786</v>
      </c>
    </row>
    <row r="27922">
      <c r="B27922" s="8" t="s">
        <v>2724</v>
      </c>
      <c r="C27922" s="15" t="n">
        <v>0.2940051651171645</v>
      </c>
      <c r="D27922" s="15" t="n">
        <v>0.28179903004941315</v>
      </c>
      <c r="E27922" s="15" t="n">
        <v>0.1285182785136618</v>
      </c>
      <c r="F27922" s="15" t="n">
        <v>0.2884411085479485</v>
      </c>
      <c r="G27922" s="15" t="n">
        <v>0.15742797218762386</v>
      </c>
      <c r="H27922" s="15" t="n">
        <v>0.11308634444683348</v>
      </c>
      <c r="I27922" s="15" t="n">
        <v>0.38026838237595706</v>
      </c>
      <c r="J27922" s="15" t="n">
        <v>0.2383801934082345</v>
      </c>
      <c r="K27922" s="15" t="n">
        <v>0.2888564297021415</v>
      </c>
      <c r="L27922" s="15" t="n">
        <v>0.1953305093040849</v>
      </c>
      <c r="M27922" s="15" t="n">
        <v>0.20696954939533901</v>
      </c>
    </row>
    <row r="27923">
      <c r="B27923" s="8" t="s">
        <v>2725</v>
      </c>
      <c r="C27923" s="19" t="n">
        <v>0.28712476609169296</v>
      </c>
      <c r="D27923" s="19" t="n">
        <v>0.2665907257775037</v>
      </c>
      <c r="E27923" s="19" t="n">
        <v>0.10204739453673632</v>
      </c>
      <c r="F27923" s="19" t="n">
        <v>0.28447797258163365</v>
      </c>
      <c r="G27923" s="19" t="n">
        <v>0.24246771625978447</v>
      </c>
      <c r="H27923" s="19" t="n">
        <v>0.09209223179211942</v>
      </c>
      <c r="I27923" s="19" t="n">
        <v>0.38382698532211534</v>
      </c>
      <c r="J27923" s="19" t="n">
        <v>0.3723569854865372</v>
      </c>
      <c r="K27923" s="19" t="n">
        <v>0.2730918857670458</v>
      </c>
      <c r="L27923" s="19" t="n">
        <v>0.15555782608274285</v>
      </c>
      <c r="M27923" s="19" t="n">
        <v>0.10375359154475286</v>
      </c>
    </row>
    <row r="27924">
      <c r="B27924" s="8" t="s">
        <v>2726</v>
      </c>
      <c r="C27924" s="15" t="n">
        <v>0.2577859566846687</v>
      </c>
      <c r="D27924" s="15" t="n">
        <v>0.22539704061045793</v>
      </c>
      <c r="E27924" s="15" t="n">
        <v>0.1367974619863074</v>
      </c>
      <c r="F27924" s="15" t="n">
        <v>0.2036853549082762</v>
      </c>
      <c r="G27924" s="15" t="n">
        <v>0.21927933450953427</v>
      </c>
      <c r="H27924" s="15" t="n">
        <v>0.17999003013857454</v>
      </c>
      <c r="I27924" s="15" t="n">
        <v>0.32244311838529727</v>
      </c>
      <c r="J27924" s="15" t="n">
        <v>0.2239349446437879</v>
      </c>
      <c r="K27924" s="15" t="n">
        <v>0.34902284902010516</v>
      </c>
      <c r="L27924" s="15" t="n">
        <v>0.25620313212831713</v>
      </c>
      <c r="M27924" s="15" t="n">
        <v>0.20561619510047482</v>
      </c>
    </row>
    <row r="27925">
      <c r="B27925" s="8" t="s">
        <v>2727</v>
      </c>
      <c r="C27925" s="19" t="n">
        <v>0.29868774816097704</v>
      </c>
      <c r="D27925" s="19" t="n">
        <v>0.3005387106253045</v>
      </c>
      <c r="E27925" s="19" t="n">
        <v>0.1183390747927452</v>
      </c>
      <c r="F27925" s="19" t="n">
        <v>0.27525301942244984</v>
      </c>
      <c r="G27925" s="19" t="n">
        <v>0.12521123333387488</v>
      </c>
      <c r="H27925" s="19" t="n">
        <v>0.13849552200380702</v>
      </c>
      <c r="I27925" s="19" t="n">
        <v>0.3490511594722485</v>
      </c>
      <c r="J27925" s="19" t="n">
        <v>0.29788775744684964</v>
      </c>
      <c r="K27925" s="19" t="n">
        <v>0.30019659518708197</v>
      </c>
      <c r="L27925" s="19" t="n">
        <v>0.18068763203314428</v>
      </c>
      <c r="M27925" s="19" t="n">
        <v>0.10583697637768093</v>
      </c>
    </row>
    <row r="27926">
      <c r="B27926" s="8" t="s">
        <v>2728</v>
      </c>
      <c r="C27926" s="15" t="n">
        <v>0.34129720594736784</v>
      </c>
      <c r="D27926" s="15" t="n">
        <v>0.2425099324990572</v>
      </c>
      <c r="E27926" s="15" t="n">
        <v>0.1147045480473797</v>
      </c>
      <c r="F27926" s="15" t="n">
        <v>0.24653650185313836</v>
      </c>
      <c r="G27926" s="15" t="n">
        <v>0.1683097504826572</v>
      </c>
      <c r="H27926" s="15" t="n">
        <v>0.1737677863218439</v>
      </c>
      <c r="I27926" s="15" t="n">
        <v>0.3771686345039656</v>
      </c>
      <c r="J27926" s="15" t="n">
        <v>0.30526859100588666</v>
      </c>
      <c r="K27926" s="15" t="n">
        <v>0.38465159359530393</v>
      </c>
      <c r="L27926" s="15" t="n">
        <v>0.16012161874306338</v>
      </c>
      <c r="M27926" s="15" t="n">
        <v>0.17782696894833788</v>
      </c>
    </row>
    <row r="27927">
      <c r="B27927" s="8" t="s">
        <v>2729</v>
      </c>
      <c r="C27927" s="19" t="n">
        <v>0.27132430853569184</v>
      </c>
      <c r="D27927" s="19" t="n">
        <v>0.24187169742483114</v>
      </c>
      <c r="E27927" s="19" t="n">
        <v>0.15775768459196257</v>
      </c>
      <c r="F27927" s="19" t="n">
        <v>0.2601062918143855</v>
      </c>
      <c r="G27927" s="19" t="n">
        <v>0.13171937537207157</v>
      </c>
      <c r="H27927" s="19" t="n">
        <v>0.16554080716445732</v>
      </c>
      <c r="I27927" s="19" t="n">
        <v>0.31535090270472627</v>
      </c>
      <c r="J27927" s="19" t="n">
        <v>0.18428135641880855</v>
      </c>
      <c r="K27927" s="19" t="n">
        <v>0.3289323711428268</v>
      </c>
      <c r="L27927" s="19" t="n">
        <v>0.2475201544667332</v>
      </c>
      <c r="M27927" s="19" t="n">
        <v>0.19974755581508766</v>
      </c>
    </row>
    <row r="27928">
      <c r="B27928" s="8" t="s">
        <v>2730</v>
      </c>
      <c r="C27928" s="15" t="n">
        <v>0.322619164726519</v>
      </c>
      <c r="D27928" s="15" t="n">
        <v>0.306752839330007</v>
      </c>
      <c r="E27928" s="15" t="n">
        <v>0.1292775869339138</v>
      </c>
      <c r="F27928" s="15" t="n">
        <v>0.2469780538183074</v>
      </c>
      <c r="G27928" s="15" t="n">
        <v>0.17219459289297986</v>
      </c>
      <c r="H27928" s="15" t="n">
        <v>0.149449462314981</v>
      </c>
      <c r="I27928" s="15" t="n">
        <v>0.30011582048261254</v>
      </c>
      <c r="J27928" s="15" t="n">
        <v>0.43979397119172675</v>
      </c>
      <c r="K27928" s="15" t="n">
        <v>0.37920950366144546</v>
      </c>
      <c r="L27928" s="15" t="n">
        <v>0.12347054405482721</v>
      </c>
      <c r="M27928" s="15" t="n">
        <v>0.10646999059872324</v>
      </c>
    </row>
    <row r="27929">
      <c r="B27929" s="8" t="s">
        <v>2731</v>
      </c>
      <c r="C27929" s="19" t="n">
        <v>0.28394447985054705</v>
      </c>
      <c r="D27929" s="19" t="n">
        <v>0.29591688091627905</v>
      </c>
      <c r="E27929" s="19" t="n">
        <v>0.14366912744079452</v>
      </c>
      <c r="F27929" s="19" t="n">
        <v>0.26338965333122805</v>
      </c>
      <c r="G27929" s="19" t="n">
        <v>0.13495668536031558</v>
      </c>
      <c r="H27929" s="19" t="n">
        <v>0.19155779028616363</v>
      </c>
      <c r="I27929" s="19" t="n">
        <v>0.355130664894693</v>
      </c>
      <c r="J27929" s="19" t="n">
        <v>0.27252224569308436</v>
      </c>
      <c r="K27929" s="19" t="n">
        <v>0.2723054299403711</v>
      </c>
      <c r="L27929" s="19" t="n">
        <v>0.1817861119378842</v>
      </c>
      <c r="M27929" s="19" t="n">
        <v>0.18053123921012143</v>
      </c>
    </row>
    <row r="27930">
      <c r="B27930" s="8" t="s">
        <v>2732</v>
      </c>
      <c r="C27930" s="15" t="n">
        <v>0.24899765357477996</v>
      </c>
      <c r="D27930" s="15" t="n">
        <v>0.2255567034080221</v>
      </c>
      <c r="E27930" s="15" t="n">
        <v>0.11728573910979012</v>
      </c>
      <c r="F27930" s="15" t="n">
        <v>0.254027218888695</v>
      </c>
      <c r="G27930" s="15" t="n">
        <v>0.21133057441532999</v>
      </c>
      <c r="H27930" s="15" t="n">
        <v>0.1502344604628518</v>
      </c>
      <c r="I27930" s="15" t="n">
        <v>0.3901520471398346</v>
      </c>
      <c r="J27930" s="15" t="n">
        <v>0.19101469516166997</v>
      </c>
      <c r="K27930" s="15" t="n">
        <v>0.3416227484932438</v>
      </c>
      <c r="L27930" s="15" t="n">
        <v>0.20947749364325677</v>
      </c>
      <c r="M27930" s="15" t="n">
        <v>0.1707171030488129</v>
      </c>
    </row>
    <row r="27931">
      <c r="B27931" s="8" t="s">
        <v>2733</v>
      </c>
      <c r="C27931" s="19" t="n">
        <v>0.28649874580084744</v>
      </c>
      <c r="D27931" s="19" t="n">
        <v>0.2500110076865793</v>
      </c>
      <c r="E27931" s="19" t="n">
        <v>0.14514492283830052</v>
      </c>
      <c r="F27931" s="19" t="n">
        <v>0.27891820365652065</v>
      </c>
      <c r="G27931" s="19" t="n">
        <v>0.1594968532563512</v>
      </c>
      <c r="H27931" s="19" t="n">
        <v>0.15565356861500093</v>
      </c>
      <c r="I27931" s="19" t="n">
        <v>0.3529907086785904</v>
      </c>
      <c r="J27931" s="19" t="n">
        <v>0.2862195673154105</v>
      </c>
      <c r="K27931" s="19" t="n">
        <v>0.24414730756901415</v>
      </c>
      <c r="L27931" s="19" t="n">
        <v>0.21045451276586288</v>
      </c>
      <c r="M27931" s="19" t="n">
        <v>0.19944867826100557</v>
      </c>
    </row>
    <row r="27932">
      <c r="B27932" s="8" t="s">
        <v>2734</v>
      </c>
      <c r="C27932" s="15" t="n">
        <v>0.29578373773750216</v>
      </c>
      <c r="D27932" s="15" t="n">
        <v>0.25313264962943544</v>
      </c>
      <c r="E27932" s="15" t="n">
        <v>0.15613840357037778</v>
      </c>
      <c r="F27932" s="15" t="n">
        <v>0.25881634188507896</v>
      </c>
      <c r="G27932" s="15" t="n">
        <v>0.142043135520203</v>
      </c>
      <c r="H27932" s="15" t="n">
        <v>0.16412364337165045</v>
      </c>
      <c r="I27932" s="15" t="n">
        <v>0.35378799207495554</v>
      </c>
      <c r="J27932" s="15" t="n">
        <v>0.32063826381860205</v>
      </c>
      <c r="K27932" s="15" t="n">
        <v>0.30851648192292264</v>
      </c>
      <c r="L27932" s="15" t="n">
        <v>0.1381348713068173</v>
      </c>
      <c r="M27932" s="15" t="n">
        <v>0.14054318251898582</v>
      </c>
    </row>
    <row r="27933">
      <c r="B27933" s="8" t="s">
        <v>2735</v>
      </c>
      <c r="C27933" s="19" t="n">
        <v>0.32405885657029276</v>
      </c>
      <c r="D27933" s="19" t="n">
        <v>0.2394954273128884</v>
      </c>
      <c r="E27933" s="19" t="n">
        <v>0.1166295157087675</v>
      </c>
      <c r="F27933" s="19" t="n">
        <v>0.32904045981709645</v>
      </c>
      <c r="G27933" s="19" t="n">
        <v>0.19145347701012663</v>
      </c>
      <c r="H27933" s="19" t="n">
        <v>0.1461034989142291</v>
      </c>
      <c r="I27933" s="19" t="n">
        <v>0.32599202463893145</v>
      </c>
      <c r="J27933" s="19" t="n">
        <v>0.22918219268254042</v>
      </c>
      <c r="K27933" s="19" t="n">
        <v>0.3000002807868674</v>
      </c>
      <c r="L27933" s="19" t="n">
        <v>0.22392792231317576</v>
      </c>
      <c r="M27933" s="19" t="n">
        <v>0.23112034808054802</v>
      </c>
    </row>
    <row r="27934">
      <c r="B27934" s="8" t="s">
        <v>2736</v>
      </c>
      <c r="C27934" s="15" t="n">
        <v>0.260969665677603</v>
      </c>
      <c r="D27934" s="15" t="n">
        <v>0.25078098920528163</v>
      </c>
      <c r="E27934" s="15" t="n">
        <v>0.15910927918296158</v>
      </c>
      <c r="F27934" s="15" t="n">
        <v>0.272031818781374</v>
      </c>
      <c r="G27934" s="15" t="n">
        <v>0.1728696272853346</v>
      </c>
      <c r="H27934" s="15" t="n">
        <v>0.17544327634192985</v>
      </c>
      <c r="I27934" s="15" t="n">
        <v>0.29888364201321094</v>
      </c>
      <c r="J27934" s="15" t="n">
        <v>0.35033471700227625</v>
      </c>
      <c r="K27934" s="15" t="n">
        <v>0.3269038743637138</v>
      </c>
      <c r="L27934" s="15" t="n">
        <v>0.1909199342723886</v>
      </c>
      <c r="M27934" s="15" t="n">
        <v>0.17467461333917272</v>
      </c>
    </row>
    <row r="27935">
      <c r="B27935" s="8" t="s">
        <v>2737</v>
      </c>
      <c r="C27935" s="19" t="n">
        <v>0.28479964038628003</v>
      </c>
      <c r="D27935" s="19" t="n">
        <v>0.2620123419673764</v>
      </c>
      <c r="E27935" s="19" t="n">
        <v>0.12777059580818634</v>
      </c>
      <c r="F27935" s="19" t="n">
        <v>0.2692738671005593</v>
      </c>
      <c r="G27935" s="19" t="n">
        <v>0.1899678999724121</v>
      </c>
      <c r="H27935" s="19" t="n">
        <v>0.17143565767582736</v>
      </c>
      <c r="I27935" s="19" t="n">
        <v>0.3285843850753761</v>
      </c>
      <c r="J27935" s="19" t="n">
        <v>0.2569298707804781</v>
      </c>
      <c r="K27935" s="19" t="n">
        <v>0.3268438671041613</v>
      </c>
      <c r="L27935" s="19" t="n">
        <v>0.2266422244054446</v>
      </c>
      <c r="M27935" s="19" t="n">
        <v>0.16427589144941107</v>
      </c>
    </row>
    <row r="27936">
      <c r="B27936" s="8" t="s">
        <v>2738</v>
      </c>
      <c r="C27936" s="15" t="n">
        <v>0.2534320145941188</v>
      </c>
      <c r="D27936" s="15" t="n">
        <v>0.26379491906412844</v>
      </c>
      <c r="E27936" s="15" t="n">
        <v>0.13603605337502514</v>
      </c>
      <c r="F27936" s="15" t="n">
        <v>0.21311228831845622</v>
      </c>
      <c r="G27936" s="15" t="n">
        <v>0.17148286182590844</v>
      </c>
      <c r="H27936" s="15" t="n">
        <v>0.1609536280347824</v>
      </c>
      <c r="I27936" s="15" t="n">
        <v>0.32963106077435095</v>
      </c>
      <c r="J27936" s="15" t="n">
        <v>0.21263001015614635</v>
      </c>
      <c r="K27936" s="15" t="n">
        <v>0.2763798833991613</v>
      </c>
      <c r="L27936" s="15" t="n">
        <v>0.2312810915531333</v>
      </c>
      <c r="M27936" s="15" t="n">
        <v>0.22340179780001534</v>
      </c>
    </row>
    <row r="27937">
      <c r="B27937" s="8" t="s">
        <v>2739</v>
      </c>
      <c r="C27937" s="19" t="n">
        <v>0.3026514681590778</v>
      </c>
      <c r="D27937" s="19" t="n">
        <v>0.2797491568794788</v>
      </c>
      <c r="E27937" s="19" t="n">
        <v>0.1254031742155094</v>
      </c>
      <c r="F27937" s="19" t="n">
        <v>0.2535318328826233</v>
      </c>
      <c r="G27937" s="19" t="n">
        <v>0.19279376902135523</v>
      </c>
      <c r="H27937" s="19" t="n">
        <v>0.13540138437128352</v>
      </c>
      <c r="I27937" s="19" t="n">
        <v>0.3711984641019601</v>
      </c>
      <c r="J27937" s="19" t="n">
        <v>0.42494086490826843</v>
      </c>
      <c r="K27937" s="19" t="n">
        <v>0.3082151296545603</v>
      </c>
      <c r="L27937" s="19" t="n">
        <v>0.143720569957772</v>
      </c>
      <c r="M27937" s="19" t="n">
        <v>0.04782310959937039</v>
      </c>
    </row>
    <row r="27938">
      <c r="B27938" s="8" t="s">
        <v>2740</v>
      </c>
      <c r="C27938" s="15" t="n">
        <v>0.27743601900642023</v>
      </c>
      <c r="D27938" s="15" t="n">
        <v>0.2333087434540271</v>
      </c>
      <c r="E27938" s="15" t="n">
        <v>0.13401448279987802</v>
      </c>
      <c r="F27938" s="15" t="n">
        <v>0.26589398567698014</v>
      </c>
      <c r="G27938" s="15" t="n">
        <v>0.24459579544619728</v>
      </c>
      <c r="H27938" s="15" t="n">
        <v>0.130591964980797</v>
      </c>
      <c r="I27938" s="15" t="n">
        <v>0.3795262536672783</v>
      </c>
      <c r="J27938" s="15" t="n">
        <v>0.2955180439057679</v>
      </c>
      <c r="K27938" s="15" t="n">
        <v>0.3514860274783598</v>
      </c>
      <c r="L27938" s="15" t="n">
        <v>0.19296466498710924</v>
      </c>
      <c r="M27938" s="15" t="n">
        <v>0.13746920224613499</v>
      </c>
    </row>
    <row r="27939">
      <c r="B27939" s="8" t="s">
        <v>2741</v>
      </c>
      <c r="C27939" s="19" t="n">
        <v>0.2741553673745979</v>
      </c>
      <c r="D27939" s="19" t="n">
        <v>0.2942834159576881</v>
      </c>
      <c r="E27939" s="19" t="n">
        <v>0.1689961101540036</v>
      </c>
      <c r="F27939" s="19" t="n">
        <v>0.2558377835519726</v>
      </c>
      <c r="G27939" s="19" t="n">
        <v>0.1648367114932269</v>
      </c>
      <c r="H27939" s="19" t="n">
        <v>0.15342568646863133</v>
      </c>
      <c r="I27939" s="19" t="n">
        <v>0.3235277012131709</v>
      </c>
      <c r="J27939" s="19" t="n">
        <v>0.31030195633531804</v>
      </c>
      <c r="K27939" s="19" t="n">
        <v>0.272817438907018</v>
      </c>
      <c r="L27939" s="19" t="n">
        <v>0.26390747203341475</v>
      </c>
      <c r="M27939" s="19" t="n">
        <v>0.10705541933195387</v>
      </c>
    </row>
    <row r="27940">
      <c r="B27940" s="8" t="s">
        <v>2742</v>
      </c>
      <c r="C27940" s="15" t="n">
        <v>0.23935465895388822</v>
      </c>
      <c r="D27940" s="15" t="n">
        <v>0.2568764902114428</v>
      </c>
      <c r="E27940" s="15" t="n">
        <v>0.13886441265794602</v>
      </c>
      <c r="F27940" s="15" t="n">
        <v>0.23606916961329247</v>
      </c>
      <c r="G27940" s="15" t="n">
        <v>0.24535250269024536</v>
      </c>
      <c r="H27940" s="15" t="n">
        <v>0.12252670171060277</v>
      </c>
      <c r="I27940" s="15" t="n">
        <v>0.33408590739200916</v>
      </c>
      <c r="J27940" s="15" t="n">
        <v>0.3067232950840174</v>
      </c>
      <c r="K27940" s="15" t="n">
        <v>0.28120537132627976</v>
      </c>
      <c r="L27940" s="15" t="n">
        <v>0.20135167675586352</v>
      </c>
      <c r="M27940" s="15" t="n">
        <v>0.1959204072483268</v>
      </c>
    </row>
    <row r="27941">
      <c r="B27941" s="8" t="s">
        <v>2743</v>
      </c>
      <c r="C27941" s="19" t="n">
        <v>0.2686248766194787</v>
      </c>
      <c r="D27941" s="19" t="n">
        <v>0.2594291562660536</v>
      </c>
      <c r="E27941" s="19" t="n">
        <v>0.10758013221991719</v>
      </c>
      <c r="F27941" s="19" t="n">
        <v>0.28215401386284283</v>
      </c>
      <c r="G27941" s="19" t="n">
        <v>0.23421149570198105</v>
      </c>
      <c r="H27941" s="19" t="n">
        <v>0.14996324406478026</v>
      </c>
      <c r="I27941" s="19" t="n">
        <v>0.3235049978122941</v>
      </c>
      <c r="J27941" s="19" t="n">
        <v>0.3329243428950632</v>
      </c>
      <c r="K27941" s="19" t="n">
        <v>0.3155187227853881</v>
      </c>
      <c r="L27941" s="19" t="n">
        <v>0.22934235601063302</v>
      </c>
      <c r="M27941" s="19" t="n">
        <v>0.12680607192063195</v>
      </c>
    </row>
    <row r="27942">
      <c r="B27942" s="8" t="s">
        <v>2744</v>
      </c>
      <c r="C27942" s="15" t="n">
        <v>0.2958366722250849</v>
      </c>
      <c r="D27942" s="15" t="n">
        <v>0.2535432784745719</v>
      </c>
      <c r="E27942" s="15" t="n">
        <v>0.1692188277435224</v>
      </c>
      <c r="F27942" s="15" t="n">
        <v>0.24815494663716245</v>
      </c>
      <c r="G27942" s="15" t="n">
        <v>0.1590651959876351</v>
      </c>
      <c r="H27942" s="15" t="n">
        <v>0.16729771528877818</v>
      </c>
      <c r="I27942" s="15" t="n">
        <v>0.298207454310781</v>
      </c>
      <c r="J27942" s="15" t="n">
        <v>0.2592559771959146</v>
      </c>
      <c r="K27942" s="15" t="n">
        <v>0.31851651755213894</v>
      </c>
      <c r="L27942" s="15" t="n">
        <v>0.2820262074618175</v>
      </c>
      <c r="M27942" s="15" t="n">
        <v>0.15088834901020165</v>
      </c>
    </row>
    <row r="27943">
      <c r="B27943" s="8" t="s">
        <v>2745</v>
      </c>
      <c r="C27943" s="19" t="n">
        <v>0.27072555499665857</v>
      </c>
      <c r="D27943" s="19" t="n">
        <v>0.25702642280701554</v>
      </c>
      <c r="E27943" s="19" t="n">
        <v>0.14667331556226815</v>
      </c>
      <c r="F27943" s="19" t="n">
        <v>0.25198093296730106</v>
      </c>
      <c r="G27943" s="19" t="n">
        <v>0.1767552342243528</v>
      </c>
      <c r="H27943" s="19" t="n">
        <v>0.13603229165914252</v>
      </c>
      <c r="I27943" s="19" t="n">
        <v>0.2980778242577854</v>
      </c>
      <c r="J27943" s="19" t="n">
        <v>0.19774926712001098</v>
      </c>
      <c r="K27943" s="19" t="n">
        <v>0.29050207114138515</v>
      </c>
      <c r="L27943" s="19" t="n">
        <v>0.28201490769686044</v>
      </c>
      <c r="M27943" s="19" t="n">
        <v>0.1645643165755323</v>
      </c>
    </row>
    <row r="27944">
      <c r="B27944" s="8" t="s">
        <v>2746</v>
      </c>
      <c r="C27944" s="15" t="n">
        <v>0.31067472407506513</v>
      </c>
      <c r="D27944" s="15" t="n">
        <v>0.30099005731420075</v>
      </c>
      <c r="E27944" s="15" t="n">
        <v>0.17274014878759958</v>
      </c>
      <c r="F27944" s="15" t="n">
        <v>0.24500376729654832</v>
      </c>
      <c r="G27944" s="15" t="n">
        <v>0.04904203327699638</v>
      </c>
      <c r="H27944" s="15" t="n">
        <v>0.1984339098867068</v>
      </c>
      <c r="I27944" s="15" t="n">
        <v>0.31973507303622845</v>
      </c>
      <c r="J27944" s="15" t="n">
        <v>0.288331341414477</v>
      </c>
      <c r="K27944" s="15" t="n">
        <v>0.29939632310036934</v>
      </c>
      <c r="L27944" s="15" t="n">
        <v>0.2460644573412566</v>
      </c>
      <c r="M27944" s="15" t="n">
        <v>0.08618285492010032</v>
      </c>
    </row>
    <row r="27945">
      <c r="B27945" s="8" t="s">
        <v>2747</v>
      </c>
      <c r="C27945" s="19" t="n">
        <v>0.27356173561554686</v>
      </c>
      <c r="D27945" s="19" t="n">
        <v>0.26017561707342934</v>
      </c>
      <c r="E27945" s="19" t="n">
        <v>0.20196281566567542</v>
      </c>
      <c r="F27945" s="19" t="n">
        <v>0.2253662984575277</v>
      </c>
      <c r="G27945" s="19" t="n">
        <v>0.1712744207628601</v>
      </c>
      <c r="H27945" s="19" t="n">
        <v>0.22823754230968232</v>
      </c>
      <c r="I27945" s="19" t="n">
        <v>0.39112197211197414</v>
      </c>
      <c r="J27945" s="19" t="n">
        <v>0.4370914639005136</v>
      </c>
      <c r="K27945" s="19" t="n">
        <v>0.3528321493994585</v>
      </c>
      <c r="L27945" s="19" t="n">
        <v>0.1252450057905998</v>
      </c>
      <c r="M27945" s="19" t="n">
        <v>-0.036435817686235585</v>
      </c>
    </row>
    <row r="27946">
      <c r="B27946" s="8" t="s">
        <v>2748</v>
      </c>
      <c r="C27946" s="15" t="n">
        <v>0.29309646180590826</v>
      </c>
      <c r="D27946" s="15" t="n">
        <v>0.23269622895728995</v>
      </c>
      <c r="E27946" s="15" t="n">
        <v>0.10027540097245428</v>
      </c>
      <c r="F27946" s="15" t="n">
        <v>0.28233872164683044</v>
      </c>
      <c r="G27946" s="15" t="n">
        <v>0.20672558378437939</v>
      </c>
      <c r="H27946" s="15" t="n">
        <v>0.12271873039789136</v>
      </c>
      <c r="I27946" s="15" t="n">
        <v>0.3870729200635688</v>
      </c>
      <c r="J27946" s="15" t="n">
        <v>0.14166645778621617</v>
      </c>
      <c r="K27946" s="15" t="n">
        <v>0.28886494733327384</v>
      </c>
      <c r="L27946" s="15" t="n">
        <v>0.24109065227800203</v>
      </c>
      <c r="M27946" s="15" t="n">
        <v>0.2053359396579171</v>
      </c>
    </row>
    <row r="27947">
      <c r="B27947" s="8" t="s">
        <v>2749</v>
      </c>
      <c r="C27947" s="19" t="n">
        <v>0.27812007007533757</v>
      </c>
      <c r="D27947" s="19" t="n">
        <v>0.2323799910310017</v>
      </c>
      <c r="E27947" s="19" t="n">
        <v>0.12953386281237655</v>
      </c>
      <c r="F27947" s="19" t="n">
        <v>0.2440205957076318</v>
      </c>
      <c r="G27947" s="19" t="n">
        <v>0.1607162077302129</v>
      </c>
      <c r="H27947" s="19" t="n">
        <v>0.1939549781616065</v>
      </c>
      <c r="I27947" s="19" t="n">
        <v>0.3880379363970739</v>
      </c>
      <c r="J27947" s="19" t="n">
        <v>0.285103591176962</v>
      </c>
      <c r="K27947" s="19" t="n">
        <v>0.2650315833130546</v>
      </c>
      <c r="L27947" s="19" t="n">
        <v>0.15722873313515418</v>
      </c>
      <c r="M27947" s="19" t="n">
        <v>0.22833736533957483</v>
      </c>
    </row>
    <row r="27948">
      <c r="B27948" s="8" t="s">
        <v>2750</v>
      </c>
      <c r="C27948" s="15" t="n">
        <v>0.29075280213311183</v>
      </c>
      <c r="D27948" s="15" t="n">
        <v>0.3064280735346456</v>
      </c>
      <c r="E27948" s="15" t="n">
        <v>0.15284759307043735</v>
      </c>
      <c r="F27948" s="15" t="n">
        <v>0.28387185041673973</v>
      </c>
      <c r="G27948" s="15" t="n">
        <v>0.11653328613278811</v>
      </c>
      <c r="H27948" s="15" t="n">
        <v>0.18978481863818425</v>
      </c>
      <c r="I27948" s="15" t="n">
        <v>0.37505779375952897</v>
      </c>
      <c r="J27948" s="15" t="n">
        <v>0.3496282228424931</v>
      </c>
      <c r="K27948" s="15" t="n">
        <v>0.3081964149287979</v>
      </c>
      <c r="L27948" s="15" t="n">
        <v>0.11109354399675891</v>
      </c>
      <c r="M27948" s="15" t="n">
        <v>0.05020286667533014</v>
      </c>
    </row>
    <row r="27949">
      <c r="B27949" s="8" t="s">
        <v>2751</v>
      </c>
      <c r="C27949" s="19" t="n">
        <v>0.27399446828202</v>
      </c>
      <c r="D27949" s="19" t="n">
        <v>0.26625098166452316</v>
      </c>
      <c r="E27949" s="19" t="n">
        <v>0.12180042615735999</v>
      </c>
      <c r="F27949" s="19" t="n">
        <v>0.2500787462953891</v>
      </c>
      <c r="G27949" s="19" t="n">
        <v>0.149040664196095</v>
      </c>
      <c r="H27949" s="19" t="n">
        <v>0.13943658404035952</v>
      </c>
      <c r="I27949" s="19" t="n">
        <v>0.36393919999602137</v>
      </c>
      <c r="J27949" s="19" t="n">
        <v>0.16859647097321093</v>
      </c>
      <c r="K27949" s="19" t="n">
        <v>0.27558557072293993</v>
      </c>
      <c r="L27949" s="19" t="n">
        <v>0.2547223326917577</v>
      </c>
      <c r="M27949" s="19" t="n">
        <v>0.201527860290911</v>
      </c>
    </row>
    <row r="27950">
      <c r="B27950" s="8" t="s">
        <v>2752</v>
      </c>
      <c r="C27950" s="15" t="n">
        <v>0.2541026233961056</v>
      </c>
      <c r="D27950" s="15" t="n">
        <v>0.2487724272357172</v>
      </c>
      <c r="E27950" s="15" t="n">
        <v>0.11041716980927907</v>
      </c>
      <c r="F27950" s="15" t="n">
        <v>0.23672877092811417</v>
      </c>
      <c r="G27950" s="15" t="n">
        <v>0.1563796722903357</v>
      </c>
      <c r="H27950" s="15" t="n">
        <v>0.16654222490391088</v>
      </c>
      <c r="I27950" s="15" t="n">
        <v>0.3410101520131091</v>
      </c>
      <c r="J27950" s="15" t="n">
        <v>0.24937525146757808</v>
      </c>
      <c r="K27950" s="15" t="n">
        <v>0.32520040809803513</v>
      </c>
      <c r="L27950" s="15" t="n">
        <v>0.22822064128790476</v>
      </c>
      <c r="M27950" s="15" t="n">
        <v>0.21500875525132146</v>
      </c>
    </row>
    <row r="27951">
      <c r="B27951" s="8" t="s">
        <v>2753</v>
      </c>
      <c r="C27951" s="19" t="n">
        <v>0.28401385761660314</v>
      </c>
      <c r="D27951" s="19" t="n">
        <v>0.2592026155642877</v>
      </c>
      <c r="E27951" s="19" t="n">
        <v>0.1470587668664814</v>
      </c>
      <c r="F27951" s="19" t="n">
        <v>0.22471829842728577</v>
      </c>
      <c r="G27951" s="19" t="n">
        <v>0.17054045154734052</v>
      </c>
      <c r="H27951" s="19" t="n">
        <v>0.19950408206035578</v>
      </c>
      <c r="I27951" s="19" t="n">
        <v>0.33031615623056765</v>
      </c>
      <c r="J27951" s="19" t="n">
        <v>0.32330440311758984</v>
      </c>
      <c r="K27951" s="19" t="n">
        <v>0.28223274286658423</v>
      </c>
      <c r="L27951" s="19" t="n">
        <v>0.1781204471081313</v>
      </c>
      <c r="M27951" s="19" t="n">
        <v>0.15759610317698947</v>
      </c>
    </row>
    <row r="27952">
      <c r="B27952" s="8" t="s">
        <v>2754</v>
      </c>
      <c r="C27952" s="15" t="n">
        <v>0.2859411344751421</v>
      </c>
      <c r="D27952" s="15" t="n">
        <v>0.28953954313679775</v>
      </c>
      <c r="E27952" s="15" t="n">
        <v>0.15077904010739226</v>
      </c>
      <c r="F27952" s="15" t="n">
        <v>0.2893686908392359</v>
      </c>
      <c r="G27952" s="15" t="n">
        <v>0.13002347721092372</v>
      </c>
      <c r="H27952" s="15" t="n">
        <v>0.15409839097612904</v>
      </c>
      <c r="I27952" s="15" t="n">
        <v>0.29014891567814055</v>
      </c>
      <c r="J27952" s="15" t="n">
        <v>0.2550348860531778</v>
      </c>
      <c r="K27952" s="15" t="n">
        <v>0.2570916868295779</v>
      </c>
      <c r="L27952" s="15" t="n">
        <v>0.21869801687023277</v>
      </c>
      <c r="M27952" s="15" t="n">
        <v>0.23910080112723336</v>
      </c>
    </row>
    <row r="27953">
      <c r="B27953" s="8" t="s">
        <v>2755</v>
      </c>
      <c r="C27953" s="19" t="n">
        <v>0.29051523893827175</v>
      </c>
      <c r="D27953" s="19" t="n">
        <v>0.30405917970267676</v>
      </c>
      <c r="E27953" s="19" t="n">
        <v>0.08242795858447917</v>
      </c>
      <c r="F27953" s="19" t="n">
        <v>0.2563923213912438</v>
      </c>
      <c r="G27953" s="19" t="n">
        <v>0.2497330060192085</v>
      </c>
      <c r="H27953" s="19" t="n">
        <v>0.13911593063505326</v>
      </c>
      <c r="I27953" s="19" t="n">
        <v>0.32094935406944136</v>
      </c>
      <c r="J27953" s="19" t="n">
        <v>0.3911314183341685</v>
      </c>
      <c r="K27953" s="19" t="n">
        <v>0.3031713960121836</v>
      </c>
      <c r="L27953" s="19" t="n">
        <v>0.17351682089988862</v>
      </c>
      <c r="M27953" s="19" t="n">
        <v>0.16189719226936497</v>
      </c>
    </row>
    <row r="27954">
      <c r="B27954" s="8" t="s">
        <v>2756</v>
      </c>
      <c r="C27954" s="15" t="n">
        <v>0.27560654797925205</v>
      </c>
      <c r="D27954" s="15" t="n">
        <v>0.24652134351331903</v>
      </c>
      <c r="E27954" s="15" t="n">
        <v>0.10227325292165312</v>
      </c>
      <c r="F27954" s="15" t="n">
        <v>0.31461866061669647</v>
      </c>
      <c r="G27954" s="15" t="n">
        <v>0.23700984718261994</v>
      </c>
      <c r="H27954" s="15" t="n">
        <v>0.09970038740688714</v>
      </c>
      <c r="I27954" s="15" t="n">
        <v>0.38224140704051646</v>
      </c>
      <c r="J27954" s="15" t="n">
        <v>0.27112662043630126</v>
      </c>
      <c r="K27954" s="15" t="n">
        <v>0.31638567024916725</v>
      </c>
      <c r="L27954" s="15" t="n">
        <v>0.17838268146966013</v>
      </c>
      <c r="M27954" s="15" t="n">
        <v>0.22886096163656244</v>
      </c>
    </row>
    <row r="27955">
      <c r="B27955" s="8" t="s">
        <v>2757</v>
      </c>
      <c r="C27955" s="19" t="n">
        <v>0.24737820856278972</v>
      </c>
      <c r="D27955" s="19" t="n">
        <v>0.20365717015878407</v>
      </c>
      <c r="E27955" s="19" t="n">
        <v>0.1713447172671278</v>
      </c>
      <c r="F27955" s="19" t="n">
        <v>0.25626554077628855</v>
      </c>
      <c r="G27955" s="19" t="n">
        <v>0.1704580457726652</v>
      </c>
      <c r="H27955" s="19" t="n">
        <v>0.19778258347616748</v>
      </c>
      <c r="I27955" s="19" t="n">
        <v>0.34424023318395897</v>
      </c>
      <c r="J27955" s="19" t="n">
        <v>0.30725009838861844</v>
      </c>
      <c r="K27955" s="19" t="n">
        <v>0.3237785988299063</v>
      </c>
      <c r="L27955" s="19" t="n">
        <v>0.12259297603674187</v>
      </c>
      <c r="M27955" s="19" t="n">
        <v>0.14209011929076582</v>
      </c>
    </row>
    <row r="27956">
      <c r="B27956" s="8" t="s">
        <v>2758</v>
      </c>
      <c r="C27956" s="15" t="n">
        <v>0.2273592907599755</v>
      </c>
      <c r="D27956" s="15" t="n">
        <v>0.2288677277087017</v>
      </c>
      <c r="E27956" s="15" t="n">
        <v>0.12890694615929385</v>
      </c>
      <c r="F27956" s="15" t="n">
        <v>0.24644524459304842</v>
      </c>
      <c r="G27956" s="15" t="n">
        <v>0.20132427398534805</v>
      </c>
      <c r="H27956" s="15" t="n">
        <v>0.18117546615191035</v>
      </c>
      <c r="I27956" s="15" t="n">
        <v>0.3523882829421836</v>
      </c>
      <c r="J27956" s="15" t="n">
        <v>0.13508508159044458</v>
      </c>
      <c r="K27956" s="15" t="n">
        <v>0.33819915333851175</v>
      </c>
      <c r="L27956" s="15" t="n">
        <v>0.3358314110504542</v>
      </c>
      <c r="M27956" s="15" t="n">
        <v>0.1992610346825673</v>
      </c>
    </row>
    <row r="27957">
      <c r="B27957" s="8" t="s">
        <v>2759</v>
      </c>
      <c r="C27957" s="19" t="n">
        <v>0.2744861958851321</v>
      </c>
      <c r="D27957" s="19" t="n">
        <v>0.2514711416499991</v>
      </c>
      <c r="E27957" s="19" t="n">
        <v>0.1470920873505699</v>
      </c>
      <c r="F27957" s="19" t="n">
        <v>0.24886623330809068</v>
      </c>
      <c r="G27957" s="19" t="n">
        <v>0.16192699090961485</v>
      </c>
      <c r="H27957" s="19" t="n">
        <v>0.187828440832435</v>
      </c>
      <c r="I27957" s="19" t="n">
        <v>0.3099545697520583</v>
      </c>
      <c r="J27957" s="19" t="n">
        <v>0.2500500617853406</v>
      </c>
      <c r="K27957" s="19" t="n">
        <v>0.35271077551358826</v>
      </c>
      <c r="L27957" s="19" t="n">
        <v>0.2592389432822483</v>
      </c>
      <c r="M27957" s="19" t="n">
        <v>0.15876898620213564</v>
      </c>
    </row>
    <row r="27958">
      <c r="B27958" s="8" t="s">
        <v>2760</v>
      </c>
      <c r="C27958" s="15" t="n">
        <v>0.25853129502313354</v>
      </c>
      <c r="D27958" s="15" t="n">
        <v>0.2585727573558483</v>
      </c>
      <c r="E27958" s="15" t="n">
        <v>0.11210425670444739</v>
      </c>
      <c r="F27958" s="15" t="n">
        <v>0.31903220654588416</v>
      </c>
      <c r="G27958" s="15" t="n">
        <v>0.1390016843417206</v>
      </c>
      <c r="H27958" s="15" t="n">
        <v>0.18063079454933698</v>
      </c>
      <c r="I27958" s="15" t="n">
        <v>0.35336095422122904</v>
      </c>
      <c r="J27958" s="15" t="n">
        <v>0.21999884168892048</v>
      </c>
      <c r="K27958" s="15" t="n">
        <v>0.3742531244123823</v>
      </c>
      <c r="L27958" s="15" t="n">
        <v>0.24685495471848998</v>
      </c>
      <c r="M27958" s="15" t="n">
        <v>0.16310449600785262</v>
      </c>
    </row>
    <row r="27959">
      <c r="B27959" s="8" t="s">
        <v>2761</v>
      </c>
      <c r="C27959" s="19" t="n">
        <v>0.3184306007532818</v>
      </c>
      <c r="D27959" s="19" t="n">
        <v>0.31228669048304103</v>
      </c>
      <c r="E27959" s="19" t="n">
        <v>0.11218802350235635</v>
      </c>
      <c r="F27959" s="19" t="n">
        <v>0.27617445133253876</v>
      </c>
      <c r="G27959" s="19" t="n">
        <v>0.1280753327608047</v>
      </c>
      <c r="H27959" s="19" t="n">
        <v>0.13956676324235898</v>
      </c>
      <c r="I27959" s="19" t="n">
        <v>0.35094926818415295</v>
      </c>
      <c r="J27959" s="19" t="n">
        <v>0.29714073272875546</v>
      </c>
      <c r="K27959" s="19" t="n">
        <v>0.2510331623666449</v>
      </c>
      <c r="L27959" s="19" t="n">
        <v>0.16717690322077675</v>
      </c>
      <c r="M27959" s="19" t="n">
        <v>0.1669334741790876</v>
      </c>
    </row>
    <row r="27960">
      <c r="B27960" s="8" t="s">
        <v>2762</v>
      </c>
      <c r="C27960" s="15" t="n">
        <v>0.3181465919151299</v>
      </c>
      <c r="D27960" s="15" t="n">
        <v>0.25173624455805876</v>
      </c>
      <c r="E27960" s="15" t="n">
        <v>0.13319866617483067</v>
      </c>
      <c r="F27960" s="15" t="n">
        <v>0.2626423186277159</v>
      </c>
      <c r="G27960" s="15" t="n">
        <v>0.1777427536959749</v>
      </c>
      <c r="H27960" s="15" t="n">
        <v>0.16967740190473277</v>
      </c>
      <c r="I27960" s="15" t="n">
        <v>0.293100598086331</v>
      </c>
      <c r="J27960" s="15" t="n">
        <v>0.3794220301871694</v>
      </c>
      <c r="K27960" s="15" t="n">
        <v>0.3101890510053986</v>
      </c>
      <c r="L27960" s="15" t="n">
        <v>0.1734501713608259</v>
      </c>
      <c r="M27960" s="15" t="n">
        <v>0.1459992497091045</v>
      </c>
    </row>
    <row r="27961">
      <c r="B27961" s="8" t="s">
        <v>2763</v>
      </c>
      <c r="C27961" s="19" t="n">
        <v>0.29955010265725696</v>
      </c>
      <c r="D27961" s="19" t="n">
        <v>0.2548125644356916</v>
      </c>
      <c r="E27961" s="19" t="n">
        <v>0.08322763719411097</v>
      </c>
      <c r="F27961" s="19" t="n">
        <v>0.2624301222057424</v>
      </c>
      <c r="G27961" s="19" t="n">
        <v>0.21523138879919532</v>
      </c>
      <c r="H27961" s="19" t="n">
        <v>0.10255446093511787</v>
      </c>
      <c r="I27961" s="19" t="n">
        <v>0.3238470730331643</v>
      </c>
      <c r="J27961" s="19" t="n">
        <v>0.3246062943569516</v>
      </c>
      <c r="K27961" s="19" t="n">
        <v>0.30690748308592664</v>
      </c>
      <c r="L27961" s="19" t="n">
        <v>0.18019929362857376</v>
      </c>
      <c r="M27961" s="19" t="n">
        <v>0.16233278640105048</v>
      </c>
    </row>
    <row r="27962">
      <c r="B27962" s="8" t="s">
        <v>2764</v>
      </c>
      <c r="C27962" s="15" t="n">
        <v>0.34859626427558243</v>
      </c>
      <c r="D27962" s="15" t="n">
        <v>0.29035207170661226</v>
      </c>
      <c r="E27962" s="15" t="n">
        <v>0.10373850310552037</v>
      </c>
      <c r="F27962" s="15" t="n">
        <v>0.26570042160616614</v>
      </c>
      <c r="G27962" s="15" t="n">
        <v>0.21416784943535835</v>
      </c>
      <c r="H27962" s="15" t="n">
        <v>0.10023605304435083</v>
      </c>
      <c r="I27962" s="15" t="n">
        <v>0.40950231966387024</v>
      </c>
      <c r="J27962" s="15" t="n">
        <v>0.31520372241115424</v>
      </c>
      <c r="K27962" s="15" t="n">
        <v>0.35784479966078775</v>
      </c>
      <c r="L27962" s="15" t="n">
        <v>0.22279687856868802</v>
      </c>
      <c r="M27962" s="15" t="n">
        <v>0.14643994184586384</v>
      </c>
    </row>
    <row r="27963">
      <c r="B27963" s="8" t="s">
        <v>2765</v>
      </c>
      <c r="C27963" s="19" t="n">
        <v>0.2834412557318963</v>
      </c>
      <c r="D27963" s="19" t="n">
        <v>0.2517960726624215</v>
      </c>
      <c r="E27963" s="19" t="n">
        <v>0.12485658387542749</v>
      </c>
      <c r="F27963" s="19" t="n">
        <v>0.24767051737243828</v>
      </c>
      <c r="G27963" s="19" t="n">
        <v>0.22159410086380968</v>
      </c>
      <c r="H27963" s="19" t="n">
        <v>0.1324237975201709</v>
      </c>
      <c r="I27963" s="19" t="n">
        <v>0.3353516408228356</v>
      </c>
      <c r="J27963" s="19" t="n">
        <v>0.1999524077479913</v>
      </c>
      <c r="K27963" s="19" t="n">
        <v>0.2661982942995264</v>
      </c>
      <c r="L27963" s="19" t="n">
        <v>0.24883452591073194</v>
      </c>
      <c r="M27963" s="19" t="n">
        <v>0.2188733873699183</v>
      </c>
    </row>
    <row r="27964">
      <c r="B27964" s="8" t="s">
        <v>2766</v>
      </c>
      <c r="C27964" s="15" t="n">
        <v>0.29791652596836043</v>
      </c>
      <c r="D27964" s="15" t="n">
        <v>0.3166092841304605</v>
      </c>
      <c r="E27964" s="15" t="n">
        <v>0.15861311425277363</v>
      </c>
      <c r="F27964" s="15" t="n">
        <v>0.24898821922500872</v>
      </c>
      <c r="G27964" s="15" t="n">
        <v>0.1525459521431526</v>
      </c>
      <c r="H27964" s="15" t="n">
        <v>0.18155844858958636</v>
      </c>
      <c r="I27964" s="15" t="n">
        <v>0.29356711943988617</v>
      </c>
      <c r="J27964" s="15" t="n">
        <v>0.2634994003003148</v>
      </c>
      <c r="K27964" s="15" t="n">
        <v>0.2767590287285352</v>
      </c>
      <c r="L27964" s="15" t="n">
        <v>0.23971172394778875</v>
      </c>
      <c r="M27964" s="15" t="n">
        <v>0.18337822976494428</v>
      </c>
    </row>
    <row r="27965">
      <c r="B27965" s="8" t="s">
        <v>2767</v>
      </c>
      <c r="C27965" s="19" t="n">
        <v>0.2760399495434588</v>
      </c>
      <c r="D27965" s="19" t="n">
        <v>0.2510217894133418</v>
      </c>
      <c r="E27965" s="19" t="n">
        <v>0.13882819861864074</v>
      </c>
      <c r="F27965" s="19" t="n">
        <v>0.25795570582372557</v>
      </c>
      <c r="G27965" s="19" t="n">
        <v>0.21415963861368023</v>
      </c>
      <c r="H27965" s="19" t="n">
        <v>0.15592746419318335</v>
      </c>
      <c r="I27965" s="19" t="n">
        <v>0.3423417362435472</v>
      </c>
      <c r="J27965" s="19" t="n">
        <v>0.31156598304643074</v>
      </c>
      <c r="K27965" s="19" t="n">
        <v>0.28804165974409357</v>
      </c>
      <c r="L27965" s="19" t="n">
        <v>0.18899176952861926</v>
      </c>
      <c r="M27965" s="19" t="n">
        <v>0.18937574233265975</v>
      </c>
    </row>
    <row r="27966">
      <c r="B27966" s="8" t="s">
        <v>2768</v>
      </c>
      <c r="C27966" s="15" t="n">
        <v>0.27457800603524624</v>
      </c>
      <c r="D27966" s="15" t="n">
        <v>0.27403246815738447</v>
      </c>
      <c r="E27966" s="15" t="n">
        <v>0.11083843082434572</v>
      </c>
      <c r="F27966" s="15" t="n">
        <v>0.2576802193261538</v>
      </c>
      <c r="G27966" s="15" t="n">
        <v>0.19366940121280996</v>
      </c>
      <c r="H27966" s="15" t="n">
        <v>0.11098827715520465</v>
      </c>
      <c r="I27966" s="15" t="n">
        <v>0.3642415035448521</v>
      </c>
      <c r="J27966" s="15" t="n">
        <v>0.2674558549231913</v>
      </c>
      <c r="K27966" s="15" t="n">
        <v>0.3083257788817372</v>
      </c>
      <c r="L27966" s="15" t="n">
        <v>0.1959963683541661</v>
      </c>
      <c r="M27966" s="15" t="n">
        <v>0.13874836185341066</v>
      </c>
    </row>
    <row r="27967">
      <c r="B27967" s="8" t="s">
        <v>2769</v>
      </c>
      <c r="C27967" s="19" t="n">
        <v>0.2767377757934445</v>
      </c>
      <c r="D27967" s="19" t="n">
        <v>0.2691746642797458</v>
      </c>
      <c r="E27967" s="19" t="n">
        <v>0.15917062985697947</v>
      </c>
      <c r="F27967" s="19" t="n">
        <v>0.26459283168035785</v>
      </c>
      <c r="G27967" s="19" t="n">
        <v>0.139998003150374</v>
      </c>
      <c r="H27967" s="19" t="n">
        <v>0.19895816860295754</v>
      </c>
      <c r="I27967" s="19" t="n">
        <v>0.37844010718536597</v>
      </c>
      <c r="J27967" s="19" t="n">
        <v>0.334633476090271</v>
      </c>
      <c r="K27967" s="19" t="n">
        <v>0.2751473365259889</v>
      </c>
      <c r="L27967" s="19" t="n">
        <v>0.1188816494207096</v>
      </c>
      <c r="M27967" s="19" t="n">
        <v>0.1555820712623029</v>
      </c>
    </row>
    <row r="27968">
      <c r="B27968" s="8" t="s">
        <v>2770</v>
      </c>
      <c r="C27968" s="15" t="n">
        <v>0.3083126633586945</v>
      </c>
      <c r="D27968" s="15" t="n">
        <v>0.2699358092292188</v>
      </c>
      <c r="E27968" s="15" t="n">
        <v>0.1532352623341896</v>
      </c>
      <c r="F27968" s="15" t="n">
        <v>0.26350909991215066</v>
      </c>
      <c r="G27968" s="15" t="n">
        <v>0.15620359935891628</v>
      </c>
      <c r="H27968" s="15" t="n">
        <v>0.14102626919269806</v>
      </c>
      <c r="I27968" s="15" t="n">
        <v>0.3075000612151066</v>
      </c>
      <c r="J27968" s="15" t="n">
        <v>0.2615848983108531</v>
      </c>
      <c r="K27968" s="15" t="n">
        <v>0.312817111704037</v>
      </c>
      <c r="L27968" s="15" t="n">
        <v>0.3049633174828704</v>
      </c>
      <c r="M27968" s="15" t="n">
        <v>0.12423090518153194</v>
      </c>
    </row>
    <row r="27969">
      <c r="B27969" s="8" t="s">
        <v>2771</v>
      </c>
      <c r="C27969" s="19" t="n">
        <v>0.26599495666827</v>
      </c>
      <c r="D27969" s="19" t="n">
        <v>0.23949416311911992</v>
      </c>
      <c r="E27969" s="19" t="n">
        <v>0.10773641445522261</v>
      </c>
      <c r="F27969" s="19" t="n">
        <v>0.24213936374818296</v>
      </c>
      <c r="G27969" s="19" t="n">
        <v>0.22887163491509988</v>
      </c>
      <c r="H27969" s="19" t="n">
        <v>0.12341449804578619</v>
      </c>
      <c r="I27969" s="19" t="n">
        <v>0.3300731133519583</v>
      </c>
      <c r="J27969" s="19" t="n">
        <v>0.24169237212319652</v>
      </c>
      <c r="K27969" s="19" t="n">
        <v>0.2965721676310719</v>
      </c>
      <c r="L27969" s="19" t="n">
        <v>0.21553372978210364</v>
      </c>
      <c r="M27969" s="19" t="n">
        <v>0.2104964322598079</v>
      </c>
    </row>
    <row r="27970">
      <c r="B27970" s="8" t="s">
        <v>2772</v>
      </c>
      <c r="C27970" s="15" t="n">
        <v>0.3124223415054938</v>
      </c>
      <c r="D27970" s="15" t="n">
        <v>0.2698845628728281</v>
      </c>
      <c r="E27970" s="15" t="n">
        <v>0.10827720572115523</v>
      </c>
      <c r="F27970" s="15" t="n">
        <v>0.27739688906431786</v>
      </c>
      <c r="G27970" s="15" t="n">
        <v>0.13480533440593223</v>
      </c>
      <c r="H27970" s="15" t="n">
        <v>0.15516833707182914</v>
      </c>
      <c r="I27970" s="15" t="n">
        <v>0.34689535998711724</v>
      </c>
      <c r="J27970" s="15" t="n">
        <v>0.27650229275817617</v>
      </c>
      <c r="K27970" s="15" t="n">
        <v>0.2732135507078295</v>
      </c>
      <c r="L27970" s="15" t="n">
        <v>0.25564865662471437</v>
      </c>
      <c r="M27970" s="15" t="n">
        <v>0.19670774030557592</v>
      </c>
    </row>
    <row r="27971">
      <c r="B27971" s="8" t="s">
        <v>2773</v>
      </c>
      <c r="C27971" s="19" t="n">
        <v>0.28304552817140327</v>
      </c>
      <c r="D27971" s="19" t="n">
        <v>0.2456870349915097</v>
      </c>
      <c r="E27971" s="19" t="n">
        <v>0.14330518682313728</v>
      </c>
      <c r="F27971" s="19" t="n">
        <v>0.2741810548210004</v>
      </c>
      <c r="G27971" s="19" t="n">
        <v>0.18519068262726887</v>
      </c>
      <c r="H27971" s="19" t="n">
        <v>0.14907643077627422</v>
      </c>
      <c r="I27971" s="19" t="n">
        <v>0.26629446406599433</v>
      </c>
      <c r="J27971" s="19" t="n">
        <v>0.3558764566033436</v>
      </c>
      <c r="K27971" s="19" t="n">
        <v>0.30800126841821546</v>
      </c>
      <c r="L27971" s="19" t="n">
        <v>0.22271402136032603</v>
      </c>
      <c r="M27971" s="19" t="n">
        <v>0.14956743800891945</v>
      </c>
    </row>
    <row r="27972">
      <c r="B27972" s="8" t="s">
        <v>2774</v>
      </c>
      <c r="C27972" s="15" t="n">
        <v>0.278923170570865</v>
      </c>
      <c r="D27972" s="15" t="n">
        <v>0.2672094532533781</v>
      </c>
      <c r="E27972" s="15" t="n">
        <v>0.1544450764733563</v>
      </c>
      <c r="F27972" s="15" t="n">
        <v>0.2531588762562035</v>
      </c>
      <c r="G27972" s="15" t="n">
        <v>0.17227584616253624</v>
      </c>
      <c r="H27972" s="15" t="n">
        <v>0.16785571404136096</v>
      </c>
      <c r="I27972" s="15" t="n">
        <v>0.3602251877450632</v>
      </c>
      <c r="J27972" s="15" t="n">
        <v>0.3547482129234684</v>
      </c>
      <c r="K27972" s="15" t="n">
        <v>0.30337250851279135</v>
      </c>
      <c r="L27972" s="15" t="n">
        <v>0.10216782765340644</v>
      </c>
      <c r="M27972" s="15" t="n">
        <v>0.12563208568203818</v>
      </c>
    </row>
    <row r="27973">
      <c r="B27973" s="8" t="s">
        <v>2775</v>
      </c>
      <c r="C27973" s="19" t="n">
        <v>0.260299300061307</v>
      </c>
      <c r="D27973" s="19" t="n">
        <v>0.223291898379628</v>
      </c>
      <c r="E27973" s="19" t="n">
        <v>0.11604545169947669</v>
      </c>
      <c r="F27973" s="19" t="n">
        <v>0.24827373138331182</v>
      </c>
      <c r="G27973" s="19" t="n">
        <v>0.23437868041778165</v>
      </c>
      <c r="H27973" s="19" t="n">
        <v>0.12764374310693366</v>
      </c>
      <c r="I27973" s="19" t="n">
        <v>0.32668477770218396</v>
      </c>
      <c r="J27973" s="19" t="n">
        <v>0.14287933621563884</v>
      </c>
      <c r="K27973" s="19" t="n">
        <v>0.3410846675701147</v>
      </c>
      <c r="L27973" s="19" t="n">
        <v>0.26665549925165133</v>
      </c>
      <c r="M27973" s="19" t="n">
        <v>0.21421775949085037</v>
      </c>
    </row>
    <row r="27974">
      <c r="B27974" s="8" t="s">
        <v>2776</v>
      </c>
      <c r="C27974" s="15" t="n">
        <v>0.27865699042879055</v>
      </c>
      <c r="D27974" s="15" t="n">
        <v>0.23762081337321053</v>
      </c>
      <c r="E27974" s="15" t="n">
        <v>0.10643444371823858</v>
      </c>
      <c r="F27974" s="15" t="n">
        <v>0.24739042361083727</v>
      </c>
      <c r="G27974" s="15" t="n">
        <v>0.20199369249504132</v>
      </c>
      <c r="H27974" s="15" t="n">
        <v>0.13696920848937952</v>
      </c>
      <c r="I27974" s="15" t="n">
        <v>0.3461838055937435</v>
      </c>
      <c r="J27974" s="15" t="n">
        <v>0.23543356389364553</v>
      </c>
      <c r="K27974" s="15" t="n">
        <v>0.35565458271895906</v>
      </c>
      <c r="L27974" s="15" t="n">
        <v>0.25362402594693145</v>
      </c>
      <c r="M27974" s="15" t="n">
        <v>0.23505383794709897</v>
      </c>
    </row>
    <row r="27975">
      <c r="B27975" s="8" t="s">
        <v>2777</v>
      </c>
      <c r="C27975" s="19" t="n">
        <v>0.3208354960238804</v>
      </c>
      <c r="D27975" s="19" t="n">
        <v>0.27345304166709694</v>
      </c>
      <c r="E27975" s="19" t="n">
        <v>0.09991760914035405</v>
      </c>
      <c r="F27975" s="19" t="n">
        <v>0.2672572043995322</v>
      </c>
      <c r="G27975" s="19" t="n">
        <v>0.2474562094429078</v>
      </c>
      <c r="H27975" s="19" t="n">
        <v>0.1181902314191955</v>
      </c>
      <c r="I27975" s="19" t="n">
        <v>0.340356317397512</v>
      </c>
      <c r="J27975" s="19" t="n">
        <v>0.4230689732137688</v>
      </c>
      <c r="K27975" s="19" t="n">
        <v>0.3108100007794198</v>
      </c>
      <c r="L27975" s="19" t="n">
        <v>0.13077463832345532</v>
      </c>
      <c r="M27975" s="19" t="n">
        <v>0.18354078321195072</v>
      </c>
    </row>
    <row r="27976">
      <c r="B27976" s="8" t="s">
        <v>2778</v>
      </c>
      <c r="C27976" s="15" t="n">
        <v>0.2545069654268493</v>
      </c>
      <c r="D27976" s="15" t="n">
        <v>0.25631816287387377</v>
      </c>
      <c r="E27976" s="15" t="n">
        <v>0.14630587268568396</v>
      </c>
      <c r="F27976" s="15" t="n">
        <v>0.24827030391616153</v>
      </c>
      <c r="G27976" s="15" t="n">
        <v>0.17253147890487455</v>
      </c>
      <c r="H27976" s="15" t="n">
        <v>0.17699846657120352</v>
      </c>
      <c r="I27976" s="15" t="n">
        <v>0.3705441078233109</v>
      </c>
      <c r="J27976" s="15" t="n">
        <v>0.14611527096344873</v>
      </c>
      <c r="K27976" s="15" t="n">
        <v>0.2612163369817494</v>
      </c>
      <c r="L27976" s="15" t="n">
        <v>0.22838747202572662</v>
      </c>
      <c r="M27976" s="15" t="n">
        <v>0.2384811083076063</v>
      </c>
    </row>
    <row r="27977">
      <c r="B27977" s="8" t="s">
        <v>2779</v>
      </c>
      <c r="C27977" s="19" t="n">
        <v>0.27670069754657906</v>
      </c>
      <c r="D27977" s="19" t="n">
        <v>0.2761139588773928</v>
      </c>
      <c r="E27977" s="19" t="n">
        <v>0.1813480430177149</v>
      </c>
      <c r="F27977" s="19" t="n">
        <v>0.2513467822182247</v>
      </c>
      <c r="G27977" s="19" t="n">
        <v>0.1313152543699175</v>
      </c>
      <c r="H27977" s="19" t="n">
        <v>0.20150487134238637</v>
      </c>
      <c r="I27977" s="19" t="n">
        <v>0.2494877539937599</v>
      </c>
      <c r="J27977" s="19" t="n">
        <v>0.2900998760534417</v>
      </c>
      <c r="K27977" s="19" t="n">
        <v>0.3024952334277559</v>
      </c>
      <c r="L27977" s="19" t="n">
        <v>0.23574645528632276</v>
      </c>
      <c r="M27977" s="19" t="n">
        <v>0.2479818737989904</v>
      </c>
    </row>
    <row r="27978">
      <c r="B27978" s="8" t="s">
        <v>2780</v>
      </c>
      <c r="C27978" s="15" t="n">
        <v>0.27277074035414334</v>
      </c>
      <c r="D27978" s="15" t="n">
        <v>0.2834645633508022</v>
      </c>
      <c r="E27978" s="15" t="n">
        <v>0.16927519199644384</v>
      </c>
      <c r="F27978" s="15" t="n">
        <v>0.23478107725176894</v>
      </c>
      <c r="G27978" s="15" t="n">
        <v>0.15840648652888567</v>
      </c>
      <c r="H27978" s="15" t="n">
        <v>0.17227737088287237</v>
      </c>
      <c r="I27978" s="15" t="n">
        <v>0.3083485739004302</v>
      </c>
      <c r="J27978" s="15" t="n">
        <v>0.24398712347444532</v>
      </c>
      <c r="K27978" s="15" t="n">
        <v>0.2431414832051768</v>
      </c>
      <c r="L27978" s="15" t="n">
        <v>0.2336227366371363</v>
      </c>
      <c r="M27978" s="15" t="n">
        <v>0.22506638622848946</v>
      </c>
    </row>
    <row r="27979">
      <c r="B27979" s="8" t="s">
        <v>2781</v>
      </c>
      <c r="C27979" s="19" t="n">
        <v>0.24410962973892575</v>
      </c>
      <c r="D27979" s="19" t="n">
        <v>0.2322374673173616</v>
      </c>
      <c r="E27979" s="19" t="n">
        <v>0.15938125500041464</v>
      </c>
      <c r="F27979" s="19" t="n">
        <v>0.22768909499994627</v>
      </c>
      <c r="G27979" s="19" t="n">
        <v>0.16860089169273587</v>
      </c>
      <c r="H27979" s="19" t="n">
        <v>0.19671039691105055</v>
      </c>
      <c r="I27979" s="19" t="n">
        <v>0.3153554472966018</v>
      </c>
      <c r="J27979" s="19" t="n">
        <v>0.22272465578967374</v>
      </c>
      <c r="K27979" s="19" t="n">
        <v>0.29388066856317335</v>
      </c>
      <c r="L27979" s="19" t="n">
        <v>0.25022218558224363</v>
      </c>
      <c r="M27979" s="19" t="n">
        <v>0.22015533471839865</v>
      </c>
    </row>
    <row r="27980">
      <c r="B27980" s="8" t="s">
        <v>2782</v>
      </c>
      <c r="C27980" s="15" t="n">
        <v>0.28331789462198914</v>
      </c>
      <c r="D27980" s="15" t="n">
        <v>0.2509867224196217</v>
      </c>
      <c r="E27980" s="15" t="n">
        <v>0.13976249233592436</v>
      </c>
      <c r="F27980" s="15" t="n">
        <v>0.2620924742162686</v>
      </c>
      <c r="G27980" s="15" t="n">
        <v>0.23438747063455817</v>
      </c>
      <c r="H27980" s="15" t="n">
        <v>0.13976078363629682</v>
      </c>
      <c r="I27980" s="15" t="n">
        <v>0.36992695727953695</v>
      </c>
      <c r="J27980" s="15" t="n">
        <v>0.2503249340328624</v>
      </c>
      <c r="K27980" s="15" t="n">
        <v>0.33084008668728304</v>
      </c>
      <c r="L27980" s="15" t="n">
        <v>0.17238570097514785</v>
      </c>
      <c r="M27980" s="15" t="n">
        <v>0.20205200362618547</v>
      </c>
    </row>
    <row r="27981">
      <c r="B27981" s="8" t="s">
        <v>2783</v>
      </c>
      <c r="C27981" s="19" t="n">
        <v>0.30135843208963614</v>
      </c>
      <c r="D27981" s="19" t="n">
        <v>0.30142585356281876</v>
      </c>
      <c r="E27981" s="19" t="n">
        <v>0.15575102121415715</v>
      </c>
      <c r="F27981" s="19" t="n">
        <v>0.23539190768989213</v>
      </c>
      <c r="G27981" s="19" t="n">
        <v>0.14044743376115063</v>
      </c>
      <c r="H27981" s="19" t="n">
        <v>0.15870674346271266</v>
      </c>
      <c r="I27981" s="19" t="n">
        <v>0.31478821012422364</v>
      </c>
      <c r="J27981" s="19" t="n">
        <v>0.3617905632260934</v>
      </c>
      <c r="K27981" s="19" t="n">
        <v>0.2982707442845973</v>
      </c>
      <c r="L27981" s="19" t="n">
        <v>0.20513399578785296</v>
      </c>
      <c r="M27981" s="19" t="n">
        <v>0.09123492130311303</v>
      </c>
    </row>
    <row r="27982">
      <c r="B27982" s="8" t="s">
        <v>2784</v>
      </c>
      <c r="C27982" s="15" t="n">
        <v>0.36313956034206224</v>
      </c>
      <c r="D27982" s="15" t="n">
        <v>0.2463691519565878</v>
      </c>
      <c r="E27982" s="15" t="n">
        <v>0.08726966994611583</v>
      </c>
      <c r="F27982" s="15" t="n">
        <v>0.3346509722040332</v>
      </c>
      <c r="G27982" s="15" t="n">
        <v>0.20606480438356117</v>
      </c>
      <c r="H27982" s="15" t="n">
        <v>0.09013240535388971</v>
      </c>
      <c r="I27982" s="15" t="n">
        <v>0.32854129085727224</v>
      </c>
      <c r="J27982" s="15" t="n">
        <v>0.4189001892364205</v>
      </c>
      <c r="K27982" s="15" t="n">
        <v>0.29006023286354754</v>
      </c>
      <c r="L27982" s="15" t="n">
        <v>0.10006014347048901</v>
      </c>
      <c r="M27982" s="15" t="n">
        <v>0.17727678853683274</v>
      </c>
    </row>
    <row r="27983">
      <c r="B27983" s="8" t="s">
        <v>2785</v>
      </c>
      <c r="C27983" s="19" t="n">
        <v>0.2342122410332513</v>
      </c>
      <c r="D27983" s="19" t="n">
        <v>0.225252275564213</v>
      </c>
      <c r="E27983" s="19" t="n">
        <v>0.15969477844649207</v>
      </c>
      <c r="F27983" s="19" t="n">
        <v>0.2378261168653266</v>
      </c>
      <c r="G27983" s="19" t="n">
        <v>0.16289658238484522</v>
      </c>
      <c r="H27983" s="19" t="n">
        <v>0.18597201151481518</v>
      </c>
      <c r="I27983" s="19" t="n">
        <v>0.3223045761940288</v>
      </c>
      <c r="J27983" s="19" t="n">
        <v>0.1611016194836291</v>
      </c>
      <c r="K27983" s="19" t="n">
        <v>0.27837237555768574</v>
      </c>
      <c r="L27983" s="19" t="n">
        <v>0.2572650763239385</v>
      </c>
      <c r="M27983" s="19" t="n">
        <v>0.22161293532888215</v>
      </c>
    </row>
    <row r="27984">
      <c r="B27984" s="8" t="s">
        <v>2786</v>
      </c>
      <c r="C27984" s="15" t="n">
        <v>0.28908119886922623</v>
      </c>
      <c r="D27984" s="15" t="n">
        <v>0.27905713082068</v>
      </c>
      <c r="E27984" s="15" t="n">
        <v>0.13731504043123471</v>
      </c>
      <c r="F27984" s="15" t="n">
        <v>0.2527322187404494</v>
      </c>
      <c r="G27984" s="15" t="n">
        <v>0.2009633536717822</v>
      </c>
      <c r="H27984" s="15" t="n">
        <v>0.12948790487645417</v>
      </c>
      <c r="I27984" s="15" t="n">
        <v>0.34167884979396773</v>
      </c>
      <c r="J27984" s="15" t="n">
        <v>0.31509423867262065</v>
      </c>
      <c r="K27984" s="15" t="n">
        <v>0.2432333131969535</v>
      </c>
      <c r="L27984" s="15" t="n">
        <v>0.18344233547084612</v>
      </c>
      <c r="M27984" s="15" t="n">
        <v>0.18585618415262267</v>
      </c>
    </row>
    <row r="27985">
      <c r="B27985" s="8" t="s">
        <v>2787</v>
      </c>
      <c r="C27985" s="19" t="n">
        <v>0.30272107222944383</v>
      </c>
      <c r="D27985" s="19" t="n">
        <v>0.242823744741073</v>
      </c>
      <c r="E27985" s="19" t="n">
        <v>0.18474194162711918</v>
      </c>
      <c r="F27985" s="19" t="n">
        <v>0.2636284082912543</v>
      </c>
      <c r="G27985" s="19" t="n">
        <v>0.1328947690608437</v>
      </c>
      <c r="H27985" s="19" t="n">
        <v>0.18975603707119773</v>
      </c>
      <c r="I27985" s="19" t="n">
        <v>0.3641111344821811</v>
      </c>
      <c r="J27985" s="19" t="n">
        <v>0.33788992105005106</v>
      </c>
      <c r="K27985" s="19" t="n">
        <v>0.3384354707223041</v>
      </c>
      <c r="L27985" s="19" t="n">
        <v>0.20113190466719658</v>
      </c>
      <c r="M27985" s="19" t="n">
        <v>0.17812254922790638</v>
      </c>
    </row>
    <row r="27986">
      <c r="B27986" s="8" t="s">
        <v>2788</v>
      </c>
      <c r="C27986" s="15" t="n">
        <v>0.2679257380412301</v>
      </c>
      <c r="D27986" s="15" t="n">
        <v>0.24591371961480063</v>
      </c>
      <c r="E27986" s="15" t="n">
        <v>0.1448660903627177</v>
      </c>
      <c r="F27986" s="15" t="n">
        <v>0.22546925620071862</v>
      </c>
      <c r="G27986" s="15" t="n">
        <v>0.19047074534412597</v>
      </c>
      <c r="H27986" s="15" t="n">
        <v>0.16192042726178232</v>
      </c>
      <c r="I27986" s="15" t="n">
        <v>0.3708164176605259</v>
      </c>
      <c r="J27986" s="15" t="n">
        <v>0.21177833392946296</v>
      </c>
      <c r="K27986" s="15" t="n">
        <v>0.29196840391499274</v>
      </c>
      <c r="L27986" s="15" t="n">
        <v>0.18182387566570712</v>
      </c>
      <c r="M27986" s="15" t="n">
        <v>0.19635905504022497</v>
      </c>
    </row>
    <row r="27987">
      <c r="B27987" s="8" t="s">
        <v>2789</v>
      </c>
      <c r="C27987" s="19" t="n">
        <v>0.29458609539759745</v>
      </c>
      <c r="D27987" s="19" t="n">
        <v>0.254051319038693</v>
      </c>
      <c r="E27987" s="19" t="n">
        <v>0.22134269988652186</v>
      </c>
      <c r="F27987" s="19" t="n">
        <v>0.3043001326158946</v>
      </c>
      <c r="G27987" s="19" t="n">
        <v>0.14753802931562307</v>
      </c>
      <c r="H27987" s="19" t="n">
        <v>0.18195334290821322</v>
      </c>
      <c r="I27987" s="19" t="n">
        <v>0.31273164895781247</v>
      </c>
      <c r="J27987" s="19" t="n">
        <v>0.3439579825468208</v>
      </c>
      <c r="K27987" s="19" t="n">
        <v>0.2917676543912205</v>
      </c>
      <c r="L27987" s="19" t="n">
        <v>0.15642680632646555</v>
      </c>
      <c r="M27987" s="19" t="n">
        <v>0.2113953677725343</v>
      </c>
    </row>
    <row r="27988">
      <c r="B27988" s="8" t="s">
        <v>2790</v>
      </c>
      <c r="C27988" s="15" t="n">
        <v>0.2677385934723359</v>
      </c>
      <c r="D27988" s="15" t="n">
        <v>0.24640269659061925</v>
      </c>
      <c r="E27988" s="15" t="n">
        <v>0.20803767230450743</v>
      </c>
      <c r="F27988" s="15" t="n">
        <v>0.24854934926175126</v>
      </c>
      <c r="G27988" s="15" t="n">
        <v>0.17849852484519532</v>
      </c>
      <c r="H27988" s="15" t="n">
        <v>0.19740280180118785</v>
      </c>
      <c r="I27988" s="15" t="n">
        <v>0.44387520162844085</v>
      </c>
      <c r="J27988" s="15" t="n">
        <v>0.3926150902877266</v>
      </c>
      <c r="K27988" s="15" t="n">
        <v>0.255526809008564</v>
      </c>
      <c r="L27988" s="15" t="n">
        <v>0.1497246221185752</v>
      </c>
      <c r="M27988" s="15" t="n">
        <v>0.14415036594638037</v>
      </c>
    </row>
    <row r="27989">
      <c r="B27989" s="8" t="s">
        <v>2791</v>
      </c>
      <c r="C27989" s="19" t="n">
        <v>0.26422230679678793</v>
      </c>
      <c r="D27989" s="19" t="n">
        <v>0.21923243392943442</v>
      </c>
      <c r="E27989" s="19" t="n">
        <v>0.16499116078839696</v>
      </c>
      <c r="F27989" s="19" t="n">
        <v>0.24740122352585764</v>
      </c>
      <c r="G27989" s="19" t="n">
        <v>0.17841153198780751</v>
      </c>
      <c r="H27989" s="19" t="n">
        <v>0.19209724410355028</v>
      </c>
      <c r="I27989" s="19" t="n">
        <v>0.307068620328682</v>
      </c>
      <c r="J27989" s="19" t="n">
        <v>0.20807716899020254</v>
      </c>
      <c r="K27989" s="19" t="n">
        <v>0.26225515268252736</v>
      </c>
      <c r="L27989" s="19" t="n">
        <v>0.28624571245301855</v>
      </c>
      <c r="M27989" s="19" t="n">
        <v>0.20522668022879637</v>
      </c>
    </row>
    <row r="27990">
      <c r="B27990" s="8" t="s">
        <v>2792</v>
      </c>
      <c r="C27990" s="15" t="n">
        <v>0.27093320263633835</v>
      </c>
      <c r="D27990" s="15" t="n">
        <v>0.24505272196097763</v>
      </c>
      <c r="E27990" s="15" t="n">
        <v>0.13126635117315702</v>
      </c>
      <c r="F27990" s="15" t="n">
        <v>0.23678358304032918</v>
      </c>
      <c r="G27990" s="15" t="n">
        <v>0.19685671107840572</v>
      </c>
      <c r="H27990" s="15" t="n">
        <v>0.14950400854504195</v>
      </c>
      <c r="I27990" s="15" t="n">
        <v>0.31535682698493356</v>
      </c>
      <c r="J27990" s="15" t="n">
        <v>0.22667309962801552</v>
      </c>
      <c r="K27990" s="15" t="n">
        <v>0.3104496865978139</v>
      </c>
      <c r="L27990" s="15" t="n">
        <v>0.2191119159019668</v>
      </c>
      <c r="M27990" s="15" t="n">
        <v>0.1860964168445136</v>
      </c>
    </row>
    <row r="27991">
      <c r="B27991" s="8" t="s">
        <v>2793</v>
      </c>
      <c r="C27991" s="19" t="n">
        <v>0.26614787088443653</v>
      </c>
      <c r="D27991" s="19" t="n">
        <v>0.253652808468693</v>
      </c>
      <c r="E27991" s="19" t="n">
        <v>0.14368588117898745</v>
      </c>
      <c r="F27991" s="19" t="n">
        <v>0.2974364313063114</v>
      </c>
      <c r="G27991" s="19" t="n">
        <v>0.21085755063157074</v>
      </c>
      <c r="H27991" s="19" t="n">
        <v>0.12213171254965997</v>
      </c>
      <c r="I27991" s="19" t="n">
        <v>0.3336386301705043</v>
      </c>
      <c r="J27991" s="19" t="n">
        <v>0.2174783369284162</v>
      </c>
      <c r="K27991" s="19" t="n">
        <v>0.2631952966229177</v>
      </c>
      <c r="L27991" s="19" t="n">
        <v>0.2713439452660641</v>
      </c>
      <c r="M27991" s="19" t="n">
        <v>0.20952824758779345</v>
      </c>
    </row>
    <row r="27992">
      <c r="B27992" s="8" t="s">
        <v>2794</v>
      </c>
      <c r="C27992" s="15" t="n">
        <v>0.39041356850542946</v>
      </c>
      <c r="D27992" s="15" t="n">
        <v>0.32278067396646165</v>
      </c>
      <c r="E27992" s="15" t="n">
        <v>0.10277024730308146</v>
      </c>
      <c r="F27992" s="15" t="n">
        <v>0.3054607312438967</v>
      </c>
      <c r="G27992" s="15" t="n">
        <v>0.1569592644586077</v>
      </c>
      <c r="H27992" s="15" t="n">
        <v>0.10711214118962632</v>
      </c>
      <c r="I27992" s="15" t="n">
        <v>0.34119613655966013</v>
      </c>
      <c r="J27992" s="15" t="n">
        <v>0.38333995811650673</v>
      </c>
      <c r="K27992" s="15" t="n">
        <v>0.3364907211197938</v>
      </c>
      <c r="L27992" s="15" t="n">
        <v>0.15354879978139777</v>
      </c>
      <c r="M27992" s="15" t="n">
        <v>0.25623354479827415</v>
      </c>
    </row>
    <row r="27993">
      <c r="B27993" s="8" t="s">
        <v>2795</v>
      </c>
      <c r="C27993" s="19" t="n">
        <v>0.2738077951486712</v>
      </c>
      <c r="D27993" s="19" t="n">
        <v>0.2708034394214882</v>
      </c>
      <c r="E27993" s="19" t="n">
        <v>0.11988270587664122</v>
      </c>
      <c r="F27993" s="19" t="n">
        <v>0.26174023373770916</v>
      </c>
      <c r="G27993" s="19" t="n">
        <v>0.1834697909256143</v>
      </c>
      <c r="H27993" s="19" t="n">
        <v>0.13150803105888662</v>
      </c>
      <c r="I27993" s="19" t="n">
        <v>0.3402313980663714</v>
      </c>
      <c r="J27993" s="19" t="n">
        <v>0.23778180069130103</v>
      </c>
      <c r="K27993" s="19" t="n">
        <v>0.29911945734205725</v>
      </c>
      <c r="L27993" s="19" t="n">
        <v>0.27195760152493675</v>
      </c>
      <c r="M27993" s="19" t="n">
        <v>0.21842968226943985</v>
      </c>
    </row>
    <row r="27994">
      <c r="B27994" s="8" t="s">
        <v>2796</v>
      </c>
      <c r="C27994" s="15" t="n">
        <v>0.29376997175752667</v>
      </c>
      <c r="D27994" s="15" t="n">
        <v>0.27587107664068766</v>
      </c>
      <c r="E27994" s="15" t="n">
        <v>0.1791835768455755</v>
      </c>
      <c r="F27994" s="15" t="n">
        <v>0.2825158647733248</v>
      </c>
      <c r="G27994" s="15" t="n">
        <v>0.07262405566713999</v>
      </c>
      <c r="H27994" s="15" t="n">
        <v>0.2109625961384896</v>
      </c>
      <c r="I27994" s="15" t="n">
        <v>0.3370639867073597</v>
      </c>
      <c r="J27994" s="15" t="n">
        <v>0.284632033354174</v>
      </c>
      <c r="K27994" s="15" t="n">
        <v>0.27417818370713537</v>
      </c>
      <c r="L27994" s="15" t="n">
        <v>0.20642193499737949</v>
      </c>
      <c r="M27994" s="15" t="n">
        <v>0.16131237255259878</v>
      </c>
    </row>
    <row r="27995">
      <c r="B27995" s="8" t="s">
        <v>2797</v>
      </c>
      <c r="C27995" s="19" t="n">
        <v>0.2863690144533128</v>
      </c>
      <c r="D27995" s="19" t="n">
        <v>0.2726510498645581</v>
      </c>
      <c r="E27995" s="19" t="n">
        <v>0.2064752728237442</v>
      </c>
      <c r="F27995" s="19" t="n">
        <v>0.25251519833176733</v>
      </c>
      <c r="G27995" s="19" t="n">
        <v>0.021982715594901635</v>
      </c>
      <c r="H27995" s="19" t="n">
        <v>0.2026144117919519</v>
      </c>
      <c r="I27995" s="19" t="n">
        <v>0.2978773390360524</v>
      </c>
      <c r="J27995" s="19" t="n">
        <v>0.25533233323408</v>
      </c>
      <c r="K27995" s="19" t="n">
        <v>0.2209376559058884</v>
      </c>
      <c r="L27995" s="19" t="n">
        <v>0.2243492913951088</v>
      </c>
      <c r="M27995" s="19" t="n">
        <v>0.18742383698774737</v>
      </c>
    </row>
    <row r="27996">
      <c r="B27996" s="8" t="s">
        <v>2798</v>
      </c>
      <c r="C27996" s="15" t="n">
        <v>0.2783197923563985</v>
      </c>
      <c r="D27996" s="15" t="n">
        <v>0.3116818309450396</v>
      </c>
      <c r="E27996" s="15" t="n">
        <v>0.16164954100330142</v>
      </c>
      <c r="F27996" s="15" t="n">
        <v>0.2858835328577206</v>
      </c>
      <c r="G27996" s="15" t="n">
        <v>0.10943641495152116</v>
      </c>
      <c r="H27996" s="15" t="n">
        <v>0.1654101856332676</v>
      </c>
      <c r="I27996" s="15" t="n">
        <v>0.40492069489621096</v>
      </c>
      <c r="J27996" s="15" t="n">
        <v>0.3241906026338168</v>
      </c>
      <c r="K27996" s="15" t="n">
        <v>0.29944640306860776</v>
      </c>
      <c r="L27996" s="15" t="n">
        <v>0.1683621407864644</v>
      </c>
      <c r="M27996" s="15" t="n">
        <v>0.1507575511608806</v>
      </c>
    </row>
    <row r="27997">
      <c r="B27997" s="8" t="s">
        <v>2799</v>
      </c>
      <c r="C27997" s="19" t="n">
        <v>0.3148144953148408</v>
      </c>
      <c r="D27997" s="19" t="n">
        <v>0.3064888771486411</v>
      </c>
      <c r="E27997" s="19" t="n">
        <v>0.15863125925975052</v>
      </c>
      <c r="F27997" s="19" t="n">
        <v>0.25544924906032385</v>
      </c>
      <c r="G27997" s="19" t="n">
        <v>0.12228936401225933</v>
      </c>
      <c r="H27997" s="19" t="n">
        <v>0.22267420949275524</v>
      </c>
      <c r="I27997" s="19" t="n">
        <v>0.3681631621733611</v>
      </c>
      <c r="J27997" s="19" t="n">
        <v>0.37835232171535527</v>
      </c>
      <c r="K27997" s="19" t="n">
        <v>0.2727926019369769</v>
      </c>
      <c r="L27997" s="19" t="n">
        <v>0.17848498827235737</v>
      </c>
      <c r="M27997" s="19" t="n">
        <v>0.05756498882850992</v>
      </c>
    </row>
    <row r="27998">
      <c r="B27998" s="8" t="s">
        <v>2800</v>
      </c>
      <c r="C27998" s="15" t="n">
        <v>0.26857265223344134</v>
      </c>
      <c r="D27998" s="15" t="n">
        <v>0.2461748567812847</v>
      </c>
      <c r="E27998" s="15" t="n">
        <v>0.12421854288612845</v>
      </c>
      <c r="F27998" s="15" t="n">
        <v>0.24372808780526312</v>
      </c>
      <c r="G27998" s="15" t="n">
        <v>0.1904816026664319</v>
      </c>
      <c r="H27998" s="15" t="n">
        <v>0.1709841968343802</v>
      </c>
      <c r="I27998" s="15" t="n">
        <v>0.3340755987807434</v>
      </c>
      <c r="J27998" s="15" t="n">
        <v>0.21463674919679934</v>
      </c>
      <c r="K27998" s="15" t="n">
        <v>0.29101954515294975</v>
      </c>
      <c r="L27998" s="15" t="n">
        <v>0.243634121659496</v>
      </c>
      <c r="M27998" s="15" t="n">
        <v>0.2013659318544454</v>
      </c>
    </row>
    <row r="27999">
      <c r="B27999" s="8" t="s">
        <v>2801</v>
      </c>
      <c r="C27999" s="19" t="n">
        <v>0.24680051224979901</v>
      </c>
      <c r="D27999" s="19" t="n">
        <v>0.23417864701411936</v>
      </c>
      <c r="E27999" s="19" t="n">
        <v>0.1351173470320307</v>
      </c>
      <c r="F27999" s="19" t="n">
        <v>0.23179568455277355</v>
      </c>
      <c r="G27999" s="19" t="n">
        <v>0.17328643528257956</v>
      </c>
      <c r="H27999" s="19" t="n">
        <v>0.1631219558622619</v>
      </c>
      <c r="I27999" s="19" t="n">
        <v>0.3228795782814547</v>
      </c>
      <c r="J27999" s="19" t="n">
        <v>0.1633749008186167</v>
      </c>
      <c r="K27999" s="19" t="n">
        <v>0.3062339879312568</v>
      </c>
      <c r="L27999" s="19" t="n">
        <v>0.24087016480689083</v>
      </c>
      <c r="M27999" s="19" t="n">
        <v>0.22813165154045395</v>
      </c>
    </row>
    <row r="28000">
      <c r="B28000" s="8" t="s">
        <v>2802</v>
      </c>
      <c r="C28000" s="15" t="n">
        <v>0.3449094448295606</v>
      </c>
      <c r="D28000" s="15" t="n">
        <v>0.29638263536686427</v>
      </c>
      <c r="E28000" s="15" t="n">
        <v>0.08775056995925304</v>
      </c>
      <c r="F28000" s="15" t="n">
        <v>0.27850426809740036</v>
      </c>
      <c r="G28000" s="15" t="n">
        <v>0.2276474227790719</v>
      </c>
      <c r="H28000" s="15" t="n">
        <v>0.07572445674152352</v>
      </c>
      <c r="I28000" s="15" t="n">
        <v>0.3325936058638165</v>
      </c>
      <c r="J28000" s="15" t="n">
        <v>0.37648463053796455</v>
      </c>
      <c r="K28000" s="15" t="n">
        <v>0.27021968045749173</v>
      </c>
      <c r="L28000" s="15" t="n">
        <v>0.18293240120538878</v>
      </c>
      <c r="M28000" s="15" t="n">
        <v>0.17001092719808725</v>
      </c>
    </row>
    <row r="28001">
      <c r="B28001" s="8" t="s">
        <v>2803</v>
      </c>
      <c r="C28001" s="19" t="n">
        <v>0.28992791606819884</v>
      </c>
      <c r="D28001" s="19" t="n">
        <v>0.2254671707822865</v>
      </c>
      <c r="E28001" s="19" t="n">
        <v>0.1559783346041046</v>
      </c>
      <c r="F28001" s="19" t="n">
        <v>0.3029456214149489</v>
      </c>
      <c r="G28001" s="19" t="n">
        <v>0.20086867006482942</v>
      </c>
      <c r="H28001" s="19" t="n">
        <v>0.14809024813946073</v>
      </c>
      <c r="I28001" s="19" t="n">
        <v>0.31747081194788257</v>
      </c>
      <c r="J28001" s="19" t="n">
        <v>0.349231272145746</v>
      </c>
      <c r="K28001" s="19" t="n">
        <v>0.2860866529575477</v>
      </c>
      <c r="L28001" s="19" t="n">
        <v>0.16058500518468308</v>
      </c>
      <c r="M28001" s="19" t="n">
        <v>0.10425721655527792</v>
      </c>
    </row>
    <row r="28002">
      <c r="B28002" s="8" t="s">
        <v>2804</v>
      </c>
      <c r="C28002" s="15" t="n">
        <v>0.2665739421571704</v>
      </c>
      <c r="D28002" s="15" t="n">
        <v>0.2603919187821708</v>
      </c>
      <c r="E28002" s="15" t="n">
        <v>0.11990370449494558</v>
      </c>
      <c r="F28002" s="15" t="n">
        <v>0.23947093739966224</v>
      </c>
      <c r="G28002" s="15" t="n">
        <v>0.21110461839339761</v>
      </c>
      <c r="H28002" s="15" t="n">
        <v>0.11422172949951079</v>
      </c>
      <c r="I28002" s="15" t="n">
        <v>0.2928792296712816</v>
      </c>
      <c r="J28002" s="15" t="n">
        <v>0.17038702906894992</v>
      </c>
      <c r="K28002" s="15" t="n">
        <v>0.310801918005514</v>
      </c>
      <c r="L28002" s="15" t="n">
        <v>0.30891162467314764</v>
      </c>
      <c r="M28002" s="15" t="n">
        <v>0.27592929098173336</v>
      </c>
    </row>
    <row r="28003">
      <c r="B28003" s="8" t="s">
        <v>2805</v>
      </c>
      <c r="C28003" s="19" t="n">
        <v>0.252081598454843</v>
      </c>
      <c r="D28003" s="19" t="n">
        <v>0.22004049512999102</v>
      </c>
      <c r="E28003" s="19" t="n">
        <v>0.16312316817840347</v>
      </c>
      <c r="F28003" s="19" t="n">
        <v>0.2649634965402675</v>
      </c>
      <c r="G28003" s="19" t="n">
        <v>0.20256674282382686</v>
      </c>
      <c r="H28003" s="19" t="n">
        <v>0.17360625537192742</v>
      </c>
      <c r="I28003" s="19" t="n">
        <v>0.26920724672656476</v>
      </c>
      <c r="J28003" s="19" t="n">
        <v>0.3819038735256014</v>
      </c>
      <c r="K28003" s="19" t="n">
        <v>0.36287590838811706</v>
      </c>
      <c r="L28003" s="19" t="n">
        <v>0.2469994111661834</v>
      </c>
      <c r="M28003" s="19" t="n">
        <v>0.140967067442602</v>
      </c>
    </row>
    <row r="28004">
      <c r="B28004" s="8" t="s">
        <v>2806</v>
      </c>
      <c r="C28004" s="15" t="n">
        <v>0.32259108775932027</v>
      </c>
      <c r="D28004" s="15" t="n">
        <v>0.28982590743922226</v>
      </c>
      <c r="E28004" s="15" t="n">
        <v>0.17431324306341053</v>
      </c>
      <c r="F28004" s="15" t="n">
        <v>0.28803117824561286</v>
      </c>
      <c r="G28004" s="15" t="n">
        <v>0.08723983465157652</v>
      </c>
      <c r="H28004" s="15" t="n">
        <v>0.1749409390956589</v>
      </c>
      <c r="I28004" s="15" t="n">
        <v>0.3711300746123249</v>
      </c>
      <c r="J28004" s="15" t="n">
        <v>0.2016617638140801</v>
      </c>
      <c r="K28004" s="15" t="n">
        <v>0.25369165542648964</v>
      </c>
      <c r="L28004" s="15" t="n">
        <v>0.19816882002707886</v>
      </c>
      <c r="M28004" s="15" t="n">
        <v>0.2614639352335786</v>
      </c>
    </row>
    <row r="28005">
      <c r="B28005" s="8" t="s">
        <v>2807</v>
      </c>
      <c r="C28005" s="19" t="n">
        <v>0.26393366278056496</v>
      </c>
      <c r="D28005" s="19" t="n">
        <v>0.23672562456190924</v>
      </c>
      <c r="E28005" s="19" t="n">
        <v>0.15651606082604524</v>
      </c>
      <c r="F28005" s="19" t="n">
        <v>0.2369682553272677</v>
      </c>
      <c r="G28005" s="19" t="n">
        <v>0.18582389259805232</v>
      </c>
      <c r="H28005" s="19" t="n">
        <v>0.17605523316743535</v>
      </c>
      <c r="I28005" s="19" t="n">
        <v>0.3315159022174172</v>
      </c>
      <c r="J28005" s="19" t="n">
        <v>0.2257715375511071</v>
      </c>
      <c r="K28005" s="19" t="n">
        <v>0.31171583558368954</v>
      </c>
      <c r="L28005" s="19" t="n">
        <v>0.1921723356590303</v>
      </c>
      <c r="M28005" s="19" t="n">
        <v>0.18979784447234438</v>
      </c>
    </row>
    <row r="28006">
      <c r="B28006" s="8" t="s">
        <v>2808</v>
      </c>
      <c r="C28006" s="15" t="n">
        <v>0.3256859527449961</v>
      </c>
      <c r="D28006" s="15" t="n">
        <v>0.285862610978176</v>
      </c>
      <c r="E28006" s="15" t="n">
        <v>0.11379722084906686</v>
      </c>
      <c r="F28006" s="15" t="n">
        <v>0.3212564662512697</v>
      </c>
      <c r="G28006" s="15" t="n">
        <v>0.18002127393064707</v>
      </c>
      <c r="H28006" s="15" t="n">
        <v>0.12373859950100576</v>
      </c>
      <c r="I28006" s="15" t="n">
        <v>0.3621080411919287</v>
      </c>
      <c r="J28006" s="15" t="n">
        <v>0.3103721357628202</v>
      </c>
      <c r="K28006" s="15" t="n">
        <v>0.3335323536903765</v>
      </c>
      <c r="L28006" s="15" t="n">
        <v>0.19042419821310602</v>
      </c>
      <c r="M28006" s="15" t="n">
        <v>0.1952307282529766</v>
      </c>
    </row>
    <row r="28007">
      <c r="B28007" s="8" t="s">
        <v>2809</v>
      </c>
      <c r="C28007" s="19" t="n">
        <v>0.2824014270252075</v>
      </c>
      <c r="D28007" s="19" t="n">
        <v>0.2368518449899246</v>
      </c>
      <c r="E28007" s="19" t="n">
        <v>0.10089830670173512</v>
      </c>
      <c r="F28007" s="19" t="n">
        <v>0.2522855738262078</v>
      </c>
      <c r="G28007" s="19" t="n">
        <v>0.18928663725374623</v>
      </c>
      <c r="H28007" s="19" t="n">
        <v>0.18208697748831673</v>
      </c>
      <c r="I28007" s="19" t="n">
        <v>0.28773851294630043</v>
      </c>
      <c r="J28007" s="19" t="n">
        <v>0.2128957821626848</v>
      </c>
      <c r="K28007" s="19" t="n">
        <v>0.24923142287841493</v>
      </c>
      <c r="L28007" s="19" t="n">
        <v>0.2567906427337514</v>
      </c>
      <c r="M28007" s="19" t="n">
        <v>0.2436147371767449</v>
      </c>
    </row>
    <row r="28008">
      <c r="B28008" s="8" t="s">
        <v>2810</v>
      </c>
      <c r="C28008" s="15" t="n">
        <v>0.32311922678390076</v>
      </c>
      <c r="D28008" s="15" t="n">
        <v>0.2405052241017146</v>
      </c>
      <c r="E28008" s="15" t="n">
        <v>0.08208629002180322</v>
      </c>
      <c r="F28008" s="15" t="n">
        <v>0.2487646451693553</v>
      </c>
      <c r="G28008" s="15" t="n">
        <v>0.2839675653000606</v>
      </c>
      <c r="H28008" s="15" t="n">
        <v>0.14614687914954896</v>
      </c>
      <c r="I28008" s="15" t="n">
        <v>0.42830728400799495</v>
      </c>
      <c r="J28008" s="15" t="n">
        <v>0.23301407010829167</v>
      </c>
      <c r="K28008" s="15" t="n">
        <v>0.31409052367729284</v>
      </c>
      <c r="L28008" s="15" t="n">
        <v>0.17003376906392662</v>
      </c>
      <c r="M28008" s="15" t="n">
        <v>0.25726130583169293</v>
      </c>
    </row>
    <row r="28009">
      <c r="B28009" s="8" t="s">
        <v>2811</v>
      </c>
      <c r="C28009" s="19" t="n">
        <v>0.27185199448906877</v>
      </c>
      <c r="D28009" s="19" t="n">
        <v>0.2553761290700813</v>
      </c>
      <c r="E28009" s="19" t="n">
        <v>0.12760429274381563</v>
      </c>
      <c r="F28009" s="19" t="n">
        <v>0.288461082239979</v>
      </c>
      <c r="G28009" s="19" t="n">
        <v>0.1723857956002482</v>
      </c>
      <c r="H28009" s="19" t="n">
        <v>0.15365943473067847</v>
      </c>
      <c r="I28009" s="19" t="n">
        <v>0.29136932536280363</v>
      </c>
      <c r="J28009" s="19" t="n">
        <v>0.2153213292870604</v>
      </c>
      <c r="K28009" s="19" t="n">
        <v>0.3028176132100869</v>
      </c>
      <c r="L28009" s="19" t="n">
        <v>0.287362633453523</v>
      </c>
      <c r="M28009" s="19" t="n">
        <v>0.20082583184901487</v>
      </c>
    </row>
    <row r="28010">
      <c r="B28010" s="8" t="s">
        <v>2812</v>
      </c>
      <c r="C28010" s="15" t="n">
        <v>0.2695597655640981</v>
      </c>
      <c r="D28010" s="15" t="n">
        <v>0.2582089759700553</v>
      </c>
      <c r="E28010" s="15" t="n">
        <v>0.13150090632301958</v>
      </c>
      <c r="F28010" s="15" t="n">
        <v>0.24687256237202118</v>
      </c>
      <c r="G28010" s="15" t="n">
        <v>0.13850511250217304</v>
      </c>
      <c r="H28010" s="15" t="n">
        <v>0.1805367905983466</v>
      </c>
      <c r="I28010" s="15" t="n">
        <v>0.3093783256420446</v>
      </c>
      <c r="J28010" s="15" t="n">
        <v>0.23918571091508453</v>
      </c>
      <c r="K28010" s="15" t="n">
        <v>0.327097091861018</v>
      </c>
      <c r="L28010" s="15" t="n">
        <v>0.25488375364346516</v>
      </c>
      <c r="M28010" s="15" t="n">
        <v>0.1946821599421188</v>
      </c>
    </row>
    <row r="28011">
      <c r="B28011" s="8" t="s">
        <v>2813</v>
      </c>
      <c r="C28011" s="19" t="n">
        <v>0.24132733155775127</v>
      </c>
      <c r="D28011" s="19" t="n">
        <v>0.23065342878800169</v>
      </c>
      <c r="E28011" s="19" t="n">
        <v>0.1500512038148533</v>
      </c>
      <c r="F28011" s="19" t="n">
        <v>0.23024610783383886</v>
      </c>
      <c r="G28011" s="19" t="n">
        <v>0.23617692139691587</v>
      </c>
      <c r="H28011" s="19" t="n">
        <v>0.18285641976701042</v>
      </c>
      <c r="I28011" s="19" t="n">
        <v>0.4614937674270299</v>
      </c>
      <c r="J28011" s="19" t="n">
        <v>0.28004762958459745</v>
      </c>
      <c r="K28011" s="19" t="n">
        <v>0.2605379661594531</v>
      </c>
      <c r="L28011" s="19" t="n">
        <v>0.15932039194946715</v>
      </c>
      <c r="M28011" s="19" t="n">
        <v>0.1884692959777967</v>
      </c>
    </row>
    <row r="28012">
      <c r="B28012" s="8" t="s">
        <v>2814</v>
      </c>
      <c r="C28012" s="15" t="n">
        <v>0.31183310458289465</v>
      </c>
      <c r="D28012" s="15" t="n">
        <v>0.35315198384794055</v>
      </c>
      <c r="E28012" s="15" t="n">
        <v>0.04761010130903179</v>
      </c>
      <c r="F28012" s="15" t="n">
        <v>0.25599411492094043</v>
      </c>
      <c r="G28012" s="15" t="n">
        <v>0.32520664779293906</v>
      </c>
      <c r="H28012" s="15" t="n">
        <v>0.02908661640214284</v>
      </c>
      <c r="I28012" s="15" t="n">
        <v>0.36011292626017527</v>
      </c>
      <c r="J28012" s="15" t="n">
        <v>0.3065976531866102</v>
      </c>
      <c r="K28012" s="15" t="n">
        <v>0.30370703960979445</v>
      </c>
      <c r="L28012" s="15" t="n">
        <v>0.24109613783482325</v>
      </c>
      <c r="M28012" s="15" t="n">
        <v>0.17315484924779567</v>
      </c>
    </row>
    <row r="28013">
      <c r="B28013" s="8" t="s">
        <v>2815</v>
      </c>
      <c r="C28013" s="19" t="n">
        <v>0.28682257500181213</v>
      </c>
      <c r="D28013" s="19" t="n">
        <v>0.2687236035414653</v>
      </c>
      <c r="E28013" s="19" t="n">
        <v>0.11500629282662166</v>
      </c>
      <c r="F28013" s="19" t="n">
        <v>0.28652524573927907</v>
      </c>
      <c r="G28013" s="19" t="n">
        <v>0.1229338508959151</v>
      </c>
      <c r="H28013" s="19" t="n">
        <v>0.17007022250426157</v>
      </c>
      <c r="I28013" s="19" t="n">
        <v>0.3052391087001656</v>
      </c>
      <c r="J28013" s="19" t="n">
        <v>0.24192091085332887</v>
      </c>
      <c r="K28013" s="19" t="n">
        <v>0.23469880082940117</v>
      </c>
      <c r="L28013" s="19" t="n">
        <v>0.25183354185710377</v>
      </c>
      <c r="M28013" s="19" t="n">
        <v>0.20086332527022216</v>
      </c>
    </row>
    <row r="28014">
      <c r="B28014" s="8" t="s">
        <v>2816</v>
      </c>
      <c r="C28014" s="15" t="n">
        <v>0.2764787269574217</v>
      </c>
      <c r="D28014" s="15" t="n">
        <v>0.28233144580474145</v>
      </c>
      <c r="E28014" s="15" t="n">
        <v>0.13270865751104882</v>
      </c>
      <c r="F28014" s="15" t="n">
        <v>0.26642439177236044</v>
      </c>
      <c r="G28014" s="15" t="n">
        <v>0.16730872355404522</v>
      </c>
      <c r="H28014" s="15" t="n">
        <v>0.18028330822127597</v>
      </c>
      <c r="I28014" s="15" t="n">
        <v>0.35881221016487796</v>
      </c>
      <c r="J28014" s="15" t="n">
        <v>0.24211791966618443</v>
      </c>
      <c r="K28014" s="15" t="n">
        <v>0.2502791333038272</v>
      </c>
      <c r="L28014" s="15" t="n">
        <v>0.2949858171595363</v>
      </c>
      <c r="M28014" s="15" t="n">
        <v>0.1729635171845328</v>
      </c>
    </row>
    <row r="28015">
      <c r="B28015" s="8" t="s">
        <v>2817</v>
      </c>
      <c r="C28015" s="19" t="n">
        <v>0.2764893708532556</v>
      </c>
      <c r="D28015" s="19" t="n">
        <v>0.25964533635098686</v>
      </c>
      <c r="E28015" s="19" t="n">
        <v>0.1317104841340572</v>
      </c>
      <c r="F28015" s="19" t="n">
        <v>0.270897387766497</v>
      </c>
      <c r="G28015" s="19" t="n">
        <v>0.17672167699924002</v>
      </c>
      <c r="H28015" s="19" t="n">
        <v>0.13352569463908992</v>
      </c>
      <c r="I28015" s="19" t="n">
        <v>0.25606025304472213</v>
      </c>
      <c r="J28015" s="19" t="n">
        <v>0.3963102858337823</v>
      </c>
      <c r="K28015" s="19" t="n">
        <v>0.35691948864559675</v>
      </c>
      <c r="L28015" s="19" t="n">
        <v>0.23414000519291686</v>
      </c>
      <c r="M28015" s="19" t="n">
        <v>0.1446488720742139</v>
      </c>
    </row>
    <row r="28016">
      <c r="B28016" s="8" t="s">
        <v>2818</v>
      </c>
      <c r="C28016" s="15" t="n">
        <v>0.286012008164892</v>
      </c>
      <c r="D28016" s="15" t="n">
        <v>0.26025008127944893</v>
      </c>
      <c r="E28016" s="15" t="n">
        <v>0.17874844893078076</v>
      </c>
      <c r="F28016" s="15" t="n">
        <v>0.25001323839514583</v>
      </c>
      <c r="G28016" s="15" t="n">
        <v>0.1987878255271779</v>
      </c>
      <c r="H28016" s="15" t="n">
        <v>0.14325197724706215</v>
      </c>
      <c r="I28016" s="15" t="n">
        <v>0.32466092027749666</v>
      </c>
      <c r="J28016" s="15" t="n">
        <v>0.3705270315195822</v>
      </c>
      <c r="K28016" s="15" t="n">
        <v>0.3444666436814222</v>
      </c>
      <c r="L28016" s="15" t="n">
        <v>0.11063188087418863</v>
      </c>
      <c r="M28016" s="15" t="n">
        <v>0.0753579060692357</v>
      </c>
    </row>
    <row r="28017">
      <c r="B28017" s="8" t="s">
        <v>2819</v>
      </c>
      <c r="C28017" s="19" t="n">
        <v>0.2531779374323786</v>
      </c>
      <c r="D28017" s="19" t="n">
        <v>0.23776154592181345</v>
      </c>
      <c r="E28017" s="19" t="n">
        <v>0.16716303226382836</v>
      </c>
      <c r="F28017" s="19" t="n">
        <v>0.22861627373450552</v>
      </c>
      <c r="G28017" s="19" t="n">
        <v>0.16178205474708618</v>
      </c>
      <c r="H28017" s="19" t="n">
        <v>0.1876110360970922</v>
      </c>
      <c r="I28017" s="19" t="n">
        <v>0.30210890646141003</v>
      </c>
      <c r="J28017" s="19" t="n">
        <v>0.26019622801826386</v>
      </c>
      <c r="K28017" s="19" t="n">
        <v>0.2984174477555659</v>
      </c>
      <c r="L28017" s="19" t="n">
        <v>0.20755318924016947</v>
      </c>
      <c r="M28017" s="19" t="n">
        <v>0.18944904426186124</v>
      </c>
    </row>
    <row r="28018">
      <c r="B28018" s="8" t="s">
        <v>2820</v>
      </c>
      <c r="C28018" s="15" t="n">
        <v>0.3109448511350721</v>
      </c>
      <c r="D28018" s="15" t="n">
        <v>0.321332145557926</v>
      </c>
      <c r="E28018" s="15" t="n">
        <v>0.15877328497393897</v>
      </c>
      <c r="F28018" s="15" t="n">
        <v>0.27487537238408044</v>
      </c>
      <c r="G28018" s="15" t="n">
        <v>0.12663577453071703</v>
      </c>
      <c r="H28018" s="15" t="n">
        <v>0.16209463362677445</v>
      </c>
      <c r="I28018" s="15" t="n">
        <v>0.329550426305419</v>
      </c>
      <c r="J28018" s="15" t="n">
        <v>0.21278936720503086</v>
      </c>
      <c r="K28018" s="15" t="n">
        <v>0.23177853640381288</v>
      </c>
      <c r="L28018" s="15" t="n">
        <v>0.20999150596091698</v>
      </c>
      <c r="M28018" s="15" t="n">
        <v>0.28449080349242206</v>
      </c>
    </row>
    <row r="28019">
      <c r="B28019" s="8" t="s">
        <v>2821</v>
      </c>
      <c r="C28019" s="19" t="n">
        <v>0.2807246961668352</v>
      </c>
      <c r="D28019" s="19" t="n">
        <v>0.2859035268757471</v>
      </c>
      <c r="E28019" s="19" t="n">
        <v>0.14397713055081657</v>
      </c>
      <c r="F28019" s="19" t="n">
        <v>0.2806612872935117</v>
      </c>
      <c r="G28019" s="19" t="n">
        <v>0.1835476132533055</v>
      </c>
      <c r="H28019" s="19" t="n">
        <v>0.14583119462583188</v>
      </c>
      <c r="I28019" s="19" t="n">
        <v>0.2799227505225553</v>
      </c>
      <c r="J28019" s="19" t="n">
        <v>0.3587981785418501</v>
      </c>
      <c r="K28019" s="19" t="n">
        <v>0.27671952962190155</v>
      </c>
      <c r="L28019" s="19" t="n">
        <v>0.21064639784666261</v>
      </c>
      <c r="M28019" s="19" t="n">
        <v>0.18605043780073202</v>
      </c>
    </row>
    <row r="28020">
      <c r="B28020" s="8" t="s">
        <v>2822</v>
      </c>
      <c r="C28020" s="15" t="n">
        <v>0.2959114734799594</v>
      </c>
      <c r="D28020" s="15" t="n">
        <v>0.2758116429838033</v>
      </c>
      <c r="E28020" s="15" t="n">
        <v>0.13845941676996695</v>
      </c>
      <c r="F28020" s="15" t="n">
        <v>0.21727223717428387</v>
      </c>
      <c r="G28020" s="15" t="n">
        <v>0.23466849686912128</v>
      </c>
      <c r="H28020" s="15" t="n">
        <v>0.15630988101253296</v>
      </c>
      <c r="I28020" s="15" t="n">
        <v>0.3036184058666154</v>
      </c>
      <c r="J28020" s="15" t="n">
        <v>0.3411864061463037</v>
      </c>
      <c r="K28020" s="15" t="n">
        <v>0.3091041703830943</v>
      </c>
      <c r="L28020" s="15" t="n">
        <v>0.1553570002024882</v>
      </c>
      <c r="M28020" s="15" t="n">
        <v>0.20955381666449047</v>
      </c>
    </row>
    <row r="28021">
      <c r="B28021" s="8" t="s">
        <v>2823</v>
      </c>
      <c r="C28021" s="19" t="n">
        <v>0.2660859872612302</v>
      </c>
      <c r="D28021" s="19" t="n">
        <v>0.26628532922078163</v>
      </c>
      <c r="E28021" s="19" t="n">
        <v>0.10631030507387243</v>
      </c>
      <c r="F28021" s="19" t="n">
        <v>0.2532217042598078</v>
      </c>
      <c r="G28021" s="19" t="n">
        <v>0.2216460452935732</v>
      </c>
      <c r="H28021" s="19" t="n">
        <v>0.1099421317569118</v>
      </c>
      <c r="I28021" s="19" t="n">
        <v>0.288800087313454</v>
      </c>
      <c r="J28021" s="19" t="n">
        <v>0.24657262434769878</v>
      </c>
      <c r="K28021" s="19" t="n">
        <v>0.2985068824702917</v>
      </c>
      <c r="L28021" s="19" t="n">
        <v>0.24392085655508602</v>
      </c>
      <c r="M28021" s="19" t="n">
        <v>0.26783582441039</v>
      </c>
    </row>
    <row r="28022">
      <c r="B28022" s="8" t="s">
        <v>2824</v>
      </c>
      <c r="C28022" s="15" t="n">
        <v>0.3122332303484899</v>
      </c>
      <c r="D28022" s="15" t="n">
        <v>0.3092497141091493</v>
      </c>
      <c r="E28022" s="15" t="n">
        <v>0.1122634359669214</v>
      </c>
      <c r="F28022" s="15" t="n">
        <v>0.25275325897073286</v>
      </c>
      <c r="G28022" s="15" t="n">
        <v>0.15720800643539323</v>
      </c>
      <c r="H28022" s="15" t="n">
        <v>0.11724061944434815</v>
      </c>
      <c r="I28022" s="15" t="n">
        <v>0.31617447118017145</v>
      </c>
      <c r="J28022" s="15" t="n">
        <v>0.2142304719738697</v>
      </c>
      <c r="K28022" s="15" t="n">
        <v>0.32152351147476027</v>
      </c>
      <c r="L28022" s="15" t="n">
        <v>0.25848020236017427</v>
      </c>
      <c r="M28022" s="15" t="n">
        <v>0.19410025768279351</v>
      </c>
    </row>
    <row r="28023">
      <c r="B28023" s="8" t="s">
        <v>2825</v>
      </c>
      <c r="C28023" s="19" t="n">
        <v>0.24777256967579822</v>
      </c>
      <c r="D28023" s="19" t="n">
        <v>0.23811385518115724</v>
      </c>
      <c r="E28023" s="19" t="n">
        <v>0.1688527475258096</v>
      </c>
      <c r="F28023" s="19" t="n">
        <v>0.22975050172388362</v>
      </c>
      <c r="G28023" s="19" t="n">
        <v>0.1360433069147199</v>
      </c>
      <c r="H28023" s="19" t="n">
        <v>0.18592717640879142</v>
      </c>
      <c r="I28023" s="19" t="n">
        <v>0.28999060995808357</v>
      </c>
      <c r="J28023" s="19" t="n">
        <v>0.2022781475785694</v>
      </c>
      <c r="K28023" s="19" t="n">
        <v>0.3042214030061756</v>
      </c>
      <c r="L28023" s="19" t="n">
        <v>0.2890970319215427</v>
      </c>
      <c r="M28023" s="19" t="n">
        <v>0.20083351415999523</v>
      </c>
    </row>
    <row r="28024">
      <c r="B28024" s="8" t="s">
        <v>2826</v>
      </c>
      <c r="C28024" s="15" t="n">
        <v>0.30588009229036095</v>
      </c>
      <c r="D28024" s="15" t="n">
        <v>0.30581384724218624</v>
      </c>
      <c r="E28024" s="15" t="n">
        <v>0.1434747560632831</v>
      </c>
      <c r="F28024" s="15" t="n">
        <v>0.28128715503718094</v>
      </c>
      <c r="G28024" s="15" t="n">
        <v>0.1505968211285342</v>
      </c>
      <c r="H28024" s="15" t="n">
        <v>0.13982606097938097</v>
      </c>
      <c r="I28024" s="15" t="n">
        <v>0.3565685620067784</v>
      </c>
      <c r="J28024" s="15" t="n">
        <v>0.34677865784739365</v>
      </c>
      <c r="K28024" s="15" t="n">
        <v>0.2910632701208537</v>
      </c>
      <c r="L28024" s="15" t="n">
        <v>0.15289210856294738</v>
      </c>
      <c r="M28024" s="15" t="n">
        <v>0.17207117836205976</v>
      </c>
    </row>
    <row r="28025">
      <c r="B28025" s="8" t="s">
        <v>2827</v>
      </c>
      <c r="C28025" s="19" t="n">
        <v>0.25890227562845375</v>
      </c>
      <c r="D28025" s="19" t="n">
        <v>0.2117990918541763</v>
      </c>
      <c r="E28025" s="19" t="n">
        <v>0.13575566121759203</v>
      </c>
      <c r="F28025" s="19" t="n">
        <v>0.2201739189876773</v>
      </c>
      <c r="G28025" s="19" t="n">
        <v>0.21210557866767968</v>
      </c>
      <c r="H28025" s="19" t="n">
        <v>0.15157485310576593</v>
      </c>
      <c r="I28025" s="19" t="n">
        <v>0.3178462915206075</v>
      </c>
      <c r="J28025" s="19" t="n">
        <v>0.09744857802619895</v>
      </c>
      <c r="K28025" s="19" t="n">
        <v>0.2775735631590725</v>
      </c>
      <c r="L28025" s="19" t="n">
        <v>0.3238263220413771</v>
      </c>
      <c r="M28025" s="19" t="n">
        <v>0.2349161535690102</v>
      </c>
    </row>
    <row r="28026">
      <c r="B28026" s="8" t="s">
        <v>2828</v>
      </c>
      <c r="C28026" s="15" t="n">
        <v>0.28377592981645783</v>
      </c>
      <c r="D28026" s="15" t="n">
        <v>0.2578770713875787</v>
      </c>
      <c r="E28026" s="15" t="n">
        <v>0.16275775609081736</v>
      </c>
      <c r="F28026" s="15" t="n">
        <v>0.2486920481422163</v>
      </c>
      <c r="G28026" s="15" t="n">
        <v>0.15885772739344023</v>
      </c>
      <c r="H28026" s="15" t="n">
        <v>0.19645377794917107</v>
      </c>
      <c r="I28026" s="15" t="n">
        <v>0.3426124822097291</v>
      </c>
      <c r="J28026" s="15" t="n">
        <v>0.25770588898894037</v>
      </c>
      <c r="K28026" s="15" t="n">
        <v>0.29911464514987907</v>
      </c>
      <c r="L28026" s="15" t="n">
        <v>0.18502135732016883</v>
      </c>
      <c r="M28026" s="15" t="n">
        <v>0.1884176420968453</v>
      </c>
    </row>
    <row r="28027">
      <c r="B28027" s="8" t="s">
        <v>2829</v>
      </c>
      <c r="C28027" s="19" t="n">
        <v>0.2632264006328159</v>
      </c>
      <c r="D28027" s="19" t="n">
        <v>0.28114082108518557</v>
      </c>
      <c r="E28027" s="19" t="n">
        <v>0.12494566865719355</v>
      </c>
      <c r="F28027" s="19" t="n">
        <v>0.23515941963269382</v>
      </c>
      <c r="G28027" s="19" t="n">
        <v>0.198801852772502</v>
      </c>
      <c r="H28027" s="19" t="n">
        <v>0.14256141795763724</v>
      </c>
      <c r="I28027" s="19" t="n">
        <v>0.33431717979133</v>
      </c>
      <c r="J28027" s="19" t="n">
        <v>0.29001989929648775</v>
      </c>
      <c r="K28027" s="19" t="n">
        <v>0.33608615119436885</v>
      </c>
      <c r="L28027" s="19" t="n">
        <v>0.17755968040944625</v>
      </c>
      <c r="M28027" s="19" t="n">
        <v>0.15360372639668138</v>
      </c>
    </row>
    <row r="28028">
      <c r="B28028" s="8" t="s">
        <v>2830</v>
      </c>
      <c r="C28028" s="15" t="n">
        <v>0.2889784610513184</v>
      </c>
      <c r="D28028" s="15" t="n">
        <v>0.2888447350115273</v>
      </c>
      <c r="E28028" s="15" t="n">
        <v>0.12188829058778922</v>
      </c>
      <c r="F28028" s="15" t="n">
        <v>0.28150939794827834</v>
      </c>
      <c r="G28028" s="15" t="n">
        <v>0.16226381828299719</v>
      </c>
      <c r="H28028" s="15" t="n">
        <v>0.1502439626440986</v>
      </c>
      <c r="I28028" s="15" t="n">
        <v>0.3104568409954109</v>
      </c>
      <c r="J28028" s="15" t="n">
        <v>0.25105808586732214</v>
      </c>
      <c r="K28028" s="15" t="n">
        <v>0.27772237973065217</v>
      </c>
      <c r="L28028" s="15" t="n">
        <v>0.2622413712841965</v>
      </c>
      <c r="M28028" s="15" t="n">
        <v>0.16165749133562646</v>
      </c>
    </row>
    <row r="28029">
      <c r="B28029" s="8" t="s">
        <v>2831</v>
      </c>
      <c r="C28029" s="19" t="n">
        <v>0.2716682130876839</v>
      </c>
      <c r="D28029" s="19" t="n">
        <v>0.2766166189753708</v>
      </c>
      <c r="E28029" s="19" t="n">
        <v>0.1933408361071449</v>
      </c>
      <c r="F28029" s="19" t="n">
        <v>0.271586403288219</v>
      </c>
      <c r="G28029" s="19" t="n">
        <v>0.08670147465264207</v>
      </c>
      <c r="H28029" s="19" t="n">
        <v>0.19363284610561227</v>
      </c>
      <c r="I28029" s="19" t="n">
        <v>0.3006919234607767</v>
      </c>
      <c r="J28029" s="19" t="n">
        <v>0.30603555905140406</v>
      </c>
      <c r="K28029" s="19" t="n">
        <v>0.35324151993192954</v>
      </c>
      <c r="L28029" s="19" t="n">
        <v>0.2458543972608775</v>
      </c>
      <c r="M28029" s="19" t="n">
        <v>0.16897096343777507</v>
      </c>
    </row>
    <row r="28030">
      <c r="B28030" s="8" t="s">
        <v>2832</v>
      </c>
      <c r="C28030" s="15" t="n">
        <v>0.2457999623629101</v>
      </c>
      <c r="D28030" s="15" t="n">
        <v>0.25327065951109523</v>
      </c>
      <c r="E28030" s="15" t="n">
        <v>0.14994711240269096</v>
      </c>
      <c r="F28030" s="15" t="n">
        <v>0.2464563062265154</v>
      </c>
      <c r="G28030" s="15" t="n">
        <v>0.18076098954721517</v>
      </c>
      <c r="H28030" s="15" t="n">
        <v>0.18859861015133897</v>
      </c>
      <c r="I28030" s="15" t="n">
        <v>0.3712661875860234</v>
      </c>
      <c r="J28030" s="15" t="n">
        <v>0.3123570435423555</v>
      </c>
      <c r="K28030" s="15" t="n">
        <v>0.31692637106550337</v>
      </c>
      <c r="L28030" s="15" t="n">
        <v>0.13915595562543318</v>
      </c>
      <c r="M28030" s="15" t="n">
        <v>0.14455055143305381</v>
      </c>
    </row>
    <row r="28031">
      <c r="B28031" s="8" t="s">
        <v>2833</v>
      </c>
      <c r="C28031" s="19" t="n">
        <v>0.2809794100606524</v>
      </c>
      <c r="D28031" s="19" t="n">
        <v>0.24393375844749282</v>
      </c>
      <c r="E28031" s="19" t="n">
        <v>0.15060892781264457</v>
      </c>
      <c r="F28031" s="19" t="n">
        <v>0.24770126173972093</v>
      </c>
      <c r="G28031" s="19" t="n">
        <v>0.18784778509094194</v>
      </c>
      <c r="H28031" s="19" t="n">
        <v>0.18610724522835004</v>
      </c>
      <c r="I28031" s="19" t="n">
        <v>0.3103528941383852</v>
      </c>
      <c r="J28031" s="19" t="n">
        <v>0.3813924949759381</v>
      </c>
      <c r="K28031" s="19" t="n">
        <v>0.29852518864924243</v>
      </c>
      <c r="L28031" s="19" t="n">
        <v>0.18874582449055535</v>
      </c>
      <c r="M28031" s="19" t="n">
        <v>0.1486292256616239</v>
      </c>
    </row>
    <row r="28032">
      <c r="B28032" s="8" t="s">
        <v>2834</v>
      </c>
      <c r="C28032" s="15" t="n">
        <v>0.28463223444571567</v>
      </c>
      <c r="D28032" s="15" t="n">
        <v>0.30356726658247696</v>
      </c>
      <c r="E28032" s="15" t="n">
        <v>0.15895294072522906</v>
      </c>
      <c r="F28032" s="15" t="n">
        <v>0.25055937721820076</v>
      </c>
      <c r="G28032" s="15" t="n">
        <v>0.14973523372746833</v>
      </c>
      <c r="H28032" s="15" t="n">
        <v>0.1974506313812136</v>
      </c>
      <c r="I28032" s="15" t="n">
        <v>0.3832758521027794</v>
      </c>
      <c r="J28032" s="15" t="n">
        <v>0.25021675068956895</v>
      </c>
      <c r="K28032" s="15" t="n">
        <v>0.3295228808241746</v>
      </c>
      <c r="L28032" s="15" t="n">
        <v>0.18828826069270618</v>
      </c>
      <c r="M28032" s="15" t="n">
        <v>0.14595962882525662</v>
      </c>
    </row>
    <row r="28033">
      <c r="B28033" s="8" t="s">
        <v>2835</v>
      </c>
      <c r="C28033" s="19" t="n">
        <v>0.2456934952985972</v>
      </c>
      <c r="D28033" s="19" t="n">
        <v>0.2488794042766602</v>
      </c>
      <c r="E28033" s="19" t="n">
        <v>0.15422583619925412</v>
      </c>
      <c r="F28033" s="19" t="n">
        <v>0.23279117415941433</v>
      </c>
      <c r="G28033" s="19" t="n">
        <v>0.18518711416539557</v>
      </c>
      <c r="H28033" s="19" t="n">
        <v>0.1863649523915023</v>
      </c>
      <c r="I28033" s="19" t="n">
        <v>0.3067839800790252</v>
      </c>
      <c r="J28033" s="19" t="n">
        <v>0.28474558913284115</v>
      </c>
      <c r="K28033" s="19" t="n">
        <v>0.3068416231414756</v>
      </c>
      <c r="L28033" s="19" t="n">
        <v>0.2861351449881885</v>
      </c>
      <c r="M28033" s="19" t="n">
        <v>0.18727562769216302</v>
      </c>
    </row>
    <row r="28034">
      <c r="B28034" s="8" t="s">
        <v>2836</v>
      </c>
      <c r="C28034" s="15" t="n">
        <v>0.3063800352497808</v>
      </c>
      <c r="D28034" s="15" t="n">
        <v>0.2745660043058946</v>
      </c>
      <c r="E28034" s="15" t="n">
        <v>0.12382268268119928</v>
      </c>
      <c r="F28034" s="15" t="n">
        <v>0.2752085985793388</v>
      </c>
      <c r="G28034" s="15" t="n">
        <v>0.17187932511212545</v>
      </c>
      <c r="H28034" s="15" t="n">
        <v>0.15007351482346162</v>
      </c>
      <c r="I28034" s="15" t="n">
        <v>0.33334994818927827</v>
      </c>
      <c r="J28034" s="15" t="n">
        <v>0.20780102496234223</v>
      </c>
      <c r="K28034" s="15" t="n">
        <v>0.26599550188691745</v>
      </c>
      <c r="L28034" s="15" t="n">
        <v>0.26747558253660403</v>
      </c>
      <c r="M28034" s="15" t="n">
        <v>0.26633794225898044</v>
      </c>
    </row>
    <row r="28035">
      <c r="B28035" s="8" t="s">
        <v>2837</v>
      </c>
      <c r="C28035" s="19" t="n">
        <v>0.29329040866996875</v>
      </c>
      <c r="D28035" s="19" t="n">
        <v>0.27938645201765827</v>
      </c>
      <c r="E28035" s="19" t="n">
        <v>0.14694702643572688</v>
      </c>
      <c r="F28035" s="19" t="n">
        <v>0.2448470465934904</v>
      </c>
      <c r="G28035" s="19" t="n">
        <v>0.14139066115135307</v>
      </c>
      <c r="H28035" s="19" t="n">
        <v>0.15745215061193324</v>
      </c>
      <c r="I28035" s="19" t="n">
        <v>0.33790386579421267</v>
      </c>
      <c r="J28035" s="19" t="n">
        <v>0.24075174034403152</v>
      </c>
      <c r="K28035" s="19" t="n">
        <v>0.3021542978981315</v>
      </c>
      <c r="L28035" s="19" t="n">
        <v>0.21198110146883414</v>
      </c>
      <c r="M28035" s="19" t="n">
        <v>0.17209532676466596</v>
      </c>
    </row>
    <row r="28036">
      <c r="B28036" s="8" t="s">
        <v>2838</v>
      </c>
      <c r="C28036" s="15" t="n">
        <v>0.32566638860707536</v>
      </c>
      <c r="D28036" s="15" t="n">
        <v>0.2626285091298862</v>
      </c>
      <c r="E28036" s="15" t="n">
        <v>0.13900246867331223</v>
      </c>
      <c r="F28036" s="15" t="n">
        <v>0.27735475035354146</v>
      </c>
      <c r="G28036" s="15" t="n">
        <v>0.12557119555096732</v>
      </c>
      <c r="H28036" s="15" t="n">
        <v>0.14011625008576828</v>
      </c>
      <c r="I28036" s="15" t="n">
        <v>0.39625482009955315</v>
      </c>
      <c r="J28036" s="15" t="n">
        <v>0.2906357382719536</v>
      </c>
      <c r="K28036" s="15" t="n">
        <v>0.2728319329714382</v>
      </c>
      <c r="L28036" s="15" t="n">
        <v>0.1817316501589646</v>
      </c>
      <c r="M28036" s="15" t="n">
        <v>0.14801181520366596</v>
      </c>
    </row>
    <row r="28037">
      <c r="B28037" s="8" t="s">
        <v>2839</v>
      </c>
      <c r="C28037" s="19" t="n">
        <v>0.278598677313002</v>
      </c>
      <c r="D28037" s="19" t="n">
        <v>0.2450288772246229</v>
      </c>
      <c r="E28037" s="19" t="n">
        <v>0.1269423413131733</v>
      </c>
      <c r="F28037" s="19" t="n">
        <v>0.23270198945523007</v>
      </c>
      <c r="G28037" s="19" t="n">
        <v>0.1746445917317325</v>
      </c>
      <c r="H28037" s="19" t="n">
        <v>0.17258295846042812</v>
      </c>
      <c r="I28037" s="19" t="n">
        <v>0.318097901897602</v>
      </c>
      <c r="J28037" s="19" t="n">
        <v>0.22308085727283042</v>
      </c>
      <c r="K28037" s="19" t="n">
        <v>0.32092289290547116</v>
      </c>
      <c r="L28037" s="19" t="n">
        <v>0.24245559554264848</v>
      </c>
      <c r="M28037" s="19" t="n">
        <v>0.19221478912873174</v>
      </c>
    </row>
    <row r="28038">
      <c r="B28038" s="8" t="s">
        <v>2840</v>
      </c>
      <c r="C28038" s="15" t="n">
        <v>0.25176192820245086</v>
      </c>
      <c r="D28038" s="15" t="n">
        <v>0.2342672904252631</v>
      </c>
      <c r="E28038" s="15" t="n">
        <v>0.16064180120544477</v>
      </c>
      <c r="F28038" s="15" t="n">
        <v>0.24134424745742253</v>
      </c>
      <c r="G28038" s="15" t="n">
        <v>0.188911533110509</v>
      </c>
      <c r="H28038" s="15" t="n">
        <v>0.1713963919635669</v>
      </c>
      <c r="I28038" s="15" t="n">
        <v>0.30457321680519595</v>
      </c>
      <c r="J28038" s="15" t="n">
        <v>0.2585026343011056</v>
      </c>
      <c r="K28038" s="15" t="n">
        <v>0.31788355218686554</v>
      </c>
      <c r="L28038" s="15" t="n">
        <v>0.21141185849059382</v>
      </c>
      <c r="M28038" s="15" t="n">
        <v>0.18719323112220687</v>
      </c>
    </row>
    <row r="28039">
      <c r="B28039" s="8" t="s">
        <v>2841</v>
      </c>
      <c r="C28039" s="19" t="n">
        <v>0.23624446406262883</v>
      </c>
      <c r="D28039" s="19" t="n">
        <v>0.22246456089690617</v>
      </c>
      <c r="E28039" s="19" t="n">
        <v>0.1257178927569559</v>
      </c>
      <c r="F28039" s="19" t="n">
        <v>0.22009706704362755</v>
      </c>
      <c r="G28039" s="19" t="n">
        <v>0.23338370824554122</v>
      </c>
      <c r="H28039" s="19" t="n">
        <v>0.15196319431655522</v>
      </c>
      <c r="I28039" s="19" t="n">
        <v>0.368907058712829</v>
      </c>
      <c r="J28039" s="19" t="n">
        <v>0.18350498255492592</v>
      </c>
      <c r="K28039" s="19" t="n">
        <v>0.25891235258012435</v>
      </c>
      <c r="L28039" s="19" t="n">
        <v>0.2612672093187885</v>
      </c>
      <c r="M28039" s="19" t="n">
        <v>0.21822604220180122</v>
      </c>
    </row>
    <row r="28040">
      <c r="B28040" s="8" t="s">
        <v>2842</v>
      </c>
      <c r="C28040" s="15" t="n">
        <v>0.348317110486098</v>
      </c>
      <c r="D28040" s="15" t="n">
        <v>0.259562843588141</v>
      </c>
      <c r="E28040" s="15" t="n">
        <v>0.12450795589416914</v>
      </c>
      <c r="F28040" s="15" t="n">
        <v>0.2522838590230172</v>
      </c>
      <c r="G28040" s="15" t="n">
        <v>0.25683155080607906</v>
      </c>
      <c r="H28040" s="15" t="n">
        <v>0.11427801152018537</v>
      </c>
      <c r="I28040" s="15" t="n">
        <v>0.36344280275080537</v>
      </c>
      <c r="J28040" s="15" t="n">
        <v>0.2419456241702724</v>
      </c>
      <c r="K28040" s="15" t="n">
        <v>0.274412148756662</v>
      </c>
      <c r="L28040" s="15" t="n">
        <v>0.2493590162867117</v>
      </c>
      <c r="M28040" s="15" t="n">
        <v>0.2629803142871337</v>
      </c>
    </row>
    <row r="28041">
      <c r="B28041" s="8" t="s">
        <v>2843</v>
      </c>
      <c r="C28041" s="19" t="n">
        <v>0.2696037272178219</v>
      </c>
      <c r="D28041" s="19" t="n">
        <v>0.28935262116212984</v>
      </c>
      <c r="E28041" s="19" t="n">
        <v>0.17769979352912693</v>
      </c>
      <c r="F28041" s="19" t="n">
        <v>0.26797397930632455</v>
      </c>
      <c r="G28041" s="19" t="n">
        <v>0.10728743563811063</v>
      </c>
      <c r="H28041" s="19" t="n">
        <v>0.17664306786200865</v>
      </c>
      <c r="I28041" s="19" t="n">
        <v>0.3651058506521931</v>
      </c>
      <c r="J28041" s="19" t="n">
        <v>0.2690490165839236</v>
      </c>
      <c r="K28041" s="19" t="n">
        <v>0.32045373283044154</v>
      </c>
      <c r="L28041" s="19" t="n">
        <v>0.21491226633944094</v>
      </c>
      <c r="M28041" s="19" t="n">
        <v>0.21222990651659435</v>
      </c>
    </row>
    <row r="28042">
      <c r="B28042" s="8" t="s">
        <v>2844</v>
      </c>
      <c r="C28042" s="15" t="n">
        <v>0.3279307753136952</v>
      </c>
      <c r="D28042" s="15" t="n">
        <v>0.2852891170140051</v>
      </c>
      <c r="E28042" s="15" t="n">
        <v>0.1313003629080218</v>
      </c>
      <c r="F28042" s="15" t="n">
        <v>0.2669851226074815</v>
      </c>
      <c r="G28042" s="15" t="n">
        <v>0.17852123008618453</v>
      </c>
      <c r="H28042" s="15" t="n">
        <v>0.12107352588041931</v>
      </c>
      <c r="I28042" s="15" t="n">
        <v>0.3347464942051418</v>
      </c>
      <c r="J28042" s="15" t="n">
        <v>0.30259176431072315</v>
      </c>
      <c r="K28042" s="15" t="n">
        <v>0.3041474135820559</v>
      </c>
      <c r="L28042" s="15" t="n">
        <v>0.2255163678527199</v>
      </c>
      <c r="M28042" s="15" t="n">
        <v>0.14185560199879105</v>
      </c>
    </row>
    <row r="28043">
      <c r="B28043" s="8" t="s">
        <v>2845</v>
      </c>
      <c r="C28043" s="19" t="n">
        <v>0.2982971407767825</v>
      </c>
      <c r="D28043" s="19" t="n">
        <v>0.26047951618319404</v>
      </c>
      <c r="E28043" s="19" t="n">
        <v>0.1389102294598569</v>
      </c>
      <c r="F28043" s="19" t="n">
        <v>0.2792559394804052</v>
      </c>
      <c r="G28043" s="19" t="n">
        <v>0.20472945015189756</v>
      </c>
      <c r="H28043" s="19" t="n">
        <v>0.17525301131035562</v>
      </c>
      <c r="I28043" s="19" t="n">
        <v>0.3778960157876356</v>
      </c>
      <c r="J28043" s="19" t="n">
        <v>0.3845603508769303</v>
      </c>
      <c r="K28043" s="19" t="n">
        <v>0.347335938408491</v>
      </c>
      <c r="L28043" s="19" t="n">
        <v>0.036761593093569245</v>
      </c>
      <c r="M28043" s="19" t="n">
        <v>0.03933351392206344</v>
      </c>
    </row>
    <row r="28044">
      <c r="B28044" s="8" t="s">
        <v>2846</v>
      </c>
      <c r="C28044" s="15" t="n">
        <v>0.3104913873835464</v>
      </c>
      <c r="D28044" s="15" t="n">
        <v>0.2611753007484072</v>
      </c>
      <c r="E28044" s="15" t="n">
        <v>0.17240494778249937</v>
      </c>
      <c r="F28044" s="15" t="n">
        <v>0.2643691707408287</v>
      </c>
      <c r="G28044" s="15" t="n">
        <v>0.1370753804053287</v>
      </c>
      <c r="H28044" s="15" t="n">
        <v>0.17167087919362006</v>
      </c>
      <c r="I28044" s="15" t="n">
        <v>0.328563322278322</v>
      </c>
      <c r="J28044" s="15" t="n">
        <v>0.28371135824420673</v>
      </c>
      <c r="K28044" s="15" t="n">
        <v>0.30691522265260845</v>
      </c>
      <c r="L28044" s="15" t="n">
        <v>0.218493411915705</v>
      </c>
      <c r="M28044" s="15" t="n">
        <v>0.12630981467712885</v>
      </c>
    </row>
    <row r="28045">
      <c r="B28045" s="8" t="s">
        <v>2847</v>
      </c>
      <c r="C28045" s="19" t="n">
        <v>0.2814026338808344</v>
      </c>
      <c r="D28045" s="19" t="n">
        <v>0.23555606278122895</v>
      </c>
      <c r="E28045" s="19" t="n">
        <v>0.13850849767402992</v>
      </c>
      <c r="F28045" s="19" t="n">
        <v>0.23404994253964506</v>
      </c>
      <c r="G28045" s="19" t="n">
        <v>0.2035474835986491</v>
      </c>
      <c r="H28045" s="19" t="n">
        <v>0.14885919036339032</v>
      </c>
      <c r="I28045" s="19" t="n">
        <v>0.3865236485767043</v>
      </c>
      <c r="J28045" s="19" t="n">
        <v>0.23872246365329203</v>
      </c>
      <c r="K28045" s="19" t="n">
        <v>0.30548868792173145</v>
      </c>
      <c r="L28045" s="19" t="n">
        <v>0.17986507761973053</v>
      </c>
      <c r="M28045" s="19" t="n">
        <v>0.2608782823288369</v>
      </c>
    </row>
    <row r="28046">
      <c r="B28046" s="8" t="s">
        <v>2848</v>
      </c>
      <c r="C28046" s="15" t="n">
        <v>0.2787700722187536</v>
      </c>
      <c r="D28046" s="15" t="n">
        <v>0.271228297435336</v>
      </c>
      <c r="E28046" s="15" t="n">
        <v>0.18303896300163333</v>
      </c>
      <c r="F28046" s="15" t="n">
        <v>0.26413977741477834</v>
      </c>
      <c r="G28046" s="15" t="n">
        <v>0.07078998821826314</v>
      </c>
      <c r="H28046" s="15" t="n">
        <v>0.18641491503249077</v>
      </c>
      <c r="I28046" s="15" t="n">
        <v>0.2855007814961707</v>
      </c>
      <c r="J28046" s="15" t="n">
        <v>0.3510414948880382</v>
      </c>
      <c r="K28046" s="15" t="n">
        <v>0.30150600666202</v>
      </c>
      <c r="L28046" s="15" t="n">
        <v>0.18524469215609551</v>
      </c>
      <c r="M28046" s="15" t="n">
        <v>0.18269676333059556</v>
      </c>
    </row>
    <row r="28047">
      <c r="B28047" s="8" t="s">
        <v>2849</v>
      </c>
      <c r="C28047" s="19" t="n">
        <v>0.27028469237202235</v>
      </c>
      <c r="D28047" s="19" t="n">
        <v>0.2533403202225435</v>
      </c>
      <c r="E28047" s="19" t="n">
        <v>0.1562214661880353</v>
      </c>
      <c r="F28047" s="19" t="n">
        <v>0.21945941791288637</v>
      </c>
      <c r="G28047" s="19" t="n">
        <v>0.18195437082564778</v>
      </c>
      <c r="H28047" s="19" t="n">
        <v>0.1927419068990682</v>
      </c>
      <c r="I28047" s="19" t="n">
        <v>0.30465766862484867</v>
      </c>
      <c r="J28047" s="19" t="n">
        <v>0.2880939809599263</v>
      </c>
      <c r="K28047" s="19" t="n">
        <v>0.30509669381364657</v>
      </c>
      <c r="L28047" s="19" t="n">
        <v>0.21703153479935772</v>
      </c>
      <c r="M28047" s="19" t="n">
        <v>0.21703026894335545</v>
      </c>
    </row>
    <row r="28048">
      <c r="B28048" s="8" t="s">
        <v>2850</v>
      </c>
      <c r="C28048" s="15" t="n">
        <v>0.31546340968926573</v>
      </c>
      <c r="D28048" s="15" t="n">
        <v>0.29930098049797405</v>
      </c>
      <c r="E28048" s="15" t="n">
        <v>0.0841867553347153</v>
      </c>
      <c r="F28048" s="15" t="n">
        <v>0.29359116451817635</v>
      </c>
      <c r="G28048" s="15" t="n">
        <v>0.136653355035199</v>
      </c>
      <c r="H28048" s="15" t="n">
        <v>0.13364339898628472</v>
      </c>
      <c r="I28048" s="15" t="n">
        <v>0.3639656176275559</v>
      </c>
      <c r="J28048" s="15" t="n">
        <v>0.3666736368697971</v>
      </c>
      <c r="K28048" s="15" t="n">
        <v>0.29446038831857163</v>
      </c>
      <c r="L28048" s="15" t="n">
        <v>0.17198879506895684</v>
      </c>
      <c r="M28048" s="15" t="n">
        <v>0.1499603209505297</v>
      </c>
    </row>
    <row r="28049">
      <c r="B28049" s="8" t="s">
        <v>2851</v>
      </c>
      <c r="C28049" s="19" t="n">
        <v>0.265352021299207</v>
      </c>
      <c r="D28049" s="19" t="n">
        <v>0.25004805052408585</v>
      </c>
      <c r="E28049" s="19" t="n">
        <v>0.14609076674668053</v>
      </c>
      <c r="F28049" s="19" t="n">
        <v>0.24134002237341548</v>
      </c>
      <c r="G28049" s="19" t="n">
        <v>0.20103333985729074</v>
      </c>
      <c r="H28049" s="19" t="n">
        <v>0.16316433946628325</v>
      </c>
      <c r="I28049" s="19" t="n">
        <v>0.3354270167053207</v>
      </c>
      <c r="J28049" s="19" t="n">
        <v>0.22381190380231192</v>
      </c>
      <c r="K28049" s="19" t="n">
        <v>0.30636503727215175</v>
      </c>
      <c r="L28049" s="19" t="n">
        <v>0.2713546198596234</v>
      </c>
      <c r="M28049" s="19" t="n">
        <v>0.21397662703445314</v>
      </c>
    </row>
    <row r="28050">
      <c r="B28050" s="8" t="s">
        <v>2852</v>
      </c>
      <c r="C28050" s="15" t="n">
        <v>0.2534917229088795</v>
      </c>
      <c r="D28050" s="15" t="n">
        <v>0.21970004812416677</v>
      </c>
      <c r="E28050" s="15" t="n">
        <v>0.15525696668222555</v>
      </c>
      <c r="F28050" s="15" t="n">
        <v>0.23803201580581498</v>
      </c>
      <c r="G28050" s="15" t="n">
        <v>0.17488726668643276</v>
      </c>
      <c r="H28050" s="15" t="n">
        <v>0.17466448140383875</v>
      </c>
      <c r="I28050" s="15" t="n">
        <v>0.32881033631738227</v>
      </c>
      <c r="J28050" s="15" t="n">
        <v>0.17247399350223097</v>
      </c>
      <c r="K28050" s="15" t="n">
        <v>0.2585032615286811</v>
      </c>
      <c r="L28050" s="15" t="n">
        <v>0.254757277398323</v>
      </c>
      <c r="M28050" s="15" t="n">
        <v>0.24399684418092088</v>
      </c>
    </row>
    <row r="28051">
      <c r="B28051" s="8" t="s">
        <v>2853</v>
      </c>
      <c r="C28051" s="19" t="n">
        <v>0.2803633152731331</v>
      </c>
      <c r="D28051" s="19" t="n">
        <v>0.2504274127905771</v>
      </c>
      <c r="E28051" s="19" t="n">
        <v>0.19026628967316125</v>
      </c>
      <c r="F28051" s="19" t="n">
        <v>0.27427705996029267</v>
      </c>
      <c r="G28051" s="19" t="n">
        <v>0.08943612419433997</v>
      </c>
      <c r="H28051" s="19" t="n">
        <v>0.18585039990555702</v>
      </c>
      <c r="I28051" s="19" t="n">
        <v>0.29662865193946847</v>
      </c>
      <c r="J28051" s="19" t="n">
        <v>0.3617040872162748</v>
      </c>
      <c r="K28051" s="19" t="n">
        <v>0.29840490495389016</v>
      </c>
      <c r="L28051" s="19" t="n">
        <v>0.15476425320709852</v>
      </c>
      <c r="M28051" s="19" t="n">
        <v>0.18519575664845078</v>
      </c>
    </row>
    <row r="28052">
      <c r="B28052" s="8" t="s">
        <v>2854</v>
      </c>
      <c r="C28052" s="15" t="n">
        <v>0.29555902170223525</v>
      </c>
      <c r="D28052" s="15" t="n">
        <v>0.2773771135962224</v>
      </c>
      <c r="E28052" s="15" t="n">
        <v>0.03157740408279125</v>
      </c>
      <c r="F28052" s="15" t="n">
        <v>0.25293959234457875</v>
      </c>
      <c r="G28052" s="15" t="n">
        <v>0.3035151689228499</v>
      </c>
      <c r="H28052" s="15" t="n">
        <v>0.07295570429311693</v>
      </c>
      <c r="I28052" s="15" t="n">
        <v>0.3370387685144912</v>
      </c>
      <c r="J28052" s="15" t="n">
        <v>0.39885317834041406</v>
      </c>
      <c r="K28052" s="15" t="n">
        <v>0.2942682649007969</v>
      </c>
      <c r="L28052" s="15" t="n">
        <v>0.15077021724295359</v>
      </c>
      <c r="M28052" s="15" t="n">
        <v>0.19171378421537005</v>
      </c>
    </row>
    <row r="28053">
      <c r="B28053" s="8" t="s">
        <v>2855</v>
      </c>
      <c r="C28053" s="19" t="n">
        <v>0.30181835155623943</v>
      </c>
      <c r="D28053" s="19" t="n">
        <v>0.27863126805047794</v>
      </c>
      <c r="E28053" s="19" t="n">
        <v>0.163334097243289</v>
      </c>
      <c r="F28053" s="19" t="n">
        <v>0.28017708909598626</v>
      </c>
      <c r="G28053" s="19" t="n">
        <v>0.1488852530337646</v>
      </c>
      <c r="H28053" s="19" t="n">
        <v>0.21120674358791333</v>
      </c>
      <c r="I28053" s="19" t="n">
        <v>0.30108406356831985</v>
      </c>
      <c r="J28053" s="19" t="n">
        <v>0.4218956547471586</v>
      </c>
      <c r="K28053" s="19" t="n">
        <v>0.3362737975961471</v>
      </c>
      <c r="L28053" s="19" t="n">
        <v>0.1253285622270149</v>
      </c>
      <c r="M28053" s="19" t="n">
        <v>0.09824370739344128</v>
      </c>
    </row>
    <row r="28054">
      <c r="B28054" s="8" t="s">
        <v>2856</v>
      </c>
      <c r="C28054" s="15" t="n">
        <v>0.2768135382917565</v>
      </c>
      <c r="D28054" s="15" t="n">
        <v>0.2457032719308072</v>
      </c>
      <c r="E28054" s="15" t="n">
        <v>0.12289994530886936</v>
      </c>
      <c r="F28054" s="15" t="n">
        <v>0.2460836411831094</v>
      </c>
      <c r="G28054" s="15" t="n">
        <v>0.21595183542013466</v>
      </c>
      <c r="H28054" s="15" t="n">
        <v>0.14899436395431573</v>
      </c>
      <c r="I28054" s="15" t="n">
        <v>0.3674759561165087</v>
      </c>
      <c r="J28054" s="15" t="n">
        <v>0.20574068430047074</v>
      </c>
      <c r="K28054" s="15" t="n">
        <v>0.2982103989904023</v>
      </c>
      <c r="L28054" s="15" t="n">
        <v>0.24684089489644467</v>
      </c>
      <c r="M28054" s="15" t="n">
        <v>0.24213093368841046</v>
      </c>
    </row>
    <row r="28055">
      <c r="B28055" s="8" t="s">
        <v>2857</v>
      </c>
      <c r="C28055" s="19" t="n">
        <v>0.2761734273975393</v>
      </c>
      <c r="D28055" s="19" t="n">
        <v>0.2672300491906026</v>
      </c>
      <c r="E28055" s="19" t="n">
        <v>0.1471915674491542</v>
      </c>
      <c r="F28055" s="19" t="n">
        <v>0.19007197080284907</v>
      </c>
      <c r="G28055" s="19" t="n">
        <v>0.20388486883352114</v>
      </c>
      <c r="H28055" s="19" t="n">
        <v>0.1895117886659056</v>
      </c>
      <c r="I28055" s="19" t="n">
        <v>0.307033041084154</v>
      </c>
      <c r="J28055" s="19" t="n">
        <v>0.3234154148905606</v>
      </c>
      <c r="K28055" s="19" t="n">
        <v>0.26528013647645393</v>
      </c>
      <c r="L28055" s="19" t="n">
        <v>0.21298586182393164</v>
      </c>
      <c r="M28055" s="19" t="n">
        <v>0.1668036828791394</v>
      </c>
    </row>
    <row r="28056">
      <c r="B28056" s="8" t="s">
        <v>2858</v>
      </c>
      <c r="C28056" s="15" t="n">
        <v>0.23980690892378187</v>
      </c>
      <c r="D28056" s="15" t="n">
        <v>0.24213587229476333</v>
      </c>
      <c r="E28056" s="15" t="n">
        <v>0.18180219418746635</v>
      </c>
      <c r="F28056" s="15" t="n">
        <v>0.2490288368950317</v>
      </c>
      <c r="G28056" s="15" t="n">
        <v>0.20448484592641344</v>
      </c>
      <c r="H28056" s="15" t="n">
        <v>0.177683924474195</v>
      </c>
      <c r="I28056" s="15" t="n">
        <v>0.3150483735149866</v>
      </c>
      <c r="J28056" s="15" t="n">
        <v>0.3128977339057865</v>
      </c>
      <c r="K28056" s="15" t="n">
        <v>0.29010374971330605</v>
      </c>
      <c r="L28056" s="15" t="n">
        <v>0.2113722569218445</v>
      </c>
      <c r="M28056" s="15" t="n">
        <v>0.17508438025087125</v>
      </c>
    </row>
    <row r="28057">
      <c r="B28057" s="8" t="s">
        <v>2859</v>
      </c>
      <c r="C28057" s="19" t="n">
        <v>0.2716456149240662</v>
      </c>
      <c r="D28057" s="19" t="n">
        <v>0.24701815942665717</v>
      </c>
      <c r="E28057" s="19" t="n">
        <v>0.10964833169435585</v>
      </c>
      <c r="F28057" s="19" t="n">
        <v>0.2910898790639002</v>
      </c>
      <c r="G28057" s="19" t="n">
        <v>0.18576613524409857</v>
      </c>
      <c r="H28057" s="19" t="n">
        <v>0.14819869311092446</v>
      </c>
      <c r="I28057" s="19" t="n">
        <v>0.43586877459774576</v>
      </c>
      <c r="J28057" s="19" t="n">
        <v>0.2260793813660618</v>
      </c>
      <c r="K28057" s="19" t="n">
        <v>0.2972645932922121</v>
      </c>
      <c r="L28057" s="19" t="n">
        <v>0.21782763823293716</v>
      </c>
      <c r="M28057" s="19" t="n">
        <v>0.14648500887459528</v>
      </c>
    </row>
    <row r="28058">
      <c r="B28058" s="8" t="s">
        <v>2860</v>
      </c>
      <c r="C28058" s="15" t="n">
        <v>0.2966536651758432</v>
      </c>
      <c r="D28058" s="15" t="n">
        <v>0.26251433701621657</v>
      </c>
      <c r="E28058" s="15" t="n">
        <v>0.16551847612033693</v>
      </c>
      <c r="F28058" s="15" t="n">
        <v>0.25895337026539167</v>
      </c>
      <c r="G28058" s="15" t="n">
        <v>0.20577695180590605</v>
      </c>
      <c r="H28058" s="15" t="n">
        <v>0.16457525277083157</v>
      </c>
      <c r="I28058" s="15" t="n">
        <v>0.401774910884568</v>
      </c>
      <c r="J28058" s="15" t="n">
        <v>0.38194251343460695</v>
      </c>
      <c r="K28058" s="15" t="n">
        <v>0.29184372589326324</v>
      </c>
      <c r="L28058" s="15" t="n">
        <v>0.15995330813248276</v>
      </c>
      <c r="M28058" s="15" t="n">
        <v>0.18537927647930308</v>
      </c>
    </row>
    <row r="28059">
      <c r="B28059" s="8" t="s">
        <v>2861</v>
      </c>
      <c r="C28059" s="19" t="n">
        <v>0.31376056777294264</v>
      </c>
      <c r="D28059" s="19" t="n">
        <v>0.2847716448525947</v>
      </c>
      <c r="E28059" s="19" t="n">
        <v>0.19276183135788927</v>
      </c>
      <c r="F28059" s="19" t="n">
        <v>0.2956190770654415</v>
      </c>
      <c r="G28059" s="19" t="n">
        <v>0.0502298861891163</v>
      </c>
      <c r="H28059" s="19" t="n">
        <v>0.22607285700011845</v>
      </c>
      <c r="I28059" s="19" t="n">
        <v>0.27583470663270226</v>
      </c>
      <c r="J28059" s="19" t="n">
        <v>0.31398532389360073</v>
      </c>
      <c r="K28059" s="19" t="n">
        <v>0.2820545331338395</v>
      </c>
      <c r="L28059" s="19" t="n">
        <v>0.2254578838429663</v>
      </c>
      <c r="M28059" s="19" t="n">
        <v>0.20015156275883944</v>
      </c>
    </row>
    <row r="28060">
      <c r="B28060" s="8" t="s">
        <v>2862</v>
      </c>
      <c r="C28060" s="15" t="n">
        <v>0.28834789835445473</v>
      </c>
      <c r="D28060" s="15" t="n">
        <v>0.2401224455124375</v>
      </c>
      <c r="E28060" s="15" t="n">
        <v>0.20511669124206663</v>
      </c>
      <c r="F28060" s="15" t="n">
        <v>0.2761076630397223</v>
      </c>
      <c r="G28060" s="15" t="n">
        <v>0.10250286903621339</v>
      </c>
      <c r="H28060" s="15" t="n">
        <v>0.2071824392804757</v>
      </c>
      <c r="I28060" s="15" t="n">
        <v>0.318314219267081</v>
      </c>
      <c r="J28060" s="15" t="n">
        <v>0.16569556841405284</v>
      </c>
      <c r="K28060" s="15" t="n">
        <v>0.3503365369259061</v>
      </c>
      <c r="L28060" s="15" t="n">
        <v>0.2558227203795951</v>
      </c>
      <c r="M28060" s="15" t="n">
        <v>0.19344713528633228</v>
      </c>
    </row>
    <row r="28061">
      <c r="B28061" s="8" t="s">
        <v>2863</v>
      </c>
      <c r="C28061" s="19" t="n">
        <v>0.2955511877321465</v>
      </c>
      <c r="D28061" s="19" t="n">
        <v>0.24902904572365914</v>
      </c>
      <c r="E28061" s="19" t="n">
        <v>0.1306944423107244</v>
      </c>
      <c r="F28061" s="19" t="n">
        <v>0.26679920641397376</v>
      </c>
      <c r="G28061" s="19" t="n">
        <v>0.21584724001570207</v>
      </c>
      <c r="H28061" s="19" t="n">
        <v>0.15687548048372385</v>
      </c>
      <c r="I28061" s="19" t="n">
        <v>0.41760904655744624</v>
      </c>
      <c r="J28061" s="19" t="n">
        <v>0.3774192789156683</v>
      </c>
      <c r="K28061" s="19" t="n">
        <v>0.2626168668364031</v>
      </c>
      <c r="L28061" s="19" t="n">
        <v>0.1503125152478591</v>
      </c>
      <c r="M28061" s="19" t="n">
        <v>0.06845734288975765</v>
      </c>
    </row>
    <row r="28062">
      <c r="B28062" s="8" t="s">
        <v>2864</v>
      </c>
      <c r="C28062" s="15" t="n">
        <v>0.2946138337339232</v>
      </c>
      <c r="D28062" s="15" t="n">
        <v>0.27403905246006693</v>
      </c>
      <c r="E28062" s="15" t="n">
        <v>0.14429488725879702</v>
      </c>
      <c r="F28062" s="15" t="n">
        <v>0.24815847581062783</v>
      </c>
      <c r="G28062" s="15" t="n">
        <v>0.1483314757702175</v>
      </c>
      <c r="H28062" s="15" t="n">
        <v>0.15321905162027466</v>
      </c>
      <c r="I28062" s="15" t="n">
        <v>0.3380369048914129</v>
      </c>
      <c r="J28062" s="15" t="n">
        <v>0.3098572215460652</v>
      </c>
      <c r="K28062" s="15" t="n">
        <v>0.2806052070470553</v>
      </c>
      <c r="L28062" s="15" t="n">
        <v>0.18447901413563905</v>
      </c>
      <c r="M28062" s="15" t="n">
        <v>0.20797861843299215</v>
      </c>
    </row>
    <row r="28063">
      <c r="B28063" s="8" t="s">
        <v>2865</v>
      </c>
      <c r="C28063" s="19" t="n">
        <v>0.2603810046622341</v>
      </c>
      <c r="D28063" s="19" t="n">
        <v>0.2637088783966971</v>
      </c>
      <c r="E28063" s="19" t="n">
        <v>0.15439496293037863</v>
      </c>
      <c r="F28063" s="19" t="n">
        <v>0.24757532718339156</v>
      </c>
      <c r="G28063" s="19" t="n">
        <v>0.1521068967003882</v>
      </c>
      <c r="H28063" s="19" t="n">
        <v>0.15342734709616057</v>
      </c>
      <c r="I28063" s="19" t="n">
        <v>0.3309510301781668</v>
      </c>
      <c r="J28063" s="19" t="n">
        <v>0.27556083299334544</v>
      </c>
      <c r="K28063" s="19" t="n">
        <v>0.2896502705051332</v>
      </c>
      <c r="L28063" s="19" t="n">
        <v>0.21020320685188226</v>
      </c>
      <c r="M28063" s="19" t="n">
        <v>0.16235949976482258</v>
      </c>
    </row>
    <row r="28064">
      <c r="B28064" s="8" t="s">
        <v>2866</v>
      </c>
      <c r="C28064" s="15" t="n">
        <v>0.26540567446425356</v>
      </c>
      <c r="D28064" s="15" t="n">
        <v>0.2629277677259558</v>
      </c>
      <c r="E28064" s="15" t="n">
        <v>0.14564405119704163</v>
      </c>
      <c r="F28064" s="15" t="n">
        <v>0.21869005779717457</v>
      </c>
      <c r="G28064" s="15" t="n">
        <v>0.17368333979176395</v>
      </c>
      <c r="H28064" s="15" t="n">
        <v>0.17693173964837447</v>
      </c>
      <c r="I28064" s="15" t="n">
        <v>0.3591087303036419</v>
      </c>
      <c r="J28064" s="15" t="n">
        <v>0.2479190240189888</v>
      </c>
      <c r="K28064" s="15" t="n">
        <v>0.2976451361056718</v>
      </c>
      <c r="L28064" s="15" t="n">
        <v>0.20232839079383086</v>
      </c>
      <c r="M28064" s="15" t="n">
        <v>0.24255840499811052</v>
      </c>
    </row>
    <row r="28065">
      <c r="B28065" s="8" t="s">
        <v>2867</v>
      </c>
      <c r="C28065" s="19" t="n">
        <v>0.30135562616589456</v>
      </c>
      <c r="D28065" s="19" t="n">
        <v>0.2604778414469877</v>
      </c>
      <c r="E28065" s="19" t="n">
        <v>0.09091214995159862</v>
      </c>
      <c r="F28065" s="19" t="n">
        <v>0.24806425095357237</v>
      </c>
      <c r="G28065" s="19" t="n">
        <v>0.28130286007581073</v>
      </c>
      <c r="H28065" s="19" t="n">
        <v>0.1309122267857084</v>
      </c>
      <c r="I28065" s="19" t="n">
        <v>0.32669495330789505</v>
      </c>
      <c r="J28065" s="19" t="n">
        <v>0.27729419463682675</v>
      </c>
      <c r="K28065" s="19" t="n">
        <v>0.34952900348108096</v>
      </c>
      <c r="L28065" s="19" t="n">
        <v>0.16211196140339548</v>
      </c>
      <c r="M28065" s="19" t="n">
        <v>0.18027614806224337</v>
      </c>
    </row>
    <row r="28066">
      <c r="B28066" s="8" t="s">
        <v>2868</v>
      </c>
      <c r="C28066" s="15" t="n">
        <v>0.24043536565229304</v>
      </c>
      <c r="D28066" s="15" t="n">
        <v>0.2309996943354555</v>
      </c>
      <c r="E28066" s="15" t="n">
        <v>0.1336484645507286</v>
      </c>
      <c r="F28066" s="15" t="n">
        <v>0.2692870626012509</v>
      </c>
      <c r="G28066" s="15" t="n">
        <v>0.2239599501334937</v>
      </c>
      <c r="H28066" s="15" t="n">
        <v>0.1214967649393194</v>
      </c>
      <c r="I28066" s="15" t="n">
        <v>0.3250107195618</v>
      </c>
      <c r="J28066" s="15" t="n">
        <v>0.21091466103907525</v>
      </c>
      <c r="K28066" s="15" t="n">
        <v>0.27704131330973464</v>
      </c>
      <c r="L28066" s="15" t="n">
        <v>0.3072010697089837</v>
      </c>
      <c r="M28066" s="15" t="n">
        <v>0.16658132453026223</v>
      </c>
    </row>
    <row r="28067">
      <c r="B28067" s="8" t="s">
        <v>2869</v>
      </c>
      <c r="C28067" s="19" t="n">
        <v>0.32263641947985905</v>
      </c>
      <c r="D28067" s="19" t="n">
        <v>0.25268710183282883</v>
      </c>
      <c r="E28067" s="19" t="n">
        <v>0.11029191785267119</v>
      </c>
      <c r="F28067" s="19" t="n">
        <v>0.24625466619439618</v>
      </c>
      <c r="G28067" s="19" t="n">
        <v>0.2667648065629181</v>
      </c>
      <c r="H28067" s="19" t="n">
        <v>0.07037884874036297</v>
      </c>
      <c r="I28067" s="19" t="n">
        <v>0.2867815064867475</v>
      </c>
      <c r="J28067" s="19" t="n">
        <v>0.4309300927563685</v>
      </c>
      <c r="K28067" s="19" t="n">
        <v>0.277346175698263</v>
      </c>
      <c r="L28067" s="19" t="n">
        <v>0.2257195698802969</v>
      </c>
      <c r="M28067" s="19" t="n">
        <v>0.14365242396041794</v>
      </c>
    </row>
    <row r="28068">
      <c r="B28068" s="8" t="s">
        <v>2870</v>
      </c>
      <c r="C28068" s="15" t="n">
        <v>0.27555335460044605</v>
      </c>
      <c r="D28068" s="15" t="n">
        <v>0.25833186376141937</v>
      </c>
      <c r="E28068" s="15" t="n">
        <v>0.15600959905816816</v>
      </c>
      <c r="F28068" s="15" t="n">
        <v>0.21890779285050396</v>
      </c>
      <c r="G28068" s="15" t="n">
        <v>0.18692482931760487</v>
      </c>
      <c r="H28068" s="15" t="n">
        <v>0.18708107647533237</v>
      </c>
      <c r="I28068" s="15" t="n">
        <v>0.37320460727079213</v>
      </c>
      <c r="J28068" s="15" t="n">
        <v>0.31272868226720163</v>
      </c>
      <c r="K28068" s="15" t="n">
        <v>0.365003474552518</v>
      </c>
      <c r="L28068" s="15" t="n">
        <v>0.18420822931840664</v>
      </c>
      <c r="M28068" s="15" t="n">
        <v>0.12888182972786688</v>
      </c>
    </row>
    <row r="28069">
      <c r="B28069" s="8" t="s">
        <v>2871</v>
      </c>
      <c r="C28069" s="19" t="n">
        <v>0.30925254373394195</v>
      </c>
      <c r="D28069" s="19" t="n">
        <v>0.25134349646453813</v>
      </c>
      <c r="E28069" s="19" t="n">
        <v>0.15979648705756683</v>
      </c>
      <c r="F28069" s="19" t="n">
        <v>0.25064451185418907</v>
      </c>
      <c r="G28069" s="19" t="n">
        <v>0.13570380219253272</v>
      </c>
      <c r="H28069" s="19" t="n">
        <v>0.20088201140972115</v>
      </c>
      <c r="I28069" s="19" t="n">
        <v>0.30150675810476835</v>
      </c>
      <c r="J28069" s="19" t="n">
        <v>0.4449214928922364</v>
      </c>
      <c r="K28069" s="19" t="n">
        <v>0.3871941900452409</v>
      </c>
      <c r="L28069" s="19" t="n">
        <v>0.08354124000591985</v>
      </c>
      <c r="M28069" s="19" t="n">
        <v>0.06331580261113665</v>
      </c>
    </row>
    <row r="28070">
      <c r="B28070" s="8" t="s">
        <v>2872</v>
      </c>
      <c r="C28070" s="15" t="n">
        <v>0.312869595949282</v>
      </c>
      <c r="D28070" s="15" t="n">
        <v>0.28526365629623107</v>
      </c>
      <c r="E28070" s="15" t="n">
        <v>0.1590544272443548</v>
      </c>
      <c r="F28070" s="15" t="n">
        <v>0.2654790489822364</v>
      </c>
      <c r="G28070" s="15" t="n">
        <v>0.11297209148388408</v>
      </c>
      <c r="H28070" s="15" t="n">
        <v>0.20309853392807817</v>
      </c>
      <c r="I28070" s="15" t="n">
        <v>0.19048946433441494</v>
      </c>
      <c r="J28070" s="15" t="n">
        <v>0.36806870830972804</v>
      </c>
      <c r="K28070" s="15" t="n">
        <v>0.31616573303557544</v>
      </c>
      <c r="L28070" s="15" t="n">
        <v>0.31566986877127556</v>
      </c>
      <c r="M28070" s="15" t="n">
        <v>0.14927645261982217</v>
      </c>
    </row>
    <row r="28071">
      <c r="B28071" s="8" t="s">
        <v>2873</v>
      </c>
      <c r="C28071" s="19" t="n">
        <v>0.26080679263611395</v>
      </c>
      <c r="D28071" s="19" t="n">
        <v>0.2694871772201027</v>
      </c>
      <c r="E28071" s="19" t="n">
        <v>0.15885101012184963</v>
      </c>
      <c r="F28071" s="19" t="n">
        <v>0.2890044812311267</v>
      </c>
      <c r="G28071" s="19" t="n">
        <v>0.16035747070789552</v>
      </c>
      <c r="H28071" s="19" t="n">
        <v>0.19780086578227063</v>
      </c>
      <c r="I28071" s="19" t="n">
        <v>0.36190089603569353</v>
      </c>
      <c r="J28071" s="19" t="n">
        <v>0.31604160516214136</v>
      </c>
      <c r="K28071" s="19" t="n">
        <v>0.3029399830845014</v>
      </c>
      <c r="L28071" s="19" t="n">
        <v>0.20942990805107067</v>
      </c>
      <c r="M28071" s="19" t="n">
        <v>0.10937720186907313</v>
      </c>
    </row>
    <row r="28072">
      <c r="B28072" s="8" t="s">
        <v>2874</v>
      </c>
      <c r="C28072" s="15" t="n">
        <v>0.33522928540088603</v>
      </c>
      <c r="D28072" s="15" t="n">
        <v>0.32527621902557924</v>
      </c>
      <c r="E28072" s="15" t="n">
        <v>0.12260805466872322</v>
      </c>
      <c r="F28072" s="15" t="n">
        <v>0.28602360748723704</v>
      </c>
      <c r="G28072" s="15" t="n">
        <v>0.10288651462355577</v>
      </c>
      <c r="H28072" s="15" t="n">
        <v>0.1493368672356204</v>
      </c>
      <c r="I28072" s="15" t="n">
        <v>0.3086933044022665</v>
      </c>
      <c r="J28072" s="15" t="n">
        <v>0.3116416693998315</v>
      </c>
      <c r="K28072" s="15" t="n">
        <v>0.21048607694930105</v>
      </c>
      <c r="L28072" s="15" t="n">
        <v>0.18430807280182748</v>
      </c>
      <c r="M28072" s="15" t="n">
        <v>0.21955105980831519</v>
      </c>
    </row>
    <row r="28073">
      <c r="B28073" s="8" t="s">
        <v>2875</v>
      </c>
      <c r="C28073" s="19" t="n">
        <v>0.2892715111350237</v>
      </c>
      <c r="D28073" s="19" t="n">
        <v>0.24008567147013818</v>
      </c>
      <c r="E28073" s="19" t="n">
        <v>0.1575378562983279</v>
      </c>
      <c r="F28073" s="19" t="n">
        <v>0.25936876518431873</v>
      </c>
      <c r="G28073" s="19" t="n">
        <v>0.15905476195054097</v>
      </c>
      <c r="H28073" s="19" t="n">
        <v>0.17756214420368996</v>
      </c>
      <c r="I28073" s="19" t="n">
        <v>0.26685168029361195</v>
      </c>
      <c r="J28073" s="19" t="n">
        <v>0.24771339023436287</v>
      </c>
      <c r="K28073" s="19" t="n">
        <v>0.2655228990067837</v>
      </c>
      <c r="L28073" s="19" t="n">
        <v>0.2640092464958059</v>
      </c>
      <c r="M28073" s="19" t="n">
        <v>0.18979816786453438</v>
      </c>
    </row>
    <row r="28074">
      <c r="B28074" s="8" t="s">
        <v>2876</v>
      </c>
      <c r="C28074" s="15" t="n">
        <v>0.2686339277457989</v>
      </c>
      <c r="D28074" s="15" t="n">
        <v>0.23873729833863752</v>
      </c>
      <c r="E28074" s="15" t="n">
        <v>0.15174713801016762</v>
      </c>
      <c r="F28074" s="15" t="n">
        <v>0.2098553705799916</v>
      </c>
      <c r="G28074" s="15" t="n">
        <v>0.21231540624456985</v>
      </c>
      <c r="H28074" s="15" t="n">
        <v>0.2119620748071806</v>
      </c>
      <c r="I28074" s="15" t="n">
        <v>0.3244230931923844</v>
      </c>
      <c r="J28074" s="15" t="n">
        <v>0.36692510570790515</v>
      </c>
      <c r="K28074" s="15" t="n">
        <v>0.3385118594663324</v>
      </c>
      <c r="L28074" s="15" t="n">
        <v>0.13847840480353243</v>
      </c>
      <c r="M28074" s="15" t="n">
        <v>0.10621730264236684</v>
      </c>
    </row>
    <row r="28075">
      <c r="B28075" s="8" t="s">
        <v>2877</v>
      </c>
      <c r="C28075" s="19" t="n">
        <v>0.28988756501854807</v>
      </c>
      <c r="D28075" s="19" t="n">
        <v>0.2783470521854751</v>
      </c>
      <c r="E28075" s="19" t="n">
        <v>0.13374416231391534</v>
      </c>
      <c r="F28075" s="19" t="n">
        <v>0.27211341740496087</v>
      </c>
      <c r="G28075" s="19" t="n">
        <v>0.16486560742262288</v>
      </c>
      <c r="H28075" s="19" t="n">
        <v>0.16957992152956047</v>
      </c>
      <c r="I28075" s="19" t="n">
        <v>0.32960735558501775</v>
      </c>
      <c r="J28075" s="19" t="n">
        <v>0.4201459062016533</v>
      </c>
      <c r="K28075" s="19" t="n">
        <v>0.3219237026050998</v>
      </c>
      <c r="L28075" s="19" t="n">
        <v>0.18325978592699932</v>
      </c>
      <c r="M28075" s="19" t="n">
        <v>0.0682681834106243</v>
      </c>
    </row>
    <row r="28076">
      <c r="B28076" s="8" t="s">
        <v>2878</v>
      </c>
      <c r="C28076" s="15" t="n">
        <v>0.27375406382484635</v>
      </c>
      <c r="D28076" s="15" t="n">
        <v>0.2670639828680303</v>
      </c>
      <c r="E28076" s="15" t="n">
        <v>0.07371995862702381</v>
      </c>
      <c r="F28076" s="15" t="n">
        <v>0.2814218746400709</v>
      </c>
      <c r="G28076" s="15" t="n">
        <v>0.237370478669619</v>
      </c>
      <c r="H28076" s="15" t="n">
        <v>0.10244988811562995</v>
      </c>
      <c r="I28076" s="15" t="n">
        <v>0.4354331485417282</v>
      </c>
      <c r="J28076" s="15" t="n">
        <v>0.1971890671318968</v>
      </c>
      <c r="K28076" s="15" t="n">
        <v>0.3532872101836327</v>
      </c>
      <c r="L28076" s="15" t="n">
        <v>0.23156731659423982</v>
      </c>
      <c r="M28076" s="15" t="n">
        <v>0.2105492238393413</v>
      </c>
    </row>
    <row r="28077">
      <c r="B28077" s="8" t="s">
        <v>2879</v>
      </c>
      <c r="C28077" s="19" t="n">
        <v>0.22706695648090047</v>
      </c>
      <c r="D28077" s="19" t="n">
        <v>0.21704054322956706</v>
      </c>
      <c r="E28077" s="19" t="n">
        <v>0.1540693477628856</v>
      </c>
      <c r="F28077" s="19" t="n">
        <v>0.23534467214015684</v>
      </c>
      <c r="G28077" s="19" t="n">
        <v>0.20293388778062996</v>
      </c>
      <c r="H28077" s="19" t="n">
        <v>0.1680108569429189</v>
      </c>
      <c r="I28077" s="19" t="n">
        <v>0.3183614762627816</v>
      </c>
      <c r="J28077" s="19" t="n">
        <v>0.1440261172978557</v>
      </c>
      <c r="K28077" s="19" t="n">
        <v>0.325828894525446</v>
      </c>
      <c r="L28077" s="19" t="n">
        <v>0.2594727405069562</v>
      </c>
      <c r="M28077" s="19" t="n">
        <v>0.21299430647529483</v>
      </c>
    </row>
    <row r="28078">
      <c r="B28078" s="8" t="s">
        <v>2880</v>
      </c>
      <c r="C28078" s="15" t="n">
        <v>0.2857961208654587</v>
      </c>
      <c r="D28078" s="15" t="n">
        <v>0.26765697796609544</v>
      </c>
      <c r="E28078" s="15" t="n">
        <v>0.17672762361638394</v>
      </c>
      <c r="F28078" s="15" t="n">
        <v>0.26299925236805455</v>
      </c>
      <c r="G28078" s="15" t="n">
        <v>0.13050913465018035</v>
      </c>
      <c r="H28078" s="15" t="n">
        <v>0.19945305841883576</v>
      </c>
      <c r="I28078" s="15" t="n">
        <v>0.3365287657665028</v>
      </c>
      <c r="J28078" s="15" t="n">
        <v>0.3605476230898012</v>
      </c>
      <c r="K28078" s="15" t="n">
        <v>0.35699450672801425</v>
      </c>
      <c r="L28078" s="15" t="n">
        <v>0.1414711027809458</v>
      </c>
      <c r="M28078" s="15" t="n">
        <v>0.15037182382403028</v>
      </c>
    </row>
    <row r="28079">
      <c r="B28079" s="8" t="s">
        <v>2881</v>
      </c>
      <c r="C28079" s="19" t="n">
        <v>0.28060354942065113</v>
      </c>
      <c r="D28079" s="19" t="n">
        <v>0.2813628894655008</v>
      </c>
      <c r="E28079" s="19" t="n">
        <v>0.12300160829384535</v>
      </c>
      <c r="F28079" s="19" t="n">
        <v>0.27210033097525327</v>
      </c>
      <c r="G28079" s="19" t="n">
        <v>0.16306054104843132</v>
      </c>
      <c r="H28079" s="19" t="n">
        <v>0.14686034285262298</v>
      </c>
      <c r="I28079" s="19" t="n">
        <v>0.3731571031318107</v>
      </c>
      <c r="J28079" s="19" t="n">
        <v>0.273690130078771</v>
      </c>
      <c r="K28079" s="19" t="n">
        <v>0.29515533744588623</v>
      </c>
      <c r="L28079" s="19" t="n">
        <v>0.16576732440874076</v>
      </c>
      <c r="M28079" s="19" t="n">
        <v>0.1671671214689345</v>
      </c>
    </row>
    <row r="28080">
      <c r="B28080" s="8" t="s">
        <v>2882</v>
      </c>
      <c r="C28080" s="15" t="n">
        <v>0.2778980734838767</v>
      </c>
      <c r="D28080" s="15" t="n">
        <v>0.24961384768948935</v>
      </c>
      <c r="E28080" s="15" t="n">
        <v>0.13283004801580514</v>
      </c>
      <c r="F28080" s="15" t="n">
        <v>0.2235749130513012</v>
      </c>
      <c r="G28080" s="15" t="n">
        <v>0.1926531666357519</v>
      </c>
      <c r="H28080" s="15" t="n">
        <v>0.1640428619946288</v>
      </c>
      <c r="I28080" s="15" t="n">
        <v>0.3512847955507323</v>
      </c>
      <c r="J28080" s="15" t="n">
        <v>0.2979794685716638</v>
      </c>
      <c r="K28080" s="15" t="n">
        <v>0.31578513149864745</v>
      </c>
      <c r="L28080" s="15" t="n">
        <v>0.2098830934488349</v>
      </c>
      <c r="M28080" s="15" t="n">
        <v>0.15322047999986035</v>
      </c>
    </row>
    <row r="28081">
      <c r="B28081" s="8" t="s">
        <v>2883</v>
      </c>
      <c r="C28081" s="19" t="n">
        <v>0.27712044805902386</v>
      </c>
      <c r="D28081" s="19" t="n">
        <v>0.22072285851447898</v>
      </c>
      <c r="E28081" s="19" t="n">
        <v>0.14188942615945063</v>
      </c>
      <c r="F28081" s="19" t="n">
        <v>0.25943041401877714</v>
      </c>
      <c r="G28081" s="19" t="n">
        <v>0.19283250514350633</v>
      </c>
      <c r="H28081" s="19" t="n">
        <v>0.14325808501253484</v>
      </c>
      <c r="I28081" s="19" t="n">
        <v>0.33393838936525916</v>
      </c>
      <c r="J28081" s="19" t="n">
        <v>0.2250061939508899</v>
      </c>
      <c r="K28081" s="19" t="n">
        <v>0.3033611322367295</v>
      </c>
      <c r="L28081" s="19" t="n">
        <v>0.21566533410037247</v>
      </c>
      <c r="M28081" s="19" t="n">
        <v>0.19482186499580612</v>
      </c>
    </row>
    <row r="28082">
      <c r="B28082" s="8" t="s">
        <v>2884</v>
      </c>
      <c r="C28082" s="15" t="n">
        <v>0.35624161368113205</v>
      </c>
      <c r="D28082" s="15" t="n">
        <v>0.2974776552218222</v>
      </c>
      <c r="E28082" s="15" t="n">
        <v>0.055115666957807785</v>
      </c>
      <c r="F28082" s="15" t="n">
        <v>0.3029167030407174</v>
      </c>
      <c r="G28082" s="15" t="n">
        <v>0.17144297312912452</v>
      </c>
      <c r="H28082" s="15" t="n">
        <v>0.05113657173085355</v>
      </c>
      <c r="I28082" s="15" t="n">
        <v>0.3785838548789816</v>
      </c>
      <c r="J28082" s="15" t="n">
        <v>0.20830927776570304</v>
      </c>
      <c r="K28082" s="15" t="n">
        <v>0.3268684987694423</v>
      </c>
      <c r="L28082" s="15" t="n">
        <v>0.24976131193449688</v>
      </c>
      <c r="M28082" s="15" t="n">
        <v>0.20745337695836008</v>
      </c>
    </row>
    <row r="28083">
      <c r="B28083" s="8" t="s">
        <v>2885</v>
      </c>
      <c r="C28083" s="19" t="n">
        <v>0.2785292338210394</v>
      </c>
      <c r="D28083" s="19" t="n">
        <v>0.26238630907423965</v>
      </c>
      <c r="E28083" s="19" t="n">
        <v>0.15391984496150574</v>
      </c>
      <c r="F28083" s="19" t="n">
        <v>0.2535150407521287</v>
      </c>
      <c r="G28083" s="19" t="n">
        <v>0.11751233824116424</v>
      </c>
      <c r="H28083" s="19" t="n">
        <v>0.17955691012254837</v>
      </c>
      <c r="I28083" s="19" t="n">
        <v>0.3397392674623246</v>
      </c>
      <c r="J28083" s="19" t="n">
        <v>0.2815846743490148</v>
      </c>
      <c r="K28083" s="19" t="n">
        <v>0.27624379404556065</v>
      </c>
      <c r="L28083" s="19" t="n">
        <v>0.23584756221668066</v>
      </c>
      <c r="M28083" s="19" t="n">
        <v>0.14049959955335328</v>
      </c>
    </row>
    <row r="28084">
      <c r="B28084" s="8" t="s">
        <v>2886</v>
      </c>
      <c r="C28084" s="15" t="n">
        <v>0.30828480699161104</v>
      </c>
      <c r="D28084" s="15" t="n">
        <v>0.2467595143885656</v>
      </c>
      <c r="E28084" s="15" t="n">
        <v>0.12610696328434262</v>
      </c>
      <c r="F28084" s="15" t="n">
        <v>0.2793797866355656</v>
      </c>
      <c r="G28084" s="15" t="n">
        <v>0.18724935822532715</v>
      </c>
      <c r="H28084" s="15" t="n">
        <v>0.14398373513053878</v>
      </c>
      <c r="I28084" s="15" t="n">
        <v>0.3850556433541776</v>
      </c>
      <c r="J28084" s="15" t="n">
        <v>0.37192108883139685</v>
      </c>
      <c r="K28084" s="15" t="n">
        <v>0.24319883766944095</v>
      </c>
      <c r="L28084" s="15" t="n">
        <v>0.1289879431492315</v>
      </c>
      <c r="M28084" s="15" t="n">
        <v>0.15242627727219268</v>
      </c>
    </row>
    <row r="28085">
      <c r="B28085" s="8" t="s">
        <v>2887</v>
      </c>
      <c r="C28085" s="19" t="n">
        <v>0.3345870552272778</v>
      </c>
      <c r="D28085" s="19" t="n">
        <v>0.3254883748143379</v>
      </c>
      <c r="E28085" s="19" t="n">
        <v>0.12760042255345247</v>
      </c>
      <c r="F28085" s="19" t="n">
        <v>0.26965753309673895</v>
      </c>
      <c r="G28085" s="19" t="n">
        <v>0.18615547213269432</v>
      </c>
      <c r="H28085" s="19" t="n">
        <v>0.12812370598386158</v>
      </c>
      <c r="I28085" s="19" t="n">
        <v>0.3470755743060863</v>
      </c>
      <c r="J28085" s="19" t="n">
        <v>0.27706135922282626</v>
      </c>
      <c r="K28085" s="19" t="n">
        <v>0.23388823096433606</v>
      </c>
      <c r="L28085" s="19" t="n">
        <v>0.18592411229767172</v>
      </c>
      <c r="M28085" s="19" t="n">
        <v>0.2547474492399896</v>
      </c>
    </row>
    <row r="28086">
      <c r="B28086" s="8" t="s">
        <v>2888</v>
      </c>
      <c r="C28086" s="15" t="n">
        <v>0.28149111876854327</v>
      </c>
      <c r="D28086" s="15" t="n">
        <v>0.28782582946861607</v>
      </c>
      <c r="E28086" s="15" t="n">
        <v>0.1497261913387852</v>
      </c>
      <c r="F28086" s="15" t="n">
        <v>0.2666530883785645</v>
      </c>
      <c r="G28086" s="15" t="n">
        <v>0.24945286843221828</v>
      </c>
      <c r="H28086" s="15" t="n">
        <v>0.1153976566620021</v>
      </c>
      <c r="I28086" s="15" t="n">
        <v>0.33020089360251964</v>
      </c>
      <c r="J28086" s="15" t="n">
        <v>0.3076723880020117</v>
      </c>
      <c r="K28086" s="15" t="n">
        <v>0.30405818341931756</v>
      </c>
      <c r="L28086" s="15" t="n">
        <v>0.22032836181220844</v>
      </c>
      <c r="M28086" s="15" t="n">
        <v>0.20362759168550537</v>
      </c>
    </row>
    <row r="28087">
      <c r="B28087" s="8" t="s">
        <v>2889</v>
      </c>
      <c r="C28087" s="19" t="n">
        <v>0.29763013910450836</v>
      </c>
      <c r="D28087" s="19" t="n">
        <v>0.2717583067104212</v>
      </c>
      <c r="E28087" s="19" t="n">
        <v>0.12424726367128046</v>
      </c>
      <c r="F28087" s="19" t="n">
        <v>0.238835615087693</v>
      </c>
      <c r="G28087" s="19" t="n">
        <v>0.174904981761282</v>
      </c>
      <c r="H28087" s="19" t="n">
        <v>0.1733619590995549</v>
      </c>
      <c r="I28087" s="19" t="n">
        <v>0.34073448564526215</v>
      </c>
      <c r="J28087" s="19" t="n">
        <v>0.20852404337623084</v>
      </c>
      <c r="K28087" s="19" t="n">
        <v>0.24651551129958765</v>
      </c>
      <c r="L28087" s="19" t="n">
        <v>0.2233755540005514</v>
      </c>
      <c r="M28087" s="19" t="n">
        <v>0.24916270262044568</v>
      </c>
    </row>
    <row r="28088">
      <c r="B28088" s="8" t="s">
        <v>2890</v>
      </c>
      <c r="C28088" s="15" t="n">
        <v>0.3153669933346014</v>
      </c>
      <c r="D28088" s="15" t="n">
        <v>0.24732648146690636</v>
      </c>
      <c r="E28088" s="15" t="n">
        <v>0.17644926423945453</v>
      </c>
      <c r="F28088" s="15" t="n">
        <v>0.2521270625495819</v>
      </c>
      <c r="G28088" s="15" t="n">
        <v>0.16328244449792706</v>
      </c>
      <c r="H28088" s="15" t="n">
        <v>0.16492069849201624</v>
      </c>
      <c r="I28088" s="15" t="n">
        <v>0.2847072117819703</v>
      </c>
      <c r="J28088" s="15" t="n">
        <v>0.4355209095779503</v>
      </c>
      <c r="K28088" s="15" t="n">
        <v>0.33267870767040353</v>
      </c>
      <c r="L28088" s="15" t="n">
        <v>0.22531794444524278</v>
      </c>
      <c r="M28088" s="15" t="n">
        <v>0.03403354112765007</v>
      </c>
    </row>
    <row r="28089">
      <c r="B28089" s="8" t="s">
        <v>2891</v>
      </c>
      <c r="C28089" s="19" t="n">
        <v>0.2768590913193736</v>
      </c>
      <c r="D28089" s="19" t="n">
        <v>0.2883861971868072</v>
      </c>
      <c r="E28089" s="19" t="n">
        <v>0.11727557889929041</v>
      </c>
      <c r="F28089" s="19" t="n">
        <v>0.2678963232389526</v>
      </c>
      <c r="G28089" s="19" t="n">
        <v>0.1682669994998272</v>
      </c>
      <c r="H28089" s="19" t="n">
        <v>0.14233488349624224</v>
      </c>
      <c r="I28089" s="19" t="n">
        <v>0.3541545940375847</v>
      </c>
      <c r="J28089" s="19" t="n">
        <v>0.20730016696333495</v>
      </c>
      <c r="K28089" s="19" t="n">
        <v>0.28252655833391216</v>
      </c>
      <c r="L28089" s="19" t="n">
        <v>0.21339029142643684</v>
      </c>
      <c r="M28089" s="19" t="n">
        <v>0.20375484398120278</v>
      </c>
    </row>
    <row r="28090">
      <c r="B28090" s="8" t="s">
        <v>2892</v>
      </c>
      <c r="C28090" s="15" t="n">
        <v>0.27285616017746295</v>
      </c>
      <c r="D28090" s="15" t="n">
        <v>0.2654026779301564</v>
      </c>
      <c r="E28090" s="15" t="n">
        <v>0.16423795357995252</v>
      </c>
      <c r="F28090" s="15" t="n">
        <v>0.26009033405165727</v>
      </c>
      <c r="G28090" s="15" t="n">
        <v>0.16702530924067588</v>
      </c>
      <c r="H28090" s="15" t="n">
        <v>0.2160359892376965</v>
      </c>
      <c r="I28090" s="15" t="n">
        <v>0.28082770761515624</v>
      </c>
      <c r="J28090" s="15" t="n">
        <v>0.4152362413446797</v>
      </c>
      <c r="K28090" s="15" t="n">
        <v>0.3721429162814364</v>
      </c>
      <c r="L28090" s="15" t="n">
        <v>0.18042259036908273</v>
      </c>
      <c r="M28090" s="15" t="n">
        <v>0.11427666201197571</v>
      </c>
    </row>
    <row r="28091">
      <c r="B28091" s="8" t="s">
        <v>2893</v>
      </c>
      <c r="C28091" s="19" t="n">
        <v>0.24076222102004277</v>
      </c>
      <c r="D28091" s="19" t="n">
        <v>0.23068609941399562</v>
      </c>
      <c r="E28091" s="19" t="n">
        <v>0.1542116314725582</v>
      </c>
      <c r="F28091" s="19" t="n">
        <v>0.22746790999823555</v>
      </c>
      <c r="G28091" s="19" t="n">
        <v>0.17566968515526313</v>
      </c>
      <c r="H28091" s="19" t="n">
        <v>0.15648429535829303</v>
      </c>
      <c r="I28091" s="19" t="n">
        <v>0.327783106393284</v>
      </c>
      <c r="J28091" s="19" t="n">
        <v>0.1632596196095465</v>
      </c>
      <c r="K28091" s="19" t="n">
        <v>0.3086689727781897</v>
      </c>
      <c r="L28091" s="19" t="n">
        <v>0.29259784830272906</v>
      </c>
      <c r="M28091" s="19" t="n">
        <v>0.21018306813426396</v>
      </c>
    </row>
    <row r="28092">
      <c r="B28092" s="8" t="s">
        <v>2894</v>
      </c>
      <c r="C28092" s="15" t="n">
        <v>0.31103436106107457</v>
      </c>
      <c r="D28092" s="15" t="n">
        <v>0.294947276499748</v>
      </c>
      <c r="E28092" s="15" t="n">
        <v>0.18165719365773877</v>
      </c>
      <c r="F28092" s="15" t="n">
        <v>0.3023491768996088</v>
      </c>
      <c r="G28092" s="15" t="n">
        <v>0.07109244081956298</v>
      </c>
      <c r="H28092" s="15" t="n">
        <v>0.19045542571030644</v>
      </c>
      <c r="I28092" s="15" t="n">
        <v>0.2944504826008946</v>
      </c>
      <c r="J28092" s="15" t="n">
        <v>0.34781458183445335</v>
      </c>
      <c r="K28092" s="15" t="n">
        <v>0.3265297693188891</v>
      </c>
      <c r="L28092" s="15" t="n">
        <v>0.2611005600188362</v>
      </c>
      <c r="M28092" s="15" t="n">
        <v>0.13947505183797723</v>
      </c>
    </row>
    <row r="28093">
      <c r="B28093" s="8" t="s">
        <v>2895</v>
      </c>
      <c r="C28093" s="19" t="n">
        <v>0.25760002431996126</v>
      </c>
      <c r="D28093" s="19" t="n">
        <v>0.2827323088560091</v>
      </c>
      <c r="E28093" s="19" t="n">
        <v>0.18448052965678813</v>
      </c>
      <c r="F28093" s="19" t="n">
        <v>0.2251090232864551</v>
      </c>
      <c r="G28093" s="19" t="n">
        <v>0.18085489718158146</v>
      </c>
      <c r="H28093" s="19" t="n">
        <v>0.18390901419804473</v>
      </c>
      <c r="I28093" s="19" t="n">
        <v>0.3178789536752009</v>
      </c>
      <c r="J28093" s="19" t="n">
        <v>0.2247552420332592</v>
      </c>
      <c r="K28093" s="19" t="n">
        <v>0.30822731951680704</v>
      </c>
      <c r="L28093" s="19" t="n">
        <v>0.25167274550871843</v>
      </c>
      <c r="M28093" s="19" t="n">
        <v>0.2306363959095939</v>
      </c>
    </row>
    <row r="28094">
      <c r="B28094" s="8" t="s">
        <v>2896</v>
      </c>
      <c r="C28094" s="15" t="n">
        <v>0.2982746012836242</v>
      </c>
      <c r="D28094" s="15" t="n">
        <v>0.28513336868900224</v>
      </c>
      <c r="E28094" s="15" t="n">
        <v>0.09732235237051347</v>
      </c>
      <c r="F28094" s="15" t="n">
        <v>0.24348345415581774</v>
      </c>
      <c r="G28094" s="15" t="n">
        <v>0.24192267954870095</v>
      </c>
      <c r="H28094" s="15" t="n">
        <v>0.1379773784628411</v>
      </c>
      <c r="I28094" s="15" t="n">
        <v>0.3319896552866235</v>
      </c>
      <c r="J28094" s="15" t="n">
        <v>0.5110332567704741</v>
      </c>
      <c r="K28094" s="15" t="n">
        <v>0.3493394188239166</v>
      </c>
      <c r="L28094" s="15" t="n">
        <v>0.09930302367572481</v>
      </c>
      <c r="M28094" s="15" t="n">
        <v>0.08884474968912703</v>
      </c>
    </row>
    <row r="28095">
      <c r="B28095" s="8" t="s">
        <v>2897</v>
      </c>
      <c r="C28095" s="19" t="n">
        <v>0.2619256847448869</v>
      </c>
      <c r="D28095" s="19" t="n">
        <v>0.2394575864883469</v>
      </c>
      <c r="E28095" s="19" t="n">
        <v>0.14354722552324836</v>
      </c>
      <c r="F28095" s="19" t="n">
        <v>0.2604803596531188</v>
      </c>
      <c r="G28095" s="19" t="n">
        <v>0.19320564630640388</v>
      </c>
      <c r="H28095" s="19" t="n">
        <v>0.16166759180091927</v>
      </c>
      <c r="I28095" s="19" t="n">
        <v>0.30367578224685576</v>
      </c>
      <c r="J28095" s="19" t="n">
        <v>0.21255015325382332</v>
      </c>
      <c r="K28095" s="19" t="n">
        <v>0.33298851162964493</v>
      </c>
      <c r="L28095" s="19" t="n">
        <v>0.2917130255535062</v>
      </c>
      <c r="M28095" s="19" t="n">
        <v>0.20170814399019135</v>
      </c>
    </row>
    <row r="28096">
      <c r="B28096" s="8" t="s">
        <v>2898</v>
      </c>
      <c r="C28096" s="15" t="n">
        <v>0.317013633978568</v>
      </c>
      <c r="D28096" s="15" t="n">
        <v>0.26226867453615615</v>
      </c>
      <c r="E28096" s="15" t="n">
        <v>0.15751143352944183</v>
      </c>
      <c r="F28096" s="15" t="n">
        <v>0.28517445011270276</v>
      </c>
      <c r="G28096" s="15" t="n">
        <v>0.23761924105765272</v>
      </c>
      <c r="H28096" s="15" t="n">
        <v>0.18415671834474684</v>
      </c>
      <c r="I28096" s="15" t="n">
        <v>0.3269904539947113</v>
      </c>
      <c r="J28096" s="15" t="n">
        <v>0.4456853326470635</v>
      </c>
      <c r="K28096" s="15" t="n">
        <v>0.339971153938071</v>
      </c>
      <c r="L28096" s="15" t="n">
        <v>0.05864380277459666</v>
      </c>
      <c r="M28096" s="15" t="n">
        <v>0.08364674911148437</v>
      </c>
    </row>
    <row r="28097">
      <c r="B28097" s="8" t="s">
        <v>2899</v>
      </c>
      <c r="C28097" s="19" t="n">
        <v>0.30377478190758994</v>
      </c>
      <c r="D28097" s="19" t="n">
        <v>0.3241165113665435</v>
      </c>
      <c r="E28097" s="19" t="n">
        <v>0.19176443372219398</v>
      </c>
      <c r="F28097" s="19" t="n">
        <v>0.21644022208612426</v>
      </c>
      <c r="G28097" s="19" t="n">
        <v>0.01133455807454822</v>
      </c>
      <c r="H28097" s="19" t="n">
        <v>0.2351709016218336</v>
      </c>
      <c r="I28097" s="19" t="n">
        <v>0.3145068174911331</v>
      </c>
      <c r="J28097" s="19" t="n">
        <v>0.2708682834948789</v>
      </c>
      <c r="K28097" s="19" t="n">
        <v>0.28908154916798684</v>
      </c>
      <c r="L28097" s="19" t="n">
        <v>0.24770195906529355</v>
      </c>
      <c r="M28097" s="19" t="n">
        <v>0.1698585473750725</v>
      </c>
    </row>
    <row r="28098">
      <c r="B28098" s="8" t="s">
        <v>2900</v>
      </c>
      <c r="C28098" s="15" t="n">
        <v>0.26790996978256865</v>
      </c>
      <c r="D28098" s="15" t="n">
        <v>0.23771384784403288</v>
      </c>
      <c r="E28098" s="15" t="n">
        <v>0.14315202330977556</v>
      </c>
      <c r="F28098" s="15" t="n">
        <v>0.2705245054757859</v>
      </c>
      <c r="G28098" s="15" t="n">
        <v>0.1478757714902803</v>
      </c>
      <c r="H28098" s="15" t="n">
        <v>0.17805549705343957</v>
      </c>
      <c r="I28098" s="15" t="n">
        <v>0.34799018284041217</v>
      </c>
      <c r="J28098" s="15" t="n">
        <v>0.20162344055889103</v>
      </c>
      <c r="K28098" s="15" t="n">
        <v>0.3219264677673296</v>
      </c>
      <c r="L28098" s="15" t="n">
        <v>0.20573638344816855</v>
      </c>
      <c r="M28098" s="15" t="n">
        <v>0.18222538813940678</v>
      </c>
    </row>
    <row r="28099">
      <c r="B28099" s="8" t="s">
        <v>2901</v>
      </c>
      <c r="C28099" s="19" t="n">
        <v>0.3238793720222646</v>
      </c>
      <c r="D28099" s="19" t="n">
        <v>0.2609492803651645</v>
      </c>
      <c r="E28099" s="19" t="n">
        <v>0.08292146588173327</v>
      </c>
      <c r="F28099" s="19" t="n">
        <v>0.28645850219048785</v>
      </c>
      <c r="G28099" s="19" t="n">
        <v>0.19975335126064903</v>
      </c>
      <c r="H28099" s="19" t="n">
        <v>0.15894571503114485</v>
      </c>
      <c r="I28099" s="19" t="n">
        <v>0.3332233475562873</v>
      </c>
      <c r="J28099" s="19" t="n">
        <v>0.32813854412963006</v>
      </c>
      <c r="K28099" s="19" t="n">
        <v>0.2583202949655891</v>
      </c>
      <c r="L28099" s="19" t="n">
        <v>0.21366093061151178</v>
      </c>
      <c r="M28099" s="19" t="n">
        <v>0.16985507535270347</v>
      </c>
    </row>
    <row r="28100">
      <c r="B28100" s="8" t="s">
        <v>2902</v>
      </c>
      <c r="C28100" s="15" t="n">
        <v>0.2898840572015093</v>
      </c>
      <c r="D28100" s="15" t="n">
        <v>0.2699100777255297</v>
      </c>
      <c r="E28100" s="15" t="n">
        <v>0.12374191536085058</v>
      </c>
      <c r="F28100" s="15" t="n">
        <v>0.2725560845119115</v>
      </c>
      <c r="G28100" s="15" t="n">
        <v>0.19673780693253723</v>
      </c>
      <c r="H28100" s="15" t="n">
        <v>0.15718956392002742</v>
      </c>
      <c r="I28100" s="15" t="n">
        <v>0.37292417939125155</v>
      </c>
      <c r="J28100" s="15" t="n">
        <v>0.22838463287927982</v>
      </c>
      <c r="K28100" s="15" t="n">
        <v>0.27901012307560924</v>
      </c>
      <c r="L28100" s="15" t="n">
        <v>0.27141578822487916</v>
      </c>
      <c r="M28100" s="15" t="n">
        <v>0.21735594522031043</v>
      </c>
    </row>
    <row r="28101">
      <c r="B28101" s="8" t="s">
        <v>2903</v>
      </c>
      <c r="C28101" s="19" t="n">
        <v>0.27721294767301496</v>
      </c>
      <c r="D28101" s="19" t="n">
        <v>0.2685516034332066</v>
      </c>
      <c r="E28101" s="19" t="n">
        <v>0.16601527056831908</v>
      </c>
      <c r="F28101" s="19" t="n">
        <v>0.24560748410394026</v>
      </c>
      <c r="G28101" s="19" t="n">
        <v>0.14671035775422697</v>
      </c>
      <c r="H28101" s="19" t="n">
        <v>0.16679859372435746</v>
      </c>
      <c r="I28101" s="19" t="n">
        <v>0.31558236998609873</v>
      </c>
      <c r="J28101" s="19" t="n">
        <v>0.2087222567468462</v>
      </c>
      <c r="K28101" s="19" t="n">
        <v>0.2505696131288803</v>
      </c>
      <c r="L28101" s="19" t="n">
        <v>0.25537735714109205</v>
      </c>
      <c r="M28101" s="19" t="n">
        <v>0.17596140358158452</v>
      </c>
    </row>
    <row r="28102">
      <c r="B28102" s="8" t="s">
        <v>2904</v>
      </c>
      <c r="C28102" s="15" t="n">
        <v>0.2850026294018095</v>
      </c>
      <c r="D28102" s="15" t="n">
        <v>0.285367265217372</v>
      </c>
      <c r="E28102" s="15" t="n">
        <v>0.13875966952792754</v>
      </c>
      <c r="F28102" s="15" t="n">
        <v>0.22516691027224012</v>
      </c>
      <c r="G28102" s="15" t="n">
        <v>0.12186842811576194</v>
      </c>
      <c r="H28102" s="15" t="n">
        <v>0.18593695819550526</v>
      </c>
      <c r="I28102" s="15" t="n">
        <v>0.3266603857652625</v>
      </c>
      <c r="J28102" s="15" t="n">
        <v>0.31380685546970305</v>
      </c>
      <c r="K28102" s="15" t="n">
        <v>0.2828302417591453</v>
      </c>
      <c r="L28102" s="15" t="n">
        <v>0.19606238305495655</v>
      </c>
      <c r="M28102" s="15" t="n">
        <v>0.1719121521313852</v>
      </c>
    </row>
    <row r="28103">
      <c r="B28103" s="8" t="s">
        <v>2905</v>
      </c>
      <c r="C28103" s="19" t="n">
        <v>0.27651573787076333</v>
      </c>
      <c r="D28103" s="19" t="n">
        <v>0.24987778580112557</v>
      </c>
      <c r="E28103" s="19" t="n">
        <v>0.10054000688206591</v>
      </c>
      <c r="F28103" s="19" t="n">
        <v>0.27089636762675523</v>
      </c>
      <c r="G28103" s="19" t="n">
        <v>0.20226335244267113</v>
      </c>
      <c r="H28103" s="19" t="n">
        <v>0.12182382363546644</v>
      </c>
      <c r="I28103" s="19" t="n">
        <v>0.34345849438263665</v>
      </c>
      <c r="J28103" s="19" t="n">
        <v>0.24241291638757556</v>
      </c>
      <c r="K28103" s="19" t="n">
        <v>0.35809863935101904</v>
      </c>
      <c r="L28103" s="19" t="n">
        <v>0.20316631472768643</v>
      </c>
      <c r="M28103" s="19" t="n">
        <v>0.15890383195156338</v>
      </c>
    </row>
    <row r="28104">
      <c r="B28104" s="8" t="s">
        <v>2906</v>
      </c>
      <c r="C28104" s="15" t="n">
        <v>0.2778561891060298</v>
      </c>
      <c r="D28104" s="15" t="n">
        <v>0.27488231085848874</v>
      </c>
      <c r="E28104" s="15" t="n">
        <v>0.18857171914200754</v>
      </c>
      <c r="F28104" s="15" t="n">
        <v>0.21698759165961545</v>
      </c>
      <c r="G28104" s="15" t="n">
        <v>0.12163455024996458</v>
      </c>
      <c r="H28104" s="15" t="n">
        <v>0.1994227444580932</v>
      </c>
      <c r="I28104" s="15" t="n">
        <v>0.2814421511909235</v>
      </c>
      <c r="J28104" s="15" t="n">
        <v>0.2481451988584125</v>
      </c>
      <c r="K28104" s="15" t="n">
        <v>0.24839627775519427</v>
      </c>
      <c r="L28104" s="15" t="n">
        <v>0.2764626730564368</v>
      </c>
      <c r="M28104" s="15" t="n">
        <v>0.22085322961199313</v>
      </c>
    </row>
    <row r="28105">
      <c r="B28105" s="8" t="s">
        <v>2907</v>
      </c>
      <c r="C28105" s="19" t="n">
        <v>0.2896894518480132</v>
      </c>
      <c r="D28105" s="19" t="n">
        <v>0.2961041197180559</v>
      </c>
      <c r="E28105" s="19" t="n">
        <v>0.14618023839864605</v>
      </c>
      <c r="F28105" s="19" t="n">
        <v>0.28220715072362124</v>
      </c>
      <c r="G28105" s="19" t="n">
        <v>0.21982088579370904</v>
      </c>
      <c r="H28105" s="19" t="n">
        <v>0.14585497949861484</v>
      </c>
      <c r="I28105" s="19" t="n">
        <v>0.3656812028176298</v>
      </c>
      <c r="J28105" s="19" t="n">
        <v>0.34699763276243123</v>
      </c>
      <c r="K28105" s="19" t="n">
        <v>0.30630653020705495</v>
      </c>
      <c r="L28105" s="19" t="n">
        <v>0.1624235277989917</v>
      </c>
      <c r="M28105" s="19" t="n">
        <v>0.1740144964233694</v>
      </c>
    </row>
    <row r="28106">
      <c r="B28106" s="8" t="s">
        <v>2908</v>
      </c>
      <c r="C28106" s="15" t="n">
        <v>0.3102856528628828</v>
      </c>
      <c r="D28106" s="15" t="n">
        <v>0.24039190804381455</v>
      </c>
      <c r="E28106" s="15" t="n">
        <v>0.12344761396117354</v>
      </c>
      <c r="F28106" s="15" t="n">
        <v>0.3006150896866107</v>
      </c>
      <c r="G28106" s="15" t="n">
        <v>0.1880295019459569</v>
      </c>
      <c r="H28106" s="15" t="n">
        <v>0.16358182188973486</v>
      </c>
      <c r="I28106" s="15" t="n">
        <v>0.35644167069978083</v>
      </c>
      <c r="J28106" s="15" t="n">
        <v>0.45386360283727706</v>
      </c>
      <c r="K28106" s="15" t="n">
        <v>0.29837496219981746</v>
      </c>
      <c r="L28106" s="15" t="n">
        <v>0.1374856890601267</v>
      </c>
      <c r="M28106" s="15" t="n">
        <v>0.021322289178724158</v>
      </c>
    </row>
    <row r="28107">
      <c r="B28107" s="8" t="s">
        <v>2909</v>
      </c>
      <c r="C28107" s="19" t="n">
        <v>0.34891915211173125</v>
      </c>
      <c r="D28107" s="19" t="n">
        <v>0.2851703083467751</v>
      </c>
      <c r="E28107" s="19" t="n">
        <v>0.07908749256572135</v>
      </c>
      <c r="F28107" s="19" t="n">
        <v>0.287203061449664</v>
      </c>
      <c r="G28107" s="19" t="n">
        <v>0.21613631813652645</v>
      </c>
      <c r="H28107" s="19" t="n">
        <v>0.05133292262873723</v>
      </c>
      <c r="I28107" s="19" t="n">
        <v>0.2985833631548337</v>
      </c>
      <c r="J28107" s="19" t="n">
        <v>0.42007239454002165</v>
      </c>
      <c r="K28107" s="19" t="n">
        <v>0.2914038796620524</v>
      </c>
      <c r="L28107" s="19" t="n">
        <v>0.14129091493900203</v>
      </c>
      <c r="M28107" s="19" t="n">
        <v>0.20044522711936086</v>
      </c>
    </row>
    <row r="28108">
      <c r="B28108" s="8" t="s">
        <v>2910</v>
      </c>
      <c r="C28108" s="15" t="n">
        <v>0.2600685657649433</v>
      </c>
      <c r="D28108" s="15" t="n">
        <v>0.22119679379202592</v>
      </c>
      <c r="E28108" s="15" t="n">
        <v>0.15627997860397708</v>
      </c>
      <c r="F28108" s="15" t="n">
        <v>0.2559341665750363</v>
      </c>
      <c r="G28108" s="15" t="n">
        <v>0.23556158774015099</v>
      </c>
      <c r="H28108" s="15" t="n">
        <v>0.16647298005306535</v>
      </c>
      <c r="I28108" s="15" t="n">
        <v>0.2869592175792206</v>
      </c>
      <c r="J28108" s="15" t="n">
        <v>0.30640903066630415</v>
      </c>
      <c r="K28108" s="15" t="n">
        <v>0.2752591657697169</v>
      </c>
      <c r="L28108" s="15" t="n">
        <v>0.17535652202045782</v>
      </c>
      <c r="M28108" s="15" t="n">
        <v>0.2093046412449938</v>
      </c>
    </row>
    <row r="28109">
      <c r="B28109" s="8" t="s">
        <v>2911</v>
      </c>
      <c r="C28109" s="19" t="n">
        <v>0.29473551220776</v>
      </c>
      <c r="D28109" s="19" t="n">
        <v>0.2629374667568396</v>
      </c>
      <c r="E28109" s="19" t="n">
        <v>0.2190427096912983</v>
      </c>
      <c r="F28109" s="19" t="n">
        <v>0.26728929596249507</v>
      </c>
      <c r="G28109" s="19" t="n">
        <v>0.1333568748433391</v>
      </c>
      <c r="H28109" s="19" t="n">
        <v>0.20182666732109739</v>
      </c>
      <c r="I28109" s="19" t="n">
        <v>0.30312928612428003</v>
      </c>
      <c r="J28109" s="19" t="n">
        <v>0.4226037075585174</v>
      </c>
      <c r="K28109" s="19" t="n">
        <v>0.3268435143998444</v>
      </c>
      <c r="L28109" s="19" t="n">
        <v>0.16414517378106386</v>
      </c>
      <c r="M28109" s="19" t="n">
        <v>0.10250362359819262</v>
      </c>
    </row>
    <row r="28110">
      <c r="B28110" s="8" t="s">
        <v>2912</v>
      </c>
      <c r="C28110" s="15" t="n">
        <v>0.23128203995775812</v>
      </c>
      <c r="D28110" s="15" t="n">
        <v>0.2324526440164278</v>
      </c>
      <c r="E28110" s="15" t="n">
        <v>0.13119992834326835</v>
      </c>
      <c r="F28110" s="15" t="n">
        <v>0.24561087336410442</v>
      </c>
      <c r="G28110" s="15" t="n">
        <v>0.19429499898399843</v>
      </c>
      <c r="H28110" s="15" t="n">
        <v>0.15588834136546476</v>
      </c>
      <c r="I28110" s="15" t="n">
        <v>0.37372089768567296</v>
      </c>
      <c r="J28110" s="15" t="n">
        <v>0.2025534017907126</v>
      </c>
      <c r="K28110" s="15" t="n">
        <v>0.369639279178579</v>
      </c>
      <c r="L28110" s="15" t="n">
        <v>0.20710366029652666</v>
      </c>
      <c r="M28110" s="15" t="n">
        <v>0.20364621503469393</v>
      </c>
    </row>
    <row r="28111">
      <c r="B28111" s="8" t="s">
        <v>2913</v>
      </c>
      <c r="C28111" s="19" t="n">
        <v>0.29200778041387576</v>
      </c>
      <c r="D28111" s="19" t="n">
        <v>0.2755519774685186</v>
      </c>
      <c r="E28111" s="19" t="n">
        <v>0.172188546048854</v>
      </c>
      <c r="F28111" s="19" t="n">
        <v>0.25321935885510616</v>
      </c>
      <c r="G28111" s="19" t="n">
        <v>0.12200118133258409</v>
      </c>
      <c r="H28111" s="19" t="n">
        <v>0.20352484757722436</v>
      </c>
      <c r="I28111" s="19" t="n">
        <v>0.3336926194083135</v>
      </c>
      <c r="J28111" s="19" t="n">
        <v>0.29702589896588716</v>
      </c>
      <c r="K28111" s="19" t="n">
        <v>0.2837741420310246</v>
      </c>
      <c r="L28111" s="19" t="n">
        <v>0.1789404819884906</v>
      </c>
      <c r="M28111" s="19" t="n">
        <v>0.14923707135495343</v>
      </c>
    </row>
    <row r="28112">
      <c r="B28112" s="8" t="s">
        <v>2914</v>
      </c>
      <c r="C28112" s="15" t="n">
        <v>0.23422435543516437</v>
      </c>
      <c r="D28112" s="15" t="n">
        <v>0.2344576128957095</v>
      </c>
      <c r="E28112" s="15" t="n">
        <v>0.1275973462556112</v>
      </c>
      <c r="F28112" s="15" t="n">
        <v>0.21253426939006903</v>
      </c>
      <c r="G28112" s="15" t="n">
        <v>0.1935228791593795</v>
      </c>
      <c r="H28112" s="15" t="n">
        <v>0.17413617735511558</v>
      </c>
      <c r="I28112" s="15" t="n">
        <v>0.3155637860957179</v>
      </c>
      <c r="J28112" s="15" t="n">
        <v>0.1296943048470738</v>
      </c>
      <c r="K28112" s="15" t="n">
        <v>0.26665060702732735</v>
      </c>
      <c r="L28112" s="15" t="n">
        <v>0.2443074477424985</v>
      </c>
      <c r="M28112" s="15" t="n">
        <v>0.2482996352885085</v>
      </c>
    </row>
    <row r="28113">
      <c r="B28113" s="8" t="s">
        <v>2915</v>
      </c>
      <c r="C28113" s="19" t="n">
        <v>0.2970253332651148</v>
      </c>
      <c r="D28113" s="19" t="n">
        <v>0.28429396370646987</v>
      </c>
      <c r="E28113" s="19" t="n">
        <v>0.1348642131631478</v>
      </c>
      <c r="F28113" s="19" t="n">
        <v>0.2746791012708077</v>
      </c>
      <c r="G28113" s="19" t="n">
        <v>0.13569393181570666</v>
      </c>
      <c r="H28113" s="19" t="n">
        <v>0.16483212941339137</v>
      </c>
      <c r="I28113" s="19" t="n">
        <v>0.3282230111125002</v>
      </c>
      <c r="J28113" s="19" t="n">
        <v>0.29315388077977245</v>
      </c>
      <c r="K28113" s="19" t="n">
        <v>0.2908547738036098</v>
      </c>
      <c r="L28113" s="19" t="n">
        <v>0.1712430347355989</v>
      </c>
      <c r="M28113" s="19" t="n">
        <v>0.15516231561260677</v>
      </c>
    </row>
    <row r="28114">
      <c r="B28114" s="8" t="s">
        <v>2916</v>
      </c>
      <c r="C28114" s="15" t="n">
        <v>0.2551445576823469</v>
      </c>
      <c r="D28114" s="15" t="n">
        <v>0.22004906243949884</v>
      </c>
      <c r="E28114" s="15" t="n">
        <v>0.18677739976167512</v>
      </c>
      <c r="F28114" s="15" t="n">
        <v>0.28620805485718875</v>
      </c>
      <c r="G28114" s="15" t="n">
        <v>0.15947707096032002</v>
      </c>
      <c r="H28114" s="15" t="n">
        <v>0.1769796766612895</v>
      </c>
      <c r="I28114" s="15" t="n">
        <v>0.3199787709876904</v>
      </c>
      <c r="J28114" s="15" t="n">
        <v>0.22610935345168962</v>
      </c>
      <c r="K28114" s="15" t="n">
        <v>0.27902103629118685</v>
      </c>
      <c r="L28114" s="15" t="n">
        <v>0.23776764468211664</v>
      </c>
      <c r="M28114" s="15" t="n">
        <v>0.21457263659953196</v>
      </c>
    </row>
    <row r="28115">
      <c r="B28115" s="8" t="s">
        <v>2917</v>
      </c>
      <c r="C28115" s="19" t="n">
        <v>0.2780293828683178</v>
      </c>
      <c r="D28115" s="19" t="n">
        <v>0.29320849451651193</v>
      </c>
      <c r="E28115" s="19" t="n">
        <v>0.1229779047309188</v>
      </c>
      <c r="F28115" s="19" t="n">
        <v>0.2524411134058659</v>
      </c>
      <c r="G28115" s="19" t="n">
        <v>0.2028308120045961</v>
      </c>
      <c r="H28115" s="19" t="n">
        <v>0.14673280962135446</v>
      </c>
      <c r="I28115" s="19" t="n">
        <v>0.3846783649177534</v>
      </c>
      <c r="J28115" s="19" t="n">
        <v>0.24205517675321153</v>
      </c>
      <c r="K28115" s="19" t="n">
        <v>0.30649020368237306</v>
      </c>
      <c r="L28115" s="19" t="n">
        <v>0.26792248351717723</v>
      </c>
      <c r="M28115" s="19" t="n">
        <v>0.1628021876591673</v>
      </c>
    </row>
    <row r="28116">
      <c r="B28116" s="8" t="s">
        <v>2918</v>
      </c>
      <c r="C28116" s="15" t="n">
        <v>0.3019671450001066</v>
      </c>
      <c r="D28116" s="15" t="n">
        <v>0.30400958556046925</v>
      </c>
      <c r="E28116" s="15" t="n">
        <v>0.19538782107503513</v>
      </c>
      <c r="F28116" s="15" t="n">
        <v>0.26323481822755174</v>
      </c>
      <c r="G28116" s="15" t="n">
        <v>0.1193702834224371</v>
      </c>
      <c r="H28116" s="15" t="n">
        <v>0.22227262168554227</v>
      </c>
      <c r="I28116" s="15" t="n">
        <v>0.33365396948286297</v>
      </c>
      <c r="J28116" s="15" t="n">
        <v>0.3517533733314954</v>
      </c>
      <c r="K28116" s="15" t="n">
        <v>0.31540771476710383</v>
      </c>
      <c r="L28116" s="15" t="n">
        <v>0.15861176826617843</v>
      </c>
      <c r="M28116" s="15" t="n">
        <v>0.19512143432248727</v>
      </c>
    </row>
    <row r="28117">
      <c r="B28117" s="8" t="s">
        <v>2919</v>
      </c>
      <c r="C28117" s="19" t="n">
        <v>0.27059251581951943</v>
      </c>
      <c r="D28117" s="19" t="n">
        <v>0.2704209980415381</v>
      </c>
      <c r="E28117" s="19" t="n">
        <v>0.1282467358885598</v>
      </c>
      <c r="F28117" s="19" t="n">
        <v>0.2707388353157812</v>
      </c>
      <c r="G28117" s="19" t="n">
        <v>0.1860243944761463</v>
      </c>
      <c r="H28117" s="19" t="n">
        <v>0.137431988052113</v>
      </c>
      <c r="I28117" s="19" t="n">
        <v>0.28784775732272105</v>
      </c>
      <c r="J28117" s="19" t="n">
        <v>0.2572956929258938</v>
      </c>
      <c r="K28117" s="19" t="n">
        <v>0.2953950494379201</v>
      </c>
      <c r="L28117" s="19" t="n">
        <v>0.2525073430640711</v>
      </c>
      <c r="M28117" s="19" t="n">
        <v>0.1787377367651263</v>
      </c>
    </row>
    <row r="28118">
      <c r="B28118" s="8" t="s">
        <v>2920</v>
      </c>
      <c r="C28118" s="15" t="n">
        <v>0.27491089210450664</v>
      </c>
      <c r="D28118" s="15" t="n">
        <v>0.27506587950335687</v>
      </c>
      <c r="E28118" s="15" t="n">
        <v>0.16533400677952498</v>
      </c>
      <c r="F28118" s="15" t="n">
        <v>0.26825031258837484</v>
      </c>
      <c r="G28118" s="15" t="n">
        <v>0.1459543172954451</v>
      </c>
      <c r="H28118" s="15" t="n">
        <v>0.18132323794269894</v>
      </c>
      <c r="I28118" s="15" t="n">
        <v>0.29000066378944755</v>
      </c>
      <c r="J28118" s="15" t="n">
        <v>0.3527305005947218</v>
      </c>
      <c r="K28118" s="15" t="n">
        <v>0.32531672960130337</v>
      </c>
      <c r="L28118" s="15" t="n">
        <v>0.19981058852629766</v>
      </c>
      <c r="M28118" s="15" t="n">
        <v>0.15193158729204384</v>
      </c>
    </row>
    <row r="28119">
      <c r="B28119" s="8" t="s">
        <v>2921</v>
      </c>
      <c r="C28119" s="19" t="n">
        <v>0.2769442418646475</v>
      </c>
      <c r="D28119" s="19" t="n">
        <v>0.24649896610905647</v>
      </c>
      <c r="E28119" s="19" t="n">
        <v>0.11170815683102583</v>
      </c>
      <c r="F28119" s="19" t="n">
        <v>0.2509408357657855</v>
      </c>
      <c r="G28119" s="19" t="n">
        <v>0.14747226189796891</v>
      </c>
      <c r="H28119" s="19" t="n">
        <v>0.13027600154240737</v>
      </c>
      <c r="I28119" s="19" t="n">
        <v>0.3757290310388622</v>
      </c>
      <c r="J28119" s="19" t="n">
        <v>0.15691119308335158</v>
      </c>
      <c r="K28119" s="19" t="n">
        <v>0.2970678470465251</v>
      </c>
      <c r="L28119" s="19" t="n">
        <v>0.24692253594122895</v>
      </c>
      <c r="M28119" s="19" t="n">
        <v>0.19965528195505175</v>
      </c>
    </row>
    <row r="28120">
      <c r="B28120" s="8" t="s">
        <v>2922</v>
      </c>
      <c r="C28120" s="15" t="n">
        <v>0.26333278772566193</v>
      </c>
      <c r="D28120" s="15" t="n">
        <v>0.2566397354443082</v>
      </c>
      <c r="E28120" s="15" t="n">
        <v>0.09747199757776136</v>
      </c>
      <c r="F28120" s="15" t="n">
        <v>0.2775846146559772</v>
      </c>
      <c r="G28120" s="15" t="n">
        <v>0.25514237353026153</v>
      </c>
      <c r="H28120" s="15" t="n">
        <v>0.13539029895015503</v>
      </c>
      <c r="I28120" s="15" t="n">
        <v>0.3413157545799444</v>
      </c>
      <c r="J28120" s="15" t="n">
        <v>0.40590971016563643</v>
      </c>
      <c r="K28120" s="15" t="n">
        <v>0.32252583312088007</v>
      </c>
      <c r="L28120" s="15" t="n">
        <v>0.08036201807304677</v>
      </c>
      <c r="M28120" s="15" t="n">
        <v>0.10959930771085592</v>
      </c>
    </row>
    <row r="28121">
      <c r="B28121" s="8" t="s">
        <v>2923</v>
      </c>
      <c r="C28121" s="19" t="n">
        <v>0.25551677922778004</v>
      </c>
      <c r="D28121" s="19" t="n">
        <v>0.23583793195811506</v>
      </c>
      <c r="E28121" s="19" t="n">
        <v>0.13786619262342203</v>
      </c>
      <c r="F28121" s="19" t="n">
        <v>0.24776600715708455</v>
      </c>
      <c r="G28121" s="19" t="n">
        <v>0.19716821101180654</v>
      </c>
      <c r="H28121" s="19" t="n">
        <v>0.1678203533602938</v>
      </c>
      <c r="I28121" s="19" t="n">
        <v>0.31170684302929325</v>
      </c>
      <c r="J28121" s="19" t="n">
        <v>0.1948477348819064</v>
      </c>
      <c r="K28121" s="19" t="n">
        <v>0.30348802749000015</v>
      </c>
      <c r="L28121" s="19" t="n">
        <v>0.29469195961640476</v>
      </c>
      <c r="M28121" s="19" t="n">
        <v>0.1824579205819897</v>
      </c>
    </row>
    <row r="28122">
      <c r="B28122" s="8" t="s">
        <v>2924</v>
      </c>
      <c r="C28122" s="15" t="n">
        <v>0.2914439712397064</v>
      </c>
      <c r="D28122" s="15" t="n">
        <v>0.2858923570570537</v>
      </c>
      <c r="E28122" s="15" t="n">
        <v>0.05792887847997586</v>
      </c>
      <c r="F28122" s="15" t="n">
        <v>0.25655891677751735</v>
      </c>
      <c r="G28122" s="15" t="n">
        <v>0.22114802921124352</v>
      </c>
      <c r="H28122" s="15" t="n">
        <v>0.07832074548151338</v>
      </c>
      <c r="I28122" s="15" t="n">
        <v>0.3253530596834696</v>
      </c>
      <c r="J28122" s="15" t="n">
        <v>0.22333283182733096</v>
      </c>
      <c r="K28122" s="15" t="n">
        <v>0.30736657187774935</v>
      </c>
      <c r="L28122" s="15" t="n">
        <v>0.2187250515629203</v>
      </c>
      <c r="M28122" s="15" t="n">
        <v>0.20159909487171693</v>
      </c>
    </row>
    <row r="28123">
      <c r="B28123" s="8" t="s">
        <v>2925</v>
      </c>
      <c r="C28123" s="19" t="n">
        <v>0.22837369360456128</v>
      </c>
      <c r="D28123" s="19" t="n">
        <v>0.21831407010953233</v>
      </c>
      <c r="E28123" s="19" t="n">
        <v>0.16936020108374358</v>
      </c>
      <c r="F28123" s="19" t="n">
        <v>0.2550787636236887</v>
      </c>
      <c r="G28123" s="19" t="n">
        <v>0.2122922272332613</v>
      </c>
      <c r="H28123" s="19" t="n">
        <v>0.18217614798043463</v>
      </c>
      <c r="I28123" s="19" t="n">
        <v>0.3518623728956751</v>
      </c>
      <c r="J28123" s="19" t="n">
        <v>0.3921792074844127</v>
      </c>
      <c r="K28123" s="19" t="n">
        <v>0.2827870757831726</v>
      </c>
      <c r="L28123" s="19" t="n">
        <v>0.14825366184343422</v>
      </c>
      <c r="M28123" s="19" t="n">
        <v>0.11386854267617498</v>
      </c>
    </row>
    <row r="28124">
      <c r="B28124" s="8" t="s">
        <v>2926</v>
      </c>
      <c r="C28124" s="15" t="n">
        <v>0.27082511624685923</v>
      </c>
      <c r="D28124" s="15" t="n">
        <v>0.216209934721488</v>
      </c>
      <c r="E28124" s="15" t="n">
        <v>0.17407491521407878</v>
      </c>
      <c r="F28124" s="15" t="n">
        <v>0.2536078058015203</v>
      </c>
      <c r="G28124" s="15" t="n">
        <v>0.2052176919253024</v>
      </c>
      <c r="H28124" s="15" t="n">
        <v>0.1782450637841452</v>
      </c>
      <c r="I28124" s="15" t="n">
        <v>0.3435688447340634</v>
      </c>
      <c r="J28124" s="15" t="n">
        <v>0.3526913708465495</v>
      </c>
      <c r="K28124" s="15" t="n">
        <v>0.2645512588530622</v>
      </c>
      <c r="L28124" s="15" t="n">
        <v>0.1700598618247673</v>
      </c>
      <c r="M28124" s="15" t="n">
        <v>0.16032862712938098</v>
      </c>
    </row>
    <row r="28125">
      <c r="B28125" s="8" t="s">
        <v>2927</v>
      </c>
      <c r="C28125" s="19" t="n">
        <v>0.23006608076350576</v>
      </c>
      <c r="D28125" s="19" t="n">
        <v>0.2393850042718614</v>
      </c>
      <c r="E28125" s="19" t="n">
        <v>0.14327151543751254</v>
      </c>
      <c r="F28125" s="19" t="n">
        <v>0.23897754854145672</v>
      </c>
      <c r="G28125" s="19" t="n">
        <v>0.2112448014813773</v>
      </c>
      <c r="H28125" s="19" t="n">
        <v>0.16779011962555776</v>
      </c>
      <c r="I28125" s="19" t="n">
        <v>0.3391237058738504</v>
      </c>
      <c r="J28125" s="19" t="n">
        <v>0.2221099366777213</v>
      </c>
      <c r="K28125" s="19" t="n">
        <v>0.27777445691959873</v>
      </c>
      <c r="L28125" s="19" t="n">
        <v>0.20703551765204503</v>
      </c>
      <c r="M28125" s="19" t="n">
        <v>0.2075912037256771</v>
      </c>
    </row>
    <row r="28126">
      <c r="B28126" s="8" t="s">
        <v>2928</v>
      </c>
      <c r="C28126" s="15" t="n">
        <v>0.3273321475657901</v>
      </c>
      <c r="D28126" s="15" t="n">
        <v>0.2934317465088616</v>
      </c>
      <c r="E28126" s="15" t="n">
        <v>0.13415024259055144</v>
      </c>
      <c r="F28126" s="15" t="n">
        <v>0.2869138305603963</v>
      </c>
      <c r="G28126" s="15" t="n">
        <v>0.1371175828005528</v>
      </c>
      <c r="H28126" s="15" t="n">
        <v>0.1594519964263877</v>
      </c>
      <c r="I28126" s="15" t="n">
        <v>0.32366678197789395</v>
      </c>
      <c r="J28126" s="15" t="n">
        <v>0.2980130493670393</v>
      </c>
      <c r="K28126" s="15" t="n">
        <v>0.2290667238883404</v>
      </c>
      <c r="L28126" s="15" t="n">
        <v>0.20376317249212283</v>
      </c>
      <c r="M28126" s="15" t="n">
        <v>0.19638414669455018</v>
      </c>
    </row>
    <row r="28127">
      <c r="B28127" s="8" t="s">
        <v>2929</v>
      </c>
      <c r="C28127" s="19" t="n">
        <v>0.280846917580248</v>
      </c>
      <c r="D28127" s="19" t="n">
        <v>0.25675988651286646</v>
      </c>
      <c r="E28127" s="19" t="n">
        <v>0.1641358941854916</v>
      </c>
      <c r="F28127" s="19" t="n">
        <v>0.2921643407557358</v>
      </c>
      <c r="G28127" s="19" t="n">
        <v>0.16090027607936308</v>
      </c>
      <c r="H28127" s="19" t="n">
        <v>0.19283145022930942</v>
      </c>
      <c r="I28127" s="19" t="n">
        <v>0.35797411443258814</v>
      </c>
      <c r="J28127" s="19" t="n">
        <v>0.3782417225291073</v>
      </c>
      <c r="K28127" s="19" t="n">
        <v>0.31199568222694923</v>
      </c>
      <c r="L28127" s="19" t="n">
        <v>0.07178712078400686</v>
      </c>
      <c r="M28127" s="19" t="n">
        <v>0.20199552114956446</v>
      </c>
    </row>
    <row r="28128">
      <c r="B28128" s="8" t="s">
        <v>2930</v>
      </c>
      <c r="C28128" s="15" t="n">
        <v>0.27436241131185896</v>
      </c>
      <c r="D28128" s="15" t="n">
        <v>0.24201321604472537</v>
      </c>
      <c r="E28128" s="15" t="n">
        <v>0.14989812229611804</v>
      </c>
      <c r="F28128" s="15" t="n">
        <v>0.2847467695041092</v>
      </c>
      <c r="G28128" s="15" t="n">
        <v>0.20377520620293357</v>
      </c>
      <c r="H28128" s="15" t="n">
        <v>0.13073840966322442</v>
      </c>
      <c r="I28128" s="15" t="n">
        <v>0.3494849545612045</v>
      </c>
      <c r="J28128" s="15" t="n">
        <v>0.2835083692086392</v>
      </c>
      <c r="K28128" s="15" t="n">
        <v>0.2720716261356569</v>
      </c>
      <c r="L28128" s="15" t="n">
        <v>0.19769220776832774</v>
      </c>
      <c r="M28128" s="15" t="n">
        <v>0.16229483412353138</v>
      </c>
    </row>
    <row r="28129">
      <c r="B28129" s="8" t="s">
        <v>2931</v>
      </c>
      <c r="C28129" s="19" t="n">
        <v>0.31395318284217477</v>
      </c>
      <c r="D28129" s="19" t="n">
        <v>0.28331486756607127</v>
      </c>
      <c r="E28129" s="19" t="n">
        <v>0.11716442940726052</v>
      </c>
      <c r="F28129" s="19" t="n">
        <v>0.2877025546638328</v>
      </c>
      <c r="G28129" s="19" t="n">
        <v>0.13717889416840442</v>
      </c>
      <c r="H28129" s="19" t="n">
        <v>0.1357710112454737</v>
      </c>
      <c r="I28129" s="19" t="n">
        <v>0.2931990766881974</v>
      </c>
      <c r="J28129" s="19" t="n">
        <v>0.3711298843145526</v>
      </c>
      <c r="K28129" s="19" t="n">
        <v>0.2953863892219568</v>
      </c>
      <c r="L28129" s="19" t="n">
        <v>0.1538270389170041</v>
      </c>
      <c r="M28129" s="19" t="n">
        <v>0.18740347297111798</v>
      </c>
    </row>
    <row r="28130">
      <c r="B28130" s="8" t="s">
        <v>2932</v>
      </c>
      <c r="C28130" s="15" t="n">
        <v>0.3058285103012016</v>
      </c>
      <c r="D28130" s="15" t="n">
        <v>0.2513278776596259</v>
      </c>
      <c r="E28130" s="15" t="n">
        <v>0.1424444733446414</v>
      </c>
      <c r="F28130" s="15" t="n">
        <v>0.30486540264778317</v>
      </c>
      <c r="G28130" s="15" t="n">
        <v>0.18771509092740943</v>
      </c>
      <c r="H28130" s="15" t="n">
        <v>0.16021726393647426</v>
      </c>
      <c r="I28130" s="15" t="n">
        <v>0.3733046468209997</v>
      </c>
      <c r="J28130" s="15" t="n">
        <v>0.3400821810270123</v>
      </c>
      <c r="K28130" s="15" t="n">
        <v>0.2991802052610267</v>
      </c>
      <c r="L28130" s="15" t="n">
        <v>0.11894556710976119</v>
      </c>
      <c r="M28130" s="15" t="n">
        <v>0.15447623572426677</v>
      </c>
    </row>
    <row r="28131">
      <c r="B28131" s="8" t="s">
        <v>2933</v>
      </c>
      <c r="C28131" s="19" t="n">
        <v>0.279059800393104</v>
      </c>
      <c r="D28131" s="19" t="n">
        <v>0.25336346758142275</v>
      </c>
      <c r="E28131" s="19" t="n">
        <v>0.07624656719749501</v>
      </c>
      <c r="F28131" s="19" t="n">
        <v>0.26119590541329035</v>
      </c>
      <c r="G28131" s="19" t="n">
        <v>0.2678506156189185</v>
      </c>
      <c r="H28131" s="19" t="n">
        <v>0.11463019131582672</v>
      </c>
      <c r="I28131" s="19" t="n">
        <v>0.34713325808675327</v>
      </c>
      <c r="J28131" s="19" t="n">
        <v>0.3358585682180544</v>
      </c>
      <c r="K28131" s="19" t="n">
        <v>0.3199926342623887</v>
      </c>
      <c r="L28131" s="19" t="n">
        <v>0.18747474080330076</v>
      </c>
      <c r="M28131" s="19" t="n">
        <v>0.20641331087348103</v>
      </c>
    </row>
    <row r="28132">
      <c r="B28132" s="8" t="s">
        <v>2934</v>
      </c>
      <c r="C28132" s="15" t="n">
        <v>0.260854812027139</v>
      </c>
      <c r="D28132" s="15" t="n">
        <v>0.2373021361127313</v>
      </c>
      <c r="E28132" s="15" t="n">
        <v>0.20640929714692954</v>
      </c>
      <c r="F28132" s="15" t="n">
        <v>0.2569475186971411</v>
      </c>
      <c r="G28132" s="15" t="n">
        <v>0.17978179128861485</v>
      </c>
      <c r="H28132" s="15" t="n">
        <v>0.18838292235707593</v>
      </c>
      <c r="I28132" s="15" t="n">
        <v>0.36885682943303594</v>
      </c>
      <c r="J28132" s="15" t="n">
        <v>0.35238307387464224</v>
      </c>
      <c r="K28132" s="15" t="n">
        <v>0.31245169441848286</v>
      </c>
      <c r="L28132" s="15" t="n">
        <v>0.19088083428061142</v>
      </c>
      <c r="M28132" s="15" t="n">
        <v>0.1250252422684519</v>
      </c>
    </row>
    <row r="28133">
      <c r="B28133" s="8" t="s">
        <v>2935</v>
      </c>
      <c r="C28133" s="19" t="n">
        <v>0.23657361728101303</v>
      </c>
      <c r="D28133" s="19" t="n">
        <v>0.23633629310654372</v>
      </c>
      <c r="E28133" s="19" t="n">
        <v>0.16572480570430573</v>
      </c>
      <c r="F28133" s="19" t="n">
        <v>0.24191903030857967</v>
      </c>
      <c r="G28133" s="19" t="n">
        <v>0.14870262458563221</v>
      </c>
      <c r="H28133" s="19" t="n">
        <v>0.21424553675499008</v>
      </c>
      <c r="I28133" s="19" t="n">
        <v>0.34430818744784253</v>
      </c>
      <c r="J28133" s="19" t="n">
        <v>0.22474814478472974</v>
      </c>
      <c r="K28133" s="19" t="n">
        <v>0.31102997206745503</v>
      </c>
      <c r="L28133" s="19" t="n">
        <v>0.22167464171943765</v>
      </c>
      <c r="M28133" s="19" t="n">
        <v>0.20731454195046975</v>
      </c>
    </row>
    <row r="28134">
      <c r="B28134" s="8" t="s">
        <v>2936</v>
      </c>
      <c r="C28134" s="15" t="n">
        <v>0.26430810404906874</v>
      </c>
      <c r="D28134" s="15" t="n">
        <v>0.2566734681838144</v>
      </c>
      <c r="E28134" s="15" t="n">
        <v>0.13780237051406094</v>
      </c>
      <c r="F28134" s="15" t="n">
        <v>0.2565719076285072</v>
      </c>
      <c r="G28134" s="15" t="n">
        <v>0.16019626968049624</v>
      </c>
      <c r="H28134" s="15" t="n">
        <v>0.16636316923351754</v>
      </c>
      <c r="I28134" s="15" t="n">
        <v>0.322438316090854</v>
      </c>
      <c r="J28134" s="15" t="n">
        <v>0.1855944149172471</v>
      </c>
      <c r="K28134" s="15" t="n">
        <v>0.26882399100484655</v>
      </c>
      <c r="L28134" s="15" t="n">
        <v>0.24600191933231863</v>
      </c>
      <c r="M28134" s="15" t="n">
        <v>0.2533289597803177</v>
      </c>
    </row>
    <row r="28135">
      <c r="B28135" s="8" t="s">
        <v>2937</v>
      </c>
      <c r="C28135" s="19" t="n">
        <v>0.3282732143950623</v>
      </c>
      <c r="D28135" s="19" t="n">
        <v>0.31588249418097</v>
      </c>
      <c r="E28135" s="19" t="n">
        <v>0.179870784012216</v>
      </c>
      <c r="F28135" s="19" t="n">
        <v>0.287944656021706</v>
      </c>
      <c r="G28135" s="19" t="n">
        <v>0.14977567451900392</v>
      </c>
      <c r="H28135" s="19" t="n">
        <v>0.1433955149549242</v>
      </c>
      <c r="I28135" s="19" t="n">
        <v>0.33305668436982916</v>
      </c>
      <c r="J28135" s="19" t="n">
        <v>0.427932405115728</v>
      </c>
      <c r="K28135" s="19" t="n">
        <v>0.3355360552054673</v>
      </c>
      <c r="L28135" s="19" t="n">
        <v>0.09532842464826016</v>
      </c>
      <c r="M28135" s="19" t="n">
        <v>0.13327731788975367</v>
      </c>
    </row>
    <row r="28136">
      <c r="B28136" s="8" t="s">
        <v>2938</v>
      </c>
      <c r="C28136" s="15" t="n">
        <v>0.3189752407739622</v>
      </c>
      <c r="D28136" s="15" t="n">
        <v>0.2761563406042851</v>
      </c>
      <c r="E28136" s="15" t="n">
        <v>0.10750007464895138</v>
      </c>
      <c r="F28136" s="15" t="n">
        <v>0.255437901068285</v>
      </c>
      <c r="G28136" s="15" t="n">
        <v>0.1770102843083183</v>
      </c>
      <c r="H28136" s="15" t="n">
        <v>0.1630699200402703</v>
      </c>
      <c r="I28136" s="15" t="n">
        <v>0.33435528651529034</v>
      </c>
      <c r="J28136" s="15" t="n">
        <v>0.2808297490903045</v>
      </c>
      <c r="K28136" s="15" t="n">
        <v>0.3319976776161122</v>
      </c>
      <c r="L28136" s="15" t="n">
        <v>0.2339879618544165</v>
      </c>
      <c r="M28136" s="15" t="n">
        <v>0.15894731626746478</v>
      </c>
    </row>
    <row r="28137">
      <c r="B28137" s="8" t="s">
        <v>2939</v>
      </c>
      <c r="C28137" s="19" t="n">
        <v>0.247322263276971</v>
      </c>
      <c r="D28137" s="19" t="n">
        <v>0.2431800971324684</v>
      </c>
      <c r="E28137" s="19" t="n">
        <v>0.13495939682797473</v>
      </c>
      <c r="F28137" s="19" t="n">
        <v>0.26439104726143764</v>
      </c>
      <c r="G28137" s="19" t="n">
        <v>0.21326979851759315</v>
      </c>
      <c r="H28137" s="19" t="n">
        <v>0.14889417174223055</v>
      </c>
      <c r="I28137" s="19" t="n">
        <v>0.42641846126028116</v>
      </c>
      <c r="J28137" s="19" t="n">
        <v>0.1809208961424919</v>
      </c>
      <c r="K28137" s="19" t="n">
        <v>0.2728343091310368</v>
      </c>
      <c r="L28137" s="19" t="n">
        <v>0.19175619099716718</v>
      </c>
      <c r="M28137" s="19" t="n">
        <v>0.21934218956618035</v>
      </c>
    </row>
    <row r="28138">
      <c r="B28138" s="8" t="s">
        <v>2940</v>
      </c>
      <c r="C28138" s="15" t="n">
        <v>0.2488936489753411</v>
      </c>
      <c r="D28138" s="15" t="n">
        <v>0.23913576130871772</v>
      </c>
      <c r="E28138" s="15" t="n">
        <v>0.17833148112289682</v>
      </c>
      <c r="F28138" s="15" t="n">
        <v>0.2355160045724801</v>
      </c>
      <c r="G28138" s="15" t="n">
        <v>0.14240609216793138</v>
      </c>
      <c r="H28138" s="15" t="n">
        <v>0.18420746694195014</v>
      </c>
      <c r="I28138" s="15" t="n">
        <v>0.27883795813540146</v>
      </c>
      <c r="J28138" s="15" t="n">
        <v>0.25566951083142764</v>
      </c>
      <c r="K28138" s="15" t="n">
        <v>0.28023074041139145</v>
      </c>
      <c r="L28138" s="15" t="n">
        <v>0.29067891785525274</v>
      </c>
      <c r="M28138" s="15" t="n">
        <v>0.15866551199839019</v>
      </c>
    </row>
    <row r="28139">
      <c r="B28139" s="8" t="s">
        <v>2941</v>
      </c>
      <c r="C28139" s="19" t="n">
        <v>0.30265013878032987</v>
      </c>
      <c r="D28139" s="19" t="n">
        <v>0.25948097449813684</v>
      </c>
      <c r="E28139" s="19" t="n">
        <v>0.14700445684610186</v>
      </c>
      <c r="F28139" s="19" t="n">
        <v>0.2611072121063566</v>
      </c>
      <c r="G28139" s="19" t="n">
        <v>0.1152181283904561</v>
      </c>
      <c r="H28139" s="19" t="n">
        <v>0.17821956955389448</v>
      </c>
      <c r="I28139" s="19" t="n">
        <v>0.29849644538710773</v>
      </c>
      <c r="J28139" s="19" t="n">
        <v>0.2400417485020979</v>
      </c>
      <c r="K28139" s="19" t="n">
        <v>0.22694889710939867</v>
      </c>
      <c r="L28139" s="19" t="n">
        <v>0.23123072889644453</v>
      </c>
      <c r="M28139" s="19" t="n">
        <v>0.2262138684508233</v>
      </c>
    </row>
    <row r="28140">
      <c r="B28140" s="8" t="s">
        <v>2942</v>
      </c>
      <c r="C28140" s="15" t="n">
        <v>0.24075669513279674</v>
      </c>
      <c r="D28140" s="15" t="n">
        <v>0.23370776410605387</v>
      </c>
      <c r="E28140" s="15" t="n">
        <v>0.14197037276136426</v>
      </c>
      <c r="F28140" s="15" t="n">
        <v>0.29737778991171615</v>
      </c>
      <c r="G28140" s="15" t="n">
        <v>0.18474049660778902</v>
      </c>
      <c r="H28140" s="15" t="n">
        <v>0.1375602212487998</v>
      </c>
      <c r="I28140" s="15" t="n">
        <v>0.35823490982582656</v>
      </c>
      <c r="J28140" s="15" t="n">
        <v>0.16252868174188262</v>
      </c>
      <c r="K28140" s="15" t="n">
        <v>0.3177691814032928</v>
      </c>
      <c r="L28140" s="15" t="n">
        <v>0.26860452890487896</v>
      </c>
      <c r="M28140" s="15" t="n">
        <v>0.1900108661224634</v>
      </c>
    </row>
    <row r="28141">
      <c r="B28141" s="8" t="s">
        <v>2943</v>
      </c>
      <c r="C28141" s="19" t="n">
        <v>0.2624457664471654</v>
      </c>
      <c r="D28141" s="19" t="n">
        <v>0.2571620813139425</v>
      </c>
      <c r="E28141" s="19" t="n">
        <v>0.16114869272139723</v>
      </c>
      <c r="F28141" s="19" t="n">
        <v>0.23572854953583008</v>
      </c>
      <c r="G28141" s="19" t="n">
        <v>0.19604559162790047</v>
      </c>
      <c r="H28141" s="19" t="n">
        <v>0.1810152528246876</v>
      </c>
      <c r="I28141" s="19" t="n">
        <v>0.3401348941945445</v>
      </c>
      <c r="J28141" s="19" t="n">
        <v>0.36575609667468795</v>
      </c>
      <c r="K28141" s="19" t="n">
        <v>0.337086329570298</v>
      </c>
      <c r="L28141" s="19" t="n">
        <v>0.12102222050418432</v>
      </c>
      <c r="M28141" s="19" t="n">
        <v>0.06651208053759997</v>
      </c>
    </row>
    <row r="28142">
      <c r="B28142" s="8" t="s">
        <v>2944</v>
      </c>
      <c r="C28142" s="15" t="n">
        <v>0.314446727575823</v>
      </c>
      <c r="D28142" s="15" t="n">
        <v>0.2903134684528166</v>
      </c>
      <c r="E28142" s="15" t="n">
        <v>0.08898520961297063</v>
      </c>
      <c r="F28142" s="15" t="n">
        <v>0.2882456777447512</v>
      </c>
      <c r="G28142" s="15" t="n">
        <v>0.13117381948389079</v>
      </c>
      <c r="H28142" s="15" t="n">
        <v>0.115761784110068</v>
      </c>
      <c r="I28142" s="15" t="n">
        <v>0.290119296457967</v>
      </c>
      <c r="J28142" s="15" t="n">
        <v>0.27352578751560164</v>
      </c>
      <c r="K28142" s="15" t="n">
        <v>0.30636857811482954</v>
      </c>
      <c r="L28142" s="15" t="n">
        <v>0.25465428088870995</v>
      </c>
      <c r="M28142" s="15" t="n">
        <v>0.20293261872455706</v>
      </c>
    </row>
    <row r="28143">
      <c r="B28143" s="8" t="s">
        <v>2945</v>
      </c>
      <c r="C28143" s="19" t="n">
        <v>0.2603066721403049</v>
      </c>
      <c r="D28143" s="19" t="n">
        <v>0.2701128125140187</v>
      </c>
      <c r="E28143" s="19" t="n">
        <v>0.17127375657983557</v>
      </c>
      <c r="F28143" s="19" t="n">
        <v>0.21648752388492604</v>
      </c>
      <c r="G28143" s="19" t="n">
        <v>0.15550618423946982</v>
      </c>
      <c r="H28143" s="19" t="n">
        <v>0.2101582823680053</v>
      </c>
      <c r="I28143" s="19" t="n">
        <v>0.31356685987524957</v>
      </c>
      <c r="J28143" s="19" t="n">
        <v>0.2644288101912175</v>
      </c>
      <c r="K28143" s="19" t="n">
        <v>0.2646607417059561</v>
      </c>
      <c r="L28143" s="19" t="n">
        <v>0.22976555980847926</v>
      </c>
      <c r="M28143" s="19" t="n">
        <v>0.17102878892862133</v>
      </c>
    </row>
    <row r="28144">
      <c r="B28144" s="8" t="s">
        <v>2946</v>
      </c>
      <c r="C28144" s="15" t="n">
        <v>0.2855810864969893</v>
      </c>
      <c r="D28144" s="15" t="n">
        <v>0.2599282293108165</v>
      </c>
      <c r="E28144" s="15" t="n">
        <v>0.14923836479563535</v>
      </c>
      <c r="F28144" s="15" t="n">
        <v>0.2359199947222432</v>
      </c>
      <c r="G28144" s="15" t="n">
        <v>0.19565115158214436</v>
      </c>
      <c r="H28144" s="15" t="n">
        <v>0.13413530518533784</v>
      </c>
      <c r="I28144" s="15" t="n">
        <v>0.3236418046218048</v>
      </c>
      <c r="J28144" s="15" t="n">
        <v>0.26689105559003845</v>
      </c>
      <c r="K28144" s="15" t="n">
        <v>0.29747671631708106</v>
      </c>
      <c r="L28144" s="15" t="n">
        <v>0.22256703750048293</v>
      </c>
      <c r="M28144" s="15" t="n">
        <v>0.19109366314633627</v>
      </c>
    </row>
    <row r="28145">
      <c r="B28145" s="8" t="s">
        <v>2947</v>
      </c>
      <c r="C28145" s="19" t="n">
        <v>0.29674881648346735</v>
      </c>
      <c r="D28145" s="19" t="n">
        <v>0.28833143051418947</v>
      </c>
      <c r="E28145" s="19" t="n">
        <v>0.19309164373249488</v>
      </c>
      <c r="F28145" s="19" t="n">
        <v>0.19630036456843541</v>
      </c>
      <c r="G28145" s="19" t="n">
        <v>0.2511858095132611</v>
      </c>
      <c r="H28145" s="19" t="n">
        <v>0.1684205847017892</v>
      </c>
      <c r="I28145" s="19" t="n">
        <v>0.25900367854096823</v>
      </c>
      <c r="J28145" s="19" t="n">
        <v>0.3306337949324892</v>
      </c>
      <c r="K28145" s="19" t="n">
        <v>0.30962195435036444</v>
      </c>
      <c r="L28145" s="19" t="n">
        <v>0.20601510377167065</v>
      </c>
      <c r="M28145" s="19" t="n">
        <v>0.20800428273250318</v>
      </c>
    </row>
    <row r="28146">
      <c r="B28146" s="8" t="s">
        <v>2948</v>
      </c>
      <c r="C28146" s="15" t="n">
        <v>0.27690802306318635</v>
      </c>
      <c r="D28146" s="15" t="n">
        <v>0.26448200701831925</v>
      </c>
      <c r="E28146" s="15" t="n">
        <v>0.168420684568849</v>
      </c>
      <c r="F28146" s="15" t="n">
        <v>0.26421725469145163</v>
      </c>
      <c r="G28146" s="15" t="n">
        <v>0.1676001634191511</v>
      </c>
      <c r="H28146" s="15" t="n">
        <v>0.14623286296915924</v>
      </c>
      <c r="I28146" s="15" t="n">
        <v>0.33324571631931493</v>
      </c>
      <c r="J28146" s="15" t="n">
        <v>0.25967150953680534</v>
      </c>
      <c r="K28146" s="15" t="n">
        <v>0.3252541819694423</v>
      </c>
      <c r="L28146" s="15" t="n">
        <v>0.21461796415348147</v>
      </c>
      <c r="M28146" s="15" t="n">
        <v>0.16014538098536485</v>
      </c>
    </row>
    <row r="28147">
      <c r="B28147" s="8" t="s">
        <v>2949</v>
      </c>
      <c r="C28147" s="19" t="n">
        <v>0.3107437399056003</v>
      </c>
      <c r="D28147" s="19" t="n">
        <v>0.27230992774872925</v>
      </c>
      <c r="E28147" s="19" t="n">
        <v>0.0618989265811096</v>
      </c>
      <c r="F28147" s="19" t="n">
        <v>0.2988410062828724</v>
      </c>
      <c r="G28147" s="19" t="n">
        <v>0.23891866756335803</v>
      </c>
      <c r="H28147" s="19" t="n">
        <v>0.04050877566736393</v>
      </c>
      <c r="I28147" s="19" t="n">
        <v>0.33747570473514527</v>
      </c>
      <c r="J28147" s="19" t="n">
        <v>0.2629881787580739</v>
      </c>
      <c r="K28147" s="19" t="n">
        <v>0.33372540000931233</v>
      </c>
      <c r="L28147" s="19" t="n">
        <v>0.2182824332292187</v>
      </c>
      <c r="M28147" s="19" t="n">
        <v>0.2782230398014114</v>
      </c>
    </row>
    <row r="28148">
      <c r="B28148" s="8" t="s">
        <v>2950</v>
      </c>
      <c r="C28148" s="15" t="n">
        <v>0.2714194403329008</v>
      </c>
      <c r="D28148" s="15" t="n">
        <v>0.25208471063308424</v>
      </c>
      <c r="E28148" s="15" t="n">
        <v>0.14805926388216156</v>
      </c>
      <c r="F28148" s="15" t="n">
        <v>0.22543907287301823</v>
      </c>
      <c r="G28148" s="15" t="n">
        <v>0.16513963895585604</v>
      </c>
      <c r="H28148" s="15" t="n">
        <v>0.19632960304098845</v>
      </c>
      <c r="I28148" s="15" t="n">
        <v>0.3297206897857538</v>
      </c>
      <c r="J28148" s="15" t="n">
        <v>0.2727248315217027</v>
      </c>
      <c r="K28148" s="15" t="n">
        <v>0.3116536788856348</v>
      </c>
      <c r="L28148" s="15" t="n">
        <v>0.22764567171461353</v>
      </c>
      <c r="M28148" s="15" t="n">
        <v>0.1379309810872092</v>
      </c>
    </row>
    <row r="28149">
      <c r="B28149" s="8" t="s">
        <v>2951</v>
      </c>
      <c r="C28149" s="19" t="n">
        <v>0.30999968708691156</v>
      </c>
      <c r="D28149" s="19" t="n">
        <v>0.26244742168736657</v>
      </c>
      <c r="E28149" s="19" t="n">
        <v>0.16736627831451922</v>
      </c>
      <c r="F28149" s="19" t="n">
        <v>0.26188023318505266</v>
      </c>
      <c r="G28149" s="19" t="n">
        <v>0.1728517816334152</v>
      </c>
      <c r="H28149" s="19" t="n">
        <v>0.18311658913535903</v>
      </c>
      <c r="I28149" s="19" t="n">
        <v>0.3259096519028562</v>
      </c>
      <c r="J28149" s="19" t="n">
        <v>0.2532535373157205</v>
      </c>
      <c r="K28149" s="19" t="n">
        <v>0.2501212727355209</v>
      </c>
      <c r="L28149" s="19" t="n">
        <v>0.18057965607342905</v>
      </c>
      <c r="M28149" s="19" t="n">
        <v>0.19579570621424486</v>
      </c>
    </row>
    <row r="28150">
      <c r="B28150" s="8" t="s">
        <v>2952</v>
      </c>
      <c r="C28150" s="15" t="n">
        <v>0.26154876245309633</v>
      </c>
      <c r="D28150" s="15" t="n">
        <v>0.26226258250872897</v>
      </c>
      <c r="E28150" s="15" t="n">
        <v>0.15348519779266198</v>
      </c>
      <c r="F28150" s="15" t="n">
        <v>0.23847116959578946</v>
      </c>
      <c r="G28150" s="15" t="n">
        <v>0.1885285466855354</v>
      </c>
      <c r="H28150" s="15" t="n">
        <v>0.1845714028693674</v>
      </c>
      <c r="I28150" s="15" t="n">
        <v>0.3235202439798241</v>
      </c>
      <c r="J28150" s="15" t="n">
        <v>0.29247120396664794</v>
      </c>
      <c r="K28150" s="15" t="n">
        <v>0.37423593221703016</v>
      </c>
      <c r="L28150" s="15" t="n">
        <v>0.22767958941360822</v>
      </c>
      <c r="M28150" s="15" t="n">
        <v>0.15576162360388793</v>
      </c>
    </row>
    <row r="28151">
      <c r="B28151" s="8" t="s">
        <v>2953</v>
      </c>
      <c r="C28151" s="19" t="n">
        <v>0.3040074844236622</v>
      </c>
      <c r="D28151" s="19" t="n">
        <v>0.28628341024437065</v>
      </c>
      <c r="E28151" s="19" t="n">
        <v>0.09394454009294971</v>
      </c>
      <c r="F28151" s="19" t="n">
        <v>0.3009931969244389</v>
      </c>
      <c r="G28151" s="19" t="n">
        <v>0.21609220873334223</v>
      </c>
      <c r="H28151" s="19" t="n">
        <v>0.09647480900560093</v>
      </c>
      <c r="I28151" s="19" t="n">
        <v>0.4171929141936418</v>
      </c>
      <c r="J28151" s="19" t="n">
        <v>0.319555396124395</v>
      </c>
      <c r="K28151" s="19" t="n">
        <v>0.268943864802712</v>
      </c>
      <c r="L28151" s="19" t="n">
        <v>0.17328316596523452</v>
      </c>
      <c r="M28151" s="19" t="n">
        <v>0.1731023280974692</v>
      </c>
    </row>
    <row r="28152">
      <c r="B28152" s="8" t="s">
        <v>2954</v>
      </c>
      <c r="C28152" s="15" t="n">
        <v>0.28338174089744994</v>
      </c>
      <c r="D28152" s="15" t="n">
        <v>0.2304482190609215</v>
      </c>
      <c r="E28152" s="15" t="n">
        <v>0.07846555784539763</v>
      </c>
      <c r="F28152" s="15" t="n">
        <v>0.2819235879323236</v>
      </c>
      <c r="G28152" s="15" t="n">
        <v>0.23414932077165598</v>
      </c>
      <c r="H28152" s="15" t="n">
        <v>0.12975283211388425</v>
      </c>
      <c r="I28152" s="15" t="n">
        <v>0.4524700256574565</v>
      </c>
      <c r="J28152" s="15" t="n">
        <v>0.2985695761856604</v>
      </c>
      <c r="K28152" s="15" t="n">
        <v>0.35673721130271924</v>
      </c>
      <c r="L28152" s="15" t="n">
        <v>0.15587139139784348</v>
      </c>
      <c r="M28152" s="15" t="n">
        <v>0.16679260083581277</v>
      </c>
    </row>
    <row r="28153">
      <c r="B28153" s="8" t="s">
        <v>2955</v>
      </c>
      <c r="C28153" s="19" t="n">
        <v>0.27008133313880767</v>
      </c>
      <c r="D28153" s="19" t="n">
        <v>0.23623171956354452</v>
      </c>
      <c r="E28153" s="19" t="n">
        <v>0.11733030243848645</v>
      </c>
      <c r="F28153" s="19" t="n">
        <v>0.24925650754676307</v>
      </c>
      <c r="G28153" s="19" t="n">
        <v>0.20931054587433653</v>
      </c>
      <c r="H28153" s="19" t="n">
        <v>0.14633622077498065</v>
      </c>
      <c r="I28153" s="19" t="n">
        <v>0.32567291816087934</v>
      </c>
      <c r="J28153" s="19" t="n">
        <v>0.17338892369938744</v>
      </c>
      <c r="K28153" s="19" t="n">
        <v>0.2890165767423044</v>
      </c>
      <c r="L28153" s="19" t="n">
        <v>0.2879226775755036</v>
      </c>
      <c r="M28153" s="19" t="n">
        <v>0.2371951881455367</v>
      </c>
    </row>
    <row r="28154">
      <c r="B28154" s="8" t="s">
        <v>2956</v>
      </c>
      <c r="C28154" s="15" t="n">
        <v>0.2556124329023562</v>
      </c>
      <c r="D28154" s="15" t="n">
        <v>0.25631240014265655</v>
      </c>
      <c r="E28154" s="15" t="n">
        <v>0.16540138808410945</v>
      </c>
      <c r="F28154" s="15" t="n">
        <v>0.2500710167712271</v>
      </c>
      <c r="G28154" s="15" t="n">
        <v>0.1513445396476466</v>
      </c>
      <c r="H28154" s="15" t="n">
        <v>0.17016349585067994</v>
      </c>
      <c r="I28154" s="15" t="n">
        <v>0.3227436482067699</v>
      </c>
      <c r="J28154" s="15" t="n">
        <v>0.1750351337948603</v>
      </c>
      <c r="K28154" s="15" t="n">
        <v>0.2832546476222162</v>
      </c>
      <c r="L28154" s="15" t="n">
        <v>0.22538140209713145</v>
      </c>
      <c r="M28154" s="15" t="n">
        <v>0.25889383948743927</v>
      </c>
    </row>
    <row r="28155">
      <c r="B28155" s="8" t="s">
        <v>2957</v>
      </c>
      <c r="C28155" s="19" t="n">
        <v>0.3318436108563385</v>
      </c>
      <c r="D28155" s="19" t="n">
        <v>0.2928831170718046</v>
      </c>
      <c r="E28155" s="19" t="n">
        <v>0.18168373522584083</v>
      </c>
      <c r="F28155" s="19" t="n">
        <v>0.2482500971826167</v>
      </c>
      <c r="G28155" s="19" t="n">
        <v>0.11400710833381096</v>
      </c>
      <c r="H28155" s="19" t="n">
        <v>0.19112852196078547</v>
      </c>
      <c r="I28155" s="19" t="n">
        <v>0.33848042273239</v>
      </c>
      <c r="J28155" s="19" t="n">
        <v>0.2835027974629775</v>
      </c>
      <c r="K28155" s="19" t="n">
        <v>0.32596466493210363</v>
      </c>
      <c r="L28155" s="19" t="n">
        <v>0.22460219709182566</v>
      </c>
      <c r="M28155" s="19" t="n">
        <v>0.17422680452668268</v>
      </c>
    </row>
    <row r="28156">
      <c r="B28156" s="8" t="s">
        <v>2958</v>
      </c>
      <c r="C28156" s="15" t="n">
        <v>0.30516461407972845</v>
      </c>
      <c r="D28156" s="15" t="n">
        <v>0.2930081543368393</v>
      </c>
      <c r="E28156" s="15" t="n">
        <v>0.10067891462049773</v>
      </c>
      <c r="F28156" s="15" t="n">
        <v>0.23642137697353433</v>
      </c>
      <c r="G28156" s="15" t="n">
        <v>0.2511246428320889</v>
      </c>
      <c r="H28156" s="15" t="n">
        <v>0.12641799360136002</v>
      </c>
      <c r="I28156" s="15" t="n">
        <v>0.38467180691041236</v>
      </c>
      <c r="J28156" s="15" t="n">
        <v>0.4020583672969648</v>
      </c>
      <c r="K28156" s="15" t="n">
        <v>0.26753424527600556</v>
      </c>
      <c r="L28156" s="15" t="n">
        <v>0.11686850070526099</v>
      </c>
      <c r="M28156" s="15" t="n">
        <v>0.11788938086930299</v>
      </c>
    </row>
    <row r="28157">
      <c r="B28157" s="8" t="s">
        <v>2959</v>
      </c>
      <c r="C28157" s="19" t="n">
        <v>0.2930893187237755</v>
      </c>
      <c r="D28157" s="19" t="n">
        <v>0.2758338014039254</v>
      </c>
      <c r="E28157" s="19" t="n">
        <v>0.11721466335740996</v>
      </c>
      <c r="F28157" s="19" t="n">
        <v>0.26600376926879765</v>
      </c>
      <c r="G28157" s="19" t="n">
        <v>0.23408790041964872</v>
      </c>
      <c r="H28157" s="19" t="n">
        <v>0.1405023163769092</v>
      </c>
      <c r="I28157" s="19" t="n">
        <v>0.3006877999290032</v>
      </c>
      <c r="J28157" s="19" t="n">
        <v>0.3546976340214078</v>
      </c>
      <c r="K28157" s="19" t="n">
        <v>0.3147552677815081</v>
      </c>
      <c r="L28157" s="19" t="n">
        <v>0.1960060885756987</v>
      </c>
      <c r="M28157" s="19" t="n">
        <v>0.16631480553566536</v>
      </c>
    </row>
    <row r="28158">
      <c r="B28158" s="8" t="s">
        <v>2960</v>
      </c>
      <c r="C28158" s="15" t="n">
        <v>0.28153743317944563</v>
      </c>
      <c r="D28158" s="15" t="n">
        <v>0.2849626214166205</v>
      </c>
      <c r="E28158" s="15" t="n">
        <v>0.16410133363870635</v>
      </c>
      <c r="F28158" s="15" t="n">
        <v>0.27106470185918025</v>
      </c>
      <c r="G28158" s="15" t="n">
        <v>0.13228356952946194</v>
      </c>
      <c r="H28158" s="15" t="n">
        <v>0.1914970476359264</v>
      </c>
      <c r="I28158" s="15" t="n">
        <v>0.3552246218393099</v>
      </c>
      <c r="J28158" s="15" t="n">
        <v>0.2446797467562331</v>
      </c>
      <c r="K28158" s="15" t="n">
        <v>0.2867863753269396</v>
      </c>
      <c r="L28158" s="15" t="n">
        <v>0.20884729851394757</v>
      </c>
      <c r="M28158" s="15" t="n">
        <v>0.1970775714545255</v>
      </c>
    </row>
    <row r="28159">
      <c r="B28159" s="8" t="s">
        <v>2961</v>
      </c>
      <c r="C28159" s="19" t="n">
        <v>0.26182631945093376</v>
      </c>
      <c r="D28159" s="19" t="n">
        <v>0.2758700293899918</v>
      </c>
      <c r="E28159" s="19" t="n">
        <v>0.1555923652460548</v>
      </c>
      <c r="F28159" s="19" t="n">
        <v>0.23582828137120268</v>
      </c>
      <c r="G28159" s="19" t="n">
        <v>0.15783351946332963</v>
      </c>
      <c r="H28159" s="19" t="n">
        <v>0.17438586244469328</v>
      </c>
      <c r="I28159" s="19" t="n">
        <v>0.2537117302344282</v>
      </c>
      <c r="J28159" s="19" t="n">
        <v>0.24812580747871893</v>
      </c>
      <c r="K28159" s="19" t="n">
        <v>0.29362998604579577</v>
      </c>
      <c r="L28159" s="19" t="n">
        <v>0.2737023153437731</v>
      </c>
      <c r="M28159" s="19" t="n">
        <v>0.20816569816560607</v>
      </c>
    </row>
    <row r="28160">
      <c r="B28160" s="8" t="s">
        <v>2962</v>
      </c>
      <c r="C28160" s="15" t="n">
        <v>0.2824818867450632</v>
      </c>
      <c r="D28160" s="15" t="n">
        <v>0.28188409395474257</v>
      </c>
      <c r="E28160" s="15" t="n">
        <v>0.21107661039636333</v>
      </c>
      <c r="F28160" s="15" t="n">
        <v>0.2680937665039663</v>
      </c>
      <c r="G28160" s="15" t="n">
        <v>0.10927651471362132</v>
      </c>
      <c r="H28160" s="15" t="n">
        <v>0.21749010712862993</v>
      </c>
      <c r="I28160" s="15" t="n">
        <v>0.2879255213245753</v>
      </c>
      <c r="J28160" s="15" t="n">
        <v>0.31794668501474216</v>
      </c>
      <c r="K28160" s="15" t="n">
        <v>0.323213361132772</v>
      </c>
      <c r="L28160" s="15" t="n">
        <v>0.18788081537726598</v>
      </c>
      <c r="M28160" s="15" t="n">
        <v>0.21157705397574197</v>
      </c>
    </row>
    <row r="28161">
      <c r="B28161" s="8" t="s">
        <v>2963</v>
      </c>
      <c r="C28161" s="19" t="n">
        <v>0.3098859161799773</v>
      </c>
      <c r="D28161" s="19" t="n">
        <v>0.3090770502647595</v>
      </c>
      <c r="E28161" s="19" t="n">
        <v>0.15496227539695265</v>
      </c>
      <c r="F28161" s="19" t="n">
        <v>0.2938680781101346</v>
      </c>
      <c r="G28161" s="19" t="n">
        <v>0.16636901303152044</v>
      </c>
      <c r="H28161" s="19" t="n">
        <v>0.15264215541400872</v>
      </c>
      <c r="I28161" s="19" t="n">
        <v>0.29252342663379016</v>
      </c>
      <c r="J28161" s="19" t="n">
        <v>0.3408504975119374</v>
      </c>
      <c r="K28161" s="19" t="n">
        <v>0.313042048059468</v>
      </c>
      <c r="L28161" s="19" t="n">
        <v>0.21303680839735573</v>
      </c>
      <c r="M28161" s="19" t="n">
        <v>0.1813449627163308</v>
      </c>
    </row>
    <row r="28162">
      <c r="B28162" s="8" t="s">
        <v>2964</v>
      </c>
      <c r="C28162" s="15" t="n">
        <v>0.27127964895717555</v>
      </c>
      <c r="D28162" s="15" t="n">
        <v>0.21977057333406189</v>
      </c>
      <c r="E28162" s="15" t="n">
        <v>0.12293559649742122</v>
      </c>
      <c r="F28162" s="15" t="n">
        <v>0.27065089645615487</v>
      </c>
      <c r="G28162" s="15" t="n">
        <v>0.20685416429986522</v>
      </c>
      <c r="H28162" s="15" t="n">
        <v>0.1711208384198094</v>
      </c>
      <c r="I28162" s="15" t="n">
        <v>0.37484257478589444</v>
      </c>
      <c r="J28162" s="15" t="n">
        <v>0.2516825546722165</v>
      </c>
      <c r="K28162" s="15" t="n">
        <v>0.33253026681778436</v>
      </c>
      <c r="L28162" s="15" t="n">
        <v>0.21094426746213718</v>
      </c>
      <c r="M28162" s="15" t="n">
        <v>0.2051393030606525</v>
      </c>
    </row>
    <row r="28163">
      <c r="B28163" s="8" t="s">
        <v>2965</v>
      </c>
      <c r="C28163" s="19" t="n">
        <v>0.29815574135255385</v>
      </c>
      <c r="D28163" s="19" t="n">
        <v>0.2871799659532196</v>
      </c>
      <c r="E28163" s="19" t="n">
        <v>0.0965385756594584</v>
      </c>
      <c r="F28163" s="19" t="n">
        <v>0.2274810568694102</v>
      </c>
      <c r="G28163" s="19" t="n">
        <v>0.19972564398894704</v>
      </c>
      <c r="H28163" s="19" t="n">
        <v>0.15242765820477197</v>
      </c>
      <c r="I28163" s="19" t="n">
        <v>0.31102359755360587</v>
      </c>
      <c r="J28163" s="19" t="n">
        <v>0.24572642295890929</v>
      </c>
      <c r="K28163" s="19" t="n">
        <v>0.2960954787718973</v>
      </c>
      <c r="L28163" s="19" t="n">
        <v>0.21724529666358694</v>
      </c>
      <c r="M28163" s="19" t="n">
        <v>0.21952618061403087</v>
      </c>
    </row>
    <row r="28164">
      <c r="B28164" s="8" t="s">
        <v>2966</v>
      </c>
      <c r="C28164" s="15" t="n">
        <v>0.30193299347836633</v>
      </c>
      <c r="D28164" s="15" t="n">
        <v>0.28003189659099204</v>
      </c>
      <c r="E28164" s="15" t="n">
        <v>0.16037659053000286</v>
      </c>
      <c r="F28164" s="15" t="n">
        <v>0.25103855551557397</v>
      </c>
      <c r="G28164" s="15" t="n">
        <v>0.15234332658175362</v>
      </c>
      <c r="H28164" s="15" t="n">
        <v>0.16387140119054583</v>
      </c>
      <c r="I28164" s="15" t="n">
        <v>0.30240388874292834</v>
      </c>
      <c r="J28164" s="15" t="n">
        <v>0.27314236591700647</v>
      </c>
      <c r="K28164" s="15" t="n">
        <v>0.3728481409255727</v>
      </c>
      <c r="L28164" s="15" t="n">
        <v>0.20068171100274393</v>
      </c>
      <c r="M28164" s="15" t="n">
        <v>0.19938312278692044</v>
      </c>
    </row>
    <row r="28165">
      <c r="B28165" s="8" t="s">
        <v>2967</v>
      </c>
      <c r="C28165" s="19" t="n">
        <v>0.2540446966823327</v>
      </c>
      <c r="D28165" s="19" t="n">
        <v>0.27309637629474</v>
      </c>
      <c r="E28165" s="19" t="n">
        <v>0.1778700445385874</v>
      </c>
      <c r="F28165" s="19" t="n">
        <v>0.16647767954961212</v>
      </c>
      <c r="G28165" s="19" t="n">
        <v>0.2627591528773797</v>
      </c>
      <c r="H28165" s="19" t="n">
        <v>0.15839901198547612</v>
      </c>
      <c r="I28165" s="19" t="n">
        <v>0.2943624099548241</v>
      </c>
      <c r="J28165" s="19" t="n">
        <v>0.3198052351493192</v>
      </c>
      <c r="K28165" s="19" t="n">
        <v>0.286288096896546</v>
      </c>
      <c r="L28165" s="19" t="n">
        <v>0.2512800442395422</v>
      </c>
      <c r="M28165" s="19" t="n">
        <v>0.1856448782053028</v>
      </c>
    </row>
    <row r="28166">
      <c r="B28166" s="8" t="s">
        <v>2968</v>
      </c>
      <c r="C28166" s="15" t="n">
        <v>0.25850236952417366</v>
      </c>
      <c r="D28166" s="15" t="n">
        <v>0.2607490465096328</v>
      </c>
      <c r="E28166" s="15" t="n">
        <v>0.17620601033499775</v>
      </c>
      <c r="F28166" s="15" t="n">
        <v>0.24388618916981786</v>
      </c>
      <c r="G28166" s="15" t="n">
        <v>0.20785905685864114</v>
      </c>
      <c r="H28166" s="15" t="n">
        <v>0.17338894584310482</v>
      </c>
      <c r="I28166" s="15" t="n">
        <v>0.33341604082855253</v>
      </c>
      <c r="J28166" s="15" t="n">
        <v>0.28575752026928486</v>
      </c>
      <c r="K28166" s="15" t="n">
        <v>0.273957061962264</v>
      </c>
      <c r="L28166" s="15" t="n">
        <v>0.2509413988483042</v>
      </c>
      <c r="M28166" s="15" t="n">
        <v>0.16054210467822624</v>
      </c>
    </row>
    <row r="28167">
      <c r="B28167" s="8" t="s">
        <v>2969</v>
      </c>
      <c r="C28167" s="19" t="n">
        <v>0.2721469937394471</v>
      </c>
      <c r="D28167" s="19" t="n">
        <v>0.26451734092165885</v>
      </c>
      <c r="E28167" s="19" t="n">
        <v>0.09938195479434536</v>
      </c>
      <c r="F28167" s="19" t="n">
        <v>0.2615019028986368</v>
      </c>
      <c r="G28167" s="19" t="n">
        <v>0.20723005822697235</v>
      </c>
      <c r="H28167" s="19" t="n">
        <v>0.09715108720240148</v>
      </c>
      <c r="I28167" s="19" t="n">
        <v>0.28858982261172234</v>
      </c>
      <c r="J28167" s="19" t="n">
        <v>0.24444669164038144</v>
      </c>
      <c r="K28167" s="19" t="n">
        <v>0.3047552435608533</v>
      </c>
      <c r="L28167" s="19" t="n">
        <v>0.2980771336355913</v>
      </c>
      <c r="M28167" s="19" t="n">
        <v>0.20358147455523384</v>
      </c>
    </row>
    <row r="28168">
      <c r="B28168" s="8" t="s">
        <v>2970</v>
      </c>
      <c r="C28168" s="15" t="n">
        <v>0.33435717780945234</v>
      </c>
      <c r="D28168" s="15" t="n">
        <v>0.32103455916367485</v>
      </c>
      <c r="E28168" s="15" t="n">
        <v>0.08800240874610042</v>
      </c>
      <c r="F28168" s="15" t="n">
        <v>0.2963105818532465</v>
      </c>
      <c r="G28168" s="15" t="n">
        <v>0.16648139445894364</v>
      </c>
      <c r="H28168" s="15" t="n">
        <v>0.11002715851255414</v>
      </c>
      <c r="I28168" s="15" t="n">
        <v>0.3545958874391802</v>
      </c>
      <c r="J28168" s="15" t="n">
        <v>0.2658541938692764</v>
      </c>
      <c r="K28168" s="15" t="n">
        <v>0.2835227275247552</v>
      </c>
      <c r="L28168" s="15" t="n">
        <v>0.20026908729307535</v>
      </c>
      <c r="M28168" s="15" t="n">
        <v>0.18866765711342912</v>
      </c>
    </row>
    <row r="28169">
      <c r="B28169" s="8" t="s">
        <v>2971</v>
      </c>
      <c r="C28169" s="19" t="n">
        <v>0.32513795069165236</v>
      </c>
      <c r="D28169" s="19" t="n">
        <v>0.2653799160604976</v>
      </c>
      <c r="E28169" s="19" t="n">
        <v>0.12015399645801364</v>
      </c>
      <c r="F28169" s="19" t="n">
        <v>0.29519362828811757</v>
      </c>
      <c r="G28169" s="19" t="n">
        <v>0.16017302856066856</v>
      </c>
      <c r="H28169" s="19" t="n">
        <v>0.16513328641196756</v>
      </c>
      <c r="I28169" s="19" t="n">
        <v>0.34679993174191426</v>
      </c>
      <c r="J28169" s="19" t="n">
        <v>0.46040155644107844</v>
      </c>
      <c r="K28169" s="19" t="n">
        <v>0.36109388088154937</v>
      </c>
      <c r="L28169" s="19" t="n">
        <v>0.07630396568820455</v>
      </c>
      <c r="M28169" s="19" t="n">
        <v>0.041594685865457184</v>
      </c>
    </row>
    <row r="28170">
      <c r="B28170" s="8" t="s">
        <v>2972</v>
      </c>
      <c r="C28170" s="15" t="n">
        <v>0.28950342889347636</v>
      </c>
      <c r="D28170" s="15" t="n">
        <v>0.2555142268444284</v>
      </c>
      <c r="E28170" s="15" t="n">
        <v>0.15709178984176603</v>
      </c>
      <c r="F28170" s="15" t="n">
        <v>0.25365491302579724</v>
      </c>
      <c r="G28170" s="15" t="n">
        <v>0.18794786034330585</v>
      </c>
      <c r="H28170" s="15" t="n">
        <v>0.1358852945560057</v>
      </c>
      <c r="I28170" s="15" t="n">
        <v>0.2897315434988151</v>
      </c>
      <c r="J28170" s="15" t="n">
        <v>0.2860980877044692</v>
      </c>
      <c r="K28170" s="15" t="n">
        <v>0.3252233197083501</v>
      </c>
      <c r="L28170" s="15" t="n">
        <v>0.23772610588812337</v>
      </c>
      <c r="M28170" s="15" t="n">
        <v>0.1878388025289481</v>
      </c>
    </row>
    <row r="28171">
      <c r="B28171" s="8" t="s">
        <v>2973</v>
      </c>
      <c r="C28171" s="19" t="n">
        <v>0.28058476828123874</v>
      </c>
      <c r="D28171" s="19" t="n">
        <v>0.2647181218378281</v>
      </c>
      <c r="E28171" s="19" t="n">
        <v>0.10756658771227624</v>
      </c>
      <c r="F28171" s="19" t="n">
        <v>0.2873441056199196</v>
      </c>
      <c r="G28171" s="19" t="n">
        <v>0.18430737005686</v>
      </c>
      <c r="H28171" s="19" t="n">
        <v>0.12823079716864305</v>
      </c>
      <c r="I28171" s="19" t="n">
        <v>0.34872596607072887</v>
      </c>
      <c r="J28171" s="19" t="n">
        <v>0.27468454954333094</v>
      </c>
      <c r="K28171" s="19" t="n">
        <v>0.35556164047526195</v>
      </c>
      <c r="L28171" s="19" t="n">
        <v>0.17564686904349236</v>
      </c>
      <c r="M28171" s="19" t="n">
        <v>0.16700315862355505</v>
      </c>
    </row>
    <row r="28172">
      <c r="B28172" s="8" t="s">
        <v>2974</v>
      </c>
      <c r="C28172" s="15" t="n">
        <v>0.29826715163391465</v>
      </c>
      <c r="D28172" s="15" t="n">
        <v>0.29513822177408505</v>
      </c>
      <c r="E28172" s="15" t="n">
        <v>0.1188198978987169</v>
      </c>
      <c r="F28172" s="15" t="n">
        <v>0.25377957543505303</v>
      </c>
      <c r="G28172" s="15" t="n">
        <v>0.16118633908473315</v>
      </c>
      <c r="H28172" s="15" t="n">
        <v>0.167834000219846</v>
      </c>
      <c r="I28172" s="15" t="n">
        <v>0.33269939065262294</v>
      </c>
      <c r="J28172" s="15" t="n">
        <v>0.36734918005556416</v>
      </c>
      <c r="K28172" s="15" t="n">
        <v>0.30480201718468075</v>
      </c>
      <c r="L28172" s="15" t="n">
        <v>0.1834313115074312</v>
      </c>
      <c r="M28172" s="15" t="n">
        <v>0.09864496708057931</v>
      </c>
    </row>
    <row r="28173">
      <c r="B28173" s="8" t="s">
        <v>2975</v>
      </c>
      <c r="C28173" s="19" t="n">
        <v>0.27908930445140673</v>
      </c>
      <c r="D28173" s="19" t="n">
        <v>0.24081118650594993</v>
      </c>
      <c r="E28173" s="19" t="n">
        <v>0.11798971050946921</v>
      </c>
      <c r="F28173" s="19" t="n">
        <v>0.26446755727557536</v>
      </c>
      <c r="G28173" s="19" t="n">
        <v>0.2044452208552126</v>
      </c>
      <c r="H28173" s="19" t="n">
        <v>0.1539362709153799</v>
      </c>
      <c r="I28173" s="19" t="n">
        <v>0.32451292001354026</v>
      </c>
      <c r="J28173" s="19" t="n">
        <v>0.23868098377794345</v>
      </c>
      <c r="K28173" s="19" t="n">
        <v>0.3432953858958091</v>
      </c>
      <c r="L28173" s="19" t="n">
        <v>0.2703722477756531</v>
      </c>
      <c r="M28173" s="19" t="n">
        <v>0.15118864475000138</v>
      </c>
    </row>
    <row r="28174">
      <c r="B28174" s="8" t="s">
        <v>2976</v>
      </c>
      <c r="C28174" s="15" t="n">
        <v>0.2738822132371976</v>
      </c>
      <c r="D28174" s="15" t="n">
        <v>0.24484438444030313</v>
      </c>
      <c r="E28174" s="15" t="n">
        <v>0.14749606005383556</v>
      </c>
      <c r="F28174" s="15" t="n">
        <v>0.25815413457213543</v>
      </c>
      <c r="G28174" s="15" t="n">
        <v>0.18813551531310227</v>
      </c>
      <c r="H28174" s="15" t="n">
        <v>0.12544529272437388</v>
      </c>
      <c r="I28174" s="15" t="n">
        <v>0.320795167487095</v>
      </c>
      <c r="J28174" s="15" t="n">
        <v>0.22890776296971782</v>
      </c>
      <c r="K28174" s="15" t="n">
        <v>0.29324868517800223</v>
      </c>
      <c r="L28174" s="15" t="n">
        <v>0.2674716912847385</v>
      </c>
      <c r="M28174" s="15" t="n">
        <v>0.1863428298674248</v>
      </c>
    </row>
    <row r="28175">
      <c r="B28175" s="8" t="s">
        <v>2977</v>
      </c>
      <c r="C28175" s="19" t="n">
        <v>0.25550244517473497</v>
      </c>
      <c r="D28175" s="19" t="n">
        <v>0.2654976509708724</v>
      </c>
      <c r="E28175" s="19" t="n">
        <v>0.1444268483916643</v>
      </c>
      <c r="F28175" s="19" t="n">
        <v>0.233091284237595</v>
      </c>
      <c r="G28175" s="19" t="n">
        <v>0.1614412931499454</v>
      </c>
      <c r="H28175" s="19" t="n">
        <v>0.18495200347532978</v>
      </c>
      <c r="I28175" s="19" t="n">
        <v>0.3775500651142576</v>
      </c>
      <c r="J28175" s="19" t="n">
        <v>0.2783152960931849</v>
      </c>
      <c r="K28175" s="19" t="n">
        <v>0.2917826100153825</v>
      </c>
      <c r="L28175" s="19" t="n">
        <v>0.16137650373945367</v>
      </c>
      <c r="M28175" s="19" t="n">
        <v>0.20375895618675113</v>
      </c>
    </row>
    <row r="28176">
      <c r="B28176" s="8" t="s">
        <v>2978</v>
      </c>
      <c r="C28176" s="15" t="n">
        <v>0.2999101501546448</v>
      </c>
      <c r="D28176" s="15" t="n">
        <v>0.296434588667641</v>
      </c>
      <c r="E28176" s="15" t="n">
        <v>0.14066274947043544</v>
      </c>
      <c r="F28176" s="15" t="n">
        <v>0.2327731158850551</v>
      </c>
      <c r="G28176" s="15" t="n">
        <v>0.12480712606927429</v>
      </c>
      <c r="H28176" s="15" t="n">
        <v>0.1786408749654886</v>
      </c>
      <c r="I28176" s="15" t="n">
        <v>0.3185583169525</v>
      </c>
      <c r="J28176" s="15" t="n">
        <v>0.32276477563204037</v>
      </c>
      <c r="K28176" s="15" t="n">
        <v>0.2613377252594491</v>
      </c>
      <c r="L28176" s="15" t="n">
        <v>0.20053592074506604</v>
      </c>
      <c r="M28176" s="15" t="n">
        <v>0.1593843011546643</v>
      </c>
    </row>
    <row r="28177">
      <c r="B28177" s="8" t="s">
        <v>2979</v>
      </c>
      <c r="C28177" s="19" t="n">
        <v>0.2734776800497118</v>
      </c>
      <c r="D28177" s="19" t="n">
        <v>0.2747278064779935</v>
      </c>
      <c r="E28177" s="19" t="n">
        <v>0.13978439988356473</v>
      </c>
      <c r="F28177" s="19" t="n">
        <v>0.25475729159448046</v>
      </c>
      <c r="G28177" s="19" t="n">
        <v>0.14953043421757742</v>
      </c>
      <c r="H28177" s="19" t="n">
        <v>0.17370947598735587</v>
      </c>
      <c r="I28177" s="19" t="n">
        <v>0.3121243011561953</v>
      </c>
      <c r="J28177" s="19" t="n">
        <v>0.25307247341629074</v>
      </c>
      <c r="K28177" s="19" t="n">
        <v>0.2853024331649728</v>
      </c>
      <c r="L28177" s="19" t="n">
        <v>0.2448837629419378</v>
      </c>
      <c r="M28177" s="19" t="n">
        <v>0.18924853113253676</v>
      </c>
    </row>
    <row r="28178">
      <c r="B28178" s="8" t="s">
        <v>2980</v>
      </c>
      <c r="C28178" s="15" t="n">
        <v>0.25041558707653744</v>
      </c>
      <c r="D28178" s="15" t="n">
        <v>0.22790490553790604</v>
      </c>
      <c r="E28178" s="15" t="n">
        <v>0.1504199183983692</v>
      </c>
      <c r="F28178" s="15" t="n">
        <v>0.2374964013802813</v>
      </c>
      <c r="G28178" s="15" t="n">
        <v>0.21439137993672988</v>
      </c>
      <c r="H28178" s="15" t="n">
        <v>0.15286088897458947</v>
      </c>
      <c r="I28178" s="15" t="n">
        <v>0.304541947783326</v>
      </c>
      <c r="J28178" s="15" t="n">
        <v>0.18410937604173364</v>
      </c>
      <c r="K28178" s="15" t="n">
        <v>0.2788033114261953</v>
      </c>
      <c r="L28178" s="15" t="n">
        <v>0.2943030785024776</v>
      </c>
      <c r="M28178" s="15" t="n">
        <v>0.1776858138618556</v>
      </c>
    </row>
    <row r="28179">
      <c r="B28179" s="8" t="s">
        <v>2981</v>
      </c>
      <c r="C28179" s="19" t="n">
        <v>0.24545126871001638</v>
      </c>
      <c r="D28179" s="19" t="n">
        <v>0.2461214464080102</v>
      </c>
      <c r="E28179" s="19" t="n">
        <v>0.13865549961638293</v>
      </c>
      <c r="F28179" s="19" t="n">
        <v>0.2443027806879044</v>
      </c>
      <c r="G28179" s="19" t="n">
        <v>0.21062223821990605</v>
      </c>
      <c r="H28179" s="19" t="n">
        <v>0.1313157774200598</v>
      </c>
      <c r="I28179" s="19" t="n">
        <v>0.30394337035517377</v>
      </c>
      <c r="J28179" s="19" t="n">
        <v>0.23761761370842027</v>
      </c>
      <c r="K28179" s="19" t="n">
        <v>0.25263789251588964</v>
      </c>
      <c r="L28179" s="19" t="n">
        <v>0.24065584004608442</v>
      </c>
      <c r="M28179" s="19" t="n">
        <v>0.21107699110666192</v>
      </c>
    </row>
    <row r="28180">
      <c r="B28180" s="8" t="s">
        <v>2982</v>
      </c>
      <c r="C28180" s="15" t="n">
        <v>0.28814245497352026</v>
      </c>
      <c r="D28180" s="15" t="n">
        <v>0.25048781797254355</v>
      </c>
      <c r="E28180" s="15" t="n">
        <v>0.12343312869455708</v>
      </c>
      <c r="F28180" s="15" t="n">
        <v>0.28997044296906177</v>
      </c>
      <c r="G28180" s="15" t="n">
        <v>0.17792747646062565</v>
      </c>
      <c r="H28180" s="15" t="n">
        <v>0.14987142723682062</v>
      </c>
      <c r="I28180" s="15" t="n">
        <v>0.3607866699225166</v>
      </c>
      <c r="J28180" s="15" t="n">
        <v>0.3432901328526938</v>
      </c>
      <c r="K28180" s="15" t="n">
        <v>0.26607102171015823</v>
      </c>
      <c r="L28180" s="15" t="n">
        <v>0.26185234222593284</v>
      </c>
      <c r="M28180" s="15" t="n">
        <v>0.0552712669939807</v>
      </c>
    </row>
    <row r="28181">
      <c r="B28181" s="8" t="s">
        <v>2983</v>
      </c>
      <c r="C28181" s="19" t="n">
        <v>0.31241780284832016</v>
      </c>
      <c r="D28181" s="19" t="n">
        <v>0.29891566953947635</v>
      </c>
      <c r="E28181" s="19" t="n">
        <v>0.05408001803679607</v>
      </c>
      <c r="F28181" s="19" t="n">
        <v>0.3139317277195849</v>
      </c>
      <c r="G28181" s="19" t="n">
        <v>0.2261483548953899</v>
      </c>
      <c r="H28181" s="19" t="n">
        <v>0.07928452635141828</v>
      </c>
      <c r="I28181" s="19" t="n">
        <v>0.39053630814873064</v>
      </c>
      <c r="J28181" s="19" t="n">
        <v>0.22213974016424873</v>
      </c>
      <c r="K28181" s="19" t="n">
        <v>0.2987137818149585</v>
      </c>
      <c r="L28181" s="19" t="n">
        <v>0.2394724656742393</v>
      </c>
      <c r="M28181" s="19" t="n">
        <v>0.18349980518286377</v>
      </c>
    </row>
    <row r="28182">
      <c r="B28182" s="8" t="s">
        <v>2984</v>
      </c>
      <c r="C28182" s="15" t="n">
        <v>0.2978658213607004</v>
      </c>
      <c r="D28182" s="15" t="n">
        <v>0.23334162912067866</v>
      </c>
      <c r="E28182" s="15" t="n">
        <v>0.12444932849649186</v>
      </c>
      <c r="F28182" s="15" t="n">
        <v>0.2894390555371457</v>
      </c>
      <c r="G28182" s="15" t="n">
        <v>0.17017946321424723</v>
      </c>
      <c r="H28182" s="15" t="n">
        <v>0.15586250160117013</v>
      </c>
      <c r="I28182" s="15" t="n">
        <v>0.4642882090285907</v>
      </c>
      <c r="J28182" s="15" t="n">
        <v>0.31401487198144795</v>
      </c>
      <c r="K28182" s="15" t="n">
        <v>0.23621174482021584</v>
      </c>
      <c r="L28182" s="15" t="n">
        <v>0.1501894571736316</v>
      </c>
      <c r="M28182" s="15" t="n">
        <v>0.13273021657397527</v>
      </c>
    </row>
    <row r="28183">
      <c r="B28183" s="8" t="s">
        <v>2985</v>
      </c>
      <c r="C28183" s="19" t="n">
        <v>0.2811083770829478</v>
      </c>
      <c r="D28183" s="19" t="n">
        <v>0.23480218800566843</v>
      </c>
      <c r="E28183" s="19" t="n">
        <v>0.1355163856077106</v>
      </c>
      <c r="F28183" s="19" t="n">
        <v>0.27875054646492053</v>
      </c>
      <c r="G28183" s="19" t="n">
        <v>0.22066117996302018</v>
      </c>
      <c r="H28183" s="19" t="n">
        <v>0.16547181861432217</v>
      </c>
      <c r="I28183" s="19" t="n">
        <v>0.3867170738812673</v>
      </c>
      <c r="J28183" s="19" t="n">
        <v>0.45136481979466536</v>
      </c>
      <c r="K28183" s="19" t="n">
        <v>0.30203754940112854</v>
      </c>
      <c r="L28183" s="19" t="n">
        <v>0.0976584725455017</v>
      </c>
      <c r="M28183" s="19" t="n">
        <v>0.05931821357144035</v>
      </c>
    </row>
    <row r="28184">
      <c r="B28184" s="8" t="s">
        <v>2986</v>
      </c>
      <c r="C28184" s="15" t="n">
        <v>0.282634770655363</v>
      </c>
      <c r="D28184" s="15" t="n">
        <v>0.2743690221753366</v>
      </c>
      <c r="E28184" s="15" t="n">
        <v>0.1535353479540569</v>
      </c>
      <c r="F28184" s="15" t="n">
        <v>0.27278718087593873</v>
      </c>
      <c r="G28184" s="15" t="n">
        <v>0.17290042436134828</v>
      </c>
      <c r="H28184" s="15" t="n">
        <v>0.15434768240152513</v>
      </c>
      <c r="I28184" s="15" t="n">
        <v>0.2751577436562011</v>
      </c>
      <c r="J28184" s="15" t="n">
        <v>0.3016521333602626</v>
      </c>
      <c r="K28184" s="15" t="n">
        <v>0.27769739021485873</v>
      </c>
      <c r="L28184" s="15" t="n">
        <v>0.23028679134190275</v>
      </c>
      <c r="M28184" s="15" t="n">
        <v>0.20160987176274192</v>
      </c>
    </row>
    <row r="28185">
      <c r="B28185" s="8" t="s">
        <v>2987</v>
      </c>
      <c r="C28185" s="19" t="n">
        <v>0.32910680188022967</v>
      </c>
      <c r="D28185" s="19" t="n">
        <v>0.2856979652366879</v>
      </c>
      <c r="E28185" s="19" t="n">
        <v>0.14699221847607888</v>
      </c>
      <c r="F28185" s="19" t="n">
        <v>0.27407907828923916</v>
      </c>
      <c r="G28185" s="19" t="n">
        <v>0.15656300090508932</v>
      </c>
      <c r="H28185" s="19" t="n">
        <v>0.14958448052050244</v>
      </c>
      <c r="I28185" s="19" t="n">
        <v>0.33456154319068515</v>
      </c>
      <c r="J28185" s="19" t="n">
        <v>0.23511112372610324</v>
      </c>
      <c r="K28185" s="19" t="n">
        <v>0.27657574444748617</v>
      </c>
      <c r="L28185" s="19" t="n">
        <v>0.2421234990221255</v>
      </c>
      <c r="M28185" s="19" t="n">
        <v>0.18858513407264446</v>
      </c>
    </row>
    <row r="28186">
      <c r="B28186" s="8" t="s">
        <v>2988</v>
      </c>
      <c r="C28186" s="15" t="n">
        <v>0.283104600571009</v>
      </c>
      <c r="D28186" s="15" t="n">
        <v>0.2514347601299946</v>
      </c>
      <c r="E28186" s="15" t="n">
        <v>0.1288492645921518</v>
      </c>
      <c r="F28186" s="15" t="n">
        <v>0.25363563857300114</v>
      </c>
      <c r="G28186" s="15" t="n">
        <v>0.1935651850984974</v>
      </c>
      <c r="H28186" s="15" t="n">
        <v>0.15585544234264223</v>
      </c>
      <c r="I28186" s="15" t="n">
        <v>0.32546424663577983</v>
      </c>
      <c r="J28186" s="15" t="n">
        <v>0.12525454384629559</v>
      </c>
      <c r="K28186" s="15" t="n">
        <v>0.3110120758835907</v>
      </c>
      <c r="L28186" s="15" t="n">
        <v>0.2791251223239439</v>
      </c>
      <c r="M28186" s="15" t="n">
        <v>0.2130551548883862</v>
      </c>
    </row>
    <row r="28187">
      <c r="B28187" s="8" t="s">
        <v>2989</v>
      </c>
      <c r="C28187" s="19" t="n">
        <v>0.23999256786840098</v>
      </c>
      <c r="D28187" s="19" t="n">
        <v>0.21952046077864112</v>
      </c>
      <c r="E28187" s="19" t="n">
        <v>0.1611940432720649</v>
      </c>
      <c r="F28187" s="19" t="n">
        <v>0.2358637863233809</v>
      </c>
      <c r="G28187" s="19" t="n">
        <v>0.20754274855987884</v>
      </c>
      <c r="H28187" s="19" t="n">
        <v>0.1734757612249761</v>
      </c>
      <c r="I28187" s="19" t="n">
        <v>0.306053704983488</v>
      </c>
      <c r="J28187" s="19" t="n">
        <v>0.25222632224432817</v>
      </c>
      <c r="K28187" s="19" t="n">
        <v>0.32098962130252606</v>
      </c>
      <c r="L28187" s="19" t="n">
        <v>0.2356389793234239</v>
      </c>
      <c r="M28187" s="19" t="n">
        <v>0.20028362990775161</v>
      </c>
    </row>
    <row r="28188">
      <c r="B28188" s="8" t="s">
        <v>2990</v>
      </c>
      <c r="C28188" s="15" t="n">
        <v>0.29793513953647405</v>
      </c>
      <c r="D28188" s="15" t="n">
        <v>0.27451270275316714</v>
      </c>
      <c r="E28188" s="15" t="n">
        <v>0.1465338693074815</v>
      </c>
      <c r="F28188" s="15" t="n">
        <v>0.2516179341961647</v>
      </c>
      <c r="G28188" s="15" t="n">
        <v>0.15072974193817984</v>
      </c>
      <c r="H28188" s="15" t="n">
        <v>0.18636688195958787</v>
      </c>
      <c r="I28188" s="15" t="n">
        <v>0.2207766954771235</v>
      </c>
      <c r="J28188" s="15" t="n">
        <v>0.38034339008575674</v>
      </c>
      <c r="K28188" s="15" t="n">
        <v>0.32856016852289127</v>
      </c>
      <c r="L28188" s="15" t="n">
        <v>0.19980812564484018</v>
      </c>
      <c r="M28188" s="15" t="n">
        <v>0.19747777362370245</v>
      </c>
    </row>
    <row r="28189">
      <c r="B28189" s="8" t="s">
        <v>2991</v>
      </c>
      <c r="C28189" s="19" t="n">
        <v>0.27783551879388596</v>
      </c>
      <c r="D28189" s="19" t="n">
        <v>0.2508986026705083</v>
      </c>
      <c r="E28189" s="19" t="n">
        <v>0.18470490450761484</v>
      </c>
      <c r="F28189" s="19" t="n">
        <v>0.267007252722923</v>
      </c>
      <c r="G28189" s="19" t="n">
        <v>0.18924173452361182</v>
      </c>
      <c r="H28189" s="19" t="n">
        <v>0.16585652017736488</v>
      </c>
      <c r="I28189" s="19" t="n">
        <v>0.2807112522539488</v>
      </c>
      <c r="J28189" s="19" t="n">
        <v>0.2565273373388108</v>
      </c>
      <c r="K28189" s="19" t="n">
        <v>0.29022556203791794</v>
      </c>
      <c r="L28189" s="19" t="n">
        <v>0.2501457609245712</v>
      </c>
      <c r="M28189" s="19" t="n">
        <v>0.2457816338870332</v>
      </c>
    </row>
    <row r="28190">
      <c r="B28190" s="8" t="s">
        <v>2992</v>
      </c>
      <c r="C28190" s="15" t="n">
        <v>0.2962396113564155</v>
      </c>
      <c r="D28190" s="15" t="n">
        <v>0.3208639905589413</v>
      </c>
      <c r="E28190" s="15" t="n">
        <v>0.14354011413908338</v>
      </c>
      <c r="F28190" s="15" t="n">
        <v>0.26012595071716865</v>
      </c>
      <c r="G28190" s="15" t="n">
        <v>0.1041772475397352</v>
      </c>
      <c r="H28190" s="15" t="n">
        <v>0.18595640470344438</v>
      </c>
      <c r="I28190" s="15" t="n">
        <v>0.3087043149044976</v>
      </c>
      <c r="J28190" s="15" t="n">
        <v>0.3058905973412468</v>
      </c>
      <c r="K28190" s="15" t="n">
        <v>0.28695543627354314</v>
      </c>
      <c r="L28190" s="15" t="n">
        <v>0.22996125229566336</v>
      </c>
      <c r="M28190" s="15" t="n">
        <v>0.13052584310455295</v>
      </c>
    </row>
    <row r="28191">
      <c r="B28191" s="8" t="s">
        <v>2993</v>
      </c>
      <c r="C28191" s="19" t="n">
        <v>0.273144678515368</v>
      </c>
      <c r="D28191" s="19" t="n">
        <v>0.23437927849457343</v>
      </c>
      <c r="E28191" s="19" t="n">
        <v>0.15999956873449817</v>
      </c>
      <c r="F28191" s="19" t="n">
        <v>0.24471651693353275</v>
      </c>
      <c r="G28191" s="19" t="n">
        <v>0.24074703562520064</v>
      </c>
      <c r="H28191" s="19" t="n">
        <v>0.1760129215962504</v>
      </c>
      <c r="I28191" s="19" t="n">
        <v>0.3170148970521183</v>
      </c>
      <c r="J28191" s="19" t="n">
        <v>0.2996679200515223</v>
      </c>
      <c r="K28191" s="19" t="n">
        <v>0.3225207142061788</v>
      </c>
      <c r="L28191" s="19" t="n">
        <v>0.22582329751178473</v>
      </c>
      <c r="M28191" s="19" t="n">
        <v>0.15538783923199362</v>
      </c>
    </row>
    <row r="28192">
      <c r="B28192" s="8" t="s">
        <v>2994</v>
      </c>
      <c r="C28192" s="15" t="n">
        <v>0.2590205595233785</v>
      </c>
      <c r="D28192" s="15" t="n">
        <v>0.26395402457682454</v>
      </c>
      <c r="E28192" s="15" t="n">
        <v>0.1559189793238378</v>
      </c>
      <c r="F28192" s="15" t="n">
        <v>0.25582529473262544</v>
      </c>
      <c r="G28192" s="15" t="n">
        <v>0.12681114456646417</v>
      </c>
      <c r="H28192" s="15" t="n">
        <v>0.1665387120738169</v>
      </c>
      <c r="I28192" s="15" t="n">
        <v>0.3513422795662572</v>
      </c>
      <c r="J28192" s="15" t="n">
        <v>0.27884170987363144</v>
      </c>
      <c r="K28192" s="15" t="n">
        <v>0.2928443396387714</v>
      </c>
      <c r="L28192" s="15" t="n">
        <v>0.19131507012997953</v>
      </c>
      <c r="M28192" s="15" t="n">
        <v>0.1451845659520093</v>
      </c>
    </row>
    <row r="28193">
      <c r="B28193" s="8" t="s">
        <v>2995</v>
      </c>
      <c r="C28193" s="19" t="n">
        <v>0.3179829994822475</v>
      </c>
      <c r="D28193" s="19" t="n">
        <v>0.2824521615627215</v>
      </c>
      <c r="E28193" s="19" t="n">
        <v>0.09251520504219839</v>
      </c>
      <c r="F28193" s="19" t="n">
        <v>0.2929107357770612</v>
      </c>
      <c r="G28193" s="19" t="n">
        <v>0.19330153433855202</v>
      </c>
      <c r="H28193" s="19" t="n">
        <v>0.07408064608428234</v>
      </c>
      <c r="I28193" s="19" t="n">
        <v>0.299939878090954</v>
      </c>
      <c r="J28193" s="19" t="n">
        <v>0.34766793235153226</v>
      </c>
      <c r="K28193" s="19" t="n">
        <v>0.2718471974532388</v>
      </c>
      <c r="L28193" s="19" t="n">
        <v>0.17868344417337076</v>
      </c>
      <c r="M28193" s="19" t="n">
        <v>0.15354140871086322</v>
      </c>
    </row>
    <row r="28194">
      <c r="B28194" s="8" t="s">
        <v>2996</v>
      </c>
      <c r="C28194" s="15" t="n">
        <v>0.2626777619496487</v>
      </c>
      <c r="D28194" s="15" t="n">
        <v>0.2448427687444808</v>
      </c>
      <c r="E28194" s="15" t="n">
        <v>0.14040044498178306</v>
      </c>
      <c r="F28194" s="15" t="n">
        <v>0.23890516010626459</v>
      </c>
      <c r="G28194" s="15" t="n">
        <v>0.14713065244282833</v>
      </c>
      <c r="H28194" s="15" t="n">
        <v>0.16517481241959095</v>
      </c>
      <c r="I28194" s="15" t="n">
        <v>0.30257769640275817</v>
      </c>
      <c r="J28194" s="15" t="n">
        <v>0.22582643693696014</v>
      </c>
      <c r="K28194" s="15" t="n">
        <v>0.2823617669395976</v>
      </c>
      <c r="L28194" s="15" t="n">
        <v>0.22866884900241738</v>
      </c>
      <c r="M28194" s="15" t="n">
        <v>0.17859556044392236</v>
      </c>
    </row>
    <row r="28195">
      <c r="B28195" s="8" t="s">
        <v>2997</v>
      </c>
      <c r="C28195" s="19" t="n">
        <v>0.33385522774996323</v>
      </c>
      <c r="D28195" s="19" t="n">
        <v>0.33023087718723243</v>
      </c>
      <c r="E28195" s="19" t="n">
        <v>0.14280838120538547</v>
      </c>
      <c r="F28195" s="19" t="n">
        <v>0.267789697890796</v>
      </c>
      <c r="G28195" s="19" t="n">
        <v>0.05228145623012952</v>
      </c>
      <c r="H28195" s="19" t="n">
        <v>0.13429062041710446</v>
      </c>
      <c r="I28195" s="19" t="n">
        <v>0.3630933246565333</v>
      </c>
      <c r="J28195" s="19" t="n">
        <v>0.3136900773038356</v>
      </c>
      <c r="K28195" s="19" t="n">
        <v>0.294752897200706</v>
      </c>
      <c r="L28195" s="19" t="n">
        <v>0.18310442648849046</v>
      </c>
      <c r="M28195" s="19" t="n">
        <v>0.12953148405770448</v>
      </c>
    </row>
    <row r="28196">
      <c r="B28196" s="8" t="s">
        <v>2998</v>
      </c>
      <c r="C28196" s="15" t="n">
        <v>0.2653011333714568</v>
      </c>
      <c r="D28196" s="15" t="n">
        <v>0.29781592459404316</v>
      </c>
      <c r="E28196" s="15" t="n">
        <v>0.21270997319404067</v>
      </c>
      <c r="F28196" s="15" t="n">
        <v>0.25202464760656246</v>
      </c>
      <c r="G28196" s="15" t="n">
        <v>0.12184032415955927</v>
      </c>
      <c r="H28196" s="15" t="n">
        <v>0.2057837342485062</v>
      </c>
      <c r="I28196" s="15" t="n">
        <v>0.3239889929087511</v>
      </c>
      <c r="J28196" s="15" t="n">
        <v>0.3018759369809522</v>
      </c>
      <c r="K28196" s="15" t="n">
        <v>0.30687058225154984</v>
      </c>
      <c r="L28196" s="15" t="n">
        <v>0.17863946849850768</v>
      </c>
      <c r="M28196" s="15" t="n">
        <v>0.22780306728776908</v>
      </c>
    </row>
    <row r="28197">
      <c r="B28197" s="8" t="s">
        <v>2999</v>
      </c>
      <c r="C28197" s="19" t="n">
        <v>0.3005335171123397</v>
      </c>
      <c r="D28197" s="19" t="n">
        <v>0.2834109139544802</v>
      </c>
      <c r="E28197" s="19" t="n">
        <v>0.13454199540442707</v>
      </c>
      <c r="F28197" s="19" t="n">
        <v>0.28931706758053327</v>
      </c>
      <c r="G28197" s="19" t="n">
        <v>0.13361153651707733</v>
      </c>
      <c r="H28197" s="19" t="n">
        <v>0.1519397578353566</v>
      </c>
      <c r="I28197" s="19" t="n">
        <v>0.3263380621448626</v>
      </c>
      <c r="J28197" s="19" t="n">
        <v>0.29647752661756854</v>
      </c>
      <c r="K28197" s="19" t="n">
        <v>0.2637904313335409</v>
      </c>
      <c r="L28197" s="19" t="n">
        <v>0.2099421282277471</v>
      </c>
      <c r="M28197" s="19" t="n">
        <v>0.17616329096197464</v>
      </c>
    </row>
    <row r="28198">
      <c r="B28198" s="8" t="s">
        <v>3000</v>
      </c>
      <c r="C28198" s="15" t="n">
        <v>0.2623190683481715</v>
      </c>
      <c r="D28198" s="15" t="n">
        <v>0.25460981283951695</v>
      </c>
      <c r="E28198" s="15" t="n">
        <v>0.17137743429966093</v>
      </c>
      <c r="F28198" s="15" t="n">
        <v>0.22042855381828816</v>
      </c>
      <c r="G28198" s="15" t="n">
        <v>0.1289055859470639</v>
      </c>
      <c r="H28198" s="15" t="n">
        <v>0.20542442177774314</v>
      </c>
      <c r="I28198" s="15" t="n">
        <v>0.3301676566614315</v>
      </c>
      <c r="J28198" s="15" t="n">
        <v>0.20588049507511655</v>
      </c>
      <c r="K28198" s="15" t="n">
        <v>0.30473145103101007</v>
      </c>
      <c r="L28198" s="15" t="n">
        <v>0.2510376788891842</v>
      </c>
      <c r="M28198" s="15" t="n">
        <v>0.1887036158470956</v>
      </c>
    </row>
    <row r="28199">
      <c r="B28199" s="8" t="s">
        <v>3001</v>
      </c>
      <c r="C28199" s="19" t="n">
        <v>0.3113537182838233</v>
      </c>
      <c r="D28199" s="19" t="n">
        <v>0.2945530660866288</v>
      </c>
      <c r="E28199" s="19" t="n">
        <v>0.10768954957977886</v>
      </c>
      <c r="F28199" s="19" t="n">
        <v>0.24662798854525428</v>
      </c>
      <c r="G28199" s="19" t="n">
        <v>0.16145095754993383</v>
      </c>
      <c r="H28199" s="19" t="n">
        <v>0.14064697709935806</v>
      </c>
      <c r="I28199" s="19" t="n">
        <v>0.3226799975804864</v>
      </c>
      <c r="J28199" s="19" t="n">
        <v>0.29684257333402964</v>
      </c>
      <c r="K28199" s="19" t="n">
        <v>0.26022148547037843</v>
      </c>
      <c r="L28199" s="19" t="n">
        <v>0.20409685212161785</v>
      </c>
      <c r="M28199" s="19" t="n">
        <v>0.18354359620627347</v>
      </c>
    </row>
    <row r="28200">
      <c r="B28200" s="8" t="s">
        <v>3002</v>
      </c>
      <c r="C28200" s="15" t="n">
        <v>0.2675590986859242</v>
      </c>
      <c r="D28200" s="15" t="n">
        <v>0.2420516979938312</v>
      </c>
      <c r="E28200" s="15" t="n">
        <v>0.15954003168897965</v>
      </c>
      <c r="F28200" s="15" t="n">
        <v>0.25762416493926626</v>
      </c>
      <c r="G28200" s="15" t="n">
        <v>0.19171839592355353</v>
      </c>
      <c r="H28200" s="15" t="n">
        <v>0.15270728309473425</v>
      </c>
      <c r="I28200" s="15" t="n">
        <v>0.31640531440694125</v>
      </c>
      <c r="J28200" s="15" t="n">
        <v>0.31154001226149763</v>
      </c>
      <c r="K28200" s="15" t="n">
        <v>0.23219540806505734</v>
      </c>
      <c r="L28200" s="15" t="n">
        <v>0.16630898929304153</v>
      </c>
      <c r="M28200" s="15" t="n">
        <v>0.21102496369558724</v>
      </c>
    </row>
    <row r="28201">
      <c r="B28201" s="8" t="s">
        <v>3003</v>
      </c>
      <c r="C28201" s="19" t="n">
        <v>0.265113279725302</v>
      </c>
      <c r="D28201" s="19" t="n">
        <v>0.24460004765464327</v>
      </c>
      <c r="E28201" s="19" t="n">
        <v>0.14212198463496145</v>
      </c>
      <c r="F28201" s="19" t="n">
        <v>0.2595984831757029</v>
      </c>
      <c r="G28201" s="19" t="n">
        <v>0.18618243314789953</v>
      </c>
      <c r="H28201" s="19" t="n">
        <v>0.18343830259053928</v>
      </c>
      <c r="I28201" s="19" t="n">
        <v>0.35729732277492776</v>
      </c>
      <c r="J28201" s="19" t="n">
        <v>0.19882403900415002</v>
      </c>
      <c r="K28201" s="19" t="n">
        <v>0.27847370537403127</v>
      </c>
      <c r="L28201" s="19" t="n">
        <v>0.22869695412926694</v>
      </c>
      <c r="M28201" s="19" t="n">
        <v>0.21894950713603703</v>
      </c>
    </row>
    <row r="28202">
      <c r="B28202" s="8" t="s">
        <v>3004</v>
      </c>
      <c r="C28202" s="15" t="n">
        <v>0.2898568925375838</v>
      </c>
      <c r="D28202" s="15" t="n">
        <v>0.24988135830048436</v>
      </c>
      <c r="E28202" s="15" t="n">
        <v>0.17459919088288703</v>
      </c>
      <c r="F28202" s="15" t="n">
        <v>0.24663928941648083</v>
      </c>
      <c r="G28202" s="15" t="n">
        <v>0.26168891703224256</v>
      </c>
      <c r="H28202" s="15" t="n">
        <v>0.21201437791761973</v>
      </c>
      <c r="I28202" s="15" t="n">
        <v>0.4035458198957117</v>
      </c>
      <c r="J28202" s="15" t="n">
        <v>0.3148468271205398</v>
      </c>
      <c r="K28202" s="15" t="n">
        <v>0.3126109274932694</v>
      </c>
      <c r="L28202" s="15" t="n">
        <v>0.11498764841712185</v>
      </c>
      <c r="M28202" s="15" t="n">
        <v>0.24908147198673922</v>
      </c>
    </row>
    <row r="28203">
      <c r="B28203" s="8" t="s">
        <v>3005</v>
      </c>
      <c r="C28203" s="19" t="n">
        <v>0.29208300732246184</v>
      </c>
      <c r="D28203" s="19" t="n">
        <v>0.27133228358203887</v>
      </c>
      <c r="E28203" s="19" t="n">
        <v>0.14382144830942142</v>
      </c>
      <c r="F28203" s="19" t="n">
        <v>0.24655555575187757</v>
      </c>
      <c r="G28203" s="19" t="n">
        <v>0.15244815444018214</v>
      </c>
      <c r="H28203" s="19" t="n">
        <v>0.14187614792155226</v>
      </c>
      <c r="I28203" s="19" t="n">
        <v>0.3431816837723381</v>
      </c>
      <c r="J28203" s="19" t="n">
        <v>0.27721894484796084</v>
      </c>
      <c r="K28203" s="19" t="n">
        <v>0.3141649538465899</v>
      </c>
      <c r="L28203" s="19" t="n">
        <v>0.2055490134334655</v>
      </c>
      <c r="M28203" s="19" t="n">
        <v>0.11240001597428785</v>
      </c>
    </row>
    <row r="28204">
      <c r="B28204" s="8" t="s">
        <v>3006</v>
      </c>
      <c r="C28204" s="15" t="n">
        <v>0.2802282417949921</v>
      </c>
      <c r="D28204" s="15" t="n">
        <v>0.23402641944336205</v>
      </c>
      <c r="E28204" s="15" t="n">
        <v>0.13693184426795454</v>
      </c>
      <c r="F28204" s="15" t="n">
        <v>0.2523329348137664</v>
      </c>
      <c r="G28204" s="15" t="n">
        <v>0.18277972199355197</v>
      </c>
      <c r="H28204" s="15" t="n">
        <v>0.16201399228445507</v>
      </c>
      <c r="I28204" s="15" t="n">
        <v>0.32878265762044584</v>
      </c>
      <c r="J28204" s="15" t="n">
        <v>0.19170589731687632</v>
      </c>
      <c r="K28204" s="15" t="n">
        <v>0.2908735376281614</v>
      </c>
      <c r="L28204" s="15" t="n">
        <v>0.26845002504401716</v>
      </c>
      <c r="M28204" s="15" t="n">
        <v>0.19536534418580542</v>
      </c>
    </row>
    <row r="28205">
      <c r="B28205" s="8" t="s">
        <v>3007</v>
      </c>
      <c r="C28205" s="19" t="n">
        <v>0.3507938896577833</v>
      </c>
      <c r="D28205" s="19" t="n">
        <v>0.23058456103825511</v>
      </c>
      <c r="E28205" s="19" t="n">
        <v>0.13439839119901797</v>
      </c>
      <c r="F28205" s="19" t="n">
        <v>0.31492620206595257</v>
      </c>
      <c r="G28205" s="19" t="n">
        <v>0.1590410187624013</v>
      </c>
      <c r="H28205" s="19" t="n">
        <v>0.1442957561714215</v>
      </c>
      <c r="I28205" s="19" t="n">
        <v>0.40742079363462513</v>
      </c>
      <c r="J28205" s="19" t="n">
        <v>0.39641643134755356</v>
      </c>
      <c r="K28205" s="19" t="n">
        <v>0.2897849131618293</v>
      </c>
      <c r="L28205" s="19" t="n">
        <v>0.11572071837240948</v>
      </c>
      <c r="M28205" s="19" t="n">
        <v>0.2003020179829073</v>
      </c>
    </row>
    <row r="28206">
      <c r="B28206" s="8" t="s">
        <v>3008</v>
      </c>
      <c r="C28206" s="15" t="n">
        <v>0.262129758139587</v>
      </c>
      <c r="D28206" s="15" t="n">
        <v>0.23386283548430353</v>
      </c>
      <c r="E28206" s="15" t="n">
        <v>0.13811875193691736</v>
      </c>
      <c r="F28206" s="15" t="n">
        <v>0.26955076648685844</v>
      </c>
      <c r="G28206" s="15" t="n">
        <v>0.2044660632650081</v>
      </c>
      <c r="H28206" s="15" t="n">
        <v>0.1411599888775346</v>
      </c>
      <c r="I28206" s="15" t="n">
        <v>0.3614907211808951</v>
      </c>
      <c r="J28206" s="15" t="n">
        <v>0.2673604817761997</v>
      </c>
      <c r="K28206" s="15" t="n">
        <v>0.3560702860009503</v>
      </c>
      <c r="L28206" s="15" t="n">
        <v>0.25850557343097924</v>
      </c>
      <c r="M28206" s="15" t="n">
        <v>0.17051432144297726</v>
      </c>
    </row>
    <row r="28207">
      <c r="B28207" s="8" t="s">
        <v>3009</v>
      </c>
      <c r="C28207" s="19" t="n">
        <v>0.2591465600990747</v>
      </c>
      <c r="D28207" s="19" t="n">
        <v>0.27394714247943996</v>
      </c>
      <c r="E28207" s="19" t="n">
        <v>0.13973385865792726</v>
      </c>
      <c r="F28207" s="19" t="n">
        <v>0.2327748914999995</v>
      </c>
      <c r="G28207" s="19" t="n">
        <v>0.20656580435121683</v>
      </c>
      <c r="H28207" s="19" t="n">
        <v>0.1409742567815362</v>
      </c>
      <c r="I28207" s="19" t="n">
        <v>0.3339379581711238</v>
      </c>
      <c r="J28207" s="19" t="n">
        <v>0.36062515040313275</v>
      </c>
      <c r="K28207" s="19" t="n">
        <v>0.2697816191758315</v>
      </c>
      <c r="L28207" s="19" t="n">
        <v>0.13889634908156245</v>
      </c>
      <c r="M28207" s="19" t="n">
        <v>0.16498413183560046</v>
      </c>
    </row>
    <row r="28208">
      <c r="B28208" s="8" t="s">
        <v>3010</v>
      </c>
      <c r="C28208" s="15" t="n">
        <v>0.2912185142475671</v>
      </c>
      <c r="D28208" s="15" t="n">
        <v>0.2619742247514057</v>
      </c>
      <c r="E28208" s="15" t="n">
        <v>0.1594002501017924</v>
      </c>
      <c r="F28208" s="15" t="n">
        <v>0.29798481255981935</v>
      </c>
      <c r="G28208" s="15" t="n">
        <v>0.1511573290112615</v>
      </c>
      <c r="H28208" s="15" t="n">
        <v>0.15609258761260608</v>
      </c>
      <c r="I28208" s="15" t="n">
        <v>0.3380316569603114</v>
      </c>
      <c r="J28208" s="15" t="n">
        <v>0.27988969227308524</v>
      </c>
      <c r="K28208" s="15" t="n">
        <v>0.30927158004027017</v>
      </c>
      <c r="L28208" s="15" t="n">
        <v>0.2588235240407826</v>
      </c>
      <c r="M28208" s="15" t="n">
        <v>0.16267242334743792</v>
      </c>
    </row>
    <row r="28209">
      <c r="B28209" s="8" t="s">
        <v>3011</v>
      </c>
      <c r="C28209" s="19" t="n">
        <v>0.274010850895281</v>
      </c>
      <c r="D28209" s="19" t="n">
        <v>0.27009624558053325</v>
      </c>
      <c r="E28209" s="19" t="n">
        <v>0.175637441746155</v>
      </c>
      <c r="F28209" s="19" t="n">
        <v>0.2738794468937137</v>
      </c>
      <c r="G28209" s="19" t="n">
        <v>0.07195461813476633</v>
      </c>
      <c r="H28209" s="19" t="n">
        <v>0.20143378328754222</v>
      </c>
      <c r="I28209" s="19" t="n">
        <v>0.3000828985656849</v>
      </c>
      <c r="J28209" s="19" t="n">
        <v>0.2880233968569104</v>
      </c>
      <c r="K28209" s="19" t="n">
        <v>0.2998227773220071</v>
      </c>
      <c r="L28209" s="19" t="n">
        <v>0.2597437726764874</v>
      </c>
      <c r="M28209" s="19" t="n">
        <v>0.15997434622128592</v>
      </c>
    </row>
    <row r="28210">
      <c r="B28210" s="8" t="s">
        <v>3012</v>
      </c>
      <c r="C28210" s="15" t="n">
        <v>0.2598239535302128</v>
      </c>
      <c r="D28210" s="15" t="n">
        <v>0.231358734049635</v>
      </c>
      <c r="E28210" s="15" t="n">
        <v>0.11007419399070277</v>
      </c>
      <c r="F28210" s="15" t="n">
        <v>0.2712999620180794</v>
      </c>
      <c r="G28210" s="15" t="n">
        <v>0.22517303068288372</v>
      </c>
      <c r="H28210" s="15" t="n">
        <v>0.09793725155949194</v>
      </c>
      <c r="I28210" s="15" t="n">
        <v>0.36252600318926237</v>
      </c>
      <c r="J28210" s="15" t="n">
        <v>0.10087292904840729</v>
      </c>
      <c r="K28210" s="15" t="n">
        <v>0.29517458766261623</v>
      </c>
      <c r="L28210" s="15" t="n">
        <v>0.2448545283212393</v>
      </c>
      <c r="M28210" s="15" t="n">
        <v>0.22297424220706052</v>
      </c>
    </row>
    <row r="28211">
      <c r="B28211" s="8" t="s">
        <v>3013</v>
      </c>
      <c r="C28211" s="19" t="n">
        <v>0.28973957336603695</v>
      </c>
      <c r="D28211" s="19" t="n">
        <v>0.2691922909780972</v>
      </c>
      <c r="E28211" s="19" t="n">
        <v>0.11466570803060541</v>
      </c>
      <c r="F28211" s="19" t="n">
        <v>0.24579364312912977</v>
      </c>
      <c r="G28211" s="19" t="n">
        <v>0.15825299000950768</v>
      </c>
      <c r="H28211" s="19" t="n">
        <v>0.14967439121622153</v>
      </c>
      <c r="I28211" s="19" t="n">
        <v>0.3645520472937638</v>
      </c>
      <c r="J28211" s="19" t="n">
        <v>0.15540165201796863</v>
      </c>
      <c r="K28211" s="19" t="n">
        <v>0.28603548784184324</v>
      </c>
      <c r="L28211" s="19" t="n">
        <v>0.24665198580202397</v>
      </c>
      <c r="M28211" s="19" t="n">
        <v>0.2389244990910387</v>
      </c>
    </row>
    <row r="28212">
      <c r="B28212" s="8" t="s">
        <v>3014</v>
      </c>
      <c r="C28212" s="15" t="n">
        <v>0.300068219641021</v>
      </c>
      <c r="D28212" s="15" t="n">
        <v>0.3099913545376174</v>
      </c>
      <c r="E28212" s="15" t="n">
        <v>0.11995977342460924</v>
      </c>
      <c r="F28212" s="15" t="n">
        <v>0.2605817624871551</v>
      </c>
      <c r="G28212" s="15" t="n">
        <v>0.18477537283327589</v>
      </c>
      <c r="H28212" s="15" t="n">
        <v>0.13912445243443</v>
      </c>
      <c r="I28212" s="15" t="n">
        <v>0.30514365889376827</v>
      </c>
      <c r="J28212" s="15" t="n">
        <v>0.3611938177385484</v>
      </c>
      <c r="K28212" s="15" t="n">
        <v>0.3216003702734445</v>
      </c>
      <c r="L28212" s="15" t="n">
        <v>0.1659564754889374</v>
      </c>
      <c r="M28212" s="15" t="n">
        <v>0.16885158952420085</v>
      </c>
    </row>
    <row r="28213">
      <c r="B28213" s="8" t="s">
        <v>3015</v>
      </c>
      <c r="C28213" s="19" t="n">
        <v>0.2781446531702117</v>
      </c>
      <c r="D28213" s="19" t="n">
        <v>0.21872853672526252</v>
      </c>
      <c r="E28213" s="19" t="n">
        <v>0.148912078902409</v>
      </c>
      <c r="F28213" s="19" t="n">
        <v>0.25068064211143787</v>
      </c>
      <c r="G28213" s="19" t="n">
        <v>0.17606768561170857</v>
      </c>
      <c r="H28213" s="19" t="n">
        <v>0.17485363370015738</v>
      </c>
      <c r="I28213" s="19" t="n">
        <v>0.37968543324319937</v>
      </c>
      <c r="J28213" s="19" t="n">
        <v>0.15612906682059918</v>
      </c>
      <c r="K28213" s="19" t="n">
        <v>0.33016752109489167</v>
      </c>
      <c r="L28213" s="19" t="n">
        <v>0.2168852013211701</v>
      </c>
      <c r="M28213" s="19" t="n">
        <v>0.19950586759932565</v>
      </c>
    </row>
    <row r="28214">
      <c r="B28214" s="8" t="s">
        <v>3016</v>
      </c>
      <c r="C28214" s="15" t="n">
        <v>0.3253091189989041</v>
      </c>
      <c r="D28214" s="15" t="n">
        <v>0.31870596416939806</v>
      </c>
      <c r="E28214" s="15" t="n">
        <v>0.06062028168393958</v>
      </c>
      <c r="F28214" s="15" t="n">
        <v>0.27147280722313916</v>
      </c>
      <c r="G28214" s="15" t="n">
        <v>0.1805037923491706</v>
      </c>
      <c r="H28214" s="15" t="n">
        <v>0.09462460415302135</v>
      </c>
      <c r="I28214" s="15" t="n">
        <v>0.33987451313592987</v>
      </c>
      <c r="J28214" s="15" t="n">
        <v>0.23293870984892037</v>
      </c>
      <c r="K28214" s="15" t="n">
        <v>0.3026594865631287</v>
      </c>
      <c r="L28214" s="15" t="n">
        <v>0.21520366630658028</v>
      </c>
      <c r="M28214" s="15" t="n">
        <v>0.15367678433117363</v>
      </c>
    </row>
    <row r="28215">
      <c r="B28215" s="8" t="s">
        <v>3017</v>
      </c>
      <c r="C28215" s="19" t="n">
        <v>0.287690106068895</v>
      </c>
      <c r="D28215" s="19" t="n">
        <v>0.24668353151630462</v>
      </c>
      <c r="E28215" s="19" t="n">
        <v>0.15834933992721426</v>
      </c>
      <c r="F28215" s="19" t="n">
        <v>0.27014640753663255</v>
      </c>
      <c r="G28215" s="19" t="n">
        <v>0.16687489410830594</v>
      </c>
      <c r="H28215" s="19" t="n">
        <v>0.1660510435956251</v>
      </c>
      <c r="I28215" s="19" t="n">
        <v>0.2940346661458678</v>
      </c>
      <c r="J28215" s="19" t="n">
        <v>0.3929742803297974</v>
      </c>
      <c r="K28215" s="19" t="n">
        <v>0.29837017939718524</v>
      </c>
      <c r="L28215" s="19" t="n">
        <v>0.16729587904381182</v>
      </c>
      <c r="M28215" s="19" t="n">
        <v>0.1772485227298428</v>
      </c>
    </row>
    <row r="28216">
      <c r="B28216" s="8" t="s">
        <v>3018</v>
      </c>
      <c r="C28216" s="15" t="n">
        <v>0.31749573428363925</v>
      </c>
      <c r="D28216" s="15" t="n">
        <v>0.29544054427464683</v>
      </c>
      <c r="E28216" s="15" t="n">
        <v>0.09081690614983812</v>
      </c>
      <c r="F28216" s="15" t="n">
        <v>0.2816370882790714</v>
      </c>
      <c r="G28216" s="15" t="n">
        <v>0.14447258973101057</v>
      </c>
      <c r="H28216" s="15" t="n">
        <v>0.1487842961344775</v>
      </c>
      <c r="I28216" s="15" t="n">
        <v>0.31091375923111414</v>
      </c>
      <c r="J28216" s="15" t="n">
        <v>0.2818676817668965</v>
      </c>
      <c r="K28216" s="15" t="n">
        <v>0.2667301077152258</v>
      </c>
      <c r="L28216" s="15" t="n">
        <v>0.21926815007919429</v>
      </c>
      <c r="M28216" s="15" t="n">
        <v>0.17953335611725982</v>
      </c>
    </row>
    <row r="28217">
      <c r="B28217" s="8" t="s">
        <v>3019</v>
      </c>
      <c r="C28217" s="19" t="n">
        <v>0.2735131755770037</v>
      </c>
      <c r="D28217" s="19" t="n">
        <v>0.24694888821658775</v>
      </c>
      <c r="E28217" s="19" t="n">
        <v>0.15477359972490626</v>
      </c>
      <c r="F28217" s="19" t="n">
        <v>0.24087749984604545</v>
      </c>
      <c r="G28217" s="19" t="n">
        <v>0.19764003374367412</v>
      </c>
      <c r="H28217" s="19" t="n">
        <v>0.15236424724777106</v>
      </c>
      <c r="I28217" s="19" t="n">
        <v>0.32040626439569114</v>
      </c>
      <c r="J28217" s="19" t="n">
        <v>0.21245427342309778</v>
      </c>
      <c r="K28217" s="19" t="n">
        <v>0.2951587686632364</v>
      </c>
      <c r="L28217" s="19" t="n">
        <v>0.20707522867507805</v>
      </c>
      <c r="M28217" s="19" t="n">
        <v>0.2637627056312945</v>
      </c>
    </row>
    <row r="28218">
      <c r="B28218" s="8" t="s">
        <v>3020</v>
      </c>
      <c r="C28218" s="15" t="n">
        <v>0.2773457274615669</v>
      </c>
      <c r="D28218" s="15" t="n">
        <v>0.270619900908749</v>
      </c>
      <c r="E28218" s="15" t="n">
        <v>0.09254922220100613</v>
      </c>
      <c r="F28218" s="15" t="n">
        <v>0.3042119532520815</v>
      </c>
      <c r="G28218" s="15" t="n">
        <v>0.23186739842729268</v>
      </c>
      <c r="H28218" s="15" t="n">
        <v>0.10858742613075958</v>
      </c>
      <c r="I28218" s="15" t="n">
        <v>0.3623360485756345</v>
      </c>
      <c r="J28218" s="15" t="n">
        <v>0.41367788983555837</v>
      </c>
      <c r="K28218" s="15" t="n">
        <v>0.3224868009233889</v>
      </c>
      <c r="L28218" s="15" t="n">
        <v>0.062265236818395624</v>
      </c>
      <c r="M28218" s="15" t="n">
        <v>0.11210727969281158</v>
      </c>
    </row>
    <row r="28219">
      <c r="B28219" s="8" t="s">
        <v>3021</v>
      </c>
      <c r="C28219" s="19" t="n">
        <v>0.2868219361272253</v>
      </c>
      <c r="D28219" s="19" t="n">
        <v>0.2846400338835103</v>
      </c>
      <c r="E28219" s="19" t="n">
        <v>0.11457297568331155</v>
      </c>
      <c r="F28219" s="19" t="n">
        <v>0.28484782439084244</v>
      </c>
      <c r="G28219" s="19" t="n">
        <v>0.19249175290996906</v>
      </c>
      <c r="H28219" s="19" t="n">
        <v>0.1531469299303976</v>
      </c>
      <c r="I28219" s="19" t="n">
        <v>0.3597976434510746</v>
      </c>
      <c r="J28219" s="19" t="n">
        <v>0.17532316528492517</v>
      </c>
      <c r="K28219" s="19" t="n">
        <v>0.2813443837713649</v>
      </c>
      <c r="L28219" s="19" t="n">
        <v>0.2737281973655115</v>
      </c>
      <c r="M28219" s="19" t="n">
        <v>0.20537635756506054</v>
      </c>
    </row>
    <row r="28220">
      <c r="B28220" s="8" t="s">
        <v>3022</v>
      </c>
      <c r="C28220" s="15" t="n">
        <v>0.31045513733478663</v>
      </c>
      <c r="D28220" s="15" t="n">
        <v>0.3015472682867141</v>
      </c>
      <c r="E28220" s="15" t="n">
        <v>0.1580517100114816</v>
      </c>
      <c r="F28220" s="15" t="n">
        <v>0.25458848032967846</v>
      </c>
      <c r="G28220" s="15" t="n">
        <v>0.16704164055213866</v>
      </c>
      <c r="H28220" s="15" t="n">
        <v>0.14035151938503468</v>
      </c>
      <c r="I28220" s="15" t="n">
        <v>0.3527407291202419</v>
      </c>
      <c r="J28220" s="15" t="n">
        <v>0.21029439691566434</v>
      </c>
      <c r="K28220" s="15" t="n">
        <v>0.3621097561452976</v>
      </c>
      <c r="L28220" s="15" t="n">
        <v>0.2667512274482413</v>
      </c>
      <c r="M28220" s="15" t="n">
        <v>0.19449446370959916</v>
      </c>
    </row>
    <row r="28221">
      <c r="B28221" s="8" t="s">
        <v>3023</v>
      </c>
      <c r="C28221" s="19" t="n">
        <v>0.2570247430566505</v>
      </c>
      <c r="D28221" s="19" t="n">
        <v>0.21357332785066827</v>
      </c>
      <c r="E28221" s="19" t="n">
        <v>0.15105560006878577</v>
      </c>
      <c r="F28221" s="19" t="n">
        <v>0.24840164842686827</v>
      </c>
      <c r="G28221" s="19" t="n">
        <v>0.20479103892058473</v>
      </c>
      <c r="H28221" s="19" t="n">
        <v>0.16119923841226355</v>
      </c>
      <c r="I28221" s="19" t="n">
        <v>0.3290533668247669</v>
      </c>
      <c r="J28221" s="19" t="n">
        <v>0.18723991627626302</v>
      </c>
      <c r="K28221" s="19" t="n">
        <v>0.27333484906383393</v>
      </c>
      <c r="L28221" s="19" t="n">
        <v>0.24618219201409589</v>
      </c>
      <c r="M28221" s="19" t="n">
        <v>0.21742738488567298</v>
      </c>
    </row>
    <row r="28222">
      <c r="B28222" s="8" t="s">
        <v>3024</v>
      </c>
      <c r="C28222" s="15" t="n">
        <v>0.24726696071536775</v>
      </c>
      <c r="D28222" s="15" t="n">
        <v>0.2190624713427823</v>
      </c>
      <c r="E28222" s="15" t="n">
        <v>0.16187046303215175</v>
      </c>
      <c r="F28222" s="15" t="n">
        <v>0.22553575849388313</v>
      </c>
      <c r="G28222" s="15" t="n">
        <v>0.18494780655654028</v>
      </c>
      <c r="H28222" s="15" t="n">
        <v>0.17613178010731573</v>
      </c>
      <c r="I28222" s="15" t="n">
        <v>0.33592459936437935</v>
      </c>
      <c r="J28222" s="15" t="n">
        <v>0.20906070670746674</v>
      </c>
      <c r="K28222" s="15" t="n">
        <v>0.2937355580213689</v>
      </c>
      <c r="L28222" s="15" t="n">
        <v>0.2527695849535583</v>
      </c>
      <c r="M28222" s="15" t="n">
        <v>0.1961375282758709</v>
      </c>
    </row>
    <row r="28223">
      <c r="B28223" s="8" t="s">
        <v>3025</v>
      </c>
      <c r="C28223" s="19" t="n">
        <v>0.25361598574582417</v>
      </c>
      <c r="D28223" s="19" t="n">
        <v>0.23704481117261986</v>
      </c>
      <c r="E28223" s="19" t="n">
        <v>0.16002581974597058</v>
      </c>
      <c r="F28223" s="19" t="n">
        <v>0.25778996093740353</v>
      </c>
      <c r="G28223" s="19" t="n">
        <v>0.158158668713938</v>
      </c>
      <c r="H28223" s="19" t="n">
        <v>0.17364658198674776</v>
      </c>
      <c r="I28223" s="19" t="n">
        <v>0.28806013218179743</v>
      </c>
      <c r="J28223" s="19" t="n">
        <v>0.29039708519236956</v>
      </c>
      <c r="K28223" s="19" t="n">
        <v>0.3019484219100688</v>
      </c>
      <c r="L28223" s="19" t="n">
        <v>0.21195859983629048</v>
      </c>
      <c r="M28223" s="19" t="n">
        <v>0.16906223189994904</v>
      </c>
    </row>
    <row r="28224">
      <c r="B28224" s="8" t="s">
        <v>3026</v>
      </c>
      <c r="C28224" s="15" t="n">
        <v>0.3463698481791072</v>
      </c>
      <c r="D28224" s="15" t="n">
        <v>0.311125765301348</v>
      </c>
      <c r="E28224" s="15" t="n">
        <v>0.08838119127571165</v>
      </c>
      <c r="F28224" s="15" t="n">
        <v>0.3220297075640211</v>
      </c>
      <c r="G28224" s="15" t="n">
        <v>0.11016423966201991</v>
      </c>
      <c r="H28224" s="15" t="n">
        <v>0.18757398629355507</v>
      </c>
      <c r="I28224" s="15" t="n">
        <v>0.2890296105191531</v>
      </c>
      <c r="J28224" s="15" t="n">
        <v>0.4580774751643105</v>
      </c>
      <c r="K28224" s="15" t="n">
        <v>0.25788371602165805</v>
      </c>
      <c r="L28224" s="15" t="n">
        <v>0.21023439028620702</v>
      </c>
      <c r="M28224" s="15" t="n">
        <v>0.13626102569836368</v>
      </c>
    </row>
    <row r="28225">
      <c r="B28225" s="8" t="s">
        <v>3027</v>
      </c>
      <c r="C28225" s="19" t="n">
        <v>0.28186514776560007</v>
      </c>
      <c r="D28225" s="19" t="n">
        <v>0.2573011985070268</v>
      </c>
      <c r="E28225" s="19" t="n">
        <v>0.16902789383136615</v>
      </c>
      <c r="F28225" s="19" t="n">
        <v>0.26082595159065075</v>
      </c>
      <c r="G28225" s="19" t="n">
        <v>0.18241868690146007</v>
      </c>
      <c r="H28225" s="19" t="n">
        <v>0.16841863830489712</v>
      </c>
      <c r="I28225" s="19" t="n">
        <v>0.35504303777351703</v>
      </c>
      <c r="J28225" s="19" t="n">
        <v>0.37434050734410546</v>
      </c>
      <c r="K28225" s="19" t="n">
        <v>0.2592921607158133</v>
      </c>
      <c r="L28225" s="19" t="n">
        <v>0.10369086124095744</v>
      </c>
      <c r="M28225" s="19" t="n">
        <v>0.17302224580599296</v>
      </c>
    </row>
    <row r="28226">
      <c r="B28226" s="8" t="s">
        <v>3028</v>
      </c>
      <c r="C28226" s="15" t="n">
        <v>0.2664257412181504</v>
      </c>
      <c r="D28226" s="15" t="n">
        <v>0.250255254560641</v>
      </c>
      <c r="E28226" s="15" t="n">
        <v>0.17808829944712368</v>
      </c>
      <c r="F28226" s="15" t="n">
        <v>0.2600806010226766</v>
      </c>
      <c r="G28226" s="15" t="n">
        <v>0.14993687358231483</v>
      </c>
      <c r="H28226" s="15" t="n">
        <v>0.18884191192248773</v>
      </c>
      <c r="I28226" s="15" t="n">
        <v>0.29150440473174083</v>
      </c>
      <c r="J28226" s="15" t="n">
        <v>0.18984367270533925</v>
      </c>
      <c r="K28226" s="15" t="n">
        <v>0.28832764673582884</v>
      </c>
      <c r="L28226" s="15" t="n">
        <v>0.2949420370505422</v>
      </c>
      <c r="M28226" s="15" t="n">
        <v>0.17955688413509294</v>
      </c>
    </row>
    <row r="28227">
      <c r="B28227" s="8" t="s">
        <v>3029</v>
      </c>
      <c r="C28227" s="19" t="n">
        <v>0.2633365060889737</v>
      </c>
      <c r="D28227" s="19" t="n">
        <v>0.25043000253575476</v>
      </c>
      <c r="E28227" s="19" t="n">
        <v>0.15379698939271902</v>
      </c>
      <c r="F28227" s="19" t="n">
        <v>0.23552739197383943</v>
      </c>
      <c r="G28227" s="19" t="n">
        <v>0.2174596657544064</v>
      </c>
      <c r="H28227" s="19" t="n">
        <v>0.15268760146033586</v>
      </c>
      <c r="I28227" s="19" t="n">
        <v>0.32028855978329945</v>
      </c>
      <c r="J28227" s="19" t="n">
        <v>0.30167355958993747</v>
      </c>
      <c r="K28227" s="19" t="n">
        <v>0.4089887664509295</v>
      </c>
      <c r="L28227" s="19" t="n">
        <v>0.20374739927330165</v>
      </c>
      <c r="M28227" s="19" t="n">
        <v>0.1332895308811448</v>
      </c>
    </row>
    <row r="28228">
      <c r="B28228" s="8" t="s">
        <v>3030</v>
      </c>
      <c r="C28228" s="15" t="n">
        <v>0.2904129443976536</v>
      </c>
      <c r="D28228" s="15" t="n">
        <v>0.2854593006615785</v>
      </c>
      <c r="E28228" s="15" t="n">
        <v>0.10473972360199586</v>
      </c>
      <c r="F28228" s="15" t="n">
        <v>0.28609574427747214</v>
      </c>
      <c r="G28228" s="15" t="n">
        <v>0.15460670866063153</v>
      </c>
      <c r="H28228" s="15" t="n">
        <v>0.18671674817762918</v>
      </c>
      <c r="I28228" s="15" t="n">
        <v>0.3554190241722106</v>
      </c>
      <c r="J28228" s="15" t="n">
        <v>0.3108748923966566</v>
      </c>
      <c r="K28228" s="15" t="n">
        <v>0.33462567248061564</v>
      </c>
      <c r="L28228" s="15" t="n">
        <v>0.22116262049745997</v>
      </c>
      <c r="M28228" s="15" t="n">
        <v>0.1269921939083367</v>
      </c>
    </row>
    <row r="28229">
      <c r="B28229" s="8" t="s">
        <v>3031</v>
      </c>
      <c r="C28229" s="19" t="n">
        <v>0.30579119405560845</v>
      </c>
      <c r="D28229" s="19" t="n">
        <v>0.28238880038230746</v>
      </c>
      <c r="E28229" s="19" t="n">
        <v>0.15280887430647158</v>
      </c>
      <c r="F28229" s="19" t="n">
        <v>0.25636178299210827</v>
      </c>
      <c r="G28229" s="19" t="n">
        <v>0.19395429321921356</v>
      </c>
      <c r="H28229" s="19" t="n">
        <v>0.1545766706367626</v>
      </c>
      <c r="I28229" s="19" t="n">
        <v>0.34255283509527873</v>
      </c>
      <c r="J28229" s="19" t="n">
        <v>0.34622181352743725</v>
      </c>
      <c r="K28229" s="19" t="n">
        <v>0.3092623234651285</v>
      </c>
      <c r="L28229" s="19" t="n">
        <v>0.15747011536261565</v>
      </c>
      <c r="M28229" s="19" t="n">
        <v>0.20777500950396843</v>
      </c>
    </row>
    <row r="28230">
      <c r="B28230" s="8" t="s">
        <v>3032</v>
      </c>
      <c r="C28230" s="15" t="n">
        <v>0.3000367869391882</v>
      </c>
      <c r="D28230" s="15" t="n">
        <v>0.25791719920521083</v>
      </c>
      <c r="E28230" s="15" t="n">
        <v>0.13033758905937734</v>
      </c>
      <c r="F28230" s="15" t="n">
        <v>0.27657618965354563</v>
      </c>
      <c r="G28230" s="15" t="n">
        <v>0.21907122379974575</v>
      </c>
      <c r="H28230" s="15" t="n">
        <v>0.09718578306832669</v>
      </c>
      <c r="I28230" s="15" t="n">
        <v>0.3287686925379419</v>
      </c>
      <c r="J28230" s="15" t="n">
        <v>0.33143216190604163</v>
      </c>
      <c r="K28230" s="15" t="n">
        <v>0.26063808347429496</v>
      </c>
      <c r="L28230" s="15" t="n">
        <v>0.20513288091449208</v>
      </c>
      <c r="M28230" s="15" t="n">
        <v>0.1338173525828532</v>
      </c>
    </row>
    <row r="28231">
      <c r="B28231" s="8" t="s">
        <v>3033</v>
      </c>
      <c r="C28231" s="19" t="n">
        <v>0.22657432497520255</v>
      </c>
      <c r="D28231" s="19" t="n">
        <v>0.21336396673098734</v>
      </c>
      <c r="E28231" s="19" t="n">
        <v>0.1312606299595084</v>
      </c>
      <c r="F28231" s="19" t="n">
        <v>0.24026675780593124</v>
      </c>
      <c r="G28231" s="19" t="n">
        <v>0.19909618455730965</v>
      </c>
      <c r="H28231" s="19" t="n">
        <v>0.18150932262986055</v>
      </c>
      <c r="I28231" s="19" t="n">
        <v>0.32867026407345856</v>
      </c>
      <c r="J28231" s="19" t="n">
        <v>0.2100051619060756</v>
      </c>
      <c r="K28231" s="19" t="n">
        <v>0.328289564458531</v>
      </c>
      <c r="L28231" s="19" t="n">
        <v>0.22949165451176567</v>
      </c>
      <c r="M28231" s="19" t="n">
        <v>0.18473472922976825</v>
      </c>
    </row>
    <row r="28232">
      <c r="B28232" s="8" t="s">
        <v>3034</v>
      </c>
      <c r="C28232" s="15" t="n">
        <v>0.2615804131822167</v>
      </c>
      <c r="D28232" s="15" t="n">
        <v>0.25499981024667456</v>
      </c>
      <c r="E28232" s="15" t="n">
        <v>0.14883201635478677</v>
      </c>
      <c r="F28232" s="15" t="n">
        <v>0.25121126430851215</v>
      </c>
      <c r="G28232" s="15" t="n">
        <v>0.16289212432916778</v>
      </c>
      <c r="H28232" s="15" t="n">
        <v>0.16084691726545017</v>
      </c>
      <c r="I28232" s="15" t="n">
        <v>0.35092074138190554</v>
      </c>
      <c r="J28232" s="15" t="n">
        <v>0.2014455401785318</v>
      </c>
      <c r="K28232" s="15" t="n">
        <v>0.3248703417621188</v>
      </c>
      <c r="L28232" s="15" t="n">
        <v>0.21024731664884452</v>
      </c>
      <c r="M28232" s="15" t="n">
        <v>0.21442154655446752</v>
      </c>
    </row>
    <row r="28233">
      <c r="B28233" s="8" t="s">
        <v>3035</v>
      </c>
      <c r="C28233" s="19" t="n">
        <v>0.27191108886852394</v>
      </c>
      <c r="D28233" s="19" t="n">
        <v>0.2556165785893404</v>
      </c>
      <c r="E28233" s="19" t="n">
        <v>0.13250448189077904</v>
      </c>
      <c r="F28233" s="19" t="n">
        <v>0.25675557309410113</v>
      </c>
      <c r="G28233" s="19" t="n">
        <v>0.16516790637291698</v>
      </c>
      <c r="H28233" s="19" t="n">
        <v>0.16197124932541987</v>
      </c>
      <c r="I28233" s="19" t="n">
        <v>0.3476942096837133</v>
      </c>
      <c r="J28233" s="19" t="n">
        <v>0.2710532444149556</v>
      </c>
      <c r="K28233" s="19" t="n">
        <v>0.24430157293284666</v>
      </c>
      <c r="L28233" s="19" t="n">
        <v>0.21994621074988277</v>
      </c>
      <c r="M28233" s="19" t="n">
        <v>0.16096533344561284</v>
      </c>
    </row>
    <row r="28234">
      <c r="B28234" s="8" t="s">
        <v>3036</v>
      </c>
      <c r="C28234" s="15" t="n">
        <v>0.3763761643907839</v>
      </c>
      <c r="D28234" s="15" t="n">
        <v>0.26339108420967045</v>
      </c>
      <c r="E28234" s="15" t="n">
        <v>0.1409055886703232</v>
      </c>
      <c r="F28234" s="15" t="n">
        <v>0.2853942888762357</v>
      </c>
      <c r="G28234" s="15" t="n">
        <v>0.11601702820508268</v>
      </c>
      <c r="H28234" s="15" t="n">
        <v>0.19844387016467804</v>
      </c>
      <c r="I28234" s="15" t="n">
        <v>0.2770799442620989</v>
      </c>
      <c r="J28234" s="15" t="n">
        <v>0.3354606869250058</v>
      </c>
      <c r="K28234" s="15" t="n">
        <v>0.3212227157756704</v>
      </c>
      <c r="L28234" s="15" t="n">
        <v>0.18329623545766602</v>
      </c>
      <c r="M28234" s="15" t="n">
        <v>0.2157236944750496</v>
      </c>
    </row>
    <row r="28235">
      <c r="B28235" s="8" t="s">
        <v>3037</v>
      </c>
      <c r="C28235" s="19" t="n">
        <v>0.25417953827562506</v>
      </c>
      <c r="D28235" s="19" t="n">
        <v>0.23416799747971118</v>
      </c>
      <c r="E28235" s="19" t="n">
        <v>0.12584957669404268</v>
      </c>
      <c r="F28235" s="19" t="n">
        <v>0.27310618749646504</v>
      </c>
      <c r="G28235" s="19" t="n">
        <v>0.20750550469113055</v>
      </c>
      <c r="H28235" s="19" t="n">
        <v>0.1337576896288279</v>
      </c>
      <c r="I28235" s="19" t="n">
        <v>0.3696666524616421</v>
      </c>
      <c r="J28235" s="19" t="n">
        <v>0.16021346563953695</v>
      </c>
      <c r="K28235" s="19" t="n">
        <v>0.30681477363764414</v>
      </c>
      <c r="L28235" s="19" t="n">
        <v>0.2397131046709988</v>
      </c>
      <c r="M28235" s="19" t="n">
        <v>0.20244634538642978</v>
      </c>
    </row>
    <row r="28236">
      <c r="B28236" s="8" t="s">
        <v>3038</v>
      </c>
      <c r="C28236" s="15" t="n">
        <v>0.2733938162645338</v>
      </c>
      <c r="D28236" s="15" t="n">
        <v>0.25551746505142575</v>
      </c>
      <c r="E28236" s="15" t="n">
        <v>0.18284512772611103</v>
      </c>
      <c r="F28236" s="15" t="n">
        <v>0.29318830248942357</v>
      </c>
      <c r="G28236" s="15" t="n">
        <v>0.13523102047290084</v>
      </c>
      <c r="H28236" s="15" t="n">
        <v>0.19479810670523687</v>
      </c>
      <c r="I28236" s="15" t="n">
        <v>0.33862126117893415</v>
      </c>
      <c r="J28236" s="15" t="n">
        <v>0.18819996785570411</v>
      </c>
      <c r="K28236" s="15" t="n">
        <v>0.28645090213554925</v>
      </c>
      <c r="L28236" s="15" t="n">
        <v>0.2983206611846334</v>
      </c>
      <c r="M28236" s="15" t="n">
        <v>0.1817966170997729</v>
      </c>
    </row>
    <row r="28237">
      <c r="B28237" s="8" t="s">
        <v>3039</v>
      </c>
      <c r="C28237" s="19" t="n">
        <v>0.2838917250873206</v>
      </c>
      <c r="D28237" s="19" t="n">
        <v>0.2694748417263292</v>
      </c>
      <c r="E28237" s="19" t="n">
        <v>0.14245936951294413</v>
      </c>
      <c r="F28237" s="19" t="n">
        <v>0.28604641919490076</v>
      </c>
      <c r="G28237" s="19" t="n">
        <v>0.098961296043581</v>
      </c>
      <c r="H28237" s="19" t="n">
        <v>0.19709098685952936</v>
      </c>
      <c r="I28237" s="19" t="n">
        <v>0.32894689678042227</v>
      </c>
      <c r="J28237" s="19" t="n">
        <v>0.31859829422334085</v>
      </c>
      <c r="K28237" s="19" t="n">
        <v>0.3065162258650106</v>
      </c>
      <c r="L28237" s="19" t="n">
        <v>0.22507795908979614</v>
      </c>
      <c r="M28237" s="19" t="n">
        <v>0.15271728147086264</v>
      </c>
    </row>
    <row r="28238">
      <c r="B28238" s="8" t="s">
        <v>3040</v>
      </c>
      <c r="C28238" s="15" t="n">
        <v>0.2650830605991965</v>
      </c>
      <c r="D28238" s="15" t="n">
        <v>0.2731013354025295</v>
      </c>
      <c r="E28238" s="15" t="n">
        <v>0.12000252942260625</v>
      </c>
      <c r="F28238" s="15" t="n">
        <v>0.22922029444218567</v>
      </c>
      <c r="G28238" s="15" t="n">
        <v>0.20012432476774666</v>
      </c>
      <c r="H28238" s="15" t="n">
        <v>0.13656861521758978</v>
      </c>
      <c r="I28238" s="15" t="n">
        <v>0.37192637851048527</v>
      </c>
      <c r="J28238" s="15" t="n">
        <v>0.18162794069784513</v>
      </c>
      <c r="K28238" s="15" t="n">
        <v>0.2856272998641345</v>
      </c>
      <c r="L28238" s="15" t="n">
        <v>0.23354057327563701</v>
      </c>
      <c r="M28238" s="15" t="n">
        <v>0.2069828288057917</v>
      </c>
    </row>
    <row r="28239">
      <c r="B28239" s="8" t="s">
        <v>3041</v>
      </c>
      <c r="C28239" s="19" t="n">
        <v>0.30289183858847485</v>
      </c>
      <c r="D28239" s="19" t="n">
        <v>0.3098996920236289</v>
      </c>
      <c r="E28239" s="19" t="n">
        <v>0.13540754603531086</v>
      </c>
      <c r="F28239" s="19" t="n">
        <v>0.27113323348328416</v>
      </c>
      <c r="G28239" s="19" t="n">
        <v>0.0749405617197607</v>
      </c>
      <c r="H28239" s="19" t="n">
        <v>0.1717527062218846</v>
      </c>
      <c r="I28239" s="19" t="n">
        <v>0.3415354553800755</v>
      </c>
      <c r="J28239" s="19" t="n">
        <v>0.24031863136705606</v>
      </c>
      <c r="K28239" s="19" t="n">
        <v>0.26383600941033497</v>
      </c>
      <c r="L28239" s="19" t="n">
        <v>0.2274440916468078</v>
      </c>
      <c r="M28239" s="19" t="n">
        <v>0.17956008662812778</v>
      </c>
    </row>
    <row r="28240">
      <c r="B28240" s="8" t="s">
        <v>3042</v>
      </c>
      <c r="C28240" s="15" t="n">
        <v>0.23088804710271424</v>
      </c>
      <c r="D28240" s="15" t="n">
        <v>0.22616898189122348</v>
      </c>
      <c r="E28240" s="15" t="n">
        <v>0.14449536097558907</v>
      </c>
      <c r="F28240" s="15" t="n">
        <v>0.2131717850099999</v>
      </c>
      <c r="G28240" s="15" t="n">
        <v>0.18148306662856928</v>
      </c>
      <c r="H28240" s="15" t="n">
        <v>0.18461911018054858</v>
      </c>
      <c r="I28240" s="15" t="n">
        <v>0.3347036854423085</v>
      </c>
      <c r="J28240" s="15" t="n">
        <v>0.20634479526833832</v>
      </c>
      <c r="K28240" s="15" t="n">
        <v>0.28194717555978666</v>
      </c>
      <c r="L28240" s="15" t="n">
        <v>0.2549291047772552</v>
      </c>
      <c r="M28240" s="15" t="n">
        <v>0.18958334071511013</v>
      </c>
    </row>
    <row r="28241">
      <c r="B28241" s="8" t="s">
        <v>3043</v>
      </c>
      <c r="C28241" s="19" t="n">
        <v>0.2562386485306929</v>
      </c>
      <c r="D28241" s="19" t="n">
        <v>0.26447780371712964</v>
      </c>
      <c r="E28241" s="19" t="n">
        <v>0.13933018535312347</v>
      </c>
      <c r="F28241" s="19" t="n">
        <v>0.2288387798667163</v>
      </c>
      <c r="G28241" s="19" t="n">
        <v>0.17350427131716337</v>
      </c>
      <c r="H28241" s="19" t="n">
        <v>0.13636406632174092</v>
      </c>
      <c r="I28241" s="19" t="n">
        <v>0.3175193039065779</v>
      </c>
      <c r="J28241" s="19" t="n">
        <v>0.22731617029385146</v>
      </c>
      <c r="K28241" s="19" t="n">
        <v>0.2867773752308229</v>
      </c>
      <c r="L28241" s="19" t="n">
        <v>0.2171161140222761</v>
      </c>
      <c r="M28241" s="19" t="n">
        <v>0.20180385096790515</v>
      </c>
    </row>
    <row r="28242">
      <c r="B28242" s="8" t="s">
        <v>3044</v>
      </c>
      <c r="C28242" s="15" t="n">
        <v>0.267661935352133</v>
      </c>
      <c r="D28242" s="15" t="n">
        <v>0.24249825150286777</v>
      </c>
      <c r="E28242" s="15" t="n">
        <v>0.13630879145631228</v>
      </c>
      <c r="F28242" s="15" t="n">
        <v>0.2574300122504452</v>
      </c>
      <c r="G28242" s="15" t="n">
        <v>0.1757394696675207</v>
      </c>
      <c r="H28242" s="15" t="n">
        <v>0.16225668495204618</v>
      </c>
      <c r="I28242" s="15" t="n">
        <v>0.3769788408777633</v>
      </c>
      <c r="J28242" s="15" t="n">
        <v>0.320738725939196</v>
      </c>
      <c r="K28242" s="15" t="n">
        <v>0.3152272776034342</v>
      </c>
      <c r="L28242" s="15" t="n">
        <v>0.11672613584370453</v>
      </c>
      <c r="M28242" s="15" t="n">
        <v>0.13260248595836832</v>
      </c>
    </row>
    <row r="28243">
      <c r="B28243" s="8" t="s">
        <v>3045</v>
      </c>
      <c r="C28243" s="19" t="n">
        <v>0.2804322989962417</v>
      </c>
      <c r="D28243" s="19" t="n">
        <v>0.23172286398787112</v>
      </c>
      <c r="E28243" s="19" t="n">
        <v>0.1327714756034968</v>
      </c>
      <c r="F28243" s="19" t="n">
        <v>0.2703686480473776</v>
      </c>
      <c r="G28243" s="19" t="n">
        <v>0.23046454794084284</v>
      </c>
      <c r="H28243" s="19" t="n">
        <v>0.14865536079114378</v>
      </c>
      <c r="I28243" s="19" t="n">
        <v>0.26953424113091284</v>
      </c>
      <c r="J28243" s="19" t="n">
        <v>0.5089274337783876</v>
      </c>
      <c r="K28243" s="19" t="n">
        <v>0.3421705063627224</v>
      </c>
      <c r="L28243" s="19" t="n">
        <v>0.14259514702060896</v>
      </c>
      <c r="M28243" s="19" t="n">
        <v>0.0756661762655137</v>
      </c>
    </row>
    <row r="28244">
      <c r="B28244" s="8" t="s">
        <v>3046</v>
      </c>
      <c r="C28244" s="15" t="n">
        <v>0.27887077659386117</v>
      </c>
      <c r="D28244" s="15" t="n">
        <v>0.26601229913531055</v>
      </c>
      <c r="E28244" s="15" t="n">
        <v>0.16795901046582046</v>
      </c>
      <c r="F28244" s="15" t="n">
        <v>0.24692368905366333</v>
      </c>
      <c r="G28244" s="15" t="n">
        <v>0.2081501571558839</v>
      </c>
      <c r="H28244" s="15" t="n">
        <v>0.13281314708954883</v>
      </c>
      <c r="I28244" s="15" t="n">
        <v>0.3565490347799947</v>
      </c>
      <c r="J28244" s="15" t="n">
        <v>0.2394771605103131</v>
      </c>
      <c r="K28244" s="15" t="n">
        <v>0.3031998957304755</v>
      </c>
      <c r="L28244" s="15" t="n">
        <v>0.1817657715293259</v>
      </c>
      <c r="M28244" s="15" t="n">
        <v>0.19862465484102618</v>
      </c>
    </row>
    <row r="28245">
      <c r="B28245" s="8" t="s">
        <v>3047</v>
      </c>
      <c r="C28245" s="19" t="n">
        <v>0.27645611535125536</v>
      </c>
      <c r="D28245" s="19" t="n">
        <v>0.2488613618038709</v>
      </c>
      <c r="E28245" s="19" t="n">
        <v>0.16956809667852765</v>
      </c>
      <c r="F28245" s="19" t="n">
        <v>0.2809483240624279</v>
      </c>
      <c r="G28245" s="19" t="n">
        <v>0.22039549775110012</v>
      </c>
      <c r="H28245" s="19" t="n">
        <v>0.13788929728615446</v>
      </c>
      <c r="I28245" s="19" t="n">
        <v>0.3673146419664583</v>
      </c>
      <c r="J28245" s="19" t="n">
        <v>0.35406477157368255</v>
      </c>
      <c r="K28245" s="19" t="n">
        <v>0.3194760804320478</v>
      </c>
      <c r="L28245" s="19" t="n">
        <v>0.11706104633670981</v>
      </c>
      <c r="M28245" s="19" t="n">
        <v>0.10861640417722257</v>
      </c>
    </row>
    <row r="28246">
      <c r="B28246" s="8" t="s">
        <v>3048</v>
      </c>
      <c r="C28246" s="15" t="n">
        <v>0.2804084513200518</v>
      </c>
      <c r="D28246" s="15" t="n">
        <v>0.2899893380461701</v>
      </c>
      <c r="E28246" s="15" t="n">
        <v>0.14912890020707786</v>
      </c>
      <c r="F28246" s="15" t="n">
        <v>0.26847293797695887</v>
      </c>
      <c r="G28246" s="15" t="n">
        <v>0.1432828783126272</v>
      </c>
      <c r="H28246" s="15" t="n">
        <v>0.17205387309036552</v>
      </c>
      <c r="I28246" s="15" t="n">
        <v>0.4183178351761808</v>
      </c>
      <c r="J28246" s="15" t="n">
        <v>0.2508816062899188</v>
      </c>
      <c r="K28246" s="15" t="n">
        <v>0.31403873296205226</v>
      </c>
      <c r="L28246" s="15" t="n">
        <v>0.168682779233731</v>
      </c>
      <c r="M28246" s="15" t="n">
        <v>0.12152083149027836</v>
      </c>
    </row>
    <row r="28247">
      <c r="B28247" s="8" t="s">
        <v>3049</v>
      </c>
      <c r="C28247" s="19" t="n">
        <v>0.2976506658816354</v>
      </c>
      <c r="D28247" s="19" t="n">
        <v>0.23414602625755682</v>
      </c>
      <c r="E28247" s="19" t="n">
        <v>0.0857403181545868</v>
      </c>
      <c r="F28247" s="19" t="n">
        <v>0.32412654613667724</v>
      </c>
      <c r="G28247" s="19" t="n">
        <v>0.24119285803116136</v>
      </c>
      <c r="H28247" s="19" t="n">
        <v>0.0874346947162689</v>
      </c>
      <c r="I28247" s="19" t="n">
        <v>0.31243544806244383</v>
      </c>
      <c r="J28247" s="19" t="n">
        <v>0.24577654731904522</v>
      </c>
      <c r="K28247" s="19" t="n">
        <v>0.31016772951100624</v>
      </c>
      <c r="L28247" s="19" t="n">
        <v>0.31166651990525385</v>
      </c>
      <c r="M28247" s="19" t="n">
        <v>0.1777540278655549</v>
      </c>
    </row>
    <row r="28248">
      <c r="B28248" s="8" t="s">
        <v>3050</v>
      </c>
      <c r="C28248" s="15" t="n">
        <v>0.2718648081819136</v>
      </c>
      <c r="D28248" s="15" t="n">
        <v>0.29101631142185547</v>
      </c>
      <c r="E28248" s="15" t="n">
        <v>0.14750823824634646</v>
      </c>
      <c r="F28248" s="15" t="n">
        <v>0.27809595495645384</v>
      </c>
      <c r="G28248" s="15" t="n">
        <v>0.11830639196760756</v>
      </c>
      <c r="H28248" s="15" t="n">
        <v>0.16731735597113948</v>
      </c>
      <c r="I28248" s="15" t="n">
        <v>0.36492843171328115</v>
      </c>
      <c r="J28248" s="15" t="n">
        <v>0.24501054936203967</v>
      </c>
      <c r="K28248" s="15" t="n">
        <v>0.25630508987964734</v>
      </c>
      <c r="L28248" s="15" t="n">
        <v>0.23566013719035045</v>
      </c>
      <c r="M28248" s="15" t="n">
        <v>0.16756593449078774</v>
      </c>
    </row>
    <row r="28249">
      <c r="B28249" s="8" t="s">
        <v>3051</v>
      </c>
      <c r="C28249" s="19" t="n">
        <v>0.26768500251868654</v>
      </c>
      <c r="D28249" s="19" t="n">
        <v>0.2364869342384144</v>
      </c>
      <c r="E28249" s="19" t="n">
        <v>0.1498340703728908</v>
      </c>
      <c r="F28249" s="19" t="n">
        <v>0.28125173903727635</v>
      </c>
      <c r="G28249" s="19" t="n">
        <v>0.1639449136269444</v>
      </c>
      <c r="H28249" s="19" t="n">
        <v>0.18564768034163923</v>
      </c>
      <c r="I28249" s="19" t="n">
        <v>0.30195061535894024</v>
      </c>
      <c r="J28249" s="19" t="n">
        <v>0.20414413363517384</v>
      </c>
      <c r="K28249" s="19" t="n">
        <v>0.2754640371070399</v>
      </c>
      <c r="L28249" s="19" t="n">
        <v>0.2358183940764283</v>
      </c>
      <c r="M28249" s="19" t="n">
        <v>0.23832424310029804</v>
      </c>
    </row>
    <row r="28250">
      <c r="B28250" s="8" t="s">
        <v>3052</v>
      </c>
      <c r="C28250" s="15" t="n">
        <v>0.293908892595743</v>
      </c>
      <c r="D28250" s="15" t="n">
        <v>0.27678987031147445</v>
      </c>
      <c r="E28250" s="15" t="n">
        <v>0.06675189111673363</v>
      </c>
      <c r="F28250" s="15" t="n">
        <v>0.25852825654550654</v>
      </c>
      <c r="G28250" s="15" t="n">
        <v>0.20209019597689673</v>
      </c>
      <c r="H28250" s="15" t="n">
        <v>0.1296886606043804</v>
      </c>
      <c r="I28250" s="15" t="n">
        <v>0.3569732339613675</v>
      </c>
      <c r="J28250" s="15" t="n">
        <v>0.09008341798252201</v>
      </c>
      <c r="K28250" s="15" t="n">
        <v>0.29245032675114674</v>
      </c>
      <c r="L28250" s="15" t="n">
        <v>0.2638608698597249</v>
      </c>
      <c r="M28250" s="15" t="n">
        <v>0.24884143754686047</v>
      </c>
    </row>
    <row r="28251">
      <c r="B28251" s="8" t="s">
        <v>3053</v>
      </c>
      <c r="C28251" s="19" t="n">
        <v>0.29539701626559445</v>
      </c>
      <c r="D28251" s="19" t="n">
        <v>0.2920060382440087</v>
      </c>
      <c r="E28251" s="19" t="n">
        <v>0.18125805444531043</v>
      </c>
      <c r="F28251" s="19" t="n">
        <v>0.26931718348210454</v>
      </c>
      <c r="G28251" s="19" t="n">
        <v>0.05355885241288353</v>
      </c>
      <c r="H28251" s="19" t="n">
        <v>0.19465541658748892</v>
      </c>
      <c r="I28251" s="19" t="n">
        <v>0.35682069215685147</v>
      </c>
      <c r="J28251" s="19" t="n">
        <v>0.2600457171404004</v>
      </c>
      <c r="K28251" s="19" t="n">
        <v>0.21981049593589821</v>
      </c>
      <c r="L28251" s="19" t="n">
        <v>0.2604385483251328</v>
      </c>
      <c r="M28251" s="19" t="n">
        <v>0.12286368586334391</v>
      </c>
    </row>
    <row r="28252">
      <c r="B28252" s="8" t="s">
        <v>3054</v>
      </c>
      <c r="C28252" s="15" t="n">
        <v>0.32100839859511404</v>
      </c>
      <c r="D28252" s="15" t="n">
        <v>0.28955523151013707</v>
      </c>
      <c r="E28252" s="15" t="n">
        <v>0.14093840284847195</v>
      </c>
      <c r="F28252" s="15" t="n">
        <v>0.28806381889928795</v>
      </c>
      <c r="G28252" s="15" t="n">
        <v>0.1591986439138617</v>
      </c>
      <c r="H28252" s="15" t="n">
        <v>0.14754284196720854</v>
      </c>
      <c r="I28252" s="15" t="n">
        <v>0.38059098998076785</v>
      </c>
      <c r="J28252" s="15" t="n">
        <v>0.31217545280245873</v>
      </c>
      <c r="K28252" s="15" t="n">
        <v>0.3273155046584786</v>
      </c>
      <c r="L28252" s="15" t="n">
        <v>0.18452932614910358</v>
      </c>
      <c r="M28252" s="15" t="n">
        <v>0.10356453140545724</v>
      </c>
    </row>
    <row r="28253">
      <c r="B28253" s="8" t="s">
        <v>3055</v>
      </c>
      <c r="C28253" s="19" t="n">
        <v>0.2587567399391667</v>
      </c>
      <c r="D28253" s="19" t="n">
        <v>0.2727573590347231</v>
      </c>
      <c r="E28253" s="19" t="n">
        <v>0.12701149061307093</v>
      </c>
      <c r="F28253" s="19" t="n">
        <v>0.2664285315267367</v>
      </c>
      <c r="G28253" s="19" t="n">
        <v>0.17624146190560927</v>
      </c>
      <c r="H28253" s="19" t="n">
        <v>0.1448553836186516</v>
      </c>
      <c r="I28253" s="19" t="n">
        <v>0.3101317500180693</v>
      </c>
      <c r="J28253" s="19" t="n">
        <v>0.21380556467075837</v>
      </c>
      <c r="K28253" s="19" t="n">
        <v>0.28672817869167555</v>
      </c>
      <c r="L28253" s="19" t="n">
        <v>0.2443590006027033</v>
      </c>
      <c r="M28253" s="19" t="n">
        <v>0.2028565803448683</v>
      </c>
    </row>
    <row r="28254">
      <c r="B28254" s="8" t="s">
        <v>3056</v>
      </c>
      <c r="C28254" s="15" t="n">
        <v>0.27406914908013813</v>
      </c>
      <c r="D28254" s="15" t="n">
        <v>0.2759161824994408</v>
      </c>
      <c r="E28254" s="15" t="n">
        <v>0.11730984294749447</v>
      </c>
      <c r="F28254" s="15" t="n">
        <v>0.2359526683972547</v>
      </c>
      <c r="G28254" s="15" t="n">
        <v>0.16300922138216944</v>
      </c>
      <c r="H28254" s="15" t="n">
        <v>0.1336074637179175</v>
      </c>
      <c r="I28254" s="15" t="n">
        <v>0.30474415667668164</v>
      </c>
      <c r="J28254" s="15" t="n">
        <v>0.1515474639677847</v>
      </c>
      <c r="K28254" s="15" t="n">
        <v>0.26870246699843764</v>
      </c>
      <c r="L28254" s="15" t="n">
        <v>0.30076128478127734</v>
      </c>
      <c r="M28254" s="15" t="n">
        <v>0.21218218347110837</v>
      </c>
    </row>
    <row r="28255">
      <c r="B28255" s="8" t="s">
        <v>3057</v>
      </c>
      <c r="C28255" s="19" t="n">
        <v>0.22820959014004646</v>
      </c>
      <c r="D28255" s="19" t="n">
        <v>0.23301831652839516</v>
      </c>
      <c r="E28255" s="19" t="n">
        <v>0.1115004110929153</v>
      </c>
      <c r="F28255" s="19" t="n">
        <v>0.23059454065671386</v>
      </c>
      <c r="G28255" s="19" t="n">
        <v>0.22815052610645598</v>
      </c>
      <c r="H28255" s="19" t="n">
        <v>0.1388599414378648</v>
      </c>
      <c r="I28255" s="19" t="n">
        <v>0.36301833094830044</v>
      </c>
      <c r="J28255" s="19" t="n">
        <v>0.19532997974423322</v>
      </c>
      <c r="K28255" s="19" t="n">
        <v>0.30358944930286724</v>
      </c>
      <c r="L28255" s="19" t="n">
        <v>0.22673740182331265</v>
      </c>
      <c r="M28255" s="19" t="n">
        <v>0.2419864251627441</v>
      </c>
    </row>
    <row r="28256">
      <c r="B28256" s="8" t="s">
        <v>3058</v>
      </c>
      <c r="C28256" s="15" t="n">
        <v>0.28559390119706046</v>
      </c>
      <c r="D28256" s="15" t="n">
        <v>0.25500686478975254</v>
      </c>
      <c r="E28256" s="15" t="n">
        <v>0.16641294744193805</v>
      </c>
      <c r="F28256" s="15" t="n">
        <v>0.2176027083500013</v>
      </c>
      <c r="G28256" s="15" t="n">
        <v>0.16418715697116817</v>
      </c>
      <c r="H28256" s="15" t="n">
        <v>0.18864441740397264</v>
      </c>
      <c r="I28256" s="15" t="n">
        <v>0.3578688876243398</v>
      </c>
      <c r="J28256" s="15" t="n">
        <v>0.30842564067037825</v>
      </c>
      <c r="K28256" s="15" t="n">
        <v>0.2445117358254268</v>
      </c>
      <c r="L28256" s="15" t="n">
        <v>0.21094279712584824</v>
      </c>
      <c r="M28256" s="15" t="n">
        <v>0.17010995297922682</v>
      </c>
    </row>
    <row r="28257">
      <c r="B28257" s="8" t="s">
        <v>3059</v>
      </c>
      <c r="C28257" s="19" t="n">
        <v>0.2552302156867737</v>
      </c>
      <c r="D28257" s="19" t="n">
        <v>0.24080703480624885</v>
      </c>
      <c r="E28257" s="19" t="n">
        <v>0.10320522303943747</v>
      </c>
      <c r="F28257" s="19" t="n">
        <v>0.26248338694259354</v>
      </c>
      <c r="G28257" s="19" t="n">
        <v>0.21294922832299232</v>
      </c>
      <c r="H28257" s="19" t="n">
        <v>0.12336550923938643</v>
      </c>
      <c r="I28257" s="19" t="n">
        <v>0.37304262376250225</v>
      </c>
      <c r="J28257" s="19" t="n">
        <v>0.26139521006924743</v>
      </c>
      <c r="K28257" s="19" t="n">
        <v>0.3366399622752631</v>
      </c>
      <c r="L28257" s="19" t="n">
        <v>0.16668637636279732</v>
      </c>
      <c r="M28257" s="19" t="n">
        <v>0.17810340733649707</v>
      </c>
    </row>
    <row r="28258">
      <c r="B28258" s="8" t="s">
        <v>3060</v>
      </c>
      <c r="C28258" s="15" t="n">
        <v>0.2695064647631848</v>
      </c>
      <c r="D28258" s="15" t="n">
        <v>0.2598278388805378</v>
      </c>
      <c r="E28258" s="15" t="n">
        <v>0.12507451402602834</v>
      </c>
      <c r="F28258" s="15" t="n">
        <v>0.24240660149948245</v>
      </c>
      <c r="G28258" s="15" t="n">
        <v>0.20727130523576331</v>
      </c>
      <c r="H28258" s="15" t="n">
        <v>0.11904988312015484</v>
      </c>
      <c r="I28258" s="15" t="n">
        <v>0.35771848020980723</v>
      </c>
      <c r="J28258" s="15" t="n">
        <v>0.2782415323401593</v>
      </c>
      <c r="K28258" s="15" t="n">
        <v>0.3014206671367799</v>
      </c>
      <c r="L28258" s="15" t="n">
        <v>0.24843783056156432</v>
      </c>
      <c r="M28258" s="15" t="n">
        <v>0.17840104965417816</v>
      </c>
    </row>
    <row r="28259">
      <c r="B28259" s="8" t="s">
        <v>3061</v>
      </c>
      <c r="C28259" s="19" t="n">
        <v>0.27370726489936686</v>
      </c>
      <c r="D28259" s="19" t="n">
        <v>0.2659139445436801</v>
      </c>
      <c r="E28259" s="19" t="n">
        <v>0.15644034672892781</v>
      </c>
      <c r="F28259" s="19" t="n">
        <v>0.25202991284629006</v>
      </c>
      <c r="G28259" s="19" t="n">
        <v>0.19495124370096953</v>
      </c>
      <c r="H28259" s="19" t="n">
        <v>0.17829272724908143</v>
      </c>
      <c r="I28259" s="19" t="n">
        <v>0.23179633042173822</v>
      </c>
      <c r="J28259" s="19" t="n">
        <v>0.3667949565767</v>
      </c>
      <c r="K28259" s="19" t="n">
        <v>0.302905241894602</v>
      </c>
      <c r="L28259" s="19" t="n">
        <v>0.27092357025361447</v>
      </c>
      <c r="M28259" s="19" t="n">
        <v>0.17662466107735314</v>
      </c>
    </row>
    <row r="28260">
      <c r="B28260" s="8" t="s">
        <v>3062</v>
      </c>
      <c r="C28260" s="15" t="n">
        <v>0.2734019317015118</v>
      </c>
      <c r="D28260" s="15" t="n">
        <v>0.28498049495496774</v>
      </c>
      <c r="E28260" s="15" t="n">
        <v>0.1448100110558889</v>
      </c>
      <c r="F28260" s="15" t="n">
        <v>0.22952072197921242</v>
      </c>
      <c r="G28260" s="15" t="n">
        <v>0.13435912702735378</v>
      </c>
      <c r="H28260" s="15" t="n">
        <v>0.1833014802628381</v>
      </c>
      <c r="I28260" s="15" t="n">
        <v>0.30706412405792965</v>
      </c>
      <c r="J28260" s="15" t="n">
        <v>0.27274593115880114</v>
      </c>
      <c r="K28260" s="15" t="n">
        <v>0.2761313088148859</v>
      </c>
      <c r="L28260" s="15" t="n">
        <v>0.21164854006694217</v>
      </c>
      <c r="M28260" s="15" t="n">
        <v>0.20776629208474842</v>
      </c>
    </row>
    <row r="28261">
      <c r="B28261" s="8" t="s">
        <v>3063</v>
      </c>
      <c r="C28261" s="19" t="n">
        <v>0.3175385756701195</v>
      </c>
      <c r="D28261" s="19" t="n">
        <v>0.24388442099566746</v>
      </c>
      <c r="E28261" s="19" t="n">
        <v>0.17777546406594624</v>
      </c>
      <c r="F28261" s="19" t="n">
        <v>0.2201812507753098</v>
      </c>
      <c r="G28261" s="19" t="n">
        <v>0.15451822111783076</v>
      </c>
      <c r="H28261" s="19" t="n">
        <v>0.17746584987160183</v>
      </c>
      <c r="I28261" s="19" t="n">
        <v>0.3365400672411809</v>
      </c>
      <c r="J28261" s="19" t="n">
        <v>0.3200404836275165</v>
      </c>
      <c r="K28261" s="19" t="n">
        <v>0.36898078739496837</v>
      </c>
      <c r="L28261" s="19" t="n">
        <v>0.21004303548109815</v>
      </c>
      <c r="M28261" s="19" t="n">
        <v>0.16496444725288598</v>
      </c>
    </row>
    <row r="28262">
      <c r="B28262" s="8" t="s">
        <v>3064</v>
      </c>
      <c r="C28262" s="15" t="n">
        <v>0.27712100070979684</v>
      </c>
      <c r="D28262" s="15" t="n">
        <v>0.25203713207748246</v>
      </c>
      <c r="E28262" s="15" t="n">
        <v>0.08083406329213633</v>
      </c>
      <c r="F28262" s="15" t="n">
        <v>0.2893016737686252</v>
      </c>
      <c r="G28262" s="15" t="n">
        <v>0.2333753070856022</v>
      </c>
      <c r="H28262" s="15" t="n">
        <v>0.0666477191608714</v>
      </c>
      <c r="I28262" s="15" t="n">
        <v>0.3221258191613415</v>
      </c>
      <c r="J28262" s="15" t="n">
        <v>0.2558251902039641</v>
      </c>
      <c r="K28262" s="15" t="n">
        <v>0.3280015316001019</v>
      </c>
      <c r="L28262" s="15" t="n">
        <v>0.2559839207131218</v>
      </c>
      <c r="M28262" s="15" t="n">
        <v>0.19158278181459354</v>
      </c>
    </row>
    <row r="28263">
      <c r="B28263" s="8" t="s">
        <v>3065</v>
      </c>
      <c r="C28263" s="19" t="n">
        <v>0.2789186251565813</v>
      </c>
      <c r="D28263" s="19" t="n">
        <v>0.2687804691185685</v>
      </c>
      <c r="E28263" s="19" t="n">
        <v>0.13296609317263364</v>
      </c>
      <c r="F28263" s="19" t="n">
        <v>0.2708042047570258</v>
      </c>
      <c r="G28263" s="19" t="n">
        <v>0.15884264564268238</v>
      </c>
      <c r="H28263" s="19" t="n">
        <v>0.16622133992542668</v>
      </c>
      <c r="I28263" s="19" t="n">
        <v>0.30645967356817194</v>
      </c>
      <c r="J28263" s="19" t="n">
        <v>0.255276744396081</v>
      </c>
      <c r="K28263" s="19" t="n">
        <v>0.2933034127706617</v>
      </c>
      <c r="L28263" s="19" t="n">
        <v>0.22704179629169774</v>
      </c>
      <c r="M28263" s="19" t="n">
        <v>0.1544966472303455</v>
      </c>
    </row>
    <row r="28264">
      <c r="B28264" s="8" t="s">
        <v>3066</v>
      </c>
      <c r="C28264" s="15" t="n">
        <v>0.26047253701962336</v>
      </c>
      <c r="D28264" s="15" t="n">
        <v>0.23380801023112724</v>
      </c>
      <c r="E28264" s="15" t="n">
        <v>0.15453934806268216</v>
      </c>
      <c r="F28264" s="15" t="n">
        <v>0.2476765455069134</v>
      </c>
      <c r="G28264" s="15" t="n">
        <v>0.17972888961523847</v>
      </c>
      <c r="H28264" s="15" t="n">
        <v>0.16277754854320794</v>
      </c>
      <c r="I28264" s="15" t="n">
        <v>0.30569666321995737</v>
      </c>
      <c r="J28264" s="15" t="n">
        <v>0.23451740839974</v>
      </c>
      <c r="K28264" s="15" t="n">
        <v>0.29767327638263313</v>
      </c>
      <c r="L28264" s="15" t="n">
        <v>0.25122017422371495</v>
      </c>
      <c r="M28264" s="15" t="n">
        <v>0.20142225142930362</v>
      </c>
    </row>
    <row r="28265">
      <c r="B28265" s="8" t="s">
        <v>3067</v>
      </c>
      <c r="C28265" s="19" t="n">
        <v>0.2680437902628614</v>
      </c>
      <c r="D28265" s="19" t="n">
        <v>0.2925845384121065</v>
      </c>
      <c r="E28265" s="19" t="n">
        <v>0.10364472265014081</v>
      </c>
      <c r="F28265" s="19" t="n">
        <v>0.24858369336686872</v>
      </c>
      <c r="G28265" s="19" t="n">
        <v>0.2411533890329174</v>
      </c>
      <c r="H28265" s="19" t="n">
        <v>0.12311384175051218</v>
      </c>
      <c r="I28265" s="19" t="n">
        <v>0.366665265306335</v>
      </c>
      <c r="J28265" s="19" t="n">
        <v>0.356359483403393</v>
      </c>
      <c r="K28265" s="19" t="n">
        <v>0.31714586523916477</v>
      </c>
      <c r="L28265" s="19" t="n">
        <v>0.12546210401197258</v>
      </c>
      <c r="M28265" s="19" t="n">
        <v>0.22314500831396653</v>
      </c>
    </row>
    <row r="28266">
      <c r="B28266" s="8" t="s">
        <v>3068</v>
      </c>
      <c r="C28266" s="15" t="n">
        <v>0.3077916249080816</v>
      </c>
      <c r="D28266" s="15" t="n">
        <v>0.2653276124552265</v>
      </c>
      <c r="E28266" s="15" t="n">
        <v>0.09493095154291867</v>
      </c>
      <c r="F28266" s="15" t="n">
        <v>0.2652796564391473</v>
      </c>
      <c r="G28266" s="15" t="n">
        <v>0.14800130062129016</v>
      </c>
      <c r="H28266" s="15" t="n">
        <v>0.10797974652636284</v>
      </c>
      <c r="I28266" s="15" t="n">
        <v>0.35568238120487194</v>
      </c>
      <c r="J28266" s="15" t="n">
        <v>0.15163537472585006</v>
      </c>
      <c r="K28266" s="15" t="n">
        <v>0.30890891319650704</v>
      </c>
      <c r="L28266" s="15" t="n">
        <v>0.295426708407903</v>
      </c>
      <c r="M28266" s="15" t="n">
        <v>0.2507451660572594</v>
      </c>
    </row>
    <row r="28267">
      <c r="B28267" s="8" t="s">
        <v>3069</v>
      </c>
      <c r="C28267" s="19" t="n">
        <v>0.2812962181139006</v>
      </c>
      <c r="D28267" s="19" t="n">
        <v>0.2807669166022235</v>
      </c>
      <c r="E28267" s="19" t="n">
        <v>0.1240364450674341</v>
      </c>
      <c r="F28267" s="19" t="n">
        <v>0.2803050396473187</v>
      </c>
      <c r="G28267" s="19" t="n">
        <v>0.1768766999851889</v>
      </c>
      <c r="H28267" s="19" t="n">
        <v>0.1286391217972732</v>
      </c>
      <c r="I28267" s="19" t="n">
        <v>0.32552989956844314</v>
      </c>
      <c r="J28267" s="19" t="n">
        <v>0.2487349969260092</v>
      </c>
      <c r="K28267" s="19" t="n">
        <v>0.33545138874244607</v>
      </c>
      <c r="L28267" s="19" t="n">
        <v>0.21925805065966475</v>
      </c>
      <c r="M28267" s="19" t="n">
        <v>0.162347106170975</v>
      </c>
    </row>
    <row r="28268">
      <c r="B28268" s="8" t="s">
        <v>3070</v>
      </c>
      <c r="C28268" s="15" t="n">
        <v>0.28795308165242656</v>
      </c>
      <c r="D28268" s="15" t="n">
        <v>0.24988530211449006</v>
      </c>
      <c r="E28268" s="15" t="n">
        <v>0.15448402173534342</v>
      </c>
      <c r="F28268" s="15" t="n">
        <v>0.2685371976286686</v>
      </c>
      <c r="G28268" s="15" t="n">
        <v>0.18398528501383282</v>
      </c>
      <c r="H28268" s="15" t="n">
        <v>0.14721215120919157</v>
      </c>
      <c r="I28268" s="15" t="n">
        <v>0.34415963236468733</v>
      </c>
      <c r="J28268" s="15" t="n">
        <v>0.3701619588221546</v>
      </c>
      <c r="K28268" s="15" t="n">
        <v>0.30063125047147726</v>
      </c>
      <c r="L28268" s="15" t="n">
        <v>0.18510573790452037</v>
      </c>
      <c r="M28268" s="15" t="n">
        <v>0.09285752404028719</v>
      </c>
    </row>
    <row r="28269">
      <c r="B28269" s="8" t="s">
        <v>3071</v>
      </c>
      <c r="C28269" s="19" t="n">
        <v>0.29071414867371986</v>
      </c>
      <c r="D28269" s="19" t="n">
        <v>0.24129013646744543</v>
      </c>
      <c r="E28269" s="19" t="n">
        <v>0.13863072173587468</v>
      </c>
      <c r="F28269" s="19" t="n">
        <v>0.2514228390187309</v>
      </c>
      <c r="G28269" s="19" t="n">
        <v>0.17525692112861183</v>
      </c>
      <c r="H28269" s="19" t="n">
        <v>0.13333873129780494</v>
      </c>
      <c r="I28269" s="19" t="n">
        <v>0.34251488860815876</v>
      </c>
      <c r="J28269" s="19" t="n">
        <v>0.23668372045739458</v>
      </c>
      <c r="K28269" s="19" t="n">
        <v>0.3262044677708835</v>
      </c>
      <c r="L28269" s="19" t="n">
        <v>0.2174635043730001</v>
      </c>
      <c r="M28269" s="19" t="n">
        <v>0.1883648399326237</v>
      </c>
    </row>
    <row r="28270">
      <c r="B28270" s="8" t="s">
        <v>3072</v>
      </c>
      <c r="C28270" s="15" t="n">
        <v>0.27457353104823934</v>
      </c>
      <c r="D28270" s="15" t="n">
        <v>0.24073435518783917</v>
      </c>
      <c r="E28270" s="15" t="n">
        <v>0.1536934624255294</v>
      </c>
      <c r="F28270" s="15" t="n">
        <v>0.244719890450941</v>
      </c>
      <c r="G28270" s="15" t="n">
        <v>0.17764032546670452</v>
      </c>
      <c r="H28270" s="15" t="n">
        <v>0.20883931103540673</v>
      </c>
      <c r="I28270" s="15" t="n">
        <v>0.22499759032267774</v>
      </c>
      <c r="J28270" s="15" t="n">
        <v>0.3268758003888396</v>
      </c>
      <c r="K28270" s="15" t="n">
        <v>0.26979348153897514</v>
      </c>
      <c r="L28270" s="15" t="n">
        <v>0.2656565533620496</v>
      </c>
      <c r="M28270" s="15" t="n">
        <v>0.1907297522438611</v>
      </c>
    </row>
    <row r="28271">
      <c r="B28271" s="8" t="s">
        <v>3073</v>
      </c>
      <c r="C28271" s="19" t="n">
        <v>0.3126710947897053</v>
      </c>
      <c r="D28271" s="19" t="n">
        <v>0.28384146679699546</v>
      </c>
      <c r="E28271" s="19" t="n">
        <v>0.12108476669954835</v>
      </c>
      <c r="F28271" s="19" t="n">
        <v>0.23901457265462694</v>
      </c>
      <c r="G28271" s="19" t="n">
        <v>0.17084515786835391</v>
      </c>
      <c r="H28271" s="19" t="n">
        <v>0.16889890891253917</v>
      </c>
      <c r="I28271" s="19" t="n">
        <v>0.2956451854422091</v>
      </c>
      <c r="J28271" s="19" t="n">
        <v>0.25702212597298213</v>
      </c>
      <c r="K28271" s="19" t="n">
        <v>0.26877093681746134</v>
      </c>
      <c r="L28271" s="19" t="n">
        <v>0.2700497855084457</v>
      </c>
      <c r="M28271" s="19" t="n">
        <v>0.2034813959010542</v>
      </c>
    </row>
    <row r="28272">
      <c r="B28272" s="8" t="s">
        <v>3074</v>
      </c>
      <c r="C28272" s="15" t="n">
        <v>0.28149561926889516</v>
      </c>
      <c r="D28272" s="15" t="n">
        <v>0.2513704355815605</v>
      </c>
      <c r="E28272" s="15" t="n">
        <v>0.12600037871536796</v>
      </c>
      <c r="F28272" s="15" t="n">
        <v>0.2478995541308116</v>
      </c>
      <c r="G28272" s="15" t="n">
        <v>0.2487549101689702</v>
      </c>
      <c r="H28272" s="15" t="n">
        <v>0.15729227308827473</v>
      </c>
      <c r="I28272" s="15" t="n">
        <v>0.3799269915814036</v>
      </c>
      <c r="J28272" s="15" t="n">
        <v>0.37806705108702626</v>
      </c>
      <c r="K28272" s="15" t="n">
        <v>0.28877361877165875</v>
      </c>
      <c r="L28272" s="15" t="n">
        <v>0.07810422987364554</v>
      </c>
      <c r="M28272" s="15" t="n">
        <v>0.11516310875503165</v>
      </c>
    </row>
    <row r="28273">
      <c r="B28273" s="8" t="s">
        <v>3075</v>
      </c>
      <c r="C28273" s="19" t="n">
        <v>0.2766536256536056</v>
      </c>
      <c r="D28273" s="19" t="n">
        <v>0.25465880640943533</v>
      </c>
      <c r="E28273" s="19" t="n">
        <v>0.1615689876697705</v>
      </c>
      <c r="F28273" s="19" t="n">
        <v>0.26073479291530494</v>
      </c>
      <c r="G28273" s="19" t="n">
        <v>0.1492094816870166</v>
      </c>
      <c r="H28273" s="19" t="n">
        <v>0.16576175303552837</v>
      </c>
      <c r="I28273" s="19" t="n">
        <v>0.3713626776667642</v>
      </c>
      <c r="J28273" s="19" t="n">
        <v>0.2700661325700084</v>
      </c>
      <c r="K28273" s="19" t="n">
        <v>0.30611859585361195</v>
      </c>
      <c r="L28273" s="19" t="n">
        <v>0.19045123525477342</v>
      </c>
      <c r="M28273" s="19" t="n">
        <v>0.16642674122724416</v>
      </c>
    </row>
    <row r="28274">
      <c r="B28274" s="8" t="s">
        <v>3076</v>
      </c>
      <c r="C28274" s="15" t="n">
        <v>0.2946678587412155</v>
      </c>
      <c r="D28274" s="15" t="n">
        <v>0.2494983843399307</v>
      </c>
      <c r="E28274" s="15" t="n">
        <v>0.08229634189616433</v>
      </c>
      <c r="F28274" s="15" t="n">
        <v>0.2917892384406026</v>
      </c>
      <c r="G28274" s="15" t="n">
        <v>0.25927153888973664</v>
      </c>
      <c r="H28274" s="15" t="n">
        <v>0.09072713630729276</v>
      </c>
      <c r="I28274" s="15" t="n">
        <v>0.32772700811485805</v>
      </c>
      <c r="J28274" s="15" t="n">
        <v>0.35455575149560986</v>
      </c>
      <c r="K28274" s="15" t="n">
        <v>0.30661445568039963</v>
      </c>
      <c r="L28274" s="15" t="n">
        <v>0.13721231279432172</v>
      </c>
      <c r="M28274" s="15" t="n">
        <v>0.13721092912185964</v>
      </c>
    </row>
    <row r="28275">
      <c r="B28275" s="8" t="s">
        <v>3077</v>
      </c>
      <c r="C28275" s="19" t="n">
        <v>0.25177237321205387</v>
      </c>
      <c r="D28275" s="19" t="n">
        <v>0.24691745604530263</v>
      </c>
      <c r="E28275" s="19" t="n">
        <v>0.1671289186684472</v>
      </c>
      <c r="F28275" s="19" t="n">
        <v>0.2544245651676461</v>
      </c>
      <c r="G28275" s="19" t="n">
        <v>0.14156507838845206</v>
      </c>
      <c r="H28275" s="19" t="n">
        <v>0.19482865629670243</v>
      </c>
      <c r="I28275" s="19" t="n">
        <v>0.3651678675262655</v>
      </c>
      <c r="J28275" s="19" t="n">
        <v>0.3233930747965068</v>
      </c>
      <c r="K28275" s="19" t="n">
        <v>0.2821806352799828</v>
      </c>
      <c r="L28275" s="19" t="n">
        <v>0.16902761440024153</v>
      </c>
      <c r="M28275" s="19" t="n">
        <v>0.1308279513547267</v>
      </c>
    </row>
    <row r="28276">
      <c r="B28276" s="8" t="s">
        <v>3078</v>
      </c>
      <c r="C28276" s="15" t="n">
        <v>0.2602610335051367</v>
      </c>
      <c r="D28276" s="15" t="n">
        <v>0.26357248226924124</v>
      </c>
      <c r="E28276" s="15" t="n">
        <v>0.14165868304743798</v>
      </c>
      <c r="F28276" s="15" t="n">
        <v>0.2542219366787739</v>
      </c>
      <c r="G28276" s="15" t="n">
        <v>0.1843649310483112</v>
      </c>
      <c r="H28276" s="15" t="n">
        <v>0.13991893403709743</v>
      </c>
      <c r="I28276" s="15" t="n">
        <v>0.3396489346349326</v>
      </c>
      <c r="J28276" s="15" t="n">
        <v>0.19715980566871566</v>
      </c>
      <c r="K28276" s="15" t="n">
        <v>0.31063593182369276</v>
      </c>
      <c r="L28276" s="15" t="n">
        <v>0.23123877984659463</v>
      </c>
      <c r="M28276" s="15" t="n">
        <v>0.20200992726220401</v>
      </c>
    </row>
    <row r="28277">
      <c r="B28277" s="8" t="s">
        <v>3079</v>
      </c>
      <c r="C28277" s="19" t="n">
        <v>0.3546261608692773</v>
      </c>
      <c r="D28277" s="19" t="n">
        <v>0.3493749943075542</v>
      </c>
      <c r="E28277" s="19" t="n">
        <v>0.08793748042364782</v>
      </c>
      <c r="F28277" s="19" t="n">
        <v>0.30676752806094804</v>
      </c>
      <c r="G28277" s="19" t="n">
        <v>0.12769332023351598</v>
      </c>
      <c r="H28277" s="19" t="n">
        <v>0.06829586662093398</v>
      </c>
      <c r="I28277" s="19" t="n">
        <v>0.3083633449271167</v>
      </c>
      <c r="J28277" s="19" t="n">
        <v>0.3990570527261427</v>
      </c>
      <c r="K28277" s="19" t="n">
        <v>0.2575809097336964</v>
      </c>
      <c r="L28277" s="19" t="n">
        <v>0.16726734611348296</v>
      </c>
      <c r="M28277" s="19" t="n">
        <v>0.1957412512938165</v>
      </c>
    </row>
    <row r="28278">
      <c r="B28278" s="8" t="s">
        <v>3080</v>
      </c>
      <c r="C28278" s="15" t="n">
        <v>0.3000412445603842</v>
      </c>
      <c r="D28278" s="15" t="n">
        <v>0.2572420248225893</v>
      </c>
      <c r="E28278" s="15" t="n">
        <v>0.10075554568995199</v>
      </c>
      <c r="F28278" s="15" t="n">
        <v>0.2780486505550195</v>
      </c>
      <c r="G28278" s="15" t="n">
        <v>0.13987865827593476</v>
      </c>
      <c r="H28278" s="15" t="n">
        <v>0.14655428525737715</v>
      </c>
      <c r="I28278" s="15" t="n">
        <v>0.3834536693996866</v>
      </c>
      <c r="J28278" s="15" t="n">
        <v>0.19902640590166848</v>
      </c>
      <c r="K28278" s="15" t="n">
        <v>0.32029897800267515</v>
      </c>
      <c r="L28278" s="15" t="n">
        <v>0.2326610291760019</v>
      </c>
      <c r="M28278" s="15" t="n">
        <v>0.23124611343318083</v>
      </c>
    </row>
    <row r="28279">
      <c r="B28279" s="8" t="s">
        <v>3081</v>
      </c>
      <c r="C28279" s="19" t="n">
        <v>0.2677092489063066</v>
      </c>
      <c r="D28279" s="19" t="n">
        <v>0.26776274129403654</v>
      </c>
      <c r="E28279" s="19" t="n">
        <v>0.15742716437053228</v>
      </c>
      <c r="F28279" s="19" t="n">
        <v>0.20713333968035316</v>
      </c>
      <c r="G28279" s="19" t="n">
        <v>0.17038174534672687</v>
      </c>
      <c r="H28279" s="19" t="n">
        <v>0.20542928546398728</v>
      </c>
      <c r="I28279" s="19" t="n">
        <v>0.3207469722311367</v>
      </c>
      <c r="J28279" s="19" t="n">
        <v>0.29603516834603427</v>
      </c>
      <c r="K28279" s="19" t="n">
        <v>0.23734425851370794</v>
      </c>
      <c r="L28279" s="19" t="n">
        <v>0.20693674232650144</v>
      </c>
      <c r="M28279" s="19" t="n">
        <v>0.19847081227159144</v>
      </c>
    </row>
    <row r="28280">
      <c r="B28280" s="8" t="s">
        <v>3082</v>
      </c>
      <c r="C28280" s="15" t="n">
        <v>0.2944677098124927</v>
      </c>
      <c r="D28280" s="15" t="n">
        <v>0.2536857956717331</v>
      </c>
      <c r="E28280" s="15" t="n">
        <v>0.18121660961012995</v>
      </c>
      <c r="F28280" s="15" t="n">
        <v>0.26823766826500345</v>
      </c>
      <c r="G28280" s="15" t="n">
        <v>0.14645973883393618</v>
      </c>
      <c r="H28280" s="15" t="n">
        <v>0.20380792500838515</v>
      </c>
      <c r="I28280" s="15" t="n">
        <v>0.33188166949018255</v>
      </c>
      <c r="J28280" s="15" t="n">
        <v>0.2457989361756166</v>
      </c>
      <c r="K28280" s="15" t="n">
        <v>0.29735475585909243</v>
      </c>
      <c r="L28280" s="15" t="n">
        <v>0.24533443485293363</v>
      </c>
      <c r="M28280" s="15" t="n">
        <v>0.1863294580738367</v>
      </c>
    </row>
    <row r="28281">
      <c r="B28281" s="8" t="s">
        <v>3083</v>
      </c>
      <c r="C28281" s="19" t="n">
        <v>0.26872169511828287</v>
      </c>
      <c r="D28281" s="19" t="n">
        <v>0.23724214708259125</v>
      </c>
      <c r="E28281" s="19" t="n">
        <v>0.1268874838708601</v>
      </c>
      <c r="F28281" s="19" t="n">
        <v>0.2506209659697013</v>
      </c>
      <c r="G28281" s="19" t="n">
        <v>0.20791841529087213</v>
      </c>
      <c r="H28281" s="19" t="n">
        <v>0.13535722490142488</v>
      </c>
      <c r="I28281" s="19" t="n">
        <v>0.3326698889039484</v>
      </c>
      <c r="J28281" s="19" t="n">
        <v>0.20086734879868912</v>
      </c>
      <c r="K28281" s="19" t="n">
        <v>0.27781830412394104</v>
      </c>
      <c r="L28281" s="19" t="n">
        <v>0.2871162981029175</v>
      </c>
      <c r="M28281" s="19" t="n">
        <v>0.20669713153961725</v>
      </c>
    </row>
    <row r="28282">
      <c r="B28282" s="8" t="s">
        <v>3084</v>
      </c>
      <c r="C28282" s="15" t="n">
        <v>0.2987418191480333</v>
      </c>
      <c r="D28282" s="15" t="n">
        <v>0.28158969288251195</v>
      </c>
      <c r="E28282" s="15" t="n">
        <v>0.10960723753954771</v>
      </c>
      <c r="F28282" s="15" t="n">
        <v>0.24113159966426215</v>
      </c>
      <c r="G28282" s="15" t="n">
        <v>0.2295585508835851</v>
      </c>
      <c r="H28282" s="15" t="n">
        <v>0.10739235755173496</v>
      </c>
      <c r="I28282" s="15" t="n">
        <v>0.38595283654240586</v>
      </c>
      <c r="J28282" s="15" t="n">
        <v>0.3842145035458914</v>
      </c>
      <c r="K28282" s="15" t="n">
        <v>0.2740373924745524</v>
      </c>
      <c r="L28282" s="15" t="n">
        <v>0.08140943576826308</v>
      </c>
      <c r="M28282" s="15" t="n">
        <v>0.18033483216180915</v>
      </c>
    </row>
    <row r="28283">
      <c r="B28283" s="8" t="s">
        <v>3085</v>
      </c>
      <c r="C28283" s="19" t="n">
        <v>0.2530737458902813</v>
      </c>
      <c r="D28283" s="19" t="n">
        <v>0.2640801081677219</v>
      </c>
      <c r="E28283" s="19" t="n">
        <v>0.19209147492594675</v>
      </c>
      <c r="F28283" s="19" t="n">
        <v>0.2395753348861967</v>
      </c>
      <c r="G28283" s="19" t="n">
        <v>0.1592432294614399</v>
      </c>
      <c r="H28283" s="19" t="n">
        <v>0.213370394367393</v>
      </c>
      <c r="I28283" s="19" t="n">
        <v>0.3277272676918949</v>
      </c>
      <c r="J28283" s="19" t="n">
        <v>0.25813227974568714</v>
      </c>
      <c r="K28283" s="19" t="n">
        <v>0.2836316598455989</v>
      </c>
      <c r="L28283" s="19" t="n">
        <v>0.2650832491126168</v>
      </c>
      <c r="M28283" s="19" t="n">
        <v>0.15423990599900134</v>
      </c>
    </row>
    <row r="28284">
      <c r="B28284" s="8" t="s">
        <v>3086</v>
      </c>
      <c r="C28284" s="15" t="n">
        <v>0.29888967952966694</v>
      </c>
      <c r="D28284" s="15" t="n">
        <v>0.25859708127289943</v>
      </c>
      <c r="E28284" s="15" t="n">
        <v>0.11063589996832912</v>
      </c>
      <c r="F28284" s="15" t="n">
        <v>0.2866241659187299</v>
      </c>
      <c r="G28284" s="15" t="n">
        <v>0.23594014802532529</v>
      </c>
      <c r="H28284" s="15" t="n">
        <v>0.12544307636369506</v>
      </c>
      <c r="I28284" s="15" t="n">
        <v>0.3235690596442546</v>
      </c>
      <c r="J28284" s="15" t="n">
        <v>0.2979767635117669</v>
      </c>
      <c r="K28284" s="15" t="n">
        <v>0.300978112387435</v>
      </c>
      <c r="L28284" s="15" t="n">
        <v>0.2150896794693193</v>
      </c>
      <c r="M28284" s="15" t="n">
        <v>0.16107419782458532</v>
      </c>
    </row>
    <row r="28285">
      <c r="B28285" s="8" t="s">
        <v>3087</v>
      </c>
      <c r="C28285" s="19" t="n">
        <v>0.2505564442451495</v>
      </c>
      <c r="D28285" s="19" t="n">
        <v>0.2379879130567546</v>
      </c>
      <c r="E28285" s="19" t="n">
        <v>0.15929363462655632</v>
      </c>
      <c r="F28285" s="19" t="n">
        <v>0.23108040349019204</v>
      </c>
      <c r="G28285" s="19" t="n">
        <v>0.1770854780705035</v>
      </c>
      <c r="H28285" s="19" t="n">
        <v>0.17680797979775872</v>
      </c>
      <c r="I28285" s="19" t="n">
        <v>0.29247399376359146</v>
      </c>
      <c r="J28285" s="19" t="n">
        <v>0.21501984839526697</v>
      </c>
      <c r="K28285" s="19" t="n">
        <v>0.3153115474338061</v>
      </c>
      <c r="L28285" s="19" t="n">
        <v>0.27067411219167614</v>
      </c>
      <c r="M28285" s="19" t="n">
        <v>0.2144767121263932</v>
      </c>
    </row>
    <row r="28286">
      <c r="B28286" s="8" t="s">
        <v>3088</v>
      </c>
      <c r="C28286" s="15" t="n">
        <v>0.2646938178093414</v>
      </c>
      <c r="D28286" s="15" t="n">
        <v>0.27224328101682704</v>
      </c>
      <c r="E28286" s="15" t="n">
        <v>0.142685374233915</v>
      </c>
      <c r="F28286" s="15" t="n">
        <v>0.2525270635399716</v>
      </c>
      <c r="G28286" s="15" t="n">
        <v>0.1189077999956415</v>
      </c>
      <c r="H28286" s="15" t="n">
        <v>0.17028118196365624</v>
      </c>
      <c r="I28286" s="15" t="n">
        <v>0.3064759878856825</v>
      </c>
      <c r="J28286" s="15" t="n">
        <v>0.26562043734896845</v>
      </c>
      <c r="K28286" s="15" t="n">
        <v>0.3025473947233626</v>
      </c>
      <c r="L28286" s="15" t="n">
        <v>0.21848543829515038</v>
      </c>
      <c r="M28286" s="15" t="n">
        <v>0.17372555603961695</v>
      </c>
    </row>
    <row r="28287">
      <c r="B28287" s="8" t="s">
        <v>3089</v>
      </c>
      <c r="C28287" s="19" t="n">
        <v>0.27909175035107486</v>
      </c>
      <c r="D28287" s="19" t="n">
        <v>0.2678888640630823</v>
      </c>
      <c r="E28287" s="19" t="n">
        <v>0.16229326465098354</v>
      </c>
      <c r="F28287" s="19" t="n">
        <v>0.22976790460164417</v>
      </c>
      <c r="G28287" s="19" t="n">
        <v>0.1246031531233788</v>
      </c>
      <c r="H28287" s="19" t="n">
        <v>0.21655872410108412</v>
      </c>
      <c r="I28287" s="19" t="n">
        <v>0.3064389913162714</v>
      </c>
      <c r="J28287" s="19" t="n">
        <v>0.2934921983074566</v>
      </c>
      <c r="K28287" s="19" t="n">
        <v>0.25297511738325834</v>
      </c>
      <c r="L28287" s="19" t="n">
        <v>0.20928577339346066</v>
      </c>
      <c r="M28287" s="19" t="n">
        <v>0.1532006737128675</v>
      </c>
    </row>
    <row r="28288">
      <c r="B28288" s="8" t="s">
        <v>3090</v>
      </c>
      <c r="C28288" s="15" t="n">
        <v>0.29043646829462394</v>
      </c>
      <c r="D28288" s="15" t="n">
        <v>0.27515468567644946</v>
      </c>
      <c r="E28288" s="15" t="n">
        <v>0.14553997148138145</v>
      </c>
      <c r="F28288" s="15" t="n">
        <v>0.27434445110827044</v>
      </c>
      <c r="G28288" s="15" t="n">
        <v>0.11712469857975488</v>
      </c>
      <c r="H28288" s="15" t="n">
        <v>0.1440237256024146</v>
      </c>
      <c r="I28288" s="15" t="n">
        <v>0.3190498015650126</v>
      </c>
      <c r="J28288" s="15" t="n">
        <v>0.21891416717425322</v>
      </c>
      <c r="K28288" s="15" t="n">
        <v>0.2706827844087866</v>
      </c>
      <c r="L28288" s="15" t="n">
        <v>0.24367477070405213</v>
      </c>
      <c r="M28288" s="15" t="n">
        <v>0.21460119079148127</v>
      </c>
    </row>
    <row r="28289">
      <c r="B28289" s="8" t="s">
        <v>3091</v>
      </c>
      <c r="C28289" s="19" t="n">
        <v>0.27624843533370746</v>
      </c>
      <c r="D28289" s="19" t="n">
        <v>0.28031261231626026</v>
      </c>
      <c r="E28289" s="19" t="n">
        <v>0.08770315129989327</v>
      </c>
      <c r="F28289" s="19" t="n">
        <v>0.25816142278035115</v>
      </c>
      <c r="G28289" s="19" t="n">
        <v>0.1670798481893094</v>
      </c>
      <c r="H28289" s="19" t="n">
        <v>0.13328871871247183</v>
      </c>
      <c r="I28289" s="19" t="n">
        <v>0.34736807412023624</v>
      </c>
      <c r="J28289" s="19" t="n">
        <v>0.22280603904078286</v>
      </c>
      <c r="K28289" s="19" t="n">
        <v>0.2844398991965208</v>
      </c>
      <c r="L28289" s="19" t="n">
        <v>0.2577561745922656</v>
      </c>
      <c r="M28289" s="19" t="n">
        <v>0.20645649503437544</v>
      </c>
    </row>
    <row r="28290">
      <c r="B28290" s="8" t="s">
        <v>3092</v>
      </c>
      <c r="C28290" s="15" t="n">
        <v>0.27537565802931113</v>
      </c>
      <c r="D28290" s="15" t="n">
        <v>0.2512772602475534</v>
      </c>
      <c r="E28290" s="15" t="n">
        <v>0.17111163111244773</v>
      </c>
      <c r="F28290" s="15" t="n">
        <v>0.2633896615669716</v>
      </c>
      <c r="G28290" s="15" t="n">
        <v>0.12560047029774135</v>
      </c>
      <c r="H28290" s="15" t="n">
        <v>0.22167515602176555</v>
      </c>
      <c r="I28290" s="15" t="n">
        <v>0.35708363667991994</v>
      </c>
      <c r="J28290" s="15" t="n">
        <v>0.2754330314782232</v>
      </c>
      <c r="K28290" s="15" t="n">
        <v>0.2975581252559477</v>
      </c>
      <c r="L28290" s="15" t="n">
        <v>0.19611768079191166</v>
      </c>
      <c r="M28290" s="15" t="n">
        <v>0.18878232020682814</v>
      </c>
    </row>
    <row r="28291">
      <c r="B28291" s="8" t="s">
        <v>3093</v>
      </c>
      <c r="C28291" s="19" t="n">
        <v>0.30421666442763945</v>
      </c>
      <c r="D28291" s="19" t="n">
        <v>0.28512284064533117</v>
      </c>
      <c r="E28291" s="19" t="n">
        <v>0.14117877384987557</v>
      </c>
      <c r="F28291" s="19" t="n">
        <v>0.2780703155949437</v>
      </c>
      <c r="G28291" s="19" t="n">
        <v>0.2367472201046161</v>
      </c>
      <c r="H28291" s="19" t="n">
        <v>0.11152741672842091</v>
      </c>
      <c r="I28291" s="19" t="n">
        <v>0.3477756633747525</v>
      </c>
      <c r="J28291" s="19" t="n">
        <v>0.5231382654769786</v>
      </c>
      <c r="K28291" s="19" t="n">
        <v>0.33816345377726587</v>
      </c>
      <c r="L28291" s="19" t="n">
        <v>0.016101012508527062</v>
      </c>
      <c r="M28291" s="19" t="n">
        <v>0.08976964897879632</v>
      </c>
    </row>
    <row r="28292">
      <c r="B28292" s="8" t="s">
        <v>3094</v>
      </c>
      <c r="C28292" s="15" t="n">
        <v>0.3218416230601749</v>
      </c>
      <c r="D28292" s="15" t="n">
        <v>0.2860067233925804</v>
      </c>
      <c r="E28292" s="15" t="n">
        <v>0.10988818853011097</v>
      </c>
      <c r="F28292" s="15" t="n">
        <v>0.26291204852542094</v>
      </c>
      <c r="G28292" s="15" t="n">
        <v>0.15786221225892766</v>
      </c>
      <c r="H28292" s="15" t="n">
        <v>0.1417398384080521</v>
      </c>
      <c r="I28292" s="15" t="n">
        <v>0.3533447380316763</v>
      </c>
      <c r="J28292" s="15" t="n">
        <v>0.3863649585341574</v>
      </c>
      <c r="K28292" s="15" t="n">
        <v>0.2715478159390682</v>
      </c>
      <c r="L28292" s="15" t="n">
        <v>0.18113043417145916</v>
      </c>
      <c r="M28292" s="15" t="n">
        <v>0.150995725101404</v>
      </c>
    </row>
    <row r="28293">
      <c r="B28293" s="8" t="s">
        <v>3095</v>
      </c>
      <c r="C28293" s="19" t="n">
        <v>0.28112852849478615</v>
      </c>
      <c r="D28293" s="19" t="n">
        <v>0.21545968416719752</v>
      </c>
      <c r="E28293" s="19" t="n">
        <v>0.14278293418720844</v>
      </c>
      <c r="F28293" s="19" t="n">
        <v>0.2505854789786247</v>
      </c>
      <c r="G28293" s="19" t="n">
        <v>0.21482058474755233</v>
      </c>
      <c r="H28293" s="19" t="n">
        <v>0.1528499295210553</v>
      </c>
      <c r="I28293" s="19" t="n">
        <v>0.2966255185024086</v>
      </c>
      <c r="J28293" s="19" t="n">
        <v>0.31184332064379805</v>
      </c>
      <c r="K28293" s="19" t="n">
        <v>0.32377407795509977</v>
      </c>
      <c r="L28293" s="19" t="n">
        <v>0.2863701941235402</v>
      </c>
      <c r="M28293" s="19" t="n">
        <v>0.15060777580570395</v>
      </c>
    </row>
    <row r="28294">
      <c r="B28294" s="8" t="s">
        <v>3096</v>
      </c>
      <c r="C28294" s="15" t="n">
        <v>0.30568526861924034</v>
      </c>
      <c r="D28294" s="15" t="n">
        <v>0.2835262468426059</v>
      </c>
      <c r="E28294" s="15" t="n">
        <v>0.1587430615442223</v>
      </c>
      <c r="F28294" s="15" t="n">
        <v>0.3111899009542733</v>
      </c>
      <c r="G28294" s="15" t="n">
        <v>0.08419894005333493</v>
      </c>
      <c r="H28294" s="15" t="n">
        <v>0.1979127068818639</v>
      </c>
      <c r="I28294" s="15" t="n">
        <v>0.37448353171776705</v>
      </c>
      <c r="J28294" s="15" t="n">
        <v>0.35308200926008176</v>
      </c>
      <c r="K28294" s="15" t="n">
        <v>0.3197361787568177</v>
      </c>
      <c r="L28294" s="15" t="n">
        <v>0.16768814131035978</v>
      </c>
      <c r="M28294" s="15" t="n">
        <v>0.12359245575638815</v>
      </c>
    </row>
    <row r="28295">
      <c r="B28295" s="8" t="s">
        <v>3097</v>
      </c>
      <c r="C28295" s="19" t="n">
        <v>0.29208400767488063</v>
      </c>
      <c r="D28295" s="19" t="n">
        <v>0.26204149876841265</v>
      </c>
      <c r="E28295" s="19" t="n">
        <v>0.12778279250806462</v>
      </c>
      <c r="F28295" s="19" t="n">
        <v>0.26634419338034687</v>
      </c>
      <c r="G28295" s="19" t="n">
        <v>0.1889590239071627</v>
      </c>
      <c r="H28295" s="19" t="n">
        <v>0.152792545177624</v>
      </c>
      <c r="I28295" s="19" t="n">
        <v>0.3527372375625368</v>
      </c>
      <c r="J28295" s="19" t="n">
        <v>0.26776251766440556</v>
      </c>
      <c r="K28295" s="19" t="n">
        <v>0.3171339266612629</v>
      </c>
      <c r="L28295" s="19" t="n">
        <v>0.1927416314370335</v>
      </c>
      <c r="M28295" s="19" t="n">
        <v>0.22829602407795757</v>
      </c>
    </row>
    <row r="28296">
      <c r="B28296" s="8" t="s">
        <v>3098</v>
      </c>
      <c r="C28296" s="15" t="n">
        <v>0.274516909198613</v>
      </c>
      <c r="D28296" s="15" t="n">
        <v>0.2881288514390184</v>
      </c>
      <c r="E28296" s="15" t="n">
        <v>0.16943874865209954</v>
      </c>
      <c r="F28296" s="15" t="n">
        <v>0.2614867119069374</v>
      </c>
      <c r="G28296" s="15" t="n">
        <v>0.19663443134239977</v>
      </c>
      <c r="H28296" s="15" t="n">
        <v>0.14871571636821987</v>
      </c>
      <c r="I28296" s="15" t="n">
        <v>0.22423587198024175</v>
      </c>
      <c r="J28296" s="15" t="n">
        <v>0.4360558517533593</v>
      </c>
      <c r="K28296" s="15" t="n">
        <v>0.36972563067937014</v>
      </c>
      <c r="L28296" s="15" t="n">
        <v>0.17758165675314283</v>
      </c>
      <c r="M28296" s="15" t="n">
        <v>0.11997564572886335</v>
      </c>
    </row>
    <row r="28297">
      <c r="B28297" s="8" t="s">
        <v>3099</v>
      </c>
      <c r="C28297" s="19" t="n">
        <v>0.25066432706212666</v>
      </c>
      <c r="D28297" s="19" t="n">
        <v>0.22776488518433463</v>
      </c>
      <c r="E28297" s="19" t="n">
        <v>0.15087808967283384</v>
      </c>
      <c r="F28297" s="19" t="n">
        <v>0.2516453676360879</v>
      </c>
      <c r="G28297" s="19" t="n">
        <v>0.21690209718023234</v>
      </c>
      <c r="H28297" s="19" t="n">
        <v>0.15062092336246408</v>
      </c>
      <c r="I28297" s="19" t="n">
        <v>0.35121280164819346</v>
      </c>
      <c r="J28297" s="19" t="n">
        <v>0.1906304193248177</v>
      </c>
      <c r="K28297" s="19" t="n">
        <v>0.2851452203697428</v>
      </c>
      <c r="L28297" s="19" t="n">
        <v>0.20485733676713735</v>
      </c>
      <c r="M28297" s="19" t="n">
        <v>0.21579126017021816</v>
      </c>
    </row>
    <row r="28298">
      <c r="B28298" s="8" t="s">
        <v>3100</v>
      </c>
      <c r="C28298" s="15" t="n">
        <v>0.3732247029138461</v>
      </c>
      <c r="D28298" s="15" t="n">
        <v>0.29691131530700327</v>
      </c>
      <c r="E28298" s="15" t="n">
        <v>0.12303870553447467</v>
      </c>
      <c r="F28298" s="15" t="n">
        <v>0.27144357793762</v>
      </c>
      <c r="G28298" s="15" t="n">
        <v>0.03225744886214159</v>
      </c>
      <c r="H28298" s="15" t="n">
        <v>0.18194328990205177</v>
      </c>
      <c r="I28298" s="15" t="n">
        <v>0.3865360611705199</v>
      </c>
      <c r="J28298" s="15" t="n">
        <v>0.24321277353814488</v>
      </c>
      <c r="K28298" s="15" t="n">
        <v>0.2718260270731936</v>
      </c>
      <c r="L28298" s="15" t="n">
        <v>0.1743717490583902</v>
      </c>
      <c r="M28298" s="15" t="n">
        <v>0.2308052521172551</v>
      </c>
    </row>
    <row r="28299">
      <c r="B28299" s="8" t="s">
        <v>3101</v>
      </c>
      <c r="C28299" s="19" t="n">
        <v>0.286076778453117</v>
      </c>
      <c r="D28299" s="19" t="n">
        <v>0.28300889692263453</v>
      </c>
      <c r="E28299" s="19" t="n">
        <v>0.09526355697295487</v>
      </c>
      <c r="F28299" s="19" t="n">
        <v>0.27670796796604286</v>
      </c>
      <c r="G28299" s="19" t="n">
        <v>0.1910298559181564</v>
      </c>
      <c r="H28299" s="19" t="n">
        <v>0.15717567696320964</v>
      </c>
      <c r="I28299" s="19" t="n">
        <v>0.3354159793551116</v>
      </c>
      <c r="J28299" s="19" t="n">
        <v>0.3501329700726554</v>
      </c>
      <c r="K28299" s="19" t="n">
        <v>0.25062817113479263</v>
      </c>
      <c r="L28299" s="19" t="n">
        <v>0.1200863214387439</v>
      </c>
      <c r="M28299" s="19" t="n">
        <v>0.20759476878199945</v>
      </c>
    </row>
    <row r="28300">
      <c r="B28300" s="8" t="s">
        <v>3102</v>
      </c>
      <c r="C28300" s="15" t="n">
        <v>0.3108930848559733</v>
      </c>
      <c r="D28300" s="15" t="n">
        <v>0.28194570431443894</v>
      </c>
      <c r="E28300" s="15" t="n">
        <v>0.09070351353024331</v>
      </c>
      <c r="F28300" s="15" t="n">
        <v>0.2611598933312701</v>
      </c>
      <c r="G28300" s="15" t="n">
        <v>0.20724706686405145</v>
      </c>
      <c r="H28300" s="15" t="n">
        <v>0.1093280982966568</v>
      </c>
      <c r="I28300" s="15" t="n">
        <v>0.289427060983233</v>
      </c>
      <c r="J28300" s="15" t="n">
        <v>0.2620369394539355</v>
      </c>
      <c r="K28300" s="15" t="n">
        <v>0.27613101207850066</v>
      </c>
      <c r="L28300" s="15" t="n">
        <v>0.2500473054536982</v>
      </c>
      <c r="M28300" s="15" t="n">
        <v>0.24132682745034562</v>
      </c>
    </row>
    <row r="28301">
      <c r="B28301" s="8" t="s">
        <v>3103</v>
      </c>
      <c r="C28301" s="19" t="n">
        <v>0.28193099862199206</v>
      </c>
      <c r="D28301" s="19" t="n">
        <v>0.2714634715283893</v>
      </c>
      <c r="E28301" s="19" t="n">
        <v>0.14450268417603757</v>
      </c>
      <c r="F28301" s="19" t="n">
        <v>0.29192196998062164</v>
      </c>
      <c r="G28301" s="19" t="n">
        <v>0.20895077170553294</v>
      </c>
      <c r="H28301" s="19" t="n">
        <v>0.10912946244490321</v>
      </c>
      <c r="I28301" s="19" t="n">
        <v>0.29729950513341974</v>
      </c>
      <c r="J28301" s="19" t="n">
        <v>0.2951781076848023</v>
      </c>
      <c r="K28301" s="19" t="n">
        <v>0.316145793086645</v>
      </c>
      <c r="L28301" s="19" t="n">
        <v>0.24706135316200004</v>
      </c>
      <c r="M28301" s="19" t="n">
        <v>0.17886652099100167</v>
      </c>
    </row>
    <row r="28302">
      <c r="B28302" s="8" t="s">
        <v>3104</v>
      </c>
      <c r="C28302" s="15" t="n">
        <v>0.26500958753577314</v>
      </c>
      <c r="D28302" s="15" t="n">
        <v>0.2634766040355825</v>
      </c>
      <c r="E28302" s="15" t="n">
        <v>0.19108075812045996</v>
      </c>
      <c r="F28302" s="15" t="n">
        <v>0.2684273366051632</v>
      </c>
      <c r="G28302" s="15" t="n">
        <v>0.11693137044667035</v>
      </c>
      <c r="H28302" s="15" t="n">
        <v>0.23187721300763445</v>
      </c>
      <c r="I28302" s="15" t="n">
        <v>0.2873753915871309</v>
      </c>
      <c r="J28302" s="15" t="n">
        <v>0.39651789346137484</v>
      </c>
      <c r="K28302" s="15" t="n">
        <v>0.3591665388270904</v>
      </c>
      <c r="L28302" s="15" t="n">
        <v>0.17088183768522566</v>
      </c>
      <c r="M28302" s="15" t="n">
        <v>0.013110542195067664</v>
      </c>
    </row>
    <row r="28303">
      <c r="B28303" s="8" t="s">
        <v>3105</v>
      </c>
      <c r="C28303" s="19" t="n">
        <v>0.40800527807613324</v>
      </c>
      <c r="D28303" s="19" t="n">
        <v>0.3117526323573685</v>
      </c>
      <c r="E28303" s="19" t="n">
        <v>0.06967311141294294</v>
      </c>
      <c r="F28303" s="19" t="n">
        <v>0.28234699019960785</v>
      </c>
      <c r="G28303" s="19" t="n">
        <v>0.12891618222283452</v>
      </c>
      <c r="H28303" s="19" t="n">
        <v>0.10315290818417533</v>
      </c>
      <c r="I28303" s="19" t="n">
        <v>0.32732566227053034</v>
      </c>
      <c r="J28303" s="19" t="n">
        <v>0.3849693514099888</v>
      </c>
      <c r="K28303" s="19" t="n">
        <v>0.3354974921766091</v>
      </c>
      <c r="L28303" s="19" t="n">
        <v>0.17308007571356604</v>
      </c>
      <c r="M28303" s="19" t="n">
        <v>0.1648417335163286</v>
      </c>
    </row>
    <row r="28304">
      <c r="B28304" s="8" t="s">
        <v>3106</v>
      </c>
      <c r="C28304" s="15" t="n">
        <v>0.3135550009120495</v>
      </c>
      <c r="D28304" s="15" t="n">
        <v>0.3093318741676157</v>
      </c>
      <c r="E28304" s="15" t="n">
        <v>0.15084928713292325</v>
      </c>
      <c r="F28304" s="15" t="n">
        <v>0.2347127325266797</v>
      </c>
      <c r="G28304" s="15" t="n">
        <v>0.08744562051254522</v>
      </c>
      <c r="H28304" s="15" t="n">
        <v>0.20916986181152705</v>
      </c>
      <c r="I28304" s="15" t="n">
        <v>0.3002522956623642</v>
      </c>
      <c r="J28304" s="15" t="n">
        <v>0.3661435590995758</v>
      </c>
      <c r="K28304" s="15" t="n">
        <v>0.2965306705791755</v>
      </c>
      <c r="L28304" s="15" t="n">
        <v>0.2529446162300794</v>
      </c>
      <c r="M28304" s="15" t="n">
        <v>0.14880115253408188</v>
      </c>
    </row>
    <row r="28305">
      <c r="B28305" s="8" t="s">
        <v>3107</v>
      </c>
      <c r="C28305" s="19" t="n">
        <v>0.3132980988541548</v>
      </c>
      <c r="D28305" s="19" t="n">
        <v>0.26605044577354575</v>
      </c>
      <c r="E28305" s="19" t="n">
        <v>0.1304287702366315</v>
      </c>
      <c r="F28305" s="19" t="n">
        <v>0.32563112819743106</v>
      </c>
      <c r="G28305" s="19" t="n">
        <v>0.053661340550089615</v>
      </c>
      <c r="H28305" s="19" t="n">
        <v>0.20391576292284877</v>
      </c>
      <c r="I28305" s="19" t="n">
        <v>0.5014563330280158</v>
      </c>
      <c r="J28305" s="19" t="n">
        <v>0.1196978313143984</v>
      </c>
      <c r="K28305" s="19" t="n">
        <v>0.2444917865883102</v>
      </c>
      <c r="L28305" s="19" t="n">
        <v>0.15104688539031755</v>
      </c>
      <c r="M28305" s="19" t="n">
        <v>0.24112565995176208</v>
      </c>
    </row>
    <row r="28306">
      <c r="B28306" s="8" t="s">
        <v>3108</v>
      </c>
      <c r="C28306" s="15" t="n">
        <v>0.2682756267428916</v>
      </c>
      <c r="D28306" s="15" t="n">
        <v>0.2576442078053074</v>
      </c>
      <c r="E28306" s="15" t="n">
        <v>0.14854943470202972</v>
      </c>
      <c r="F28306" s="15" t="n">
        <v>0.24415613160096342</v>
      </c>
      <c r="G28306" s="15" t="n">
        <v>0.13555233809904518</v>
      </c>
      <c r="H28306" s="15" t="n">
        <v>0.16678422992619954</v>
      </c>
      <c r="I28306" s="15" t="n">
        <v>0.3039275199372885</v>
      </c>
      <c r="J28306" s="15" t="n">
        <v>0.1748253555016835</v>
      </c>
      <c r="K28306" s="15" t="n">
        <v>0.24793867935908023</v>
      </c>
      <c r="L28306" s="15" t="n">
        <v>0.250195890737941</v>
      </c>
      <c r="M28306" s="15" t="n">
        <v>0.22184618237579953</v>
      </c>
    </row>
    <row r="28307">
      <c r="B28307" s="8" t="s">
        <v>3109</v>
      </c>
      <c r="C28307" s="19" t="n">
        <v>0.2691138176280702</v>
      </c>
      <c r="D28307" s="19" t="n">
        <v>0.22972760766161296</v>
      </c>
      <c r="E28307" s="19" t="n">
        <v>0.16409258912320163</v>
      </c>
      <c r="F28307" s="19" t="n">
        <v>0.24524462429620048</v>
      </c>
      <c r="G28307" s="19" t="n">
        <v>0.20528697180256172</v>
      </c>
      <c r="H28307" s="19" t="n">
        <v>0.18250982259800305</v>
      </c>
      <c r="I28307" s="19" t="n">
        <v>0.2812620954330931</v>
      </c>
      <c r="J28307" s="19" t="n">
        <v>0.19372761875426292</v>
      </c>
      <c r="K28307" s="19" t="n">
        <v>0.2756210454128468</v>
      </c>
      <c r="L28307" s="19" t="n">
        <v>0.272269997257217</v>
      </c>
      <c r="M28307" s="19" t="n">
        <v>0.22478980895780118</v>
      </c>
    </row>
    <row r="28308">
      <c r="B28308" s="8" t="s">
        <v>3110</v>
      </c>
      <c r="C28308" s="15" t="n">
        <v>0.2922926639569992</v>
      </c>
      <c r="D28308" s="15" t="n">
        <v>0.2958197281444902</v>
      </c>
      <c r="E28308" s="15" t="n">
        <v>0.15431189369913145</v>
      </c>
      <c r="F28308" s="15" t="n">
        <v>0.2545032545100589</v>
      </c>
      <c r="G28308" s="15" t="n">
        <v>0.15395921478214492</v>
      </c>
      <c r="H28308" s="15" t="n">
        <v>0.16935487044514397</v>
      </c>
      <c r="I28308" s="15" t="n">
        <v>0.36767181855492204</v>
      </c>
      <c r="J28308" s="15" t="n">
        <v>0.2883079353360914</v>
      </c>
      <c r="K28308" s="15" t="n">
        <v>0.27704235749058004</v>
      </c>
      <c r="L28308" s="15" t="n">
        <v>0.1850454876456153</v>
      </c>
      <c r="M28308" s="15" t="n">
        <v>0.16651380413286263</v>
      </c>
    </row>
    <row r="28309">
      <c r="B28309" s="8" t="s">
        <v>3111</v>
      </c>
      <c r="C28309" s="19" t="n">
        <v>0.3105311543719791</v>
      </c>
      <c r="D28309" s="19" t="n">
        <v>0.29213146506279</v>
      </c>
      <c r="E28309" s="19" t="n">
        <v>0.12278172217128</v>
      </c>
      <c r="F28309" s="19" t="n">
        <v>0.2993679231811309</v>
      </c>
      <c r="G28309" s="19" t="n">
        <v>0.14622769506541597</v>
      </c>
      <c r="H28309" s="19" t="n">
        <v>0.1768428322010022</v>
      </c>
      <c r="I28309" s="19" t="n">
        <v>0.4267613815959999</v>
      </c>
      <c r="J28309" s="19" t="n">
        <v>0.42599575943564927</v>
      </c>
      <c r="K28309" s="19" t="n">
        <v>0.3069631467614574</v>
      </c>
      <c r="L28309" s="19" t="n">
        <v>0.06674231172828077</v>
      </c>
      <c r="M28309" s="19" t="n">
        <v>0.07948326577553458</v>
      </c>
    </row>
    <row r="28310">
      <c r="B28310" s="8" t="s">
        <v>3112</v>
      </c>
      <c r="C28310" s="15" t="n">
        <v>0.27046677238369676</v>
      </c>
      <c r="D28310" s="15" t="n">
        <v>0.28664255876675904</v>
      </c>
      <c r="E28310" s="15" t="n">
        <v>0.1910884570387642</v>
      </c>
      <c r="F28310" s="15" t="n">
        <v>0.23774013261124546</v>
      </c>
      <c r="G28310" s="15" t="n">
        <v>0.0758174611284081</v>
      </c>
      <c r="H28310" s="15" t="n">
        <v>0.22811798535169264</v>
      </c>
      <c r="I28310" s="15" t="n">
        <v>0.2842763559103588</v>
      </c>
      <c r="J28310" s="15" t="n">
        <v>0.28344859530150895</v>
      </c>
      <c r="K28310" s="15" t="n">
        <v>0.268322707924357</v>
      </c>
      <c r="L28310" s="15" t="n">
        <v>0.27350524966052353</v>
      </c>
      <c r="M28310" s="15" t="n">
        <v>0.1341113868041658</v>
      </c>
    </row>
    <row r="28311">
      <c r="B28311" s="8" t="s">
        <v>3113</v>
      </c>
      <c r="C28311" s="19" t="n">
        <v>0.31146619395257247</v>
      </c>
      <c r="D28311" s="19" t="n">
        <v>0.29284443699564466</v>
      </c>
      <c r="E28311" s="19" t="n">
        <v>0.20240804540959811</v>
      </c>
      <c r="F28311" s="19" t="n">
        <v>0.2542928344129402</v>
      </c>
      <c r="G28311" s="19" t="n">
        <v>0.12705897988693118</v>
      </c>
      <c r="H28311" s="19" t="n">
        <v>0.1634022866328863</v>
      </c>
      <c r="I28311" s="19" t="n">
        <v>0.2997775977917441</v>
      </c>
      <c r="J28311" s="19" t="n">
        <v>0.3180918156090498</v>
      </c>
      <c r="K28311" s="19" t="n">
        <v>0.31217936999487933</v>
      </c>
      <c r="L28311" s="19" t="n">
        <v>0.21396256933675434</v>
      </c>
      <c r="M28311" s="19" t="n">
        <v>0.1644399329542343</v>
      </c>
    </row>
    <row r="28312">
      <c r="B28312" s="8" t="s">
        <v>3114</v>
      </c>
      <c r="C28312" s="15" t="n">
        <v>0.3088367507405111</v>
      </c>
      <c r="D28312" s="15" t="n">
        <v>0.29268883966376513</v>
      </c>
      <c r="E28312" s="15" t="n">
        <v>0.07619229567914089</v>
      </c>
      <c r="F28312" s="15" t="n">
        <v>0.2866383274030352</v>
      </c>
      <c r="G28312" s="15" t="n">
        <v>0.18767905713814056</v>
      </c>
      <c r="H28312" s="15" t="n">
        <v>0.09213947094384177</v>
      </c>
      <c r="I28312" s="15" t="n">
        <v>0.2884080507703005</v>
      </c>
      <c r="J28312" s="15" t="n">
        <v>0.3117654620570588</v>
      </c>
      <c r="K28312" s="15" t="n">
        <v>0.3376057633666776</v>
      </c>
      <c r="L28312" s="15" t="n">
        <v>0.2039190253878766</v>
      </c>
      <c r="M28312" s="15" t="n">
        <v>0.19022500083502958</v>
      </c>
    </row>
    <row r="28313">
      <c r="B28313" s="8" t="s">
        <v>3115</v>
      </c>
      <c r="C28313" s="19" t="n">
        <v>0.30194594076959186</v>
      </c>
      <c r="D28313" s="19" t="n">
        <v>0.3018534697284332</v>
      </c>
      <c r="E28313" s="19" t="n">
        <v>0.12276838217604917</v>
      </c>
      <c r="F28313" s="19" t="n">
        <v>0.288801099587015</v>
      </c>
      <c r="G28313" s="19" t="n">
        <v>0.20298658791513055</v>
      </c>
      <c r="H28313" s="19" t="n">
        <v>0.16801727379600725</v>
      </c>
      <c r="I28313" s="19" t="n">
        <v>0.318970235156593</v>
      </c>
      <c r="J28313" s="19" t="n">
        <v>0.3390619409956106</v>
      </c>
      <c r="K28313" s="19" t="n">
        <v>0.3099384762360918</v>
      </c>
      <c r="L28313" s="19" t="n">
        <v>0.16110683429599443</v>
      </c>
      <c r="M28313" s="19" t="n">
        <v>0.1749084499543011</v>
      </c>
    </row>
    <row r="28314">
      <c r="B28314" s="8" t="s">
        <v>3116</v>
      </c>
      <c r="C28314" s="15" t="n">
        <v>0.23266677260236146</v>
      </c>
      <c r="D28314" s="15" t="n">
        <v>0.21709091390427018</v>
      </c>
      <c r="E28314" s="15" t="n">
        <v>0.1940877481056128</v>
      </c>
      <c r="F28314" s="15" t="n">
        <v>0.23389479982250808</v>
      </c>
      <c r="G28314" s="15" t="n">
        <v>0.17670884464705566</v>
      </c>
      <c r="H28314" s="15" t="n">
        <v>0.19588894540392043</v>
      </c>
      <c r="I28314" s="15" t="n">
        <v>0.251068987151094</v>
      </c>
      <c r="J28314" s="15" t="n">
        <v>0.34152979890834295</v>
      </c>
      <c r="K28314" s="15" t="n">
        <v>0.31718453858875245</v>
      </c>
      <c r="L28314" s="15" t="n">
        <v>0.279028198860552</v>
      </c>
      <c r="M28314" s="15" t="n">
        <v>0.12939686707767545</v>
      </c>
    </row>
    <row r="28315">
      <c r="B28315" s="8" t="s">
        <v>3117</v>
      </c>
      <c r="C28315" s="19" t="n">
        <v>0.2991457792180182</v>
      </c>
      <c r="D28315" s="19" t="n">
        <v>0.2751073785420566</v>
      </c>
      <c r="E28315" s="19" t="n">
        <v>0.15969573352723374</v>
      </c>
      <c r="F28315" s="19" t="n">
        <v>0.28008737828803065</v>
      </c>
      <c r="G28315" s="19" t="n">
        <v>0.17817531174001328</v>
      </c>
      <c r="H28315" s="19" t="n">
        <v>0.11241957595389196</v>
      </c>
      <c r="I28315" s="19" t="n">
        <v>0.2520035289809531</v>
      </c>
      <c r="J28315" s="19" t="n">
        <v>0.43820464881268967</v>
      </c>
      <c r="K28315" s="19" t="n">
        <v>0.31645471864630725</v>
      </c>
      <c r="L28315" s="19" t="n">
        <v>0.1927929964831701</v>
      </c>
      <c r="M28315" s="19" t="n">
        <v>0.12347822708033855</v>
      </c>
    </row>
    <row r="28316">
      <c r="B28316" s="8" t="s">
        <v>3118</v>
      </c>
      <c r="C28316" s="15" t="n">
        <v>0.2864358424978266</v>
      </c>
      <c r="D28316" s="15" t="n">
        <v>0.25810187801868834</v>
      </c>
      <c r="E28316" s="15" t="n">
        <v>0.14653882293246806</v>
      </c>
      <c r="F28316" s="15" t="n">
        <v>0.2517972987918164</v>
      </c>
      <c r="G28316" s="15" t="n">
        <v>0.16050376382714748</v>
      </c>
      <c r="H28316" s="15" t="n">
        <v>0.18708853888483926</v>
      </c>
      <c r="I28316" s="15" t="n">
        <v>0.2841080210306096</v>
      </c>
      <c r="J28316" s="15" t="n">
        <v>0.29092015950712513</v>
      </c>
      <c r="K28316" s="15" t="n">
        <v>0.3103868129322707</v>
      </c>
      <c r="L28316" s="15" t="n">
        <v>0.2462007370879277</v>
      </c>
      <c r="M28316" s="15" t="n">
        <v>0.20098055315331345</v>
      </c>
    </row>
    <row r="28317">
      <c r="B28317" s="8" t="s">
        <v>3119</v>
      </c>
      <c r="C28317" s="19" t="n">
        <v>0.32091028773696983</v>
      </c>
      <c r="D28317" s="19" t="n">
        <v>0.2984994121596294</v>
      </c>
      <c r="E28317" s="19" t="n">
        <v>0.15531603320716392</v>
      </c>
      <c r="F28317" s="19" t="n">
        <v>0.24946664178247363</v>
      </c>
      <c r="G28317" s="19" t="n">
        <v>0.1636337387745113</v>
      </c>
      <c r="H28317" s="19" t="n">
        <v>0.14409152948170717</v>
      </c>
      <c r="I28317" s="19" t="n">
        <v>0.3519831910622995</v>
      </c>
      <c r="J28317" s="19" t="n">
        <v>0.19794542741143667</v>
      </c>
      <c r="K28317" s="19" t="n">
        <v>0.285939485095566</v>
      </c>
      <c r="L28317" s="19" t="n">
        <v>0.24102315409131392</v>
      </c>
      <c r="M28317" s="19" t="n">
        <v>0.201748173535163</v>
      </c>
    </row>
    <row r="28318">
      <c r="B28318" s="8" t="s">
        <v>3120</v>
      </c>
      <c r="C28318" s="15" t="n">
        <v>0.25110599964709934</v>
      </c>
      <c r="D28318" s="15" t="n">
        <v>0.2184518878218786</v>
      </c>
      <c r="E28318" s="15" t="n">
        <v>0.1331659459765684</v>
      </c>
      <c r="F28318" s="15" t="n">
        <v>0.2518328304242063</v>
      </c>
      <c r="G28318" s="15" t="n">
        <v>0.21870976668132314</v>
      </c>
      <c r="H28318" s="15" t="n">
        <v>0.13275768736667182</v>
      </c>
      <c r="I28318" s="15" t="n">
        <v>0.33492988613902014</v>
      </c>
      <c r="J28318" s="15" t="n">
        <v>0.2599301882960884</v>
      </c>
      <c r="K28318" s="15" t="n">
        <v>0.27887074005486245</v>
      </c>
      <c r="L28318" s="15" t="n">
        <v>0.24366724482292776</v>
      </c>
      <c r="M28318" s="15" t="n">
        <v>0.1764382796984426</v>
      </c>
    </row>
    <row r="28319">
      <c r="B28319" s="8" t="s">
        <v>3121</v>
      </c>
      <c r="C28319" s="19" t="n">
        <v>0.32671152552731497</v>
      </c>
      <c r="D28319" s="19" t="n">
        <v>0.30248944490170854</v>
      </c>
      <c r="E28319" s="19" t="n">
        <v>0.10691449432555952</v>
      </c>
      <c r="F28319" s="19" t="n">
        <v>0.2703661977723955</v>
      </c>
      <c r="G28319" s="19" t="n">
        <v>0.1436159964784629</v>
      </c>
      <c r="H28319" s="19" t="n">
        <v>0.12575402506355818</v>
      </c>
      <c r="I28319" s="19" t="n">
        <v>0.39298067630926004</v>
      </c>
      <c r="J28319" s="19" t="n">
        <v>0.36563999739547076</v>
      </c>
      <c r="K28319" s="19" t="n">
        <v>0.36788685262409476</v>
      </c>
      <c r="L28319" s="19" t="n">
        <v>0.13917596208417407</v>
      </c>
      <c r="M28319" s="19" t="n">
        <v>0.09134705462814828</v>
      </c>
    </row>
    <row r="28320">
      <c r="B28320" s="8" t="s">
        <v>3122</v>
      </c>
      <c r="C28320" s="15" t="n">
        <v>0.2596806525137426</v>
      </c>
      <c r="D28320" s="15" t="n">
        <v>0.2707615510488328</v>
      </c>
      <c r="E28320" s="15" t="n">
        <v>0.18204591940161727</v>
      </c>
      <c r="F28320" s="15" t="n">
        <v>0.2574847429166101</v>
      </c>
      <c r="G28320" s="15" t="n">
        <v>0.05422767326988315</v>
      </c>
      <c r="H28320" s="15" t="n">
        <v>0.24477629035461135</v>
      </c>
      <c r="I28320" s="15" t="n">
        <v>0.3419214131188441</v>
      </c>
      <c r="J28320" s="15" t="n">
        <v>0.3182440920097754</v>
      </c>
      <c r="K28320" s="15" t="n">
        <v>0.33233464598653284</v>
      </c>
      <c r="L28320" s="15" t="n">
        <v>0.1967361992511775</v>
      </c>
      <c r="M28320" s="15" t="n">
        <v>0.11873496306852957</v>
      </c>
    </row>
    <row r="28321">
      <c r="B28321" s="8" t="s">
        <v>3123</v>
      </c>
      <c r="C28321" s="19" t="n">
        <v>0.31891246417611446</v>
      </c>
      <c r="D28321" s="19" t="n">
        <v>0.2933160391544568</v>
      </c>
      <c r="E28321" s="19" t="n">
        <v>0.18859567868700539</v>
      </c>
      <c r="F28321" s="19" t="n">
        <v>0.3074252321371146</v>
      </c>
      <c r="G28321" s="19" t="n">
        <v>0.07874366173067264</v>
      </c>
      <c r="H28321" s="19" t="n">
        <v>0.21504392167631825</v>
      </c>
      <c r="I28321" s="19" t="n">
        <v>0.34952642784565185</v>
      </c>
      <c r="J28321" s="19" t="n">
        <v>0.34577744755671275</v>
      </c>
      <c r="K28321" s="19" t="n">
        <v>0.3079663992334545</v>
      </c>
      <c r="L28321" s="19" t="n">
        <v>0.1821228964516345</v>
      </c>
      <c r="M28321" s="19" t="n">
        <v>0.12209492249954249</v>
      </c>
    </row>
    <row r="28322">
      <c r="B28322" s="8" t="s">
        <v>3124</v>
      </c>
      <c r="C28322" s="15" t="n">
        <v>0.24978079654545096</v>
      </c>
      <c r="D28322" s="15" t="n">
        <v>0.24300693880468494</v>
      </c>
      <c r="E28322" s="15" t="n">
        <v>0.14285054945876546</v>
      </c>
      <c r="F28322" s="15" t="n">
        <v>0.26307169023633686</v>
      </c>
      <c r="G28322" s="15" t="n">
        <v>0.23634083057612318</v>
      </c>
      <c r="H28322" s="15" t="n">
        <v>0.1548836157834921</v>
      </c>
      <c r="I28322" s="15" t="n">
        <v>0.291558961614094</v>
      </c>
      <c r="J28322" s="15" t="n">
        <v>0.3212799555897893</v>
      </c>
      <c r="K28322" s="15" t="n">
        <v>0.3325485036622356</v>
      </c>
      <c r="L28322" s="15" t="n">
        <v>0.21086611755488943</v>
      </c>
      <c r="M28322" s="15" t="n">
        <v>0.15411849442268225</v>
      </c>
    </row>
    <row r="28323">
      <c r="B28323" s="8" t="s">
        <v>3125</v>
      </c>
      <c r="C28323" s="19" t="n">
        <v>0.3078256625028947</v>
      </c>
      <c r="D28323" s="19" t="n">
        <v>0.2621305480008667</v>
      </c>
      <c r="E28323" s="19" t="n">
        <v>0.14022792124163877</v>
      </c>
      <c r="F28323" s="19" t="n">
        <v>0.2762295240707872</v>
      </c>
      <c r="G28323" s="19" t="n">
        <v>0.174392904379452</v>
      </c>
      <c r="H28323" s="19" t="n">
        <v>0.18090674170423166</v>
      </c>
      <c r="I28323" s="19" t="n">
        <v>0.2931338348629871</v>
      </c>
      <c r="J28323" s="19" t="n">
        <v>0.41176080874680787</v>
      </c>
      <c r="K28323" s="19" t="n">
        <v>0.3268304337970676</v>
      </c>
      <c r="L28323" s="19" t="n">
        <v>0.1386393102314293</v>
      </c>
      <c r="M28323" s="19" t="n">
        <v>0.042091799034754365</v>
      </c>
    </row>
    <row r="28324">
      <c r="B28324" s="8" t="s">
        <v>3126</v>
      </c>
      <c r="C28324" s="15" t="n">
        <v>0.26883007134361475</v>
      </c>
      <c r="D28324" s="15" t="n">
        <v>0.234699200814254</v>
      </c>
      <c r="E28324" s="15" t="n">
        <v>0.11611049686547262</v>
      </c>
      <c r="F28324" s="15" t="n">
        <v>0.2620376058588863</v>
      </c>
      <c r="G28324" s="15" t="n">
        <v>0.20776692036875158</v>
      </c>
      <c r="H28324" s="15" t="n">
        <v>0.14834659088504276</v>
      </c>
      <c r="I28324" s="15" t="n">
        <v>0.3863542616919836</v>
      </c>
      <c r="J28324" s="15" t="n">
        <v>0.18878878012676312</v>
      </c>
      <c r="K28324" s="15" t="n">
        <v>0.27772214349871865</v>
      </c>
      <c r="L28324" s="15" t="n">
        <v>0.2598448719347313</v>
      </c>
      <c r="M28324" s="15" t="n">
        <v>0.1472590749308591</v>
      </c>
    </row>
    <row r="28325">
      <c r="B28325" s="8" t="s">
        <v>3127</v>
      </c>
      <c r="C28325" s="19" t="n">
        <v>0.2963127177976704</v>
      </c>
      <c r="D28325" s="19" t="n">
        <v>0.2507004907153023</v>
      </c>
      <c r="E28325" s="19" t="n">
        <v>0.11032856180074443</v>
      </c>
      <c r="F28325" s="19" t="n">
        <v>0.23844811469073454</v>
      </c>
      <c r="G28325" s="19" t="n">
        <v>0.2153342358846025</v>
      </c>
      <c r="H28325" s="19" t="n">
        <v>0.15028240587433148</v>
      </c>
      <c r="I28325" s="19" t="n">
        <v>0.3420576719682149</v>
      </c>
      <c r="J28325" s="19" t="n">
        <v>0.40660235863003014</v>
      </c>
      <c r="K28325" s="19" t="n">
        <v>0.3154018665231918</v>
      </c>
      <c r="L28325" s="19" t="n">
        <v>0.07232050145895347</v>
      </c>
      <c r="M28325" s="19" t="n">
        <v>0.11064409663501297</v>
      </c>
    </row>
    <row r="28326">
      <c r="B28326" s="8" t="s">
        <v>3128</v>
      </c>
      <c r="C28326" s="15" t="n">
        <v>0.2741652970313025</v>
      </c>
      <c r="D28326" s="15" t="n">
        <v>0.23391764103137655</v>
      </c>
      <c r="E28326" s="15" t="n">
        <v>0.11535114204060162</v>
      </c>
      <c r="F28326" s="15" t="n">
        <v>0.27730552738529013</v>
      </c>
      <c r="G28326" s="15" t="n">
        <v>0.21712532277403035</v>
      </c>
      <c r="H28326" s="15" t="n">
        <v>0.11508645216459037</v>
      </c>
      <c r="I28326" s="15" t="n">
        <v>0.2998136365111374</v>
      </c>
      <c r="J28326" s="15" t="n">
        <v>0.17581807489314993</v>
      </c>
      <c r="K28326" s="15" t="n">
        <v>0.3219692122927573</v>
      </c>
      <c r="L28326" s="15" t="n">
        <v>0.26435361206408725</v>
      </c>
      <c r="M28326" s="15" t="n">
        <v>0.18751144453706217</v>
      </c>
    </row>
    <row r="28327">
      <c r="B28327" s="8" t="s">
        <v>3129</v>
      </c>
      <c r="C28327" s="19" t="n">
        <v>0.2904697864513019</v>
      </c>
      <c r="D28327" s="19" t="n">
        <v>0.2846152327864138</v>
      </c>
      <c r="E28327" s="19" t="n">
        <v>0.1362115180200285</v>
      </c>
      <c r="F28327" s="19" t="n">
        <v>0.30765714464266103</v>
      </c>
      <c r="G28327" s="19" t="n">
        <v>0.1652379096089363</v>
      </c>
      <c r="H28327" s="19" t="n">
        <v>0.14408188876164463</v>
      </c>
      <c r="I28327" s="19" t="n">
        <v>0.2999622598431169</v>
      </c>
      <c r="J28327" s="19" t="n">
        <v>0.4474386784234904</v>
      </c>
      <c r="K28327" s="19" t="n">
        <v>0.32732297019600287</v>
      </c>
      <c r="L28327" s="19" t="n">
        <v>0.1754745016343532</v>
      </c>
      <c r="M28327" s="19" t="n">
        <v>0.12864431633590448</v>
      </c>
    </row>
    <row r="28328">
      <c r="B28328" s="8" t="s">
        <v>3130</v>
      </c>
      <c r="C28328" s="15" t="n">
        <v>0.31063352518919607</v>
      </c>
      <c r="D28328" s="15" t="n">
        <v>0.2500020420135035</v>
      </c>
      <c r="E28328" s="15" t="n">
        <v>0.15989260420222953</v>
      </c>
      <c r="F28328" s="15" t="n">
        <v>0.3217102604711855</v>
      </c>
      <c r="G28328" s="15" t="n">
        <v>0.15882624939832946</v>
      </c>
      <c r="H28328" s="15" t="n">
        <v>0.13484878212400572</v>
      </c>
      <c r="I28328" s="15" t="n">
        <v>0.3237278984607256</v>
      </c>
      <c r="J28328" s="15" t="n">
        <v>0.31019825942154045</v>
      </c>
      <c r="K28328" s="15" t="n">
        <v>0.29010056849385635</v>
      </c>
      <c r="L28328" s="15" t="n">
        <v>0.16750104117839862</v>
      </c>
      <c r="M28328" s="15" t="n">
        <v>0.16910398591420947</v>
      </c>
    </row>
    <row r="28329">
      <c r="B28329" s="8" t="s">
        <v>3131</v>
      </c>
      <c r="C28329" s="19" t="n">
        <v>0.27708823833635154</v>
      </c>
      <c r="D28329" s="19" t="n">
        <v>0.21466303932751618</v>
      </c>
      <c r="E28329" s="19" t="n">
        <v>0.14622629593806336</v>
      </c>
      <c r="F28329" s="19" t="n">
        <v>0.2574445124142253</v>
      </c>
      <c r="G28329" s="19" t="n">
        <v>0.19608207740842676</v>
      </c>
      <c r="H28329" s="19" t="n">
        <v>0.1736743160906853</v>
      </c>
      <c r="I28329" s="19" t="n">
        <v>0.3658239980762721</v>
      </c>
      <c r="J28329" s="19" t="n">
        <v>0.28039032074241715</v>
      </c>
      <c r="K28329" s="19" t="n">
        <v>0.35051075779998275</v>
      </c>
      <c r="L28329" s="19" t="n">
        <v>0.18984321776606478</v>
      </c>
      <c r="M28329" s="19" t="n">
        <v>0.12802397824302159</v>
      </c>
    </row>
    <row r="28330">
      <c r="B28330" s="8" t="s">
        <v>3132</v>
      </c>
      <c r="C28330" s="15" t="n">
        <v>0.28749398697472023</v>
      </c>
      <c r="D28330" s="15" t="n">
        <v>0.26779939643730377</v>
      </c>
      <c r="E28330" s="15" t="n">
        <v>0.11499777680738017</v>
      </c>
      <c r="F28330" s="15" t="n">
        <v>0.24128614721345235</v>
      </c>
      <c r="G28330" s="15" t="n">
        <v>0.2267984692007433</v>
      </c>
      <c r="H28330" s="15" t="n">
        <v>0.12180584085702126</v>
      </c>
      <c r="I28330" s="15" t="n">
        <v>0.35829119207622745</v>
      </c>
      <c r="J28330" s="15" t="n">
        <v>0.34218377465880817</v>
      </c>
      <c r="K28330" s="15" t="n">
        <v>0.23938723392551092</v>
      </c>
      <c r="L28330" s="15" t="n">
        <v>0.19448058540445562</v>
      </c>
      <c r="M28330" s="15" t="n">
        <v>0.1422681076476701</v>
      </c>
    </row>
    <row r="28331">
      <c r="B28331" s="8" t="s">
        <v>3133</v>
      </c>
      <c r="C28331" s="19" t="n">
        <v>0.314461196017514</v>
      </c>
      <c r="D28331" s="19" t="n">
        <v>0.25435674877804293</v>
      </c>
      <c r="E28331" s="19" t="n">
        <v>0.1488588175019775</v>
      </c>
      <c r="F28331" s="19" t="n">
        <v>0.3105273166122213</v>
      </c>
      <c r="G28331" s="19" t="n">
        <v>0.12382945736744265</v>
      </c>
      <c r="H28331" s="19" t="n">
        <v>0.176962076497022</v>
      </c>
      <c r="I28331" s="19" t="n">
        <v>0.300747571498765</v>
      </c>
      <c r="J28331" s="19" t="n">
        <v>0.27860392928613165</v>
      </c>
      <c r="K28331" s="19" t="n">
        <v>0.27020324650772776</v>
      </c>
      <c r="L28331" s="19" t="n">
        <v>0.2338743896222616</v>
      </c>
      <c r="M28331" s="19" t="n">
        <v>0.16981273331131555</v>
      </c>
    </row>
    <row r="28332">
      <c r="B28332" s="8" t="s">
        <v>3134</v>
      </c>
      <c r="C28332" s="15" t="n">
        <v>0.2817066552558118</v>
      </c>
      <c r="D28332" s="15" t="n">
        <v>0.25466809799588846</v>
      </c>
      <c r="E28332" s="15" t="n">
        <v>0.17630291205545778</v>
      </c>
      <c r="F28332" s="15" t="n">
        <v>0.2461362805850669</v>
      </c>
      <c r="G28332" s="15" t="n">
        <v>0.19654820743416268</v>
      </c>
      <c r="H28332" s="15" t="n">
        <v>0.1589837206539972</v>
      </c>
      <c r="I28332" s="15" t="n">
        <v>0.2638307639654989</v>
      </c>
      <c r="J28332" s="15" t="n">
        <v>0.3803383424320716</v>
      </c>
      <c r="K28332" s="15" t="n">
        <v>0.3360778509392276</v>
      </c>
      <c r="L28332" s="15" t="n">
        <v>0.1438702028612405</v>
      </c>
      <c r="M28332" s="15" t="n">
        <v>0.14418056030935783</v>
      </c>
    </row>
    <row r="28333">
      <c r="B28333" s="8" t="s">
        <v>3135</v>
      </c>
      <c r="C28333" s="19" t="n">
        <v>0.30314703591043357</v>
      </c>
      <c r="D28333" s="19" t="n">
        <v>0.3005701851960565</v>
      </c>
      <c r="E28333" s="19" t="n">
        <v>0.10031065598370455</v>
      </c>
      <c r="F28333" s="19" t="n">
        <v>0.2221904541064743</v>
      </c>
      <c r="G28333" s="19" t="n">
        <v>0.22001742013026174</v>
      </c>
      <c r="H28333" s="19" t="n">
        <v>0.16117182895642393</v>
      </c>
      <c r="I28333" s="19" t="n">
        <v>0.275249380691249</v>
      </c>
      <c r="J28333" s="19" t="n">
        <v>0.26581216552277864</v>
      </c>
      <c r="K28333" s="19" t="n">
        <v>0.3153674570050576</v>
      </c>
      <c r="L28333" s="19" t="n">
        <v>0.26840738927168906</v>
      </c>
      <c r="M28333" s="19" t="n">
        <v>0.2205836018991803</v>
      </c>
    </row>
    <row r="28334">
      <c r="B28334" s="8" t="s">
        <v>3136</v>
      </c>
      <c r="C28334" s="15" t="n">
        <v>0.28791161576747426</v>
      </c>
      <c r="D28334" s="15" t="n">
        <v>0.3095793900564316</v>
      </c>
      <c r="E28334" s="15" t="n">
        <v>0.1366613889904125</v>
      </c>
      <c r="F28334" s="15" t="n">
        <v>0.2920238807963861</v>
      </c>
      <c r="G28334" s="15" t="n">
        <v>0.05591923652397484</v>
      </c>
      <c r="H28334" s="15" t="n">
        <v>0.18823192628216223</v>
      </c>
      <c r="I28334" s="15" t="n">
        <v>0.31872809676815567</v>
      </c>
      <c r="J28334" s="15" t="n">
        <v>0.3004932459805474</v>
      </c>
      <c r="K28334" s="15" t="n">
        <v>0.24087335580099936</v>
      </c>
      <c r="L28334" s="15" t="n">
        <v>0.19047549179882228</v>
      </c>
      <c r="M28334" s="15" t="n">
        <v>0.17634371022404388</v>
      </c>
    </row>
    <row r="28335">
      <c r="B28335" s="8" t="s">
        <v>3137</v>
      </c>
      <c r="C28335" s="19" t="n">
        <v>0.27778334524862147</v>
      </c>
      <c r="D28335" s="19" t="n">
        <v>0.28669443268295963</v>
      </c>
      <c r="E28335" s="19" t="n">
        <v>0.14967832450809762</v>
      </c>
      <c r="F28335" s="19" t="n">
        <v>0.26467355581948326</v>
      </c>
      <c r="G28335" s="19" t="n">
        <v>0.15074955529074646</v>
      </c>
      <c r="H28335" s="19" t="n">
        <v>0.17497113798902447</v>
      </c>
      <c r="I28335" s="19" t="n">
        <v>0.34251470604754236</v>
      </c>
      <c r="J28335" s="19" t="n">
        <v>0.29608174651646924</v>
      </c>
      <c r="K28335" s="19" t="n">
        <v>0.27462636628794285</v>
      </c>
      <c r="L28335" s="19" t="n">
        <v>0.19340570317917588</v>
      </c>
      <c r="M28335" s="19" t="n">
        <v>0.20343560024196955</v>
      </c>
    </row>
    <row r="28336">
      <c r="B28336" s="8" t="s">
        <v>3138</v>
      </c>
      <c r="C28336" s="15" t="n">
        <v>0.28697959126320477</v>
      </c>
      <c r="D28336" s="15" t="n">
        <v>0.26618954887489554</v>
      </c>
      <c r="E28336" s="15" t="n">
        <v>0.11443529270366103</v>
      </c>
      <c r="F28336" s="15" t="n">
        <v>0.2778669427402432</v>
      </c>
      <c r="G28336" s="15" t="n">
        <v>0.20058860276731602</v>
      </c>
      <c r="H28336" s="15" t="n">
        <v>0.13317160253668908</v>
      </c>
      <c r="I28336" s="15" t="n">
        <v>0.3208098833065192</v>
      </c>
      <c r="J28336" s="15" t="n">
        <v>0.3062918443832697</v>
      </c>
      <c r="K28336" s="15" t="n">
        <v>0.31518982416175323</v>
      </c>
      <c r="L28336" s="15" t="n">
        <v>0.23368689162220938</v>
      </c>
      <c r="M28336" s="15" t="n">
        <v>0.1293381449322816</v>
      </c>
    </row>
    <row r="28337">
      <c r="B28337" s="8" t="s">
        <v>3139</v>
      </c>
      <c r="C28337" s="19" t="n">
        <v>0.2673568522066081</v>
      </c>
      <c r="D28337" s="19" t="n">
        <v>0.2734974701483229</v>
      </c>
      <c r="E28337" s="19" t="n">
        <v>0.12014288218117611</v>
      </c>
      <c r="F28337" s="19" t="n">
        <v>0.2763451865200617</v>
      </c>
      <c r="G28337" s="19" t="n">
        <v>0.1965442873561577</v>
      </c>
      <c r="H28337" s="19" t="n">
        <v>0.13955978026897686</v>
      </c>
      <c r="I28337" s="19" t="n">
        <v>0.37641264609518127</v>
      </c>
      <c r="J28337" s="19" t="n">
        <v>0.19888372071001653</v>
      </c>
      <c r="K28337" s="19" t="n">
        <v>0.3149708515208107</v>
      </c>
      <c r="L28337" s="19" t="n">
        <v>0.2151125353187848</v>
      </c>
      <c r="M28337" s="19" t="n">
        <v>0.1941090037945004</v>
      </c>
    </row>
    <row r="28338">
      <c r="B28338" s="8" t="s">
        <v>3140</v>
      </c>
      <c r="C28338" s="15" t="n">
        <v>0.2529012814184539</v>
      </c>
      <c r="D28338" s="15" t="n">
        <v>0.2472177797562261</v>
      </c>
      <c r="E28338" s="15" t="n">
        <v>0.18110696828321654</v>
      </c>
      <c r="F28338" s="15" t="n">
        <v>0.23738883794883622</v>
      </c>
      <c r="G28338" s="15" t="n">
        <v>0.06382332594702253</v>
      </c>
      <c r="H28338" s="15" t="n">
        <v>0.21696563216517645</v>
      </c>
      <c r="I28338" s="15" t="n">
        <v>0.28257284440050706</v>
      </c>
      <c r="J28338" s="15" t="n">
        <v>0.21105101647487123</v>
      </c>
      <c r="K28338" s="15" t="n">
        <v>0.253439897769261</v>
      </c>
      <c r="L28338" s="15" t="n">
        <v>0.25679407535612203</v>
      </c>
      <c r="M28338" s="15" t="n">
        <v>0.17472766732081876</v>
      </c>
    </row>
    <row r="28339">
      <c r="B28339" s="8" t="s">
        <v>3141</v>
      </c>
      <c r="C28339" s="19" t="n">
        <v>0.2538122834553948</v>
      </c>
      <c r="D28339" s="19" t="n">
        <v>0.255022259337001</v>
      </c>
      <c r="E28339" s="19" t="n">
        <v>0.14949778740597955</v>
      </c>
      <c r="F28339" s="19" t="n">
        <v>0.24410996579930377</v>
      </c>
      <c r="G28339" s="19" t="n">
        <v>0.15015498575252675</v>
      </c>
      <c r="H28339" s="19" t="n">
        <v>0.17213313445490824</v>
      </c>
      <c r="I28339" s="19" t="n">
        <v>0.29881789680662274</v>
      </c>
      <c r="J28339" s="19" t="n">
        <v>0.17295381504155463</v>
      </c>
      <c r="K28339" s="19" t="n">
        <v>0.24724280910269694</v>
      </c>
      <c r="L28339" s="19" t="n">
        <v>0.23378603833123815</v>
      </c>
      <c r="M28339" s="19" t="n">
        <v>0.2384971207891993</v>
      </c>
    </row>
    <row r="28340">
      <c r="B28340" s="8" t="s">
        <v>3142</v>
      </c>
      <c r="C28340" s="15" t="n">
        <v>0.30160574940531537</v>
      </c>
      <c r="D28340" s="15" t="n">
        <v>0.2576683065759614</v>
      </c>
      <c r="E28340" s="15" t="n">
        <v>0.09048987508319024</v>
      </c>
      <c r="F28340" s="15" t="n">
        <v>0.2509937301615566</v>
      </c>
      <c r="G28340" s="15" t="n">
        <v>0.17985702812149593</v>
      </c>
      <c r="H28340" s="15" t="n">
        <v>0.14659547308997645</v>
      </c>
      <c r="I28340" s="15" t="n">
        <v>0.36479097552930984</v>
      </c>
      <c r="J28340" s="15" t="n">
        <v>0.2450067848848084</v>
      </c>
      <c r="K28340" s="15" t="n">
        <v>0.36130833748499636</v>
      </c>
      <c r="L28340" s="15" t="n">
        <v>0.2600119095939052</v>
      </c>
      <c r="M28340" s="15" t="n">
        <v>0.12782942670557954</v>
      </c>
    </row>
    <row r="28341">
      <c r="B28341" s="8" t="s">
        <v>3143</v>
      </c>
      <c r="C28341" s="19" t="n">
        <v>0.29148913417552913</v>
      </c>
      <c r="D28341" s="19" t="n">
        <v>0.2514135431068311</v>
      </c>
      <c r="E28341" s="19" t="n">
        <v>0.13329973055206953</v>
      </c>
      <c r="F28341" s="19" t="n">
        <v>0.2857288919926202</v>
      </c>
      <c r="G28341" s="19" t="n">
        <v>0.22196008521927635</v>
      </c>
      <c r="H28341" s="19" t="n">
        <v>0.10889550743927774</v>
      </c>
      <c r="I28341" s="19" t="n">
        <v>0.3942955907079256</v>
      </c>
      <c r="J28341" s="19" t="n">
        <v>0.28362830290394625</v>
      </c>
      <c r="K28341" s="19" t="n">
        <v>0.27651212621470567</v>
      </c>
      <c r="L28341" s="19" t="n">
        <v>0.1760341150742961</v>
      </c>
      <c r="M28341" s="19" t="n">
        <v>0.12139284404183205</v>
      </c>
    </row>
    <row r="28342">
      <c r="B28342" s="8" t="s">
        <v>3144</v>
      </c>
      <c r="C28342" s="15" t="n">
        <v>0.2561438372753168</v>
      </c>
      <c r="D28342" s="15" t="n">
        <v>0.2402889813660932</v>
      </c>
      <c r="E28342" s="15" t="n">
        <v>0.18894433941981184</v>
      </c>
      <c r="F28342" s="15" t="n">
        <v>0.25338214929041514</v>
      </c>
      <c r="G28342" s="15" t="n">
        <v>0.15958150359200662</v>
      </c>
      <c r="H28342" s="15" t="n">
        <v>0.17834415873580275</v>
      </c>
      <c r="I28342" s="15" t="n">
        <v>0.36251902542244063</v>
      </c>
      <c r="J28342" s="15" t="n">
        <v>0.31910786615908887</v>
      </c>
      <c r="K28342" s="15" t="n">
        <v>0.2574977771316597</v>
      </c>
      <c r="L28342" s="15" t="n">
        <v>0.13392491315840543</v>
      </c>
      <c r="M28342" s="15" t="n">
        <v>0.15993384874972544</v>
      </c>
    </row>
    <row r="28343">
      <c r="B28343" s="8" t="s">
        <v>3145</v>
      </c>
      <c r="C28343" s="19" t="n">
        <v>0.27500316726687596</v>
      </c>
      <c r="D28343" s="19" t="n">
        <v>0.25257105628196497</v>
      </c>
      <c r="E28343" s="19" t="n">
        <v>0.18939194030752587</v>
      </c>
      <c r="F28343" s="19" t="n">
        <v>0.2679229730885059</v>
      </c>
      <c r="G28343" s="19" t="n">
        <v>0.0669220973718357</v>
      </c>
      <c r="H28343" s="19" t="n">
        <v>0.21899760605273685</v>
      </c>
      <c r="I28343" s="19" t="n">
        <v>0.33283493205007947</v>
      </c>
      <c r="J28343" s="19" t="n">
        <v>0.2278152961375532</v>
      </c>
      <c r="K28343" s="19" t="n">
        <v>0.2534402845536403</v>
      </c>
      <c r="L28343" s="19" t="n">
        <v>0.2341703645082175</v>
      </c>
      <c r="M28343" s="19" t="n">
        <v>0.19699203482645128</v>
      </c>
    </row>
    <row r="28344">
      <c r="B28344" s="8" t="s">
        <v>3146</v>
      </c>
      <c r="C28344" s="15" t="n">
        <v>0.27666754182229936</v>
      </c>
      <c r="D28344" s="15" t="n">
        <v>0.2306849329842299</v>
      </c>
      <c r="E28344" s="15" t="n">
        <v>0.13066925068186006</v>
      </c>
      <c r="F28344" s="15" t="n">
        <v>0.25463422477146735</v>
      </c>
      <c r="G28344" s="15" t="n">
        <v>0.1860346032474262</v>
      </c>
      <c r="H28344" s="15" t="n">
        <v>0.15869703147848974</v>
      </c>
      <c r="I28344" s="15" t="n">
        <v>0.3345367460018459</v>
      </c>
      <c r="J28344" s="15" t="n">
        <v>0.19540294828504873</v>
      </c>
      <c r="K28344" s="15" t="n">
        <v>0.32533434949297835</v>
      </c>
      <c r="L28344" s="15" t="n">
        <v>0.28443504587890905</v>
      </c>
      <c r="M28344" s="15" t="n">
        <v>0.1756181087685678</v>
      </c>
    </row>
    <row r="28345">
      <c r="B28345" s="8" t="s">
        <v>3147</v>
      </c>
      <c r="C28345" s="19" t="n">
        <v>0.3069448810191661</v>
      </c>
      <c r="D28345" s="19" t="n">
        <v>0.26312030990933427</v>
      </c>
      <c r="E28345" s="19" t="n">
        <v>0.1662342242569237</v>
      </c>
      <c r="F28345" s="19" t="n">
        <v>0.261572201207275</v>
      </c>
      <c r="G28345" s="19" t="n">
        <v>0.1604667752846426</v>
      </c>
      <c r="H28345" s="19" t="n">
        <v>0.1658464046352649</v>
      </c>
      <c r="I28345" s="19" t="n">
        <v>0.3251258430041502</v>
      </c>
      <c r="J28345" s="19" t="n">
        <v>0.2976624917741053</v>
      </c>
      <c r="K28345" s="19" t="n">
        <v>0.3696683539744418</v>
      </c>
      <c r="L28345" s="19" t="n">
        <v>0.22727750825290063</v>
      </c>
      <c r="M28345" s="19" t="n">
        <v>0.1490017421361804</v>
      </c>
    </row>
    <row r="28346">
      <c r="B28346" s="8" t="s">
        <v>3148</v>
      </c>
      <c r="C28346" s="15" t="n">
        <v>0.35883305674410937</v>
      </c>
      <c r="D28346" s="15" t="n">
        <v>0.3132508411580114</v>
      </c>
      <c r="E28346" s="15" t="n">
        <v>0.10597478504373298</v>
      </c>
      <c r="F28346" s="15" t="n">
        <v>0.30642335063413206</v>
      </c>
      <c r="G28346" s="15" t="n">
        <v>0.23595064563835766</v>
      </c>
      <c r="H28346" s="15" t="n">
        <v>0.04643333632317965</v>
      </c>
      <c r="I28346" s="15" t="n">
        <v>0.4207832387962593</v>
      </c>
      <c r="J28346" s="15" t="n">
        <v>0.5084854028841068</v>
      </c>
      <c r="K28346" s="15" t="n">
        <v>0.34081624275853467</v>
      </c>
      <c r="L28346" s="15" t="n">
        <v>-0.008599371029925963</v>
      </c>
      <c r="M28346" s="15" t="n">
        <v>0.04558316278896008</v>
      </c>
    </row>
    <row r="28347">
      <c r="B28347" s="8" t="s">
        <v>3149</v>
      </c>
      <c r="C28347" s="19" t="n">
        <v>0.2506676699649707</v>
      </c>
      <c r="D28347" s="19" t="n">
        <v>0.2136014747589892</v>
      </c>
      <c r="E28347" s="19" t="n">
        <v>0.1361302313254541</v>
      </c>
      <c r="F28347" s="19" t="n">
        <v>0.23873688882936595</v>
      </c>
      <c r="G28347" s="19" t="n">
        <v>0.2252502109918766</v>
      </c>
      <c r="H28347" s="19" t="n">
        <v>0.14251883403138788</v>
      </c>
      <c r="I28347" s="19" t="n">
        <v>0.3093272744872883</v>
      </c>
      <c r="J28347" s="19" t="n">
        <v>0.1194053180261312</v>
      </c>
      <c r="K28347" s="19" t="n">
        <v>0.33004904512267663</v>
      </c>
      <c r="L28347" s="19" t="n">
        <v>0.3055631756637061</v>
      </c>
      <c r="M28347" s="19" t="n">
        <v>0.1909821187197967</v>
      </c>
    </row>
    <row r="28348">
      <c r="B28348" s="8" t="s">
        <v>3150</v>
      </c>
      <c r="C28348" s="15" t="n">
        <v>0.22263853049189894</v>
      </c>
      <c r="D28348" s="15" t="n">
        <v>0.2356109141569348</v>
      </c>
      <c r="E28348" s="15" t="n">
        <v>0.19067446461914914</v>
      </c>
      <c r="F28348" s="15" t="n">
        <v>0.2485599330580676</v>
      </c>
      <c r="G28348" s="15" t="n">
        <v>0.20352043844514264</v>
      </c>
      <c r="H28348" s="15" t="n">
        <v>0.18204080851702517</v>
      </c>
      <c r="I28348" s="15" t="n">
        <v>0.2932898018742141</v>
      </c>
      <c r="J28348" s="15" t="n">
        <v>0.29618265117554743</v>
      </c>
      <c r="K28348" s="15" t="n">
        <v>0.27193459524273317</v>
      </c>
      <c r="L28348" s="15" t="n">
        <v>0.23915198206076135</v>
      </c>
      <c r="M28348" s="15" t="n">
        <v>0.22139669354774943</v>
      </c>
    </row>
    <row r="28349">
      <c r="B28349" s="8" t="s">
        <v>3151</v>
      </c>
      <c r="C28349" s="19" t="n">
        <v>0.31039418509211497</v>
      </c>
      <c r="D28349" s="19" t="n">
        <v>0.25760054905389707</v>
      </c>
      <c r="E28349" s="19" t="n">
        <v>0.12748213299346034</v>
      </c>
      <c r="F28349" s="19" t="n">
        <v>0.2762010944103814</v>
      </c>
      <c r="G28349" s="19" t="n">
        <v>0.15535123598321243</v>
      </c>
      <c r="H28349" s="19" t="n">
        <v>0.14910579102640745</v>
      </c>
      <c r="I28349" s="19" t="n">
        <v>0.3075927274381473</v>
      </c>
      <c r="J28349" s="19" t="n">
        <v>0.3454828051215019</v>
      </c>
      <c r="K28349" s="19" t="n">
        <v>0.3066076316978362</v>
      </c>
      <c r="L28349" s="19" t="n">
        <v>0.2455866836227035</v>
      </c>
      <c r="M28349" s="19" t="n">
        <v>0.17671034465953347</v>
      </c>
    </row>
    <row r="28350">
      <c r="B28350" s="8" t="s">
        <v>3152</v>
      </c>
      <c r="C28350" s="15" t="n">
        <v>0.29021003445825583</v>
      </c>
      <c r="D28350" s="15" t="n">
        <v>0.24852592490614958</v>
      </c>
      <c r="E28350" s="15" t="n">
        <v>0.10407021608515035</v>
      </c>
      <c r="F28350" s="15" t="n">
        <v>0.2585850821824579</v>
      </c>
      <c r="G28350" s="15" t="n">
        <v>0.16169588673048202</v>
      </c>
      <c r="H28350" s="15" t="n">
        <v>0.19087381432533185</v>
      </c>
      <c r="I28350" s="15" t="n">
        <v>0.3576266546739992</v>
      </c>
      <c r="J28350" s="15" t="n">
        <v>0.33409741457914777</v>
      </c>
      <c r="K28350" s="15" t="n">
        <v>0.31940909476917084</v>
      </c>
      <c r="L28350" s="15" t="n">
        <v>0.2064803289879423</v>
      </c>
      <c r="M28350" s="15" t="n">
        <v>0.15118061548520056</v>
      </c>
    </row>
    <row r="28351">
      <c r="B28351" s="8" t="s">
        <v>3153</v>
      </c>
      <c r="C28351" s="19" t="n">
        <v>0.27360270140812326</v>
      </c>
      <c r="D28351" s="19" t="n">
        <v>0.2703877188826541</v>
      </c>
      <c r="E28351" s="19" t="n">
        <v>0.1045528464857803</v>
      </c>
      <c r="F28351" s="19" t="n">
        <v>0.21937170769910924</v>
      </c>
      <c r="G28351" s="19" t="n">
        <v>0.21174364227223433</v>
      </c>
      <c r="H28351" s="19" t="n">
        <v>0.12840889813680528</v>
      </c>
      <c r="I28351" s="19" t="n">
        <v>0.3608880801190276</v>
      </c>
      <c r="J28351" s="19" t="n">
        <v>0.31011241323616223</v>
      </c>
      <c r="K28351" s="19" t="n">
        <v>0.27818112180565635</v>
      </c>
      <c r="L28351" s="19" t="n">
        <v>0.16269705460802483</v>
      </c>
      <c r="M28351" s="19" t="n">
        <v>0.16281833611236976</v>
      </c>
    </row>
    <row r="28352">
      <c r="B28352" s="8" t="s">
        <v>3154</v>
      </c>
      <c r="C28352" s="15" t="n">
        <v>0.26727939966958136</v>
      </c>
      <c r="D28352" s="15" t="n">
        <v>0.24338959328098475</v>
      </c>
      <c r="E28352" s="15" t="n">
        <v>0.1306801180100648</v>
      </c>
      <c r="F28352" s="15" t="n">
        <v>0.2680854462788273</v>
      </c>
      <c r="G28352" s="15" t="n">
        <v>0.21634929311842743</v>
      </c>
      <c r="H28352" s="15" t="n">
        <v>0.15820964501962675</v>
      </c>
      <c r="I28352" s="15" t="n">
        <v>0.24658618694297024</v>
      </c>
      <c r="J28352" s="15" t="n">
        <v>0.37462465144714113</v>
      </c>
      <c r="K28352" s="15" t="n">
        <v>0.3209167986919366</v>
      </c>
      <c r="L28352" s="15" t="n">
        <v>0.26114863227570184</v>
      </c>
      <c r="M28352" s="15" t="n">
        <v>0.09928585219802995</v>
      </c>
    </row>
    <row r="28353">
      <c r="B28353" s="8" t="s">
        <v>3155</v>
      </c>
      <c r="C28353" s="19" t="n">
        <v>0.2774027417647328</v>
      </c>
      <c r="D28353" s="19" t="n">
        <v>0.20530159710414764</v>
      </c>
      <c r="E28353" s="19" t="n">
        <v>0.18410192430479286</v>
      </c>
      <c r="F28353" s="19" t="n">
        <v>0.28692001962300334</v>
      </c>
      <c r="G28353" s="19" t="n">
        <v>0.17022139318916382</v>
      </c>
      <c r="H28353" s="19" t="n">
        <v>0.18613066410389764</v>
      </c>
      <c r="I28353" s="19" t="n">
        <v>0.2605911411232024</v>
      </c>
      <c r="J28353" s="19" t="n">
        <v>0.31502280915861314</v>
      </c>
      <c r="K28353" s="19" t="n">
        <v>0.3754511404054069</v>
      </c>
      <c r="L28353" s="19" t="n">
        <v>0.22441662205095278</v>
      </c>
      <c r="M28353" s="19" t="n">
        <v>0.21831198021714102</v>
      </c>
    </row>
    <row r="28354">
      <c r="B28354" s="8" t="s">
        <v>3156</v>
      </c>
      <c r="C28354" s="15" t="n">
        <v>0.26142932929924534</v>
      </c>
      <c r="D28354" s="15" t="n">
        <v>0.2307873046631141</v>
      </c>
      <c r="E28354" s="15" t="n">
        <v>0.1759092666159655</v>
      </c>
      <c r="F28354" s="15" t="n">
        <v>0.27954891619481315</v>
      </c>
      <c r="G28354" s="15" t="n">
        <v>0.2302165524100277</v>
      </c>
      <c r="H28354" s="15" t="n">
        <v>0.15358658962008157</v>
      </c>
      <c r="I28354" s="15" t="n">
        <v>0.30564070375213614</v>
      </c>
      <c r="J28354" s="15" t="n">
        <v>0.3710211445330739</v>
      </c>
      <c r="K28354" s="15" t="n">
        <v>0.3165839227184588</v>
      </c>
      <c r="L28354" s="15" t="n">
        <v>0.14574628947875343</v>
      </c>
      <c r="M28354" s="15" t="n">
        <v>0.11687552719098544</v>
      </c>
    </row>
    <row r="28355">
      <c r="B28355" s="8" t="s">
        <v>3157</v>
      </c>
      <c r="C28355" s="19" t="n">
        <v>0.36453539543898067</v>
      </c>
      <c r="D28355" s="19" t="n">
        <v>0.2983290310135554</v>
      </c>
      <c r="E28355" s="19" t="n">
        <v>0.12215548525549019</v>
      </c>
      <c r="F28355" s="19" t="n">
        <v>0.2967793446902966</v>
      </c>
      <c r="G28355" s="19" t="n">
        <v>0.1813335620160651</v>
      </c>
      <c r="H28355" s="19" t="n">
        <v>0.12359776185311885</v>
      </c>
      <c r="I28355" s="19" t="n">
        <v>0.3821318645925159</v>
      </c>
      <c r="J28355" s="19" t="n">
        <v>0.35246031592770727</v>
      </c>
      <c r="K28355" s="19" t="n">
        <v>0.29792236081533424</v>
      </c>
      <c r="L28355" s="19" t="n">
        <v>0.13046250697486242</v>
      </c>
      <c r="M28355" s="19" t="n">
        <v>0.12310735973531525</v>
      </c>
    </row>
    <row r="28356">
      <c r="B28356" s="8" t="s">
        <v>3158</v>
      </c>
      <c r="C28356" s="15" t="n">
        <v>0.2518998198130329</v>
      </c>
      <c r="D28356" s="15" t="n">
        <v>0.2721525045050343</v>
      </c>
      <c r="E28356" s="15" t="n">
        <v>0.1304472918801567</v>
      </c>
      <c r="F28356" s="15" t="n">
        <v>0.23650773491059737</v>
      </c>
      <c r="G28356" s="15" t="n">
        <v>0.178269086916458</v>
      </c>
      <c r="H28356" s="15" t="n">
        <v>0.1744950283954</v>
      </c>
      <c r="I28356" s="15" t="n">
        <v>0.32719424100342415</v>
      </c>
      <c r="J28356" s="15" t="n">
        <v>0.24306955735287403</v>
      </c>
      <c r="K28356" s="15" t="n">
        <v>0.2919673575388867</v>
      </c>
      <c r="L28356" s="15" t="n">
        <v>0.219081920004624</v>
      </c>
      <c r="M28356" s="15" t="n">
        <v>0.17878087691305908</v>
      </c>
    </row>
    <row r="28357">
      <c r="B28357" s="8" t="s">
        <v>3159</v>
      </c>
      <c r="C28357" s="19" t="n">
        <v>0.2708262246797187</v>
      </c>
      <c r="D28357" s="19" t="n">
        <v>0.2711214956264618</v>
      </c>
      <c r="E28357" s="19" t="n">
        <v>0.14955071843025544</v>
      </c>
      <c r="F28357" s="19" t="n">
        <v>0.24171216871733925</v>
      </c>
      <c r="G28357" s="19" t="n">
        <v>0.11938922945536562</v>
      </c>
      <c r="H28357" s="19" t="n">
        <v>0.2332787675460953</v>
      </c>
      <c r="I28357" s="19" t="n">
        <v>0.3458636562613744</v>
      </c>
      <c r="J28357" s="19" t="n">
        <v>0.3426703050578549</v>
      </c>
      <c r="K28357" s="19" t="n">
        <v>0.29812745677672653</v>
      </c>
      <c r="L28357" s="19" t="n">
        <v>0.1324536581355803</v>
      </c>
      <c r="M28357" s="19" t="n">
        <v>0.187962310967645</v>
      </c>
    </row>
    <row r="28358">
      <c r="B28358" s="8" t="s">
        <v>3160</v>
      </c>
      <c r="C28358" s="15" t="n">
        <v>0.29162060755711094</v>
      </c>
      <c r="D28358" s="15" t="n">
        <v>0.25282820743733486</v>
      </c>
      <c r="E28358" s="15" t="n">
        <v>0.09709397180139336</v>
      </c>
      <c r="F28358" s="15" t="n">
        <v>0.282463086494452</v>
      </c>
      <c r="G28358" s="15" t="n">
        <v>0.23206491939045568</v>
      </c>
      <c r="H28358" s="15" t="n">
        <v>0.0942219592713588</v>
      </c>
      <c r="I28358" s="15" t="n">
        <v>0.3477739730385685</v>
      </c>
      <c r="J28358" s="15" t="n">
        <v>0.3710137074752326</v>
      </c>
      <c r="K28358" s="15" t="n">
        <v>0.38215190560098133</v>
      </c>
      <c r="L28358" s="15" t="n">
        <v>0.13270594466850844</v>
      </c>
      <c r="M28358" s="15" t="n">
        <v>0.16780087327703908</v>
      </c>
    </row>
    <row r="28359">
      <c r="B28359" s="8" t="s">
        <v>3161</v>
      </c>
      <c r="C28359" s="19" t="n">
        <v>0.2685904920843457</v>
      </c>
      <c r="D28359" s="19" t="n">
        <v>0.25008987025227886</v>
      </c>
      <c r="E28359" s="19" t="n">
        <v>0.13105926533128326</v>
      </c>
      <c r="F28359" s="19" t="n">
        <v>0.2787381690006937</v>
      </c>
      <c r="G28359" s="19" t="n">
        <v>0.2108658529192644</v>
      </c>
      <c r="H28359" s="19" t="n">
        <v>0.13208578659118572</v>
      </c>
      <c r="I28359" s="19" t="n">
        <v>0.37095654242201676</v>
      </c>
      <c r="J28359" s="19" t="n">
        <v>0.2561060427539714</v>
      </c>
      <c r="K28359" s="19" t="n">
        <v>0.291697152226679</v>
      </c>
      <c r="L28359" s="19" t="n">
        <v>0.19577594978972152</v>
      </c>
      <c r="M28359" s="19" t="n">
        <v>0.15690573423927684</v>
      </c>
    </row>
    <row r="28360">
      <c r="B28360" s="8" t="s">
        <v>3162</v>
      </c>
      <c r="C28360" s="15" t="n">
        <v>0.3043257233576383</v>
      </c>
      <c r="D28360" s="15" t="n">
        <v>0.2602407822193793</v>
      </c>
      <c r="E28360" s="15" t="n">
        <v>0.1281109604871432</v>
      </c>
      <c r="F28360" s="15" t="n">
        <v>0.25220770785013713</v>
      </c>
      <c r="G28360" s="15" t="n">
        <v>0.1890359069733473</v>
      </c>
      <c r="H28360" s="15" t="n">
        <v>0.16043325223774552</v>
      </c>
      <c r="I28360" s="15" t="n">
        <v>0.3601651982461501</v>
      </c>
      <c r="J28360" s="15" t="n">
        <v>0.31450187114875167</v>
      </c>
      <c r="K28360" s="15" t="n">
        <v>0.29612175362536786</v>
      </c>
      <c r="L28360" s="15" t="n">
        <v>0.21152784220074192</v>
      </c>
      <c r="M28360" s="15" t="n">
        <v>0.1320208629852563</v>
      </c>
    </row>
    <row r="28361">
      <c r="B28361" s="8" t="s">
        <v>3163</v>
      </c>
      <c r="C28361" s="19" t="n">
        <v>0.27885012042723545</v>
      </c>
      <c r="D28361" s="19" t="n">
        <v>0.2395507217565115</v>
      </c>
      <c r="E28361" s="19" t="n">
        <v>0.12785783531075762</v>
      </c>
      <c r="F28361" s="19" t="n">
        <v>0.2911821561529285</v>
      </c>
      <c r="G28361" s="19" t="n">
        <v>0.1899045734039829</v>
      </c>
      <c r="H28361" s="19" t="n">
        <v>0.1289232234730006</v>
      </c>
      <c r="I28361" s="19" t="n">
        <v>0.3362020458096138</v>
      </c>
      <c r="J28361" s="19" t="n">
        <v>0.2509453505599411</v>
      </c>
      <c r="K28361" s="19" t="n">
        <v>0.3069355325097027</v>
      </c>
      <c r="L28361" s="19" t="n">
        <v>0.2121822769848208</v>
      </c>
      <c r="M28361" s="19" t="n">
        <v>0.21779403410660791</v>
      </c>
    </row>
    <row r="28362">
      <c r="B28362" s="8" t="s">
        <v>3164</v>
      </c>
      <c r="C28362" s="15" t="n">
        <v>0.3166771057824004</v>
      </c>
      <c r="D28362" s="15" t="n">
        <v>0.2779294135082979</v>
      </c>
      <c r="E28362" s="15" t="n">
        <v>0.17057361390944584</v>
      </c>
      <c r="F28362" s="15" t="n">
        <v>0.23712911058402775</v>
      </c>
      <c r="G28362" s="15" t="n">
        <v>0.16775316163201623</v>
      </c>
      <c r="H28362" s="15" t="n">
        <v>0.16557486441206284</v>
      </c>
      <c r="I28362" s="15" t="n">
        <v>0.33909550553627854</v>
      </c>
      <c r="J28362" s="15" t="n">
        <v>0.3943136165930654</v>
      </c>
      <c r="K28362" s="15" t="n">
        <v>0.3712112641750661</v>
      </c>
      <c r="L28362" s="15" t="n">
        <v>0.16574366241931462</v>
      </c>
      <c r="M28362" s="15" t="n">
        <v>0.09781269629335755</v>
      </c>
    </row>
    <row r="28363">
      <c r="B28363" s="8" t="s">
        <v>3165</v>
      </c>
      <c r="C28363" s="19" t="n">
        <v>0.2459369603555294</v>
      </c>
      <c r="D28363" s="19" t="n">
        <v>0.24377090015687328</v>
      </c>
      <c r="E28363" s="19" t="n">
        <v>0.1376606441708869</v>
      </c>
      <c r="F28363" s="19" t="n">
        <v>0.23537153817188697</v>
      </c>
      <c r="G28363" s="19" t="n">
        <v>0.2669794894260817</v>
      </c>
      <c r="H28363" s="19" t="n">
        <v>0.13205338403586084</v>
      </c>
      <c r="I28363" s="19" t="n">
        <v>0.44088056420997646</v>
      </c>
      <c r="J28363" s="19" t="n">
        <v>0.35224054173428054</v>
      </c>
      <c r="K28363" s="19" t="n">
        <v>0.272667951191128</v>
      </c>
      <c r="L28363" s="19" t="n">
        <v>0.19794592282122414</v>
      </c>
      <c r="M28363" s="19" t="n">
        <v>0.08442959760901095</v>
      </c>
    </row>
    <row r="28364">
      <c r="B28364" s="8" t="s">
        <v>3166</v>
      </c>
      <c r="C28364" s="15" t="n">
        <v>0.2702940818618611</v>
      </c>
      <c r="D28364" s="15" t="n">
        <v>0.2659179550455963</v>
      </c>
      <c r="E28364" s="15" t="n">
        <v>0.1933455360196538</v>
      </c>
      <c r="F28364" s="15" t="n">
        <v>0.26395981026194704</v>
      </c>
      <c r="G28364" s="15" t="n">
        <v>0.10444874211407384</v>
      </c>
      <c r="H28364" s="15" t="n">
        <v>0.20395654772137536</v>
      </c>
      <c r="I28364" s="15" t="n">
        <v>0.3288288759784931</v>
      </c>
      <c r="J28364" s="15" t="n">
        <v>0.3391692508816542</v>
      </c>
      <c r="K28364" s="15" t="n">
        <v>0.3169491280309471</v>
      </c>
      <c r="L28364" s="15" t="n">
        <v>0.1484998212233748</v>
      </c>
      <c r="M28364" s="15" t="n">
        <v>0.12252070231421884</v>
      </c>
    </row>
    <row r="28365">
      <c r="B28365" s="8" t="s">
        <v>3167</v>
      </c>
      <c r="C28365" s="19" t="n">
        <v>0.3109753919279279</v>
      </c>
      <c r="D28365" s="19" t="n">
        <v>0.29620263954797177</v>
      </c>
      <c r="E28365" s="19" t="n">
        <v>0.15607865475510976</v>
      </c>
      <c r="F28365" s="19" t="n">
        <v>0.3047910423996209</v>
      </c>
      <c r="G28365" s="19" t="n">
        <v>0.12112093775937405</v>
      </c>
      <c r="H28365" s="19" t="n">
        <v>0.180241743757994</v>
      </c>
      <c r="I28365" s="19" t="n">
        <v>0.2681171405172332</v>
      </c>
      <c r="J28365" s="19" t="n">
        <v>0.43499420069639094</v>
      </c>
      <c r="K28365" s="19" t="n">
        <v>0.3215364393644056</v>
      </c>
      <c r="L28365" s="19" t="n">
        <v>0.168691474348517</v>
      </c>
      <c r="M28365" s="19" t="n">
        <v>0.17799547078635317</v>
      </c>
    </row>
    <row r="28366">
      <c r="B28366" s="8" t="s">
        <v>3168</v>
      </c>
      <c r="C28366" s="15" t="n">
        <v>0.2585794541105547</v>
      </c>
      <c r="D28366" s="15" t="n">
        <v>0.2059891350091075</v>
      </c>
      <c r="E28366" s="15" t="n">
        <v>0.19034976532582976</v>
      </c>
      <c r="F28366" s="15" t="n">
        <v>0.2546452148917895</v>
      </c>
      <c r="G28366" s="15" t="n">
        <v>0.16226870325019557</v>
      </c>
      <c r="H28366" s="15" t="n">
        <v>0.18264826553809863</v>
      </c>
      <c r="I28366" s="15" t="n">
        <v>0.31357576046355323</v>
      </c>
      <c r="J28366" s="15" t="n">
        <v>0.17587148807655856</v>
      </c>
      <c r="K28366" s="15" t="n">
        <v>0.2735545129237555</v>
      </c>
      <c r="L28366" s="15" t="n">
        <v>0.2585636205597017</v>
      </c>
      <c r="M28366" s="15" t="n">
        <v>0.22328383650591252</v>
      </c>
    </row>
    <row r="28367">
      <c r="B28367" s="8" t="s">
        <v>3169</v>
      </c>
      <c r="C28367" s="19" t="n">
        <v>0.24270332895435537</v>
      </c>
      <c r="D28367" s="19" t="n">
        <v>0.21131415734261985</v>
      </c>
      <c r="E28367" s="19" t="n">
        <v>0.15691803029010573</v>
      </c>
      <c r="F28367" s="19" t="n">
        <v>0.26707701575463094</v>
      </c>
      <c r="G28367" s="19" t="n">
        <v>0.2124150345317856</v>
      </c>
      <c r="H28367" s="19" t="n">
        <v>0.15704687744247448</v>
      </c>
      <c r="I28367" s="19" t="n">
        <v>0.36163101074106624</v>
      </c>
      <c r="J28367" s="19" t="n">
        <v>0.20258100824824232</v>
      </c>
      <c r="K28367" s="19" t="n">
        <v>0.29473859925682117</v>
      </c>
      <c r="L28367" s="19" t="n">
        <v>0.22187890266045018</v>
      </c>
      <c r="M28367" s="19" t="n">
        <v>0.239672839017593</v>
      </c>
    </row>
    <row r="28368">
      <c r="B28368" s="8" t="s">
        <v>3170</v>
      </c>
      <c r="C28368" s="15" t="n">
        <v>0.29617205333810986</v>
      </c>
      <c r="D28368" s="15" t="n">
        <v>0.2782710307485453</v>
      </c>
      <c r="E28368" s="15" t="n">
        <v>0.12196313705402674</v>
      </c>
      <c r="F28368" s="15" t="n">
        <v>0.2522454653971503</v>
      </c>
      <c r="G28368" s="15" t="n">
        <v>0.16941310789834604</v>
      </c>
      <c r="H28368" s="15" t="n">
        <v>0.15399670350406186</v>
      </c>
      <c r="I28368" s="15" t="n">
        <v>0.2980477921200561</v>
      </c>
      <c r="J28368" s="15" t="n">
        <v>0.23933447065524857</v>
      </c>
      <c r="K28368" s="15" t="n">
        <v>0.2774705095806117</v>
      </c>
      <c r="L28368" s="15" t="n">
        <v>0.28698702673808973</v>
      </c>
      <c r="M28368" s="15" t="n">
        <v>0.1737881790605732</v>
      </c>
    </row>
    <row r="28369">
      <c r="B28369" s="8" t="s">
        <v>3171</v>
      </c>
      <c r="C28369" s="19" t="n">
        <v>0.28075058269119735</v>
      </c>
      <c r="D28369" s="19" t="n">
        <v>0.21228152880753165</v>
      </c>
      <c r="E28369" s="19" t="n">
        <v>0.1339403724277732</v>
      </c>
      <c r="F28369" s="19" t="n">
        <v>0.2742672243288182</v>
      </c>
      <c r="G28369" s="19" t="n">
        <v>0.20279648784362334</v>
      </c>
      <c r="H28369" s="19" t="n">
        <v>0.1790579025494567</v>
      </c>
      <c r="I28369" s="19" t="n">
        <v>0.33337871840762884</v>
      </c>
      <c r="J28369" s="19" t="n">
        <v>0.25331788721977344</v>
      </c>
      <c r="K28369" s="19" t="n">
        <v>0.2848553833848163</v>
      </c>
      <c r="L28369" s="19" t="n">
        <v>0.21363269308557192</v>
      </c>
      <c r="M28369" s="19" t="n">
        <v>0.23253100572195187</v>
      </c>
    </row>
    <row r="28370">
      <c r="B28370" s="8" t="s">
        <v>3172</v>
      </c>
      <c r="C28370" s="15" t="n">
        <v>0.246370644820247</v>
      </c>
      <c r="D28370" s="15" t="n">
        <v>0.23379272324909559</v>
      </c>
      <c r="E28370" s="15" t="n">
        <v>0.1563531075657723</v>
      </c>
      <c r="F28370" s="15" t="n">
        <v>0.24146145018670864</v>
      </c>
      <c r="G28370" s="15" t="n">
        <v>0.13214696031264359</v>
      </c>
      <c r="H28370" s="15" t="n">
        <v>0.18403742800009235</v>
      </c>
      <c r="I28370" s="15" t="n">
        <v>0.313789758429045</v>
      </c>
      <c r="J28370" s="15" t="n">
        <v>0.21259351615209554</v>
      </c>
      <c r="K28370" s="15" t="n">
        <v>0.2779052871641478</v>
      </c>
      <c r="L28370" s="15" t="n">
        <v>0.2597197275984441</v>
      </c>
      <c r="M28370" s="15" t="n">
        <v>0.2012359807740967</v>
      </c>
    </row>
    <row r="28371">
      <c r="B28371" s="8" t="s">
        <v>3173</v>
      </c>
      <c r="C28371" s="19" t="n">
        <v>0.28467079609741663</v>
      </c>
      <c r="D28371" s="19" t="n">
        <v>0.26546539837845873</v>
      </c>
      <c r="E28371" s="19" t="n">
        <v>0.17291475226948003</v>
      </c>
      <c r="F28371" s="19" t="n">
        <v>0.2620255945805373</v>
      </c>
      <c r="G28371" s="19" t="n">
        <v>0.17473994427340775</v>
      </c>
      <c r="H28371" s="19" t="n">
        <v>0.17521606811189608</v>
      </c>
      <c r="I28371" s="19" t="n">
        <v>0.3271452561068825</v>
      </c>
      <c r="J28371" s="19" t="n">
        <v>0.31978663685068376</v>
      </c>
      <c r="K28371" s="19" t="n">
        <v>0.28257469832289506</v>
      </c>
      <c r="L28371" s="19" t="n">
        <v>0.20388063420308483</v>
      </c>
      <c r="M28371" s="19" t="n">
        <v>0.16996181998785428</v>
      </c>
    </row>
    <row r="28372">
      <c r="B28372" s="8" t="s">
        <v>3174</v>
      </c>
      <c r="C28372" s="15" t="n">
        <v>0.23215429734646445</v>
      </c>
      <c r="D28372" s="15" t="n">
        <v>0.2244914081793088</v>
      </c>
      <c r="E28372" s="15" t="n">
        <v>0.1357407061068412</v>
      </c>
      <c r="F28372" s="15" t="n">
        <v>0.24210887996448424</v>
      </c>
      <c r="G28372" s="15" t="n">
        <v>0.22617095996841272</v>
      </c>
      <c r="H28372" s="15" t="n">
        <v>0.16108667990000247</v>
      </c>
      <c r="I28372" s="15" t="n">
        <v>0.32488101979955014</v>
      </c>
      <c r="J28372" s="15" t="n">
        <v>0.16878866060518735</v>
      </c>
      <c r="K28372" s="15" t="n">
        <v>0.28316226010028</v>
      </c>
      <c r="L28372" s="15" t="n">
        <v>0.26069858921083106</v>
      </c>
      <c r="M28372" s="15" t="n">
        <v>0.21531147866205477</v>
      </c>
    </row>
    <row r="28373">
      <c r="B28373" s="8" t="s">
        <v>3175</v>
      </c>
      <c r="C28373" s="19" t="n">
        <v>0.29004438426601553</v>
      </c>
      <c r="D28373" s="19" t="n">
        <v>0.268837441478208</v>
      </c>
      <c r="E28373" s="19" t="n">
        <v>0.16684186894276257</v>
      </c>
      <c r="F28373" s="19" t="n">
        <v>0.2977166603937013</v>
      </c>
      <c r="G28373" s="19" t="n">
        <v>0.14241570199548265</v>
      </c>
      <c r="H28373" s="19" t="n">
        <v>0.16447113583977815</v>
      </c>
      <c r="I28373" s="19" t="n">
        <v>0.32747544299679376</v>
      </c>
      <c r="J28373" s="19" t="n">
        <v>0.24629230330226531</v>
      </c>
      <c r="K28373" s="19" t="n">
        <v>0.2824512752185404</v>
      </c>
      <c r="L28373" s="19" t="n">
        <v>0.2171121674044285</v>
      </c>
      <c r="M28373" s="19" t="n">
        <v>0.2350888828361646</v>
      </c>
    </row>
    <row r="28374">
      <c r="B28374" s="8" t="s">
        <v>3176</v>
      </c>
      <c r="C28374" s="15" t="n">
        <v>0.27400937560259175</v>
      </c>
      <c r="D28374" s="15" t="n">
        <v>0.2236288992168801</v>
      </c>
      <c r="E28374" s="15" t="n">
        <v>0.13385202328513668</v>
      </c>
      <c r="F28374" s="15" t="n">
        <v>0.2636971123843534</v>
      </c>
      <c r="G28374" s="15" t="n">
        <v>0.1890083317627606</v>
      </c>
      <c r="H28374" s="15" t="n">
        <v>0.13714298360909266</v>
      </c>
      <c r="I28374" s="15" t="n">
        <v>0.31095077361355805</v>
      </c>
      <c r="J28374" s="15" t="n">
        <v>0.18520023543519812</v>
      </c>
      <c r="K28374" s="15" t="n">
        <v>0.3198434672658243</v>
      </c>
      <c r="L28374" s="15" t="n">
        <v>0.23496077877930913</v>
      </c>
      <c r="M28374" s="15" t="n">
        <v>0.23078371879214998</v>
      </c>
    </row>
    <row r="28375">
      <c r="B28375" s="8" t="s">
        <v>3177</v>
      </c>
      <c r="C28375" s="19" t="n">
        <v>0.2589956962592539</v>
      </c>
      <c r="D28375" s="19" t="n">
        <v>0.25151539491941427</v>
      </c>
      <c r="E28375" s="19" t="n">
        <v>0.15868281010770782</v>
      </c>
      <c r="F28375" s="19" t="n">
        <v>0.23863478656250725</v>
      </c>
      <c r="G28375" s="19" t="n">
        <v>0.17147360696626524</v>
      </c>
      <c r="H28375" s="19" t="n">
        <v>0.19261865098724365</v>
      </c>
      <c r="I28375" s="19" t="n">
        <v>0.32603130027893584</v>
      </c>
      <c r="J28375" s="19" t="n">
        <v>0.45236620700549407</v>
      </c>
      <c r="K28375" s="19" t="n">
        <v>0.33934025984308325</v>
      </c>
      <c r="L28375" s="19" t="n">
        <v>0.1482277389093513</v>
      </c>
      <c r="M28375" s="19" t="n">
        <v>0.005582520174018979</v>
      </c>
    </row>
    <row r="28376">
      <c r="B28376" s="8" t="s">
        <v>3178</v>
      </c>
      <c r="C28376" s="15" t="n">
        <v>0.2529537084982072</v>
      </c>
      <c r="D28376" s="15" t="n">
        <v>0.2635388638490418</v>
      </c>
      <c r="E28376" s="15" t="n">
        <v>0.12853147700630943</v>
      </c>
      <c r="F28376" s="15" t="n">
        <v>0.22243889447706008</v>
      </c>
      <c r="G28376" s="15" t="n">
        <v>0.17049837024934805</v>
      </c>
      <c r="H28376" s="15" t="n">
        <v>0.16879009035311016</v>
      </c>
      <c r="I28376" s="15" t="n">
        <v>0.3590214200497017</v>
      </c>
      <c r="J28376" s="15" t="n">
        <v>0.18092895252159963</v>
      </c>
      <c r="K28376" s="15" t="n">
        <v>0.2928125611279716</v>
      </c>
      <c r="L28376" s="15" t="n">
        <v>0.22921648923074187</v>
      </c>
      <c r="M28376" s="15" t="n">
        <v>0.20755921882737582</v>
      </c>
    </row>
    <row r="28377">
      <c r="B28377" s="8" t="s">
        <v>3179</v>
      </c>
      <c r="C28377" s="19" t="n">
        <v>0.2864450943679422</v>
      </c>
      <c r="D28377" s="19" t="n">
        <v>0.20957456758333187</v>
      </c>
      <c r="E28377" s="19" t="n">
        <v>0.14777083551379552</v>
      </c>
      <c r="F28377" s="19" t="n">
        <v>0.2465389437013159</v>
      </c>
      <c r="G28377" s="19" t="n">
        <v>0.17603268106733844</v>
      </c>
      <c r="H28377" s="19" t="n">
        <v>0.18129125074723773</v>
      </c>
      <c r="I28377" s="19" t="n">
        <v>0.3136598093821074</v>
      </c>
      <c r="J28377" s="19" t="n">
        <v>0.3430347052412917</v>
      </c>
      <c r="K28377" s="19" t="n">
        <v>0.29994503334531597</v>
      </c>
      <c r="L28377" s="19" t="n">
        <v>0.2248496748297571</v>
      </c>
      <c r="M28377" s="19" t="n">
        <v>0.16615512658076723</v>
      </c>
    </row>
    <row r="28378">
      <c r="B28378" s="8" t="s">
        <v>3180</v>
      </c>
      <c r="C28378" s="15" t="n">
        <v>0.2473977792436392</v>
      </c>
      <c r="D28378" s="15" t="n">
        <v>0.24031283621826227</v>
      </c>
      <c r="E28378" s="15" t="n">
        <v>0.17178134475042503</v>
      </c>
      <c r="F28378" s="15" t="n">
        <v>0.25697950412509546</v>
      </c>
      <c r="G28378" s="15" t="n">
        <v>0.1971123299081543</v>
      </c>
      <c r="H28378" s="15" t="n">
        <v>0.20393298636962884</v>
      </c>
      <c r="I28378" s="15" t="n">
        <v>0.3277661763738236</v>
      </c>
      <c r="J28378" s="15" t="n">
        <v>0.3482764410651875</v>
      </c>
      <c r="K28378" s="15" t="n">
        <v>0.3103028729410206</v>
      </c>
      <c r="L28378" s="15" t="n">
        <v>0.23201104433143807</v>
      </c>
      <c r="M28378" s="15" t="n">
        <v>0.1803318881127627</v>
      </c>
    </row>
    <row r="28379">
      <c r="B28379" s="8" t="s">
        <v>3181</v>
      </c>
      <c r="C28379" s="19" t="n">
        <v>0.27030460521202276</v>
      </c>
      <c r="D28379" s="19" t="n">
        <v>0.24286912353333917</v>
      </c>
      <c r="E28379" s="19" t="n">
        <v>0.13205202686549036</v>
      </c>
      <c r="F28379" s="19" t="n">
        <v>0.2753049834324178</v>
      </c>
      <c r="G28379" s="19" t="n">
        <v>0.20183372804406935</v>
      </c>
      <c r="H28379" s="19" t="n">
        <v>0.1256680356461136</v>
      </c>
      <c r="I28379" s="19" t="n">
        <v>0.3359111030172225</v>
      </c>
      <c r="J28379" s="19" t="n">
        <v>0.23150350220934882</v>
      </c>
      <c r="K28379" s="19" t="n">
        <v>0.2708602582953296</v>
      </c>
      <c r="L28379" s="19" t="n">
        <v>0.2755427556253476</v>
      </c>
      <c r="M28379" s="19" t="n">
        <v>0.1589488538186755</v>
      </c>
    </row>
    <row r="28380">
      <c r="B28380" s="8" t="s">
        <v>3182</v>
      </c>
      <c r="C28380" s="15" t="n">
        <v>0.26279261429235234</v>
      </c>
      <c r="D28380" s="15" t="n">
        <v>0.24807171000792316</v>
      </c>
      <c r="E28380" s="15" t="n">
        <v>0.15136964110930348</v>
      </c>
      <c r="F28380" s="15" t="n">
        <v>0.27629017412274265</v>
      </c>
      <c r="G28380" s="15" t="n">
        <v>0.16592697510401236</v>
      </c>
      <c r="H28380" s="15" t="n">
        <v>0.17571009159660703</v>
      </c>
      <c r="I28380" s="15" t="n">
        <v>0.3755638308473212</v>
      </c>
      <c r="J28380" s="15" t="n">
        <v>0.3886472284207033</v>
      </c>
      <c r="K28380" s="15" t="n">
        <v>0.34890853644856773</v>
      </c>
      <c r="L28380" s="15" t="n">
        <v>0.08372103378716798</v>
      </c>
      <c r="M28380" s="15" t="n">
        <v>0.07567497114909841</v>
      </c>
    </row>
    <row r="28381">
      <c r="B28381" s="8" t="s">
        <v>3183</v>
      </c>
      <c r="C28381" s="19" t="n">
        <v>0.30696736308811706</v>
      </c>
      <c r="D28381" s="19" t="n">
        <v>0.23692392351149222</v>
      </c>
      <c r="E28381" s="19" t="n">
        <v>0.11993283608465688</v>
      </c>
      <c r="F28381" s="19" t="n">
        <v>0.28249850724261827</v>
      </c>
      <c r="G28381" s="19" t="n">
        <v>0.2484028963119203</v>
      </c>
      <c r="H28381" s="19" t="n">
        <v>0.11384085883517321</v>
      </c>
      <c r="I28381" s="19" t="n">
        <v>0.39996087579377765</v>
      </c>
      <c r="J28381" s="19" t="n">
        <v>0.3863352797060311</v>
      </c>
      <c r="K28381" s="19" t="n">
        <v>0.27549725516322376</v>
      </c>
      <c r="L28381" s="19" t="n">
        <v>0.1263388911244636</v>
      </c>
      <c r="M28381" s="19" t="n">
        <v>0.10265964153080316</v>
      </c>
    </row>
    <row r="28382">
      <c r="B28382" s="8" t="s">
        <v>3184</v>
      </c>
      <c r="C28382" s="15" t="n">
        <v>0.2692600541744187</v>
      </c>
      <c r="D28382" s="15" t="n">
        <v>0.2597319824682569</v>
      </c>
      <c r="E28382" s="15" t="n">
        <v>0.14266847658592985</v>
      </c>
      <c r="F28382" s="15" t="n">
        <v>0.2735163445475657</v>
      </c>
      <c r="G28382" s="15" t="n">
        <v>0.15662235766312071</v>
      </c>
      <c r="H28382" s="15" t="n">
        <v>0.18847274918693674</v>
      </c>
      <c r="I28382" s="15" t="n">
        <v>0.2895357643134153</v>
      </c>
      <c r="J28382" s="15" t="n">
        <v>0.27348989754665604</v>
      </c>
      <c r="K28382" s="15" t="n">
        <v>0.3481544257974582</v>
      </c>
      <c r="L28382" s="15" t="n">
        <v>0.27904913667596654</v>
      </c>
      <c r="M28382" s="15" t="n">
        <v>0.12320110309789732</v>
      </c>
    </row>
    <row r="28383">
      <c r="B28383" s="8" t="s">
        <v>3185</v>
      </c>
      <c r="C28383" s="19" t="n">
        <v>0.26727759503219345</v>
      </c>
      <c r="D28383" s="19" t="n">
        <v>0.2678298535899123</v>
      </c>
      <c r="E28383" s="19" t="n">
        <v>0.17807697329169953</v>
      </c>
      <c r="F28383" s="19" t="n">
        <v>0.24631552086470065</v>
      </c>
      <c r="G28383" s="19" t="n">
        <v>0.1750672591174754</v>
      </c>
      <c r="H28383" s="19" t="n">
        <v>0.1738321848284016</v>
      </c>
      <c r="I28383" s="19" t="n">
        <v>0.27029630487140316</v>
      </c>
      <c r="J28383" s="19" t="n">
        <v>0.3144678056665445</v>
      </c>
      <c r="K28383" s="19" t="n">
        <v>0.30776653014720456</v>
      </c>
      <c r="L28383" s="19" t="n">
        <v>0.28013318005669113</v>
      </c>
      <c r="M28383" s="19" t="n">
        <v>0.1621384159453996</v>
      </c>
    </row>
    <row r="28384">
      <c r="B28384" s="8" t="s">
        <v>3186</v>
      </c>
      <c r="C28384" s="15" t="n">
        <v>0.24437074496449152</v>
      </c>
      <c r="D28384" s="15" t="n">
        <v>0.2352294206683667</v>
      </c>
      <c r="E28384" s="15" t="n">
        <v>0.15008474299877697</v>
      </c>
      <c r="F28384" s="15" t="n">
        <v>0.22967606814522426</v>
      </c>
      <c r="G28384" s="15" t="n">
        <v>0.16827492866828</v>
      </c>
      <c r="H28384" s="15" t="n">
        <v>0.17058870786453478</v>
      </c>
      <c r="I28384" s="15" t="n">
        <v>0.32256171235457026</v>
      </c>
      <c r="J28384" s="15" t="n">
        <v>0.16233367908600027</v>
      </c>
      <c r="K28384" s="15" t="n">
        <v>0.2834580582200862</v>
      </c>
      <c r="L28384" s="15" t="n">
        <v>0.29041706838322134</v>
      </c>
      <c r="M28384" s="15" t="n">
        <v>0.21826817140937385</v>
      </c>
    </row>
    <row r="28385">
      <c r="B28385" s="8" t="s">
        <v>3187</v>
      </c>
      <c r="C28385" s="19" t="n">
        <v>0.26381166464497496</v>
      </c>
      <c r="D28385" s="19" t="n">
        <v>0.24650848288211644</v>
      </c>
      <c r="E28385" s="19" t="n">
        <v>0.11657704844059623</v>
      </c>
      <c r="F28385" s="19" t="n">
        <v>0.23448334720598893</v>
      </c>
      <c r="G28385" s="19" t="n">
        <v>0.18268429336317898</v>
      </c>
      <c r="H28385" s="19" t="n">
        <v>0.167224781001246</v>
      </c>
      <c r="I28385" s="19" t="n">
        <v>0.2814568001254232</v>
      </c>
      <c r="J28385" s="19" t="n">
        <v>0.20910756470473618</v>
      </c>
      <c r="K28385" s="19" t="n">
        <v>0.2923488424623785</v>
      </c>
      <c r="L28385" s="19" t="n">
        <v>0.2699436736779455</v>
      </c>
      <c r="M28385" s="19" t="n">
        <v>0.22797546253526246</v>
      </c>
    </row>
    <row r="28386">
      <c r="B28386" s="8" t="s">
        <v>3188</v>
      </c>
      <c r="C28386" s="15" t="n">
        <v>0.349358757001647</v>
      </c>
      <c r="D28386" s="15" t="n">
        <v>0.32557932060883304</v>
      </c>
      <c r="E28386" s="15" t="n">
        <v>0.06856432285231387</v>
      </c>
      <c r="F28386" s="15" t="n">
        <v>0.27769974871806424</v>
      </c>
      <c r="G28386" s="15" t="n">
        <v>0.17540682191005305</v>
      </c>
      <c r="H28386" s="15" t="n">
        <v>0.06940385544290353</v>
      </c>
      <c r="I28386" s="15" t="n">
        <v>0.3641955998442633</v>
      </c>
      <c r="J28386" s="15" t="n">
        <v>0.36805675867607096</v>
      </c>
      <c r="K28386" s="15" t="n">
        <v>0.3515112174585638</v>
      </c>
      <c r="L28386" s="15" t="n">
        <v>0.15165394219699743</v>
      </c>
      <c r="M28386" s="15" t="n">
        <v>0.08629266352750282</v>
      </c>
    </row>
    <row r="28387">
      <c r="B28387" s="8" t="s">
        <v>3189</v>
      </c>
      <c r="C28387" s="19" t="n">
        <v>0.3129900505678136</v>
      </c>
      <c r="D28387" s="19" t="n">
        <v>0.25940781579340116</v>
      </c>
      <c r="E28387" s="19" t="n">
        <v>0.042884454508230724</v>
      </c>
      <c r="F28387" s="19" t="n">
        <v>0.30095466299517204</v>
      </c>
      <c r="G28387" s="19" t="n">
        <v>0.2452497638341225</v>
      </c>
      <c r="H28387" s="19" t="n">
        <v>0.0787501619182882</v>
      </c>
      <c r="I28387" s="19" t="n">
        <v>0.31203190707721357</v>
      </c>
      <c r="J28387" s="19" t="n">
        <v>0.4027391419882604</v>
      </c>
      <c r="K28387" s="19" t="n">
        <v>0.2852533417547345</v>
      </c>
      <c r="L28387" s="19" t="n">
        <v>0.13781922440525562</v>
      </c>
      <c r="M28387" s="19" t="n">
        <v>0.17578404398837716</v>
      </c>
    </row>
    <row r="28388">
      <c r="B28388" s="8" t="s">
        <v>3190</v>
      </c>
      <c r="C28388" s="15" t="n">
        <v>0.32460814035000024</v>
      </c>
      <c r="D28388" s="15" t="n">
        <v>0.27344249975712</v>
      </c>
      <c r="E28388" s="15" t="n">
        <v>0.1621213586999505</v>
      </c>
      <c r="F28388" s="15" t="n">
        <v>0.28067470430519964</v>
      </c>
      <c r="G28388" s="15" t="n">
        <v>0.10291483737167503</v>
      </c>
      <c r="H28388" s="15" t="n">
        <v>0.16134538476113935</v>
      </c>
      <c r="I28388" s="15" t="n">
        <v>0.3335427826245192</v>
      </c>
      <c r="J28388" s="15" t="n">
        <v>0.3115394220675822</v>
      </c>
      <c r="K28388" s="15" t="n">
        <v>0.23668854147727142</v>
      </c>
      <c r="L28388" s="15" t="n">
        <v>0.1882981660422843</v>
      </c>
      <c r="M28388" s="15" t="n">
        <v>0.19269210175451995</v>
      </c>
    </row>
    <row r="28389">
      <c r="B28389" s="8" t="s">
        <v>3191</v>
      </c>
      <c r="C28389" s="19" t="n">
        <v>0.3258366193630576</v>
      </c>
      <c r="D28389" s="19" t="n">
        <v>0.29276400313707085</v>
      </c>
      <c r="E28389" s="19" t="n">
        <v>0.08793955279379766</v>
      </c>
      <c r="F28389" s="19" t="n">
        <v>0.22386734858891788</v>
      </c>
      <c r="G28389" s="19" t="n">
        <v>0.23073267204112224</v>
      </c>
      <c r="H28389" s="19" t="n">
        <v>0.09038776820719761</v>
      </c>
      <c r="I28389" s="19" t="n">
        <v>0.27120786476372366</v>
      </c>
      <c r="J28389" s="19" t="n">
        <v>0.27658570395437454</v>
      </c>
      <c r="K28389" s="19" t="n">
        <v>0.25938734864800367</v>
      </c>
      <c r="L28389" s="19" t="n">
        <v>0.25966529344660966</v>
      </c>
      <c r="M28389" s="19" t="n">
        <v>0.207411661755859</v>
      </c>
    </row>
    <row r="28390">
      <c r="B28390" s="8" t="s">
        <v>3192</v>
      </c>
      <c r="C28390" s="15" t="n">
        <v>0.2686514331788051</v>
      </c>
      <c r="D28390" s="15" t="n">
        <v>0.27971144065150705</v>
      </c>
      <c r="E28390" s="15" t="n">
        <v>0.10798932159391975</v>
      </c>
      <c r="F28390" s="15" t="n">
        <v>0.2511715991063924</v>
      </c>
      <c r="G28390" s="15" t="n">
        <v>0.17564464561275986</v>
      </c>
      <c r="H28390" s="15" t="n">
        <v>0.144407966711841</v>
      </c>
      <c r="I28390" s="15" t="n">
        <v>0.3256910000413148</v>
      </c>
      <c r="J28390" s="15" t="n">
        <v>0.16051737734557758</v>
      </c>
      <c r="K28390" s="15" t="n">
        <v>0.2819379518764494</v>
      </c>
      <c r="L28390" s="15" t="n">
        <v>0.2992712624983513</v>
      </c>
      <c r="M28390" s="15" t="n">
        <v>0.18971840849182556</v>
      </c>
    </row>
    <row r="28391">
      <c r="B28391" s="8" t="s">
        <v>3193</v>
      </c>
      <c r="C28391" s="19" t="n">
        <v>0.2745672091831206</v>
      </c>
      <c r="D28391" s="19" t="n">
        <v>0.2672766812909375</v>
      </c>
      <c r="E28391" s="19" t="n">
        <v>0.16775515425950022</v>
      </c>
      <c r="F28391" s="19" t="n">
        <v>0.2621787014820193</v>
      </c>
      <c r="G28391" s="19" t="n">
        <v>0.19453652727542498</v>
      </c>
      <c r="H28391" s="19" t="n">
        <v>0.19488191305106067</v>
      </c>
      <c r="I28391" s="19" t="n">
        <v>0.3054964853171539</v>
      </c>
      <c r="J28391" s="19" t="n">
        <v>0.415562096803016</v>
      </c>
      <c r="K28391" s="19" t="n">
        <v>0.30881464797420977</v>
      </c>
      <c r="L28391" s="19" t="n">
        <v>0.17775815634864217</v>
      </c>
      <c r="M28391" s="19" t="n">
        <v>0.0516501969086366</v>
      </c>
    </row>
    <row r="28392">
      <c r="B28392" s="8" t="s">
        <v>3194</v>
      </c>
      <c r="C28392" s="15" t="n">
        <v>0.304544516545613</v>
      </c>
      <c r="D28392" s="15" t="n">
        <v>0.27029809610039285</v>
      </c>
      <c r="E28392" s="15" t="n">
        <v>0.14128069576198707</v>
      </c>
      <c r="F28392" s="15" t="n">
        <v>0.23813245310577896</v>
      </c>
      <c r="G28392" s="15" t="n">
        <v>0.1435698028693878</v>
      </c>
      <c r="H28392" s="15" t="n">
        <v>0.18347842791537747</v>
      </c>
      <c r="I28392" s="15" t="n">
        <v>0.33124694098553814</v>
      </c>
      <c r="J28392" s="15" t="n">
        <v>0.24479488849375625</v>
      </c>
      <c r="K28392" s="15" t="n">
        <v>0.2997782415736222</v>
      </c>
      <c r="L28392" s="15" t="n">
        <v>0.18445690636797277</v>
      </c>
      <c r="M28392" s="15" t="n">
        <v>0.21983457615830973</v>
      </c>
    </row>
    <row r="28393">
      <c r="B28393" s="8" t="s">
        <v>3195</v>
      </c>
      <c r="C28393" s="19" t="n">
        <v>0.31446305864160184</v>
      </c>
      <c r="D28393" s="19" t="n">
        <v>0.29487557400433845</v>
      </c>
      <c r="E28393" s="19" t="n">
        <v>0.18969083419719213</v>
      </c>
      <c r="F28393" s="19" t="n">
        <v>0.22586496221245098</v>
      </c>
      <c r="G28393" s="19" t="n">
        <v>0.17802626436999358</v>
      </c>
      <c r="H28393" s="19" t="n">
        <v>0.1816556041173132</v>
      </c>
      <c r="I28393" s="19" t="n">
        <v>0.30958848047726634</v>
      </c>
      <c r="J28393" s="19" t="n">
        <v>0.406172287908404</v>
      </c>
      <c r="K28393" s="19" t="n">
        <v>0.3331671022076276</v>
      </c>
      <c r="L28393" s="19" t="n">
        <v>0.17266966858232163</v>
      </c>
      <c r="M28393" s="19" t="n">
        <v>0.12537659901334</v>
      </c>
    </row>
    <row r="28394">
      <c r="B28394" s="8" t="s">
        <v>3196</v>
      </c>
      <c r="C28394" s="15" t="n">
        <v>0.3121636196537877</v>
      </c>
      <c r="D28394" s="15" t="n">
        <v>0.23628728640232521</v>
      </c>
      <c r="E28394" s="15" t="n">
        <v>0.11602882218506004</v>
      </c>
      <c r="F28394" s="15" t="n">
        <v>0.27824940105207807</v>
      </c>
      <c r="G28394" s="15" t="n">
        <v>0.13947706189892797</v>
      </c>
      <c r="H28394" s="15" t="n">
        <v>0.17305964997143783</v>
      </c>
      <c r="I28394" s="15" t="n">
        <v>0.40617461503132823</v>
      </c>
      <c r="J28394" s="15" t="n">
        <v>0.18709709121329965</v>
      </c>
      <c r="K28394" s="15" t="n">
        <v>0.2997148364450028</v>
      </c>
      <c r="L28394" s="15" t="n">
        <v>0.17712233654908272</v>
      </c>
      <c r="M28394" s="15" t="n">
        <v>0.24705650764780523</v>
      </c>
    </row>
    <row r="28395">
      <c r="B28395" s="8" t="s">
        <v>3197</v>
      </c>
      <c r="C28395" s="19" t="n">
        <v>0.26955380471585344</v>
      </c>
      <c r="D28395" s="19" t="n">
        <v>0.2416007663809673</v>
      </c>
      <c r="E28395" s="19" t="n">
        <v>0.17258396500438536</v>
      </c>
      <c r="F28395" s="19" t="n">
        <v>0.24581756123404766</v>
      </c>
      <c r="G28395" s="19" t="n">
        <v>0.20409978760271555</v>
      </c>
      <c r="H28395" s="19" t="n">
        <v>0.1650342934207997</v>
      </c>
      <c r="I28395" s="19" t="n">
        <v>0.3107193212644644</v>
      </c>
      <c r="J28395" s="19" t="n">
        <v>0.2310617532373757</v>
      </c>
      <c r="K28395" s="19" t="n">
        <v>0.3216500841611737</v>
      </c>
      <c r="L28395" s="19" t="n">
        <v>0.26716203773963393</v>
      </c>
      <c r="M28395" s="19" t="n">
        <v>0.19798217917229816</v>
      </c>
    </row>
    <row r="28396">
      <c r="B28396" s="8" t="s">
        <v>3198</v>
      </c>
      <c r="C28396" s="15" t="n">
        <v>0.3216458005314708</v>
      </c>
      <c r="D28396" s="15" t="n">
        <v>0.3497211588965766</v>
      </c>
      <c r="E28396" s="15" t="n">
        <v>0.0792462694030228</v>
      </c>
      <c r="F28396" s="15" t="n">
        <v>0.2841461355749786</v>
      </c>
      <c r="G28396" s="15" t="n">
        <v>0.14483149588264663</v>
      </c>
      <c r="H28396" s="15" t="n">
        <v>0.12745214477947972</v>
      </c>
      <c r="I28396" s="15" t="n">
        <v>0.33752868358832155</v>
      </c>
      <c r="J28396" s="15" t="n">
        <v>0.3504624170119755</v>
      </c>
      <c r="K28396" s="15" t="n">
        <v>0.3572430390457498</v>
      </c>
      <c r="L28396" s="15" t="n">
        <v>0.1856664729667827</v>
      </c>
      <c r="M28396" s="15" t="n">
        <v>0.14691492978638065</v>
      </c>
    </row>
    <row r="28397">
      <c r="B28397" s="8" t="s">
        <v>3199</v>
      </c>
      <c r="C28397" s="19" t="n">
        <v>0.2855201214466561</v>
      </c>
      <c r="D28397" s="19" t="n">
        <v>0.26754212700817437</v>
      </c>
      <c r="E28397" s="19" t="n">
        <v>0.15410263403614413</v>
      </c>
      <c r="F28397" s="19" t="n">
        <v>0.2700636436607549</v>
      </c>
      <c r="G28397" s="19" t="n">
        <v>0.1426787731835658</v>
      </c>
      <c r="H28397" s="19" t="n">
        <v>0.158220808542887</v>
      </c>
      <c r="I28397" s="19" t="n">
        <v>0.36730509181157817</v>
      </c>
      <c r="J28397" s="19" t="n">
        <v>0.31296767070728454</v>
      </c>
      <c r="K28397" s="19" t="n">
        <v>0.31329744368876866</v>
      </c>
      <c r="L28397" s="19" t="n">
        <v>0.18898029179875542</v>
      </c>
      <c r="M28397" s="19" t="n">
        <v>0.11982056791364598</v>
      </c>
    </row>
    <row r="28398">
      <c r="B28398" s="8" t="s">
        <v>3200</v>
      </c>
      <c r="C28398" s="15" t="n">
        <v>0.3273418323704176</v>
      </c>
      <c r="D28398" s="15" t="n">
        <v>0.30385339234168207</v>
      </c>
      <c r="E28398" s="15" t="n">
        <v>0.15583511539301584</v>
      </c>
      <c r="F28398" s="15" t="n">
        <v>0.2737628812558629</v>
      </c>
      <c r="G28398" s="15" t="n">
        <v>0.10226241664076449</v>
      </c>
      <c r="H28398" s="15" t="n">
        <v>0.21642368257619046</v>
      </c>
      <c r="I28398" s="15" t="n">
        <v>0.38713705678696647</v>
      </c>
      <c r="J28398" s="15" t="n">
        <v>0.4132206944922926</v>
      </c>
      <c r="K28398" s="15" t="n">
        <v>0.3169442894576483</v>
      </c>
      <c r="L28398" s="15" t="n">
        <v>0.15987855443839585</v>
      </c>
      <c r="M28398" s="15" t="n">
        <v>0.07724756644928056</v>
      </c>
    </row>
    <row r="28399">
      <c r="B28399" s="8" t="s">
        <v>3201</v>
      </c>
      <c r="C28399" s="19" t="n">
        <v>0.24950706377536336</v>
      </c>
      <c r="D28399" s="19" t="n">
        <v>0.2415577857790227</v>
      </c>
      <c r="E28399" s="19" t="n">
        <v>0.1754844152279513</v>
      </c>
      <c r="F28399" s="19" t="n">
        <v>0.22298474493636278</v>
      </c>
      <c r="G28399" s="19" t="n">
        <v>0.16468959189201635</v>
      </c>
      <c r="H28399" s="19" t="n">
        <v>0.1904477051614482</v>
      </c>
      <c r="I28399" s="19" t="n">
        <v>0.3435441472667723</v>
      </c>
      <c r="J28399" s="19" t="n">
        <v>0.15684798851217055</v>
      </c>
      <c r="K28399" s="19" t="n">
        <v>0.23248629676833193</v>
      </c>
      <c r="L28399" s="19" t="n">
        <v>0.25961479891449996</v>
      </c>
      <c r="M28399" s="19" t="n">
        <v>0.23622294775829394</v>
      </c>
    </row>
    <row r="28400">
      <c r="B28400" s="8" t="s">
        <v>3202</v>
      </c>
      <c r="C28400" s="15" t="n">
        <v>0.2864179911971241</v>
      </c>
      <c r="D28400" s="15" t="n">
        <v>0.2158348476003231</v>
      </c>
      <c r="E28400" s="15" t="n">
        <v>0.11482895186094641</v>
      </c>
      <c r="F28400" s="15" t="n">
        <v>0.2625856645389989</v>
      </c>
      <c r="G28400" s="15" t="n">
        <v>0.24548640903884764</v>
      </c>
      <c r="H28400" s="15" t="n">
        <v>0.11847009773401865</v>
      </c>
      <c r="I28400" s="15" t="n">
        <v>0.37368539994513744</v>
      </c>
      <c r="J28400" s="15" t="n">
        <v>0.3002414347747464</v>
      </c>
      <c r="K28400" s="15" t="n">
        <v>0.32261921828470863</v>
      </c>
      <c r="L28400" s="15" t="n">
        <v>0.14539340139228943</v>
      </c>
      <c r="M28400" s="15" t="n">
        <v>0.18831274374220308</v>
      </c>
    </row>
    <row r="28401">
      <c r="B28401" s="8" t="s">
        <v>3203</v>
      </c>
      <c r="C28401" s="19" t="n">
        <v>0.24323008251276798</v>
      </c>
      <c r="D28401" s="19" t="n">
        <v>0.21648743712721613</v>
      </c>
      <c r="E28401" s="19" t="n">
        <v>0.1338883739034184</v>
      </c>
      <c r="F28401" s="19" t="n">
        <v>0.2721954067493106</v>
      </c>
      <c r="G28401" s="19" t="n">
        <v>0.22983861912975212</v>
      </c>
      <c r="H28401" s="19" t="n">
        <v>0.1499538126422825</v>
      </c>
      <c r="I28401" s="19" t="n">
        <v>0.3451187339609289</v>
      </c>
      <c r="J28401" s="19" t="n">
        <v>0.25315869197936325</v>
      </c>
      <c r="K28401" s="19" t="n">
        <v>0.3610664386879526</v>
      </c>
      <c r="L28401" s="19" t="n">
        <v>0.2530189129584231</v>
      </c>
      <c r="M28401" s="19" t="n">
        <v>0.19039899749208272</v>
      </c>
    </row>
    <row r="28402">
      <c r="B28402" s="8" t="s">
        <v>3204</v>
      </c>
      <c r="C28402" s="15" t="n">
        <v>0.3299051831527133</v>
      </c>
      <c r="D28402" s="15" t="n">
        <v>0.31009269497957614</v>
      </c>
      <c r="E28402" s="15" t="n">
        <v>0.12488517475526499</v>
      </c>
      <c r="F28402" s="15" t="n">
        <v>0.31125604239413185</v>
      </c>
      <c r="G28402" s="15" t="n">
        <v>0.17648770365021368</v>
      </c>
      <c r="H28402" s="15" t="n">
        <v>0.13244994234750673</v>
      </c>
      <c r="I28402" s="15" t="n">
        <v>0.37278492410497466</v>
      </c>
      <c r="J28402" s="15" t="n">
        <v>0.3180845113658787</v>
      </c>
      <c r="K28402" s="15" t="n">
        <v>0.26170708715850216</v>
      </c>
      <c r="L28402" s="15" t="n">
        <v>0.12021662702174715</v>
      </c>
      <c r="M28402" s="15" t="n">
        <v>0.2647281424710317</v>
      </c>
    </row>
    <row r="28403">
      <c r="B28403" s="8" t="s">
        <v>3205</v>
      </c>
      <c r="C28403" s="19" t="n">
        <v>0.3783580487061604</v>
      </c>
      <c r="D28403" s="19" t="n">
        <v>0.2579067656698737</v>
      </c>
      <c r="E28403" s="19" t="n">
        <v>0.09663781693683329</v>
      </c>
      <c r="F28403" s="19" t="n">
        <v>0.3086529870409671</v>
      </c>
      <c r="G28403" s="19" t="n">
        <v>0.1328554160432919</v>
      </c>
      <c r="H28403" s="19" t="n">
        <v>0.19715224813225055</v>
      </c>
      <c r="I28403" s="19" t="n">
        <v>0.2871257770237969</v>
      </c>
      <c r="J28403" s="19" t="n">
        <v>0.36130481846543533</v>
      </c>
      <c r="K28403" s="19" t="n">
        <v>0.2805283589423467</v>
      </c>
      <c r="L28403" s="19" t="n">
        <v>0.15552097840590845</v>
      </c>
      <c r="M28403" s="19" t="n">
        <v>0.2876882327278393</v>
      </c>
    </row>
    <row r="28404">
      <c r="B28404" s="8" t="s">
        <v>3206</v>
      </c>
      <c r="C28404" s="15" t="n">
        <v>0.3329635763215143</v>
      </c>
      <c r="D28404" s="15" t="n">
        <v>0.3137844583011759</v>
      </c>
      <c r="E28404" s="15" t="n">
        <v>0.12051491225459927</v>
      </c>
      <c r="F28404" s="15" t="n">
        <v>0.23426581039214986</v>
      </c>
      <c r="G28404" s="15" t="n">
        <v>0.19296270235092114</v>
      </c>
      <c r="H28404" s="15" t="n">
        <v>0.1584178590492943</v>
      </c>
      <c r="I28404" s="15" t="n">
        <v>0.3163553992135882</v>
      </c>
      <c r="J28404" s="15" t="n">
        <v>0.5928005146351656</v>
      </c>
      <c r="K28404" s="15" t="n">
        <v>0.36402493236910416</v>
      </c>
      <c r="L28404" s="15" t="n">
        <v>0.008985550877188513</v>
      </c>
      <c r="M28404" s="15" t="n">
        <v>0.03677266950394815</v>
      </c>
    </row>
    <row r="28405">
      <c r="B28405" s="8" t="s">
        <v>3207</v>
      </c>
      <c r="C28405" s="19" t="n">
        <v>0.24980826775369877</v>
      </c>
      <c r="D28405" s="19" t="n">
        <v>0.2321128914645276</v>
      </c>
      <c r="E28405" s="19" t="n">
        <v>0.15294603367967527</v>
      </c>
      <c r="F28405" s="19" t="n">
        <v>0.23150437036529742</v>
      </c>
      <c r="G28405" s="19" t="n">
        <v>0.1898279783781603</v>
      </c>
      <c r="H28405" s="19" t="n">
        <v>0.14666457034547503</v>
      </c>
      <c r="I28405" s="19" t="n">
        <v>0.3880235207580621</v>
      </c>
      <c r="J28405" s="19" t="n">
        <v>0.21815600493521708</v>
      </c>
      <c r="K28405" s="19" t="n">
        <v>0.2974887176373822</v>
      </c>
      <c r="L28405" s="19" t="n">
        <v>0.21656390293978062</v>
      </c>
      <c r="M28405" s="19" t="n">
        <v>0.198938827338287</v>
      </c>
    </row>
    <row r="28406">
      <c r="B28406" s="8" t="s">
        <v>3208</v>
      </c>
      <c r="C28406" s="15" t="n">
        <v>0.25101809945474635</v>
      </c>
      <c r="D28406" s="15" t="n">
        <v>0.2762483750513888</v>
      </c>
      <c r="E28406" s="15" t="n">
        <v>0.2348523884300855</v>
      </c>
      <c r="F28406" s="15" t="n">
        <v>0.23125563996910525</v>
      </c>
      <c r="G28406" s="15" t="n">
        <v>0.07350292712422006</v>
      </c>
      <c r="H28406" s="15" t="n">
        <v>0.23363359737388278</v>
      </c>
      <c r="I28406" s="15" t="n">
        <v>0.2877562425197155</v>
      </c>
      <c r="J28406" s="15" t="n">
        <v>0.28319556925967826</v>
      </c>
      <c r="K28406" s="15" t="n">
        <v>0.24331917367791053</v>
      </c>
      <c r="L28406" s="15" t="n">
        <v>0.28372241887891975</v>
      </c>
      <c r="M28406" s="15" t="n">
        <v>0.19918359450262946</v>
      </c>
    </row>
    <row r="28407">
      <c r="B28407" s="8" t="s">
        <v>3209</v>
      </c>
      <c r="C28407" s="19" t="n">
        <v>0.27037299361237266</v>
      </c>
      <c r="D28407" s="19" t="n">
        <v>0.28475520657709436</v>
      </c>
      <c r="E28407" s="19" t="n">
        <v>0.15394860108171385</v>
      </c>
      <c r="F28407" s="19" t="n">
        <v>0.2509655176782471</v>
      </c>
      <c r="G28407" s="19" t="n">
        <v>0.11862812123772555</v>
      </c>
      <c r="H28407" s="19" t="n">
        <v>0.19795881711756858</v>
      </c>
      <c r="I28407" s="19" t="n">
        <v>0.33819570099840257</v>
      </c>
      <c r="J28407" s="19" t="n">
        <v>0.2800963156193326</v>
      </c>
      <c r="K28407" s="19" t="n">
        <v>0.30705077539479764</v>
      </c>
      <c r="L28407" s="19" t="n">
        <v>0.1681623333506233</v>
      </c>
      <c r="M28407" s="19" t="n">
        <v>0.1509393504182275</v>
      </c>
    </row>
    <row r="28408">
      <c r="B28408" s="8" t="s">
        <v>3210</v>
      </c>
      <c r="C28408" s="15" t="n">
        <v>0.26269052790588604</v>
      </c>
      <c r="D28408" s="15" t="n">
        <v>0.26037448637708105</v>
      </c>
      <c r="E28408" s="15" t="n">
        <v>0.14448327397678365</v>
      </c>
      <c r="F28408" s="15" t="n">
        <v>0.2343120286027324</v>
      </c>
      <c r="G28408" s="15" t="n">
        <v>0.20443749913491222</v>
      </c>
      <c r="H28408" s="15" t="n">
        <v>0.1350699051444477</v>
      </c>
      <c r="I28408" s="15" t="n">
        <v>0.30932741069162234</v>
      </c>
      <c r="J28408" s="15" t="n">
        <v>0.1513882734553626</v>
      </c>
      <c r="K28408" s="15" t="n">
        <v>0.2708239956413707</v>
      </c>
      <c r="L28408" s="15" t="n">
        <v>0.29751903491285103</v>
      </c>
      <c r="M28408" s="15" t="n">
        <v>0.21411072200790957</v>
      </c>
    </row>
    <row r="28409">
      <c r="B28409" s="8" t="s">
        <v>3211</v>
      </c>
      <c r="C28409" s="19" t="n">
        <v>0.30661263043855386</v>
      </c>
      <c r="D28409" s="19" t="n">
        <v>0.2963784872817421</v>
      </c>
      <c r="E28409" s="19" t="n">
        <v>0.13713044688813328</v>
      </c>
      <c r="F28409" s="19" t="n">
        <v>0.27714999238586663</v>
      </c>
      <c r="G28409" s="19" t="n">
        <v>0.07744575184300272</v>
      </c>
      <c r="H28409" s="19" t="n">
        <v>0.17324989282323894</v>
      </c>
      <c r="I28409" s="19" t="n">
        <v>0.32665908150547707</v>
      </c>
      <c r="J28409" s="19" t="n">
        <v>0.3026395714504396</v>
      </c>
      <c r="K28409" s="19" t="n">
        <v>0.2901426185767294</v>
      </c>
      <c r="L28409" s="19" t="n">
        <v>0.22171703766990145</v>
      </c>
      <c r="M28409" s="19" t="n">
        <v>0.15182597229976397</v>
      </c>
    </row>
    <row r="28410">
      <c r="B28410" s="8" t="s">
        <v>3212</v>
      </c>
      <c r="C28410" s="15" t="n">
        <v>0.26003112714069143</v>
      </c>
      <c r="D28410" s="15" t="n">
        <v>0.254447434542027</v>
      </c>
      <c r="E28410" s="15" t="n">
        <v>0.1114697397427353</v>
      </c>
      <c r="F28410" s="15" t="n">
        <v>0.24639126668819739</v>
      </c>
      <c r="G28410" s="15" t="n">
        <v>0.20878643171938907</v>
      </c>
      <c r="H28410" s="15" t="n">
        <v>0.16898743789335519</v>
      </c>
      <c r="I28410" s="15" t="n">
        <v>0.39707461367702945</v>
      </c>
      <c r="J28410" s="15" t="n">
        <v>0.2717693922120469</v>
      </c>
      <c r="K28410" s="15" t="n">
        <v>0.3169186876414414</v>
      </c>
      <c r="L28410" s="15" t="n">
        <v>0.18625233465911917</v>
      </c>
      <c r="M28410" s="15" t="n">
        <v>0.17653289994486174</v>
      </c>
    </row>
    <row r="28411">
      <c r="B28411" s="8" t="s">
        <v>3213</v>
      </c>
      <c r="C28411" s="19" t="n">
        <v>0.2787879378686484</v>
      </c>
      <c r="D28411" s="19" t="n">
        <v>0.253411559722342</v>
      </c>
      <c r="E28411" s="19" t="n">
        <v>0.10031340405479358</v>
      </c>
      <c r="F28411" s="19" t="n">
        <v>0.2598028360836391</v>
      </c>
      <c r="G28411" s="19" t="n">
        <v>0.1798561598372058</v>
      </c>
      <c r="H28411" s="19" t="n">
        <v>0.1565739050425492</v>
      </c>
      <c r="I28411" s="19" t="n">
        <v>0.3320666414983419</v>
      </c>
      <c r="J28411" s="19" t="n">
        <v>0.17735969177384212</v>
      </c>
      <c r="K28411" s="19" t="n">
        <v>0.2737723120691783</v>
      </c>
      <c r="L28411" s="19" t="n">
        <v>0.24820484709935398</v>
      </c>
      <c r="M28411" s="19" t="n">
        <v>0.23797849510705693</v>
      </c>
    </row>
    <row r="28412">
      <c r="B28412" s="8" t="s">
        <v>3214</v>
      </c>
      <c r="C28412" s="15" t="n">
        <v>0.26172957104124067</v>
      </c>
      <c r="D28412" s="15" t="n">
        <v>0.26310477625833767</v>
      </c>
      <c r="E28412" s="15" t="n">
        <v>0.15832142359394616</v>
      </c>
      <c r="F28412" s="15" t="n">
        <v>0.2537695314380247</v>
      </c>
      <c r="G28412" s="15" t="n">
        <v>0.20871922033984985</v>
      </c>
      <c r="H28412" s="15" t="n">
        <v>0.14282046196546877</v>
      </c>
      <c r="I28412" s="15" t="n">
        <v>0.29435823496520513</v>
      </c>
      <c r="J28412" s="15" t="n">
        <v>0.33399338141031526</v>
      </c>
      <c r="K28412" s="15" t="n">
        <v>0.327781028104354</v>
      </c>
      <c r="L28412" s="15" t="n">
        <v>0.20288254989766494</v>
      </c>
      <c r="M28412" s="15" t="n">
        <v>0.15479015125691245</v>
      </c>
    </row>
    <row r="28413">
      <c r="B28413" s="8" t="s">
        <v>3215</v>
      </c>
      <c r="C28413" s="19" t="n">
        <v>0.2794478763655576</v>
      </c>
      <c r="D28413" s="19" t="n">
        <v>0.2640245123002315</v>
      </c>
      <c r="E28413" s="19" t="n">
        <v>0.11971461251906249</v>
      </c>
      <c r="F28413" s="19" t="n">
        <v>0.24146839142771054</v>
      </c>
      <c r="G28413" s="19" t="n">
        <v>0.17194797463027062</v>
      </c>
      <c r="H28413" s="19" t="n">
        <v>0.15345700872630996</v>
      </c>
      <c r="I28413" s="19" t="n">
        <v>0.33457007230184704</v>
      </c>
      <c r="J28413" s="19" t="n">
        <v>0.19327389981704915</v>
      </c>
      <c r="K28413" s="19" t="n">
        <v>0.2951605635465377</v>
      </c>
      <c r="L28413" s="19" t="n">
        <v>0.26140162223563546</v>
      </c>
      <c r="M28413" s="19" t="n">
        <v>0.22881536285283374</v>
      </c>
    </row>
    <row r="28414">
      <c r="B28414" s="8" t="s">
        <v>3216</v>
      </c>
      <c r="C28414" s="15" t="n">
        <v>0.280450375776654</v>
      </c>
      <c r="D28414" s="15" t="n">
        <v>0.26305922268162335</v>
      </c>
      <c r="E28414" s="15" t="n">
        <v>0.1531755183467227</v>
      </c>
      <c r="F28414" s="15" t="n">
        <v>0.2578764378651762</v>
      </c>
      <c r="G28414" s="15" t="n">
        <v>0.14230520652780237</v>
      </c>
      <c r="H28414" s="15" t="n">
        <v>0.18065722987454316</v>
      </c>
      <c r="I28414" s="15" t="n">
        <v>0.2997918642616075</v>
      </c>
      <c r="J28414" s="15" t="n">
        <v>0.25606666971471637</v>
      </c>
      <c r="K28414" s="15" t="n">
        <v>0.28304963440590547</v>
      </c>
      <c r="L28414" s="15" t="n">
        <v>0.24418478808332864</v>
      </c>
      <c r="M28414" s="15" t="n">
        <v>0.15552206996711163</v>
      </c>
    </row>
    <row r="28415">
      <c r="B28415" s="8" t="s">
        <v>3217</v>
      </c>
      <c r="C28415" s="19" t="n">
        <v>0.2741096600564879</v>
      </c>
      <c r="D28415" s="19" t="n">
        <v>0.2596874597100275</v>
      </c>
      <c r="E28415" s="19" t="n">
        <v>0.13659289556319082</v>
      </c>
      <c r="F28415" s="19" t="n">
        <v>0.22432327712315112</v>
      </c>
      <c r="G28415" s="19" t="n">
        <v>0.20157820773939408</v>
      </c>
      <c r="H28415" s="19" t="n">
        <v>0.16006008513968345</v>
      </c>
      <c r="I28415" s="19" t="n">
        <v>0.33003315816937406</v>
      </c>
      <c r="J28415" s="19" t="n">
        <v>0.15875991060661565</v>
      </c>
      <c r="K28415" s="19" t="n">
        <v>0.308616982950588</v>
      </c>
      <c r="L28415" s="19" t="n">
        <v>0.2661029615988533</v>
      </c>
      <c r="M28415" s="19" t="n">
        <v>0.20595213687756894</v>
      </c>
    </row>
    <row r="28416">
      <c r="B28416" s="8" t="s">
        <v>3218</v>
      </c>
      <c r="C28416" s="15" t="n">
        <v>0.2986423404180609</v>
      </c>
      <c r="D28416" s="15" t="n">
        <v>0.2798854362172119</v>
      </c>
      <c r="E28416" s="15" t="n">
        <v>0.20840926621947573</v>
      </c>
      <c r="F28416" s="15" t="n">
        <v>0.2839475081657052</v>
      </c>
      <c r="G28416" s="15" t="n">
        <v>0.09619537166053833</v>
      </c>
      <c r="H28416" s="15" t="n">
        <v>0.17470732629492414</v>
      </c>
      <c r="I28416" s="15" t="n">
        <v>0.29068179186825804</v>
      </c>
      <c r="J28416" s="15" t="n">
        <v>0.37318660550093796</v>
      </c>
      <c r="K28416" s="15" t="n">
        <v>0.25467929396348793</v>
      </c>
      <c r="L28416" s="15" t="n">
        <v>0.2528269440654702</v>
      </c>
      <c r="M28416" s="15" t="n">
        <v>0.10917473005045822</v>
      </c>
    </row>
    <row r="28417">
      <c r="B28417" s="8" t="s">
        <v>3219</v>
      </c>
      <c r="C28417" s="19" t="n">
        <v>0.3001227938566564</v>
      </c>
      <c r="D28417" s="19" t="n">
        <v>0.2858028108381282</v>
      </c>
      <c r="E28417" s="19" t="n">
        <v>0.1551326560124151</v>
      </c>
      <c r="F28417" s="19" t="n">
        <v>0.2856845997075669</v>
      </c>
      <c r="G28417" s="19" t="n">
        <v>0.12475967162426589</v>
      </c>
      <c r="H28417" s="19" t="n">
        <v>0.1611181762291109</v>
      </c>
      <c r="I28417" s="19" t="n">
        <v>0.3316599452888019</v>
      </c>
      <c r="J28417" s="19" t="n">
        <v>0.2684891448577775</v>
      </c>
      <c r="K28417" s="19" t="n">
        <v>0.28991914319715234</v>
      </c>
      <c r="L28417" s="19" t="n">
        <v>0.20932866780012502</v>
      </c>
      <c r="M28417" s="19" t="n">
        <v>0.18914265159915203</v>
      </c>
    </row>
    <row r="28418">
      <c r="B28418" s="8" t="s">
        <v>3220</v>
      </c>
      <c r="C28418" s="15" t="n">
        <v>0.26082003614236043</v>
      </c>
      <c r="D28418" s="15" t="n">
        <v>0.2187450179329453</v>
      </c>
      <c r="E28418" s="15" t="n">
        <v>0.11830171716008228</v>
      </c>
      <c r="F28418" s="15" t="n">
        <v>0.25612409734295133</v>
      </c>
      <c r="G28418" s="15" t="n">
        <v>0.21259125206566865</v>
      </c>
      <c r="H28418" s="15" t="n">
        <v>0.15867459775964105</v>
      </c>
      <c r="I28418" s="15" t="n">
        <v>0.29806037463287544</v>
      </c>
      <c r="J28418" s="15" t="n">
        <v>0.2368675424415056</v>
      </c>
      <c r="K28418" s="15" t="n">
        <v>0.28459787828064576</v>
      </c>
      <c r="L28418" s="15" t="n">
        <v>0.24119967181269877</v>
      </c>
      <c r="M28418" s="15" t="n">
        <v>0.22333548299770872</v>
      </c>
    </row>
    <row r="28419">
      <c r="B28419" s="8" t="s">
        <v>3221</v>
      </c>
      <c r="C28419" s="19" t="n">
        <v>0.24494383805350142</v>
      </c>
      <c r="D28419" s="19" t="n">
        <v>0.23522572088873744</v>
      </c>
      <c r="E28419" s="19" t="n">
        <v>0.15139891598742874</v>
      </c>
      <c r="F28419" s="19" t="n">
        <v>0.242353032260347</v>
      </c>
      <c r="G28419" s="19" t="n">
        <v>0.20786774973629263</v>
      </c>
      <c r="H28419" s="19" t="n">
        <v>0.13992609244679424</v>
      </c>
      <c r="I28419" s="19" t="n">
        <v>0.2705554346444076</v>
      </c>
      <c r="J28419" s="19" t="n">
        <v>0.2683343886254644</v>
      </c>
      <c r="K28419" s="19" t="n">
        <v>0.27147578905736686</v>
      </c>
      <c r="L28419" s="19" t="n">
        <v>0.27983473688228894</v>
      </c>
      <c r="M28419" s="19" t="n">
        <v>0.16530011426317823</v>
      </c>
    </row>
    <row r="28420">
      <c r="B28420" s="8" t="s">
        <v>3222</v>
      </c>
      <c r="C28420" s="15" t="n">
        <v>0.2478289160314978</v>
      </c>
      <c r="D28420" s="15" t="n">
        <v>0.25314172010789404</v>
      </c>
      <c r="E28420" s="15" t="n">
        <v>0.15394363921786944</v>
      </c>
      <c r="F28420" s="15" t="n">
        <v>0.2656625206782093</v>
      </c>
      <c r="G28420" s="15" t="n">
        <v>0.13960342126520384</v>
      </c>
      <c r="H28420" s="15" t="n">
        <v>0.16859487803869444</v>
      </c>
      <c r="I28420" s="15" t="n">
        <v>0.3233460261726237</v>
      </c>
      <c r="J28420" s="15" t="n">
        <v>0.2622660795466544</v>
      </c>
      <c r="K28420" s="15" t="n">
        <v>0.31787326056090986</v>
      </c>
      <c r="L28420" s="15" t="n">
        <v>0.23856279781398482</v>
      </c>
      <c r="M28420" s="15" t="n">
        <v>0.1736077072066983</v>
      </c>
    </row>
    <row r="28421">
      <c r="B28421" s="8" t="s">
        <v>3223</v>
      </c>
      <c r="C28421" s="19" t="n">
        <v>0.2631396221407226</v>
      </c>
      <c r="D28421" s="19" t="n">
        <v>0.24779678717970835</v>
      </c>
      <c r="E28421" s="19" t="n">
        <v>0.14785122262863917</v>
      </c>
      <c r="F28421" s="19" t="n">
        <v>0.27998920646156833</v>
      </c>
      <c r="G28421" s="19" t="n">
        <v>0.12645694760467485</v>
      </c>
      <c r="H28421" s="19" t="n">
        <v>0.1738665537602727</v>
      </c>
      <c r="I28421" s="19" t="n">
        <v>0.3483798051879287</v>
      </c>
      <c r="J28421" s="19" t="n">
        <v>0.22162644101922005</v>
      </c>
      <c r="K28421" s="19" t="n">
        <v>0.30195244601610105</v>
      </c>
      <c r="L28421" s="19" t="n">
        <v>0.2135459681982298</v>
      </c>
      <c r="M28421" s="19" t="n">
        <v>0.21281902601281175</v>
      </c>
    </row>
    <row r="28422">
      <c r="B28422" s="8" t="s">
        <v>3224</v>
      </c>
      <c r="C28422" s="15" t="n">
        <v>0.28275401475215656</v>
      </c>
      <c r="D28422" s="15" t="n">
        <v>0.24488958398194602</v>
      </c>
      <c r="E28422" s="15" t="n">
        <v>0.21113987409815568</v>
      </c>
      <c r="F28422" s="15" t="n">
        <v>0.26700596817973055</v>
      </c>
      <c r="G28422" s="15" t="n">
        <v>0.15381812198850495</v>
      </c>
      <c r="H28422" s="15" t="n">
        <v>0.2145086477694984</v>
      </c>
      <c r="I28422" s="15" t="n">
        <v>0.2835905152322213</v>
      </c>
      <c r="J28422" s="15" t="n">
        <v>0.33614158805768557</v>
      </c>
      <c r="K28422" s="15" t="n">
        <v>0.2919381417994468</v>
      </c>
      <c r="L28422" s="15" t="n">
        <v>0.1867807829942811</v>
      </c>
      <c r="M28422" s="15" t="n">
        <v>0.17174050968841562</v>
      </c>
    </row>
    <row r="28423">
      <c r="B28423" s="8" t="s">
        <v>3225</v>
      </c>
      <c r="C28423" s="19" t="n">
        <v>0.28475769456314726</v>
      </c>
      <c r="D28423" s="19" t="n">
        <v>0.30019271484283394</v>
      </c>
      <c r="E28423" s="19" t="n">
        <v>0.10863411238679141</v>
      </c>
      <c r="F28423" s="19" t="n">
        <v>0.26351075857216244</v>
      </c>
      <c r="G28423" s="19" t="n">
        <v>0.2215666334792845</v>
      </c>
      <c r="H28423" s="19" t="n">
        <v>0.1302844628750293</v>
      </c>
      <c r="I28423" s="19" t="n">
        <v>0.3585911461238732</v>
      </c>
      <c r="J28423" s="19" t="n">
        <v>0.2859953408027021</v>
      </c>
      <c r="K28423" s="19" t="n">
        <v>0.28402296097890134</v>
      </c>
      <c r="L28423" s="19" t="n">
        <v>0.19398520292557725</v>
      </c>
      <c r="M28423" s="19" t="n">
        <v>0.17912616894303024</v>
      </c>
    </row>
    <row r="28424">
      <c r="B28424" s="8" t="s">
        <v>3226</v>
      </c>
      <c r="C28424" s="15" t="n">
        <v>0.2686790686346145</v>
      </c>
      <c r="D28424" s="15" t="n">
        <v>0.2431029898146124</v>
      </c>
      <c r="E28424" s="15" t="n">
        <v>0.15813145064154285</v>
      </c>
      <c r="F28424" s="15" t="n">
        <v>0.2661856125324391</v>
      </c>
      <c r="G28424" s="15" t="n">
        <v>0.19643830611778115</v>
      </c>
      <c r="H28424" s="15" t="n">
        <v>0.155419168599347</v>
      </c>
      <c r="I28424" s="15" t="n">
        <v>0.3416007807148666</v>
      </c>
      <c r="J28424" s="15" t="n">
        <v>0.27285606168685095</v>
      </c>
      <c r="K28424" s="15" t="n">
        <v>0.30161915235726006</v>
      </c>
      <c r="L28424" s="15" t="n">
        <v>0.21240886046686458</v>
      </c>
      <c r="M28424" s="15" t="n">
        <v>0.17163054238795833</v>
      </c>
    </row>
    <row r="28425">
      <c r="B28425" s="8" t="s">
        <v>3227</v>
      </c>
      <c r="C28425" s="19" t="n">
        <v>0.29463932152148303</v>
      </c>
      <c r="D28425" s="19" t="n">
        <v>0.27025073680043543</v>
      </c>
      <c r="E28425" s="19" t="n">
        <v>0.17071671445298273</v>
      </c>
      <c r="F28425" s="19" t="n">
        <v>0.22147544896540672</v>
      </c>
      <c r="G28425" s="19" t="n">
        <v>0.21244613570346113</v>
      </c>
      <c r="H28425" s="19" t="n">
        <v>0.17756532954161916</v>
      </c>
      <c r="I28425" s="19" t="n">
        <v>0.27485846554154975</v>
      </c>
      <c r="J28425" s="19" t="n">
        <v>0.3721580918149339</v>
      </c>
      <c r="K28425" s="19" t="n">
        <v>0.2883830611068663</v>
      </c>
      <c r="L28425" s="19" t="n">
        <v>0.2356356655604954</v>
      </c>
      <c r="M28425" s="19" t="n">
        <v>0.17144842095885046</v>
      </c>
    </row>
    <row r="28426">
      <c r="B28426" s="8" t="s">
        <v>3228</v>
      </c>
      <c r="C28426" s="15" t="n">
        <v>0.2715116944933759</v>
      </c>
      <c r="D28426" s="15" t="n">
        <v>0.25729941572030535</v>
      </c>
      <c r="E28426" s="15" t="n">
        <v>0.16048270229398492</v>
      </c>
      <c r="F28426" s="15" t="n">
        <v>0.24551516321377742</v>
      </c>
      <c r="G28426" s="15" t="n">
        <v>0.19082156260410213</v>
      </c>
      <c r="H28426" s="15" t="n">
        <v>0.14652966227795983</v>
      </c>
      <c r="I28426" s="15" t="n">
        <v>0.3210238841876343</v>
      </c>
      <c r="J28426" s="15" t="n">
        <v>0.1641726107270104</v>
      </c>
      <c r="K28426" s="15" t="n">
        <v>0.3194667615125695</v>
      </c>
      <c r="L28426" s="15" t="n">
        <v>0.3216927151639316</v>
      </c>
      <c r="M28426" s="15" t="n">
        <v>0.20654466004846733</v>
      </c>
    </row>
    <row r="28427">
      <c r="B28427" s="8" t="s">
        <v>3229</v>
      </c>
      <c r="C28427" s="19" t="n">
        <v>0.27344666241286353</v>
      </c>
      <c r="D28427" s="19" t="n">
        <v>0.24359410842268187</v>
      </c>
      <c r="E28427" s="19" t="n">
        <v>0.09732126031226958</v>
      </c>
      <c r="F28427" s="19" t="n">
        <v>0.24176105788126345</v>
      </c>
      <c r="G28427" s="19" t="n">
        <v>0.2254099149673938</v>
      </c>
      <c r="H28427" s="19" t="n">
        <v>0.1755636386225414</v>
      </c>
      <c r="I28427" s="19" t="n">
        <v>0.3411699856862513</v>
      </c>
      <c r="J28427" s="19" t="n">
        <v>0.2338324330149723</v>
      </c>
      <c r="K28427" s="19" t="n">
        <v>0.2765687439532436</v>
      </c>
      <c r="L28427" s="19" t="n">
        <v>0.22705223203367247</v>
      </c>
      <c r="M28427" s="19" t="n">
        <v>0.21618355146456555</v>
      </c>
    </row>
    <row r="28428">
      <c r="B28428" s="8" t="s">
        <v>3230</v>
      </c>
      <c r="C28428" s="15" t="n">
        <v>0.28735526699494146</v>
      </c>
      <c r="D28428" s="15" t="n">
        <v>0.27670771015938667</v>
      </c>
      <c r="E28428" s="15" t="n">
        <v>0.10848191201450824</v>
      </c>
      <c r="F28428" s="15" t="n">
        <v>0.2729743001380367</v>
      </c>
      <c r="G28428" s="15" t="n">
        <v>0.2045834141563315</v>
      </c>
      <c r="H28428" s="15" t="n">
        <v>0.10829019882843197</v>
      </c>
      <c r="I28428" s="15" t="n">
        <v>0.3523605518086734</v>
      </c>
      <c r="J28428" s="15" t="n">
        <v>0.2250672648333125</v>
      </c>
      <c r="K28428" s="15" t="n">
        <v>0.25026468134434016</v>
      </c>
      <c r="L28428" s="15" t="n">
        <v>0.21802701271484265</v>
      </c>
      <c r="M28428" s="15" t="n">
        <v>0.18566799231609818</v>
      </c>
    </row>
    <row r="28429">
      <c r="B28429" s="8" t="s">
        <v>3231</v>
      </c>
      <c r="C28429" s="19" t="n">
        <v>0.3363883978939846</v>
      </c>
      <c r="D28429" s="19" t="n">
        <v>0.32382091784547695</v>
      </c>
      <c r="E28429" s="19" t="n">
        <v>0.09814897884661934</v>
      </c>
      <c r="F28429" s="19" t="n">
        <v>0.32790623144364645</v>
      </c>
      <c r="G28429" s="19" t="n">
        <v>0.11574230107672172</v>
      </c>
      <c r="H28429" s="19" t="n">
        <v>0.10747498619164435</v>
      </c>
      <c r="I28429" s="19" t="n">
        <v>0.30883635636943013</v>
      </c>
      <c r="J28429" s="19" t="n">
        <v>0.2916280693965353</v>
      </c>
      <c r="K28429" s="19" t="n">
        <v>0.27737004876753824</v>
      </c>
      <c r="L28429" s="19" t="n">
        <v>0.2277372925754656</v>
      </c>
      <c r="M28429" s="19" t="n">
        <v>0.16279872866751866</v>
      </c>
    </row>
    <row r="28430">
      <c r="B28430" s="8" t="s">
        <v>3232</v>
      </c>
      <c r="C28430" s="15" t="n">
        <v>0.29454099953424745</v>
      </c>
      <c r="D28430" s="15" t="n">
        <v>0.25279860813778826</v>
      </c>
      <c r="E28430" s="15" t="n">
        <v>0.13098245953303403</v>
      </c>
      <c r="F28430" s="15" t="n">
        <v>0.303808743528218</v>
      </c>
      <c r="G28430" s="15" t="n">
        <v>0.24044762618080037</v>
      </c>
      <c r="H28430" s="15" t="n">
        <v>0.129133893355993</v>
      </c>
      <c r="I28430" s="15" t="n">
        <v>0.37133303800126405</v>
      </c>
      <c r="J28430" s="15" t="n">
        <v>0.38342903082727087</v>
      </c>
      <c r="K28430" s="15" t="n">
        <v>0.2848583131356767</v>
      </c>
      <c r="L28430" s="15" t="n">
        <v>0.05599745316291219</v>
      </c>
      <c r="M28430" s="15" t="n">
        <v>0.1707998782479284</v>
      </c>
    </row>
    <row r="28431">
      <c r="B28431" s="8" t="s">
        <v>3233</v>
      </c>
      <c r="C28431" s="19" t="n">
        <v>0.29043527215998505</v>
      </c>
      <c r="D28431" s="19" t="n">
        <v>0.26749168724572536</v>
      </c>
      <c r="E28431" s="19" t="n">
        <v>0.12280746226102135</v>
      </c>
      <c r="F28431" s="19" t="n">
        <v>0.26693804448682185</v>
      </c>
      <c r="G28431" s="19" t="n">
        <v>0.2024930957320582</v>
      </c>
      <c r="H28431" s="19" t="n">
        <v>0.1603474249832815</v>
      </c>
      <c r="I28431" s="19" t="n">
        <v>0.33237316498477476</v>
      </c>
      <c r="J28431" s="19" t="n">
        <v>0.44572178199817475</v>
      </c>
      <c r="K28431" s="19" t="n">
        <v>0.34701343852881733</v>
      </c>
      <c r="L28431" s="19" t="n">
        <v>0.09634963340222577</v>
      </c>
      <c r="M28431" s="19" t="n">
        <v>0.04843086770556856</v>
      </c>
    </row>
    <row r="28432">
      <c r="B28432" s="8" t="s">
        <v>3234</v>
      </c>
      <c r="C28432" s="15" t="n">
        <v>0.30040053235987424</v>
      </c>
      <c r="D28432" s="15" t="n">
        <v>0.20794669608788816</v>
      </c>
      <c r="E28432" s="15" t="n">
        <v>0.1567533949521182</v>
      </c>
      <c r="F28432" s="15" t="n">
        <v>0.24762116967812559</v>
      </c>
      <c r="G28432" s="15" t="n">
        <v>0.3014490044511473</v>
      </c>
      <c r="H28432" s="15" t="n">
        <v>0.14182841939739024</v>
      </c>
      <c r="I28432" s="15" t="n">
        <v>0.43810352356320076</v>
      </c>
      <c r="J28432" s="15" t="n">
        <v>0.37341254929598927</v>
      </c>
      <c r="K28432" s="15" t="n">
        <v>0.2984971467496295</v>
      </c>
      <c r="L28432" s="15" t="n">
        <v>0.07083961979038947</v>
      </c>
      <c r="M28432" s="15" t="n">
        <v>0.11845442172159681</v>
      </c>
    </row>
    <row r="28433">
      <c r="B28433" s="8" t="s">
        <v>3235</v>
      </c>
      <c r="C28433" s="19" t="n">
        <v>0.23429556113944547</v>
      </c>
      <c r="D28433" s="19" t="n">
        <v>0.20695435098248952</v>
      </c>
      <c r="E28433" s="19" t="n">
        <v>0.1300653823042412</v>
      </c>
      <c r="F28433" s="19" t="n">
        <v>0.2482918302383541</v>
      </c>
      <c r="G28433" s="19" t="n">
        <v>0.22130297308285413</v>
      </c>
      <c r="H28433" s="19" t="n">
        <v>0.14412048084499818</v>
      </c>
      <c r="I28433" s="19" t="n">
        <v>0.3389453790685956</v>
      </c>
      <c r="J28433" s="19" t="n">
        <v>0.0713967835603961</v>
      </c>
      <c r="K28433" s="19" t="n">
        <v>0.30048707423966037</v>
      </c>
      <c r="L28433" s="19" t="n">
        <v>0.28588496154118254</v>
      </c>
      <c r="M28433" s="19" t="n">
        <v>0.19521267617955965</v>
      </c>
    </row>
    <row r="28434">
      <c r="B28434" s="8" t="s">
        <v>3236</v>
      </c>
      <c r="C28434" s="15" t="n">
        <v>0.30273088039797486</v>
      </c>
      <c r="D28434" s="15" t="n">
        <v>0.2700487509365655</v>
      </c>
      <c r="E28434" s="15" t="n">
        <v>0.10424597048758877</v>
      </c>
      <c r="F28434" s="15" t="n">
        <v>0.2707775551043636</v>
      </c>
      <c r="G28434" s="15" t="n">
        <v>0.21013274866614806</v>
      </c>
      <c r="H28434" s="15" t="n">
        <v>0.14562013476863772</v>
      </c>
      <c r="I28434" s="15" t="n">
        <v>0.3450520037096225</v>
      </c>
      <c r="J28434" s="15" t="n">
        <v>0.26473484714703477</v>
      </c>
      <c r="K28434" s="15" t="n">
        <v>0.2995047472985866</v>
      </c>
      <c r="L28434" s="15" t="n">
        <v>0.20768314272876606</v>
      </c>
      <c r="M28434" s="15" t="n">
        <v>0.1487378642081425</v>
      </c>
    </row>
    <row r="28435">
      <c r="B28435" s="8" t="s">
        <v>3237</v>
      </c>
      <c r="C28435" s="19" t="n">
        <v>0.23742675203231117</v>
      </c>
      <c r="D28435" s="19" t="n">
        <v>0.247011114828261</v>
      </c>
      <c r="E28435" s="19" t="n">
        <v>0.1785216776598852</v>
      </c>
      <c r="F28435" s="19" t="n">
        <v>0.24383224035061427</v>
      </c>
      <c r="G28435" s="19" t="n">
        <v>0.1834274731021841</v>
      </c>
      <c r="H28435" s="19" t="n">
        <v>0.20531210444980824</v>
      </c>
      <c r="I28435" s="19" t="n">
        <v>0.30435849103557716</v>
      </c>
      <c r="J28435" s="19" t="n">
        <v>0.3692477607366467</v>
      </c>
      <c r="K28435" s="19" t="n">
        <v>0.4106632492395618</v>
      </c>
      <c r="L28435" s="19" t="n">
        <v>0.24997692762652746</v>
      </c>
      <c r="M28435" s="19" t="n">
        <v>0.02237963598642885</v>
      </c>
    </row>
    <row r="28436">
      <c r="B28436" s="8" t="s">
        <v>3238</v>
      </c>
      <c r="C28436" s="15" t="n">
        <v>0.3024889044618956</v>
      </c>
      <c r="D28436" s="15" t="n">
        <v>0.2701279332430028</v>
      </c>
      <c r="E28436" s="15" t="n">
        <v>0.05740306240370912</v>
      </c>
      <c r="F28436" s="15" t="n">
        <v>0.2913086366286358</v>
      </c>
      <c r="G28436" s="15" t="n">
        <v>0.25962599257840074</v>
      </c>
      <c r="H28436" s="15" t="n">
        <v>0.08527878325740054</v>
      </c>
      <c r="I28436" s="15" t="n">
        <v>0.39389438777685226</v>
      </c>
      <c r="J28436" s="15" t="n">
        <v>0.2805472538586685</v>
      </c>
      <c r="K28436" s="15" t="n">
        <v>0.28897618824383836</v>
      </c>
      <c r="L28436" s="15" t="n">
        <v>0.2048662079301052</v>
      </c>
      <c r="M28436" s="15" t="n">
        <v>0.13554943624873664</v>
      </c>
    </row>
    <row r="28437">
      <c r="B28437" s="8" t="s">
        <v>3239</v>
      </c>
      <c r="C28437" s="19" t="n">
        <v>0.29343172517387295</v>
      </c>
      <c r="D28437" s="19" t="n">
        <v>0.24507210854839723</v>
      </c>
      <c r="E28437" s="19" t="n">
        <v>0.12463827320104715</v>
      </c>
      <c r="F28437" s="19" t="n">
        <v>0.2770322866428337</v>
      </c>
      <c r="G28437" s="19" t="n">
        <v>0.17698837068500317</v>
      </c>
      <c r="H28437" s="19" t="n">
        <v>0.15478701169822529</v>
      </c>
      <c r="I28437" s="19" t="n">
        <v>0.2870477721102262</v>
      </c>
      <c r="J28437" s="19" t="n">
        <v>0.28326609224582655</v>
      </c>
      <c r="K28437" s="19" t="n">
        <v>0.3157153589621473</v>
      </c>
      <c r="L28437" s="19" t="n">
        <v>0.25757808149504324</v>
      </c>
      <c r="M28437" s="19" t="n">
        <v>0.16149036859518928</v>
      </c>
    </row>
    <row r="28438">
      <c r="B28438" s="8" t="s">
        <v>3240</v>
      </c>
      <c r="C28438" s="15" t="n">
        <v>0.26773297256603773</v>
      </c>
      <c r="D28438" s="15" t="n">
        <v>0.23546780176433346</v>
      </c>
      <c r="E28438" s="15" t="n">
        <v>0.16114912804215628</v>
      </c>
      <c r="F28438" s="15" t="n">
        <v>0.2505248359424573</v>
      </c>
      <c r="G28438" s="15" t="n">
        <v>0.1653677916208185</v>
      </c>
      <c r="H28438" s="15" t="n">
        <v>0.1747103943956456</v>
      </c>
      <c r="I28438" s="15" t="n">
        <v>0.349097624631628</v>
      </c>
      <c r="J28438" s="15" t="n">
        <v>0.19614582311262765</v>
      </c>
      <c r="K28438" s="15" t="n">
        <v>0.2854880056614225</v>
      </c>
      <c r="L28438" s="15" t="n">
        <v>0.23077929278477308</v>
      </c>
      <c r="M28438" s="15" t="n">
        <v>0.17686068935432928</v>
      </c>
    </row>
    <row r="28439">
      <c r="B28439" s="8" t="s">
        <v>3241</v>
      </c>
      <c r="C28439" s="19" t="n">
        <v>0.32016592943757627</v>
      </c>
      <c r="D28439" s="19" t="n">
        <v>0.28697221034306736</v>
      </c>
      <c r="E28439" s="19" t="n">
        <v>0.1298254710885054</v>
      </c>
      <c r="F28439" s="19" t="n">
        <v>0.3181854199842406</v>
      </c>
      <c r="G28439" s="19" t="n">
        <v>0.193574714710033</v>
      </c>
      <c r="H28439" s="19" t="n">
        <v>0.05916775027391701</v>
      </c>
      <c r="I28439" s="19" t="n">
        <v>0.33693068776487894</v>
      </c>
      <c r="J28439" s="19" t="n">
        <v>0.24572711435404426</v>
      </c>
      <c r="K28439" s="19" t="n">
        <v>0.25882103752582286</v>
      </c>
      <c r="L28439" s="19" t="n">
        <v>0.251550085779945</v>
      </c>
      <c r="M28439" s="19" t="n">
        <v>0.22086454724062685</v>
      </c>
    </row>
    <row r="28440">
      <c r="B28440" s="8" t="s">
        <v>3242</v>
      </c>
      <c r="C28440" s="15" t="n">
        <v>0.2919769645119063</v>
      </c>
      <c r="D28440" s="15" t="n">
        <v>0.2576500356745655</v>
      </c>
      <c r="E28440" s="15" t="n">
        <v>0.09553506302134271</v>
      </c>
      <c r="F28440" s="15" t="n">
        <v>0.2647286472893868</v>
      </c>
      <c r="G28440" s="15" t="n">
        <v>0.2350309845807</v>
      </c>
      <c r="H28440" s="15" t="n">
        <v>0.14405872079462284</v>
      </c>
      <c r="I28440" s="15" t="n">
        <v>0.32565762593848596</v>
      </c>
      <c r="J28440" s="15" t="n">
        <v>0.3632930789720034</v>
      </c>
      <c r="K28440" s="15" t="n">
        <v>0.31193929020079686</v>
      </c>
      <c r="L28440" s="15" t="n">
        <v>0.23086668152378298</v>
      </c>
      <c r="M28440" s="15" t="n">
        <v>0.18241667098023828</v>
      </c>
    </row>
    <row r="28441">
      <c r="B28441" s="8" t="s">
        <v>3243</v>
      </c>
      <c r="C28441" s="19" t="n">
        <v>0.34194146731520864</v>
      </c>
      <c r="D28441" s="19" t="n">
        <v>0.3122394466510697</v>
      </c>
      <c r="E28441" s="19" t="n">
        <v>0.15630994880539423</v>
      </c>
      <c r="F28441" s="19" t="n">
        <v>0.2277078337278308</v>
      </c>
      <c r="G28441" s="19" t="n">
        <v>0.096747878099943</v>
      </c>
      <c r="H28441" s="19" t="n">
        <v>0.19865712595704288</v>
      </c>
      <c r="I28441" s="19" t="n">
        <v>0.2870287347122823</v>
      </c>
      <c r="J28441" s="19" t="n">
        <v>0.2984992778929247</v>
      </c>
      <c r="K28441" s="19" t="n">
        <v>0.23364262257850799</v>
      </c>
      <c r="L28441" s="19" t="n">
        <v>0.2568510027995281</v>
      </c>
      <c r="M28441" s="19" t="n">
        <v>0.20899608649194298</v>
      </c>
    </row>
    <row r="28442">
      <c r="B28442" s="8" t="s">
        <v>3244</v>
      </c>
      <c r="C28442" s="15" t="n">
        <v>0.2703299263133218</v>
      </c>
      <c r="D28442" s="15" t="n">
        <v>0.23907270379240195</v>
      </c>
      <c r="E28442" s="15" t="n">
        <v>0.1323213135312696</v>
      </c>
      <c r="F28442" s="15" t="n">
        <v>0.24927130018251228</v>
      </c>
      <c r="G28442" s="15" t="n">
        <v>0.18355280270584992</v>
      </c>
      <c r="H28442" s="15" t="n">
        <v>0.16502311202401734</v>
      </c>
      <c r="I28442" s="15" t="n">
        <v>0.3848721483683595</v>
      </c>
      <c r="J28442" s="15" t="n">
        <v>0.1943188534759359</v>
      </c>
      <c r="K28442" s="15" t="n">
        <v>0.3025277171334614</v>
      </c>
      <c r="L28442" s="15" t="n">
        <v>0.23269891095230155</v>
      </c>
      <c r="M28442" s="15" t="n">
        <v>0.20330572219281057</v>
      </c>
    </row>
    <row r="28443">
      <c r="B28443" s="8" t="s">
        <v>3245</v>
      </c>
      <c r="C28443" s="19" t="n">
        <v>0.2621049916707984</v>
      </c>
      <c r="D28443" s="19" t="n">
        <v>0.22971840994299433</v>
      </c>
      <c r="E28443" s="19" t="n">
        <v>0.19880990456005904</v>
      </c>
      <c r="F28443" s="19" t="n">
        <v>0.2491089629437703</v>
      </c>
      <c r="G28443" s="19" t="n">
        <v>0.15307982047839125</v>
      </c>
      <c r="H28443" s="19" t="n">
        <v>0.223922349584259</v>
      </c>
      <c r="I28443" s="19" t="n">
        <v>0.26263315972344603</v>
      </c>
      <c r="J28443" s="19" t="n">
        <v>0.3794749317047442</v>
      </c>
      <c r="K28443" s="19" t="n">
        <v>0.3620717592107601</v>
      </c>
      <c r="L28443" s="19" t="n">
        <v>0.21858892240778696</v>
      </c>
      <c r="M28443" s="19" t="n">
        <v>0.1448349558302444</v>
      </c>
    </row>
    <row r="28444">
      <c r="B28444" s="8" t="s">
        <v>3246</v>
      </c>
      <c r="C28444" s="15" t="n">
        <v>0.27490388445750225</v>
      </c>
      <c r="D28444" s="15" t="n">
        <v>0.261411127439231</v>
      </c>
      <c r="E28444" s="15" t="n">
        <v>0.17176946450083777</v>
      </c>
      <c r="F28444" s="15" t="n">
        <v>0.23416169731685219</v>
      </c>
      <c r="G28444" s="15" t="n">
        <v>0.1595092866979562</v>
      </c>
      <c r="H28444" s="15" t="n">
        <v>0.18245711664706435</v>
      </c>
      <c r="I28444" s="15" t="n">
        <v>0.3174958254175063</v>
      </c>
      <c r="J28444" s="15" t="n">
        <v>0.17700984826469035</v>
      </c>
      <c r="K28444" s="15" t="n">
        <v>0.284914090046885</v>
      </c>
      <c r="L28444" s="15" t="n">
        <v>0.29338492281940615</v>
      </c>
      <c r="M28444" s="15" t="n">
        <v>0.2249268546296562</v>
      </c>
    </row>
    <row r="28445">
      <c r="B28445" s="8" t="s">
        <v>3247</v>
      </c>
      <c r="C28445" s="19" t="n">
        <v>0.28083820207703947</v>
      </c>
      <c r="D28445" s="19" t="n">
        <v>0.27929383776545963</v>
      </c>
      <c r="E28445" s="19" t="n">
        <v>0.11054723504521037</v>
      </c>
      <c r="F28445" s="19" t="n">
        <v>0.2691889534449361</v>
      </c>
      <c r="G28445" s="19" t="n">
        <v>0.21054403668985697</v>
      </c>
      <c r="H28445" s="19" t="n">
        <v>0.13149507395825114</v>
      </c>
      <c r="I28445" s="19" t="n">
        <v>0.3355793087084164</v>
      </c>
      <c r="J28445" s="19" t="n">
        <v>0.18402704845391615</v>
      </c>
      <c r="K28445" s="19" t="n">
        <v>0.2707944938924438</v>
      </c>
      <c r="L28445" s="19" t="n">
        <v>0.2465082414023316</v>
      </c>
      <c r="M28445" s="19" t="n">
        <v>0.2473834432246585</v>
      </c>
    </row>
    <row r="28446">
      <c r="B28446" s="8" t="s">
        <v>3248</v>
      </c>
      <c r="C28446" s="15" t="n">
        <v>0.30288428352564484</v>
      </c>
      <c r="D28446" s="15" t="n">
        <v>0.201431323595499</v>
      </c>
      <c r="E28446" s="15" t="n">
        <v>0.20488358756059485</v>
      </c>
      <c r="F28446" s="15" t="n">
        <v>0.23497621811469885</v>
      </c>
      <c r="G28446" s="15" t="n">
        <v>0.15155655292449358</v>
      </c>
      <c r="H28446" s="15" t="n">
        <v>0.252546847917851</v>
      </c>
      <c r="I28446" s="15" t="n">
        <v>0.31529607708701535</v>
      </c>
      <c r="J28446" s="15" t="n">
        <v>0.3439199699733175</v>
      </c>
      <c r="K28446" s="15" t="n">
        <v>0.24919606685877596</v>
      </c>
      <c r="L28446" s="15" t="n">
        <v>0.15493324949560044</v>
      </c>
      <c r="M28446" s="15" t="n">
        <v>0.23338008641993374</v>
      </c>
    </row>
    <row r="28447">
      <c r="B28447" s="8" t="s">
        <v>3249</v>
      </c>
      <c r="C28447" s="19" t="n">
        <v>0.2968424224913397</v>
      </c>
      <c r="D28447" s="19" t="n">
        <v>0.2495735015471576</v>
      </c>
      <c r="E28447" s="19" t="n">
        <v>0.1631209348193035</v>
      </c>
      <c r="F28447" s="19" t="n">
        <v>0.2539508005578751</v>
      </c>
      <c r="G28447" s="19" t="n">
        <v>0.14971906989934916</v>
      </c>
      <c r="H28447" s="19" t="n">
        <v>0.1909812495273073</v>
      </c>
      <c r="I28447" s="19" t="n">
        <v>0.2779734859219917</v>
      </c>
      <c r="J28447" s="19" t="n">
        <v>0.3040151280930514</v>
      </c>
      <c r="K28447" s="19" t="n">
        <v>0.288470133282311</v>
      </c>
      <c r="L28447" s="19" t="n">
        <v>0.2548331471147424</v>
      </c>
      <c r="M28447" s="19" t="n">
        <v>0.17310106033800532</v>
      </c>
    </row>
    <row r="28448">
      <c r="B28448" s="8" t="s">
        <v>3250</v>
      </c>
      <c r="C28448" s="15" t="n">
        <v>0.2982387923053948</v>
      </c>
      <c r="D28448" s="15" t="n">
        <v>0.257450277347942</v>
      </c>
      <c r="E28448" s="15" t="n">
        <v>0.19564344934210104</v>
      </c>
      <c r="F28448" s="15" t="n">
        <v>0.24902939598428472</v>
      </c>
      <c r="G28448" s="15" t="n">
        <v>0.14276247279270202</v>
      </c>
      <c r="H28448" s="15" t="n">
        <v>0.17449704657997295</v>
      </c>
      <c r="I28448" s="15" t="n">
        <v>0.3215934561858294</v>
      </c>
      <c r="J28448" s="15" t="n">
        <v>0.3756066761544716</v>
      </c>
      <c r="K28448" s="15" t="n">
        <v>0.3328939471733222</v>
      </c>
      <c r="L28448" s="15" t="n">
        <v>0.19722321820363453</v>
      </c>
      <c r="M28448" s="15" t="n">
        <v>0.14918642328822107</v>
      </c>
    </row>
    <row r="28449">
      <c r="B28449" s="8" t="s">
        <v>3251</v>
      </c>
      <c r="C28449" s="19" t="n">
        <v>0.2794656232799694</v>
      </c>
      <c r="D28449" s="19" t="n">
        <v>0.2522801758278905</v>
      </c>
      <c r="E28449" s="19" t="n">
        <v>0.15361536811826257</v>
      </c>
      <c r="F28449" s="19" t="n">
        <v>0.2508303609165268</v>
      </c>
      <c r="G28449" s="19" t="n">
        <v>0.1547631524689517</v>
      </c>
      <c r="H28449" s="19" t="n">
        <v>0.18374656814969503</v>
      </c>
      <c r="I28449" s="19" t="n">
        <v>0.35560000845731865</v>
      </c>
      <c r="J28449" s="19" t="n">
        <v>0.28602000447525067</v>
      </c>
      <c r="K28449" s="19" t="n">
        <v>0.3038888973212048</v>
      </c>
      <c r="L28449" s="19" t="n">
        <v>0.21028039675303578</v>
      </c>
      <c r="M28449" s="19" t="n">
        <v>0.12077062722742152</v>
      </c>
    </row>
    <row r="28450">
      <c r="B28450" s="8" t="s">
        <v>3252</v>
      </c>
      <c r="C28450" s="15" t="n">
        <v>0.3038792510263331</v>
      </c>
      <c r="D28450" s="15" t="n">
        <v>0.29629241146708407</v>
      </c>
      <c r="E28450" s="15" t="n">
        <v>0.16271281549926295</v>
      </c>
      <c r="F28450" s="15" t="n">
        <v>0.2445261875021391</v>
      </c>
      <c r="G28450" s="15" t="n">
        <v>0.10173607315725267</v>
      </c>
      <c r="H28450" s="15" t="n">
        <v>0.21387664138936993</v>
      </c>
      <c r="I28450" s="15" t="n">
        <v>0.35825021920737005</v>
      </c>
      <c r="J28450" s="15" t="n">
        <v>0.17973155027455906</v>
      </c>
      <c r="K28450" s="15" t="n">
        <v>0.23203916355263177</v>
      </c>
      <c r="L28450" s="15" t="n">
        <v>0.2888316613060105</v>
      </c>
      <c r="M28450" s="15" t="n">
        <v>0.20358213280173784</v>
      </c>
    </row>
    <row r="28451">
      <c r="B28451" s="8" t="s">
        <v>3253</v>
      </c>
      <c r="C28451" s="19" t="n">
        <v>0.29205257572031</v>
      </c>
      <c r="D28451" s="19" t="n">
        <v>0.30146473354256215</v>
      </c>
      <c r="E28451" s="19" t="n">
        <v>0.1287814916958675</v>
      </c>
      <c r="F28451" s="19" t="n">
        <v>0.23678853514854512</v>
      </c>
      <c r="G28451" s="19" t="n">
        <v>0.21259536805526452</v>
      </c>
      <c r="H28451" s="19" t="n">
        <v>0.1554227452604771</v>
      </c>
      <c r="I28451" s="19" t="n">
        <v>0.3379163900404472</v>
      </c>
      <c r="J28451" s="19" t="n">
        <v>0.21670857406539742</v>
      </c>
      <c r="K28451" s="19" t="n">
        <v>0.22846076103395266</v>
      </c>
      <c r="L28451" s="19" t="n">
        <v>0.30268386118129853</v>
      </c>
      <c r="M28451" s="19" t="n">
        <v>0.20895712537510067</v>
      </c>
    </row>
    <row r="28452">
      <c r="B28452" s="8" t="s">
        <v>3254</v>
      </c>
      <c r="C28452" s="15" t="n">
        <v>0.23121314392171713</v>
      </c>
      <c r="D28452" s="15" t="n">
        <v>0.23270524045328544</v>
      </c>
      <c r="E28452" s="15" t="n">
        <v>0.12175334544316495</v>
      </c>
      <c r="F28452" s="15" t="n">
        <v>0.25040803421602964</v>
      </c>
      <c r="G28452" s="15" t="n">
        <v>0.20840851113045575</v>
      </c>
      <c r="H28452" s="15" t="n">
        <v>0.21004750154830548</v>
      </c>
      <c r="I28452" s="15" t="n">
        <v>0.3854414991315168</v>
      </c>
      <c r="J28452" s="15" t="n">
        <v>0.2747356968530472</v>
      </c>
      <c r="K28452" s="15" t="n">
        <v>0.3070179780806898</v>
      </c>
      <c r="L28452" s="15" t="n">
        <v>0.1979960577984927</v>
      </c>
      <c r="M28452" s="15" t="n">
        <v>0.1621753077355606</v>
      </c>
    </row>
    <row r="28453">
      <c r="B28453" s="8" t="s">
        <v>3255</v>
      </c>
      <c r="C28453" s="19" t="n">
        <v>0.3335195834127586</v>
      </c>
      <c r="D28453" s="19" t="n">
        <v>0.31784260048364543</v>
      </c>
      <c r="E28453" s="19" t="n">
        <v>0.11159785853590319</v>
      </c>
      <c r="F28453" s="19" t="n">
        <v>0.3102421949788474</v>
      </c>
      <c r="G28453" s="19" t="n">
        <v>0.12285828600939983</v>
      </c>
      <c r="H28453" s="19" t="n">
        <v>0.11810603649551966</v>
      </c>
      <c r="I28453" s="19" t="n">
        <v>0.3138998589903835</v>
      </c>
      <c r="J28453" s="19" t="n">
        <v>0.2190354276446723</v>
      </c>
      <c r="K28453" s="19" t="n">
        <v>0.30412794320432207</v>
      </c>
      <c r="L28453" s="19" t="n">
        <v>0.2751265126027463</v>
      </c>
      <c r="M28453" s="19" t="n">
        <v>0.1755836890660538</v>
      </c>
    </row>
    <row r="28454">
      <c r="B28454" s="8" t="s">
        <v>3256</v>
      </c>
      <c r="C28454" s="15" t="n">
        <v>0.27972875356832577</v>
      </c>
      <c r="D28454" s="15" t="n">
        <v>0.268709295987735</v>
      </c>
      <c r="E28454" s="15" t="n">
        <v>0.134293726583043</v>
      </c>
      <c r="F28454" s="15" t="n">
        <v>0.2673062558625213</v>
      </c>
      <c r="G28454" s="15" t="n">
        <v>0.17425895951784495</v>
      </c>
      <c r="H28454" s="15" t="n">
        <v>0.14509772632161985</v>
      </c>
      <c r="I28454" s="15" t="n">
        <v>0.343691945415881</v>
      </c>
      <c r="J28454" s="15" t="n">
        <v>0.27134868969613307</v>
      </c>
      <c r="K28454" s="15" t="n">
        <v>0.32979691095308716</v>
      </c>
      <c r="L28454" s="15" t="n">
        <v>0.2181875253474006</v>
      </c>
      <c r="M28454" s="15" t="n">
        <v>0.15927556338241633</v>
      </c>
    </row>
    <row r="28455">
      <c r="B28455" s="8" t="s">
        <v>3257</v>
      </c>
      <c r="C28455" s="19" t="n">
        <v>0.29388584369998627</v>
      </c>
      <c r="D28455" s="19" t="n">
        <v>0.24864871844404685</v>
      </c>
      <c r="E28455" s="19" t="n">
        <v>0.07485351294105072</v>
      </c>
      <c r="F28455" s="19" t="n">
        <v>0.2656274448148007</v>
      </c>
      <c r="G28455" s="19" t="n">
        <v>0.22196787347871588</v>
      </c>
      <c r="H28455" s="19" t="n">
        <v>0.11444405178867427</v>
      </c>
      <c r="I28455" s="19" t="n">
        <v>0.36637448296423625</v>
      </c>
      <c r="J28455" s="19" t="n">
        <v>0.2146238391992955</v>
      </c>
      <c r="K28455" s="19" t="n">
        <v>0.3042230416999777</v>
      </c>
      <c r="L28455" s="19" t="n">
        <v>0.21421631828808083</v>
      </c>
      <c r="M28455" s="19" t="n">
        <v>0.20004459470900304</v>
      </c>
    </row>
    <row r="28456">
      <c r="B28456" s="8" t="s">
        <v>3258</v>
      </c>
      <c r="C28456" s="15" t="n">
        <v>0.2647701479626154</v>
      </c>
      <c r="D28456" s="15" t="n">
        <v>0.26034809195009617</v>
      </c>
      <c r="E28456" s="15" t="n">
        <v>0.12427316939948517</v>
      </c>
      <c r="F28456" s="15" t="n">
        <v>0.26514802404497545</v>
      </c>
      <c r="G28456" s="15" t="n">
        <v>0.20896317937318432</v>
      </c>
      <c r="H28456" s="15" t="n">
        <v>0.16427934867564498</v>
      </c>
      <c r="I28456" s="15" t="n">
        <v>0.3798809374401831</v>
      </c>
      <c r="J28456" s="15" t="n">
        <v>0.2883475725423199</v>
      </c>
      <c r="K28456" s="15" t="n">
        <v>0.2965995506711819</v>
      </c>
      <c r="L28456" s="15" t="n">
        <v>0.19511564490205982</v>
      </c>
      <c r="M28456" s="15" t="n">
        <v>0.1583659622020522</v>
      </c>
    </row>
    <row r="28457">
      <c r="B28457" s="8" t="s">
        <v>3259</v>
      </c>
      <c r="C28457" s="19" t="n">
        <v>0.3291253157111288</v>
      </c>
      <c r="D28457" s="19" t="n">
        <v>0.27567160010219727</v>
      </c>
      <c r="E28457" s="19" t="n">
        <v>0.1454811782229412</v>
      </c>
      <c r="F28457" s="19" t="n">
        <v>0.28323710977358946</v>
      </c>
      <c r="G28457" s="19" t="n">
        <v>0.1580966298614289</v>
      </c>
      <c r="H28457" s="19" t="n">
        <v>0.13204455079605926</v>
      </c>
      <c r="I28457" s="19" t="n">
        <v>0.33800133705339164</v>
      </c>
      <c r="J28457" s="19" t="n">
        <v>0.26450098015338536</v>
      </c>
      <c r="K28457" s="19" t="n">
        <v>0.36348523144190853</v>
      </c>
      <c r="L28457" s="19" t="n">
        <v>0.215971257059655</v>
      </c>
      <c r="M28457" s="19" t="n">
        <v>0.1711723303462558</v>
      </c>
    </row>
    <row r="28458">
      <c r="B28458" s="8" t="s">
        <v>3260</v>
      </c>
      <c r="C28458" s="15" t="n">
        <v>0.3497684875221802</v>
      </c>
      <c r="D28458" s="15" t="n">
        <v>0.23503547476336975</v>
      </c>
      <c r="E28458" s="15" t="n">
        <v>0.19712203078490356</v>
      </c>
      <c r="F28458" s="15" t="n">
        <v>0.3665927970973305</v>
      </c>
      <c r="G28458" s="15" t="n">
        <v>0.11379339457101909</v>
      </c>
      <c r="H28458" s="15" t="n">
        <v>0.14456404805716663</v>
      </c>
      <c r="I28458" s="15" t="n">
        <v>0.31175881973466785</v>
      </c>
      <c r="J28458" s="15" t="n">
        <v>0.3521074773311984</v>
      </c>
      <c r="K28458" s="15" t="n">
        <v>0.2878514511586696</v>
      </c>
      <c r="L28458" s="15" t="n">
        <v>0.2084709995690286</v>
      </c>
      <c r="M28458" s="15" t="n">
        <v>0.19256721746145572</v>
      </c>
    </row>
    <row r="28459">
      <c r="B28459" s="8" t="s">
        <v>3261</v>
      </c>
      <c r="C28459" s="19" t="n">
        <v>0.27211398061441083</v>
      </c>
      <c r="D28459" s="19" t="n">
        <v>0.24786625748394694</v>
      </c>
      <c r="E28459" s="19" t="n">
        <v>0.1736183545629793</v>
      </c>
      <c r="F28459" s="19" t="n">
        <v>0.2547215637776671</v>
      </c>
      <c r="G28459" s="19" t="n">
        <v>0.1335642855883981</v>
      </c>
      <c r="H28459" s="19" t="n">
        <v>0.20029096652041717</v>
      </c>
      <c r="I28459" s="19" t="n">
        <v>0.3022131800455299</v>
      </c>
      <c r="J28459" s="19" t="n">
        <v>0.26289919895578284</v>
      </c>
      <c r="K28459" s="19" t="n">
        <v>0.245998821062814</v>
      </c>
      <c r="L28459" s="19" t="n">
        <v>0.23848315321650235</v>
      </c>
      <c r="M28459" s="19" t="n">
        <v>0.19589443321113004</v>
      </c>
    </row>
    <row r="28460">
      <c r="B28460" s="8" t="s">
        <v>3262</v>
      </c>
      <c r="C28460" s="15" t="n">
        <v>0.28441540186121816</v>
      </c>
      <c r="D28460" s="15" t="n">
        <v>0.26486719798300434</v>
      </c>
      <c r="E28460" s="15" t="n">
        <v>0.1519897023971164</v>
      </c>
      <c r="F28460" s="15" t="n">
        <v>0.24297174107438332</v>
      </c>
      <c r="G28460" s="15" t="n">
        <v>0.20304147569631328</v>
      </c>
      <c r="H28460" s="15" t="n">
        <v>0.15338310227915206</v>
      </c>
      <c r="I28460" s="15" t="n">
        <v>0.34835021923774756</v>
      </c>
      <c r="J28460" s="15" t="n">
        <v>0.21835801287067758</v>
      </c>
      <c r="K28460" s="15" t="n">
        <v>0.2949386304849899</v>
      </c>
      <c r="L28460" s="15" t="n">
        <v>0.23196506070261727</v>
      </c>
      <c r="M28460" s="15" t="n">
        <v>0.2621368456881384</v>
      </c>
    </row>
    <row r="28461">
      <c r="B28461" s="8" t="s">
        <v>3263</v>
      </c>
      <c r="C28461" s="19" t="n">
        <v>0.32265058507356204</v>
      </c>
      <c r="D28461" s="19" t="n">
        <v>0.30806517743717354</v>
      </c>
      <c r="E28461" s="19" t="n">
        <v>0.16096820335140938</v>
      </c>
      <c r="F28461" s="19" t="n">
        <v>0.2772901185972356</v>
      </c>
      <c r="G28461" s="19" t="n">
        <v>0.11724849259651562</v>
      </c>
      <c r="H28461" s="19" t="n">
        <v>0.13386576512616558</v>
      </c>
      <c r="I28461" s="19" t="n">
        <v>0.41521513959688583</v>
      </c>
      <c r="J28461" s="19" t="n">
        <v>0.3412082705156979</v>
      </c>
      <c r="K28461" s="19" t="n">
        <v>0.26364287888403315</v>
      </c>
      <c r="L28461" s="19" t="n">
        <v>0.1372388546912535</v>
      </c>
      <c r="M28461" s="19" t="n">
        <v>0.09312253899072441</v>
      </c>
    </row>
    <row r="28462">
      <c r="B28462" s="8" t="s">
        <v>3264</v>
      </c>
      <c r="C28462" s="15" t="n">
        <v>0.28334180970036055</v>
      </c>
      <c r="D28462" s="15" t="n">
        <v>0.23942460549588324</v>
      </c>
      <c r="E28462" s="15" t="n">
        <v>0.09171681814589176</v>
      </c>
      <c r="F28462" s="15" t="n">
        <v>0.28902131104537276</v>
      </c>
      <c r="G28462" s="15" t="n">
        <v>0.21549325482246245</v>
      </c>
      <c r="H28462" s="15" t="n">
        <v>0.13220978743835018</v>
      </c>
      <c r="I28462" s="15" t="n">
        <v>0.3533863843013792</v>
      </c>
      <c r="J28462" s="15" t="n">
        <v>0.17699471695897845</v>
      </c>
      <c r="K28462" s="15" t="n">
        <v>0.2743780147230698</v>
      </c>
      <c r="L28462" s="15" t="n">
        <v>0.24942559950876772</v>
      </c>
      <c r="M28462" s="15" t="n">
        <v>0.22571660023231596</v>
      </c>
    </row>
    <row r="28463">
      <c r="B28463" s="8" t="s">
        <v>3265</v>
      </c>
      <c r="C28463" s="19" t="n">
        <v>0.3281867498739648</v>
      </c>
      <c r="D28463" s="19" t="n">
        <v>0.28560664609671454</v>
      </c>
      <c r="E28463" s="19" t="n">
        <v>0.1804444511471141</v>
      </c>
      <c r="F28463" s="19" t="n">
        <v>0.2700962968684137</v>
      </c>
      <c r="G28463" s="19" t="n">
        <v>0.07396032740024135</v>
      </c>
      <c r="H28463" s="19" t="n">
        <v>0.21814220893918468</v>
      </c>
      <c r="I28463" s="19" t="n">
        <v>0.36361543550381775</v>
      </c>
      <c r="J28463" s="19" t="n">
        <v>0.2761731402161412</v>
      </c>
      <c r="K28463" s="19" t="n">
        <v>0.29058422360819697</v>
      </c>
      <c r="L28463" s="19" t="n">
        <v>0.16298778749374251</v>
      </c>
      <c r="M28463" s="19" t="n">
        <v>0.15110682693749744</v>
      </c>
    </row>
    <row r="28464">
      <c r="B28464" s="8" t="s">
        <v>3266</v>
      </c>
      <c r="C28464" s="15" t="n">
        <v>0.3145177652330634</v>
      </c>
      <c r="D28464" s="15" t="n">
        <v>0.2994911112535605</v>
      </c>
      <c r="E28464" s="15" t="n">
        <v>0.1312183671324587</v>
      </c>
      <c r="F28464" s="15" t="n">
        <v>0.2785084173804584</v>
      </c>
      <c r="G28464" s="15" t="n">
        <v>0.08604968355444681</v>
      </c>
      <c r="H28464" s="15" t="n">
        <v>0.19728810962402632</v>
      </c>
      <c r="I28464" s="15" t="n">
        <v>0.36216200080517436</v>
      </c>
      <c r="J28464" s="15" t="n">
        <v>0.2903256286702375</v>
      </c>
      <c r="K28464" s="15" t="n">
        <v>0.3326009149574059</v>
      </c>
      <c r="L28464" s="15" t="n">
        <v>0.24122530419574392</v>
      </c>
      <c r="M28464" s="15" t="n">
        <v>0.11977646749113224</v>
      </c>
    </row>
    <row r="28465">
      <c r="B28465" s="8" t="s">
        <v>3267</v>
      </c>
      <c r="C28465" s="19" t="n">
        <v>0.2846703503557855</v>
      </c>
      <c r="D28465" s="19" t="n">
        <v>0.2716253184264436</v>
      </c>
      <c r="E28465" s="19" t="n">
        <v>0.13807354213437648</v>
      </c>
      <c r="F28465" s="19" t="n">
        <v>0.23763089866841927</v>
      </c>
      <c r="G28465" s="19" t="n">
        <v>0.16934708816952157</v>
      </c>
      <c r="H28465" s="19" t="n">
        <v>0.16503225474166133</v>
      </c>
      <c r="I28465" s="19" t="n">
        <v>0.32486371374700135</v>
      </c>
      <c r="J28465" s="19" t="n">
        <v>0.12422852508018217</v>
      </c>
      <c r="K28465" s="19" t="n">
        <v>0.2985693290905012</v>
      </c>
      <c r="L28465" s="19" t="n">
        <v>0.2951743003755858</v>
      </c>
      <c r="M28465" s="19" t="n">
        <v>0.20941408461711358</v>
      </c>
    </row>
    <row r="28466">
      <c r="B28466" s="8" t="s">
        <v>3268</v>
      </c>
      <c r="C28466" s="15" t="n">
        <v>0.26687017127777285</v>
      </c>
      <c r="D28466" s="15" t="n">
        <v>0.2481239477437847</v>
      </c>
      <c r="E28466" s="15" t="n">
        <v>0.1410292271941528</v>
      </c>
      <c r="F28466" s="15" t="n">
        <v>0.232098061698103</v>
      </c>
      <c r="G28466" s="15" t="n">
        <v>0.1789726370458822</v>
      </c>
      <c r="H28466" s="15" t="n">
        <v>0.17348305014916404</v>
      </c>
      <c r="I28466" s="15" t="n">
        <v>0.36405470622883096</v>
      </c>
      <c r="J28466" s="15" t="n">
        <v>0.27318396801139144</v>
      </c>
      <c r="K28466" s="15" t="n">
        <v>0.2695863716725848</v>
      </c>
      <c r="L28466" s="15" t="n">
        <v>0.19827082989465833</v>
      </c>
      <c r="M28466" s="15" t="n">
        <v>0.20232645686002382</v>
      </c>
    </row>
    <row r="28467">
      <c r="B28467" s="8" t="s">
        <v>3269</v>
      </c>
      <c r="C28467" s="19" t="n">
        <v>0.28267103364536056</v>
      </c>
      <c r="D28467" s="19" t="n">
        <v>0.2834722594483502</v>
      </c>
      <c r="E28467" s="19" t="n">
        <v>0.10419594210600006</v>
      </c>
      <c r="F28467" s="19" t="n">
        <v>0.2454057148675677</v>
      </c>
      <c r="G28467" s="19" t="n">
        <v>0.1826283425013811</v>
      </c>
      <c r="H28467" s="19" t="n">
        <v>0.15738203061651576</v>
      </c>
      <c r="I28467" s="19" t="n">
        <v>0.3296089319261661</v>
      </c>
      <c r="J28467" s="19" t="n">
        <v>0.2862271439294832</v>
      </c>
      <c r="K28467" s="19" t="n">
        <v>0.3852375253310843</v>
      </c>
      <c r="L28467" s="19" t="n">
        <v>0.22356302260870506</v>
      </c>
      <c r="M28467" s="19" t="n">
        <v>0.14353676672143306</v>
      </c>
    </row>
    <row r="28468">
      <c r="B28468" s="8" t="s">
        <v>3270</v>
      </c>
      <c r="C28468" s="15" t="n">
        <v>0.28521089739905364</v>
      </c>
      <c r="D28468" s="15" t="n">
        <v>0.2552927639264255</v>
      </c>
      <c r="E28468" s="15" t="n">
        <v>0.14157386615953496</v>
      </c>
      <c r="F28468" s="15" t="n">
        <v>0.25761118528583987</v>
      </c>
      <c r="G28468" s="15" t="n">
        <v>0.21996641314383578</v>
      </c>
      <c r="H28468" s="15" t="n">
        <v>0.13189074743920703</v>
      </c>
      <c r="I28468" s="15" t="n">
        <v>0.3582474761026491</v>
      </c>
      <c r="J28468" s="15" t="n">
        <v>0.3143291348497353</v>
      </c>
      <c r="K28468" s="15" t="n">
        <v>0.31684232525585926</v>
      </c>
      <c r="L28468" s="15" t="n">
        <v>0.213487333439241</v>
      </c>
      <c r="M28468" s="15" t="n">
        <v>0.1772518983129017</v>
      </c>
    </row>
    <row r="28469">
      <c r="B28469" s="8" t="s">
        <v>3271</v>
      </c>
      <c r="C28469" s="19" t="n">
        <v>0.23724243721371047</v>
      </c>
      <c r="D28469" s="19" t="n">
        <v>0.24722625600601184</v>
      </c>
      <c r="E28469" s="19" t="n">
        <v>0.12648315768272936</v>
      </c>
      <c r="F28469" s="19" t="n">
        <v>0.2389567694737593</v>
      </c>
      <c r="G28469" s="19" t="n">
        <v>0.2278756008892865</v>
      </c>
      <c r="H28469" s="19" t="n">
        <v>0.13716411327294845</v>
      </c>
      <c r="I28469" s="19" t="n">
        <v>0.3297391776857012</v>
      </c>
      <c r="J28469" s="19" t="n">
        <v>0.2070392115950316</v>
      </c>
      <c r="K28469" s="19" t="n">
        <v>0.3374517701457649</v>
      </c>
      <c r="L28469" s="19" t="n">
        <v>0.27240388109019287</v>
      </c>
      <c r="M28469" s="19" t="n">
        <v>0.1972490707685167</v>
      </c>
    </row>
    <row r="28470">
      <c r="B28470" s="8" t="s">
        <v>3272</v>
      </c>
      <c r="C28470" s="15" t="n">
        <v>0.28311938535737846</v>
      </c>
      <c r="D28470" s="15" t="n">
        <v>0.2665061252275191</v>
      </c>
      <c r="E28470" s="15" t="n">
        <v>0.19188065218507958</v>
      </c>
      <c r="F28470" s="15" t="n">
        <v>0.30362326415676166</v>
      </c>
      <c r="G28470" s="15" t="n">
        <v>0.12940177000659944</v>
      </c>
      <c r="H28470" s="15" t="n">
        <v>0.17724110948413382</v>
      </c>
      <c r="I28470" s="15" t="n">
        <v>0.4063090964190891</v>
      </c>
      <c r="J28470" s="15" t="n">
        <v>0.29227157885002353</v>
      </c>
      <c r="K28470" s="15" t="n">
        <v>0.2527648436547001</v>
      </c>
      <c r="L28470" s="15" t="n">
        <v>0.16726683001194295</v>
      </c>
      <c r="M28470" s="15" t="n">
        <v>0.1710563271108702</v>
      </c>
    </row>
    <row r="28471">
      <c r="B28471" s="8" t="s">
        <v>3273</v>
      </c>
      <c r="C28471" s="19" t="n">
        <v>0.2553955021564605</v>
      </c>
      <c r="D28471" s="19" t="n">
        <v>0.2637854968899861</v>
      </c>
      <c r="E28471" s="19" t="n">
        <v>0.1785713411646232</v>
      </c>
      <c r="F28471" s="19" t="n">
        <v>0.2241676445891727</v>
      </c>
      <c r="G28471" s="19" t="n">
        <v>0.19518665825445342</v>
      </c>
      <c r="H28471" s="19" t="n">
        <v>0.17538557969698365</v>
      </c>
      <c r="I28471" s="19" t="n">
        <v>0.2690796330180734</v>
      </c>
      <c r="J28471" s="19" t="n">
        <v>0.24454449983630824</v>
      </c>
      <c r="K28471" s="19" t="n">
        <v>0.29406191871033066</v>
      </c>
      <c r="L28471" s="19" t="n">
        <v>0.28145830556956536</v>
      </c>
      <c r="M28471" s="19" t="n">
        <v>0.2555785115908293</v>
      </c>
    </row>
    <row r="28472">
      <c r="B28472" s="8" t="s">
        <v>3274</v>
      </c>
      <c r="C28472" s="15" t="n">
        <v>0.2753978959482409</v>
      </c>
      <c r="D28472" s="15" t="n">
        <v>0.24985586525079287</v>
      </c>
      <c r="E28472" s="15" t="n">
        <v>0.1254465797954257</v>
      </c>
      <c r="F28472" s="15" t="n">
        <v>0.2474907666250917</v>
      </c>
      <c r="G28472" s="15" t="n">
        <v>0.20521018635392924</v>
      </c>
      <c r="H28472" s="15" t="n">
        <v>0.13402534545999092</v>
      </c>
      <c r="I28472" s="15" t="n">
        <v>0.333570764789958</v>
      </c>
      <c r="J28472" s="15" t="n">
        <v>0.20180013444881353</v>
      </c>
      <c r="K28472" s="15" t="n">
        <v>0.2871627519170681</v>
      </c>
      <c r="L28472" s="15" t="n">
        <v>0.2504699984135419</v>
      </c>
      <c r="M28472" s="15" t="n">
        <v>0.16951425236006978</v>
      </c>
    </row>
    <row r="28473">
      <c r="B28473" s="8" t="s">
        <v>3275</v>
      </c>
      <c r="C28473" s="19" t="n">
        <v>0.295299222692228</v>
      </c>
      <c r="D28473" s="19" t="n">
        <v>0.2749658986806038</v>
      </c>
      <c r="E28473" s="19" t="n">
        <v>0.21394188547324322</v>
      </c>
      <c r="F28473" s="19" t="n">
        <v>0.24082807793800584</v>
      </c>
      <c r="G28473" s="19" t="n">
        <v>0.1653005481484203</v>
      </c>
      <c r="H28473" s="19" t="n">
        <v>0.1922868103122767</v>
      </c>
      <c r="I28473" s="19" t="n">
        <v>0.296526417195038</v>
      </c>
      <c r="J28473" s="19" t="n">
        <v>0.4010669901984895</v>
      </c>
      <c r="K28473" s="19" t="n">
        <v>0.3363404326739379</v>
      </c>
      <c r="L28473" s="19" t="n">
        <v>0.15838887759032222</v>
      </c>
      <c r="M28473" s="19" t="n">
        <v>0.13568869506874232</v>
      </c>
    </row>
    <row r="28474">
      <c r="B28474" s="8" t="s">
        <v>3276</v>
      </c>
      <c r="C28474" s="15" t="n">
        <v>0.26576914018083875</v>
      </c>
      <c r="D28474" s="15" t="n">
        <v>0.2565806821331345</v>
      </c>
      <c r="E28474" s="15" t="n">
        <v>0.14326567591932485</v>
      </c>
      <c r="F28474" s="15" t="n">
        <v>0.23509596839395103</v>
      </c>
      <c r="G28474" s="15" t="n">
        <v>0.18924704338489293</v>
      </c>
      <c r="H28474" s="15" t="n">
        <v>0.1608930223341407</v>
      </c>
      <c r="I28474" s="15" t="n">
        <v>0.3248184512198118</v>
      </c>
      <c r="J28474" s="15" t="n">
        <v>0.1946280097725747</v>
      </c>
      <c r="K28474" s="15" t="n">
        <v>0.27764167526580047</v>
      </c>
      <c r="L28474" s="15" t="n">
        <v>0.2680885143996143</v>
      </c>
      <c r="M28474" s="15" t="n">
        <v>0.18503694329439907</v>
      </c>
    </row>
    <row r="28475">
      <c r="B28475" s="8" t="s">
        <v>3277</v>
      </c>
      <c r="C28475" s="19" t="n">
        <v>0.25822087502670726</v>
      </c>
      <c r="D28475" s="19" t="n">
        <v>0.2330884732314931</v>
      </c>
      <c r="E28475" s="19" t="n">
        <v>0.1668240172713757</v>
      </c>
      <c r="F28475" s="19" t="n">
        <v>0.24444053159966128</v>
      </c>
      <c r="G28475" s="19" t="n">
        <v>0.16394991796536215</v>
      </c>
      <c r="H28475" s="19" t="n">
        <v>0.20104884215877103</v>
      </c>
      <c r="I28475" s="19" t="n">
        <v>0.293586066347195</v>
      </c>
      <c r="J28475" s="19" t="n">
        <v>0.3181202689395743</v>
      </c>
      <c r="K28475" s="19" t="n">
        <v>0.31389301297057454</v>
      </c>
      <c r="L28475" s="19" t="n">
        <v>0.24938896407063055</v>
      </c>
      <c r="M28475" s="19" t="n">
        <v>0.18285161428920024</v>
      </c>
    </row>
    <row r="28476">
      <c r="B28476" s="8" t="s">
        <v>3278</v>
      </c>
      <c r="C28476" s="15" t="n">
        <v>0.24913108236624643</v>
      </c>
      <c r="D28476" s="15" t="n">
        <v>0.22525801788071942</v>
      </c>
      <c r="E28476" s="15" t="n">
        <v>0.11342754620927584</v>
      </c>
      <c r="F28476" s="15" t="n">
        <v>0.22929870529088883</v>
      </c>
      <c r="G28476" s="15" t="n">
        <v>0.24143587806129668</v>
      </c>
      <c r="H28476" s="15" t="n">
        <v>0.15103896292886565</v>
      </c>
      <c r="I28476" s="15" t="n">
        <v>0.32908032581733254</v>
      </c>
      <c r="J28476" s="15" t="n">
        <v>0.24002158409744306</v>
      </c>
      <c r="K28476" s="15" t="n">
        <v>0.3147342701042434</v>
      </c>
      <c r="L28476" s="15" t="n">
        <v>0.23684662405476836</v>
      </c>
      <c r="M28476" s="15" t="n">
        <v>0.20508282021416854</v>
      </c>
    </row>
    <row r="28477">
      <c r="B28477" s="8" t="s">
        <v>3279</v>
      </c>
      <c r="C28477" s="19" t="n">
        <v>0.2589179467321456</v>
      </c>
      <c r="D28477" s="19" t="n">
        <v>0.2387994631383441</v>
      </c>
      <c r="E28477" s="19" t="n">
        <v>0.15501431503325686</v>
      </c>
      <c r="F28477" s="19" t="n">
        <v>0.23409329920631006</v>
      </c>
      <c r="G28477" s="19" t="n">
        <v>0.19209429591307695</v>
      </c>
      <c r="H28477" s="19" t="n">
        <v>0.1480916314529042</v>
      </c>
      <c r="I28477" s="19" t="n">
        <v>0.33633090588825065</v>
      </c>
      <c r="J28477" s="19" t="n">
        <v>0.2640260335511551</v>
      </c>
      <c r="K28477" s="19" t="n">
        <v>0.2600654939766033</v>
      </c>
      <c r="L28477" s="19" t="n">
        <v>0.219604454057454</v>
      </c>
      <c r="M28477" s="19" t="n">
        <v>0.1915129800039321</v>
      </c>
    </row>
    <row r="28478">
      <c r="B28478" s="8" t="s">
        <v>3280</v>
      </c>
      <c r="C28478" s="15" t="n">
        <v>0.3357732256443849</v>
      </c>
      <c r="D28478" s="15" t="n">
        <v>0.34660685755964277</v>
      </c>
      <c r="E28478" s="15" t="n">
        <v>0.045740959509364916</v>
      </c>
      <c r="F28478" s="15" t="n">
        <v>0.3048441007438947</v>
      </c>
      <c r="G28478" s="15" t="n">
        <v>0.2223658301136996</v>
      </c>
      <c r="H28478" s="15" t="n">
        <v>0.030185353398256967</v>
      </c>
      <c r="I28478" s="15" t="n">
        <v>0.3704220656942475</v>
      </c>
      <c r="J28478" s="15" t="n">
        <v>0.33480260051632554</v>
      </c>
      <c r="K28478" s="15" t="n">
        <v>0.29013715981359867</v>
      </c>
      <c r="L28478" s="15" t="n">
        <v>0.20420553239974104</v>
      </c>
      <c r="M28478" s="15" t="n">
        <v>0.19715314878397533</v>
      </c>
    </row>
    <row r="28479">
      <c r="B28479" s="8" t="s">
        <v>3281</v>
      </c>
      <c r="C28479" s="19" t="n">
        <v>0.28894985393558964</v>
      </c>
      <c r="D28479" s="19" t="n">
        <v>0.24565934615342272</v>
      </c>
      <c r="E28479" s="19" t="n">
        <v>0.11523549691463003</v>
      </c>
      <c r="F28479" s="19" t="n">
        <v>0.2770542640228002</v>
      </c>
      <c r="G28479" s="19" t="n">
        <v>0.18041462936469715</v>
      </c>
      <c r="H28479" s="19" t="n">
        <v>0.15664501781301465</v>
      </c>
      <c r="I28479" s="19" t="n">
        <v>0.309533540501651</v>
      </c>
      <c r="J28479" s="19" t="n">
        <v>0.16749053248523219</v>
      </c>
      <c r="K28479" s="19" t="n">
        <v>0.3264296491618594</v>
      </c>
      <c r="L28479" s="19" t="n">
        <v>0.26167801770478444</v>
      </c>
      <c r="M28479" s="19" t="n">
        <v>0.23376001942339208</v>
      </c>
    </row>
    <row r="28480">
      <c r="B28480" s="8" t="s">
        <v>3282</v>
      </c>
      <c r="C28480" s="15" t="n">
        <v>0.25865735057811434</v>
      </c>
      <c r="D28480" s="15" t="n">
        <v>0.2552609641252645</v>
      </c>
      <c r="E28480" s="15" t="n">
        <v>0.16268717724169543</v>
      </c>
      <c r="F28480" s="15" t="n">
        <v>0.22576819339268617</v>
      </c>
      <c r="G28480" s="15" t="n">
        <v>0.18053892832278717</v>
      </c>
      <c r="H28480" s="15" t="n">
        <v>0.18322305170703515</v>
      </c>
      <c r="I28480" s="15" t="n">
        <v>0.3372095412238177</v>
      </c>
      <c r="J28480" s="15" t="n">
        <v>0.2798500643424629</v>
      </c>
      <c r="K28480" s="15" t="n">
        <v>0.3358925646901209</v>
      </c>
      <c r="L28480" s="15" t="n">
        <v>0.2160530246461851</v>
      </c>
      <c r="M28480" s="15" t="n">
        <v>0.17776931855813485</v>
      </c>
    </row>
    <row r="28481">
      <c r="B28481" s="8" t="s">
        <v>3283</v>
      </c>
      <c r="C28481" s="19" t="n">
        <v>0.27154850040752493</v>
      </c>
      <c r="D28481" s="19" t="n">
        <v>0.2600896789817434</v>
      </c>
      <c r="E28481" s="19" t="n">
        <v>0.18308586078923877</v>
      </c>
      <c r="F28481" s="19" t="n">
        <v>0.2630426477279511</v>
      </c>
      <c r="G28481" s="19" t="n">
        <v>0.13643191785163664</v>
      </c>
      <c r="H28481" s="19" t="n">
        <v>0.208605785236479</v>
      </c>
      <c r="I28481" s="19" t="n">
        <v>0.32263766704528807</v>
      </c>
      <c r="J28481" s="19" t="n">
        <v>0.2847191315460093</v>
      </c>
      <c r="K28481" s="19" t="n">
        <v>0.30140926361035725</v>
      </c>
      <c r="L28481" s="19" t="n">
        <v>0.29051059760131126</v>
      </c>
      <c r="M28481" s="19" t="n">
        <v>0.08954851659671567</v>
      </c>
    </row>
    <row r="28482">
      <c r="B28482" s="8" t="s">
        <v>3284</v>
      </c>
      <c r="C28482" s="15" t="n">
        <v>0.3117699101791616</v>
      </c>
      <c r="D28482" s="15" t="n">
        <v>0.26086724892912516</v>
      </c>
      <c r="E28482" s="15" t="n">
        <v>0.15401931996491816</v>
      </c>
      <c r="F28482" s="15" t="n">
        <v>0.25277325394090255</v>
      </c>
      <c r="G28482" s="15" t="n">
        <v>0.18119789431819586</v>
      </c>
      <c r="H28482" s="15" t="n">
        <v>0.17515132320753826</v>
      </c>
      <c r="I28482" s="15" t="n">
        <v>0.32701603446600525</v>
      </c>
      <c r="J28482" s="15" t="n">
        <v>0.403652743082446</v>
      </c>
      <c r="K28482" s="15" t="n">
        <v>0.3012060342497275</v>
      </c>
      <c r="L28482" s="15" t="n">
        <v>0.1610581992054738</v>
      </c>
      <c r="M28482" s="15" t="n">
        <v>0.1073626180654456</v>
      </c>
    </row>
    <row r="28483">
      <c r="B28483" s="8" t="s">
        <v>3285</v>
      </c>
      <c r="C28483" s="19" t="n">
        <v>0.2727669245989617</v>
      </c>
      <c r="D28483" s="19" t="n">
        <v>0.271215456355225</v>
      </c>
      <c r="E28483" s="19" t="n">
        <v>0.18965373914580202</v>
      </c>
      <c r="F28483" s="19" t="n">
        <v>0.2541257798190573</v>
      </c>
      <c r="G28483" s="19" t="n">
        <v>0.1108813980328911</v>
      </c>
      <c r="H28483" s="19" t="n">
        <v>0.2154611724880126</v>
      </c>
      <c r="I28483" s="19" t="n">
        <v>0.3364987449835023</v>
      </c>
      <c r="J28483" s="19" t="n">
        <v>0.21743347091756474</v>
      </c>
      <c r="K28483" s="19" t="n">
        <v>0.246635545371621</v>
      </c>
      <c r="L28483" s="19" t="n">
        <v>0.22073679821105063</v>
      </c>
      <c r="M28483" s="19" t="n">
        <v>0.21200515179186386</v>
      </c>
    </row>
    <row r="28484">
      <c r="B28484" s="8" t="s">
        <v>3286</v>
      </c>
      <c r="C28484" s="15" t="n">
        <v>0.22809275270876214</v>
      </c>
      <c r="D28484" s="15" t="n">
        <v>0.22431385283499067</v>
      </c>
      <c r="E28484" s="15" t="n">
        <v>0.1349812681521727</v>
      </c>
      <c r="F28484" s="15" t="n">
        <v>0.2677996463142678</v>
      </c>
      <c r="G28484" s="15" t="n">
        <v>0.22469981248668125</v>
      </c>
      <c r="H28484" s="15" t="n">
        <v>0.14332218042502773</v>
      </c>
      <c r="I28484" s="15" t="n">
        <v>0.38194109965338946</v>
      </c>
      <c r="J28484" s="15" t="n">
        <v>0.14094865857821243</v>
      </c>
      <c r="K28484" s="15" t="n">
        <v>0.28503758623252373</v>
      </c>
      <c r="L28484" s="15" t="n">
        <v>0.24686857648792</v>
      </c>
      <c r="M28484" s="15" t="n">
        <v>0.21400817255892352</v>
      </c>
    </row>
    <row r="28485">
      <c r="B28485" s="8" t="s">
        <v>3287</v>
      </c>
      <c r="C28485" s="19" t="n">
        <v>0.2742868396802002</v>
      </c>
      <c r="D28485" s="19" t="n">
        <v>0.2503580347578623</v>
      </c>
      <c r="E28485" s="19" t="n">
        <v>0.11429240106439392</v>
      </c>
      <c r="F28485" s="19" t="n">
        <v>0.2719030132593945</v>
      </c>
      <c r="G28485" s="19" t="n">
        <v>0.19303596220638033</v>
      </c>
      <c r="H28485" s="19" t="n">
        <v>0.12199459994097707</v>
      </c>
      <c r="I28485" s="19" t="n">
        <v>0.4201120677157639</v>
      </c>
      <c r="J28485" s="19" t="n">
        <v>0.3449748582672626</v>
      </c>
      <c r="K28485" s="19" t="n">
        <v>0.2227032704644668</v>
      </c>
      <c r="L28485" s="19" t="n">
        <v>0.11874568309752113</v>
      </c>
      <c r="M28485" s="19" t="n">
        <v>0.17003083242361355</v>
      </c>
    </row>
    <row r="28486">
      <c r="B28486" s="8" t="s">
        <v>3288</v>
      </c>
      <c r="C28486" s="15" t="n">
        <v>0.29998552262663514</v>
      </c>
      <c r="D28486" s="15" t="n">
        <v>0.30246739378982523</v>
      </c>
      <c r="E28486" s="15" t="n">
        <v>0.13454393997412586</v>
      </c>
      <c r="F28486" s="15" t="n">
        <v>0.270090852202492</v>
      </c>
      <c r="G28486" s="15" t="n">
        <v>0.14084290893839077</v>
      </c>
      <c r="H28486" s="15" t="n">
        <v>0.172909543639464</v>
      </c>
      <c r="I28486" s="15" t="n">
        <v>0.358096202629276</v>
      </c>
      <c r="J28486" s="15" t="n">
        <v>0.302713404228017</v>
      </c>
      <c r="K28486" s="15" t="n">
        <v>0.26867650828806156</v>
      </c>
      <c r="L28486" s="15" t="n">
        <v>0.21552291956751524</v>
      </c>
      <c r="M28486" s="15" t="n">
        <v>0.12498645350014743</v>
      </c>
    </row>
    <row r="28487">
      <c r="B28487" s="8" t="s">
        <v>3289</v>
      </c>
      <c r="C28487" s="19" t="n">
        <v>0.2805043173335013</v>
      </c>
      <c r="D28487" s="19" t="n">
        <v>0.2779389854035538</v>
      </c>
      <c r="E28487" s="19" t="n">
        <v>0.13681397500071543</v>
      </c>
      <c r="F28487" s="19" t="n">
        <v>0.2555061659887193</v>
      </c>
      <c r="G28487" s="19" t="n">
        <v>0.1829199115766047</v>
      </c>
      <c r="H28487" s="19" t="n">
        <v>0.1688461701637381</v>
      </c>
      <c r="I28487" s="19" t="n">
        <v>0.33520694931296663</v>
      </c>
      <c r="J28487" s="19" t="n">
        <v>0.2592990580402812</v>
      </c>
      <c r="K28487" s="19" t="n">
        <v>0.2818515486626483</v>
      </c>
      <c r="L28487" s="19" t="n">
        <v>0.2068746163341821</v>
      </c>
      <c r="M28487" s="19" t="n">
        <v>0.17278593563862266</v>
      </c>
    </row>
    <row r="28488">
      <c r="B28488" s="8" t="s">
        <v>3290</v>
      </c>
      <c r="C28488" s="15" t="n">
        <v>0.3289119356404078</v>
      </c>
      <c r="D28488" s="15" t="n">
        <v>0.3144287238047894</v>
      </c>
      <c r="E28488" s="15" t="n">
        <v>0.10716965261160658</v>
      </c>
      <c r="F28488" s="15" t="n">
        <v>0.24114564223542506</v>
      </c>
      <c r="G28488" s="15" t="n">
        <v>0.15046036767024273</v>
      </c>
      <c r="H28488" s="15" t="n">
        <v>0.17840448840895085</v>
      </c>
      <c r="I28488" s="15" t="n">
        <v>0.359967364917286</v>
      </c>
      <c r="J28488" s="15" t="n">
        <v>0.2989761267699272</v>
      </c>
      <c r="K28488" s="15" t="n">
        <v>0.2798116692720103</v>
      </c>
      <c r="L28488" s="15" t="n">
        <v>0.13725385407448978</v>
      </c>
      <c r="M28488" s="15" t="n">
        <v>0.2078175956479005</v>
      </c>
    </row>
    <row r="28489">
      <c r="B28489" s="8" t="s">
        <v>3291</v>
      </c>
      <c r="C28489" s="19" t="n">
        <v>0.292102362149719</v>
      </c>
      <c r="D28489" s="19" t="n">
        <v>0.2787390072892398</v>
      </c>
      <c r="E28489" s="19" t="n">
        <v>0.1707002070891017</v>
      </c>
      <c r="F28489" s="19" t="n">
        <v>0.2694166725195882</v>
      </c>
      <c r="G28489" s="19" t="n">
        <v>0.14560386234653225</v>
      </c>
      <c r="H28489" s="19" t="n">
        <v>0.16874939291413693</v>
      </c>
      <c r="I28489" s="19" t="n">
        <v>0.2865906418103024</v>
      </c>
      <c r="J28489" s="19" t="n">
        <v>0.3872843428683459</v>
      </c>
      <c r="K28489" s="19" t="n">
        <v>0.3330405035192398</v>
      </c>
      <c r="L28489" s="19" t="n">
        <v>0.14183690441940958</v>
      </c>
      <c r="M28489" s="19" t="n">
        <v>0.15366112266320825</v>
      </c>
    </row>
    <row r="28490">
      <c r="B28490" s="8" t="s">
        <v>3292</v>
      </c>
      <c r="C28490" s="15" t="n">
        <v>0.28819879519164004</v>
      </c>
      <c r="D28490" s="15" t="n">
        <v>0.3199565004559982</v>
      </c>
      <c r="E28490" s="15" t="n">
        <v>0.07060841234801755</v>
      </c>
      <c r="F28490" s="15" t="n">
        <v>0.30334247402285286</v>
      </c>
      <c r="G28490" s="15" t="n">
        <v>0.20290297798070447</v>
      </c>
      <c r="H28490" s="15" t="n">
        <v>0.08010161976475158</v>
      </c>
      <c r="I28490" s="15" t="n">
        <v>0.357904808382394</v>
      </c>
      <c r="J28490" s="15" t="n">
        <v>0.22153784994910214</v>
      </c>
      <c r="K28490" s="15" t="n">
        <v>0.28193386432893064</v>
      </c>
      <c r="L28490" s="15" t="n">
        <v>0.19768454213903036</v>
      </c>
      <c r="M28490" s="15" t="n">
        <v>0.21198813964762792</v>
      </c>
    </row>
    <row r="28491">
      <c r="B28491" s="8" t="s">
        <v>3293</v>
      </c>
      <c r="C28491" s="19" t="n">
        <v>0.30255249221114816</v>
      </c>
      <c r="D28491" s="19" t="n">
        <v>0.27978450730185767</v>
      </c>
      <c r="E28491" s="19" t="n">
        <v>0.11045714890387963</v>
      </c>
      <c r="F28491" s="19" t="n">
        <v>0.2716623335757238</v>
      </c>
      <c r="G28491" s="19" t="n">
        <v>0.24179213425810106</v>
      </c>
      <c r="H28491" s="19" t="n">
        <v>0.12889485580524454</v>
      </c>
      <c r="I28491" s="19" t="n">
        <v>0.29755820895069685</v>
      </c>
      <c r="J28491" s="19" t="n">
        <v>0.4054208294485619</v>
      </c>
      <c r="K28491" s="19" t="n">
        <v>0.3087037944810461</v>
      </c>
      <c r="L28491" s="19" t="n">
        <v>0.17114763537512898</v>
      </c>
      <c r="M28491" s="19" t="n">
        <v>0.09969214962510121</v>
      </c>
    </row>
    <row r="28492">
      <c r="B28492" s="8" t="s">
        <v>3294</v>
      </c>
      <c r="C28492" s="15" t="n">
        <v>0.26580957795918747</v>
      </c>
      <c r="D28492" s="15" t="n">
        <v>0.27387678813996513</v>
      </c>
      <c r="E28492" s="15" t="n">
        <v>0.11925030911650766</v>
      </c>
      <c r="F28492" s="15" t="n">
        <v>0.2423484276925209</v>
      </c>
      <c r="G28492" s="15" t="n">
        <v>0.15126361386161163</v>
      </c>
      <c r="H28492" s="15" t="n">
        <v>0.15699396226562656</v>
      </c>
      <c r="I28492" s="15" t="n">
        <v>0.2923243337609374</v>
      </c>
      <c r="J28492" s="15" t="n">
        <v>0.27013470232228154</v>
      </c>
      <c r="K28492" s="15" t="n">
        <v>0.3099837497957328</v>
      </c>
      <c r="L28492" s="15" t="n">
        <v>0.22523654792236025</v>
      </c>
      <c r="M28492" s="15" t="n">
        <v>0.2219683259438996</v>
      </c>
    </row>
    <row r="28493">
      <c r="B28493" s="8" t="s">
        <v>3295</v>
      </c>
      <c r="C28493" s="19" t="n">
        <v>0.28961231321816217</v>
      </c>
      <c r="D28493" s="19" t="n">
        <v>0.26976083460519334</v>
      </c>
      <c r="E28493" s="19" t="n">
        <v>0.12146425440601065</v>
      </c>
      <c r="F28493" s="19" t="n">
        <v>0.2837907225297627</v>
      </c>
      <c r="G28493" s="19" t="n">
        <v>0.1496213622246223</v>
      </c>
      <c r="H28493" s="19" t="n">
        <v>0.15920642796452292</v>
      </c>
      <c r="I28493" s="19" t="n">
        <v>0.3720341098056565</v>
      </c>
      <c r="J28493" s="19" t="n">
        <v>0.26056667004085526</v>
      </c>
      <c r="K28493" s="19" t="n">
        <v>0.29172687306849987</v>
      </c>
      <c r="L28493" s="19" t="n">
        <v>0.1976583347223413</v>
      </c>
      <c r="M28493" s="19" t="n">
        <v>0.2125014208255329</v>
      </c>
    </row>
    <row r="28494">
      <c r="B28494" s="8" t="s">
        <v>3296</v>
      </c>
      <c r="C28494" s="15" t="n">
        <v>0.27654130754377976</v>
      </c>
      <c r="D28494" s="15" t="n">
        <v>0.2429859782711677</v>
      </c>
      <c r="E28494" s="15" t="n">
        <v>0.14042462730921437</v>
      </c>
      <c r="F28494" s="15" t="n">
        <v>0.24416355845842974</v>
      </c>
      <c r="G28494" s="15" t="n">
        <v>0.18728635389651752</v>
      </c>
      <c r="H28494" s="15" t="n">
        <v>0.17014677479301277</v>
      </c>
      <c r="I28494" s="15" t="n">
        <v>0.3343271720939788</v>
      </c>
      <c r="J28494" s="15" t="n">
        <v>0.2886855430180097</v>
      </c>
      <c r="K28494" s="15" t="n">
        <v>0.30626723389622196</v>
      </c>
      <c r="L28494" s="15" t="n">
        <v>0.24629126679881327</v>
      </c>
      <c r="M28494" s="15" t="n">
        <v>0.2156147440125316</v>
      </c>
    </row>
    <row r="28495">
      <c r="B28495" s="8" t="s">
        <v>3297</v>
      </c>
      <c r="C28495" s="19" t="n">
        <v>0.27574777235147885</v>
      </c>
      <c r="D28495" s="19" t="n">
        <v>0.21627320778476422</v>
      </c>
      <c r="E28495" s="19" t="n">
        <v>0.1346977322412507</v>
      </c>
      <c r="F28495" s="19" t="n">
        <v>0.2767635851488723</v>
      </c>
      <c r="G28495" s="19" t="n">
        <v>0.19922880429097728</v>
      </c>
      <c r="H28495" s="19" t="n">
        <v>0.13074955238303448</v>
      </c>
      <c r="I28495" s="19" t="n">
        <v>0.36597948670265656</v>
      </c>
      <c r="J28495" s="19" t="n">
        <v>0.1829050502963759</v>
      </c>
      <c r="K28495" s="19" t="n">
        <v>0.2307104986708002</v>
      </c>
      <c r="L28495" s="19" t="n">
        <v>0.2480808497702188</v>
      </c>
      <c r="M28495" s="19" t="n">
        <v>0.25247999832667156</v>
      </c>
    </row>
    <row r="28496">
      <c r="B28496" s="8" t="s">
        <v>3298</v>
      </c>
      <c r="C28496" s="15" t="n">
        <v>0.3155751058779665</v>
      </c>
      <c r="D28496" s="15" t="n">
        <v>0.3272245223564184</v>
      </c>
      <c r="E28496" s="15" t="n">
        <v>0.11558884646132983</v>
      </c>
      <c r="F28496" s="15" t="n">
        <v>0.25952486452150986</v>
      </c>
      <c r="G28496" s="15" t="n">
        <v>0.1181945411177566</v>
      </c>
      <c r="H28496" s="15" t="n">
        <v>0.20532870815636942</v>
      </c>
      <c r="I28496" s="15" t="n">
        <v>0.4164490926871595</v>
      </c>
      <c r="J28496" s="15" t="n">
        <v>0.4366779063266043</v>
      </c>
      <c r="K28496" s="15" t="n">
        <v>0.3094176485402574</v>
      </c>
      <c r="L28496" s="15" t="n">
        <v>0.11817713280159571</v>
      </c>
      <c r="M28496" s="15" t="n">
        <v>0.011327694512678912</v>
      </c>
    </row>
    <row r="28497">
      <c r="B28497" s="8" t="s">
        <v>3299</v>
      </c>
      <c r="C28497" s="19" t="n">
        <v>0.3184912560150895</v>
      </c>
      <c r="D28497" s="19" t="n">
        <v>0.2415198422383598</v>
      </c>
      <c r="E28497" s="19" t="n">
        <v>0.09286713628109976</v>
      </c>
      <c r="F28497" s="19" t="n">
        <v>0.27204441127178874</v>
      </c>
      <c r="G28497" s="19" t="n">
        <v>0.217799680061401</v>
      </c>
      <c r="H28497" s="19" t="n">
        <v>0.13994177998711418</v>
      </c>
      <c r="I28497" s="19" t="n">
        <v>0.3610194266554578</v>
      </c>
      <c r="J28497" s="19" t="n">
        <v>0.3717349147687044</v>
      </c>
      <c r="K28497" s="19" t="n">
        <v>0.39548270545476283</v>
      </c>
      <c r="L28497" s="19" t="n">
        <v>0.15670577126966592</v>
      </c>
      <c r="M28497" s="19" t="n">
        <v>0.11198924895852422</v>
      </c>
    </row>
    <row r="28498">
      <c r="B28498" s="8" t="s">
        <v>3300</v>
      </c>
      <c r="C28498" s="15" t="n">
        <v>0.23778645984621427</v>
      </c>
      <c r="D28498" s="15" t="n">
        <v>0.22807456702621887</v>
      </c>
      <c r="E28498" s="15" t="n">
        <v>0.14172133356155775</v>
      </c>
      <c r="F28498" s="15" t="n">
        <v>0.23413356714368888</v>
      </c>
      <c r="G28498" s="15" t="n">
        <v>0.19031801421418826</v>
      </c>
      <c r="H28498" s="15" t="n">
        <v>0.15311833475457554</v>
      </c>
      <c r="I28498" s="15" t="n">
        <v>0.3247986100522773</v>
      </c>
      <c r="J28498" s="15" t="n">
        <v>0.13107652896187985</v>
      </c>
      <c r="K28498" s="15" t="n">
        <v>0.3054462643505413</v>
      </c>
      <c r="L28498" s="15" t="n">
        <v>0.28009437943485804</v>
      </c>
      <c r="M28498" s="15" t="n">
        <v>0.21939270025350452</v>
      </c>
    </row>
    <row r="28499">
      <c r="B28499" s="8" t="s">
        <v>3301</v>
      </c>
      <c r="C28499" s="19" t="n">
        <v>0.2563652890357549</v>
      </c>
      <c r="D28499" s="19" t="n">
        <v>0.2750310841035674</v>
      </c>
      <c r="E28499" s="19" t="n">
        <v>0.14981442219144353</v>
      </c>
      <c r="F28499" s="19" t="n">
        <v>0.25598529824451255</v>
      </c>
      <c r="G28499" s="19" t="n">
        <v>0.1386069375524189</v>
      </c>
      <c r="H28499" s="19" t="n">
        <v>0.191372518533638</v>
      </c>
      <c r="I28499" s="19" t="n">
        <v>0.3478468968916132</v>
      </c>
      <c r="J28499" s="19" t="n">
        <v>0.19018911065931407</v>
      </c>
      <c r="K28499" s="19" t="n">
        <v>0.29815065133415763</v>
      </c>
      <c r="L28499" s="19" t="n">
        <v>0.23680513071804887</v>
      </c>
      <c r="M28499" s="19" t="n">
        <v>0.2074967103059406</v>
      </c>
    </row>
    <row r="28500">
      <c r="B28500" s="8" t="s">
        <v>3302</v>
      </c>
      <c r="C28500" s="15" t="n">
        <v>0.2869636840061981</v>
      </c>
      <c r="D28500" s="15" t="n">
        <v>0.24410639000963888</v>
      </c>
      <c r="E28500" s="15" t="n">
        <v>0.15148690499546638</v>
      </c>
      <c r="F28500" s="15" t="n">
        <v>0.27696392843913037</v>
      </c>
      <c r="G28500" s="15" t="n">
        <v>0.12792195301327483</v>
      </c>
      <c r="H28500" s="15" t="n">
        <v>0.1722967926152833</v>
      </c>
      <c r="I28500" s="15" t="n">
        <v>0.30261917244550995</v>
      </c>
      <c r="J28500" s="15" t="n">
        <v>0.2366038255612933</v>
      </c>
      <c r="K28500" s="15" t="n">
        <v>0.28872224171303124</v>
      </c>
      <c r="L28500" s="15" t="n">
        <v>0.2693377167483549</v>
      </c>
      <c r="M28500" s="15" t="n">
        <v>0.2279868837904638</v>
      </c>
    </row>
    <row r="28501">
      <c r="B28501" s="8" t="s">
        <v>3303</v>
      </c>
      <c r="C28501" s="19" t="n">
        <v>0.30205508242156015</v>
      </c>
      <c r="D28501" s="19" t="n">
        <v>0.27653497611108274</v>
      </c>
      <c r="E28501" s="19" t="n">
        <v>0.1271082342508377</v>
      </c>
      <c r="F28501" s="19" t="n">
        <v>0.24796513978428666</v>
      </c>
      <c r="G28501" s="19" t="n">
        <v>0.2060650584904226</v>
      </c>
      <c r="H28501" s="19" t="n">
        <v>0.15154218401532407</v>
      </c>
      <c r="I28501" s="19" t="n">
        <v>0.2921214937921762</v>
      </c>
      <c r="J28501" s="19" t="n">
        <v>0.34679476770447537</v>
      </c>
      <c r="K28501" s="19" t="n">
        <v>0.3539929765320463</v>
      </c>
      <c r="L28501" s="19" t="n">
        <v>0.2363290960325176</v>
      </c>
      <c r="M28501" s="19" t="n">
        <v>0.19411102688443346</v>
      </c>
    </row>
    <row r="28502">
      <c r="B28502" s="8" t="s">
        <v>3304</v>
      </c>
      <c r="C28502" s="15" t="n">
        <v>0.23455286482111318</v>
      </c>
      <c r="D28502" s="15" t="n">
        <v>0.2350013340815128</v>
      </c>
      <c r="E28502" s="15" t="n">
        <v>0.1667878672829337</v>
      </c>
      <c r="F28502" s="15" t="n">
        <v>0.24983170449020461</v>
      </c>
      <c r="G28502" s="15" t="n">
        <v>0.23822240476828682</v>
      </c>
      <c r="H28502" s="15" t="n">
        <v>0.19845277581397103</v>
      </c>
      <c r="I28502" s="15" t="n">
        <v>0.3427537159928863</v>
      </c>
      <c r="J28502" s="15" t="n">
        <v>0.41757896989174903</v>
      </c>
      <c r="K28502" s="15" t="n">
        <v>0.2828030080411143</v>
      </c>
      <c r="L28502" s="15" t="n">
        <v>0.20398419808038096</v>
      </c>
      <c r="M28502" s="15" t="n">
        <v>0.08063020011128333</v>
      </c>
    </row>
    <row r="28503">
      <c r="B28503" s="8" t="s">
        <v>3305</v>
      </c>
      <c r="C28503" s="19" t="n">
        <v>0.2799380145127993</v>
      </c>
      <c r="D28503" s="19" t="n">
        <v>0.24096983204391864</v>
      </c>
      <c r="E28503" s="19" t="n">
        <v>0.11622219342337599</v>
      </c>
      <c r="F28503" s="19" t="n">
        <v>0.22399929514323386</v>
      </c>
      <c r="G28503" s="19" t="n">
        <v>0.2677987938547579</v>
      </c>
      <c r="H28503" s="19" t="n">
        <v>0.18581525852829903</v>
      </c>
      <c r="I28503" s="19" t="n">
        <v>0.34451881243386673</v>
      </c>
      <c r="J28503" s="19" t="n">
        <v>0.4199460407654998</v>
      </c>
      <c r="K28503" s="19" t="n">
        <v>0.36762896662383765</v>
      </c>
      <c r="L28503" s="19" t="n">
        <v>0.11347292946153929</v>
      </c>
      <c r="M28503" s="19" t="n">
        <v>0.013960743617538256</v>
      </c>
    </row>
    <row r="28504">
      <c r="B28504" s="8" t="s">
        <v>3306</v>
      </c>
      <c r="C28504" s="15" t="n">
        <v>0.27609029687167874</v>
      </c>
      <c r="D28504" s="15" t="n">
        <v>0.2751478700654945</v>
      </c>
      <c r="E28504" s="15" t="n">
        <v>0.15147721567787095</v>
      </c>
      <c r="F28504" s="15" t="n">
        <v>0.2459191910725</v>
      </c>
      <c r="G28504" s="15" t="n">
        <v>0.21692934160575308</v>
      </c>
      <c r="H28504" s="15" t="n">
        <v>0.14453420049800694</v>
      </c>
      <c r="I28504" s="15" t="n">
        <v>0.28845011268930126</v>
      </c>
      <c r="J28504" s="15" t="n">
        <v>0.36044623334637427</v>
      </c>
      <c r="K28504" s="15" t="n">
        <v>0.29741044050192716</v>
      </c>
      <c r="L28504" s="15" t="n">
        <v>0.19201593607616832</v>
      </c>
      <c r="M28504" s="15" t="n">
        <v>0.18590560481475404</v>
      </c>
    </row>
    <row r="28505">
      <c r="B28505" s="8" t="s">
        <v>3307</v>
      </c>
      <c r="C28505" s="19" t="n">
        <v>0.250955775263015</v>
      </c>
      <c r="D28505" s="19" t="n">
        <v>0.2000392421316454</v>
      </c>
      <c r="E28505" s="19" t="n">
        <v>0.13893956799665186</v>
      </c>
      <c r="F28505" s="19" t="n">
        <v>0.26699760056290106</v>
      </c>
      <c r="G28505" s="19" t="n">
        <v>0.21490964703404578</v>
      </c>
      <c r="H28505" s="19" t="n">
        <v>0.16632155377362523</v>
      </c>
      <c r="I28505" s="19" t="n">
        <v>0.3384994123450603</v>
      </c>
      <c r="J28505" s="19" t="n">
        <v>0.3422912595967904</v>
      </c>
      <c r="K28505" s="19" t="n">
        <v>0.2732845270998274</v>
      </c>
      <c r="L28505" s="19" t="n">
        <v>0.2087872019640091</v>
      </c>
      <c r="M28505" s="19" t="n">
        <v>0.1554602640198</v>
      </c>
    </row>
    <row r="28506">
      <c r="B28506" s="8" t="s">
        <v>3308</v>
      </c>
      <c r="C28506" s="15" t="n">
        <v>0.29539675326461506</v>
      </c>
      <c r="D28506" s="15" t="n">
        <v>0.24421709714874199</v>
      </c>
      <c r="E28506" s="15" t="n">
        <v>0.1491319766052376</v>
      </c>
      <c r="F28506" s="15" t="n">
        <v>0.29848694008543963</v>
      </c>
      <c r="G28506" s="15" t="n">
        <v>0.17903904313585153</v>
      </c>
      <c r="H28506" s="15" t="n">
        <v>0.15498802442523563</v>
      </c>
      <c r="I28506" s="15" t="n">
        <v>0.404170553582479</v>
      </c>
      <c r="J28506" s="15" t="n">
        <v>0.2886270798411096</v>
      </c>
      <c r="K28506" s="15" t="n">
        <v>0.343365200680732</v>
      </c>
      <c r="L28506" s="15" t="n">
        <v>0.17458666284524132</v>
      </c>
      <c r="M28506" s="15" t="n">
        <v>0.1100149940862036</v>
      </c>
    </row>
    <row r="28507">
      <c r="B28507" s="8" t="s">
        <v>3309</v>
      </c>
      <c r="C28507" s="19" t="n">
        <v>0.2985198807154881</v>
      </c>
      <c r="D28507" s="19" t="n">
        <v>0.27913703777893834</v>
      </c>
      <c r="E28507" s="19" t="n">
        <v>0.12841842527130917</v>
      </c>
      <c r="F28507" s="19" t="n">
        <v>0.2783281602577761</v>
      </c>
      <c r="G28507" s="19" t="n">
        <v>0.127147138518344</v>
      </c>
      <c r="H28507" s="19" t="n">
        <v>0.18241102938669224</v>
      </c>
      <c r="I28507" s="19" t="n">
        <v>0.335010772361146</v>
      </c>
      <c r="J28507" s="19" t="n">
        <v>0.2770981175597561</v>
      </c>
      <c r="K28507" s="19" t="n">
        <v>0.3188824500220714</v>
      </c>
      <c r="L28507" s="19" t="n">
        <v>0.19918165460165327</v>
      </c>
      <c r="M28507" s="19" t="n">
        <v>0.15227950908934848</v>
      </c>
    </row>
    <row r="28508">
      <c r="B28508" s="8" t="s">
        <v>3310</v>
      </c>
      <c r="C28508" s="15" t="n">
        <v>0.280082609638583</v>
      </c>
      <c r="D28508" s="15" t="n">
        <v>0.2513391185389745</v>
      </c>
      <c r="E28508" s="15" t="n">
        <v>0.1493049909841713</v>
      </c>
      <c r="F28508" s="15" t="n">
        <v>0.2773703708250838</v>
      </c>
      <c r="G28508" s="15" t="n">
        <v>0.1422315267775302</v>
      </c>
      <c r="H28508" s="15" t="n">
        <v>0.17509031364057007</v>
      </c>
      <c r="I28508" s="15" t="n">
        <v>0.3150585809431229</v>
      </c>
      <c r="J28508" s="15" t="n">
        <v>0.37055074428491497</v>
      </c>
      <c r="K28508" s="15" t="n">
        <v>0.2809416005896429</v>
      </c>
      <c r="L28508" s="15" t="n">
        <v>0.1511562774164468</v>
      </c>
      <c r="M28508" s="15" t="n">
        <v>0.14309242518511653</v>
      </c>
    </row>
    <row r="28509">
      <c r="B28509" s="8" t="s">
        <v>3311</v>
      </c>
      <c r="C28509" s="19" t="n">
        <v>0.27441100210911934</v>
      </c>
      <c r="D28509" s="19" t="n">
        <v>0.23093834369400518</v>
      </c>
      <c r="E28509" s="19" t="n">
        <v>0.18008721921215406</v>
      </c>
      <c r="F28509" s="19" t="n">
        <v>0.24953098569163235</v>
      </c>
      <c r="G28509" s="19" t="n">
        <v>0.13698188387715182</v>
      </c>
      <c r="H28509" s="19" t="n">
        <v>0.2004089970568986</v>
      </c>
      <c r="I28509" s="19" t="n">
        <v>0.3362939817039309</v>
      </c>
      <c r="J28509" s="19" t="n">
        <v>0.2621942414054573</v>
      </c>
      <c r="K28509" s="19" t="n">
        <v>0.28200527053697655</v>
      </c>
      <c r="L28509" s="19" t="n">
        <v>0.20083089472608706</v>
      </c>
      <c r="M28509" s="19" t="n">
        <v>0.177011156361433</v>
      </c>
    </row>
    <row r="28510">
      <c r="B28510" s="8" t="s">
        <v>3312</v>
      </c>
      <c r="C28510" s="15" t="n">
        <v>0.25312410597909196</v>
      </c>
      <c r="D28510" s="15" t="n">
        <v>0.24979020051013698</v>
      </c>
      <c r="E28510" s="15" t="n">
        <v>0.12707597898600217</v>
      </c>
      <c r="F28510" s="15" t="n">
        <v>0.266563852477774</v>
      </c>
      <c r="G28510" s="15" t="n">
        <v>0.2134853377260733</v>
      </c>
      <c r="H28510" s="15" t="n">
        <v>0.15607475149087896</v>
      </c>
      <c r="I28510" s="15" t="n">
        <v>0.357621520595353</v>
      </c>
      <c r="J28510" s="15" t="n">
        <v>0.23958368908989144</v>
      </c>
      <c r="K28510" s="15" t="n">
        <v>0.25543958095083247</v>
      </c>
      <c r="L28510" s="15" t="n">
        <v>0.25474927409150544</v>
      </c>
      <c r="M28510" s="15" t="n">
        <v>0.20271662742241614</v>
      </c>
    </row>
    <row r="28511">
      <c r="B28511" s="8" t="s">
        <v>3313</v>
      </c>
      <c r="C28511" s="19" t="n">
        <v>0.3012646580272238</v>
      </c>
      <c r="D28511" s="19" t="n">
        <v>0.2852562488112133</v>
      </c>
      <c r="E28511" s="19" t="n">
        <v>0.10303573732771859</v>
      </c>
      <c r="F28511" s="19" t="n">
        <v>0.2786800303281748</v>
      </c>
      <c r="G28511" s="19" t="n">
        <v>0.18569217060528667</v>
      </c>
      <c r="H28511" s="19" t="n">
        <v>0.12447984695304122</v>
      </c>
      <c r="I28511" s="19" t="n">
        <v>0.4162244926508855</v>
      </c>
      <c r="J28511" s="19" t="n">
        <v>0.12096329537051456</v>
      </c>
      <c r="K28511" s="19" t="n">
        <v>0.2847369013607472</v>
      </c>
      <c r="L28511" s="19" t="n">
        <v>0.23968761166542443</v>
      </c>
      <c r="M28511" s="19" t="n">
        <v>0.22559998762014308</v>
      </c>
    </row>
    <row r="28512">
      <c r="B28512" s="8" t="s">
        <v>3314</v>
      </c>
      <c r="C28512" s="15" t="n">
        <v>0.29212312457806444</v>
      </c>
      <c r="D28512" s="15" t="n">
        <v>0.2779043156563401</v>
      </c>
      <c r="E28512" s="15" t="n">
        <v>0.17033011494569006</v>
      </c>
      <c r="F28512" s="15" t="n">
        <v>0.2330592736943422</v>
      </c>
      <c r="G28512" s="15" t="n">
        <v>0.1332024747608419</v>
      </c>
      <c r="H28512" s="15" t="n">
        <v>0.21105284130546584</v>
      </c>
      <c r="I28512" s="15" t="n">
        <v>0.33786481427222875</v>
      </c>
      <c r="J28512" s="15" t="n">
        <v>0.31838414923182795</v>
      </c>
      <c r="K28512" s="15" t="n">
        <v>0.2611346330000792</v>
      </c>
      <c r="L28512" s="15" t="n">
        <v>0.21811262019698469</v>
      </c>
      <c r="M28512" s="15" t="n">
        <v>0.1656379290537192</v>
      </c>
    </row>
    <row r="28513">
      <c r="B28513" s="8" t="s">
        <v>3315</v>
      </c>
      <c r="C28513" s="19" t="n">
        <v>0.27868627589714606</v>
      </c>
      <c r="D28513" s="19" t="n">
        <v>0.25811270666376523</v>
      </c>
      <c r="E28513" s="19" t="n">
        <v>0.0896113334098814</v>
      </c>
      <c r="F28513" s="19" t="n">
        <v>0.2814135228282306</v>
      </c>
      <c r="G28513" s="19" t="n">
        <v>0.20589741348200055</v>
      </c>
      <c r="H28513" s="19" t="n">
        <v>0.12834323863204303</v>
      </c>
      <c r="I28513" s="19" t="n">
        <v>0.3478313558825238</v>
      </c>
      <c r="J28513" s="19" t="n">
        <v>0.2266861777694741</v>
      </c>
      <c r="K28513" s="19" t="n">
        <v>0.33822967069879967</v>
      </c>
      <c r="L28513" s="19" t="n">
        <v>0.23551204694851818</v>
      </c>
      <c r="M28513" s="19" t="n">
        <v>0.1522033547482546</v>
      </c>
    </row>
    <row r="28514">
      <c r="B28514" s="8" t="s">
        <v>3316</v>
      </c>
      <c r="C28514" s="15" t="n">
        <v>0.2811822231599322</v>
      </c>
      <c r="D28514" s="15" t="n">
        <v>0.22240636895703977</v>
      </c>
      <c r="E28514" s="15" t="n">
        <v>0.17689862071286658</v>
      </c>
      <c r="F28514" s="15" t="n">
        <v>0.26067762675617345</v>
      </c>
      <c r="G28514" s="15" t="n">
        <v>0.12484452281426248</v>
      </c>
      <c r="H28514" s="15" t="n">
        <v>0.1888209319337974</v>
      </c>
      <c r="I28514" s="15" t="n">
        <v>0.3196708393912809</v>
      </c>
      <c r="J28514" s="15" t="n">
        <v>0.2503683143481795</v>
      </c>
      <c r="K28514" s="15" t="n">
        <v>0.26783863639985694</v>
      </c>
      <c r="L28514" s="15" t="n">
        <v>0.2276828418853597</v>
      </c>
      <c r="M28514" s="15" t="n">
        <v>0.21533312425639514</v>
      </c>
    </row>
    <row r="28515">
      <c r="B28515" s="8" t="s">
        <v>3317</v>
      </c>
      <c r="C28515" s="19" t="n">
        <v>0.28742532684926064</v>
      </c>
      <c r="D28515" s="19" t="n">
        <v>0.2664305385191664</v>
      </c>
      <c r="E28515" s="19" t="n">
        <v>0.0761937543810781</v>
      </c>
      <c r="F28515" s="19" t="n">
        <v>0.2640442756849763</v>
      </c>
      <c r="G28515" s="19" t="n">
        <v>0.195898775796951</v>
      </c>
      <c r="H28515" s="19" t="n">
        <v>0.13084556687220425</v>
      </c>
      <c r="I28515" s="19" t="n">
        <v>0.3450299056018405</v>
      </c>
      <c r="J28515" s="19" t="n">
        <v>0.35986319501002073</v>
      </c>
      <c r="K28515" s="19" t="n">
        <v>0.27265080082457116</v>
      </c>
      <c r="L28515" s="19" t="n">
        <v>0.21137325449504776</v>
      </c>
      <c r="M28515" s="19" t="n">
        <v>0.14946932147295627</v>
      </c>
    </row>
    <row r="28516">
      <c r="B28516" s="8" t="s">
        <v>3318</v>
      </c>
      <c r="C28516" s="15" t="n">
        <v>0.26302002549644055</v>
      </c>
      <c r="D28516" s="15" t="n">
        <v>0.23230862162261734</v>
      </c>
      <c r="E28516" s="15" t="n">
        <v>0.13447216959042088</v>
      </c>
      <c r="F28516" s="15" t="n">
        <v>0.24377192384342944</v>
      </c>
      <c r="G28516" s="15" t="n">
        <v>0.22580700381082972</v>
      </c>
      <c r="H28516" s="15" t="n">
        <v>0.14307441179778327</v>
      </c>
      <c r="I28516" s="15" t="n">
        <v>0.31638316600516353</v>
      </c>
      <c r="J28516" s="15" t="n">
        <v>0.21709048568510914</v>
      </c>
      <c r="K28516" s="15" t="n">
        <v>0.32429832212053106</v>
      </c>
      <c r="L28516" s="15" t="n">
        <v>0.24331792888458031</v>
      </c>
      <c r="M28516" s="15" t="n">
        <v>0.20257422287969068</v>
      </c>
    </row>
    <row r="28517">
      <c r="B28517" s="8" t="s">
        <v>3319</v>
      </c>
      <c r="C28517" s="19" t="n">
        <v>0.28225824024927876</v>
      </c>
      <c r="D28517" s="19" t="n">
        <v>0.2339554261603666</v>
      </c>
      <c r="E28517" s="19" t="n">
        <v>0.16894117356388477</v>
      </c>
      <c r="F28517" s="19" t="n">
        <v>0.25543449947897534</v>
      </c>
      <c r="G28517" s="19" t="n">
        <v>0.21413643067740976</v>
      </c>
      <c r="H28517" s="19" t="n">
        <v>0.17797184371807068</v>
      </c>
      <c r="I28517" s="19" t="n">
        <v>0.29480513838853256</v>
      </c>
      <c r="J28517" s="19" t="n">
        <v>0.37908689679523955</v>
      </c>
      <c r="K28517" s="19" t="n">
        <v>0.28897466048562837</v>
      </c>
      <c r="L28517" s="19" t="n">
        <v>0.15767275211654783</v>
      </c>
      <c r="M28517" s="19" t="n">
        <v>0.23800834395014606</v>
      </c>
    </row>
    <row r="28518">
      <c r="B28518" s="8" t="s">
        <v>3320</v>
      </c>
      <c r="C28518" s="15" t="n">
        <v>0.2826928704519288</v>
      </c>
      <c r="D28518" s="15" t="n">
        <v>0.24087439816067202</v>
      </c>
      <c r="E28518" s="15" t="n">
        <v>0.16934570607717142</v>
      </c>
      <c r="F28518" s="15" t="n">
        <v>0.21829880769377227</v>
      </c>
      <c r="G28518" s="15" t="n">
        <v>0.20489970957692163</v>
      </c>
      <c r="H28518" s="15" t="n">
        <v>0.1727266803613728</v>
      </c>
      <c r="I28518" s="15" t="n">
        <v>0.29916136496048085</v>
      </c>
      <c r="J28518" s="15" t="n">
        <v>0.28872799751203115</v>
      </c>
      <c r="K28518" s="15" t="n">
        <v>0.2804609422287169</v>
      </c>
      <c r="L28518" s="15" t="n">
        <v>0.297368768493495</v>
      </c>
      <c r="M28518" s="15" t="n">
        <v>0.1984154604066972</v>
      </c>
    </row>
    <row r="28519">
      <c r="B28519" s="8" t="s">
        <v>3321</v>
      </c>
      <c r="C28519" s="19" t="n">
        <v>0.3032100410713113</v>
      </c>
      <c r="D28519" s="19" t="n">
        <v>0.2805281150153657</v>
      </c>
      <c r="E28519" s="19" t="n">
        <v>0.14507852697534107</v>
      </c>
      <c r="F28519" s="19" t="n">
        <v>0.28251260331834005</v>
      </c>
      <c r="G28519" s="19" t="n">
        <v>0.2273925573963827</v>
      </c>
      <c r="H28519" s="19" t="n">
        <v>0.11405083898442506</v>
      </c>
      <c r="I28519" s="19" t="n">
        <v>0.30529615839217716</v>
      </c>
      <c r="J28519" s="19" t="n">
        <v>0.42710480332115985</v>
      </c>
      <c r="K28519" s="19" t="n">
        <v>0.35265979861925884</v>
      </c>
      <c r="L28519" s="19" t="n">
        <v>0.14060813877248066</v>
      </c>
      <c r="M28519" s="19" t="n">
        <v>0.08249111867249573</v>
      </c>
    </row>
    <row r="28520">
      <c r="B28520" s="8" t="s">
        <v>3322</v>
      </c>
      <c r="C28520" s="15" t="n">
        <v>0.2713523096813808</v>
      </c>
      <c r="D28520" s="15" t="n">
        <v>0.2753510217498716</v>
      </c>
      <c r="E28520" s="15" t="n">
        <v>0.15530829173330957</v>
      </c>
      <c r="F28520" s="15" t="n">
        <v>0.25138857106045953</v>
      </c>
      <c r="G28520" s="15" t="n">
        <v>0.16841625463569712</v>
      </c>
      <c r="H28520" s="15" t="n">
        <v>0.17847564832523455</v>
      </c>
      <c r="I28520" s="15" t="n">
        <v>0.27957650569625336</v>
      </c>
      <c r="J28520" s="15" t="n">
        <v>0.35110753723816185</v>
      </c>
      <c r="K28520" s="15" t="n">
        <v>0.3694425361815283</v>
      </c>
      <c r="L28520" s="15" t="n">
        <v>0.18951162158852844</v>
      </c>
      <c r="M28520" s="15" t="n">
        <v>0.14665475868176236</v>
      </c>
    </row>
    <row r="28521">
      <c r="B28521" s="8" t="s">
        <v>3323</v>
      </c>
      <c r="C28521" s="19" t="n">
        <v>0.3157904119910232</v>
      </c>
      <c r="D28521" s="19" t="n">
        <v>0.33297312953618285</v>
      </c>
      <c r="E28521" s="19" t="n">
        <v>0.11497882090783282</v>
      </c>
      <c r="F28521" s="19" t="n">
        <v>0.26391574658190425</v>
      </c>
      <c r="G28521" s="19" t="n">
        <v>0.11195787542314713</v>
      </c>
      <c r="H28521" s="19" t="n">
        <v>0.16251589235754416</v>
      </c>
      <c r="I28521" s="19" t="n">
        <v>0.3746981614984588</v>
      </c>
      <c r="J28521" s="19" t="n">
        <v>0.3311475007951855</v>
      </c>
      <c r="K28521" s="19" t="n">
        <v>0.3140296992390924</v>
      </c>
      <c r="L28521" s="19" t="n">
        <v>0.1327416994734731</v>
      </c>
      <c r="M28521" s="19" t="n">
        <v>0.15020468831588812</v>
      </c>
    </row>
    <row r="28522">
      <c r="B28522" s="8" t="s">
        <v>3324</v>
      </c>
      <c r="C28522" s="15" t="n">
        <v>0.3118943038757945</v>
      </c>
      <c r="D28522" s="15" t="n">
        <v>0.2600867894882282</v>
      </c>
      <c r="E28522" s="15" t="n">
        <v>0.07248930668075623</v>
      </c>
      <c r="F28522" s="15" t="n">
        <v>0.25695987718374785</v>
      </c>
      <c r="G28522" s="15" t="n">
        <v>0.21039566131622928</v>
      </c>
      <c r="H28522" s="15" t="n">
        <v>0.15038134650218515</v>
      </c>
      <c r="I28522" s="15" t="n">
        <v>0.3030328661742819</v>
      </c>
      <c r="J28522" s="15" t="n">
        <v>0.303385183356704</v>
      </c>
      <c r="K28522" s="15" t="n">
        <v>0.30421438430311953</v>
      </c>
      <c r="L28522" s="15" t="n">
        <v>0.18791145292356934</v>
      </c>
      <c r="M28522" s="15" t="n">
        <v>0.19497562504883142</v>
      </c>
    </row>
    <row r="28523">
      <c r="B28523" s="8" t="s">
        <v>3325</v>
      </c>
      <c r="C28523" s="19" t="n">
        <v>0.3024360054060489</v>
      </c>
      <c r="D28523" s="19" t="n">
        <v>0.32886696646097263</v>
      </c>
      <c r="E28523" s="19" t="n">
        <v>0.1700370253303745</v>
      </c>
      <c r="F28523" s="19" t="n">
        <v>0.26426226648361933</v>
      </c>
      <c r="G28523" s="19" t="n">
        <v>0.1812813875070811</v>
      </c>
      <c r="H28523" s="19" t="n">
        <v>0.14964307570226004</v>
      </c>
      <c r="I28523" s="19" t="n">
        <v>0.3488489446375641</v>
      </c>
      <c r="J28523" s="19" t="n">
        <v>0.322719863842601</v>
      </c>
      <c r="K28523" s="19" t="n">
        <v>0.30433769862994026</v>
      </c>
      <c r="L28523" s="19" t="n">
        <v>0.16064498163391092</v>
      </c>
      <c r="M28523" s="19" t="n">
        <v>0.13775919641656192</v>
      </c>
    </row>
    <row r="28524">
      <c r="B28524" s="8" t="s">
        <v>3326</v>
      </c>
      <c r="C28524" s="15" t="n">
        <v>0.254092457066901</v>
      </c>
      <c r="D28524" s="15" t="n">
        <v>0.2501995741081818</v>
      </c>
      <c r="E28524" s="15" t="n">
        <v>0.08720585399141148</v>
      </c>
      <c r="F28524" s="15" t="n">
        <v>0.24408845692129943</v>
      </c>
      <c r="G28524" s="15" t="n">
        <v>0.23670905886865481</v>
      </c>
      <c r="H28524" s="15" t="n">
        <v>0.1114605476307717</v>
      </c>
      <c r="I28524" s="15" t="n">
        <v>0.31737863207784706</v>
      </c>
      <c r="J28524" s="15" t="n">
        <v>0.33520607143166925</v>
      </c>
      <c r="K28524" s="15" t="n">
        <v>0.2828122067076457</v>
      </c>
      <c r="L28524" s="15" t="n">
        <v>0.1328783317317889</v>
      </c>
      <c r="M28524" s="15" t="n">
        <v>0.17879871613745643</v>
      </c>
    </row>
    <row r="28525">
      <c r="B28525" s="8" t="s">
        <v>3327</v>
      </c>
      <c r="C28525" s="19" t="n">
        <v>0.30226117817343023</v>
      </c>
      <c r="D28525" s="19" t="n">
        <v>0.2681391081812178</v>
      </c>
      <c r="E28525" s="19" t="n">
        <v>0.17475423883098987</v>
      </c>
      <c r="F28525" s="19" t="n">
        <v>0.2666446874532636</v>
      </c>
      <c r="G28525" s="19" t="n">
        <v>0.1428896806890949</v>
      </c>
      <c r="H28525" s="19" t="n">
        <v>0.17961034257211536</v>
      </c>
      <c r="I28525" s="19" t="n">
        <v>0.3007374879978716</v>
      </c>
      <c r="J28525" s="19" t="n">
        <v>0.3374769070551734</v>
      </c>
      <c r="K28525" s="19" t="n">
        <v>0.2709465231234543</v>
      </c>
      <c r="L28525" s="19" t="n">
        <v>0.2194558584484131</v>
      </c>
      <c r="M28525" s="19" t="n">
        <v>0.15238525099173678</v>
      </c>
    </row>
    <row r="28526">
      <c r="B28526" s="8" t="s">
        <v>3328</v>
      </c>
      <c r="C28526" s="15" t="n">
        <v>0.25668415711997755</v>
      </c>
      <c r="D28526" s="15" t="n">
        <v>0.23930104158290572</v>
      </c>
      <c r="E28526" s="15" t="n">
        <v>0.180686163372533</v>
      </c>
      <c r="F28526" s="15" t="n">
        <v>0.23464352711702163</v>
      </c>
      <c r="G28526" s="15" t="n">
        <v>0.12669258912383952</v>
      </c>
      <c r="H28526" s="15" t="n">
        <v>0.19993548857840626</v>
      </c>
      <c r="I28526" s="15" t="n">
        <v>0.37173648187608416</v>
      </c>
      <c r="J28526" s="15" t="n">
        <v>0.2613754478063156</v>
      </c>
      <c r="K28526" s="15" t="n">
        <v>0.24111429674600926</v>
      </c>
      <c r="L28526" s="15" t="n">
        <v>0.1999435612363831</v>
      </c>
      <c r="M28526" s="15" t="n">
        <v>0.17147962254794877</v>
      </c>
    </row>
    <row r="28527">
      <c r="B28527" s="8" t="s">
        <v>3329</v>
      </c>
      <c r="C28527" s="19" t="n">
        <v>0.26380129178194356</v>
      </c>
      <c r="D28527" s="19" t="n">
        <v>0.24679074342085358</v>
      </c>
      <c r="E28527" s="19" t="n">
        <v>0.14723301865557817</v>
      </c>
      <c r="F28527" s="19" t="n">
        <v>0.24543629285805885</v>
      </c>
      <c r="G28527" s="19" t="n">
        <v>0.20742763362805436</v>
      </c>
      <c r="H28527" s="19" t="n">
        <v>0.16085777666521747</v>
      </c>
      <c r="I28527" s="19" t="n">
        <v>0.3396126484777861</v>
      </c>
      <c r="J28527" s="19" t="n">
        <v>0.2545244330852769</v>
      </c>
      <c r="K28527" s="19" t="n">
        <v>0.332390427120825</v>
      </c>
      <c r="L28527" s="19" t="n">
        <v>0.18692626323355513</v>
      </c>
      <c r="M28527" s="19" t="n">
        <v>0.16647005335504492</v>
      </c>
    </row>
    <row r="28528">
      <c r="B28528" s="8" t="s">
        <v>3330</v>
      </c>
      <c r="C28528" s="15" t="n">
        <v>0.2922116452062879</v>
      </c>
      <c r="D28528" s="15" t="n">
        <v>0.2929121555557416</v>
      </c>
      <c r="E28528" s="15" t="n">
        <v>0.11711040460428064</v>
      </c>
      <c r="F28528" s="15" t="n">
        <v>0.28342941729603677</v>
      </c>
      <c r="G28528" s="15" t="n">
        <v>0.18063615415712306</v>
      </c>
      <c r="H28528" s="15" t="n">
        <v>0.100442248267674</v>
      </c>
      <c r="I28528" s="15" t="n">
        <v>0.2816570295828101</v>
      </c>
      <c r="J28528" s="15" t="n">
        <v>0.2631031541002123</v>
      </c>
      <c r="K28528" s="15" t="n">
        <v>0.3126962984147682</v>
      </c>
      <c r="L28528" s="15" t="n">
        <v>0.2528170996951305</v>
      </c>
      <c r="M28528" s="15" t="n">
        <v>0.2000287838687696</v>
      </c>
    </row>
    <row r="28529">
      <c r="B28529" s="8" t="s">
        <v>3331</v>
      </c>
      <c r="C28529" s="19" t="n">
        <v>0.3187255512499073</v>
      </c>
      <c r="D28529" s="19" t="n">
        <v>0.28647125913086047</v>
      </c>
      <c r="E28529" s="19" t="n">
        <v>0.11792220289377704</v>
      </c>
      <c r="F28529" s="19" t="n">
        <v>0.23375393238566683</v>
      </c>
      <c r="G28529" s="19" t="n">
        <v>0.26177945022017346</v>
      </c>
      <c r="H28529" s="19" t="n">
        <v>0.09912450913665292</v>
      </c>
      <c r="I28529" s="19" t="n">
        <v>0.35114109198778126</v>
      </c>
      <c r="J28529" s="19" t="n">
        <v>0.4178141436625641</v>
      </c>
      <c r="K28529" s="19" t="n">
        <v>0.26089018685836185</v>
      </c>
      <c r="L28529" s="19" t="n">
        <v>0.11436439682248717</v>
      </c>
      <c r="M28529" s="19" t="n">
        <v>0.21885525178714035</v>
      </c>
    </row>
    <row r="28530">
      <c r="B28530" s="8" t="s">
        <v>3332</v>
      </c>
      <c r="C28530" s="15" t="n">
        <v>0.3359411211403522</v>
      </c>
      <c r="D28530" s="15" t="n">
        <v>0.2738795372437957</v>
      </c>
      <c r="E28530" s="15" t="n">
        <v>0.10566154545798243</v>
      </c>
      <c r="F28530" s="15" t="n">
        <v>0.28100471984994985</v>
      </c>
      <c r="G28530" s="15" t="n">
        <v>0.14654692899728014</v>
      </c>
      <c r="H28530" s="15" t="n">
        <v>0.1618535707976072</v>
      </c>
      <c r="I28530" s="15" t="n">
        <v>0.3840808332298042</v>
      </c>
      <c r="J28530" s="15" t="n">
        <v>0.2764068275652386</v>
      </c>
      <c r="K28530" s="15" t="n">
        <v>0.3132356616719003</v>
      </c>
      <c r="L28530" s="15" t="n">
        <v>0.1571435946388468</v>
      </c>
      <c r="M28530" s="15" t="n">
        <v>0.1576029070348706</v>
      </c>
    </row>
    <row r="28531">
      <c r="B28531" s="8" t="s">
        <v>3333</v>
      </c>
      <c r="C28531" s="19" t="n">
        <v>0.2758408433569763</v>
      </c>
      <c r="D28531" s="19" t="n">
        <v>0.29997372851200516</v>
      </c>
      <c r="E28531" s="19" t="n">
        <v>0.13710624148918005</v>
      </c>
      <c r="F28531" s="19" t="n">
        <v>0.2454938706668598</v>
      </c>
      <c r="G28531" s="19" t="n">
        <v>0.1466683237706556</v>
      </c>
      <c r="H28531" s="19" t="n">
        <v>0.1597625424759529</v>
      </c>
      <c r="I28531" s="19" t="n">
        <v>0.3235230293715004</v>
      </c>
      <c r="J28531" s="19" t="n">
        <v>0.2476119315092888</v>
      </c>
      <c r="K28531" s="19" t="n">
        <v>0.2624130778664806</v>
      </c>
      <c r="L28531" s="19" t="n">
        <v>0.2380562610608193</v>
      </c>
      <c r="M28531" s="19" t="n">
        <v>0.1971113549866016</v>
      </c>
    </row>
    <row r="28532">
      <c r="B28532" s="8" t="s">
        <v>3334</v>
      </c>
      <c r="C28532" s="15" t="n">
        <v>0.2859301806232896</v>
      </c>
      <c r="D28532" s="15" t="n">
        <v>0.2647048086468041</v>
      </c>
      <c r="E28532" s="15" t="n">
        <v>0.07768148737445817</v>
      </c>
      <c r="F28532" s="15" t="n">
        <v>0.3539401373627719</v>
      </c>
      <c r="G28532" s="15" t="n">
        <v>0.20539511781416372</v>
      </c>
      <c r="H28532" s="15" t="n">
        <v>0.1345386102455304</v>
      </c>
      <c r="I28532" s="15" t="n">
        <v>0.41173834063486103</v>
      </c>
      <c r="J28532" s="15" t="n">
        <v>0.33596484216810696</v>
      </c>
      <c r="K28532" s="15" t="n">
        <v>0.3188385451180138</v>
      </c>
      <c r="L28532" s="15" t="n">
        <v>0.13521862329292156</v>
      </c>
      <c r="M28532" s="15" t="n">
        <v>0.1556430166409476</v>
      </c>
    </row>
    <row r="28533">
      <c r="B28533" s="8" t="s">
        <v>3335</v>
      </c>
      <c r="C28533" s="19" t="n">
        <v>0.29090517274904043</v>
      </c>
      <c r="D28533" s="19" t="n">
        <v>0.30057027795476493</v>
      </c>
      <c r="E28533" s="19" t="n">
        <v>0.18109565758304927</v>
      </c>
      <c r="F28533" s="19" t="n">
        <v>0.24502132756141798</v>
      </c>
      <c r="G28533" s="19" t="n">
        <v>0.11197266814445235</v>
      </c>
      <c r="H28533" s="19" t="n">
        <v>0.18296458740346996</v>
      </c>
      <c r="I28533" s="19" t="n">
        <v>0.32243885795609606</v>
      </c>
      <c r="J28533" s="19" t="n">
        <v>0.3204906337796271</v>
      </c>
      <c r="K28533" s="19" t="n">
        <v>0.2960536137688626</v>
      </c>
      <c r="L28533" s="19" t="n">
        <v>0.1896643266126103</v>
      </c>
      <c r="M28533" s="19" t="n">
        <v>0.1873780386926843</v>
      </c>
    </row>
    <row r="28534">
      <c r="B28534" s="8" t="s">
        <v>3336</v>
      </c>
      <c r="C28534" s="15" t="n">
        <v>0.30521022841234335</v>
      </c>
      <c r="D28534" s="15" t="n">
        <v>0.29814587648562846</v>
      </c>
      <c r="E28534" s="15" t="n">
        <v>0.17415707852064635</v>
      </c>
      <c r="F28534" s="15" t="n">
        <v>0.25123892835586287</v>
      </c>
      <c r="G28534" s="15" t="n">
        <v>0.07993995640201806</v>
      </c>
      <c r="H28534" s="15" t="n">
        <v>0.21708282660645972</v>
      </c>
      <c r="I28534" s="15" t="n">
        <v>0.30668737808857033</v>
      </c>
      <c r="J28534" s="15" t="n">
        <v>0.2705623278274502</v>
      </c>
      <c r="K28534" s="15" t="n">
        <v>0.29874366174473677</v>
      </c>
      <c r="L28534" s="15" t="n">
        <v>0.26589805177393194</v>
      </c>
      <c r="M28534" s="15" t="n">
        <v>0.1768785222304286</v>
      </c>
    </row>
    <row r="28535">
      <c r="B28535" s="8" t="s">
        <v>3337</v>
      </c>
      <c r="C28535" s="19" t="n">
        <v>0.2651498144748911</v>
      </c>
      <c r="D28535" s="19" t="n">
        <v>0.24966080985673664</v>
      </c>
      <c r="E28535" s="19" t="n">
        <v>0.1317262685734514</v>
      </c>
      <c r="F28535" s="19" t="n">
        <v>0.23399259889837315</v>
      </c>
      <c r="G28535" s="19" t="n">
        <v>0.21361816067380152</v>
      </c>
      <c r="H28535" s="19" t="n">
        <v>0.17235826650455535</v>
      </c>
      <c r="I28535" s="19" t="n">
        <v>0.33600973370009285</v>
      </c>
      <c r="J28535" s="19" t="n">
        <v>0.3092298326991276</v>
      </c>
      <c r="K28535" s="19" t="n">
        <v>0.3175698170679146</v>
      </c>
      <c r="L28535" s="19" t="n">
        <v>0.17891674454047524</v>
      </c>
      <c r="M28535" s="19" t="n">
        <v>0.15172460751177555</v>
      </c>
    </row>
    <row r="28536">
      <c r="B28536" s="8" t="s">
        <v>3338</v>
      </c>
      <c r="C28536" s="15" t="n">
        <v>0.3276834327667911</v>
      </c>
      <c r="D28536" s="15" t="n">
        <v>0.34268395248350003</v>
      </c>
      <c r="E28536" s="15" t="n">
        <v>0.15551192580099776</v>
      </c>
      <c r="F28536" s="15" t="n">
        <v>0.21880079403897632</v>
      </c>
      <c r="G28536" s="15" t="n">
        <v>0.14742069238289957</v>
      </c>
      <c r="H28536" s="15" t="n">
        <v>0.1676600104821026</v>
      </c>
      <c r="I28536" s="15" t="n">
        <v>0.37219441473748427</v>
      </c>
      <c r="J28536" s="15" t="n">
        <v>0.33249982136229383</v>
      </c>
      <c r="K28536" s="15" t="n">
        <v>0.26320896646866987</v>
      </c>
      <c r="L28536" s="15" t="n">
        <v>0.22462166358722813</v>
      </c>
      <c r="M28536" s="15" t="n">
        <v>0.10717222491399077</v>
      </c>
    </row>
    <row r="28537">
      <c r="B28537" s="8" t="s">
        <v>3339</v>
      </c>
      <c r="C28537" s="19" t="n">
        <v>0.28929046743661346</v>
      </c>
      <c r="D28537" s="19" t="n">
        <v>0.28206028120635934</v>
      </c>
      <c r="E28537" s="19" t="n">
        <v>0.08416558789330351</v>
      </c>
      <c r="F28537" s="19" t="n">
        <v>0.30651909198314475</v>
      </c>
      <c r="G28537" s="19" t="n">
        <v>0.20024858477607616</v>
      </c>
      <c r="H28537" s="19" t="n">
        <v>0.12318681939585298</v>
      </c>
      <c r="I28537" s="19" t="n">
        <v>0.3892076707115815</v>
      </c>
      <c r="J28537" s="19" t="n">
        <v>0.31884048879728083</v>
      </c>
      <c r="K28537" s="19" t="n">
        <v>0.32012912245901587</v>
      </c>
      <c r="L28537" s="19" t="n">
        <v>0.16284713691466832</v>
      </c>
      <c r="M28537" s="19" t="n">
        <v>0.09591691325558976</v>
      </c>
    </row>
    <row r="28538">
      <c r="B28538" s="8" t="s">
        <v>3340</v>
      </c>
      <c r="C28538" s="15" t="n">
        <v>0.26576182293393574</v>
      </c>
      <c r="D28538" s="15" t="n">
        <v>0.2441303654864429</v>
      </c>
      <c r="E28538" s="15" t="n">
        <v>0.12212387093793452</v>
      </c>
      <c r="F28538" s="15" t="n">
        <v>0.2777811606397646</v>
      </c>
      <c r="G28538" s="15" t="n">
        <v>0.1967842163842838</v>
      </c>
      <c r="H28538" s="15" t="n">
        <v>0.14339272351280472</v>
      </c>
      <c r="I28538" s="15" t="n">
        <v>0.3763985262755129</v>
      </c>
      <c r="J28538" s="15" t="n">
        <v>0.2482849968197916</v>
      </c>
      <c r="K28538" s="15" t="n">
        <v>0.27493661422997623</v>
      </c>
      <c r="L28538" s="15" t="n">
        <v>0.23582827301208614</v>
      </c>
      <c r="M28538" s="15" t="n">
        <v>0.16839020064373925</v>
      </c>
    </row>
    <row r="28539">
      <c r="B28539" s="8" t="s">
        <v>3341</v>
      </c>
      <c r="C28539" s="19" t="n">
        <v>0.3345692380751942</v>
      </c>
      <c r="D28539" s="19" t="n">
        <v>0.29808742203065147</v>
      </c>
      <c r="E28539" s="19" t="n">
        <v>0.057297731761687475</v>
      </c>
      <c r="F28539" s="19" t="n">
        <v>0.26332300645876267</v>
      </c>
      <c r="G28539" s="19" t="n">
        <v>0.23978683110453053</v>
      </c>
      <c r="H28539" s="19" t="n">
        <v>0.030545401715754737</v>
      </c>
      <c r="I28539" s="19" t="n">
        <v>0.27574192701352074</v>
      </c>
      <c r="J28539" s="19" t="n">
        <v>0.2932203721158078</v>
      </c>
      <c r="K28539" s="19" t="n">
        <v>0.3019812029974746</v>
      </c>
      <c r="L28539" s="19" t="n">
        <v>0.3051775653635674</v>
      </c>
      <c r="M28539" s="19" t="n">
        <v>0.19212168823855688</v>
      </c>
    </row>
    <row r="28540">
      <c r="B28540" s="8" t="s">
        <v>3342</v>
      </c>
      <c r="C28540" s="15" t="n">
        <v>0.3063789839509294</v>
      </c>
      <c r="D28540" s="15" t="n">
        <v>0.27854583478089473</v>
      </c>
      <c r="E28540" s="15" t="n">
        <v>0.17567532801488164</v>
      </c>
      <c r="F28540" s="15" t="n">
        <v>0.27012674143226684</v>
      </c>
      <c r="G28540" s="15" t="n">
        <v>0.13079525801526917</v>
      </c>
      <c r="H28540" s="15" t="n">
        <v>0.18880934614770886</v>
      </c>
      <c r="I28540" s="15" t="n">
        <v>0.302541532294178</v>
      </c>
      <c r="J28540" s="15" t="n">
        <v>0.32999417955799193</v>
      </c>
      <c r="K28540" s="15" t="n">
        <v>0.2539737199609791</v>
      </c>
      <c r="L28540" s="15" t="n">
        <v>0.17440353465213812</v>
      </c>
      <c r="M28540" s="15" t="n">
        <v>0.19958861506091805</v>
      </c>
    </row>
    <row r="28541">
      <c r="B28541" s="8" t="s">
        <v>3343</v>
      </c>
      <c r="C28541" s="19" t="n">
        <v>0.2469657023981912</v>
      </c>
      <c r="D28541" s="19" t="n">
        <v>0.25147223844966643</v>
      </c>
      <c r="E28541" s="19" t="n">
        <v>0.17388430571256416</v>
      </c>
      <c r="F28541" s="19" t="n">
        <v>0.2539337943566708</v>
      </c>
      <c r="G28541" s="19" t="n">
        <v>0.21090887543754988</v>
      </c>
      <c r="H28541" s="19" t="n">
        <v>0.19508448636350814</v>
      </c>
      <c r="I28541" s="19" t="n">
        <v>0.41034801150572187</v>
      </c>
      <c r="J28541" s="19" t="n">
        <v>0.20291994315239995</v>
      </c>
      <c r="K28541" s="19" t="n">
        <v>0.3139995777612927</v>
      </c>
      <c r="L28541" s="19" t="n">
        <v>0.24807711281318973</v>
      </c>
      <c r="M28541" s="19" t="n">
        <v>0.13196354778961575</v>
      </c>
    </row>
    <row r="28542">
      <c r="B28542" s="8" t="s">
        <v>3344</v>
      </c>
      <c r="C28542" s="15" t="n">
        <v>0.2664096765551364</v>
      </c>
      <c r="D28542" s="15" t="n">
        <v>0.23771515790220318</v>
      </c>
      <c r="E28542" s="15" t="n">
        <v>0.126412977246698</v>
      </c>
      <c r="F28542" s="15" t="n">
        <v>0.2603827968221696</v>
      </c>
      <c r="G28542" s="15" t="n">
        <v>0.18592436946599017</v>
      </c>
      <c r="H28542" s="15" t="n">
        <v>0.1551619477726785</v>
      </c>
      <c r="I28542" s="15" t="n">
        <v>0.33308238538144047</v>
      </c>
      <c r="J28542" s="15" t="n">
        <v>0.14309741367410564</v>
      </c>
      <c r="K28542" s="15" t="n">
        <v>0.2801470165119677</v>
      </c>
      <c r="L28542" s="15" t="n">
        <v>0.2623333510763007</v>
      </c>
      <c r="M28542" s="15" t="n">
        <v>0.2427383055696361</v>
      </c>
    </row>
    <row r="28543">
      <c r="B28543" s="8" t="s">
        <v>3345</v>
      </c>
      <c r="C28543" s="19" t="n">
        <v>0.2702838563802503</v>
      </c>
      <c r="D28543" s="19" t="n">
        <v>0.24445045780277574</v>
      </c>
      <c r="E28543" s="19" t="n">
        <v>0.12365497049835371</v>
      </c>
      <c r="F28543" s="19" t="n">
        <v>0.23481338502571378</v>
      </c>
      <c r="G28543" s="19" t="n">
        <v>0.1990133344202361</v>
      </c>
      <c r="H28543" s="19" t="n">
        <v>0.15206271730284973</v>
      </c>
      <c r="I28543" s="19" t="n">
        <v>0.3342199681496169</v>
      </c>
      <c r="J28543" s="19" t="n">
        <v>0.14032874003869542</v>
      </c>
      <c r="K28543" s="19" t="n">
        <v>0.25687550912064383</v>
      </c>
      <c r="L28543" s="19" t="n">
        <v>0.2580918661473002</v>
      </c>
      <c r="M28543" s="19" t="n">
        <v>0.23409648089048332</v>
      </c>
    </row>
    <row r="28544">
      <c r="B28544" s="8" t="s">
        <v>3346</v>
      </c>
      <c r="C28544" s="15" t="n">
        <v>0.2969430898128764</v>
      </c>
      <c r="D28544" s="15" t="n">
        <v>0.29878206667373675</v>
      </c>
      <c r="E28544" s="15" t="n">
        <v>0.15241806400486516</v>
      </c>
      <c r="F28544" s="15" t="n">
        <v>0.25308003758429753</v>
      </c>
      <c r="G28544" s="15" t="n">
        <v>0.17190643372195202</v>
      </c>
      <c r="H28544" s="15" t="n">
        <v>0.14266296457993685</v>
      </c>
      <c r="I28544" s="15" t="n">
        <v>0.30991986692541573</v>
      </c>
      <c r="J28544" s="15" t="n">
        <v>0.305322437264338</v>
      </c>
      <c r="K28544" s="15" t="n">
        <v>0.3129327884017935</v>
      </c>
      <c r="L28544" s="15" t="n">
        <v>0.21066642930715304</v>
      </c>
      <c r="M28544" s="15" t="n">
        <v>0.10737306775941151</v>
      </c>
    </row>
    <row r="28545">
      <c r="B28545" s="8" t="s">
        <v>3347</v>
      </c>
      <c r="C28545" s="19" t="n">
        <v>0.27607206381929694</v>
      </c>
      <c r="D28545" s="19" t="n">
        <v>0.23004592584380815</v>
      </c>
      <c r="E28545" s="19" t="n">
        <v>0.12167653932462216</v>
      </c>
      <c r="F28545" s="19" t="n">
        <v>0.25130768889436533</v>
      </c>
      <c r="G28545" s="19" t="n">
        <v>0.22943060863112025</v>
      </c>
      <c r="H28545" s="19" t="n">
        <v>0.15921582908153467</v>
      </c>
      <c r="I28545" s="19" t="n">
        <v>0.370000253694478</v>
      </c>
      <c r="J28545" s="19" t="n">
        <v>0.24728883097598117</v>
      </c>
      <c r="K28545" s="19" t="n">
        <v>0.2930231087527469</v>
      </c>
      <c r="L28545" s="19" t="n">
        <v>0.23210638273887563</v>
      </c>
      <c r="M28545" s="19" t="n">
        <v>0.17052158738882506</v>
      </c>
    </row>
    <row r="28546">
      <c r="B28546" s="8" t="s">
        <v>3348</v>
      </c>
      <c r="C28546" s="15" t="n">
        <v>0.2590103653696011</v>
      </c>
      <c r="D28546" s="15" t="n">
        <v>0.2398259586700213</v>
      </c>
      <c r="E28546" s="15" t="n">
        <v>0.12893715922415852</v>
      </c>
      <c r="F28546" s="15" t="n">
        <v>0.23162421582292025</v>
      </c>
      <c r="G28546" s="15" t="n">
        <v>0.23653745608866467</v>
      </c>
      <c r="H28546" s="15" t="n">
        <v>0.1489088072251955</v>
      </c>
      <c r="I28546" s="15" t="n">
        <v>0.3051542416208413</v>
      </c>
      <c r="J28546" s="15" t="n">
        <v>0.18266248803365703</v>
      </c>
      <c r="K28546" s="15" t="n">
        <v>0.26698409710086307</v>
      </c>
      <c r="L28546" s="15" t="n">
        <v>0.2300905510477442</v>
      </c>
      <c r="M28546" s="15" t="n">
        <v>0.2586162614861627</v>
      </c>
    </row>
    <row r="28547">
      <c r="B28547" s="8" t="s">
        <v>3349</v>
      </c>
      <c r="C28547" s="19" t="n">
        <v>0.3011090438373739</v>
      </c>
      <c r="D28547" s="19" t="n">
        <v>0.27255894086255644</v>
      </c>
      <c r="E28547" s="19" t="n">
        <v>0.05361378652387121</v>
      </c>
      <c r="F28547" s="19" t="n">
        <v>0.2968944735618739</v>
      </c>
      <c r="G28547" s="19" t="n">
        <v>0.20872405511326944</v>
      </c>
      <c r="H28547" s="19" t="n">
        <v>0.11412060766100644</v>
      </c>
      <c r="I28547" s="19" t="n">
        <v>0.3556558207487946</v>
      </c>
      <c r="J28547" s="19" t="n">
        <v>0.31325627095523706</v>
      </c>
      <c r="K28547" s="19" t="n">
        <v>0.3126643341254536</v>
      </c>
      <c r="L28547" s="19" t="n">
        <v>0.18084116303161682</v>
      </c>
      <c r="M28547" s="19" t="n">
        <v>0.13997768915346942</v>
      </c>
    </row>
    <row r="28548">
      <c r="B28548" s="8" t="s">
        <v>3350</v>
      </c>
      <c r="C28548" s="15" t="n">
        <v>0.2786582397949955</v>
      </c>
      <c r="D28548" s="15" t="n">
        <v>0.25105046192033326</v>
      </c>
      <c r="E28548" s="15" t="n">
        <v>0.10913939572641497</v>
      </c>
      <c r="F28548" s="15" t="n">
        <v>0.26432363243905305</v>
      </c>
      <c r="G28548" s="15" t="n">
        <v>0.2013508789607733</v>
      </c>
      <c r="H28548" s="15" t="n">
        <v>0.15060602743473567</v>
      </c>
      <c r="I28548" s="15" t="n">
        <v>0.33801401659071256</v>
      </c>
      <c r="J28548" s="15" t="n">
        <v>0.3232587131816974</v>
      </c>
      <c r="K28548" s="15" t="n">
        <v>0.2822419085501554</v>
      </c>
      <c r="L28548" s="15" t="n">
        <v>0.18610750208930368</v>
      </c>
      <c r="M28548" s="15" t="n">
        <v>0.15592598441653088</v>
      </c>
    </row>
    <row r="28549">
      <c r="B28549" s="8" t="s">
        <v>3351</v>
      </c>
      <c r="C28549" s="19" t="n">
        <v>0.2586708732316574</v>
      </c>
      <c r="D28549" s="19" t="n">
        <v>0.24673196312780737</v>
      </c>
      <c r="E28549" s="19" t="n">
        <v>0.14188607403978545</v>
      </c>
      <c r="F28549" s="19" t="n">
        <v>0.23240230262516737</v>
      </c>
      <c r="G28549" s="19" t="n">
        <v>0.11935871372894519</v>
      </c>
      <c r="H28549" s="19" t="n">
        <v>0.21095944660169533</v>
      </c>
      <c r="I28549" s="19" t="n">
        <v>0.3021983323117956</v>
      </c>
      <c r="J28549" s="19" t="n">
        <v>0.20379097458592418</v>
      </c>
      <c r="K28549" s="19" t="n">
        <v>0.25362464060803236</v>
      </c>
      <c r="L28549" s="19" t="n">
        <v>0.25594305927581423</v>
      </c>
      <c r="M28549" s="19" t="n">
        <v>0.2015608698297904</v>
      </c>
    </row>
    <row r="28550">
      <c r="B28550" s="8" t="s">
        <v>3352</v>
      </c>
      <c r="C28550" s="15" t="n">
        <v>0.2615543338570295</v>
      </c>
      <c r="D28550" s="15" t="n">
        <v>0.2433970994583374</v>
      </c>
      <c r="E28550" s="15" t="n">
        <v>0.13546484141361345</v>
      </c>
      <c r="F28550" s="15" t="n">
        <v>0.259155221882058</v>
      </c>
      <c r="G28550" s="15" t="n">
        <v>0.21310152472585034</v>
      </c>
      <c r="H28550" s="15" t="n">
        <v>0.143482039368365</v>
      </c>
      <c r="I28550" s="15" t="n">
        <v>0.3515936484872362</v>
      </c>
      <c r="J28550" s="15" t="n">
        <v>0.2864509870909182</v>
      </c>
      <c r="K28550" s="15" t="n">
        <v>0.3282537332048914</v>
      </c>
      <c r="L28550" s="15" t="n">
        <v>0.20165062920227872</v>
      </c>
      <c r="M28550" s="15" t="n">
        <v>0.17693752499181428</v>
      </c>
    </row>
    <row r="28551">
      <c r="B28551" s="8" t="s">
        <v>3353</v>
      </c>
      <c r="C28551" s="19" t="n">
        <v>0.3019057704448002</v>
      </c>
      <c r="D28551" s="19" t="n">
        <v>0.312742324803917</v>
      </c>
      <c r="E28551" s="19" t="n">
        <v>0.18083719468289916</v>
      </c>
      <c r="F28551" s="19" t="n">
        <v>0.2544869843264635</v>
      </c>
      <c r="G28551" s="19" t="n">
        <v>0.16624547398102998</v>
      </c>
      <c r="H28551" s="19" t="n">
        <v>0.13322309718557115</v>
      </c>
      <c r="I28551" s="19" t="n">
        <v>0.3095551772952607</v>
      </c>
      <c r="J28551" s="19" t="n">
        <v>0.3197193042714752</v>
      </c>
      <c r="K28551" s="19" t="n">
        <v>0.26660864596228717</v>
      </c>
      <c r="L28551" s="19" t="n">
        <v>0.27971765790269376</v>
      </c>
      <c r="M28551" s="19" t="n">
        <v>0.11230890207255055</v>
      </c>
    </row>
    <row r="28552">
      <c r="B28552" s="8" t="s">
        <v>3354</v>
      </c>
      <c r="C28552" s="15" t="n">
        <v>0.26471514567919435</v>
      </c>
      <c r="D28552" s="15" t="n">
        <v>0.2421075461096713</v>
      </c>
      <c r="E28552" s="15" t="n">
        <v>0.19392355908638514</v>
      </c>
      <c r="F28552" s="15" t="n">
        <v>0.2710184256945033</v>
      </c>
      <c r="G28552" s="15" t="n">
        <v>0.19790037375900862</v>
      </c>
      <c r="H28552" s="15" t="n">
        <v>0.1788609767157564</v>
      </c>
      <c r="I28552" s="15" t="n">
        <v>0.2776859448339238</v>
      </c>
      <c r="J28552" s="15" t="n">
        <v>0.3442618366520751</v>
      </c>
      <c r="K28552" s="15" t="n">
        <v>0.3054444407174083</v>
      </c>
      <c r="L28552" s="15" t="n">
        <v>0.1713137050675194</v>
      </c>
      <c r="M28552" s="15" t="n">
        <v>0.18211882800114612</v>
      </c>
    </row>
    <row r="28553">
      <c r="B28553" s="8" t="s">
        <v>3355</v>
      </c>
      <c r="C28553" s="19" t="n">
        <v>0.24790288066310057</v>
      </c>
      <c r="D28553" s="19" t="n">
        <v>0.2425508223714432</v>
      </c>
      <c r="E28553" s="19" t="n">
        <v>0.12869848353165814</v>
      </c>
      <c r="F28553" s="19" t="n">
        <v>0.25730017310049286</v>
      </c>
      <c r="G28553" s="19" t="n">
        <v>0.20092609429150599</v>
      </c>
      <c r="H28553" s="19" t="n">
        <v>0.16537815013861182</v>
      </c>
      <c r="I28553" s="19" t="n">
        <v>0.3037861150787333</v>
      </c>
      <c r="J28553" s="19" t="n">
        <v>0.25457909056176614</v>
      </c>
      <c r="K28553" s="19" t="n">
        <v>0.2907600748109166</v>
      </c>
      <c r="L28553" s="19" t="n">
        <v>0.2384624812833383</v>
      </c>
      <c r="M28553" s="19" t="n">
        <v>0.226020587029003</v>
      </c>
    </row>
    <row r="28554">
      <c r="B28554" s="8" t="s">
        <v>3356</v>
      </c>
      <c r="C28554" s="15" t="n">
        <v>0.29314103984924045</v>
      </c>
      <c r="D28554" s="15" t="n">
        <v>0.2764829697486182</v>
      </c>
      <c r="E28554" s="15" t="n">
        <v>0.15123955886532078</v>
      </c>
      <c r="F28554" s="15" t="n">
        <v>0.2691514102762418</v>
      </c>
      <c r="G28554" s="15" t="n">
        <v>0.15996992400787108</v>
      </c>
      <c r="H28554" s="15" t="n">
        <v>0.18938645135982468</v>
      </c>
      <c r="I28554" s="15" t="n">
        <v>0.2740209905721953</v>
      </c>
      <c r="J28554" s="15" t="n">
        <v>0.2950077406790837</v>
      </c>
      <c r="K28554" s="15" t="n">
        <v>0.269888505135587</v>
      </c>
      <c r="L28554" s="15" t="n">
        <v>0.249378580756249</v>
      </c>
      <c r="M28554" s="15" t="n">
        <v>0.21877220201168981</v>
      </c>
    </row>
    <row r="28555">
      <c r="B28555" s="8" t="s">
        <v>3357</v>
      </c>
      <c r="C28555" s="19" t="n">
        <v>0.24815292505833025</v>
      </c>
      <c r="D28555" s="19" t="n">
        <v>0.2658777971972868</v>
      </c>
      <c r="E28555" s="19" t="n">
        <v>0.1157378181612841</v>
      </c>
      <c r="F28555" s="19" t="n">
        <v>0.23359036566954233</v>
      </c>
      <c r="G28555" s="19" t="n">
        <v>0.2296723379706301</v>
      </c>
      <c r="H28555" s="19" t="n">
        <v>0.1309997079181951</v>
      </c>
      <c r="I28555" s="19" t="n">
        <v>0.329310058761028</v>
      </c>
      <c r="J28555" s="19" t="n">
        <v>0.3240853111061166</v>
      </c>
      <c r="K28555" s="19" t="n">
        <v>0.3369458300361454</v>
      </c>
      <c r="L28555" s="19" t="n">
        <v>0.16691718747652504</v>
      </c>
      <c r="M28555" s="19" t="n">
        <v>0.15714685642095388</v>
      </c>
    </row>
    <row r="28556">
      <c r="B28556" s="8" t="s">
        <v>3358</v>
      </c>
      <c r="C28556" s="15" t="n">
        <v>0.2975237785647088</v>
      </c>
      <c r="D28556" s="15" t="n">
        <v>0.26091456001630303</v>
      </c>
      <c r="E28556" s="15" t="n">
        <v>0.1142925801658467</v>
      </c>
      <c r="F28556" s="15" t="n">
        <v>0.2780467170034388</v>
      </c>
      <c r="G28556" s="15" t="n">
        <v>0.1461044382159756</v>
      </c>
      <c r="H28556" s="15" t="n">
        <v>0.14771531424733791</v>
      </c>
      <c r="I28556" s="15" t="n">
        <v>0.4187006137293118</v>
      </c>
      <c r="J28556" s="15" t="n">
        <v>0.23460248466712294</v>
      </c>
      <c r="K28556" s="15" t="n">
        <v>0.27199592398600275</v>
      </c>
      <c r="L28556" s="15" t="n">
        <v>0.1761195021800628</v>
      </c>
      <c r="M28556" s="15" t="n">
        <v>0.22843353313477677</v>
      </c>
    </row>
    <row r="28557">
      <c r="B28557" s="8" t="s">
        <v>3359</v>
      </c>
      <c r="C28557" s="19" t="n">
        <v>0.2553261805748301</v>
      </c>
      <c r="D28557" s="19" t="n">
        <v>0.2377985680986147</v>
      </c>
      <c r="E28557" s="19" t="n">
        <v>0.15911309587905226</v>
      </c>
      <c r="F28557" s="19" t="n">
        <v>0.2386598380916944</v>
      </c>
      <c r="G28557" s="19" t="n">
        <v>0.18592783821110367</v>
      </c>
      <c r="H28557" s="19" t="n">
        <v>0.18349825066777267</v>
      </c>
      <c r="I28557" s="19" t="n">
        <v>0.30730833442059124</v>
      </c>
      <c r="J28557" s="19" t="n">
        <v>0.34356739792493013</v>
      </c>
      <c r="K28557" s="19" t="n">
        <v>0.30339634031487983</v>
      </c>
      <c r="L28557" s="19" t="n">
        <v>0.22894865922479207</v>
      </c>
      <c r="M28557" s="19" t="n">
        <v>0.13465805554954122</v>
      </c>
    </row>
    <row r="28558">
      <c r="B28558" s="8" t="s">
        <v>3360</v>
      </c>
      <c r="C28558" s="15" t="n">
        <v>0.2846712746543541</v>
      </c>
      <c r="D28558" s="15" t="n">
        <v>0.22862290996746704</v>
      </c>
      <c r="E28558" s="15" t="n">
        <v>0.19266255295373583</v>
      </c>
      <c r="F28558" s="15" t="n">
        <v>0.2842904480173758</v>
      </c>
      <c r="G28558" s="15" t="n">
        <v>0.1861720255599168</v>
      </c>
      <c r="H28558" s="15" t="n">
        <v>0.18801792770706433</v>
      </c>
      <c r="I28558" s="15" t="n">
        <v>0.2584813855829557</v>
      </c>
      <c r="J28558" s="15" t="n">
        <v>0.33928833002388603</v>
      </c>
      <c r="K28558" s="15" t="n">
        <v>0.3110593658230916</v>
      </c>
      <c r="L28558" s="15" t="n">
        <v>0.22070257131872145</v>
      </c>
      <c r="M28558" s="15" t="n">
        <v>0.17923422162367603</v>
      </c>
    </row>
    <row r="28559">
      <c r="B28559" s="8" t="s">
        <v>3361</v>
      </c>
      <c r="C28559" s="19" t="n">
        <v>0.3076699206818919</v>
      </c>
      <c r="D28559" s="19" t="n">
        <v>0.2710154844154947</v>
      </c>
      <c r="E28559" s="19" t="n">
        <v>0.08749088324567056</v>
      </c>
      <c r="F28559" s="19" t="n">
        <v>0.27663166903925734</v>
      </c>
      <c r="G28559" s="19" t="n">
        <v>0.17579803677844025</v>
      </c>
      <c r="H28559" s="19" t="n">
        <v>0.11886697133223321</v>
      </c>
      <c r="I28559" s="19" t="n">
        <v>0.3200655333446931</v>
      </c>
      <c r="J28559" s="19" t="n">
        <v>0.1764328083283285</v>
      </c>
      <c r="K28559" s="19" t="n">
        <v>0.30593783390036283</v>
      </c>
      <c r="L28559" s="19" t="n">
        <v>0.2914185264829006</v>
      </c>
      <c r="M28559" s="19" t="n">
        <v>0.19345559920110197</v>
      </c>
    </row>
    <row r="28560">
      <c r="B28560" s="8" t="s">
        <v>3362</v>
      </c>
      <c r="C28560" s="15" t="n">
        <v>0.2781780518876698</v>
      </c>
      <c r="D28560" s="15" t="n">
        <v>0.2562683950954275</v>
      </c>
      <c r="E28560" s="15" t="n">
        <v>0.08473907748064836</v>
      </c>
      <c r="F28560" s="15" t="n">
        <v>0.28506353293529396</v>
      </c>
      <c r="G28560" s="15" t="n">
        <v>0.2231228148316163</v>
      </c>
      <c r="H28560" s="15" t="n">
        <v>0.15065398443216932</v>
      </c>
      <c r="I28560" s="15" t="n">
        <v>0.3181284465382612</v>
      </c>
      <c r="J28560" s="15" t="n">
        <v>0.3410654313449272</v>
      </c>
      <c r="K28560" s="15" t="n">
        <v>0.27961129568393683</v>
      </c>
      <c r="L28560" s="15" t="n">
        <v>0.21900334357744564</v>
      </c>
      <c r="M28560" s="15" t="n">
        <v>0.13247629404132247</v>
      </c>
    </row>
    <row r="28561">
      <c r="B28561" s="8" t="s">
        <v>3363</v>
      </c>
      <c r="C28561" s="19" t="n">
        <v>0.2507520110194731</v>
      </c>
      <c r="D28561" s="19" t="n">
        <v>0.23340391547237105</v>
      </c>
      <c r="E28561" s="19" t="n">
        <v>0.10965598823487863</v>
      </c>
      <c r="F28561" s="19" t="n">
        <v>0.2524845018844788</v>
      </c>
      <c r="G28561" s="19" t="n">
        <v>0.22630521379975044</v>
      </c>
      <c r="H28561" s="19" t="n">
        <v>0.1351018698469595</v>
      </c>
      <c r="I28561" s="19" t="n">
        <v>0.38378248720460983</v>
      </c>
      <c r="J28561" s="19" t="n">
        <v>0.24264670091562957</v>
      </c>
      <c r="K28561" s="19" t="n">
        <v>0.3438264708043022</v>
      </c>
      <c r="L28561" s="19" t="n">
        <v>0.18821501129138038</v>
      </c>
      <c r="M28561" s="19" t="n">
        <v>0.1692069389040736</v>
      </c>
    </row>
    <row r="28562">
      <c r="B28562" s="8" t="s">
        <v>3364</v>
      </c>
      <c r="C28562" s="15" t="n">
        <v>0.2878031278352001</v>
      </c>
      <c r="D28562" s="15" t="n">
        <v>0.28537073152888126</v>
      </c>
      <c r="E28562" s="15" t="n">
        <v>0.13705647607967833</v>
      </c>
      <c r="F28562" s="15" t="n">
        <v>0.25372891904572514</v>
      </c>
      <c r="G28562" s="15" t="n">
        <v>0.21349675140964192</v>
      </c>
      <c r="H28562" s="15" t="n">
        <v>0.1420259431862932</v>
      </c>
      <c r="I28562" s="15" t="n">
        <v>0.30397575638497787</v>
      </c>
      <c r="J28562" s="15" t="n">
        <v>0.30433004379973755</v>
      </c>
      <c r="K28562" s="15" t="n">
        <v>0.30577276294309036</v>
      </c>
      <c r="L28562" s="15" t="n">
        <v>0.2354175373190254</v>
      </c>
      <c r="M28562" s="15" t="n">
        <v>0.13836253270110474</v>
      </c>
    </row>
    <row r="28563">
      <c r="B28563" s="8" t="s">
        <v>3365</v>
      </c>
      <c r="C28563" s="19" t="n">
        <v>0.3562023657794</v>
      </c>
      <c r="D28563" s="19" t="n">
        <v>0.24380748928334586</v>
      </c>
      <c r="E28563" s="19" t="n">
        <v>0.10349802622769964</v>
      </c>
      <c r="F28563" s="19" t="n">
        <v>0.3282421371366045</v>
      </c>
      <c r="G28563" s="19" t="n">
        <v>0.21914438336584174</v>
      </c>
      <c r="H28563" s="19" t="n">
        <v>0.12054422177417792</v>
      </c>
      <c r="I28563" s="19" t="n">
        <v>0.35952226128193415</v>
      </c>
      <c r="J28563" s="19" t="n">
        <v>0.42855981724534065</v>
      </c>
      <c r="K28563" s="19" t="n">
        <v>0.28937836356710805</v>
      </c>
      <c r="L28563" s="19" t="n">
        <v>0.05721192531362778</v>
      </c>
      <c r="M28563" s="19" t="n">
        <v>0.17598922464789643</v>
      </c>
    </row>
    <row r="28564">
      <c r="B28564" s="8" t="s">
        <v>3366</v>
      </c>
      <c r="C28564" s="15" t="n">
        <v>0.2854007126163823</v>
      </c>
      <c r="D28564" s="15" t="n">
        <v>0.23937001488098444</v>
      </c>
      <c r="E28564" s="15" t="n">
        <v>0.13608283149874306</v>
      </c>
      <c r="F28564" s="15" t="n">
        <v>0.25755569474642137</v>
      </c>
      <c r="G28564" s="15" t="n">
        <v>0.2420758431061995</v>
      </c>
      <c r="H28564" s="15" t="n">
        <v>0.15132752365320226</v>
      </c>
      <c r="I28564" s="15" t="n">
        <v>0.3409782825239678</v>
      </c>
      <c r="J28564" s="15" t="n">
        <v>0.3093874665006668</v>
      </c>
      <c r="K28564" s="15" t="n">
        <v>0.4034983441744409</v>
      </c>
      <c r="L28564" s="15" t="n">
        <v>0.17355129417115067</v>
      </c>
      <c r="M28564" s="15" t="n">
        <v>0.11074161022511061</v>
      </c>
    </row>
    <row r="28565">
      <c r="B28565" s="8" t="s">
        <v>3367</v>
      </c>
      <c r="C28565" s="19" t="n">
        <v>0.25854867730269376</v>
      </c>
      <c r="D28565" s="19" t="n">
        <v>0.21689436179005242</v>
      </c>
      <c r="E28565" s="19" t="n">
        <v>0.14898239841966968</v>
      </c>
      <c r="F28565" s="19" t="n">
        <v>0.24525775632925784</v>
      </c>
      <c r="G28565" s="19" t="n">
        <v>0.1918180367280979</v>
      </c>
      <c r="H28565" s="19" t="n">
        <v>0.19369002190698334</v>
      </c>
      <c r="I28565" s="19" t="n">
        <v>0.346945134677931</v>
      </c>
      <c r="J28565" s="19" t="n">
        <v>0.35226246760322855</v>
      </c>
      <c r="K28565" s="19" t="n">
        <v>0.2723408543660171</v>
      </c>
      <c r="L28565" s="19" t="n">
        <v>0.12597801664104594</v>
      </c>
      <c r="M28565" s="19" t="n">
        <v>0.18146836892305426</v>
      </c>
    </row>
    <row r="28566">
      <c r="B28566" s="8" t="s">
        <v>3368</v>
      </c>
      <c r="C28566" s="15" t="n">
        <v>0.3136456954603263</v>
      </c>
      <c r="D28566" s="15" t="n">
        <v>0.30687972776895667</v>
      </c>
      <c r="E28566" s="15" t="n">
        <v>0.1334578547253065</v>
      </c>
      <c r="F28566" s="15" t="n">
        <v>0.2649568151532223</v>
      </c>
      <c r="G28566" s="15" t="n">
        <v>0.13391373656894615</v>
      </c>
      <c r="H28566" s="15" t="n">
        <v>0.1896082409086817</v>
      </c>
      <c r="I28566" s="15" t="n">
        <v>0.3189920223537134</v>
      </c>
      <c r="J28566" s="15" t="n">
        <v>0.22893224996554515</v>
      </c>
      <c r="K28566" s="15" t="n">
        <v>0.2998872456108581</v>
      </c>
      <c r="L28566" s="15" t="n">
        <v>0.28464906016065633</v>
      </c>
      <c r="M28566" s="15" t="n">
        <v>0.1013066089495181</v>
      </c>
    </row>
    <row r="28567">
      <c r="B28567" s="8" t="s">
        <v>3369</v>
      </c>
      <c r="C28567" s="19" t="n">
        <v>0.31530579658050234</v>
      </c>
      <c r="D28567" s="19" t="n">
        <v>0.3099578816763318</v>
      </c>
      <c r="E28567" s="19" t="n">
        <v>0.1257461168741621</v>
      </c>
      <c r="F28567" s="19" t="n">
        <v>0.2914216179721875</v>
      </c>
      <c r="G28567" s="19" t="n">
        <v>0.16635897316497866</v>
      </c>
      <c r="H28567" s="19" t="n">
        <v>0.13170576141926266</v>
      </c>
      <c r="I28567" s="19" t="n">
        <v>0.3461647558781343</v>
      </c>
      <c r="J28567" s="19" t="n">
        <v>0.24093784882211297</v>
      </c>
      <c r="K28567" s="19" t="n">
        <v>0.32976621172890497</v>
      </c>
      <c r="L28567" s="19" t="n">
        <v>0.22938467547388006</v>
      </c>
      <c r="M28567" s="19" t="n">
        <v>0.20260814719505876</v>
      </c>
    </row>
    <row r="28568">
      <c r="B28568" s="8" t="s">
        <v>3370</v>
      </c>
      <c r="C28568" s="15" t="n">
        <v>0.2615845851031206</v>
      </c>
      <c r="D28568" s="15" t="n">
        <v>0.2650727535832965</v>
      </c>
      <c r="E28568" s="15" t="n">
        <v>0.12834207586533647</v>
      </c>
      <c r="F28568" s="15" t="n">
        <v>0.23616883664577837</v>
      </c>
      <c r="G28568" s="15" t="n">
        <v>0.17590239680760714</v>
      </c>
      <c r="H28568" s="15" t="n">
        <v>0.14983071363718814</v>
      </c>
      <c r="I28568" s="15" t="n">
        <v>0.36293478056972556</v>
      </c>
      <c r="J28568" s="15" t="n">
        <v>0.27486684802179806</v>
      </c>
      <c r="K28568" s="15" t="n">
        <v>0.3014892163633041</v>
      </c>
      <c r="L28568" s="15" t="n">
        <v>0.1581037548092854</v>
      </c>
      <c r="M28568" s="15" t="n">
        <v>0.16255810018277975</v>
      </c>
    </row>
    <row r="28569">
      <c r="B28569" s="8" t="s">
        <v>3371</v>
      </c>
      <c r="C28569" s="19" t="n">
        <v>0.2802396868444924</v>
      </c>
      <c r="D28569" s="19" t="n">
        <v>0.23869041928845697</v>
      </c>
      <c r="E28569" s="19" t="n">
        <v>0.12741111522822002</v>
      </c>
      <c r="F28569" s="19" t="n">
        <v>0.2373470819131565</v>
      </c>
      <c r="G28569" s="19" t="n">
        <v>0.1569874895680803</v>
      </c>
      <c r="H28569" s="19" t="n">
        <v>0.1548649200223451</v>
      </c>
      <c r="I28569" s="19" t="n">
        <v>0.33191965578000227</v>
      </c>
      <c r="J28569" s="19" t="n">
        <v>0.1915503169821065</v>
      </c>
      <c r="K28569" s="19" t="n">
        <v>0.2699517666341648</v>
      </c>
      <c r="L28569" s="19" t="n">
        <v>0.26050041772728116</v>
      </c>
      <c r="M28569" s="19" t="n">
        <v>0.2164373431945278</v>
      </c>
    </row>
    <row r="28570">
      <c r="B28570" s="8" t="s">
        <v>3372</v>
      </c>
      <c r="C28570" s="15" t="n">
        <v>0.260083982559495</v>
      </c>
      <c r="D28570" s="15" t="n">
        <v>0.23753869176904402</v>
      </c>
      <c r="E28570" s="15" t="n">
        <v>0.1444900742207422</v>
      </c>
      <c r="F28570" s="15" t="n">
        <v>0.24186737348324452</v>
      </c>
      <c r="G28570" s="15" t="n">
        <v>0.21686142785688411</v>
      </c>
      <c r="H28570" s="15" t="n">
        <v>0.15506575883750431</v>
      </c>
      <c r="I28570" s="15" t="n">
        <v>0.31071665635237855</v>
      </c>
      <c r="J28570" s="15" t="n">
        <v>0.2848745126734381</v>
      </c>
      <c r="K28570" s="15" t="n">
        <v>0.3029111796464028</v>
      </c>
      <c r="L28570" s="15" t="n">
        <v>0.20839306515450945</v>
      </c>
      <c r="M28570" s="15" t="n">
        <v>0.175673379999006</v>
      </c>
    </row>
    <row r="28571">
      <c r="B28571" s="8" t="s">
        <v>3373</v>
      </c>
      <c r="C28571" s="19" t="n">
        <v>0.2787233018642678</v>
      </c>
      <c r="D28571" s="19" t="n">
        <v>0.2637076020840189</v>
      </c>
      <c r="E28571" s="19" t="n">
        <v>0.1619223588653507</v>
      </c>
      <c r="F28571" s="19" t="n">
        <v>0.2579362200219205</v>
      </c>
      <c r="G28571" s="19" t="n">
        <v>0.13636780065249227</v>
      </c>
      <c r="H28571" s="19" t="n">
        <v>0.19080631233683554</v>
      </c>
      <c r="I28571" s="19" t="n">
        <v>0.3266930566143631</v>
      </c>
      <c r="J28571" s="19" t="n">
        <v>0.30313222654651045</v>
      </c>
      <c r="K28571" s="19" t="n">
        <v>0.30794291407706775</v>
      </c>
      <c r="L28571" s="19" t="n">
        <v>0.22760883613572278</v>
      </c>
      <c r="M28571" s="19" t="n">
        <v>0.1318456170784387</v>
      </c>
    </row>
    <row r="28572">
      <c r="B28572" s="8" t="s">
        <v>3374</v>
      </c>
      <c r="C28572" s="15" t="n">
        <v>0.2537209953503659</v>
      </c>
      <c r="D28572" s="15" t="n">
        <v>0.231653166844654</v>
      </c>
      <c r="E28572" s="15" t="n">
        <v>0.16657571154157105</v>
      </c>
      <c r="F28572" s="15" t="n">
        <v>0.2695372448210311</v>
      </c>
      <c r="G28572" s="15" t="n">
        <v>0.1941397774602923</v>
      </c>
      <c r="H28572" s="15" t="n">
        <v>0.17160023195649457</v>
      </c>
      <c r="I28572" s="15" t="n">
        <v>0.35584291687085046</v>
      </c>
      <c r="J28572" s="15" t="n">
        <v>0.23481046360795374</v>
      </c>
      <c r="K28572" s="15" t="n">
        <v>0.2909523718849569</v>
      </c>
      <c r="L28572" s="15" t="n">
        <v>0.19248895250970058</v>
      </c>
      <c r="M28572" s="15" t="n">
        <v>0.19607571787568656</v>
      </c>
    </row>
    <row r="28573">
      <c r="B28573" s="8" t="s">
        <v>3375</v>
      </c>
      <c r="C28573" s="19" t="n">
        <v>0.2633573662029485</v>
      </c>
      <c r="D28573" s="19" t="n">
        <v>0.2521707947142269</v>
      </c>
      <c r="E28573" s="19" t="n">
        <v>0.1970884540579765</v>
      </c>
      <c r="F28573" s="19" t="n">
        <v>0.23804571711019815</v>
      </c>
      <c r="G28573" s="19" t="n">
        <v>0.1556314700714565</v>
      </c>
      <c r="H28573" s="19" t="n">
        <v>0.21585508904397283</v>
      </c>
      <c r="I28573" s="19" t="n">
        <v>0.328825631128115</v>
      </c>
      <c r="J28573" s="19" t="n">
        <v>0.2787557876680756</v>
      </c>
      <c r="K28573" s="19" t="n">
        <v>0.3409476769741026</v>
      </c>
      <c r="L28573" s="19" t="n">
        <v>0.2468704749666212</v>
      </c>
      <c r="M28573" s="19" t="n">
        <v>0.12512600489622352</v>
      </c>
    </row>
    <row r="28574">
      <c r="B28574" s="8" t="s">
        <v>3376</v>
      </c>
      <c r="C28574" s="15" t="n">
        <v>0.3125398894376306</v>
      </c>
      <c r="D28574" s="15" t="n">
        <v>0.24192508847055946</v>
      </c>
      <c r="E28574" s="15" t="n">
        <v>0.14325631118628787</v>
      </c>
      <c r="F28574" s="15" t="n">
        <v>0.24853306309847914</v>
      </c>
      <c r="G28574" s="15" t="n">
        <v>0.2107560099668318</v>
      </c>
      <c r="H28574" s="15" t="n">
        <v>0.1815407139953325</v>
      </c>
      <c r="I28574" s="15" t="n">
        <v>0.33930140404079917</v>
      </c>
      <c r="J28574" s="15" t="n">
        <v>0.41235932829119476</v>
      </c>
      <c r="K28574" s="15" t="n">
        <v>0.24498941566361201</v>
      </c>
      <c r="L28574" s="15" t="n">
        <v>0.12702761067549795</v>
      </c>
      <c r="M28574" s="15" t="n">
        <v>0.23199008173146385</v>
      </c>
    </row>
    <row r="28575">
      <c r="B28575" s="8" t="s">
        <v>3377</v>
      </c>
      <c r="C28575" s="19" t="n">
        <v>0.27298695245077853</v>
      </c>
      <c r="D28575" s="19" t="n">
        <v>0.24472927092056174</v>
      </c>
      <c r="E28575" s="19" t="n">
        <v>0.13700938925714312</v>
      </c>
      <c r="F28575" s="19" t="n">
        <v>0.26664687368580636</v>
      </c>
      <c r="G28575" s="19" t="n">
        <v>0.24858048089776366</v>
      </c>
      <c r="H28575" s="19" t="n">
        <v>0.12675554735764621</v>
      </c>
      <c r="I28575" s="19" t="n">
        <v>0.37991605660618055</v>
      </c>
      <c r="J28575" s="19" t="n">
        <v>0.3441177689382865</v>
      </c>
      <c r="K28575" s="19" t="n">
        <v>0.34041789816605794</v>
      </c>
      <c r="L28575" s="19" t="n">
        <v>0.18107831372827396</v>
      </c>
      <c r="M28575" s="19" t="n">
        <v>0.07885779298046623</v>
      </c>
    </row>
    <row r="28576">
      <c r="B28576" s="8" t="s">
        <v>3378</v>
      </c>
      <c r="C28576" s="15" t="n">
        <v>0.2817734616243127</v>
      </c>
      <c r="D28576" s="15" t="n">
        <v>0.2831423154026775</v>
      </c>
      <c r="E28576" s="15" t="n">
        <v>0.05378777145872932</v>
      </c>
      <c r="F28576" s="15" t="n">
        <v>0.2616901742794724</v>
      </c>
      <c r="G28576" s="15" t="n">
        <v>0.2679201814327293</v>
      </c>
      <c r="H28576" s="15" t="n">
        <v>0.08661615664925265</v>
      </c>
      <c r="I28576" s="15" t="n">
        <v>0.3402652636716937</v>
      </c>
      <c r="J28576" s="15" t="n">
        <v>0.40777788980521007</v>
      </c>
      <c r="K28576" s="15" t="n">
        <v>0.26707176683303147</v>
      </c>
      <c r="L28576" s="15" t="n">
        <v>0.14905788048562926</v>
      </c>
      <c r="M28576" s="15" t="n">
        <v>0.1323504549432171</v>
      </c>
    </row>
    <row r="28577">
      <c r="B28577" s="8" t="s">
        <v>3379</v>
      </c>
      <c r="C28577" s="19" t="n">
        <v>0.2793707465885864</v>
      </c>
      <c r="D28577" s="19" t="n">
        <v>0.2263135495190298</v>
      </c>
      <c r="E28577" s="19" t="n">
        <v>0.1636259248811699</v>
      </c>
      <c r="F28577" s="19" t="n">
        <v>0.2509873299404088</v>
      </c>
      <c r="G28577" s="19" t="n">
        <v>0.1744896114768603</v>
      </c>
      <c r="H28577" s="19" t="n">
        <v>0.20405027792675706</v>
      </c>
      <c r="I28577" s="19" t="n">
        <v>0.31786494890237305</v>
      </c>
      <c r="J28577" s="19" t="n">
        <v>0.31910372354392613</v>
      </c>
      <c r="K28577" s="19" t="n">
        <v>0.2907705842271685</v>
      </c>
      <c r="L28577" s="19" t="n">
        <v>0.26675063852994124</v>
      </c>
      <c r="M28577" s="19" t="n">
        <v>0.11772149651200142</v>
      </c>
    </row>
    <row r="28578">
      <c r="B28578" s="8" t="s">
        <v>3380</v>
      </c>
      <c r="C28578" s="15" t="n">
        <v>0.2494818095186882</v>
      </c>
      <c r="D28578" s="15" t="n">
        <v>0.21157185229426678</v>
      </c>
      <c r="E28578" s="15" t="n">
        <v>0.14331492855764566</v>
      </c>
      <c r="F28578" s="15" t="n">
        <v>0.2439158322550469</v>
      </c>
      <c r="G28578" s="15" t="n">
        <v>0.21811559744933406</v>
      </c>
      <c r="H28578" s="15" t="n">
        <v>0.17726705757355468</v>
      </c>
      <c r="I28578" s="15" t="n">
        <v>0.3728760973297452</v>
      </c>
      <c r="J28578" s="15" t="n">
        <v>0.2387481871826854</v>
      </c>
      <c r="K28578" s="15" t="n">
        <v>0.30215178924883557</v>
      </c>
      <c r="L28578" s="15" t="n">
        <v>0.21223853034458917</v>
      </c>
      <c r="M28578" s="15" t="n">
        <v>0.20704907258665012</v>
      </c>
    </row>
    <row r="28579">
      <c r="B28579" s="8" t="s">
        <v>3381</v>
      </c>
      <c r="C28579" s="19" t="n">
        <v>0.2886664961168606</v>
      </c>
      <c r="D28579" s="19" t="n">
        <v>0.24753740305978852</v>
      </c>
      <c r="E28579" s="19" t="n">
        <v>0.18358259741911312</v>
      </c>
      <c r="F28579" s="19" t="n">
        <v>0.2364277290219464</v>
      </c>
      <c r="G28579" s="19" t="n">
        <v>0.1605322233729492</v>
      </c>
      <c r="H28579" s="19" t="n">
        <v>0.17262986414180115</v>
      </c>
      <c r="I28579" s="19" t="n">
        <v>0.26267272992140306</v>
      </c>
      <c r="J28579" s="19" t="n">
        <v>0.3465393147200851</v>
      </c>
      <c r="K28579" s="19" t="n">
        <v>0.35343339880799945</v>
      </c>
      <c r="L28579" s="19" t="n">
        <v>0.25362550471833867</v>
      </c>
      <c r="M28579" s="19" t="n">
        <v>0.12629874545813885</v>
      </c>
    </row>
    <row r="28580">
      <c r="B28580" s="8" t="s">
        <v>3382</v>
      </c>
      <c r="C28580" s="15" t="n">
        <v>0.36358328071771967</v>
      </c>
      <c r="D28580" s="15" t="n">
        <v>0.2879428306571511</v>
      </c>
      <c r="E28580" s="15" t="n">
        <v>0.1720188277174225</v>
      </c>
      <c r="F28580" s="15" t="n">
        <v>0.2754320668342639</v>
      </c>
      <c r="G28580" s="15" t="n">
        <v>0.1636611710789105</v>
      </c>
      <c r="H28580" s="15" t="n">
        <v>0.1308947493748009</v>
      </c>
      <c r="I28580" s="15" t="n">
        <v>0.3985909213850976</v>
      </c>
      <c r="J28580" s="15" t="n">
        <v>0.41481045137248623</v>
      </c>
      <c r="K28580" s="15" t="n">
        <v>0.25091632085239374</v>
      </c>
      <c r="L28580" s="15" t="n">
        <v>0.12765058338081203</v>
      </c>
      <c r="M28580" s="15" t="n">
        <v>0.24679609818213175</v>
      </c>
    </row>
    <row r="28581">
      <c r="B28581" s="8" t="s">
        <v>3383</v>
      </c>
      <c r="C28581" s="19" t="n">
        <v>0.29641088680592553</v>
      </c>
      <c r="D28581" s="19" t="n">
        <v>0.271191787745132</v>
      </c>
      <c r="E28581" s="19" t="n">
        <v>0.08355341326489336</v>
      </c>
      <c r="F28581" s="19" t="n">
        <v>0.26857573280815067</v>
      </c>
      <c r="G28581" s="19" t="n">
        <v>0.2509468306054613</v>
      </c>
      <c r="H28581" s="19" t="n">
        <v>0.10200784510580296</v>
      </c>
      <c r="I28581" s="19" t="n">
        <v>0.3317501967314121</v>
      </c>
      <c r="J28581" s="19" t="n">
        <v>0.3713745910676813</v>
      </c>
      <c r="K28581" s="19" t="n">
        <v>0.3482476336322153</v>
      </c>
      <c r="L28581" s="19" t="n">
        <v>0.2510615808684217</v>
      </c>
      <c r="M28581" s="19" t="n">
        <v>0.14084607099388924</v>
      </c>
    </row>
    <row r="28582">
      <c r="B28582" s="8" t="s">
        <v>3384</v>
      </c>
      <c r="C28582" s="15" t="n">
        <v>0.25058136839684914</v>
      </c>
      <c r="D28582" s="15" t="n">
        <v>0.2624848528851411</v>
      </c>
      <c r="E28582" s="15" t="n">
        <v>0.12320232150843059</v>
      </c>
      <c r="F28582" s="15" t="n">
        <v>0.2269345439025583</v>
      </c>
      <c r="G28582" s="15" t="n">
        <v>0.19588524861334397</v>
      </c>
      <c r="H28582" s="15" t="n">
        <v>0.13648750007448093</v>
      </c>
      <c r="I28582" s="15" t="n">
        <v>0.3695455630089613</v>
      </c>
      <c r="J28582" s="15" t="n">
        <v>0.18745688192950558</v>
      </c>
      <c r="K28582" s="15" t="n">
        <v>0.30954477150121984</v>
      </c>
      <c r="L28582" s="15" t="n">
        <v>0.25470703446551723</v>
      </c>
      <c r="M28582" s="15" t="n">
        <v>0.21062434564631127</v>
      </c>
    </row>
    <row r="28583">
      <c r="B28583" s="8" t="s">
        <v>3385</v>
      </c>
      <c r="C28583" s="19" t="n">
        <v>0.2762964338586288</v>
      </c>
      <c r="D28583" s="19" t="n">
        <v>0.26734585708358527</v>
      </c>
      <c r="E28583" s="19" t="n">
        <v>0.1944883068252309</v>
      </c>
      <c r="F28583" s="19" t="n">
        <v>0.266002112218526</v>
      </c>
      <c r="G28583" s="19" t="n">
        <v>0.17363123206360825</v>
      </c>
      <c r="H28583" s="19" t="n">
        <v>0.20889958340423148</v>
      </c>
      <c r="I28583" s="19" t="n">
        <v>0.2757605399966548</v>
      </c>
      <c r="J28583" s="19" t="n">
        <v>0.22460258932870622</v>
      </c>
      <c r="K28583" s="19" t="n">
        <v>0.2893844033485829</v>
      </c>
      <c r="L28583" s="19" t="n">
        <v>0.2661449252550661</v>
      </c>
      <c r="M28583" s="19" t="n">
        <v>0.22242968390954534</v>
      </c>
    </row>
    <row r="28584">
      <c r="B28584" s="8" t="s">
        <v>3386</v>
      </c>
      <c r="C28584" s="15" t="n">
        <v>0.2908328691923534</v>
      </c>
      <c r="D28584" s="15" t="n">
        <v>0.2689943104192588</v>
      </c>
      <c r="E28584" s="15" t="n">
        <v>0.1404637491343731</v>
      </c>
      <c r="F28584" s="15" t="n">
        <v>0.2524475382822457</v>
      </c>
      <c r="G28584" s="15" t="n">
        <v>0.160497934309864</v>
      </c>
      <c r="H28584" s="15" t="n">
        <v>0.14830801210388875</v>
      </c>
      <c r="I28584" s="15" t="n">
        <v>0.33544865968363174</v>
      </c>
      <c r="J28584" s="15" t="n">
        <v>0.317476877084825</v>
      </c>
      <c r="K28584" s="15" t="n">
        <v>0.3204852269219556</v>
      </c>
      <c r="L28584" s="15" t="n">
        <v>0.18966312855804643</v>
      </c>
      <c r="M28584" s="15" t="n">
        <v>0.1769365832653686</v>
      </c>
    </row>
    <row r="28585">
      <c r="B28585" s="8" t="s">
        <v>3387</v>
      </c>
      <c r="C28585" s="19" t="n">
        <v>0.3411995921667448</v>
      </c>
      <c r="D28585" s="19" t="n">
        <v>0.2861347018648623</v>
      </c>
      <c r="E28585" s="19" t="n">
        <v>0.018916034483267414</v>
      </c>
      <c r="F28585" s="19" t="n">
        <v>0.28317496832684197</v>
      </c>
      <c r="G28585" s="19" t="n">
        <v>0.18157762586325038</v>
      </c>
      <c r="H28585" s="19" t="n">
        <v>0.08588598256337637</v>
      </c>
      <c r="I28585" s="19" t="n">
        <v>0.37287718885148496</v>
      </c>
      <c r="J28585" s="19" t="n">
        <v>0.21467599803465556</v>
      </c>
      <c r="K28585" s="19" t="n">
        <v>0.2943520329750773</v>
      </c>
      <c r="L28585" s="19" t="n">
        <v>0.21233478991495877</v>
      </c>
      <c r="M28585" s="19" t="n">
        <v>0.21102126537666782</v>
      </c>
    </row>
    <row r="28586">
      <c r="B28586" s="8" t="s">
        <v>3388</v>
      </c>
      <c r="C28586" s="15" t="n">
        <v>0.32512635404443796</v>
      </c>
      <c r="D28586" s="15" t="n">
        <v>0.303286717359896</v>
      </c>
      <c r="E28586" s="15" t="n">
        <v>0.1553932396935511</v>
      </c>
      <c r="F28586" s="15" t="n">
        <v>0.2678656631902244</v>
      </c>
      <c r="G28586" s="15" t="n">
        <v>0.12366910708270136</v>
      </c>
      <c r="H28586" s="15" t="n">
        <v>0.19167167603621516</v>
      </c>
      <c r="I28586" s="15" t="n">
        <v>0.34336263276326695</v>
      </c>
      <c r="J28586" s="15" t="n">
        <v>0.21487360793761462</v>
      </c>
      <c r="K28586" s="15" t="n">
        <v>0.2713994657310049</v>
      </c>
      <c r="L28586" s="15" t="n">
        <v>0.25122534126749757</v>
      </c>
      <c r="M28586" s="15" t="n">
        <v>0.1963276100701704</v>
      </c>
    </row>
    <row r="28587">
      <c r="B28587" s="8" t="s">
        <v>3389</v>
      </c>
      <c r="C28587" s="19" t="n">
        <v>0.2757775177748728</v>
      </c>
      <c r="D28587" s="19" t="n">
        <v>0.2722913277697836</v>
      </c>
      <c r="E28587" s="19" t="n">
        <v>0.0966890129283036</v>
      </c>
      <c r="F28587" s="19" t="n">
        <v>0.2826000780875527</v>
      </c>
      <c r="G28587" s="19" t="n">
        <v>0.201586032984953</v>
      </c>
      <c r="H28587" s="19" t="n">
        <v>0.14453161397065048</v>
      </c>
      <c r="I28587" s="19" t="n">
        <v>0.35899756094605895</v>
      </c>
      <c r="J28587" s="19" t="n">
        <v>0.3956711573722895</v>
      </c>
      <c r="K28587" s="19" t="n">
        <v>0.3245586376085453</v>
      </c>
      <c r="L28587" s="19" t="n">
        <v>0.12051464013260878</v>
      </c>
      <c r="M28587" s="19" t="n">
        <v>0.10512025810800141</v>
      </c>
    </row>
    <row r="28588">
      <c r="B28588" s="8" t="s">
        <v>3390</v>
      </c>
      <c r="C28588" s="15" t="n">
        <v>0.32181629949169444</v>
      </c>
      <c r="D28588" s="15" t="n">
        <v>0.24577874810250697</v>
      </c>
      <c r="E28588" s="15" t="n">
        <v>0.21299101113002683</v>
      </c>
      <c r="F28588" s="15" t="n">
        <v>0.2935311429556743</v>
      </c>
      <c r="G28588" s="15" t="n">
        <v>0.13330336136266854</v>
      </c>
      <c r="H28588" s="15" t="n">
        <v>0.17079635551541428</v>
      </c>
      <c r="I28588" s="15" t="n">
        <v>0.32889554038667157</v>
      </c>
      <c r="J28588" s="15" t="n">
        <v>0.3555426292253903</v>
      </c>
      <c r="K28588" s="15" t="n">
        <v>0.24275354572902802</v>
      </c>
      <c r="L28588" s="15" t="n">
        <v>0.1935707743332649</v>
      </c>
      <c r="M28588" s="15" t="n">
        <v>0.1554864129873947</v>
      </c>
    </row>
    <row r="28589">
      <c r="B28589" s="8" t="s">
        <v>3391</v>
      </c>
      <c r="C28589" s="19" t="n">
        <v>0.2511201302749398</v>
      </c>
      <c r="D28589" s="19" t="n">
        <v>0.2562531423156634</v>
      </c>
      <c r="E28589" s="19" t="n">
        <v>0.18553040460874168</v>
      </c>
      <c r="F28589" s="19" t="n">
        <v>0.2550024185659002</v>
      </c>
      <c r="G28589" s="19" t="n">
        <v>0.1513893138624495</v>
      </c>
      <c r="H28589" s="19" t="n">
        <v>0.18166541369447023</v>
      </c>
      <c r="I28589" s="19" t="n">
        <v>0.31562299802206567</v>
      </c>
      <c r="J28589" s="19" t="n">
        <v>0.3038164454240384</v>
      </c>
      <c r="K28589" s="19" t="n">
        <v>0.27983526193915786</v>
      </c>
      <c r="L28589" s="19" t="n">
        <v>0.21028683773741755</v>
      </c>
      <c r="M28589" s="19" t="n">
        <v>0.12146469154906323</v>
      </c>
    </row>
    <row r="28590">
      <c r="B28590" s="8" t="s">
        <v>3392</v>
      </c>
      <c r="C28590" s="15" t="n">
        <v>0.27415384141557414</v>
      </c>
      <c r="D28590" s="15" t="n">
        <v>0.24684593314289027</v>
      </c>
      <c r="E28590" s="15" t="n">
        <v>0.1582257417457848</v>
      </c>
      <c r="F28590" s="15" t="n">
        <v>0.25587302010614577</v>
      </c>
      <c r="G28590" s="15" t="n">
        <v>0.17091064259188568</v>
      </c>
      <c r="H28590" s="15" t="n">
        <v>0.19969311868161618</v>
      </c>
      <c r="I28590" s="15" t="n">
        <v>0.35762093061998096</v>
      </c>
      <c r="J28590" s="15" t="n">
        <v>0.3040724953237646</v>
      </c>
      <c r="K28590" s="15" t="n">
        <v>0.37816185079602693</v>
      </c>
      <c r="L28590" s="15" t="n">
        <v>0.26581931944003273</v>
      </c>
      <c r="M28590" s="15" t="n">
        <v>0.0853958743418855</v>
      </c>
    </row>
    <row r="28591">
      <c r="B28591" s="8" t="s">
        <v>3393</v>
      </c>
      <c r="C28591" s="19" t="n">
        <v>0.3071517045839521</v>
      </c>
      <c r="D28591" s="19" t="n">
        <v>0.2794660685041085</v>
      </c>
      <c r="E28591" s="19" t="n">
        <v>0.10289089121795274</v>
      </c>
      <c r="F28591" s="19" t="n">
        <v>0.27306076283662545</v>
      </c>
      <c r="G28591" s="19" t="n">
        <v>0.15652593121772093</v>
      </c>
      <c r="H28591" s="19" t="n">
        <v>0.1737867712272851</v>
      </c>
      <c r="I28591" s="19" t="n">
        <v>0.3917680468810224</v>
      </c>
      <c r="J28591" s="19" t="n">
        <v>0.22336574752506638</v>
      </c>
      <c r="K28591" s="19" t="n">
        <v>0.26253726313424935</v>
      </c>
      <c r="L28591" s="19" t="n">
        <v>0.2111795308395884</v>
      </c>
      <c r="M28591" s="19" t="n">
        <v>0.19525780784935176</v>
      </c>
    </row>
    <row r="28592">
      <c r="B28592" s="8" t="s">
        <v>3394</v>
      </c>
      <c r="C28592" s="15" t="n">
        <v>0.2994658971451033</v>
      </c>
      <c r="D28592" s="15" t="n">
        <v>0.3111459726994809</v>
      </c>
      <c r="E28592" s="15" t="n">
        <v>0.140083768987569</v>
      </c>
      <c r="F28592" s="15" t="n">
        <v>0.27266231118035944</v>
      </c>
      <c r="G28592" s="15" t="n">
        <v>0.102516147132789</v>
      </c>
      <c r="H28592" s="15" t="n">
        <v>0.1544726654696976</v>
      </c>
      <c r="I28592" s="15" t="n">
        <v>0.3219961588212998</v>
      </c>
      <c r="J28592" s="15" t="n">
        <v>0.21051811342827476</v>
      </c>
      <c r="K28592" s="15" t="n">
        <v>0.2648383337898806</v>
      </c>
      <c r="L28592" s="15" t="n">
        <v>0.28342669753781025</v>
      </c>
      <c r="M28592" s="15" t="n">
        <v>0.1662556013571999</v>
      </c>
    </row>
    <row r="28593">
      <c r="B28593" s="8" t="s">
        <v>3395</v>
      </c>
      <c r="C28593" s="19" t="n">
        <v>0.2540120585578666</v>
      </c>
      <c r="D28593" s="19" t="n">
        <v>0.22338607376094644</v>
      </c>
      <c r="E28593" s="19" t="n">
        <v>0.16643375502750898</v>
      </c>
      <c r="F28593" s="19" t="n">
        <v>0.2623400849140416</v>
      </c>
      <c r="G28593" s="19" t="n">
        <v>0.19973699242469223</v>
      </c>
      <c r="H28593" s="19" t="n">
        <v>0.17837914137151847</v>
      </c>
      <c r="I28593" s="19" t="n">
        <v>0.2785256130606842</v>
      </c>
      <c r="J28593" s="19" t="n">
        <v>0.4031120772403327</v>
      </c>
      <c r="K28593" s="19" t="n">
        <v>0.32850898263423955</v>
      </c>
      <c r="L28593" s="19" t="n">
        <v>0.1619325492254805</v>
      </c>
      <c r="M28593" s="19" t="n">
        <v>0.06449393577892551</v>
      </c>
    </row>
    <row r="28594">
      <c r="B28594" s="8" t="s">
        <v>3396</v>
      </c>
      <c r="C28594" s="15" t="n">
        <v>0.3036621802480145</v>
      </c>
      <c r="D28594" s="15" t="n">
        <v>0.2639519668990921</v>
      </c>
      <c r="E28594" s="15" t="n">
        <v>0.12060866120893551</v>
      </c>
      <c r="F28594" s="15" t="n">
        <v>0.2500235783849469</v>
      </c>
      <c r="G28594" s="15" t="n">
        <v>0.1460354660029264</v>
      </c>
      <c r="H28594" s="15" t="n">
        <v>0.13404167568243042</v>
      </c>
      <c r="I28594" s="15" t="n">
        <v>0.32217914791045693</v>
      </c>
      <c r="J28594" s="15" t="n">
        <v>0.15797347516270405</v>
      </c>
      <c r="K28594" s="15" t="n">
        <v>0.27894772158713943</v>
      </c>
      <c r="L28594" s="15" t="n">
        <v>0.2841208350900512</v>
      </c>
      <c r="M28594" s="15" t="n">
        <v>0.21457277809430034</v>
      </c>
    </row>
    <row r="28595">
      <c r="B28595" s="8" t="s">
        <v>3397</v>
      </c>
      <c r="C28595" s="19" t="n">
        <v>0.2648983538804301</v>
      </c>
      <c r="D28595" s="19" t="n">
        <v>0.28110754486374534</v>
      </c>
      <c r="E28595" s="19" t="n">
        <v>0.11029448619356778</v>
      </c>
      <c r="F28595" s="19" t="n">
        <v>0.273304365903752</v>
      </c>
      <c r="G28595" s="19" t="n">
        <v>0.1902778423197861</v>
      </c>
      <c r="H28595" s="19" t="n">
        <v>0.11996516623319743</v>
      </c>
      <c r="I28595" s="19" t="n">
        <v>0.3533110891283671</v>
      </c>
      <c r="J28595" s="19" t="n">
        <v>0.26310410236359966</v>
      </c>
      <c r="K28595" s="19" t="n">
        <v>0.28688846867811957</v>
      </c>
      <c r="L28595" s="19" t="n">
        <v>0.17589397890553635</v>
      </c>
      <c r="M28595" s="19" t="n">
        <v>0.17603240083533211</v>
      </c>
    </row>
    <row r="28596">
      <c r="B28596" s="8" t="s">
        <v>3398</v>
      </c>
      <c r="C28596" s="15" t="n">
        <v>0.28720602369490444</v>
      </c>
      <c r="D28596" s="15" t="n">
        <v>0.25177941315995106</v>
      </c>
      <c r="E28596" s="15" t="n">
        <v>0.166510400623696</v>
      </c>
      <c r="F28596" s="15" t="n">
        <v>0.24377038248617328</v>
      </c>
      <c r="G28596" s="15" t="n">
        <v>0.1601838330421587</v>
      </c>
      <c r="H28596" s="15" t="n">
        <v>0.1482497584322799</v>
      </c>
      <c r="I28596" s="15" t="n">
        <v>0.35581259184710773</v>
      </c>
      <c r="J28596" s="15" t="n">
        <v>0.20670149041549263</v>
      </c>
      <c r="K28596" s="15" t="n">
        <v>0.32472272238480887</v>
      </c>
      <c r="L28596" s="15" t="n">
        <v>0.17949480368207904</v>
      </c>
      <c r="M28596" s="15" t="n">
        <v>0.2211138578888135</v>
      </c>
    </row>
    <row r="28597">
      <c r="B28597" s="8" t="s">
        <v>3399</v>
      </c>
      <c r="C28597" s="19" t="n">
        <v>0.28916563822103053</v>
      </c>
      <c r="D28597" s="19" t="n">
        <v>0.2345539858376699</v>
      </c>
      <c r="E28597" s="19" t="n">
        <v>0.19534609632073294</v>
      </c>
      <c r="F28597" s="19" t="n">
        <v>0.2772910299167723</v>
      </c>
      <c r="G28597" s="19" t="n">
        <v>0.15856735808782016</v>
      </c>
      <c r="H28597" s="19" t="n">
        <v>0.20105198725098827</v>
      </c>
      <c r="I28597" s="19" t="n">
        <v>0.24859475788645366</v>
      </c>
      <c r="J28597" s="19" t="n">
        <v>0.4651600711131332</v>
      </c>
      <c r="K28597" s="19" t="n">
        <v>0.3804949725019515</v>
      </c>
      <c r="L28597" s="19" t="n">
        <v>0.19668873614531127</v>
      </c>
      <c r="M28597" s="19" t="n">
        <v>0.07282076618360497</v>
      </c>
    </row>
    <row r="28598">
      <c r="B28598" s="8" t="s">
        <v>3400</v>
      </c>
      <c r="C28598" s="15" t="n">
        <v>0.27330742338285835</v>
      </c>
      <c r="D28598" s="15" t="n">
        <v>0.23443824893488543</v>
      </c>
      <c r="E28598" s="15" t="n">
        <v>0.15730970053521556</v>
      </c>
      <c r="F28598" s="15" t="n">
        <v>0.21001089536652254</v>
      </c>
      <c r="G28598" s="15" t="n">
        <v>0.19391137347019743</v>
      </c>
      <c r="H28598" s="15" t="n">
        <v>0.19252365486578332</v>
      </c>
      <c r="I28598" s="15" t="n">
        <v>0.40830753516768714</v>
      </c>
      <c r="J28598" s="15" t="n">
        <v>0.2449831287061573</v>
      </c>
      <c r="K28598" s="15" t="n">
        <v>0.2960896009917614</v>
      </c>
      <c r="L28598" s="15" t="n">
        <v>0.1531311297718303</v>
      </c>
      <c r="M28598" s="15" t="n">
        <v>0.22050549959967333</v>
      </c>
    </row>
    <row r="28599">
      <c r="B28599" s="8" t="s">
        <v>3401</v>
      </c>
      <c r="C28599" s="19" t="n">
        <v>0.2907035296991718</v>
      </c>
      <c r="D28599" s="19" t="n">
        <v>0.2722744079644344</v>
      </c>
      <c r="E28599" s="19" t="n">
        <v>0.1864444180603598</v>
      </c>
      <c r="F28599" s="19" t="n">
        <v>0.29137837904234537</v>
      </c>
      <c r="G28599" s="19" t="n">
        <v>0.07671147278554867</v>
      </c>
      <c r="H28599" s="19" t="n">
        <v>0.20372277203985398</v>
      </c>
      <c r="I28599" s="19" t="n">
        <v>0.4009979497315451</v>
      </c>
      <c r="J28599" s="19" t="n">
        <v>0.2779044409671834</v>
      </c>
      <c r="K28599" s="19" t="n">
        <v>0.32908244143570264</v>
      </c>
      <c r="L28599" s="19" t="n">
        <v>0.18357825229341151</v>
      </c>
      <c r="M28599" s="19" t="n">
        <v>0.10359210517628016</v>
      </c>
    </row>
    <row r="28600">
      <c r="B28600" s="8" t="s">
        <v>3402</v>
      </c>
      <c r="C28600" s="15" t="n">
        <v>0.28340373450244116</v>
      </c>
      <c r="D28600" s="15" t="n">
        <v>0.2616832934057014</v>
      </c>
      <c r="E28600" s="15" t="n">
        <v>0.12617710557191128</v>
      </c>
      <c r="F28600" s="15" t="n">
        <v>0.24501935905210706</v>
      </c>
      <c r="G28600" s="15" t="n">
        <v>0.17897604126949687</v>
      </c>
      <c r="H28600" s="15" t="n">
        <v>0.14399931682319697</v>
      </c>
      <c r="I28600" s="15" t="n">
        <v>0.35944934011376417</v>
      </c>
      <c r="J28600" s="15" t="n">
        <v>0.22397810390368247</v>
      </c>
      <c r="K28600" s="15" t="n">
        <v>0.2934120537926639</v>
      </c>
      <c r="L28600" s="15" t="n">
        <v>0.19604251724953053</v>
      </c>
      <c r="M28600" s="15" t="n">
        <v>0.2142898805552995</v>
      </c>
    </row>
    <row r="28601">
      <c r="B28601" s="8" t="s">
        <v>3403</v>
      </c>
      <c r="C28601" s="19" t="n">
        <v>0.26503956465331363</v>
      </c>
      <c r="D28601" s="19" t="n">
        <v>0.27662625564313553</v>
      </c>
      <c r="E28601" s="19" t="n">
        <v>0.12618572462430125</v>
      </c>
      <c r="F28601" s="19" t="n">
        <v>0.23426782901794307</v>
      </c>
      <c r="G28601" s="19" t="n">
        <v>0.13890404497606523</v>
      </c>
      <c r="H28601" s="19" t="n">
        <v>0.16157527040676037</v>
      </c>
      <c r="I28601" s="19" t="n">
        <v>0.3485718277332463</v>
      </c>
      <c r="J28601" s="19" t="n">
        <v>0.17346531832179976</v>
      </c>
      <c r="K28601" s="19" t="n">
        <v>0.2544573540307896</v>
      </c>
      <c r="L28601" s="19" t="n">
        <v>0.26029944329314253</v>
      </c>
      <c r="M28601" s="19" t="n">
        <v>0.2060979344761229</v>
      </c>
    </row>
    <row r="28602">
      <c r="B28602" s="8" t="s">
        <v>3404</v>
      </c>
      <c r="C28602" s="15" t="n">
        <v>0.3153132594570182</v>
      </c>
      <c r="D28602" s="15" t="n">
        <v>0.3402196551758369</v>
      </c>
      <c r="E28602" s="15" t="n">
        <v>0.14074589127856663</v>
      </c>
      <c r="F28602" s="15" t="n">
        <v>0.22858994004113412</v>
      </c>
      <c r="G28602" s="15" t="n">
        <v>0.14496164014956212</v>
      </c>
      <c r="H28602" s="15" t="n">
        <v>0.16625717312349778</v>
      </c>
      <c r="I28602" s="15" t="n">
        <v>0.25059737883964806</v>
      </c>
      <c r="J28602" s="15" t="n">
        <v>0.3826456418692489</v>
      </c>
      <c r="K28602" s="15" t="n">
        <v>0.30309301958124657</v>
      </c>
      <c r="L28602" s="15" t="n">
        <v>0.2385893322178612</v>
      </c>
      <c r="M28602" s="15" t="n">
        <v>0.1351520426766045</v>
      </c>
    </row>
    <row r="28603">
      <c r="B28603" s="8" t="s">
        <v>3405</v>
      </c>
      <c r="C28603" s="19" t="n">
        <v>0.2824016143161676</v>
      </c>
      <c r="D28603" s="19" t="n">
        <v>0.26228857481878276</v>
      </c>
      <c r="E28603" s="19" t="n">
        <v>0.15081807081431206</v>
      </c>
      <c r="F28603" s="19" t="n">
        <v>0.2840729123366115</v>
      </c>
      <c r="G28603" s="19" t="n">
        <v>0.16874588727045112</v>
      </c>
      <c r="H28603" s="19" t="n">
        <v>0.14595977870193003</v>
      </c>
      <c r="I28603" s="19" t="n">
        <v>0.34852245901588297</v>
      </c>
      <c r="J28603" s="19" t="n">
        <v>0.2913448549828006</v>
      </c>
      <c r="K28603" s="19" t="n">
        <v>0.3455507015193244</v>
      </c>
      <c r="L28603" s="19" t="n">
        <v>0.15956875547773638</v>
      </c>
      <c r="M28603" s="19" t="n">
        <v>0.1469317828788683</v>
      </c>
    </row>
    <row r="28604">
      <c r="B28604" s="8" t="s">
        <v>3406</v>
      </c>
      <c r="C28604" s="15" t="n">
        <v>0.2867098718396285</v>
      </c>
      <c r="D28604" s="15" t="n">
        <v>0.23830512703893328</v>
      </c>
      <c r="E28604" s="15" t="n">
        <v>0.18479041307660696</v>
      </c>
      <c r="F28604" s="15" t="n">
        <v>0.2895926579967583</v>
      </c>
      <c r="G28604" s="15" t="n">
        <v>0.17381630605854065</v>
      </c>
      <c r="H28604" s="15" t="n">
        <v>0.18774570453997338</v>
      </c>
      <c r="I28604" s="15" t="n">
        <v>0.276705942417859</v>
      </c>
      <c r="J28604" s="15" t="n">
        <v>0.3789151021978597</v>
      </c>
      <c r="K28604" s="15" t="n">
        <v>0.31612568881993347</v>
      </c>
      <c r="L28604" s="15" t="n">
        <v>0.20320708402556634</v>
      </c>
      <c r="M28604" s="15" t="n">
        <v>0.1291035233761758</v>
      </c>
    </row>
    <row r="28605">
      <c r="B28605" s="8" t="s">
        <v>3407</v>
      </c>
      <c r="C28605" s="19" t="n">
        <v>0.26524284568775963</v>
      </c>
      <c r="D28605" s="19" t="n">
        <v>0.24475938779546985</v>
      </c>
      <c r="E28605" s="19" t="n">
        <v>0.16499435081369968</v>
      </c>
      <c r="F28605" s="19" t="n">
        <v>0.23535374943513176</v>
      </c>
      <c r="G28605" s="19" t="n">
        <v>0.1385610705166432</v>
      </c>
      <c r="H28605" s="19" t="n">
        <v>0.1858446788306311</v>
      </c>
      <c r="I28605" s="19" t="n">
        <v>0.33687083355126785</v>
      </c>
      <c r="J28605" s="19" t="n">
        <v>0.2013218237021321</v>
      </c>
      <c r="K28605" s="19" t="n">
        <v>0.25835760006863556</v>
      </c>
      <c r="L28605" s="19" t="n">
        <v>0.26326743749358417</v>
      </c>
      <c r="M28605" s="19" t="n">
        <v>0.25003043429865957</v>
      </c>
    </row>
    <row r="28606">
      <c r="B28606" s="8" t="s">
        <v>3408</v>
      </c>
      <c r="C28606" s="15" t="n">
        <v>0.32211605585259023</v>
      </c>
      <c r="D28606" s="15" t="n">
        <v>0.2698980146806537</v>
      </c>
      <c r="E28606" s="15" t="n">
        <v>0.14671567217640769</v>
      </c>
      <c r="F28606" s="15" t="n">
        <v>0.2665359765530646</v>
      </c>
      <c r="G28606" s="15" t="n">
        <v>0.16236961145264409</v>
      </c>
      <c r="H28606" s="15" t="n">
        <v>0.15205540874841142</v>
      </c>
      <c r="I28606" s="15" t="n">
        <v>0.3140391358135341</v>
      </c>
      <c r="J28606" s="15" t="n">
        <v>0.3300069425132284</v>
      </c>
      <c r="K28606" s="15" t="n">
        <v>0.2808523426412423</v>
      </c>
      <c r="L28606" s="15" t="n">
        <v>0.23715726469484263</v>
      </c>
      <c r="M28606" s="15" t="n">
        <v>0.12262580021085351</v>
      </c>
    </row>
    <row r="28607">
      <c r="B28607" s="8" t="s">
        <v>3409</v>
      </c>
      <c r="C28607" s="19" t="n">
        <v>0.3062244531200613</v>
      </c>
      <c r="D28607" s="19" t="n">
        <v>0.2724014194426288</v>
      </c>
      <c r="E28607" s="19" t="n">
        <v>0.15296940116783914</v>
      </c>
      <c r="F28607" s="19" t="n">
        <v>0.2609185240155771</v>
      </c>
      <c r="G28607" s="19" t="n">
        <v>0.1255656619116742</v>
      </c>
      <c r="H28607" s="19" t="n">
        <v>0.15850497278994063</v>
      </c>
      <c r="I28607" s="19" t="n">
        <v>0.32849743394585484</v>
      </c>
      <c r="J28607" s="19" t="n">
        <v>0.24373344330729205</v>
      </c>
      <c r="K28607" s="19" t="n">
        <v>0.32950491729204895</v>
      </c>
      <c r="L28607" s="19" t="n">
        <v>0.2655669959562742</v>
      </c>
      <c r="M28607" s="19" t="n">
        <v>0.13317143386680488</v>
      </c>
    </row>
    <row r="28608">
      <c r="B28608" s="8" t="s">
        <v>3410</v>
      </c>
      <c r="C28608" s="15" t="n">
        <v>0.2823671742440618</v>
      </c>
      <c r="D28608" s="15" t="n">
        <v>0.28781819192597907</v>
      </c>
      <c r="E28608" s="15" t="n">
        <v>0.13528322782554406</v>
      </c>
      <c r="F28608" s="15" t="n">
        <v>0.25989672197825</v>
      </c>
      <c r="G28608" s="15" t="n">
        <v>0.19985130893903244</v>
      </c>
      <c r="H28608" s="15" t="n">
        <v>0.09936700219580408</v>
      </c>
      <c r="I28608" s="15" t="n">
        <v>0.3600503721183262</v>
      </c>
      <c r="J28608" s="15" t="n">
        <v>0.3366262360208402</v>
      </c>
      <c r="K28608" s="15" t="n">
        <v>0.281277747451208</v>
      </c>
      <c r="L28608" s="15" t="n">
        <v>0.199504836974018</v>
      </c>
      <c r="M28608" s="15" t="n">
        <v>0.1638487869992199</v>
      </c>
    </row>
    <row r="28609">
      <c r="B28609" s="8" t="s">
        <v>3411</v>
      </c>
      <c r="C28609" s="19" t="n">
        <v>0.3122426192568734</v>
      </c>
      <c r="D28609" s="19" t="n">
        <v>0.261406750320114</v>
      </c>
      <c r="E28609" s="19" t="n">
        <v>0.21167525728668365</v>
      </c>
      <c r="F28609" s="19" t="n">
        <v>0.27863594158737576</v>
      </c>
      <c r="G28609" s="19" t="n">
        <v>0.09001818989138337</v>
      </c>
      <c r="H28609" s="19" t="n">
        <v>0.22498248312928415</v>
      </c>
      <c r="I28609" s="19" t="n">
        <v>0.3684795585653686</v>
      </c>
      <c r="J28609" s="19" t="n">
        <v>0.36442032532443364</v>
      </c>
      <c r="K28609" s="19" t="n">
        <v>0.2896127619062597</v>
      </c>
      <c r="L28609" s="19" t="n">
        <v>0.11828131689833439</v>
      </c>
      <c r="M28609" s="19" t="n">
        <v>0.22179306000465923</v>
      </c>
    </row>
    <row r="28610">
      <c r="B28610" s="8" t="s">
        <v>3412</v>
      </c>
      <c r="C28610" s="15" t="n">
        <v>0.2778739734901732</v>
      </c>
      <c r="D28610" s="15" t="n">
        <v>0.30151330794910647</v>
      </c>
      <c r="E28610" s="15" t="n">
        <v>0.09063207795503597</v>
      </c>
      <c r="F28610" s="15" t="n">
        <v>0.2523553992700458</v>
      </c>
      <c r="G28610" s="15" t="n">
        <v>0.1807990285047232</v>
      </c>
      <c r="H28610" s="15" t="n">
        <v>0.13600140044874118</v>
      </c>
      <c r="I28610" s="15" t="n">
        <v>0.4077047920534821</v>
      </c>
      <c r="J28610" s="15" t="n">
        <v>0.21948993490977242</v>
      </c>
      <c r="K28610" s="15" t="n">
        <v>0.3249997277023888</v>
      </c>
      <c r="L28610" s="15" t="n">
        <v>0.19152162821534194</v>
      </c>
      <c r="M28610" s="15" t="n">
        <v>0.2122600432999612</v>
      </c>
    </row>
    <row r="28611">
      <c r="B28611" s="8" t="s">
        <v>3413</v>
      </c>
      <c r="C28611" s="19" t="n">
        <v>0.3004490043705385</v>
      </c>
      <c r="D28611" s="19" t="n">
        <v>0.25538909972781604</v>
      </c>
      <c r="E28611" s="19" t="n">
        <v>0.13966451432902824</v>
      </c>
      <c r="F28611" s="19" t="n">
        <v>0.23113962157894932</v>
      </c>
      <c r="G28611" s="19" t="n">
        <v>0.2102539836049546</v>
      </c>
      <c r="H28611" s="19" t="n">
        <v>0.16747550828778207</v>
      </c>
      <c r="I28611" s="19" t="n">
        <v>0.24173489256053937</v>
      </c>
      <c r="J28611" s="19" t="n">
        <v>0.4489425549646918</v>
      </c>
      <c r="K28611" s="19" t="n">
        <v>0.3230705099397473</v>
      </c>
      <c r="L28611" s="19" t="n">
        <v>0.15056367332635254</v>
      </c>
      <c r="M28611" s="19" t="n">
        <v>0.13141069600963548</v>
      </c>
    </row>
    <row r="28612">
      <c r="B28612" s="8" t="s">
        <v>3414</v>
      </c>
      <c r="C28612" s="15" t="n">
        <v>0.2685031784224288</v>
      </c>
      <c r="D28612" s="15" t="n">
        <v>0.25375645838333166</v>
      </c>
      <c r="E28612" s="15" t="n">
        <v>0.15405507272842628</v>
      </c>
      <c r="F28612" s="15" t="n">
        <v>0.25594590987195415</v>
      </c>
      <c r="G28612" s="15" t="n">
        <v>0.19110932469101932</v>
      </c>
      <c r="H28612" s="15" t="n">
        <v>0.15256732853023655</v>
      </c>
      <c r="I28612" s="15" t="n">
        <v>0.29190466103270957</v>
      </c>
      <c r="J28612" s="15" t="n">
        <v>0.23221021767928457</v>
      </c>
      <c r="K28612" s="15" t="n">
        <v>0.25934000909981586</v>
      </c>
      <c r="L28612" s="15" t="n">
        <v>0.23396753596907555</v>
      </c>
      <c r="M28612" s="15" t="n">
        <v>0.22851440421450406</v>
      </c>
    </row>
    <row r="28613">
      <c r="B28613" s="8" t="s">
        <v>3415</v>
      </c>
      <c r="C28613" s="19" t="n">
        <v>0.3482680040049186</v>
      </c>
      <c r="D28613" s="19" t="n">
        <v>0.27381976428926075</v>
      </c>
      <c r="E28613" s="19" t="n">
        <v>0.11366883357969283</v>
      </c>
      <c r="F28613" s="19" t="n">
        <v>0.26434620921570395</v>
      </c>
      <c r="G28613" s="19" t="n">
        <v>0.17509206156601828</v>
      </c>
      <c r="H28613" s="19" t="n">
        <v>0.1381691356371081</v>
      </c>
      <c r="I28613" s="19" t="n">
        <v>0.31746860192187243</v>
      </c>
      <c r="J28613" s="19" t="n">
        <v>0.4007331161704429</v>
      </c>
      <c r="K28613" s="19" t="n">
        <v>0.2831493807596219</v>
      </c>
      <c r="L28613" s="19" t="n">
        <v>0.20639068042072958</v>
      </c>
      <c r="M28613" s="19" t="n">
        <v>0.17589443347650796</v>
      </c>
    </row>
    <row r="28614">
      <c r="B28614" s="8" t="s">
        <v>3416</v>
      </c>
      <c r="C28614" s="15" t="n">
        <v>0.2621217738959471</v>
      </c>
      <c r="D28614" s="15" t="n">
        <v>0.2748611905686286</v>
      </c>
      <c r="E28614" s="15" t="n">
        <v>0.1349859616366215</v>
      </c>
      <c r="F28614" s="15" t="n">
        <v>0.2514048463574819</v>
      </c>
      <c r="G28614" s="15" t="n">
        <v>0.21575727244147658</v>
      </c>
      <c r="H28614" s="15" t="n">
        <v>0.16458417033811973</v>
      </c>
      <c r="I28614" s="15" t="n">
        <v>0.3767284626911088</v>
      </c>
      <c r="J28614" s="15" t="n">
        <v>0.3434368229617828</v>
      </c>
      <c r="K28614" s="15" t="n">
        <v>0.3647406946775364</v>
      </c>
      <c r="L28614" s="15" t="n">
        <v>0.20934986357080196</v>
      </c>
      <c r="M28614" s="15" t="n">
        <v>0.07227487803261395</v>
      </c>
    </row>
    <row r="28615">
      <c r="B28615" s="8" t="s">
        <v>3417</v>
      </c>
      <c r="C28615" s="19" t="n">
        <v>0.26039954221073697</v>
      </c>
      <c r="D28615" s="19" t="n">
        <v>0.2757698367867975</v>
      </c>
      <c r="E28615" s="19" t="n">
        <v>0.17572796862185522</v>
      </c>
      <c r="F28615" s="19" t="n">
        <v>0.2305180376225922</v>
      </c>
      <c r="G28615" s="19" t="n">
        <v>0.08863617724396543</v>
      </c>
      <c r="H28615" s="19" t="n">
        <v>0.21203154770556884</v>
      </c>
      <c r="I28615" s="19" t="n">
        <v>0.31374069322026465</v>
      </c>
      <c r="J28615" s="19" t="n">
        <v>0.2538749720985212</v>
      </c>
      <c r="K28615" s="19" t="n">
        <v>0.2793484622590819</v>
      </c>
      <c r="L28615" s="19" t="n">
        <v>0.24507656782008636</v>
      </c>
      <c r="M28615" s="19" t="n">
        <v>0.17642915856208632</v>
      </c>
    </row>
    <row r="28616">
      <c r="B28616" s="8" t="s">
        <v>3418</v>
      </c>
      <c r="C28616" s="15" t="n">
        <v>0.33788840300035544</v>
      </c>
      <c r="D28616" s="15" t="n">
        <v>0.3145371638125061</v>
      </c>
      <c r="E28616" s="15" t="n">
        <v>0.12136225310013571</v>
      </c>
      <c r="F28616" s="15" t="n">
        <v>0.31294358350773677</v>
      </c>
      <c r="G28616" s="15" t="n">
        <v>0.06209571724724382</v>
      </c>
      <c r="H28616" s="15" t="n">
        <v>0.19396822867097077</v>
      </c>
      <c r="I28616" s="15" t="n">
        <v>0.40071531183592424</v>
      </c>
      <c r="J28616" s="15" t="n">
        <v>0.3630462192769426</v>
      </c>
      <c r="K28616" s="15" t="n">
        <v>0.26190602434900045</v>
      </c>
      <c r="L28616" s="15" t="n">
        <v>0.16737536068462758</v>
      </c>
      <c r="M28616" s="15" t="n">
        <v>0.12283388914706773</v>
      </c>
    </row>
    <row r="28617">
      <c r="B28617" s="8" t="s">
        <v>3419</v>
      </c>
      <c r="C28617" s="19" t="n">
        <v>0.2997406095444843</v>
      </c>
      <c r="D28617" s="19" t="n">
        <v>0.27149411271989526</v>
      </c>
      <c r="E28617" s="19" t="n">
        <v>0.14377214846058248</v>
      </c>
      <c r="F28617" s="19" t="n">
        <v>0.28089107633832555</v>
      </c>
      <c r="G28617" s="19" t="n">
        <v>0.15376941640265626</v>
      </c>
      <c r="H28617" s="19" t="n">
        <v>0.1632960664106477</v>
      </c>
      <c r="I28617" s="19" t="n">
        <v>0.3216061915074069</v>
      </c>
      <c r="J28617" s="19" t="n">
        <v>0.28549381621175723</v>
      </c>
      <c r="K28617" s="19" t="n">
        <v>0.262608257790158</v>
      </c>
      <c r="L28617" s="19" t="n">
        <v>0.2398712349450805</v>
      </c>
      <c r="M28617" s="19" t="n">
        <v>0.13859631223540844</v>
      </c>
    </row>
    <row r="28618">
      <c r="B28618" s="8" t="s">
        <v>3420</v>
      </c>
      <c r="C28618" s="15" t="n">
        <v>0.2701363290678679</v>
      </c>
      <c r="D28618" s="15" t="n">
        <v>0.23952060639217537</v>
      </c>
      <c r="E28618" s="15" t="n">
        <v>0.0994217792363354</v>
      </c>
      <c r="F28618" s="15" t="n">
        <v>0.25665097765666134</v>
      </c>
      <c r="G28618" s="15" t="n">
        <v>0.21132877506310596</v>
      </c>
      <c r="H28618" s="15" t="n">
        <v>0.15805454221987425</v>
      </c>
      <c r="I28618" s="15" t="n">
        <v>0.49975899395037315</v>
      </c>
      <c r="J28618" s="15" t="n">
        <v>0.1957830596232787</v>
      </c>
      <c r="K28618" s="15" t="n">
        <v>0.2655847817060368</v>
      </c>
      <c r="L28618" s="15" t="n">
        <v>0.2370225745507581</v>
      </c>
      <c r="M28618" s="15" t="n">
        <v>0.12694563519303415</v>
      </c>
    </row>
    <row r="28619">
      <c r="B28619" s="8" t="s">
        <v>3421</v>
      </c>
      <c r="C28619" s="19" t="n">
        <v>0.3010634851987594</v>
      </c>
      <c r="D28619" s="19" t="n">
        <v>0.25540664739209873</v>
      </c>
      <c r="E28619" s="19" t="n">
        <v>0.15231850094588498</v>
      </c>
      <c r="F28619" s="19" t="n">
        <v>0.28708033074747386</v>
      </c>
      <c r="G28619" s="19" t="n">
        <v>0.11788080887856096</v>
      </c>
      <c r="H28619" s="19" t="n">
        <v>0.20244279784304225</v>
      </c>
      <c r="I28619" s="19" t="n">
        <v>0.27656095969726713</v>
      </c>
      <c r="J28619" s="19" t="n">
        <v>0.3406148415285287</v>
      </c>
      <c r="K28619" s="19" t="n">
        <v>0.28152266258528125</v>
      </c>
      <c r="L28619" s="19" t="n">
        <v>0.2196602610913314</v>
      </c>
      <c r="M28619" s="19" t="n">
        <v>0.15422785948299145</v>
      </c>
    </row>
    <row r="28620">
      <c r="B28620" s="8" t="s">
        <v>3422</v>
      </c>
      <c r="C28620" s="15" t="n">
        <v>0.2817296857287958</v>
      </c>
      <c r="D28620" s="15" t="n">
        <v>0.25231602237078593</v>
      </c>
      <c r="E28620" s="15" t="n">
        <v>0.09958755343153722</v>
      </c>
      <c r="F28620" s="15" t="n">
        <v>0.30918547206112756</v>
      </c>
      <c r="G28620" s="15" t="n">
        <v>0.21056225963829825</v>
      </c>
      <c r="H28620" s="15" t="n">
        <v>0.1342707796768553</v>
      </c>
      <c r="I28620" s="15" t="n">
        <v>0.39059207263640217</v>
      </c>
      <c r="J28620" s="15" t="n">
        <v>0.2327896770670349</v>
      </c>
      <c r="K28620" s="15" t="n">
        <v>0.31089892591627916</v>
      </c>
      <c r="L28620" s="15" t="n">
        <v>0.2002198234248748</v>
      </c>
      <c r="M28620" s="15" t="n">
        <v>0.17539811330633726</v>
      </c>
    </row>
    <row r="28621">
      <c r="B28621" s="8" t="s">
        <v>3423</v>
      </c>
      <c r="C28621" s="19" t="n">
        <v>0.24512494444538718</v>
      </c>
      <c r="D28621" s="19" t="n">
        <v>0.23590408949485223</v>
      </c>
      <c r="E28621" s="19" t="n">
        <v>0.16470808086181438</v>
      </c>
      <c r="F28621" s="19" t="n">
        <v>0.2156763907030236</v>
      </c>
      <c r="G28621" s="19" t="n">
        <v>0.16691433795360158</v>
      </c>
      <c r="H28621" s="19" t="n">
        <v>0.16986587974030803</v>
      </c>
      <c r="I28621" s="19" t="n">
        <v>0.32451655265231527</v>
      </c>
      <c r="J28621" s="19" t="n">
        <v>0.24175653105938477</v>
      </c>
      <c r="K28621" s="19" t="n">
        <v>0.2979411637305657</v>
      </c>
      <c r="L28621" s="19" t="n">
        <v>0.20126692434591917</v>
      </c>
      <c r="M28621" s="19" t="n">
        <v>0.18854228690825864</v>
      </c>
    </row>
    <row r="28622">
      <c r="B28622" s="8" t="s">
        <v>3424</v>
      </c>
      <c r="C28622" s="15" t="n">
        <v>0.2630828982334384</v>
      </c>
      <c r="D28622" s="15" t="n">
        <v>0.23086322053366937</v>
      </c>
      <c r="E28622" s="15" t="n">
        <v>0.13632441812840818</v>
      </c>
      <c r="F28622" s="15" t="n">
        <v>0.2620615801265772</v>
      </c>
      <c r="G28622" s="15" t="n">
        <v>0.19939860983410856</v>
      </c>
      <c r="H28622" s="15" t="n">
        <v>0.15520793770777178</v>
      </c>
      <c r="I28622" s="15" t="n">
        <v>0.35557274924311616</v>
      </c>
      <c r="J28622" s="15" t="n">
        <v>0.23562302962799747</v>
      </c>
      <c r="K28622" s="15" t="n">
        <v>0.3354597103120551</v>
      </c>
      <c r="L28622" s="15" t="n">
        <v>0.2177530516014268</v>
      </c>
      <c r="M28622" s="15" t="n">
        <v>0.18209708661090449</v>
      </c>
    </row>
    <row r="28623">
      <c r="B28623" s="8" t="s">
        <v>3425</v>
      </c>
      <c r="C28623" s="19" t="n">
        <v>0.27239655539546065</v>
      </c>
      <c r="D28623" s="19" t="n">
        <v>0.23612331492365127</v>
      </c>
      <c r="E28623" s="19" t="n">
        <v>0.14257075764962632</v>
      </c>
      <c r="F28623" s="19" t="n">
        <v>0.25509209718073617</v>
      </c>
      <c r="G28623" s="19" t="n">
        <v>0.23303512756318787</v>
      </c>
      <c r="H28623" s="19" t="n">
        <v>0.17043286863139873</v>
      </c>
      <c r="I28623" s="19" t="n">
        <v>0.37019586148758044</v>
      </c>
      <c r="J28623" s="19" t="n">
        <v>0.37203091380043585</v>
      </c>
      <c r="K28623" s="19" t="n">
        <v>0.2893559179790328</v>
      </c>
      <c r="L28623" s="19" t="n">
        <v>0.13029528246691088</v>
      </c>
      <c r="M28623" s="19" t="n">
        <v>0.1661720998358727</v>
      </c>
    </row>
    <row r="28624">
      <c r="B28624" s="8" t="s">
        <v>3426</v>
      </c>
      <c r="C28624" s="15" t="n">
        <v>0.2849236404880425</v>
      </c>
      <c r="D28624" s="15" t="n">
        <v>0.28188088795946287</v>
      </c>
      <c r="E28624" s="15" t="n">
        <v>0.15368652059306787</v>
      </c>
      <c r="F28624" s="15" t="n">
        <v>0.2492772306839898</v>
      </c>
      <c r="G28624" s="15" t="n">
        <v>0.1434575817766102</v>
      </c>
      <c r="H28624" s="15" t="n">
        <v>0.17122090991682679</v>
      </c>
      <c r="I28624" s="15" t="n">
        <v>0.3282064347228748</v>
      </c>
      <c r="J28624" s="15" t="n">
        <v>0.34902627006214026</v>
      </c>
      <c r="K28624" s="15" t="n">
        <v>0.28163629603605084</v>
      </c>
      <c r="L28624" s="15" t="n">
        <v>0.1599702347332343</v>
      </c>
      <c r="M28624" s="15" t="n">
        <v>0.16799674161988928</v>
      </c>
    </row>
    <row r="28625">
      <c r="B28625" s="8" t="s">
        <v>3427</v>
      </c>
      <c r="C28625" s="19" t="n">
        <v>0.28492792008680695</v>
      </c>
      <c r="D28625" s="19" t="n">
        <v>0.27093635127396065</v>
      </c>
      <c r="E28625" s="19" t="n">
        <v>0.12640974594101118</v>
      </c>
      <c r="F28625" s="19" t="n">
        <v>0.2699673835846507</v>
      </c>
      <c r="G28625" s="19" t="n">
        <v>0.1420578643481738</v>
      </c>
      <c r="H28625" s="19" t="n">
        <v>0.1372304372900143</v>
      </c>
      <c r="I28625" s="19" t="n">
        <v>0.3184451001958479</v>
      </c>
      <c r="J28625" s="19" t="n">
        <v>0.22749774136998122</v>
      </c>
      <c r="K28625" s="19" t="n">
        <v>0.3058007248340295</v>
      </c>
      <c r="L28625" s="19" t="n">
        <v>0.23021164976074882</v>
      </c>
      <c r="M28625" s="19" t="n">
        <v>0.18450235347175234</v>
      </c>
    </row>
    <row r="28626">
      <c r="B28626" s="8" t="s">
        <v>3428</v>
      </c>
      <c r="C28626" s="15" t="n">
        <v>0.2725783729567599</v>
      </c>
      <c r="D28626" s="15" t="n">
        <v>0.23189281265029593</v>
      </c>
      <c r="E28626" s="15" t="n">
        <v>0.16285183786722315</v>
      </c>
      <c r="F28626" s="15" t="n">
        <v>0.2495987345331423</v>
      </c>
      <c r="G28626" s="15" t="n">
        <v>0.2259825147262482</v>
      </c>
      <c r="H28626" s="15" t="n">
        <v>0.1706066867756343</v>
      </c>
      <c r="I28626" s="15" t="n">
        <v>0.31065089063040663</v>
      </c>
      <c r="J28626" s="15" t="n">
        <v>0.26276358970454494</v>
      </c>
      <c r="K28626" s="15" t="n">
        <v>0.2845243097586116</v>
      </c>
      <c r="L28626" s="15" t="n">
        <v>0.26646753902525266</v>
      </c>
      <c r="M28626" s="15" t="n">
        <v>0.2179324872137186</v>
      </c>
    </row>
    <row r="28627">
      <c r="B28627" s="8" t="s">
        <v>3429</v>
      </c>
      <c r="C28627" s="19" t="n">
        <v>0.32879515625768935</v>
      </c>
      <c r="D28627" s="19" t="n">
        <v>0.31928738529557305</v>
      </c>
      <c r="E28627" s="19" t="n">
        <v>0.1093464098202345</v>
      </c>
      <c r="F28627" s="19" t="n">
        <v>0.260392189339137</v>
      </c>
      <c r="G28627" s="19" t="n">
        <v>0.1535750175722725</v>
      </c>
      <c r="H28627" s="19" t="n">
        <v>0.13378514669528005</v>
      </c>
      <c r="I28627" s="19" t="n">
        <v>0.31608933445970194</v>
      </c>
      <c r="J28627" s="19" t="n">
        <v>0.31359922299410337</v>
      </c>
      <c r="K28627" s="19" t="n">
        <v>0.2951132771937626</v>
      </c>
      <c r="L28627" s="19" t="n">
        <v>0.18966005423064408</v>
      </c>
      <c r="M28627" s="19" t="n">
        <v>0.1729073706386358</v>
      </c>
    </row>
    <row r="28628">
      <c r="B28628" s="8" t="s">
        <v>3430</v>
      </c>
      <c r="C28628" s="15" t="n">
        <v>0.2910935209922858</v>
      </c>
      <c r="D28628" s="15" t="n">
        <v>0.2934997897135275</v>
      </c>
      <c r="E28628" s="15" t="n">
        <v>0.13720902737746685</v>
      </c>
      <c r="F28628" s="15" t="n">
        <v>0.27762600711890545</v>
      </c>
      <c r="G28628" s="15" t="n">
        <v>0.20039456865742014</v>
      </c>
      <c r="H28628" s="15" t="n">
        <v>0.10852384785341206</v>
      </c>
      <c r="I28628" s="15" t="n">
        <v>0.3471948740333283</v>
      </c>
      <c r="J28628" s="15" t="n">
        <v>0.2572381182742718</v>
      </c>
      <c r="K28628" s="15" t="n">
        <v>0.29077629723340626</v>
      </c>
      <c r="L28628" s="15" t="n">
        <v>0.22932131097314806</v>
      </c>
      <c r="M28628" s="15" t="n">
        <v>0.1585212014181615</v>
      </c>
    </row>
    <row r="28629">
      <c r="B28629" s="8" t="s">
        <v>3431</v>
      </c>
      <c r="C28629" s="19" t="n">
        <v>0.28194246522079464</v>
      </c>
      <c r="D28629" s="19" t="n">
        <v>0.26242906524152604</v>
      </c>
      <c r="E28629" s="19" t="n">
        <v>0.24350753238321887</v>
      </c>
      <c r="F28629" s="19" t="n">
        <v>0.27830336628275504</v>
      </c>
      <c r="G28629" s="19" t="n">
        <v>0.09011720669186166</v>
      </c>
      <c r="H28629" s="19" t="n">
        <v>0.2415872544619635</v>
      </c>
      <c r="I28629" s="19" t="n">
        <v>0.3308309800267649</v>
      </c>
      <c r="J28629" s="19" t="n">
        <v>0.3154017068710007</v>
      </c>
      <c r="K28629" s="19" t="n">
        <v>0.28558611398521994</v>
      </c>
      <c r="L28629" s="19" t="n">
        <v>0.20770765908004418</v>
      </c>
      <c r="M28629" s="19" t="n">
        <v>0.14936212863239431</v>
      </c>
    </row>
    <row r="28630">
      <c r="B28630" s="8" t="s">
        <v>3432</v>
      </c>
      <c r="C28630" s="15" t="n">
        <v>0.35145202016278126</v>
      </c>
      <c r="D28630" s="15" t="n">
        <v>0.2986800192422302</v>
      </c>
      <c r="E28630" s="15" t="n">
        <v>0.07360366051110097</v>
      </c>
      <c r="F28630" s="15" t="n">
        <v>0.2520364559389279</v>
      </c>
      <c r="G28630" s="15" t="n">
        <v>0.2520062710504847</v>
      </c>
      <c r="H28630" s="15" t="n">
        <v>0.11246751623113484</v>
      </c>
      <c r="I28630" s="15" t="n">
        <v>0.35180725152110864</v>
      </c>
      <c r="J28630" s="15" t="n">
        <v>0.4707279983533073</v>
      </c>
      <c r="K28630" s="15" t="n">
        <v>0.25209672774839115</v>
      </c>
      <c r="L28630" s="15" t="n">
        <v>0.1414791365116082</v>
      </c>
      <c r="M28630" s="15" t="n">
        <v>0.10867702405492237</v>
      </c>
    </row>
    <row r="28631">
      <c r="B28631" s="8" t="s">
        <v>3433</v>
      </c>
      <c r="C28631" s="19" t="n">
        <v>0.2500259629395724</v>
      </c>
      <c r="D28631" s="19" t="n">
        <v>0.2188617241897849</v>
      </c>
      <c r="E28631" s="19" t="n">
        <v>0.14381216009244088</v>
      </c>
      <c r="F28631" s="19" t="n">
        <v>0.25729361178752386</v>
      </c>
      <c r="G28631" s="19" t="n">
        <v>0.21391821721991827</v>
      </c>
      <c r="H28631" s="19" t="n">
        <v>0.15284127460176639</v>
      </c>
      <c r="I28631" s="19" t="n">
        <v>0.3771667946830078</v>
      </c>
      <c r="J28631" s="19" t="n">
        <v>0.22948148558159234</v>
      </c>
      <c r="K28631" s="19" t="n">
        <v>0.3471536620282696</v>
      </c>
      <c r="L28631" s="19" t="n">
        <v>0.20775879308770703</v>
      </c>
      <c r="M28631" s="19" t="n">
        <v>0.1679711185216352</v>
      </c>
    </row>
    <row r="28632">
      <c r="B28632" s="8" t="s">
        <v>3434</v>
      </c>
      <c r="C28632" s="15" t="n">
        <v>0.26950105218595144</v>
      </c>
      <c r="D28632" s="15" t="n">
        <v>0.2966471517480799</v>
      </c>
      <c r="E28632" s="15" t="n">
        <v>0.17625319273339188</v>
      </c>
      <c r="F28632" s="15" t="n">
        <v>0.2632665441590463</v>
      </c>
      <c r="G28632" s="15" t="n">
        <v>0.14090034305017432</v>
      </c>
      <c r="H28632" s="15" t="n">
        <v>0.18240259967406142</v>
      </c>
      <c r="I28632" s="15" t="n">
        <v>0.3140358986321093</v>
      </c>
      <c r="J28632" s="15" t="n">
        <v>0.25798080804549517</v>
      </c>
      <c r="K28632" s="15" t="n">
        <v>0.23789013423207853</v>
      </c>
      <c r="L28632" s="15" t="n">
        <v>0.25927032671011446</v>
      </c>
      <c r="M28632" s="15" t="n">
        <v>0.20548476517048173</v>
      </c>
    </row>
    <row r="28633">
      <c r="B28633" s="8" t="s">
        <v>3435</v>
      </c>
      <c r="C28633" s="19" t="n">
        <v>0.3107924806422649</v>
      </c>
      <c r="D28633" s="19" t="n">
        <v>0.3081272744392307</v>
      </c>
      <c r="E28633" s="19" t="n">
        <v>0.11251518809053399</v>
      </c>
      <c r="F28633" s="19" t="n">
        <v>0.22454654775439722</v>
      </c>
      <c r="G28633" s="19" t="n">
        <v>0.18703002699705157</v>
      </c>
      <c r="H28633" s="19" t="n">
        <v>0.1502982294135579</v>
      </c>
      <c r="I28633" s="19" t="n">
        <v>0.30113411577181176</v>
      </c>
      <c r="J28633" s="19" t="n">
        <v>0.23467916256917434</v>
      </c>
      <c r="K28633" s="19" t="n">
        <v>0.31351041323731127</v>
      </c>
      <c r="L28633" s="19" t="n">
        <v>0.2633807431003494</v>
      </c>
      <c r="M28633" s="19" t="n">
        <v>0.19202018745316424</v>
      </c>
    </row>
    <row r="28634">
      <c r="B28634" s="8" t="s">
        <v>3436</v>
      </c>
      <c r="C28634" s="15" t="n">
        <v>0.26505026452509717</v>
      </c>
      <c r="D28634" s="15" t="n">
        <v>0.2527970088479146</v>
      </c>
      <c r="E28634" s="15" t="n">
        <v>0.11793101778703186</v>
      </c>
      <c r="F28634" s="15" t="n">
        <v>0.2540171402753012</v>
      </c>
      <c r="G28634" s="15" t="n">
        <v>0.20177898364617428</v>
      </c>
      <c r="H28634" s="15" t="n">
        <v>0.12411952496232169</v>
      </c>
      <c r="I28634" s="15" t="n">
        <v>0.3821740690208181</v>
      </c>
      <c r="J28634" s="15" t="n">
        <v>0.11215754579406112</v>
      </c>
      <c r="K28634" s="15" t="n">
        <v>0.3026979678474923</v>
      </c>
      <c r="L28634" s="15" t="n">
        <v>0.2560094767497792</v>
      </c>
      <c r="M28634" s="15" t="n">
        <v>0.20320927102196254</v>
      </c>
    </row>
    <row r="28635">
      <c r="B28635" s="8" t="s">
        <v>3437</v>
      </c>
      <c r="C28635" s="19" t="n">
        <v>0.2543508952389415</v>
      </c>
      <c r="D28635" s="19" t="n">
        <v>0.2409878637467188</v>
      </c>
      <c r="E28635" s="19" t="n">
        <v>0.163452643532941</v>
      </c>
      <c r="F28635" s="19" t="n">
        <v>0.27351785982363264</v>
      </c>
      <c r="G28635" s="19" t="n">
        <v>0.17435324702107116</v>
      </c>
      <c r="H28635" s="19" t="n">
        <v>0.21204259154147004</v>
      </c>
      <c r="I28635" s="19" t="n">
        <v>0.36305110909388655</v>
      </c>
      <c r="J28635" s="19" t="n">
        <v>0.2782189890589535</v>
      </c>
      <c r="K28635" s="19" t="n">
        <v>0.2687120665574296</v>
      </c>
      <c r="L28635" s="19" t="n">
        <v>0.20112698188593078</v>
      </c>
      <c r="M28635" s="19" t="n">
        <v>0.2149599315251661</v>
      </c>
    </row>
    <row r="28636">
      <c r="B28636" s="8" t="s">
        <v>3438</v>
      </c>
      <c r="C28636" s="15" t="n">
        <v>0.28413563768972916</v>
      </c>
      <c r="D28636" s="15" t="n">
        <v>0.28170335197465846</v>
      </c>
      <c r="E28636" s="15" t="n">
        <v>0.12976986489909467</v>
      </c>
      <c r="F28636" s="15" t="n">
        <v>0.27165653523787386</v>
      </c>
      <c r="G28636" s="15" t="n">
        <v>0.11769925955633925</v>
      </c>
      <c r="H28636" s="15" t="n">
        <v>0.1499539728252371</v>
      </c>
      <c r="I28636" s="15" t="n">
        <v>0.37689642993499856</v>
      </c>
      <c r="J28636" s="15" t="n">
        <v>0.22074322302701552</v>
      </c>
      <c r="K28636" s="15" t="n">
        <v>0.2429092301242095</v>
      </c>
      <c r="L28636" s="15" t="n">
        <v>0.2119722657690192</v>
      </c>
      <c r="M28636" s="15" t="n">
        <v>0.2170575539455836</v>
      </c>
    </row>
    <row r="28637">
      <c r="B28637" s="8" t="s">
        <v>3439</v>
      </c>
      <c r="C28637" s="19" t="n">
        <v>0.270028219185149</v>
      </c>
      <c r="D28637" s="19" t="n">
        <v>0.24682093725407356</v>
      </c>
      <c r="E28637" s="19" t="n">
        <v>0.10006633875024286</v>
      </c>
      <c r="F28637" s="19" t="n">
        <v>0.24823360861446486</v>
      </c>
      <c r="G28637" s="19" t="n">
        <v>0.23922076819657792</v>
      </c>
      <c r="H28637" s="19" t="n">
        <v>0.1260400310441045</v>
      </c>
      <c r="I28637" s="19" t="n">
        <v>0.3401205069262263</v>
      </c>
      <c r="J28637" s="19" t="n">
        <v>0.2710240085966351</v>
      </c>
      <c r="K28637" s="19" t="n">
        <v>0.3535975459765103</v>
      </c>
      <c r="L28637" s="19" t="n">
        <v>0.2015342653497848</v>
      </c>
      <c r="M28637" s="19" t="n">
        <v>0.20828136432937594</v>
      </c>
    </row>
    <row r="28638">
      <c r="B28638" s="8" t="s">
        <v>3440</v>
      </c>
      <c r="C28638" s="15" t="n">
        <v>0.2915911798894223</v>
      </c>
      <c r="D28638" s="15" t="n">
        <v>0.27997122721331813</v>
      </c>
      <c r="E28638" s="15" t="n">
        <v>0.12743564055810946</v>
      </c>
      <c r="F28638" s="15" t="n">
        <v>0.2895789365953319</v>
      </c>
      <c r="G28638" s="15" t="n">
        <v>0.17619337064019222</v>
      </c>
      <c r="H28638" s="15" t="n">
        <v>0.1505540708934881</v>
      </c>
      <c r="I28638" s="15" t="n">
        <v>0.3256185831815709</v>
      </c>
      <c r="J28638" s="15" t="n">
        <v>0.28165176898258276</v>
      </c>
      <c r="K28638" s="15" t="n">
        <v>0.29346620140628593</v>
      </c>
      <c r="L28638" s="15" t="n">
        <v>0.22049567803401793</v>
      </c>
      <c r="M28638" s="15" t="n">
        <v>0.1411747572477042</v>
      </c>
    </row>
    <row r="28639">
      <c r="B28639" s="8" t="s">
        <v>3441</v>
      </c>
      <c r="C28639" s="19" t="n">
        <v>0.28489718733832453</v>
      </c>
      <c r="D28639" s="19" t="n">
        <v>0.21782470987403</v>
      </c>
      <c r="E28639" s="19" t="n">
        <v>0.15144988926180952</v>
      </c>
      <c r="F28639" s="19" t="n">
        <v>0.24699628249202946</v>
      </c>
      <c r="G28639" s="19" t="n">
        <v>0.18635049269922072</v>
      </c>
      <c r="H28639" s="19" t="n">
        <v>0.1661920119980055</v>
      </c>
      <c r="I28639" s="19" t="n">
        <v>0.31802986386442295</v>
      </c>
      <c r="J28639" s="19" t="n">
        <v>0.28305750015111986</v>
      </c>
      <c r="K28639" s="19" t="n">
        <v>0.31175772903940535</v>
      </c>
      <c r="L28639" s="19" t="n">
        <v>0.2144487939033725</v>
      </c>
      <c r="M28639" s="19" t="n">
        <v>0.20115409879582188</v>
      </c>
    </row>
    <row r="28640">
      <c r="B28640" s="8" t="s">
        <v>3442</v>
      </c>
      <c r="C28640" s="15" t="n">
        <v>0.30302893475569886</v>
      </c>
      <c r="D28640" s="15" t="n">
        <v>0.3137205798338712</v>
      </c>
      <c r="E28640" s="15" t="n">
        <v>0.135356678881654</v>
      </c>
      <c r="F28640" s="15" t="n">
        <v>0.27737547411815555</v>
      </c>
      <c r="G28640" s="15" t="n">
        <v>0.13807140746556218</v>
      </c>
      <c r="H28640" s="15" t="n">
        <v>0.14969240148657295</v>
      </c>
      <c r="I28640" s="15" t="n">
        <v>0.2623096003099101</v>
      </c>
      <c r="J28640" s="15" t="n">
        <v>0.3473919091135218</v>
      </c>
      <c r="K28640" s="15" t="n">
        <v>0.24312104757589076</v>
      </c>
      <c r="L28640" s="15" t="n">
        <v>0.24310848547280947</v>
      </c>
      <c r="M28640" s="15" t="n">
        <v>0.1793577222659672</v>
      </c>
    </row>
    <row r="28641">
      <c r="B28641" s="8" t="s">
        <v>3443</v>
      </c>
      <c r="C28641" s="19" t="n">
        <v>0.3106180722589478</v>
      </c>
      <c r="D28641" s="19" t="n">
        <v>0.26074971453972506</v>
      </c>
      <c r="E28641" s="19" t="n">
        <v>0.13352859798645805</v>
      </c>
      <c r="F28641" s="19" t="n">
        <v>0.24977691454590079</v>
      </c>
      <c r="G28641" s="19" t="n">
        <v>0.22200416998206282</v>
      </c>
      <c r="H28641" s="19" t="n">
        <v>0.152631146696773</v>
      </c>
      <c r="I28641" s="19" t="n">
        <v>0.39116803439997977</v>
      </c>
      <c r="J28641" s="19" t="n">
        <v>0.3870613496238504</v>
      </c>
      <c r="K28641" s="19" t="n">
        <v>0.2672323027824643</v>
      </c>
      <c r="L28641" s="19" t="n">
        <v>0.0797484247122557</v>
      </c>
      <c r="M28641" s="19" t="n">
        <v>0.1112620971120207</v>
      </c>
    </row>
    <row r="28642">
      <c r="B28642" s="8" t="s">
        <v>3444</v>
      </c>
      <c r="C28642" s="15" t="n">
        <v>0.2539226086744967</v>
      </c>
      <c r="D28642" s="15" t="n">
        <v>0.257196600209055</v>
      </c>
      <c r="E28642" s="15" t="n">
        <v>0.1271601803291497</v>
      </c>
      <c r="F28642" s="15" t="n">
        <v>0.27077459121165703</v>
      </c>
      <c r="G28642" s="15" t="n">
        <v>0.17478396104686725</v>
      </c>
      <c r="H28642" s="15" t="n">
        <v>0.1479211092646123</v>
      </c>
      <c r="I28642" s="15" t="n">
        <v>0.2783057339051916</v>
      </c>
      <c r="J28642" s="15" t="n">
        <v>0.17804862746702274</v>
      </c>
      <c r="K28642" s="15" t="n">
        <v>0.289266265196482</v>
      </c>
      <c r="L28642" s="15" t="n">
        <v>0.33162795621385366</v>
      </c>
      <c r="M28642" s="15" t="n">
        <v>0.22800364121419572</v>
      </c>
    </row>
    <row r="28643">
      <c r="B28643" s="8" t="s">
        <v>3445</v>
      </c>
      <c r="C28643" s="19" t="n">
        <v>0.2504034650192366</v>
      </c>
      <c r="D28643" s="19" t="n">
        <v>0.2422864879658291</v>
      </c>
      <c r="E28643" s="19" t="n">
        <v>0.13739340160744393</v>
      </c>
      <c r="F28643" s="19" t="n">
        <v>0.22920736326035665</v>
      </c>
      <c r="G28643" s="19" t="n">
        <v>0.2267587046463899</v>
      </c>
      <c r="H28643" s="19" t="n">
        <v>0.1604528579711936</v>
      </c>
      <c r="I28643" s="19" t="n">
        <v>0.32116567498149434</v>
      </c>
      <c r="J28643" s="19" t="n">
        <v>0.2705638011176891</v>
      </c>
      <c r="K28643" s="19" t="n">
        <v>0.3204012241277417</v>
      </c>
      <c r="L28643" s="19" t="n">
        <v>0.2121805932636416</v>
      </c>
      <c r="M28643" s="19" t="n">
        <v>0.18861723960328863</v>
      </c>
    </row>
    <row r="28644">
      <c r="B28644" s="8" t="s">
        <v>3446</v>
      </c>
      <c r="C28644" s="15" t="n">
        <v>0.2754878388811649</v>
      </c>
      <c r="D28644" s="15" t="n">
        <v>0.25658978208721833</v>
      </c>
      <c r="E28644" s="15" t="n">
        <v>0.1368526937147539</v>
      </c>
      <c r="F28644" s="15" t="n">
        <v>0.2581102182131415</v>
      </c>
      <c r="G28644" s="15" t="n">
        <v>0.1378466234020494</v>
      </c>
      <c r="H28644" s="15" t="n">
        <v>0.1637414426402243</v>
      </c>
      <c r="I28644" s="15" t="n">
        <v>0.3354744407191834</v>
      </c>
      <c r="J28644" s="15" t="n">
        <v>0.14996385644388546</v>
      </c>
      <c r="K28644" s="15" t="n">
        <v>0.30787144104573777</v>
      </c>
      <c r="L28644" s="15" t="n">
        <v>0.259486206659714</v>
      </c>
      <c r="M28644" s="15" t="n">
        <v>0.22179539292200157</v>
      </c>
    </row>
    <row r="28645">
      <c r="B28645" s="8" t="s">
        <v>3447</v>
      </c>
      <c r="C28645" s="19" t="n">
        <v>0.305417634538105</v>
      </c>
      <c r="D28645" s="19" t="n">
        <v>0.26606482002914633</v>
      </c>
      <c r="E28645" s="19" t="n">
        <v>0.1385558742903364</v>
      </c>
      <c r="F28645" s="19" t="n">
        <v>0.2915744203865472</v>
      </c>
      <c r="G28645" s="19" t="n">
        <v>0.16523958467668518</v>
      </c>
      <c r="H28645" s="19" t="n">
        <v>0.12709692582740223</v>
      </c>
      <c r="I28645" s="19" t="n">
        <v>0.3743400268053455</v>
      </c>
      <c r="J28645" s="19" t="n">
        <v>0.3569479052470682</v>
      </c>
      <c r="K28645" s="19" t="n">
        <v>0.2559307687705295</v>
      </c>
      <c r="L28645" s="19" t="n">
        <v>0.13729715672262532</v>
      </c>
      <c r="M28645" s="19" t="n">
        <v>0.16298085811985077</v>
      </c>
    </row>
    <row r="28646">
      <c r="B28646" s="8" t="s">
        <v>3448</v>
      </c>
      <c r="C28646" s="15" t="n">
        <v>0.27940747772772395</v>
      </c>
      <c r="D28646" s="15" t="n">
        <v>0.2912907651242526</v>
      </c>
      <c r="E28646" s="15" t="n">
        <v>0.16315737409355455</v>
      </c>
      <c r="F28646" s="15" t="n">
        <v>0.23273727837992458</v>
      </c>
      <c r="G28646" s="15" t="n">
        <v>0.0885194050071958</v>
      </c>
      <c r="H28646" s="15" t="n">
        <v>0.1889439092398053</v>
      </c>
      <c r="I28646" s="15" t="n">
        <v>0.32257333942024385</v>
      </c>
      <c r="J28646" s="15" t="n">
        <v>0.18978296058382982</v>
      </c>
      <c r="K28646" s="15" t="n">
        <v>0.23419798566888037</v>
      </c>
      <c r="L28646" s="15" t="n">
        <v>0.24079912776240345</v>
      </c>
      <c r="M28646" s="15" t="n">
        <v>0.19804513431366091</v>
      </c>
    </row>
    <row r="28647">
      <c r="B28647" s="8" t="s">
        <v>3449</v>
      </c>
      <c r="C28647" s="19" t="n">
        <v>0.2806551330419865</v>
      </c>
      <c r="D28647" s="19" t="n">
        <v>0.2926968826108629</v>
      </c>
      <c r="E28647" s="19" t="n">
        <v>0.11147821142951647</v>
      </c>
      <c r="F28647" s="19" t="n">
        <v>0.2820461261867462</v>
      </c>
      <c r="G28647" s="19" t="n">
        <v>0.19522472699998109</v>
      </c>
      <c r="H28647" s="19" t="n">
        <v>0.12917624799152522</v>
      </c>
      <c r="I28647" s="19" t="n">
        <v>0.36253865198689456</v>
      </c>
      <c r="J28647" s="19" t="n">
        <v>0.24020027032847044</v>
      </c>
      <c r="K28647" s="19" t="n">
        <v>0.2972147359479827</v>
      </c>
      <c r="L28647" s="19" t="n">
        <v>0.1942794402966683</v>
      </c>
      <c r="M28647" s="19" t="n">
        <v>0.1919785957891962</v>
      </c>
    </row>
    <row r="28648">
      <c r="B28648" s="8" t="s">
        <v>3450</v>
      </c>
      <c r="C28648" s="15" t="n">
        <v>0.24200534207440494</v>
      </c>
      <c r="D28648" s="15" t="n">
        <v>0.27568750291930283</v>
      </c>
      <c r="E28648" s="15" t="n">
        <v>0.14976298310103822</v>
      </c>
      <c r="F28648" s="15" t="n">
        <v>0.2100245130153684</v>
      </c>
      <c r="G28648" s="15" t="n">
        <v>0.19222940139396671</v>
      </c>
      <c r="H28648" s="15" t="n">
        <v>0.18323043880751855</v>
      </c>
      <c r="I28648" s="15" t="n">
        <v>0.34081206745965537</v>
      </c>
      <c r="J28648" s="15" t="n">
        <v>0.21134302375279052</v>
      </c>
      <c r="K28648" s="15" t="n">
        <v>0.31186737903282263</v>
      </c>
      <c r="L28648" s="15" t="n">
        <v>0.22543537731212257</v>
      </c>
      <c r="M28648" s="15" t="n">
        <v>0.23651146335643983</v>
      </c>
    </row>
    <row r="28649">
      <c r="B28649" s="8" t="s">
        <v>3451</v>
      </c>
      <c r="C28649" s="19" t="n">
        <v>0.2970293880911128</v>
      </c>
      <c r="D28649" s="19" t="n">
        <v>0.2316053155846965</v>
      </c>
      <c r="E28649" s="19" t="n">
        <v>0.2014607880607164</v>
      </c>
      <c r="F28649" s="19" t="n">
        <v>0.241636229114262</v>
      </c>
      <c r="G28649" s="19" t="n">
        <v>0.09714446418671574</v>
      </c>
      <c r="H28649" s="19" t="n">
        <v>0.2566200035109738</v>
      </c>
      <c r="I28649" s="19" t="n">
        <v>0.28039729645201467</v>
      </c>
      <c r="J28649" s="19" t="n">
        <v>0.3052974452769827</v>
      </c>
      <c r="K28649" s="19" t="n">
        <v>0.29901160458116494</v>
      </c>
      <c r="L28649" s="19" t="n">
        <v>0.25663158359467964</v>
      </c>
      <c r="M28649" s="19" t="n">
        <v>0.19042351892322004</v>
      </c>
    </row>
    <row r="28650">
      <c r="B28650" s="8" t="s">
        <v>3452</v>
      </c>
      <c r="C28650" s="15" t="n">
        <v>0.3183400119347113</v>
      </c>
      <c r="D28650" s="15" t="n">
        <v>0.32689170980014065</v>
      </c>
      <c r="E28650" s="15" t="n">
        <v>0.07363459437454498</v>
      </c>
      <c r="F28650" s="15" t="n">
        <v>0.2676743182294649</v>
      </c>
      <c r="G28650" s="15" t="n">
        <v>0.24299428308668763</v>
      </c>
      <c r="H28650" s="15" t="n">
        <v>0.11529885081197908</v>
      </c>
      <c r="I28650" s="15" t="n">
        <v>0.33130765834757825</v>
      </c>
      <c r="J28650" s="15" t="n">
        <v>0.3655276196892516</v>
      </c>
      <c r="K28650" s="15" t="n">
        <v>0.29259999826061084</v>
      </c>
      <c r="L28650" s="15" t="n">
        <v>0.15574506704536925</v>
      </c>
      <c r="M28650" s="15" t="n">
        <v>0.13150573682723526</v>
      </c>
    </row>
    <row r="28651">
      <c r="B28651" s="8" t="s">
        <v>3453</v>
      </c>
      <c r="C28651" s="19" t="n">
        <v>0.25641144135941396</v>
      </c>
      <c r="D28651" s="19" t="n">
        <v>0.27984768039647556</v>
      </c>
      <c r="E28651" s="19" t="n">
        <v>0.18263669831462143</v>
      </c>
      <c r="F28651" s="19" t="n">
        <v>0.2507606219133796</v>
      </c>
      <c r="G28651" s="19" t="n">
        <v>0.11997902622261966</v>
      </c>
      <c r="H28651" s="19" t="n">
        <v>0.1863994610297808</v>
      </c>
      <c r="I28651" s="19" t="n">
        <v>0.3526418308295055</v>
      </c>
      <c r="J28651" s="19" t="n">
        <v>0.3761908514433256</v>
      </c>
      <c r="K28651" s="19" t="n">
        <v>0.27165503827354015</v>
      </c>
      <c r="L28651" s="19" t="n">
        <v>0.18407866189867897</v>
      </c>
      <c r="M28651" s="19" t="n">
        <v>0.06031424921574971</v>
      </c>
    </row>
    <row r="28652">
      <c r="B28652" s="8" t="s">
        <v>3454</v>
      </c>
      <c r="C28652" s="15" t="n">
        <v>0.30978520716919994</v>
      </c>
      <c r="D28652" s="15" t="n">
        <v>0.29866715305964703</v>
      </c>
      <c r="E28652" s="15" t="n">
        <v>0.13388789607500662</v>
      </c>
      <c r="F28652" s="15" t="n">
        <v>0.27552935661646577</v>
      </c>
      <c r="G28652" s="15" t="n">
        <v>0.21155722877056313</v>
      </c>
      <c r="H28652" s="15" t="n">
        <v>0.10767729041519396</v>
      </c>
      <c r="I28652" s="15" t="n">
        <v>0.3131938817655447</v>
      </c>
      <c r="J28652" s="15" t="n">
        <v>0.3351327921807061</v>
      </c>
      <c r="K28652" s="15" t="n">
        <v>0.2771139642514389</v>
      </c>
      <c r="L28652" s="15" t="n">
        <v>0.18481096461171115</v>
      </c>
      <c r="M28652" s="15" t="n">
        <v>0.19271933695390772</v>
      </c>
    </row>
    <row r="28653">
      <c r="B28653" s="8" t="s">
        <v>3455</v>
      </c>
      <c r="C28653" s="19" t="n">
        <v>0.2787551344004457</v>
      </c>
      <c r="D28653" s="19" t="n">
        <v>0.2798659185340621</v>
      </c>
      <c r="E28653" s="19" t="n">
        <v>0.17873488026441145</v>
      </c>
      <c r="F28653" s="19" t="n">
        <v>0.23551494603839548</v>
      </c>
      <c r="G28653" s="19" t="n">
        <v>0.14062134445011182</v>
      </c>
      <c r="H28653" s="19" t="n">
        <v>0.17024945792924545</v>
      </c>
      <c r="I28653" s="19" t="n">
        <v>0.33263342335768514</v>
      </c>
      <c r="J28653" s="19" t="n">
        <v>0.24055299420236648</v>
      </c>
      <c r="K28653" s="19" t="n">
        <v>0.2724189481630679</v>
      </c>
      <c r="L28653" s="19" t="n">
        <v>0.2346956401793808</v>
      </c>
      <c r="M28653" s="19" t="n">
        <v>0.17834997642311567</v>
      </c>
    </row>
    <row r="28654">
      <c r="B28654" s="8" t="s">
        <v>3456</v>
      </c>
      <c r="C28654" s="15" t="n">
        <v>0.29203925207474274</v>
      </c>
      <c r="D28654" s="15" t="n">
        <v>0.27942996078996946</v>
      </c>
      <c r="E28654" s="15" t="n">
        <v>0.11222404234102062</v>
      </c>
      <c r="F28654" s="15" t="n">
        <v>0.2758936874342408</v>
      </c>
      <c r="G28654" s="15" t="n">
        <v>0.20263817709340898</v>
      </c>
      <c r="H28654" s="15" t="n">
        <v>0.14480944960425113</v>
      </c>
      <c r="I28654" s="15" t="n">
        <v>0.30091129087816637</v>
      </c>
      <c r="J28654" s="15" t="n">
        <v>0.27369415638897926</v>
      </c>
      <c r="K28654" s="15" t="n">
        <v>0.2847622457235576</v>
      </c>
      <c r="L28654" s="15" t="n">
        <v>0.23051890262163535</v>
      </c>
      <c r="M28654" s="15" t="n">
        <v>0.15010778252633666</v>
      </c>
    </row>
    <row r="28655">
      <c r="B28655" s="8" t="s">
        <v>3457</v>
      </c>
      <c r="C28655" s="19" t="n">
        <v>0.23690820793067988</v>
      </c>
      <c r="D28655" s="19" t="n">
        <v>0.2353619970646145</v>
      </c>
      <c r="E28655" s="19" t="n">
        <v>0.1367738708448272</v>
      </c>
      <c r="F28655" s="19" t="n">
        <v>0.25523289409023453</v>
      </c>
      <c r="G28655" s="19" t="n">
        <v>0.188554918612315</v>
      </c>
      <c r="H28655" s="19" t="n">
        <v>0.16287120369712402</v>
      </c>
      <c r="I28655" s="19" t="n">
        <v>0.30286134348491583</v>
      </c>
      <c r="J28655" s="19" t="n">
        <v>0.18818156797780672</v>
      </c>
      <c r="K28655" s="19" t="n">
        <v>0.29192118832635877</v>
      </c>
      <c r="L28655" s="19" t="n">
        <v>0.2712569501914945</v>
      </c>
      <c r="M28655" s="19" t="n">
        <v>0.22755028365358643</v>
      </c>
    </row>
    <row r="28656">
      <c r="B28656" s="8" t="s">
        <v>3458</v>
      </c>
      <c r="C28656" s="15" t="n">
        <v>0.25096758448383377</v>
      </c>
      <c r="D28656" s="15" t="n">
        <v>0.2364039849787278</v>
      </c>
      <c r="E28656" s="15" t="n">
        <v>0.11033456439022524</v>
      </c>
      <c r="F28656" s="15" t="n">
        <v>0.2565913843908075</v>
      </c>
      <c r="G28656" s="15" t="n">
        <v>0.22504342824326096</v>
      </c>
      <c r="H28656" s="15" t="n">
        <v>0.1503540408780044</v>
      </c>
      <c r="I28656" s="15" t="n">
        <v>0.3528451104483237</v>
      </c>
      <c r="J28656" s="15" t="n">
        <v>0.2876337293400263</v>
      </c>
      <c r="K28656" s="15" t="n">
        <v>0.3261351842147662</v>
      </c>
      <c r="L28656" s="15" t="n">
        <v>0.23590927367728334</v>
      </c>
      <c r="M28656" s="15" t="n">
        <v>0.12107316511026041</v>
      </c>
    </row>
    <row r="28657">
      <c r="B28657" s="8" t="s">
        <v>3459</v>
      </c>
      <c r="C28657" s="19" t="n">
        <v>0.3247663690464993</v>
      </c>
      <c r="D28657" s="19" t="n">
        <v>0.3352410998215532</v>
      </c>
      <c r="E28657" s="19" t="n">
        <v>0.05181458954691491</v>
      </c>
      <c r="F28657" s="19" t="n">
        <v>0.26746366720143083</v>
      </c>
      <c r="G28657" s="19" t="n">
        <v>0.20312514259909817</v>
      </c>
      <c r="H28657" s="19" t="n">
        <v>0.10724941190734132</v>
      </c>
      <c r="I28657" s="19" t="n">
        <v>0.30081328913149075</v>
      </c>
      <c r="J28657" s="19" t="n">
        <v>0.4125018108349944</v>
      </c>
      <c r="K28657" s="19" t="n">
        <v>0.2955126151061016</v>
      </c>
      <c r="L28657" s="19" t="n">
        <v>0.21954979831976723</v>
      </c>
      <c r="M28657" s="19" t="n">
        <v>0.11321568848634887</v>
      </c>
    </row>
    <row r="28658">
      <c r="B28658" s="8" t="s">
        <v>3460</v>
      </c>
      <c r="C28658" s="15" t="n">
        <v>0.28065120856852177</v>
      </c>
      <c r="D28658" s="15" t="n">
        <v>0.28721984832202246</v>
      </c>
      <c r="E28658" s="15" t="n">
        <v>0.11327840587293309</v>
      </c>
      <c r="F28658" s="15" t="n">
        <v>0.20546936983052763</v>
      </c>
      <c r="G28658" s="15" t="n">
        <v>0.25528504028092264</v>
      </c>
      <c r="H28658" s="15" t="n">
        <v>0.14559258859851631</v>
      </c>
      <c r="I28658" s="15" t="n">
        <v>0.38394439605955794</v>
      </c>
      <c r="J28658" s="15" t="n">
        <v>0.4500870436079038</v>
      </c>
      <c r="K28658" s="15" t="n">
        <v>0.29071924881991945</v>
      </c>
      <c r="L28658" s="15" t="n">
        <v>0.08521071296858028</v>
      </c>
      <c r="M28658" s="15" t="n">
        <v>0.1624297382877844</v>
      </c>
    </row>
    <row r="28659">
      <c r="B28659" s="8" t="s">
        <v>3461</v>
      </c>
      <c r="C28659" s="19" t="n">
        <v>0.262760607909456</v>
      </c>
      <c r="D28659" s="19" t="n">
        <v>0.242684987532711</v>
      </c>
      <c r="E28659" s="19" t="n">
        <v>0.15037816492392192</v>
      </c>
      <c r="F28659" s="19" t="n">
        <v>0.2666746962349278</v>
      </c>
      <c r="G28659" s="19" t="n">
        <v>0.19072645385716666</v>
      </c>
      <c r="H28659" s="19" t="n">
        <v>0.1590032883487624</v>
      </c>
      <c r="I28659" s="19" t="n">
        <v>0.2663132102408543</v>
      </c>
      <c r="J28659" s="19" t="n">
        <v>0.2237911986867404</v>
      </c>
      <c r="K28659" s="19" t="n">
        <v>0.31129959114882605</v>
      </c>
      <c r="L28659" s="19" t="n">
        <v>0.3107495350616392</v>
      </c>
      <c r="M28659" s="19" t="n">
        <v>0.19314811599039697</v>
      </c>
    </row>
    <row r="28660">
      <c r="B28660" s="8" t="s">
        <v>3462</v>
      </c>
      <c r="C28660" s="15" t="n">
        <v>0.25921276909491925</v>
      </c>
      <c r="D28660" s="15" t="n">
        <v>0.23456914329460649</v>
      </c>
      <c r="E28660" s="15" t="n">
        <v>0.15163022454448916</v>
      </c>
      <c r="F28660" s="15" t="n">
        <v>0.30032041514651453</v>
      </c>
      <c r="G28660" s="15" t="n">
        <v>0.20642858843575873</v>
      </c>
      <c r="H28660" s="15" t="n">
        <v>0.16895365304072665</v>
      </c>
      <c r="I28660" s="15" t="n">
        <v>0.3588806169543754</v>
      </c>
      <c r="J28660" s="15" t="n">
        <v>0.29236616040088664</v>
      </c>
      <c r="K28660" s="15" t="n">
        <v>0.3264630230165196</v>
      </c>
      <c r="L28660" s="15" t="n">
        <v>0.18746568793868626</v>
      </c>
      <c r="M28660" s="15" t="n">
        <v>0.1411808851130973</v>
      </c>
    </row>
    <row r="28661">
      <c r="B28661" s="8" t="s">
        <v>3463</v>
      </c>
      <c r="C28661" s="19" t="n">
        <v>0.26805359853965094</v>
      </c>
      <c r="D28661" s="19" t="n">
        <v>0.24333841178761043</v>
      </c>
      <c r="E28661" s="19" t="n">
        <v>0.11459268142519127</v>
      </c>
      <c r="F28661" s="19" t="n">
        <v>0.29123244085655886</v>
      </c>
      <c r="G28661" s="19" t="n">
        <v>0.21473912435324818</v>
      </c>
      <c r="H28661" s="19" t="n">
        <v>0.1324341293326838</v>
      </c>
      <c r="I28661" s="19" t="n">
        <v>0.3726087263220369</v>
      </c>
      <c r="J28661" s="19" t="n">
        <v>0.20534593538201448</v>
      </c>
      <c r="K28661" s="19" t="n">
        <v>0.2783397264326583</v>
      </c>
      <c r="L28661" s="19" t="n">
        <v>0.24275444048507241</v>
      </c>
      <c r="M28661" s="19" t="n">
        <v>0.2004108142250931</v>
      </c>
    </row>
    <row r="28662">
      <c r="B28662" s="8" t="s">
        <v>3464</v>
      </c>
      <c r="C28662" s="15" t="n">
        <v>0.2746586545358932</v>
      </c>
      <c r="D28662" s="15" t="n">
        <v>0.2634247475996212</v>
      </c>
      <c r="E28662" s="15" t="n">
        <v>0.15201580275435272</v>
      </c>
      <c r="F28662" s="15" t="n">
        <v>0.24102127909982365</v>
      </c>
      <c r="G28662" s="15" t="n">
        <v>0.15625059134398392</v>
      </c>
      <c r="H28662" s="15" t="n">
        <v>0.15052143404232288</v>
      </c>
      <c r="I28662" s="15" t="n">
        <v>0.34158111756066073</v>
      </c>
      <c r="J28662" s="15" t="n">
        <v>0.13592737650580244</v>
      </c>
      <c r="K28662" s="15" t="n">
        <v>0.26923987236718044</v>
      </c>
      <c r="L28662" s="15" t="n">
        <v>0.2519214423223922</v>
      </c>
      <c r="M28662" s="15" t="n">
        <v>0.24938593881644786</v>
      </c>
    </row>
    <row r="28663">
      <c r="B28663" s="8" t="s">
        <v>3465</v>
      </c>
      <c r="C28663" s="19" t="n">
        <v>0.3091954866005338</v>
      </c>
      <c r="D28663" s="19" t="n">
        <v>0.29386707102285076</v>
      </c>
      <c r="E28663" s="19" t="n">
        <v>0.11139088815504218</v>
      </c>
      <c r="F28663" s="19" t="n">
        <v>0.23540116179206003</v>
      </c>
      <c r="G28663" s="19" t="n">
        <v>0.1594681618503357</v>
      </c>
      <c r="H28663" s="19" t="n">
        <v>0.1300932131174878</v>
      </c>
      <c r="I28663" s="19" t="n">
        <v>0.2962655035592071</v>
      </c>
      <c r="J28663" s="19" t="n">
        <v>0.34239100825014085</v>
      </c>
      <c r="K28663" s="19" t="n">
        <v>0.2902892508310725</v>
      </c>
      <c r="L28663" s="19" t="n">
        <v>0.23641417931260877</v>
      </c>
      <c r="M28663" s="19" t="n">
        <v>0.18588449725724723</v>
      </c>
    </row>
    <row r="28664">
      <c r="B28664" s="8" t="s">
        <v>3466</v>
      </c>
      <c r="C28664" s="15" t="n">
        <v>0.269628707248936</v>
      </c>
      <c r="D28664" s="15" t="n">
        <v>0.24679888159959185</v>
      </c>
      <c r="E28664" s="15" t="n">
        <v>0.13737873681182053</v>
      </c>
      <c r="F28664" s="15" t="n">
        <v>0.2778281658570215</v>
      </c>
      <c r="G28664" s="15" t="n">
        <v>0.16012989900034869</v>
      </c>
      <c r="H28664" s="15" t="n">
        <v>0.16836225885253164</v>
      </c>
      <c r="I28664" s="15" t="n">
        <v>0.32538225459809117</v>
      </c>
      <c r="J28664" s="15" t="n">
        <v>0.1865286060268773</v>
      </c>
      <c r="K28664" s="15" t="n">
        <v>0.33769506656672965</v>
      </c>
      <c r="L28664" s="15" t="n">
        <v>0.2593226530569659</v>
      </c>
      <c r="M28664" s="15" t="n">
        <v>0.24751337404526966</v>
      </c>
    </row>
    <row r="28665">
      <c r="B28665" s="8" t="s">
        <v>3467</v>
      </c>
      <c r="C28665" s="19" t="n">
        <v>0.278902533976738</v>
      </c>
      <c r="D28665" s="19" t="n">
        <v>0.25035292032099</v>
      </c>
      <c r="E28665" s="19" t="n">
        <v>0.11173156815462623</v>
      </c>
      <c r="F28665" s="19" t="n">
        <v>0.2385280568311033</v>
      </c>
      <c r="G28665" s="19" t="n">
        <v>0.2154570438656261</v>
      </c>
      <c r="H28665" s="19" t="n">
        <v>0.15069320858625493</v>
      </c>
      <c r="I28665" s="19" t="n">
        <v>0.3846817694606258</v>
      </c>
      <c r="J28665" s="19" t="n">
        <v>0.3027890702090948</v>
      </c>
      <c r="K28665" s="19" t="n">
        <v>0.32936012248289936</v>
      </c>
      <c r="L28665" s="19" t="n">
        <v>0.18517955603267686</v>
      </c>
      <c r="M28665" s="19" t="n">
        <v>0.14406825564020082</v>
      </c>
    </row>
    <row r="28666">
      <c r="B28666" s="8" t="s">
        <v>3468</v>
      </c>
      <c r="C28666" s="15" t="n">
        <v>0.27559860727005586</v>
      </c>
      <c r="D28666" s="15" t="n">
        <v>0.24541582458164232</v>
      </c>
      <c r="E28666" s="15" t="n">
        <v>0.17016208965643795</v>
      </c>
      <c r="F28666" s="15" t="n">
        <v>0.2613270620430571</v>
      </c>
      <c r="G28666" s="15" t="n">
        <v>0.08009394133631575</v>
      </c>
      <c r="H28666" s="15" t="n">
        <v>0.20052957020074713</v>
      </c>
      <c r="I28666" s="15" t="n">
        <v>0.33090629185559955</v>
      </c>
      <c r="J28666" s="15" t="n">
        <v>0.2409727385438266</v>
      </c>
      <c r="K28666" s="15" t="n">
        <v>0.2727319715918155</v>
      </c>
      <c r="L28666" s="15" t="n">
        <v>0.21810088650029236</v>
      </c>
      <c r="M28666" s="15" t="n">
        <v>0.2221733765645551</v>
      </c>
    </row>
    <row r="28667">
      <c r="B28667" s="8" t="s">
        <v>3469</v>
      </c>
      <c r="C28667" s="19" t="n">
        <v>0.25822909994174637</v>
      </c>
      <c r="D28667" s="19" t="n">
        <v>0.2537662464393666</v>
      </c>
      <c r="E28667" s="19" t="n">
        <v>0.1415261544798868</v>
      </c>
      <c r="F28667" s="19" t="n">
        <v>0.2638853090068689</v>
      </c>
      <c r="G28667" s="19" t="n">
        <v>0.14234675217986553</v>
      </c>
      <c r="H28667" s="19" t="n">
        <v>0.1805665484768235</v>
      </c>
      <c r="I28667" s="19" t="n">
        <v>0.3304062743888943</v>
      </c>
      <c r="J28667" s="19" t="n">
        <v>0.26528115342389835</v>
      </c>
      <c r="K28667" s="19" t="n">
        <v>0.3010986225629037</v>
      </c>
      <c r="L28667" s="19" t="n">
        <v>0.25256952345374384</v>
      </c>
      <c r="M28667" s="19" t="n">
        <v>0.11783379412935024</v>
      </c>
    </row>
    <row r="28668">
      <c r="B28668" s="8" t="s">
        <v>3470</v>
      </c>
      <c r="C28668" s="15" t="n">
        <v>0.2478441380171376</v>
      </c>
      <c r="D28668" s="15" t="n">
        <v>0.24017251354942107</v>
      </c>
      <c r="E28668" s="15" t="n">
        <v>0.12177235137480652</v>
      </c>
      <c r="F28668" s="15" t="n">
        <v>0.2359425834329863</v>
      </c>
      <c r="G28668" s="15" t="n">
        <v>0.16465923962220474</v>
      </c>
      <c r="H28668" s="15" t="n">
        <v>0.17915295054234906</v>
      </c>
      <c r="I28668" s="15" t="n">
        <v>0.3279421026247965</v>
      </c>
      <c r="J28668" s="15" t="n">
        <v>0.178288751591612</v>
      </c>
      <c r="K28668" s="15" t="n">
        <v>0.24649960758356845</v>
      </c>
      <c r="L28668" s="15" t="n">
        <v>0.23810234162009106</v>
      </c>
      <c r="M28668" s="15" t="n">
        <v>0.20940020981288154</v>
      </c>
    </row>
    <row r="28669">
      <c r="B28669" s="8" t="s">
        <v>3471</v>
      </c>
      <c r="C28669" s="19" t="n">
        <v>0.29013123970421395</v>
      </c>
      <c r="D28669" s="19" t="n">
        <v>0.24842504592821335</v>
      </c>
      <c r="E28669" s="19" t="n">
        <v>0.09529885058739798</v>
      </c>
      <c r="F28669" s="19" t="n">
        <v>0.269141522514135</v>
      </c>
      <c r="G28669" s="19" t="n">
        <v>0.1944174352589843</v>
      </c>
      <c r="H28669" s="19" t="n">
        <v>0.10298469609143371</v>
      </c>
      <c r="I28669" s="19" t="n">
        <v>0.3733503062892104</v>
      </c>
      <c r="J28669" s="19" t="n">
        <v>0.2851419408705014</v>
      </c>
      <c r="K28669" s="19" t="n">
        <v>0.2536711566576972</v>
      </c>
      <c r="L28669" s="19" t="n">
        <v>0.16297294731555192</v>
      </c>
      <c r="M28669" s="19" t="n">
        <v>0.2067568589477972</v>
      </c>
    </row>
    <row r="28670">
      <c r="B28670" s="8" t="s">
        <v>3472</v>
      </c>
      <c r="C28670" s="15" t="n">
        <v>0.2987469567111397</v>
      </c>
      <c r="D28670" s="15" t="n">
        <v>0.29335449588736917</v>
      </c>
      <c r="E28670" s="15" t="n">
        <v>0.1348846004269045</v>
      </c>
      <c r="F28670" s="15" t="n">
        <v>0.2546310630214872</v>
      </c>
      <c r="G28670" s="15" t="n">
        <v>0.18941650084383585</v>
      </c>
      <c r="H28670" s="15" t="n">
        <v>0.14723824366269875</v>
      </c>
      <c r="I28670" s="15" t="n">
        <v>0.39018974157896213</v>
      </c>
      <c r="J28670" s="15" t="n">
        <v>0.36515564157074004</v>
      </c>
      <c r="K28670" s="15" t="n">
        <v>0.30123085110954406</v>
      </c>
      <c r="L28670" s="15" t="n">
        <v>0.1037108539102218</v>
      </c>
      <c r="M28670" s="15" t="n">
        <v>0.08424793319612443</v>
      </c>
    </row>
    <row r="28671">
      <c r="B28671" s="8" t="s">
        <v>3473</v>
      </c>
      <c r="C28671" s="19" t="n">
        <v>0.28522276594529433</v>
      </c>
      <c r="D28671" s="19" t="n">
        <v>0.2693544679964085</v>
      </c>
      <c r="E28671" s="19" t="n">
        <v>0.16595017233008158</v>
      </c>
      <c r="F28671" s="19" t="n">
        <v>0.23232949505890207</v>
      </c>
      <c r="G28671" s="19" t="n">
        <v>0.16546152807380757</v>
      </c>
      <c r="H28671" s="19" t="n">
        <v>0.18539749390074062</v>
      </c>
      <c r="I28671" s="19" t="n">
        <v>0.2599289620252109</v>
      </c>
      <c r="J28671" s="19" t="n">
        <v>0.35546541451933716</v>
      </c>
      <c r="K28671" s="19" t="n">
        <v>0.29585149845055214</v>
      </c>
      <c r="L28671" s="19" t="n">
        <v>0.20419858310892838</v>
      </c>
      <c r="M28671" s="19" t="n">
        <v>0.13759310179847017</v>
      </c>
    </row>
    <row r="28672">
      <c r="B28672" s="8" t="s">
        <v>3474</v>
      </c>
      <c r="C28672" s="15" t="n">
        <v>0.25560590915129067</v>
      </c>
      <c r="D28672" s="15" t="n">
        <v>0.26847081897633</v>
      </c>
      <c r="E28672" s="15" t="n">
        <v>0.18122709221106761</v>
      </c>
      <c r="F28672" s="15" t="n">
        <v>0.23842852093501687</v>
      </c>
      <c r="G28672" s="15" t="n">
        <v>0.1325960167492559</v>
      </c>
      <c r="H28672" s="15" t="n">
        <v>0.21258624916718566</v>
      </c>
      <c r="I28672" s="15" t="n">
        <v>0.2637540911669908</v>
      </c>
      <c r="J28672" s="15" t="n">
        <v>0.4137918839607187</v>
      </c>
      <c r="K28672" s="15" t="n">
        <v>0.3525534559913474</v>
      </c>
      <c r="L28672" s="15" t="n">
        <v>0.2250701967329753</v>
      </c>
      <c r="M28672" s="15" t="n">
        <v>0.08942633491163218</v>
      </c>
    </row>
    <row r="28673">
      <c r="B28673" s="8" t="s">
        <v>3475</v>
      </c>
      <c r="C28673" s="19" t="n">
        <v>0.2875297920709774</v>
      </c>
      <c r="D28673" s="19" t="n">
        <v>0.24820871899705463</v>
      </c>
      <c r="E28673" s="19" t="n">
        <v>0.17930227993570602</v>
      </c>
      <c r="F28673" s="19" t="n">
        <v>0.2239510637547446</v>
      </c>
      <c r="G28673" s="19" t="n">
        <v>0.17502064087129654</v>
      </c>
      <c r="H28673" s="19" t="n">
        <v>0.1534789491884493</v>
      </c>
      <c r="I28673" s="19" t="n">
        <v>0.3085718725371424</v>
      </c>
      <c r="J28673" s="19" t="n">
        <v>0.33611979405553255</v>
      </c>
      <c r="K28673" s="19" t="n">
        <v>0.30365568618772176</v>
      </c>
      <c r="L28673" s="19" t="n">
        <v>0.21285569133963814</v>
      </c>
      <c r="M28673" s="19" t="n">
        <v>0.17361005035720625</v>
      </c>
    </row>
    <row r="28674">
      <c r="B28674" s="8" t="s">
        <v>3476</v>
      </c>
      <c r="C28674" s="15" t="n">
        <v>0.2963534985299202</v>
      </c>
      <c r="D28674" s="15" t="n">
        <v>0.2661899299654142</v>
      </c>
      <c r="E28674" s="15" t="n">
        <v>0.14926270521247614</v>
      </c>
      <c r="F28674" s="15" t="n">
        <v>0.2673004660313302</v>
      </c>
      <c r="G28674" s="15" t="n">
        <v>0.1852077747683119</v>
      </c>
      <c r="H28674" s="15" t="n">
        <v>0.18383666127490808</v>
      </c>
      <c r="I28674" s="15" t="n">
        <v>0.2955486724226005</v>
      </c>
      <c r="J28674" s="15" t="n">
        <v>0.3156626871175109</v>
      </c>
      <c r="K28674" s="15" t="n">
        <v>0.3515697832175876</v>
      </c>
      <c r="L28674" s="15" t="n">
        <v>0.19798744183328082</v>
      </c>
      <c r="M28674" s="15" t="n">
        <v>0.20563553436282178</v>
      </c>
    </row>
    <row r="28675">
      <c r="B28675" s="8" t="s">
        <v>3477</v>
      </c>
      <c r="C28675" s="19" t="n">
        <v>0.2586205421665582</v>
      </c>
      <c r="D28675" s="19" t="n">
        <v>0.24863714285219335</v>
      </c>
      <c r="E28675" s="19" t="n">
        <v>0.1251281095589613</v>
      </c>
      <c r="F28675" s="19" t="n">
        <v>0.26715508058111503</v>
      </c>
      <c r="G28675" s="19" t="n">
        <v>0.21352671153615718</v>
      </c>
      <c r="H28675" s="19" t="n">
        <v>0.13578764587252168</v>
      </c>
      <c r="I28675" s="19" t="n">
        <v>0.36491432955763126</v>
      </c>
      <c r="J28675" s="19" t="n">
        <v>0.29831037474371036</v>
      </c>
      <c r="K28675" s="19" t="n">
        <v>0.27324637849654315</v>
      </c>
      <c r="L28675" s="19" t="n">
        <v>0.176770946513109</v>
      </c>
      <c r="M28675" s="19" t="n">
        <v>0.21339039056280645</v>
      </c>
    </row>
    <row r="28676">
      <c r="B28676" s="8" t="s">
        <v>3478</v>
      </c>
      <c r="C28676" s="15" t="n">
        <v>0.3163001820584819</v>
      </c>
      <c r="D28676" s="15" t="n">
        <v>0.29842768958960403</v>
      </c>
      <c r="E28676" s="15" t="n">
        <v>0.13242801187523093</v>
      </c>
      <c r="F28676" s="15" t="n">
        <v>0.23973386204293937</v>
      </c>
      <c r="G28676" s="15" t="n">
        <v>0.17642371793814807</v>
      </c>
      <c r="H28676" s="15" t="n">
        <v>0.13132798098857962</v>
      </c>
      <c r="I28676" s="15" t="n">
        <v>0.2782295537880831</v>
      </c>
      <c r="J28676" s="15" t="n">
        <v>0.34684110128389056</v>
      </c>
      <c r="K28676" s="15" t="n">
        <v>0.2591744297841651</v>
      </c>
      <c r="L28676" s="15" t="n">
        <v>0.21225808189940823</v>
      </c>
      <c r="M28676" s="15" t="n">
        <v>0.17868553193315823</v>
      </c>
    </row>
    <row r="28677">
      <c r="B28677" s="8" t="s">
        <v>3479</v>
      </c>
      <c r="C28677" s="19" t="n">
        <v>0.2611905535088114</v>
      </c>
      <c r="D28677" s="19" t="n">
        <v>0.2346231072468907</v>
      </c>
      <c r="E28677" s="19" t="n">
        <v>0.10723362815214371</v>
      </c>
      <c r="F28677" s="19" t="n">
        <v>0.2513351395191814</v>
      </c>
      <c r="G28677" s="19" t="n">
        <v>0.2206928083909525</v>
      </c>
      <c r="H28677" s="19" t="n">
        <v>0.11505072566638878</v>
      </c>
      <c r="I28677" s="19" t="n">
        <v>0.3366171019040003</v>
      </c>
      <c r="J28677" s="19" t="n">
        <v>0.16390187026098005</v>
      </c>
      <c r="K28677" s="19" t="n">
        <v>0.27782239371807343</v>
      </c>
      <c r="L28677" s="19" t="n">
        <v>0.2540852248402241</v>
      </c>
      <c r="M28677" s="19" t="n">
        <v>0.20450415530970215</v>
      </c>
    </row>
    <row r="28678">
      <c r="B28678" s="8" t="s">
        <v>3480</v>
      </c>
      <c r="C28678" s="15" t="n">
        <v>0.31372722837630945</v>
      </c>
      <c r="D28678" s="15" t="n">
        <v>0.26084142014192946</v>
      </c>
      <c r="E28678" s="15" t="n">
        <v>0.15426838278061186</v>
      </c>
      <c r="F28678" s="15" t="n">
        <v>0.24944537240357068</v>
      </c>
      <c r="G28678" s="15" t="n">
        <v>0.12267456042656663</v>
      </c>
      <c r="H28678" s="15" t="n">
        <v>0.1969364951140855</v>
      </c>
      <c r="I28678" s="15" t="n">
        <v>0.3668924773773174</v>
      </c>
      <c r="J28678" s="15" t="n">
        <v>0.3194159658719543</v>
      </c>
      <c r="K28678" s="15" t="n">
        <v>0.3226275342055727</v>
      </c>
      <c r="L28678" s="15" t="n">
        <v>0.19060764112108305</v>
      </c>
      <c r="M28678" s="15" t="n">
        <v>0.10471081531608235</v>
      </c>
    </row>
    <row r="28679">
      <c r="B28679" s="8" t="s">
        <v>3481</v>
      </c>
      <c r="C28679" s="19" t="n">
        <v>0.27604359419188773</v>
      </c>
      <c r="D28679" s="19" t="n">
        <v>0.277252188389469</v>
      </c>
      <c r="E28679" s="19" t="n">
        <v>0.13581571286344402</v>
      </c>
      <c r="F28679" s="19" t="n">
        <v>0.2626944214121745</v>
      </c>
      <c r="G28679" s="19" t="n">
        <v>0.1608130771127581</v>
      </c>
      <c r="H28679" s="19" t="n">
        <v>0.1703255529518742</v>
      </c>
      <c r="I28679" s="19" t="n">
        <v>0.3350316384389939</v>
      </c>
      <c r="J28679" s="19" t="n">
        <v>0.22636044873568975</v>
      </c>
      <c r="K28679" s="19" t="n">
        <v>0.3010274822818218</v>
      </c>
      <c r="L28679" s="19" t="n">
        <v>0.2609205028710899</v>
      </c>
      <c r="M28679" s="19" t="n">
        <v>0.18405260696035625</v>
      </c>
    </row>
    <row r="28680">
      <c r="B28680" s="8" t="s">
        <v>3482</v>
      </c>
      <c r="C28680" s="15" t="n">
        <v>0.2612389131655061</v>
      </c>
      <c r="D28680" s="15" t="n">
        <v>0.2470472022983991</v>
      </c>
      <c r="E28680" s="15" t="n">
        <v>0.16437504180532014</v>
      </c>
      <c r="F28680" s="15" t="n">
        <v>0.244326722407708</v>
      </c>
      <c r="G28680" s="15" t="n">
        <v>0.16326972507707788</v>
      </c>
      <c r="H28680" s="15" t="n">
        <v>0.17982405194301615</v>
      </c>
      <c r="I28680" s="15" t="n">
        <v>0.30058544982647883</v>
      </c>
      <c r="J28680" s="15" t="n">
        <v>0.1977138581447504</v>
      </c>
      <c r="K28680" s="15" t="n">
        <v>0.26920540645306296</v>
      </c>
      <c r="L28680" s="15" t="n">
        <v>0.28856713872256434</v>
      </c>
      <c r="M28680" s="15" t="n">
        <v>0.18076884332497464</v>
      </c>
    </row>
    <row r="28681">
      <c r="B28681" s="8" t="s">
        <v>3483</v>
      </c>
      <c r="C28681" s="19" t="n">
        <v>0.2960066021469082</v>
      </c>
      <c r="D28681" s="19" t="n">
        <v>0.2903061014355821</v>
      </c>
      <c r="E28681" s="19" t="n">
        <v>0.1512188722761026</v>
      </c>
      <c r="F28681" s="19" t="n">
        <v>0.2514374896530727</v>
      </c>
      <c r="G28681" s="19" t="n">
        <v>0.1651205032609897</v>
      </c>
      <c r="H28681" s="19" t="n">
        <v>0.18194963126596464</v>
      </c>
      <c r="I28681" s="19" t="n">
        <v>0.2762844829275848</v>
      </c>
      <c r="J28681" s="19" t="n">
        <v>0.42634142507984857</v>
      </c>
      <c r="K28681" s="19" t="n">
        <v>0.29785330385257425</v>
      </c>
      <c r="L28681" s="19" t="n">
        <v>0.20086738320908978</v>
      </c>
      <c r="M28681" s="19" t="n">
        <v>0.10651284789610216</v>
      </c>
    </row>
    <row r="28682">
      <c r="B28682" s="8" t="s">
        <v>3484</v>
      </c>
      <c r="C28682" s="15" t="n">
        <v>0.26365406163813876</v>
      </c>
      <c r="D28682" s="15" t="n">
        <v>0.24713300676023683</v>
      </c>
      <c r="E28682" s="15" t="n">
        <v>0.15190343570387302</v>
      </c>
      <c r="F28682" s="15" t="n">
        <v>0.2383831266798168</v>
      </c>
      <c r="G28682" s="15" t="n">
        <v>0.21621094515042685</v>
      </c>
      <c r="H28682" s="15" t="n">
        <v>0.15941973425806452</v>
      </c>
      <c r="I28682" s="15" t="n">
        <v>0.33295533764783225</v>
      </c>
      <c r="J28682" s="15" t="n">
        <v>0.19634623440095794</v>
      </c>
      <c r="K28682" s="15" t="n">
        <v>0.2978145905972987</v>
      </c>
      <c r="L28682" s="15" t="n">
        <v>0.2759143577245002</v>
      </c>
      <c r="M28682" s="15" t="n">
        <v>0.19601991183756437</v>
      </c>
    </row>
    <row r="28683">
      <c r="B28683" s="8" t="s">
        <v>3485</v>
      </c>
      <c r="C28683" s="19" t="n">
        <v>0.2992470916560018</v>
      </c>
      <c r="D28683" s="19" t="n">
        <v>0.2744590127544361</v>
      </c>
      <c r="E28683" s="19" t="n">
        <v>0.09717566333154612</v>
      </c>
      <c r="F28683" s="19" t="n">
        <v>0.2858403261329908</v>
      </c>
      <c r="G28683" s="19" t="n">
        <v>0.1456499614638828</v>
      </c>
      <c r="H28683" s="19" t="n">
        <v>0.13800535435233738</v>
      </c>
      <c r="I28683" s="19" t="n">
        <v>0.32108234733248914</v>
      </c>
      <c r="J28683" s="19" t="n">
        <v>0.30764389152220983</v>
      </c>
      <c r="K28683" s="19" t="n">
        <v>0.28749956359840473</v>
      </c>
      <c r="L28683" s="19" t="n">
        <v>0.16358174476405465</v>
      </c>
      <c r="M28683" s="19" t="n">
        <v>0.22345255792413674</v>
      </c>
    </row>
    <row r="28684">
      <c r="B28684" s="8" t="s">
        <v>3486</v>
      </c>
      <c r="C28684" s="15" t="n">
        <v>0.2700906344932201</v>
      </c>
      <c r="D28684" s="15" t="n">
        <v>0.25824955369351693</v>
      </c>
      <c r="E28684" s="15" t="n">
        <v>0.12818368878757588</v>
      </c>
      <c r="F28684" s="15" t="n">
        <v>0.2780736483761423</v>
      </c>
      <c r="G28684" s="15" t="n">
        <v>0.22879216085323606</v>
      </c>
      <c r="H28684" s="15" t="n">
        <v>0.13049557438656084</v>
      </c>
      <c r="I28684" s="15" t="n">
        <v>0.3753500730096561</v>
      </c>
      <c r="J28684" s="15" t="n">
        <v>0.2343729946580341</v>
      </c>
      <c r="K28684" s="15" t="n">
        <v>0.33597208122193856</v>
      </c>
      <c r="L28684" s="15" t="n">
        <v>0.22128824071006045</v>
      </c>
      <c r="M28684" s="15" t="n">
        <v>0.1787796816205888</v>
      </c>
    </row>
    <row r="28685">
      <c r="B28685" s="8" t="s">
        <v>3487</v>
      </c>
      <c r="C28685" s="19" t="n">
        <v>0.25464415424771353</v>
      </c>
      <c r="D28685" s="19" t="n">
        <v>0.22976295114163922</v>
      </c>
      <c r="E28685" s="19" t="n">
        <v>0.17221771276985204</v>
      </c>
      <c r="F28685" s="19" t="n">
        <v>0.2732514363934855</v>
      </c>
      <c r="G28685" s="19" t="n">
        <v>0.17032303972002602</v>
      </c>
      <c r="H28685" s="19" t="n">
        <v>0.17329182645309535</v>
      </c>
      <c r="I28685" s="19" t="n">
        <v>0.3278022618164557</v>
      </c>
      <c r="J28685" s="19" t="n">
        <v>0.20574539381207055</v>
      </c>
      <c r="K28685" s="19" t="n">
        <v>0.319834181804952</v>
      </c>
      <c r="L28685" s="19" t="n">
        <v>0.2426957765254113</v>
      </c>
      <c r="M28685" s="19" t="n">
        <v>0.1976289448109791</v>
      </c>
    </row>
    <row r="28686">
      <c r="B28686" s="8" t="s">
        <v>3488</v>
      </c>
      <c r="C28686" s="15" t="n">
        <v>0.2912122131628445</v>
      </c>
      <c r="D28686" s="15" t="n">
        <v>0.21462889728964976</v>
      </c>
      <c r="E28686" s="15" t="n">
        <v>0.14877803660437294</v>
      </c>
      <c r="F28686" s="15" t="n">
        <v>0.2744940766087755</v>
      </c>
      <c r="G28686" s="15" t="n">
        <v>0.17381128674735014</v>
      </c>
      <c r="H28686" s="15" t="n">
        <v>0.1576982039789998</v>
      </c>
      <c r="I28686" s="15" t="n">
        <v>0.3594934071533959</v>
      </c>
      <c r="J28686" s="15" t="n">
        <v>0.3386729532430534</v>
      </c>
      <c r="K28686" s="15" t="n">
        <v>0.2644049259335895</v>
      </c>
      <c r="L28686" s="15" t="n">
        <v>0.14329205476428594</v>
      </c>
      <c r="M28686" s="15" t="n">
        <v>0.2039415287130158</v>
      </c>
    </row>
    <row r="28687">
      <c r="B28687" s="8" t="s">
        <v>3489</v>
      </c>
      <c r="C28687" s="19" t="n">
        <v>0.2762696522312677</v>
      </c>
      <c r="D28687" s="19" t="n">
        <v>0.28709593444873555</v>
      </c>
      <c r="E28687" s="19" t="n">
        <v>0.15103535693305659</v>
      </c>
      <c r="F28687" s="19" t="n">
        <v>0.24020914165171883</v>
      </c>
      <c r="G28687" s="19" t="n">
        <v>0.160036895735544</v>
      </c>
      <c r="H28687" s="19" t="n">
        <v>0.17178838313345443</v>
      </c>
      <c r="I28687" s="19" t="n">
        <v>0.3621932380663964</v>
      </c>
      <c r="J28687" s="19" t="n">
        <v>0.34226641194161034</v>
      </c>
      <c r="K28687" s="19" t="n">
        <v>0.25772078957273736</v>
      </c>
      <c r="L28687" s="19" t="n">
        <v>0.15442986233464256</v>
      </c>
      <c r="M28687" s="19" t="n">
        <v>0.1644544442646266</v>
      </c>
    </row>
    <row r="28688">
      <c r="B28688" s="8" t="s">
        <v>3490</v>
      </c>
      <c r="C28688" s="15" t="n">
        <v>0.28447180682856643</v>
      </c>
      <c r="D28688" s="15" t="n">
        <v>0.2510958629846607</v>
      </c>
      <c r="E28688" s="15" t="n">
        <v>0.19240352956645765</v>
      </c>
      <c r="F28688" s="15" t="n">
        <v>0.26083364359113775</v>
      </c>
      <c r="G28688" s="15" t="n">
        <v>0.11875240471457371</v>
      </c>
      <c r="H28688" s="15" t="n">
        <v>0.2124230845316634</v>
      </c>
      <c r="I28688" s="15" t="n">
        <v>0.2592587787116572</v>
      </c>
      <c r="J28688" s="15" t="n">
        <v>0.3780458796685745</v>
      </c>
      <c r="K28688" s="15" t="n">
        <v>0.29378249969507697</v>
      </c>
      <c r="L28688" s="15" t="n">
        <v>0.2302940252081783</v>
      </c>
      <c r="M28688" s="15" t="n">
        <v>0.12918160373782214</v>
      </c>
    </row>
    <row r="28689">
      <c r="B28689" s="8" t="s">
        <v>3491</v>
      </c>
      <c r="C28689" s="19" t="n">
        <v>0.3126800547350965</v>
      </c>
      <c r="D28689" s="19" t="n">
        <v>0.22976109994101843</v>
      </c>
      <c r="E28689" s="19" t="n">
        <v>0.1476802673955741</v>
      </c>
      <c r="F28689" s="19" t="n">
        <v>0.30338722780867083</v>
      </c>
      <c r="G28689" s="19" t="n">
        <v>0.1541381270287929</v>
      </c>
      <c r="H28689" s="19" t="n">
        <v>0.1609758270732821</v>
      </c>
      <c r="I28689" s="19" t="n">
        <v>0.37264740360229415</v>
      </c>
      <c r="J28689" s="19" t="n">
        <v>0.29327119369102644</v>
      </c>
      <c r="K28689" s="19" t="n">
        <v>0.246372263330175</v>
      </c>
      <c r="L28689" s="19" t="n">
        <v>0.20866755300630008</v>
      </c>
      <c r="M28689" s="19" t="n">
        <v>0.19353101004085488</v>
      </c>
    </row>
    <row r="28690">
      <c r="B28690" s="8" t="s">
        <v>3492</v>
      </c>
      <c r="C28690" s="15" t="n">
        <v>0.2617205356962057</v>
      </c>
      <c r="D28690" s="15" t="n">
        <v>0.24660637213427858</v>
      </c>
      <c r="E28690" s="15" t="n">
        <v>0.1265472487945895</v>
      </c>
      <c r="F28690" s="15" t="n">
        <v>0.24873283487345874</v>
      </c>
      <c r="G28690" s="15" t="n">
        <v>0.20408696282810032</v>
      </c>
      <c r="H28690" s="15" t="n">
        <v>0.16689682263871516</v>
      </c>
      <c r="I28690" s="15" t="n">
        <v>0.3608786777787888</v>
      </c>
      <c r="J28690" s="15" t="n">
        <v>0.29311932505113675</v>
      </c>
      <c r="K28690" s="15" t="n">
        <v>0.30525175229421864</v>
      </c>
      <c r="L28690" s="15" t="n">
        <v>0.18198252794521066</v>
      </c>
      <c r="M28690" s="15" t="n">
        <v>0.11148431223156426</v>
      </c>
    </row>
    <row r="28691">
      <c r="B28691" s="8" t="s">
        <v>3493</v>
      </c>
      <c r="C28691" s="19" t="n">
        <v>0.29167051864911303</v>
      </c>
      <c r="D28691" s="19" t="n">
        <v>0.2806587991624484</v>
      </c>
      <c r="E28691" s="19" t="n">
        <v>0.13189990770063317</v>
      </c>
      <c r="F28691" s="19" t="n">
        <v>0.2237288723931028</v>
      </c>
      <c r="G28691" s="19" t="n">
        <v>0.16852402818905934</v>
      </c>
      <c r="H28691" s="19" t="n">
        <v>0.15974354573121452</v>
      </c>
      <c r="I28691" s="19" t="n">
        <v>0.3201705135685617</v>
      </c>
      <c r="J28691" s="19" t="n">
        <v>0.3661077229439247</v>
      </c>
      <c r="K28691" s="19" t="n">
        <v>0.25228525830009574</v>
      </c>
      <c r="L28691" s="19" t="n">
        <v>0.19996812155489524</v>
      </c>
      <c r="M28691" s="19" t="n">
        <v>0.17863389906739344</v>
      </c>
    </row>
    <row r="28692">
      <c r="B28692" s="8" t="s">
        <v>3494</v>
      </c>
      <c r="C28692" s="15" t="n">
        <v>0.3091439207708734</v>
      </c>
      <c r="D28692" s="15" t="n">
        <v>0.2967572299767138</v>
      </c>
      <c r="E28692" s="15" t="n">
        <v>0.15128022025391813</v>
      </c>
      <c r="F28692" s="15" t="n">
        <v>0.27919658030440064</v>
      </c>
      <c r="G28692" s="15" t="n">
        <v>0.05267494306057073</v>
      </c>
      <c r="H28692" s="15" t="n">
        <v>0.18790856043726908</v>
      </c>
      <c r="I28692" s="15" t="n">
        <v>0.30556909002159127</v>
      </c>
      <c r="J28692" s="15" t="n">
        <v>0.26267250890516675</v>
      </c>
      <c r="K28692" s="15" t="n">
        <v>0.2349911322393211</v>
      </c>
      <c r="L28692" s="15" t="n">
        <v>0.2040685119101977</v>
      </c>
      <c r="M28692" s="15" t="n">
        <v>0.21969831188440003</v>
      </c>
    </row>
    <row r="28693">
      <c r="B28693" s="8" t="s">
        <v>3495</v>
      </c>
      <c r="C28693" s="19" t="n">
        <v>0.2992077427351574</v>
      </c>
      <c r="D28693" s="19" t="n">
        <v>0.28978641762025514</v>
      </c>
      <c r="E28693" s="19" t="n">
        <v>0.1383124119691252</v>
      </c>
      <c r="F28693" s="19" t="n">
        <v>0.24931855702749003</v>
      </c>
      <c r="G28693" s="19" t="n">
        <v>0.19684333670184592</v>
      </c>
      <c r="H28693" s="19" t="n">
        <v>0.14104218483754888</v>
      </c>
      <c r="I28693" s="19" t="n">
        <v>0.3276140087836958</v>
      </c>
      <c r="J28693" s="19" t="n">
        <v>0.40238033251356725</v>
      </c>
      <c r="K28693" s="19" t="n">
        <v>0.3335648100386517</v>
      </c>
      <c r="L28693" s="19" t="n">
        <v>0.069243974702545</v>
      </c>
      <c r="M28693" s="19" t="n">
        <v>0.09729367253557322</v>
      </c>
    </row>
    <row r="28694">
      <c r="B28694" s="8" t="s">
        <v>3496</v>
      </c>
      <c r="C28694" s="15" t="n">
        <v>0.2670407693387361</v>
      </c>
      <c r="D28694" s="15" t="n">
        <v>0.23381623575235916</v>
      </c>
      <c r="E28694" s="15" t="n">
        <v>0.13474584100314052</v>
      </c>
      <c r="F28694" s="15" t="n">
        <v>0.24076289652761865</v>
      </c>
      <c r="G28694" s="15" t="n">
        <v>0.19399682115921543</v>
      </c>
      <c r="H28694" s="15" t="n">
        <v>0.15092550029590968</v>
      </c>
      <c r="I28694" s="15" t="n">
        <v>0.273363973081983</v>
      </c>
      <c r="J28694" s="15" t="n">
        <v>0.17328006964362358</v>
      </c>
      <c r="K28694" s="15" t="n">
        <v>0.3376294906364077</v>
      </c>
      <c r="L28694" s="15" t="n">
        <v>0.35744775769166487</v>
      </c>
      <c r="M28694" s="15" t="n">
        <v>0.20129131773346198</v>
      </c>
    </row>
    <row r="28695">
      <c r="B28695" s="8" t="s">
        <v>3497</v>
      </c>
      <c r="C28695" s="19" t="n">
        <v>0.27064781345131916</v>
      </c>
      <c r="D28695" s="19" t="n">
        <v>0.28684092408854484</v>
      </c>
      <c r="E28695" s="19" t="n">
        <v>0.13366579957847963</v>
      </c>
      <c r="F28695" s="19" t="n">
        <v>0.2889460065324334</v>
      </c>
      <c r="G28695" s="19" t="n">
        <v>0.18127844251526684</v>
      </c>
      <c r="H28695" s="19" t="n">
        <v>0.12059066362269377</v>
      </c>
      <c r="I28695" s="19" t="n">
        <v>0.36424878222928103</v>
      </c>
      <c r="J28695" s="19" t="n">
        <v>0.26771210322743094</v>
      </c>
      <c r="K28695" s="19" t="n">
        <v>0.29637957404159193</v>
      </c>
      <c r="L28695" s="19" t="n">
        <v>0.22824436875673668</v>
      </c>
      <c r="M28695" s="19" t="n">
        <v>0.1681679743089383</v>
      </c>
    </row>
    <row r="28696">
      <c r="B28696" s="8" t="s">
        <v>3498</v>
      </c>
      <c r="C28696" s="15" t="n">
        <v>0.2896083819004252</v>
      </c>
      <c r="D28696" s="15" t="n">
        <v>0.21590618454098265</v>
      </c>
      <c r="E28696" s="15" t="n">
        <v>0.15551141056758286</v>
      </c>
      <c r="F28696" s="15" t="n">
        <v>0.26381940247952224</v>
      </c>
      <c r="G28696" s="15" t="n">
        <v>0.159477444169998</v>
      </c>
      <c r="H28696" s="15" t="n">
        <v>0.1709005330333886</v>
      </c>
      <c r="I28696" s="15" t="n">
        <v>0.3477818144484356</v>
      </c>
      <c r="J28696" s="15" t="n">
        <v>0.21382628216718746</v>
      </c>
      <c r="K28696" s="15" t="n">
        <v>0.2845697790417753</v>
      </c>
      <c r="L28696" s="15" t="n">
        <v>0.21231547631955727</v>
      </c>
      <c r="M28696" s="15" t="n">
        <v>0.20882536503133142</v>
      </c>
    </row>
    <row r="28697">
      <c r="B28697" s="8" t="s">
        <v>3499</v>
      </c>
      <c r="C28697" s="19" t="n">
        <v>0.3467464333523524</v>
      </c>
      <c r="D28697" s="19" t="n">
        <v>0.32812310698024044</v>
      </c>
      <c r="E28697" s="19" t="n">
        <v>0.13410038395247365</v>
      </c>
      <c r="F28697" s="19" t="n">
        <v>0.24125200530826643</v>
      </c>
      <c r="G28697" s="19" t="n">
        <v>0.1512129787248573</v>
      </c>
      <c r="H28697" s="19" t="n">
        <v>0.15340937852625383</v>
      </c>
      <c r="I28697" s="19" t="n">
        <v>0.3245261516844274</v>
      </c>
      <c r="J28697" s="19" t="n">
        <v>0.27875509305035867</v>
      </c>
      <c r="K28697" s="19" t="n">
        <v>0.28921965312645925</v>
      </c>
      <c r="L28697" s="19" t="n">
        <v>0.23863955089059452</v>
      </c>
      <c r="M28697" s="19" t="n">
        <v>0.20040224613091004</v>
      </c>
    </row>
    <row r="28698">
      <c r="B28698" s="8" t="s">
        <v>3500</v>
      </c>
      <c r="C28698" s="15" t="n">
        <v>0.2814900214828888</v>
      </c>
      <c r="D28698" s="15" t="n">
        <v>0.27430852454109095</v>
      </c>
      <c r="E28698" s="15" t="n">
        <v>0.18395533145662316</v>
      </c>
      <c r="F28698" s="15" t="n">
        <v>0.25199582276880433</v>
      </c>
      <c r="G28698" s="15" t="n">
        <v>0.10208434315081891</v>
      </c>
      <c r="H28698" s="15" t="n">
        <v>0.21564563592770167</v>
      </c>
      <c r="I28698" s="15" t="n">
        <v>0.28608588296562243</v>
      </c>
      <c r="J28698" s="15" t="n">
        <v>0.29485201869934907</v>
      </c>
      <c r="K28698" s="15" t="n">
        <v>0.29130387765691024</v>
      </c>
      <c r="L28698" s="15" t="n">
        <v>0.2168716407959859</v>
      </c>
      <c r="M28698" s="15" t="n">
        <v>0.19958663786642883</v>
      </c>
    </row>
    <row r="28699">
      <c r="B28699" s="8" t="s">
        <v>3501</v>
      </c>
      <c r="C28699" s="19" t="n">
        <v>0.22416990975223972</v>
      </c>
      <c r="D28699" s="19" t="n">
        <v>0.25406592834101527</v>
      </c>
      <c r="E28699" s="19" t="n">
        <v>0.20689458052623594</v>
      </c>
      <c r="F28699" s="19" t="n">
        <v>0.21733088852185062</v>
      </c>
      <c r="G28699" s="19" t="n">
        <v>0.2101046003461232</v>
      </c>
      <c r="H28699" s="19" t="n">
        <v>0.21520076814937655</v>
      </c>
      <c r="I28699" s="19" t="n">
        <v>0.24306719646129377</v>
      </c>
      <c r="J28699" s="19" t="n">
        <v>0.48452354041230267</v>
      </c>
      <c r="K28699" s="19" t="n">
        <v>0.32715329588570813</v>
      </c>
      <c r="L28699" s="19" t="n">
        <v>0.23151115815224643</v>
      </c>
      <c r="M28699" s="19" t="n">
        <v>0.1353435473444752</v>
      </c>
    </row>
    <row r="28700">
      <c r="B28700" s="8" t="s">
        <v>3502</v>
      </c>
      <c r="C28700" s="15" t="n">
        <v>0.2844015448373099</v>
      </c>
      <c r="D28700" s="15" t="n">
        <v>0.31407915062106934</v>
      </c>
      <c r="E28700" s="15" t="n">
        <v>0.12262528927815018</v>
      </c>
      <c r="F28700" s="15" t="n">
        <v>0.26835130057274054</v>
      </c>
      <c r="G28700" s="15" t="n">
        <v>0.11081033078957907</v>
      </c>
      <c r="H28700" s="15" t="n">
        <v>0.14471812910144718</v>
      </c>
      <c r="I28700" s="15" t="n">
        <v>0.3513537275798173</v>
      </c>
      <c r="J28700" s="15" t="n">
        <v>0.1765326027776556</v>
      </c>
      <c r="K28700" s="15" t="n">
        <v>0.2719540963927651</v>
      </c>
      <c r="L28700" s="15" t="n">
        <v>0.23808904561753533</v>
      </c>
      <c r="M28700" s="15" t="n">
        <v>0.1876607852990828</v>
      </c>
    </row>
    <row r="28701">
      <c r="B28701" s="8" t="s">
        <v>3503</v>
      </c>
      <c r="C28701" s="19" t="n">
        <v>0.2895386789271772</v>
      </c>
      <c r="D28701" s="19" t="n">
        <v>0.23272631530060953</v>
      </c>
      <c r="E28701" s="19" t="n">
        <v>0.2313554358561694</v>
      </c>
      <c r="F28701" s="19" t="n">
        <v>0.23953935122214956</v>
      </c>
      <c r="G28701" s="19" t="n">
        <v>0.12234623977148948</v>
      </c>
      <c r="H28701" s="19" t="n">
        <v>0.23687406238715128</v>
      </c>
      <c r="I28701" s="19" t="n">
        <v>0.30516328387244024</v>
      </c>
      <c r="J28701" s="19" t="n">
        <v>0.2445422949820907</v>
      </c>
      <c r="K28701" s="19" t="n">
        <v>0.29840416892835414</v>
      </c>
      <c r="L28701" s="19" t="n">
        <v>0.24700223932387866</v>
      </c>
      <c r="M28701" s="19" t="n">
        <v>0.2346971509511066</v>
      </c>
    </row>
    <row r="28702">
      <c r="B28702" s="8" t="s">
        <v>3504</v>
      </c>
      <c r="C28702" s="15" t="n">
        <v>0.2541002833082248</v>
      </c>
      <c r="D28702" s="15" t="n">
        <v>0.254585608861351</v>
      </c>
      <c r="E28702" s="15" t="n">
        <v>0.18786339878292838</v>
      </c>
      <c r="F28702" s="15" t="n">
        <v>0.25571738750134665</v>
      </c>
      <c r="G28702" s="15" t="n">
        <v>0.11691128973942062</v>
      </c>
      <c r="H28702" s="15" t="n">
        <v>0.21163064134849333</v>
      </c>
      <c r="I28702" s="15" t="n">
        <v>0.3164158116470915</v>
      </c>
      <c r="J28702" s="15" t="n">
        <v>0.24188966112854632</v>
      </c>
      <c r="K28702" s="15" t="n">
        <v>0.3340697257880283</v>
      </c>
      <c r="L28702" s="15" t="n">
        <v>0.24165998156972388</v>
      </c>
      <c r="M28702" s="15" t="n">
        <v>0.16821239904483062</v>
      </c>
    </row>
    <row r="28703">
      <c r="B28703" s="8" t="s">
        <v>3505</v>
      </c>
      <c r="C28703" s="19" t="n">
        <v>0.3069269875611371</v>
      </c>
      <c r="D28703" s="19" t="n">
        <v>0.32488675059983907</v>
      </c>
      <c r="E28703" s="19" t="n">
        <v>0.11432272033413106</v>
      </c>
      <c r="F28703" s="19" t="n">
        <v>0.21876585232317683</v>
      </c>
      <c r="G28703" s="19" t="n">
        <v>0.22150494186462286</v>
      </c>
      <c r="H28703" s="19" t="n">
        <v>0.1437228919085165</v>
      </c>
      <c r="I28703" s="19" t="n">
        <v>0.3011069240430074</v>
      </c>
      <c r="J28703" s="19" t="n">
        <v>0.42732581230337846</v>
      </c>
      <c r="K28703" s="19" t="n">
        <v>0.30524162963268936</v>
      </c>
      <c r="L28703" s="19" t="n">
        <v>0.10153070752344265</v>
      </c>
      <c r="M28703" s="19" t="n">
        <v>0.22757325216727256</v>
      </c>
    </row>
    <row r="28704">
      <c r="B28704" s="8" t="s">
        <v>3506</v>
      </c>
      <c r="C28704" s="15" t="n">
        <v>0.33036365429480835</v>
      </c>
      <c r="D28704" s="15" t="n">
        <v>0.2789564338271759</v>
      </c>
      <c r="E28704" s="15" t="n">
        <v>0.07280479751147431</v>
      </c>
      <c r="F28704" s="15" t="n">
        <v>0.27359121296506267</v>
      </c>
      <c r="G28704" s="15" t="n">
        <v>0.2328490200422007</v>
      </c>
      <c r="H28704" s="15" t="n">
        <v>0.05737464729370307</v>
      </c>
      <c r="I28704" s="15" t="n">
        <v>0.35664133000334014</v>
      </c>
      <c r="J28704" s="15" t="n">
        <v>0.30180191528556977</v>
      </c>
      <c r="K28704" s="15" t="n">
        <v>0.3507756053667626</v>
      </c>
      <c r="L28704" s="15" t="n">
        <v>0.2305305466878034</v>
      </c>
      <c r="M28704" s="15" t="n">
        <v>0.1862293813218591</v>
      </c>
    </row>
    <row r="28705">
      <c r="B28705" s="8" t="s">
        <v>3507</v>
      </c>
      <c r="C28705" s="19" t="n">
        <v>0.2442201136762327</v>
      </c>
      <c r="D28705" s="19" t="n">
        <v>0.23122691871832352</v>
      </c>
      <c r="E28705" s="19" t="n">
        <v>0.16511006432181485</v>
      </c>
      <c r="F28705" s="19" t="n">
        <v>0.2420388119071076</v>
      </c>
      <c r="G28705" s="19" t="n">
        <v>0.20353945160383746</v>
      </c>
      <c r="H28705" s="19" t="n">
        <v>0.16967218839511047</v>
      </c>
      <c r="I28705" s="19" t="n">
        <v>0.33520635892147427</v>
      </c>
      <c r="J28705" s="19" t="n">
        <v>0.27800382038922283</v>
      </c>
      <c r="K28705" s="19" t="n">
        <v>0.23610679469132162</v>
      </c>
      <c r="L28705" s="19" t="n">
        <v>0.2697348482400668</v>
      </c>
      <c r="M28705" s="19" t="n">
        <v>0.16717543026190312</v>
      </c>
    </row>
    <row r="28706">
      <c r="B28706" s="8" t="s">
        <v>3508</v>
      </c>
      <c r="C28706" s="15" t="n">
        <v>0.28224264048680436</v>
      </c>
      <c r="D28706" s="15" t="n">
        <v>0.27086465068601123</v>
      </c>
      <c r="E28706" s="15" t="n">
        <v>0.15749811227895297</v>
      </c>
      <c r="F28706" s="15" t="n">
        <v>0.24479406038838816</v>
      </c>
      <c r="G28706" s="15" t="n">
        <v>0.15780078277750678</v>
      </c>
      <c r="H28706" s="15" t="n">
        <v>0.1848379441845195</v>
      </c>
      <c r="I28706" s="15" t="n">
        <v>0.2899198170063179</v>
      </c>
      <c r="J28706" s="15" t="n">
        <v>0.42785798821866905</v>
      </c>
      <c r="K28706" s="15" t="n">
        <v>0.36103351567920117</v>
      </c>
      <c r="L28706" s="15" t="n">
        <v>0.11327697024485602</v>
      </c>
      <c r="M28706" s="15" t="n">
        <v>0.09358002630948004</v>
      </c>
    </row>
    <row r="28707">
      <c r="B28707" s="8" t="s">
        <v>3509</v>
      </c>
      <c r="C28707" s="19" t="n">
        <v>0.38270751256984104</v>
      </c>
      <c r="D28707" s="19" t="n">
        <v>0.3012418138814864</v>
      </c>
      <c r="E28707" s="19" t="n">
        <v>0.0851844047161008</v>
      </c>
      <c r="F28707" s="19" t="n">
        <v>0.26270494671832934</v>
      </c>
      <c r="G28707" s="19" t="n">
        <v>0.133449592138692</v>
      </c>
      <c r="H28707" s="19" t="n">
        <v>0.13842925003942325</v>
      </c>
      <c r="I28707" s="19" t="n">
        <v>0.3598552734509133</v>
      </c>
      <c r="J28707" s="19" t="n">
        <v>0.3644643739252125</v>
      </c>
      <c r="K28707" s="19" t="n">
        <v>0.30257485079473856</v>
      </c>
      <c r="L28707" s="19" t="n">
        <v>0.15252252946232583</v>
      </c>
      <c r="M28707" s="19" t="n">
        <v>0.16206621621141978</v>
      </c>
    </row>
    <row r="28708">
      <c r="B28708" s="8" t="s">
        <v>3510</v>
      </c>
      <c r="C28708" s="15" t="n">
        <v>0.2774258295860428</v>
      </c>
      <c r="D28708" s="15" t="n">
        <v>0.24824329941988643</v>
      </c>
      <c r="E28708" s="15" t="n">
        <v>0.17560358388034658</v>
      </c>
      <c r="F28708" s="15" t="n">
        <v>0.2697909328397696</v>
      </c>
      <c r="G28708" s="15" t="n">
        <v>0.1410140992084011</v>
      </c>
      <c r="H28708" s="15" t="n">
        <v>0.1796832836719924</v>
      </c>
      <c r="I28708" s="15" t="n">
        <v>0.28435710105416023</v>
      </c>
      <c r="J28708" s="15" t="n">
        <v>0.2552349305107534</v>
      </c>
      <c r="K28708" s="15" t="n">
        <v>0.25923075203775886</v>
      </c>
      <c r="L28708" s="15" t="n">
        <v>0.27464757834785053</v>
      </c>
      <c r="M28708" s="15" t="n">
        <v>0.13654531814191936</v>
      </c>
    </row>
    <row r="28709">
      <c r="B28709" s="8" t="s">
        <v>3511</v>
      </c>
      <c r="C28709" s="19" t="n">
        <v>0.27681513962709575</v>
      </c>
      <c r="D28709" s="19" t="n">
        <v>0.27978646019861436</v>
      </c>
      <c r="E28709" s="19" t="n">
        <v>0.124287356938533</v>
      </c>
      <c r="F28709" s="19" t="n">
        <v>0.2537987229069255</v>
      </c>
      <c r="G28709" s="19" t="n">
        <v>0.15115205107298624</v>
      </c>
      <c r="H28709" s="19" t="n">
        <v>0.14731280495749788</v>
      </c>
      <c r="I28709" s="19" t="n">
        <v>0.3667955900089042</v>
      </c>
      <c r="J28709" s="19" t="n">
        <v>0.22043688999907263</v>
      </c>
      <c r="K28709" s="19" t="n">
        <v>0.28501621254377774</v>
      </c>
      <c r="L28709" s="19" t="n">
        <v>0.22774443888304943</v>
      </c>
      <c r="M28709" s="19" t="n">
        <v>0.174859944837855</v>
      </c>
    </row>
    <row r="28710">
      <c r="B28710" s="8" t="s">
        <v>3512</v>
      </c>
      <c r="C28710" s="15" t="n">
        <v>0.2724500116123731</v>
      </c>
      <c r="D28710" s="15" t="n">
        <v>0.25536524840105496</v>
      </c>
      <c r="E28710" s="15" t="n">
        <v>0.06827924090040971</v>
      </c>
      <c r="F28710" s="15" t="n">
        <v>0.2561766612218315</v>
      </c>
      <c r="G28710" s="15" t="n">
        <v>0.2515851649263058</v>
      </c>
      <c r="H28710" s="15" t="n">
        <v>0.08272548279470046</v>
      </c>
      <c r="I28710" s="15" t="n">
        <v>0.3466101731344623</v>
      </c>
      <c r="J28710" s="15" t="n">
        <v>0.2003298556867767</v>
      </c>
      <c r="K28710" s="15" t="n">
        <v>0.3271432635493411</v>
      </c>
      <c r="L28710" s="15" t="n">
        <v>0.24563779798166788</v>
      </c>
      <c r="M28710" s="15" t="n">
        <v>0.19009108660418236</v>
      </c>
    </row>
    <row r="28711">
      <c r="B28711" s="8" t="s">
        <v>3513</v>
      </c>
      <c r="C28711" s="19" t="n">
        <v>0.2758220815770136</v>
      </c>
      <c r="D28711" s="19" t="n">
        <v>0.271778811641334</v>
      </c>
      <c r="E28711" s="19" t="n">
        <v>0.1457959161356927</v>
      </c>
      <c r="F28711" s="19" t="n">
        <v>0.2513847654711973</v>
      </c>
      <c r="G28711" s="19" t="n">
        <v>0.17022958412479883</v>
      </c>
      <c r="H28711" s="19" t="n">
        <v>0.15661613807970087</v>
      </c>
      <c r="I28711" s="19" t="n">
        <v>0.33186264902737683</v>
      </c>
      <c r="J28711" s="19" t="n">
        <v>0.24007620131808083</v>
      </c>
      <c r="K28711" s="19" t="n">
        <v>0.27126258972299083</v>
      </c>
      <c r="L28711" s="19" t="n">
        <v>0.23282761711929553</v>
      </c>
      <c r="M28711" s="19" t="n">
        <v>0.16609974575139125</v>
      </c>
    </row>
    <row r="28712">
      <c r="B28712" s="8" t="s">
        <v>3514</v>
      </c>
      <c r="C28712" s="15" t="n">
        <v>0.30830679259471805</v>
      </c>
      <c r="D28712" s="15" t="n">
        <v>0.2630586293178076</v>
      </c>
      <c r="E28712" s="15" t="n">
        <v>0.1450279067495105</v>
      </c>
      <c r="F28712" s="15" t="n">
        <v>0.2953818303299479</v>
      </c>
      <c r="G28712" s="15" t="n">
        <v>0.16612590757561602</v>
      </c>
      <c r="H28712" s="15" t="n">
        <v>0.16373702902237267</v>
      </c>
      <c r="I28712" s="15" t="n">
        <v>0.3723289615895442</v>
      </c>
      <c r="J28712" s="15" t="n">
        <v>0.2926218801623611</v>
      </c>
      <c r="K28712" s="15" t="n">
        <v>0.29565864608194853</v>
      </c>
      <c r="L28712" s="15" t="n">
        <v>0.14628309570806364</v>
      </c>
      <c r="M28712" s="15" t="n">
        <v>0.20458796756215608</v>
      </c>
    </row>
    <row r="28713">
      <c r="B28713" s="8" t="s">
        <v>3515</v>
      </c>
      <c r="C28713" s="19" t="n">
        <v>0.348650681426845</v>
      </c>
      <c r="D28713" s="19" t="n">
        <v>0.293800571770208</v>
      </c>
      <c r="E28713" s="19" t="n">
        <v>0.16369405280180793</v>
      </c>
      <c r="F28713" s="19" t="n">
        <v>0.2992216408539289</v>
      </c>
      <c r="G28713" s="19" t="n">
        <v>0.08433456368346368</v>
      </c>
      <c r="H28713" s="19" t="n">
        <v>0.14757938664800183</v>
      </c>
      <c r="I28713" s="19" t="n">
        <v>0.2709178775597766</v>
      </c>
      <c r="J28713" s="19" t="n">
        <v>0.3970100649555335</v>
      </c>
      <c r="K28713" s="19" t="n">
        <v>0.26500645456609734</v>
      </c>
      <c r="L28713" s="19" t="n">
        <v>0.23448403001205195</v>
      </c>
      <c r="M28713" s="19" t="n">
        <v>0.18537931588802717</v>
      </c>
    </row>
    <row r="28714">
      <c r="B28714" s="8" t="s">
        <v>3516</v>
      </c>
      <c r="C28714" s="15" t="n">
        <v>0.3071337054979338</v>
      </c>
      <c r="D28714" s="15" t="n">
        <v>0.319440230999029</v>
      </c>
      <c r="E28714" s="15" t="n">
        <v>0.13949123597212926</v>
      </c>
      <c r="F28714" s="15" t="n">
        <v>0.29740816929154956</v>
      </c>
      <c r="G28714" s="15" t="n">
        <v>0.2028143758569146</v>
      </c>
      <c r="H28714" s="15" t="n">
        <v>0.10451102308631187</v>
      </c>
      <c r="I28714" s="15" t="n">
        <v>0.3181009451592471</v>
      </c>
      <c r="J28714" s="15" t="n">
        <v>0.3117040206095904</v>
      </c>
      <c r="K28714" s="15" t="n">
        <v>0.31305099933996594</v>
      </c>
      <c r="L28714" s="15" t="n">
        <v>0.16380532201284648</v>
      </c>
      <c r="M28714" s="15" t="n">
        <v>0.1757848264646798</v>
      </c>
    </row>
    <row r="28715">
      <c r="B28715" s="8" t="s">
        <v>3517</v>
      </c>
      <c r="C28715" s="19" t="n">
        <v>0.25570131651190886</v>
      </c>
      <c r="D28715" s="19" t="n">
        <v>0.2781602333348666</v>
      </c>
      <c r="E28715" s="19" t="n">
        <v>0.15550786517605977</v>
      </c>
      <c r="F28715" s="19" t="n">
        <v>0.24697279193908744</v>
      </c>
      <c r="G28715" s="19" t="n">
        <v>0.14182070647359188</v>
      </c>
      <c r="H28715" s="19" t="n">
        <v>0.1790755467980742</v>
      </c>
      <c r="I28715" s="19" t="n">
        <v>0.3236544918581692</v>
      </c>
      <c r="J28715" s="19" t="n">
        <v>0.24554060548309914</v>
      </c>
      <c r="K28715" s="19" t="n">
        <v>0.34237126420416597</v>
      </c>
      <c r="L28715" s="19" t="n">
        <v>0.23932074482862548</v>
      </c>
      <c r="M28715" s="19" t="n">
        <v>0.13549954900871022</v>
      </c>
    </row>
    <row r="28716">
      <c r="B28716" s="8" t="s">
        <v>3518</v>
      </c>
      <c r="C28716" s="15" t="n">
        <v>0.30662781421507057</v>
      </c>
      <c r="D28716" s="15" t="n">
        <v>0.27099336407638147</v>
      </c>
      <c r="E28716" s="15" t="n">
        <v>0.1143054492210896</v>
      </c>
      <c r="F28716" s="15" t="n">
        <v>0.24243356238730265</v>
      </c>
      <c r="G28716" s="15" t="n">
        <v>0.19523751730816055</v>
      </c>
      <c r="H28716" s="15" t="n">
        <v>0.14899927789055845</v>
      </c>
      <c r="I28716" s="15" t="n">
        <v>0.3166257576794775</v>
      </c>
      <c r="J28716" s="15" t="n">
        <v>0.4017082479600561</v>
      </c>
      <c r="K28716" s="15" t="n">
        <v>0.25666959067055545</v>
      </c>
      <c r="L28716" s="15" t="n">
        <v>0.18614776077573816</v>
      </c>
      <c r="M28716" s="15" t="n">
        <v>0.14463256059020788</v>
      </c>
    </row>
    <row r="28717">
      <c r="B28717" s="8" t="s">
        <v>3519</v>
      </c>
      <c r="C28717" s="19" t="n">
        <v>0.32097812155319416</v>
      </c>
      <c r="D28717" s="19" t="n">
        <v>0.2804764085513458</v>
      </c>
      <c r="E28717" s="19" t="n">
        <v>0.12021951551632817</v>
      </c>
      <c r="F28717" s="19" t="n">
        <v>0.27534551035661986</v>
      </c>
      <c r="G28717" s="19" t="n">
        <v>0.09180547103722891</v>
      </c>
      <c r="H28717" s="19" t="n">
        <v>0.1885863224069521</v>
      </c>
      <c r="I28717" s="19" t="n">
        <v>0.33705537533981894</v>
      </c>
      <c r="J28717" s="19" t="n">
        <v>0.296693275271407</v>
      </c>
      <c r="K28717" s="19" t="n">
        <v>0.32895175253592257</v>
      </c>
      <c r="L28717" s="19" t="n">
        <v>0.19078044044818507</v>
      </c>
      <c r="M28717" s="19" t="n">
        <v>0.16914825999154484</v>
      </c>
    </row>
    <row r="28718">
      <c r="B28718" s="8" t="s">
        <v>3520</v>
      </c>
      <c r="C28718" s="15" t="n">
        <v>0.3147251025623899</v>
      </c>
      <c r="D28718" s="15" t="n">
        <v>0.27827789329790903</v>
      </c>
      <c r="E28718" s="15" t="n">
        <v>0.18449600848819794</v>
      </c>
      <c r="F28718" s="15" t="n">
        <v>0.24702751291751107</v>
      </c>
      <c r="G28718" s="15" t="n">
        <v>0.13762409825161462</v>
      </c>
      <c r="H28718" s="15" t="n">
        <v>0.20220696852160033</v>
      </c>
      <c r="I28718" s="15" t="n">
        <v>0.27010819064618563</v>
      </c>
      <c r="J28718" s="15" t="n">
        <v>0.48513703622456866</v>
      </c>
      <c r="K28718" s="15" t="n">
        <v>0.33293919201817224</v>
      </c>
      <c r="L28718" s="15" t="n">
        <v>0.1944908383205098</v>
      </c>
      <c r="M28718" s="15" t="n">
        <v>0.07225609850311625</v>
      </c>
    </row>
    <row r="28719">
      <c r="B28719" s="8" t="s">
        <v>3521</v>
      </c>
      <c r="C28719" s="19" t="n">
        <v>0.2553407768482426</v>
      </c>
      <c r="D28719" s="19" t="n">
        <v>0.2594248342330417</v>
      </c>
      <c r="E28719" s="19" t="n">
        <v>0.10655515571193623</v>
      </c>
      <c r="F28719" s="19" t="n">
        <v>0.25629041368424155</v>
      </c>
      <c r="G28719" s="19" t="n">
        <v>0.21519874992459626</v>
      </c>
      <c r="H28719" s="19" t="n">
        <v>0.11462854056414525</v>
      </c>
      <c r="I28719" s="19" t="n">
        <v>0.3660307696701641</v>
      </c>
      <c r="J28719" s="19" t="n">
        <v>0.12517346201160812</v>
      </c>
      <c r="K28719" s="19" t="n">
        <v>0.26886791259271337</v>
      </c>
      <c r="L28719" s="19" t="n">
        <v>0.2788835659823429</v>
      </c>
      <c r="M28719" s="19" t="n">
        <v>0.22469409456383457</v>
      </c>
    </row>
    <row r="28720">
      <c r="B28720" s="8" t="s">
        <v>3522</v>
      </c>
      <c r="C28720" s="15" t="n">
        <v>0.284426936795463</v>
      </c>
      <c r="D28720" s="15" t="n">
        <v>0.2484675292959535</v>
      </c>
      <c r="E28720" s="15" t="n">
        <v>0.1498604087218888</v>
      </c>
      <c r="F28720" s="15" t="n">
        <v>0.22804574415068088</v>
      </c>
      <c r="G28720" s="15" t="n">
        <v>0.20320777379657817</v>
      </c>
      <c r="H28720" s="15" t="n">
        <v>0.17473288943458007</v>
      </c>
      <c r="I28720" s="15" t="n">
        <v>0.25648073596621607</v>
      </c>
      <c r="J28720" s="15" t="n">
        <v>0.4832035152896873</v>
      </c>
      <c r="K28720" s="15" t="n">
        <v>0.348867856098634</v>
      </c>
      <c r="L28720" s="15" t="n">
        <v>0.09822982694519118</v>
      </c>
      <c r="M28720" s="15" t="n">
        <v>0.07862678290483498</v>
      </c>
    </row>
    <row r="28721">
      <c r="B28721" s="8" t="s">
        <v>3523</v>
      </c>
      <c r="C28721" s="19" t="n">
        <v>0.2685748528871625</v>
      </c>
      <c r="D28721" s="19" t="n">
        <v>0.266705772635157</v>
      </c>
      <c r="E28721" s="19" t="n">
        <v>0.1092440752512252</v>
      </c>
      <c r="F28721" s="19" t="n">
        <v>0.24869950296716414</v>
      </c>
      <c r="G28721" s="19" t="n">
        <v>0.19070176195330696</v>
      </c>
      <c r="H28721" s="19" t="n">
        <v>0.14882626630336737</v>
      </c>
      <c r="I28721" s="19" t="n">
        <v>0.41096940059423703</v>
      </c>
      <c r="J28721" s="19" t="n">
        <v>0.15848207257937727</v>
      </c>
      <c r="K28721" s="19" t="n">
        <v>0.25586609531141674</v>
      </c>
      <c r="L28721" s="19" t="n">
        <v>0.24424345681688436</v>
      </c>
      <c r="M28721" s="19" t="n">
        <v>0.19657449847771283</v>
      </c>
    </row>
    <row r="28722">
      <c r="B28722" s="8" t="s">
        <v>3524</v>
      </c>
      <c r="C28722" s="15" t="n">
        <v>0.32275939629306793</v>
      </c>
      <c r="D28722" s="15" t="n">
        <v>0.28886789925915496</v>
      </c>
      <c r="E28722" s="15" t="n">
        <v>0.11626722510981707</v>
      </c>
      <c r="F28722" s="15" t="n">
        <v>0.25264185167706793</v>
      </c>
      <c r="G28722" s="15" t="n">
        <v>0.21245760925622556</v>
      </c>
      <c r="H28722" s="15" t="n">
        <v>0.1287109268451915</v>
      </c>
      <c r="I28722" s="15" t="n">
        <v>0.3271621252672317</v>
      </c>
      <c r="J28722" s="15" t="n">
        <v>0.2584279456576491</v>
      </c>
      <c r="K28722" s="15" t="n">
        <v>0.27868830301395164</v>
      </c>
      <c r="L28722" s="15" t="n">
        <v>0.21588752972680678</v>
      </c>
      <c r="M28722" s="15" t="n">
        <v>0.21961090791175608</v>
      </c>
    </row>
    <row r="28723">
      <c r="B28723" s="8" t="s">
        <v>3525</v>
      </c>
      <c r="C28723" s="19" t="n">
        <v>0.26942197182982497</v>
      </c>
      <c r="D28723" s="19" t="n">
        <v>0.22222092940283403</v>
      </c>
      <c r="E28723" s="19" t="n">
        <v>0.17249479074311627</v>
      </c>
      <c r="F28723" s="19" t="n">
        <v>0.2430381916236648</v>
      </c>
      <c r="G28723" s="19" t="n">
        <v>0.2100481303510484</v>
      </c>
      <c r="H28723" s="19" t="n">
        <v>0.17278012835709167</v>
      </c>
      <c r="I28723" s="19" t="n">
        <v>0.3144836362457339</v>
      </c>
      <c r="J28723" s="19" t="n">
        <v>0.40535387281088076</v>
      </c>
      <c r="K28723" s="19" t="n">
        <v>0.2909332075130083</v>
      </c>
      <c r="L28723" s="19" t="n">
        <v>0.12863260173909424</v>
      </c>
      <c r="M28723" s="19" t="n">
        <v>0.22137868844325834</v>
      </c>
    </row>
    <row r="28724">
      <c r="B28724" s="8" t="s">
        <v>3526</v>
      </c>
      <c r="C28724" s="15" t="n">
        <v>0.2794369467950128</v>
      </c>
      <c r="D28724" s="15" t="n">
        <v>0.27195014638504283</v>
      </c>
      <c r="E28724" s="15" t="n">
        <v>0.13263316120274374</v>
      </c>
      <c r="F28724" s="15" t="n">
        <v>0.24811578835607934</v>
      </c>
      <c r="G28724" s="15" t="n">
        <v>0.22044672094224185</v>
      </c>
      <c r="H28724" s="15" t="n">
        <v>0.13230132245327964</v>
      </c>
      <c r="I28724" s="15" t="n">
        <v>0.3682282845402648</v>
      </c>
      <c r="J28724" s="15" t="n">
        <v>0.4144898909329041</v>
      </c>
      <c r="K28724" s="15" t="n">
        <v>0.3210657707611948</v>
      </c>
      <c r="L28724" s="15" t="n">
        <v>0.10372101882688303</v>
      </c>
      <c r="M28724" s="15" t="n">
        <v>0.08314565762759836</v>
      </c>
    </row>
    <row r="28725">
      <c r="B28725" s="8" t="s">
        <v>3527</v>
      </c>
      <c r="C28725" s="19" t="n">
        <v>0.2911413952593379</v>
      </c>
      <c r="D28725" s="19" t="n">
        <v>0.2392226514772451</v>
      </c>
      <c r="E28725" s="19" t="n">
        <v>0.10810663266473512</v>
      </c>
      <c r="F28725" s="19" t="n">
        <v>0.26580993731348534</v>
      </c>
      <c r="G28725" s="19" t="n">
        <v>0.24374686187875574</v>
      </c>
      <c r="H28725" s="19" t="n">
        <v>0.1273052063001812</v>
      </c>
      <c r="I28725" s="19" t="n">
        <v>0.32673685632838406</v>
      </c>
      <c r="J28725" s="19" t="n">
        <v>0.34605272047817776</v>
      </c>
      <c r="K28725" s="19" t="n">
        <v>0.31855873919654293</v>
      </c>
      <c r="L28725" s="19" t="n">
        <v>0.1369618748852446</v>
      </c>
      <c r="M28725" s="19" t="n">
        <v>0.1759007810999886</v>
      </c>
    </row>
    <row r="28726">
      <c r="B28726" s="8" t="s">
        <v>3528</v>
      </c>
      <c r="C28726" s="15" t="n">
        <v>0.31106857662925386</v>
      </c>
      <c r="D28726" s="15" t="n">
        <v>0.2685866276954894</v>
      </c>
      <c r="E28726" s="15" t="n">
        <v>0.12684435306970485</v>
      </c>
      <c r="F28726" s="15" t="n">
        <v>0.2744549576306302</v>
      </c>
      <c r="G28726" s="15" t="n">
        <v>0.18000914842031585</v>
      </c>
      <c r="H28726" s="15" t="n">
        <v>0.11111871379769915</v>
      </c>
      <c r="I28726" s="15" t="n">
        <v>0.28821136565184263</v>
      </c>
      <c r="J28726" s="15" t="n">
        <v>0.2536970925323145</v>
      </c>
      <c r="K28726" s="15" t="n">
        <v>0.33617633751404546</v>
      </c>
      <c r="L28726" s="15" t="n">
        <v>0.2941744337821704</v>
      </c>
      <c r="M28726" s="15" t="n">
        <v>0.2076010001664358</v>
      </c>
    </row>
    <row r="28727">
      <c r="B28727" s="8" t="s">
        <v>3529</v>
      </c>
      <c r="C28727" s="19" t="n">
        <v>0.28067992623581334</v>
      </c>
      <c r="D28727" s="19" t="n">
        <v>0.2188517246456136</v>
      </c>
      <c r="E28727" s="19" t="n">
        <v>0.16195678580824527</v>
      </c>
      <c r="F28727" s="19" t="n">
        <v>0.22639400998159295</v>
      </c>
      <c r="G28727" s="19" t="n">
        <v>0.15472721256132893</v>
      </c>
      <c r="H28727" s="19" t="n">
        <v>0.18554614598415614</v>
      </c>
      <c r="I28727" s="19" t="n">
        <v>0.31237139501703093</v>
      </c>
      <c r="J28727" s="19" t="n">
        <v>0.16318006937388743</v>
      </c>
      <c r="K28727" s="19" t="n">
        <v>0.24647060386356973</v>
      </c>
      <c r="L28727" s="19" t="n">
        <v>0.25038940091788503</v>
      </c>
      <c r="M28727" s="19" t="n">
        <v>0.23086291548844837</v>
      </c>
    </row>
    <row r="28728">
      <c r="B28728" s="8" t="s">
        <v>3530</v>
      </c>
      <c r="C28728" s="15" t="n">
        <v>0.28129160351298876</v>
      </c>
      <c r="D28728" s="15" t="n">
        <v>0.2701681135045802</v>
      </c>
      <c r="E28728" s="15" t="n">
        <v>0.15150543867719252</v>
      </c>
      <c r="F28728" s="15" t="n">
        <v>0.24328292247461777</v>
      </c>
      <c r="G28728" s="15" t="n">
        <v>0.14980428879068972</v>
      </c>
      <c r="H28728" s="15" t="n">
        <v>0.17671716135033844</v>
      </c>
      <c r="I28728" s="15" t="n">
        <v>0.3437557626787693</v>
      </c>
      <c r="J28728" s="15" t="n">
        <v>0.3082971729411156</v>
      </c>
      <c r="K28728" s="15" t="n">
        <v>0.29282390900067273</v>
      </c>
      <c r="L28728" s="15" t="n">
        <v>0.19508615841384855</v>
      </c>
      <c r="M28728" s="15" t="n">
        <v>0.15274354223868666</v>
      </c>
    </row>
    <row r="28729">
      <c r="B28729" s="8" t="s">
        <v>3531</v>
      </c>
      <c r="C28729" s="19" t="n">
        <v>0.3309715988931796</v>
      </c>
      <c r="D28729" s="19" t="n">
        <v>0.30974597033129364</v>
      </c>
      <c r="E28729" s="19" t="n">
        <v>0.13722504231486365</v>
      </c>
      <c r="F28729" s="19" t="n">
        <v>0.29975387544011856</v>
      </c>
      <c r="G28729" s="19" t="n">
        <v>0.16696005039751344</v>
      </c>
      <c r="H28729" s="19" t="n">
        <v>0.14859756785415093</v>
      </c>
      <c r="I28729" s="19" t="n">
        <v>0.3601617832568517</v>
      </c>
      <c r="J28729" s="19" t="n">
        <v>0.3726791669473243</v>
      </c>
      <c r="K28729" s="19" t="n">
        <v>0.3241355728114356</v>
      </c>
      <c r="L28729" s="19" t="n">
        <v>0.12092959879547674</v>
      </c>
      <c r="M28729" s="19" t="n">
        <v>0.15228258451195484</v>
      </c>
    </row>
    <row r="28730">
      <c r="B28730" s="8" t="s">
        <v>3532</v>
      </c>
      <c r="C28730" s="15" t="n">
        <v>0.24464885553622637</v>
      </c>
      <c r="D28730" s="15" t="n">
        <v>0.2360216034225196</v>
      </c>
      <c r="E28730" s="15" t="n">
        <v>0.16183821677959354</v>
      </c>
      <c r="F28730" s="15" t="n">
        <v>0.23918337318275357</v>
      </c>
      <c r="G28730" s="15" t="n">
        <v>0.21810591760648368</v>
      </c>
      <c r="H28730" s="15" t="n">
        <v>0.1573506534267543</v>
      </c>
      <c r="I28730" s="15" t="n">
        <v>0.30867423362982144</v>
      </c>
      <c r="J28730" s="15" t="n">
        <v>0.13680725298776736</v>
      </c>
      <c r="K28730" s="15" t="n">
        <v>0.2996955570792204</v>
      </c>
      <c r="L28730" s="15" t="n">
        <v>0.2862954002895939</v>
      </c>
      <c r="M28730" s="15" t="n">
        <v>0.22831746140032586</v>
      </c>
    </row>
    <row r="28731">
      <c r="B28731" s="8" t="s">
        <v>3533</v>
      </c>
      <c r="C28731" s="19" t="n">
        <v>0.2697104477327968</v>
      </c>
      <c r="D28731" s="19" t="n">
        <v>0.28120541034498164</v>
      </c>
      <c r="E28731" s="19" t="n">
        <v>0.12493006377325144</v>
      </c>
      <c r="F28731" s="19" t="n">
        <v>0.2480207042964981</v>
      </c>
      <c r="G28731" s="19" t="n">
        <v>0.1722272488315731</v>
      </c>
      <c r="H28731" s="19" t="n">
        <v>0.16752847235562332</v>
      </c>
      <c r="I28731" s="19" t="n">
        <v>0.3117399821986539</v>
      </c>
      <c r="J28731" s="19" t="n">
        <v>0.29408109329405924</v>
      </c>
      <c r="K28731" s="19" t="n">
        <v>0.30434257044384083</v>
      </c>
      <c r="L28731" s="19" t="n">
        <v>0.2119028160222757</v>
      </c>
      <c r="M28731" s="19" t="n">
        <v>0.19935771278407322</v>
      </c>
    </row>
    <row r="28732">
      <c r="B28732" s="8" t="s">
        <v>3534</v>
      </c>
      <c r="C28732" s="15" t="n">
        <v>0.2447078798088307</v>
      </c>
      <c r="D28732" s="15" t="n">
        <v>0.24996753913013534</v>
      </c>
      <c r="E28732" s="15" t="n">
        <v>0.1572986712153854</v>
      </c>
      <c r="F28732" s="15" t="n">
        <v>0.2434669048953895</v>
      </c>
      <c r="G28732" s="15" t="n">
        <v>0.19075316940040243</v>
      </c>
      <c r="H28732" s="15" t="n">
        <v>0.16439739552018076</v>
      </c>
      <c r="I28732" s="15" t="n">
        <v>0.31742240879123246</v>
      </c>
      <c r="J28732" s="15" t="n">
        <v>0.26240035030683684</v>
      </c>
      <c r="K28732" s="15" t="n">
        <v>0.30598364132509476</v>
      </c>
      <c r="L28732" s="15" t="n">
        <v>0.24351322075710163</v>
      </c>
      <c r="M28732" s="15" t="n">
        <v>0.1580881333200015</v>
      </c>
    </row>
    <row r="28733">
      <c r="B28733" s="8" t="s">
        <v>3535</v>
      </c>
      <c r="C28733" s="19" t="n">
        <v>0.2969911938742458</v>
      </c>
      <c r="D28733" s="19" t="n">
        <v>0.25689168219307107</v>
      </c>
      <c r="E28733" s="19" t="n">
        <v>0.14941122179753666</v>
      </c>
      <c r="F28733" s="19" t="n">
        <v>0.2289131407706339</v>
      </c>
      <c r="G28733" s="19" t="n">
        <v>0.1562214921253259</v>
      </c>
      <c r="H28733" s="19" t="n">
        <v>0.14020713746660599</v>
      </c>
      <c r="I28733" s="19" t="n">
        <v>0.2685877516879753</v>
      </c>
      <c r="J28733" s="19" t="n">
        <v>0.19353116292307776</v>
      </c>
      <c r="K28733" s="19" t="n">
        <v>0.3286770849581183</v>
      </c>
      <c r="L28733" s="19" t="n">
        <v>0.3305098084750387</v>
      </c>
      <c r="M28733" s="19" t="n">
        <v>0.19591147243717616</v>
      </c>
    </row>
    <row r="28734">
      <c r="B28734" s="8" t="s">
        <v>3536</v>
      </c>
      <c r="C28734" s="15" t="n">
        <v>0.30718822772259174</v>
      </c>
      <c r="D28734" s="15" t="n">
        <v>0.24166278796511878</v>
      </c>
      <c r="E28734" s="15" t="n">
        <v>0.12575616495924005</v>
      </c>
      <c r="F28734" s="15" t="n">
        <v>0.2987007142506149</v>
      </c>
      <c r="G28734" s="15" t="n">
        <v>0.20678937763035</v>
      </c>
      <c r="H28734" s="15" t="n">
        <v>0.09484397410870107</v>
      </c>
      <c r="I28734" s="15" t="n">
        <v>0.31909984118142015</v>
      </c>
      <c r="J28734" s="15" t="n">
        <v>0.23641082792700274</v>
      </c>
      <c r="K28734" s="15" t="n">
        <v>0.3023995193831017</v>
      </c>
      <c r="L28734" s="15" t="n">
        <v>0.27583490512879255</v>
      </c>
      <c r="M28734" s="15" t="n">
        <v>0.24006741895423367</v>
      </c>
    </row>
    <row r="28735">
      <c r="B28735" s="8" t="s">
        <v>3537</v>
      </c>
      <c r="C28735" s="19" t="n">
        <v>0.27073344789138915</v>
      </c>
      <c r="D28735" s="19" t="n">
        <v>0.26394559773897047</v>
      </c>
      <c r="E28735" s="19" t="n">
        <v>0.14898346711775282</v>
      </c>
      <c r="F28735" s="19" t="n">
        <v>0.27815091669520314</v>
      </c>
      <c r="G28735" s="19" t="n">
        <v>0.1335881171822084</v>
      </c>
      <c r="H28735" s="19" t="n">
        <v>0.1653984306495578</v>
      </c>
      <c r="I28735" s="19" t="n">
        <v>0.37359942858067746</v>
      </c>
      <c r="J28735" s="19" t="n">
        <v>0.23730508952850893</v>
      </c>
      <c r="K28735" s="19" t="n">
        <v>0.26694647596803583</v>
      </c>
      <c r="L28735" s="19" t="n">
        <v>0.18472847622987754</v>
      </c>
      <c r="M28735" s="19" t="n">
        <v>0.16913077616258332</v>
      </c>
    </row>
    <row r="28736">
      <c r="B28736" s="8" t="s">
        <v>3538</v>
      </c>
      <c r="C28736" s="15" t="n">
        <v>0.2866004555933869</v>
      </c>
      <c r="D28736" s="15" t="n">
        <v>0.2562179074905345</v>
      </c>
      <c r="E28736" s="15" t="n">
        <v>0.13358002443263164</v>
      </c>
      <c r="F28736" s="15" t="n">
        <v>0.2713166101298244</v>
      </c>
      <c r="G28736" s="15" t="n">
        <v>0.19500256664540533</v>
      </c>
      <c r="H28736" s="15" t="n">
        <v>0.1542419582756764</v>
      </c>
      <c r="I28736" s="15" t="n">
        <v>0.3525275896790947</v>
      </c>
      <c r="J28736" s="15" t="n">
        <v>0.2648028916064001</v>
      </c>
      <c r="K28736" s="15" t="n">
        <v>0.27970791744886586</v>
      </c>
      <c r="L28736" s="15" t="n">
        <v>0.1930828275244692</v>
      </c>
      <c r="M28736" s="15" t="n">
        <v>0.19671995114855037</v>
      </c>
    </row>
    <row r="28737">
      <c r="B28737" s="8" t="s">
        <v>3539</v>
      </c>
      <c r="C28737" s="19" t="n">
        <v>0.2777700664374146</v>
      </c>
      <c r="D28737" s="19" t="n">
        <v>0.23611441168969424</v>
      </c>
      <c r="E28737" s="19" t="n">
        <v>0.16459738333711957</v>
      </c>
      <c r="F28737" s="19" t="n">
        <v>0.27625876240371094</v>
      </c>
      <c r="G28737" s="19" t="n">
        <v>0.1556188575725681</v>
      </c>
      <c r="H28737" s="19" t="n">
        <v>0.18418099549753025</v>
      </c>
      <c r="I28737" s="19" t="n">
        <v>0.3358152728547476</v>
      </c>
      <c r="J28737" s="19" t="n">
        <v>0.3080638853821565</v>
      </c>
      <c r="K28737" s="19" t="n">
        <v>0.29579514192054196</v>
      </c>
      <c r="L28737" s="19" t="n">
        <v>0.1729357799005117</v>
      </c>
      <c r="M28737" s="19" t="n">
        <v>0.17533739955171718</v>
      </c>
    </row>
    <row r="28738">
      <c r="B28738" s="8" t="s">
        <v>3540</v>
      </c>
      <c r="C28738" s="15" t="n">
        <v>0.29432531688936137</v>
      </c>
      <c r="D28738" s="15" t="n">
        <v>0.2520556959950806</v>
      </c>
      <c r="E28738" s="15" t="n">
        <v>0.14653484860922453</v>
      </c>
      <c r="F28738" s="15" t="n">
        <v>0.2743157911764556</v>
      </c>
      <c r="G28738" s="15" t="n">
        <v>0.14451963842028587</v>
      </c>
      <c r="H28738" s="15" t="n">
        <v>0.18503453900568925</v>
      </c>
      <c r="I28738" s="15" t="n">
        <v>0.335289647071541</v>
      </c>
      <c r="J28738" s="15" t="n">
        <v>0.3405008517620274</v>
      </c>
      <c r="K28738" s="15" t="n">
        <v>0.29166394124464473</v>
      </c>
      <c r="L28738" s="15" t="n">
        <v>0.17445535321350294</v>
      </c>
      <c r="M28738" s="15" t="n">
        <v>0.1546494058150892</v>
      </c>
    </row>
    <row r="28739">
      <c r="B28739" s="8" t="s">
        <v>3541</v>
      </c>
      <c r="C28739" s="19" t="n">
        <v>0.23500494811589692</v>
      </c>
      <c r="D28739" s="19" t="n">
        <v>0.24119002592710614</v>
      </c>
      <c r="E28739" s="19" t="n">
        <v>0.20001137957507456</v>
      </c>
      <c r="F28739" s="19" t="n">
        <v>0.24148208301275517</v>
      </c>
      <c r="G28739" s="19" t="n">
        <v>0.15463329771394776</v>
      </c>
      <c r="H28739" s="19" t="n">
        <v>0.20764318196865827</v>
      </c>
      <c r="I28739" s="19" t="n">
        <v>0.27447480831330273</v>
      </c>
      <c r="J28739" s="19" t="n">
        <v>0.25397677475029123</v>
      </c>
      <c r="K28739" s="19" t="n">
        <v>0.30545837201062853</v>
      </c>
      <c r="L28739" s="19" t="n">
        <v>0.26203338177449137</v>
      </c>
      <c r="M28739" s="19" t="n">
        <v>0.2126896235679028</v>
      </c>
    </row>
    <row r="28740">
      <c r="B28740" s="8" t="s">
        <v>3542</v>
      </c>
      <c r="C28740" s="15" t="n">
        <v>0.2581429451210084</v>
      </c>
      <c r="D28740" s="15" t="n">
        <v>0.21444267198475978</v>
      </c>
      <c r="E28740" s="15" t="n">
        <v>0.14433610957027512</v>
      </c>
      <c r="F28740" s="15" t="n">
        <v>0.24364443751190704</v>
      </c>
      <c r="G28740" s="15" t="n">
        <v>0.20001996931937094</v>
      </c>
      <c r="H28740" s="15" t="n">
        <v>0.1555709528276723</v>
      </c>
      <c r="I28740" s="15" t="n">
        <v>0.3168984534085404</v>
      </c>
      <c r="J28740" s="15" t="n">
        <v>0.09374268500320192</v>
      </c>
      <c r="K28740" s="15" t="n">
        <v>0.31062764074649224</v>
      </c>
      <c r="L28740" s="15" t="n">
        <v>0.2666743207774136</v>
      </c>
      <c r="M28740" s="15" t="n">
        <v>0.23378418023793013</v>
      </c>
    </row>
    <row r="28741">
      <c r="B28741" s="8" t="s">
        <v>3543</v>
      </c>
      <c r="C28741" s="19" t="n">
        <v>0.32715862492098896</v>
      </c>
      <c r="D28741" s="19" t="n">
        <v>0.30374353664164766</v>
      </c>
      <c r="E28741" s="19" t="n">
        <v>0.17123754815107403</v>
      </c>
      <c r="F28741" s="19" t="n">
        <v>0.3037190755973864</v>
      </c>
      <c r="G28741" s="19" t="n">
        <v>0.11055906988560192</v>
      </c>
      <c r="H28741" s="19" t="n">
        <v>0.1849540339075923</v>
      </c>
      <c r="I28741" s="19" t="n">
        <v>0.3342079933904716</v>
      </c>
      <c r="J28741" s="19" t="n">
        <v>0.3304571770701259</v>
      </c>
      <c r="K28741" s="19" t="n">
        <v>0.29563022208511036</v>
      </c>
      <c r="L28741" s="19" t="n">
        <v>0.2612471227862351</v>
      </c>
      <c r="M28741" s="19" t="n">
        <v>0.1124664827295078</v>
      </c>
    </row>
    <row r="28742">
      <c r="B28742" s="8" t="s">
        <v>3544</v>
      </c>
      <c r="C28742" s="15" t="n">
        <v>0.3011234473765882</v>
      </c>
      <c r="D28742" s="15" t="n">
        <v>0.2815892004825693</v>
      </c>
      <c r="E28742" s="15" t="n">
        <v>0.17965403531148105</v>
      </c>
      <c r="F28742" s="15" t="n">
        <v>0.2698826697199771</v>
      </c>
      <c r="G28742" s="15" t="n">
        <v>0.12914851973599048</v>
      </c>
      <c r="H28742" s="15" t="n">
        <v>0.1762508437300618</v>
      </c>
      <c r="I28742" s="15" t="n">
        <v>0.2843717293739358</v>
      </c>
      <c r="J28742" s="15" t="n">
        <v>0.27560534599609704</v>
      </c>
      <c r="K28742" s="15" t="n">
        <v>0.27187732961741456</v>
      </c>
      <c r="L28742" s="15" t="n">
        <v>0.21035423265335376</v>
      </c>
      <c r="M28742" s="15" t="n">
        <v>0.18504093312953346</v>
      </c>
    </row>
    <row r="28743">
      <c r="B28743" s="8" t="s">
        <v>3545</v>
      </c>
      <c r="C28743" s="19" t="n">
        <v>0.2745063411217689</v>
      </c>
      <c r="D28743" s="19" t="n">
        <v>0.2678138055274366</v>
      </c>
      <c r="E28743" s="19" t="n">
        <v>0.13971008021257228</v>
      </c>
      <c r="F28743" s="19" t="n">
        <v>0.2771433557964876</v>
      </c>
      <c r="G28743" s="19" t="n">
        <v>0.1477554950777556</v>
      </c>
      <c r="H28743" s="19" t="n">
        <v>0.16101754559623857</v>
      </c>
      <c r="I28743" s="19" t="n">
        <v>0.36759682096446117</v>
      </c>
      <c r="J28743" s="19" t="n">
        <v>0.32609982916231894</v>
      </c>
      <c r="K28743" s="19" t="n">
        <v>0.2627400961112093</v>
      </c>
      <c r="L28743" s="19" t="n">
        <v>0.1528452285532014</v>
      </c>
      <c r="M28743" s="19" t="n">
        <v>0.14454250254220896</v>
      </c>
    </row>
    <row r="28744">
      <c r="B28744" s="8" t="s">
        <v>3546</v>
      </c>
      <c r="C28744" s="15" t="n">
        <v>0.30447122175810304</v>
      </c>
      <c r="D28744" s="15" t="n">
        <v>0.28520626799567633</v>
      </c>
      <c r="E28744" s="15" t="n">
        <v>0.12748557825271042</v>
      </c>
      <c r="F28744" s="15" t="n">
        <v>0.2802477198792409</v>
      </c>
      <c r="G28744" s="15" t="n">
        <v>0.15944287527043904</v>
      </c>
      <c r="H28744" s="15" t="n">
        <v>0.1534233433404128</v>
      </c>
      <c r="I28744" s="15" t="n">
        <v>0.37710917787512405</v>
      </c>
      <c r="J28744" s="15" t="n">
        <v>0.32107608845508717</v>
      </c>
      <c r="K28744" s="15" t="n">
        <v>0.2324869634415484</v>
      </c>
      <c r="L28744" s="15" t="n">
        <v>0.18880615093871106</v>
      </c>
      <c r="M28744" s="15" t="n">
        <v>0.19817240877692574</v>
      </c>
    </row>
    <row r="28745">
      <c r="B28745" s="8" t="s">
        <v>3547</v>
      </c>
      <c r="C28745" s="19" t="n">
        <v>0.3029967233868413</v>
      </c>
      <c r="D28745" s="19" t="n">
        <v>0.25236786848675347</v>
      </c>
      <c r="E28745" s="19" t="n">
        <v>0.1243244795989983</v>
      </c>
      <c r="F28745" s="19" t="n">
        <v>0.2654719415568657</v>
      </c>
      <c r="G28745" s="19" t="n">
        <v>0.19239576418302476</v>
      </c>
      <c r="H28745" s="19" t="n">
        <v>0.11231830488485804</v>
      </c>
      <c r="I28745" s="19" t="n">
        <v>0.36023852724404043</v>
      </c>
      <c r="J28745" s="19" t="n">
        <v>0.308844021635129</v>
      </c>
      <c r="K28745" s="19" t="n">
        <v>0.2960358227246055</v>
      </c>
      <c r="L28745" s="19" t="n">
        <v>0.18389711726409833</v>
      </c>
      <c r="M28745" s="19" t="n">
        <v>0.17297999106030496</v>
      </c>
    </row>
    <row r="28746">
      <c r="B28746" s="8" t="s">
        <v>3548</v>
      </c>
      <c r="C28746" s="15" t="n">
        <v>0.30636773884591356</v>
      </c>
      <c r="D28746" s="15" t="n">
        <v>0.3520337601527043</v>
      </c>
      <c r="E28746" s="15" t="n">
        <v>0.18565629391223337</v>
      </c>
      <c r="F28746" s="15" t="n">
        <v>0.2526044978579993</v>
      </c>
      <c r="G28746" s="15" t="n">
        <v>0.12286118549961132</v>
      </c>
      <c r="H28746" s="15" t="n">
        <v>0.22652939491423224</v>
      </c>
      <c r="I28746" s="15" t="n">
        <v>0.28617225310987837</v>
      </c>
      <c r="J28746" s="15" t="n">
        <v>0.30187633592215884</v>
      </c>
      <c r="K28746" s="15" t="n">
        <v>0.27599966163821865</v>
      </c>
      <c r="L28746" s="15" t="n">
        <v>0.28315234085922797</v>
      </c>
      <c r="M28746" s="15" t="n">
        <v>0.23365464631219796</v>
      </c>
    </row>
    <row r="28747">
      <c r="B28747" s="8" t="s">
        <v>3549</v>
      </c>
      <c r="C28747" s="19" t="n">
        <v>0.2913617277495333</v>
      </c>
      <c r="D28747" s="19" t="n">
        <v>0.2776815076291449</v>
      </c>
      <c r="E28747" s="19" t="n">
        <v>0.11133883630213039</v>
      </c>
      <c r="F28747" s="19" t="n">
        <v>0.2641119870802667</v>
      </c>
      <c r="G28747" s="19" t="n">
        <v>0.23462632776927891</v>
      </c>
      <c r="H28747" s="19" t="n">
        <v>0.1259478030843565</v>
      </c>
      <c r="I28747" s="19" t="n">
        <v>0.32888469546427</v>
      </c>
      <c r="J28747" s="19" t="n">
        <v>0.3826688281830802</v>
      </c>
      <c r="K28747" s="19" t="n">
        <v>0.34990670320294615</v>
      </c>
      <c r="L28747" s="19" t="n">
        <v>0.132730460405634</v>
      </c>
      <c r="M28747" s="19" t="n">
        <v>0.07929694126391038</v>
      </c>
    </row>
    <row r="28748">
      <c r="B28748" s="8" t="s">
        <v>3550</v>
      </c>
      <c r="C28748" s="15" t="n">
        <v>0.3272226533776892</v>
      </c>
      <c r="D28748" s="15" t="n">
        <v>0.2613593453022516</v>
      </c>
      <c r="E28748" s="15" t="n">
        <v>0.15942625121409246</v>
      </c>
      <c r="F28748" s="15" t="n">
        <v>0.30193892501195185</v>
      </c>
      <c r="G28748" s="15" t="n">
        <v>0.06778782173962265</v>
      </c>
      <c r="H28748" s="15" t="n">
        <v>0.18344077757509025</v>
      </c>
      <c r="I28748" s="15" t="n">
        <v>0.3251528165807315</v>
      </c>
      <c r="J28748" s="15" t="n">
        <v>0.2763510008636924</v>
      </c>
      <c r="K28748" s="15" t="n">
        <v>0.2755611199968655</v>
      </c>
      <c r="L28748" s="15" t="n">
        <v>0.1902762527562039</v>
      </c>
      <c r="M28748" s="15" t="n">
        <v>0.18780435916528207</v>
      </c>
    </row>
    <row r="28749">
      <c r="B28749" s="8" t="s">
        <v>3551</v>
      </c>
      <c r="C28749" s="19" t="n">
        <v>0.2984872819892878</v>
      </c>
      <c r="D28749" s="19" t="n">
        <v>0.2687254327954754</v>
      </c>
      <c r="E28749" s="19" t="n">
        <v>0.107732300487676</v>
      </c>
      <c r="F28749" s="19" t="n">
        <v>0.3012286586158561</v>
      </c>
      <c r="G28749" s="19" t="n">
        <v>0.18670669121009076</v>
      </c>
      <c r="H28749" s="19" t="n">
        <v>0.10244768082639343</v>
      </c>
      <c r="I28749" s="19" t="n">
        <v>0.35196302635129917</v>
      </c>
      <c r="J28749" s="19" t="n">
        <v>0.30304376615285733</v>
      </c>
      <c r="K28749" s="19" t="n">
        <v>0.33191755322753197</v>
      </c>
      <c r="L28749" s="19" t="n">
        <v>0.2046790702466743</v>
      </c>
      <c r="M28749" s="19" t="n">
        <v>0.142851118300947</v>
      </c>
    </row>
    <row r="28750">
      <c r="B28750" s="8" t="s">
        <v>3552</v>
      </c>
      <c r="C28750" s="15" t="n">
        <v>0.3193996393030552</v>
      </c>
      <c r="D28750" s="15" t="n">
        <v>0.3129524924127654</v>
      </c>
      <c r="E28750" s="15" t="n">
        <v>0.09458668209387434</v>
      </c>
      <c r="F28750" s="15" t="n">
        <v>0.2568656580601816</v>
      </c>
      <c r="G28750" s="15" t="n">
        <v>0.17582084891744543</v>
      </c>
      <c r="H28750" s="15" t="n">
        <v>0.116922317341656</v>
      </c>
      <c r="I28750" s="15" t="n">
        <v>0.35647350487008017</v>
      </c>
      <c r="J28750" s="15" t="n">
        <v>0.23382583273230553</v>
      </c>
      <c r="K28750" s="15" t="n">
        <v>0.3028280107451794</v>
      </c>
      <c r="L28750" s="15" t="n">
        <v>0.25306353307752544</v>
      </c>
      <c r="M28750" s="15" t="n">
        <v>0.21181368334012032</v>
      </c>
    </row>
    <row r="28751">
      <c r="B28751" s="8" t="s">
        <v>3553</v>
      </c>
      <c r="C28751" s="19" t="n">
        <v>0.3124498729239192</v>
      </c>
      <c r="D28751" s="19" t="n">
        <v>0.2674813882859382</v>
      </c>
      <c r="E28751" s="19" t="n">
        <v>0.09588209410740475</v>
      </c>
      <c r="F28751" s="19" t="n">
        <v>0.23809524516701408</v>
      </c>
      <c r="G28751" s="19" t="n">
        <v>0.21962208054993584</v>
      </c>
      <c r="H28751" s="19" t="n">
        <v>0.1428060406366439</v>
      </c>
      <c r="I28751" s="19" t="n">
        <v>0.32336770479460863</v>
      </c>
      <c r="J28751" s="19" t="n">
        <v>0.29549684636414764</v>
      </c>
      <c r="K28751" s="19" t="n">
        <v>0.2906272805317482</v>
      </c>
      <c r="L28751" s="19" t="n">
        <v>0.18706593377743017</v>
      </c>
      <c r="M28751" s="19" t="n">
        <v>0.16726491199272248</v>
      </c>
    </row>
    <row r="28752">
      <c r="B28752" s="8" t="s">
        <v>3554</v>
      </c>
      <c r="C28752" s="15" t="n">
        <v>0.3292688273313553</v>
      </c>
      <c r="D28752" s="15" t="n">
        <v>0.25187568637686364</v>
      </c>
      <c r="E28752" s="15" t="n">
        <v>0.1449712360950297</v>
      </c>
      <c r="F28752" s="15" t="n">
        <v>0.2916188527170443</v>
      </c>
      <c r="G28752" s="15" t="n">
        <v>0.17244188372376326</v>
      </c>
      <c r="H28752" s="15" t="n">
        <v>0.18064431280750934</v>
      </c>
      <c r="I28752" s="15" t="n">
        <v>0.29524199615666563</v>
      </c>
      <c r="J28752" s="15" t="n">
        <v>0.3310771833781027</v>
      </c>
      <c r="K28752" s="15" t="n">
        <v>0.29780508554154594</v>
      </c>
      <c r="L28752" s="15" t="n">
        <v>0.20801749512994583</v>
      </c>
      <c r="M28752" s="15" t="n">
        <v>0.250761218892549</v>
      </c>
    </row>
    <row r="28753">
      <c r="B28753" s="8" t="s">
        <v>3555</v>
      </c>
      <c r="C28753" s="19" t="n">
        <v>0.26295929032975957</v>
      </c>
      <c r="D28753" s="19" t="n">
        <v>0.24201849261467098</v>
      </c>
      <c r="E28753" s="19" t="n">
        <v>0.1402975728590892</v>
      </c>
      <c r="F28753" s="19" t="n">
        <v>0.2830469369070496</v>
      </c>
      <c r="G28753" s="19" t="n">
        <v>0.15897336859637015</v>
      </c>
      <c r="H28753" s="19" t="n">
        <v>0.18731505243202126</v>
      </c>
      <c r="I28753" s="19" t="n">
        <v>0.39475160392725833</v>
      </c>
      <c r="J28753" s="19" t="n">
        <v>0.3443030608992171</v>
      </c>
      <c r="K28753" s="19" t="n">
        <v>0.2895072788002048</v>
      </c>
      <c r="L28753" s="19" t="n">
        <v>0.15410954350874745</v>
      </c>
      <c r="M28753" s="19" t="n">
        <v>0.11640676027622877</v>
      </c>
    </row>
    <row r="28754">
      <c r="B28754" s="8" t="s">
        <v>3556</v>
      </c>
      <c r="C28754" s="15" t="n">
        <v>0.3046151967453198</v>
      </c>
      <c r="D28754" s="15" t="n">
        <v>0.29239172978907063</v>
      </c>
      <c r="E28754" s="15" t="n">
        <v>0.16568334012769304</v>
      </c>
      <c r="F28754" s="15" t="n">
        <v>0.27621194626559886</v>
      </c>
      <c r="G28754" s="15" t="n">
        <v>0.12795644818795923</v>
      </c>
      <c r="H28754" s="15" t="n">
        <v>0.1856751562259029</v>
      </c>
      <c r="I28754" s="15" t="n">
        <v>0.2951667348229421</v>
      </c>
      <c r="J28754" s="15" t="n">
        <v>0.33610248110112756</v>
      </c>
      <c r="K28754" s="15" t="n">
        <v>0.3233315679904696</v>
      </c>
      <c r="L28754" s="15" t="n">
        <v>0.20234666475459734</v>
      </c>
      <c r="M28754" s="15" t="n">
        <v>0.12331329768349716</v>
      </c>
    </row>
    <row r="28755">
      <c r="B28755" s="8" t="s">
        <v>3557</v>
      </c>
      <c r="C28755" s="19" t="n">
        <v>0.2997652599035955</v>
      </c>
      <c r="D28755" s="19" t="n">
        <v>0.2866191839241524</v>
      </c>
      <c r="E28755" s="19" t="n">
        <v>0.14271158126883313</v>
      </c>
      <c r="F28755" s="19" t="n">
        <v>0.24475577347522917</v>
      </c>
      <c r="G28755" s="19" t="n">
        <v>0.14345925297854362</v>
      </c>
      <c r="H28755" s="19" t="n">
        <v>0.18729636451439236</v>
      </c>
      <c r="I28755" s="19" t="n">
        <v>0.29190916271345235</v>
      </c>
      <c r="J28755" s="19" t="n">
        <v>0.36297387987039526</v>
      </c>
      <c r="K28755" s="19" t="n">
        <v>0.2782398782684877</v>
      </c>
      <c r="L28755" s="19" t="n">
        <v>0.20995831724514397</v>
      </c>
      <c r="M28755" s="19" t="n">
        <v>0.16301466763121522</v>
      </c>
    </row>
    <row r="28756">
      <c r="B28756" s="8" t="s">
        <v>3558</v>
      </c>
      <c r="C28756" s="15" t="n">
        <v>0.2721855525250193</v>
      </c>
      <c r="D28756" s="15" t="n">
        <v>0.23447695623570267</v>
      </c>
      <c r="E28756" s="15" t="n">
        <v>0.1456766233710795</v>
      </c>
      <c r="F28756" s="15" t="n">
        <v>0.26985876464002817</v>
      </c>
      <c r="G28756" s="15" t="n">
        <v>0.1502418406397768</v>
      </c>
      <c r="H28756" s="15" t="n">
        <v>0.1862587741576453</v>
      </c>
      <c r="I28756" s="15" t="n">
        <v>0.33785339213300575</v>
      </c>
      <c r="J28756" s="15" t="n">
        <v>0.26467338701481224</v>
      </c>
      <c r="K28756" s="15" t="n">
        <v>0.31191478932175265</v>
      </c>
      <c r="L28756" s="15" t="n">
        <v>0.22839303378954964</v>
      </c>
      <c r="M28756" s="15" t="n">
        <v>0.13724756322014817</v>
      </c>
    </row>
    <row r="28757">
      <c r="B28757" s="8" t="s">
        <v>3559</v>
      </c>
      <c r="C28757" s="19" t="n">
        <v>0.2465638741554869</v>
      </c>
      <c r="D28757" s="19" t="n">
        <v>0.23843918854772397</v>
      </c>
      <c r="E28757" s="19" t="n">
        <v>0.14385908536849726</v>
      </c>
      <c r="F28757" s="19" t="n">
        <v>0.2369730236906987</v>
      </c>
      <c r="G28757" s="19" t="n">
        <v>0.2246099064132403</v>
      </c>
      <c r="H28757" s="19" t="n">
        <v>0.1519979986274891</v>
      </c>
      <c r="I28757" s="19" t="n">
        <v>0.3462990914391644</v>
      </c>
      <c r="J28757" s="19" t="n">
        <v>0.24411058232571778</v>
      </c>
      <c r="K28757" s="19" t="n">
        <v>0.2865104147938153</v>
      </c>
      <c r="L28757" s="19" t="n">
        <v>0.1880939943436733</v>
      </c>
      <c r="M28757" s="19" t="n">
        <v>0.18013767250172755</v>
      </c>
    </row>
    <row r="28758">
      <c r="B28758" s="8" t="s">
        <v>3560</v>
      </c>
      <c r="C28758" s="15" t="n">
        <v>0.30775851371669205</v>
      </c>
      <c r="D28758" s="15" t="n">
        <v>0.2718581203009717</v>
      </c>
      <c r="E28758" s="15" t="n">
        <v>0.08854408081118084</v>
      </c>
      <c r="F28758" s="15" t="n">
        <v>0.2800142611570406</v>
      </c>
      <c r="G28758" s="15" t="n">
        <v>0.16086984355872266</v>
      </c>
      <c r="H28758" s="15" t="n">
        <v>0.12692881498508152</v>
      </c>
      <c r="I28758" s="15" t="n">
        <v>0.3258427766635124</v>
      </c>
      <c r="J28758" s="15" t="n">
        <v>0.27130416664363033</v>
      </c>
      <c r="K28758" s="15" t="n">
        <v>0.26753753780982437</v>
      </c>
      <c r="L28758" s="15" t="n">
        <v>0.24094388890145352</v>
      </c>
      <c r="M28758" s="15" t="n">
        <v>0.2044393151896321</v>
      </c>
    </row>
    <row r="28759">
      <c r="B28759" s="8" t="s">
        <v>3561</v>
      </c>
      <c r="C28759" s="19" t="n">
        <v>0.27222522814122074</v>
      </c>
      <c r="D28759" s="19" t="n">
        <v>0.25386276119825085</v>
      </c>
      <c r="E28759" s="19" t="n">
        <v>0.06565792892022314</v>
      </c>
      <c r="F28759" s="19" t="n">
        <v>0.2986289437118765</v>
      </c>
      <c r="G28759" s="19" t="n">
        <v>0.24881833498170622</v>
      </c>
      <c r="H28759" s="19" t="n">
        <v>0.06533526930026107</v>
      </c>
      <c r="I28759" s="19" t="n">
        <v>0.4021285187848508</v>
      </c>
      <c r="J28759" s="19" t="n">
        <v>0.20635253401146159</v>
      </c>
      <c r="K28759" s="19" t="n">
        <v>0.2759828975422498</v>
      </c>
      <c r="L28759" s="19" t="n">
        <v>0.20885640974555322</v>
      </c>
      <c r="M28759" s="19" t="n">
        <v>0.21290910841612243</v>
      </c>
    </row>
    <row r="28760">
      <c r="B28760" s="8" t="s">
        <v>3562</v>
      </c>
      <c r="C28760" s="15" t="n">
        <v>0.2794087762264018</v>
      </c>
      <c r="D28760" s="15" t="n">
        <v>0.2543311092580311</v>
      </c>
      <c r="E28760" s="15" t="n">
        <v>0.13979337751619822</v>
      </c>
      <c r="F28760" s="15" t="n">
        <v>0.24452870812582175</v>
      </c>
      <c r="G28760" s="15" t="n">
        <v>0.17097897918867352</v>
      </c>
      <c r="H28760" s="15" t="n">
        <v>0.17910751637846303</v>
      </c>
      <c r="I28760" s="15" t="n">
        <v>0.3105586383656954</v>
      </c>
      <c r="J28760" s="15" t="n">
        <v>0.3162885248715484</v>
      </c>
      <c r="K28760" s="15" t="n">
        <v>0.22942395472481697</v>
      </c>
      <c r="L28760" s="15" t="n">
        <v>0.20780514451888</v>
      </c>
      <c r="M28760" s="15" t="n">
        <v>0.15285596815912533</v>
      </c>
    </row>
    <row r="28761">
      <c r="B28761" s="8" t="s">
        <v>3563</v>
      </c>
      <c r="C28761" s="19" t="n">
        <v>0.3187051826805523</v>
      </c>
      <c r="D28761" s="19" t="n">
        <v>0.25732708421042244</v>
      </c>
      <c r="E28761" s="19" t="n">
        <v>0.1261074280461414</v>
      </c>
      <c r="F28761" s="19" t="n">
        <v>0.2529773166380589</v>
      </c>
      <c r="G28761" s="19" t="n">
        <v>0.2267515044356243</v>
      </c>
      <c r="H28761" s="19" t="n">
        <v>0.1307747017600823</v>
      </c>
      <c r="I28761" s="19" t="n">
        <v>0.3191245813527361</v>
      </c>
      <c r="J28761" s="19" t="n">
        <v>0.2969102579832595</v>
      </c>
      <c r="K28761" s="19" t="n">
        <v>0.3193575952363025</v>
      </c>
      <c r="L28761" s="19" t="n">
        <v>0.199397526762735</v>
      </c>
      <c r="M28761" s="19" t="n">
        <v>0.22914694339674263</v>
      </c>
    </row>
    <row r="28762">
      <c r="B28762" s="8" t="s">
        <v>3564</v>
      </c>
      <c r="C28762" s="15" t="n">
        <v>0.3284631367338188</v>
      </c>
      <c r="D28762" s="15" t="n">
        <v>0.26674782565255917</v>
      </c>
      <c r="E28762" s="15" t="n">
        <v>0.12812372871782893</v>
      </c>
      <c r="F28762" s="15" t="n">
        <v>0.3231351105229558</v>
      </c>
      <c r="G28762" s="15" t="n">
        <v>0.14121235790410208</v>
      </c>
      <c r="H28762" s="15" t="n">
        <v>0.13300904043121456</v>
      </c>
      <c r="I28762" s="15" t="n">
        <v>0.3992393156619588</v>
      </c>
      <c r="J28762" s="15" t="n">
        <v>0.2108843550550892</v>
      </c>
      <c r="K28762" s="15" t="n">
        <v>0.2381077722210844</v>
      </c>
      <c r="L28762" s="15" t="n">
        <v>0.27630525751453733</v>
      </c>
      <c r="M28762" s="15" t="n">
        <v>0.16591565402912276</v>
      </c>
    </row>
    <row r="28763">
      <c r="B28763" s="8" t="s">
        <v>3565</v>
      </c>
      <c r="C28763" s="19" t="n">
        <v>0.24613477928525798</v>
      </c>
      <c r="D28763" s="19" t="n">
        <v>0.24764997801539762</v>
      </c>
      <c r="E28763" s="19" t="n">
        <v>0.16544606290438918</v>
      </c>
      <c r="F28763" s="19" t="n">
        <v>0.2208614024343925</v>
      </c>
      <c r="G28763" s="19" t="n">
        <v>0.14314277768525024</v>
      </c>
      <c r="H28763" s="19" t="n">
        <v>0.19764263753678518</v>
      </c>
      <c r="I28763" s="19" t="n">
        <v>0.30123726336931966</v>
      </c>
      <c r="J28763" s="19" t="n">
        <v>0.23018882194432475</v>
      </c>
      <c r="K28763" s="19" t="n">
        <v>0.2705089170328206</v>
      </c>
      <c r="L28763" s="19" t="n">
        <v>0.19969923704882253</v>
      </c>
      <c r="M28763" s="19" t="n">
        <v>0.2471226350646777</v>
      </c>
    </row>
    <row r="28764">
      <c r="B28764" s="8" t="s">
        <v>3566</v>
      </c>
      <c r="C28764" s="15" t="n">
        <v>0.27222063741801256</v>
      </c>
      <c r="D28764" s="15" t="n">
        <v>0.2847406366730012</v>
      </c>
      <c r="E28764" s="15" t="n">
        <v>0.13976340280534916</v>
      </c>
      <c r="F28764" s="15" t="n">
        <v>0.3081921611764836</v>
      </c>
      <c r="G28764" s="15" t="n">
        <v>0.13656397009613058</v>
      </c>
      <c r="H28764" s="15" t="n">
        <v>0.1368990826627247</v>
      </c>
      <c r="I28764" s="15" t="n">
        <v>0.28763989205391327</v>
      </c>
      <c r="J28764" s="15" t="n">
        <v>0.34982140691215635</v>
      </c>
      <c r="K28764" s="15" t="n">
        <v>0.28227209009070836</v>
      </c>
      <c r="L28764" s="15" t="n">
        <v>0.20146426040038562</v>
      </c>
      <c r="M28764" s="15" t="n">
        <v>0.17490517054413393</v>
      </c>
    </row>
    <row r="28765">
      <c r="B28765" s="8" t="s">
        <v>3567</v>
      </c>
      <c r="C28765" s="19" t="n">
        <v>0.24250864413674125</v>
      </c>
      <c r="D28765" s="19" t="n">
        <v>0.24304086346481762</v>
      </c>
      <c r="E28765" s="19" t="n">
        <v>0.135123583888725</v>
      </c>
      <c r="F28765" s="19" t="n">
        <v>0.23994877761183517</v>
      </c>
      <c r="G28765" s="19" t="n">
        <v>0.19578441586470338</v>
      </c>
      <c r="H28765" s="19" t="n">
        <v>0.1840639580499078</v>
      </c>
      <c r="I28765" s="19" t="n">
        <v>0.3438662933480174</v>
      </c>
      <c r="J28765" s="19" t="n">
        <v>0.2525976700787027</v>
      </c>
      <c r="K28765" s="19" t="n">
        <v>0.2791083013685868</v>
      </c>
      <c r="L28765" s="19" t="n">
        <v>0.22399276305419308</v>
      </c>
      <c r="M28765" s="19" t="n">
        <v>0.1602084036680966</v>
      </c>
    </row>
    <row r="28766">
      <c r="B28766" s="8" t="s">
        <v>3568</v>
      </c>
      <c r="C28766" s="15" t="n">
        <v>0.28719265832301505</v>
      </c>
      <c r="D28766" s="15" t="n">
        <v>0.2751427250405914</v>
      </c>
      <c r="E28766" s="15" t="n">
        <v>0.11696424234479742</v>
      </c>
      <c r="F28766" s="15" t="n">
        <v>0.2494252144248904</v>
      </c>
      <c r="G28766" s="15" t="n">
        <v>0.2229218001745218</v>
      </c>
      <c r="H28766" s="15" t="n">
        <v>0.09467953846534043</v>
      </c>
      <c r="I28766" s="15" t="n">
        <v>0.3201375267298977</v>
      </c>
      <c r="J28766" s="15" t="n">
        <v>0.2853910111977052</v>
      </c>
      <c r="K28766" s="15" t="n">
        <v>0.30736564463902816</v>
      </c>
      <c r="L28766" s="15" t="n">
        <v>0.173179144907707</v>
      </c>
      <c r="M28766" s="15" t="n">
        <v>0.19582938190528937</v>
      </c>
    </row>
    <row r="28767">
      <c r="B28767" s="8" t="s">
        <v>3569</v>
      </c>
      <c r="C28767" s="19" t="n">
        <v>0.3604517496586716</v>
      </c>
      <c r="D28767" s="19" t="n">
        <v>0.2745225690646693</v>
      </c>
      <c r="E28767" s="19" t="n">
        <v>0.08342915535288356</v>
      </c>
      <c r="F28767" s="19" t="n">
        <v>0.26728366950352483</v>
      </c>
      <c r="G28767" s="19" t="n">
        <v>0.22818320561585592</v>
      </c>
      <c r="H28767" s="19" t="n">
        <v>0.08193782758536924</v>
      </c>
      <c r="I28767" s="19" t="n">
        <v>0.34932318268545004</v>
      </c>
      <c r="J28767" s="19" t="n">
        <v>0.3511162973979996</v>
      </c>
      <c r="K28767" s="19" t="n">
        <v>0.3678664630598465</v>
      </c>
      <c r="L28767" s="19" t="n">
        <v>0.19922732480903974</v>
      </c>
      <c r="M28767" s="19" t="n">
        <v>0.17260449314188483</v>
      </c>
    </row>
    <row r="28768">
      <c r="B28768" s="8" t="s">
        <v>3570</v>
      </c>
      <c r="C28768" s="15" t="n">
        <v>0.24559948506444235</v>
      </c>
      <c r="D28768" s="15" t="n">
        <v>0.2486618543157869</v>
      </c>
      <c r="E28768" s="15" t="n">
        <v>0.15971908799515358</v>
      </c>
      <c r="F28768" s="15" t="n">
        <v>0.2566749169856646</v>
      </c>
      <c r="G28768" s="15" t="n">
        <v>0.16464238255702238</v>
      </c>
      <c r="H28768" s="15" t="n">
        <v>0.1739926651920519</v>
      </c>
      <c r="I28768" s="15" t="n">
        <v>0.3273682122669615</v>
      </c>
      <c r="J28768" s="15" t="n">
        <v>0.18290023128474567</v>
      </c>
      <c r="K28768" s="15" t="n">
        <v>0.2926595599705326</v>
      </c>
      <c r="L28768" s="15" t="n">
        <v>0.26084539776294957</v>
      </c>
      <c r="M28768" s="15" t="n">
        <v>0.20855123953174778</v>
      </c>
    </row>
    <row r="28769">
      <c r="B28769" s="8" t="s">
        <v>3571</v>
      </c>
      <c r="C28769" s="19" t="n">
        <v>0.2693543450186687</v>
      </c>
      <c r="D28769" s="19" t="n">
        <v>0.25192060215940365</v>
      </c>
      <c r="E28769" s="19" t="n">
        <v>0.12397788293731578</v>
      </c>
      <c r="F28769" s="19" t="n">
        <v>0.22199574357909638</v>
      </c>
      <c r="G28769" s="19" t="n">
        <v>0.2732860218089118</v>
      </c>
      <c r="H28769" s="19" t="n">
        <v>0.11904378898128819</v>
      </c>
      <c r="I28769" s="19" t="n">
        <v>0.3057549082669342</v>
      </c>
      <c r="J28769" s="19" t="n">
        <v>0.3618599209919021</v>
      </c>
      <c r="K28769" s="19" t="n">
        <v>0.34961276908850897</v>
      </c>
      <c r="L28769" s="19" t="n">
        <v>0.23998172484380517</v>
      </c>
      <c r="M28769" s="19" t="n">
        <v>0.14144835782091467</v>
      </c>
    </row>
    <row r="28770">
      <c r="B28770" s="8" t="s">
        <v>3572</v>
      </c>
      <c r="C28770" s="15" t="n">
        <v>0.338301235273745</v>
      </c>
      <c r="D28770" s="15" t="n">
        <v>0.32623176409257854</v>
      </c>
      <c r="E28770" s="15" t="n">
        <v>0.11986675621360791</v>
      </c>
      <c r="F28770" s="15" t="n">
        <v>0.28483052385088237</v>
      </c>
      <c r="G28770" s="15" t="n">
        <v>0.062417419776334554</v>
      </c>
      <c r="H28770" s="15" t="n">
        <v>0.1782190880730383</v>
      </c>
      <c r="I28770" s="15" t="n">
        <v>0.30968972862182964</v>
      </c>
      <c r="J28770" s="15" t="n">
        <v>0.19374255737893223</v>
      </c>
      <c r="K28770" s="15" t="n">
        <v>0.2666686850644083</v>
      </c>
      <c r="L28770" s="15" t="n">
        <v>0.25716229193191625</v>
      </c>
      <c r="M28770" s="15" t="n">
        <v>0.2678313104600391</v>
      </c>
    </row>
    <row r="28771">
      <c r="B28771" s="8" t="s">
        <v>3573</v>
      </c>
      <c r="C28771" s="19" t="n">
        <v>0.28056796933651834</v>
      </c>
      <c r="D28771" s="19" t="n">
        <v>0.2384200417061655</v>
      </c>
      <c r="E28771" s="19" t="n">
        <v>0.15179533084364494</v>
      </c>
      <c r="F28771" s="19" t="n">
        <v>0.2891441618566493</v>
      </c>
      <c r="G28771" s="19" t="n">
        <v>0.14446329277982756</v>
      </c>
      <c r="H28771" s="19" t="n">
        <v>0.17279779519215324</v>
      </c>
      <c r="I28771" s="19" t="n">
        <v>0.36465943764376063</v>
      </c>
      <c r="J28771" s="19" t="n">
        <v>0.2167792582772766</v>
      </c>
      <c r="K28771" s="19" t="n">
        <v>0.2911059004614178</v>
      </c>
      <c r="L28771" s="19" t="n">
        <v>0.22642709041657116</v>
      </c>
      <c r="M28771" s="19" t="n">
        <v>0.15392436419494812</v>
      </c>
    </row>
    <row r="28772">
      <c r="B28772" s="8" t="s">
        <v>3574</v>
      </c>
      <c r="C28772" s="15" t="n">
        <v>0.2848043342828825</v>
      </c>
      <c r="D28772" s="15" t="n">
        <v>0.23621879979797653</v>
      </c>
      <c r="E28772" s="15" t="n">
        <v>0.12077179715866437</v>
      </c>
      <c r="F28772" s="15" t="n">
        <v>0.25586111781142157</v>
      </c>
      <c r="G28772" s="15" t="n">
        <v>0.17114385904756163</v>
      </c>
      <c r="H28772" s="15" t="n">
        <v>0.151145655779942</v>
      </c>
      <c r="I28772" s="15" t="n">
        <v>0.4016008439009696</v>
      </c>
      <c r="J28772" s="15" t="n">
        <v>0.27613476334195775</v>
      </c>
      <c r="K28772" s="15" t="n">
        <v>0.3179756710401507</v>
      </c>
      <c r="L28772" s="15" t="n">
        <v>0.20663614585655438</v>
      </c>
      <c r="M28772" s="15" t="n">
        <v>0.1692903677754791</v>
      </c>
    </row>
    <row r="28773">
      <c r="B28773" s="8" t="s">
        <v>3575</v>
      </c>
      <c r="C28773" s="19" t="n">
        <v>0.24500089826630206</v>
      </c>
      <c r="D28773" s="19" t="n">
        <v>0.24803072130491607</v>
      </c>
      <c r="E28773" s="19" t="n">
        <v>0.11365973141220831</v>
      </c>
      <c r="F28773" s="19" t="n">
        <v>0.22640184685341233</v>
      </c>
      <c r="G28773" s="19" t="n">
        <v>0.1928693320869786</v>
      </c>
      <c r="H28773" s="19" t="n">
        <v>0.18751765882330607</v>
      </c>
      <c r="I28773" s="19" t="n">
        <v>0.30223298881706523</v>
      </c>
      <c r="J28773" s="19" t="n">
        <v>0.2284523940676802</v>
      </c>
      <c r="K28773" s="19" t="n">
        <v>0.3343995443936698</v>
      </c>
      <c r="L28773" s="19" t="n">
        <v>0.29925002025059055</v>
      </c>
      <c r="M28773" s="19" t="n">
        <v>0.17923644646138687</v>
      </c>
    </row>
    <row r="28774">
      <c r="B28774" s="8" t="s">
        <v>3576</v>
      </c>
      <c r="C28774" s="15" t="n">
        <v>0.26200917808414687</v>
      </c>
      <c r="D28774" s="15" t="n">
        <v>0.24834550713941236</v>
      </c>
      <c r="E28774" s="15" t="n">
        <v>0.1334612741112393</v>
      </c>
      <c r="F28774" s="15" t="n">
        <v>0.24849816377889822</v>
      </c>
      <c r="G28774" s="15" t="n">
        <v>0.20225262825068743</v>
      </c>
      <c r="H28774" s="15" t="n">
        <v>0.14348345737689266</v>
      </c>
      <c r="I28774" s="15" t="n">
        <v>0.3512691769521997</v>
      </c>
      <c r="J28774" s="15" t="n">
        <v>0.17252067424115486</v>
      </c>
      <c r="K28774" s="15" t="n">
        <v>0.2917025600374986</v>
      </c>
      <c r="L28774" s="15" t="n">
        <v>0.24164035091662392</v>
      </c>
      <c r="M28774" s="15" t="n">
        <v>0.21430960286238307</v>
      </c>
    </row>
    <row r="28775">
      <c r="B28775" s="8" t="s">
        <v>3577</v>
      </c>
      <c r="C28775" s="19" t="n">
        <v>0.26782450681740405</v>
      </c>
      <c r="D28775" s="19" t="n">
        <v>0.250867855166531</v>
      </c>
      <c r="E28775" s="19" t="n">
        <v>0.19537173877016797</v>
      </c>
      <c r="F28775" s="19" t="n">
        <v>0.24404917777435928</v>
      </c>
      <c r="G28775" s="19" t="n">
        <v>0.2204364369621928</v>
      </c>
      <c r="H28775" s="19" t="n">
        <v>0.18062457786461136</v>
      </c>
      <c r="I28775" s="19" t="n">
        <v>0.24094266801038092</v>
      </c>
      <c r="J28775" s="19" t="n">
        <v>0.4396399443290989</v>
      </c>
      <c r="K28775" s="19" t="n">
        <v>0.2937858426181548</v>
      </c>
      <c r="L28775" s="19" t="n">
        <v>0.28212157932172327</v>
      </c>
      <c r="M28775" s="19" t="n">
        <v>0.102489265900212</v>
      </c>
    </row>
    <row r="28776">
      <c r="B28776" s="8" t="s">
        <v>3578</v>
      </c>
      <c r="C28776" s="15" t="n">
        <v>0.28703120576863056</v>
      </c>
      <c r="D28776" s="15" t="n">
        <v>0.2606371667007355</v>
      </c>
      <c r="E28776" s="15" t="n">
        <v>0.11846627095201268</v>
      </c>
      <c r="F28776" s="15" t="n">
        <v>0.2757273381080964</v>
      </c>
      <c r="G28776" s="15" t="n">
        <v>0.21945053552922042</v>
      </c>
      <c r="H28776" s="15" t="n">
        <v>0.11913107754587579</v>
      </c>
      <c r="I28776" s="15" t="n">
        <v>0.400616125608312</v>
      </c>
      <c r="J28776" s="15" t="n">
        <v>0.21641303409207616</v>
      </c>
      <c r="K28776" s="15" t="n">
        <v>0.27675037969453414</v>
      </c>
      <c r="L28776" s="15" t="n">
        <v>0.20720139393484707</v>
      </c>
      <c r="M28776" s="15" t="n">
        <v>0.22925362754423015</v>
      </c>
    </row>
    <row r="28777">
      <c r="B28777" s="8" t="s">
        <v>3579</v>
      </c>
      <c r="C28777" s="19" t="n">
        <v>0.29829781788834814</v>
      </c>
      <c r="D28777" s="19" t="n">
        <v>0.28653027759347327</v>
      </c>
      <c r="E28777" s="19" t="n">
        <v>0.11572045275103712</v>
      </c>
      <c r="F28777" s="19" t="n">
        <v>0.2693916866751714</v>
      </c>
      <c r="G28777" s="19" t="n">
        <v>0.18133619802298667</v>
      </c>
      <c r="H28777" s="19" t="n">
        <v>0.14485183899592333</v>
      </c>
      <c r="I28777" s="19" t="n">
        <v>0.3438227191787482</v>
      </c>
      <c r="J28777" s="19" t="n">
        <v>0.3673667632280877</v>
      </c>
      <c r="K28777" s="19" t="n">
        <v>0.29382673868755554</v>
      </c>
      <c r="L28777" s="19" t="n">
        <v>0.18545053256308158</v>
      </c>
      <c r="M28777" s="19" t="n">
        <v>0.13608591983407964</v>
      </c>
    </row>
    <row r="28778">
      <c r="B28778" s="8" t="s">
        <v>3580</v>
      </c>
      <c r="C28778" s="15" t="n">
        <v>0.3053428977686329</v>
      </c>
      <c r="D28778" s="15" t="n">
        <v>0.2901930702896046</v>
      </c>
      <c r="E28778" s="15" t="n">
        <v>0.1563051600795735</v>
      </c>
      <c r="F28778" s="15" t="n">
        <v>0.26269462912125663</v>
      </c>
      <c r="G28778" s="15" t="n">
        <v>0.07972094298637629</v>
      </c>
      <c r="H28778" s="15" t="n">
        <v>0.16810151610510463</v>
      </c>
      <c r="I28778" s="15" t="n">
        <v>0.29840758134097234</v>
      </c>
      <c r="J28778" s="15" t="n">
        <v>0.26807425774643084</v>
      </c>
      <c r="K28778" s="15" t="n">
        <v>0.26723986828523544</v>
      </c>
      <c r="L28778" s="15" t="n">
        <v>0.21083718644196234</v>
      </c>
      <c r="M28778" s="15" t="n">
        <v>0.20314969564502397</v>
      </c>
    </row>
    <row r="28779">
      <c r="B28779" s="8" t="s">
        <v>3581</v>
      </c>
      <c r="C28779" s="19" t="n">
        <v>0.32129154707158497</v>
      </c>
      <c r="D28779" s="19" t="n">
        <v>0.2686188093742715</v>
      </c>
      <c r="E28779" s="19" t="n">
        <v>0.1450329071704287</v>
      </c>
      <c r="F28779" s="19" t="n">
        <v>0.26554493369707133</v>
      </c>
      <c r="G28779" s="19" t="n">
        <v>0.14477137841662377</v>
      </c>
      <c r="H28779" s="19" t="n">
        <v>0.1995554431419295</v>
      </c>
      <c r="I28779" s="19" t="n">
        <v>0.33910529053900446</v>
      </c>
      <c r="J28779" s="19" t="n">
        <v>0.4379337566190798</v>
      </c>
      <c r="K28779" s="19" t="n">
        <v>0.30140092173191885</v>
      </c>
      <c r="L28779" s="19" t="n">
        <v>0.12994799950611488</v>
      </c>
      <c r="M28779" s="19" t="n">
        <v>0.12623443742480012</v>
      </c>
    </row>
    <row r="28780">
      <c r="B28780" s="8" t="s">
        <v>3582</v>
      </c>
      <c r="C28780" s="15" t="n">
        <v>0.3000140201013356</v>
      </c>
      <c r="D28780" s="15" t="n">
        <v>0.2632091927096273</v>
      </c>
      <c r="E28780" s="15" t="n">
        <v>0.1487773135003325</v>
      </c>
      <c r="F28780" s="15" t="n">
        <v>0.2480055259782681</v>
      </c>
      <c r="G28780" s="15" t="n">
        <v>0.10068056605526697</v>
      </c>
      <c r="H28780" s="15" t="n">
        <v>0.18010212977831205</v>
      </c>
      <c r="I28780" s="15" t="n">
        <v>0.32363391480888976</v>
      </c>
      <c r="J28780" s="15" t="n">
        <v>0.23239599100219102</v>
      </c>
      <c r="K28780" s="15" t="n">
        <v>0.2378860570081376</v>
      </c>
      <c r="L28780" s="15" t="n">
        <v>0.22024136230137042</v>
      </c>
      <c r="M28780" s="15" t="n">
        <v>0.20866902740547547</v>
      </c>
    </row>
    <row r="28781">
      <c r="B28781" s="8" t="s">
        <v>3583</v>
      </c>
      <c r="C28781" s="19" t="n">
        <v>0.2721697712346836</v>
      </c>
      <c r="D28781" s="19" t="n">
        <v>0.2705130844014561</v>
      </c>
      <c r="E28781" s="19" t="n">
        <v>0.12815626841293762</v>
      </c>
      <c r="F28781" s="19" t="n">
        <v>0.2504578609123076</v>
      </c>
      <c r="G28781" s="19" t="n">
        <v>0.1719661380760022</v>
      </c>
      <c r="H28781" s="19" t="n">
        <v>0.14202278701483173</v>
      </c>
      <c r="I28781" s="19" t="n">
        <v>0.3158357028248812</v>
      </c>
      <c r="J28781" s="19" t="n">
        <v>0.19725830429524074</v>
      </c>
      <c r="K28781" s="19" t="n">
        <v>0.2731139966071493</v>
      </c>
      <c r="L28781" s="19" t="n">
        <v>0.2620896793312988</v>
      </c>
      <c r="M28781" s="19" t="n">
        <v>0.20858726766771296</v>
      </c>
    </row>
    <row r="28782">
      <c r="B28782" s="8" t="s">
        <v>3584</v>
      </c>
      <c r="C28782" s="15" t="n">
        <v>0.2983648837029971</v>
      </c>
      <c r="D28782" s="15" t="n">
        <v>0.3100660279679758</v>
      </c>
      <c r="E28782" s="15" t="n">
        <v>0.14272686848841323</v>
      </c>
      <c r="F28782" s="15" t="n">
        <v>0.2585180307321269</v>
      </c>
      <c r="G28782" s="15" t="n">
        <v>0.12134519529183103</v>
      </c>
      <c r="H28782" s="15" t="n">
        <v>0.1815383540660734</v>
      </c>
      <c r="I28782" s="15" t="n">
        <v>0.33247989084817714</v>
      </c>
      <c r="J28782" s="15" t="n">
        <v>0.30938665714390584</v>
      </c>
      <c r="K28782" s="15" t="n">
        <v>0.27589317338506114</v>
      </c>
      <c r="L28782" s="15" t="n">
        <v>0.2125335849042401</v>
      </c>
      <c r="M28782" s="15" t="n">
        <v>0.12888468053813995</v>
      </c>
    </row>
    <row r="28783">
      <c r="B28783" s="8" t="s">
        <v>3585</v>
      </c>
      <c r="C28783" s="19" t="n">
        <v>0.34121257555267237</v>
      </c>
      <c r="D28783" s="19" t="n">
        <v>0.28779488118086033</v>
      </c>
      <c r="E28783" s="19" t="n">
        <v>0.16820317118998135</v>
      </c>
      <c r="F28783" s="19" t="n">
        <v>0.2364958127792205</v>
      </c>
      <c r="G28783" s="19" t="n">
        <v>0.15413854562393275</v>
      </c>
      <c r="H28783" s="19" t="n">
        <v>0.16866555964215815</v>
      </c>
      <c r="I28783" s="19" t="n">
        <v>0.22523237954860112</v>
      </c>
      <c r="J28783" s="19" t="n">
        <v>0.358267506818077</v>
      </c>
      <c r="K28783" s="19" t="n">
        <v>0.309874013023187</v>
      </c>
      <c r="L28783" s="19" t="n">
        <v>0.2428369065784609</v>
      </c>
      <c r="M28783" s="19" t="n">
        <v>0.1699985185395371</v>
      </c>
    </row>
    <row r="28784">
      <c r="B28784" s="8" t="s">
        <v>3586</v>
      </c>
      <c r="C28784" s="15" t="n">
        <v>0.34463492505536614</v>
      </c>
      <c r="D28784" s="15" t="n">
        <v>0.25631989387815257</v>
      </c>
      <c r="E28784" s="15" t="n">
        <v>0.11125379670876967</v>
      </c>
      <c r="F28784" s="15" t="n">
        <v>0.2745823093496514</v>
      </c>
      <c r="G28784" s="15" t="n">
        <v>0.2361055680880772</v>
      </c>
      <c r="H28784" s="15" t="n">
        <v>0.11472256646793065</v>
      </c>
      <c r="I28784" s="15" t="n">
        <v>0.2682365843111045</v>
      </c>
      <c r="J28784" s="15" t="n">
        <v>0.3564288948053783</v>
      </c>
      <c r="K28784" s="15" t="n">
        <v>0.34440290201129486</v>
      </c>
      <c r="L28784" s="15" t="n">
        <v>0.23768147599574727</v>
      </c>
      <c r="M28784" s="15" t="n">
        <v>0.17230169161099637</v>
      </c>
    </row>
    <row r="28785">
      <c r="B28785" s="8" t="s">
        <v>3587</v>
      </c>
      <c r="C28785" s="19" t="n">
        <v>0.2738173918963904</v>
      </c>
      <c r="D28785" s="19" t="n">
        <v>0.2724954846039632</v>
      </c>
      <c r="E28785" s="19" t="n">
        <v>0.13227951313484035</v>
      </c>
      <c r="F28785" s="19" t="n">
        <v>0.24811151213527327</v>
      </c>
      <c r="G28785" s="19" t="n">
        <v>0.18879548516743994</v>
      </c>
      <c r="H28785" s="19" t="n">
        <v>0.15144735650647326</v>
      </c>
      <c r="I28785" s="19" t="n">
        <v>0.32097870284048086</v>
      </c>
      <c r="J28785" s="19" t="n">
        <v>0.23285276748036118</v>
      </c>
      <c r="K28785" s="19" t="n">
        <v>0.3110594424881581</v>
      </c>
      <c r="L28785" s="19" t="n">
        <v>0.24000903788950817</v>
      </c>
      <c r="M28785" s="19" t="n">
        <v>0.19344562234190574</v>
      </c>
    </row>
    <row r="28786">
      <c r="B28786" s="8" t="s">
        <v>3588</v>
      </c>
      <c r="C28786" s="15" t="n">
        <v>0.272712867233369</v>
      </c>
      <c r="D28786" s="15" t="n">
        <v>0.2693490685548887</v>
      </c>
      <c r="E28786" s="15" t="n">
        <v>0.14206292472862483</v>
      </c>
      <c r="F28786" s="15" t="n">
        <v>0.250790523495478</v>
      </c>
      <c r="G28786" s="15" t="n">
        <v>0.2270412142782512</v>
      </c>
      <c r="H28786" s="15" t="n">
        <v>0.10180414959926101</v>
      </c>
      <c r="I28786" s="15" t="n">
        <v>0.3448093802316951</v>
      </c>
      <c r="J28786" s="15" t="n">
        <v>0.2508088741191324</v>
      </c>
      <c r="K28786" s="15" t="n">
        <v>0.29692857712938875</v>
      </c>
      <c r="L28786" s="15" t="n">
        <v>0.1454337407973124</v>
      </c>
      <c r="M28786" s="15" t="n">
        <v>0.22268925754695912</v>
      </c>
    </row>
    <row r="28787">
      <c r="B28787" s="8" t="s">
        <v>3589</v>
      </c>
      <c r="C28787" s="19" t="n">
        <v>0.28543748841400496</v>
      </c>
      <c r="D28787" s="19" t="n">
        <v>0.27954673018539605</v>
      </c>
      <c r="E28787" s="19" t="n">
        <v>0.14039576537952073</v>
      </c>
      <c r="F28787" s="19" t="n">
        <v>0.2498507059331531</v>
      </c>
      <c r="G28787" s="19" t="n">
        <v>0.18934393398750832</v>
      </c>
      <c r="H28787" s="19" t="n">
        <v>0.16110502399232776</v>
      </c>
      <c r="I28787" s="19" t="n">
        <v>0.30908007472304927</v>
      </c>
      <c r="J28787" s="19" t="n">
        <v>0.3582746838510151</v>
      </c>
      <c r="K28787" s="19" t="n">
        <v>0.3358979014669079</v>
      </c>
      <c r="L28787" s="19" t="n">
        <v>0.18195363880779453</v>
      </c>
      <c r="M28787" s="19" t="n">
        <v>0.1475586033959057</v>
      </c>
    </row>
    <row r="28788">
      <c r="B28788" s="8" t="s">
        <v>3590</v>
      </c>
      <c r="C28788" s="15" t="n">
        <v>0.260938837985442</v>
      </c>
      <c r="D28788" s="15" t="n">
        <v>0.2590251479183438</v>
      </c>
      <c r="E28788" s="15" t="n">
        <v>0.08981918214231435</v>
      </c>
      <c r="F28788" s="15" t="n">
        <v>0.2504225162197237</v>
      </c>
      <c r="G28788" s="15" t="n">
        <v>0.24201089187115143</v>
      </c>
      <c r="H28788" s="15" t="n">
        <v>0.11327867563668406</v>
      </c>
      <c r="I28788" s="15" t="n">
        <v>0.38754060015637304</v>
      </c>
      <c r="J28788" s="15" t="n">
        <v>0.2271671511500281</v>
      </c>
      <c r="K28788" s="15" t="n">
        <v>0.32112133340877863</v>
      </c>
      <c r="L28788" s="15" t="n">
        <v>0.2106923505798417</v>
      </c>
      <c r="M28788" s="15" t="n">
        <v>0.17752492940194683</v>
      </c>
    </row>
    <row r="28789">
      <c r="B28789" s="8" t="s">
        <v>3591</v>
      </c>
      <c r="C28789" s="19" t="n">
        <v>0.29574120487332883</v>
      </c>
      <c r="D28789" s="19" t="n">
        <v>0.2626299323584208</v>
      </c>
      <c r="E28789" s="19" t="n">
        <v>0.13388658165908687</v>
      </c>
      <c r="F28789" s="19" t="n">
        <v>0.27420426264946407</v>
      </c>
      <c r="G28789" s="19" t="n">
        <v>0.14244858813096323</v>
      </c>
      <c r="H28789" s="19" t="n">
        <v>0.1560968947868142</v>
      </c>
      <c r="I28789" s="19" t="n">
        <v>0.34762499954119763</v>
      </c>
      <c r="J28789" s="19" t="n">
        <v>0.2319645430031866</v>
      </c>
      <c r="K28789" s="19" t="n">
        <v>0.2720773617266444</v>
      </c>
      <c r="L28789" s="19" t="n">
        <v>0.2154399772651192</v>
      </c>
      <c r="M28789" s="19" t="n">
        <v>0.19103527168121798</v>
      </c>
    </row>
    <row r="28790">
      <c r="B28790" s="8" t="s">
        <v>3592</v>
      </c>
      <c r="C28790" s="15" t="n">
        <v>0.27902386057661305</v>
      </c>
      <c r="D28790" s="15" t="n">
        <v>0.26567838972553803</v>
      </c>
      <c r="E28790" s="15" t="n">
        <v>0.12014958381015993</v>
      </c>
      <c r="F28790" s="15" t="n">
        <v>0.2901079578856895</v>
      </c>
      <c r="G28790" s="15" t="n">
        <v>0.18007379061921813</v>
      </c>
      <c r="H28790" s="15" t="n">
        <v>0.15550653687818733</v>
      </c>
      <c r="I28790" s="15" t="n">
        <v>0.35304622231303356</v>
      </c>
      <c r="J28790" s="15" t="n">
        <v>0.15397795231460154</v>
      </c>
      <c r="K28790" s="15" t="n">
        <v>0.3036286441342981</v>
      </c>
      <c r="L28790" s="15" t="n">
        <v>0.28092476452904175</v>
      </c>
      <c r="M28790" s="15" t="n">
        <v>0.213757730902429</v>
      </c>
    </row>
    <row r="28791">
      <c r="B28791" s="8" t="s">
        <v>3593</v>
      </c>
      <c r="C28791" s="19" t="n">
        <v>0.27589229930524806</v>
      </c>
      <c r="D28791" s="19" t="n">
        <v>0.26559186204138574</v>
      </c>
      <c r="E28791" s="19" t="n">
        <v>0.11736030051823935</v>
      </c>
      <c r="F28791" s="19" t="n">
        <v>0.23756202684249775</v>
      </c>
      <c r="G28791" s="19" t="n">
        <v>0.19337756239898227</v>
      </c>
      <c r="H28791" s="19" t="n">
        <v>0.15515092753539544</v>
      </c>
      <c r="I28791" s="19" t="n">
        <v>0.28925960318047317</v>
      </c>
      <c r="J28791" s="19" t="n">
        <v>0.21251894919717004</v>
      </c>
      <c r="K28791" s="19" t="n">
        <v>0.25542968349612255</v>
      </c>
      <c r="L28791" s="19" t="n">
        <v>0.26998312460012625</v>
      </c>
      <c r="M28791" s="19" t="n">
        <v>0.24727286050373784</v>
      </c>
    </row>
    <row r="28792">
      <c r="B28792" s="8" t="s">
        <v>3594</v>
      </c>
      <c r="C28792" s="15" t="n">
        <v>0.30650477506904533</v>
      </c>
      <c r="D28792" s="15" t="n">
        <v>0.25315334477143275</v>
      </c>
      <c r="E28792" s="15" t="n">
        <v>0.18924109756837135</v>
      </c>
      <c r="F28792" s="15" t="n">
        <v>0.2656199124589238</v>
      </c>
      <c r="G28792" s="15" t="n">
        <v>0.09642294007953209</v>
      </c>
      <c r="H28792" s="15" t="n">
        <v>0.19219827508290763</v>
      </c>
      <c r="I28792" s="15" t="n">
        <v>0.30720429689326134</v>
      </c>
      <c r="J28792" s="15" t="n">
        <v>0.3811033064584764</v>
      </c>
      <c r="K28792" s="15" t="n">
        <v>0.2718069779032033</v>
      </c>
      <c r="L28792" s="15" t="n">
        <v>0.21711283333698175</v>
      </c>
      <c r="M28792" s="15" t="n">
        <v>0.12368471664100252</v>
      </c>
    </row>
    <row r="28793">
      <c r="B28793" s="8" t="s">
        <v>3595</v>
      </c>
      <c r="C28793" s="19" t="n">
        <v>0.31403620153512257</v>
      </c>
      <c r="D28793" s="19" t="n">
        <v>0.2573444056888809</v>
      </c>
      <c r="E28793" s="19" t="n">
        <v>0.139228319087484</v>
      </c>
      <c r="F28793" s="19" t="n">
        <v>0.2740908738445742</v>
      </c>
      <c r="G28793" s="19" t="n">
        <v>0.18286369353037163</v>
      </c>
      <c r="H28793" s="19" t="n">
        <v>0.10313222455869162</v>
      </c>
      <c r="I28793" s="19" t="n">
        <v>0.37369969789433805</v>
      </c>
      <c r="J28793" s="19" t="n">
        <v>0.14781389083831087</v>
      </c>
      <c r="K28793" s="19" t="n">
        <v>0.30922390146466555</v>
      </c>
      <c r="L28793" s="19" t="n">
        <v>0.25408279649322896</v>
      </c>
      <c r="M28793" s="19" t="n">
        <v>0.21011966854277062</v>
      </c>
    </row>
    <row r="28794">
      <c r="B28794" s="8" t="s">
        <v>3596</v>
      </c>
      <c r="C28794" s="15" t="n">
        <v>0.24480167253915447</v>
      </c>
      <c r="D28794" s="15" t="n">
        <v>0.21076226106486673</v>
      </c>
      <c r="E28794" s="15" t="n">
        <v>0.14098697201203667</v>
      </c>
      <c r="F28794" s="15" t="n">
        <v>0.254617635884534</v>
      </c>
      <c r="G28794" s="15" t="n">
        <v>0.20486706704345742</v>
      </c>
      <c r="H28794" s="15" t="n">
        <v>0.15611006563027907</v>
      </c>
      <c r="I28794" s="15" t="n">
        <v>0.2852676014184512</v>
      </c>
      <c r="J28794" s="15" t="n">
        <v>0.1956104088686131</v>
      </c>
      <c r="K28794" s="15" t="n">
        <v>0.31022531735384484</v>
      </c>
      <c r="L28794" s="15" t="n">
        <v>0.31790425651801496</v>
      </c>
      <c r="M28794" s="15" t="n">
        <v>0.21151046956370861</v>
      </c>
    </row>
    <row r="28795">
      <c r="B28795" s="8" t="s">
        <v>3597</v>
      </c>
      <c r="C28795" s="19" t="n">
        <v>0.29555291979766457</v>
      </c>
      <c r="D28795" s="19" t="n">
        <v>0.2468720712333447</v>
      </c>
      <c r="E28795" s="19" t="n">
        <v>0.14869570322742398</v>
      </c>
      <c r="F28795" s="19" t="n">
        <v>0.25919450572066005</v>
      </c>
      <c r="G28795" s="19" t="n">
        <v>0.2013645610185111</v>
      </c>
      <c r="H28795" s="19" t="n">
        <v>0.17901305842853976</v>
      </c>
      <c r="I28795" s="19" t="n">
        <v>0.30310923115468336</v>
      </c>
      <c r="J28795" s="19" t="n">
        <v>0.31889423485308205</v>
      </c>
      <c r="K28795" s="19" t="n">
        <v>0.27110592404606876</v>
      </c>
      <c r="L28795" s="19" t="n">
        <v>0.19329018005514015</v>
      </c>
      <c r="M28795" s="19" t="n">
        <v>0.2229781846358972</v>
      </c>
    </row>
    <row r="28796">
      <c r="B28796" s="8" t="s">
        <v>3598</v>
      </c>
      <c r="C28796" s="15" t="n">
        <v>0.29494048744162804</v>
      </c>
      <c r="D28796" s="15" t="n">
        <v>0.28885886947371175</v>
      </c>
      <c r="E28796" s="15" t="n">
        <v>0.06455368245956211</v>
      </c>
      <c r="F28796" s="15" t="n">
        <v>0.27171047884412125</v>
      </c>
      <c r="G28796" s="15" t="n">
        <v>0.25584856662717015</v>
      </c>
      <c r="H28796" s="15" t="n">
        <v>0.1051130108275766</v>
      </c>
      <c r="I28796" s="15" t="n">
        <v>0.39506376147624805</v>
      </c>
      <c r="J28796" s="15" t="n">
        <v>0.3067418420311408</v>
      </c>
      <c r="K28796" s="15" t="n">
        <v>0.37178325585686156</v>
      </c>
      <c r="L28796" s="15" t="n">
        <v>0.20183717970478546</v>
      </c>
      <c r="M28796" s="15" t="n">
        <v>0.14188962687203416</v>
      </c>
    </row>
    <row r="28797">
      <c r="B28797" s="8" t="s">
        <v>3599</v>
      </c>
      <c r="C28797" s="19" t="n">
        <v>0.24017613142456976</v>
      </c>
      <c r="D28797" s="19" t="n">
        <v>0.2369388986579255</v>
      </c>
      <c r="E28797" s="19" t="n">
        <v>0.169781020432386</v>
      </c>
      <c r="F28797" s="19" t="n">
        <v>0.25715620915293685</v>
      </c>
      <c r="G28797" s="19" t="n">
        <v>0.15360216941472704</v>
      </c>
      <c r="H28797" s="19" t="n">
        <v>0.16530522695942856</v>
      </c>
      <c r="I28797" s="19" t="n">
        <v>0.3084913944041364</v>
      </c>
      <c r="J28797" s="19" t="n">
        <v>0.19747532039439256</v>
      </c>
      <c r="K28797" s="19" t="n">
        <v>0.24901605663474216</v>
      </c>
      <c r="L28797" s="19" t="n">
        <v>0.24900116265521988</v>
      </c>
      <c r="M28797" s="19" t="n">
        <v>0.23603726159796223</v>
      </c>
    </row>
    <row r="28798">
      <c r="B28798" s="8" t="s">
        <v>3600</v>
      </c>
      <c r="C28798" s="15" t="n">
        <v>0.26210241666013356</v>
      </c>
      <c r="D28798" s="15" t="n">
        <v>0.26770782205747945</v>
      </c>
      <c r="E28798" s="15" t="n">
        <v>0.10551776194090969</v>
      </c>
      <c r="F28798" s="15" t="n">
        <v>0.2585085822116489</v>
      </c>
      <c r="G28798" s="15" t="n">
        <v>0.21475731177398255</v>
      </c>
      <c r="H28798" s="15" t="n">
        <v>0.15524505914974773</v>
      </c>
      <c r="I28798" s="15" t="n">
        <v>0.320579895698475</v>
      </c>
      <c r="J28798" s="15" t="n">
        <v>0.3850021684395775</v>
      </c>
      <c r="K28798" s="15" t="n">
        <v>0.31642818618462243</v>
      </c>
      <c r="L28798" s="15" t="n">
        <v>0.2250314558468209</v>
      </c>
      <c r="M28798" s="15" t="n">
        <v>0.16285829997340606</v>
      </c>
    </row>
    <row r="28799">
      <c r="B28799" s="8" t="s">
        <v>3601</v>
      </c>
      <c r="C28799" s="19" t="n">
        <v>0.2384642586200169</v>
      </c>
      <c r="D28799" s="19" t="n">
        <v>0.24289373703913175</v>
      </c>
      <c r="E28799" s="19" t="n">
        <v>0.12029602002595573</v>
      </c>
      <c r="F28799" s="19" t="n">
        <v>0.229169395256372</v>
      </c>
      <c r="G28799" s="19" t="n">
        <v>0.23531576747661048</v>
      </c>
      <c r="H28799" s="19" t="n">
        <v>0.13548908257060643</v>
      </c>
      <c r="I28799" s="19" t="n">
        <v>0.33998329360494944</v>
      </c>
      <c r="J28799" s="19" t="n">
        <v>0.15984369112055424</v>
      </c>
      <c r="K28799" s="19" t="n">
        <v>0.28601592326148806</v>
      </c>
      <c r="L28799" s="19" t="n">
        <v>0.2742107807052952</v>
      </c>
      <c r="M28799" s="19" t="n">
        <v>0.20371890988926522</v>
      </c>
    </row>
    <row r="28800">
      <c r="B28800" s="8" t="s">
        <v>3602</v>
      </c>
      <c r="C28800" s="15" t="n">
        <v>0.27060296055376265</v>
      </c>
      <c r="D28800" s="15" t="n">
        <v>0.26524826072208746</v>
      </c>
      <c r="E28800" s="15" t="n">
        <v>0.17095235816735332</v>
      </c>
      <c r="F28800" s="15" t="n">
        <v>0.26225398408591566</v>
      </c>
      <c r="G28800" s="15" t="n">
        <v>0.07677242300779055</v>
      </c>
      <c r="H28800" s="15" t="n">
        <v>0.21254849433063622</v>
      </c>
      <c r="I28800" s="15" t="n">
        <v>0.2946065988512988</v>
      </c>
      <c r="J28800" s="15" t="n">
        <v>0.3666868873252384</v>
      </c>
      <c r="K28800" s="15" t="n">
        <v>0.28866097187690737</v>
      </c>
      <c r="L28800" s="15" t="n">
        <v>0.17493961401541722</v>
      </c>
      <c r="M28800" s="15" t="n">
        <v>0.11803896200203422</v>
      </c>
    </row>
    <row r="28801">
      <c r="B28801" s="8" t="s">
        <v>3603</v>
      </c>
      <c r="C28801" s="19" t="n">
        <v>0.3120421125073969</v>
      </c>
      <c r="D28801" s="19" t="n">
        <v>0.2862043550955205</v>
      </c>
      <c r="E28801" s="19" t="n">
        <v>0.19669694205700788</v>
      </c>
      <c r="F28801" s="19" t="n">
        <v>0.24913668383798326</v>
      </c>
      <c r="G28801" s="19" t="n">
        <v>0.06382479428332519</v>
      </c>
      <c r="H28801" s="19" t="n">
        <v>0.17846786949881854</v>
      </c>
      <c r="I28801" s="19" t="n">
        <v>0.32220355196207406</v>
      </c>
      <c r="J28801" s="19" t="n">
        <v>0.21729224434355338</v>
      </c>
      <c r="K28801" s="19" t="n">
        <v>0.2622156179542955</v>
      </c>
      <c r="L28801" s="19" t="n">
        <v>0.2735134189311316</v>
      </c>
      <c r="M28801" s="19" t="n">
        <v>0.20422137177904134</v>
      </c>
    </row>
    <row r="28802">
      <c r="B28802" s="8" t="s">
        <v>3604</v>
      </c>
      <c r="C28802" s="15" t="n">
        <v>0.2920249740940832</v>
      </c>
      <c r="D28802" s="15" t="n">
        <v>0.2792109736662018</v>
      </c>
      <c r="E28802" s="15" t="n">
        <v>0.18268160540014658</v>
      </c>
      <c r="F28802" s="15" t="n">
        <v>0.24811977227646842</v>
      </c>
      <c r="G28802" s="15" t="n">
        <v>0.17687146777933696</v>
      </c>
      <c r="H28802" s="15" t="n">
        <v>0.16774492799512322</v>
      </c>
      <c r="I28802" s="15" t="n">
        <v>0.2936957196115291</v>
      </c>
      <c r="J28802" s="15" t="n">
        <v>0.37859542077453284</v>
      </c>
      <c r="K28802" s="15" t="n">
        <v>0.3267394764857608</v>
      </c>
      <c r="L28802" s="15" t="n">
        <v>0.210841987546868</v>
      </c>
      <c r="M28802" s="15" t="n">
        <v>0.11623951725655177</v>
      </c>
    </row>
    <row r="28803">
      <c r="B28803" s="8" t="s">
        <v>3605</v>
      </c>
      <c r="C28803" s="19" t="n">
        <v>0.3235104963439781</v>
      </c>
      <c r="D28803" s="19" t="n">
        <v>0.2719106873358485</v>
      </c>
      <c r="E28803" s="19" t="n">
        <v>0.11253960034194935</v>
      </c>
      <c r="F28803" s="19" t="n">
        <v>0.30523270656681284</v>
      </c>
      <c r="G28803" s="19" t="n">
        <v>0.21697387147619082</v>
      </c>
      <c r="H28803" s="19" t="n">
        <v>0.11187709975338032</v>
      </c>
      <c r="I28803" s="19" t="n">
        <v>0.34433057295385</v>
      </c>
      <c r="J28803" s="19" t="n">
        <v>0.48018146639449516</v>
      </c>
      <c r="K28803" s="19" t="n">
        <v>0.32942033053495295</v>
      </c>
      <c r="L28803" s="19" t="n">
        <v>0.08551623605253042</v>
      </c>
      <c r="M28803" s="19" t="n">
        <v>0.08378882605580372</v>
      </c>
    </row>
    <row r="28804">
      <c r="B28804" s="8" t="s">
        <v>3606</v>
      </c>
      <c r="C28804" s="15" t="n">
        <v>0.2826390793462149</v>
      </c>
      <c r="D28804" s="15" t="n">
        <v>0.28730009790365535</v>
      </c>
      <c r="E28804" s="15" t="n">
        <v>0.12751514796389485</v>
      </c>
      <c r="F28804" s="15" t="n">
        <v>0.2654531609379221</v>
      </c>
      <c r="G28804" s="15" t="n">
        <v>0.15287850154833652</v>
      </c>
      <c r="H28804" s="15" t="n">
        <v>0.15718686109212043</v>
      </c>
      <c r="I28804" s="15" t="n">
        <v>0.3145631581388202</v>
      </c>
      <c r="J28804" s="15" t="n">
        <v>0.20296681985008638</v>
      </c>
      <c r="K28804" s="15" t="n">
        <v>0.24620504454013756</v>
      </c>
      <c r="L28804" s="15" t="n">
        <v>0.23382801202406592</v>
      </c>
      <c r="M28804" s="15" t="n">
        <v>0.2848951958021256</v>
      </c>
    </row>
    <row r="28805">
      <c r="B28805" s="8" t="s">
        <v>3607</v>
      </c>
      <c r="C28805" s="19" t="n">
        <v>0.35510368328097924</v>
      </c>
      <c r="D28805" s="19" t="n">
        <v>0.2959632581067681</v>
      </c>
      <c r="E28805" s="19" t="n">
        <v>0.09709105733049354</v>
      </c>
      <c r="F28805" s="19" t="n">
        <v>0.28251082733099186</v>
      </c>
      <c r="G28805" s="19" t="n">
        <v>0.02446367627061735</v>
      </c>
      <c r="H28805" s="19" t="n">
        <v>0.18763262980874004</v>
      </c>
      <c r="I28805" s="19" t="n">
        <v>0.38368577846389235</v>
      </c>
      <c r="J28805" s="19" t="n">
        <v>0.3067995356560018</v>
      </c>
      <c r="K28805" s="19" t="n">
        <v>0.2836591280384362</v>
      </c>
      <c r="L28805" s="19" t="n">
        <v>0.13673663282206175</v>
      </c>
      <c r="M28805" s="19" t="n">
        <v>0.16249640020700598</v>
      </c>
    </row>
    <row r="28806">
      <c r="B28806" s="8" t="s">
        <v>3608</v>
      </c>
      <c r="C28806" s="15" t="n">
        <v>0.29117309462873114</v>
      </c>
      <c r="D28806" s="15" t="n">
        <v>0.270297132503138</v>
      </c>
      <c r="E28806" s="15" t="n">
        <v>0.08846563710184617</v>
      </c>
      <c r="F28806" s="15" t="n">
        <v>0.2522325812352983</v>
      </c>
      <c r="G28806" s="15" t="n">
        <v>0.2807395864527463</v>
      </c>
      <c r="H28806" s="15" t="n">
        <v>0.07922590768335422</v>
      </c>
      <c r="I28806" s="15" t="n">
        <v>0.3381685229211152</v>
      </c>
      <c r="J28806" s="15" t="n">
        <v>0.3995770076305665</v>
      </c>
      <c r="K28806" s="15" t="n">
        <v>0.30022270984605937</v>
      </c>
      <c r="L28806" s="15" t="n">
        <v>0.12470765744767397</v>
      </c>
      <c r="M28806" s="15" t="n">
        <v>0.11004485306804486</v>
      </c>
    </row>
    <row r="28807">
      <c r="B28807" s="8" t="s">
        <v>3609</v>
      </c>
      <c r="C28807" s="19" t="n">
        <v>0.28740990048589715</v>
      </c>
      <c r="D28807" s="19" t="n">
        <v>0.2680639863934317</v>
      </c>
      <c r="E28807" s="19" t="n">
        <v>0.15039678294065306</v>
      </c>
      <c r="F28807" s="19" t="n">
        <v>0.26332625050829445</v>
      </c>
      <c r="G28807" s="19" t="n">
        <v>0.1962566530682514</v>
      </c>
      <c r="H28807" s="19" t="n">
        <v>0.19584334906444534</v>
      </c>
      <c r="I28807" s="19" t="n">
        <v>0.3311563849456181</v>
      </c>
      <c r="J28807" s="19" t="n">
        <v>0.375402349160563</v>
      </c>
      <c r="K28807" s="19" t="n">
        <v>0.2824368715549962</v>
      </c>
      <c r="L28807" s="19" t="n">
        <v>0.11831497195651948</v>
      </c>
      <c r="M28807" s="19" t="n">
        <v>0.17248798062223833</v>
      </c>
    </row>
    <row r="28808">
      <c r="B28808" s="8" t="s">
        <v>3610</v>
      </c>
      <c r="C28808" s="15" t="n">
        <v>0.28799622074761</v>
      </c>
      <c r="D28808" s="15" t="n">
        <v>0.27631212605023425</v>
      </c>
      <c r="E28808" s="15" t="n">
        <v>0.18609412901797776</v>
      </c>
      <c r="F28808" s="15" t="n">
        <v>0.24283918139999336</v>
      </c>
      <c r="G28808" s="15" t="n">
        <v>0.14789599774329049</v>
      </c>
      <c r="H28808" s="15" t="n">
        <v>0.18123507942324288</v>
      </c>
      <c r="I28808" s="15" t="n">
        <v>0.3266339783942765</v>
      </c>
      <c r="J28808" s="15" t="n">
        <v>0.3317838006691581</v>
      </c>
      <c r="K28808" s="15" t="n">
        <v>0.29773095406170813</v>
      </c>
      <c r="L28808" s="15" t="n">
        <v>0.27329367397001003</v>
      </c>
      <c r="M28808" s="15" t="n">
        <v>0.11926245732355044</v>
      </c>
    </row>
    <row r="28809">
      <c r="B28809" s="8" t="s">
        <v>3611</v>
      </c>
      <c r="C28809" s="19" t="n">
        <v>0.26333843786556765</v>
      </c>
      <c r="D28809" s="19" t="n">
        <v>0.22620718071159146</v>
      </c>
      <c r="E28809" s="19" t="n">
        <v>0.12996770239061273</v>
      </c>
      <c r="F28809" s="19" t="n">
        <v>0.26276854374717334</v>
      </c>
      <c r="G28809" s="19" t="n">
        <v>0.2511129696344566</v>
      </c>
      <c r="H28809" s="19" t="n">
        <v>0.15673488276918282</v>
      </c>
      <c r="I28809" s="19" t="n">
        <v>0.3132093253463458</v>
      </c>
      <c r="J28809" s="19" t="n">
        <v>0.2657334164308842</v>
      </c>
      <c r="K28809" s="19" t="n">
        <v>0.3329236335101766</v>
      </c>
      <c r="L28809" s="19" t="n">
        <v>0.23017696415576178</v>
      </c>
      <c r="M28809" s="19" t="n">
        <v>0.19501819100490153</v>
      </c>
    </row>
    <row r="28810">
      <c r="B28810" s="8" t="s">
        <v>3612</v>
      </c>
      <c r="C28810" s="15" t="n">
        <v>0.34407326538978494</v>
      </c>
      <c r="D28810" s="15" t="n">
        <v>0.35236512773062206</v>
      </c>
      <c r="E28810" s="15" t="n">
        <v>0.14759754408811188</v>
      </c>
      <c r="F28810" s="15" t="n">
        <v>0.26205153807239473</v>
      </c>
      <c r="G28810" s="15" t="n">
        <v>0.06778426914995744</v>
      </c>
      <c r="H28810" s="15" t="n">
        <v>0.19187307372577356</v>
      </c>
      <c r="I28810" s="15" t="n">
        <v>0.39080301818364643</v>
      </c>
      <c r="J28810" s="15" t="n">
        <v>0.34851484424695683</v>
      </c>
      <c r="K28810" s="15" t="n">
        <v>0.23896309011539132</v>
      </c>
      <c r="L28810" s="15" t="n">
        <v>0.18302031794007792</v>
      </c>
      <c r="M28810" s="15" t="n">
        <v>0.09929161222903574</v>
      </c>
    </row>
    <row r="28811">
      <c r="B28811" s="8" t="s">
        <v>3613</v>
      </c>
      <c r="C28811" s="19" t="n">
        <v>0.27590639546815016</v>
      </c>
      <c r="D28811" s="19" t="n">
        <v>0.3092468573072327</v>
      </c>
      <c r="E28811" s="19" t="n">
        <v>0.14902756915984045</v>
      </c>
      <c r="F28811" s="19" t="n">
        <v>0.25637749526127757</v>
      </c>
      <c r="G28811" s="19" t="n">
        <v>0.16386285485518487</v>
      </c>
      <c r="H28811" s="19" t="n">
        <v>0.17891336246004227</v>
      </c>
      <c r="I28811" s="19" t="n">
        <v>0.35168701483551645</v>
      </c>
      <c r="J28811" s="19" t="n">
        <v>0.23264679512858774</v>
      </c>
      <c r="K28811" s="19" t="n">
        <v>0.3181975590364748</v>
      </c>
      <c r="L28811" s="19" t="n">
        <v>0.22362713056514147</v>
      </c>
      <c r="M28811" s="19" t="n">
        <v>0.1681112958300389</v>
      </c>
    </row>
    <row r="28812">
      <c r="B28812" s="8" t="s">
        <v>3614</v>
      </c>
      <c r="C28812" s="15" t="n">
        <v>0.2782583160036574</v>
      </c>
      <c r="D28812" s="15" t="n">
        <v>0.25690293298650674</v>
      </c>
      <c r="E28812" s="15" t="n">
        <v>0.14989603548700348</v>
      </c>
      <c r="F28812" s="15" t="n">
        <v>0.26390193605486906</v>
      </c>
      <c r="G28812" s="15" t="n">
        <v>0.11404091672602806</v>
      </c>
      <c r="H28812" s="15" t="n">
        <v>0.16122633383290672</v>
      </c>
      <c r="I28812" s="15" t="n">
        <v>0.38304290526022766</v>
      </c>
      <c r="J28812" s="15" t="n">
        <v>0.1288084996526377</v>
      </c>
      <c r="K28812" s="15" t="n">
        <v>0.26521654367977926</v>
      </c>
      <c r="L28812" s="15" t="n">
        <v>0.24821987496075792</v>
      </c>
      <c r="M28812" s="15" t="n">
        <v>0.2293835499512209</v>
      </c>
    </row>
    <row r="28813">
      <c r="B28813" s="8" t="s">
        <v>3615</v>
      </c>
      <c r="C28813" s="19" t="n">
        <v>0.2597674002411711</v>
      </c>
      <c r="D28813" s="19" t="n">
        <v>0.22194212028945248</v>
      </c>
      <c r="E28813" s="19" t="n">
        <v>0.17239519302093373</v>
      </c>
      <c r="F28813" s="19" t="n">
        <v>0.27644131732045907</v>
      </c>
      <c r="G28813" s="19" t="n">
        <v>0.16958769044727473</v>
      </c>
      <c r="H28813" s="19" t="n">
        <v>0.1854138654597298</v>
      </c>
      <c r="I28813" s="19" t="n">
        <v>0.2831921569198228</v>
      </c>
      <c r="J28813" s="19" t="n">
        <v>0.2427297924371697</v>
      </c>
      <c r="K28813" s="19" t="n">
        <v>0.32586502465881106</v>
      </c>
      <c r="L28813" s="19" t="n">
        <v>0.268465221914071</v>
      </c>
      <c r="M28813" s="19" t="n">
        <v>0.1861533453912775</v>
      </c>
    </row>
    <row r="28814">
      <c r="B28814" s="8" t="s">
        <v>3616</v>
      </c>
      <c r="C28814" s="15" t="n">
        <v>0.29877372664660273</v>
      </c>
      <c r="D28814" s="15" t="n">
        <v>0.25937814942963294</v>
      </c>
      <c r="E28814" s="15" t="n">
        <v>0.1392468228345937</v>
      </c>
      <c r="F28814" s="15" t="n">
        <v>0.2831234807017298</v>
      </c>
      <c r="G28814" s="15" t="n">
        <v>0.172681487095744</v>
      </c>
      <c r="H28814" s="15" t="n">
        <v>0.15007598261344587</v>
      </c>
      <c r="I28814" s="15" t="n">
        <v>0.3173832578954104</v>
      </c>
      <c r="J28814" s="15" t="n">
        <v>0.32953434696841555</v>
      </c>
      <c r="K28814" s="15" t="n">
        <v>0.30929797531782766</v>
      </c>
      <c r="L28814" s="15" t="n">
        <v>0.17633688619020435</v>
      </c>
      <c r="M28814" s="15" t="n">
        <v>0.2015744638596977</v>
      </c>
    </row>
    <row r="28815">
      <c r="B28815" s="8" t="s">
        <v>3617</v>
      </c>
      <c r="C28815" s="19" t="n">
        <v>0.279519775208158</v>
      </c>
      <c r="D28815" s="19" t="n">
        <v>0.24298636502468218</v>
      </c>
      <c r="E28815" s="19" t="n">
        <v>0.15658841587953312</v>
      </c>
      <c r="F28815" s="19" t="n">
        <v>0.2793849243231008</v>
      </c>
      <c r="G28815" s="19" t="n">
        <v>0.18944302787783265</v>
      </c>
      <c r="H28815" s="19" t="n">
        <v>0.18107866701592798</v>
      </c>
      <c r="I28815" s="19" t="n">
        <v>0.4104523785251</v>
      </c>
      <c r="J28815" s="19" t="n">
        <v>0.3618078768303137</v>
      </c>
      <c r="K28815" s="19" t="n">
        <v>0.30443935491575197</v>
      </c>
      <c r="L28815" s="19" t="n">
        <v>0.16626665207892177</v>
      </c>
      <c r="M28815" s="19" t="n">
        <v>0.11400299783775551</v>
      </c>
    </row>
    <row r="28816">
      <c r="B28816" s="8" t="s">
        <v>3618</v>
      </c>
      <c r="C28816" s="15" t="n">
        <v>0.2398873945704777</v>
      </c>
      <c r="D28816" s="15" t="n">
        <v>0.22310675248007594</v>
      </c>
      <c r="E28816" s="15" t="n">
        <v>0.20784769941089062</v>
      </c>
      <c r="F28816" s="15" t="n">
        <v>0.2511801853644905</v>
      </c>
      <c r="G28816" s="15" t="n">
        <v>0.2373626081710187</v>
      </c>
      <c r="H28816" s="15" t="n">
        <v>0.18979147001627342</v>
      </c>
      <c r="I28816" s="15" t="n">
        <v>0.3173159630337041</v>
      </c>
      <c r="J28816" s="15" t="n">
        <v>0.40962290256379696</v>
      </c>
      <c r="K28816" s="15" t="n">
        <v>0.32756366441590384</v>
      </c>
      <c r="L28816" s="15" t="n">
        <v>0.17639828768175256</v>
      </c>
      <c r="M28816" s="15" t="n">
        <v>0.11146933871450085</v>
      </c>
    </row>
    <row r="28817">
      <c r="B28817" s="8" t="s">
        <v>3619</v>
      </c>
      <c r="C28817" s="19" t="n">
        <v>0.28805069981860254</v>
      </c>
      <c r="D28817" s="19" t="n">
        <v>0.28724099001325504</v>
      </c>
      <c r="E28817" s="19" t="n">
        <v>0.1273732600307828</v>
      </c>
      <c r="F28817" s="19" t="n">
        <v>0.2622741400236148</v>
      </c>
      <c r="G28817" s="19" t="n">
        <v>0.15714817127670627</v>
      </c>
      <c r="H28817" s="19" t="n">
        <v>0.14430188021566281</v>
      </c>
      <c r="I28817" s="19" t="n">
        <v>0.27695110224767133</v>
      </c>
      <c r="J28817" s="19" t="n">
        <v>0.257513224197211</v>
      </c>
      <c r="K28817" s="19" t="n">
        <v>0.2822577372400533</v>
      </c>
      <c r="L28817" s="19" t="n">
        <v>0.21071177689080928</v>
      </c>
      <c r="M28817" s="19" t="n">
        <v>0.23943102288777512</v>
      </c>
    </row>
    <row r="28818">
      <c r="B28818" s="8" t="s">
        <v>3620</v>
      </c>
      <c r="C28818" s="15" t="n">
        <v>0.38327717548297613</v>
      </c>
      <c r="D28818" s="15" t="n">
        <v>0.3346538059670947</v>
      </c>
      <c r="E28818" s="15" t="n">
        <v>0.10414397050885194</v>
      </c>
      <c r="F28818" s="15" t="n">
        <v>0.27356522650385395</v>
      </c>
      <c r="G28818" s="15" t="n">
        <v>0.11537943956624593</v>
      </c>
      <c r="H28818" s="15" t="n">
        <v>0.12806248728628122</v>
      </c>
      <c r="I28818" s="15" t="n">
        <v>0.3086641823287507</v>
      </c>
      <c r="J28818" s="15" t="n">
        <v>0.36347151958342067</v>
      </c>
      <c r="K28818" s="15" t="n">
        <v>0.23349963410900762</v>
      </c>
      <c r="L28818" s="15" t="n">
        <v>0.22122110628516045</v>
      </c>
      <c r="M28818" s="15" t="n">
        <v>0.264747210100178</v>
      </c>
    </row>
    <row r="28819">
      <c r="B28819" s="8" t="s">
        <v>3621</v>
      </c>
      <c r="C28819" s="19" t="n">
        <v>0.27661926344840576</v>
      </c>
      <c r="D28819" s="19" t="n">
        <v>0.25606904898118704</v>
      </c>
      <c r="E28819" s="19" t="n">
        <v>0.14382462423614856</v>
      </c>
      <c r="F28819" s="19" t="n">
        <v>0.23247447841044303</v>
      </c>
      <c r="G28819" s="19" t="n">
        <v>0.20255663463047693</v>
      </c>
      <c r="H28819" s="19" t="n">
        <v>0.18080938177540476</v>
      </c>
      <c r="I28819" s="19" t="n">
        <v>0.2576174415974094</v>
      </c>
      <c r="J28819" s="19" t="n">
        <v>0.4400190364509312</v>
      </c>
      <c r="K28819" s="19" t="n">
        <v>0.38984206229421814</v>
      </c>
      <c r="L28819" s="19" t="n">
        <v>0.15732986036925808</v>
      </c>
      <c r="M28819" s="19" t="n">
        <v>0.09901526728562844</v>
      </c>
    </row>
    <row r="28820">
      <c r="B28820" s="8" t="s">
        <v>3622</v>
      </c>
      <c r="C28820" s="15" t="n">
        <v>0.22907102585275116</v>
      </c>
      <c r="D28820" s="15" t="n">
        <v>0.2300252399897333</v>
      </c>
      <c r="E28820" s="15" t="n">
        <v>0.15010997932189182</v>
      </c>
      <c r="F28820" s="15" t="n">
        <v>0.21535289426176055</v>
      </c>
      <c r="G28820" s="15" t="n">
        <v>0.20766043638280932</v>
      </c>
      <c r="H28820" s="15" t="n">
        <v>0.16855988766472565</v>
      </c>
      <c r="I28820" s="15" t="n">
        <v>0.35246322690763093</v>
      </c>
      <c r="J28820" s="15" t="n">
        <v>0.15102659014162398</v>
      </c>
      <c r="K28820" s="15" t="n">
        <v>0.29342393813282974</v>
      </c>
      <c r="L28820" s="15" t="n">
        <v>0.23916362474136718</v>
      </c>
      <c r="M28820" s="15" t="n">
        <v>0.20099828756394203</v>
      </c>
    </row>
    <row r="28821">
      <c r="B28821" s="8" t="s">
        <v>3623</v>
      </c>
      <c r="C28821" s="19" t="n">
        <v>0.33351364275236195</v>
      </c>
      <c r="D28821" s="19" t="n">
        <v>0.2808403477535998</v>
      </c>
      <c r="E28821" s="19" t="n">
        <v>0.1081245031920375</v>
      </c>
      <c r="F28821" s="19" t="n">
        <v>0.22750485411110635</v>
      </c>
      <c r="G28821" s="19" t="n">
        <v>0.18150789556402966</v>
      </c>
      <c r="H28821" s="19" t="n">
        <v>0.13051490903304974</v>
      </c>
      <c r="I28821" s="19" t="n">
        <v>0.2970841016106952</v>
      </c>
      <c r="J28821" s="19" t="n">
        <v>0.3951951435704682</v>
      </c>
      <c r="K28821" s="19" t="n">
        <v>0.39142982650518543</v>
      </c>
      <c r="L28821" s="19" t="n">
        <v>0.1775702064656689</v>
      </c>
      <c r="M28821" s="19" t="n">
        <v>0.08181958090059206</v>
      </c>
    </row>
    <row r="28822">
      <c r="B28822" s="8" t="s">
        <v>3624</v>
      </c>
      <c r="C28822" s="15" t="n">
        <v>0.25518358259191376</v>
      </c>
      <c r="D28822" s="15" t="n">
        <v>0.23901856104788888</v>
      </c>
      <c r="E28822" s="15" t="n">
        <v>0.1599779955542893</v>
      </c>
      <c r="F28822" s="15" t="n">
        <v>0.25474562992241195</v>
      </c>
      <c r="G28822" s="15" t="n">
        <v>0.1607736027628425</v>
      </c>
      <c r="H28822" s="15" t="n">
        <v>0.19776016369711816</v>
      </c>
      <c r="I28822" s="15" t="n">
        <v>0.31456373683153277</v>
      </c>
      <c r="J28822" s="15" t="n">
        <v>0.2550929139225241</v>
      </c>
      <c r="K28822" s="15" t="n">
        <v>0.3358087126562844</v>
      </c>
      <c r="L28822" s="15" t="n">
        <v>0.22894566649299472</v>
      </c>
      <c r="M28822" s="15" t="n">
        <v>0.1924063652653112</v>
      </c>
    </row>
    <row r="28823">
      <c r="B28823" s="8" t="s">
        <v>3625</v>
      </c>
      <c r="C28823" s="19" t="n">
        <v>0.2592552625172852</v>
      </c>
      <c r="D28823" s="19" t="n">
        <v>0.21119762122321853</v>
      </c>
      <c r="E28823" s="19" t="n">
        <v>0.17611241571728356</v>
      </c>
      <c r="F28823" s="19" t="n">
        <v>0.289272800060237</v>
      </c>
      <c r="G28823" s="19" t="n">
        <v>0.16249634048188122</v>
      </c>
      <c r="H28823" s="19" t="n">
        <v>0.17422065124055983</v>
      </c>
      <c r="I28823" s="19" t="n">
        <v>0.3740833969160068</v>
      </c>
      <c r="J28823" s="19" t="n">
        <v>0.3043281322785886</v>
      </c>
      <c r="K28823" s="19" t="n">
        <v>0.3530881619911786</v>
      </c>
      <c r="L28823" s="19" t="n">
        <v>0.16414747363975776</v>
      </c>
      <c r="M28823" s="19" t="n">
        <v>0.13572943938627421</v>
      </c>
    </row>
    <row r="28824">
      <c r="B28824" s="8" t="s">
        <v>3626</v>
      </c>
      <c r="C28824" s="15" t="n">
        <v>0.2730102697372584</v>
      </c>
      <c r="D28824" s="15" t="n">
        <v>0.25561089258572695</v>
      </c>
      <c r="E28824" s="15" t="n">
        <v>0.11789694860689615</v>
      </c>
      <c r="F28824" s="15" t="n">
        <v>0.26224730006430425</v>
      </c>
      <c r="G28824" s="15" t="n">
        <v>0.2311084743179575</v>
      </c>
      <c r="H28824" s="15" t="n">
        <v>0.11243259699988906</v>
      </c>
      <c r="I28824" s="15" t="n">
        <v>0.3516133594670106</v>
      </c>
      <c r="J28824" s="15" t="n">
        <v>0.2041084056311892</v>
      </c>
      <c r="K28824" s="15" t="n">
        <v>0.28394188740919435</v>
      </c>
      <c r="L28824" s="15" t="n">
        <v>0.22637903065228704</v>
      </c>
      <c r="M28824" s="15" t="n">
        <v>0.22371045483427385</v>
      </c>
    </row>
    <row r="28825">
      <c r="B28825" s="8" t="s">
        <v>3627</v>
      </c>
      <c r="C28825" s="19" t="n">
        <v>0.2913790724429249</v>
      </c>
      <c r="D28825" s="19" t="n">
        <v>0.24879682646919576</v>
      </c>
      <c r="E28825" s="19" t="n">
        <v>0.18135998219953756</v>
      </c>
      <c r="F28825" s="19" t="n">
        <v>0.2966602696643566</v>
      </c>
      <c r="G28825" s="19" t="n">
        <v>0.16377336022417097</v>
      </c>
      <c r="H28825" s="19" t="n">
        <v>0.1719288611213328</v>
      </c>
      <c r="I28825" s="19" t="n">
        <v>0.285359325164509</v>
      </c>
      <c r="J28825" s="19" t="n">
        <v>0.35856136971986446</v>
      </c>
      <c r="K28825" s="19" t="n">
        <v>0.3811789615681089</v>
      </c>
      <c r="L28825" s="19" t="n">
        <v>0.20183926099298127</v>
      </c>
      <c r="M28825" s="19" t="n">
        <v>0.19212853570576557</v>
      </c>
    </row>
    <row r="28826">
      <c r="B28826" s="8" t="s">
        <v>3628</v>
      </c>
      <c r="C28826" s="15" t="n">
        <v>0.29227171420415193</v>
      </c>
      <c r="D28826" s="15" t="n">
        <v>0.24456359369919295</v>
      </c>
      <c r="E28826" s="15" t="n">
        <v>0.056416622085998576</v>
      </c>
      <c r="F28826" s="15" t="n">
        <v>0.28774942257515296</v>
      </c>
      <c r="G28826" s="15" t="n">
        <v>0.23127379801416476</v>
      </c>
      <c r="H28826" s="15" t="n">
        <v>0.10261441392728651</v>
      </c>
      <c r="I28826" s="15" t="n">
        <v>0.3064529283640202</v>
      </c>
      <c r="J28826" s="15" t="n">
        <v>0.3303743739990035</v>
      </c>
      <c r="K28826" s="15" t="n">
        <v>0.3078222867530961</v>
      </c>
      <c r="L28826" s="15" t="n">
        <v>0.18082404246084902</v>
      </c>
      <c r="M28826" s="15" t="n">
        <v>0.15451666296079777</v>
      </c>
    </row>
    <row r="28827">
      <c r="B28827" s="8" t="s">
        <v>3629</v>
      </c>
      <c r="C28827" s="19" t="n">
        <v>0.27675150240311397</v>
      </c>
      <c r="D28827" s="19" t="n">
        <v>0.2722668235801335</v>
      </c>
      <c r="E28827" s="19" t="n">
        <v>0.14496439873940076</v>
      </c>
      <c r="F28827" s="19" t="n">
        <v>0.2586023622879054</v>
      </c>
      <c r="G28827" s="19" t="n">
        <v>0.16318046141679537</v>
      </c>
      <c r="H28827" s="19" t="n">
        <v>0.1699697296778587</v>
      </c>
      <c r="I28827" s="19" t="n">
        <v>0.32846339041996386</v>
      </c>
      <c r="J28827" s="19" t="n">
        <v>0.25888359388332555</v>
      </c>
      <c r="K28827" s="19" t="n">
        <v>0.3266187303375037</v>
      </c>
      <c r="L28827" s="19" t="n">
        <v>0.23687981357945362</v>
      </c>
      <c r="M28827" s="19" t="n">
        <v>0.15901737132774338</v>
      </c>
    </row>
    <row r="28828">
      <c r="B28828" s="8" t="s">
        <v>3630</v>
      </c>
      <c r="C28828" s="15" t="n">
        <v>0.2547743684450471</v>
      </c>
      <c r="D28828" s="15" t="n">
        <v>0.2267272812295585</v>
      </c>
      <c r="E28828" s="15" t="n">
        <v>0.18037566253618703</v>
      </c>
      <c r="F28828" s="15" t="n">
        <v>0.2541997559741448</v>
      </c>
      <c r="G28828" s="15" t="n">
        <v>0.15770271133949154</v>
      </c>
      <c r="H28828" s="15" t="n">
        <v>0.19848443927439008</v>
      </c>
      <c r="I28828" s="15" t="n">
        <v>0.3253874597747304</v>
      </c>
      <c r="J28828" s="15" t="n">
        <v>0.2929624429396573</v>
      </c>
      <c r="K28828" s="15" t="n">
        <v>0.2731580179808919</v>
      </c>
      <c r="L28828" s="15" t="n">
        <v>0.19220451235534325</v>
      </c>
      <c r="M28828" s="15" t="n">
        <v>0.17246572647913114</v>
      </c>
    </row>
    <row r="28829">
      <c r="B28829" s="8" t="s">
        <v>3631</v>
      </c>
      <c r="C28829" s="19" t="n">
        <v>0.24766250272232412</v>
      </c>
      <c r="D28829" s="19" t="n">
        <v>0.258028730839832</v>
      </c>
      <c r="E28829" s="19" t="n">
        <v>0.1770315260654238</v>
      </c>
      <c r="F28829" s="19" t="n">
        <v>0.27374820027163244</v>
      </c>
      <c r="G28829" s="19" t="n">
        <v>0.147472525681761</v>
      </c>
      <c r="H28829" s="19" t="n">
        <v>0.21723753068900856</v>
      </c>
      <c r="I28829" s="19" t="n">
        <v>0.2910819944747482</v>
      </c>
      <c r="J28829" s="19" t="n">
        <v>0.31721171754071215</v>
      </c>
      <c r="K28829" s="19" t="n">
        <v>0.3134178054935423</v>
      </c>
      <c r="L28829" s="19" t="n">
        <v>0.22214676234410521</v>
      </c>
      <c r="M28829" s="19" t="n">
        <v>0.17516714625281715</v>
      </c>
    </row>
    <row r="28830">
      <c r="B28830" s="8" t="s">
        <v>3632</v>
      </c>
      <c r="C28830" s="15" t="n">
        <v>0.27717176777871794</v>
      </c>
      <c r="D28830" s="15" t="n">
        <v>0.25310073195960475</v>
      </c>
      <c r="E28830" s="15" t="n">
        <v>0.14732152024831668</v>
      </c>
      <c r="F28830" s="15" t="n">
        <v>0.23551729720132034</v>
      </c>
      <c r="G28830" s="15" t="n">
        <v>0.2029411252289868</v>
      </c>
      <c r="H28830" s="15" t="n">
        <v>0.16470518813592983</v>
      </c>
      <c r="I28830" s="15" t="n">
        <v>0.34249220344310194</v>
      </c>
      <c r="J28830" s="15" t="n">
        <v>0.21203064084448625</v>
      </c>
      <c r="K28830" s="15" t="n">
        <v>0.2838011837937799</v>
      </c>
      <c r="L28830" s="15" t="n">
        <v>0.2513321021764942</v>
      </c>
      <c r="M28830" s="15" t="n">
        <v>0.23413179952632462</v>
      </c>
    </row>
    <row r="28831">
      <c r="B28831" s="8" t="s">
        <v>3633</v>
      </c>
      <c r="C28831" s="19" t="n">
        <v>0.3435740354423972</v>
      </c>
      <c r="D28831" s="19" t="n">
        <v>0.34691840725864126</v>
      </c>
      <c r="E28831" s="19" t="n">
        <v>0.11558985008518183</v>
      </c>
      <c r="F28831" s="19" t="n">
        <v>0.28399628767705715</v>
      </c>
      <c r="G28831" s="19" t="n">
        <v>0.08006676058679373</v>
      </c>
      <c r="H28831" s="19" t="n">
        <v>0.16100274781888613</v>
      </c>
      <c r="I28831" s="19" t="n">
        <v>0.39809934612555214</v>
      </c>
      <c r="J28831" s="19" t="n">
        <v>0.2582110680188539</v>
      </c>
      <c r="K28831" s="19" t="n">
        <v>0.2913851456877962</v>
      </c>
      <c r="L28831" s="19" t="n">
        <v>0.19766502426348678</v>
      </c>
      <c r="M28831" s="19" t="n">
        <v>0.20331674002742378</v>
      </c>
    </row>
    <row r="28832">
      <c r="B28832" s="8" t="s">
        <v>3634</v>
      </c>
      <c r="C28832" s="15" t="n">
        <v>0.2979803138376945</v>
      </c>
      <c r="D28832" s="15" t="n">
        <v>0.2328148526968434</v>
      </c>
      <c r="E28832" s="15" t="n">
        <v>0.1445953779040585</v>
      </c>
      <c r="F28832" s="15" t="n">
        <v>0.26325213557309624</v>
      </c>
      <c r="G28832" s="15" t="n">
        <v>0.18442151045053665</v>
      </c>
      <c r="H28832" s="15" t="n">
        <v>0.15889596320580246</v>
      </c>
      <c r="I28832" s="15" t="n">
        <v>0.3393531505780862</v>
      </c>
      <c r="J28832" s="15" t="n">
        <v>0.20260110880047888</v>
      </c>
      <c r="K28832" s="15" t="n">
        <v>0.24006144154538048</v>
      </c>
      <c r="L28832" s="15" t="n">
        <v>0.2559004865312591</v>
      </c>
      <c r="M28832" s="15" t="n">
        <v>0.2518329059410023</v>
      </c>
    </row>
    <row r="28833">
      <c r="B28833" s="8" t="s">
        <v>3635</v>
      </c>
      <c r="C28833" s="19" t="n">
        <v>0.24098701323810895</v>
      </c>
      <c r="D28833" s="19" t="n">
        <v>0.23799032460595776</v>
      </c>
      <c r="E28833" s="19" t="n">
        <v>0.16882919922527667</v>
      </c>
      <c r="F28833" s="19" t="n">
        <v>0.24763702905880466</v>
      </c>
      <c r="G28833" s="19" t="n">
        <v>0.14777174633170034</v>
      </c>
      <c r="H28833" s="19" t="n">
        <v>0.21023022458470436</v>
      </c>
      <c r="I28833" s="19" t="n">
        <v>0.35160089925841687</v>
      </c>
      <c r="J28833" s="19" t="n">
        <v>0.3952975572343723</v>
      </c>
      <c r="K28833" s="19" t="n">
        <v>0.342944298043168</v>
      </c>
      <c r="L28833" s="19" t="n">
        <v>0.12757610419006318</v>
      </c>
      <c r="M28833" s="19" t="n">
        <v>0.069202384792105</v>
      </c>
    </row>
    <row r="28834">
      <c r="B28834" s="8" t="s">
        <v>3636</v>
      </c>
      <c r="C28834" s="15" t="n">
        <v>0.2606019756850068</v>
      </c>
      <c r="D28834" s="15" t="n">
        <v>0.245246726891015</v>
      </c>
      <c r="E28834" s="15" t="n">
        <v>0.14826025763416686</v>
      </c>
      <c r="F28834" s="15" t="n">
        <v>0.24299159458401756</v>
      </c>
      <c r="G28834" s="15" t="n">
        <v>0.14963039331518965</v>
      </c>
      <c r="H28834" s="15" t="n">
        <v>0.1526989230574898</v>
      </c>
      <c r="I28834" s="15" t="n">
        <v>0.34376992358256786</v>
      </c>
      <c r="J28834" s="15" t="n">
        <v>0.1667214095187542</v>
      </c>
      <c r="K28834" s="15" t="n">
        <v>0.3152199407480485</v>
      </c>
      <c r="L28834" s="15" t="n">
        <v>0.27038468319461395</v>
      </c>
      <c r="M28834" s="15" t="n">
        <v>0.2078621306318489</v>
      </c>
    </row>
    <row r="28835">
      <c r="B28835" s="8" t="s">
        <v>3637</v>
      </c>
      <c r="C28835" s="19" t="n">
        <v>0.26187256611079057</v>
      </c>
      <c r="D28835" s="19" t="n">
        <v>0.26771785555169714</v>
      </c>
      <c r="E28835" s="19" t="n">
        <v>0.17600803030173312</v>
      </c>
      <c r="F28835" s="19" t="n">
        <v>0.2687158745423505</v>
      </c>
      <c r="G28835" s="19" t="n">
        <v>0.15265312710287685</v>
      </c>
      <c r="H28835" s="19" t="n">
        <v>0.17704717708279924</v>
      </c>
      <c r="I28835" s="19" t="n">
        <v>0.29468997093227134</v>
      </c>
      <c r="J28835" s="19" t="n">
        <v>0.3354600652040205</v>
      </c>
      <c r="K28835" s="19" t="n">
        <v>0.2580293966063185</v>
      </c>
      <c r="L28835" s="19" t="n">
        <v>0.2263968582235092</v>
      </c>
      <c r="M28835" s="19" t="n">
        <v>0.18295981201140435</v>
      </c>
    </row>
    <row r="28836">
      <c r="B28836" s="8" t="s">
        <v>3638</v>
      </c>
      <c r="C28836" s="15" t="n">
        <v>0.3630222705887177</v>
      </c>
      <c r="D28836" s="15" t="n">
        <v>0.3080867022263315</v>
      </c>
      <c r="E28836" s="15" t="n">
        <v>0.12133954292772958</v>
      </c>
      <c r="F28836" s="15" t="n">
        <v>0.2779628235392882</v>
      </c>
      <c r="G28836" s="15" t="n">
        <v>0.1331714058294138</v>
      </c>
      <c r="H28836" s="15" t="n">
        <v>0.14538165913396334</v>
      </c>
      <c r="I28836" s="15" t="n">
        <v>0.2838595483441121</v>
      </c>
      <c r="J28836" s="15" t="n">
        <v>0.32410038935045365</v>
      </c>
      <c r="K28836" s="15" t="n">
        <v>0.2953308947912935</v>
      </c>
      <c r="L28836" s="15" t="n">
        <v>0.22927014881187147</v>
      </c>
      <c r="M28836" s="15" t="n">
        <v>0.1696071779834627</v>
      </c>
    </row>
    <row r="28837">
      <c r="B28837" s="8" t="s">
        <v>3639</v>
      </c>
      <c r="C28837" s="19" t="n">
        <v>0.27940474664314036</v>
      </c>
      <c r="D28837" s="19" t="n">
        <v>0.2502228874412235</v>
      </c>
      <c r="E28837" s="19" t="n">
        <v>0.07906748874059094</v>
      </c>
      <c r="F28837" s="19" t="n">
        <v>0.2471905576038322</v>
      </c>
      <c r="G28837" s="19" t="n">
        <v>0.2207339780432706</v>
      </c>
      <c r="H28837" s="19" t="n">
        <v>0.106243653602208</v>
      </c>
      <c r="I28837" s="19" t="n">
        <v>0.3269152813806236</v>
      </c>
      <c r="J28837" s="19" t="n">
        <v>0.1530698655194179</v>
      </c>
      <c r="K28837" s="19" t="n">
        <v>0.286928943168143</v>
      </c>
      <c r="L28837" s="19" t="n">
        <v>0.2500498398911662</v>
      </c>
      <c r="M28837" s="19" t="n">
        <v>0.22879727837249947</v>
      </c>
    </row>
    <row r="28838">
      <c r="B28838" s="8" t="s">
        <v>3640</v>
      </c>
      <c r="C28838" s="15" t="n">
        <v>0.3257564381730295</v>
      </c>
      <c r="D28838" s="15" t="n">
        <v>0.25045466189667903</v>
      </c>
      <c r="E28838" s="15" t="n">
        <v>0.09101827096441469</v>
      </c>
      <c r="F28838" s="15" t="n">
        <v>0.27150310029995145</v>
      </c>
      <c r="G28838" s="15" t="n">
        <v>0.2200569772854348</v>
      </c>
      <c r="H28838" s="15" t="n">
        <v>0.12259305592307984</v>
      </c>
      <c r="I28838" s="15" t="n">
        <v>0.42976943844072335</v>
      </c>
      <c r="J28838" s="15" t="n">
        <v>0.238456789660389</v>
      </c>
      <c r="K28838" s="15" t="n">
        <v>0.30272589849356507</v>
      </c>
      <c r="L28838" s="15" t="n">
        <v>0.1297978777072077</v>
      </c>
      <c r="M28838" s="15" t="n">
        <v>0.1862121702467725</v>
      </c>
    </row>
    <row r="28839">
      <c r="B28839" s="8" t="s">
        <v>3641</v>
      </c>
      <c r="C28839" s="19" t="n">
        <v>0.2235789361564552</v>
      </c>
      <c r="D28839" s="19" t="n">
        <v>0.23966515008577896</v>
      </c>
      <c r="E28839" s="19" t="n">
        <v>0.12689983554164583</v>
      </c>
      <c r="F28839" s="19" t="n">
        <v>0.22733784765919335</v>
      </c>
      <c r="G28839" s="19" t="n">
        <v>0.21165721707481588</v>
      </c>
      <c r="H28839" s="19" t="n">
        <v>0.14566764547887406</v>
      </c>
      <c r="I28839" s="19" t="n">
        <v>0.3721937030845738</v>
      </c>
      <c r="J28839" s="19" t="n">
        <v>0.13926748929090244</v>
      </c>
      <c r="K28839" s="19" t="n">
        <v>0.26903336366116065</v>
      </c>
      <c r="L28839" s="19" t="n">
        <v>0.2804763178710351</v>
      </c>
      <c r="M28839" s="19" t="n">
        <v>0.21269567218913596</v>
      </c>
    </row>
    <row r="28840">
      <c r="B28840" s="8" t="s">
        <v>3642</v>
      </c>
      <c r="C28840" s="15" t="n">
        <v>0.28492373274399985</v>
      </c>
      <c r="D28840" s="15" t="n">
        <v>0.261308455249971</v>
      </c>
      <c r="E28840" s="15" t="n">
        <v>0.1238919267596342</v>
      </c>
      <c r="F28840" s="15" t="n">
        <v>0.2413304071090424</v>
      </c>
      <c r="G28840" s="15" t="n">
        <v>0.18285727878147168</v>
      </c>
      <c r="H28840" s="15" t="n">
        <v>0.1366806621260423</v>
      </c>
      <c r="I28840" s="15" t="n">
        <v>0.3016176768732468</v>
      </c>
      <c r="J28840" s="15" t="n">
        <v>0.34178322330811917</v>
      </c>
      <c r="K28840" s="15" t="n">
        <v>0.33234410171044926</v>
      </c>
      <c r="L28840" s="15" t="n">
        <v>0.2198403763107252</v>
      </c>
      <c r="M28840" s="15" t="n">
        <v>0.19274600117486243</v>
      </c>
    </row>
    <row r="28841">
      <c r="B28841" s="8" t="s">
        <v>3643</v>
      </c>
      <c r="C28841" s="19" t="n">
        <v>0.2748598636217814</v>
      </c>
      <c r="D28841" s="19" t="n">
        <v>0.25235137288988796</v>
      </c>
      <c r="E28841" s="19" t="n">
        <v>0.12323051988938104</v>
      </c>
      <c r="F28841" s="19" t="n">
        <v>0.2577912515149853</v>
      </c>
      <c r="G28841" s="19" t="n">
        <v>0.19498301525213507</v>
      </c>
      <c r="H28841" s="19" t="n">
        <v>0.17279960748145065</v>
      </c>
      <c r="I28841" s="19" t="n">
        <v>0.32465577125394685</v>
      </c>
      <c r="J28841" s="19" t="n">
        <v>0.25105923231232385</v>
      </c>
      <c r="K28841" s="19" t="n">
        <v>0.2583653084684881</v>
      </c>
      <c r="L28841" s="19" t="n">
        <v>0.2561209064621819</v>
      </c>
      <c r="M28841" s="19" t="n">
        <v>0.19634635675798678</v>
      </c>
    </row>
    <row r="28842">
      <c r="B28842" s="8" t="s">
        <v>3644</v>
      </c>
      <c r="C28842" s="15" t="n">
        <v>0.3008662381476113</v>
      </c>
      <c r="D28842" s="15" t="n">
        <v>0.26028633939572277</v>
      </c>
      <c r="E28842" s="15" t="n">
        <v>0.09293619671374882</v>
      </c>
      <c r="F28842" s="15" t="n">
        <v>0.3184296118004932</v>
      </c>
      <c r="G28842" s="15" t="n">
        <v>0.16268675597191454</v>
      </c>
      <c r="H28842" s="15" t="n">
        <v>0.10742233148985084</v>
      </c>
      <c r="I28842" s="15" t="n">
        <v>0.35381624071924966</v>
      </c>
      <c r="J28842" s="15" t="n">
        <v>0.3217233980509404</v>
      </c>
      <c r="K28842" s="15" t="n">
        <v>0.30370302362378576</v>
      </c>
      <c r="L28842" s="15" t="n">
        <v>0.21955081373292162</v>
      </c>
      <c r="M28842" s="15" t="n">
        <v>0.23457748543361234</v>
      </c>
    </row>
    <row r="28843">
      <c r="B28843" s="8" t="s">
        <v>3645</v>
      </c>
      <c r="C28843" s="19" t="n">
        <v>0.2842861580386577</v>
      </c>
      <c r="D28843" s="19" t="n">
        <v>0.2829299535529549</v>
      </c>
      <c r="E28843" s="19" t="n">
        <v>0.1418722915709316</v>
      </c>
      <c r="F28843" s="19" t="n">
        <v>0.2865911099070696</v>
      </c>
      <c r="G28843" s="19" t="n">
        <v>0.27338372088554835</v>
      </c>
      <c r="H28843" s="19" t="n">
        <v>0.06775928907359507</v>
      </c>
      <c r="I28843" s="19" t="n">
        <v>0.2776609641310434</v>
      </c>
      <c r="J28843" s="19" t="n">
        <v>0.43433853083873225</v>
      </c>
      <c r="K28843" s="19" t="n">
        <v>0.38804170102664276</v>
      </c>
      <c r="L28843" s="19" t="n">
        <v>0.19253419468284536</v>
      </c>
      <c r="M28843" s="19" t="n">
        <v>0.08374067016601676</v>
      </c>
    </row>
    <row r="28844">
      <c r="B28844" s="8" t="s">
        <v>3646</v>
      </c>
      <c r="C28844" s="15" t="n">
        <v>0.30236632669754643</v>
      </c>
      <c r="D28844" s="15" t="n">
        <v>0.2480211125496226</v>
      </c>
      <c r="E28844" s="15" t="n">
        <v>0.1392579525861238</v>
      </c>
      <c r="F28844" s="15" t="n">
        <v>0.33048585693118027</v>
      </c>
      <c r="G28844" s="15" t="n">
        <v>0.16093898904414286</v>
      </c>
      <c r="H28844" s="15" t="n">
        <v>0.14689808559727424</v>
      </c>
      <c r="I28844" s="15" t="n">
        <v>0.2879728779055099</v>
      </c>
      <c r="J28844" s="15" t="n">
        <v>0.3579763614870427</v>
      </c>
      <c r="K28844" s="15" t="n">
        <v>0.27571969110792033</v>
      </c>
      <c r="L28844" s="15" t="n">
        <v>0.1504407804435666</v>
      </c>
      <c r="M28844" s="15" t="n">
        <v>0.2136778958384484</v>
      </c>
    </row>
    <row r="28845">
      <c r="B28845" s="8" t="s">
        <v>3647</v>
      </c>
      <c r="C28845" s="19" t="n">
        <v>0.2909544132666436</v>
      </c>
      <c r="D28845" s="19" t="n">
        <v>0.26932220830459447</v>
      </c>
      <c r="E28845" s="19" t="n">
        <v>0.13370971085009772</v>
      </c>
      <c r="F28845" s="19" t="n">
        <v>0.2591976465785167</v>
      </c>
      <c r="G28845" s="19" t="n">
        <v>0.1389480424688183</v>
      </c>
      <c r="H28845" s="19" t="n">
        <v>0.15678553523620986</v>
      </c>
      <c r="I28845" s="19" t="n">
        <v>0.3073299912291583</v>
      </c>
      <c r="J28845" s="19" t="n">
        <v>0.26410994286786343</v>
      </c>
      <c r="K28845" s="19" t="n">
        <v>0.27733419889054517</v>
      </c>
      <c r="L28845" s="19" t="n">
        <v>0.22391117784422032</v>
      </c>
      <c r="M28845" s="19" t="n">
        <v>0.21892043118450774</v>
      </c>
    </row>
    <row r="28846">
      <c r="B28846" s="8" t="s">
        <v>3648</v>
      </c>
      <c r="C28846" s="15" t="n">
        <v>0.3159222312894203</v>
      </c>
      <c r="D28846" s="15" t="n">
        <v>0.2584571540937472</v>
      </c>
      <c r="E28846" s="15" t="n">
        <v>0.10904243834777087</v>
      </c>
      <c r="F28846" s="15" t="n">
        <v>0.2793240221635944</v>
      </c>
      <c r="G28846" s="15" t="n">
        <v>0.18543337905742865</v>
      </c>
      <c r="H28846" s="15" t="n">
        <v>0.19397239582802675</v>
      </c>
      <c r="I28846" s="15" t="n">
        <v>0.25985525442893576</v>
      </c>
      <c r="J28846" s="15" t="n">
        <v>0.5390602243713646</v>
      </c>
      <c r="K28846" s="15" t="n">
        <v>0.34771109597623107</v>
      </c>
      <c r="L28846" s="15" t="n">
        <v>0.12014613796928499</v>
      </c>
      <c r="M28846" s="15" t="n">
        <v>0.0819846672710447</v>
      </c>
    </row>
    <row r="28847">
      <c r="B28847" s="8" t="s">
        <v>3649</v>
      </c>
      <c r="C28847" s="19" t="n">
        <v>0.2843391622143003</v>
      </c>
      <c r="D28847" s="19" t="n">
        <v>0.2713061976651788</v>
      </c>
      <c r="E28847" s="19" t="n">
        <v>0.15953974671016907</v>
      </c>
      <c r="F28847" s="19" t="n">
        <v>0.2651860940794026</v>
      </c>
      <c r="G28847" s="19" t="n">
        <v>0.13445070639325815</v>
      </c>
      <c r="H28847" s="19" t="n">
        <v>0.1485582340502758</v>
      </c>
      <c r="I28847" s="19" t="n">
        <v>0.3984758031743444</v>
      </c>
      <c r="J28847" s="19" t="n">
        <v>0.15999277457557715</v>
      </c>
      <c r="K28847" s="19" t="n">
        <v>0.2977948119312824</v>
      </c>
      <c r="L28847" s="19" t="n">
        <v>0.18852418255163808</v>
      </c>
      <c r="M28847" s="19" t="n">
        <v>0.22472543017055913</v>
      </c>
    </row>
    <row r="28848">
      <c r="B28848" s="8" t="s">
        <v>3650</v>
      </c>
      <c r="C28848" s="15" t="n">
        <v>0.3271677136790492</v>
      </c>
      <c r="D28848" s="15" t="n">
        <v>0.31435367628443817</v>
      </c>
      <c r="E28848" s="15" t="n">
        <v>0.1262237692597054</v>
      </c>
      <c r="F28848" s="15" t="n">
        <v>0.25941056531175277</v>
      </c>
      <c r="G28848" s="15" t="n">
        <v>0.14634705521678676</v>
      </c>
      <c r="H28848" s="15" t="n">
        <v>0.17127723792044772</v>
      </c>
      <c r="I28848" s="15" t="n">
        <v>0.29962667797912984</v>
      </c>
      <c r="J28848" s="15" t="n">
        <v>0.3681961602171077</v>
      </c>
      <c r="K28848" s="15" t="n">
        <v>0.3142261621823339</v>
      </c>
      <c r="L28848" s="15" t="n">
        <v>0.19258508625867674</v>
      </c>
      <c r="M28848" s="15" t="n">
        <v>0.16025082234738044</v>
      </c>
    </row>
    <row r="28849">
      <c r="B28849" s="8" t="s">
        <v>3651</v>
      </c>
      <c r="C28849" s="19" t="n">
        <v>0.2541891112881704</v>
      </c>
      <c r="D28849" s="19" t="n">
        <v>0.25085942574212566</v>
      </c>
      <c r="E28849" s="19" t="n">
        <v>0.17252210281064595</v>
      </c>
      <c r="F28849" s="19" t="n">
        <v>0.27305627406568267</v>
      </c>
      <c r="G28849" s="19" t="n">
        <v>0.23353530181261917</v>
      </c>
      <c r="H28849" s="19" t="n">
        <v>0.1556513276231903</v>
      </c>
      <c r="I28849" s="19" t="n">
        <v>0.4135124731991448</v>
      </c>
      <c r="J28849" s="19" t="n">
        <v>0.2747557911002615</v>
      </c>
      <c r="K28849" s="19" t="n">
        <v>0.3103957884043231</v>
      </c>
      <c r="L28849" s="19" t="n">
        <v>0.19752767622477915</v>
      </c>
      <c r="M28849" s="19" t="n">
        <v>0.18777897345719585</v>
      </c>
    </row>
    <row r="28850">
      <c r="B28850" s="8" t="s">
        <v>3652</v>
      </c>
      <c r="C28850" s="15" t="n">
        <v>0.25159138956100424</v>
      </c>
      <c r="D28850" s="15" t="n">
        <v>0.23466879036776211</v>
      </c>
      <c r="E28850" s="15" t="n">
        <v>0.14559576578539865</v>
      </c>
      <c r="F28850" s="15" t="n">
        <v>0.25837885917360215</v>
      </c>
      <c r="G28850" s="15" t="n">
        <v>0.19311430435919544</v>
      </c>
      <c r="H28850" s="15" t="n">
        <v>0.16595003483885254</v>
      </c>
      <c r="I28850" s="15" t="n">
        <v>0.3668171105988991</v>
      </c>
      <c r="J28850" s="15" t="n">
        <v>0.3688155685398936</v>
      </c>
      <c r="K28850" s="15" t="n">
        <v>0.34246809971377223</v>
      </c>
      <c r="L28850" s="15" t="n">
        <v>0.1732444234137347</v>
      </c>
      <c r="M28850" s="15" t="n">
        <v>0.08628848147924652</v>
      </c>
    </row>
    <row r="28851">
      <c r="B28851" s="8" t="s">
        <v>3653</v>
      </c>
      <c r="C28851" s="19" t="n">
        <v>0.2781448653791072</v>
      </c>
      <c r="D28851" s="19" t="n">
        <v>0.23232174880056305</v>
      </c>
      <c r="E28851" s="19" t="n">
        <v>0.13618670789125698</v>
      </c>
      <c r="F28851" s="19" t="n">
        <v>0.2792922532200065</v>
      </c>
      <c r="G28851" s="19" t="n">
        <v>0.13915823729284488</v>
      </c>
      <c r="H28851" s="19" t="n">
        <v>0.15415662510368336</v>
      </c>
      <c r="I28851" s="19" t="n">
        <v>0.311841680450784</v>
      </c>
      <c r="J28851" s="19" t="n">
        <v>0.29284218371132636</v>
      </c>
      <c r="K28851" s="19" t="n">
        <v>0.2974280400940056</v>
      </c>
      <c r="L28851" s="19" t="n">
        <v>0.24431375310147188</v>
      </c>
      <c r="M28851" s="19" t="n">
        <v>0.18843718959755448</v>
      </c>
    </row>
    <row r="28852">
      <c r="B28852" s="8" t="s">
        <v>3654</v>
      </c>
      <c r="C28852" s="15" t="n">
        <v>0.35096989868048784</v>
      </c>
      <c r="D28852" s="15" t="n">
        <v>0.3090223593826097</v>
      </c>
      <c r="E28852" s="15" t="n">
        <v>0.09422394819619191</v>
      </c>
      <c r="F28852" s="15" t="n">
        <v>0.26491262893870365</v>
      </c>
      <c r="G28852" s="15" t="n">
        <v>0.1759510802501701</v>
      </c>
      <c r="H28852" s="15" t="n">
        <v>0.13387305768081692</v>
      </c>
      <c r="I28852" s="15" t="n">
        <v>0.32069814042974526</v>
      </c>
      <c r="J28852" s="15" t="n">
        <v>0.31216762787935065</v>
      </c>
      <c r="K28852" s="15" t="n">
        <v>0.34144615344446727</v>
      </c>
      <c r="L28852" s="15" t="n">
        <v>0.24750559102122713</v>
      </c>
      <c r="M28852" s="15" t="n">
        <v>0.1516645501815057</v>
      </c>
    </row>
    <row r="28853">
      <c r="B28853" s="8" t="s">
        <v>3655</v>
      </c>
      <c r="C28853" s="19" t="n">
        <v>0.3456123114715134</v>
      </c>
      <c r="D28853" s="19" t="n">
        <v>0.22955732906899268</v>
      </c>
      <c r="E28853" s="19" t="n">
        <v>0.20870173828855576</v>
      </c>
      <c r="F28853" s="19" t="n">
        <v>0.2750938851046577</v>
      </c>
      <c r="G28853" s="19" t="n">
        <v>0.09167730601501252</v>
      </c>
      <c r="H28853" s="19" t="n">
        <v>0.21728575824246368</v>
      </c>
      <c r="I28853" s="19" t="n">
        <v>0.25994364346094095</v>
      </c>
      <c r="J28853" s="19" t="n">
        <v>0.3526783380119183</v>
      </c>
      <c r="K28853" s="19" t="n">
        <v>0.30313791462054895</v>
      </c>
      <c r="L28853" s="19" t="n">
        <v>0.20683449442864715</v>
      </c>
      <c r="M28853" s="19" t="n">
        <v>0.1681478966972185</v>
      </c>
    </row>
    <row r="28854">
      <c r="B28854" s="8" t="s">
        <v>3656</v>
      </c>
      <c r="C28854" s="15" t="n">
        <v>0.27442531901552036</v>
      </c>
      <c r="D28854" s="15" t="n">
        <v>0.29200727725071324</v>
      </c>
      <c r="E28854" s="15" t="n">
        <v>0.13315153449140904</v>
      </c>
      <c r="F28854" s="15" t="n">
        <v>0.24462872719988246</v>
      </c>
      <c r="G28854" s="15" t="n">
        <v>0.19575168300187984</v>
      </c>
      <c r="H28854" s="15" t="n">
        <v>0.13561429844509312</v>
      </c>
      <c r="I28854" s="15" t="n">
        <v>0.29999764515455285</v>
      </c>
      <c r="J28854" s="15" t="n">
        <v>0.330110506512925</v>
      </c>
      <c r="K28854" s="15" t="n">
        <v>0.3568791217297214</v>
      </c>
      <c r="L28854" s="15" t="n">
        <v>0.23655235216607715</v>
      </c>
      <c r="M28854" s="15" t="n">
        <v>0.150911265146937</v>
      </c>
    </row>
    <row r="28855">
      <c r="B28855" s="8" t="s">
        <v>3657</v>
      </c>
      <c r="C28855" s="19" t="n">
        <v>0.28494047717482085</v>
      </c>
      <c r="D28855" s="19" t="n">
        <v>0.25655667907789786</v>
      </c>
      <c r="E28855" s="19" t="n">
        <v>0.12619100503399971</v>
      </c>
      <c r="F28855" s="19" t="n">
        <v>0.27282417572278395</v>
      </c>
      <c r="G28855" s="19" t="n">
        <v>0.15868890932102378</v>
      </c>
      <c r="H28855" s="19" t="n">
        <v>0.16519883277552308</v>
      </c>
      <c r="I28855" s="19" t="n">
        <v>0.28725943023922473</v>
      </c>
      <c r="J28855" s="19" t="n">
        <v>0.25161642960898967</v>
      </c>
      <c r="K28855" s="19" t="n">
        <v>0.2946049927712873</v>
      </c>
      <c r="L28855" s="19" t="n">
        <v>0.2662319590164698</v>
      </c>
      <c r="M28855" s="19" t="n">
        <v>0.2004024379760193</v>
      </c>
    </row>
    <row r="28856">
      <c r="B28856" s="8" t="s">
        <v>3658</v>
      </c>
      <c r="C28856" s="15" t="n">
        <v>0.2608299522816559</v>
      </c>
      <c r="D28856" s="15" t="n">
        <v>0.2591442612196374</v>
      </c>
      <c r="E28856" s="15" t="n">
        <v>0.0955206532271858</v>
      </c>
      <c r="F28856" s="15" t="n">
        <v>0.2493239166445278</v>
      </c>
      <c r="G28856" s="15" t="n">
        <v>0.25064978010786254</v>
      </c>
      <c r="H28856" s="15" t="n">
        <v>0.11331035796314123</v>
      </c>
      <c r="I28856" s="15" t="n">
        <v>0.30734017451019563</v>
      </c>
      <c r="J28856" s="15" t="n">
        <v>0.30846061089178395</v>
      </c>
      <c r="K28856" s="15" t="n">
        <v>0.2960839959672878</v>
      </c>
      <c r="L28856" s="15" t="n">
        <v>0.21229335854982226</v>
      </c>
      <c r="M28856" s="15" t="n">
        <v>0.19943006271526878</v>
      </c>
    </row>
    <row r="28857">
      <c r="B28857" s="8" t="s">
        <v>3659</v>
      </c>
      <c r="C28857" s="19" t="n">
        <v>0.26067608874758447</v>
      </c>
      <c r="D28857" s="19" t="n">
        <v>0.2671833368952316</v>
      </c>
      <c r="E28857" s="19" t="n">
        <v>0.1535240830207221</v>
      </c>
      <c r="F28857" s="19" t="n">
        <v>0.25522101455513035</v>
      </c>
      <c r="G28857" s="19" t="n">
        <v>0.15756933774341753</v>
      </c>
      <c r="H28857" s="19" t="n">
        <v>0.16884120404522202</v>
      </c>
      <c r="I28857" s="19" t="n">
        <v>0.33067940468002854</v>
      </c>
      <c r="J28857" s="19" t="n">
        <v>0.18231364038484354</v>
      </c>
      <c r="K28857" s="19" t="n">
        <v>0.26780155580314363</v>
      </c>
      <c r="L28857" s="19" t="n">
        <v>0.24357114294251117</v>
      </c>
      <c r="M28857" s="19" t="n">
        <v>0.24050782971642173</v>
      </c>
    </row>
    <row r="28858">
      <c r="B28858" s="8" t="s">
        <v>3660</v>
      </c>
      <c r="C28858" s="15" t="n">
        <v>0.3438587909363846</v>
      </c>
      <c r="D28858" s="15" t="n">
        <v>0.29804022619766735</v>
      </c>
      <c r="E28858" s="15" t="n">
        <v>0.10143346738938154</v>
      </c>
      <c r="F28858" s="15" t="n">
        <v>0.2742253384633406</v>
      </c>
      <c r="G28858" s="15" t="n">
        <v>0.16641260181672662</v>
      </c>
      <c r="H28858" s="15" t="n">
        <v>0.09916790466515314</v>
      </c>
      <c r="I28858" s="15" t="n">
        <v>0.29968434076988126</v>
      </c>
      <c r="J28858" s="15" t="n">
        <v>0.4303500967710853</v>
      </c>
      <c r="K28858" s="15" t="n">
        <v>0.31276889834288446</v>
      </c>
      <c r="L28858" s="15" t="n">
        <v>0.1688098443383656</v>
      </c>
      <c r="M28858" s="15" t="n">
        <v>0.14114017296302028</v>
      </c>
    </row>
    <row r="28859">
      <c r="B28859" s="8" t="s">
        <v>3661</v>
      </c>
      <c r="C28859" s="19" t="n">
        <v>0.3372892114081888</v>
      </c>
      <c r="D28859" s="19" t="n">
        <v>0.2850582865880682</v>
      </c>
      <c r="E28859" s="19" t="n">
        <v>0.13765443285380158</v>
      </c>
      <c r="F28859" s="19" t="n">
        <v>0.25261754768313077</v>
      </c>
      <c r="G28859" s="19" t="n">
        <v>0.20242264482487507</v>
      </c>
      <c r="H28859" s="19" t="n">
        <v>0.13152496361053317</v>
      </c>
      <c r="I28859" s="19" t="n">
        <v>0.33097918556454525</v>
      </c>
      <c r="J28859" s="19" t="n">
        <v>0.20688248551187724</v>
      </c>
      <c r="K28859" s="19" t="n">
        <v>0.2916602822324092</v>
      </c>
      <c r="L28859" s="19" t="n">
        <v>0.30010953876968466</v>
      </c>
      <c r="M28859" s="19" t="n">
        <v>0.28217332244081317</v>
      </c>
    </row>
    <row r="28860">
      <c r="B28860" s="8" t="s">
        <v>3662</v>
      </c>
      <c r="C28860" s="15" t="n">
        <v>0.269458511600427</v>
      </c>
      <c r="D28860" s="15" t="n">
        <v>0.25290430879725817</v>
      </c>
      <c r="E28860" s="15" t="n">
        <v>0.17849560123973177</v>
      </c>
      <c r="F28860" s="15" t="n">
        <v>0.26529851366365914</v>
      </c>
      <c r="G28860" s="15" t="n">
        <v>0.14198128882308567</v>
      </c>
      <c r="H28860" s="15" t="n">
        <v>0.18747617852609677</v>
      </c>
      <c r="I28860" s="15" t="n">
        <v>0.3278598006786892</v>
      </c>
      <c r="J28860" s="15" t="n">
        <v>0.288515112926047</v>
      </c>
      <c r="K28860" s="15" t="n">
        <v>0.3259532583768108</v>
      </c>
      <c r="L28860" s="15" t="n">
        <v>0.20454862922195854</v>
      </c>
      <c r="M28860" s="15" t="n">
        <v>0.1650113506906688</v>
      </c>
    </row>
    <row r="28861">
      <c r="B28861" s="8" t="s">
        <v>3663</v>
      </c>
      <c r="C28861" s="19" t="n">
        <v>0.2969353414190724</v>
      </c>
      <c r="D28861" s="19" t="n">
        <v>0.2672855424929336</v>
      </c>
      <c r="E28861" s="19" t="n">
        <v>0.11392932309113142</v>
      </c>
      <c r="F28861" s="19" t="n">
        <v>0.27411819011608285</v>
      </c>
      <c r="G28861" s="19" t="n">
        <v>0.22105491274109676</v>
      </c>
      <c r="H28861" s="19" t="n">
        <v>0.11415345276346209</v>
      </c>
      <c r="I28861" s="19" t="n">
        <v>0.35458424737317856</v>
      </c>
      <c r="J28861" s="19" t="n">
        <v>0.35498911853005555</v>
      </c>
      <c r="K28861" s="19" t="n">
        <v>0.31034086269727373</v>
      </c>
      <c r="L28861" s="19" t="n">
        <v>0.15251752361503906</v>
      </c>
      <c r="M28861" s="19" t="n">
        <v>0.125970201666588</v>
      </c>
    </row>
    <row r="28862">
      <c r="B28862" s="8" t="s">
        <v>3664</v>
      </c>
      <c r="C28862" s="15" t="n">
        <v>0.26166180526320615</v>
      </c>
      <c r="D28862" s="15" t="n">
        <v>0.23739385230256235</v>
      </c>
      <c r="E28862" s="15" t="n">
        <v>0.16767542275539843</v>
      </c>
      <c r="F28862" s="15" t="n">
        <v>0.25517629826547544</v>
      </c>
      <c r="G28862" s="15" t="n">
        <v>0.1866673982744052</v>
      </c>
      <c r="H28862" s="15" t="n">
        <v>0.15699456067501383</v>
      </c>
      <c r="I28862" s="15" t="n">
        <v>0.2951430558763215</v>
      </c>
      <c r="J28862" s="15" t="n">
        <v>0.38693082006842006</v>
      </c>
      <c r="K28862" s="15" t="n">
        <v>0.2892281860835152</v>
      </c>
      <c r="L28862" s="15" t="n">
        <v>0.17196853511424687</v>
      </c>
      <c r="M28862" s="15" t="n">
        <v>0.1863609743588852</v>
      </c>
    </row>
    <row r="28863">
      <c r="B28863" s="8" t="s">
        <v>3665</v>
      </c>
      <c r="C28863" s="19" t="n">
        <v>0.29540087794117786</v>
      </c>
      <c r="D28863" s="19" t="n">
        <v>0.28356457981645566</v>
      </c>
      <c r="E28863" s="19" t="n">
        <v>0.12104248778637045</v>
      </c>
      <c r="F28863" s="19" t="n">
        <v>0.26448946400625667</v>
      </c>
      <c r="G28863" s="19" t="n">
        <v>0.17109473520917332</v>
      </c>
      <c r="H28863" s="19" t="n">
        <v>0.13280057401530337</v>
      </c>
      <c r="I28863" s="19" t="n">
        <v>0.33704460178412415</v>
      </c>
      <c r="J28863" s="19" t="n">
        <v>0.294874310639793</v>
      </c>
      <c r="K28863" s="19" t="n">
        <v>0.32287002375882223</v>
      </c>
      <c r="L28863" s="19" t="n">
        <v>0.23228519742241444</v>
      </c>
      <c r="M28863" s="19" t="n">
        <v>0.15620960850668816</v>
      </c>
    </row>
    <row r="28864">
      <c r="B28864" s="8" t="s">
        <v>3666</v>
      </c>
      <c r="C28864" s="15" t="n">
        <v>0.2509837113429423</v>
      </c>
      <c r="D28864" s="15" t="n">
        <v>0.24141466507857284</v>
      </c>
      <c r="E28864" s="15" t="n">
        <v>0.15407829844034632</v>
      </c>
      <c r="F28864" s="15" t="n">
        <v>0.25232490005989</v>
      </c>
      <c r="G28864" s="15" t="n">
        <v>0.2097742585326452</v>
      </c>
      <c r="H28864" s="15" t="n">
        <v>0.16143732945836892</v>
      </c>
      <c r="I28864" s="15" t="n">
        <v>0.3226171099319619</v>
      </c>
      <c r="J28864" s="15" t="n">
        <v>0.28286107472710786</v>
      </c>
      <c r="K28864" s="15" t="n">
        <v>0.27900638443954645</v>
      </c>
      <c r="L28864" s="15" t="n">
        <v>0.18948332375061364</v>
      </c>
      <c r="M28864" s="15" t="n">
        <v>0.18484306246908058</v>
      </c>
    </row>
    <row r="28865">
      <c r="B28865" s="8" t="s">
        <v>3667</v>
      </c>
      <c r="C28865" s="19" t="n">
        <v>0.29013145372940036</v>
      </c>
      <c r="D28865" s="19" t="n">
        <v>0.267227767394842</v>
      </c>
      <c r="E28865" s="19" t="n">
        <v>0.1033796705031654</v>
      </c>
      <c r="F28865" s="19" t="n">
        <v>0.25255502772941896</v>
      </c>
      <c r="G28865" s="19" t="n">
        <v>0.16832097475597246</v>
      </c>
      <c r="H28865" s="19" t="n">
        <v>0.14470791161013943</v>
      </c>
      <c r="I28865" s="19" t="n">
        <v>0.32208863717454017</v>
      </c>
      <c r="J28865" s="19" t="n">
        <v>0.40710709128468775</v>
      </c>
      <c r="K28865" s="19" t="n">
        <v>0.2511152850160718</v>
      </c>
      <c r="L28865" s="19" t="n">
        <v>0.13420548273244176</v>
      </c>
      <c r="M28865" s="19" t="n">
        <v>0.1658300651798904</v>
      </c>
    </row>
    <row r="28866">
      <c r="B28866" s="8" t="s">
        <v>3668</v>
      </c>
      <c r="C28866" s="15" t="n">
        <v>0.29770780101348887</v>
      </c>
      <c r="D28866" s="15" t="n">
        <v>0.27152949113460567</v>
      </c>
      <c r="E28866" s="15" t="n">
        <v>0.12667375213847712</v>
      </c>
      <c r="F28866" s="15" t="n">
        <v>0.2853320958485539</v>
      </c>
      <c r="G28866" s="15" t="n">
        <v>0.1493657727555996</v>
      </c>
      <c r="H28866" s="15" t="n">
        <v>0.13990035055639788</v>
      </c>
      <c r="I28866" s="15" t="n">
        <v>0.36845981305048875</v>
      </c>
      <c r="J28866" s="15" t="n">
        <v>0.2688954885368762</v>
      </c>
      <c r="K28866" s="15" t="n">
        <v>0.34696444269979504</v>
      </c>
      <c r="L28866" s="15" t="n">
        <v>0.152445843464698</v>
      </c>
      <c r="M28866" s="15" t="n">
        <v>0.10236811437167746</v>
      </c>
    </row>
    <row r="28867">
      <c r="B28867" s="8" t="s">
        <v>3669</v>
      </c>
      <c r="C28867" s="19" t="n">
        <v>0.2793061792111438</v>
      </c>
      <c r="D28867" s="19" t="n">
        <v>0.29673283211764406</v>
      </c>
      <c r="E28867" s="19" t="n">
        <v>0.08038301859919383</v>
      </c>
      <c r="F28867" s="19" t="n">
        <v>0.2778833993534856</v>
      </c>
      <c r="G28867" s="19" t="n">
        <v>0.18045936216451583</v>
      </c>
      <c r="H28867" s="19" t="n">
        <v>0.11269792941296383</v>
      </c>
      <c r="I28867" s="19" t="n">
        <v>0.4041768880219182</v>
      </c>
      <c r="J28867" s="19" t="n">
        <v>0.3392189418927402</v>
      </c>
      <c r="K28867" s="19" t="n">
        <v>0.32059548163461365</v>
      </c>
      <c r="L28867" s="19" t="n">
        <v>0.19995392163755668</v>
      </c>
      <c r="M28867" s="19" t="n">
        <v>0.18156498013022254</v>
      </c>
    </row>
    <row r="28868">
      <c r="B28868" s="8" t="s">
        <v>3670</v>
      </c>
      <c r="C28868" s="15" t="n">
        <v>0.26564966218589575</v>
      </c>
      <c r="D28868" s="15" t="n">
        <v>0.23019792502151154</v>
      </c>
      <c r="E28868" s="15" t="n">
        <v>0.11733729757578225</v>
      </c>
      <c r="F28868" s="15" t="n">
        <v>0.2835131703492233</v>
      </c>
      <c r="G28868" s="15" t="n">
        <v>0.2203138431332964</v>
      </c>
      <c r="H28868" s="15" t="n">
        <v>0.1378164429564477</v>
      </c>
      <c r="I28868" s="15" t="n">
        <v>0.36862712844481144</v>
      </c>
      <c r="J28868" s="15" t="n">
        <v>0.2667228763785295</v>
      </c>
      <c r="K28868" s="15" t="n">
        <v>0.3393040319090986</v>
      </c>
      <c r="L28868" s="15" t="n">
        <v>0.2240496605093009</v>
      </c>
      <c r="M28868" s="15" t="n">
        <v>0.18944402945737815</v>
      </c>
    </row>
    <row r="28869">
      <c r="B28869" s="8" t="s">
        <v>3671</v>
      </c>
      <c r="C28869" s="19" t="n">
        <v>0.2688548662082362</v>
      </c>
      <c r="D28869" s="19" t="n">
        <v>0.28254746016037957</v>
      </c>
      <c r="E28869" s="19" t="n">
        <v>0.11584216206380353</v>
      </c>
      <c r="F28869" s="19" t="n">
        <v>0.23224838909399753</v>
      </c>
      <c r="G28869" s="19" t="n">
        <v>0.14525711284131457</v>
      </c>
      <c r="H28869" s="19" t="n">
        <v>0.17944267859788035</v>
      </c>
      <c r="I28869" s="19" t="n">
        <v>0.3303418274526252</v>
      </c>
      <c r="J28869" s="19" t="n">
        <v>0.24994819638387192</v>
      </c>
      <c r="K28869" s="19" t="n">
        <v>0.2686375589455817</v>
      </c>
      <c r="L28869" s="19" t="n">
        <v>0.2072345232311935</v>
      </c>
      <c r="M28869" s="19" t="n">
        <v>0.1775370982150854</v>
      </c>
    </row>
    <row r="28870">
      <c r="B28870" s="8" t="s">
        <v>3672</v>
      </c>
      <c r="C28870" s="15" t="n">
        <v>0.2823005118888405</v>
      </c>
      <c r="D28870" s="15" t="n">
        <v>0.2694019948608643</v>
      </c>
      <c r="E28870" s="15" t="n">
        <v>0.13711406406262916</v>
      </c>
      <c r="F28870" s="15" t="n">
        <v>0.28610794060799477</v>
      </c>
      <c r="G28870" s="15" t="n">
        <v>0.19502635159397413</v>
      </c>
      <c r="H28870" s="15" t="n">
        <v>0.12756765558544583</v>
      </c>
      <c r="I28870" s="15" t="n">
        <v>0.39112704348443533</v>
      </c>
      <c r="J28870" s="15" t="n">
        <v>0.18904456264629954</v>
      </c>
      <c r="K28870" s="15" t="n">
        <v>0.31515529856143476</v>
      </c>
      <c r="L28870" s="15" t="n">
        <v>0.2043672281989611</v>
      </c>
      <c r="M28870" s="15" t="n">
        <v>0.2414174849109231</v>
      </c>
    </row>
    <row r="28871">
      <c r="B28871" s="8" t="s">
        <v>3673</v>
      </c>
      <c r="C28871" s="19" t="n">
        <v>0.29378311326006584</v>
      </c>
      <c r="D28871" s="19" t="n">
        <v>0.275435313743062</v>
      </c>
      <c r="E28871" s="19" t="n">
        <v>0.16140527227690518</v>
      </c>
      <c r="F28871" s="19" t="n">
        <v>0.26717081026111705</v>
      </c>
      <c r="G28871" s="19" t="n">
        <v>0.14079891628276395</v>
      </c>
      <c r="H28871" s="19" t="n">
        <v>0.18788778652266408</v>
      </c>
      <c r="I28871" s="19" t="n">
        <v>0.3000421754426342</v>
      </c>
      <c r="J28871" s="19" t="n">
        <v>0.41611077271787905</v>
      </c>
      <c r="K28871" s="19" t="n">
        <v>0.31824519475706253</v>
      </c>
      <c r="L28871" s="19" t="n">
        <v>0.15088340248520882</v>
      </c>
      <c r="M28871" s="19" t="n">
        <v>0.09417507225093905</v>
      </c>
    </row>
    <row r="28872">
      <c r="B28872" s="8" t="s">
        <v>3674</v>
      </c>
      <c r="C28872" s="15" t="n">
        <v>0.2942363033304259</v>
      </c>
      <c r="D28872" s="15" t="n">
        <v>0.2657143114831242</v>
      </c>
      <c r="E28872" s="15" t="n">
        <v>0.13264669128010168</v>
      </c>
      <c r="F28872" s="15" t="n">
        <v>0.24581988916599393</v>
      </c>
      <c r="G28872" s="15" t="n">
        <v>0.15772977635699048</v>
      </c>
      <c r="H28872" s="15" t="n">
        <v>0.15371681268690573</v>
      </c>
      <c r="I28872" s="15" t="n">
        <v>0.28434719517169676</v>
      </c>
      <c r="J28872" s="15" t="n">
        <v>0.3768820238801693</v>
      </c>
      <c r="K28872" s="15" t="n">
        <v>0.31306881611498405</v>
      </c>
      <c r="L28872" s="15" t="n">
        <v>0.1957025594434037</v>
      </c>
      <c r="M28872" s="15" t="n">
        <v>0.17404828553793314</v>
      </c>
    </row>
    <row r="28873">
      <c r="B28873" s="8" t="s">
        <v>3675</v>
      </c>
      <c r="C28873" s="19" t="n">
        <v>0.2548957277127156</v>
      </c>
      <c r="D28873" s="19" t="n">
        <v>0.2573830233494705</v>
      </c>
      <c r="E28873" s="19" t="n">
        <v>0.138688622734053</v>
      </c>
      <c r="F28873" s="19" t="n">
        <v>0.279898693277512</v>
      </c>
      <c r="G28873" s="19" t="n">
        <v>0.1767050497216216</v>
      </c>
      <c r="H28873" s="19" t="n">
        <v>0.1667574936728964</v>
      </c>
      <c r="I28873" s="19" t="n">
        <v>0.3295329837427999</v>
      </c>
      <c r="J28873" s="19" t="n">
        <v>0.30347325168655315</v>
      </c>
      <c r="K28873" s="19" t="n">
        <v>0.2691296536055429</v>
      </c>
      <c r="L28873" s="19" t="n">
        <v>0.23639835921818167</v>
      </c>
      <c r="M28873" s="19" t="n">
        <v>0.15894469117150992</v>
      </c>
    </row>
    <row r="28874">
      <c r="B28874" s="8" t="s">
        <v>3676</v>
      </c>
      <c r="C28874" s="15" t="n">
        <v>0.2679167615915221</v>
      </c>
      <c r="D28874" s="15" t="n">
        <v>0.23657142396927594</v>
      </c>
      <c r="E28874" s="15" t="n">
        <v>0.17112137243403838</v>
      </c>
      <c r="F28874" s="15" t="n">
        <v>0.2501369760206235</v>
      </c>
      <c r="G28874" s="15" t="n">
        <v>0.20867294270398398</v>
      </c>
      <c r="H28874" s="15" t="n">
        <v>0.1879997669304775</v>
      </c>
      <c r="I28874" s="15" t="n">
        <v>0.2429235740764085</v>
      </c>
      <c r="J28874" s="15" t="n">
        <v>0.30366774264282637</v>
      </c>
      <c r="K28874" s="15" t="n">
        <v>0.30362274892251184</v>
      </c>
      <c r="L28874" s="15" t="n">
        <v>0.29461945306630616</v>
      </c>
      <c r="M28874" s="15" t="n">
        <v>0.18381150737355262</v>
      </c>
    </row>
    <row r="28875">
      <c r="B28875" s="8" t="s">
        <v>3677</v>
      </c>
      <c r="C28875" s="19" t="n">
        <v>0.2769596654751222</v>
      </c>
      <c r="D28875" s="19" t="n">
        <v>0.2705449775277292</v>
      </c>
      <c r="E28875" s="19" t="n">
        <v>0.10297182787877557</v>
      </c>
      <c r="F28875" s="19" t="n">
        <v>0.2600572523072526</v>
      </c>
      <c r="G28875" s="19" t="n">
        <v>0.2280391092746513</v>
      </c>
      <c r="H28875" s="19" t="n">
        <v>0.14425946737378753</v>
      </c>
      <c r="I28875" s="19" t="n">
        <v>0.3844756214627328</v>
      </c>
      <c r="J28875" s="19" t="n">
        <v>0.24950008217286168</v>
      </c>
      <c r="K28875" s="19" t="n">
        <v>0.319507132624087</v>
      </c>
      <c r="L28875" s="19" t="n">
        <v>0.14523445951459144</v>
      </c>
      <c r="M28875" s="19" t="n">
        <v>0.23876031519377666</v>
      </c>
    </row>
    <row r="28876">
      <c r="B28876" s="8" t="s">
        <v>3678</v>
      </c>
      <c r="C28876" s="15" t="n">
        <v>0.2830724881556639</v>
      </c>
      <c r="D28876" s="15" t="n">
        <v>0.293262981758001</v>
      </c>
      <c r="E28876" s="15" t="n">
        <v>0.11352827498527447</v>
      </c>
      <c r="F28876" s="15" t="n">
        <v>0.23861048735733514</v>
      </c>
      <c r="G28876" s="15" t="n">
        <v>0.17336518457928632</v>
      </c>
      <c r="H28876" s="15" t="n">
        <v>0.1456237807731654</v>
      </c>
      <c r="I28876" s="15" t="n">
        <v>0.33376831653822986</v>
      </c>
      <c r="J28876" s="15" t="n">
        <v>0.16135048133053526</v>
      </c>
      <c r="K28876" s="15" t="n">
        <v>0.2707196658001804</v>
      </c>
      <c r="L28876" s="15" t="n">
        <v>0.2594931942376956</v>
      </c>
      <c r="M28876" s="15" t="n">
        <v>0.2442910891692741</v>
      </c>
    </row>
    <row r="28877">
      <c r="B28877" s="8" t="s">
        <v>3679</v>
      </c>
      <c r="C28877" s="19" t="n">
        <v>0.31512076431658903</v>
      </c>
      <c r="D28877" s="19" t="n">
        <v>0.27348489500224293</v>
      </c>
      <c r="E28877" s="19" t="n">
        <v>0.10658696430254254</v>
      </c>
      <c r="F28877" s="19" t="n">
        <v>0.29131223352180147</v>
      </c>
      <c r="G28877" s="19" t="n">
        <v>0.1718384279691996</v>
      </c>
      <c r="H28877" s="19" t="n">
        <v>0.12108004134403702</v>
      </c>
      <c r="I28877" s="19" t="n">
        <v>0.31928821930867907</v>
      </c>
      <c r="J28877" s="19" t="n">
        <v>0.3663196422461398</v>
      </c>
      <c r="K28877" s="19" t="n">
        <v>0.3116706556935412</v>
      </c>
      <c r="L28877" s="19" t="n">
        <v>0.136858673978215</v>
      </c>
      <c r="M28877" s="19" t="n">
        <v>0.15943658969421587</v>
      </c>
    </row>
    <row r="28878">
      <c r="B28878" s="8" t="s">
        <v>3680</v>
      </c>
      <c r="C28878" s="15" t="n">
        <v>0.31912853260023905</v>
      </c>
      <c r="D28878" s="15" t="n">
        <v>0.2754808638050513</v>
      </c>
      <c r="E28878" s="15" t="n">
        <v>0.10928597546767192</v>
      </c>
      <c r="F28878" s="15" t="n">
        <v>0.3162862558522539</v>
      </c>
      <c r="G28878" s="15" t="n">
        <v>0.1386256551222218</v>
      </c>
      <c r="H28878" s="15" t="n">
        <v>0.13891476029453176</v>
      </c>
      <c r="I28878" s="15" t="n">
        <v>0.34858613235282593</v>
      </c>
      <c r="J28878" s="15" t="n">
        <v>0.3255030442948938</v>
      </c>
      <c r="K28878" s="15" t="n">
        <v>0.3528642105438914</v>
      </c>
      <c r="L28878" s="15" t="n">
        <v>0.23078327753432926</v>
      </c>
      <c r="M28878" s="15" t="n">
        <v>0.08618573218022214</v>
      </c>
    </row>
    <row r="28879">
      <c r="B28879" s="8" t="s">
        <v>3681</v>
      </c>
      <c r="C28879" s="19" t="n">
        <v>0.2684856673360023</v>
      </c>
      <c r="D28879" s="19" t="n">
        <v>0.23209180262459952</v>
      </c>
      <c r="E28879" s="19" t="n">
        <v>0.1596325154766909</v>
      </c>
      <c r="F28879" s="19" t="n">
        <v>0.2341454823257698</v>
      </c>
      <c r="G28879" s="19" t="n">
        <v>0.1743210848233832</v>
      </c>
      <c r="H28879" s="19" t="n">
        <v>0.19374968392820913</v>
      </c>
      <c r="I28879" s="19" t="n">
        <v>0.3430771610264279</v>
      </c>
      <c r="J28879" s="19" t="n">
        <v>0.25080045603338585</v>
      </c>
      <c r="K28879" s="19" t="n">
        <v>0.2503285294370612</v>
      </c>
      <c r="L28879" s="19" t="n">
        <v>0.20691132511181318</v>
      </c>
      <c r="M28879" s="19" t="n">
        <v>0.20380338888885463</v>
      </c>
    </row>
    <row r="28880">
      <c r="B28880" s="8" t="s">
        <v>3682</v>
      </c>
      <c r="C28880" s="15" t="n">
        <v>0.3038908278598248</v>
      </c>
      <c r="D28880" s="15" t="n">
        <v>0.27032502393789554</v>
      </c>
      <c r="E28880" s="15" t="n">
        <v>0.16182192125149733</v>
      </c>
      <c r="F28880" s="15" t="n">
        <v>0.2522658016949311</v>
      </c>
      <c r="G28880" s="15" t="n">
        <v>0.09629956652628724</v>
      </c>
      <c r="H28880" s="15" t="n">
        <v>0.19337595584528294</v>
      </c>
      <c r="I28880" s="15" t="n">
        <v>0.3292489862278085</v>
      </c>
      <c r="J28880" s="15" t="n">
        <v>0.19614746575271508</v>
      </c>
      <c r="K28880" s="15" t="n">
        <v>0.29716979696343465</v>
      </c>
      <c r="L28880" s="15" t="n">
        <v>0.27272968070093867</v>
      </c>
      <c r="M28880" s="15" t="n">
        <v>0.19829985314045798</v>
      </c>
    </row>
    <row r="28881">
      <c r="B28881" s="8" t="s">
        <v>3683</v>
      </c>
      <c r="C28881" s="19" t="n">
        <v>0.2880432976371725</v>
      </c>
      <c r="D28881" s="19" t="n">
        <v>0.25790832043595113</v>
      </c>
      <c r="E28881" s="19" t="n">
        <v>0.11905944782043652</v>
      </c>
      <c r="F28881" s="19" t="n">
        <v>0.26991893597437544</v>
      </c>
      <c r="G28881" s="19" t="n">
        <v>0.17538047622242084</v>
      </c>
      <c r="H28881" s="19" t="n">
        <v>0.1615762436167417</v>
      </c>
      <c r="I28881" s="19" t="n">
        <v>0.339442627753181</v>
      </c>
      <c r="J28881" s="19" t="n">
        <v>0.2630750318589433</v>
      </c>
      <c r="K28881" s="19" t="n">
        <v>0.312777832101847</v>
      </c>
      <c r="L28881" s="19" t="n">
        <v>0.21449077274912987</v>
      </c>
      <c r="M28881" s="19" t="n">
        <v>0.16320527266293183</v>
      </c>
    </row>
    <row r="28882">
      <c r="B28882" s="8" t="s">
        <v>3684</v>
      </c>
      <c r="C28882" s="15" t="n">
        <v>0.28922715660749304</v>
      </c>
      <c r="D28882" s="15" t="n">
        <v>0.2787932085002848</v>
      </c>
      <c r="E28882" s="15" t="n">
        <v>0.1449037074313566</v>
      </c>
      <c r="F28882" s="15" t="n">
        <v>0.3143898237038727</v>
      </c>
      <c r="G28882" s="15" t="n">
        <v>0.11846234741209871</v>
      </c>
      <c r="H28882" s="15" t="n">
        <v>0.16687996485045437</v>
      </c>
      <c r="I28882" s="15" t="n">
        <v>0.41553587038044576</v>
      </c>
      <c r="J28882" s="15" t="n">
        <v>0.4061771802544853</v>
      </c>
      <c r="K28882" s="15" t="n">
        <v>0.2842568778313897</v>
      </c>
      <c r="L28882" s="15" t="n">
        <v>0.11365786862194092</v>
      </c>
      <c r="M28882" s="15" t="n">
        <v>0.11271765511523776</v>
      </c>
    </row>
    <row r="28883">
      <c r="B28883" s="8" t="s">
        <v>3685</v>
      </c>
      <c r="C28883" s="19" t="n">
        <v>0.2852751906020223</v>
      </c>
      <c r="D28883" s="19" t="n">
        <v>0.2417378257796105</v>
      </c>
      <c r="E28883" s="19" t="n">
        <v>0.1344994501814633</v>
      </c>
      <c r="F28883" s="19" t="n">
        <v>0.23411534329879188</v>
      </c>
      <c r="G28883" s="19" t="n">
        <v>0.22946363632147995</v>
      </c>
      <c r="H28883" s="19" t="n">
        <v>0.13693572447733154</v>
      </c>
      <c r="I28883" s="19" t="n">
        <v>0.3664283473097802</v>
      </c>
      <c r="J28883" s="19" t="n">
        <v>0.33607490312930044</v>
      </c>
      <c r="K28883" s="19" t="n">
        <v>0.3210156946721166</v>
      </c>
      <c r="L28883" s="19" t="n">
        <v>0.1814191551796074</v>
      </c>
      <c r="M28883" s="19" t="n">
        <v>0.15087873929727236</v>
      </c>
    </row>
    <row r="28884">
      <c r="B28884" s="8" t="s">
        <v>3686</v>
      </c>
      <c r="C28884" s="15" t="n">
        <v>0.2984801230044181</v>
      </c>
      <c r="D28884" s="15" t="n">
        <v>0.24346428533895462</v>
      </c>
      <c r="E28884" s="15" t="n">
        <v>0.13480789592508186</v>
      </c>
      <c r="F28884" s="15" t="n">
        <v>0.2585889197292577</v>
      </c>
      <c r="G28884" s="15" t="n">
        <v>0.14049986663485606</v>
      </c>
      <c r="H28884" s="15" t="n">
        <v>0.21783656951878666</v>
      </c>
      <c r="I28884" s="15" t="n">
        <v>0.2713243504192772</v>
      </c>
      <c r="J28884" s="15" t="n">
        <v>0.40875762475056054</v>
      </c>
      <c r="K28884" s="15" t="n">
        <v>0.3437109166140033</v>
      </c>
      <c r="L28884" s="15" t="n">
        <v>0.145932030441615</v>
      </c>
      <c r="M28884" s="15" t="n">
        <v>0.13144154743182082</v>
      </c>
    </row>
    <row r="28885">
      <c r="B28885" s="8" t="s">
        <v>3687</v>
      </c>
      <c r="C28885" s="19" t="n">
        <v>0.2879351431790506</v>
      </c>
      <c r="D28885" s="19" t="n">
        <v>0.32217401910013543</v>
      </c>
      <c r="E28885" s="19" t="n">
        <v>0.13955086180848855</v>
      </c>
      <c r="F28885" s="19" t="n">
        <v>0.242928561715508</v>
      </c>
      <c r="G28885" s="19" t="n">
        <v>0.09748702391896875</v>
      </c>
      <c r="H28885" s="19" t="n">
        <v>0.1859955676324421</v>
      </c>
      <c r="I28885" s="19" t="n">
        <v>0.37063781871407736</v>
      </c>
      <c r="J28885" s="19" t="n">
        <v>0.24647212714439237</v>
      </c>
      <c r="K28885" s="19" t="n">
        <v>0.3345383355408243</v>
      </c>
      <c r="L28885" s="19" t="n">
        <v>0.23840448046647533</v>
      </c>
      <c r="M28885" s="19" t="n">
        <v>0.1440990167629994</v>
      </c>
    </row>
    <row r="28886">
      <c r="B28886" s="8" t="s">
        <v>3688</v>
      </c>
      <c r="C28886" s="15" t="n">
        <v>0.25942994980182893</v>
      </c>
      <c r="D28886" s="15" t="n">
        <v>0.24241287289712998</v>
      </c>
      <c r="E28886" s="15" t="n">
        <v>0.14686018685350277</v>
      </c>
      <c r="F28886" s="15" t="n">
        <v>0.268421697552122</v>
      </c>
      <c r="G28886" s="15" t="n">
        <v>0.1928403828695063</v>
      </c>
      <c r="H28886" s="15" t="n">
        <v>0.1641141419786496</v>
      </c>
      <c r="I28886" s="15" t="n">
        <v>0.3229156865320172</v>
      </c>
      <c r="J28886" s="15" t="n">
        <v>0.328067220087297</v>
      </c>
      <c r="K28886" s="15" t="n">
        <v>0.3053538003892725</v>
      </c>
      <c r="L28886" s="15" t="n">
        <v>0.20106222144147384</v>
      </c>
      <c r="M28886" s="15" t="n">
        <v>0.17210018862734253</v>
      </c>
    </row>
    <row r="28887">
      <c r="B28887" s="8" t="s">
        <v>3689</v>
      </c>
      <c r="C28887" s="19" t="n">
        <v>0.26256040129032865</v>
      </c>
      <c r="D28887" s="19" t="n">
        <v>0.23216941140257744</v>
      </c>
      <c r="E28887" s="19" t="n">
        <v>0.14388791156531344</v>
      </c>
      <c r="F28887" s="19" t="n">
        <v>0.23819121756720257</v>
      </c>
      <c r="G28887" s="19" t="n">
        <v>0.17598145626068248</v>
      </c>
      <c r="H28887" s="19" t="n">
        <v>0.16372159138324716</v>
      </c>
      <c r="I28887" s="19" t="n">
        <v>0.30490951147727186</v>
      </c>
      <c r="J28887" s="19" t="n">
        <v>0.23351509014003155</v>
      </c>
      <c r="K28887" s="19" t="n">
        <v>0.33225593297559974</v>
      </c>
      <c r="L28887" s="19" t="n">
        <v>0.2404657084734977</v>
      </c>
      <c r="M28887" s="19" t="n">
        <v>0.21654970578501037</v>
      </c>
    </row>
    <row r="28888">
      <c r="B28888" s="8" t="s">
        <v>3690</v>
      </c>
      <c r="C28888" s="15" t="n">
        <v>0.25866952763828877</v>
      </c>
      <c r="D28888" s="15" t="n">
        <v>0.24871516200182248</v>
      </c>
      <c r="E28888" s="15" t="n">
        <v>0.12432308498382602</v>
      </c>
      <c r="F28888" s="15" t="n">
        <v>0.26273463607681335</v>
      </c>
      <c r="G28888" s="15" t="n">
        <v>0.1865609266828072</v>
      </c>
      <c r="H28888" s="15" t="n">
        <v>0.154070293320695</v>
      </c>
      <c r="I28888" s="15" t="n">
        <v>0.33638327432874066</v>
      </c>
      <c r="J28888" s="15" t="n">
        <v>0.32463390235801415</v>
      </c>
      <c r="K28888" s="15" t="n">
        <v>0.3599900746246637</v>
      </c>
      <c r="L28888" s="15" t="n">
        <v>0.1704118166442544</v>
      </c>
      <c r="M28888" s="15" t="n">
        <v>0.09800311735198385</v>
      </c>
    </row>
    <row r="28889">
      <c r="B28889" s="8" t="s">
        <v>3691</v>
      </c>
      <c r="C28889" s="19" t="n">
        <v>0.2561218004889624</v>
      </c>
      <c r="D28889" s="19" t="n">
        <v>0.2229595433318992</v>
      </c>
      <c r="E28889" s="19" t="n">
        <v>0.14905266857503954</v>
      </c>
      <c r="F28889" s="19" t="n">
        <v>0.24053186484649444</v>
      </c>
      <c r="G28889" s="19" t="n">
        <v>0.18050767378816776</v>
      </c>
      <c r="H28889" s="19" t="n">
        <v>0.17011669433569113</v>
      </c>
      <c r="I28889" s="19" t="n">
        <v>0.28508194954675187</v>
      </c>
      <c r="J28889" s="19" t="n">
        <v>0.24826775016586533</v>
      </c>
      <c r="K28889" s="19" t="n">
        <v>0.2640562020464667</v>
      </c>
      <c r="L28889" s="19" t="n">
        <v>0.21886875560389676</v>
      </c>
      <c r="M28889" s="19" t="n">
        <v>0.20130196339882167</v>
      </c>
    </row>
    <row r="28890">
      <c r="B28890" s="8" t="s">
        <v>3692</v>
      </c>
      <c r="C28890" s="15" t="n">
        <v>0.31282390626339324</v>
      </c>
      <c r="D28890" s="15" t="n">
        <v>0.27594664262680235</v>
      </c>
      <c r="E28890" s="15" t="n">
        <v>0.09355198354130252</v>
      </c>
      <c r="F28890" s="15" t="n">
        <v>0.2577604124563889</v>
      </c>
      <c r="G28890" s="15" t="n">
        <v>0.19837982105746718</v>
      </c>
      <c r="H28890" s="15" t="n">
        <v>0.11647137958924174</v>
      </c>
      <c r="I28890" s="15" t="n">
        <v>0.3222676148676889</v>
      </c>
      <c r="J28890" s="15" t="n">
        <v>0.19626104948193632</v>
      </c>
      <c r="K28890" s="15" t="n">
        <v>0.2939470451022732</v>
      </c>
      <c r="L28890" s="15" t="n">
        <v>0.26635982280744885</v>
      </c>
      <c r="M28890" s="15" t="n">
        <v>0.1939113187756584</v>
      </c>
    </row>
    <row r="28891">
      <c r="B28891" s="8" t="s">
        <v>3693</v>
      </c>
      <c r="C28891" s="19" t="n">
        <v>0.28603406452808194</v>
      </c>
      <c r="D28891" s="19" t="n">
        <v>0.2542480176763661</v>
      </c>
      <c r="E28891" s="19" t="n">
        <v>0.15969283596160405</v>
      </c>
      <c r="F28891" s="19" t="n">
        <v>0.25659474548061884</v>
      </c>
      <c r="G28891" s="19" t="n">
        <v>0.1618663305846927</v>
      </c>
      <c r="H28891" s="19" t="n">
        <v>0.18143076673946518</v>
      </c>
      <c r="I28891" s="19" t="n">
        <v>0.27916445578896615</v>
      </c>
      <c r="J28891" s="19" t="n">
        <v>0.40145192429311977</v>
      </c>
      <c r="K28891" s="19" t="n">
        <v>0.3551080679464463</v>
      </c>
      <c r="L28891" s="19" t="n">
        <v>0.16520122863494185</v>
      </c>
      <c r="M28891" s="19" t="n">
        <v>0.060965963979014125</v>
      </c>
    </row>
    <row r="28892">
      <c r="B28892" s="8" t="s">
        <v>3694</v>
      </c>
      <c r="C28892" s="15" t="n">
        <v>0.2906638871845196</v>
      </c>
      <c r="D28892" s="15" t="n">
        <v>0.22451866216304234</v>
      </c>
      <c r="E28892" s="15" t="n">
        <v>0.15459914858723184</v>
      </c>
      <c r="F28892" s="15" t="n">
        <v>0.2291053752944841</v>
      </c>
      <c r="G28892" s="15" t="n">
        <v>0.19262600457449625</v>
      </c>
      <c r="H28892" s="15" t="n">
        <v>0.15831217681307402</v>
      </c>
      <c r="I28892" s="15" t="n">
        <v>0.27702012979661367</v>
      </c>
      <c r="J28892" s="15" t="n">
        <v>0.4031150363473174</v>
      </c>
      <c r="K28892" s="15" t="n">
        <v>0.3017623924516507</v>
      </c>
      <c r="L28892" s="15" t="n">
        <v>0.16367677485573942</v>
      </c>
      <c r="M28892" s="15" t="n">
        <v>0.09444764314595347</v>
      </c>
    </row>
    <row r="28893">
      <c r="B28893" s="8" t="s">
        <v>3695</v>
      </c>
      <c r="C28893" s="19" t="n">
        <v>0.2614365858918821</v>
      </c>
      <c r="D28893" s="19" t="n">
        <v>0.26078625432660407</v>
      </c>
      <c r="E28893" s="19" t="n">
        <v>0.17337295255357452</v>
      </c>
      <c r="F28893" s="19" t="n">
        <v>0.23166723094052113</v>
      </c>
      <c r="G28893" s="19" t="n">
        <v>0.20414952089567667</v>
      </c>
      <c r="H28893" s="19" t="n">
        <v>0.17856904592604667</v>
      </c>
      <c r="I28893" s="19" t="n">
        <v>0.36301969135484785</v>
      </c>
      <c r="J28893" s="19" t="n">
        <v>0.1748758982621355</v>
      </c>
      <c r="K28893" s="19" t="n">
        <v>0.30677288107756384</v>
      </c>
      <c r="L28893" s="19" t="n">
        <v>0.26445450709813806</v>
      </c>
      <c r="M28893" s="19" t="n">
        <v>0.1927424836296243</v>
      </c>
    </row>
    <row r="28894">
      <c r="B28894" s="8" t="s">
        <v>3696</v>
      </c>
      <c r="C28894" s="15" t="n">
        <v>0.2647279854476237</v>
      </c>
      <c r="D28894" s="15" t="n">
        <v>0.25831010151471007</v>
      </c>
      <c r="E28894" s="15" t="n">
        <v>0.1713200702965012</v>
      </c>
      <c r="F28894" s="15" t="n">
        <v>0.3094223506228956</v>
      </c>
      <c r="G28894" s="15" t="n">
        <v>0.16330993720749154</v>
      </c>
      <c r="H28894" s="15" t="n">
        <v>0.19242665157005107</v>
      </c>
      <c r="I28894" s="15" t="n">
        <v>0.3027001996614359</v>
      </c>
      <c r="J28894" s="15" t="n">
        <v>0.39989197976388524</v>
      </c>
      <c r="K28894" s="15" t="n">
        <v>0.324965727057991</v>
      </c>
      <c r="L28894" s="15" t="n">
        <v>0.19853568826537787</v>
      </c>
      <c r="M28894" s="15" t="n">
        <v>0.0784298118111911</v>
      </c>
    </row>
    <row r="28895">
      <c r="B28895" s="8" t="s">
        <v>3697</v>
      </c>
      <c r="C28895" s="19" t="n">
        <v>0.2949904253934973</v>
      </c>
      <c r="D28895" s="19" t="n">
        <v>0.26015152987949763</v>
      </c>
      <c r="E28895" s="19" t="n">
        <v>0.10013432964891089</v>
      </c>
      <c r="F28895" s="19" t="n">
        <v>0.2720351148284408</v>
      </c>
      <c r="G28895" s="19" t="n">
        <v>0.19565031303879885</v>
      </c>
      <c r="H28895" s="19" t="n">
        <v>0.10314653576678108</v>
      </c>
      <c r="I28895" s="19" t="n">
        <v>0.37836355185287257</v>
      </c>
      <c r="J28895" s="19" t="n">
        <v>0.3223644154585449</v>
      </c>
      <c r="K28895" s="19" t="n">
        <v>0.30273439840312916</v>
      </c>
      <c r="L28895" s="19" t="n">
        <v>0.13044082142747498</v>
      </c>
      <c r="M28895" s="19" t="n">
        <v>0.20964424310805752</v>
      </c>
    </row>
    <row r="28896">
      <c r="B28896" s="8" t="s">
        <v>3698</v>
      </c>
      <c r="C28896" s="15" t="n">
        <v>0.2248175487864099</v>
      </c>
      <c r="D28896" s="15" t="n">
        <v>0.2426318724185749</v>
      </c>
      <c r="E28896" s="15" t="n">
        <v>0.1950682807674841</v>
      </c>
      <c r="F28896" s="15" t="n">
        <v>0.21351438048434435</v>
      </c>
      <c r="G28896" s="15" t="n">
        <v>0.17417403054047956</v>
      </c>
      <c r="H28896" s="15" t="n">
        <v>0.2079453227149525</v>
      </c>
      <c r="I28896" s="15" t="n">
        <v>0.332638159925957</v>
      </c>
      <c r="J28896" s="15" t="n">
        <v>0.20242849044990502</v>
      </c>
      <c r="K28896" s="15" t="n">
        <v>0.26083997044176893</v>
      </c>
      <c r="L28896" s="15" t="n">
        <v>0.2683029897138158</v>
      </c>
      <c r="M28896" s="15" t="n">
        <v>0.20629632075750506</v>
      </c>
    </row>
    <row r="28897">
      <c r="B28897" s="8" t="s">
        <v>3699</v>
      </c>
      <c r="C28897" s="19" t="n">
        <v>0.2570318745537294</v>
      </c>
      <c r="D28897" s="19" t="n">
        <v>0.2419244076947402</v>
      </c>
      <c r="E28897" s="19" t="n">
        <v>0.16686481757481336</v>
      </c>
      <c r="F28897" s="19" t="n">
        <v>0.2444469752913501</v>
      </c>
      <c r="G28897" s="19" t="n">
        <v>0.17199160243875286</v>
      </c>
      <c r="H28897" s="19" t="n">
        <v>0.17302308292600754</v>
      </c>
      <c r="I28897" s="19" t="n">
        <v>0.2858698522164955</v>
      </c>
      <c r="J28897" s="19" t="n">
        <v>0.23512553581445533</v>
      </c>
      <c r="K28897" s="19" t="n">
        <v>0.26660516689076696</v>
      </c>
      <c r="L28897" s="19" t="n">
        <v>0.20293020169865128</v>
      </c>
      <c r="M28897" s="19" t="n">
        <v>0.2173093257404403</v>
      </c>
    </row>
    <row r="28898">
      <c r="B28898" s="8" t="s">
        <v>3700</v>
      </c>
      <c r="C28898" s="15" t="n">
        <v>0.2798521954782366</v>
      </c>
      <c r="D28898" s="15" t="n">
        <v>0.26492002053302754</v>
      </c>
      <c r="E28898" s="15" t="n">
        <v>0.1262186095583345</v>
      </c>
      <c r="F28898" s="15" t="n">
        <v>0.28503971968653724</v>
      </c>
      <c r="G28898" s="15" t="n">
        <v>0.09420809464092104</v>
      </c>
      <c r="H28898" s="15" t="n">
        <v>0.18563506441561106</v>
      </c>
      <c r="I28898" s="15" t="n">
        <v>0.31354079105655147</v>
      </c>
      <c r="J28898" s="15" t="n">
        <v>0.17552129876730274</v>
      </c>
      <c r="K28898" s="15" t="n">
        <v>0.29078682276035683</v>
      </c>
      <c r="L28898" s="15" t="n">
        <v>0.2811854645697157</v>
      </c>
      <c r="M28898" s="15" t="n">
        <v>0.21623519655594176</v>
      </c>
    </row>
    <row r="28899">
      <c r="B28899" s="8" t="s">
        <v>3701</v>
      </c>
      <c r="C28899" s="19" t="n">
        <v>0.26566714384837803</v>
      </c>
      <c r="D28899" s="19" t="n">
        <v>0.27130711698166066</v>
      </c>
      <c r="E28899" s="19" t="n">
        <v>0.14766884024255303</v>
      </c>
      <c r="F28899" s="19" t="n">
        <v>0.253521722236363</v>
      </c>
      <c r="G28899" s="19" t="n">
        <v>0.1624888176951624</v>
      </c>
      <c r="H28899" s="19" t="n">
        <v>0.1552842772949757</v>
      </c>
      <c r="I28899" s="19" t="n">
        <v>0.3025058185051928</v>
      </c>
      <c r="J28899" s="19" t="n">
        <v>0.19967055371465564</v>
      </c>
      <c r="K28899" s="19" t="n">
        <v>0.25012559097300996</v>
      </c>
      <c r="L28899" s="19" t="n">
        <v>0.27796038913889143</v>
      </c>
      <c r="M28899" s="19" t="n">
        <v>0.20203876562818648</v>
      </c>
    </row>
    <row r="28900">
      <c r="B28900" s="8" t="s">
        <v>3702</v>
      </c>
      <c r="C28900" s="15" t="n">
        <v>0.2504897305221391</v>
      </c>
      <c r="D28900" s="15" t="n">
        <v>0.25296447219887286</v>
      </c>
      <c r="E28900" s="15" t="n">
        <v>0.15560361492570293</v>
      </c>
      <c r="F28900" s="15" t="n">
        <v>0.2217450756886882</v>
      </c>
      <c r="G28900" s="15" t="n">
        <v>0.22183366799067822</v>
      </c>
      <c r="H28900" s="15" t="n">
        <v>0.1650643778798182</v>
      </c>
      <c r="I28900" s="15" t="n">
        <v>0.32694334216988374</v>
      </c>
      <c r="J28900" s="15" t="n">
        <v>0.24388124004339304</v>
      </c>
      <c r="K28900" s="15" t="n">
        <v>0.2557266618702217</v>
      </c>
      <c r="L28900" s="15" t="n">
        <v>0.2791654402209071</v>
      </c>
      <c r="M28900" s="15" t="n">
        <v>0.17181641976396117</v>
      </c>
    </row>
    <row r="28901">
      <c r="B28901" s="8" t="s">
        <v>3703</v>
      </c>
      <c r="C28901" s="19" t="n">
        <v>0.2578096781895125</v>
      </c>
      <c r="D28901" s="19" t="n">
        <v>0.2647994239166434</v>
      </c>
      <c r="E28901" s="19" t="n">
        <v>0.17915362736931903</v>
      </c>
      <c r="F28901" s="19" t="n">
        <v>0.2630435168392777</v>
      </c>
      <c r="G28901" s="19" t="n">
        <v>0.166808034983861</v>
      </c>
      <c r="H28901" s="19" t="n">
        <v>0.17218533054724208</v>
      </c>
      <c r="I28901" s="19" t="n">
        <v>0.3029431724950222</v>
      </c>
      <c r="J28901" s="19" t="n">
        <v>0.2651514633242447</v>
      </c>
      <c r="K28901" s="19" t="n">
        <v>0.2477486969800527</v>
      </c>
      <c r="L28901" s="19" t="n">
        <v>0.20010344878858155</v>
      </c>
      <c r="M28901" s="19" t="n">
        <v>0.17912444378640666</v>
      </c>
    </row>
    <row r="28902">
      <c r="B28902" s="8" t="s">
        <v>3704</v>
      </c>
      <c r="C28902" s="15" t="n">
        <v>0.26551104469657955</v>
      </c>
      <c r="D28902" s="15" t="n">
        <v>0.2528176986517667</v>
      </c>
      <c r="E28902" s="15" t="n">
        <v>0.17198781953231124</v>
      </c>
      <c r="F28902" s="15" t="n">
        <v>0.27309241060309514</v>
      </c>
      <c r="G28902" s="15" t="n">
        <v>0.18559579373828275</v>
      </c>
      <c r="H28902" s="15" t="n">
        <v>0.16127603143283</v>
      </c>
      <c r="I28902" s="15" t="n">
        <v>0.3593680123563531</v>
      </c>
      <c r="J28902" s="15" t="n">
        <v>0.24173652832355608</v>
      </c>
      <c r="K28902" s="15" t="n">
        <v>0.30560128778266904</v>
      </c>
      <c r="L28902" s="15" t="n">
        <v>0.20599913303009856</v>
      </c>
      <c r="M28902" s="15" t="n">
        <v>0.18060042215738853</v>
      </c>
    </row>
    <row r="28903">
      <c r="B28903" s="8" t="s">
        <v>3705</v>
      </c>
      <c r="C28903" s="19" t="n">
        <v>0.2889749682280546</v>
      </c>
      <c r="D28903" s="19" t="n">
        <v>0.21937245487135162</v>
      </c>
      <c r="E28903" s="19" t="n">
        <v>0.135719456926063</v>
      </c>
      <c r="F28903" s="19" t="n">
        <v>0.29470727706917105</v>
      </c>
      <c r="G28903" s="19" t="n">
        <v>0.1849599278342633</v>
      </c>
      <c r="H28903" s="19" t="n">
        <v>0.14150809023949196</v>
      </c>
      <c r="I28903" s="19" t="n">
        <v>0.36687545965038787</v>
      </c>
      <c r="J28903" s="19" t="n">
        <v>0.19443153013570097</v>
      </c>
      <c r="K28903" s="19" t="n">
        <v>0.2610320396472072</v>
      </c>
      <c r="L28903" s="19" t="n">
        <v>0.19558429076565279</v>
      </c>
      <c r="M28903" s="19" t="n">
        <v>0.21969888136619525</v>
      </c>
    </row>
    <row r="28904">
      <c r="B28904" s="8" t="s">
        <v>3706</v>
      </c>
      <c r="C28904" s="15" t="n">
        <v>0.2919724404134497</v>
      </c>
      <c r="D28904" s="15" t="n">
        <v>0.2726250069438717</v>
      </c>
      <c r="E28904" s="15" t="n">
        <v>0.09998702194711699</v>
      </c>
      <c r="F28904" s="15" t="n">
        <v>0.28110875327316603</v>
      </c>
      <c r="G28904" s="15" t="n">
        <v>0.20670945673924845</v>
      </c>
      <c r="H28904" s="15" t="n">
        <v>0.12835691315681524</v>
      </c>
      <c r="I28904" s="15" t="n">
        <v>0.4395384546912822</v>
      </c>
      <c r="J28904" s="15" t="n">
        <v>0.2616690503439527</v>
      </c>
      <c r="K28904" s="15" t="n">
        <v>0.3274588102760159</v>
      </c>
      <c r="L28904" s="15" t="n">
        <v>0.203533857162886</v>
      </c>
      <c r="M28904" s="15" t="n">
        <v>0.09118141550441498</v>
      </c>
    </row>
    <row r="28905">
      <c r="B28905" s="8" t="s">
        <v>3707</v>
      </c>
      <c r="C28905" s="19" t="n">
        <v>0.26500190049624195</v>
      </c>
      <c r="D28905" s="19" t="n">
        <v>0.26210752888693173</v>
      </c>
      <c r="E28905" s="19" t="n">
        <v>0.14916061597777533</v>
      </c>
      <c r="F28905" s="19" t="n">
        <v>0.2616001008877294</v>
      </c>
      <c r="G28905" s="19" t="n">
        <v>0.1733618817300078</v>
      </c>
      <c r="H28905" s="19" t="n">
        <v>0.14233065462688402</v>
      </c>
      <c r="I28905" s="19" t="n">
        <v>0.3710182525760611</v>
      </c>
      <c r="J28905" s="19" t="n">
        <v>0.25076497448828117</v>
      </c>
      <c r="K28905" s="19" t="n">
        <v>0.34192789093922926</v>
      </c>
      <c r="L28905" s="19" t="n">
        <v>0.20693453450178548</v>
      </c>
      <c r="M28905" s="19" t="n">
        <v>0.17983922049496565</v>
      </c>
    </row>
    <row r="28906">
      <c r="B28906" s="8" t="s">
        <v>3708</v>
      </c>
      <c r="C28906" s="15" t="n">
        <v>0.24347430237732523</v>
      </c>
      <c r="D28906" s="15" t="n">
        <v>0.23029977920062847</v>
      </c>
      <c r="E28906" s="15" t="n">
        <v>0.1505768341522094</v>
      </c>
      <c r="F28906" s="15" t="n">
        <v>0.22739230790707513</v>
      </c>
      <c r="G28906" s="15" t="n">
        <v>0.23092850396367598</v>
      </c>
      <c r="H28906" s="15" t="n">
        <v>0.15054228982930726</v>
      </c>
      <c r="I28906" s="15" t="n">
        <v>0.3182309091549709</v>
      </c>
      <c r="J28906" s="15" t="n">
        <v>0.2634229032452008</v>
      </c>
      <c r="K28906" s="15" t="n">
        <v>0.3177920313414089</v>
      </c>
      <c r="L28906" s="15" t="n">
        <v>0.21169804001429957</v>
      </c>
      <c r="M28906" s="15" t="n">
        <v>0.21439624143657446</v>
      </c>
    </row>
    <row r="28907">
      <c r="B28907" s="8" t="s">
        <v>3709</v>
      </c>
      <c r="C28907" s="19" t="n">
        <v>0.2900557740993579</v>
      </c>
      <c r="D28907" s="19" t="n">
        <v>0.2647028492326975</v>
      </c>
      <c r="E28907" s="19" t="n">
        <v>0.0781016983086154</v>
      </c>
      <c r="F28907" s="19" t="n">
        <v>0.273757785998866</v>
      </c>
      <c r="G28907" s="19" t="n">
        <v>0.2165114542112562</v>
      </c>
      <c r="H28907" s="19" t="n">
        <v>0.11581366119002708</v>
      </c>
      <c r="I28907" s="19" t="n">
        <v>0.3894827346619712</v>
      </c>
      <c r="J28907" s="19" t="n">
        <v>0.27905310732890637</v>
      </c>
      <c r="K28907" s="19" t="n">
        <v>0.28122365561878</v>
      </c>
      <c r="L28907" s="19" t="n">
        <v>0.20089729389402652</v>
      </c>
      <c r="M28907" s="19" t="n">
        <v>0.24145421139360435</v>
      </c>
    </row>
    <row r="28908">
      <c r="B28908" s="8" t="s">
        <v>3710</v>
      </c>
      <c r="C28908" s="15" t="n">
        <v>0.2625193079958978</v>
      </c>
      <c r="D28908" s="15" t="n">
        <v>0.2403715422077263</v>
      </c>
      <c r="E28908" s="15" t="n">
        <v>0.16069546629924192</v>
      </c>
      <c r="F28908" s="15" t="n">
        <v>0.2115822825913103</v>
      </c>
      <c r="G28908" s="15" t="n">
        <v>0.19730815317023237</v>
      </c>
      <c r="H28908" s="15" t="n">
        <v>0.17137417006906278</v>
      </c>
      <c r="I28908" s="15" t="n">
        <v>0.3109564775797688</v>
      </c>
      <c r="J28908" s="15" t="n">
        <v>0.1891234376463224</v>
      </c>
      <c r="K28908" s="15" t="n">
        <v>0.263132068150952</v>
      </c>
      <c r="L28908" s="15" t="n">
        <v>0.2889270595451793</v>
      </c>
      <c r="M28908" s="15" t="n">
        <v>0.2367505131552849</v>
      </c>
    </row>
    <row r="28909">
      <c r="B28909" s="8" t="s">
        <v>3711</v>
      </c>
      <c r="C28909" s="19" t="n">
        <v>0.2703000802923031</v>
      </c>
      <c r="D28909" s="19" t="n">
        <v>0.23789871598044687</v>
      </c>
      <c r="E28909" s="19" t="n">
        <v>0.17010703291451468</v>
      </c>
      <c r="F28909" s="19" t="n">
        <v>0.2309589845839331</v>
      </c>
      <c r="G28909" s="19" t="n">
        <v>0.17481742811295078</v>
      </c>
      <c r="H28909" s="19" t="n">
        <v>0.21889593872153465</v>
      </c>
      <c r="I28909" s="19" t="n">
        <v>0.29692028552104505</v>
      </c>
      <c r="J28909" s="19" t="n">
        <v>0.29223871999146483</v>
      </c>
      <c r="K28909" s="19" t="n">
        <v>0.3529424140827243</v>
      </c>
      <c r="L28909" s="19" t="n">
        <v>0.22742964734997811</v>
      </c>
      <c r="M28909" s="19" t="n">
        <v>0.1994029999953604</v>
      </c>
    </row>
    <row r="28910">
      <c r="B28910" s="8" t="s">
        <v>3712</v>
      </c>
      <c r="C28910" s="15" t="n">
        <v>0.2727909747376502</v>
      </c>
      <c r="D28910" s="15" t="n">
        <v>0.26924936621503986</v>
      </c>
      <c r="E28910" s="15" t="n">
        <v>0.153531132510531</v>
      </c>
      <c r="F28910" s="15" t="n">
        <v>0.27539378432978817</v>
      </c>
      <c r="G28910" s="15" t="n">
        <v>0.17155783777077988</v>
      </c>
      <c r="H28910" s="15" t="n">
        <v>0.1631473005267153</v>
      </c>
      <c r="I28910" s="15" t="n">
        <v>0.3126877228867916</v>
      </c>
      <c r="J28910" s="15" t="n">
        <v>0.36654407960834723</v>
      </c>
      <c r="K28910" s="15" t="n">
        <v>0.30357239297370187</v>
      </c>
      <c r="L28910" s="15" t="n">
        <v>0.1534337968117966</v>
      </c>
      <c r="M28910" s="15" t="n">
        <v>0.1519780328157441</v>
      </c>
    </row>
    <row r="28911">
      <c r="B28911" s="8" t="s">
        <v>3713</v>
      </c>
      <c r="C28911" s="19" t="n">
        <v>0.2627805914250463</v>
      </c>
      <c r="D28911" s="19" t="n">
        <v>0.2641758061960628</v>
      </c>
      <c r="E28911" s="19" t="n">
        <v>0.15446370385944636</v>
      </c>
      <c r="F28911" s="19" t="n">
        <v>0.27940822353479383</v>
      </c>
      <c r="G28911" s="19" t="n">
        <v>0.17777093499033061</v>
      </c>
      <c r="H28911" s="19" t="n">
        <v>0.15232924921303642</v>
      </c>
      <c r="I28911" s="19" t="n">
        <v>0.2775247184711472</v>
      </c>
      <c r="J28911" s="19" t="n">
        <v>0.28160721572875624</v>
      </c>
      <c r="K28911" s="19" t="n">
        <v>0.29424497682189066</v>
      </c>
      <c r="L28911" s="19" t="n">
        <v>0.22869567175200387</v>
      </c>
      <c r="M28911" s="19" t="n">
        <v>0.21659535682502878</v>
      </c>
    </row>
    <row r="28912">
      <c r="B28912" s="8" t="s">
        <v>3714</v>
      </c>
      <c r="C28912" s="15" t="n">
        <v>0.27882992577810933</v>
      </c>
      <c r="D28912" s="15" t="n">
        <v>0.23259667286811103</v>
      </c>
      <c r="E28912" s="15" t="n">
        <v>0.19497366046650183</v>
      </c>
      <c r="F28912" s="15" t="n">
        <v>0.24635746887708243</v>
      </c>
      <c r="G28912" s="15" t="n">
        <v>0.17205325067891333</v>
      </c>
      <c r="H28912" s="15" t="n">
        <v>0.20367893542580645</v>
      </c>
      <c r="I28912" s="15" t="n">
        <v>0.3033895114738424</v>
      </c>
      <c r="J28912" s="15" t="n">
        <v>0.30727599842525205</v>
      </c>
      <c r="K28912" s="15" t="n">
        <v>0.35883399590644793</v>
      </c>
      <c r="L28912" s="15" t="n">
        <v>0.2467497334033104</v>
      </c>
      <c r="M28912" s="15" t="n">
        <v>0.1510400924954733</v>
      </c>
    </row>
    <row r="28913">
      <c r="B28913" s="8" t="s">
        <v>3715</v>
      </c>
      <c r="C28913" s="19" t="n">
        <v>0.29499475945622095</v>
      </c>
      <c r="D28913" s="19" t="n">
        <v>0.28290631842268044</v>
      </c>
      <c r="E28913" s="19" t="n">
        <v>0.09352985507512701</v>
      </c>
      <c r="F28913" s="19" t="n">
        <v>0.29473011074638855</v>
      </c>
      <c r="G28913" s="19" t="n">
        <v>0.25577255944972516</v>
      </c>
      <c r="H28913" s="19" t="n">
        <v>0.08024173556714255</v>
      </c>
      <c r="I28913" s="19" t="n">
        <v>0.3740632909952098</v>
      </c>
      <c r="J28913" s="19" t="n">
        <v>0.41041983060557025</v>
      </c>
      <c r="K28913" s="19" t="n">
        <v>0.27582060397824126</v>
      </c>
      <c r="L28913" s="19" t="n">
        <v>0.15915083924806578</v>
      </c>
      <c r="M28913" s="19" t="n">
        <v>0.1293239787442094</v>
      </c>
    </row>
    <row r="28914">
      <c r="B28914" s="8" t="s">
        <v>3716</v>
      </c>
      <c r="C28914" s="15" t="n">
        <v>0.2641456879478589</v>
      </c>
      <c r="D28914" s="15" t="n">
        <v>0.23155394497641824</v>
      </c>
      <c r="E28914" s="15" t="n">
        <v>0.12503763765693263</v>
      </c>
      <c r="F28914" s="15" t="n">
        <v>0.26901692289977275</v>
      </c>
      <c r="G28914" s="15" t="n">
        <v>0.22075328656687748</v>
      </c>
      <c r="H28914" s="15" t="n">
        <v>0.1526117941954069</v>
      </c>
      <c r="I28914" s="15" t="n">
        <v>0.3522491350541536</v>
      </c>
      <c r="J28914" s="15" t="n">
        <v>0.2799334039081707</v>
      </c>
      <c r="K28914" s="15" t="n">
        <v>0.3571668191200443</v>
      </c>
      <c r="L28914" s="15" t="n">
        <v>0.22721434431779278</v>
      </c>
      <c r="M28914" s="15" t="n">
        <v>0.12555601534494068</v>
      </c>
    </row>
    <row r="28915">
      <c r="B28915" s="8" t="s">
        <v>3717</v>
      </c>
      <c r="C28915" s="19" t="n">
        <v>0.36708532024676294</v>
      </c>
      <c r="D28915" s="19" t="n">
        <v>0.2814834392360129</v>
      </c>
      <c r="E28915" s="19" t="n">
        <v>0.16672478373762153</v>
      </c>
      <c r="F28915" s="19" t="n">
        <v>0.29377580776395223</v>
      </c>
      <c r="G28915" s="19" t="n">
        <v>0.05842391077287496</v>
      </c>
      <c r="H28915" s="19" t="n">
        <v>0.15821297915751276</v>
      </c>
      <c r="I28915" s="19" t="n">
        <v>0.3346711347999739</v>
      </c>
      <c r="J28915" s="19" t="n">
        <v>0.2384448399561239</v>
      </c>
      <c r="K28915" s="19" t="n">
        <v>0.2751081732894847</v>
      </c>
      <c r="L28915" s="19" t="n">
        <v>0.20178024883517498</v>
      </c>
      <c r="M28915" s="19" t="n">
        <v>0.19984068731613128</v>
      </c>
    </row>
    <row r="28916">
      <c r="B28916" s="8" t="s">
        <v>3718</v>
      </c>
      <c r="C28916" s="15" t="n">
        <v>0.28545938133667803</v>
      </c>
      <c r="D28916" s="15" t="n">
        <v>0.27135475021259614</v>
      </c>
      <c r="E28916" s="15" t="n">
        <v>0.08718391060228176</v>
      </c>
      <c r="F28916" s="15" t="n">
        <v>0.25406562475049904</v>
      </c>
      <c r="G28916" s="15" t="n">
        <v>0.17011722845520474</v>
      </c>
      <c r="H28916" s="15" t="n">
        <v>0.1700899054036708</v>
      </c>
      <c r="I28916" s="15" t="n">
        <v>0.3161974543283246</v>
      </c>
      <c r="J28916" s="15" t="n">
        <v>0.2654273184729286</v>
      </c>
      <c r="K28916" s="15" t="n">
        <v>0.32277347350465063</v>
      </c>
      <c r="L28916" s="15" t="n">
        <v>0.2656942424328451</v>
      </c>
      <c r="M28916" s="15" t="n">
        <v>0.14404425899474663</v>
      </c>
    </row>
    <row r="28917">
      <c r="B28917" s="8" t="s">
        <v>3719</v>
      </c>
      <c r="C28917" s="19" t="n">
        <v>0.29251892700410925</v>
      </c>
      <c r="D28917" s="19" t="n">
        <v>0.26714468499634175</v>
      </c>
      <c r="E28917" s="19" t="n">
        <v>0.15291455702513626</v>
      </c>
      <c r="F28917" s="19" t="n">
        <v>0.23017128681397805</v>
      </c>
      <c r="G28917" s="19" t="n">
        <v>0.19817433447828733</v>
      </c>
      <c r="H28917" s="19" t="n">
        <v>0.21083982174192087</v>
      </c>
      <c r="I28917" s="19" t="n">
        <v>0.252326934506146</v>
      </c>
      <c r="J28917" s="19" t="n">
        <v>0.33105947564859095</v>
      </c>
      <c r="K28917" s="19" t="n">
        <v>0.3180127785809749</v>
      </c>
      <c r="L28917" s="19" t="n">
        <v>0.22210115551104512</v>
      </c>
      <c r="M28917" s="19" t="n">
        <v>0.23748564657158205</v>
      </c>
    </row>
    <row r="28918">
      <c r="B28918" s="8" t="s">
        <v>3720</v>
      </c>
      <c r="C28918" s="15" t="n">
        <v>0.2787700700692703</v>
      </c>
      <c r="D28918" s="15" t="n">
        <v>0.24260455687201157</v>
      </c>
      <c r="E28918" s="15" t="n">
        <v>0.13252885453661276</v>
      </c>
      <c r="F28918" s="15" t="n">
        <v>0.24924702161237797</v>
      </c>
      <c r="G28918" s="15" t="n">
        <v>0.19098977148465796</v>
      </c>
      <c r="H28918" s="15" t="n">
        <v>0.14935387095005898</v>
      </c>
      <c r="I28918" s="15" t="n">
        <v>0.32772008864000196</v>
      </c>
      <c r="J28918" s="15" t="n">
        <v>0.1302795406844684</v>
      </c>
      <c r="K28918" s="15" t="n">
        <v>0.3199311894891938</v>
      </c>
      <c r="L28918" s="15" t="n">
        <v>0.25593999781029714</v>
      </c>
      <c r="M28918" s="15" t="n">
        <v>0.24284278766220468</v>
      </c>
    </row>
    <row r="28919">
      <c r="B28919" s="8" t="s">
        <v>3721</v>
      </c>
      <c r="C28919" s="19" t="n">
        <v>0.25459839854849986</v>
      </c>
      <c r="D28919" s="19" t="n">
        <v>0.22068056258400073</v>
      </c>
      <c r="E28919" s="19" t="n">
        <v>0.12983705166022128</v>
      </c>
      <c r="F28919" s="19" t="n">
        <v>0.2401714253840321</v>
      </c>
      <c r="G28919" s="19" t="n">
        <v>0.20970248184205686</v>
      </c>
      <c r="H28919" s="19" t="n">
        <v>0.12551538727008352</v>
      </c>
      <c r="I28919" s="19" t="n">
        <v>0.31371175721248995</v>
      </c>
      <c r="J28919" s="19" t="n">
        <v>0.21393388323896712</v>
      </c>
      <c r="K28919" s="19" t="n">
        <v>0.26567127692064524</v>
      </c>
      <c r="L28919" s="19" t="n">
        <v>0.2413630625188744</v>
      </c>
      <c r="M28919" s="19" t="n">
        <v>0.2081034320032815</v>
      </c>
    </row>
    <row r="28920">
      <c r="B28920" s="8" t="s">
        <v>3722</v>
      </c>
      <c r="C28920" s="15" t="n">
        <v>0.2809156416343001</v>
      </c>
      <c r="D28920" s="15" t="n">
        <v>0.2729645387463475</v>
      </c>
      <c r="E28920" s="15" t="n">
        <v>0.17751330263355627</v>
      </c>
      <c r="F28920" s="15" t="n">
        <v>0.23868364900591643</v>
      </c>
      <c r="G28920" s="15" t="n">
        <v>0.11856678547824702</v>
      </c>
      <c r="H28920" s="15" t="n">
        <v>0.20372201477599355</v>
      </c>
      <c r="I28920" s="15" t="n">
        <v>0.2998199300000189</v>
      </c>
      <c r="J28920" s="15" t="n">
        <v>0.26997319231495437</v>
      </c>
      <c r="K28920" s="15" t="n">
        <v>0.30952315494794524</v>
      </c>
      <c r="L28920" s="15" t="n">
        <v>0.2626329592960645</v>
      </c>
      <c r="M28920" s="15" t="n">
        <v>0.19015159881982605</v>
      </c>
    </row>
    <row r="28921">
      <c r="B28921" s="8" t="s">
        <v>3723</v>
      </c>
      <c r="C28921" s="19" t="n">
        <v>0.2647780229397731</v>
      </c>
      <c r="D28921" s="19" t="n">
        <v>0.25878893582708906</v>
      </c>
      <c r="E28921" s="19" t="n">
        <v>0.1752688661599088</v>
      </c>
      <c r="F28921" s="19" t="n">
        <v>0.23838555636465927</v>
      </c>
      <c r="G28921" s="19" t="n">
        <v>0.22723349357546074</v>
      </c>
      <c r="H28921" s="19" t="n">
        <v>0.15809173039728908</v>
      </c>
      <c r="I28921" s="19" t="n">
        <v>0.3810456819826602</v>
      </c>
      <c r="J28921" s="19" t="n">
        <v>0.2566235356352742</v>
      </c>
      <c r="K28921" s="19" t="n">
        <v>0.283379676244551</v>
      </c>
      <c r="L28921" s="19" t="n">
        <v>0.18755579438905107</v>
      </c>
      <c r="M28921" s="19" t="n">
        <v>0.23565298918653368</v>
      </c>
    </row>
    <row r="28922">
      <c r="B28922" s="8" t="s">
        <v>3724</v>
      </c>
      <c r="C28922" s="15" t="n">
        <v>0.2832538000126098</v>
      </c>
      <c r="D28922" s="15" t="n">
        <v>0.26967507318723033</v>
      </c>
      <c r="E28922" s="15" t="n">
        <v>0.04974684301078544</v>
      </c>
      <c r="F28922" s="15" t="n">
        <v>0.2671023865896459</v>
      </c>
      <c r="G28922" s="15" t="n">
        <v>0.23150812647048202</v>
      </c>
      <c r="H28922" s="15" t="n">
        <v>0.06957358797886085</v>
      </c>
      <c r="I28922" s="15" t="n">
        <v>0.37642575190010524</v>
      </c>
      <c r="J28922" s="15" t="n">
        <v>0.25806341102112573</v>
      </c>
      <c r="K28922" s="15" t="n">
        <v>0.35043301053618886</v>
      </c>
      <c r="L28922" s="15" t="n">
        <v>0.19909890322179324</v>
      </c>
      <c r="M28922" s="15" t="n">
        <v>0.17204678323264785</v>
      </c>
    </row>
    <row r="28923">
      <c r="B28923" s="8" t="s">
        <v>3725</v>
      </c>
      <c r="C28923" s="19" t="n">
        <v>0.2869229276514326</v>
      </c>
      <c r="D28923" s="19" t="n">
        <v>0.26446940439676364</v>
      </c>
      <c r="E28923" s="19" t="n">
        <v>0.1126207896181126</v>
      </c>
      <c r="F28923" s="19" t="n">
        <v>0.2789018076043311</v>
      </c>
      <c r="G28923" s="19" t="n">
        <v>0.17275155778853585</v>
      </c>
      <c r="H28923" s="19" t="n">
        <v>0.15018224642420852</v>
      </c>
      <c r="I28923" s="19" t="n">
        <v>0.32613205224784153</v>
      </c>
      <c r="J28923" s="19" t="n">
        <v>0.33768082401096056</v>
      </c>
      <c r="K28923" s="19" t="n">
        <v>0.3453291144439678</v>
      </c>
      <c r="L28923" s="19" t="n">
        <v>0.15225682898023296</v>
      </c>
      <c r="M28923" s="19" t="n">
        <v>0.14007855333521083</v>
      </c>
    </row>
    <row r="28924">
      <c r="B28924" s="8" t="s">
        <v>3726</v>
      </c>
      <c r="C28924" s="15" t="n">
        <v>0.28175736216965563</v>
      </c>
      <c r="D28924" s="15" t="n">
        <v>0.20865785519556543</v>
      </c>
      <c r="E28924" s="15" t="n">
        <v>0.18540451339917202</v>
      </c>
      <c r="F28924" s="15" t="n">
        <v>0.289026698866731</v>
      </c>
      <c r="G28924" s="15" t="n">
        <v>0.12853150924730672</v>
      </c>
      <c r="H28924" s="15" t="n">
        <v>0.1898883234665229</v>
      </c>
      <c r="I28924" s="15" t="n">
        <v>0.30491816222961216</v>
      </c>
      <c r="J28924" s="15" t="n">
        <v>0.2916164914451145</v>
      </c>
      <c r="K28924" s="15" t="n">
        <v>0.24389301046855705</v>
      </c>
      <c r="L28924" s="15" t="n">
        <v>0.23573927635060224</v>
      </c>
      <c r="M28924" s="15" t="n">
        <v>0.18438515970994312</v>
      </c>
    </row>
    <row r="28925">
      <c r="B28925" s="8" t="s">
        <v>3727</v>
      </c>
      <c r="C28925" s="19" t="n">
        <v>0.308175120153481</v>
      </c>
      <c r="D28925" s="19" t="n">
        <v>0.280805790427421</v>
      </c>
      <c r="E28925" s="19" t="n">
        <v>0.19031717535243153</v>
      </c>
      <c r="F28925" s="19" t="n">
        <v>0.21397961140036342</v>
      </c>
      <c r="G28925" s="19" t="n">
        <v>0.12977695877742218</v>
      </c>
      <c r="H28925" s="19" t="n">
        <v>0.18026087741373076</v>
      </c>
      <c r="I28925" s="19" t="n">
        <v>0.24268392614075437</v>
      </c>
      <c r="J28925" s="19" t="n">
        <v>0.30476654478286824</v>
      </c>
      <c r="K28925" s="19" t="n">
        <v>0.26046168178051327</v>
      </c>
      <c r="L28925" s="19" t="n">
        <v>0.2772743646192186</v>
      </c>
      <c r="M28925" s="19" t="n">
        <v>0.21998676138361864</v>
      </c>
    </row>
    <row r="28926">
      <c r="B28926" s="8" t="s">
        <v>3728</v>
      </c>
      <c r="C28926" s="15" t="n">
        <v>0.30467150624903827</v>
      </c>
      <c r="D28926" s="15" t="n">
        <v>0.30612037459720054</v>
      </c>
      <c r="E28926" s="15" t="n">
        <v>0.14989691085836251</v>
      </c>
      <c r="F28926" s="15" t="n">
        <v>0.2941042608428644</v>
      </c>
      <c r="G28926" s="15" t="n">
        <v>0.10851772957021726</v>
      </c>
      <c r="H28926" s="15" t="n">
        <v>0.14754287880135533</v>
      </c>
      <c r="I28926" s="15" t="n">
        <v>0.3189015483003116</v>
      </c>
      <c r="J28926" s="15" t="n">
        <v>0.36942022408375413</v>
      </c>
      <c r="K28926" s="15" t="n">
        <v>0.31159036122316885</v>
      </c>
      <c r="L28926" s="15" t="n">
        <v>0.15591228009303557</v>
      </c>
      <c r="M28926" s="15" t="n">
        <v>0.16404540891113736</v>
      </c>
    </row>
    <row r="28927">
      <c r="B28927" s="8" t="s">
        <v>3729</v>
      </c>
      <c r="C28927" s="19" t="n">
        <v>0.2884342982461413</v>
      </c>
      <c r="D28927" s="19" t="n">
        <v>0.28294946579028585</v>
      </c>
      <c r="E28927" s="19" t="n">
        <v>0.15382294857415754</v>
      </c>
      <c r="F28927" s="19" t="n">
        <v>0.26219657720179035</v>
      </c>
      <c r="G28927" s="19" t="n">
        <v>0.16547754246153665</v>
      </c>
      <c r="H28927" s="19" t="n">
        <v>0.1745963733754526</v>
      </c>
      <c r="I28927" s="19" t="n">
        <v>0.3363401294014787</v>
      </c>
      <c r="J28927" s="19" t="n">
        <v>0.4397311122692056</v>
      </c>
      <c r="K28927" s="19" t="n">
        <v>0.2782011076278346</v>
      </c>
      <c r="L28927" s="19" t="n">
        <v>0.14278987955073097</v>
      </c>
      <c r="M28927" s="19" t="n">
        <v>0.15385149446883123</v>
      </c>
    </row>
    <row r="28928">
      <c r="B28928" s="8" t="s">
        <v>3730</v>
      </c>
      <c r="C28928" s="15" t="n">
        <v>0.3211640239921204</v>
      </c>
      <c r="D28928" s="15" t="n">
        <v>0.28210567697024364</v>
      </c>
      <c r="E28928" s="15" t="n">
        <v>0.10795699698204124</v>
      </c>
      <c r="F28928" s="15" t="n">
        <v>0.21845635680811137</v>
      </c>
      <c r="G28928" s="15" t="n">
        <v>0.18686348726112592</v>
      </c>
      <c r="H28928" s="15" t="n">
        <v>0.16398465347957064</v>
      </c>
      <c r="I28928" s="15" t="n">
        <v>0.3282730602357099</v>
      </c>
      <c r="J28928" s="15" t="n">
        <v>0.2134468419345609</v>
      </c>
      <c r="K28928" s="15" t="n">
        <v>0.28815487497106157</v>
      </c>
      <c r="L28928" s="15" t="n">
        <v>0.23143165189993034</v>
      </c>
      <c r="M28928" s="15" t="n">
        <v>0.2095969800591154</v>
      </c>
    </row>
    <row r="28929">
      <c r="B28929" s="8" t="s">
        <v>3731</v>
      </c>
      <c r="C28929" s="19" t="n">
        <v>0.2891074167728246</v>
      </c>
      <c r="D28929" s="19" t="n">
        <v>0.28707161255301067</v>
      </c>
      <c r="E28929" s="19" t="n">
        <v>0.14749553469291746</v>
      </c>
      <c r="F28929" s="19" t="n">
        <v>0.2703058217941604</v>
      </c>
      <c r="G28929" s="19" t="n">
        <v>0.14515647287224778</v>
      </c>
      <c r="H28929" s="19" t="n">
        <v>0.17154085858817142</v>
      </c>
      <c r="I28929" s="19" t="n">
        <v>0.3086471878924633</v>
      </c>
      <c r="J28929" s="19" t="n">
        <v>0.334197636854355</v>
      </c>
      <c r="K28929" s="19" t="n">
        <v>0.29550019978289493</v>
      </c>
      <c r="L28929" s="19" t="n">
        <v>0.18264721555374067</v>
      </c>
      <c r="M28929" s="19" t="n">
        <v>0.19154447464528226</v>
      </c>
    </row>
    <row r="28930">
      <c r="B28930" s="8" t="s">
        <v>3732</v>
      </c>
      <c r="C28930" s="15" t="n">
        <v>0.2573231311639674</v>
      </c>
      <c r="D28930" s="15" t="n">
        <v>0.24687944238578524</v>
      </c>
      <c r="E28930" s="15" t="n">
        <v>0.17058147422274822</v>
      </c>
      <c r="F28930" s="15" t="n">
        <v>0.21115300531640419</v>
      </c>
      <c r="G28930" s="15" t="n">
        <v>0.17640181365379176</v>
      </c>
      <c r="H28930" s="15" t="n">
        <v>0.19479793814106466</v>
      </c>
      <c r="I28930" s="15" t="n">
        <v>0.32182364917150835</v>
      </c>
      <c r="J28930" s="15" t="n">
        <v>0.32377434563271545</v>
      </c>
      <c r="K28930" s="15" t="n">
        <v>0.2694003274624935</v>
      </c>
      <c r="L28930" s="15" t="n">
        <v>0.22674011205079747</v>
      </c>
      <c r="M28930" s="15" t="n">
        <v>0.19347813655256146</v>
      </c>
    </row>
    <row r="28931">
      <c r="B28931" s="8" t="s">
        <v>3733</v>
      </c>
      <c r="C28931" s="19" t="n">
        <v>0.2341932077242262</v>
      </c>
      <c r="D28931" s="19" t="n">
        <v>0.23587689179749846</v>
      </c>
      <c r="E28931" s="19" t="n">
        <v>0.17884856895400278</v>
      </c>
      <c r="F28931" s="19" t="n">
        <v>0.2783418563710312</v>
      </c>
      <c r="G28931" s="19" t="n">
        <v>0.1880834670128182</v>
      </c>
      <c r="H28931" s="19" t="n">
        <v>0.16942364647070804</v>
      </c>
      <c r="I28931" s="19" t="n">
        <v>0.3372729461328658</v>
      </c>
      <c r="J28931" s="19" t="n">
        <v>0.22374149619028572</v>
      </c>
      <c r="K28931" s="19" t="n">
        <v>0.35422630256661797</v>
      </c>
      <c r="L28931" s="19" t="n">
        <v>0.29282851825380457</v>
      </c>
      <c r="M28931" s="19" t="n">
        <v>0.17201925699701634</v>
      </c>
    </row>
    <row r="28932">
      <c r="B28932" s="8" t="s">
        <v>3734</v>
      </c>
      <c r="C28932" s="15" t="n">
        <v>0.35137654840175486</v>
      </c>
      <c r="D28932" s="15" t="n">
        <v>0.30970891241108417</v>
      </c>
      <c r="E28932" s="15" t="n">
        <v>0.16005229757628092</v>
      </c>
      <c r="F28932" s="15" t="n">
        <v>0.3348783056618058</v>
      </c>
      <c r="G28932" s="15" t="n">
        <v>0.1285226150061918</v>
      </c>
      <c r="H28932" s="15" t="n">
        <v>0.1603261151031066</v>
      </c>
      <c r="I28932" s="15" t="n">
        <v>0.28091753611436604</v>
      </c>
      <c r="J28932" s="15" t="n">
        <v>0.32469667320349227</v>
      </c>
      <c r="K28932" s="15" t="n">
        <v>0.300829452468875</v>
      </c>
      <c r="L28932" s="15" t="n">
        <v>0.2196617377690365</v>
      </c>
      <c r="M28932" s="15" t="n">
        <v>0.2459904908797729</v>
      </c>
    </row>
    <row r="28933">
      <c r="B28933" s="8" t="s">
        <v>3735</v>
      </c>
      <c r="C28933" s="19" t="n">
        <v>0.264351107225943</v>
      </c>
      <c r="D28933" s="19" t="n">
        <v>0.2597759515558349</v>
      </c>
      <c r="E28933" s="19" t="n">
        <v>0.1505759601089406</v>
      </c>
      <c r="F28933" s="19" t="n">
        <v>0.23943066430734242</v>
      </c>
      <c r="G28933" s="19" t="n">
        <v>0.1357993352454879</v>
      </c>
      <c r="H28933" s="19" t="n">
        <v>0.16874305603918058</v>
      </c>
      <c r="I28933" s="19" t="n">
        <v>0.34323235271902547</v>
      </c>
      <c r="J28933" s="19" t="n">
        <v>0.18935929094813372</v>
      </c>
      <c r="K28933" s="19" t="n">
        <v>0.3067771144146598</v>
      </c>
      <c r="L28933" s="19" t="n">
        <v>0.23227104376768273</v>
      </c>
      <c r="M28933" s="19" t="n">
        <v>0.21463185353464306</v>
      </c>
    </row>
    <row r="28934">
      <c r="B28934" s="8" t="s">
        <v>3736</v>
      </c>
      <c r="C28934" s="15" t="n">
        <v>0.34722041922947605</v>
      </c>
      <c r="D28934" s="15" t="n">
        <v>0.3003480437102306</v>
      </c>
      <c r="E28934" s="15" t="n">
        <v>0.12435881472979929</v>
      </c>
      <c r="F28934" s="15" t="n">
        <v>0.31139050524198447</v>
      </c>
      <c r="G28934" s="15" t="n">
        <v>0.15788325042778864</v>
      </c>
      <c r="H28934" s="15" t="n">
        <v>0.12653110708045534</v>
      </c>
      <c r="I28934" s="15" t="n">
        <v>0.23191250530520321</v>
      </c>
      <c r="J28934" s="15" t="n">
        <v>0.3708989837978619</v>
      </c>
      <c r="K28934" s="15" t="n">
        <v>0.30083784168395916</v>
      </c>
      <c r="L28934" s="15" t="n">
        <v>0.20036653127161683</v>
      </c>
      <c r="M28934" s="15" t="n">
        <v>0.19218830036329143</v>
      </c>
    </row>
    <row r="28935">
      <c r="B28935" s="8" t="s">
        <v>3737</v>
      </c>
      <c r="C28935" s="19" t="n">
        <v>0.3207975364163941</v>
      </c>
      <c r="D28935" s="19" t="n">
        <v>0.23192641837058367</v>
      </c>
      <c r="E28935" s="19" t="n">
        <v>0.09001471460261759</v>
      </c>
      <c r="F28935" s="19" t="n">
        <v>0.25742196290293257</v>
      </c>
      <c r="G28935" s="19" t="n">
        <v>0.2453833574630745</v>
      </c>
      <c r="H28935" s="19" t="n">
        <v>0.13145042271157803</v>
      </c>
      <c r="I28935" s="19" t="n">
        <v>0.38611539615964313</v>
      </c>
      <c r="J28935" s="19" t="n">
        <v>0.2803655801431095</v>
      </c>
      <c r="K28935" s="19" t="n">
        <v>0.28940587598358786</v>
      </c>
      <c r="L28935" s="19" t="n">
        <v>0.22717623188318373</v>
      </c>
      <c r="M28935" s="19" t="n">
        <v>0.20442569660677895</v>
      </c>
    </row>
    <row r="28936">
      <c r="B28936" s="8" t="s">
        <v>3738</v>
      </c>
      <c r="C28936" s="15" t="n">
        <v>0.25267463342781715</v>
      </c>
      <c r="D28936" s="15" t="n">
        <v>0.2195382966764347</v>
      </c>
      <c r="E28936" s="15" t="n">
        <v>0.1533606695447437</v>
      </c>
      <c r="F28936" s="15" t="n">
        <v>0.2576687569621637</v>
      </c>
      <c r="G28936" s="15" t="n">
        <v>0.19136263569547388</v>
      </c>
      <c r="H28936" s="15" t="n">
        <v>0.15759141280349684</v>
      </c>
      <c r="I28936" s="15" t="n">
        <v>0.3373298755602381</v>
      </c>
      <c r="J28936" s="15" t="n">
        <v>0.16894903238439885</v>
      </c>
      <c r="K28936" s="15" t="n">
        <v>0.3123662953251998</v>
      </c>
      <c r="L28936" s="15" t="n">
        <v>0.24480527828751375</v>
      </c>
      <c r="M28936" s="15" t="n">
        <v>0.22411065458148774</v>
      </c>
    </row>
    <row r="28937">
      <c r="B28937" s="8" t="s">
        <v>3739</v>
      </c>
      <c r="C28937" s="19" t="n">
        <v>0.30090317206401856</v>
      </c>
      <c r="D28937" s="19" t="n">
        <v>0.29166831216677674</v>
      </c>
      <c r="E28937" s="19" t="n">
        <v>0.11720949206296584</v>
      </c>
      <c r="F28937" s="19" t="n">
        <v>0.23721220237470625</v>
      </c>
      <c r="G28937" s="19" t="n">
        <v>0.19803081348530208</v>
      </c>
      <c r="H28937" s="19" t="n">
        <v>0.15207885372587188</v>
      </c>
      <c r="I28937" s="19" t="n">
        <v>0.30329288924861986</v>
      </c>
      <c r="J28937" s="19" t="n">
        <v>0.3422357933004642</v>
      </c>
      <c r="K28937" s="19" t="n">
        <v>0.268414229631916</v>
      </c>
      <c r="L28937" s="19" t="n">
        <v>0.2119501885558991</v>
      </c>
      <c r="M28937" s="19" t="n">
        <v>0.1475502846674619</v>
      </c>
    </row>
    <row r="28938">
      <c r="B28938" s="8" t="s">
        <v>3740</v>
      </c>
      <c r="C28938" s="15" t="n">
        <v>0.29526930384176375</v>
      </c>
      <c r="D28938" s="15" t="n">
        <v>0.28247169219921897</v>
      </c>
      <c r="E28938" s="15" t="n">
        <v>0.1439779125997272</v>
      </c>
      <c r="F28938" s="15" t="n">
        <v>0.2509673241313899</v>
      </c>
      <c r="G28938" s="15" t="n">
        <v>0.07310783064193593</v>
      </c>
      <c r="H28938" s="15" t="n">
        <v>0.19068430006404166</v>
      </c>
      <c r="I28938" s="15" t="n">
        <v>0.33130102718229343</v>
      </c>
      <c r="J28938" s="15" t="n">
        <v>0.22074115157752514</v>
      </c>
      <c r="K28938" s="15" t="n">
        <v>0.29400369999324977</v>
      </c>
      <c r="L28938" s="15" t="n">
        <v>0.2754736040594684</v>
      </c>
      <c r="M28938" s="15" t="n">
        <v>0.20478719611134516</v>
      </c>
    </row>
    <row r="28939">
      <c r="B28939" s="8" t="s">
        <v>3741</v>
      </c>
      <c r="C28939" s="19" t="n">
        <v>0.26171605304170714</v>
      </c>
      <c r="D28939" s="19" t="n">
        <v>0.2644223324840862</v>
      </c>
      <c r="E28939" s="19" t="n">
        <v>0.1864512621629976</v>
      </c>
      <c r="F28939" s="19" t="n">
        <v>0.23169129958093465</v>
      </c>
      <c r="G28939" s="19" t="n">
        <v>0.19444628843158707</v>
      </c>
      <c r="H28939" s="19" t="n">
        <v>0.18493580984445812</v>
      </c>
      <c r="I28939" s="19" t="n">
        <v>0.26982154472024383</v>
      </c>
      <c r="J28939" s="19" t="n">
        <v>0.34865101407033805</v>
      </c>
      <c r="K28939" s="19" t="n">
        <v>0.30163912615823035</v>
      </c>
      <c r="L28939" s="19" t="n">
        <v>0.1899469434666862</v>
      </c>
      <c r="M28939" s="19" t="n">
        <v>0.18087992327683802</v>
      </c>
    </row>
    <row r="28940">
      <c r="B28940" s="8" t="s">
        <v>3742</v>
      </c>
      <c r="C28940" s="15" t="n">
        <v>0.34183877151526426</v>
      </c>
      <c r="D28940" s="15" t="n">
        <v>0.30593000078916777</v>
      </c>
      <c r="E28940" s="15" t="n">
        <v>0.13405543660057728</v>
      </c>
      <c r="F28940" s="15" t="n">
        <v>0.293670686566672</v>
      </c>
      <c r="G28940" s="15" t="n">
        <v>0.1768671948338753</v>
      </c>
      <c r="H28940" s="15" t="n">
        <v>0.122665714300738</v>
      </c>
      <c r="I28940" s="15" t="n">
        <v>0.37635169094513926</v>
      </c>
      <c r="J28940" s="15" t="n">
        <v>0.3419612925159756</v>
      </c>
      <c r="K28940" s="15" t="n">
        <v>0.29060182285743347</v>
      </c>
      <c r="L28940" s="15" t="n">
        <v>0.19081075491937663</v>
      </c>
      <c r="M28940" s="15" t="n">
        <v>0.14132761203802618</v>
      </c>
    </row>
    <row r="28941">
      <c r="B28941" s="8" t="s">
        <v>3743</v>
      </c>
      <c r="C28941" s="19" t="n">
        <v>0.32353811378718844</v>
      </c>
      <c r="D28941" s="19" t="n">
        <v>0.2826814886808164</v>
      </c>
      <c r="E28941" s="19" t="n">
        <v>0.15655628153005158</v>
      </c>
      <c r="F28941" s="19" t="n">
        <v>0.28084008821739803</v>
      </c>
      <c r="G28941" s="19" t="n">
        <v>0.112473831032319</v>
      </c>
      <c r="H28941" s="19" t="n">
        <v>0.17062200192701604</v>
      </c>
      <c r="I28941" s="19" t="n">
        <v>0.3078558137542131</v>
      </c>
      <c r="J28941" s="19" t="n">
        <v>0.2785670188798971</v>
      </c>
      <c r="K28941" s="19" t="n">
        <v>0.2547557583189886</v>
      </c>
      <c r="L28941" s="19" t="n">
        <v>0.20902792087730876</v>
      </c>
      <c r="M28941" s="19" t="n">
        <v>0.24514224288262942</v>
      </c>
    </row>
    <row r="28942">
      <c r="B28942" s="8" t="s">
        <v>3744</v>
      </c>
      <c r="C28942" s="15" t="n">
        <v>0.2732223395240965</v>
      </c>
      <c r="D28942" s="15" t="n">
        <v>0.2953772460861767</v>
      </c>
      <c r="E28942" s="15" t="n">
        <v>0.13374775981589268</v>
      </c>
      <c r="F28942" s="15" t="n">
        <v>0.2236134967543931</v>
      </c>
      <c r="G28942" s="15" t="n">
        <v>0.19059355015272292</v>
      </c>
      <c r="H28942" s="15" t="n">
        <v>0.1885124104691556</v>
      </c>
      <c r="I28942" s="15" t="n">
        <v>0.34146978098023895</v>
      </c>
      <c r="J28942" s="15" t="n">
        <v>0.35649761263829927</v>
      </c>
      <c r="K28942" s="15" t="n">
        <v>0.27795102212882344</v>
      </c>
      <c r="L28942" s="15" t="n">
        <v>0.2011566033363409</v>
      </c>
      <c r="M28942" s="15" t="n">
        <v>0.1378293556531778</v>
      </c>
    </row>
    <row r="28943">
      <c r="B28943" s="8" t="s">
        <v>3745</v>
      </c>
      <c r="C28943" s="19" t="n">
        <v>0.2894576728133349</v>
      </c>
      <c r="D28943" s="19" t="n">
        <v>0.27571512371961177</v>
      </c>
      <c r="E28943" s="19" t="n">
        <v>0.20098971697521875</v>
      </c>
      <c r="F28943" s="19" t="n">
        <v>0.22833365269603126</v>
      </c>
      <c r="G28943" s="19" t="n">
        <v>0.13763515929326361</v>
      </c>
      <c r="H28943" s="19" t="n">
        <v>0.17779877048296708</v>
      </c>
      <c r="I28943" s="19" t="n">
        <v>0.28154158990131284</v>
      </c>
      <c r="J28943" s="19" t="n">
        <v>0.24497353355039586</v>
      </c>
      <c r="K28943" s="19" t="n">
        <v>0.26602662793562337</v>
      </c>
      <c r="L28943" s="19" t="n">
        <v>0.25144468456437497</v>
      </c>
      <c r="M28943" s="19" t="n">
        <v>0.23030932108392688</v>
      </c>
    </row>
    <row r="28944">
      <c r="B28944" s="8" t="s">
        <v>3746</v>
      </c>
      <c r="C28944" s="15" t="n">
        <v>0.2861076135720583</v>
      </c>
      <c r="D28944" s="15" t="n">
        <v>0.2645900191765623</v>
      </c>
      <c r="E28944" s="15" t="n">
        <v>0.08310930994817413</v>
      </c>
      <c r="F28944" s="15" t="n">
        <v>0.30462567997661677</v>
      </c>
      <c r="G28944" s="15" t="n">
        <v>0.24145205345607115</v>
      </c>
      <c r="H28944" s="15" t="n">
        <v>0.08751864792193621</v>
      </c>
      <c r="I28944" s="15" t="n">
        <v>0.3657323179117965</v>
      </c>
      <c r="J28944" s="15" t="n">
        <v>0.26765844425934004</v>
      </c>
      <c r="K28944" s="15" t="n">
        <v>0.31398538879732074</v>
      </c>
      <c r="L28944" s="15" t="n">
        <v>0.20769879647979636</v>
      </c>
      <c r="M28944" s="15" t="n">
        <v>0.17747605062631538</v>
      </c>
    </row>
    <row r="28945">
      <c r="B28945" s="8" t="s">
        <v>3747</v>
      </c>
      <c r="C28945" s="19" t="n">
        <v>0.25973527673418684</v>
      </c>
      <c r="D28945" s="19" t="n">
        <v>0.2482324012933456</v>
      </c>
      <c r="E28945" s="19" t="n">
        <v>0.08287108700839059</v>
      </c>
      <c r="F28945" s="19" t="n">
        <v>0.20371025809708904</v>
      </c>
      <c r="G28945" s="19" t="n">
        <v>0.2615321092748913</v>
      </c>
      <c r="H28945" s="19" t="n">
        <v>0.1571579718388893</v>
      </c>
      <c r="I28945" s="19" t="n">
        <v>0.34741222018228224</v>
      </c>
      <c r="J28945" s="19" t="n">
        <v>0.24633717940751176</v>
      </c>
      <c r="K28945" s="19" t="n">
        <v>0.3664158937958304</v>
      </c>
      <c r="L28945" s="19" t="n">
        <v>0.23034568387243587</v>
      </c>
      <c r="M28945" s="19" t="n">
        <v>0.19028180512898302</v>
      </c>
    </row>
    <row r="28946">
      <c r="B28946" s="8" t="s">
        <v>3748</v>
      </c>
      <c r="C28946" s="15" t="n">
        <v>0.31488187540592794</v>
      </c>
      <c r="D28946" s="15" t="n">
        <v>0.27770447092978484</v>
      </c>
      <c r="E28946" s="15" t="n">
        <v>0.08624628044288005</v>
      </c>
      <c r="F28946" s="15" t="n">
        <v>0.28675823842763815</v>
      </c>
      <c r="G28946" s="15" t="n">
        <v>0.22050855357230456</v>
      </c>
      <c r="H28946" s="15" t="n">
        <v>0.08922272599030774</v>
      </c>
      <c r="I28946" s="15" t="n">
        <v>0.3469454864739559</v>
      </c>
      <c r="J28946" s="15" t="n">
        <v>0.2541642727657409</v>
      </c>
      <c r="K28946" s="15" t="n">
        <v>0.33472025817677986</v>
      </c>
      <c r="L28946" s="15" t="n">
        <v>0.20337641224941924</v>
      </c>
      <c r="M28946" s="15" t="n">
        <v>0.1577940201456399</v>
      </c>
    </row>
    <row r="28947">
      <c r="B28947" s="8" t="s">
        <v>3749</v>
      </c>
      <c r="C28947" s="19" t="n">
        <v>0.2892818533217059</v>
      </c>
      <c r="D28947" s="19" t="n">
        <v>0.3072858425144739</v>
      </c>
      <c r="E28947" s="19" t="n">
        <v>0.1188110449089439</v>
      </c>
      <c r="F28947" s="19" t="n">
        <v>0.24272047226231847</v>
      </c>
      <c r="G28947" s="19" t="n">
        <v>0.19062633790790587</v>
      </c>
      <c r="H28947" s="19" t="n">
        <v>0.13326545411597615</v>
      </c>
      <c r="I28947" s="19" t="n">
        <v>0.3390310808257863</v>
      </c>
      <c r="J28947" s="19" t="n">
        <v>0.1999516144129624</v>
      </c>
      <c r="K28947" s="19" t="n">
        <v>0.31915740184543057</v>
      </c>
      <c r="L28947" s="19" t="n">
        <v>0.21271651025979668</v>
      </c>
      <c r="M28947" s="19" t="n">
        <v>0.24052583512486267</v>
      </c>
    </row>
    <row r="28948">
      <c r="B28948" s="8" t="s">
        <v>3750</v>
      </c>
      <c r="C28948" s="15" t="n">
        <v>0.30276463336288284</v>
      </c>
      <c r="D28948" s="15" t="n">
        <v>0.31129310831392376</v>
      </c>
      <c r="E28948" s="15" t="n">
        <v>0.13422806403295365</v>
      </c>
      <c r="F28948" s="15" t="n">
        <v>0.26714827822662923</v>
      </c>
      <c r="G28948" s="15" t="n">
        <v>0.13036104707503196</v>
      </c>
      <c r="H28948" s="15" t="n">
        <v>0.17449880071479584</v>
      </c>
      <c r="I28948" s="15" t="n">
        <v>0.345753398304552</v>
      </c>
      <c r="J28948" s="15" t="n">
        <v>0.40105109580912446</v>
      </c>
      <c r="K28948" s="15" t="n">
        <v>0.3326762086467549</v>
      </c>
      <c r="L28948" s="15" t="n">
        <v>0.1873979276324929</v>
      </c>
      <c r="M28948" s="15" t="n">
        <v>0.1409348840273599</v>
      </c>
    </row>
    <row r="28949">
      <c r="B28949" s="8" t="s">
        <v>3751</v>
      </c>
      <c r="C28949" s="19" t="n">
        <v>0.2527535701150102</v>
      </c>
      <c r="D28949" s="19" t="n">
        <v>0.2680659826036014</v>
      </c>
      <c r="E28949" s="19" t="n">
        <v>0.12769082501916929</v>
      </c>
      <c r="F28949" s="19" t="n">
        <v>0.2691813484018738</v>
      </c>
      <c r="G28949" s="19" t="n">
        <v>0.18653472284736136</v>
      </c>
      <c r="H28949" s="19" t="n">
        <v>0.135925919092077</v>
      </c>
      <c r="I28949" s="19" t="n">
        <v>0.333380164551809</v>
      </c>
      <c r="J28949" s="19" t="n">
        <v>0.15662142544568453</v>
      </c>
      <c r="K28949" s="19" t="n">
        <v>0.2736542639919801</v>
      </c>
      <c r="L28949" s="19" t="n">
        <v>0.2634477499926203</v>
      </c>
      <c r="M28949" s="19" t="n">
        <v>0.2154100837457427</v>
      </c>
    </row>
    <row r="28950">
      <c r="B28950" s="8" t="s">
        <v>3752</v>
      </c>
      <c r="C28950" s="15" t="n">
        <v>0.2457469036278667</v>
      </c>
      <c r="D28950" s="15" t="n">
        <v>0.24810713692005296</v>
      </c>
      <c r="E28950" s="15" t="n">
        <v>0.1508075414243685</v>
      </c>
      <c r="F28950" s="15" t="n">
        <v>0.2406879549559026</v>
      </c>
      <c r="G28950" s="15" t="n">
        <v>0.22785843914235418</v>
      </c>
      <c r="H28950" s="15" t="n">
        <v>0.16463097869934343</v>
      </c>
      <c r="I28950" s="15" t="n">
        <v>0.2857584325298967</v>
      </c>
      <c r="J28950" s="15" t="n">
        <v>0.36114218104947504</v>
      </c>
      <c r="K28950" s="15" t="n">
        <v>0.2882244089963248</v>
      </c>
      <c r="L28950" s="15" t="n">
        <v>0.18214696349847445</v>
      </c>
      <c r="M28950" s="15" t="n">
        <v>0.17229306516243742</v>
      </c>
    </row>
    <row r="28951">
      <c r="B28951" s="8" t="s">
        <v>3753</v>
      </c>
      <c r="C28951" s="19" t="n">
        <v>0.2400633575972045</v>
      </c>
      <c r="D28951" s="19" t="n">
        <v>0.2169681907260861</v>
      </c>
      <c r="E28951" s="19" t="n">
        <v>0.15929435634240013</v>
      </c>
      <c r="F28951" s="19" t="n">
        <v>0.25572600800747575</v>
      </c>
      <c r="G28951" s="19" t="n">
        <v>0.20904916098546614</v>
      </c>
      <c r="H28951" s="19" t="n">
        <v>0.15395813853588358</v>
      </c>
      <c r="I28951" s="19" t="n">
        <v>0.2916279771657859</v>
      </c>
      <c r="J28951" s="19" t="n">
        <v>0.3111311155077627</v>
      </c>
      <c r="K28951" s="19" t="n">
        <v>0.3604034194308893</v>
      </c>
      <c r="L28951" s="19" t="n">
        <v>0.24353914628603804</v>
      </c>
      <c r="M28951" s="19" t="n">
        <v>0.13754929995226506</v>
      </c>
    </row>
    <row r="28952">
      <c r="B28952" s="8" t="s">
        <v>3754</v>
      </c>
      <c r="C28952" s="15" t="n">
        <v>0.31409482009164963</v>
      </c>
      <c r="D28952" s="15" t="n">
        <v>0.2668470527731897</v>
      </c>
      <c r="E28952" s="15" t="n">
        <v>0.16023140520513537</v>
      </c>
      <c r="F28952" s="15" t="n">
        <v>0.2782628449875711</v>
      </c>
      <c r="G28952" s="15" t="n">
        <v>0.1462912655442701</v>
      </c>
      <c r="H28952" s="15" t="n">
        <v>0.16732734752504402</v>
      </c>
      <c r="I28952" s="15" t="n">
        <v>0.3378599767513333</v>
      </c>
      <c r="J28952" s="15" t="n">
        <v>0.2497564723050455</v>
      </c>
      <c r="K28952" s="15" t="n">
        <v>0.18920491276925178</v>
      </c>
      <c r="L28952" s="15" t="n">
        <v>0.23356897782939762</v>
      </c>
      <c r="M28952" s="15" t="n">
        <v>0.2956079060627728</v>
      </c>
    </row>
    <row r="28953">
      <c r="B28953" s="8" t="s">
        <v>3755</v>
      </c>
      <c r="C28953" s="19" t="n">
        <v>0.30013049696613175</v>
      </c>
      <c r="D28953" s="19" t="n">
        <v>0.3040742525288577</v>
      </c>
      <c r="E28953" s="19" t="n">
        <v>0.06682860467868446</v>
      </c>
      <c r="F28953" s="19" t="n">
        <v>0.2581915175039341</v>
      </c>
      <c r="G28953" s="19" t="n">
        <v>0.2192115580660053</v>
      </c>
      <c r="H28953" s="19" t="n">
        <v>0.1060671343136152</v>
      </c>
      <c r="I28953" s="19" t="n">
        <v>0.33398173003308235</v>
      </c>
      <c r="J28953" s="19" t="n">
        <v>0.2981549235379045</v>
      </c>
      <c r="K28953" s="19" t="n">
        <v>0.26191862850452285</v>
      </c>
      <c r="L28953" s="19" t="n">
        <v>0.18036633080644238</v>
      </c>
      <c r="M28953" s="19" t="n">
        <v>0.23785193793289158</v>
      </c>
    </row>
    <row r="28954">
      <c r="B28954" s="8" t="s">
        <v>3756</v>
      </c>
      <c r="C28954" s="15" t="n">
        <v>0.27887524594813573</v>
      </c>
      <c r="D28954" s="15" t="n">
        <v>0.2867711005387819</v>
      </c>
      <c r="E28954" s="15" t="n">
        <v>0.17668914276969466</v>
      </c>
      <c r="F28954" s="15" t="n">
        <v>0.26203841309145826</v>
      </c>
      <c r="G28954" s="15" t="n">
        <v>0.08790712119779615</v>
      </c>
      <c r="H28954" s="15" t="n">
        <v>0.19776657043428353</v>
      </c>
      <c r="I28954" s="15" t="n">
        <v>0.2933543799663461</v>
      </c>
      <c r="J28954" s="15" t="n">
        <v>0.35855783357861504</v>
      </c>
      <c r="K28954" s="15" t="n">
        <v>0.29055298717645894</v>
      </c>
      <c r="L28954" s="15" t="n">
        <v>0.23056828628700798</v>
      </c>
      <c r="M28954" s="15" t="n">
        <v>0.0719266952819323</v>
      </c>
    </row>
    <row r="28955">
      <c r="B28955" s="8" t="s">
        <v>3757</v>
      </c>
      <c r="C28955" s="19" t="n">
        <v>0.29795811597676775</v>
      </c>
      <c r="D28955" s="19" t="n">
        <v>0.2587062483585731</v>
      </c>
      <c r="E28955" s="19" t="n">
        <v>0.1855103465516384</v>
      </c>
      <c r="F28955" s="19" t="n">
        <v>0.23994948056167867</v>
      </c>
      <c r="G28955" s="19" t="n">
        <v>0.15656982764175206</v>
      </c>
      <c r="H28955" s="19" t="n">
        <v>0.18146074754381317</v>
      </c>
      <c r="I28955" s="19" t="n">
        <v>0.2738231080979285</v>
      </c>
      <c r="J28955" s="19" t="n">
        <v>0.3272759047513058</v>
      </c>
      <c r="K28955" s="19" t="n">
        <v>0.3032041920112225</v>
      </c>
      <c r="L28955" s="19" t="n">
        <v>0.2070825064348711</v>
      </c>
      <c r="M28955" s="19" t="n">
        <v>0.15680273244803647</v>
      </c>
    </row>
    <row r="28956">
      <c r="B28956" s="8" t="s">
        <v>3758</v>
      </c>
      <c r="C28956" s="15" t="n">
        <v>0.3494026618501918</v>
      </c>
      <c r="D28956" s="15" t="n">
        <v>0.3248925926887786</v>
      </c>
      <c r="E28956" s="15" t="n">
        <v>0.10241517337049537</v>
      </c>
      <c r="F28956" s="15" t="n">
        <v>0.244232232198571</v>
      </c>
      <c r="G28956" s="15" t="n">
        <v>0.16071102335857707</v>
      </c>
      <c r="H28956" s="15" t="n">
        <v>0.14123040933987976</v>
      </c>
      <c r="I28956" s="15" t="n">
        <v>0.2892036810118331</v>
      </c>
      <c r="J28956" s="15" t="n">
        <v>0.3253300849389619</v>
      </c>
      <c r="K28956" s="15" t="n">
        <v>0.25610672491241676</v>
      </c>
      <c r="L28956" s="15" t="n">
        <v>0.23167356763949856</v>
      </c>
      <c r="M28956" s="15" t="n">
        <v>0.21542886975740028</v>
      </c>
    </row>
    <row r="28957">
      <c r="B28957" s="8" t="s">
        <v>3759</v>
      </c>
      <c r="C28957" s="19" t="n">
        <v>0.2857986082895795</v>
      </c>
      <c r="D28957" s="19" t="n">
        <v>0.2738203978418123</v>
      </c>
      <c r="E28957" s="19" t="n">
        <v>0.10249687838652503</v>
      </c>
      <c r="F28957" s="19" t="n">
        <v>0.24769547353795768</v>
      </c>
      <c r="G28957" s="19" t="n">
        <v>0.262422209129084</v>
      </c>
      <c r="H28957" s="19" t="n">
        <v>0.10096400248343405</v>
      </c>
      <c r="I28957" s="19" t="n">
        <v>0.313007916142459</v>
      </c>
      <c r="J28957" s="19" t="n">
        <v>0.3116598913059115</v>
      </c>
      <c r="K28957" s="19" t="n">
        <v>0.318094024135958</v>
      </c>
      <c r="L28957" s="19" t="n">
        <v>0.25101954449546154</v>
      </c>
      <c r="M28957" s="19" t="n">
        <v>0.1647494570111967</v>
      </c>
    </row>
    <row r="28958">
      <c r="B28958" s="8" t="s">
        <v>3760</v>
      </c>
      <c r="C28958" s="15" t="n">
        <v>0.30373898158919777</v>
      </c>
      <c r="D28958" s="15" t="n">
        <v>0.31048965808195333</v>
      </c>
      <c r="E28958" s="15" t="n">
        <v>0.16652866636854252</v>
      </c>
      <c r="F28958" s="15" t="n">
        <v>0.23542878838568215</v>
      </c>
      <c r="G28958" s="15" t="n">
        <v>0.09481589337950086</v>
      </c>
      <c r="H28958" s="15" t="n">
        <v>0.19333976297967784</v>
      </c>
      <c r="I28958" s="15" t="n">
        <v>0.3615555386769336</v>
      </c>
      <c r="J28958" s="15" t="n">
        <v>0.22256914975011</v>
      </c>
      <c r="K28958" s="15" t="n">
        <v>0.2300389596891822</v>
      </c>
      <c r="L28958" s="15" t="n">
        <v>0.2361087850510994</v>
      </c>
      <c r="M28958" s="15" t="n">
        <v>0.21925332372798176</v>
      </c>
    </row>
    <row r="28959">
      <c r="B28959" s="8" t="s">
        <v>3761</v>
      </c>
      <c r="C28959" s="19" t="n">
        <v>0.2769914443145384</v>
      </c>
      <c r="D28959" s="19" t="n">
        <v>0.23854864294988212</v>
      </c>
      <c r="E28959" s="19" t="n">
        <v>0.12502301959241846</v>
      </c>
      <c r="F28959" s="19" t="n">
        <v>0.2766976443294193</v>
      </c>
      <c r="G28959" s="19" t="n">
        <v>0.21567617923622082</v>
      </c>
      <c r="H28959" s="19" t="n">
        <v>0.12582071093874425</v>
      </c>
      <c r="I28959" s="19" t="n">
        <v>0.33474831620199014</v>
      </c>
      <c r="J28959" s="19" t="n">
        <v>0.39635929736636627</v>
      </c>
      <c r="K28959" s="19" t="n">
        <v>0.3248092691246436</v>
      </c>
      <c r="L28959" s="19" t="n">
        <v>0.1468765172213773</v>
      </c>
      <c r="M28959" s="19" t="n">
        <v>0.1434968739617174</v>
      </c>
    </row>
    <row r="28960">
      <c r="B28960" s="8" t="s">
        <v>3762</v>
      </c>
      <c r="C28960" s="15" t="n">
        <v>0.31630144842098346</v>
      </c>
      <c r="D28960" s="15" t="n">
        <v>0.27362383559104875</v>
      </c>
      <c r="E28960" s="15" t="n">
        <v>0.14965888460645319</v>
      </c>
      <c r="F28960" s="15" t="n">
        <v>0.30366680554030495</v>
      </c>
      <c r="G28960" s="15" t="n">
        <v>0.15220630924617964</v>
      </c>
      <c r="H28960" s="15" t="n">
        <v>0.13644307641184092</v>
      </c>
      <c r="I28960" s="15" t="n">
        <v>0.31713849574198144</v>
      </c>
      <c r="J28960" s="15" t="n">
        <v>0.28847811680206764</v>
      </c>
      <c r="K28960" s="15" t="n">
        <v>0.27913898881521176</v>
      </c>
      <c r="L28960" s="15" t="n">
        <v>0.16510300025059</v>
      </c>
      <c r="M28960" s="15" t="n">
        <v>0.19376290623386547</v>
      </c>
    </row>
    <row r="28961">
      <c r="B28961" s="8" t="s">
        <v>3763</v>
      </c>
      <c r="C28961" s="19" t="n">
        <v>0.27027916085018105</v>
      </c>
      <c r="D28961" s="19" t="n">
        <v>0.22927119029302054</v>
      </c>
      <c r="E28961" s="19" t="n">
        <v>0.13068984241359347</v>
      </c>
      <c r="F28961" s="19" t="n">
        <v>0.2615756788312364</v>
      </c>
      <c r="G28961" s="19" t="n">
        <v>0.22341683290674338</v>
      </c>
      <c r="H28961" s="19" t="n">
        <v>0.14999786703122764</v>
      </c>
      <c r="I28961" s="19" t="n">
        <v>0.33590629972398484</v>
      </c>
      <c r="J28961" s="19" t="n">
        <v>0.1730679782050896</v>
      </c>
      <c r="K28961" s="19" t="n">
        <v>0.2776081183773327</v>
      </c>
      <c r="L28961" s="19" t="n">
        <v>0.24192855298337929</v>
      </c>
      <c r="M28961" s="19" t="n">
        <v>0.2470522391731254</v>
      </c>
    </row>
    <row r="28962">
      <c r="B28962" s="8" t="s">
        <v>3764</v>
      </c>
      <c r="C28962" s="15" t="n">
        <v>0.3083748498545507</v>
      </c>
      <c r="D28962" s="15" t="n">
        <v>0.3293232012486079</v>
      </c>
      <c r="E28962" s="15" t="n">
        <v>0.14622222444297414</v>
      </c>
      <c r="F28962" s="15" t="n">
        <v>0.27845962225140025</v>
      </c>
      <c r="G28962" s="15" t="n">
        <v>0.1281418366637678</v>
      </c>
      <c r="H28962" s="15" t="n">
        <v>0.17007084252586074</v>
      </c>
      <c r="I28962" s="15" t="n">
        <v>0.29188208077232686</v>
      </c>
      <c r="J28962" s="15" t="n">
        <v>0.29518857126995646</v>
      </c>
      <c r="K28962" s="15" t="n">
        <v>0.2974290510919584</v>
      </c>
      <c r="L28962" s="15" t="n">
        <v>0.21373480336029724</v>
      </c>
      <c r="M28962" s="15" t="n">
        <v>0.18091147354661036</v>
      </c>
    </row>
    <row r="28963">
      <c r="B28963" s="8" t="s">
        <v>3765</v>
      </c>
      <c r="C28963" s="19" t="n">
        <v>0.2929162385844797</v>
      </c>
      <c r="D28963" s="19" t="n">
        <v>0.27583444288467435</v>
      </c>
      <c r="E28963" s="19" t="n">
        <v>0.11975965364573438</v>
      </c>
      <c r="F28963" s="19" t="n">
        <v>0.26303687713811064</v>
      </c>
      <c r="G28963" s="19" t="n">
        <v>0.13180700165348908</v>
      </c>
      <c r="H28963" s="19" t="n">
        <v>0.15847953742812496</v>
      </c>
      <c r="I28963" s="19" t="n">
        <v>0.3608621779921261</v>
      </c>
      <c r="J28963" s="19" t="n">
        <v>0.295863194964295</v>
      </c>
      <c r="K28963" s="19" t="n">
        <v>0.2509494557969733</v>
      </c>
      <c r="L28963" s="19" t="n">
        <v>0.17840415162119916</v>
      </c>
      <c r="M28963" s="19" t="n">
        <v>0.1622275635427693</v>
      </c>
    </row>
    <row r="28964">
      <c r="B28964" s="8" t="s">
        <v>3766</v>
      </c>
      <c r="C28964" s="15" t="n">
        <v>0.2956724412441622</v>
      </c>
      <c r="D28964" s="15" t="n">
        <v>0.252062276488286</v>
      </c>
      <c r="E28964" s="15" t="n">
        <v>0.11025839089002828</v>
      </c>
      <c r="F28964" s="15" t="n">
        <v>0.24116212394827943</v>
      </c>
      <c r="G28964" s="15" t="n">
        <v>0.2089214382294622</v>
      </c>
      <c r="H28964" s="15" t="n">
        <v>0.12151056695934774</v>
      </c>
      <c r="I28964" s="15" t="n">
        <v>0.2921679736645834</v>
      </c>
      <c r="J28964" s="15" t="n">
        <v>0.35271244191832996</v>
      </c>
      <c r="K28964" s="15" t="n">
        <v>0.3648649625663653</v>
      </c>
      <c r="L28964" s="15" t="n">
        <v>0.21120960761891672</v>
      </c>
      <c r="M28964" s="15" t="n">
        <v>0.1032257997841743</v>
      </c>
    </row>
    <row r="28965">
      <c r="B28965" s="8" t="s">
        <v>3767</v>
      </c>
      <c r="C28965" s="19" t="n">
        <v>0.3072674739427105</v>
      </c>
      <c r="D28965" s="19" t="n">
        <v>0.2925621393725913</v>
      </c>
      <c r="E28965" s="19" t="n">
        <v>0.12417786603504276</v>
      </c>
      <c r="F28965" s="19" t="n">
        <v>0.25238171791736597</v>
      </c>
      <c r="G28965" s="19" t="n">
        <v>0.16990973649747995</v>
      </c>
      <c r="H28965" s="19" t="n">
        <v>0.15534085829931077</v>
      </c>
      <c r="I28965" s="19" t="n">
        <v>0.3451736497569921</v>
      </c>
      <c r="J28965" s="19" t="n">
        <v>0.3335255994783958</v>
      </c>
      <c r="K28965" s="19" t="n">
        <v>0.35877437925330546</v>
      </c>
      <c r="L28965" s="19" t="n">
        <v>0.13707606473319042</v>
      </c>
      <c r="M28965" s="19" t="n">
        <v>0.1449012283083298</v>
      </c>
    </row>
    <row r="28966">
      <c r="B28966" s="8" t="s">
        <v>3768</v>
      </c>
      <c r="C28966" s="15" t="n">
        <v>0.2644131381345007</v>
      </c>
      <c r="D28966" s="15" t="n">
        <v>0.25267514059249774</v>
      </c>
      <c r="E28966" s="15" t="n">
        <v>0.18943276072868392</v>
      </c>
      <c r="F28966" s="15" t="n">
        <v>0.24847692785267186</v>
      </c>
      <c r="G28966" s="15" t="n">
        <v>0.16351989850260892</v>
      </c>
      <c r="H28966" s="15" t="n">
        <v>0.20237818380711622</v>
      </c>
      <c r="I28966" s="15" t="n">
        <v>0.32033247975841234</v>
      </c>
      <c r="J28966" s="15" t="n">
        <v>0.3433937612613264</v>
      </c>
      <c r="K28966" s="15" t="n">
        <v>0.2427569801246363</v>
      </c>
      <c r="L28966" s="15" t="n">
        <v>0.17194036179733896</v>
      </c>
      <c r="M28966" s="15" t="n">
        <v>0.1992280645316518</v>
      </c>
    </row>
    <row r="28967">
      <c r="B28967" s="8" t="s">
        <v>3769</v>
      </c>
      <c r="C28967" s="19" t="n">
        <v>0.2380161718681456</v>
      </c>
      <c r="D28967" s="19" t="n">
        <v>0.24967636348802308</v>
      </c>
      <c r="E28967" s="19" t="n">
        <v>0.16711558640709</v>
      </c>
      <c r="F28967" s="19" t="n">
        <v>0.1898173484946209</v>
      </c>
      <c r="G28967" s="19" t="n">
        <v>0.21269835889761965</v>
      </c>
      <c r="H28967" s="19" t="n">
        <v>0.20167724677768112</v>
      </c>
      <c r="I28967" s="19" t="n">
        <v>0.3683917980322576</v>
      </c>
      <c r="J28967" s="19" t="n">
        <v>0.22560100056364096</v>
      </c>
      <c r="K28967" s="19" t="n">
        <v>0.2875817255456629</v>
      </c>
      <c r="L28967" s="19" t="n">
        <v>0.23545242857706672</v>
      </c>
      <c r="M28967" s="19" t="n">
        <v>0.18352432104084015</v>
      </c>
    </row>
    <row r="28968">
      <c r="B28968" s="8" t="s">
        <v>3770</v>
      </c>
      <c r="C28968" s="15" t="n">
        <v>0.29676733721646376</v>
      </c>
      <c r="D28968" s="15" t="n">
        <v>0.2531189898795883</v>
      </c>
      <c r="E28968" s="15" t="n">
        <v>0.16194250404494795</v>
      </c>
      <c r="F28968" s="15" t="n">
        <v>0.28114369278630613</v>
      </c>
      <c r="G28968" s="15" t="n">
        <v>0.09406966099153355</v>
      </c>
      <c r="H28968" s="15" t="n">
        <v>0.177423590888819</v>
      </c>
      <c r="I28968" s="15" t="n">
        <v>0.3607824006794412</v>
      </c>
      <c r="J28968" s="15" t="n">
        <v>0.2751351566938539</v>
      </c>
      <c r="K28968" s="15" t="n">
        <v>0.33500709146123575</v>
      </c>
      <c r="L28968" s="15" t="n">
        <v>0.23544311179632424</v>
      </c>
      <c r="M28968" s="15" t="n">
        <v>0.13212396825579137</v>
      </c>
    </row>
    <row r="28969">
      <c r="B28969" s="8" t="s">
        <v>3771</v>
      </c>
      <c r="C28969" s="19" t="n">
        <v>0.28796118863585535</v>
      </c>
      <c r="D28969" s="19" t="n">
        <v>0.24103600629801297</v>
      </c>
      <c r="E28969" s="19" t="n">
        <v>0.16318423792272826</v>
      </c>
      <c r="F28969" s="19" t="n">
        <v>0.23952041723410683</v>
      </c>
      <c r="G28969" s="19" t="n">
        <v>0.1713634507156465</v>
      </c>
      <c r="H28969" s="19" t="n">
        <v>0.20565003853549108</v>
      </c>
      <c r="I28969" s="19" t="n">
        <v>0.2297652874972552</v>
      </c>
      <c r="J28969" s="19" t="n">
        <v>0.3483665905418705</v>
      </c>
      <c r="K28969" s="19" t="n">
        <v>0.3118799134533642</v>
      </c>
      <c r="L28969" s="19" t="n">
        <v>0.25532113480876506</v>
      </c>
      <c r="M28969" s="19" t="n">
        <v>0.20246396248751797</v>
      </c>
    </row>
    <row r="28970">
      <c r="B28970" s="8" t="s">
        <v>3772</v>
      </c>
      <c r="C28970" s="15" t="n">
        <v>0.23958311349003622</v>
      </c>
      <c r="D28970" s="15" t="n">
        <v>0.24119610147684417</v>
      </c>
      <c r="E28970" s="15" t="n">
        <v>0.18430087615403057</v>
      </c>
      <c r="F28970" s="15" t="n">
        <v>0.26020482212009216</v>
      </c>
      <c r="G28970" s="15" t="n">
        <v>0.1599274328552464</v>
      </c>
      <c r="H28970" s="15" t="n">
        <v>0.19896135665286419</v>
      </c>
      <c r="I28970" s="15" t="n">
        <v>0.31877395336076303</v>
      </c>
      <c r="J28970" s="15" t="n">
        <v>0.31146838740964583</v>
      </c>
      <c r="K28970" s="15" t="n">
        <v>0.3213316198499717</v>
      </c>
      <c r="L28970" s="15" t="n">
        <v>0.2813625574343592</v>
      </c>
      <c r="M28970" s="15" t="n">
        <v>0.07979674297321139</v>
      </c>
    </row>
    <row r="28971">
      <c r="B28971" s="8" t="s">
        <v>3773</v>
      </c>
      <c r="C28971" s="19" t="n">
        <v>0.33102236099314974</v>
      </c>
      <c r="D28971" s="19" t="n">
        <v>0.26354833710280157</v>
      </c>
      <c r="E28971" s="19" t="n">
        <v>0.1771466073254392</v>
      </c>
      <c r="F28971" s="19" t="n">
        <v>0.2656749249604126</v>
      </c>
      <c r="G28971" s="19" t="n">
        <v>0.05919872736461889</v>
      </c>
      <c r="H28971" s="19" t="n">
        <v>0.1916683073180952</v>
      </c>
      <c r="I28971" s="19" t="n">
        <v>0.27506521490593644</v>
      </c>
      <c r="J28971" s="19" t="n">
        <v>0.28652424842406743</v>
      </c>
      <c r="K28971" s="19" t="n">
        <v>0.22497318722357124</v>
      </c>
      <c r="L28971" s="19" t="n">
        <v>0.21798350568837763</v>
      </c>
      <c r="M28971" s="19" t="n">
        <v>0.20500969125311336</v>
      </c>
    </row>
    <row r="28972">
      <c r="B28972" s="8" t="s">
        <v>3774</v>
      </c>
      <c r="C28972" s="15" t="n">
        <v>0.35392972627346514</v>
      </c>
      <c r="D28972" s="15" t="n">
        <v>0.2983370361934615</v>
      </c>
      <c r="E28972" s="15" t="n">
        <v>0.06498822906216403</v>
      </c>
      <c r="F28972" s="15" t="n">
        <v>0.32894239983145884</v>
      </c>
      <c r="G28972" s="15" t="n">
        <v>0.16902053130489067</v>
      </c>
      <c r="H28972" s="15" t="n">
        <v>0.09925227724692504</v>
      </c>
      <c r="I28972" s="15" t="n">
        <v>0.3461174262128538</v>
      </c>
      <c r="J28972" s="15" t="n">
        <v>0.34636146067948786</v>
      </c>
      <c r="K28972" s="15" t="n">
        <v>0.3010015811072289</v>
      </c>
      <c r="L28972" s="15" t="n">
        <v>0.14996518964550487</v>
      </c>
      <c r="M28972" s="15" t="n">
        <v>0.13336443971113443</v>
      </c>
    </row>
    <row r="28973">
      <c r="B28973" s="8" t="s">
        <v>3775</v>
      </c>
      <c r="C28973" s="19" t="n">
        <v>0.3297730681951881</v>
      </c>
      <c r="D28973" s="19" t="n">
        <v>0.3040628322751048</v>
      </c>
      <c r="E28973" s="19" t="n">
        <v>0.20766981952119845</v>
      </c>
      <c r="F28973" s="19" t="n">
        <v>0.22850902314301488</v>
      </c>
      <c r="G28973" s="19" t="n">
        <v>0.17828662931428294</v>
      </c>
      <c r="H28973" s="19" t="n">
        <v>0.17666902122477343</v>
      </c>
      <c r="I28973" s="19" t="n">
        <v>0.3026847041337981</v>
      </c>
      <c r="J28973" s="19" t="n">
        <v>0.4088715989524846</v>
      </c>
      <c r="K28973" s="19" t="n">
        <v>0.31895498809752465</v>
      </c>
      <c r="L28973" s="19" t="n">
        <v>0.2483043967417772</v>
      </c>
      <c r="M28973" s="19" t="n">
        <v>0.23534193399075568</v>
      </c>
    </row>
    <row r="28974">
      <c r="B28974" s="8" t="s">
        <v>3776</v>
      </c>
      <c r="C28974" s="15" t="n">
        <v>0.2564343178068802</v>
      </c>
      <c r="D28974" s="15" t="n">
        <v>0.24721017558723135</v>
      </c>
      <c r="E28974" s="15" t="n">
        <v>0.09708874561629004</v>
      </c>
      <c r="F28974" s="15" t="n">
        <v>0.2516108669281062</v>
      </c>
      <c r="G28974" s="15" t="n">
        <v>0.23878819024468118</v>
      </c>
      <c r="H28974" s="15" t="n">
        <v>0.13130087914921912</v>
      </c>
      <c r="I28974" s="15" t="n">
        <v>0.3658648545964805</v>
      </c>
      <c r="J28974" s="15" t="n">
        <v>0.1997845662657401</v>
      </c>
      <c r="K28974" s="15" t="n">
        <v>0.29128259129471495</v>
      </c>
      <c r="L28974" s="15" t="n">
        <v>0.2041565281109638</v>
      </c>
      <c r="M28974" s="15" t="n">
        <v>0.23073240276806273</v>
      </c>
    </row>
    <row r="28975">
      <c r="B28975" s="8" t="s">
        <v>3777</v>
      </c>
      <c r="C28975" s="19" t="n">
        <v>0.31291529928421985</v>
      </c>
      <c r="D28975" s="19" t="n">
        <v>0.29874744910675194</v>
      </c>
      <c r="E28975" s="19" t="n">
        <v>0.11715106840617794</v>
      </c>
      <c r="F28975" s="19" t="n">
        <v>0.27715644152340146</v>
      </c>
      <c r="G28975" s="19" t="n">
        <v>0.11546721277654559</v>
      </c>
      <c r="H28975" s="19" t="n">
        <v>0.19383542719109811</v>
      </c>
      <c r="I28975" s="19" t="n">
        <v>0.2804911332103447</v>
      </c>
      <c r="J28975" s="19" t="n">
        <v>0.3113996000452855</v>
      </c>
      <c r="K28975" s="19" t="n">
        <v>0.32642877566242906</v>
      </c>
      <c r="L28975" s="19" t="n">
        <v>0.21699914351800048</v>
      </c>
      <c r="M28975" s="19" t="n">
        <v>0.20912395659054694</v>
      </c>
    </row>
    <row r="28976">
      <c r="B28976" s="8" t="s">
        <v>3778</v>
      </c>
      <c r="C28976" s="15" t="n">
        <v>0.2766674579509544</v>
      </c>
      <c r="D28976" s="15" t="n">
        <v>0.25826707345044936</v>
      </c>
      <c r="E28976" s="15" t="n">
        <v>0.2046654073716795</v>
      </c>
      <c r="F28976" s="15" t="n">
        <v>0.3086925197299162</v>
      </c>
      <c r="G28976" s="15" t="n">
        <v>0.14157562658009562</v>
      </c>
      <c r="H28976" s="15" t="n">
        <v>0.18494884142978005</v>
      </c>
      <c r="I28976" s="15" t="n">
        <v>0.2564743007346713</v>
      </c>
      <c r="J28976" s="15" t="n">
        <v>0.34922534796554744</v>
      </c>
      <c r="K28976" s="15" t="n">
        <v>0.37039582510879615</v>
      </c>
      <c r="L28976" s="15" t="n">
        <v>0.2974254618307035</v>
      </c>
      <c r="M28976" s="15" t="n">
        <v>0.10670423552127314</v>
      </c>
    </row>
    <row r="28977">
      <c r="B28977" s="8" t="s">
        <v>3779</v>
      </c>
      <c r="C28977" s="19" t="n">
        <v>0.2639490623149317</v>
      </c>
      <c r="D28977" s="19" t="n">
        <v>0.26874131985093486</v>
      </c>
      <c r="E28977" s="19" t="n">
        <v>0.14792531232848308</v>
      </c>
      <c r="F28977" s="19" t="n">
        <v>0.22288957397572484</v>
      </c>
      <c r="G28977" s="19" t="n">
        <v>0.14916050138457956</v>
      </c>
      <c r="H28977" s="19" t="n">
        <v>0.19479491026658258</v>
      </c>
      <c r="I28977" s="19" t="n">
        <v>0.35141237710262135</v>
      </c>
      <c r="J28977" s="19" t="n">
        <v>0.31526349044735363</v>
      </c>
      <c r="K28977" s="19" t="n">
        <v>0.3043343707513486</v>
      </c>
      <c r="L28977" s="19" t="n">
        <v>0.21088457853251535</v>
      </c>
      <c r="M28977" s="19" t="n">
        <v>0.14917168720030424</v>
      </c>
    </row>
    <row r="28978">
      <c r="B28978" s="8" t="s">
        <v>3780</v>
      </c>
      <c r="C28978" s="15" t="n">
        <v>0.28207610142471345</v>
      </c>
      <c r="D28978" s="15" t="n">
        <v>0.25066274312211684</v>
      </c>
      <c r="E28978" s="15" t="n">
        <v>0.13099784542671242</v>
      </c>
      <c r="F28978" s="15" t="n">
        <v>0.2559332446098124</v>
      </c>
      <c r="G28978" s="15" t="n">
        <v>0.1419174802787402</v>
      </c>
      <c r="H28978" s="15" t="n">
        <v>0.16228576748623944</v>
      </c>
      <c r="I28978" s="15" t="n">
        <v>0.3438497068731887</v>
      </c>
      <c r="J28978" s="15" t="n">
        <v>0.24893906489319229</v>
      </c>
      <c r="K28978" s="15" t="n">
        <v>0.287946544931304</v>
      </c>
      <c r="L28978" s="15" t="n">
        <v>0.2451846639492666</v>
      </c>
      <c r="M28978" s="15" t="n">
        <v>0.1967773747631136</v>
      </c>
    </row>
    <row r="28979">
      <c r="B28979" s="8" t="s">
        <v>3781</v>
      </c>
      <c r="C28979" s="19" t="n">
        <v>0.2500524567862023</v>
      </c>
      <c r="D28979" s="19" t="n">
        <v>0.22368911239829492</v>
      </c>
      <c r="E28979" s="19" t="n">
        <v>0.14923873759343317</v>
      </c>
      <c r="F28979" s="19" t="n">
        <v>0.24929646565818633</v>
      </c>
      <c r="G28979" s="19" t="n">
        <v>0.20929113059650573</v>
      </c>
      <c r="H28979" s="19" t="n">
        <v>0.16170023518090648</v>
      </c>
      <c r="I28979" s="19" t="n">
        <v>0.3675752037715655</v>
      </c>
      <c r="J28979" s="19" t="n">
        <v>0.1584935387058675</v>
      </c>
      <c r="K28979" s="19" t="n">
        <v>0.29664174862665654</v>
      </c>
      <c r="L28979" s="19" t="n">
        <v>0.26641981743664833</v>
      </c>
      <c r="M28979" s="19" t="n">
        <v>0.160736007955527</v>
      </c>
    </row>
    <row r="28980">
      <c r="B28980" s="8" t="s">
        <v>3782</v>
      </c>
      <c r="C28980" s="15" t="n">
        <v>0.29024302253444584</v>
      </c>
      <c r="D28980" s="15" t="n">
        <v>0.2707966368785818</v>
      </c>
      <c r="E28980" s="15" t="n">
        <v>0.11971295190863757</v>
      </c>
      <c r="F28980" s="15" t="n">
        <v>0.259191269567938</v>
      </c>
      <c r="G28980" s="15" t="n">
        <v>0.17881125180964855</v>
      </c>
      <c r="H28980" s="15" t="n">
        <v>0.13087398423056837</v>
      </c>
      <c r="I28980" s="15" t="n">
        <v>0.35190927668498206</v>
      </c>
      <c r="J28980" s="15" t="n">
        <v>0.20376943055544855</v>
      </c>
      <c r="K28980" s="15" t="n">
        <v>0.2706811586883742</v>
      </c>
      <c r="L28980" s="15" t="n">
        <v>0.2005118149770645</v>
      </c>
      <c r="M28980" s="15" t="n">
        <v>0.2309483729941006</v>
      </c>
    </row>
    <row r="28981">
      <c r="B28981" s="8" t="s">
        <v>3783</v>
      </c>
      <c r="C28981" s="19" t="n">
        <v>0.3070489976843278</v>
      </c>
      <c r="D28981" s="19" t="n">
        <v>0.2332710743021765</v>
      </c>
      <c r="E28981" s="19" t="n">
        <v>0.13248228979111537</v>
      </c>
      <c r="F28981" s="19" t="n">
        <v>0.2824838452049608</v>
      </c>
      <c r="G28981" s="19" t="n">
        <v>0.1682609364037279</v>
      </c>
      <c r="H28981" s="19" t="n">
        <v>0.15189494031100087</v>
      </c>
      <c r="I28981" s="19" t="n">
        <v>0.3842904032931355</v>
      </c>
      <c r="J28981" s="19" t="n">
        <v>0.3089495689925412</v>
      </c>
      <c r="K28981" s="19" t="n">
        <v>0.2914734093091507</v>
      </c>
      <c r="L28981" s="19" t="n">
        <v>0.1745719387852479</v>
      </c>
      <c r="M28981" s="19" t="n">
        <v>0.19314083735230414</v>
      </c>
    </row>
    <row r="28982">
      <c r="B28982" s="8" t="s">
        <v>3784</v>
      </c>
      <c r="C28982" s="15" t="n">
        <v>0.32352063254739466</v>
      </c>
      <c r="D28982" s="15" t="n">
        <v>0.2429538418012523</v>
      </c>
      <c r="E28982" s="15" t="n">
        <v>0.08879213970701309</v>
      </c>
      <c r="F28982" s="15" t="n">
        <v>0.2621592750152421</v>
      </c>
      <c r="G28982" s="15" t="n">
        <v>0.20459758788452</v>
      </c>
      <c r="H28982" s="15" t="n">
        <v>0.14835693330702757</v>
      </c>
      <c r="I28982" s="15" t="n">
        <v>0.30288108653024154</v>
      </c>
      <c r="J28982" s="15" t="n">
        <v>0.29668227137681363</v>
      </c>
      <c r="K28982" s="15" t="n">
        <v>0.2844461059889523</v>
      </c>
      <c r="L28982" s="15" t="n">
        <v>0.2352563269606271</v>
      </c>
      <c r="M28982" s="15" t="n">
        <v>0.1791533707557802</v>
      </c>
    </row>
    <row r="28983">
      <c r="B28983" s="8" t="s">
        <v>3785</v>
      </c>
      <c r="C28983" s="19" t="n">
        <v>0.3113879270064264</v>
      </c>
      <c r="D28983" s="19" t="n">
        <v>0.2586544325391012</v>
      </c>
      <c r="E28983" s="19" t="n">
        <v>0.15518881452588207</v>
      </c>
      <c r="F28983" s="19" t="n">
        <v>0.3006485037414122</v>
      </c>
      <c r="G28983" s="19" t="n">
        <v>0.1595884020394765</v>
      </c>
      <c r="H28983" s="19" t="n">
        <v>0.1486704452515737</v>
      </c>
      <c r="I28983" s="19" t="n">
        <v>0.33731766560535165</v>
      </c>
      <c r="J28983" s="19" t="n">
        <v>0.223420385802053</v>
      </c>
      <c r="K28983" s="19" t="n">
        <v>0.24707267049672765</v>
      </c>
      <c r="L28983" s="19" t="n">
        <v>0.247377725792794</v>
      </c>
      <c r="M28983" s="19" t="n">
        <v>0.21825525967283474</v>
      </c>
    </row>
    <row r="28984">
      <c r="B28984" s="8" t="s">
        <v>3786</v>
      </c>
      <c r="C28984" s="15" t="n">
        <v>0.291741035333857</v>
      </c>
      <c r="D28984" s="15" t="n">
        <v>0.290170421341601</v>
      </c>
      <c r="E28984" s="15" t="n">
        <v>0.1288809320424183</v>
      </c>
      <c r="F28984" s="15" t="n">
        <v>0.273839801432033</v>
      </c>
      <c r="G28984" s="15" t="n">
        <v>0.09046647338834077</v>
      </c>
      <c r="H28984" s="15" t="n">
        <v>0.18652771450220215</v>
      </c>
      <c r="I28984" s="15" t="n">
        <v>0.29711222864305864</v>
      </c>
      <c r="J28984" s="15" t="n">
        <v>0.25671337560698376</v>
      </c>
      <c r="K28984" s="15" t="n">
        <v>0.2708600921474588</v>
      </c>
      <c r="L28984" s="15" t="n">
        <v>0.24090886550116078</v>
      </c>
      <c r="M28984" s="15" t="n">
        <v>0.17390209862560216</v>
      </c>
    </row>
    <row r="28985">
      <c r="B28985" s="8" t="s">
        <v>3787</v>
      </c>
      <c r="C28985" s="19" t="n">
        <v>0.2704337121410398</v>
      </c>
      <c r="D28985" s="19" t="n">
        <v>0.25792537670648563</v>
      </c>
      <c r="E28985" s="19" t="n">
        <v>0.1142522986724148</v>
      </c>
      <c r="F28985" s="19" t="n">
        <v>0.23115706314040657</v>
      </c>
      <c r="G28985" s="19" t="n">
        <v>0.2026844909696162</v>
      </c>
      <c r="H28985" s="19" t="n">
        <v>0.15623084411764013</v>
      </c>
      <c r="I28985" s="19" t="n">
        <v>0.3337465910593803</v>
      </c>
      <c r="J28985" s="19" t="n">
        <v>0.1917959545592784</v>
      </c>
      <c r="K28985" s="19" t="n">
        <v>0.3090253623577882</v>
      </c>
      <c r="L28985" s="19" t="n">
        <v>0.2400875129234612</v>
      </c>
      <c r="M28985" s="19" t="n">
        <v>0.20577737823216327</v>
      </c>
    </row>
    <row r="28986">
      <c r="B28986" s="8" t="s">
        <v>3788</v>
      </c>
      <c r="C28986" s="15" t="n">
        <v>0.27402017616624097</v>
      </c>
      <c r="D28986" s="15" t="n">
        <v>0.25278592696328434</v>
      </c>
      <c r="E28986" s="15" t="n">
        <v>0.1477594644767892</v>
      </c>
      <c r="F28986" s="15" t="n">
        <v>0.2782805560021292</v>
      </c>
      <c r="G28986" s="15" t="n">
        <v>0.18615705460068466</v>
      </c>
      <c r="H28986" s="15" t="n">
        <v>0.18509905579225544</v>
      </c>
      <c r="I28986" s="15" t="n">
        <v>0.4019680200935683</v>
      </c>
      <c r="J28986" s="15" t="n">
        <v>0.3111593999983679</v>
      </c>
      <c r="K28986" s="15" t="n">
        <v>0.31208264241285916</v>
      </c>
      <c r="L28986" s="15" t="n">
        <v>0.13742480795865694</v>
      </c>
      <c r="M28986" s="15" t="n">
        <v>0.15703332049530147</v>
      </c>
    </row>
    <row r="28987">
      <c r="B28987" s="8" t="s">
        <v>3789</v>
      </c>
      <c r="C28987" s="19" t="n">
        <v>0.3495520422723856</v>
      </c>
      <c r="D28987" s="19" t="n">
        <v>0.2749575301656611</v>
      </c>
      <c r="E28987" s="19" t="n">
        <v>0.1240857013921079</v>
      </c>
      <c r="F28987" s="19" t="n">
        <v>0.2697341698710849</v>
      </c>
      <c r="G28987" s="19" t="n">
        <v>0.18938293275129436</v>
      </c>
      <c r="H28987" s="19" t="n">
        <v>0.10775089882190363</v>
      </c>
      <c r="I28987" s="19" t="n">
        <v>0.3279257033306323</v>
      </c>
      <c r="J28987" s="19" t="n">
        <v>0.2293041341094086</v>
      </c>
      <c r="K28987" s="19" t="n">
        <v>0.30701275086400664</v>
      </c>
      <c r="L28987" s="19" t="n">
        <v>0.22388870628778132</v>
      </c>
      <c r="M28987" s="19" t="n">
        <v>0.16283947964268825</v>
      </c>
    </row>
    <row r="28988">
      <c r="B28988" s="8" t="s">
        <v>3790</v>
      </c>
      <c r="C28988" s="15" t="n">
        <v>0.25978258745505356</v>
      </c>
      <c r="D28988" s="15" t="n">
        <v>0.2818765757483921</v>
      </c>
      <c r="E28988" s="15" t="n">
        <v>0.17398815987560587</v>
      </c>
      <c r="F28988" s="15" t="n">
        <v>0.26064446615776493</v>
      </c>
      <c r="G28988" s="15" t="n">
        <v>0.11014990307386022</v>
      </c>
      <c r="H28988" s="15" t="n">
        <v>0.19659999218623994</v>
      </c>
      <c r="I28988" s="15" t="n">
        <v>0.33388588819069465</v>
      </c>
      <c r="J28988" s="15" t="n">
        <v>0.3622497982789427</v>
      </c>
      <c r="K28988" s="15" t="n">
        <v>0.2740275290489587</v>
      </c>
      <c r="L28988" s="15" t="n">
        <v>0.1794443698769953</v>
      </c>
      <c r="M28988" s="15" t="n">
        <v>0.11336638822146314</v>
      </c>
    </row>
    <row r="28989">
      <c r="B28989" s="8" t="s">
        <v>3791</v>
      </c>
      <c r="C28989" s="19" t="n">
        <v>0.24632738567413012</v>
      </c>
      <c r="D28989" s="19" t="n">
        <v>0.21492623456157398</v>
      </c>
      <c r="E28989" s="19" t="n">
        <v>0.16814790738859128</v>
      </c>
      <c r="F28989" s="19" t="n">
        <v>0.24380339582663077</v>
      </c>
      <c r="G28989" s="19" t="n">
        <v>0.20239377990533083</v>
      </c>
      <c r="H28989" s="19" t="n">
        <v>0.1722437489950435</v>
      </c>
      <c r="I28989" s="19" t="n">
        <v>0.3482896362301868</v>
      </c>
      <c r="J28989" s="19" t="n">
        <v>0.38344275633787056</v>
      </c>
      <c r="K28989" s="19" t="n">
        <v>0.29790742686126226</v>
      </c>
      <c r="L28989" s="19" t="n">
        <v>0.2211746909778025</v>
      </c>
      <c r="M28989" s="19" t="n">
        <v>0.12930851159334625</v>
      </c>
    </row>
    <row r="28990">
      <c r="B28990" s="8" t="s">
        <v>3792</v>
      </c>
      <c r="C28990" s="15" t="n">
        <v>0.3010820689100816</v>
      </c>
      <c r="D28990" s="15" t="n">
        <v>0.2639762268966998</v>
      </c>
      <c r="E28990" s="15" t="n">
        <v>0.1369497282097984</v>
      </c>
      <c r="F28990" s="15" t="n">
        <v>0.2550677884441073</v>
      </c>
      <c r="G28990" s="15" t="n">
        <v>0.16166148285275447</v>
      </c>
      <c r="H28990" s="15" t="n">
        <v>0.17285281887139312</v>
      </c>
      <c r="I28990" s="15" t="n">
        <v>0.33038347026096987</v>
      </c>
      <c r="J28990" s="15" t="n">
        <v>0.2505737768399967</v>
      </c>
      <c r="K28990" s="15" t="n">
        <v>0.26822635744892376</v>
      </c>
      <c r="L28990" s="15" t="n">
        <v>0.26791786775953286</v>
      </c>
      <c r="M28990" s="15" t="n">
        <v>0.18788596808695265</v>
      </c>
    </row>
    <row r="28991">
      <c r="B28991" s="8" t="s">
        <v>3793</v>
      </c>
      <c r="C28991" s="19" t="n">
        <v>0.25204201004939214</v>
      </c>
      <c r="D28991" s="19" t="n">
        <v>0.2784714576375533</v>
      </c>
      <c r="E28991" s="19" t="n">
        <v>0.15208324456525682</v>
      </c>
      <c r="F28991" s="19" t="n">
        <v>0.2605016045703648</v>
      </c>
      <c r="G28991" s="19" t="n">
        <v>0.18595324252629333</v>
      </c>
      <c r="H28991" s="19" t="n">
        <v>0.17428453447859998</v>
      </c>
      <c r="I28991" s="19" t="n">
        <v>0.2983105967198523</v>
      </c>
      <c r="J28991" s="19" t="n">
        <v>0.2343329059062604</v>
      </c>
      <c r="K28991" s="19" t="n">
        <v>0.32632207344476544</v>
      </c>
      <c r="L28991" s="19" t="n">
        <v>0.2853777825974215</v>
      </c>
      <c r="M28991" s="19" t="n">
        <v>0.21555444086722517</v>
      </c>
    </row>
    <row r="28992">
      <c r="B28992" s="8" t="s">
        <v>3794</v>
      </c>
      <c r="C28992" s="15" t="n">
        <v>0.2813424611708274</v>
      </c>
      <c r="D28992" s="15" t="n">
        <v>0.23328843695237247</v>
      </c>
      <c r="E28992" s="15" t="n">
        <v>0.1589767524877755</v>
      </c>
      <c r="F28992" s="15" t="n">
        <v>0.27365482332575175</v>
      </c>
      <c r="G28992" s="15" t="n">
        <v>0.16375013546639083</v>
      </c>
      <c r="H28992" s="15" t="n">
        <v>0.15600868975970864</v>
      </c>
      <c r="I28992" s="15" t="n">
        <v>0.3686002941248985</v>
      </c>
      <c r="J28992" s="15" t="n">
        <v>0.2179250993563701</v>
      </c>
      <c r="K28992" s="15" t="n">
        <v>0.32014041849268554</v>
      </c>
      <c r="L28992" s="15" t="n">
        <v>0.24250229243324245</v>
      </c>
      <c r="M28992" s="15" t="n">
        <v>0.15865475203301868</v>
      </c>
    </row>
    <row r="28993">
      <c r="B28993" s="8" t="s">
        <v>3795</v>
      </c>
      <c r="C28993" s="19" t="n">
        <v>0.3099565196102878</v>
      </c>
      <c r="D28993" s="19" t="n">
        <v>0.2853725122053228</v>
      </c>
      <c r="E28993" s="19" t="n">
        <v>0.12009623570039404</v>
      </c>
      <c r="F28993" s="19" t="n">
        <v>0.2521784040820566</v>
      </c>
      <c r="G28993" s="19" t="n">
        <v>0.2163835791946417</v>
      </c>
      <c r="H28993" s="19" t="n">
        <v>0.12440353664499675</v>
      </c>
      <c r="I28993" s="19" t="n">
        <v>0.34131605670560816</v>
      </c>
      <c r="J28993" s="19" t="n">
        <v>0.23708757355324148</v>
      </c>
      <c r="K28993" s="19" t="n">
        <v>0.28433704293439516</v>
      </c>
      <c r="L28993" s="19" t="n">
        <v>0.24660161777582154</v>
      </c>
      <c r="M28993" s="19" t="n">
        <v>0.2447650272757621</v>
      </c>
    </row>
    <row r="28994">
      <c r="B28994" s="8" t="s">
        <v>3796</v>
      </c>
      <c r="C28994" s="15" t="n">
        <v>0.23822137414249828</v>
      </c>
      <c r="D28994" s="15" t="n">
        <v>0.22857039829763684</v>
      </c>
      <c r="E28994" s="15" t="n">
        <v>0.1478703857532595</v>
      </c>
      <c r="F28994" s="15" t="n">
        <v>0.21062374348206336</v>
      </c>
      <c r="G28994" s="15" t="n">
        <v>0.23811374684292141</v>
      </c>
      <c r="H28994" s="15" t="n">
        <v>0.15576848092495704</v>
      </c>
      <c r="I28994" s="15" t="n">
        <v>0.34990056035957284</v>
      </c>
      <c r="J28994" s="15" t="n">
        <v>0.27241119325591756</v>
      </c>
      <c r="K28994" s="15" t="n">
        <v>0.3441879645985876</v>
      </c>
      <c r="L28994" s="15" t="n">
        <v>0.2293928809994665</v>
      </c>
      <c r="M28994" s="15" t="n">
        <v>0.16893022719474618</v>
      </c>
    </row>
    <row r="28995">
      <c r="B28995" s="8" t="s">
        <v>3797</v>
      </c>
      <c r="C28995" s="19" t="n">
        <v>0.3195401791765076</v>
      </c>
      <c r="D28995" s="19" t="n">
        <v>0.2897786613178559</v>
      </c>
      <c r="E28995" s="19" t="n">
        <v>0.10880671116378438</v>
      </c>
      <c r="F28995" s="19" t="n">
        <v>0.22193104360859497</v>
      </c>
      <c r="G28995" s="19" t="n">
        <v>0.2572177487036286</v>
      </c>
      <c r="H28995" s="19" t="n">
        <v>0.10809329966315465</v>
      </c>
      <c r="I28995" s="19" t="n">
        <v>0.33262030456251973</v>
      </c>
      <c r="J28995" s="19" t="n">
        <v>0.5098554954105062</v>
      </c>
      <c r="K28995" s="19" t="n">
        <v>0.3336945824116685</v>
      </c>
      <c r="L28995" s="19" t="n">
        <v>0.0802309426604191</v>
      </c>
      <c r="M28995" s="19" t="n">
        <v>0.045700703742280815</v>
      </c>
    </row>
    <row r="28996">
      <c r="B28996" s="8" t="s">
        <v>3798</v>
      </c>
      <c r="C28996" s="15" t="n">
        <v>0.22931266578287776</v>
      </c>
      <c r="D28996" s="15" t="n">
        <v>0.2269616898159737</v>
      </c>
      <c r="E28996" s="15" t="n">
        <v>0.18656228008841563</v>
      </c>
      <c r="F28996" s="15" t="n">
        <v>0.21695280486966267</v>
      </c>
      <c r="G28996" s="15" t="n">
        <v>0.1795237672691734</v>
      </c>
      <c r="H28996" s="15" t="n">
        <v>0.18930333812138544</v>
      </c>
      <c r="I28996" s="15" t="n">
        <v>0.3391716029829196</v>
      </c>
      <c r="J28996" s="15" t="n">
        <v>0.19468124487786378</v>
      </c>
      <c r="K28996" s="15" t="n">
        <v>0.2843718068391929</v>
      </c>
      <c r="L28996" s="15" t="n">
        <v>0.2929510933761421</v>
      </c>
      <c r="M28996" s="15" t="n">
        <v>0.17865983966521287</v>
      </c>
    </row>
    <row r="28997">
      <c r="B28997" s="8" t="s">
        <v>3799</v>
      </c>
      <c r="C28997" s="19" t="n">
        <v>0.28068961463173053</v>
      </c>
      <c r="D28997" s="19" t="n">
        <v>0.24618054003368622</v>
      </c>
      <c r="E28997" s="19" t="n">
        <v>0.15989393555629944</v>
      </c>
      <c r="F28997" s="19" t="n">
        <v>0.2668858458884168</v>
      </c>
      <c r="G28997" s="19" t="n">
        <v>0.15208094689669802</v>
      </c>
      <c r="H28997" s="19" t="n">
        <v>0.160916335949736</v>
      </c>
      <c r="I28997" s="19" t="n">
        <v>0.32759781689491474</v>
      </c>
      <c r="J28997" s="19" t="n">
        <v>0.31619214880704133</v>
      </c>
      <c r="K28997" s="19" t="n">
        <v>0.3169400398517446</v>
      </c>
      <c r="L28997" s="19" t="n">
        <v>0.1710240555396193</v>
      </c>
      <c r="M28997" s="19" t="n">
        <v>0.09025663053485565</v>
      </c>
    </row>
    <row r="28998">
      <c r="B28998" s="8" t="s">
        <v>3800</v>
      </c>
      <c r="C28998" s="15" t="n">
        <v>0.34895898134637465</v>
      </c>
      <c r="D28998" s="15" t="n">
        <v>0.2927655556141398</v>
      </c>
      <c r="E28998" s="15" t="n">
        <v>0.18954288155564836</v>
      </c>
      <c r="F28998" s="15" t="n">
        <v>0.2543700716495322</v>
      </c>
      <c r="G28998" s="15" t="n">
        <v>0.11013384779542083</v>
      </c>
      <c r="H28998" s="15" t="n">
        <v>0.18369310012869555</v>
      </c>
      <c r="I28998" s="15" t="n">
        <v>0.2585900404615661</v>
      </c>
      <c r="J28998" s="15" t="n">
        <v>0.30038503721727966</v>
      </c>
      <c r="K28998" s="15" t="n">
        <v>0.2903197679318935</v>
      </c>
      <c r="L28998" s="15" t="n">
        <v>0.2193377274100168</v>
      </c>
      <c r="M28998" s="15" t="n">
        <v>0.18507258797537618</v>
      </c>
    </row>
    <row r="28999">
      <c r="B28999" s="8" t="s">
        <v>3801</v>
      </c>
      <c r="C28999" s="19" t="n">
        <v>0.3251396338791533</v>
      </c>
      <c r="D28999" s="19" t="n">
        <v>0.32430749997038516</v>
      </c>
      <c r="E28999" s="19" t="n">
        <v>0.02987625840056265</v>
      </c>
      <c r="F28999" s="19" t="n">
        <v>0.26533038423552546</v>
      </c>
      <c r="G28999" s="19" t="n">
        <v>0.2601120404735341</v>
      </c>
      <c r="H28999" s="19" t="n">
        <v>0.03483805843832079</v>
      </c>
      <c r="I28999" s="19" t="n">
        <v>0.31549484890146606</v>
      </c>
      <c r="J28999" s="19" t="n">
        <v>0.3770954485244989</v>
      </c>
      <c r="K28999" s="19" t="n">
        <v>0.3130764738219018</v>
      </c>
      <c r="L28999" s="19" t="n">
        <v>0.12549451961849944</v>
      </c>
      <c r="M28999" s="19" t="n">
        <v>0.20120058345972663</v>
      </c>
    </row>
    <row r="29000">
      <c r="B29000" s="8" t="s">
        <v>3802</v>
      </c>
      <c r="C29000" s="15" t="n">
        <v>0.26853104224708196</v>
      </c>
      <c r="D29000" s="15" t="n">
        <v>0.25531330127733687</v>
      </c>
      <c r="E29000" s="15" t="n">
        <v>0.11676767512834729</v>
      </c>
      <c r="F29000" s="15" t="n">
        <v>0.2549742737724556</v>
      </c>
      <c r="G29000" s="15" t="n">
        <v>0.2018741758978155</v>
      </c>
      <c r="H29000" s="15" t="n">
        <v>0.1517531970586263</v>
      </c>
      <c r="I29000" s="15" t="n">
        <v>0.2824050623199419</v>
      </c>
      <c r="J29000" s="15" t="n">
        <v>0.3257858935791151</v>
      </c>
      <c r="K29000" s="15" t="n">
        <v>0.3298243875416765</v>
      </c>
      <c r="L29000" s="15" t="n">
        <v>0.24119455255813566</v>
      </c>
      <c r="M29000" s="15" t="n">
        <v>0.12443857372038224</v>
      </c>
    </row>
    <row r="29001">
      <c r="B29001" s="8" t="s">
        <v>3803</v>
      </c>
      <c r="C29001" s="19" t="n">
        <v>0.26876547813814045</v>
      </c>
      <c r="D29001" s="19" t="n">
        <v>0.24439448380500076</v>
      </c>
      <c r="E29001" s="19" t="n">
        <v>0.1342551632324373</v>
      </c>
      <c r="F29001" s="19" t="n">
        <v>0.25475196060330246</v>
      </c>
      <c r="G29001" s="19" t="n">
        <v>0.18261731587876498</v>
      </c>
      <c r="H29001" s="19" t="n">
        <v>0.1525626500094605</v>
      </c>
      <c r="I29001" s="19" t="n">
        <v>0.3165816633294856</v>
      </c>
      <c r="J29001" s="19" t="n">
        <v>0.22003559593854555</v>
      </c>
      <c r="K29001" s="19" t="n">
        <v>0.2958415195172963</v>
      </c>
      <c r="L29001" s="19" t="n">
        <v>0.22194349525442675</v>
      </c>
      <c r="M29001" s="19" t="n">
        <v>0.19850265021150706</v>
      </c>
    </row>
    <row r="29002">
      <c r="B29002" s="8" t="s">
        <v>3804</v>
      </c>
      <c r="C29002" s="15" t="n">
        <v>0.24896438551542954</v>
      </c>
      <c r="D29002" s="15" t="n">
        <v>0.22616355971765478</v>
      </c>
      <c r="E29002" s="15" t="n">
        <v>0.1951536215838637</v>
      </c>
      <c r="F29002" s="15" t="n">
        <v>0.24398766532130495</v>
      </c>
      <c r="G29002" s="15" t="n">
        <v>0.12829527581286856</v>
      </c>
      <c r="H29002" s="15" t="n">
        <v>0.22318825073137216</v>
      </c>
      <c r="I29002" s="15" t="n">
        <v>0.3265669939658631</v>
      </c>
      <c r="J29002" s="15" t="n">
        <v>0.28737263388319656</v>
      </c>
      <c r="K29002" s="15" t="n">
        <v>0.28546258034357996</v>
      </c>
      <c r="L29002" s="15" t="n">
        <v>0.20249716553420263</v>
      </c>
      <c r="M29002" s="15" t="n">
        <v>0.190430594360777</v>
      </c>
    </row>
    <row r="29003">
      <c r="B29003" s="8" t="s">
        <v>3805</v>
      </c>
      <c r="C29003" s="19" t="n">
        <v>0.24187380073432102</v>
      </c>
      <c r="D29003" s="19" t="n">
        <v>0.22982201543122366</v>
      </c>
      <c r="E29003" s="19" t="n">
        <v>0.16277208231314486</v>
      </c>
      <c r="F29003" s="19" t="n">
        <v>0.23392868538142764</v>
      </c>
      <c r="G29003" s="19" t="n">
        <v>0.1599164141872689</v>
      </c>
      <c r="H29003" s="19" t="n">
        <v>0.1685362973746902</v>
      </c>
      <c r="I29003" s="19" t="n">
        <v>0.30679482363975746</v>
      </c>
      <c r="J29003" s="19" t="n">
        <v>0.192017184068992</v>
      </c>
      <c r="K29003" s="19" t="n">
        <v>0.3282436493036929</v>
      </c>
      <c r="L29003" s="19" t="n">
        <v>0.24958914206837213</v>
      </c>
      <c r="M29003" s="19" t="n">
        <v>0.22526459896106224</v>
      </c>
    </row>
    <row r="29004">
      <c r="B29004" s="8" t="s">
        <v>3806</v>
      </c>
      <c r="C29004" s="15" t="n">
        <v>0.29933880888041464</v>
      </c>
      <c r="D29004" s="15" t="n">
        <v>0.3030468426651371</v>
      </c>
      <c r="E29004" s="15" t="n">
        <v>0.16890040166478085</v>
      </c>
      <c r="F29004" s="15" t="n">
        <v>0.2733639706002309</v>
      </c>
      <c r="G29004" s="15" t="n">
        <v>0.11649096524654878</v>
      </c>
      <c r="H29004" s="15" t="n">
        <v>0.15441530379840473</v>
      </c>
      <c r="I29004" s="15" t="n">
        <v>0.31166766498120646</v>
      </c>
      <c r="J29004" s="15" t="n">
        <v>0.28670953378775765</v>
      </c>
      <c r="K29004" s="15" t="n">
        <v>0.2623659766758627</v>
      </c>
      <c r="L29004" s="15" t="n">
        <v>0.16633252988787361</v>
      </c>
      <c r="M29004" s="15" t="n">
        <v>0.2457108990066341</v>
      </c>
    </row>
    <row r="29005">
      <c r="B29005" s="8" t="s">
        <v>3807</v>
      </c>
      <c r="C29005" s="19" t="n">
        <v>0.31354013519488183</v>
      </c>
      <c r="D29005" s="19" t="n">
        <v>0.269083989366126</v>
      </c>
      <c r="E29005" s="19" t="n">
        <v>0.15661496029236502</v>
      </c>
      <c r="F29005" s="19" t="n">
        <v>0.2667857953015752</v>
      </c>
      <c r="G29005" s="19" t="n">
        <v>0.12789907064211795</v>
      </c>
      <c r="H29005" s="19" t="n">
        <v>0.17263608407227762</v>
      </c>
      <c r="I29005" s="19" t="n">
        <v>0.30073367480930524</v>
      </c>
      <c r="J29005" s="19" t="n">
        <v>0.3480047506442117</v>
      </c>
      <c r="K29005" s="19" t="n">
        <v>0.255836529296779</v>
      </c>
      <c r="L29005" s="19" t="n">
        <v>0.25435729504660665</v>
      </c>
      <c r="M29005" s="19" t="n">
        <v>0.12822485999483413</v>
      </c>
    </row>
    <row r="29006">
      <c r="B29006" s="8" t="s">
        <v>3808</v>
      </c>
      <c r="C29006" s="15" t="n">
        <v>0.2647329280249163</v>
      </c>
      <c r="D29006" s="15" t="n">
        <v>0.2802799480276374</v>
      </c>
      <c r="E29006" s="15" t="n">
        <v>0.12281876672666858</v>
      </c>
      <c r="F29006" s="15" t="n">
        <v>0.27180000408567073</v>
      </c>
      <c r="G29006" s="15" t="n">
        <v>0.16538354826448956</v>
      </c>
      <c r="H29006" s="15" t="n">
        <v>0.1413757730258269</v>
      </c>
      <c r="I29006" s="15" t="n">
        <v>0.3889799546666099</v>
      </c>
      <c r="J29006" s="15" t="n">
        <v>0.2770461851346699</v>
      </c>
      <c r="K29006" s="15" t="n">
        <v>0.31229807384699265</v>
      </c>
      <c r="L29006" s="15" t="n">
        <v>0.17433297459606756</v>
      </c>
      <c r="M29006" s="15" t="n">
        <v>0.15693989729171656</v>
      </c>
    </row>
    <row r="29007">
      <c r="B29007" s="8" t="s">
        <v>3809</v>
      </c>
      <c r="C29007" s="19" t="n">
        <v>0.2901262458074366</v>
      </c>
      <c r="D29007" s="19" t="n">
        <v>0.26464806497699417</v>
      </c>
      <c r="E29007" s="19" t="n">
        <v>0.15300927236842338</v>
      </c>
      <c r="F29007" s="19" t="n">
        <v>0.2646168063370865</v>
      </c>
      <c r="G29007" s="19" t="n">
        <v>0.10936385784781238</v>
      </c>
      <c r="H29007" s="19" t="n">
        <v>0.17520246265203596</v>
      </c>
      <c r="I29007" s="19" t="n">
        <v>0.2857056230151073</v>
      </c>
      <c r="J29007" s="19" t="n">
        <v>0.23694154023662853</v>
      </c>
      <c r="K29007" s="19" t="n">
        <v>0.3027900239841373</v>
      </c>
      <c r="L29007" s="19" t="n">
        <v>0.2318096403826119</v>
      </c>
      <c r="M29007" s="19" t="n">
        <v>0.20034832497631352</v>
      </c>
    </row>
    <row r="29008">
      <c r="B29008" s="8" t="s">
        <v>3810</v>
      </c>
      <c r="C29008" s="15" t="n">
        <v>0.39949418321425356</v>
      </c>
      <c r="D29008" s="15" t="n">
        <v>0.3815528626584544</v>
      </c>
      <c r="E29008" s="15" t="n">
        <v>0.09599366262756834</v>
      </c>
      <c r="F29008" s="15" t="n">
        <v>0.25823719206098983</v>
      </c>
      <c r="G29008" s="15" t="n">
        <v>0.1018573577603803</v>
      </c>
      <c r="H29008" s="15" t="n">
        <v>0.12067528604387037</v>
      </c>
      <c r="I29008" s="15" t="n">
        <v>0.34288112529387643</v>
      </c>
      <c r="J29008" s="15" t="n">
        <v>0.2786924070308967</v>
      </c>
      <c r="K29008" s="15" t="n">
        <v>0.27697033207728566</v>
      </c>
      <c r="L29008" s="15" t="n">
        <v>0.1893891761055904</v>
      </c>
      <c r="M29008" s="15" t="n">
        <v>0.1849414688131002</v>
      </c>
    </row>
    <row r="29009">
      <c r="B29009" s="8" t="s">
        <v>3811</v>
      </c>
      <c r="C29009" s="19" t="n">
        <v>0.2810984813243908</v>
      </c>
      <c r="D29009" s="19" t="n">
        <v>0.23829880446285</v>
      </c>
      <c r="E29009" s="19" t="n">
        <v>0.264861897524242</v>
      </c>
      <c r="F29009" s="19" t="n">
        <v>0.2925900572237735</v>
      </c>
      <c r="G29009" s="19" t="n">
        <v>0.10392481138686735</v>
      </c>
      <c r="H29009" s="19" t="n">
        <v>0.22074353058925975</v>
      </c>
      <c r="I29009" s="19" t="n">
        <v>0.257691521209944</v>
      </c>
      <c r="J29009" s="19" t="n">
        <v>0.39074847987153305</v>
      </c>
      <c r="K29009" s="19" t="n">
        <v>0.36697656401294976</v>
      </c>
      <c r="L29009" s="19" t="n">
        <v>0.18433626656747773</v>
      </c>
      <c r="M29009" s="19" t="n">
        <v>0.20087812586212522</v>
      </c>
    </row>
    <row r="29010">
      <c r="B29010" s="8" t="s">
        <v>3812</v>
      </c>
      <c r="C29010" s="15" t="n">
        <v>0.28102829554953024</v>
      </c>
      <c r="D29010" s="15" t="n">
        <v>0.2612379165915372</v>
      </c>
      <c r="E29010" s="15" t="n">
        <v>0.20390030642609816</v>
      </c>
      <c r="F29010" s="15" t="n">
        <v>0.2269913832172931</v>
      </c>
      <c r="G29010" s="15" t="n">
        <v>0.16315210239499955</v>
      </c>
      <c r="H29010" s="15" t="n">
        <v>0.22841811500059112</v>
      </c>
      <c r="I29010" s="15" t="n">
        <v>0.2245143455552529</v>
      </c>
      <c r="J29010" s="15" t="n">
        <v>0.35156326914431585</v>
      </c>
      <c r="K29010" s="15" t="n">
        <v>0.32921606767916684</v>
      </c>
      <c r="L29010" s="15" t="n">
        <v>0.2611755137133012</v>
      </c>
      <c r="M29010" s="15" t="n">
        <v>0.20746832437364526</v>
      </c>
    </row>
    <row r="29011">
      <c r="B29011" s="8" t="s">
        <v>3813</v>
      </c>
      <c r="C29011" s="19" t="n">
        <v>0.26731982200399274</v>
      </c>
      <c r="D29011" s="19" t="n">
        <v>0.25662501567204077</v>
      </c>
      <c r="E29011" s="19" t="n">
        <v>0.14666800316855658</v>
      </c>
      <c r="F29011" s="19" t="n">
        <v>0.2794794620954263</v>
      </c>
      <c r="G29011" s="19" t="n">
        <v>0.16699743587170582</v>
      </c>
      <c r="H29011" s="19" t="n">
        <v>0.16926617286055137</v>
      </c>
      <c r="I29011" s="19" t="n">
        <v>0.3244856912679972</v>
      </c>
      <c r="J29011" s="19" t="n">
        <v>0.3516840246680899</v>
      </c>
      <c r="K29011" s="19" t="n">
        <v>0.34353579871699114</v>
      </c>
      <c r="L29011" s="19" t="n">
        <v>0.2344969685102126</v>
      </c>
      <c r="M29011" s="19" t="n">
        <v>0.15388989960034408</v>
      </c>
    </row>
    <row r="29012">
      <c r="B29012" s="8" t="s">
        <v>3814</v>
      </c>
      <c r="C29012" s="15" t="n">
        <v>0.2461627700128769</v>
      </c>
      <c r="D29012" s="15" t="n">
        <v>0.24401863682621228</v>
      </c>
      <c r="E29012" s="15" t="n">
        <v>0.16434318524863425</v>
      </c>
      <c r="F29012" s="15" t="n">
        <v>0.25616681334574476</v>
      </c>
      <c r="G29012" s="15" t="n">
        <v>0.1917013221328715</v>
      </c>
      <c r="H29012" s="15" t="n">
        <v>0.1738806847721122</v>
      </c>
      <c r="I29012" s="15" t="n">
        <v>0.33895654070207176</v>
      </c>
      <c r="J29012" s="15" t="n">
        <v>0.2854726354451854</v>
      </c>
      <c r="K29012" s="15" t="n">
        <v>0.3402134779883509</v>
      </c>
      <c r="L29012" s="15" t="n">
        <v>0.20811408102815832</v>
      </c>
      <c r="M29012" s="15" t="n">
        <v>0.19289402908983475</v>
      </c>
    </row>
    <row r="29013">
      <c r="B29013" s="8" t="s">
        <v>3815</v>
      </c>
      <c r="C29013" s="19" t="n">
        <v>0.30654688393742174</v>
      </c>
      <c r="D29013" s="19" t="n">
        <v>0.26065356165534825</v>
      </c>
      <c r="E29013" s="19" t="n">
        <v>0.11933968095273773</v>
      </c>
      <c r="F29013" s="19" t="n">
        <v>0.22636481957512242</v>
      </c>
      <c r="G29013" s="19" t="n">
        <v>0.28860538994850415</v>
      </c>
      <c r="H29013" s="19" t="n">
        <v>0.1354921919829984</v>
      </c>
      <c r="I29013" s="19" t="n">
        <v>0.3467837684402273</v>
      </c>
      <c r="J29013" s="19" t="n">
        <v>0.4259469985039547</v>
      </c>
      <c r="K29013" s="19" t="n">
        <v>0.2704857694827658</v>
      </c>
      <c r="L29013" s="19" t="n">
        <v>0.1285946515442037</v>
      </c>
      <c r="M29013" s="19" t="n">
        <v>0.14056833819193135</v>
      </c>
    </row>
    <row r="29014">
      <c r="B29014" s="8" t="s">
        <v>3816</v>
      </c>
      <c r="C29014" s="15" t="n">
        <v>0.3125322884428111</v>
      </c>
      <c r="D29014" s="15" t="n">
        <v>0.30019180535650364</v>
      </c>
      <c r="E29014" s="15" t="n">
        <v>0.09883824696873235</v>
      </c>
      <c r="F29014" s="15" t="n">
        <v>0.29004117184953865</v>
      </c>
      <c r="G29014" s="15" t="n">
        <v>0.1633422850610897</v>
      </c>
      <c r="H29014" s="15" t="n">
        <v>0.11263419280868768</v>
      </c>
      <c r="I29014" s="15" t="n">
        <v>0.3971975890623335</v>
      </c>
      <c r="J29014" s="15" t="n">
        <v>0.4122911607094187</v>
      </c>
      <c r="K29014" s="15" t="n">
        <v>0.3313486003826993</v>
      </c>
      <c r="L29014" s="15" t="n">
        <v>0.07063121451618157</v>
      </c>
      <c r="M29014" s="15" t="n">
        <v>0.07009199130604654</v>
      </c>
    </row>
    <row r="29015">
      <c r="B29015" s="8" t="s">
        <v>3817</v>
      </c>
      <c r="C29015" s="19" t="n">
        <v>0.291987382800241</v>
      </c>
      <c r="D29015" s="19" t="n">
        <v>0.26731785496467503</v>
      </c>
      <c r="E29015" s="19" t="n">
        <v>0.11147858538311524</v>
      </c>
      <c r="F29015" s="19" t="n">
        <v>0.256358208958917</v>
      </c>
      <c r="G29015" s="19" t="n">
        <v>0.17532435581725292</v>
      </c>
      <c r="H29015" s="19" t="n">
        <v>0.14268549820163517</v>
      </c>
      <c r="I29015" s="19" t="n">
        <v>0.36524720236277924</v>
      </c>
      <c r="J29015" s="19" t="n">
        <v>0.3143221695510378</v>
      </c>
      <c r="K29015" s="19" t="n">
        <v>0.27723747141174593</v>
      </c>
      <c r="L29015" s="19" t="n">
        <v>0.20015410999198227</v>
      </c>
      <c r="M29015" s="19" t="n">
        <v>0.16668137468420266</v>
      </c>
    </row>
    <row r="29016">
      <c r="B29016" s="8" t="s">
        <v>3818</v>
      </c>
      <c r="C29016" s="15" t="n">
        <v>0.3183669536237997</v>
      </c>
      <c r="D29016" s="15" t="n">
        <v>0.2939691041469078</v>
      </c>
      <c r="E29016" s="15" t="n">
        <v>0.1850153832409819</v>
      </c>
      <c r="F29016" s="15" t="n">
        <v>0.2421388249917598</v>
      </c>
      <c r="G29016" s="15" t="n">
        <v>0.12930740087633402</v>
      </c>
      <c r="H29016" s="15" t="n">
        <v>0.15557320647633818</v>
      </c>
      <c r="I29016" s="15" t="n">
        <v>0.35364824342559953</v>
      </c>
      <c r="J29016" s="15" t="n">
        <v>0.2926615832230708</v>
      </c>
      <c r="K29016" s="15" t="n">
        <v>0.21784583044992137</v>
      </c>
      <c r="L29016" s="15" t="n">
        <v>0.17058523538779513</v>
      </c>
      <c r="M29016" s="15" t="n">
        <v>0.2525888767969042</v>
      </c>
    </row>
    <row r="29017">
      <c r="B29017" s="8" t="s">
        <v>3819</v>
      </c>
      <c r="C29017" s="19" t="n">
        <v>0.26577945960463406</v>
      </c>
      <c r="D29017" s="19" t="n">
        <v>0.2666223125085416</v>
      </c>
      <c r="E29017" s="19" t="n">
        <v>0.1356808614571693</v>
      </c>
      <c r="F29017" s="19" t="n">
        <v>0.22298305035540658</v>
      </c>
      <c r="G29017" s="19" t="n">
        <v>0.19995078159391177</v>
      </c>
      <c r="H29017" s="19" t="n">
        <v>0.1844291469268936</v>
      </c>
      <c r="I29017" s="19" t="n">
        <v>0.35586306071427093</v>
      </c>
      <c r="J29017" s="19" t="n">
        <v>0.3108013775349128</v>
      </c>
      <c r="K29017" s="19" t="n">
        <v>0.3657821876077234</v>
      </c>
      <c r="L29017" s="19" t="n">
        <v>0.21102220334230012</v>
      </c>
      <c r="M29017" s="19" t="n">
        <v>0.17773121450632667</v>
      </c>
    </row>
    <row r="29018">
      <c r="B29018" s="8" t="s">
        <v>3820</v>
      </c>
      <c r="C29018" s="15" t="n">
        <v>0.27940825962021226</v>
      </c>
      <c r="D29018" s="15" t="n">
        <v>0.21865632467861348</v>
      </c>
      <c r="E29018" s="15" t="n">
        <v>0.18912475665432668</v>
      </c>
      <c r="F29018" s="15" t="n">
        <v>0.25586911585390604</v>
      </c>
      <c r="G29018" s="15" t="n">
        <v>0.15888355563521903</v>
      </c>
      <c r="H29018" s="15" t="n">
        <v>0.20167490931486115</v>
      </c>
      <c r="I29018" s="15" t="n">
        <v>0.4058404272557947</v>
      </c>
      <c r="J29018" s="15" t="n">
        <v>0.2655411281961707</v>
      </c>
      <c r="K29018" s="15" t="n">
        <v>0.330404152186918</v>
      </c>
      <c r="L29018" s="15" t="n">
        <v>0.09745666177377327</v>
      </c>
      <c r="M29018" s="15" t="n">
        <v>0.20625785667009064</v>
      </c>
    </row>
    <row r="29019">
      <c r="B29019" s="8" t="s">
        <v>3821</v>
      </c>
      <c r="C29019" s="19" t="n">
        <v>0.3590400443088938</v>
      </c>
      <c r="D29019" s="19" t="n">
        <v>0.3243374330302655</v>
      </c>
      <c r="E29019" s="19" t="n">
        <v>0.1582511579448085</v>
      </c>
      <c r="F29019" s="19" t="n">
        <v>0.3073066286229027</v>
      </c>
      <c r="G29019" s="19" t="n">
        <v>0.04938243831620892</v>
      </c>
      <c r="H29019" s="19" t="n">
        <v>0.144915509205498</v>
      </c>
      <c r="I29019" s="19" t="n">
        <v>0.3137345653392423</v>
      </c>
      <c r="J29019" s="19" t="n">
        <v>0.24246405239702493</v>
      </c>
      <c r="K29019" s="19" t="n">
        <v>0.26370084916064807</v>
      </c>
      <c r="L29019" s="19" t="n">
        <v>0.2538462767906499</v>
      </c>
      <c r="M29019" s="19" t="n">
        <v>0.15366851786865948</v>
      </c>
    </row>
    <row r="29020">
      <c r="B29020" s="8" t="s">
        <v>3822</v>
      </c>
      <c r="C29020" s="15" t="n">
        <v>0.28077018220849886</v>
      </c>
      <c r="D29020" s="15" t="n">
        <v>0.2747489614936204</v>
      </c>
      <c r="E29020" s="15" t="n">
        <v>0.1650746173152951</v>
      </c>
      <c r="F29020" s="15" t="n">
        <v>0.20829627826024347</v>
      </c>
      <c r="G29020" s="15" t="n">
        <v>0.12073845585243112</v>
      </c>
      <c r="H29020" s="15" t="n">
        <v>0.19818622472322936</v>
      </c>
      <c r="I29020" s="15" t="n">
        <v>0.2952090542897298</v>
      </c>
      <c r="J29020" s="15" t="n">
        <v>0.20686968894437527</v>
      </c>
      <c r="K29020" s="15" t="n">
        <v>0.23384900236702733</v>
      </c>
      <c r="L29020" s="15" t="n">
        <v>0.2756657303240117</v>
      </c>
      <c r="M29020" s="15" t="n">
        <v>0.2029464710514335</v>
      </c>
    </row>
    <row r="29021">
      <c r="B29021" s="8" t="s">
        <v>3823</v>
      </c>
      <c r="C29021" s="19" t="n">
        <v>0.2759544547439571</v>
      </c>
      <c r="D29021" s="19" t="n">
        <v>0.26909343050518986</v>
      </c>
      <c r="E29021" s="19" t="n">
        <v>0.1688622068523267</v>
      </c>
      <c r="F29021" s="19" t="n">
        <v>0.32035823142797326</v>
      </c>
      <c r="G29021" s="19" t="n">
        <v>0.1242248102367688</v>
      </c>
      <c r="H29021" s="19" t="n">
        <v>0.208509508333442</v>
      </c>
      <c r="I29021" s="19" t="n">
        <v>0.42372505376226655</v>
      </c>
      <c r="J29021" s="19" t="n">
        <v>0.3527006206539545</v>
      </c>
      <c r="K29021" s="19" t="n">
        <v>0.3225777925616762</v>
      </c>
      <c r="L29021" s="19" t="n">
        <v>0.10238776659940914</v>
      </c>
      <c r="M29021" s="19" t="n">
        <v>0.1326616650120448</v>
      </c>
    </row>
    <row r="29022">
      <c r="B29022" s="8" t="s">
        <v>3824</v>
      </c>
      <c r="C29022" s="15" t="n">
        <v>0.28899211793580554</v>
      </c>
      <c r="D29022" s="15" t="n">
        <v>0.26272083063930396</v>
      </c>
      <c r="E29022" s="15" t="n">
        <v>0.1436939048511155</v>
      </c>
      <c r="F29022" s="15" t="n">
        <v>0.2662037695868526</v>
      </c>
      <c r="G29022" s="15" t="n">
        <v>0.1896769579634937</v>
      </c>
      <c r="H29022" s="15" t="n">
        <v>0.11887525353513147</v>
      </c>
      <c r="I29022" s="15" t="n">
        <v>0.2882987016405853</v>
      </c>
      <c r="J29022" s="15" t="n">
        <v>0.2662503429616824</v>
      </c>
      <c r="K29022" s="15" t="n">
        <v>0.33626291390963015</v>
      </c>
      <c r="L29022" s="15" t="n">
        <v>0.2334983317892968</v>
      </c>
      <c r="M29022" s="15" t="n">
        <v>0.20138749333133382</v>
      </c>
    </row>
    <row r="29023">
      <c r="B29023" s="8" t="s">
        <v>3825</v>
      </c>
      <c r="C29023" s="19" t="n">
        <v>0.2483683643986096</v>
      </c>
      <c r="D29023" s="19" t="n">
        <v>0.22856970870360085</v>
      </c>
      <c r="E29023" s="19" t="n">
        <v>0.1433232227991989</v>
      </c>
      <c r="F29023" s="19" t="n">
        <v>0.2659613791734644</v>
      </c>
      <c r="G29023" s="19" t="n">
        <v>0.16465172890190835</v>
      </c>
      <c r="H29023" s="19" t="n">
        <v>0.17342111431566504</v>
      </c>
      <c r="I29023" s="19" t="n">
        <v>0.35130639549947434</v>
      </c>
      <c r="J29023" s="19" t="n">
        <v>0.24229814584035964</v>
      </c>
      <c r="K29023" s="19" t="n">
        <v>0.3252599109375394</v>
      </c>
      <c r="L29023" s="19" t="n">
        <v>0.17863161734574112</v>
      </c>
      <c r="M29023" s="19" t="n">
        <v>0.17982416667072362</v>
      </c>
    </row>
    <row r="29024">
      <c r="B29024" s="8" t="s">
        <v>3826</v>
      </c>
      <c r="C29024" s="15" t="n">
        <v>0.2694244262240823</v>
      </c>
      <c r="D29024" s="15" t="n">
        <v>0.25112072211946485</v>
      </c>
      <c r="E29024" s="15" t="n">
        <v>0.13881159640233814</v>
      </c>
      <c r="F29024" s="15" t="n">
        <v>0.244177865451809</v>
      </c>
      <c r="G29024" s="15" t="n">
        <v>0.25702181104468136</v>
      </c>
      <c r="H29024" s="15" t="n">
        <v>0.16240213639345466</v>
      </c>
      <c r="I29024" s="15" t="n">
        <v>0.28177882307658314</v>
      </c>
      <c r="J29024" s="15" t="n">
        <v>0.4523859228617833</v>
      </c>
      <c r="K29024" s="15" t="n">
        <v>0.3731962641772394</v>
      </c>
      <c r="L29024" s="15" t="n">
        <v>0.0943516422695089</v>
      </c>
      <c r="M29024" s="15" t="n">
        <v>0.1229500583670664</v>
      </c>
    </row>
    <row r="29025">
      <c r="B29025" s="8" t="s">
        <v>3827</v>
      </c>
      <c r="C29025" s="19" t="n">
        <v>0.271866211532211</v>
      </c>
      <c r="D29025" s="19" t="n">
        <v>0.2575959148647638</v>
      </c>
      <c r="E29025" s="19" t="n">
        <v>0.18765098165706376</v>
      </c>
      <c r="F29025" s="19" t="n">
        <v>0.24194489077050432</v>
      </c>
      <c r="G29025" s="19" t="n">
        <v>0.09265720164015322</v>
      </c>
      <c r="H29025" s="19" t="n">
        <v>0.24507201499385142</v>
      </c>
      <c r="I29025" s="19" t="n">
        <v>0.3177385655195768</v>
      </c>
      <c r="J29025" s="19" t="n">
        <v>0.3147764991709639</v>
      </c>
      <c r="K29025" s="19" t="n">
        <v>0.35163817285981347</v>
      </c>
      <c r="L29025" s="19" t="n">
        <v>0.16720919160920883</v>
      </c>
      <c r="M29025" s="19" t="n">
        <v>0.1943568623206424</v>
      </c>
    </row>
    <row r="29026">
      <c r="B29026" s="8" t="s">
        <v>3828</v>
      </c>
      <c r="C29026" s="15" t="n">
        <v>0.29500864521943304</v>
      </c>
      <c r="D29026" s="15" t="n">
        <v>0.277074941016113</v>
      </c>
      <c r="E29026" s="15" t="n">
        <v>0.13157053539491062</v>
      </c>
      <c r="F29026" s="15" t="n">
        <v>0.22526239336447682</v>
      </c>
      <c r="G29026" s="15" t="n">
        <v>0.16166789951715327</v>
      </c>
      <c r="H29026" s="15" t="n">
        <v>0.15526581801943112</v>
      </c>
      <c r="I29026" s="15" t="n">
        <v>0.3370348000477139</v>
      </c>
      <c r="J29026" s="15" t="n">
        <v>0.2997363259564766</v>
      </c>
      <c r="K29026" s="15" t="n">
        <v>0.28472179355365523</v>
      </c>
      <c r="L29026" s="15" t="n">
        <v>0.20536646244421902</v>
      </c>
      <c r="M29026" s="15" t="n">
        <v>0.1402716143449198</v>
      </c>
    </row>
    <row r="29027">
      <c r="B29027" s="8" t="s">
        <v>3829</v>
      </c>
      <c r="C29027" s="19" t="n">
        <v>0.27476949981602333</v>
      </c>
      <c r="D29027" s="19" t="n">
        <v>0.2152225870754635</v>
      </c>
      <c r="E29027" s="19" t="n">
        <v>0.19165246590221527</v>
      </c>
      <c r="F29027" s="19" t="n">
        <v>0.2794869526893796</v>
      </c>
      <c r="G29027" s="19" t="n">
        <v>0.2104464957963337</v>
      </c>
      <c r="H29027" s="19" t="n">
        <v>0.1908213423281835</v>
      </c>
      <c r="I29027" s="19" t="n">
        <v>0.37535559927435247</v>
      </c>
      <c r="J29027" s="19" t="n">
        <v>0.31828802616430196</v>
      </c>
      <c r="K29027" s="19" t="n">
        <v>0.29929930607177957</v>
      </c>
      <c r="L29027" s="19" t="n">
        <v>0.13089517148464258</v>
      </c>
      <c r="M29027" s="19" t="n">
        <v>0.20287875843522468</v>
      </c>
    </row>
    <row r="29028">
      <c r="B29028" s="8" t="s">
        <v>3830</v>
      </c>
      <c r="C29028" s="15" t="n">
        <v>0.30657420998807255</v>
      </c>
      <c r="D29028" s="15" t="n">
        <v>0.26536640555580204</v>
      </c>
      <c r="E29028" s="15" t="n">
        <v>0.11633235946859226</v>
      </c>
      <c r="F29028" s="15" t="n">
        <v>0.27971288811584866</v>
      </c>
      <c r="G29028" s="15" t="n">
        <v>0.19132287910123846</v>
      </c>
      <c r="H29028" s="15" t="n">
        <v>0.13936713694257175</v>
      </c>
      <c r="I29028" s="15" t="n">
        <v>0.3184130135472009</v>
      </c>
      <c r="J29028" s="15" t="n">
        <v>0.33721845704236764</v>
      </c>
      <c r="K29028" s="15" t="n">
        <v>0.3859457800059285</v>
      </c>
      <c r="L29028" s="15" t="n">
        <v>0.1679478504907922</v>
      </c>
      <c r="M29028" s="15" t="n">
        <v>0.18356185257064042</v>
      </c>
    </row>
    <row r="29029">
      <c r="B29029" s="8" t="s">
        <v>3831</v>
      </c>
      <c r="C29029" s="19" t="n">
        <v>0.3077003065130232</v>
      </c>
      <c r="D29029" s="19" t="n">
        <v>0.2933127277053632</v>
      </c>
      <c r="E29029" s="19" t="n">
        <v>0.10624617301118287</v>
      </c>
      <c r="F29029" s="19" t="n">
        <v>0.2622803212121229</v>
      </c>
      <c r="G29029" s="19" t="n">
        <v>0.17894412167223214</v>
      </c>
      <c r="H29029" s="19" t="n">
        <v>0.12259216776436131</v>
      </c>
      <c r="I29029" s="19" t="n">
        <v>0.2918998743520165</v>
      </c>
      <c r="J29029" s="19" t="n">
        <v>0.2632300340459585</v>
      </c>
      <c r="K29029" s="19" t="n">
        <v>0.2901066038089692</v>
      </c>
      <c r="L29029" s="19" t="n">
        <v>0.2618780145379139</v>
      </c>
      <c r="M29029" s="19" t="n">
        <v>0.19042180662368127</v>
      </c>
    </row>
    <row r="29030">
      <c r="B29030" s="8" t="s">
        <v>3832</v>
      </c>
      <c r="C29030" s="15" t="n">
        <v>0.28866677456201456</v>
      </c>
      <c r="D29030" s="15" t="n">
        <v>0.2828476038204661</v>
      </c>
      <c r="E29030" s="15" t="n">
        <v>0.07782923055012803</v>
      </c>
      <c r="F29030" s="15" t="n">
        <v>0.25120306438002876</v>
      </c>
      <c r="G29030" s="15" t="n">
        <v>0.19634585238860722</v>
      </c>
      <c r="H29030" s="15" t="n">
        <v>0.11211152362067955</v>
      </c>
      <c r="I29030" s="15" t="n">
        <v>0.35506730230882155</v>
      </c>
      <c r="J29030" s="15" t="n">
        <v>0.22589084936051063</v>
      </c>
      <c r="K29030" s="15" t="n">
        <v>0.3047583361553687</v>
      </c>
      <c r="L29030" s="15" t="n">
        <v>0.24495343507281656</v>
      </c>
      <c r="M29030" s="15" t="n">
        <v>0.1486948341562602</v>
      </c>
    </row>
    <row r="29031">
      <c r="B29031" s="8" t="s">
        <v>3833</v>
      </c>
      <c r="C29031" s="19" t="n">
        <v>0.32171591190635324</v>
      </c>
      <c r="D29031" s="19" t="n">
        <v>0.3181688298181777</v>
      </c>
      <c r="E29031" s="19" t="n">
        <v>0.0468621333592931</v>
      </c>
      <c r="F29031" s="19" t="n">
        <v>0.25765640664770256</v>
      </c>
      <c r="G29031" s="19" t="n">
        <v>0.18854733043297994</v>
      </c>
      <c r="H29031" s="19" t="n">
        <v>0.07930331086351425</v>
      </c>
      <c r="I29031" s="19" t="n">
        <v>0.34490239829248337</v>
      </c>
      <c r="J29031" s="19" t="n">
        <v>0.2222901047688981</v>
      </c>
      <c r="K29031" s="19" t="n">
        <v>0.3187935890193412</v>
      </c>
      <c r="L29031" s="19" t="n">
        <v>0.23573009607519704</v>
      </c>
      <c r="M29031" s="19" t="n">
        <v>0.1963697842736938</v>
      </c>
    </row>
    <row r="29032">
      <c r="B29032" s="8" t="s">
        <v>3834</v>
      </c>
      <c r="C29032" s="15" t="n">
        <v>0.29653314142080145</v>
      </c>
      <c r="D29032" s="15" t="n">
        <v>0.28901526891927654</v>
      </c>
      <c r="E29032" s="15" t="n">
        <v>0.1767387063529226</v>
      </c>
      <c r="F29032" s="15" t="n">
        <v>0.25345103449278034</v>
      </c>
      <c r="G29032" s="15" t="n">
        <v>0.15118213647009907</v>
      </c>
      <c r="H29032" s="15" t="n">
        <v>0.174766331496098</v>
      </c>
      <c r="I29032" s="15" t="n">
        <v>0.18242427924301213</v>
      </c>
      <c r="J29032" s="15" t="n">
        <v>0.4908735629718424</v>
      </c>
      <c r="K29032" s="15" t="n">
        <v>0.31474325291709565</v>
      </c>
      <c r="L29032" s="15" t="n">
        <v>0.2379973458492734</v>
      </c>
      <c r="M29032" s="15" t="n">
        <v>0.11208626165454755</v>
      </c>
    </row>
    <row r="29033">
      <c r="B29033" s="8" t="s">
        <v>3835</v>
      </c>
      <c r="C29033" s="19" t="n">
        <v>0.2549619285079459</v>
      </c>
      <c r="D29033" s="19" t="n">
        <v>0.24265413186028603</v>
      </c>
      <c r="E29033" s="19" t="n">
        <v>0.1614508062190751</v>
      </c>
      <c r="F29033" s="19" t="n">
        <v>0.2367839876937489</v>
      </c>
      <c r="G29033" s="19" t="n">
        <v>0.17707918184307417</v>
      </c>
      <c r="H29033" s="19" t="n">
        <v>0.17923937181328792</v>
      </c>
      <c r="I29033" s="19" t="n">
        <v>0.3453994553831585</v>
      </c>
      <c r="J29033" s="19" t="n">
        <v>0.2575231071912504</v>
      </c>
      <c r="K29033" s="19" t="n">
        <v>0.27719712512795464</v>
      </c>
      <c r="L29033" s="19" t="n">
        <v>0.20550519107739731</v>
      </c>
      <c r="M29033" s="19" t="n">
        <v>0.15903574317613584</v>
      </c>
    </row>
    <row r="29034">
      <c r="B29034" s="8" t="s">
        <v>3836</v>
      </c>
      <c r="C29034" s="15" t="n">
        <v>0.25455596623404925</v>
      </c>
      <c r="D29034" s="15" t="n">
        <v>0.23571881614286572</v>
      </c>
      <c r="E29034" s="15" t="n">
        <v>0.14282290667684777</v>
      </c>
      <c r="F29034" s="15" t="n">
        <v>0.24918252144164507</v>
      </c>
      <c r="G29034" s="15" t="n">
        <v>0.23682284975962833</v>
      </c>
      <c r="H29034" s="15" t="n">
        <v>0.14517829499656548</v>
      </c>
      <c r="I29034" s="15" t="n">
        <v>0.3862478142682161</v>
      </c>
      <c r="J29034" s="15" t="n">
        <v>0.24905146257652197</v>
      </c>
      <c r="K29034" s="15" t="n">
        <v>0.3167533761693848</v>
      </c>
      <c r="L29034" s="15" t="n">
        <v>0.19848847841665873</v>
      </c>
      <c r="M29034" s="15" t="n">
        <v>0.13815225706568263</v>
      </c>
    </row>
    <row r="29035">
      <c r="B29035" s="8" t="s">
        <v>3837</v>
      </c>
      <c r="C29035" s="19" t="n">
        <v>0.3299410369455452</v>
      </c>
      <c r="D29035" s="19" t="n">
        <v>0.2884518008472341</v>
      </c>
      <c r="E29035" s="19" t="n">
        <v>0.17070180198454413</v>
      </c>
      <c r="F29035" s="19" t="n">
        <v>0.297873527557175</v>
      </c>
      <c r="G29035" s="19" t="n">
        <v>0.09731722430467243</v>
      </c>
      <c r="H29035" s="19" t="n">
        <v>0.16524327343139755</v>
      </c>
      <c r="I29035" s="19" t="n">
        <v>0.286035108387436</v>
      </c>
      <c r="J29035" s="19" t="n">
        <v>0.3563932588214295</v>
      </c>
      <c r="K29035" s="19" t="n">
        <v>0.3177619549560396</v>
      </c>
      <c r="L29035" s="19" t="n">
        <v>0.24053611161692173</v>
      </c>
      <c r="M29035" s="19" t="n">
        <v>0.1175227999923177</v>
      </c>
    </row>
    <row r="29036">
      <c r="B29036" s="8" t="s">
        <v>3838</v>
      </c>
      <c r="C29036" s="15" t="n">
        <v>0.279519865959825</v>
      </c>
      <c r="D29036" s="15" t="n">
        <v>0.27887032863186667</v>
      </c>
      <c r="E29036" s="15" t="n">
        <v>0.1661800472529224</v>
      </c>
      <c r="F29036" s="15" t="n">
        <v>0.26751896414686777</v>
      </c>
      <c r="G29036" s="15" t="n">
        <v>0.2172248703645027</v>
      </c>
      <c r="H29036" s="15" t="n">
        <v>0.1780242678376582</v>
      </c>
      <c r="I29036" s="15" t="n">
        <v>0.32334729726578637</v>
      </c>
      <c r="J29036" s="15" t="n">
        <v>0.4492878398058148</v>
      </c>
      <c r="K29036" s="15" t="n">
        <v>0.38703624847172</v>
      </c>
      <c r="L29036" s="15" t="n">
        <v>0.10680618748240853</v>
      </c>
      <c r="M29036" s="15" t="n">
        <v>0.1361149229211576</v>
      </c>
    </row>
    <row r="29037">
      <c r="B29037" s="8" t="s">
        <v>3839</v>
      </c>
      <c r="C29037" s="19" t="n">
        <v>0.29975041145574277</v>
      </c>
      <c r="D29037" s="19" t="n">
        <v>0.2619516193566101</v>
      </c>
      <c r="E29037" s="19" t="n">
        <v>0.13868576811688454</v>
      </c>
      <c r="F29037" s="19" t="n">
        <v>0.2713031974259926</v>
      </c>
      <c r="G29037" s="19" t="n">
        <v>0.19924541677336954</v>
      </c>
      <c r="H29037" s="19" t="n">
        <v>0.15108218128682085</v>
      </c>
      <c r="I29037" s="19" t="n">
        <v>0.37104362607487684</v>
      </c>
      <c r="J29037" s="19" t="n">
        <v>0.1985899732225738</v>
      </c>
      <c r="K29037" s="19" t="n">
        <v>0.251285808184928</v>
      </c>
      <c r="L29037" s="19" t="n">
        <v>0.23444655273922382</v>
      </c>
      <c r="M29037" s="19" t="n">
        <v>0.20040942326431285</v>
      </c>
    </row>
    <row r="29038">
      <c r="B29038" s="8" t="s">
        <v>3840</v>
      </c>
      <c r="C29038" s="15" t="n">
        <v>0.3044970704794434</v>
      </c>
      <c r="D29038" s="15" t="n">
        <v>0.284189496930127</v>
      </c>
      <c r="E29038" s="15" t="n">
        <v>0.1320606579822223</v>
      </c>
      <c r="F29038" s="15" t="n">
        <v>0.2667038178795021</v>
      </c>
      <c r="G29038" s="15" t="n">
        <v>0.1370509207722938</v>
      </c>
      <c r="H29038" s="15" t="n">
        <v>0.13632121109939674</v>
      </c>
      <c r="I29038" s="15" t="n">
        <v>0.3164929749896122</v>
      </c>
      <c r="J29038" s="15" t="n">
        <v>0.3223664497452406</v>
      </c>
      <c r="K29038" s="15" t="n">
        <v>0.26790641520851904</v>
      </c>
      <c r="L29038" s="15" t="n">
        <v>0.16271247511358594</v>
      </c>
      <c r="M29038" s="15" t="n">
        <v>0.19144307497457325</v>
      </c>
    </row>
    <row r="29039">
      <c r="B29039" s="8" t="s">
        <v>3841</v>
      </c>
      <c r="C29039" s="19" t="n">
        <v>0.2690368145018887</v>
      </c>
      <c r="D29039" s="19" t="n">
        <v>0.2450577519641403</v>
      </c>
      <c r="E29039" s="19" t="n">
        <v>0.20162564520400503</v>
      </c>
      <c r="F29039" s="19" t="n">
        <v>0.24298777888711504</v>
      </c>
      <c r="G29039" s="19" t="n">
        <v>0.10525759919037567</v>
      </c>
      <c r="H29039" s="19" t="n">
        <v>0.23079730742755655</v>
      </c>
      <c r="I29039" s="19" t="n">
        <v>0.28881882047957985</v>
      </c>
      <c r="J29039" s="19" t="n">
        <v>0.3513156752099892</v>
      </c>
      <c r="K29039" s="19" t="n">
        <v>0.28297355093381615</v>
      </c>
      <c r="L29039" s="19" t="n">
        <v>0.19447436887113376</v>
      </c>
      <c r="M29039" s="19" t="n">
        <v>0.1279528869216977</v>
      </c>
    </row>
    <row r="29040">
      <c r="B29040" s="8" t="s">
        <v>3842</v>
      </c>
      <c r="C29040" s="15" t="n">
        <v>0.32810356963130866</v>
      </c>
      <c r="D29040" s="15" t="n">
        <v>0.3034214060288868</v>
      </c>
      <c r="E29040" s="15" t="n">
        <v>0.12256059414117483</v>
      </c>
      <c r="F29040" s="15" t="n">
        <v>0.2631557085766758</v>
      </c>
      <c r="G29040" s="15" t="n">
        <v>0.0847741208425537</v>
      </c>
      <c r="H29040" s="15" t="n">
        <v>0.176668949591305</v>
      </c>
      <c r="I29040" s="15" t="n">
        <v>0.3586786654443771</v>
      </c>
      <c r="J29040" s="15" t="n">
        <v>0.161915056521089</v>
      </c>
      <c r="K29040" s="15" t="n">
        <v>0.24069058913719515</v>
      </c>
      <c r="L29040" s="15" t="n">
        <v>0.2844393244305285</v>
      </c>
      <c r="M29040" s="15" t="n">
        <v>0.2692971327583315</v>
      </c>
    </row>
    <row r="29041">
      <c r="B29041" s="8" t="s">
        <v>3843</v>
      </c>
      <c r="C29041" s="19" t="n">
        <v>0.28730321429365707</v>
      </c>
      <c r="D29041" s="19" t="n">
        <v>0.2720949183400828</v>
      </c>
      <c r="E29041" s="19" t="n">
        <v>0.14652048678916668</v>
      </c>
      <c r="F29041" s="19" t="n">
        <v>0.24265903751707527</v>
      </c>
      <c r="G29041" s="19" t="n">
        <v>0.21237637511401422</v>
      </c>
      <c r="H29041" s="19" t="n">
        <v>0.1473474577550384</v>
      </c>
      <c r="I29041" s="19" t="n">
        <v>0.29926348810775943</v>
      </c>
      <c r="J29041" s="19" t="n">
        <v>0.26753695331261995</v>
      </c>
      <c r="K29041" s="19" t="n">
        <v>0.2714952273197354</v>
      </c>
      <c r="L29041" s="19" t="n">
        <v>0.2368819620330936</v>
      </c>
      <c r="M29041" s="19" t="n">
        <v>0.20592057574041212</v>
      </c>
    </row>
    <row r="29042">
      <c r="B29042" s="8" t="s">
        <v>3844</v>
      </c>
      <c r="C29042" s="15" t="n">
        <v>0.2502728793788903</v>
      </c>
      <c r="D29042" s="15" t="n">
        <v>0.2369475496748522</v>
      </c>
      <c r="E29042" s="15" t="n">
        <v>0.15478213976182173</v>
      </c>
      <c r="F29042" s="15" t="n">
        <v>0.2719514003167957</v>
      </c>
      <c r="G29042" s="15" t="n">
        <v>0.18540927869968124</v>
      </c>
      <c r="H29042" s="15" t="n">
        <v>0.19697597021584756</v>
      </c>
      <c r="I29042" s="15" t="n">
        <v>0.3438713739449619</v>
      </c>
      <c r="J29042" s="15" t="n">
        <v>0.20953554079759024</v>
      </c>
      <c r="K29042" s="15" t="n">
        <v>0.272141323989536</v>
      </c>
      <c r="L29042" s="15" t="n">
        <v>0.24811533407006495</v>
      </c>
      <c r="M29042" s="15" t="n">
        <v>0.19992280785669553</v>
      </c>
    </row>
    <row r="29043">
      <c r="B29043" s="8" t="s">
        <v>3845</v>
      </c>
      <c r="C29043" s="19" t="n">
        <v>0.2846481682762254</v>
      </c>
      <c r="D29043" s="19" t="n">
        <v>0.2533348281544667</v>
      </c>
      <c r="E29043" s="19" t="n">
        <v>0.15343316575468877</v>
      </c>
      <c r="F29043" s="19" t="n">
        <v>0.26530004936977825</v>
      </c>
      <c r="G29043" s="19" t="n">
        <v>0.13447626377397054</v>
      </c>
      <c r="H29043" s="19" t="n">
        <v>0.1667125567971125</v>
      </c>
      <c r="I29043" s="19" t="n">
        <v>0.316187416604638</v>
      </c>
      <c r="J29043" s="19" t="n">
        <v>0.16939097296062047</v>
      </c>
      <c r="K29043" s="19" t="n">
        <v>0.2653257430613281</v>
      </c>
      <c r="L29043" s="19" t="n">
        <v>0.3011337437529076</v>
      </c>
      <c r="M29043" s="19" t="n">
        <v>0.18839520824128764</v>
      </c>
    </row>
    <row r="29044">
      <c r="B29044" s="8" t="s">
        <v>3846</v>
      </c>
      <c r="C29044" s="15" t="n">
        <v>0.30802166798006647</v>
      </c>
      <c r="D29044" s="15" t="n">
        <v>0.2665562836637967</v>
      </c>
      <c r="E29044" s="15" t="n">
        <v>0.11721855881842294</v>
      </c>
      <c r="F29044" s="15" t="n">
        <v>0.281344751501508</v>
      </c>
      <c r="G29044" s="15" t="n">
        <v>0.221754390686578</v>
      </c>
      <c r="H29044" s="15" t="n">
        <v>0.09285603745942739</v>
      </c>
      <c r="I29044" s="15" t="n">
        <v>0.31281854600995856</v>
      </c>
      <c r="J29044" s="15" t="n">
        <v>0.22093300755371897</v>
      </c>
      <c r="K29044" s="15" t="n">
        <v>0.3030372842784983</v>
      </c>
      <c r="L29044" s="15" t="n">
        <v>0.27425206171730443</v>
      </c>
      <c r="M29044" s="15" t="n">
        <v>0.1935739084984107</v>
      </c>
    </row>
    <row r="29045">
      <c r="B29045" s="8" t="s">
        <v>3847</v>
      </c>
      <c r="C29045" s="19" t="n">
        <v>0.2861947919439025</v>
      </c>
      <c r="D29045" s="19" t="n">
        <v>0.2763310035986064</v>
      </c>
      <c r="E29045" s="19" t="n">
        <v>0.08529720926285628</v>
      </c>
      <c r="F29045" s="19" t="n">
        <v>0.276510292673399</v>
      </c>
      <c r="G29045" s="19" t="n">
        <v>0.2423927653888439</v>
      </c>
      <c r="H29045" s="19" t="n">
        <v>0.07559964503053722</v>
      </c>
      <c r="I29045" s="19" t="n">
        <v>0.36279201031462127</v>
      </c>
      <c r="J29045" s="19" t="n">
        <v>0.37209317224299554</v>
      </c>
      <c r="K29045" s="19" t="n">
        <v>0.3055264604250546</v>
      </c>
      <c r="L29045" s="19" t="n">
        <v>0.08516829579922158</v>
      </c>
      <c r="M29045" s="19" t="n">
        <v>0.1100108439032758</v>
      </c>
    </row>
    <row r="29046">
      <c r="B29046" s="8" t="s">
        <v>3848</v>
      </c>
      <c r="C29046" s="15" t="n">
        <v>0.29642705272734104</v>
      </c>
      <c r="D29046" s="15" t="n">
        <v>0.2838439841063605</v>
      </c>
      <c r="E29046" s="15" t="n">
        <v>0.14463128883546028</v>
      </c>
      <c r="F29046" s="15" t="n">
        <v>0.24706326098651882</v>
      </c>
      <c r="G29046" s="15" t="n">
        <v>0.16862403846470403</v>
      </c>
      <c r="H29046" s="15" t="n">
        <v>0.1457278372923121</v>
      </c>
      <c r="I29046" s="15" t="n">
        <v>0.3722761531349489</v>
      </c>
      <c r="J29046" s="15" t="n">
        <v>0.23197898108983947</v>
      </c>
      <c r="K29046" s="15" t="n">
        <v>0.28844216440999554</v>
      </c>
      <c r="L29046" s="15" t="n">
        <v>0.21492268713603563</v>
      </c>
      <c r="M29046" s="15" t="n">
        <v>0.1438474431945887</v>
      </c>
    </row>
    <row r="29047">
      <c r="B29047" s="8" t="s">
        <v>3849</v>
      </c>
      <c r="C29047" s="19" t="n">
        <v>0.32892998117338934</v>
      </c>
      <c r="D29047" s="19" t="n">
        <v>0.3196931380083523</v>
      </c>
      <c r="E29047" s="19" t="n">
        <v>0.11693714258343735</v>
      </c>
      <c r="F29047" s="19" t="n">
        <v>0.2619339561927447</v>
      </c>
      <c r="G29047" s="19" t="n">
        <v>0.11937222352563459</v>
      </c>
      <c r="H29047" s="19" t="n">
        <v>0.14784351086640982</v>
      </c>
      <c r="I29047" s="19" t="n">
        <v>0.34778967120984394</v>
      </c>
      <c r="J29047" s="19" t="n">
        <v>0.23227476951127266</v>
      </c>
      <c r="K29047" s="19" t="n">
        <v>0.29738728969747147</v>
      </c>
      <c r="L29047" s="19" t="n">
        <v>0.1839799450481863</v>
      </c>
      <c r="M29047" s="19" t="n">
        <v>0.2100237876636745</v>
      </c>
    </row>
    <row r="29048">
      <c r="B29048" s="8" t="s">
        <v>3850</v>
      </c>
      <c r="C29048" s="15" t="n">
        <v>0.31035076285415125</v>
      </c>
      <c r="D29048" s="15" t="n">
        <v>0.27144875990276274</v>
      </c>
      <c r="E29048" s="15" t="n">
        <v>0.13886555074647708</v>
      </c>
      <c r="F29048" s="15" t="n">
        <v>0.26969254263981046</v>
      </c>
      <c r="G29048" s="15" t="n">
        <v>0.2469714746647892</v>
      </c>
      <c r="H29048" s="15" t="n">
        <v>0.10324163292870898</v>
      </c>
      <c r="I29048" s="15" t="n">
        <v>0.27803638632270966</v>
      </c>
      <c r="J29048" s="15" t="n">
        <v>0.43661359638210323</v>
      </c>
      <c r="K29048" s="15" t="n">
        <v>0.35298766523645675</v>
      </c>
      <c r="L29048" s="15" t="n">
        <v>0.13076431305870717</v>
      </c>
      <c r="M29048" s="15" t="n">
        <v>0.07265338339251143</v>
      </c>
    </row>
    <row r="29049">
      <c r="B29049" s="8" t="s">
        <v>3851</v>
      </c>
      <c r="C29049" s="19" t="n">
        <v>0.25357517051232537</v>
      </c>
      <c r="D29049" s="19" t="n">
        <v>0.24480548789639586</v>
      </c>
      <c r="E29049" s="19" t="n">
        <v>0.13738553255814917</v>
      </c>
      <c r="F29049" s="19" t="n">
        <v>0.2351400263652758</v>
      </c>
      <c r="G29049" s="19" t="n">
        <v>0.18879443366467383</v>
      </c>
      <c r="H29049" s="19" t="n">
        <v>0.16150525240141697</v>
      </c>
      <c r="I29049" s="19" t="n">
        <v>0.3208953718360802</v>
      </c>
      <c r="J29049" s="19" t="n">
        <v>0.23038295848793156</v>
      </c>
      <c r="K29049" s="19" t="n">
        <v>0.30220974489529506</v>
      </c>
      <c r="L29049" s="19" t="n">
        <v>0.21318325165380028</v>
      </c>
      <c r="M29049" s="19" t="n">
        <v>0.2080780557540267</v>
      </c>
    </row>
    <row r="29050">
      <c r="B29050" s="8" t="s">
        <v>3852</v>
      </c>
      <c r="C29050" s="15" t="n">
        <v>0.281891935414219</v>
      </c>
      <c r="D29050" s="15" t="n">
        <v>0.24106829256246684</v>
      </c>
      <c r="E29050" s="15" t="n">
        <v>0.16847654055139943</v>
      </c>
      <c r="F29050" s="15" t="n">
        <v>0.31350211980129894</v>
      </c>
      <c r="G29050" s="15" t="n">
        <v>0.20228708058107936</v>
      </c>
      <c r="H29050" s="15" t="n">
        <v>0.11130703022377154</v>
      </c>
      <c r="I29050" s="15" t="n">
        <v>0.3160171723844082</v>
      </c>
      <c r="J29050" s="15" t="n">
        <v>0.2479219590495788</v>
      </c>
      <c r="K29050" s="15" t="n">
        <v>0.27880519244184815</v>
      </c>
      <c r="L29050" s="15" t="n">
        <v>0.23812543582485204</v>
      </c>
      <c r="M29050" s="15" t="n">
        <v>0.1893186091735433</v>
      </c>
    </row>
    <row r="29051">
      <c r="B29051" s="8" t="s">
        <v>3853</v>
      </c>
      <c r="C29051" s="19" t="n">
        <v>0.3221079036601165</v>
      </c>
      <c r="D29051" s="19" t="n">
        <v>0.26894699198966066</v>
      </c>
      <c r="E29051" s="19" t="n">
        <v>0.13675131224429407</v>
      </c>
      <c r="F29051" s="19" t="n">
        <v>0.27283352697153324</v>
      </c>
      <c r="G29051" s="19" t="n">
        <v>0.176328570134826</v>
      </c>
      <c r="H29051" s="19" t="n">
        <v>0.17435190774550385</v>
      </c>
      <c r="I29051" s="19" t="n">
        <v>0.3102128129970917</v>
      </c>
      <c r="J29051" s="19" t="n">
        <v>0.32616452152810016</v>
      </c>
      <c r="K29051" s="19" t="n">
        <v>0.30800765248350065</v>
      </c>
      <c r="L29051" s="19" t="n">
        <v>0.20746861347680495</v>
      </c>
      <c r="M29051" s="19" t="n">
        <v>0.14851328083505838</v>
      </c>
    </row>
    <row r="29052">
      <c r="B29052" s="8" t="s">
        <v>3854</v>
      </c>
      <c r="C29052" s="15" t="n">
        <v>0.35939958540078826</v>
      </c>
      <c r="D29052" s="15" t="n">
        <v>0.2872601429766498</v>
      </c>
      <c r="E29052" s="15" t="n">
        <v>0.14134886523629311</v>
      </c>
      <c r="F29052" s="15" t="n">
        <v>0.2867156335713857</v>
      </c>
      <c r="G29052" s="15" t="n">
        <v>0.1354363097252524</v>
      </c>
      <c r="H29052" s="15" t="n">
        <v>0.17326549185648452</v>
      </c>
      <c r="I29052" s="15" t="n">
        <v>0.24688973681716886</v>
      </c>
      <c r="J29052" s="15" t="n">
        <v>0.3345109965606612</v>
      </c>
      <c r="K29052" s="15" t="n">
        <v>0.3257005123580956</v>
      </c>
      <c r="L29052" s="15" t="n">
        <v>0.22264192302887806</v>
      </c>
      <c r="M29052" s="15" t="n">
        <v>0.21296009661330653</v>
      </c>
    </row>
    <row r="29053">
      <c r="B29053" s="8" t="s">
        <v>3855</v>
      </c>
      <c r="C29053" s="19" t="n">
        <v>0.26084444954990543</v>
      </c>
      <c r="D29053" s="19" t="n">
        <v>0.2769046694226124</v>
      </c>
      <c r="E29053" s="19" t="n">
        <v>0.15666765262724464</v>
      </c>
      <c r="F29053" s="19" t="n">
        <v>0.27060342858730607</v>
      </c>
      <c r="G29053" s="19" t="n">
        <v>0.15894803340398564</v>
      </c>
      <c r="H29053" s="19" t="n">
        <v>0.16904611072570316</v>
      </c>
      <c r="I29053" s="19" t="n">
        <v>0.3125714077532807</v>
      </c>
      <c r="J29053" s="19" t="n">
        <v>0.30513630616951076</v>
      </c>
      <c r="K29053" s="19" t="n">
        <v>0.24576555281142168</v>
      </c>
      <c r="L29053" s="19" t="n">
        <v>0.1962247939732031</v>
      </c>
      <c r="M29053" s="19" t="n">
        <v>0.14252096185279017</v>
      </c>
    </row>
    <row r="29054">
      <c r="B29054" s="8" t="s">
        <v>3856</v>
      </c>
      <c r="C29054" s="15" t="n">
        <v>0.2975680300702446</v>
      </c>
      <c r="D29054" s="15" t="n">
        <v>0.2508429086029102</v>
      </c>
      <c r="E29054" s="15" t="n">
        <v>0.14308344413581034</v>
      </c>
      <c r="F29054" s="15" t="n">
        <v>0.2847179499776484</v>
      </c>
      <c r="G29054" s="15" t="n">
        <v>0.16272448234001236</v>
      </c>
      <c r="H29054" s="15" t="n">
        <v>0.18161706957197898</v>
      </c>
      <c r="I29054" s="15" t="n">
        <v>0.38445296653795413</v>
      </c>
      <c r="J29054" s="15" t="n">
        <v>0.4247337090315806</v>
      </c>
      <c r="K29054" s="15" t="n">
        <v>0.34662658633198673</v>
      </c>
      <c r="L29054" s="15" t="n">
        <v>0.08076846532697247</v>
      </c>
      <c r="M29054" s="15" t="n">
        <v>0.07139839221878934</v>
      </c>
    </row>
    <row r="29055">
      <c r="B29055" s="8" t="s">
        <v>3857</v>
      </c>
      <c r="C29055" s="19" t="n">
        <v>0.2625238878730191</v>
      </c>
      <c r="D29055" s="19" t="n">
        <v>0.24270511802818454</v>
      </c>
      <c r="E29055" s="19" t="n">
        <v>0.13066184497212768</v>
      </c>
      <c r="F29055" s="19" t="n">
        <v>0.2608932188147645</v>
      </c>
      <c r="G29055" s="19" t="n">
        <v>0.19706649687304767</v>
      </c>
      <c r="H29055" s="19" t="n">
        <v>0.14536056237477366</v>
      </c>
      <c r="I29055" s="19" t="n">
        <v>0.3607411125345296</v>
      </c>
      <c r="J29055" s="19" t="n">
        <v>0.224063906910437</v>
      </c>
      <c r="K29055" s="19" t="n">
        <v>0.3008228234124777</v>
      </c>
      <c r="L29055" s="19" t="n">
        <v>0.2064935280268657</v>
      </c>
      <c r="M29055" s="19" t="n">
        <v>0.18747374589757512</v>
      </c>
    </row>
    <row r="29056">
      <c r="B29056" s="8" t="s">
        <v>3858</v>
      </c>
      <c r="C29056" s="15" t="n">
        <v>0.25975457350344683</v>
      </c>
      <c r="D29056" s="15" t="n">
        <v>0.24101068577370596</v>
      </c>
      <c r="E29056" s="15" t="n">
        <v>0.21757215890964848</v>
      </c>
      <c r="F29056" s="15" t="n">
        <v>0.27689497402217683</v>
      </c>
      <c r="G29056" s="15" t="n">
        <v>0.10597477995737294</v>
      </c>
      <c r="H29056" s="15" t="n">
        <v>0.2616927692726054</v>
      </c>
      <c r="I29056" s="15" t="n">
        <v>0.2593839284893844</v>
      </c>
      <c r="J29056" s="15" t="n">
        <v>0.35243541631776737</v>
      </c>
      <c r="K29056" s="15" t="n">
        <v>0.3378846476552545</v>
      </c>
      <c r="L29056" s="15" t="n">
        <v>0.23289150089160987</v>
      </c>
      <c r="M29056" s="15" t="n">
        <v>0.1906650999323184</v>
      </c>
    </row>
    <row r="29057">
      <c r="B29057" s="8" t="s">
        <v>3859</v>
      </c>
      <c r="C29057" s="19" t="n">
        <v>0.26738593559657237</v>
      </c>
      <c r="D29057" s="19" t="n">
        <v>0.23808322313569014</v>
      </c>
      <c r="E29057" s="19" t="n">
        <v>0.15639055551475547</v>
      </c>
      <c r="F29057" s="19" t="n">
        <v>0.2540363062291572</v>
      </c>
      <c r="G29057" s="19" t="n">
        <v>0.177082203301621</v>
      </c>
      <c r="H29057" s="19" t="n">
        <v>0.1603389696646054</v>
      </c>
      <c r="I29057" s="19" t="n">
        <v>0.350527805673864</v>
      </c>
      <c r="J29057" s="19" t="n">
        <v>0.3114397624370549</v>
      </c>
      <c r="K29057" s="19" t="n">
        <v>0.28677004454715055</v>
      </c>
      <c r="L29057" s="19" t="n">
        <v>0.19362880289758236</v>
      </c>
      <c r="M29057" s="19" t="n">
        <v>0.2090262264783466</v>
      </c>
    </row>
    <row r="29058">
      <c r="B29058" s="8" t="s">
        <v>3860</v>
      </c>
      <c r="C29058" s="15" t="n">
        <v>0.3032613887647357</v>
      </c>
      <c r="D29058" s="15" t="n">
        <v>0.2506760696501031</v>
      </c>
      <c r="E29058" s="15" t="n">
        <v>0.15481504103827967</v>
      </c>
      <c r="F29058" s="15" t="n">
        <v>0.2632591281877134</v>
      </c>
      <c r="G29058" s="15" t="n">
        <v>0.19068141079781312</v>
      </c>
      <c r="H29058" s="15" t="n">
        <v>0.17641957756936816</v>
      </c>
      <c r="I29058" s="15" t="n">
        <v>0.3721252703321098</v>
      </c>
      <c r="J29058" s="15" t="n">
        <v>0.38834852846573936</v>
      </c>
      <c r="K29058" s="15" t="n">
        <v>0.314782593700267</v>
      </c>
      <c r="L29058" s="15" t="n">
        <v>0.13559427369803131</v>
      </c>
      <c r="M29058" s="15" t="n">
        <v>0.08064902017227936</v>
      </c>
    </row>
    <row r="29059">
      <c r="B29059" s="8" t="s">
        <v>3861</v>
      </c>
      <c r="C29059" s="19" t="n">
        <v>0.2864184324515533</v>
      </c>
      <c r="D29059" s="19" t="n">
        <v>0.27618326407429367</v>
      </c>
      <c r="E29059" s="19" t="n">
        <v>0.11221283966948077</v>
      </c>
      <c r="F29059" s="19" t="n">
        <v>0.2608269732086256</v>
      </c>
      <c r="G29059" s="19" t="n">
        <v>0.16427277521218395</v>
      </c>
      <c r="H29059" s="19" t="n">
        <v>0.18281851102790017</v>
      </c>
      <c r="I29059" s="19" t="n">
        <v>0.3370219519850876</v>
      </c>
      <c r="J29059" s="19" t="n">
        <v>0.2649182624360058</v>
      </c>
      <c r="K29059" s="19" t="n">
        <v>0.39491377761802693</v>
      </c>
      <c r="L29059" s="19" t="n">
        <v>0.19608826526256237</v>
      </c>
      <c r="M29059" s="19" t="n">
        <v>0.13085062686229829</v>
      </c>
    </row>
    <row r="29060">
      <c r="B29060" s="8" t="s">
        <v>3862</v>
      </c>
      <c r="C29060" s="15" t="n">
        <v>0.2798369541267424</v>
      </c>
      <c r="D29060" s="15" t="n">
        <v>0.2719810207338644</v>
      </c>
      <c r="E29060" s="15" t="n">
        <v>0.17894384119325166</v>
      </c>
      <c r="F29060" s="15" t="n">
        <v>0.2746293641993978</v>
      </c>
      <c r="G29060" s="15" t="n">
        <v>0.10175596214309987</v>
      </c>
      <c r="H29060" s="15" t="n">
        <v>0.2132542621682696</v>
      </c>
      <c r="I29060" s="15" t="n">
        <v>0.33613375101960524</v>
      </c>
      <c r="J29060" s="15" t="n">
        <v>0.3437854501439423</v>
      </c>
      <c r="K29060" s="15" t="n">
        <v>0.276215827465843</v>
      </c>
      <c r="L29060" s="15" t="n">
        <v>0.16626165510222213</v>
      </c>
      <c r="M29060" s="15" t="n">
        <v>0.12413842921251628</v>
      </c>
    </row>
    <row r="29061">
      <c r="B29061" s="8" t="s">
        <v>3863</v>
      </c>
      <c r="C29061" s="19" t="n">
        <v>0.2988098932553802</v>
      </c>
      <c r="D29061" s="19" t="n">
        <v>0.25214316988693714</v>
      </c>
      <c r="E29061" s="19" t="n">
        <v>0.12608119041783403</v>
      </c>
      <c r="F29061" s="19" t="n">
        <v>0.24524245161146546</v>
      </c>
      <c r="G29061" s="19" t="n">
        <v>0.12951597887716118</v>
      </c>
      <c r="H29061" s="19" t="n">
        <v>0.1866047680922859</v>
      </c>
      <c r="I29061" s="19" t="n">
        <v>0.32468074867058183</v>
      </c>
      <c r="J29061" s="19" t="n">
        <v>0.2601201235257727</v>
      </c>
      <c r="K29061" s="19" t="n">
        <v>0.3111477657674729</v>
      </c>
      <c r="L29061" s="19" t="n">
        <v>0.24039641006251425</v>
      </c>
      <c r="M29061" s="19" t="n">
        <v>0.21231117958202278</v>
      </c>
    </row>
    <row r="29062">
      <c r="B29062" s="8" t="s">
        <v>3864</v>
      </c>
      <c r="C29062" s="15" t="n">
        <v>0.2737539113980575</v>
      </c>
      <c r="D29062" s="15" t="n">
        <v>0.2880821884232557</v>
      </c>
      <c r="E29062" s="15" t="n">
        <v>0.12329526667777715</v>
      </c>
      <c r="F29062" s="15" t="n">
        <v>0.2509262979190946</v>
      </c>
      <c r="G29062" s="15" t="n">
        <v>0.16129114501314865</v>
      </c>
      <c r="H29062" s="15" t="n">
        <v>0.15668359631284448</v>
      </c>
      <c r="I29062" s="15" t="n">
        <v>0.3262663673996041</v>
      </c>
      <c r="J29062" s="15" t="n">
        <v>0.2639258450218909</v>
      </c>
      <c r="K29062" s="15" t="n">
        <v>0.28779851410150337</v>
      </c>
      <c r="L29062" s="15" t="n">
        <v>0.24528539763057008</v>
      </c>
      <c r="M29062" s="15" t="n">
        <v>0.19656996001187424</v>
      </c>
    </row>
    <row r="29063">
      <c r="B29063" s="8" t="s">
        <v>3865</v>
      </c>
      <c r="C29063" s="19" t="n">
        <v>0.2739476147237391</v>
      </c>
      <c r="D29063" s="19" t="n">
        <v>0.2556258232085485</v>
      </c>
      <c r="E29063" s="19" t="n">
        <v>0.19551101425595815</v>
      </c>
      <c r="F29063" s="19" t="n">
        <v>0.24776861316862753</v>
      </c>
      <c r="G29063" s="19" t="n">
        <v>0.13079383045484305</v>
      </c>
      <c r="H29063" s="19" t="n">
        <v>0.17165187534623405</v>
      </c>
      <c r="I29063" s="19" t="n">
        <v>0.3239471724920879</v>
      </c>
      <c r="J29063" s="19" t="n">
        <v>0.20594920446704137</v>
      </c>
      <c r="K29063" s="19" t="n">
        <v>0.2655963644365238</v>
      </c>
      <c r="L29063" s="19" t="n">
        <v>0.22599917006888406</v>
      </c>
      <c r="M29063" s="19" t="n">
        <v>0.2081592835421405</v>
      </c>
    </row>
    <row r="29064">
      <c r="B29064" s="8" t="s">
        <v>3866</v>
      </c>
      <c r="C29064" s="15" t="n">
        <v>0.23606339474401292</v>
      </c>
      <c r="D29064" s="15" t="n">
        <v>0.22036592884494216</v>
      </c>
      <c r="E29064" s="15" t="n">
        <v>0.14402238844936302</v>
      </c>
      <c r="F29064" s="15" t="n">
        <v>0.23162387551969377</v>
      </c>
      <c r="G29064" s="15" t="n">
        <v>0.20313000473078302</v>
      </c>
      <c r="H29064" s="15" t="n">
        <v>0.17936564488189366</v>
      </c>
      <c r="I29064" s="15" t="n">
        <v>0.38932970258548805</v>
      </c>
      <c r="J29064" s="15" t="n">
        <v>0.20374401434712125</v>
      </c>
      <c r="K29064" s="15" t="n">
        <v>0.31182396169481746</v>
      </c>
      <c r="L29064" s="15" t="n">
        <v>0.21488786457801337</v>
      </c>
      <c r="M29064" s="15" t="n">
        <v>0.18184757805486448</v>
      </c>
    </row>
    <row r="29065">
      <c r="B29065" s="8" t="s">
        <v>3867</v>
      </c>
      <c r="C29065" s="19" t="n">
        <v>0.30760276101196543</v>
      </c>
      <c r="D29065" s="19" t="n">
        <v>0.25821011477930234</v>
      </c>
      <c r="E29065" s="19" t="n">
        <v>0.13239868434351346</v>
      </c>
      <c r="F29065" s="19" t="n">
        <v>0.24873176595529167</v>
      </c>
      <c r="G29065" s="19" t="n">
        <v>0.179590839465824</v>
      </c>
      <c r="H29065" s="19" t="n">
        <v>0.16707156038263685</v>
      </c>
      <c r="I29065" s="19" t="n">
        <v>0.34016077122737426</v>
      </c>
      <c r="J29065" s="19" t="n">
        <v>0.27734242587944635</v>
      </c>
      <c r="K29065" s="19" t="n">
        <v>0.31555634329180154</v>
      </c>
      <c r="L29065" s="19" t="n">
        <v>0.22317100724009203</v>
      </c>
      <c r="M29065" s="19" t="n">
        <v>0.15425866464043048</v>
      </c>
    </row>
    <row r="29066">
      <c r="B29066" s="8" t="s">
        <v>3868</v>
      </c>
      <c r="C29066" s="15" t="n">
        <v>0.24889209895533812</v>
      </c>
      <c r="D29066" s="15" t="n">
        <v>0.24298473057668019</v>
      </c>
      <c r="E29066" s="15" t="n">
        <v>0.1693437905225978</v>
      </c>
      <c r="F29066" s="15" t="n">
        <v>0.2587448496974483</v>
      </c>
      <c r="G29066" s="15" t="n">
        <v>0.15605625125603523</v>
      </c>
      <c r="H29066" s="15" t="n">
        <v>0.19225721649885105</v>
      </c>
      <c r="I29066" s="15" t="n">
        <v>0.3528253700784282</v>
      </c>
      <c r="J29066" s="15" t="n">
        <v>0.13470422955791836</v>
      </c>
      <c r="K29066" s="15" t="n">
        <v>0.3298876144555704</v>
      </c>
      <c r="L29066" s="15" t="n">
        <v>0.25819281300258295</v>
      </c>
      <c r="M29066" s="15" t="n">
        <v>0.20752369830697304</v>
      </c>
    </row>
    <row r="29067">
      <c r="B29067" s="8" t="s">
        <v>3869</v>
      </c>
      <c r="C29067" s="19" t="n">
        <v>0.304418448977015</v>
      </c>
      <c r="D29067" s="19" t="n">
        <v>0.28255434032881566</v>
      </c>
      <c r="E29067" s="19" t="n">
        <v>0.13549348333293038</v>
      </c>
      <c r="F29067" s="19" t="n">
        <v>0.2264873818579815</v>
      </c>
      <c r="G29067" s="19" t="n">
        <v>0.18630747711545603</v>
      </c>
      <c r="H29067" s="19" t="n">
        <v>0.17254258339405534</v>
      </c>
      <c r="I29067" s="19" t="n">
        <v>0.32816845523917865</v>
      </c>
      <c r="J29067" s="19" t="n">
        <v>0.45347031366959206</v>
      </c>
      <c r="K29067" s="19" t="n">
        <v>0.27527112589245833</v>
      </c>
      <c r="L29067" s="19" t="n">
        <v>0.1333759531755137</v>
      </c>
      <c r="M29067" s="19" t="n">
        <v>0.10139552165719312</v>
      </c>
    </row>
    <row r="29068">
      <c r="B29068" s="8" t="s">
        <v>3870</v>
      </c>
      <c r="C29068" s="15" t="n">
        <v>0.27039277543468543</v>
      </c>
      <c r="D29068" s="15" t="n">
        <v>0.24928756122536008</v>
      </c>
      <c r="E29068" s="15" t="n">
        <v>0.16767460995863342</v>
      </c>
      <c r="F29068" s="15" t="n">
        <v>0.23620977996637413</v>
      </c>
      <c r="G29068" s="15" t="n">
        <v>0.14324332323852973</v>
      </c>
      <c r="H29068" s="15" t="n">
        <v>0.17698552560824854</v>
      </c>
      <c r="I29068" s="15" t="n">
        <v>0.38168956192903297</v>
      </c>
      <c r="J29068" s="15" t="n">
        <v>0.2962424652296422</v>
      </c>
      <c r="K29068" s="15" t="n">
        <v>0.28760460448992853</v>
      </c>
      <c r="L29068" s="15" t="n">
        <v>0.19509705393748444</v>
      </c>
      <c r="M29068" s="15" t="n">
        <v>0.1060504982534857</v>
      </c>
    </row>
    <row r="29069">
      <c r="B29069" s="8" t="s">
        <v>3871</v>
      </c>
      <c r="C29069" s="19" t="n">
        <v>0.3066277125090426</v>
      </c>
      <c r="D29069" s="19" t="n">
        <v>0.2530383443735239</v>
      </c>
      <c r="E29069" s="19" t="n">
        <v>0.11970205847078776</v>
      </c>
      <c r="F29069" s="19" t="n">
        <v>0.2579984086333051</v>
      </c>
      <c r="G29069" s="19" t="n">
        <v>0.16183936879757077</v>
      </c>
      <c r="H29069" s="19" t="n">
        <v>0.1441207513194167</v>
      </c>
      <c r="I29069" s="19" t="n">
        <v>0.27269478633105565</v>
      </c>
      <c r="J29069" s="19" t="n">
        <v>0.34010314595324703</v>
      </c>
      <c r="K29069" s="19" t="n">
        <v>0.3044794543957256</v>
      </c>
      <c r="L29069" s="19" t="n">
        <v>0.2340115284903856</v>
      </c>
      <c r="M29069" s="19" t="n">
        <v>0.1711410000625802</v>
      </c>
    </row>
    <row r="29070">
      <c r="B29070" s="8" t="s">
        <v>3872</v>
      </c>
      <c r="C29070" s="15" t="n">
        <v>0.24814602861963658</v>
      </c>
      <c r="D29070" s="15" t="n">
        <v>0.2573973609278628</v>
      </c>
      <c r="E29070" s="15" t="n">
        <v>0.15725780692247807</v>
      </c>
      <c r="F29070" s="15" t="n">
        <v>0.23552237965187128</v>
      </c>
      <c r="G29070" s="15" t="n">
        <v>0.1747108168280787</v>
      </c>
      <c r="H29070" s="15" t="n">
        <v>0.17868473155991293</v>
      </c>
      <c r="I29070" s="15" t="n">
        <v>0.30182499022066883</v>
      </c>
      <c r="J29070" s="15" t="n">
        <v>0.23799382814544862</v>
      </c>
      <c r="K29070" s="15" t="n">
        <v>0.30224612205762247</v>
      </c>
      <c r="L29070" s="15" t="n">
        <v>0.2881924812828317</v>
      </c>
      <c r="M29070" s="15" t="n">
        <v>0.1938058078039965</v>
      </c>
    </row>
    <row r="29071">
      <c r="B29071" s="8" t="s">
        <v>3873</v>
      </c>
      <c r="C29071" s="19" t="n">
        <v>0.3470263219299121</v>
      </c>
      <c r="D29071" s="19" t="n">
        <v>0.25100468116031405</v>
      </c>
      <c r="E29071" s="19" t="n">
        <v>0.09813205775708307</v>
      </c>
      <c r="F29071" s="19" t="n">
        <v>0.25080700881516377</v>
      </c>
      <c r="G29071" s="19" t="n">
        <v>0.2558216241327425</v>
      </c>
      <c r="H29071" s="19" t="n">
        <v>0.05693420668210065</v>
      </c>
      <c r="I29071" s="19" t="n">
        <v>0.3697796649305008</v>
      </c>
      <c r="J29071" s="19" t="n">
        <v>0.27713904226590197</v>
      </c>
      <c r="K29071" s="19" t="n">
        <v>0.2921199774132248</v>
      </c>
      <c r="L29071" s="19" t="n">
        <v>0.2187028467128437</v>
      </c>
      <c r="M29071" s="19" t="n">
        <v>0.21422695483987889</v>
      </c>
    </row>
    <row r="29072">
      <c r="B29072" s="8" t="s">
        <v>3874</v>
      </c>
      <c r="C29072" s="15" t="n">
        <v>0.2884392224521653</v>
      </c>
      <c r="D29072" s="15" t="n">
        <v>0.27116098452809434</v>
      </c>
      <c r="E29072" s="15" t="n">
        <v>0.1349219039242313</v>
      </c>
      <c r="F29072" s="15" t="n">
        <v>0.28048319021505735</v>
      </c>
      <c r="G29072" s="15" t="n">
        <v>0.151010924334853</v>
      </c>
      <c r="H29072" s="15" t="n">
        <v>0.14909468054447958</v>
      </c>
      <c r="I29072" s="15" t="n">
        <v>0.33422650902036216</v>
      </c>
      <c r="J29072" s="15" t="n">
        <v>0.20712604167134277</v>
      </c>
      <c r="K29072" s="15" t="n">
        <v>0.30264360086018277</v>
      </c>
      <c r="L29072" s="15" t="n">
        <v>0.25755185439650363</v>
      </c>
      <c r="M29072" s="15" t="n">
        <v>0.18645895840831675</v>
      </c>
    </row>
    <row r="29073">
      <c r="B29073" s="8" t="s">
        <v>3875</v>
      </c>
      <c r="C29073" s="19" t="n">
        <v>0.31789878796995463</v>
      </c>
      <c r="D29073" s="19" t="n">
        <v>0.2871158990793588</v>
      </c>
      <c r="E29073" s="19" t="n">
        <v>0.05860077448362047</v>
      </c>
      <c r="F29073" s="19" t="n">
        <v>0.27593534337678016</v>
      </c>
      <c r="G29073" s="19" t="n">
        <v>0.2667608846275738</v>
      </c>
      <c r="H29073" s="19" t="n">
        <v>0.09556040982949801</v>
      </c>
      <c r="I29073" s="19" t="n">
        <v>0.2545739622598001</v>
      </c>
      <c r="J29073" s="19" t="n">
        <v>0.3659762871195284</v>
      </c>
      <c r="K29073" s="19" t="n">
        <v>0.27653301189637897</v>
      </c>
      <c r="L29073" s="19" t="n">
        <v>0.21177307330587838</v>
      </c>
      <c r="M29073" s="19" t="n">
        <v>0.16005232882105958</v>
      </c>
    </row>
    <row r="29074">
      <c r="B29074" s="8" t="s">
        <v>3876</v>
      </c>
      <c r="C29074" s="15" t="n">
        <v>0.3048825387766924</v>
      </c>
      <c r="D29074" s="15" t="n">
        <v>0.29483255794762764</v>
      </c>
      <c r="E29074" s="15" t="n">
        <v>0.11934577732339552</v>
      </c>
      <c r="F29074" s="15" t="n">
        <v>0.24917508842781005</v>
      </c>
      <c r="G29074" s="15" t="n">
        <v>0.11754504646280266</v>
      </c>
      <c r="H29074" s="15" t="n">
        <v>0.13274853455417243</v>
      </c>
      <c r="I29074" s="15" t="n">
        <v>0.3225229999924358</v>
      </c>
      <c r="J29074" s="15" t="n">
        <v>0.29565409164294193</v>
      </c>
      <c r="K29074" s="15" t="n">
        <v>0.24272589020617344</v>
      </c>
      <c r="L29074" s="15" t="n">
        <v>0.19818258048090528</v>
      </c>
      <c r="M29074" s="15" t="n">
        <v>0.18239130486451746</v>
      </c>
    </row>
    <row r="29075">
      <c r="B29075" s="8" t="s">
        <v>3877</v>
      </c>
      <c r="C29075" s="19" t="n">
        <v>0.27262341508221816</v>
      </c>
      <c r="D29075" s="19" t="n">
        <v>0.2732287348795254</v>
      </c>
      <c r="E29075" s="19" t="n">
        <v>0.11051462993653405</v>
      </c>
      <c r="F29075" s="19" t="n">
        <v>0.2655686364325731</v>
      </c>
      <c r="G29075" s="19" t="n">
        <v>0.207778139759596</v>
      </c>
      <c r="H29075" s="19" t="n">
        <v>0.10761718766032563</v>
      </c>
      <c r="I29075" s="19" t="n">
        <v>0.30815083669426824</v>
      </c>
      <c r="J29075" s="19" t="n">
        <v>0.22206839735575667</v>
      </c>
      <c r="K29075" s="19" t="n">
        <v>0.3186954089067514</v>
      </c>
      <c r="L29075" s="19" t="n">
        <v>0.2858060073648338</v>
      </c>
      <c r="M29075" s="19" t="n">
        <v>0.21693101561584624</v>
      </c>
    </row>
    <row r="29076">
      <c r="B29076" s="8" t="s">
        <v>3878</v>
      </c>
      <c r="C29076" s="15" t="n">
        <v>0.2865486029800374</v>
      </c>
      <c r="D29076" s="15" t="n">
        <v>0.27184421562754724</v>
      </c>
      <c r="E29076" s="15" t="n">
        <v>0.13584841984655638</v>
      </c>
      <c r="F29076" s="15" t="n">
        <v>0.309582925992463</v>
      </c>
      <c r="G29076" s="15" t="n">
        <v>0.18546585166229346</v>
      </c>
      <c r="H29076" s="15" t="n">
        <v>0.1320051299146467</v>
      </c>
      <c r="I29076" s="15" t="n">
        <v>0.4259413173845864</v>
      </c>
      <c r="J29076" s="15" t="n">
        <v>0.24349826606487</v>
      </c>
      <c r="K29076" s="15" t="n">
        <v>0.2692846868366842</v>
      </c>
      <c r="L29076" s="15" t="n">
        <v>0.2055368517598458</v>
      </c>
      <c r="M29076" s="15" t="n">
        <v>0.1465912052884938</v>
      </c>
    </row>
    <row r="29077">
      <c r="B29077" s="8" t="s">
        <v>3879</v>
      </c>
      <c r="C29077" s="19" t="n">
        <v>0.2940238188243616</v>
      </c>
      <c r="D29077" s="19" t="n">
        <v>0.2616860521061105</v>
      </c>
      <c r="E29077" s="19" t="n">
        <v>0.13308777241130015</v>
      </c>
      <c r="F29077" s="19" t="n">
        <v>0.2553903418538769</v>
      </c>
      <c r="G29077" s="19" t="n">
        <v>0.1684248320609407</v>
      </c>
      <c r="H29077" s="19" t="n">
        <v>0.15528458612050197</v>
      </c>
      <c r="I29077" s="19" t="n">
        <v>0.3530439993335575</v>
      </c>
      <c r="J29077" s="19" t="n">
        <v>0.19789505101908736</v>
      </c>
      <c r="K29077" s="19" t="n">
        <v>0.28839207536803363</v>
      </c>
      <c r="L29077" s="19" t="n">
        <v>0.23417399404805225</v>
      </c>
      <c r="M29077" s="19" t="n">
        <v>0.2338683579027535</v>
      </c>
    </row>
    <row r="29078">
      <c r="B29078" s="8" t="s">
        <v>3880</v>
      </c>
      <c r="C29078" s="15" t="n">
        <v>0.2622516511609097</v>
      </c>
      <c r="D29078" s="15" t="n">
        <v>0.250466741351994</v>
      </c>
      <c r="E29078" s="15" t="n">
        <v>0.07203064818667022</v>
      </c>
      <c r="F29078" s="15" t="n">
        <v>0.27685661260419564</v>
      </c>
      <c r="G29078" s="15" t="n">
        <v>0.26548169300457325</v>
      </c>
      <c r="H29078" s="15" t="n">
        <v>0.07580170978395358</v>
      </c>
      <c r="I29078" s="15" t="n">
        <v>0.3111487214696325</v>
      </c>
      <c r="J29078" s="15" t="n">
        <v>0.37730675025896804</v>
      </c>
      <c r="K29078" s="15" t="n">
        <v>0.32770989408466117</v>
      </c>
      <c r="L29078" s="15" t="n">
        <v>0.2563313305735262</v>
      </c>
      <c r="M29078" s="15" t="n">
        <v>0.16849741543671762</v>
      </c>
    </row>
    <row r="29079">
      <c r="B29079" s="8" t="s">
        <v>3881</v>
      </c>
      <c r="C29079" s="19" t="n">
        <v>0.26779416138237927</v>
      </c>
      <c r="D29079" s="19" t="n">
        <v>0.26488347512417826</v>
      </c>
      <c r="E29079" s="19" t="n">
        <v>0.17814382868187792</v>
      </c>
      <c r="F29079" s="19" t="n">
        <v>0.247912352940235</v>
      </c>
      <c r="G29079" s="19" t="n">
        <v>0.14617722006931252</v>
      </c>
      <c r="H29079" s="19" t="n">
        <v>0.19207116131690383</v>
      </c>
      <c r="I29079" s="19" t="n">
        <v>0.2997250205374163</v>
      </c>
      <c r="J29079" s="19" t="n">
        <v>0.16791458593298303</v>
      </c>
      <c r="K29079" s="19" t="n">
        <v>0.2834030255102163</v>
      </c>
      <c r="L29079" s="19" t="n">
        <v>0.2950372967582945</v>
      </c>
      <c r="M29079" s="19" t="n">
        <v>0.2002103276675927</v>
      </c>
    </row>
    <row r="29080">
      <c r="B29080" s="8" t="s">
        <v>3882</v>
      </c>
      <c r="C29080" s="15" t="n">
        <v>0.23066872754833176</v>
      </c>
      <c r="D29080" s="15" t="n">
        <v>0.2140648369383262</v>
      </c>
      <c r="E29080" s="15" t="n">
        <v>0.1781168144230056</v>
      </c>
      <c r="F29080" s="15" t="n">
        <v>0.22966286328803495</v>
      </c>
      <c r="G29080" s="15" t="n">
        <v>0.13358154922808177</v>
      </c>
      <c r="H29080" s="15" t="n">
        <v>0.19126557204960437</v>
      </c>
      <c r="I29080" s="15" t="n">
        <v>0.3435824241285054</v>
      </c>
      <c r="J29080" s="15" t="n">
        <v>0.17674581056759633</v>
      </c>
      <c r="K29080" s="15" t="n">
        <v>0.24145864853305396</v>
      </c>
      <c r="L29080" s="15" t="n">
        <v>0.2365468899719263</v>
      </c>
      <c r="M29080" s="15" t="n">
        <v>0.2005153465737064</v>
      </c>
    </row>
    <row r="29081">
      <c r="B29081" s="8" t="s">
        <v>3883</v>
      </c>
      <c r="C29081" s="19" t="n">
        <v>0.28555598663094217</v>
      </c>
      <c r="D29081" s="19" t="n">
        <v>0.28542168952869695</v>
      </c>
      <c r="E29081" s="19" t="n">
        <v>0.17232082569573648</v>
      </c>
      <c r="F29081" s="19" t="n">
        <v>0.2594390987875905</v>
      </c>
      <c r="G29081" s="19" t="n">
        <v>0.1662027468090398</v>
      </c>
      <c r="H29081" s="19" t="n">
        <v>0.15823848854141437</v>
      </c>
      <c r="I29081" s="19" t="n">
        <v>0.2848497123409162</v>
      </c>
      <c r="J29081" s="19" t="n">
        <v>0.19927806577965032</v>
      </c>
      <c r="K29081" s="19" t="n">
        <v>0.30160892465711936</v>
      </c>
      <c r="L29081" s="19" t="n">
        <v>0.3060692010971585</v>
      </c>
      <c r="M29081" s="19" t="n">
        <v>0.21499889749386708</v>
      </c>
    </row>
    <row r="29082">
      <c r="B29082" s="8" t="s">
        <v>3884</v>
      </c>
      <c r="C29082" s="15" t="n">
        <v>0.24863145787206659</v>
      </c>
      <c r="D29082" s="15" t="n">
        <v>0.22896448738763459</v>
      </c>
      <c r="E29082" s="15" t="n">
        <v>0.17172085537689125</v>
      </c>
      <c r="F29082" s="15" t="n">
        <v>0.2541534690663617</v>
      </c>
      <c r="G29082" s="15" t="n">
        <v>0.1872084588608833</v>
      </c>
      <c r="H29082" s="15" t="n">
        <v>0.1549381498141406</v>
      </c>
      <c r="I29082" s="15" t="n">
        <v>0.272893305464971</v>
      </c>
      <c r="J29082" s="15" t="n">
        <v>0.22171310542601402</v>
      </c>
      <c r="K29082" s="15" t="n">
        <v>0.293683427257466</v>
      </c>
      <c r="L29082" s="15" t="n">
        <v>0.25338904148568986</v>
      </c>
      <c r="M29082" s="15" t="n">
        <v>0.20749260007208523</v>
      </c>
    </row>
    <row r="29083">
      <c r="B29083" s="8" t="s">
        <v>3885</v>
      </c>
      <c r="C29083" s="19" t="n">
        <v>0.2542243425734767</v>
      </c>
      <c r="D29083" s="19" t="n">
        <v>0.2211028118366499</v>
      </c>
      <c r="E29083" s="19" t="n">
        <v>0.14902075697084438</v>
      </c>
      <c r="F29083" s="19" t="n">
        <v>0.22964617112396912</v>
      </c>
      <c r="G29083" s="19" t="n">
        <v>0.18050720763681843</v>
      </c>
      <c r="H29083" s="19" t="n">
        <v>0.16689820224063276</v>
      </c>
      <c r="I29083" s="19" t="n">
        <v>0.3858076131272934</v>
      </c>
      <c r="J29083" s="19" t="n">
        <v>0.1798687048820233</v>
      </c>
      <c r="K29083" s="19" t="n">
        <v>0.3522074124117263</v>
      </c>
      <c r="L29083" s="19" t="n">
        <v>0.24257832035167376</v>
      </c>
      <c r="M29083" s="19" t="n">
        <v>0.17756616449358123</v>
      </c>
    </row>
    <row r="29084">
      <c r="B29084" s="8" t="s">
        <v>3886</v>
      </c>
      <c r="C29084" s="15" t="n">
        <v>0.25318992525883005</v>
      </c>
      <c r="D29084" s="15" t="n">
        <v>0.23131862082297483</v>
      </c>
      <c r="E29084" s="15" t="n">
        <v>0.16255529621432813</v>
      </c>
      <c r="F29084" s="15" t="n">
        <v>0.2134972265750775</v>
      </c>
      <c r="G29084" s="15" t="n">
        <v>0.1517763633841631</v>
      </c>
      <c r="H29084" s="15" t="n">
        <v>0.2042524816959898</v>
      </c>
      <c r="I29084" s="15" t="n">
        <v>0.3313383583035871</v>
      </c>
      <c r="J29084" s="15" t="n">
        <v>0.2944365807009584</v>
      </c>
      <c r="K29084" s="15" t="n">
        <v>0.2797605468108704</v>
      </c>
      <c r="L29084" s="15" t="n">
        <v>0.22214239452390713</v>
      </c>
      <c r="M29084" s="15" t="n">
        <v>0.14969526838934458</v>
      </c>
    </row>
    <row r="29085">
      <c r="B29085" s="8" t="s">
        <v>3887</v>
      </c>
      <c r="C29085" s="19" t="n">
        <v>0.2954403689137605</v>
      </c>
      <c r="D29085" s="19" t="n">
        <v>0.2621814154026396</v>
      </c>
      <c r="E29085" s="19" t="n">
        <v>0.06578993858554637</v>
      </c>
      <c r="F29085" s="19" t="n">
        <v>0.25617471962490446</v>
      </c>
      <c r="G29085" s="19" t="n">
        <v>0.22455892910625835</v>
      </c>
      <c r="H29085" s="19" t="n">
        <v>0.09522383506680056</v>
      </c>
      <c r="I29085" s="19" t="n">
        <v>0.37218458311266633</v>
      </c>
      <c r="J29085" s="19" t="n">
        <v>0.4839071560997646</v>
      </c>
      <c r="K29085" s="19" t="n">
        <v>0.29890120147204713</v>
      </c>
      <c r="L29085" s="19" t="n">
        <v>0.030993312241041095</v>
      </c>
      <c r="M29085" s="19" t="n">
        <v>0.04034266105694164</v>
      </c>
    </row>
    <row r="29086">
      <c r="B29086" s="8" t="s">
        <v>3888</v>
      </c>
      <c r="C29086" s="15" t="n">
        <v>0.2599707157069358</v>
      </c>
      <c r="D29086" s="15" t="n">
        <v>0.23992528050172335</v>
      </c>
      <c r="E29086" s="15" t="n">
        <v>0.16718321178371023</v>
      </c>
      <c r="F29086" s="15" t="n">
        <v>0.26422476013272855</v>
      </c>
      <c r="G29086" s="15" t="n">
        <v>0.16752616508021106</v>
      </c>
      <c r="H29086" s="15" t="n">
        <v>0.195169984435419</v>
      </c>
      <c r="I29086" s="15" t="n">
        <v>0.3242642563933998</v>
      </c>
      <c r="J29086" s="15" t="n">
        <v>0.32333875577330606</v>
      </c>
      <c r="K29086" s="15" t="n">
        <v>0.3069142180835338</v>
      </c>
      <c r="L29086" s="15" t="n">
        <v>0.1370753040233684</v>
      </c>
      <c r="M29086" s="15" t="n">
        <v>0.16282215058380625</v>
      </c>
    </row>
    <row r="29087">
      <c r="B29087" s="8" t="s">
        <v>3889</v>
      </c>
      <c r="C29087" s="19" t="n">
        <v>0.2838616405558304</v>
      </c>
      <c r="D29087" s="19" t="n">
        <v>0.2806283718040537</v>
      </c>
      <c r="E29087" s="19" t="n">
        <v>0.13191144943381358</v>
      </c>
      <c r="F29087" s="19" t="n">
        <v>0.2700451515496806</v>
      </c>
      <c r="G29087" s="19" t="n">
        <v>0.11294535287567506</v>
      </c>
      <c r="H29087" s="19" t="n">
        <v>0.17649939076549426</v>
      </c>
      <c r="I29087" s="19" t="n">
        <v>0.36275344519474284</v>
      </c>
      <c r="J29087" s="19" t="n">
        <v>0.17129995024563682</v>
      </c>
      <c r="K29087" s="19" t="n">
        <v>0.26307286758180315</v>
      </c>
      <c r="L29087" s="19" t="n">
        <v>0.23731152861035262</v>
      </c>
      <c r="M29087" s="19" t="n">
        <v>0.21678419452586348</v>
      </c>
    </row>
    <row r="29088">
      <c r="B29088" s="8" t="s">
        <v>3890</v>
      </c>
      <c r="C29088" s="15" t="n">
        <v>0.2914398435889167</v>
      </c>
      <c r="D29088" s="15" t="n">
        <v>0.27644787381921004</v>
      </c>
      <c r="E29088" s="15" t="n">
        <v>0.10478850984530015</v>
      </c>
      <c r="F29088" s="15" t="n">
        <v>0.287462925521852</v>
      </c>
      <c r="G29088" s="15" t="n">
        <v>0.20729684906913795</v>
      </c>
      <c r="H29088" s="15" t="n">
        <v>0.1244641890123279</v>
      </c>
      <c r="I29088" s="15" t="n">
        <v>0.3186326528347852</v>
      </c>
      <c r="J29088" s="15" t="n">
        <v>0.2962694503176953</v>
      </c>
      <c r="K29088" s="15" t="n">
        <v>0.3246499315145977</v>
      </c>
      <c r="L29088" s="15" t="n">
        <v>0.19244392560090084</v>
      </c>
      <c r="M29088" s="15" t="n">
        <v>0.1693116797965098</v>
      </c>
    </row>
    <row r="29089">
      <c r="B29089" s="8" t="s">
        <v>3891</v>
      </c>
      <c r="C29089" s="19" t="n">
        <v>0.2508282988686713</v>
      </c>
      <c r="D29089" s="19" t="n">
        <v>0.23492901111200137</v>
      </c>
      <c r="E29089" s="19" t="n">
        <v>0.12312062391815791</v>
      </c>
      <c r="F29089" s="19" t="n">
        <v>0.2524391552813118</v>
      </c>
      <c r="G29089" s="19" t="n">
        <v>0.17286668180530163</v>
      </c>
      <c r="H29089" s="19" t="n">
        <v>0.1536475395917512</v>
      </c>
      <c r="I29089" s="19" t="n">
        <v>0.37046026071961696</v>
      </c>
      <c r="J29089" s="19" t="n">
        <v>0.22161890038380977</v>
      </c>
      <c r="K29089" s="19" t="n">
        <v>0.2652819288568559</v>
      </c>
      <c r="L29089" s="19" t="n">
        <v>0.2514070076002588</v>
      </c>
      <c r="M29089" s="19" t="n">
        <v>0.20426902340256253</v>
      </c>
    </row>
    <row r="29090">
      <c r="B29090" s="8" t="s">
        <v>3892</v>
      </c>
      <c r="C29090" s="15" t="n">
        <v>0.29873081754266445</v>
      </c>
      <c r="D29090" s="15" t="n">
        <v>0.2748812721402482</v>
      </c>
      <c r="E29090" s="15" t="n">
        <v>0.16493211874422867</v>
      </c>
      <c r="F29090" s="15" t="n">
        <v>0.28464318166513675</v>
      </c>
      <c r="G29090" s="15" t="n">
        <v>0.10473672315407409</v>
      </c>
      <c r="H29090" s="15" t="n">
        <v>0.16411893332916097</v>
      </c>
      <c r="I29090" s="15" t="n">
        <v>0.3239498103217205</v>
      </c>
      <c r="J29090" s="15" t="n">
        <v>0.384741523276431</v>
      </c>
      <c r="K29090" s="15" t="n">
        <v>0.32210517277411427</v>
      </c>
      <c r="L29090" s="15" t="n">
        <v>0.13657453844787726</v>
      </c>
      <c r="M29090" s="15" t="n">
        <v>0.16177745998959053</v>
      </c>
    </row>
    <row r="29091">
      <c r="B29091" s="8" t="s">
        <v>3893</v>
      </c>
      <c r="C29091" s="19" t="n">
        <v>0.2897271537483124</v>
      </c>
      <c r="D29091" s="19" t="n">
        <v>0.2638845497295998</v>
      </c>
      <c r="E29091" s="19" t="n">
        <v>0.11193981169531562</v>
      </c>
      <c r="F29091" s="19" t="n">
        <v>0.28663440681486746</v>
      </c>
      <c r="G29091" s="19" t="n">
        <v>0.22728745732366734</v>
      </c>
      <c r="H29091" s="19" t="n">
        <v>0.1393010630647423</v>
      </c>
      <c r="I29091" s="19" t="n">
        <v>0.3174929190740835</v>
      </c>
      <c r="J29091" s="19" t="n">
        <v>0.4593927346118753</v>
      </c>
      <c r="K29091" s="19" t="n">
        <v>0.38970176550611085</v>
      </c>
      <c r="L29091" s="19" t="n">
        <v>0.09802535360288187</v>
      </c>
      <c r="M29091" s="19" t="n">
        <v>0.13540511255608556</v>
      </c>
    </row>
    <row r="29092">
      <c r="B29092" s="8" t="s">
        <v>3894</v>
      </c>
      <c r="C29092" s="15" t="n">
        <v>0.2635688022976784</v>
      </c>
      <c r="D29092" s="15" t="n">
        <v>0.27598776273453773</v>
      </c>
      <c r="E29092" s="15" t="n">
        <v>0.14978675727070165</v>
      </c>
      <c r="F29092" s="15" t="n">
        <v>0.24748327386112443</v>
      </c>
      <c r="G29092" s="15" t="n">
        <v>0.16200741956340262</v>
      </c>
      <c r="H29092" s="15" t="n">
        <v>0.15542357786441172</v>
      </c>
      <c r="I29092" s="15" t="n">
        <v>0.314901593313995</v>
      </c>
      <c r="J29092" s="15" t="n">
        <v>0.18481723124008317</v>
      </c>
      <c r="K29092" s="15" t="n">
        <v>0.2861281321450293</v>
      </c>
      <c r="L29092" s="15" t="n">
        <v>0.24287271041356429</v>
      </c>
      <c r="M29092" s="15" t="n">
        <v>0.18160645995104532</v>
      </c>
    </row>
    <row r="29093">
      <c r="B29093" s="8" t="s">
        <v>3895</v>
      </c>
      <c r="C29093" s="19" t="n">
        <v>0.24249734197752443</v>
      </c>
      <c r="D29093" s="19" t="n">
        <v>0.2280769461300023</v>
      </c>
      <c r="E29093" s="19" t="n">
        <v>0.16695522684022834</v>
      </c>
      <c r="F29093" s="19" t="n">
        <v>0.24702244363408155</v>
      </c>
      <c r="G29093" s="19" t="n">
        <v>0.16566030510263183</v>
      </c>
      <c r="H29093" s="19" t="n">
        <v>0.17488993226726282</v>
      </c>
      <c r="I29093" s="19" t="n">
        <v>0.37570313110681824</v>
      </c>
      <c r="J29093" s="19" t="n">
        <v>0.2061423082722769</v>
      </c>
      <c r="K29093" s="19" t="n">
        <v>0.34272122054035337</v>
      </c>
      <c r="L29093" s="19" t="n">
        <v>0.1601974965980638</v>
      </c>
      <c r="M29093" s="19" t="n">
        <v>0.17794972530447603</v>
      </c>
    </row>
    <row r="29094">
      <c r="B29094" s="8" t="s">
        <v>3896</v>
      </c>
      <c r="C29094" s="15" t="n">
        <v>0.2864363445662569</v>
      </c>
      <c r="D29094" s="15" t="n">
        <v>0.2815234494378985</v>
      </c>
      <c r="E29094" s="15" t="n">
        <v>0.13167268762183518</v>
      </c>
      <c r="F29094" s="15" t="n">
        <v>0.2549885951594124</v>
      </c>
      <c r="G29094" s="15" t="n">
        <v>0.19211460542445277</v>
      </c>
      <c r="H29094" s="15" t="n">
        <v>0.15172251046976024</v>
      </c>
      <c r="I29094" s="15" t="n">
        <v>0.3032094548950294</v>
      </c>
      <c r="J29094" s="15" t="n">
        <v>0.32948737369580045</v>
      </c>
      <c r="K29094" s="15" t="n">
        <v>0.2917989806591933</v>
      </c>
      <c r="L29094" s="15" t="n">
        <v>0.1748599935258133</v>
      </c>
      <c r="M29094" s="15" t="n">
        <v>0.16349121736171973</v>
      </c>
    </row>
    <row r="29095">
      <c r="B29095" s="8" t="s">
        <v>3897</v>
      </c>
      <c r="C29095" s="19" t="n">
        <v>0.2667974071539357</v>
      </c>
      <c r="D29095" s="19" t="n">
        <v>0.25447946077956046</v>
      </c>
      <c r="E29095" s="19" t="n">
        <v>0.14429627678696358</v>
      </c>
      <c r="F29095" s="19" t="n">
        <v>0.25740345645640444</v>
      </c>
      <c r="G29095" s="19" t="n">
        <v>0.17038608639817135</v>
      </c>
      <c r="H29095" s="19" t="n">
        <v>0.151288586801493</v>
      </c>
      <c r="I29095" s="19" t="n">
        <v>0.32779602763783294</v>
      </c>
      <c r="J29095" s="19" t="n">
        <v>0.20303696496366774</v>
      </c>
      <c r="K29095" s="19" t="n">
        <v>0.2948809541642708</v>
      </c>
      <c r="L29095" s="19" t="n">
        <v>0.1778623153578567</v>
      </c>
      <c r="M29095" s="19" t="n">
        <v>0.24060741171019023</v>
      </c>
    </row>
    <row r="29096">
      <c r="B29096" s="8" t="s">
        <v>3898</v>
      </c>
      <c r="C29096" s="15" t="n">
        <v>0.2855601588918468</v>
      </c>
      <c r="D29096" s="15" t="n">
        <v>0.2748466512654341</v>
      </c>
      <c r="E29096" s="15" t="n">
        <v>0.1331266783752327</v>
      </c>
      <c r="F29096" s="15" t="n">
        <v>0.2861516719164991</v>
      </c>
      <c r="G29096" s="15" t="n">
        <v>0.21478856876434096</v>
      </c>
      <c r="H29096" s="15" t="n">
        <v>0.1256578772547429</v>
      </c>
      <c r="I29096" s="15" t="n">
        <v>0.35032174285327244</v>
      </c>
      <c r="J29096" s="15" t="n">
        <v>0.43641519840886445</v>
      </c>
      <c r="K29096" s="15" t="n">
        <v>0.3064843643341237</v>
      </c>
      <c r="L29096" s="15" t="n">
        <v>0.10773065936425318</v>
      </c>
      <c r="M29096" s="15" t="n">
        <v>0.15719767746838154</v>
      </c>
    </row>
    <row r="29097">
      <c r="B29097" s="8" t="s">
        <v>3899</v>
      </c>
      <c r="C29097" s="19" t="n">
        <v>0.2348784106073673</v>
      </c>
      <c r="D29097" s="19" t="n">
        <v>0.25152221902473193</v>
      </c>
      <c r="E29097" s="19" t="n">
        <v>0.13159787585650357</v>
      </c>
      <c r="F29097" s="19" t="n">
        <v>0.22313295593474164</v>
      </c>
      <c r="G29097" s="19" t="n">
        <v>0.23413063162298922</v>
      </c>
      <c r="H29097" s="19" t="n">
        <v>0.1547332599563309</v>
      </c>
      <c r="I29097" s="19" t="n">
        <v>0.33156061382079166</v>
      </c>
      <c r="J29097" s="19" t="n">
        <v>0.21370080642074182</v>
      </c>
      <c r="K29097" s="19" t="n">
        <v>0.29926974362107783</v>
      </c>
      <c r="L29097" s="19" t="n">
        <v>0.28857721247487816</v>
      </c>
      <c r="M29097" s="19" t="n">
        <v>0.20815020615376834</v>
      </c>
    </row>
    <row r="29098">
      <c r="B29098" s="8" t="s">
        <v>3900</v>
      </c>
      <c r="C29098" s="15" t="n">
        <v>0.2658247235761525</v>
      </c>
      <c r="D29098" s="15" t="n">
        <v>0.24050171351233773</v>
      </c>
      <c r="E29098" s="15" t="n">
        <v>0.11573022524319991</v>
      </c>
      <c r="F29098" s="15" t="n">
        <v>0.2892181904658063</v>
      </c>
      <c r="G29098" s="15" t="n">
        <v>0.18246694743165753</v>
      </c>
      <c r="H29098" s="15" t="n">
        <v>0.1463784734750223</v>
      </c>
      <c r="I29098" s="15" t="n">
        <v>0.375509048551758</v>
      </c>
      <c r="J29098" s="15" t="n">
        <v>0.3081611599378962</v>
      </c>
      <c r="K29098" s="15" t="n">
        <v>0.29132991522883134</v>
      </c>
      <c r="L29098" s="15" t="n">
        <v>0.14607895560509904</v>
      </c>
      <c r="M29098" s="15" t="n">
        <v>0.13241182570748444</v>
      </c>
    </row>
    <row r="29099">
      <c r="B29099" s="8" t="s">
        <v>3901</v>
      </c>
      <c r="C29099" s="19" t="n">
        <v>0.2992843181726167</v>
      </c>
      <c r="D29099" s="19" t="n">
        <v>0.2712116281468715</v>
      </c>
      <c r="E29099" s="19" t="n">
        <v>0.09815420111626241</v>
      </c>
      <c r="F29099" s="19" t="n">
        <v>0.280136039249244</v>
      </c>
      <c r="G29099" s="19" t="n">
        <v>0.24137961177464456</v>
      </c>
      <c r="H29099" s="19" t="n">
        <v>0.16281365552585247</v>
      </c>
      <c r="I29099" s="19" t="n">
        <v>0.3600946617494711</v>
      </c>
      <c r="J29099" s="19" t="n">
        <v>0.38652817564394315</v>
      </c>
      <c r="K29099" s="19" t="n">
        <v>0.2867503113485113</v>
      </c>
      <c r="L29099" s="19" t="n">
        <v>0.1429770475601992</v>
      </c>
      <c r="M29099" s="19" t="n">
        <v>0.12797382382806022</v>
      </c>
    </row>
    <row r="29100">
      <c r="B29100" s="8" t="s">
        <v>3902</v>
      </c>
      <c r="C29100" s="15" t="n">
        <v>0.26593593479927946</v>
      </c>
      <c r="D29100" s="15" t="n">
        <v>0.2655781719219785</v>
      </c>
      <c r="E29100" s="15" t="n">
        <v>0.15585228009008853</v>
      </c>
      <c r="F29100" s="15" t="n">
        <v>0.2375328127524703</v>
      </c>
      <c r="G29100" s="15" t="n">
        <v>0.12986764964650804</v>
      </c>
      <c r="H29100" s="15" t="n">
        <v>0.21368912144671257</v>
      </c>
      <c r="I29100" s="15" t="n">
        <v>0.34473277123248236</v>
      </c>
      <c r="J29100" s="15" t="n">
        <v>0.342540320720725</v>
      </c>
      <c r="K29100" s="15" t="n">
        <v>0.2811179918322785</v>
      </c>
      <c r="L29100" s="15" t="n">
        <v>0.205362046883439</v>
      </c>
      <c r="M29100" s="15" t="n">
        <v>0.099044439321237</v>
      </c>
    </row>
    <row r="29101">
      <c r="B29101" s="8" t="s">
        <v>3903</v>
      </c>
      <c r="C29101" s="19" t="n">
        <v>0.24709212753111126</v>
      </c>
      <c r="D29101" s="19" t="n">
        <v>0.2414235084106387</v>
      </c>
      <c r="E29101" s="19" t="n">
        <v>0.09931831005915558</v>
      </c>
      <c r="F29101" s="19" t="n">
        <v>0.25873475248959316</v>
      </c>
      <c r="G29101" s="19" t="n">
        <v>0.2525428791902115</v>
      </c>
      <c r="H29101" s="19" t="n">
        <v>0.15134914273893152</v>
      </c>
      <c r="I29101" s="19" t="n">
        <v>0.38343720475289705</v>
      </c>
      <c r="J29101" s="19" t="n">
        <v>0.42226389607924797</v>
      </c>
      <c r="K29101" s="19" t="n">
        <v>0.32254182523976505</v>
      </c>
      <c r="L29101" s="19" t="n">
        <v>0.08446355662943426</v>
      </c>
      <c r="M29101" s="19" t="n">
        <v>0.11639033487000894</v>
      </c>
    </row>
    <row r="29102">
      <c r="B29102" s="8" t="s">
        <v>3904</v>
      </c>
      <c r="C29102" s="15" t="n">
        <v>0.2916937918916915</v>
      </c>
      <c r="D29102" s="15" t="n">
        <v>0.28073371959940485</v>
      </c>
      <c r="E29102" s="15" t="n">
        <v>0.117167865776535</v>
      </c>
      <c r="F29102" s="15" t="n">
        <v>0.26504726412233814</v>
      </c>
      <c r="G29102" s="15" t="n">
        <v>0.1599135238233096</v>
      </c>
      <c r="H29102" s="15" t="n">
        <v>0.14605200752482966</v>
      </c>
      <c r="I29102" s="15" t="n">
        <v>0.2658704056202614</v>
      </c>
      <c r="J29102" s="15" t="n">
        <v>0.3453745894898881</v>
      </c>
      <c r="K29102" s="15" t="n">
        <v>0.2758173213042699</v>
      </c>
      <c r="L29102" s="15" t="n">
        <v>0.20343263486539787</v>
      </c>
      <c r="M29102" s="15" t="n">
        <v>0.18183126375036113</v>
      </c>
    </row>
    <row r="29103">
      <c r="B29103" s="8" t="s">
        <v>3905</v>
      </c>
      <c r="C29103" s="19" t="n">
        <v>0.27872204676035683</v>
      </c>
      <c r="D29103" s="19" t="n">
        <v>0.2637910337487813</v>
      </c>
      <c r="E29103" s="19" t="n">
        <v>0.09185055494146277</v>
      </c>
      <c r="F29103" s="19" t="n">
        <v>0.2640594444402765</v>
      </c>
      <c r="G29103" s="19" t="n">
        <v>0.22897097487311718</v>
      </c>
      <c r="H29103" s="19" t="n">
        <v>0.08702164912937027</v>
      </c>
      <c r="I29103" s="19" t="n">
        <v>0.3487353349650371</v>
      </c>
      <c r="J29103" s="19" t="n">
        <v>0.2202525748299989</v>
      </c>
      <c r="K29103" s="19" t="n">
        <v>0.3194147538494818</v>
      </c>
      <c r="L29103" s="19" t="n">
        <v>0.24035477843850864</v>
      </c>
      <c r="M29103" s="19" t="n">
        <v>0.1839337884459753</v>
      </c>
    </row>
    <row r="29104">
      <c r="B29104" s="8" t="s">
        <v>3906</v>
      </c>
      <c r="C29104" s="15" t="n">
        <v>0.28549172774381437</v>
      </c>
      <c r="D29104" s="15" t="n">
        <v>0.23372763029298793</v>
      </c>
      <c r="E29104" s="15" t="n">
        <v>0.1306726813407947</v>
      </c>
      <c r="F29104" s="15" t="n">
        <v>0.3061978868564004</v>
      </c>
      <c r="G29104" s="15" t="n">
        <v>0.202226378638493</v>
      </c>
      <c r="H29104" s="15" t="n">
        <v>0.1513099516484683</v>
      </c>
      <c r="I29104" s="15" t="n">
        <v>0.3186782267343766</v>
      </c>
      <c r="J29104" s="15" t="n">
        <v>0.31382156996515226</v>
      </c>
      <c r="K29104" s="15" t="n">
        <v>0.2737982067418547</v>
      </c>
      <c r="L29104" s="15" t="n">
        <v>0.18185841859184512</v>
      </c>
      <c r="M29104" s="15" t="n">
        <v>0.17237437862861052</v>
      </c>
    </row>
    <row r="29105">
      <c r="B29105" s="8" t="s">
        <v>3907</v>
      </c>
      <c r="C29105" s="19" t="n">
        <v>0.26274616696968106</v>
      </c>
      <c r="D29105" s="19" t="n">
        <v>0.28098367608180597</v>
      </c>
      <c r="E29105" s="19" t="n">
        <v>0.1435218074202644</v>
      </c>
      <c r="F29105" s="19" t="n">
        <v>0.23288449171864747</v>
      </c>
      <c r="G29105" s="19" t="n">
        <v>0.148322281520346</v>
      </c>
      <c r="H29105" s="19" t="n">
        <v>0.18324835476079626</v>
      </c>
      <c r="I29105" s="19" t="n">
        <v>0.32423394996822524</v>
      </c>
      <c r="J29105" s="19" t="n">
        <v>0.23586869836287247</v>
      </c>
      <c r="K29105" s="19" t="n">
        <v>0.26870361044300634</v>
      </c>
      <c r="L29105" s="19" t="n">
        <v>0.24325886108433661</v>
      </c>
      <c r="M29105" s="19" t="n">
        <v>0.1951401461567994</v>
      </c>
    </row>
    <row r="29106">
      <c r="B29106" s="8" t="s">
        <v>3908</v>
      </c>
      <c r="C29106" s="15" t="n">
        <v>0.27298804815332633</v>
      </c>
      <c r="D29106" s="15" t="n">
        <v>0.27456648746099366</v>
      </c>
      <c r="E29106" s="15" t="n">
        <v>0.17131701867265128</v>
      </c>
      <c r="F29106" s="15" t="n">
        <v>0.22754562544271825</v>
      </c>
      <c r="G29106" s="15" t="n">
        <v>0.11665844406474321</v>
      </c>
      <c r="H29106" s="15" t="n">
        <v>0.2037666262307953</v>
      </c>
      <c r="I29106" s="15" t="n">
        <v>0.3328100794657956</v>
      </c>
      <c r="J29106" s="15" t="n">
        <v>0.28657362598058256</v>
      </c>
      <c r="K29106" s="15" t="n">
        <v>0.24938898057824918</v>
      </c>
      <c r="L29106" s="15" t="n">
        <v>0.22846323576181266</v>
      </c>
      <c r="M29106" s="15" t="n">
        <v>0.13767917982367078</v>
      </c>
    </row>
    <row r="29107">
      <c r="B29107" s="8" t="s">
        <v>3909</v>
      </c>
      <c r="C29107" s="19" t="n">
        <v>0.2546945983956448</v>
      </c>
      <c r="D29107" s="19" t="n">
        <v>0.2553648461842948</v>
      </c>
      <c r="E29107" s="19" t="n">
        <v>0.1602798533559909</v>
      </c>
      <c r="F29107" s="19" t="n">
        <v>0.21889727288930477</v>
      </c>
      <c r="G29107" s="19" t="n">
        <v>0.1760133971891939</v>
      </c>
      <c r="H29107" s="19" t="n">
        <v>0.1769116417636182</v>
      </c>
      <c r="I29107" s="19" t="n">
        <v>0.3478174444171756</v>
      </c>
      <c r="J29107" s="19" t="n">
        <v>0.20286327313066205</v>
      </c>
      <c r="K29107" s="19" t="n">
        <v>0.31166002103536256</v>
      </c>
      <c r="L29107" s="19" t="n">
        <v>0.25412615015092804</v>
      </c>
      <c r="M29107" s="19" t="n">
        <v>0.2052761573622565</v>
      </c>
    </row>
    <row r="29108">
      <c r="B29108" s="8" t="s">
        <v>3910</v>
      </c>
      <c r="C29108" s="15" t="n">
        <v>0.31446232073944413</v>
      </c>
      <c r="D29108" s="15" t="n">
        <v>0.2666325995648633</v>
      </c>
      <c r="E29108" s="15" t="n">
        <v>0.19453926801497123</v>
      </c>
      <c r="F29108" s="15" t="n">
        <v>0.2316305641931867</v>
      </c>
      <c r="G29108" s="15" t="n">
        <v>0.13928221538638996</v>
      </c>
      <c r="H29108" s="15" t="n">
        <v>0.1987158306021667</v>
      </c>
      <c r="I29108" s="15" t="n">
        <v>0.2908615770933053</v>
      </c>
      <c r="J29108" s="15" t="n">
        <v>0.39519510461343577</v>
      </c>
      <c r="K29108" s="15" t="n">
        <v>0.31610903992334977</v>
      </c>
      <c r="L29108" s="15" t="n">
        <v>0.19207682382055885</v>
      </c>
      <c r="M29108" s="15" t="n">
        <v>0.15156974035194748</v>
      </c>
    </row>
    <row r="29109">
      <c r="B29109" s="8" t="s">
        <v>3911</v>
      </c>
      <c r="C29109" s="19" t="n">
        <v>0.2664670914839212</v>
      </c>
      <c r="D29109" s="19" t="n">
        <v>0.22948711949149955</v>
      </c>
      <c r="E29109" s="19" t="n">
        <v>0.15072009350163856</v>
      </c>
      <c r="F29109" s="19" t="n">
        <v>0.24038673248902764</v>
      </c>
      <c r="G29109" s="19" t="n">
        <v>0.16956710019564245</v>
      </c>
      <c r="H29109" s="19" t="n">
        <v>0.18454055523065732</v>
      </c>
      <c r="I29109" s="19" t="n">
        <v>0.26476870072163156</v>
      </c>
      <c r="J29109" s="19" t="n">
        <v>0.342288412882376</v>
      </c>
      <c r="K29109" s="19" t="n">
        <v>0.3145343001332313</v>
      </c>
      <c r="L29109" s="19" t="n">
        <v>0.2556097534378525</v>
      </c>
      <c r="M29109" s="19" t="n">
        <v>0.13016248430588578</v>
      </c>
    </row>
    <row r="29110">
      <c r="B29110" s="8" t="s">
        <v>3912</v>
      </c>
      <c r="C29110" s="15" t="n">
        <v>0.30322750868866855</v>
      </c>
      <c r="D29110" s="15" t="n">
        <v>0.2665766841917203</v>
      </c>
      <c r="E29110" s="15" t="n">
        <v>0.13845732470914876</v>
      </c>
      <c r="F29110" s="15" t="n">
        <v>0.2757472427640017</v>
      </c>
      <c r="G29110" s="15" t="n">
        <v>0.17162134312337668</v>
      </c>
      <c r="H29110" s="15" t="n">
        <v>0.12112302639887897</v>
      </c>
      <c r="I29110" s="15" t="n">
        <v>0.3097284487900319</v>
      </c>
      <c r="J29110" s="15" t="n">
        <v>0.22474241677575893</v>
      </c>
      <c r="K29110" s="15" t="n">
        <v>0.26309652137482464</v>
      </c>
      <c r="L29110" s="15" t="n">
        <v>0.22678605448318107</v>
      </c>
      <c r="M29110" s="15" t="n">
        <v>0.2613888331116513</v>
      </c>
    </row>
    <row r="29111">
      <c r="B29111" s="8" t="s">
        <v>3913</v>
      </c>
      <c r="C29111" s="19" t="n">
        <v>0.2949565620800476</v>
      </c>
      <c r="D29111" s="19" t="n">
        <v>0.289178120290367</v>
      </c>
      <c r="E29111" s="19" t="n">
        <v>0.06436741824717077</v>
      </c>
      <c r="F29111" s="19" t="n">
        <v>0.2583096269872805</v>
      </c>
      <c r="G29111" s="19" t="n">
        <v>0.20221661116169665</v>
      </c>
      <c r="H29111" s="19" t="n">
        <v>0.11689451488926332</v>
      </c>
      <c r="I29111" s="19" t="n">
        <v>0.3392501471831457</v>
      </c>
      <c r="J29111" s="19" t="n">
        <v>0.30784783175711367</v>
      </c>
      <c r="K29111" s="19" t="n">
        <v>0.27979132679609775</v>
      </c>
      <c r="L29111" s="19" t="n">
        <v>0.1620500705281088</v>
      </c>
      <c r="M29111" s="19" t="n">
        <v>0.20362338832165722</v>
      </c>
    </row>
    <row r="29112">
      <c r="B29112" s="8" t="s">
        <v>3914</v>
      </c>
      <c r="C29112" s="15" t="n">
        <v>0.2832386627799888</v>
      </c>
      <c r="D29112" s="15" t="n">
        <v>0.2583591952173447</v>
      </c>
      <c r="E29112" s="15" t="n">
        <v>0.133682656273605</v>
      </c>
      <c r="F29112" s="15" t="n">
        <v>0.23200857338294364</v>
      </c>
      <c r="G29112" s="15" t="n">
        <v>0.264563969988919</v>
      </c>
      <c r="H29112" s="15" t="n">
        <v>0.12509693136547323</v>
      </c>
      <c r="I29112" s="15" t="n">
        <v>0.31207392850009413</v>
      </c>
      <c r="J29112" s="15" t="n">
        <v>0.23470708729874254</v>
      </c>
      <c r="K29112" s="15" t="n">
        <v>0.24253387837834225</v>
      </c>
      <c r="L29112" s="15" t="n">
        <v>0.29308304153237547</v>
      </c>
      <c r="M29112" s="15" t="n">
        <v>0.2154574228993261</v>
      </c>
    </row>
    <row r="29113">
      <c r="B29113" s="8" t="s">
        <v>3915</v>
      </c>
      <c r="C29113" s="19" t="n">
        <v>0.2855434752754769</v>
      </c>
      <c r="D29113" s="19" t="n">
        <v>0.22770555005430002</v>
      </c>
      <c r="E29113" s="19" t="n">
        <v>0.11891083039283254</v>
      </c>
      <c r="F29113" s="19" t="n">
        <v>0.26362704949044624</v>
      </c>
      <c r="G29113" s="19" t="n">
        <v>0.2253017448691457</v>
      </c>
      <c r="H29113" s="19" t="n">
        <v>0.15270554362466685</v>
      </c>
      <c r="I29113" s="19" t="n">
        <v>0.3623387674058089</v>
      </c>
      <c r="J29113" s="19" t="n">
        <v>0.31264365829012564</v>
      </c>
      <c r="K29113" s="19" t="n">
        <v>0.30256587560242254</v>
      </c>
      <c r="L29113" s="19" t="n">
        <v>0.22647927543805654</v>
      </c>
      <c r="M29113" s="19" t="n">
        <v>0.17468849081509508</v>
      </c>
    </row>
    <row r="29114">
      <c r="B29114" s="8" t="s">
        <v>3916</v>
      </c>
      <c r="C29114" s="15" t="n">
        <v>0.29308044998870036</v>
      </c>
      <c r="D29114" s="15" t="n">
        <v>0.2599921675767622</v>
      </c>
      <c r="E29114" s="15" t="n">
        <v>0.18027911542443142</v>
      </c>
      <c r="F29114" s="15" t="n">
        <v>0.25058046363720876</v>
      </c>
      <c r="G29114" s="15" t="n">
        <v>0.13143168919192824</v>
      </c>
      <c r="H29114" s="15" t="n">
        <v>0.20907357210323319</v>
      </c>
      <c r="I29114" s="15" t="n">
        <v>0.3499973023948074</v>
      </c>
      <c r="J29114" s="15" t="n">
        <v>0.2581484175614475</v>
      </c>
      <c r="K29114" s="15" t="n">
        <v>0.27304804881156697</v>
      </c>
      <c r="L29114" s="15" t="n">
        <v>0.19722885676359486</v>
      </c>
      <c r="M29114" s="15" t="n">
        <v>0.2014990940397314</v>
      </c>
    </row>
    <row r="29115">
      <c r="B29115" s="8" t="s">
        <v>3917</v>
      </c>
      <c r="C29115" s="19" t="n">
        <v>0.29016368890317445</v>
      </c>
      <c r="D29115" s="19" t="n">
        <v>0.28525776506883127</v>
      </c>
      <c r="E29115" s="19" t="n">
        <v>0.16188363043364862</v>
      </c>
      <c r="F29115" s="19" t="n">
        <v>0.2739244292597524</v>
      </c>
      <c r="G29115" s="19" t="n">
        <v>0.12413408858530528</v>
      </c>
      <c r="H29115" s="19" t="n">
        <v>0.1918745939451203</v>
      </c>
      <c r="I29115" s="19" t="n">
        <v>0.3011640888569843</v>
      </c>
      <c r="J29115" s="19" t="n">
        <v>0.3291030009247883</v>
      </c>
      <c r="K29115" s="19" t="n">
        <v>0.27429246588894723</v>
      </c>
      <c r="L29115" s="19" t="n">
        <v>0.1816458814960418</v>
      </c>
      <c r="M29115" s="19" t="n">
        <v>0.18204373043425137</v>
      </c>
    </row>
    <row r="29116">
      <c r="B29116" s="8" t="s">
        <v>3918</v>
      </c>
      <c r="C29116" s="15" t="n">
        <v>0.3000177818255624</v>
      </c>
      <c r="D29116" s="15" t="n">
        <v>0.27932925587239915</v>
      </c>
      <c r="E29116" s="15" t="n">
        <v>0.13715135199783882</v>
      </c>
      <c r="F29116" s="15" t="n">
        <v>0.25094363547025117</v>
      </c>
      <c r="G29116" s="15" t="n">
        <v>0.13236386444582773</v>
      </c>
      <c r="H29116" s="15" t="n">
        <v>0.18232041005186772</v>
      </c>
      <c r="I29116" s="15" t="n">
        <v>0.3238721223935739</v>
      </c>
      <c r="J29116" s="15" t="n">
        <v>0.30213914142944426</v>
      </c>
      <c r="K29116" s="15" t="n">
        <v>0.28618195739975283</v>
      </c>
      <c r="L29116" s="15" t="n">
        <v>0.20111611177965805</v>
      </c>
      <c r="M29116" s="15" t="n">
        <v>0.12756242799970258</v>
      </c>
    </row>
    <row r="29117">
      <c r="B29117" s="8" t="s">
        <v>3919</v>
      </c>
      <c r="C29117" s="19" t="n">
        <v>0.2441258175442379</v>
      </c>
      <c r="D29117" s="19" t="n">
        <v>0.22729169031010818</v>
      </c>
      <c r="E29117" s="19" t="n">
        <v>0.12712831241332082</v>
      </c>
      <c r="F29117" s="19" t="n">
        <v>0.23387013996235442</v>
      </c>
      <c r="G29117" s="19" t="n">
        <v>0.22147127154926152</v>
      </c>
      <c r="H29117" s="19" t="n">
        <v>0.15402658673369132</v>
      </c>
      <c r="I29117" s="19" t="n">
        <v>0.4138335983389088</v>
      </c>
      <c r="J29117" s="19" t="n">
        <v>0.30926040515108505</v>
      </c>
      <c r="K29117" s="19" t="n">
        <v>0.35088509703110204</v>
      </c>
      <c r="L29117" s="19" t="n">
        <v>0.16120614273286646</v>
      </c>
      <c r="M29117" s="19" t="n">
        <v>0.1173587543710655</v>
      </c>
    </row>
    <row r="29118">
      <c r="B29118" s="8" t="s">
        <v>3920</v>
      </c>
      <c r="C29118" s="15" t="n">
        <v>0.26055539643556397</v>
      </c>
      <c r="D29118" s="15" t="n">
        <v>0.21987327358891298</v>
      </c>
      <c r="E29118" s="15" t="n">
        <v>0.17304121833890668</v>
      </c>
      <c r="F29118" s="15" t="n">
        <v>0.25999382897801643</v>
      </c>
      <c r="G29118" s="15" t="n">
        <v>0.18714176586080922</v>
      </c>
      <c r="H29118" s="15" t="n">
        <v>0.16012108919277646</v>
      </c>
      <c r="I29118" s="15" t="n">
        <v>0.28563902363768656</v>
      </c>
      <c r="J29118" s="15" t="n">
        <v>0.20971331886239605</v>
      </c>
      <c r="K29118" s="15" t="n">
        <v>0.27354595225761485</v>
      </c>
      <c r="L29118" s="15" t="n">
        <v>0.2761914561461374</v>
      </c>
      <c r="M29118" s="15" t="n">
        <v>0.23545956079933902</v>
      </c>
    </row>
    <row r="29119">
      <c r="B29119" s="8" t="s">
        <v>3921</v>
      </c>
      <c r="C29119" s="19" t="n">
        <v>0.26709344828761394</v>
      </c>
      <c r="D29119" s="19" t="n">
        <v>0.2385124940341848</v>
      </c>
      <c r="E29119" s="19" t="n">
        <v>0.17144515600987126</v>
      </c>
      <c r="F29119" s="19" t="n">
        <v>0.25117596732365344</v>
      </c>
      <c r="G29119" s="19" t="n">
        <v>0.15175390474457118</v>
      </c>
      <c r="H29119" s="19" t="n">
        <v>0.20430502652356922</v>
      </c>
      <c r="I29119" s="19" t="n">
        <v>0.3251271981462565</v>
      </c>
      <c r="J29119" s="19" t="n">
        <v>0.3143356498743649</v>
      </c>
      <c r="K29119" s="19" t="n">
        <v>0.3441571223843476</v>
      </c>
      <c r="L29119" s="19" t="n">
        <v>0.20314724014688745</v>
      </c>
      <c r="M29119" s="19" t="n">
        <v>0.09669562349473824</v>
      </c>
    </row>
    <row r="29120">
      <c r="B29120" s="8" t="s">
        <v>3922</v>
      </c>
      <c r="C29120" s="15" t="n">
        <v>0.3045355934842566</v>
      </c>
      <c r="D29120" s="15" t="n">
        <v>0.2588915091468132</v>
      </c>
      <c r="E29120" s="15" t="n">
        <v>0.14045516633832233</v>
      </c>
      <c r="F29120" s="15" t="n">
        <v>0.22148903680593793</v>
      </c>
      <c r="G29120" s="15" t="n">
        <v>0.1897041426659138</v>
      </c>
      <c r="H29120" s="15" t="n">
        <v>0.19292579210438437</v>
      </c>
      <c r="I29120" s="15" t="n">
        <v>0.39037740914750135</v>
      </c>
      <c r="J29120" s="15" t="n">
        <v>0.3135205456928408</v>
      </c>
      <c r="K29120" s="15" t="n">
        <v>0.2901893460671754</v>
      </c>
      <c r="L29120" s="15" t="n">
        <v>0.24558063279080158</v>
      </c>
      <c r="M29120" s="15" t="n">
        <v>0.1998536642835006</v>
      </c>
    </row>
    <row r="29121">
      <c r="B29121" s="8" t="s">
        <v>3923</v>
      </c>
      <c r="C29121" s="19" t="n">
        <v>0.2829794143307532</v>
      </c>
      <c r="D29121" s="19" t="n">
        <v>0.2633177040418296</v>
      </c>
      <c r="E29121" s="19" t="n">
        <v>0.12135793016835168</v>
      </c>
      <c r="F29121" s="19" t="n">
        <v>0.2745916526439965</v>
      </c>
      <c r="G29121" s="19" t="n">
        <v>0.14569134173903497</v>
      </c>
      <c r="H29121" s="19" t="n">
        <v>0.18728739333655423</v>
      </c>
      <c r="I29121" s="19" t="n">
        <v>0.42059761596206463</v>
      </c>
      <c r="J29121" s="19" t="n">
        <v>0.3920699167907304</v>
      </c>
      <c r="K29121" s="19" t="n">
        <v>0.26225435838747313</v>
      </c>
      <c r="L29121" s="19" t="n">
        <v>0.0772371394807891</v>
      </c>
      <c r="M29121" s="19" t="n">
        <v>0.08573163133774861</v>
      </c>
    </row>
    <row r="29122">
      <c r="B29122" s="8" t="s">
        <v>3924</v>
      </c>
      <c r="C29122" s="15" t="n">
        <v>0.31245625663183824</v>
      </c>
      <c r="D29122" s="15" t="n">
        <v>0.28636690980096713</v>
      </c>
      <c r="E29122" s="15" t="n">
        <v>0.061083553853644265</v>
      </c>
      <c r="F29122" s="15" t="n">
        <v>0.29126367919513624</v>
      </c>
      <c r="G29122" s="15" t="n">
        <v>0.13792484302013264</v>
      </c>
      <c r="H29122" s="15" t="n">
        <v>0.11645129130342688</v>
      </c>
      <c r="I29122" s="15" t="n">
        <v>0.40272127122154355</v>
      </c>
      <c r="J29122" s="15" t="n">
        <v>0.230674800655546</v>
      </c>
      <c r="K29122" s="15" t="n">
        <v>0.31682465029088963</v>
      </c>
      <c r="L29122" s="15" t="n">
        <v>0.20316911811328245</v>
      </c>
      <c r="M29122" s="15" t="n">
        <v>0.20108180344787902</v>
      </c>
    </row>
    <row r="29123">
      <c r="B29123" s="8" t="s">
        <v>3925</v>
      </c>
      <c r="C29123" s="19" t="n">
        <v>0.3012702235264487</v>
      </c>
      <c r="D29123" s="19" t="n">
        <v>0.26269840810189543</v>
      </c>
      <c r="E29123" s="19" t="n">
        <v>0.15534102760316632</v>
      </c>
      <c r="F29123" s="19" t="n">
        <v>0.2858023212462388</v>
      </c>
      <c r="G29123" s="19" t="n">
        <v>0.118144655530851</v>
      </c>
      <c r="H29123" s="19" t="n">
        <v>0.17844924309173354</v>
      </c>
      <c r="I29123" s="19" t="n">
        <v>0.34570109155303047</v>
      </c>
      <c r="J29123" s="19" t="n">
        <v>0.2565528377637734</v>
      </c>
      <c r="K29123" s="19" t="n">
        <v>0.2862292036004681</v>
      </c>
      <c r="L29123" s="19" t="n">
        <v>0.19782897034708755</v>
      </c>
      <c r="M29123" s="19" t="n">
        <v>0.20731980578187684</v>
      </c>
    </row>
    <row r="29124">
      <c r="B29124" s="8" t="s">
        <v>3926</v>
      </c>
      <c r="C29124" s="15" t="n">
        <v>0.27883648640215597</v>
      </c>
      <c r="D29124" s="15" t="n">
        <v>0.277113300007336</v>
      </c>
      <c r="E29124" s="15" t="n">
        <v>0.14153016338748492</v>
      </c>
      <c r="F29124" s="15" t="n">
        <v>0.29370074991430783</v>
      </c>
      <c r="G29124" s="15" t="n">
        <v>0.1968637254093919</v>
      </c>
      <c r="H29124" s="15" t="n">
        <v>0.15594805411649904</v>
      </c>
      <c r="I29124" s="15" t="n">
        <v>0.3189306081362704</v>
      </c>
      <c r="J29124" s="15" t="n">
        <v>0.2574417294391693</v>
      </c>
      <c r="K29124" s="15" t="n">
        <v>0.2975342874726936</v>
      </c>
      <c r="L29124" s="15" t="n">
        <v>0.19812171506106158</v>
      </c>
      <c r="M29124" s="15" t="n">
        <v>0.1958680125544545</v>
      </c>
    </row>
    <row r="29125">
      <c r="B29125" s="8" t="s">
        <v>3927</v>
      </c>
      <c r="C29125" s="19" t="n">
        <v>0.2638157410363613</v>
      </c>
      <c r="D29125" s="19" t="n">
        <v>0.2547855316735945</v>
      </c>
      <c r="E29125" s="19" t="n">
        <v>0.15031744065280783</v>
      </c>
      <c r="F29125" s="19" t="n">
        <v>0.2734661140414096</v>
      </c>
      <c r="G29125" s="19" t="n">
        <v>0.1541061274509424</v>
      </c>
      <c r="H29125" s="19" t="n">
        <v>0.1638487797627073</v>
      </c>
      <c r="I29125" s="19" t="n">
        <v>0.32156800017857934</v>
      </c>
      <c r="J29125" s="19" t="n">
        <v>0.24466415760021804</v>
      </c>
      <c r="K29125" s="19" t="n">
        <v>0.315854183025862</v>
      </c>
      <c r="L29125" s="19" t="n">
        <v>0.25922397496932786</v>
      </c>
      <c r="M29125" s="19" t="n">
        <v>0.17256618759239706</v>
      </c>
    </row>
    <row r="29126">
      <c r="B29126" s="8" t="s">
        <v>3928</v>
      </c>
      <c r="C29126" s="15" t="n">
        <v>0.3423568398069685</v>
      </c>
      <c r="D29126" s="15" t="n">
        <v>0.35244874086981465</v>
      </c>
      <c r="E29126" s="15" t="n">
        <v>0.13353851847661635</v>
      </c>
      <c r="F29126" s="15" t="n">
        <v>0.2771284479841297</v>
      </c>
      <c r="G29126" s="15" t="n">
        <v>0.145241780635004</v>
      </c>
      <c r="H29126" s="15" t="n">
        <v>0.12269362077201583</v>
      </c>
      <c r="I29126" s="15" t="n">
        <v>0.3264694566938691</v>
      </c>
      <c r="J29126" s="15" t="n">
        <v>0.36026348329101876</v>
      </c>
      <c r="K29126" s="15" t="n">
        <v>0.3095822099449432</v>
      </c>
      <c r="L29126" s="15" t="n">
        <v>0.13789157263432136</v>
      </c>
      <c r="M29126" s="15" t="n">
        <v>0.13725316348018518</v>
      </c>
    </row>
    <row r="29127">
      <c r="B29127" s="8" t="s">
        <v>3929</v>
      </c>
      <c r="C29127" s="19" t="n">
        <v>0.270727112907313</v>
      </c>
      <c r="D29127" s="19" t="n">
        <v>0.27268986980017057</v>
      </c>
      <c r="E29127" s="19" t="n">
        <v>0.10722701320020875</v>
      </c>
      <c r="F29127" s="19" t="n">
        <v>0.2398063186910927</v>
      </c>
      <c r="G29127" s="19" t="n">
        <v>0.2176284489020609</v>
      </c>
      <c r="H29127" s="19" t="n">
        <v>0.14875697331149967</v>
      </c>
      <c r="I29127" s="19" t="n">
        <v>0.29560445932211526</v>
      </c>
      <c r="J29127" s="19" t="n">
        <v>0.3080051353962956</v>
      </c>
      <c r="K29127" s="19" t="n">
        <v>0.3025893446994554</v>
      </c>
      <c r="L29127" s="19" t="n">
        <v>0.16732568106000845</v>
      </c>
      <c r="M29127" s="19" t="n">
        <v>0.21055601476411573</v>
      </c>
    </row>
    <row r="29128">
      <c r="B29128" s="8" t="s">
        <v>3930</v>
      </c>
      <c r="C29128" s="15" t="n">
        <v>0.345566607268021</v>
      </c>
      <c r="D29128" s="15" t="n">
        <v>0.2798758648942276</v>
      </c>
      <c r="E29128" s="15" t="n">
        <v>0.13158440320271989</v>
      </c>
      <c r="F29128" s="15" t="n">
        <v>0.29133149305475436</v>
      </c>
      <c r="G29128" s="15" t="n">
        <v>0.1524792193632557</v>
      </c>
      <c r="H29128" s="15" t="n">
        <v>0.15501232935874604</v>
      </c>
      <c r="I29128" s="15" t="n">
        <v>0.37338614481366394</v>
      </c>
      <c r="J29128" s="15" t="n">
        <v>0.2836770028620902</v>
      </c>
      <c r="K29128" s="15" t="n">
        <v>0.2550855909715909</v>
      </c>
      <c r="L29128" s="15" t="n">
        <v>0.16257256679865562</v>
      </c>
      <c r="M29128" s="15" t="n">
        <v>0.24310453757848816</v>
      </c>
    </row>
    <row r="29129">
      <c r="B29129" s="8" t="s">
        <v>3931</v>
      </c>
      <c r="C29129" s="19" t="n">
        <v>0.2996660080880843</v>
      </c>
      <c r="D29129" s="19" t="n">
        <v>0.2823884337038182</v>
      </c>
      <c r="E29129" s="19" t="n">
        <v>0.17019378454937062</v>
      </c>
      <c r="F29129" s="19" t="n">
        <v>0.2634493461852471</v>
      </c>
      <c r="G29129" s="19" t="n">
        <v>0.1480340457491689</v>
      </c>
      <c r="H29129" s="19" t="n">
        <v>0.14407661247008904</v>
      </c>
      <c r="I29129" s="19" t="n">
        <v>0.3094943994814208</v>
      </c>
      <c r="J29129" s="19" t="n">
        <v>0.2045879227358763</v>
      </c>
      <c r="K29129" s="19" t="n">
        <v>0.28449278454263593</v>
      </c>
      <c r="L29129" s="19" t="n">
        <v>0.28133660678629824</v>
      </c>
      <c r="M29129" s="19" t="n">
        <v>0.22360980092274144</v>
      </c>
    </row>
    <row r="29130">
      <c r="B29130" s="8" t="s">
        <v>3932</v>
      </c>
      <c r="C29130" s="15" t="n">
        <v>0.28525955423981025</v>
      </c>
      <c r="D29130" s="15" t="n">
        <v>0.25321436330596003</v>
      </c>
      <c r="E29130" s="15" t="n">
        <v>0.15629380118956318</v>
      </c>
      <c r="F29130" s="15" t="n">
        <v>0.28397021520451626</v>
      </c>
      <c r="G29130" s="15" t="n">
        <v>0.16574575615664722</v>
      </c>
      <c r="H29130" s="15" t="n">
        <v>0.1499217135976733</v>
      </c>
      <c r="I29130" s="15" t="n">
        <v>0.31263036213306733</v>
      </c>
      <c r="J29130" s="15" t="n">
        <v>0.3674182416814491</v>
      </c>
      <c r="K29130" s="15" t="n">
        <v>0.4185743987782421</v>
      </c>
      <c r="L29130" s="15" t="n">
        <v>0.16404648929454418</v>
      </c>
      <c r="M29130" s="15" t="n">
        <v>0.11559727236232258</v>
      </c>
    </row>
    <row r="29131">
      <c r="B29131" s="8" t="s">
        <v>3933</v>
      </c>
      <c r="C29131" s="19" t="n">
        <v>0.2548184379233426</v>
      </c>
      <c r="D29131" s="19" t="n">
        <v>0.23605046869279087</v>
      </c>
      <c r="E29131" s="19" t="n">
        <v>0.13233819507530975</v>
      </c>
      <c r="F29131" s="19" t="n">
        <v>0.24061297622699584</v>
      </c>
      <c r="G29131" s="19" t="n">
        <v>0.19539469627010472</v>
      </c>
      <c r="H29131" s="19" t="n">
        <v>0.13729134885401548</v>
      </c>
      <c r="I29131" s="19" t="n">
        <v>0.33273599464624065</v>
      </c>
      <c r="J29131" s="19" t="n">
        <v>0.1463352730095275</v>
      </c>
      <c r="K29131" s="19" t="n">
        <v>0.25075032627437105</v>
      </c>
      <c r="L29131" s="19" t="n">
        <v>0.25996052402325626</v>
      </c>
      <c r="M29131" s="19" t="n">
        <v>0.23971307433926284</v>
      </c>
    </row>
    <row r="29132">
      <c r="B29132" s="8" t="s">
        <v>3934</v>
      </c>
      <c r="C29132" s="15" t="n">
        <v>0.3141178827108276</v>
      </c>
      <c r="D29132" s="15" t="n">
        <v>0.27474280081247593</v>
      </c>
      <c r="E29132" s="15" t="n">
        <v>0.16249578568377424</v>
      </c>
      <c r="F29132" s="15" t="n">
        <v>0.27779107164820266</v>
      </c>
      <c r="G29132" s="15" t="n">
        <v>0.045251642678939136</v>
      </c>
      <c r="H29132" s="15" t="n">
        <v>0.22580499919921002</v>
      </c>
      <c r="I29132" s="15" t="n">
        <v>0.35426296179766437</v>
      </c>
      <c r="J29132" s="15" t="n">
        <v>0.3207619550397387</v>
      </c>
      <c r="K29132" s="15" t="n">
        <v>0.2381008010304395</v>
      </c>
      <c r="L29132" s="15" t="n">
        <v>0.19011376282771728</v>
      </c>
      <c r="M29132" s="15" t="n">
        <v>0.1041601982022775</v>
      </c>
    </row>
    <row r="29133">
      <c r="B29133" s="8" t="s">
        <v>3935</v>
      </c>
      <c r="C29133" s="19" t="n">
        <v>0.28781101976613155</v>
      </c>
      <c r="D29133" s="19" t="n">
        <v>0.29978618662185913</v>
      </c>
      <c r="E29133" s="19" t="n">
        <v>0.16511215712440896</v>
      </c>
      <c r="F29133" s="19" t="n">
        <v>0.2915046353925314</v>
      </c>
      <c r="G29133" s="19" t="n">
        <v>0.0931407715387507</v>
      </c>
      <c r="H29133" s="19" t="n">
        <v>0.17016991916289634</v>
      </c>
      <c r="I29133" s="19" t="n">
        <v>0.3601983322359427</v>
      </c>
      <c r="J29133" s="19" t="n">
        <v>0.2631301053525701</v>
      </c>
      <c r="K29133" s="19" t="n">
        <v>0.320141113824145</v>
      </c>
      <c r="L29133" s="19" t="n">
        <v>0.21404444573050552</v>
      </c>
      <c r="M29133" s="19" t="n">
        <v>0.23793754043939447</v>
      </c>
    </row>
    <row r="29134">
      <c r="B29134" s="8" t="s">
        <v>3936</v>
      </c>
      <c r="C29134" s="15" t="n">
        <v>0.2960930906632698</v>
      </c>
      <c r="D29134" s="15" t="n">
        <v>0.2982634629689137</v>
      </c>
      <c r="E29134" s="15" t="n">
        <v>0.0949816594439719</v>
      </c>
      <c r="F29134" s="15" t="n">
        <v>0.25292667823229337</v>
      </c>
      <c r="G29134" s="15" t="n">
        <v>0.20916294819680598</v>
      </c>
      <c r="H29134" s="15" t="n">
        <v>0.09511489129293815</v>
      </c>
      <c r="I29134" s="15" t="n">
        <v>0.33152001909557277</v>
      </c>
      <c r="J29134" s="15" t="n">
        <v>0.21948971423919197</v>
      </c>
      <c r="K29134" s="15" t="n">
        <v>0.243248364774864</v>
      </c>
      <c r="L29134" s="15" t="n">
        <v>0.23185323681920605</v>
      </c>
      <c r="M29134" s="15" t="n">
        <v>0.213688663372571</v>
      </c>
    </row>
    <row r="29135">
      <c r="B29135" s="8" t="s">
        <v>3937</v>
      </c>
      <c r="C29135" s="19" t="n">
        <v>0.2591575319503042</v>
      </c>
      <c r="D29135" s="19" t="n">
        <v>0.22979711199380404</v>
      </c>
      <c r="E29135" s="19" t="n">
        <v>0.15760112183566932</v>
      </c>
      <c r="F29135" s="19" t="n">
        <v>0.22751679768353408</v>
      </c>
      <c r="G29135" s="19" t="n">
        <v>0.18911322334815237</v>
      </c>
      <c r="H29135" s="19" t="n">
        <v>0.17302444076137188</v>
      </c>
      <c r="I29135" s="19" t="n">
        <v>0.278624979499797</v>
      </c>
      <c r="J29135" s="19" t="n">
        <v>0.24171319133771016</v>
      </c>
      <c r="K29135" s="19" t="n">
        <v>0.31303936176551084</v>
      </c>
      <c r="L29135" s="19" t="n">
        <v>0.25536440409476563</v>
      </c>
      <c r="M29135" s="19" t="n">
        <v>0.1936739302995828</v>
      </c>
    </row>
    <row r="29136">
      <c r="B29136" s="8" t="s">
        <v>3938</v>
      </c>
      <c r="C29136" s="15" t="n">
        <v>0.319556691792487</v>
      </c>
      <c r="D29136" s="15" t="n">
        <v>0.243299645050925</v>
      </c>
      <c r="E29136" s="15" t="n">
        <v>0.09533569671861011</v>
      </c>
      <c r="F29136" s="15" t="n">
        <v>0.30319237206399313</v>
      </c>
      <c r="G29136" s="15" t="n">
        <v>0.18167382328255532</v>
      </c>
      <c r="H29136" s="15" t="n">
        <v>0.1047844416329958</v>
      </c>
      <c r="I29136" s="15" t="n">
        <v>0.3230266531688192</v>
      </c>
      <c r="J29136" s="15" t="n">
        <v>0.2563801287266246</v>
      </c>
      <c r="K29136" s="15" t="n">
        <v>0.2856001969522092</v>
      </c>
      <c r="L29136" s="15" t="n">
        <v>0.21725978525450573</v>
      </c>
      <c r="M29136" s="15" t="n">
        <v>0.19251471684699997</v>
      </c>
    </row>
    <row r="29137">
      <c r="B29137" s="8" t="s">
        <v>3939</v>
      </c>
      <c r="C29137" s="19" t="n">
        <v>0.2957628018516534</v>
      </c>
      <c r="D29137" s="19" t="n">
        <v>0.28072752181539146</v>
      </c>
      <c r="E29137" s="19" t="n">
        <v>0.0709740720676371</v>
      </c>
      <c r="F29137" s="19" t="n">
        <v>0.27612239399733873</v>
      </c>
      <c r="G29137" s="19" t="n">
        <v>0.1797387177361788</v>
      </c>
      <c r="H29137" s="19" t="n">
        <v>0.12775875166080078</v>
      </c>
      <c r="I29137" s="19" t="n">
        <v>0.3347206725246123</v>
      </c>
      <c r="J29137" s="19" t="n">
        <v>0.27417453280703474</v>
      </c>
      <c r="K29137" s="19" t="n">
        <v>0.2791021320042216</v>
      </c>
      <c r="L29137" s="19" t="n">
        <v>0.21830316793251378</v>
      </c>
      <c r="M29137" s="19" t="n">
        <v>0.1856074519774706</v>
      </c>
    </row>
    <row r="29138">
      <c r="B29138" s="8" t="s">
        <v>3940</v>
      </c>
      <c r="C29138" s="15" t="n">
        <v>0.327259480029888</v>
      </c>
      <c r="D29138" s="15" t="n">
        <v>0.2940922041824524</v>
      </c>
      <c r="E29138" s="15" t="n">
        <v>0.108556630428206</v>
      </c>
      <c r="F29138" s="15" t="n">
        <v>0.2762399312296815</v>
      </c>
      <c r="G29138" s="15" t="n">
        <v>0.11781864093438604</v>
      </c>
      <c r="H29138" s="15" t="n">
        <v>0.12871880437393124</v>
      </c>
      <c r="I29138" s="15" t="n">
        <v>0.3139360381390338</v>
      </c>
      <c r="J29138" s="15" t="n">
        <v>0.24831968677880942</v>
      </c>
      <c r="K29138" s="15" t="n">
        <v>0.2940294208069133</v>
      </c>
      <c r="L29138" s="15" t="n">
        <v>0.28946580275212047</v>
      </c>
      <c r="M29138" s="15" t="n">
        <v>0.18872086221900208</v>
      </c>
    </row>
    <row r="29139">
      <c r="B29139" s="8" t="s">
        <v>3941</v>
      </c>
      <c r="C29139" s="19" t="n">
        <v>0.2939536893348383</v>
      </c>
      <c r="D29139" s="19" t="n">
        <v>0.260587126353735</v>
      </c>
      <c r="E29139" s="19" t="n">
        <v>0.14164667290133387</v>
      </c>
      <c r="F29139" s="19" t="n">
        <v>0.2905537028765261</v>
      </c>
      <c r="G29139" s="19" t="n">
        <v>0.17088138660392638</v>
      </c>
      <c r="H29139" s="19" t="n">
        <v>0.17297871917097576</v>
      </c>
      <c r="I29139" s="19" t="n">
        <v>0.30397342958881907</v>
      </c>
      <c r="J29139" s="19" t="n">
        <v>0.34349712581744923</v>
      </c>
      <c r="K29139" s="19" t="n">
        <v>0.4050516254867966</v>
      </c>
      <c r="L29139" s="19" t="n">
        <v>0.20403881400701018</v>
      </c>
      <c r="M29139" s="19" t="n">
        <v>0.14418318248771944</v>
      </c>
    </row>
    <row r="29140">
      <c r="B29140" s="8" t="s">
        <v>3942</v>
      </c>
      <c r="C29140" s="15" t="n">
        <v>0.26058048476054074</v>
      </c>
      <c r="D29140" s="15" t="n">
        <v>0.24639541293248157</v>
      </c>
      <c r="E29140" s="15" t="n">
        <v>0.14345965827216348</v>
      </c>
      <c r="F29140" s="15" t="n">
        <v>0.2110964991187412</v>
      </c>
      <c r="G29140" s="15" t="n">
        <v>0.17957535048290438</v>
      </c>
      <c r="H29140" s="15" t="n">
        <v>0.174955119548636</v>
      </c>
      <c r="I29140" s="15" t="n">
        <v>0.3370768994584735</v>
      </c>
      <c r="J29140" s="15" t="n">
        <v>0.22879028572350563</v>
      </c>
      <c r="K29140" s="15" t="n">
        <v>0.3154557291145864</v>
      </c>
      <c r="L29140" s="15" t="n">
        <v>0.23755856964199487</v>
      </c>
      <c r="M29140" s="15" t="n">
        <v>0.20454207526980944</v>
      </c>
    </row>
    <row r="29141">
      <c r="B29141" s="8" t="s">
        <v>3943</v>
      </c>
      <c r="C29141" s="19" t="n">
        <v>0.3105272586753832</v>
      </c>
      <c r="D29141" s="19" t="n">
        <v>0.2482136852383588</v>
      </c>
      <c r="E29141" s="19" t="n">
        <v>0.09951934003777739</v>
      </c>
      <c r="F29141" s="19" t="n">
        <v>0.3104543957630322</v>
      </c>
      <c r="G29141" s="19" t="n">
        <v>0.16644533763895583</v>
      </c>
      <c r="H29141" s="19" t="n">
        <v>0.13453154667647704</v>
      </c>
      <c r="I29141" s="19" t="n">
        <v>0.3327868696250726</v>
      </c>
      <c r="J29141" s="19" t="n">
        <v>0.39691304645989545</v>
      </c>
      <c r="K29141" s="19" t="n">
        <v>0.3141609383513009</v>
      </c>
      <c r="L29141" s="19" t="n">
        <v>0.14761040805676146</v>
      </c>
      <c r="M29141" s="19" t="n">
        <v>0.10740937725115154</v>
      </c>
    </row>
    <row r="29142">
      <c r="B29142" s="8" t="s">
        <v>3944</v>
      </c>
      <c r="C29142" s="15" t="n">
        <v>0.2707678122848279</v>
      </c>
      <c r="D29142" s="15" t="n">
        <v>0.2435229306991928</v>
      </c>
      <c r="E29142" s="15" t="n">
        <v>0.20326548032273525</v>
      </c>
      <c r="F29142" s="15" t="n">
        <v>0.24363895927219859</v>
      </c>
      <c r="G29142" s="15" t="n">
        <v>0.19563505775676207</v>
      </c>
      <c r="H29142" s="15" t="n">
        <v>0.1897167692240255</v>
      </c>
      <c r="I29142" s="15" t="n">
        <v>0.37052617670228916</v>
      </c>
      <c r="J29142" s="15" t="n">
        <v>0.37090208487162846</v>
      </c>
      <c r="K29142" s="15" t="n">
        <v>0.30601336388823797</v>
      </c>
      <c r="L29142" s="15" t="n">
        <v>0.157944572026925</v>
      </c>
      <c r="M29142" s="15" t="n">
        <v>0.16780721855543915</v>
      </c>
    </row>
    <row r="29143">
      <c r="B29143" s="8" t="s">
        <v>3945</v>
      </c>
      <c r="C29143" s="19" t="n">
        <v>0.2695900167225355</v>
      </c>
      <c r="D29143" s="19" t="n">
        <v>0.27265563723631087</v>
      </c>
      <c r="E29143" s="19" t="n">
        <v>0.16124278529592942</v>
      </c>
      <c r="F29143" s="19" t="n">
        <v>0.25076472848193915</v>
      </c>
      <c r="G29143" s="19" t="n">
        <v>0.157412932041631</v>
      </c>
      <c r="H29143" s="19" t="n">
        <v>0.1984365194258017</v>
      </c>
      <c r="I29143" s="19" t="n">
        <v>0.41152474611111267</v>
      </c>
      <c r="J29143" s="19" t="n">
        <v>0.32389947690455256</v>
      </c>
      <c r="K29143" s="19" t="n">
        <v>0.2633877201168339</v>
      </c>
      <c r="L29143" s="19" t="n">
        <v>0.21952343032818014</v>
      </c>
      <c r="M29143" s="19" t="n">
        <v>0.03183289107529231</v>
      </c>
    </row>
    <row r="29144">
      <c r="B29144" s="8" t="s">
        <v>3946</v>
      </c>
      <c r="C29144" s="15" t="n">
        <v>0.2766107870165779</v>
      </c>
      <c r="D29144" s="15" t="n">
        <v>0.2867932711344676</v>
      </c>
      <c r="E29144" s="15" t="n">
        <v>0.13781835441212564</v>
      </c>
      <c r="F29144" s="15" t="n">
        <v>0.25563978198573145</v>
      </c>
      <c r="G29144" s="15" t="n">
        <v>0.141586665802467</v>
      </c>
      <c r="H29144" s="15" t="n">
        <v>0.17292185088507547</v>
      </c>
      <c r="I29144" s="15" t="n">
        <v>0.3222960784509723</v>
      </c>
      <c r="J29144" s="15" t="n">
        <v>0.20283593773525868</v>
      </c>
      <c r="K29144" s="15" t="n">
        <v>0.2538855730247175</v>
      </c>
      <c r="L29144" s="15" t="n">
        <v>0.214332834634027</v>
      </c>
      <c r="M29144" s="15" t="n">
        <v>0.2262410473180578</v>
      </c>
    </row>
    <row r="29145">
      <c r="B29145" s="8" t="s">
        <v>3947</v>
      </c>
      <c r="C29145" s="19" t="n">
        <v>0.27553466207933336</v>
      </c>
      <c r="D29145" s="19" t="n">
        <v>0.2649525398765863</v>
      </c>
      <c r="E29145" s="19" t="n">
        <v>0.15284491464862743</v>
      </c>
      <c r="F29145" s="19" t="n">
        <v>0.2506557877028734</v>
      </c>
      <c r="G29145" s="19" t="n">
        <v>0.20188083467243975</v>
      </c>
      <c r="H29145" s="19" t="n">
        <v>0.16102403449853758</v>
      </c>
      <c r="I29145" s="19" t="n">
        <v>0.36119179305806665</v>
      </c>
      <c r="J29145" s="19" t="n">
        <v>0.30330603845223264</v>
      </c>
      <c r="K29145" s="19" t="n">
        <v>0.30935640462235225</v>
      </c>
      <c r="L29145" s="19" t="n">
        <v>0.1675633907935954</v>
      </c>
      <c r="M29145" s="19" t="n">
        <v>0.16478680457612463</v>
      </c>
    </row>
    <row r="29146">
      <c r="B29146" s="8" t="s">
        <v>3948</v>
      </c>
      <c r="C29146" s="15" t="n">
        <v>0.26710754957359806</v>
      </c>
      <c r="D29146" s="15" t="n">
        <v>0.2710963799207646</v>
      </c>
      <c r="E29146" s="15" t="n">
        <v>0.11270884895566591</v>
      </c>
      <c r="F29146" s="15" t="n">
        <v>0.24311723592075538</v>
      </c>
      <c r="G29146" s="15" t="n">
        <v>0.22211041744241994</v>
      </c>
      <c r="H29146" s="15" t="n">
        <v>0.11394387373179703</v>
      </c>
      <c r="I29146" s="15" t="n">
        <v>0.3383135957190347</v>
      </c>
      <c r="J29146" s="15" t="n">
        <v>0.12507878401556027</v>
      </c>
      <c r="K29146" s="15" t="n">
        <v>0.2970725793215649</v>
      </c>
      <c r="L29146" s="15" t="n">
        <v>0.2567155663789212</v>
      </c>
      <c r="M29146" s="15" t="n">
        <v>0.2206346912216289</v>
      </c>
    </row>
    <row r="29147">
      <c r="B29147" s="8" t="s">
        <v>3949</v>
      </c>
      <c r="C29147" s="19" t="n">
        <v>0.23093581231179508</v>
      </c>
      <c r="D29147" s="19" t="n">
        <v>0.19701731941234943</v>
      </c>
      <c r="E29147" s="19" t="n">
        <v>0.1533460864681665</v>
      </c>
      <c r="F29147" s="19" t="n">
        <v>0.2577656059546151</v>
      </c>
      <c r="G29147" s="19" t="n">
        <v>0.21208464264757546</v>
      </c>
      <c r="H29147" s="19" t="n">
        <v>0.16945478390944355</v>
      </c>
      <c r="I29147" s="19" t="n">
        <v>0.351750511484691</v>
      </c>
      <c r="J29147" s="19" t="n">
        <v>0.29473755827427967</v>
      </c>
      <c r="K29147" s="19" t="n">
        <v>0.312440128825741</v>
      </c>
      <c r="L29147" s="19" t="n">
        <v>0.23855198048556026</v>
      </c>
      <c r="M29147" s="19" t="n">
        <v>0.1538514801994612</v>
      </c>
    </row>
    <row r="29148">
      <c r="B29148" s="8" t="s">
        <v>3950</v>
      </c>
      <c r="C29148" s="15" t="n">
        <v>0.2660693661866854</v>
      </c>
      <c r="D29148" s="15" t="n">
        <v>0.2397721092016473</v>
      </c>
      <c r="E29148" s="15" t="n">
        <v>0.12324221094931531</v>
      </c>
      <c r="F29148" s="15" t="n">
        <v>0.24466060823602606</v>
      </c>
      <c r="G29148" s="15" t="n">
        <v>0.17920671359246473</v>
      </c>
      <c r="H29148" s="15" t="n">
        <v>0.16833990656137632</v>
      </c>
      <c r="I29148" s="15" t="n">
        <v>0.3356825035186957</v>
      </c>
      <c r="J29148" s="15" t="n">
        <v>0.24504407231962635</v>
      </c>
      <c r="K29148" s="15" t="n">
        <v>0.2612134758377841</v>
      </c>
      <c r="L29148" s="15" t="n">
        <v>0.23243611404906186</v>
      </c>
      <c r="M29148" s="15" t="n">
        <v>0.19143175602159826</v>
      </c>
    </row>
    <row r="29149">
      <c r="B29149" s="8" t="s">
        <v>3951</v>
      </c>
      <c r="C29149" s="19" t="n">
        <v>0.3036124463391073</v>
      </c>
      <c r="D29149" s="19" t="n">
        <v>0.32802537745442867</v>
      </c>
      <c r="E29149" s="19" t="n">
        <v>0.16290538082520106</v>
      </c>
      <c r="F29149" s="19" t="n">
        <v>0.2757411027526753</v>
      </c>
      <c r="G29149" s="19" t="n">
        <v>0.1131930503851971</v>
      </c>
      <c r="H29149" s="19" t="n">
        <v>0.1985421737689073</v>
      </c>
      <c r="I29149" s="19" t="n">
        <v>0.42693839182487275</v>
      </c>
      <c r="J29149" s="19" t="n">
        <v>0.3362841717200862</v>
      </c>
      <c r="K29149" s="19" t="n">
        <v>0.323634311721242</v>
      </c>
      <c r="L29149" s="19" t="n">
        <v>0.0962816429248938</v>
      </c>
      <c r="M29149" s="19" t="n">
        <v>0.10330467067345668</v>
      </c>
    </row>
    <row r="29150">
      <c r="B29150" s="8" t="s">
        <v>3952</v>
      </c>
      <c r="C29150" s="15" t="n">
        <v>0.3542952768101569</v>
      </c>
      <c r="D29150" s="15" t="n">
        <v>0.2627474552990606</v>
      </c>
      <c r="E29150" s="15" t="n">
        <v>0.08731524744213807</v>
      </c>
      <c r="F29150" s="15" t="n">
        <v>0.24148950202089062</v>
      </c>
      <c r="G29150" s="15" t="n">
        <v>0.24681275463763608</v>
      </c>
      <c r="H29150" s="15" t="n">
        <v>0.0876219055353906</v>
      </c>
      <c r="I29150" s="15" t="n">
        <v>0.37245204768849144</v>
      </c>
      <c r="J29150" s="15" t="n">
        <v>0.2984216787404168</v>
      </c>
      <c r="K29150" s="15" t="n">
        <v>0.3747162696145179</v>
      </c>
      <c r="L29150" s="15" t="n">
        <v>0.19388812318187126</v>
      </c>
      <c r="M29150" s="15" t="n">
        <v>0.13007090419938264</v>
      </c>
    </row>
    <row r="29151">
      <c r="B29151" s="8" t="s">
        <v>3953</v>
      </c>
      <c r="C29151" s="19" t="n">
        <v>0.26938414566713226</v>
      </c>
      <c r="D29151" s="19" t="n">
        <v>0.24320628925445223</v>
      </c>
      <c r="E29151" s="19" t="n">
        <v>0.1668361621501856</v>
      </c>
      <c r="F29151" s="19" t="n">
        <v>0.2538674328588769</v>
      </c>
      <c r="G29151" s="19" t="n">
        <v>0.1690334258232418</v>
      </c>
      <c r="H29151" s="19" t="n">
        <v>0.18165451037099745</v>
      </c>
      <c r="I29151" s="19" t="n">
        <v>0.2922609381241717</v>
      </c>
      <c r="J29151" s="19" t="n">
        <v>0.27331519794190895</v>
      </c>
      <c r="K29151" s="19" t="n">
        <v>0.262962947079898</v>
      </c>
      <c r="L29151" s="19" t="n">
        <v>0.22246668803534714</v>
      </c>
      <c r="M29151" s="19" t="n">
        <v>0.19710997462396979</v>
      </c>
    </row>
    <row r="29152">
      <c r="B29152" s="8" t="s">
        <v>3954</v>
      </c>
      <c r="C29152" s="15" t="n">
        <v>0.29981573181681676</v>
      </c>
      <c r="D29152" s="15" t="n">
        <v>0.2685674323187668</v>
      </c>
      <c r="E29152" s="15" t="n">
        <v>0.16791922648292926</v>
      </c>
      <c r="F29152" s="15" t="n">
        <v>0.28276242528901613</v>
      </c>
      <c r="G29152" s="15" t="n">
        <v>0.13333272868856286</v>
      </c>
      <c r="H29152" s="15" t="n">
        <v>0.19006817970413342</v>
      </c>
      <c r="I29152" s="15" t="n">
        <v>0.280980507665676</v>
      </c>
      <c r="J29152" s="15" t="n">
        <v>0.3355776090744475</v>
      </c>
      <c r="K29152" s="15" t="n">
        <v>0.3618685544466764</v>
      </c>
      <c r="L29152" s="15" t="n">
        <v>0.19174314704339082</v>
      </c>
      <c r="M29152" s="15" t="n">
        <v>0.1511739228303809</v>
      </c>
    </row>
    <row r="29153">
      <c r="B29153" s="8" t="s">
        <v>3955</v>
      </c>
      <c r="C29153" s="19" t="n">
        <v>0.2770013872455821</v>
      </c>
      <c r="D29153" s="19" t="n">
        <v>0.25336047083395685</v>
      </c>
      <c r="E29153" s="19" t="n">
        <v>0.15434560977979211</v>
      </c>
      <c r="F29153" s="19" t="n">
        <v>0.30771956069913264</v>
      </c>
      <c r="G29153" s="19" t="n">
        <v>0.17612186885745304</v>
      </c>
      <c r="H29153" s="19" t="n">
        <v>0.16454132190891674</v>
      </c>
      <c r="I29153" s="19" t="n">
        <v>0.38372679558244993</v>
      </c>
      <c r="J29153" s="19" t="n">
        <v>0.299556031488299</v>
      </c>
      <c r="K29153" s="19" t="n">
        <v>0.24732484932859505</v>
      </c>
      <c r="L29153" s="19" t="n">
        <v>0.1928615301473822</v>
      </c>
      <c r="M29153" s="19" t="n">
        <v>0.14207055524045467</v>
      </c>
    </row>
    <row r="29154">
      <c r="B29154" s="8" t="s">
        <v>3956</v>
      </c>
      <c r="C29154" s="15" t="n">
        <v>0.27407714244721565</v>
      </c>
      <c r="D29154" s="15" t="n">
        <v>0.28150385948681617</v>
      </c>
      <c r="E29154" s="15" t="n">
        <v>0.11116056597429091</v>
      </c>
      <c r="F29154" s="15" t="n">
        <v>0.2494437000471957</v>
      </c>
      <c r="G29154" s="15" t="n">
        <v>0.250471288003377</v>
      </c>
      <c r="H29154" s="15" t="n">
        <v>0.10453483318632593</v>
      </c>
      <c r="I29154" s="15" t="n">
        <v>0.37182660094229486</v>
      </c>
      <c r="J29154" s="15" t="n">
        <v>0.31299910108623136</v>
      </c>
      <c r="K29154" s="15" t="n">
        <v>0.2865494553588822</v>
      </c>
      <c r="L29154" s="15" t="n">
        <v>0.20131423274471014</v>
      </c>
      <c r="M29154" s="15" t="n">
        <v>0.23164667729362798</v>
      </c>
    </row>
    <row r="29155">
      <c r="B29155" s="8" t="s">
        <v>3957</v>
      </c>
      <c r="C29155" s="19" t="n">
        <v>0.29392118609432777</v>
      </c>
      <c r="D29155" s="19" t="n">
        <v>0.27675757188635774</v>
      </c>
      <c r="E29155" s="19" t="n">
        <v>0.1882340070843667</v>
      </c>
      <c r="F29155" s="19" t="n">
        <v>0.24770335665113308</v>
      </c>
      <c r="G29155" s="19" t="n">
        <v>0.05734409009845767</v>
      </c>
      <c r="H29155" s="19" t="n">
        <v>0.20131878722990115</v>
      </c>
      <c r="I29155" s="19" t="n">
        <v>0.26991347643708474</v>
      </c>
      <c r="J29155" s="19" t="n">
        <v>0.26078787097230144</v>
      </c>
      <c r="K29155" s="19" t="n">
        <v>0.310366007213323</v>
      </c>
      <c r="L29155" s="19" t="n">
        <v>0.241408724202212</v>
      </c>
      <c r="M29155" s="19" t="n">
        <v>0.1964608457259544</v>
      </c>
    </row>
    <row r="29156">
      <c r="B29156" s="8" t="s">
        <v>3958</v>
      </c>
      <c r="C29156" s="15" t="n">
        <v>0.31900604371895624</v>
      </c>
      <c r="D29156" s="15" t="n">
        <v>0.3062180489497465</v>
      </c>
      <c r="E29156" s="15" t="n">
        <v>0.14011884954644474</v>
      </c>
      <c r="F29156" s="15" t="n">
        <v>0.2913608540747499</v>
      </c>
      <c r="G29156" s="15" t="n">
        <v>0.09148644849126103</v>
      </c>
      <c r="H29156" s="15" t="n">
        <v>0.1913393156499213</v>
      </c>
      <c r="I29156" s="15" t="n">
        <v>0.3173917460774018</v>
      </c>
      <c r="J29156" s="15" t="n">
        <v>0.34986427527982994</v>
      </c>
      <c r="K29156" s="15" t="n">
        <v>0.26799417559347616</v>
      </c>
      <c r="L29156" s="15" t="n">
        <v>0.23165833608908729</v>
      </c>
      <c r="M29156" s="15" t="n">
        <v>0.18271648814371566</v>
      </c>
    </row>
    <row r="29157">
      <c r="B29157" s="8" t="s">
        <v>3959</v>
      </c>
      <c r="C29157" s="19" t="n">
        <v>0.2765761354504645</v>
      </c>
      <c r="D29157" s="19" t="n">
        <v>0.2764832795774863</v>
      </c>
      <c r="E29157" s="19" t="n">
        <v>0.16706536391875657</v>
      </c>
      <c r="F29157" s="19" t="n">
        <v>0.2471372774734516</v>
      </c>
      <c r="G29157" s="19" t="n">
        <v>0.17825351703036726</v>
      </c>
      <c r="H29157" s="19" t="n">
        <v>0.17274332852825014</v>
      </c>
      <c r="I29157" s="19" t="n">
        <v>0.34146847870511626</v>
      </c>
      <c r="J29157" s="19" t="n">
        <v>0.22737814007349536</v>
      </c>
      <c r="K29157" s="19" t="n">
        <v>0.33822406757011675</v>
      </c>
      <c r="L29157" s="19" t="n">
        <v>0.25254508649735985</v>
      </c>
      <c r="M29157" s="19" t="n">
        <v>0.17316311483623353</v>
      </c>
    </row>
    <row r="29158">
      <c r="B29158" s="8" t="s">
        <v>3960</v>
      </c>
      <c r="C29158" s="15" t="n">
        <v>0.2511911551759524</v>
      </c>
      <c r="D29158" s="15" t="n">
        <v>0.28188032355971215</v>
      </c>
      <c r="E29158" s="15" t="n">
        <v>0.15425363335062095</v>
      </c>
      <c r="F29158" s="15" t="n">
        <v>0.2561528111924218</v>
      </c>
      <c r="G29158" s="15" t="n">
        <v>0.19653919136164946</v>
      </c>
      <c r="H29158" s="15" t="n">
        <v>0.12161826469363149</v>
      </c>
      <c r="I29158" s="15" t="n">
        <v>0.31780935959283996</v>
      </c>
      <c r="J29158" s="15" t="n">
        <v>0.30267730511391644</v>
      </c>
      <c r="K29158" s="15" t="n">
        <v>0.30520394274002943</v>
      </c>
      <c r="L29158" s="15" t="n">
        <v>0.23954323537219022</v>
      </c>
      <c r="M29158" s="15" t="n">
        <v>0.12950259306403722</v>
      </c>
    </row>
    <row r="29159">
      <c r="B29159" s="8" t="s">
        <v>3961</v>
      </c>
      <c r="C29159" s="19" t="n">
        <v>0.31239561530437865</v>
      </c>
      <c r="D29159" s="19" t="n">
        <v>0.3045554485944272</v>
      </c>
      <c r="E29159" s="19" t="n">
        <v>0.18365099523758935</v>
      </c>
      <c r="F29159" s="19" t="n">
        <v>0.3048985225979461</v>
      </c>
      <c r="G29159" s="19" t="n">
        <v>0.048542656462885025</v>
      </c>
      <c r="H29159" s="19" t="n">
        <v>0.18376569134271026</v>
      </c>
      <c r="I29159" s="19" t="n">
        <v>0.3102491438408497</v>
      </c>
      <c r="J29159" s="19" t="n">
        <v>0.3608263201770315</v>
      </c>
      <c r="K29159" s="19" t="n">
        <v>0.3342563486622473</v>
      </c>
      <c r="L29159" s="19" t="n">
        <v>0.18704091006737808</v>
      </c>
      <c r="M29159" s="19" t="n">
        <v>0.16651024653535215</v>
      </c>
    </row>
    <row r="29160">
      <c r="B29160" s="8" t="s">
        <v>3962</v>
      </c>
      <c r="C29160" s="15" t="n">
        <v>0.26998176834741716</v>
      </c>
      <c r="D29160" s="15" t="n">
        <v>0.26831681921492606</v>
      </c>
      <c r="E29160" s="15" t="n">
        <v>0.15783584669643344</v>
      </c>
      <c r="F29160" s="15" t="n">
        <v>0.2784107254092105</v>
      </c>
      <c r="G29160" s="15" t="n">
        <v>0.13612317959123763</v>
      </c>
      <c r="H29160" s="15" t="n">
        <v>0.17887768398563372</v>
      </c>
      <c r="I29160" s="15" t="n">
        <v>0.3248180736062808</v>
      </c>
      <c r="J29160" s="15" t="n">
        <v>0.2278784324855394</v>
      </c>
      <c r="K29160" s="15" t="n">
        <v>0.30296287077082235</v>
      </c>
      <c r="L29160" s="15" t="n">
        <v>0.2062019989913813</v>
      </c>
      <c r="M29160" s="15" t="n">
        <v>0.17873151119546987</v>
      </c>
    </row>
    <row r="29161">
      <c r="B29161" s="8" t="s">
        <v>3963</v>
      </c>
      <c r="C29161" s="19" t="n">
        <v>0.24636459956911397</v>
      </c>
      <c r="D29161" s="19" t="n">
        <v>0.2433064435370941</v>
      </c>
      <c r="E29161" s="19" t="n">
        <v>0.14735310827230302</v>
      </c>
      <c r="F29161" s="19" t="n">
        <v>0.2211508109829673</v>
      </c>
      <c r="G29161" s="19" t="n">
        <v>0.1890569352626469</v>
      </c>
      <c r="H29161" s="19" t="n">
        <v>0.17863725108230996</v>
      </c>
      <c r="I29161" s="19" t="n">
        <v>0.321656237333629</v>
      </c>
      <c r="J29161" s="19" t="n">
        <v>0.25919435587734413</v>
      </c>
      <c r="K29161" s="19" t="n">
        <v>0.29174781936729394</v>
      </c>
      <c r="L29161" s="19" t="n">
        <v>0.2293019347561256</v>
      </c>
      <c r="M29161" s="19" t="n">
        <v>0.18241097693092484</v>
      </c>
    </row>
    <row r="29162">
      <c r="B29162" s="8" t="s">
        <v>3964</v>
      </c>
      <c r="C29162" s="15" t="n">
        <v>0.29483518394283603</v>
      </c>
      <c r="D29162" s="15" t="n">
        <v>0.2787175140802105</v>
      </c>
      <c r="E29162" s="15" t="n">
        <v>0.12479055365364013</v>
      </c>
      <c r="F29162" s="15" t="n">
        <v>0.24066840908936574</v>
      </c>
      <c r="G29162" s="15" t="n">
        <v>0.19892673123361285</v>
      </c>
      <c r="H29162" s="15" t="n">
        <v>0.14554992288158985</v>
      </c>
      <c r="I29162" s="15" t="n">
        <v>0.32579000538756747</v>
      </c>
      <c r="J29162" s="15" t="n">
        <v>0.2630943004884346</v>
      </c>
      <c r="K29162" s="15" t="n">
        <v>0.27699608083102134</v>
      </c>
      <c r="L29162" s="15" t="n">
        <v>0.21025907358128434</v>
      </c>
      <c r="M29162" s="15" t="n">
        <v>0.20393802037405895</v>
      </c>
    </row>
    <row r="29163">
      <c r="B29163" s="8" t="s">
        <v>3965</v>
      </c>
      <c r="C29163" s="19" t="n">
        <v>0.2819563452039363</v>
      </c>
      <c r="D29163" s="19" t="n">
        <v>0.25492496832427286</v>
      </c>
      <c r="E29163" s="19" t="n">
        <v>0.14414434038533927</v>
      </c>
      <c r="F29163" s="19" t="n">
        <v>0.2833395001831453</v>
      </c>
      <c r="G29163" s="19" t="n">
        <v>0.17257961211904302</v>
      </c>
      <c r="H29163" s="19" t="n">
        <v>0.14151843531079342</v>
      </c>
      <c r="I29163" s="19" t="n">
        <v>0.3118350263453138</v>
      </c>
      <c r="J29163" s="19" t="n">
        <v>0.19696702028530264</v>
      </c>
      <c r="K29163" s="19" t="n">
        <v>0.23633479210592898</v>
      </c>
      <c r="L29163" s="19" t="n">
        <v>0.25000254542996586</v>
      </c>
      <c r="M29163" s="19" t="n">
        <v>0.25227925621875846</v>
      </c>
    </row>
    <row r="29164">
      <c r="B29164" s="8" t="s">
        <v>3966</v>
      </c>
      <c r="C29164" s="15" t="n">
        <v>0.31454409552499574</v>
      </c>
      <c r="D29164" s="15" t="n">
        <v>0.25940503055010367</v>
      </c>
      <c r="E29164" s="15" t="n">
        <v>0.08480892984449506</v>
      </c>
      <c r="F29164" s="15" t="n">
        <v>0.2674980928086292</v>
      </c>
      <c r="G29164" s="15" t="n">
        <v>0.16515304825158209</v>
      </c>
      <c r="H29164" s="15" t="n">
        <v>0.12361703970354716</v>
      </c>
      <c r="I29164" s="15" t="n">
        <v>0.35781817275982036</v>
      </c>
      <c r="J29164" s="15" t="n">
        <v>0.18849966116182526</v>
      </c>
      <c r="K29164" s="15" t="n">
        <v>0.3631901364595651</v>
      </c>
      <c r="L29164" s="15" t="n">
        <v>0.275986977339292</v>
      </c>
      <c r="M29164" s="15" t="n">
        <v>0.19039436715137598</v>
      </c>
    </row>
    <row r="29165">
      <c r="B29165" s="8" t="s">
        <v>3967</v>
      </c>
      <c r="C29165" s="19" t="n">
        <v>0.2542612873906983</v>
      </c>
      <c r="D29165" s="19" t="n">
        <v>0.22660032389677506</v>
      </c>
      <c r="E29165" s="19" t="n">
        <v>0.17050128786458726</v>
      </c>
      <c r="F29165" s="19" t="n">
        <v>0.2210231654671166</v>
      </c>
      <c r="G29165" s="19" t="n">
        <v>0.20575640350325874</v>
      </c>
      <c r="H29165" s="19" t="n">
        <v>0.19242488941338742</v>
      </c>
      <c r="I29165" s="19" t="n">
        <v>0.3256304123013522</v>
      </c>
      <c r="J29165" s="19" t="n">
        <v>0.23080696130646833</v>
      </c>
      <c r="K29165" s="19" t="n">
        <v>0.2722068836249227</v>
      </c>
      <c r="L29165" s="19" t="n">
        <v>0.18730646683955546</v>
      </c>
      <c r="M29165" s="19" t="n">
        <v>0.22488186130385193</v>
      </c>
    </row>
    <row r="29166">
      <c r="B29166" s="8" t="s">
        <v>3968</v>
      </c>
      <c r="C29166" s="15" t="n">
        <v>0.25963474928017843</v>
      </c>
      <c r="D29166" s="15" t="n">
        <v>0.22241887557936113</v>
      </c>
      <c r="E29166" s="15" t="n">
        <v>0.20545815234737355</v>
      </c>
      <c r="F29166" s="15" t="n">
        <v>0.24942212547984238</v>
      </c>
      <c r="G29166" s="15" t="n">
        <v>0.11632452731915281</v>
      </c>
      <c r="H29166" s="15" t="n">
        <v>0.20394732469087856</v>
      </c>
      <c r="I29166" s="15" t="n">
        <v>0.2913056580117841</v>
      </c>
      <c r="J29166" s="15" t="n">
        <v>0.2196241253071142</v>
      </c>
      <c r="K29166" s="15" t="n">
        <v>0.3004801484046515</v>
      </c>
      <c r="L29166" s="15" t="n">
        <v>0.22988251852255648</v>
      </c>
      <c r="M29166" s="15" t="n">
        <v>0.18948347884215175</v>
      </c>
    </row>
    <row r="29167">
      <c r="B29167" s="8" t="s">
        <v>3969</v>
      </c>
      <c r="C29167" s="19" t="n">
        <v>0.2994140046588465</v>
      </c>
      <c r="D29167" s="19" t="n">
        <v>0.29082687333520485</v>
      </c>
      <c r="E29167" s="19" t="n">
        <v>0.07149665411493407</v>
      </c>
      <c r="F29167" s="19" t="n">
        <v>0.29337259821947764</v>
      </c>
      <c r="G29167" s="19" t="n">
        <v>0.19197917864098119</v>
      </c>
      <c r="H29167" s="19" t="n">
        <v>0.13050733065039982</v>
      </c>
      <c r="I29167" s="19" t="n">
        <v>0.4086822969874988</v>
      </c>
      <c r="J29167" s="19" t="n">
        <v>0.35523871409792696</v>
      </c>
      <c r="K29167" s="19" t="n">
        <v>0.2769902683690897</v>
      </c>
      <c r="L29167" s="19" t="n">
        <v>0.1840058087946372</v>
      </c>
      <c r="M29167" s="19" t="n">
        <v>0.1286499924145618</v>
      </c>
    </row>
    <row r="29168">
      <c r="B29168" s="8" t="s">
        <v>3970</v>
      </c>
      <c r="C29168" s="15" t="n">
        <v>0.27676640141563397</v>
      </c>
      <c r="D29168" s="15" t="n">
        <v>0.2574463566145151</v>
      </c>
      <c r="E29168" s="15" t="n">
        <v>0.16614097967506136</v>
      </c>
      <c r="F29168" s="15" t="n">
        <v>0.25439246684716244</v>
      </c>
      <c r="G29168" s="15" t="n">
        <v>0.18612841232036856</v>
      </c>
      <c r="H29168" s="15" t="n">
        <v>0.13689438058944592</v>
      </c>
      <c r="I29168" s="15" t="n">
        <v>0.3781698940195791</v>
      </c>
      <c r="J29168" s="15" t="n">
        <v>0.27270247292620803</v>
      </c>
      <c r="K29168" s="15" t="n">
        <v>0.33415705252786104</v>
      </c>
      <c r="L29168" s="15" t="n">
        <v>0.20903058480256695</v>
      </c>
      <c r="M29168" s="15" t="n">
        <v>0.1806554102861898</v>
      </c>
    </row>
    <row r="29169">
      <c r="B29169" s="8" t="s">
        <v>3971</v>
      </c>
      <c r="C29169" s="19" t="n">
        <v>0.2813729996222765</v>
      </c>
      <c r="D29169" s="19" t="n">
        <v>0.2632858495124558</v>
      </c>
      <c r="E29169" s="19" t="n">
        <v>0.1558214872520056</v>
      </c>
      <c r="F29169" s="19" t="n">
        <v>0.26029147416319337</v>
      </c>
      <c r="G29169" s="19" t="n">
        <v>0.15659020784074124</v>
      </c>
      <c r="H29169" s="19" t="n">
        <v>0.18066248374487148</v>
      </c>
      <c r="I29169" s="19" t="n">
        <v>0.29059003908259934</v>
      </c>
      <c r="J29169" s="19" t="n">
        <v>0.2549790027263555</v>
      </c>
      <c r="K29169" s="19" t="n">
        <v>0.33903248664692137</v>
      </c>
      <c r="L29169" s="19" t="n">
        <v>0.24921568048995932</v>
      </c>
      <c r="M29169" s="19" t="n">
        <v>0.20475835379045146</v>
      </c>
    </row>
    <row r="29170">
      <c r="B29170" s="8" t="s">
        <v>3972</v>
      </c>
      <c r="C29170" s="15" t="n">
        <v>0.23518226116992402</v>
      </c>
      <c r="D29170" s="15" t="n">
        <v>0.22544686305541695</v>
      </c>
      <c r="E29170" s="15" t="n">
        <v>0.14434488473330215</v>
      </c>
      <c r="F29170" s="15" t="n">
        <v>0.22899056581583319</v>
      </c>
      <c r="G29170" s="15" t="n">
        <v>0.20568283670304296</v>
      </c>
      <c r="H29170" s="15" t="n">
        <v>0.16053591113775603</v>
      </c>
      <c r="I29170" s="15" t="n">
        <v>0.32864971083503086</v>
      </c>
      <c r="J29170" s="15" t="n">
        <v>0.20328903824167113</v>
      </c>
      <c r="K29170" s="15" t="n">
        <v>0.3003119776011363</v>
      </c>
      <c r="L29170" s="15" t="n">
        <v>0.28143340527449834</v>
      </c>
      <c r="M29170" s="15" t="n">
        <v>0.18167581240907202</v>
      </c>
    </row>
    <row r="29171">
      <c r="B29171" s="8" t="s">
        <v>3973</v>
      </c>
      <c r="C29171" s="19" t="n">
        <v>0.3099418531424346</v>
      </c>
      <c r="D29171" s="19" t="n">
        <v>0.3312677377836967</v>
      </c>
      <c r="E29171" s="19" t="n">
        <v>0.1580518930066397</v>
      </c>
      <c r="F29171" s="19" t="n">
        <v>0.24593378114953698</v>
      </c>
      <c r="G29171" s="19" t="n">
        <v>0.16348179421125308</v>
      </c>
      <c r="H29171" s="19" t="n">
        <v>0.17052789653743422</v>
      </c>
      <c r="I29171" s="19" t="n">
        <v>0.36173077803894194</v>
      </c>
      <c r="J29171" s="19" t="n">
        <v>0.3418538837673793</v>
      </c>
      <c r="K29171" s="19" t="n">
        <v>0.24045680892346016</v>
      </c>
      <c r="L29171" s="19" t="n">
        <v>0.2153223538652538</v>
      </c>
      <c r="M29171" s="19" t="n">
        <v>0.17958238305934748</v>
      </c>
    </row>
    <row r="29172">
      <c r="B29172" s="8" t="s">
        <v>3974</v>
      </c>
      <c r="C29172" s="15" t="n">
        <v>0.2924044749669267</v>
      </c>
      <c r="D29172" s="15" t="n">
        <v>0.2845260136907481</v>
      </c>
      <c r="E29172" s="15" t="n">
        <v>0.12953316618075197</v>
      </c>
      <c r="F29172" s="15" t="n">
        <v>0.29118817304012257</v>
      </c>
      <c r="G29172" s="15" t="n">
        <v>0.18478932947866356</v>
      </c>
      <c r="H29172" s="15" t="n">
        <v>0.13023827375339966</v>
      </c>
      <c r="I29172" s="15" t="n">
        <v>0.31671456171387274</v>
      </c>
      <c r="J29172" s="15" t="n">
        <v>0.3046222845191676</v>
      </c>
      <c r="K29172" s="15" t="n">
        <v>0.2821790082094783</v>
      </c>
      <c r="L29172" s="15" t="n">
        <v>0.22964685990527856</v>
      </c>
      <c r="M29172" s="15" t="n">
        <v>0.16240787384260447</v>
      </c>
    </row>
    <row r="29173">
      <c r="B29173" s="8" t="s">
        <v>3975</v>
      </c>
      <c r="C29173" s="19" t="n">
        <v>0.2581655407777764</v>
      </c>
      <c r="D29173" s="19" t="n">
        <v>0.21104888892272772</v>
      </c>
      <c r="E29173" s="19" t="n">
        <v>0.14487852394931441</v>
      </c>
      <c r="F29173" s="19" t="n">
        <v>0.25802348341751274</v>
      </c>
      <c r="G29173" s="19" t="n">
        <v>0.18923331531634016</v>
      </c>
      <c r="H29173" s="19" t="n">
        <v>0.2008661602003812</v>
      </c>
      <c r="I29173" s="19" t="n">
        <v>0.3413302668069061</v>
      </c>
      <c r="J29173" s="19" t="n">
        <v>0.29935044363590985</v>
      </c>
      <c r="K29173" s="19" t="n">
        <v>0.3062235178373648</v>
      </c>
      <c r="L29173" s="19" t="n">
        <v>0.20664894030385506</v>
      </c>
      <c r="M29173" s="19" t="n">
        <v>0.2114446013561855</v>
      </c>
    </row>
    <row r="29174">
      <c r="B29174" s="8" t="s">
        <v>3976</v>
      </c>
      <c r="C29174" s="15" t="n">
        <v>0.2505561113328144</v>
      </c>
      <c r="D29174" s="15" t="n">
        <v>0.24299373317055364</v>
      </c>
      <c r="E29174" s="15" t="n">
        <v>0.145448465766149</v>
      </c>
      <c r="F29174" s="15" t="n">
        <v>0.23681579386244958</v>
      </c>
      <c r="G29174" s="15" t="n">
        <v>0.1817073980732192</v>
      </c>
      <c r="H29174" s="15" t="n">
        <v>0.16907140597614057</v>
      </c>
      <c r="I29174" s="15" t="n">
        <v>0.2926255817592306</v>
      </c>
      <c r="J29174" s="15" t="n">
        <v>0.18838159623600353</v>
      </c>
      <c r="K29174" s="15" t="n">
        <v>0.2680447132783462</v>
      </c>
      <c r="L29174" s="15" t="n">
        <v>0.2534390924689687</v>
      </c>
      <c r="M29174" s="15" t="n">
        <v>0.23785633022095345</v>
      </c>
    </row>
    <row r="29175">
      <c r="B29175" s="8" t="s">
        <v>3977</v>
      </c>
      <c r="C29175" s="19" t="n">
        <v>0.29917985873535385</v>
      </c>
      <c r="D29175" s="19" t="n">
        <v>0.25273474710889343</v>
      </c>
      <c r="E29175" s="19" t="n">
        <v>0.14460346119061335</v>
      </c>
      <c r="F29175" s="19" t="n">
        <v>0.24066214878112185</v>
      </c>
      <c r="G29175" s="19" t="n">
        <v>0.1493552187221926</v>
      </c>
      <c r="H29175" s="19" t="n">
        <v>0.1751895381489868</v>
      </c>
      <c r="I29175" s="19" t="n">
        <v>0.30125477784462046</v>
      </c>
      <c r="J29175" s="19" t="n">
        <v>0.2685662147372372</v>
      </c>
      <c r="K29175" s="19" t="n">
        <v>0.29207171438945</v>
      </c>
      <c r="L29175" s="19" t="n">
        <v>0.27785339104547346</v>
      </c>
      <c r="M29175" s="19" t="n">
        <v>0.1559072230451774</v>
      </c>
    </row>
    <row r="29176">
      <c r="B29176" s="8" t="s">
        <v>3978</v>
      </c>
      <c r="C29176" s="15" t="n">
        <v>0.22099321002930145</v>
      </c>
      <c r="D29176" s="15" t="n">
        <v>0.21655953656272106</v>
      </c>
      <c r="E29176" s="15" t="n">
        <v>0.20908094507692193</v>
      </c>
      <c r="F29176" s="15" t="n">
        <v>0.24492000241916434</v>
      </c>
      <c r="G29176" s="15" t="n">
        <v>0.17668897094947048</v>
      </c>
      <c r="H29176" s="15" t="n">
        <v>0.2311097868966388</v>
      </c>
      <c r="I29176" s="15" t="n">
        <v>0.30825417739363353</v>
      </c>
      <c r="J29176" s="15" t="n">
        <v>0.3293685497310555</v>
      </c>
      <c r="K29176" s="15" t="n">
        <v>0.3152459847666114</v>
      </c>
      <c r="L29176" s="15" t="n">
        <v>0.22302141234533163</v>
      </c>
      <c r="M29176" s="15" t="n">
        <v>0.12033662915585946</v>
      </c>
    </row>
    <row r="29177">
      <c r="B29177" s="8" t="s">
        <v>3979</v>
      </c>
      <c r="C29177" s="19" t="n">
        <v>0.3084910007835317</v>
      </c>
      <c r="D29177" s="19" t="n">
        <v>0.28545293060440713</v>
      </c>
      <c r="E29177" s="19" t="n">
        <v>0.16498706001804828</v>
      </c>
      <c r="F29177" s="19" t="n">
        <v>0.271771649886432</v>
      </c>
      <c r="G29177" s="19" t="n">
        <v>0.13235639576426644</v>
      </c>
      <c r="H29177" s="19" t="n">
        <v>0.15322168850200102</v>
      </c>
      <c r="I29177" s="19" t="n">
        <v>0.35089225998310924</v>
      </c>
      <c r="J29177" s="19" t="n">
        <v>0.2808665232067986</v>
      </c>
      <c r="K29177" s="19" t="n">
        <v>0.3184390001972392</v>
      </c>
      <c r="L29177" s="19" t="n">
        <v>0.23856807382188994</v>
      </c>
      <c r="M29177" s="19" t="n">
        <v>0.1542782099197495</v>
      </c>
    </row>
    <row r="29178">
      <c r="B29178" s="8" t="s">
        <v>3980</v>
      </c>
      <c r="C29178" s="15" t="n">
        <v>0.26798475290374335</v>
      </c>
      <c r="D29178" s="15" t="n">
        <v>0.2689469228103231</v>
      </c>
      <c r="E29178" s="15" t="n">
        <v>0.20203984988851187</v>
      </c>
      <c r="F29178" s="15" t="n">
        <v>0.25180235181799504</v>
      </c>
      <c r="G29178" s="15" t="n">
        <v>0.13538578559058173</v>
      </c>
      <c r="H29178" s="15" t="n">
        <v>0.2022651967320155</v>
      </c>
      <c r="I29178" s="15" t="n">
        <v>0.2850872647374965</v>
      </c>
      <c r="J29178" s="15" t="n">
        <v>0.3230857517408337</v>
      </c>
      <c r="K29178" s="15" t="n">
        <v>0.32036997531886896</v>
      </c>
      <c r="L29178" s="15" t="n">
        <v>0.2598371924840763</v>
      </c>
      <c r="M29178" s="15" t="n">
        <v>0.16486462198218638</v>
      </c>
    </row>
    <row r="29179">
      <c r="B29179" s="8" t="s">
        <v>3981</v>
      </c>
      <c r="C29179" s="19" t="n">
        <v>0.2880626099894962</v>
      </c>
      <c r="D29179" s="19" t="n">
        <v>0.2694803252797573</v>
      </c>
      <c r="E29179" s="19" t="n">
        <v>0.11260112250192557</v>
      </c>
      <c r="F29179" s="19" t="n">
        <v>0.2372460366396866</v>
      </c>
      <c r="G29179" s="19" t="n">
        <v>0.1633374880614141</v>
      </c>
      <c r="H29179" s="19" t="n">
        <v>0.1489133020653526</v>
      </c>
      <c r="I29179" s="19" t="n">
        <v>0.2875873934963349</v>
      </c>
      <c r="J29179" s="19" t="n">
        <v>0.15262737943899882</v>
      </c>
      <c r="K29179" s="19" t="n">
        <v>0.26990554230828767</v>
      </c>
      <c r="L29179" s="19" t="n">
        <v>0.25826823134274174</v>
      </c>
      <c r="M29179" s="19" t="n">
        <v>0.23659360924696549</v>
      </c>
    </row>
    <row r="29180">
      <c r="B29180" s="8" t="s">
        <v>3982</v>
      </c>
      <c r="C29180" s="15" t="n">
        <v>0.3056999976561372</v>
      </c>
      <c r="D29180" s="15" t="n">
        <v>0.3008756549337292</v>
      </c>
      <c r="E29180" s="15" t="n">
        <v>0.0634230874039535</v>
      </c>
      <c r="F29180" s="15" t="n">
        <v>0.27100331061620875</v>
      </c>
      <c r="G29180" s="15" t="n">
        <v>0.24527120893368737</v>
      </c>
      <c r="H29180" s="15" t="n">
        <v>0.11347499938272657</v>
      </c>
      <c r="I29180" s="15" t="n">
        <v>0.36580347664288393</v>
      </c>
      <c r="J29180" s="15" t="n">
        <v>0.4810518850417373</v>
      </c>
      <c r="K29180" s="15" t="n">
        <v>0.3284857110633816</v>
      </c>
      <c r="L29180" s="15" t="n">
        <v>0.07269675994321108</v>
      </c>
      <c r="M29180" s="15" t="n">
        <v>0.13336829808450995</v>
      </c>
    </row>
    <row r="29181">
      <c r="B29181" s="8" t="s">
        <v>3983</v>
      </c>
      <c r="C29181" s="19" t="n">
        <v>0.3048891688524053</v>
      </c>
      <c r="D29181" s="19" t="n">
        <v>0.2969969154187026</v>
      </c>
      <c r="E29181" s="19" t="n">
        <v>0.14226648968219052</v>
      </c>
      <c r="F29181" s="19" t="n">
        <v>0.2288169845436177</v>
      </c>
      <c r="G29181" s="19" t="n">
        <v>0.2367499611140646</v>
      </c>
      <c r="H29181" s="19" t="n">
        <v>0.11705019242539896</v>
      </c>
      <c r="I29181" s="19" t="n">
        <v>0.2668562683404499</v>
      </c>
      <c r="J29181" s="19" t="n">
        <v>0.3429615449611445</v>
      </c>
      <c r="K29181" s="19" t="n">
        <v>0.3130050993303601</v>
      </c>
      <c r="L29181" s="19" t="n">
        <v>0.22757791265652996</v>
      </c>
      <c r="M29181" s="19" t="n">
        <v>0.1813598902771458</v>
      </c>
    </row>
    <row r="29182">
      <c r="B29182" s="8" t="s">
        <v>3984</v>
      </c>
      <c r="C29182" s="15" t="n">
        <v>0.35555230147762895</v>
      </c>
      <c r="D29182" s="15" t="n">
        <v>0.2947351128273133</v>
      </c>
      <c r="E29182" s="15" t="n">
        <v>0.0853741177553757</v>
      </c>
      <c r="F29182" s="15" t="n">
        <v>0.30473082951588787</v>
      </c>
      <c r="G29182" s="15" t="n">
        <v>0.16114525329974874</v>
      </c>
      <c r="H29182" s="15" t="n">
        <v>0.09917299899029591</v>
      </c>
      <c r="I29182" s="15" t="n">
        <v>0.4219706912726814</v>
      </c>
      <c r="J29182" s="15" t="n">
        <v>0.3782400320414297</v>
      </c>
      <c r="K29182" s="15" t="n">
        <v>0.21944503527548007</v>
      </c>
      <c r="L29182" s="15" t="n">
        <v>0.11042702967380556</v>
      </c>
      <c r="M29182" s="15" t="n">
        <v>0.15574711038357375</v>
      </c>
    </row>
    <row r="29183">
      <c r="B29183" s="8" t="s">
        <v>3985</v>
      </c>
      <c r="C29183" s="19" t="n">
        <v>0.25020252068503934</v>
      </c>
      <c r="D29183" s="19" t="n">
        <v>0.2601609556961057</v>
      </c>
      <c r="E29183" s="19" t="n">
        <v>0.1637110127961599</v>
      </c>
      <c r="F29183" s="19" t="n">
        <v>0.23745771728399317</v>
      </c>
      <c r="G29183" s="19" t="n">
        <v>0.15554101825283048</v>
      </c>
      <c r="H29183" s="19" t="n">
        <v>0.21351417229544034</v>
      </c>
      <c r="I29183" s="19" t="n">
        <v>0.32642204693324983</v>
      </c>
      <c r="J29183" s="19" t="n">
        <v>0.21638826241404646</v>
      </c>
      <c r="K29183" s="19" t="n">
        <v>0.25845080103382595</v>
      </c>
      <c r="L29183" s="19" t="n">
        <v>0.2387578342725371</v>
      </c>
      <c r="M29183" s="19" t="n">
        <v>0.22077878020295244</v>
      </c>
    </row>
    <row r="29184">
      <c r="B29184" s="8" t="s">
        <v>3986</v>
      </c>
      <c r="C29184" s="15" t="n">
        <v>0.2659460395407169</v>
      </c>
      <c r="D29184" s="15" t="n">
        <v>0.2667674329103544</v>
      </c>
      <c r="E29184" s="15" t="n">
        <v>0.17784003771114892</v>
      </c>
      <c r="F29184" s="15" t="n">
        <v>0.25783145562936427</v>
      </c>
      <c r="G29184" s="15" t="n">
        <v>0.11300040437567231</v>
      </c>
      <c r="H29184" s="15" t="n">
        <v>0.18850396308625667</v>
      </c>
      <c r="I29184" s="15" t="n">
        <v>0.3223717556898557</v>
      </c>
      <c r="J29184" s="15" t="n">
        <v>0.17886934289132816</v>
      </c>
      <c r="K29184" s="15" t="n">
        <v>0.27650966498153273</v>
      </c>
      <c r="L29184" s="15" t="n">
        <v>0.25300807651963786</v>
      </c>
      <c r="M29184" s="15" t="n">
        <v>0.19665724742664425</v>
      </c>
    </row>
    <row r="29185">
      <c r="B29185" s="8" t="s">
        <v>3987</v>
      </c>
      <c r="C29185" s="19" t="n">
        <v>0.2608111046232613</v>
      </c>
      <c r="D29185" s="19" t="n">
        <v>0.2503494628637532</v>
      </c>
      <c r="E29185" s="19" t="n">
        <v>0.13836223017583313</v>
      </c>
      <c r="F29185" s="19" t="n">
        <v>0.22887852118241933</v>
      </c>
      <c r="G29185" s="19" t="n">
        <v>0.18339809344318084</v>
      </c>
      <c r="H29185" s="19" t="n">
        <v>0.16474406335834274</v>
      </c>
      <c r="I29185" s="19" t="n">
        <v>0.32554377582446503</v>
      </c>
      <c r="J29185" s="19" t="n">
        <v>0.2972439600183112</v>
      </c>
      <c r="K29185" s="19" t="n">
        <v>0.30725299897728536</v>
      </c>
      <c r="L29185" s="19" t="n">
        <v>0.18727058766597682</v>
      </c>
      <c r="M29185" s="19" t="n">
        <v>0.21692406760445201</v>
      </c>
    </row>
    <row r="29186">
      <c r="B29186" s="8" t="s">
        <v>3988</v>
      </c>
      <c r="C29186" s="15" t="n">
        <v>0.22867579681438222</v>
      </c>
      <c r="D29186" s="15" t="n">
        <v>0.23685716607777696</v>
      </c>
      <c r="E29186" s="15" t="n">
        <v>0.12749730165445083</v>
      </c>
      <c r="F29186" s="15" t="n">
        <v>0.23235219454659461</v>
      </c>
      <c r="G29186" s="15" t="n">
        <v>0.1920805506956343</v>
      </c>
      <c r="H29186" s="15" t="n">
        <v>0.1829992973764093</v>
      </c>
      <c r="I29186" s="15" t="n">
        <v>0.38854277525803127</v>
      </c>
      <c r="J29186" s="15" t="n">
        <v>0.29658843493702075</v>
      </c>
      <c r="K29186" s="15" t="n">
        <v>0.34816202750817726</v>
      </c>
      <c r="L29186" s="15" t="n">
        <v>0.1716852299356817</v>
      </c>
      <c r="M29186" s="15" t="n">
        <v>0.1215746609163356</v>
      </c>
    </row>
    <row r="29187">
      <c r="B29187" s="8" t="s">
        <v>3989</v>
      </c>
      <c r="C29187" s="19" t="n">
        <v>0.32574240339455934</v>
      </c>
      <c r="D29187" s="19" t="n">
        <v>0.28638949145348247</v>
      </c>
      <c r="E29187" s="19" t="n">
        <v>0.11980437555334304</v>
      </c>
      <c r="F29187" s="19" t="n">
        <v>0.2871735544898614</v>
      </c>
      <c r="G29187" s="19" t="n">
        <v>0.1545148061758024</v>
      </c>
      <c r="H29187" s="19" t="n">
        <v>0.17137365651548864</v>
      </c>
      <c r="I29187" s="19" t="n">
        <v>0.29578275224880246</v>
      </c>
      <c r="J29187" s="19" t="n">
        <v>0.3577037870315171</v>
      </c>
      <c r="K29187" s="19" t="n">
        <v>0.29763471787497486</v>
      </c>
      <c r="L29187" s="19" t="n">
        <v>0.19759629979281054</v>
      </c>
      <c r="M29187" s="19" t="n">
        <v>0.18369036322623786</v>
      </c>
    </row>
    <row r="29188">
      <c r="B29188" s="8" t="s">
        <v>3990</v>
      </c>
      <c r="C29188" s="15" t="n">
        <v>0.29514444780014154</v>
      </c>
      <c r="D29188" s="15" t="n">
        <v>0.2697964853734153</v>
      </c>
      <c r="E29188" s="15" t="n">
        <v>0.10020187337486376</v>
      </c>
      <c r="F29188" s="15" t="n">
        <v>0.2462549952150526</v>
      </c>
      <c r="G29188" s="15" t="n">
        <v>0.25425869611539537</v>
      </c>
      <c r="H29188" s="15" t="n">
        <v>0.12264561141328649</v>
      </c>
      <c r="I29188" s="15" t="n">
        <v>0.28830993913496533</v>
      </c>
      <c r="J29188" s="15" t="n">
        <v>0.38429350450010213</v>
      </c>
      <c r="K29188" s="15" t="n">
        <v>0.3101883266516856</v>
      </c>
      <c r="L29188" s="15" t="n">
        <v>0.1818420234665188</v>
      </c>
      <c r="M29188" s="15" t="n">
        <v>0.19019428688545756</v>
      </c>
    </row>
    <row r="29189">
      <c r="B29189" s="8" t="s">
        <v>3991</v>
      </c>
      <c r="C29189" s="19" t="n">
        <v>0.3309260827352961</v>
      </c>
      <c r="D29189" s="19" t="n">
        <v>0.3103378516575646</v>
      </c>
      <c r="E29189" s="19" t="n">
        <v>0.11158905950510493</v>
      </c>
      <c r="F29189" s="19" t="n">
        <v>0.25513039035848445</v>
      </c>
      <c r="G29189" s="19" t="n">
        <v>0.16130167081297656</v>
      </c>
      <c r="H29189" s="19" t="n">
        <v>0.12237560715616468</v>
      </c>
      <c r="I29189" s="19" t="n">
        <v>0.32833995191241283</v>
      </c>
      <c r="J29189" s="19" t="n">
        <v>0.3367751218378065</v>
      </c>
      <c r="K29189" s="19" t="n">
        <v>0.24733384058894417</v>
      </c>
      <c r="L29189" s="19" t="n">
        <v>0.17766064366118656</v>
      </c>
      <c r="M29189" s="19" t="n">
        <v>0.14528080480197839</v>
      </c>
    </row>
    <row r="29190">
      <c r="B29190" s="8" t="s">
        <v>3992</v>
      </c>
      <c r="C29190" s="15" t="n">
        <v>0.2577537840878139</v>
      </c>
      <c r="D29190" s="15" t="n">
        <v>0.23597327059205142</v>
      </c>
      <c r="E29190" s="15" t="n">
        <v>0.13153664034099494</v>
      </c>
      <c r="F29190" s="15" t="n">
        <v>0.28079262225056845</v>
      </c>
      <c r="G29190" s="15" t="n">
        <v>0.19320751096995306</v>
      </c>
      <c r="H29190" s="15" t="n">
        <v>0.14900826686866894</v>
      </c>
      <c r="I29190" s="15" t="n">
        <v>0.35547081901442323</v>
      </c>
      <c r="J29190" s="15" t="n">
        <v>0.2511021870558499</v>
      </c>
      <c r="K29190" s="15" t="n">
        <v>0.30761150211483024</v>
      </c>
      <c r="L29190" s="15" t="n">
        <v>0.26812780544266723</v>
      </c>
      <c r="M29190" s="15" t="n">
        <v>0.19379786566770046</v>
      </c>
    </row>
    <row r="29191">
      <c r="B29191" s="8" t="s">
        <v>3993</v>
      </c>
      <c r="C29191" s="19" t="n">
        <v>0.279473083383726</v>
      </c>
      <c r="D29191" s="19" t="n">
        <v>0.23746063998402922</v>
      </c>
      <c r="E29191" s="19" t="n">
        <v>0.15142557805938933</v>
      </c>
      <c r="F29191" s="19" t="n">
        <v>0.24401987962464236</v>
      </c>
      <c r="G29191" s="19" t="n">
        <v>0.1553172603223565</v>
      </c>
      <c r="H29191" s="19" t="n">
        <v>0.17268935066752222</v>
      </c>
      <c r="I29191" s="19" t="n">
        <v>0.28163438169214705</v>
      </c>
      <c r="J29191" s="19" t="n">
        <v>0.22718510279832496</v>
      </c>
      <c r="K29191" s="19" t="n">
        <v>0.2948827734920167</v>
      </c>
      <c r="L29191" s="19" t="n">
        <v>0.3018534818036448</v>
      </c>
      <c r="M29191" s="19" t="n">
        <v>0.1938628744151675</v>
      </c>
    </row>
    <row r="29192">
      <c r="B29192" s="8" t="s">
        <v>3994</v>
      </c>
      <c r="C29192" s="15" t="n">
        <v>0.25065385683984553</v>
      </c>
      <c r="D29192" s="15" t="n">
        <v>0.21393845957894816</v>
      </c>
      <c r="E29192" s="15" t="n">
        <v>0.12216159378485313</v>
      </c>
      <c r="F29192" s="15" t="n">
        <v>0.29371461137624544</v>
      </c>
      <c r="G29192" s="15" t="n">
        <v>0.2160662580138567</v>
      </c>
      <c r="H29192" s="15" t="n">
        <v>0.14836250116061017</v>
      </c>
      <c r="I29192" s="15" t="n">
        <v>0.35901433862555804</v>
      </c>
      <c r="J29192" s="15" t="n">
        <v>0.259998638441562</v>
      </c>
      <c r="K29192" s="15" t="n">
        <v>0.35317526194508775</v>
      </c>
      <c r="L29192" s="15" t="n">
        <v>0.19146971513761557</v>
      </c>
      <c r="M29192" s="15" t="n">
        <v>0.16484133551950444</v>
      </c>
    </row>
    <row r="29193">
      <c r="B29193" s="8" t="s">
        <v>3995</v>
      </c>
      <c r="C29193" s="19" t="n">
        <v>0.27532388144722336</v>
      </c>
      <c r="D29193" s="19" t="n">
        <v>0.23090331508502457</v>
      </c>
      <c r="E29193" s="19" t="n">
        <v>0.191666754345149</v>
      </c>
      <c r="F29193" s="19" t="n">
        <v>0.27275758076204676</v>
      </c>
      <c r="G29193" s="19" t="n">
        <v>0.1613863828826887</v>
      </c>
      <c r="H29193" s="19" t="n">
        <v>0.18818760986402625</v>
      </c>
      <c r="I29193" s="19" t="n">
        <v>0.2999801884046064</v>
      </c>
      <c r="J29193" s="19" t="n">
        <v>0.28641388826003034</v>
      </c>
      <c r="K29193" s="19" t="n">
        <v>0.34214923577817247</v>
      </c>
      <c r="L29193" s="19" t="n">
        <v>0.2240440434688708</v>
      </c>
      <c r="M29193" s="19" t="n">
        <v>0.13142566932768815</v>
      </c>
    </row>
    <row r="29194">
      <c r="B29194" s="8" t="s">
        <v>3996</v>
      </c>
      <c r="C29194" s="15" t="n">
        <v>0.2855168573874158</v>
      </c>
      <c r="D29194" s="15" t="n">
        <v>0.2641542228889549</v>
      </c>
      <c r="E29194" s="15" t="n">
        <v>0.1495859956277085</v>
      </c>
      <c r="F29194" s="15" t="n">
        <v>0.2735299266654667</v>
      </c>
      <c r="G29194" s="15" t="n">
        <v>0.1662614763131022</v>
      </c>
      <c r="H29194" s="15" t="n">
        <v>0.14260852029883594</v>
      </c>
      <c r="I29194" s="15" t="n">
        <v>0.289753554211873</v>
      </c>
      <c r="J29194" s="15" t="n">
        <v>0.23675697792632105</v>
      </c>
      <c r="K29194" s="15" t="n">
        <v>0.25738533541958697</v>
      </c>
      <c r="L29194" s="15" t="n">
        <v>0.20209303445026938</v>
      </c>
      <c r="M29194" s="15" t="n">
        <v>0.21696769425112977</v>
      </c>
    </row>
    <row r="29195">
      <c r="B29195" s="8" t="s">
        <v>3997</v>
      </c>
      <c r="C29195" s="19" t="n">
        <v>0.2738474074279484</v>
      </c>
      <c r="D29195" s="19" t="n">
        <v>0.25520357493148915</v>
      </c>
      <c r="E29195" s="19" t="n">
        <v>0.14828511205409398</v>
      </c>
      <c r="F29195" s="19" t="n">
        <v>0.26601241234390666</v>
      </c>
      <c r="G29195" s="19" t="n">
        <v>0.2223244488121845</v>
      </c>
      <c r="H29195" s="19" t="n">
        <v>0.08654981584997319</v>
      </c>
      <c r="I29195" s="19" t="n">
        <v>0.26653150657252106</v>
      </c>
      <c r="J29195" s="19" t="n">
        <v>0.3607777794933583</v>
      </c>
      <c r="K29195" s="19" t="n">
        <v>0.26355669703245366</v>
      </c>
      <c r="L29195" s="19" t="n">
        <v>0.21550054625416296</v>
      </c>
      <c r="M29195" s="19" t="n">
        <v>0.17404459917009038</v>
      </c>
    </row>
    <row r="29196">
      <c r="B29196" s="8" t="s">
        <v>3998</v>
      </c>
      <c r="C29196" s="15" t="n">
        <v>0.2716924209091692</v>
      </c>
      <c r="D29196" s="15" t="n">
        <v>0.26143918941030037</v>
      </c>
      <c r="E29196" s="15" t="n">
        <v>0.13662072875744458</v>
      </c>
      <c r="F29196" s="15" t="n">
        <v>0.2529051015963176</v>
      </c>
      <c r="G29196" s="15" t="n">
        <v>0.21682011736039933</v>
      </c>
      <c r="H29196" s="15" t="n">
        <v>0.13013267015280214</v>
      </c>
      <c r="I29196" s="15" t="n">
        <v>0.3462407313762104</v>
      </c>
      <c r="J29196" s="15" t="n">
        <v>0.3861435424283401</v>
      </c>
      <c r="K29196" s="15" t="n">
        <v>0.333183554374692</v>
      </c>
      <c r="L29196" s="15" t="n">
        <v>0.12714937002228763</v>
      </c>
      <c r="M29196" s="15" t="n">
        <v>0.13685811045499519</v>
      </c>
    </row>
    <row r="29197">
      <c r="B29197" s="8" t="s">
        <v>3999</v>
      </c>
      <c r="C29197" s="19" t="n">
        <v>0.2885811197079868</v>
      </c>
      <c r="D29197" s="19" t="n">
        <v>0.22883260424364657</v>
      </c>
      <c r="E29197" s="19" t="n">
        <v>0.17326681703165725</v>
      </c>
      <c r="F29197" s="19" t="n">
        <v>0.25130833360938126</v>
      </c>
      <c r="G29197" s="19" t="n">
        <v>0.1679997001008184</v>
      </c>
      <c r="H29197" s="19" t="n">
        <v>0.18276823683437926</v>
      </c>
      <c r="I29197" s="19" t="n">
        <v>0.30281863371572715</v>
      </c>
      <c r="J29197" s="19" t="n">
        <v>0.23775750090867576</v>
      </c>
      <c r="K29197" s="19" t="n">
        <v>0.3087017603486731</v>
      </c>
      <c r="L29197" s="19" t="n">
        <v>0.2694591400502868</v>
      </c>
      <c r="M29197" s="19" t="n">
        <v>0.19271207152655445</v>
      </c>
    </row>
    <row r="29198">
      <c r="B29198" s="8" t="s">
        <v>4000</v>
      </c>
      <c r="C29198" s="15" t="n">
        <v>0.3350459164741677</v>
      </c>
      <c r="D29198" s="15" t="n">
        <v>0.28212671118461796</v>
      </c>
      <c r="E29198" s="15" t="n">
        <v>0.11316390281395475</v>
      </c>
      <c r="F29198" s="15" t="n">
        <v>0.2945657995546766</v>
      </c>
      <c r="G29198" s="15" t="n">
        <v>0.20543555563181184</v>
      </c>
      <c r="H29198" s="15" t="n">
        <v>0.06845957438341721</v>
      </c>
      <c r="I29198" s="15" t="n">
        <v>0.3702517966851638</v>
      </c>
      <c r="J29198" s="15" t="n">
        <v>0.21303941873445956</v>
      </c>
      <c r="K29198" s="15" t="n">
        <v>0.23873153084005783</v>
      </c>
      <c r="L29198" s="15" t="n">
        <v>0.2248940249398885</v>
      </c>
      <c r="M29198" s="15" t="n">
        <v>0.2085118902881621</v>
      </c>
    </row>
    <row r="29199">
      <c r="B29199" s="8" t="s">
        <v>4001</v>
      </c>
      <c r="C29199" s="19" t="n">
        <v>0.27774042744837346</v>
      </c>
      <c r="D29199" s="19" t="n">
        <v>0.25434708181681104</v>
      </c>
      <c r="E29199" s="19" t="n">
        <v>0.18687205261977932</v>
      </c>
      <c r="F29199" s="19" t="n">
        <v>0.26138022439130887</v>
      </c>
      <c r="G29199" s="19" t="n">
        <v>0.10709731860554597</v>
      </c>
      <c r="H29199" s="19" t="n">
        <v>0.2051000503554734</v>
      </c>
      <c r="I29199" s="19" t="n">
        <v>0.3128694528626433</v>
      </c>
      <c r="J29199" s="19" t="n">
        <v>0.2838951257374655</v>
      </c>
      <c r="K29199" s="19" t="n">
        <v>0.2930313167721792</v>
      </c>
      <c r="L29199" s="19" t="n">
        <v>0.2357055444792359</v>
      </c>
      <c r="M29199" s="19" t="n">
        <v>0.15251336997853437</v>
      </c>
    </row>
    <row r="29200">
      <c r="B29200" s="8" t="s">
        <v>4002</v>
      </c>
      <c r="C29200" s="15" t="n">
        <v>0.30308902369772917</v>
      </c>
      <c r="D29200" s="15" t="n">
        <v>0.29097784245504976</v>
      </c>
      <c r="E29200" s="15" t="n">
        <v>0.12727399430191408</v>
      </c>
      <c r="F29200" s="15" t="n">
        <v>0.26578794192450234</v>
      </c>
      <c r="G29200" s="15" t="n">
        <v>0.21131352625871744</v>
      </c>
      <c r="H29200" s="15" t="n">
        <v>0.0796213058555783</v>
      </c>
      <c r="I29200" s="15" t="n">
        <v>0.2742220048739632</v>
      </c>
      <c r="J29200" s="15" t="n">
        <v>0.25205351281944355</v>
      </c>
      <c r="K29200" s="15" t="n">
        <v>0.29049270350397605</v>
      </c>
      <c r="L29200" s="15" t="n">
        <v>0.320851656556172</v>
      </c>
      <c r="M29200" s="15" t="n">
        <v>0.22503852923131165</v>
      </c>
    </row>
    <row r="29201">
      <c r="B29201" s="8" t="s">
        <v>4003</v>
      </c>
      <c r="C29201" s="19" t="n">
        <v>0.2635940145853115</v>
      </c>
      <c r="D29201" s="19" t="n">
        <v>0.29273079804007746</v>
      </c>
      <c r="E29201" s="19" t="n">
        <v>0.141385877728654</v>
      </c>
      <c r="F29201" s="19" t="n">
        <v>0.23969962018374938</v>
      </c>
      <c r="G29201" s="19" t="n">
        <v>0.21316045556256644</v>
      </c>
      <c r="H29201" s="19" t="n">
        <v>0.1811102418215966</v>
      </c>
      <c r="I29201" s="19" t="n">
        <v>0.32521899436803914</v>
      </c>
      <c r="J29201" s="19" t="n">
        <v>0.3327188138431769</v>
      </c>
      <c r="K29201" s="19" t="n">
        <v>0.34908635389277265</v>
      </c>
      <c r="L29201" s="19" t="n">
        <v>0.20824310787046083</v>
      </c>
      <c r="M29201" s="19" t="n">
        <v>0.18219200561009785</v>
      </c>
    </row>
    <row r="29202">
      <c r="B29202" s="8" t="s">
        <v>4004</v>
      </c>
      <c r="C29202" s="15" t="n">
        <v>0.3268611270013481</v>
      </c>
      <c r="D29202" s="15" t="n">
        <v>0.3014201299088844</v>
      </c>
      <c r="E29202" s="15" t="n">
        <v>0.1641672208545915</v>
      </c>
      <c r="F29202" s="15" t="n">
        <v>0.2327159098019216</v>
      </c>
      <c r="G29202" s="15" t="n">
        <v>0.15138092998970554</v>
      </c>
      <c r="H29202" s="15" t="n">
        <v>0.13731336946239397</v>
      </c>
      <c r="I29202" s="15" t="n">
        <v>0.4015477729730458</v>
      </c>
      <c r="J29202" s="15" t="n">
        <v>0.3701794285753289</v>
      </c>
      <c r="K29202" s="15" t="n">
        <v>0.3116820677333414</v>
      </c>
      <c r="L29202" s="15" t="n">
        <v>0.10012388078874279</v>
      </c>
      <c r="M29202" s="15" t="n">
        <v>0.13647610357507134</v>
      </c>
    </row>
    <row r="29203">
      <c r="B29203" s="8" t="s">
        <v>4005</v>
      </c>
      <c r="C29203" s="19" t="n">
        <v>0.3095035943430818</v>
      </c>
      <c r="D29203" s="19" t="n">
        <v>0.2609982047708822</v>
      </c>
      <c r="E29203" s="19" t="n">
        <v>0.11604299741749484</v>
      </c>
      <c r="F29203" s="19" t="n">
        <v>0.2813867250533435</v>
      </c>
      <c r="G29203" s="19" t="n">
        <v>0.2048154434057064</v>
      </c>
      <c r="H29203" s="19" t="n">
        <v>0.1290368001331469</v>
      </c>
      <c r="I29203" s="19" t="n">
        <v>0.3619774077790861</v>
      </c>
      <c r="J29203" s="19" t="n">
        <v>0.22651934679635044</v>
      </c>
      <c r="K29203" s="19" t="n">
        <v>0.28492903147763343</v>
      </c>
      <c r="L29203" s="19" t="n">
        <v>0.22769861802654479</v>
      </c>
      <c r="M29203" s="19" t="n">
        <v>0.229156901176963</v>
      </c>
    </row>
    <row r="29204">
      <c r="B29204" s="8" t="s">
        <v>4006</v>
      </c>
      <c r="C29204" s="15" t="n">
        <v>0.2855857899867617</v>
      </c>
      <c r="D29204" s="15" t="n">
        <v>0.2842356133438127</v>
      </c>
      <c r="E29204" s="15" t="n">
        <v>0.14945290556220936</v>
      </c>
      <c r="F29204" s="15" t="n">
        <v>0.2580833850245382</v>
      </c>
      <c r="G29204" s="15" t="n">
        <v>0.15212622979072582</v>
      </c>
      <c r="H29204" s="15" t="n">
        <v>0.15404311903734816</v>
      </c>
      <c r="I29204" s="15" t="n">
        <v>0.2771189641250386</v>
      </c>
      <c r="J29204" s="15" t="n">
        <v>0.29027857403066215</v>
      </c>
      <c r="K29204" s="15" t="n">
        <v>0.29567759300414503</v>
      </c>
      <c r="L29204" s="15" t="n">
        <v>0.2307751358861683</v>
      </c>
      <c r="M29204" s="15" t="n">
        <v>0.2142113350296739</v>
      </c>
    </row>
    <row r="29205">
      <c r="B29205" s="8" t="s">
        <v>4007</v>
      </c>
      <c r="C29205" s="19" t="n">
        <v>0.31131736659452813</v>
      </c>
      <c r="D29205" s="19" t="n">
        <v>0.26366957354830833</v>
      </c>
      <c r="E29205" s="19" t="n">
        <v>0.172300421973464</v>
      </c>
      <c r="F29205" s="19" t="n">
        <v>0.24456250282838093</v>
      </c>
      <c r="G29205" s="19" t="n">
        <v>0.15893742773245992</v>
      </c>
      <c r="H29205" s="19" t="n">
        <v>0.19133162763835332</v>
      </c>
      <c r="I29205" s="19" t="n">
        <v>0.2754151678036832</v>
      </c>
      <c r="J29205" s="19" t="n">
        <v>0.30779998187219926</v>
      </c>
      <c r="K29205" s="19" t="n">
        <v>0.2682635194665384</v>
      </c>
      <c r="L29205" s="19" t="n">
        <v>0.2257340231035285</v>
      </c>
      <c r="M29205" s="19" t="n">
        <v>0.21148223810065142</v>
      </c>
    </row>
    <row r="29206">
      <c r="B29206" s="8" t="s">
        <v>4008</v>
      </c>
      <c r="C29206" s="15" t="n">
        <v>0.2675838434703274</v>
      </c>
      <c r="D29206" s="15" t="n">
        <v>0.26696822753102056</v>
      </c>
      <c r="E29206" s="15" t="n">
        <v>0.1459145690928476</v>
      </c>
      <c r="F29206" s="15" t="n">
        <v>0.22993212523590123</v>
      </c>
      <c r="G29206" s="15" t="n">
        <v>0.18334093493851655</v>
      </c>
      <c r="H29206" s="15" t="n">
        <v>0.16535195107786893</v>
      </c>
      <c r="I29206" s="15" t="n">
        <v>0.2890182569163027</v>
      </c>
      <c r="J29206" s="15" t="n">
        <v>0.1803667777597259</v>
      </c>
      <c r="K29206" s="15" t="n">
        <v>0.28781853271299623</v>
      </c>
      <c r="L29206" s="15" t="n">
        <v>0.28013571551726746</v>
      </c>
      <c r="M29206" s="15" t="n">
        <v>0.235847119846351</v>
      </c>
    </row>
    <row r="29207">
      <c r="B29207" s="8" t="s">
        <v>4009</v>
      </c>
      <c r="C29207" s="19" t="n">
        <v>0.285851340329841</v>
      </c>
      <c r="D29207" s="19" t="n">
        <v>0.24636243891298507</v>
      </c>
      <c r="E29207" s="19" t="n">
        <v>0.1932701177358214</v>
      </c>
      <c r="F29207" s="19" t="n">
        <v>0.3050094896679773</v>
      </c>
      <c r="G29207" s="19" t="n">
        <v>0.07510081230658651</v>
      </c>
      <c r="H29207" s="19" t="n">
        <v>0.1852800038454056</v>
      </c>
      <c r="I29207" s="19" t="n">
        <v>0.3442208779706421</v>
      </c>
      <c r="J29207" s="19" t="n">
        <v>0.18000178173558665</v>
      </c>
      <c r="K29207" s="19" t="n">
        <v>0.2795979632421106</v>
      </c>
      <c r="L29207" s="19" t="n">
        <v>0.2568285926070791</v>
      </c>
      <c r="M29207" s="19" t="n">
        <v>0.18134930764214077</v>
      </c>
    </row>
    <row r="29208">
      <c r="B29208" s="8" t="s">
        <v>4010</v>
      </c>
      <c r="C29208" s="15" t="n">
        <v>0.25454800270839517</v>
      </c>
      <c r="D29208" s="15" t="n">
        <v>0.23177535786172593</v>
      </c>
      <c r="E29208" s="15" t="n">
        <v>0.15806384933538697</v>
      </c>
      <c r="F29208" s="15" t="n">
        <v>0.24905804414772614</v>
      </c>
      <c r="G29208" s="15" t="n">
        <v>0.1577435730346456</v>
      </c>
      <c r="H29208" s="15" t="n">
        <v>0.18019958708540798</v>
      </c>
      <c r="I29208" s="15" t="n">
        <v>0.32220699290107097</v>
      </c>
      <c r="J29208" s="15" t="n">
        <v>0.1989528693635307</v>
      </c>
      <c r="K29208" s="15" t="n">
        <v>0.3195311797546243</v>
      </c>
      <c r="L29208" s="15" t="n">
        <v>0.2379098959227124</v>
      </c>
      <c r="M29208" s="15" t="n">
        <v>0.1874202634999789</v>
      </c>
    </row>
    <row r="29209">
      <c r="B29209" s="8" t="s">
        <v>4011</v>
      </c>
      <c r="C29209" s="19" t="n">
        <v>0.29242286909015547</v>
      </c>
      <c r="D29209" s="19" t="n">
        <v>0.24189911786758975</v>
      </c>
      <c r="E29209" s="19" t="n">
        <v>0.13288088326778283</v>
      </c>
      <c r="F29209" s="19" t="n">
        <v>0.2228786971747776</v>
      </c>
      <c r="G29209" s="19" t="n">
        <v>0.20826610118149416</v>
      </c>
      <c r="H29209" s="19" t="n">
        <v>0.1649789076040376</v>
      </c>
      <c r="I29209" s="19" t="n">
        <v>0.32030957927243486</v>
      </c>
      <c r="J29209" s="19" t="n">
        <v>0.28153864223436037</v>
      </c>
      <c r="K29209" s="19" t="n">
        <v>0.3285924075803409</v>
      </c>
      <c r="L29209" s="19" t="n">
        <v>0.22048636804907892</v>
      </c>
      <c r="M29209" s="19" t="n">
        <v>0.20080317003011058</v>
      </c>
    </row>
    <row r="29210">
      <c r="B29210" s="8" t="s">
        <v>4012</v>
      </c>
      <c r="C29210" s="15" t="n">
        <v>0.358966975159405</v>
      </c>
      <c r="D29210" s="15" t="n">
        <v>0.24596380423417719</v>
      </c>
      <c r="E29210" s="15" t="n">
        <v>0.22984518433374043</v>
      </c>
      <c r="F29210" s="15" t="n">
        <v>0.22799828136317019</v>
      </c>
      <c r="G29210" s="15" t="n">
        <v>0.13214928953325214</v>
      </c>
      <c r="H29210" s="15" t="n">
        <v>0.22208541088995684</v>
      </c>
      <c r="I29210" s="15" t="n">
        <v>0.29967976868877577</v>
      </c>
      <c r="J29210" s="15" t="n">
        <v>0.3540636827356969</v>
      </c>
      <c r="K29210" s="15" t="n">
        <v>0.22612878340831932</v>
      </c>
      <c r="L29210" s="15" t="n">
        <v>0.18782320470720695</v>
      </c>
      <c r="M29210" s="15" t="n">
        <v>0.22167355969298164</v>
      </c>
    </row>
    <row r="29211">
      <c r="B29211" s="8" t="s">
        <v>4013</v>
      </c>
      <c r="C29211" s="19" t="n">
        <v>0.3345456324552007</v>
      </c>
      <c r="D29211" s="19" t="n">
        <v>0.26530109587206396</v>
      </c>
      <c r="E29211" s="19" t="n">
        <v>0.08160074790472463</v>
      </c>
      <c r="F29211" s="19" t="n">
        <v>0.2744497034695056</v>
      </c>
      <c r="G29211" s="19" t="n">
        <v>0.2221905299166833</v>
      </c>
      <c r="H29211" s="19" t="n">
        <v>0.06763051411273467</v>
      </c>
      <c r="I29211" s="19" t="n">
        <v>0.3045804004349352</v>
      </c>
      <c r="J29211" s="19" t="n">
        <v>0.2396922662470015</v>
      </c>
      <c r="K29211" s="19" t="n">
        <v>0.2659601301234022</v>
      </c>
      <c r="L29211" s="19" t="n">
        <v>0.2208104443648246</v>
      </c>
      <c r="M29211" s="19" t="n">
        <v>0.25162671049926066</v>
      </c>
    </row>
    <row r="29212">
      <c r="B29212" s="8" t="s">
        <v>4014</v>
      </c>
      <c r="C29212" s="15" t="n">
        <v>0.26695084037602174</v>
      </c>
      <c r="D29212" s="15" t="n">
        <v>0.27521532467796705</v>
      </c>
      <c r="E29212" s="15" t="n">
        <v>0.11187099816767701</v>
      </c>
      <c r="F29212" s="15" t="n">
        <v>0.26153934694155295</v>
      </c>
      <c r="G29212" s="15" t="n">
        <v>0.2084139270102585</v>
      </c>
      <c r="H29212" s="15" t="n">
        <v>0.17711215911978812</v>
      </c>
      <c r="I29212" s="15" t="n">
        <v>0.3712184795179003</v>
      </c>
      <c r="J29212" s="15" t="n">
        <v>0.28197581366650637</v>
      </c>
      <c r="K29212" s="15" t="n">
        <v>0.27511614234106047</v>
      </c>
      <c r="L29212" s="15" t="n">
        <v>0.21594762511949184</v>
      </c>
      <c r="M29212" s="15" t="n">
        <v>0.1687473864332039</v>
      </c>
    </row>
    <row r="29213">
      <c r="B29213" s="8" t="s">
        <v>4015</v>
      </c>
      <c r="C29213" s="19" t="n">
        <v>0.3913926231610304</v>
      </c>
      <c r="D29213" s="19" t="n">
        <v>0.24734269067943884</v>
      </c>
      <c r="E29213" s="19" t="n">
        <v>0.1573955968725044</v>
      </c>
      <c r="F29213" s="19" t="n">
        <v>0.30680555680602895</v>
      </c>
      <c r="G29213" s="19" t="n">
        <v>0.16415818701593254</v>
      </c>
      <c r="H29213" s="19" t="n">
        <v>0.15798536177440903</v>
      </c>
      <c r="I29213" s="19" t="n">
        <v>0.2879699174503657</v>
      </c>
      <c r="J29213" s="19" t="n">
        <v>0.4636187603980829</v>
      </c>
      <c r="K29213" s="19" t="n">
        <v>0.32644623198945144</v>
      </c>
      <c r="L29213" s="19" t="n">
        <v>0.025599108052419776</v>
      </c>
      <c r="M29213" s="19" t="n">
        <v>0.24175604006630758</v>
      </c>
    </row>
    <row r="29214">
      <c r="B29214" s="8" t="s">
        <v>4016</v>
      </c>
      <c r="C29214" s="15" t="n">
        <v>0.27320389237871345</v>
      </c>
      <c r="D29214" s="15" t="n">
        <v>0.2516937764903014</v>
      </c>
      <c r="E29214" s="15" t="n">
        <v>0.12088410729821988</v>
      </c>
      <c r="F29214" s="15" t="n">
        <v>0.23522882601496586</v>
      </c>
      <c r="G29214" s="15" t="n">
        <v>0.20664659072048783</v>
      </c>
      <c r="H29214" s="15" t="n">
        <v>0.13282973613399016</v>
      </c>
      <c r="I29214" s="15" t="n">
        <v>0.32421298782938435</v>
      </c>
      <c r="J29214" s="15" t="n">
        <v>0.11263286468824339</v>
      </c>
      <c r="K29214" s="15" t="n">
        <v>0.2857907107066654</v>
      </c>
      <c r="L29214" s="15" t="n">
        <v>0.29673240423051</v>
      </c>
      <c r="M29214" s="15" t="n">
        <v>0.2264296407200057</v>
      </c>
    </row>
    <row r="29215">
      <c r="B29215" s="8" t="s">
        <v>4017</v>
      </c>
      <c r="C29215" s="19" t="n">
        <v>0.34378531479994234</v>
      </c>
      <c r="D29215" s="19" t="n">
        <v>0.2880674033431965</v>
      </c>
      <c r="E29215" s="19" t="n">
        <v>0.09791395476260294</v>
      </c>
      <c r="F29215" s="19" t="n">
        <v>0.2727646016714204</v>
      </c>
      <c r="G29215" s="19" t="n">
        <v>0.1706782376953327</v>
      </c>
      <c r="H29215" s="19" t="n">
        <v>0.13876230351319507</v>
      </c>
      <c r="I29215" s="19" t="n">
        <v>0.3401998468284332</v>
      </c>
      <c r="J29215" s="19" t="n">
        <v>0.39144858230428303</v>
      </c>
      <c r="K29215" s="19" t="n">
        <v>0.2632628353038646</v>
      </c>
      <c r="L29215" s="19" t="n">
        <v>0.14698451415277697</v>
      </c>
      <c r="M29215" s="19" t="n">
        <v>0.10975639051106913</v>
      </c>
    </row>
    <row r="29216">
      <c r="B29216" s="8" t="s">
        <v>4018</v>
      </c>
      <c r="C29216" s="15" t="n">
        <v>0.3300179440945122</v>
      </c>
      <c r="D29216" s="15" t="n">
        <v>0.27441217353310055</v>
      </c>
      <c r="E29216" s="15" t="n">
        <v>0.15138239487599686</v>
      </c>
      <c r="F29216" s="15" t="n">
        <v>0.3144199406791914</v>
      </c>
      <c r="G29216" s="15" t="n">
        <v>0.13803937779391023</v>
      </c>
      <c r="H29216" s="15" t="n">
        <v>0.15418158975611726</v>
      </c>
      <c r="I29216" s="15" t="n">
        <v>0.30945642301741905</v>
      </c>
      <c r="J29216" s="15" t="n">
        <v>0.37672234227089124</v>
      </c>
      <c r="K29216" s="15" t="n">
        <v>0.31204893829351665</v>
      </c>
      <c r="L29216" s="15" t="n">
        <v>0.15307679332960847</v>
      </c>
      <c r="M29216" s="15" t="n">
        <v>0.17130150773136885</v>
      </c>
    </row>
    <row r="29217">
      <c r="B29217" s="8" t="s">
        <v>4019</v>
      </c>
      <c r="C29217" s="19" t="n">
        <v>0.27001518201974656</v>
      </c>
      <c r="D29217" s="19" t="n">
        <v>0.2728820602358367</v>
      </c>
      <c r="E29217" s="19" t="n">
        <v>0.12614727732505884</v>
      </c>
      <c r="F29217" s="19" t="n">
        <v>0.2610885483805957</v>
      </c>
      <c r="G29217" s="19" t="n">
        <v>0.16620360408738594</v>
      </c>
      <c r="H29217" s="19" t="n">
        <v>0.1500685754260012</v>
      </c>
      <c r="I29217" s="19" t="n">
        <v>0.32492860918412186</v>
      </c>
      <c r="J29217" s="19" t="n">
        <v>0.16103511575048876</v>
      </c>
      <c r="K29217" s="19" t="n">
        <v>0.25020547790653747</v>
      </c>
      <c r="L29217" s="19" t="n">
        <v>0.23037586991297163</v>
      </c>
      <c r="M29217" s="19" t="n">
        <v>0.24730464981238542</v>
      </c>
    </row>
    <row r="29218">
      <c r="B29218" s="8" t="s">
        <v>4020</v>
      </c>
      <c r="C29218" s="15" t="n">
        <v>0.3069124261629049</v>
      </c>
      <c r="D29218" s="15" t="n">
        <v>0.26602919181908363</v>
      </c>
      <c r="E29218" s="15" t="n">
        <v>0.1128443700651467</v>
      </c>
      <c r="F29218" s="15" t="n">
        <v>0.26781750746063915</v>
      </c>
      <c r="G29218" s="15" t="n">
        <v>0.17388391959894703</v>
      </c>
      <c r="H29218" s="15" t="n">
        <v>0.14966984553940152</v>
      </c>
      <c r="I29218" s="15" t="n">
        <v>0.3217941098219666</v>
      </c>
      <c r="J29218" s="15" t="n">
        <v>0.2754734314534003</v>
      </c>
      <c r="K29218" s="15" t="n">
        <v>0.2913936649044642</v>
      </c>
      <c r="L29218" s="15" t="n">
        <v>0.20121958521517055</v>
      </c>
      <c r="M29218" s="15" t="n">
        <v>0.19172201279926174</v>
      </c>
    </row>
    <row r="29219">
      <c r="B29219" s="8" t="s">
        <v>4021</v>
      </c>
      <c r="C29219" s="19" t="n">
        <v>0.2770252797822628</v>
      </c>
      <c r="D29219" s="19" t="n">
        <v>0.2711664796656121</v>
      </c>
      <c r="E29219" s="19" t="n">
        <v>0.08451993649243619</v>
      </c>
      <c r="F29219" s="19" t="n">
        <v>0.2567586268967384</v>
      </c>
      <c r="G29219" s="19" t="n">
        <v>0.24260628119344016</v>
      </c>
      <c r="H29219" s="19" t="n">
        <v>0.08725783495279002</v>
      </c>
      <c r="I29219" s="19" t="n">
        <v>0.31519442803827374</v>
      </c>
      <c r="J29219" s="19" t="n">
        <v>0.32700539585870914</v>
      </c>
      <c r="K29219" s="19" t="n">
        <v>0.3313917951187286</v>
      </c>
      <c r="L29219" s="19" t="n">
        <v>0.21140383006428448</v>
      </c>
      <c r="M29219" s="19" t="n">
        <v>0.15460783199887365</v>
      </c>
    </row>
    <row r="29220">
      <c r="B29220" s="8" t="s">
        <v>4022</v>
      </c>
      <c r="C29220" s="15" t="n">
        <v>0.27946509126717617</v>
      </c>
      <c r="D29220" s="15" t="n">
        <v>0.2733921840150593</v>
      </c>
      <c r="E29220" s="15" t="n">
        <v>0.13237586473361515</v>
      </c>
      <c r="F29220" s="15" t="n">
        <v>0.24642389493185254</v>
      </c>
      <c r="G29220" s="15" t="n">
        <v>0.13244155509600244</v>
      </c>
      <c r="H29220" s="15" t="n">
        <v>0.16003767458372578</v>
      </c>
      <c r="I29220" s="15" t="n">
        <v>0.3075598438504499</v>
      </c>
      <c r="J29220" s="15" t="n">
        <v>0.29955657981117484</v>
      </c>
      <c r="K29220" s="15" t="n">
        <v>0.2899692776490779</v>
      </c>
      <c r="L29220" s="15" t="n">
        <v>0.251072712043956</v>
      </c>
      <c r="M29220" s="15" t="n">
        <v>0.18212536937561152</v>
      </c>
    </row>
    <row r="29221">
      <c r="B29221" s="8" t="s">
        <v>4023</v>
      </c>
      <c r="C29221" s="19" t="n">
        <v>0.3090722235929631</v>
      </c>
      <c r="D29221" s="19" t="n">
        <v>0.2999367473676357</v>
      </c>
      <c r="E29221" s="19" t="n">
        <v>0.05477564537978506</v>
      </c>
      <c r="F29221" s="19" t="n">
        <v>0.2952705461153816</v>
      </c>
      <c r="G29221" s="19" t="n">
        <v>0.22035917439920225</v>
      </c>
      <c r="H29221" s="19" t="n">
        <v>0.06071681718461589</v>
      </c>
      <c r="I29221" s="19" t="n">
        <v>0.32825167745886646</v>
      </c>
      <c r="J29221" s="19" t="n">
        <v>0.26315755362440035</v>
      </c>
      <c r="K29221" s="19" t="n">
        <v>0.2601099352540864</v>
      </c>
      <c r="L29221" s="19" t="n">
        <v>0.2562694860486361</v>
      </c>
      <c r="M29221" s="19" t="n">
        <v>0.1887860241680839</v>
      </c>
    </row>
    <row r="29222">
      <c r="B29222" s="8" t="s">
        <v>4024</v>
      </c>
      <c r="C29222" s="15" t="n">
        <v>0.25920352934657775</v>
      </c>
      <c r="D29222" s="15" t="n">
        <v>0.2629169712929026</v>
      </c>
      <c r="E29222" s="15" t="n">
        <v>0.18319225332576794</v>
      </c>
      <c r="F29222" s="15" t="n">
        <v>0.23115095036388586</v>
      </c>
      <c r="G29222" s="15" t="n">
        <v>0.13385267798535155</v>
      </c>
      <c r="H29222" s="15" t="n">
        <v>0.2056759747709277</v>
      </c>
      <c r="I29222" s="15" t="n">
        <v>0.3121588404475891</v>
      </c>
      <c r="J29222" s="15" t="n">
        <v>0.2882132774089736</v>
      </c>
      <c r="K29222" s="15" t="n">
        <v>0.2969322296361313</v>
      </c>
      <c r="L29222" s="15" t="n">
        <v>0.187636988456267</v>
      </c>
      <c r="M29222" s="15" t="n">
        <v>0.19912708944784616</v>
      </c>
    </row>
    <row r="29223">
      <c r="B29223" s="8" t="s">
        <v>4025</v>
      </c>
      <c r="C29223" s="19" t="n">
        <v>0.30348409353155903</v>
      </c>
      <c r="D29223" s="19" t="n">
        <v>0.30257086268242783</v>
      </c>
      <c r="E29223" s="19" t="n">
        <v>0.11858796614509302</v>
      </c>
      <c r="F29223" s="19" t="n">
        <v>0.30740529688270574</v>
      </c>
      <c r="G29223" s="19" t="n">
        <v>0.18019761046514268</v>
      </c>
      <c r="H29223" s="19" t="n">
        <v>0.1343377110515969</v>
      </c>
      <c r="I29223" s="19" t="n">
        <v>0.35088783737827495</v>
      </c>
      <c r="J29223" s="19" t="n">
        <v>0.3239831572570469</v>
      </c>
      <c r="K29223" s="19" t="n">
        <v>0.3026742836959608</v>
      </c>
      <c r="L29223" s="19" t="n">
        <v>0.2519455870061838</v>
      </c>
      <c r="M29223" s="19" t="n">
        <v>0.12316076783840839</v>
      </c>
    </row>
    <row r="29224">
      <c r="B29224" s="8" t="s">
        <v>4026</v>
      </c>
      <c r="C29224" s="15" t="n">
        <v>0.3154337486840083</v>
      </c>
      <c r="D29224" s="15" t="n">
        <v>0.3037071002548983</v>
      </c>
      <c r="E29224" s="15" t="n">
        <v>0.1016574682824431</v>
      </c>
      <c r="F29224" s="15" t="n">
        <v>0.27305894499155176</v>
      </c>
      <c r="G29224" s="15" t="n">
        <v>0.12647141049102864</v>
      </c>
      <c r="H29224" s="15" t="n">
        <v>0.12418915008779273</v>
      </c>
      <c r="I29224" s="15" t="n">
        <v>0.3248086190991776</v>
      </c>
      <c r="J29224" s="15" t="n">
        <v>0.23094499726699366</v>
      </c>
      <c r="K29224" s="15" t="n">
        <v>0.24059147695048022</v>
      </c>
      <c r="L29224" s="15" t="n">
        <v>0.19459846945645887</v>
      </c>
      <c r="M29224" s="15" t="n">
        <v>0.21039022585583178</v>
      </c>
    </row>
    <row r="29225">
      <c r="B29225" s="8" t="s">
        <v>4027</v>
      </c>
      <c r="C29225" s="19" t="n">
        <v>0.28129709458553703</v>
      </c>
      <c r="D29225" s="19" t="n">
        <v>0.2586215833024661</v>
      </c>
      <c r="E29225" s="19" t="n">
        <v>0.1709322617429253</v>
      </c>
      <c r="F29225" s="19" t="n">
        <v>0.2758069015374973</v>
      </c>
      <c r="G29225" s="19" t="n">
        <v>0.1474097703890998</v>
      </c>
      <c r="H29225" s="19" t="n">
        <v>0.1772172990465327</v>
      </c>
      <c r="I29225" s="19" t="n">
        <v>0.32309503630370723</v>
      </c>
      <c r="J29225" s="19" t="n">
        <v>0.2511016830402844</v>
      </c>
      <c r="K29225" s="19" t="n">
        <v>0.26864375774470955</v>
      </c>
      <c r="L29225" s="19" t="n">
        <v>0.23205595739780321</v>
      </c>
      <c r="M29225" s="19" t="n">
        <v>0.19891089161418554</v>
      </c>
    </row>
    <row r="29226">
      <c r="B29226" s="8" t="s">
        <v>4028</v>
      </c>
      <c r="C29226" s="15" t="n">
        <v>0.27901192536896174</v>
      </c>
      <c r="D29226" s="15" t="n">
        <v>0.2487017133735146</v>
      </c>
      <c r="E29226" s="15" t="n">
        <v>0.1626471131680716</v>
      </c>
      <c r="F29226" s="15" t="n">
        <v>0.27290319962488735</v>
      </c>
      <c r="G29226" s="15" t="n">
        <v>0.15875833973731873</v>
      </c>
      <c r="H29226" s="15" t="n">
        <v>0.18622272489187713</v>
      </c>
      <c r="I29226" s="15" t="n">
        <v>0.2843632874601875</v>
      </c>
      <c r="J29226" s="15" t="n">
        <v>0.3364441275165474</v>
      </c>
      <c r="K29226" s="15" t="n">
        <v>0.32849837826750916</v>
      </c>
      <c r="L29226" s="15" t="n">
        <v>0.2706129522271301</v>
      </c>
      <c r="M29226" s="15" t="n">
        <v>0.10720800054288789</v>
      </c>
    </row>
    <row r="29227">
      <c r="B29227" s="8" t="s">
        <v>4029</v>
      </c>
      <c r="C29227" s="19" t="n">
        <v>0.3048519391716387</v>
      </c>
      <c r="D29227" s="19" t="n">
        <v>0.2639140781591584</v>
      </c>
      <c r="E29227" s="19" t="n">
        <v>0.13583881190810435</v>
      </c>
      <c r="F29227" s="19" t="n">
        <v>0.22176260817078397</v>
      </c>
      <c r="G29227" s="19" t="n">
        <v>0.26248571942428883</v>
      </c>
      <c r="H29227" s="19" t="n">
        <v>0.13149407111099293</v>
      </c>
      <c r="I29227" s="19" t="n">
        <v>0.2627613933100848</v>
      </c>
      <c r="J29227" s="19" t="n">
        <v>0.4067192639502807</v>
      </c>
      <c r="K29227" s="19" t="n">
        <v>0.30128757051926486</v>
      </c>
      <c r="L29227" s="19" t="n">
        <v>0.1991874330548208</v>
      </c>
      <c r="M29227" s="19" t="n">
        <v>0.13665866817661051</v>
      </c>
    </row>
    <row r="29228">
      <c r="B29228" s="8" t="s">
        <v>4030</v>
      </c>
      <c r="C29228" s="15" t="n">
        <v>0.3006860927263976</v>
      </c>
      <c r="D29228" s="15" t="n">
        <v>0.26224744098831787</v>
      </c>
      <c r="E29228" s="15" t="n">
        <v>0.1462810057708827</v>
      </c>
      <c r="F29228" s="15" t="n">
        <v>0.2532474448838004</v>
      </c>
      <c r="G29228" s="15" t="n">
        <v>0.22610369196249255</v>
      </c>
      <c r="H29228" s="15" t="n">
        <v>0.1507096371962864</v>
      </c>
      <c r="I29228" s="15" t="n">
        <v>0.42757376940607467</v>
      </c>
      <c r="J29228" s="15" t="n">
        <v>0.4364667355327141</v>
      </c>
      <c r="K29228" s="15" t="n">
        <v>0.32470811232560387</v>
      </c>
      <c r="L29228" s="15" t="n">
        <v>0.07791996758095934</v>
      </c>
      <c r="M29228" s="15" t="n">
        <v>0.016302525921439836</v>
      </c>
    </row>
    <row r="29229">
      <c r="B29229" s="8" t="s">
        <v>4031</v>
      </c>
      <c r="C29229" s="19" t="n">
        <v>0.27122251125682945</v>
      </c>
      <c r="D29229" s="19" t="n">
        <v>0.25622795499508677</v>
      </c>
      <c r="E29229" s="19" t="n">
        <v>0.1424709609372431</v>
      </c>
      <c r="F29229" s="19" t="n">
        <v>0.22553296594976674</v>
      </c>
      <c r="G29229" s="19" t="n">
        <v>0.21631888189838164</v>
      </c>
      <c r="H29229" s="19" t="n">
        <v>0.13731147664788773</v>
      </c>
      <c r="I29229" s="19" t="n">
        <v>0.267098632871582</v>
      </c>
      <c r="J29229" s="19" t="n">
        <v>0.2650343940651185</v>
      </c>
      <c r="K29229" s="19" t="n">
        <v>0.3201140324377877</v>
      </c>
      <c r="L29229" s="19" t="n">
        <v>0.23507412786694126</v>
      </c>
      <c r="M29229" s="19" t="n">
        <v>0.19206458727804074</v>
      </c>
    </row>
    <row r="29230">
      <c r="B29230" s="8" t="s">
        <v>4032</v>
      </c>
      <c r="C29230" s="15" t="n">
        <v>0.23435059437679112</v>
      </c>
      <c r="D29230" s="15" t="n">
        <v>0.21169668810938938</v>
      </c>
      <c r="E29230" s="15" t="n">
        <v>0.16800652295330762</v>
      </c>
      <c r="F29230" s="15" t="n">
        <v>0.24596375672423737</v>
      </c>
      <c r="G29230" s="15" t="n">
        <v>0.1936970134810378</v>
      </c>
      <c r="H29230" s="15" t="n">
        <v>0.1564169107978434</v>
      </c>
      <c r="I29230" s="15" t="n">
        <v>0.3045793596614924</v>
      </c>
      <c r="J29230" s="15" t="n">
        <v>0.18747260255298637</v>
      </c>
      <c r="K29230" s="15" t="n">
        <v>0.2933432127668107</v>
      </c>
      <c r="L29230" s="15" t="n">
        <v>0.2805949720755415</v>
      </c>
      <c r="M29230" s="15" t="n">
        <v>0.1943726746291026</v>
      </c>
    </row>
    <row r="29231">
      <c r="B29231" s="8" t="s">
        <v>4033</v>
      </c>
      <c r="C29231" s="19" t="n">
        <v>0.27742853048179855</v>
      </c>
      <c r="D29231" s="19" t="n">
        <v>0.2528699443635386</v>
      </c>
      <c r="E29231" s="19" t="n">
        <v>0.11014202724339667</v>
      </c>
      <c r="F29231" s="19" t="n">
        <v>0.31031169853745066</v>
      </c>
      <c r="G29231" s="19" t="n">
        <v>0.1856261317954877</v>
      </c>
      <c r="H29231" s="19" t="n">
        <v>0.15706629337048555</v>
      </c>
      <c r="I29231" s="19" t="n">
        <v>0.32888380113268717</v>
      </c>
      <c r="J29231" s="19" t="n">
        <v>0.1857820010870236</v>
      </c>
      <c r="K29231" s="19" t="n">
        <v>0.28433724348341993</v>
      </c>
      <c r="L29231" s="19" t="n">
        <v>0.2437963179514129</v>
      </c>
      <c r="M29231" s="19" t="n">
        <v>0.22995878845347895</v>
      </c>
    </row>
    <row r="29232">
      <c r="B29232" s="8" t="s">
        <v>4034</v>
      </c>
      <c r="C29232" s="15" t="n">
        <v>0.321531291236134</v>
      </c>
      <c r="D29232" s="15" t="n">
        <v>0.3554658644717519</v>
      </c>
      <c r="E29232" s="15" t="n">
        <v>0.14643767441880873</v>
      </c>
      <c r="F29232" s="15" t="n">
        <v>0.22232026966782883</v>
      </c>
      <c r="G29232" s="15" t="n">
        <v>0.24823212960124055</v>
      </c>
      <c r="H29232" s="15" t="n">
        <v>0.11563856453992132</v>
      </c>
      <c r="I29232" s="15" t="n">
        <v>0.39912190986146445</v>
      </c>
      <c r="J29232" s="15" t="n">
        <v>0.3984161266517565</v>
      </c>
      <c r="K29232" s="15" t="n">
        <v>0.2759215824771707</v>
      </c>
      <c r="L29232" s="15" t="n">
        <v>0.17305742765415855</v>
      </c>
      <c r="M29232" s="15" t="n">
        <v>0.1600919570972047</v>
      </c>
    </row>
    <row r="29233">
      <c r="B29233" s="8" t="s">
        <v>4035</v>
      </c>
      <c r="C29233" s="19" t="n">
        <v>0.2673140371326971</v>
      </c>
      <c r="D29233" s="19" t="n">
        <v>0.24011776689843847</v>
      </c>
      <c r="E29233" s="19" t="n">
        <v>0.17507317166015945</v>
      </c>
      <c r="F29233" s="19" t="n">
        <v>0.253370222727806</v>
      </c>
      <c r="G29233" s="19" t="n">
        <v>0.1349045344493578</v>
      </c>
      <c r="H29233" s="19" t="n">
        <v>0.19387624768148295</v>
      </c>
      <c r="I29233" s="19" t="n">
        <v>0.28004552345379946</v>
      </c>
      <c r="J29233" s="19" t="n">
        <v>0.2183768762426911</v>
      </c>
      <c r="K29233" s="19" t="n">
        <v>0.30375215537404704</v>
      </c>
      <c r="L29233" s="19" t="n">
        <v>0.2831973220573761</v>
      </c>
      <c r="M29233" s="19" t="n">
        <v>0.17551265155117288</v>
      </c>
    </row>
    <row r="29234">
      <c r="B29234" s="8" t="s">
        <v>4036</v>
      </c>
      <c r="C29234" s="15" t="n">
        <v>0.27970638297325306</v>
      </c>
      <c r="D29234" s="15" t="n">
        <v>0.24608928648346567</v>
      </c>
      <c r="E29234" s="15" t="n">
        <v>0.13970768256183388</v>
      </c>
      <c r="F29234" s="15" t="n">
        <v>0.2511856557094343</v>
      </c>
      <c r="G29234" s="15" t="n">
        <v>0.1649318237583721</v>
      </c>
      <c r="H29234" s="15" t="n">
        <v>0.15292554409222886</v>
      </c>
      <c r="I29234" s="15" t="n">
        <v>0.3072182763279644</v>
      </c>
      <c r="J29234" s="15" t="n">
        <v>0.22324936092401165</v>
      </c>
      <c r="K29234" s="15" t="n">
        <v>0.295126934568977</v>
      </c>
      <c r="L29234" s="15" t="n">
        <v>0.2687519774318064</v>
      </c>
      <c r="M29234" s="15" t="n">
        <v>0.2156378377572913</v>
      </c>
    </row>
    <row r="29235">
      <c r="B29235" s="8" t="s">
        <v>4037</v>
      </c>
      <c r="C29235" s="19" t="n">
        <v>0.25672628997244057</v>
      </c>
      <c r="D29235" s="19" t="n">
        <v>0.26342650433324266</v>
      </c>
      <c r="E29235" s="19" t="n">
        <v>0.11584157102845065</v>
      </c>
      <c r="F29235" s="19" t="n">
        <v>0.23423448945323055</v>
      </c>
      <c r="G29235" s="19" t="n">
        <v>0.2575986301145698</v>
      </c>
      <c r="H29235" s="19" t="n">
        <v>0.13289923069972007</v>
      </c>
      <c r="I29235" s="19" t="n">
        <v>0.3937159625850989</v>
      </c>
      <c r="J29235" s="19" t="n">
        <v>0.26482689406601845</v>
      </c>
      <c r="K29235" s="19" t="n">
        <v>0.32662249617982564</v>
      </c>
      <c r="L29235" s="19" t="n">
        <v>0.19096021134429553</v>
      </c>
      <c r="M29235" s="19" t="n">
        <v>0.1559385348864984</v>
      </c>
    </row>
    <row r="29236">
      <c r="B29236" s="8" t="s">
        <v>4038</v>
      </c>
      <c r="C29236" s="15" t="n">
        <v>0.3049087725158534</v>
      </c>
      <c r="D29236" s="15" t="n">
        <v>0.2593336737542205</v>
      </c>
      <c r="E29236" s="15" t="n">
        <v>0.10944083993239066</v>
      </c>
      <c r="F29236" s="15" t="n">
        <v>0.238872957042567</v>
      </c>
      <c r="G29236" s="15" t="n">
        <v>0.22715653756436635</v>
      </c>
      <c r="H29236" s="15" t="n">
        <v>0.15636930750658426</v>
      </c>
      <c r="I29236" s="15" t="n">
        <v>0.278498757473278</v>
      </c>
      <c r="J29236" s="15" t="n">
        <v>0.29033701463021505</v>
      </c>
      <c r="K29236" s="15" t="n">
        <v>0.3339056675768264</v>
      </c>
      <c r="L29236" s="15" t="n">
        <v>0.2506740516123873</v>
      </c>
      <c r="M29236" s="15" t="n">
        <v>0.183927170816775</v>
      </c>
    </row>
    <row r="29237">
      <c r="B29237" s="8" t="s">
        <v>4039</v>
      </c>
      <c r="C29237" s="19" t="n">
        <v>0.25866147303855275</v>
      </c>
      <c r="D29237" s="19" t="n">
        <v>0.2337244503476703</v>
      </c>
      <c r="E29237" s="19" t="n">
        <v>0.15260574810661132</v>
      </c>
      <c r="F29237" s="19" t="n">
        <v>0.2615938552742977</v>
      </c>
      <c r="G29237" s="19" t="n">
        <v>0.1802535342557125</v>
      </c>
      <c r="H29237" s="19" t="n">
        <v>0.15375303052270745</v>
      </c>
      <c r="I29237" s="19" t="n">
        <v>0.3478500035369192</v>
      </c>
      <c r="J29237" s="19" t="n">
        <v>0.19686078828739512</v>
      </c>
      <c r="K29237" s="19" t="n">
        <v>0.31154397301197523</v>
      </c>
      <c r="L29237" s="19" t="n">
        <v>0.20925728060812993</v>
      </c>
      <c r="M29237" s="19" t="n">
        <v>0.19198655347292998</v>
      </c>
    </row>
    <row r="29238">
      <c r="B29238" s="8" t="s">
        <v>4040</v>
      </c>
      <c r="C29238" s="15" t="n">
        <v>0.2916208705560366</v>
      </c>
      <c r="D29238" s="15" t="n">
        <v>0.28115583641101305</v>
      </c>
      <c r="E29238" s="15" t="n">
        <v>0.1374597531691003</v>
      </c>
      <c r="F29238" s="15" t="n">
        <v>0.31411915045361904</v>
      </c>
      <c r="G29238" s="15" t="n">
        <v>0.1916335093236502</v>
      </c>
      <c r="H29238" s="15" t="n">
        <v>0.10853757792882991</v>
      </c>
      <c r="I29238" s="15" t="n">
        <v>0.32300199074983715</v>
      </c>
      <c r="J29238" s="15" t="n">
        <v>0.3269473505632146</v>
      </c>
      <c r="K29238" s="15" t="n">
        <v>0.30789032397357713</v>
      </c>
      <c r="L29238" s="15" t="n">
        <v>0.11196875363859822</v>
      </c>
      <c r="M29238" s="15" t="n">
        <v>0.18717592319673035</v>
      </c>
    </row>
    <row r="29239">
      <c r="B29239" s="8" t="s">
        <v>4041</v>
      </c>
      <c r="C29239" s="19" t="n">
        <v>0.283477315680754</v>
      </c>
      <c r="D29239" s="19" t="n">
        <v>0.23659704436174195</v>
      </c>
      <c r="E29239" s="19" t="n">
        <v>0.1539884016386666</v>
      </c>
      <c r="F29239" s="19" t="n">
        <v>0.3024813231342464</v>
      </c>
      <c r="G29239" s="19" t="n">
        <v>0.20527800368801438</v>
      </c>
      <c r="H29239" s="19" t="n">
        <v>0.16663172309459948</v>
      </c>
      <c r="I29239" s="19" t="n">
        <v>0.4410161139968622</v>
      </c>
      <c r="J29239" s="19" t="n">
        <v>0.4710043526553381</v>
      </c>
      <c r="K29239" s="19" t="n">
        <v>0.28001378998735504</v>
      </c>
      <c r="L29239" s="19" t="n">
        <v>0.0051227782905302</v>
      </c>
      <c r="M29239" s="19" t="n">
        <v>0.06204987173421899</v>
      </c>
    </row>
    <row r="29240">
      <c r="B29240" s="8" t="s">
        <v>4042</v>
      </c>
      <c r="C29240" s="15" t="n">
        <v>0.3075510421447783</v>
      </c>
      <c r="D29240" s="15" t="n">
        <v>0.3114284768799205</v>
      </c>
      <c r="E29240" s="15" t="n">
        <v>0.17989138985772035</v>
      </c>
      <c r="F29240" s="15" t="n">
        <v>0.2410453364870265</v>
      </c>
      <c r="G29240" s="15" t="n">
        <v>0.11015398601671417</v>
      </c>
      <c r="H29240" s="15" t="n">
        <v>0.2375915945593948</v>
      </c>
      <c r="I29240" s="15" t="n">
        <v>0.3320992211239771</v>
      </c>
      <c r="J29240" s="15" t="n">
        <v>0.31501906444851097</v>
      </c>
      <c r="K29240" s="15" t="n">
        <v>0.28682314983040696</v>
      </c>
      <c r="L29240" s="15" t="n">
        <v>0.18895531549306468</v>
      </c>
      <c r="M29240" s="15" t="n">
        <v>0.20475546250911353</v>
      </c>
    </row>
    <row r="29241">
      <c r="B29241" s="8" t="s">
        <v>4043</v>
      </c>
      <c r="C29241" s="19" t="n">
        <v>0.2940700118093818</v>
      </c>
      <c r="D29241" s="19" t="n">
        <v>0.259351715348356</v>
      </c>
      <c r="E29241" s="19" t="n">
        <v>0.169757615373736</v>
      </c>
      <c r="F29241" s="19" t="n">
        <v>0.27822140009739904</v>
      </c>
      <c r="G29241" s="19" t="n">
        <v>0.1289731767048643</v>
      </c>
      <c r="H29241" s="19" t="n">
        <v>0.15638592982682054</v>
      </c>
      <c r="I29241" s="19" t="n">
        <v>0.31571583451228696</v>
      </c>
      <c r="J29241" s="19" t="n">
        <v>0.28343039754300864</v>
      </c>
      <c r="K29241" s="19" t="n">
        <v>0.2713179799896834</v>
      </c>
      <c r="L29241" s="19" t="n">
        <v>0.21805457934092723</v>
      </c>
      <c r="M29241" s="19" t="n">
        <v>0.15674984333452988</v>
      </c>
    </row>
    <row r="29242">
      <c r="B29242" s="8" t="s">
        <v>4044</v>
      </c>
      <c r="C29242" s="15" t="n">
        <v>0.28962318728085085</v>
      </c>
      <c r="D29242" s="15" t="n">
        <v>0.31799772470011206</v>
      </c>
      <c r="E29242" s="15" t="n">
        <v>0.14708543472293212</v>
      </c>
      <c r="F29242" s="15" t="n">
        <v>0.25150775682464904</v>
      </c>
      <c r="G29242" s="15" t="n">
        <v>0.11299418134801173</v>
      </c>
      <c r="H29242" s="15" t="n">
        <v>0.17721556463915256</v>
      </c>
      <c r="I29242" s="15" t="n">
        <v>0.33804381922785376</v>
      </c>
      <c r="J29242" s="15" t="n">
        <v>0.28058821818552404</v>
      </c>
      <c r="K29242" s="15" t="n">
        <v>0.26818841794597975</v>
      </c>
      <c r="L29242" s="15" t="n">
        <v>0.20015085612204964</v>
      </c>
      <c r="M29242" s="15" t="n">
        <v>0.17340807037636222</v>
      </c>
    </row>
    <row r="29243">
      <c r="B29243" s="8" t="s">
        <v>4045</v>
      </c>
      <c r="C29243" s="19" t="n">
        <v>0.25570460501099856</v>
      </c>
      <c r="D29243" s="19" t="n">
        <v>0.23356970358021917</v>
      </c>
      <c r="E29243" s="19" t="n">
        <v>0.19675131243068514</v>
      </c>
      <c r="F29243" s="19" t="n">
        <v>0.2450736459379074</v>
      </c>
      <c r="G29243" s="19" t="n">
        <v>0.15336874945605988</v>
      </c>
      <c r="H29243" s="19" t="n">
        <v>0.183297161613818</v>
      </c>
      <c r="I29243" s="19" t="n">
        <v>0.2382782009706939</v>
      </c>
      <c r="J29243" s="19" t="n">
        <v>0.3515730410209467</v>
      </c>
      <c r="K29243" s="19" t="n">
        <v>0.3164069897827411</v>
      </c>
      <c r="L29243" s="19" t="n">
        <v>0.2442118806127641</v>
      </c>
      <c r="M29243" s="19" t="n">
        <v>0.12687862417644025</v>
      </c>
    </row>
    <row r="29244">
      <c r="B29244" s="8" t="s">
        <v>4046</v>
      </c>
      <c r="C29244" s="15" t="n">
        <v>0.3054466352983883</v>
      </c>
      <c r="D29244" s="15" t="n">
        <v>0.31628243484927715</v>
      </c>
      <c r="E29244" s="15" t="n">
        <v>0.1295634561412397</v>
      </c>
      <c r="F29244" s="15" t="n">
        <v>0.298805884738258</v>
      </c>
      <c r="G29244" s="15" t="n">
        <v>0.1815845428526336</v>
      </c>
      <c r="H29244" s="15" t="n">
        <v>0.1161191652341999</v>
      </c>
      <c r="I29244" s="15" t="n">
        <v>0.3390500071476771</v>
      </c>
      <c r="J29244" s="15" t="n">
        <v>0.33840802986846896</v>
      </c>
      <c r="K29244" s="15" t="n">
        <v>0.3077101446350848</v>
      </c>
      <c r="L29244" s="15" t="n">
        <v>0.18703195231248596</v>
      </c>
      <c r="M29244" s="15" t="n">
        <v>0.13890324599780676</v>
      </c>
    </row>
    <row r="29245">
      <c r="B29245" s="8" t="s">
        <v>4047</v>
      </c>
      <c r="C29245" s="19" t="n">
        <v>0.2955949449987702</v>
      </c>
      <c r="D29245" s="19" t="n">
        <v>0.2543299311719438</v>
      </c>
      <c r="E29245" s="19" t="n">
        <v>0.14146017958542803</v>
      </c>
      <c r="F29245" s="19" t="n">
        <v>0.2848467320378198</v>
      </c>
      <c r="G29245" s="19" t="n">
        <v>0.16136189910497356</v>
      </c>
      <c r="H29245" s="19" t="n">
        <v>0.15706595388330155</v>
      </c>
      <c r="I29245" s="19" t="n">
        <v>0.321201414818463</v>
      </c>
      <c r="J29245" s="19" t="n">
        <v>0.2750107283708121</v>
      </c>
      <c r="K29245" s="19" t="n">
        <v>0.2923360489539298</v>
      </c>
      <c r="L29245" s="19" t="n">
        <v>0.18380324868323883</v>
      </c>
      <c r="M29245" s="19" t="n">
        <v>0.2000201310294671</v>
      </c>
    </row>
    <row r="29246">
      <c r="B29246" s="8" t="s">
        <v>4048</v>
      </c>
      <c r="C29246" s="15" t="n">
        <v>0.29802273405697033</v>
      </c>
      <c r="D29246" s="15" t="n">
        <v>0.24462462251453343</v>
      </c>
      <c r="E29246" s="15" t="n">
        <v>0.12637589494743923</v>
      </c>
      <c r="F29246" s="15" t="n">
        <v>0.24046028475501777</v>
      </c>
      <c r="G29246" s="15" t="n">
        <v>0.2645649529675907</v>
      </c>
      <c r="H29246" s="15" t="n">
        <v>0.17134368246822668</v>
      </c>
      <c r="I29246" s="15" t="n">
        <v>0.3242943416928535</v>
      </c>
      <c r="J29246" s="15" t="n">
        <v>0.5592284893814841</v>
      </c>
      <c r="K29246" s="15" t="n">
        <v>0.2936008832782328</v>
      </c>
      <c r="L29246" s="15" t="n">
        <v>0.08061508616593907</v>
      </c>
      <c r="M29246" s="15" t="n">
        <v>0.05161785656762467</v>
      </c>
    </row>
    <row r="29247">
      <c r="B29247" s="8" t="s">
        <v>4049</v>
      </c>
      <c r="C29247" s="19" t="n">
        <v>0.27568509175592626</v>
      </c>
      <c r="D29247" s="19" t="n">
        <v>0.2527969794516288</v>
      </c>
      <c r="E29247" s="19" t="n">
        <v>0.1558212020845217</v>
      </c>
      <c r="F29247" s="19" t="n">
        <v>0.28819863537037643</v>
      </c>
      <c r="G29247" s="19" t="n">
        <v>0.15272430368317474</v>
      </c>
      <c r="H29247" s="19" t="n">
        <v>0.18457832335462127</v>
      </c>
      <c r="I29247" s="19" t="n">
        <v>0.31407635653554894</v>
      </c>
      <c r="J29247" s="19" t="n">
        <v>0.18579978196640412</v>
      </c>
      <c r="K29247" s="19" t="n">
        <v>0.263832743263977</v>
      </c>
      <c r="L29247" s="19" t="n">
        <v>0.23723236150535212</v>
      </c>
      <c r="M29247" s="19" t="n">
        <v>0.25198821991199055</v>
      </c>
    </row>
    <row r="29248">
      <c r="B29248" s="8" t="s">
        <v>4050</v>
      </c>
      <c r="C29248" s="15" t="n">
        <v>0.2996317302492372</v>
      </c>
      <c r="D29248" s="15" t="n">
        <v>0.2656745809092843</v>
      </c>
      <c r="E29248" s="15" t="n">
        <v>0.14862204890248204</v>
      </c>
      <c r="F29248" s="15" t="n">
        <v>0.2816679805834258</v>
      </c>
      <c r="G29248" s="15" t="n">
        <v>0.16806974723791224</v>
      </c>
      <c r="H29248" s="15" t="n">
        <v>0.14480934021593753</v>
      </c>
      <c r="I29248" s="15" t="n">
        <v>0.3165534630207247</v>
      </c>
      <c r="J29248" s="15" t="n">
        <v>0.3100257798769178</v>
      </c>
      <c r="K29248" s="15" t="n">
        <v>0.310981309510325</v>
      </c>
      <c r="L29248" s="15" t="n">
        <v>0.1968472980483201</v>
      </c>
      <c r="M29248" s="15" t="n">
        <v>0.16491465877404055</v>
      </c>
    </row>
    <row r="29249">
      <c r="B29249" s="8" t="s">
        <v>4051</v>
      </c>
      <c r="C29249" s="19" t="n">
        <v>0.2344697858911704</v>
      </c>
      <c r="D29249" s="19" t="n">
        <v>0.23340348440070427</v>
      </c>
      <c r="E29249" s="19" t="n">
        <v>0.18986820305607022</v>
      </c>
      <c r="F29249" s="19" t="n">
        <v>0.2504543934171926</v>
      </c>
      <c r="G29249" s="19" t="n">
        <v>0.16436758715924848</v>
      </c>
      <c r="H29249" s="19" t="n">
        <v>0.1767243092113951</v>
      </c>
      <c r="I29249" s="19" t="n">
        <v>0.29351502893356524</v>
      </c>
      <c r="J29249" s="19" t="n">
        <v>0.32023678592925775</v>
      </c>
      <c r="K29249" s="19" t="n">
        <v>0.31539152133688597</v>
      </c>
      <c r="L29249" s="19" t="n">
        <v>0.24935898283126304</v>
      </c>
      <c r="M29249" s="19" t="n">
        <v>0.11804220571045057</v>
      </c>
    </row>
    <row r="29250">
      <c r="B29250" s="8" t="s">
        <v>4052</v>
      </c>
      <c r="C29250" s="15" t="n">
        <v>0.27549590291383946</v>
      </c>
      <c r="D29250" s="15" t="n">
        <v>0.2515827363518131</v>
      </c>
      <c r="E29250" s="15" t="n">
        <v>0.0982251041816443</v>
      </c>
      <c r="F29250" s="15" t="n">
        <v>0.2742030073071392</v>
      </c>
      <c r="G29250" s="15" t="n">
        <v>0.21656618534993496</v>
      </c>
      <c r="H29250" s="15" t="n">
        <v>0.13803177945615958</v>
      </c>
      <c r="I29250" s="15" t="n">
        <v>0.3240773450383557</v>
      </c>
      <c r="J29250" s="15" t="n">
        <v>0.21973647851373765</v>
      </c>
      <c r="K29250" s="15" t="n">
        <v>0.3292287405676448</v>
      </c>
      <c r="L29250" s="15" t="n">
        <v>0.24559006667157873</v>
      </c>
      <c r="M29250" s="15" t="n">
        <v>0.19007662786087745</v>
      </c>
    </row>
    <row r="29251">
      <c r="B29251" s="8" t="s">
        <v>4053</v>
      </c>
      <c r="C29251" s="19" t="n">
        <v>0.2623822469380717</v>
      </c>
      <c r="D29251" s="19" t="n">
        <v>0.23947950792217745</v>
      </c>
      <c r="E29251" s="19" t="n">
        <v>0.1568015180676774</v>
      </c>
      <c r="F29251" s="19" t="n">
        <v>0.26227279177257473</v>
      </c>
      <c r="G29251" s="19" t="n">
        <v>0.1553537727479345</v>
      </c>
      <c r="H29251" s="19" t="n">
        <v>0.20013788800832194</v>
      </c>
      <c r="I29251" s="19" t="n">
        <v>0.3564305744953891</v>
      </c>
      <c r="J29251" s="19" t="n">
        <v>0.28299971047066735</v>
      </c>
      <c r="K29251" s="19" t="n">
        <v>0.2914804302602448</v>
      </c>
      <c r="L29251" s="19" t="n">
        <v>0.23031049334638645</v>
      </c>
      <c r="M29251" s="19" t="n">
        <v>0.12253046055304567</v>
      </c>
    </row>
    <row r="29252">
      <c r="B29252" s="8" t="s">
        <v>4054</v>
      </c>
      <c r="C29252" s="15" t="n">
        <v>0.32833324840167444</v>
      </c>
      <c r="D29252" s="15" t="n">
        <v>0.2926721225137572</v>
      </c>
      <c r="E29252" s="15" t="n">
        <v>0.09711563475594788</v>
      </c>
      <c r="F29252" s="15" t="n">
        <v>0.27205914319494695</v>
      </c>
      <c r="G29252" s="15" t="n">
        <v>0.12508149641603178</v>
      </c>
      <c r="H29252" s="15" t="n">
        <v>0.13260603506422344</v>
      </c>
      <c r="I29252" s="15" t="n">
        <v>0.3535700841169439</v>
      </c>
      <c r="J29252" s="15" t="n">
        <v>0.23366064677408177</v>
      </c>
      <c r="K29252" s="15" t="n">
        <v>0.3212732097971908</v>
      </c>
      <c r="L29252" s="15" t="n">
        <v>0.21335197955311141</v>
      </c>
      <c r="M29252" s="15" t="n">
        <v>0.1939255452055712</v>
      </c>
    </row>
    <row r="29253">
      <c r="B29253" s="8" t="s">
        <v>4055</v>
      </c>
      <c r="C29253" s="19" t="n">
        <v>0.27170749397355526</v>
      </c>
      <c r="D29253" s="19" t="n">
        <v>0.23386362252416876</v>
      </c>
      <c r="E29253" s="19" t="n">
        <v>0.1239650314275254</v>
      </c>
      <c r="F29253" s="19" t="n">
        <v>0.2847645176481595</v>
      </c>
      <c r="G29253" s="19" t="n">
        <v>0.2092331895599264</v>
      </c>
      <c r="H29253" s="19" t="n">
        <v>0.17636381041494667</v>
      </c>
      <c r="I29253" s="19" t="n">
        <v>0.32219540663148327</v>
      </c>
      <c r="J29253" s="19" t="n">
        <v>0.3062488865749278</v>
      </c>
      <c r="K29253" s="19" t="n">
        <v>0.3190232080424579</v>
      </c>
      <c r="L29253" s="19" t="n">
        <v>0.18523514982570843</v>
      </c>
      <c r="M29253" s="19" t="n">
        <v>0.16904992685473855</v>
      </c>
    </row>
    <row r="29254">
      <c r="B29254" s="8" t="s">
        <v>4056</v>
      </c>
      <c r="C29254" s="15" t="n">
        <v>0.2835367069899656</v>
      </c>
      <c r="D29254" s="15" t="n">
        <v>0.28063100675203695</v>
      </c>
      <c r="E29254" s="15" t="n">
        <v>0.16700656419785614</v>
      </c>
      <c r="F29254" s="15" t="n">
        <v>0.24164619107912097</v>
      </c>
      <c r="G29254" s="15" t="n">
        <v>0.08681880697997603</v>
      </c>
      <c r="H29254" s="15" t="n">
        <v>0.19656798714356125</v>
      </c>
      <c r="I29254" s="15" t="n">
        <v>0.2867704278428543</v>
      </c>
      <c r="J29254" s="15" t="n">
        <v>0.20309450050238725</v>
      </c>
      <c r="K29254" s="15" t="n">
        <v>0.29288234087972564</v>
      </c>
      <c r="L29254" s="15" t="n">
        <v>0.2668065073729311</v>
      </c>
      <c r="M29254" s="15" t="n">
        <v>0.1996471894262246</v>
      </c>
    </row>
    <row r="29255">
      <c r="B29255" s="8" t="s">
        <v>4057</v>
      </c>
      <c r="C29255" s="19" t="n">
        <v>0.31621781570191426</v>
      </c>
      <c r="D29255" s="19" t="n">
        <v>0.2859277635030354</v>
      </c>
      <c r="E29255" s="19" t="n">
        <v>0.07728315983996883</v>
      </c>
      <c r="F29255" s="19" t="n">
        <v>0.30122973638528117</v>
      </c>
      <c r="G29255" s="19" t="n">
        <v>0.20619419855458718</v>
      </c>
      <c r="H29255" s="19" t="n">
        <v>0.13636366913043813</v>
      </c>
      <c r="I29255" s="19" t="n">
        <v>0.3592567005172866</v>
      </c>
      <c r="J29255" s="19" t="n">
        <v>0.357628869306535</v>
      </c>
      <c r="K29255" s="19" t="n">
        <v>0.20574954863442313</v>
      </c>
      <c r="L29255" s="19" t="n">
        <v>0.1418249672164969</v>
      </c>
      <c r="M29255" s="19" t="n">
        <v>0.23508515239968286</v>
      </c>
    </row>
    <row r="29256">
      <c r="B29256" s="8" t="s">
        <v>4058</v>
      </c>
      <c r="C29256" s="15" t="n">
        <v>0.300583495658119</v>
      </c>
      <c r="D29256" s="15" t="n">
        <v>0.2729100909319401</v>
      </c>
      <c r="E29256" s="15" t="n">
        <v>0.09366761049253378</v>
      </c>
      <c r="F29256" s="15" t="n">
        <v>0.27049601620319813</v>
      </c>
      <c r="G29256" s="15" t="n">
        <v>0.19810963301497583</v>
      </c>
      <c r="H29256" s="15" t="n">
        <v>0.1438343168371334</v>
      </c>
      <c r="I29256" s="15" t="n">
        <v>0.3193378708418154</v>
      </c>
      <c r="J29256" s="15" t="n">
        <v>0.32215575252374207</v>
      </c>
      <c r="K29256" s="15" t="n">
        <v>0.28711825942054703</v>
      </c>
      <c r="L29256" s="15" t="n">
        <v>0.1406435378554893</v>
      </c>
      <c r="M29256" s="15" t="n">
        <v>0.18546090982312338</v>
      </c>
    </row>
    <row r="29257">
      <c r="B29257" s="8" t="s">
        <v>4059</v>
      </c>
      <c r="C29257" s="19" t="n">
        <v>0.3017254886659799</v>
      </c>
      <c r="D29257" s="19" t="n">
        <v>0.2588254520151507</v>
      </c>
      <c r="E29257" s="19" t="n">
        <v>0.12305982452132867</v>
      </c>
      <c r="F29257" s="19" t="n">
        <v>0.29481122405210625</v>
      </c>
      <c r="G29257" s="19" t="n">
        <v>0.20889287631466344</v>
      </c>
      <c r="H29257" s="19" t="n">
        <v>0.17123545541620042</v>
      </c>
      <c r="I29257" s="19" t="n">
        <v>0.2800872071556317</v>
      </c>
      <c r="J29257" s="19" t="n">
        <v>0.4185603861042157</v>
      </c>
      <c r="K29257" s="19" t="n">
        <v>0.26082152767933403</v>
      </c>
      <c r="L29257" s="19" t="n">
        <v>0.1791049695898586</v>
      </c>
      <c r="M29257" s="19" t="n">
        <v>0.1859912956663532</v>
      </c>
    </row>
    <row r="29258">
      <c r="B29258" s="8" t="s">
        <v>4060</v>
      </c>
      <c r="C29258" s="15" t="n">
        <v>0.325459189928017</v>
      </c>
      <c r="D29258" s="15" t="n">
        <v>0.28400356196143917</v>
      </c>
      <c r="E29258" s="15" t="n">
        <v>0.16072165131049984</v>
      </c>
      <c r="F29258" s="15" t="n">
        <v>0.2813784577522297</v>
      </c>
      <c r="G29258" s="15" t="n">
        <v>0.1733849767103908</v>
      </c>
      <c r="H29258" s="15" t="n">
        <v>0.16173350763307315</v>
      </c>
      <c r="I29258" s="15" t="n">
        <v>0.2999527528803059</v>
      </c>
      <c r="J29258" s="15" t="n">
        <v>0.3817321225141164</v>
      </c>
      <c r="K29258" s="15" t="n">
        <v>0.31831574169865096</v>
      </c>
      <c r="L29258" s="15" t="n">
        <v>0.1516713976244552</v>
      </c>
      <c r="M29258" s="15" t="n">
        <v>0.1634974296522649</v>
      </c>
    </row>
    <row r="29259">
      <c r="B29259" s="8" t="s">
        <v>4061</v>
      </c>
      <c r="C29259" s="19" t="n">
        <v>0.2875899898466352</v>
      </c>
      <c r="D29259" s="19" t="n">
        <v>0.27335314057520477</v>
      </c>
      <c r="E29259" s="19" t="n">
        <v>0.1896996107302839</v>
      </c>
      <c r="F29259" s="19" t="n">
        <v>0.24639264446743514</v>
      </c>
      <c r="G29259" s="19" t="n">
        <v>0.10914752505030356</v>
      </c>
      <c r="H29259" s="19" t="n">
        <v>0.21573372146752673</v>
      </c>
      <c r="I29259" s="19" t="n">
        <v>0.30365557579185376</v>
      </c>
      <c r="J29259" s="19" t="n">
        <v>0.25051396685490285</v>
      </c>
      <c r="K29259" s="19" t="n">
        <v>0.3352387842852501</v>
      </c>
      <c r="L29259" s="19" t="n">
        <v>0.26415356479196306</v>
      </c>
      <c r="M29259" s="19" t="n">
        <v>0.19590697929105919</v>
      </c>
    </row>
    <row r="29260">
      <c r="B29260" s="8" t="s">
        <v>4062</v>
      </c>
      <c r="C29260" s="15" t="n">
        <v>0.27884254730016095</v>
      </c>
      <c r="D29260" s="15" t="n">
        <v>0.2394948113906353</v>
      </c>
      <c r="E29260" s="15" t="n">
        <v>0.1113143144892025</v>
      </c>
      <c r="F29260" s="15" t="n">
        <v>0.26107462682737503</v>
      </c>
      <c r="G29260" s="15" t="n">
        <v>0.20372455427251346</v>
      </c>
      <c r="H29260" s="15" t="n">
        <v>0.13279911702070601</v>
      </c>
      <c r="I29260" s="15" t="n">
        <v>0.2933285621606438</v>
      </c>
      <c r="J29260" s="15" t="n">
        <v>0.1737763741432041</v>
      </c>
      <c r="K29260" s="15" t="n">
        <v>0.32815863104198156</v>
      </c>
      <c r="L29260" s="15" t="n">
        <v>0.35493787636910945</v>
      </c>
      <c r="M29260" s="15" t="n">
        <v>0.1958851798836224</v>
      </c>
    </row>
    <row r="29261">
      <c r="B29261" s="8" t="s">
        <v>4063</v>
      </c>
      <c r="C29261" s="19" t="n">
        <v>0.3007302318322803</v>
      </c>
      <c r="D29261" s="19" t="n">
        <v>0.3010936712915016</v>
      </c>
      <c r="E29261" s="19" t="n">
        <v>0.14237773940650275</v>
      </c>
      <c r="F29261" s="19" t="n">
        <v>0.2834091767189172</v>
      </c>
      <c r="G29261" s="19" t="n">
        <v>0.19046691508387922</v>
      </c>
      <c r="H29261" s="19" t="n">
        <v>0.1349733280349926</v>
      </c>
      <c r="I29261" s="19" t="n">
        <v>0.2943892287687776</v>
      </c>
      <c r="J29261" s="19" t="n">
        <v>0.33198824667140636</v>
      </c>
      <c r="K29261" s="19" t="n">
        <v>0.31944856223856005</v>
      </c>
      <c r="L29261" s="19" t="n">
        <v>0.21432494457791879</v>
      </c>
      <c r="M29261" s="19" t="n">
        <v>0.09679704867591557</v>
      </c>
    </row>
    <row r="29262">
      <c r="B29262" s="8" t="s">
        <v>4064</v>
      </c>
      <c r="C29262" s="15" t="n">
        <v>0.2473710054294762</v>
      </c>
      <c r="D29262" s="15" t="n">
        <v>0.21864231189826752</v>
      </c>
      <c r="E29262" s="15" t="n">
        <v>0.15188809123999236</v>
      </c>
      <c r="F29262" s="15" t="n">
        <v>0.2504218062755466</v>
      </c>
      <c r="G29262" s="15" t="n">
        <v>0.22230943353953259</v>
      </c>
      <c r="H29262" s="15" t="n">
        <v>0.16290452480464876</v>
      </c>
      <c r="I29262" s="15" t="n">
        <v>0.409272883453251</v>
      </c>
      <c r="J29262" s="15" t="n">
        <v>0.1184097598605079</v>
      </c>
      <c r="K29262" s="15" t="n">
        <v>0.3019870143627094</v>
      </c>
      <c r="L29262" s="15" t="n">
        <v>0.27732341127572835</v>
      </c>
      <c r="M29262" s="15" t="n">
        <v>0.16399682835655635</v>
      </c>
    </row>
    <row r="29263">
      <c r="B29263" s="8" t="s">
        <v>4065</v>
      </c>
      <c r="C29263" s="19" t="n">
        <v>0.2721232779062056</v>
      </c>
      <c r="D29263" s="19" t="n">
        <v>0.28459064667319667</v>
      </c>
      <c r="E29263" s="19" t="n">
        <v>0.13800871805093287</v>
      </c>
      <c r="F29263" s="19" t="n">
        <v>0.2525123933105634</v>
      </c>
      <c r="G29263" s="19" t="n">
        <v>0.1149714743845392</v>
      </c>
      <c r="H29263" s="19" t="n">
        <v>0.1992472576512378</v>
      </c>
      <c r="I29263" s="19" t="n">
        <v>0.3148755282175483</v>
      </c>
      <c r="J29263" s="19" t="n">
        <v>0.2252774219592373</v>
      </c>
      <c r="K29263" s="19" t="n">
        <v>0.2975642942364173</v>
      </c>
      <c r="L29263" s="19" t="n">
        <v>0.31133488791983144</v>
      </c>
      <c r="M29263" s="19" t="n">
        <v>0.1520088497096091</v>
      </c>
    </row>
    <row r="29264">
      <c r="B29264" s="8" t="s">
        <v>4066</v>
      </c>
      <c r="C29264" s="15" t="n">
        <v>0.26048006946441216</v>
      </c>
      <c r="D29264" s="15" t="n">
        <v>0.24994378008383766</v>
      </c>
      <c r="E29264" s="15" t="n">
        <v>0.16781926685753906</v>
      </c>
      <c r="F29264" s="15" t="n">
        <v>0.2714064352875378</v>
      </c>
      <c r="G29264" s="15" t="n">
        <v>0.1520180211320559</v>
      </c>
      <c r="H29264" s="15" t="n">
        <v>0.1906039533376452</v>
      </c>
      <c r="I29264" s="15" t="n">
        <v>0.32062785731960025</v>
      </c>
      <c r="J29264" s="15" t="n">
        <v>0.24724172050176657</v>
      </c>
      <c r="K29264" s="15" t="n">
        <v>0.3062791896526565</v>
      </c>
      <c r="L29264" s="15" t="n">
        <v>0.22168235653192242</v>
      </c>
      <c r="M29264" s="15" t="n">
        <v>0.1473368680434239</v>
      </c>
    </row>
    <row r="29265">
      <c r="B29265" s="8" t="s">
        <v>4067</v>
      </c>
      <c r="C29265" s="19" t="n">
        <v>0.27030054302550327</v>
      </c>
      <c r="D29265" s="19" t="n">
        <v>0.23621390612123877</v>
      </c>
      <c r="E29265" s="19" t="n">
        <v>0.10674043789012819</v>
      </c>
      <c r="F29265" s="19" t="n">
        <v>0.2572091003419359</v>
      </c>
      <c r="G29265" s="19" t="n">
        <v>0.22416698728843584</v>
      </c>
      <c r="H29265" s="19" t="n">
        <v>0.12911157373409796</v>
      </c>
      <c r="I29265" s="19" t="n">
        <v>0.3360818608039343</v>
      </c>
      <c r="J29265" s="19" t="n">
        <v>0.1254608870234108</v>
      </c>
      <c r="K29265" s="19" t="n">
        <v>0.351793023614283</v>
      </c>
      <c r="L29265" s="19" t="n">
        <v>0.30008287800609684</v>
      </c>
      <c r="M29265" s="19" t="n">
        <v>0.2147079699608988</v>
      </c>
    </row>
    <row r="29266">
      <c r="B29266" s="8" t="s">
        <v>4068</v>
      </c>
      <c r="C29266" s="15" t="n">
        <v>0.2602112194489035</v>
      </c>
      <c r="D29266" s="15" t="n">
        <v>0.24665396244944865</v>
      </c>
      <c r="E29266" s="15" t="n">
        <v>0.13788997150681137</v>
      </c>
      <c r="F29266" s="15" t="n">
        <v>0.2558723796459864</v>
      </c>
      <c r="G29266" s="15" t="n">
        <v>0.15614850364882754</v>
      </c>
      <c r="H29266" s="15" t="n">
        <v>0.17877758999418558</v>
      </c>
      <c r="I29266" s="15" t="n">
        <v>0.3081295621536388</v>
      </c>
      <c r="J29266" s="15" t="n">
        <v>0.26335791709621853</v>
      </c>
      <c r="K29266" s="15" t="n">
        <v>0.281704531174516</v>
      </c>
      <c r="L29266" s="15" t="n">
        <v>0.21322833557190782</v>
      </c>
      <c r="M29266" s="15" t="n">
        <v>0.2196480342001975</v>
      </c>
    </row>
    <row r="29267">
      <c r="B29267" s="8" t="s">
        <v>4069</v>
      </c>
      <c r="C29267" s="19" t="n">
        <v>0.2736769301514609</v>
      </c>
      <c r="D29267" s="19" t="n">
        <v>0.25736961195060065</v>
      </c>
      <c r="E29267" s="19" t="n">
        <v>0.15051812824698138</v>
      </c>
      <c r="F29267" s="19" t="n">
        <v>0.2600648931254023</v>
      </c>
      <c r="G29267" s="19" t="n">
        <v>0.18632149773042098</v>
      </c>
      <c r="H29267" s="19" t="n">
        <v>0.15002109938448177</v>
      </c>
      <c r="I29267" s="19" t="n">
        <v>0.2594649345134114</v>
      </c>
      <c r="J29267" s="19" t="n">
        <v>0.2633506148076276</v>
      </c>
      <c r="K29267" s="19" t="n">
        <v>0.24767672101115049</v>
      </c>
      <c r="L29267" s="19" t="n">
        <v>0.2604402881505085</v>
      </c>
      <c r="M29267" s="19" t="n">
        <v>0.2125382738823996</v>
      </c>
    </row>
    <row r="29268">
      <c r="B29268" s="8" t="s">
        <v>4070</v>
      </c>
      <c r="C29268" s="15" t="n">
        <v>0.22908505174189842</v>
      </c>
      <c r="D29268" s="15" t="n">
        <v>0.24757845854747773</v>
      </c>
      <c r="E29268" s="15" t="n">
        <v>0.17676527164061637</v>
      </c>
      <c r="F29268" s="15" t="n">
        <v>0.25354346627504165</v>
      </c>
      <c r="G29268" s="15" t="n">
        <v>0.19594783284759593</v>
      </c>
      <c r="H29268" s="15" t="n">
        <v>0.19169101628534935</v>
      </c>
      <c r="I29268" s="15" t="n">
        <v>0.4099971209466353</v>
      </c>
      <c r="J29268" s="15" t="n">
        <v>0.2930869123868668</v>
      </c>
      <c r="K29268" s="15" t="n">
        <v>0.33786543837601624</v>
      </c>
      <c r="L29268" s="15" t="n">
        <v>0.19705516938914588</v>
      </c>
      <c r="M29268" s="15" t="n">
        <v>0.1345532364023986</v>
      </c>
    </row>
    <row r="29269">
      <c r="B29269" s="8" t="s">
        <v>4071</v>
      </c>
      <c r="C29269" s="19" t="n">
        <v>0.27722496299313576</v>
      </c>
      <c r="D29269" s="19" t="n">
        <v>0.24397555006542135</v>
      </c>
      <c r="E29269" s="19" t="n">
        <v>0.13035418962250206</v>
      </c>
      <c r="F29269" s="19" t="n">
        <v>0.26138036673003134</v>
      </c>
      <c r="G29269" s="19" t="n">
        <v>0.1819337848553924</v>
      </c>
      <c r="H29269" s="19" t="n">
        <v>0.15428422705492753</v>
      </c>
      <c r="I29269" s="19" t="n">
        <v>0.34761782294949384</v>
      </c>
      <c r="J29269" s="19" t="n">
        <v>0.2536258522890834</v>
      </c>
      <c r="K29269" s="19" t="n">
        <v>0.2733573316988598</v>
      </c>
      <c r="L29269" s="19" t="n">
        <v>0.20761378030792274</v>
      </c>
      <c r="M29269" s="19" t="n">
        <v>0.2492370836093396</v>
      </c>
    </row>
    <row r="29270">
      <c r="B29270" s="8" t="s">
        <v>4072</v>
      </c>
      <c r="C29270" s="15" t="n">
        <v>0.281618403613709</v>
      </c>
      <c r="D29270" s="15" t="n">
        <v>0.26149034209425465</v>
      </c>
      <c r="E29270" s="15" t="n">
        <v>0.13546936498683734</v>
      </c>
      <c r="F29270" s="15" t="n">
        <v>0.3050592324120631</v>
      </c>
      <c r="G29270" s="15" t="n">
        <v>0.14113453168412354</v>
      </c>
      <c r="H29270" s="15" t="n">
        <v>0.1550359660069548</v>
      </c>
      <c r="I29270" s="15" t="n">
        <v>0.3090688585113238</v>
      </c>
      <c r="J29270" s="15" t="n">
        <v>0.21012384998066508</v>
      </c>
      <c r="K29270" s="15" t="n">
        <v>0.25745365993014285</v>
      </c>
      <c r="L29270" s="15" t="n">
        <v>0.2336394766002863</v>
      </c>
      <c r="M29270" s="15" t="n">
        <v>0.21514842364682854</v>
      </c>
    </row>
    <row r="29271">
      <c r="B29271" s="8" t="s">
        <v>4073</v>
      </c>
      <c r="C29271" s="19" t="n">
        <v>0.2599088987817128</v>
      </c>
      <c r="D29271" s="19" t="n">
        <v>0.22813178858899935</v>
      </c>
      <c r="E29271" s="19" t="n">
        <v>0.18796760732371637</v>
      </c>
      <c r="F29271" s="19" t="n">
        <v>0.27152672477791334</v>
      </c>
      <c r="G29271" s="19" t="n">
        <v>0.17541986503541776</v>
      </c>
      <c r="H29271" s="19" t="n">
        <v>0.185863017932614</v>
      </c>
      <c r="I29271" s="19" t="n">
        <v>0.28905205256929567</v>
      </c>
      <c r="J29271" s="19" t="n">
        <v>0.32714682517476623</v>
      </c>
      <c r="K29271" s="19" t="n">
        <v>0.305976778578117</v>
      </c>
      <c r="L29271" s="19" t="n">
        <v>0.22016935207456353</v>
      </c>
      <c r="M29271" s="19" t="n">
        <v>0.17471070319865015</v>
      </c>
    </row>
    <row r="29272">
      <c r="B29272" s="8" t="s">
        <v>4074</v>
      </c>
      <c r="C29272" s="15" t="n">
        <v>0.30538842192120536</v>
      </c>
      <c r="D29272" s="15" t="n">
        <v>0.32395255773488746</v>
      </c>
      <c r="E29272" s="15" t="n">
        <v>0.09062919849323033</v>
      </c>
      <c r="F29272" s="15" t="n">
        <v>0.3143442547663535</v>
      </c>
      <c r="G29272" s="15" t="n">
        <v>0.15734405343293778</v>
      </c>
      <c r="H29272" s="15" t="n">
        <v>0.12936514661958232</v>
      </c>
      <c r="I29272" s="15" t="n">
        <v>0.3758393245258698</v>
      </c>
      <c r="J29272" s="15" t="n">
        <v>0.3892317502048497</v>
      </c>
      <c r="K29272" s="15" t="n">
        <v>0.295539789295385</v>
      </c>
      <c r="L29272" s="15" t="n">
        <v>0.16805864075061103</v>
      </c>
      <c r="M29272" s="15" t="n">
        <v>0.08469384374125974</v>
      </c>
    </row>
    <row r="29273">
      <c r="B29273" s="8" t="s">
        <v>4075</v>
      </c>
      <c r="C29273" s="19" t="n">
        <v>0.32190312408427646</v>
      </c>
      <c r="D29273" s="19" t="n">
        <v>0.3166307560611922</v>
      </c>
      <c r="E29273" s="19" t="n">
        <v>0.1274923692376793</v>
      </c>
      <c r="F29273" s="19" t="n">
        <v>0.3180141881274997</v>
      </c>
      <c r="G29273" s="19" t="n">
        <v>0.08016674340033318</v>
      </c>
      <c r="H29273" s="19" t="n">
        <v>0.12925642974100193</v>
      </c>
      <c r="I29273" s="19" t="n">
        <v>0.25993651809257945</v>
      </c>
      <c r="J29273" s="19" t="n">
        <v>0.30107999801064694</v>
      </c>
      <c r="K29273" s="19" t="n">
        <v>0.26491150549228076</v>
      </c>
      <c r="L29273" s="19" t="n">
        <v>0.23432585714778942</v>
      </c>
      <c r="M29273" s="19" t="n">
        <v>0.20567510076763984</v>
      </c>
    </row>
    <row r="29274">
      <c r="B29274" s="8" t="s">
        <v>4076</v>
      </c>
      <c r="C29274" s="15" t="n">
        <v>0.26986752038428763</v>
      </c>
      <c r="D29274" s="15" t="n">
        <v>0.23379770860914972</v>
      </c>
      <c r="E29274" s="15" t="n">
        <v>0.1415485464152176</v>
      </c>
      <c r="F29274" s="15" t="n">
        <v>0.2674031043517038</v>
      </c>
      <c r="G29274" s="15" t="n">
        <v>0.2621568691644783</v>
      </c>
      <c r="H29274" s="15" t="n">
        <v>0.09762520385078878</v>
      </c>
      <c r="I29274" s="15" t="n">
        <v>0.2617464840139348</v>
      </c>
      <c r="J29274" s="15" t="n">
        <v>0.25543199095228797</v>
      </c>
      <c r="K29274" s="15" t="n">
        <v>0.31201772204706446</v>
      </c>
      <c r="L29274" s="15" t="n">
        <v>0.27403760976905783</v>
      </c>
      <c r="M29274" s="15" t="n">
        <v>0.17218067474137635</v>
      </c>
    </row>
    <row r="29275">
      <c r="B29275" s="8" t="s">
        <v>4077</v>
      </c>
      <c r="C29275" s="19" t="n">
        <v>0.27533640470199044</v>
      </c>
      <c r="D29275" s="19" t="n">
        <v>0.28800687422955773</v>
      </c>
      <c r="E29275" s="19" t="n">
        <v>0.07817403077865345</v>
      </c>
      <c r="F29275" s="19" t="n">
        <v>0.27007591900617606</v>
      </c>
      <c r="G29275" s="19" t="n">
        <v>0.2622059222752836</v>
      </c>
      <c r="H29275" s="19" t="n">
        <v>0.10424431584945643</v>
      </c>
      <c r="I29275" s="19" t="n">
        <v>0.33908068668548946</v>
      </c>
      <c r="J29275" s="19" t="n">
        <v>0.3933015993866077</v>
      </c>
      <c r="K29275" s="19" t="n">
        <v>0.27438542613095684</v>
      </c>
      <c r="L29275" s="19" t="n">
        <v>0.1249417773498865</v>
      </c>
      <c r="M29275" s="19" t="n">
        <v>0.18230436794703603</v>
      </c>
    </row>
    <row r="29276">
      <c r="B29276" s="8" t="s">
        <v>4078</v>
      </c>
      <c r="C29276" s="15" t="n">
        <v>0.2704292138990556</v>
      </c>
      <c r="D29276" s="15" t="n">
        <v>0.2896170765226125</v>
      </c>
      <c r="E29276" s="15" t="n">
        <v>0.1689277066504998</v>
      </c>
      <c r="F29276" s="15" t="n">
        <v>0.2504108527207927</v>
      </c>
      <c r="G29276" s="15" t="n">
        <v>0.14184097318886607</v>
      </c>
      <c r="H29276" s="15" t="n">
        <v>0.18819043677346137</v>
      </c>
      <c r="I29276" s="15" t="n">
        <v>0.32283154279959236</v>
      </c>
      <c r="J29276" s="15" t="n">
        <v>0.22544774573785822</v>
      </c>
      <c r="K29276" s="15" t="n">
        <v>0.27274492083381424</v>
      </c>
      <c r="L29276" s="15" t="n">
        <v>0.23717583751521146</v>
      </c>
      <c r="M29276" s="15" t="n">
        <v>0.1870843556205061</v>
      </c>
    </row>
    <row r="29277">
      <c r="B29277" s="8" t="s">
        <v>4079</v>
      </c>
      <c r="C29277" s="19" t="n">
        <v>0.2751163805363083</v>
      </c>
      <c r="D29277" s="19" t="n">
        <v>0.25629877828398245</v>
      </c>
      <c r="E29277" s="19" t="n">
        <v>0.12095924476710564</v>
      </c>
      <c r="F29277" s="19" t="n">
        <v>0.23708735884918689</v>
      </c>
      <c r="G29277" s="19" t="n">
        <v>0.25348975093614173</v>
      </c>
      <c r="H29277" s="19" t="n">
        <v>0.13864920895449456</v>
      </c>
      <c r="I29277" s="19" t="n">
        <v>0.2914992455089088</v>
      </c>
      <c r="J29277" s="19" t="n">
        <v>0.3643314628040949</v>
      </c>
      <c r="K29277" s="19" t="n">
        <v>0.3051502885438876</v>
      </c>
      <c r="L29277" s="19" t="n">
        <v>0.22549447566831665</v>
      </c>
      <c r="M29277" s="19" t="n">
        <v>0.1353098886763072</v>
      </c>
    </row>
    <row r="29278">
      <c r="B29278" s="8" t="s">
        <v>4080</v>
      </c>
      <c r="C29278" s="15" t="n">
        <v>0.28464521111119256</v>
      </c>
      <c r="D29278" s="15" t="n">
        <v>0.2524066694989678</v>
      </c>
      <c r="E29278" s="15" t="n">
        <v>0.14061550519442684</v>
      </c>
      <c r="F29278" s="15" t="n">
        <v>0.26224953038446414</v>
      </c>
      <c r="G29278" s="15" t="n">
        <v>0.14748568894639866</v>
      </c>
      <c r="H29278" s="15" t="n">
        <v>0.13026274210806565</v>
      </c>
      <c r="I29278" s="15" t="n">
        <v>0.3005869327877076</v>
      </c>
      <c r="J29278" s="15" t="n">
        <v>0.19782332073485223</v>
      </c>
      <c r="K29278" s="15" t="n">
        <v>0.28287724919437923</v>
      </c>
      <c r="L29278" s="15" t="n">
        <v>0.2572145577447658</v>
      </c>
      <c r="M29278" s="15" t="n">
        <v>0.20973862461139597</v>
      </c>
    </row>
    <row r="29279">
      <c r="B29279" s="8" t="s">
        <v>4081</v>
      </c>
      <c r="C29279" s="19" t="n">
        <v>0.3160687737942621</v>
      </c>
      <c r="D29279" s="19" t="n">
        <v>0.2826523229534495</v>
      </c>
      <c r="E29279" s="19" t="n">
        <v>0.0857381937801365</v>
      </c>
      <c r="F29279" s="19" t="n">
        <v>0.2893098483925184</v>
      </c>
      <c r="G29279" s="19" t="n">
        <v>0.2074902451490021</v>
      </c>
      <c r="H29279" s="19" t="n">
        <v>0.10648258027624993</v>
      </c>
      <c r="I29279" s="19" t="n">
        <v>0.36518696845166293</v>
      </c>
      <c r="J29279" s="19" t="n">
        <v>0.34406547101806323</v>
      </c>
      <c r="K29279" s="19" t="n">
        <v>0.25903969367859286</v>
      </c>
      <c r="L29279" s="19" t="n">
        <v>0.1995503343990109</v>
      </c>
      <c r="M29279" s="19" t="n">
        <v>0.16887771816049688</v>
      </c>
    </row>
    <row r="29280">
      <c r="B29280" s="8" t="s">
        <v>4082</v>
      </c>
      <c r="C29280" s="15" t="n">
        <v>0.29627800013367445</v>
      </c>
      <c r="D29280" s="15" t="n">
        <v>0.2431319409482919</v>
      </c>
      <c r="E29280" s="15" t="n">
        <v>0.1254957834386407</v>
      </c>
      <c r="F29280" s="15" t="n">
        <v>0.29979194409497106</v>
      </c>
      <c r="G29280" s="15" t="n">
        <v>0.20547633540329313</v>
      </c>
      <c r="H29280" s="15" t="n">
        <v>0.14225952298268374</v>
      </c>
      <c r="I29280" s="15" t="n">
        <v>0.29468057180468543</v>
      </c>
      <c r="J29280" s="15" t="n">
        <v>0.3703496226942213</v>
      </c>
      <c r="K29280" s="15" t="n">
        <v>0.2707252089793705</v>
      </c>
      <c r="L29280" s="15" t="n">
        <v>0.1747025922239774</v>
      </c>
      <c r="M29280" s="15" t="n">
        <v>0.1558532031767097</v>
      </c>
    </row>
    <row r="29281">
      <c r="B29281" s="8" t="s">
        <v>4083</v>
      </c>
      <c r="C29281" s="19" t="n">
        <v>0.26887832836032266</v>
      </c>
      <c r="D29281" s="19" t="n">
        <v>0.27089214490719676</v>
      </c>
      <c r="E29281" s="19" t="n">
        <v>0.15260288098711247</v>
      </c>
      <c r="F29281" s="19" t="n">
        <v>0.2589735195718575</v>
      </c>
      <c r="G29281" s="19" t="n">
        <v>0.15788899056263694</v>
      </c>
      <c r="H29281" s="19" t="n">
        <v>0.18404857589238344</v>
      </c>
      <c r="I29281" s="19" t="n">
        <v>0.375648902364928</v>
      </c>
      <c r="J29281" s="19" t="n">
        <v>0.34001227880457446</v>
      </c>
      <c r="K29281" s="19" t="n">
        <v>0.28419770971637764</v>
      </c>
      <c r="L29281" s="19" t="n">
        <v>0.07814599340698032</v>
      </c>
      <c r="M29281" s="19" t="n">
        <v>0.13581318527836683</v>
      </c>
    </row>
    <row r="29282">
      <c r="B29282" s="8" t="s">
        <v>4084</v>
      </c>
      <c r="C29282" s="15" t="n">
        <v>0.26772093659059537</v>
      </c>
      <c r="D29282" s="15" t="n">
        <v>0.23494100242246155</v>
      </c>
      <c r="E29282" s="15" t="n">
        <v>0.11863761763662821</v>
      </c>
      <c r="F29282" s="15" t="n">
        <v>0.26184148520765854</v>
      </c>
      <c r="G29282" s="15" t="n">
        <v>0.1825109975818381</v>
      </c>
      <c r="H29282" s="15" t="n">
        <v>0.1640526710155576</v>
      </c>
      <c r="I29282" s="15" t="n">
        <v>0.3910284925958147</v>
      </c>
      <c r="J29282" s="15" t="n">
        <v>0.28093302511476653</v>
      </c>
      <c r="K29282" s="15" t="n">
        <v>0.303408693617923</v>
      </c>
      <c r="L29282" s="15" t="n">
        <v>0.14196165920745765</v>
      </c>
      <c r="M29282" s="15" t="n">
        <v>0.15365048133658363</v>
      </c>
    </row>
    <row r="29283">
      <c r="B29283" s="8" t="s">
        <v>4085</v>
      </c>
      <c r="C29283" s="19" t="n">
        <v>0.23689596507594188</v>
      </c>
      <c r="D29283" s="19" t="n">
        <v>0.23492137004946376</v>
      </c>
      <c r="E29283" s="19" t="n">
        <v>0.1709380124356325</v>
      </c>
      <c r="F29283" s="19" t="n">
        <v>0.23293740074409813</v>
      </c>
      <c r="G29283" s="19" t="n">
        <v>0.1789652725722038</v>
      </c>
      <c r="H29283" s="19" t="n">
        <v>0.19403532350591943</v>
      </c>
      <c r="I29283" s="19" t="n">
        <v>0.28463797572905586</v>
      </c>
      <c r="J29283" s="19" t="n">
        <v>0.2169777872241848</v>
      </c>
      <c r="K29283" s="19" t="n">
        <v>0.29315551479847995</v>
      </c>
      <c r="L29283" s="19" t="n">
        <v>0.26371537623649144</v>
      </c>
      <c r="M29283" s="19" t="n">
        <v>0.21131165050230213</v>
      </c>
    </row>
    <row r="29284">
      <c r="B29284" s="8" t="s">
        <v>4086</v>
      </c>
      <c r="C29284" s="15" t="n">
        <v>0.3213730210906182</v>
      </c>
      <c r="D29284" s="15" t="n">
        <v>0.2728834443720826</v>
      </c>
      <c r="E29284" s="15" t="n">
        <v>0.1684772099459941</v>
      </c>
      <c r="F29284" s="15" t="n">
        <v>0.24130341114790105</v>
      </c>
      <c r="G29284" s="15" t="n">
        <v>0.2206074393226132</v>
      </c>
      <c r="H29284" s="15" t="n">
        <v>0.16496389374477521</v>
      </c>
      <c r="I29284" s="15" t="n">
        <v>0.32683650813256826</v>
      </c>
      <c r="J29284" s="15" t="n">
        <v>0.498949165978742</v>
      </c>
      <c r="K29284" s="15" t="n">
        <v>0.3793121080085734</v>
      </c>
      <c r="L29284" s="15" t="n">
        <v>0.03290876511344421</v>
      </c>
      <c r="M29284" s="15" t="n">
        <v>0.05801504762909131</v>
      </c>
    </row>
    <row r="29285">
      <c r="B29285" s="8" t="s">
        <v>4087</v>
      </c>
      <c r="C29285" s="19" t="n">
        <v>0.25569034340527047</v>
      </c>
      <c r="D29285" s="19" t="n">
        <v>0.2411865272124429</v>
      </c>
      <c r="E29285" s="19" t="n">
        <v>0.16882741307093824</v>
      </c>
      <c r="F29285" s="19" t="n">
        <v>0.24902222331870344</v>
      </c>
      <c r="G29285" s="19" t="n">
        <v>0.21347108402791978</v>
      </c>
      <c r="H29285" s="19" t="n">
        <v>0.16504469966507612</v>
      </c>
      <c r="I29285" s="19" t="n">
        <v>0.2820881489474465</v>
      </c>
      <c r="J29285" s="19" t="n">
        <v>0.3967699573858198</v>
      </c>
      <c r="K29285" s="19" t="n">
        <v>0.31996226402247774</v>
      </c>
      <c r="L29285" s="19" t="n">
        <v>0.17139894659612412</v>
      </c>
      <c r="M29285" s="19" t="n">
        <v>0.18678763485185357</v>
      </c>
    </row>
    <row r="29286">
      <c r="B29286" s="8" t="s">
        <v>4088</v>
      </c>
      <c r="C29286" s="15" t="n">
        <v>0.2869310737591766</v>
      </c>
      <c r="D29286" s="15" t="n">
        <v>0.26774179234599305</v>
      </c>
      <c r="E29286" s="15" t="n">
        <v>0.16711010915138233</v>
      </c>
      <c r="F29286" s="15" t="n">
        <v>0.28147217807552005</v>
      </c>
      <c r="G29286" s="15" t="n">
        <v>0.18030800752334278</v>
      </c>
      <c r="H29286" s="15" t="n">
        <v>0.15015389844753044</v>
      </c>
      <c r="I29286" s="15" t="n">
        <v>0.362661966042428</v>
      </c>
      <c r="J29286" s="15" t="n">
        <v>0.32580253300623613</v>
      </c>
      <c r="K29286" s="15" t="n">
        <v>0.31155146052397514</v>
      </c>
      <c r="L29286" s="15" t="n">
        <v>0.15476912961905567</v>
      </c>
      <c r="M29286" s="15" t="n">
        <v>0.17153865447635874</v>
      </c>
    </row>
    <row r="29287">
      <c r="B29287" s="8" t="s">
        <v>4089</v>
      </c>
      <c r="C29287" s="19" t="n">
        <v>0.2565249829084487</v>
      </c>
      <c r="D29287" s="19" t="n">
        <v>0.26056712928807807</v>
      </c>
      <c r="E29287" s="19" t="n">
        <v>0.09329501329778037</v>
      </c>
      <c r="F29287" s="19" t="n">
        <v>0.24335019304503608</v>
      </c>
      <c r="G29287" s="19" t="n">
        <v>0.22811592237566278</v>
      </c>
      <c r="H29287" s="19" t="n">
        <v>0.12000478781495247</v>
      </c>
      <c r="I29287" s="19" t="n">
        <v>0.3399414562860005</v>
      </c>
      <c r="J29287" s="19" t="n">
        <v>0.23810076957792242</v>
      </c>
      <c r="K29287" s="19" t="n">
        <v>0.28719714576554384</v>
      </c>
      <c r="L29287" s="19" t="n">
        <v>0.23038704189126724</v>
      </c>
      <c r="M29287" s="19" t="n">
        <v>0.20467620135587816</v>
      </c>
    </row>
    <row r="29288">
      <c r="B29288" s="8" t="s">
        <v>4090</v>
      </c>
      <c r="C29288" s="15" t="n">
        <v>0.2825331052639757</v>
      </c>
      <c r="D29288" s="15" t="n">
        <v>0.266946956609672</v>
      </c>
      <c r="E29288" s="15" t="n">
        <v>0.1358708013735871</v>
      </c>
      <c r="F29288" s="15" t="n">
        <v>0.23810145066270333</v>
      </c>
      <c r="G29288" s="15" t="n">
        <v>0.23504624367490165</v>
      </c>
      <c r="H29288" s="15" t="n">
        <v>0.13605009272345298</v>
      </c>
      <c r="I29288" s="15" t="n">
        <v>0.3077002235771209</v>
      </c>
      <c r="J29288" s="15" t="n">
        <v>0.2724552350493603</v>
      </c>
      <c r="K29288" s="15" t="n">
        <v>0.2800713103406613</v>
      </c>
      <c r="L29288" s="15" t="n">
        <v>0.21640186376097403</v>
      </c>
      <c r="M29288" s="15" t="n">
        <v>0.16233246850581473</v>
      </c>
    </row>
    <row r="29289">
      <c r="B29289" s="8" t="s">
        <v>4091</v>
      </c>
      <c r="C29289" s="19" t="n">
        <v>0.3190148123896237</v>
      </c>
      <c r="D29289" s="19" t="n">
        <v>0.24961732094077227</v>
      </c>
      <c r="E29289" s="19" t="n">
        <v>0.132877465269577</v>
      </c>
      <c r="F29289" s="19" t="n">
        <v>0.27508436783189355</v>
      </c>
      <c r="G29289" s="19" t="n">
        <v>0.1460259695051218</v>
      </c>
      <c r="H29289" s="19" t="n">
        <v>0.18123009140970794</v>
      </c>
      <c r="I29289" s="19" t="n">
        <v>0.33605877164392084</v>
      </c>
      <c r="J29289" s="19" t="n">
        <v>0.20510117691471855</v>
      </c>
      <c r="K29289" s="19" t="n">
        <v>0.2649760624810552</v>
      </c>
      <c r="L29289" s="19" t="n">
        <v>0.24382298073917627</v>
      </c>
      <c r="M29289" s="19" t="n">
        <v>0.2493829560745463</v>
      </c>
    </row>
    <row r="29290">
      <c r="B29290" s="8" t="s">
        <v>4092</v>
      </c>
      <c r="C29290" s="15" t="n">
        <v>0.251053998329022</v>
      </c>
      <c r="D29290" s="15" t="n">
        <v>0.22163920180395835</v>
      </c>
      <c r="E29290" s="15" t="n">
        <v>0.1730836605870366</v>
      </c>
      <c r="F29290" s="15" t="n">
        <v>0.22955813600888456</v>
      </c>
      <c r="G29290" s="15" t="n">
        <v>0.18540368557538084</v>
      </c>
      <c r="H29290" s="15" t="n">
        <v>0.17084821552383844</v>
      </c>
      <c r="I29290" s="15" t="n">
        <v>0.28504259190203785</v>
      </c>
      <c r="J29290" s="15" t="n">
        <v>0.2460451497593518</v>
      </c>
      <c r="K29290" s="15" t="n">
        <v>0.2784736176051026</v>
      </c>
      <c r="L29290" s="15" t="n">
        <v>0.21621121617436478</v>
      </c>
      <c r="M29290" s="15" t="n">
        <v>0.20733971290140646</v>
      </c>
    </row>
    <row r="29291">
      <c r="B29291" s="8" t="s">
        <v>4093</v>
      </c>
      <c r="C29291" s="19" t="n">
        <v>0.299622009956179</v>
      </c>
      <c r="D29291" s="19" t="n">
        <v>0.265219195889299</v>
      </c>
      <c r="E29291" s="19" t="n">
        <v>0.13023374032491333</v>
      </c>
      <c r="F29291" s="19" t="n">
        <v>0.2761579374626128</v>
      </c>
      <c r="G29291" s="19" t="n">
        <v>0.13937648683434645</v>
      </c>
      <c r="H29291" s="19" t="n">
        <v>0.19693474287879467</v>
      </c>
      <c r="I29291" s="19" t="n">
        <v>0.27422627169639374</v>
      </c>
      <c r="J29291" s="19" t="n">
        <v>0.3934882926415057</v>
      </c>
      <c r="K29291" s="19" t="n">
        <v>0.36893044678415104</v>
      </c>
      <c r="L29291" s="19" t="n">
        <v>0.268942962461632</v>
      </c>
      <c r="M29291" s="19" t="n">
        <v>0.09503980876682268</v>
      </c>
    </row>
    <row r="29292">
      <c r="B29292" s="8" t="s">
        <v>4094</v>
      </c>
      <c r="C29292" s="15" t="n">
        <v>0.31256794904822505</v>
      </c>
      <c r="D29292" s="15" t="n">
        <v>0.29959285225883453</v>
      </c>
      <c r="E29292" s="15" t="n">
        <v>0.11971626976350627</v>
      </c>
      <c r="F29292" s="15" t="n">
        <v>0.2454234531729473</v>
      </c>
      <c r="G29292" s="15" t="n">
        <v>0.14574406058014674</v>
      </c>
      <c r="H29292" s="15" t="n">
        <v>0.16934083171960781</v>
      </c>
      <c r="I29292" s="15" t="n">
        <v>0.3035725858342719</v>
      </c>
      <c r="J29292" s="15" t="n">
        <v>0.38121392433240675</v>
      </c>
      <c r="K29292" s="15" t="n">
        <v>0.3707777188308823</v>
      </c>
      <c r="L29292" s="15" t="n">
        <v>0.1653976121563778</v>
      </c>
      <c r="M29292" s="15" t="n">
        <v>0.08147561601467339</v>
      </c>
    </row>
    <row r="29293">
      <c r="B29293" s="8" t="s">
        <v>4095</v>
      </c>
      <c r="C29293" s="19" t="n">
        <v>0.2869053338790422</v>
      </c>
      <c r="D29293" s="19" t="n">
        <v>0.28374183806099584</v>
      </c>
      <c r="E29293" s="19" t="n">
        <v>0.08809773206966769</v>
      </c>
      <c r="F29293" s="19" t="n">
        <v>0.26392010100403857</v>
      </c>
      <c r="G29293" s="19" t="n">
        <v>0.18908486231055305</v>
      </c>
      <c r="H29293" s="19" t="n">
        <v>0.11812390894259028</v>
      </c>
      <c r="I29293" s="19" t="n">
        <v>0.38344014378082136</v>
      </c>
      <c r="J29293" s="19" t="n">
        <v>0.2304698200784921</v>
      </c>
      <c r="K29293" s="19" t="n">
        <v>0.27718139092606026</v>
      </c>
      <c r="L29293" s="19" t="n">
        <v>0.1941963526225255</v>
      </c>
      <c r="M29293" s="19" t="n">
        <v>0.17246330191610976</v>
      </c>
    </row>
    <row r="29294">
      <c r="B29294" s="8" t="s">
        <v>4096</v>
      </c>
      <c r="C29294" s="15" t="n">
        <v>0.2778859950444646</v>
      </c>
      <c r="D29294" s="15" t="n">
        <v>0.2744205342628465</v>
      </c>
      <c r="E29294" s="15" t="n">
        <v>0.1430320610368809</v>
      </c>
      <c r="F29294" s="15" t="n">
        <v>0.2661614727517162</v>
      </c>
      <c r="G29294" s="15" t="n">
        <v>0.18464697734390556</v>
      </c>
      <c r="H29294" s="15" t="n">
        <v>0.1274668670903627</v>
      </c>
      <c r="I29294" s="15" t="n">
        <v>0.3303304910210054</v>
      </c>
      <c r="J29294" s="15" t="n">
        <v>0.2129776985507691</v>
      </c>
      <c r="K29294" s="15" t="n">
        <v>0.27928586060804445</v>
      </c>
      <c r="L29294" s="15" t="n">
        <v>0.2239298315263453</v>
      </c>
      <c r="M29294" s="15" t="n">
        <v>0.253412366748824</v>
      </c>
    </row>
    <row r="29295">
      <c r="B29295" s="8" t="s">
        <v>4097</v>
      </c>
      <c r="C29295" s="19" t="n">
        <v>0.3341681785884355</v>
      </c>
      <c r="D29295" s="19" t="n">
        <v>0.21482035190260537</v>
      </c>
      <c r="E29295" s="19" t="n">
        <v>0.17397975600827373</v>
      </c>
      <c r="F29295" s="19" t="n">
        <v>0.29442251447971446</v>
      </c>
      <c r="G29295" s="19" t="n">
        <v>0.16916106150999707</v>
      </c>
      <c r="H29295" s="19" t="n">
        <v>0.19457636758717536</v>
      </c>
      <c r="I29295" s="19" t="n">
        <v>0.4226101798856</v>
      </c>
      <c r="J29295" s="19" t="n">
        <v>0.29839698076477816</v>
      </c>
      <c r="K29295" s="19" t="n">
        <v>0.22816448629773436</v>
      </c>
      <c r="L29295" s="19" t="n">
        <v>0.17825207465317616</v>
      </c>
      <c r="M29295" s="19" t="n">
        <v>0.20819970684229813</v>
      </c>
    </row>
    <row r="29296">
      <c r="B29296" s="8" t="s">
        <v>4098</v>
      </c>
      <c r="C29296" s="15" t="n">
        <v>0.29061943844627885</v>
      </c>
      <c r="D29296" s="15" t="n">
        <v>0.25519181667311536</v>
      </c>
      <c r="E29296" s="15" t="n">
        <v>0.2029388630237577</v>
      </c>
      <c r="F29296" s="15" t="n">
        <v>0.2611384170894372</v>
      </c>
      <c r="G29296" s="15" t="n">
        <v>0.11726872787196167</v>
      </c>
      <c r="H29296" s="15" t="n">
        <v>0.21652555273182064</v>
      </c>
      <c r="I29296" s="15" t="n">
        <v>0.27764142322000485</v>
      </c>
      <c r="J29296" s="15" t="n">
        <v>0.2631035960058971</v>
      </c>
      <c r="K29296" s="15" t="n">
        <v>0.27800105290914234</v>
      </c>
      <c r="L29296" s="15" t="n">
        <v>0.24301952433298246</v>
      </c>
      <c r="M29296" s="15" t="n">
        <v>0.2006996184404115</v>
      </c>
    </row>
    <row r="29297">
      <c r="B29297" s="8" t="s">
        <v>4099</v>
      </c>
      <c r="C29297" s="19" t="n">
        <v>0.28889782078967896</v>
      </c>
      <c r="D29297" s="19" t="n">
        <v>0.2705647728226705</v>
      </c>
      <c r="E29297" s="19" t="n">
        <v>0.1687049649723061</v>
      </c>
      <c r="F29297" s="19" t="n">
        <v>0.2500604489587149</v>
      </c>
      <c r="G29297" s="19" t="n">
        <v>0.2111709141598097</v>
      </c>
      <c r="H29297" s="19" t="n">
        <v>0.1548485663063357</v>
      </c>
      <c r="I29297" s="19" t="n">
        <v>0.3469944809295881</v>
      </c>
      <c r="J29297" s="19" t="n">
        <v>0.2677097577153441</v>
      </c>
      <c r="K29297" s="19" t="n">
        <v>0.24552918151162312</v>
      </c>
      <c r="L29297" s="19" t="n">
        <v>0.18946938516741457</v>
      </c>
      <c r="M29297" s="19" t="n">
        <v>0.28161932615539054</v>
      </c>
    </row>
    <row r="29298">
      <c r="B29298" s="8" t="s">
        <v>4100</v>
      </c>
      <c r="C29298" s="15" t="n">
        <v>0.29525137289650133</v>
      </c>
      <c r="D29298" s="15" t="n">
        <v>0.2759672344370866</v>
      </c>
      <c r="E29298" s="15" t="n">
        <v>0.11342314148876022</v>
      </c>
      <c r="F29298" s="15" t="n">
        <v>0.2575728911068293</v>
      </c>
      <c r="G29298" s="15" t="n">
        <v>0.21333009692693022</v>
      </c>
      <c r="H29298" s="15" t="n">
        <v>0.15887199166708227</v>
      </c>
      <c r="I29298" s="15" t="n">
        <v>0.3200022989280499</v>
      </c>
      <c r="J29298" s="15" t="n">
        <v>0.3905296639363322</v>
      </c>
      <c r="K29298" s="15" t="n">
        <v>0.33535092240929487</v>
      </c>
      <c r="L29298" s="15" t="n">
        <v>0.12381607408053594</v>
      </c>
      <c r="M29298" s="15" t="n">
        <v>0.14084233109053054</v>
      </c>
    </row>
    <row r="29299">
      <c r="B29299" s="8" t="s">
        <v>4101</v>
      </c>
      <c r="C29299" s="19" t="n">
        <v>0.28001798356094026</v>
      </c>
      <c r="D29299" s="19" t="n">
        <v>0.2546325208716458</v>
      </c>
      <c r="E29299" s="19" t="n">
        <v>0.18211771577305186</v>
      </c>
      <c r="F29299" s="19" t="n">
        <v>0.2598484529219514</v>
      </c>
      <c r="G29299" s="19" t="n">
        <v>0.14184169074284445</v>
      </c>
      <c r="H29299" s="19" t="n">
        <v>0.18272769931984117</v>
      </c>
      <c r="I29299" s="19" t="n">
        <v>0.3137202142164087</v>
      </c>
      <c r="J29299" s="19" t="n">
        <v>0.29176802890385306</v>
      </c>
      <c r="K29299" s="19" t="n">
        <v>0.3303355935929917</v>
      </c>
      <c r="L29299" s="19" t="n">
        <v>0.18647985280397908</v>
      </c>
      <c r="M29299" s="19" t="n">
        <v>0.22338834478285766</v>
      </c>
    </row>
    <row r="29300">
      <c r="B29300" s="8" t="s">
        <v>4102</v>
      </c>
      <c r="C29300" s="15" t="n">
        <v>0.28105050872901455</v>
      </c>
      <c r="D29300" s="15" t="n">
        <v>0.2888786050991207</v>
      </c>
      <c r="E29300" s="15" t="n">
        <v>0.10442864301934292</v>
      </c>
      <c r="F29300" s="15" t="n">
        <v>0.2375926741331066</v>
      </c>
      <c r="G29300" s="15" t="n">
        <v>0.15330610246233306</v>
      </c>
      <c r="H29300" s="15" t="n">
        <v>0.16959912550333608</v>
      </c>
      <c r="I29300" s="15" t="n">
        <v>0.37329549682828406</v>
      </c>
      <c r="J29300" s="15" t="n">
        <v>0.24592675132601519</v>
      </c>
      <c r="K29300" s="15" t="n">
        <v>0.32766959028801246</v>
      </c>
      <c r="L29300" s="15" t="n">
        <v>0.22475243746464432</v>
      </c>
      <c r="M29300" s="15" t="n">
        <v>0.1925653139173475</v>
      </c>
    </row>
    <row r="29301">
      <c r="B29301" s="8" t="s">
        <v>4103</v>
      </c>
      <c r="C29301" s="19" t="n">
        <v>0.31220013981324396</v>
      </c>
      <c r="D29301" s="19" t="n">
        <v>0.2960695064268561</v>
      </c>
      <c r="E29301" s="19" t="n">
        <v>0.1438507775002297</v>
      </c>
      <c r="F29301" s="19" t="n">
        <v>0.2663699126870913</v>
      </c>
      <c r="G29301" s="19" t="n">
        <v>0.1804022837774799</v>
      </c>
      <c r="H29301" s="19" t="n">
        <v>0.133286508297081</v>
      </c>
      <c r="I29301" s="19" t="n">
        <v>0.3256657650845352</v>
      </c>
      <c r="J29301" s="19" t="n">
        <v>0.2917348513030129</v>
      </c>
      <c r="K29301" s="19" t="n">
        <v>0.2774831800198532</v>
      </c>
      <c r="L29301" s="19" t="n">
        <v>0.1534987654912585</v>
      </c>
      <c r="M29301" s="19" t="n">
        <v>0.19230020019906224</v>
      </c>
    </row>
    <row r="29302">
      <c r="B29302" s="8" t="s">
        <v>4104</v>
      </c>
      <c r="C29302" s="15" t="n">
        <v>0.246593063761276</v>
      </c>
      <c r="D29302" s="15" t="n">
        <v>0.22467694893382595</v>
      </c>
      <c r="E29302" s="15" t="n">
        <v>0.15142832740545895</v>
      </c>
      <c r="F29302" s="15" t="n">
        <v>0.26338633767402264</v>
      </c>
      <c r="G29302" s="15" t="n">
        <v>0.19950576886518698</v>
      </c>
      <c r="H29302" s="15" t="n">
        <v>0.14342822053650625</v>
      </c>
      <c r="I29302" s="15" t="n">
        <v>0.32858906966835655</v>
      </c>
      <c r="J29302" s="15" t="n">
        <v>0.16735121292062735</v>
      </c>
      <c r="K29302" s="15" t="n">
        <v>0.3019790957787845</v>
      </c>
      <c r="L29302" s="15" t="n">
        <v>0.26363265981397693</v>
      </c>
      <c r="M29302" s="15" t="n">
        <v>0.2084643351578187</v>
      </c>
    </row>
    <row r="29303">
      <c r="B29303" s="8" t="s">
        <v>4105</v>
      </c>
      <c r="C29303" s="19" t="n">
        <v>0.2734309486664379</v>
      </c>
      <c r="D29303" s="19" t="n">
        <v>0.22078453575133994</v>
      </c>
      <c r="E29303" s="19" t="n">
        <v>0.13492973078499662</v>
      </c>
      <c r="F29303" s="19" t="n">
        <v>0.25934751859181754</v>
      </c>
      <c r="G29303" s="19" t="n">
        <v>0.2061948422685325</v>
      </c>
      <c r="H29303" s="19" t="n">
        <v>0.13469090036495843</v>
      </c>
      <c r="I29303" s="19" t="n">
        <v>0.3490552597198248</v>
      </c>
      <c r="J29303" s="19" t="n">
        <v>0.21801717885889416</v>
      </c>
      <c r="K29303" s="19" t="n">
        <v>0.3030786065079306</v>
      </c>
      <c r="L29303" s="19" t="n">
        <v>0.20742242778415304</v>
      </c>
      <c r="M29303" s="19" t="n">
        <v>0.19689492738771044</v>
      </c>
    </row>
    <row r="29304">
      <c r="B29304" s="8" t="s">
        <v>4106</v>
      </c>
      <c r="C29304" s="15" t="n">
        <v>0.32171071396055995</v>
      </c>
      <c r="D29304" s="15" t="n">
        <v>0.2761769902951329</v>
      </c>
      <c r="E29304" s="15" t="n">
        <v>0.11152384313194845</v>
      </c>
      <c r="F29304" s="15" t="n">
        <v>0.26337914440002896</v>
      </c>
      <c r="G29304" s="15" t="n">
        <v>0.1886137335418783</v>
      </c>
      <c r="H29304" s="15" t="n">
        <v>0.13680106997166774</v>
      </c>
      <c r="I29304" s="15" t="n">
        <v>0.31349373346205267</v>
      </c>
      <c r="J29304" s="15" t="n">
        <v>0.3220693670230324</v>
      </c>
      <c r="K29304" s="15" t="n">
        <v>0.293189095597775</v>
      </c>
      <c r="L29304" s="15" t="n">
        <v>0.16110168243910042</v>
      </c>
      <c r="M29304" s="15" t="n">
        <v>0.20287044892327277</v>
      </c>
    </row>
    <row r="29305">
      <c r="B29305" s="8" t="s">
        <v>4107</v>
      </c>
      <c r="C29305" s="19" t="n">
        <v>0.3001881663044097</v>
      </c>
      <c r="D29305" s="19" t="n">
        <v>0.2723516679546187</v>
      </c>
      <c r="E29305" s="19" t="n">
        <v>0.11430692874475501</v>
      </c>
      <c r="F29305" s="19" t="n">
        <v>0.24557742816016864</v>
      </c>
      <c r="G29305" s="19" t="n">
        <v>0.19091343025490612</v>
      </c>
      <c r="H29305" s="19" t="n">
        <v>0.14518986748881307</v>
      </c>
      <c r="I29305" s="19" t="n">
        <v>0.328665458716132</v>
      </c>
      <c r="J29305" s="19" t="n">
        <v>0.18574543567682203</v>
      </c>
      <c r="K29305" s="19" t="n">
        <v>0.2872129034067998</v>
      </c>
      <c r="L29305" s="19" t="n">
        <v>0.2903453624975116</v>
      </c>
      <c r="M29305" s="19" t="n">
        <v>0.19094377238987834</v>
      </c>
    </row>
    <row r="29306">
      <c r="B29306" s="8" t="s">
        <v>4108</v>
      </c>
      <c r="C29306" s="15" t="n">
        <v>0.2913118375903526</v>
      </c>
      <c r="D29306" s="15" t="n">
        <v>0.27757832563798196</v>
      </c>
      <c r="E29306" s="15" t="n">
        <v>0.14142084049502848</v>
      </c>
      <c r="F29306" s="15" t="n">
        <v>0.2428003027705617</v>
      </c>
      <c r="G29306" s="15" t="n">
        <v>0.07457797035955872</v>
      </c>
      <c r="H29306" s="15" t="n">
        <v>0.21933764935739983</v>
      </c>
      <c r="I29306" s="15" t="n">
        <v>0.3245041149700736</v>
      </c>
      <c r="J29306" s="15" t="n">
        <v>0.2929620370032023</v>
      </c>
      <c r="K29306" s="15" t="n">
        <v>0.24697674533268624</v>
      </c>
      <c r="L29306" s="15" t="n">
        <v>0.21237331562963194</v>
      </c>
      <c r="M29306" s="15" t="n">
        <v>0.20903812693179927</v>
      </c>
    </row>
    <row r="29307">
      <c r="B29307" s="8" t="s">
        <v>4109</v>
      </c>
      <c r="C29307" s="19" t="n">
        <v>0.2538551216040029</v>
      </c>
      <c r="D29307" s="19" t="n">
        <v>0.24825339005438635</v>
      </c>
      <c r="E29307" s="19" t="n">
        <v>0.12958557251131023</v>
      </c>
      <c r="F29307" s="19" t="n">
        <v>0.2449069105804491</v>
      </c>
      <c r="G29307" s="19" t="n">
        <v>0.24543843627271872</v>
      </c>
      <c r="H29307" s="19" t="n">
        <v>0.11794162356740973</v>
      </c>
      <c r="I29307" s="19" t="n">
        <v>0.30859753964513065</v>
      </c>
      <c r="J29307" s="19" t="n">
        <v>0.30041966351056215</v>
      </c>
      <c r="K29307" s="19" t="n">
        <v>0.22950540796549623</v>
      </c>
      <c r="L29307" s="19" t="n">
        <v>0.19736453037202437</v>
      </c>
      <c r="M29307" s="19" t="n">
        <v>0.20484267460149577</v>
      </c>
    </row>
    <row r="29308">
      <c r="B29308" s="8" t="s">
        <v>4110</v>
      </c>
      <c r="C29308" s="15" t="n">
        <v>0.25860245944843707</v>
      </c>
      <c r="D29308" s="15" t="n">
        <v>0.2449290262709085</v>
      </c>
      <c r="E29308" s="15" t="n">
        <v>0.17344378573237815</v>
      </c>
      <c r="F29308" s="15" t="n">
        <v>0.22651372970010322</v>
      </c>
      <c r="G29308" s="15" t="n">
        <v>0.17612736002733023</v>
      </c>
      <c r="H29308" s="15" t="n">
        <v>0.19536989764188778</v>
      </c>
      <c r="I29308" s="15" t="n">
        <v>0.28362992979890356</v>
      </c>
      <c r="J29308" s="15" t="n">
        <v>0.25527101246392164</v>
      </c>
      <c r="K29308" s="15" t="n">
        <v>0.27852045704940953</v>
      </c>
      <c r="L29308" s="15" t="n">
        <v>0.269113271100117</v>
      </c>
      <c r="M29308" s="15" t="n">
        <v>0.20532866474411215</v>
      </c>
    </row>
    <row r="29309">
      <c r="B29309" s="8" t="s">
        <v>4111</v>
      </c>
      <c r="C29309" s="19" t="n">
        <v>0.2543462871503508</v>
      </c>
      <c r="D29309" s="19" t="n">
        <v>0.2499204447369751</v>
      </c>
      <c r="E29309" s="19" t="n">
        <v>0.134304241199554</v>
      </c>
      <c r="F29309" s="19" t="n">
        <v>0.20566162754902437</v>
      </c>
      <c r="G29309" s="19" t="n">
        <v>0.2629205204940372</v>
      </c>
      <c r="H29309" s="19" t="n">
        <v>0.15666576592320447</v>
      </c>
      <c r="I29309" s="19" t="n">
        <v>0.37236609419880057</v>
      </c>
      <c r="J29309" s="19" t="n">
        <v>0.2318526759672767</v>
      </c>
      <c r="K29309" s="19" t="n">
        <v>0.28320430378374256</v>
      </c>
      <c r="L29309" s="19" t="n">
        <v>0.2570376908566307</v>
      </c>
      <c r="M29309" s="19" t="n">
        <v>0.21048047942761441</v>
      </c>
    </row>
    <row r="29310">
      <c r="B29310" s="8" t="s">
        <v>4112</v>
      </c>
      <c r="C29310" s="15" t="n">
        <v>0.2828761692479025</v>
      </c>
      <c r="D29310" s="15" t="n">
        <v>0.26089812448266025</v>
      </c>
      <c r="E29310" s="15" t="n">
        <v>0.13926237220212925</v>
      </c>
      <c r="F29310" s="15" t="n">
        <v>0.28195699111866346</v>
      </c>
      <c r="G29310" s="15" t="n">
        <v>0.1789507643043091</v>
      </c>
      <c r="H29310" s="15" t="n">
        <v>0.15382741096908806</v>
      </c>
      <c r="I29310" s="15" t="n">
        <v>0.34721159525632045</v>
      </c>
      <c r="J29310" s="15" t="n">
        <v>0.2968272057314298</v>
      </c>
      <c r="K29310" s="15" t="n">
        <v>0.34109108518366754</v>
      </c>
      <c r="L29310" s="15" t="n">
        <v>0.21499481243158183</v>
      </c>
      <c r="M29310" s="15" t="n">
        <v>0.22094644254789272</v>
      </c>
    </row>
    <row r="29311">
      <c r="B29311" s="8" t="s">
        <v>4113</v>
      </c>
      <c r="C29311" s="19" t="n">
        <v>0.28573564635919396</v>
      </c>
      <c r="D29311" s="19" t="n">
        <v>0.2627237726144957</v>
      </c>
      <c r="E29311" s="19" t="n">
        <v>0.11052479958783426</v>
      </c>
      <c r="F29311" s="19" t="n">
        <v>0.29648501017125445</v>
      </c>
      <c r="G29311" s="19" t="n">
        <v>0.2550939105387657</v>
      </c>
      <c r="H29311" s="19" t="n">
        <v>0.11568360713607242</v>
      </c>
      <c r="I29311" s="19" t="n">
        <v>0.3663921446878733</v>
      </c>
      <c r="J29311" s="19" t="n">
        <v>0.31610815743865384</v>
      </c>
      <c r="K29311" s="19" t="n">
        <v>0.32263187170199864</v>
      </c>
      <c r="L29311" s="19" t="n">
        <v>0.20425915576778725</v>
      </c>
      <c r="M29311" s="19" t="n">
        <v>0.13024325221879487</v>
      </c>
    </row>
    <row r="29312">
      <c r="B29312" s="8" t="s">
        <v>4114</v>
      </c>
      <c r="C29312" s="15" t="n">
        <v>0.2538029448742551</v>
      </c>
      <c r="D29312" s="15" t="n">
        <v>0.24888391077432942</v>
      </c>
      <c r="E29312" s="15" t="n">
        <v>0.13135953525248664</v>
      </c>
      <c r="F29312" s="15" t="n">
        <v>0.24969165773895813</v>
      </c>
      <c r="G29312" s="15" t="n">
        <v>0.18760847304749287</v>
      </c>
      <c r="H29312" s="15" t="n">
        <v>0.1561917837016674</v>
      </c>
      <c r="I29312" s="15" t="n">
        <v>0.3088794514930126</v>
      </c>
      <c r="J29312" s="15" t="n">
        <v>0.20359658017908144</v>
      </c>
      <c r="K29312" s="15" t="n">
        <v>0.27250880873825745</v>
      </c>
      <c r="L29312" s="15" t="n">
        <v>0.2943397630593944</v>
      </c>
      <c r="M29312" s="15" t="n">
        <v>0.22971152439770323</v>
      </c>
    </row>
    <row r="29313">
      <c r="B29313" s="8" t="s">
        <v>4115</v>
      </c>
      <c r="C29313" s="19" t="n">
        <v>0.26341607011929985</v>
      </c>
      <c r="D29313" s="19" t="n">
        <v>0.27480410233631025</v>
      </c>
      <c r="E29313" s="19" t="n">
        <v>0.13333393200888136</v>
      </c>
      <c r="F29313" s="19" t="n">
        <v>0.2462142738474436</v>
      </c>
      <c r="G29313" s="19" t="n">
        <v>0.19386031916044189</v>
      </c>
      <c r="H29313" s="19" t="n">
        <v>0.1433351655849556</v>
      </c>
      <c r="I29313" s="19" t="n">
        <v>0.349978771227358</v>
      </c>
      <c r="J29313" s="19" t="n">
        <v>0.2122044003423309</v>
      </c>
      <c r="K29313" s="19" t="n">
        <v>0.2565123878450483</v>
      </c>
      <c r="L29313" s="19" t="n">
        <v>0.23083916503361654</v>
      </c>
      <c r="M29313" s="19" t="n">
        <v>0.21969905934058145</v>
      </c>
    </row>
    <row r="29314">
      <c r="B29314" s="8" t="s">
        <v>4116</v>
      </c>
      <c r="C29314" s="15" t="n">
        <v>0.27236648675226494</v>
      </c>
      <c r="D29314" s="15" t="n">
        <v>0.24768348181989522</v>
      </c>
      <c r="E29314" s="15" t="n">
        <v>0.18989837785589442</v>
      </c>
      <c r="F29314" s="15" t="n">
        <v>0.2595771800087242</v>
      </c>
      <c r="G29314" s="15" t="n">
        <v>0.09864137567955741</v>
      </c>
      <c r="H29314" s="15" t="n">
        <v>0.17713261913834533</v>
      </c>
      <c r="I29314" s="15" t="n">
        <v>0.2854127259760745</v>
      </c>
      <c r="J29314" s="15" t="n">
        <v>0.2925506461001753</v>
      </c>
      <c r="K29314" s="15" t="n">
        <v>0.287785694140137</v>
      </c>
      <c r="L29314" s="15" t="n">
        <v>0.23000769622912945</v>
      </c>
      <c r="M29314" s="15" t="n">
        <v>0.18893098825303925</v>
      </c>
    </row>
    <row r="29315">
      <c r="B29315" s="8" t="s">
        <v>4117</v>
      </c>
      <c r="C29315" s="19" t="n">
        <v>0.2776125749685818</v>
      </c>
      <c r="D29315" s="19" t="n">
        <v>0.25309965420294434</v>
      </c>
      <c r="E29315" s="19" t="n">
        <v>0.14336112507769003</v>
      </c>
      <c r="F29315" s="19" t="n">
        <v>0.2353406663181927</v>
      </c>
      <c r="G29315" s="19" t="n">
        <v>0.21517811534785355</v>
      </c>
      <c r="H29315" s="19" t="n">
        <v>0.15061854204776542</v>
      </c>
      <c r="I29315" s="19" t="n">
        <v>0.32674263809028403</v>
      </c>
      <c r="J29315" s="19" t="n">
        <v>0.26100659721719455</v>
      </c>
      <c r="K29315" s="19" t="n">
        <v>0.2912682243649472</v>
      </c>
      <c r="L29315" s="19" t="n">
        <v>0.22929460189678444</v>
      </c>
      <c r="M29315" s="19" t="n">
        <v>0.17042455028779224</v>
      </c>
    </row>
    <row r="29316">
      <c r="B29316" s="8" t="s">
        <v>4118</v>
      </c>
      <c r="C29316" s="15" t="n">
        <v>0.2839998890855275</v>
      </c>
      <c r="D29316" s="15" t="n">
        <v>0.2505697729541009</v>
      </c>
      <c r="E29316" s="15" t="n">
        <v>0.11944744454893949</v>
      </c>
      <c r="F29316" s="15" t="n">
        <v>0.2608771246332522</v>
      </c>
      <c r="G29316" s="15" t="n">
        <v>0.15958499047793775</v>
      </c>
      <c r="H29316" s="15" t="n">
        <v>0.16988133434329544</v>
      </c>
      <c r="I29316" s="15" t="n">
        <v>0.33342888895312295</v>
      </c>
      <c r="J29316" s="15" t="n">
        <v>0.21413010588501066</v>
      </c>
      <c r="K29316" s="15" t="n">
        <v>0.2992200884645243</v>
      </c>
      <c r="L29316" s="15" t="n">
        <v>0.23215166400080986</v>
      </c>
      <c r="M29316" s="15" t="n">
        <v>0.21968893020616975</v>
      </c>
    </row>
    <row r="29317">
      <c r="B29317" s="8" t="s">
        <v>4119</v>
      </c>
      <c r="C29317" s="19" t="n">
        <v>0.2725054561665725</v>
      </c>
      <c r="D29317" s="19" t="n">
        <v>0.24303160397370185</v>
      </c>
      <c r="E29317" s="19" t="n">
        <v>0.160613951406361</v>
      </c>
      <c r="F29317" s="19" t="n">
        <v>0.2477676401565219</v>
      </c>
      <c r="G29317" s="19" t="n">
        <v>0.1907978085399501</v>
      </c>
      <c r="H29317" s="19" t="n">
        <v>0.171275712801864</v>
      </c>
      <c r="I29317" s="19" t="n">
        <v>0.3173478097903923</v>
      </c>
      <c r="J29317" s="19" t="n">
        <v>0.24461534550671946</v>
      </c>
      <c r="K29317" s="19" t="n">
        <v>0.29160368004505094</v>
      </c>
      <c r="L29317" s="19" t="n">
        <v>0.20283327639675905</v>
      </c>
      <c r="M29317" s="19" t="n">
        <v>0.21590996249538183</v>
      </c>
    </row>
    <row r="29318">
      <c r="B29318" s="8" t="s">
        <v>4120</v>
      </c>
      <c r="C29318" s="15" t="n">
        <v>0.2584388853707767</v>
      </c>
      <c r="D29318" s="15" t="n">
        <v>0.2602213332785254</v>
      </c>
      <c r="E29318" s="15" t="n">
        <v>0.11886433750871683</v>
      </c>
      <c r="F29318" s="15" t="n">
        <v>0.25112451900098065</v>
      </c>
      <c r="G29318" s="15" t="n">
        <v>0.22482823497732196</v>
      </c>
      <c r="H29318" s="15" t="n">
        <v>0.1220613339054716</v>
      </c>
      <c r="I29318" s="15" t="n">
        <v>0.3381337830831915</v>
      </c>
      <c r="J29318" s="15" t="n">
        <v>0.2799065500399559</v>
      </c>
      <c r="K29318" s="15" t="n">
        <v>0.3206929514383968</v>
      </c>
      <c r="L29318" s="15" t="n">
        <v>0.2482312562635462</v>
      </c>
      <c r="M29318" s="15" t="n">
        <v>0.20257747966532536</v>
      </c>
    </row>
    <row r="29319">
      <c r="B29319" s="8" t="s">
        <v>4121</v>
      </c>
      <c r="C29319" s="19" t="n">
        <v>0.25848016196673385</v>
      </c>
      <c r="D29319" s="19" t="n">
        <v>0.253184979351</v>
      </c>
      <c r="E29319" s="19" t="n">
        <v>0.13442420562848065</v>
      </c>
      <c r="F29319" s="19" t="n">
        <v>0.23534224726447475</v>
      </c>
      <c r="G29319" s="19" t="n">
        <v>0.1836823367770805</v>
      </c>
      <c r="H29319" s="19" t="n">
        <v>0.16938524558056936</v>
      </c>
      <c r="I29319" s="19" t="n">
        <v>0.305957205312373</v>
      </c>
      <c r="J29319" s="19" t="n">
        <v>0.08616090426738925</v>
      </c>
      <c r="K29319" s="19" t="n">
        <v>0.30219831039424616</v>
      </c>
      <c r="L29319" s="19" t="n">
        <v>0.2828086361690563</v>
      </c>
      <c r="M29319" s="19" t="n">
        <v>0.2741267897535046</v>
      </c>
    </row>
    <row r="29320">
      <c r="B29320" s="8" t="s">
        <v>4122</v>
      </c>
      <c r="C29320" s="15" t="n">
        <v>0.2557145798015069</v>
      </c>
      <c r="D29320" s="15" t="n">
        <v>0.2405610201305677</v>
      </c>
      <c r="E29320" s="15" t="n">
        <v>0.11428820612404324</v>
      </c>
      <c r="F29320" s="15" t="n">
        <v>0.2566948903266437</v>
      </c>
      <c r="G29320" s="15" t="n">
        <v>0.2347621831996672</v>
      </c>
      <c r="H29320" s="15" t="n">
        <v>0.1622899571232207</v>
      </c>
      <c r="I29320" s="15" t="n">
        <v>0.3517118893038043</v>
      </c>
      <c r="J29320" s="15" t="n">
        <v>0.2147608809955311</v>
      </c>
      <c r="K29320" s="15" t="n">
        <v>0.2774521551923136</v>
      </c>
      <c r="L29320" s="15" t="n">
        <v>0.23637466158412898</v>
      </c>
      <c r="M29320" s="15" t="n">
        <v>0.18411107518266764</v>
      </c>
    </row>
    <row r="29321">
      <c r="B29321" s="8" t="s">
        <v>4123</v>
      </c>
      <c r="C29321" s="19" t="n">
        <v>0.26089955510225293</v>
      </c>
      <c r="D29321" s="19" t="n">
        <v>0.241808787247239</v>
      </c>
      <c r="E29321" s="19" t="n">
        <v>0.13290544281717692</v>
      </c>
      <c r="F29321" s="19" t="n">
        <v>0.2530031040904246</v>
      </c>
      <c r="G29321" s="19" t="n">
        <v>0.1963427431301659</v>
      </c>
      <c r="H29321" s="19" t="n">
        <v>0.1577698251221838</v>
      </c>
      <c r="I29321" s="19" t="n">
        <v>0.29523367143461393</v>
      </c>
      <c r="J29321" s="19" t="n">
        <v>0.2524290354894621</v>
      </c>
      <c r="K29321" s="19" t="n">
        <v>0.2980236350957771</v>
      </c>
      <c r="L29321" s="19" t="n">
        <v>0.28908189851913735</v>
      </c>
      <c r="M29321" s="19" t="n">
        <v>0.18650092165700888</v>
      </c>
    </row>
    <row r="29322">
      <c r="B29322" s="8" t="s">
        <v>4124</v>
      </c>
      <c r="C29322" s="15" t="n">
        <v>0.24151894131503876</v>
      </c>
      <c r="D29322" s="15" t="n">
        <v>0.22116438550506365</v>
      </c>
      <c r="E29322" s="15" t="n">
        <v>0.14804159234883818</v>
      </c>
      <c r="F29322" s="15" t="n">
        <v>0.2437441424621378</v>
      </c>
      <c r="G29322" s="15" t="n">
        <v>0.16142091395823438</v>
      </c>
      <c r="H29322" s="15" t="n">
        <v>0.17555521614433198</v>
      </c>
      <c r="I29322" s="15" t="n">
        <v>0.36668415031323587</v>
      </c>
      <c r="J29322" s="15" t="n">
        <v>0.21978921573244334</v>
      </c>
      <c r="K29322" s="15" t="n">
        <v>0.2735689868414526</v>
      </c>
      <c r="L29322" s="15" t="n">
        <v>0.23747361232887854</v>
      </c>
      <c r="M29322" s="15" t="n">
        <v>0.18244710251620183</v>
      </c>
    </row>
    <row r="29323">
      <c r="B29323" s="8" t="s">
        <v>4125</v>
      </c>
      <c r="C29323" s="19" t="n">
        <v>0.2629567872921836</v>
      </c>
      <c r="D29323" s="19" t="n">
        <v>0.2566414340709045</v>
      </c>
      <c r="E29323" s="19" t="n">
        <v>0.12107783932584407</v>
      </c>
      <c r="F29323" s="19" t="n">
        <v>0.2742281293507765</v>
      </c>
      <c r="G29323" s="19" t="n">
        <v>0.23483317141449614</v>
      </c>
      <c r="H29323" s="19" t="n">
        <v>0.17110195827983835</v>
      </c>
      <c r="I29323" s="19" t="n">
        <v>0.34242019591519607</v>
      </c>
      <c r="J29323" s="19" t="n">
        <v>0.3212978699513517</v>
      </c>
      <c r="K29323" s="19" t="n">
        <v>0.3734920552504628</v>
      </c>
      <c r="L29323" s="19" t="n">
        <v>0.24587890881126104</v>
      </c>
      <c r="M29323" s="19" t="n">
        <v>0.09195019140998051</v>
      </c>
    </row>
    <row r="29324">
      <c r="B29324" s="8" t="s">
        <v>4126</v>
      </c>
      <c r="C29324" s="15" t="n">
        <v>0.2961487210265888</v>
      </c>
      <c r="D29324" s="15" t="n">
        <v>0.3121464496233551</v>
      </c>
      <c r="E29324" s="15" t="n">
        <v>0.1838441333632006</v>
      </c>
      <c r="F29324" s="15" t="n">
        <v>0.2555393693087749</v>
      </c>
      <c r="G29324" s="15" t="n">
        <v>0.08932190567850118</v>
      </c>
      <c r="H29324" s="15" t="n">
        <v>0.187043027372352</v>
      </c>
      <c r="I29324" s="15" t="n">
        <v>0.2817983376321573</v>
      </c>
      <c r="J29324" s="15" t="n">
        <v>0.29153444743148893</v>
      </c>
      <c r="K29324" s="15" t="n">
        <v>0.23927622166939183</v>
      </c>
      <c r="L29324" s="15" t="n">
        <v>0.28050622819505916</v>
      </c>
      <c r="M29324" s="15" t="n">
        <v>0.21924559967305973</v>
      </c>
    </row>
    <row r="29325">
      <c r="B29325" s="8" t="s">
        <v>4127</v>
      </c>
      <c r="C29325" s="19" t="n">
        <v>0.26379198171436985</v>
      </c>
      <c r="D29325" s="19" t="n">
        <v>0.26443240788886857</v>
      </c>
      <c r="E29325" s="19" t="n">
        <v>0.19896772546093772</v>
      </c>
      <c r="F29325" s="19" t="n">
        <v>0.25856105255277956</v>
      </c>
      <c r="G29325" s="19" t="n">
        <v>0.17220315401766892</v>
      </c>
      <c r="H29325" s="19" t="n">
        <v>0.20898019309638316</v>
      </c>
      <c r="I29325" s="19" t="n">
        <v>0.20750854365061475</v>
      </c>
      <c r="J29325" s="19" t="n">
        <v>0.46009446066589543</v>
      </c>
      <c r="K29325" s="19" t="n">
        <v>0.3720060648710682</v>
      </c>
      <c r="L29325" s="19" t="n">
        <v>0.22264635486999296</v>
      </c>
      <c r="M29325" s="19" t="n">
        <v>0.1195674689815685</v>
      </c>
    </row>
    <row r="29326">
      <c r="B29326" s="8" t="s">
        <v>4128</v>
      </c>
      <c r="C29326" s="15" t="n">
        <v>0.26225694603208116</v>
      </c>
      <c r="D29326" s="15" t="n">
        <v>0.23350627019730086</v>
      </c>
      <c r="E29326" s="15" t="n">
        <v>0.1378067343741002</v>
      </c>
      <c r="F29326" s="15" t="n">
        <v>0.28563184796842384</v>
      </c>
      <c r="G29326" s="15" t="n">
        <v>0.18457712523130432</v>
      </c>
      <c r="H29326" s="15" t="n">
        <v>0.19806236839397265</v>
      </c>
      <c r="I29326" s="15" t="n">
        <v>0.2602090136729781</v>
      </c>
      <c r="J29326" s="15" t="n">
        <v>0.41268337559830537</v>
      </c>
      <c r="K29326" s="15" t="n">
        <v>0.31364134902984686</v>
      </c>
      <c r="L29326" s="15" t="n">
        <v>0.20853084514843478</v>
      </c>
      <c r="M29326" s="15" t="n">
        <v>0.11447519439450911</v>
      </c>
    </row>
    <row r="29327">
      <c r="B29327" s="8" t="s">
        <v>4129</v>
      </c>
      <c r="C29327" s="19" t="n">
        <v>0.3051804521767227</v>
      </c>
      <c r="D29327" s="19" t="n">
        <v>0.2600549061987463</v>
      </c>
      <c r="E29327" s="19" t="n">
        <v>0.1641763451638381</v>
      </c>
      <c r="F29327" s="19" t="n">
        <v>0.2591545122513663</v>
      </c>
      <c r="G29327" s="19" t="n">
        <v>0.16942582656923996</v>
      </c>
      <c r="H29327" s="19" t="n">
        <v>0.14260073367708034</v>
      </c>
      <c r="I29327" s="19" t="n">
        <v>0.3554004053180988</v>
      </c>
      <c r="J29327" s="19" t="n">
        <v>0.17977050948650802</v>
      </c>
      <c r="K29327" s="19" t="n">
        <v>0.28257650316858</v>
      </c>
      <c r="L29327" s="19" t="n">
        <v>0.23966212457551547</v>
      </c>
      <c r="M29327" s="19" t="n">
        <v>0.21758177439018017</v>
      </c>
    </row>
    <row r="29328">
      <c r="B29328" s="8" t="s">
        <v>4130</v>
      </c>
      <c r="C29328" s="15" t="n">
        <v>0.283555067669646</v>
      </c>
      <c r="D29328" s="15" t="n">
        <v>0.2708878709654458</v>
      </c>
      <c r="E29328" s="15" t="n">
        <v>0.13835214274616942</v>
      </c>
      <c r="F29328" s="15" t="n">
        <v>0.2280328069789105</v>
      </c>
      <c r="G29328" s="15" t="n">
        <v>0.1592348936700322</v>
      </c>
      <c r="H29328" s="15" t="n">
        <v>0.1588776962860038</v>
      </c>
      <c r="I29328" s="15" t="n">
        <v>0.30185101949515336</v>
      </c>
      <c r="J29328" s="15" t="n">
        <v>0.18176097673905622</v>
      </c>
      <c r="K29328" s="15" t="n">
        <v>0.2558675977884555</v>
      </c>
      <c r="L29328" s="15" t="n">
        <v>0.26633253744847135</v>
      </c>
      <c r="M29328" s="15" t="n">
        <v>0.20906788252477462</v>
      </c>
    </row>
    <row r="29329">
      <c r="B29329" s="8" t="s">
        <v>4131</v>
      </c>
      <c r="C29329" s="19" t="n">
        <v>0.34888873894407957</v>
      </c>
      <c r="D29329" s="19" t="n">
        <v>0.26850195049134723</v>
      </c>
      <c r="E29329" s="19" t="n">
        <v>0.06667452881205672</v>
      </c>
      <c r="F29329" s="19" t="n">
        <v>0.3218075248932513</v>
      </c>
      <c r="G29329" s="19" t="n">
        <v>0.2065931221351337</v>
      </c>
      <c r="H29329" s="19" t="n">
        <v>0.04882122983751697</v>
      </c>
      <c r="I29329" s="19" t="n">
        <v>0.302619070085358</v>
      </c>
      <c r="J29329" s="19" t="n">
        <v>0.4128397687054686</v>
      </c>
      <c r="K29329" s="19" t="n">
        <v>0.3162617926909651</v>
      </c>
      <c r="L29329" s="19" t="n">
        <v>0.17002377334137353</v>
      </c>
      <c r="M29329" s="19" t="n">
        <v>0.10583364575387125</v>
      </c>
    </row>
    <row r="29330">
      <c r="B29330" s="8" t="s">
        <v>4132</v>
      </c>
      <c r="C29330" s="15" t="n">
        <v>0.28262585423961406</v>
      </c>
      <c r="D29330" s="15" t="n">
        <v>0.28285438791293854</v>
      </c>
      <c r="E29330" s="15" t="n">
        <v>0.11855924206127323</v>
      </c>
      <c r="F29330" s="15" t="n">
        <v>0.2556712641851069</v>
      </c>
      <c r="G29330" s="15" t="n">
        <v>0.21664136435377773</v>
      </c>
      <c r="H29330" s="15" t="n">
        <v>0.13199908923097647</v>
      </c>
      <c r="I29330" s="15" t="n">
        <v>0.31070452446123636</v>
      </c>
      <c r="J29330" s="15" t="n">
        <v>0.3675174449500562</v>
      </c>
      <c r="K29330" s="15" t="n">
        <v>0.31362026010988175</v>
      </c>
      <c r="L29330" s="15" t="n">
        <v>0.1802444625542593</v>
      </c>
      <c r="M29330" s="15" t="n">
        <v>0.18249221435603666</v>
      </c>
    </row>
    <row r="29331">
      <c r="B29331" s="8" t="s">
        <v>4133</v>
      </c>
      <c r="C29331" s="19" t="n">
        <v>0.2207390303395238</v>
      </c>
      <c r="D29331" s="19" t="n">
        <v>0.2233707058793481</v>
      </c>
      <c r="E29331" s="19" t="n">
        <v>0.1468474554615846</v>
      </c>
      <c r="F29331" s="19" t="n">
        <v>0.2596318061863628</v>
      </c>
      <c r="G29331" s="19" t="n">
        <v>0.2140593899678032</v>
      </c>
      <c r="H29331" s="19" t="n">
        <v>0.17592198519442245</v>
      </c>
      <c r="I29331" s="19" t="n">
        <v>0.3670636586003566</v>
      </c>
      <c r="J29331" s="19" t="n">
        <v>0.27040162733630785</v>
      </c>
      <c r="K29331" s="19" t="n">
        <v>0.31029836885456397</v>
      </c>
      <c r="L29331" s="19" t="n">
        <v>0.22796792954461712</v>
      </c>
      <c r="M29331" s="19" t="n">
        <v>0.15203568963528624</v>
      </c>
    </row>
    <row r="29332">
      <c r="B29332" s="8" t="s">
        <v>4134</v>
      </c>
      <c r="C29332" s="15" t="n">
        <v>0.2713077725354072</v>
      </c>
      <c r="D29332" s="15" t="n">
        <v>0.23517734818148484</v>
      </c>
      <c r="E29332" s="15" t="n">
        <v>0.09900401738308649</v>
      </c>
      <c r="F29332" s="15" t="n">
        <v>0.2564932129538544</v>
      </c>
      <c r="G29332" s="15" t="n">
        <v>0.24285014499207752</v>
      </c>
      <c r="H29332" s="15" t="n">
        <v>0.14774606372408317</v>
      </c>
      <c r="I29332" s="15" t="n">
        <v>0.38293907013261147</v>
      </c>
      <c r="J29332" s="15" t="n">
        <v>0.24659264646674295</v>
      </c>
      <c r="K29332" s="15" t="n">
        <v>0.23646555995133559</v>
      </c>
      <c r="L29332" s="15" t="n">
        <v>0.19714696694966138</v>
      </c>
      <c r="M29332" s="15" t="n">
        <v>0.22380781584857046</v>
      </c>
    </row>
    <row r="29333">
      <c r="B29333" s="8" t="s">
        <v>4135</v>
      </c>
      <c r="C29333" s="19" t="n">
        <v>0.3424923483456489</v>
      </c>
      <c r="D29333" s="19" t="n">
        <v>0.3305525998128939</v>
      </c>
      <c r="E29333" s="19" t="n">
        <v>0.12936491119384885</v>
      </c>
      <c r="F29333" s="19" t="n">
        <v>0.2804021969023046</v>
      </c>
      <c r="G29333" s="19" t="n">
        <v>0.16602949216840776</v>
      </c>
      <c r="H29333" s="19" t="n">
        <v>0.10423134207435115</v>
      </c>
      <c r="I29333" s="19" t="n">
        <v>0.3026050412823761</v>
      </c>
      <c r="J29333" s="19" t="n">
        <v>0.4033439395733994</v>
      </c>
      <c r="K29333" s="19" t="n">
        <v>0.32965664153751034</v>
      </c>
      <c r="L29333" s="19" t="n">
        <v>0.1736122875930667</v>
      </c>
      <c r="M29333" s="19" t="n">
        <v>0.14975684391520244</v>
      </c>
    </row>
    <row r="29334">
      <c r="B29334" s="8" t="s">
        <v>4136</v>
      </c>
      <c r="C29334" s="15" t="n">
        <v>0.29288480095605024</v>
      </c>
      <c r="D29334" s="15" t="n">
        <v>0.2939489874484125</v>
      </c>
      <c r="E29334" s="15" t="n">
        <v>0.15078749664550103</v>
      </c>
      <c r="F29334" s="15" t="n">
        <v>0.24186929399879736</v>
      </c>
      <c r="G29334" s="15" t="n">
        <v>0.147595287857737</v>
      </c>
      <c r="H29334" s="15" t="n">
        <v>0.16996328634796354</v>
      </c>
      <c r="I29334" s="15" t="n">
        <v>0.3487234621269499</v>
      </c>
      <c r="J29334" s="15" t="n">
        <v>0.20141228863385774</v>
      </c>
      <c r="K29334" s="15" t="n">
        <v>0.25740704307713663</v>
      </c>
      <c r="L29334" s="15" t="n">
        <v>0.18512473962942583</v>
      </c>
      <c r="M29334" s="15" t="n">
        <v>0.2564291728855396</v>
      </c>
    </row>
    <row r="29335">
      <c r="B29335" s="8" t="s">
        <v>4137</v>
      </c>
      <c r="C29335" s="19" t="n">
        <v>0.24651244990705334</v>
      </c>
      <c r="D29335" s="19" t="n">
        <v>0.24587843765423278</v>
      </c>
      <c r="E29335" s="19" t="n">
        <v>0.1239385262649135</v>
      </c>
      <c r="F29335" s="19" t="n">
        <v>0.22499243880768155</v>
      </c>
      <c r="G29335" s="19" t="n">
        <v>0.21526878185303294</v>
      </c>
      <c r="H29335" s="19" t="n">
        <v>0.15355639129110218</v>
      </c>
      <c r="I29335" s="19" t="n">
        <v>0.2873463918007807</v>
      </c>
      <c r="J29335" s="19" t="n">
        <v>0.3065783056982159</v>
      </c>
      <c r="K29335" s="19" t="n">
        <v>0.35382339257336864</v>
      </c>
      <c r="L29335" s="19" t="n">
        <v>0.24869255206876512</v>
      </c>
      <c r="M29335" s="19" t="n">
        <v>0.1716261307091961</v>
      </c>
    </row>
    <row r="29336">
      <c r="B29336" s="8" t="s">
        <v>4138</v>
      </c>
      <c r="C29336" s="15" t="n">
        <v>0.30014247545754397</v>
      </c>
      <c r="D29336" s="15" t="n">
        <v>0.25592937978253666</v>
      </c>
      <c r="E29336" s="15" t="n">
        <v>0.13859272355300067</v>
      </c>
      <c r="F29336" s="15" t="n">
        <v>0.28015963125777255</v>
      </c>
      <c r="G29336" s="15" t="n">
        <v>0.190774203933538</v>
      </c>
      <c r="H29336" s="15" t="n">
        <v>0.1649658038388829</v>
      </c>
      <c r="I29336" s="15" t="n">
        <v>0.3760393673567263</v>
      </c>
      <c r="J29336" s="15" t="n">
        <v>0.29909460881189975</v>
      </c>
      <c r="K29336" s="15" t="n">
        <v>0.25818235203183715</v>
      </c>
      <c r="L29336" s="15" t="n">
        <v>0.0944806351378</v>
      </c>
      <c r="M29336" s="15" t="n">
        <v>0.22130648089740543</v>
      </c>
    </row>
    <row r="29337">
      <c r="B29337" s="8" t="s">
        <v>4139</v>
      </c>
      <c r="C29337" s="19" t="n">
        <v>0.28327609828663386</v>
      </c>
      <c r="D29337" s="19" t="n">
        <v>0.2479009683417938</v>
      </c>
      <c r="E29337" s="19" t="n">
        <v>0.06481779928332305</v>
      </c>
      <c r="F29337" s="19" t="n">
        <v>0.2859484086533358</v>
      </c>
      <c r="G29337" s="19" t="n">
        <v>0.16384502845698676</v>
      </c>
      <c r="H29337" s="19" t="n">
        <v>0.16028779649125605</v>
      </c>
      <c r="I29337" s="19" t="n">
        <v>0.4041125360501831</v>
      </c>
      <c r="J29337" s="19" t="n">
        <v>0.3065651765476283</v>
      </c>
      <c r="K29337" s="19" t="n">
        <v>0.31813729586101624</v>
      </c>
      <c r="L29337" s="19" t="n">
        <v>0.15460153408874094</v>
      </c>
      <c r="M29337" s="19" t="n">
        <v>0.15798271510302114</v>
      </c>
    </row>
    <row r="29338">
      <c r="B29338" s="8" t="s">
        <v>4140</v>
      </c>
      <c r="C29338" s="15" t="n">
        <v>0.3206667928777306</v>
      </c>
      <c r="D29338" s="15" t="n">
        <v>0.26794789304544764</v>
      </c>
      <c r="E29338" s="15" t="n">
        <v>0.13273466316858268</v>
      </c>
      <c r="F29338" s="15" t="n">
        <v>0.25025506350165366</v>
      </c>
      <c r="G29338" s="15" t="n">
        <v>0.24721408602038814</v>
      </c>
      <c r="H29338" s="15" t="n">
        <v>0.12621643686836412</v>
      </c>
      <c r="I29338" s="15" t="n">
        <v>0.2729291085096236</v>
      </c>
      <c r="J29338" s="15" t="n">
        <v>0.25861324556207727</v>
      </c>
      <c r="K29338" s="15" t="n">
        <v>0.2742744873562357</v>
      </c>
      <c r="L29338" s="15" t="n">
        <v>0.19193925696919986</v>
      </c>
      <c r="M29338" s="15" t="n">
        <v>0.2508323030386837</v>
      </c>
    </row>
    <row r="29339">
      <c r="B29339" s="8" t="s">
        <v>4141</v>
      </c>
      <c r="C29339" s="19" t="n">
        <v>0.33874168145987943</v>
      </c>
      <c r="D29339" s="19" t="n">
        <v>0.3080040902885603</v>
      </c>
      <c r="E29339" s="19" t="n">
        <v>0.14608674715932823</v>
      </c>
      <c r="F29339" s="19" t="n">
        <v>0.3314871227496804</v>
      </c>
      <c r="G29339" s="19" t="n">
        <v>-0.03994378160865819</v>
      </c>
      <c r="H29339" s="19" t="n">
        <v>0.22697193240522165</v>
      </c>
      <c r="I29339" s="19" t="n">
        <v>0.30754220360424284</v>
      </c>
      <c r="J29339" s="19" t="n">
        <v>0.2908781068503244</v>
      </c>
      <c r="K29339" s="19" t="n">
        <v>0.2965929846104369</v>
      </c>
      <c r="L29339" s="19" t="n">
        <v>0.25075245396167734</v>
      </c>
      <c r="M29339" s="19" t="n">
        <v>0.20851704445270125</v>
      </c>
    </row>
    <row r="29340">
      <c r="B29340" s="8" t="s">
        <v>4142</v>
      </c>
      <c r="C29340" s="15" t="n">
        <v>0.3017138786082853</v>
      </c>
      <c r="D29340" s="15" t="n">
        <v>0.2612574013390198</v>
      </c>
      <c r="E29340" s="15" t="n">
        <v>0.11109505505918717</v>
      </c>
      <c r="F29340" s="15" t="n">
        <v>0.30269774151288215</v>
      </c>
      <c r="G29340" s="15" t="n">
        <v>0.1988628600920863</v>
      </c>
      <c r="H29340" s="15" t="n">
        <v>0.12960352211943282</v>
      </c>
      <c r="I29340" s="15" t="n">
        <v>0.31096446796659133</v>
      </c>
      <c r="J29340" s="15" t="n">
        <v>0.3242222306662336</v>
      </c>
      <c r="K29340" s="15" t="n">
        <v>0.2767512520620255</v>
      </c>
      <c r="L29340" s="15" t="n">
        <v>0.20946183641182226</v>
      </c>
      <c r="M29340" s="15" t="n">
        <v>0.142361528877648</v>
      </c>
    </row>
    <row r="29341">
      <c r="B29341" s="8" t="s">
        <v>4143</v>
      </c>
      <c r="C29341" s="19" t="n">
        <v>0.2820426048478977</v>
      </c>
      <c r="D29341" s="19" t="n">
        <v>0.29938197742962785</v>
      </c>
      <c r="E29341" s="19" t="n">
        <v>0.10524250128817497</v>
      </c>
      <c r="F29341" s="19" t="n">
        <v>0.26685014886562136</v>
      </c>
      <c r="G29341" s="19" t="n">
        <v>0.2230400407200034</v>
      </c>
      <c r="H29341" s="19" t="n">
        <v>0.11231289151262569</v>
      </c>
      <c r="I29341" s="19" t="n">
        <v>0.3048320239777317</v>
      </c>
      <c r="J29341" s="19" t="n">
        <v>0.41205744585475074</v>
      </c>
      <c r="K29341" s="19" t="n">
        <v>0.293987568702091</v>
      </c>
      <c r="L29341" s="19" t="n">
        <v>0.1477895271172342</v>
      </c>
      <c r="M29341" s="19" t="n">
        <v>0.16807385414332637</v>
      </c>
    </row>
    <row r="29342">
      <c r="B29342" s="8" t="s">
        <v>4144</v>
      </c>
      <c r="C29342" s="15" t="n">
        <v>0.3451429201811911</v>
      </c>
      <c r="D29342" s="15" t="n">
        <v>0.2859498016949505</v>
      </c>
      <c r="E29342" s="15" t="n">
        <v>0.10878106191891221</v>
      </c>
      <c r="F29342" s="15" t="n">
        <v>0.2819704305249112</v>
      </c>
      <c r="G29342" s="15" t="n">
        <v>0.1690807375293884</v>
      </c>
      <c r="H29342" s="15" t="n">
        <v>0.12131564668591267</v>
      </c>
      <c r="I29342" s="15" t="n">
        <v>0.3379577320189817</v>
      </c>
      <c r="J29342" s="15" t="n">
        <v>0.25478143056859204</v>
      </c>
      <c r="K29342" s="15" t="n">
        <v>0.2986478016739353</v>
      </c>
      <c r="L29342" s="15" t="n">
        <v>0.22607804378102014</v>
      </c>
      <c r="M29342" s="15" t="n">
        <v>0.19931732669675295</v>
      </c>
    </row>
    <row r="29343">
      <c r="B29343" s="8" t="s">
        <v>4145</v>
      </c>
      <c r="C29343" s="19" t="n">
        <v>0.31376495687078165</v>
      </c>
      <c r="D29343" s="19" t="n">
        <v>0.29474586643306694</v>
      </c>
      <c r="E29343" s="19" t="n">
        <v>0.14067611388345386</v>
      </c>
      <c r="F29343" s="19" t="n">
        <v>0.2475033800693507</v>
      </c>
      <c r="G29343" s="19" t="n">
        <v>0.1785759357844793</v>
      </c>
      <c r="H29343" s="19" t="n">
        <v>0.19337569327232454</v>
      </c>
      <c r="I29343" s="19" t="n">
        <v>0.27307893546578604</v>
      </c>
      <c r="J29343" s="19" t="n">
        <v>0.4177527909234474</v>
      </c>
      <c r="K29343" s="19" t="n">
        <v>0.30163678182929304</v>
      </c>
      <c r="L29343" s="19" t="n">
        <v>0.19444642843542342</v>
      </c>
      <c r="M29343" s="19" t="n">
        <v>0.14140853205326562</v>
      </c>
    </row>
    <row r="29344">
      <c r="B29344" s="8" t="s">
        <v>4146</v>
      </c>
      <c r="C29344" s="15" t="n">
        <v>0.2727430693118381</v>
      </c>
      <c r="D29344" s="15" t="n">
        <v>0.2639146388844466</v>
      </c>
      <c r="E29344" s="15" t="n">
        <v>0.06526441874658308</v>
      </c>
      <c r="F29344" s="15" t="n">
        <v>0.25171042011623296</v>
      </c>
      <c r="G29344" s="15" t="n">
        <v>0.2247859970535161</v>
      </c>
      <c r="H29344" s="15" t="n">
        <v>0.09616501654824405</v>
      </c>
      <c r="I29344" s="15" t="n">
        <v>0.3179732764610077</v>
      </c>
      <c r="J29344" s="15" t="n">
        <v>0.1772975747732568</v>
      </c>
      <c r="K29344" s="15" t="n">
        <v>0.3335074114547928</v>
      </c>
      <c r="L29344" s="15" t="n">
        <v>0.31002459669295473</v>
      </c>
      <c r="M29344" s="15" t="n">
        <v>0.20486203861792643</v>
      </c>
    </row>
    <row r="29345">
      <c r="B29345" s="8" t="s">
        <v>4147</v>
      </c>
      <c r="C29345" s="19" t="n">
        <v>0.2893126740686179</v>
      </c>
      <c r="D29345" s="19" t="n">
        <v>0.27433496184800105</v>
      </c>
      <c r="E29345" s="19" t="n">
        <v>0.1850521117168085</v>
      </c>
      <c r="F29345" s="19" t="n">
        <v>0.265831649238877</v>
      </c>
      <c r="G29345" s="19" t="n">
        <v>0.1520441624560779</v>
      </c>
      <c r="H29345" s="19" t="n">
        <v>0.14158662031223201</v>
      </c>
      <c r="I29345" s="19" t="n">
        <v>0.3235903326733808</v>
      </c>
      <c r="J29345" s="19" t="n">
        <v>0.24041667424287813</v>
      </c>
      <c r="K29345" s="19" t="n">
        <v>0.28192718078477286</v>
      </c>
      <c r="L29345" s="19" t="n">
        <v>0.2766152429469973</v>
      </c>
      <c r="M29345" s="19" t="n">
        <v>0.12980626412040866</v>
      </c>
    </row>
    <row r="29346">
      <c r="B29346" s="8" t="s">
        <v>4148</v>
      </c>
      <c r="C29346" s="15" t="n">
        <v>0.2584947128122897</v>
      </c>
      <c r="D29346" s="15" t="n">
        <v>0.26894979997202456</v>
      </c>
      <c r="E29346" s="15" t="n">
        <v>0.18560712111381383</v>
      </c>
      <c r="F29346" s="15" t="n">
        <v>0.26525764295754084</v>
      </c>
      <c r="G29346" s="15" t="n">
        <v>0.13495261388593965</v>
      </c>
      <c r="H29346" s="15" t="n">
        <v>0.1756898506374024</v>
      </c>
      <c r="I29346" s="15" t="n">
        <v>0.27936311822292303</v>
      </c>
      <c r="J29346" s="15" t="n">
        <v>0.27729090822206276</v>
      </c>
      <c r="K29346" s="15" t="n">
        <v>0.3251588125203299</v>
      </c>
      <c r="L29346" s="15" t="n">
        <v>0.24305174971574145</v>
      </c>
      <c r="M29346" s="15" t="n">
        <v>0.24345315199395048</v>
      </c>
    </row>
    <row r="29347">
      <c r="B29347" s="8" t="s">
        <v>4149</v>
      </c>
      <c r="C29347" s="19" t="n">
        <v>0.3115005909906694</v>
      </c>
      <c r="D29347" s="19" t="n">
        <v>0.28879302700850445</v>
      </c>
      <c r="E29347" s="19" t="n">
        <v>0.15503420225540937</v>
      </c>
      <c r="F29347" s="19" t="n">
        <v>0.3084998237125661</v>
      </c>
      <c r="G29347" s="19" t="n">
        <v>0.12051269765644888</v>
      </c>
      <c r="H29347" s="19" t="n">
        <v>0.18739547899756628</v>
      </c>
      <c r="I29347" s="19" t="n">
        <v>0.3219863001011689</v>
      </c>
      <c r="J29347" s="19" t="n">
        <v>0.3444710124299201</v>
      </c>
      <c r="K29347" s="19" t="n">
        <v>0.30057735732650603</v>
      </c>
      <c r="L29347" s="19" t="n">
        <v>0.17411342661708734</v>
      </c>
      <c r="M29347" s="19" t="n">
        <v>0.14249246470440927</v>
      </c>
    </row>
    <row r="29348">
      <c r="B29348" s="8" t="s">
        <v>4150</v>
      </c>
      <c r="C29348" s="15" t="n">
        <v>0.30618674971995513</v>
      </c>
      <c r="D29348" s="15" t="n">
        <v>0.32146763138951573</v>
      </c>
      <c r="E29348" s="15" t="n">
        <v>0.14017082487159077</v>
      </c>
      <c r="F29348" s="15" t="n">
        <v>0.2873852274284116</v>
      </c>
      <c r="G29348" s="15" t="n">
        <v>0.14368467889579836</v>
      </c>
      <c r="H29348" s="15" t="n">
        <v>0.15364473047428728</v>
      </c>
      <c r="I29348" s="15" t="n">
        <v>0.2843390560647265</v>
      </c>
      <c r="J29348" s="15" t="n">
        <v>0.35618563215917143</v>
      </c>
      <c r="K29348" s="15" t="n">
        <v>0.30115564822024093</v>
      </c>
      <c r="L29348" s="15" t="n">
        <v>0.22676098864743013</v>
      </c>
      <c r="M29348" s="15" t="n">
        <v>0.07787788790498251</v>
      </c>
    </row>
    <row r="29349">
      <c r="B29349" s="8" t="s">
        <v>4151</v>
      </c>
      <c r="C29349" s="19" t="n">
        <v>0.2827401525206654</v>
      </c>
      <c r="D29349" s="19" t="n">
        <v>0.2503803946310486</v>
      </c>
      <c r="E29349" s="19" t="n">
        <v>0.0921377163067493</v>
      </c>
      <c r="F29349" s="19" t="n">
        <v>0.28990019270321715</v>
      </c>
      <c r="G29349" s="19" t="n">
        <v>0.22957275764080087</v>
      </c>
      <c r="H29349" s="19" t="n">
        <v>0.12492537247939581</v>
      </c>
      <c r="I29349" s="19" t="n">
        <v>0.443953825253179</v>
      </c>
      <c r="J29349" s="19" t="n">
        <v>0.29317807841186594</v>
      </c>
      <c r="K29349" s="19" t="n">
        <v>0.32553212790165736</v>
      </c>
      <c r="L29349" s="19" t="n">
        <v>0.14749749004341434</v>
      </c>
      <c r="M29349" s="19" t="n">
        <v>0.144793725348977</v>
      </c>
    </row>
    <row r="29350">
      <c r="B29350" s="8" t="s">
        <v>4152</v>
      </c>
      <c r="C29350" s="15" t="n">
        <v>0.26852778317895776</v>
      </c>
      <c r="D29350" s="15" t="n">
        <v>0.29180115366767734</v>
      </c>
      <c r="E29350" s="15" t="n">
        <v>0.1572728784176062</v>
      </c>
      <c r="F29350" s="15" t="n">
        <v>0.27143543910510476</v>
      </c>
      <c r="G29350" s="15" t="n">
        <v>0.09252811874706782</v>
      </c>
      <c r="H29350" s="15" t="n">
        <v>0.1544977934674011</v>
      </c>
      <c r="I29350" s="15" t="n">
        <v>0.3346779277630066</v>
      </c>
      <c r="J29350" s="15" t="n">
        <v>0.27404093017865944</v>
      </c>
      <c r="K29350" s="15" t="n">
        <v>0.31570886157838696</v>
      </c>
      <c r="L29350" s="15" t="n">
        <v>0.251078743711984</v>
      </c>
      <c r="M29350" s="15" t="n">
        <v>0.11493993071512604</v>
      </c>
    </row>
    <row r="29351">
      <c r="B29351" s="8" t="s">
        <v>4153</v>
      </c>
      <c r="C29351" s="19" t="n">
        <v>0.3724017595836294</v>
      </c>
      <c r="D29351" s="19" t="n">
        <v>0.3114999101258471</v>
      </c>
      <c r="E29351" s="19" t="n">
        <v>0.13775506360421763</v>
      </c>
      <c r="F29351" s="19" t="n">
        <v>0.2808433518433572</v>
      </c>
      <c r="G29351" s="19" t="n">
        <v>0.16553566539259923</v>
      </c>
      <c r="H29351" s="19" t="n">
        <v>0.12580527017926146</v>
      </c>
      <c r="I29351" s="19" t="n">
        <v>0.28453606166777135</v>
      </c>
      <c r="J29351" s="19" t="n">
        <v>0.3117213025103519</v>
      </c>
      <c r="K29351" s="19" t="n">
        <v>0.3397067231548598</v>
      </c>
      <c r="L29351" s="19" t="n">
        <v>0.1751257365116499</v>
      </c>
      <c r="M29351" s="19" t="n">
        <v>0.1927193351308835</v>
      </c>
    </row>
    <row r="29352">
      <c r="B29352" s="8" t="s">
        <v>4154</v>
      </c>
      <c r="C29352" s="15" t="n">
        <v>0.2836812311957431</v>
      </c>
      <c r="D29352" s="15" t="n">
        <v>0.25949655247966114</v>
      </c>
      <c r="E29352" s="15" t="n">
        <v>0.08593902687623627</v>
      </c>
      <c r="F29352" s="15" t="n">
        <v>0.23457435857177278</v>
      </c>
      <c r="G29352" s="15" t="n">
        <v>0.22206908428409197</v>
      </c>
      <c r="H29352" s="15" t="n">
        <v>0.1359911387348154</v>
      </c>
      <c r="I29352" s="15" t="n">
        <v>0.3569057346133697</v>
      </c>
      <c r="J29352" s="15" t="n">
        <v>0.3164776016735193</v>
      </c>
      <c r="K29352" s="15" t="n">
        <v>0.30619891297810176</v>
      </c>
      <c r="L29352" s="15" t="n">
        <v>0.19441660751267978</v>
      </c>
      <c r="M29352" s="15" t="n">
        <v>0.14713061401270297</v>
      </c>
    </row>
    <row r="29353">
      <c r="B29353" s="8" t="s">
        <v>4155</v>
      </c>
      <c r="C29353" s="19" t="n">
        <v>0.2681853392874154</v>
      </c>
      <c r="D29353" s="19" t="n">
        <v>0.23616604949491413</v>
      </c>
      <c r="E29353" s="19" t="n">
        <v>0.14244762181449078</v>
      </c>
      <c r="F29353" s="19" t="n">
        <v>0.2712189997899178</v>
      </c>
      <c r="G29353" s="19" t="n">
        <v>0.21662166132502184</v>
      </c>
      <c r="H29353" s="19" t="n">
        <v>0.19368232924442982</v>
      </c>
      <c r="I29353" s="19" t="n">
        <v>0.3979910904188446</v>
      </c>
      <c r="J29353" s="19" t="n">
        <v>0.33179077347257796</v>
      </c>
      <c r="K29353" s="19" t="n">
        <v>0.27860589807327785</v>
      </c>
      <c r="L29353" s="19" t="n">
        <v>0.12602744040177538</v>
      </c>
      <c r="M29353" s="19" t="n">
        <v>0.11715433723992694</v>
      </c>
    </row>
    <row r="29354">
      <c r="B29354" s="8" t="s">
        <v>4156</v>
      </c>
      <c r="C29354" s="15" t="n">
        <v>0.3339518078794831</v>
      </c>
      <c r="D29354" s="15" t="n">
        <v>0.3291870310335035</v>
      </c>
      <c r="E29354" s="15" t="n">
        <v>0.12867127699949238</v>
      </c>
      <c r="F29354" s="15" t="n">
        <v>0.21461818928294313</v>
      </c>
      <c r="G29354" s="15" t="n">
        <v>0.18033200773915006</v>
      </c>
      <c r="H29354" s="15" t="n">
        <v>0.15508799526806064</v>
      </c>
      <c r="I29354" s="15" t="n">
        <v>0.31367029407758285</v>
      </c>
      <c r="J29354" s="15" t="n">
        <v>0.31483007597017343</v>
      </c>
      <c r="K29354" s="15" t="n">
        <v>0.281706221786242</v>
      </c>
      <c r="L29354" s="15" t="n">
        <v>0.23627225938246016</v>
      </c>
      <c r="M29354" s="15" t="n">
        <v>0.18319486059672752</v>
      </c>
    </row>
    <row r="29355">
      <c r="B29355" s="8" t="s">
        <v>4157</v>
      </c>
      <c r="C29355" s="19" t="n">
        <v>0.30817042294511227</v>
      </c>
      <c r="D29355" s="19" t="n">
        <v>0.2487129719711882</v>
      </c>
      <c r="E29355" s="19" t="n">
        <v>0.16366053390726534</v>
      </c>
      <c r="F29355" s="19" t="n">
        <v>0.2753881066755886</v>
      </c>
      <c r="G29355" s="19" t="n">
        <v>0.15804663171063713</v>
      </c>
      <c r="H29355" s="19" t="n">
        <v>0.17154553840574363</v>
      </c>
      <c r="I29355" s="19" t="n">
        <v>0.29258920002779526</v>
      </c>
      <c r="J29355" s="19" t="n">
        <v>0.3830886839683715</v>
      </c>
      <c r="K29355" s="19" t="n">
        <v>0.3434735454298297</v>
      </c>
      <c r="L29355" s="19" t="n">
        <v>0.19199596054895887</v>
      </c>
      <c r="M29355" s="19" t="n">
        <v>0.10217624914928737</v>
      </c>
    </row>
    <row r="29356">
      <c r="B29356" s="8" t="s">
        <v>4158</v>
      </c>
      <c r="C29356" s="15" t="n">
        <v>0.2798886385821078</v>
      </c>
      <c r="D29356" s="15" t="n">
        <v>0.2757208077970301</v>
      </c>
      <c r="E29356" s="15" t="n">
        <v>0.070234383869483</v>
      </c>
      <c r="F29356" s="15" t="n">
        <v>0.22859850529219314</v>
      </c>
      <c r="G29356" s="15" t="n">
        <v>0.2190402898879644</v>
      </c>
      <c r="H29356" s="15" t="n">
        <v>0.13466808137060685</v>
      </c>
      <c r="I29356" s="15" t="n">
        <v>0.31947363728494915</v>
      </c>
      <c r="J29356" s="15" t="n">
        <v>0.23274728619283375</v>
      </c>
      <c r="K29356" s="15" t="n">
        <v>0.2730888029763885</v>
      </c>
      <c r="L29356" s="15" t="n">
        <v>0.20241900093258264</v>
      </c>
      <c r="M29356" s="15" t="n">
        <v>0.24016939000070067</v>
      </c>
    </row>
    <row r="29357">
      <c r="B29357" s="8" t="s">
        <v>4159</v>
      </c>
      <c r="C29357" s="19" t="n">
        <v>0.2687475517605948</v>
      </c>
      <c r="D29357" s="19" t="n">
        <v>0.2462283985616186</v>
      </c>
      <c r="E29357" s="19" t="n">
        <v>0.11565002344623466</v>
      </c>
      <c r="F29357" s="19" t="n">
        <v>0.269963362959684</v>
      </c>
      <c r="G29357" s="19" t="n">
        <v>0.19714759960647268</v>
      </c>
      <c r="H29357" s="19" t="n">
        <v>0.1466072489268686</v>
      </c>
      <c r="I29357" s="19" t="n">
        <v>0.353396865642064</v>
      </c>
      <c r="J29357" s="19" t="n">
        <v>0.2670924094560651</v>
      </c>
      <c r="K29357" s="19" t="n">
        <v>0.3463286255912997</v>
      </c>
      <c r="L29357" s="19" t="n">
        <v>0.20724353714991034</v>
      </c>
      <c r="M29357" s="19" t="n">
        <v>0.1493671275284492</v>
      </c>
    </row>
    <row r="29358">
      <c r="B29358" s="8" t="s">
        <v>4160</v>
      </c>
      <c r="C29358" s="15" t="n">
        <v>0.27995074886149934</v>
      </c>
      <c r="D29358" s="15" t="n">
        <v>0.24229230212711528</v>
      </c>
      <c r="E29358" s="15" t="n">
        <v>0.17303539504422621</v>
      </c>
      <c r="F29358" s="15" t="n">
        <v>0.24400580409189343</v>
      </c>
      <c r="G29358" s="15" t="n">
        <v>0.09729989387323157</v>
      </c>
      <c r="H29358" s="15" t="n">
        <v>0.2169171458924444</v>
      </c>
      <c r="I29358" s="15" t="n">
        <v>0.3149894115186545</v>
      </c>
      <c r="J29358" s="15" t="n">
        <v>0.34974244551835393</v>
      </c>
      <c r="K29358" s="15" t="n">
        <v>0.2821745830814545</v>
      </c>
      <c r="L29358" s="15" t="n">
        <v>0.22205007617765013</v>
      </c>
      <c r="M29358" s="15" t="n">
        <v>0.12992594038464905</v>
      </c>
    </row>
    <row r="29359">
      <c r="B29359" s="8" t="s">
        <v>4161</v>
      </c>
      <c r="C29359" s="19" t="n">
        <v>0.26928274659389156</v>
      </c>
      <c r="D29359" s="19" t="n">
        <v>0.29706915416292123</v>
      </c>
      <c r="E29359" s="19" t="n">
        <v>0.13600232274891294</v>
      </c>
      <c r="F29359" s="19" t="n">
        <v>0.25414221817236327</v>
      </c>
      <c r="G29359" s="19" t="n">
        <v>0.11616799356660085</v>
      </c>
      <c r="H29359" s="19" t="n">
        <v>0.15644482926195707</v>
      </c>
      <c r="I29359" s="19" t="n">
        <v>0.3305367037026845</v>
      </c>
      <c r="J29359" s="19" t="n">
        <v>0.22360174875575234</v>
      </c>
      <c r="K29359" s="19" t="n">
        <v>0.2794936840180902</v>
      </c>
      <c r="L29359" s="19" t="n">
        <v>0.23825152357890372</v>
      </c>
      <c r="M29359" s="19" t="n">
        <v>0.17753541272076548</v>
      </c>
    </row>
    <row r="29360">
      <c r="B29360" s="8" t="s">
        <v>4162</v>
      </c>
      <c r="C29360" s="15" t="n">
        <v>0.2596680726351845</v>
      </c>
      <c r="D29360" s="15" t="n">
        <v>0.23196155515143205</v>
      </c>
      <c r="E29360" s="15" t="n">
        <v>0.167891642541607</v>
      </c>
      <c r="F29360" s="15" t="n">
        <v>0.2317154444497435</v>
      </c>
      <c r="G29360" s="15" t="n">
        <v>0.1914087524270777</v>
      </c>
      <c r="H29360" s="15" t="n">
        <v>0.19766162979351495</v>
      </c>
      <c r="I29360" s="15" t="n">
        <v>0.3877378221206404</v>
      </c>
      <c r="J29360" s="15" t="n">
        <v>0.3069944910438173</v>
      </c>
      <c r="K29360" s="15" t="n">
        <v>0.3343767094613552</v>
      </c>
      <c r="L29360" s="15" t="n">
        <v>0.18151634177781673</v>
      </c>
      <c r="M29360" s="15" t="n">
        <v>0.10607242311770328</v>
      </c>
    </row>
    <row r="29361">
      <c r="B29361" s="8" t="s">
        <v>4163</v>
      </c>
      <c r="C29361" s="19" t="n">
        <v>0.2567247979315366</v>
      </c>
      <c r="D29361" s="19" t="n">
        <v>0.24882145362305302</v>
      </c>
      <c r="E29361" s="19" t="n">
        <v>0.1867002992920364</v>
      </c>
      <c r="F29361" s="19" t="n">
        <v>0.2662304751696182</v>
      </c>
      <c r="G29361" s="19" t="n">
        <v>0.133507136483197</v>
      </c>
      <c r="H29361" s="19" t="n">
        <v>0.17658739186676958</v>
      </c>
      <c r="I29361" s="19" t="n">
        <v>0.28298453300418025</v>
      </c>
      <c r="J29361" s="19" t="n">
        <v>0.27409986649971113</v>
      </c>
      <c r="K29361" s="19" t="n">
        <v>0.2897120186052053</v>
      </c>
      <c r="L29361" s="19" t="n">
        <v>0.25162555040493695</v>
      </c>
      <c r="M29361" s="19" t="n">
        <v>0.15387691190891167</v>
      </c>
    </row>
    <row r="29362">
      <c r="B29362" s="8" t="s">
        <v>4164</v>
      </c>
      <c r="C29362" s="15" t="n">
        <v>0.27605516423365867</v>
      </c>
      <c r="D29362" s="15" t="n">
        <v>0.25202629851252667</v>
      </c>
      <c r="E29362" s="15" t="n">
        <v>0.2686909000784168</v>
      </c>
      <c r="F29362" s="15" t="n">
        <v>0.2669730870271161</v>
      </c>
      <c r="G29362" s="15" t="n">
        <v>0.07029443958917442</v>
      </c>
      <c r="H29362" s="15" t="n">
        <v>0.23330470430748523</v>
      </c>
      <c r="I29362" s="15" t="n">
        <v>0.23913924068324013</v>
      </c>
      <c r="J29362" s="15" t="n">
        <v>0.3907530534180419</v>
      </c>
      <c r="K29362" s="15" t="n">
        <v>0.2953804516835834</v>
      </c>
      <c r="L29362" s="15" t="n">
        <v>0.289501452184936</v>
      </c>
      <c r="M29362" s="15" t="n">
        <v>0.10798168063015934</v>
      </c>
    </row>
    <row r="29363">
      <c r="B29363" s="8" t="s">
        <v>4165</v>
      </c>
      <c r="C29363" s="19" t="n">
        <v>0.33086502970782433</v>
      </c>
      <c r="D29363" s="19" t="n">
        <v>0.24469117509949323</v>
      </c>
      <c r="E29363" s="19" t="n">
        <v>0.09443902411375368</v>
      </c>
      <c r="F29363" s="19" t="n">
        <v>0.3167639344569396</v>
      </c>
      <c r="G29363" s="19" t="n">
        <v>0.19893338971142238</v>
      </c>
      <c r="H29363" s="19" t="n">
        <v>0.148803281414464</v>
      </c>
      <c r="I29363" s="19" t="n">
        <v>0.310235964973567</v>
      </c>
      <c r="J29363" s="19" t="n">
        <v>0.3866041012726556</v>
      </c>
      <c r="K29363" s="19" t="n">
        <v>0.3252010729338336</v>
      </c>
      <c r="L29363" s="19" t="n">
        <v>0.1553659221569974</v>
      </c>
      <c r="M29363" s="19" t="n">
        <v>0.14341386877643064</v>
      </c>
    </row>
    <row r="29364">
      <c r="B29364" s="8" t="s">
        <v>4166</v>
      </c>
      <c r="C29364" s="15" t="n">
        <v>0.3033439375049251</v>
      </c>
      <c r="D29364" s="15" t="n">
        <v>0.23573627815608084</v>
      </c>
      <c r="E29364" s="15" t="n">
        <v>0.13823307397770168</v>
      </c>
      <c r="F29364" s="15" t="n">
        <v>0.28147006742049213</v>
      </c>
      <c r="G29364" s="15" t="n">
        <v>0.17792677096267018</v>
      </c>
      <c r="H29364" s="15" t="n">
        <v>0.1443312299037151</v>
      </c>
      <c r="I29364" s="15" t="n">
        <v>0.30056665651916536</v>
      </c>
      <c r="J29364" s="15" t="n">
        <v>0.2779792017917647</v>
      </c>
      <c r="K29364" s="15" t="n">
        <v>0.3710225080424703</v>
      </c>
      <c r="L29364" s="15" t="n">
        <v>0.2537153621324615</v>
      </c>
      <c r="M29364" s="15" t="n">
        <v>0.17083984500143606</v>
      </c>
    </row>
    <row r="29365">
      <c r="B29365" s="8" t="s">
        <v>4167</v>
      </c>
      <c r="C29365" s="19" t="n">
        <v>0.2489934654740138</v>
      </c>
      <c r="D29365" s="19" t="n">
        <v>0.21864351062333737</v>
      </c>
      <c r="E29365" s="19" t="n">
        <v>0.18236023816899347</v>
      </c>
      <c r="F29365" s="19" t="n">
        <v>0.2547540756584846</v>
      </c>
      <c r="G29365" s="19" t="n">
        <v>0.16867697992576824</v>
      </c>
      <c r="H29365" s="19" t="n">
        <v>0.18449178045215378</v>
      </c>
      <c r="I29365" s="19" t="n">
        <v>0.29361561801973396</v>
      </c>
      <c r="J29365" s="19" t="n">
        <v>0.24428465291576457</v>
      </c>
      <c r="K29365" s="19" t="n">
        <v>0.2595879982355416</v>
      </c>
      <c r="L29365" s="19" t="n">
        <v>0.2331823771250926</v>
      </c>
      <c r="M29365" s="19" t="n">
        <v>0.18167281483467504</v>
      </c>
    </row>
    <row r="29366">
      <c r="B29366" s="8" t="s">
        <v>4168</v>
      </c>
      <c r="C29366" s="15" t="n">
        <v>0.2624790406636945</v>
      </c>
      <c r="D29366" s="15" t="n">
        <v>0.2554212273878366</v>
      </c>
      <c r="E29366" s="15" t="n">
        <v>0.15498032252341792</v>
      </c>
      <c r="F29366" s="15" t="n">
        <v>0.22436925052325754</v>
      </c>
      <c r="G29366" s="15" t="n">
        <v>0.14982071613261574</v>
      </c>
      <c r="H29366" s="15" t="n">
        <v>0.1642590061764566</v>
      </c>
      <c r="I29366" s="15" t="n">
        <v>0.304661252122065</v>
      </c>
      <c r="J29366" s="15" t="n">
        <v>0.19923256723227345</v>
      </c>
      <c r="K29366" s="15" t="n">
        <v>0.2851510500572838</v>
      </c>
      <c r="L29366" s="15" t="n">
        <v>0.27268622482665295</v>
      </c>
      <c r="M29366" s="15" t="n">
        <v>0.207996642336466</v>
      </c>
    </row>
    <row r="29367">
      <c r="B29367" s="8" t="s">
        <v>4169</v>
      </c>
      <c r="C29367" s="19" t="n">
        <v>0.26173084830819143</v>
      </c>
      <c r="D29367" s="19" t="n">
        <v>0.2430603105032604</v>
      </c>
      <c r="E29367" s="19" t="n">
        <v>0.13848710317983512</v>
      </c>
      <c r="F29367" s="19" t="n">
        <v>0.2364392721205093</v>
      </c>
      <c r="G29367" s="19" t="n">
        <v>0.1825141500039714</v>
      </c>
      <c r="H29367" s="19" t="n">
        <v>0.14223483929444672</v>
      </c>
      <c r="I29367" s="19" t="n">
        <v>0.3096795944175677</v>
      </c>
      <c r="J29367" s="19" t="n">
        <v>0.2153195345872862</v>
      </c>
      <c r="K29367" s="19" t="n">
        <v>0.284405410235994</v>
      </c>
      <c r="L29367" s="19" t="n">
        <v>0.2588690115767656</v>
      </c>
      <c r="M29367" s="19" t="n">
        <v>0.1809555934084845</v>
      </c>
    </row>
    <row r="29368">
      <c r="B29368" s="8" t="s">
        <v>4170</v>
      </c>
      <c r="C29368" s="15" t="n">
        <v>0.255324739494991</v>
      </c>
      <c r="D29368" s="15" t="n">
        <v>0.23155530744937303</v>
      </c>
      <c r="E29368" s="15" t="n">
        <v>0.13428067027056262</v>
      </c>
      <c r="F29368" s="15" t="n">
        <v>0.23824176977421938</v>
      </c>
      <c r="G29368" s="15" t="n">
        <v>0.21395409297994705</v>
      </c>
      <c r="H29368" s="15" t="n">
        <v>0.13384403719809312</v>
      </c>
      <c r="I29368" s="15" t="n">
        <v>0.3539304887955981</v>
      </c>
      <c r="J29368" s="15" t="n">
        <v>0.1793039470936999</v>
      </c>
      <c r="K29368" s="15" t="n">
        <v>0.30193322489799806</v>
      </c>
      <c r="L29368" s="15" t="n">
        <v>0.2956391470606991</v>
      </c>
      <c r="M29368" s="15" t="n">
        <v>0.1979076156761389</v>
      </c>
    </row>
    <row r="29369">
      <c r="B29369" s="8" t="s">
        <v>4171</v>
      </c>
      <c r="C29369" s="19" t="n">
        <v>0.2672551980263244</v>
      </c>
      <c r="D29369" s="19" t="n">
        <v>0.21883469374373185</v>
      </c>
      <c r="E29369" s="19" t="n">
        <v>0.15508754131160374</v>
      </c>
      <c r="F29369" s="19" t="n">
        <v>0.2570494302113677</v>
      </c>
      <c r="G29369" s="19" t="n">
        <v>0.173768200101294</v>
      </c>
      <c r="H29369" s="19" t="n">
        <v>0.16656581757920488</v>
      </c>
      <c r="I29369" s="19" t="n">
        <v>0.3351813780944699</v>
      </c>
      <c r="J29369" s="19" t="n">
        <v>0.20883413451128546</v>
      </c>
      <c r="K29369" s="19" t="n">
        <v>0.2845457534309912</v>
      </c>
      <c r="L29369" s="19" t="n">
        <v>0.25583093992001177</v>
      </c>
      <c r="M29369" s="19" t="n">
        <v>0.18937167854822798</v>
      </c>
    </row>
    <row r="29370">
      <c r="B29370" s="8" t="s">
        <v>4172</v>
      </c>
      <c r="C29370" s="15" t="n">
        <v>0.29332386784008607</v>
      </c>
      <c r="D29370" s="15" t="n">
        <v>0.27587293538626734</v>
      </c>
      <c r="E29370" s="15" t="n">
        <v>0.12748380773289392</v>
      </c>
      <c r="F29370" s="15" t="n">
        <v>0.26556166154081096</v>
      </c>
      <c r="G29370" s="15" t="n">
        <v>0.13463803927499984</v>
      </c>
      <c r="H29370" s="15" t="n">
        <v>0.1557857484564933</v>
      </c>
      <c r="I29370" s="15" t="n">
        <v>0.31633237890926375</v>
      </c>
      <c r="J29370" s="15" t="n">
        <v>0.29037764557538626</v>
      </c>
      <c r="K29370" s="15" t="n">
        <v>0.2429124662378556</v>
      </c>
      <c r="L29370" s="15" t="n">
        <v>0.20229808539844382</v>
      </c>
      <c r="M29370" s="15" t="n">
        <v>0.19968644694845133</v>
      </c>
    </row>
    <row r="29371">
      <c r="B29371" s="8" t="s">
        <v>4173</v>
      </c>
      <c r="C29371" s="19" t="n">
        <v>0.24880332538245833</v>
      </c>
      <c r="D29371" s="19" t="n">
        <v>0.25472942879429733</v>
      </c>
      <c r="E29371" s="19" t="n">
        <v>0.13756096542748023</v>
      </c>
      <c r="F29371" s="19" t="n">
        <v>0.23527629172824818</v>
      </c>
      <c r="G29371" s="19" t="n">
        <v>0.22020871073680354</v>
      </c>
      <c r="H29371" s="19" t="n">
        <v>0.16404587582478858</v>
      </c>
      <c r="I29371" s="19" t="n">
        <v>0.36093611867074044</v>
      </c>
      <c r="J29371" s="19" t="n">
        <v>0.2481972892808079</v>
      </c>
      <c r="K29371" s="19" t="n">
        <v>0.3102999154983099</v>
      </c>
      <c r="L29371" s="19" t="n">
        <v>0.20079465610609634</v>
      </c>
      <c r="M29371" s="19" t="n">
        <v>0.20450730628865713</v>
      </c>
    </row>
    <row r="29372">
      <c r="B29372" s="8" t="s">
        <v>4174</v>
      </c>
      <c r="C29372" s="15" t="n">
        <v>0.2453749040285546</v>
      </c>
      <c r="D29372" s="15" t="n">
        <v>0.22728313039776557</v>
      </c>
      <c r="E29372" s="15" t="n">
        <v>0.1518927305241939</v>
      </c>
      <c r="F29372" s="15" t="n">
        <v>0.24600927436467276</v>
      </c>
      <c r="G29372" s="15" t="n">
        <v>0.17412518105727862</v>
      </c>
      <c r="H29372" s="15" t="n">
        <v>0.17023560112369024</v>
      </c>
      <c r="I29372" s="15" t="n">
        <v>0.3472092201158115</v>
      </c>
      <c r="J29372" s="15" t="n">
        <v>0.2002210923933485</v>
      </c>
      <c r="K29372" s="15" t="n">
        <v>0.3003520539283975</v>
      </c>
      <c r="L29372" s="15" t="n">
        <v>0.23902443148337957</v>
      </c>
      <c r="M29372" s="15" t="n">
        <v>0.1959657070105058</v>
      </c>
    </row>
    <row r="29373">
      <c r="B29373" s="8" t="s">
        <v>4175</v>
      </c>
      <c r="C29373" s="19" t="n">
        <v>0.2876522935835506</v>
      </c>
      <c r="D29373" s="19" t="n">
        <v>0.26216220361664466</v>
      </c>
      <c r="E29373" s="19" t="n">
        <v>0.1404924952123673</v>
      </c>
      <c r="F29373" s="19" t="n">
        <v>0.28195369595886455</v>
      </c>
      <c r="G29373" s="19" t="n">
        <v>0.17344240551875112</v>
      </c>
      <c r="H29373" s="19" t="n">
        <v>0.12311810140898374</v>
      </c>
      <c r="I29373" s="19" t="n">
        <v>0.3305680725778987</v>
      </c>
      <c r="J29373" s="19" t="n">
        <v>0.25861547031168275</v>
      </c>
      <c r="K29373" s="19" t="n">
        <v>0.29344215549664215</v>
      </c>
      <c r="L29373" s="19" t="n">
        <v>0.22764887277235896</v>
      </c>
      <c r="M29373" s="19" t="n">
        <v>0.21461178255547791</v>
      </c>
    </row>
    <row r="29374">
      <c r="B29374" s="8" t="s">
        <v>4176</v>
      </c>
      <c r="C29374" s="15" t="n">
        <v>0.29863197520474466</v>
      </c>
      <c r="D29374" s="15" t="n">
        <v>0.2664796567523385</v>
      </c>
      <c r="E29374" s="15" t="n">
        <v>0.15669480598325708</v>
      </c>
      <c r="F29374" s="15" t="n">
        <v>0.21897618779026665</v>
      </c>
      <c r="G29374" s="15" t="n">
        <v>0.20964630317253724</v>
      </c>
      <c r="H29374" s="15" t="n">
        <v>0.1570170132123653</v>
      </c>
      <c r="I29374" s="15" t="n">
        <v>0.25141982852932704</v>
      </c>
      <c r="J29374" s="15" t="n">
        <v>0.30062680940874165</v>
      </c>
      <c r="K29374" s="15" t="n">
        <v>0.2581623787993735</v>
      </c>
      <c r="L29374" s="15" t="n">
        <v>0.26040472031680045</v>
      </c>
      <c r="M29374" s="15" t="n">
        <v>0.21253690097978611</v>
      </c>
    </row>
    <row r="29375">
      <c r="B29375" s="8" t="s">
        <v>4177</v>
      </c>
      <c r="C29375" s="19" t="n">
        <v>0.2648769825698351</v>
      </c>
      <c r="D29375" s="19" t="n">
        <v>0.2762197816785046</v>
      </c>
      <c r="E29375" s="19" t="n">
        <v>0.15522712994083512</v>
      </c>
      <c r="F29375" s="19" t="n">
        <v>0.2991538032802459</v>
      </c>
      <c r="G29375" s="19" t="n">
        <v>0.13933759096368314</v>
      </c>
      <c r="H29375" s="19" t="n">
        <v>0.22545219127155242</v>
      </c>
      <c r="I29375" s="19" t="n">
        <v>0.2890532391484743</v>
      </c>
      <c r="J29375" s="19" t="n">
        <v>0.3013009425992605</v>
      </c>
      <c r="K29375" s="19" t="n">
        <v>0.30849056097457456</v>
      </c>
      <c r="L29375" s="19" t="n">
        <v>0.24821993169103052</v>
      </c>
      <c r="M29375" s="19" t="n">
        <v>0.11009933864561551</v>
      </c>
    </row>
    <row r="29376">
      <c r="B29376" s="8" t="s">
        <v>4178</v>
      </c>
      <c r="C29376" s="15" t="n">
        <v>0.313264004708163</v>
      </c>
      <c r="D29376" s="15" t="n">
        <v>0.2857355314981838</v>
      </c>
      <c r="E29376" s="15" t="n">
        <v>0.1658410170276295</v>
      </c>
      <c r="F29376" s="15" t="n">
        <v>0.26485143101908737</v>
      </c>
      <c r="G29376" s="15" t="n">
        <v>0.1475759152302173</v>
      </c>
      <c r="H29376" s="15" t="n">
        <v>0.1795519689539174</v>
      </c>
      <c r="I29376" s="15" t="n">
        <v>0.27825433300739727</v>
      </c>
      <c r="J29376" s="15" t="n">
        <v>0.3745714269338298</v>
      </c>
      <c r="K29376" s="15" t="n">
        <v>0.3205748356675319</v>
      </c>
      <c r="L29376" s="15" t="n">
        <v>0.20999604281127404</v>
      </c>
      <c r="M29376" s="15" t="n">
        <v>0.12137435416325153</v>
      </c>
    </row>
    <row r="29377">
      <c r="B29377" s="8" t="s">
        <v>4179</v>
      </c>
      <c r="C29377" s="19" t="n">
        <v>0.2915324771914947</v>
      </c>
      <c r="D29377" s="19" t="n">
        <v>0.27491442426061125</v>
      </c>
      <c r="E29377" s="19" t="n">
        <v>0.14006697232132367</v>
      </c>
      <c r="F29377" s="19" t="n">
        <v>0.25541776760698276</v>
      </c>
      <c r="G29377" s="19" t="n">
        <v>0.08033095424224902</v>
      </c>
      <c r="H29377" s="19" t="n">
        <v>0.18441639094572126</v>
      </c>
      <c r="I29377" s="19" t="n">
        <v>0.34690325568924185</v>
      </c>
      <c r="J29377" s="19" t="n">
        <v>0.2987570725936578</v>
      </c>
      <c r="K29377" s="19" t="n">
        <v>0.32215032988273196</v>
      </c>
      <c r="L29377" s="19" t="n">
        <v>0.17481978908325008</v>
      </c>
      <c r="M29377" s="19" t="n">
        <v>0.10147561342417405</v>
      </c>
    </row>
    <row r="29378">
      <c r="B29378" s="8" t="s">
        <v>4180</v>
      </c>
      <c r="C29378" s="15" t="n">
        <v>0.3275570851381175</v>
      </c>
      <c r="D29378" s="15" t="n">
        <v>0.2778278924169311</v>
      </c>
      <c r="E29378" s="15" t="n">
        <v>0.1631606532010494</v>
      </c>
      <c r="F29378" s="15" t="n">
        <v>0.26321249283237297</v>
      </c>
      <c r="G29378" s="15" t="n">
        <v>0.2241694761322084</v>
      </c>
      <c r="H29378" s="15" t="n">
        <v>0.16331790342004313</v>
      </c>
      <c r="I29378" s="15" t="n">
        <v>0.3202043657664856</v>
      </c>
      <c r="J29378" s="15" t="n">
        <v>0.3330937783303204</v>
      </c>
      <c r="K29378" s="15" t="n">
        <v>0.3416958885907691</v>
      </c>
      <c r="L29378" s="15" t="n">
        <v>0.17764857286305288</v>
      </c>
      <c r="M29378" s="15" t="n">
        <v>0.20913965456447145</v>
      </c>
    </row>
    <row r="29379">
      <c r="B29379" s="8" t="s">
        <v>4181</v>
      </c>
      <c r="C29379" s="19" t="n">
        <v>0.3042621971440946</v>
      </c>
      <c r="D29379" s="19" t="n">
        <v>0.3045598882287108</v>
      </c>
      <c r="E29379" s="19" t="n">
        <v>0.1356657405759841</v>
      </c>
      <c r="F29379" s="19" t="n">
        <v>0.2654983519329203</v>
      </c>
      <c r="G29379" s="19" t="n">
        <v>0.16070229056521418</v>
      </c>
      <c r="H29379" s="19" t="n">
        <v>0.15781313202305555</v>
      </c>
      <c r="I29379" s="19" t="n">
        <v>0.37189396040990547</v>
      </c>
      <c r="J29379" s="19" t="n">
        <v>0.28949379485566334</v>
      </c>
      <c r="K29379" s="19" t="n">
        <v>0.3160775104928593</v>
      </c>
      <c r="L29379" s="19" t="n">
        <v>0.17952204022006524</v>
      </c>
      <c r="M29379" s="19" t="n">
        <v>0.17953323377436126</v>
      </c>
    </row>
    <row r="29380">
      <c r="B29380" s="8" t="s">
        <v>4182</v>
      </c>
      <c r="C29380" s="15" t="n">
        <v>0.25156916267331914</v>
      </c>
      <c r="D29380" s="15" t="n">
        <v>0.2306863589960219</v>
      </c>
      <c r="E29380" s="15" t="n">
        <v>0.10705342368243068</v>
      </c>
      <c r="F29380" s="15" t="n">
        <v>0.24907318467470493</v>
      </c>
      <c r="G29380" s="15" t="n">
        <v>0.20946954987195782</v>
      </c>
      <c r="H29380" s="15" t="n">
        <v>0.13482805245727575</v>
      </c>
      <c r="I29380" s="15" t="n">
        <v>0.3306921299304365</v>
      </c>
      <c r="J29380" s="15" t="n">
        <v>0.21184620288204548</v>
      </c>
      <c r="K29380" s="15" t="n">
        <v>0.3045334982848106</v>
      </c>
      <c r="L29380" s="15" t="n">
        <v>0.23463424299983474</v>
      </c>
      <c r="M29380" s="15" t="n">
        <v>0.19279941298504696</v>
      </c>
    </row>
    <row r="29381">
      <c r="B29381" s="8" t="s">
        <v>4183</v>
      </c>
      <c r="C29381" s="19" t="n">
        <v>0.2625193603744165</v>
      </c>
      <c r="D29381" s="19" t="n">
        <v>0.2509360858060668</v>
      </c>
      <c r="E29381" s="19" t="n">
        <v>0.1453557767738912</v>
      </c>
      <c r="F29381" s="19" t="n">
        <v>0.2628586612135077</v>
      </c>
      <c r="G29381" s="19" t="n">
        <v>0.20630360245109225</v>
      </c>
      <c r="H29381" s="19" t="n">
        <v>0.1605636330412367</v>
      </c>
      <c r="I29381" s="19" t="n">
        <v>0.3901999293653669</v>
      </c>
      <c r="J29381" s="19" t="n">
        <v>0.24428256917288918</v>
      </c>
      <c r="K29381" s="19" t="n">
        <v>0.29912618166654986</v>
      </c>
      <c r="L29381" s="19" t="n">
        <v>0.16893219384025066</v>
      </c>
      <c r="M29381" s="19" t="n">
        <v>0.18312013666333068</v>
      </c>
    </row>
    <row r="29382">
      <c r="B29382" s="8" t="s">
        <v>4184</v>
      </c>
      <c r="C29382" s="15" t="n">
        <v>0.28257254892678035</v>
      </c>
      <c r="D29382" s="15" t="n">
        <v>0.26750183945813216</v>
      </c>
      <c r="E29382" s="15" t="n">
        <v>0.14508241778372857</v>
      </c>
      <c r="F29382" s="15" t="n">
        <v>0.2914462185977051</v>
      </c>
      <c r="G29382" s="15" t="n">
        <v>0.1433153393739512</v>
      </c>
      <c r="H29382" s="15" t="n">
        <v>0.15945972309237508</v>
      </c>
      <c r="I29382" s="15" t="n">
        <v>0.323262851951617</v>
      </c>
      <c r="J29382" s="15" t="n">
        <v>0.2512855057554347</v>
      </c>
      <c r="K29382" s="15" t="n">
        <v>0.30389724966685155</v>
      </c>
      <c r="L29382" s="15" t="n">
        <v>0.25433712565407324</v>
      </c>
      <c r="M29382" s="15" t="n">
        <v>0.15532850889408542</v>
      </c>
    </row>
    <row r="29383">
      <c r="B29383" s="8" t="s">
        <v>4185</v>
      </c>
      <c r="C29383" s="19" t="n">
        <v>0.24923593379807252</v>
      </c>
      <c r="D29383" s="19" t="n">
        <v>0.23900871751005787</v>
      </c>
      <c r="E29383" s="19" t="n">
        <v>0.16318000125373994</v>
      </c>
      <c r="F29383" s="19" t="n">
        <v>0.24016710095253196</v>
      </c>
      <c r="G29383" s="19" t="n">
        <v>0.1907833854472358</v>
      </c>
      <c r="H29383" s="19" t="n">
        <v>0.16669985454815986</v>
      </c>
      <c r="I29383" s="19" t="n">
        <v>0.33560480711632185</v>
      </c>
      <c r="J29383" s="19" t="n">
        <v>0.1732598127073879</v>
      </c>
      <c r="K29383" s="19" t="n">
        <v>0.2952268270192868</v>
      </c>
      <c r="L29383" s="19" t="n">
        <v>0.29509985298002145</v>
      </c>
      <c r="M29383" s="19" t="n">
        <v>0.22939193283961676</v>
      </c>
    </row>
    <row r="29384">
      <c r="B29384" s="8" t="s">
        <v>4186</v>
      </c>
      <c r="C29384" s="15" t="n">
        <v>0.30705788507801274</v>
      </c>
      <c r="D29384" s="15" t="n">
        <v>0.2848707796106122</v>
      </c>
      <c r="E29384" s="15" t="n">
        <v>0.09101911286774522</v>
      </c>
      <c r="F29384" s="15" t="n">
        <v>0.2679658228556086</v>
      </c>
      <c r="G29384" s="15" t="n">
        <v>0.1916366841131629</v>
      </c>
      <c r="H29384" s="15" t="n">
        <v>0.11190669882300484</v>
      </c>
      <c r="I29384" s="15" t="n">
        <v>0.3973504297300626</v>
      </c>
      <c r="J29384" s="15" t="n">
        <v>0.2566201432344906</v>
      </c>
      <c r="K29384" s="15" t="n">
        <v>0.23371743258270425</v>
      </c>
      <c r="L29384" s="15" t="n">
        <v>0.23908616668363739</v>
      </c>
      <c r="M29384" s="15" t="n">
        <v>0.2428609591646486</v>
      </c>
    </row>
    <row r="29385">
      <c r="B29385" s="8" t="s">
        <v>4187</v>
      </c>
      <c r="C29385" s="19" t="n">
        <v>0.3392552837416293</v>
      </c>
      <c r="D29385" s="19" t="n">
        <v>0.2752322497961099</v>
      </c>
      <c r="E29385" s="19" t="n">
        <v>0.07231587364872284</v>
      </c>
      <c r="F29385" s="19" t="n">
        <v>0.3042058217757133</v>
      </c>
      <c r="G29385" s="19" t="n">
        <v>0.16751926399937508</v>
      </c>
      <c r="H29385" s="19" t="n">
        <v>0.1179370164047284</v>
      </c>
      <c r="I29385" s="19" t="n">
        <v>0.4416501726791521</v>
      </c>
      <c r="J29385" s="19" t="n">
        <v>0.2266308303956934</v>
      </c>
      <c r="K29385" s="19" t="n">
        <v>0.25177807933144286</v>
      </c>
      <c r="L29385" s="19" t="n">
        <v>0.1689164442822574</v>
      </c>
      <c r="M29385" s="19" t="n">
        <v>0.22070399681583633</v>
      </c>
    </row>
    <row r="29386">
      <c r="B29386" s="8" t="s">
        <v>4188</v>
      </c>
      <c r="C29386" s="15" t="n">
        <v>0.28582376215585226</v>
      </c>
      <c r="D29386" s="15" t="n">
        <v>0.25644417594879776</v>
      </c>
      <c r="E29386" s="15" t="n">
        <v>0.12401394933528903</v>
      </c>
      <c r="F29386" s="15" t="n">
        <v>0.2804886298155676</v>
      </c>
      <c r="G29386" s="15" t="n">
        <v>0.22310046030187897</v>
      </c>
      <c r="H29386" s="15" t="n">
        <v>0.14934938926895447</v>
      </c>
      <c r="I29386" s="15" t="n">
        <v>0.3596046029428301</v>
      </c>
      <c r="J29386" s="15" t="n">
        <v>0.3658525841738751</v>
      </c>
      <c r="K29386" s="15" t="n">
        <v>0.313662217540745</v>
      </c>
      <c r="L29386" s="15" t="n">
        <v>0.13788654267011152</v>
      </c>
      <c r="M29386" s="15" t="n">
        <v>0.17136977361652272</v>
      </c>
    </row>
    <row r="29387">
      <c r="B29387" s="8" t="s">
        <v>4189</v>
      </c>
      <c r="C29387" s="19" t="n">
        <v>0.2816262198607433</v>
      </c>
      <c r="D29387" s="19" t="n">
        <v>0.26751341607439894</v>
      </c>
      <c r="E29387" s="19" t="n">
        <v>0.07782141953685869</v>
      </c>
      <c r="F29387" s="19" t="n">
        <v>0.23568201841379444</v>
      </c>
      <c r="G29387" s="19" t="n">
        <v>0.21156114435384382</v>
      </c>
      <c r="H29387" s="19" t="n">
        <v>0.12498378697222674</v>
      </c>
      <c r="I29387" s="19" t="n">
        <v>0.35236132828632466</v>
      </c>
      <c r="J29387" s="19" t="n">
        <v>0.2205306011961341</v>
      </c>
      <c r="K29387" s="19" t="n">
        <v>0.3388887383446261</v>
      </c>
      <c r="L29387" s="19" t="n">
        <v>0.2578615828768812</v>
      </c>
      <c r="M29387" s="19" t="n">
        <v>0.23900162536010017</v>
      </c>
    </row>
    <row r="29388">
      <c r="B29388" s="8" t="s">
        <v>4190</v>
      </c>
      <c r="C29388" s="15" t="n">
        <v>0.28748576488042904</v>
      </c>
      <c r="D29388" s="15" t="n">
        <v>0.25875297051028234</v>
      </c>
      <c r="E29388" s="15" t="n">
        <v>0.1897961221962381</v>
      </c>
      <c r="F29388" s="15" t="n">
        <v>0.258168078699888</v>
      </c>
      <c r="G29388" s="15" t="n">
        <v>0.18096467578865275</v>
      </c>
      <c r="H29388" s="15" t="n">
        <v>0.1819991773671927</v>
      </c>
      <c r="I29388" s="15" t="n">
        <v>0.31010175646128596</v>
      </c>
      <c r="J29388" s="15" t="n">
        <v>0.394341596809634</v>
      </c>
      <c r="K29388" s="15" t="n">
        <v>0.3026093446590393</v>
      </c>
      <c r="L29388" s="15" t="n">
        <v>0.16891643297910444</v>
      </c>
      <c r="M29388" s="15" t="n">
        <v>0.18540214874761535</v>
      </c>
    </row>
    <row r="29389">
      <c r="B29389" s="8" t="s">
        <v>4191</v>
      </c>
      <c r="C29389" s="19" t="n">
        <v>0.25303335518305814</v>
      </c>
      <c r="D29389" s="19" t="n">
        <v>0.2690448050169364</v>
      </c>
      <c r="E29389" s="19" t="n">
        <v>0.13358253071414267</v>
      </c>
      <c r="F29389" s="19" t="n">
        <v>0.19834391510891505</v>
      </c>
      <c r="G29389" s="19" t="n">
        <v>0.23059302345407348</v>
      </c>
      <c r="H29389" s="19" t="n">
        <v>0.17292257774556022</v>
      </c>
      <c r="I29389" s="19" t="n">
        <v>0.46553339258882476</v>
      </c>
      <c r="J29389" s="19" t="n">
        <v>0.4005317014805987</v>
      </c>
      <c r="K29389" s="19" t="n">
        <v>0.2764181379247522</v>
      </c>
      <c r="L29389" s="19" t="n">
        <v>0.041528125591514115</v>
      </c>
      <c r="M29389" s="19" t="n">
        <v>-0.002523860642103094</v>
      </c>
    </row>
    <row r="29390">
      <c r="B29390" s="8" t="s">
        <v>4192</v>
      </c>
      <c r="C29390" s="15" t="n">
        <v>0.28316446253004307</v>
      </c>
      <c r="D29390" s="15" t="n">
        <v>0.2985678475026085</v>
      </c>
      <c r="E29390" s="15" t="n">
        <v>0.10685861367767173</v>
      </c>
      <c r="F29390" s="15" t="n">
        <v>0.2755450323057544</v>
      </c>
      <c r="G29390" s="15" t="n">
        <v>0.1938370506610454</v>
      </c>
      <c r="H29390" s="15" t="n">
        <v>0.1213725785358284</v>
      </c>
      <c r="I29390" s="15" t="n">
        <v>0.2727891131994133</v>
      </c>
      <c r="J29390" s="15" t="n">
        <v>0.3736660221974247</v>
      </c>
      <c r="K29390" s="15" t="n">
        <v>0.3242128455809532</v>
      </c>
      <c r="L29390" s="15" t="n">
        <v>0.17004059350163722</v>
      </c>
      <c r="M29390" s="15" t="n">
        <v>0.17181315349919507</v>
      </c>
    </row>
    <row r="29391">
      <c r="B29391" s="8" t="s">
        <v>4193</v>
      </c>
      <c r="C29391" s="19" t="n">
        <v>0.3086508518736999</v>
      </c>
      <c r="D29391" s="19" t="n">
        <v>0.2402391390648943</v>
      </c>
      <c r="E29391" s="19" t="n">
        <v>0.15231718047925544</v>
      </c>
      <c r="F29391" s="19" t="n">
        <v>0.2781170860126716</v>
      </c>
      <c r="G29391" s="19" t="n">
        <v>0.1718220672126856</v>
      </c>
      <c r="H29391" s="19" t="n">
        <v>0.16617593872176326</v>
      </c>
      <c r="I29391" s="19" t="n">
        <v>0.3133561259865301</v>
      </c>
      <c r="J29391" s="19" t="n">
        <v>0.3002038120380066</v>
      </c>
      <c r="K29391" s="19" t="n">
        <v>0.3420593753646297</v>
      </c>
      <c r="L29391" s="19" t="n">
        <v>0.21703938441016002</v>
      </c>
      <c r="M29391" s="19" t="n">
        <v>0.2003404753033646</v>
      </c>
    </row>
    <row r="29392">
      <c r="B29392" s="8" t="s">
        <v>4194</v>
      </c>
      <c r="C29392" s="15" t="n">
        <v>0.2655441470749505</v>
      </c>
      <c r="D29392" s="15" t="n">
        <v>0.27262257849914984</v>
      </c>
      <c r="E29392" s="15" t="n">
        <v>0.17008054237428816</v>
      </c>
      <c r="F29392" s="15" t="n">
        <v>0.27768906460849185</v>
      </c>
      <c r="G29392" s="15" t="n">
        <v>0.12797590820614185</v>
      </c>
      <c r="H29392" s="15" t="n">
        <v>0.16787663286356863</v>
      </c>
      <c r="I29392" s="15" t="n">
        <v>0.35748144371562723</v>
      </c>
      <c r="J29392" s="15" t="n">
        <v>0.2871940649188473</v>
      </c>
      <c r="K29392" s="15" t="n">
        <v>0.30665425432311083</v>
      </c>
      <c r="L29392" s="15" t="n">
        <v>0.21440400173767213</v>
      </c>
      <c r="M29392" s="15" t="n">
        <v>0.1420674701916807</v>
      </c>
    </row>
    <row r="29393">
      <c r="B29393" s="8" t="s">
        <v>4195</v>
      </c>
      <c r="C29393" s="19" t="n">
        <v>0.2615005502201269</v>
      </c>
      <c r="D29393" s="19" t="n">
        <v>0.21395909482192096</v>
      </c>
      <c r="E29393" s="19" t="n">
        <v>0.13647777460096375</v>
      </c>
      <c r="F29393" s="19" t="n">
        <v>0.27264205665966995</v>
      </c>
      <c r="G29393" s="19" t="n">
        <v>0.20759973141938962</v>
      </c>
      <c r="H29393" s="19" t="n">
        <v>0.17977778970697764</v>
      </c>
      <c r="I29393" s="19" t="n">
        <v>0.3409892361815169</v>
      </c>
      <c r="J29393" s="19" t="n">
        <v>0.2859787523773938</v>
      </c>
      <c r="K29393" s="19" t="n">
        <v>0.29353899549321594</v>
      </c>
      <c r="L29393" s="19" t="n">
        <v>0.25637796019363396</v>
      </c>
      <c r="M29393" s="19" t="n">
        <v>0.12469996231134582</v>
      </c>
    </row>
    <row r="29394">
      <c r="B29394" s="8" t="s">
        <v>4196</v>
      </c>
      <c r="C29394" s="15" t="n">
        <v>0.24424149981580204</v>
      </c>
      <c r="D29394" s="15" t="n">
        <v>0.2350007280924454</v>
      </c>
      <c r="E29394" s="15" t="n">
        <v>0.147538028481745</v>
      </c>
      <c r="F29394" s="15" t="n">
        <v>0.23978452584775609</v>
      </c>
      <c r="G29394" s="15" t="n">
        <v>0.21135449881135557</v>
      </c>
      <c r="H29394" s="15" t="n">
        <v>0.1601370072269697</v>
      </c>
      <c r="I29394" s="15" t="n">
        <v>0.3034056592838572</v>
      </c>
      <c r="J29394" s="15" t="n">
        <v>0.3056708467931514</v>
      </c>
      <c r="K29394" s="15" t="n">
        <v>0.277286588842044</v>
      </c>
      <c r="L29394" s="15" t="n">
        <v>0.2501946951342768</v>
      </c>
      <c r="M29394" s="15" t="n">
        <v>0.15917135897253495</v>
      </c>
    </row>
    <row r="29395">
      <c r="B29395" s="8" t="s">
        <v>4197</v>
      </c>
      <c r="C29395" s="19" t="n">
        <v>0.23031477213552567</v>
      </c>
      <c r="D29395" s="19" t="n">
        <v>0.23722337799568008</v>
      </c>
      <c r="E29395" s="19" t="n">
        <v>0.1333710147049919</v>
      </c>
      <c r="F29395" s="19" t="n">
        <v>0.22561170291488059</v>
      </c>
      <c r="G29395" s="19" t="n">
        <v>0.20676153041841266</v>
      </c>
      <c r="H29395" s="19" t="n">
        <v>0.14746287391916696</v>
      </c>
      <c r="I29395" s="19" t="n">
        <v>0.41384904423229885</v>
      </c>
      <c r="J29395" s="19" t="n">
        <v>0.24544800932970326</v>
      </c>
      <c r="K29395" s="19" t="n">
        <v>0.3119034193463175</v>
      </c>
      <c r="L29395" s="19" t="n">
        <v>0.19725407310176205</v>
      </c>
      <c r="M29395" s="19" t="n">
        <v>0.16974994483670736</v>
      </c>
    </row>
    <row r="29396">
      <c r="B29396" s="8" t="s">
        <v>4198</v>
      </c>
      <c r="C29396" s="15" t="n">
        <v>0.3021183967893571</v>
      </c>
      <c r="D29396" s="15" t="n">
        <v>0.27240901625632524</v>
      </c>
      <c r="E29396" s="15" t="n">
        <v>0.19869484993498596</v>
      </c>
      <c r="F29396" s="15" t="n">
        <v>0.33467302677057703</v>
      </c>
      <c r="G29396" s="15" t="n">
        <v>0.12469561697098776</v>
      </c>
      <c r="H29396" s="15" t="n">
        <v>0.16266814363399135</v>
      </c>
      <c r="I29396" s="15" t="n">
        <v>0.34711856190075535</v>
      </c>
      <c r="J29396" s="15" t="n">
        <v>0.34621826717504994</v>
      </c>
      <c r="K29396" s="15" t="n">
        <v>0.3435542026776774</v>
      </c>
      <c r="L29396" s="15" t="n">
        <v>0.10601408851496841</v>
      </c>
      <c r="M29396" s="15" t="n">
        <v>0.11482633858824368</v>
      </c>
    </row>
    <row r="29397">
      <c r="B29397" s="8" t="s">
        <v>4199</v>
      </c>
      <c r="C29397" s="19" t="n">
        <v>0.2919942075539234</v>
      </c>
      <c r="D29397" s="19" t="n">
        <v>0.25791514905573554</v>
      </c>
      <c r="E29397" s="19" t="n">
        <v>0.18223813640307365</v>
      </c>
      <c r="F29397" s="19" t="n">
        <v>0.3020730769844644</v>
      </c>
      <c r="G29397" s="19" t="n">
        <v>0.1365375166255644</v>
      </c>
      <c r="H29397" s="19" t="n">
        <v>0.18129981720507451</v>
      </c>
      <c r="I29397" s="19" t="n">
        <v>0.3318178773455235</v>
      </c>
      <c r="J29397" s="19" t="n">
        <v>0.3235548031963844</v>
      </c>
      <c r="K29397" s="19" t="n">
        <v>0.28354783724706806</v>
      </c>
      <c r="L29397" s="19" t="n">
        <v>0.17877522467933363</v>
      </c>
      <c r="M29397" s="19" t="n">
        <v>0.20583740714811283</v>
      </c>
    </row>
    <row r="29398">
      <c r="B29398" s="8" t="s">
        <v>4200</v>
      </c>
      <c r="C29398" s="15" t="n">
        <v>0.30402275870092155</v>
      </c>
      <c r="D29398" s="15" t="n">
        <v>0.27011313239347545</v>
      </c>
      <c r="E29398" s="15" t="n">
        <v>0.13217695464456786</v>
      </c>
      <c r="F29398" s="15" t="n">
        <v>0.28084503569603153</v>
      </c>
      <c r="G29398" s="15" t="n">
        <v>0.16578811796907234</v>
      </c>
      <c r="H29398" s="15" t="n">
        <v>0.1711302937943272</v>
      </c>
      <c r="I29398" s="15" t="n">
        <v>0.32097987006990003</v>
      </c>
      <c r="J29398" s="15" t="n">
        <v>0.32724001629502625</v>
      </c>
      <c r="K29398" s="15" t="n">
        <v>0.253607200239533</v>
      </c>
      <c r="L29398" s="15" t="n">
        <v>0.14465227114512957</v>
      </c>
      <c r="M29398" s="15" t="n">
        <v>0.21959983072172368</v>
      </c>
    </row>
    <row r="29399">
      <c r="B29399" s="8" t="s">
        <v>4201</v>
      </c>
      <c r="C29399" s="19" t="n">
        <v>0.2831407550471804</v>
      </c>
      <c r="D29399" s="19" t="n">
        <v>0.24870660675355463</v>
      </c>
      <c r="E29399" s="19" t="n">
        <v>0.1555081929503946</v>
      </c>
      <c r="F29399" s="19" t="n">
        <v>0.28663554971785515</v>
      </c>
      <c r="G29399" s="19" t="n">
        <v>0.14886585596042895</v>
      </c>
      <c r="H29399" s="19" t="n">
        <v>0.18113346726611396</v>
      </c>
      <c r="I29399" s="19" t="n">
        <v>0.30406158553131724</v>
      </c>
      <c r="J29399" s="19" t="n">
        <v>0.27151694239250196</v>
      </c>
      <c r="K29399" s="19" t="n">
        <v>0.3415336765145338</v>
      </c>
      <c r="L29399" s="19" t="n">
        <v>0.22154745087904912</v>
      </c>
      <c r="M29399" s="19" t="n">
        <v>0.20275857323171007</v>
      </c>
    </row>
    <row r="29400">
      <c r="B29400" s="8" t="s">
        <v>4202</v>
      </c>
      <c r="C29400" s="15" t="n">
        <v>0.30350600882759693</v>
      </c>
      <c r="D29400" s="15" t="n">
        <v>0.28905638526782973</v>
      </c>
      <c r="E29400" s="15" t="n">
        <v>0.1942407836378875</v>
      </c>
      <c r="F29400" s="15" t="n">
        <v>0.2445425211914103</v>
      </c>
      <c r="G29400" s="15" t="n">
        <v>0.1236709960459981</v>
      </c>
      <c r="H29400" s="15" t="n">
        <v>0.18743302771556283</v>
      </c>
      <c r="I29400" s="15" t="n">
        <v>0.3041789454702121</v>
      </c>
      <c r="J29400" s="15" t="n">
        <v>0.2686416548041648</v>
      </c>
      <c r="K29400" s="15" t="n">
        <v>0.2651652489333691</v>
      </c>
      <c r="L29400" s="15" t="n">
        <v>0.21489491777639513</v>
      </c>
      <c r="M29400" s="15" t="n">
        <v>0.1720125731200661</v>
      </c>
    </row>
    <row r="29401">
      <c r="B29401" s="8" t="s">
        <v>4203</v>
      </c>
      <c r="C29401" s="19" t="n">
        <v>0.24205943677646774</v>
      </c>
      <c r="D29401" s="19" t="n">
        <v>0.2356970986039388</v>
      </c>
      <c r="E29401" s="19" t="n">
        <v>0.19086750066145508</v>
      </c>
      <c r="F29401" s="19" t="n">
        <v>0.22313571885411274</v>
      </c>
      <c r="G29401" s="19" t="n">
        <v>0.18055505878913544</v>
      </c>
      <c r="H29401" s="19" t="n">
        <v>0.18893507571254203</v>
      </c>
      <c r="I29401" s="19" t="n">
        <v>0.3485827488846054</v>
      </c>
      <c r="J29401" s="19" t="n">
        <v>0.322326381554998</v>
      </c>
      <c r="K29401" s="19" t="n">
        <v>0.3109756225474403</v>
      </c>
      <c r="L29401" s="19" t="n">
        <v>0.1936579413361437</v>
      </c>
      <c r="M29401" s="19" t="n">
        <v>0.0897670693460611</v>
      </c>
    </row>
    <row r="29402">
      <c r="B29402" s="8" t="s">
        <v>4204</v>
      </c>
      <c r="C29402" s="15" t="n">
        <v>0.25157406231968066</v>
      </c>
      <c r="D29402" s="15" t="n">
        <v>0.21438822667011365</v>
      </c>
      <c r="E29402" s="15" t="n">
        <v>0.1495827793973312</v>
      </c>
      <c r="F29402" s="15" t="n">
        <v>0.26550110477519645</v>
      </c>
      <c r="G29402" s="15" t="n">
        <v>0.18931011813258986</v>
      </c>
      <c r="H29402" s="15" t="n">
        <v>0.15011197725192757</v>
      </c>
      <c r="I29402" s="15" t="n">
        <v>0.3092296733596961</v>
      </c>
      <c r="J29402" s="15" t="n">
        <v>0.15055427201272217</v>
      </c>
      <c r="K29402" s="15" t="n">
        <v>0.2691262053456332</v>
      </c>
      <c r="L29402" s="15" t="n">
        <v>0.25337175623969393</v>
      </c>
      <c r="M29402" s="15" t="n">
        <v>0.22043594766881647</v>
      </c>
    </row>
    <row r="29403">
      <c r="B29403" s="8" t="s">
        <v>4205</v>
      </c>
      <c r="C29403" s="19" t="n">
        <v>0.2914277163292605</v>
      </c>
      <c r="D29403" s="19" t="n">
        <v>0.2479054071904645</v>
      </c>
      <c r="E29403" s="19" t="n">
        <v>0.15062987434131692</v>
      </c>
      <c r="F29403" s="19" t="n">
        <v>0.27444552914908255</v>
      </c>
      <c r="G29403" s="19" t="n">
        <v>0.16384159748849372</v>
      </c>
      <c r="H29403" s="19" t="n">
        <v>0.13654396468588811</v>
      </c>
      <c r="I29403" s="19" t="n">
        <v>0.2704188740765145</v>
      </c>
      <c r="J29403" s="19" t="n">
        <v>0.22576574358582316</v>
      </c>
      <c r="K29403" s="19" t="n">
        <v>0.27372105729066115</v>
      </c>
      <c r="L29403" s="19" t="n">
        <v>0.2682501617729824</v>
      </c>
      <c r="M29403" s="19" t="n">
        <v>0.19910434849573488</v>
      </c>
    </row>
    <row r="29404">
      <c r="B29404" s="8" t="s">
        <v>4206</v>
      </c>
      <c r="C29404" s="15" t="n">
        <v>0.2838977208553419</v>
      </c>
      <c r="D29404" s="15" t="n">
        <v>0.26328261989124047</v>
      </c>
      <c r="E29404" s="15" t="n">
        <v>0.172457013579031</v>
      </c>
      <c r="F29404" s="15" t="n">
        <v>0.25920001563169276</v>
      </c>
      <c r="G29404" s="15" t="n">
        <v>0.13271870699446117</v>
      </c>
      <c r="H29404" s="15" t="n">
        <v>0.15515620714888842</v>
      </c>
      <c r="I29404" s="15" t="n">
        <v>0.2532544116241448</v>
      </c>
      <c r="J29404" s="15" t="n">
        <v>0.2551688911570192</v>
      </c>
      <c r="K29404" s="15" t="n">
        <v>0.34528087184434914</v>
      </c>
      <c r="L29404" s="15" t="n">
        <v>0.27650393733620143</v>
      </c>
      <c r="M29404" s="15" t="n">
        <v>0.15942924848140508</v>
      </c>
    </row>
    <row r="29405">
      <c r="B29405" s="8" t="s">
        <v>4207</v>
      </c>
      <c r="C29405" s="19" t="n">
        <v>0.29110801359955474</v>
      </c>
      <c r="D29405" s="19" t="n">
        <v>0.27304018388667356</v>
      </c>
      <c r="E29405" s="19" t="n">
        <v>0.16766043367074818</v>
      </c>
      <c r="F29405" s="19" t="n">
        <v>0.26899250211866577</v>
      </c>
      <c r="G29405" s="19" t="n">
        <v>0.12837223389715466</v>
      </c>
      <c r="H29405" s="19" t="n">
        <v>0.2231773113805891</v>
      </c>
      <c r="I29405" s="19" t="n">
        <v>0.3493312927394208</v>
      </c>
      <c r="J29405" s="19" t="n">
        <v>0.39732916691975184</v>
      </c>
      <c r="K29405" s="19" t="n">
        <v>0.29612460356158027</v>
      </c>
      <c r="L29405" s="19" t="n">
        <v>0.15148082469119825</v>
      </c>
      <c r="M29405" s="19" t="n">
        <v>0.14079732524316152</v>
      </c>
    </row>
    <row r="29406">
      <c r="B29406" s="8" t="s">
        <v>4208</v>
      </c>
      <c r="C29406" s="15" t="n">
        <v>0.2655761219477404</v>
      </c>
      <c r="D29406" s="15" t="n">
        <v>0.24035850919405435</v>
      </c>
      <c r="E29406" s="15" t="n">
        <v>0.1303243121924416</v>
      </c>
      <c r="F29406" s="15" t="n">
        <v>0.2711128342297967</v>
      </c>
      <c r="G29406" s="15" t="n">
        <v>0.24874259969774812</v>
      </c>
      <c r="H29406" s="15" t="n">
        <v>0.12604854703644575</v>
      </c>
      <c r="I29406" s="15" t="n">
        <v>0.35931284771553174</v>
      </c>
      <c r="J29406" s="15" t="n">
        <v>0.28952325792733485</v>
      </c>
      <c r="K29406" s="15" t="n">
        <v>0.3361633918439855</v>
      </c>
      <c r="L29406" s="15" t="n">
        <v>0.1870579295995642</v>
      </c>
      <c r="M29406" s="15" t="n">
        <v>0.14265099905212586</v>
      </c>
    </row>
    <row r="29407">
      <c r="B29407" s="8" t="s">
        <v>4209</v>
      </c>
      <c r="C29407" s="19" t="n">
        <v>0.24863116631633012</v>
      </c>
      <c r="D29407" s="19" t="n">
        <v>0.23152237681419918</v>
      </c>
      <c r="E29407" s="19" t="n">
        <v>0.1702731891971398</v>
      </c>
      <c r="F29407" s="19" t="n">
        <v>0.23108622541732807</v>
      </c>
      <c r="G29407" s="19" t="n">
        <v>0.13506613351264302</v>
      </c>
      <c r="H29407" s="19" t="n">
        <v>0.1819691774792011</v>
      </c>
      <c r="I29407" s="19" t="n">
        <v>0.29223404132879577</v>
      </c>
      <c r="J29407" s="19" t="n">
        <v>0.15675633570277478</v>
      </c>
      <c r="K29407" s="19" t="n">
        <v>0.2839859431103003</v>
      </c>
      <c r="L29407" s="19" t="n">
        <v>0.2814109378017648</v>
      </c>
      <c r="M29407" s="19" t="n">
        <v>0.21401050751365597</v>
      </c>
    </row>
    <row r="29408">
      <c r="B29408" s="8" t="s">
        <v>4210</v>
      </c>
      <c r="C29408" s="15" t="n">
        <v>0.2582977150734694</v>
      </c>
      <c r="D29408" s="15" t="n">
        <v>0.22548017951596672</v>
      </c>
      <c r="E29408" s="15" t="n">
        <v>0.19882028302679391</v>
      </c>
      <c r="F29408" s="15" t="n">
        <v>0.25834778550742293</v>
      </c>
      <c r="G29408" s="15" t="n">
        <v>0.07981875459124739</v>
      </c>
      <c r="H29408" s="15" t="n">
        <v>0.2484337382293004</v>
      </c>
      <c r="I29408" s="15" t="n">
        <v>0.2981429181163212</v>
      </c>
      <c r="J29408" s="15" t="n">
        <v>0.33052454678495796</v>
      </c>
      <c r="K29408" s="15" t="n">
        <v>0.27823020919610203</v>
      </c>
      <c r="L29408" s="15" t="n">
        <v>0.19589349172988121</v>
      </c>
      <c r="M29408" s="15" t="n">
        <v>0.12491380815131878</v>
      </c>
    </row>
    <row r="29409">
      <c r="B29409" s="8" t="s">
        <v>4211</v>
      </c>
      <c r="C29409" s="19" t="n">
        <v>0.2878646244046523</v>
      </c>
      <c r="D29409" s="19" t="n">
        <v>0.24485729781644847</v>
      </c>
      <c r="E29409" s="19" t="n">
        <v>0.15143637225789505</v>
      </c>
      <c r="F29409" s="19" t="n">
        <v>0.30029714742259817</v>
      </c>
      <c r="G29409" s="19" t="n">
        <v>0.17962827820596117</v>
      </c>
      <c r="H29409" s="19" t="n">
        <v>0.16216815425103204</v>
      </c>
      <c r="I29409" s="19" t="n">
        <v>0.3002086411532565</v>
      </c>
      <c r="J29409" s="19" t="n">
        <v>0.3860442743113863</v>
      </c>
      <c r="K29409" s="19" t="n">
        <v>0.3824899345606325</v>
      </c>
      <c r="L29409" s="19" t="n">
        <v>0.15947387489849774</v>
      </c>
      <c r="M29409" s="19" t="n">
        <v>0.1862456724671478</v>
      </c>
    </row>
    <row r="29410">
      <c r="B29410" s="8" t="s">
        <v>4212</v>
      </c>
      <c r="C29410" s="15" t="n">
        <v>0.3053395421949962</v>
      </c>
      <c r="D29410" s="15" t="n">
        <v>0.2505273713564232</v>
      </c>
      <c r="E29410" s="15" t="n">
        <v>0.09672519696923093</v>
      </c>
      <c r="F29410" s="15" t="n">
        <v>0.2386129278450656</v>
      </c>
      <c r="G29410" s="15" t="n">
        <v>0.29240794854301344</v>
      </c>
      <c r="H29410" s="15" t="n">
        <v>0.12690259077858382</v>
      </c>
      <c r="I29410" s="15" t="n">
        <v>0.4192426563478012</v>
      </c>
      <c r="J29410" s="15" t="n">
        <v>0.40983942828040526</v>
      </c>
      <c r="K29410" s="15" t="n">
        <v>0.3898781240234499</v>
      </c>
      <c r="L29410" s="15" t="n">
        <v>0.04350706371115597</v>
      </c>
      <c r="M29410" s="15" t="n">
        <v>0.1301789889091147</v>
      </c>
    </row>
    <row r="29411">
      <c r="B29411" s="8" t="s">
        <v>4213</v>
      </c>
      <c r="C29411" s="19" t="n">
        <v>0.27367811283244803</v>
      </c>
      <c r="D29411" s="19" t="n">
        <v>0.2674592760743751</v>
      </c>
      <c r="E29411" s="19" t="n">
        <v>0.1474977768784459</v>
      </c>
      <c r="F29411" s="19" t="n">
        <v>0.271123775240067</v>
      </c>
      <c r="G29411" s="19" t="n">
        <v>0.1811776732982863</v>
      </c>
      <c r="H29411" s="19" t="n">
        <v>0.16641359105553108</v>
      </c>
      <c r="I29411" s="19" t="n">
        <v>0.3569079677054253</v>
      </c>
      <c r="J29411" s="19" t="n">
        <v>0.3169451307172441</v>
      </c>
      <c r="K29411" s="19" t="n">
        <v>0.2572385476341939</v>
      </c>
      <c r="L29411" s="19" t="n">
        <v>0.18887322155354777</v>
      </c>
      <c r="M29411" s="19" t="n">
        <v>0.08813164394909048</v>
      </c>
    </row>
    <row r="29412">
      <c r="B29412" s="8" t="s">
        <v>4214</v>
      </c>
      <c r="C29412" s="15" t="n">
        <v>0.3025562479530926</v>
      </c>
      <c r="D29412" s="15" t="n">
        <v>0.28464526969461906</v>
      </c>
      <c r="E29412" s="15" t="n">
        <v>0.09584679412003656</v>
      </c>
      <c r="F29412" s="15" t="n">
        <v>0.2773144387965851</v>
      </c>
      <c r="G29412" s="15" t="n">
        <v>0.20117200991694573</v>
      </c>
      <c r="H29412" s="15" t="n">
        <v>0.1240997665482799</v>
      </c>
      <c r="I29412" s="15" t="n">
        <v>0.33737934197694325</v>
      </c>
      <c r="J29412" s="15" t="n">
        <v>0.20998846018765474</v>
      </c>
      <c r="K29412" s="15" t="n">
        <v>0.25263510812545215</v>
      </c>
      <c r="L29412" s="15" t="n">
        <v>0.2692114223567579</v>
      </c>
      <c r="M29412" s="15" t="n">
        <v>0.21790998182409663</v>
      </c>
    </row>
    <row r="29413">
      <c r="B29413" s="8" t="s">
        <v>4215</v>
      </c>
      <c r="C29413" s="19" t="n">
        <v>0.3281100472988236</v>
      </c>
      <c r="D29413" s="19" t="n">
        <v>0.27345258450216153</v>
      </c>
      <c r="E29413" s="19" t="n">
        <v>0.13041516697875322</v>
      </c>
      <c r="F29413" s="19" t="n">
        <v>0.2580256586001149</v>
      </c>
      <c r="G29413" s="19" t="n">
        <v>0.15460146473171943</v>
      </c>
      <c r="H29413" s="19" t="n">
        <v>0.16026456928167837</v>
      </c>
      <c r="I29413" s="19" t="n">
        <v>0.3881899386245084</v>
      </c>
      <c r="J29413" s="19" t="n">
        <v>0.21531697377620998</v>
      </c>
      <c r="K29413" s="19" t="n">
        <v>0.2379019628226706</v>
      </c>
      <c r="L29413" s="19" t="n">
        <v>0.20681867429823786</v>
      </c>
      <c r="M29413" s="19" t="n">
        <v>0.19063937220489027</v>
      </c>
    </row>
    <row r="29414">
      <c r="B29414" s="8" t="s">
        <v>4216</v>
      </c>
      <c r="C29414" s="15" t="n">
        <v>0.3243068966479475</v>
      </c>
      <c r="D29414" s="15" t="n">
        <v>0.2709833032918482</v>
      </c>
      <c r="E29414" s="15" t="n">
        <v>0.09523871436278292</v>
      </c>
      <c r="F29414" s="15" t="n">
        <v>0.25040358253202133</v>
      </c>
      <c r="G29414" s="15" t="n">
        <v>0.2124173443360134</v>
      </c>
      <c r="H29414" s="15" t="n">
        <v>0.16286868327005496</v>
      </c>
      <c r="I29414" s="15" t="n">
        <v>0.28168201955836375</v>
      </c>
      <c r="J29414" s="15" t="n">
        <v>0.23132886410687237</v>
      </c>
      <c r="K29414" s="15" t="n">
        <v>0.24117297497574502</v>
      </c>
      <c r="L29414" s="15" t="n">
        <v>0.2896287864728483</v>
      </c>
      <c r="M29414" s="15" t="n">
        <v>0.20568729204303762</v>
      </c>
    </row>
    <row r="29415">
      <c r="B29415" s="8" t="s">
        <v>4217</v>
      </c>
      <c r="C29415" s="19" t="n">
        <v>0.2702018524398333</v>
      </c>
      <c r="D29415" s="19" t="n">
        <v>0.22780193878798127</v>
      </c>
      <c r="E29415" s="19" t="n">
        <v>0.15264660869106828</v>
      </c>
      <c r="F29415" s="19" t="n">
        <v>0.24810296548636832</v>
      </c>
      <c r="G29415" s="19" t="n">
        <v>0.2006934265521481</v>
      </c>
      <c r="H29415" s="19" t="n">
        <v>0.1427134221748478</v>
      </c>
      <c r="I29415" s="19" t="n">
        <v>0.3016759283895241</v>
      </c>
      <c r="J29415" s="19" t="n">
        <v>0.15553037932956704</v>
      </c>
      <c r="K29415" s="19" t="n">
        <v>0.31914300671311413</v>
      </c>
      <c r="L29415" s="19" t="n">
        <v>0.3069647278473574</v>
      </c>
      <c r="M29415" s="19" t="n">
        <v>0.19717722396746667</v>
      </c>
    </row>
    <row r="29416">
      <c r="B29416" s="8" t="s">
        <v>4218</v>
      </c>
      <c r="C29416" s="15" t="n">
        <v>0.27255104509723355</v>
      </c>
      <c r="D29416" s="15" t="n">
        <v>0.2798526297784969</v>
      </c>
      <c r="E29416" s="15" t="n">
        <v>0.12569525814545426</v>
      </c>
      <c r="F29416" s="15" t="n">
        <v>0.23996427716269922</v>
      </c>
      <c r="G29416" s="15" t="n">
        <v>0.15923223829213962</v>
      </c>
      <c r="H29416" s="15" t="n">
        <v>0.1555678932674935</v>
      </c>
      <c r="I29416" s="15" t="n">
        <v>0.33337388491228404</v>
      </c>
      <c r="J29416" s="15" t="n">
        <v>0.26124969921596825</v>
      </c>
      <c r="K29416" s="15" t="n">
        <v>0.2770963374076481</v>
      </c>
      <c r="L29416" s="15" t="n">
        <v>0.2163926207697399</v>
      </c>
      <c r="M29416" s="15" t="n">
        <v>0.16665867204098025</v>
      </c>
    </row>
    <row r="29417">
      <c r="B29417" s="8" t="s">
        <v>4219</v>
      </c>
      <c r="C29417" s="19" t="n">
        <v>0.2784952111063262</v>
      </c>
      <c r="D29417" s="19" t="n">
        <v>0.2849824262754814</v>
      </c>
      <c r="E29417" s="19" t="n">
        <v>0.1285222425286682</v>
      </c>
      <c r="F29417" s="19" t="n">
        <v>0.2547982331957173</v>
      </c>
      <c r="G29417" s="19" t="n">
        <v>0.2053055778225675</v>
      </c>
      <c r="H29417" s="19" t="n">
        <v>0.14181257698891922</v>
      </c>
      <c r="I29417" s="19" t="n">
        <v>0.32653127482687905</v>
      </c>
      <c r="J29417" s="19" t="n">
        <v>0.24911433086563187</v>
      </c>
      <c r="K29417" s="19" t="n">
        <v>0.2862302698518109</v>
      </c>
      <c r="L29417" s="19" t="n">
        <v>0.207364953205444</v>
      </c>
      <c r="M29417" s="19" t="n">
        <v>0.2024398945680842</v>
      </c>
    </row>
    <row r="29418">
      <c r="B29418" s="8" t="s">
        <v>4220</v>
      </c>
      <c r="C29418" s="15" t="n">
        <v>0.2158011530163154</v>
      </c>
      <c r="D29418" s="15" t="n">
        <v>0.21592407721691087</v>
      </c>
      <c r="E29418" s="15" t="n">
        <v>0.12243384682079485</v>
      </c>
      <c r="F29418" s="15" t="n">
        <v>0.23678056527983027</v>
      </c>
      <c r="G29418" s="15" t="n">
        <v>0.24451411498017417</v>
      </c>
      <c r="H29418" s="15" t="n">
        <v>0.16058091396841243</v>
      </c>
      <c r="I29418" s="15" t="n">
        <v>0.39376296320084037</v>
      </c>
      <c r="J29418" s="15" t="n">
        <v>0.17642251139279727</v>
      </c>
      <c r="K29418" s="15" t="n">
        <v>0.335684098936377</v>
      </c>
      <c r="L29418" s="15" t="n">
        <v>0.2362372804188798</v>
      </c>
      <c r="M29418" s="15" t="n">
        <v>0.2039755281852601</v>
      </c>
    </row>
    <row r="29419">
      <c r="B29419" s="8" t="s">
        <v>4221</v>
      </c>
      <c r="C29419" s="19" t="n">
        <v>0.36192431249627216</v>
      </c>
      <c r="D29419" s="19" t="n">
        <v>0.2934167914534613</v>
      </c>
      <c r="E29419" s="19" t="n">
        <v>0.11486724949042207</v>
      </c>
      <c r="F29419" s="19" t="n">
        <v>0.2672572124372633</v>
      </c>
      <c r="G29419" s="19" t="n">
        <v>0.22744594469488422</v>
      </c>
      <c r="H29419" s="19" t="n">
        <v>0.13257237020880008</v>
      </c>
      <c r="I29419" s="19" t="n">
        <v>0.4276876427493723</v>
      </c>
      <c r="J29419" s="19" t="n">
        <v>0.3168660471515619</v>
      </c>
      <c r="K29419" s="19" t="n">
        <v>0.2743107659899888</v>
      </c>
      <c r="L29419" s="19" t="n">
        <v>0.13917946674112294</v>
      </c>
      <c r="M29419" s="19" t="n">
        <v>0.22069808440803423</v>
      </c>
    </row>
    <row r="29420">
      <c r="B29420" s="8" t="s">
        <v>4222</v>
      </c>
      <c r="C29420" s="15" t="n">
        <v>0.3146628789020841</v>
      </c>
      <c r="D29420" s="15" t="n">
        <v>0.3147105307993323</v>
      </c>
      <c r="E29420" s="15" t="n">
        <v>0.13427144644229677</v>
      </c>
      <c r="F29420" s="15" t="n">
        <v>0.30108312223299344</v>
      </c>
      <c r="G29420" s="15" t="n">
        <v>0.11815291791344179</v>
      </c>
      <c r="H29420" s="15" t="n">
        <v>0.12560678995597432</v>
      </c>
      <c r="I29420" s="15" t="n">
        <v>0.37558913602615357</v>
      </c>
      <c r="J29420" s="15" t="n">
        <v>0.33899084913168565</v>
      </c>
      <c r="K29420" s="15" t="n">
        <v>0.24950668473771617</v>
      </c>
      <c r="L29420" s="15" t="n">
        <v>0.14250391487796288</v>
      </c>
      <c r="M29420" s="15" t="n">
        <v>0.13998695301344388</v>
      </c>
    </row>
    <row r="29421">
      <c r="B29421" s="8" t="s">
        <v>4223</v>
      </c>
      <c r="C29421" s="19" t="n">
        <v>0.2905761322749033</v>
      </c>
      <c r="D29421" s="19" t="n">
        <v>0.2857857737065807</v>
      </c>
      <c r="E29421" s="19" t="n">
        <v>0.08919044816716067</v>
      </c>
      <c r="F29421" s="19" t="n">
        <v>0.2665899662103906</v>
      </c>
      <c r="G29421" s="19" t="n">
        <v>0.17027963268306776</v>
      </c>
      <c r="H29421" s="19" t="n">
        <v>0.10210904752002449</v>
      </c>
      <c r="I29421" s="19" t="n">
        <v>0.33647074728832166</v>
      </c>
      <c r="J29421" s="19" t="n">
        <v>0.16746233246639064</v>
      </c>
      <c r="K29421" s="19" t="n">
        <v>0.30434967651735995</v>
      </c>
      <c r="L29421" s="19" t="n">
        <v>0.2633016800037538</v>
      </c>
      <c r="M29421" s="19" t="n">
        <v>0.2143459276392338</v>
      </c>
    </row>
    <row r="29422">
      <c r="B29422" s="8" t="s">
        <v>4224</v>
      </c>
      <c r="C29422" s="15" t="n">
        <v>0.2603420980079252</v>
      </c>
      <c r="D29422" s="15" t="n">
        <v>0.22941892739911773</v>
      </c>
      <c r="E29422" s="15" t="n">
        <v>0.15644082180072894</v>
      </c>
      <c r="F29422" s="15" t="n">
        <v>0.22442358990259126</v>
      </c>
      <c r="G29422" s="15" t="n">
        <v>0.1821136647031178</v>
      </c>
      <c r="H29422" s="15" t="n">
        <v>0.1743067853811917</v>
      </c>
      <c r="I29422" s="15" t="n">
        <v>0.2927375995097644</v>
      </c>
      <c r="J29422" s="15" t="n">
        <v>0.24693675401993306</v>
      </c>
      <c r="K29422" s="15" t="n">
        <v>0.3079108740091479</v>
      </c>
      <c r="L29422" s="15" t="n">
        <v>0.24781796941147946</v>
      </c>
      <c r="M29422" s="15" t="n">
        <v>0.18046439656838145</v>
      </c>
    </row>
    <row r="29423">
      <c r="B29423" s="8" t="s">
        <v>4225</v>
      </c>
      <c r="C29423" s="19" t="n">
        <v>0.2436311967709664</v>
      </c>
      <c r="D29423" s="19" t="n">
        <v>0.2333088610222957</v>
      </c>
      <c r="E29423" s="19" t="n">
        <v>0.1263942310514709</v>
      </c>
      <c r="F29423" s="19" t="n">
        <v>0.25680802436250094</v>
      </c>
      <c r="G29423" s="19" t="n">
        <v>0.2065131318531347</v>
      </c>
      <c r="H29423" s="19" t="n">
        <v>0.17284666598136272</v>
      </c>
      <c r="I29423" s="19" t="n">
        <v>0.376899304045323</v>
      </c>
      <c r="J29423" s="19" t="n">
        <v>0.30119077078033424</v>
      </c>
      <c r="K29423" s="19" t="n">
        <v>0.31592033987927876</v>
      </c>
      <c r="L29423" s="19" t="n">
        <v>0.18361643427874388</v>
      </c>
      <c r="M29423" s="19" t="n">
        <v>0.1249391543847333</v>
      </c>
    </row>
    <row r="29424">
      <c r="B29424" s="8" t="s">
        <v>4226</v>
      </c>
      <c r="C29424" s="15" t="n">
        <v>0.275889812413087</v>
      </c>
      <c r="D29424" s="15" t="n">
        <v>0.2684883459464558</v>
      </c>
      <c r="E29424" s="15" t="n">
        <v>0.1241206298680814</v>
      </c>
      <c r="F29424" s="15" t="n">
        <v>0.2904668231085897</v>
      </c>
      <c r="G29424" s="15" t="n">
        <v>0.1419100309385086</v>
      </c>
      <c r="H29424" s="15" t="n">
        <v>0.16312836960973798</v>
      </c>
      <c r="I29424" s="15" t="n">
        <v>0.38543188932717487</v>
      </c>
      <c r="J29424" s="15" t="n">
        <v>0.1805955662534429</v>
      </c>
      <c r="K29424" s="15" t="n">
        <v>0.28058427111967726</v>
      </c>
      <c r="L29424" s="15" t="n">
        <v>0.21419743721364745</v>
      </c>
      <c r="M29424" s="15" t="n">
        <v>0.20682161246543185</v>
      </c>
    </row>
    <row r="29425">
      <c r="B29425" s="8" t="s">
        <v>4227</v>
      </c>
      <c r="C29425" s="19" t="n">
        <v>0.28238671791180425</v>
      </c>
      <c r="D29425" s="19" t="n">
        <v>0.2954790314847258</v>
      </c>
      <c r="E29425" s="19" t="n">
        <v>0.15922713609156466</v>
      </c>
      <c r="F29425" s="19" t="n">
        <v>0.21638868127761537</v>
      </c>
      <c r="G29425" s="19" t="n">
        <v>0.2042792864073429</v>
      </c>
      <c r="H29425" s="19" t="n">
        <v>0.22836757680918537</v>
      </c>
      <c r="I29425" s="19" t="n">
        <v>0.32996548241147333</v>
      </c>
      <c r="J29425" s="19" t="n">
        <v>0.34012850527160776</v>
      </c>
      <c r="K29425" s="19" t="n">
        <v>0.25218349558029984</v>
      </c>
      <c r="L29425" s="19" t="n">
        <v>0.2758926539876756</v>
      </c>
      <c r="M29425" s="19" t="n">
        <v>0.20125435263417818</v>
      </c>
    </row>
    <row r="29426">
      <c r="B29426" s="8" t="s">
        <v>4228</v>
      </c>
      <c r="C29426" s="15" t="n">
        <v>0.298924147158978</v>
      </c>
      <c r="D29426" s="15" t="n">
        <v>0.28283370070345626</v>
      </c>
      <c r="E29426" s="15" t="n">
        <v>0.08117380954050737</v>
      </c>
      <c r="F29426" s="15" t="n">
        <v>0.29739863838124786</v>
      </c>
      <c r="G29426" s="15" t="n">
        <v>0.20345206210701272</v>
      </c>
      <c r="H29426" s="15" t="n">
        <v>0.127043490250716</v>
      </c>
      <c r="I29426" s="15" t="n">
        <v>0.4249719356595898</v>
      </c>
      <c r="J29426" s="15" t="n">
        <v>0.24525578598665093</v>
      </c>
      <c r="K29426" s="15" t="n">
        <v>0.3149324470523624</v>
      </c>
      <c r="L29426" s="15" t="n">
        <v>0.21123371588536335</v>
      </c>
      <c r="M29426" s="15" t="n">
        <v>0.16942769888102996</v>
      </c>
    </row>
    <row r="29427">
      <c r="B29427" s="8" t="s">
        <v>4229</v>
      </c>
      <c r="C29427" s="19" t="n">
        <v>0.2637132391751703</v>
      </c>
      <c r="D29427" s="19" t="n">
        <v>0.27629326718620767</v>
      </c>
      <c r="E29427" s="19" t="n">
        <v>0.14649966816588275</v>
      </c>
      <c r="F29427" s="19" t="n">
        <v>0.28109249750544946</v>
      </c>
      <c r="G29427" s="19" t="n">
        <v>0.16798322912231362</v>
      </c>
      <c r="H29427" s="19" t="n">
        <v>0.15413412014738329</v>
      </c>
      <c r="I29427" s="19" t="n">
        <v>0.3391101587342835</v>
      </c>
      <c r="J29427" s="19" t="n">
        <v>0.3346873584024058</v>
      </c>
      <c r="K29427" s="19" t="n">
        <v>0.26909345317149935</v>
      </c>
      <c r="L29427" s="19" t="n">
        <v>0.12041372636273999</v>
      </c>
      <c r="M29427" s="19" t="n">
        <v>0.1908258965725833</v>
      </c>
    </row>
    <row r="29428">
      <c r="B29428" s="8" t="s">
        <v>4230</v>
      </c>
      <c r="C29428" s="15" t="n">
        <v>0.36082579147898075</v>
      </c>
      <c r="D29428" s="15" t="n">
        <v>0.25612728034266685</v>
      </c>
      <c r="E29428" s="15" t="n">
        <v>0.1913148284561359</v>
      </c>
      <c r="F29428" s="15" t="n">
        <v>0.28561577985275116</v>
      </c>
      <c r="G29428" s="15" t="n">
        <v>0.0680261583048159</v>
      </c>
      <c r="H29428" s="15" t="n">
        <v>0.17492136061163377</v>
      </c>
      <c r="I29428" s="15" t="n">
        <v>0.32599638913317824</v>
      </c>
      <c r="J29428" s="15" t="n">
        <v>0.2700667617113203</v>
      </c>
      <c r="K29428" s="15" t="n">
        <v>0.27854598883820647</v>
      </c>
      <c r="L29428" s="15" t="n">
        <v>0.20051926852247237</v>
      </c>
      <c r="M29428" s="15" t="n">
        <v>0.19552614406705685</v>
      </c>
    </row>
    <row r="29429">
      <c r="B29429" s="8" t="s">
        <v>4231</v>
      </c>
      <c r="C29429" s="19" t="n">
        <v>0.283497589126913</v>
      </c>
      <c r="D29429" s="19" t="n">
        <v>0.26379078828508445</v>
      </c>
      <c r="E29429" s="19" t="n">
        <v>0.1523999572381991</v>
      </c>
      <c r="F29429" s="19" t="n">
        <v>0.24900600661486824</v>
      </c>
      <c r="G29429" s="19" t="n">
        <v>0.17023911957822058</v>
      </c>
      <c r="H29429" s="19" t="n">
        <v>0.17955632867329657</v>
      </c>
      <c r="I29429" s="19" t="n">
        <v>0.30233082494989394</v>
      </c>
      <c r="J29429" s="19" t="n">
        <v>0.3014795668712434</v>
      </c>
      <c r="K29429" s="19" t="n">
        <v>0.36431582052979655</v>
      </c>
      <c r="L29429" s="19" t="n">
        <v>0.24017219120464486</v>
      </c>
      <c r="M29429" s="19" t="n">
        <v>0.14101126323789287</v>
      </c>
    </row>
    <row r="29430">
      <c r="B29430" s="8" t="s">
        <v>4232</v>
      </c>
      <c r="C29430" s="15" t="n">
        <v>0.2801038124092687</v>
      </c>
      <c r="D29430" s="15" t="n">
        <v>0.27781281645720224</v>
      </c>
      <c r="E29430" s="15" t="n">
        <v>0.12922542089533595</v>
      </c>
      <c r="F29430" s="15" t="n">
        <v>0.2586639365051185</v>
      </c>
      <c r="G29430" s="15" t="n">
        <v>0.19931837343727368</v>
      </c>
      <c r="H29430" s="15" t="n">
        <v>0.1526741575948643</v>
      </c>
      <c r="I29430" s="15" t="n">
        <v>0.36464716780901313</v>
      </c>
      <c r="J29430" s="15" t="n">
        <v>0.31291232415789255</v>
      </c>
      <c r="K29430" s="15" t="n">
        <v>0.3360486586095968</v>
      </c>
      <c r="L29430" s="15" t="n">
        <v>0.21688876760601816</v>
      </c>
      <c r="M29430" s="15" t="n">
        <v>0.12657360526475264</v>
      </c>
    </row>
    <row r="29431">
      <c r="B29431" s="8" t="s">
        <v>4233</v>
      </c>
      <c r="C29431" s="19" t="n">
        <v>0.2829450670084185</v>
      </c>
      <c r="D29431" s="19" t="n">
        <v>0.28562022416774846</v>
      </c>
      <c r="E29431" s="19" t="n">
        <v>0.1655327808987939</v>
      </c>
      <c r="F29431" s="19" t="n">
        <v>0.26465998514015243</v>
      </c>
      <c r="G29431" s="19" t="n">
        <v>0.06913331260491029</v>
      </c>
      <c r="H29431" s="19" t="n">
        <v>0.21102267012525355</v>
      </c>
      <c r="I29431" s="19" t="n">
        <v>0.3251280742638104</v>
      </c>
      <c r="J29431" s="19" t="n">
        <v>0.30504917075474275</v>
      </c>
      <c r="K29431" s="19" t="n">
        <v>0.3179632739845055</v>
      </c>
      <c r="L29431" s="19" t="n">
        <v>0.20938974958956547</v>
      </c>
      <c r="M29431" s="19" t="n">
        <v>0.14612347946680354</v>
      </c>
    </row>
    <row r="29432">
      <c r="B29432" s="8" t="s">
        <v>4234</v>
      </c>
      <c r="C29432" s="15" t="n">
        <v>0.3397544184415431</v>
      </c>
      <c r="D29432" s="15" t="n">
        <v>0.275987105523706</v>
      </c>
      <c r="E29432" s="15" t="n">
        <v>0.09966964157300955</v>
      </c>
      <c r="F29432" s="15" t="n">
        <v>0.31362492009063175</v>
      </c>
      <c r="G29432" s="15" t="n">
        <v>0.18272514342227508</v>
      </c>
      <c r="H29432" s="15" t="n">
        <v>0.09594732065528348</v>
      </c>
      <c r="I29432" s="15" t="n">
        <v>0.34345172184399253</v>
      </c>
      <c r="J29432" s="15" t="n">
        <v>0.40648526772474214</v>
      </c>
      <c r="K29432" s="15" t="n">
        <v>0.2427750113575657</v>
      </c>
      <c r="L29432" s="15" t="n">
        <v>0.16175457424421594</v>
      </c>
      <c r="M29432" s="15" t="n">
        <v>0.1907838358761516</v>
      </c>
    </row>
    <row r="29433">
      <c r="B29433" s="8" t="s">
        <v>4235</v>
      </c>
      <c r="C29433" s="19" t="n">
        <v>0.2897903303949893</v>
      </c>
      <c r="D29433" s="19" t="n">
        <v>0.2727831513443399</v>
      </c>
      <c r="E29433" s="19" t="n">
        <v>0.17614173401885702</v>
      </c>
      <c r="F29433" s="19" t="n">
        <v>0.2600766641260624</v>
      </c>
      <c r="G29433" s="19" t="n">
        <v>0.15822592928177828</v>
      </c>
      <c r="H29433" s="19" t="n">
        <v>0.14778690395746008</v>
      </c>
      <c r="I29433" s="19" t="n">
        <v>0.3410722202941888</v>
      </c>
      <c r="J29433" s="19" t="n">
        <v>0.3257132884706824</v>
      </c>
      <c r="K29433" s="19" t="n">
        <v>0.25303726106870406</v>
      </c>
      <c r="L29433" s="19" t="n">
        <v>0.16809460015083025</v>
      </c>
      <c r="M29433" s="19" t="n">
        <v>0.1607620910460554</v>
      </c>
    </row>
    <row r="29434">
      <c r="B29434" s="8" t="s">
        <v>4236</v>
      </c>
      <c r="C29434" s="15" t="n">
        <v>0.2504808372624718</v>
      </c>
      <c r="D29434" s="15" t="n">
        <v>0.26768759163220196</v>
      </c>
      <c r="E29434" s="15" t="n">
        <v>0.16689840423623545</v>
      </c>
      <c r="F29434" s="15" t="n">
        <v>0.23429934602434097</v>
      </c>
      <c r="G29434" s="15" t="n">
        <v>0.1627682993956659</v>
      </c>
      <c r="H29434" s="15" t="n">
        <v>0.18602118885063668</v>
      </c>
      <c r="I29434" s="15" t="n">
        <v>0.2937847209972315</v>
      </c>
      <c r="J29434" s="15" t="n">
        <v>0.19952854894614805</v>
      </c>
      <c r="K29434" s="15" t="n">
        <v>0.30461870103918354</v>
      </c>
      <c r="L29434" s="15" t="n">
        <v>0.2718351297826147</v>
      </c>
      <c r="M29434" s="15" t="n">
        <v>0.18312743686623123</v>
      </c>
    </row>
    <row r="29435">
      <c r="B29435" s="8" t="s">
        <v>4237</v>
      </c>
      <c r="C29435" s="19" t="n">
        <v>0.33683310601713584</v>
      </c>
      <c r="D29435" s="19" t="n">
        <v>0.3123969107764577</v>
      </c>
      <c r="E29435" s="19" t="n">
        <v>0.11354434865404575</v>
      </c>
      <c r="F29435" s="19" t="n">
        <v>0.26569983701142685</v>
      </c>
      <c r="G29435" s="19" t="n">
        <v>0.22634989703996727</v>
      </c>
      <c r="H29435" s="19" t="n">
        <v>0.06035912851667358</v>
      </c>
      <c r="I29435" s="19" t="n">
        <v>0.34532312809748505</v>
      </c>
      <c r="J29435" s="19" t="n">
        <v>0.3032273221533015</v>
      </c>
      <c r="K29435" s="19" t="n">
        <v>0.2737474237827508</v>
      </c>
      <c r="L29435" s="19" t="n">
        <v>0.18462849621428898</v>
      </c>
      <c r="M29435" s="19" t="n">
        <v>0.24435910079343942</v>
      </c>
    </row>
    <row r="29436">
      <c r="B29436" s="8" t="s">
        <v>4238</v>
      </c>
      <c r="C29436" s="15" t="n">
        <v>0.2538590633596421</v>
      </c>
      <c r="D29436" s="15" t="n">
        <v>0.2510509311911141</v>
      </c>
      <c r="E29436" s="15" t="n">
        <v>0.16539443779973925</v>
      </c>
      <c r="F29436" s="15" t="n">
        <v>0.2340585963534211</v>
      </c>
      <c r="G29436" s="15" t="n">
        <v>0.15885445155901562</v>
      </c>
      <c r="H29436" s="15" t="n">
        <v>0.18396248237829196</v>
      </c>
      <c r="I29436" s="15" t="n">
        <v>0.3131266238645815</v>
      </c>
      <c r="J29436" s="15" t="n">
        <v>0.21139555513762562</v>
      </c>
      <c r="K29436" s="15" t="n">
        <v>0.2728274280300961</v>
      </c>
      <c r="L29436" s="15" t="n">
        <v>0.24544173769237201</v>
      </c>
      <c r="M29436" s="15" t="n">
        <v>0.20129784422595437</v>
      </c>
    </row>
    <row r="29437">
      <c r="B29437" s="8" t="s">
        <v>4239</v>
      </c>
      <c r="C29437" s="19" t="n">
        <v>0.2446388846896796</v>
      </c>
      <c r="D29437" s="19" t="n">
        <v>0.2563377111360413</v>
      </c>
      <c r="E29437" s="19" t="n">
        <v>0.1342549603405723</v>
      </c>
      <c r="F29437" s="19" t="n">
        <v>0.2489811394629506</v>
      </c>
      <c r="G29437" s="19" t="n">
        <v>0.1682629307985941</v>
      </c>
      <c r="H29437" s="19" t="n">
        <v>0.18626313854929158</v>
      </c>
      <c r="I29437" s="19" t="n">
        <v>0.3573209367643124</v>
      </c>
      <c r="J29437" s="19" t="n">
        <v>0.21402801950943873</v>
      </c>
      <c r="K29437" s="19" t="n">
        <v>0.2888610831496377</v>
      </c>
      <c r="L29437" s="19" t="n">
        <v>0.23275261460292154</v>
      </c>
      <c r="M29437" s="19" t="n">
        <v>0.1836647934176746</v>
      </c>
    </row>
    <row r="29438">
      <c r="B29438" s="8" t="s">
        <v>4240</v>
      </c>
      <c r="C29438" s="15" t="n">
        <v>0.302490913010254</v>
      </c>
      <c r="D29438" s="15" t="n">
        <v>0.2652640629329186</v>
      </c>
      <c r="E29438" s="15" t="n">
        <v>0.1420674156665435</v>
      </c>
      <c r="F29438" s="15" t="n">
        <v>0.26190097014665004</v>
      </c>
      <c r="G29438" s="15" t="n">
        <v>0.14555404406404565</v>
      </c>
      <c r="H29438" s="15" t="n">
        <v>0.15102700992722345</v>
      </c>
      <c r="I29438" s="15" t="n">
        <v>0.2867858458462217</v>
      </c>
      <c r="J29438" s="15" t="n">
        <v>0.22776406757329878</v>
      </c>
      <c r="K29438" s="15" t="n">
        <v>0.269729954121734</v>
      </c>
      <c r="L29438" s="15" t="n">
        <v>0.23542717397010493</v>
      </c>
      <c r="M29438" s="15" t="n">
        <v>0.21146612322788497</v>
      </c>
    </row>
    <row r="29439">
      <c r="B29439" s="8" t="s">
        <v>4241</v>
      </c>
      <c r="C29439" s="19" t="n">
        <v>0.2669032495376087</v>
      </c>
      <c r="D29439" s="19" t="n">
        <v>0.2498334425179978</v>
      </c>
      <c r="E29439" s="19" t="n">
        <v>0.1635104209929537</v>
      </c>
      <c r="F29439" s="19" t="n">
        <v>0.2283176148875006</v>
      </c>
      <c r="G29439" s="19" t="n">
        <v>0.15172675877021388</v>
      </c>
      <c r="H29439" s="19" t="n">
        <v>0.1774616314999015</v>
      </c>
      <c r="I29439" s="19" t="n">
        <v>0.3996549543593991</v>
      </c>
      <c r="J29439" s="19" t="n">
        <v>0.3155955517347656</v>
      </c>
      <c r="K29439" s="19" t="n">
        <v>0.29385582574959984</v>
      </c>
      <c r="L29439" s="19" t="n">
        <v>0.21822961742158994</v>
      </c>
      <c r="M29439" s="19" t="n">
        <v>0.09829068352182142</v>
      </c>
    </row>
    <row r="29440">
      <c r="B29440" s="8" t="s">
        <v>4242</v>
      </c>
      <c r="C29440" s="15" t="n">
        <v>0.26573905641840484</v>
      </c>
      <c r="D29440" s="15" t="n">
        <v>0.2778833030627441</v>
      </c>
      <c r="E29440" s="15" t="n">
        <v>0.0898906327300227</v>
      </c>
      <c r="F29440" s="15" t="n">
        <v>0.25110458388362794</v>
      </c>
      <c r="G29440" s="15" t="n">
        <v>0.229964079047085</v>
      </c>
      <c r="H29440" s="15" t="n">
        <v>0.11268593640554966</v>
      </c>
      <c r="I29440" s="15" t="n">
        <v>0.36804066891233383</v>
      </c>
      <c r="J29440" s="15" t="n">
        <v>0.226160890716328</v>
      </c>
      <c r="K29440" s="15" t="n">
        <v>0.3141017006563976</v>
      </c>
      <c r="L29440" s="15" t="n">
        <v>0.21327351826730329</v>
      </c>
      <c r="M29440" s="15" t="n">
        <v>0.2239623049268492</v>
      </c>
    </row>
    <row r="29441">
      <c r="B29441" s="8" t="s">
        <v>4243</v>
      </c>
      <c r="C29441" s="19" t="n">
        <v>0.29880199125291995</v>
      </c>
      <c r="D29441" s="19" t="n">
        <v>0.30803509424438114</v>
      </c>
      <c r="E29441" s="19" t="n">
        <v>0.13714941080441773</v>
      </c>
      <c r="F29441" s="19" t="n">
        <v>0.24258482967524023</v>
      </c>
      <c r="G29441" s="19" t="n">
        <v>0.14000565986037772</v>
      </c>
      <c r="H29441" s="19" t="n">
        <v>0.15551956322958327</v>
      </c>
      <c r="I29441" s="19" t="n">
        <v>0.3271045308274747</v>
      </c>
      <c r="J29441" s="19" t="n">
        <v>0.25809263494117957</v>
      </c>
      <c r="K29441" s="19" t="n">
        <v>0.306631337767689</v>
      </c>
      <c r="L29441" s="19" t="n">
        <v>0.22719602399744074</v>
      </c>
      <c r="M29441" s="19" t="n">
        <v>0.21286201576499048</v>
      </c>
    </row>
    <row r="29442">
      <c r="B29442" s="8" t="s">
        <v>4244</v>
      </c>
      <c r="C29442" s="15" t="n">
        <v>0.290655739450755</v>
      </c>
      <c r="D29442" s="15" t="n">
        <v>0.2977859734074633</v>
      </c>
      <c r="E29442" s="15" t="n">
        <v>0.1639349193758293</v>
      </c>
      <c r="F29442" s="15" t="n">
        <v>0.24769207749091407</v>
      </c>
      <c r="G29442" s="15" t="n">
        <v>0.05891985349336539</v>
      </c>
      <c r="H29442" s="15" t="n">
        <v>0.2182620323393443</v>
      </c>
      <c r="I29442" s="15" t="n">
        <v>0.3393767820438019</v>
      </c>
      <c r="J29442" s="15" t="n">
        <v>0.3282045307040844</v>
      </c>
      <c r="K29442" s="15" t="n">
        <v>0.3261303118241793</v>
      </c>
      <c r="L29442" s="15" t="n">
        <v>0.23993132397379882</v>
      </c>
      <c r="M29442" s="15" t="n">
        <v>0.09841268505407658</v>
      </c>
    </row>
    <row r="29443">
      <c r="B29443" s="8" t="s">
        <v>4245</v>
      </c>
      <c r="C29443" s="19" t="n">
        <v>0.245138133628157</v>
      </c>
      <c r="D29443" s="19" t="n">
        <v>0.22942972324034244</v>
      </c>
      <c r="E29443" s="19" t="n">
        <v>0.12087221650547827</v>
      </c>
      <c r="F29443" s="19" t="n">
        <v>0.24571309823381385</v>
      </c>
      <c r="G29443" s="19" t="n">
        <v>0.22444730393931248</v>
      </c>
      <c r="H29443" s="19" t="n">
        <v>0.1517627056586831</v>
      </c>
      <c r="I29443" s="19" t="n">
        <v>0.31967171862181604</v>
      </c>
      <c r="J29443" s="19" t="n">
        <v>0.23916257087381085</v>
      </c>
      <c r="K29443" s="19" t="n">
        <v>0.28192785593036107</v>
      </c>
      <c r="L29443" s="19" t="n">
        <v>0.24246035851684333</v>
      </c>
      <c r="M29443" s="19" t="n">
        <v>0.17031661821090524</v>
      </c>
    </row>
    <row r="29444">
      <c r="B29444" s="8" t="s">
        <v>4246</v>
      </c>
      <c r="C29444" s="15" t="n">
        <v>0.293840142900853</v>
      </c>
      <c r="D29444" s="15" t="n">
        <v>0.2871561978046396</v>
      </c>
      <c r="E29444" s="15" t="n">
        <v>0.17224913278467868</v>
      </c>
      <c r="F29444" s="15" t="n">
        <v>0.26113614415214464</v>
      </c>
      <c r="G29444" s="15" t="n">
        <v>0.1917849877193828</v>
      </c>
      <c r="H29444" s="15" t="n">
        <v>0.16332951106028507</v>
      </c>
      <c r="I29444" s="15" t="n">
        <v>0.259838422884527</v>
      </c>
      <c r="J29444" s="15" t="n">
        <v>0.4506318244385127</v>
      </c>
      <c r="K29444" s="15" t="n">
        <v>0.3415851244290951</v>
      </c>
      <c r="L29444" s="15" t="n">
        <v>0.20559824937866558</v>
      </c>
      <c r="M29444" s="15" t="n">
        <v>0.11875037301899043</v>
      </c>
    </row>
    <row r="29445">
      <c r="B29445" s="8" t="s">
        <v>4247</v>
      </c>
      <c r="C29445" s="19" t="n">
        <v>0.27972132105053704</v>
      </c>
      <c r="D29445" s="19" t="n">
        <v>0.2871401837462513</v>
      </c>
      <c r="E29445" s="19" t="n">
        <v>0.15358733570247704</v>
      </c>
      <c r="F29445" s="19" t="n">
        <v>0.2568675459373844</v>
      </c>
      <c r="G29445" s="19" t="n">
        <v>0.20101421050347265</v>
      </c>
      <c r="H29445" s="19" t="n">
        <v>0.16153737536028234</v>
      </c>
      <c r="I29445" s="19" t="n">
        <v>0.30187087763061365</v>
      </c>
      <c r="J29445" s="19" t="n">
        <v>0.2922123085838068</v>
      </c>
      <c r="K29445" s="19" t="n">
        <v>0.2971598571002752</v>
      </c>
      <c r="L29445" s="19" t="n">
        <v>0.2330061032428556</v>
      </c>
      <c r="M29445" s="19" t="n">
        <v>0.16817298442790238</v>
      </c>
    </row>
    <row r="29446">
      <c r="B29446" s="8" t="s">
        <v>4248</v>
      </c>
      <c r="C29446" s="15" t="n">
        <v>0.24843012137598697</v>
      </c>
      <c r="D29446" s="15" t="n">
        <v>0.22852930750034947</v>
      </c>
      <c r="E29446" s="15" t="n">
        <v>0.14277345893172927</v>
      </c>
      <c r="F29446" s="15" t="n">
        <v>0.21311472748269195</v>
      </c>
      <c r="G29446" s="15" t="n">
        <v>0.2118760138266133</v>
      </c>
      <c r="H29446" s="15" t="n">
        <v>0.1865040533503518</v>
      </c>
      <c r="I29446" s="15" t="n">
        <v>0.30175034366759856</v>
      </c>
      <c r="J29446" s="15" t="n">
        <v>0.24886014808179643</v>
      </c>
      <c r="K29446" s="15" t="n">
        <v>0.3544997789691216</v>
      </c>
      <c r="L29446" s="15" t="n">
        <v>0.28500283280839184</v>
      </c>
      <c r="M29446" s="15" t="n">
        <v>0.20284072584944782</v>
      </c>
    </row>
    <row r="29447">
      <c r="B29447" s="8" t="s">
        <v>4249</v>
      </c>
      <c r="C29447" s="19" t="n">
        <v>0.28051971970083744</v>
      </c>
      <c r="D29447" s="19" t="n">
        <v>0.27082056315876263</v>
      </c>
      <c r="E29447" s="19" t="n">
        <v>0.12559631096765866</v>
      </c>
      <c r="F29447" s="19" t="n">
        <v>0.25532844428598384</v>
      </c>
      <c r="G29447" s="19" t="n">
        <v>0.18387581745255446</v>
      </c>
      <c r="H29447" s="19" t="n">
        <v>0.16310666190176196</v>
      </c>
      <c r="I29447" s="19" t="n">
        <v>0.34272240687280664</v>
      </c>
      <c r="J29447" s="19" t="n">
        <v>0.2933592546495799</v>
      </c>
      <c r="K29447" s="19" t="n">
        <v>0.35529646395008013</v>
      </c>
      <c r="L29447" s="19" t="n">
        <v>0.22623397792264835</v>
      </c>
      <c r="M29447" s="19" t="n">
        <v>0.13577060501886867</v>
      </c>
    </row>
    <row r="29448">
      <c r="B29448" s="8" t="s">
        <v>4250</v>
      </c>
      <c r="C29448" s="15" t="n">
        <v>0.28808312448586554</v>
      </c>
      <c r="D29448" s="15" t="n">
        <v>0.2747809424102318</v>
      </c>
      <c r="E29448" s="15" t="n">
        <v>0.15719047206105036</v>
      </c>
      <c r="F29448" s="15" t="n">
        <v>0.26170073193498766</v>
      </c>
      <c r="G29448" s="15" t="n">
        <v>0.1645473289451008</v>
      </c>
      <c r="H29448" s="15" t="n">
        <v>0.17879089309471824</v>
      </c>
      <c r="I29448" s="15" t="n">
        <v>0.2947907673947638</v>
      </c>
      <c r="J29448" s="15" t="n">
        <v>0.2958329397655127</v>
      </c>
      <c r="K29448" s="15" t="n">
        <v>0.32016234039072194</v>
      </c>
      <c r="L29448" s="15" t="n">
        <v>0.22521069702964955</v>
      </c>
      <c r="M29448" s="15" t="n">
        <v>0.16838283268145135</v>
      </c>
    </row>
    <row r="29449">
      <c r="B29449" s="8" t="s">
        <v>4251</v>
      </c>
      <c r="C29449" s="19" t="n">
        <v>0.259888273558942</v>
      </c>
      <c r="D29449" s="19" t="n">
        <v>0.24423097540297337</v>
      </c>
      <c r="E29449" s="19" t="n">
        <v>0.16891267444564062</v>
      </c>
      <c r="F29449" s="19" t="n">
        <v>0.2600888138032805</v>
      </c>
      <c r="G29449" s="19" t="n">
        <v>0.15769672045812558</v>
      </c>
      <c r="H29449" s="19" t="n">
        <v>0.19207962748873408</v>
      </c>
      <c r="I29449" s="19" t="n">
        <v>0.2673644460498757</v>
      </c>
      <c r="J29449" s="19" t="n">
        <v>0.2695964953218618</v>
      </c>
      <c r="K29449" s="19" t="n">
        <v>0.3121307773573021</v>
      </c>
      <c r="L29449" s="19" t="n">
        <v>0.24880086661497636</v>
      </c>
      <c r="M29449" s="19" t="n">
        <v>0.19326817773797123</v>
      </c>
    </row>
    <row r="29450">
      <c r="B29450" s="8" t="s">
        <v>4252</v>
      </c>
      <c r="C29450" s="15" t="n">
        <v>0.2972067283604678</v>
      </c>
      <c r="D29450" s="15" t="n">
        <v>0.26858701271744395</v>
      </c>
      <c r="E29450" s="15" t="n">
        <v>0.13310094324387153</v>
      </c>
      <c r="F29450" s="15" t="n">
        <v>0.2627915732494894</v>
      </c>
      <c r="G29450" s="15" t="n">
        <v>0.2104375458266613</v>
      </c>
      <c r="H29450" s="15" t="n">
        <v>0.14461492122004282</v>
      </c>
      <c r="I29450" s="15" t="n">
        <v>0.2873031138335605</v>
      </c>
      <c r="J29450" s="15" t="n">
        <v>0.3603816398087516</v>
      </c>
      <c r="K29450" s="15" t="n">
        <v>0.27600655417640174</v>
      </c>
      <c r="L29450" s="15" t="n">
        <v>0.20124801647663296</v>
      </c>
      <c r="M29450" s="15" t="n">
        <v>0.1924220065980663</v>
      </c>
    </row>
    <row r="29451">
      <c r="B29451" s="8" t="s">
        <v>4253</v>
      </c>
      <c r="C29451" s="19" t="n">
        <v>0.32397544909945486</v>
      </c>
      <c r="D29451" s="19" t="n">
        <v>0.2953865959501465</v>
      </c>
      <c r="E29451" s="19" t="n">
        <v>0.16567356147668322</v>
      </c>
      <c r="F29451" s="19" t="n">
        <v>0.28429077311910134</v>
      </c>
      <c r="G29451" s="19" t="n">
        <v>0.18703705492928271</v>
      </c>
      <c r="H29451" s="19" t="n">
        <v>0.12378657827258821</v>
      </c>
      <c r="I29451" s="19" t="n">
        <v>0.308158962504237</v>
      </c>
      <c r="J29451" s="19" t="n">
        <v>0.3836604671064976</v>
      </c>
      <c r="K29451" s="19" t="n">
        <v>0.2664169911970329</v>
      </c>
      <c r="L29451" s="19" t="n">
        <v>0.2692076648404509</v>
      </c>
      <c r="M29451" s="19" t="n">
        <v>0.18139672409420465</v>
      </c>
    </row>
    <row r="29452">
      <c r="B29452" s="8" t="s">
        <v>4254</v>
      </c>
      <c r="C29452" s="15" t="n">
        <v>0.2292801638709146</v>
      </c>
      <c r="D29452" s="15" t="n">
        <v>0.22131362627826723</v>
      </c>
      <c r="E29452" s="15" t="n">
        <v>0.18928465516123044</v>
      </c>
      <c r="F29452" s="15" t="n">
        <v>0.21586351006180257</v>
      </c>
      <c r="G29452" s="15" t="n">
        <v>0.17960765167207834</v>
      </c>
      <c r="H29452" s="15" t="n">
        <v>0.22566877402424254</v>
      </c>
      <c r="I29452" s="15" t="n">
        <v>0.2784260802833159</v>
      </c>
      <c r="J29452" s="15" t="n">
        <v>0.35446622021755847</v>
      </c>
      <c r="K29452" s="15" t="n">
        <v>0.3436957829252376</v>
      </c>
      <c r="L29452" s="15" t="n">
        <v>0.17987184827939298</v>
      </c>
      <c r="M29452" s="15" t="n">
        <v>0.18330066834092335</v>
      </c>
    </row>
    <row r="29453">
      <c r="B29453" s="8" t="s">
        <v>4255</v>
      </c>
      <c r="C29453" s="19" t="n">
        <v>0.2885545375486275</v>
      </c>
      <c r="D29453" s="19" t="n">
        <v>0.2672733128956486</v>
      </c>
      <c r="E29453" s="19" t="n">
        <v>0.2019025348572869</v>
      </c>
      <c r="F29453" s="19" t="n">
        <v>0.2985408673869056</v>
      </c>
      <c r="G29453" s="19" t="n">
        <v>0.08348225503448282</v>
      </c>
      <c r="H29453" s="19" t="n">
        <v>0.20778433899290694</v>
      </c>
      <c r="I29453" s="19" t="n">
        <v>0.3199637914560006</v>
      </c>
      <c r="J29453" s="19" t="n">
        <v>0.3697403916046858</v>
      </c>
      <c r="K29453" s="19" t="n">
        <v>0.32150151268828814</v>
      </c>
      <c r="L29453" s="19" t="n">
        <v>0.1953987393917265</v>
      </c>
      <c r="M29453" s="19" t="n">
        <v>0.1312595270819087</v>
      </c>
    </row>
    <row r="29454">
      <c r="B29454" s="8" t="s">
        <v>4256</v>
      </c>
      <c r="C29454" s="15" t="n">
        <v>0.24832724466680023</v>
      </c>
      <c r="D29454" s="15" t="n">
        <v>0.21669863855171734</v>
      </c>
      <c r="E29454" s="15" t="n">
        <v>0.1501600563732188</v>
      </c>
      <c r="F29454" s="15" t="n">
        <v>0.2713743327268302</v>
      </c>
      <c r="G29454" s="15" t="n">
        <v>0.20233822571357044</v>
      </c>
      <c r="H29454" s="15" t="n">
        <v>0.17408240043745207</v>
      </c>
      <c r="I29454" s="15" t="n">
        <v>0.3410034592798678</v>
      </c>
      <c r="J29454" s="15" t="n">
        <v>0.3124049903576064</v>
      </c>
      <c r="K29454" s="15" t="n">
        <v>0.2843045526650837</v>
      </c>
      <c r="L29454" s="15" t="n">
        <v>0.2320526441060819</v>
      </c>
      <c r="M29454" s="15" t="n">
        <v>0.11765681052071449</v>
      </c>
    </row>
    <row r="29455">
      <c r="B29455" s="8" t="s">
        <v>4257</v>
      </c>
      <c r="C29455" s="19" t="n">
        <v>0.26695451487061905</v>
      </c>
      <c r="D29455" s="19" t="n">
        <v>0.25811166719292605</v>
      </c>
      <c r="E29455" s="19" t="n">
        <v>0.11517194061866547</v>
      </c>
      <c r="F29455" s="19" t="n">
        <v>0.23447051926657575</v>
      </c>
      <c r="G29455" s="19" t="n">
        <v>0.20223980769382116</v>
      </c>
      <c r="H29455" s="19" t="n">
        <v>0.14257012219868176</v>
      </c>
      <c r="I29455" s="19" t="n">
        <v>0.32948809257232414</v>
      </c>
      <c r="J29455" s="19" t="n">
        <v>0.23268769119231286</v>
      </c>
      <c r="K29455" s="19" t="n">
        <v>0.2761612713312453</v>
      </c>
      <c r="L29455" s="19" t="n">
        <v>0.23842010083177426</v>
      </c>
      <c r="M29455" s="19" t="n">
        <v>0.2330721759347937</v>
      </c>
    </row>
    <row r="29456">
      <c r="B29456" s="8" t="s">
        <v>4258</v>
      </c>
      <c r="C29456" s="15" t="n">
        <v>0.2773897524430925</v>
      </c>
      <c r="D29456" s="15" t="n">
        <v>0.31618989541370585</v>
      </c>
      <c r="E29456" s="15" t="n">
        <v>0.13833110489333328</v>
      </c>
      <c r="F29456" s="15" t="n">
        <v>0.2160930523918152</v>
      </c>
      <c r="G29456" s="15" t="n">
        <v>0.16551660477864305</v>
      </c>
      <c r="H29456" s="15" t="n">
        <v>0.19351432313202474</v>
      </c>
      <c r="I29456" s="15" t="n">
        <v>0.34730279480596205</v>
      </c>
      <c r="J29456" s="15" t="n">
        <v>0.24802255989540942</v>
      </c>
      <c r="K29456" s="15" t="n">
        <v>0.2262070113929831</v>
      </c>
      <c r="L29456" s="15" t="n">
        <v>0.2491588700416127</v>
      </c>
      <c r="M29456" s="15" t="n">
        <v>0.21674099716279807</v>
      </c>
    </row>
    <row r="29457">
      <c r="B29457" s="8" t="s">
        <v>4259</v>
      </c>
      <c r="C29457" s="19" t="n">
        <v>0.27813938040972236</v>
      </c>
      <c r="D29457" s="19" t="n">
        <v>0.22436885491472736</v>
      </c>
      <c r="E29457" s="19" t="n">
        <v>0.14726623942388467</v>
      </c>
      <c r="F29457" s="19" t="n">
        <v>0.212345531901083</v>
      </c>
      <c r="G29457" s="19" t="n">
        <v>0.22854488927289246</v>
      </c>
      <c r="H29457" s="19" t="n">
        <v>0.18452761658360603</v>
      </c>
      <c r="I29457" s="19" t="n">
        <v>0.24373083742197438</v>
      </c>
      <c r="J29457" s="19" t="n">
        <v>0.3050895942428221</v>
      </c>
      <c r="K29457" s="19" t="n">
        <v>0.3361115478838539</v>
      </c>
      <c r="L29457" s="19" t="n">
        <v>0.2805047910956634</v>
      </c>
      <c r="M29457" s="19" t="n">
        <v>0.20396208481887645</v>
      </c>
    </row>
    <row r="29458">
      <c r="B29458" s="8" t="s">
        <v>4260</v>
      </c>
      <c r="C29458" s="15" t="n">
        <v>0.2608847098830661</v>
      </c>
      <c r="D29458" s="15" t="n">
        <v>0.26086792988650515</v>
      </c>
      <c r="E29458" s="15" t="n">
        <v>0.14906715650930188</v>
      </c>
      <c r="F29458" s="15" t="n">
        <v>0.22604810129867975</v>
      </c>
      <c r="G29458" s="15" t="n">
        <v>0.196164402795657</v>
      </c>
      <c r="H29458" s="15" t="n">
        <v>0.1763988839446309</v>
      </c>
      <c r="I29458" s="15" t="n">
        <v>0.4124178587017198</v>
      </c>
      <c r="J29458" s="15" t="n">
        <v>0.19262077753253257</v>
      </c>
      <c r="K29458" s="15" t="n">
        <v>0.32461809871825853</v>
      </c>
      <c r="L29458" s="15" t="n">
        <v>0.2461462938812599</v>
      </c>
      <c r="M29458" s="15" t="n">
        <v>0.18555535161848086</v>
      </c>
    </row>
    <row r="29459">
      <c r="B29459" s="8" t="s">
        <v>4261</v>
      </c>
      <c r="C29459" s="19" t="n">
        <v>0.26289258036653995</v>
      </c>
      <c r="D29459" s="19" t="n">
        <v>0.2556480567155318</v>
      </c>
      <c r="E29459" s="19" t="n">
        <v>0.1348715594728291</v>
      </c>
      <c r="F29459" s="19" t="n">
        <v>0.2664893701851492</v>
      </c>
      <c r="G29459" s="19" t="n">
        <v>0.20318298587182085</v>
      </c>
      <c r="H29459" s="19" t="n">
        <v>0.12777790276411582</v>
      </c>
      <c r="I29459" s="19" t="n">
        <v>0.40595646358977766</v>
      </c>
      <c r="J29459" s="19" t="n">
        <v>0.26788255668165356</v>
      </c>
      <c r="K29459" s="19" t="n">
        <v>0.33478483161561357</v>
      </c>
      <c r="L29459" s="19" t="n">
        <v>0.1362177010286256</v>
      </c>
      <c r="M29459" s="19" t="n">
        <v>0.18230687713267096</v>
      </c>
    </row>
    <row r="29460">
      <c r="B29460" s="8" t="s">
        <v>4262</v>
      </c>
      <c r="C29460" s="15" t="n">
        <v>0.2747181371049058</v>
      </c>
      <c r="D29460" s="15" t="n">
        <v>0.271599443949213</v>
      </c>
      <c r="E29460" s="15" t="n">
        <v>0.14251319594180664</v>
      </c>
      <c r="F29460" s="15" t="n">
        <v>0.2526426189567718</v>
      </c>
      <c r="G29460" s="15" t="n">
        <v>0.20919807715194477</v>
      </c>
      <c r="H29460" s="15" t="n">
        <v>0.1438145311393743</v>
      </c>
      <c r="I29460" s="15" t="n">
        <v>0.34038277101532455</v>
      </c>
      <c r="J29460" s="15" t="n">
        <v>0.2497457425390817</v>
      </c>
      <c r="K29460" s="15" t="n">
        <v>0.32626511925298085</v>
      </c>
      <c r="L29460" s="15" t="n">
        <v>0.2953347847203137</v>
      </c>
      <c r="M29460" s="15" t="n">
        <v>0.20374238754195279</v>
      </c>
    </row>
    <row r="29461">
      <c r="B29461" s="8" t="s">
        <v>4263</v>
      </c>
      <c r="C29461" s="19" t="n">
        <v>0.34122765438884806</v>
      </c>
      <c r="D29461" s="19" t="n">
        <v>0.34811725518243897</v>
      </c>
      <c r="E29461" s="19" t="n">
        <v>0.15117179387204946</v>
      </c>
      <c r="F29461" s="19" t="n">
        <v>0.2798510167070851</v>
      </c>
      <c r="G29461" s="19" t="n">
        <v>0.11416238526126096</v>
      </c>
      <c r="H29461" s="19" t="n">
        <v>0.13430308572795677</v>
      </c>
      <c r="I29461" s="19" t="n">
        <v>0.3002974526276451</v>
      </c>
      <c r="J29461" s="19" t="n">
        <v>0.3083642733367999</v>
      </c>
      <c r="K29461" s="19" t="n">
        <v>0.2883939762967575</v>
      </c>
      <c r="L29461" s="19" t="n">
        <v>0.21983023268888452</v>
      </c>
      <c r="M29461" s="19" t="n">
        <v>0.19780414567347232</v>
      </c>
    </row>
    <row r="29462">
      <c r="B29462" s="8" t="s">
        <v>4264</v>
      </c>
      <c r="C29462" s="15" t="n">
        <v>0.2868096059888146</v>
      </c>
      <c r="D29462" s="15" t="n">
        <v>0.26199776091111143</v>
      </c>
      <c r="E29462" s="15" t="n">
        <v>0.1351157008639858</v>
      </c>
      <c r="F29462" s="15" t="n">
        <v>0.2731769919940746</v>
      </c>
      <c r="G29462" s="15" t="n">
        <v>0.1779312442098504</v>
      </c>
      <c r="H29462" s="15" t="n">
        <v>0.1525415437752533</v>
      </c>
      <c r="I29462" s="15" t="n">
        <v>0.30016928624864664</v>
      </c>
      <c r="J29462" s="15" t="n">
        <v>0.41672415235338084</v>
      </c>
      <c r="K29462" s="15" t="n">
        <v>0.322984884281427</v>
      </c>
      <c r="L29462" s="15" t="n">
        <v>0.16070432072739002</v>
      </c>
      <c r="M29462" s="15" t="n">
        <v>0.012770935865315037</v>
      </c>
    </row>
    <row r="29463">
      <c r="B29463" s="8" t="s">
        <v>4265</v>
      </c>
      <c r="C29463" s="19" t="n">
        <v>0.26107507653717693</v>
      </c>
      <c r="D29463" s="19" t="n">
        <v>0.2710800544543259</v>
      </c>
      <c r="E29463" s="19" t="n">
        <v>0.15189081733947019</v>
      </c>
      <c r="F29463" s="19" t="n">
        <v>0.25632574147565595</v>
      </c>
      <c r="G29463" s="19" t="n">
        <v>0.17677834142725987</v>
      </c>
      <c r="H29463" s="19" t="n">
        <v>0.16326882337191093</v>
      </c>
      <c r="I29463" s="19" t="n">
        <v>0.3232719756524802</v>
      </c>
      <c r="J29463" s="19" t="n">
        <v>0.23402406467100148</v>
      </c>
      <c r="K29463" s="19" t="n">
        <v>0.26391382373432365</v>
      </c>
      <c r="L29463" s="19" t="n">
        <v>0.2261913613269648</v>
      </c>
      <c r="M29463" s="19" t="n">
        <v>0.19436065755520626</v>
      </c>
    </row>
    <row r="29464">
      <c r="B29464" s="8" t="s">
        <v>4266</v>
      </c>
      <c r="C29464" s="15" t="n">
        <v>0.24924562346833679</v>
      </c>
      <c r="D29464" s="15" t="n">
        <v>0.2162597452141189</v>
      </c>
      <c r="E29464" s="15" t="n">
        <v>0.14466547995248313</v>
      </c>
      <c r="F29464" s="15" t="n">
        <v>0.25074157206353104</v>
      </c>
      <c r="G29464" s="15" t="n">
        <v>0.17046454792572788</v>
      </c>
      <c r="H29464" s="15" t="n">
        <v>0.18003615374786788</v>
      </c>
      <c r="I29464" s="15" t="n">
        <v>0.29206680198224605</v>
      </c>
      <c r="J29464" s="15" t="n">
        <v>0.16442558483073721</v>
      </c>
      <c r="K29464" s="15" t="n">
        <v>0.29958205850658426</v>
      </c>
      <c r="L29464" s="15" t="n">
        <v>0.2920086340453182</v>
      </c>
      <c r="M29464" s="15" t="n">
        <v>0.17852140887736312</v>
      </c>
    </row>
    <row r="29465">
      <c r="B29465" s="8" t="s">
        <v>4267</v>
      </c>
      <c r="C29465" s="19" t="n">
        <v>0.2889958128976307</v>
      </c>
      <c r="D29465" s="19" t="n">
        <v>0.2422503778684313</v>
      </c>
      <c r="E29465" s="19" t="n">
        <v>0.14408384315114733</v>
      </c>
      <c r="F29465" s="19" t="n">
        <v>0.2803190403204063</v>
      </c>
      <c r="G29465" s="19" t="n">
        <v>0.18725997202062514</v>
      </c>
      <c r="H29465" s="19" t="n">
        <v>0.1322282885770433</v>
      </c>
      <c r="I29465" s="19" t="n">
        <v>0.3324594742610166</v>
      </c>
      <c r="J29465" s="19" t="n">
        <v>0.2620957541291561</v>
      </c>
      <c r="K29465" s="19" t="n">
        <v>0.26337055468758475</v>
      </c>
      <c r="L29465" s="19" t="n">
        <v>0.20762822285500135</v>
      </c>
      <c r="M29465" s="19" t="n">
        <v>0.2209880589045845</v>
      </c>
    </row>
    <row r="29466">
      <c r="B29466" s="8" t="s">
        <v>4268</v>
      </c>
      <c r="C29466" s="15" t="n">
        <v>0.2737972298116667</v>
      </c>
      <c r="D29466" s="15" t="n">
        <v>0.2561957769922719</v>
      </c>
      <c r="E29466" s="15" t="n">
        <v>0.13326697344356753</v>
      </c>
      <c r="F29466" s="15" t="n">
        <v>0.23706994021685743</v>
      </c>
      <c r="G29466" s="15" t="n">
        <v>0.1567873194695257</v>
      </c>
      <c r="H29466" s="15" t="n">
        <v>0.183407829625413</v>
      </c>
      <c r="I29466" s="15" t="n">
        <v>0.3576913100429534</v>
      </c>
      <c r="J29466" s="15" t="n">
        <v>0.1594197583507845</v>
      </c>
      <c r="K29466" s="15" t="n">
        <v>0.28703400974453674</v>
      </c>
      <c r="L29466" s="15" t="n">
        <v>0.22836133444390883</v>
      </c>
      <c r="M29466" s="15" t="n">
        <v>0.21794698533658005</v>
      </c>
    </row>
    <row r="29467">
      <c r="B29467" s="8" t="s">
        <v>4269</v>
      </c>
      <c r="C29467" s="19" t="n">
        <v>0.26532783959095757</v>
      </c>
      <c r="D29467" s="19" t="n">
        <v>0.22396489688488236</v>
      </c>
      <c r="E29467" s="19" t="n">
        <v>0.12145595857832954</v>
      </c>
      <c r="F29467" s="19" t="n">
        <v>0.26089495683319375</v>
      </c>
      <c r="G29467" s="19" t="n">
        <v>0.21330127178263936</v>
      </c>
      <c r="H29467" s="19" t="n">
        <v>0.15183469198843721</v>
      </c>
      <c r="I29467" s="19" t="n">
        <v>0.40821284553607917</v>
      </c>
      <c r="J29467" s="19" t="n">
        <v>0.17331586464633703</v>
      </c>
      <c r="K29467" s="19" t="n">
        <v>0.3491716894806047</v>
      </c>
      <c r="L29467" s="19" t="n">
        <v>0.24608060975122234</v>
      </c>
      <c r="M29467" s="19" t="n">
        <v>0.1538449180910802</v>
      </c>
    </row>
    <row r="29468">
      <c r="B29468" s="8" t="s">
        <v>4270</v>
      </c>
      <c r="C29468" s="15" t="n">
        <v>0.34373432815505134</v>
      </c>
      <c r="D29468" s="15" t="n">
        <v>0.3196128154395951</v>
      </c>
      <c r="E29468" s="15" t="n">
        <v>0.15247149673294114</v>
      </c>
      <c r="F29468" s="15" t="n">
        <v>0.2966756998290437</v>
      </c>
      <c r="G29468" s="15" t="n">
        <v>0.08975413508103526</v>
      </c>
      <c r="H29468" s="15" t="n">
        <v>0.1676188224405685</v>
      </c>
      <c r="I29468" s="15" t="n">
        <v>0.23990146110734653</v>
      </c>
      <c r="J29468" s="15" t="n">
        <v>0.3120646119291233</v>
      </c>
      <c r="K29468" s="15" t="n">
        <v>0.3333530086088579</v>
      </c>
      <c r="L29468" s="15" t="n">
        <v>0.25156536743006486</v>
      </c>
      <c r="M29468" s="15" t="n">
        <v>0.17198774537410566</v>
      </c>
    </row>
    <row r="29469">
      <c r="B29469" s="8" t="s">
        <v>4271</v>
      </c>
      <c r="C29469" s="19" t="n">
        <v>0.2903959840992028</v>
      </c>
      <c r="D29469" s="19" t="n">
        <v>0.2618587263677078</v>
      </c>
      <c r="E29469" s="19" t="n">
        <v>0.11283803595543014</v>
      </c>
      <c r="F29469" s="19" t="n">
        <v>0.2878483097210987</v>
      </c>
      <c r="G29469" s="19" t="n">
        <v>0.17422600866770405</v>
      </c>
      <c r="H29469" s="19" t="n">
        <v>0.16616220337321796</v>
      </c>
      <c r="I29469" s="19" t="n">
        <v>0.38032715218809615</v>
      </c>
      <c r="J29469" s="19" t="n">
        <v>0.1976489747314138</v>
      </c>
      <c r="K29469" s="19" t="n">
        <v>0.31613676261630386</v>
      </c>
      <c r="L29469" s="19" t="n">
        <v>0.1984135123821164</v>
      </c>
      <c r="M29469" s="19" t="n">
        <v>0.20214202381051874</v>
      </c>
    </row>
    <row r="29470">
      <c r="B29470" s="8" t="s">
        <v>4272</v>
      </c>
      <c r="C29470" s="15" t="n">
        <v>0.2961482991456616</v>
      </c>
      <c r="D29470" s="15" t="n">
        <v>0.24245193955515293</v>
      </c>
      <c r="E29470" s="15" t="n">
        <v>0.196879756452642</v>
      </c>
      <c r="F29470" s="15" t="n">
        <v>0.30099442491933603</v>
      </c>
      <c r="G29470" s="15" t="n">
        <v>0.1384565963339858</v>
      </c>
      <c r="H29470" s="15" t="n">
        <v>0.1436278440202274</v>
      </c>
      <c r="I29470" s="15" t="n">
        <v>0.2294166310752243</v>
      </c>
      <c r="J29470" s="15" t="n">
        <v>0.38014997716159044</v>
      </c>
      <c r="K29470" s="15" t="n">
        <v>0.31208592640175514</v>
      </c>
      <c r="L29470" s="15" t="n">
        <v>0.21659607352274599</v>
      </c>
      <c r="M29470" s="15" t="n">
        <v>0.20003707039745575</v>
      </c>
    </row>
    <row r="29471">
      <c r="B29471" s="8" t="s">
        <v>4273</v>
      </c>
      <c r="C29471" s="19" t="n">
        <v>0.25222258345285326</v>
      </c>
      <c r="D29471" s="19" t="n">
        <v>0.2389373816615404</v>
      </c>
      <c r="E29471" s="19" t="n">
        <v>0.14729008219232892</v>
      </c>
      <c r="F29471" s="19" t="n">
        <v>0.2320703782408987</v>
      </c>
      <c r="G29471" s="19" t="n">
        <v>0.16619556643994976</v>
      </c>
      <c r="H29471" s="19" t="n">
        <v>0.16933820673022845</v>
      </c>
      <c r="I29471" s="19" t="n">
        <v>0.29651144801553214</v>
      </c>
      <c r="J29471" s="19" t="n">
        <v>0.21552360216836605</v>
      </c>
      <c r="K29471" s="19" t="n">
        <v>0.2716377732746152</v>
      </c>
      <c r="L29471" s="19" t="n">
        <v>0.24898515810008304</v>
      </c>
      <c r="M29471" s="19" t="n">
        <v>0.25852823185692947</v>
      </c>
    </row>
    <row r="29472">
      <c r="B29472" s="8" t="s">
        <v>4274</v>
      </c>
      <c r="C29472" s="15" t="n">
        <v>0.27149117225722397</v>
      </c>
      <c r="D29472" s="15" t="n">
        <v>0.29157294644889614</v>
      </c>
      <c r="E29472" s="15" t="n">
        <v>0.15372298178545662</v>
      </c>
      <c r="F29472" s="15" t="n">
        <v>0.2697115331120531</v>
      </c>
      <c r="G29472" s="15" t="n">
        <v>0.13350817879583024</v>
      </c>
      <c r="H29472" s="15" t="n">
        <v>0.1573136906000452</v>
      </c>
      <c r="I29472" s="15" t="n">
        <v>0.29040336594969135</v>
      </c>
      <c r="J29472" s="15" t="n">
        <v>0.23315656854338637</v>
      </c>
      <c r="K29472" s="15" t="n">
        <v>0.24557562963445714</v>
      </c>
      <c r="L29472" s="15" t="n">
        <v>0.2573171442013171</v>
      </c>
      <c r="M29472" s="15" t="n">
        <v>0.20974065869676384</v>
      </c>
    </row>
    <row r="29473">
      <c r="B29473" s="8" t="s">
        <v>4275</v>
      </c>
      <c r="C29473" s="19" t="n">
        <v>0.28557626853424783</v>
      </c>
      <c r="D29473" s="19" t="n">
        <v>0.23903762175996007</v>
      </c>
      <c r="E29473" s="19" t="n">
        <v>0.20275051750404985</v>
      </c>
      <c r="F29473" s="19" t="n">
        <v>0.24657513440541837</v>
      </c>
      <c r="G29473" s="19" t="n">
        <v>0.15486150825410747</v>
      </c>
      <c r="H29473" s="19" t="n">
        <v>0.22474182900129633</v>
      </c>
      <c r="I29473" s="19" t="n">
        <v>0.35162495860333887</v>
      </c>
      <c r="J29473" s="19" t="n">
        <v>0.33007725628103285</v>
      </c>
      <c r="K29473" s="19" t="n">
        <v>0.31761491840644845</v>
      </c>
      <c r="L29473" s="19" t="n">
        <v>0.16946310250587457</v>
      </c>
      <c r="M29473" s="19" t="n">
        <v>0.14524186244539808</v>
      </c>
    </row>
    <row r="29474">
      <c r="B29474" s="8" t="s">
        <v>4276</v>
      </c>
      <c r="C29474" s="15" t="n">
        <v>0.2598617824352779</v>
      </c>
      <c r="D29474" s="15" t="n">
        <v>0.24780048148775535</v>
      </c>
      <c r="E29474" s="15" t="n">
        <v>0.16812944016894793</v>
      </c>
      <c r="F29474" s="15" t="n">
        <v>0.23099855548778853</v>
      </c>
      <c r="G29474" s="15" t="n">
        <v>0.19480611653039578</v>
      </c>
      <c r="H29474" s="15" t="n">
        <v>0.1881694900296325</v>
      </c>
      <c r="I29474" s="15" t="n">
        <v>0.2923126003405718</v>
      </c>
      <c r="J29474" s="15" t="n">
        <v>0.3183265486022711</v>
      </c>
      <c r="K29474" s="15" t="n">
        <v>0.3709968966207689</v>
      </c>
      <c r="L29474" s="15" t="n">
        <v>0.23589124471044023</v>
      </c>
      <c r="M29474" s="15" t="n">
        <v>0.1374736814880069</v>
      </c>
    </row>
    <row r="29475">
      <c r="B29475" s="8" t="s">
        <v>4277</v>
      </c>
      <c r="C29475" s="19" t="n">
        <v>0.3066051524812334</v>
      </c>
      <c r="D29475" s="19" t="n">
        <v>0.2795077670186002</v>
      </c>
      <c r="E29475" s="19" t="n">
        <v>0.08424589763736891</v>
      </c>
      <c r="F29475" s="19" t="n">
        <v>0.27300950704720267</v>
      </c>
      <c r="G29475" s="19" t="n">
        <v>0.20831205037227393</v>
      </c>
      <c r="H29475" s="19" t="n">
        <v>0.1100950033058796</v>
      </c>
      <c r="I29475" s="19" t="n">
        <v>0.33896970886047517</v>
      </c>
      <c r="J29475" s="19" t="n">
        <v>0.24474446751219817</v>
      </c>
      <c r="K29475" s="19" t="n">
        <v>0.3294241298263038</v>
      </c>
      <c r="L29475" s="19" t="n">
        <v>0.19171959367644942</v>
      </c>
      <c r="M29475" s="19" t="n">
        <v>0.19147582360411075</v>
      </c>
    </row>
    <row r="29476">
      <c r="B29476" s="8" t="s">
        <v>4278</v>
      </c>
      <c r="C29476" s="15" t="n">
        <v>0.24067847344068563</v>
      </c>
      <c r="D29476" s="15" t="n">
        <v>0.2704615457094437</v>
      </c>
      <c r="E29476" s="15" t="n">
        <v>0.15811805682289248</v>
      </c>
      <c r="F29476" s="15" t="n">
        <v>0.24495436160870387</v>
      </c>
      <c r="G29476" s="15" t="n">
        <v>0.23515901208422277</v>
      </c>
      <c r="H29476" s="15" t="n">
        <v>0.21078933331819633</v>
      </c>
      <c r="I29476" s="15" t="n">
        <v>0.3427547078903268</v>
      </c>
      <c r="J29476" s="15" t="n">
        <v>0.3600365263687263</v>
      </c>
      <c r="K29476" s="15" t="n">
        <v>0.34430571320487896</v>
      </c>
      <c r="L29476" s="15" t="n">
        <v>0.13837069395149143</v>
      </c>
      <c r="M29476" s="15" t="n">
        <v>0.12183256362029934</v>
      </c>
    </row>
    <row r="29477">
      <c r="B29477" s="8" t="s">
        <v>4279</v>
      </c>
      <c r="C29477" s="19" t="n">
        <v>0.269385852375539</v>
      </c>
      <c r="D29477" s="19" t="n">
        <v>0.2442587283793969</v>
      </c>
      <c r="E29477" s="19" t="n">
        <v>0.21378022477095268</v>
      </c>
      <c r="F29477" s="19" t="n">
        <v>0.2644712441558171</v>
      </c>
      <c r="G29477" s="19" t="n">
        <v>0.13561689798494322</v>
      </c>
      <c r="H29477" s="19" t="n">
        <v>0.20652441069686245</v>
      </c>
      <c r="I29477" s="19" t="n">
        <v>0.2572335969997424</v>
      </c>
      <c r="J29477" s="19" t="n">
        <v>0.3259934440167984</v>
      </c>
      <c r="K29477" s="19" t="n">
        <v>0.28117105165010425</v>
      </c>
      <c r="L29477" s="19" t="n">
        <v>0.2484393165220003</v>
      </c>
      <c r="M29477" s="19" t="n">
        <v>0.18790359965303757</v>
      </c>
    </row>
    <row r="29478">
      <c r="B29478" s="8" t="s">
        <v>4280</v>
      </c>
      <c r="C29478" s="15" t="n">
        <v>0.28692497102113274</v>
      </c>
      <c r="D29478" s="15" t="n">
        <v>0.24343393944016523</v>
      </c>
      <c r="E29478" s="15" t="n">
        <v>0.11702756596348704</v>
      </c>
      <c r="F29478" s="15" t="n">
        <v>0.2421894269812861</v>
      </c>
      <c r="G29478" s="15" t="n">
        <v>0.1736491346588388</v>
      </c>
      <c r="H29478" s="15" t="n">
        <v>0.14962242538772863</v>
      </c>
      <c r="I29478" s="15" t="n">
        <v>0.33122067802178456</v>
      </c>
      <c r="J29478" s="15" t="n">
        <v>0.27749053993610934</v>
      </c>
      <c r="K29478" s="15" t="n">
        <v>0.3708841095166642</v>
      </c>
      <c r="L29478" s="15" t="n">
        <v>0.20078438997865147</v>
      </c>
      <c r="M29478" s="15" t="n">
        <v>0.17123320608616735</v>
      </c>
    </row>
    <row r="29479">
      <c r="B29479" s="8" t="s">
        <v>4281</v>
      </c>
      <c r="C29479" s="19" t="n">
        <v>0.32568276165254056</v>
      </c>
      <c r="D29479" s="19" t="n">
        <v>0.296415684989672</v>
      </c>
      <c r="E29479" s="19" t="n">
        <v>0.13646930955163863</v>
      </c>
      <c r="F29479" s="19" t="n">
        <v>0.2672554498513351</v>
      </c>
      <c r="G29479" s="19" t="n">
        <v>0.1773620505518979</v>
      </c>
      <c r="H29479" s="19" t="n">
        <v>0.13527887428072116</v>
      </c>
      <c r="I29479" s="19" t="n">
        <v>0.3942689017682637</v>
      </c>
      <c r="J29479" s="19" t="n">
        <v>0.32536057813508745</v>
      </c>
      <c r="K29479" s="19" t="n">
        <v>0.2964231417432629</v>
      </c>
      <c r="L29479" s="19" t="n">
        <v>0.21719359721115428</v>
      </c>
      <c r="M29479" s="19" t="n">
        <v>0.12595393097251842</v>
      </c>
    </row>
    <row r="29480">
      <c r="B29480" s="8" t="s">
        <v>4282</v>
      </c>
      <c r="C29480" s="15" t="n">
        <v>0.308319959049495</v>
      </c>
      <c r="D29480" s="15" t="n">
        <v>0.3085896457516359</v>
      </c>
      <c r="E29480" s="15" t="n">
        <v>0.13847716928935339</v>
      </c>
      <c r="F29480" s="15" t="n">
        <v>0.26071191020935974</v>
      </c>
      <c r="G29480" s="15" t="n">
        <v>0.15472343554952536</v>
      </c>
      <c r="H29480" s="15" t="n">
        <v>0.1607059913729544</v>
      </c>
      <c r="I29480" s="15" t="n">
        <v>0.33482620254348205</v>
      </c>
      <c r="J29480" s="15" t="n">
        <v>0.2302768310121883</v>
      </c>
      <c r="K29480" s="15" t="n">
        <v>0.27186802990440995</v>
      </c>
      <c r="L29480" s="15" t="n">
        <v>0.21152018132206926</v>
      </c>
      <c r="M29480" s="15" t="n">
        <v>0.2054990127589624</v>
      </c>
    </row>
    <row r="29481">
      <c r="B29481" s="8" t="s">
        <v>4283</v>
      </c>
      <c r="C29481" s="19" t="n">
        <v>0.29369454274714973</v>
      </c>
      <c r="D29481" s="19" t="n">
        <v>0.2777246271311699</v>
      </c>
      <c r="E29481" s="19" t="n">
        <v>0.18473815873614974</v>
      </c>
      <c r="F29481" s="19" t="n">
        <v>0.24326609216911588</v>
      </c>
      <c r="G29481" s="19" t="n">
        <v>0.112341915589617</v>
      </c>
      <c r="H29481" s="19" t="n">
        <v>0.1866922234690366</v>
      </c>
      <c r="I29481" s="19" t="n">
        <v>0.2790136210269726</v>
      </c>
      <c r="J29481" s="19" t="n">
        <v>0.37987187180534915</v>
      </c>
      <c r="K29481" s="19" t="n">
        <v>0.27386719848209284</v>
      </c>
      <c r="L29481" s="19" t="n">
        <v>0.22276768125528273</v>
      </c>
      <c r="M29481" s="19" t="n">
        <v>0.10733070237558823</v>
      </c>
    </row>
    <row r="29482">
      <c r="B29482" s="8" t="s">
        <v>4284</v>
      </c>
      <c r="C29482" s="15" t="n">
        <v>0.27812084132622317</v>
      </c>
      <c r="D29482" s="15" t="n">
        <v>0.27501474738706577</v>
      </c>
      <c r="E29482" s="15" t="n">
        <v>0.08679286337878726</v>
      </c>
      <c r="F29482" s="15" t="n">
        <v>0.25222267635633044</v>
      </c>
      <c r="G29482" s="15" t="n">
        <v>0.1876944934828569</v>
      </c>
      <c r="H29482" s="15" t="n">
        <v>0.12754079006038607</v>
      </c>
      <c r="I29482" s="15" t="n">
        <v>0.3332312333525017</v>
      </c>
      <c r="J29482" s="15" t="n">
        <v>0.16975797128664022</v>
      </c>
      <c r="K29482" s="15" t="n">
        <v>0.26231238524010014</v>
      </c>
      <c r="L29482" s="15" t="n">
        <v>0.21626632040936944</v>
      </c>
      <c r="M29482" s="15" t="n">
        <v>0.22428137521036742</v>
      </c>
    </row>
    <row r="29483">
      <c r="B29483" s="8" t="s">
        <v>4285</v>
      </c>
      <c r="C29483" s="19" t="n">
        <v>0.3022274440867994</v>
      </c>
      <c r="D29483" s="19" t="n">
        <v>0.253994435282401</v>
      </c>
      <c r="E29483" s="19" t="n">
        <v>0.16987435126146472</v>
      </c>
      <c r="F29483" s="19" t="n">
        <v>0.2684083279035735</v>
      </c>
      <c r="G29483" s="19" t="n">
        <v>0.1657819387198674</v>
      </c>
      <c r="H29483" s="19" t="n">
        <v>0.16145565030497222</v>
      </c>
      <c r="I29483" s="19" t="n">
        <v>0.2796030909228693</v>
      </c>
      <c r="J29483" s="19" t="n">
        <v>0.307580540627115</v>
      </c>
      <c r="K29483" s="19" t="n">
        <v>0.3869276463189296</v>
      </c>
      <c r="L29483" s="19" t="n">
        <v>0.2820727013247455</v>
      </c>
      <c r="M29483" s="19" t="n">
        <v>0.16965035344945484</v>
      </c>
    </row>
    <row r="29484">
      <c r="B29484" s="8" t="s">
        <v>4286</v>
      </c>
      <c r="C29484" s="15" t="n">
        <v>0.28640760902574564</v>
      </c>
      <c r="D29484" s="15" t="n">
        <v>0.2836596080752288</v>
      </c>
      <c r="E29484" s="15" t="n">
        <v>0.18050635537126297</v>
      </c>
      <c r="F29484" s="15" t="n">
        <v>0.21985689147227833</v>
      </c>
      <c r="G29484" s="15" t="n">
        <v>0.1153887635264726</v>
      </c>
      <c r="H29484" s="15" t="n">
        <v>0.19133607681331122</v>
      </c>
      <c r="I29484" s="15" t="n">
        <v>0.3133368117270157</v>
      </c>
      <c r="J29484" s="15" t="n">
        <v>0.21561813485097647</v>
      </c>
      <c r="K29484" s="15" t="n">
        <v>0.2788166367054022</v>
      </c>
      <c r="L29484" s="15" t="n">
        <v>0.28428631495627943</v>
      </c>
      <c r="M29484" s="15" t="n">
        <v>0.17584307330568122</v>
      </c>
    </row>
    <row r="29485">
      <c r="B29485" s="8" t="s">
        <v>4287</v>
      </c>
      <c r="C29485" s="19" t="n">
        <v>0.312450832405843</v>
      </c>
      <c r="D29485" s="19" t="n">
        <v>0.2996661322233633</v>
      </c>
      <c r="E29485" s="19" t="n">
        <v>0.1697855263523104</v>
      </c>
      <c r="F29485" s="19" t="n">
        <v>0.26148080141501884</v>
      </c>
      <c r="G29485" s="19" t="n">
        <v>0.1396913072029602</v>
      </c>
      <c r="H29485" s="19" t="n">
        <v>0.18720067876869712</v>
      </c>
      <c r="I29485" s="19" t="n">
        <v>0.33341796650285804</v>
      </c>
      <c r="J29485" s="19" t="n">
        <v>0.2903023868838338</v>
      </c>
      <c r="K29485" s="19" t="n">
        <v>0.3121897236110281</v>
      </c>
      <c r="L29485" s="19" t="n">
        <v>0.21776506588221692</v>
      </c>
      <c r="M29485" s="19" t="n">
        <v>0.14972162114406687</v>
      </c>
    </row>
    <row r="29486">
      <c r="B29486" s="8" t="s">
        <v>4288</v>
      </c>
      <c r="C29486" s="15" t="n">
        <v>0.3020048047168711</v>
      </c>
      <c r="D29486" s="15" t="n">
        <v>0.2676791421986298</v>
      </c>
      <c r="E29486" s="15" t="n">
        <v>0.13208596860913976</v>
      </c>
      <c r="F29486" s="15" t="n">
        <v>0.27624973302325234</v>
      </c>
      <c r="G29486" s="15" t="n">
        <v>0.20042599214424087</v>
      </c>
      <c r="H29486" s="15" t="n">
        <v>0.11998503525165315</v>
      </c>
      <c r="I29486" s="15" t="n">
        <v>0.3500251251492192</v>
      </c>
      <c r="J29486" s="15" t="n">
        <v>0.3160319933188599</v>
      </c>
      <c r="K29486" s="15" t="n">
        <v>0.25519897917152246</v>
      </c>
      <c r="L29486" s="15" t="n">
        <v>0.20139947426884794</v>
      </c>
      <c r="M29486" s="15" t="n">
        <v>0.152946076334189</v>
      </c>
    </row>
    <row r="29487">
      <c r="B29487" s="8" t="s">
        <v>4289</v>
      </c>
      <c r="C29487" s="19" t="n">
        <v>0.31190279133583204</v>
      </c>
      <c r="D29487" s="19" t="n">
        <v>0.31751757799131874</v>
      </c>
      <c r="E29487" s="19" t="n">
        <v>0.07751154099984028</v>
      </c>
      <c r="F29487" s="19" t="n">
        <v>0.25438606853429246</v>
      </c>
      <c r="G29487" s="19" t="n">
        <v>0.1830339521887443</v>
      </c>
      <c r="H29487" s="19" t="n">
        <v>0.12102868593152386</v>
      </c>
      <c r="I29487" s="19" t="n">
        <v>0.38181197474822315</v>
      </c>
      <c r="J29487" s="19" t="n">
        <v>0.2224811719470286</v>
      </c>
      <c r="K29487" s="19" t="n">
        <v>0.28032675380388256</v>
      </c>
      <c r="L29487" s="19" t="n">
        <v>0.2138473865589851</v>
      </c>
      <c r="M29487" s="19" t="n">
        <v>0.2173523857675951</v>
      </c>
    </row>
    <row r="29488">
      <c r="B29488" s="8" t="s">
        <v>4290</v>
      </c>
      <c r="C29488" s="15" t="n">
        <v>0.2623119571887228</v>
      </c>
      <c r="D29488" s="15" t="n">
        <v>0.24272772936250703</v>
      </c>
      <c r="E29488" s="15" t="n">
        <v>0.11257357323904917</v>
      </c>
      <c r="F29488" s="15" t="n">
        <v>0.24375016238898825</v>
      </c>
      <c r="G29488" s="15" t="n">
        <v>0.19289083768324944</v>
      </c>
      <c r="H29488" s="15" t="n">
        <v>0.14894329598125938</v>
      </c>
      <c r="I29488" s="15" t="n">
        <v>0.40180752614370313</v>
      </c>
      <c r="J29488" s="15" t="n">
        <v>0.1865559162882566</v>
      </c>
      <c r="K29488" s="15" t="n">
        <v>0.33198408687508685</v>
      </c>
      <c r="L29488" s="15" t="n">
        <v>0.1786212822453254</v>
      </c>
      <c r="M29488" s="15" t="n">
        <v>0.2003822014965138</v>
      </c>
    </row>
    <row r="29489">
      <c r="B29489" s="8" t="s">
        <v>4291</v>
      </c>
      <c r="C29489" s="19" t="n">
        <v>0.26522312294162825</v>
      </c>
      <c r="D29489" s="19" t="n">
        <v>0.2729536779566602</v>
      </c>
      <c r="E29489" s="19" t="n">
        <v>0.14677531482414558</v>
      </c>
      <c r="F29489" s="19" t="n">
        <v>0.24880139971572415</v>
      </c>
      <c r="G29489" s="19" t="n">
        <v>0.17348989237534007</v>
      </c>
      <c r="H29489" s="19" t="n">
        <v>0.18245817516931745</v>
      </c>
      <c r="I29489" s="19" t="n">
        <v>0.3341070800995068</v>
      </c>
      <c r="J29489" s="19" t="n">
        <v>0.30745295118053095</v>
      </c>
      <c r="K29489" s="19" t="n">
        <v>0.3133252757483809</v>
      </c>
      <c r="L29489" s="19" t="n">
        <v>0.23450069492199835</v>
      </c>
      <c r="M29489" s="19" t="n">
        <v>0.11781729021384887</v>
      </c>
    </row>
    <row r="29490">
      <c r="B29490" s="8" t="s">
        <v>4292</v>
      </c>
      <c r="C29490" s="15" t="n">
        <v>0.2832648098310395</v>
      </c>
      <c r="D29490" s="15" t="n">
        <v>0.26256115700777044</v>
      </c>
      <c r="E29490" s="15" t="n">
        <v>0.13809609117285962</v>
      </c>
      <c r="F29490" s="15" t="n">
        <v>0.2345961050050857</v>
      </c>
      <c r="G29490" s="15" t="n">
        <v>0.17691792353103516</v>
      </c>
      <c r="H29490" s="15" t="n">
        <v>0.1724808874937604</v>
      </c>
      <c r="I29490" s="15" t="n">
        <v>0.3145398076834884</v>
      </c>
      <c r="J29490" s="15" t="n">
        <v>0.2773604111755165</v>
      </c>
      <c r="K29490" s="15" t="n">
        <v>0.33778814405547364</v>
      </c>
      <c r="L29490" s="15" t="n">
        <v>0.21637593560306287</v>
      </c>
      <c r="M29490" s="15" t="n">
        <v>0.18514383474455734</v>
      </c>
    </row>
    <row r="29491">
      <c r="B29491" s="8" t="s">
        <v>4293</v>
      </c>
      <c r="C29491" s="19" t="n">
        <v>0.2933151680936906</v>
      </c>
      <c r="D29491" s="19" t="n">
        <v>0.28625973791800163</v>
      </c>
      <c r="E29491" s="19" t="n">
        <v>0.17103210152744877</v>
      </c>
      <c r="F29491" s="19" t="n">
        <v>0.24578409683498453</v>
      </c>
      <c r="G29491" s="19" t="n">
        <v>0.13731851579541104</v>
      </c>
      <c r="H29491" s="19" t="n">
        <v>0.17150502478863494</v>
      </c>
      <c r="I29491" s="19" t="n">
        <v>0.3052933717568037</v>
      </c>
      <c r="J29491" s="19" t="n">
        <v>0.22752652983942018</v>
      </c>
      <c r="K29491" s="19" t="n">
        <v>0.28603676870957717</v>
      </c>
      <c r="L29491" s="19" t="n">
        <v>0.22130838891065516</v>
      </c>
      <c r="M29491" s="19" t="n">
        <v>0.18719771870394653</v>
      </c>
    </row>
    <row r="29492">
      <c r="B29492" s="8" t="s">
        <v>4294</v>
      </c>
      <c r="C29492" s="15" t="n">
        <v>0.24801974991485368</v>
      </c>
      <c r="D29492" s="15" t="n">
        <v>0.24316907805439125</v>
      </c>
      <c r="E29492" s="15" t="n">
        <v>0.19066529285581088</v>
      </c>
      <c r="F29492" s="15" t="n">
        <v>0.23034349803368995</v>
      </c>
      <c r="G29492" s="15" t="n">
        <v>0.1211398997750953</v>
      </c>
      <c r="H29492" s="15" t="n">
        <v>0.22383689342000254</v>
      </c>
      <c r="I29492" s="15" t="n">
        <v>0.27329616916846683</v>
      </c>
      <c r="J29492" s="15" t="n">
        <v>0.27742618007517206</v>
      </c>
      <c r="K29492" s="15" t="n">
        <v>0.3158842797456993</v>
      </c>
      <c r="L29492" s="15" t="n">
        <v>0.24865885459434264</v>
      </c>
      <c r="M29492" s="15" t="n">
        <v>0.19155001815967798</v>
      </c>
    </row>
    <row r="29493">
      <c r="B29493" s="8" t="s">
        <v>4295</v>
      </c>
      <c r="C29493" s="19" t="n">
        <v>0.2781918761190832</v>
      </c>
      <c r="D29493" s="19" t="n">
        <v>0.21385211295773857</v>
      </c>
      <c r="E29493" s="19" t="n">
        <v>0.1535552234769821</v>
      </c>
      <c r="F29493" s="19" t="n">
        <v>0.24698791912479287</v>
      </c>
      <c r="G29493" s="19" t="n">
        <v>0.2012123713851364</v>
      </c>
      <c r="H29493" s="19" t="n">
        <v>0.19163737435664752</v>
      </c>
      <c r="I29493" s="19" t="n">
        <v>0.2894407386361954</v>
      </c>
      <c r="J29493" s="19" t="n">
        <v>0.3503714782485095</v>
      </c>
      <c r="K29493" s="19" t="n">
        <v>0.3177644788476453</v>
      </c>
      <c r="L29493" s="19" t="n">
        <v>0.2595118008614866</v>
      </c>
      <c r="M29493" s="19" t="n">
        <v>0.2178999230482265</v>
      </c>
    </row>
    <row r="29494">
      <c r="B29494" s="8" t="s">
        <v>4296</v>
      </c>
      <c r="C29494" s="15" t="n">
        <v>0.3258512693929398</v>
      </c>
      <c r="D29494" s="15" t="n">
        <v>0.3033629194541382</v>
      </c>
      <c r="E29494" s="15" t="n">
        <v>0.1443705212450789</v>
      </c>
      <c r="F29494" s="15" t="n">
        <v>0.22722327286344277</v>
      </c>
      <c r="G29494" s="15" t="n">
        <v>0.12000073908892152</v>
      </c>
      <c r="H29494" s="15" t="n">
        <v>0.1917898534873797</v>
      </c>
      <c r="I29494" s="15" t="n">
        <v>0.2599928839426986</v>
      </c>
      <c r="J29494" s="15" t="n">
        <v>0.3580563333727982</v>
      </c>
      <c r="K29494" s="15" t="n">
        <v>0.31244279276140063</v>
      </c>
      <c r="L29494" s="15" t="n">
        <v>0.24446664242678115</v>
      </c>
      <c r="M29494" s="15" t="n">
        <v>0.16422118915296527</v>
      </c>
    </row>
    <row r="29495">
      <c r="B29495" s="8" t="s">
        <v>4297</v>
      </c>
      <c r="C29495" s="19" t="n">
        <v>0.2769152332425035</v>
      </c>
      <c r="D29495" s="19" t="n">
        <v>0.27787571854804094</v>
      </c>
      <c r="E29495" s="19" t="n">
        <v>0.14980138400127205</v>
      </c>
      <c r="F29495" s="19" t="n">
        <v>0.2628267437943851</v>
      </c>
      <c r="G29495" s="19" t="n">
        <v>0.17523178590392044</v>
      </c>
      <c r="H29495" s="19" t="n">
        <v>0.13112416601531698</v>
      </c>
      <c r="I29495" s="19" t="n">
        <v>0.289079752854745</v>
      </c>
      <c r="J29495" s="19" t="n">
        <v>0.3764714156910924</v>
      </c>
      <c r="K29495" s="19" t="n">
        <v>0.324101530357025</v>
      </c>
      <c r="L29495" s="19" t="n">
        <v>0.17060507700824035</v>
      </c>
      <c r="M29495" s="19" t="n">
        <v>0.13144919620516982</v>
      </c>
    </row>
    <row r="29496">
      <c r="B29496" s="8" t="s">
        <v>4298</v>
      </c>
      <c r="C29496" s="15" t="n">
        <v>0.27682209542589364</v>
      </c>
      <c r="D29496" s="15" t="n">
        <v>0.23880842391392273</v>
      </c>
      <c r="E29496" s="15" t="n">
        <v>0.10019451222142085</v>
      </c>
      <c r="F29496" s="15" t="n">
        <v>0.25977079398288366</v>
      </c>
      <c r="G29496" s="15" t="n">
        <v>0.2625111512290927</v>
      </c>
      <c r="H29496" s="15" t="n">
        <v>0.10170685174909094</v>
      </c>
      <c r="I29496" s="15" t="n">
        <v>0.31713574176567044</v>
      </c>
      <c r="J29496" s="15" t="n">
        <v>0.4113496472876142</v>
      </c>
      <c r="K29496" s="15" t="n">
        <v>0.3533414119511321</v>
      </c>
      <c r="L29496" s="15" t="n">
        <v>0.1327514917215369</v>
      </c>
      <c r="M29496" s="15" t="n">
        <v>0.10949426789054727</v>
      </c>
    </row>
    <row r="29497">
      <c r="B29497" s="8" t="s">
        <v>4299</v>
      </c>
      <c r="C29497" s="19" t="n">
        <v>0.2645561483721942</v>
      </c>
      <c r="D29497" s="19" t="n">
        <v>0.2562770950328376</v>
      </c>
      <c r="E29497" s="19" t="n">
        <v>0.16744017830571892</v>
      </c>
      <c r="F29497" s="19" t="n">
        <v>0.24562223481018694</v>
      </c>
      <c r="G29497" s="19" t="n">
        <v>0.15699537748737633</v>
      </c>
      <c r="H29497" s="19" t="n">
        <v>0.17538289860570722</v>
      </c>
      <c r="I29497" s="19" t="n">
        <v>0.30756938981804993</v>
      </c>
      <c r="J29497" s="19" t="n">
        <v>0.24076542984183624</v>
      </c>
      <c r="K29497" s="19" t="n">
        <v>0.2967489944781057</v>
      </c>
      <c r="L29497" s="19" t="n">
        <v>0.26505265600064415</v>
      </c>
      <c r="M29497" s="19" t="n">
        <v>0.1951559586371919</v>
      </c>
    </row>
    <row r="29498">
      <c r="B29498" s="8" t="s">
        <v>4300</v>
      </c>
      <c r="C29498" s="15" t="n">
        <v>0.2748588508403336</v>
      </c>
      <c r="D29498" s="15" t="n">
        <v>0.29290878050897623</v>
      </c>
      <c r="E29498" s="15" t="n">
        <v>0.08032085401136234</v>
      </c>
      <c r="F29498" s="15" t="n">
        <v>0.2569755752918975</v>
      </c>
      <c r="G29498" s="15" t="n">
        <v>0.21206510263565306</v>
      </c>
      <c r="H29498" s="15" t="n">
        <v>0.10754636160568824</v>
      </c>
      <c r="I29498" s="15" t="n">
        <v>0.3713780896307074</v>
      </c>
      <c r="J29498" s="15" t="n">
        <v>0.29869167591763907</v>
      </c>
      <c r="K29498" s="15" t="n">
        <v>0.3112736677765288</v>
      </c>
      <c r="L29498" s="15" t="n">
        <v>0.17127246614108385</v>
      </c>
      <c r="M29498" s="15" t="n">
        <v>0.1750845382321443</v>
      </c>
    </row>
    <row r="29499">
      <c r="B29499" s="8" t="s">
        <v>4301</v>
      </c>
      <c r="C29499" s="19" t="n">
        <v>0.26457920742657226</v>
      </c>
      <c r="D29499" s="19" t="n">
        <v>0.263621201627384</v>
      </c>
      <c r="E29499" s="19" t="n">
        <v>0.1321872735784695</v>
      </c>
      <c r="F29499" s="19" t="n">
        <v>0.23507380270960032</v>
      </c>
      <c r="G29499" s="19" t="n">
        <v>0.24931719208592046</v>
      </c>
      <c r="H29499" s="19" t="n">
        <v>0.14814438355392148</v>
      </c>
      <c r="I29499" s="19" t="n">
        <v>0.31873364015581734</v>
      </c>
      <c r="J29499" s="19" t="n">
        <v>0.37117697508419945</v>
      </c>
      <c r="K29499" s="19" t="n">
        <v>0.34419379487832513</v>
      </c>
      <c r="L29499" s="19" t="n">
        <v>0.15542680351628624</v>
      </c>
      <c r="M29499" s="19" t="n">
        <v>0.12597531324580258</v>
      </c>
    </row>
    <row r="29500">
      <c r="B29500" s="8" t="s">
        <v>4302</v>
      </c>
      <c r="C29500" s="15" t="n">
        <v>0.29474231540993256</v>
      </c>
      <c r="D29500" s="15" t="n">
        <v>0.2753650819759752</v>
      </c>
      <c r="E29500" s="15" t="n">
        <v>0.13052003714667249</v>
      </c>
      <c r="F29500" s="15" t="n">
        <v>0.3006011668805027</v>
      </c>
      <c r="G29500" s="15" t="n">
        <v>0.22952118037734026</v>
      </c>
      <c r="H29500" s="15" t="n">
        <v>0.1126274616424812</v>
      </c>
      <c r="I29500" s="15" t="n">
        <v>0.40168366969114183</v>
      </c>
      <c r="J29500" s="15" t="n">
        <v>0.3519442461999585</v>
      </c>
      <c r="K29500" s="15" t="n">
        <v>0.30194816654217255</v>
      </c>
      <c r="L29500" s="15" t="n">
        <v>0.18992892545969198</v>
      </c>
      <c r="M29500" s="15" t="n">
        <v>0.06880138618067992</v>
      </c>
    </row>
    <row r="29501">
      <c r="B29501" s="8" t="s">
        <v>4303</v>
      </c>
      <c r="C29501" s="19" t="n">
        <v>0.2552339683217833</v>
      </c>
      <c r="D29501" s="19" t="n">
        <v>0.25232414251922175</v>
      </c>
      <c r="E29501" s="19" t="n">
        <v>0.15955924864458784</v>
      </c>
      <c r="F29501" s="19" t="n">
        <v>0.24110090952015764</v>
      </c>
      <c r="G29501" s="19" t="n">
        <v>0.16849313293946713</v>
      </c>
      <c r="H29501" s="19" t="n">
        <v>0.15506381702811237</v>
      </c>
      <c r="I29501" s="19" t="n">
        <v>0.34444863618031346</v>
      </c>
      <c r="J29501" s="19" t="n">
        <v>0.15632434780996182</v>
      </c>
      <c r="K29501" s="19" t="n">
        <v>0.2606604267704779</v>
      </c>
      <c r="L29501" s="19" t="n">
        <v>0.2166579107156517</v>
      </c>
      <c r="M29501" s="19" t="n">
        <v>0.22707762949014598</v>
      </c>
    </row>
    <row r="29502">
      <c r="B29502" s="8" t="s">
        <v>4304</v>
      </c>
      <c r="C29502" s="15" t="n">
        <v>0.2930250808087576</v>
      </c>
      <c r="D29502" s="15" t="n">
        <v>0.2714678292913837</v>
      </c>
      <c r="E29502" s="15" t="n">
        <v>0.1132906305019644</v>
      </c>
      <c r="F29502" s="15" t="n">
        <v>0.24800824833368432</v>
      </c>
      <c r="G29502" s="15" t="n">
        <v>0.2293789127111961</v>
      </c>
      <c r="H29502" s="15" t="n">
        <v>0.15184103653939363</v>
      </c>
      <c r="I29502" s="15" t="n">
        <v>0.3700489632771324</v>
      </c>
      <c r="J29502" s="15" t="n">
        <v>0.37397789195056125</v>
      </c>
      <c r="K29502" s="15" t="n">
        <v>0.31024727632382226</v>
      </c>
      <c r="L29502" s="15" t="n">
        <v>0.12322507490035597</v>
      </c>
      <c r="M29502" s="15" t="n">
        <v>0.11351206525966359</v>
      </c>
    </row>
    <row r="29503">
      <c r="B29503" s="8" t="s">
        <v>4305</v>
      </c>
      <c r="C29503" s="19" t="n">
        <v>0.24066690109313923</v>
      </c>
      <c r="D29503" s="19" t="n">
        <v>0.2592412980743975</v>
      </c>
      <c r="E29503" s="19" t="n">
        <v>0.18140117212700316</v>
      </c>
      <c r="F29503" s="19" t="n">
        <v>0.27744262501692674</v>
      </c>
      <c r="G29503" s="19" t="n">
        <v>0.15794070996701537</v>
      </c>
      <c r="H29503" s="19" t="n">
        <v>0.20045191644938146</v>
      </c>
      <c r="I29503" s="19" t="n">
        <v>0.3384078413083418</v>
      </c>
      <c r="J29503" s="19" t="n">
        <v>0.3438887416352876</v>
      </c>
      <c r="K29503" s="19" t="n">
        <v>0.2666442222016537</v>
      </c>
      <c r="L29503" s="19" t="n">
        <v>0.1781883774090134</v>
      </c>
      <c r="M29503" s="19" t="n">
        <v>0.1378774933633282</v>
      </c>
    </row>
    <row r="29504">
      <c r="B29504" s="8" t="s">
        <v>4306</v>
      </c>
      <c r="C29504" s="15" t="n">
        <v>0.25243795546710973</v>
      </c>
      <c r="D29504" s="15" t="n">
        <v>0.24283274149807663</v>
      </c>
      <c r="E29504" s="15" t="n">
        <v>0.09249364473840423</v>
      </c>
      <c r="F29504" s="15" t="n">
        <v>0.24348436954980293</v>
      </c>
      <c r="G29504" s="15" t="n">
        <v>0.2096053136205069</v>
      </c>
      <c r="H29504" s="15" t="n">
        <v>0.151558062602165</v>
      </c>
      <c r="I29504" s="15" t="n">
        <v>0.32646545185614984</v>
      </c>
      <c r="J29504" s="15" t="n">
        <v>0.2942046993617899</v>
      </c>
      <c r="K29504" s="15" t="n">
        <v>0.3229252884123095</v>
      </c>
      <c r="L29504" s="15" t="n">
        <v>0.21556201437888545</v>
      </c>
      <c r="M29504" s="15" t="n">
        <v>0.16522184493169895</v>
      </c>
    </row>
    <row r="29505">
      <c r="B29505" s="8" t="s">
        <v>4307</v>
      </c>
      <c r="C29505" s="19" t="n">
        <v>0.31014732973856673</v>
      </c>
      <c r="D29505" s="19" t="n">
        <v>0.318164667424057</v>
      </c>
      <c r="E29505" s="19" t="n">
        <v>0.10590047985660167</v>
      </c>
      <c r="F29505" s="19" t="n">
        <v>0.28144867671281143</v>
      </c>
      <c r="G29505" s="19" t="n">
        <v>0.14598152900094907</v>
      </c>
      <c r="H29505" s="19" t="n">
        <v>0.1242531883827012</v>
      </c>
      <c r="I29505" s="19" t="n">
        <v>0.3764572094975217</v>
      </c>
      <c r="J29505" s="19" t="n">
        <v>0.24491344519565375</v>
      </c>
      <c r="K29505" s="19" t="n">
        <v>0.2638506888458479</v>
      </c>
      <c r="L29505" s="19" t="n">
        <v>0.17985331666230794</v>
      </c>
      <c r="M29505" s="19" t="n">
        <v>0.22106875654998923</v>
      </c>
    </row>
    <row r="29506">
      <c r="B29506" s="8" t="s">
        <v>4308</v>
      </c>
      <c r="C29506" s="15" t="n">
        <v>0.2992800426878288</v>
      </c>
      <c r="D29506" s="15" t="n">
        <v>0.28616315324354635</v>
      </c>
      <c r="E29506" s="15" t="n">
        <v>0.10884240658988745</v>
      </c>
      <c r="F29506" s="15" t="n">
        <v>0.2917240892078187</v>
      </c>
      <c r="G29506" s="15" t="n">
        <v>0.1853722532854188</v>
      </c>
      <c r="H29506" s="15" t="n">
        <v>0.1068340452271234</v>
      </c>
      <c r="I29506" s="15" t="n">
        <v>0.3335504952215902</v>
      </c>
      <c r="J29506" s="15" t="n">
        <v>0.2893365277119515</v>
      </c>
      <c r="K29506" s="15" t="n">
        <v>0.3075691477859763</v>
      </c>
      <c r="L29506" s="15" t="n">
        <v>0.1966143329752665</v>
      </c>
      <c r="M29506" s="15" t="n">
        <v>0.20213052382398974</v>
      </c>
    </row>
    <row r="29507">
      <c r="B29507" s="8" t="s">
        <v>4309</v>
      </c>
      <c r="C29507" s="19" t="n">
        <v>0.3183850728398995</v>
      </c>
      <c r="D29507" s="19" t="n">
        <v>0.2369575134082313</v>
      </c>
      <c r="E29507" s="19" t="n">
        <v>0.15961371284702824</v>
      </c>
      <c r="F29507" s="19" t="n">
        <v>0.3441080870245592</v>
      </c>
      <c r="G29507" s="19" t="n">
        <v>0.17338479778659482</v>
      </c>
      <c r="H29507" s="19" t="n">
        <v>0.11542921295255146</v>
      </c>
      <c r="I29507" s="19" t="n">
        <v>0.3239248468359453</v>
      </c>
      <c r="J29507" s="19" t="n">
        <v>0.2589694340791054</v>
      </c>
      <c r="K29507" s="19" t="n">
        <v>0.31495711491337225</v>
      </c>
      <c r="L29507" s="19" t="n">
        <v>0.19128212466537078</v>
      </c>
      <c r="M29507" s="19" t="n">
        <v>0.2603894395318824</v>
      </c>
    </row>
    <row r="29508">
      <c r="B29508" s="8" t="s">
        <v>4310</v>
      </c>
      <c r="C29508" s="15" t="n">
        <v>0.2566763813867254</v>
      </c>
      <c r="D29508" s="15" t="n">
        <v>0.2006458833402074</v>
      </c>
      <c r="E29508" s="15" t="n">
        <v>0.1608563742068021</v>
      </c>
      <c r="F29508" s="15" t="n">
        <v>0.24141236426496845</v>
      </c>
      <c r="G29508" s="15" t="n">
        <v>0.17520963968493547</v>
      </c>
      <c r="H29508" s="15" t="n">
        <v>0.19972980922458636</v>
      </c>
      <c r="I29508" s="15" t="n">
        <v>0.29946870654617136</v>
      </c>
      <c r="J29508" s="15" t="n">
        <v>0.20127450464996116</v>
      </c>
      <c r="K29508" s="15" t="n">
        <v>0.2877643610634841</v>
      </c>
      <c r="L29508" s="15" t="n">
        <v>0.2556312001572995</v>
      </c>
      <c r="M29508" s="15" t="n">
        <v>0.23096925999650664</v>
      </c>
    </row>
    <row r="29509">
      <c r="B29509" s="8" t="s">
        <v>4311</v>
      </c>
      <c r="C29509" s="19" t="n">
        <v>0.2673287650203731</v>
      </c>
      <c r="D29509" s="19" t="n">
        <v>0.24171451515141087</v>
      </c>
      <c r="E29509" s="19" t="n">
        <v>0.14084243708813826</v>
      </c>
      <c r="F29509" s="19" t="n">
        <v>0.25896300710491543</v>
      </c>
      <c r="G29509" s="19" t="n">
        <v>0.20973385326117197</v>
      </c>
      <c r="H29509" s="19" t="n">
        <v>0.16480201869158004</v>
      </c>
      <c r="I29509" s="19" t="n">
        <v>0.3105948297753967</v>
      </c>
      <c r="J29509" s="19" t="n">
        <v>0.33886065824146494</v>
      </c>
      <c r="K29509" s="19" t="n">
        <v>0.29808984086229245</v>
      </c>
      <c r="L29509" s="19" t="n">
        <v>0.20243197654459838</v>
      </c>
      <c r="M29509" s="19" t="n">
        <v>0.1476764407627482</v>
      </c>
    </row>
    <row r="29510">
      <c r="B29510" s="8" t="s">
        <v>4312</v>
      </c>
      <c r="C29510" s="15" t="n">
        <v>0.24195826578498392</v>
      </c>
      <c r="D29510" s="15" t="n">
        <v>0.2548889676060408</v>
      </c>
      <c r="E29510" s="15" t="n">
        <v>0.13824416319726815</v>
      </c>
      <c r="F29510" s="15" t="n">
        <v>0.2645115056298211</v>
      </c>
      <c r="G29510" s="15" t="n">
        <v>0.1663918287441474</v>
      </c>
      <c r="H29510" s="15" t="n">
        <v>0.1616817022621584</v>
      </c>
      <c r="I29510" s="15" t="n">
        <v>0.34445476752402987</v>
      </c>
      <c r="J29510" s="15" t="n">
        <v>0.1863694930814795</v>
      </c>
      <c r="K29510" s="15" t="n">
        <v>0.2938455481023592</v>
      </c>
      <c r="L29510" s="15" t="n">
        <v>0.25564398776815805</v>
      </c>
      <c r="M29510" s="15" t="n">
        <v>0.20873291631102225</v>
      </c>
    </row>
    <row r="29511">
      <c r="B29511" s="8" t="s">
        <v>4313</v>
      </c>
      <c r="C29511" s="19" t="n">
        <v>0.37635997723900505</v>
      </c>
      <c r="D29511" s="19" t="n">
        <v>0.26814134164846376</v>
      </c>
      <c r="E29511" s="19" t="n">
        <v>0.15375966136993266</v>
      </c>
      <c r="F29511" s="19" t="n">
        <v>0.2739634119434727</v>
      </c>
      <c r="G29511" s="19" t="n">
        <v>0.12398648687900328</v>
      </c>
      <c r="H29511" s="19" t="n">
        <v>0.17312514333344553</v>
      </c>
      <c r="I29511" s="19" t="n">
        <v>0.30884706792353966</v>
      </c>
      <c r="J29511" s="19" t="n">
        <v>0.35640207244426514</v>
      </c>
      <c r="K29511" s="19" t="n">
        <v>0.2535281154248144</v>
      </c>
      <c r="L29511" s="19" t="n">
        <v>0.1900936189462582</v>
      </c>
      <c r="M29511" s="19" t="n">
        <v>0.17906103400477555</v>
      </c>
    </row>
    <row r="29512">
      <c r="B29512" s="8" t="s">
        <v>4314</v>
      </c>
      <c r="C29512" s="15" t="n">
        <v>0.28524598429870374</v>
      </c>
      <c r="D29512" s="15" t="n">
        <v>0.2956379539464425</v>
      </c>
      <c r="E29512" s="15" t="n">
        <v>0.17866547211920625</v>
      </c>
      <c r="F29512" s="15" t="n">
        <v>0.23621661615835143</v>
      </c>
      <c r="G29512" s="15" t="n">
        <v>0.17226760873794203</v>
      </c>
      <c r="H29512" s="15" t="n">
        <v>0.18088957835167377</v>
      </c>
      <c r="I29512" s="15" t="n">
        <v>0.3161672413960023</v>
      </c>
      <c r="J29512" s="15" t="n">
        <v>0.29414079124228065</v>
      </c>
      <c r="K29512" s="15" t="n">
        <v>0.22652074096940264</v>
      </c>
      <c r="L29512" s="15" t="n">
        <v>0.18929216395919998</v>
      </c>
      <c r="M29512" s="15" t="n">
        <v>0.22183160141299585</v>
      </c>
    </row>
    <row r="29513">
      <c r="B29513" s="8" t="s">
        <v>4315</v>
      </c>
      <c r="C29513" s="19" t="n">
        <v>0.30980171246484156</v>
      </c>
      <c r="D29513" s="19" t="n">
        <v>0.268478589120046</v>
      </c>
      <c r="E29513" s="19" t="n">
        <v>0.12578764391531502</v>
      </c>
      <c r="F29513" s="19" t="n">
        <v>0.3137336395342348</v>
      </c>
      <c r="G29513" s="19" t="n">
        <v>0.17747906751409495</v>
      </c>
      <c r="H29513" s="19" t="n">
        <v>0.17100876418476985</v>
      </c>
      <c r="I29513" s="19" t="n">
        <v>0.29256339574738055</v>
      </c>
      <c r="J29513" s="19" t="n">
        <v>0.38949466063852833</v>
      </c>
      <c r="K29513" s="19" t="n">
        <v>0.36284598945245705</v>
      </c>
      <c r="L29513" s="19" t="n">
        <v>0.19004292651357654</v>
      </c>
      <c r="M29513" s="19" t="n">
        <v>0.09834820262982513</v>
      </c>
    </row>
    <row r="29514">
      <c r="B29514" s="8" t="s">
        <v>4316</v>
      </c>
      <c r="C29514" s="15" t="n">
        <v>0.2705089456213966</v>
      </c>
      <c r="D29514" s="15" t="n">
        <v>0.25482329959116023</v>
      </c>
      <c r="E29514" s="15" t="n">
        <v>0.1556445484849927</v>
      </c>
      <c r="F29514" s="15" t="n">
        <v>0.21255014423349503</v>
      </c>
      <c r="G29514" s="15" t="n">
        <v>0.256669101705966</v>
      </c>
      <c r="H29514" s="15" t="n">
        <v>0.1535736226140393</v>
      </c>
      <c r="I29514" s="15" t="n">
        <v>0.37424995713418563</v>
      </c>
      <c r="J29514" s="15" t="n">
        <v>0.34392228460843216</v>
      </c>
      <c r="K29514" s="15" t="n">
        <v>0.28766382301472093</v>
      </c>
      <c r="L29514" s="15" t="n">
        <v>0.19798046128654095</v>
      </c>
      <c r="M29514" s="15" t="n">
        <v>0.13654803846706112</v>
      </c>
    </row>
    <row r="29515">
      <c r="B29515" s="8" t="s">
        <v>4317</v>
      </c>
      <c r="C29515" s="19" t="n">
        <v>0.27102683011623635</v>
      </c>
      <c r="D29515" s="19" t="n">
        <v>0.2830404220114722</v>
      </c>
      <c r="E29515" s="19" t="n">
        <v>0.15689444461731886</v>
      </c>
      <c r="F29515" s="19" t="n">
        <v>0.24790127667486975</v>
      </c>
      <c r="G29515" s="19" t="n">
        <v>0.1736506388155956</v>
      </c>
      <c r="H29515" s="19" t="n">
        <v>0.17774988174545397</v>
      </c>
      <c r="I29515" s="19" t="n">
        <v>0.3755160706141204</v>
      </c>
      <c r="J29515" s="19" t="n">
        <v>0.3137737372225575</v>
      </c>
      <c r="K29515" s="19" t="n">
        <v>0.3847588049124517</v>
      </c>
      <c r="L29515" s="19" t="n">
        <v>0.18994276679684313</v>
      </c>
      <c r="M29515" s="19" t="n">
        <v>0.11065005466850471</v>
      </c>
    </row>
    <row r="29516">
      <c r="B29516" s="8" t="s">
        <v>4318</v>
      </c>
      <c r="C29516" s="15" t="n">
        <v>0.30503580172535805</v>
      </c>
      <c r="D29516" s="15" t="n">
        <v>0.2555793296610377</v>
      </c>
      <c r="E29516" s="15" t="n">
        <v>0.20714656617668226</v>
      </c>
      <c r="F29516" s="15" t="n">
        <v>0.23176161585120492</v>
      </c>
      <c r="G29516" s="15" t="n">
        <v>0.19500067892840275</v>
      </c>
      <c r="H29516" s="15" t="n">
        <v>0.1599033100697038</v>
      </c>
      <c r="I29516" s="15" t="n">
        <v>0.32998640397363643</v>
      </c>
      <c r="J29516" s="15" t="n">
        <v>0.2811457988602969</v>
      </c>
      <c r="K29516" s="15" t="n">
        <v>0.3053466710022832</v>
      </c>
      <c r="L29516" s="15" t="n">
        <v>0.25955944318430024</v>
      </c>
      <c r="M29516" s="15" t="n">
        <v>0.19332696482549722</v>
      </c>
    </row>
    <row r="29517">
      <c r="B29517" s="8" t="s">
        <v>4319</v>
      </c>
      <c r="C29517" s="19" t="n">
        <v>0.31574024939135</v>
      </c>
      <c r="D29517" s="19" t="n">
        <v>0.32610803953941675</v>
      </c>
      <c r="E29517" s="19" t="n">
        <v>0.1453119128842069</v>
      </c>
      <c r="F29517" s="19" t="n">
        <v>0.24391654610093935</v>
      </c>
      <c r="G29517" s="19" t="n">
        <v>0.1404566158322869</v>
      </c>
      <c r="H29517" s="19" t="n">
        <v>0.1374845133833845</v>
      </c>
      <c r="I29517" s="19" t="n">
        <v>0.2966866776698591</v>
      </c>
      <c r="J29517" s="19" t="n">
        <v>0.3029367386587486</v>
      </c>
      <c r="K29517" s="19" t="n">
        <v>0.2504901020438654</v>
      </c>
      <c r="L29517" s="19" t="n">
        <v>0.27005823061205686</v>
      </c>
      <c r="M29517" s="19" t="n">
        <v>0.16070419391322913</v>
      </c>
    </row>
    <row r="29518">
      <c r="B29518" s="8" t="s">
        <v>4320</v>
      </c>
      <c r="C29518" s="15" t="n">
        <v>0.31745260866533465</v>
      </c>
      <c r="D29518" s="15" t="n">
        <v>0.24364386651801342</v>
      </c>
      <c r="E29518" s="15" t="n">
        <v>0.1549799624439194</v>
      </c>
      <c r="F29518" s="15" t="n">
        <v>0.2490297242864478</v>
      </c>
      <c r="G29518" s="15" t="n">
        <v>0.21030113384898683</v>
      </c>
      <c r="H29518" s="15" t="n">
        <v>0.15271024373165668</v>
      </c>
      <c r="I29518" s="15" t="n">
        <v>0.2920465417681449</v>
      </c>
      <c r="J29518" s="15" t="n">
        <v>0.29250456395321417</v>
      </c>
      <c r="K29518" s="15" t="n">
        <v>0.3180609803537572</v>
      </c>
      <c r="L29518" s="15" t="n">
        <v>0.20327423954306142</v>
      </c>
      <c r="M29518" s="15" t="n">
        <v>0.18213475428539505</v>
      </c>
    </row>
    <row r="29519">
      <c r="B29519" s="8" t="s">
        <v>4321</v>
      </c>
      <c r="C29519" s="19" t="n">
        <v>0.28782309774736264</v>
      </c>
      <c r="D29519" s="19" t="n">
        <v>0.299646321251613</v>
      </c>
      <c r="E29519" s="19" t="n">
        <v>0.17317186297582227</v>
      </c>
      <c r="F29519" s="19" t="n">
        <v>0.22956664853345823</v>
      </c>
      <c r="G29519" s="19" t="n">
        <v>0.16929521678999207</v>
      </c>
      <c r="H29519" s="19" t="n">
        <v>0.1858216064237327</v>
      </c>
      <c r="I29519" s="19" t="n">
        <v>0.3598815723653266</v>
      </c>
      <c r="J29519" s="19" t="n">
        <v>0.3923399157190673</v>
      </c>
      <c r="K29519" s="19" t="n">
        <v>0.38336175450098753</v>
      </c>
      <c r="L29519" s="19" t="n">
        <v>0.08252319167904708</v>
      </c>
      <c r="M29519" s="19" t="n">
        <v>0.13156835049547694</v>
      </c>
    </row>
    <row r="29520">
      <c r="B29520" s="8" t="s">
        <v>4322</v>
      </c>
      <c r="C29520" s="15" t="n">
        <v>0.33586976128389023</v>
      </c>
      <c r="D29520" s="15" t="n">
        <v>0.308550977893275</v>
      </c>
      <c r="E29520" s="15" t="n">
        <v>0.06677080876600708</v>
      </c>
      <c r="F29520" s="15" t="n">
        <v>0.28532171015382163</v>
      </c>
      <c r="G29520" s="15" t="n">
        <v>0.19496446309282187</v>
      </c>
      <c r="H29520" s="15" t="n">
        <v>0.09374646755770003</v>
      </c>
      <c r="I29520" s="15" t="n">
        <v>0.3457063251157474</v>
      </c>
      <c r="J29520" s="15" t="n">
        <v>0.40931235438473174</v>
      </c>
      <c r="K29520" s="15" t="n">
        <v>0.24890705422091344</v>
      </c>
      <c r="L29520" s="15" t="n">
        <v>0.1473749303438405</v>
      </c>
      <c r="M29520" s="15" t="n">
        <v>0.22149156666808742</v>
      </c>
    </row>
    <row r="29521">
      <c r="B29521" s="8" t="s">
        <v>4323</v>
      </c>
      <c r="C29521" s="19" t="n">
        <v>0.2444360888774628</v>
      </c>
      <c r="D29521" s="19" t="n">
        <v>0.24749713825508038</v>
      </c>
      <c r="E29521" s="19" t="n">
        <v>0.10543543411320175</v>
      </c>
      <c r="F29521" s="19" t="n">
        <v>0.24427040537999814</v>
      </c>
      <c r="G29521" s="19" t="n">
        <v>0.1994313093480831</v>
      </c>
      <c r="H29521" s="19" t="n">
        <v>0.1481247146252448</v>
      </c>
      <c r="I29521" s="19" t="n">
        <v>0.35715516941333997</v>
      </c>
      <c r="J29521" s="19" t="n">
        <v>0.1862309057981232</v>
      </c>
      <c r="K29521" s="19" t="n">
        <v>0.29957171200511323</v>
      </c>
      <c r="L29521" s="19" t="n">
        <v>0.2335325589766777</v>
      </c>
      <c r="M29521" s="19" t="n">
        <v>0.19726773908681777</v>
      </c>
    </row>
    <row r="29522">
      <c r="B29522" s="8" t="s">
        <v>4324</v>
      </c>
      <c r="C29522" s="15" t="n">
        <v>0.26023389138998365</v>
      </c>
      <c r="D29522" s="15" t="n">
        <v>0.25551279694438944</v>
      </c>
      <c r="E29522" s="15" t="n">
        <v>0.16339817676379115</v>
      </c>
      <c r="F29522" s="15" t="n">
        <v>0.2782416226200944</v>
      </c>
      <c r="G29522" s="15" t="n">
        <v>0.17708610498533284</v>
      </c>
      <c r="H29522" s="15" t="n">
        <v>0.152000002868341</v>
      </c>
      <c r="I29522" s="15" t="n">
        <v>0.30252037900246703</v>
      </c>
      <c r="J29522" s="15" t="n">
        <v>0.3338841352158941</v>
      </c>
      <c r="K29522" s="15" t="n">
        <v>0.25656181140193696</v>
      </c>
      <c r="L29522" s="15" t="n">
        <v>0.18779098288265295</v>
      </c>
      <c r="M29522" s="15" t="n">
        <v>0.19432726324123187</v>
      </c>
    </row>
    <row r="29523">
      <c r="B29523" s="8" t="s">
        <v>4325</v>
      </c>
      <c r="C29523" s="19" t="n">
        <v>0.28665813018170644</v>
      </c>
      <c r="D29523" s="19" t="n">
        <v>0.22543735730417994</v>
      </c>
      <c r="E29523" s="19" t="n">
        <v>0.13000817050505709</v>
      </c>
      <c r="F29523" s="19" t="n">
        <v>0.29632017076080674</v>
      </c>
      <c r="G29523" s="19" t="n">
        <v>0.23982831265528393</v>
      </c>
      <c r="H29523" s="19" t="n">
        <v>0.13517060349120738</v>
      </c>
      <c r="I29523" s="19" t="n">
        <v>0.2465080335784228</v>
      </c>
      <c r="J29523" s="19" t="n">
        <v>0.3071519447451884</v>
      </c>
      <c r="K29523" s="19" t="n">
        <v>0.3451983384338577</v>
      </c>
      <c r="L29523" s="19" t="n">
        <v>0.2845046466122505</v>
      </c>
      <c r="M29523" s="19" t="n">
        <v>0.19884437329411828</v>
      </c>
    </row>
    <row r="29524">
      <c r="B29524" s="8" t="s">
        <v>4326</v>
      </c>
      <c r="C29524" s="15" t="n">
        <v>0.27687615062147963</v>
      </c>
      <c r="D29524" s="15" t="n">
        <v>0.2576178017374133</v>
      </c>
      <c r="E29524" s="15" t="n">
        <v>0.11614290547159203</v>
      </c>
      <c r="F29524" s="15" t="n">
        <v>0.276128201985849</v>
      </c>
      <c r="G29524" s="15" t="n">
        <v>0.24256922040003764</v>
      </c>
      <c r="H29524" s="15" t="n">
        <v>0.112703938980727</v>
      </c>
      <c r="I29524" s="15" t="n">
        <v>0.26836737739253247</v>
      </c>
      <c r="J29524" s="15" t="n">
        <v>0.28450500664864065</v>
      </c>
      <c r="K29524" s="15" t="n">
        <v>0.2991764744750937</v>
      </c>
      <c r="L29524" s="15" t="n">
        <v>0.2671435926347909</v>
      </c>
      <c r="M29524" s="15" t="n">
        <v>0.19670845357776745</v>
      </c>
    </row>
    <row r="29525">
      <c r="B29525" s="8" t="s">
        <v>4327</v>
      </c>
      <c r="C29525" s="19" t="n">
        <v>0.33953627398147096</v>
      </c>
      <c r="D29525" s="19" t="n">
        <v>0.27533974929138383</v>
      </c>
      <c r="E29525" s="19" t="n">
        <v>0.09529264811892862</v>
      </c>
      <c r="F29525" s="19" t="n">
        <v>0.2945550362089631</v>
      </c>
      <c r="G29525" s="19" t="n">
        <v>0.20052780073055126</v>
      </c>
      <c r="H29525" s="19" t="n">
        <v>0.11826751933346041</v>
      </c>
      <c r="I29525" s="19" t="n">
        <v>0.32274116044051826</v>
      </c>
      <c r="J29525" s="19" t="n">
        <v>0.34913569128764105</v>
      </c>
      <c r="K29525" s="19" t="n">
        <v>0.27324124325648813</v>
      </c>
      <c r="L29525" s="19" t="n">
        <v>0.14295480143074907</v>
      </c>
      <c r="M29525" s="19" t="n">
        <v>0.22828332802255544</v>
      </c>
    </row>
    <row r="29526">
      <c r="B29526" s="8" t="s">
        <v>4328</v>
      </c>
      <c r="C29526" s="15" t="n">
        <v>0.24781002604217717</v>
      </c>
      <c r="D29526" s="15" t="n">
        <v>0.2512138462182865</v>
      </c>
      <c r="E29526" s="15" t="n">
        <v>0.14031405391079305</v>
      </c>
      <c r="F29526" s="15" t="n">
        <v>0.24332159199572426</v>
      </c>
      <c r="G29526" s="15" t="n">
        <v>0.19227906462361433</v>
      </c>
      <c r="H29526" s="15" t="n">
        <v>0.13838410835254628</v>
      </c>
      <c r="I29526" s="15" t="n">
        <v>0.33647308895493866</v>
      </c>
      <c r="J29526" s="15" t="n">
        <v>0.21359313944753372</v>
      </c>
      <c r="K29526" s="15" t="n">
        <v>0.2956550787159397</v>
      </c>
      <c r="L29526" s="15" t="n">
        <v>0.2598128918810069</v>
      </c>
      <c r="M29526" s="15" t="n">
        <v>0.20250461793738464</v>
      </c>
    </row>
    <row r="29527">
      <c r="B29527" s="8" t="s">
        <v>4329</v>
      </c>
      <c r="C29527" s="19" t="n">
        <v>0.256429045195835</v>
      </c>
      <c r="D29527" s="19" t="n">
        <v>0.2497906272902339</v>
      </c>
      <c r="E29527" s="19" t="n">
        <v>0.1287713246956722</v>
      </c>
      <c r="F29527" s="19" t="n">
        <v>0.27830078760560584</v>
      </c>
      <c r="G29527" s="19" t="n">
        <v>0.18245204146843616</v>
      </c>
      <c r="H29527" s="19" t="n">
        <v>0.1343685393926515</v>
      </c>
      <c r="I29527" s="19" t="n">
        <v>0.32694073188197803</v>
      </c>
      <c r="J29527" s="19" t="n">
        <v>0.14251103090165565</v>
      </c>
      <c r="K29527" s="19" t="n">
        <v>0.30769104211701764</v>
      </c>
      <c r="L29527" s="19" t="n">
        <v>0.2915866184979139</v>
      </c>
      <c r="M29527" s="19" t="n">
        <v>0.20437461203285998</v>
      </c>
    </row>
    <row r="29528">
      <c r="B29528" s="8" t="s">
        <v>4330</v>
      </c>
      <c r="C29528" s="15" t="n">
        <v>0.303994991975015</v>
      </c>
      <c r="D29528" s="15" t="n">
        <v>0.3059605495411595</v>
      </c>
      <c r="E29528" s="15" t="n">
        <v>0.1240219673341418</v>
      </c>
      <c r="F29528" s="15" t="n">
        <v>0.2823503682311883</v>
      </c>
      <c r="G29528" s="15" t="n">
        <v>0.17069995762695073</v>
      </c>
      <c r="H29528" s="15" t="n">
        <v>0.12472481785068548</v>
      </c>
      <c r="I29528" s="15" t="n">
        <v>0.27239666577599203</v>
      </c>
      <c r="J29528" s="15" t="n">
        <v>0.37630737021703087</v>
      </c>
      <c r="K29528" s="15" t="n">
        <v>0.2892529060081381</v>
      </c>
      <c r="L29528" s="15" t="n">
        <v>0.22568415048200233</v>
      </c>
      <c r="M29528" s="15" t="n">
        <v>0.17156967721749547</v>
      </c>
    </row>
    <row r="29529">
      <c r="B29529" s="8" t="s">
        <v>4331</v>
      </c>
      <c r="C29529" s="19" t="n">
        <v>0.2773477662111465</v>
      </c>
      <c r="D29529" s="19" t="n">
        <v>0.22338518746742836</v>
      </c>
      <c r="E29529" s="19" t="n">
        <v>0.13175224093379143</v>
      </c>
      <c r="F29529" s="19" t="n">
        <v>0.2531770298280105</v>
      </c>
      <c r="G29529" s="19" t="n">
        <v>0.17957937612858835</v>
      </c>
      <c r="H29529" s="19" t="n">
        <v>0.14799079593408832</v>
      </c>
      <c r="I29529" s="19" t="n">
        <v>0.3110129330114931</v>
      </c>
      <c r="J29529" s="19" t="n">
        <v>0.1887415529396887</v>
      </c>
      <c r="K29529" s="19" t="n">
        <v>0.3011757967029044</v>
      </c>
      <c r="L29529" s="19" t="n">
        <v>0.2618509719820371</v>
      </c>
      <c r="M29529" s="19" t="n">
        <v>0.21351788601947141</v>
      </c>
    </row>
    <row r="29530">
      <c r="B29530" s="8" t="s">
        <v>4332</v>
      </c>
      <c r="C29530" s="15" t="n">
        <v>0.2738300334474349</v>
      </c>
      <c r="D29530" s="15" t="n">
        <v>0.22171075342725774</v>
      </c>
      <c r="E29530" s="15" t="n">
        <v>0.15530828011249748</v>
      </c>
      <c r="F29530" s="15" t="n">
        <v>0.24998064626406952</v>
      </c>
      <c r="G29530" s="15" t="n">
        <v>0.1633541319744209</v>
      </c>
      <c r="H29530" s="15" t="n">
        <v>0.17509786514542908</v>
      </c>
      <c r="I29530" s="15" t="n">
        <v>0.3347165843996051</v>
      </c>
      <c r="J29530" s="15" t="n">
        <v>0.22819859702473513</v>
      </c>
      <c r="K29530" s="15" t="n">
        <v>0.28489901358262726</v>
      </c>
      <c r="L29530" s="15" t="n">
        <v>0.21669667727862724</v>
      </c>
      <c r="M29530" s="15" t="n">
        <v>0.19637768092246202</v>
      </c>
    </row>
    <row r="29531">
      <c r="B29531" s="8" t="s">
        <v>4333</v>
      </c>
      <c r="C29531" s="19" t="n">
        <v>0.2853576314000411</v>
      </c>
      <c r="D29531" s="19" t="n">
        <v>0.2538382635815111</v>
      </c>
      <c r="E29531" s="19" t="n">
        <v>0.07847719830994893</v>
      </c>
      <c r="F29531" s="19" t="n">
        <v>0.2898827578544345</v>
      </c>
      <c r="G29531" s="19" t="n">
        <v>0.23689030767732439</v>
      </c>
      <c r="H29531" s="19" t="n">
        <v>0.1324194633116368</v>
      </c>
      <c r="I29531" s="19" t="n">
        <v>0.32928763143185347</v>
      </c>
      <c r="J29531" s="19" t="n">
        <v>0.3197937045493076</v>
      </c>
      <c r="K29531" s="19" t="n">
        <v>0.40114554385703477</v>
      </c>
      <c r="L29531" s="19" t="n">
        <v>0.22842411458768486</v>
      </c>
      <c r="M29531" s="19" t="n">
        <v>0.1341385304283866</v>
      </c>
    </row>
    <row r="29532">
      <c r="B29532" s="8" t="s">
        <v>4334</v>
      </c>
      <c r="C29532" s="15" t="n">
        <v>0.2978638012538455</v>
      </c>
      <c r="D29532" s="15" t="n">
        <v>0.21756594273139407</v>
      </c>
      <c r="E29532" s="15" t="n">
        <v>0.14960209283314352</v>
      </c>
      <c r="F29532" s="15" t="n">
        <v>0.29182104922561003</v>
      </c>
      <c r="G29532" s="15" t="n">
        <v>0.19923473241525483</v>
      </c>
      <c r="H29532" s="15" t="n">
        <v>0.18801775601973914</v>
      </c>
      <c r="I29532" s="15" t="n">
        <v>0.315944463027363</v>
      </c>
      <c r="J29532" s="15" t="n">
        <v>0.2747910719708223</v>
      </c>
      <c r="K29532" s="15" t="n">
        <v>0.28549027669791494</v>
      </c>
      <c r="L29532" s="15" t="n">
        <v>0.27085538321766295</v>
      </c>
      <c r="M29532" s="15" t="n">
        <v>0.21408552076731613</v>
      </c>
    </row>
    <row r="29533">
      <c r="B29533" s="8" t="s">
        <v>4335</v>
      </c>
      <c r="C29533" s="19" t="n">
        <v>0.276367245408409</v>
      </c>
      <c r="D29533" s="19" t="n">
        <v>0.2556728860123147</v>
      </c>
      <c r="E29533" s="19" t="n">
        <v>0.13194158115107082</v>
      </c>
      <c r="F29533" s="19" t="n">
        <v>0.3031869277116706</v>
      </c>
      <c r="G29533" s="19" t="n">
        <v>0.1585608079225982</v>
      </c>
      <c r="H29533" s="19" t="n">
        <v>0.149834005569897</v>
      </c>
      <c r="I29533" s="19" t="n">
        <v>0.3314124159074643</v>
      </c>
      <c r="J29533" s="19" t="n">
        <v>0.2551877771553644</v>
      </c>
      <c r="K29533" s="19" t="n">
        <v>0.31903471713997156</v>
      </c>
      <c r="L29533" s="19" t="n">
        <v>0.2008913893137769</v>
      </c>
      <c r="M29533" s="19" t="n">
        <v>0.2109789782604343</v>
      </c>
    </row>
    <row r="29534">
      <c r="B29534" s="8" t="s">
        <v>4336</v>
      </c>
      <c r="C29534" s="15" t="n">
        <v>0.26410684243638555</v>
      </c>
      <c r="D29534" s="15" t="n">
        <v>0.25348736366407415</v>
      </c>
      <c r="E29534" s="15" t="n">
        <v>0.16311325924282633</v>
      </c>
      <c r="F29534" s="15" t="n">
        <v>0.24248883776359142</v>
      </c>
      <c r="G29534" s="15" t="n">
        <v>0.1977039130970172</v>
      </c>
      <c r="H29534" s="15" t="n">
        <v>0.15196045184743684</v>
      </c>
      <c r="I29534" s="15" t="n">
        <v>0.3175776016887792</v>
      </c>
      <c r="J29534" s="15" t="n">
        <v>0.22402873417343325</v>
      </c>
      <c r="K29534" s="15" t="n">
        <v>0.31966237440083023</v>
      </c>
      <c r="L29534" s="15" t="n">
        <v>0.25983714133006597</v>
      </c>
      <c r="M29534" s="15" t="n">
        <v>0.20741427976324026</v>
      </c>
    </row>
    <row r="29535">
      <c r="B29535" s="8" t="s">
        <v>4337</v>
      </c>
      <c r="C29535" s="19" t="n">
        <v>0.2892471876206624</v>
      </c>
      <c r="D29535" s="19" t="n">
        <v>0.21672582975074253</v>
      </c>
      <c r="E29535" s="19" t="n">
        <v>0.14279072748130536</v>
      </c>
      <c r="F29535" s="19" t="n">
        <v>0.2587177576074845</v>
      </c>
      <c r="G29535" s="19" t="n">
        <v>0.19201424941592238</v>
      </c>
      <c r="H29535" s="19" t="n">
        <v>0.136024134650495</v>
      </c>
      <c r="I29535" s="19" t="n">
        <v>0.3171496103164468</v>
      </c>
      <c r="J29535" s="19" t="n">
        <v>0.2176434984131397</v>
      </c>
      <c r="K29535" s="19" t="n">
        <v>0.3105497462417095</v>
      </c>
      <c r="L29535" s="19" t="n">
        <v>0.2666438475202883</v>
      </c>
      <c r="M29535" s="19" t="n">
        <v>0.20172602504124815</v>
      </c>
    </row>
    <row r="29536">
      <c r="B29536" s="8" t="s">
        <v>4338</v>
      </c>
      <c r="C29536" s="15" t="n">
        <v>0.3037331565094254</v>
      </c>
      <c r="D29536" s="15" t="n">
        <v>0.30144407030714404</v>
      </c>
      <c r="E29536" s="15" t="n">
        <v>0.16912304521159094</v>
      </c>
      <c r="F29536" s="15" t="n">
        <v>0.23655791838812992</v>
      </c>
      <c r="G29536" s="15" t="n">
        <v>0.10820681828056493</v>
      </c>
      <c r="H29536" s="15" t="n">
        <v>0.18425200132658537</v>
      </c>
      <c r="I29536" s="15" t="n">
        <v>0.3267041253126788</v>
      </c>
      <c r="J29536" s="15" t="n">
        <v>0.3205829107768239</v>
      </c>
      <c r="K29536" s="15" t="n">
        <v>0.2669791125194516</v>
      </c>
      <c r="L29536" s="15" t="n">
        <v>0.20751006004873532</v>
      </c>
      <c r="M29536" s="15" t="n">
        <v>0.2051527413615757</v>
      </c>
    </row>
    <row r="29537">
      <c r="B29537" s="8" t="s">
        <v>4339</v>
      </c>
      <c r="C29537" s="19" t="n">
        <v>0.2729820364603931</v>
      </c>
      <c r="D29537" s="19" t="n">
        <v>0.2757320509275668</v>
      </c>
      <c r="E29537" s="19" t="n">
        <v>0.16928297774587622</v>
      </c>
      <c r="F29537" s="19" t="n">
        <v>0.2586556552567447</v>
      </c>
      <c r="G29537" s="19" t="n">
        <v>0.16028948853083408</v>
      </c>
      <c r="H29537" s="19" t="n">
        <v>0.1943100507161312</v>
      </c>
      <c r="I29537" s="19" t="n">
        <v>0.3430354173781598</v>
      </c>
      <c r="J29537" s="19" t="n">
        <v>0.2764483530495148</v>
      </c>
      <c r="K29537" s="19" t="n">
        <v>0.33417247358772234</v>
      </c>
      <c r="L29537" s="19" t="n">
        <v>0.23572744086147665</v>
      </c>
      <c r="M29537" s="19" t="n">
        <v>0.17498463117785876</v>
      </c>
    </row>
    <row r="29538">
      <c r="B29538" s="8" t="s">
        <v>4340</v>
      </c>
      <c r="C29538" s="15" t="n">
        <v>0.29087546139613585</v>
      </c>
      <c r="D29538" s="15" t="n">
        <v>0.2706655770294577</v>
      </c>
      <c r="E29538" s="15" t="n">
        <v>0.17117182043017362</v>
      </c>
      <c r="F29538" s="15" t="n">
        <v>0.23711570973003582</v>
      </c>
      <c r="G29538" s="15" t="n">
        <v>0.17748477428842005</v>
      </c>
      <c r="H29538" s="15" t="n">
        <v>0.14543651114196923</v>
      </c>
      <c r="I29538" s="15" t="n">
        <v>0.3130487043464654</v>
      </c>
      <c r="J29538" s="15" t="n">
        <v>0.2346457715643932</v>
      </c>
      <c r="K29538" s="15" t="n">
        <v>0.25276996342740726</v>
      </c>
      <c r="L29538" s="15" t="n">
        <v>0.23072095278270333</v>
      </c>
      <c r="M29538" s="15" t="n">
        <v>0.18572807918787085</v>
      </c>
    </row>
    <row r="29539">
      <c r="B29539" s="8" t="s">
        <v>4341</v>
      </c>
      <c r="C29539" s="19" t="n">
        <v>0.3266817193902725</v>
      </c>
      <c r="D29539" s="19" t="n">
        <v>0.29912984394120284</v>
      </c>
      <c r="E29539" s="19" t="n">
        <v>0.1308153921878481</v>
      </c>
      <c r="F29539" s="19" t="n">
        <v>0.27798050708754485</v>
      </c>
      <c r="G29539" s="19" t="n">
        <v>0.20699216431305273</v>
      </c>
      <c r="H29539" s="19" t="n">
        <v>0.13246439832698287</v>
      </c>
      <c r="I29539" s="19" t="n">
        <v>0.3414956419053186</v>
      </c>
      <c r="J29539" s="19" t="n">
        <v>0.373682007707794</v>
      </c>
      <c r="K29539" s="19" t="n">
        <v>0.3414362746779462</v>
      </c>
      <c r="L29539" s="19" t="n">
        <v>0.19466646280668926</v>
      </c>
      <c r="M29539" s="19" t="n">
        <v>0.15602406532627255</v>
      </c>
    </row>
    <row r="29540">
      <c r="B29540" s="8" t="s">
        <v>4342</v>
      </c>
      <c r="C29540" s="15" t="n">
        <v>0.26467415231109304</v>
      </c>
      <c r="D29540" s="15" t="n">
        <v>0.2519693601957936</v>
      </c>
      <c r="E29540" s="15" t="n">
        <v>0.166941004858292</v>
      </c>
      <c r="F29540" s="15" t="n">
        <v>0.21936979231640655</v>
      </c>
      <c r="G29540" s="15" t="n">
        <v>0.18236341344749693</v>
      </c>
      <c r="H29540" s="15" t="n">
        <v>0.16695358095242646</v>
      </c>
      <c r="I29540" s="15" t="n">
        <v>0.3071480437758949</v>
      </c>
      <c r="J29540" s="15" t="n">
        <v>0.22886308743558265</v>
      </c>
      <c r="K29540" s="15" t="n">
        <v>0.2607948137007041</v>
      </c>
      <c r="L29540" s="15" t="n">
        <v>0.26270374282948955</v>
      </c>
      <c r="M29540" s="15" t="n">
        <v>0.1932760292642348</v>
      </c>
    </row>
    <row r="29541">
      <c r="B29541" s="8" t="s">
        <v>4343</v>
      </c>
      <c r="C29541" s="19" t="n">
        <v>0.2545898782977818</v>
      </c>
      <c r="D29541" s="19" t="n">
        <v>0.25052809369727763</v>
      </c>
      <c r="E29541" s="19" t="n">
        <v>0.16373784908396533</v>
      </c>
      <c r="F29541" s="19" t="n">
        <v>0.2513423382804123</v>
      </c>
      <c r="G29541" s="19" t="n">
        <v>0.16075722317175953</v>
      </c>
      <c r="H29541" s="19" t="n">
        <v>0.17895326279167187</v>
      </c>
      <c r="I29541" s="19" t="n">
        <v>0.34202720387982916</v>
      </c>
      <c r="J29541" s="19" t="n">
        <v>0.23612786320238685</v>
      </c>
      <c r="K29541" s="19" t="n">
        <v>0.2779737542037973</v>
      </c>
      <c r="L29541" s="19" t="n">
        <v>0.25098632385496933</v>
      </c>
      <c r="M29541" s="19" t="n">
        <v>0.17089057965332718</v>
      </c>
    </row>
    <row r="29542">
      <c r="B29542" s="8" t="s">
        <v>4344</v>
      </c>
      <c r="C29542" s="15" t="n">
        <v>0.35196643027509644</v>
      </c>
      <c r="D29542" s="15" t="n">
        <v>0.3239348940616167</v>
      </c>
      <c r="E29542" s="15" t="n">
        <v>0.09810697073778768</v>
      </c>
      <c r="F29542" s="15" t="n">
        <v>0.3162665157207015</v>
      </c>
      <c r="G29542" s="15" t="n">
        <v>0.1154521431966552</v>
      </c>
      <c r="H29542" s="15" t="n">
        <v>0.16412428708963114</v>
      </c>
      <c r="I29542" s="15" t="n">
        <v>0.3230483468072347</v>
      </c>
      <c r="J29542" s="15" t="n">
        <v>0.364026430431128</v>
      </c>
      <c r="K29542" s="15" t="n">
        <v>0.3012250842851133</v>
      </c>
      <c r="L29542" s="15" t="n">
        <v>0.16390213887937413</v>
      </c>
      <c r="M29542" s="15" t="n">
        <v>0.14930445078050533</v>
      </c>
    </row>
    <row r="29543">
      <c r="B29543" s="8" t="s">
        <v>4345</v>
      </c>
      <c r="C29543" s="19" t="n">
        <v>0.2922811957135618</v>
      </c>
      <c r="D29543" s="19" t="n">
        <v>0.2751822731436545</v>
      </c>
      <c r="E29543" s="19" t="n">
        <v>0.14297408626772418</v>
      </c>
      <c r="F29543" s="19" t="n">
        <v>0.29336820338457475</v>
      </c>
      <c r="G29543" s="19" t="n">
        <v>0.148254300784517</v>
      </c>
      <c r="H29543" s="19" t="n">
        <v>0.18260734237118892</v>
      </c>
      <c r="I29543" s="19" t="n">
        <v>0.35222372465262314</v>
      </c>
      <c r="J29543" s="19" t="n">
        <v>0.3339472223314408</v>
      </c>
      <c r="K29543" s="19" t="n">
        <v>0.37284628891157645</v>
      </c>
      <c r="L29543" s="19" t="n">
        <v>0.2348957814259534</v>
      </c>
      <c r="M29543" s="19" t="n">
        <v>0.16548425469891767</v>
      </c>
    </row>
    <row r="29544">
      <c r="B29544" s="8" t="s">
        <v>4346</v>
      </c>
      <c r="C29544" s="15" t="n">
        <v>0.24016143449449093</v>
      </c>
      <c r="D29544" s="15" t="n">
        <v>0.2460618807867943</v>
      </c>
      <c r="E29544" s="15" t="n">
        <v>0.20252345362407947</v>
      </c>
      <c r="F29544" s="15" t="n">
        <v>0.25705222680399153</v>
      </c>
      <c r="G29544" s="15" t="n">
        <v>0.12341094045042274</v>
      </c>
      <c r="H29544" s="15" t="n">
        <v>0.22810548605405337</v>
      </c>
      <c r="I29544" s="15" t="n">
        <v>0.26819684910092184</v>
      </c>
      <c r="J29544" s="15" t="n">
        <v>0.2965050255049487</v>
      </c>
      <c r="K29544" s="15" t="n">
        <v>0.37859400673828686</v>
      </c>
      <c r="L29544" s="15" t="n">
        <v>0.30369327361990234</v>
      </c>
      <c r="M29544" s="15" t="n">
        <v>0.2001407523425434</v>
      </c>
    </row>
    <row r="29545">
      <c r="B29545" s="8" t="s">
        <v>4347</v>
      </c>
      <c r="C29545" s="19" t="n">
        <v>0.3078036844859714</v>
      </c>
      <c r="D29545" s="19" t="n">
        <v>0.2679107985765476</v>
      </c>
      <c r="E29545" s="19" t="n">
        <v>0.15584887567181202</v>
      </c>
      <c r="F29545" s="19" t="n">
        <v>0.24245375362038696</v>
      </c>
      <c r="G29545" s="19" t="n">
        <v>0.12387095975767166</v>
      </c>
      <c r="H29545" s="19" t="n">
        <v>0.1640560054252263</v>
      </c>
      <c r="I29545" s="19" t="n">
        <v>0.31526667509969525</v>
      </c>
      <c r="J29545" s="19" t="n">
        <v>0.27076910612817867</v>
      </c>
      <c r="K29545" s="19" t="n">
        <v>0.268675837423095</v>
      </c>
      <c r="L29545" s="19" t="n">
        <v>0.27155108643979076</v>
      </c>
      <c r="M29545" s="19" t="n">
        <v>0.13258144076447867</v>
      </c>
    </row>
    <row r="29546">
      <c r="B29546" s="8" t="s">
        <v>4348</v>
      </c>
      <c r="C29546" s="15" t="n">
        <v>0.2640075957277241</v>
      </c>
      <c r="D29546" s="15" t="n">
        <v>0.24061947360002708</v>
      </c>
      <c r="E29546" s="15" t="n">
        <v>0.16083346174455737</v>
      </c>
      <c r="F29546" s="15" t="n">
        <v>0.25055424747476107</v>
      </c>
      <c r="G29546" s="15" t="n">
        <v>0.13928418177712404</v>
      </c>
      <c r="H29546" s="15" t="n">
        <v>0.19639022129431555</v>
      </c>
      <c r="I29546" s="15" t="n">
        <v>0.3070610454410022</v>
      </c>
      <c r="J29546" s="15" t="n">
        <v>0.28082496729557893</v>
      </c>
      <c r="K29546" s="15" t="n">
        <v>0.28981998729901615</v>
      </c>
      <c r="L29546" s="15" t="n">
        <v>0.22856399168010938</v>
      </c>
      <c r="M29546" s="15" t="n">
        <v>0.1336932644518922</v>
      </c>
    </row>
    <row r="29547">
      <c r="B29547" s="8" t="s">
        <v>4349</v>
      </c>
      <c r="C29547" s="19" t="n">
        <v>0.262551283251663</v>
      </c>
      <c r="D29547" s="19" t="n">
        <v>0.2380014806336674</v>
      </c>
      <c r="E29547" s="19" t="n">
        <v>0.12585280074310792</v>
      </c>
      <c r="F29547" s="19" t="n">
        <v>0.248454287987383</v>
      </c>
      <c r="G29547" s="19" t="n">
        <v>0.2074480886587257</v>
      </c>
      <c r="H29547" s="19" t="n">
        <v>0.13505716537288928</v>
      </c>
      <c r="I29547" s="19" t="n">
        <v>0.3122566713027007</v>
      </c>
      <c r="J29547" s="19" t="n">
        <v>0.20203366444120083</v>
      </c>
      <c r="K29547" s="19" t="n">
        <v>0.29969537866877133</v>
      </c>
      <c r="L29547" s="19" t="n">
        <v>0.26734955094942303</v>
      </c>
      <c r="M29547" s="19" t="n">
        <v>0.21607126331017718</v>
      </c>
    </row>
    <row r="29548">
      <c r="B29548" s="8" t="s">
        <v>4350</v>
      </c>
      <c r="C29548" s="15" t="n">
        <v>0.3067831346057567</v>
      </c>
      <c r="D29548" s="15" t="n">
        <v>0.30077641958343326</v>
      </c>
      <c r="E29548" s="15" t="n">
        <v>0.05523432400283293</v>
      </c>
      <c r="F29548" s="15" t="n">
        <v>0.2911020071719423</v>
      </c>
      <c r="G29548" s="15" t="n">
        <v>0.21520143532484926</v>
      </c>
      <c r="H29548" s="15" t="n">
        <v>0.08322026946588133</v>
      </c>
      <c r="I29548" s="15" t="n">
        <v>0.3709590414840598</v>
      </c>
      <c r="J29548" s="15" t="n">
        <v>0.36742179901890715</v>
      </c>
      <c r="K29548" s="15" t="n">
        <v>0.2816074474107331</v>
      </c>
      <c r="L29548" s="15" t="n">
        <v>0.14880320291659757</v>
      </c>
      <c r="M29548" s="15" t="n">
        <v>0.13497639191903324</v>
      </c>
    </row>
    <row r="29549">
      <c r="B29549" s="8" t="s">
        <v>4351</v>
      </c>
      <c r="C29549" s="19" t="n">
        <v>0.2349237520393661</v>
      </c>
      <c r="D29549" s="19" t="n">
        <v>0.22522433356033886</v>
      </c>
      <c r="E29549" s="19" t="n">
        <v>0.16008529101901214</v>
      </c>
      <c r="F29549" s="19" t="n">
        <v>0.2237314644030781</v>
      </c>
      <c r="G29549" s="19" t="n">
        <v>0.19875960226173667</v>
      </c>
      <c r="H29549" s="19" t="n">
        <v>0.17493686254996427</v>
      </c>
      <c r="I29549" s="19" t="n">
        <v>0.30899011153617917</v>
      </c>
      <c r="J29549" s="19" t="n">
        <v>0.18953890919880734</v>
      </c>
      <c r="K29549" s="19" t="n">
        <v>0.29881029249655866</v>
      </c>
      <c r="L29549" s="19" t="n">
        <v>0.2554770818400106</v>
      </c>
      <c r="M29549" s="19" t="n">
        <v>0.2381150059264291</v>
      </c>
    </row>
    <row r="29550">
      <c r="B29550" s="8" t="s">
        <v>4352</v>
      </c>
      <c r="C29550" s="15" t="n">
        <v>0.2770130803772256</v>
      </c>
      <c r="D29550" s="15" t="n">
        <v>0.2752567839736768</v>
      </c>
      <c r="E29550" s="15" t="n">
        <v>0.11132146846922432</v>
      </c>
      <c r="F29550" s="15" t="n">
        <v>0.24838918737133542</v>
      </c>
      <c r="G29550" s="15" t="n">
        <v>0.18022367297529585</v>
      </c>
      <c r="H29550" s="15" t="n">
        <v>0.14834202431381774</v>
      </c>
      <c r="I29550" s="15" t="n">
        <v>0.3514401607758989</v>
      </c>
      <c r="J29550" s="15" t="n">
        <v>0.24548980216795113</v>
      </c>
      <c r="K29550" s="15" t="n">
        <v>0.307087068441966</v>
      </c>
      <c r="L29550" s="15" t="n">
        <v>0.21627012371379264</v>
      </c>
      <c r="M29550" s="15" t="n">
        <v>0.16456838183833114</v>
      </c>
    </row>
    <row r="29551">
      <c r="B29551" s="8" t="s">
        <v>4353</v>
      </c>
      <c r="C29551" s="19" t="n">
        <v>0.29291029056950924</v>
      </c>
      <c r="D29551" s="19" t="n">
        <v>0.27265884055651</v>
      </c>
      <c r="E29551" s="19" t="n">
        <v>0.14150517902081425</v>
      </c>
      <c r="F29551" s="19" t="n">
        <v>0.2778293451405557</v>
      </c>
      <c r="G29551" s="19" t="n">
        <v>0.1684949879780466</v>
      </c>
      <c r="H29551" s="19" t="n">
        <v>0.14229713725610657</v>
      </c>
      <c r="I29551" s="19" t="n">
        <v>0.414401453998702</v>
      </c>
      <c r="J29551" s="19" t="n">
        <v>0.30180406956761147</v>
      </c>
      <c r="K29551" s="19" t="n">
        <v>0.26579555924126774</v>
      </c>
      <c r="L29551" s="19" t="n">
        <v>0.13449899307841595</v>
      </c>
      <c r="M29551" s="19" t="n">
        <v>0.13732243435164393</v>
      </c>
    </row>
    <row r="29552">
      <c r="B29552" s="8" t="s">
        <v>4354</v>
      </c>
      <c r="C29552" s="15" t="n">
        <v>0.29291209744950797</v>
      </c>
      <c r="D29552" s="15" t="n">
        <v>0.27269318890700056</v>
      </c>
      <c r="E29552" s="15" t="n">
        <v>0.18836300297539924</v>
      </c>
      <c r="F29552" s="15" t="n">
        <v>0.23560186380608575</v>
      </c>
      <c r="G29552" s="15" t="n">
        <v>0.10613953454644165</v>
      </c>
      <c r="H29552" s="15" t="n">
        <v>0.2021286801806722</v>
      </c>
      <c r="I29552" s="15" t="n">
        <v>0.2788508455857919</v>
      </c>
      <c r="J29552" s="15" t="n">
        <v>0.3027748417116672</v>
      </c>
      <c r="K29552" s="15" t="n">
        <v>0.27450390203406994</v>
      </c>
      <c r="L29552" s="15" t="n">
        <v>0.21411668692800626</v>
      </c>
      <c r="M29552" s="15" t="n">
        <v>0.21260241578175873</v>
      </c>
    </row>
    <row r="29553">
      <c r="B29553" s="8" t="s">
        <v>4355</v>
      </c>
      <c r="C29553" s="19" t="n">
        <v>0.3204835712554156</v>
      </c>
      <c r="D29553" s="19" t="n">
        <v>0.3018471132991156</v>
      </c>
      <c r="E29553" s="19" t="n">
        <v>0.1213701802264453</v>
      </c>
      <c r="F29553" s="19" t="n">
        <v>0.2407968471324151</v>
      </c>
      <c r="G29553" s="19" t="n">
        <v>0.1596069377294512</v>
      </c>
      <c r="H29553" s="19" t="n">
        <v>0.16279672946925763</v>
      </c>
      <c r="I29553" s="19" t="n">
        <v>0.3523368425545847</v>
      </c>
      <c r="J29553" s="19" t="n">
        <v>0.33106063263305713</v>
      </c>
      <c r="K29553" s="19" t="n">
        <v>0.2623353897012084</v>
      </c>
      <c r="L29553" s="19" t="n">
        <v>0.17700099773864117</v>
      </c>
      <c r="M29553" s="19" t="n">
        <v>0.19277340244619792</v>
      </c>
    </row>
    <row r="29554">
      <c r="B29554" s="8" t="s">
        <v>4356</v>
      </c>
      <c r="C29554" s="15" t="n">
        <v>0.315550452538182</v>
      </c>
      <c r="D29554" s="15" t="n">
        <v>0.30291963474452593</v>
      </c>
      <c r="E29554" s="15" t="n">
        <v>0.15198997865817782</v>
      </c>
      <c r="F29554" s="15" t="n">
        <v>0.2794227759759327</v>
      </c>
      <c r="G29554" s="15" t="n">
        <v>0.1689983469765264</v>
      </c>
      <c r="H29554" s="15" t="n">
        <v>0.15367649976758838</v>
      </c>
      <c r="I29554" s="15" t="n">
        <v>0.26741779551337674</v>
      </c>
      <c r="J29554" s="15" t="n">
        <v>0.2905328628553142</v>
      </c>
      <c r="K29554" s="15" t="n">
        <v>0.2793721811984771</v>
      </c>
      <c r="L29554" s="15" t="n">
        <v>0.22940309049752006</v>
      </c>
      <c r="M29554" s="15" t="n">
        <v>0.22866893273976757</v>
      </c>
    </row>
    <row r="29555">
      <c r="B29555" s="8" t="s">
        <v>4357</v>
      </c>
      <c r="C29555" s="19" t="n">
        <v>0.26011030448795336</v>
      </c>
      <c r="D29555" s="19" t="n">
        <v>0.24536351993141153</v>
      </c>
      <c r="E29555" s="19" t="n">
        <v>0.1751513023307628</v>
      </c>
      <c r="F29555" s="19" t="n">
        <v>0.24758761957276432</v>
      </c>
      <c r="G29555" s="19" t="n">
        <v>0.13390466190878045</v>
      </c>
      <c r="H29555" s="19" t="n">
        <v>0.1841087988196162</v>
      </c>
      <c r="I29555" s="19" t="n">
        <v>0.286883048355059</v>
      </c>
      <c r="J29555" s="19" t="n">
        <v>0.18051866838703068</v>
      </c>
      <c r="K29555" s="19" t="n">
        <v>0.2604458420897382</v>
      </c>
      <c r="L29555" s="19" t="n">
        <v>0.26285457505784904</v>
      </c>
      <c r="M29555" s="19" t="n">
        <v>0.2144395583719447</v>
      </c>
    </row>
    <row r="29556">
      <c r="B29556" s="8" t="s">
        <v>4358</v>
      </c>
      <c r="C29556" s="15" t="n">
        <v>0.2777440595650589</v>
      </c>
      <c r="D29556" s="15" t="n">
        <v>0.2571140694543801</v>
      </c>
      <c r="E29556" s="15" t="n">
        <v>0.12667053882541376</v>
      </c>
      <c r="F29556" s="15" t="n">
        <v>0.2517016475674768</v>
      </c>
      <c r="G29556" s="15" t="n">
        <v>0.13602606042463913</v>
      </c>
      <c r="H29556" s="15" t="n">
        <v>0.17768034862601673</v>
      </c>
      <c r="I29556" s="15" t="n">
        <v>0.3009311917900752</v>
      </c>
      <c r="J29556" s="15" t="n">
        <v>0.2662038180052497</v>
      </c>
      <c r="K29556" s="15" t="n">
        <v>0.29285959474183176</v>
      </c>
      <c r="L29556" s="15" t="n">
        <v>0.1841922608700259</v>
      </c>
      <c r="M29556" s="15" t="n">
        <v>0.17541869059098722</v>
      </c>
    </row>
    <row r="29557">
      <c r="B29557" s="8" t="s">
        <v>4359</v>
      </c>
      <c r="C29557" s="19" t="n">
        <v>0.2894594962067433</v>
      </c>
      <c r="D29557" s="19" t="n">
        <v>0.2737995729773712</v>
      </c>
      <c r="E29557" s="19" t="n">
        <v>0.19373651119058455</v>
      </c>
      <c r="F29557" s="19" t="n">
        <v>0.26504077505531154</v>
      </c>
      <c r="G29557" s="19" t="n">
        <v>0.09869290395739061</v>
      </c>
      <c r="H29557" s="19" t="n">
        <v>0.21421685385714428</v>
      </c>
      <c r="I29557" s="19" t="n">
        <v>0.29524850857192647</v>
      </c>
      <c r="J29557" s="19" t="n">
        <v>0.3004223012745658</v>
      </c>
      <c r="K29557" s="19" t="n">
        <v>0.2881429710688768</v>
      </c>
      <c r="L29557" s="19" t="n">
        <v>0.17163563880607663</v>
      </c>
      <c r="M29557" s="19" t="n">
        <v>0.22448906363290405</v>
      </c>
    </row>
    <row r="29558">
      <c r="B29558" s="8" t="s">
        <v>4360</v>
      </c>
      <c r="C29558" s="15" t="n">
        <v>0.2783788491039037</v>
      </c>
      <c r="D29558" s="15" t="n">
        <v>0.25666517007720435</v>
      </c>
      <c r="E29558" s="15" t="n">
        <v>0.22115771778652166</v>
      </c>
      <c r="F29558" s="15" t="n">
        <v>0.24286671435038154</v>
      </c>
      <c r="G29558" s="15" t="n">
        <v>0.12588420006092982</v>
      </c>
      <c r="H29558" s="15" t="n">
        <v>0.22250836996942752</v>
      </c>
      <c r="I29558" s="15" t="n">
        <v>0.2934929077426341</v>
      </c>
      <c r="J29558" s="15" t="n">
        <v>0.30684431676994606</v>
      </c>
      <c r="K29558" s="15" t="n">
        <v>0.2735809542915702</v>
      </c>
      <c r="L29558" s="15" t="n">
        <v>0.20570891211303638</v>
      </c>
      <c r="M29558" s="15" t="n">
        <v>0.19053232780092338</v>
      </c>
    </row>
    <row r="29559">
      <c r="B29559" s="8" t="s">
        <v>4361</v>
      </c>
      <c r="C29559" s="19" t="n">
        <v>0.3067609626248668</v>
      </c>
      <c r="D29559" s="19" t="n">
        <v>0.24565281842473843</v>
      </c>
      <c r="E29559" s="19" t="n">
        <v>0.16623349378674557</v>
      </c>
      <c r="F29559" s="19" t="n">
        <v>0.21977823405320435</v>
      </c>
      <c r="G29559" s="19" t="n">
        <v>0.1357603025845101</v>
      </c>
      <c r="H29559" s="19" t="n">
        <v>0.18452656728705583</v>
      </c>
      <c r="I29559" s="19" t="n">
        <v>0.3429473940631746</v>
      </c>
      <c r="J29559" s="19" t="n">
        <v>0.27724612072359484</v>
      </c>
      <c r="K29559" s="19" t="n">
        <v>0.24211923971163773</v>
      </c>
      <c r="L29559" s="19" t="n">
        <v>0.23331692087289216</v>
      </c>
      <c r="M29559" s="19" t="n">
        <v>0.1535856633979775</v>
      </c>
    </row>
    <row r="29560">
      <c r="B29560" s="8" t="s">
        <v>4362</v>
      </c>
      <c r="C29560" s="15" t="n">
        <v>0.252165352917639</v>
      </c>
      <c r="D29560" s="15" t="n">
        <v>0.2660286336648782</v>
      </c>
      <c r="E29560" s="15" t="n">
        <v>0.15552832900685423</v>
      </c>
      <c r="F29560" s="15" t="n">
        <v>0.2271956609941506</v>
      </c>
      <c r="G29560" s="15" t="n">
        <v>0.18636701276430997</v>
      </c>
      <c r="H29560" s="15" t="n">
        <v>0.17363787869332548</v>
      </c>
      <c r="I29560" s="15" t="n">
        <v>0.30894545510843174</v>
      </c>
      <c r="J29560" s="15" t="n">
        <v>0.3174335155680615</v>
      </c>
      <c r="K29560" s="15" t="n">
        <v>0.34824910109161444</v>
      </c>
      <c r="L29560" s="15" t="n">
        <v>0.20472190269649287</v>
      </c>
      <c r="M29560" s="15" t="n">
        <v>0.17599476829549393</v>
      </c>
    </row>
    <row r="29561">
      <c r="B29561" s="8" t="s">
        <v>4363</v>
      </c>
      <c r="C29561" s="19" t="n">
        <v>0.27555245901242664</v>
      </c>
      <c r="D29561" s="19" t="n">
        <v>0.2548518079638476</v>
      </c>
      <c r="E29561" s="19" t="n">
        <v>0.13591209655927017</v>
      </c>
      <c r="F29561" s="19" t="n">
        <v>0.28321344549059807</v>
      </c>
      <c r="G29561" s="19" t="n">
        <v>0.17019912645771765</v>
      </c>
      <c r="H29561" s="19" t="n">
        <v>0.14689380194866267</v>
      </c>
      <c r="I29561" s="19" t="n">
        <v>0.3338376552498135</v>
      </c>
      <c r="J29561" s="19" t="n">
        <v>0.24858885792375796</v>
      </c>
      <c r="K29561" s="19" t="n">
        <v>0.276993408409215</v>
      </c>
      <c r="L29561" s="19" t="n">
        <v>0.2808274794193773</v>
      </c>
      <c r="M29561" s="19" t="n">
        <v>0.11272447169801546</v>
      </c>
    </row>
    <row r="29562">
      <c r="B29562" s="8" t="s">
        <v>4364</v>
      </c>
      <c r="C29562" s="15" t="n">
        <v>0.2926417918306613</v>
      </c>
      <c r="D29562" s="15" t="n">
        <v>0.26381242355045037</v>
      </c>
      <c r="E29562" s="15" t="n">
        <v>0.1331378376265351</v>
      </c>
      <c r="F29562" s="15" t="n">
        <v>0.2655235548702412</v>
      </c>
      <c r="G29562" s="15" t="n">
        <v>0.13541123238185393</v>
      </c>
      <c r="H29562" s="15" t="n">
        <v>0.1490164278217428</v>
      </c>
      <c r="I29562" s="15" t="n">
        <v>0.3265728547633805</v>
      </c>
      <c r="J29562" s="15" t="n">
        <v>0.18921522915312633</v>
      </c>
      <c r="K29562" s="15" t="n">
        <v>0.294745247849106</v>
      </c>
      <c r="L29562" s="15" t="n">
        <v>0.23029860870056162</v>
      </c>
      <c r="M29562" s="15" t="n">
        <v>0.255415707226785</v>
      </c>
    </row>
    <row r="29563">
      <c r="B29563" s="8" t="s">
        <v>4365</v>
      </c>
      <c r="C29563" s="19" t="n">
        <v>0.2862192838349089</v>
      </c>
      <c r="D29563" s="19" t="n">
        <v>0.2469835101110596</v>
      </c>
      <c r="E29563" s="19" t="n">
        <v>0.1178106337689498</v>
      </c>
      <c r="F29563" s="19" t="n">
        <v>0.26742374868374286</v>
      </c>
      <c r="G29563" s="19" t="n">
        <v>0.15360892210150465</v>
      </c>
      <c r="H29563" s="19" t="n">
        <v>0.17454057307614618</v>
      </c>
      <c r="I29563" s="19" t="n">
        <v>0.32556419034835743</v>
      </c>
      <c r="J29563" s="19" t="n">
        <v>0.20641811428368043</v>
      </c>
      <c r="K29563" s="19" t="n">
        <v>0.2847483330190447</v>
      </c>
      <c r="L29563" s="19" t="n">
        <v>0.28476219021425503</v>
      </c>
      <c r="M29563" s="19" t="n">
        <v>0.2107851235252729</v>
      </c>
    </row>
    <row r="29564">
      <c r="B29564" s="8" t="s">
        <v>4366</v>
      </c>
      <c r="C29564" s="15" t="n">
        <v>0.26865911360444855</v>
      </c>
      <c r="D29564" s="15" t="n">
        <v>0.2605801319731285</v>
      </c>
      <c r="E29564" s="15" t="n">
        <v>0.17082281980751565</v>
      </c>
      <c r="F29564" s="15" t="n">
        <v>0.2517156919097934</v>
      </c>
      <c r="G29564" s="15" t="n">
        <v>0.133488500604679</v>
      </c>
      <c r="H29564" s="15" t="n">
        <v>0.2276020547048135</v>
      </c>
      <c r="I29564" s="15" t="n">
        <v>0.3374558273164085</v>
      </c>
      <c r="J29564" s="15" t="n">
        <v>0.3099353525816949</v>
      </c>
      <c r="K29564" s="15" t="n">
        <v>0.31061324666668366</v>
      </c>
      <c r="L29564" s="15" t="n">
        <v>0.18882691088077994</v>
      </c>
      <c r="M29564" s="15" t="n">
        <v>0.11261296983526937</v>
      </c>
    </row>
    <row r="29565">
      <c r="B29565" s="8" t="s">
        <v>4367</v>
      </c>
      <c r="C29565" s="19" t="n">
        <v>0.2924657599239602</v>
      </c>
      <c r="D29565" s="19" t="n">
        <v>0.2826846093211239</v>
      </c>
      <c r="E29565" s="19" t="n">
        <v>0.1306912499194235</v>
      </c>
      <c r="F29565" s="19" t="n">
        <v>0.23676096957859685</v>
      </c>
      <c r="G29565" s="19" t="n">
        <v>0.18013806351157263</v>
      </c>
      <c r="H29565" s="19" t="n">
        <v>0.1563951406442012</v>
      </c>
      <c r="I29565" s="19" t="n">
        <v>0.34477630507196944</v>
      </c>
      <c r="J29565" s="19" t="n">
        <v>0.22831902842442092</v>
      </c>
      <c r="K29565" s="19" t="n">
        <v>0.23048014714700357</v>
      </c>
      <c r="L29565" s="19" t="n">
        <v>0.20387733968245558</v>
      </c>
      <c r="M29565" s="19" t="n">
        <v>0.2526497432634339</v>
      </c>
    </row>
    <row r="29566">
      <c r="B29566" s="8" t="s">
        <v>4368</v>
      </c>
      <c r="C29566" s="15" t="n">
        <v>0.24881958166799426</v>
      </c>
      <c r="D29566" s="15" t="n">
        <v>0.2146657652107649</v>
      </c>
      <c r="E29566" s="15" t="n">
        <v>0.15352735802413933</v>
      </c>
      <c r="F29566" s="15" t="n">
        <v>0.2612835454331797</v>
      </c>
      <c r="G29566" s="15" t="n">
        <v>0.22591460163042218</v>
      </c>
      <c r="H29566" s="15" t="n">
        <v>0.17311244336594228</v>
      </c>
      <c r="I29566" s="15" t="n">
        <v>0.3484782069290133</v>
      </c>
      <c r="J29566" s="15" t="n">
        <v>0.2620925233789146</v>
      </c>
      <c r="K29566" s="15" t="n">
        <v>0.3631945136129715</v>
      </c>
      <c r="L29566" s="15" t="n">
        <v>0.24671875228834514</v>
      </c>
      <c r="M29566" s="15" t="n">
        <v>0.11604927045350084</v>
      </c>
    </row>
    <row r="29567">
      <c r="B29567" s="8" t="s">
        <v>4369</v>
      </c>
      <c r="C29567" s="19" t="n">
        <v>0.2892707964583171</v>
      </c>
      <c r="D29567" s="19" t="n">
        <v>0.25170910520403245</v>
      </c>
      <c r="E29567" s="19" t="n">
        <v>0.16140728635110585</v>
      </c>
      <c r="F29567" s="19" t="n">
        <v>0.2446514427245076</v>
      </c>
      <c r="G29567" s="19" t="n">
        <v>0.12017002805473678</v>
      </c>
      <c r="H29567" s="19" t="n">
        <v>0.18337502071479272</v>
      </c>
      <c r="I29567" s="19" t="n">
        <v>0.2946122010764204</v>
      </c>
      <c r="J29567" s="19" t="n">
        <v>0.2447623116719439</v>
      </c>
      <c r="K29567" s="19" t="n">
        <v>0.2572133590026642</v>
      </c>
      <c r="L29567" s="19" t="n">
        <v>0.22639411042882415</v>
      </c>
      <c r="M29567" s="19" t="n">
        <v>0.19768465737993687</v>
      </c>
    </row>
    <row r="29568">
      <c r="B29568" s="8" t="s">
        <v>4370</v>
      </c>
      <c r="C29568" s="15" t="n">
        <v>0.24551922104697307</v>
      </c>
      <c r="D29568" s="15" t="n">
        <v>0.23593813740181507</v>
      </c>
      <c r="E29568" s="15" t="n">
        <v>0.17557680757840646</v>
      </c>
      <c r="F29568" s="15" t="n">
        <v>0.25754320807560543</v>
      </c>
      <c r="G29568" s="15" t="n">
        <v>0.23607529860518714</v>
      </c>
      <c r="H29568" s="15" t="n">
        <v>0.15878681142281867</v>
      </c>
      <c r="I29568" s="15" t="n">
        <v>0.33378267603806216</v>
      </c>
      <c r="J29568" s="15" t="n">
        <v>0.23837310226949276</v>
      </c>
      <c r="K29568" s="15" t="n">
        <v>0.3184126958488277</v>
      </c>
      <c r="L29568" s="15" t="n">
        <v>0.2547377242886041</v>
      </c>
      <c r="M29568" s="15" t="n">
        <v>0.13766236760368966</v>
      </c>
    </row>
    <row r="29569">
      <c r="B29569" s="8" t="s">
        <v>4371</v>
      </c>
      <c r="C29569" s="19" t="n">
        <v>0.2648744638902451</v>
      </c>
      <c r="D29569" s="19" t="n">
        <v>0.2808443044213124</v>
      </c>
      <c r="E29569" s="19" t="n">
        <v>0.15635713689504346</v>
      </c>
      <c r="F29569" s="19" t="n">
        <v>0.25337436540018154</v>
      </c>
      <c r="G29569" s="19" t="n">
        <v>0.15496377105282091</v>
      </c>
      <c r="H29569" s="19" t="n">
        <v>0.19309732831551424</v>
      </c>
      <c r="I29569" s="19" t="n">
        <v>0.3116550771898687</v>
      </c>
      <c r="J29569" s="19" t="n">
        <v>0.2767694646183402</v>
      </c>
      <c r="K29569" s="19" t="n">
        <v>0.31100743294453126</v>
      </c>
      <c r="L29569" s="19" t="n">
        <v>0.23158314098215824</v>
      </c>
      <c r="M29569" s="19" t="n">
        <v>0.20095293707069342</v>
      </c>
    </row>
    <row r="29570">
      <c r="B29570" s="8" t="s">
        <v>4372</v>
      </c>
      <c r="C29570" s="15" t="n">
        <v>0.25695554831967576</v>
      </c>
      <c r="D29570" s="15" t="n">
        <v>0.26661715851438583</v>
      </c>
      <c r="E29570" s="15" t="n">
        <v>0.13059399750410464</v>
      </c>
      <c r="F29570" s="15" t="n">
        <v>0.2581452294552404</v>
      </c>
      <c r="G29570" s="15" t="n">
        <v>0.17677066121351823</v>
      </c>
      <c r="H29570" s="15" t="n">
        <v>0.15724134404953108</v>
      </c>
      <c r="I29570" s="15" t="n">
        <v>0.3288832168466941</v>
      </c>
      <c r="J29570" s="15" t="n">
        <v>0.3356765910494649</v>
      </c>
      <c r="K29570" s="15" t="n">
        <v>0.3458932957418934</v>
      </c>
      <c r="L29570" s="15" t="n">
        <v>0.21391001228449943</v>
      </c>
      <c r="M29570" s="15" t="n">
        <v>0.16082318087131103</v>
      </c>
    </row>
    <row r="29571">
      <c r="B29571" s="8" t="s">
        <v>4373</v>
      </c>
      <c r="C29571" s="19" t="n">
        <v>0.27260745530810604</v>
      </c>
      <c r="D29571" s="19" t="n">
        <v>0.28798283589674084</v>
      </c>
      <c r="E29571" s="19" t="n">
        <v>0.13640725956660985</v>
      </c>
      <c r="F29571" s="19" t="n">
        <v>0.26295608436746215</v>
      </c>
      <c r="G29571" s="19" t="n">
        <v>0.16358543823133148</v>
      </c>
      <c r="H29571" s="19" t="n">
        <v>0.21224991228878506</v>
      </c>
      <c r="I29571" s="19" t="n">
        <v>0.3750891986003263</v>
      </c>
      <c r="J29571" s="19" t="n">
        <v>0.3465167017317209</v>
      </c>
      <c r="K29571" s="19" t="n">
        <v>0.311242961181229</v>
      </c>
      <c r="L29571" s="19" t="n">
        <v>0.10552312286131595</v>
      </c>
      <c r="M29571" s="19" t="n">
        <v>0.20106654083612044</v>
      </c>
    </row>
    <row r="29572">
      <c r="B29572" s="8" t="s">
        <v>4374</v>
      </c>
      <c r="C29572" s="15" t="n">
        <v>0.2791618356467734</v>
      </c>
      <c r="D29572" s="15" t="n">
        <v>0.2512199468343983</v>
      </c>
      <c r="E29572" s="15" t="n">
        <v>0.1036160306275377</v>
      </c>
      <c r="F29572" s="15" t="n">
        <v>0.26419192411181575</v>
      </c>
      <c r="G29572" s="15" t="n">
        <v>0.1877926612022496</v>
      </c>
      <c r="H29572" s="15" t="n">
        <v>0.1461084076376056</v>
      </c>
      <c r="I29572" s="15" t="n">
        <v>0.3605475902443933</v>
      </c>
      <c r="J29572" s="15" t="n">
        <v>0.21701547839039495</v>
      </c>
      <c r="K29572" s="15" t="n">
        <v>0.3082836618602966</v>
      </c>
      <c r="L29572" s="15" t="n">
        <v>0.21809551213156253</v>
      </c>
      <c r="M29572" s="15" t="n">
        <v>0.19437726589310067</v>
      </c>
    </row>
    <row r="29573">
      <c r="B29573" s="8" t="s">
        <v>4375</v>
      </c>
      <c r="C29573" s="19" t="n">
        <v>0.26263098987222266</v>
      </c>
      <c r="D29573" s="19" t="n">
        <v>0.2545236491077252</v>
      </c>
      <c r="E29573" s="19" t="n">
        <v>0.1458980387899816</v>
      </c>
      <c r="F29573" s="19" t="n">
        <v>0.2818228280098131</v>
      </c>
      <c r="G29573" s="19" t="n">
        <v>0.1477373962254304</v>
      </c>
      <c r="H29573" s="19" t="n">
        <v>0.1749160179950339</v>
      </c>
      <c r="I29573" s="19" t="n">
        <v>0.3078809068895302</v>
      </c>
      <c r="J29573" s="19" t="n">
        <v>0.20664687879566238</v>
      </c>
      <c r="K29573" s="19" t="n">
        <v>0.2464046862625605</v>
      </c>
      <c r="L29573" s="19" t="n">
        <v>0.25759590388795084</v>
      </c>
      <c r="M29573" s="19" t="n">
        <v>0.20941820524424926</v>
      </c>
    </row>
    <row r="29574">
      <c r="B29574" s="8" t="s">
        <v>4376</v>
      </c>
      <c r="C29574" s="15" t="n">
        <v>0.31308123186248626</v>
      </c>
      <c r="D29574" s="15" t="n">
        <v>0.2950457961557539</v>
      </c>
      <c r="E29574" s="15" t="n">
        <v>0.11692286223831545</v>
      </c>
      <c r="F29574" s="15" t="n">
        <v>0.23485772616294423</v>
      </c>
      <c r="G29574" s="15" t="n">
        <v>0.22049207714263097</v>
      </c>
      <c r="H29574" s="15" t="n">
        <v>0.13827881256636645</v>
      </c>
      <c r="I29574" s="15" t="n">
        <v>0.4156610135383361</v>
      </c>
      <c r="J29574" s="15" t="n">
        <v>0.1860299891931896</v>
      </c>
      <c r="K29574" s="15" t="n">
        <v>0.26840154591064125</v>
      </c>
      <c r="L29574" s="15" t="n">
        <v>0.2335161598362997</v>
      </c>
      <c r="M29574" s="15" t="n">
        <v>0.2273054428850074</v>
      </c>
    </row>
    <row r="29575">
      <c r="B29575" s="8" t="s">
        <v>4377</v>
      </c>
      <c r="C29575" s="19" t="n">
        <v>0.3031216708004887</v>
      </c>
      <c r="D29575" s="19" t="n">
        <v>0.29521785633348785</v>
      </c>
      <c r="E29575" s="19" t="n">
        <v>0.1391745774453161</v>
      </c>
      <c r="F29575" s="19" t="n">
        <v>0.2807154710464857</v>
      </c>
      <c r="G29575" s="19" t="n">
        <v>0.16086771389847143</v>
      </c>
      <c r="H29575" s="19" t="n">
        <v>0.13805284380981594</v>
      </c>
      <c r="I29575" s="19" t="n">
        <v>0.34122718667499063</v>
      </c>
      <c r="J29575" s="19" t="n">
        <v>0.412544289719945</v>
      </c>
      <c r="K29575" s="19" t="n">
        <v>0.27060894743964853</v>
      </c>
      <c r="L29575" s="19" t="n">
        <v>0.1626729643237042</v>
      </c>
      <c r="M29575" s="19" t="n">
        <v>0.13486526874753918</v>
      </c>
    </row>
    <row r="29576">
      <c r="B29576" s="8" t="s">
        <v>4378</v>
      </c>
      <c r="C29576" s="15" t="n">
        <v>0.26637942682734006</v>
      </c>
      <c r="D29576" s="15" t="n">
        <v>0.27540745194679467</v>
      </c>
      <c r="E29576" s="15" t="n">
        <v>0.15575591200241012</v>
      </c>
      <c r="F29576" s="15" t="n">
        <v>0.24643502629190464</v>
      </c>
      <c r="G29576" s="15" t="n">
        <v>0.14789014484219318</v>
      </c>
      <c r="H29576" s="15" t="n">
        <v>0.19325763371858165</v>
      </c>
      <c r="I29576" s="15" t="n">
        <v>0.37712309286954465</v>
      </c>
      <c r="J29576" s="15" t="n">
        <v>0.38457249513103836</v>
      </c>
      <c r="K29576" s="15" t="n">
        <v>0.2805221313295722</v>
      </c>
      <c r="L29576" s="15" t="n">
        <v>0.1594125171794612</v>
      </c>
      <c r="M29576" s="15" t="n">
        <v>0.07625912057808726</v>
      </c>
    </row>
    <row r="29577">
      <c r="B29577" s="8" t="s">
        <v>4379</v>
      </c>
      <c r="C29577" s="19" t="n">
        <v>0.2548691082685443</v>
      </c>
      <c r="D29577" s="19" t="n">
        <v>0.22887178767553673</v>
      </c>
      <c r="E29577" s="19" t="n">
        <v>0.13430716491860314</v>
      </c>
      <c r="F29577" s="19" t="n">
        <v>0.24693187021368776</v>
      </c>
      <c r="G29577" s="19" t="n">
        <v>0.18398774044878285</v>
      </c>
      <c r="H29577" s="19" t="n">
        <v>0.21143932224216688</v>
      </c>
      <c r="I29577" s="19" t="n">
        <v>0.3017915674524504</v>
      </c>
      <c r="J29577" s="19" t="n">
        <v>0.3139500397360637</v>
      </c>
      <c r="K29577" s="19" t="n">
        <v>0.3499243471523663</v>
      </c>
      <c r="L29577" s="19" t="n">
        <v>0.1978896360108788</v>
      </c>
      <c r="M29577" s="19" t="n">
        <v>0.16024704694635752</v>
      </c>
    </row>
    <row r="29578">
      <c r="B29578" s="8" t="s">
        <v>4380</v>
      </c>
      <c r="C29578" s="15" t="n">
        <v>0.3061697101375148</v>
      </c>
      <c r="D29578" s="15" t="n">
        <v>0.2526967081288585</v>
      </c>
      <c r="E29578" s="15" t="n">
        <v>0.15511861772362698</v>
      </c>
      <c r="F29578" s="15" t="n">
        <v>0.24225250213254396</v>
      </c>
      <c r="G29578" s="15" t="n">
        <v>0.18161330556024657</v>
      </c>
      <c r="H29578" s="15" t="n">
        <v>0.21562352093567105</v>
      </c>
      <c r="I29578" s="15" t="n">
        <v>0.3483646418241659</v>
      </c>
      <c r="J29578" s="15" t="n">
        <v>0.37117121199904435</v>
      </c>
      <c r="K29578" s="15" t="n">
        <v>0.2640020337559279</v>
      </c>
      <c r="L29578" s="15" t="n">
        <v>0.24246424877925812</v>
      </c>
      <c r="M29578" s="15" t="n">
        <v>0.17733197851378343</v>
      </c>
    </row>
    <row r="29579">
      <c r="B29579" s="8" t="s">
        <v>4381</v>
      </c>
      <c r="C29579" s="19" t="n">
        <v>0.2702083703545853</v>
      </c>
      <c r="D29579" s="19" t="n">
        <v>0.28863581997006377</v>
      </c>
      <c r="E29579" s="19" t="n">
        <v>0.14496554177238347</v>
      </c>
      <c r="F29579" s="19" t="n">
        <v>0.22678542865579243</v>
      </c>
      <c r="G29579" s="19" t="n">
        <v>0.2111041675714682</v>
      </c>
      <c r="H29579" s="19" t="n">
        <v>0.1441105487598754</v>
      </c>
      <c r="I29579" s="19" t="n">
        <v>0.32332114770993275</v>
      </c>
      <c r="J29579" s="19" t="n">
        <v>0.21361215057528546</v>
      </c>
      <c r="K29579" s="19" t="n">
        <v>0.24918899887882007</v>
      </c>
      <c r="L29579" s="19" t="n">
        <v>0.25334772145763823</v>
      </c>
      <c r="M29579" s="19" t="n">
        <v>0.21638773987018656</v>
      </c>
    </row>
    <row r="29580">
      <c r="B29580" s="8" t="s">
        <v>4382</v>
      </c>
      <c r="C29580" s="15" t="n">
        <v>0.28260692945571975</v>
      </c>
      <c r="D29580" s="15" t="n">
        <v>0.24338068382071787</v>
      </c>
      <c r="E29580" s="15" t="n">
        <v>0.1273664970624105</v>
      </c>
      <c r="F29580" s="15" t="n">
        <v>0.251135453015585</v>
      </c>
      <c r="G29580" s="15" t="n">
        <v>0.21004969177037824</v>
      </c>
      <c r="H29580" s="15" t="n">
        <v>0.15406697430504648</v>
      </c>
      <c r="I29580" s="15" t="n">
        <v>0.3452117313445818</v>
      </c>
      <c r="J29580" s="15" t="n">
        <v>0.3498105181918924</v>
      </c>
      <c r="K29580" s="15" t="n">
        <v>0.33087849303216055</v>
      </c>
      <c r="L29580" s="15" t="n">
        <v>0.14599289372468952</v>
      </c>
      <c r="M29580" s="15" t="n">
        <v>0.18216102159044856</v>
      </c>
    </row>
    <row r="29581">
      <c r="B29581" s="8" t="s">
        <v>4383</v>
      </c>
      <c r="C29581" s="19" t="n">
        <v>0.22306084545614874</v>
      </c>
      <c r="D29581" s="19" t="n">
        <v>0.21655061775427978</v>
      </c>
      <c r="E29581" s="19" t="n">
        <v>0.16906455412738625</v>
      </c>
      <c r="F29581" s="19" t="n">
        <v>0.21833351631459344</v>
      </c>
      <c r="G29581" s="19" t="n">
        <v>0.16433197581585632</v>
      </c>
      <c r="H29581" s="19" t="n">
        <v>0.17483175392722958</v>
      </c>
      <c r="I29581" s="19" t="n">
        <v>0.29025447808385085</v>
      </c>
      <c r="J29581" s="19" t="n">
        <v>0.14065161812338142</v>
      </c>
      <c r="K29581" s="19" t="n">
        <v>0.2860517833523675</v>
      </c>
      <c r="L29581" s="19" t="n">
        <v>0.28418748131671834</v>
      </c>
      <c r="M29581" s="19" t="n">
        <v>0.2080217748883359</v>
      </c>
    </row>
    <row r="29582">
      <c r="B29582" s="8" t="s">
        <v>4384</v>
      </c>
      <c r="C29582" s="15" t="n">
        <v>0.27487817839202</v>
      </c>
      <c r="D29582" s="15" t="n">
        <v>0.24417304064751827</v>
      </c>
      <c r="E29582" s="15" t="n">
        <v>0.12589733286494278</v>
      </c>
      <c r="F29582" s="15" t="n">
        <v>0.23613056312711436</v>
      </c>
      <c r="G29582" s="15" t="n">
        <v>0.2061598933740733</v>
      </c>
      <c r="H29582" s="15" t="n">
        <v>0.1417319084457144</v>
      </c>
      <c r="I29582" s="15" t="n">
        <v>0.37248407827118385</v>
      </c>
      <c r="J29582" s="15" t="n">
        <v>0.3205739302271519</v>
      </c>
      <c r="K29582" s="15" t="n">
        <v>0.29871996474888485</v>
      </c>
      <c r="L29582" s="15" t="n">
        <v>0.14556489751031024</v>
      </c>
      <c r="M29582" s="15" t="n">
        <v>0.18167713269531668</v>
      </c>
    </row>
    <row r="29583">
      <c r="B29583" s="8" t="s">
        <v>4385</v>
      </c>
      <c r="C29583" s="19" t="n">
        <v>0.24730933298125418</v>
      </c>
      <c r="D29583" s="19" t="n">
        <v>0.23586572157032157</v>
      </c>
      <c r="E29583" s="19" t="n">
        <v>0.13326505984955433</v>
      </c>
      <c r="F29583" s="19" t="n">
        <v>0.2392886225123047</v>
      </c>
      <c r="G29583" s="19" t="n">
        <v>0.207473969933368</v>
      </c>
      <c r="H29583" s="19" t="n">
        <v>0.19278888039963696</v>
      </c>
      <c r="I29583" s="19" t="n">
        <v>0.3449579564804976</v>
      </c>
      <c r="J29583" s="19" t="n">
        <v>0.33756709071001423</v>
      </c>
      <c r="K29583" s="19" t="n">
        <v>0.35447518252324095</v>
      </c>
      <c r="L29583" s="19" t="n">
        <v>0.15757643856776865</v>
      </c>
      <c r="M29583" s="19" t="n">
        <v>0.0947044051222836</v>
      </c>
    </row>
    <row r="29584">
      <c r="B29584" s="8" t="s">
        <v>4386</v>
      </c>
      <c r="C29584" s="15" t="n">
        <v>0.2932587816886083</v>
      </c>
      <c r="D29584" s="15" t="n">
        <v>0.25005358391532867</v>
      </c>
      <c r="E29584" s="15" t="n">
        <v>0.14317809757645186</v>
      </c>
      <c r="F29584" s="15" t="n">
        <v>0.30688260431051373</v>
      </c>
      <c r="G29584" s="15" t="n">
        <v>0.17065394220524494</v>
      </c>
      <c r="H29584" s="15" t="n">
        <v>0.1548989158081934</v>
      </c>
      <c r="I29584" s="15" t="n">
        <v>0.3566769812805807</v>
      </c>
      <c r="J29584" s="15" t="n">
        <v>0.342083947534111</v>
      </c>
      <c r="K29584" s="15" t="n">
        <v>0.3110049628362626</v>
      </c>
      <c r="L29584" s="15" t="n">
        <v>0.21041944380442446</v>
      </c>
      <c r="M29584" s="15" t="n">
        <v>0.1428124104035443</v>
      </c>
    </row>
    <row r="29585">
      <c r="B29585" s="8" t="s">
        <v>4387</v>
      </c>
      <c r="C29585" s="19" t="n">
        <v>0.31693692714506894</v>
      </c>
      <c r="D29585" s="19" t="n">
        <v>0.2682865140570503</v>
      </c>
      <c r="E29585" s="19" t="n">
        <v>0.15961606488197938</v>
      </c>
      <c r="F29585" s="19" t="n">
        <v>0.26192745368216735</v>
      </c>
      <c r="G29585" s="19" t="n">
        <v>0.11867568049871824</v>
      </c>
      <c r="H29585" s="19" t="n">
        <v>0.2118249464757053</v>
      </c>
      <c r="I29585" s="19" t="n">
        <v>0.2697246342266467</v>
      </c>
      <c r="J29585" s="19" t="n">
        <v>0.35160421892645005</v>
      </c>
      <c r="K29585" s="19" t="n">
        <v>0.2822578078550136</v>
      </c>
      <c r="L29585" s="19" t="n">
        <v>0.2072517496074361</v>
      </c>
      <c r="M29585" s="19" t="n">
        <v>0.18515439655745064</v>
      </c>
    </row>
    <row r="29586">
      <c r="B29586" s="8" t="s">
        <v>4388</v>
      </c>
      <c r="C29586" s="15" t="n">
        <v>0.322471065260699</v>
      </c>
      <c r="D29586" s="15" t="n">
        <v>0.2942099474836334</v>
      </c>
      <c r="E29586" s="15" t="n">
        <v>0.1344935140951446</v>
      </c>
      <c r="F29586" s="15" t="n">
        <v>0.31685534961607154</v>
      </c>
      <c r="G29586" s="15" t="n">
        <v>0.1396999644900583</v>
      </c>
      <c r="H29586" s="15" t="n">
        <v>0.17430668474073366</v>
      </c>
      <c r="I29586" s="15" t="n">
        <v>0.2759678823798405</v>
      </c>
      <c r="J29586" s="15" t="n">
        <v>0.35282761450109107</v>
      </c>
      <c r="K29586" s="15" t="n">
        <v>0.31711356426516113</v>
      </c>
      <c r="L29586" s="15" t="n">
        <v>0.2063348983501064</v>
      </c>
      <c r="M29586" s="15" t="n">
        <v>0.14101610678538073</v>
      </c>
    </row>
    <row r="29587">
      <c r="B29587" s="8" t="s">
        <v>4389</v>
      </c>
      <c r="C29587" s="19" t="n">
        <v>0.2853632784520525</v>
      </c>
      <c r="D29587" s="19" t="n">
        <v>0.2714704989314362</v>
      </c>
      <c r="E29587" s="19" t="n">
        <v>0.20796603774815833</v>
      </c>
      <c r="F29587" s="19" t="n">
        <v>0.2576389798603029</v>
      </c>
      <c r="G29587" s="19" t="n">
        <v>0.13210035075773055</v>
      </c>
      <c r="H29587" s="19" t="n">
        <v>0.17775538425520107</v>
      </c>
      <c r="I29587" s="19" t="n">
        <v>0.2389826429876985</v>
      </c>
      <c r="J29587" s="19" t="n">
        <v>0.41967490359639836</v>
      </c>
      <c r="K29587" s="19" t="n">
        <v>0.3387597444886866</v>
      </c>
      <c r="L29587" s="19" t="n">
        <v>0.19694784469627505</v>
      </c>
      <c r="M29587" s="19" t="n">
        <v>0.1065240661572592</v>
      </c>
    </row>
    <row r="29588">
      <c r="B29588" s="8" t="s">
        <v>4390</v>
      </c>
      <c r="C29588" s="15" t="n">
        <v>0.26176370015773215</v>
      </c>
      <c r="D29588" s="15" t="n">
        <v>0.24891451502161854</v>
      </c>
      <c r="E29588" s="15" t="n">
        <v>0.16285988282484035</v>
      </c>
      <c r="F29588" s="15" t="n">
        <v>0.23424817053142333</v>
      </c>
      <c r="G29588" s="15" t="n">
        <v>0.17460716006949772</v>
      </c>
      <c r="H29588" s="15" t="n">
        <v>0.1903712137338199</v>
      </c>
      <c r="I29588" s="15" t="n">
        <v>0.2912871635838853</v>
      </c>
      <c r="J29588" s="15" t="n">
        <v>0.3217273966484047</v>
      </c>
      <c r="K29588" s="15" t="n">
        <v>0.3297928264031414</v>
      </c>
      <c r="L29588" s="15" t="n">
        <v>0.2581086947756104</v>
      </c>
      <c r="M29588" s="15" t="n">
        <v>0.15416589193480795</v>
      </c>
    </row>
    <row r="29589">
      <c r="B29589" s="8" t="s">
        <v>4391</v>
      </c>
      <c r="C29589" s="19" t="n">
        <v>0.2537635043648367</v>
      </c>
      <c r="D29589" s="19" t="n">
        <v>0.2465701828532501</v>
      </c>
      <c r="E29589" s="19" t="n">
        <v>0.06661620730469653</v>
      </c>
      <c r="F29589" s="19" t="n">
        <v>0.25437205702986493</v>
      </c>
      <c r="G29589" s="19" t="n">
        <v>0.22987683895183747</v>
      </c>
      <c r="H29589" s="19" t="n">
        <v>0.14242538697263663</v>
      </c>
      <c r="I29589" s="19" t="n">
        <v>0.3550514231999772</v>
      </c>
      <c r="J29589" s="19" t="n">
        <v>0.2266051022141285</v>
      </c>
      <c r="K29589" s="19" t="n">
        <v>0.3413905866504289</v>
      </c>
      <c r="L29589" s="19" t="n">
        <v>0.22400473583174915</v>
      </c>
      <c r="M29589" s="19" t="n">
        <v>0.20737186687133877</v>
      </c>
    </row>
    <row r="29590">
      <c r="B29590" s="8" t="s">
        <v>4392</v>
      </c>
      <c r="C29590" s="15" t="n">
        <v>0.28792918577096155</v>
      </c>
      <c r="D29590" s="15" t="n">
        <v>0.2836682173091511</v>
      </c>
      <c r="E29590" s="15" t="n">
        <v>0.19458590698737877</v>
      </c>
      <c r="F29590" s="15" t="n">
        <v>0.2444298169941031</v>
      </c>
      <c r="G29590" s="15" t="n">
        <v>0.11356013874851184</v>
      </c>
      <c r="H29590" s="15" t="n">
        <v>0.22440946827337868</v>
      </c>
      <c r="I29590" s="15" t="n">
        <v>0.28548346908951755</v>
      </c>
      <c r="J29590" s="15" t="n">
        <v>0.30333827384296336</v>
      </c>
      <c r="K29590" s="15" t="n">
        <v>0.2687962789164452</v>
      </c>
      <c r="L29590" s="15" t="n">
        <v>0.22997329494010385</v>
      </c>
      <c r="M29590" s="15" t="n">
        <v>0.15378446481604452</v>
      </c>
    </row>
    <row r="29591">
      <c r="B29591" s="8" t="s">
        <v>4393</v>
      </c>
      <c r="C29591" s="19" t="n">
        <v>0.28514776045087026</v>
      </c>
      <c r="D29591" s="19" t="n">
        <v>0.30258299310894166</v>
      </c>
      <c r="E29591" s="19" t="n">
        <v>0.13956483936244873</v>
      </c>
      <c r="F29591" s="19" t="n">
        <v>0.23868979381412356</v>
      </c>
      <c r="G29591" s="19" t="n">
        <v>0.19754370299119886</v>
      </c>
      <c r="H29591" s="19" t="n">
        <v>0.1689689823440665</v>
      </c>
      <c r="I29591" s="19" t="n">
        <v>0.29573755217274916</v>
      </c>
      <c r="J29591" s="19" t="n">
        <v>0.4503424392280473</v>
      </c>
      <c r="K29591" s="19" t="n">
        <v>0.3149478018124344</v>
      </c>
      <c r="L29591" s="19" t="n">
        <v>0.15161094961654534</v>
      </c>
      <c r="M29591" s="19" t="n">
        <v>0.11831703881343328</v>
      </c>
    </row>
    <row r="29592">
      <c r="B29592" s="8" t="s">
        <v>4394</v>
      </c>
      <c r="C29592" s="15" t="n">
        <v>0.29270556673818965</v>
      </c>
      <c r="D29592" s="15" t="n">
        <v>0.23749422137874396</v>
      </c>
      <c r="E29592" s="15" t="n">
        <v>0.16445429907146605</v>
      </c>
      <c r="F29592" s="15" t="n">
        <v>0.26480474304120094</v>
      </c>
      <c r="G29592" s="15" t="n">
        <v>0.1412012071091263</v>
      </c>
      <c r="H29592" s="15" t="n">
        <v>0.17895897383065584</v>
      </c>
      <c r="I29592" s="15" t="n">
        <v>0.3595432135638535</v>
      </c>
      <c r="J29592" s="15" t="n">
        <v>0.3013658241804452</v>
      </c>
      <c r="K29592" s="15" t="n">
        <v>0.33303400305465247</v>
      </c>
      <c r="L29592" s="15" t="n">
        <v>0.20486815089953905</v>
      </c>
      <c r="M29592" s="15" t="n">
        <v>0.1345805688883593</v>
      </c>
    </row>
    <row r="29593">
      <c r="B29593" s="8" t="s">
        <v>4395</v>
      </c>
      <c r="C29593" s="19" t="n">
        <v>0.31354572045084345</v>
      </c>
      <c r="D29593" s="19" t="n">
        <v>0.3028758563290816</v>
      </c>
      <c r="E29593" s="19" t="n">
        <v>0.16589845850975046</v>
      </c>
      <c r="F29593" s="19" t="n">
        <v>0.2707703194185841</v>
      </c>
      <c r="G29593" s="19" t="n">
        <v>0.08572776236587071</v>
      </c>
      <c r="H29593" s="19" t="n">
        <v>0.1701212607990731</v>
      </c>
      <c r="I29593" s="19" t="n">
        <v>0.3472677578929275</v>
      </c>
      <c r="J29593" s="19" t="n">
        <v>0.21080237199361385</v>
      </c>
      <c r="K29593" s="19" t="n">
        <v>0.28221180513362304</v>
      </c>
      <c r="L29593" s="19" t="n">
        <v>0.2384648436100986</v>
      </c>
      <c r="M29593" s="19" t="n">
        <v>0.2222317467499891</v>
      </c>
    </row>
    <row r="29594">
      <c r="B29594" s="8" t="s">
        <v>4396</v>
      </c>
      <c r="C29594" s="15" t="n">
        <v>0.21637285917803437</v>
      </c>
      <c r="D29594" s="15" t="n">
        <v>0.23188678720627248</v>
      </c>
      <c r="E29594" s="15" t="n">
        <v>0.1565938197475175</v>
      </c>
      <c r="F29594" s="15" t="n">
        <v>0.25446913941724686</v>
      </c>
      <c r="G29594" s="15" t="n">
        <v>0.2233639579576719</v>
      </c>
      <c r="H29594" s="15" t="n">
        <v>0.17005212991957497</v>
      </c>
      <c r="I29594" s="15" t="n">
        <v>0.3370965324831377</v>
      </c>
      <c r="J29594" s="15" t="n">
        <v>0.24169170606960944</v>
      </c>
      <c r="K29594" s="15" t="n">
        <v>0.28181823619112256</v>
      </c>
      <c r="L29594" s="15" t="n">
        <v>0.28937589090105525</v>
      </c>
      <c r="M29594" s="15" t="n">
        <v>0.1541893859329478</v>
      </c>
    </row>
    <row r="29595">
      <c r="B29595" s="8" t="s">
        <v>4397</v>
      </c>
      <c r="C29595" s="19" t="n">
        <v>0.2992350928759483</v>
      </c>
      <c r="D29595" s="19" t="n">
        <v>0.2923939014822261</v>
      </c>
      <c r="E29595" s="19" t="n">
        <v>0.11226956336303999</v>
      </c>
      <c r="F29595" s="19" t="n">
        <v>0.2493593316838423</v>
      </c>
      <c r="G29595" s="19" t="n">
        <v>0.17871325317728748</v>
      </c>
      <c r="H29595" s="19" t="n">
        <v>0.18106007195776572</v>
      </c>
      <c r="I29595" s="19" t="n">
        <v>0.43141094700123395</v>
      </c>
      <c r="J29595" s="19" t="n">
        <v>0.27646313129807176</v>
      </c>
      <c r="K29595" s="19" t="n">
        <v>0.32096370104948463</v>
      </c>
      <c r="L29595" s="19" t="n">
        <v>0.15192446399432577</v>
      </c>
      <c r="M29595" s="19" t="n">
        <v>0.15961169980891377</v>
      </c>
    </row>
    <row r="29596">
      <c r="B29596" s="8" t="s">
        <v>4398</v>
      </c>
      <c r="C29596" s="15" t="n">
        <v>0.2681548599533549</v>
      </c>
      <c r="D29596" s="15" t="n">
        <v>0.24302499836280883</v>
      </c>
      <c r="E29596" s="15" t="n">
        <v>0.16599732845510073</v>
      </c>
      <c r="F29596" s="15" t="n">
        <v>0.24962079262924028</v>
      </c>
      <c r="G29596" s="15" t="n">
        <v>0.16749993524512535</v>
      </c>
      <c r="H29596" s="15" t="n">
        <v>0.20895212285543155</v>
      </c>
      <c r="I29596" s="15" t="n">
        <v>0.3147286837476422</v>
      </c>
      <c r="J29596" s="15" t="n">
        <v>0.45932699478834377</v>
      </c>
      <c r="K29596" s="15" t="n">
        <v>0.2799641371298813</v>
      </c>
      <c r="L29596" s="15" t="n">
        <v>0.17448992144240238</v>
      </c>
      <c r="M29596" s="15" t="n">
        <v>0.1031217232053729</v>
      </c>
    </row>
    <row r="29597">
      <c r="B29597" s="8" t="s">
        <v>4399</v>
      </c>
      <c r="C29597" s="19" t="n">
        <v>0.3561055566166889</v>
      </c>
      <c r="D29597" s="19" t="n">
        <v>0.2906542316127864</v>
      </c>
      <c r="E29597" s="19" t="n">
        <v>0.11636692340464443</v>
      </c>
      <c r="F29597" s="19" t="n">
        <v>0.270039306471974</v>
      </c>
      <c r="G29597" s="19" t="n">
        <v>0.0817992334099246</v>
      </c>
      <c r="H29597" s="19" t="n">
        <v>0.16472115342801288</v>
      </c>
      <c r="I29597" s="19" t="n">
        <v>0.2611595781035952</v>
      </c>
      <c r="J29597" s="19" t="n">
        <v>0.31767300568277956</v>
      </c>
      <c r="K29597" s="19" t="n">
        <v>0.22972508496734542</v>
      </c>
      <c r="L29597" s="19" t="n">
        <v>0.2514111937880054</v>
      </c>
      <c r="M29597" s="19" t="n">
        <v>0.2422583972052486</v>
      </c>
    </row>
    <row r="29598">
      <c r="B29598" s="8" t="s">
        <v>4400</v>
      </c>
      <c r="C29598" s="15" t="n">
        <v>0.27450510438882814</v>
      </c>
      <c r="D29598" s="15" t="n">
        <v>0.2706643408932236</v>
      </c>
      <c r="E29598" s="15" t="n">
        <v>0.12115498369344027</v>
      </c>
      <c r="F29598" s="15" t="n">
        <v>0.27117216524534543</v>
      </c>
      <c r="G29598" s="15" t="n">
        <v>0.2315021422201982</v>
      </c>
      <c r="H29598" s="15" t="n">
        <v>0.12637983020663804</v>
      </c>
      <c r="I29598" s="15" t="n">
        <v>0.3213581167234604</v>
      </c>
      <c r="J29598" s="15" t="n">
        <v>0.42662301547289405</v>
      </c>
      <c r="K29598" s="15" t="n">
        <v>0.3620416386004023</v>
      </c>
      <c r="L29598" s="15" t="n">
        <v>0.11143199754043762</v>
      </c>
      <c r="M29598" s="15" t="n">
        <v>0.06554527254943884</v>
      </c>
    </row>
    <row r="29599">
      <c r="B29599" s="8" t="s">
        <v>4401</v>
      </c>
      <c r="C29599" s="19" t="n">
        <v>0.3109129525746176</v>
      </c>
      <c r="D29599" s="19" t="n">
        <v>0.27359429620522313</v>
      </c>
      <c r="E29599" s="19" t="n">
        <v>0.1132893906260009</v>
      </c>
      <c r="F29599" s="19" t="n">
        <v>0.23028607365323528</v>
      </c>
      <c r="G29599" s="19" t="n">
        <v>0.21463280082341965</v>
      </c>
      <c r="H29599" s="19" t="n">
        <v>0.15449904588932906</v>
      </c>
      <c r="I29599" s="19" t="n">
        <v>0.3573876227017783</v>
      </c>
      <c r="J29599" s="19" t="n">
        <v>0.4308295293954976</v>
      </c>
      <c r="K29599" s="19" t="n">
        <v>0.3013628559689001</v>
      </c>
      <c r="L29599" s="19" t="n">
        <v>0.08319463432587278</v>
      </c>
      <c r="M29599" s="19" t="n">
        <v>0.16101928419646006</v>
      </c>
    </row>
    <row r="29600">
      <c r="B29600" s="8" t="s">
        <v>4402</v>
      </c>
      <c r="C29600" s="15" t="n">
        <v>0.2954764785038925</v>
      </c>
      <c r="D29600" s="15" t="n">
        <v>0.30544778670442424</v>
      </c>
      <c r="E29600" s="15" t="n">
        <v>0.13080835198765983</v>
      </c>
      <c r="F29600" s="15" t="n">
        <v>0.2756250618595762</v>
      </c>
      <c r="G29600" s="15" t="n">
        <v>0.13441917429093578</v>
      </c>
      <c r="H29600" s="15" t="n">
        <v>0.13705402403985326</v>
      </c>
      <c r="I29600" s="15" t="n">
        <v>0.32750134444247436</v>
      </c>
      <c r="J29600" s="15" t="n">
        <v>0.28992769795563367</v>
      </c>
      <c r="K29600" s="15" t="n">
        <v>0.29459649394800774</v>
      </c>
      <c r="L29600" s="15" t="n">
        <v>0.2771358673970494</v>
      </c>
      <c r="M29600" s="15" t="n">
        <v>0.10787257574915883</v>
      </c>
    </row>
    <row r="29601">
      <c r="B29601" s="8" t="s">
        <v>4403</v>
      </c>
      <c r="C29601" s="19" t="n">
        <v>0.2666077465286772</v>
      </c>
      <c r="D29601" s="19" t="n">
        <v>0.24072177043678966</v>
      </c>
      <c r="E29601" s="19" t="n">
        <v>0.08025335236215368</v>
      </c>
      <c r="F29601" s="19" t="n">
        <v>0.2237051139810104</v>
      </c>
      <c r="G29601" s="19" t="n">
        <v>0.25403447376584</v>
      </c>
      <c r="H29601" s="19" t="n">
        <v>0.1396039413718259</v>
      </c>
      <c r="I29601" s="19" t="n">
        <v>0.4337664660321781</v>
      </c>
      <c r="J29601" s="19" t="n">
        <v>0.1954953553124233</v>
      </c>
      <c r="K29601" s="19" t="n">
        <v>0.23196578208697485</v>
      </c>
      <c r="L29601" s="19" t="n">
        <v>0.25122375453159357</v>
      </c>
      <c r="M29601" s="19" t="n">
        <v>0.21380124364065514</v>
      </c>
    </row>
    <row r="29602">
      <c r="B29602" s="8" t="s">
        <v>4404</v>
      </c>
      <c r="C29602" s="15" t="n">
        <v>0.3559975675328764</v>
      </c>
      <c r="D29602" s="15" t="n">
        <v>0.300962476187994</v>
      </c>
      <c r="E29602" s="15" t="n">
        <v>0.07645311293743619</v>
      </c>
      <c r="F29602" s="15" t="n">
        <v>0.21313346519816506</v>
      </c>
      <c r="G29602" s="15" t="n">
        <v>0.22070297772885603</v>
      </c>
      <c r="H29602" s="15" t="n">
        <v>0.128609622744795</v>
      </c>
      <c r="I29602" s="15" t="n">
        <v>0.3775949935053804</v>
      </c>
      <c r="J29602" s="15" t="n">
        <v>0.413307312359512</v>
      </c>
      <c r="K29602" s="15" t="n">
        <v>0.337886109884208</v>
      </c>
      <c r="L29602" s="15" t="n">
        <v>0.18094154840399093</v>
      </c>
      <c r="M29602" s="15" t="n">
        <v>0.1249860135052494</v>
      </c>
    </row>
    <row r="29603">
      <c r="B29603" s="8" t="s">
        <v>4405</v>
      </c>
      <c r="C29603" s="19" t="n">
        <v>0.26088493910637517</v>
      </c>
      <c r="D29603" s="19" t="n">
        <v>0.2505021970258285</v>
      </c>
      <c r="E29603" s="19" t="n">
        <v>0.14290496983563558</v>
      </c>
      <c r="F29603" s="19" t="n">
        <v>0.24425731203074014</v>
      </c>
      <c r="G29603" s="19" t="n">
        <v>0.19276780822261874</v>
      </c>
      <c r="H29603" s="19" t="n">
        <v>0.18116545678761004</v>
      </c>
      <c r="I29603" s="19" t="n">
        <v>0.31544565577968475</v>
      </c>
      <c r="J29603" s="19" t="n">
        <v>0.22377310651481677</v>
      </c>
      <c r="K29603" s="19" t="n">
        <v>0.29925028821957905</v>
      </c>
      <c r="L29603" s="19" t="n">
        <v>0.250194310388867</v>
      </c>
      <c r="M29603" s="19" t="n">
        <v>0.2178928137571137</v>
      </c>
    </row>
    <row r="29604">
      <c r="B29604" s="8" t="s">
        <v>4406</v>
      </c>
      <c r="C29604" s="15" t="n">
        <v>0.30385161485255635</v>
      </c>
      <c r="D29604" s="15" t="n">
        <v>0.25579462444122947</v>
      </c>
      <c r="E29604" s="15" t="n">
        <v>0.1290563560132845</v>
      </c>
      <c r="F29604" s="15" t="n">
        <v>0.243223979017149</v>
      </c>
      <c r="G29604" s="15" t="n">
        <v>0.25319522433899677</v>
      </c>
      <c r="H29604" s="15" t="n">
        <v>0.1198803520235307</v>
      </c>
      <c r="I29604" s="15" t="n">
        <v>0.3693135451952506</v>
      </c>
      <c r="J29604" s="15" t="n">
        <v>0.3696460233322804</v>
      </c>
      <c r="K29604" s="15" t="n">
        <v>0.36141468497968293</v>
      </c>
      <c r="L29604" s="15" t="n">
        <v>0.09925011704287946</v>
      </c>
      <c r="M29604" s="15" t="n">
        <v>0.17235690022690164</v>
      </c>
    </row>
    <row r="29605">
      <c r="B29605" s="8" t="s">
        <v>4407</v>
      </c>
      <c r="C29605" s="19" t="n">
        <v>0.2617706111323891</v>
      </c>
      <c r="D29605" s="19" t="n">
        <v>0.2609390834017564</v>
      </c>
      <c r="E29605" s="19" t="n">
        <v>0.11967875625426233</v>
      </c>
      <c r="F29605" s="19" t="n">
        <v>0.2607308038944183</v>
      </c>
      <c r="G29605" s="19" t="n">
        <v>0.24094850920945277</v>
      </c>
      <c r="H29605" s="19" t="n">
        <v>0.12362173839734984</v>
      </c>
      <c r="I29605" s="19" t="n">
        <v>0.3571488003413164</v>
      </c>
      <c r="J29605" s="19" t="n">
        <v>0.2790598037431127</v>
      </c>
      <c r="K29605" s="19" t="n">
        <v>0.3132838933659523</v>
      </c>
      <c r="L29605" s="19" t="n">
        <v>0.176588951155937</v>
      </c>
      <c r="M29605" s="19" t="n">
        <v>0.19949213770965743</v>
      </c>
    </row>
    <row r="29606">
      <c r="B29606" s="8" t="s">
        <v>4408</v>
      </c>
      <c r="C29606" s="15" t="n">
        <v>0.2861080998638676</v>
      </c>
      <c r="D29606" s="15" t="n">
        <v>0.26186465260286285</v>
      </c>
      <c r="E29606" s="15" t="n">
        <v>0.16440661138900342</v>
      </c>
      <c r="F29606" s="15" t="n">
        <v>0.2469556464226062</v>
      </c>
      <c r="G29606" s="15" t="n">
        <v>0.14585910922323295</v>
      </c>
      <c r="H29606" s="15" t="n">
        <v>0.18183350371751061</v>
      </c>
      <c r="I29606" s="15" t="n">
        <v>0.3887796327505277</v>
      </c>
      <c r="J29606" s="15" t="n">
        <v>0.3874694847434695</v>
      </c>
      <c r="K29606" s="15" t="n">
        <v>0.2271888069569653</v>
      </c>
      <c r="L29606" s="15" t="n">
        <v>0.17236696218966216</v>
      </c>
      <c r="M29606" s="15" t="n">
        <v>0.1673209189011466</v>
      </c>
    </row>
    <row r="29607">
      <c r="B29607" s="8" t="s">
        <v>4409</v>
      </c>
      <c r="C29607" s="19" t="n">
        <v>0.2484223876599524</v>
      </c>
      <c r="D29607" s="19" t="n">
        <v>0.24051586464749794</v>
      </c>
      <c r="E29607" s="19" t="n">
        <v>0.1463223127114564</v>
      </c>
      <c r="F29607" s="19" t="n">
        <v>0.23676661877405172</v>
      </c>
      <c r="G29607" s="19" t="n">
        <v>0.21168872686745044</v>
      </c>
      <c r="H29607" s="19" t="n">
        <v>0.167754035155456</v>
      </c>
      <c r="I29607" s="19" t="n">
        <v>0.29435758676178425</v>
      </c>
      <c r="J29607" s="19" t="n">
        <v>0.2801356039713723</v>
      </c>
      <c r="K29607" s="19" t="n">
        <v>0.29810715104258545</v>
      </c>
      <c r="L29607" s="19" t="n">
        <v>0.231252248276555</v>
      </c>
      <c r="M29607" s="19" t="n">
        <v>0.21599855495207862</v>
      </c>
    </row>
    <row r="29608">
      <c r="B29608" s="8" t="s">
        <v>4410</v>
      </c>
      <c r="C29608" s="15" t="n">
        <v>0.2738470368922487</v>
      </c>
      <c r="D29608" s="15" t="n">
        <v>0.29390516961606594</v>
      </c>
      <c r="E29608" s="15" t="n">
        <v>0.18305394795810126</v>
      </c>
      <c r="F29608" s="15" t="n">
        <v>0.25952906954768973</v>
      </c>
      <c r="G29608" s="15" t="n">
        <v>0.22123833734791434</v>
      </c>
      <c r="H29608" s="15" t="n">
        <v>0.1470661517537863</v>
      </c>
      <c r="I29608" s="15" t="n">
        <v>0.2969276865889706</v>
      </c>
      <c r="J29608" s="15" t="n">
        <v>0.3318882778186759</v>
      </c>
      <c r="K29608" s="15" t="n">
        <v>0.28726344302941376</v>
      </c>
      <c r="L29608" s="15" t="n">
        <v>0.22480742146199095</v>
      </c>
      <c r="M29608" s="15" t="n">
        <v>0.16546313634226456</v>
      </c>
    </row>
    <row r="29609">
      <c r="B29609" s="8" t="s">
        <v>4411</v>
      </c>
      <c r="C29609" s="19" t="n">
        <v>0.24671676451759655</v>
      </c>
      <c r="D29609" s="19" t="n">
        <v>0.26949732941576854</v>
      </c>
      <c r="E29609" s="19" t="n">
        <v>0.14586409001089798</v>
      </c>
      <c r="F29609" s="19" t="n">
        <v>0.2537960846801509</v>
      </c>
      <c r="G29609" s="19" t="n">
        <v>0.19731113155681385</v>
      </c>
      <c r="H29609" s="19" t="n">
        <v>0.15804401920587474</v>
      </c>
      <c r="I29609" s="19" t="n">
        <v>0.3818069709216856</v>
      </c>
      <c r="J29609" s="19" t="n">
        <v>0.23049817134934802</v>
      </c>
      <c r="K29609" s="19" t="n">
        <v>0.25049106313329206</v>
      </c>
      <c r="L29609" s="19" t="n">
        <v>0.1828697693547313</v>
      </c>
      <c r="M29609" s="19" t="n">
        <v>0.22440789330808994</v>
      </c>
    </row>
    <row r="29610">
      <c r="B29610" s="8" t="s">
        <v>4412</v>
      </c>
      <c r="C29610" s="15" t="n">
        <v>0.3045586126444756</v>
      </c>
      <c r="D29610" s="15" t="n">
        <v>0.30303921227170405</v>
      </c>
      <c r="E29610" s="15" t="n">
        <v>0.09572066251113542</v>
      </c>
      <c r="F29610" s="15" t="n">
        <v>0.2731118642840365</v>
      </c>
      <c r="G29610" s="15" t="n">
        <v>0.27130879443634925</v>
      </c>
      <c r="H29610" s="15" t="n">
        <v>0.0883785304624089</v>
      </c>
      <c r="I29610" s="15" t="n">
        <v>0.3282651351278742</v>
      </c>
      <c r="J29610" s="15" t="n">
        <v>0.43230328180081656</v>
      </c>
      <c r="K29610" s="15" t="n">
        <v>0.3275076989026334</v>
      </c>
      <c r="L29610" s="15" t="n">
        <v>0.1371198662822695</v>
      </c>
      <c r="M29610" s="15" t="n">
        <v>0.054701521917870886</v>
      </c>
    </row>
    <row r="29611">
      <c r="B29611" s="8" t="s">
        <v>4413</v>
      </c>
      <c r="C29611" s="19" t="n">
        <v>0.36968889543706845</v>
      </c>
      <c r="D29611" s="19" t="n">
        <v>0.3342456942060292</v>
      </c>
      <c r="E29611" s="19" t="n">
        <v>0.06481597849032492</v>
      </c>
      <c r="F29611" s="19" t="n">
        <v>0.2596735296800139</v>
      </c>
      <c r="G29611" s="19" t="n">
        <v>0.2128120531194296</v>
      </c>
      <c r="H29611" s="19" t="n">
        <v>0.06517272840031675</v>
      </c>
      <c r="I29611" s="19" t="n">
        <v>0.35816141761026854</v>
      </c>
      <c r="J29611" s="19" t="n">
        <v>0.4041339658231136</v>
      </c>
      <c r="K29611" s="19" t="n">
        <v>0.2963205252665622</v>
      </c>
      <c r="L29611" s="19" t="n">
        <v>0.11703180458432648</v>
      </c>
      <c r="M29611" s="19" t="n">
        <v>0.096457143866559</v>
      </c>
    </row>
    <row r="29612">
      <c r="B29612" s="8" t="s">
        <v>4414</v>
      </c>
      <c r="C29612" s="15" t="n">
        <v>0.3097649545841358</v>
      </c>
      <c r="D29612" s="15" t="n">
        <v>0.2801199444048785</v>
      </c>
      <c r="E29612" s="15" t="n">
        <v>0.12161977949964987</v>
      </c>
      <c r="F29612" s="15" t="n">
        <v>0.2599207116005827</v>
      </c>
      <c r="G29612" s="15" t="n">
        <v>0.14642101656884843</v>
      </c>
      <c r="H29612" s="15" t="n">
        <v>0.17552720830746954</v>
      </c>
      <c r="I29612" s="15" t="n">
        <v>0.44912059312477237</v>
      </c>
      <c r="J29612" s="15" t="n">
        <v>0.2785072928308698</v>
      </c>
      <c r="K29612" s="15" t="n">
        <v>0.24673232690994082</v>
      </c>
      <c r="L29612" s="15" t="n">
        <v>0.17061721863386792</v>
      </c>
      <c r="M29612" s="15" t="n">
        <v>0.20390292356324966</v>
      </c>
    </row>
    <row r="29613">
      <c r="B29613" s="8" t="s">
        <v>4415</v>
      </c>
      <c r="C29613" s="19" t="n">
        <v>0.27328045857194866</v>
      </c>
      <c r="D29613" s="19" t="n">
        <v>0.26964458000614205</v>
      </c>
      <c r="E29613" s="19" t="n">
        <v>0.15782503292386701</v>
      </c>
      <c r="F29613" s="19" t="n">
        <v>0.24197171876886517</v>
      </c>
      <c r="G29613" s="19" t="n">
        <v>0.12447421588186995</v>
      </c>
      <c r="H29613" s="19" t="n">
        <v>0.18974307228549625</v>
      </c>
      <c r="I29613" s="19" t="n">
        <v>0.32037889301176986</v>
      </c>
      <c r="J29613" s="19" t="n">
        <v>0.2626145984291296</v>
      </c>
      <c r="K29613" s="19" t="n">
        <v>0.2593753962664045</v>
      </c>
      <c r="L29613" s="19" t="n">
        <v>0.23265362803338663</v>
      </c>
      <c r="M29613" s="19" t="n">
        <v>0.2089295391332198</v>
      </c>
    </row>
    <row r="29614">
      <c r="B29614" s="8" t="s">
        <v>4416</v>
      </c>
      <c r="C29614" s="15" t="n">
        <v>0.2618127373289162</v>
      </c>
      <c r="D29614" s="15" t="n">
        <v>0.2643663706949072</v>
      </c>
      <c r="E29614" s="15" t="n">
        <v>0.1534461899742909</v>
      </c>
      <c r="F29614" s="15" t="n">
        <v>0.24001460654253354</v>
      </c>
      <c r="G29614" s="15" t="n">
        <v>0.15368200883578728</v>
      </c>
      <c r="H29614" s="15" t="n">
        <v>0.17322048090041955</v>
      </c>
      <c r="I29614" s="15" t="n">
        <v>0.35404645462525186</v>
      </c>
      <c r="J29614" s="15" t="n">
        <v>0.25333593319107717</v>
      </c>
      <c r="K29614" s="15" t="n">
        <v>0.29517535985870114</v>
      </c>
      <c r="L29614" s="15" t="n">
        <v>0.17422755926392522</v>
      </c>
      <c r="M29614" s="15" t="n">
        <v>0.20758473205823974</v>
      </c>
    </row>
    <row r="29615">
      <c r="B29615" s="8" t="s">
        <v>4417</v>
      </c>
      <c r="C29615" s="19" t="n">
        <v>0.30236061595148733</v>
      </c>
      <c r="D29615" s="19" t="n">
        <v>0.29743974560176334</v>
      </c>
      <c r="E29615" s="19" t="n">
        <v>0.13664554311033564</v>
      </c>
      <c r="F29615" s="19" t="n">
        <v>0.26638397024384275</v>
      </c>
      <c r="G29615" s="19" t="n">
        <v>0.1260638187588127</v>
      </c>
      <c r="H29615" s="19" t="n">
        <v>0.15503894288245923</v>
      </c>
      <c r="I29615" s="19" t="n">
        <v>0.3548757385626847</v>
      </c>
      <c r="J29615" s="19" t="n">
        <v>0.19314857664682483</v>
      </c>
      <c r="K29615" s="19" t="n">
        <v>0.26338944420736565</v>
      </c>
      <c r="L29615" s="19" t="n">
        <v>0.2305349156859083</v>
      </c>
      <c r="M29615" s="19" t="n">
        <v>0.21073544797640048</v>
      </c>
    </row>
    <row r="29616">
      <c r="B29616" s="8" t="s">
        <v>4418</v>
      </c>
      <c r="C29616" s="15" t="n">
        <v>0.31985373425744307</v>
      </c>
      <c r="D29616" s="15" t="n">
        <v>0.244502420949672</v>
      </c>
      <c r="E29616" s="15" t="n">
        <v>0.17947152294421256</v>
      </c>
      <c r="F29616" s="15" t="n">
        <v>0.27591072649939063</v>
      </c>
      <c r="G29616" s="15" t="n">
        <v>0.094372488808861</v>
      </c>
      <c r="H29616" s="15" t="n">
        <v>0.19026996981610036</v>
      </c>
      <c r="I29616" s="15" t="n">
        <v>0.4105399402987401</v>
      </c>
      <c r="J29616" s="15" t="n">
        <v>0.1839916198544525</v>
      </c>
      <c r="K29616" s="15" t="n">
        <v>0.23927308295589936</v>
      </c>
      <c r="L29616" s="15" t="n">
        <v>0.22077663428761396</v>
      </c>
      <c r="M29616" s="15" t="n">
        <v>0.2109958461268775</v>
      </c>
    </row>
    <row r="29617">
      <c r="B29617" s="8" t="s">
        <v>4419</v>
      </c>
      <c r="C29617" s="19" t="n">
        <v>0.3067247875786128</v>
      </c>
      <c r="D29617" s="19" t="n">
        <v>0.2763569504896648</v>
      </c>
      <c r="E29617" s="19" t="n">
        <v>0.10580443750536138</v>
      </c>
      <c r="F29617" s="19" t="n">
        <v>0.29288816310363364</v>
      </c>
      <c r="G29617" s="19" t="n">
        <v>0.17486640002739579</v>
      </c>
      <c r="H29617" s="19" t="n">
        <v>0.13106563775579527</v>
      </c>
      <c r="I29617" s="19" t="n">
        <v>0.36304092362442014</v>
      </c>
      <c r="J29617" s="19" t="n">
        <v>0.256116618057736</v>
      </c>
      <c r="K29617" s="19" t="n">
        <v>0.3299593066161957</v>
      </c>
      <c r="L29617" s="19" t="n">
        <v>0.21779562275398429</v>
      </c>
      <c r="M29617" s="19" t="n">
        <v>0.155446104125517</v>
      </c>
    </row>
    <row r="29618">
      <c r="B29618" s="8" t="s">
        <v>4420</v>
      </c>
      <c r="C29618" s="15" t="n">
        <v>0.2914007251328585</v>
      </c>
      <c r="D29618" s="15" t="n">
        <v>0.26070204129472213</v>
      </c>
      <c r="E29618" s="15" t="n">
        <v>0.14151035900177025</v>
      </c>
      <c r="F29618" s="15" t="n">
        <v>0.2737078459739381</v>
      </c>
      <c r="G29618" s="15" t="n">
        <v>0.12010445401825239</v>
      </c>
      <c r="H29618" s="15" t="n">
        <v>0.196042984973803</v>
      </c>
      <c r="I29618" s="15" t="n">
        <v>0.413006246027299</v>
      </c>
      <c r="J29618" s="15" t="n">
        <v>0.26253868833984445</v>
      </c>
      <c r="K29618" s="15" t="n">
        <v>0.29573375534118546</v>
      </c>
      <c r="L29618" s="15" t="n">
        <v>0.20335030796111533</v>
      </c>
      <c r="M29618" s="15" t="n">
        <v>0.1376163765983695</v>
      </c>
    </row>
    <row r="29619">
      <c r="B29619" s="8" t="s">
        <v>4421</v>
      </c>
      <c r="C29619" s="19" t="n">
        <v>0.26204861594145185</v>
      </c>
      <c r="D29619" s="19" t="n">
        <v>0.2266135721574124</v>
      </c>
      <c r="E29619" s="19" t="n">
        <v>0.10322405993407792</v>
      </c>
      <c r="F29619" s="19" t="n">
        <v>0.2643619555303784</v>
      </c>
      <c r="G29619" s="19" t="n">
        <v>0.22643170184714476</v>
      </c>
      <c r="H29619" s="19" t="n">
        <v>0.13033442086294045</v>
      </c>
      <c r="I29619" s="19" t="n">
        <v>0.36257754743592274</v>
      </c>
      <c r="J29619" s="19" t="n">
        <v>0.3146545487276681</v>
      </c>
      <c r="K29619" s="19" t="n">
        <v>0.3364627209443325</v>
      </c>
      <c r="L29619" s="19" t="n">
        <v>0.1592603683321172</v>
      </c>
      <c r="M29619" s="19" t="n">
        <v>0.16484508996052274</v>
      </c>
    </row>
    <row r="29620">
      <c r="B29620" s="8" t="s">
        <v>4422</v>
      </c>
      <c r="C29620" s="15" t="n">
        <v>0.27214646203226184</v>
      </c>
      <c r="D29620" s="15" t="n">
        <v>0.26062555978218455</v>
      </c>
      <c r="E29620" s="15" t="n">
        <v>0.12300188559212495</v>
      </c>
      <c r="F29620" s="15" t="n">
        <v>0.2469398425365819</v>
      </c>
      <c r="G29620" s="15" t="n">
        <v>0.17032468230143374</v>
      </c>
      <c r="H29620" s="15" t="n">
        <v>0.16378069946767612</v>
      </c>
      <c r="I29620" s="15" t="n">
        <v>0.3249522918586342</v>
      </c>
      <c r="J29620" s="15" t="n">
        <v>0.26559818504699445</v>
      </c>
      <c r="K29620" s="15" t="n">
        <v>0.2936442509417593</v>
      </c>
      <c r="L29620" s="15" t="n">
        <v>0.19927350944179337</v>
      </c>
      <c r="M29620" s="15" t="n">
        <v>0.13625370912159215</v>
      </c>
    </row>
    <row r="29621">
      <c r="B29621" s="8" t="s">
        <v>4423</v>
      </c>
      <c r="C29621" s="19" t="n">
        <v>0.3614011595812419</v>
      </c>
      <c r="D29621" s="19" t="n">
        <v>0.2619566780040789</v>
      </c>
      <c r="E29621" s="19" t="n">
        <v>0.06814734471608656</v>
      </c>
      <c r="F29621" s="19" t="n">
        <v>0.23500424529071967</v>
      </c>
      <c r="G29621" s="19" t="n">
        <v>0.2197971862928649</v>
      </c>
      <c r="H29621" s="19" t="n">
        <v>0.15791602779140515</v>
      </c>
      <c r="I29621" s="19" t="n">
        <v>0.4175506809581769</v>
      </c>
      <c r="J29621" s="19" t="n">
        <v>0.32242130123754825</v>
      </c>
      <c r="K29621" s="19" t="n">
        <v>0.3571006560431465</v>
      </c>
      <c r="L29621" s="19" t="n">
        <v>0.1730765841376731</v>
      </c>
      <c r="M29621" s="19" t="n">
        <v>0.1219308440421684</v>
      </c>
    </row>
    <row r="29622">
      <c r="B29622" s="8" t="s">
        <v>4424</v>
      </c>
      <c r="C29622" s="15" t="n">
        <v>0.3057187445801953</v>
      </c>
      <c r="D29622" s="15" t="n">
        <v>0.2590235714067188</v>
      </c>
      <c r="E29622" s="15" t="n">
        <v>0.13702844152355145</v>
      </c>
      <c r="F29622" s="15" t="n">
        <v>0.28646915846624266</v>
      </c>
      <c r="G29622" s="15" t="n">
        <v>0.1810678355993196</v>
      </c>
      <c r="H29622" s="15" t="n">
        <v>0.15280986930302995</v>
      </c>
      <c r="I29622" s="15" t="n">
        <v>0.33840515111069314</v>
      </c>
      <c r="J29622" s="15" t="n">
        <v>0.318390583385104</v>
      </c>
      <c r="K29622" s="15" t="n">
        <v>0.26053532731783047</v>
      </c>
      <c r="L29622" s="15" t="n">
        <v>0.19785691112003823</v>
      </c>
      <c r="M29622" s="15" t="n">
        <v>0.1729486428337015</v>
      </c>
    </row>
    <row r="29623">
      <c r="B29623" s="8" t="s">
        <v>4425</v>
      </c>
      <c r="C29623" s="19" t="n">
        <v>0.24337431859074893</v>
      </c>
      <c r="D29623" s="19" t="n">
        <v>0.2250990169194722</v>
      </c>
      <c r="E29623" s="19" t="n">
        <v>0.15508791430884059</v>
      </c>
      <c r="F29623" s="19" t="n">
        <v>0.2468773731933387</v>
      </c>
      <c r="G29623" s="19" t="n">
        <v>0.20679233295765925</v>
      </c>
      <c r="H29623" s="19" t="n">
        <v>0.1798805849476639</v>
      </c>
      <c r="I29623" s="19" t="n">
        <v>0.33575049059171047</v>
      </c>
      <c r="J29623" s="19" t="n">
        <v>0.2492646896009925</v>
      </c>
      <c r="K29623" s="19" t="n">
        <v>0.29828964089336435</v>
      </c>
      <c r="L29623" s="19" t="n">
        <v>0.26085458183973836</v>
      </c>
      <c r="M29623" s="19" t="n">
        <v>0.17217234606611928</v>
      </c>
    </row>
    <row r="29624">
      <c r="B29624" s="8" t="s">
        <v>4426</v>
      </c>
      <c r="C29624" s="15" t="n">
        <v>0.2612964787591287</v>
      </c>
      <c r="D29624" s="15" t="n">
        <v>0.27923282036849245</v>
      </c>
      <c r="E29624" s="15" t="n">
        <v>0.15116118961529662</v>
      </c>
      <c r="F29624" s="15" t="n">
        <v>0.26446526239722135</v>
      </c>
      <c r="G29624" s="15" t="n">
        <v>0.22668328660452222</v>
      </c>
      <c r="H29624" s="15" t="n">
        <v>0.13045419793491506</v>
      </c>
      <c r="I29624" s="15" t="n">
        <v>0.35936041819182785</v>
      </c>
      <c r="J29624" s="15" t="n">
        <v>0.3270514444394113</v>
      </c>
      <c r="K29624" s="15" t="n">
        <v>0.28215817751950273</v>
      </c>
      <c r="L29624" s="15" t="n">
        <v>0.16665880801793934</v>
      </c>
      <c r="M29624" s="15" t="n">
        <v>0.21457588920390597</v>
      </c>
    </row>
    <row r="29625">
      <c r="B29625" s="8" t="s">
        <v>4427</v>
      </c>
      <c r="C29625" s="19" t="n">
        <v>0.28097718272171013</v>
      </c>
      <c r="D29625" s="19" t="n">
        <v>0.27897015078826004</v>
      </c>
      <c r="E29625" s="19" t="n">
        <v>0.15659725230919283</v>
      </c>
      <c r="F29625" s="19" t="n">
        <v>0.2657330406686591</v>
      </c>
      <c r="G29625" s="19" t="n">
        <v>0.13349840087644088</v>
      </c>
      <c r="H29625" s="19" t="n">
        <v>0.1496196655718631</v>
      </c>
      <c r="I29625" s="19" t="n">
        <v>0.3261063770089098</v>
      </c>
      <c r="J29625" s="19" t="n">
        <v>0.1846852849465358</v>
      </c>
      <c r="K29625" s="19" t="n">
        <v>0.2617551195765583</v>
      </c>
      <c r="L29625" s="19" t="n">
        <v>0.23169776673514783</v>
      </c>
      <c r="M29625" s="19" t="n">
        <v>0.24607039622805446</v>
      </c>
    </row>
    <row r="29626">
      <c r="B29626" s="8" t="s">
        <v>4428</v>
      </c>
      <c r="C29626" s="15" t="n">
        <v>0.3373941664620692</v>
      </c>
      <c r="D29626" s="15" t="n">
        <v>0.27249864161867215</v>
      </c>
      <c r="E29626" s="15" t="n">
        <v>0.09134967263563612</v>
      </c>
      <c r="F29626" s="15" t="n">
        <v>0.29933039232251935</v>
      </c>
      <c r="G29626" s="15" t="n">
        <v>0.15957934900927956</v>
      </c>
      <c r="H29626" s="15" t="n">
        <v>0.13199049485805778</v>
      </c>
      <c r="I29626" s="15" t="n">
        <v>0.41619392282839773</v>
      </c>
      <c r="J29626" s="15" t="n">
        <v>0.23620258738032326</v>
      </c>
      <c r="K29626" s="15" t="n">
        <v>0.34467509949522185</v>
      </c>
      <c r="L29626" s="15" t="n">
        <v>0.23378991943958563</v>
      </c>
      <c r="M29626" s="15" t="n">
        <v>0.10860407355121207</v>
      </c>
    </row>
    <row r="29627">
      <c r="B29627" s="8" t="s">
        <v>4429</v>
      </c>
      <c r="C29627" s="19" t="n">
        <v>0.29037392374805837</v>
      </c>
      <c r="D29627" s="19" t="n">
        <v>0.30596194652227904</v>
      </c>
      <c r="E29627" s="19" t="n">
        <v>0.13584712705919472</v>
      </c>
      <c r="F29627" s="19" t="n">
        <v>0.27152362930974533</v>
      </c>
      <c r="G29627" s="19" t="n">
        <v>0.15173558967025538</v>
      </c>
      <c r="H29627" s="19" t="n">
        <v>0.1564140488197223</v>
      </c>
      <c r="I29627" s="19" t="n">
        <v>0.38756719825928426</v>
      </c>
      <c r="J29627" s="19" t="n">
        <v>0.3174024269367953</v>
      </c>
      <c r="K29627" s="19" t="n">
        <v>0.2705338400378056</v>
      </c>
      <c r="L29627" s="19" t="n">
        <v>0.13487614193868808</v>
      </c>
      <c r="M29627" s="19" t="n">
        <v>0.16796399561752934</v>
      </c>
    </row>
    <row r="29628">
      <c r="B29628" s="8" t="s">
        <v>4430</v>
      </c>
      <c r="C29628" s="15" t="n">
        <v>0.2362327036169382</v>
      </c>
      <c r="D29628" s="15" t="n">
        <v>0.22766974970003728</v>
      </c>
      <c r="E29628" s="15" t="n">
        <v>0.17818531563131268</v>
      </c>
      <c r="F29628" s="15" t="n">
        <v>0.22387472340554904</v>
      </c>
      <c r="G29628" s="15" t="n">
        <v>0.19223924145556903</v>
      </c>
      <c r="H29628" s="15" t="n">
        <v>0.18301022938441475</v>
      </c>
      <c r="I29628" s="15" t="n">
        <v>0.30888258990560735</v>
      </c>
      <c r="J29628" s="15" t="n">
        <v>0.2357903420033032</v>
      </c>
      <c r="K29628" s="15" t="n">
        <v>0.2708057031178173</v>
      </c>
      <c r="L29628" s="15" t="n">
        <v>0.2804896266495622</v>
      </c>
      <c r="M29628" s="15" t="n">
        <v>0.18900691694256477</v>
      </c>
    </row>
    <row r="29629">
      <c r="B29629" s="8" t="s">
        <v>4431</v>
      </c>
      <c r="C29629" s="19" t="n">
        <v>0.27374554102645926</v>
      </c>
      <c r="D29629" s="19" t="n">
        <v>0.278057328059057</v>
      </c>
      <c r="E29629" s="19" t="n">
        <v>0.12997661438634722</v>
      </c>
      <c r="F29629" s="19" t="n">
        <v>0.25174487087824615</v>
      </c>
      <c r="G29629" s="19" t="n">
        <v>0.20450729003568371</v>
      </c>
      <c r="H29629" s="19" t="n">
        <v>0.11210842555591434</v>
      </c>
      <c r="I29629" s="19" t="n">
        <v>0.32243077612448734</v>
      </c>
      <c r="J29629" s="19" t="n">
        <v>0.26310283365870546</v>
      </c>
      <c r="K29629" s="19" t="n">
        <v>0.22525308667720853</v>
      </c>
      <c r="L29629" s="19" t="n">
        <v>0.2101958408732251</v>
      </c>
      <c r="M29629" s="19" t="n">
        <v>0.19309578308036532</v>
      </c>
    </row>
    <row r="29630">
      <c r="B29630" s="8" t="s">
        <v>4432</v>
      </c>
      <c r="C29630" s="15" t="n">
        <v>0.2768075614481674</v>
      </c>
      <c r="D29630" s="15" t="n">
        <v>0.2913824117751983</v>
      </c>
      <c r="E29630" s="15" t="n">
        <v>0.15178287285519695</v>
      </c>
      <c r="F29630" s="15" t="n">
        <v>0.26191990219201744</v>
      </c>
      <c r="G29630" s="15" t="n">
        <v>0.20483217959514716</v>
      </c>
      <c r="H29630" s="15" t="n">
        <v>0.16149455019109538</v>
      </c>
      <c r="I29630" s="15" t="n">
        <v>0.2798397012584263</v>
      </c>
      <c r="J29630" s="15" t="n">
        <v>0.43070467051612255</v>
      </c>
      <c r="K29630" s="15" t="n">
        <v>0.3348456721431757</v>
      </c>
      <c r="L29630" s="15" t="n">
        <v>0.15137625313584543</v>
      </c>
      <c r="M29630" s="15" t="n">
        <v>0.13497624772032304</v>
      </c>
    </row>
    <row r="29631">
      <c r="B29631" s="8" t="s">
        <v>4433</v>
      </c>
      <c r="C29631" s="19" t="n">
        <v>0.2898899069044614</v>
      </c>
      <c r="D29631" s="19" t="n">
        <v>0.22700146771382582</v>
      </c>
      <c r="E29631" s="19" t="n">
        <v>0.12446596989602389</v>
      </c>
      <c r="F29631" s="19" t="n">
        <v>0.29348252838680816</v>
      </c>
      <c r="G29631" s="19" t="n">
        <v>0.1950508390310316</v>
      </c>
      <c r="H29631" s="19" t="n">
        <v>0.1565315763031875</v>
      </c>
      <c r="I29631" s="19" t="n">
        <v>0.3642796258048026</v>
      </c>
      <c r="J29631" s="19" t="n">
        <v>0.28539208187929715</v>
      </c>
      <c r="K29631" s="19" t="n">
        <v>0.37520654506985107</v>
      </c>
      <c r="L29631" s="19" t="n">
        <v>0.21818080525596295</v>
      </c>
      <c r="M29631" s="19" t="n">
        <v>0.18291873770864248</v>
      </c>
    </row>
    <row r="29632">
      <c r="B29632" s="8" t="s">
        <v>4434</v>
      </c>
      <c r="C29632" s="15" t="n">
        <v>0.25193235153015753</v>
      </c>
      <c r="D29632" s="15" t="n">
        <v>0.24754353526750417</v>
      </c>
      <c r="E29632" s="15" t="n">
        <v>0.1590482593279035</v>
      </c>
      <c r="F29632" s="15" t="n">
        <v>0.3027907432877223</v>
      </c>
      <c r="G29632" s="15" t="n">
        <v>0.1872729257377535</v>
      </c>
      <c r="H29632" s="15" t="n">
        <v>0.17587726997306874</v>
      </c>
      <c r="I29632" s="15" t="n">
        <v>0.3491213866132427</v>
      </c>
      <c r="J29632" s="15" t="n">
        <v>0.28789697415772525</v>
      </c>
      <c r="K29632" s="15" t="n">
        <v>0.3084874429137147</v>
      </c>
      <c r="L29632" s="15" t="n">
        <v>0.20847731130800473</v>
      </c>
      <c r="M29632" s="15" t="n">
        <v>0.12106652888416139</v>
      </c>
    </row>
    <row r="29633">
      <c r="B29633" s="8" t="s">
        <v>4435</v>
      </c>
      <c r="C29633" s="19" t="n">
        <v>0.28328258890305313</v>
      </c>
      <c r="D29633" s="19" t="n">
        <v>0.2322356264623251</v>
      </c>
      <c r="E29633" s="19" t="n">
        <v>0.16231696054049105</v>
      </c>
      <c r="F29633" s="19" t="n">
        <v>0.2331330752306779</v>
      </c>
      <c r="G29633" s="19" t="n">
        <v>0.16264511196801976</v>
      </c>
      <c r="H29633" s="19" t="n">
        <v>0.2136961165812723</v>
      </c>
      <c r="I29633" s="19" t="n">
        <v>0.3574310690119147</v>
      </c>
      <c r="J29633" s="19" t="n">
        <v>0.2520299378775101</v>
      </c>
      <c r="K29633" s="19" t="n">
        <v>0.3233690938079278</v>
      </c>
      <c r="L29633" s="19" t="n">
        <v>0.2120403796522766</v>
      </c>
      <c r="M29633" s="19" t="n">
        <v>0.16744305759765674</v>
      </c>
    </row>
    <row r="29634">
      <c r="B29634" s="8" t="s">
        <v>4436</v>
      </c>
      <c r="C29634" s="15" t="n">
        <v>0.34150333051908416</v>
      </c>
      <c r="D29634" s="15" t="n">
        <v>0.3255149634974317</v>
      </c>
      <c r="E29634" s="15" t="n">
        <v>0.13507189529662747</v>
      </c>
      <c r="F29634" s="15" t="n">
        <v>0.19484688419824403</v>
      </c>
      <c r="G29634" s="15" t="n">
        <v>0.21620658137459492</v>
      </c>
      <c r="H29634" s="15" t="n">
        <v>0.18793140745500317</v>
      </c>
      <c r="I29634" s="15" t="n">
        <v>0.312907842152906</v>
      </c>
      <c r="J29634" s="15" t="n">
        <v>0.37240562194156823</v>
      </c>
      <c r="K29634" s="15" t="n">
        <v>0.34136750059089993</v>
      </c>
      <c r="L29634" s="15" t="n">
        <v>0.20432448324033373</v>
      </c>
      <c r="M29634" s="15" t="n">
        <v>0.1760830763939139</v>
      </c>
    </row>
    <row r="29635">
      <c r="B29635" s="8" t="s">
        <v>4437</v>
      </c>
      <c r="C29635" s="19" t="n">
        <v>0.26229569954408033</v>
      </c>
      <c r="D29635" s="19" t="n">
        <v>0.2976599217965217</v>
      </c>
      <c r="E29635" s="19" t="n">
        <v>0.1556007012461693</v>
      </c>
      <c r="F29635" s="19" t="n">
        <v>0.2795824254587182</v>
      </c>
      <c r="G29635" s="19" t="n">
        <v>0.18782126468416846</v>
      </c>
      <c r="H29635" s="19" t="n">
        <v>0.14144497167912948</v>
      </c>
      <c r="I29635" s="19" t="n">
        <v>0.30989983276114613</v>
      </c>
      <c r="J29635" s="19" t="n">
        <v>0.35058722307461043</v>
      </c>
      <c r="K29635" s="19" t="n">
        <v>0.32728213953055163</v>
      </c>
      <c r="L29635" s="19" t="n">
        <v>0.17623314200960588</v>
      </c>
      <c r="M29635" s="19" t="n">
        <v>0.11684515656617832</v>
      </c>
    </row>
    <row r="29636">
      <c r="B29636" s="8" t="s">
        <v>4438</v>
      </c>
      <c r="C29636" s="15" t="n">
        <v>0.26745548277599784</v>
      </c>
      <c r="D29636" s="15" t="n">
        <v>0.26233539042983256</v>
      </c>
      <c r="E29636" s="15" t="n">
        <v>0.12539727816068272</v>
      </c>
      <c r="F29636" s="15" t="n">
        <v>0.25415893584654836</v>
      </c>
      <c r="G29636" s="15" t="n">
        <v>0.19946531832419648</v>
      </c>
      <c r="H29636" s="15" t="n">
        <v>0.138869314283973</v>
      </c>
      <c r="I29636" s="15" t="n">
        <v>0.41763592828741264</v>
      </c>
      <c r="J29636" s="15" t="n">
        <v>0.32528050637217487</v>
      </c>
      <c r="K29636" s="15" t="n">
        <v>0.28771292392204945</v>
      </c>
      <c r="L29636" s="15" t="n">
        <v>0.144774363018081</v>
      </c>
      <c r="M29636" s="15" t="n">
        <v>0.10767026759838454</v>
      </c>
    </row>
    <row r="29637">
      <c r="B29637" s="8" t="s">
        <v>4439</v>
      </c>
      <c r="C29637" s="19" t="n">
        <v>0.3073108333941404</v>
      </c>
      <c r="D29637" s="19" t="n">
        <v>0.25414416479268054</v>
      </c>
      <c r="E29637" s="19" t="n">
        <v>0.16733347935333578</v>
      </c>
      <c r="F29637" s="19" t="n">
        <v>0.26535635748040315</v>
      </c>
      <c r="G29637" s="19" t="n">
        <v>0.14895610380077565</v>
      </c>
      <c r="H29637" s="19" t="n">
        <v>0.13821547137733217</v>
      </c>
      <c r="I29637" s="19" t="n">
        <v>0.3009218400577369</v>
      </c>
      <c r="J29637" s="19" t="n">
        <v>0.2995527078175804</v>
      </c>
      <c r="K29637" s="19" t="n">
        <v>0.26505717536908857</v>
      </c>
      <c r="L29637" s="19" t="n">
        <v>0.20984415131858136</v>
      </c>
      <c r="M29637" s="19" t="n">
        <v>0.19787974932723237</v>
      </c>
    </row>
    <row r="29638">
      <c r="B29638" s="8" t="s">
        <v>4440</v>
      </c>
      <c r="C29638" s="15" t="n">
        <v>0.2547279422132952</v>
      </c>
      <c r="D29638" s="15" t="n">
        <v>0.2036257002320427</v>
      </c>
      <c r="E29638" s="15" t="n">
        <v>0.20042744788051478</v>
      </c>
      <c r="F29638" s="15" t="n">
        <v>0.22821510971291412</v>
      </c>
      <c r="G29638" s="15" t="n">
        <v>0.1643703607295372</v>
      </c>
      <c r="H29638" s="15" t="n">
        <v>0.19144042281164178</v>
      </c>
      <c r="I29638" s="15" t="n">
        <v>0.2961142757332361</v>
      </c>
      <c r="J29638" s="15" t="n">
        <v>0.16688982720826906</v>
      </c>
      <c r="K29638" s="15" t="n">
        <v>0.29938495585858194</v>
      </c>
      <c r="L29638" s="15" t="n">
        <v>0.2923476177585708</v>
      </c>
      <c r="M29638" s="15" t="n">
        <v>0.25719500050216676</v>
      </c>
    </row>
    <row r="29639">
      <c r="B29639" s="8" t="s">
        <v>4441</v>
      </c>
      <c r="C29639" s="19" t="n">
        <v>0.28538604092083597</v>
      </c>
      <c r="D29639" s="19" t="n">
        <v>0.26850960081431463</v>
      </c>
      <c r="E29639" s="19" t="n">
        <v>0.12806855470760567</v>
      </c>
      <c r="F29639" s="19" t="n">
        <v>0.2684131422236798</v>
      </c>
      <c r="G29639" s="19" t="n">
        <v>0.15982585650123898</v>
      </c>
      <c r="H29639" s="19" t="n">
        <v>0.14432713025895258</v>
      </c>
      <c r="I29639" s="19" t="n">
        <v>0.3191608629586833</v>
      </c>
      <c r="J29639" s="19" t="n">
        <v>0.2137625101072609</v>
      </c>
      <c r="K29639" s="19" t="n">
        <v>0.30582847595348756</v>
      </c>
      <c r="L29639" s="19" t="n">
        <v>0.2523312222747206</v>
      </c>
      <c r="M29639" s="19" t="n">
        <v>0.2219005742688538</v>
      </c>
    </row>
    <row r="29640">
      <c r="B29640" s="8" t="s">
        <v>4442</v>
      </c>
      <c r="C29640" s="15" t="n">
        <v>0.2963130611793761</v>
      </c>
      <c r="D29640" s="15" t="n">
        <v>0.2879160832521087</v>
      </c>
      <c r="E29640" s="15" t="n">
        <v>0.18761800006264176</v>
      </c>
      <c r="F29640" s="15" t="n">
        <v>0.275595925843444</v>
      </c>
      <c r="G29640" s="15" t="n">
        <v>0.08289202683670215</v>
      </c>
      <c r="H29640" s="15" t="n">
        <v>0.17990559322111135</v>
      </c>
      <c r="I29640" s="15" t="n">
        <v>0.357615319659034</v>
      </c>
      <c r="J29640" s="15" t="n">
        <v>0.2517896386440079</v>
      </c>
      <c r="K29640" s="15" t="n">
        <v>0.3055047911516287</v>
      </c>
      <c r="L29640" s="15" t="n">
        <v>0.20508634940756848</v>
      </c>
      <c r="M29640" s="15" t="n">
        <v>0.15226509246920952</v>
      </c>
    </row>
    <row r="29641">
      <c r="B29641" s="8" t="s">
        <v>4443</v>
      </c>
      <c r="C29641" s="19" t="n">
        <v>0.26092325869022875</v>
      </c>
      <c r="D29641" s="19" t="n">
        <v>0.24930238771567773</v>
      </c>
      <c r="E29641" s="19" t="n">
        <v>0.14069637544615174</v>
      </c>
      <c r="F29641" s="19" t="n">
        <v>0.2216699848765647</v>
      </c>
      <c r="G29641" s="19" t="n">
        <v>0.18530351131246878</v>
      </c>
      <c r="H29641" s="19" t="n">
        <v>0.1775489319196983</v>
      </c>
      <c r="I29641" s="19" t="n">
        <v>0.3515005025904106</v>
      </c>
      <c r="J29641" s="19" t="n">
        <v>0.22652638292900174</v>
      </c>
      <c r="K29641" s="19" t="n">
        <v>0.3054405831719194</v>
      </c>
      <c r="L29641" s="19" t="n">
        <v>0.2726223762417304</v>
      </c>
      <c r="M29641" s="19" t="n">
        <v>0.15200376288313777</v>
      </c>
    </row>
    <row r="29642">
      <c r="B29642" s="8" t="s">
        <v>4444</v>
      </c>
      <c r="C29642" s="15" t="n">
        <v>0.3307539536077874</v>
      </c>
      <c r="D29642" s="15" t="n">
        <v>0.3288491191361876</v>
      </c>
      <c r="E29642" s="15" t="n">
        <v>0.17837793218430106</v>
      </c>
      <c r="F29642" s="15" t="n">
        <v>0.24741205093067503</v>
      </c>
      <c r="G29642" s="15" t="n">
        <v>0.10013479707197612</v>
      </c>
      <c r="H29642" s="15" t="n">
        <v>0.1867354485741309</v>
      </c>
      <c r="I29642" s="15" t="n">
        <v>0.3186557288515274</v>
      </c>
      <c r="J29642" s="15" t="n">
        <v>0.23907496515297</v>
      </c>
      <c r="K29642" s="15" t="n">
        <v>0.23143623701041474</v>
      </c>
      <c r="L29642" s="15" t="n">
        <v>0.23204029025741138</v>
      </c>
      <c r="M29642" s="15" t="n">
        <v>0.23127797349982795</v>
      </c>
    </row>
    <row r="29643">
      <c r="B29643" s="8" t="s">
        <v>4445</v>
      </c>
      <c r="C29643" s="19" t="n">
        <v>0.2616024510193823</v>
      </c>
      <c r="D29643" s="19" t="n">
        <v>0.22656481858571964</v>
      </c>
      <c r="E29643" s="19" t="n">
        <v>0.1357336639013443</v>
      </c>
      <c r="F29643" s="19" t="n">
        <v>0.28977967062286636</v>
      </c>
      <c r="G29643" s="19" t="n">
        <v>0.20532861757023985</v>
      </c>
      <c r="H29643" s="19" t="n">
        <v>0.15701476293555996</v>
      </c>
      <c r="I29643" s="19" t="n">
        <v>0.3116642478748688</v>
      </c>
      <c r="J29643" s="19" t="n">
        <v>0.37492518359716065</v>
      </c>
      <c r="K29643" s="19" t="n">
        <v>0.3126095738871808</v>
      </c>
      <c r="L29643" s="19" t="n">
        <v>0.1448394581571552</v>
      </c>
      <c r="M29643" s="19" t="n">
        <v>0.1284309320057651</v>
      </c>
    </row>
    <row r="29644">
      <c r="B29644" s="8" t="s">
        <v>4446</v>
      </c>
      <c r="C29644" s="15" t="n">
        <v>0.2515351939356847</v>
      </c>
      <c r="D29644" s="15" t="n">
        <v>0.24803468646770918</v>
      </c>
      <c r="E29644" s="15" t="n">
        <v>0.15929938042523342</v>
      </c>
      <c r="F29644" s="15" t="n">
        <v>0.2401446285509271</v>
      </c>
      <c r="G29644" s="15" t="n">
        <v>0.21326119177363287</v>
      </c>
      <c r="H29644" s="15" t="n">
        <v>0.14999122245725907</v>
      </c>
      <c r="I29644" s="15" t="n">
        <v>0.3322866419222037</v>
      </c>
      <c r="J29644" s="15" t="n">
        <v>0.19015910556926394</v>
      </c>
      <c r="K29644" s="15" t="n">
        <v>0.2834022272202646</v>
      </c>
      <c r="L29644" s="15" t="n">
        <v>0.25602452611299037</v>
      </c>
      <c r="M29644" s="15" t="n">
        <v>0.22043666683673108</v>
      </c>
    </row>
    <row r="29645">
      <c r="B29645" s="8" t="s">
        <v>4447</v>
      </c>
      <c r="C29645" s="19" t="n">
        <v>0.26582359456973953</v>
      </c>
      <c r="D29645" s="19" t="n">
        <v>0.28738367084195743</v>
      </c>
      <c r="E29645" s="19" t="n">
        <v>0.13128512216344596</v>
      </c>
      <c r="F29645" s="19" t="n">
        <v>0.23428191776967044</v>
      </c>
      <c r="G29645" s="19" t="n">
        <v>0.13636511140382856</v>
      </c>
      <c r="H29645" s="19" t="n">
        <v>0.1722620117313909</v>
      </c>
      <c r="I29645" s="19" t="n">
        <v>0.3254549569685627</v>
      </c>
      <c r="J29645" s="19" t="n">
        <v>0.19664863431578924</v>
      </c>
      <c r="K29645" s="19" t="n">
        <v>0.2784202591990302</v>
      </c>
      <c r="L29645" s="19" t="n">
        <v>0.22748191163907336</v>
      </c>
      <c r="M29645" s="19" t="n">
        <v>0.25379927169241756</v>
      </c>
    </row>
    <row r="29646">
      <c r="B29646" s="8" t="s">
        <v>4448</v>
      </c>
      <c r="C29646" s="15" t="n">
        <v>0.29160536711749263</v>
      </c>
      <c r="D29646" s="15" t="n">
        <v>0.24314011216282078</v>
      </c>
      <c r="E29646" s="15" t="n">
        <v>0.15324971924512715</v>
      </c>
      <c r="F29646" s="15" t="n">
        <v>0.23239763907623248</v>
      </c>
      <c r="G29646" s="15" t="n">
        <v>0.20488429745270514</v>
      </c>
      <c r="H29646" s="15" t="n">
        <v>0.15860325472345566</v>
      </c>
      <c r="I29646" s="15" t="n">
        <v>0.24665931225759172</v>
      </c>
      <c r="J29646" s="15" t="n">
        <v>0.4593570651656397</v>
      </c>
      <c r="K29646" s="15" t="n">
        <v>0.32952194778042737</v>
      </c>
      <c r="L29646" s="15" t="n">
        <v>0.1474510713001471</v>
      </c>
      <c r="M29646" s="15" t="n">
        <v>0.11117265676604351</v>
      </c>
    </row>
    <row r="29647">
      <c r="B29647" s="8" t="s">
        <v>4449</v>
      </c>
      <c r="C29647" s="19" t="n">
        <v>0.2687275871092489</v>
      </c>
      <c r="D29647" s="19" t="n">
        <v>0.2633128367836839</v>
      </c>
      <c r="E29647" s="19" t="n">
        <v>0.1540426212349973</v>
      </c>
      <c r="F29647" s="19" t="n">
        <v>0.24586198891047742</v>
      </c>
      <c r="G29647" s="19" t="n">
        <v>0.12488250856663166</v>
      </c>
      <c r="H29647" s="19" t="n">
        <v>0.16521387792250547</v>
      </c>
      <c r="I29647" s="19" t="n">
        <v>0.36407402847709447</v>
      </c>
      <c r="J29647" s="19" t="n">
        <v>0.21041570089900377</v>
      </c>
      <c r="K29647" s="19" t="n">
        <v>0.28381913318263574</v>
      </c>
      <c r="L29647" s="19" t="n">
        <v>0.2541254415993332</v>
      </c>
      <c r="M29647" s="19" t="n">
        <v>0.19074316695807578</v>
      </c>
    </row>
    <row r="29648">
      <c r="B29648" s="8" t="s">
        <v>4450</v>
      </c>
      <c r="C29648" s="15" t="n">
        <v>0.3049400354332127</v>
      </c>
      <c r="D29648" s="15" t="n">
        <v>0.245695236153201</v>
      </c>
      <c r="E29648" s="15" t="n">
        <v>0.14123096218131712</v>
      </c>
      <c r="F29648" s="15" t="n">
        <v>0.28332071571238643</v>
      </c>
      <c r="G29648" s="15" t="n">
        <v>0.16947067020910042</v>
      </c>
      <c r="H29648" s="15" t="n">
        <v>0.17657765843044768</v>
      </c>
      <c r="I29648" s="15" t="n">
        <v>0.3069624574571349</v>
      </c>
      <c r="J29648" s="15" t="n">
        <v>0.27850786102248637</v>
      </c>
      <c r="K29648" s="15" t="n">
        <v>0.2794248499320005</v>
      </c>
      <c r="L29648" s="15" t="n">
        <v>0.24669813466151463</v>
      </c>
      <c r="M29648" s="15" t="n">
        <v>0.22716566696479912</v>
      </c>
    </row>
    <row r="29649">
      <c r="B29649" s="8" t="s">
        <v>4451</v>
      </c>
      <c r="C29649" s="19" t="n">
        <v>0.2443859569719578</v>
      </c>
      <c r="D29649" s="19" t="n">
        <v>0.24038448980778493</v>
      </c>
      <c r="E29649" s="19" t="n">
        <v>0.1795169176745341</v>
      </c>
      <c r="F29649" s="19" t="n">
        <v>0.2371129211983066</v>
      </c>
      <c r="G29649" s="19" t="n">
        <v>0.19218031634592317</v>
      </c>
      <c r="H29649" s="19" t="n">
        <v>0.16844683900060245</v>
      </c>
      <c r="I29649" s="19" t="n">
        <v>0.322602703813091</v>
      </c>
      <c r="J29649" s="19" t="n">
        <v>0.20470400512526868</v>
      </c>
      <c r="K29649" s="19" t="n">
        <v>0.2852404838196833</v>
      </c>
      <c r="L29649" s="19" t="n">
        <v>0.2415638566066439</v>
      </c>
      <c r="M29649" s="19" t="n">
        <v>0.19693499114793125</v>
      </c>
    </row>
    <row r="29650">
      <c r="B29650" s="8" t="s">
        <v>4452</v>
      </c>
      <c r="C29650" s="15" t="n">
        <v>0.3112165523511547</v>
      </c>
      <c r="D29650" s="15" t="n">
        <v>0.29479032966009644</v>
      </c>
      <c r="E29650" s="15" t="n">
        <v>0.11624007282944773</v>
      </c>
      <c r="F29650" s="15" t="n">
        <v>0.27022761780954774</v>
      </c>
      <c r="G29650" s="15" t="n">
        <v>0.10706145284286799</v>
      </c>
      <c r="H29650" s="15" t="n">
        <v>0.1637324866969398</v>
      </c>
      <c r="I29650" s="15" t="n">
        <v>0.3233132346739956</v>
      </c>
      <c r="J29650" s="15" t="n">
        <v>0.2842403911714083</v>
      </c>
      <c r="K29650" s="15" t="n">
        <v>0.31292677206220526</v>
      </c>
      <c r="L29650" s="15" t="n">
        <v>0.18931572541976555</v>
      </c>
      <c r="M29650" s="15" t="n">
        <v>0.1689422553736876</v>
      </c>
    </row>
    <row r="29651">
      <c r="B29651" s="8" t="s">
        <v>4453</v>
      </c>
      <c r="C29651" s="19" t="n">
        <v>0.31189755696051624</v>
      </c>
      <c r="D29651" s="19" t="n">
        <v>0.3025537041282289</v>
      </c>
      <c r="E29651" s="19" t="n">
        <v>0.11209684957853033</v>
      </c>
      <c r="F29651" s="19" t="n">
        <v>0.27987454091867375</v>
      </c>
      <c r="G29651" s="19" t="n">
        <v>0.152651240767335</v>
      </c>
      <c r="H29651" s="19" t="n">
        <v>0.13364479740771226</v>
      </c>
      <c r="I29651" s="19" t="n">
        <v>0.28455301548610484</v>
      </c>
      <c r="J29651" s="19" t="n">
        <v>0.30820338519578877</v>
      </c>
      <c r="K29651" s="19" t="n">
        <v>0.29919778444197714</v>
      </c>
      <c r="L29651" s="19" t="n">
        <v>0.19129358037518535</v>
      </c>
      <c r="M29651" s="19" t="n">
        <v>0.20291833060674358</v>
      </c>
    </row>
    <row r="29652">
      <c r="B29652" s="8" t="s">
        <v>4454</v>
      </c>
      <c r="C29652" s="15" t="n">
        <v>0.2797712053956947</v>
      </c>
      <c r="D29652" s="15" t="n">
        <v>0.24923358331525605</v>
      </c>
      <c r="E29652" s="15" t="n">
        <v>0.20131062650283624</v>
      </c>
      <c r="F29652" s="15" t="n">
        <v>0.2819595132139755</v>
      </c>
      <c r="G29652" s="15" t="n">
        <v>0.13474392703059412</v>
      </c>
      <c r="H29652" s="15" t="n">
        <v>0.18478480021858287</v>
      </c>
      <c r="I29652" s="15" t="n">
        <v>0.3069761970201568</v>
      </c>
      <c r="J29652" s="15" t="n">
        <v>0.362441631242107</v>
      </c>
      <c r="K29652" s="15" t="n">
        <v>0.26770364780957556</v>
      </c>
      <c r="L29652" s="15" t="n">
        <v>0.15938553194401958</v>
      </c>
      <c r="M29652" s="15" t="n">
        <v>0.21806558844301951</v>
      </c>
    </row>
    <row r="29653">
      <c r="B29653" s="8" t="s">
        <v>4455</v>
      </c>
      <c r="C29653" s="19" t="n">
        <v>0.30979596989173114</v>
      </c>
      <c r="D29653" s="19" t="n">
        <v>0.2641097066679238</v>
      </c>
      <c r="E29653" s="19" t="n">
        <v>0.2008287530902438</v>
      </c>
      <c r="F29653" s="19" t="n">
        <v>0.22935840371569163</v>
      </c>
      <c r="G29653" s="19" t="n">
        <v>0.08658142731535948</v>
      </c>
      <c r="H29653" s="19" t="n">
        <v>0.21655007238309118</v>
      </c>
      <c r="I29653" s="19" t="n">
        <v>0.3476716733167237</v>
      </c>
      <c r="J29653" s="19" t="n">
        <v>0.24413640508400422</v>
      </c>
      <c r="K29653" s="19" t="n">
        <v>0.24431583016096647</v>
      </c>
      <c r="L29653" s="19" t="n">
        <v>0.2218079887816265</v>
      </c>
      <c r="M29653" s="19" t="n">
        <v>0.2520939778013196</v>
      </c>
    </row>
    <row r="29654">
      <c r="B29654" s="8" t="s">
        <v>4456</v>
      </c>
      <c r="C29654" s="15" t="n">
        <v>0.30582077377947714</v>
      </c>
      <c r="D29654" s="15" t="n">
        <v>0.24688132380366837</v>
      </c>
      <c r="E29654" s="15" t="n">
        <v>0.16850337053785003</v>
      </c>
      <c r="F29654" s="15" t="n">
        <v>0.26984794335486223</v>
      </c>
      <c r="G29654" s="15" t="n">
        <v>0.10875119450794218</v>
      </c>
      <c r="H29654" s="15" t="n">
        <v>0.15449455346120503</v>
      </c>
      <c r="I29654" s="15" t="n">
        <v>0.3339939241167412</v>
      </c>
      <c r="J29654" s="15" t="n">
        <v>0.2794441583123725</v>
      </c>
      <c r="K29654" s="15" t="n">
        <v>0.29639082395009025</v>
      </c>
      <c r="L29654" s="15" t="n">
        <v>0.2094136077966856</v>
      </c>
      <c r="M29654" s="15" t="n">
        <v>0.1281086785132721</v>
      </c>
    </row>
    <row r="29655">
      <c r="B29655" s="8" t="s">
        <v>4457</v>
      </c>
      <c r="C29655" s="19" t="n">
        <v>0.30456698213273575</v>
      </c>
      <c r="D29655" s="19" t="n">
        <v>0.2587914653989995</v>
      </c>
      <c r="E29655" s="19" t="n">
        <v>0.1501295885185346</v>
      </c>
      <c r="F29655" s="19" t="n">
        <v>0.23242249807912646</v>
      </c>
      <c r="G29655" s="19" t="n">
        <v>0.13623399313904963</v>
      </c>
      <c r="H29655" s="19" t="n">
        <v>0.2117847449427694</v>
      </c>
      <c r="I29655" s="19" t="n">
        <v>0.27980254917938485</v>
      </c>
      <c r="J29655" s="19" t="n">
        <v>0.30128843481605005</v>
      </c>
      <c r="K29655" s="19" t="n">
        <v>0.2901565996532407</v>
      </c>
      <c r="L29655" s="19" t="n">
        <v>0.20025034426428123</v>
      </c>
      <c r="M29655" s="19" t="n">
        <v>0.15316001267041923</v>
      </c>
    </row>
    <row r="29656">
      <c r="B29656" s="8" t="s">
        <v>4458</v>
      </c>
      <c r="C29656" s="15" t="n">
        <v>0.3267733732001232</v>
      </c>
      <c r="D29656" s="15" t="n">
        <v>0.2550625390398525</v>
      </c>
      <c r="E29656" s="15" t="n">
        <v>0.16531501137685628</v>
      </c>
      <c r="F29656" s="15" t="n">
        <v>0.2765911770480301</v>
      </c>
      <c r="G29656" s="15" t="n">
        <v>0.23505585184619304</v>
      </c>
      <c r="H29656" s="15" t="n">
        <v>0.10926197833202614</v>
      </c>
      <c r="I29656" s="15" t="n">
        <v>0.34798943988582737</v>
      </c>
      <c r="J29656" s="15" t="n">
        <v>0.362261977853561</v>
      </c>
      <c r="K29656" s="15" t="n">
        <v>0.25334456837595754</v>
      </c>
      <c r="L29656" s="15" t="n">
        <v>0.1321101909945755</v>
      </c>
      <c r="M29656" s="15" t="n">
        <v>0.22136811661771075</v>
      </c>
    </row>
    <row r="29657">
      <c r="B29657" s="8" t="s">
        <v>4459</v>
      </c>
      <c r="C29657" s="19" t="n">
        <v>0.2970408692064466</v>
      </c>
      <c r="D29657" s="19" t="n">
        <v>0.27920593428908236</v>
      </c>
      <c r="E29657" s="19" t="n">
        <v>0.08326596830248666</v>
      </c>
      <c r="F29657" s="19" t="n">
        <v>0.2626447964240213</v>
      </c>
      <c r="G29657" s="19" t="n">
        <v>0.15929926245250262</v>
      </c>
      <c r="H29657" s="19" t="n">
        <v>0.15358606720829845</v>
      </c>
      <c r="I29657" s="19" t="n">
        <v>0.3239104308793051</v>
      </c>
      <c r="J29657" s="19" t="n">
        <v>0.2577012838942915</v>
      </c>
      <c r="K29657" s="19" t="n">
        <v>0.26096304590362657</v>
      </c>
      <c r="L29657" s="19" t="n">
        <v>0.21201851327808333</v>
      </c>
      <c r="M29657" s="19" t="n">
        <v>0.1825928717163593</v>
      </c>
    </row>
    <row r="29658">
      <c r="B29658" s="8" t="s">
        <v>4460</v>
      </c>
      <c r="C29658" s="15" t="n">
        <v>0.32013804965874665</v>
      </c>
      <c r="D29658" s="15" t="n">
        <v>0.3299655784664142</v>
      </c>
      <c r="E29658" s="15" t="n">
        <v>0.11203920673486029</v>
      </c>
      <c r="F29658" s="15" t="n">
        <v>0.3042524497195016</v>
      </c>
      <c r="G29658" s="15" t="n">
        <v>0.1795832599657676</v>
      </c>
      <c r="H29658" s="15" t="n">
        <v>0.1389720050314663</v>
      </c>
      <c r="I29658" s="15" t="n">
        <v>0.32942063318341</v>
      </c>
      <c r="J29658" s="15" t="n">
        <v>0.4109257395878212</v>
      </c>
      <c r="K29658" s="15" t="n">
        <v>0.32419954504106463</v>
      </c>
      <c r="L29658" s="15" t="n">
        <v>0.1512615756053041</v>
      </c>
      <c r="M29658" s="15" t="n">
        <v>0.15680818818815073</v>
      </c>
    </row>
    <row r="29659">
      <c r="B29659" s="8" t="s">
        <v>4461</v>
      </c>
      <c r="C29659" s="19" t="n">
        <v>0.28003300474626797</v>
      </c>
      <c r="D29659" s="19" t="n">
        <v>0.25094347920027926</v>
      </c>
      <c r="E29659" s="19" t="n">
        <v>0.140144039828837</v>
      </c>
      <c r="F29659" s="19" t="n">
        <v>0.270920949490961</v>
      </c>
      <c r="G29659" s="19" t="n">
        <v>0.1717354238980455</v>
      </c>
      <c r="H29659" s="19" t="n">
        <v>0.1365889507770865</v>
      </c>
      <c r="I29659" s="19" t="n">
        <v>0.3598510426863821</v>
      </c>
      <c r="J29659" s="19" t="n">
        <v>0.18039340442019056</v>
      </c>
      <c r="K29659" s="19" t="n">
        <v>0.34545108002738106</v>
      </c>
      <c r="L29659" s="19" t="n">
        <v>0.24062060384739034</v>
      </c>
      <c r="M29659" s="19" t="n">
        <v>0.1965753447887729</v>
      </c>
    </row>
    <row r="29660">
      <c r="B29660" s="8" t="s">
        <v>4462</v>
      </c>
      <c r="C29660" s="15" t="n">
        <v>0.26154813133750465</v>
      </c>
      <c r="D29660" s="15" t="n">
        <v>0.25419179287308813</v>
      </c>
      <c r="E29660" s="15" t="n">
        <v>0.17600684427666266</v>
      </c>
      <c r="F29660" s="15" t="n">
        <v>0.26293414837280477</v>
      </c>
      <c r="G29660" s="15" t="n">
        <v>0.12880487886901756</v>
      </c>
      <c r="H29660" s="15" t="n">
        <v>0.1914858125888472</v>
      </c>
      <c r="I29660" s="15" t="n">
        <v>0.3141386385710997</v>
      </c>
      <c r="J29660" s="15" t="n">
        <v>0.3181895764938818</v>
      </c>
      <c r="K29660" s="15" t="n">
        <v>0.2901130101508116</v>
      </c>
      <c r="L29660" s="15" t="n">
        <v>0.1780835667490422</v>
      </c>
      <c r="M29660" s="15" t="n">
        <v>0.13354811344780398</v>
      </c>
    </row>
    <row r="29661">
      <c r="B29661" s="8" t="s">
        <v>4463</v>
      </c>
      <c r="C29661" s="19" t="n">
        <v>0.2748263352757072</v>
      </c>
      <c r="D29661" s="19" t="n">
        <v>0.26154560145564376</v>
      </c>
      <c r="E29661" s="19" t="n">
        <v>0.10369447631852925</v>
      </c>
      <c r="F29661" s="19" t="n">
        <v>0.2724266302926018</v>
      </c>
      <c r="G29661" s="19" t="n">
        <v>0.24814786566933691</v>
      </c>
      <c r="H29661" s="19" t="n">
        <v>0.14745692796837778</v>
      </c>
      <c r="I29661" s="19" t="n">
        <v>0.36755522136202706</v>
      </c>
      <c r="J29661" s="19" t="n">
        <v>0.3923172820198926</v>
      </c>
      <c r="K29661" s="19" t="n">
        <v>0.2932354230740232</v>
      </c>
      <c r="L29661" s="19" t="n">
        <v>0.14074149179520296</v>
      </c>
      <c r="M29661" s="19" t="n">
        <v>0.10370173878911074</v>
      </c>
    </row>
    <row r="29662">
      <c r="B29662" s="8" t="s">
        <v>4464</v>
      </c>
      <c r="C29662" s="15" t="n">
        <v>0.286613736951205</v>
      </c>
      <c r="D29662" s="15" t="n">
        <v>0.2752833125581745</v>
      </c>
      <c r="E29662" s="15" t="n">
        <v>0.152306078656392</v>
      </c>
      <c r="F29662" s="15" t="n">
        <v>0.23835230672214147</v>
      </c>
      <c r="G29662" s="15" t="n">
        <v>0.23135448926719293</v>
      </c>
      <c r="H29662" s="15" t="n">
        <v>0.177335820917974</v>
      </c>
      <c r="I29662" s="15" t="n">
        <v>0.3329858869190172</v>
      </c>
      <c r="J29662" s="15" t="n">
        <v>0.5288144535094328</v>
      </c>
      <c r="K29662" s="15" t="n">
        <v>0.32191812510947226</v>
      </c>
      <c r="L29662" s="15" t="n">
        <v>0.002773821009019711</v>
      </c>
      <c r="M29662" s="15" t="n">
        <v>0.10230183028493964</v>
      </c>
    </row>
    <row r="29663">
      <c r="B29663" s="8" t="s">
        <v>4465</v>
      </c>
      <c r="C29663" s="19" t="n">
        <v>0.27029792417332027</v>
      </c>
      <c r="D29663" s="19" t="n">
        <v>0.267172862142498</v>
      </c>
      <c r="E29663" s="19" t="n">
        <v>0.15515267355851237</v>
      </c>
      <c r="F29663" s="19" t="n">
        <v>0.23909745854048053</v>
      </c>
      <c r="G29663" s="19" t="n">
        <v>0.18807426060628177</v>
      </c>
      <c r="H29663" s="19" t="n">
        <v>0.1648391183205375</v>
      </c>
      <c r="I29663" s="19" t="n">
        <v>0.3583031384035758</v>
      </c>
      <c r="J29663" s="19" t="n">
        <v>0.24002644622129723</v>
      </c>
      <c r="K29663" s="19" t="n">
        <v>0.2772793639724121</v>
      </c>
      <c r="L29663" s="19" t="n">
        <v>0.21084031348192195</v>
      </c>
      <c r="M29663" s="19" t="n">
        <v>0.19165829760235223</v>
      </c>
    </row>
    <row r="29664">
      <c r="B29664" s="8" t="s">
        <v>4466</v>
      </c>
      <c r="C29664" s="15" t="n">
        <v>0.27252007047200966</v>
      </c>
      <c r="D29664" s="15" t="n">
        <v>0.23217692752471566</v>
      </c>
      <c r="E29664" s="15" t="n">
        <v>0.11039235739280563</v>
      </c>
      <c r="F29664" s="15" t="n">
        <v>0.24884929469152592</v>
      </c>
      <c r="G29664" s="15" t="n">
        <v>0.2233871091177727</v>
      </c>
      <c r="H29664" s="15" t="n">
        <v>0.1619346672067256</v>
      </c>
      <c r="I29664" s="15" t="n">
        <v>0.3177752380395559</v>
      </c>
      <c r="J29664" s="15" t="n">
        <v>0.3482346468598295</v>
      </c>
      <c r="K29664" s="15" t="n">
        <v>0.2931985085855854</v>
      </c>
      <c r="L29664" s="15" t="n">
        <v>0.22795965431613588</v>
      </c>
      <c r="M29664" s="15" t="n">
        <v>0.1989358696195043</v>
      </c>
    </row>
    <row r="29665">
      <c r="B29665" s="8" t="s">
        <v>4467</v>
      </c>
      <c r="C29665" s="19" t="n">
        <v>0.3281887334772394</v>
      </c>
      <c r="D29665" s="19" t="n">
        <v>0.25659336716188874</v>
      </c>
      <c r="E29665" s="19" t="n">
        <v>0.12072360597602472</v>
      </c>
      <c r="F29665" s="19" t="n">
        <v>0.27656912020939034</v>
      </c>
      <c r="G29665" s="19" t="n">
        <v>0.24606244498045807</v>
      </c>
      <c r="H29665" s="19" t="n">
        <v>0.1284651037441005</v>
      </c>
      <c r="I29665" s="19" t="n">
        <v>0.3143324969674529</v>
      </c>
      <c r="J29665" s="19" t="n">
        <v>0.5134162522624834</v>
      </c>
      <c r="K29665" s="19" t="n">
        <v>0.36814179293346455</v>
      </c>
      <c r="L29665" s="19" t="n">
        <v>0.006203014395203963</v>
      </c>
      <c r="M29665" s="19" t="n">
        <v>0.15988464259331592</v>
      </c>
    </row>
    <row r="29666">
      <c r="B29666" s="8" t="s">
        <v>4468</v>
      </c>
      <c r="C29666" s="15" t="n">
        <v>0.27614407450657047</v>
      </c>
      <c r="D29666" s="15" t="n">
        <v>0.2974669722042972</v>
      </c>
      <c r="E29666" s="15" t="n">
        <v>0.08537253406260174</v>
      </c>
      <c r="F29666" s="15" t="n">
        <v>0.291273641754906</v>
      </c>
      <c r="G29666" s="15" t="n">
        <v>0.2435396554438472</v>
      </c>
      <c r="H29666" s="15" t="n">
        <v>0.13006478364176882</v>
      </c>
      <c r="I29666" s="15" t="n">
        <v>0.33794251663381697</v>
      </c>
      <c r="J29666" s="15" t="n">
        <v>0.34732307796743206</v>
      </c>
      <c r="K29666" s="15" t="n">
        <v>0.2755380902433504</v>
      </c>
      <c r="L29666" s="15" t="n">
        <v>0.1451404680972736</v>
      </c>
      <c r="M29666" s="15" t="n">
        <v>0.15549138640292373</v>
      </c>
    </row>
    <row r="29667">
      <c r="B29667" s="8" t="s">
        <v>4469</v>
      </c>
      <c r="C29667" s="19" t="n">
        <v>0.26231494280270246</v>
      </c>
      <c r="D29667" s="19" t="n">
        <v>0.2508628214542238</v>
      </c>
      <c r="E29667" s="19" t="n">
        <v>0.14378031398787658</v>
      </c>
      <c r="F29667" s="19" t="n">
        <v>0.26126024917758367</v>
      </c>
      <c r="G29667" s="19" t="n">
        <v>0.1591016649536893</v>
      </c>
      <c r="H29667" s="19" t="n">
        <v>0.1929635964791595</v>
      </c>
      <c r="I29667" s="19" t="n">
        <v>0.3517147687905664</v>
      </c>
      <c r="J29667" s="19" t="n">
        <v>0.21943072714004241</v>
      </c>
      <c r="K29667" s="19" t="n">
        <v>0.2941135964210378</v>
      </c>
      <c r="L29667" s="19" t="n">
        <v>0.2211953367306492</v>
      </c>
      <c r="M29667" s="19" t="n">
        <v>0.15925460210663767</v>
      </c>
    </row>
    <row r="29668">
      <c r="B29668" s="8" t="s">
        <v>4470</v>
      </c>
      <c r="C29668" s="15" t="n">
        <v>0.2520098196987548</v>
      </c>
      <c r="D29668" s="15" t="n">
        <v>0.2745290706334561</v>
      </c>
      <c r="E29668" s="15" t="n">
        <v>0.07695529019344813</v>
      </c>
      <c r="F29668" s="15" t="n">
        <v>0.23446391742650588</v>
      </c>
      <c r="G29668" s="15" t="n">
        <v>0.21712025637826485</v>
      </c>
      <c r="H29668" s="15" t="n">
        <v>0.13125116113385474</v>
      </c>
      <c r="I29668" s="15" t="n">
        <v>0.332864081314921</v>
      </c>
      <c r="J29668" s="15" t="n">
        <v>0.12804973055352184</v>
      </c>
      <c r="K29668" s="15" t="n">
        <v>0.2744364435021023</v>
      </c>
      <c r="L29668" s="15" t="n">
        <v>0.30299272117482184</v>
      </c>
      <c r="M29668" s="15" t="n">
        <v>0.2514753339930414</v>
      </c>
    </row>
    <row r="29669">
      <c r="B29669" s="8" t="s">
        <v>4471</v>
      </c>
      <c r="C29669" s="19" t="n">
        <v>0.2581742127105862</v>
      </c>
      <c r="D29669" s="19" t="n">
        <v>0.21692846881987426</v>
      </c>
      <c r="E29669" s="19" t="n">
        <v>0.15187025731305176</v>
      </c>
      <c r="F29669" s="19" t="n">
        <v>0.24488908744459875</v>
      </c>
      <c r="G29669" s="19" t="n">
        <v>0.16362544911077156</v>
      </c>
      <c r="H29669" s="19" t="n">
        <v>0.19380293741325688</v>
      </c>
      <c r="I29669" s="19" t="n">
        <v>0.39164717363867063</v>
      </c>
      <c r="J29669" s="19" t="n">
        <v>0.24984831135796368</v>
      </c>
      <c r="K29669" s="19" t="n">
        <v>0.3391576241786181</v>
      </c>
      <c r="L29669" s="19" t="n">
        <v>0.2072996241553815</v>
      </c>
      <c r="M29669" s="19" t="n">
        <v>0.16745809350357896</v>
      </c>
    </row>
    <row r="29670">
      <c r="B29670" s="8" t="s">
        <v>4472</v>
      </c>
      <c r="C29670" s="15" t="n">
        <v>0.2694195151370204</v>
      </c>
      <c r="D29670" s="15" t="n">
        <v>0.2802453120572952</v>
      </c>
      <c r="E29670" s="15" t="n">
        <v>0.13315102375394092</v>
      </c>
      <c r="F29670" s="15" t="n">
        <v>0.3043077402472918</v>
      </c>
      <c r="G29670" s="15" t="n">
        <v>0.1710623631651814</v>
      </c>
      <c r="H29670" s="15" t="n">
        <v>0.16192110231968732</v>
      </c>
      <c r="I29670" s="15" t="n">
        <v>0.2961224226491782</v>
      </c>
      <c r="J29670" s="15" t="n">
        <v>0.34897115088763964</v>
      </c>
      <c r="K29670" s="15" t="n">
        <v>0.3305032681429859</v>
      </c>
      <c r="L29670" s="15" t="n">
        <v>0.18122603110003843</v>
      </c>
      <c r="M29670" s="15" t="n">
        <v>0.14969248338858923</v>
      </c>
    </row>
    <row r="29671">
      <c r="B29671" s="8" t="s">
        <v>4473</v>
      </c>
      <c r="C29671" s="19" t="n">
        <v>0.3259564427740598</v>
      </c>
      <c r="D29671" s="19" t="n">
        <v>0.29505228512132964</v>
      </c>
      <c r="E29671" s="19" t="n">
        <v>0.11539865866476906</v>
      </c>
      <c r="F29671" s="19" t="n">
        <v>0.2596322728916865</v>
      </c>
      <c r="G29671" s="19" t="n">
        <v>0.17100095160407364</v>
      </c>
      <c r="H29671" s="19" t="n">
        <v>0.12159385159691467</v>
      </c>
      <c r="I29671" s="19" t="n">
        <v>0.4035662865132919</v>
      </c>
      <c r="J29671" s="19" t="n">
        <v>0.26189325891665344</v>
      </c>
      <c r="K29671" s="19" t="n">
        <v>0.21894433148057144</v>
      </c>
      <c r="L29671" s="19" t="n">
        <v>0.2197495750777165</v>
      </c>
      <c r="M29671" s="19" t="n">
        <v>0.20486578192523</v>
      </c>
    </row>
    <row r="29672">
      <c r="B29672" s="8" t="s">
        <v>4474</v>
      </c>
      <c r="C29672" s="15" t="n">
        <v>0.27053889626638533</v>
      </c>
      <c r="D29672" s="15" t="n">
        <v>0.2480405606916812</v>
      </c>
      <c r="E29672" s="15" t="n">
        <v>0.1368261785823922</v>
      </c>
      <c r="F29672" s="15" t="n">
        <v>0.25621349520070263</v>
      </c>
      <c r="G29672" s="15" t="n">
        <v>0.15522885731819502</v>
      </c>
      <c r="H29672" s="15" t="n">
        <v>0.1769169365436011</v>
      </c>
      <c r="I29672" s="15" t="n">
        <v>0.307064984350934</v>
      </c>
      <c r="J29672" s="15" t="n">
        <v>0.3033203914181581</v>
      </c>
      <c r="K29672" s="15" t="n">
        <v>0.32354761577638913</v>
      </c>
      <c r="L29672" s="15" t="n">
        <v>0.20259894867401293</v>
      </c>
      <c r="M29672" s="15" t="n">
        <v>0.1612399847276162</v>
      </c>
    </row>
    <row r="29673">
      <c r="B29673" s="8" t="s">
        <v>4475</v>
      </c>
      <c r="C29673" s="19" t="n">
        <v>0.27799952332019423</v>
      </c>
      <c r="D29673" s="19" t="n">
        <v>0.2465400159470854</v>
      </c>
      <c r="E29673" s="19" t="n">
        <v>0.126301456447962</v>
      </c>
      <c r="F29673" s="19" t="n">
        <v>0.2780075036839221</v>
      </c>
      <c r="G29673" s="19" t="n">
        <v>0.20858468400065083</v>
      </c>
      <c r="H29673" s="19" t="n">
        <v>0.14539399026664304</v>
      </c>
      <c r="I29673" s="19" t="n">
        <v>0.3327340574177958</v>
      </c>
      <c r="J29673" s="19" t="n">
        <v>0.16578699050908086</v>
      </c>
      <c r="K29673" s="19" t="n">
        <v>0.26563419322137694</v>
      </c>
      <c r="L29673" s="19" t="n">
        <v>0.2629189160571907</v>
      </c>
      <c r="M29673" s="19" t="n">
        <v>0.2564613250064362</v>
      </c>
    </row>
    <row r="29674">
      <c r="B29674" s="8" t="s">
        <v>4476</v>
      </c>
      <c r="C29674" s="15" t="n">
        <v>0.31204151739762104</v>
      </c>
      <c r="D29674" s="15" t="n">
        <v>0.2857893324883402</v>
      </c>
      <c r="E29674" s="15" t="n">
        <v>0.07197960659387159</v>
      </c>
      <c r="F29674" s="15" t="n">
        <v>0.2647919694831175</v>
      </c>
      <c r="G29674" s="15" t="n">
        <v>0.22995551074474907</v>
      </c>
      <c r="H29674" s="15" t="n">
        <v>0.08215097028577625</v>
      </c>
      <c r="I29674" s="15" t="n">
        <v>0.29264720513180276</v>
      </c>
      <c r="J29674" s="15" t="n">
        <v>0.31512184723002007</v>
      </c>
      <c r="K29674" s="15" t="n">
        <v>0.32671215628829425</v>
      </c>
      <c r="L29674" s="15" t="n">
        <v>0.2139316291691627</v>
      </c>
      <c r="M29674" s="15" t="n">
        <v>0.20589598478059734</v>
      </c>
    </row>
    <row r="29675">
      <c r="B29675" s="8" t="s">
        <v>4477</v>
      </c>
      <c r="C29675" s="19" t="n">
        <v>0.28210313133656595</v>
      </c>
      <c r="D29675" s="19" t="n">
        <v>0.2606111553306017</v>
      </c>
      <c r="E29675" s="19" t="n">
        <v>0.10670594003917476</v>
      </c>
      <c r="F29675" s="19" t="n">
        <v>0.26438249169283795</v>
      </c>
      <c r="G29675" s="19" t="n">
        <v>0.2308916415144141</v>
      </c>
      <c r="H29675" s="19" t="n">
        <v>0.13310861512215064</v>
      </c>
      <c r="I29675" s="19" t="n">
        <v>0.36482791813275095</v>
      </c>
      <c r="J29675" s="19" t="n">
        <v>0.3740877392047991</v>
      </c>
      <c r="K29675" s="19" t="n">
        <v>0.373698657193529</v>
      </c>
      <c r="L29675" s="19" t="n">
        <v>0.11702476927232787</v>
      </c>
      <c r="M29675" s="19" t="n">
        <v>0.13996710551986596</v>
      </c>
    </row>
    <row r="29676">
      <c r="B29676" s="8" t="s">
        <v>4478</v>
      </c>
      <c r="C29676" s="15" t="n">
        <v>0.26703948401940286</v>
      </c>
      <c r="D29676" s="15" t="n">
        <v>0.2512857457893668</v>
      </c>
      <c r="E29676" s="15" t="n">
        <v>0.16178028408777437</v>
      </c>
      <c r="F29676" s="15" t="n">
        <v>0.22670245722926874</v>
      </c>
      <c r="G29676" s="15" t="n">
        <v>0.18080023362872924</v>
      </c>
      <c r="H29676" s="15" t="n">
        <v>0.16509649193813186</v>
      </c>
      <c r="I29676" s="15" t="n">
        <v>0.4059135539888562</v>
      </c>
      <c r="J29676" s="15" t="n">
        <v>0.24892186303979427</v>
      </c>
      <c r="K29676" s="15" t="n">
        <v>0.31755595175482915</v>
      </c>
      <c r="L29676" s="15" t="n">
        <v>0.18620549449284154</v>
      </c>
      <c r="M29676" s="15" t="n">
        <v>0.21649523938774956</v>
      </c>
    </row>
    <row r="29677">
      <c r="B29677" s="8" t="s">
        <v>4479</v>
      </c>
      <c r="C29677" s="19" t="n">
        <v>0.30530482156936223</v>
      </c>
      <c r="D29677" s="19" t="n">
        <v>0.27786794316223246</v>
      </c>
      <c r="E29677" s="19" t="n">
        <v>0.14992239785841818</v>
      </c>
      <c r="F29677" s="19" t="n">
        <v>0.2784403959163585</v>
      </c>
      <c r="G29677" s="19" t="n">
        <v>0.11133063052968993</v>
      </c>
      <c r="H29677" s="19" t="n">
        <v>0.18599712959295897</v>
      </c>
      <c r="I29677" s="19" t="n">
        <v>0.3537516543248318</v>
      </c>
      <c r="J29677" s="19" t="n">
        <v>0.2592856591036053</v>
      </c>
      <c r="K29677" s="19" t="n">
        <v>0.29134803016408845</v>
      </c>
      <c r="L29677" s="19" t="n">
        <v>0.22003253286601884</v>
      </c>
      <c r="M29677" s="19" t="n">
        <v>0.17366725221238524</v>
      </c>
    </row>
    <row r="29678">
      <c r="B29678" s="8" t="s">
        <v>4480</v>
      </c>
      <c r="C29678" s="15" t="n">
        <v>0.25188987201246177</v>
      </c>
      <c r="D29678" s="15" t="n">
        <v>0.2591121291868892</v>
      </c>
      <c r="E29678" s="15" t="n">
        <v>0.1468676809777898</v>
      </c>
      <c r="F29678" s="15" t="n">
        <v>0.25698419259412786</v>
      </c>
      <c r="G29678" s="15" t="n">
        <v>0.1495497121147031</v>
      </c>
      <c r="H29678" s="15" t="n">
        <v>0.16668197105559673</v>
      </c>
      <c r="I29678" s="15" t="n">
        <v>0.32607354898742036</v>
      </c>
      <c r="J29678" s="15" t="n">
        <v>0.24039904752575714</v>
      </c>
      <c r="K29678" s="15" t="n">
        <v>0.2883989597345093</v>
      </c>
      <c r="L29678" s="15" t="n">
        <v>0.20925177224761815</v>
      </c>
      <c r="M29678" s="15" t="n">
        <v>0.16768403771355891</v>
      </c>
    </row>
    <row r="29679">
      <c r="B29679" s="8" t="s">
        <v>4481</v>
      </c>
      <c r="C29679" s="19" t="n">
        <v>0.3047641783002126</v>
      </c>
      <c r="D29679" s="19" t="n">
        <v>0.26792217908958926</v>
      </c>
      <c r="E29679" s="19" t="n">
        <v>0.08764724392459759</v>
      </c>
      <c r="F29679" s="19" t="n">
        <v>0.26900410718028067</v>
      </c>
      <c r="G29679" s="19" t="n">
        <v>0.20835603575210454</v>
      </c>
      <c r="H29679" s="19" t="n">
        <v>0.12776759845813956</v>
      </c>
      <c r="I29679" s="19" t="n">
        <v>0.38763032598399744</v>
      </c>
      <c r="J29679" s="19" t="n">
        <v>0.2579857012725507</v>
      </c>
      <c r="K29679" s="19" t="n">
        <v>0.3481836278357144</v>
      </c>
      <c r="L29679" s="19" t="n">
        <v>0.20094682445280457</v>
      </c>
      <c r="M29679" s="19" t="n">
        <v>0.19175853433607537</v>
      </c>
    </row>
    <row r="29680">
      <c r="B29680" s="8" t="s">
        <v>4482</v>
      </c>
      <c r="C29680" s="15" t="n">
        <v>0.33323684704093437</v>
      </c>
      <c r="D29680" s="15" t="n">
        <v>0.28676979595812413</v>
      </c>
      <c r="E29680" s="15" t="n">
        <v>0.05730375924286478</v>
      </c>
      <c r="F29680" s="15" t="n">
        <v>0.28264170250293646</v>
      </c>
      <c r="G29680" s="15" t="n">
        <v>0.19554702739015103</v>
      </c>
      <c r="H29680" s="15" t="n">
        <v>0.06915387617476211</v>
      </c>
      <c r="I29680" s="15" t="n">
        <v>0.3704011064822052</v>
      </c>
      <c r="J29680" s="15" t="n">
        <v>0.2326341351208474</v>
      </c>
      <c r="K29680" s="15" t="n">
        <v>0.29620495284250503</v>
      </c>
      <c r="L29680" s="15" t="n">
        <v>0.2258242307437141</v>
      </c>
      <c r="M29680" s="15" t="n">
        <v>0.2028709117314665</v>
      </c>
    </row>
    <row r="29681">
      <c r="B29681" s="8" t="s">
        <v>4483</v>
      </c>
      <c r="C29681" s="19" t="n">
        <v>0.2485132743980313</v>
      </c>
      <c r="D29681" s="19" t="n">
        <v>0.23670938366128097</v>
      </c>
      <c r="E29681" s="19" t="n">
        <v>0.11322316448863148</v>
      </c>
      <c r="F29681" s="19" t="n">
        <v>0.24214280197754093</v>
      </c>
      <c r="G29681" s="19" t="n">
        <v>0.21131514196765655</v>
      </c>
      <c r="H29681" s="19" t="n">
        <v>0.16859938899295618</v>
      </c>
      <c r="I29681" s="19" t="n">
        <v>0.3031008557449537</v>
      </c>
      <c r="J29681" s="19" t="n">
        <v>0.36480626009447287</v>
      </c>
      <c r="K29681" s="19" t="n">
        <v>0.26685225567635773</v>
      </c>
      <c r="L29681" s="19" t="n">
        <v>0.14999490473443242</v>
      </c>
      <c r="M29681" s="19" t="n">
        <v>0.20444444029291114</v>
      </c>
    </row>
    <row r="29682">
      <c r="B29682" s="8" t="s">
        <v>4484</v>
      </c>
      <c r="C29682" s="15" t="n">
        <v>0.2765401657728458</v>
      </c>
      <c r="D29682" s="15" t="n">
        <v>0.24005678895541122</v>
      </c>
      <c r="E29682" s="15" t="n">
        <v>0.15300481423845005</v>
      </c>
      <c r="F29682" s="15" t="n">
        <v>0.2509257463602351</v>
      </c>
      <c r="G29682" s="15" t="n">
        <v>0.1747062981358802</v>
      </c>
      <c r="H29682" s="15" t="n">
        <v>0.1862050404699308</v>
      </c>
      <c r="I29682" s="15" t="n">
        <v>0.35215011347089276</v>
      </c>
      <c r="J29682" s="15" t="n">
        <v>0.2908001294851377</v>
      </c>
      <c r="K29682" s="15" t="n">
        <v>0.31549739039980473</v>
      </c>
      <c r="L29682" s="15" t="n">
        <v>0.21494058148117237</v>
      </c>
      <c r="M29682" s="15" t="n">
        <v>0.1635285945534705</v>
      </c>
    </row>
    <row r="29683">
      <c r="B29683" s="8" t="s">
        <v>4485</v>
      </c>
      <c r="C29683" s="19" t="n">
        <v>0.3207470314990143</v>
      </c>
      <c r="D29683" s="19" t="n">
        <v>0.3041358410745891</v>
      </c>
      <c r="E29683" s="19" t="n">
        <v>0.10029101846303178</v>
      </c>
      <c r="F29683" s="19" t="n">
        <v>0.27394724943785914</v>
      </c>
      <c r="G29683" s="19" t="n">
        <v>0.1543642878448585</v>
      </c>
      <c r="H29683" s="19" t="n">
        <v>0.15141574450232254</v>
      </c>
      <c r="I29683" s="19" t="n">
        <v>0.3029323189579999</v>
      </c>
      <c r="J29683" s="19" t="n">
        <v>0.426553978375234</v>
      </c>
      <c r="K29683" s="19" t="n">
        <v>0.30975448010223033</v>
      </c>
      <c r="L29683" s="19" t="n">
        <v>0.1664599267822655</v>
      </c>
      <c r="M29683" s="19" t="n">
        <v>0.07504599532450314</v>
      </c>
    </row>
    <row r="29684">
      <c r="B29684" s="8" t="s">
        <v>4486</v>
      </c>
      <c r="C29684" s="15" t="n">
        <v>0.3014203149213882</v>
      </c>
      <c r="D29684" s="15" t="n">
        <v>0.2744181410481896</v>
      </c>
      <c r="E29684" s="15" t="n">
        <v>0.11705935558416444</v>
      </c>
      <c r="F29684" s="15" t="n">
        <v>0.24206920409732494</v>
      </c>
      <c r="G29684" s="15" t="n">
        <v>0.17678007025392986</v>
      </c>
      <c r="H29684" s="15" t="n">
        <v>0.1691129132000705</v>
      </c>
      <c r="I29684" s="15" t="n">
        <v>0.356784069312145</v>
      </c>
      <c r="J29684" s="15" t="n">
        <v>0.29790436676377424</v>
      </c>
      <c r="K29684" s="15" t="n">
        <v>0.3234273279959343</v>
      </c>
      <c r="L29684" s="15" t="n">
        <v>0.23645618137264796</v>
      </c>
      <c r="M29684" s="15" t="n">
        <v>0.17977025139457595</v>
      </c>
    </row>
    <row r="29685">
      <c r="B29685" s="8" t="s">
        <v>4487</v>
      </c>
      <c r="C29685" s="19" t="n">
        <v>0.2853042207829058</v>
      </c>
      <c r="D29685" s="19" t="n">
        <v>0.2452334504650175</v>
      </c>
      <c r="E29685" s="19" t="n">
        <v>0.09965998248443134</v>
      </c>
      <c r="F29685" s="19" t="n">
        <v>0.28171181668410716</v>
      </c>
      <c r="G29685" s="19" t="n">
        <v>0.22113503097376783</v>
      </c>
      <c r="H29685" s="19" t="n">
        <v>0.14059509044145832</v>
      </c>
      <c r="I29685" s="19" t="n">
        <v>0.3087823789996518</v>
      </c>
      <c r="J29685" s="19" t="n">
        <v>0.13086629241101552</v>
      </c>
      <c r="K29685" s="19" t="n">
        <v>0.3076182124660938</v>
      </c>
      <c r="L29685" s="19" t="n">
        <v>0.3083347959485745</v>
      </c>
      <c r="M29685" s="19" t="n">
        <v>0.20654374895591643</v>
      </c>
    </row>
    <row r="29686">
      <c r="B29686" s="8" t="s">
        <v>4488</v>
      </c>
      <c r="C29686" s="15" t="n">
        <v>0.3277122291253575</v>
      </c>
      <c r="D29686" s="15" t="n">
        <v>0.2679156897303407</v>
      </c>
      <c r="E29686" s="15" t="n">
        <v>0.1050842511501402</v>
      </c>
      <c r="F29686" s="15" t="n">
        <v>0.2571023942495799</v>
      </c>
      <c r="G29686" s="15" t="n">
        <v>0.1699925065547757</v>
      </c>
      <c r="H29686" s="15" t="n">
        <v>0.15262285729297018</v>
      </c>
      <c r="I29686" s="15" t="n">
        <v>0.29652116692028135</v>
      </c>
      <c r="J29686" s="15" t="n">
        <v>0.3340176477062144</v>
      </c>
      <c r="K29686" s="15" t="n">
        <v>0.31055740307326857</v>
      </c>
      <c r="L29686" s="15" t="n">
        <v>0.22381437253518455</v>
      </c>
      <c r="M29686" s="15" t="n">
        <v>0.20182936601940138</v>
      </c>
    </row>
    <row r="29687">
      <c r="B29687" s="8" t="s">
        <v>4489</v>
      </c>
      <c r="C29687" s="19" t="n">
        <v>0.2552338201837685</v>
      </c>
      <c r="D29687" s="19" t="n">
        <v>0.2256084285973722</v>
      </c>
      <c r="E29687" s="19" t="n">
        <v>0.16406412660862246</v>
      </c>
      <c r="F29687" s="19" t="n">
        <v>0.251043598692645</v>
      </c>
      <c r="G29687" s="19" t="n">
        <v>0.19334290806485166</v>
      </c>
      <c r="H29687" s="19" t="n">
        <v>0.1481786675868877</v>
      </c>
      <c r="I29687" s="19" t="n">
        <v>0.42443676542511044</v>
      </c>
      <c r="J29687" s="19" t="n">
        <v>0.3114330495778795</v>
      </c>
      <c r="K29687" s="19" t="n">
        <v>0.23999419560633736</v>
      </c>
      <c r="L29687" s="19" t="n">
        <v>0.20032506004565795</v>
      </c>
      <c r="M29687" s="19" t="n">
        <v>0.13686457194472562</v>
      </c>
    </row>
    <row r="29688">
      <c r="B29688" s="8" t="s">
        <v>4490</v>
      </c>
      <c r="C29688" s="15" t="n">
        <v>0.2418503110627049</v>
      </c>
      <c r="D29688" s="15" t="n">
        <v>0.23712957281201386</v>
      </c>
      <c r="E29688" s="15" t="n">
        <v>0.14547174952819575</v>
      </c>
      <c r="F29688" s="15" t="n">
        <v>0.21513530609644915</v>
      </c>
      <c r="G29688" s="15" t="n">
        <v>0.2028554433002451</v>
      </c>
      <c r="H29688" s="15" t="n">
        <v>0.16954974565192532</v>
      </c>
      <c r="I29688" s="15" t="n">
        <v>0.3511964334540458</v>
      </c>
      <c r="J29688" s="15" t="n">
        <v>0.1547925448900718</v>
      </c>
      <c r="K29688" s="15" t="n">
        <v>0.2707476998772018</v>
      </c>
      <c r="L29688" s="15" t="n">
        <v>0.24115152847060206</v>
      </c>
      <c r="M29688" s="15" t="n">
        <v>0.21651781872398132</v>
      </c>
    </row>
    <row r="29689">
      <c r="B29689" s="8" t="s">
        <v>4491</v>
      </c>
      <c r="C29689" s="19" t="n">
        <v>0.2728365541997041</v>
      </c>
      <c r="D29689" s="19" t="n">
        <v>0.2320911454472815</v>
      </c>
      <c r="E29689" s="19" t="n">
        <v>0.1593297489117521</v>
      </c>
      <c r="F29689" s="19" t="n">
        <v>0.24778874900619893</v>
      </c>
      <c r="G29689" s="19" t="n">
        <v>0.24947926472282092</v>
      </c>
      <c r="H29689" s="19" t="n">
        <v>0.11548796130539525</v>
      </c>
      <c r="I29689" s="19" t="n">
        <v>0.35771037666251454</v>
      </c>
      <c r="J29689" s="19" t="n">
        <v>0.27739761341798064</v>
      </c>
      <c r="K29689" s="19" t="n">
        <v>0.3306645728746473</v>
      </c>
      <c r="L29689" s="19" t="n">
        <v>0.17625527870527655</v>
      </c>
      <c r="M29689" s="19" t="n">
        <v>0.19907739269073513</v>
      </c>
    </row>
    <row r="29690">
      <c r="B29690" s="8" t="s">
        <v>4492</v>
      </c>
      <c r="C29690" s="15" t="n">
        <v>0.3173160069309226</v>
      </c>
      <c r="D29690" s="15" t="n">
        <v>0.28219784012128846</v>
      </c>
      <c r="E29690" s="15" t="n">
        <v>0.16688282164480933</v>
      </c>
      <c r="F29690" s="15" t="n">
        <v>0.2579417125525076</v>
      </c>
      <c r="G29690" s="15" t="n">
        <v>0.09232683047250718</v>
      </c>
      <c r="H29690" s="15" t="n">
        <v>0.17122708749410825</v>
      </c>
      <c r="I29690" s="15" t="n">
        <v>0.2677490829915724</v>
      </c>
      <c r="J29690" s="15" t="n">
        <v>0.3078275534627524</v>
      </c>
      <c r="K29690" s="15" t="n">
        <v>0.2690474724590046</v>
      </c>
      <c r="L29690" s="15" t="n">
        <v>0.20169002919982382</v>
      </c>
      <c r="M29690" s="15" t="n">
        <v>0.19687115552191123</v>
      </c>
    </row>
    <row r="29691">
      <c r="B29691" s="8" t="s">
        <v>4493</v>
      </c>
      <c r="C29691" s="19" t="n">
        <v>0.31555316093419483</v>
      </c>
      <c r="D29691" s="19" t="n">
        <v>0.19648741258577018</v>
      </c>
      <c r="E29691" s="19" t="n">
        <v>0.16619498188932605</v>
      </c>
      <c r="F29691" s="19" t="n">
        <v>0.3011842941410327</v>
      </c>
      <c r="G29691" s="19" t="n">
        <v>0.14945347711772816</v>
      </c>
      <c r="H29691" s="19" t="n">
        <v>0.22314367420105896</v>
      </c>
      <c r="I29691" s="19" t="n">
        <v>0.40372916472192366</v>
      </c>
      <c r="J29691" s="19" t="n">
        <v>0.3433753486185024</v>
      </c>
      <c r="K29691" s="19" t="n">
        <v>0.33300965998430787</v>
      </c>
      <c r="L29691" s="19" t="n">
        <v>0.1276880184397233</v>
      </c>
      <c r="M29691" s="19" t="n">
        <v>0.10087705216795079</v>
      </c>
    </row>
    <row r="29692">
      <c r="B29692" s="8" t="s">
        <v>4494</v>
      </c>
      <c r="C29692" s="15" t="n">
        <v>0.26170898151935884</v>
      </c>
      <c r="D29692" s="15" t="n">
        <v>0.24389843330744926</v>
      </c>
      <c r="E29692" s="15" t="n">
        <v>0.11746909756132909</v>
      </c>
      <c r="F29692" s="15" t="n">
        <v>0.2643729459356546</v>
      </c>
      <c r="G29692" s="15" t="n">
        <v>0.2218449183361952</v>
      </c>
      <c r="H29692" s="15" t="n">
        <v>0.1404415940808434</v>
      </c>
      <c r="I29692" s="15" t="n">
        <v>0.31291192838478954</v>
      </c>
      <c r="J29692" s="15" t="n">
        <v>0.22227239996850506</v>
      </c>
      <c r="K29692" s="15" t="n">
        <v>0.3013926168055771</v>
      </c>
      <c r="L29692" s="15" t="n">
        <v>0.25093543138913843</v>
      </c>
      <c r="M29692" s="15" t="n">
        <v>0.19526273930738072</v>
      </c>
    </row>
    <row r="29693">
      <c r="B29693" s="8" t="s">
        <v>4495</v>
      </c>
      <c r="C29693" s="19" t="n">
        <v>0.29318949375457043</v>
      </c>
      <c r="D29693" s="19" t="n">
        <v>0.29491709698733704</v>
      </c>
      <c r="E29693" s="19" t="n">
        <v>0.12670253760145567</v>
      </c>
      <c r="F29693" s="19" t="n">
        <v>0.2648291666571763</v>
      </c>
      <c r="G29693" s="19" t="n">
        <v>0.1826360546278765</v>
      </c>
      <c r="H29693" s="19" t="n">
        <v>0.13865563677794154</v>
      </c>
      <c r="I29693" s="19" t="n">
        <v>0.35793886232081634</v>
      </c>
      <c r="J29693" s="19" t="n">
        <v>0.2420044084208713</v>
      </c>
      <c r="K29693" s="19" t="n">
        <v>0.3102132862823061</v>
      </c>
      <c r="L29693" s="19" t="n">
        <v>0.2195520238073996</v>
      </c>
      <c r="M29693" s="19" t="n">
        <v>0.21730630228269845</v>
      </c>
    </row>
    <row r="29694">
      <c r="B29694" s="8" t="s">
        <v>4496</v>
      </c>
      <c r="C29694" s="15" t="n">
        <v>0.28675112967868394</v>
      </c>
      <c r="D29694" s="15" t="n">
        <v>0.2761996181150834</v>
      </c>
      <c r="E29694" s="15" t="n">
        <v>0.18362266247205258</v>
      </c>
      <c r="F29694" s="15" t="n">
        <v>0.24034362762828293</v>
      </c>
      <c r="G29694" s="15" t="n">
        <v>0.20430572337350092</v>
      </c>
      <c r="H29694" s="15" t="n">
        <v>0.17732454683721482</v>
      </c>
      <c r="I29694" s="15" t="n">
        <v>0.2315705838526834</v>
      </c>
      <c r="J29694" s="15" t="n">
        <v>0.3999057858168207</v>
      </c>
      <c r="K29694" s="15" t="n">
        <v>0.3662893726149542</v>
      </c>
      <c r="L29694" s="15" t="n">
        <v>0.2615424030445187</v>
      </c>
      <c r="M29694" s="15" t="n">
        <v>0.1115148495621265</v>
      </c>
    </row>
    <row r="29695">
      <c r="B29695" s="8" t="s">
        <v>4497</v>
      </c>
      <c r="C29695" s="19" t="n">
        <v>0.298431733797786</v>
      </c>
      <c r="D29695" s="19" t="n">
        <v>0.2700599709509906</v>
      </c>
      <c r="E29695" s="19" t="n">
        <v>0.1547031595928273</v>
      </c>
      <c r="F29695" s="19" t="n">
        <v>0.26133902332095726</v>
      </c>
      <c r="G29695" s="19" t="n">
        <v>0.15416782684593125</v>
      </c>
      <c r="H29695" s="19" t="n">
        <v>0.1509744284379876</v>
      </c>
      <c r="I29695" s="19" t="n">
        <v>0.259364182906888</v>
      </c>
      <c r="J29695" s="19" t="n">
        <v>0.2997829845439771</v>
      </c>
      <c r="K29695" s="19" t="n">
        <v>0.25451772248375193</v>
      </c>
      <c r="L29695" s="19" t="n">
        <v>0.25363938034578665</v>
      </c>
      <c r="M29695" s="19" t="n">
        <v>0.19900805198209928</v>
      </c>
    </row>
    <row r="29696">
      <c r="B29696" s="8" t="s">
        <v>4498</v>
      </c>
      <c r="C29696" s="15" t="n">
        <v>0.3069000128613758</v>
      </c>
      <c r="D29696" s="15" t="n">
        <v>0.2650893972682871</v>
      </c>
      <c r="E29696" s="15" t="n">
        <v>0.12159701628364275</v>
      </c>
      <c r="F29696" s="15" t="n">
        <v>0.25238870785610995</v>
      </c>
      <c r="G29696" s="15" t="n">
        <v>0.15406054831428923</v>
      </c>
      <c r="H29696" s="15" t="n">
        <v>0.15224961211168014</v>
      </c>
      <c r="I29696" s="15" t="n">
        <v>0.3707255968708178</v>
      </c>
      <c r="J29696" s="15" t="n">
        <v>0.21875065366571256</v>
      </c>
      <c r="K29696" s="15" t="n">
        <v>0.24663926545549614</v>
      </c>
      <c r="L29696" s="15" t="n">
        <v>0.20145538289032489</v>
      </c>
      <c r="M29696" s="15" t="n">
        <v>0.23075341281413866</v>
      </c>
    </row>
    <row r="29697">
      <c r="B29697" s="8" t="s">
        <v>4499</v>
      </c>
      <c r="C29697" s="19" t="n">
        <v>0.25488118831720447</v>
      </c>
      <c r="D29697" s="19" t="n">
        <v>0.24257388367701468</v>
      </c>
      <c r="E29697" s="19" t="n">
        <v>0.16661217424000818</v>
      </c>
      <c r="F29697" s="19" t="n">
        <v>0.23703713223373946</v>
      </c>
      <c r="G29697" s="19" t="n">
        <v>0.20397465000241824</v>
      </c>
      <c r="H29697" s="19" t="n">
        <v>0.18081621012435325</v>
      </c>
      <c r="I29697" s="19" t="n">
        <v>0.3549638878685032</v>
      </c>
      <c r="J29697" s="19" t="n">
        <v>0.32352884524483116</v>
      </c>
      <c r="K29697" s="19" t="n">
        <v>0.26922259419311334</v>
      </c>
      <c r="L29697" s="19" t="n">
        <v>0.12776120803190202</v>
      </c>
      <c r="M29697" s="19" t="n">
        <v>0.16866903645531453</v>
      </c>
    </row>
    <row r="29698">
      <c r="B29698" s="8" t="s">
        <v>4500</v>
      </c>
      <c r="C29698" s="15" t="n">
        <v>0.25055210722510945</v>
      </c>
      <c r="D29698" s="15" t="n">
        <v>0.2464276208532653</v>
      </c>
      <c r="E29698" s="15" t="n">
        <v>0.1259253532939146</v>
      </c>
      <c r="F29698" s="15" t="n">
        <v>0.2409369199209206</v>
      </c>
      <c r="G29698" s="15" t="n">
        <v>0.21936326881518292</v>
      </c>
      <c r="H29698" s="15" t="n">
        <v>0.13298742115454845</v>
      </c>
      <c r="I29698" s="15" t="n">
        <v>0.334662165042862</v>
      </c>
      <c r="J29698" s="15" t="n">
        <v>0.2096224003196739</v>
      </c>
      <c r="K29698" s="15" t="n">
        <v>0.2681462539185883</v>
      </c>
      <c r="L29698" s="15" t="n">
        <v>0.22208363735198836</v>
      </c>
      <c r="M29698" s="15" t="n">
        <v>0.22275382765311566</v>
      </c>
    </row>
    <row r="29699">
      <c r="B29699" s="8" t="s">
        <v>4501</v>
      </c>
      <c r="C29699" s="19" t="n">
        <v>0.3190281264016039</v>
      </c>
      <c r="D29699" s="19" t="n">
        <v>0.3017760053643396</v>
      </c>
      <c r="E29699" s="19" t="n">
        <v>0.11337575100980316</v>
      </c>
      <c r="F29699" s="19" t="n">
        <v>0.2832612032788172</v>
      </c>
      <c r="G29699" s="19" t="n">
        <v>0.15153376014329376</v>
      </c>
      <c r="H29699" s="19" t="n">
        <v>0.12040259042416519</v>
      </c>
      <c r="I29699" s="19" t="n">
        <v>0.32752386928540705</v>
      </c>
      <c r="J29699" s="19" t="n">
        <v>0.3441447752383653</v>
      </c>
      <c r="K29699" s="19" t="n">
        <v>0.36437099074440915</v>
      </c>
      <c r="L29699" s="19" t="n">
        <v>0.17665922315140523</v>
      </c>
      <c r="M29699" s="19" t="n">
        <v>0.11176161735230672</v>
      </c>
    </row>
    <row r="29700">
      <c r="B29700" s="8" t="s">
        <v>4502</v>
      </c>
      <c r="C29700" s="15" t="n">
        <v>0.2743723811465948</v>
      </c>
      <c r="D29700" s="15" t="n">
        <v>0.24836457264964662</v>
      </c>
      <c r="E29700" s="15" t="n">
        <v>0.12357547388499204</v>
      </c>
      <c r="F29700" s="15" t="n">
        <v>0.2187640950419046</v>
      </c>
      <c r="G29700" s="15" t="n">
        <v>0.23309941939084713</v>
      </c>
      <c r="H29700" s="15" t="n">
        <v>0.1762813174966929</v>
      </c>
      <c r="I29700" s="15" t="n">
        <v>0.2994440647726714</v>
      </c>
      <c r="J29700" s="15" t="n">
        <v>0.44987635427914485</v>
      </c>
      <c r="K29700" s="15" t="n">
        <v>0.3545820215727816</v>
      </c>
      <c r="L29700" s="15" t="n">
        <v>0.10976060136956863</v>
      </c>
      <c r="M29700" s="15" t="n">
        <v>0.14261290942404162</v>
      </c>
    </row>
    <row r="29701">
      <c r="B29701" s="8" t="s">
        <v>4503</v>
      </c>
      <c r="C29701" s="19" t="n">
        <v>0.29765188439698304</v>
      </c>
      <c r="D29701" s="19" t="n">
        <v>0.28955554135789197</v>
      </c>
      <c r="E29701" s="19" t="n">
        <v>0.16070510417159808</v>
      </c>
      <c r="F29701" s="19" t="n">
        <v>0.2947640618341018</v>
      </c>
      <c r="G29701" s="19" t="n">
        <v>0.12245399388372835</v>
      </c>
      <c r="H29701" s="19" t="n">
        <v>0.17423555085870066</v>
      </c>
      <c r="I29701" s="19" t="n">
        <v>0.30824955009825605</v>
      </c>
      <c r="J29701" s="19" t="n">
        <v>0.3222863510149558</v>
      </c>
      <c r="K29701" s="19" t="n">
        <v>0.27773606831798103</v>
      </c>
      <c r="L29701" s="19" t="n">
        <v>0.18985718896952025</v>
      </c>
      <c r="M29701" s="19" t="n">
        <v>0.12031103784627398</v>
      </c>
    </row>
    <row r="29702">
      <c r="B29702" s="8" t="s">
        <v>4504</v>
      </c>
      <c r="C29702" s="15" t="n">
        <v>0.2809081706781561</v>
      </c>
      <c r="D29702" s="15" t="n">
        <v>0.27001529518335776</v>
      </c>
      <c r="E29702" s="15" t="n">
        <v>0.16502262810783025</v>
      </c>
      <c r="F29702" s="15" t="n">
        <v>0.2942078487832583</v>
      </c>
      <c r="G29702" s="15" t="n">
        <v>0.13311718486063484</v>
      </c>
      <c r="H29702" s="15" t="n">
        <v>0.1802162771349509</v>
      </c>
      <c r="I29702" s="15" t="n">
        <v>0.2927900683728822</v>
      </c>
      <c r="J29702" s="15" t="n">
        <v>0.19637827729680968</v>
      </c>
      <c r="K29702" s="15" t="n">
        <v>0.3015983156118709</v>
      </c>
      <c r="L29702" s="15" t="n">
        <v>0.292202831684375</v>
      </c>
      <c r="M29702" s="15" t="n">
        <v>0.19312737500993454</v>
      </c>
    </row>
    <row r="29703">
      <c r="B29703" s="8" t="s">
        <v>4505</v>
      </c>
      <c r="C29703" s="19" t="n">
        <v>0.2836782357949599</v>
      </c>
      <c r="D29703" s="19" t="n">
        <v>0.23954828731006336</v>
      </c>
      <c r="E29703" s="19" t="n">
        <v>0.10648605962128252</v>
      </c>
      <c r="F29703" s="19" t="n">
        <v>0.2669812830872132</v>
      </c>
      <c r="G29703" s="19" t="n">
        <v>0.2205492046903283</v>
      </c>
      <c r="H29703" s="19" t="n">
        <v>0.09828448237834893</v>
      </c>
      <c r="I29703" s="19" t="n">
        <v>0.3637927398864254</v>
      </c>
      <c r="J29703" s="19" t="n">
        <v>0.2163472110585358</v>
      </c>
      <c r="K29703" s="19" t="n">
        <v>0.3192379449237407</v>
      </c>
      <c r="L29703" s="19" t="n">
        <v>0.2073051682676292</v>
      </c>
      <c r="M29703" s="19" t="n">
        <v>0.19060009004074177</v>
      </c>
    </row>
    <row r="29704">
      <c r="B29704" s="8" t="s">
        <v>4506</v>
      </c>
      <c r="C29704" s="15" t="n">
        <v>0.24815174942359455</v>
      </c>
      <c r="D29704" s="15" t="n">
        <v>0.24630544429461032</v>
      </c>
      <c r="E29704" s="15" t="n">
        <v>0.14343490956589883</v>
      </c>
      <c r="F29704" s="15" t="n">
        <v>0.22608001609034264</v>
      </c>
      <c r="G29704" s="15" t="n">
        <v>0.21698354959219437</v>
      </c>
      <c r="H29704" s="15" t="n">
        <v>0.14674322751946797</v>
      </c>
      <c r="I29704" s="15" t="n">
        <v>0.3227115308973743</v>
      </c>
      <c r="J29704" s="15" t="n">
        <v>0.272774678098717</v>
      </c>
      <c r="K29704" s="15" t="n">
        <v>0.25365057208630737</v>
      </c>
      <c r="L29704" s="15" t="n">
        <v>0.2627740868725608</v>
      </c>
      <c r="M29704" s="15" t="n">
        <v>0.15898986292001507</v>
      </c>
    </row>
    <row r="29705">
      <c r="B29705" s="8" t="s">
        <v>4507</v>
      </c>
      <c r="C29705" s="19" t="n">
        <v>0.27053220071794276</v>
      </c>
      <c r="D29705" s="19" t="n">
        <v>0.24620559779882176</v>
      </c>
      <c r="E29705" s="19" t="n">
        <v>0.1902654583477919</v>
      </c>
      <c r="F29705" s="19" t="n">
        <v>0.2247664081804661</v>
      </c>
      <c r="G29705" s="19" t="n">
        <v>0.20162920953705568</v>
      </c>
      <c r="H29705" s="19" t="n">
        <v>0.17599186850957896</v>
      </c>
      <c r="I29705" s="19" t="n">
        <v>0.3068171542284304</v>
      </c>
      <c r="J29705" s="19" t="n">
        <v>0.25926485702682023</v>
      </c>
      <c r="K29705" s="19" t="n">
        <v>0.3147435839994699</v>
      </c>
      <c r="L29705" s="19" t="n">
        <v>0.20875227307272604</v>
      </c>
      <c r="M29705" s="19" t="n">
        <v>0.2156821490547583</v>
      </c>
    </row>
    <row r="29706">
      <c r="B29706" s="8" t="s">
        <v>4508</v>
      </c>
      <c r="C29706" s="15" t="n">
        <v>0.2595749292563371</v>
      </c>
      <c r="D29706" s="15" t="n">
        <v>0.24639252898460437</v>
      </c>
      <c r="E29706" s="15" t="n">
        <v>0.15344024568146034</v>
      </c>
      <c r="F29706" s="15" t="n">
        <v>0.2508706812928196</v>
      </c>
      <c r="G29706" s="15" t="n">
        <v>0.1948271278181887</v>
      </c>
      <c r="H29706" s="15" t="n">
        <v>0.16881355496160064</v>
      </c>
      <c r="I29706" s="15" t="n">
        <v>0.3472079865705235</v>
      </c>
      <c r="J29706" s="15" t="n">
        <v>0.26874171804341845</v>
      </c>
      <c r="K29706" s="15" t="n">
        <v>0.2710869995317933</v>
      </c>
      <c r="L29706" s="15" t="n">
        <v>0.21950878567941978</v>
      </c>
      <c r="M29706" s="15" t="n">
        <v>0.2071787795958578</v>
      </c>
    </row>
    <row r="29707">
      <c r="B29707" s="8" t="s">
        <v>4509</v>
      </c>
      <c r="C29707" s="19" t="n">
        <v>0.26725764338126357</v>
      </c>
      <c r="D29707" s="19" t="n">
        <v>0.23889990447758314</v>
      </c>
      <c r="E29707" s="19" t="n">
        <v>0.11568639690250086</v>
      </c>
      <c r="F29707" s="19" t="n">
        <v>0.23207536404175413</v>
      </c>
      <c r="G29707" s="19" t="n">
        <v>0.22601885401336022</v>
      </c>
      <c r="H29707" s="19" t="n">
        <v>0.12919148252796356</v>
      </c>
      <c r="I29707" s="19" t="n">
        <v>0.331131442118814</v>
      </c>
      <c r="J29707" s="19" t="n">
        <v>0.23016267777485203</v>
      </c>
      <c r="K29707" s="19" t="n">
        <v>0.26531562486598226</v>
      </c>
      <c r="L29707" s="19" t="n">
        <v>0.23850525964025227</v>
      </c>
      <c r="M29707" s="19" t="n">
        <v>0.21235784789086032</v>
      </c>
    </row>
    <row r="29708">
      <c r="B29708" s="8" t="s">
        <v>4510</v>
      </c>
      <c r="C29708" s="15" t="n">
        <v>0.2623286890941333</v>
      </c>
      <c r="D29708" s="15" t="n">
        <v>0.23507817647762622</v>
      </c>
      <c r="E29708" s="15" t="n">
        <v>0.15686818374508354</v>
      </c>
      <c r="F29708" s="15" t="n">
        <v>0.23921177709313426</v>
      </c>
      <c r="G29708" s="15" t="n">
        <v>0.16825827214053454</v>
      </c>
      <c r="H29708" s="15" t="n">
        <v>0.16520010031598875</v>
      </c>
      <c r="I29708" s="15" t="n">
        <v>0.2920305069466598</v>
      </c>
      <c r="J29708" s="15" t="n">
        <v>0.16633613182477727</v>
      </c>
      <c r="K29708" s="15" t="n">
        <v>0.26120488927991714</v>
      </c>
      <c r="L29708" s="15" t="n">
        <v>0.25697919289440796</v>
      </c>
      <c r="M29708" s="15" t="n">
        <v>0.2478662375911312</v>
      </c>
    </row>
    <row r="29709">
      <c r="B29709" s="8" t="s">
        <v>4511</v>
      </c>
      <c r="C29709" s="19" t="n">
        <v>0.2517257732828266</v>
      </c>
      <c r="D29709" s="19" t="n">
        <v>0.25316843779082354</v>
      </c>
      <c r="E29709" s="19" t="n">
        <v>0.14431081999412165</v>
      </c>
      <c r="F29709" s="19" t="n">
        <v>0.2433137892892326</v>
      </c>
      <c r="G29709" s="19" t="n">
        <v>0.19214747880275104</v>
      </c>
      <c r="H29709" s="19" t="n">
        <v>0.15217626923046676</v>
      </c>
      <c r="I29709" s="19" t="n">
        <v>0.3550283823315379</v>
      </c>
      <c r="J29709" s="19" t="n">
        <v>0.12491598118080739</v>
      </c>
      <c r="K29709" s="19" t="n">
        <v>0.29847355991504426</v>
      </c>
      <c r="L29709" s="19" t="n">
        <v>0.2909375720436035</v>
      </c>
      <c r="M29709" s="19" t="n">
        <v>0.17104482584646807</v>
      </c>
    </row>
    <row r="29710">
      <c r="B29710" s="8" t="s">
        <v>4512</v>
      </c>
      <c r="C29710" s="15" t="n">
        <v>0.2535184415386077</v>
      </c>
      <c r="D29710" s="15" t="n">
        <v>0.2584360176610253</v>
      </c>
      <c r="E29710" s="15" t="n">
        <v>0.1488221924797749</v>
      </c>
      <c r="F29710" s="15" t="n">
        <v>0.25623562868550726</v>
      </c>
      <c r="G29710" s="15" t="n">
        <v>0.1770681597787692</v>
      </c>
      <c r="H29710" s="15" t="n">
        <v>0.16903401667613904</v>
      </c>
      <c r="I29710" s="15" t="n">
        <v>0.29046996572834366</v>
      </c>
      <c r="J29710" s="15" t="n">
        <v>0.23120822578212147</v>
      </c>
      <c r="K29710" s="15" t="n">
        <v>0.2430780977673233</v>
      </c>
      <c r="L29710" s="15" t="n">
        <v>0.2960121723681412</v>
      </c>
      <c r="M29710" s="15" t="n">
        <v>0.22729566796662984</v>
      </c>
    </row>
    <row r="29711">
      <c r="B29711" s="8" t="s">
        <v>4513</v>
      </c>
      <c r="C29711" s="19" t="n">
        <v>0.32322185093779904</v>
      </c>
      <c r="D29711" s="19" t="n">
        <v>0.26246085331500124</v>
      </c>
      <c r="E29711" s="19" t="n">
        <v>0.12420547899941961</v>
      </c>
      <c r="F29711" s="19" t="n">
        <v>0.2768684331700112</v>
      </c>
      <c r="G29711" s="19" t="n">
        <v>0.17497480001136476</v>
      </c>
      <c r="H29711" s="19" t="n">
        <v>0.15731347395780396</v>
      </c>
      <c r="I29711" s="19" t="n">
        <v>0.3495844979548782</v>
      </c>
      <c r="J29711" s="19" t="n">
        <v>0.40108694211731133</v>
      </c>
      <c r="K29711" s="19" t="n">
        <v>0.3370734013243649</v>
      </c>
      <c r="L29711" s="19" t="n">
        <v>0.10012251055458814</v>
      </c>
      <c r="M29711" s="19" t="n">
        <v>0.050920664164971166</v>
      </c>
    </row>
    <row r="29712">
      <c r="B29712" s="8" t="s">
        <v>4514</v>
      </c>
      <c r="C29712" s="15" t="n">
        <v>0.2925129579451879</v>
      </c>
      <c r="D29712" s="15" t="n">
        <v>0.24080723046133268</v>
      </c>
      <c r="E29712" s="15" t="n">
        <v>0.14867385345737502</v>
      </c>
      <c r="F29712" s="15" t="n">
        <v>0.23107301605284827</v>
      </c>
      <c r="G29712" s="15" t="n">
        <v>0.20026794525891847</v>
      </c>
      <c r="H29712" s="15" t="n">
        <v>0.20464644888301833</v>
      </c>
      <c r="I29712" s="15" t="n">
        <v>0.31834101824465705</v>
      </c>
      <c r="J29712" s="15" t="n">
        <v>0.3824144926541675</v>
      </c>
      <c r="K29712" s="15" t="n">
        <v>0.27981029987149675</v>
      </c>
      <c r="L29712" s="15" t="n">
        <v>0.16323058706266338</v>
      </c>
      <c r="M29712" s="15" t="n">
        <v>0.176751706922776</v>
      </c>
    </row>
    <row r="29713">
      <c r="B29713" s="8" t="s">
        <v>4515</v>
      </c>
      <c r="C29713" s="19" t="n">
        <v>0.2640121178857871</v>
      </c>
      <c r="D29713" s="19" t="n">
        <v>0.24500109322910346</v>
      </c>
      <c r="E29713" s="19" t="n">
        <v>0.15285009833186772</v>
      </c>
      <c r="F29713" s="19" t="n">
        <v>0.25911561450811676</v>
      </c>
      <c r="G29713" s="19" t="n">
        <v>0.19339319058566243</v>
      </c>
      <c r="H29713" s="19" t="n">
        <v>0.16251413810299065</v>
      </c>
      <c r="I29713" s="19" t="n">
        <v>0.31323060185250284</v>
      </c>
      <c r="J29713" s="19" t="n">
        <v>0.31190250892589494</v>
      </c>
      <c r="K29713" s="19" t="n">
        <v>0.3008827708625859</v>
      </c>
      <c r="L29713" s="19" t="n">
        <v>0.19666515464354933</v>
      </c>
      <c r="M29713" s="19" t="n">
        <v>0.20032805105612994</v>
      </c>
    </row>
    <row r="29714">
      <c r="B29714" s="8" t="s">
        <v>4516</v>
      </c>
      <c r="C29714" s="15" t="n">
        <v>0.33088802858503324</v>
      </c>
      <c r="D29714" s="15" t="n">
        <v>0.31211495188268407</v>
      </c>
      <c r="E29714" s="15" t="n">
        <v>0.026034671931628076</v>
      </c>
      <c r="F29714" s="15" t="n">
        <v>0.27444761372339516</v>
      </c>
      <c r="G29714" s="15" t="n">
        <v>0.18903817200051845</v>
      </c>
      <c r="H29714" s="15" t="n">
        <v>0.08574558291872687</v>
      </c>
      <c r="I29714" s="15" t="n">
        <v>0.33257679621370173</v>
      </c>
      <c r="J29714" s="15" t="n">
        <v>0.20431598491396122</v>
      </c>
      <c r="K29714" s="15" t="n">
        <v>0.378910131405608</v>
      </c>
      <c r="L29714" s="15" t="n">
        <v>0.28460009308487133</v>
      </c>
      <c r="M29714" s="15" t="n">
        <v>0.20426668455714567</v>
      </c>
    </row>
    <row r="29715">
      <c r="B29715" s="8" t="s">
        <v>4517</v>
      </c>
      <c r="C29715" s="19" t="n">
        <v>0.2783370868664271</v>
      </c>
      <c r="D29715" s="19" t="n">
        <v>0.25382524280019714</v>
      </c>
      <c r="E29715" s="19" t="n">
        <v>0.1285431135586449</v>
      </c>
      <c r="F29715" s="19" t="n">
        <v>0.25787849058290013</v>
      </c>
      <c r="G29715" s="19" t="n">
        <v>0.20589221918598588</v>
      </c>
      <c r="H29715" s="19" t="n">
        <v>0.16477114876436005</v>
      </c>
      <c r="I29715" s="19" t="n">
        <v>0.36233164700501486</v>
      </c>
      <c r="J29715" s="19" t="n">
        <v>0.27627402361884873</v>
      </c>
      <c r="K29715" s="19" t="n">
        <v>0.34526224412008355</v>
      </c>
      <c r="L29715" s="19" t="n">
        <v>0.18687795570232416</v>
      </c>
      <c r="M29715" s="19" t="n">
        <v>0.12476034871931359</v>
      </c>
    </row>
    <row r="29716">
      <c r="B29716" s="8" t="s">
        <v>4518</v>
      </c>
      <c r="C29716" s="15" t="n">
        <v>0.30337930464714963</v>
      </c>
      <c r="D29716" s="15" t="n">
        <v>0.28253768288946673</v>
      </c>
      <c r="E29716" s="15" t="n">
        <v>0.10635478826119858</v>
      </c>
      <c r="F29716" s="15" t="n">
        <v>0.27539900485295477</v>
      </c>
      <c r="G29716" s="15" t="n">
        <v>0.1771467535097618</v>
      </c>
      <c r="H29716" s="15" t="n">
        <v>0.1542213861810447</v>
      </c>
      <c r="I29716" s="15" t="n">
        <v>0.3565358143332416</v>
      </c>
      <c r="J29716" s="15" t="n">
        <v>0.3134141127673669</v>
      </c>
      <c r="K29716" s="15" t="n">
        <v>0.23263491700625658</v>
      </c>
      <c r="L29716" s="15" t="n">
        <v>0.16519388219645895</v>
      </c>
      <c r="M29716" s="15" t="n">
        <v>0.1827617482971184</v>
      </c>
    </row>
    <row r="29717">
      <c r="B29717" s="8" t="s">
        <v>4519</v>
      </c>
      <c r="C29717" s="19" t="n">
        <v>0.27450998746967276</v>
      </c>
      <c r="D29717" s="19" t="n">
        <v>0.2668086356982619</v>
      </c>
      <c r="E29717" s="19" t="n">
        <v>0.12087964578546856</v>
      </c>
      <c r="F29717" s="19" t="n">
        <v>0.2808093553456421</v>
      </c>
      <c r="G29717" s="19" t="n">
        <v>0.17637528609168604</v>
      </c>
      <c r="H29717" s="19" t="n">
        <v>0.1313933008564773</v>
      </c>
      <c r="I29717" s="19" t="n">
        <v>0.42156870558343634</v>
      </c>
      <c r="J29717" s="19" t="n">
        <v>0.0888417837123926</v>
      </c>
      <c r="K29717" s="19" t="n">
        <v>0.29170524356653493</v>
      </c>
      <c r="L29717" s="19" t="n">
        <v>0.2526880809780062</v>
      </c>
      <c r="M29717" s="19" t="n">
        <v>0.22530483462135945</v>
      </c>
    </row>
    <row r="29718">
      <c r="B29718" s="8" t="s">
        <v>4520</v>
      </c>
      <c r="C29718" s="15" t="n">
        <v>0.27044126018922765</v>
      </c>
      <c r="D29718" s="15" t="n">
        <v>0.26230499651508427</v>
      </c>
      <c r="E29718" s="15" t="n">
        <v>0.14347412104753143</v>
      </c>
      <c r="F29718" s="15" t="n">
        <v>0.2607254228720786</v>
      </c>
      <c r="G29718" s="15" t="n">
        <v>0.20179661131353593</v>
      </c>
      <c r="H29718" s="15" t="n">
        <v>0.1604794286909033</v>
      </c>
      <c r="I29718" s="15" t="n">
        <v>0.3401056999257813</v>
      </c>
      <c r="J29718" s="15" t="n">
        <v>0.31053833922516516</v>
      </c>
      <c r="K29718" s="15" t="n">
        <v>0.3304112850269833</v>
      </c>
      <c r="L29718" s="15" t="n">
        <v>0.2194228177422868</v>
      </c>
      <c r="M29718" s="15" t="n">
        <v>0.1421457673555168</v>
      </c>
    </row>
    <row r="29719">
      <c r="B29719" s="8" t="s">
        <v>4521</v>
      </c>
      <c r="C29719" s="19" t="n">
        <v>0.3004467713692634</v>
      </c>
      <c r="D29719" s="19" t="n">
        <v>0.2583629855940334</v>
      </c>
      <c r="E29719" s="19" t="n">
        <v>0.09344627716347613</v>
      </c>
      <c r="F29719" s="19" t="n">
        <v>0.293745107845522</v>
      </c>
      <c r="G29719" s="19" t="n">
        <v>0.20149320381346306</v>
      </c>
      <c r="H29719" s="19" t="n">
        <v>0.09879564233273788</v>
      </c>
      <c r="I29719" s="19" t="n">
        <v>0.40651458387122014</v>
      </c>
      <c r="J29719" s="19" t="n">
        <v>0.15788754045517225</v>
      </c>
      <c r="K29719" s="19" t="n">
        <v>0.31409552365467747</v>
      </c>
      <c r="L29719" s="19" t="n">
        <v>0.22050309164443707</v>
      </c>
      <c r="M29719" s="19" t="n">
        <v>0.19405536709841698</v>
      </c>
    </row>
    <row r="29720">
      <c r="B29720" s="8" t="s">
        <v>4522</v>
      </c>
      <c r="C29720" s="15" t="n">
        <v>0.2682798865962788</v>
      </c>
      <c r="D29720" s="15" t="n">
        <v>0.25465758788999454</v>
      </c>
      <c r="E29720" s="15" t="n">
        <v>0.08230065703906973</v>
      </c>
      <c r="F29720" s="15" t="n">
        <v>0.27725862626465547</v>
      </c>
      <c r="G29720" s="15" t="n">
        <v>0.2232062390299825</v>
      </c>
      <c r="H29720" s="15" t="n">
        <v>0.10645192168824055</v>
      </c>
      <c r="I29720" s="15" t="n">
        <v>0.3537206387435808</v>
      </c>
      <c r="J29720" s="15" t="n">
        <v>0.1054100368694412</v>
      </c>
      <c r="K29720" s="15" t="n">
        <v>0.29485911160774586</v>
      </c>
      <c r="L29720" s="15" t="n">
        <v>0.2729616247735383</v>
      </c>
      <c r="M29720" s="15" t="n">
        <v>0.21097065138928928</v>
      </c>
    </row>
    <row r="29721">
      <c r="B29721" s="8" t="s">
        <v>4523</v>
      </c>
      <c r="C29721" s="19" t="n">
        <v>0.30711198927991296</v>
      </c>
      <c r="D29721" s="19" t="n">
        <v>0.2982348628529681</v>
      </c>
      <c r="E29721" s="19" t="n">
        <v>0.14573799977286864</v>
      </c>
      <c r="F29721" s="19" t="n">
        <v>0.2505190065970922</v>
      </c>
      <c r="G29721" s="19" t="n">
        <v>0.11670761472051654</v>
      </c>
      <c r="H29721" s="19" t="n">
        <v>0.17981146166689757</v>
      </c>
      <c r="I29721" s="19" t="n">
        <v>0.37686017713696335</v>
      </c>
      <c r="J29721" s="19" t="n">
        <v>0.29802174386735597</v>
      </c>
      <c r="K29721" s="19" t="n">
        <v>0.2688575895641808</v>
      </c>
      <c r="L29721" s="19" t="n">
        <v>0.17640989738316154</v>
      </c>
      <c r="M29721" s="19" t="n">
        <v>0.1289084260823482</v>
      </c>
    </row>
    <row r="29722">
      <c r="B29722" s="8" t="s">
        <v>4524</v>
      </c>
      <c r="C29722" s="15" t="n">
        <v>0.2649336582056918</v>
      </c>
      <c r="D29722" s="15" t="n">
        <v>0.2555047334734069</v>
      </c>
      <c r="E29722" s="15" t="n">
        <v>0.12594676198569105</v>
      </c>
      <c r="F29722" s="15" t="n">
        <v>0.2506071840162864</v>
      </c>
      <c r="G29722" s="15" t="n">
        <v>0.20458063160324919</v>
      </c>
      <c r="H29722" s="15" t="n">
        <v>0.1513304097600658</v>
      </c>
      <c r="I29722" s="15" t="n">
        <v>0.3092711230856064</v>
      </c>
      <c r="J29722" s="15" t="n">
        <v>0.3791242166490483</v>
      </c>
      <c r="K29722" s="15" t="n">
        <v>0.3530201293007813</v>
      </c>
      <c r="L29722" s="15" t="n">
        <v>0.15462578471662172</v>
      </c>
      <c r="M29722" s="15" t="n">
        <v>0.11715957738065072</v>
      </c>
    </row>
    <row r="29723">
      <c r="B29723" s="8" t="s">
        <v>4525</v>
      </c>
      <c r="C29723" s="19" t="n">
        <v>0.25355166814483715</v>
      </c>
      <c r="D29723" s="19" t="n">
        <v>0.27717773075465696</v>
      </c>
      <c r="E29723" s="19" t="n">
        <v>0.09839051647190158</v>
      </c>
      <c r="F29723" s="19" t="n">
        <v>0.2663235778182821</v>
      </c>
      <c r="G29723" s="19" t="n">
        <v>0.22565441020592286</v>
      </c>
      <c r="H29723" s="19" t="n">
        <v>0.14444448723160466</v>
      </c>
      <c r="I29723" s="19" t="n">
        <v>0.4397015428022843</v>
      </c>
      <c r="J29723" s="19" t="n">
        <v>0.30998702705728426</v>
      </c>
      <c r="K29723" s="19" t="n">
        <v>0.3305741163324418</v>
      </c>
      <c r="L29723" s="19" t="n">
        <v>0.14698685530478361</v>
      </c>
      <c r="M29723" s="19" t="n">
        <v>0.14196457864215212</v>
      </c>
    </row>
    <row r="29724">
      <c r="B29724" s="8" t="s">
        <v>4526</v>
      </c>
      <c r="C29724" s="15" t="n">
        <v>0.31823187710356543</v>
      </c>
      <c r="D29724" s="15" t="n">
        <v>0.24579253198726225</v>
      </c>
      <c r="E29724" s="15" t="n">
        <v>0.08532103889657437</v>
      </c>
      <c r="F29724" s="15" t="n">
        <v>0.2666163661501573</v>
      </c>
      <c r="G29724" s="15" t="n">
        <v>0.214368542721953</v>
      </c>
      <c r="H29724" s="15" t="n">
        <v>0.147218460314583</v>
      </c>
      <c r="I29724" s="15" t="n">
        <v>0.34451496922208874</v>
      </c>
      <c r="J29724" s="15" t="n">
        <v>0.2514347416438332</v>
      </c>
      <c r="K29724" s="15" t="n">
        <v>0.35425637575296415</v>
      </c>
      <c r="L29724" s="15" t="n">
        <v>0.22143092074800083</v>
      </c>
      <c r="M29724" s="15" t="n">
        <v>0.1688219639313972</v>
      </c>
    </row>
    <row r="29725">
      <c r="B29725" s="8" t="s">
        <v>4527</v>
      </c>
      <c r="C29725" s="19" t="n">
        <v>0.2748924858432133</v>
      </c>
      <c r="D29725" s="19" t="n">
        <v>0.24263380025149991</v>
      </c>
      <c r="E29725" s="19" t="n">
        <v>0.10331887551372769</v>
      </c>
      <c r="F29725" s="19" t="n">
        <v>0.2735731122962226</v>
      </c>
      <c r="G29725" s="19" t="n">
        <v>0.20357259603901223</v>
      </c>
      <c r="H29725" s="19" t="n">
        <v>0.14517768627807393</v>
      </c>
      <c r="I29725" s="19" t="n">
        <v>0.40056186332879656</v>
      </c>
      <c r="J29725" s="19" t="n">
        <v>0.22632619238392587</v>
      </c>
      <c r="K29725" s="19" t="n">
        <v>0.29172396620355956</v>
      </c>
      <c r="L29725" s="19" t="n">
        <v>0.16825668912157238</v>
      </c>
      <c r="M29725" s="19" t="n">
        <v>0.21695278191551023</v>
      </c>
    </row>
    <row r="29726">
      <c r="B29726" s="8" t="s">
        <v>4528</v>
      </c>
      <c r="C29726" s="15" t="n">
        <v>0.27126541584209274</v>
      </c>
      <c r="D29726" s="15" t="n">
        <v>0.30070018294280176</v>
      </c>
      <c r="E29726" s="15" t="n">
        <v>0.15332559503047813</v>
      </c>
      <c r="F29726" s="15" t="n">
        <v>0.2728202746381338</v>
      </c>
      <c r="G29726" s="15" t="n">
        <v>0.11110070131351556</v>
      </c>
      <c r="H29726" s="15" t="n">
        <v>0.19521393527282352</v>
      </c>
      <c r="I29726" s="15" t="n">
        <v>0.3592753102739377</v>
      </c>
      <c r="J29726" s="15" t="n">
        <v>0.29991183762676715</v>
      </c>
      <c r="K29726" s="15" t="n">
        <v>0.339581272363529</v>
      </c>
      <c r="L29726" s="15" t="n">
        <v>0.1920008620532478</v>
      </c>
      <c r="M29726" s="15" t="n">
        <v>0.17716821851589062</v>
      </c>
    </row>
    <row r="29727">
      <c r="B29727" s="8" t="s">
        <v>4529</v>
      </c>
      <c r="C29727" s="19" t="n">
        <v>0.25739603067005196</v>
      </c>
      <c r="D29727" s="19" t="n">
        <v>0.2564139299285367</v>
      </c>
      <c r="E29727" s="19" t="n">
        <v>0.19284396434942183</v>
      </c>
      <c r="F29727" s="19" t="n">
        <v>0.2838774242794873</v>
      </c>
      <c r="G29727" s="19" t="n">
        <v>0.10433433777287296</v>
      </c>
      <c r="H29727" s="19" t="n">
        <v>0.22271228133724993</v>
      </c>
      <c r="I29727" s="19" t="n">
        <v>0.30533847341558434</v>
      </c>
      <c r="J29727" s="19" t="n">
        <v>0.3008424916899535</v>
      </c>
      <c r="K29727" s="19" t="n">
        <v>0.2819929835221758</v>
      </c>
      <c r="L29727" s="19" t="n">
        <v>0.22014753779868151</v>
      </c>
      <c r="M29727" s="19" t="n">
        <v>0.15947862144486638</v>
      </c>
    </row>
    <row r="29728">
      <c r="B29728" s="8" t="s">
        <v>4530</v>
      </c>
      <c r="C29728" s="15" t="n">
        <v>0.27117123553059813</v>
      </c>
      <c r="D29728" s="15" t="n">
        <v>0.20597976088512263</v>
      </c>
      <c r="E29728" s="15" t="n">
        <v>0.15916918688390772</v>
      </c>
      <c r="F29728" s="15" t="n">
        <v>0.3083065836241843</v>
      </c>
      <c r="G29728" s="15" t="n">
        <v>0.20667853168919473</v>
      </c>
      <c r="H29728" s="15" t="n">
        <v>0.19323009015783338</v>
      </c>
      <c r="I29728" s="15" t="n">
        <v>0.46277765382383296</v>
      </c>
      <c r="J29728" s="15" t="n">
        <v>0.3077018971126607</v>
      </c>
      <c r="K29728" s="15" t="n">
        <v>0.27566195456854947</v>
      </c>
      <c r="L29728" s="15" t="n">
        <v>0.22884930138463272</v>
      </c>
      <c r="M29728" s="15" t="n">
        <v>0.13172701421755978</v>
      </c>
    </row>
    <row r="29729">
      <c r="B29729" s="8" t="s">
        <v>4531</v>
      </c>
      <c r="C29729" s="19" t="n">
        <v>0.2949544748716178</v>
      </c>
      <c r="D29729" s="19" t="n">
        <v>0.23236978232152222</v>
      </c>
      <c r="E29729" s="19" t="n">
        <v>0.15185242070692756</v>
      </c>
      <c r="F29729" s="19" t="n">
        <v>0.2644198869415105</v>
      </c>
      <c r="G29729" s="19" t="n">
        <v>0.2064315776012206</v>
      </c>
      <c r="H29729" s="19" t="n">
        <v>0.16283889143731828</v>
      </c>
      <c r="I29729" s="19" t="n">
        <v>0.31237083411184396</v>
      </c>
      <c r="J29729" s="19" t="n">
        <v>0.1721954826207345</v>
      </c>
      <c r="K29729" s="19" t="n">
        <v>0.27384674464101494</v>
      </c>
      <c r="L29729" s="19" t="n">
        <v>0.2191022227879921</v>
      </c>
      <c r="M29729" s="19" t="n">
        <v>0.25736052891693784</v>
      </c>
    </row>
    <row r="29730">
      <c r="B29730" s="8" t="s">
        <v>4532</v>
      </c>
      <c r="C29730" s="15" t="n">
        <v>0.2969611500602524</v>
      </c>
      <c r="D29730" s="15" t="n">
        <v>0.24020175041044253</v>
      </c>
      <c r="E29730" s="15" t="n">
        <v>0.13737300711625747</v>
      </c>
      <c r="F29730" s="15" t="n">
        <v>0.27217562456482847</v>
      </c>
      <c r="G29730" s="15" t="n">
        <v>0.16815226127382815</v>
      </c>
      <c r="H29730" s="15" t="n">
        <v>0.13351514528138517</v>
      </c>
      <c r="I29730" s="15" t="n">
        <v>0.33775510934950714</v>
      </c>
      <c r="J29730" s="15" t="n">
        <v>0.21715071910450298</v>
      </c>
      <c r="K29730" s="15" t="n">
        <v>0.28219089460543845</v>
      </c>
      <c r="L29730" s="15" t="n">
        <v>0.21816347563219357</v>
      </c>
      <c r="M29730" s="15" t="n">
        <v>0.17778968711130902</v>
      </c>
    </row>
    <row r="29731">
      <c r="B29731" s="8" t="s">
        <v>4533</v>
      </c>
      <c r="C29731" s="19" t="n">
        <v>0.2844672177447597</v>
      </c>
      <c r="D29731" s="19" t="n">
        <v>0.24252614975589576</v>
      </c>
      <c r="E29731" s="19" t="n">
        <v>0.1309884946300293</v>
      </c>
      <c r="F29731" s="19" t="n">
        <v>0.2438987424993457</v>
      </c>
      <c r="G29731" s="19" t="n">
        <v>0.14405231853981096</v>
      </c>
      <c r="H29731" s="19" t="n">
        <v>0.15852133530872353</v>
      </c>
      <c r="I29731" s="19" t="n">
        <v>0.3574421039859546</v>
      </c>
      <c r="J29731" s="19" t="n">
        <v>0.20333304670022162</v>
      </c>
      <c r="K29731" s="19" t="n">
        <v>0.31804089442329164</v>
      </c>
      <c r="L29731" s="19" t="n">
        <v>0.21525036726751026</v>
      </c>
      <c r="M29731" s="19" t="n">
        <v>0.17446923091077574</v>
      </c>
    </row>
    <row r="29732">
      <c r="B29732" s="8" t="s">
        <v>4534</v>
      </c>
      <c r="C29732" s="15" t="n">
        <v>0.3232903429947784</v>
      </c>
      <c r="D29732" s="15" t="n">
        <v>0.2902783773497229</v>
      </c>
      <c r="E29732" s="15" t="n">
        <v>0.11651711573184678</v>
      </c>
      <c r="F29732" s="15" t="n">
        <v>0.2639080916209311</v>
      </c>
      <c r="G29732" s="15" t="n">
        <v>0.1717181786449577</v>
      </c>
      <c r="H29732" s="15" t="n">
        <v>0.1371773062502662</v>
      </c>
      <c r="I29732" s="15" t="n">
        <v>0.33588268780673847</v>
      </c>
      <c r="J29732" s="15" t="n">
        <v>0.4084830098330081</v>
      </c>
      <c r="K29732" s="15" t="n">
        <v>0.34730975820459953</v>
      </c>
      <c r="L29732" s="15" t="n">
        <v>0.09051983602281227</v>
      </c>
      <c r="M29732" s="15" t="n">
        <v>0.1438684453431158</v>
      </c>
    </row>
    <row r="29733">
      <c r="B29733" s="8" t="s">
        <v>4535</v>
      </c>
      <c r="C29733" s="19" t="n">
        <v>0.2945880708810529</v>
      </c>
      <c r="D29733" s="19" t="n">
        <v>0.27066148913075155</v>
      </c>
      <c r="E29733" s="19" t="n">
        <v>0.160077235523355</v>
      </c>
      <c r="F29733" s="19" t="n">
        <v>0.24567676822969947</v>
      </c>
      <c r="G29733" s="19" t="n">
        <v>0.1764293322243496</v>
      </c>
      <c r="H29733" s="19" t="n">
        <v>0.16582181223760567</v>
      </c>
      <c r="I29733" s="19" t="n">
        <v>0.2945114589703719</v>
      </c>
      <c r="J29733" s="19" t="n">
        <v>0.33505097791040006</v>
      </c>
      <c r="K29733" s="19" t="n">
        <v>0.31981235192981083</v>
      </c>
      <c r="L29733" s="19" t="n">
        <v>0.18645580593545946</v>
      </c>
      <c r="M29733" s="19" t="n">
        <v>0.13216470673461952</v>
      </c>
    </row>
    <row r="29734">
      <c r="B29734" s="8" t="s">
        <v>4536</v>
      </c>
      <c r="C29734" s="15" t="n">
        <v>0.3029918324427063</v>
      </c>
      <c r="D29734" s="15" t="n">
        <v>0.2898232222838823</v>
      </c>
      <c r="E29734" s="15" t="n">
        <v>0.11492636514482239</v>
      </c>
      <c r="F29734" s="15" t="n">
        <v>0.26505152033462337</v>
      </c>
      <c r="G29734" s="15" t="n">
        <v>0.2480737375800616</v>
      </c>
      <c r="H29734" s="15" t="n">
        <v>0.11301798529985133</v>
      </c>
      <c r="I29734" s="15" t="n">
        <v>0.33668481917771675</v>
      </c>
      <c r="J29734" s="15" t="n">
        <v>0.4213633949294518</v>
      </c>
      <c r="K29734" s="15" t="n">
        <v>0.3361363230288806</v>
      </c>
      <c r="L29734" s="15" t="n">
        <v>0.11287177598564016</v>
      </c>
      <c r="M29734" s="15" t="n">
        <v>0.016835692969346328</v>
      </c>
    </row>
    <row r="29735">
      <c r="B29735" s="8" t="s">
        <v>4537</v>
      </c>
      <c r="C29735" s="19" t="n">
        <v>0.2965564784124556</v>
      </c>
      <c r="D29735" s="19" t="n">
        <v>0.2890937817865571</v>
      </c>
      <c r="E29735" s="19" t="n">
        <v>0.13012530232432745</v>
      </c>
      <c r="F29735" s="19" t="n">
        <v>0.2703746051249487</v>
      </c>
      <c r="G29735" s="19" t="n">
        <v>0.1681932908625679</v>
      </c>
      <c r="H29735" s="19" t="n">
        <v>0.1512337171703833</v>
      </c>
      <c r="I29735" s="19" t="n">
        <v>0.2760965151255879</v>
      </c>
      <c r="J29735" s="19" t="n">
        <v>0.34631210579482075</v>
      </c>
      <c r="K29735" s="19" t="n">
        <v>0.310562564254284</v>
      </c>
      <c r="L29735" s="19" t="n">
        <v>0.2954367597488843</v>
      </c>
      <c r="M29735" s="19" t="n">
        <v>0.12641867968955034</v>
      </c>
    </row>
    <row r="29736">
      <c r="B29736" s="8" t="s">
        <v>4538</v>
      </c>
      <c r="C29736" s="15" t="n">
        <v>0.2784858810018525</v>
      </c>
      <c r="D29736" s="15" t="n">
        <v>0.24532992384975322</v>
      </c>
      <c r="E29736" s="15" t="n">
        <v>0.15347533919405476</v>
      </c>
      <c r="F29736" s="15" t="n">
        <v>0.2782191405971487</v>
      </c>
      <c r="G29736" s="15" t="n">
        <v>0.1975755284399776</v>
      </c>
      <c r="H29736" s="15" t="n">
        <v>0.14524509475717629</v>
      </c>
      <c r="I29736" s="15" t="n">
        <v>0.3472057490663562</v>
      </c>
      <c r="J29736" s="15" t="n">
        <v>0.20363677567350233</v>
      </c>
      <c r="K29736" s="15" t="n">
        <v>0.32449844134420586</v>
      </c>
      <c r="L29736" s="15" t="n">
        <v>0.2715796849384687</v>
      </c>
      <c r="M29736" s="15" t="n">
        <v>0.23351713909631291</v>
      </c>
    </row>
    <row r="29737">
      <c r="B29737" s="8" t="s">
        <v>4539</v>
      </c>
      <c r="C29737" s="19" t="n">
        <v>0.29364045682247814</v>
      </c>
      <c r="D29737" s="19" t="n">
        <v>0.2661455834723463</v>
      </c>
      <c r="E29737" s="19" t="n">
        <v>0.105719118578395</v>
      </c>
      <c r="F29737" s="19" t="n">
        <v>0.24117024235770326</v>
      </c>
      <c r="G29737" s="19" t="n">
        <v>0.2272454279935297</v>
      </c>
      <c r="H29737" s="19" t="n">
        <v>0.20415186338503877</v>
      </c>
      <c r="I29737" s="19" t="n">
        <v>0.419858530037941</v>
      </c>
      <c r="J29737" s="19" t="n">
        <v>0.4724864740668145</v>
      </c>
      <c r="K29737" s="19" t="n">
        <v>0.24991912352011383</v>
      </c>
      <c r="L29737" s="19" t="n">
        <v>0.10415454436295547</v>
      </c>
      <c r="M29737" s="19" t="n">
        <v>0.030928257838871907</v>
      </c>
    </row>
    <row r="29738">
      <c r="B29738" s="8" t="s">
        <v>4540</v>
      </c>
      <c r="C29738" s="15" t="n">
        <v>0.27351811223575195</v>
      </c>
      <c r="D29738" s="15" t="n">
        <v>0.2860341412675993</v>
      </c>
      <c r="E29738" s="15" t="n">
        <v>0.1408365673695919</v>
      </c>
      <c r="F29738" s="15" t="n">
        <v>0.25374419468179943</v>
      </c>
      <c r="G29738" s="15" t="n">
        <v>0.15532023164406292</v>
      </c>
      <c r="H29738" s="15" t="n">
        <v>0.19932997200747665</v>
      </c>
      <c r="I29738" s="15" t="n">
        <v>0.31440474888854925</v>
      </c>
      <c r="J29738" s="15" t="n">
        <v>0.35678227350727426</v>
      </c>
      <c r="K29738" s="15" t="n">
        <v>0.28817507440144213</v>
      </c>
      <c r="L29738" s="15" t="n">
        <v>0.2052659563298751</v>
      </c>
      <c r="M29738" s="15" t="n">
        <v>0.11328050398398311</v>
      </c>
    </row>
    <row r="29739">
      <c r="B29739" s="8" t="s">
        <v>4541</v>
      </c>
      <c r="C29739" s="19" t="n">
        <v>0.25599572543049376</v>
      </c>
      <c r="D29739" s="19" t="n">
        <v>0.2331063562702579</v>
      </c>
      <c r="E29739" s="19" t="n">
        <v>0.16409458235779426</v>
      </c>
      <c r="F29739" s="19" t="n">
        <v>0.23402598550775425</v>
      </c>
      <c r="G29739" s="19" t="n">
        <v>0.18285029502675804</v>
      </c>
      <c r="H29739" s="19" t="n">
        <v>0.1607429124415839</v>
      </c>
      <c r="I29739" s="19" t="n">
        <v>0.3000445021772179</v>
      </c>
      <c r="J29739" s="19" t="n">
        <v>0.21135026641267232</v>
      </c>
      <c r="K29739" s="19" t="n">
        <v>0.3256532968231906</v>
      </c>
      <c r="L29739" s="19" t="n">
        <v>0.2617112158783593</v>
      </c>
      <c r="M29739" s="19" t="n">
        <v>0.18040861947120285</v>
      </c>
    </row>
    <row r="29740">
      <c r="B29740" s="8" t="s">
        <v>4542</v>
      </c>
      <c r="C29740" s="15" t="n">
        <v>0.31230452727089647</v>
      </c>
      <c r="D29740" s="15" t="n">
        <v>0.3202076325964212</v>
      </c>
      <c r="E29740" s="15" t="n">
        <v>0.13033068376870646</v>
      </c>
      <c r="F29740" s="15" t="n">
        <v>0.23218141368293266</v>
      </c>
      <c r="G29740" s="15" t="n">
        <v>0.21854830866679542</v>
      </c>
      <c r="H29740" s="15" t="n">
        <v>0.14105761101513983</v>
      </c>
      <c r="I29740" s="15" t="n">
        <v>0.3313292132298383</v>
      </c>
      <c r="J29740" s="15" t="n">
        <v>0.3927791487011088</v>
      </c>
      <c r="K29740" s="15" t="n">
        <v>0.31338400261901483</v>
      </c>
      <c r="L29740" s="15" t="n">
        <v>0.13917781741954544</v>
      </c>
      <c r="M29740" s="15" t="n">
        <v>0.15060166944160816</v>
      </c>
    </row>
    <row r="29741">
      <c r="B29741" s="8" t="s">
        <v>4543</v>
      </c>
      <c r="C29741" s="19" t="n">
        <v>0.30254523387425203</v>
      </c>
      <c r="D29741" s="19" t="n">
        <v>0.24975928461527527</v>
      </c>
      <c r="E29741" s="19" t="n">
        <v>0.16891808795240565</v>
      </c>
      <c r="F29741" s="19" t="n">
        <v>0.2714194786359051</v>
      </c>
      <c r="G29741" s="19" t="n">
        <v>0.1654980783552934</v>
      </c>
      <c r="H29741" s="19" t="n">
        <v>0.17463898224926672</v>
      </c>
      <c r="I29741" s="19" t="n">
        <v>0.26839492053913916</v>
      </c>
      <c r="J29741" s="19" t="n">
        <v>0.28342340080907735</v>
      </c>
      <c r="K29741" s="19" t="n">
        <v>0.2985746589639437</v>
      </c>
      <c r="L29741" s="19" t="n">
        <v>0.30190617723023777</v>
      </c>
      <c r="M29741" s="19" t="n">
        <v>0.20221494722270858</v>
      </c>
    </row>
    <row r="29742">
      <c r="B29742" s="8" t="s">
        <v>4544</v>
      </c>
      <c r="C29742" s="15" t="n">
        <v>0.2566778896923109</v>
      </c>
      <c r="D29742" s="15" t="n">
        <v>0.25552291728870585</v>
      </c>
      <c r="E29742" s="15" t="n">
        <v>0.13821553386557747</v>
      </c>
      <c r="F29742" s="15" t="n">
        <v>0.2430730055099635</v>
      </c>
      <c r="G29742" s="15" t="n">
        <v>0.1789289803563274</v>
      </c>
      <c r="H29742" s="15" t="n">
        <v>0.1733211684814974</v>
      </c>
      <c r="I29742" s="15" t="n">
        <v>0.36272162712714057</v>
      </c>
      <c r="J29742" s="15" t="n">
        <v>0.18264126592233312</v>
      </c>
      <c r="K29742" s="15" t="n">
        <v>0.27974620019098967</v>
      </c>
      <c r="L29742" s="15" t="n">
        <v>0.2606501028036188</v>
      </c>
      <c r="M29742" s="15" t="n">
        <v>0.17600241521060228</v>
      </c>
    </row>
    <row r="29743">
      <c r="B29743" s="8" t="s">
        <v>4545</v>
      </c>
      <c r="C29743" s="19" t="n">
        <v>0.2707758753918789</v>
      </c>
      <c r="D29743" s="19" t="n">
        <v>0.2625724821003602</v>
      </c>
      <c r="E29743" s="19" t="n">
        <v>0.14760453466417237</v>
      </c>
      <c r="F29743" s="19" t="n">
        <v>0.25808971898915584</v>
      </c>
      <c r="G29743" s="19" t="n">
        <v>0.17749643356867315</v>
      </c>
      <c r="H29743" s="19" t="n">
        <v>0.15016799273315676</v>
      </c>
      <c r="I29743" s="19" t="n">
        <v>0.3637477833262795</v>
      </c>
      <c r="J29743" s="19" t="n">
        <v>0.26112282793886626</v>
      </c>
      <c r="K29743" s="19" t="n">
        <v>0.2825651684852418</v>
      </c>
      <c r="L29743" s="19" t="n">
        <v>0.18903233786468526</v>
      </c>
      <c r="M29743" s="19" t="n">
        <v>0.1761432454200234</v>
      </c>
    </row>
    <row r="29744">
      <c r="B29744" s="8" t="s">
        <v>4546</v>
      </c>
      <c r="C29744" s="15" t="n">
        <v>0.3989907395345768</v>
      </c>
      <c r="D29744" s="15" t="n">
        <v>0.32964857683819987</v>
      </c>
      <c r="E29744" s="15" t="n">
        <v>0.10099450267398899</v>
      </c>
      <c r="F29744" s="15" t="n">
        <v>0.26489341998457244</v>
      </c>
      <c r="G29744" s="15" t="n">
        <v>0.10288460773871792</v>
      </c>
      <c r="H29744" s="15" t="n">
        <v>0.18291876324666764</v>
      </c>
      <c r="I29744" s="15" t="n">
        <v>0.31713956814645167</v>
      </c>
      <c r="J29744" s="15" t="n">
        <v>0.2223121128100553</v>
      </c>
      <c r="K29744" s="15" t="n">
        <v>0.26272897454223176</v>
      </c>
      <c r="L29744" s="15" t="n">
        <v>0.2252238582571655</v>
      </c>
      <c r="M29744" s="15" t="n">
        <v>0.23835870896538408</v>
      </c>
    </row>
    <row r="29745">
      <c r="B29745" s="8" t="s">
        <v>4547</v>
      </c>
      <c r="C29745" s="19" t="n">
        <v>0.2684552679321665</v>
      </c>
      <c r="D29745" s="19" t="n">
        <v>0.25533796877935</v>
      </c>
      <c r="E29745" s="19" t="n">
        <v>0.098279434794596</v>
      </c>
      <c r="F29745" s="19" t="n">
        <v>0.2704168412836387</v>
      </c>
      <c r="G29745" s="19" t="n">
        <v>0.23988771531570227</v>
      </c>
      <c r="H29745" s="19" t="n">
        <v>0.09652615072926807</v>
      </c>
      <c r="I29745" s="19" t="n">
        <v>0.32014708459959734</v>
      </c>
      <c r="J29745" s="19" t="n">
        <v>0.19092851580565365</v>
      </c>
      <c r="K29745" s="19" t="n">
        <v>0.28401267651546647</v>
      </c>
      <c r="L29745" s="19" t="n">
        <v>0.2620767551472164</v>
      </c>
      <c r="M29745" s="19" t="n">
        <v>0.20746892729352362</v>
      </c>
    </row>
    <row r="29746">
      <c r="B29746" s="8" t="s">
        <v>4548</v>
      </c>
      <c r="C29746" s="15" t="n">
        <v>0.2525567781008008</v>
      </c>
      <c r="D29746" s="15" t="n">
        <v>0.24632396484917798</v>
      </c>
      <c r="E29746" s="15" t="n">
        <v>0.137755546344245</v>
      </c>
      <c r="F29746" s="15" t="n">
        <v>0.2431024767565187</v>
      </c>
      <c r="G29746" s="15" t="n">
        <v>0.1986579954813617</v>
      </c>
      <c r="H29746" s="15" t="n">
        <v>0.1697560120827308</v>
      </c>
      <c r="I29746" s="15" t="n">
        <v>0.32803846344735943</v>
      </c>
      <c r="J29746" s="15" t="n">
        <v>0.27635045177966855</v>
      </c>
      <c r="K29746" s="15" t="n">
        <v>0.30108899510355575</v>
      </c>
      <c r="L29746" s="15" t="n">
        <v>0.2401533988410973</v>
      </c>
      <c r="M29746" s="15" t="n">
        <v>0.18420254514752743</v>
      </c>
    </row>
    <row r="29747">
      <c r="B29747" s="8" t="s">
        <v>4549</v>
      </c>
      <c r="C29747" s="19" t="n">
        <v>0.320871646686186</v>
      </c>
      <c r="D29747" s="19" t="n">
        <v>0.3200483309535187</v>
      </c>
      <c r="E29747" s="19" t="n">
        <v>0.15437425176153155</v>
      </c>
      <c r="F29747" s="19" t="n">
        <v>0.2816484555167733</v>
      </c>
      <c r="G29747" s="19" t="n">
        <v>0.14964076793161715</v>
      </c>
      <c r="H29747" s="19" t="n">
        <v>0.14696952890674486</v>
      </c>
      <c r="I29747" s="19" t="n">
        <v>0.32676863032949666</v>
      </c>
      <c r="J29747" s="19" t="n">
        <v>0.285127090838841</v>
      </c>
      <c r="K29747" s="19" t="n">
        <v>0.27823795609638374</v>
      </c>
      <c r="L29747" s="19" t="n">
        <v>0.2625601695470237</v>
      </c>
      <c r="M29747" s="19" t="n">
        <v>0.11882254839681872</v>
      </c>
    </row>
    <row r="29748">
      <c r="B29748" s="8" t="s">
        <v>4550</v>
      </c>
      <c r="C29748" s="15" t="n">
        <v>0.2495333386598284</v>
      </c>
      <c r="D29748" s="15" t="n">
        <v>0.2774848623694034</v>
      </c>
      <c r="E29748" s="15" t="n">
        <v>0.17322819163396908</v>
      </c>
      <c r="F29748" s="15" t="n">
        <v>0.2182754500974012</v>
      </c>
      <c r="G29748" s="15" t="n">
        <v>0.21385100207427982</v>
      </c>
      <c r="H29748" s="15" t="n">
        <v>0.18026562420800485</v>
      </c>
      <c r="I29748" s="15" t="n">
        <v>0.36887983701239374</v>
      </c>
      <c r="J29748" s="15" t="n">
        <v>0.33974062030212077</v>
      </c>
      <c r="K29748" s="15" t="n">
        <v>0.3229963805454378</v>
      </c>
      <c r="L29748" s="15" t="n">
        <v>0.3147525501162055</v>
      </c>
      <c r="M29748" s="15" t="n">
        <v>0.02560399822005086</v>
      </c>
    </row>
    <row r="29749">
      <c r="B29749" s="8" t="s">
        <v>4551</v>
      </c>
      <c r="C29749" s="19" t="n">
        <v>0.2321774973848077</v>
      </c>
      <c r="D29749" s="19" t="n">
        <v>0.250205265314541</v>
      </c>
      <c r="E29749" s="19" t="n">
        <v>0.13581444701820944</v>
      </c>
      <c r="F29749" s="19" t="n">
        <v>0.24338698502249986</v>
      </c>
      <c r="G29749" s="19" t="n">
        <v>0.25294860054081997</v>
      </c>
      <c r="H29749" s="19" t="n">
        <v>0.15150363388456253</v>
      </c>
      <c r="I29749" s="19" t="n">
        <v>0.33307145782354025</v>
      </c>
      <c r="J29749" s="19" t="n">
        <v>0.2343944275890791</v>
      </c>
      <c r="K29749" s="19" t="n">
        <v>0.3122024998547084</v>
      </c>
      <c r="L29749" s="19" t="n">
        <v>0.2738031813168811</v>
      </c>
      <c r="M29749" s="19" t="n">
        <v>0.1607566004731073</v>
      </c>
    </row>
    <row r="29750">
      <c r="B29750" s="8" t="s">
        <v>4552</v>
      </c>
      <c r="C29750" s="15" t="n">
        <v>0.3667746074607423</v>
      </c>
      <c r="D29750" s="15" t="n">
        <v>0.32163573645528953</v>
      </c>
      <c r="E29750" s="15" t="n">
        <v>0.14797952787293503</v>
      </c>
      <c r="F29750" s="15" t="n">
        <v>0.2794896479057268</v>
      </c>
      <c r="G29750" s="15" t="n">
        <v>0.04322300746350624</v>
      </c>
      <c r="H29750" s="15" t="n">
        <v>0.17018948862273417</v>
      </c>
      <c r="I29750" s="15" t="n">
        <v>0.3292846353664578</v>
      </c>
      <c r="J29750" s="15" t="n">
        <v>0.3000284793810368</v>
      </c>
      <c r="K29750" s="15" t="n">
        <v>0.27344667097922654</v>
      </c>
      <c r="L29750" s="15" t="n">
        <v>0.2628623288070632</v>
      </c>
      <c r="M29750" s="15" t="n">
        <v>0.22961401030638595</v>
      </c>
    </row>
    <row r="29751">
      <c r="B29751" s="8" t="s">
        <v>4553</v>
      </c>
      <c r="C29751" s="19" t="n">
        <v>0.25564274763322986</v>
      </c>
      <c r="D29751" s="19" t="n">
        <v>0.25185727384966267</v>
      </c>
      <c r="E29751" s="19" t="n">
        <v>0.15197771271193222</v>
      </c>
      <c r="F29751" s="19" t="n">
        <v>0.2828056933247425</v>
      </c>
      <c r="G29751" s="19" t="n">
        <v>0.23253535666715258</v>
      </c>
      <c r="H29751" s="19" t="n">
        <v>0.12697557469987314</v>
      </c>
      <c r="I29751" s="19" t="n">
        <v>0.32796729201856417</v>
      </c>
      <c r="J29751" s="19" t="n">
        <v>0.2645479660929581</v>
      </c>
      <c r="K29751" s="19" t="n">
        <v>0.349170172674791</v>
      </c>
      <c r="L29751" s="19" t="n">
        <v>0.259397964607062</v>
      </c>
      <c r="M29751" s="19" t="n">
        <v>0.14127511972109805</v>
      </c>
    </row>
    <row r="29752">
      <c r="B29752" s="8" t="s">
        <v>4554</v>
      </c>
      <c r="C29752" s="15" t="n">
        <v>0.2848303221289265</v>
      </c>
      <c r="D29752" s="15" t="n">
        <v>0.2647462361487828</v>
      </c>
      <c r="E29752" s="15" t="n">
        <v>0.1251016995080216</v>
      </c>
      <c r="F29752" s="15" t="n">
        <v>0.24704648871223056</v>
      </c>
      <c r="G29752" s="15" t="n">
        <v>0.16388257404842854</v>
      </c>
      <c r="H29752" s="15" t="n">
        <v>0.180777596366407</v>
      </c>
      <c r="I29752" s="15" t="n">
        <v>0.2980478535773007</v>
      </c>
      <c r="J29752" s="15" t="n">
        <v>0.3611250183662571</v>
      </c>
      <c r="K29752" s="15" t="n">
        <v>0.3259351564640994</v>
      </c>
      <c r="L29752" s="15" t="n">
        <v>0.15448484719328479</v>
      </c>
      <c r="M29752" s="15" t="n">
        <v>0.16403619312682202</v>
      </c>
    </row>
    <row r="29753">
      <c r="B29753" s="8" t="s">
        <v>4555</v>
      </c>
      <c r="C29753" s="19" t="n">
        <v>0.2717220129115849</v>
      </c>
      <c r="D29753" s="19" t="n">
        <v>0.26470985171229877</v>
      </c>
      <c r="E29753" s="19" t="n">
        <v>0.14510225386636477</v>
      </c>
      <c r="F29753" s="19" t="n">
        <v>0.2608320355824682</v>
      </c>
      <c r="G29753" s="19" t="n">
        <v>0.16920967020226918</v>
      </c>
      <c r="H29753" s="19" t="n">
        <v>0.1641366718563831</v>
      </c>
      <c r="I29753" s="19" t="n">
        <v>0.32942181307777213</v>
      </c>
      <c r="J29753" s="19" t="n">
        <v>0.315817685625224</v>
      </c>
      <c r="K29753" s="19" t="n">
        <v>0.33605910945564277</v>
      </c>
      <c r="L29753" s="19" t="n">
        <v>0.19693070780164512</v>
      </c>
      <c r="M29753" s="19" t="n">
        <v>0.16351065371848075</v>
      </c>
    </row>
    <row r="29754">
      <c r="B29754" s="8" t="s">
        <v>4556</v>
      </c>
      <c r="C29754" s="15" t="n">
        <v>0.2927857744624717</v>
      </c>
      <c r="D29754" s="15" t="n">
        <v>0.25328367727671186</v>
      </c>
      <c r="E29754" s="15" t="n">
        <v>0.13535868146825544</v>
      </c>
      <c r="F29754" s="15" t="n">
        <v>0.2516892005704657</v>
      </c>
      <c r="G29754" s="15" t="n">
        <v>0.21848937900834287</v>
      </c>
      <c r="H29754" s="15" t="n">
        <v>0.15483790372916792</v>
      </c>
      <c r="I29754" s="15" t="n">
        <v>0.32040596151818607</v>
      </c>
      <c r="J29754" s="15" t="n">
        <v>0.23883356198562802</v>
      </c>
      <c r="K29754" s="15" t="n">
        <v>0.2935407532860591</v>
      </c>
      <c r="L29754" s="15" t="n">
        <v>0.21161669115984158</v>
      </c>
      <c r="M29754" s="15" t="n">
        <v>0.19522729571180178</v>
      </c>
    </row>
    <row r="29755">
      <c r="B29755" s="8" t="s">
        <v>4557</v>
      </c>
      <c r="C29755" s="19" t="n">
        <v>0.29783580136537535</v>
      </c>
      <c r="D29755" s="19" t="n">
        <v>0.2893189715324892</v>
      </c>
      <c r="E29755" s="19" t="n">
        <v>0.15541454974734487</v>
      </c>
      <c r="F29755" s="19" t="n">
        <v>0.24185956628233762</v>
      </c>
      <c r="G29755" s="19" t="n">
        <v>0.12336499438020493</v>
      </c>
      <c r="H29755" s="19" t="n">
        <v>0.19066251347946692</v>
      </c>
      <c r="I29755" s="19" t="n">
        <v>0.3249148846743404</v>
      </c>
      <c r="J29755" s="19" t="n">
        <v>0.22943786386515155</v>
      </c>
      <c r="K29755" s="19" t="n">
        <v>0.3032089797651365</v>
      </c>
      <c r="L29755" s="19" t="n">
        <v>0.22930373841651921</v>
      </c>
      <c r="M29755" s="19" t="n">
        <v>0.213437475283054</v>
      </c>
    </row>
    <row r="29756">
      <c r="B29756" s="8" t="s">
        <v>4558</v>
      </c>
      <c r="C29756" s="15" t="n">
        <v>0.23948373420661687</v>
      </c>
      <c r="D29756" s="15" t="n">
        <v>0.23137461361128825</v>
      </c>
      <c r="E29756" s="15" t="n">
        <v>0.12122608104150015</v>
      </c>
      <c r="F29756" s="15" t="n">
        <v>0.2585082982373119</v>
      </c>
      <c r="G29756" s="15" t="n">
        <v>0.19181234432358807</v>
      </c>
      <c r="H29756" s="15" t="n">
        <v>0.15375040343021198</v>
      </c>
      <c r="I29756" s="15" t="n">
        <v>0.3746722217667555</v>
      </c>
      <c r="J29756" s="15" t="n">
        <v>0.13137287728027813</v>
      </c>
      <c r="K29756" s="15" t="n">
        <v>0.31629996941308314</v>
      </c>
      <c r="L29756" s="15" t="n">
        <v>0.2119084268781758</v>
      </c>
      <c r="M29756" s="15" t="n">
        <v>0.22326185017797295</v>
      </c>
    </row>
    <row r="29757">
      <c r="B29757" s="8" t="s">
        <v>4559</v>
      </c>
      <c r="C29757" s="19" t="n">
        <v>0.29784715826294395</v>
      </c>
      <c r="D29757" s="19" t="n">
        <v>0.2583324673982029</v>
      </c>
      <c r="E29757" s="19" t="n">
        <v>0.10609940243394937</v>
      </c>
      <c r="F29757" s="19" t="n">
        <v>0.26039136557351406</v>
      </c>
      <c r="G29757" s="19" t="n">
        <v>0.2585997417953505</v>
      </c>
      <c r="H29757" s="19" t="n">
        <v>0.16796724337174498</v>
      </c>
      <c r="I29757" s="19" t="n">
        <v>0.30585187204083786</v>
      </c>
      <c r="J29757" s="19" t="n">
        <v>0.38282358209525436</v>
      </c>
      <c r="K29757" s="19" t="n">
        <v>0.3122001127653313</v>
      </c>
      <c r="L29757" s="19" t="n">
        <v>0.11753381064272735</v>
      </c>
      <c r="M29757" s="19" t="n">
        <v>0.23356567593672994</v>
      </c>
    </row>
    <row r="29758">
      <c r="B29758" s="8" t="s">
        <v>4560</v>
      </c>
      <c r="C29758" s="15" t="n">
        <v>0.2553278564192426</v>
      </c>
      <c r="D29758" s="15" t="n">
        <v>0.24039856855397293</v>
      </c>
      <c r="E29758" s="15" t="n">
        <v>0.11139885481199018</v>
      </c>
      <c r="F29758" s="15" t="n">
        <v>0.2813721286597521</v>
      </c>
      <c r="G29758" s="15" t="n">
        <v>0.2332673972848448</v>
      </c>
      <c r="H29758" s="15" t="n">
        <v>0.12389845601630126</v>
      </c>
      <c r="I29758" s="15" t="n">
        <v>0.3687000418666028</v>
      </c>
      <c r="J29758" s="15" t="n">
        <v>0.2688638851025805</v>
      </c>
      <c r="K29758" s="15" t="n">
        <v>0.3350450516188425</v>
      </c>
      <c r="L29758" s="15" t="n">
        <v>0.22051641266338562</v>
      </c>
      <c r="M29758" s="15" t="n">
        <v>0.1537357463508839</v>
      </c>
    </row>
    <row r="29759">
      <c r="B29759" s="8" t="s">
        <v>4561</v>
      </c>
      <c r="C29759" s="19" t="n">
        <v>0.27588164541967264</v>
      </c>
      <c r="D29759" s="19" t="n">
        <v>0.22699144227236506</v>
      </c>
      <c r="E29759" s="19" t="n">
        <v>0.12619128279879058</v>
      </c>
      <c r="F29759" s="19" t="n">
        <v>0.26303914274191414</v>
      </c>
      <c r="G29759" s="19" t="n">
        <v>0.1822112872029885</v>
      </c>
      <c r="H29759" s="19" t="n">
        <v>0.1380071149931003</v>
      </c>
      <c r="I29759" s="19" t="n">
        <v>0.35340881823535275</v>
      </c>
      <c r="J29759" s="19" t="n">
        <v>0.17836727155154666</v>
      </c>
      <c r="K29759" s="19" t="n">
        <v>0.30943437354060643</v>
      </c>
      <c r="L29759" s="19" t="n">
        <v>0.21505157224959162</v>
      </c>
      <c r="M29759" s="19" t="n">
        <v>0.21285117344765875</v>
      </c>
    </row>
    <row r="29760">
      <c r="B29760" s="8" t="s">
        <v>4562</v>
      </c>
      <c r="C29760" s="15" t="n">
        <v>0.29229179512727654</v>
      </c>
      <c r="D29760" s="15" t="n">
        <v>0.2704644956835986</v>
      </c>
      <c r="E29760" s="15" t="n">
        <v>0.1671890325110825</v>
      </c>
      <c r="F29760" s="15" t="n">
        <v>0.27371467269615224</v>
      </c>
      <c r="G29760" s="15" t="n">
        <v>0.1632338265691656</v>
      </c>
      <c r="H29760" s="15" t="n">
        <v>0.17293883914927002</v>
      </c>
      <c r="I29760" s="15" t="n">
        <v>0.30141929272604717</v>
      </c>
      <c r="J29760" s="15" t="n">
        <v>0.3610322539305066</v>
      </c>
      <c r="K29760" s="15" t="n">
        <v>0.35186946699331806</v>
      </c>
      <c r="L29760" s="15" t="n">
        <v>0.14485604846130629</v>
      </c>
      <c r="M29760" s="15" t="n">
        <v>0.17207548590969055</v>
      </c>
    </row>
    <row r="29761">
      <c r="B29761" s="8" t="s">
        <v>4563</v>
      </c>
      <c r="C29761" s="19" t="n">
        <v>0.2686686400093951</v>
      </c>
      <c r="D29761" s="19" t="n">
        <v>0.2580495313708425</v>
      </c>
      <c r="E29761" s="19" t="n">
        <v>0.1437211746690923</v>
      </c>
      <c r="F29761" s="19" t="n">
        <v>0.27421256728342375</v>
      </c>
      <c r="G29761" s="19" t="n">
        <v>0.16595650929603925</v>
      </c>
      <c r="H29761" s="19" t="n">
        <v>0.17125368526820808</v>
      </c>
      <c r="I29761" s="19" t="n">
        <v>0.40515750062543054</v>
      </c>
      <c r="J29761" s="19" t="n">
        <v>0.16845178010170367</v>
      </c>
      <c r="K29761" s="19" t="n">
        <v>0.2888542838851755</v>
      </c>
      <c r="L29761" s="19" t="n">
        <v>0.22526064604220672</v>
      </c>
      <c r="M29761" s="19" t="n">
        <v>0.2190525331640287</v>
      </c>
    </row>
    <row r="29762">
      <c r="B29762" s="8" t="s">
        <v>4564</v>
      </c>
      <c r="C29762" s="15" t="n">
        <v>0.2528410554460665</v>
      </c>
      <c r="D29762" s="15" t="n">
        <v>0.24662768454211656</v>
      </c>
      <c r="E29762" s="15" t="n">
        <v>0.14988117241119764</v>
      </c>
      <c r="F29762" s="15" t="n">
        <v>0.2343100427654685</v>
      </c>
      <c r="G29762" s="15" t="n">
        <v>0.16874668621215147</v>
      </c>
      <c r="H29762" s="15" t="n">
        <v>0.1736577669107053</v>
      </c>
      <c r="I29762" s="15" t="n">
        <v>0.3093810915914858</v>
      </c>
      <c r="J29762" s="15" t="n">
        <v>0.1541226561675066</v>
      </c>
      <c r="K29762" s="15" t="n">
        <v>0.31751332780671915</v>
      </c>
      <c r="L29762" s="15" t="n">
        <v>0.27810561820750285</v>
      </c>
      <c r="M29762" s="15" t="n">
        <v>0.2449973720634868</v>
      </c>
    </row>
    <row r="29763">
      <c r="B29763" s="8" t="s">
        <v>4565</v>
      </c>
      <c r="C29763" s="19" t="n">
        <v>0.3062950361225953</v>
      </c>
      <c r="D29763" s="19" t="n">
        <v>0.24803133465539443</v>
      </c>
      <c r="E29763" s="19" t="n">
        <v>0.06214878123699804</v>
      </c>
      <c r="F29763" s="19" t="n">
        <v>0.2782080225989698</v>
      </c>
      <c r="G29763" s="19" t="n">
        <v>0.2078732716448083</v>
      </c>
      <c r="H29763" s="19" t="n">
        <v>0.12381445933478759</v>
      </c>
      <c r="I29763" s="19" t="n">
        <v>0.3463750202976302</v>
      </c>
      <c r="J29763" s="19" t="n">
        <v>0.24865682025734773</v>
      </c>
      <c r="K29763" s="19" t="n">
        <v>0.3938743303662806</v>
      </c>
      <c r="L29763" s="19" t="n">
        <v>0.2193255322156922</v>
      </c>
      <c r="M29763" s="19" t="n">
        <v>0.15940730898968725</v>
      </c>
    </row>
    <row r="29764">
      <c r="B29764" s="8" t="s">
        <v>4566</v>
      </c>
      <c r="C29764" s="15" t="n">
        <v>0.2721887892952228</v>
      </c>
      <c r="D29764" s="15" t="n">
        <v>0.2954543444945683</v>
      </c>
      <c r="E29764" s="15" t="n">
        <v>0.12094192273411383</v>
      </c>
      <c r="F29764" s="15" t="n">
        <v>0.24816825625837086</v>
      </c>
      <c r="G29764" s="15" t="n">
        <v>0.19348469099162469</v>
      </c>
      <c r="H29764" s="15" t="n">
        <v>0.12408350189161975</v>
      </c>
      <c r="I29764" s="15" t="n">
        <v>0.3232355913518648</v>
      </c>
      <c r="J29764" s="15" t="n">
        <v>0.238052158136653</v>
      </c>
      <c r="K29764" s="15" t="n">
        <v>0.3205312603416984</v>
      </c>
      <c r="L29764" s="15" t="n">
        <v>0.2971416807019578</v>
      </c>
      <c r="M29764" s="15" t="n">
        <v>0.20058026314284635</v>
      </c>
    </row>
    <row r="29765">
      <c r="B29765" s="8" t="s">
        <v>4567</v>
      </c>
      <c r="C29765" s="19" t="n">
        <v>0.3184976746242384</v>
      </c>
      <c r="D29765" s="19" t="n">
        <v>0.29218652300391246</v>
      </c>
      <c r="E29765" s="19" t="n">
        <v>0.12948455166447664</v>
      </c>
      <c r="F29765" s="19" t="n">
        <v>0.25937218373156323</v>
      </c>
      <c r="G29765" s="19" t="n">
        <v>0.1687829679649119</v>
      </c>
      <c r="H29765" s="19" t="n">
        <v>0.13598267034732847</v>
      </c>
      <c r="I29765" s="19" t="n">
        <v>0.29918206715270923</v>
      </c>
      <c r="J29765" s="19" t="n">
        <v>0.4083810390985474</v>
      </c>
      <c r="K29765" s="19" t="n">
        <v>0.3558913684729044</v>
      </c>
      <c r="L29765" s="19" t="n">
        <v>0.13565770914582592</v>
      </c>
      <c r="M29765" s="19" t="n">
        <v>0.14225158866433388</v>
      </c>
    </row>
    <row r="29766">
      <c r="B29766" s="8" t="s">
        <v>4568</v>
      </c>
      <c r="C29766" s="15" t="n">
        <v>0.2895724127077643</v>
      </c>
      <c r="D29766" s="15" t="n">
        <v>0.2728919608636353</v>
      </c>
      <c r="E29766" s="15" t="n">
        <v>0.12331134013613239</v>
      </c>
      <c r="F29766" s="15" t="n">
        <v>0.2625121296820858</v>
      </c>
      <c r="G29766" s="15" t="n">
        <v>0.17338359498686906</v>
      </c>
      <c r="H29766" s="15" t="n">
        <v>0.14624932953665212</v>
      </c>
      <c r="I29766" s="15" t="n">
        <v>0.25875180250257523</v>
      </c>
      <c r="J29766" s="15" t="n">
        <v>0.26255848307795127</v>
      </c>
      <c r="K29766" s="15" t="n">
        <v>0.2757639831056194</v>
      </c>
      <c r="L29766" s="15" t="n">
        <v>0.25604017334215</v>
      </c>
      <c r="M29766" s="15" t="n">
        <v>0.24369529740195803</v>
      </c>
    </row>
    <row r="29767">
      <c r="B29767" s="8" t="s">
        <v>4569</v>
      </c>
      <c r="C29767" s="19" t="n">
        <v>0.2646768275254328</v>
      </c>
      <c r="D29767" s="19" t="n">
        <v>0.2586939756405907</v>
      </c>
      <c r="E29767" s="19" t="n">
        <v>0.12743379748847397</v>
      </c>
      <c r="F29767" s="19" t="n">
        <v>0.25124990171745604</v>
      </c>
      <c r="G29767" s="19" t="n">
        <v>0.17184915530692282</v>
      </c>
      <c r="H29767" s="19" t="n">
        <v>0.16271955208747815</v>
      </c>
      <c r="I29767" s="19" t="n">
        <v>0.3366948531468875</v>
      </c>
      <c r="J29767" s="19" t="n">
        <v>0.09538173456555009</v>
      </c>
      <c r="K29767" s="19" t="n">
        <v>0.2702672942991446</v>
      </c>
      <c r="L29767" s="19" t="n">
        <v>0.24814095881983317</v>
      </c>
      <c r="M29767" s="19" t="n">
        <v>0.25729028645514607</v>
      </c>
    </row>
    <row r="29768">
      <c r="B29768" s="8" t="s">
        <v>4570</v>
      </c>
      <c r="C29768" s="15" t="n">
        <v>0.2895560322001638</v>
      </c>
      <c r="D29768" s="15" t="n">
        <v>0.2975545137743959</v>
      </c>
      <c r="E29768" s="15" t="n">
        <v>0.07659013993169012</v>
      </c>
      <c r="F29768" s="15" t="n">
        <v>0.272850327105181</v>
      </c>
      <c r="G29768" s="15" t="n">
        <v>0.21069551724115962</v>
      </c>
      <c r="H29768" s="15" t="n">
        <v>0.10150150850772684</v>
      </c>
      <c r="I29768" s="15" t="n">
        <v>0.4018668730650246</v>
      </c>
      <c r="J29768" s="15" t="n">
        <v>0.2811492253197238</v>
      </c>
      <c r="K29768" s="15" t="n">
        <v>0.29097513445797074</v>
      </c>
      <c r="L29768" s="15" t="n">
        <v>0.14967724539441077</v>
      </c>
      <c r="M29768" s="15" t="n">
        <v>0.15409425841768232</v>
      </c>
    </row>
    <row r="29769">
      <c r="B29769" s="8" t="s">
        <v>4571</v>
      </c>
      <c r="C29769" s="19" t="n">
        <v>0.24992274182762142</v>
      </c>
      <c r="D29769" s="19" t="n">
        <v>0.23785683931575838</v>
      </c>
      <c r="E29769" s="19" t="n">
        <v>0.09452675607287216</v>
      </c>
      <c r="F29769" s="19" t="n">
        <v>0.2831321392605956</v>
      </c>
      <c r="G29769" s="19" t="n">
        <v>0.24858108398878884</v>
      </c>
      <c r="H29769" s="19" t="n">
        <v>0.13729242419216223</v>
      </c>
      <c r="I29769" s="19" t="n">
        <v>0.4324528095528072</v>
      </c>
      <c r="J29769" s="19" t="n">
        <v>0.3280620418381625</v>
      </c>
      <c r="K29769" s="19" t="n">
        <v>0.28316796252944443</v>
      </c>
      <c r="L29769" s="19" t="n">
        <v>0.13489741194914753</v>
      </c>
      <c r="M29769" s="19" t="n">
        <v>0.09874019417892478</v>
      </c>
    </row>
    <row r="29770">
      <c r="B29770" s="8" t="s">
        <v>4572</v>
      </c>
      <c r="C29770" s="15" t="n">
        <v>0.2391564039277938</v>
      </c>
      <c r="D29770" s="15" t="n">
        <v>0.2509463197911144</v>
      </c>
      <c r="E29770" s="15" t="n">
        <v>0.14247845646807186</v>
      </c>
      <c r="F29770" s="15" t="n">
        <v>0.2322364502059574</v>
      </c>
      <c r="G29770" s="15" t="n">
        <v>0.16895848923783027</v>
      </c>
      <c r="H29770" s="15" t="n">
        <v>0.19877015710908078</v>
      </c>
      <c r="I29770" s="15" t="n">
        <v>0.34249207488854094</v>
      </c>
      <c r="J29770" s="15" t="n">
        <v>0.16556376414809407</v>
      </c>
      <c r="K29770" s="15" t="n">
        <v>0.2929113591070528</v>
      </c>
      <c r="L29770" s="15" t="n">
        <v>0.25467523940054126</v>
      </c>
      <c r="M29770" s="15" t="n">
        <v>0.19436664392482686</v>
      </c>
    </row>
    <row r="29771">
      <c r="B29771" s="8" t="s">
        <v>4573</v>
      </c>
      <c r="C29771" s="19" t="n">
        <v>0.2834297699331751</v>
      </c>
      <c r="D29771" s="19" t="n">
        <v>0.2676765939039122</v>
      </c>
      <c r="E29771" s="19" t="n">
        <v>0.14661027922742753</v>
      </c>
      <c r="F29771" s="19" t="n">
        <v>0.269605151143113</v>
      </c>
      <c r="G29771" s="19" t="n">
        <v>0.17778342650794884</v>
      </c>
      <c r="H29771" s="19" t="n">
        <v>0.15744076190142503</v>
      </c>
      <c r="I29771" s="19" t="n">
        <v>0.28224733604791774</v>
      </c>
      <c r="J29771" s="19" t="n">
        <v>0.27340491105883036</v>
      </c>
      <c r="K29771" s="19" t="n">
        <v>0.3219434432761514</v>
      </c>
      <c r="L29771" s="19" t="n">
        <v>0.24901382531024427</v>
      </c>
      <c r="M29771" s="19" t="n">
        <v>0.19930421559304787</v>
      </c>
    </row>
    <row r="29772">
      <c r="B29772" s="8" t="s">
        <v>4574</v>
      </c>
      <c r="C29772" s="15" t="n">
        <v>0.28574483205954404</v>
      </c>
      <c r="D29772" s="15" t="n">
        <v>0.3011846982500588</v>
      </c>
      <c r="E29772" s="15" t="n">
        <v>0.1315674095448274</v>
      </c>
      <c r="F29772" s="15" t="n">
        <v>0.22448323716671992</v>
      </c>
      <c r="G29772" s="15" t="n">
        <v>0.23358174208268048</v>
      </c>
      <c r="H29772" s="15" t="n">
        <v>0.14659511500821404</v>
      </c>
      <c r="I29772" s="15" t="n">
        <v>0.34632410336191916</v>
      </c>
      <c r="J29772" s="15" t="n">
        <v>0.36505023670096765</v>
      </c>
      <c r="K29772" s="15" t="n">
        <v>0.30510110864256523</v>
      </c>
      <c r="L29772" s="15" t="n">
        <v>0.15910669959851398</v>
      </c>
      <c r="M29772" s="15" t="n">
        <v>0.13356108609519426</v>
      </c>
    </row>
    <row r="29773">
      <c r="B29773" s="8" t="s">
        <v>4575</v>
      </c>
      <c r="C29773" s="19" t="n">
        <v>0.2611820636260113</v>
      </c>
      <c r="D29773" s="19" t="n">
        <v>0.25811504876252245</v>
      </c>
      <c r="E29773" s="19" t="n">
        <v>0.15253998678200192</v>
      </c>
      <c r="F29773" s="19" t="n">
        <v>0.24455243191932644</v>
      </c>
      <c r="G29773" s="19" t="n">
        <v>0.21829642787689574</v>
      </c>
      <c r="H29773" s="19" t="n">
        <v>0.15397067687266353</v>
      </c>
      <c r="I29773" s="19" t="n">
        <v>0.3000612763731945</v>
      </c>
      <c r="J29773" s="19" t="n">
        <v>0.30057351236896207</v>
      </c>
      <c r="K29773" s="19" t="n">
        <v>0.2654290125011942</v>
      </c>
      <c r="L29773" s="19" t="n">
        <v>0.17253946053059419</v>
      </c>
      <c r="M29773" s="19" t="n">
        <v>0.23842443703340957</v>
      </c>
    </row>
    <row r="29774">
      <c r="B29774" s="8" t="s">
        <v>4576</v>
      </c>
      <c r="C29774" s="15" t="n">
        <v>0.28842879714966163</v>
      </c>
      <c r="D29774" s="15" t="n">
        <v>0.27911239051859277</v>
      </c>
      <c r="E29774" s="15" t="n">
        <v>0.17094449879409998</v>
      </c>
      <c r="F29774" s="15" t="n">
        <v>0.29085749352804807</v>
      </c>
      <c r="G29774" s="15" t="n">
        <v>0.14710627452206204</v>
      </c>
      <c r="H29774" s="15" t="n">
        <v>0.16167296097773282</v>
      </c>
      <c r="I29774" s="15" t="n">
        <v>0.32916574358958317</v>
      </c>
      <c r="J29774" s="15" t="n">
        <v>0.3290314556098076</v>
      </c>
      <c r="K29774" s="15" t="n">
        <v>0.2751178553835771</v>
      </c>
      <c r="L29774" s="15" t="n">
        <v>0.2221802863568724</v>
      </c>
      <c r="M29774" s="15" t="n">
        <v>0.14895408136832505</v>
      </c>
    </row>
    <row r="29775">
      <c r="B29775" s="8" t="s">
        <v>4577</v>
      </c>
      <c r="C29775" s="19" t="n">
        <v>0.2938461276269894</v>
      </c>
      <c r="D29775" s="19" t="n">
        <v>0.2810633095350053</v>
      </c>
      <c r="E29775" s="19" t="n">
        <v>0.08133502848054412</v>
      </c>
      <c r="F29775" s="19" t="n">
        <v>0.27215283276154223</v>
      </c>
      <c r="G29775" s="19" t="n">
        <v>0.2028658619882501</v>
      </c>
      <c r="H29775" s="19" t="n">
        <v>0.12832374633688073</v>
      </c>
      <c r="I29775" s="19" t="n">
        <v>0.3264231622809136</v>
      </c>
      <c r="J29775" s="19" t="n">
        <v>0.20826925219684383</v>
      </c>
      <c r="K29775" s="19" t="n">
        <v>0.35752494367638565</v>
      </c>
      <c r="L29775" s="19" t="n">
        <v>0.259383864107831</v>
      </c>
      <c r="M29775" s="19" t="n">
        <v>0.21766674502936129</v>
      </c>
    </row>
    <row r="29776">
      <c r="B29776" s="8" t="s">
        <v>4578</v>
      </c>
      <c r="C29776" s="15" t="n">
        <v>0.2689303805737125</v>
      </c>
      <c r="D29776" s="15" t="n">
        <v>0.25820836802158537</v>
      </c>
      <c r="E29776" s="15" t="n">
        <v>0.11013604328993763</v>
      </c>
      <c r="F29776" s="15" t="n">
        <v>0.2047794575423949</v>
      </c>
      <c r="G29776" s="15" t="n">
        <v>0.22362540313024623</v>
      </c>
      <c r="H29776" s="15" t="n">
        <v>0.1715363853332888</v>
      </c>
      <c r="I29776" s="15" t="n">
        <v>0.2690269204879484</v>
      </c>
      <c r="J29776" s="15" t="n">
        <v>0.21364335241684482</v>
      </c>
      <c r="K29776" s="15" t="n">
        <v>0.3240169493645986</v>
      </c>
      <c r="L29776" s="15" t="n">
        <v>0.2885532682112145</v>
      </c>
      <c r="M29776" s="15" t="n">
        <v>0.21749174426644768</v>
      </c>
    </row>
    <row r="29777">
      <c r="B29777" s="8" t="s">
        <v>4579</v>
      </c>
      <c r="C29777" s="19" t="n">
        <v>0.2847719367787996</v>
      </c>
      <c r="D29777" s="19" t="n">
        <v>0.2577175548988995</v>
      </c>
      <c r="E29777" s="19" t="n">
        <v>0.17422127887890257</v>
      </c>
      <c r="F29777" s="19" t="n">
        <v>0.23653177746649723</v>
      </c>
      <c r="G29777" s="19" t="n">
        <v>0.15556626071440027</v>
      </c>
      <c r="H29777" s="19" t="n">
        <v>0.1943297229616872</v>
      </c>
      <c r="I29777" s="19" t="n">
        <v>0.3504142051988793</v>
      </c>
      <c r="J29777" s="19" t="n">
        <v>0.319952308130201</v>
      </c>
      <c r="K29777" s="19" t="n">
        <v>0.3247564841936881</v>
      </c>
      <c r="L29777" s="19" t="n">
        <v>0.23749661633609595</v>
      </c>
      <c r="M29777" s="19" t="n">
        <v>0.09019808992224841</v>
      </c>
    </row>
    <row r="29778">
      <c r="B29778" s="8" t="s">
        <v>4580</v>
      </c>
      <c r="C29778" s="15" t="n">
        <v>0.24869875073196282</v>
      </c>
      <c r="D29778" s="15" t="n">
        <v>0.22084229146553727</v>
      </c>
      <c r="E29778" s="15" t="n">
        <v>0.16960014801314896</v>
      </c>
      <c r="F29778" s="15" t="n">
        <v>0.2546093407846232</v>
      </c>
      <c r="G29778" s="15" t="n">
        <v>0.21580894071033085</v>
      </c>
      <c r="H29778" s="15" t="n">
        <v>0.18011083844627868</v>
      </c>
      <c r="I29778" s="15" t="n">
        <v>0.2889246868205389</v>
      </c>
      <c r="J29778" s="15" t="n">
        <v>0.42020926284870114</v>
      </c>
      <c r="K29778" s="15" t="n">
        <v>0.29059794626137503</v>
      </c>
      <c r="L29778" s="15" t="n">
        <v>0.21454778162323476</v>
      </c>
      <c r="M29778" s="15" t="n">
        <v>0.17253350650986873</v>
      </c>
    </row>
    <row r="29779">
      <c r="B29779" s="8" t="s">
        <v>4581</v>
      </c>
      <c r="C29779" s="19" t="n">
        <v>0.3066407726013223</v>
      </c>
      <c r="D29779" s="19" t="n">
        <v>0.2652765584608378</v>
      </c>
      <c r="E29779" s="19" t="n">
        <v>0.18942097978701516</v>
      </c>
      <c r="F29779" s="19" t="n">
        <v>0.2670545812708188</v>
      </c>
      <c r="G29779" s="19" t="n">
        <v>0.17274508151864137</v>
      </c>
      <c r="H29779" s="19" t="n">
        <v>0.15997938055251384</v>
      </c>
      <c r="I29779" s="19" t="n">
        <v>0.30287063745726633</v>
      </c>
      <c r="J29779" s="19" t="n">
        <v>0.33682326080295055</v>
      </c>
      <c r="K29779" s="19" t="n">
        <v>0.2949298766386368</v>
      </c>
      <c r="L29779" s="19" t="n">
        <v>0.17930989242201217</v>
      </c>
      <c r="M29779" s="19" t="n">
        <v>0.2113792286404992</v>
      </c>
    </row>
    <row r="29780">
      <c r="B29780" s="8" t="s">
        <v>4582</v>
      </c>
      <c r="C29780" s="15" t="n">
        <v>0.28337205286575023</v>
      </c>
      <c r="D29780" s="15" t="n">
        <v>0.2769466404063803</v>
      </c>
      <c r="E29780" s="15" t="n">
        <v>0.09992539304132395</v>
      </c>
      <c r="F29780" s="15" t="n">
        <v>0.23960407017318713</v>
      </c>
      <c r="G29780" s="15" t="n">
        <v>0.23031073270934796</v>
      </c>
      <c r="H29780" s="15" t="n">
        <v>0.14171989091157994</v>
      </c>
      <c r="I29780" s="15" t="n">
        <v>0.3508808927244235</v>
      </c>
      <c r="J29780" s="15" t="n">
        <v>0.2952481083868481</v>
      </c>
      <c r="K29780" s="15" t="n">
        <v>0.33109155519559347</v>
      </c>
      <c r="L29780" s="15" t="n">
        <v>0.2499734310323468</v>
      </c>
      <c r="M29780" s="15" t="n">
        <v>0.17177636579676459</v>
      </c>
    </row>
    <row r="29781">
      <c r="B29781" s="8" t="s">
        <v>4583</v>
      </c>
      <c r="C29781" s="19" t="n">
        <v>0.35372923858269234</v>
      </c>
      <c r="D29781" s="19" t="n">
        <v>0.2928241813406541</v>
      </c>
      <c r="E29781" s="19" t="n">
        <v>0.08852509344636804</v>
      </c>
      <c r="F29781" s="19" t="n">
        <v>0.28163369708444264</v>
      </c>
      <c r="G29781" s="19" t="n">
        <v>0.2580895947077327</v>
      </c>
      <c r="H29781" s="19" t="n">
        <v>0.031642468640905946</v>
      </c>
      <c r="I29781" s="19" t="n">
        <v>0.35196185454946033</v>
      </c>
      <c r="J29781" s="19" t="n">
        <v>0.34831879698869644</v>
      </c>
      <c r="K29781" s="19" t="n">
        <v>0.3361823816423966</v>
      </c>
      <c r="L29781" s="19" t="n">
        <v>0.13862874743554482</v>
      </c>
      <c r="M29781" s="19" t="n">
        <v>0.15946545450000785</v>
      </c>
    </row>
    <row r="29782">
      <c r="B29782" s="8" t="s">
        <v>4584</v>
      </c>
      <c r="C29782" s="15" t="n">
        <v>0.318600069489313</v>
      </c>
      <c r="D29782" s="15" t="n">
        <v>0.2707532880121909</v>
      </c>
      <c r="E29782" s="15" t="n">
        <v>0.19031757620819414</v>
      </c>
      <c r="F29782" s="15" t="n">
        <v>0.26419275399695213</v>
      </c>
      <c r="G29782" s="15" t="n">
        <v>0.07893022201841615</v>
      </c>
      <c r="H29782" s="15" t="n">
        <v>0.21656221302521594</v>
      </c>
      <c r="I29782" s="15" t="n">
        <v>0.2698031268098561</v>
      </c>
      <c r="J29782" s="15" t="n">
        <v>0.283299012372625</v>
      </c>
      <c r="K29782" s="15" t="n">
        <v>0.2857217519855131</v>
      </c>
      <c r="L29782" s="15" t="n">
        <v>0.22340340137049097</v>
      </c>
      <c r="M29782" s="15" t="n">
        <v>0.18876045475860054</v>
      </c>
    </row>
    <row r="29783">
      <c r="B29783" s="8" t="s">
        <v>4585</v>
      </c>
      <c r="C29783" s="19" t="n">
        <v>0.30960815088540294</v>
      </c>
      <c r="D29783" s="19" t="n">
        <v>0.2567829669977376</v>
      </c>
      <c r="E29783" s="19" t="n">
        <v>0.18310831293520713</v>
      </c>
      <c r="F29783" s="19" t="n">
        <v>0.23927520232612162</v>
      </c>
      <c r="G29783" s="19" t="n">
        <v>0.1376177256996775</v>
      </c>
      <c r="H29783" s="19" t="n">
        <v>0.18673829070527462</v>
      </c>
      <c r="I29783" s="19" t="n">
        <v>0.3006267730755523</v>
      </c>
      <c r="J29783" s="19" t="n">
        <v>0.2945389025404429</v>
      </c>
      <c r="K29783" s="19" t="n">
        <v>0.26140261337752424</v>
      </c>
      <c r="L29783" s="19" t="n">
        <v>0.1950717840201977</v>
      </c>
      <c r="M29783" s="19" t="n">
        <v>0.16917524888900717</v>
      </c>
    </row>
    <row r="29784">
      <c r="B29784" s="8" t="s">
        <v>4586</v>
      </c>
      <c r="C29784" s="15" t="n">
        <v>0.3130308910090534</v>
      </c>
      <c r="D29784" s="15" t="n">
        <v>0.24397829909879773</v>
      </c>
      <c r="E29784" s="15" t="n">
        <v>0.08930774764553341</v>
      </c>
      <c r="F29784" s="15" t="n">
        <v>0.24153389312199025</v>
      </c>
      <c r="G29784" s="15" t="n">
        <v>0.19039067595885537</v>
      </c>
      <c r="H29784" s="15" t="n">
        <v>0.1643758476662051</v>
      </c>
      <c r="I29784" s="15" t="n">
        <v>0.3527581519283014</v>
      </c>
      <c r="J29784" s="15" t="n">
        <v>0.2953264344079577</v>
      </c>
      <c r="K29784" s="15" t="n">
        <v>0.3420884374826017</v>
      </c>
      <c r="L29784" s="15" t="n">
        <v>0.2044936516221355</v>
      </c>
      <c r="M29784" s="15" t="n">
        <v>0.17959890127474323</v>
      </c>
    </row>
    <row r="29785">
      <c r="B29785" s="8" t="s">
        <v>4587</v>
      </c>
      <c r="C29785" s="19" t="n">
        <v>0.27646616433876225</v>
      </c>
      <c r="D29785" s="19" t="n">
        <v>0.2990484715060281</v>
      </c>
      <c r="E29785" s="19" t="n">
        <v>0.15519452726951355</v>
      </c>
      <c r="F29785" s="19" t="n">
        <v>0.2688038158300118</v>
      </c>
      <c r="G29785" s="19" t="n">
        <v>0.12723253397794396</v>
      </c>
      <c r="H29785" s="19" t="n">
        <v>0.16890244065756907</v>
      </c>
      <c r="I29785" s="19" t="n">
        <v>0.30321032037125545</v>
      </c>
      <c r="J29785" s="19" t="n">
        <v>0.307555894640772</v>
      </c>
      <c r="K29785" s="19" t="n">
        <v>0.29860260241833986</v>
      </c>
      <c r="L29785" s="19" t="n">
        <v>0.18780044721954875</v>
      </c>
      <c r="M29785" s="19" t="n">
        <v>0.15014980309047685</v>
      </c>
    </row>
    <row r="29786">
      <c r="B29786" s="8" t="s">
        <v>4588</v>
      </c>
      <c r="C29786" s="15" t="n">
        <v>0.2995892917512387</v>
      </c>
      <c r="D29786" s="15" t="n">
        <v>0.2801902367417617</v>
      </c>
      <c r="E29786" s="15" t="n">
        <v>0.08172613837681922</v>
      </c>
      <c r="F29786" s="15" t="n">
        <v>0.2630001354736993</v>
      </c>
      <c r="G29786" s="15" t="n">
        <v>0.20122663943642982</v>
      </c>
      <c r="H29786" s="15" t="n">
        <v>0.12322763062936773</v>
      </c>
      <c r="I29786" s="15" t="n">
        <v>0.4035960175493926</v>
      </c>
      <c r="J29786" s="15" t="n">
        <v>0.2786938244865134</v>
      </c>
      <c r="K29786" s="15" t="n">
        <v>0.27276822736624334</v>
      </c>
      <c r="L29786" s="15" t="n">
        <v>0.14651652942677237</v>
      </c>
      <c r="M29786" s="15" t="n">
        <v>0.20153123708303547</v>
      </c>
    </row>
    <row r="29787">
      <c r="B29787" s="8" t="s">
        <v>4589</v>
      </c>
      <c r="C29787" s="19" t="n">
        <v>0.3155903194408022</v>
      </c>
      <c r="D29787" s="19" t="n">
        <v>0.3389974236945295</v>
      </c>
      <c r="E29787" s="19" t="n">
        <v>0.11981143490438503</v>
      </c>
      <c r="F29787" s="19" t="n">
        <v>0.28977407776862396</v>
      </c>
      <c r="G29787" s="19" t="n">
        <v>0.1528908102156417</v>
      </c>
      <c r="H29787" s="19" t="n">
        <v>0.14875371500274753</v>
      </c>
      <c r="I29787" s="19" t="n">
        <v>0.2674106883629625</v>
      </c>
      <c r="J29787" s="19" t="n">
        <v>0.40028577336021887</v>
      </c>
      <c r="K29787" s="19" t="n">
        <v>0.33534929292958787</v>
      </c>
      <c r="L29787" s="19" t="n">
        <v>0.23583881908386212</v>
      </c>
      <c r="M29787" s="19" t="n">
        <v>0.08388636387531584</v>
      </c>
    </row>
    <row r="29788">
      <c r="B29788" s="8" t="s">
        <v>4590</v>
      </c>
      <c r="C29788" s="15" t="n">
        <v>0.2712647980346323</v>
      </c>
      <c r="D29788" s="15" t="n">
        <v>0.2608669922023499</v>
      </c>
      <c r="E29788" s="15" t="n">
        <v>0.16621250732471474</v>
      </c>
      <c r="F29788" s="15" t="n">
        <v>0.22713766534965343</v>
      </c>
      <c r="G29788" s="15" t="n">
        <v>0.1860276189515209</v>
      </c>
      <c r="H29788" s="15" t="n">
        <v>0.1698428738399699</v>
      </c>
      <c r="I29788" s="15" t="n">
        <v>0.334240294806925</v>
      </c>
      <c r="J29788" s="15" t="n">
        <v>0.25586642185542713</v>
      </c>
      <c r="K29788" s="15" t="n">
        <v>0.31539960060724276</v>
      </c>
      <c r="L29788" s="15" t="n">
        <v>0.23420493645729232</v>
      </c>
      <c r="M29788" s="15" t="n">
        <v>0.18839191574418132</v>
      </c>
    </row>
    <row r="29789">
      <c r="B29789" s="8" t="s">
        <v>4591</v>
      </c>
      <c r="C29789" s="19" t="n">
        <v>0.24805731316373852</v>
      </c>
      <c r="D29789" s="19" t="n">
        <v>0.24595076198262597</v>
      </c>
      <c r="E29789" s="19" t="n">
        <v>0.1668749243804576</v>
      </c>
      <c r="F29789" s="19" t="n">
        <v>0.23784907887677775</v>
      </c>
      <c r="G29789" s="19" t="n">
        <v>0.17939609646059698</v>
      </c>
      <c r="H29789" s="19" t="n">
        <v>0.20179678188923156</v>
      </c>
      <c r="I29789" s="19" t="n">
        <v>0.3073696400096333</v>
      </c>
      <c r="J29789" s="19" t="n">
        <v>0.2546964628248316</v>
      </c>
      <c r="K29789" s="19" t="n">
        <v>0.2685388324536541</v>
      </c>
      <c r="L29789" s="19" t="n">
        <v>0.21289191568595117</v>
      </c>
      <c r="M29789" s="19" t="n">
        <v>0.20425155899298109</v>
      </c>
    </row>
    <row r="29790">
      <c r="B29790" s="8" t="s">
        <v>4592</v>
      </c>
      <c r="C29790" s="15" t="n">
        <v>0.2878705984140126</v>
      </c>
      <c r="D29790" s="15" t="n">
        <v>0.24424659224322803</v>
      </c>
      <c r="E29790" s="15" t="n">
        <v>0.12499386406709827</v>
      </c>
      <c r="F29790" s="15" t="n">
        <v>0.2581856059209075</v>
      </c>
      <c r="G29790" s="15" t="n">
        <v>0.18930135219601454</v>
      </c>
      <c r="H29790" s="15" t="n">
        <v>0.17160462980623384</v>
      </c>
      <c r="I29790" s="15" t="n">
        <v>0.33433743520505577</v>
      </c>
      <c r="J29790" s="15" t="n">
        <v>0.23766274725284856</v>
      </c>
      <c r="K29790" s="15" t="n">
        <v>0.34046035723184126</v>
      </c>
      <c r="L29790" s="15" t="n">
        <v>0.21879697642708448</v>
      </c>
      <c r="M29790" s="15" t="n">
        <v>0.20357159112743073</v>
      </c>
    </row>
    <row r="29791">
      <c r="B29791" s="8" t="s">
        <v>4593</v>
      </c>
      <c r="C29791" s="19" t="n">
        <v>0.2842502357486287</v>
      </c>
      <c r="D29791" s="19" t="n">
        <v>0.226150581179436</v>
      </c>
      <c r="E29791" s="19" t="n">
        <v>0.13770033275283888</v>
      </c>
      <c r="F29791" s="19" t="n">
        <v>0.25537435626693133</v>
      </c>
      <c r="G29791" s="19" t="n">
        <v>0.1977636018308906</v>
      </c>
      <c r="H29791" s="19" t="n">
        <v>0.20251997250652765</v>
      </c>
      <c r="I29791" s="19" t="n">
        <v>0.30575976881054</v>
      </c>
      <c r="J29791" s="19" t="n">
        <v>0.2712101225225876</v>
      </c>
      <c r="K29791" s="19" t="n">
        <v>0.298028108381834</v>
      </c>
      <c r="L29791" s="19" t="n">
        <v>0.16960583386508957</v>
      </c>
      <c r="M29791" s="19" t="n">
        <v>0.19279038213359703</v>
      </c>
    </row>
    <row r="29792">
      <c r="B29792" s="8" t="s">
        <v>4594</v>
      </c>
      <c r="C29792" s="15" t="n">
        <v>0.2922825009812533</v>
      </c>
      <c r="D29792" s="15" t="n">
        <v>0.2462357384981935</v>
      </c>
      <c r="E29792" s="15" t="n">
        <v>0.14838239690866434</v>
      </c>
      <c r="F29792" s="15" t="n">
        <v>0.24153891108395426</v>
      </c>
      <c r="G29792" s="15" t="n">
        <v>0.20539448926575693</v>
      </c>
      <c r="H29792" s="15" t="n">
        <v>0.1661534354303269</v>
      </c>
      <c r="I29792" s="15" t="n">
        <v>0.27478851253407893</v>
      </c>
      <c r="J29792" s="15" t="n">
        <v>0.35459891650489084</v>
      </c>
      <c r="K29792" s="15" t="n">
        <v>0.33904396749971566</v>
      </c>
      <c r="L29792" s="15" t="n">
        <v>0.22876439295482</v>
      </c>
      <c r="M29792" s="15" t="n">
        <v>0.15097305160657262</v>
      </c>
    </row>
    <row r="29793">
      <c r="B29793" s="8" t="s">
        <v>4595</v>
      </c>
      <c r="C29793" s="19" t="n">
        <v>0.2614412118461443</v>
      </c>
      <c r="D29793" s="19" t="n">
        <v>0.26579977946971994</v>
      </c>
      <c r="E29793" s="19" t="n">
        <v>0.12707499391882476</v>
      </c>
      <c r="F29793" s="19" t="n">
        <v>0.2944849319316036</v>
      </c>
      <c r="G29793" s="19" t="n">
        <v>0.16617167940333827</v>
      </c>
      <c r="H29793" s="19" t="n">
        <v>0.1576743760106105</v>
      </c>
      <c r="I29793" s="19" t="n">
        <v>0.32725182601052977</v>
      </c>
      <c r="J29793" s="19" t="n">
        <v>0.3272963660825494</v>
      </c>
      <c r="K29793" s="19" t="n">
        <v>0.3636401765177418</v>
      </c>
      <c r="L29793" s="19" t="n">
        <v>0.17540259772860164</v>
      </c>
      <c r="M29793" s="19" t="n">
        <v>0.15504732668833615</v>
      </c>
    </row>
    <row r="29794">
      <c r="B29794" s="8" t="s">
        <v>4596</v>
      </c>
      <c r="C29794" s="15" t="n">
        <v>0.30487868398792284</v>
      </c>
      <c r="D29794" s="15" t="n">
        <v>0.3100714778200924</v>
      </c>
      <c r="E29794" s="15" t="n">
        <v>0.148246545281705</v>
      </c>
      <c r="F29794" s="15" t="n">
        <v>0.2849097431318682</v>
      </c>
      <c r="G29794" s="15" t="n">
        <v>0.09315774136154427</v>
      </c>
      <c r="H29794" s="15" t="n">
        <v>0.16953847079944434</v>
      </c>
      <c r="I29794" s="15" t="n">
        <v>0.3327177830426768</v>
      </c>
      <c r="J29794" s="15" t="n">
        <v>0.3120046331529116</v>
      </c>
      <c r="K29794" s="15" t="n">
        <v>0.2837076602220643</v>
      </c>
      <c r="L29794" s="15" t="n">
        <v>0.20060269196056305</v>
      </c>
      <c r="M29794" s="15" t="n">
        <v>0.1471459591823231</v>
      </c>
    </row>
    <row r="29795">
      <c r="B29795" s="8" t="s">
        <v>4597</v>
      </c>
      <c r="C29795" s="19" t="n">
        <v>0.2609105170758448</v>
      </c>
      <c r="D29795" s="19" t="n">
        <v>0.24802297728834796</v>
      </c>
      <c r="E29795" s="19" t="n">
        <v>0.10996507987680555</v>
      </c>
      <c r="F29795" s="19" t="n">
        <v>0.2629311947919802</v>
      </c>
      <c r="G29795" s="19" t="n">
        <v>0.22634756342511497</v>
      </c>
      <c r="H29795" s="19" t="n">
        <v>0.12913026094749458</v>
      </c>
      <c r="I29795" s="19" t="n">
        <v>0.3747198614072553</v>
      </c>
      <c r="J29795" s="19" t="n">
        <v>0.22224861303352292</v>
      </c>
      <c r="K29795" s="19" t="n">
        <v>0.32808225508522915</v>
      </c>
      <c r="L29795" s="19" t="n">
        <v>0.2040801008159567</v>
      </c>
      <c r="M29795" s="19" t="n">
        <v>0.14521058115861252</v>
      </c>
    </row>
    <row r="29796">
      <c r="B29796" s="8" t="s">
        <v>4598</v>
      </c>
      <c r="C29796" s="15" t="n">
        <v>0.28776016971075585</v>
      </c>
      <c r="D29796" s="15" t="n">
        <v>0.25185339556655073</v>
      </c>
      <c r="E29796" s="15" t="n">
        <v>0.1921889252832329</v>
      </c>
      <c r="F29796" s="15" t="n">
        <v>0.24251364652832644</v>
      </c>
      <c r="G29796" s="15" t="n">
        <v>0.20742996184146376</v>
      </c>
      <c r="H29796" s="15" t="n">
        <v>0.2056719872219308</v>
      </c>
      <c r="I29796" s="15" t="n">
        <v>0.2592713055021063</v>
      </c>
      <c r="J29796" s="15" t="n">
        <v>0.4700475384483097</v>
      </c>
      <c r="K29796" s="15" t="n">
        <v>0.353474430465348</v>
      </c>
      <c r="L29796" s="15" t="n">
        <v>0.15480192485509933</v>
      </c>
      <c r="M29796" s="15" t="n">
        <v>0.13939845911541304</v>
      </c>
    </row>
    <row r="29797">
      <c r="B29797" s="8" t="s">
        <v>4599</v>
      </c>
      <c r="C29797" s="19" t="n">
        <v>0.27624454425915784</v>
      </c>
      <c r="D29797" s="19" t="n">
        <v>0.2668691109438961</v>
      </c>
      <c r="E29797" s="19" t="n">
        <v>0.10958407064311765</v>
      </c>
      <c r="F29797" s="19" t="n">
        <v>0.2668725500273754</v>
      </c>
      <c r="G29797" s="19" t="n">
        <v>0.2192356520749314</v>
      </c>
      <c r="H29797" s="19" t="n">
        <v>0.08606416109599473</v>
      </c>
      <c r="I29797" s="19" t="n">
        <v>0.3055720072783031</v>
      </c>
      <c r="J29797" s="19" t="n">
        <v>0.23181094847694356</v>
      </c>
      <c r="K29797" s="19" t="n">
        <v>0.27178977978727786</v>
      </c>
      <c r="L29797" s="19" t="n">
        <v>0.24270916299017814</v>
      </c>
      <c r="M29797" s="19" t="n">
        <v>0.20763337783096986</v>
      </c>
    </row>
    <row r="29798">
      <c r="B29798" s="8" t="s">
        <v>4600</v>
      </c>
      <c r="C29798" s="15" t="n">
        <v>0.27445612180117385</v>
      </c>
      <c r="D29798" s="15" t="n">
        <v>0.2618817159272532</v>
      </c>
      <c r="E29798" s="15" t="n">
        <v>0.16029432844717834</v>
      </c>
      <c r="F29798" s="15" t="n">
        <v>0.2301566189758707</v>
      </c>
      <c r="G29798" s="15" t="n">
        <v>0.14798007746842815</v>
      </c>
      <c r="H29798" s="15" t="n">
        <v>0.20140231689019258</v>
      </c>
      <c r="I29798" s="15" t="n">
        <v>0.3358657401869379</v>
      </c>
      <c r="J29798" s="15" t="n">
        <v>0.22407552591811986</v>
      </c>
      <c r="K29798" s="15" t="n">
        <v>0.268871206734441</v>
      </c>
      <c r="L29798" s="15" t="n">
        <v>0.20943127994803826</v>
      </c>
      <c r="M29798" s="15" t="n">
        <v>0.22565581137304294</v>
      </c>
    </row>
    <row r="29799">
      <c r="B29799" s="8" t="s">
        <v>4601</v>
      </c>
      <c r="C29799" s="19" t="n">
        <v>0.2177536067988074</v>
      </c>
      <c r="D29799" s="19" t="n">
        <v>0.24178938908153813</v>
      </c>
      <c r="E29799" s="19" t="n">
        <v>0.1398484605046258</v>
      </c>
      <c r="F29799" s="19" t="n">
        <v>0.25730084536701686</v>
      </c>
      <c r="G29799" s="19" t="n">
        <v>0.2663659585729407</v>
      </c>
      <c r="H29799" s="19" t="n">
        <v>0.163504198445504</v>
      </c>
      <c r="I29799" s="19" t="n">
        <v>0.3839015469447898</v>
      </c>
      <c r="J29799" s="19" t="n">
        <v>0.23819455199747103</v>
      </c>
      <c r="K29799" s="19" t="n">
        <v>0.34676744081484834</v>
      </c>
      <c r="L29799" s="19" t="n">
        <v>0.2528401859930956</v>
      </c>
      <c r="M29799" s="19" t="n">
        <v>0.14297432312674996</v>
      </c>
    </row>
    <row r="29800">
      <c r="B29800" s="8" t="s">
        <v>4602</v>
      </c>
      <c r="C29800" s="15" t="n">
        <v>0.27739816965200287</v>
      </c>
      <c r="D29800" s="15" t="n">
        <v>0.2482670218115804</v>
      </c>
      <c r="E29800" s="15" t="n">
        <v>0.14066810059689736</v>
      </c>
      <c r="F29800" s="15" t="n">
        <v>0.2222433218208496</v>
      </c>
      <c r="G29800" s="15" t="n">
        <v>0.16840239808537788</v>
      </c>
      <c r="H29800" s="15" t="n">
        <v>0.18044137649093356</v>
      </c>
      <c r="I29800" s="15" t="n">
        <v>0.3746327800818362</v>
      </c>
      <c r="J29800" s="15" t="n">
        <v>0.3414582337666569</v>
      </c>
      <c r="K29800" s="15" t="n">
        <v>0.27993312096081713</v>
      </c>
      <c r="L29800" s="15" t="n">
        <v>0.11409740754538848</v>
      </c>
      <c r="M29800" s="15" t="n">
        <v>0.13685829691439183</v>
      </c>
    </row>
    <row r="29801">
      <c r="B29801" s="8" t="s">
        <v>4603</v>
      </c>
      <c r="C29801" s="19" t="n">
        <v>0.28837266396047034</v>
      </c>
      <c r="D29801" s="19" t="n">
        <v>0.2717417982635302</v>
      </c>
      <c r="E29801" s="19" t="n">
        <v>0.16446561978597032</v>
      </c>
      <c r="F29801" s="19" t="n">
        <v>0.25065572806180314</v>
      </c>
      <c r="G29801" s="19" t="n">
        <v>0.1720189865610039</v>
      </c>
      <c r="H29801" s="19" t="n">
        <v>0.17305416378980487</v>
      </c>
      <c r="I29801" s="19" t="n">
        <v>0.3242762981082293</v>
      </c>
      <c r="J29801" s="19" t="n">
        <v>0.279872195179182</v>
      </c>
      <c r="K29801" s="19" t="n">
        <v>0.32993700328991477</v>
      </c>
      <c r="L29801" s="19" t="n">
        <v>0.2095166769428235</v>
      </c>
      <c r="M29801" s="19" t="n">
        <v>0.19380426903161646</v>
      </c>
    </row>
    <row r="29802">
      <c r="B29802" s="8" t="s">
        <v>4604</v>
      </c>
      <c r="C29802" s="15" t="n">
        <v>0.29954454121236945</v>
      </c>
      <c r="D29802" s="15" t="n">
        <v>0.2692594309710219</v>
      </c>
      <c r="E29802" s="15" t="n">
        <v>0.148840190801984</v>
      </c>
      <c r="F29802" s="15" t="n">
        <v>0.22634523901249554</v>
      </c>
      <c r="G29802" s="15" t="n">
        <v>0.10298092926327086</v>
      </c>
      <c r="H29802" s="15" t="n">
        <v>0.22826192062699735</v>
      </c>
      <c r="I29802" s="15" t="n">
        <v>0.3478920143234624</v>
      </c>
      <c r="J29802" s="15" t="n">
        <v>0.29385521158645694</v>
      </c>
      <c r="K29802" s="15" t="n">
        <v>0.2532363895688709</v>
      </c>
      <c r="L29802" s="15" t="n">
        <v>0.18571954519661155</v>
      </c>
      <c r="M29802" s="15" t="n">
        <v>0.20189628037955057</v>
      </c>
    </row>
    <row r="29803">
      <c r="B29803" s="8" t="s">
        <v>4605</v>
      </c>
      <c r="C29803" s="19" t="n">
        <v>0.3249067810245645</v>
      </c>
      <c r="D29803" s="19" t="n">
        <v>0.2820222569282067</v>
      </c>
      <c r="E29803" s="19" t="n">
        <v>0.1174559084911116</v>
      </c>
      <c r="F29803" s="19" t="n">
        <v>0.2600585766198029</v>
      </c>
      <c r="G29803" s="19" t="n">
        <v>0.23390131596502067</v>
      </c>
      <c r="H29803" s="19" t="n">
        <v>0.1125425059443836</v>
      </c>
      <c r="I29803" s="19" t="n">
        <v>0.28914280149939364</v>
      </c>
      <c r="J29803" s="19" t="n">
        <v>0.36278829433032117</v>
      </c>
      <c r="K29803" s="19" t="n">
        <v>0.29971693444900016</v>
      </c>
      <c r="L29803" s="19" t="n">
        <v>0.15990759386918643</v>
      </c>
      <c r="M29803" s="19" t="n">
        <v>0.2180060964015162</v>
      </c>
    </row>
    <row r="29804">
      <c r="B29804" s="8" t="s">
        <v>4606</v>
      </c>
      <c r="C29804" s="15" t="n">
        <v>0.29329815713802987</v>
      </c>
      <c r="D29804" s="15" t="n">
        <v>0.24565484210507377</v>
      </c>
      <c r="E29804" s="15" t="n">
        <v>0.16322393088900883</v>
      </c>
      <c r="F29804" s="15" t="n">
        <v>0.2806377592821825</v>
      </c>
      <c r="G29804" s="15" t="n">
        <v>0.12088653127482467</v>
      </c>
      <c r="H29804" s="15" t="n">
        <v>0.17596352659996012</v>
      </c>
      <c r="I29804" s="15" t="n">
        <v>0.33972490157596746</v>
      </c>
      <c r="J29804" s="15" t="n">
        <v>0.31277868880586635</v>
      </c>
      <c r="K29804" s="15" t="n">
        <v>0.304517938134236</v>
      </c>
      <c r="L29804" s="15" t="n">
        <v>0.19729155338116092</v>
      </c>
      <c r="M29804" s="15" t="n">
        <v>0.14304189508951368</v>
      </c>
    </row>
    <row r="29805">
      <c r="B29805" s="8" t="s">
        <v>4607</v>
      </c>
      <c r="C29805" s="19" t="n">
        <v>0.31512514539281905</v>
      </c>
      <c r="D29805" s="19" t="n">
        <v>0.2938936109263693</v>
      </c>
      <c r="E29805" s="19" t="n">
        <v>0.1047578266557109</v>
      </c>
      <c r="F29805" s="19" t="n">
        <v>0.32570419316511623</v>
      </c>
      <c r="G29805" s="19" t="n">
        <v>0.1604790109843709</v>
      </c>
      <c r="H29805" s="19" t="n">
        <v>0.11131094409175761</v>
      </c>
      <c r="I29805" s="19" t="n">
        <v>0.3413626887757055</v>
      </c>
      <c r="J29805" s="19" t="n">
        <v>0.30677103537339323</v>
      </c>
      <c r="K29805" s="19" t="n">
        <v>0.30537644562590266</v>
      </c>
      <c r="L29805" s="19" t="n">
        <v>0.20536466980863463</v>
      </c>
      <c r="M29805" s="19" t="n">
        <v>0.18429447881005317</v>
      </c>
    </row>
    <row r="29806">
      <c r="B29806" s="8" t="s">
        <v>4608</v>
      </c>
      <c r="C29806" s="15" t="n">
        <v>0.25306560037243625</v>
      </c>
      <c r="D29806" s="15" t="n">
        <v>0.25719075724011764</v>
      </c>
      <c r="E29806" s="15" t="n">
        <v>0.14193062772383455</v>
      </c>
      <c r="F29806" s="15" t="n">
        <v>0.23616024216280226</v>
      </c>
      <c r="G29806" s="15" t="n">
        <v>0.18958452517455118</v>
      </c>
      <c r="H29806" s="15" t="n">
        <v>0.1639930796488616</v>
      </c>
      <c r="I29806" s="15" t="n">
        <v>0.32363062420893773</v>
      </c>
      <c r="J29806" s="15" t="n">
        <v>0.11904537307991271</v>
      </c>
      <c r="K29806" s="15" t="n">
        <v>0.2673366247362587</v>
      </c>
      <c r="L29806" s="15" t="n">
        <v>0.2797661915395013</v>
      </c>
      <c r="M29806" s="15" t="n">
        <v>0.26909031965307256</v>
      </c>
    </row>
    <row r="29807">
      <c r="B29807" s="8" t="s">
        <v>4609</v>
      </c>
      <c r="C29807" s="19" t="n">
        <v>0.24592099658831731</v>
      </c>
      <c r="D29807" s="19" t="n">
        <v>0.2468028607794042</v>
      </c>
      <c r="E29807" s="19" t="n">
        <v>0.14729793853019033</v>
      </c>
      <c r="F29807" s="19" t="n">
        <v>0.2348413022190684</v>
      </c>
      <c r="G29807" s="19" t="n">
        <v>0.2185877962230513</v>
      </c>
      <c r="H29807" s="19" t="n">
        <v>0.12862398771030142</v>
      </c>
      <c r="I29807" s="19" t="n">
        <v>0.3528425848505105</v>
      </c>
      <c r="J29807" s="19" t="n">
        <v>0.21715814050793086</v>
      </c>
      <c r="K29807" s="19" t="n">
        <v>0.2626263088351041</v>
      </c>
      <c r="L29807" s="19" t="n">
        <v>0.25037034184466567</v>
      </c>
      <c r="M29807" s="19" t="n">
        <v>0.19430137324024552</v>
      </c>
    </row>
    <row r="29808">
      <c r="B29808" s="8" t="s">
        <v>4610</v>
      </c>
      <c r="C29808" s="15" t="n">
        <v>0.28983353008691853</v>
      </c>
      <c r="D29808" s="15" t="n">
        <v>0.27384506368957595</v>
      </c>
      <c r="E29808" s="15" t="n">
        <v>0.15353237385269367</v>
      </c>
      <c r="F29808" s="15" t="n">
        <v>0.25804323021053954</v>
      </c>
      <c r="G29808" s="15" t="n">
        <v>0.2285731691435809</v>
      </c>
      <c r="H29808" s="15" t="n">
        <v>0.1388091573076685</v>
      </c>
      <c r="I29808" s="15" t="n">
        <v>0.2502457904920251</v>
      </c>
      <c r="J29808" s="15" t="n">
        <v>0.42889297864652765</v>
      </c>
      <c r="K29808" s="15" t="n">
        <v>0.32553708325659303</v>
      </c>
      <c r="L29808" s="15" t="n">
        <v>0.14332874040238927</v>
      </c>
      <c r="M29808" s="15" t="n">
        <v>0.2797234115153932</v>
      </c>
    </row>
    <row r="29809">
      <c r="B29809" s="8" t="s">
        <v>4611</v>
      </c>
      <c r="C29809" s="19" t="n">
        <v>0.29143348348790354</v>
      </c>
      <c r="D29809" s="19" t="n">
        <v>0.29930978220197446</v>
      </c>
      <c r="E29809" s="19" t="n">
        <v>0.1976715397927922</v>
      </c>
      <c r="F29809" s="19" t="n">
        <v>0.2546290826499098</v>
      </c>
      <c r="G29809" s="19" t="n">
        <v>0.10992007485037524</v>
      </c>
      <c r="H29809" s="19" t="n">
        <v>0.21226023238878733</v>
      </c>
      <c r="I29809" s="19" t="n">
        <v>0.30948219800391935</v>
      </c>
      <c r="J29809" s="19" t="n">
        <v>0.33608075573337887</v>
      </c>
      <c r="K29809" s="19" t="n">
        <v>0.3046608646974678</v>
      </c>
      <c r="L29809" s="19" t="n">
        <v>0.23888197680655074</v>
      </c>
      <c r="M29809" s="19" t="n">
        <v>0.12655678711182988</v>
      </c>
    </row>
    <row r="29810">
      <c r="B29810" s="8" t="s">
        <v>4612</v>
      </c>
      <c r="C29810" s="15" t="n">
        <v>0.25272928493293095</v>
      </c>
      <c r="D29810" s="15" t="n">
        <v>0.25482516866885113</v>
      </c>
      <c r="E29810" s="15" t="n">
        <v>0.09702031933048835</v>
      </c>
      <c r="F29810" s="15" t="n">
        <v>0.2696176257729558</v>
      </c>
      <c r="G29810" s="15" t="n">
        <v>0.19997624741634676</v>
      </c>
      <c r="H29810" s="15" t="n">
        <v>0.1315341654350012</v>
      </c>
      <c r="I29810" s="15" t="n">
        <v>0.3186267097274525</v>
      </c>
      <c r="J29810" s="15" t="n">
        <v>0.24710900987223608</v>
      </c>
      <c r="K29810" s="15" t="n">
        <v>0.2938609105937707</v>
      </c>
      <c r="L29810" s="15" t="n">
        <v>0.23004920917851387</v>
      </c>
      <c r="M29810" s="15" t="n">
        <v>0.19194465946714478</v>
      </c>
    </row>
    <row r="29811">
      <c r="B29811" s="8" t="s">
        <v>4613</v>
      </c>
      <c r="C29811" s="19" t="n">
        <v>0.2736536364369257</v>
      </c>
      <c r="D29811" s="19" t="n">
        <v>0.2861624871815473</v>
      </c>
      <c r="E29811" s="19" t="n">
        <v>0.16472701133409084</v>
      </c>
      <c r="F29811" s="19" t="n">
        <v>0.23745027772296617</v>
      </c>
      <c r="G29811" s="19" t="n">
        <v>0.15115346097106847</v>
      </c>
      <c r="H29811" s="19" t="n">
        <v>0.17440875357916177</v>
      </c>
      <c r="I29811" s="19" t="n">
        <v>0.3095340077903941</v>
      </c>
      <c r="J29811" s="19" t="n">
        <v>0.2838285755533202</v>
      </c>
      <c r="K29811" s="19" t="n">
        <v>0.2640848014519733</v>
      </c>
      <c r="L29811" s="19" t="n">
        <v>0.24704179849733102</v>
      </c>
      <c r="M29811" s="19" t="n">
        <v>0.24787953170441052</v>
      </c>
    </row>
    <row r="29812">
      <c r="B29812" s="8" t="s">
        <v>4614</v>
      </c>
      <c r="C29812" s="15" t="n">
        <v>0.35501657439018597</v>
      </c>
      <c r="D29812" s="15" t="n">
        <v>0.2795785850751713</v>
      </c>
      <c r="E29812" s="15" t="n">
        <v>0.15208919445473734</v>
      </c>
      <c r="F29812" s="15" t="n">
        <v>0.2787903746725682</v>
      </c>
      <c r="G29812" s="15" t="n">
        <v>0.113810917486792</v>
      </c>
      <c r="H29812" s="15" t="n">
        <v>0.16961712618832897</v>
      </c>
      <c r="I29812" s="15" t="n">
        <v>0.3690392227403904</v>
      </c>
      <c r="J29812" s="15" t="n">
        <v>0.3530989062159243</v>
      </c>
      <c r="K29812" s="15" t="n">
        <v>0.2766031284274194</v>
      </c>
      <c r="L29812" s="15" t="n">
        <v>0.12893122328572829</v>
      </c>
      <c r="M29812" s="15" t="n">
        <v>0.16323378473979455</v>
      </c>
    </row>
    <row r="29813">
      <c r="B29813" s="8" t="s">
        <v>4615</v>
      </c>
      <c r="C29813" s="19" t="n">
        <v>0.3127305393707779</v>
      </c>
      <c r="D29813" s="19" t="n">
        <v>0.2921516444902495</v>
      </c>
      <c r="E29813" s="19" t="n">
        <v>0.11280395451619614</v>
      </c>
      <c r="F29813" s="19" t="n">
        <v>0.26280686607125603</v>
      </c>
      <c r="G29813" s="19" t="n">
        <v>0.13963933922120594</v>
      </c>
      <c r="H29813" s="19" t="n">
        <v>0.20927520500193628</v>
      </c>
      <c r="I29813" s="19" t="n">
        <v>0.38593337628305213</v>
      </c>
      <c r="J29813" s="19" t="n">
        <v>0.4151402593890125</v>
      </c>
      <c r="K29813" s="19" t="n">
        <v>0.27073674060738795</v>
      </c>
      <c r="L29813" s="19" t="n">
        <v>0.10912735650778733</v>
      </c>
      <c r="M29813" s="19" t="n">
        <v>0.10269627112238242</v>
      </c>
    </row>
    <row r="29814">
      <c r="B29814" s="8" t="s">
        <v>4616</v>
      </c>
      <c r="C29814" s="15" t="n">
        <v>0.2936888786048467</v>
      </c>
      <c r="D29814" s="15" t="n">
        <v>0.2629702654478909</v>
      </c>
      <c r="E29814" s="15" t="n">
        <v>0.0730084832162041</v>
      </c>
      <c r="F29814" s="15" t="n">
        <v>0.27457845934576486</v>
      </c>
      <c r="G29814" s="15" t="n">
        <v>0.2047935670383637</v>
      </c>
      <c r="H29814" s="15" t="n">
        <v>0.10967199307315048</v>
      </c>
      <c r="I29814" s="15" t="n">
        <v>0.36150827649563766</v>
      </c>
      <c r="J29814" s="15" t="n">
        <v>0.19072589623060227</v>
      </c>
      <c r="K29814" s="15" t="n">
        <v>0.3099951120627359</v>
      </c>
      <c r="L29814" s="15" t="n">
        <v>0.20595084764113006</v>
      </c>
      <c r="M29814" s="15" t="n">
        <v>0.2235058435300861</v>
      </c>
    </row>
    <row r="29815">
      <c r="B29815" s="8" t="s">
        <v>4617</v>
      </c>
      <c r="C29815" s="19" t="n">
        <v>0.2606591520997657</v>
      </c>
      <c r="D29815" s="19" t="n">
        <v>0.2507632163998645</v>
      </c>
      <c r="E29815" s="19" t="n">
        <v>0.17611685539360725</v>
      </c>
      <c r="F29815" s="19" t="n">
        <v>0.25991554471031153</v>
      </c>
      <c r="G29815" s="19" t="n">
        <v>0.14589452479482926</v>
      </c>
      <c r="H29815" s="19" t="n">
        <v>0.17307928594880148</v>
      </c>
      <c r="I29815" s="19" t="n">
        <v>0.30825120968190795</v>
      </c>
      <c r="J29815" s="19" t="n">
        <v>0.2079686763305238</v>
      </c>
      <c r="K29815" s="19" t="n">
        <v>0.25950334772855593</v>
      </c>
      <c r="L29815" s="19" t="n">
        <v>0.2563737499208641</v>
      </c>
      <c r="M29815" s="19" t="n">
        <v>0.18989196954090828</v>
      </c>
    </row>
    <row r="29816">
      <c r="B29816" s="8" t="s">
        <v>4618</v>
      </c>
      <c r="C29816" s="15" t="n">
        <v>0.2608382998626603</v>
      </c>
      <c r="D29816" s="15" t="n">
        <v>0.2597012117552247</v>
      </c>
      <c r="E29816" s="15" t="n">
        <v>0.12238515743198032</v>
      </c>
      <c r="F29816" s="15" t="n">
        <v>0.24690496991654737</v>
      </c>
      <c r="G29816" s="15" t="n">
        <v>0.19926680294547872</v>
      </c>
      <c r="H29816" s="15" t="n">
        <v>0.12689430988374656</v>
      </c>
      <c r="I29816" s="15" t="n">
        <v>0.4436690931308514</v>
      </c>
      <c r="J29816" s="15" t="n">
        <v>0.28954412170070176</v>
      </c>
      <c r="K29816" s="15" t="n">
        <v>0.3028569195842096</v>
      </c>
      <c r="L29816" s="15" t="n">
        <v>0.1793846142445436</v>
      </c>
      <c r="M29816" s="15" t="n">
        <v>0.10538135852591682</v>
      </c>
    </row>
    <row r="29817">
      <c r="B29817" s="8" t="s">
        <v>4619</v>
      </c>
      <c r="C29817" s="19" t="n">
        <v>0.2859337927368175</v>
      </c>
      <c r="D29817" s="19" t="n">
        <v>0.25034558936146045</v>
      </c>
      <c r="E29817" s="19" t="n">
        <v>0.16040785760449286</v>
      </c>
      <c r="F29817" s="19" t="n">
        <v>0.2410677277797852</v>
      </c>
      <c r="G29817" s="19" t="n">
        <v>0.1913310723390216</v>
      </c>
      <c r="H29817" s="19" t="n">
        <v>0.17091133040178152</v>
      </c>
      <c r="I29817" s="19" t="n">
        <v>0.28721966805724247</v>
      </c>
      <c r="J29817" s="19" t="n">
        <v>0.2793314430565608</v>
      </c>
      <c r="K29817" s="19" t="n">
        <v>0.3035792014276302</v>
      </c>
      <c r="L29817" s="19" t="n">
        <v>0.26245338122886264</v>
      </c>
      <c r="M29817" s="19" t="n">
        <v>0.1696155557705912</v>
      </c>
    </row>
    <row r="29818">
      <c r="B29818" s="8" t="s">
        <v>4620</v>
      </c>
      <c r="C29818" s="15" t="n">
        <v>0.27511448059950244</v>
      </c>
      <c r="D29818" s="15" t="n">
        <v>0.23261500228598503</v>
      </c>
      <c r="E29818" s="15" t="n">
        <v>0.1886943608107802</v>
      </c>
      <c r="F29818" s="15" t="n">
        <v>0.2933630552140136</v>
      </c>
      <c r="G29818" s="15" t="n">
        <v>0.16540575193754656</v>
      </c>
      <c r="H29818" s="15" t="n">
        <v>0.16993880760038732</v>
      </c>
      <c r="I29818" s="15" t="n">
        <v>0.3200370195158191</v>
      </c>
      <c r="J29818" s="15" t="n">
        <v>0.3036846755340681</v>
      </c>
      <c r="K29818" s="15" t="n">
        <v>0.27616539870736334</v>
      </c>
      <c r="L29818" s="15" t="n">
        <v>0.2447087943582697</v>
      </c>
      <c r="M29818" s="15" t="n">
        <v>0.14808872520481736</v>
      </c>
    </row>
    <row r="29819">
      <c r="B29819" s="8" t="s">
        <v>4621</v>
      </c>
      <c r="C29819" s="19" t="n">
        <v>0.29080987045957735</v>
      </c>
      <c r="D29819" s="19" t="n">
        <v>0.24316526110488043</v>
      </c>
      <c r="E29819" s="19" t="n">
        <v>0.17818710984293237</v>
      </c>
      <c r="F29819" s="19" t="n">
        <v>0.2509106475967456</v>
      </c>
      <c r="G29819" s="19" t="n">
        <v>0.1383137774372069</v>
      </c>
      <c r="H29819" s="19" t="n">
        <v>0.20826232205917142</v>
      </c>
      <c r="I29819" s="19" t="n">
        <v>0.2793977641237649</v>
      </c>
      <c r="J29819" s="19" t="n">
        <v>0.27932095486376946</v>
      </c>
      <c r="K29819" s="19" t="n">
        <v>0.370349100504613</v>
      </c>
      <c r="L29819" s="19" t="n">
        <v>0.25309982795817054</v>
      </c>
      <c r="M29819" s="19" t="n">
        <v>0.18759989046140724</v>
      </c>
    </row>
    <row r="29820">
      <c r="B29820" s="8" t="s">
        <v>4622</v>
      </c>
      <c r="C29820" s="15" t="n">
        <v>0.24223376063655178</v>
      </c>
      <c r="D29820" s="15" t="n">
        <v>0.2538060376552173</v>
      </c>
      <c r="E29820" s="15" t="n">
        <v>0.14124393579754088</v>
      </c>
      <c r="F29820" s="15" t="n">
        <v>0.2131162887283892</v>
      </c>
      <c r="G29820" s="15" t="n">
        <v>0.1801831590791724</v>
      </c>
      <c r="H29820" s="15" t="n">
        <v>0.166281172917304</v>
      </c>
      <c r="I29820" s="15" t="n">
        <v>0.3485537943366652</v>
      </c>
      <c r="J29820" s="15" t="n">
        <v>0.1538611063075438</v>
      </c>
      <c r="K29820" s="15" t="n">
        <v>0.2669489132122738</v>
      </c>
      <c r="L29820" s="15" t="n">
        <v>0.26959778489711045</v>
      </c>
      <c r="M29820" s="15" t="n">
        <v>0.20175899868847205</v>
      </c>
    </row>
    <row r="29821">
      <c r="B29821" s="8" t="s">
        <v>4623</v>
      </c>
      <c r="C29821" s="19" t="n">
        <v>0.32954423672984656</v>
      </c>
      <c r="D29821" s="19" t="n">
        <v>0.3104594521372807</v>
      </c>
      <c r="E29821" s="19" t="n">
        <v>0.08669760822412216</v>
      </c>
      <c r="F29821" s="19" t="n">
        <v>0.29701329160052853</v>
      </c>
      <c r="G29821" s="19" t="n">
        <v>0.2089052777177783</v>
      </c>
      <c r="H29821" s="19" t="n">
        <v>0.06852158779764524</v>
      </c>
      <c r="I29821" s="19" t="n">
        <v>0.3567339388103749</v>
      </c>
      <c r="J29821" s="19" t="n">
        <v>0.3338075640325678</v>
      </c>
      <c r="K29821" s="19" t="n">
        <v>0.23101447009746723</v>
      </c>
      <c r="L29821" s="19" t="n">
        <v>0.1795316219501648</v>
      </c>
      <c r="M29821" s="19" t="n">
        <v>0.21912747450453374</v>
      </c>
    </row>
    <row r="29822">
      <c r="B29822" s="8" t="s">
        <v>4624</v>
      </c>
      <c r="C29822" s="15" t="n">
        <v>0.2817288268508805</v>
      </c>
      <c r="D29822" s="15" t="n">
        <v>0.2617825431069232</v>
      </c>
      <c r="E29822" s="15" t="n">
        <v>0.16412715510703174</v>
      </c>
      <c r="F29822" s="15" t="n">
        <v>0.2600444801590356</v>
      </c>
      <c r="G29822" s="15" t="n">
        <v>0.16257633121758933</v>
      </c>
      <c r="H29822" s="15" t="n">
        <v>0.17270738797739046</v>
      </c>
      <c r="I29822" s="15" t="n">
        <v>0.33508223673542226</v>
      </c>
      <c r="J29822" s="15" t="n">
        <v>0.2698112625823966</v>
      </c>
      <c r="K29822" s="15" t="n">
        <v>0.27891207722783956</v>
      </c>
      <c r="L29822" s="15" t="n">
        <v>0.22043230234857575</v>
      </c>
      <c r="M29822" s="15" t="n">
        <v>0.15195997896317182</v>
      </c>
    </row>
    <row r="29823">
      <c r="B29823" s="8" t="s">
        <v>4625</v>
      </c>
      <c r="C29823" s="19" t="n">
        <v>0.2933795054672853</v>
      </c>
      <c r="D29823" s="19" t="n">
        <v>0.25706389741129043</v>
      </c>
      <c r="E29823" s="19" t="n">
        <v>0.18043008826589466</v>
      </c>
      <c r="F29823" s="19" t="n">
        <v>0.2442988589184017</v>
      </c>
      <c r="G29823" s="19" t="n">
        <v>0.16717553105293814</v>
      </c>
      <c r="H29823" s="19" t="n">
        <v>0.18574108073234433</v>
      </c>
      <c r="I29823" s="19" t="n">
        <v>0.27923667054784224</v>
      </c>
      <c r="J29823" s="19" t="n">
        <v>0.2778346654408149</v>
      </c>
      <c r="K29823" s="19" t="n">
        <v>0.35019149714088627</v>
      </c>
      <c r="L29823" s="19" t="n">
        <v>0.250380999338729</v>
      </c>
      <c r="M29823" s="19" t="n">
        <v>0.18870410259067738</v>
      </c>
    </row>
    <row r="29824">
      <c r="B29824" s="8" t="s">
        <v>4626</v>
      </c>
      <c r="C29824" s="15" t="n">
        <v>0.26361514466204566</v>
      </c>
      <c r="D29824" s="15" t="n">
        <v>0.2560764696365385</v>
      </c>
      <c r="E29824" s="15" t="n">
        <v>0.1544729999094988</v>
      </c>
      <c r="F29824" s="15" t="n">
        <v>0.21692013121346365</v>
      </c>
      <c r="G29824" s="15" t="n">
        <v>0.16754003297296646</v>
      </c>
      <c r="H29824" s="15" t="n">
        <v>0.1891311174987103</v>
      </c>
      <c r="I29824" s="15" t="n">
        <v>0.340122698722736</v>
      </c>
      <c r="J29824" s="15" t="n">
        <v>0.21940909440402387</v>
      </c>
      <c r="K29824" s="15" t="n">
        <v>0.30017673656938926</v>
      </c>
      <c r="L29824" s="15" t="n">
        <v>0.24027083335455737</v>
      </c>
      <c r="M29824" s="15" t="n">
        <v>0.2332599466777033</v>
      </c>
    </row>
    <row r="29825">
      <c r="B29825" s="8" t="s">
        <v>4627</v>
      </c>
      <c r="C29825" s="19" t="n">
        <v>0.28770909004221484</v>
      </c>
      <c r="D29825" s="19" t="n">
        <v>0.27648305941865914</v>
      </c>
      <c r="E29825" s="19" t="n">
        <v>0.1111766314659648</v>
      </c>
      <c r="F29825" s="19" t="n">
        <v>0.2736104600180764</v>
      </c>
      <c r="G29825" s="19" t="n">
        <v>0.21786619544495348</v>
      </c>
      <c r="H29825" s="19" t="n">
        <v>0.17311272456551674</v>
      </c>
      <c r="I29825" s="19" t="n">
        <v>0.3317155253023885</v>
      </c>
      <c r="J29825" s="19" t="n">
        <v>0.473142126428438</v>
      </c>
      <c r="K29825" s="19" t="n">
        <v>0.3279085755969974</v>
      </c>
      <c r="L29825" s="19" t="n">
        <v>0.09237350928259407</v>
      </c>
      <c r="M29825" s="19" t="n">
        <v>0.08805420085230091</v>
      </c>
    </row>
    <row r="29826">
      <c r="B29826" s="8" t="s">
        <v>4628</v>
      </c>
      <c r="C29826" s="15" t="n">
        <v>0.2850616739798722</v>
      </c>
      <c r="D29826" s="15" t="n">
        <v>0.24307456632500302</v>
      </c>
      <c r="E29826" s="15" t="n">
        <v>0.1897758103453514</v>
      </c>
      <c r="F29826" s="15" t="n">
        <v>0.2094896682184603</v>
      </c>
      <c r="G29826" s="15" t="n">
        <v>0.2105625524604556</v>
      </c>
      <c r="H29826" s="15" t="n">
        <v>0.1753652297260697</v>
      </c>
      <c r="I29826" s="15" t="n">
        <v>0.3307062652899019</v>
      </c>
      <c r="J29826" s="15" t="n">
        <v>0.2736089980821756</v>
      </c>
      <c r="K29826" s="15" t="n">
        <v>0.3006867827717863</v>
      </c>
      <c r="L29826" s="15" t="n">
        <v>0.24518406348162927</v>
      </c>
      <c r="M29826" s="15" t="n">
        <v>0.19780265617258597</v>
      </c>
    </row>
    <row r="29827">
      <c r="B29827" s="8" t="s">
        <v>4629</v>
      </c>
      <c r="C29827" s="19" t="n">
        <v>0.24823676693332958</v>
      </c>
      <c r="D29827" s="19" t="n">
        <v>0.2372010184496413</v>
      </c>
      <c r="E29827" s="19" t="n">
        <v>0.19792202344474571</v>
      </c>
      <c r="F29827" s="19" t="n">
        <v>0.22538211936180105</v>
      </c>
      <c r="G29827" s="19" t="n">
        <v>0.17739776710427504</v>
      </c>
      <c r="H29827" s="19" t="n">
        <v>0.21482827509586028</v>
      </c>
      <c r="I29827" s="19" t="n">
        <v>0.3540885973917896</v>
      </c>
      <c r="J29827" s="19" t="n">
        <v>0.25859290055346273</v>
      </c>
      <c r="K29827" s="19" t="n">
        <v>0.2557760981773475</v>
      </c>
      <c r="L29827" s="19" t="n">
        <v>0.26550081953765065</v>
      </c>
      <c r="M29827" s="19" t="n">
        <v>0.21266768418821624</v>
      </c>
    </row>
    <row r="29828">
      <c r="B29828" s="8" t="s">
        <v>4630</v>
      </c>
      <c r="C29828" s="15" t="n">
        <v>0.3308562357187096</v>
      </c>
      <c r="D29828" s="15" t="n">
        <v>0.2934699478674987</v>
      </c>
      <c r="E29828" s="15" t="n">
        <v>0.14896653845349747</v>
      </c>
      <c r="F29828" s="15" t="n">
        <v>0.24554185112769597</v>
      </c>
      <c r="G29828" s="15" t="n">
        <v>0.16733808428068792</v>
      </c>
      <c r="H29828" s="15" t="n">
        <v>0.16561146481072858</v>
      </c>
      <c r="I29828" s="15" t="n">
        <v>0.2886492173453364</v>
      </c>
      <c r="J29828" s="15" t="n">
        <v>0.3641911413226075</v>
      </c>
      <c r="K29828" s="15" t="n">
        <v>0.3035548827628006</v>
      </c>
      <c r="L29828" s="15" t="n">
        <v>0.23587149462076124</v>
      </c>
      <c r="M29828" s="15" t="n">
        <v>0.12783277282241984</v>
      </c>
    </row>
    <row r="29829">
      <c r="B29829" s="8" t="s">
        <v>4631</v>
      </c>
      <c r="C29829" s="19" t="n">
        <v>0.2680647754635468</v>
      </c>
      <c r="D29829" s="19" t="n">
        <v>0.25151760992098166</v>
      </c>
      <c r="E29829" s="19" t="n">
        <v>0.17882385610539395</v>
      </c>
      <c r="F29829" s="19" t="n">
        <v>0.2704725173039159</v>
      </c>
      <c r="G29829" s="19" t="n">
        <v>0.19594195917443694</v>
      </c>
      <c r="H29829" s="19" t="n">
        <v>0.1634290539600733</v>
      </c>
      <c r="I29829" s="19" t="n">
        <v>0.2973711512822391</v>
      </c>
      <c r="J29829" s="19" t="n">
        <v>0.38060431665046074</v>
      </c>
      <c r="K29829" s="19" t="n">
        <v>0.2977212093995743</v>
      </c>
      <c r="L29829" s="19" t="n">
        <v>0.1891708592217272</v>
      </c>
      <c r="M29829" s="19" t="n">
        <v>0.1506807355666922</v>
      </c>
    </row>
    <row r="29830">
      <c r="B29830" s="8" t="s">
        <v>4632</v>
      </c>
      <c r="C29830" s="15" t="n">
        <v>0.2864815898889526</v>
      </c>
      <c r="D29830" s="15" t="n">
        <v>0.24696466722956836</v>
      </c>
      <c r="E29830" s="15" t="n">
        <v>0.10460334973569539</v>
      </c>
      <c r="F29830" s="15" t="n">
        <v>0.232664618686748</v>
      </c>
      <c r="G29830" s="15" t="n">
        <v>0.22675107458524885</v>
      </c>
      <c r="H29830" s="15" t="n">
        <v>0.1683750724867709</v>
      </c>
      <c r="I29830" s="15" t="n">
        <v>0.3258740574913196</v>
      </c>
      <c r="J29830" s="15" t="n">
        <v>0.30579058051829</v>
      </c>
      <c r="K29830" s="15" t="n">
        <v>0.28613854729140437</v>
      </c>
      <c r="L29830" s="15" t="n">
        <v>0.22277927656297206</v>
      </c>
      <c r="M29830" s="15" t="n">
        <v>0.16048189176566036</v>
      </c>
    </row>
    <row r="29831">
      <c r="B29831" s="8" t="s">
        <v>4633</v>
      </c>
      <c r="C29831" s="19" t="n">
        <v>0.28057212549764154</v>
      </c>
      <c r="D29831" s="19" t="n">
        <v>0.26036622080198935</v>
      </c>
      <c r="E29831" s="19" t="n">
        <v>0.0841344607464277</v>
      </c>
      <c r="F29831" s="19" t="n">
        <v>0.2585031426908938</v>
      </c>
      <c r="G29831" s="19" t="n">
        <v>0.2617458758448987</v>
      </c>
      <c r="H29831" s="19" t="n">
        <v>0.07626893550838455</v>
      </c>
      <c r="I29831" s="19" t="n">
        <v>0.3274156108200252</v>
      </c>
      <c r="J29831" s="19" t="n">
        <v>0.22637046543059056</v>
      </c>
      <c r="K29831" s="19" t="n">
        <v>0.34823362736437885</v>
      </c>
      <c r="L29831" s="19" t="n">
        <v>0.2960287514553901</v>
      </c>
      <c r="M29831" s="19" t="n">
        <v>0.1499525144771743</v>
      </c>
    </row>
    <row r="29832">
      <c r="B29832" s="8" t="s">
        <v>4634</v>
      </c>
      <c r="C29832" s="15" t="n">
        <v>0.3049053079415441</v>
      </c>
      <c r="D29832" s="15" t="n">
        <v>0.2757739632086924</v>
      </c>
      <c r="E29832" s="15" t="n">
        <v>0.11641746253206417</v>
      </c>
      <c r="F29832" s="15" t="n">
        <v>0.23122276746656567</v>
      </c>
      <c r="G29832" s="15" t="n">
        <v>0.19177813016181935</v>
      </c>
      <c r="H29832" s="15" t="n">
        <v>0.1382914360810422</v>
      </c>
      <c r="I29832" s="15" t="n">
        <v>0.28667576240513604</v>
      </c>
      <c r="J29832" s="15" t="n">
        <v>0.278305458885249</v>
      </c>
      <c r="K29832" s="15" t="n">
        <v>0.2851169019049555</v>
      </c>
      <c r="L29832" s="15" t="n">
        <v>0.2689078290661271</v>
      </c>
      <c r="M29832" s="15" t="n">
        <v>0.14932909433056754</v>
      </c>
    </row>
    <row r="29833">
      <c r="B29833" s="8" t="s">
        <v>4635</v>
      </c>
      <c r="C29833" s="19" t="n">
        <v>0.2843065023026497</v>
      </c>
      <c r="D29833" s="19" t="n">
        <v>0.26990286990435897</v>
      </c>
      <c r="E29833" s="19" t="n">
        <v>0.1616619737920133</v>
      </c>
      <c r="F29833" s="19" t="n">
        <v>0.21343032171416446</v>
      </c>
      <c r="G29833" s="19" t="n">
        <v>0.1252631373411038</v>
      </c>
      <c r="H29833" s="19" t="n">
        <v>0.19082557432743683</v>
      </c>
      <c r="I29833" s="19" t="n">
        <v>0.303943822475434</v>
      </c>
      <c r="J29833" s="19" t="n">
        <v>0.265183866678782</v>
      </c>
      <c r="K29833" s="19" t="n">
        <v>0.2911506128698009</v>
      </c>
      <c r="L29833" s="19" t="n">
        <v>0.23889257119963847</v>
      </c>
      <c r="M29833" s="19" t="n">
        <v>0.16950493155790788</v>
      </c>
    </row>
    <row r="29834">
      <c r="B29834" s="8" t="s">
        <v>4636</v>
      </c>
      <c r="C29834" s="15" t="n">
        <v>0.3340036967092433</v>
      </c>
      <c r="D29834" s="15" t="n">
        <v>0.2899026053538206</v>
      </c>
      <c r="E29834" s="15" t="n">
        <v>0.10116733463324518</v>
      </c>
      <c r="F29834" s="15" t="n">
        <v>0.23857122884886517</v>
      </c>
      <c r="G29834" s="15" t="n">
        <v>0.15834136867865428</v>
      </c>
      <c r="H29834" s="15" t="n">
        <v>0.15795906492718523</v>
      </c>
      <c r="I29834" s="15" t="n">
        <v>0.3139890930100228</v>
      </c>
      <c r="J29834" s="15" t="n">
        <v>0.2686346269359086</v>
      </c>
      <c r="K29834" s="15" t="n">
        <v>0.322780424734319</v>
      </c>
      <c r="L29834" s="15" t="n">
        <v>0.21076232021117203</v>
      </c>
      <c r="M29834" s="15" t="n">
        <v>0.17805142220000006</v>
      </c>
    </row>
    <row r="29835">
      <c r="B29835" s="8" t="s">
        <v>4637</v>
      </c>
      <c r="C29835" s="19" t="n">
        <v>0.2501529268844076</v>
      </c>
      <c r="D29835" s="19" t="n">
        <v>0.24666982036622578</v>
      </c>
      <c r="E29835" s="19" t="n">
        <v>0.12070299531897527</v>
      </c>
      <c r="F29835" s="19" t="n">
        <v>0.23267978882484078</v>
      </c>
      <c r="G29835" s="19" t="n">
        <v>0.19888235508544122</v>
      </c>
      <c r="H29835" s="19" t="n">
        <v>0.1480659051438177</v>
      </c>
      <c r="I29835" s="19" t="n">
        <v>0.3576190256648074</v>
      </c>
      <c r="J29835" s="19" t="n">
        <v>0.143805415502074</v>
      </c>
      <c r="K29835" s="19" t="n">
        <v>0.27497476080690675</v>
      </c>
      <c r="L29835" s="19" t="n">
        <v>0.266624930522103</v>
      </c>
      <c r="M29835" s="19" t="n">
        <v>0.21117269638076375</v>
      </c>
    </row>
    <row r="29836">
      <c r="B29836" s="8" t="s">
        <v>4638</v>
      </c>
      <c r="C29836" s="15" t="n">
        <v>0.33736350520819547</v>
      </c>
      <c r="D29836" s="15" t="n">
        <v>0.2958632613355934</v>
      </c>
      <c r="E29836" s="15" t="n">
        <v>0.08860962694930244</v>
      </c>
      <c r="F29836" s="15" t="n">
        <v>0.27744379185463236</v>
      </c>
      <c r="G29836" s="15" t="n">
        <v>0.21256500060140696</v>
      </c>
      <c r="H29836" s="15" t="n">
        <v>0.10766104370708426</v>
      </c>
      <c r="I29836" s="15" t="n">
        <v>0.31911535544896547</v>
      </c>
      <c r="J29836" s="15" t="n">
        <v>0.28179418560240577</v>
      </c>
      <c r="K29836" s="15" t="n">
        <v>0.3078434160428326</v>
      </c>
      <c r="L29836" s="15" t="n">
        <v>0.21908847524443853</v>
      </c>
      <c r="M29836" s="15" t="n">
        <v>0.22134011941772358</v>
      </c>
    </row>
    <row r="29837">
      <c r="B29837" s="8" t="s">
        <v>4639</v>
      </c>
      <c r="C29837" s="19" t="n">
        <v>0.2691701548032492</v>
      </c>
      <c r="D29837" s="19" t="n">
        <v>0.2353242642268813</v>
      </c>
      <c r="E29837" s="19" t="n">
        <v>0.1900732424260369</v>
      </c>
      <c r="F29837" s="19" t="n">
        <v>0.28322055506942356</v>
      </c>
      <c r="G29837" s="19" t="n">
        <v>0.18212456327736712</v>
      </c>
      <c r="H29837" s="19" t="n">
        <v>0.17210921399574977</v>
      </c>
      <c r="I29837" s="19" t="n">
        <v>0.29902543345838906</v>
      </c>
      <c r="J29837" s="19" t="n">
        <v>0.2973596705912972</v>
      </c>
      <c r="K29837" s="19" t="n">
        <v>0.2638490399385426</v>
      </c>
      <c r="L29837" s="19" t="n">
        <v>0.1849254930920334</v>
      </c>
      <c r="M29837" s="19" t="n">
        <v>0.23560794748221411</v>
      </c>
    </row>
    <row r="29838">
      <c r="B29838" s="8" t="s">
        <v>4640</v>
      </c>
      <c r="C29838" s="15" t="n">
        <v>0.2834081846586018</v>
      </c>
      <c r="D29838" s="15" t="n">
        <v>0.2610119476463775</v>
      </c>
      <c r="E29838" s="15" t="n">
        <v>0.23131480762903667</v>
      </c>
      <c r="F29838" s="15" t="n">
        <v>0.2856040597680197</v>
      </c>
      <c r="G29838" s="15" t="n">
        <v>0.14983806041419737</v>
      </c>
      <c r="H29838" s="15" t="n">
        <v>0.1945684261815563</v>
      </c>
      <c r="I29838" s="15" t="n">
        <v>0.31493050678277</v>
      </c>
      <c r="J29838" s="15" t="n">
        <v>0.38886075350695354</v>
      </c>
      <c r="K29838" s="15" t="n">
        <v>0.3312343121834137</v>
      </c>
      <c r="L29838" s="15" t="n">
        <v>0.1277912278427683</v>
      </c>
      <c r="M29838" s="15" t="n">
        <v>0.19670672870232564</v>
      </c>
    </row>
    <row r="29839">
      <c r="B29839" s="8" t="s">
        <v>4641</v>
      </c>
      <c r="C29839" s="19" t="n">
        <v>0.2383727750728007</v>
      </c>
      <c r="D29839" s="19" t="n">
        <v>0.23686145963414057</v>
      </c>
      <c r="E29839" s="19" t="n">
        <v>0.11570854682842034</v>
      </c>
      <c r="F29839" s="19" t="n">
        <v>0.23392047243032055</v>
      </c>
      <c r="G29839" s="19" t="n">
        <v>0.1970997769050174</v>
      </c>
      <c r="H29839" s="19" t="n">
        <v>0.14831795706763196</v>
      </c>
      <c r="I29839" s="19" t="n">
        <v>0.32105510396135806</v>
      </c>
      <c r="J29839" s="19" t="n">
        <v>0.16758456927869914</v>
      </c>
      <c r="K29839" s="19" t="n">
        <v>0.27101303394472304</v>
      </c>
      <c r="L29839" s="19" t="n">
        <v>0.25353738376377394</v>
      </c>
      <c r="M29839" s="19" t="n">
        <v>0.22495804434551825</v>
      </c>
    </row>
    <row r="29840">
      <c r="B29840" s="8" t="s">
        <v>4642</v>
      </c>
      <c r="C29840" s="15" t="n">
        <v>0.30836515948195464</v>
      </c>
      <c r="D29840" s="15" t="n">
        <v>0.26882560041212916</v>
      </c>
      <c r="E29840" s="15" t="n">
        <v>0.12131219652446817</v>
      </c>
      <c r="F29840" s="15" t="n">
        <v>0.2873936871315132</v>
      </c>
      <c r="G29840" s="15" t="n">
        <v>0.24569969278248552</v>
      </c>
      <c r="H29840" s="15" t="n">
        <v>0.13911221787653016</v>
      </c>
      <c r="I29840" s="15" t="n">
        <v>0.466565678933658</v>
      </c>
      <c r="J29840" s="15" t="n">
        <v>0.3216711595111793</v>
      </c>
      <c r="K29840" s="15" t="n">
        <v>0.360415932119677</v>
      </c>
      <c r="L29840" s="15" t="n">
        <v>0.09983651402606834</v>
      </c>
      <c r="M29840" s="15" t="n">
        <v>0.050332682641224806</v>
      </c>
    </row>
    <row r="29841">
      <c r="B29841" s="8" t="s">
        <v>4643</v>
      </c>
      <c r="C29841" s="19" t="n">
        <v>0.2926970800499071</v>
      </c>
      <c r="D29841" s="19" t="n">
        <v>0.2804935347770602</v>
      </c>
      <c r="E29841" s="19" t="n">
        <v>0.14252900098985297</v>
      </c>
      <c r="F29841" s="19" t="n">
        <v>0.2713161476123683</v>
      </c>
      <c r="G29841" s="19" t="n">
        <v>0.1279800191643939</v>
      </c>
      <c r="H29841" s="19" t="n">
        <v>0.16089889665118323</v>
      </c>
      <c r="I29841" s="19" t="n">
        <v>0.30394719427485445</v>
      </c>
      <c r="J29841" s="19" t="n">
        <v>0.296306069028137</v>
      </c>
      <c r="K29841" s="19" t="n">
        <v>0.3106736222287511</v>
      </c>
      <c r="L29841" s="19" t="n">
        <v>0.2538797169502963</v>
      </c>
      <c r="M29841" s="19" t="n">
        <v>0.11196032151896364</v>
      </c>
    </row>
    <row r="29842">
      <c r="B29842" s="8" t="s">
        <v>4644</v>
      </c>
      <c r="C29842" s="15" t="n">
        <v>0.2518307173770236</v>
      </c>
      <c r="D29842" s="15" t="n">
        <v>0.2555453061916992</v>
      </c>
      <c r="E29842" s="15" t="n">
        <v>0.14673761699755858</v>
      </c>
      <c r="F29842" s="15" t="n">
        <v>0.2505909551894505</v>
      </c>
      <c r="G29842" s="15" t="n">
        <v>0.16787558836410546</v>
      </c>
      <c r="H29842" s="15" t="n">
        <v>0.1741523299461103</v>
      </c>
      <c r="I29842" s="15" t="n">
        <v>0.3179616214953237</v>
      </c>
      <c r="J29842" s="15" t="n">
        <v>0.24950492687309375</v>
      </c>
      <c r="K29842" s="15" t="n">
        <v>0.3272195252261808</v>
      </c>
      <c r="L29842" s="15" t="n">
        <v>0.23760602601858244</v>
      </c>
      <c r="M29842" s="15" t="n">
        <v>0.21241777556259098</v>
      </c>
    </row>
    <row r="29843">
      <c r="B29843" s="8" t="s">
        <v>4645</v>
      </c>
      <c r="C29843" s="19" t="n">
        <v>0.3033261583068004</v>
      </c>
      <c r="D29843" s="19" t="n">
        <v>0.2569824230693003</v>
      </c>
      <c r="E29843" s="19" t="n">
        <v>0.11754932445111863</v>
      </c>
      <c r="F29843" s="19" t="n">
        <v>0.2897928153002111</v>
      </c>
      <c r="G29843" s="19" t="n">
        <v>0.16461287179896625</v>
      </c>
      <c r="H29843" s="19" t="n">
        <v>0.15745026429330214</v>
      </c>
      <c r="I29843" s="19" t="n">
        <v>0.3060356636267674</v>
      </c>
      <c r="J29843" s="19" t="n">
        <v>0.2817837780762257</v>
      </c>
      <c r="K29843" s="19" t="n">
        <v>0.28883433100284805</v>
      </c>
      <c r="L29843" s="19" t="n">
        <v>0.20202368260237166</v>
      </c>
      <c r="M29843" s="19" t="n">
        <v>0.21486624497672058</v>
      </c>
    </row>
    <row r="29844">
      <c r="B29844" s="8" t="s">
        <v>4646</v>
      </c>
      <c r="C29844" s="15" t="n">
        <v>0.2573728069700193</v>
      </c>
      <c r="D29844" s="15" t="n">
        <v>0.24177645027671613</v>
      </c>
      <c r="E29844" s="15" t="n">
        <v>0.15416774567501074</v>
      </c>
      <c r="F29844" s="15" t="n">
        <v>0.28947111202958564</v>
      </c>
      <c r="G29844" s="15" t="n">
        <v>0.1391274302400608</v>
      </c>
      <c r="H29844" s="15" t="n">
        <v>0.18820260534134986</v>
      </c>
      <c r="I29844" s="15" t="n">
        <v>0.2871489633673196</v>
      </c>
      <c r="J29844" s="15" t="n">
        <v>0.2480758203727497</v>
      </c>
      <c r="K29844" s="15" t="n">
        <v>0.3296384356674269</v>
      </c>
      <c r="L29844" s="15" t="n">
        <v>0.3046578461970641</v>
      </c>
      <c r="M29844" s="15" t="n">
        <v>0.15965913497087672</v>
      </c>
    </row>
    <row r="29845">
      <c r="B29845" s="8" t="s">
        <v>4647</v>
      </c>
      <c r="C29845" s="19" t="n">
        <v>0.3007138095617503</v>
      </c>
      <c r="D29845" s="19" t="n">
        <v>0.29534244676954496</v>
      </c>
      <c r="E29845" s="19" t="n">
        <v>0.16228731342870495</v>
      </c>
      <c r="F29845" s="19" t="n">
        <v>0.2780383849372926</v>
      </c>
      <c r="G29845" s="19" t="n">
        <v>0.15030419876702233</v>
      </c>
      <c r="H29845" s="19" t="n">
        <v>0.20688531238561705</v>
      </c>
      <c r="I29845" s="19" t="n">
        <v>0.2595191602541926</v>
      </c>
      <c r="J29845" s="19" t="n">
        <v>0.3378656403391968</v>
      </c>
      <c r="K29845" s="19" t="n">
        <v>0.3108262048775402</v>
      </c>
      <c r="L29845" s="19" t="n">
        <v>0.2242946193560413</v>
      </c>
      <c r="M29845" s="19" t="n">
        <v>0.17778950104413663</v>
      </c>
    </row>
    <row r="29846">
      <c r="B29846" s="8" t="s">
        <v>4648</v>
      </c>
      <c r="C29846" s="15" t="n">
        <v>0.30322811349378304</v>
      </c>
      <c r="D29846" s="15" t="n">
        <v>0.2844261598010528</v>
      </c>
      <c r="E29846" s="15" t="n">
        <v>0.2046573850070705</v>
      </c>
      <c r="F29846" s="15" t="n">
        <v>0.24173846167307786</v>
      </c>
      <c r="G29846" s="15" t="n">
        <v>0.1359179786155473</v>
      </c>
      <c r="H29846" s="15" t="n">
        <v>0.16479940859674422</v>
      </c>
      <c r="I29846" s="15" t="n">
        <v>0.27042579649801224</v>
      </c>
      <c r="J29846" s="15" t="n">
        <v>0.20350187617476215</v>
      </c>
      <c r="K29846" s="15" t="n">
        <v>0.27247345984285615</v>
      </c>
      <c r="L29846" s="15" t="n">
        <v>0.2421439578117583</v>
      </c>
      <c r="M29846" s="15" t="n">
        <v>0.22705775701837266</v>
      </c>
    </row>
    <row r="29847">
      <c r="B29847" s="8" t="s">
        <v>4649</v>
      </c>
      <c r="C29847" s="19" t="n">
        <v>0.2813072064602246</v>
      </c>
      <c r="D29847" s="19" t="n">
        <v>0.26010106438578406</v>
      </c>
      <c r="E29847" s="19" t="n">
        <v>0.1256186160515621</v>
      </c>
      <c r="F29847" s="19" t="n">
        <v>0.28388723391890675</v>
      </c>
      <c r="G29847" s="19" t="n">
        <v>0.1755788445799115</v>
      </c>
      <c r="H29847" s="19" t="n">
        <v>0.16560472386986133</v>
      </c>
      <c r="I29847" s="19" t="n">
        <v>0.36384529773767993</v>
      </c>
      <c r="J29847" s="19" t="n">
        <v>0.2486991882493314</v>
      </c>
      <c r="K29847" s="19" t="n">
        <v>0.31834904939974745</v>
      </c>
      <c r="L29847" s="19" t="n">
        <v>0.25731168317584296</v>
      </c>
      <c r="M29847" s="19" t="n">
        <v>0.15458758026054953</v>
      </c>
    </row>
    <row r="29848">
      <c r="B29848" s="8" t="s">
        <v>4650</v>
      </c>
      <c r="C29848" s="15" t="n">
        <v>0.28083038614407113</v>
      </c>
      <c r="D29848" s="15" t="n">
        <v>0.28423171645578715</v>
      </c>
      <c r="E29848" s="15" t="n">
        <v>0.09402583217965373</v>
      </c>
      <c r="F29848" s="15" t="n">
        <v>0.2420898356000721</v>
      </c>
      <c r="G29848" s="15" t="n">
        <v>0.22307778699203082</v>
      </c>
      <c r="H29848" s="15" t="n">
        <v>0.16175561032534339</v>
      </c>
      <c r="I29848" s="15" t="n">
        <v>0.3551689157051903</v>
      </c>
      <c r="J29848" s="15" t="n">
        <v>0.3007039962393512</v>
      </c>
      <c r="K29848" s="15" t="n">
        <v>0.3306047635834522</v>
      </c>
      <c r="L29848" s="15" t="n">
        <v>0.2695260683784897</v>
      </c>
      <c r="M29848" s="15" t="n">
        <v>0.14166619882440448</v>
      </c>
    </row>
    <row r="29849">
      <c r="B29849" s="8" t="s">
        <v>4651</v>
      </c>
      <c r="C29849" s="19" t="n">
        <v>0.2362962746616088</v>
      </c>
      <c r="D29849" s="19" t="n">
        <v>0.24684859187238284</v>
      </c>
      <c r="E29849" s="19" t="n">
        <v>0.19683083583327476</v>
      </c>
      <c r="F29849" s="19" t="n">
        <v>0.21981176235742367</v>
      </c>
      <c r="G29849" s="19" t="n">
        <v>0.19399376360944498</v>
      </c>
      <c r="H29849" s="19" t="n">
        <v>0.20710027319548965</v>
      </c>
      <c r="I29849" s="19" t="n">
        <v>0.3200317696283852</v>
      </c>
      <c r="J29849" s="19" t="n">
        <v>0.28639983591071333</v>
      </c>
      <c r="K29849" s="19" t="n">
        <v>0.29662868927772346</v>
      </c>
      <c r="L29849" s="19" t="n">
        <v>0.18107119288502388</v>
      </c>
      <c r="M29849" s="19" t="n">
        <v>0.14666844366010345</v>
      </c>
    </row>
    <row r="29850">
      <c r="B29850" s="8" t="s">
        <v>4652</v>
      </c>
      <c r="C29850" s="15" t="n">
        <v>0.24003194725810184</v>
      </c>
      <c r="D29850" s="15" t="n">
        <v>0.22891620802166893</v>
      </c>
      <c r="E29850" s="15" t="n">
        <v>0.18113487222102298</v>
      </c>
      <c r="F29850" s="15" t="n">
        <v>0.23967801216498888</v>
      </c>
      <c r="G29850" s="15" t="n">
        <v>0.13401581442120106</v>
      </c>
      <c r="H29850" s="15" t="n">
        <v>0.20763395951472866</v>
      </c>
      <c r="I29850" s="15" t="n">
        <v>0.31280369828498433</v>
      </c>
      <c r="J29850" s="15" t="n">
        <v>0.2563998067855133</v>
      </c>
      <c r="K29850" s="15" t="n">
        <v>0.30145535431328596</v>
      </c>
      <c r="L29850" s="15" t="n">
        <v>0.31426066184991536</v>
      </c>
      <c r="M29850" s="15" t="n">
        <v>0.1587666173108406</v>
      </c>
    </row>
    <row r="29851">
      <c r="B29851" s="8" t="s">
        <v>4653</v>
      </c>
      <c r="C29851" s="19" t="n">
        <v>0.24474874907754118</v>
      </c>
      <c r="D29851" s="19" t="n">
        <v>0.20849428025295588</v>
      </c>
      <c r="E29851" s="19" t="n">
        <v>0.1471351021444261</v>
      </c>
      <c r="F29851" s="19" t="n">
        <v>0.23470466383998426</v>
      </c>
      <c r="G29851" s="19" t="n">
        <v>0.21314329835125445</v>
      </c>
      <c r="H29851" s="19" t="n">
        <v>0.15556002009906802</v>
      </c>
      <c r="I29851" s="19" t="n">
        <v>0.2982412999110486</v>
      </c>
      <c r="J29851" s="19" t="n">
        <v>0.21084536014732058</v>
      </c>
      <c r="K29851" s="19" t="n">
        <v>0.37682902505058513</v>
      </c>
      <c r="L29851" s="19" t="n">
        <v>0.26789026774929203</v>
      </c>
      <c r="M29851" s="19" t="n">
        <v>0.2147538640256019</v>
      </c>
    </row>
    <row r="29852">
      <c r="B29852" s="8" t="s">
        <v>4654</v>
      </c>
      <c r="C29852" s="15" t="n">
        <v>0.28292720543041944</v>
      </c>
      <c r="D29852" s="15" t="n">
        <v>0.2773704995457381</v>
      </c>
      <c r="E29852" s="15" t="n">
        <v>0.12246217954636351</v>
      </c>
      <c r="F29852" s="15" t="n">
        <v>0.2702474966365389</v>
      </c>
      <c r="G29852" s="15" t="n">
        <v>0.18499496739253915</v>
      </c>
      <c r="H29852" s="15" t="n">
        <v>0.1344727684945751</v>
      </c>
      <c r="I29852" s="15" t="n">
        <v>0.3543924824267912</v>
      </c>
      <c r="J29852" s="15" t="n">
        <v>0.28476152639015984</v>
      </c>
      <c r="K29852" s="15" t="n">
        <v>0.28492915071031916</v>
      </c>
      <c r="L29852" s="15" t="n">
        <v>0.1689404229400912</v>
      </c>
      <c r="M29852" s="15" t="n">
        <v>0.1523898113562172</v>
      </c>
    </row>
    <row r="29853">
      <c r="B29853" s="8" t="s">
        <v>4655</v>
      </c>
      <c r="C29853" s="19" t="n">
        <v>0.23737969801782502</v>
      </c>
      <c r="D29853" s="19" t="n">
        <v>0.25572571345596934</v>
      </c>
      <c r="E29853" s="19" t="n">
        <v>0.16281328452011254</v>
      </c>
      <c r="F29853" s="19" t="n">
        <v>0.2647677148869642</v>
      </c>
      <c r="G29853" s="19" t="n">
        <v>0.16842600608012365</v>
      </c>
      <c r="H29853" s="19" t="n">
        <v>0.15862402927501243</v>
      </c>
      <c r="I29853" s="19" t="n">
        <v>0.3070719940501801</v>
      </c>
      <c r="J29853" s="19" t="n">
        <v>0.32341937035868956</v>
      </c>
      <c r="K29853" s="19" t="n">
        <v>0.35845516432882263</v>
      </c>
      <c r="L29853" s="19" t="n">
        <v>0.23193922182650342</v>
      </c>
      <c r="M29853" s="19" t="n">
        <v>0.21642717637535128</v>
      </c>
    </row>
    <row r="29854">
      <c r="B29854" s="8" t="s">
        <v>4656</v>
      </c>
      <c r="C29854" s="15" t="n">
        <v>0.28456634177410106</v>
      </c>
      <c r="D29854" s="15" t="n">
        <v>0.24099436599710983</v>
      </c>
      <c r="E29854" s="15" t="n">
        <v>0.11521975574180149</v>
      </c>
      <c r="F29854" s="15" t="n">
        <v>0.27830556769871506</v>
      </c>
      <c r="G29854" s="15" t="n">
        <v>0.21026203473921856</v>
      </c>
      <c r="H29854" s="15" t="n">
        <v>0.144408726807387</v>
      </c>
      <c r="I29854" s="15" t="n">
        <v>0.30884154520872203</v>
      </c>
      <c r="J29854" s="15" t="n">
        <v>0.3443647917256435</v>
      </c>
      <c r="K29854" s="15" t="n">
        <v>0.3306296400649167</v>
      </c>
      <c r="L29854" s="15" t="n">
        <v>0.20771256261443152</v>
      </c>
      <c r="M29854" s="15" t="n">
        <v>0.11883162076075623</v>
      </c>
    </row>
    <row r="29855">
      <c r="B29855" s="8" t="s">
        <v>4657</v>
      </c>
      <c r="C29855" s="19" t="n">
        <v>0.2788888807635069</v>
      </c>
      <c r="D29855" s="19" t="n">
        <v>0.26367894452230584</v>
      </c>
      <c r="E29855" s="19" t="n">
        <v>0.1736936299690277</v>
      </c>
      <c r="F29855" s="19" t="n">
        <v>0.249823279358308</v>
      </c>
      <c r="G29855" s="19" t="n">
        <v>0.1652608205200002</v>
      </c>
      <c r="H29855" s="19" t="n">
        <v>0.161561558115997</v>
      </c>
      <c r="I29855" s="19" t="n">
        <v>0.3545155959279498</v>
      </c>
      <c r="J29855" s="19" t="n">
        <v>0.37571622463956145</v>
      </c>
      <c r="K29855" s="19" t="n">
        <v>0.33793231355520603</v>
      </c>
      <c r="L29855" s="19" t="n">
        <v>0.08942666961503547</v>
      </c>
      <c r="M29855" s="19" t="n">
        <v>0.07697239396302118</v>
      </c>
    </row>
    <row r="29856">
      <c r="B29856" s="8" t="s">
        <v>4658</v>
      </c>
      <c r="C29856" s="15" t="n">
        <v>0.28043878904435326</v>
      </c>
      <c r="D29856" s="15" t="n">
        <v>0.254847051696744</v>
      </c>
      <c r="E29856" s="15" t="n">
        <v>0.1561525311455705</v>
      </c>
      <c r="F29856" s="15" t="n">
        <v>0.23792914630536557</v>
      </c>
      <c r="G29856" s="15" t="n">
        <v>0.18646288734655606</v>
      </c>
      <c r="H29856" s="15" t="n">
        <v>0.15430143032286114</v>
      </c>
      <c r="I29856" s="15" t="n">
        <v>0.32413358382044394</v>
      </c>
      <c r="J29856" s="15" t="n">
        <v>0.3440768230956736</v>
      </c>
      <c r="K29856" s="15" t="n">
        <v>0.4086865546151542</v>
      </c>
      <c r="L29856" s="15" t="n">
        <v>0.14242832763696947</v>
      </c>
      <c r="M29856" s="15" t="n">
        <v>0.16714877435851339</v>
      </c>
    </row>
    <row r="29857">
      <c r="B29857" s="8" t="s">
        <v>4659</v>
      </c>
      <c r="C29857" s="19" t="n">
        <v>0.3113767742678859</v>
      </c>
      <c r="D29857" s="19" t="n">
        <v>0.2610182375411639</v>
      </c>
      <c r="E29857" s="19" t="n">
        <v>0.12288312757473915</v>
      </c>
      <c r="F29857" s="19" t="n">
        <v>0.26589602420293756</v>
      </c>
      <c r="G29857" s="19" t="n">
        <v>0.10661264550297563</v>
      </c>
      <c r="H29857" s="19" t="n">
        <v>0.1480432453948614</v>
      </c>
      <c r="I29857" s="19" t="n">
        <v>0.2906404069917859</v>
      </c>
      <c r="J29857" s="19" t="n">
        <v>0.3108718660686947</v>
      </c>
      <c r="K29857" s="19" t="n">
        <v>0.26747974763732446</v>
      </c>
      <c r="L29857" s="19" t="n">
        <v>0.23959456274711752</v>
      </c>
      <c r="M29857" s="19" t="n">
        <v>0.16119239898209586</v>
      </c>
    </row>
    <row r="29858">
      <c r="B29858" s="8" t="s">
        <v>4660</v>
      </c>
      <c r="C29858" s="15" t="n">
        <v>0.24941354712146707</v>
      </c>
      <c r="D29858" s="15" t="n">
        <v>0.24850171892175738</v>
      </c>
      <c r="E29858" s="15" t="n">
        <v>0.14925002162894327</v>
      </c>
      <c r="F29858" s="15" t="n">
        <v>0.23542718180288122</v>
      </c>
      <c r="G29858" s="15" t="n">
        <v>0.19920858069156583</v>
      </c>
      <c r="H29858" s="15" t="n">
        <v>0.17525660968903642</v>
      </c>
      <c r="I29858" s="15" t="n">
        <v>0.32887643761519886</v>
      </c>
      <c r="J29858" s="15" t="n">
        <v>0.26055040078081215</v>
      </c>
      <c r="K29858" s="15" t="n">
        <v>0.29612363125927255</v>
      </c>
      <c r="L29858" s="15" t="n">
        <v>0.22632133448591188</v>
      </c>
      <c r="M29858" s="15" t="n">
        <v>0.17198695251537507</v>
      </c>
    </row>
    <row r="29859">
      <c r="B29859" s="8" t="s">
        <v>4661</v>
      </c>
      <c r="C29859" s="19" t="n">
        <v>0.23732550092048948</v>
      </c>
      <c r="D29859" s="19" t="n">
        <v>0.214534953330934</v>
      </c>
      <c r="E29859" s="19" t="n">
        <v>0.13420499281766454</v>
      </c>
      <c r="F29859" s="19" t="n">
        <v>0.22666701158735136</v>
      </c>
      <c r="G29859" s="19" t="n">
        <v>0.20609129059176423</v>
      </c>
      <c r="H29859" s="19" t="n">
        <v>0.1590194519987179</v>
      </c>
      <c r="I29859" s="19" t="n">
        <v>0.3226483857177874</v>
      </c>
      <c r="J29859" s="19" t="n">
        <v>0.12700918610875345</v>
      </c>
      <c r="K29859" s="19" t="n">
        <v>0.27805656783188204</v>
      </c>
      <c r="L29859" s="19" t="n">
        <v>0.2529948627835569</v>
      </c>
      <c r="M29859" s="19" t="n">
        <v>0.242723219681208</v>
      </c>
    </row>
    <row r="29860">
      <c r="B29860" s="8" t="s">
        <v>4662</v>
      </c>
      <c r="C29860" s="15" t="n">
        <v>0.2816985524846428</v>
      </c>
      <c r="D29860" s="15" t="n">
        <v>0.282495623789519</v>
      </c>
      <c r="E29860" s="15" t="n">
        <v>0.04643263466577883</v>
      </c>
      <c r="F29860" s="15" t="n">
        <v>0.2532902090877223</v>
      </c>
      <c r="G29860" s="15" t="n">
        <v>0.19247131798689834</v>
      </c>
      <c r="H29860" s="15" t="n">
        <v>0.13660251479994595</v>
      </c>
      <c r="I29860" s="15" t="n">
        <v>0.345231652769039</v>
      </c>
      <c r="J29860" s="15" t="n">
        <v>0.3004306522543526</v>
      </c>
      <c r="K29860" s="15" t="n">
        <v>0.23457894559626233</v>
      </c>
      <c r="L29860" s="15" t="n">
        <v>0.16021716693534271</v>
      </c>
      <c r="M29860" s="15" t="n">
        <v>0.20618670899223318</v>
      </c>
    </row>
    <row r="29861">
      <c r="B29861" s="8" t="s">
        <v>4663</v>
      </c>
      <c r="C29861" s="19" t="n">
        <v>0.2906297002023439</v>
      </c>
      <c r="D29861" s="19" t="n">
        <v>0.2802606270049729</v>
      </c>
      <c r="E29861" s="19" t="n">
        <v>0.08448064708546962</v>
      </c>
      <c r="F29861" s="19" t="n">
        <v>0.2545072717736683</v>
      </c>
      <c r="G29861" s="19" t="n">
        <v>0.19915786215738024</v>
      </c>
      <c r="H29861" s="19" t="n">
        <v>0.10694095699439429</v>
      </c>
      <c r="I29861" s="19" t="n">
        <v>0.3254560893240261</v>
      </c>
      <c r="J29861" s="19" t="n">
        <v>0.24935704405795117</v>
      </c>
      <c r="K29861" s="19" t="n">
        <v>0.3127710089824719</v>
      </c>
      <c r="L29861" s="19" t="n">
        <v>0.24401123827796034</v>
      </c>
      <c r="M29861" s="19" t="n">
        <v>0.2232341897729078</v>
      </c>
    </row>
    <row r="29862">
      <c r="B29862" s="8" t="s">
        <v>4664</v>
      </c>
      <c r="C29862" s="15" t="n">
        <v>0.28366226703525266</v>
      </c>
      <c r="D29862" s="15" t="n">
        <v>0.2595683715429671</v>
      </c>
      <c r="E29862" s="15" t="n">
        <v>0.12786592530262658</v>
      </c>
      <c r="F29862" s="15" t="n">
        <v>0.2523061902157226</v>
      </c>
      <c r="G29862" s="15" t="n">
        <v>0.1564919931471994</v>
      </c>
      <c r="H29862" s="15" t="n">
        <v>0.1818762821477759</v>
      </c>
      <c r="I29862" s="15" t="n">
        <v>0.3155468128811527</v>
      </c>
      <c r="J29862" s="15" t="n">
        <v>0.292049696297509</v>
      </c>
      <c r="K29862" s="15" t="n">
        <v>0.3064744354745405</v>
      </c>
      <c r="L29862" s="15" t="n">
        <v>0.20262649474140743</v>
      </c>
      <c r="M29862" s="15" t="n">
        <v>0.1888731723082812</v>
      </c>
    </row>
    <row r="29863">
      <c r="B29863" s="8" t="s">
        <v>4665</v>
      </c>
      <c r="C29863" s="19" t="n">
        <v>0.27351204857091604</v>
      </c>
      <c r="D29863" s="19" t="n">
        <v>0.23410473483632985</v>
      </c>
      <c r="E29863" s="19" t="n">
        <v>0.1357232567281738</v>
      </c>
      <c r="F29863" s="19" t="n">
        <v>0.2775571058217119</v>
      </c>
      <c r="G29863" s="19" t="n">
        <v>0.1825946614702773</v>
      </c>
      <c r="H29863" s="19" t="n">
        <v>0.14910270006159437</v>
      </c>
      <c r="I29863" s="19" t="n">
        <v>0.30021527119942487</v>
      </c>
      <c r="J29863" s="19" t="n">
        <v>0.23715534712616096</v>
      </c>
      <c r="K29863" s="19" t="n">
        <v>0.3039366246638058</v>
      </c>
      <c r="L29863" s="19" t="n">
        <v>0.24442748168606623</v>
      </c>
      <c r="M29863" s="19" t="n">
        <v>0.20522630378904544</v>
      </c>
    </row>
    <row r="29864">
      <c r="B29864" s="8" t="s">
        <v>4666</v>
      </c>
      <c r="C29864" s="15" t="n">
        <v>0.2623331010655755</v>
      </c>
      <c r="D29864" s="15" t="n">
        <v>0.24716850274236224</v>
      </c>
      <c r="E29864" s="15" t="n">
        <v>0.09967463685084009</v>
      </c>
      <c r="F29864" s="15" t="n">
        <v>0.24397639043791508</v>
      </c>
      <c r="G29864" s="15" t="n">
        <v>0.22406502576393686</v>
      </c>
      <c r="H29864" s="15" t="n">
        <v>0.16665714533611012</v>
      </c>
      <c r="I29864" s="15" t="n">
        <v>0.34716765253361925</v>
      </c>
      <c r="J29864" s="15" t="n">
        <v>0.27720329567497604</v>
      </c>
      <c r="K29864" s="15" t="n">
        <v>0.26686142361936205</v>
      </c>
      <c r="L29864" s="15" t="n">
        <v>0.22277964295300778</v>
      </c>
      <c r="M29864" s="15" t="n">
        <v>0.18239045321432443</v>
      </c>
    </row>
    <row r="29865">
      <c r="B29865" s="8" t="s">
        <v>4667</v>
      </c>
      <c r="C29865" s="19" t="n">
        <v>0.25446723998054643</v>
      </c>
      <c r="D29865" s="19" t="n">
        <v>0.23748354033895083</v>
      </c>
      <c r="E29865" s="19" t="n">
        <v>0.19097357965918166</v>
      </c>
      <c r="F29865" s="19" t="n">
        <v>0.24131497977240057</v>
      </c>
      <c r="G29865" s="19" t="n">
        <v>0.12969203936550056</v>
      </c>
      <c r="H29865" s="19" t="n">
        <v>0.19424745397460566</v>
      </c>
      <c r="I29865" s="19" t="n">
        <v>0.30252958724995344</v>
      </c>
      <c r="J29865" s="19" t="n">
        <v>0.22243470383550357</v>
      </c>
      <c r="K29865" s="19" t="n">
        <v>0.3034438850945434</v>
      </c>
      <c r="L29865" s="19" t="n">
        <v>0.3048267559118179</v>
      </c>
      <c r="M29865" s="19" t="n">
        <v>0.16578078642200664</v>
      </c>
    </row>
    <row r="29866">
      <c r="B29866" s="8" t="s">
        <v>4668</v>
      </c>
      <c r="C29866" s="15" t="n">
        <v>0.3130974006623204</v>
      </c>
      <c r="D29866" s="15" t="n">
        <v>0.2945691492266154</v>
      </c>
      <c r="E29866" s="15" t="n">
        <v>0.1321592394654609</v>
      </c>
      <c r="F29866" s="15" t="n">
        <v>0.26119944082246094</v>
      </c>
      <c r="G29866" s="15" t="n">
        <v>0.09066822733136344</v>
      </c>
      <c r="H29866" s="15" t="n">
        <v>0.17169592640541165</v>
      </c>
      <c r="I29866" s="15" t="n">
        <v>0.3150114613355141</v>
      </c>
      <c r="J29866" s="15" t="n">
        <v>0.23754348294220765</v>
      </c>
      <c r="K29866" s="15" t="n">
        <v>0.26655940244600945</v>
      </c>
      <c r="L29866" s="15" t="n">
        <v>0.24655071627305153</v>
      </c>
      <c r="M29866" s="15" t="n">
        <v>0.15456464593195118</v>
      </c>
    </row>
    <row r="29867">
      <c r="B29867" s="8" t="s">
        <v>4669</v>
      </c>
      <c r="C29867" s="19" t="n">
        <v>0.27718949747537186</v>
      </c>
      <c r="D29867" s="19" t="n">
        <v>0.28397407441990064</v>
      </c>
      <c r="E29867" s="19" t="n">
        <v>0.17275965799474857</v>
      </c>
      <c r="F29867" s="19" t="n">
        <v>0.26650085698638765</v>
      </c>
      <c r="G29867" s="19" t="n">
        <v>0.09392356502092644</v>
      </c>
      <c r="H29867" s="19" t="n">
        <v>0.20162581954237907</v>
      </c>
      <c r="I29867" s="19" t="n">
        <v>0.34326255424901125</v>
      </c>
      <c r="J29867" s="19" t="n">
        <v>0.24534787195453892</v>
      </c>
      <c r="K29867" s="19" t="n">
        <v>0.3137893953134677</v>
      </c>
      <c r="L29867" s="19" t="n">
        <v>0.23937414234883203</v>
      </c>
      <c r="M29867" s="19" t="n">
        <v>0.14581505305981327</v>
      </c>
    </row>
    <row r="29868">
      <c r="B29868" s="8" t="s">
        <v>4670</v>
      </c>
      <c r="C29868" s="15" t="n">
        <v>0.28394723713230086</v>
      </c>
      <c r="D29868" s="15" t="n">
        <v>0.26149358149124574</v>
      </c>
      <c r="E29868" s="15" t="n">
        <v>0.16613975312903784</v>
      </c>
      <c r="F29868" s="15" t="n">
        <v>0.205630516101551</v>
      </c>
      <c r="G29868" s="15" t="n">
        <v>0.21561988751922626</v>
      </c>
      <c r="H29868" s="15" t="n">
        <v>0.16495226188251055</v>
      </c>
      <c r="I29868" s="15" t="n">
        <v>0.2649237399941719</v>
      </c>
      <c r="J29868" s="15" t="n">
        <v>0.475424249480163</v>
      </c>
      <c r="K29868" s="15" t="n">
        <v>0.33232227725315017</v>
      </c>
      <c r="L29868" s="15" t="n">
        <v>0.18130286747105315</v>
      </c>
      <c r="M29868" s="15" t="n">
        <v>0.06213249538328549</v>
      </c>
    </row>
    <row r="29869">
      <c r="B29869" s="8" t="s">
        <v>4671</v>
      </c>
      <c r="C29869" s="19" t="n">
        <v>0.31696553147317724</v>
      </c>
      <c r="D29869" s="19" t="n">
        <v>0.32394360100523717</v>
      </c>
      <c r="E29869" s="19" t="n">
        <v>0.13661865490271766</v>
      </c>
      <c r="F29869" s="19" t="n">
        <v>0.2821442112850179</v>
      </c>
      <c r="G29869" s="19" t="n">
        <v>0.18092772208038552</v>
      </c>
      <c r="H29869" s="19" t="n">
        <v>0.19467224040129655</v>
      </c>
      <c r="I29869" s="19" t="n">
        <v>0.28349183197766203</v>
      </c>
      <c r="J29869" s="19" t="n">
        <v>0.4580776237326547</v>
      </c>
      <c r="K29869" s="19" t="n">
        <v>0.37740476629932607</v>
      </c>
      <c r="L29869" s="19" t="n">
        <v>0.23388251194297494</v>
      </c>
      <c r="M29869" s="19" t="n">
        <v>0.09208567819755259</v>
      </c>
    </row>
    <row r="29870">
      <c r="B29870" s="8" t="s">
        <v>4672</v>
      </c>
      <c r="C29870" s="15" t="n">
        <v>0.3202880592304668</v>
      </c>
      <c r="D29870" s="15" t="n">
        <v>0.2744753533507334</v>
      </c>
      <c r="E29870" s="15" t="n">
        <v>0.1512411688028256</v>
      </c>
      <c r="F29870" s="15" t="n">
        <v>0.2602523857763829</v>
      </c>
      <c r="G29870" s="15" t="n">
        <v>0.1789335596126557</v>
      </c>
      <c r="H29870" s="15" t="n">
        <v>0.14374422666063225</v>
      </c>
      <c r="I29870" s="15" t="n">
        <v>0.36606210362635855</v>
      </c>
      <c r="J29870" s="15" t="n">
        <v>0.2577421752647405</v>
      </c>
      <c r="K29870" s="15" t="n">
        <v>0.19991002987827647</v>
      </c>
      <c r="L29870" s="15" t="n">
        <v>0.1870295138383629</v>
      </c>
      <c r="M29870" s="15" t="n">
        <v>0.2685115066513186</v>
      </c>
    </row>
    <row r="29871">
      <c r="B29871" s="8" t="s">
        <v>4673</v>
      </c>
      <c r="C29871" s="19" t="n">
        <v>0.3147553018737465</v>
      </c>
      <c r="D29871" s="19" t="n">
        <v>0.29167313428241187</v>
      </c>
      <c r="E29871" s="19" t="n">
        <v>0.1617311150349577</v>
      </c>
      <c r="F29871" s="19" t="n">
        <v>0.2885684103521341</v>
      </c>
      <c r="G29871" s="19" t="n">
        <v>0.12090243777890206</v>
      </c>
      <c r="H29871" s="19" t="n">
        <v>0.13777176876709882</v>
      </c>
      <c r="I29871" s="19" t="n">
        <v>0.3378462812366041</v>
      </c>
      <c r="J29871" s="19" t="n">
        <v>0.29193685598473834</v>
      </c>
      <c r="K29871" s="19" t="n">
        <v>0.2420866821459428</v>
      </c>
      <c r="L29871" s="19" t="n">
        <v>0.24015097774123786</v>
      </c>
      <c r="M29871" s="19" t="n">
        <v>0.1639547355493663</v>
      </c>
    </row>
    <row r="29872">
      <c r="B29872" s="8" t="s">
        <v>4674</v>
      </c>
      <c r="C29872" s="15" t="n">
        <v>0.2921500983987862</v>
      </c>
      <c r="D29872" s="15" t="n">
        <v>0.2564155187704913</v>
      </c>
      <c r="E29872" s="15" t="n">
        <v>0.13572923778887047</v>
      </c>
      <c r="F29872" s="15" t="n">
        <v>0.2819566556581791</v>
      </c>
      <c r="G29872" s="15" t="n">
        <v>0.11192015147865637</v>
      </c>
      <c r="H29872" s="15" t="n">
        <v>0.1929457363310396</v>
      </c>
      <c r="I29872" s="15" t="n">
        <v>0.3259597427182814</v>
      </c>
      <c r="J29872" s="15" t="n">
        <v>0.3585129909191544</v>
      </c>
      <c r="K29872" s="15" t="n">
        <v>0.34118114224141677</v>
      </c>
      <c r="L29872" s="15" t="n">
        <v>0.20054769931106406</v>
      </c>
      <c r="M29872" s="15" t="n">
        <v>0.10316632392264609</v>
      </c>
    </row>
    <row r="29873">
      <c r="B29873" s="8" t="s">
        <v>4675</v>
      </c>
      <c r="C29873" s="19" t="n">
        <v>0.2932972317201222</v>
      </c>
      <c r="D29873" s="19" t="n">
        <v>0.26134316575681554</v>
      </c>
      <c r="E29873" s="19" t="n">
        <v>0.0836693946314171</v>
      </c>
      <c r="F29873" s="19" t="n">
        <v>0.26900166343408427</v>
      </c>
      <c r="G29873" s="19" t="n">
        <v>0.19810902961586188</v>
      </c>
      <c r="H29873" s="19" t="n">
        <v>0.1050568087792757</v>
      </c>
      <c r="I29873" s="19" t="n">
        <v>0.349801433909593</v>
      </c>
      <c r="J29873" s="19" t="n">
        <v>0.3457745481380688</v>
      </c>
      <c r="K29873" s="19" t="n">
        <v>0.2495368878854742</v>
      </c>
      <c r="L29873" s="19" t="n">
        <v>0.14658978217610924</v>
      </c>
      <c r="M29873" s="19" t="n">
        <v>0.1521345468598799</v>
      </c>
    </row>
    <row r="29874">
      <c r="B29874" s="8" t="s">
        <v>4676</v>
      </c>
      <c r="C29874" s="15" t="n">
        <v>0.2496784581080235</v>
      </c>
      <c r="D29874" s="15" t="n">
        <v>0.2697398117079277</v>
      </c>
      <c r="E29874" s="15" t="n">
        <v>0.1614713916243054</v>
      </c>
      <c r="F29874" s="15" t="n">
        <v>0.23354263149907323</v>
      </c>
      <c r="G29874" s="15" t="n">
        <v>0.1361275928163218</v>
      </c>
      <c r="H29874" s="15" t="n">
        <v>0.22832606507093928</v>
      </c>
      <c r="I29874" s="15" t="n">
        <v>0.33852127908762997</v>
      </c>
      <c r="J29874" s="15" t="n">
        <v>0.28506505532765647</v>
      </c>
      <c r="K29874" s="15" t="n">
        <v>0.31577949756000007</v>
      </c>
      <c r="L29874" s="15" t="n">
        <v>0.19590954118399787</v>
      </c>
      <c r="M29874" s="15" t="n">
        <v>0.18920362624477194</v>
      </c>
    </row>
    <row r="29875">
      <c r="B29875" s="8" t="s">
        <v>4677</v>
      </c>
      <c r="C29875" s="19" t="n">
        <v>0.256831392832116</v>
      </c>
      <c r="D29875" s="19" t="n">
        <v>0.26122044755295293</v>
      </c>
      <c r="E29875" s="19" t="n">
        <v>0.15107454465076198</v>
      </c>
      <c r="F29875" s="19" t="n">
        <v>0.23483795876270122</v>
      </c>
      <c r="G29875" s="19" t="n">
        <v>0.11826867817466295</v>
      </c>
      <c r="H29875" s="19" t="n">
        <v>0.17796346237527216</v>
      </c>
      <c r="I29875" s="19" t="n">
        <v>0.31570614288733895</v>
      </c>
      <c r="J29875" s="19" t="n">
        <v>0.2468842686228156</v>
      </c>
      <c r="K29875" s="19" t="n">
        <v>0.25550327792579913</v>
      </c>
      <c r="L29875" s="19" t="n">
        <v>0.25699434517430014</v>
      </c>
      <c r="M29875" s="19" t="n">
        <v>0.16881151800211197</v>
      </c>
    </row>
    <row r="29876">
      <c r="B29876" s="8" t="s">
        <v>4678</v>
      </c>
      <c r="C29876" s="15" t="n">
        <v>0.268449750327466</v>
      </c>
      <c r="D29876" s="15" t="n">
        <v>0.23384560914070684</v>
      </c>
      <c r="E29876" s="15" t="n">
        <v>0.11362974538456287</v>
      </c>
      <c r="F29876" s="15" t="n">
        <v>0.22954847008428858</v>
      </c>
      <c r="G29876" s="15" t="n">
        <v>0.23949795477001584</v>
      </c>
      <c r="H29876" s="15" t="n">
        <v>0.15820003033832822</v>
      </c>
      <c r="I29876" s="15" t="n">
        <v>0.34706343063770656</v>
      </c>
      <c r="J29876" s="15" t="n">
        <v>0.23189473862643867</v>
      </c>
      <c r="K29876" s="15" t="n">
        <v>0.3435269200087975</v>
      </c>
      <c r="L29876" s="15" t="n">
        <v>0.23134556524327118</v>
      </c>
      <c r="M29876" s="15" t="n">
        <v>0.18790554641359888</v>
      </c>
    </row>
    <row r="29877">
      <c r="B29877" s="8" t="s">
        <v>4679</v>
      </c>
      <c r="C29877" s="19" t="n">
        <v>0.30171143021510605</v>
      </c>
      <c r="D29877" s="19" t="n">
        <v>0.290596500379726</v>
      </c>
      <c r="E29877" s="19" t="n">
        <v>0.12104328360415006</v>
      </c>
      <c r="F29877" s="19" t="n">
        <v>0.24510373623615234</v>
      </c>
      <c r="G29877" s="19" t="n">
        <v>0.16179965335549887</v>
      </c>
      <c r="H29877" s="19" t="n">
        <v>0.1617632288567742</v>
      </c>
      <c r="I29877" s="19" t="n">
        <v>0.31967954770314594</v>
      </c>
      <c r="J29877" s="19" t="n">
        <v>0.37631438693242486</v>
      </c>
      <c r="K29877" s="19" t="n">
        <v>0.3369250808013761</v>
      </c>
      <c r="L29877" s="19" t="n">
        <v>0.188540315897118</v>
      </c>
      <c r="M29877" s="19" t="n">
        <v>0.1368672823994058</v>
      </c>
    </row>
    <row r="29878">
      <c r="B29878" s="8" t="s">
        <v>4680</v>
      </c>
      <c r="C29878" s="15" t="n">
        <v>0.2996093420864769</v>
      </c>
      <c r="D29878" s="15" t="n">
        <v>0.2593635325919469</v>
      </c>
      <c r="E29878" s="15" t="n">
        <v>0.118530335723139</v>
      </c>
      <c r="F29878" s="15" t="n">
        <v>0.2670544396656803</v>
      </c>
      <c r="G29878" s="15" t="n">
        <v>0.21417638053747748</v>
      </c>
      <c r="H29878" s="15" t="n">
        <v>0.15583928757198473</v>
      </c>
      <c r="I29878" s="15" t="n">
        <v>0.3505906266809215</v>
      </c>
      <c r="J29878" s="15" t="n">
        <v>0.32988472427731014</v>
      </c>
      <c r="K29878" s="15" t="n">
        <v>0.2636587916195001</v>
      </c>
      <c r="L29878" s="15" t="n">
        <v>0.23019412121138202</v>
      </c>
      <c r="M29878" s="15" t="n">
        <v>0.166490903449994</v>
      </c>
    </row>
    <row r="29879">
      <c r="B29879" s="8" t="s">
        <v>4681</v>
      </c>
      <c r="C29879" s="19" t="n">
        <v>0.2747520991157484</v>
      </c>
      <c r="D29879" s="19" t="n">
        <v>0.24890692023269892</v>
      </c>
      <c r="E29879" s="19" t="n">
        <v>0.13934181390054887</v>
      </c>
      <c r="F29879" s="19" t="n">
        <v>0.24525797751498</v>
      </c>
      <c r="G29879" s="19" t="n">
        <v>0.1466154854860959</v>
      </c>
      <c r="H29879" s="19" t="n">
        <v>0.17346211614879567</v>
      </c>
      <c r="I29879" s="19" t="n">
        <v>0.2814556144163533</v>
      </c>
      <c r="J29879" s="19" t="n">
        <v>0.2960222143561796</v>
      </c>
      <c r="K29879" s="19" t="n">
        <v>0.2901639012763804</v>
      </c>
      <c r="L29879" s="19" t="n">
        <v>0.2410300801593535</v>
      </c>
      <c r="M29879" s="19" t="n">
        <v>0.16044806547470303</v>
      </c>
    </row>
    <row r="29880">
      <c r="B29880" s="8" t="s">
        <v>4682</v>
      </c>
      <c r="C29880" s="15" t="n">
        <v>0.27527310369284075</v>
      </c>
      <c r="D29880" s="15" t="n">
        <v>0.2527517595422363</v>
      </c>
      <c r="E29880" s="15" t="n">
        <v>0.1651969502378675</v>
      </c>
      <c r="F29880" s="15" t="n">
        <v>0.2344230680625466</v>
      </c>
      <c r="G29880" s="15" t="n">
        <v>0.12942446252427742</v>
      </c>
      <c r="H29880" s="15" t="n">
        <v>0.1862108508174332</v>
      </c>
      <c r="I29880" s="15" t="n">
        <v>0.31753823424743705</v>
      </c>
      <c r="J29880" s="15" t="n">
        <v>0.2579658146295655</v>
      </c>
      <c r="K29880" s="15" t="n">
        <v>0.28143848092291246</v>
      </c>
      <c r="L29880" s="15" t="n">
        <v>0.21952226239234546</v>
      </c>
      <c r="M29880" s="15" t="n">
        <v>0.17411742145522727</v>
      </c>
    </row>
    <row r="29881">
      <c r="B29881" s="8" t="s">
        <v>4683</v>
      </c>
      <c r="C29881" s="19" t="n">
        <v>0.26384519044585464</v>
      </c>
      <c r="D29881" s="19" t="n">
        <v>0.24940719590836502</v>
      </c>
      <c r="E29881" s="19" t="n">
        <v>0.16302228667217336</v>
      </c>
      <c r="F29881" s="19" t="n">
        <v>0.2330872921325439</v>
      </c>
      <c r="G29881" s="19" t="n">
        <v>0.17414850574150134</v>
      </c>
      <c r="H29881" s="19" t="n">
        <v>0.1959386304718493</v>
      </c>
      <c r="I29881" s="19" t="n">
        <v>0.341413380291169</v>
      </c>
      <c r="J29881" s="19" t="n">
        <v>0.21032815934611318</v>
      </c>
      <c r="K29881" s="19" t="n">
        <v>0.298877509619911</v>
      </c>
      <c r="L29881" s="19" t="n">
        <v>0.23235164601880826</v>
      </c>
      <c r="M29881" s="19" t="n">
        <v>0.20092148159856804</v>
      </c>
    </row>
    <row r="29882">
      <c r="B29882" s="8" t="s">
        <v>4684</v>
      </c>
      <c r="C29882" s="15" t="n">
        <v>0.27273841297353885</v>
      </c>
      <c r="D29882" s="15" t="n">
        <v>0.2907966040076688</v>
      </c>
      <c r="E29882" s="15" t="n">
        <v>0.13709898384556732</v>
      </c>
      <c r="F29882" s="15" t="n">
        <v>0.23324574716911942</v>
      </c>
      <c r="G29882" s="15" t="n">
        <v>0.17319468669915608</v>
      </c>
      <c r="H29882" s="15" t="n">
        <v>0.15618726862966717</v>
      </c>
      <c r="I29882" s="15" t="n">
        <v>0.2843377057838039</v>
      </c>
      <c r="J29882" s="15" t="n">
        <v>0.21486604287858055</v>
      </c>
      <c r="K29882" s="15" t="n">
        <v>0.2646121917567493</v>
      </c>
      <c r="L29882" s="15" t="n">
        <v>0.2641397786649836</v>
      </c>
      <c r="M29882" s="15" t="n">
        <v>0.2404742540367328</v>
      </c>
    </row>
    <row r="29883">
      <c r="B29883" s="8" t="s">
        <v>4685</v>
      </c>
      <c r="C29883" s="19" t="n">
        <v>0.3338401070602519</v>
      </c>
      <c r="D29883" s="19" t="n">
        <v>0.31800750038144365</v>
      </c>
      <c r="E29883" s="19" t="n">
        <v>0.1048397419881705</v>
      </c>
      <c r="F29883" s="19" t="n">
        <v>0.2903727579000894</v>
      </c>
      <c r="G29883" s="19" t="n">
        <v>0.15493838090686196</v>
      </c>
      <c r="H29883" s="19" t="n">
        <v>0.12518957650677323</v>
      </c>
      <c r="I29883" s="19" t="n">
        <v>0.3868346217032083</v>
      </c>
      <c r="J29883" s="19" t="n">
        <v>0.3766949790802891</v>
      </c>
      <c r="K29883" s="19" t="n">
        <v>0.2996699803165151</v>
      </c>
      <c r="L29883" s="19" t="n">
        <v>0.10873750795995411</v>
      </c>
      <c r="M29883" s="19" t="n">
        <v>0.11061426378687617</v>
      </c>
    </row>
    <row r="29884">
      <c r="B29884" s="8" t="s">
        <v>4686</v>
      </c>
      <c r="C29884" s="15" t="n">
        <v>0.323377798618802</v>
      </c>
      <c r="D29884" s="15" t="n">
        <v>0.3005268837597553</v>
      </c>
      <c r="E29884" s="15" t="n">
        <v>0.0642976941168022</v>
      </c>
      <c r="F29884" s="15" t="n">
        <v>0.2677832410040836</v>
      </c>
      <c r="G29884" s="15" t="n">
        <v>0.23576304994481218</v>
      </c>
      <c r="H29884" s="15" t="n">
        <v>0.10534271629836932</v>
      </c>
      <c r="I29884" s="15" t="n">
        <v>0.4028825305212439</v>
      </c>
      <c r="J29884" s="15" t="n">
        <v>0.3664513469621325</v>
      </c>
      <c r="K29884" s="15" t="n">
        <v>0.2720143414823732</v>
      </c>
      <c r="L29884" s="15" t="n">
        <v>0.10259216793905908</v>
      </c>
      <c r="M29884" s="15" t="n">
        <v>0.21271772063199293</v>
      </c>
    </row>
    <row r="29885">
      <c r="B29885" s="8" t="s">
        <v>4687</v>
      </c>
      <c r="C29885" s="19" t="n">
        <v>0.31178157508491444</v>
      </c>
      <c r="D29885" s="19" t="n">
        <v>0.2844154790130172</v>
      </c>
      <c r="E29885" s="19" t="n">
        <v>0.14057491110082085</v>
      </c>
      <c r="F29885" s="19" t="n">
        <v>0.29699622010840104</v>
      </c>
      <c r="G29885" s="19" t="n">
        <v>0.1746203560424757</v>
      </c>
      <c r="H29885" s="19" t="n">
        <v>0.18998913262158018</v>
      </c>
      <c r="I29885" s="19" t="n">
        <v>0.2798497989862776</v>
      </c>
      <c r="J29885" s="19" t="n">
        <v>0.4169051815312894</v>
      </c>
      <c r="K29885" s="19" t="n">
        <v>0.32638134411249203</v>
      </c>
      <c r="L29885" s="19" t="n">
        <v>0.0951692815080887</v>
      </c>
      <c r="M29885" s="19" t="n">
        <v>0.289506714040174</v>
      </c>
    </row>
    <row r="29886">
      <c r="B29886" s="8" t="s">
        <v>4688</v>
      </c>
      <c r="C29886" s="15" t="n">
        <v>0.2596211248047576</v>
      </c>
      <c r="D29886" s="15" t="n">
        <v>0.25767553915229147</v>
      </c>
      <c r="E29886" s="15" t="n">
        <v>0.1265819437576157</v>
      </c>
      <c r="F29886" s="15" t="n">
        <v>0.2655164365026857</v>
      </c>
      <c r="G29886" s="15" t="n">
        <v>0.14415706585728255</v>
      </c>
      <c r="H29886" s="15" t="n">
        <v>0.14903269330209667</v>
      </c>
      <c r="I29886" s="15" t="n">
        <v>0.31236286006008485</v>
      </c>
      <c r="J29886" s="15" t="n">
        <v>0.23138674744764345</v>
      </c>
      <c r="K29886" s="15" t="n">
        <v>0.2582520598782766</v>
      </c>
      <c r="L29886" s="15" t="n">
        <v>0.23829357379784127</v>
      </c>
      <c r="M29886" s="15" t="n">
        <v>0.22891022084008192</v>
      </c>
    </row>
    <row r="29887">
      <c r="B29887" s="8" t="s">
        <v>4689</v>
      </c>
      <c r="C29887" s="19" t="n">
        <v>0.2875362299444356</v>
      </c>
      <c r="D29887" s="19" t="n">
        <v>0.2719565223239777</v>
      </c>
      <c r="E29887" s="19" t="n">
        <v>0.13183007184318168</v>
      </c>
      <c r="F29887" s="19" t="n">
        <v>0.23789238020312758</v>
      </c>
      <c r="G29887" s="19" t="n">
        <v>0.13751500767962324</v>
      </c>
      <c r="H29887" s="19" t="n">
        <v>0.1585822311863147</v>
      </c>
      <c r="I29887" s="19" t="n">
        <v>0.3721041940565349</v>
      </c>
      <c r="J29887" s="19" t="n">
        <v>0.313167092219332</v>
      </c>
      <c r="K29887" s="19" t="n">
        <v>0.3217950932815303</v>
      </c>
      <c r="L29887" s="19" t="n">
        <v>0.19947283614966538</v>
      </c>
      <c r="M29887" s="19" t="n">
        <v>0.10672451346636913</v>
      </c>
    </row>
    <row r="29888">
      <c r="B29888" s="8" t="s">
        <v>4690</v>
      </c>
      <c r="C29888" s="15" t="n">
        <v>0.27959688072770417</v>
      </c>
      <c r="D29888" s="15" t="n">
        <v>0.2903435761003959</v>
      </c>
      <c r="E29888" s="15" t="n">
        <v>0.10394890089735775</v>
      </c>
      <c r="F29888" s="15" t="n">
        <v>0.2671604897049034</v>
      </c>
      <c r="G29888" s="15" t="n">
        <v>0.22472640892919613</v>
      </c>
      <c r="H29888" s="15" t="n">
        <v>0.10309929200549063</v>
      </c>
      <c r="I29888" s="15" t="n">
        <v>0.31685215528174415</v>
      </c>
      <c r="J29888" s="15" t="n">
        <v>0.31991936909495305</v>
      </c>
      <c r="K29888" s="15" t="n">
        <v>0.31109308352522</v>
      </c>
      <c r="L29888" s="15" t="n">
        <v>0.18534709941548547</v>
      </c>
      <c r="M29888" s="15" t="n">
        <v>0.1459622211709045</v>
      </c>
    </row>
    <row r="29889">
      <c r="B29889" s="8" t="s">
        <v>4691</v>
      </c>
      <c r="C29889" s="19" t="n">
        <v>0.2549935238932197</v>
      </c>
      <c r="D29889" s="19" t="n">
        <v>0.24021876556923696</v>
      </c>
      <c r="E29889" s="19" t="n">
        <v>0.18809679858614792</v>
      </c>
      <c r="F29889" s="19" t="n">
        <v>0.25262420851637774</v>
      </c>
      <c r="G29889" s="19" t="n">
        <v>0.21871693220140595</v>
      </c>
      <c r="H29889" s="19" t="n">
        <v>0.1655517144400939</v>
      </c>
      <c r="I29889" s="19" t="n">
        <v>0.27725595447017787</v>
      </c>
      <c r="J29889" s="19" t="n">
        <v>0.31419781185444634</v>
      </c>
      <c r="K29889" s="19" t="n">
        <v>0.25570371326002844</v>
      </c>
      <c r="L29889" s="19" t="n">
        <v>0.2494729962365329</v>
      </c>
      <c r="M29889" s="19" t="n">
        <v>0.19746053851854345</v>
      </c>
    </row>
    <row r="29890">
      <c r="B29890" s="8" t="s">
        <v>4692</v>
      </c>
      <c r="C29890" s="15" t="n">
        <v>0.29459862821763305</v>
      </c>
      <c r="D29890" s="15" t="n">
        <v>0.2516065460287496</v>
      </c>
      <c r="E29890" s="15" t="n">
        <v>0.2048400363708475</v>
      </c>
      <c r="F29890" s="15" t="n">
        <v>0.26529444898479604</v>
      </c>
      <c r="G29890" s="15" t="n">
        <v>0.06366127791779692</v>
      </c>
      <c r="H29890" s="15" t="n">
        <v>0.19246474822282145</v>
      </c>
      <c r="I29890" s="15" t="n">
        <v>0.2670682717490621</v>
      </c>
      <c r="J29890" s="15" t="n">
        <v>0.34535728088085266</v>
      </c>
      <c r="K29890" s="15" t="n">
        <v>0.265747548589902</v>
      </c>
      <c r="L29890" s="15" t="n">
        <v>0.19935346397936038</v>
      </c>
      <c r="M29890" s="15" t="n">
        <v>0.23087672124160058</v>
      </c>
    </row>
    <row r="29891">
      <c r="B29891" s="8" t="s">
        <v>4693</v>
      </c>
      <c r="C29891" s="19" t="n">
        <v>0.24033266600154135</v>
      </c>
      <c r="D29891" s="19" t="n">
        <v>0.22803110765108012</v>
      </c>
      <c r="E29891" s="19" t="n">
        <v>0.18511399311643792</v>
      </c>
      <c r="F29891" s="19" t="n">
        <v>0.2380174119276512</v>
      </c>
      <c r="G29891" s="19" t="n">
        <v>0.1385328497190958</v>
      </c>
      <c r="H29891" s="19" t="n">
        <v>0.18056682346044306</v>
      </c>
      <c r="I29891" s="19" t="n">
        <v>0.2835375559298282</v>
      </c>
      <c r="J29891" s="19" t="n">
        <v>0.23545706360407564</v>
      </c>
      <c r="K29891" s="19" t="n">
        <v>0.26611658218474743</v>
      </c>
      <c r="L29891" s="19" t="n">
        <v>0.22119108021488473</v>
      </c>
      <c r="M29891" s="19" t="n">
        <v>0.19254195765478507</v>
      </c>
    </row>
    <row r="29892">
      <c r="B29892" s="8" t="s">
        <v>4694</v>
      </c>
      <c r="C29892" s="15" t="n">
        <v>0.2666131872226531</v>
      </c>
      <c r="D29892" s="15" t="n">
        <v>0.2894841951125581</v>
      </c>
      <c r="E29892" s="15" t="n">
        <v>0.12587617396704595</v>
      </c>
      <c r="F29892" s="15" t="n">
        <v>0.25349501397136953</v>
      </c>
      <c r="G29892" s="15" t="n">
        <v>0.19236295537180995</v>
      </c>
      <c r="H29892" s="15" t="n">
        <v>0.14136595423394144</v>
      </c>
      <c r="I29892" s="15" t="n">
        <v>0.3394630198755164</v>
      </c>
      <c r="J29892" s="15" t="n">
        <v>0.2057235517731871</v>
      </c>
      <c r="K29892" s="15" t="n">
        <v>0.3008036428084658</v>
      </c>
      <c r="L29892" s="15" t="n">
        <v>0.23575915382235899</v>
      </c>
      <c r="M29892" s="15" t="n">
        <v>0.21184635314143643</v>
      </c>
    </row>
    <row r="29893">
      <c r="B29893" s="8" t="s">
        <v>4695</v>
      </c>
      <c r="C29893" s="19" t="n">
        <v>0.3115201941974021</v>
      </c>
      <c r="D29893" s="19" t="n">
        <v>0.2122937826971975</v>
      </c>
      <c r="E29893" s="19" t="n">
        <v>0.16887269241573813</v>
      </c>
      <c r="F29893" s="19" t="n">
        <v>0.27522751853167077</v>
      </c>
      <c r="G29893" s="19" t="n">
        <v>0.21428710429586276</v>
      </c>
      <c r="H29893" s="19" t="n">
        <v>0.1627570539661313</v>
      </c>
      <c r="I29893" s="19" t="n">
        <v>0.32037359954646377</v>
      </c>
      <c r="J29893" s="19" t="n">
        <v>0.3498716101007868</v>
      </c>
      <c r="K29893" s="19" t="n">
        <v>0.2695069672847214</v>
      </c>
      <c r="L29893" s="19" t="n">
        <v>0.19844125821332503</v>
      </c>
      <c r="M29893" s="19" t="n">
        <v>0.17112364563971694</v>
      </c>
    </row>
    <row r="29894">
      <c r="B29894" s="8" t="s">
        <v>4696</v>
      </c>
      <c r="C29894" s="15" t="n">
        <v>0.33982154290585515</v>
      </c>
      <c r="D29894" s="15" t="n">
        <v>0.31546753498125013</v>
      </c>
      <c r="E29894" s="15" t="n">
        <v>0.10090269634834849</v>
      </c>
      <c r="F29894" s="15" t="n">
        <v>0.2781419110351723</v>
      </c>
      <c r="G29894" s="15" t="n">
        <v>0.14400399061098992</v>
      </c>
      <c r="H29894" s="15" t="n">
        <v>0.13699620444346056</v>
      </c>
      <c r="I29894" s="15" t="n">
        <v>0.30987082806191213</v>
      </c>
      <c r="J29894" s="15" t="n">
        <v>0.28599058429966373</v>
      </c>
      <c r="K29894" s="15" t="n">
        <v>0.3616919555520921</v>
      </c>
      <c r="L29894" s="15" t="n">
        <v>0.24227642545915049</v>
      </c>
      <c r="M29894" s="15" t="n">
        <v>0.1386003415429996</v>
      </c>
    </row>
    <row r="29895">
      <c r="B29895" s="8" t="s">
        <v>4697</v>
      </c>
      <c r="C29895" s="19" t="n">
        <v>0.28813222038353026</v>
      </c>
      <c r="D29895" s="19" t="n">
        <v>0.2751673238458791</v>
      </c>
      <c r="E29895" s="19" t="n">
        <v>0.1739711388213619</v>
      </c>
      <c r="F29895" s="19" t="n">
        <v>0.24883528937629523</v>
      </c>
      <c r="G29895" s="19" t="n">
        <v>0.14614746551951155</v>
      </c>
      <c r="H29895" s="19" t="n">
        <v>0.1692085949745949</v>
      </c>
      <c r="I29895" s="19" t="n">
        <v>0.3155412069425035</v>
      </c>
      <c r="J29895" s="19" t="n">
        <v>0.22372788082297632</v>
      </c>
      <c r="K29895" s="19" t="n">
        <v>0.26286134133819844</v>
      </c>
      <c r="L29895" s="19" t="n">
        <v>0.2290013364644934</v>
      </c>
      <c r="M29895" s="19" t="n">
        <v>0.19387229760476193</v>
      </c>
    </row>
    <row r="29896">
      <c r="B29896" s="8" t="s">
        <v>4698</v>
      </c>
      <c r="C29896" s="15" t="n">
        <v>0.3462233806010466</v>
      </c>
      <c r="D29896" s="15" t="n">
        <v>0.3169494041684358</v>
      </c>
      <c r="E29896" s="15" t="n">
        <v>-0.010087570842947972</v>
      </c>
      <c r="F29896" s="15" t="n">
        <v>0.31181339491986587</v>
      </c>
      <c r="G29896" s="15" t="n">
        <v>0.18571949167879237</v>
      </c>
      <c r="H29896" s="15" t="n">
        <v>0.06128867424161053</v>
      </c>
      <c r="I29896" s="15" t="n">
        <v>0.38975533926143147</v>
      </c>
      <c r="J29896" s="15" t="n">
        <v>0.19862868879475973</v>
      </c>
      <c r="K29896" s="15" t="n">
        <v>0.25193043373443746</v>
      </c>
      <c r="L29896" s="15" t="n">
        <v>0.2736284163816859</v>
      </c>
      <c r="M29896" s="15" t="n">
        <v>0.1767957460210892</v>
      </c>
    </row>
    <row r="29897">
      <c r="B29897" s="8" t="s">
        <v>4699</v>
      </c>
      <c r="C29897" s="19" t="n">
        <v>0.2731515504211651</v>
      </c>
      <c r="D29897" s="19" t="n">
        <v>0.2723309237091646</v>
      </c>
      <c r="E29897" s="19" t="n">
        <v>0.121673783844285</v>
      </c>
      <c r="F29897" s="19" t="n">
        <v>0.2463182400596378</v>
      </c>
      <c r="G29897" s="19" t="n">
        <v>0.19245261797428703</v>
      </c>
      <c r="H29897" s="19" t="n">
        <v>0.1871968229843289</v>
      </c>
      <c r="I29897" s="19" t="n">
        <v>0.4073705535914821</v>
      </c>
      <c r="J29897" s="19" t="n">
        <v>0.26215053818616424</v>
      </c>
      <c r="K29897" s="19" t="n">
        <v>0.2721128282837599</v>
      </c>
      <c r="L29897" s="19" t="n">
        <v>0.17254930614258182</v>
      </c>
      <c r="M29897" s="19" t="n">
        <v>0.1901170965570001</v>
      </c>
    </row>
    <row r="29898">
      <c r="B29898" s="8" t="s">
        <v>4700</v>
      </c>
      <c r="C29898" s="15" t="n">
        <v>0.25587683316451987</v>
      </c>
      <c r="D29898" s="15" t="n">
        <v>0.25780074128564645</v>
      </c>
      <c r="E29898" s="15" t="n">
        <v>0.13757357314492924</v>
      </c>
      <c r="F29898" s="15" t="n">
        <v>0.25967306499964704</v>
      </c>
      <c r="G29898" s="15" t="n">
        <v>0.1690038918896538</v>
      </c>
      <c r="H29898" s="15" t="n">
        <v>0.14740874406076943</v>
      </c>
      <c r="I29898" s="15" t="n">
        <v>0.317949803708307</v>
      </c>
      <c r="J29898" s="15" t="n">
        <v>0.3184053681184019</v>
      </c>
      <c r="K29898" s="15" t="n">
        <v>0.29028491909848364</v>
      </c>
      <c r="L29898" s="15" t="n">
        <v>0.14388229842975994</v>
      </c>
      <c r="M29898" s="15" t="n">
        <v>0.1615594243344842</v>
      </c>
    </row>
    <row r="29899">
      <c r="B29899" s="8" t="s">
        <v>4701</v>
      </c>
      <c r="C29899" s="19" t="n">
        <v>0.2932809514660858</v>
      </c>
      <c r="D29899" s="19" t="n">
        <v>0.2502850639438171</v>
      </c>
      <c r="E29899" s="19" t="n">
        <v>0.13190252403325503</v>
      </c>
      <c r="F29899" s="19" t="n">
        <v>0.26028388494046695</v>
      </c>
      <c r="G29899" s="19" t="n">
        <v>0.1372599860092753</v>
      </c>
      <c r="H29899" s="19" t="n">
        <v>0.19307588477174267</v>
      </c>
      <c r="I29899" s="19" t="n">
        <v>0.320978233268385</v>
      </c>
      <c r="J29899" s="19" t="n">
        <v>0.24580177363474803</v>
      </c>
      <c r="K29899" s="19" t="n">
        <v>0.2777828695458417</v>
      </c>
      <c r="L29899" s="19" t="n">
        <v>0.2177695690821115</v>
      </c>
      <c r="M29899" s="19" t="n">
        <v>0.18476797056983152</v>
      </c>
    </row>
    <row r="29900">
      <c r="B29900" s="8" t="s">
        <v>4702</v>
      </c>
      <c r="C29900" s="15" t="n">
        <v>0.342015099846742</v>
      </c>
      <c r="D29900" s="15" t="n">
        <v>0.31885597452532055</v>
      </c>
      <c r="E29900" s="15" t="n">
        <v>0.10826960978444695</v>
      </c>
      <c r="F29900" s="15" t="n">
        <v>0.25779155977630447</v>
      </c>
      <c r="G29900" s="15" t="n">
        <v>0.18627210002224828</v>
      </c>
      <c r="H29900" s="15" t="n">
        <v>0.1147413233252665</v>
      </c>
      <c r="I29900" s="15" t="n">
        <v>0.30584460430365884</v>
      </c>
      <c r="J29900" s="15" t="n">
        <v>0.22918551122269923</v>
      </c>
      <c r="K29900" s="15" t="n">
        <v>0.2708336540291865</v>
      </c>
      <c r="L29900" s="15" t="n">
        <v>0.271160408823286</v>
      </c>
      <c r="M29900" s="15" t="n">
        <v>0.20314251527905774</v>
      </c>
    </row>
    <row r="29901">
      <c r="B29901" s="8" t="s">
        <v>4703</v>
      </c>
      <c r="C29901" s="19" t="n">
        <v>0.2805735314349933</v>
      </c>
      <c r="D29901" s="19" t="n">
        <v>0.22126245842138645</v>
      </c>
      <c r="E29901" s="19" t="n">
        <v>0.14831712355770915</v>
      </c>
      <c r="F29901" s="19" t="n">
        <v>0.2789273747268731</v>
      </c>
      <c r="G29901" s="19" t="n">
        <v>0.20107307596589216</v>
      </c>
      <c r="H29901" s="19" t="n">
        <v>0.20249029736862484</v>
      </c>
      <c r="I29901" s="19" t="n">
        <v>0.2675057509518444</v>
      </c>
      <c r="J29901" s="19" t="n">
        <v>0.4463222970891328</v>
      </c>
      <c r="K29901" s="19" t="n">
        <v>0.3246640639383021</v>
      </c>
      <c r="L29901" s="19" t="n">
        <v>0.1461083579656365</v>
      </c>
      <c r="M29901" s="19" t="n">
        <v>0.15245427713176377</v>
      </c>
    </row>
    <row r="29902">
      <c r="B29902" s="8" t="s">
        <v>4704</v>
      </c>
      <c r="C29902" s="15" t="n">
        <v>0.2504807439056934</v>
      </c>
      <c r="D29902" s="15" t="n">
        <v>0.24033197952857926</v>
      </c>
      <c r="E29902" s="15" t="n">
        <v>0.14210952245953748</v>
      </c>
      <c r="F29902" s="15" t="n">
        <v>0.2151257433073024</v>
      </c>
      <c r="G29902" s="15" t="n">
        <v>0.19719232533133071</v>
      </c>
      <c r="H29902" s="15" t="n">
        <v>0.15698228640698225</v>
      </c>
      <c r="I29902" s="15" t="n">
        <v>0.3130674226028631</v>
      </c>
      <c r="J29902" s="15" t="n">
        <v>0.14065396283732562</v>
      </c>
      <c r="K29902" s="15" t="n">
        <v>0.2757592974772871</v>
      </c>
      <c r="L29902" s="15" t="n">
        <v>0.2808712544792847</v>
      </c>
      <c r="M29902" s="15" t="n">
        <v>0.23065563109597279</v>
      </c>
    </row>
    <row r="29903">
      <c r="B29903" s="8" t="s">
        <v>4705</v>
      </c>
      <c r="C29903" s="19" t="n">
        <v>0.2566137588980105</v>
      </c>
      <c r="D29903" s="19" t="n">
        <v>0.23304885967664357</v>
      </c>
      <c r="E29903" s="19" t="n">
        <v>0.17465625819356148</v>
      </c>
      <c r="F29903" s="19" t="n">
        <v>0.2730505111781172</v>
      </c>
      <c r="G29903" s="19" t="n">
        <v>0.17827156102453437</v>
      </c>
      <c r="H29903" s="19" t="n">
        <v>0.19140597135878537</v>
      </c>
      <c r="I29903" s="19" t="n">
        <v>0.3219074694699835</v>
      </c>
      <c r="J29903" s="19" t="n">
        <v>0.28018447705072597</v>
      </c>
      <c r="K29903" s="19" t="n">
        <v>0.3235657529710743</v>
      </c>
      <c r="L29903" s="19" t="n">
        <v>0.20820236944740986</v>
      </c>
      <c r="M29903" s="19" t="n">
        <v>0.1536941622874016</v>
      </c>
    </row>
    <row r="29904">
      <c r="B29904" s="8" t="s">
        <v>4706</v>
      </c>
      <c r="C29904" s="15" t="n">
        <v>0.28278115407424737</v>
      </c>
      <c r="D29904" s="15" t="n">
        <v>0.27405151179201565</v>
      </c>
      <c r="E29904" s="15" t="n">
        <v>0.11618335527030468</v>
      </c>
      <c r="F29904" s="15" t="n">
        <v>0.2502938756448756</v>
      </c>
      <c r="G29904" s="15" t="n">
        <v>0.22779055506310922</v>
      </c>
      <c r="H29904" s="15" t="n">
        <v>0.13813622877326023</v>
      </c>
      <c r="I29904" s="15" t="n">
        <v>0.3775029497428897</v>
      </c>
      <c r="J29904" s="15" t="n">
        <v>0.4632019941955712</v>
      </c>
      <c r="K29904" s="15" t="n">
        <v>0.3186938649106477</v>
      </c>
      <c r="L29904" s="15" t="n">
        <v>0.11369434533400008</v>
      </c>
      <c r="M29904" s="15" t="n">
        <v>0.07021135753383391</v>
      </c>
    </row>
    <row r="29905">
      <c r="B29905" s="8" t="s">
        <v>4707</v>
      </c>
      <c r="C29905" s="19" t="n">
        <v>0.23389341124807536</v>
      </c>
      <c r="D29905" s="19" t="n">
        <v>0.22122311418011475</v>
      </c>
      <c r="E29905" s="19" t="n">
        <v>0.17194397350952154</v>
      </c>
      <c r="F29905" s="19" t="n">
        <v>0.21820662850369688</v>
      </c>
      <c r="G29905" s="19" t="n">
        <v>0.16577349236161795</v>
      </c>
      <c r="H29905" s="19" t="n">
        <v>0.20061422633042605</v>
      </c>
      <c r="I29905" s="19" t="n">
        <v>0.32252776180074755</v>
      </c>
      <c r="J29905" s="19" t="n">
        <v>0.1997145284468966</v>
      </c>
      <c r="K29905" s="19" t="n">
        <v>0.2614310686165965</v>
      </c>
      <c r="L29905" s="19" t="n">
        <v>0.2696728274750308</v>
      </c>
      <c r="M29905" s="19" t="n">
        <v>0.1978305147209816</v>
      </c>
    </row>
    <row r="29906">
      <c r="B29906" s="8" t="s">
        <v>4708</v>
      </c>
      <c r="C29906" s="15" t="n">
        <v>0.2561655823754703</v>
      </c>
      <c r="D29906" s="15" t="n">
        <v>0.21023210418354868</v>
      </c>
      <c r="E29906" s="15" t="n">
        <v>0.1387892171393296</v>
      </c>
      <c r="F29906" s="15" t="n">
        <v>0.27460644582008426</v>
      </c>
      <c r="G29906" s="15" t="n">
        <v>0.1830157318900912</v>
      </c>
      <c r="H29906" s="15" t="n">
        <v>0.18937302655725136</v>
      </c>
      <c r="I29906" s="15" t="n">
        <v>0.3456080175372872</v>
      </c>
      <c r="J29906" s="15" t="n">
        <v>0.13289998532912037</v>
      </c>
      <c r="K29906" s="15" t="n">
        <v>0.3059304485907772</v>
      </c>
      <c r="L29906" s="15" t="n">
        <v>0.26579745030315066</v>
      </c>
      <c r="M29906" s="15" t="n">
        <v>0.2306577219703007</v>
      </c>
    </row>
    <row r="29907">
      <c r="B29907" s="8" t="s">
        <v>4709</v>
      </c>
      <c r="C29907" s="19" t="n">
        <v>0.30216627156816267</v>
      </c>
      <c r="D29907" s="19" t="n">
        <v>0.2850496098561867</v>
      </c>
      <c r="E29907" s="19" t="n">
        <v>0.12564765839359737</v>
      </c>
      <c r="F29907" s="19" t="n">
        <v>0.27375818629506743</v>
      </c>
      <c r="G29907" s="19" t="n">
        <v>0.17802625299693137</v>
      </c>
      <c r="H29907" s="19" t="n">
        <v>0.1620690115477822</v>
      </c>
      <c r="I29907" s="19" t="n">
        <v>0.363178424692982</v>
      </c>
      <c r="J29907" s="19" t="n">
        <v>0.21073845575430913</v>
      </c>
      <c r="K29907" s="19" t="n">
        <v>0.27984305177366536</v>
      </c>
      <c r="L29907" s="19" t="n">
        <v>0.23787348032133282</v>
      </c>
      <c r="M29907" s="19" t="n">
        <v>0.1887865368614916</v>
      </c>
    </row>
    <row r="29908">
      <c r="B29908" s="8" t="s">
        <v>4710</v>
      </c>
      <c r="C29908" s="15" t="n">
        <v>0.29924906155308634</v>
      </c>
      <c r="D29908" s="15" t="n">
        <v>0.27746683649230136</v>
      </c>
      <c r="E29908" s="15" t="n">
        <v>0.1387423768296287</v>
      </c>
      <c r="F29908" s="15" t="n">
        <v>0.2846057989763127</v>
      </c>
      <c r="G29908" s="15" t="n">
        <v>0.1628898351457575</v>
      </c>
      <c r="H29908" s="15" t="n">
        <v>0.1539123560462216</v>
      </c>
      <c r="I29908" s="15" t="n">
        <v>0.3228669987406853</v>
      </c>
      <c r="J29908" s="15" t="n">
        <v>0.16891761044058226</v>
      </c>
      <c r="K29908" s="15" t="n">
        <v>0.33893388763418064</v>
      </c>
      <c r="L29908" s="15" t="n">
        <v>0.2778970326422136</v>
      </c>
      <c r="M29908" s="15" t="n">
        <v>0.2396224650408167</v>
      </c>
    </row>
    <row r="29909">
      <c r="B29909" s="8" t="s">
        <v>4711</v>
      </c>
      <c r="C29909" s="19" t="n">
        <v>0.2595041525792516</v>
      </c>
      <c r="D29909" s="19" t="n">
        <v>0.2892834248410721</v>
      </c>
      <c r="E29909" s="19" t="n">
        <v>0.22274941314035634</v>
      </c>
      <c r="F29909" s="19" t="n">
        <v>0.26917616771085795</v>
      </c>
      <c r="G29909" s="19" t="n">
        <v>0.10196076488689428</v>
      </c>
      <c r="H29909" s="19" t="n">
        <v>0.1950054139436177</v>
      </c>
      <c r="I29909" s="19" t="n">
        <v>0.2776536861647477</v>
      </c>
      <c r="J29909" s="19" t="n">
        <v>0.292602539035174</v>
      </c>
      <c r="K29909" s="19" t="n">
        <v>0.28863788536246193</v>
      </c>
      <c r="L29909" s="19" t="n">
        <v>0.22914692605065326</v>
      </c>
      <c r="M29909" s="19" t="n">
        <v>0.18223978886586711</v>
      </c>
    </row>
    <row r="29910">
      <c r="B29910" s="8" t="s">
        <v>4712</v>
      </c>
      <c r="C29910" s="15" t="n">
        <v>0.25681458675997665</v>
      </c>
      <c r="D29910" s="15" t="n">
        <v>0.24590925271288214</v>
      </c>
      <c r="E29910" s="15" t="n">
        <v>0.13101648853763362</v>
      </c>
      <c r="F29910" s="15" t="n">
        <v>0.23366710601957275</v>
      </c>
      <c r="G29910" s="15" t="n">
        <v>0.20612380232296726</v>
      </c>
      <c r="H29910" s="15" t="n">
        <v>0.13400621666759355</v>
      </c>
      <c r="I29910" s="15" t="n">
        <v>0.3392858395873094</v>
      </c>
      <c r="J29910" s="15" t="n">
        <v>0.20366346103877161</v>
      </c>
      <c r="K29910" s="15" t="n">
        <v>0.3155664942907892</v>
      </c>
      <c r="L29910" s="15" t="n">
        <v>0.24451924381322585</v>
      </c>
      <c r="M29910" s="15" t="n">
        <v>0.22396993771021786</v>
      </c>
    </row>
    <row r="29911">
      <c r="B29911" s="8" t="s">
        <v>4713</v>
      </c>
      <c r="C29911" s="19" t="n">
        <v>0.26998604492904044</v>
      </c>
      <c r="D29911" s="19" t="n">
        <v>0.2647908159060847</v>
      </c>
      <c r="E29911" s="19" t="n">
        <v>0.18279762430375956</v>
      </c>
      <c r="F29911" s="19" t="n">
        <v>0.26070985113122075</v>
      </c>
      <c r="G29911" s="19" t="n">
        <v>0.07880795759010195</v>
      </c>
      <c r="H29911" s="19" t="n">
        <v>0.19445252681602107</v>
      </c>
      <c r="I29911" s="19" t="n">
        <v>0.3423344307735726</v>
      </c>
      <c r="J29911" s="19" t="n">
        <v>0.1860892031097495</v>
      </c>
      <c r="K29911" s="19" t="n">
        <v>0.3276823182567865</v>
      </c>
      <c r="L29911" s="19" t="n">
        <v>0.27442298637284435</v>
      </c>
      <c r="M29911" s="19" t="n">
        <v>0.18247546002859227</v>
      </c>
    </row>
    <row r="29912">
      <c r="B29912" s="8" t="s">
        <v>4714</v>
      </c>
      <c r="C29912" s="15" t="n">
        <v>0.2898841371481654</v>
      </c>
      <c r="D29912" s="15" t="n">
        <v>0.23646255714453815</v>
      </c>
      <c r="E29912" s="15" t="n">
        <v>0.19350795461790604</v>
      </c>
      <c r="F29912" s="15" t="n">
        <v>0.24184721604384557</v>
      </c>
      <c r="G29912" s="15" t="n">
        <v>0.09808531737609742</v>
      </c>
      <c r="H29912" s="15" t="n">
        <v>0.19225828225462846</v>
      </c>
      <c r="I29912" s="15" t="n">
        <v>0.27758383088084826</v>
      </c>
      <c r="J29912" s="15" t="n">
        <v>0.2961426823781356</v>
      </c>
      <c r="K29912" s="15" t="n">
        <v>0.2331864340408881</v>
      </c>
      <c r="L29912" s="15" t="n">
        <v>0.22438100963493185</v>
      </c>
      <c r="M29912" s="15" t="n">
        <v>0.20808540145629204</v>
      </c>
    </row>
    <row r="29913">
      <c r="B29913" s="8" t="s">
        <v>4715</v>
      </c>
      <c r="C29913" s="19" t="n">
        <v>0.2852896550444071</v>
      </c>
      <c r="D29913" s="19" t="n">
        <v>0.2839560799600849</v>
      </c>
      <c r="E29913" s="19" t="n">
        <v>0.11057060245847711</v>
      </c>
      <c r="F29913" s="19" t="n">
        <v>0.2670105299216844</v>
      </c>
      <c r="G29913" s="19" t="n">
        <v>0.21669869207210443</v>
      </c>
      <c r="H29913" s="19" t="n">
        <v>0.12147344234090957</v>
      </c>
      <c r="I29913" s="19" t="n">
        <v>0.35745157533340044</v>
      </c>
      <c r="J29913" s="19" t="n">
        <v>0.17189468070041256</v>
      </c>
      <c r="K29913" s="19" t="n">
        <v>0.2762069951406946</v>
      </c>
      <c r="L29913" s="19" t="n">
        <v>0.23752990528072854</v>
      </c>
      <c r="M29913" s="19" t="n">
        <v>0.21904280358653605</v>
      </c>
    </row>
    <row r="29914">
      <c r="B29914" s="8" t="s">
        <v>4716</v>
      </c>
      <c r="C29914" s="15" t="n">
        <v>0.2936185905496961</v>
      </c>
      <c r="D29914" s="15" t="n">
        <v>0.29608828142595445</v>
      </c>
      <c r="E29914" s="15" t="n">
        <v>0.13630424292469262</v>
      </c>
      <c r="F29914" s="15" t="n">
        <v>0.3058151964880175</v>
      </c>
      <c r="G29914" s="15" t="n">
        <v>0.09478568663712374</v>
      </c>
      <c r="H29914" s="15" t="n">
        <v>0.17979890771126633</v>
      </c>
      <c r="I29914" s="15" t="n">
        <v>0.3048158818027576</v>
      </c>
      <c r="J29914" s="15" t="n">
        <v>0.32413492117054604</v>
      </c>
      <c r="K29914" s="15" t="n">
        <v>0.28621431787206625</v>
      </c>
      <c r="L29914" s="15" t="n">
        <v>0.1977749154203149</v>
      </c>
      <c r="M29914" s="15" t="n">
        <v>0.17117849702796398</v>
      </c>
    </row>
    <row r="29915">
      <c r="B29915" s="8" t="s">
        <v>4717</v>
      </c>
      <c r="C29915" s="19" t="n">
        <v>0.2891326233540776</v>
      </c>
      <c r="D29915" s="19" t="n">
        <v>0.2614627546828665</v>
      </c>
      <c r="E29915" s="19" t="n">
        <v>0.12373228716818593</v>
      </c>
      <c r="F29915" s="19" t="n">
        <v>0.28026560788350147</v>
      </c>
      <c r="G29915" s="19" t="n">
        <v>0.2057815769747368</v>
      </c>
      <c r="H29915" s="19" t="n">
        <v>0.16798708917766192</v>
      </c>
      <c r="I29915" s="19" t="n">
        <v>0.3105478002656732</v>
      </c>
      <c r="J29915" s="19" t="n">
        <v>0.25271146933659133</v>
      </c>
      <c r="K29915" s="19" t="n">
        <v>0.349174749658295</v>
      </c>
      <c r="L29915" s="19" t="n">
        <v>0.2901116896605496</v>
      </c>
      <c r="M29915" s="19" t="n">
        <v>0.16854390099598612</v>
      </c>
    </row>
    <row r="29916">
      <c r="B29916" s="8" t="s">
        <v>4718</v>
      </c>
      <c r="C29916" s="15" t="n">
        <v>0.2565715251260922</v>
      </c>
      <c r="D29916" s="15" t="n">
        <v>0.23984339127539242</v>
      </c>
      <c r="E29916" s="15" t="n">
        <v>0.13442887102618878</v>
      </c>
      <c r="F29916" s="15" t="n">
        <v>0.25879698025348274</v>
      </c>
      <c r="G29916" s="15" t="n">
        <v>0.18783869774503367</v>
      </c>
      <c r="H29916" s="15" t="n">
        <v>0.16454871807002736</v>
      </c>
      <c r="I29916" s="15" t="n">
        <v>0.319023222434902</v>
      </c>
      <c r="J29916" s="15" t="n">
        <v>0.3228396164340709</v>
      </c>
      <c r="K29916" s="15" t="n">
        <v>0.31570111193152944</v>
      </c>
      <c r="L29916" s="15" t="n">
        <v>0.19594829856059637</v>
      </c>
      <c r="M29916" s="15" t="n">
        <v>0.14994393326498148</v>
      </c>
    </row>
    <row r="29917">
      <c r="B29917" s="8" t="s">
        <v>4719</v>
      </c>
      <c r="C29917" s="19" t="n">
        <v>0.28299109533366196</v>
      </c>
      <c r="D29917" s="19" t="n">
        <v>0.2675106312331063</v>
      </c>
      <c r="E29917" s="19" t="n">
        <v>0.13292786235049434</v>
      </c>
      <c r="F29917" s="19" t="n">
        <v>0.2774019001468314</v>
      </c>
      <c r="G29917" s="19" t="n">
        <v>0.19709578129071956</v>
      </c>
      <c r="H29917" s="19" t="n">
        <v>0.1221158901747736</v>
      </c>
      <c r="I29917" s="19" t="n">
        <v>0.3187660833556137</v>
      </c>
      <c r="J29917" s="19" t="n">
        <v>0.34496450695922815</v>
      </c>
      <c r="K29917" s="19" t="n">
        <v>0.346113505649083</v>
      </c>
      <c r="L29917" s="19" t="n">
        <v>0.1651294962964866</v>
      </c>
      <c r="M29917" s="19" t="n">
        <v>0.17750691754246767</v>
      </c>
    </row>
    <row r="29918">
      <c r="B29918" s="8" t="s">
        <v>4720</v>
      </c>
      <c r="C29918" s="15" t="n">
        <v>0.2769429054143867</v>
      </c>
      <c r="D29918" s="15" t="n">
        <v>0.24751425252776263</v>
      </c>
      <c r="E29918" s="15" t="n">
        <v>0.09481345666006177</v>
      </c>
      <c r="F29918" s="15" t="n">
        <v>0.23399501739764494</v>
      </c>
      <c r="G29918" s="15" t="n">
        <v>0.21315688699606172</v>
      </c>
      <c r="H29918" s="15" t="n">
        <v>0.14362398067809215</v>
      </c>
      <c r="I29918" s="15" t="n">
        <v>0.31111727574071446</v>
      </c>
      <c r="J29918" s="15" t="n">
        <v>0.28256397969182645</v>
      </c>
      <c r="K29918" s="15" t="n">
        <v>0.3206184492699363</v>
      </c>
      <c r="L29918" s="15" t="n">
        <v>0.23934492238720348</v>
      </c>
      <c r="M29918" s="15" t="n">
        <v>0.21060806335904508</v>
      </c>
    </row>
    <row r="29919">
      <c r="B29919" s="8" t="s">
        <v>4721</v>
      </c>
      <c r="C29919" s="19" t="n">
        <v>0.27172341276526146</v>
      </c>
      <c r="D29919" s="19" t="n">
        <v>0.27688085250965594</v>
      </c>
      <c r="E29919" s="19" t="n">
        <v>0.17737824934809399</v>
      </c>
      <c r="F29919" s="19" t="n">
        <v>0.24379194810519558</v>
      </c>
      <c r="G29919" s="19" t="n">
        <v>0.12448659347048512</v>
      </c>
      <c r="H29919" s="19" t="n">
        <v>0.2062988896310478</v>
      </c>
      <c r="I29919" s="19" t="n">
        <v>0.2995076766039118</v>
      </c>
      <c r="J29919" s="19" t="n">
        <v>0.3093010854273152</v>
      </c>
      <c r="K29919" s="19" t="n">
        <v>0.2633486299097578</v>
      </c>
      <c r="L29919" s="19" t="n">
        <v>0.2022496404445151</v>
      </c>
      <c r="M29919" s="19" t="n">
        <v>0.13054185949875388</v>
      </c>
    </row>
    <row r="29920">
      <c r="B29920" s="8" t="s">
        <v>4722</v>
      </c>
      <c r="C29920" s="15" t="n">
        <v>0.3083384135470167</v>
      </c>
      <c r="D29920" s="15" t="n">
        <v>0.29018725761028147</v>
      </c>
      <c r="E29920" s="15" t="n">
        <v>0.11957164273278362</v>
      </c>
      <c r="F29920" s="15" t="n">
        <v>0.283246460882529</v>
      </c>
      <c r="G29920" s="15" t="n">
        <v>0.16464707909096993</v>
      </c>
      <c r="H29920" s="15" t="n">
        <v>0.11821214345573372</v>
      </c>
      <c r="I29920" s="15" t="n">
        <v>0.3218766320839812</v>
      </c>
      <c r="J29920" s="15" t="n">
        <v>0.2549783089736352</v>
      </c>
      <c r="K29920" s="15" t="n">
        <v>0.25638121108669226</v>
      </c>
      <c r="L29920" s="15" t="n">
        <v>0.19388240040371577</v>
      </c>
      <c r="M29920" s="15" t="n">
        <v>0.21522000570099564</v>
      </c>
    </row>
    <row r="29921">
      <c r="B29921" s="8" t="s">
        <v>4723</v>
      </c>
      <c r="C29921" s="19" t="n">
        <v>0.3103239278139339</v>
      </c>
      <c r="D29921" s="19" t="n">
        <v>0.33593848531998166</v>
      </c>
      <c r="E29921" s="19" t="n">
        <v>0.1800230764648414</v>
      </c>
      <c r="F29921" s="19" t="n">
        <v>0.22277790852190896</v>
      </c>
      <c r="G29921" s="19" t="n">
        <v>0.145118719122878</v>
      </c>
      <c r="H29921" s="19" t="n">
        <v>0.1485862543577389</v>
      </c>
      <c r="I29921" s="19" t="n">
        <v>0.3202270252725603</v>
      </c>
      <c r="J29921" s="19" t="n">
        <v>0.24971835820643715</v>
      </c>
      <c r="K29921" s="19" t="n">
        <v>0.23734938691947327</v>
      </c>
      <c r="L29921" s="19" t="n">
        <v>0.21706890708562418</v>
      </c>
      <c r="M29921" s="19" t="n">
        <v>0.2202888750909439</v>
      </c>
    </row>
    <row r="29922">
      <c r="B29922" s="8" t="s">
        <v>4724</v>
      </c>
      <c r="C29922" s="15" t="n">
        <v>0.23974157440851787</v>
      </c>
      <c r="D29922" s="15" t="n">
        <v>0.25689718472227646</v>
      </c>
      <c r="E29922" s="15" t="n">
        <v>0.14562631241727025</v>
      </c>
      <c r="F29922" s="15" t="n">
        <v>0.26291727632856043</v>
      </c>
      <c r="G29922" s="15" t="n">
        <v>0.16521500341582007</v>
      </c>
      <c r="H29922" s="15" t="n">
        <v>0.18635862686702165</v>
      </c>
      <c r="I29922" s="15" t="n">
        <v>0.3825520758229299</v>
      </c>
      <c r="J29922" s="15" t="n">
        <v>0.30835611456311834</v>
      </c>
      <c r="K29922" s="15" t="n">
        <v>0.276025360717555</v>
      </c>
      <c r="L29922" s="15" t="n">
        <v>0.15433998598263388</v>
      </c>
      <c r="M29922" s="15" t="n">
        <v>0.16091622918222973</v>
      </c>
    </row>
    <row r="29923">
      <c r="B29923" s="8" t="s">
        <v>4725</v>
      </c>
      <c r="C29923" s="19" t="n">
        <v>0.3147314531830156</v>
      </c>
      <c r="D29923" s="19" t="n">
        <v>0.2859360991899858</v>
      </c>
      <c r="E29923" s="19" t="n">
        <v>0.16517955467468662</v>
      </c>
      <c r="F29923" s="19" t="n">
        <v>0.27681732952673993</v>
      </c>
      <c r="G29923" s="19" t="n">
        <v>0.0660448203734274</v>
      </c>
      <c r="H29923" s="19" t="n">
        <v>0.1753582738646209</v>
      </c>
      <c r="I29923" s="19" t="n">
        <v>0.3766416217469375</v>
      </c>
      <c r="J29923" s="19" t="n">
        <v>0.21994616152404153</v>
      </c>
      <c r="K29923" s="19" t="n">
        <v>0.25950136519824224</v>
      </c>
      <c r="L29923" s="19" t="n">
        <v>0.19331221135719312</v>
      </c>
      <c r="M29923" s="19" t="n">
        <v>0.22552676746236872</v>
      </c>
    </row>
    <row r="29924">
      <c r="B29924" s="8" t="s">
        <v>4726</v>
      </c>
      <c r="C29924" s="15" t="n">
        <v>0.2872217627032744</v>
      </c>
      <c r="D29924" s="15" t="n">
        <v>0.2704311201157958</v>
      </c>
      <c r="E29924" s="15" t="n">
        <v>0.09642693083536347</v>
      </c>
      <c r="F29924" s="15" t="n">
        <v>0.25115360437004747</v>
      </c>
      <c r="G29924" s="15" t="n">
        <v>0.22385356326280248</v>
      </c>
      <c r="H29924" s="15" t="n">
        <v>0.10977891966373667</v>
      </c>
      <c r="I29924" s="15" t="n">
        <v>0.3412857152437199</v>
      </c>
      <c r="J29924" s="15" t="n">
        <v>0.2698718135325246</v>
      </c>
      <c r="K29924" s="15" t="n">
        <v>0.2925237999772606</v>
      </c>
      <c r="L29924" s="15" t="n">
        <v>0.20980534485595925</v>
      </c>
      <c r="M29924" s="15" t="n">
        <v>0.19388080055142273</v>
      </c>
    </row>
    <row r="29925">
      <c r="B29925" s="8" t="s">
        <v>4727</v>
      </c>
      <c r="C29925" s="19" t="n">
        <v>0.2813534384415087</v>
      </c>
      <c r="D29925" s="19" t="n">
        <v>0.3045614082556519</v>
      </c>
      <c r="E29925" s="19" t="n">
        <v>0.1265481037123291</v>
      </c>
      <c r="F29925" s="19" t="n">
        <v>0.23862857229539677</v>
      </c>
      <c r="G29925" s="19" t="n">
        <v>0.17357495386172622</v>
      </c>
      <c r="H29925" s="19" t="n">
        <v>0.19933867392789206</v>
      </c>
      <c r="I29925" s="19" t="n">
        <v>0.3776054530886396</v>
      </c>
      <c r="J29925" s="19" t="n">
        <v>0.36897385862461557</v>
      </c>
      <c r="K29925" s="19" t="n">
        <v>0.2953846647143822</v>
      </c>
      <c r="L29925" s="19" t="n">
        <v>0.13172337488362537</v>
      </c>
      <c r="M29925" s="19" t="n">
        <v>0.09119922947539914</v>
      </c>
    </row>
    <row r="29926">
      <c r="B29926" s="8" t="s">
        <v>4728</v>
      </c>
      <c r="C29926" s="15" t="n">
        <v>0.3128747046102601</v>
      </c>
      <c r="D29926" s="15" t="n">
        <v>0.30428671012822645</v>
      </c>
      <c r="E29926" s="15" t="n">
        <v>0.18009366319184963</v>
      </c>
      <c r="F29926" s="15" t="n">
        <v>0.26531943862593876</v>
      </c>
      <c r="G29926" s="15" t="n">
        <v>0.17107146204509457</v>
      </c>
      <c r="H29926" s="15" t="n">
        <v>0.1349597046583633</v>
      </c>
      <c r="I29926" s="15" t="n">
        <v>0.42094024812979836</v>
      </c>
      <c r="J29926" s="15" t="n">
        <v>0.3966497642457673</v>
      </c>
      <c r="K29926" s="15" t="n">
        <v>0.31091727214983716</v>
      </c>
      <c r="L29926" s="15" t="n">
        <v>0.03990062199268311</v>
      </c>
      <c r="M29926" s="15" t="n">
        <v>0.11963527800516871</v>
      </c>
    </row>
    <row r="29927">
      <c r="B29927" s="8" t="s">
        <v>4729</v>
      </c>
      <c r="C29927" s="19" t="n">
        <v>0.269033724643008</v>
      </c>
      <c r="D29927" s="19" t="n">
        <v>0.2630800561076501</v>
      </c>
      <c r="E29927" s="19" t="n">
        <v>0.12789523804173114</v>
      </c>
      <c r="F29927" s="19" t="n">
        <v>0.21387138019723048</v>
      </c>
      <c r="G29927" s="19" t="n">
        <v>0.1927906332265044</v>
      </c>
      <c r="H29927" s="19" t="n">
        <v>0.1647007638589556</v>
      </c>
      <c r="I29927" s="19" t="n">
        <v>0.3148061520965295</v>
      </c>
      <c r="J29927" s="19" t="n">
        <v>0.2462351231491919</v>
      </c>
      <c r="K29927" s="19" t="n">
        <v>0.2846787716453529</v>
      </c>
      <c r="L29927" s="19" t="n">
        <v>0.2213284017317821</v>
      </c>
      <c r="M29927" s="19" t="n">
        <v>0.2135659021582246</v>
      </c>
    </row>
    <row r="29928">
      <c r="B29928" s="8" t="s">
        <v>4730</v>
      </c>
      <c r="C29928" s="15" t="n">
        <v>0.267391791146212</v>
      </c>
      <c r="D29928" s="15" t="n">
        <v>0.23565806035710268</v>
      </c>
      <c r="E29928" s="15" t="n">
        <v>0.1354990326039747</v>
      </c>
      <c r="F29928" s="15" t="n">
        <v>0.28384981066237747</v>
      </c>
      <c r="G29928" s="15" t="n">
        <v>0.16516237224337754</v>
      </c>
      <c r="H29928" s="15" t="n">
        <v>0.15314382349548367</v>
      </c>
      <c r="I29928" s="15" t="n">
        <v>0.31538830921926986</v>
      </c>
      <c r="J29928" s="15" t="n">
        <v>0.24379548363602682</v>
      </c>
      <c r="K29928" s="15" t="n">
        <v>0.3235057605885603</v>
      </c>
      <c r="L29928" s="15" t="n">
        <v>0.2139476059079488</v>
      </c>
      <c r="M29928" s="15" t="n">
        <v>0.19566609170612453</v>
      </c>
    </row>
    <row r="29929">
      <c r="B29929" s="8" t="s">
        <v>4731</v>
      </c>
      <c r="C29929" s="19" t="n">
        <v>0.27015929064500244</v>
      </c>
      <c r="D29929" s="19" t="n">
        <v>0.2425109621520105</v>
      </c>
      <c r="E29929" s="19" t="n">
        <v>0.16396231338386616</v>
      </c>
      <c r="F29929" s="19" t="n">
        <v>0.2508885377839967</v>
      </c>
      <c r="G29929" s="19" t="n">
        <v>0.12163674885557238</v>
      </c>
      <c r="H29929" s="19" t="n">
        <v>0.20837446002201668</v>
      </c>
      <c r="I29929" s="19" t="n">
        <v>0.3411925990474374</v>
      </c>
      <c r="J29929" s="19" t="n">
        <v>0.246162690903689</v>
      </c>
      <c r="K29929" s="19" t="n">
        <v>0.2524741992618958</v>
      </c>
      <c r="L29929" s="19" t="n">
        <v>0.1810402896554493</v>
      </c>
      <c r="M29929" s="19" t="n">
        <v>0.21707227784268907</v>
      </c>
    </row>
    <row r="29930">
      <c r="B29930" s="8" t="s">
        <v>4732</v>
      </c>
      <c r="C29930" s="15" t="n">
        <v>0.2551377456017211</v>
      </c>
      <c r="D29930" s="15" t="n">
        <v>0.2779985752731292</v>
      </c>
      <c r="E29930" s="15" t="n">
        <v>0.18515885121156153</v>
      </c>
      <c r="F29930" s="15" t="n">
        <v>0.27331532909859574</v>
      </c>
      <c r="G29930" s="15" t="n">
        <v>0.12432401832061772</v>
      </c>
      <c r="H29930" s="15" t="n">
        <v>0.17979392519574883</v>
      </c>
      <c r="I29930" s="15" t="n">
        <v>0.35300918387309876</v>
      </c>
      <c r="J29930" s="15" t="n">
        <v>0.21696399262631666</v>
      </c>
      <c r="K29930" s="15" t="n">
        <v>0.2876385690769349</v>
      </c>
      <c r="L29930" s="15" t="n">
        <v>0.22668756018873207</v>
      </c>
      <c r="M29930" s="15" t="n">
        <v>0.25176528898376954</v>
      </c>
    </row>
    <row r="29931">
      <c r="B29931" s="8" t="s">
        <v>4733</v>
      </c>
      <c r="C29931" s="19" t="n">
        <v>0.3096508495308049</v>
      </c>
      <c r="D29931" s="19" t="n">
        <v>0.2847070706099998</v>
      </c>
      <c r="E29931" s="19" t="n">
        <v>0.14178203236574066</v>
      </c>
      <c r="F29931" s="19" t="n">
        <v>0.25874859701600833</v>
      </c>
      <c r="G29931" s="19" t="n">
        <v>0.14921685516155897</v>
      </c>
      <c r="H29931" s="19" t="n">
        <v>0.19117424251367854</v>
      </c>
      <c r="I29931" s="19" t="n">
        <v>0.25709926269617134</v>
      </c>
      <c r="J29931" s="19" t="n">
        <v>0.4114744522329221</v>
      </c>
      <c r="K29931" s="19" t="n">
        <v>0.30225787759281264</v>
      </c>
      <c r="L29931" s="19" t="n">
        <v>0.2635739536241069</v>
      </c>
      <c r="M29931" s="19" t="n">
        <v>0.06892721101186626</v>
      </c>
    </row>
    <row r="29932">
      <c r="B29932" s="8" t="s">
        <v>4734</v>
      </c>
      <c r="C29932" s="15" t="n">
        <v>0.2563196455981803</v>
      </c>
      <c r="D29932" s="15" t="n">
        <v>0.2369369751359201</v>
      </c>
      <c r="E29932" s="15" t="n">
        <v>0.14004511654876192</v>
      </c>
      <c r="F29932" s="15" t="n">
        <v>0.2333733049153147</v>
      </c>
      <c r="G29932" s="15" t="n">
        <v>0.14994737768724878</v>
      </c>
      <c r="H29932" s="15" t="n">
        <v>0.19461593372044997</v>
      </c>
      <c r="I29932" s="15" t="n">
        <v>0.309827892458552</v>
      </c>
      <c r="J29932" s="15" t="n">
        <v>0.26278045924195786</v>
      </c>
      <c r="K29932" s="15" t="n">
        <v>0.307701693369754</v>
      </c>
      <c r="L29932" s="15" t="n">
        <v>0.24547550864163323</v>
      </c>
      <c r="M29932" s="15" t="n">
        <v>0.17447949065852858</v>
      </c>
    </row>
    <row r="29933">
      <c r="B29933" s="8" t="s">
        <v>4735</v>
      </c>
      <c r="C29933" s="19" t="n">
        <v>0.2780981121623907</v>
      </c>
      <c r="D29933" s="19" t="n">
        <v>0.2671875133354952</v>
      </c>
      <c r="E29933" s="19" t="n">
        <v>0.1313277542143432</v>
      </c>
      <c r="F29933" s="19" t="n">
        <v>0.22390314502895767</v>
      </c>
      <c r="G29933" s="19" t="n">
        <v>0.194442475012587</v>
      </c>
      <c r="H29933" s="19" t="n">
        <v>0.14888063640826207</v>
      </c>
      <c r="I29933" s="19" t="n">
        <v>0.35026812325906503</v>
      </c>
      <c r="J29933" s="19" t="n">
        <v>0.25576207441010873</v>
      </c>
      <c r="K29933" s="19" t="n">
        <v>0.2732630623179207</v>
      </c>
      <c r="L29933" s="19" t="n">
        <v>0.2142745947811939</v>
      </c>
      <c r="M29933" s="19" t="n">
        <v>0.20336447958854778</v>
      </c>
    </row>
    <row r="29934">
      <c r="B29934" s="8" t="s">
        <v>4736</v>
      </c>
      <c r="C29934" s="15" t="n">
        <v>0.25943373349213084</v>
      </c>
      <c r="D29934" s="15" t="n">
        <v>0.22823859941794628</v>
      </c>
      <c r="E29934" s="15" t="n">
        <v>0.15140516700454568</v>
      </c>
      <c r="F29934" s="15" t="n">
        <v>0.2228392980007343</v>
      </c>
      <c r="G29934" s="15" t="n">
        <v>0.2372084212229998</v>
      </c>
      <c r="H29934" s="15" t="n">
        <v>0.15645128890220758</v>
      </c>
      <c r="I29934" s="15" t="n">
        <v>0.35497107866130684</v>
      </c>
      <c r="J29934" s="15" t="n">
        <v>0.19773308405121848</v>
      </c>
      <c r="K29934" s="15" t="n">
        <v>0.2636741264516751</v>
      </c>
      <c r="L29934" s="15" t="n">
        <v>0.2340526288603221</v>
      </c>
      <c r="M29934" s="15" t="n">
        <v>0.2370018946942755</v>
      </c>
    </row>
    <row r="29935">
      <c r="B29935" s="8" t="s">
        <v>4737</v>
      </c>
      <c r="C29935" s="19" t="n">
        <v>0.315481604213269</v>
      </c>
      <c r="D29935" s="19" t="n">
        <v>0.2708556216380028</v>
      </c>
      <c r="E29935" s="19" t="n">
        <v>0.10507695030590282</v>
      </c>
      <c r="F29935" s="19" t="n">
        <v>0.27030122041070387</v>
      </c>
      <c r="G29935" s="19" t="n">
        <v>0.1917830230771389</v>
      </c>
      <c r="H29935" s="19" t="n">
        <v>0.14827293398121408</v>
      </c>
      <c r="I29935" s="19" t="n">
        <v>0.29663999801898494</v>
      </c>
      <c r="J29935" s="19" t="n">
        <v>0.3541035402086948</v>
      </c>
      <c r="K29935" s="19" t="n">
        <v>0.3000742576570514</v>
      </c>
      <c r="L29935" s="19" t="n">
        <v>0.1770492676751477</v>
      </c>
      <c r="M29935" s="19" t="n">
        <v>0.11514917053462889</v>
      </c>
    </row>
    <row r="29936">
      <c r="B29936" s="8" t="s">
        <v>4738</v>
      </c>
      <c r="C29936" s="15" t="n">
        <v>0.23748390964802352</v>
      </c>
      <c r="D29936" s="15" t="n">
        <v>0.24314717990874887</v>
      </c>
      <c r="E29936" s="15" t="n">
        <v>0.135722228013928</v>
      </c>
      <c r="F29936" s="15" t="n">
        <v>0.23481610221167204</v>
      </c>
      <c r="G29936" s="15" t="n">
        <v>0.20654067579968446</v>
      </c>
      <c r="H29936" s="15" t="n">
        <v>0.14397940963831893</v>
      </c>
      <c r="I29936" s="15" t="n">
        <v>0.32463595115700367</v>
      </c>
      <c r="J29936" s="15" t="n">
        <v>0.20661784560742574</v>
      </c>
      <c r="K29936" s="15" t="n">
        <v>0.24322311499634355</v>
      </c>
      <c r="L29936" s="15" t="n">
        <v>0.25391005287223745</v>
      </c>
      <c r="M29936" s="15" t="n">
        <v>0.20855962324679259</v>
      </c>
    </row>
    <row r="29937">
      <c r="B29937" s="8" t="s">
        <v>4739</v>
      </c>
      <c r="C29937" s="19" t="n">
        <v>0.2571932159353849</v>
      </c>
      <c r="D29937" s="19" t="n">
        <v>0.2171595840124852</v>
      </c>
      <c r="E29937" s="19" t="n">
        <v>0.15484525679438288</v>
      </c>
      <c r="F29937" s="19" t="n">
        <v>0.24633338394188917</v>
      </c>
      <c r="G29937" s="19" t="n">
        <v>0.22425583471600707</v>
      </c>
      <c r="H29937" s="19" t="n">
        <v>0.1619593968663641</v>
      </c>
      <c r="I29937" s="19" t="n">
        <v>0.3411821262951528</v>
      </c>
      <c r="J29937" s="19" t="n">
        <v>0.23834049235641824</v>
      </c>
      <c r="K29937" s="19" t="n">
        <v>0.3268281285695833</v>
      </c>
      <c r="L29937" s="19" t="n">
        <v>0.2407451028044424</v>
      </c>
      <c r="M29937" s="19" t="n">
        <v>0.2005053181584145</v>
      </c>
    </row>
    <row r="29938">
      <c r="B29938" s="8" t="s">
        <v>4740</v>
      </c>
      <c r="C29938" s="15" t="n">
        <v>0.2913067555233603</v>
      </c>
      <c r="D29938" s="15" t="n">
        <v>0.2862857719507339</v>
      </c>
      <c r="E29938" s="15" t="n">
        <v>0.17887472445346622</v>
      </c>
      <c r="F29938" s="15" t="n">
        <v>0.2848831615009238</v>
      </c>
      <c r="G29938" s="15" t="n">
        <v>0.08210694496525246</v>
      </c>
      <c r="H29938" s="15" t="n">
        <v>0.1797192292412297</v>
      </c>
      <c r="I29938" s="15" t="n">
        <v>0.29009640665862385</v>
      </c>
      <c r="J29938" s="15" t="n">
        <v>0.28933217540397066</v>
      </c>
      <c r="K29938" s="15" t="n">
        <v>0.2825531558046065</v>
      </c>
      <c r="L29938" s="15" t="n">
        <v>0.2517826280669687</v>
      </c>
      <c r="M29938" s="15" t="n">
        <v>0.1436803565614574</v>
      </c>
    </row>
    <row r="29939">
      <c r="B29939" s="8" t="s">
        <v>4741</v>
      </c>
      <c r="C29939" s="19" t="n">
        <v>0.2834338493119614</v>
      </c>
      <c r="D29939" s="19" t="n">
        <v>0.26197707907812007</v>
      </c>
      <c r="E29939" s="19" t="n">
        <v>0.1675298988217261</v>
      </c>
      <c r="F29939" s="19" t="n">
        <v>0.2405937367797388</v>
      </c>
      <c r="G29939" s="19" t="n">
        <v>0.161514843675499</v>
      </c>
      <c r="H29939" s="19" t="n">
        <v>0.18505950217527897</v>
      </c>
      <c r="I29939" s="19" t="n">
        <v>0.2632756051517</v>
      </c>
      <c r="J29939" s="19" t="n">
        <v>0.408528660569921</v>
      </c>
      <c r="K29939" s="19" t="n">
        <v>0.3513870288578442</v>
      </c>
      <c r="L29939" s="19" t="n">
        <v>0.19454450669475404</v>
      </c>
      <c r="M29939" s="19" t="n">
        <v>0.10462154315475364</v>
      </c>
    </row>
    <row r="29940">
      <c r="B29940" s="8" t="s">
        <v>4742</v>
      </c>
      <c r="C29940" s="15" t="n">
        <v>0.3125272971906075</v>
      </c>
      <c r="D29940" s="15" t="n">
        <v>0.2601039662399955</v>
      </c>
      <c r="E29940" s="15" t="n">
        <v>0.13193300091724305</v>
      </c>
      <c r="F29940" s="15" t="n">
        <v>0.29005367466470583</v>
      </c>
      <c r="G29940" s="15" t="n">
        <v>0.18975621909978754</v>
      </c>
      <c r="H29940" s="15" t="n">
        <v>0.16337466749656254</v>
      </c>
      <c r="I29940" s="15" t="n">
        <v>0.366486271223307</v>
      </c>
      <c r="J29940" s="15" t="n">
        <v>0.30575800621381305</v>
      </c>
      <c r="K29940" s="15" t="n">
        <v>0.29569906496015347</v>
      </c>
      <c r="L29940" s="15" t="n">
        <v>0.17309260272865826</v>
      </c>
      <c r="M29940" s="15" t="n">
        <v>0.1867116476107666</v>
      </c>
    </row>
    <row r="29941">
      <c r="B29941" s="8" t="s">
        <v>4743</v>
      </c>
      <c r="C29941" s="19" t="n">
        <v>0.25406446171955416</v>
      </c>
      <c r="D29941" s="19" t="n">
        <v>0.2494338290520698</v>
      </c>
      <c r="E29941" s="19" t="n">
        <v>0.13051832357641574</v>
      </c>
      <c r="F29941" s="19" t="n">
        <v>0.22879776330098486</v>
      </c>
      <c r="G29941" s="19" t="n">
        <v>0.2200430480491796</v>
      </c>
      <c r="H29941" s="19" t="n">
        <v>0.14521887461580804</v>
      </c>
      <c r="I29941" s="19" t="n">
        <v>0.33812056656359407</v>
      </c>
      <c r="J29941" s="19" t="n">
        <v>0.25912944415129785</v>
      </c>
      <c r="K29941" s="19" t="n">
        <v>0.2547967003284363</v>
      </c>
      <c r="L29941" s="19" t="n">
        <v>0.21964692852136422</v>
      </c>
      <c r="M29941" s="19" t="n">
        <v>0.19288707001767802</v>
      </c>
    </row>
    <row r="29942">
      <c r="B29942" s="8" t="s">
        <v>4744</v>
      </c>
      <c r="C29942" s="15" t="n">
        <v>0.2505299495983027</v>
      </c>
      <c r="D29942" s="15" t="n">
        <v>0.2472846674708158</v>
      </c>
      <c r="E29942" s="15" t="n">
        <v>0.08147598026505984</v>
      </c>
      <c r="F29942" s="15" t="n">
        <v>0.2337337962348587</v>
      </c>
      <c r="G29942" s="15" t="n">
        <v>0.19916541345133362</v>
      </c>
      <c r="H29942" s="15" t="n">
        <v>0.13198481234402867</v>
      </c>
      <c r="I29942" s="15" t="n">
        <v>0.3665201671928673</v>
      </c>
      <c r="J29942" s="15" t="n">
        <v>0.1388519875066246</v>
      </c>
      <c r="K29942" s="15" t="n">
        <v>0.30478519531784276</v>
      </c>
      <c r="L29942" s="15" t="n">
        <v>0.2092835952906982</v>
      </c>
      <c r="M29942" s="15" t="n">
        <v>0.21812795561322218</v>
      </c>
    </row>
    <row r="29943">
      <c r="B29943" s="8" t="s">
        <v>4745</v>
      </c>
      <c r="C29943" s="19" t="n">
        <v>0.2753266252340504</v>
      </c>
      <c r="D29943" s="19" t="n">
        <v>0.2650414564079187</v>
      </c>
      <c r="E29943" s="19" t="n">
        <v>0.18413071336500608</v>
      </c>
      <c r="F29943" s="19" t="n">
        <v>0.20677400997286433</v>
      </c>
      <c r="G29943" s="19" t="n">
        <v>0.15335203348095894</v>
      </c>
      <c r="H29943" s="19" t="n">
        <v>0.1865686059587555</v>
      </c>
      <c r="I29943" s="19" t="n">
        <v>0.25649182380210095</v>
      </c>
      <c r="J29943" s="19" t="n">
        <v>0.17104286561041818</v>
      </c>
      <c r="K29943" s="19" t="n">
        <v>0.28066777927068076</v>
      </c>
      <c r="L29943" s="19" t="n">
        <v>0.2865572156102584</v>
      </c>
      <c r="M29943" s="19" t="n">
        <v>0.2514485220947769</v>
      </c>
    </row>
    <row r="29944">
      <c r="B29944" s="8" t="s">
        <v>4746</v>
      </c>
      <c r="C29944" s="15" t="n">
        <v>0.2737522624666197</v>
      </c>
      <c r="D29944" s="15" t="n">
        <v>0.27499781118581684</v>
      </c>
      <c r="E29944" s="15" t="n">
        <v>0.11171324477688213</v>
      </c>
      <c r="F29944" s="15" t="n">
        <v>0.24116318507381293</v>
      </c>
      <c r="G29944" s="15" t="n">
        <v>0.20296328592982088</v>
      </c>
      <c r="H29944" s="15" t="n">
        <v>0.13436461252959161</v>
      </c>
      <c r="I29944" s="15" t="n">
        <v>0.35052448067253605</v>
      </c>
      <c r="J29944" s="15" t="n">
        <v>0.11670881137942563</v>
      </c>
      <c r="K29944" s="15" t="n">
        <v>0.27611405085901636</v>
      </c>
      <c r="L29944" s="15" t="n">
        <v>0.2552851745930035</v>
      </c>
      <c r="M29944" s="15" t="n">
        <v>0.21717255720466738</v>
      </c>
    </row>
    <row r="29945">
      <c r="B29945" s="8" t="s">
        <v>4747</v>
      </c>
      <c r="C29945" s="19" t="n">
        <v>0.30274965096454093</v>
      </c>
      <c r="D29945" s="19" t="n">
        <v>0.2661864728527674</v>
      </c>
      <c r="E29945" s="19" t="n">
        <v>0.06151525066470447</v>
      </c>
      <c r="F29945" s="19" t="n">
        <v>0.25185436600663585</v>
      </c>
      <c r="G29945" s="19" t="n">
        <v>0.2597769795348129</v>
      </c>
      <c r="H29945" s="19" t="n">
        <v>0.09569762595477996</v>
      </c>
      <c r="I29945" s="19" t="n">
        <v>0.3431107945109627</v>
      </c>
      <c r="J29945" s="19" t="n">
        <v>0.262510444941068</v>
      </c>
      <c r="K29945" s="19" t="n">
        <v>0.27848745422641225</v>
      </c>
      <c r="L29945" s="19" t="n">
        <v>0.23146684764119843</v>
      </c>
      <c r="M29945" s="19" t="n">
        <v>0.18710626350470203</v>
      </c>
    </row>
    <row r="29946">
      <c r="B29946" s="8" t="s">
        <v>4748</v>
      </c>
      <c r="C29946" s="15" t="n">
        <v>0.26667123164054324</v>
      </c>
      <c r="D29946" s="15" t="n">
        <v>0.2757238626893856</v>
      </c>
      <c r="E29946" s="15" t="n">
        <v>0.11110068256094759</v>
      </c>
      <c r="F29946" s="15" t="n">
        <v>0.2533915516529845</v>
      </c>
      <c r="G29946" s="15" t="n">
        <v>0.2394421496314121</v>
      </c>
      <c r="H29946" s="15" t="n">
        <v>0.12430453536617447</v>
      </c>
      <c r="I29946" s="15" t="n">
        <v>0.3555015967851995</v>
      </c>
      <c r="J29946" s="15" t="n">
        <v>0.4265639866602495</v>
      </c>
      <c r="K29946" s="15" t="n">
        <v>0.30298446070543456</v>
      </c>
      <c r="L29946" s="15" t="n">
        <v>0.14557872879196534</v>
      </c>
      <c r="M29946" s="15" t="n">
        <v>0.057076668297626754</v>
      </c>
    </row>
    <row r="29947">
      <c r="B29947" s="8" t="s">
        <v>4749</v>
      </c>
      <c r="C29947" s="19" t="n">
        <v>0.3099088591231631</v>
      </c>
      <c r="D29947" s="19" t="n">
        <v>0.29445877755153904</v>
      </c>
      <c r="E29947" s="19" t="n">
        <v>0.10059424031986339</v>
      </c>
      <c r="F29947" s="19" t="n">
        <v>0.21421152605545316</v>
      </c>
      <c r="G29947" s="19" t="n">
        <v>0.2618068528716903</v>
      </c>
      <c r="H29947" s="19" t="n">
        <v>0.13132905430531613</v>
      </c>
      <c r="I29947" s="19" t="n">
        <v>0.432697869803757</v>
      </c>
      <c r="J29947" s="19" t="n">
        <v>0.33785276981884593</v>
      </c>
      <c r="K29947" s="19" t="n">
        <v>0.19249663508708317</v>
      </c>
      <c r="L29947" s="19" t="n">
        <v>0.10343347243132064</v>
      </c>
      <c r="M29947" s="19" t="n">
        <v>0.20723522707281813</v>
      </c>
    </row>
    <row r="29948">
      <c r="B29948" s="8" t="s">
        <v>4750</v>
      </c>
      <c r="C29948" s="15" t="n">
        <v>0.2922598423877285</v>
      </c>
      <c r="D29948" s="15" t="n">
        <v>0.27036809112743737</v>
      </c>
      <c r="E29948" s="15" t="n">
        <v>0.1534344320819536</v>
      </c>
      <c r="F29948" s="15" t="n">
        <v>0.24021834642002338</v>
      </c>
      <c r="G29948" s="15" t="n">
        <v>0.18986678262702017</v>
      </c>
      <c r="H29948" s="15" t="n">
        <v>0.16495621136312139</v>
      </c>
      <c r="I29948" s="15" t="n">
        <v>0.2777866346237104</v>
      </c>
      <c r="J29948" s="15" t="n">
        <v>0.39156382114088756</v>
      </c>
      <c r="K29948" s="15" t="n">
        <v>0.2955089995073981</v>
      </c>
      <c r="L29948" s="15" t="n">
        <v>0.22322523473249226</v>
      </c>
      <c r="M29948" s="15" t="n">
        <v>0.1437300285667747</v>
      </c>
    </row>
    <row r="29949">
      <c r="B29949" s="8" t="s">
        <v>4751</v>
      </c>
      <c r="C29949" s="19" t="n">
        <v>0.31675965446773224</v>
      </c>
      <c r="D29949" s="19" t="n">
        <v>0.2956608783554375</v>
      </c>
      <c r="E29949" s="19" t="n">
        <v>0.10117021537065864</v>
      </c>
      <c r="F29949" s="19" t="n">
        <v>0.26839512552227446</v>
      </c>
      <c r="G29949" s="19" t="n">
        <v>0.16369389283086863</v>
      </c>
      <c r="H29949" s="19" t="n">
        <v>0.1301599871422427</v>
      </c>
      <c r="I29949" s="19" t="n">
        <v>0.3220018928523658</v>
      </c>
      <c r="J29949" s="19" t="n">
        <v>0.3137593652889731</v>
      </c>
      <c r="K29949" s="19" t="n">
        <v>0.31935455808245383</v>
      </c>
      <c r="L29949" s="19" t="n">
        <v>0.23396081017494225</v>
      </c>
      <c r="M29949" s="19" t="n">
        <v>0.1778722652033308</v>
      </c>
    </row>
    <row r="29950">
      <c r="B29950" s="8" t="s">
        <v>4752</v>
      </c>
      <c r="C29950" s="15" t="n">
        <v>0.3195105617208993</v>
      </c>
      <c r="D29950" s="15" t="n">
        <v>0.3000875879396395</v>
      </c>
      <c r="E29950" s="15" t="n">
        <v>0.2053310446349393</v>
      </c>
      <c r="F29950" s="15" t="n">
        <v>0.2658277787974665</v>
      </c>
      <c r="G29950" s="15" t="n">
        <v>0.09553469100805285</v>
      </c>
      <c r="H29950" s="15" t="n">
        <v>0.19455323096936047</v>
      </c>
      <c r="I29950" s="15" t="n">
        <v>0.30865979958476997</v>
      </c>
      <c r="J29950" s="15" t="n">
        <v>0.37457569564103244</v>
      </c>
      <c r="K29950" s="15" t="n">
        <v>0.27870875497425096</v>
      </c>
      <c r="L29950" s="15" t="n">
        <v>0.20269844339349588</v>
      </c>
      <c r="M29950" s="15" t="n">
        <v>0.20364188938114833</v>
      </c>
    </row>
    <row r="29951">
      <c r="B29951" s="8" t="s">
        <v>4753</v>
      </c>
      <c r="C29951" s="19" t="n">
        <v>0.3743025604608674</v>
      </c>
      <c r="D29951" s="19" t="n">
        <v>0.35226720797669475</v>
      </c>
      <c r="E29951" s="19" t="n">
        <v>0.0797233663297142</v>
      </c>
      <c r="F29951" s="19" t="n">
        <v>0.24606025593072298</v>
      </c>
      <c r="G29951" s="19" t="n">
        <v>0.13187311396739643</v>
      </c>
      <c r="H29951" s="19" t="n">
        <v>0.12547428418311427</v>
      </c>
      <c r="I29951" s="19" t="n">
        <v>0.3841887973070129</v>
      </c>
      <c r="J29951" s="19" t="n">
        <v>0.4025579140627021</v>
      </c>
      <c r="K29951" s="19" t="n">
        <v>0.27764068541549525</v>
      </c>
      <c r="L29951" s="19" t="n">
        <v>0.08937602786201665</v>
      </c>
      <c r="M29951" s="19" t="n">
        <v>0.20656249553467712</v>
      </c>
    </row>
    <row r="29952">
      <c r="B29952" s="8" t="s">
        <v>4754</v>
      </c>
      <c r="C29952" s="15" t="n">
        <v>0.2842027253072203</v>
      </c>
      <c r="D29952" s="15" t="n">
        <v>0.2560148992488278</v>
      </c>
      <c r="E29952" s="15" t="n">
        <v>0.1445491496226551</v>
      </c>
      <c r="F29952" s="15" t="n">
        <v>0.2434170500186932</v>
      </c>
      <c r="G29952" s="15" t="n">
        <v>0.18388217429988923</v>
      </c>
      <c r="H29952" s="15" t="n">
        <v>0.14870043832419116</v>
      </c>
      <c r="I29952" s="15" t="n">
        <v>0.3041134186582204</v>
      </c>
      <c r="J29952" s="15" t="n">
        <v>0.2692838108195471</v>
      </c>
      <c r="K29952" s="15" t="n">
        <v>0.31942790177710195</v>
      </c>
      <c r="L29952" s="15" t="n">
        <v>0.2092952414592912</v>
      </c>
      <c r="M29952" s="15" t="n">
        <v>0.1943359063022418</v>
      </c>
    </row>
    <row r="29953">
      <c r="B29953" s="8" t="s">
        <v>4755</v>
      </c>
      <c r="C29953" s="19" t="n">
        <v>0.24051215695689715</v>
      </c>
      <c r="D29953" s="19" t="n">
        <v>0.24800727687031449</v>
      </c>
      <c r="E29953" s="19" t="n">
        <v>0.14404206224364247</v>
      </c>
      <c r="F29953" s="19" t="n">
        <v>0.2654034749493872</v>
      </c>
      <c r="G29953" s="19" t="n">
        <v>0.19167366906773786</v>
      </c>
      <c r="H29953" s="19" t="n">
        <v>0.1740427938969812</v>
      </c>
      <c r="I29953" s="19" t="n">
        <v>0.3002608497695132</v>
      </c>
      <c r="J29953" s="19" t="n">
        <v>0.2749014290901924</v>
      </c>
      <c r="K29953" s="19" t="n">
        <v>0.2930107096718426</v>
      </c>
      <c r="L29953" s="19" t="n">
        <v>0.23145794902698205</v>
      </c>
      <c r="M29953" s="19" t="n">
        <v>0.16657344484512163</v>
      </c>
    </row>
    <row r="29954">
      <c r="B29954" s="8" t="s">
        <v>4756</v>
      </c>
      <c r="C29954" s="15" t="n">
        <v>0.2874078243345075</v>
      </c>
      <c r="D29954" s="15" t="n">
        <v>0.25074284391118773</v>
      </c>
      <c r="E29954" s="15" t="n">
        <v>0.12781549351124394</v>
      </c>
      <c r="F29954" s="15" t="n">
        <v>0.25817297240365233</v>
      </c>
      <c r="G29954" s="15" t="n">
        <v>0.2076168302768259</v>
      </c>
      <c r="H29954" s="15" t="n">
        <v>0.1641113562050705</v>
      </c>
      <c r="I29954" s="15" t="n">
        <v>0.35661292193827465</v>
      </c>
      <c r="J29954" s="15" t="n">
        <v>0.3210097293449151</v>
      </c>
      <c r="K29954" s="15" t="n">
        <v>0.3493564221444027</v>
      </c>
      <c r="L29954" s="15" t="n">
        <v>0.17294771956330388</v>
      </c>
      <c r="M29954" s="15" t="n">
        <v>0.14500277985308682</v>
      </c>
    </row>
    <row r="29955">
      <c r="B29955" s="8" t="s">
        <v>4757</v>
      </c>
      <c r="C29955" s="19" t="n">
        <v>0.2983520366354905</v>
      </c>
      <c r="D29955" s="19" t="n">
        <v>0.32124942587773364</v>
      </c>
      <c r="E29955" s="19" t="n">
        <v>0.10391894135347013</v>
      </c>
      <c r="F29955" s="19" t="n">
        <v>0.26624500063567996</v>
      </c>
      <c r="G29955" s="19" t="n">
        <v>0.16443159507306002</v>
      </c>
      <c r="H29955" s="19" t="n">
        <v>0.17709907610285347</v>
      </c>
      <c r="I29955" s="19" t="n">
        <v>0.2970152469302601</v>
      </c>
      <c r="J29955" s="19" t="n">
        <v>0.3352070262457105</v>
      </c>
      <c r="K29955" s="19" t="n">
        <v>0.27204217164953126</v>
      </c>
      <c r="L29955" s="19" t="n">
        <v>0.16809548468188235</v>
      </c>
      <c r="M29955" s="19" t="n">
        <v>0.17071526778288149</v>
      </c>
    </row>
    <row r="29956">
      <c r="B29956" s="8" t="s">
        <v>4758</v>
      </c>
      <c r="C29956" s="15" t="n">
        <v>0.2819781632177344</v>
      </c>
      <c r="D29956" s="15" t="n">
        <v>0.24504800729415496</v>
      </c>
      <c r="E29956" s="15" t="n">
        <v>0.11165095427736409</v>
      </c>
      <c r="F29956" s="15" t="n">
        <v>0.26130236225934117</v>
      </c>
      <c r="G29956" s="15" t="n">
        <v>0.2544549502948399</v>
      </c>
      <c r="H29956" s="15" t="n">
        <v>0.12975377457786966</v>
      </c>
      <c r="I29956" s="15" t="n">
        <v>0.35669131472885757</v>
      </c>
      <c r="J29956" s="15" t="n">
        <v>0.33989351491084446</v>
      </c>
      <c r="K29956" s="15" t="n">
        <v>0.2794794555973534</v>
      </c>
      <c r="L29956" s="15" t="n">
        <v>0.11855212304904561</v>
      </c>
      <c r="M29956" s="15" t="n">
        <v>0.17757715488992923</v>
      </c>
    </row>
    <row r="29957">
      <c r="B29957" s="8" t="s">
        <v>4759</v>
      </c>
      <c r="C29957" s="19" t="n">
        <v>0.28880572245281155</v>
      </c>
      <c r="D29957" s="19" t="n">
        <v>0.26012061677416703</v>
      </c>
      <c r="E29957" s="19" t="n">
        <v>0.1925024264943821</v>
      </c>
      <c r="F29957" s="19" t="n">
        <v>0.2484698980440652</v>
      </c>
      <c r="G29957" s="19" t="n">
        <v>0.17796856853222645</v>
      </c>
      <c r="H29957" s="19" t="n">
        <v>0.16004832379099532</v>
      </c>
      <c r="I29957" s="19" t="n">
        <v>0.2811318692221987</v>
      </c>
      <c r="J29957" s="19" t="n">
        <v>0.3804294787001562</v>
      </c>
      <c r="K29957" s="19" t="n">
        <v>0.33180515873721395</v>
      </c>
      <c r="L29957" s="19" t="n">
        <v>0.21584924237612987</v>
      </c>
      <c r="M29957" s="19" t="n">
        <v>0.1092153394529593</v>
      </c>
    </row>
    <row r="29958">
      <c r="B29958" s="8" t="s">
        <v>4760</v>
      </c>
      <c r="C29958" s="15" t="n">
        <v>0.28656641293878715</v>
      </c>
      <c r="D29958" s="15" t="n">
        <v>0.2644226591441354</v>
      </c>
      <c r="E29958" s="15" t="n">
        <v>0.1621620493700842</v>
      </c>
      <c r="F29958" s="15" t="n">
        <v>0.2754334475045133</v>
      </c>
      <c r="G29958" s="15" t="n">
        <v>0.10508506032756647</v>
      </c>
      <c r="H29958" s="15" t="n">
        <v>0.1816145616018662</v>
      </c>
      <c r="I29958" s="15" t="n">
        <v>0.3146411428721086</v>
      </c>
      <c r="J29958" s="15" t="n">
        <v>0.31740338735667273</v>
      </c>
      <c r="K29958" s="15" t="n">
        <v>0.32053349556400806</v>
      </c>
      <c r="L29958" s="15" t="n">
        <v>0.2218412973105887</v>
      </c>
      <c r="M29958" s="15" t="n">
        <v>0.19102892878109864</v>
      </c>
    </row>
    <row r="29959">
      <c r="B29959" s="8" t="s">
        <v>4761</v>
      </c>
      <c r="C29959" s="19" t="n">
        <v>0.31142132413221674</v>
      </c>
      <c r="D29959" s="19" t="n">
        <v>0.3299222229638664</v>
      </c>
      <c r="E29959" s="19" t="n">
        <v>0.09631481467687107</v>
      </c>
      <c r="F29959" s="19" t="n">
        <v>0.2718402712793478</v>
      </c>
      <c r="G29959" s="19" t="n">
        <v>0.23058116340406257</v>
      </c>
      <c r="H29959" s="19" t="n">
        <v>0.10836803311031186</v>
      </c>
      <c r="I29959" s="19" t="n">
        <v>0.29985452963503023</v>
      </c>
      <c r="J29959" s="19" t="n">
        <v>0.4550852820297302</v>
      </c>
      <c r="K29959" s="19" t="n">
        <v>0.3107551853560835</v>
      </c>
      <c r="L29959" s="19" t="n">
        <v>0.14893587423704077</v>
      </c>
      <c r="M29959" s="19" t="n">
        <v>0.06648760173979587</v>
      </c>
    </row>
    <row r="29960">
      <c r="B29960" s="8" t="s">
        <v>4762</v>
      </c>
      <c r="C29960" s="15" t="n">
        <v>0.2744932617973022</v>
      </c>
      <c r="D29960" s="15" t="n">
        <v>0.25382243100226143</v>
      </c>
      <c r="E29960" s="15" t="n">
        <v>0.16283110633325062</v>
      </c>
      <c r="F29960" s="15" t="n">
        <v>0.2345086589932528</v>
      </c>
      <c r="G29960" s="15" t="n">
        <v>0.16419365005983366</v>
      </c>
      <c r="H29960" s="15" t="n">
        <v>0.17169065828119753</v>
      </c>
      <c r="I29960" s="15" t="n">
        <v>0.34608096460007076</v>
      </c>
      <c r="J29960" s="15" t="n">
        <v>0.2529741518829746</v>
      </c>
      <c r="K29960" s="15" t="n">
        <v>0.2646225208822775</v>
      </c>
      <c r="L29960" s="15" t="n">
        <v>0.16802008626839904</v>
      </c>
      <c r="M29960" s="15" t="n">
        <v>0.2402578326584768</v>
      </c>
    </row>
    <row r="29961">
      <c r="B29961" s="8" t="s">
        <v>4763</v>
      </c>
      <c r="C29961" s="19" t="n">
        <v>0.24937131020664227</v>
      </c>
      <c r="D29961" s="19" t="n">
        <v>0.24193491233463899</v>
      </c>
      <c r="E29961" s="19" t="n">
        <v>0.16610127975986602</v>
      </c>
      <c r="F29961" s="19" t="n">
        <v>0.2298840437670754</v>
      </c>
      <c r="G29961" s="19" t="n">
        <v>0.1685295462796081</v>
      </c>
      <c r="H29961" s="19" t="n">
        <v>0.17232046648605895</v>
      </c>
      <c r="I29961" s="19" t="n">
        <v>0.3230788073256007</v>
      </c>
      <c r="J29961" s="19" t="n">
        <v>0.2609116538462431</v>
      </c>
      <c r="K29961" s="19" t="n">
        <v>0.31711494838272725</v>
      </c>
      <c r="L29961" s="19" t="n">
        <v>0.206968316212246</v>
      </c>
      <c r="M29961" s="19" t="n">
        <v>0.1559623876121066</v>
      </c>
    </row>
    <row r="29962">
      <c r="B29962" s="8" t="s">
        <v>4764</v>
      </c>
      <c r="C29962" s="15" t="n">
        <v>0.2954720366460752</v>
      </c>
      <c r="D29962" s="15" t="n">
        <v>0.19991836592802173</v>
      </c>
      <c r="E29962" s="15" t="n">
        <v>0.1235912301919042</v>
      </c>
      <c r="F29962" s="15" t="n">
        <v>0.2564744165476626</v>
      </c>
      <c r="G29962" s="15" t="n">
        <v>0.2008999483023181</v>
      </c>
      <c r="H29962" s="15" t="n">
        <v>0.1920861398618561</v>
      </c>
      <c r="I29962" s="15" t="n">
        <v>0.3688250174982997</v>
      </c>
      <c r="J29962" s="15" t="n">
        <v>0.30497506789293555</v>
      </c>
      <c r="K29962" s="15" t="n">
        <v>0.2810249490440252</v>
      </c>
      <c r="L29962" s="15" t="n">
        <v>0.20737344757325638</v>
      </c>
      <c r="M29962" s="15" t="n">
        <v>0.15370932999683581</v>
      </c>
    </row>
    <row r="29963">
      <c r="B29963" s="8" t="s">
        <v>4765</v>
      </c>
      <c r="C29963" s="19" t="n">
        <v>0.22550886645831228</v>
      </c>
      <c r="D29963" s="19" t="n">
        <v>0.22537414325459149</v>
      </c>
      <c r="E29963" s="19" t="n">
        <v>0.1571094001989978</v>
      </c>
      <c r="F29963" s="19" t="n">
        <v>0.2474343141523223</v>
      </c>
      <c r="G29963" s="19" t="n">
        <v>0.19012543178141508</v>
      </c>
      <c r="H29963" s="19" t="n">
        <v>0.18754488653165524</v>
      </c>
      <c r="I29963" s="19" t="n">
        <v>0.3654302093173447</v>
      </c>
      <c r="J29963" s="19" t="n">
        <v>0.2720888465627847</v>
      </c>
      <c r="K29963" s="19" t="n">
        <v>0.2937271092488167</v>
      </c>
      <c r="L29963" s="19" t="n">
        <v>0.1698692003633272</v>
      </c>
      <c r="M29963" s="19" t="n">
        <v>0.16929459346652212</v>
      </c>
    </row>
    <row r="29964">
      <c r="B29964" s="8" t="s">
        <v>4766</v>
      </c>
      <c r="C29964" s="15" t="n">
        <v>0.2813975803324883</v>
      </c>
      <c r="D29964" s="15" t="n">
        <v>0.262737087078661</v>
      </c>
      <c r="E29964" s="15" t="n">
        <v>0.19332070903228027</v>
      </c>
      <c r="F29964" s="15" t="n">
        <v>0.28448837283758677</v>
      </c>
      <c r="G29964" s="15" t="n">
        <v>0.14781923868400546</v>
      </c>
      <c r="H29964" s="15" t="n">
        <v>0.1784137102143947</v>
      </c>
      <c r="I29964" s="15" t="n">
        <v>0.3409127572096514</v>
      </c>
      <c r="J29964" s="15" t="n">
        <v>0.3175789853136626</v>
      </c>
      <c r="K29964" s="15" t="n">
        <v>0.3775339442284414</v>
      </c>
      <c r="L29964" s="15" t="n">
        <v>0.17479192850925512</v>
      </c>
      <c r="M29964" s="15" t="n">
        <v>0.19659945252782035</v>
      </c>
    </row>
    <row r="29965">
      <c r="B29965" s="8" t="s">
        <v>4767</v>
      </c>
      <c r="C29965" s="19" t="n">
        <v>0.2824397686474932</v>
      </c>
      <c r="D29965" s="19" t="n">
        <v>0.25498680657574546</v>
      </c>
      <c r="E29965" s="19" t="n">
        <v>0.17167057642926933</v>
      </c>
      <c r="F29965" s="19" t="n">
        <v>0.2280913715348638</v>
      </c>
      <c r="G29965" s="19" t="n">
        <v>0.20453674962003038</v>
      </c>
      <c r="H29965" s="19" t="n">
        <v>0.18338478146076456</v>
      </c>
      <c r="I29965" s="19" t="n">
        <v>0.323420667694401</v>
      </c>
      <c r="J29965" s="19" t="n">
        <v>0.3308370807009625</v>
      </c>
      <c r="K29965" s="19" t="n">
        <v>0.3385401481108525</v>
      </c>
      <c r="L29965" s="19" t="n">
        <v>0.19816709406067076</v>
      </c>
      <c r="M29965" s="19" t="n">
        <v>0.1925012502598858</v>
      </c>
    </row>
    <row r="29966">
      <c r="B29966" s="8" t="s">
        <v>4768</v>
      </c>
      <c r="C29966" s="15" t="n">
        <v>0.25937342255013807</v>
      </c>
      <c r="D29966" s="15" t="n">
        <v>0.25353884144090794</v>
      </c>
      <c r="E29966" s="15" t="n">
        <v>0.13863194963013356</v>
      </c>
      <c r="F29966" s="15" t="n">
        <v>0.2664069287741244</v>
      </c>
      <c r="G29966" s="15" t="n">
        <v>0.1795337398995463</v>
      </c>
      <c r="H29966" s="15" t="n">
        <v>0.11899822429302984</v>
      </c>
      <c r="I29966" s="15" t="n">
        <v>0.32689073127834317</v>
      </c>
      <c r="J29966" s="15" t="n">
        <v>0.21295171236676497</v>
      </c>
      <c r="K29966" s="15" t="n">
        <v>0.28276154677086196</v>
      </c>
      <c r="L29966" s="15" t="n">
        <v>0.19539335614557649</v>
      </c>
      <c r="M29966" s="15" t="n">
        <v>0.24987720732875623</v>
      </c>
    </row>
    <row r="29967">
      <c r="B29967" s="8" t="s">
        <v>4769</v>
      </c>
      <c r="C29967" s="19" t="n">
        <v>0.2837605958102686</v>
      </c>
      <c r="D29967" s="19" t="n">
        <v>0.2281904573418755</v>
      </c>
      <c r="E29967" s="19" t="n">
        <v>0.18838664131295665</v>
      </c>
      <c r="F29967" s="19" t="n">
        <v>0.23197863310029931</v>
      </c>
      <c r="G29967" s="19" t="n">
        <v>0.20157111090813706</v>
      </c>
      <c r="H29967" s="19" t="n">
        <v>0.20399287045149334</v>
      </c>
      <c r="I29967" s="19" t="n">
        <v>0.29970893023744644</v>
      </c>
      <c r="J29967" s="19" t="n">
        <v>0.2623221999864081</v>
      </c>
      <c r="K29967" s="19" t="n">
        <v>0.327901226611281</v>
      </c>
      <c r="L29967" s="19" t="n">
        <v>0.2554855443123923</v>
      </c>
      <c r="M29967" s="19" t="n">
        <v>0.23221777075180822</v>
      </c>
    </row>
    <row r="29968">
      <c r="B29968" s="8" t="s">
        <v>4770</v>
      </c>
      <c r="C29968" s="15" t="n">
        <v>0.24638998035204188</v>
      </c>
      <c r="D29968" s="15" t="n">
        <v>0.2634891961989332</v>
      </c>
      <c r="E29968" s="15" t="n">
        <v>0.14550938483176884</v>
      </c>
      <c r="F29968" s="15" t="n">
        <v>0.2506600875030005</v>
      </c>
      <c r="G29968" s="15" t="n">
        <v>0.19965238999820287</v>
      </c>
      <c r="H29968" s="15" t="n">
        <v>0.19346722353052687</v>
      </c>
      <c r="I29968" s="15" t="n">
        <v>0.36201118698416473</v>
      </c>
      <c r="J29968" s="15" t="n">
        <v>0.2592049762610628</v>
      </c>
      <c r="K29968" s="15" t="n">
        <v>0.3126049294685284</v>
      </c>
      <c r="L29968" s="15" t="n">
        <v>0.27762016298531705</v>
      </c>
      <c r="M29968" s="15" t="n">
        <v>0.21245766632621157</v>
      </c>
    </row>
    <row r="29969">
      <c r="B29969" s="8" t="s">
        <v>4771</v>
      </c>
      <c r="C29969" s="19" t="n">
        <v>0.2611980324120307</v>
      </c>
      <c r="D29969" s="19" t="n">
        <v>0.2583789089251592</v>
      </c>
      <c r="E29969" s="19" t="n">
        <v>0.1599082701709946</v>
      </c>
      <c r="F29969" s="19" t="n">
        <v>0.2602655934191203</v>
      </c>
      <c r="G29969" s="19" t="n">
        <v>0.1496934604870517</v>
      </c>
      <c r="H29969" s="19" t="n">
        <v>0.14885439528137606</v>
      </c>
      <c r="I29969" s="19" t="n">
        <v>0.33886941576592894</v>
      </c>
      <c r="J29969" s="19" t="n">
        <v>0.25488334381911354</v>
      </c>
      <c r="K29969" s="19" t="n">
        <v>0.26384657877589096</v>
      </c>
      <c r="L29969" s="19" t="n">
        <v>0.20230779441440377</v>
      </c>
      <c r="M29969" s="19" t="n">
        <v>0.18923552657216372</v>
      </c>
    </row>
    <row r="29970">
      <c r="B29970" s="8" t="s">
        <v>4772</v>
      </c>
      <c r="C29970" s="15" t="n">
        <v>0.2682153359550157</v>
      </c>
      <c r="D29970" s="15" t="n">
        <v>0.24042442256449215</v>
      </c>
      <c r="E29970" s="15" t="n">
        <v>0.16913389168788662</v>
      </c>
      <c r="F29970" s="15" t="n">
        <v>0.22913142058367358</v>
      </c>
      <c r="G29970" s="15" t="n">
        <v>0.1759243197256633</v>
      </c>
      <c r="H29970" s="15" t="n">
        <v>0.1793352034766082</v>
      </c>
      <c r="I29970" s="15" t="n">
        <v>0.30044336623560003</v>
      </c>
      <c r="J29970" s="15" t="n">
        <v>0.22825266635265243</v>
      </c>
      <c r="K29970" s="15" t="n">
        <v>0.3444640542282801</v>
      </c>
      <c r="L29970" s="15" t="n">
        <v>0.28640383313004775</v>
      </c>
      <c r="M29970" s="15" t="n">
        <v>0.21548669904675355</v>
      </c>
    </row>
    <row r="29971">
      <c r="B29971" s="8" t="s">
        <v>4773</v>
      </c>
      <c r="C29971" s="19" t="n">
        <v>0.27379011663204633</v>
      </c>
      <c r="D29971" s="19" t="n">
        <v>0.2671057077683449</v>
      </c>
      <c r="E29971" s="19" t="n">
        <v>0.1529440997203361</v>
      </c>
      <c r="F29971" s="19" t="n">
        <v>0.2667200955861599</v>
      </c>
      <c r="G29971" s="19" t="n">
        <v>0.13500291261778088</v>
      </c>
      <c r="H29971" s="19" t="n">
        <v>0.1609982183575197</v>
      </c>
      <c r="I29971" s="19" t="n">
        <v>0.28494766426822565</v>
      </c>
      <c r="J29971" s="19" t="n">
        <v>0.29031669307330726</v>
      </c>
      <c r="K29971" s="19" t="n">
        <v>0.3492872938592844</v>
      </c>
      <c r="L29971" s="19" t="n">
        <v>0.25417406544968396</v>
      </c>
      <c r="M29971" s="19" t="n">
        <v>0.11675587656104408</v>
      </c>
    </row>
    <row r="29972">
      <c r="B29972" s="8" t="s">
        <v>4774</v>
      </c>
      <c r="C29972" s="15" t="n">
        <v>0.24869286018616482</v>
      </c>
      <c r="D29972" s="15" t="n">
        <v>0.21753435812636085</v>
      </c>
      <c r="E29972" s="15" t="n">
        <v>0.13450300295874176</v>
      </c>
      <c r="F29972" s="15" t="n">
        <v>0.27705269985977593</v>
      </c>
      <c r="G29972" s="15" t="n">
        <v>0.18949928752228193</v>
      </c>
      <c r="H29972" s="15" t="n">
        <v>0.15293368133968735</v>
      </c>
      <c r="I29972" s="15" t="n">
        <v>0.3343004218246319</v>
      </c>
      <c r="J29972" s="15" t="n">
        <v>0.1795908538940975</v>
      </c>
      <c r="K29972" s="15" t="n">
        <v>0.31244097250731817</v>
      </c>
      <c r="L29972" s="15" t="n">
        <v>0.26811561935414113</v>
      </c>
      <c r="M29972" s="15" t="n">
        <v>0.21293635338056952</v>
      </c>
    </row>
    <row r="29973">
      <c r="B29973" s="8" t="s">
        <v>4775</v>
      </c>
      <c r="C29973" s="19" t="n">
        <v>0.29605437597017936</v>
      </c>
      <c r="D29973" s="19" t="n">
        <v>0.25242645565645594</v>
      </c>
      <c r="E29973" s="19" t="n">
        <v>0.1381843668982639</v>
      </c>
      <c r="F29973" s="19" t="n">
        <v>0.264498252170583</v>
      </c>
      <c r="G29973" s="19" t="n">
        <v>0.1754384455269406</v>
      </c>
      <c r="H29973" s="19" t="n">
        <v>0.18515648014629693</v>
      </c>
      <c r="I29973" s="19" t="n">
        <v>0.2802241267735388</v>
      </c>
      <c r="J29973" s="19" t="n">
        <v>0.31383743601825204</v>
      </c>
      <c r="K29973" s="19" t="n">
        <v>0.28826673483413534</v>
      </c>
      <c r="L29973" s="19" t="n">
        <v>0.25982599852965815</v>
      </c>
      <c r="M29973" s="19" t="n">
        <v>0.22330521104142803</v>
      </c>
    </row>
    <row r="29974">
      <c r="B29974" s="8" t="s">
        <v>4776</v>
      </c>
      <c r="C29974" s="15" t="n">
        <v>0.27074833119054714</v>
      </c>
      <c r="D29974" s="15" t="n">
        <v>0.2633663111509421</v>
      </c>
      <c r="E29974" s="15" t="n">
        <v>0.176368493949553</v>
      </c>
      <c r="F29974" s="15" t="n">
        <v>0.23365302506849905</v>
      </c>
      <c r="G29974" s="15" t="n">
        <v>0.18726193594423685</v>
      </c>
      <c r="H29974" s="15" t="n">
        <v>0.18955209941306989</v>
      </c>
      <c r="I29974" s="15" t="n">
        <v>0.34762073336448696</v>
      </c>
      <c r="J29974" s="15" t="n">
        <v>0.4207047830056719</v>
      </c>
      <c r="K29974" s="15" t="n">
        <v>0.36759391645985096</v>
      </c>
      <c r="L29974" s="15" t="n">
        <v>0.11088032734026294</v>
      </c>
      <c r="M29974" s="15" t="n">
        <v>0.014028699174974546</v>
      </c>
    </row>
    <row r="29975">
      <c r="B29975" s="8" t="s">
        <v>4777</v>
      </c>
      <c r="C29975" s="19" t="n">
        <v>0.2511616469494871</v>
      </c>
      <c r="D29975" s="19" t="n">
        <v>0.25686646772807425</v>
      </c>
      <c r="E29975" s="19" t="n">
        <v>0.19364059153289265</v>
      </c>
      <c r="F29975" s="19" t="n">
        <v>0.26388359118037963</v>
      </c>
      <c r="G29975" s="19" t="n">
        <v>0.11054907765158324</v>
      </c>
      <c r="H29975" s="19" t="n">
        <v>0.21796126872256164</v>
      </c>
      <c r="I29975" s="19" t="n">
        <v>0.32871299247772356</v>
      </c>
      <c r="J29975" s="19" t="n">
        <v>0.22290456110536208</v>
      </c>
      <c r="K29975" s="19" t="n">
        <v>0.27627590111283806</v>
      </c>
      <c r="L29975" s="19" t="n">
        <v>0.2508422170851523</v>
      </c>
      <c r="M29975" s="19" t="n">
        <v>0.20462746068276078</v>
      </c>
    </row>
    <row r="29976">
      <c r="B29976" s="8" t="s">
        <v>4778</v>
      </c>
      <c r="C29976" s="15" t="n">
        <v>0.31039046472311843</v>
      </c>
      <c r="D29976" s="15" t="n">
        <v>0.3354894842539526</v>
      </c>
      <c r="E29976" s="15" t="n">
        <v>0.1156351250500406</v>
      </c>
      <c r="F29976" s="15" t="n">
        <v>0.23845022898913779</v>
      </c>
      <c r="G29976" s="15" t="n">
        <v>0.2222543916257962</v>
      </c>
      <c r="H29976" s="15" t="n">
        <v>0.09519605441629578</v>
      </c>
      <c r="I29976" s="15" t="n">
        <v>0.31387961371194945</v>
      </c>
      <c r="J29976" s="15" t="n">
        <v>0.34752083333560907</v>
      </c>
      <c r="K29976" s="15" t="n">
        <v>0.26670466861189307</v>
      </c>
      <c r="L29976" s="15" t="n">
        <v>0.20701428925039173</v>
      </c>
      <c r="M29976" s="15" t="n">
        <v>0.27185213964430693</v>
      </c>
    </row>
    <row r="29977">
      <c r="B29977" s="8" t="s">
        <v>4779</v>
      </c>
      <c r="C29977" s="19" t="n">
        <v>0.31096146754443643</v>
      </c>
      <c r="D29977" s="19" t="n">
        <v>0.300704067062232</v>
      </c>
      <c r="E29977" s="19" t="n">
        <v>0.1557480792982084</v>
      </c>
      <c r="F29977" s="19" t="n">
        <v>0.2715774862221088</v>
      </c>
      <c r="G29977" s="19" t="n">
        <v>0.10843480033005122</v>
      </c>
      <c r="H29977" s="19" t="n">
        <v>0.1760536682601214</v>
      </c>
      <c r="I29977" s="19" t="n">
        <v>0.30857209023257703</v>
      </c>
      <c r="J29977" s="19" t="n">
        <v>0.24798495332556514</v>
      </c>
      <c r="K29977" s="19" t="n">
        <v>0.28199322890199213</v>
      </c>
      <c r="L29977" s="19" t="n">
        <v>0.2602700620937462</v>
      </c>
      <c r="M29977" s="19" t="n">
        <v>0.16419471298403</v>
      </c>
    </row>
    <row r="29978">
      <c r="B29978" s="8" t="s">
        <v>4780</v>
      </c>
      <c r="C29978" s="15" t="n">
        <v>0.26357077133613427</v>
      </c>
      <c r="D29978" s="15" t="n">
        <v>0.24327779438574212</v>
      </c>
      <c r="E29978" s="15" t="n">
        <v>0.14719964094094548</v>
      </c>
      <c r="F29978" s="15" t="n">
        <v>0.25848351972870265</v>
      </c>
      <c r="G29978" s="15" t="n">
        <v>0.15275924411597944</v>
      </c>
      <c r="H29978" s="15" t="n">
        <v>0.1919026581140166</v>
      </c>
      <c r="I29978" s="15" t="n">
        <v>0.371180569203364</v>
      </c>
      <c r="J29978" s="15" t="n">
        <v>0.2506216571602407</v>
      </c>
      <c r="K29978" s="15" t="n">
        <v>0.3533543718525863</v>
      </c>
      <c r="L29978" s="15" t="n">
        <v>0.19987507440953475</v>
      </c>
      <c r="M29978" s="15" t="n">
        <v>0.2085919091780722</v>
      </c>
    </row>
    <row r="29979">
      <c r="B29979" s="8" t="s">
        <v>4781</v>
      </c>
      <c r="C29979" s="19" t="n">
        <v>0.23649457227144083</v>
      </c>
      <c r="D29979" s="19" t="n">
        <v>0.24170790724140775</v>
      </c>
      <c r="E29979" s="19" t="n">
        <v>0.1581523356752738</v>
      </c>
      <c r="F29979" s="19" t="n">
        <v>0.23518938855416072</v>
      </c>
      <c r="G29979" s="19" t="n">
        <v>0.16811979544386257</v>
      </c>
      <c r="H29979" s="19" t="n">
        <v>0.16647633188377717</v>
      </c>
      <c r="I29979" s="19" t="n">
        <v>0.35630737573473215</v>
      </c>
      <c r="J29979" s="19" t="n">
        <v>0.2621547273832285</v>
      </c>
      <c r="K29979" s="19" t="n">
        <v>0.29959103545600413</v>
      </c>
      <c r="L29979" s="19" t="n">
        <v>0.1935106679180384</v>
      </c>
      <c r="M29979" s="19" t="n">
        <v>0.15300818478313646</v>
      </c>
    </row>
    <row r="29980">
      <c r="B29980" s="8" t="s">
        <v>4782</v>
      </c>
      <c r="C29980" s="15" t="n">
        <v>0.2871861053276846</v>
      </c>
      <c r="D29980" s="15" t="n">
        <v>0.22612939074174793</v>
      </c>
      <c r="E29980" s="15" t="n">
        <v>0.16447008681316658</v>
      </c>
      <c r="F29980" s="15" t="n">
        <v>0.26756683033046313</v>
      </c>
      <c r="G29980" s="15" t="n">
        <v>0.19339259485612728</v>
      </c>
      <c r="H29980" s="15" t="n">
        <v>0.14606388875991588</v>
      </c>
      <c r="I29980" s="15" t="n">
        <v>0.3663547365911898</v>
      </c>
      <c r="J29980" s="15" t="n">
        <v>0.33432186174159234</v>
      </c>
      <c r="K29980" s="15" t="n">
        <v>0.3396947971158537</v>
      </c>
      <c r="L29980" s="15" t="n">
        <v>0.14561403936042175</v>
      </c>
      <c r="M29980" s="15" t="n">
        <v>0.13263524783398725</v>
      </c>
    </row>
    <row r="29981">
      <c r="B29981" s="8" t="s">
        <v>4783</v>
      </c>
      <c r="C29981" s="19" t="n">
        <v>0.2773502343538999</v>
      </c>
      <c r="D29981" s="19" t="n">
        <v>0.24831827332362702</v>
      </c>
      <c r="E29981" s="19" t="n">
        <v>0.12988462365367476</v>
      </c>
      <c r="F29981" s="19" t="n">
        <v>0.2317071944334402</v>
      </c>
      <c r="G29981" s="19" t="n">
        <v>0.1979573265490918</v>
      </c>
      <c r="H29981" s="19" t="n">
        <v>0.15450506391799454</v>
      </c>
      <c r="I29981" s="19" t="n">
        <v>0.31539986779252416</v>
      </c>
      <c r="J29981" s="19" t="n">
        <v>0.2421488567480037</v>
      </c>
      <c r="K29981" s="19" t="n">
        <v>0.29440531423884203</v>
      </c>
      <c r="L29981" s="19" t="n">
        <v>0.2604238909868521</v>
      </c>
      <c r="M29981" s="19" t="n">
        <v>0.19695984945877715</v>
      </c>
    </row>
    <row r="29982">
      <c r="B29982" s="8" t="s">
        <v>4784</v>
      </c>
      <c r="C29982" s="15" t="n">
        <v>0.31388421538114236</v>
      </c>
      <c r="D29982" s="15" t="n">
        <v>0.2997044518658507</v>
      </c>
      <c r="E29982" s="15" t="n">
        <v>0.13560930785297873</v>
      </c>
      <c r="F29982" s="15" t="n">
        <v>0.25837651058051136</v>
      </c>
      <c r="G29982" s="15" t="n">
        <v>0.0927442858471819</v>
      </c>
      <c r="H29982" s="15" t="n">
        <v>0.1549245070952663</v>
      </c>
      <c r="I29982" s="15" t="n">
        <v>0.28283737449259144</v>
      </c>
      <c r="J29982" s="15" t="n">
        <v>0.32247436083160613</v>
      </c>
      <c r="K29982" s="15" t="n">
        <v>0.25529925680347837</v>
      </c>
      <c r="L29982" s="15" t="n">
        <v>0.2170506052886888</v>
      </c>
      <c r="M29982" s="15" t="n">
        <v>0.15168324408990722</v>
      </c>
    </row>
    <row r="29983">
      <c r="B29983" s="8" t="s">
        <v>4785</v>
      </c>
      <c r="C29983" s="19" t="n">
        <v>0.2666898738613285</v>
      </c>
      <c r="D29983" s="19" t="n">
        <v>0.28899915000338133</v>
      </c>
      <c r="E29983" s="19" t="n">
        <v>0.1446027619697815</v>
      </c>
      <c r="F29983" s="19" t="n">
        <v>0.24192514484417937</v>
      </c>
      <c r="G29983" s="19" t="n">
        <v>0.1687124106867328</v>
      </c>
      <c r="H29983" s="19" t="n">
        <v>0.16270529449541343</v>
      </c>
      <c r="I29983" s="19" t="n">
        <v>0.3298306704881374</v>
      </c>
      <c r="J29983" s="19" t="n">
        <v>0.18617201813698883</v>
      </c>
      <c r="K29983" s="19" t="n">
        <v>0.2674134910511298</v>
      </c>
      <c r="L29983" s="19" t="n">
        <v>0.23875797823571365</v>
      </c>
      <c r="M29983" s="19" t="n">
        <v>0.2143907570261426</v>
      </c>
    </row>
    <row r="29984">
      <c r="B29984" s="8" t="s">
        <v>4786</v>
      </c>
      <c r="C29984" s="15" t="n">
        <v>0.33589798902172247</v>
      </c>
      <c r="D29984" s="15" t="n">
        <v>0.27794617871083516</v>
      </c>
      <c r="E29984" s="15" t="n">
        <v>0.14638501811029003</v>
      </c>
      <c r="F29984" s="15" t="n">
        <v>0.2828482471135215</v>
      </c>
      <c r="G29984" s="15" t="n">
        <v>0.09681439921069894</v>
      </c>
      <c r="H29984" s="15" t="n">
        <v>0.1824115725792343</v>
      </c>
      <c r="I29984" s="15" t="n">
        <v>0.3669365363067012</v>
      </c>
      <c r="J29984" s="15" t="n">
        <v>0.34307516208730526</v>
      </c>
      <c r="K29984" s="15" t="n">
        <v>0.25302845841401894</v>
      </c>
      <c r="L29984" s="15" t="n">
        <v>0.1776044674197252</v>
      </c>
      <c r="M29984" s="15" t="n">
        <v>0.16072321731980524</v>
      </c>
    </row>
    <row r="29985">
      <c r="B29985" s="8" t="s">
        <v>4787</v>
      </c>
      <c r="C29985" s="19" t="n">
        <v>0.2720057093368797</v>
      </c>
      <c r="D29985" s="19" t="n">
        <v>0.23654985104105303</v>
      </c>
      <c r="E29985" s="19" t="n">
        <v>0.15320297896404247</v>
      </c>
      <c r="F29985" s="19" t="n">
        <v>0.23810255673384004</v>
      </c>
      <c r="G29985" s="19" t="n">
        <v>0.14652980856056824</v>
      </c>
      <c r="H29985" s="19" t="n">
        <v>0.19973222000876156</v>
      </c>
      <c r="I29985" s="19" t="n">
        <v>0.29082080930783044</v>
      </c>
      <c r="J29985" s="19" t="n">
        <v>0.20709631868693038</v>
      </c>
      <c r="K29985" s="19" t="n">
        <v>0.27707268892103204</v>
      </c>
      <c r="L29985" s="19" t="n">
        <v>0.27191092560157354</v>
      </c>
      <c r="M29985" s="19" t="n">
        <v>0.20857778553821046</v>
      </c>
    </row>
    <row r="29986">
      <c r="B29986" s="8" t="s">
        <v>4788</v>
      </c>
      <c r="C29986" s="15" t="n">
        <v>0.3799938722454334</v>
      </c>
      <c r="D29986" s="15" t="n">
        <v>0.18687327130478004</v>
      </c>
      <c r="E29986" s="15" t="n">
        <v>0.22485899341765694</v>
      </c>
      <c r="F29986" s="15" t="n">
        <v>0.3177457284678637</v>
      </c>
      <c r="G29986" s="15" t="n">
        <v>0.07011081553202841</v>
      </c>
      <c r="H29986" s="15" t="n">
        <v>0.21864209165476156</v>
      </c>
      <c r="I29986" s="15" t="n">
        <v>0.36176592998256296</v>
      </c>
      <c r="J29986" s="15" t="n">
        <v>0.3345689508297527</v>
      </c>
      <c r="K29986" s="15" t="n">
        <v>0.23081435951152493</v>
      </c>
      <c r="L29986" s="15" t="n">
        <v>0.1468968049464974</v>
      </c>
      <c r="M29986" s="15" t="n">
        <v>0.2364225780258087</v>
      </c>
    </row>
    <row r="29987">
      <c r="B29987" s="8" t="s">
        <v>4789</v>
      </c>
      <c r="C29987" s="19" t="n">
        <v>0.27634151821925634</v>
      </c>
      <c r="D29987" s="19" t="n">
        <v>0.2627737825671058</v>
      </c>
      <c r="E29987" s="19" t="n">
        <v>0.15921116713781955</v>
      </c>
      <c r="F29987" s="19" t="n">
        <v>0.24430011219952366</v>
      </c>
      <c r="G29987" s="19" t="n">
        <v>0.1586636700151766</v>
      </c>
      <c r="H29987" s="19" t="n">
        <v>0.18313187880057377</v>
      </c>
      <c r="I29987" s="19" t="n">
        <v>0.3232786212138335</v>
      </c>
      <c r="J29987" s="19" t="n">
        <v>0.3192057753608901</v>
      </c>
      <c r="K29987" s="19" t="n">
        <v>0.2771570406451514</v>
      </c>
      <c r="L29987" s="19" t="n">
        <v>0.16352490449989654</v>
      </c>
      <c r="M29987" s="19" t="n">
        <v>0.15802902192689985</v>
      </c>
    </row>
    <row r="29988">
      <c r="B29988" s="8" t="s">
        <v>4790</v>
      </c>
      <c r="C29988" s="15" t="n">
        <v>0.2710684941496987</v>
      </c>
      <c r="D29988" s="15" t="n">
        <v>0.2663549598997296</v>
      </c>
      <c r="E29988" s="15" t="n">
        <v>0.1691755083634568</v>
      </c>
      <c r="F29988" s="15" t="n">
        <v>0.23541455027951047</v>
      </c>
      <c r="G29988" s="15" t="n">
        <v>0.15163711189588075</v>
      </c>
      <c r="H29988" s="15" t="n">
        <v>0.17891209329563657</v>
      </c>
      <c r="I29988" s="15" t="n">
        <v>0.33159016158504245</v>
      </c>
      <c r="J29988" s="15" t="n">
        <v>0.27935593419026816</v>
      </c>
      <c r="K29988" s="15" t="n">
        <v>0.285489379683733</v>
      </c>
      <c r="L29988" s="15" t="n">
        <v>0.24921390788584163</v>
      </c>
      <c r="M29988" s="15" t="n">
        <v>0.14738275783269253</v>
      </c>
    </row>
    <row r="29989">
      <c r="B29989" s="8" t="s">
        <v>4791</v>
      </c>
      <c r="C29989" s="19" t="n">
        <v>0.3006130811780021</v>
      </c>
      <c r="D29989" s="19" t="n">
        <v>0.32893283642694265</v>
      </c>
      <c r="E29989" s="19" t="n">
        <v>0.1451493365641322</v>
      </c>
      <c r="F29989" s="19" t="n">
        <v>0.2685330281345561</v>
      </c>
      <c r="G29989" s="19" t="n">
        <v>0.1301237557391971</v>
      </c>
      <c r="H29989" s="19" t="n">
        <v>0.11867190021401595</v>
      </c>
      <c r="I29989" s="19" t="n">
        <v>0.34048200934193623</v>
      </c>
      <c r="J29989" s="19" t="n">
        <v>0.3456157841356289</v>
      </c>
      <c r="K29989" s="19" t="n">
        <v>0.26313050710316493</v>
      </c>
      <c r="L29989" s="19" t="n">
        <v>0.24269100024014303</v>
      </c>
      <c r="M29989" s="19" t="n">
        <v>0.1071727073590103</v>
      </c>
    </row>
    <row r="29990">
      <c r="B29990" s="8" t="s">
        <v>4792</v>
      </c>
      <c r="C29990" s="15" t="n">
        <v>0.2956113105457014</v>
      </c>
      <c r="D29990" s="15" t="n">
        <v>0.28612322808495366</v>
      </c>
      <c r="E29990" s="15" t="n">
        <v>0.09720588113843254</v>
      </c>
      <c r="F29990" s="15" t="n">
        <v>0.2864469854987352</v>
      </c>
      <c r="G29990" s="15" t="n">
        <v>0.12968341907602945</v>
      </c>
      <c r="H29990" s="15" t="n">
        <v>0.18749578875352993</v>
      </c>
      <c r="I29990" s="15" t="n">
        <v>0.35453499161552965</v>
      </c>
      <c r="J29990" s="15" t="n">
        <v>0.361811587808336</v>
      </c>
      <c r="K29990" s="15" t="n">
        <v>0.3106476926234072</v>
      </c>
      <c r="L29990" s="15" t="n">
        <v>0.15167518281427506</v>
      </c>
      <c r="M29990" s="15" t="n">
        <v>0.13841225145668937</v>
      </c>
    </row>
    <row r="29991">
      <c r="B29991" s="8" t="s">
        <v>4793</v>
      </c>
      <c r="C29991" s="19" t="n">
        <v>0.26589228781726765</v>
      </c>
      <c r="D29991" s="19" t="n">
        <v>0.24641813686852315</v>
      </c>
      <c r="E29991" s="19" t="n">
        <v>0.16047062633100861</v>
      </c>
      <c r="F29991" s="19" t="n">
        <v>0.27071126747593655</v>
      </c>
      <c r="G29991" s="19" t="n">
        <v>0.16523780430872953</v>
      </c>
      <c r="H29991" s="19" t="n">
        <v>0.170724726781397</v>
      </c>
      <c r="I29991" s="19" t="n">
        <v>0.3474446127412066</v>
      </c>
      <c r="J29991" s="19" t="n">
        <v>0.31818613916578026</v>
      </c>
      <c r="K29991" s="19" t="n">
        <v>0.30763011214515973</v>
      </c>
      <c r="L29991" s="19" t="n">
        <v>0.16995589425650268</v>
      </c>
      <c r="M29991" s="19" t="n">
        <v>0.14394661226833574</v>
      </c>
    </row>
    <row r="29992">
      <c r="B29992" s="8" t="s">
        <v>4794</v>
      </c>
      <c r="C29992" s="15" t="n">
        <v>0.3149816259746028</v>
      </c>
      <c r="D29992" s="15" t="n">
        <v>0.2961226005605935</v>
      </c>
      <c r="E29992" s="15" t="n">
        <v>0.13416669064824532</v>
      </c>
      <c r="F29992" s="15" t="n">
        <v>0.25859962702948125</v>
      </c>
      <c r="G29992" s="15" t="n">
        <v>0.12881597368928446</v>
      </c>
      <c r="H29992" s="15" t="n">
        <v>0.13019270844112998</v>
      </c>
      <c r="I29992" s="15" t="n">
        <v>0.3492169826668437</v>
      </c>
      <c r="J29992" s="15" t="n">
        <v>0.1678182885091183</v>
      </c>
      <c r="K29992" s="15" t="n">
        <v>0.2533083474311588</v>
      </c>
      <c r="L29992" s="15" t="n">
        <v>0.2504767565198937</v>
      </c>
      <c r="M29992" s="15" t="n">
        <v>0.2720300036909291</v>
      </c>
    </row>
    <row r="29993">
      <c r="B29993" s="8" t="s">
        <v>4795</v>
      </c>
      <c r="C29993" s="19" t="n">
        <v>0.27218288005898644</v>
      </c>
      <c r="D29993" s="19" t="n">
        <v>0.22724586458213217</v>
      </c>
      <c r="E29993" s="19" t="n">
        <v>0.1678811210242921</v>
      </c>
      <c r="F29993" s="19" t="n">
        <v>0.258132135619418</v>
      </c>
      <c r="G29993" s="19" t="n">
        <v>0.19404056214961046</v>
      </c>
      <c r="H29993" s="19" t="n">
        <v>0.17966417311483213</v>
      </c>
      <c r="I29993" s="19" t="n">
        <v>0.29047011600880124</v>
      </c>
      <c r="J29993" s="19" t="n">
        <v>0.25665854523203036</v>
      </c>
      <c r="K29993" s="19" t="n">
        <v>0.30667582787744535</v>
      </c>
      <c r="L29993" s="19" t="n">
        <v>0.24607845323733307</v>
      </c>
      <c r="M29993" s="19" t="n">
        <v>0.19961079720488833</v>
      </c>
    </row>
    <row r="29994">
      <c r="B29994" s="8" t="s">
        <v>4796</v>
      </c>
      <c r="C29994" s="15" t="n">
        <v>0.30822598514796384</v>
      </c>
      <c r="D29994" s="15" t="n">
        <v>0.27275178608172107</v>
      </c>
      <c r="E29994" s="15" t="n">
        <v>0.1558801952127754</v>
      </c>
      <c r="F29994" s="15" t="n">
        <v>0.26134268996268106</v>
      </c>
      <c r="G29994" s="15" t="n">
        <v>0.1264547441547313</v>
      </c>
      <c r="H29994" s="15" t="n">
        <v>0.18792176802301627</v>
      </c>
      <c r="I29994" s="15" t="n">
        <v>0.30322890882242526</v>
      </c>
      <c r="J29994" s="15" t="n">
        <v>0.3157004036350534</v>
      </c>
      <c r="K29994" s="15" t="n">
        <v>0.27275602347107525</v>
      </c>
      <c r="L29994" s="15" t="n">
        <v>0.1718009023594711</v>
      </c>
      <c r="M29994" s="15" t="n">
        <v>0.1725828892824359</v>
      </c>
    </row>
    <row r="29995">
      <c r="B29995" s="8" t="s">
        <v>4797</v>
      </c>
      <c r="C29995" s="19" t="n">
        <v>0.2847200371611515</v>
      </c>
      <c r="D29995" s="19" t="n">
        <v>0.2657185779495853</v>
      </c>
      <c r="E29995" s="19" t="n">
        <v>0.1753682886203907</v>
      </c>
      <c r="F29995" s="19" t="n">
        <v>0.2568914304734518</v>
      </c>
      <c r="G29995" s="19" t="n">
        <v>0.08098988611804048</v>
      </c>
      <c r="H29995" s="19" t="n">
        <v>0.2199455132925034</v>
      </c>
      <c r="I29995" s="19" t="n">
        <v>0.26182476170390123</v>
      </c>
      <c r="J29995" s="19" t="n">
        <v>0.3287128777330086</v>
      </c>
      <c r="K29995" s="19" t="n">
        <v>0.30263166841263267</v>
      </c>
      <c r="L29995" s="19" t="n">
        <v>0.23495996499636912</v>
      </c>
      <c r="M29995" s="19" t="n">
        <v>0.17473874024287447</v>
      </c>
    </row>
    <row r="29996">
      <c r="B29996" s="8" t="s">
        <v>4798</v>
      </c>
      <c r="C29996" s="15" t="n">
        <v>0.27860078263584176</v>
      </c>
      <c r="D29996" s="15" t="n">
        <v>0.2505739803034708</v>
      </c>
      <c r="E29996" s="15" t="n">
        <v>0.13795637031664393</v>
      </c>
      <c r="F29996" s="15" t="n">
        <v>0.26092202864614683</v>
      </c>
      <c r="G29996" s="15" t="n">
        <v>0.13247404040384583</v>
      </c>
      <c r="H29996" s="15" t="n">
        <v>0.17092615902184624</v>
      </c>
      <c r="I29996" s="15" t="n">
        <v>0.3476755525069906</v>
      </c>
      <c r="J29996" s="15" t="n">
        <v>0.2486768134917622</v>
      </c>
      <c r="K29996" s="15" t="n">
        <v>0.26977940674695267</v>
      </c>
      <c r="L29996" s="15" t="n">
        <v>0.2604744921087884</v>
      </c>
      <c r="M29996" s="15" t="n">
        <v>0.14591528316265998</v>
      </c>
    </row>
    <row r="29997">
      <c r="B29997" s="8" t="s">
        <v>4799</v>
      </c>
      <c r="C29997" s="19" t="n">
        <v>0.27407351158028526</v>
      </c>
      <c r="D29997" s="19" t="n">
        <v>0.2620747005992516</v>
      </c>
      <c r="E29997" s="19" t="n">
        <v>0.17425750856977723</v>
      </c>
      <c r="F29997" s="19" t="n">
        <v>0.2357128522242603</v>
      </c>
      <c r="G29997" s="19" t="n">
        <v>0.1766664829116504</v>
      </c>
      <c r="H29997" s="19" t="n">
        <v>0.16964495995434786</v>
      </c>
      <c r="I29997" s="19" t="n">
        <v>0.36030943861898884</v>
      </c>
      <c r="J29997" s="19" t="n">
        <v>0.2928961897901259</v>
      </c>
      <c r="K29997" s="19" t="n">
        <v>0.3054436125619405</v>
      </c>
      <c r="L29997" s="19" t="n">
        <v>0.1668969874409164</v>
      </c>
      <c r="M29997" s="19" t="n">
        <v>0.15303041598583983</v>
      </c>
    </row>
    <row r="29998">
      <c r="B29998" s="8" t="s">
        <v>4800</v>
      </c>
      <c r="C29998" s="15" t="n">
        <v>0.2531719457555409</v>
      </c>
      <c r="D29998" s="15" t="n">
        <v>0.2585176259451067</v>
      </c>
      <c r="E29998" s="15" t="n">
        <v>0.12895055493675142</v>
      </c>
      <c r="F29998" s="15" t="n">
        <v>0.2605092820815072</v>
      </c>
      <c r="G29998" s="15" t="n">
        <v>0.18169113287143657</v>
      </c>
      <c r="H29998" s="15" t="n">
        <v>0.1457054930545419</v>
      </c>
      <c r="I29998" s="15" t="n">
        <v>0.30494681073781044</v>
      </c>
      <c r="J29998" s="15" t="n">
        <v>0.1293523486940284</v>
      </c>
      <c r="K29998" s="15" t="n">
        <v>0.3109600124748277</v>
      </c>
      <c r="L29998" s="15" t="n">
        <v>0.29078480123903083</v>
      </c>
      <c r="M29998" s="15" t="n">
        <v>0.20597122074162316</v>
      </c>
    </row>
    <row r="29999">
      <c r="B29999" s="8" t="s">
        <v>4801</v>
      </c>
      <c r="C29999" s="19" t="n">
        <v>0.29153788733853375</v>
      </c>
      <c r="D29999" s="19" t="n">
        <v>0.2635532139846922</v>
      </c>
      <c r="E29999" s="19" t="n">
        <v>0.15986206171320738</v>
      </c>
      <c r="F29999" s="19" t="n">
        <v>0.22697254644883993</v>
      </c>
      <c r="G29999" s="19" t="n">
        <v>0.17719364988717848</v>
      </c>
      <c r="H29999" s="19" t="n">
        <v>0.19022491295091076</v>
      </c>
      <c r="I29999" s="19" t="n">
        <v>0.3475033202066127</v>
      </c>
      <c r="J29999" s="19" t="n">
        <v>0.3552830948434928</v>
      </c>
      <c r="K29999" s="19" t="n">
        <v>0.33862066811657077</v>
      </c>
      <c r="L29999" s="19" t="n">
        <v>0.18598058239330292</v>
      </c>
      <c r="M29999" s="19" t="n">
        <v>0.13994807335010112</v>
      </c>
    </row>
    <row r="30000">
      <c r="B30000" s="8" t="s">
        <v>4802</v>
      </c>
      <c r="C30000" s="15" t="n">
        <v>0.31791244314980527</v>
      </c>
      <c r="D30000" s="15" t="n">
        <v>0.2717677623798378</v>
      </c>
      <c r="E30000" s="15" t="n">
        <v>0.11928725910086853</v>
      </c>
      <c r="F30000" s="15" t="n">
        <v>0.29597887317465527</v>
      </c>
      <c r="G30000" s="15" t="n">
        <v>0.17509624602922097</v>
      </c>
      <c r="H30000" s="15" t="n">
        <v>0.1329463873455995</v>
      </c>
      <c r="I30000" s="15" t="n">
        <v>0.33533603958705255</v>
      </c>
      <c r="J30000" s="15" t="n">
        <v>0.2989618982385754</v>
      </c>
      <c r="K30000" s="15" t="n">
        <v>0.3063140714315535</v>
      </c>
      <c r="L30000" s="15" t="n">
        <v>0.19294650893306767</v>
      </c>
      <c r="M30000" s="15" t="n">
        <v>0.15289565462117988</v>
      </c>
    </row>
    <row r="30001">
      <c r="B30001" s="8" t="s">
        <v>4803</v>
      </c>
      <c r="C30001" s="19" t="n">
        <v>0.33788741047578286</v>
      </c>
      <c r="D30001" s="19" t="n">
        <v>0.34850727740921866</v>
      </c>
      <c r="E30001" s="19" t="n">
        <v>0.09995957719540041</v>
      </c>
      <c r="F30001" s="19" t="n">
        <v>0.2572657821749988</v>
      </c>
      <c r="G30001" s="19" t="n">
        <v>0.18219585336228533</v>
      </c>
      <c r="H30001" s="19" t="n">
        <v>0.15473177181161885</v>
      </c>
      <c r="I30001" s="19" t="n">
        <v>0.34092259347057596</v>
      </c>
      <c r="J30001" s="19" t="n">
        <v>0.3427140338363716</v>
      </c>
      <c r="K30001" s="19" t="n">
        <v>0.347641517279982</v>
      </c>
      <c r="L30001" s="19" t="n">
        <v>0.2068013445597302</v>
      </c>
      <c r="M30001" s="19" t="n">
        <v>0.16160737418997725</v>
      </c>
    </row>
    <row r="30002">
      <c r="B30002" s="8" t="s">
        <v>4804</v>
      </c>
      <c r="C30002" s="15" t="n">
        <v>0.29702710342545047</v>
      </c>
      <c r="D30002" s="15" t="n">
        <v>0.31796125219029764</v>
      </c>
      <c r="E30002" s="15" t="n">
        <v>0.1548572760496189</v>
      </c>
      <c r="F30002" s="15" t="n">
        <v>0.26405407413587606</v>
      </c>
      <c r="G30002" s="15" t="n">
        <v>0.22502051701629955</v>
      </c>
      <c r="H30002" s="15" t="n">
        <v>0.092254697890121</v>
      </c>
      <c r="I30002" s="15" t="n">
        <v>0.3188488174029356</v>
      </c>
      <c r="J30002" s="15" t="n">
        <v>0.43601038651171886</v>
      </c>
      <c r="K30002" s="15" t="n">
        <v>0.323276617825413</v>
      </c>
      <c r="L30002" s="15" t="n">
        <v>0.14965559968458853</v>
      </c>
      <c r="M30002" s="15" t="n">
        <v>0.1519695738430972</v>
      </c>
    </row>
    <row r="30003">
      <c r="B30003" s="8" t="s">
        <v>4805</v>
      </c>
      <c r="C30003" s="19" t="n">
        <v>0.24713024376700518</v>
      </c>
      <c r="D30003" s="19" t="n">
        <v>0.2429568761146391</v>
      </c>
      <c r="E30003" s="19" t="n">
        <v>0.15027307129674494</v>
      </c>
      <c r="F30003" s="19" t="n">
        <v>0.24406528878012923</v>
      </c>
      <c r="G30003" s="19" t="n">
        <v>0.1948945596530275</v>
      </c>
      <c r="H30003" s="19" t="n">
        <v>0.1709202038284268</v>
      </c>
      <c r="I30003" s="19" t="n">
        <v>0.308194651292971</v>
      </c>
      <c r="J30003" s="19" t="n">
        <v>0.31930684640494833</v>
      </c>
      <c r="K30003" s="19" t="n">
        <v>0.28081178111106936</v>
      </c>
      <c r="L30003" s="19" t="n">
        <v>0.22840461515885996</v>
      </c>
      <c r="M30003" s="19" t="n">
        <v>0.1757900574361769</v>
      </c>
    </row>
    <row r="30004">
      <c r="B30004" s="8" t="s">
        <v>4806</v>
      </c>
      <c r="C30004" s="15" t="n">
        <v>0.28216093773831713</v>
      </c>
      <c r="D30004" s="15" t="n">
        <v>0.2723195054700025</v>
      </c>
      <c r="E30004" s="15" t="n">
        <v>0.16102951322396142</v>
      </c>
      <c r="F30004" s="15" t="n">
        <v>0.2683467943280576</v>
      </c>
      <c r="G30004" s="15" t="n">
        <v>0.16040438529384837</v>
      </c>
      <c r="H30004" s="15" t="n">
        <v>0.18874630758623817</v>
      </c>
      <c r="I30004" s="15" t="n">
        <v>0.31029175123869374</v>
      </c>
      <c r="J30004" s="15" t="n">
        <v>0.33259634987572717</v>
      </c>
      <c r="K30004" s="15" t="n">
        <v>0.26003231064871296</v>
      </c>
      <c r="L30004" s="15" t="n">
        <v>0.20305147197019252</v>
      </c>
      <c r="M30004" s="15" t="n">
        <v>0.1730309030159084</v>
      </c>
    </row>
    <row r="30005">
      <c r="B30005" s="8" t="s">
        <v>4807</v>
      </c>
      <c r="C30005" s="19" t="n">
        <v>0.29092165443611867</v>
      </c>
      <c r="D30005" s="19" t="n">
        <v>0.26610197727186835</v>
      </c>
      <c r="E30005" s="19" t="n">
        <v>0.08396807784549726</v>
      </c>
      <c r="F30005" s="19" t="n">
        <v>0.30910877767504075</v>
      </c>
      <c r="G30005" s="19" t="n">
        <v>0.2773931051354302</v>
      </c>
      <c r="H30005" s="19" t="n">
        <v>0.06992008963302096</v>
      </c>
      <c r="I30005" s="19" t="n">
        <v>0.34621714416831123</v>
      </c>
      <c r="J30005" s="19" t="n">
        <v>0.26588405843188495</v>
      </c>
      <c r="K30005" s="19" t="n">
        <v>0.26802140451173506</v>
      </c>
      <c r="L30005" s="19" t="n">
        <v>0.24999928667482055</v>
      </c>
      <c r="M30005" s="19" t="n">
        <v>0.16731800565348134</v>
      </c>
    </row>
    <row r="30006">
      <c r="B30006" s="8" t="s">
        <v>4808</v>
      </c>
      <c r="C30006" s="15" t="n">
        <v>0.2956306169347101</v>
      </c>
      <c r="D30006" s="15" t="n">
        <v>0.2671581263074517</v>
      </c>
      <c r="E30006" s="15" t="n">
        <v>0.10254754703153227</v>
      </c>
      <c r="F30006" s="15" t="n">
        <v>0.2669323344491104</v>
      </c>
      <c r="G30006" s="15" t="n">
        <v>0.19128777494480892</v>
      </c>
      <c r="H30006" s="15" t="n">
        <v>0.11960210728181807</v>
      </c>
      <c r="I30006" s="15" t="n">
        <v>0.3974532658121176</v>
      </c>
      <c r="J30006" s="15" t="n">
        <v>0.21638411526066398</v>
      </c>
      <c r="K30006" s="15" t="n">
        <v>0.27717241637496226</v>
      </c>
      <c r="L30006" s="15" t="n">
        <v>0.1867548523415447</v>
      </c>
      <c r="M30006" s="15" t="n">
        <v>0.1973093600651219</v>
      </c>
    </row>
    <row r="30007">
      <c r="B30007" s="8" t="s">
        <v>4809</v>
      </c>
      <c r="C30007" s="19" t="n">
        <v>0.26551547938616077</v>
      </c>
      <c r="D30007" s="19" t="n">
        <v>0.26221359862185456</v>
      </c>
      <c r="E30007" s="19" t="n">
        <v>0.05499375984387395</v>
      </c>
      <c r="F30007" s="19" t="n">
        <v>0.2614799167073658</v>
      </c>
      <c r="G30007" s="19" t="n">
        <v>0.24393209016062364</v>
      </c>
      <c r="H30007" s="19" t="n">
        <v>0.10529206285385719</v>
      </c>
      <c r="I30007" s="19" t="n">
        <v>0.39104371292420237</v>
      </c>
      <c r="J30007" s="19" t="n">
        <v>0.360859527332053</v>
      </c>
      <c r="K30007" s="19" t="n">
        <v>0.31549164891097115</v>
      </c>
      <c r="L30007" s="19" t="n">
        <v>0.15008445250725547</v>
      </c>
      <c r="M30007" s="19" t="n">
        <v>0.1418827728154947</v>
      </c>
    </row>
    <row r="30008">
      <c r="B30008" s="8" t="s">
        <v>4810</v>
      </c>
      <c r="C30008" s="15" t="n">
        <v>0.32478090299424783</v>
      </c>
      <c r="D30008" s="15" t="n">
        <v>0.25311278646603275</v>
      </c>
      <c r="E30008" s="15" t="n">
        <v>0.07548739206464823</v>
      </c>
      <c r="F30008" s="15" t="n">
        <v>0.32606426098963753</v>
      </c>
      <c r="G30008" s="15" t="n">
        <v>0.21705961949415575</v>
      </c>
      <c r="H30008" s="15" t="n">
        <v>0.09285855157318458</v>
      </c>
      <c r="I30008" s="15" t="n">
        <v>0.31554780285655476</v>
      </c>
      <c r="J30008" s="15" t="n">
        <v>0.31277768627763547</v>
      </c>
      <c r="K30008" s="15" t="n">
        <v>0.3465831194468265</v>
      </c>
      <c r="L30008" s="15" t="n">
        <v>0.16999765639736428</v>
      </c>
      <c r="M30008" s="15" t="n">
        <v>0.1739381526624241</v>
      </c>
    </row>
    <row r="30009">
      <c r="B30009" s="8" t="s">
        <v>4811</v>
      </c>
      <c r="C30009" s="19" t="n">
        <v>0.2618677335573916</v>
      </c>
      <c r="D30009" s="19" t="n">
        <v>0.24512903228885996</v>
      </c>
      <c r="E30009" s="19" t="n">
        <v>0.16346832167372471</v>
      </c>
      <c r="F30009" s="19" t="n">
        <v>0.2643028812767415</v>
      </c>
      <c r="G30009" s="19" t="n">
        <v>0.12680285649473733</v>
      </c>
      <c r="H30009" s="19" t="n">
        <v>0.1659725963016324</v>
      </c>
      <c r="I30009" s="19" t="n">
        <v>0.35361416394265416</v>
      </c>
      <c r="J30009" s="19" t="n">
        <v>0.21567701468914452</v>
      </c>
      <c r="K30009" s="19" t="n">
        <v>0.2935029427917541</v>
      </c>
      <c r="L30009" s="19" t="n">
        <v>0.20503394110367837</v>
      </c>
      <c r="M30009" s="19" t="n">
        <v>0.19459293663900357</v>
      </c>
    </row>
    <row r="30010">
      <c r="B30010" s="8" t="s">
        <v>4812</v>
      </c>
      <c r="C30010" s="15" t="n">
        <v>0.28845801486876366</v>
      </c>
      <c r="D30010" s="15" t="n">
        <v>0.24947188790888408</v>
      </c>
      <c r="E30010" s="15" t="n">
        <v>0.1299698755196906</v>
      </c>
      <c r="F30010" s="15" t="n">
        <v>0.3045615893943692</v>
      </c>
      <c r="G30010" s="15" t="n">
        <v>0.21655186053746692</v>
      </c>
      <c r="H30010" s="15" t="n">
        <v>0.15963477046627633</v>
      </c>
      <c r="I30010" s="15" t="n">
        <v>0.3321704086032722</v>
      </c>
      <c r="J30010" s="15" t="n">
        <v>0.43122418663675455</v>
      </c>
      <c r="K30010" s="15" t="n">
        <v>0.28886895758040204</v>
      </c>
      <c r="L30010" s="15" t="n">
        <v>0.21792490338858528</v>
      </c>
      <c r="M30010" s="15" t="n">
        <v>0.06401061964091467</v>
      </c>
    </row>
    <row r="30011">
      <c r="B30011" s="8" t="s">
        <v>4813</v>
      </c>
      <c r="C30011" s="19" t="n">
        <v>0.2558524203338986</v>
      </c>
      <c r="D30011" s="19" t="n">
        <v>0.2310710655511609</v>
      </c>
      <c r="E30011" s="19" t="n">
        <v>0.13763718133057995</v>
      </c>
      <c r="F30011" s="19" t="n">
        <v>0.25509856447966267</v>
      </c>
      <c r="G30011" s="19" t="n">
        <v>0.16928493477394027</v>
      </c>
      <c r="H30011" s="19" t="n">
        <v>0.15833402307551733</v>
      </c>
      <c r="I30011" s="19" t="n">
        <v>0.3161968654424649</v>
      </c>
      <c r="J30011" s="19" t="n">
        <v>0.31035422129473283</v>
      </c>
      <c r="K30011" s="19" t="n">
        <v>0.32394587778414474</v>
      </c>
      <c r="L30011" s="19" t="n">
        <v>0.18976613459106192</v>
      </c>
      <c r="M30011" s="19" t="n">
        <v>0.15149824426024866</v>
      </c>
    </row>
    <row r="30012">
      <c r="B30012" s="8" t="s">
        <v>4814</v>
      </c>
      <c r="C30012" s="15" t="n">
        <v>0.29453115214322356</v>
      </c>
      <c r="D30012" s="15" t="n">
        <v>0.27561830109979757</v>
      </c>
      <c r="E30012" s="15" t="n">
        <v>0.0998631280506562</v>
      </c>
      <c r="F30012" s="15" t="n">
        <v>0.2501944704380742</v>
      </c>
      <c r="G30012" s="15" t="n">
        <v>0.2196043127428468</v>
      </c>
      <c r="H30012" s="15" t="n">
        <v>0.1312628553345495</v>
      </c>
      <c r="I30012" s="15" t="n">
        <v>0.3140066056185817</v>
      </c>
      <c r="J30012" s="15" t="n">
        <v>0.29320742485181484</v>
      </c>
      <c r="K30012" s="15" t="n">
        <v>0.3355160259412687</v>
      </c>
      <c r="L30012" s="15" t="n">
        <v>0.21227100364199475</v>
      </c>
      <c r="M30012" s="15" t="n">
        <v>0.31657849751034106</v>
      </c>
    </row>
    <row r="30013">
      <c r="B30013" s="8" t="s">
        <v>4815</v>
      </c>
      <c r="C30013" s="19" t="n">
        <v>0.2502497258368205</v>
      </c>
      <c r="D30013" s="19" t="n">
        <v>0.2298136173566845</v>
      </c>
      <c r="E30013" s="19" t="n">
        <v>0.10297784878536245</v>
      </c>
      <c r="F30013" s="19" t="n">
        <v>0.26020864371555974</v>
      </c>
      <c r="G30013" s="19" t="n">
        <v>0.2275603965486444</v>
      </c>
      <c r="H30013" s="19" t="n">
        <v>0.12728208154602125</v>
      </c>
      <c r="I30013" s="19" t="n">
        <v>0.3361298857718064</v>
      </c>
      <c r="J30013" s="19" t="n">
        <v>0.24121804731106927</v>
      </c>
      <c r="K30013" s="19" t="n">
        <v>0.28756793465761643</v>
      </c>
      <c r="L30013" s="19" t="n">
        <v>0.2532696890871522</v>
      </c>
      <c r="M30013" s="19" t="n">
        <v>0.17554674906519618</v>
      </c>
    </row>
    <row r="30014">
      <c r="B30014" s="8" t="s">
        <v>4816</v>
      </c>
      <c r="C30014" s="15" t="n">
        <v>0.32762230872941517</v>
      </c>
      <c r="D30014" s="15" t="n">
        <v>0.3773760059700053</v>
      </c>
      <c r="E30014" s="15" t="n">
        <v>0.12279373048665204</v>
      </c>
      <c r="F30014" s="15" t="n">
        <v>0.23685530133223712</v>
      </c>
      <c r="G30014" s="15" t="n">
        <v>0.24632984521606013</v>
      </c>
      <c r="H30014" s="15" t="n">
        <v>0.043191805456862555</v>
      </c>
      <c r="I30014" s="15" t="n">
        <v>0.2721191589302304</v>
      </c>
      <c r="J30014" s="15" t="n">
        <v>0.4514817447479257</v>
      </c>
      <c r="K30014" s="15" t="n">
        <v>0.3580300841346019</v>
      </c>
      <c r="L30014" s="15" t="n">
        <v>0.23085174641801356</v>
      </c>
      <c r="M30014" s="15" t="n">
        <v>0.09359206238241906</v>
      </c>
    </row>
    <row r="30015">
      <c r="B30015" s="8" t="s">
        <v>4817</v>
      </c>
      <c r="C30015" s="19" t="n">
        <v>0.26580985997361445</v>
      </c>
      <c r="D30015" s="19" t="n">
        <v>0.23715210387093283</v>
      </c>
      <c r="E30015" s="19" t="n">
        <v>0.15040374610185359</v>
      </c>
      <c r="F30015" s="19" t="n">
        <v>0.212449417329488</v>
      </c>
      <c r="G30015" s="19" t="n">
        <v>0.22814595811703187</v>
      </c>
      <c r="H30015" s="19" t="n">
        <v>0.1610134787020888</v>
      </c>
      <c r="I30015" s="19" t="n">
        <v>0.26539218623839195</v>
      </c>
      <c r="J30015" s="19" t="n">
        <v>0.3244165875007866</v>
      </c>
      <c r="K30015" s="19" t="n">
        <v>0.30097744318715014</v>
      </c>
      <c r="L30015" s="19" t="n">
        <v>0.2792073412875809</v>
      </c>
      <c r="M30015" s="19" t="n">
        <v>0.18106318261167192</v>
      </c>
    </row>
    <row r="30016">
      <c r="B30016" s="8" t="s">
        <v>4818</v>
      </c>
      <c r="C30016" s="15" t="n">
        <v>0.25586536233392687</v>
      </c>
      <c r="D30016" s="15" t="n">
        <v>0.2302642216696028</v>
      </c>
      <c r="E30016" s="15" t="n">
        <v>0.1378706081588793</v>
      </c>
      <c r="F30016" s="15" t="n">
        <v>0.2502144517006289</v>
      </c>
      <c r="G30016" s="15" t="n">
        <v>0.14131977369405052</v>
      </c>
      <c r="H30016" s="15" t="n">
        <v>0.1915007417982188</v>
      </c>
      <c r="I30016" s="15" t="n">
        <v>0.3106386430143444</v>
      </c>
      <c r="J30016" s="15" t="n">
        <v>0.21097541090779245</v>
      </c>
      <c r="K30016" s="15" t="n">
        <v>0.31684947708446093</v>
      </c>
      <c r="L30016" s="15" t="n">
        <v>0.3057390785028006</v>
      </c>
      <c r="M30016" s="15" t="n">
        <v>0.21323639260476118</v>
      </c>
    </row>
    <row r="30017">
      <c r="B30017" s="8" t="s">
        <v>4819</v>
      </c>
      <c r="C30017" s="19" t="n">
        <v>0.24055710496709454</v>
      </c>
      <c r="D30017" s="19" t="n">
        <v>0.2389860695389934</v>
      </c>
      <c r="E30017" s="19" t="n">
        <v>0.11105845963773024</v>
      </c>
      <c r="F30017" s="19" t="n">
        <v>0.2243257266664838</v>
      </c>
      <c r="G30017" s="19" t="n">
        <v>0.24254618506217895</v>
      </c>
      <c r="H30017" s="19" t="n">
        <v>0.15279942919698597</v>
      </c>
      <c r="I30017" s="19" t="n">
        <v>0.31519193695430525</v>
      </c>
      <c r="J30017" s="19" t="n">
        <v>0.25344954761247274</v>
      </c>
      <c r="K30017" s="19" t="n">
        <v>0.3551745497332068</v>
      </c>
      <c r="L30017" s="19" t="n">
        <v>0.2733914592636934</v>
      </c>
      <c r="M30017" s="19" t="n">
        <v>0.21961740784893954</v>
      </c>
    </row>
    <row r="30018">
      <c r="B30018" s="8" t="s">
        <v>4820</v>
      </c>
      <c r="C30018" s="15" t="n">
        <v>0.32493540522083153</v>
      </c>
      <c r="D30018" s="15" t="n">
        <v>0.3146143122746773</v>
      </c>
      <c r="E30018" s="15" t="n">
        <v>0.12883640212314268</v>
      </c>
      <c r="F30018" s="15" t="n">
        <v>0.29965885671773423</v>
      </c>
      <c r="G30018" s="15" t="n">
        <v>0.09095671379203132</v>
      </c>
      <c r="H30018" s="15" t="n">
        <v>0.19219494883288588</v>
      </c>
      <c r="I30018" s="15" t="n">
        <v>0.29275362440983765</v>
      </c>
      <c r="J30018" s="15" t="n">
        <v>0.3150739047355117</v>
      </c>
      <c r="K30018" s="15" t="n">
        <v>0.27639034002793195</v>
      </c>
      <c r="L30018" s="15" t="n">
        <v>0.21361832152936183</v>
      </c>
      <c r="M30018" s="15" t="n">
        <v>0.126303267223724</v>
      </c>
    </row>
    <row r="30019">
      <c r="B30019" s="8" t="s">
        <v>4821</v>
      </c>
      <c r="C30019" s="19" t="n">
        <v>0.3014230917293236</v>
      </c>
      <c r="D30019" s="19" t="n">
        <v>0.3091613906478671</v>
      </c>
      <c r="E30019" s="19" t="n">
        <v>0.08956737781122906</v>
      </c>
      <c r="F30019" s="19" t="n">
        <v>0.2718527109993553</v>
      </c>
      <c r="G30019" s="19" t="n">
        <v>0.1649821816346898</v>
      </c>
      <c r="H30019" s="19" t="n">
        <v>0.13600678034728186</v>
      </c>
      <c r="I30019" s="19" t="n">
        <v>0.2799320049805705</v>
      </c>
      <c r="J30019" s="19" t="n">
        <v>0.24771943585148207</v>
      </c>
      <c r="K30019" s="19" t="n">
        <v>0.27795827757810876</v>
      </c>
      <c r="L30019" s="19" t="n">
        <v>0.28331813661141675</v>
      </c>
      <c r="M30019" s="19" t="n">
        <v>0.21340273104538415</v>
      </c>
    </row>
    <row r="30020">
      <c r="B30020" s="8" t="s">
        <v>4822</v>
      </c>
      <c r="C30020" s="15" t="n">
        <v>0.24131141913293017</v>
      </c>
      <c r="D30020" s="15" t="n">
        <v>0.21291940743399115</v>
      </c>
      <c r="E30020" s="15" t="n">
        <v>0.1806861784295459</v>
      </c>
      <c r="F30020" s="15" t="n">
        <v>0.23563420677701927</v>
      </c>
      <c r="G30020" s="15" t="n">
        <v>0.17259679599097139</v>
      </c>
      <c r="H30020" s="15" t="n">
        <v>0.21696757837467878</v>
      </c>
      <c r="I30020" s="15" t="n">
        <v>0.3263288096402248</v>
      </c>
      <c r="J30020" s="15" t="n">
        <v>0.21736803302927638</v>
      </c>
      <c r="K30020" s="15" t="n">
        <v>0.2723631962340079</v>
      </c>
      <c r="L30020" s="15" t="n">
        <v>0.2695173149237027</v>
      </c>
      <c r="M30020" s="15" t="n">
        <v>0.20481459581723005</v>
      </c>
    </row>
    <row r="30021">
      <c r="B30021" s="8" t="s">
        <v>4823</v>
      </c>
      <c r="C30021" s="19" t="n">
        <v>0.24873194073085797</v>
      </c>
      <c r="D30021" s="19" t="n">
        <v>0.2138993928337442</v>
      </c>
      <c r="E30021" s="19" t="n">
        <v>0.1745896269671435</v>
      </c>
      <c r="F30021" s="19" t="n">
        <v>0.23809717657032617</v>
      </c>
      <c r="G30021" s="19" t="n">
        <v>0.1500966400433209</v>
      </c>
      <c r="H30021" s="19" t="n">
        <v>0.19914286414925528</v>
      </c>
      <c r="I30021" s="19" t="n">
        <v>0.31981234696934857</v>
      </c>
      <c r="J30021" s="19" t="n">
        <v>0.28070579996560335</v>
      </c>
      <c r="K30021" s="19" t="n">
        <v>0.3062911593552415</v>
      </c>
      <c r="L30021" s="19" t="n">
        <v>0.24045150653171096</v>
      </c>
      <c r="M30021" s="19" t="n">
        <v>0.17297492632620204</v>
      </c>
    </row>
    <row r="30022">
      <c r="B30022" s="8" t="s">
        <v>4824</v>
      </c>
      <c r="C30022" s="15" t="n">
        <v>0.26332674887555535</v>
      </c>
      <c r="D30022" s="15" t="n">
        <v>0.2290542483417567</v>
      </c>
      <c r="E30022" s="15" t="n">
        <v>0.10807207599443752</v>
      </c>
      <c r="F30022" s="15" t="n">
        <v>0.2549712666195789</v>
      </c>
      <c r="G30022" s="15" t="n">
        <v>0.19969059343846815</v>
      </c>
      <c r="H30022" s="15" t="n">
        <v>0.1565044720753024</v>
      </c>
      <c r="I30022" s="15" t="n">
        <v>0.3419127031809471</v>
      </c>
      <c r="J30022" s="15" t="n">
        <v>0.13029098953614604</v>
      </c>
      <c r="K30022" s="15" t="n">
        <v>0.26187374383408124</v>
      </c>
      <c r="L30022" s="15" t="n">
        <v>0.26197087561714</v>
      </c>
      <c r="M30022" s="15" t="n">
        <v>0.24034337415454354</v>
      </c>
    </row>
    <row r="30023">
      <c r="B30023" s="8" t="s">
        <v>4825</v>
      </c>
      <c r="C30023" s="19" t="n">
        <v>0.22531859260300757</v>
      </c>
      <c r="D30023" s="19" t="n">
        <v>0.23264172442797654</v>
      </c>
      <c r="E30023" s="19" t="n">
        <v>0.13290848655673768</v>
      </c>
      <c r="F30023" s="19" t="n">
        <v>0.20707425967413598</v>
      </c>
      <c r="G30023" s="19" t="n">
        <v>0.22783519614261719</v>
      </c>
      <c r="H30023" s="19" t="n">
        <v>0.15278730168364266</v>
      </c>
      <c r="I30023" s="19" t="n">
        <v>0.3456952897302299</v>
      </c>
      <c r="J30023" s="19" t="n">
        <v>0.11170404991929254</v>
      </c>
      <c r="K30023" s="19" t="n">
        <v>0.29688847860938544</v>
      </c>
      <c r="L30023" s="19" t="n">
        <v>0.2658516113220424</v>
      </c>
      <c r="M30023" s="19" t="n">
        <v>0.23224433411410422</v>
      </c>
    </row>
    <row r="30024">
      <c r="B30024" s="8" t="s">
        <v>4826</v>
      </c>
      <c r="C30024" s="15" t="n">
        <v>0.29939057328114993</v>
      </c>
      <c r="D30024" s="15" t="n">
        <v>0.27766126814487085</v>
      </c>
      <c r="E30024" s="15" t="n">
        <v>0.07315534783262238</v>
      </c>
      <c r="F30024" s="15" t="n">
        <v>0.3053567368206806</v>
      </c>
      <c r="G30024" s="15" t="n">
        <v>0.22193878109021928</v>
      </c>
      <c r="H30024" s="15" t="n">
        <v>0.10596993721285101</v>
      </c>
      <c r="I30024" s="15" t="n">
        <v>0.40652660612057373</v>
      </c>
      <c r="J30024" s="15" t="n">
        <v>0.3675473379236572</v>
      </c>
      <c r="K30024" s="15" t="n">
        <v>0.2939903186289395</v>
      </c>
      <c r="L30024" s="15" t="n">
        <v>0.12870989865383972</v>
      </c>
      <c r="M30024" s="15" t="n">
        <v>0.11319455137400915</v>
      </c>
    </row>
    <row r="30025">
      <c r="B30025" s="8" t="s">
        <v>4827</v>
      </c>
      <c r="C30025" s="19" t="n">
        <v>0.28918172045877</v>
      </c>
      <c r="D30025" s="19" t="n">
        <v>0.25835200336411196</v>
      </c>
      <c r="E30025" s="19" t="n">
        <v>0.17339606888340692</v>
      </c>
      <c r="F30025" s="19" t="n">
        <v>0.26010085293904234</v>
      </c>
      <c r="G30025" s="19" t="n">
        <v>0.15937533366106163</v>
      </c>
      <c r="H30025" s="19" t="n">
        <v>0.17468977872024014</v>
      </c>
      <c r="I30025" s="19" t="n">
        <v>0.30612466855115733</v>
      </c>
      <c r="J30025" s="19" t="n">
        <v>0.294984802759486</v>
      </c>
      <c r="K30025" s="19" t="n">
        <v>0.30729511716064956</v>
      </c>
      <c r="L30025" s="19" t="n">
        <v>0.20291635116594933</v>
      </c>
      <c r="M30025" s="19" t="n">
        <v>0.16712404264237926</v>
      </c>
    </row>
    <row r="30026">
      <c r="B30026" s="8" t="s">
        <v>4828</v>
      </c>
      <c r="C30026" s="15" t="n">
        <v>0.2705281806603058</v>
      </c>
      <c r="D30026" s="15" t="n">
        <v>0.2679264331508969</v>
      </c>
      <c r="E30026" s="15" t="n">
        <v>0.16985724315444858</v>
      </c>
      <c r="F30026" s="15" t="n">
        <v>0.2891084272472732</v>
      </c>
      <c r="G30026" s="15" t="n">
        <v>0.208829505725308</v>
      </c>
      <c r="H30026" s="15" t="n">
        <v>0.16096125262331856</v>
      </c>
      <c r="I30026" s="15" t="n">
        <v>0.31885539802223134</v>
      </c>
      <c r="J30026" s="15" t="n">
        <v>0.3741555143298318</v>
      </c>
      <c r="K30026" s="15" t="n">
        <v>0.3036288621365326</v>
      </c>
      <c r="L30026" s="15" t="n">
        <v>0.23320752301197284</v>
      </c>
      <c r="M30026" s="15" t="n">
        <v>0.06698192602391119</v>
      </c>
    </row>
    <row r="30027">
      <c r="B30027" s="8" t="s">
        <v>4829</v>
      </c>
      <c r="C30027" s="19" t="n">
        <v>0.27767143664376337</v>
      </c>
      <c r="D30027" s="19" t="n">
        <v>0.26766667205695965</v>
      </c>
      <c r="E30027" s="19" t="n">
        <v>0.1652191994281198</v>
      </c>
      <c r="F30027" s="19" t="n">
        <v>0.2509500738292983</v>
      </c>
      <c r="G30027" s="19" t="n">
        <v>0.20242948321902024</v>
      </c>
      <c r="H30027" s="19" t="n">
        <v>0.16418889551709018</v>
      </c>
      <c r="I30027" s="19" t="n">
        <v>0.3293809447627305</v>
      </c>
      <c r="J30027" s="19" t="n">
        <v>0.3825816391126306</v>
      </c>
      <c r="K30027" s="19" t="n">
        <v>0.3001083741410243</v>
      </c>
      <c r="L30027" s="19" t="n">
        <v>0.14855802256023232</v>
      </c>
      <c r="M30027" s="19" t="n">
        <v>0.13419010801602974</v>
      </c>
    </row>
    <row r="30028">
      <c r="B30028" s="8" t="s">
        <v>4830</v>
      </c>
      <c r="C30028" s="15" t="n">
        <v>0.28532432162274374</v>
      </c>
      <c r="D30028" s="15" t="n">
        <v>0.2843908012452737</v>
      </c>
      <c r="E30028" s="15" t="n">
        <v>0.15816008847596144</v>
      </c>
      <c r="F30028" s="15" t="n">
        <v>0.23142072924943569</v>
      </c>
      <c r="G30028" s="15" t="n">
        <v>0.1856350869136228</v>
      </c>
      <c r="H30028" s="15" t="n">
        <v>0.15574293959125313</v>
      </c>
      <c r="I30028" s="15" t="n">
        <v>0.3298471685347</v>
      </c>
      <c r="J30028" s="15" t="n">
        <v>0.27485777980504045</v>
      </c>
      <c r="K30028" s="15" t="n">
        <v>0.2914095700790848</v>
      </c>
      <c r="L30028" s="15" t="n">
        <v>0.20639116186690637</v>
      </c>
      <c r="M30028" s="15" t="n">
        <v>0.18140596361097502</v>
      </c>
    </row>
    <row r="30029">
      <c r="B30029" s="8" t="s">
        <v>4831</v>
      </c>
      <c r="C30029" s="19" t="n">
        <v>0.27364067471946185</v>
      </c>
      <c r="D30029" s="19" t="n">
        <v>0.28200296529012986</v>
      </c>
      <c r="E30029" s="19" t="n">
        <v>0.113993823441137</v>
      </c>
      <c r="F30029" s="19" t="n">
        <v>0.24633535991202912</v>
      </c>
      <c r="G30029" s="19" t="n">
        <v>0.14732835170761077</v>
      </c>
      <c r="H30029" s="19" t="n">
        <v>0.16262057454455167</v>
      </c>
      <c r="I30029" s="19" t="n">
        <v>0.3519205209193102</v>
      </c>
      <c r="J30029" s="19" t="n">
        <v>0.2220367147563292</v>
      </c>
      <c r="K30029" s="19" t="n">
        <v>0.31737747068940003</v>
      </c>
      <c r="L30029" s="19" t="n">
        <v>0.2138809544341963</v>
      </c>
      <c r="M30029" s="19" t="n">
        <v>0.1873881700754923</v>
      </c>
    </row>
    <row r="30030">
      <c r="B30030" s="8" t="s">
        <v>4832</v>
      </c>
      <c r="C30030" s="15" t="n">
        <v>0.2706445582827936</v>
      </c>
      <c r="D30030" s="15" t="n">
        <v>0.26814353785954126</v>
      </c>
      <c r="E30030" s="15" t="n">
        <v>0.168535182281955</v>
      </c>
      <c r="F30030" s="15" t="n">
        <v>0.25400539644253195</v>
      </c>
      <c r="G30030" s="15" t="n">
        <v>0.14336666507494614</v>
      </c>
      <c r="H30030" s="15" t="n">
        <v>0.19385699493420214</v>
      </c>
      <c r="I30030" s="15" t="n">
        <v>0.2691177958392737</v>
      </c>
      <c r="J30030" s="15" t="n">
        <v>0.35501028998350864</v>
      </c>
      <c r="K30030" s="15" t="n">
        <v>0.32257395177670783</v>
      </c>
      <c r="L30030" s="15" t="n">
        <v>0.19872534722877494</v>
      </c>
      <c r="M30030" s="15" t="n">
        <v>0.18859573343583325</v>
      </c>
    </row>
    <row r="30031">
      <c r="B30031" s="8" t="s">
        <v>4833</v>
      </c>
      <c r="C30031" s="19" t="n">
        <v>0.29997589487075016</v>
      </c>
      <c r="D30031" s="19" t="n">
        <v>0.29106691137356794</v>
      </c>
      <c r="E30031" s="19" t="n">
        <v>0.14344501785677413</v>
      </c>
      <c r="F30031" s="19" t="n">
        <v>0.2922908483131449</v>
      </c>
      <c r="G30031" s="19" t="n">
        <v>0.21345353347854606</v>
      </c>
      <c r="H30031" s="19" t="n">
        <v>0.13728446792492183</v>
      </c>
      <c r="I30031" s="19" t="n">
        <v>0.34412389050481</v>
      </c>
      <c r="J30031" s="19" t="n">
        <v>0.4484074452339701</v>
      </c>
      <c r="K30031" s="19" t="n">
        <v>0.3493526207321313</v>
      </c>
      <c r="L30031" s="19" t="n">
        <v>0.1918690512305118</v>
      </c>
      <c r="M30031" s="19" t="n">
        <v>0.1272410275380722</v>
      </c>
    </row>
    <row r="30032">
      <c r="B30032" s="8" t="s">
        <v>4834</v>
      </c>
      <c r="C30032" s="15" t="n">
        <v>0.32835310067775686</v>
      </c>
      <c r="D30032" s="15" t="n">
        <v>0.30122439052789973</v>
      </c>
      <c r="E30032" s="15" t="n">
        <v>0.14273396428381235</v>
      </c>
      <c r="F30032" s="15" t="n">
        <v>0.28377443771784794</v>
      </c>
      <c r="G30032" s="15" t="n">
        <v>0.07850733535700767</v>
      </c>
      <c r="H30032" s="15" t="n">
        <v>0.17817971770329252</v>
      </c>
      <c r="I30032" s="15" t="n">
        <v>0.3409995018805366</v>
      </c>
      <c r="J30032" s="15" t="n">
        <v>0.2821421799817375</v>
      </c>
      <c r="K30032" s="15" t="n">
        <v>0.23795969290019822</v>
      </c>
      <c r="L30032" s="15" t="n">
        <v>0.21533113093990042</v>
      </c>
      <c r="M30032" s="15" t="n">
        <v>0.19433618077755166</v>
      </c>
    </row>
    <row r="30033">
      <c r="B30033" s="8" t="s">
        <v>4835</v>
      </c>
      <c r="C30033" s="19" t="n">
        <v>0.2768747181314588</v>
      </c>
      <c r="D30033" s="19" t="n">
        <v>0.2582705732737913</v>
      </c>
      <c r="E30033" s="19" t="n">
        <v>0.16536208749810433</v>
      </c>
      <c r="F30033" s="19" t="n">
        <v>0.2424072816014557</v>
      </c>
      <c r="G30033" s="19" t="n">
        <v>0.15415444003964163</v>
      </c>
      <c r="H30033" s="19" t="n">
        <v>0.18178010948619483</v>
      </c>
      <c r="I30033" s="19" t="n">
        <v>0.3222009066250272</v>
      </c>
      <c r="J30033" s="19" t="n">
        <v>0.26760810948988895</v>
      </c>
      <c r="K30033" s="19" t="n">
        <v>0.25445398726001134</v>
      </c>
      <c r="L30033" s="19" t="n">
        <v>0.2215388210701975</v>
      </c>
      <c r="M30033" s="19" t="n">
        <v>0.1947821020469188</v>
      </c>
    </row>
    <row r="30034">
      <c r="B30034" s="8" t="s">
        <v>4836</v>
      </c>
      <c r="C30034" s="15" t="n">
        <v>0.3124294758528778</v>
      </c>
      <c r="D30034" s="15" t="n">
        <v>0.2493054606633192</v>
      </c>
      <c r="E30034" s="15" t="n">
        <v>0.12526793479356674</v>
      </c>
      <c r="F30034" s="15" t="n">
        <v>0.2485232093740179</v>
      </c>
      <c r="G30034" s="15" t="n">
        <v>0.21750192989114694</v>
      </c>
      <c r="H30034" s="15" t="n">
        <v>0.13710375519755263</v>
      </c>
      <c r="I30034" s="15" t="n">
        <v>0.34350093653877706</v>
      </c>
      <c r="J30034" s="15" t="n">
        <v>0.3092140402116185</v>
      </c>
      <c r="K30034" s="15" t="n">
        <v>0.3566000453934972</v>
      </c>
      <c r="L30034" s="15" t="n">
        <v>0.16571982413266242</v>
      </c>
      <c r="M30034" s="15" t="n">
        <v>0.17261335804254935</v>
      </c>
    </row>
    <row r="30035">
      <c r="B30035" s="8" t="s">
        <v>4837</v>
      </c>
      <c r="C30035" s="19" t="n">
        <v>0.38240805941435246</v>
      </c>
      <c r="D30035" s="19" t="n">
        <v>0.3017649038408498</v>
      </c>
      <c r="E30035" s="19" t="n">
        <v>0.14096507336432454</v>
      </c>
      <c r="F30035" s="19" t="n">
        <v>0.2714164783750419</v>
      </c>
      <c r="G30035" s="19" t="n">
        <v>0.20477108456834617</v>
      </c>
      <c r="H30035" s="19" t="n">
        <v>0.09240963009445648</v>
      </c>
      <c r="I30035" s="19" t="n">
        <v>0.4441215414798378</v>
      </c>
      <c r="J30035" s="19" t="n">
        <v>0.38833652740478986</v>
      </c>
      <c r="K30035" s="19" t="n">
        <v>0.24014809854381466</v>
      </c>
      <c r="L30035" s="19" t="n">
        <v>0.043319652638442126</v>
      </c>
      <c r="M30035" s="19" t="n">
        <v>0.22146442623521254</v>
      </c>
    </row>
    <row r="30036">
      <c r="B30036" s="8" t="s">
        <v>4838</v>
      </c>
      <c r="C30036" s="15" t="n">
        <v>0.24657062420488815</v>
      </c>
      <c r="D30036" s="15" t="n">
        <v>0.25233195826763577</v>
      </c>
      <c r="E30036" s="15" t="n">
        <v>0.14815674391739223</v>
      </c>
      <c r="F30036" s="15" t="n">
        <v>0.2293260847303824</v>
      </c>
      <c r="G30036" s="15" t="n">
        <v>0.18482405468369387</v>
      </c>
      <c r="H30036" s="15" t="n">
        <v>0.1398017180872072</v>
      </c>
      <c r="I30036" s="15" t="n">
        <v>0.34764288363015144</v>
      </c>
      <c r="J30036" s="15" t="n">
        <v>0.22823966732568357</v>
      </c>
      <c r="K30036" s="15" t="n">
        <v>0.3021234010340478</v>
      </c>
      <c r="L30036" s="15" t="n">
        <v>0.22449868907614806</v>
      </c>
      <c r="M30036" s="15" t="n">
        <v>0.23791125589629392</v>
      </c>
    </row>
    <row r="30037">
      <c r="B30037" s="8" t="s">
        <v>4839</v>
      </c>
      <c r="C30037" s="19" t="n">
        <v>0.27709587973596295</v>
      </c>
      <c r="D30037" s="19" t="n">
        <v>0.221321266945295</v>
      </c>
      <c r="E30037" s="19" t="n">
        <v>0.13587959031864494</v>
      </c>
      <c r="F30037" s="19" t="n">
        <v>0.2592168447419566</v>
      </c>
      <c r="G30037" s="19" t="n">
        <v>0.21495867728359017</v>
      </c>
      <c r="H30037" s="19" t="n">
        <v>0.16122408191797385</v>
      </c>
      <c r="I30037" s="19" t="n">
        <v>0.3715229382142092</v>
      </c>
      <c r="J30037" s="19" t="n">
        <v>0.2820409053719361</v>
      </c>
      <c r="K30037" s="19" t="n">
        <v>0.2631036493656462</v>
      </c>
      <c r="L30037" s="19" t="n">
        <v>0.15058933409242245</v>
      </c>
      <c r="M30037" s="19" t="n">
        <v>0.20915228552621737</v>
      </c>
    </row>
    <row r="30038">
      <c r="B30038" s="8" t="s">
        <v>4840</v>
      </c>
      <c r="C30038" s="15" t="n">
        <v>0.2749237864296274</v>
      </c>
      <c r="D30038" s="15" t="n">
        <v>0.2604154798200642</v>
      </c>
      <c r="E30038" s="15" t="n">
        <v>0.15893923172921545</v>
      </c>
      <c r="F30038" s="15" t="n">
        <v>0.24517514758039113</v>
      </c>
      <c r="G30038" s="15" t="n">
        <v>0.17554472383314806</v>
      </c>
      <c r="H30038" s="15" t="n">
        <v>0.15877529281034689</v>
      </c>
      <c r="I30038" s="15" t="n">
        <v>0.2644698804435877</v>
      </c>
      <c r="J30038" s="15" t="n">
        <v>0.23624957317730602</v>
      </c>
      <c r="K30038" s="15" t="n">
        <v>0.2866804719523191</v>
      </c>
      <c r="L30038" s="15" t="n">
        <v>0.2770094745767654</v>
      </c>
      <c r="M30038" s="15" t="n">
        <v>0.19467184808743768</v>
      </c>
    </row>
    <row r="30039">
      <c r="B30039" s="8" t="s">
        <v>4841</v>
      </c>
      <c r="C30039" s="19" t="n">
        <v>0.294674470349462</v>
      </c>
      <c r="D30039" s="19" t="n">
        <v>0.2895870707093659</v>
      </c>
      <c r="E30039" s="19" t="n">
        <v>0.15403594911956686</v>
      </c>
      <c r="F30039" s="19" t="n">
        <v>0.22679187677101165</v>
      </c>
      <c r="G30039" s="19" t="n">
        <v>0.12356872641163824</v>
      </c>
      <c r="H30039" s="19" t="n">
        <v>0.1867870263770474</v>
      </c>
      <c r="I30039" s="19" t="n">
        <v>0.3008684724301064</v>
      </c>
      <c r="J30039" s="19" t="n">
        <v>0.2600765659585468</v>
      </c>
      <c r="K30039" s="19" t="n">
        <v>0.24793715487919843</v>
      </c>
      <c r="L30039" s="19" t="n">
        <v>0.2166072257242461</v>
      </c>
      <c r="M30039" s="19" t="n">
        <v>0.20489385320637674</v>
      </c>
    </row>
    <row r="30040">
      <c r="B30040" s="8" t="s">
        <v>4842</v>
      </c>
      <c r="C30040" s="15" t="n">
        <v>0.30622658749017695</v>
      </c>
      <c r="D30040" s="15" t="n">
        <v>0.25608914761041573</v>
      </c>
      <c r="E30040" s="15" t="n">
        <v>0.13239837944136315</v>
      </c>
      <c r="F30040" s="15" t="n">
        <v>0.2920998898828439</v>
      </c>
      <c r="G30040" s="15" t="n">
        <v>0.17185157135995663</v>
      </c>
      <c r="H30040" s="15" t="n">
        <v>0.13863595521494876</v>
      </c>
      <c r="I30040" s="15" t="n">
        <v>0.35261317839723627</v>
      </c>
      <c r="J30040" s="15" t="n">
        <v>0.2688757162421224</v>
      </c>
      <c r="K30040" s="15" t="n">
        <v>0.28876630126018915</v>
      </c>
      <c r="L30040" s="15" t="n">
        <v>0.22182046480123765</v>
      </c>
      <c r="M30040" s="15" t="n">
        <v>0.12451177668059747</v>
      </c>
    </row>
    <row r="30041">
      <c r="B30041" s="8" t="s">
        <v>4843</v>
      </c>
      <c r="C30041" s="19" t="n">
        <v>0.25468038274738325</v>
      </c>
      <c r="D30041" s="19" t="n">
        <v>0.2407681726217677</v>
      </c>
      <c r="E30041" s="19" t="n">
        <v>0.11700931809059106</v>
      </c>
      <c r="F30041" s="19" t="n">
        <v>0.23097071748250897</v>
      </c>
      <c r="G30041" s="19" t="n">
        <v>0.16761927081218927</v>
      </c>
      <c r="H30041" s="19" t="n">
        <v>0.16111434934028804</v>
      </c>
      <c r="I30041" s="19" t="n">
        <v>0.30316761844626633</v>
      </c>
      <c r="J30041" s="19" t="n">
        <v>0.19835401203692832</v>
      </c>
      <c r="K30041" s="19" t="n">
        <v>0.29510538798163877</v>
      </c>
      <c r="L30041" s="19" t="n">
        <v>0.3019896953399791</v>
      </c>
      <c r="M30041" s="19" t="n">
        <v>0.18236975883896478</v>
      </c>
    </row>
    <row r="30042">
      <c r="B30042" s="8" t="s">
        <v>4844</v>
      </c>
      <c r="C30042" s="15" t="n">
        <v>0.27786155205654495</v>
      </c>
      <c r="D30042" s="15" t="n">
        <v>0.24158004940928776</v>
      </c>
      <c r="E30042" s="15" t="n">
        <v>0.11602579407079895</v>
      </c>
      <c r="F30042" s="15" t="n">
        <v>0.27436347552881424</v>
      </c>
      <c r="G30042" s="15" t="n">
        <v>0.2733897219097484</v>
      </c>
      <c r="H30042" s="15" t="n">
        <v>0.07538612857661267</v>
      </c>
      <c r="I30042" s="15" t="n">
        <v>0.3827043063521386</v>
      </c>
      <c r="J30042" s="15" t="n">
        <v>0.22833646605421226</v>
      </c>
      <c r="K30042" s="15" t="n">
        <v>0.2762201623570478</v>
      </c>
      <c r="L30042" s="15" t="n">
        <v>0.1874424319507707</v>
      </c>
      <c r="M30042" s="15" t="n">
        <v>0.24423027725519017</v>
      </c>
    </row>
    <row r="30043">
      <c r="B30043" s="8" t="s">
        <v>4845</v>
      </c>
      <c r="C30043" s="19" t="n">
        <v>0.2972134375507581</v>
      </c>
      <c r="D30043" s="19" t="n">
        <v>0.25702426518753646</v>
      </c>
      <c r="E30043" s="19" t="n">
        <v>0.09230034570560215</v>
      </c>
      <c r="F30043" s="19" t="n">
        <v>0.2871833447241916</v>
      </c>
      <c r="G30043" s="19" t="n">
        <v>0.16017277657978463</v>
      </c>
      <c r="H30043" s="19" t="n">
        <v>0.15701578273955902</v>
      </c>
      <c r="I30043" s="19" t="n">
        <v>0.34097650023335074</v>
      </c>
      <c r="J30043" s="19" t="n">
        <v>0.19413465164670352</v>
      </c>
      <c r="K30043" s="19" t="n">
        <v>0.27420490143327025</v>
      </c>
      <c r="L30043" s="19" t="n">
        <v>0.270420627292888</v>
      </c>
      <c r="M30043" s="19" t="n">
        <v>0.23167287972535192</v>
      </c>
    </row>
    <row r="30044">
      <c r="B30044" s="8" t="s">
        <v>4846</v>
      </c>
      <c r="C30044" s="15" t="n">
        <v>0.3014689211065089</v>
      </c>
      <c r="D30044" s="15" t="n">
        <v>0.27001792061268715</v>
      </c>
      <c r="E30044" s="15" t="n">
        <v>0.06414008413749903</v>
      </c>
      <c r="F30044" s="15" t="n">
        <v>0.23952250045968929</v>
      </c>
      <c r="G30044" s="15" t="n">
        <v>0.2843641541349948</v>
      </c>
      <c r="H30044" s="15" t="n">
        <v>0.07389982052049913</v>
      </c>
      <c r="I30044" s="15" t="n">
        <v>0.3094053451282691</v>
      </c>
      <c r="J30044" s="15" t="n">
        <v>0.38346747704739886</v>
      </c>
      <c r="K30044" s="15" t="n">
        <v>0.3243943174148117</v>
      </c>
      <c r="L30044" s="15" t="n">
        <v>0.16757425844051987</v>
      </c>
      <c r="M30044" s="15" t="n">
        <v>0.19674270273781813</v>
      </c>
    </row>
    <row r="30045">
      <c r="B30045" s="8" t="s">
        <v>4847</v>
      </c>
      <c r="C30045" s="19" t="n">
        <v>0.251862505481635</v>
      </c>
      <c r="D30045" s="19" t="n">
        <v>0.25011598255519707</v>
      </c>
      <c r="E30045" s="19" t="n">
        <v>0.16009510756365483</v>
      </c>
      <c r="F30045" s="19" t="n">
        <v>0.25651218146526383</v>
      </c>
      <c r="G30045" s="19" t="n">
        <v>0.16689821912421368</v>
      </c>
      <c r="H30045" s="19" t="n">
        <v>0.17639967179635258</v>
      </c>
      <c r="I30045" s="19" t="n">
        <v>0.31734075496986763</v>
      </c>
      <c r="J30045" s="19" t="n">
        <v>0.2224912423421769</v>
      </c>
      <c r="K30045" s="19" t="n">
        <v>0.30920054267122865</v>
      </c>
      <c r="L30045" s="19" t="n">
        <v>0.23994012439340665</v>
      </c>
      <c r="M30045" s="19" t="n">
        <v>0.15785892342569818</v>
      </c>
    </row>
    <row r="30046">
      <c r="B30046" s="8" t="s">
        <v>4848</v>
      </c>
      <c r="C30046" s="15" t="n">
        <v>0.2675379626234406</v>
      </c>
      <c r="D30046" s="15" t="n">
        <v>0.2684654818381476</v>
      </c>
      <c r="E30046" s="15" t="n">
        <v>0.14770743207905682</v>
      </c>
      <c r="F30046" s="15" t="n">
        <v>0.24009974849063248</v>
      </c>
      <c r="G30046" s="15" t="n">
        <v>0.1909343174427331</v>
      </c>
      <c r="H30046" s="15" t="n">
        <v>0.17254801171104955</v>
      </c>
      <c r="I30046" s="15" t="n">
        <v>0.35427601967057254</v>
      </c>
      <c r="J30046" s="15" t="n">
        <v>0.26810428297283706</v>
      </c>
      <c r="K30046" s="15" t="n">
        <v>0.32077261018218894</v>
      </c>
      <c r="L30046" s="15" t="n">
        <v>0.2609020871061767</v>
      </c>
      <c r="M30046" s="15" t="n">
        <v>0.15337425893552908</v>
      </c>
    </row>
    <row r="30047">
      <c r="B30047" s="8" t="s">
        <v>4849</v>
      </c>
      <c r="C30047" s="19" t="n">
        <v>0.30839034978857033</v>
      </c>
      <c r="D30047" s="19" t="n">
        <v>0.2966794932697841</v>
      </c>
      <c r="E30047" s="19" t="n">
        <v>0.12041216547429312</v>
      </c>
      <c r="F30047" s="19" t="n">
        <v>0.2946355815782615</v>
      </c>
      <c r="G30047" s="19" t="n">
        <v>0.1661998241049752</v>
      </c>
      <c r="H30047" s="19" t="n">
        <v>0.11823731207142239</v>
      </c>
      <c r="I30047" s="19" t="n">
        <v>0.2555033461695901</v>
      </c>
      <c r="J30047" s="19" t="n">
        <v>0.33967309075929364</v>
      </c>
      <c r="K30047" s="19" t="n">
        <v>0.3086793979690736</v>
      </c>
      <c r="L30047" s="19" t="n">
        <v>0.2078415416940135</v>
      </c>
      <c r="M30047" s="19" t="n">
        <v>0.1721028836129543</v>
      </c>
    </row>
    <row r="30048">
      <c r="B30048" s="8" t="s">
        <v>4850</v>
      </c>
      <c r="C30048" s="15" t="n">
        <v>0.2880629368218903</v>
      </c>
      <c r="D30048" s="15" t="n">
        <v>0.3203909670240061</v>
      </c>
      <c r="E30048" s="15" t="n">
        <v>0.18289266399378015</v>
      </c>
      <c r="F30048" s="15" t="n">
        <v>0.2594655298113526</v>
      </c>
      <c r="G30048" s="15" t="n">
        <v>0.09822684553002745</v>
      </c>
      <c r="H30048" s="15" t="n">
        <v>0.2028999097464748</v>
      </c>
      <c r="I30048" s="15" t="n">
        <v>0.29702323043171</v>
      </c>
      <c r="J30048" s="15" t="n">
        <v>0.29928255560219197</v>
      </c>
      <c r="K30048" s="15" t="n">
        <v>0.2847764557180301</v>
      </c>
      <c r="L30048" s="15" t="n">
        <v>0.22537664134229288</v>
      </c>
      <c r="M30048" s="15" t="n">
        <v>0.17611278470648536</v>
      </c>
    </row>
    <row r="30049">
      <c r="B30049" s="8" t="s">
        <v>4851</v>
      </c>
      <c r="C30049" s="19" t="n">
        <v>0.30356607486079434</v>
      </c>
      <c r="D30049" s="19" t="n">
        <v>0.27349199121751827</v>
      </c>
      <c r="E30049" s="19" t="n">
        <v>0.18594342459888735</v>
      </c>
      <c r="F30049" s="19" t="n">
        <v>0.25405882843224514</v>
      </c>
      <c r="G30049" s="19" t="n">
        <v>0.1486893528869886</v>
      </c>
      <c r="H30049" s="19" t="n">
        <v>0.1732263515781897</v>
      </c>
      <c r="I30049" s="19" t="n">
        <v>0.29571691570126885</v>
      </c>
      <c r="J30049" s="19" t="n">
        <v>0.2594878936845536</v>
      </c>
      <c r="K30049" s="19" t="n">
        <v>0.25310747331832206</v>
      </c>
      <c r="L30049" s="19" t="n">
        <v>0.20856914549048577</v>
      </c>
      <c r="M30049" s="19" t="n">
        <v>0.23248146052812946</v>
      </c>
    </row>
    <row r="30050">
      <c r="B30050" s="8" t="s">
        <v>4852</v>
      </c>
      <c r="C30050" s="15" t="n">
        <v>0.24846403121884195</v>
      </c>
      <c r="D30050" s="15" t="n">
        <v>0.23470844023478152</v>
      </c>
      <c r="E30050" s="15" t="n">
        <v>0.1399622976892038</v>
      </c>
      <c r="F30050" s="15" t="n">
        <v>0.2407241032561424</v>
      </c>
      <c r="G30050" s="15" t="n">
        <v>0.1984376850365428</v>
      </c>
      <c r="H30050" s="15" t="n">
        <v>0.15189795179347648</v>
      </c>
      <c r="I30050" s="15" t="n">
        <v>0.3462126647044266</v>
      </c>
      <c r="J30050" s="15" t="n">
        <v>0.17909562270684312</v>
      </c>
      <c r="K30050" s="15" t="n">
        <v>0.3170776848566453</v>
      </c>
      <c r="L30050" s="15" t="n">
        <v>0.2554926098439413</v>
      </c>
      <c r="M30050" s="15" t="n">
        <v>0.20268753904775813</v>
      </c>
    </row>
    <row r="30051">
      <c r="B30051" s="8" t="s">
        <v>4853</v>
      </c>
      <c r="C30051" s="19" t="n">
        <v>0.2759873035214096</v>
      </c>
      <c r="D30051" s="19" t="n">
        <v>0.26315786452895806</v>
      </c>
      <c r="E30051" s="19" t="n">
        <v>0.16472933960959762</v>
      </c>
      <c r="F30051" s="19" t="n">
        <v>0.2574665878848966</v>
      </c>
      <c r="G30051" s="19" t="n">
        <v>0.1901433799993515</v>
      </c>
      <c r="H30051" s="19" t="n">
        <v>0.1405465238560498</v>
      </c>
      <c r="I30051" s="19" t="n">
        <v>0.253851768349966</v>
      </c>
      <c r="J30051" s="19" t="n">
        <v>0.2815823245732437</v>
      </c>
      <c r="K30051" s="19" t="n">
        <v>0.26120842902196284</v>
      </c>
      <c r="L30051" s="19" t="n">
        <v>0.3088137890474692</v>
      </c>
      <c r="M30051" s="19" t="n">
        <v>0.21278098999201844</v>
      </c>
    </row>
    <row r="30052">
      <c r="B30052" s="8" t="s">
        <v>4854</v>
      </c>
      <c r="C30052" s="15" t="n">
        <v>0.25124039560569916</v>
      </c>
      <c r="D30052" s="15" t="n">
        <v>0.2419216909599824</v>
      </c>
      <c r="E30052" s="15" t="n">
        <v>0.15715604945765466</v>
      </c>
      <c r="F30052" s="15" t="n">
        <v>0.26922025218894324</v>
      </c>
      <c r="G30052" s="15" t="n">
        <v>0.20104136178388937</v>
      </c>
      <c r="H30052" s="15" t="n">
        <v>0.17263410510801627</v>
      </c>
      <c r="I30052" s="15" t="n">
        <v>0.3726376327725895</v>
      </c>
      <c r="J30052" s="15" t="n">
        <v>0.3676441803828425</v>
      </c>
      <c r="K30052" s="15" t="n">
        <v>0.3258923671955818</v>
      </c>
      <c r="L30052" s="15" t="n">
        <v>0.14059294041534617</v>
      </c>
      <c r="M30052" s="15" t="n">
        <v>0.1365971146556539</v>
      </c>
    </row>
    <row r="30053">
      <c r="B30053" s="8" t="s">
        <v>4855</v>
      </c>
      <c r="C30053" s="19" t="n">
        <v>0.2771404292873305</v>
      </c>
      <c r="D30053" s="19" t="n">
        <v>0.2202151703864192</v>
      </c>
      <c r="E30053" s="19" t="n">
        <v>0.17943139270416103</v>
      </c>
      <c r="F30053" s="19" t="n">
        <v>0.23734553385857232</v>
      </c>
      <c r="G30053" s="19" t="n">
        <v>0.15510411504224114</v>
      </c>
      <c r="H30053" s="19" t="n">
        <v>0.17128011471762825</v>
      </c>
      <c r="I30053" s="19" t="n">
        <v>0.26998273444104653</v>
      </c>
      <c r="J30053" s="19" t="n">
        <v>0.2629717919581898</v>
      </c>
      <c r="K30053" s="19" t="n">
        <v>0.2867661741879959</v>
      </c>
      <c r="L30053" s="19" t="n">
        <v>0.21331086693493054</v>
      </c>
      <c r="M30053" s="19" t="n">
        <v>0.25617766173173856</v>
      </c>
    </row>
    <row r="30054">
      <c r="B30054" s="8" t="s">
        <v>4856</v>
      </c>
      <c r="C30054" s="15" t="n">
        <v>0.2899109249672781</v>
      </c>
      <c r="D30054" s="15" t="n">
        <v>0.30044752677999087</v>
      </c>
      <c r="E30054" s="15" t="n">
        <v>0.0753655871426441</v>
      </c>
      <c r="F30054" s="15" t="n">
        <v>0.29442821148992815</v>
      </c>
      <c r="G30054" s="15" t="n">
        <v>0.16616963745396202</v>
      </c>
      <c r="H30054" s="15" t="n">
        <v>0.09632478552014262</v>
      </c>
      <c r="I30054" s="15" t="n">
        <v>0.32557521176322857</v>
      </c>
      <c r="J30054" s="15" t="n">
        <v>0.27180641017040197</v>
      </c>
      <c r="K30054" s="15" t="n">
        <v>0.2682898100283513</v>
      </c>
      <c r="L30054" s="15" t="n">
        <v>0.24262463157899228</v>
      </c>
      <c r="M30054" s="15" t="n">
        <v>0.1737466812612174</v>
      </c>
    </row>
    <row r="30055">
      <c r="B30055" s="8" t="s">
        <v>4857</v>
      </c>
      <c r="C30055" s="19" t="n">
        <v>0.306153256709042</v>
      </c>
      <c r="D30055" s="19" t="n">
        <v>0.31077506164764296</v>
      </c>
      <c r="E30055" s="19" t="n">
        <v>0.14791745041459067</v>
      </c>
      <c r="F30055" s="19" t="n">
        <v>0.263317785244077</v>
      </c>
      <c r="G30055" s="19" t="n">
        <v>0.06375999308845721</v>
      </c>
      <c r="H30055" s="19" t="n">
        <v>0.18581965675950154</v>
      </c>
      <c r="I30055" s="19" t="n">
        <v>0.3692374982738707</v>
      </c>
      <c r="J30055" s="19" t="n">
        <v>0.2192150337548333</v>
      </c>
      <c r="K30055" s="19" t="n">
        <v>0.269924271996727</v>
      </c>
      <c r="L30055" s="19" t="n">
        <v>0.24007890013138197</v>
      </c>
      <c r="M30055" s="19" t="n">
        <v>0.16178039005211967</v>
      </c>
    </row>
    <row r="30056">
      <c r="B30056" s="8" t="s">
        <v>4858</v>
      </c>
      <c r="C30056" s="15" t="n">
        <v>0.2625384255439525</v>
      </c>
      <c r="D30056" s="15" t="n">
        <v>0.23791242507834057</v>
      </c>
      <c r="E30056" s="15" t="n">
        <v>0.14203145591346092</v>
      </c>
      <c r="F30056" s="15" t="n">
        <v>0.24408586783684813</v>
      </c>
      <c r="G30056" s="15" t="n">
        <v>0.2195241380906142</v>
      </c>
      <c r="H30056" s="15" t="n">
        <v>0.14837644386407264</v>
      </c>
      <c r="I30056" s="15" t="n">
        <v>0.3389182031899764</v>
      </c>
      <c r="J30056" s="15" t="n">
        <v>0.2678291855354982</v>
      </c>
      <c r="K30056" s="15" t="n">
        <v>0.2555713881690243</v>
      </c>
      <c r="L30056" s="15" t="n">
        <v>0.22436355844720485</v>
      </c>
      <c r="M30056" s="15" t="n">
        <v>0.2089443985691299</v>
      </c>
    </row>
    <row r="30057">
      <c r="B30057" s="8" t="s">
        <v>4859</v>
      </c>
      <c r="C30057" s="19" t="n">
        <v>0.28525937279724345</v>
      </c>
      <c r="D30057" s="19" t="n">
        <v>0.2567423772563298</v>
      </c>
      <c r="E30057" s="19" t="n">
        <v>0.16311178193698198</v>
      </c>
      <c r="F30057" s="19" t="n">
        <v>0.27601138403381503</v>
      </c>
      <c r="G30057" s="19" t="n">
        <v>0.17088945118022497</v>
      </c>
      <c r="H30057" s="19" t="n">
        <v>0.14239666143105703</v>
      </c>
      <c r="I30057" s="19" t="n">
        <v>0.27930862036448023</v>
      </c>
      <c r="J30057" s="19" t="n">
        <v>0.35416619875453387</v>
      </c>
      <c r="K30057" s="19" t="n">
        <v>0.3441416665071839</v>
      </c>
      <c r="L30057" s="19" t="n">
        <v>0.16452598208046748</v>
      </c>
      <c r="M30057" s="19" t="n">
        <v>0.125432684547144</v>
      </c>
    </row>
    <row r="30058">
      <c r="B30058" s="8" t="s">
        <v>4860</v>
      </c>
      <c r="C30058" s="15" t="n">
        <v>0.2833342487029591</v>
      </c>
      <c r="D30058" s="15" t="n">
        <v>0.2663836725848341</v>
      </c>
      <c r="E30058" s="15" t="n">
        <v>0.12437670178650694</v>
      </c>
      <c r="F30058" s="15" t="n">
        <v>0.2601388648377805</v>
      </c>
      <c r="G30058" s="15" t="n">
        <v>0.2286598636267754</v>
      </c>
      <c r="H30058" s="15" t="n">
        <v>0.15179277060366772</v>
      </c>
      <c r="I30058" s="15" t="n">
        <v>0.3734188875490188</v>
      </c>
      <c r="J30058" s="15" t="n">
        <v>0.3671125389843381</v>
      </c>
      <c r="K30058" s="15" t="n">
        <v>0.2970082527343298</v>
      </c>
      <c r="L30058" s="15" t="n">
        <v>0.13998968163495482</v>
      </c>
      <c r="M30058" s="15" t="n">
        <v>0.1376888300061224</v>
      </c>
    </row>
    <row r="30059">
      <c r="B30059" s="8" t="s">
        <v>4861</v>
      </c>
      <c r="C30059" s="19" t="n">
        <v>0.4204470394222443</v>
      </c>
      <c r="D30059" s="19" t="n">
        <v>0.30812591683621954</v>
      </c>
      <c r="E30059" s="19" t="n">
        <v>0.12964360119715143</v>
      </c>
      <c r="F30059" s="19" t="n">
        <v>0.31617140152506357</v>
      </c>
      <c r="G30059" s="19" t="n">
        <v>0.20488542061168474</v>
      </c>
      <c r="H30059" s="19" t="n">
        <v>0.06336382169782752</v>
      </c>
      <c r="I30059" s="19" t="n">
        <v>0.3279578073200377</v>
      </c>
      <c r="J30059" s="19" t="n">
        <v>0.3812645025523237</v>
      </c>
      <c r="K30059" s="19" t="n">
        <v>0.281067211452902</v>
      </c>
      <c r="L30059" s="19" t="n">
        <v>0.1341723190320645</v>
      </c>
      <c r="M30059" s="19" t="n">
        <v>0.26523996223449486</v>
      </c>
    </row>
    <row r="30060">
      <c r="B30060" s="8" t="s">
        <v>4862</v>
      </c>
      <c r="C30060" s="15" t="n">
        <v>0.29810277107923355</v>
      </c>
      <c r="D30060" s="15" t="n">
        <v>0.27872904282510536</v>
      </c>
      <c r="E30060" s="15" t="n">
        <v>0.11835898909779932</v>
      </c>
      <c r="F30060" s="15" t="n">
        <v>0.3104596624792294</v>
      </c>
      <c r="G30060" s="15" t="n">
        <v>0.23053064502788095</v>
      </c>
      <c r="H30060" s="15" t="n">
        <v>0.10112053748304545</v>
      </c>
      <c r="I30060" s="15" t="n">
        <v>0.2748147404497896</v>
      </c>
      <c r="J30060" s="15" t="n">
        <v>0.34724452209917966</v>
      </c>
      <c r="K30060" s="15" t="n">
        <v>0.33525112543485636</v>
      </c>
      <c r="L30060" s="15" t="n">
        <v>0.17310878023284007</v>
      </c>
      <c r="M30060" s="15" t="n">
        <v>0.20589220054277593</v>
      </c>
    </row>
    <row r="30061">
      <c r="B30061" s="8" t="s">
        <v>4863</v>
      </c>
      <c r="C30061" s="19" t="n">
        <v>0.3188082001271643</v>
      </c>
      <c r="D30061" s="19" t="n">
        <v>0.257582919222302</v>
      </c>
      <c r="E30061" s="19" t="n">
        <v>0.16729762496560077</v>
      </c>
      <c r="F30061" s="19" t="n">
        <v>0.29356456700368716</v>
      </c>
      <c r="G30061" s="19" t="n">
        <v>0.14628228302544746</v>
      </c>
      <c r="H30061" s="19" t="n">
        <v>0.1599435626946836</v>
      </c>
      <c r="I30061" s="19" t="n">
        <v>0.3131068954005502</v>
      </c>
      <c r="J30061" s="19" t="n">
        <v>0.2994146975370976</v>
      </c>
      <c r="K30061" s="19" t="n">
        <v>0.211811403625667</v>
      </c>
      <c r="L30061" s="19" t="n">
        <v>0.26590284818906207</v>
      </c>
      <c r="M30061" s="19" t="n">
        <v>0.22757550397341234</v>
      </c>
    </row>
    <row r="30062">
      <c r="B30062" s="8" t="s">
        <v>4864</v>
      </c>
      <c r="C30062" s="15" t="n">
        <v>0.2568114967989993</v>
      </c>
      <c r="D30062" s="15" t="n">
        <v>0.21615937435243973</v>
      </c>
      <c r="E30062" s="15" t="n">
        <v>0.19514339539622283</v>
      </c>
      <c r="F30062" s="15" t="n">
        <v>0.2152027723767673</v>
      </c>
      <c r="G30062" s="15" t="n">
        <v>0.2281344628158151</v>
      </c>
      <c r="H30062" s="15" t="n">
        <v>0.1959514020705293</v>
      </c>
      <c r="I30062" s="15" t="n">
        <v>0.38037468077171105</v>
      </c>
      <c r="J30062" s="15" t="n">
        <v>0.3291632291153663</v>
      </c>
      <c r="K30062" s="15" t="n">
        <v>0.3133695099208761</v>
      </c>
      <c r="L30062" s="15" t="n">
        <v>0.1381712694707925</v>
      </c>
      <c r="M30062" s="15" t="n">
        <v>0.2475326317156227</v>
      </c>
    </row>
    <row r="30063">
      <c r="B30063" s="8" t="s">
        <v>4865</v>
      </c>
      <c r="C30063" s="19" t="n">
        <v>0.31541501856441057</v>
      </c>
      <c r="D30063" s="19" t="n">
        <v>0.2968309664066129</v>
      </c>
      <c r="E30063" s="19" t="n">
        <v>0.05617323030184069</v>
      </c>
      <c r="F30063" s="19" t="n">
        <v>0.2558288678835737</v>
      </c>
      <c r="G30063" s="19" t="n">
        <v>0.169281511443158</v>
      </c>
      <c r="H30063" s="19" t="n">
        <v>0.13845318892265115</v>
      </c>
      <c r="I30063" s="19" t="n">
        <v>0.33325527723124154</v>
      </c>
      <c r="J30063" s="19" t="n">
        <v>0.29017219415258877</v>
      </c>
      <c r="K30063" s="19" t="n">
        <v>0.293067034272894</v>
      </c>
      <c r="L30063" s="19" t="n">
        <v>0.23254106400005978</v>
      </c>
      <c r="M30063" s="19" t="n">
        <v>0.16052593051373593</v>
      </c>
    </row>
    <row r="30064">
      <c r="B30064" s="8" t="s">
        <v>4866</v>
      </c>
      <c r="C30064" s="15" t="n">
        <v>0.2823347134210213</v>
      </c>
      <c r="D30064" s="15" t="n">
        <v>0.2612629053039839</v>
      </c>
      <c r="E30064" s="15" t="n">
        <v>0.12986775370155473</v>
      </c>
      <c r="F30064" s="15" t="n">
        <v>0.27029757010028793</v>
      </c>
      <c r="G30064" s="15" t="n">
        <v>0.16884355124424347</v>
      </c>
      <c r="H30064" s="15" t="n">
        <v>0.1578098494152294</v>
      </c>
      <c r="I30064" s="15" t="n">
        <v>0.28931157061185847</v>
      </c>
      <c r="J30064" s="15" t="n">
        <v>0.194177280353222</v>
      </c>
      <c r="K30064" s="15" t="n">
        <v>0.25817020104193555</v>
      </c>
      <c r="L30064" s="15" t="n">
        <v>0.27520157274164236</v>
      </c>
      <c r="M30064" s="15" t="n">
        <v>0.2250198005797393</v>
      </c>
    </row>
    <row r="30065">
      <c r="B30065" s="8" t="s">
        <v>4867</v>
      </c>
      <c r="C30065" s="19" t="n">
        <v>0.31334786824779365</v>
      </c>
      <c r="D30065" s="19" t="n">
        <v>0.2739565636240395</v>
      </c>
      <c r="E30065" s="19" t="n">
        <v>0.1272752947631245</v>
      </c>
      <c r="F30065" s="19" t="n">
        <v>0.25391418021704965</v>
      </c>
      <c r="G30065" s="19" t="n">
        <v>0.17097249449708105</v>
      </c>
      <c r="H30065" s="19" t="n">
        <v>0.12984996246349537</v>
      </c>
      <c r="I30065" s="19" t="n">
        <v>0.29887954310968023</v>
      </c>
      <c r="J30065" s="19" t="n">
        <v>0.18795820207779373</v>
      </c>
      <c r="K30065" s="19" t="n">
        <v>0.2631130803403793</v>
      </c>
      <c r="L30065" s="19" t="n">
        <v>0.2948229049592268</v>
      </c>
      <c r="M30065" s="19" t="n">
        <v>0.20930830248674187</v>
      </c>
    </row>
    <row r="30066">
      <c r="B30066" s="8" t="s">
        <v>4868</v>
      </c>
      <c r="C30066" s="15" t="n">
        <v>0.3796904160272943</v>
      </c>
      <c r="D30066" s="15" t="n">
        <v>0.29191608523385265</v>
      </c>
      <c r="E30066" s="15" t="n">
        <v>0.11314506369878002</v>
      </c>
      <c r="F30066" s="15" t="n">
        <v>0.25842344053621674</v>
      </c>
      <c r="G30066" s="15" t="n">
        <v>0.1235592200401554</v>
      </c>
      <c r="H30066" s="15" t="n">
        <v>0.14468226723266547</v>
      </c>
      <c r="I30066" s="15" t="n">
        <v>0.3562226759558944</v>
      </c>
      <c r="J30066" s="15" t="n">
        <v>0.34978782516696716</v>
      </c>
      <c r="K30066" s="15" t="n">
        <v>0.29974555454238555</v>
      </c>
      <c r="L30066" s="15" t="n">
        <v>0.18536911832989622</v>
      </c>
      <c r="M30066" s="15" t="n">
        <v>0.19641340321289352</v>
      </c>
    </row>
    <row r="30067">
      <c r="B30067" s="8" t="s">
        <v>4869</v>
      </c>
      <c r="C30067" s="19" t="n">
        <v>0.31677896759727076</v>
      </c>
      <c r="D30067" s="19" t="n">
        <v>0.2847682100739624</v>
      </c>
      <c r="E30067" s="19" t="n">
        <v>0.12953936818522022</v>
      </c>
      <c r="F30067" s="19" t="n">
        <v>0.2841088260007445</v>
      </c>
      <c r="G30067" s="19" t="n">
        <v>0.18759609206123312</v>
      </c>
      <c r="H30067" s="19" t="n">
        <v>0.1474328810413665</v>
      </c>
      <c r="I30067" s="19" t="n">
        <v>0.32802529855266016</v>
      </c>
      <c r="J30067" s="19" t="n">
        <v>0.3271163675679381</v>
      </c>
      <c r="K30067" s="19" t="n">
        <v>0.37362122350904203</v>
      </c>
      <c r="L30067" s="19" t="n">
        <v>0.17966710485475504</v>
      </c>
      <c r="M30067" s="19" t="n">
        <v>0.15689722574365383</v>
      </c>
    </row>
    <row r="30068">
      <c r="B30068" s="8" t="s">
        <v>4870</v>
      </c>
      <c r="C30068" s="15" t="n">
        <v>0.26888368108435573</v>
      </c>
      <c r="D30068" s="15" t="n">
        <v>0.29274238973976535</v>
      </c>
      <c r="E30068" s="15" t="n">
        <v>0.12339439823302711</v>
      </c>
      <c r="F30068" s="15" t="n">
        <v>0.2433658202543519</v>
      </c>
      <c r="G30068" s="15" t="n">
        <v>0.2166518428688558</v>
      </c>
      <c r="H30068" s="15" t="n">
        <v>0.12565522190253034</v>
      </c>
      <c r="I30068" s="15" t="n">
        <v>0.334106087549537</v>
      </c>
      <c r="J30068" s="15" t="n">
        <v>0.29304890049063065</v>
      </c>
      <c r="K30068" s="15" t="n">
        <v>0.3547876551677621</v>
      </c>
      <c r="L30068" s="15" t="n">
        <v>0.19452991835544792</v>
      </c>
      <c r="M30068" s="15" t="n">
        <v>0.17265770356545537</v>
      </c>
    </row>
    <row r="30069">
      <c r="B30069" s="8" t="s">
        <v>4871</v>
      </c>
      <c r="C30069" s="19" t="n">
        <v>0.2891583164409501</v>
      </c>
      <c r="D30069" s="19" t="n">
        <v>0.2780893877890044</v>
      </c>
      <c r="E30069" s="19" t="n">
        <v>0.07901221296014131</v>
      </c>
      <c r="F30069" s="19" t="n">
        <v>0.270601181239767</v>
      </c>
      <c r="G30069" s="19" t="n">
        <v>0.2276652258470236</v>
      </c>
      <c r="H30069" s="19" t="n">
        <v>0.11616133635446109</v>
      </c>
      <c r="I30069" s="19" t="n">
        <v>0.321237461895267</v>
      </c>
      <c r="J30069" s="19" t="n">
        <v>0.3437014674415223</v>
      </c>
      <c r="K30069" s="19" t="n">
        <v>0.24121547975984894</v>
      </c>
      <c r="L30069" s="19" t="n">
        <v>0.21976460739135945</v>
      </c>
      <c r="M30069" s="19" t="n">
        <v>0.14200682063589012</v>
      </c>
    </row>
    <row r="30070">
      <c r="B30070" s="8" t="s">
        <v>4872</v>
      </c>
      <c r="C30070" s="15" t="n">
        <v>0.3152061582079748</v>
      </c>
      <c r="D30070" s="15" t="n">
        <v>0.3032201843423816</v>
      </c>
      <c r="E30070" s="15" t="n">
        <v>0.14177791493429234</v>
      </c>
      <c r="F30070" s="15" t="n">
        <v>0.24098781627331683</v>
      </c>
      <c r="G30070" s="15" t="n">
        <v>0.155973168077818</v>
      </c>
      <c r="H30070" s="15" t="n">
        <v>0.1639947278689958</v>
      </c>
      <c r="I30070" s="15" t="n">
        <v>0.2687284881557505</v>
      </c>
      <c r="J30070" s="15" t="n">
        <v>0.40512668658530426</v>
      </c>
      <c r="K30070" s="15" t="n">
        <v>0.3023732020362012</v>
      </c>
      <c r="L30070" s="15" t="n">
        <v>0.1718470601734717</v>
      </c>
      <c r="M30070" s="15" t="n">
        <v>0.14086601046494518</v>
      </c>
    </row>
    <row r="30071">
      <c r="B30071" s="8" t="s">
        <v>4873</v>
      </c>
      <c r="C30071" s="19" t="n">
        <v>0.27685824432542794</v>
      </c>
      <c r="D30071" s="19" t="n">
        <v>0.2522120091254633</v>
      </c>
      <c r="E30071" s="19" t="n">
        <v>0.18637076923120136</v>
      </c>
      <c r="F30071" s="19" t="n">
        <v>0.2776398443896915</v>
      </c>
      <c r="G30071" s="19" t="n">
        <v>0.16691115354795905</v>
      </c>
      <c r="H30071" s="19" t="n">
        <v>0.15483990219050714</v>
      </c>
      <c r="I30071" s="19" t="n">
        <v>0.3946746218654123</v>
      </c>
      <c r="J30071" s="19" t="n">
        <v>0.1613190115648447</v>
      </c>
      <c r="K30071" s="19" t="n">
        <v>0.30064061633293976</v>
      </c>
      <c r="L30071" s="19" t="n">
        <v>0.1909648912084497</v>
      </c>
      <c r="M30071" s="19" t="n">
        <v>0.24473034914130692</v>
      </c>
    </row>
    <row r="30072">
      <c r="B30072" s="8" t="s">
        <v>4874</v>
      </c>
      <c r="C30072" s="15" t="n">
        <v>0.2500710996195167</v>
      </c>
      <c r="D30072" s="15" t="n">
        <v>0.20733615407669823</v>
      </c>
      <c r="E30072" s="15" t="n">
        <v>0.1793355988599306</v>
      </c>
      <c r="F30072" s="15" t="n">
        <v>0.2235011458655282</v>
      </c>
      <c r="G30072" s="15" t="n">
        <v>0.20278375973178467</v>
      </c>
      <c r="H30072" s="15" t="n">
        <v>0.1861506908552765</v>
      </c>
      <c r="I30072" s="15" t="n">
        <v>0.29456321695180265</v>
      </c>
      <c r="J30072" s="15" t="n">
        <v>0.22540890819015497</v>
      </c>
      <c r="K30072" s="15" t="n">
        <v>0.31834833093845166</v>
      </c>
      <c r="L30072" s="15" t="n">
        <v>0.2955079036266844</v>
      </c>
      <c r="M30072" s="15" t="n">
        <v>0.179530942554362</v>
      </c>
    </row>
    <row r="30073">
      <c r="B30073" s="8" t="s">
        <v>4875</v>
      </c>
      <c r="C30073" s="19" t="n">
        <v>0.2656784228509587</v>
      </c>
      <c r="D30073" s="19" t="n">
        <v>0.25310159457775644</v>
      </c>
      <c r="E30073" s="19" t="n">
        <v>0.14759092146287098</v>
      </c>
      <c r="F30073" s="19" t="n">
        <v>0.25011261135845453</v>
      </c>
      <c r="G30073" s="19" t="n">
        <v>0.17725423325833262</v>
      </c>
      <c r="H30073" s="19" t="n">
        <v>0.1732063406880172</v>
      </c>
      <c r="I30073" s="19" t="n">
        <v>0.36080770984849353</v>
      </c>
      <c r="J30073" s="19" t="n">
        <v>0.27726266062735805</v>
      </c>
      <c r="K30073" s="19" t="n">
        <v>0.2698244486826148</v>
      </c>
      <c r="L30073" s="19" t="n">
        <v>0.19774745505430208</v>
      </c>
      <c r="M30073" s="19" t="n">
        <v>0.19048192669988664</v>
      </c>
    </row>
    <row r="30074">
      <c r="B30074" s="8" t="s">
        <v>4876</v>
      </c>
      <c r="C30074" s="15" t="n">
        <v>0.26370004018869114</v>
      </c>
      <c r="D30074" s="15" t="n">
        <v>0.2684327525210367</v>
      </c>
      <c r="E30074" s="15" t="n">
        <v>0.16827382301983285</v>
      </c>
      <c r="F30074" s="15" t="n">
        <v>0.23756978763884035</v>
      </c>
      <c r="G30074" s="15" t="n">
        <v>0.13747669009288516</v>
      </c>
      <c r="H30074" s="15" t="n">
        <v>0.20068599806203755</v>
      </c>
      <c r="I30074" s="15" t="n">
        <v>0.3184270434804253</v>
      </c>
      <c r="J30074" s="15" t="n">
        <v>0.3528750226365562</v>
      </c>
      <c r="K30074" s="15" t="n">
        <v>0.3608722446282202</v>
      </c>
      <c r="L30074" s="15" t="n">
        <v>0.1641471504170085</v>
      </c>
      <c r="M30074" s="15" t="n">
        <v>0.12468387818092738</v>
      </c>
    </row>
    <row r="30075">
      <c r="B30075" s="8" t="s">
        <v>4877</v>
      </c>
      <c r="C30075" s="19" t="n">
        <v>0.2671882325472612</v>
      </c>
      <c r="D30075" s="19" t="n">
        <v>0.27400551451695976</v>
      </c>
      <c r="E30075" s="19" t="n">
        <v>0.11359250329618736</v>
      </c>
      <c r="F30075" s="19" t="n">
        <v>0.21613357245089548</v>
      </c>
      <c r="G30075" s="19" t="n">
        <v>0.2161445785781848</v>
      </c>
      <c r="H30075" s="19" t="n">
        <v>0.12582665141053115</v>
      </c>
      <c r="I30075" s="19" t="n">
        <v>0.3225840960009696</v>
      </c>
      <c r="J30075" s="19" t="n">
        <v>0.20034388769032263</v>
      </c>
      <c r="K30075" s="19" t="n">
        <v>0.3022015698562984</v>
      </c>
      <c r="L30075" s="19" t="n">
        <v>0.2506235449993353</v>
      </c>
      <c r="M30075" s="19" t="n">
        <v>0.1837146369715338</v>
      </c>
    </row>
    <row r="30076">
      <c r="B30076" s="8" t="s">
        <v>4878</v>
      </c>
      <c r="C30076" s="15" t="n">
        <v>0.3205861998227176</v>
      </c>
      <c r="D30076" s="15" t="n">
        <v>0.27098063990182725</v>
      </c>
      <c r="E30076" s="15" t="n">
        <v>0.1312665151497829</v>
      </c>
      <c r="F30076" s="15" t="n">
        <v>0.2621501602687413</v>
      </c>
      <c r="G30076" s="15" t="n">
        <v>0.16955761378094392</v>
      </c>
      <c r="H30076" s="15" t="n">
        <v>0.14539280742105187</v>
      </c>
      <c r="I30076" s="15" t="n">
        <v>0.32391857540161906</v>
      </c>
      <c r="J30076" s="15" t="n">
        <v>0.26782829028997346</v>
      </c>
      <c r="K30076" s="15" t="n">
        <v>0.29198618675670857</v>
      </c>
      <c r="L30076" s="15" t="n">
        <v>0.22806362757294582</v>
      </c>
      <c r="M30076" s="15" t="n">
        <v>0.18806176815646272</v>
      </c>
    </row>
    <row r="30077">
      <c r="B30077" s="8" t="s">
        <v>4879</v>
      </c>
      <c r="C30077" s="19" t="n">
        <v>0.24932710950684436</v>
      </c>
      <c r="D30077" s="19" t="n">
        <v>0.24692678519315467</v>
      </c>
      <c r="E30077" s="19" t="n">
        <v>0.19496391313320882</v>
      </c>
      <c r="F30077" s="19" t="n">
        <v>0.2666414425409298</v>
      </c>
      <c r="G30077" s="19" t="n">
        <v>0.13434242761734796</v>
      </c>
      <c r="H30077" s="19" t="n">
        <v>0.22064680346221094</v>
      </c>
      <c r="I30077" s="19" t="n">
        <v>0.358658168555378</v>
      </c>
      <c r="J30077" s="19" t="n">
        <v>0.3168807263152569</v>
      </c>
      <c r="K30077" s="19" t="n">
        <v>0.3147880976708971</v>
      </c>
      <c r="L30077" s="19" t="n">
        <v>0.19551616853219242</v>
      </c>
      <c r="M30077" s="19" t="n">
        <v>0.13578148588432884</v>
      </c>
    </row>
    <row r="30078">
      <c r="B30078" s="8" t="s">
        <v>4880</v>
      </c>
      <c r="C30078" s="15" t="n">
        <v>0.30911217637933225</v>
      </c>
      <c r="D30078" s="15" t="n">
        <v>0.30231122250333076</v>
      </c>
      <c r="E30078" s="15" t="n">
        <v>0.14408342301556962</v>
      </c>
      <c r="F30078" s="15" t="n">
        <v>0.25790165012713373</v>
      </c>
      <c r="G30078" s="15" t="n">
        <v>0.2022070784766245</v>
      </c>
      <c r="H30078" s="15" t="n">
        <v>0.10388065921668446</v>
      </c>
      <c r="I30078" s="15" t="n">
        <v>0.23920598998729817</v>
      </c>
      <c r="J30078" s="15" t="n">
        <v>0.41172540292772825</v>
      </c>
      <c r="K30078" s="15" t="n">
        <v>0.34310301387941694</v>
      </c>
      <c r="L30078" s="15" t="n">
        <v>0.2232180145962647</v>
      </c>
      <c r="M30078" s="15" t="n">
        <v>0.07048394618973453</v>
      </c>
    </row>
    <row r="30079">
      <c r="B30079" s="8" t="s">
        <v>4881</v>
      </c>
      <c r="C30079" s="19" t="n">
        <v>0.27878237661914523</v>
      </c>
      <c r="D30079" s="19" t="n">
        <v>0.23701324942146892</v>
      </c>
      <c r="E30079" s="19" t="n">
        <v>0.12799598162083559</v>
      </c>
      <c r="F30079" s="19" t="n">
        <v>0.23808051493641458</v>
      </c>
      <c r="G30079" s="19" t="n">
        <v>0.21617614110837147</v>
      </c>
      <c r="H30079" s="19" t="n">
        <v>0.17479542049854024</v>
      </c>
      <c r="I30079" s="19" t="n">
        <v>0.3323145063789795</v>
      </c>
      <c r="J30079" s="19" t="n">
        <v>0.3830731659490128</v>
      </c>
      <c r="K30079" s="19" t="n">
        <v>0.31565493112652326</v>
      </c>
      <c r="L30079" s="19" t="n">
        <v>0.14187578517504953</v>
      </c>
      <c r="M30079" s="19" t="n">
        <v>0.11713137077542232</v>
      </c>
    </row>
    <row r="30080">
      <c r="B30080" s="8" t="s">
        <v>4882</v>
      </c>
      <c r="C30080" s="15" t="n">
        <v>0.3348542234259369</v>
      </c>
      <c r="D30080" s="15" t="n">
        <v>0.26876301281260295</v>
      </c>
      <c r="E30080" s="15" t="n">
        <v>0.09156080691365373</v>
      </c>
      <c r="F30080" s="15" t="n">
        <v>0.30042978109958207</v>
      </c>
      <c r="G30080" s="15" t="n">
        <v>0.15720622910280155</v>
      </c>
      <c r="H30080" s="15" t="n">
        <v>0.123817648575922</v>
      </c>
      <c r="I30080" s="15" t="n">
        <v>0.3637062088469588</v>
      </c>
      <c r="J30080" s="15" t="n">
        <v>0.29568966001630625</v>
      </c>
      <c r="K30080" s="15" t="n">
        <v>0.29650071541777545</v>
      </c>
      <c r="L30080" s="15" t="n">
        <v>0.1828281133338198</v>
      </c>
      <c r="M30080" s="15" t="n">
        <v>0.16242592403611994</v>
      </c>
    </row>
    <row r="30081">
      <c r="B30081" s="8" t="s">
        <v>4883</v>
      </c>
      <c r="C30081" s="19" t="n">
        <v>0.28399738186193396</v>
      </c>
      <c r="D30081" s="19" t="n">
        <v>0.2721122646753231</v>
      </c>
      <c r="E30081" s="19" t="n">
        <v>0.13948270419940054</v>
      </c>
      <c r="F30081" s="19" t="n">
        <v>0.23122468244319228</v>
      </c>
      <c r="G30081" s="19" t="n">
        <v>0.17553389448099607</v>
      </c>
      <c r="H30081" s="19" t="n">
        <v>0.16785425822074004</v>
      </c>
      <c r="I30081" s="19" t="n">
        <v>0.33369307566480294</v>
      </c>
      <c r="J30081" s="19" t="n">
        <v>0.19101455353066873</v>
      </c>
      <c r="K30081" s="19" t="n">
        <v>0.31310004793721297</v>
      </c>
      <c r="L30081" s="19" t="n">
        <v>0.2547220756648759</v>
      </c>
      <c r="M30081" s="19" t="n">
        <v>0.18668179881763589</v>
      </c>
    </row>
    <row r="30082">
      <c r="B30082" s="8" t="s">
        <v>4884</v>
      </c>
      <c r="C30082" s="15" t="n">
        <v>0.3104423897528165</v>
      </c>
      <c r="D30082" s="15" t="n">
        <v>0.27780445026526307</v>
      </c>
      <c r="E30082" s="15" t="n">
        <v>0.14073595903181124</v>
      </c>
      <c r="F30082" s="15" t="n">
        <v>0.28821181238277965</v>
      </c>
      <c r="G30082" s="15" t="n">
        <v>0.1705708818670787</v>
      </c>
      <c r="H30082" s="15" t="n">
        <v>0.1591567286361976</v>
      </c>
      <c r="I30082" s="15" t="n">
        <v>0.3011026138059789</v>
      </c>
      <c r="J30082" s="15" t="n">
        <v>0.29009689897701474</v>
      </c>
      <c r="K30082" s="15" t="n">
        <v>0.36328619946395274</v>
      </c>
      <c r="L30082" s="15" t="n">
        <v>0.21770602730613864</v>
      </c>
      <c r="M30082" s="15" t="n">
        <v>0.2024952637154779</v>
      </c>
    </row>
    <row r="30083">
      <c r="B30083" s="8" t="s">
        <v>4885</v>
      </c>
      <c r="C30083" s="19" t="n">
        <v>0.28499937824209803</v>
      </c>
      <c r="D30083" s="19" t="n">
        <v>0.26749684104489196</v>
      </c>
      <c r="E30083" s="19" t="n">
        <v>0.15219620500895992</v>
      </c>
      <c r="F30083" s="19" t="n">
        <v>0.2057984032489299</v>
      </c>
      <c r="G30083" s="19" t="n">
        <v>0.17389020833783222</v>
      </c>
      <c r="H30083" s="19" t="n">
        <v>0.16820004978395386</v>
      </c>
      <c r="I30083" s="19" t="n">
        <v>0.3031268593205126</v>
      </c>
      <c r="J30083" s="19" t="n">
        <v>0.1574734250418688</v>
      </c>
      <c r="K30083" s="19" t="n">
        <v>0.2911741818961435</v>
      </c>
      <c r="L30083" s="19" t="n">
        <v>0.2968499079838363</v>
      </c>
      <c r="M30083" s="19" t="n">
        <v>0.2851167592215362</v>
      </c>
    </row>
    <row r="30084">
      <c r="B30084" s="8" t="s">
        <v>4886</v>
      </c>
      <c r="C30084" s="15" t="n">
        <v>0.3050558393343816</v>
      </c>
      <c r="D30084" s="15" t="n">
        <v>0.23746534589650767</v>
      </c>
      <c r="E30084" s="15" t="n">
        <v>0.1527172895652925</v>
      </c>
      <c r="F30084" s="15" t="n">
        <v>0.24094151240090514</v>
      </c>
      <c r="G30084" s="15" t="n">
        <v>0.24925068278751922</v>
      </c>
      <c r="H30084" s="15" t="n">
        <v>0.15151044969269759</v>
      </c>
      <c r="I30084" s="15" t="n">
        <v>0.3031181938854249</v>
      </c>
      <c r="J30084" s="15" t="n">
        <v>0.32512651736570886</v>
      </c>
      <c r="K30084" s="15" t="n">
        <v>0.2626294962273041</v>
      </c>
      <c r="L30084" s="15" t="n">
        <v>0.20274923522330504</v>
      </c>
      <c r="M30084" s="15" t="n">
        <v>0.2284288682054318</v>
      </c>
    </row>
    <row r="30085">
      <c r="B30085" s="8" t="s">
        <v>4887</v>
      </c>
      <c r="C30085" s="19" t="n">
        <v>0.2820225315529923</v>
      </c>
      <c r="D30085" s="19" t="n">
        <v>0.2645031173490714</v>
      </c>
      <c r="E30085" s="19" t="n">
        <v>0.09501248977005447</v>
      </c>
      <c r="F30085" s="19" t="n">
        <v>0.27209522460692315</v>
      </c>
      <c r="G30085" s="19" t="n">
        <v>0.20270862397025127</v>
      </c>
      <c r="H30085" s="19" t="n">
        <v>0.1090734282038611</v>
      </c>
      <c r="I30085" s="19" t="n">
        <v>0.33735228459816413</v>
      </c>
      <c r="J30085" s="19" t="n">
        <v>0.21679774390140547</v>
      </c>
      <c r="K30085" s="19" t="n">
        <v>0.32352075666614116</v>
      </c>
      <c r="L30085" s="19" t="n">
        <v>0.2457198819315271</v>
      </c>
      <c r="M30085" s="19" t="n">
        <v>0.19452282756855507</v>
      </c>
    </row>
    <row r="30086">
      <c r="B30086" s="8" t="s">
        <v>4888</v>
      </c>
      <c r="C30086" s="15" t="n">
        <v>0.2782919143924866</v>
      </c>
      <c r="D30086" s="15" t="n">
        <v>0.26002259429763086</v>
      </c>
      <c r="E30086" s="15" t="n">
        <v>0.1016436670563526</v>
      </c>
      <c r="F30086" s="15" t="n">
        <v>0.3031010893460356</v>
      </c>
      <c r="G30086" s="15" t="n">
        <v>0.22614871837019832</v>
      </c>
      <c r="H30086" s="15" t="n">
        <v>0.07996652647008894</v>
      </c>
      <c r="I30086" s="15" t="n">
        <v>0.3497658154006689</v>
      </c>
      <c r="J30086" s="15" t="n">
        <v>0.21478602240996833</v>
      </c>
      <c r="K30086" s="15" t="n">
        <v>0.32368857123442507</v>
      </c>
      <c r="L30086" s="15" t="n">
        <v>0.22810007372105573</v>
      </c>
      <c r="M30086" s="15" t="n">
        <v>0.19170173983419905</v>
      </c>
    </row>
    <row r="30087">
      <c r="B30087" s="8" t="s">
        <v>4889</v>
      </c>
      <c r="C30087" s="19" t="n">
        <v>0.27296627001095397</v>
      </c>
      <c r="D30087" s="19" t="n">
        <v>0.2842386064389853</v>
      </c>
      <c r="E30087" s="19" t="n">
        <v>0.14840815967809617</v>
      </c>
      <c r="F30087" s="19" t="n">
        <v>0.24177630231333264</v>
      </c>
      <c r="G30087" s="19" t="n">
        <v>0.1697118150151813</v>
      </c>
      <c r="H30087" s="19" t="n">
        <v>0.1508496010422157</v>
      </c>
      <c r="I30087" s="19" t="n">
        <v>0.31029987283764504</v>
      </c>
      <c r="J30087" s="19" t="n">
        <v>0.23624404786967057</v>
      </c>
      <c r="K30087" s="19" t="n">
        <v>0.25807837134014616</v>
      </c>
      <c r="L30087" s="19" t="n">
        <v>0.24715240276751288</v>
      </c>
      <c r="M30087" s="19" t="n">
        <v>0.23210978281615063</v>
      </c>
    </row>
    <row r="30088">
      <c r="B30088" s="8" t="s">
        <v>4890</v>
      </c>
      <c r="C30088" s="15" t="n">
        <v>0.29990653274912266</v>
      </c>
      <c r="D30088" s="15" t="n">
        <v>0.2595378418094606</v>
      </c>
      <c r="E30088" s="15" t="n">
        <v>0.14176214199665274</v>
      </c>
      <c r="F30088" s="15" t="n">
        <v>0.2976972606487325</v>
      </c>
      <c r="G30088" s="15" t="n">
        <v>0.16885998626404983</v>
      </c>
      <c r="H30088" s="15" t="n">
        <v>0.12786469809341217</v>
      </c>
      <c r="I30088" s="15" t="n">
        <v>0.3837157268710229</v>
      </c>
      <c r="J30088" s="15" t="n">
        <v>0.2970626569372414</v>
      </c>
      <c r="K30088" s="15" t="n">
        <v>0.2844112120201021</v>
      </c>
      <c r="L30088" s="15" t="n">
        <v>0.1890052063194593</v>
      </c>
      <c r="M30088" s="15" t="n">
        <v>0.17292858800364078</v>
      </c>
    </row>
    <row r="30089">
      <c r="B30089" s="8" t="s">
        <v>4891</v>
      </c>
      <c r="C30089" s="19" t="n">
        <v>0.3071116088030366</v>
      </c>
      <c r="D30089" s="19" t="n">
        <v>0.3169663855275919</v>
      </c>
      <c r="E30089" s="19" t="n">
        <v>0.10252099644613791</v>
      </c>
      <c r="F30089" s="19" t="n">
        <v>0.23876073539705184</v>
      </c>
      <c r="G30089" s="19" t="n">
        <v>0.16073541021327495</v>
      </c>
      <c r="H30089" s="19" t="n">
        <v>0.12684460477762166</v>
      </c>
      <c r="I30089" s="19" t="n">
        <v>0.30766854518320935</v>
      </c>
      <c r="J30089" s="19" t="n">
        <v>0.22277574065201816</v>
      </c>
      <c r="K30089" s="19" t="n">
        <v>0.2780828615103663</v>
      </c>
      <c r="L30089" s="19" t="n">
        <v>0.2624962850655383</v>
      </c>
      <c r="M30089" s="19" t="n">
        <v>0.2201937162022692</v>
      </c>
    </row>
    <row r="30090">
      <c r="B30090" s="8" t="s">
        <v>4892</v>
      </c>
      <c r="C30090" s="15" t="n">
        <v>0.27513201339516336</v>
      </c>
      <c r="D30090" s="15" t="n">
        <v>0.25761548228704</v>
      </c>
      <c r="E30090" s="15" t="n">
        <v>0.14054043514484624</v>
      </c>
      <c r="F30090" s="15" t="n">
        <v>0.20660999912742756</v>
      </c>
      <c r="G30090" s="15" t="n">
        <v>0.19593151121924238</v>
      </c>
      <c r="H30090" s="15" t="n">
        <v>0.16439302135754016</v>
      </c>
      <c r="I30090" s="15" t="n">
        <v>0.3000235435937734</v>
      </c>
      <c r="J30090" s="15" t="n">
        <v>0.19315824852362823</v>
      </c>
      <c r="K30090" s="15" t="n">
        <v>0.27153760544326494</v>
      </c>
      <c r="L30090" s="15" t="n">
        <v>0.2987249521961147</v>
      </c>
      <c r="M30090" s="15" t="n">
        <v>0.21600737289448083</v>
      </c>
    </row>
    <row r="30091">
      <c r="B30091" s="8" t="s">
        <v>4893</v>
      </c>
      <c r="C30091" s="19" t="n">
        <v>0.2801879361854209</v>
      </c>
      <c r="D30091" s="19" t="n">
        <v>0.23322920072718648</v>
      </c>
      <c r="E30091" s="19" t="n">
        <v>0.15533265951236958</v>
      </c>
      <c r="F30091" s="19" t="n">
        <v>0.2887396748019215</v>
      </c>
      <c r="G30091" s="19" t="n">
        <v>0.19671430846017832</v>
      </c>
      <c r="H30091" s="19" t="n">
        <v>0.12852526282376991</v>
      </c>
      <c r="I30091" s="19" t="n">
        <v>0.3422809329710846</v>
      </c>
      <c r="J30091" s="19" t="n">
        <v>0.3308633850334417</v>
      </c>
      <c r="K30091" s="19" t="n">
        <v>0.3215395914316791</v>
      </c>
      <c r="L30091" s="19" t="n">
        <v>0.21635149582227212</v>
      </c>
      <c r="M30091" s="19" t="n">
        <v>0.1509786400939961</v>
      </c>
    </row>
    <row r="30092">
      <c r="B30092" s="8" t="s">
        <v>4894</v>
      </c>
      <c r="C30092" s="15" t="n">
        <v>0.3537480545757355</v>
      </c>
      <c r="D30092" s="15" t="n">
        <v>0.3086858793166717</v>
      </c>
      <c r="E30092" s="15" t="n">
        <v>0.19531112454332633</v>
      </c>
      <c r="F30092" s="15" t="n">
        <v>0.2813173557961675</v>
      </c>
      <c r="G30092" s="15" t="n">
        <v>-0.045174023356519925</v>
      </c>
      <c r="H30092" s="15" t="n">
        <v>0.19527613133792177</v>
      </c>
      <c r="I30092" s="15" t="n">
        <v>0.32579812311468803</v>
      </c>
      <c r="J30092" s="15" t="n">
        <v>0.25198745326389554</v>
      </c>
      <c r="K30092" s="15" t="n">
        <v>0.2852474201700506</v>
      </c>
      <c r="L30092" s="15" t="n">
        <v>0.25973470706293506</v>
      </c>
      <c r="M30092" s="15" t="n">
        <v>0.12961836705605573</v>
      </c>
    </row>
    <row r="30093">
      <c r="B30093" s="8" t="s">
        <v>4895</v>
      </c>
      <c r="C30093" s="19" t="n">
        <v>0.3000057339213714</v>
      </c>
      <c r="D30093" s="19" t="n">
        <v>0.23566079082165126</v>
      </c>
      <c r="E30093" s="19" t="n">
        <v>0.14440374013032423</v>
      </c>
      <c r="F30093" s="19" t="n">
        <v>0.23613492580609755</v>
      </c>
      <c r="G30093" s="19" t="n">
        <v>0.21866696044585196</v>
      </c>
      <c r="H30093" s="19" t="n">
        <v>0.1565960485375794</v>
      </c>
      <c r="I30093" s="19" t="n">
        <v>0.32205551877032135</v>
      </c>
      <c r="J30093" s="19" t="n">
        <v>0.35002512239777256</v>
      </c>
      <c r="K30093" s="19" t="n">
        <v>0.31658138540987035</v>
      </c>
      <c r="L30093" s="19" t="n">
        <v>0.18672010439979764</v>
      </c>
      <c r="M30093" s="19" t="n">
        <v>0.20481933566246</v>
      </c>
    </row>
    <row r="30094">
      <c r="B30094" s="8" t="s">
        <v>4896</v>
      </c>
      <c r="C30094" s="15" t="n">
        <v>0.2599936628879199</v>
      </c>
      <c r="D30094" s="15" t="n">
        <v>0.2438034833542759</v>
      </c>
      <c r="E30094" s="15" t="n">
        <v>0.12693505761407373</v>
      </c>
      <c r="F30094" s="15" t="n">
        <v>0.23884028786037503</v>
      </c>
      <c r="G30094" s="15" t="n">
        <v>0.21685143590363568</v>
      </c>
      <c r="H30094" s="15" t="n">
        <v>0.1432685638720266</v>
      </c>
      <c r="I30094" s="15" t="n">
        <v>0.3179389863264141</v>
      </c>
      <c r="J30094" s="15" t="n">
        <v>0.1923858073403898</v>
      </c>
      <c r="K30094" s="15" t="n">
        <v>0.2791860370259463</v>
      </c>
      <c r="L30094" s="15" t="n">
        <v>0.2875900688778056</v>
      </c>
      <c r="M30094" s="15" t="n">
        <v>0.2073996942459028</v>
      </c>
    </row>
    <row r="30095">
      <c r="B30095" s="8" t="s">
        <v>4897</v>
      </c>
      <c r="C30095" s="19" t="n">
        <v>0.2860258533638905</v>
      </c>
      <c r="D30095" s="19" t="n">
        <v>0.24377645718646773</v>
      </c>
      <c r="E30095" s="19" t="n">
        <v>0.1485119126673671</v>
      </c>
      <c r="F30095" s="19" t="n">
        <v>0.29656564526051743</v>
      </c>
      <c r="G30095" s="19" t="n">
        <v>0.18899820921969443</v>
      </c>
      <c r="H30095" s="19" t="n">
        <v>0.15513256595658156</v>
      </c>
      <c r="I30095" s="19" t="n">
        <v>0.32333919157239827</v>
      </c>
      <c r="J30095" s="19" t="n">
        <v>0.3371798473246978</v>
      </c>
      <c r="K30095" s="19" t="n">
        <v>0.29579176327051465</v>
      </c>
      <c r="L30095" s="19" t="n">
        <v>0.12051579350454733</v>
      </c>
      <c r="M30095" s="19" t="n">
        <v>0.145427354500849</v>
      </c>
    </row>
    <row r="30096">
      <c r="B30096" s="8" t="s">
        <v>4898</v>
      </c>
      <c r="C30096" s="15" t="n">
        <v>0.2864527158446327</v>
      </c>
      <c r="D30096" s="15" t="n">
        <v>0.243143754486058</v>
      </c>
      <c r="E30096" s="15" t="n">
        <v>0.1445511489684205</v>
      </c>
      <c r="F30096" s="15" t="n">
        <v>0.250303536457578</v>
      </c>
      <c r="G30096" s="15" t="n">
        <v>0.18231574267239253</v>
      </c>
      <c r="H30096" s="15" t="n">
        <v>0.15744733722161677</v>
      </c>
      <c r="I30096" s="15" t="n">
        <v>0.3728310435939209</v>
      </c>
      <c r="J30096" s="15" t="n">
        <v>0.27037043212540657</v>
      </c>
      <c r="K30096" s="15" t="n">
        <v>0.2884567078153965</v>
      </c>
      <c r="L30096" s="15" t="n">
        <v>0.14836552315973503</v>
      </c>
      <c r="M30096" s="15" t="n">
        <v>0.2048881217184036</v>
      </c>
    </row>
    <row r="30097">
      <c r="B30097" s="8" t="s">
        <v>4899</v>
      </c>
      <c r="C30097" s="19" t="n">
        <v>0.2940774403242965</v>
      </c>
      <c r="D30097" s="19" t="n">
        <v>0.2675033912772949</v>
      </c>
      <c r="E30097" s="19" t="n">
        <v>0.14325770581955385</v>
      </c>
      <c r="F30097" s="19" t="n">
        <v>0.2693876372814753</v>
      </c>
      <c r="G30097" s="19" t="n">
        <v>0.1528687982370617</v>
      </c>
      <c r="H30097" s="19" t="n">
        <v>0.1661127127082378</v>
      </c>
      <c r="I30097" s="19" t="n">
        <v>0.35461418586444526</v>
      </c>
      <c r="J30097" s="19" t="n">
        <v>0.20601167428978914</v>
      </c>
      <c r="K30097" s="19" t="n">
        <v>0.26963751826934373</v>
      </c>
      <c r="L30097" s="19" t="n">
        <v>0.17519775516959538</v>
      </c>
      <c r="M30097" s="19" t="n">
        <v>0.2834091907401558</v>
      </c>
    </row>
    <row r="30098">
      <c r="B30098" s="8" t="s">
        <v>4900</v>
      </c>
      <c r="C30098" s="15" t="n">
        <v>0.27713271081310215</v>
      </c>
      <c r="D30098" s="15" t="n">
        <v>0.2672599920643308</v>
      </c>
      <c r="E30098" s="15" t="n">
        <v>0.21601504696058704</v>
      </c>
      <c r="F30098" s="15" t="n">
        <v>0.24316415504198166</v>
      </c>
      <c r="G30098" s="15" t="n">
        <v>0.1261003084095889</v>
      </c>
      <c r="H30098" s="15" t="n">
        <v>0.20199353999916314</v>
      </c>
      <c r="I30098" s="15" t="n">
        <v>0.27865368723174455</v>
      </c>
      <c r="J30098" s="15" t="n">
        <v>0.28141146055274013</v>
      </c>
      <c r="K30098" s="15" t="n">
        <v>0.2657888451291076</v>
      </c>
      <c r="L30098" s="15" t="n">
        <v>0.22938494725669614</v>
      </c>
      <c r="M30098" s="15" t="n">
        <v>0.2633138239438465</v>
      </c>
    </row>
    <row r="30099">
      <c r="B30099" s="8" t="s">
        <v>4901</v>
      </c>
      <c r="C30099" s="19" t="n">
        <v>0.2793883821923755</v>
      </c>
      <c r="D30099" s="19" t="n">
        <v>0.27528179783981993</v>
      </c>
      <c r="E30099" s="19" t="n">
        <v>0.13128135428480314</v>
      </c>
      <c r="F30099" s="19" t="n">
        <v>0.26872952620288504</v>
      </c>
      <c r="G30099" s="19" t="n">
        <v>0.1641734383387903</v>
      </c>
      <c r="H30099" s="19" t="n">
        <v>0.13235312603771066</v>
      </c>
      <c r="I30099" s="19" t="n">
        <v>0.3317306442049768</v>
      </c>
      <c r="J30099" s="19" t="n">
        <v>0.17908423918601982</v>
      </c>
      <c r="K30099" s="19" t="n">
        <v>0.30540888249296494</v>
      </c>
      <c r="L30099" s="19" t="n">
        <v>0.2644869777014533</v>
      </c>
      <c r="M30099" s="19" t="n">
        <v>0.20758547166209168</v>
      </c>
    </row>
    <row r="30100">
      <c r="B30100" s="8" t="s">
        <v>4902</v>
      </c>
      <c r="C30100" s="15" t="n">
        <v>0.27560187530096514</v>
      </c>
      <c r="D30100" s="15" t="n">
        <v>0.2536464714288104</v>
      </c>
      <c r="E30100" s="15" t="n">
        <v>0.12102561471750381</v>
      </c>
      <c r="F30100" s="15" t="n">
        <v>0.24028985098256617</v>
      </c>
      <c r="G30100" s="15" t="n">
        <v>0.2537668426525348</v>
      </c>
      <c r="H30100" s="15" t="n">
        <v>0.15921522208376432</v>
      </c>
      <c r="I30100" s="15" t="n">
        <v>0.3120322059491789</v>
      </c>
      <c r="J30100" s="15" t="n">
        <v>0.26889819441709556</v>
      </c>
      <c r="K30100" s="15" t="n">
        <v>0.29731698032337583</v>
      </c>
      <c r="L30100" s="15" t="n">
        <v>0.2116928766932888</v>
      </c>
      <c r="M30100" s="15" t="n">
        <v>0.24289958110801796</v>
      </c>
    </row>
    <row r="30101">
      <c r="B30101" s="8" t="s">
        <v>4903</v>
      </c>
      <c r="C30101" s="19" t="n">
        <v>0.2657931091621279</v>
      </c>
      <c r="D30101" s="19" t="n">
        <v>0.2569678034300592</v>
      </c>
      <c r="E30101" s="19" t="n">
        <v>0.15237666972365585</v>
      </c>
      <c r="F30101" s="19" t="n">
        <v>0.24289139732697493</v>
      </c>
      <c r="G30101" s="19" t="n">
        <v>0.15171064409629353</v>
      </c>
      <c r="H30101" s="19" t="n">
        <v>0.18000602878782745</v>
      </c>
      <c r="I30101" s="19" t="n">
        <v>0.30289008387259075</v>
      </c>
      <c r="J30101" s="19" t="n">
        <v>0.1630795185879123</v>
      </c>
      <c r="K30101" s="19" t="n">
        <v>0.29592579807986724</v>
      </c>
      <c r="L30101" s="19" t="n">
        <v>0.32838823743420287</v>
      </c>
      <c r="M30101" s="19" t="n">
        <v>0.19513865334644007</v>
      </c>
    </row>
    <row r="30102">
      <c r="B30102" s="8" t="s">
        <v>4904</v>
      </c>
      <c r="C30102" s="15" t="n">
        <v>0.28739165349006535</v>
      </c>
      <c r="D30102" s="15" t="n">
        <v>0.27418022919152957</v>
      </c>
      <c r="E30102" s="15" t="n">
        <v>0.1593088396444904</v>
      </c>
      <c r="F30102" s="15" t="n">
        <v>0.27698237113755236</v>
      </c>
      <c r="G30102" s="15" t="n">
        <v>0.18787413079048973</v>
      </c>
      <c r="H30102" s="15" t="n">
        <v>0.14634208130804865</v>
      </c>
      <c r="I30102" s="15" t="n">
        <v>0.3972747811060716</v>
      </c>
      <c r="J30102" s="15" t="n">
        <v>0.22839469788160602</v>
      </c>
      <c r="K30102" s="15" t="n">
        <v>0.25925041215822947</v>
      </c>
      <c r="L30102" s="15" t="n">
        <v>0.2699260088051426</v>
      </c>
      <c r="M30102" s="15" t="n">
        <v>0.1158709198221865</v>
      </c>
    </row>
    <row r="30103">
      <c r="B30103" s="8" t="s">
        <v>4905</v>
      </c>
      <c r="C30103" s="19" t="n">
        <v>0.2390679930303973</v>
      </c>
      <c r="D30103" s="19" t="n">
        <v>0.23051310908000405</v>
      </c>
      <c r="E30103" s="19" t="n">
        <v>0.18162096539312075</v>
      </c>
      <c r="F30103" s="19" t="n">
        <v>0.23817170051398984</v>
      </c>
      <c r="G30103" s="19" t="n">
        <v>0.18557730490462065</v>
      </c>
      <c r="H30103" s="19" t="n">
        <v>0.21419065669501178</v>
      </c>
      <c r="I30103" s="19" t="n">
        <v>0.3366157917360138</v>
      </c>
      <c r="J30103" s="19" t="n">
        <v>0.28198549580271626</v>
      </c>
      <c r="K30103" s="19" t="n">
        <v>0.284304893617565</v>
      </c>
      <c r="L30103" s="19" t="n">
        <v>0.21364700174668755</v>
      </c>
      <c r="M30103" s="19" t="n">
        <v>0.19188578166115994</v>
      </c>
    </row>
    <row r="30104">
      <c r="B30104" s="8" t="s">
        <v>4906</v>
      </c>
      <c r="C30104" s="15" t="n">
        <v>0.27597660235472643</v>
      </c>
      <c r="D30104" s="15" t="n">
        <v>0.27101671624550167</v>
      </c>
      <c r="E30104" s="15" t="n">
        <v>0.1506020690345426</v>
      </c>
      <c r="F30104" s="15" t="n">
        <v>0.2554404851160411</v>
      </c>
      <c r="G30104" s="15" t="n">
        <v>0.19415727798105403</v>
      </c>
      <c r="H30104" s="15" t="n">
        <v>0.13232038160146692</v>
      </c>
      <c r="I30104" s="15" t="n">
        <v>0.3277298673169206</v>
      </c>
      <c r="J30104" s="15" t="n">
        <v>0.2891698125355673</v>
      </c>
      <c r="K30104" s="15" t="n">
        <v>0.3404902086045074</v>
      </c>
      <c r="L30104" s="15" t="n">
        <v>0.1916544393874858</v>
      </c>
      <c r="M30104" s="15" t="n">
        <v>0.1287537099077539</v>
      </c>
    </row>
    <row r="30105">
      <c r="B30105" s="8" t="s">
        <v>4907</v>
      </c>
      <c r="C30105" s="19" t="n">
        <v>0.34087831119374407</v>
      </c>
      <c r="D30105" s="19" t="n">
        <v>0.29634985941657366</v>
      </c>
      <c r="E30105" s="19" t="n">
        <v>0.1360998063452076</v>
      </c>
      <c r="F30105" s="19" t="n">
        <v>0.299154104907473</v>
      </c>
      <c r="G30105" s="19" t="n">
        <v>0.13607828231456237</v>
      </c>
      <c r="H30105" s="19" t="n">
        <v>0.12670982725393</v>
      </c>
      <c r="I30105" s="19" t="n">
        <v>0.3390062863241973</v>
      </c>
      <c r="J30105" s="19" t="n">
        <v>0.3164467063339698</v>
      </c>
      <c r="K30105" s="19" t="n">
        <v>0.24783197251490724</v>
      </c>
      <c r="L30105" s="19" t="n">
        <v>0.1982174166019117</v>
      </c>
      <c r="M30105" s="19" t="n">
        <v>0.2176645627059361</v>
      </c>
    </row>
    <row r="30106">
      <c r="B30106" s="8" t="s">
        <v>4908</v>
      </c>
      <c r="C30106" s="15" t="n">
        <v>0.2562554872530923</v>
      </c>
      <c r="D30106" s="15" t="n">
        <v>0.264311190850306</v>
      </c>
      <c r="E30106" s="15" t="n">
        <v>0.13388708621369047</v>
      </c>
      <c r="F30106" s="15" t="n">
        <v>0.2378265864711376</v>
      </c>
      <c r="G30106" s="15" t="n">
        <v>0.22425176660986318</v>
      </c>
      <c r="H30106" s="15" t="n">
        <v>0.1316298906199052</v>
      </c>
      <c r="I30106" s="15" t="n">
        <v>0.3331155050644222</v>
      </c>
      <c r="J30106" s="15" t="n">
        <v>0.21913874825702687</v>
      </c>
      <c r="K30106" s="15" t="n">
        <v>0.2825163330968168</v>
      </c>
      <c r="L30106" s="15" t="n">
        <v>0.24081306448787534</v>
      </c>
      <c r="M30106" s="15" t="n">
        <v>0.20703770242075628</v>
      </c>
    </row>
    <row r="30107">
      <c r="B30107" s="8" t="s">
        <v>4909</v>
      </c>
      <c r="C30107" s="19" t="n">
        <v>0.28563002100009544</v>
      </c>
      <c r="D30107" s="19" t="n">
        <v>0.2467227702309686</v>
      </c>
      <c r="E30107" s="19" t="n">
        <v>0.13555563794097633</v>
      </c>
      <c r="F30107" s="19" t="n">
        <v>0.24965012791951297</v>
      </c>
      <c r="G30107" s="19" t="n">
        <v>0.16201834231019807</v>
      </c>
      <c r="H30107" s="19" t="n">
        <v>0.16801210535605132</v>
      </c>
      <c r="I30107" s="19" t="n">
        <v>0.31939600607063934</v>
      </c>
      <c r="J30107" s="19" t="n">
        <v>0.19974551427373888</v>
      </c>
      <c r="K30107" s="19" t="n">
        <v>0.3265787496253729</v>
      </c>
      <c r="L30107" s="19" t="n">
        <v>0.2535018669076434</v>
      </c>
      <c r="M30107" s="19" t="n">
        <v>0.19705015664098585</v>
      </c>
    </row>
    <row r="30108">
      <c r="B30108" s="8" t="s">
        <v>4910</v>
      </c>
      <c r="C30108" s="15" t="n">
        <v>0.2724639694559229</v>
      </c>
      <c r="D30108" s="15" t="n">
        <v>0.24955748009800496</v>
      </c>
      <c r="E30108" s="15" t="n">
        <v>0.1610879795937789</v>
      </c>
      <c r="F30108" s="15" t="n">
        <v>0.22587091420822059</v>
      </c>
      <c r="G30108" s="15" t="n">
        <v>0.18834119266005522</v>
      </c>
      <c r="H30108" s="15" t="n">
        <v>0.18928017566074068</v>
      </c>
      <c r="I30108" s="15" t="n">
        <v>0.35181156969659266</v>
      </c>
      <c r="J30108" s="15" t="n">
        <v>0.31447657898557646</v>
      </c>
      <c r="K30108" s="15" t="n">
        <v>0.25003989815474065</v>
      </c>
      <c r="L30108" s="15" t="n">
        <v>0.13815688585126182</v>
      </c>
      <c r="M30108" s="15" t="n">
        <v>0.21837342955470918</v>
      </c>
    </row>
    <row r="30109">
      <c r="B30109" s="8" t="s">
        <v>4911</v>
      </c>
      <c r="C30109" s="19" t="n">
        <v>0.2910981736651006</v>
      </c>
      <c r="D30109" s="19" t="n">
        <v>0.2587393910241742</v>
      </c>
      <c r="E30109" s="19" t="n">
        <v>0.12255626130622907</v>
      </c>
      <c r="F30109" s="19" t="n">
        <v>0.23810308584805995</v>
      </c>
      <c r="G30109" s="19" t="n">
        <v>0.19653439913149953</v>
      </c>
      <c r="H30109" s="19" t="n">
        <v>0.1484057058524628</v>
      </c>
      <c r="I30109" s="19" t="n">
        <v>0.3715169684716536</v>
      </c>
      <c r="J30109" s="19" t="n">
        <v>0.2753110562267385</v>
      </c>
      <c r="K30109" s="19" t="n">
        <v>0.30567888090825657</v>
      </c>
      <c r="L30109" s="19" t="n">
        <v>0.17057305927597005</v>
      </c>
      <c r="M30109" s="19" t="n">
        <v>0.17928785982406753</v>
      </c>
    </row>
    <row r="30110">
      <c r="B30110" s="8" t="s">
        <v>4912</v>
      </c>
      <c r="C30110" s="15" t="n">
        <v>0.26203740748998894</v>
      </c>
      <c r="D30110" s="15" t="n">
        <v>0.2633125291530133</v>
      </c>
      <c r="E30110" s="15" t="n">
        <v>0.1955259915171349</v>
      </c>
      <c r="F30110" s="15" t="n">
        <v>0.26727487322367177</v>
      </c>
      <c r="G30110" s="15" t="n">
        <v>0.060760946823803785</v>
      </c>
      <c r="H30110" s="15" t="n">
        <v>0.21152531638352826</v>
      </c>
      <c r="I30110" s="15" t="n">
        <v>0.2961557215344153</v>
      </c>
      <c r="J30110" s="15" t="n">
        <v>0.30959866784621387</v>
      </c>
      <c r="K30110" s="15" t="n">
        <v>0.28324995175333295</v>
      </c>
      <c r="L30110" s="15" t="n">
        <v>0.2315653758487695</v>
      </c>
      <c r="M30110" s="15" t="n">
        <v>0.10367630167179767</v>
      </c>
    </row>
    <row r="30111">
      <c r="B30111" s="8" t="s">
        <v>4913</v>
      </c>
      <c r="C30111" s="19" t="n">
        <v>0.2857095464016209</v>
      </c>
      <c r="D30111" s="19" t="n">
        <v>0.2901425339135587</v>
      </c>
      <c r="E30111" s="19" t="n">
        <v>0.20166154629999886</v>
      </c>
      <c r="F30111" s="19" t="n">
        <v>0.26944887670018025</v>
      </c>
      <c r="G30111" s="19" t="n">
        <v>0.09577492327694227</v>
      </c>
      <c r="H30111" s="19" t="n">
        <v>0.20012756481747643</v>
      </c>
      <c r="I30111" s="19" t="n">
        <v>0.2666320215575304</v>
      </c>
      <c r="J30111" s="19" t="n">
        <v>0.3092592417670252</v>
      </c>
      <c r="K30111" s="19" t="n">
        <v>0.23829081432517255</v>
      </c>
      <c r="L30111" s="19" t="n">
        <v>0.23454954650276133</v>
      </c>
      <c r="M30111" s="19" t="n">
        <v>0.19132166799389844</v>
      </c>
    </row>
    <row r="30112">
      <c r="B30112" s="8" t="s">
        <v>4914</v>
      </c>
      <c r="C30112" s="15" t="n">
        <v>0.3069117234270662</v>
      </c>
      <c r="D30112" s="15" t="n">
        <v>0.27056054055123224</v>
      </c>
      <c r="E30112" s="15" t="n">
        <v>0.1244334464358215</v>
      </c>
      <c r="F30112" s="15" t="n">
        <v>0.3039209743583738</v>
      </c>
      <c r="G30112" s="15" t="n">
        <v>0.17531323833673584</v>
      </c>
      <c r="H30112" s="15" t="n">
        <v>0.1253345852945011</v>
      </c>
      <c r="I30112" s="15" t="n">
        <v>0.34383162583593196</v>
      </c>
      <c r="J30112" s="15" t="n">
        <v>0.29690993431908086</v>
      </c>
      <c r="K30112" s="15" t="n">
        <v>0.25876462608019285</v>
      </c>
      <c r="L30112" s="15" t="n">
        <v>0.2269118424867548</v>
      </c>
      <c r="M30112" s="15" t="n">
        <v>0.16113037864514676</v>
      </c>
    </row>
    <row r="30113">
      <c r="B30113" s="8" t="s">
        <v>4915</v>
      </c>
      <c r="C30113" s="19" t="n">
        <v>0.2816566743505989</v>
      </c>
      <c r="D30113" s="19" t="n">
        <v>0.25043970695177403</v>
      </c>
      <c r="E30113" s="19" t="n">
        <v>0.2172719993982856</v>
      </c>
      <c r="F30113" s="19" t="n">
        <v>0.2794780396288381</v>
      </c>
      <c r="G30113" s="19" t="n">
        <v>0.214806622530304</v>
      </c>
      <c r="H30113" s="19" t="n">
        <v>0.17920065687015616</v>
      </c>
      <c r="I30113" s="19" t="n">
        <v>0.3148212104168508</v>
      </c>
      <c r="J30113" s="19" t="n">
        <v>0.3853379767839033</v>
      </c>
      <c r="K30113" s="19" t="n">
        <v>0.3496257827888036</v>
      </c>
      <c r="L30113" s="19" t="n">
        <v>0.1829083680931909</v>
      </c>
      <c r="M30113" s="19" t="n">
        <v>0.18045052090176764</v>
      </c>
    </row>
    <row r="30114">
      <c r="B30114" s="8" t="s">
        <v>4916</v>
      </c>
      <c r="C30114" s="15" t="n">
        <v>0.3849146931496642</v>
      </c>
      <c r="D30114" s="15" t="n">
        <v>0.3512374924674264</v>
      </c>
      <c r="E30114" s="15" t="n">
        <v>0.043153741860218545</v>
      </c>
      <c r="F30114" s="15" t="n">
        <v>0.2703202716255283</v>
      </c>
      <c r="G30114" s="15" t="n">
        <v>0.19511539100127664</v>
      </c>
      <c r="H30114" s="15" t="n">
        <v>0.08670431213784162</v>
      </c>
      <c r="I30114" s="15" t="n">
        <v>0.35265695744184833</v>
      </c>
      <c r="J30114" s="15" t="n">
        <v>0.3011537501130469</v>
      </c>
      <c r="K30114" s="15" t="n">
        <v>0.2746718380406947</v>
      </c>
      <c r="L30114" s="15" t="n">
        <v>0.20508882206070944</v>
      </c>
      <c r="M30114" s="15" t="n">
        <v>0.18479921473963049</v>
      </c>
    </row>
    <row r="30115">
      <c r="B30115" s="8" t="s">
        <v>4917</v>
      </c>
      <c r="C30115" s="19" t="n">
        <v>0.30347253036362737</v>
      </c>
      <c r="D30115" s="19" t="n">
        <v>0.30712326633753134</v>
      </c>
      <c r="E30115" s="19" t="n">
        <v>0.11493077691274314</v>
      </c>
      <c r="F30115" s="19" t="n">
        <v>0.3072046857159356</v>
      </c>
      <c r="G30115" s="19" t="n">
        <v>0.24182343706753945</v>
      </c>
      <c r="H30115" s="19" t="n">
        <v>0.1263001305384961</v>
      </c>
      <c r="I30115" s="19" t="n">
        <v>0.41787761172582516</v>
      </c>
      <c r="J30115" s="19" t="n">
        <v>0.4092671433298274</v>
      </c>
      <c r="K30115" s="19" t="n">
        <v>0.27254074188070676</v>
      </c>
      <c r="L30115" s="19" t="n">
        <v>0.06878814233087312</v>
      </c>
      <c r="M30115" s="19" t="n">
        <v>0.1494686035589251</v>
      </c>
    </row>
    <row r="30116">
      <c r="B30116" s="8" t="s">
        <v>4918</v>
      </c>
      <c r="C30116" s="15" t="n">
        <v>0.27460996620552486</v>
      </c>
      <c r="D30116" s="15" t="n">
        <v>0.26438182619790473</v>
      </c>
      <c r="E30116" s="15" t="n">
        <v>0.145950367937342</v>
      </c>
      <c r="F30116" s="15" t="n">
        <v>0.24842187589504136</v>
      </c>
      <c r="G30116" s="15" t="n">
        <v>0.16988762410355926</v>
      </c>
      <c r="H30116" s="15" t="n">
        <v>0.15825470523971083</v>
      </c>
      <c r="I30116" s="15" t="n">
        <v>0.34430620451054034</v>
      </c>
      <c r="J30116" s="15" t="n">
        <v>0.25326016417939085</v>
      </c>
      <c r="K30116" s="15" t="n">
        <v>0.28977146632880374</v>
      </c>
      <c r="L30116" s="15" t="n">
        <v>0.19923385846311972</v>
      </c>
      <c r="M30116" s="15" t="n">
        <v>0.16894473391483678</v>
      </c>
    </row>
    <row r="30117">
      <c r="B30117" s="8" t="s">
        <v>4919</v>
      </c>
      <c r="C30117" s="19" t="n">
        <v>0.28818498642196283</v>
      </c>
      <c r="D30117" s="19" t="n">
        <v>0.24617621638659454</v>
      </c>
      <c r="E30117" s="19" t="n">
        <v>0.14811159499021037</v>
      </c>
      <c r="F30117" s="19" t="n">
        <v>0.259189776061968</v>
      </c>
      <c r="G30117" s="19" t="n">
        <v>0.20816467499234653</v>
      </c>
      <c r="H30117" s="19" t="n">
        <v>0.13062478826808682</v>
      </c>
      <c r="I30117" s="19" t="n">
        <v>0.3254552506884792</v>
      </c>
      <c r="J30117" s="19" t="n">
        <v>0.2608569944493456</v>
      </c>
      <c r="K30117" s="19" t="n">
        <v>0.30973354495894767</v>
      </c>
      <c r="L30117" s="19" t="n">
        <v>0.21239438297929242</v>
      </c>
      <c r="M30117" s="19" t="n">
        <v>0.21264191208284627</v>
      </c>
    </row>
    <row r="30118">
      <c r="B30118" s="8" t="s">
        <v>4920</v>
      </c>
      <c r="C30118" s="15" t="n">
        <v>0.27132920582841963</v>
      </c>
      <c r="D30118" s="15" t="n">
        <v>0.2661786488221987</v>
      </c>
      <c r="E30118" s="15" t="n">
        <v>0.1287718562210103</v>
      </c>
      <c r="F30118" s="15" t="n">
        <v>0.25419591274004855</v>
      </c>
      <c r="G30118" s="15" t="n">
        <v>0.21361910882796892</v>
      </c>
      <c r="H30118" s="15" t="n">
        <v>0.14545409857515096</v>
      </c>
      <c r="I30118" s="15" t="n">
        <v>0.3074119559824256</v>
      </c>
      <c r="J30118" s="15" t="n">
        <v>0.2924515112700421</v>
      </c>
      <c r="K30118" s="15" t="n">
        <v>0.3020224479740333</v>
      </c>
      <c r="L30118" s="15" t="n">
        <v>0.24361783340193593</v>
      </c>
      <c r="M30118" s="15" t="n">
        <v>0.17256380182841766</v>
      </c>
    </row>
    <row r="30119">
      <c r="B30119" s="8" t="s">
        <v>4921</v>
      </c>
      <c r="C30119" s="19" t="n">
        <v>0.2623744473239586</v>
      </c>
      <c r="D30119" s="19" t="n">
        <v>0.21422979383736027</v>
      </c>
      <c r="E30119" s="19" t="n">
        <v>0.17302828201715584</v>
      </c>
      <c r="F30119" s="19" t="n">
        <v>0.29096840766974846</v>
      </c>
      <c r="G30119" s="19" t="n">
        <v>0.16777267289659595</v>
      </c>
      <c r="H30119" s="19" t="n">
        <v>0.17338317191045036</v>
      </c>
      <c r="I30119" s="19" t="n">
        <v>0.3894991410967005</v>
      </c>
      <c r="J30119" s="19" t="n">
        <v>0.31348050206929584</v>
      </c>
      <c r="K30119" s="19" t="n">
        <v>0.26082373317912266</v>
      </c>
      <c r="L30119" s="19" t="n">
        <v>0.1417270702410121</v>
      </c>
      <c r="M30119" s="19" t="n">
        <v>0.14994705283114448</v>
      </c>
    </row>
    <row r="30120">
      <c r="B30120" s="8" t="s">
        <v>4922</v>
      </c>
      <c r="C30120" s="15" t="n">
        <v>0.28273510438070826</v>
      </c>
      <c r="D30120" s="15" t="n">
        <v>0.2687971429374854</v>
      </c>
      <c r="E30120" s="15" t="n">
        <v>0.08708147637230325</v>
      </c>
      <c r="F30120" s="15" t="n">
        <v>0.26666334048981905</v>
      </c>
      <c r="G30120" s="15" t="n">
        <v>0.17686558290016488</v>
      </c>
      <c r="H30120" s="15" t="n">
        <v>0.16615660214605854</v>
      </c>
      <c r="I30120" s="15" t="n">
        <v>0.3173934810342137</v>
      </c>
      <c r="J30120" s="15" t="n">
        <v>0.3581129803623843</v>
      </c>
      <c r="K30120" s="15" t="n">
        <v>0.3013600405232544</v>
      </c>
      <c r="L30120" s="15" t="n">
        <v>0.23493307868056643</v>
      </c>
      <c r="M30120" s="15" t="n">
        <v>0.1493010914429718</v>
      </c>
    </row>
    <row r="30121">
      <c r="B30121" s="8" t="s">
        <v>4923</v>
      </c>
      <c r="C30121" s="19" t="n">
        <v>0.2787990802281648</v>
      </c>
      <c r="D30121" s="19" t="n">
        <v>0.29244413647623685</v>
      </c>
      <c r="E30121" s="19" t="n">
        <v>0.1662237431983486</v>
      </c>
      <c r="F30121" s="19" t="n">
        <v>0.25226132482620617</v>
      </c>
      <c r="G30121" s="19" t="n">
        <v>0.12093424629324545</v>
      </c>
      <c r="H30121" s="19" t="n">
        <v>0.21196823753177968</v>
      </c>
      <c r="I30121" s="19" t="n">
        <v>0.33732132360597483</v>
      </c>
      <c r="J30121" s="19" t="n">
        <v>0.42700583824728877</v>
      </c>
      <c r="K30121" s="19" t="n">
        <v>0.249452891702655</v>
      </c>
      <c r="L30121" s="19" t="n">
        <v>0.1725917440528599</v>
      </c>
      <c r="M30121" s="19" t="n">
        <v>0.08801079298964394</v>
      </c>
    </row>
    <row r="30122">
      <c r="B30122" s="8" t="s">
        <v>4924</v>
      </c>
      <c r="C30122" s="15" t="n">
        <v>0.3345709115007238</v>
      </c>
      <c r="D30122" s="15" t="n">
        <v>0.31446699282205165</v>
      </c>
      <c r="E30122" s="15" t="n">
        <v>0.14366560058471098</v>
      </c>
      <c r="F30122" s="15" t="n">
        <v>0.2882872085583399</v>
      </c>
      <c r="G30122" s="15" t="n">
        <v>0.11542262976247684</v>
      </c>
      <c r="H30122" s="15" t="n">
        <v>0.1160887586851652</v>
      </c>
      <c r="I30122" s="15" t="n">
        <v>0.3386588969186009</v>
      </c>
      <c r="J30122" s="15" t="n">
        <v>0.29483084580910396</v>
      </c>
      <c r="K30122" s="15" t="n">
        <v>0.26961139182119986</v>
      </c>
      <c r="L30122" s="15" t="n">
        <v>0.20330674540948807</v>
      </c>
      <c r="M30122" s="15" t="n">
        <v>0.18012428210265916</v>
      </c>
    </row>
    <row r="30123">
      <c r="B30123" s="8" t="s">
        <v>4925</v>
      </c>
      <c r="C30123" s="19" t="n">
        <v>0.2673163525558621</v>
      </c>
      <c r="D30123" s="19" t="n">
        <v>0.26385290325443134</v>
      </c>
      <c r="E30123" s="19" t="n">
        <v>0.11544402245317911</v>
      </c>
      <c r="F30123" s="19" t="n">
        <v>0.25854155947068463</v>
      </c>
      <c r="G30123" s="19" t="n">
        <v>0.19806800574206515</v>
      </c>
      <c r="H30123" s="19" t="n">
        <v>0.09594407216437877</v>
      </c>
      <c r="I30123" s="19" t="n">
        <v>0.33041300940089546</v>
      </c>
      <c r="J30123" s="19" t="n">
        <v>0.31135613027871867</v>
      </c>
      <c r="K30123" s="19" t="n">
        <v>0.26130191936641767</v>
      </c>
      <c r="L30123" s="19" t="n">
        <v>0.1997315849520748</v>
      </c>
      <c r="M30123" s="19" t="n">
        <v>0.1974031328741761</v>
      </c>
    </row>
    <row r="30124">
      <c r="B30124" s="8" t="s">
        <v>4926</v>
      </c>
      <c r="C30124" s="15" t="n">
        <v>0.2652558387339654</v>
      </c>
      <c r="D30124" s="15" t="n">
        <v>0.25407303806108567</v>
      </c>
      <c r="E30124" s="15" t="n">
        <v>0.16873501006605263</v>
      </c>
      <c r="F30124" s="15" t="n">
        <v>0.23738841446016912</v>
      </c>
      <c r="G30124" s="15" t="n">
        <v>0.13683262894180492</v>
      </c>
      <c r="H30124" s="15" t="n">
        <v>0.19961226319397077</v>
      </c>
      <c r="I30124" s="15" t="n">
        <v>0.3227741094874134</v>
      </c>
      <c r="J30124" s="15" t="n">
        <v>0.3109236618399758</v>
      </c>
      <c r="K30124" s="15" t="n">
        <v>0.31433999120016326</v>
      </c>
      <c r="L30124" s="15" t="n">
        <v>0.22667550609670334</v>
      </c>
      <c r="M30124" s="15" t="n">
        <v>0.15730158714619402</v>
      </c>
    </row>
    <row r="30125">
      <c r="B30125" s="8" t="s">
        <v>4927</v>
      </c>
      <c r="C30125" s="19" t="n">
        <v>0.27656465865193</v>
      </c>
      <c r="D30125" s="19" t="n">
        <v>0.24518814416630488</v>
      </c>
      <c r="E30125" s="19" t="n">
        <v>0.13897891273265417</v>
      </c>
      <c r="F30125" s="19" t="n">
        <v>0.24539475126613985</v>
      </c>
      <c r="G30125" s="19" t="n">
        <v>0.1802854326305652</v>
      </c>
      <c r="H30125" s="19" t="n">
        <v>0.16614226300718832</v>
      </c>
      <c r="I30125" s="19" t="n">
        <v>0.2817416352469532</v>
      </c>
      <c r="J30125" s="19" t="n">
        <v>0.2806748320522735</v>
      </c>
      <c r="K30125" s="19" t="n">
        <v>0.28673269393181494</v>
      </c>
      <c r="L30125" s="19" t="n">
        <v>0.24504829627358451</v>
      </c>
      <c r="M30125" s="19" t="n">
        <v>0.18798917341114252</v>
      </c>
    </row>
    <row r="30126">
      <c r="B30126" s="8" t="s">
        <v>4928</v>
      </c>
      <c r="C30126" s="15" t="n">
        <v>0.33637616614698235</v>
      </c>
      <c r="D30126" s="15" t="n">
        <v>0.31840055181638127</v>
      </c>
      <c r="E30126" s="15" t="n">
        <v>0.10387776198108904</v>
      </c>
      <c r="F30126" s="15" t="n">
        <v>0.26250587049497587</v>
      </c>
      <c r="G30126" s="15" t="n">
        <v>0.2094172781308329</v>
      </c>
      <c r="H30126" s="15" t="n">
        <v>0.10694252912779816</v>
      </c>
      <c r="I30126" s="15" t="n">
        <v>0.27312693025915463</v>
      </c>
      <c r="J30126" s="15" t="n">
        <v>0.4375466865372836</v>
      </c>
      <c r="K30126" s="15" t="n">
        <v>0.3004107485897817</v>
      </c>
      <c r="L30126" s="15" t="n">
        <v>0.17449180485147586</v>
      </c>
      <c r="M30126" s="15" t="n">
        <v>0.16313611383912102</v>
      </c>
    </row>
    <row r="30127">
      <c r="B30127" s="8" t="s">
        <v>4929</v>
      </c>
      <c r="C30127" s="19" t="n">
        <v>0.29056683071884176</v>
      </c>
      <c r="D30127" s="19" t="n">
        <v>0.2515316564598177</v>
      </c>
      <c r="E30127" s="19" t="n">
        <v>0.14863079926748163</v>
      </c>
      <c r="F30127" s="19" t="n">
        <v>0.2752102612002712</v>
      </c>
      <c r="G30127" s="19" t="n">
        <v>0.1538014552225056</v>
      </c>
      <c r="H30127" s="19" t="n">
        <v>0.2022315186186187</v>
      </c>
      <c r="I30127" s="19" t="n">
        <v>0.4214667889957788</v>
      </c>
      <c r="J30127" s="19" t="n">
        <v>0.3928510010021677</v>
      </c>
      <c r="K30127" s="19" t="n">
        <v>0.326011959887712</v>
      </c>
      <c r="L30127" s="19" t="n">
        <v>0.09691052283621308</v>
      </c>
      <c r="M30127" s="19" t="n">
        <v>0.16747163345259236</v>
      </c>
    </row>
    <row r="30128">
      <c r="B30128" s="8" t="s">
        <v>4930</v>
      </c>
      <c r="C30128" s="15" t="n">
        <v>0.24637338507764245</v>
      </c>
      <c r="D30128" s="15" t="n">
        <v>0.2656297967084447</v>
      </c>
      <c r="E30128" s="15" t="n">
        <v>0.14892162050556337</v>
      </c>
      <c r="F30128" s="15" t="n">
        <v>0.2798954581774866</v>
      </c>
      <c r="G30128" s="15" t="n">
        <v>0.18503843335457026</v>
      </c>
      <c r="H30128" s="15" t="n">
        <v>0.19034555086469346</v>
      </c>
      <c r="I30128" s="15" t="n">
        <v>0.27968761821770494</v>
      </c>
      <c r="J30128" s="15" t="n">
        <v>0.41253911609728167</v>
      </c>
      <c r="K30128" s="15" t="n">
        <v>0.351994634512317</v>
      </c>
      <c r="L30128" s="15" t="n">
        <v>0.18571559829498935</v>
      </c>
      <c r="M30128" s="15" t="n">
        <v>0.12178840876130564</v>
      </c>
    </row>
    <row r="30129">
      <c r="B30129" s="8" t="s">
        <v>4931</v>
      </c>
      <c r="C30129" s="19" t="n">
        <v>0.2507229218592136</v>
      </c>
      <c r="D30129" s="19" t="n">
        <v>0.2523589090913056</v>
      </c>
      <c r="E30129" s="19" t="n">
        <v>0.14808085989757033</v>
      </c>
      <c r="F30129" s="19" t="n">
        <v>0.23185946937052035</v>
      </c>
      <c r="G30129" s="19" t="n">
        <v>0.17070428947334473</v>
      </c>
      <c r="H30129" s="19" t="n">
        <v>0.1607408401707516</v>
      </c>
      <c r="I30129" s="19" t="n">
        <v>0.2769125984036857</v>
      </c>
      <c r="J30129" s="19" t="n">
        <v>0.24757007316142482</v>
      </c>
      <c r="K30129" s="19" t="n">
        <v>0.2555985745935631</v>
      </c>
      <c r="L30129" s="19" t="n">
        <v>0.21860648802591856</v>
      </c>
      <c r="M30129" s="19" t="n">
        <v>0.21376480047236762</v>
      </c>
    </row>
    <row r="30130">
      <c r="B30130" s="8" t="s">
        <v>4932</v>
      </c>
      <c r="C30130" s="15" t="n">
        <v>0.2705872423596934</v>
      </c>
      <c r="D30130" s="15" t="n">
        <v>0.23725426225119833</v>
      </c>
      <c r="E30130" s="15" t="n">
        <v>0.13888461806754235</v>
      </c>
      <c r="F30130" s="15" t="n">
        <v>0.24790739862777703</v>
      </c>
      <c r="G30130" s="15" t="n">
        <v>0.1855821242452234</v>
      </c>
      <c r="H30130" s="15" t="n">
        <v>0.16349787675452998</v>
      </c>
      <c r="I30130" s="15" t="n">
        <v>0.31039653851947424</v>
      </c>
      <c r="J30130" s="15" t="n">
        <v>0.30357373339936267</v>
      </c>
      <c r="K30130" s="15" t="n">
        <v>0.3492170448285256</v>
      </c>
      <c r="L30130" s="15" t="n">
        <v>0.20360838765096248</v>
      </c>
      <c r="M30130" s="15" t="n">
        <v>0.17630390788394862</v>
      </c>
    </row>
    <row r="30131">
      <c r="B30131" s="8" t="s">
        <v>4933</v>
      </c>
      <c r="C30131" s="19" t="n">
        <v>0.23426053660472262</v>
      </c>
      <c r="D30131" s="19" t="n">
        <v>0.22544486858525664</v>
      </c>
      <c r="E30131" s="19" t="n">
        <v>0.20000766136538173</v>
      </c>
      <c r="F30131" s="19" t="n">
        <v>0.2232988258296104</v>
      </c>
      <c r="G30131" s="19" t="n">
        <v>0.2048461512017809</v>
      </c>
      <c r="H30131" s="19" t="n">
        <v>0.2223542175572351</v>
      </c>
      <c r="I30131" s="19" t="n">
        <v>0.2840130001936439</v>
      </c>
      <c r="J30131" s="19" t="n">
        <v>0.35479906151457224</v>
      </c>
      <c r="K30131" s="19" t="n">
        <v>0.2820841683782715</v>
      </c>
      <c r="L30131" s="19" t="n">
        <v>0.1939336922011559</v>
      </c>
      <c r="M30131" s="19" t="n">
        <v>0.2025174252584074</v>
      </c>
    </row>
    <row r="30132">
      <c r="B30132" s="8" t="s">
        <v>4934</v>
      </c>
      <c r="C30132" s="15" t="n">
        <v>0.2604347282626522</v>
      </c>
      <c r="D30132" s="15" t="n">
        <v>0.2918326203591998</v>
      </c>
      <c r="E30132" s="15" t="n">
        <v>0.13935936372620294</v>
      </c>
      <c r="F30132" s="15" t="n">
        <v>0.23138770559211647</v>
      </c>
      <c r="G30132" s="15" t="n">
        <v>0.15996391362506404</v>
      </c>
      <c r="H30132" s="15" t="n">
        <v>0.1652026238077275</v>
      </c>
      <c r="I30132" s="15" t="n">
        <v>0.36277796017901615</v>
      </c>
      <c r="J30132" s="15" t="n">
        <v>0.18582031334795188</v>
      </c>
      <c r="K30132" s="15" t="n">
        <v>0.2842318235121814</v>
      </c>
      <c r="L30132" s="15" t="n">
        <v>0.2218051256685956</v>
      </c>
      <c r="M30132" s="15" t="n">
        <v>0.21758905776204268</v>
      </c>
    </row>
    <row r="30133">
      <c r="B30133" s="8" t="s">
        <v>4935</v>
      </c>
      <c r="C30133" s="19" t="n">
        <v>0.26732232261116046</v>
      </c>
      <c r="D30133" s="19" t="n">
        <v>0.24125110867985727</v>
      </c>
      <c r="E30133" s="19" t="n">
        <v>0.1453249847443489</v>
      </c>
      <c r="F30133" s="19" t="n">
        <v>0.23146643381730878</v>
      </c>
      <c r="G30133" s="19" t="n">
        <v>0.19850085159459815</v>
      </c>
      <c r="H30133" s="19" t="n">
        <v>0.1473289157565013</v>
      </c>
      <c r="I30133" s="19" t="n">
        <v>0.30994833370732106</v>
      </c>
      <c r="J30133" s="19" t="n">
        <v>0.22255374043169474</v>
      </c>
      <c r="K30133" s="19" t="n">
        <v>0.30681260224132106</v>
      </c>
      <c r="L30133" s="19" t="n">
        <v>0.23159330497044814</v>
      </c>
      <c r="M30133" s="19" t="n">
        <v>0.21093428593403968</v>
      </c>
    </row>
    <row r="30134">
      <c r="B30134" s="8" t="s">
        <v>4936</v>
      </c>
      <c r="C30134" s="15" t="n">
        <v>0.289159069516504</v>
      </c>
      <c r="D30134" s="15" t="n">
        <v>0.2751916490644954</v>
      </c>
      <c r="E30134" s="15" t="n">
        <v>0.1671846919513733</v>
      </c>
      <c r="F30134" s="15" t="n">
        <v>0.25224347496570265</v>
      </c>
      <c r="G30134" s="15" t="n">
        <v>0.15064557817497837</v>
      </c>
      <c r="H30134" s="15" t="n">
        <v>0.19909735120637498</v>
      </c>
      <c r="I30134" s="15" t="n">
        <v>0.2879395869418804</v>
      </c>
      <c r="J30134" s="15" t="n">
        <v>0.47895619400521927</v>
      </c>
      <c r="K30134" s="15" t="n">
        <v>0.30928347626871233</v>
      </c>
      <c r="L30134" s="15" t="n">
        <v>0.14516109225523077</v>
      </c>
      <c r="M30134" s="15" t="n">
        <v>0.11056200804313215</v>
      </c>
    </row>
    <row r="30135">
      <c r="B30135" s="8" t="s">
        <v>4937</v>
      </c>
      <c r="C30135" s="19" t="n">
        <v>0.23730847739672567</v>
      </c>
      <c r="D30135" s="19" t="n">
        <v>0.23137910996406538</v>
      </c>
      <c r="E30135" s="19" t="n">
        <v>0.1361395677765712</v>
      </c>
      <c r="F30135" s="19" t="n">
        <v>0.23556710484513158</v>
      </c>
      <c r="G30135" s="19" t="n">
        <v>0.17566747629521032</v>
      </c>
      <c r="H30135" s="19" t="n">
        <v>0.17763130121323045</v>
      </c>
      <c r="I30135" s="19" t="n">
        <v>0.320613760233579</v>
      </c>
      <c r="J30135" s="19" t="n">
        <v>0.2642944318282588</v>
      </c>
      <c r="K30135" s="19" t="n">
        <v>0.26788839031049055</v>
      </c>
      <c r="L30135" s="19" t="n">
        <v>0.19190035760044347</v>
      </c>
      <c r="M30135" s="19" t="n">
        <v>0.1803152767159975</v>
      </c>
    </row>
    <row r="30136">
      <c r="B30136" s="8" t="s">
        <v>4938</v>
      </c>
      <c r="C30136" s="15" t="n">
        <v>0.31002634157688286</v>
      </c>
      <c r="D30136" s="15" t="n">
        <v>0.29433728245878926</v>
      </c>
      <c r="E30136" s="15" t="n">
        <v>0.11597322914892541</v>
      </c>
      <c r="F30136" s="15" t="n">
        <v>0.21452796305672245</v>
      </c>
      <c r="G30136" s="15" t="n">
        <v>0.20226362128517247</v>
      </c>
      <c r="H30136" s="15" t="n">
        <v>0.14396472654817055</v>
      </c>
      <c r="I30136" s="15" t="n">
        <v>0.3687606527616773</v>
      </c>
      <c r="J30136" s="15" t="n">
        <v>0.25607142278341916</v>
      </c>
      <c r="K30136" s="15" t="n">
        <v>0.2961999783415379</v>
      </c>
      <c r="L30136" s="15" t="n">
        <v>0.22867884010813647</v>
      </c>
      <c r="M30136" s="15" t="n">
        <v>0.22301371539695478</v>
      </c>
    </row>
    <row r="30137">
      <c r="B30137" s="8" t="s">
        <v>4939</v>
      </c>
      <c r="C30137" s="19" t="n">
        <v>0.27947390064956457</v>
      </c>
      <c r="D30137" s="19" t="n">
        <v>0.2616980765634583</v>
      </c>
      <c r="E30137" s="19" t="n">
        <v>0.14129113195826118</v>
      </c>
      <c r="F30137" s="19" t="n">
        <v>0.25874397708278674</v>
      </c>
      <c r="G30137" s="19" t="n">
        <v>0.1657628009851343</v>
      </c>
      <c r="H30137" s="19" t="n">
        <v>0.155737081915083</v>
      </c>
      <c r="I30137" s="19" t="n">
        <v>0.30899877269691045</v>
      </c>
      <c r="J30137" s="19" t="n">
        <v>0.25065224791178475</v>
      </c>
      <c r="K30137" s="19" t="n">
        <v>0.2793649563098904</v>
      </c>
      <c r="L30137" s="19" t="n">
        <v>0.19383579513425775</v>
      </c>
      <c r="M30137" s="19" t="n">
        <v>0.20867869672233177</v>
      </c>
    </row>
    <row r="30138">
      <c r="B30138" s="8" t="s">
        <v>4940</v>
      </c>
      <c r="C30138" s="15" t="n">
        <v>0.3116863249858143</v>
      </c>
      <c r="D30138" s="15" t="n">
        <v>0.25358781079378284</v>
      </c>
      <c r="E30138" s="15" t="n">
        <v>0.1471766246182775</v>
      </c>
      <c r="F30138" s="15" t="n">
        <v>0.25565870894986753</v>
      </c>
      <c r="G30138" s="15" t="n">
        <v>0.15690209582759185</v>
      </c>
      <c r="H30138" s="15" t="n">
        <v>0.1698140023554228</v>
      </c>
      <c r="I30138" s="15" t="n">
        <v>0.2779013045466674</v>
      </c>
      <c r="J30138" s="15" t="n">
        <v>0.26154783988720987</v>
      </c>
      <c r="K30138" s="15" t="n">
        <v>0.26566708410707673</v>
      </c>
      <c r="L30138" s="15" t="n">
        <v>0.2894758778362751</v>
      </c>
      <c r="M30138" s="15" t="n">
        <v>0.1984374590981114</v>
      </c>
    </row>
    <row r="30139">
      <c r="B30139" s="8" t="s">
        <v>4941</v>
      </c>
      <c r="C30139" s="19" t="n">
        <v>0.257212144268943</v>
      </c>
      <c r="D30139" s="19" t="n">
        <v>0.23468576744015132</v>
      </c>
      <c r="E30139" s="19" t="n">
        <v>0.11606826307268775</v>
      </c>
      <c r="F30139" s="19" t="n">
        <v>0.2820951688789086</v>
      </c>
      <c r="G30139" s="19" t="n">
        <v>0.2057062335790723</v>
      </c>
      <c r="H30139" s="19" t="n">
        <v>0.1501561915978325</v>
      </c>
      <c r="I30139" s="19" t="n">
        <v>0.3330622036372275</v>
      </c>
      <c r="J30139" s="19" t="n">
        <v>0.3579535615263969</v>
      </c>
      <c r="K30139" s="19" t="n">
        <v>0.3703511121512773</v>
      </c>
      <c r="L30139" s="19" t="n">
        <v>0.1811619763387214</v>
      </c>
      <c r="M30139" s="19" t="n">
        <v>0.13416619087232656</v>
      </c>
    </row>
    <row r="30140">
      <c r="B30140" s="8" t="s">
        <v>4942</v>
      </c>
      <c r="C30140" s="15" t="n">
        <v>0.32267159602714307</v>
      </c>
      <c r="D30140" s="15" t="n">
        <v>0.3191267404439049</v>
      </c>
      <c r="E30140" s="15" t="n">
        <v>0.15583008010135413</v>
      </c>
      <c r="F30140" s="15" t="n">
        <v>0.21316217532639764</v>
      </c>
      <c r="G30140" s="15" t="n">
        <v>0.14940205254731742</v>
      </c>
      <c r="H30140" s="15" t="n">
        <v>0.15656884621798717</v>
      </c>
      <c r="I30140" s="15" t="n">
        <v>0.35293967560875306</v>
      </c>
      <c r="J30140" s="15" t="n">
        <v>0.1809956360770334</v>
      </c>
      <c r="K30140" s="15" t="n">
        <v>0.25284119810209044</v>
      </c>
      <c r="L30140" s="15" t="n">
        <v>0.26831723427873766</v>
      </c>
      <c r="M30140" s="15" t="n">
        <v>0.286176654772725</v>
      </c>
    </row>
    <row r="30141">
      <c r="B30141" s="8" t="s">
        <v>4943</v>
      </c>
      <c r="C30141" s="19" t="n">
        <v>0.3524157594291986</v>
      </c>
      <c r="D30141" s="19" t="n">
        <v>0.28063041680207207</v>
      </c>
      <c r="E30141" s="19" t="n">
        <v>0.14965064068560635</v>
      </c>
      <c r="F30141" s="19" t="n">
        <v>0.28628143102200826</v>
      </c>
      <c r="G30141" s="19" t="n">
        <v>0.16483900084229977</v>
      </c>
      <c r="H30141" s="19" t="n">
        <v>0.16680760755339816</v>
      </c>
      <c r="I30141" s="19" t="n">
        <v>0.32258530920047024</v>
      </c>
      <c r="J30141" s="19" t="n">
        <v>0.3877033104137711</v>
      </c>
      <c r="K30141" s="19" t="n">
        <v>0.3283220673347882</v>
      </c>
      <c r="L30141" s="19" t="n">
        <v>0.14732890929590065</v>
      </c>
      <c r="M30141" s="19" t="n">
        <v>0.11355436677973403</v>
      </c>
    </row>
    <row r="30142">
      <c r="B30142" s="8" t="s">
        <v>4944</v>
      </c>
      <c r="C30142" s="15" t="n">
        <v>0.2923446056636189</v>
      </c>
      <c r="D30142" s="15" t="n">
        <v>0.2565894910611634</v>
      </c>
      <c r="E30142" s="15" t="n">
        <v>0.11496960325020036</v>
      </c>
      <c r="F30142" s="15" t="n">
        <v>0.24859829377988787</v>
      </c>
      <c r="G30142" s="15" t="n">
        <v>0.16762824009419672</v>
      </c>
      <c r="H30142" s="15" t="n">
        <v>0.16691407989111892</v>
      </c>
      <c r="I30142" s="15" t="n">
        <v>0.37336957195315656</v>
      </c>
      <c r="J30142" s="15" t="n">
        <v>0.2646948807950092</v>
      </c>
      <c r="K30142" s="15" t="n">
        <v>0.2859520559684973</v>
      </c>
      <c r="L30142" s="15" t="n">
        <v>0.2322498014589223</v>
      </c>
      <c r="M30142" s="15" t="n">
        <v>0.15157734674063633</v>
      </c>
    </row>
    <row r="30143">
      <c r="B30143" s="8" t="s">
        <v>4945</v>
      </c>
      <c r="C30143" s="19" t="n">
        <v>0.2659088072196732</v>
      </c>
      <c r="D30143" s="19" t="n">
        <v>0.26539386321485237</v>
      </c>
      <c r="E30143" s="19" t="n">
        <v>0.1409750570691785</v>
      </c>
      <c r="F30143" s="19" t="n">
        <v>0.25709880801727886</v>
      </c>
      <c r="G30143" s="19" t="n">
        <v>0.1985481167058563</v>
      </c>
      <c r="H30143" s="19" t="n">
        <v>0.1446424272884423</v>
      </c>
      <c r="I30143" s="19" t="n">
        <v>0.3189781166331295</v>
      </c>
      <c r="J30143" s="19" t="n">
        <v>0.32214822070372995</v>
      </c>
      <c r="K30143" s="19" t="n">
        <v>0.2580485744457518</v>
      </c>
      <c r="L30143" s="19" t="n">
        <v>0.20753658934940816</v>
      </c>
      <c r="M30143" s="19" t="n">
        <v>0.12840038949013685</v>
      </c>
    </row>
    <row r="30144">
      <c r="B30144" s="8" t="s">
        <v>4946</v>
      </c>
      <c r="C30144" s="15" t="n">
        <v>0.2750326198157085</v>
      </c>
      <c r="D30144" s="15" t="n">
        <v>0.269086772068743</v>
      </c>
      <c r="E30144" s="15" t="n">
        <v>0.1921731913530006</v>
      </c>
      <c r="F30144" s="15" t="n">
        <v>0.2774611900322387</v>
      </c>
      <c r="G30144" s="15" t="n">
        <v>0.12419795754989586</v>
      </c>
      <c r="H30144" s="15" t="n">
        <v>0.19448980550282446</v>
      </c>
      <c r="I30144" s="15" t="n">
        <v>0.29225609347695797</v>
      </c>
      <c r="J30144" s="15" t="n">
        <v>0.3098368461411639</v>
      </c>
      <c r="K30144" s="15" t="n">
        <v>0.27360173721096276</v>
      </c>
      <c r="L30144" s="15" t="n">
        <v>0.24452460785858027</v>
      </c>
      <c r="M30144" s="15" t="n">
        <v>0.19434272068932762</v>
      </c>
    </row>
    <row r="30145">
      <c r="B30145" s="8" t="s">
        <v>4947</v>
      </c>
      <c r="C30145" s="19" t="n">
        <v>0.28250639328982835</v>
      </c>
      <c r="D30145" s="19" t="n">
        <v>0.25142625787931466</v>
      </c>
      <c r="E30145" s="19" t="n">
        <v>0.14050653032654606</v>
      </c>
      <c r="F30145" s="19" t="n">
        <v>0.2429213614242535</v>
      </c>
      <c r="G30145" s="19" t="n">
        <v>0.18623801059015932</v>
      </c>
      <c r="H30145" s="19" t="n">
        <v>0.165347196137083</v>
      </c>
      <c r="I30145" s="19" t="n">
        <v>0.3235302700096103</v>
      </c>
      <c r="J30145" s="19" t="n">
        <v>0.41881907133890056</v>
      </c>
      <c r="K30145" s="19" t="n">
        <v>0.317181333526128</v>
      </c>
      <c r="L30145" s="19" t="n">
        <v>0.12538500021338944</v>
      </c>
      <c r="M30145" s="19" t="n">
        <v>0.06398407637739408</v>
      </c>
    </row>
    <row r="30146">
      <c r="B30146" s="8" t="s">
        <v>4948</v>
      </c>
      <c r="C30146" s="15" t="n">
        <v>0.3365514708653282</v>
      </c>
      <c r="D30146" s="15" t="n">
        <v>0.3193568043978116</v>
      </c>
      <c r="E30146" s="15" t="n">
        <v>0.08066974625570784</v>
      </c>
      <c r="F30146" s="15" t="n">
        <v>0.2708802097284684</v>
      </c>
      <c r="G30146" s="15" t="n">
        <v>0.14335867943704383</v>
      </c>
      <c r="H30146" s="15" t="n">
        <v>0.11606941398807995</v>
      </c>
      <c r="I30146" s="15" t="n">
        <v>0.29631060851056323</v>
      </c>
      <c r="J30146" s="15" t="n">
        <v>0.42566711364650767</v>
      </c>
      <c r="K30146" s="15" t="n">
        <v>0.3390945075808778</v>
      </c>
      <c r="L30146" s="15" t="n">
        <v>0.12192365909886237</v>
      </c>
      <c r="M30146" s="15" t="n">
        <v>0.12100490009261387</v>
      </c>
    </row>
    <row r="30147">
      <c r="B30147" s="8" t="s">
        <v>4949</v>
      </c>
      <c r="C30147" s="19" t="n">
        <v>0.3485142634117455</v>
      </c>
      <c r="D30147" s="19" t="n">
        <v>0.2878417147468717</v>
      </c>
      <c r="E30147" s="19" t="n">
        <v>0.13189287997899443</v>
      </c>
      <c r="F30147" s="19" t="n">
        <v>0.2501553136223093</v>
      </c>
      <c r="G30147" s="19" t="n">
        <v>0.18155093834247296</v>
      </c>
      <c r="H30147" s="19" t="n">
        <v>0.1615575920454705</v>
      </c>
      <c r="I30147" s="19" t="n">
        <v>0.3727234165115422</v>
      </c>
      <c r="J30147" s="19" t="n">
        <v>0.37993115675899247</v>
      </c>
      <c r="K30147" s="19" t="n">
        <v>0.339997365751587</v>
      </c>
      <c r="L30147" s="19" t="n">
        <v>0.08497944356899684</v>
      </c>
      <c r="M30147" s="19" t="n">
        <v>0.1455202724302924</v>
      </c>
    </row>
    <row r="30148">
      <c r="B30148" s="8" t="s">
        <v>4950</v>
      </c>
      <c r="C30148" s="15" t="n">
        <v>0.27987131675188215</v>
      </c>
      <c r="D30148" s="15" t="n">
        <v>0.22604638093013485</v>
      </c>
      <c r="E30148" s="15" t="n">
        <v>0.1283542083641595</v>
      </c>
      <c r="F30148" s="15" t="n">
        <v>0.26439750858708333</v>
      </c>
      <c r="G30148" s="15" t="n">
        <v>0.2559175856482253</v>
      </c>
      <c r="H30148" s="15" t="n">
        <v>0.14659309177880933</v>
      </c>
      <c r="I30148" s="15" t="n">
        <v>0.3120561365578844</v>
      </c>
      <c r="J30148" s="15" t="n">
        <v>0.2922991747161593</v>
      </c>
      <c r="K30148" s="15" t="n">
        <v>0.31042984797471</v>
      </c>
      <c r="L30148" s="15" t="n">
        <v>0.24040329573484853</v>
      </c>
      <c r="M30148" s="15" t="n">
        <v>0.1746745650101788</v>
      </c>
    </row>
    <row r="30149">
      <c r="B30149" s="8" t="s">
        <v>4951</v>
      </c>
      <c r="C30149" s="19" t="n">
        <v>0.27471647817502115</v>
      </c>
      <c r="D30149" s="19" t="n">
        <v>0.29408951571748965</v>
      </c>
      <c r="E30149" s="19" t="n">
        <v>0.1283303337707402</v>
      </c>
      <c r="F30149" s="19" t="n">
        <v>0.2613554021431576</v>
      </c>
      <c r="G30149" s="19" t="n">
        <v>0.1437889011328175</v>
      </c>
      <c r="H30149" s="19" t="n">
        <v>0.19203481775712164</v>
      </c>
      <c r="I30149" s="19" t="n">
        <v>0.3505913471045211</v>
      </c>
      <c r="J30149" s="19" t="n">
        <v>0.29396837227038575</v>
      </c>
      <c r="K30149" s="19" t="n">
        <v>0.2609826501950091</v>
      </c>
      <c r="L30149" s="19" t="n">
        <v>0.282748472234192</v>
      </c>
      <c r="M30149" s="19" t="n">
        <v>0.12888788280643676</v>
      </c>
    </row>
    <row r="30150">
      <c r="B30150" s="8" t="s">
        <v>4952</v>
      </c>
      <c r="C30150" s="15" t="n">
        <v>0.2565090135327948</v>
      </c>
      <c r="D30150" s="15" t="n">
        <v>0.26056690565687673</v>
      </c>
      <c r="E30150" s="15" t="n">
        <v>0.12694558761929364</v>
      </c>
      <c r="F30150" s="15" t="n">
        <v>0.2652891306472243</v>
      </c>
      <c r="G30150" s="15" t="n">
        <v>0.2224403739928292</v>
      </c>
      <c r="H30150" s="15" t="n">
        <v>0.1276422108239374</v>
      </c>
      <c r="I30150" s="15" t="n">
        <v>0.3408198817809224</v>
      </c>
      <c r="J30150" s="15" t="n">
        <v>0.28378069858842137</v>
      </c>
      <c r="K30150" s="15" t="n">
        <v>0.2875376416542943</v>
      </c>
      <c r="L30150" s="15" t="n">
        <v>0.2130019452667231</v>
      </c>
      <c r="M30150" s="15" t="n">
        <v>0.17280395903819726</v>
      </c>
    </row>
    <row r="30151">
      <c r="B30151" s="8" t="s">
        <v>4953</v>
      </c>
      <c r="C30151" s="19" t="n">
        <v>0.30971498209119414</v>
      </c>
      <c r="D30151" s="19" t="n">
        <v>0.2566432140099453</v>
      </c>
      <c r="E30151" s="19" t="n">
        <v>0.10623755251971208</v>
      </c>
      <c r="F30151" s="19" t="n">
        <v>0.2637228691066554</v>
      </c>
      <c r="G30151" s="19" t="n">
        <v>0.21135610386629305</v>
      </c>
      <c r="H30151" s="19" t="n">
        <v>0.1292631991036049</v>
      </c>
      <c r="I30151" s="19" t="n">
        <v>0.37752202712777544</v>
      </c>
      <c r="J30151" s="19" t="n">
        <v>0.19014337747517532</v>
      </c>
      <c r="K30151" s="19" t="n">
        <v>0.27119503317514704</v>
      </c>
      <c r="L30151" s="19" t="n">
        <v>0.21539553646858636</v>
      </c>
      <c r="M30151" s="19" t="n">
        <v>0.23921112858372795</v>
      </c>
    </row>
    <row r="30152">
      <c r="B30152" s="8" t="s">
        <v>4954</v>
      </c>
      <c r="C30152" s="15" t="n">
        <v>0.24722569826227853</v>
      </c>
      <c r="D30152" s="15" t="n">
        <v>0.22976235904419734</v>
      </c>
      <c r="E30152" s="15" t="n">
        <v>0.15062323601895897</v>
      </c>
      <c r="F30152" s="15" t="n">
        <v>0.27087728364014124</v>
      </c>
      <c r="G30152" s="15" t="n">
        <v>0.2118204222837413</v>
      </c>
      <c r="H30152" s="15" t="n">
        <v>0.1743804113597713</v>
      </c>
      <c r="I30152" s="15" t="n">
        <v>0.3576036191788921</v>
      </c>
      <c r="J30152" s="15" t="n">
        <v>0.2409651137359043</v>
      </c>
      <c r="K30152" s="15" t="n">
        <v>0.2696652319471072</v>
      </c>
      <c r="L30152" s="15" t="n">
        <v>0.27207949062230535</v>
      </c>
      <c r="M30152" s="15" t="n">
        <v>0.18713145703685066</v>
      </c>
    </row>
    <row r="30153">
      <c r="B30153" s="8" t="s">
        <v>4955</v>
      </c>
      <c r="C30153" s="19" t="n">
        <v>0.3055056682523841</v>
      </c>
      <c r="D30153" s="19" t="n">
        <v>0.28712712275467245</v>
      </c>
      <c r="E30153" s="19" t="n">
        <v>0.15343666828513064</v>
      </c>
      <c r="F30153" s="19" t="n">
        <v>0.24286113425237207</v>
      </c>
      <c r="G30153" s="19" t="n">
        <v>0.15703748259163305</v>
      </c>
      <c r="H30153" s="19" t="n">
        <v>0.19391769351539603</v>
      </c>
      <c r="I30153" s="19" t="n">
        <v>0.2651918673803378</v>
      </c>
      <c r="J30153" s="19" t="n">
        <v>0.5236555831654082</v>
      </c>
      <c r="K30153" s="19" t="n">
        <v>0.30596869840696533</v>
      </c>
      <c r="L30153" s="19" t="n">
        <v>0.20077952759915044</v>
      </c>
      <c r="M30153" s="19" t="n">
        <v>0.03412598241034542</v>
      </c>
    </row>
    <row r="30154">
      <c r="B30154" s="8" t="s">
        <v>4956</v>
      </c>
      <c r="C30154" s="15" t="n">
        <v>0.28143174951683514</v>
      </c>
      <c r="D30154" s="15" t="n">
        <v>0.2895493886920362</v>
      </c>
      <c r="E30154" s="15" t="n">
        <v>0.11308006502708419</v>
      </c>
      <c r="F30154" s="15" t="n">
        <v>0.2636107470205577</v>
      </c>
      <c r="G30154" s="15" t="n">
        <v>0.2099081636713228</v>
      </c>
      <c r="H30154" s="15" t="n">
        <v>0.16455515196450057</v>
      </c>
      <c r="I30154" s="15" t="n">
        <v>0.3179248728986716</v>
      </c>
      <c r="J30154" s="15" t="n">
        <v>0.38333162012013483</v>
      </c>
      <c r="K30154" s="15" t="n">
        <v>0.3792132624192338</v>
      </c>
      <c r="L30154" s="15" t="n">
        <v>0.17691041331917728</v>
      </c>
      <c r="M30154" s="15" t="n">
        <v>0.14713999677725065</v>
      </c>
    </row>
    <row r="30155">
      <c r="B30155" s="8" t="s">
        <v>4957</v>
      </c>
      <c r="C30155" s="19" t="n">
        <v>0.23841966038749524</v>
      </c>
      <c r="D30155" s="19" t="n">
        <v>0.24650418718842296</v>
      </c>
      <c r="E30155" s="19" t="n">
        <v>0.1508231440871932</v>
      </c>
      <c r="F30155" s="19" t="n">
        <v>0.2476422897484477</v>
      </c>
      <c r="G30155" s="19" t="n">
        <v>0.18255271278146182</v>
      </c>
      <c r="H30155" s="19" t="n">
        <v>0.16373685906358948</v>
      </c>
      <c r="I30155" s="19" t="n">
        <v>0.3102643196000341</v>
      </c>
      <c r="J30155" s="19" t="n">
        <v>0.1523303554562705</v>
      </c>
      <c r="K30155" s="19" t="n">
        <v>0.27184673941834037</v>
      </c>
      <c r="L30155" s="19" t="n">
        <v>0.300674071435883</v>
      </c>
      <c r="M30155" s="19" t="n">
        <v>0.21244986510991565</v>
      </c>
    </row>
    <row r="30156">
      <c r="B30156" s="8" t="s">
        <v>4958</v>
      </c>
      <c r="C30156" s="15" t="n">
        <v>0.2943092491815446</v>
      </c>
      <c r="D30156" s="15" t="n">
        <v>0.25560825288665645</v>
      </c>
      <c r="E30156" s="15" t="n">
        <v>0.15419962961878633</v>
      </c>
      <c r="F30156" s="15" t="n">
        <v>0.26694014579445424</v>
      </c>
      <c r="G30156" s="15" t="n">
        <v>0.19686184293567505</v>
      </c>
      <c r="H30156" s="15" t="n">
        <v>0.1755722704276734</v>
      </c>
      <c r="I30156" s="15" t="n">
        <v>0.29113694397045525</v>
      </c>
      <c r="J30156" s="15" t="n">
        <v>0.4035275039068569</v>
      </c>
      <c r="K30156" s="15" t="n">
        <v>0.28945318872009645</v>
      </c>
      <c r="L30156" s="15" t="n">
        <v>0.20080078406547378</v>
      </c>
      <c r="M30156" s="15" t="n">
        <v>0.17897129183812246</v>
      </c>
    </row>
    <row r="30157">
      <c r="B30157" s="8" t="s">
        <v>4959</v>
      </c>
      <c r="C30157" s="19" t="n">
        <v>0.23874871040022422</v>
      </c>
      <c r="D30157" s="19" t="n">
        <v>0.23909593713983093</v>
      </c>
      <c r="E30157" s="19" t="n">
        <v>0.14925329558524292</v>
      </c>
      <c r="F30157" s="19" t="n">
        <v>0.21571958066723346</v>
      </c>
      <c r="G30157" s="19" t="n">
        <v>0.23223237533161725</v>
      </c>
      <c r="H30157" s="19" t="n">
        <v>0.17865798755564416</v>
      </c>
      <c r="I30157" s="19" t="n">
        <v>0.23630349440641277</v>
      </c>
      <c r="J30157" s="19" t="n">
        <v>0.41440053745825084</v>
      </c>
      <c r="K30157" s="19" t="n">
        <v>0.286941805631287</v>
      </c>
      <c r="L30157" s="19" t="n">
        <v>0.2284446517089324</v>
      </c>
      <c r="M30157" s="19" t="n">
        <v>0.11687459975610395</v>
      </c>
    </row>
    <row r="30158">
      <c r="B30158" s="8" t="s">
        <v>4960</v>
      </c>
      <c r="C30158" s="15" t="n">
        <v>0.31973456212401635</v>
      </c>
      <c r="D30158" s="15" t="n">
        <v>0.28352440260909123</v>
      </c>
      <c r="E30158" s="15" t="n">
        <v>0.15335605135948693</v>
      </c>
      <c r="F30158" s="15" t="n">
        <v>0.26171955821417753</v>
      </c>
      <c r="G30158" s="15" t="n">
        <v>0.03371223356746722</v>
      </c>
      <c r="H30158" s="15" t="n">
        <v>0.20749254299935735</v>
      </c>
      <c r="I30158" s="15" t="n">
        <v>0.33760809070053943</v>
      </c>
      <c r="J30158" s="15" t="n">
        <v>0.28033558438520517</v>
      </c>
      <c r="K30158" s="15" t="n">
        <v>0.26631534543239993</v>
      </c>
      <c r="L30158" s="15" t="n">
        <v>0.1604550311343488</v>
      </c>
      <c r="M30158" s="15" t="n">
        <v>0.157451473157334</v>
      </c>
    </row>
    <row r="30159">
      <c r="B30159" s="8" t="s">
        <v>4961</v>
      </c>
      <c r="C30159" s="19" t="n">
        <v>0.25636859959519903</v>
      </c>
      <c r="D30159" s="19" t="n">
        <v>0.26008230166072704</v>
      </c>
      <c r="E30159" s="19" t="n">
        <v>0.19236818469467704</v>
      </c>
      <c r="F30159" s="19" t="n">
        <v>0.22459297359262403</v>
      </c>
      <c r="G30159" s="19" t="n">
        <v>0.2051713861494721</v>
      </c>
      <c r="H30159" s="19" t="n">
        <v>0.19376505609419462</v>
      </c>
      <c r="I30159" s="19" t="n">
        <v>0.31961007603606045</v>
      </c>
      <c r="J30159" s="19" t="n">
        <v>0.37598695149942657</v>
      </c>
      <c r="K30159" s="19" t="n">
        <v>0.314307106994746</v>
      </c>
      <c r="L30159" s="19" t="n">
        <v>0.15887517035914758</v>
      </c>
      <c r="M30159" s="19" t="n">
        <v>0.10248065529006614</v>
      </c>
    </row>
    <row r="30160">
      <c r="B30160" s="8" t="s">
        <v>4962</v>
      </c>
      <c r="C30160" s="15" t="n">
        <v>0.2593473650256332</v>
      </c>
      <c r="D30160" s="15" t="n">
        <v>0.2581202386727577</v>
      </c>
      <c r="E30160" s="15" t="n">
        <v>0.1527627163462047</v>
      </c>
      <c r="F30160" s="15" t="n">
        <v>0.24749303259789004</v>
      </c>
      <c r="G30160" s="15" t="n">
        <v>0.18107852995319268</v>
      </c>
      <c r="H30160" s="15" t="n">
        <v>0.20523836455938682</v>
      </c>
      <c r="I30160" s="15" t="n">
        <v>0.34241958212597934</v>
      </c>
      <c r="J30160" s="15" t="n">
        <v>0.2666320664543362</v>
      </c>
      <c r="K30160" s="15" t="n">
        <v>0.2828484296042619</v>
      </c>
      <c r="L30160" s="15" t="n">
        <v>0.2469958585827205</v>
      </c>
      <c r="M30160" s="15" t="n">
        <v>0.15486584862625646</v>
      </c>
    </row>
    <row r="30161">
      <c r="B30161" s="8" t="s">
        <v>4963</v>
      </c>
      <c r="C30161" s="19" t="n">
        <v>0.2892224701585385</v>
      </c>
      <c r="D30161" s="19" t="n">
        <v>0.25200715857977174</v>
      </c>
      <c r="E30161" s="19" t="n">
        <v>0.1791514816440904</v>
      </c>
      <c r="F30161" s="19" t="n">
        <v>0.26572018937526093</v>
      </c>
      <c r="G30161" s="19" t="n">
        <v>0.13338877699584534</v>
      </c>
      <c r="H30161" s="19" t="n">
        <v>0.1796753540053394</v>
      </c>
      <c r="I30161" s="19" t="n">
        <v>0.36031754538158733</v>
      </c>
      <c r="J30161" s="19" t="n">
        <v>0.08490491313639871</v>
      </c>
      <c r="K30161" s="19" t="n">
        <v>0.2755062585176929</v>
      </c>
      <c r="L30161" s="19" t="n">
        <v>0.2867189857735072</v>
      </c>
      <c r="M30161" s="19" t="n">
        <v>0.24630115963231464</v>
      </c>
    </row>
    <row r="30162">
      <c r="B30162" s="8" t="s">
        <v>4964</v>
      </c>
      <c r="C30162" s="15" t="n">
        <v>0.24326953291720885</v>
      </c>
      <c r="D30162" s="15" t="n">
        <v>0.22615048057608067</v>
      </c>
      <c r="E30162" s="15" t="n">
        <v>0.1503564683202757</v>
      </c>
      <c r="F30162" s="15" t="n">
        <v>0.23452396916425167</v>
      </c>
      <c r="G30162" s="15" t="n">
        <v>0.19004320426149504</v>
      </c>
      <c r="H30162" s="15" t="n">
        <v>0.18005971488364506</v>
      </c>
      <c r="I30162" s="15" t="n">
        <v>0.3207515392584576</v>
      </c>
      <c r="J30162" s="15" t="n">
        <v>0.24073544202814595</v>
      </c>
      <c r="K30162" s="15" t="n">
        <v>0.2842005489609314</v>
      </c>
      <c r="L30162" s="15" t="n">
        <v>0.23674105908463888</v>
      </c>
      <c r="M30162" s="15" t="n">
        <v>0.1975166859823506</v>
      </c>
    </row>
    <row r="30163">
      <c r="B30163" s="8" t="s">
        <v>4965</v>
      </c>
      <c r="C30163" s="19" t="n">
        <v>0.306103302941459</v>
      </c>
      <c r="D30163" s="19" t="n">
        <v>0.32956670556153056</v>
      </c>
      <c r="E30163" s="19" t="n">
        <v>0.1507253445599596</v>
      </c>
      <c r="F30163" s="19" t="n">
        <v>0.26816606806338267</v>
      </c>
      <c r="G30163" s="19" t="n">
        <v>0.1345356174599754</v>
      </c>
      <c r="H30163" s="19" t="n">
        <v>0.1940701818506339</v>
      </c>
      <c r="I30163" s="19" t="n">
        <v>0.3042918794646961</v>
      </c>
      <c r="J30163" s="19" t="n">
        <v>0.4610440073693271</v>
      </c>
      <c r="K30163" s="19" t="n">
        <v>0.39497180884018607</v>
      </c>
      <c r="L30163" s="19" t="n">
        <v>0.17532590779547313</v>
      </c>
      <c r="M30163" s="19" t="n">
        <v>0.054246572767711464</v>
      </c>
    </row>
    <row r="30164">
      <c r="B30164" s="8" t="s">
        <v>4966</v>
      </c>
      <c r="C30164" s="15" t="n">
        <v>0.2540915627436859</v>
      </c>
      <c r="D30164" s="15" t="n">
        <v>0.23940510518686098</v>
      </c>
      <c r="E30164" s="15" t="n">
        <v>0.16069630796464235</v>
      </c>
      <c r="F30164" s="15" t="n">
        <v>0.24245863249500227</v>
      </c>
      <c r="G30164" s="15" t="n">
        <v>0.16579671305234642</v>
      </c>
      <c r="H30164" s="15" t="n">
        <v>0.17536131671551353</v>
      </c>
      <c r="I30164" s="15" t="n">
        <v>0.31925629821722445</v>
      </c>
      <c r="J30164" s="15" t="n">
        <v>0.22795857222070584</v>
      </c>
      <c r="K30164" s="15" t="n">
        <v>0.27025477289227423</v>
      </c>
      <c r="L30164" s="15" t="n">
        <v>0.2171487765275682</v>
      </c>
      <c r="M30164" s="15" t="n">
        <v>0.20109387270090343</v>
      </c>
    </row>
    <row r="30165">
      <c r="B30165" s="8" t="s">
        <v>4967</v>
      </c>
      <c r="C30165" s="19" t="n">
        <v>0.2623937914180661</v>
      </c>
      <c r="D30165" s="19" t="n">
        <v>0.2780800883595482</v>
      </c>
      <c r="E30165" s="19" t="n">
        <v>0.12040063213996013</v>
      </c>
      <c r="F30165" s="19" t="n">
        <v>0.26810103464508483</v>
      </c>
      <c r="G30165" s="19" t="n">
        <v>0.1796119599774289</v>
      </c>
      <c r="H30165" s="19" t="n">
        <v>0.16034775407607638</v>
      </c>
      <c r="I30165" s="19" t="n">
        <v>0.3142450988393084</v>
      </c>
      <c r="J30165" s="19" t="n">
        <v>0.3969518119816394</v>
      </c>
      <c r="K30165" s="19" t="n">
        <v>0.3007809181992913</v>
      </c>
      <c r="L30165" s="19" t="n">
        <v>0.18810862178443613</v>
      </c>
      <c r="M30165" s="19" t="n">
        <v>0.11546826028179587</v>
      </c>
    </row>
    <row r="30166">
      <c r="B30166" s="8" t="s">
        <v>4968</v>
      </c>
      <c r="C30166" s="15" t="n">
        <v>0.2912956685645654</v>
      </c>
      <c r="D30166" s="15" t="n">
        <v>0.3003568059983453</v>
      </c>
      <c r="E30166" s="15" t="n">
        <v>0.13859447656841362</v>
      </c>
      <c r="F30166" s="15" t="n">
        <v>0.23918387714520084</v>
      </c>
      <c r="G30166" s="15" t="n">
        <v>0.1281699693330224</v>
      </c>
      <c r="H30166" s="15" t="n">
        <v>0.16647898877377124</v>
      </c>
      <c r="I30166" s="15" t="n">
        <v>0.33789677832517107</v>
      </c>
      <c r="J30166" s="15" t="n">
        <v>0.3416563493647594</v>
      </c>
      <c r="K30166" s="15" t="n">
        <v>0.3105370627023401</v>
      </c>
      <c r="L30166" s="15" t="n">
        <v>0.16405472283960001</v>
      </c>
      <c r="M30166" s="15" t="n">
        <v>0.12395776598603735</v>
      </c>
    </row>
    <row r="30167">
      <c r="B30167" s="8" t="s">
        <v>4969</v>
      </c>
      <c r="C30167" s="19" t="n">
        <v>0.25305784007911325</v>
      </c>
      <c r="D30167" s="19" t="n">
        <v>0.24507958929261855</v>
      </c>
      <c r="E30167" s="19" t="n">
        <v>0.12307780354626767</v>
      </c>
      <c r="F30167" s="19" t="n">
        <v>0.254538743249547</v>
      </c>
      <c r="G30167" s="19" t="n">
        <v>0.20101239330514986</v>
      </c>
      <c r="H30167" s="19" t="n">
        <v>0.1330305752199873</v>
      </c>
      <c r="I30167" s="19" t="n">
        <v>0.3238080779936188</v>
      </c>
      <c r="J30167" s="19" t="n">
        <v>0.1635959598693043</v>
      </c>
      <c r="K30167" s="19" t="n">
        <v>0.2984594776518537</v>
      </c>
      <c r="L30167" s="19" t="n">
        <v>0.23252270141768952</v>
      </c>
      <c r="M30167" s="19" t="n">
        <v>0.23870302809936186</v>
      </c>
    </row>
    <row r="30168">
      <c r="B30168" s="8" t="s">
        <v>4970</v>
      </c>
      <c r="C30168" s="15" t="n">
        <v>0.2561216892649503</v>
      </c>
      <c r="D30168" s="15" t="n">
        <v>0.2341712384368651</v>
      </c>
      <c r="E30168" s="15" t="n">
        <v>0.17033223413050758</v>
      </c>
      <c r="F30168" s="15" t="n">
        <v>0.2796501898495114</v>
      </c>
      <c r="G30168" s="15" t="n">
        <v>0.1793996888669505</v>
      </c>
      <c r="H30168" s="15" t="n">
        <v>0.17642301069299465</v>
      </c>
      <c r="I30168" s="15" t="n">
        <v>0.3341636543580145</v>
      </c>
      <c r="J30168" s="15" t="n">
        <v>0.28719234801629007</v>
      </c>
      <c r="K30168" s="15" t="n">
        <v>0.2565704602477176</v>
      </c>
      <c r="L30168" s="15" t="n">
        <v>0.23479261595446518</v>
      </c>
      <c r="M30168" s="15" t="n">
        <v>0.1469006041025787</v>
      </c>
    </row>
    <row r="30169">
      <c r="B30169" s="8" t="s">
        <v>4971</v>
      </c>
      <c r="C30169" s="19" t="n">
        <v>0.26315114275656615</v>
      </c>
      <c r="D30169" s="19" t="n">
        <v>0.24827663182938517</v>
      </c>
      <c r="E30169" s="19" t="n">
        <v>0.07870705703296427</v>
      </c>
      <c r="F30169" s="19" t="n">
        <v>0.2666634024492378</v>
      </c>
      <c r="G30169" s="19" t="n">
        <v>0.2118957721249377</v>
      </c>
      <c r="H30169" s="19" t="n">
        <v>0.12235682297561161</v>
      </c>
      <c r="I30169" s="19" t="n">
        <v>0.39007215285642305</v>
      </c>
      <c r="J30169" s="19" t="n">
        <v>0.30164919061093964</v>
      </c>
      <c r="K30169" s="19" t="n">
        <v>0.3044920259229437</v>
      </c>
      <c r="L30169" s="19" t="n">
        <v>0.14760354579108476</v>
      </c>
      <c r="M30169" s="19" t="n">
        <v>0.16484455383332652</v>
      </c>
    </row>
    <row r="30170">
      <c r="B30170" s="8" t="s">
        <v>4972</v>
      </c>
      <c r="C30170" s="15" t="n">
        <v>0.31180353282373346</v>
      </c>
      <c r="D30170" s="15" t="n">
        <v>0.25446476933869344</v>
      </c>
      <c r="E30170" s="15" t="n">
        <v>0.1316848023772901</v>
      </c>
      <c r="F30170" s="15" t="n">
        <v>0.2892918972076618</v>
      </c>
      <c r="G30170" s="15" t="n">
        <v>0.05522314835635733</v>
      </c>
      <c r="H30170" s="15" t="n">
        <v>0.18749753132757666</v>
      </c>
      <c r="I30170" s="15" t="n">
        <v>0.346176507755279</v>
      </c>
      <c r="J30170" s="15" t="n">
        <v>0.2302244693156294</v>
      </c>
      <c r="K30170" s="15" t="n">
        <v>0.26777901769799795</v>
      </c>
      <c r="L30170" s="15" t="n">
        <v>0.22486905854778882</v>
      </c>
      <c r="M30170" s="15" t="n">
        <v>0.1872094481185104</v>
      </c>
    </row>
    <row r="30171">
      <c r="B30171" s="8" t="s">
        <v>4973</v>
      </c>
      <c r="C30171" s="19" t="n">
        <v>0.293994087809245</v>
      </c>
      <c r="D30171" s="19" t="n">
        <v>0.2946477525487609</v>
      </c>
      <c r="E30171" s="19" t="n">
        <v>0.11946696713131404</v>
      </c>
      <c r="F30171" s="19" t="n">
        <v>0.28969842722171396</v>
      </c>
      <c r="G30171" s="19" t="n">
        <v>0.19034825606366004</v>
      </c>
      <c r="H30171" s="19" t="n">
        <v>0.10841956645471279</v>
      </c>
      <c r="I30171" s="19" t="n">
        <v>0.4308324276185072</v>
      </c>
      <c r="J30171" s="19" t="n">
        <v>0.28322229810242716</v>
      </c>
      <c r="K30171" s="19" t="n">
        <v>0.31613794794026595</v>
      </c>
      <c r="L30171" s="19" t="n">
        <v>0.1642245291646927</v>
      </c>
      <c r="M30171" s="19" t="n">
        <v>0.11800922784306664</v>
      </c>
    </row>
    <row r="30172">
      <c r="B30172" s="8" t="s">
        <v>4974</v>
      </c>
      <c r="C30172" s="15" t="n">
        <v>0.24522493107173052</v>
      </c>
      <c r="D30172" s="15" t="n">
        <v>0.2522574029177968</v>
      </c>
      <c r="E30172" s="15" t="n">
        <v>0.15766487502240473</v>
      </c>
      <c r="F30172" s="15" t="n">
        <v>0.2085666821361309</v>
      </c>
      <c r="G30172" s="15" t="n">
        <v>0.17883983723573388</v>
      </c>
      <c r="H30172" s="15" t="n">
        <v>0.182298819149621</v>
      </c>
      <c r="I30172" s="15" t="n">
        <v>0.36678628570738575</v>
      </c>
      <c r="J30172" s="15" t="n">
        <v>0.23454076743336924</v>
      </c>
      <c r="K30172" s="15" t="n">
        <v>0.3283880745681238</v>
      </c>
      <c r="L30172" s="15" t="n">
        <v>0.20246894091600937</v>
      </c>
      <c r="M30172" s="15" t="n">
        <v>0.17796152757807704</v>
      </c>
    </row>
    <row r="30173">
      <c r="B30173" s="8" t="s">
        <v>4975</v>
      </c>
      <c r="C30173" s="19" t="n">
        <v>0.27484859422460545</v>
      </c>
      <c r="D30173" s="19" t="n">
        <v>0.24574469282129177</v>
      </c>
      <c r="E30173" s="19" t="n">
        <v>0.17294453892600078</v>
      </c>
      <c r="F30173" s="19" t="n">
        <v>0.26501795198392697</v>
      </c>
      <c r="G30173" s="19" t="n">
        <v>0.1956949670709068</v>
      </c>
      <c r="H30173" s="19" t="n">
        <v>0.1759008496601921</v>
      </c>
      <c r="I30173" s="19" t="n">
        <v>0.3176977832804683</v>
      </c>
      <c r="J30173" s="19" t="n">
        <v>0.32764113993025357</v>
      </c>
      <c r="K30173" s="19" t="n">
        <v>0.3557679883606011</v>
      </c>
      <c r="L30173" s="19" t="n">
        <v>0.19563866210494135</v>
      </c>
      <c r="M30173" s="19" t="n">
        <v>0.16729116904113187</v>
      </c>
    </row>
    <row r="30174">
      <c r="B30174" s="8" t="s">
        <v>4976</v>
      </c>
      <c r="C30174" s="15" t="n">
        <v>0.30289773138244597</v>
      </c>
      <c r="D30174" s="15" t="n">
        <v>0.2515716535705995</v>
      </c>
      <c r="E30174" s="15" t="n">
        <v>0.16454460761064177</v>
      </c>
      <c r="F30174" s="15" t="n">
        <v>0.28574369885138273</v>
      </c>
      <c r="G30174" s="15" t="n">
        <v>0.18977889402083345</v>
      </c>
      <c r="H30174" s="15" t="n">
        <v>0.20161770829655531</v>
      </c>
      <c r="I30174" s="15" t="n">
        <v>0.29545145807763074</v>
      </c>
      <c r="J30174" s="15" t="n">
        <v>0.3628745299307977</v>
      </c>
      <c r="K30174" s="15" t="n">
        <v>0.28899473052570945</v>
      </c>
      <c r="L30174" s="15" t="n">
        <v>0.213980678737414</v>
      </c>
      <c r="M30174" s="15" t="n">
        <v>0.14165352052155006</v>
      </c>
    </row>
    <row r="30175">
      <c r="B30175" s="8" t="s">
        <v>4977</v>
      </c>
      <c r="C30175" s="19" t="n">
        <v>0.27338791971877024</v>
      </c>
      <c r="D30175" s="19" t="n">
        <v>0.22897970589757863</v>
      </c>
      <c r="E30175" s="19" t="n">
        <v>0.14296166150561535</v>
      </c>
      <c r="F30175" s="19" t="n">
        <v>0.2518869197084291</v>
      </c>
      <c r="G30175" s="19" t="n">
        <v>0.2024046933106161</v>
      </c>
      <c r="H30175" s="19" t="n">
        <v>0.1772859523688449</v>
      </c>
      <c r="I30175" s="19" t="n">
        <v>0.3250496756235189</v>
      </c>
      <c r="J30175" s="19" t="n">
        <v>0.3118302636441344</v>
      </c>
      <c r="K30175" s="19" t="n">
        <v>0.31202077745387996</v>
      </c>
      <c r="L30175" s="19" t="n">
        <v>0.20538661024711036</v>
      </c>
      <c r="M30175" s="19" t="n">
        <v>0.18602202796400805</v>
      </c>
    </row>
    <row r="30176">
      <c r="B30176" s="8" t="s">
        <v>4978</v>
      </c>
      <c r="C30176" s="15" t="n">
        <v>0.28478863342615957</v>
      </c>
      <c r="D30176" s="15" t="n">
        <v>0.24846444280905902</v>
      </c>
      <c r="E30176" s="15" t="n">
        <v>0.10702665716497445</v>
      </c>
      <c r="F30176" s="15" t="n">
        <v>0.2582275550804614</v>
      </c>
      <c r="G30176" s="15" t="n">
        <v>0.21138834475950244</v>
      </c>
      <c r="H30176" s="15" t="n">
        <v>0.11831458460022062</v>
      </c>
      <c r="I30176" s="15" t="n">
        <v>0.3617680828659846</v>
      </c>
      <c r="J30176" s="15" t="n">
        <v>0.32973653637154277</v>
      </c>
      <c r="K30176" s="15" t="n">
        <v>0.36057824614562245</v>
      </c>
      <c r="L30176" s="15" t="n">
        <v>0.21230448237065824</v>
      </c>
      <c r="M30176" s="15" t="n">
        <v>0.1460486627821871</v>
      </c>
    </row>
    <row r="30177">
      <c r="B30177" s="8" t="s">
        <v>4979</v>
      </c>
      <c r="C30177" s="19" t="n">
        <v>0.317331879471194</v>
      </c>
      <c r="D30177" s="19" t="n">
        <v>0.29590562991764907</v>
      </c>
      <c r="E30177" s="19" t="n">
        <v>0.12511162978398357</v>
      </c>
      <c r="F30177" s="19" t="n">
        <v>0.2701514280912619</v>
      </c>
      <c r="G30177" s="19" t="n">
        <v>0.17210242141656337</v>
      </c>
      <c r="H30177" s="19" t="n">
        <v>0.1566266387588597</v>
      </c>
      <c r="I30177" s="19" t="n">
        <v>0.4718056068525106</v>
      </c>
      <c r="J30177" s="19" t="n">
        <v>0.42615474172531076</v>
      </c>
      <c r="K30177" s="19" t="n">
        <v>0.23185696463548267</v>
      </c>
      <c r="L30177" s="19" t="n">
        <v>0.042702544406635394</v>
      </c>
      <c r="M30177" s="19" t="n">
        <v>0.10856133917164804</v>
      </c>
    </row>
    <row r="30178">
      <c r="B30178" s="8" t="s">
        <v>4980</v>
      </c>
      <c r="C30178" s="15" t="n">
        <v>0.3492301781895102</v>
      </c>
      <c r="D30178" s="15" t="n">
        <v>0.3396950507326307</v>
      </c>
      <c r="E30178" s="15" t="n">
        <v>0.13605852647234581</v>
      </c>
      <c r="F30178" s="15" t="n">
        <v>0.2984075342249543</v>
      </c>
      <c r="G30178" s="15" t="n">
        <v>0.16994532785094751</v>
      </c>
      <c r="H30178" s="15" t="n">
        <v>0.11934759348378561</v>
      </c>
      <c r="I30178" s="15" t="n">
        <v>0.27195101068200145</v>
      </c>
      <c r="J30178" s="15" t="n">
        <v>0.3275881469856362</v>
      </c>
      <c r="K30178" s="15" t="n">
        <v>0.2677525657999697</v>
      </c>
      <c r="L30178" s="15" t="n">
        <v>0.27952865345687145</v>
      </c>
      <c r="M30178" s="15" t="n">
        <v>0.2185352098338029</v>
      </c>
    </row>
    <row r="30179">
      <c r="B30179" s="8" t="s">
        <v>4981</v>
      </c>
      <c r="C30179" s="19" t="n">
        <v>0.25967164534257914</v>
      </c>
      <c r="D30179" s="19" t="n">
        <v>0.27092167492448166</v>
      </c>
      <c r="E30179" s="19" t="n">
        <v>0.10189898395305064</v>
      </c>
      <c r="F30179" s="19" t="n">
        <v>0.22821250751779779</v>
      </c>
      <c r="G30179" s="19" t="n">
        <v>0.16840514650618477</v>
      </c>
      <c r="H30179" s="19" t="n">
        <v>0.14064036375228015</v>
      </c>
      <c r="I30179" s="19" t="n">
        <v>0.3574357056030349</v>
      </c>
      <c r="J30179" s="19" t="n">
        <v>0.20892516905492747</v>
      </c>
      <c r="K30179" s="19" t="n">
        <v>0.2902957747936612</v>
      </c>
      <c r="L30179" s="19" t="n">
        <v>0.2779030253409288</v>
      </c>
      <c r="M30179" s="19" t="n">
        <v>0.1907463852636578</v>
      </c>
    </row>
    <row r="30180">
      <c r="B30180" s="8" t="s">
        <v>4982</v>
      </c>
      <c r="C30180" s="15" t="n">
        <v>0.277200300205805</v>
      </c>
      <c r="D30180" s="15" t="n">
        <v>0.27399155481653514</v>
      </c>
      <c r="E30180" s="15" t="n">
        <v>0.09612431425740006</v>
      </c>
      <c r="F30180" s="15" t="n">
        <v>0.26586847880326037</v>
      </c>
      <c r="G30180" s="15" t="n">
        <v>0.2139790533868883</v>
      </c>
      <c r="H30180" s="15" t="n">
        <v>0.11983184768847292</v>
      </c>
      <c r="I30180" s="15" t="n">
        <v>0.3945375039010897</v>
      </c>
      <c r="J30180" s="15" t="n">
        <v>0.23499518933968605</v>
      </c>
      <c r="K30180" s="15" t="n">
        <v>0.2896591427147545</v>
      </c>
      <c r="L30180" s="15" t="n">
        <v>0.19838545326763476</v>
      </c>
      <c r="M30180" s="15" t="n">
        <v>0.16617544171691107</v>
      </c>
    </row>
    <row r="30181">
      <c r="B30181" s="8" t="s">
        <v>4983</v>
      </c>
      <c r="C30181" s="19" t="n">
        <v>0.29150200493265727</v>
      </c>
      <c r="D30181" s="19" t="n">
        <v>0.23945287473204122</v>
      </c>
      <c r="E30181" s="19" t="n">
        <v>0.15410629197553857</v>
      </c>
      <c r="F30181" s="19" t="n">
        <v>0.26390003350990726</v>
      </c>
      <c r="G30181" s="19" t="n">
        <v>0.1811804071478498</v>
      </c>
      <c r="H30181" s="19" t="n">
        <v>0.17898020559616207</v>
      </c>
      <c r="I30181" s="19" t="n">
        <v>0.339964978692929</v>
      </c>
      <c r="J30181" s="19" t="n">
        <v>0.20965624106824773</v>
      </c>
      <c r="K30181" s="19" t="n">
        <v>0.334770820156217</v>
      </c>
      <c r="L30181" s="19" t="n">
        <v>0.26742858398219616</v>
      </c>
      <c r="M30181" s="19" t="n">
        <v>0.1630501526327894</v>
      </c>
    </row>
    <row r="30182">
      <c r="B30182" s="8" t="s">
        <v>4984</v>
      </c>
      <c r="C30182" s="15" t="n">
        <v>0.29145314836613934</v>
      </c>
      <c r="D30182" s="15" t="n">
        <v>0.2617548075192989</v>
      </c>
      <c r="E30182" s="15" t="n">
        <v>0.10748612519498738</v>
      </c>
      <c r="F30182" s="15" t="n">
        <v>0.29971474356822</v>
      </c>
      <c r="G30182" s="15" t="n">
        <v>0.21904613540269358</v>
      </c>
      <c r="H30182" s="15" t="n">
        <v>0.11134267732200613</v>
      </c>
      <c r="I30182" s="15" t="n">
        <v>0.3725580552032433</v>
      </c>
      <c r="J30182" s="15" t="n">
        <v>0.33765817407715476</v>
      </c>
      <c r="K30182" s="15" t="n">
        <v>0.2652020940595001</v>
      </c>
      <c r="L30182" s="15" t="n">
        <v>0.11532836832762992</v>
      </c>
      <c r="M30182" s="15" t="n">
        <v>0.2630495324291319</v>
      </c>
    </row>
    <row r="30183">
      <c r="B30183" s="8" t="s">
        <v>4985</v>
      </c>
      <c r="C30183" s="19" t="n">
        <v>0.25934137223297576</v>
      </c>
      <c r="D30183" s="19" t="n">
        <v>0.254567492782422</v>
      </c>
      <c r="E30183" s="19" t="n">
        <v>0.15391237709091737</v>
      </c>
      <c r="F30183" s="19" t="n">
        <v>0.23911644326981898</v>
      </c>
      <c r="G30183" s="19" t="n">
        <v>0.1788348235209113</v>
      </c>
      <c r="H30183" s="19" t="n">
        <v>0.1909766258079316</v>
      </c>
      <c r="I30183" s="19" t="n">
        <v>0.2848850934721664</v>
      </c>
      <c r="J30183" s="19" t="n">
        <v>0.26607673250440766</v>
      </c>
      <c r="K30183" s="19" t="n">
        <v>0.2564775507903546</v>
      </c>
      <c r="L30183" s="19" t="n">
        <v>0.2280371219408126</v>
      </c>
      <c r="M30183" s="19" t="n">
        <v>0.1876601388434828</v>
      </c>
    </row>
    <row r="30184">
      <c r="B30184" s="8" t="s">
        <v>4986</v>
      </c>
      <c r="C30184" s="15" t="n">
        <v>0.2457476562786807</v>
      </c>
      <c r="D30184" s="15" t="n">
        <v>0.2459088537021945</v>
      </c>
      <c r="E30184" s="15" t="n">
        <v>0.150146097550064</v>
      </c>
      <c r="F30184" s="15" t="n">
        <v>0.23732246264001258</v>
      </c>
      <c r="G30184" s="15" t="n">
        <v>0.196648858547833</v>
      </c>
      <c r="H30184" s="15" t="n">
        <v>0.20590476310915398</v>
      </c>
      <c r="I30184" s="15" t="n">
        <v>0.3123878521694274</v>
      </c>
      <c r="J30184" s="15" t="n">
        <v>0.3444967441171625</v>
      </c>
      <c r="K30184" s="15" t="n">
        <v>0.3058598681243238</v>
      </c>
      <c r="L30184" s="15" t="n">
        <v>0.14932533114727659</v>
      </c>
      <c r="M30184" s="15" t="n">
        <v>0.1601791644939789</v>
      </c>
    </row>
    <row r="30185">
      <c r="B30185" s="8" t="s">
        <v>4987</v>
      </c>
      <c r="C30185" s="19" t="n">
        <v>0.2686994510540205</v>
      </c>
      <c r="D30185" s="19" t="n">
        <v>0.26154241769420306</v>
      </c>
      <c r="E30185" s="19" t="n">
        <v>0.1626774342123187</v>
      </c>
      <c r="F30185" s="19" t="n">
        <v>0.27128244883223995</v>
      </c>
      <c r="G30185" s="19" t="n">
        <v>0.20440618813405928</v>
      </c>
      <c r="H30185" s="19" t="n">
        <v>0.1340167599815341</v>
      </c>
      <c r="I30185" s="19" t="n">
        <v>0.27716926506368994</v>
      </c>
      <c r="J30185" s="19" t="n">
        <v>0.3809585248357561</v>
      </c>
      <c r="K30185" s="19" t="n">
        <v>0.270881642300507</v>
      </c>
      <c r="L30185" s="19" t="n">
        <v>0.21366745416102706</v>
      </c>
      <c r="M30185" s="19" t="n">
        <v>0.13711437110438549</v>
      </c>
    </row>
    <row r="30186">
      <c r="B30186" s="8" t="s">
        <v>4988</v>
      </c>
      <c r="C30186" s="15" t="n">
        <v>0.30731168667704484</v>
      </c>
      <c r="D30186" s="15" t="n">
        <v>0.29328013461856717</v>
      </c>
      <c r="E30186" s="15" t="n">
        <v>0.1594543243113848</v>
      </c>
      <c r="F30186" s="15" t="n">
        <v>0.2707488217636477</v>
      </c>
      <c r="G30186" s="15" t="n">
        <v>0.11768928341335277</v>
      </c>
      <c r="H30186" s="15" t="n">
        <v>0.1755672280327317</v>
      </c>
      <c r="I30186" s="15" t="n">
        <v>0.29659077340209555</v>
      </c>
      <c r="J30186" s="15" t="n">
        <v>0.39448616821353794</v>
      </c>
      <c r="K30186" s="15" t="n">
        <v>0.2724810697825511</v>
      </c>
      <c r="L30186" s="15" t="n">
        <v>0.218162100251537</v>
      </c>
      <c r="M30186" s="15" t="n">
        <v>0.12357394328641398</v>
      </c>
    </row>
    <row r="30187">
      <c r="B30187" s="8" t="s">
        <v>4989</v>
      </c>
      <c r="C30187" s="19" t="n">
        <v>0.2733885168466339</v>
      </c>
      <c r="D30187" s="19" t="n">
        <v>0.24945788262206547</v>
      </c>
      <c r="E30187" s="19" t="n">
        <v>0.1086996508387963</v>
      </c>
      <c r="F30187" s="19" t="n">
        <v>0.26818113497312457</v>
      </c>
      <c r="G30187" s="19" t="n">
        <v>0.2030683754128896</v>
      </c>
      <c r="H30187" s="19" t="n">
        <v>0.12144715468427968</v>
      </c>
      <c r="I30187" s="19" t="n">
        <v>0.35624494888103875</v>
      </c>
      <c r="J30187" s="19" t="n">
        <v>0.24912073754844447</v>
      </c>
      <c r="K30187" s="19" t="n">
        <v>0.3541085343608549</v>
      </c>
      <c r="L30187" s="19" t="n">
        <v>0.21672281030484805</v>
      </c>
      <c r="M30187" s="19" t="n">
        <v>0.1591886307644293</v>
      </c>
    </row>
    <row r="30188">
      <c r="B30188" s="8" t="s">
        <v>4990</v>
      </c>
      <c r="C30188" s="15" t="n">
        <v>0.2943110299280028</v>
      </c>
      <c r="D30188" s="15" t="n">
        <v>0.289463840037875</v>
      </c>
      <c r="E30188" s="15" t="n">
        <v>0.13074987967542298</v>
      </c>
      <c r="F30188" s="15" t="n">
        <v>0.2776865876863302</v>
      </c>
      <c r="G30188" s="15" t="n">
        <v>0.14425275914111507</v>
      </c>
      <c r="H30188" s="15" t="n">
        <v>0.12755171384720784</v>
      </c>
      <c r="I30188" s="15" t="n">
        <v>0.3132126317614315</v>
      </c>
      <c r="J30188" s="15" t="n">
        <v>0.2695102444571211</v>
      </c>
      <c r="K30188" s="15" t="n">
        <v>0.3002798653883684</v>
      </c>
      <c r="L30188" s="15" t="n">
        <v>0.22662422348671127</v>
      </c>
      <c r="M30188" s="15" t="n">
        <v>0.1575588803194708</v>
      </c>
    </row>
    <row r="30189">
      <c r="B30189" s="8" t="s">
        <v>4991</v>
      </c>
      <c r="C30189" s="19" t="n">
        <v>0.28712739308310614</v>
      </c>
      <c r="D30189" s="19" t="n">
        <v>0.2610480265668555</v>
      </c>
      <c r="E30189" s="19" t="n">
        <v>0.18173059525444835</v>
      </c>
      <c r="F30189" s="19" t="n">
        <v>0.23685713962803046</v>
      </c>
      <c r="G30189" s="19" t="n">
        <v>0.12321815543342737</v>
      </c>
      <c r="H30189" s="19" t="n">
        <v>0.1958105901657413</v>
      </c>
      <c r="I30189" s="19" t="n">
        <v>0.29025724531530744</v>
      </c>
      <c r="J30189" s="19" t="n">
        <v>0.21680188077725548</v>
      </c>
      <c r="K30189" s="19" t="n">
        <v>0.24883868094458367</v>
      </c>
      <c r="L30189" s="19" t="n">
        <v>0.2763802506523742</v>
      </c>
      <c r="M30189" s="19" t="n">
        <v>0.22252696231861865</v>
      </c>
    </row>
    <row r="30190">
      <c r="B30190" s="8" t="s">
        <v>4992</v>
      </c>
      <c r="C30190" s="15" t="n">
        <v>0.2871255505204812</v>
      </c>
      <c r="D30190" s="15" t="n">
        <v>0.26999875847165333</v>
      </c>
      <c r="E30190" s="15" t="n">
        <v>0.15981987020764576</v>
      </c>
      <c r="F30190" s="15" t="n">
        <v>0.2614469420117368</v>
      </c>
      <c r="G30190" s="15" t="n">
        <v>0.1766210970011957</v>
      </c>
      <c r="H30190" s="15" t="n">
        <v>0.18622721430387695</v>
      </c>
      <c r="I30190" s="15" t="n">
        <v>0.4037189826638161</v>
      </c>
      <c r="J30190" s="15" t="n">
        <v>0.21956323005638614</v>
      </c>
      <c r="K30190" s="15" t="n">
        <v>0.36133857400172587</v>
      </c>
      <c r="L30190" s="15" t="n">
        <v>0.21739029234276758</v>
      </c>
      <c r="M30190" s="15" t="n">
        <v>0.17898735223358922</v>
      </c>
    </row>
    <row r="30191">
      <c r="B30191" s="8" t="s">
        <v>4993</v>
      </c>
      <c r="C30191" s="19" t="n">
        <v>0.3181854918979839</v>
      </c>
      <c r="D30191" s="19" t="n">
        <v>0.304167182411521</v>
      </c>
      <c r="E30191" s="19" t="n">
        <v>0.11179550815022099</v>
      </c>
      <c r="F30191" s="19" t="n">
        <v>0.2504621647097451</v>
      </c>
      <c r="G30191" s="19" t="n">
        <v>0.19026727212590397</v>
      </c>
      <c r="H30191" s="19" t="n">
        <v>0.15130081446969998</v>
      </c>
      <c r="I30191" s="19" t="n">
        <v>0.3124947616052703</v>
      </c>
      <c r="J30191" s="19" t="n">
        <v>0.415705320984643</v>
      </c>
      <c r="K30191" s="19" t="n">
        <v>0.25865168848329956</v>
      </c>
      <c r="L30191" s="19" t="n">
        <v>0.161299533110133</v>
      </c>
      <c r="M30191" s="19" t="n">
        <v>0.1578701825458899</v>
      </c>
    </row>
    <row r="30192">
      <c r="B30192" s="8" t="s">
        <v>4994</v>
      </c>
      <c r="C30192" s="15" t="n">
        <v>0.26250724306631795</v>
      </c>
      <c r="D30192" s="15" t="n">
        <v>0.2607863626579625</v>
      </c>
      <c r="E30192" s="15" t="n">
        <v>0.18987973410652528</v>
      </c>
      <c r="F30192" s="15" t="n">
        <v>0.2674254251084251</v>
      </c>
      <c r="G30192" s="15" t="n">
        <v>0.1432045423734243</v>
      </c>
      <c r="H30192" s="15" t="n">
        <v>0.20089580007677438</v>
      </c>
      <c r="I30192" s="15" t="n">
        <v>0.2603977020119034</v>
      </c>
      <c r="J30192" s="15" t="n">
        <v>0.26908105906723584</v>
      </c>
      <c r="K30192" s="15" t="n">
        <v>0.2947810171837376</v>
      </c>
      <c r="L30192" s="15" t="n">
        <v>0.28587108033410735</v>
      </c>
      <c r="M30192" s="15" t="n">
        <v>0.1693074095979626</v>
      </c>
    </row>
    <row r="30193">
      <c r="B30193" s="8" t="s">
        <v>4995</v>
      </c>
      <c r="C30193" s="19" t="n">
        <v>0.2478366962340506</v>
      </c>
      <c r="D30193" s="19" t="n">
        <v>0.2374952790970691</v>
      </c>
      <c r="E30193" s="19" t="n">
        <v>0.13872302025486521</v>
      </c>
      <c r="F30193" s="19" t="n">
        <v>0.21615812763165415</v>
      </c>
      <c r="G30193" s="19" t="n">
        <v>0.20250609070454412</v>
      </c>
      <c r="H30193" s="19" t="n">
        <v>0.17919498135725362</v>
      </c>
      <c r="I30193" s="19" t="n">
        <v>0.31915112730908257</v>
      </c>
      <c r="J30193" s="19" t="n">
        <v>0.16059293009764222</v>
      </c>
      <c r="K30193" s="19" t="n">
        <v>0.2707072104126589</v>
      </c>
      <c r="L30193" s="19" t="n">
        <v>0.2570890367140841</v>
      </c>
      <c r="M30193" s="19" t="n">
        <v>0.23591267861720064</v>
      </c>
    </row>
    <row r="30194">
      <c r="B30194" s="8" t="s">
        <v>4996</v>
      </c>
      <c r="C30194" s="15" t="n">
        <v>0.23934026235733652</v>
      </c>
      <c r="D30194" s="15" t="n">
        <v>0.21543196158986871</v>
      </c>
      <c r="E30194" s="15" t="n">
        <v>0.19983176759441185</v>
      </c>
      <c r="F30194" s="15" t="n">
        <v>0.24577940895000303</v>
      </c>
      <c r="G30194" s="15" t="n">
        <v>0.11907534911839196</v>
      </c>
      <c r="H30194" s="15" t="n">
        <v>0.22269512312493428</v>
      </c>
      <c r="I30194" s="15" t="n">
        <v>0.3119699697037522</v>
      </c>
      <c r="J30194" s="15" t="n">
        <v>0.24288299089508178</v>
      </c>
      <c r="K30194" s="15" t="n">
        <v>0.24681152016013208</v>
      </c>
      <c r="L30194" s="15" t="n">
        <v>0.27207768346950967</v>
      </c>
      <c r="M30194" s="15" t="n">
        <v>0.2198455305767057</v>
      </c>
    </row>
    <row r="30195">
      <c r="B30195" s="8" t="s">
        <v>4997</v>
      </c>
      <c r="C30195" s="19" t="n">
        <v>0.2638685254698412</v>
      </c>
      <c r="D30195" s="19" t="n">
        <v>0.25882642449334736</v>
      </c>
      <c r="E30195" s="19" t="n">
        <v>0.1629222899350549</v>
      </c>
      <c r="F30195" s="19" t="n">
        <v>0.23378787600210063</v>
      </c>
      <c r="G30195" s="19" t="n">
        <v>0.1615214257045421</v>
      </c>
      <c r="H30195" s="19" t="n">
        <v>0.17264097940768605</v>
      </c>
      <c r="I30195" s="19" t="n">
        <v>0.32002346803641263</v>
      </c>
      <c r="J30195" s="19" t="n">
        <v>0.18365195091248449</v>
      </c>
      <c r="K30195" s="19" t="n">
        <v>0.284263722742579</v>
      </c>
      <c r="L30195" s="19" t="n">
        <v>0.2352349661111033</v>
      </c>
      <c r="M30195" s="19" t="n">
        <v>0.22278089015660008</v>
      </c>
    </row>
    <row r="30196">
      <c r="B30196" s="8" t="s">
        <v>4998</v>
      </c>
      <c r="C30196" s="15" t="n">
        <v>0.30322352936478913</v>
      </c>
      <c r="D30196" s="15" t="n">
        <v>0.23710092115375697</v>
      </c>
      <c r="E30196" s="15" t="n">
        <v>0.13952604906340485</v>
      </c>
      <c r="F30196" s="15" t="n">
        <v>0.2462567115158525</v>
      </c>
      <c r="G30196" s="15" t="n">
        <v>0.14965446098992327</v>
      </c>
      <c r="H30196" s="15" t="n">
        <v>0.18610408408592657</v>
      </c>
      <c r="I30196" s="15" t="n">
        <v>0.3674913599971426</v>
      </c>
      <c r="J30196" s="15" t="n">
        <v>0.2356792420371463</v>
      </c>
      <c r="K30196" s="15" t="n">
        <v>0.24263122960008734</v>
      </c>
      <c r="L30196" s="15" t="n">
        <v>0.22093595877618047</v>
      </c>
      <c r="M30196" s="15" t="n">
        <v>0.20733172304712538</v>
      </c>
    </row>
    <row r="30197">
      <c r="B30197" s="8" t="s">
        <v>4999</v>
      </c>
      <c r="C30197" s="19" t="n">
        <v>0.3038805165781386</v>
      </c>
      <c r="D30197" s="19" t="n">
        <v>0.24927031349431666</v>
      </c>
      <c r="E30197" s="19" t="n">
        <v>0.09828282943441237</v>
      </c>
      <c r="F30197" s="19" t="n">
        <v>0.2665543030961074</v>
      </c>
      <c r="G30197" s="19" t="n">
        <v>0.1963891395623069</v>
      </c>
      <c r="H30197" s="19" t="n">
        <v>0.15548370363251476</v>
      </c>
      <c r="I30197" s="19" t="n">
        <v>0.33931001974424496</v>
      </c>
      <c r="J30197" s="19" t="n">
        <v>0.2023636490493539</v>
      </c>
      <c r="K30197" s="19" t="n">
        <v>0.29812463633343994</v>
      </c>
      <c r="L30197" s="19" t="n">
        <v>0.2642613476874143</v>
      </c>
      <c r="M30197" s="19" t="n">
        <v>0.24027335360036164</v>
      </c>
    </row>
    <row r="30198">
      <c r="B30198" s="8" t="s">
        <v>5000</v>
      </c>
      <c r="C30198" s="15" t="n">
        <v>0.24209861179930162</v>
      </c>
      <c r="D30198" s="15" t="n">
        <v>0.24517737189408115</v>
      </c>
      <c r="E30198" s="15" t="n">
        <v>0.15294360183338399</v>
      </c>
      <c r="F30198" s="15" t="n">
        <v>0.21166269404597265</v>
      </c>
      <c r="G30198" s="15" t="n">
        <v>0.17619046773071304</v>
      </c>
      <c r="H30198" s="15" t="n">
        <v>0.18241300892248763</v>
      </c>
      <c r="I30198" s="15" t="n">
        <v>0.3733896658917324</v>
      </c>
      <c r="J30198" s="15" t="n">
        <v>0.244702823036485</v>
      </c>
      <c r="K30198" s="15" t="n">
        <v>0.3399402128909119</v>
      </c>
      <c r="L30198" s="15" t="n">
        <v>0.2118348472121916</v>
      </c>
      <c r="M30198" s="15" t="n">
        <v>0.20148092975916554</v>
      </c>
    </row>
    <row r="30199">
      <c r="B30199" s="8" t="s">
        <v>5001</v>
      </c>
      <c r="C30199" s="19" t="n">
        <v>0.2716707328473725</v>
      </c>
      <c r="D30199" s="19" t="n">
        <v>0.27202215092225845</v>
      </c>
      <c r="E30199" s="19" t="n">
        <v>0.12942911381411581</v>
      </c>
      <c r="F30199" s="19" t="n">
        <v>0.2605660714097754</v>
      </c>
      <c r="G30199" s="19" t="n">
        <v>0.18466747401592473</v>
      </c>
      <c r="H30199" s="19" t="n">
        <v>0.1261339727975269</v>
      </c>
      <c r="I30199" s="19" t="n">
        <v>0.337541679877222</v>
      </c>
      <c r="J30199" s="19" t="n">
        <v>0.37840910529703337</v>
      </c>
      <c r="K30199" s="19" t="n">
        <v>0.31879462389399754</v>
      </c>
      <c r="L30199" s="19" t="n">
        <v>0.137018544395409</v>
      </c>
      <c r="M30199" s="19" t="n">
        <v>0.108535895375005</v>
      </c>
    </row>
    <row r="30200">
      <c r="B30200" s="8" t="s">
        <v>5002</v>
      </c>
      <c r="C30200" s="15" t="n">
        <v>0.27719365660622247</v>
      </c>
      <c r="D30200" s="15" t="n">
        <v>0.25976449946272906</v>
      </c>
      <c r="E30200" s="15" t="n">
        <v>0.16428356582304776</v>
      </c>
      <c r="F30200" s="15" t="n">
        <v>0.27383020814526254</v>
      </c>
      <c r="G30200" s="15" t="n">
        <v>0.12695936017793968</v>
      </c>
      <c r="H30200" s="15" t="n">
        <v>0.2142760779001211</v>
      </c>
      <c r="I30200" s="15" t="n">
        <v>0.2948776680884793</v>
      </c>
      <c r="J30200" s="15" t="n">
        <v>0.38664998116345567</v>
      </c>
      <c r="K30200" s="15" t="n">
        <v>0.26485300535779366</v>
      </c>
      <c r="L30200" s="15" t="n">
        <v>0.1439500946257225</v>
      </c>
      <c r="M30200" s="15" t="n">
        <v>0.18555691798731946</v>
      </c>
    </row>
    <row r="30201">
      <c r="B30201" s="8" t="s">
        <v>5003</v>
      </c>
      <c r="C30201" s="19" t="n">
        <v>0.3778661315408595</v>
      </c>
      <c r="D30201" s="19" t="n">
        <v>0.3405527682491617</v>
      </c>
      <c r="E30201" s="19" t="n">
        <v>0.13783287710078085</v>
      </c>
      <c r="F30201" s="19" t="n">
        <v>0.2774322152575963</v>
      </c>
      <c r="G30201" s="19" t="n">
        <v>0.08043073610594703</v>
      </c>
      <c r="H30201" s="19" t="n">
        <v>0.1581924971689064</v>
      </c>
      <c r="I30201" s="19" t="n">
        <v>0.22255685951651602</v>
      </c>
      <c r="J30201" s="19" t="n">
        <v>0.33097434814044124</v>
      </c>
      <c r="K30201" s="19" t="n">
        <v>0.25717292527647473</v>
      </c>
      <c r="L30201" s="19" t="n">
        <v>0.23616097440078948</v>
      </c>
      <c r="M30201" s="19" t="n">
        <v>0.26347975650602995</v>
      </c>
    </row>
    <row r="30202">
      <c r="B30202" s="8" t="s">
        <v>5004</v>
      </c>
      <c r="C30202" s="15" t="n">
        <v>0.2967460443230803</v>
      </c>
      <c r="D30202" s="15" t="n">
        <v>0.25447899922674067</v>
      </c>
      <c r="E30202" s="15" t="n">
        <v>0.16799958095262993</v>
      </c>
      <c r="F30202" s="15" t="n">
        <v>0.2589498626234191</v>
      </c>
      <c r="G30202" s="15" t="n">
        <v>0.13107396365128574</v>
      </c>
      <c r="H30202" s="15" t="n">
        <v>0.19952058549345783</v>
      </c>
      <c r="I30202" s="15" t="n">
        <v>0.3436390088233934</v>
      </c>
      <c r="J30202" s="15" t="n">
        <v>0.19467065671714912</v>
      </c>
      <c r="K30202" s="15" t="n">
        <v>0.2904023487431107</v>
      </c>
      <c r="L30202" s="15" t="n">
        <v>0.24390575881964974</v>
      </c>
      <c r="M30202" s="15" t="n">
        <v>0.19054681645559904</v>
      </c>
    </row>
    <row r="30203">
      <c r="B30203" s="8" t="s">
        <v>5005</v>
      </c>
      <c r="C30203" s="19" t="n">
        <v>0.22757369978494627</v>
      </c>
      <c r="D30203" s="19" t="n">
        <v>0.22600588647154363</v>
      </c>
      <c r="E30203" s="19" t="n">
        <v>0.1546392933280298</v>
      </c>
      <c r="F30203" s="19" t="n">
        <v>0.24416608066167053</v>
      </c>
      <c r="G30203" s="19" t="n">
        <v>0.16709003136562114</v>
      </c>
      <c r="H30203" s="19" t="n">
        <v>0.17370583058514422</v>
      </c>
      <c r="I30203" s="19" t="n">
        <v>0.3628486982518004</v>
      </c>
      <c r="J30203" s="19" t="n">
        <v>0.14194557004442887</v>
      </c>
      <c r="K30203" s="19" t="n">
        <v>0.3519086371083528</v>
      </c>
      <c r="L30203" s="19" t="n">
        <v>0.2846890916735512</v>
      </c>
      <c r="M30203" s="19" t="n">
        <v>0.15367702704202924</v>
      </c>
    </row>
    <row r="30204">
      <c r="B30204" s="8" t="s">
        <v>5006</v>
      </c>
      <c r="C30204" s="15" t="n">
        <v>0.3170134358746703</v>
      </c>
      <c r="D30204" s="15" t="n">
        <v>0.2937474893902024</v>
      </c>
      <c r="E30204" s="15" t="n">
        <v>0.15175079189852886</v>
      </c>
      <c r="F30204" s="15" t="n">
        <v>0.2841253274071925</v>
      </c>
      <c r="G30204" s="15" t="n">
        <v>0.175720502627783</v>
      </c>
      <c r="H30204" s="15" t="n">
        <v>0.1433029534708697</v>
      </c>
      <c r="I30204" s="15" t="n">
        <v>0.2715990366820044</v>
      </c>
      <c r="J30204" s="15" t="n">
        <v>0.3130740325516799</v>
      </c>
      <c r="K30204" s="15" t="n">
        <v>0.29838839489363495</v>
      </c>
      <c r="L30204" s="15" t="n">
        <v>0.2026797627507659</v>
      </c>
      <c r="M30204" s="15" t="n">
        <v>0.17702172509988462</v>
      </c>
    </row>
    <row r="30205">
      <c r="B30205" s="8" t="s">
        <v>5007</v>
      </c>
      <c r="C30205" s="19" t="n">
        <v>0.32348437252170775</v>
      </c>
      <c r="D30205" s="19" t="n">
        <v>0.31660177412322665</v>
      </c>
      <c r="E30205" s="19" t="n">
        <v>0.16893640843432675</v>
      </c>
      <c r="F30205" s="19" t="n">
        <v>0.2508736629800681</v>
      </c>
      <c r="G30205" s="19" t="n">
        <v>0.1281949443641105</v>
      </c>
      <c r="H30205" s="19" t="n">
        <v>0.16523033125607792</v>
      </c>
      <c r="I30205" s="19" t="n">
        <v>0.3239646659570957</v>
      </c>
      <c r="J30205" s="19" t="n">
        <v>0.34115848491675077</v>
      </c>
      <c r="K30205" s="19" t="n">
        <v>0.30239244532488</v>
      </c>
      <c r="L30205" s="19" t="n">
        <v>0.2090286529039282</v>
      </c>
      <c r="M30205" s="19" t="n">
        <v>0.1444967735641016</v>
      </c>
    </row>
    <row r="30206">
      <c r="B30206" s="8" t="s">
        <v>5008</v>
      </c>
      <c r="C30206" s="15" t="n">
        <v>0.3442873957898093</v>
      </c>
      <c r="D30206" s="15" t="n">
        <v>0.27561323231580764</v>
      </c>
      <c r="E30206" s="15" t="n">
        <v>0.09077918244938579</v>
      </c>
      <c r="F30206" s="15" t="n">
        <v>0.3240565586635704</v>
      </c>
      <c r="G30206" s="15" t="n">
        <v>0.1903356746251107</v>
      </c>
      <c r="H30206" s="15" t="n">
        <v>0.09025564609532476</v>
      </c>
      <c r="I30206" s="15" t="n">
        <v>0.2806460325077483</v>
      </c>
      <c r="J30206" s="15" t="n">
        <v>0.3591348416115273</v>
      </c>
      <c r="K30206" s="15" t="n">
        <v>0.3144910406284167</v>
      </c>
      <c r="L30206" s="15" t="n">
        <v>0.17440045660348127</v>
      </c>
      <c r="M30206" s="15" t="n">
        <v>0.1393285622058352</v>
      </c>
    </row>
    <row r="30207">
      <c r="B30207" s="8" t="s">
        <v>5009</v>
      </c>
      <c r="C30207" s="19" t="n">
        <v>0.28083614423574665</v>
      </c>
      <c r="D30207" s="19" t="n">
        <v>0.2482252014974029</v>
      </c>
      <c r="E30207" s="19" t="n">
        <v>0.12970460775896867</v>
      </c>
      <c r="F30207" s="19" t="n">
        <v>0.2667411597850848</v>
      </c>
      <c r="G30207" s="19" t="n">
        <v>0.20101358273731612</v>
      </c>
      <c r="H30207" s="19" t="n">
        <v>0.13361385397347622</v>
      </c>
      <c r="I30207" s="19" t="n">
        <v>0.32284116626965564</v>
      </c>
      <c r="J30207" s="19" t="n">
        <v>0.21001383402792445</v>
      </c>
      <c r="K30207" s="19" t="n">
        <v>0.31275786653015053</v>
      </c>
      <c r="L30207" s="19" t="n">
        <v>0.26159173570468214</v>
      </c>
      <c r="M30207" s="19" t="n">
        <v>0.16899837831361703</v>
      </c>
    </row>
    <row r="30208">
      <c r="B30208" s="8" t="s">
        <v>5010</v>
      </c>
      <c r="C30208" s="15" t="n">
        <v>0.2886448671560351</v>
      </c>
      <c r="D30208" s="15" t="n">
        <v>0.27972020694869587</v>
      </c>
      <c r="E30208" s="15" t="n">
        <v>0.159670899145863</v>
      </c>
      <c r="F30208" s="15" t="n">
        <v>0.25410664254782217</v>
      </c>
      <c r="G30208" s="15" t="n">
        <v>0.16973201490684786</v>
      </c>
      <c r="H30208" s="15" t="n">
        <v>0.18510876800152262</v>
      </c>
      <c r="I30208" s="15" t="n">
        <v>0.2908666501210977</v>
      </c>
      <c r="J30208" s="15" t="n">
        <v>0.43670704059521426</v>
      </c>
      <c r="K30208" s="15" t="n">
        <v>0.3440323930669105</v>
      </c>
      <c r="L30208" s="15" t="n">
        <v>0.16327947278434543</v>
      </c>
      <c r="M30208" s="15" t="n">
        <v>0.101623572604056</v>
      </c>
    </row>
    <row r="30209">
      <c r="B30209" s="8" t="s">
        <v>5011</v>
      </c>
      <c r="C30209" s="19" t="n">
        <v>0.32279719215721536</v>
      </c>
      <c r="D30209" s="19" t="n">
        <v>0.33258293313837456</v>
      </c>
      <c r="E30209" s="19" t="n">
        <v>0.23223819540367854</v>
      </c>
      <c r="F30209" s="19" t="n">
        <v>0.2434008233483143</v>
      </c>
      <c r="G30209" s="19" t="n">
        <v>0.13569104797975506</v>
      </c>
      <c r="H30209" s="19" t="n">
        <v>0.16213701092643162</v>
      </c>
      <c r="I30209" s="19" t="n">
        <v>0.30416689736937896</v>
      </c>
      <c r="J30209" s="19" t="n">
        <v>0.2748835094945303</v>
      </c>
      <c r="K30209" s="19" t="n">
        <v>0.2669813533866612</v>
      </c>
      <c r="L30209" s="19" t="n">
        <v>0.23263047624328284</v>
      </c>
      <c r="M30209" s="19" t="n">
        <v>0.15634505859139033</v>
      </c>
    </row>
    <row r="30210">
      <c r="B30210" s="8" t="s">
        <v>5012</v>
      </c>
      <c r="C30210" s="15" t="n">
        <v>0.3283513176469957</v>
      </c>
      <c r="D30210" s="15" t="n">
        <v>0.31469128264230994</v>
      </c>
      <c r="E30210" s="15" t="n">
        <v>0.12863437939411557</v>
      </c>
      <c r="F30210" s="15" t="n">
        <v>0.2766642887488406</v>
      </c>
      <c r="G30210" s="15" t="n">
        <v>0.1589893868926404</v>
      </c>
      <c r="H30210" s="15" t="n">
        <v>0.13540865956540238</v>
      </c>
      <c r="I30210" s="15" t="n">
        <v>0.2947991737481763</v>
      </c>
      <c r="J30210" s="15" t="n">
        <v>0.42864875047798556</v>
      </c>
      <c r="K30210" s="15" t="n">
        <v>0.31275824556732257</v>
      </c>
      <c r="L30210" s="15" t="n">
        <v>0.19954381457751502</v>
      </c>
      <c r="M30210" s="15" t="n">
        <v>0.1919945442954209</v>
      </c>
    </row>
    <row r="30211">
      <c r="B30211" s="8" t="s">
        <v>5013</v>
      </c>
      <c r="C30211" s="19" t="n">
        <v>0.2723181516569755</v>
      </c>
      <c r="D30211" s="19" t="n">
        <v>0.23237242652895757</v>
      </c>
      <c r="E30211" s="19" t="n">
        <v>0.1393336714572608</v>
      </c>
      <c r="F30211" s="19" t="n">
        <v>0.2670541418881716</v>
      </c>
      <c r="G30211" s="19" t="n">
        <v>0.2302598565253534</v>
      </c>
      <c r="H30211" s="19" t="n">
        <v>0.14181931636453396</v>
      </c>
      <c r="I30211" s="19" t="n">
        <v>0.32636387731372835</v>
      </c>
      <c r="J30211" s="19" t="n">
        <v>0.2176165802005115</v>
      </c>
      <c r="K30211" s="19" t="n">
        <v>0.33969291507132815</v>
      </c>
      <c r="L30211" s="19" t="n">
        <v>0.208430243279438</v>
      </c>
      <c r="M30211" s="19" t="n">
        <v>0.19013066201331175</v>
      </c>
    </row>
    <row r="30212">
      <c r="B30212" s="8" t="s">
        <v>5014</v>
      </c>
      <c r="C30212" s="15" t="n">
        <v>0.2585249110500383</v>
      </c>
      <c r="D30212" s="15" t="n">
        <v>0.29147263438987725</v>
      </c>
      <c r="E30212" s="15" t="n">
        <v>0.16247618061885916</v>
      </c>
      <c r="F30212" s="15" t="n">
        <v>0.2554150643811536</v>
      </c>
      <c r="G30212" s="15" t="n">
        <v>0.19797194977073937</v>
      </c>
      <c r="H30212" s="15" t="n">
        <v>0.16215117513654878</v>
      </c>
      <c r="I30212" s="15" t="n">
        <v>0.2952570848976833</v>
      </c>
      <c r="J30212" s="15" t="n">
        <v>0.33535445715693024</v>
      </c>
      <c r="K30212" s="15" t="n">
        <v>0.31261041510962234</v>
      </c>
      <c r="L30212" s="15" t="n">
        <v>0.21222166834900377</v>
      </c>
      <c r="M30212" s="15" t="n">
        <v>0.1681449514706393</v>
      </c>
    </row>
    <row r="30213">
      <c r="B30213" s="8" t="s">
        <v>5015</v>
      </c>
      <c r="C30213" s="19" t="n">
        <v>0.33538851249447116</v>
      </c>
      <c r="D30213" s="19" t="n">
        <v>0.29691377885179715</v>
      </c>
      <c r="E30213" s="19" t="n">
        <v>0.17092079294921442</v>
      </c>
      <c r="F30213" s="19" t="n">
        <v>0.2567902711261032</v>
      </c>
      <c r="G30213" s="19" t="n">
        <v>0.048665991847851926</v>
      </c>
      <c r="H30213" s="19" t="n">
        <v>0.21525384296040473</v>
      </c>
      <c r="I30213" s="19" t="n">
        <v>0.354320675044143</v>
      </c>
      <c r="J30213" s="19" t="n">
        <v>0.21607196917127916</v>
      </c>
      <c r="K30213" s="19" t="n">
        <v>0.35113625700740236</v>
      </c>
      <c r="L30213" s="19" t="n">
        <v>0.2097568279506231</v>
      </c>
      <c r="M30213" s="19" t="n">
        <v>0.20686595883305997</v>
      </c>
    </row>
    <row r="30214">
      <c r="B30214" s="8" t="s">
        <v>5016</v>
      </c>
      <c r="C30214" s="15" t="n">
        <v>0.29074944037705414</v>
      </c>
      <c r="D30214" s="15" t="n">
        <v>0.31310397678083296</v>
      </c>
      <c r="E30214" s="15" t="n">
        <v>0.11928467638975293</v>
      </c>
      <c r="F30214" s="15" t="n">
        <v>0.22711417659571528</v>
      </c>
      <c r="G30214" s="15" t="n">
        <v>0.2611175116119805</v>
      </c>
      <c r="H30214" s="15" t="n">
        <v>0.09733974862434333</v>
      </c>
      <c r="I30214" s="15" t="n">
        <v>0.31608335002255583</v>
      </c>
      <c r="J30214" s="15" t="n">
        <v>0.25709111892692765</v>
      </c>
      <c r="K30214" s="15" t="n">
        <v>0.2824364501742868</v>
      </c>
      <c r="L30214" s="15" t="n">
        <v>0.24666467790770902</v>
      </c>
      <c r="M30214" s="15" t="n">
        <v>0.17353471589658112</v>
      </c>
    </row>
    <row r="30215">
      <c r="B30215" s="8" t="s">
        <v>5017</v>
      </c>
      <c r="C30215" s="19" t="n">
        <v>0.32195354715624336</v>
      </c>
      <c r="D30215" s="19" t="n">
        <v>0.2626220792226823</v>
      </c>
      <c r="E30215" s="19" t="n">
        <v>0.10803793648011584</v>
      </c>
      <c r="F30215" s="19" t="n">
        <v>0.2848453284200112</v>
      </c>
      <c r="G30215" s="19" t="n">
        <v>0.17787326020836444</v>
      </c>
      <c r="H30215" s="19" t="n">
        <v>0.13225850486339924</v>
      </c>
      <c r="I30215" s="19" t="n">
        <v>0.3250261654357775</v>
      </c>
      <c r="J30215" s="19" t="n">
        <v>0.35684504835509057</v>
      </c>
      <c r="K30215" s="19" t="n">
        <v>0.27218815165871874</v>
      </c>
      <c r="L30215" s="19" t="n">
        <v>0.15773317239748008</v>
      </c>
      <c r="M30215" s="19" t="n">
        <v>0.16158726026862935</v>
      </c>
    </row>
    <row r="30216" customHeight="true" ht="10.0">
      <c r="B30216"/>
    </row>
    <row r="30218">
      <c r="B30218" s="3" t="s">
        <v>5034</v>
      </c>
    </row>
    <row r="30220">
      <c r="B30220" s="4" t="s">
        <v>5035</v>
      </c>
    </row>
    <row r="30221" customHeight="true" ht="5.0">
      <c r="B30221"/>
    </row>
    <row r="30223">
      <c r="B30223" s="5" t="s">
        <v>4</v>
      </c>
    </row>
    <row r="30224" customHeight="true" ht="5.0">
      <c r="B30224"/>
    </row>
    <row r="30225">
      <c r="B30225" s="9" t="s">
        <v>5</v>
      </c>
      <c r="C30225" s="8" t="s">
        <v>6</v>
      </c>
      <c r="D30225" s="8" t="s">
        <v>7</v>
      </c>
      <c r="E30225" s="8" t="s">
        <v>8</v>
      </c>
      <c r="F30225" s="8" t="s">
        <v>9</v>
      </c>
      <c r="G30225" s="8" t="s">
        <v>10</v>
      </c>
    </row>
    <row r="30226">
      <c r="B30226" s="8" t="s">
        <v>5036</v>
      </c>
      <c r="C30226" s="15" t="n">
        <v>0.45143551681151384</v>
      </c>
      <c r="D30226" s="15" t="n">
        <v>0.47881911435031915</v>
      </c>
      <c r="E30226" s="15" t="n">
        <v>0.07916954874767436</v>
      </c>
      <c r="F30226" s="15" t="n">
        <v>5.70213578266448</v>
      </c>
      <c r="G30226" s="15" t="n">
        <v>1.2515386060840683E-8</v>
      </c>
    </row>
    <row r="30227" customHeight="true" ht="10.0">
      <c r="B30227"/>
    </row>
    <row r="30229">
      <c r="B30229" s="5" t="s">
        <v>12</v>
      </c>
    </row>
    <row r="30230" customHeight="true" ht="5.0">
      <c r="B30230"/>
    </row>
    <row r="30231">
      <c r="B30231" s="9" t="s">
        <v>5</v>
      </c>
      <c r="C30231" s="8" t="s">
        <v>6</v>
      </c>
      <c r="D30231" s="8" t="s">
        <v>7</v>
      </c>
      <c r="E30231" s="8" t="s">
        <v>13</v>
      </c>
      <c r="F30231" s="8" t="s">
        <v>14</v>
      </c>
    </row>
    <row r="30232">
      <c r="B30232" s="8" t="s">
        <v>5036</v>
      </c>
      <c r="C30232" s="15" t="n">
        <v>0.45143551681151384</v>
      </c>
      <c r="D30232" s="15" t="n">
        <v>0.47881911435031915</v>
      </c>
      <c r="E30232" s="15" t="n">
        <v>0.321331863826846</v>
      </c>
      <c r="F30232" s="15" t="n">
        <v>0.6304413454565954</v>
      </c>
    </row>
    <row r="30233" customHeight="true" ht="10.0">
      <c r="B30233"/>
    </row>
    <row r="30235">
      <c r="B30235" s="5" t="s">
        <v>15</v>
      </c>
    </row>
    <row r="30236" customHeight="true" ht="5.0">
      <c r="B30236"/>
    </row>
    <row r="30237">
      <c r="B30237" s="9" t="s">
        <v>5</v>
      </c>
      <c r="C30237" s="8" t="s">
        <v>6</v>
      </c>
      <c r="D30237" s="8" t="s">
        <v>7</v>
      </c>
      <c r="E30237" s="8" t="s">
        <v>16</v>
      </c>
      <c r="F30237" s="8" t="s">
        <v>13</v>
      </c>
      <c r="G30237" s="8" t="s">
        <v>14</v>
      </c>
    </row>
    <row r="30238">
      <c r="B30238" s="8" t="s">
        <v>5036</v>
      </c>
      <c r="C30238" s="15" t="n">
        <v>0.45143551681151384</v>
      </c>
      <c r="D30238" s="15" t="n">
        <v>0.47881911435031915</v>
      </c>
      <c r="E30238" s="15" t="n">
        <v>0.027383597538805315</v>
      </c>
      <c r="F30238" s="15" t="n">
        <v>0.25594747050074795</v>
      </c>
      <c r="G30238" s="15" t="n">
        <v>0.5754965057107824</v>
      </c>
    </row>
    <row r="30239" customHeight="true" ht="10.0">
      <c r="B30239"/>
    </row>
    <row r="30241">
      <c r="B30241" s="5" t="s">
        <v>17</v>
      </c>
    </row>
    <row r="30242" customHeight="true" ht="5.0">
      <c r="B30242"/>
    </row>
    <row r="30243">
      <c r="B30243" s="9" t="s">
        <v>5</v>
      </c>
      <c r="C30243" s="8" t="s">
        <v>5036</v>
      </c>
    </row>
    <row r="30244">
      <c r="B30244" s="8" t="s">
        <v>18</v>
      </c>
      <c r="C30244" s="15" t="n">
        <v>0.39905712439134444</v>
      </c>
    </row>
    <row r="30245">
      <c r="B30245" s="8" t="s">
        <v>19</v>
      </c>
      <c r="C30245" s="19" t="n">
        <v>0.4400111750878229</v>
      </c>
    </row>
    <row r="30246">
      <c r="B30246" s="8" t="s">
        <v>20</v>
      </c>
      <c r="C30246" s="15" t="n">
        <v>0.5104877503661204</v>
      </c>
    </row>
    <row r="30247">
      <c r="B30247" s="8" t="s">
        <v>21</v>
      </c>
      <c r="C30247" s="19" t="n">
        <v>0.4925297422061789</v>
      </c>
    </row>
    <row r="30248">
      <c r="B30248" s="8" t="s">
        <v>22</v>
      </c>
      <c r="C30248" s="15" t="n">
        <v>0.5354873375620037</v>
      </c>
    </row>
    <row r="30249">
      <c r="B30249" s="8" t="s">
        <v>23</v>
      </c>
      <c r="C30249" s="19" t="n">
        <v>0.5620265770794048</v>
      </c>
    </row>
    <row r="30250">
      <c r="B30250" s="8" t="s">
        <v>24</v>
      </c>
      <c r="C30250" s="15" t="n">
        <v>0.47725486445521903</v>
      </c>
    </row>
    <row r="30251">
      <c r="B30251" s="8" t="s">
        <v>25</v>
      </c>
      <c r="C30251" s="19" t="n">
        <v>0.3493561118042336</v>
      </c>
    </row>
    <row r="30252">
      <c r="B30252" s="8" t="s">
        <v>26</v>
      </c>
      <c r="C30252" s="15" t="n">
        <v>0.48721848033476467</v>
      </c>
    </row>
    <row r="30253">
      <c r="B30253" s="8" t="s">
        <v>27</v>
      </c>
      <c r="C30253" s="19" t="n">
        <v>0.5343145731098944</v>
      </c>
    </row>
    <row r="30254">
      <c r="B30254" s="8" t="s">
        <v>28</v>
      </c>
      <c r="C30254" s="15" t="n">
        <v>0.3766153918970366</v>
      </c>
    </row>
    <row r="30255">
      <c r="B30255" s="8" t="s">
        <v>29</v>
      </c>
      <c r="C30255" s="19" t="n">
        <v>0.397505058593723</v>
      </c>
    </row>
    <row r="30256">
      <c r="B30256" s="8" t="s">
        <v>30</v>
      </c>
      <c r="C30256" s="15" t="n">
        <v>0.4611501700377562</v>
      </c>
    </row>
    <row r="30257">
      <c r="B30257" s="8" t="s">
        <v>31</v>
      </c>
      <c r="C30257" s="19" t="n">
        <v>0.5598334338413857</v>
      </c>
    </row>
    <row r="30258">
      <c r="B30258" s="8" t="s">
        <v>32</v>
      </c>
      <c r="C30258" s="15" t="n">
        <v>0.44297299711247734</v>
      </c>
    </row>
    <row r="30259">
      <c r="B30259" s="8" t="s">
        <v>33</v>
      </c>
      <c r="C30259" s="19" t="n">
        <v>0.5421215808603352</v>
      </c>
    </row>
    <row r="30260">
      <c r="B30260" s="8" t="s">
        <v>34</v>
      </c>
      <c r="C30260" s="15" t="n">
        <v>0.5999838095007112</v>
      </c>
    </row>
    <row r="30261">
      <c r="B30261" s="8" t="s">
        <v>35</v>
      </c>
      <c r="C30261" s="19" t="n">
        <v>0.506829378934606</v>
      </c>
    </row>
    <row r="30262">
      <c r="B30262" s="8" t="s">
        <v>36</v>
      </c>
      <c r="C30262" s="15" t="n">
        <v>0.366912932337977</v>
      </c>
    </row>
    <row r="30263">
      <c r="B30263" s="8" t="s">
        <v>37</v>
      </c>
      <c r="C30263" s="19" t="n">
        <v>0.6878158744902998</v>
      </c>
    </row>
    <row r="30264">
      <c r="B30264" s="8" t="s">
        <v>38</v>
      </c>
      <c r="C30264" s="15" t="n">
        <v>0.5644928544037341</v>
      </c>
    </row>
    <row r="30265">
      <c r="B30265" s="8" t="s">
        <v>39</v>
      </c>
      <c r="C30265" s="19" t="n">
        <v>0.48795480878524927</v>
      </c>
    </row>
    <row r="30266">
      <c r="B30266" s="8" t="s">
        <v>40</v>
      </c>
      <c r="C30266" s="15" t="n">
        <v>0.5487604263275356</v>
      </c>
    </row>
    <row r="30267">
      <c r="B30267" s="8" t="s">
        <v>41</v>
      </c>
      <c r="C30267" s="19" t="n">
        <v>0.4721446890899789</v>
      </c>
    </row>
    <row r="30268">
      <c r="B30268" s="8" t="s">
        <v>42</v>
      </c>
      <c r="C30268" s="15" t="n">
        <v>0.4628760960149971</v>
      </c>
    </row>
    <row r="30269">
      <c r="B30269" s="8" t="s">
        <v>43</v>
      </c>
      <c r="C30269" s="19" t="n">
        <v>0.4351765617395408</v>
      </c>
    </row>
    <row r="30270">
      <c r="B30270" s="8" t="s">
        <v>44</v>
      </c>
      <c r="C30270" s="15" t="n">
        <v>0.35127293836140433</v>
      </c>
    </row>
    <row r="30271">
      <c r="B30271" s="8" t="s">
        <v>45</v>
      </c>
      <c r="C30271" s="19" t="n">
        <v>0.6161286395145634</v>
      </c>
    </row>
    <row r="30272">
      <c r="B30272" s="8" t="s">
        <v>46</v>
      </c>
      <c r="C30272" s="15" t="n">
        <v>0.5325219057174642</v>
      </c>
    </row>
    <row r="30273">
      <c r="B30273" s="8" t="s">
        <v>47</v>
      </c>
      <c r="C30273" s="19" t="n">
        <v>0.4989425616990719</v>
      </c>
    </row>
    <row r="30274">
      <c r="B30274" s="8" t="s">
        <v>48</v>
      </c>
      <c r="C30274" s="15" t="n">
        <v>0.25603387778977804</v>
      </c>
    </row>
    <row r="30275">
      <c r="B30275" s="8" t="s">
        <v>49</v>
      </c>
      <c r="C30275" s="19" t="n">
        <v>0.3573972249741907</v>
      </c>
    </row>
    <row r="30276">
      <c r="B30276" s="8" t="s">
        <v>50</v>
      </c>
      <c r="C30276" s="15" t="n">
        <v>0.5438606210922248</v>
      </c>
    </row>
    <row r="30277">
      <c r="B30277" s="8" t="s">
        <v>51</v>
      </c>
      <c r="C30277" s="19" t="n">
        <v>0.4078125213215259</v>
      </c>
    </row>
    <row r="30278">
      <c r="B30278" s="8" t="s">
        <v>52</v>
      </c>
      <c r="C30278" s="15" t="n">
        <v>0.52879486926129</v>
      </c>
    </row>
    <row r="30279">
      <c r="B30279" s="8" t="s">
        <v>53</v>
      </c>
      <c r="C30279" s="19" t="n">
        <v>0.4132151478892096</v>
      </c>
    </row>
    <row r="30280">
      <c r="B30280" s="8" t="s">
        <v>54</v>
      </c>
      <c r="C30280" s="15" t="n">
        <v>0.4134620182076154</v>
      </c>
    </row>
    <row r="30281">
      <c r="B30281" s="8" t="s">
        <v>55</v>
      </c>
      <c r="C30281" s="19" t="n">
        <v>0.4782337632940987</v>
      </c>
    </row>
    <row r="30282">
      <c r="B30282" s="8" t="s">
        <v>56</v>
      </c>
      <c r="C30282" s="15" t="n">
        <v>0.494455368827984</v>
      </c>
    </row>
    <row r="30283">
      <c r="B30283" s="8" t="s">
        <v>57</v>
      </c>
      <c r="C30283" s="19" t="n">
        <v>0.292786166806226</v>
      </c>
    </row>
    <row r="30284">
      <c r="B30284" s="8" t="s">
        <v>58</v>
      </c>
      <c r="C30284" s="15" t="n">
        <v>0.47637395307593905</v>
      </c>
    </row>
    <row r="30285">
      <c r="B30285" s="8" t="s">
        <v>59</v>
      </c>
      <c r="C30285" s="19" t="n">
        <v>0.4569733185179142</v>
      </c>
    </row>
    <row r="30286">
      <c r="B30286" s="8" t="s">
        <v>60</v>
      </c>
      <c r="C30286" s="15" t="n">
        <v>0.36156963558701183</v>
      </c>
    </row>
    <row r="30287">
      <c r="B30287" s="8" t="s">
        <v>61</v>
      </c>
      <c r="C30287" s="19" t="n">
        <v>0.3649021450532658</v>
      </c>
    </row>
    <row r="30288">
      <c r="B30288" s="8" t="s">
        <v>62</v>
      </c>
      <c r="C30288" s="15" t="n">
        <v>0.5531349877554745</v>
      </c>
    </row>
    <row r="30289">
      <c r="B30289" s="8" t="s">
        <v>63</v>
      </c>
      <c r="C30289" s="19" t="n">
        <v>0.3344751515368984</v>
      </c>
    </row>
    <row r="30290">
      <c r="B30290" s="8" t="s">
        <v>64</v>
      </c>
      <c r="C30290" s="15" t="n">
        <v>0.487092683410221</v>
      </c>
    </row>
    <row r="30291">
      <c r="B30291" s="8" t="s">
        <v>65</v>
      </c>
      <c r="C30291" s="19" t="n">
        <v>0.37335501945918365</v>
      </c>
    </row>
    <row r="30292">
      <c r="B30292" s="8" t="s">
        <v>66</v>
      </c>
      <c r="C30292" s="15" t="n">
        <v>0.48237206623405193</v>
      </c>
    </row>
    <row r="30293">
      <c r="B30293" s="8" t="s">
        <v>67</v>
      </c>
      <c r="C30293" s="19" t="n">
        <v>0.4468840666649652</v>
      </c>
    </row>
    <row r="30294">
      <c r="B30294" s="8" t="s">
        <v>68</v>
      </c>
      <c r="C30294" s="15" t="n">
        <v>0.4515460678475198</v>
      </c>
    </row>
    <row r="30295">
      <c r="B30295" s="8" t="s">
        <v>69</v>
      </c>
      <c r="C30295" s="19" t="n">
        <v>0.4365293383885851</v>
      </c>
    </row>
    <row r="30296">
      <c r="B30296" s="8" t="s">
        <v>70</v>
      </c>
      <c r="C30296" s="15" t="n">
        <v>0.29960156232005597</v>
      </c>
    </row>
    <row r="30297">
      <c r="B30297" s="8" t="s">
        <v>71</v>
      </c>
      <c r="C30297" s="19" t="n">
        <v>0.44847489939085305</v>
      </c>
    </row>
    <row r="30298">
      <c r="B30298" s="8" t="s">
        <v>72</v>
      </c>
      <c r="C30298" s="15" t="n">
        <v>0.44515633706868457</v>
      </c>
    </row>
    <row r="30299">
      <c r="B30299" s="8" t="s">
        <v>73</v>
      </c>
      <c r="C30299" s="19" t="n">
        <v>0.5288975531444302</v>
      </c>
    </row>
    <row r="30300">
      <c r="B30300" s="8" t="s">
        <v>74</v>
      </c>
      <c r="C30300" s="15" t="n">
        <v>0.42867362074896287</v>
      </c>
    </row>
    <row r="30301">
      <c r="B30301" s="8" t="s">
        <v>75</v>
      </c>
      <c r="C30301" s="19" t="n">
        <v>0.4569246155360667</v>
      </c>
    </row>
    <row r="30302">
      <c r="B30302" s="8" t="s">
        <v>76</v>
      </c>
      <c r="C30302" s="15" t="n">
        <v>0.43392802418653653</v>
      </c>
    </row>
    <row r="30303">
      <c r="B30303" s="8" t="s">
        <v>77</v>
      </c>
      <c r="C30303" s="19" t="n">
        <v>0.3654155936728631</v>
      </c>
    </row>
    <row r="30304">
      <c r="B30304" s="8" t="s">
        <v>78</v>
      </c>
      <c r="C30304" s="15" t="n">
        <v>0.4971528215453508</v>
      </c>
    </row>
    <row r="30305">
      <c r="B30305" s="8" t="s">
        <v>79</v>
      </c>
      <c r="C30305" s="19" t="n">
        <v>0.5775665956159077</v>
      </c>
    </row>
    <row r="30306">
      <c r="B30306" s="8" t="s">
        <v>80</v>
      </c>
      <c r="C30306" s="15" t="n">
        <v>0.34054433145433893</v>
      </c>
    </row>
    <row r="30307">
      <c r="B30307" s="8" t="s">
        <v>81</v>
      </c>
      <c r="C30307" s="19" t="n">
        <v>0.5866324092329922</v>
      </c>
    </row>
    <row r="30308">
      <c r="B30308" s="8" t="s">
        <v>82</v>
      </c>
      <c r="C30308" s="15" t="n">
        <v>0.4843657038495258</v>
      </c>
    </row>
    <row r="30309">
      <c r="B30309" s="8" t="s">
        <v>83</v>
      </c>
      <c r="C30309" s="19" t="n">
        <v>0.4839300640203798</v>
      </c>
    </row>
    <row r="30310">
      <c r="B30310" s="8" t="s">
        <v>84</v>
      </c>
      <c r="C30310" s="15" t="n">
        <v>0.40870711476008287</v>
      </c>
    </row>
    <row r="30311">
      <c r="B30311" s="8" t="s">
        <v>85</v>
      </c>
      <c r="C30311" s="19" t="n">
        <v>0.6055621307771278</v>
      </c>
    </row>
    <row r="30312">
      <c r="B30312" s="8" t="s">
        <v>86</v>
      </c>
      <c r="C30312" s="15" t="n">
        <v>0.5190062317265991</v>
      </c>
    </row>
    <row r="30313">
      <c r="B30313" s="8" t="s">
        <v>87</v>
      </c>
      <c r="C30313" s="19" t="n">
        <v>0.465411770154467</v>
      </c>
    </row>
    <row r="30314">
      <c r="B30314" s="8" t="s">
        <v>88</v>
      </c>
      <c r="C30314" s="15" t="n">
        <v>0.5229053673097087</v>
      </c>
    </row>
    <row r="30315">
      <c r="B30315" s="8" t="s">
        <v>89</v>
      </c>
      <c r="C30315" s="19" t="n">
        <v>0.49562086978690295</v>
      </c>
    </row>
    <row r="30316">
      <c r="B30316" s="8" t="s">
        <v>90</v>
      </c>
      <c r="C30316" s="15" t="n">
        <v>0.30597859325350835</v>
      </c>
    </row>
    <row r="30317">
      <c r="B30317" s="8" t="s">
        <v>91</v>
      </c>
      <c r="C30317" s="19" t="n">
        <v>0.6048967341118854</v>
      </c>
    </row>
    <row r="30318">
      <c r="B30318" s="8" t="s">
        <v>92</v>
      </c>
      <c r="C30318" s="15" t="n">
        <v>0.42679557051983535</v>
      </c>
    </row>
    <row r="30319">
      <c r="B30319" s="8" t="s">
        <v>93</v>
      </c>
      <c r="C30319" s="19" t="n">
        <v>0.38510608049946127</v>
      </c>
    </row>
    <row r="30320">
      <c r="B30320" s="8" t="s">
        <v>94</v>
      </c>
      <c r="C30320" s="15" t="n">
        <v>0.43185025330777776</v>
      </c>
    </row>
    <row r="30321">
      <c r="B30321" s="8" t="s">
        <v>95</v>
      </c>
      <c r="C30321" s="19" t="n">
        <v>0.41869118271282724</v>
      </c>
    </row>
    <row r="30322">
      <c r="B30322" s="8" t="s">
        <v>96</v>
      </c>
      <c r="C30322" s="15" t="n">
        <v>0.6002265658551101</v>
      </c>
    </row>
    <row r="30323">
      <c r="B30323" s="8" t="s">
        <v>97</v>
      </c>
      <c r="C30323" s="19" t="n">
        <v>0.33074646963134363</v>
      </c>
    </row>
    <row r="30324">
      <c r="B30324" s="8" t="s">
        <v>98</v>
      </c>
      <c r="C30324" s="15" t="n">
        <v>0.3920076054036605</v>
      </c>
    </row>
    <row r="30325">
      <c r="B30325" s="8" t="s">
        <v>99</v>
      </c>
      <c r="C30325" s="19" t="n">
        <v>0.4056712564425125</v>
      </c>
    </row>
    <row r="30326">
      <c r="B30326" s="8" t="s">
        <v>100</v>
      </c>
      <c r="C30326" s="15" t="n">
        <v>0.5004563411185801</v>
      </c>
    </row>
    <row r="30327">
      <c r="B30327" s="8" t="s">
        <v>101</v>
      </c>
      <c r="C30327" s="19" t="n">
        <v>0.3835196240258038</v>
      </c>
    </row>
    <row r="30328">
      <c r="B30328" s="8" t="s">
        <v>102</v>
      </c>
      <c r="C30328" s="15" t="n">
        <v>0.48408347952806347</v>
      </c>
    </row>
    <row r="30329">
      <c r="B30329" s="8" t="s">
        <v>103</v>
      </c>
      <c r="C30329" s="19" t="n">
        <v>0.4025231868250431</v>
      </c>
    </row>
    <row r="30330">
      <c r="B30330" s="8" t="s">
        <v>104</v>
      </c>
      <c r="C30330" s="15" t="n">
        <v>0.6054438855627511</v>
      </c>
    </row>
    <row r="30331">
      <c r="B30331" s="8" t="s">
        <v>105</v>
      </c>
      <c r="C30331" s="19" t="n">
        <v>0.4919890823399587</v>
      </c>
    </row>
    <row r="30332">
      <c r="B30332" s="8" t="s">
        <v>106</v>
      </c>
      <c r="C30332" s="15" t="n">
        <v>0.5065103937774778</v>
      </c>
    </row>
    <row r="30333">
      <c r="B30333" s="8" t="s">
        <v>107</v>
      </c>
      <c r="C30333" s="19" t="n">
        <v>0.4720987357049933</v>
      </c>
    </row>
    <row r="30334">
      <c r="B30334" s="8" t="s">
        <v>108</v>
      </c>
      <c r="C30334" s="15" t="n">
        <v>0.38183946440611793</v>
      </c>
    </row>
    <row r="30335">
      <c r="B30335" s="8" t="s">
        <v>109</v>
      </c>
      <c r="C30335" s="19" t="n">
        <v>0.44438878802312</v>
      </c>
    </row>
    <row r="30336">
      <c r="B30336" s="8" t="s">
        <v>110</v>
      </c>
      <c r="C30336" s="15" t="n">
        <v>0.5229344890989618</v>
      </c>
    </row>
    <row r="30337">
      <c r="B30337" s="8" t="s">
        <v>111</v>
      </c>
      <c r="C30337" s="19" t="n">
        <v>0.6605868456837993</v>
      </c>
    </row>
    <row r="30338">
      <c r="B30338" s="8" t="s">
        <v>112</v>
      </c>
      <c r="C30338" s="15" t="n">
        <v>0.48949695741082866</v>
      </c>
    </row>
    <row r="30339">
      <c r="B30339" s="8" t="s">
        <v>113</v>
      </c>
      <c r="C30339" s="19" t="n">
        <v>0.5405126544078548</v>
      </c>
    </row>
    <row r="30340">
      <c r="B30340" s="8" t="s">
        <v>114</v>
      </c>
      <c r="C30340" s="15" t="n">
        <v>0.48699264065312625</v>
      </c>
    </row>
    <row r="30341">
      <c r="B30341" s="8" t="s">
        <v>115</v>
      </c>
      <c r="C30341" s="19" t="n">
        <v>0.47812255745864163</v>
      </c>
    </row>
    <row r="30342">
      <c r="B30342" s="8" t="s">
        <v>116</v>
      </c>
      <c r="C30342" s="15" t="n">
        <v>0.4306758720104953</v>
      </c>
    </row>
    <row r="30343">
      <c r="B30343" s="8" t="s">
        <v>117</v>
      </c>
      <c r="C30343" s="19" t="n">
        <v>0.4857671319266867</v>
      </c>
    </row>
    <row r="30344">
      <c r="B30344" s="8" t="s">
        <v>118</v>
      </c>
      <c r="C30344" s="15" t="n">
        <v>0.36506872314817695</v>
      </c>
    </row>
    <row r="30345">
      <c r="B30345" s="8" t="s">
        <v>119</v>
      </c>
      <c r="C30345" s="19" t="n">
        <v>0.4847855609302127</v>
      </c>
    </row>
    <row r="30346">
      <c r="B30346" s="8" t="s">
        <v>120</v>
      </c>
      <c r="C30346" s="15" t="n">
        <v>0.503766334305863</v>
      </c>
    </row>
    <row r="30347">
      <c r="B30347" s="8" t="s">
        <v>121</v>
      </c>
      <c r="C30347" s="19" t="n">
        <v>0.3217651468268377</v>
      </c>
    </row>
    <row r="30348">
      <c r="B30348" s="8" t="s">
        <v>122</v>
      </c>
      <c r="C30348" s="15" t="n">
        <v>0.4673814960753956</v>
      </c>
    </row>
    <row r="30349">
      <c r="B30349" s="8" t="s">
        <v>123</v>
      </c>
      <c r="C30349" s="19" t="n">
        <v>0.6176956479019436</v>
      </c>
    </row>
    <row r="30350">
      <c r="B30350" s="8" t="s">
        <v>124</v>
      </c>
      <c r="C30350" s="15" t="n">
        <v>0.28984404741666614</v>
      </c>
    </row>
    <row r="30351">
      <c r="B30351" s="8" t="s">
        <v>125</v>
      </c>
      <c r="C30351" s="19" t="n">
        <v>0.4521460735419383</v>
      </c>
    </row>
    <row r="30352">
      <c r="B30352" s="8" t="s">
        <v>126</v>
      </c>
      <c r="C30352" s="15" t="n">
        <v>0.5506819680153735</v>
      </c>
    </row>
    <row r="30353">
      <c r="B30353" s="8" t="s">
        <v>127</v>
      </c>
      <c r="C30353" s="19" t="n">
        <v>0.3894410313018699</v>
      </c>
    </row>
    <row r="30354">
      <c r="B30354" s="8" t="s">
        <v>128</v>
      </c>
      <c r="C30354" s="15" t="n">
        <v>0.514134771657408</v>
      </c>
    </row>
    <row r="30355">
      <c r="B30355" s="8" t="s">
        <v>129</v>
      </c>
      <c r="C30355" s="19" t="n">
        <v>0.43696688140455614</v>
      </c>
    </row>
    <row r="30356">
      <c r="B30356" s="8" t="s">
        <v>130</v>
      </c>
      <c r="C30356" s="15" t="n">
        <v>0.52307215448577</v>
      </c>
    </row>
    <row r="30357">
      <c r="B30357" s="8" t="s">
        <v>131</v>
      </c>
      <c r="C30357" s="19" t="n">
        <v>0.5219176637222306</v>
      </c>
    </row>
    <row r="30358">
      <c r="B30358" s="8" t="s">
        <v>132</v>
      </c>
      <c r="C30358" s="15" t="n">
        <v>0.44404101797756446</v>
      </c>
    </row>
    <row r="30359">
      <c r="B30359" s="8" t="s">
        <v>133</v>
      </c>
      <c r="C30359" s="19" t="n">
        <v>0.4928125622488276</v>
      </c>
    </row>
    <row r="30360">
      <c r="B30360" s="8" t="s">
        <v>134</v>
      </c>
      <c r="C30360" s="15" t="n">
        <v>0.3827488212778131</v>
      </c>
    </row>
    <row r="30361">
      <c r="B30361" s="8" t="s">
        <v>135</v>
      </c>
      <c r="C30361" s="19" t="n">
        <v>0.3692573339796783</v>
      </c>
    </row>
    <row r="30362">
      <c r="B30362" s="8" t="s">
        <v>136</v>
      </c>
      <c r="C30362" s="15" t="n">
        <v>0.4552729082029269</v>
      </c>
    </row>
    <row r="30363">
      <c r="B30363" s="8" t="s">
        <v>137</v>
      </c>
      <c r="C30363" s="19" t="n">
        <v>0.46588600017593745</v>
      </c>
    </row>
    <row r="30364">
      <c r="B30364" s="8" t="s">
        <v>138</v>
      </c>
      <c r="C30364" s="15" t="n">
        <v>0.5986662126776797</v>
      </c>
    </row>
    <row r="30365">
      <c r="B30365" s="8" t="s">
        <v>139</v>
      </c>
      <c r="C30365" s="19" t="n">
        <v>0.5323336983042555</v>
      </c>
    </row>
    <row r="30366">
      <c r="B30366" s="8" t="s">
        <v>140</v>
      </c>
      <c r="C30366" s="15" t="n">
        <v>0.47251312312140165</v>
      </c>
    </row>
    <row r="30367">
      <c r="B30367" s="8" t="s">
        <v>141</v>
      </c>
      <c r="C30367" s="19" t="n">
        <v>0.5018618805638121</v>
      </c>
    </row>
    <row r="30368">
      <c r="B30368" s="8" t="s">
        <v>142</v>
      </c>
      <c r="C30368" s="15" t="n">
        <v>0.5451202968651984</v>
      </c>
    </row>
    <row r="30369">
      <c r="B30369" s="8" t="s">
        <v>143</v>
      </c>
      <c r="C30369" s="19" t="n">
        <v>0.6140716086747652</v>
      </c>
    </row>
    <row r="30370">
      <c r="B30370" s="8" t="s">
        <v>144</v>
      </c>
      <c r="C30370" s="15" t="n">
        <v>0.45815405465379566</v>
      </c>
    </row>
    <row r="30371">
      <c r="B30371" s="8" t="s">
        <v>145</v>
      </c>
      <c r="C30371" s="19" t="n">
        <v>0.5237876565557019</v>
      </c>
    </row>
    <row r="30372">
      <c r="B30372" s="8" t="s">
        <v>146</v>
      </c>
      <c r="C30372" s="15" t="n">
        <v>0.3912968817901222</v>
      </c>
    </row>
    <row r="30373">
      <c r="B30373" s="8" t="s">
        <v>147</v>
      </c>
      <c r="C30373" s="19" t="n">
        <v>0.46696499131045793</v>
      </c>
    </row>
    <row r="30374">
      <c r="B30374" s="8" t="s">
        <v>148</v>
      </c>
      <c r="C30374" s="15" t="n">
        <v>0.4984815296750412</v>
      </c>
    </row>
    <row r="30375">
      <c r="B30375" s="8" t="s">
        <v>149</v>
      </c>
      <c r="C30375" s="19" t="n">
        <v>0.4301351253053888</v>
      </c>
    </row>
    <row r="30376">
      <c r="B30376" s="8" t="s">
        <v>150</v>
      </c>
      <c r="C30376" s="15" t="n">
        <v>0.454814190630643</v>
      </c>
    </row>
    <row r="30377">
      <c r="B30377" s="8" t="s">
        <v>151</v>
      </c>
      <c r="C30377" s="19" t="n">
        <v>0.430694050225889</v>
      </c>
    </row>
    <row r="30378">
      <c r="B30378" s="8" t="s">
        <v>152</v>
      </c>
      <c r="C30378" s="15" t="n">
        <v>0.5503278278215519</v>
      </c>
    </row>
    <row r="30379">
      <c r="B30379" s="8" t="s">
        <v>153</v>
      </c>
      <c r="C30379" s="19" t="n">
        <v>0.321331863826846</v>
      </c>
    </row>
    <row r="30380">
      <c r="B30380" s="8" t="s">
        <v>154</v>
      </c>
      <c r="C30380" s="15" t="n">
        <v>0.37803085554192073</v>
      </c>
    </row>
    <row r="30381">
      <c r="B30381" s="8" t="s">
        <v>155</v>
      </c>
      <c r="C30381" s="19" t="n">
        <v>0.4090250551614716</v>
      </c>
    </row>
    <row r="30382">
      <c r="B30382" s="8" t="s">
        <v>156</v>
      </c>
      <c r="C30382" s="15" t="n">
        <v>0.44372172192656384</v>
      </c>
    </row>
    <row r="30383">
      <c r="B30383" s="8" t="s">
        <v>157</v>
      </c>
      <c r="C30383" s="19" t="n">
        <v>0.5063486462931753</v>
      </c>
    </row>
    <row r="30384">
      <c r="B30384" s="8" t="s">
        <v>158</v>
      </c>
      <c r="C30384" s="15" t="n">
        <v>0.6631479510672617</v>
      </c>
    </row>
    <row r="30385">
      <c r="B30385" s="8" t="s">
        <v>159</v>
      </c>
      <c r="C30385" s="19" t="n">
        <v>0.5847435613194071</v>
      </c>
    </row>
    <row r="30386">
      <c r="B30386" s="8" t="s">
        <v>160</v>
      </c>
      <c r="C30386" s="15" t="n">
        <v>0.4422661032662437</v>
      </c>
    </row>
    <row r="30387">
      <c r="B30387" s="8" t="s">
        <v>161</v>
      </c>
      <c r="C30387" s="19" t="n">
        <v>0.5262613263175607</v>
      </c>
    </row>
    <row r="30388">
      <c r="B30388" s="8" t="s">
        <v>162</v>
      </c>
      <c r="C30388" s="15" t="n">
        <v>0.49669619434066603</v>
      </c>
    </row>
    <row r="30389">
      <c r="B30389" s="8" t="s">
        <v>163</v>
      </c>
      <c r="C30389" s="19" t="n">
        <v>0.48419936080100695</v>
      </c>
    </row>
    <row r="30390">
      <c r="B30390" s="8" t="s">
        <v>164</v>
      </c>
      <c r="C30390" s="15" t="n">
        <v>0.4637146410731746</v>
      </c>
    </row>
    <row r="30391">
      <c r="B30391" s="8" t="s">
        <v>165</v>
      </c>
      <c r="C30391" s="19" t="n">
        <v>0.5349157781156068</v>
      </c>
    </row>
    <row r="30392">
      <c r="B30392" s="8" t="s">
        <v>166</v>
      </c>
      <c r="C30392" s="15" t="n">
        <v>0.6007333426514972</v>
      </c>
    </row>
    <row r="30393">
      <c r="B30393" s="8" t="s">
        <v>167</v>
      </c>
      <c r="C30393" s="19" t="n">
        <v>0.4885860739671437</v>
      </c>
    </row>
    <row r="30394">
      <c r="B30394" s="8" t="s">
        <v>168</v>
      </c>
      <c r="C30394" s="15" t="n">
        <v>0.4443695128289204</v>
      </c>
    </row>
    <row r="30395">
      <c r="B30395" s="8" t="s">
        <v>169</v>
      </c>
      <c r="C30395" s="19" t="n">
        <v>0.5807755143735174</v>
      </c>
    </row>
    <row r="30396">
      <c r="B30396" s="8" t="s">
        <v>170</v>
      </c>
      <c r="C30396" s="15" t="n">
        <v>0.5800527062885223</v>
      </c>
    </row>
    <row r="30397">
      <c r="B30397" s="8" t="s">
        <v>171</v>
      </c>
      <c r="C30397" s="19" t="n">
        <v>0.4339992253193864</v>
      </c>
    </row>
    <row r="30398">
      <c r="B30398" s="8" t="s">
        <v>172</v>
      </c>
      <c r="C30398" s="15" t="n">
        <v>0.5241132014879574</v>
      </c>
    </row>
    <row r="30399">
      <c r="B30399" s="8" t="s">
        <v>173</v>
      </c>
      <c r="C30399" s="19" t="n">
        <v>0.43619358707321826</v>
      </c>
    </row>
    <row r="30400">
      <c r="B30400" s="8" t="s">
        <v>174</v>
      </c>
      <c r="C30400" s="15" t="n">
        <v>0.48628064934635284</v>
      </c>
    </row>
    <row r="30401">
      <c r="B30401" s="8" t="s">
        <v>175</v>
      </c>
      <c r="C30401" s="19" t="n">
        <v>0.3109882355078692</v>
      </c>
    </row>
    <row r="30402">
      <c r="B30402" s="8" t="s">
        <v>176</v>
      </c>
      <c r="C30402" s="15" t="n">
        <v>0.473206589325247</v>
      </c>
    </row>
    <row r="30403">
      <c r="B30403" s="8" t="s">
        <v>177</v>
      </c>
      <c r="C30403" s="19" t="n">
        <v>0.4602677961202953</v>
      </c>
    </row>
    <row r="30404">
      <c r="B30404" s="8" t="s">
        <v>178</v>
      </c>
      <c r="C30404" s="15" t="n">
        <v>0.5039781415793761</v>
      </c>
    </row>
    <row r="30405">
      <c r="B30405" s="8" t="s">
        <v>179</v>
      </c>
      <c r="C30405" s="19" t="n">
        <v>0.3969853430577808</v>
      </c>
    </row>
    <row r="30406">
      <c r="B30406" s="8" t="s">
        <v>180</v>
      </c>
      <c r="C30406" s="15" t="n">
        <v>0.520377177145221</v>
      </c>
    </row>
    <row r="30407">
      <c r="B30407" s="8" t="s">
        <v>181</v>
      </c>
      <c r="C30407" s="19" t="n">
        <v>0.48610189119292685</v>
      </c>
    </row>
    <row r="30408">
      <c r="B30408" s="8" t="s">
        <v>182</v>
      </c>
      <c r="C30408" s="15" t="n">
        <v>0.48044464531330405</v>
      </c>
    </row>
    <row r="30409">
      <c r="B30409" s="8" t="s">
        <v>183</v>
      </c>
      <c r="C30409" s="19" t="n">
        <v>0.4101410731164316</v>
      </c>
    </row>
    <row r="30410">
      <c r="B30410" s="8" t="s">
        <v>184</v>
      </c>
      <c r="C30410" s="15" t="n">
        <v>0.5539562978564516</v>
      </c>
    </row>
    <row r="30411">
      <c r="B30411" s="8" t="s">
        <v>185</v>
      </c>
      <c r="C30411" s="19" t="n">
        <v>0.44202585843468606</v>
      </c>
    </row>
    <row r="30412">
      <c r="B30412" s="8" t="s">
        <v>186</v>
      </c>
      <c r="C30412" s="15" t="n">
        <v>0.39080902133438455</v>
      </c>
    </row>
    <row r="30413">
      <c r="B30413" s="8" t="s">
        <v>187</v>
      </c>
      <c r="C30413" s="19" t="n">
        <v>0.41884995776903633</v>
      </c>
    </row>
    <row r="30414">
      <c r="B30414" s="8" t="s">
        <v>188</v>
      </c>
      <c r="C30414" s="15" t="n">
        <v>0.4682215136221381</v>
      </c>
    </row>
    <row r="30415">
      <c r="B30415" s="8" t="s">
        <v>189</v>
      </c>
      <c r="C30415" s="19" t="n">
        <v>0.43944276161778856</v>
      </c>
    </row>
    <row r="30416">
      <c r="B30416" s="8" t="s">
        <v>190</v>
      </c>
      <c r="C30416" s="15" t="n">
        <v>0.3153068396157827</v>
      </c>
    </row>
    <row r="30417">
      <c r="B30417" s="8" t="s">
        <v>191</v>
      </c>
      <c r="C30417" s="19" t="n">
        <v>0.43114198138503057</v>
      </c>
    </row>
    <row r="30418">
      <c r="B30418" s="8" t="s">
        <v>192</v>
      </c>
      <c r="C30418" s="15" t="n">
        <v>0.4419414219367628</v>
      </c>
    </row>
    <row r="30419">
      <c r="B30419" s="8" t="s">
        <v>193</v>
      </c>
      <c r="C30419" s="19" t="n">
        <v>0.5259013468737453</v>
      </c>
    </row>
    <row r="30420">
      <c r="B30420" s="8" t="s">
        <v>194</v>
      </c>
      <c r="C30420" s="15" t="n">
        <v>0.4145524845326146</v>
      </c>
    </row>
    <row r="30421">
      <c r="B30421" s="8" t="s">
        <v>195</v>
      </c>
      <c r="C30421" s="19" t="n">
        <v>0.5238187426045312</v>
      </c>
    </row>
    <row r="30422">
      <c r="B30422" s="8" t="s">
        <v>196</v>
      </c>
      <c r="C30422" s="15" t="n">
        <v>0.4406905703366657</v>
      </c>
    </row>
    <row r="30423">
      <c r="B30423" s="8" t="s">
        <v>197</v>
      </c>
      <c r="C30423" s="19" t="n">
        <v>0.5544561303819839</v>
      </c>
    </row>
    <row r="30424">
      <c r="B30424" s="8" t="s">
        <v>198</v>
      </c>
      <c r="C30424" s="15" t="n">
        <v>0.5696035757682438</v>
      </c>
    </row>
    <row r="30425">
      <c r="B30425" s="8" t="s">
        <v>199</v>
      </c>
      <c r="C30425" s="19" t="n">
        <v>0.45022906065470086</v>
      </c>
    </row>
    <row r="30426">
      <c r="B30426" s="8" t="s">
        <v>200</v>
      </c>
      <c r="C30426" s="15" t="n">
        <v>0.5092011247932342</v>
      </c>
    </row>
    <row r="30427">
      <c r="B30427" s="8" t="s">
        <v>201</v>
      </c>
      <c r="C30427" s="19" t="n">
        <v>0.5414075074586414</v>
      </c>
    </row>
    <row r="30428">
      <c r="B30428" s="8" t="s">
        <v>202</v>
      </c>
      <c r="C30428" s="15" t="n">
        <v>0.6434099698361623</v>
      </c>
    </row>
    <row r="30429">
      <c r="B30429" s="8" t="s">
        <v>203</v>
      </c>
      <c r="C30429" s="19" t="n">
        <v>0.5951255348067915</v>
      </c>
    </row>
    <row r="30430">
      <c r="B30430" s="8" t="s">
        <v>204</v>
      </c>
      <c r="C30430" s="15" t="n">
        <v>0.5182244501982012</v>
      </c>
    </row>
    <row r="30431">
      <c r="B30431" s="8" t="s">
        <v>205</v>
      </c>
      <c r="C30431" s="19" t="n">
        <v>0.41580988907534416</v>
      </c>
    </row>
    <row r="30432">
      <c r="B30432" s="8" t="s">
        <v>206</v>
      </c>
      <c r="C30432" s="15" t="n">
        <v>0.3702100153465656</v>
      </c>
    </row>
    <row r="30433">
      <c r="B30433" s="8" t="s">
        <v>207</v>
      </c>
      <c r="C30433" s="19" t="n">
        <v>0.48805632524284104</v>
      </c>
    </row>
    <row r="30434">
      <c r="B30434" s="8" t="s">
        <v>208</v>
      </c>
      <c r="C30434" s="15" t="n">
        <v>0.4920578822706328</v>
      </c>
    </row>
    <row r="30435">
      <c r="B30435" s="8" t="s">
        <v>209</v>
      </c>
      <c r="C30435" s="19" t="n">
        <v>0.32615012474608385</v>
      </c>
    </row>
    <row r="30436">
      <c r="B30436" s="8" t="s">
        <v>210</v>
      </c>
      <c r="C30436" s="15" t="n">
        <v>0.4597330672945545</v>
      </c>
    </row>
    <row r="30437">
      <c r="B30437" s="8" t="s">
        <v>211</v>
      </c>
      <c r="C30437" s="19" t="n">
        <v>0.45916348405497553</v>
      </c>
    </row>
    <row r="30438">
      <c r="B30438" s="8" t="s">
        <v>212</v>
      </c>
      <c r="C30438" s="15" t="n">
        <v>0.4959393324329258</v>
      </c>
    </row>
    <row r="30439">
      <c r="B30439" s="8" t="s">
        <v>213</v>
      </c>
      <c r="C30439" s="19" t="n">
        <v>0.4729144065618342</v>
      </c>
    </row>
    <row r="30440">
      <c r="B30440" s="8" t="s">
        <v>214</v>
      </c>
      <c r="C30440" s="15" t="n">
        <v>0.3293892518749901</v>
      </c>
    </row>
    <row r="30441">
      <c r="B30441" s="8" t="s">
        <v>215</v>
      </c>
      <c r="C30441" s="19" t="n">
        <v>0.42313828189925945</v>
      </c>
    </row>
    <row r="30442">
      <c r="B30442" s="8" t="s">
        <v>216</v>
      </c>
      <c r="C30442" s="15" t="n">
        <v>0.575324336906154</v>
      </c>
    </row>
    <row r="30443">
      <c r="B30443" s="8" t="s">
        <v>217</v>
      </c>
      <c r="C30443" s="19" t="n">
        <v>0.4668229556174551</v>
      </c>
    </row>
    <row r="30444">
      <c r="B30444" s="8" t="s">
        <v>218</v>
      </c>
      <c r="C30444" s="15" t="n">
        <v>0.4322205030775882</v>
      </c>
    </row>
    <row r="30445">
      <c r="B30445" s="8" t="s">
        <v>219</v>
      </c>
      <c r="C30445" s="19" t="n">
        <v>0.4855533515360864</v>
      </c>
    </row>
    <row r="30446">
      <c r="B30446" s="8" t="s">
        <v>220</v>
      </c>
      <c r="C30446" s="15" t="n">
        <v>0.3756024706913532</v>
      </c>
    </row>
    <row r="30447">
      <c r="B30447" s="8" t="s">
        <v>221</v>
      </c>
      <c r="C30447" s="19" t="n">
        <v>0.4935775491598491</v>
      </c>
    </row>
    <row r="30448">
      <c r="B30448" s="8" t="s">
        <v>222</v>
      </c>
      <c r="C30448" s="15" t="n">
        <v>0.5294379591439077</v>
      </c>
    </row>
    <row r="30449">
      <c r="B30449" s="8" t="s">
        <v>223</v>
      </c>
      <c r="C30449" s="19" t="n">
        <v>0.45428494749126164</v>
      </c>
    </row>
    <row r="30450">
      <c r="B30450" s="8" t="s">
        <v>224</v>
      </c>
      <c r="C30450" s="15" t="n">
        <v>0.6057205600935527</v>
      </c>
    </row>
    <row r="30451">
      <c r="B30451" s="8" t="s">
        <v>225</v>
      </c>
      <c r="C30451" s="19" t="n">
        <v>0.611299786330116</v>
      </c>
    </row>
    <row r="30452">
      <c r="B30452" s="8" t="s">
        <v>226</v>
      </c>
      <c r="C30452" s="15" t="n">
        <v>0.36569401158752923</v>
      </c>
    </row>
    <row r="30453">
      <c r="B30453" s="8" t="s">
        <v>227</v>
      </c>
      <c r="C30453" s="19" t="n">
        <v>0.49831684893866807</v>
      </c>
    </row>
    <row r="30454">
      <c r="B30454" s="8" t="s">
        <v>228</v>
      </c>
      <c r="C30454" s="15" t="n">
        <v>0.43469367299545</v>
      </c>
    </row>
    <row r="30455">
      <c r="B30455" s="8" t="s">
        <v>229</v>
      </c>
      <c r="C30455" s="19" t="n">
        <v>0.31900580826200936</v>
      </c>
    </row>
    <row r="30456">
      <c r="B30456" s="8" t="s">
        <v>230</v>
      </c>
      <c r="C30456" s="15" t="n">
        <v>0.4572749040830998</v>
      </c>
    </row>
    <row r="30457">
      <c r="B30457" s="8" t="s">
        <v>231</v>
      </c>
      <c r="C30457" s="19" t="n">
        <v>0.5154835876650632</v>
      </c>
    </row>
    <row r="30458">
      <c r="B30458" s="8" t="s">
        <v>232</v>
      </c>
      <c r="C30458" s="15" t="n">
        <v>0.4308009816834272</v>
      </c>
    </row>
    <row r="30459">
      <c r="B30459" s="8" t="s">
        <v>233</v>
      </c>
      <c r="C30459" s="19" t="n">
        <v>0.55318484942858</v>
      </c>
    </row>
    <row r="30460">
      <c r="B30460" s="8" t="s">
        <v>234</v>
      </c>
      <c r="C30460" s="15" t="n">
        <v>0.49898503338576067</v>
      </c>
    </row>
    <row r="30461">
      <c r="B30461" s="8" t="s">
        <v>235</v>
      </c>
      <c r="C30461" s="19" t="n">
        <v>0.6846891600734629</v>
      </c>
    </row>
    <row r="30462">
      <c r="B30462" s="8" t="s">
        <v>236</v>
      </c>
      <c r="C30462" s="15" t="n">
        <v>0.5776131332764505</v>
      </c>
    </row>
    <row r="30463">
      <c r="B30463" s="8" t="s">
        <v>237</v>
      </c>
      <c r="C30463" s="19" t="n">
        <v>0.44700418596314284</v>
      </c>
    </row>
    <row r="30464">
      <c r="B30464" s="8" t="s">
        <v>238</v>
      </c>
      <c r="C30464" s="15" t="n">
        <v>0.5453074405568975</v>
      </c>
    </row>
    <row r="30465">
      <c r="B30465" s="8" t="s">
        <v>239</v>
      </c>
      <c r="C30465" s="19" t="n">
        <v>0.6304047562997437</v>
      </c>
    </row>
    <row r="30466">
      <c r="B30466" s="8" t="s">
        <v>240</v>
      </c>
      <c r="C30466" s="15" t="n">
        <v>0.5030356594337649</v>
      </c>
    </row>
    <row r="30467">
      <c r="B30467" s="8" t="s">
        <v>241</v>
      </c>
      <c r="C30467" s="19" t="n">
        <v>0.3871727218505988</v>
      </c>
    </row>
    <row r="30468">
      <c r="B30468" s="8" t="s">
        <v>242</v>
      </c>
      <c r="C30468" s="15" t="n">
        <v>0.4271899432912545</v>
      </c>
    </row>
    <row r="30469">
      <c r="B30469" s="8" t="s">
        <v>243</v>
      </c>
      <c r="C30469" s="19" t="n">
        <v>0.44407539665328033</v>
      </c>
    </row>
    <row r="30470">
      <c r="B30470" s="8" t="s">
        <v>244</v>
      </c>
      <c r="C30470" s="15" t="n">
        <v>0.41083718564944566</v>
      </c>
    </row>
    <row r="30471">
      <c r="B30471" s="8" t="s">
        <v>245</v>
      </c>
      <c r="C30471" s="19" t="n">
        <v>0.43275195773507247</v>
      </c>
    </row>
    <row r="30472">
      <c r="B30472" s="8" t="s">
        <v>246</v>
      </c>
      <c r="C30472" s="15" t="n">
        <v>0.45207741207883856</v>
      </c>
    </row>
    <row r="30473">
      <c r="B30473" s="8" t="s">
        <v>247</v>
      </c>
      <c r="C30473" s="19" t="n">
        <v>0.5720523963824129</v>
      </c>
    </row>
    <row r="30474">
      <c r="B30474" s="8" t="s">
        <v>248</v>
      </c>
      <c r="C30474" s="15" t="n">
        <v>0.39700640191568776</v>
      </c>
    </row>
    <row r="30475">
      <c r="B30475" s="8" t="s">
        <v>249</v>
      </c>
      <c r="C30475" s="19" t="n">
        <v>0.4510063516612632</v>
      </c>
    </row>
    <row r="30476">
      <c r="B30476" s="8" t="s">
        <v>250</v>
      </c>
      <c r="C30476" s="15" t="n">
        <v>0.45803527426635243</v>
      </c>
    </row>
    <row r="30477">
      <c r="B30477" s="8" t="s">
        <v>251</v>
      </c>
      <c r="C30477" s="19" t="n">
        <v>0.41556846769392175</v>
      </c>
    </row>
    <row r="30478">
      <c r="B30478" s="8" t="s">
        <v>252</v>
      </c>
      <c r="C30478" s="15" t="n">
        <v>0.4169238829474124</v>
      </c>
    </row>
    <row r="30479">
      <c r="B30479" s="8" t="s">
        <v>253</v>
      </c>
      <c r="C30479" s="19" t="n">
        <v>0.5177378103679511</v>
      </c>
    </row>
    <row r="30480">
      <c r="B30480" s="8" t="s">
        <v>254</v>
      </c>
      <c r="C30480" s="15" t="n">
        <v>0.49940952874197414</v>
      </c>
    </row>
    <row r="30481">
      <c r="B30481" s="8" t="s">
        <v>255</v>
      </c>
      <c r="C30481" s="19" t="n">
        <v>0.42414637323755316</v>
      </c>
    </row>
    <row r="30482">
      <c r="B30482" s="8" t="s">
        <v>256</v>
      </c>
      <c r="C30482" s="15" t="n">
        <v>0.5398603316577021</v>
      </c>
    </row>
    <row r="30483">
      <c r="B30483" s="8" t="s">
        <v>257</v>
      </c>
      <c r="C30483" s="19" t="n">
        <v>0.5784353476766768</v>
      </c>
    </row>
    <row r="30484">
      <c r="B30484" s="8" t="s">
        <v>258</v>
      </c>
      <c r="C30484" s="15" t="n">
        <v>0.4360157722438298</v>
      </c>
    </row>
    <row r="30485">
      <c r="B30485" s="8" t="s">
        <v>259</v>
      </c>
      <c r="C30485" s="19" t="n">
        <v>0.5603987080566489</v>
      </c>
    </row>
    <row r="30486">
      <c r="B30486" s="8" t="s">
        <v>260</v>
      </c>
      <c r="C30486" s="15" t="n">
        <v>0.452043505837222</v>
      </c>
    </row>
    <row r="30487">
      <c r="B30487" s="8" t="s">
        <v>261</v>
      </c>
      <c r="C30487" s="19" t="n">
        <v>0.43675049774546104</v>
      </c>
    </row>
    <row r="30488">
      <c r="B30488" s="8" t="s">
        <v>262</v>
      </c>
      <c r="C30488" s="15" t="n">
        <v>0.5082898261728348</v>
      </c>
    </row>
    <row r="30489">
      <c r="B30489" s="8" t="s">
        <v>263</v>
      </c>
      <c r="C30489" s="19" t="n">
        <v>0.48761951615908905</v>
      </c>
    </row>
    <row r="30490">
      <c r="B30490" s="8" t="s">
        <v>264</v>
      </c>
      <c r="C30490" s="15" t="n">
        <v>0.6438591896810212</v>
      </c>
    </row>
    <row r="30491">
      <c r="B30491" s="8" t="s">
        <v>265</v>
      </c>
      <c r="C30491" s="19" t="n">
        <v>0.5982619525229385</v>
      </c>
    </row>
    <row r="30492">
      <c r="B30492" s="8" t="s">
        <v>266</v>
      </c>
      <c r="C30492" s="15" t="n">
        <v>0.4778729505171909</v>
      </c>
    </row>
    <row r="30493">
      <c r="B30493" s="8" t="s">
        <v>267</v>
      </c>
      <c r="C30493" s="19" t="n">
        <v>0.38329378840467976</v>
      </c>
    </row>
    <row r="30494">
      <c r="B30494" s="8" t="s">
        <v>268</v>
      </c>
      <c r="C30494" s="15" t="n">
        <v>0.5966528446639281</v>
      </c>
    </row>
    <row r="30495">
      <c r="B30495" s="8" t="s">
        <v>269</v>
      </c>
      <c r="C30495" s="19" t="n">
        <v>0.512969590733252</v>
      </c>
    </row>
    <row r="30496">
      <c r="B30496" s="8" t="s">
        <v>270</v>
      </c>
      <c r="C30496" s="15" t="n">
        <v>0.509438427691505</v>
      </c>
    </row>
    <row r="30497">
      <c r="B30497" s="8" t="s">
        <v>271</v>
      </c>
      <c r="C30497" s="19" t="n">
        <v>0.538713441038556</v>
      </c>
    </row>
    <row r="30498">
      <c r="B30498" s="8" t="s">
        <v>272</v>
      </c>
      <c r="C30498" s="15" t="n">
        <v>0.35386337627651554</v>
      </c>
    </row>
    <row r="30499">
      <c r="B30499" s="8" t="s">
        <v>273</v>
      </c>
      <c r="C30499" s="19" t="n">
        <v>0.5460924128265702</v>
      </c>
    </row>
    <row r="30500">
      <c r="B30500" s="8" t="s">
        <v>274</v>
      </c>
      <c r="C30500" s="15" t="n">
        <v>0.5566368269691027</v>
      </c>
    </row>
    <row r="30501">
      <c r="B30501" s="8" t="s">
        <v>275</v>
      </c>
      <c r="C30501" s="19" t="n">
        <v>0.33077082905346944</v>
      </c>
    </row>
    <row r="30502">
      <c r="B30502" s="8" t="s">
        <v>276</v>
      </c>
      <c r="C30502" s="15" t="n">
        <v>0.4882058185419636</v>
      </c>
    </row>
    <row r="30503">
      <c r="B30503" s="8" t="s">
        <v>277</v>
      </c>
      <c r="C30503" s="19" t="n">
        <v>0.48411470694264597</v>
      </c>
    </row>
    <row r="30504">
      <c r="B30504" s="8" t="s">
        <v>278</v>
      </c>
      <c r="C30504" s="15" t="n">
        <v>0.23699057688153174</v>
      </c>
    </row>
    <row r="30505">
      <c r="B30505" s="8" t="s">
        <v>279</v>
      </c>
      <c r="C30505" s="19" t="n">
        <v>0.5806048081883098</v>
      </c>
    </row>
    <row r="30506">
      <c r="B30506" s="8" t="s">
        <v>280</v>
      </c>
      <c r="C30506" s="15" t="n">
        <v>0.45141685654651914</v>
      </c>
    </row>
    <row r="30507">
      <c r="B30507" s="8" t="s">
        <v>281</v>
      </c>
      <c r="C30507" s="19" t="n">
        <v>0.5208369348860107</v>
      </c>
    </row>
    <row r="30508">
      <c r="B30508" s="8" t="s">
        <v>282</v>
      </c>
      <c r="C30508" s="15" t="n">
        <v>0.6128459400367132</v>
      </c>
    </row>
    <row r="30509">
      <c r="B30509" s="8" t="s">
        <v>283</v>
      </c>
      <c r="C30509" s="19" t="n">
        <v>0.45412825898482034</v>
      </c>
    </row>
    <row r="30510">
      <c r="B30510" s="8" t="s">
        <v>284</v>
      </c>
      <c r="C30510" s="15" t="n">
        <v>0.4543106066210431</v>
      </c>
    </row>
    <row r="30511">
      <c r="B30511" s="8" t="s">
        <v>285</v>
      </c>
      <c r="C30511" s="19" t="n">
        <v>0.47081002243743975</v>
      </c>
    </row>
    <row r="30512">
      <c r="B30512" s="8" t="s">
        <v>286</v>
      </c>
      <c r="C30512" s="15" t="n">
        <v>0.6024068399346874</v>
      </c>
    </row>
    <row r="30513">
      <c r="B30513" s="8" t="s">
        <v>287</v>
      </c>
      <c r="C30513" s="19" t="n">
        <v>0.5027395782834077</v>
      </c>
    </row>
    <row r="30514">
      <c r="B30514" s="8" t="s">
        <v>288</v>
      </c>
      <c r="C30514" s="15" t="n">
        <v>0.5878442616286644</v>
      </c>
    </row>
    <row r="30515">
      <c r="B30515" s="8" t="s">
        <v>289</v>
      </c>
      <c r="C30515" s="19" t="n">
        <v>0.4876600514113157</v>
      </c>
    </row>
    <row r="30516">
      <c r="B30516" s="8" t="s">
        <v>290</v>
      </c>
      <c r="C30516" s="15" t="n">
        <v>0.5518240752566285</v>
      </c>
    </row>
    <row r="30517">
      <c r="B30517" s="8" t="s">
        <v>291</v>
      </c>
      <c r="C30517" s="19" t="n">
        <v>0.4925952382103055</v>
      </c>
    </row>
    <row r="30518">
      <c r="B30518" s="8" t="s">
        <v>292</v>
      </c>
      <c r="C30518" s="15" t="n">
        <v>0.43841263669925296</v>
      </c>
    </row>
    <row r="30519">
      <c r="B30519" s="8" t="s">
        <v>293</v>
      </c>
      <c r="C30519" s="19" t="n">
        <v>0.3793737881423718</v>
      </c>
    </row>
    <row r="30520">
      <c r="B30520" s="8" t="s">
        <v>294</v>
      </c>
      <c r="C30520" s="15" t="n">
        <v>0.4658079755778667</v>
      </c>
    </row>
    <row r="30521">
      <c r="B30521" s="8" t="s">
        <v>295</v>
      </c>
      <c r="C30521" s="19" t="n">
        <v>0.5413956786186069</v>
      </c>
    </row>
    <row r="30522">
      <c r="B30522" s="8" t="s">
        <v>296</v>
      </c>
      <c r="C30522" s="15" t="n">
        <v>0.5175861199300014</v>
      </c>
    </row>
    <row r="30523">
      <c r="B30523" s="8" t="s">
        <v>297</v>
      </c>
      <c r="C30523" s="19" t="n">
        <v>0.5359120329324293</v>
      </c>
    </row>
    <row r="30524">
      <c r="B30524" s="8" t="s">
        <v>298</v>
      </c>
      <c r="C30524" s="15" t="n">
        <v>0.4534093485870446</v>
      </c>
    </row>
    <row r="30525">
      <c r="B30525" s="8" t="s">
        <v>299</v>
      </c>
      <c r="C30525" s="19" t="n">
        <v>0.5884717405046882</v>
      </c>
    </row>
    <row r="30526">
      <c r="B30526" s="8" t="s">
        <v>300</v>
      </c>
      <c r="C30526" s="15" t="n">
        <v>0.48846699445347774</v>
      </c>
    </row>
    <row r="30527">
      <c r="B30527" s="8" t="s">
        <v>301</v>
      </c>
      <c r="C30527" s="19" t="n">
        <v>0.4435869553810027</v>
      </c>
    </row>
    <row r="30528">
      <c r="B30528" s="8" t="s">
        <v>302</v>
      </c>
      <c r="C30528" s="15" t="n">
        <v>0.613944090561251</v>
      </c>
    </row>
    <row r="30529">
      <c r="B30529" s="8" t="s">
        <v>303</v>
      </c>
      <c r="C30529" s="19" t="n">
        <v>0.46315190761400155</v>
      </c>
    </row>
    <row r="30530">
      <c r="B30530" s="8" t="s">
        <v>304</v>
      </c>
      <c r="C30530" s="15" t="n">
        <v>0.5481459215623227</v>
      </c>
    </row>
    <row r="30531">
      <c r="B30531" s="8" t="s">
        <v>305</v>
      </c>
      <c r="C30531" s="19" t="n">
        <v>0.42722331526897117</v>
      </c>
    </row>
    <row r="30532">
      <c r="B30532" s="8" t="s">
        <v>306</v>
      </c>
      <c r="C30532" s="15" t="n">
        <v>0.61062786144825</v>
      </c>
    </row>
    <row r="30533">
      <c r="B30533" s="8" t="s">
        <v>307</v>
      </c>
      <c r="C30533" s="19" t="n">
        <v>0.42522942257007346</v>
      </c>
    </row>
    <row r="30534">
      <c r="B30534" s="8" t="s">
        <v>308</v>
      </c>
      <c r="C30534" s="15" t="n">
        <v>0.5121149955945136</v>
      </c>
    </row>
    <row r="30535">
      <c r="B30535" s="8" t="s">
        <v>309</v>
      </c>
      <c r="C30535" s="19" t="n">
        <v>0.5426248006743901</v>
      </c>
    </row>
    <row r="30536">
      <c r="B30536" s="8" t="s">
        <v>310</v>
      </c>
      <c r="C30536" s="15" t="n">
        <v>0.33108275862461156</v>
      </c>
    </row>
    <row r="30537">
      <c r="B30537" s="8" t="s">
        <v>311</v>
      </c>
      <c r="C30537" s="19" t="n">
        <v>0.5220789449706486</v>
      </c>
    </row>
    <row r="30538">
      <c r="B30538" s="8" t="s">
        <v>312</v>
      </c>
      <c r="C30538" s="15" t="n">
        <v>0.6630415058728543</v>
      </c>
    </row>
    <row r="30539">
      <c r="B30539" s="8" t="s">
        <v>313</v>
      </c>
      <c r="C30539" s="19" t="n">
        <v>0.4713779373426103</v>
      </c>
    </row>
    <row r="30540">
      <c r="B30540" s="8" t="s">
        <v>314</v>
      </c>
      <c r="C30540" s="15" t="n">
        <v>0.3454647118560053</v>
      </c>
    </row>
    <row r="30541">
      <c r="B30541" s="8" t="s">
        <v>315</v>
      </c>
      <c r="C30541" s="19" t="n">
        <v>0.48302071418456033</v>
      </c>
    </row>
    <row r="30542">
      <c r="B30542" s="8" t="s">
        <v>316</v>
      </c>
      <c r="C30542" s="15" t="n">
        <v>0.4628873781705587</v>
      </c>
    </row>
    <row r="30543">
      <c r="B30543" s="8" t="s">
        <v>317</v>
      </c>
      <c r="C30543" s="19" t="n">
        <v>0.5761546210679915</v>
      </c>
    </row>
    <row r="30544">
      <c r="B30544" s="8" t="s">
        <v>318</v>
      </c>
      <c r="C30544" s="15" t="n">
        <v>0.4108671172533215</v>
      </c>
    </row>
    <row r="30545">
      <c r="B30545" s="8" t="s">
        <v>319</v>
      </c>
      <c r="C30545" s="19" t="n">
        <v>0.40273902786900273</v>
      </c>
    </row>
    <row r="30546">
      <c r="B30546" s="8" t="s">
        <v>320</v>
      </c>
      <c r="C30546" s="15" t="n">
        <v>0.5456342136921644</v>
      </c>
    </row>
    <row r="30547">
      <c r="B30547" s="8" t="s">
        <v>321</v>
      </c>
      <c r="C30547" s="19" t="n">
        <v>0.5189206480622492</v>
      </c>
    </row>
    <row r="30548">
      <c r="B30548" s="8" t="s">
        <v>322</v>
      </c>
      <c r="C30548" s="15" t="n">
        <v>0.5111420638115831</v>
      </c>
    </row>
    <row r="30549">
      <c r="B30549" s="8" t="s">
        <v>323</v>
      </c>
      <c r="C30549" s="19" t="n">
        <v>0.5633683151070209</v>
      </c>
    </row>
    <row r="30550">
      <c r="B30550" s="8" t="s">
        <v>324</v>
      </c>
      <c r="C30550" s="15" t="n">
        <v>0.471478185296661</v>
      </c>
    </row>
    <row r="30551">
      <c r="B30551" s="8" t="s">
        <v>325</v>
      </c>
      <c r="C30551" s="19" t="n">
        <v>0.5678303348003818</v>
      </c>
    </row>
    <row r="30552">
      <c r="B30552" s="8" t="s">
        <v>326</v>
      </c>
      <c r="C30552" s="15" t="n">
        <v>0.4918646385018892</v>
      </c>
    </row>
    <row r="30553">
      <c r="B30553" s="8" t="s">
        <v>327</v>
      </c>
      <c r="C30553" s="19" t="n">
        <v>0.5113660395290751</v>
      </c>
    </row>
    <row r="30554">
      <c r="B30554" s="8" t="s">
        <v>328</v>
      </c>
      <c r="C30554" s="15" t="n">
        <v>0.4425952729150943</v>
      </c>
    </row>
    <row r="30555">
      <c r="B30555" s="8" t="s">
        <v>329</v>
      </c>
      <c r="C30555" s="19" t="n">
        <v>0.48070464262037876</v>
      </c>
    </row>
    <row r="30556">
      <c r="B30556" s="8" t="s">
        <v>330</v>
      </c>
      <c r="C30556" s="15" t="n">
        <v>0.4015978001424672</v>
      </c>
    </row>
    <row r="30557">
      <c r="B30557" s="8" t="s">
        <v>331</v>
      </c>
      <c r="C30557" s="19" t="n">
        <v>0.5141173620747846</v>
      </c>
    </row>
    <row r="30558">
      <c r="B30558" s="8" t="s">
        <v>332</v>
      </c>
      <c r="C30558" s="15" t="n">
        <v>0.5056986380136179</v>
      </c>
    </row>
    <row r="30559">
      <c r="B30559" s="8" t="s">
        <v>333</v>
      </c>
      <c r="C30559" s="19" t="n">
        <v>0.40767518848364653</v>
      </c>
    </row>
    <row r="30560">
      <c r="B30560" s="8" t="s">
        <v>334</v>
      </c>
      <c r="C30560" s="15" t="n">
        <v>0.5005281626796276</v>
      </c>
    </row>
    <row r="30561">
      <c r="B30561" s="8" t="s">
        <v>335</v>
      </c>
      <c r="C30561" s="19" t="n">
        <v>0.5189486207342352</v>
      </c>
    </row>
    <row r="30562">
      <c r="B30562" s="8" t="s">
        <v>336</v>
      </c>
      <c r="C30562" s="15" t="n">
        <v>0.34986884567153376</v>
      </c>
    </row>
    <row r="30563">
      <c r="B30563" s="8" t="s">
        <v>337</v>
      </c>
      <c r="C30563" s="19" t="n">
        <v>0.5389030672868758</v>
      </c>
    </row>
    <row r="30564">
      <c r="B30564" s="8" t="s">
        <v>338</v>
      </c>
      <c r="C30564" s="15" t="n">
        <v>0.4125412622978754</v>
      </c>
    </row>
    <row r="30565">
      <c r="B30565" s="8" t="s">
        <v>339</v>
      </c>
      <c r="C30565" s="19" t="n">
        <v>0.4547548553724722</v>
      </c>
    </row>
    <row r="30566">
      <c r="B30566" s="8" t="s">
        <v>340</v>
      </c>
      <c r="C30566" s="15" t="n">
        <v>0.4955607125749482</v>
      </c>
    </row>
    <row r="30567">
      <c r="B30567" s="8" t="s">
        <v>341</v>
      </c>
      <c r="C30567" s="19" t="n">
        <v>0.47239954642886695</v>
      </c>
    </row>
    <row r="30568">
      <c r="B30568" s="8" t="s">
        <v>342</v>
      </c>
      <c r="C30568" s="15" t="n">
        <v>0.5459459650536596</v>
      </c>
    </row>
    <row r="30569">
      <c r="B30569" s="8" t="s">
        <v>343</v>
      </c>
      <c r="C30569" s="19" t="n">
        <v>0.6417907129434601</v>
      </c>
    </row>
    <row r="30570">
      <c r="B30570" s="8" t="s">
        <v>344</v>
      </c>
      <c r="C30570" s="15" t="n">
        <v>0.5117490697470665</v>
      </c>
    </row>
    <row r="30571">
      <c r="B30571" s="8" t="s">
        <v>345</v>
      </c>
      <c r="C30571" s="19" t="n">
        <v>0.5750714739349012</v>
      </c>
    </row>
    <row r="30572">
      <c r="B30572" s="8" t="s">
        <v>346</v>
      </c>
      <c r="C30572" s="15" t="n">
        <v>0.4468557296807483</v>
      </c>
    </row>
    <row r="30573">
      <c r="B30573" s="8" t="s">
        <v>347</v>
      </c>
      <c r="C30573" s="19" t="n">
        <v>0.4954713938558177</v>
      </c>
    </row>
    <row r="30574">
      <c r="B30574" s="8" t="s">
        <v>348</v>
      </c>
      <c r="C30574" s="15" t="n">
        <v>0.3757764931740285</v>
      </c>
    </row>
    <row r="30575">
      <c r="B30575" s="8" t="s">
        <v>349</v>
      </c>
      <c r="C30575" s="19" t="n">
        <v>0.4208034325568055</v>
      </c>
    </row>
    <row r="30576">
      <c r="B30576" s="8" t="s">
        <v>350</v>
      </c>
      <c r="C30576" s="15" t="n">
        <v>0.5252771998092198</v>
      </c>
    </row>
    <row r="30577">
      <c r="B30577" s="8" t="s">
        <v>351</v>
      </c>
      <c r="C30577" s="19" t="n">
        <v>0.4488413911071782</v>
      </c>
    </row>
    <row r="30578">
      <c r="B30578" s="8" t="s">
        <v>352</v>
      </c>
      <c r="C30578" s="15" t="n">
        <v>0.4924389065697942</v>
      </c>
    </row>
    <row r="30579">
      <c r="B30579" s="8" t="s">
        <v>353</v>
      </c>
      <c r="C30579" s="19" t="n">
        <v>0.47741756394427276</v>
      </c>
    </row>
    <row r="30580">
      <c r="B30580" s="8" t="s">
        <v>354</v>
      </c>
      <c r="C30580" s="15" t="n">
        <v>0.4978129235388019</v>
      </c>
    </row>
    <row r="30581">
      <c r="B30581" s="8" t="s">
        <v>355</v>
      </c>
      <c r="C30581" s="19" t="n">
        <v>0.4667304840231638</v>
      </c>
    </row>
    <row r="30582">
      <c r="B30582" s="8" t="s">
        <v>356</v>
      </c>
      <c r="C30582" s="15" t="n">
        <v>0.3792213452266475</v>
      </c>
    </row>
    <row r="30583">
      <c r="B30583" s="8" t="s">
        <v>357</v>
      </c>
      <c r="C30583" s="19" t="n">
        <v>0.3169598762741637</v>
      </c>
    </row>
    <row r="30584">
      <c r="B30584" s="8" t="s">
        <v>358</v>
      </c>
      <c r="C30584" s="15" t="n">
        <v>0.424092864925104</v>
      </c>
    </row>
    <row r="30585">
      <c r="B30585" s="8" t="s">
        <v>359</v>
      </c>
      <c r="C30585" s="19" t="n">
        <v>0.5073621204139398</v>
      </c>
    </row>
    <row r="30586">
      <c r="B30586" s="8" t="s">
        <v>360</v>
      </c>
      <c r="C30586" s="15" t="n">
        <v>0.44142211109633617</v>
      </c>
    </row>
    <row r="30587">
      <c r="B30587" s="8" t="s">
        <v>361</v>
      </c>
      <c r="C30587" s="19" t="n">
        <v>0.5380800930734053</v>
      </c>
    </row>
    <row r="30588">
      <c r="B30588" s="8" t="s">
        <v>362</v>
      </c>
      <c r="C30588" s="15" t="n">
        <v>0.5033215203506277</v>
      </c>
    </row>
    <row r="30589">
      <c r="B30589" s="8" t="s">
        <v>363</v>
      </c>
      <c r="C30589" s="19" t="n">
        <v>0.4703383707702631</v>
      </c>
    </row>
    <row r="30590">
      <c r="B30590" s="8" t="s">
        <v>364</v>
      </c>
      <c r="C30590" s="15" t="n">
        <v>0.3687048562759523</v>
      </c>
    </row>
    <row r="30591">
      <c r="B30591" s="8" t="s">
        <v>365</v>
      </c>
      <c r="C30591" s="19" t="n">
        <v>0.4860277008404954</v>
      </c>
    </row>
    <row r="30592">
      <c r="B30592" s="8" t="s">
        <v>366</v>
      </c>
      <c r="C30592" s="15" t="n">
        <v>0.4839386422115933</v>
      </c>
    </row>
    <row r="30593">
      <c r="B30593" s="8" t="s">
        <v>367</v>
      </c>
      <c r="C30593" s="19" t="n">
        <v>0.5131981377475334</v>
      </c>
    </row>
    <row r="30594">
      <c r="B30594" s="8" t="s">
        <v>368</v>
      </c>
      <c r="C30594" s="15" t="n">
        <v>0.3076174841623188</v>
      </c>
    </row>
    <row r="30595">
      <c r="B30595" s="8" t="s">
        <v>369</v>
      </c>
      <c r="C30595" s="19" t="n">
        <v>0.4702150538673985</v>
      </c>
    </row>
    <row r="30596">
      <c r="B30596" s="8" t="s">
        <v>370</v>
      </c>
      <c r="C30596" s="15" t="n">
        <v>0.6055385427757201</v>
      </c>
    </row>
    <row r="30597">
      <c r="B30597" s="8" t="s">
        <v>371</v>
      </c>
      <c r="C30597" s="19" t="n">
        <v>0.5090203118723439</v>
      </c>
    </row>
    <row r="30598">
      <c r="B30598" s="8" t="s">
        <v>372</v>
      </c>
      <c r="C30598" s="15" t="n">
        <v>0.4501557505430631</v>
      </c>
    </row>
    <row r="30599">
      <c r="B30599" s="8" t="s">
        <v>373</v>
      </c>
      <c r="C30599" s="19" t="n">
        <v>0.5161766759404578</v>
      </c>
    </row>
    <row r="30600">
      <c r="B30600" s="8" t="s">
        <v>374</v>
      </c>
      <c r="C30600" s="15" t="n">
        <v>0.43329578293644966</v>
      </c>
    </row>
    <row r="30601">
      <c r="B30601" s="8" t="s">
        <v>375</v>
      </c>
      <c r="C30601" s="19" t="n">
        <v>0.49687995274770125</v>
      </c>
    </row>
    <row r="30602">
      <c r="B30602" s="8" t="s">
        <v>376</v>
      </c>
      <c r="C30602" s="15" t="n">
        <v>0.29551728318996684</v>
      </c>
    </row>
    <row r="30603">
      <c r="B30603" s="8" t="s">
        <v>377</v>
      </c>
      <c r="C30603" s="19" t="n">
        <v>0.3644122738616105</v>
      </c>
    </row>
    <row r="30604">
      <c r="B30604" s="8" t="s">
        <v>378</v>
      </c>
      <c r="C30604" s="15" t="n">
        <v>0.6008799784565835</v>
      </c>
    </row>
    <row r="30605">
      <c r="B30605" s="8" t="s">
        <v>379</v>
      </c>
      <c r="C30605" s="19" t="n">
        <v>0.3551020988111116</v>
      </c>
    </row>
    <row r="30606">
      <c r="B30606" s="8" t="s">
        <v>380</v>
      </c>
      <c r="C30606" s="15" t="n">
        <v>0.33996458531150986</v>
      </c>
    </row>
    <row r="30607">
      <c r="B30607" s="8" t="s">
        <v>381</v>
      </c>
      <c r="C30607" s="19" t="n">
        <v>0.4715179471177751</v>
      </c>
    </row>
    <row r="30608">
      <c r="B30608" s="8" t="s">
        <v>382</v>
      </c>
      <c r="C30608" s="15" t="n">
        <v>0.5208255927772154</v>
      </c>
    </row>
    <row r="30609">
      <c r="B30609" s="8" t="s">
        <v>383</v>
      </c>
      <c r="C30609" s="19" t="n">
        <v>0.5777851201789943</v>
      </c>
    </row>
    <row r="30610">
      <c r="B30610" s="8" t="s">
        <v>384</v>
      </c>
      <c r="C30610" s="15" t="n">
        <v>0.5619288795646719</v>
      </c>
    </row>
    <row r="30611">
      <c r="B30611" s="8" t="s">
        <v>385</v>
      </c>
      <c r="C30611" s="19" t="n">
        <v>0.46281291862997354</v>
      </c>
    </row>
    <row r="30612">
      <c r="B30612" s="8" t="s">
        <v>386</v>
      </c>
      <c r="C30612" s="15" t="n">
        <v>0.4155806956579496</v>
      </c>
    </row>
    <row r="30613">
      <c r="B30613" s="8" t="s">
        <v>387</v>
      </c>
      <c r="C30613" s="19" t="n">
        <v>0.5336831275745526</v>
      </c>
    </row>
    <row r="30614">
      <c r="B30614" s="8" t="s">
        <v>388</v>
      </c>
      <c r="C30614" s="15" t="n">
        <v>0.3853429773619032</v>
      </c>
    </row>
    <row r="30615">
      <c r="B30615" s="8" t="s">
        <v>389</v>
      </c>
      <c r="C30615" s="19" t="n">
        <v>0.5191455300899998</v>
      </c>
    </row>
    <row r="30616">
      <c r="B30616" s="8" t="s">
        <v>390</v>
      </c>
      <c r="C30616" s="15" t="n">
        <v>0.6037203295556611</v>
      </c>
    </row>
    <row r="30617">
      <c r="B30617" s="8" t="s">
        <v>391</v>
      </c>
      <c r="C30617" s="19" t="n">
        <v>0.5312985333240114</v>
      </c>
    </row>
    <row r="30618">
      <c r="B30618" s="8" t="s">
        <v>392</v>
      </c>
      <c r="C30618" s="15" t="n">
        <v>0.4588927694059928</v>
      </c>
    </row>
    <row r="30619">
      <c r="B30619" s="8" t="s">
        <v>393</v>
      </c>
      <c r="C30619" s="19" t="n">
        <v>0.4069273965968724</v>
      </c>
    </row>
    <row r="30620">
      <c r="B30620" s="8" t="s">
        <v>394</v>
      </c>
      <c r="C30620" s="15" t="n">
        <v>0.48097321121653647</v>
      </c>
    </row>
    <row r="30621">
      <c r="B30621" s="8" t="s">
        <v>395</v>
      </c>
      <c r="C30621" s="19" t="n">
        <v>0.5454972253761681</v>
      </c>
    </row>
    <row r="30622">
      <c r="B30622" s="8" t="s">
        <v>396</v>
      </c>
      <c r="C30622" s="15" t="n">
        <v>0.45088360249285114</v>
      </c>
    </row>
    <row r="30623">
      <c r="B30623" s="8" t="s">
        <v>397</v>
      </c>
      <c r="C30623" s="19" t="n">
        <v>0.44674553098355124</v>
      </c>
    </row>
    <row r="30624">
      <c r="B30624" s="8" t="s">
        <v>398</v>
      </c>
      <c r="C30624" s="15" t="n">
        <v>0.4862463637219402</v>
      </c>
    </row>
    <row r="30625">
      <c r="B30625" s="8" t="s">
        <v>399</v>
      </c>
      <c r="C30625" s="19" t="n">
        <v>0.26046914961834144</v>
      </c>
    </row>
    <row r="30626">
      <c r="B30626" s="8" t="s">
        <v>400</v>
      </c>
      <c r="C30626" s="15" t="n">
        <v>0.5996671521418266</v>
      </c>
    </row>
    <row r="30627">
      <c r="B30627" s="8" t="s">
        <v>401</v>
      </c>
      <c r="C30627" s="19" t="n">
        <v>0.4116254272007906</v>
      </c>
    </row>
    <row r="30628">
      <c r="B30628" s="8" t="s">
        <v>402</v>
      </c>
      <c r="C30628" s="15" t="n">
        <v>0.4918033447537252</v>
      </c>
    </row>
    <row r="30629">
      <c r="B30629" s="8" t="s">
        <v>403</v>
      </c>
      <c r="C30629" s="19" t="n">
        <v>0.5284593287124036</v>
      </c>
    </row>
    <row r="30630">
      <c r="B30630" s="8" t="s">
        <v>404</v>
      </c>
      <c r="C30630" s="15" t="n">
        <v>0.6054058392445324</v>
      </c>
    </row>
    <row r="30631">
      <c r="B30631" s="8" t="s">
        <v>405</v>
      </c>
      <c r="C30631" s="19" t="n">
        <v>0.44600690158186757</v>
      </c>
    </row>
    <row r="30632">
      <c r="B30632" s="8" t="s">
        <v>406</v>
      </c>
      <c r="C30632" s="15" t="n">
        <v>0.33333372348056295</v>
      </c>
    </row>
    <row r="30633">
      <c r="B30633" s="8" t="s">
        <v>407</v>
      </c>
      <c r="C30633" s="19" t="n">
        <v>0.39714576768982485</v>
      </c>
    </row>
    <row r="30634">
      <c r="B30634" s="8" t="s">
        <v>408</v>
      </c>
      <c r="C30634" s="15" t="n">
        <v>0.4792108659650056</v>
      </c>
    </row>
    <row r="30635">
      <c r="B30635" s="8" t="s">
        <v>409</v>
      </c>
      <c r="C30635" s="19" t="n">
        <v>0.5202551877078118</v>
      </c>
    </row>
    <row r="30636">
      <c r="B30636" s="8" t="s">
        <v>410</v>
      </c>
      <c r="C30636" s="15" t="n">
        <v>0.43624840267488046</v>
      </c>
    </row>
    <row r="30637">
      <c r="B30637" s="8" t="s">
        <v>411</v>
      </c>
      <c r="C30637" s="19" t="n">
        <v>0.558751356707863</v>
      </c>
    </row>
    <row r="30638">
      <c r="B30638" s="8" t="s">
        <v>412</v>
      </c>
      <c r="C30638" s="15" t="n">
        <v>0.4057419448618577</v>
      </c>
    </row>
    <row r="30639">
      <c r="B30639" s="8" t="s">
        <v>413</v>
      </c>
      <c r="C30639" s="19" t="n">
        <v>0.36818714849211087</v>
      </c>
    </row>
    <row r="30640">
      <c r="B30640" s="8" t="s">
        <v>414</v>
      </c>
      <c r="C30640" s="15" t="n">
        <v>0.41163338112941544</v>
      </c>
    </row>
    <row r="30641">
      <c r="B30641" s="8" t="s">
        <v>415</v>
      </c>
      <c r="C30641" s="19" t="n">
        <v>0.4674159593479448</v>
      </c>
    </row>
    <row r="30642">
      <c r="B30642" s="8" t="s">
        <v>416</v>
      </c>
      <c r="C30642" s="15" t="n">
        <v>0.3408865993231576</v>
      </c>
    </row>
    <row r="30643">
      <c r="B30643" s="8" t="s">
        <v>417</v>
      </c>
      <c r="C30643" s="19" t="n">
        <v>0.5008424975307395</v>
      </c>
    </row>
    <row r="30644">
      <c r="B30644" s="8" t="s">
        <v>418</v>
      </c>
      <c r="C30644" s="15" t="n">
        <v>0.46076950969962555</v>
      </c>
    </row>
    <row r="30645">
      <c r="B30645" s="8" t="s">
        <v>419</v>
      </c>
      <c r="C30645" s="19" t="n">
        <v>0.6011079710606207</v>
      </c>
    </row>
    <row r="30646">
      <c r="B30646" s="8" t="s">
        <v>420</v>
      </c>
      <c r="C30646" s="15" t="n">
        <v>0.526598100278939</v>
      </c>
    </row>
    <row r="30647">
      <c r="B30647" s="8" t="s">
        <v>421</v>
      </c>
      <c r="C30647" s="19" t="n">
        <v>0.47097850785430156</v>
      </c>
    </row>
    <row r="30648">
      <c r="B30648" s="8" t="s">
        <v>422</v>
      </c>
      <c r="C30648" s="15" t="n">
        <v>0.4528944727022025</v>
      </c>
    </row>
    <row r="30649">
      <c r="B30649" s="8" t="s">
        <v>423</v>
      </c>
      <c r="C30649" s="19" t="n">
        <v>0.5288903531833593</v>
      </c>
    </row>
    <row r="30650">
      <c r="B30650" s="8" t="s">
        <v>424</v>
      </c>
      <c r="C30650" s="15" t="n">
        <v>0.5835055623133809</v>
      </c>
    </row>
    <row r="30651">
      <c r="B30651" s="8" t="s">
        <v>425</v>
      </c>
      <c r="C30651" s="19" t="n">
        <v>0.5008862871560391</v>
      </c>
    </row>
    <row r="30652">
      <c r="B30652" s="8" t="s">
        <v>426</v>
      </c>
      <c r="C30652" s="15" t="n">
        <v>0.4190982524050145</v>
      </c>
    </row>
    <row r="30653">
      <c r="B30653" s="8" t="s">
        <v>427</v>
      </c>
      <c r="C30653" s="19" t="n">
        <v>0.38261540019421486</v>
      </c>
    </row>
    <row r="30654">
      <c r="B30654" s="8" t="s">
        <v>428</v>
      </c>
      <c r="C30654" s="15" t="n">
        <v>0.5229724244362041</v>
      </c>
    </row>
    <row r="30655">
      <c r="B30655" s="8" t="s">
        <v>429</v>
      </c>
      <c r="C30655" s="19" t="n">
        <v>0.4894032161117951</v>
      </c>
    </row>
    <row r="30656">
      <c r="B30656" s="8" t="s">
        <v>430</v>
      </c>
      <c r="C30656" s="15" t="n">
        <v>0.5915784320598909</v>
      </c>
    </row>
    <row r="30657">
      <c r="B30657" s="8" t="s">
        <v>431</v>
      </c>
      <c r="C30657" s="19" t="n">
        <v>0.449410043178803</v>
      </c>
    </row>
    <row r="30658">
      <c r="B30658" s="8" t="s">
        <v>432</v>
      </c>
      <c r="C30658" s="15" t="n">
        <v>0.5165835040889227</v>
      </c>
    </row>
    <row r="30659">
      <c r="B30659" s="8" t="s">
        <v>433</v>
      </c>
      <c r="C30659" s="19" t="n">
        <v>0.5427728442220976</v>
      </c>
    </row>
    <row r="30660">
      <c r="B30660" s="8" t="s">
        <v>434</v>
      </c>
      <c r="C30660" s="15" t="n">
        <v>0.5531179835719854</v>
      </c>
    </row>
    <row r="30661">
      <c r="B30661" s="8" t="s">
        <v>435</v>
      </c>
      <c r="C30661" s="19" t="n">
        <v>0.47740439999192386</v>
      </c>
    </row>
    <row r="30662">
      <c r="B30662" s="8" t="s">
        <v>436</v>
      </c>
      <c r="C30662" s="15" t="n">
        <v>0.43588191160873974</v>
      </c>
    </row>
    <row r="30663">
      <c r="B30663" s="8" t="s">
        <v>437</v>
      </c>
      <c r="C30663" s="19" t="n">
        <v>0.4993954571462343</v>
      </c>
    </row>
    <row r="30664">
      <c r="B30664" s="8" t="s">
        <v>438</v>
      </c>
      <c r="C30664" s="15" t="n">
        <v>0.33689415811604334</v>
      </c>
    </row>
    <row r="30665">
      <c r="B30665" s="8" t="s">
        <v>439</v>
      </c>
      <c r="C30665" s="19" t="n">
        <v>0.5299453697669915</v>
      </c>
    </row>
    <row r="30666">
      <c r="B30666" s="8" t="s">
        <v>440</v>
      </c>
      <c r="C30666" s="15" t="n">
        <v>0.4585218147165662</v>
      </c>
    </row>
    <row r="30667">
      <c r="B30667" s="8" t="s">
        <v>441</v>
      </c>
      <c r="C30667" s="19" t="n">
        <v>0.4702337726574585</v>
      </c>
    </row>
    <row r="30668">
      <c r="B30668" s="8" t="s">
        <v>442</v>
      </c>
      <c r="C30668" s="15" t="n">
        <v>0.46771112705304035</v>
      </c>
    </row>
    <row r="30669">
      <c r="B30669" s="8" t="s">
        <v>443</v>
      </c>
      <c r="C30669" s="19" t="n">
        <v>0.5644224335696457</v>
      </c>
    </row>
    <row r="30670">
      <c r="B30670" s="8" t="s">
        <v>444</v>
      </c>
      <c r="C30670" s="15" t="n">
        <v>0.5035020382918928</v>
      </c>
    </row>
    <row r="30671">
      <c r="B30671" s="8" t="s">
        <v>445</v>
      </c>
      <c r="C30671" s="19" t="n">
        <v>0.5037956391019773</v>
      </c>
    </row>
    <row r="30672">
      <c r="B30672" s="8" t="s">
        <v>446</v>
      </c>
      <c r="C30672" s="15" t="n">
        <v>0.47167517016754035</v>
      </c>
    </row>
    <row r="30673">
      <c r="B30673" s="8" t="s">
        <v>447</v>
      </c>
      <c r="C30673" s="19" t="n">
        <v>0.4847294060273203</v>
      </c>
    </row>
    <row r="30674">
      <c r="B30674" s="8" t="s">
        <v>448</v>
      </c>
      <c r="C30674" s="15" t="n">
        <v>0.5859637569196413</v>
      </c>
    </row>
    <row r="30675">
      <c r="B30675" s="8" t="s">
        <v>449</v>
      </c>
      <c r="C30675" s="19" t="n">
        <v>0.5530888019268084</v>
      </c>
    </row>
    <row r="30676">
      <c r="B30676" s="8" t="s">
        <v>450</v>
      </c>
      <c r="C30676" s="15" t="n">
        <v>0.3426354447147734</v>
      </c>
    </row>
    <row r="30677">
      <c r="B30677" s="8" t="s">
        <v>451</v>
      </c>
      <c r="C30677" s="19" t="n">
        <v>0.3876743773410971</v>
      </c>
    </row>
    <row r="30678">
      <c r="B30678" s="8" t="s">
        <v>452</v>
      </c>
      <c r="C30678" s="15" t="n">
        <v>0.48418661368264426</v>
      </c>
    </row>
    <row r="30679">
      <c r="B30679" s="8" t="s">
        <v>453</v>
      </c>
      <c r="C30679" s="19" t="n">
        <v>0.552842389130735</v>
      </c>
    </row>
    <row r="30680">
      <c r="B30680" s="8" t="s">
        <v>454</v>
      </c>
      <c r="C30680" s="15" t="n">
        <v>0.43604424920172596</v>
      </c>
    </row>
    <row r="30681">
      <c r="B30681" s="8" t="s">
        <v>455</v>
      </c>
      <c r="C30681" s="19" t="n">
        <v>0.4803595702707972</v>
      </c>
    </row>
    <row r="30682">
      <c r="B30682" s="8" t="s">
        <v>456</v>
      </c>
      <c r="C30682" s="15" t="n">
        <v>0.4834046983133771</v>
      </c>
    </row>
    <row r="30683">
      <c r="B30683" s="8" t="s">
        <v>457</v>
      </c>
      <c r="C30683" s="19" t="n">
        <v>0.48951123932863044</v>
      </c>
    </row>
    <row r="30684">
      <c r="B30684" s="8" t="s">
        <v>458</v>
      </c>
      <c r="C30684" s="15" t="n">
        <v>0.4184348027703501</v>
      </c>
    </row>
    <row r="30685">
      <c r="B30685" s="8" t="s">
        <v>459</v>
      </c>
      <c r="C30685" s="19" t="n">
        <v>0.5751693733038629</v>
      </c>
    </row>
    <row r="30686">
      <c r="B30686" s="8" t="s">
        <v>460</v>
      </c>
      <c r="C30686" s="15" t="n">
        <v>0.4195333194966143</v>
      </c>
    </row>
    <row r="30687">
      <c r="B30687" s="8" t="s">
        <v>461</v>
      </c>
      <c r="C30687" s="19" t="n">
        <v>0.5187340152387488</v>
      </c>
    </row>
    <row r="30688">
      <c r="B30688" s="8" t="s">
        <v>462</v>
      </c>
      <c r="C30688" s="15" t="n">
        <v>0.3345762156710733</v>
      </c>
    </row>
    <row r="30689">
      <c r="B30689" s="8" t="s">
        <v>463</v>
      </c>
      <c r="C30689" s="19" t="n">
        <v>0.3473144917081478</v>
      </c>
    </row>
    <row r="30690">
      <c r="B30690" s="8" t="s">
        <v>464</v>
      </c>
      <c r="C30690" s="15" t="n">
        <v>0.39104868203810006</v>
      </c>
    </row>
    <row r="30691">
      <c r="B30691" s="8" t="s">
        <v>465</v>
      </c>
      <c r="C30691" s="19" t="n">
        <v>0.4412995136717657</v>
      </c>
    </row>
    <row r="30692">
      <c r="B30692" s="8" t="s">
        <v>466</v>
      </c>
      <c r="C30692" s="15" t="n">
        <v>0.4860689252374103</v>
      </c>
    </row>
    <row r="30693">
      <c r="B30693" s="8" t="s">
        <v>467</v>
      </c>
      <c r="C30693" s="19" t="n">
        <v>0.5080038405252184</v>
      </c>
    </row>
    <row r="30694">
      <c r="B30694" s="8" t="s">
        <v>468</v>
      </c>
      <c r="C30694" s="15" t="n">
        <v>0.4836469492471984</v>
      </c>
    </row>
    <row r="30695">
      <c r="B30695" s="8" t="s">
        <v>469</v>
      </c>
      <c r="C30695" s="19" t="n">
        <v>0.5781617047406085</v>
      </c>
    </row>
    <row r="30696">
      <c r="B30696" s="8" t="s">
        <v>470</v>
      </c>
      <c r="C30696" s="15" t="n">
        <v>0.6875885114846059</v>
      </c>
    </row>
    <row r="30697">
      <c r="B30697" s="8" t="s">
        <v>471</v>
      </c>
      <c r="C30697" s="19" t="n">
        <v>0.557122913360186</v>
      </c>
    </row>
    <row r="30698">
      <c r="B30698" s="8" t="s">
        <v>472</v>
      </c>
      <c r="C30698" s="15" t="n">
        <v>0.3216350454787003</v>
      </c>
    </row>
    <row r="30699">
      <c r="B30699" s="8" t="s">
        <v>473</v>
      </c>
      <c r="C30699" s="19" t="n">
        <v>0.5333939316238947</v>
      </c>
    </row>
    <row r="30700">
      <c r="B30700" s="8" t="s">
        <v>474</v>
      </c>
      <c r="C30700" s="15" t="n">
        <v>0.5317780941600242</v>
      </c>
    </row>
    <row r="30701">
      <c r="B30701" s="8" t="s">
        <v>475</v>
      </c>
      <c r="C30701" s="19" t="n">
        <v>0.39166308272537026</v>
      </c>
    </row>
    <row r="30702">
      <c r="B30702" s="8" t="s">
        <v>476</v>
      </c>
      <c r="C30702" s="15" t="n">
        <v>0.4045488626555419</v>
      </c>
    </row>
    <row r="30703">
      <c r="B30703" s="8" t="s">
        <v>477</v>
      </c>
      <c r="C30703" s="19" t="n">
        <v>0.5485465366337449</v>
      </c>
    </row>
    <row r="30704">
      <c r="B30704" s="8" t="s">
        <v>478</v>
      </c>
      <c r="C30704" s="15" t="n">
        <v>0.47848090384484476</v>
      </c>
    </row>
    <row r="30705">
      <c r="B30705" s="8" t="s">
        <v>479</v>
      </c>
      <c r="C30705" s="19" t="n">
        <v>0.5040280862113344</v>
      </c>
    </row>
    <row r="30706">
      <c r="B30706" s="8" t="s">
        <v>480</v>
      </c>
      <c r="C30706" s="15" t="n">
        <v>0.4226854831765148</v>
      </c>
    </row>
    <row r="30707">
      <c r="B30707" s="8" t="s">
        <v>481</v>
      </c>
      <c r="C30707" s="19" t="n">
        <v>0.6305472116260423</v>
      </c>
    </row>
    <row r="30708">
      <c r="B30708" s="8" t="s">
        <v>482</v>
      </c>
      <c r="C30708" s="15" t="n">
        <v>0.477268934726646</v>
      </c>
    </row>
    <row r="30709">
      <c r="B30709" s="8" t="s">
        <v>483</v>
      </c>
      <c r="C30709" s="19" t="n">
        <v>0.5825591592133529</v>
      </c>
    </row>
    <row r="30710">
      <c r="B30710" s="8" t="s">
        <v>484</v>
      </c>
      <c r="C30710" s="15" t="n">
        <v>0.354402465835307</v>
      </c>
    </row>
    <row r="30711">
      <c r="B30711" s="8" t="s">
        <v>485</v>
      </c>
      <c r="C30711" s="19" t="n">
        <v>0.518729969225184</v>
      </c>
    </row>
    <row r="30712">
      <c r="B30712" s="8" t="s">
        <v>486</v>
      </c>
      <c r="C30712" s="15" t="n">
        <v>0.47138789820902255</v>
      </c>
    </row>
    <row r="30713">
      <c r="B30713" s="8" t="s">
        <v>487</v>
      </c>
      <c r="C30713" s="19" t="n">
        <v>0.6785486640636492</v>
      </c>
    </row>
    <row r="30714">
      <c r="B30714" s="8" t="s">
        <v>488</v>
      </c>
      <c r="C30714" s="15" t="n">
        <v>0.3553465076867367</v>
      </c>
    </row>
    <row r="30715">
      <c r="B30715" s="8" t="s">
        <v>489</v>
      </c>
      <c r="C30715" s="19" t="n">
        <v>0.5934434703765156</v>
      </c>
    </row>
    <row r="30716">
      <c r="B30716" s="8" t="s">
        <v>490</v>
      </c>
      <c r="C30716" s="15" t="n">
        <v>0.4357193626132017</v>
      </c>
    </row>
    <row r="30717">
      <c r="B30717" s="8" t="s">
        <v>491</v>
      </c>
      <c r="C30717" s="19" t="n">
        <v>0.4523799031949499</v>
      </c>
    </row>
    <row r="30718">
      <c r="B30718" s="8" t="s">
        <v>492</v>
      </c>
      <c r="C30718" s="15" t="n">
        <v>0.3697483497982685</v>
      </c>
    </row>
    <row r="30719">
      <c r="B30719" s="8" t="s">
        <v>493</v>
      </c>
      <c r="C30719" s="19" t="n">
        <v>0.4363597487318913</v>
      </c>
    </row>
    <row r="30720">
      <c r="B30720" s="8" t="s">
        <v>494</v>
      </c>
      <c r="C30720" s="15" t="n">
        <v>0.676038417006777</v>
      </c>
    </row>
    <row r="30721">
      <c r="B30721" s="8" t="s">
        <v>495</v>
      </c>
      <c r="C30721" s="19" t="n">
        <v>0.5100024603459641</v>
      </c>
    </row>
    <row r="30722">
      <c r="B30722" s="8" t="s">
        <v>496</v>
      </c>
      <c r="C30722" s="15" t="n">
        <v>0.5717667162135632</v>
      </c>
    </row>
    <row r="30723">
      <c r="B30723" s="8" t="s">
        <v>497</v>
      </c>
      <c r="C30723" s="19" t="n">
        <v>0.45731406694066445</v>
      </c>
    </row>
    <row r="30724">
      <c r="B30724" s="8" t="s">
        <v>498</v>
      </c>
      <c r="C30724" s="15" t="n">
        <v>0.4151476630496811</v>
      </c>
    </row>
    <row r="30725">
      <c r="B30725" s="8" t="s">
        <v>499</v>
      </c>
      <c r="C30725" s="19" t="n">
        <v>0.48249484152619376</v>
      </c>
    </row>
    <row r="30726">
      <c r="B30726" s="8" t="s">
        <v>500</v>
      </c>
      <c r="C30726" s="15" t="n">
        <v>0.6341466078667581</v>
      </c>
    </row>
    <row r="30727">
      <c r="B30727" s="8" t="s">
        <v>501</v>
      </c>
      <c r="C30727" s="19" t="n">
        <v>0.5043952168133928</v>
      </c>
    </row>
    <row r="30728">
      <c r="B30728" s="8" t="s">
        <v>502</v>
      </c>
      <c r="C30728" s="15" t="n">
        <v>0.44125170052645735</v>
      </c>
    </row>
    <row r="30729">
      <c r="B30729" s="8" t="s">
        <v>503</v>
      </c>
      <c r="C30729" s="19" t="n">
        <v>0.5117684167388208</v>
      </c>
    </row>
    <row r="30730">
      <c r="B30730" s="8" t="s">
        <v>504</v>
      </c>
      <c r="C30730" s="15" t="n">
        <v>0.4528105060911691</v>
      </c>
    </row>
    <row r="30731">
      <c r="B30731" s="8" t="s">
        <v>505</v>
      </c>
      <c r="C30731" s="19" t="n">
        <v>0.49907077068880445</v>
      </c>
    </row>
    <row r="30732">
      <c r="B30732" s="8" t="s">
        <v>506</v>
      </c>
      <c r="C30732" s="15" t="n">
        <v>0.49438731929157115</v>
      </c>
    </row>
    <row r="30733">
      <c r="B30733" s="8" t="s">
        <v>507</v>
      </c>
      <c r="C30733" s="19" t="n">
        <v>0.4536112221443805</v>
      </c>
    </row>
    <row r="30734">
      <c r="B30734" s="8" t="s">
        <v>508</v>
      </c>
      <c r="C30734" s="15" t="n">
        <v>0.5809945349460672</v>
      </c>
    </row>
    <row r="30735">
      <c r="B30735" s="8" t="s">
        <v>509</v>
      </c>
      <c r="C30735" s="19" t="n">
        <v>0.5059556347388418</v>
      </c>
    </row>
    <row r="30736">
      <c r="B30736" s="8" t="s">
        <v>510</v>
      </c>
      <c r="C30736" s="15" t="n">
        <v>0.34368771602547676</v>
      </c>
    </row>
    <row r="30737">
      <c r="B30737" s="8" t="s">
        <v>511</v>
      </c>
      <c r="C30737" s="19" t="n">
        <v>0.5449937598150314</v>
      </c>
    </row>
    <row r="30738">
      <c r="B30738" s="8" t="s">
        <v>512</v>
      </c>
      <c r="C30738" s="15" t="n">
        <v>0.34732274057125057</v>
      </c>
    </row>
    <row r="30739">
      <c r="B30739" s="8" t="s">
        <v>513</v>
      </c>
      <c r="C30739" s="19" t="n">
        <v>0.4872628712794117</v>
      </c>
    </row>
    <row r="30740">
      <c r="B30740" s="8" t="s">
        <v>514</v>
      </c>
      <c r="C30740" s="15" t="n">
        <v>0.3772025155399041</v>
      </c>
    </row>
    <row r="30741">
      <c r="B30741" s="8" t="s">
        <v>515</v>
      </c>
      <c r="C30741" s="19" t="n">
        <v>0.4091795653345655</v>
      </c>
    </row>
    <row r="30742">
      <c r="B30742" s="8" t="s">
        <v>516</v>
      </c>
      <c r="C30742" s="15" t="n">
        <v>0.35987538663771423</v>
      </c>
    </row>
    <row r="30743">
      <c r="B30743" s="8" t="s">
        <v>517</v>
      </c>
      <c r="C30743" s="19" t="n">
        <v>0.4590994097496501</v>
      </c>
    </row>
    <row r="30744">
      <c r="B30744" s="8" t="s">
        <v>518</v>
      </c>
      <c r="C30744" s="15" t="n">
        <v>0.47622088400932006</v>
      </c>
    </row>
    <row r="30745">
      <c r="B30745" s="8" t="s">
        <v>519</v>
      </c>
      <c r="C30745" s="19" t="n">
        <v>0.39991266570791145</v>
      </c>
    </row>
    <row r="30746">
      <c r="B30746" s="8" t="s">
        <v>520</v>
      </c>
      <c r="C30746" s="15" t="n">
        <v>0.4114033506091233</v>
      </c>
    </row>
    <row r="30747">
      <c r="B30747" s="8" t="s">
        <v>521</v>
      </c>
      <c r="C30747" s="19" t="n">
        <v>0.47420146981966405</v>
      </c>
    </row>
    <row r="30748">
      <c r="B30748" s="8" t="s">
        <v>522</v>
      </c>
      <c r="C30748" s="15" t="n">
        <v>0.5176726291821823</v>
      </c>
    </row>
    <row r="30749">
      <c r="B30749" s="8" t="s">
        <v>523</v>
      </c>
      <c r="C30749" s="19" t="n">
        <v>0.4992024589626875</v>
      </c>
    </row>
    <row r="30750">
      <c r="B30750" s="8" t="s">
        <v>524</v>
      </c>
      <c r="C30750" s="15" t="n">
        <v>0.44193332179902395</v>
      </c>
    </row>
    <row r="30751">
      <c r="B30751" s="8" t="s">
        <v>525</v>
      </c>
      <c r="C30751" s="19" t="n">
        <v>0.5331940382446454</v>
      </c>
    </row>
    <row r="30752">
      <c r="B30752" s="8" t="s">
        <v>526</v>
      </c>
      <c r="C30752" s="15" t="n">
        <v>0.42875721520510396</v>
      </c>
    </row>
    <row r="30753">
      <c r="B30753" s="8" t="s">
        <v>527</v>
      </c>
      <c r="C30753" s="19" t="n">
        <v>0.33421543079350485</v>
      </c>
    </row>
    <row r="30754">
      <c r="B30754" s="8" t="s">
        <v>528</v>
      </c>
      <c r="C30754" s="15" t="n">
        <v>0.4157708440630162</v>
      </c>
    </row>
    <row r="30755">
      <c r="B30755" s="8" t="s">
        <v>529</v>
      </c>
      <c r="C30755" s="19" t="n">
        <v>0.4173755854205801</v>
      </c>
    </row>
    <row r="30756">
      <c r="B30756" s="8" t="s">
        <v>530</v>
      </c>
      <c r="C30756" s="15" t="n">
        <v>0.4473908430078727</v>
      </c>
    </row>
    <row r="30757">
      <c r="B30757" s="8" t="s">
        <v>531</v>
      </c>
      <c r="C30757" s="19" t="n">
        <v>0.5220040797815572</v>
      </c>
    </row>
    <row r="30758">
      <c r="B30758" s="8" t="s">
        <v>532</v>
      </c>
      <c r="C30758" s="15" t="n">
        <v>0.320464569081253</v>
      </c>
    </row>
    <row r="30759">
      <c r="B30759" s="8" t="s">
        <v>533</v>
      </c>
      <c r="C30759" s="19" t="n">
        <v>0.5551705607871341</v>
      </c>
    </row>
    <row r="30760">
      <c r="B30760" s="8" t="s">
        <v>534</v>
      </c>
      <c r="C30760" s="15" t="n">
        <v>0.392173833944103</v>
      </c>
    </row>
    <row r="30761">
      <c r="B30761" s="8" t="s">
        <v>535</v>
      </c>
      <c r="C30761" s="19" t="n">
        <v>0.400087632094884</v>
      </c>
    </row>
    <row r="30762">
      <c r="B30762" s="8" t="s">
        <v>536</v>
      </c>
      <c r="C30762" s="15" t="n">
        <v>0.38278407010716037</v>
      </c>
    </row>
    <row r="30763">
      <c r="B30763" s="8" t="s">
        <v>537</v>
      </c>
      <c r="C30763" s="19" t="n">
        <v>0.4563189796755338</v>
      </c>
    </row>
    <row r="30764">
      <c r="B30764" s="8" t="s">
        <v>538</v>
      </c>
      <c r="C30764" s="15" t="n">
        <v>0.3852804859500397</v>
      </c>
    </row>
    <row r="30765">
      <c r="B30765" s="8" t="s">
        <v>539</v>
      </c>
      <c r="C30765" s="19" t="n">
        <v>0.5234466927203334</v>
      </c>
    </row>
    <row r="30766">
      <c r="B30766" s="8" t="s">
        <v>540</v>
      </c>
      <c r="C30766" s="15" t="n">
        <v>0.547917977295488</v>
      </c>
    </row>
    <row r="30767">
      <c r="B30767" s="8" t="s">
        <v>541</v>
      </c>
      <c r="C30767" s="19" t="n">
        <v>0.40912168114288466</v>
      </c>
    </row>
    <row r="30768">
      <c r="B30768" s="8" t="s">
        <v>542</v>
      </c>
      <c r="C30768" s="15" t="n">
        <v>0.302699807883472</v>
      </c>
    </row>
    <row r="30769">
      <c r="B30769" s="8" t="s">
        <v>543</v>
      </c>
      <c r="C30769" s="19" t="n">
        <v>0.5642815633080263</v>
      </c>
    </row>
    <row r="30770">
      <c r="B30770" s="8" t="s">
        <v>544</v>
      </c>
      <c r="C30770" s="15" t="n">
        <v>0.4499725198352034</v>
      </c>
    </row>
    <row r="30771">
      <c r="B30771" s="8" t="s">
        <v>545</v>
      </c>
      <c r="C30771" s="19" t="n">
        <v>0.5626011647802226</v>
      </c>
    </row>
    <row r="30772">
      <c r="B30772" s="8" t="s">
        <v>546</v>
      </c>
      <c r="C30772" s="15" t="n">
        <v>0.5090250362744707</v>
      </c>
    </row>
    <row r="30773">
      <c r="B30773" s="8" t="s">
        <v>547</v>
      </c>
      <c r="C30773" s="19" t="n">
        <v>0.42167358581592135</v>
      </c>
    </row>
    <row r="30774">
      <c r="B30774" s="8" t="s">
        <v>548</v>
      </c>
      <c r="C30774" s="15" t="n">
        <v>0.4470746129772225</v>
      </c>
    </row>
    <row r="30775">
      <c r="B30775" s="8" t="s">
        <v>549</v>
      </c>
      <c r="C30775" s="19" t="n">
        <v>0.46493200126427897</v>
      </c>
    </row>
    <row r="30776">
      <c r="B30776" s="8" t="s">
        <v>550</v>
      </c>
      <c r="C30776" s="15" t="n">
        <v>0.4236865219415507</v>
      </c>
    </row>
    <row r="30777">
      <c r="B30777" s="8" t="s">
        <v>551</v>
      </c>
      <c r="C30777" s="19" t="n">
        <v>0.35247684546881664</v>
      </c>
    </row>
    <row r="30778">
      <c r="B30778" s="8" t="s">
        <v>552</v>
      </c>
      <c r="C30778" s="15" t="n">
        <v>0.4670965509307052</v>
      </c>
    </row>
    <row r="30779">
      <c r="B30779" s="8" t="s">
        <v>553</v>
      </c>
      <c r="C30779" s="19" t="n">
        <v>0.5614700717321487</v>
      </c>
    </row>
    <row r="30780">
      <c r="B30780" s="8" t="s">
        <v>554</v>
      </c>
      <c r="C30780" s="15" t="n">
        <v>0.5348710422208336</v>
      </c>
    </row>
    <row r="30781">
      <c r="B30781" s="8" t="s">
        <v>555</v>
      </c>
      <c r="C30781" s="19" t="n">
        <v>0.4330111315377749</v>
      </c>
    </row>
    <row r="30782">
      <c r="B30782" s="8" t="s">
        <v>556</v>
      </c>
      <c r="C30782" s="15" t="n">
        <v>0.4305793665573526</v>
      </c>
    </row>
    <row r="30783">
      <c r="B30783" s="8" t="s">
        <v>557</v>
      </c>
      <c r="C30783" s="19" t="n">
        <v>0.4334499573436211</v>
      </c>
    </row>
    <row r="30784">
      <c r="B30784" s="8" t="s">
        <v>558</v>
      </c>
      <c r="C30784" s="15" t="n">
        <v>0.483479899737607</v>
      </c>
    </row>
    <row r="30785">
      <c r="B30785" s="8" t="s">
        <v>559</v>
      </c>
      <c r="C30785" s="19" t="n">
        <v>0.416315429256613</v>
      </c>
    </row>
    <row r="30786">
      <c r="B30786" s="8" t="s">
        <v>560</v>
      </c>
      <c r="C30786" s="15" t="n">
        <v>0.40679937153080187</v>
      </c>
    </row>
    <row r="30787">
      <c r="B30787" s="8" t="s">
        <v>561</v>
      </c>
      <c r="C30787" s="19" t="n">
        <v>0.44975980269001287</v>
      </c>
    </row>
    <row r="30788">
      <c r="B30788" s="8" t="s">
        <v>562</v>
      </c>
      <c r="C30788" s="15" t="n">
        <v>0.5545784500097007</v>
      </c>
    </row>
    <row r="30789">
      <c r="B30789" s="8" t="s">
        <v>563</v>
      </c>
      <c r="C30789" s="19" t="n">
        <v>0.5515534769380651</v>
      </c>
    </row>
    <row r="30790">
      <c r="B30790" s="8" t="s">
        <v>564</v>
      </c>
      <c r="C30790" s="15" t="n">
        <v>0.5519275254403104</v>
      </c>
    </row>
    <row r="30791">
      <c r="B30791" s="8" t="s">
        <v>565</v>
      </c>
      <c r="C30791" s="19" t="n">
        <v>0.3576198815777521</v>
      </c>
    </row>
    <row r="30792">
      <c r="B30792" s="8" t="s">
        <v>566</v>
      </c>
      <c r="C30792" s="15" t="n">
        <v>0.49312475025087726</v>
      </c>
    </row>
    <row r="30793">
      <c r="B30793" s="8" t="s">
        <v>567</v>
      </c>
      <c r="C30793" s="19" t="n">
        <v>0.5820295475213634</v>
      </c>
    </row>
    <row r="30794">
      <c r="B30794" s="8" t="s">
        <v>568</v>
      </c>
      <c r="C30794" s="15" t="n">
        <v>0.5604910052162174</v>
      </c>
    </row>
    <row r="30795">
      <c r="B30795" s="8" t="s">
        <v>569</v>
      </c>
      <c r="C30795" s="19" t="n">
        <v>0.4579737613015829</v>
      </c>
    </row>
    <row r="30796">
      <c r="B30796" s="8" t="s">
        <v>570</v>
      </c>
      <c r="C30796" s="15" t="n">
        <v>0.38662762972360154</v>
      </c>
    </row>
    <row r="30797">
      <c r="B30797" s="8" t="s">
        <v>571</v>
      </c>
      <c r="C30797" s="19" t="n">
        <v>0.6576718626035395</v>
      </c>
    </row>
    <row r="30798">
      <c r="B30798" s="8" t="s">
        <v>572</v>
      </c>
      <c r="C30798" s="15" t="n">
        <v>0.27637242508650445</v>
      </c>
    </row>
    <row r="30799">
      <c r="B30799" s="8" t="s">
        <v>573</v>
      </c>
      <c r="C30799" s="19" t="n">
        <v>0.5612672547902535</v>
      </c>
    </row>
    <row r="30800">
      <c r="B30800" s="8" t="s">
        <v>574</v>
      </c>
      <c r="C30800" s="15" t="n">
        <v>0.5691172348411893</v>
      </c>
    </row>
    <row r="30801">
      <c r="B30801" s="8" t="s">
        <v>575</v>
      </c>
      <c r="C30801" s="19" t="n">
        <v>0.6125214322673821</v>
      </c>
    </row>
    <row r="30802">
      <c r="B30802" s="8" t="s">
        <v>576</v>
      </c>
      <c r="C30802" s="15" t="n">
        <v>0.37980171179261696</v>
      </c>
    </row>
    <row r="30803">
      <c r="B30803" s="8" t="s">
        <v>577</v>
      </c>
      <c r="C30803" s="19" t="n">
        <v>0.519064672672982</v>
      </c>
    </row>
    <row r="30804">
      <c r="B30804" s="8" t="s">
        <v>578</v>
      </c>
      <c r="C30804" s="15" t="n">
        <v>0.4010982193309163</v>
      </c>
    </row>
    <row r="30805">
      <c r="B30805" s="8" t="s">
        <v>579</v>
      </c>
      <c r="C30805" s="19" t="n">
        <v>0.5141359089242986</v>
      </c>
    </row>
    <row r="30806">
      <c r="B30806" s="8" t="s">
        <v>580</v>
      </c>
      <c r="C30806" s="15" t="n">
        <v>0.5894433678431013</v>
      </c>
    </row>
    <row r="30807">
      <c r="B30807" s="8" t="s">
        <v>581</v>
      </c>
      <c r="C30807" s="19" t="n">
        <v>0.5258690113266133</v>
      </c>
    </row>
    <row r="30808">
      <c r="B30808" s="8" t="s">
        <v>582</v>
      </c>
      <c r="C30808" s="15" t="n">
        <v>0.5108921529167776</v>
      </c>
    </row>
    <row r="30809">
      <c r="B30809" s="8" t="s">
        <v>583</v>
      </c>
      <c r="C30809" s="19" t="n">
        <v>0.5729379508818516</v>
      </c>
    </row>
    <row r="30810">
      <c r="B30810" s="8" t="s">
        <v>584</v>
      </c>
      <c r="C30810" s="15" t="n">
        <v>0.49219652676681125</v>
      </c>
    </row>
    <row r="30811">
      <c r="B30811" s="8" t="s">
        <v>585</v>
      </c>
      <c r="C30811" s="19" t="n">
        <v>0.3545805982446544</v>
      </c>
    </row>
    <row r="30812">
      <c r="B30812" s="8" t="s">
        <v>586</v>
      </c>
      <c r="C30812" s="15" t="n">
        <v>0.46373713683300144</v>
      </c>
    </row>
    <row r="30813">
      <c r="B30813" s="8" t="s">
        <v>587</v>
      </c>
      <c r="C30813" s="19" t="n">
        <v>0.4651138250236639</v>
      </c>
    </row>
    <row r="30814">
      <c r="B30814" s="8" t="s">
        <v>588</v>
      </c>
      <c r="C30814" s="15" t="n">
        <v>0.4442237096976357</v>
      </c>
    </row>
    <row r="30815">
      <c r="B30815" s="8" t="s">
        <v>589</v>
      </c>
      <c r="C30815" s="19" t="n">
        <v>0.5241124485805202</v>
      </c>
    </row>
    <row r="30816">
      <c r="B30816" s="8" t="s">
        <v>590</v>
      </c>
      <c r="C30816" s="15" t="n">
        <v>0.35444983022833565</v>
      </c>
    </row>
    <row r="30817">
      <c r="B30817" s="8" t="s">
        <v>591</v>
      </c>
      <c r="C30817" s="19" t="n">
        <v>0.4416464216396489</v>
      </c>
    </row>
    <row r="30818">
      <c r="B30818" s="8" t="s">
        <v>592</v>
      </c>
      <c r="C30818" s="15" t="n">
        <v>0.3979737457588621</v>
      </c>
    </row>
    <row r="30819">
      <c r="B30819" s="8" t="s">
        <v>593</v>
      </c>
      <c r="C30819" s="19" t="n">
        <v>0.5258174669409391</v>
      </c>
    </row>
    <row r="30820">
      <c r="B30820" s="8" t="s">
        <v>594</v>
      </c>
      <c r="C30820" s="15" t="n">
        <v>0.38809461554382424</v>
      </c>
    </row>
    <row r="30821">
      <c r="B30821" s="8" t="s">
        <v>595</v>
      </c>
      <c r="C30821" s="19" t="n">
        <v>0.48901920413075367</v>
      </c>
    </row>
    <row r="30822">
      <c r="B30822" s="8" t="s">
        <v>596</v>
      </c>
      <c r="C30822" s="15" t="n">
        <v>0.520454743966502</v>
      </c>
    </row>
    <row r="30823">
      <c r="B30823" s="8" t="s">
        <v>597</v>
      </c>
      <c r="C30823" s="19" t="n">
        <v>0.5056722013628914</v>
      </c>
    </row>
    <row r="30824">
      <c r="B30824" s="8" t="s">
        <v>598</v>
      </c>
      <c r="C30824" s="15" t="n">
        <v>0.42767553140945536</v>
      </c>
    </row>
    <row r="30825">
      <c r="B30825" s="8" t="s">
        <v>599</v>
      </c>
      <c r="C30825" s="19" t="n">
        <v>0.5925456446953592</v>
      </c>
    </row>
    <row r="30826">
      <c r="B30826" s="8" t="s">
        <v>600</v>
      </c>
      <c r="C30826" s="15" t="n">
        <v>0.6144445145923764</v>
      </c>
    </row>
    <row r="30827">
      <c r="B30827" s="8" t="s">
        <v>601</v>
      </c>
      <c r="C30827" s="19" t="n">
        <v>0.41937419473898135</v>
      </c>
    </row>
    <row r="30828">
      <c r="B30828" s="8" t="s">
        <v>602</v>
      </c>
      <c r="C30828" s="15" t="n">
        <v>0.477730612909693</v>
      </c>
    </row>
    <row r="30829">
      <c r="B30829" s="8" t="s">
        <v>603</v>
      </c>
      <c r="C30829" s="19" t="n">
        <v>0.5055829072151627</v>
      </c>
    </row>
    <row r="30830">
      <c r="B30830" s="8" t="s">
        <v>604</v>
      </c>
      <c r="C30830" s="15" t="n">
        <v>0.5113096023023245</v>
      </c>
    </row>
    <row r="30831">
      <c r="B30831" s="8" t="s">
        <v>605</v>
      </c>
      <c r="C30831" s="19" t="n">
        <v>0.5521958810270491</v>
      </c>
    </row>
    <row r="30832">
      <c r="B30832" s="8" t="s">
        <v>606</v>
      </c>
      <c r="C30832" s="15" t="n">
        <v>0.49312870811816906</v>
      </c>
    </row>
    <row r="30833">
      <c r="B30833" s="8" t="s">
        <v>607</v>
      </c>
      <c r="C30833" s="19" t="n">
        <v>0.533193972649361</v>
      </c>
    </row>
    <row r="30834">
      <c r="B30834" s="8" t="s">
        <v>608</v>
      </c>
      <c r="C30834" s="15" t="n">
        <v>0.575569654974225</v>
      </c>
    </row>
    <row r="30835">
      <c r="B30835" s="8" t="s">
        <v>609</v>
      </c>
      <c r="C30835" s="19" t="n">
        <v>0.36939815629283734</v>
      </c>
    </row>
    <row r="30836">
      <c r="B30836" s="8" t="s">
        <v>610</v>
      </c>
      <c r="C30836" s="15" t="n">
        <v>0.42104517032352723</v>
      </c>
    </row>
    <row r="30837">
      <c r="B30837" s="8" t="s">
        <v>611</v>
      </c>
      <c r="C30837" s="19" t="n">
        <v>0.5127929684322922</v>
      </c>
    </row>
    <row r="30838">
      <c r="B30838" s="8" t="s">
        <v>612</v>
      </c>
      <c r="C30838" s="15" t="n">
        <v>0.5130489453636982</v>
      </c>
    </row>
    <row r="30839">
      <c r="B30839" s="8" t="s">
        <v>613</v>
      </c>
      <c r="C30839" s="19" t="n">
        <v>0.4933421612824079</v>
      </c>
    </row>
    <row r="30840">
      <c r="B30840" s="8" t="s">
        <v>614</v>
      </c>
      <c r="C30840" s="15" t="n">
        <v>0.484827797709456</v>
      </c>
    </row>
    <row r="30841">
      <c r="B30841" s="8" t="s">
        <v>615</v>
      </c>
      <c r="C30841" s="19" t="n">
        <v>0.6593420875007328</v>
      </c>
    </row>
    <row r="30842">
      <c r="B30842" s="8" t="s">
        <v>616</v>
      </c>
      <c r="C30842" s="15" t="n">
        <v>0.3900961652657651</v>
      </c>
    </row>
    <row r="30843">
      <c r="B30843" s="8" t="s">
        <v>617</v>
      </c>
      <c r="C30843" s="19" t="n">
        <v>0.3425834985435378</v>
      </c>
    </row>
    <row r="30844">
      <c r="B30844" s="8" t="s">
        <v>618</v>
      </c>
      <c r="C30844" s="15" t="n">
        <v>0.496348527257311</v>
      </c>
    </row>
    <row r="30845">
      <c r="B30845" s="8" t="s">
        <v>619</v>
      </c>
      <c r="C30845" s="19" t="n">
        <v>0.4771073310445575</v>
      </c>
    </row>
    <row r="30846">
      <c r="B30846" s="8" t="s">
        <v>620</v>
      </c>
      <c r="C30846" s="15" t="n">
        <v>0.39133155485909293</v>
      </c>
    </row>
    <row r="30847">
      <c r="B30847" s="8" t="s">
        <v>621</v>
      </c>
      <c r="C30847" s="19" t="n">
        <v>0.4303850906163316</v>
      </c>
    </row>
    <row r="30848">
      <c r="B30848" s="8" t="s">
        <v>622</v>
      </c>
      <c r="C30848" s="15" t="n">
        <v>0.43873367352947135</v>
      </c>
    </row>
    <row r="30849">
      <c r="B30849" s="8" t="s">
        <v>623</v>
      </c>
      <c r="C30849" s="19" t="n">
        <v>0.588105908165932</v>
      </c>
    </row>
    <row r="30850">
      <c r="B30850" s="8" t="s">
        <v>624</v>
      </c>
      <c r="C30850" s="15" t="n">
        <v>0.570479327684672</v>
      </c>
    </row>
    <row r="30851">
      <c r="B30851" s="8" t="s">
        <v>625</v>
      </c>
      <c r="C30851" s="19" t="n">
        <v>0.559615348905946</v>
      </c>
    </row>
    <row r="30852">
      <c r="B30852" s="8" t="s">
        <v>626</v>
      </c>
      <c r="C30852" s="15" t="n">
        <v>0.42205317224448535</v>
      </c>
    </row>
    <row r="30853">
      <c r="B30853" s="8" t="s">
        <v>627</v>
      </c>
      <c r="C30853" s="19" t="n">
        <v>0.6324671832442976</v>
      </c>
    </row>
    <row r="30854">
      <c r="B30854" s="8" t="s">
        <v>628</v>
      </c>
      <c r="C30854" s="15" t="n">
        <v>0.3168669428706821</v>
      </c>
    </row>
    <row r="30855">
      <c r="B30855" s="8" t="s">
        <v>629</v>
      </c>
      <c r="C30855" s="19" t="n">
        <v>0.48464208725774754</v>
      </c>
    </row>
    <row r="30856">
      <c r="B30856" s="8" t="s">
        <v>630</v>
      </c>
      <c r="C30856" s="15" t="n">
        <v>0.4068209341156562</v>
      </c>
    </row>
    <row r="30857">
      <c r="B30857" s="8" t="s">
        <v>631</v>
      </c>
      <c r="C30857" s="19" t="n">
        <v>0.40652143682427966</v>
      </c>
    </row>
    <row r="30858">
      <c r="B30858" s="8" t="s">
        <v>632</v>
      </c>
      <c r="C30858" s="15" t="n">
        <v>0.5320300331474893</v>
      </c>
    </row>
    <row r="30859">
      <c r="B30859" s="8" t="s">
        <v>633</v>
      </c>
      <c r="C30859" s="19" t="n">
        <v>0.4791699318972809</v>
      </c>
    </row>
    <row r="30860">
      <c r="B30860" s="8" t="s">
        <v>634</v>
      </c>
      <c r="C30860" s="15" t="n">
        <v>0.6550888378378198</v>
      </c>
    </row>
    <row r="30861">
      <c r="B30861" s="8" t="s">
        <v>635</v>
      </c>
      <c r="C30861" s="19" t="n">
        <v>0.5187727138391918</v>
      </c>
    </row>
    <row r="30862">
      <c r="B30862" s="8" t="s">
        <v>636</v>
      </c>
      <c r="C30862" s="15" t="n">
        <v>0.43656884329735746</v>
      </c>
    </row>
    <row r="30863">
      <c r="B30863" s="8" t="s">
        <v>637</v>
      </c>
      <c r="C30863" s="19" t="n">
        <v>0.48639049824497194</v>
      </c>
    </row>
    <row r="30864">
      <c r="B30864" s="8" t="s">
        <v>638</v>
      </c>
      <c r="C30864" s="15" t="n">
        <v>0.42988649123963574</v>
      </c>
    </row>
    <row r="30865">
      <c r="B30865" s="8" t="s">
        <v>639</v>
      </c>
      <c r="C30865" s="19" t="n">
        <v>0.5054608513906168</v>
      </c>
    </row>
    <row r="30866">
      <c r="B30866" s="8" t="s">
        <v>640</v>
      </c>
      <c r="C30866" s="15" t="n">
        <v>0.6293460421550158</v>
      </c>
    </row>
    <row r="30867">
      <c r="B30867" s="8" t="s">
        <v>641</v>
      </c>
      <c r="C30867" s="19" t="n">
        <v>0.5406378884419049</v>
      </c>
    </row>
    <row r="30868">
      <c r="B30868" s="8" t="s">
        <v>642</v>
      </c>
      <c r="C30868" s="15" t="n">
        <v>0.5859806372536114</v>
      </c>
    </row>
    <row r="30869">
      <c r="B30869" s="8" t="s">
        <v>643</v>
      </c>
      <c r="C30869" s="19" t="n">
        <v>0.6140878920571119</v>
      </c>
    </row>
    <row r="30870">
      <c r="B30870" s="8" t="s">
        <v>644</v>
      </c>
      <c r="C30870" s="15" t="n">
        <v>0.49783908017198497</v>
      </c>
    </row>
    <row r="30871">
      <c r="B30871" s="8" t="s">
        <v>645</v>
      </c>
      <c r="C30871" s="19" t="n">
        <v>0.4084949145126001</v>
      </c>
    </row>
    <row r="30872">
      <c r="B30872" s="8" t="s">
        <v>646</v>
      </c>
      <c r="C30872" s="15" t="n">
        <v>0.5325448436841982</v>
      </c>
    </row>
    <row r="30873">
      <c r="B30873" s="8" t="s">
        <v>647</v>
      </c>
      <c r="C30873" s="19" t="n">
        <v>0.4604603602782862</v>
      </c>
    </row>
    <row r="30874">
      <c r="B30874" s="8" t="s">
        <v>648</v>
      </c>
      <c r="C30874" s="15" t="n">
        <v>0.5028682283858235</v>
      </c>
    </row>
    <row r="30875">
      <c r="B30875" s="8" t="s">
        <v>649</v>
      </c>
      <c r="C30875" s="19" t="n">
        <v>0.5527439717534949</v>
      </c>
    </row>
    <row r="30876">
      <c r="B30876" s="8" t="s">
        <v>650</v>
      </c>
      <c r="C30876" s="15" t="n">
        <v>0.5599301698949074</v>
      </c>
    </row>
    <row r="30877">
      <c r="B30877" s="8" t="s">
        <v>651</v>
      </c>
      <c r="C30877" s="19" t="n">
        <v>0.5453585144844136</v>
      </c>
    </row>
    <row r="30878">
      <c r="B30878" s="8" t="s">
        <v>652</v>
      </c>
      <c r="C30878" s="15" t="n">
        <v>0.48083699552734815</v>
      </c>
    </row>
    <row r="30879">
      <c r="B30879" s="8" t="s">
        <v>653</v>
      </c>
      <c r="C30879" s="19" t="n">
        <v>0.4237235309742022</v>
      </c>
    </row>
    <row r="30880">
      <c r="B30880" s="8" t="s">
        <v>654</v>
      </c>
      <c r="C30880" s="15" t="n">
        <v>0.31785086847814886</v>
      </c>
    </row>
    <row r="30881">
      <c r="B30881" s="8" t="s">
        <v>655</v>
      </c>
      <c r="C30881" s="19" t="n">
        <v>0.45579870917928217</v>
      </c>
    </row>
    <row r="30882">
      <c r="B30882" s="8" t="s">
        <v>656</v>
      </c>
      <c r="C30882" s="15" t="n">
        <v>0.22533754550422266</v>
      </c>
    </row>
    <row r="30883">
      <c r="B30883" s="8" t="s">
        <v>657</v>
      </c>
      <c r="C30883" s="19" t="n">
        <v>0.6199505858128814</v>
      </c>
    </row>
    <row r="30884">
      <c r="B30884" s="8" t="s">
        <v>658</v>
      </c>
      <c r="C30884" s="15" t="n">
        <v>0.43222759413878603</v>
      </c>
    </row>
    <row r="30885">
      <c r="B30885" s="8" t="s">
        <v>659</v>
      </c>
      <c r="C30885" s="19" t="n">
        <v>0.47250110619008645</v>
      </c>
    </row>
    <row r="30886">
      <c r="B30886" s="8" t="s">
        <v>660</v>
      </c>
      <c r="C30886" s="15" t="n">
        <v>0.5773030181284425</v>
      </c>
    </row>
    <row r="30887">
      <c r="B30887" s="8" t="s">
        <v>661</v>
      </c>
      <c r="C30887" s="19" t="n">
        <v>0.2972368375721937</v>
      </c>
    </row>
    <row r="30888">
      <c r="B30888" s="8" t="s">
        <v>662</v>
      </c>
      <c r="C30888" s="15" t="n">
        <v>0.40132845053616917</v>
      </c>
    </row>
    <row r="30889">
      <c r="B30889" s="8" t="s">
        <v>663</v>
      </c>
      <c r="C30889" s="19" t="n">
        <v>0.5322367262291267</v>
      </c>
    </row>
    <row r="30890">
      <c r="B30890" s="8" t="s">
        <v>664</v>
      </c>
      <c r="C30890" s="15" t="n">
        <v>0.6074452194544279</v>
      </c>
    </row>
    <row r="30891">
      <c r="B30891" s="8" t="s">
        <v>665</v>
      </c>
      <c r="C30891" s="19" t="n">
        <v>0.42443519175601724</v>
      </c>
    </row>
    <row r="30892">
      <c r="B30892" s="8" t="s">
        <v>666</v>
      </c>
      <c r="C30892" s="15" t="n">
        <v>0.3287247686937404</v>
      </c>
    </row>
    <row r="30893">
      <c r="B30893" s="8" t="s">
        <v>667</v>
      </c>
      <c r="C30893" s="19" t="n">
        <v>0.60029997250467</v>
      </c>
    </row>
    <row r="30894">
      <c r="B30894" s="8" t="s">
        <v>668</v>
      </c>
      <c r="C30894" s="15" t="n">
        <v>0.5281520430922869</v>
      </c>
    </row>
    <row r="30895">
      <c r="B30895" s="8" t="s">
        <v>669</v>
      </c>
      <c r="C30895" s="19" t="n">
        <v>0.6042452862877673</v>
      </c>
    </row>
    <row r="30896">
      <c r="B30896" s="8" t="s">
        <v>670</v>
      </c>
      <c r="C30896" s="15" t="n">
        <v>0.4315897651150836</v>
      </c>
    </row>
    <row r="30897">
      <c r="B30897" s="8" t="s">
        <v>671</v>
      </c>
      <c r="C30897" s="19" t="n">
        <v>0.45975575403183105</v>
      </c>
    </row>
    <row r="30898">
      <c r="B30898" s="8" t="s">
        <v>672</v>
      </c>
      <c r="C30898" s="15" t="n">
        <v>0.5212897422748786</v>
      </c>
    </row>
    <row r="30899">
      <c r="B30899" s="8" t="s">
        <v>673</v>
      </c>
      <c r="C30899" s="19" t="n">
        <v>0.6560442706849414</v>
      </c>
    </row>
    <row r="30900">
      <c r="B30900" s="8" t="s">
        <v>674</v>
      </c>
      <c r="C30900" s="15" t="n">
        <v>0.34028139055996826</v>
      </c>
    </row>
    <row r="30901">
      <c r="B30901" s="8" t="s">
        <v>675</v>
      </c>
      <c r="C30901" s="19" t="n">
        <v>0.5333924528656205</v>
      </c>
    </row>
    <row r="30902">
      <c r="B30902" s="8" t="s">
        <v>676</v>
      </c>
      <c r="C30902" s="15" t="n">
        <v>0.5223586224222277</v>
      </c>
    </row>
    <row r="30903">
      <c r="B30903" s="8" t="s">
        <v>677</v>
      </c>
      <c r="C30903" s="19" t="n">
        <v>0.6135192922871906</v>
      </c>
    </row>
    <row r="30904">
      <c r="B30904" s="8" t="s">
        <v>678</v>
      </c>
      <c r="C30904" s="15" t="n">
        <v>0.4827153104438377</v>
      </c>
    </row>
    <row r="30905">
      <c r="B30905" s="8" t="s">
        <v>679</v>
      </c>
      <c r="C30905" s="19" t="n">
        <v>0.29102398970563187</v>
      </c>
    </row>
    <row r="30906">
      <c r="B30906" s="8" t="s">
        <v>680</v>
      </c>
      <c r="C30906" s="15" t="n">
        <v>0.5022925208857308</v>
      </c>
    </row>
    <row r="30907">
      <c r="B30907" s="8" t="s">
        <v>681</v>
      </c>
      <c r="C30907" s="19" t="n">
        <v>0.435596539262668</v>
      </c>
    </row>
    <row r="30908">
      <c r="B30908" s="8" t="s">
        <v>682</v>
      </c>
      <c r="C30908" s="15" t="n">
        <v>0.5028964990927686</v>
      </c>
    </row>
    <row r="30909">
      <c r="B30909" s="8" t="s">
        <v>683</v>
      </c>
      <c r="C30909" s="19" t="n">
        <v>0.4076926443975537</v>
      </c>
    </row>
    <row r="30910">
      <c r="B30910" s="8" t="s">
        <v>684</v>
      </c>
      <c r="C30910" s="15" t="n">
        <v>0.6332503095026926</v>
      </c>
    </row>
    <row r="30911">
      <c r="B30911" s="8" t="s">
        <v>685</v>
      </c>
      <c r="C30911" s="19" t="n">
        <v>0.5465634044350606</v>
      </c>
    </row>
    <row r="30912">
      <c r="B30912" s="8" t="s">
        <v>686</v>
      </c>
      <c r="C30912" s="15" t="n">
        <v>0.48776771661924506</v>
      </c>
    </row>
    <row r="30913">
      <c r="B30913" s="8" t="s">
        <v>687</v>
      </c>
      <c r="C30913" s="19" t="n">
        <v>0.4158837441631129</v>
      </c>
    </row>
    <row r="30914">
      <c r="B30914" s="8" t="s">
        <v>688</v>
      </c>
      <c r="C30914" s="15" t="n">
        <v>0.6085882902273512</v>
      </c>
    </row>
    <row r="30915">
      <c r="B30915" s="8" t="s">
        <v>689</v>
      </c>
      <c r="C30915" s="19" t="n">
        <v>0.46447550389663345</v>
      </c>
    </row>
    <row r="30916">
      <c r="B30916" s="8" t="s">
        <v>690</v>
      </c>
      <c r="C30916" s="15" t="n">
        <v>0.37640967281682386</v>
      </c>
    </row>
    <row r="30917">
      <c r="B30917" s="8" t="s">
        <v>691</v>
      </c>
      <c r="C30917" s="19" t="n">
        <v>0.5200087728301593</v>
      </c>
    </row>
    <row r="30918">
      <c r="B30918" s="8" t="s">
        <v>692</v>
      </c>
      <c r="C30918" s="15" t="n">
        <v>0.5756272135271528</v>
      </c>
    </row>
    <row r="30919">
      <c r="B30919" s="8" t="s">
        <v>693</v>
      </c>
      <c r="C30919" s="19" t="n">
        <v>0.45969316702366564</v>
      </c>
    </row>
    <row r="30920">
      <c r="B30920" s="8" t="s">
        <v>694</v>
      </c>
      <c r="C30920" s="15" t="n">
        <v>0.48611896346077377</v>
      </c>
    </row>
    <row r="30921">
      <c r="B30921" s="8" t="s">
        <v>695</v>
      </c>
      <c r="C30921" s="19" t="n">
        <v>0.4477124931034632</v>
      </c>
    </row>
    <row r="30922">
      <c r="B30922" s="8" t="s">
        <v>696</v>
      </c>
      <c r="C30922" s="15" t="n">
        <v>0.49338335643880654</v>
      </c>
    </row>
    <row r="30923">
      <c r="B30923" s="8" t="s">
        <v>697</v>
      </c>
      <c r="C30923" s="19" t="n">
        <v>0.6712075624491604</v>
      </c>
    </row>
    <row r="30924">
      <c r="B30924" s="8" t="s">
        <v>698</v>
      </c>
      <c r="C30924" s="15" t="n">
        <v>0.5516535059018792</v>
      </c>
    </row>
    <row r="30925">
      <c r="B30925" s="8" t="s">
        <v>699</v>
      </c>
      <c r="C30925" s="19" t="n">
        <v>0.5450344703812137</v>
      </c>
    </row>
    <row r="30926">
      <c r="B30926" s="8" t="s">
        <v>700</v>
      </c>
      <c r="C30926" s="15" t="n">
        <v>0.4874288086135773</v>
      </c>
    </row>
    <row r="30927">
      <c r="B30927" s="8" t="s">
        <v>701</v>
      </c>
      <c r="C30927" s="19" t="n">
        <v>0.5379672870764045</v>
      </c>
    </row>
    <row r="30928">
      <c r="B30928" s="8" t="s">
        <v>702</v>
      </c>
      <c r="C30928" s="15" t="n">
        <v>0.4612063638887751</v>
      </c>
    </row>
    <row r="30929">
      <c r="B30929" s="8" t="s">
        <v>703</v>
      </c>
      <c r="C30929" s="19" t="n">
        <v>0.5310297376013847</v>
      </c>
    </row>
    <row r="30930">
      <c r="B30930" s="8" t="s">
        <v>704</v>
      </c>
      <c r="C30930" s="15" t="n">
        <v>0.48153821220933657</v>
      </c>
    </row>
    <row r="30931">
      <c r="B30931" s="8" t="s">
        <v>705</v>
      </c>
      <c r="C30931" s="19" t="n">
        <v>0.5848880687938222</v>
      </c>
    </row>
    <row r="30932">
      <c r="B30932" s="8" t="s">
        <v>706</v>
      </c>
      <c r="C30932" s="15" t="n">
        <v>0.5634053269546275</v>
      </c>
    </row>
    <row r="30933">
      <c r="B30933" s="8" t="s">
        <v>707</v>
      </c>
      <c r="C30933" s="19" t="n">
        <v>0.4589955384903289</v>
      </c>
    </row>
    <row r="30934">
      <c r="B30934" s="8" t="s">
        <v>708</v>
      </c>
      <c r="C30934" s="15" t="n">
        <v>0.48016672737246346</v>
      </c>
    </row>
    <row r="30935">
      <c r="B30935" s="8" t="s">
        <v>709</v>
      </c>
      <c r="C30935" s="19" t="n">
        <v>0.5081393046100458</v>
      </c>
    </row>
    <row r="30936">
      <c r="B30936" s="8" t="s">
        <v>710</v>
      </c>
      <c r="C30936" s="15" t="n">
        <v>0.6035642055194417</v>
      </c>
    </row>
    <row r="30937">
      <c r="B30937" s="8" t="s">
        <v>711</v>
      </c>
      <c r="C30937" s="19" t="n">
        <v>0.5241777699188291</v>
      </c>
    </row>
    <row r="30938">
      <c r="B30938" s="8" t="s">
        <v>712</v>
      </c>
      <c r="C30938" s="15" t="n">
        <v>0.43087938040400725</v>
      </c>
    </row>
    <row r="30939">
      <c r="B30939" s="8" t="s">
        <v>713</v>
      </c>
      <c r="C30939" s="19" t="n">
        <v>0.3747992847923251</v>
      </c>
    </row>
    <row r="30940">
      <c r="B30940" s="8" t="s">
        <v>714</v>
      </c>
      <c r="C30940" s="15" t="n">
        <v>0.30012411421495944</v>
      </c>
    </row>
    <row r="30941">
      <c r="B30941" s="8" t="s">
        <v>715</v>
      </c>
      <c r="C30941" s="19" t="n">
        <v>0.5050598118578674</v>
      </c>
    </row>
    <row r="30942">
      <c r="B30942" s="8" t="s">
        <v>716</v>
      </c>
      <c r="C30942" s="15" t="n">
        <v>0.3378119580136666</v>
      </c>
    </row>
    <row r="30943">
      <c r="B30943" s="8" t="s">
        <v>717</v>
      </c>
      <c r="C30943" s="19" t="n">
        <v>0.47227990259650404</v>
      </c>
    </row>
    <row r="30944">
      <c r="B30944" s="8" t="s">
        <v>718</v>
      </c>
      <c r="C30944" s="15" t="n">
        <v>0.44347818871291483</v>
      </c>
    </row>
    <row r="30945">
      <c r="B30945" s="8" t="s">
        <v>719</v>
      </c>
      <c r="C30945" s="19" t="n">
        <v>0.5382795759798769</v>
      </c>
    </row>
    <row r="30946">
      <c r="B30946" s="8" t="s">
        <v>720</v>
      </c>
      <c r="C30946" s="15" t="n">
        <v>0.5098696354235741</v>
      </c>
    </row>
    <row r="30947">
      <c r="B30947" s="8" t="s">
        <v>721</v>
      </c>
      <c r="C30947" s="19" t="n">
        <v>0.39448448988961105</v>
      </c>
    </row>
    <row r="30948">
      <c r="B30948" s="8" t="s">
        <v>722</v>
      </c>
      <c r="C30948" s="15" t="n">
        <v>0.42664304127833214</v>
      </c>
    </row>
    <row r="30949">
      <c r="B30949" s="8" t="s">
        <v>723</v>
      </c>
      <c r="C30949" s="19" t="n">
        <v>0.3559512900142083</v>
      </c>
    </row>
    <row r="30950">
      <c r="B30950" s="8" t="s">
        <v>724</v>
      </c>
      <c r="C30950" s="15" t="n">
        <v>0.48749874087305883</v>
      </c>
    </row>
    <row r="30951">
      <c r="B30951" s="8" t="s">
        <v>725</v>
      </c>
      <c r="C30951" s="19" t="n">
        <v>0.450986489740788</v>
      </c>
    </row>
    <row r="30952">
      <c r="B30952" s="8" t="s">
        <v>726</v>
      </c>
      <c r="C30952" s="15" t="n">
        <v>0.4595227168257601</v>
      </c>
    </row>
    <row r="30953">
      <c r="B30953" s="8" t="s">
        <v>727</v>
      </c>
      <c r="C30953" s="19" t="n">
        <v>0.43090440698074245</v>
      </c>
    </row>
    <row r="30954">
      <c r="B30954" s="8" t="s">
        <v>728</v>
      </c>
      <c r="C30954" s="15" t="n">
        <v>0.472897589470574</v>
      </c>
    </row>
    <row r="30955">
      <c r="B30955" s="8" t="s">
        <v>729</v>
      </c>
      <c r="C30955" s="19" t="n">
        <v>0.4174864955295743</v>
      </c>
    </row>
    <row r="30956">
      <c r="B30956" s="8" t="s">
        <v>730</v>
      </c>
      <c r="C30956" s="15" t="n">
        <v>0.3783997430707246</v>
      </c>
    </row>
    <row r="30957">
      <c r="B30957" s="8" t="s">
        <v>731</v>
      </c>
      <c r="C30957" s="19" t="n">
        <v>0.48269761139094763</v>
      </c>
    </row>
    <row r="30958">
      <c r="B30958" s="8" t="s">
        <v>732</v>
      </c>
      <c r="C30958" s="15" t="n">
        <v>0.5432497611718217</v>
      </c>
    </row>
    <row r="30959">
      <c r="B30959" s="8" t="s">
        <v>733</v>
      </c>
      <c r="C30959" s="19" t="n">
        <v>0.2312355037541718</v>
      </c>
    </row>
    <row r="30960">
      <c r="B30960" s="8" t="s">
        <v>734</v>
      </c>
      <c r="C30960" s="15" t="n">
        <v>0.34275359686164725</v>
      </c>
    </row>
    <row r="30961">
      <c r="B30961" s="8" t="s">
        <v>735</v>
      </c>
      <c r="C30961" s="19" t="n">
        <v>0.412726118709047</v>
      </c>
    </row>
    <row r="30962">
      <c r="B30962" s="8" t="s">
        <v>736</v>
      </c>
      <c r="C30962" s="15" t="n">
        <v>0.6581417352136354</v>
      </c>
    </row>
    <row r="30963">
      <c r="B30963" s="8" t="s">
        <v>737</v>
      </c>
      <c r="C30963" s="19" t="n">
        <v>0.5298504620599475</v>
      </c>
    </row>
    <row r="30964">
      <c r="B30964" s="8" t="s">
        <v>738</v>
      </c>
      <c r="C30964" s="15" t="n">
        <v>0.46561046182851445</v>
      </c>
    </row>
    <row r="30965">
      <c r="B30965" s="8" t="s">
        <v>739</v>
      </c>
      <c r="C30965" s="19" t="n">
        <v>0.4616908477505065</v>
      </c>
    </row>
    <row r="30966">
      <c r="B30966" s="8" t="s">
        <v>740</v>
      </c>
      <c r="C30966" s="15" t="n">
        <v>0.477023984183719</v>
      </c>
    </row>
    <row r="30967">
      <c r="B30967" s="8" t="s">
        <v>741</v>
      </c>
      <c r="C30967" s="19" t="n">
        <v>0.4271194124789638</v>
      </c>
    </row>
    <row r="30968">
      <c r="B30968" s="8" t="s">
        <v>742</v>
      </c>
      <c r="C30968" s="15" t="n">
        <v>0.4569103411325143</v>
      </c>
    </row>
    <row r="30969">
      <c r="B30969" s="8" t="s">
        <v>743</v>
      </c>
      <c r="C30969" s="19" t="n">
        <v>0.45860246045078423</v>
      </c>
    </row>
    <row r="30970">
      <c r="B30970" s="8" t="s">
        <v>744</v>
      </c>
      <c r="C30970" s="15" t="n">
        <v>0.4525432119534493</v>
      </c>
    </row>
    <row r="30971">
      <c r="B30971" s="8" t="s">
        <v>745</v>
      </c>
      <c r="C30971" s="19" t="n">
        <v>0.49853024548228286</v>
      </c>
    </row>
    <row r="30972">
      <c r="B30972" s="8" t="s">
        <v>746</v>
      </c>
      <c r="C30972" s="15" t="n">
        <v>0.48509188324501196</v>
      </c>
    </row>
    <row r="30973">
      <c r="B30973" s="8" t="s">
        <v>747</v>
      </c>
      <c r="C30973" s="19" t="n">
        <v>0.42292514404002884</v>
      </c>
    </row>
    <row r="30974">
      <c r="B30974" s="8" t="s">
        <v>748</v>
      </c>
      <c r="C30974" s="15" t="n">
        <v>0.5300182931864451</v>
      </c>
    </row>
    <row r="30975">
      <c r="B30975" s="8" t="s">
        <v>749</v>
      </c>
      <c r="C30975" s="19" t="n">
        <v>0.5338867850878277</v>
      </c>
    </row>
    <row r="30976">
      <c r="B30976" s="8" t="s">
        <v>750</v>
      </c>
      <c r="C30976" s="15" t="n">
        <v>0.5169484381377789</v>
      </c>
    </row>
    <row r="30977">
      <c r="B30977" s="8" t="s">
        <v>751</v>
      </c>
      <c r="C30977" s="19" t="n">
        <v>0.5113086633798175</v>
      </c>
    </row>
    <row r="30978">
      <c r="B30978" s="8" t="s">
        <v>752</v>
      </c>
      <c r="C30978" s="15" t="n">
        <v>0.5303389076591063</v>
      </c>
    </row>
    <row r="30979">
      <c r="B30979" s="8" t="s">
        <v>753</v>
      </c>
      <c r="C30979" s="19" t="n">
        <v>0.5359365963206574</v>
      </c>
    </row>
    <row r="30980">
      <c r="B30980" s="8" t="s">
        <v>754</v>
      </c>
      <c r="C30980" s="15" t="n">
        <v>0.439129096327297</v>
      </c>
    </row>
    <row r="30981">
      <c r="B30981" s="8" t="s">
        <v>755</v>
      </c>
      <c r="C30981" s="19" t="n">
        <v>0.5242455239624054</v>
      </c>
    </row>
    <row r="30982">
      <c r="B30982" s="8" t="s">
        <v>756</v>
      </c>
      <c r="C30982" s="15" t="n">
        <v>0.48755161230824395</v>
      </c>
    </row>
    <row r="30983">
      <c r="B30983" s="8" t="s">
        <v>757</v>
      </c>
      <c r="C30983" s="19" t="n">
        <v>0.5181293415060284</v>
      </c>
    </row>
    <row r="30984">
      <c r="B30984" s="8" t="s">
        <v>758</v>
      </c>
      <c r="C30984" s="15" t="n">
        <v>0.47586525583247963</v>
      </c>
    </row>
    <row r="30985">
      <c r="B30985" s="8" t="s">
        <v>759</v>
      </c>
      <c r="C30985" s="19" t="n">
        <v>0.5422223833488173</v>
      </c>
    </row>
    <row r="30986">
      <c r="B30986" s="8" t="s">
        <v>760</v>
      </c>
      <c r="C30986" s="15" t="n">
        <v>0.4465881107807017</v>
      </c>
    </row>
    <row r="30987">
      <c r="B30987" s="8" t="s">
        <v>761</v>
      </c>
      <c r="C30987" s="19" t="n">
        <v>0.48355869399015183</v>
      </c>
    </row>
    <row r="30988">
      <c r="B30988" s="8" t="s">
        <v>762</v>
      </c>
      <c r="C30988" s="15" t="n">
        <v>0.5166702875246614</v>
      </c>
    </row>
    <row r="30989">
      <c r="B30989" s="8" t="s">
        <v>763</v>
      </c>
      <c r="C30989" s="19" t="n">
        <v>0.5594914488863746</v>
      </c>
    </row>
    <row r="30990">
      <c r="B30990" s="8" t="s">
        <v>764</v>
      </c>
      <c r="C30990" s="15" t="n">
        <v>0.3800788186952047</v>
      </c>
    </row>
    <row r="30991">
      <c r="B30991" s="8" t="s">
        <v>765</v>
      </c>
      <c r="C30991" s="19" t="n">
        <v>0.4724026252865468</v>
      </c>
    </row>
    <row r="30992">
      <c r="B30992" s="8" t="s">
        <v>766</v>
      </c>
      <c r="C30992" s="15" t="n">
        <v>0.45845738236948563</v>
      </c>
    </row>
    <row r="30993">
      <c r="B30993" s="8" t="s">
        <v>767</v>
      </c>
      <c r="C30993" s="19" t="n">
        <v>0.514307082859715</v>
      </c>
    </row>
    <row r="30994">
      <c r="B30994" s="8" t="s">
        <v>768</v>
      </c>
      <c r="C30994" s="15" t="n">
        <v>0.5150052848017792</v>
      </c>
    </row>
    <row r="30995">
      <c r="B30995" s="8" t="s">
        <v>769</v>
      </c>
      <c r="C30995" s="19" t="n">
        <v>0.3655093396175477</v>
      </c>
    </row>
    <row r="30996">
      <c r="B30996" s="8" t="s">
        <v>770</v>
      </c>
      <c r="C30996" s="15" t="n">
        <v>0.49296996215340433</v>
      </c>
    </row>
    <row r="30997">
      <c r="B30997" s="8" t="s">
        <v>771</v>
      </c>
      <c r="C30997" s="19" t="n">
        <v>0.5313491643116505</v>
      </c>
    </row>
    <row r="30998">
      <c r="B30998" s="8" t="s">
        <v>772</v>
      </c>
      <c r="C30998" s="15" t="n">
        <v>0.46594490461365207</v>
      </c>
    </row>
    <row r="30999">
      <c r="B30999" s="8" t="s">
        <v>773</v>
      </c>
      <c r="C30999" s="19" t="n">
        <v>0.44917430086603805</v>
      </c>
    </row>
    <row r="31000">
      <c r="B31000" s="8" t="s">
        <v>774</v>
      </c>
      <c r="C31000" s="15" t="n">
        <v>0.5544904916692855</v>
      </c>
    </row>
    <row r="31001">
      <c r="B31001" s="8" t="s">
        <v>775</v>
      </c>
      <c r="C31001" s="19" t="n">
        <v>0.3545284710996692</v>
      </c>
    </row>
    <row r="31002">
      <c r="B31002" s="8" t="s">
        <v>776</v>
      </c>
      <c r="C31002" s="15" t="n">
        <v>0.6072900511310149</v>
      </c>
    </row>
    <row r="31003">
      <c r="B31003" s="8" t="s">
        <v>777</v>
      </c>
      <c r="C31003" s="19" t="n">
        <v>0.5876901782979209</v>
      </c>
    </row>
    <row r="31004">
      <c r="B31004" s="8" t="s">
        <v>778</v>
      </c>
      <c r="C31004" s="15" t="n">
        <v>0.4907159070841872</v>
      </c>
    </row>
    <row r="31005">
      <c r="B31005" s="8" t="s">
        <v>779</v>
      </c>
      <c r="C31005" s="19" t="n">
        <v>0.42347871524119673</v>
      </c>
    </row>
    <row r="31006">
      <c r="B31006" s="8" t="s">
        <v>780</v>
      </c>
      <c r="C31006" s="15" t="n">
        <v>0.3294998511695637</v>
      </c>
    </row>
    <row r="31007">
      <c r="B31007" s="8" t="s">
        <v>781</v>
      </c>
      <c r="C31007" s="19" t="n">
        <v>0.5370676070396985</v>
      </c>
    </row>
    <row r="31008">
      <c r="B31008" s="8" t="s">
        <v>782</v>
      </c>
      <c r="C31008" s="15" t="n">
        <v>0.5350171750163581</v>
      </c>
    </row>
    <row r="31009">
      <c r="B31009" s="8" t="s">
        <v>783</v>
      </c>
      <c r="C31009" s="19" t="n">
        <v>0.6211374348111152</v>
      </c>
    </row>
    <row r="31010">
      <c r="B31010" s="8" t="s">
        <v>784</v>
      </c>
      <c r="C31010" s="15" t="n">
        <v>0.5614392797680116</v>
      </c>
    </row>
    <row r="31011">
      <c r="B31011" s="8" t="s">
        <v>785</v>
      </c>
      <c r="C31011" s="19" t="n">
        <v>0.5866877599915272</v>
      </c>
    </row>
    <row r="31012">
      <c r="B31012" s="8" t="s">
        <v>786</v>
      </c>
      <c r="C31012" s="15" t="n">
        <v>0.5929433009815713</v>
      </c>
    </row>
    <row r="31013">
      <c r="B31013" s="8" t="s">
        <v>787</v>
      </c>
      <c r="C31013" s="19" t="n">
        <v>0.5650418415000823</v>
      </c>
    </row>
    <row r="31014">
      <c r="B31014" s="8" t="s">
        <v>788</v>
      </c>
      <c r="C31014" s="15" t="n">
        <v>0.5033724786710899</v>
      </c>
    </row>
    <row r="31015">
      <c r="B31015" s="8" t="s">
        <v>789</v>
      </c>
      <c r="C31015" s="19" t="n">
        <v>0.4646115206764013</v>
      </c>
    </row>
    <row r="31016">
      <c r="B31016" s="8" t="s">
        <v>790</v>
      </c>
      <c r="C31016" s="15" t="n">
        <v>0.5752537838613956</v>
      </c>
    </row>
    <row r="31017">
      <c r="B31017" s="8" t="s">
        <v>791</v>
      </c>
      <c r="C31017" s="19" t="n">
        <v>0.591828187866626</v>
      </c>
    </row>
    <row r="31018">
      <c r="B31018" s="8" t="s">
        <v>792</v>
      </c>
      <c r="C31018" s="15" t="n">
        <v>0.5665398111450686</v>
      </c>
    </row>
    <row r="31019">
      <c r="B31019" s="8" t="s">
        <v>793</v>
      </c>
      <c r="C31019" s="19" t="n">
        <v>0.28074973598986613</v>
      </c>
    </row>
    <row r="31020">
      <c r="B31020" s="8" t="s">
        <v>794</v>
      </c>
      <c r="C31020" s="15" t="n">
        <v>0.45104925501579884</v>
      </c>
    </row>
    <row r="31021">
      <c r="B31021" s="8" t="s">
        <v>795</v>
      </c>
      <c r="C31021" s="19" t="n">
        <v>0.6325137519774989</v>
      </c>
    </row>
    <row r="31022">
      <c r="B31022" s="8" t="s">
        <v>796</v>
      </c>
      <c r="C31022" s="15" t="n">
        <v>0.5444823652292374</v>
      </c>
    </row>
    <row r="31023">
      <c r="B31023" s="8" t="s">
        <v>797</v>
      </c>
      <c r="C31023" s="19" t="n">
        <v>0.5416968377112025</v>
      </c>
    </row>
    <row r="31024">
      <c r="B31024" s="8" t="s">
        <v>798</v>
      </c>
      <c r="C31024" s="15" t="n">
        <v>0.4736657085190391</v>
      </c>
    </row>
    <row r="31025">
      <c r="B31025" s="8" t="s">
        <v>799</v>
      </c>
      <c r="C31025" s="19" t="n">
        <v>0.4127001868823527</v>
      </c>
    </row>
    <row r="31026">
      <c r="B31026" s="8" t="s">
        <v>800</v>
      </c>
      <c r="C31026" s="15" t="n">
        <v>0.39560313993937096</v>
      </c>
    </row>
    <row r="31027">
      <c r="B31027" s="8" t="s">
        <v>801</v>
      </c>
      <c r="C31027" s="19" t="n">
        <v>0.38891742205723534</v>
      </c>
    </row>
    <row r="31028">
      <c r="B31028" s="8" t="s">
        <v>802</v>
      </c>
      <c r="C31028" s="15" t="n">
        <v>0.36856896447531107</v>
      </c>
    </row>
    <row r="31029">
      <c r="B31029" s="8" t="s">
        <v>803</v>
      </c>
      <c r="C31029" s="19" t="n">
        <v>0.3779377583619621</v>
      </c>
    </row>
    <row r="31030">
      <c r="B31030" s="8" t="s">
        <v>804</v>
      </c>
      <c r="C31030" s="15" t="n">
        <v>0.5639082718996394</v>
      </c>
    </row>
    <row r="31031">
      <c r="B31031" s="8" t="s">
        <v>805</v>
      </c>
      <c r="C31031" s="19" t="n">
        <v>0.39368990321536784</v>
      </c>
    </row>
    <row r="31032">
      <c r="B31032" s="8" t="s">
        <v>806</v>
      </c>
      <c r="C31032" s="15" t="n">
        <v>0.41404130995003086</v>
      </c>
    </row>
    <row r="31033">
      <c r="B31033" s="8" t="s">
        <v>807</v>
      </c>
      <c r="C31033" s="19" t="n">
        <v>0.47855254363755856</v>
      </c>
    </row>
    <row r="31034">
      <c r="B31034" s="8" t="s">
        <v>808</v>
      </c>
      <c r="C31034" s="15" t="n">
        <v>0.6699574058319413</v>
      </c>
    </row>
    <row r="31035">
      <c r="B31035" s="8" t="s">
        <v>809</v>
      </c>
      <c r="C31035" s="19" t="n">
        <v>0.4712336966435341</v>
      </c>
    </row>
    <row r="31036">
      <c r="B31036" s="8" t="s">
        <v>810</v>
      </c>
      <c r="C31036" s="15" t="n">
        <v>0.3244604095903931</v>
      </c>
    </row>
    <row r="31037">
      <c r="B31037" s="8" t="s">
        <v>811</v>
      </c>
      <c r="C31037" s="19" t="n">
        <v>0.5156798738307344</v>
      </c>
    </row>
    <row r="31038">
      <c r="B31038" s="8" t="s">
        <v>812</v>
      </c>
      <c r="C31038" s="15" t="n">
        <v>0.5130124263333962</v>
      </c>
    </row>
    <row r="31039">
      <c r="B31039" s="8" t="s">
        <v>813</v>
      </c>
      <c r="C31039" s="19" t="n">
        <v>0.27980864046290965</v>
      </c>
    </row>
    <row r="31040">
      <c r="B31040" s="8" t="s">
        <v>814</v>
      </c>
      <c r="C31040" s="15" t="n">
        <v>0.4933814264434999</v>
      </c>
    </row>
    <row r="31041">
      <c r="B31041" s="8" t="s">
        <v>815</v>
      </c>
      <c r="C31041" s="19" t="n">
        <v>0.38084621217132153</v>
      </c>
    </row>
    <row r="31042">
      <c r="B31042" s="8" t="s">
        <v>816</v>
      </c>
      <c r="C31042" s="15" t="n">
        <v>0.4468521437844003</v>
      </c>
    </row>
    <row r="31043">
      <c r="B31043" s="8" t="s">
        <v>817</v>
      </c>
      <c r="C31043" s="19" t="n">
        <v>0.3799619314957041</v>
      </c>
    </row>
    <row r="31044">
      <c r="B31044" s="8" t="s">
        <v>818</v>
      </c>
      <c r="C31044" s="15" t="n">
        <v>0.44070646464281754</v>
      </c>
    </row>
    <row r="31045">
      <c r="B31045" s="8" t="s">
        <v>819</v>
      </c>
      <c r="C31045" s="19" t="n">
        <v>0.43699238794549855</v>
      </c>
    </row>
    <row r="31046">
      <c r="B31046" s="8" t="s">
        <v>820</v>
      </c>
      <c r="C31046" s="15" t="n">
        <v>0.5794328313022026</v>
      </c>
    </row>
    <row r="31047">
      <c r="B31047" s="8" t="s">
        <v>821</v>
      </c>
      <c r="C31047" s="19" t="n">
        <v>0.48374212695863333</v>
      </c>
    </row>
    <row r="31048">
      <c r="B31048" s="8" t="s">
        <v>822</v>
      </c>
      <c r="C31048" s="15" t="n">
        <v>0.5160463799472114</v>
      </c>
    </row>
    <row r="31049">
      <c r="B31049" s="8" t="s">
        <v>823</v>
      </c>
      <c r="C31049" s="19" t="n">
        <v>0.5270538412282653</v>
      </c>
    </row>
    <row r="31050">
      <c r="B31050" s="8" t="s">
        <v>824</v>
      </c>
      <c r="C31050" s="15" t="n">
        <v>0.5816974004200793</v>
      </c>
    </row>
    <row r="31051">
      <c r="B31051" s="8" t="s">
        <v>825</v>
      </c>
      <c r="C31051" s="19" t="n">
        <v>0.539150188408435</v>
      </c>
    </row>
    <row r="31052">
      <c r="B31052" s="8" t="s">
        <v>826</v>
      </c>
      <c r="C31052" s="15" t="n">
        <v>0.5443245807748932</v>
      </c>
    </row>
    <row r="31053">
      <c r="B31053" s="8" t="s">
        <v>827</v>
      </c>
      <c r="C31053" s="19" t="n">
        <v>0.49050778597158196</v>
      </c>
    </row>
    <row r="31054">
      <c r="B31054" s="8" t="s">
        <v>828</v>
      </c>
      <c r="C31054" s="15" t="n">
        <v>0.4517531074360558</v>
      </c>
    </row>
    <row r="31055">
      <c r="B31055" s="8" t="s">
        <v>829</v>
      </c>
      <c r="C31055" s="19" t="n">
        <v>0.5110454577021165</v>
      </c>
    </row>
    <row r="31056">
      <c r="B31056" s="8" t="s">
        <v>830</v>
      </c>
      <c r="C31056" s="15" t="n">
        <v>0.4768661393334799</v>
      </c>
    </row>
    <row r="31057">
      <c r="B31057" s="8" t="s">
        <v>831</v>
      </c>
      <c r="C31057" s="19" t="n">
        <v>0.4834669265163742</v>
      </c>
    </row>
    <row r="31058">
      <c r="B31058" s="8" t="s">
        <v>832</v>
      </c>
      <c r="C31058" s="15" t="n">
        <v>0.41873813458304004</v>
      </c>
    </row>
    <row r="31059">
      <c r="B31059" s="8" t="s">
        <v>833</v>
      </c>
      <c r="C31059" s="19" t="n">
        <v>0.4589628095278677</v>
      </c>
    </row>
    <row r="31060">
      <c r="B31060" s="8" t="s">
        <v>834</v>
      </c>
      <c r="C31060" s="15" t="n">
        <v>0.24310136559880577</v>
      </c>
    </row>
    <row r="31061">
      <c r="B31061" s="8" t="s">
        <v>835</v>
      </c>
      <c r="C31061" s="19" t="n">
        <v>0.543991726395661</v>
      </c>
    </row>
    <row r="31062">
      <c r="B31062" s="8" t="s">
        <v>836</v>
      </c>
      <c r="C31062" s="15" t="n">
        <v>0.5943166704133436</v>
      </c>
    </row>
    <row r="31063">
      <c r="B31063" s="8" t="s">
        <v>837</v>
      </c>
      <c r="C31063" s="19" t="n">
        <v>0.5817874577723022</v>
      </c>
    </row>
    <row r="31064">
      <c r="B31064" s="8" t="s">
        <v>838</v>
      </c>
      <c r="C31064" s="15" t="n">
        <v>0.5013344061832249</v>
      </c>
    </row>
    <row r="31065">
      <c r="B31065" s="8" t="s">
        <v>839</v>
      </c>
      <c r="C31065" s="19" t="n">
        <v>0.4455665560160878</v>
      </c>
    </row>
    <row r="31066">
      <c r="B31066" s="8" t="s">
        <v>840</v>
      </c>
      <c r="C31066" s="15" t="n">
        <v>0.4846457054005647</v>
      </c>
    </row>
    <row r="31067">
      <c r="B31067" s="8" t="s">
        <v>841</v>
      </c>
      <c r="C31067" s="19" t="n">
        <v>0.38637643997779514</v>
      </c>
    </row>
    <row r="31068">
      <c r="B31068" s="8" t="s">
        <v>842</v>
      </c>
      <c r="C31068" s="15" t="n">
        <v>0.4389726079355256</v>
      </c>
    </row>
    <row r="31069">
      <c r="B31069" s="8" t="s">
        <v>843</v>
      </c>
      <c r="C31069" s="19" t="n">
        <v>0.322793357800252</v>
      </c>
    </row>
    <row r="31070">
      <c r="B31070" s="8" t="s">
        <v>844</v>
      </c>
      <c r="C31070" s="15" t="n">
        <v>0.5305342955548648</v>
      </c>
    </row>
    <row r="31071">
      <c r="B31071" s="8" t="s">
        <v>845</v>
      </c>
      <c r="C31071" s="19" t="n">
        <v>0.4900308504128972</v>
      </c>
    </row>
    <row r="31072">
      <c r="B31072" s="8" t="s">
        <v>846</v>
      </c>
      <c r="C31072" s="15" t="n">
        <v>0.6158754140302058</v>
      </c>
    </row>
    <row r="31073">
      <c r="B31073" s="8" t="s">
        <v>847</v>
      </c>
      <c r="C31073" s="19" t="n">
        <v>0.40648605821990147</v>
      </c>
    </row>
    <row r="31074">
      <c r="B31074" s="8" t="s">
        <v>848</v>
      </c>
      <c r="C31074" s="15" t="n">
        <v>0.44799427568973127</v>
      </c>
    </row>
    <row r="31075">
      <c r="B31075" s="8" t="s">
        <v>849</v>
      </c>
      <c r="C31075" s="19" t="n">
        <v>0.510744888584486</v>
      </c>
    </row>
    <row r="31076">
      <c r="B31076" s="8" t="s">
        <v>850</v>
      </c>
      <c r="C31076" s="15" t="n">
        <v>0.3207999995782355</v>
      </c>
    </row>
    <row r="31077">
      <c r="B31077" s="8" t="s">
        <v>851</v>
      </c>
      <c r="C31077" s="19" t="n">
        <v>0.604005464501521</v>
      </c>
    </row>
    <row r="31078">
      <c r="B31078" s="8" t="s">
        <v>852</v>
      </c>
      <c r="C31078" s="15" t="n">
        <v>0.523397700614921</v>
      </c>
    </row>
    <row r="31079">
      <c r="B31079" s="8" t="s">
        <v>853</v>
      </c>
      <c r="C31079" s="19" t="n">
        <v>0.4159873705724421</v>
      </c>
    </row>
    <row r="31080">
      <c r="B31080" s="8" t="s">
        <v>854</v>
      </c>
      <c r="C31080" s="15" t="n">
        <v>0.6096527975329558</v>
      </c>
    </row>
    <row r="31081">
      <c r="B31081" s="8" t="s">
        <v>855</v>
      </c>
      <c r="C31081" s="19" t="n">
        <v>0.42609306117144286</v>
      </c>
    </row>
    <row r="31082">
      <c r="B31082" s="8" t="s">
        <v>856</v>
      </c>
      <c r="C31082" s="15" t="n">
        <v>0.44569664105084406</v>
      </c>
    </row>
    <row r="31083">
      <c r="B31083" s="8" t="s">
        <v>857</v>
      </c>
      <c r="C31083" s="19" t="n">
        <v>0.4613558726654179</v>
      </c>
    </row>
    <row r="31084">
      <c r="B31084" s="8" t="s">
        <v>858</v>
      </c>
      <c r="C31084" s="15" t="n">
        <v>0.2566777674478063</v>
      </c>
    </row>
    <row r="31085">
      <c r="B31085" s="8" t="s">
        <v>859</v>
      </c>
      <c r="C31085" s="19" t="n">
        <v>0.39972273447728135</v>
      </c>
    </row>
    <row r="31086">
      <c r="B31086" s="8" t="s">
        <v>860</v>
      </c>
      <c r="C31086" s="15" t="n">
        <v>0.4744244909154038</v>
      </c>
    </row>
    <row r="31087">
      <c r="B31087" s="8" t="s">
        <v>861</v>
      </c>
      <c r="C31087" s="19" t="n">
        <v>0.584535416218358</v>
      </c>
    </row>
    <row r="31088">
      <c r="B31088" s="8" t="s">
        <v>862</v>
      </c>
      <c r="C31088" s="15" t="n">
        <v>0.41023907098265094</v>
      </c>
    </row>
    <row r="31089">
      <c r="B31089" s="8" t="s">
        <v>863</v>
      </c>
      <c r="C31089" s="19" t="n">
        <v>0.5390734901528917</v>
      </c>
    </row>
    <row r="31090">
      <c r="B31090" s="8" t="s">
        <v>864</v>
      </c>
      <c r="C31090" s="15" t="n">
        <v>0.30936846228152465</v>
      </c>
    </row>
    <row r="31091">
      <c r="B31091" s="8" t="s">
        <v>865</v>
      </c>
      <c r="C31091" s="19" t="n">
        <v>0.6164979743519468</v>
      </c>
    </row>
    <row r="31092">
      <c r="B31092" s="8" t="s">
        <v>866</v>
      </c>
      <c r="C31092" s="15" t="n">
        <v>0.5484069130742213</v>
      </c>
    </row>
    <row r="31093">
      <c r="B31093" s="8" t="s">
        <v>867</v>
      </c>
      <c r="C31093" s="19" t="n">
        <v>0.36194471191933425</v>
      </c>
    </row>
    <row r="31094">
      <c r="B31094" s="8" t="s">
        <v>868</v>
      </c>
      <c r="C31094" s="15" t="n">
        <v>0.4291679255271839</v>
      </c>
    </row>
    <row r="31095">
      <c r="B31095" s="8" t="s">
        <v>869</v>
      </c>
      <c r="C31095" s="19" t="n">
        <v>0.36158335371045286</v>
      </c>
    </row>
    <row r="31096">
      <c r="B31096" s="8" t="s">
        <v>870</v>
      </c>
      <c r="C31096" s="15" t="n">
        <v>0.5145599734463453</v>
      </c>
    </row>
    <row r="31097">
      <c r="B31097" s="8" t="s">
        <v>871</v>
      </c>
      <c r="C31097" s="19" t="n">
        <v>0.46985254437649077</v>
      </c>
    </row>
    <row r="31098">
      <c r="B31098" s="8" t="s">
        <v>872</v>
      </c>
      <c r="C31098" s="15" t="n">
        <v>0.5320459732096807</v>
      </c>
    </row>
    <row r="31099">
      <c r="B31099" s="8" t="s">
        <v>873</v>
      </c>
      <c r="C31099" s="19" t="n">
        <v>0.4512105599677122</v>
      </c>
    </row>
    <row r="31100">
      <c r="B31100" s="8" t="s">
        <v>874</v>
      </c>
      <c r="C31100" s="15" t="n">
        <v>0.26445298310568327</v>
      </c>
    </row>
    <row r="31101">
      <c r="B31101" s="8" t="s">
        <v>875</v>
      </c>
      <c r="C31101" s="19" t="n">
        <v>0.5196385574427446</v>
      </c>
    </row>
    <row r="31102">
      <c r="B31102" s="8" t="s">
        <v>876</v>
      </c>
      <c r="C31102" s="15" t="n">
        <v>0.40180240030042225</v>
      </c>
    </row>
    <row r="31103">
      <c r="B31103" s="8" t="s">
        <v>877</v>
      </c>
      <c r="C31103" s="19" t="n">
        <v>0.5463887569498976</v>
      </c>
    </row>
    <row r="31104">
      <c r="B31104" s="8" t="s">
        <v>878</v>
      </c>
      <c r="C31104" s="15" t="n">
        <v>0.4454506973750436</v>
      </c>
    </row>
    <row r="31105">
      <c r="B31105" s="8" t="s">
        <v>879</v>
      </c>
      <c r="C31105" s="19" t="n">
        <v>0.38721514990065603</v>
      </c>
    </row>
    <row r="31106">
      <c r="B31106" s="8" t="s">
        <v>880</v>
      </c>
      <c r="C31106" s="15" t="n">
        <v>0.5677861722345827</v>
      </c>
    </row>
    <row r="31107">
      <c r="B31107" s="8" t="s">
        <v>881</v>
      </c>
      <c r="C31107" s="19" t="n">
        <v>0.5891373249495054</v>
      </c>
    </row>
    <row r="31108">
      <c r="B31108" s="8" t="s">
        <v>882</v>
      </c>
      <c r="C31108" s="15" t="n">
        <v>0.38255500318872177</v>
      </c>
    </row>
    <row r="31109">
      <c r="B31109" s="8" t="s">
        <v>883</v>
      </c>
      <c r="C31109" s="19" t="n">
        <v>0.4816385888847076</v>
      </c>
    </row>
    <row r="31110">
      <c r="B31110" s="8" t="s">
        <v>884</v>
      </c>
      <c r="C31110" s="15" t="n">
        <v>0.4725864159135194</v>
      </c>
    </row>
    <row r="31111">
      <c r="B31111" s="8" t="s">
        <v>885</v>
      </c>
      <c r="C31111" s="19" t="n">
        <v>0.29653504106242723</v>
      </c>
    </row>
    <row r="31112">
      <c r="B31112" s="8" t="s">
        <v>886</v>
      </c>
      <c r="C31112" s="15" t="n">
        <v>0.47759769399677765</v>
      </c>
    </row>
    <row r="31113">
      <c r="B31113" s="8" t="s">
        <v>887</v>
      </c>
      <c r="C31113" s="19" t="n">
        <v>0.5427081288935727</v>
      </c>
    </row>
    <row r="31114">
      <c r="B31114" s="8" t="s">
        <v>888</v>
      </c>
      <c r="C31114" s="15" t="n">
        <v>0.4813214152945685</v>
      </c>
    </row>
    <row r="31115">
      <c r="B31115" s="8" t="s">
        <v>889</v>
      </c>
      <c r="C31115" s="19" t="n">
        <v>0.5343414445886031</v>
      </c>
    </row>
    <row r="31116">
      <c r="B31116" s="8" t="s">
        <v>890</v>
      </c>
      <c r="C31116" s="15" t="n">
        <v>0.5377840709297603</v>
      </c>
    </row>
    <row r="31117">
      <c r="B31117" s="8" t="s">
        <v>891</v>
      </c>
      <c r="C31117" s="19" t="n">
        <v>0.5684107224244664</v>
      </c>
    </row>
    <row r="31118">
      <c r="B31118" s="8" t="s">
        <v>892</v>
      </c>
      <c r="C31118" s="15" t="n">
        <v>0.34256760806811265</v>
      </c>
    </row>
    <row r="31119">
      <c r="B31119" s="8" t="s">
        <v>893</v>
      </c>
      <c r="C31119" s="19" t="n">
        <v>0.5451677815968576</v>
      </c>
    </row>
    <row r="31120">
      <c r="B31120" s="8" t="s">
        <v>894</v>
      </c>
      <c r="C31120" s="15" t="n">
        <v>0.3403527137810185</v>
      </c>
    </row>
    <row r="31121">
      <c r="B31121" s="8" t="s">
        <v>895</v>
      </c>
      <c r="C31121" s="19" t="n">
        <v>0.45390899380375266</v>
      </c>
    </row>
    <row r="31122">
      <c r="B31122" s="8" t="s">
        <v>896</v>
      </c>
      <c r="C31122" s="15" t="n">
        <v>0.5119084487066725</v>
      </c>
    </row>
    <row r="31123">
      <c r="B31123" s="8" t="s">
        <v>897</v>
      </c>
      <c r="C31123" s="19" t="n">
        <v>0.4754887345343039</v>
      </c>
    </row>
    <row r="31124">
      <c r="B31124" s="8" t="s">
        <v>898</v>
      </c>
      <c r="C31124" s="15" t="n">
        <v>0.5555266646697469</v>
      </c>
    </row>
    <row r="31125">
      <c r="B31125" s="8" t="s">
        <v>899</v>
      </c>
      <c r="C31125" s="19" t="n">
        <v>0.42241796556220085</v>
      </c>
    </row>
    <row r="31126">
      <c r="B31126" s="8" t="s">
        <v>900</v>
      </c>
      <c r="C31126" s="15" t="n">
        <v>0.45176373509523265</v>
      </c>
    </row>
    <row r="31127">
      <c r="B31127" s="8" t="s">
        <v>901</v>
      </c>
      <c r="C31127" s="19" t="n">
        <v>0.4485132952268988</v>
      </c>
    </row>
    <row r="31128">
      <c r="B31128" s="8" t="s">
        <v>902</v>
      </c>
      <c r="C31128" s="15" t="n">
        <v>0.4987868374504221</v>
      </c>
    </row>
    <row r="31129">
      <c r="B31129" s="8" t="s">
        <v>903</v>
      </c>
      <c r="C31129" s="19" t="n">
        <v>0.4821580223304392</v>
      </c>
    </row>
    <row r="31130">
      <c r="B31130" s="8" t="s">
        <v>904</v>
      </c>
      <c r="C31130" s="15" t="n">
        <v>0.36809567964586387</v>
      </c>
    </row>
    <row r="31131">
      <c r="B31131" s="8" t="s">
        <v>905</v>
      </c>
      <c r="C31131" s="19" t="n">
        <v>0.47827420743769383</v>
      </c>
    </row>
    <row r="31132">
      <c r="B31132" s="8" t="s">
        <v>906</v>
      </c>
      <c r="C31132" s="15" t="n">
        <v>0.626155781107334</v>
      </c>
    </row>
    <row r="31133">
      <c r="B31133" s="8" t="s">
        <v>907</v>
      </c>
      <c r="C31133" s="19" t="n">
        <v>0.5232303632500951</v>
      </c>
    </row>
    <row r="31134">
      <c r="B31134" s="8" t="s">
        <v>908</v>
      </c>
      <c r="C31134" s="15" t="n">
        <v>0.4352727972737882</v>
      </c>
    </row>
    <row r="31135">
      <c r="B31135" s="8" t="s">
        <v>909</v>
      </c>
      <c r="C31135" s="19" t="n">
        <v>0.5516125779274118</v>
      </c>
    </row>
    <row r="31136">
      <c r="B31136" s="8" t="s">
        <v>910</v>
      </c>
      <c r="C31136" s="15" t="n">
        <v>0.4497288086659399</v>
      </c>
    </row>
    <row r="31137">
      <c r="B31137" s="8" t="s">
        <v>911</v>
      </c>
      <c r="C31137" s="19" t="n">
        <v>0.4016188148207137</v>
      </c>
    </row>
    <row r="31138">
      <c r="B31138" s="8" t="s">
        <v>912</v>
      </c>
      <c r="C31138" s="15" t="n">
        <v>0.5699810571669879</v>
      </c>
    </row>
    <row r="31139">
      <c r="B31139" s="8" t="s">
        <v>913</v>
      </c>
      <c r="C31139" s="19" t="n">
        <v>0.4836651706333605</v>
      </c>
    </row>
    <row r="31140">
      <c r="B31140" s="8" t="s">
        <v>914</v>
      </c>
      <c r="C31140" s="15" t="n">
        <v>0.340575413661826</v>
      </c>
    </row>
    <row r="31141">
      <c r="B31141" s="8" t="s">
        <v>915</v>
      </c>
      <c r="C31141" s="19" t="n">
        <v>0.3884921371067974</v>
      </c>
    </row>
    <row r="31142">
      <c r="B31142" s="8" t="s">
        <v>916</v>
      </c>
      <c r="C31142" s="15" t="n">
        <v>0.5186871555056315</v>
      </c>
    </row>
    <row r="31143">
      <c r="B31143" s="8" t="s">
        <v>917</v>
      </c>
      <c r="C31143" s="19" t="n">
        <v>0.4815185497753134</v>
      </c>
    </row>
    <row r="31144">
      <c r="B31144" s="8" t="s">
        <v>918</v>
      </c>
      <c r="C31144" s="15" t="n">
        <v>0.5561987314957362</v>
      </c>
    </row>
    <row r="31145">
      <c r="B31145" s="8" t="s">
        <v>919</v>
      </c>
      <c r="C31145" s="19" t="n">
        <v>0.5454573441378461</v>
      </c>
    </row>
    <row r="31146">
      <c r="B31146" s="8" t="s">
        <v>920</v>
      </c>
      <c r="C31146" s="15" t="n">
        <v>0.5839866546302782</v>
      </c>
    </row>
    <row r="31147">
      <c r="B31147" s="8" t="s">
        <v>921</v>
      </c>
      <c r="C31147" s="19" t="n">
        <v>0.45527920622699114</v>
      </c>
    </row>
    <row r="31148">
      <c r="B31148" s="8" t="s">
        <v>922</v>
      </c>
      <c r="C31148" s="15" t="n">
        <v>0.5577212715588205</v>
      </c>
    </row>
    <row r="31149">
      <c r="B31149" s="8" t="s">
        <v>923</v>
      </c>
      <c r="C31149" s="19" t="n">
        <v>0.565211647129781</v>
      </c>
    </row>
    <row r="31150">
      <c r="B31150" s="8" t="s">
        <v>924</v>
      </c>
      <c r="C31150" s="15" t="n">
        <v>0.4465131366502009</v>
      </c>
    </row>
    <row r="31151">
      <c r="B31151" s="8" t="s">
        <v>925</v>
      </c>
      <c r="C31151" s="19" t="n">
        <v>0.6294835594806757</v>
      </c>
    </row>
    <row r="31152">
      <c r="B31152" s="8" t="s">
        <v>926</v>
      </c>
      <c r="C31152" s="15" t="n">
        <v>0.49434829550542925</v>
      </c>
    </row>
    <row r="31153">
      <c r="B31153" s="8" t="s">
        <v>927</v>
      </c>
      <c r="C31153" s="19" t="n">
        <v>0.5041129548711963</v>
      </c>
    </row>
    <row r="31154">
      <c r="B31154" s="8" t="s">
        <v>928</v>
      </c>
      <c r="C31154" s="15" t="n">
        <v>0.4713292282060037</v>
      </c>
    </row>
    <row r="31155">
      <c r="B31155" s="8" t="s">
        <v>929</v>
      </c>
      <c r="C31155" s="19" t="n">
        <v>0.4544915405800588</v>
      </c>
    </row>
    <row r="31156">
      <c r="B31156" s="8" t="s">
        <v>930</v>
      </c>
      <c r="C31156" s="15" t="n">
        <v>0.4769338779959474</v>
      </c>
    </row>
    <row r="31157">
      <c r="B31157" s="8" t="s">
        <v>931</v>
      </c>
      <c r="C31157" s="19" t="n">
        <v>0.3734858932055026</v>
      </c>
    </row>
    <row r="31158">
      <c r="B31158" s="8" t="s">
        <v>932</v>
      </c>
      <c r="C31158" s="15" t="n">
        <v>0.4339184570005714</v>
      </c>
    </row>
    <row r="31159">
      <c r="B31159" s="8" t="s">
        <v>933</v>
      </c>
      <c r="C31159" s="19" t="n">
        <v>0.47424218554351333</v>
      </c>
    </row>
    <row r="31160">
      <c r="B31160" s="8" t="s">
        <v>934</v>
      </c>
      <c r="C31160" s="15" t="n">
        <v>0.5237064604642296</v>
      </c>
    </row>
    <row r="31161">
      <c r="B31161" s="8" t="s">
        <v>935</v>
      </c>
      <c r="C31161" s="19" t="n">
        <v>0.5960076237868581</v>
      </c>
    </row>
    <row r="31162">
      <c r="B31162" s="8" t="s">
        <v>936</v>
      </c>
      <c r="C31162" s="15" t="n">
        <v>0.5367380380970274</v>
      </c>
    </row>
    <row r="31163">
      <c r="B31163" s="8" t="s">
        <v>937</v>
      </c>
      <c r="C31163" s="19" t="n">
        <v>0.44447320586104583</v>
      </c>
    </row>
    <row r="31164">
      <c r="B31164" s="8" t="s">
        <v>938</v>
      </c>
      <c r="C31164" s="15" t="n">
        <v>0.5189666580734176</v>
      </c>
    </row>
    <row r="31165">
      <c r="B31165" s="8" t="s">
        <v>939</v>
      </c>
      <c r="C31165" s="19" t="n">
        <v>0.40446775916606514</v>
      </c>
    </row>
    <row r="31166">
      <c r="B31166" s="8" t="s">
        <v>940</v>
      </c>
      <c r="C31166" s="15" t="n">
        <v>0.4988888954495795</v>
      </c>
    </row>
    <row r="31167">
      <c r="B31167" s="8" t="s">
        <v>941</v>
      </c>
      <c r="C31167" s="19" t="n">
        <v>0.3617878571958865</v>
      </c>
    </row>
    <row r="31168">
      <c r="B31168" s="8" t="s">
        <v>942</v>
      </c>
      <c r="C31168" s="15" t="n">
        <v>0.406041597696555</v>
      </c>
    </row>
    <row r="31169">
      <c r="B31169" s="8" t="s">
        <v>943</v>
      </c>
      <c r="C31169" s="19" t="n">
        <v>0.5387305673465225</v>
      </c>
    </row>
    <row r="31170">
      <c r="B31170" s="8" t="s">
        <v>944</v>
      </c>
      <c r="C31170" s="15" t="n">
        <v>0.4044814976361232</v>
      </c>
    </row>
    <row r="31171">
      <c r="B31171" s="8" t="s">
        <v>945</v>
      </c>
      <c r="C31171" s="19" t="n">
        <v>0.45784298865617856</v>
      </c>
    </row>
    <row r="31172">
      <c r="B31172" s="8" t="s">
        <v>946</v>
      </c>
      <c r="C31172" s="15" t="n">
        <v>0.4268826619284551</v>
      </c>
    </row>
    <row r="31173">
      <c r="B31173" s="8" t="s">
        <v>947</v>
      </c>
      <c r="C31173" s="19" t="n">
        <v>0.41827666028413396</v>
      </c>
    </row>
    <row r="31174">
      <c r="B31174" s="8" t="s">
        <v>948</v>
      </c>
      <c r="C31174" s="15" t="n">
        <v>0.5510280932652446</v>
      </c>
    </row>
    <row r="31175">
      <c r="B31175" s="8" t="s">
        <v>949</v>
      </c>
      <c r="C31175" s="19" t="n">
        <v>0.5448925856184521</v>
      </c>
    </row>
    <row r="31176">
      <c r="B31176" s="8" t="s">
        <v>950</v>
      </c>
      <c r="C31176" s="15" t="n">
        <v>0.5426625351043456</v>
      </c>
    </row>
    <row r="31177">
      <c r="B31177" s="8" t="s">
        <v>951</v>
      </c>
      <c r="C31177" s="19" t="n">
        <v>0.4923819227934734</v>
      </c>
    </row>
    <row r="31178">
      <c r="B31178" s="8" t="s">
        <v>952</v>
      </c>
      <c r="C31178" s="15" t="n">
        <v>0.4202322219980102</v>
      </c>
    </row>
    <row r="31179">
      <c r="B31179" s="8" t="s">
        <v>953</v>
      </c>
      <c r="C31179" s="19" t="n">
        <v>0.4904955329371677</v>
      </c>
    </row>
    <row r="31180">
      <c r="B31180" s="8" t="s">
        <v>954</v>
      </c>
      <c r="C31180" s="15" t="n">
        <v>0.4096213311603695</v>
      </c>
    </row>
    <row r="31181">
      <c r="B31181" s="8" t="s">
        <v>955</v>
      </c>
      <c r="C31181" s="19" t="n">
        <v>0.5498381948637403</v>
      </c>
    </row>
    <row r="31182">
      <c r="B31182" s="8" t="s">
        <v>956</v>
      </c>
      <c r="C31182" s="15" t="n">
        <v>0.5279994831824492</v>
      </c>
    </row>
    <row r="31183">
      <c r="B31183" s="8" t="s">
        <v>957</v>
      </c>
      <c r="C31183" s="19" t="n">
        <v>0.3196095407507505</v>
      </c>
    </row>
    <row r="31184">
      <c r="B31184" s="8" t="s">
        <v>958</v>
      </c>
      <c r="C31184" s="15" t="n">
        <v>0.5962277795286458</v>
      </c>
    </row>
    <row r="31185">
      <c r="B31185" s="8" t="s">
        <v>959</v>
      </c>
      <c r="C31185" s="19" t="n">
        <v>0.4471750914461451</v>
      </c>
    </row>
    <row r="31186">
      <c r="B31186" s="8" t="s">
        <v>960</v>
      </c>
      <c r="C31186" s="15" t="n">
        <v>0.5318956778566789</v>
      </c>
    </row>
    <row r="31187">
      <c r="B31187" s="8" t="s">
        <v>961</v>
      </c>
      <c r="C31187" s="19" t="n">
        <v>0.4521355860698492</v>
      </c>
    </row>
    <row r="31188">
      <c r="B31188" s="8" t="s">
        <v>962</v>
      </c>
      <c r="C31188" s="15" t="n">
        <v>0.61075047093135</v>
      </c>
    </row>
    <row r="31189">
      <c r="B31189" s="8" t="s">
        <v>963</v>
      </c>
      <c r="C31189" s="19" t="n">
        <v>0.4777203879797522</v>
      </c>
    </row>
    <row r="31190">
      <c r="B31190" s="8" t="s">
        <v>964</v>
      </c>
      <c r="C31190" s="15" t="n">
        <v>0.4633432895856207</v>
      </c>
    </row>
    <row r="31191">
      <c r="B31191" s="8" t="s">
        <v>965</v>
      </c>
      <c r="C31191" s="19" t="n">
        <v>0.4029799804097661</v>
      </c>
    </row>
    <row r="31192">
      <c r="B31192" s="8" t="s">
        <v>966</v>
      </c>
      <c r="C31192" s="15" t="n">
        <v>0.3932560188441812</v>
      </c>
    </row>
    <row r="31193">
      <c r="B31193" s="8" t="s">
        <v>967</v>
      </c>
      <c r="C31193" s="19" t="n">
        <v>0.36979714228091803</v>
      </c>
    </row>
    <row r="31194">
      <c r="B31194" s="8" t="s">
        <v>968</v>
      </c>
      <c r="C31194" s="15" t="n">
        <v>0.4140154647085261</v>
      </c>
    </row>
    <row r="31195">
      <c r="B31195" s="8" t="s">
        <v>969</v>
      </c>
      <c r="C31195" s="19" t="n">
        <v>0.5630666535670611</v>
      </c>
    </row>
    <row r="31196">
      <c r="B31196" s="8" t="s">
        <v>970</v>
      </c>
      <c r="C31196" s="15" t="n">
        <v>0.5325939239013687</v>
      </c>
    </row>
    <row r="31197">
      <c r="B31197" s="8" t="s">
        <v>971</v>
      </c>
      <c r="C31197" s="19" t="n">
        <v>0.45398131727719987</v>
      </c>
    </row>
    <row r="31198">
      <c r="B31198" s="8" t="s">
        <v>972</v>
      </c>
      <c r="C31198" s="15" t="n">
        <v>0.5200706550334779</v>
      </c>
    </row>
    <row r="31199">
      <c r="B31199" s="8" t="s">
        <v>973</v>
      </c>
      <c r="C31199" s="19" t="n">
        <v>0.4205263095772809</v>
      </c>
    </row>
    <row r="31200">
      <c r="B31200" s="8" t="s">
        <v>974</v>
      </c>
      <c r="C31200" s="15" t="n">
        <v>0.4112312337690431</v>
      </c>
    </row>
    <row r="31201">
      <c r="B31201" s="8" t="s">
        <v>975</v>
      </c>
      <c r="C31201" s="19" t="n">
        <v>0.45644132422412487</v>
      </c>
    </row>
    <row r="31202">
      <c r="B31202" s="8" t="s">
        <v>976</v>
      </c>
      <c r="C31202" s="15" t="n">
        <v>0.4008251753197852</v>
      </c>
    </row>
    <row r="31203">
      <c r="B31203" s="8" t="s">
        <v>977</v>
      </c>
      <c r="C31203" s="19" t="n">
        <v>0.43025440148842403</v>
      </c>
    </row>
    <row r="31204">
      <c r="B31204" s="8" t="s">
        <v>978</v>
      </c>
      <c r="C31204" s="15" t="n">
        <v>0.3439795945651635</v>
      </c>
    </row>
    <row r="31205">
      <c r="B31205" s="8" t="s">
        <v>979</v>
      </c>
      <c r="C31205" s="19" t="n">
        <v>0.44728589774302224</v>
      </c>
    </row>
    <row r="31206">
      <c r="B31206" s="8" t="s">
        <v>980</v>
      </c>
      <c r="C31206" s="15" t="n">
        <v>0.5660557301470552</v>
      </c>
    </row>
    <row r="31207">
      <c r="B31207" s="8" t="s">
        <v>981</v>
      </c>
      <c r="C31207" s="19" t="n">
        <v>0.5318561068853077</v>
      </c>
    </row>
    <row r="31208">
      <c r="B31208" s="8" t="s">
        <v>982</v>
      </c>
      <c r="C31208" s="15" t="n">
        <v>0.5667478369898076</v>
      </c>
    </row>
    <row r="31209">
      <c r="B31209" s="8" t="s">
        <v>983</v>
      </c>
      <c r="C31209" s="19" t="n">
        <v>0.36882962852293244</v>
      </c>
    </row>
    <row r="31210">
      <c r="B31210" s="8" t="s">
        <v>984</v>
      </c>
      <c r="C31210" s="15" t="n">
        <v>0.4493531257607015</v>
      </c>
    </row>
    <row r="31211">
      <c r="B31211" s="8" t="s">
        <v>985</v>
      </c>
      <c r="C31211" s="19" t="n">
        <v>0.4649906811479047</v>
      </c>
    </row>
    <row r="31212">
      <c r="B31212" s="8" t="s">
        <v>986</v>
      </c>
      <c r="C31212" s="15" t="n">
        <v>0.5183199891436674</v>
      </c>
    </row>
    <row r="31213">
      <c r="B31213" s="8" t="s">
        <v>987</v>
      </c>
      <c r="C31213" s="19" t="n">
        <v>0.47394488309405713</v>
      </c>
    </row>
    <row r="31214">
      <c r="B31214" s="8" t="s">
        <v>988</v>
      </c>
      <c r="C31214" s="15" t="n">
        <v>0.4779113023275983</v>
      </c>
    </row>
    <row r="31215">
      <c r="B31215" s="8" t="s">
        <v>989</v>
      </c>
      <c r="C31215" s="19" t="n">
        <v>0.5416685060871224</v>
      </c>
    </row>
    <row r="31216">
      <c r="B31216" s="8" t="s">
        <v>990</v>
      </c>
      <c r="C31216" s="15" t="n">
        <v>0.4045682621815714</v>
      </c>
    </row>
    <row r="31217">
      <c r="B31217" s="8" t="s">
        <v>991</v>
      </c>
      <c r="C31217" s="19" t="n">
        <v>0.45408988123151733</v>
      </c>
    </row>
    <row r="31218">
      <c r="B31218" s="8" t="s">
        <v>992</v>
      </c>
      <c r="C31218" s="15" t="n">
        <v>0.4921605560495132</v>
      </c>
    </row>
    <row r="31219">
      <c r="B31219" s="8" t="s">
        <v>993</v>
      </c>
      <c r="C31219" s="19" t="n">
        <v>0.3703585704007581</v>
      </c>
    </row>
    <row r="31220">
      <c r="B31220" s="8" t="s">
        <v>994</v>
      </c>
      <c r="C31220" s="15" t="n">
        <v>0.4771176542934977</v>
      </c>
    </row>
    <row r="31221">
      <c r="B31221" s="8" t="s">
        <v>995</v>
      </c>
      <c r="C31221" s="19" t="n">
        <v>0.38034899928794197</v>
      </c>
    </row>
    <row r="31222">
      <c r="B31222" s="8" t="s">
        <v>996</v>
      </c>
      <c r="C31222" s="15" t="n">
        <v>0.6056221134409229</v>
      </c>
    </row>
    <row r="31223">
      <c r="B31223" s="8" t="s">
        <v>997</v>
      </c>
      <c r="C31223" s="19" t="n">
        <v>0.4380654918266641</v>
      </c>
    </row>
    <row r="31224">
      <c r="B31224" s="8" t="s">
        <v>998</v>
      </c>
      <c r="C31224" s="15" t="n">
        <v>0.4133554387396049</v>
      </c>
    </row>
    <row r="31225">
      <c r="B31225" s="8" t="s">
        <v>999</v>
      </c>
      <c r="C31225" s="19" t="n">
        <v>0.5183878142405894</v>
      </c>
    </row>
    <row r="31226">
      <c r="B31226" s="8" t="s">
        <v>1000</v>
      </c>
      <c r="C31226" s="15" t="n">
        <v>0.4670097824495806</v>
      </c>
    </row>
    <row r="31227">
      <c r="B31227" s="8" t="s">
        <v>1001</v>
      </c>
      <c r="C31227" s="19" t="n">
        <v>0.4672632117253041</v>
      </c>
    </row>
    <row r="31228">
      <c r="B31228" s="8" t="s">
        <v>1002</v>
      </c>
      <c r="C31228" s="15" t="n">
        <v>0.3787019667816989</v>
      </c>
    </row>
    <row r="31229">
      <c r="B31229" s="8" t="s">
        <v>1003</v>
      </c>
      <c r="C31229" s="19" t="n">
        <v>0.48999706656226705</v>
      </c>
    </row>
    <row r="31230">
      <c r="B31230" s="8" t="s">
        <v>1004</v>
      </c>
      <c r="C31230" s="15" t="n">
        <v>0.486654688601458</v>
      </c>
    </row>
    <row r="31231">
      <c r="B31231" s="8" t="s">
        <v>1005</v>
      </c>
      <c r="C31231" s="19" t="n">
        <v>0.5475807787131003</v>
      </c>
    </row>
    <row r="31232">
      <c r="B31232" s="8" t="s">
        <v>1006</v>
      </c>
      <c r="C31232" s="15" t="n">
        <v>0.5271731293670788</v>
      </c>
    </row>
    <row r="31233">
      <c r="B31233" s="8" t="s">
        <v>1007</v>
      </c>
      <c r="C31233" s="19" t="n">
        <v>0.541366396443738</v>
      </c>
    </row>
    <row r="31234">
      <c r="B31234" s="8" t="s">
        <v>1008</v>
      </c>
      <c r="C31234" s="15" t="n">
        <v>0.505198713698129</v>
      </c>
    </row>
    <row r="31235">
      <c r="B31235" s="8" t="s">
        <v>1009</v>
      </c>
      <c r="C31235" s="19" t="n">
        <v>0.43373008551690545</v>
      </c>
    </row>
    <row r="31236">
      <c r="B31236" s="8" t="s">
        <v>1010</v>
      </c>
      <c r="C31236" s="15" t="n">
        <v>0.613119636391245</v>
      </c>
    </row>
    <row r="31237">
      <c r="B31237" s="8" t="s">
        <v>1011</v>
      </c>
      <c r="C31237" s="19" t="n">
        <v>0.5984395481771372</v>
      </c>
    </row>
    <row r="31238">
      <c r="B31238" s="8" t="s">
        <v>1012</v>
      </c>
      <c r="C31238" s="15" t="n">
        <v>0.412114754241349</v>
      </c>
    </row>
    <row r="31239">
      <c r="B31239" s="8" t="s">
        <v>1013</v>
      </c>
      <c r="C31239" s="19" t="n">
        <v>0.40504534970267475</v>
      </c>
    </row>
    <row r="31240">
      <c r="B31240" s="8" t="s">
        <v>1014</v>
      </c>
      <c r="C31240" s="15" t="n">
        <v>0.5516969300724647</v>
      </c>
    </row>
    <row r="31241">
      <c r="B31241" s="8" t="s">
        <v>1015</v>
      </c>
      <c r="C31241" s="19" t="n">
        <v>0.4576901366759529</v>
      </c>
    </row>
    <row r="31242">
      <c r="B31242" s="8" t="s">
        <v>1016</v>
      </c>
      <c r="C31242" s="15" t="n">
        <v>0.5506622491614062</v>
      </c>
    </row>
    <row r="31243">
      <c r="B31243" s="8" t="s">
        <v>1017</v>
      </c>
      <c r="C31243" s="19" t="n">
        <v>0.41416930905568955</v>
      </c>
    </row>
    <row r="31244">
      <c r="B31244" s="8" t="s">
        <v>1018</v>
      </c>
      <c r="C31244" s="15" t="n">
        <v>0.4819378169125081</v>
      </c>
    </row>
    <row r="31245">
      <c r="B31245" s="8" t="s">
        <v>1019</v>
      </c>
      <c r="C31245" s="19" t="n">
        <v>0.39487476261626736</v>
      </c>
    </row>
    <row r="31246">
      <c r="B31246" s="8" t="s">
        <v>1020</v>
      </c>
      <c r="C31246" s="15" t="n">
        <v>0.4777568790709758</v>
      </c>
    </row>
    <row r="31247">
      <c r="B31247" s="8" t="s">
        <v>1021</v>
      </c>
      <c r="C31247" s="19" t="n">
        <v>0.49782255835059586</v>
      </c>
    </row>
    <row r="31248">
      <c r="B31248" s="8" t="s">
        <v>1022</v>
      </c>
      <c r="C31248" s="15" t="n">
        <v>0.5086460990086078</v>
      </c>
    </row>
    <row r="31249">
      <c r="B31249" s="8" t="s">
        <v>1023</v>
      </c>
      <c r="C31249" s="19" t="n">
        <v>0.47887225636178626</v>
      </c>
    </row>
    <row r="31250">
      <c r="B31250" s="8" t="s">
        <v>1024</v>
      </c>
      <c r="C31250" s="15" t="n">
        <v>0.35141412160963525</v>
      </c>
    </row>
    <row r="31251">
      <c r="B31251" s="8" t="s">
        <v>1025</v>
      </c>
      <c r="C31251" s="19" t="n">
        <v>0.4608901060988527</v>
      </c>
    </row>
    <row r="31252">
      <c r="B31252" s="8" t="s">
        <v>1026</v>
      </c>
      <c r="C31252" s="15" t="n">
        <v>0.360702287230702</v>
      </c>
    </row>
    <row r="31253">
      <c r="B31253" s="8" t="s">
        <v>1027</v>
      </c>
      <c r="C31253" s="19" t="n">
        <v>0.616456398775778</v>
      </c>
    </row>
    <row r="31254">
      <c r="B31254" s="8" t="s">
        <v>1028</v>
      </c>
      <c r="C31254" s="15" t="n">
        <v>0.5664449877537523</v>
      </c>
    </row>
    <row r="31255">
      <c r="B31255" s="8" t="s">
        <v>1029</v>
      </c>
      <c r="C31255" s="19" t="n">
        <v>0.41102152876497006</v>
      </c>
    </row>
    <row r="31256">
      <c r="B31256" s="8" t="s">
        <v>1030</v>
      </c>
      <c r="C31256" s="15" t="n">
        <v>0.4508312737227941</v>
      </c>
    </row>
    <row r="31257">
      <c r="B31257" s="8" t="s">
        <v>1031</v>
      </c>
      <c r="C31257" s="19" t="n">
        <v>0.5229013304615189</v>
      </c>
    </row>
    <row r="31258">
      <c r="B31258" s="8" t="s">
        <v>1032</v>
      </c>
      <c r="C31258" s="15" t="n">
        <v>0.4374127286501693</v>
      </c>
    </row>
    <row r="31259">
      <c r="B31259" s="8" t="s">
        <v>1033</v>
      </c>
      <c r="C31259" s="19" t="n">
        <v>0.5720777654108485</v>
      </c>
    </row>
    <row r="31260">
      <c r="B31260" s="8" t="s">
        <v>1034</v>
      </c>
      <c r="C31260" s="15" t="n">
        <v>0.3571382605038004</v>
      </c>
    </row>
    <row r="31261">
      <c r="B31261" s="8" t="s">
        <v>1035</v>
      </c>
      <c r="C31261" s="19" t="n">
        <v>0.5540371852682284</v>
      </c>
    </row>
    <row r="31262">
      <c r="B31262" s="8" t="s">
        <v>1036</v>
      </c>
      <c r="C31262" s="15" t="n">
        <v>0.47596695009697676</v>
      </c>
    </row>
    <row r="31263">
      <c r="B31263" s="8" t="s">
        <v>1037</v>
      </c>
      <c r="C31263" s="19" t="n">
        <v>0.5851028490346052</v>
      </c>
    </row>
    <row r="31264">
      <c r="B31264" s="8" t="s">
        <v>1038</v>
      </c>
      <c r="C31264" s="15" t="n">
        <v>0.5408304847978921</v>
      </c>
    </row>
    <row r="31265">
      <c r="B31265" s="8" t="s">
        <v>1039</v>
      </c>
      <c r="C31265" s="19" t="n">
        <v>0.4592376447581295</v>
      </c>
    </row>
    <row r="31266">
      <c r="B31266" s="8" t="s">
        <v>1040</v>
      </c>
      <c r="C31266" s="15" t="n">
        <v>0.5277000518302141</v>
      </c>
    </row>
    <row r="31267">
      <c r="B31267" s="8" t="s">
        <v>1041</v>
      </c>
      <c r="C31267" s="19" t="n">
        <v>0.6195374951023018</v>
      </c>
    </row>
    <row r="31268">
      <c r="B31268" s="8" t="s">
        <v>1042</v>
      </c>
      <c r="C31268" s="15" t="n">
        <v>0.4611491142149557</v>
      </c>
    </row>
    <row r="31269">
      <c r="B31269" s="8" t="s">
        <v>1043</v>
      </c>
      <c r="C31269" s="19" t="n">
        <v>0.4130196250521158</v>
      </c>
    </row>
    <row r="31270">
      <c r="B31270" s="8" t="s">
        <v>1044</v>
      </c>
      <c r="C31270" s="15" t="n">
        <v>0.40444399656691615</v>
      </c>
    </row>
    <row r="31271">
      <c r="B31271" s="8" t="s">
        <v>1045</v>
      </c>
      <c r="C31271" s="19" t="n">
        <v>0.5134129497875085</v>
      </c>
    </row>
    <row r="31272">
      <c r="B31272" s="8" t="s">
        <v>1046</v>
      </c>
      <c r="C31272" s="15" t="n">
        <v>0.5249116288460256</v>
      </c>
    </row>
    <row r="31273">
      <c r="B31273" s="8" t="s">
        <v>1047</v>
      </c>
      <c r="C31273" s="19" t="n">
        <v>0.40389589825954547</v>
      </c>
    </row>
    <row r="31274">
      <c r="B31274" s="8" t="s">
        <v>1048</v>
      </c>
      <c r="C31274" s="15" t="n">
        <v>0.28052725595603334</v>
      </c>
    </row>
    <row r="31275">
      <c r="B31275" s="8" t="s">
        <v>1049</v>
      </c>
      <c r="C31275" s="19" t="n">
        <v>0.4999272232543692</v>
      </c>
    </row>
    <row r="31276">
      <c r="B31276" s="8" t="s">
        <v>1050</v>
      </c>
      <c r="C31276" s="15" t="n">
        <v>0.5101150407715107</v>
      </c>
    </row>
    <row r="31277">
      <c r="B31277" s="8" t="s">
        <v>1051</v>
      </c>
      <c r="C31277" s="19" t="n">
        <v>0.457664927865472</v>
      </c>
    </row>
    <row r="31278">
      <c r="B31278" s="8" t="s">
        <v>1052</v>
      </c>
      <c r="C31278" s="15" t="n">
        <v>0.4403925875870569</v>
      </c>
    </row>
    <row r="31279">
      <c r="B31279" s="8" t="s">
        <v>1053</v>
      </c>
      <c r="C31279" s="19" t="n">
        <v>0.49606534412807735</v>
      </c>
    </row>
    <row r="31280">
      <c r="B31280" s="8" t="s">
        <v>1054</v>
      </c>
      <c r="C31280" s="15" t="n">
        <v>0.6035628229967326</v>
      </c>
    </row>
    <row r="31281">
      <c r="B31281" s="8" t="s">
        <v>1055</v>
      </c>
      <c r="C31281" s="19" t="n">
        <v>0.4787015819687221</v>
      </c>
    </row>
    <row r="31282">
      <c r="B31282" s="8" t="s">
        <v>1056</v>
      </c>
      <c r="C31282" s="15" t="n">
        <v>0.6249761321529711</v>
      </c>
    </row>
    <row r="31283">
      <c r="B31283" s="8" t="s">
        <v>1057</v>
      </c>
      <c r="C31283" s="19" t="n">
        <v>0.528463207957145</v>
      </c>
    </row>
    <row r="31284">
      <c r="B31284" s="8" t="s">
        <v>1058</v>
      </c>
      <c r="C31284" s="15" t="n">
        <v>0.37578016273296067</v>
      </c>
    </row>
    <row r="31285">
      <c r="B31285" s="8" t="s">
        <v>1059</v>
      </c>
      <c r="C31285" s="19" t="n">
        <v>0.4923426753304704</v>
      </c>
    </row>
    <row r="31286">
      <c r="B31286" s="8" t="s">
        <v>1060</v>
      </c>
      <c r="C31286" s="15" t="n">
        <v>0.5189120487509705</v>
      </c>
    </row>
    <row r="31287">
      <c r="B31287" s="8" t="s">
        <v>1061</v>
      </c>
      <c r="C31287" s="19" t="n">
        <v>0.567393384875768</v>
      </c>
    </row>
    <row r="31288">
      <c r="B31288" s="8" t="s">
        <v>1062</v>
      </c>
      <c r="C31288" s="15" t="n">
        <v>0.44645748659697115</v>
      </c>
    </row>
    <row r="31289">
      <c r="B31289" s="8" t="s">
        <v>1063</v>
      </c>
      <c r="C31289" s="19" t="n">
        <v>0.5670399051277397</v>
      </c>
    </row>
    <row r="31290">
      <c r="B31290" s="8" t="s">
        <v>1064</v>
      </c>
      <c r="C31290" s="15" t="n">
        <v>0.4922257193810371</v>
      </c>
    </row>
    <row r="31291">
      <c r="B31291" s="8" t="s">
        <v>1065</v>
      </c>
      <c r="C31291" s="19" t="n">
        <v>0.6038859956370533</v>
      </c>
    </row>
    <row r="31292">
      <c r="B31292" s="8" t="s">
        <v>1066</v>
      </c>
      <c r="C31292" s="15" t="n">
        <v>0.4533614871221878</v>
      </c>
    </row>
    <row r="31293">
      <c r="B31293" s="8" t="s">
        <v>1067</v>
      </c>
      <c r="C31293" s="19" t="n">
        <v>0.379476832291756</v>
      </c>
    </row>
    <row r="31294">
      <c r="B31294" s="8" t="s">
        <v>1068</v>
      </c>
      <c r="C31294" s="15" t="n">
        <v>0.5515912588960726</v>
      </c>
    </row>
    <row r="31295">
      <c r="B31295" s="8" t="s">
        <v>1069</v>
      </c>
      <c r="C31295" s="19" t="n">
        <v>0.3825953842272632</v>
      </c>
    </row>
    <row r="31296">
      <c r="B31296" s="8" t="s">
        <v>1070</v>
      </c>
      <c r="C31296" s="15" t="n">
        <v>0.4552582956339964</v>
      </c>
    </row>
    <row r="31297">
      <c r="B31297" s="8" t="s">
        <v>1071</v>
      </c>
      <c r="C31297" s="19" t="n">
        <v>0.4793441143793383</v>
      </c>
    </row>
    <row r="31298">
      <c r="B31298" s="8" t="s">
        <v>1072</v>
      </c>
      <c r="C31298" s="15" t="n">
        <v>0.6365373843257406</v>
      </c>
    </row>
    <row r="31299">
      <c r="B31299" s="8" t="s">
        <v>1073</v>
      </c>
      <c r="C31299" s="19" t="n">
        <v>0.4832890398172805</v>
      </c>
    </row>
    <row r="31300">
      <c r="B31300" s="8" t="s">
        <v>1074</v>
      </c>
      <c r="C31300" s="15" t="n">
        <v>0.4638754344094793</v>
      </c>
    </row>
    <row r="31301">
      <c r="B31301" s="8" t="s">
        <v>1075</v>
      </c>
      <c r="C31301" s="19" t="n">
        <v>0.4546590638762975</v>
      </c>
    </row>
    <row r="31302">
      <c r="B31302" s="8" t="s">
        <v>1076</v>
      </c>
      <c r="C31302" s="15" t="n">
        <v>0.5427989414977806</v>
      </c>
    </row>
    <row r="31303">
      <c r="B31303" s="8" t="s">
        <v>1077</v>
      </c>
      <c r="C31303" s="19" t="n">
        <v>0.5097373315695163</v>
      </c>
    </row>
    <row r="31304">
      <c r="B31304" s="8" t="s">
        <v>1078</v>
      </c>
      <c r="C31304" s="15" t="n">
        <v>0.4652931583872066</v>
      </c>
    </row>
    <row r="31305">
      <c r="B31305" s="8" t="s">
        <v>1079</v>
      </c>
      <c r="C31305" s="19" t="n">
        <v>0.5790323395176903</v>
      </c>
    </row>
    <row r="31306">
      <c r="B31306" s="8" t="s">
        <v>1080</v>
      </c>
      <c r="C31306" s="15" t="n">
        <v>0.5630644135867685</v>
      </c>
    </row>
    <row r="31307">
      <c r="B31307" s="8" t="s">
        <v>1081</v>
      </c>
      <c r="C31307" s="19" t="n">
        <v>0.45171414040978625</v>
      </c>
    </row>
    <row r="31308">
      <c r="B31308" s="8" t="s">
        <v>1082</v>
      </c>
      <c r="C31308" s="15" t="n">
        <v>0.5726595983223253</v>
      </c>
    </row>
    <row r="31309">
      <c r="B31309" s="8" t="s">
        <v>1083</v>
      </c>
      <c r="C31309" s="19" t="n">
        <v>0.46271893691919924</v>
      </c>
    </row>
    <row r="31310">
      <c r="B31310" s="8" t="s">
        <v>1084</v>
      </c>
      <c r="C31310" s="15" t="n">
        <v>0.420563987090082</v>
      </c>
    </row>
    <row r="31311">
      <c r="B31311" s="8" t="s">
        <v>1085</v>
      </c>
      <c r="C31311" s="19" t="n">
        <v>0.4332560630264295</v>
      </c>
    </row>
    <row r="31312">
      <c r="B31312" s="8" t="s">
        <v>1086</v>
      </c>
      <c r="C31312" s="15" t="n">
        <v>0.5318493015698602</v>
      </c>
    </row>
    <row r="31313">
      <c r="B31313" s="8" t="s">
        <v>1087</v>
      </c>
      <c r="C31313" s="19" t="n">
        <v>0.4633158473563643</v>
      </c>
    </row>
    <row r="31314">
      <c r="B31314" s="8" t="s">
        <v>1088</v>
      </c>
      <c r="C31314" s="15" t="n">
        <v>0.5185806455420556</v>
      </c>
    </row>
    <row r="31315">
      <c r="B31315" s="8" t="s">
        <v>1089</v>
      </c>
      <c r="C31315" s="19" t="n">
        <v>0.597130517750538</v>
      </c>
    </row>
    <row r="31316">
      <c r="B31316" s="8" t="s">
        <v>1090</v>
      </c>
      <c r="C31316" s="15" t="n">
        <v>0.33920688849643305</v>
      </c>
    </row>
    <row r="31317">
      <c r="B31317" s="8" t="s">
        <v>1091</v>
      </c>
      <c r="C31317" s="19" t="n">
        <v>0.4412008986623775</v>
      </c>
    </row>
    <row r="31318">
      <c r="B31318" s="8" t="s">
        <v>1092</v>
      </c>
      <c r="C31318" s="15" t="n">
        <v>0.48708182534327615</v>
      </c>
    </row>
    <row r="31319">
      <c r="B31319" s="8" t="s">
        <v>1093</v>
      </c>
      <c r="C31319" s="19" t="n">
        <v>0.3651360500482018</v>
      </c>
    </row>
    <row r="31320">
      <c r="B31320" s="8" t="s">
        <v>1094</v>
      </c>
      <c r="C31320" s="15" t="n">
        <v>0.3986380913330685</v>
      </c>
    </row>
    <row r="31321">
      <c r="B31321" s="8" t="s">
        <v>1095</v>
      </c>
      <c r="C31321" s="19" t="n">
        <v>0.6341974812458896</v>
      </c>
    </row>
    <row r="31322">
      <c r="B31322" s="8" t="s">
        <v>1096</v>
      </c>
      <c r="C31322" s="15" t="n">
        <v>0.4924965438251155</v>
      </c>
    </row>
    <row r="31323">
      <c r="B31323" s="8" t="s">
        <v>1097</v>
      </c>
      <c r="C31323" s="19" t="n">
        <v>0.44824831666278364</v>
      </c>
    </row>
    <row r="31324">
      <c r="B31324" s="8" t="s">
        <v>1098</v>
      </c>
      <c r="C31324" s="15" t="n">
        <v>0.5565997673489658</v>
      </c>
    </row>
    <row r="31325">
      <c r="B31325" s="8" t="s">
        <v>1099</v>
      </c>
      <c r="C31325" s="19" t="n">
        <v>0.444195907318339</v>
      </c>
    </row>
    <row r="31326">
      <c r="B31326" s="8" t="s">
        <v>1100</v>
      </c>
      <c r="C31326" s="15" t="n">
        <v>0.48589548020072826</v>
      </c>
    </row>
    <row r="31327">
      <c r="B31327" s="8" t="s">
        <v>1101</v>
      </c>
      <c r="C31327" s="19" t="n">
        <v>0.4147128379024724</v>
      </c>
    </row>
    <row r="31328">
      <c r="B31328" s="8" t="s">
        <v>1102</v>
      </c>
      <c r="C31328" s="15" t="n">
        <v>0.5366820996066934</v>
      </c>
    </row>
    <row r="31329">
      <c r="B31329" s="8" t="s">
        <v>1103</v>
      </c>
      <c r="C31329" s="19" t="n">
        <v>0.5970928591875757</v>
      </c>
    </row>
    <row r="31330">
      <c r="B31330" s="8" t="s">
        <v>1104</v>
      </c>
      <c r="C31330" s="15" t="n">
        <v>0.481469236517438</v>
      </c>
    </row>
    <row r="31331">
      <c r="B31331" s="8" t="s">
        <v>1105</v>
      </c>
      <c r="C31331" s="19" t="n">
        <v>0.333346217337407</v>
      </c>
    </row>
    <row r="31332">
      <c r="B31332" s="8" t="s">
        <v>1106</v>
      </c>
      <c r="C31332" s="15" t="n">
        <v>0.4282634577528451</v>
      </c>
    </row>
    <row r="31333">
      <c r="B31333" s="8" t="s">
        <v>1107</v>
      </c>
      <c r="C31333" s="19" t="n">
        <v>0.41305647101577747</v>
      </c>
    </row>
    <row r="31334">
      <c r="B31334" s="8" t="s">
        <v>1108</v>
      </c>
      <c r="C31334" s="15" t="n">
        <v>0.575857506526727</v>
      </c>
    </row>
    <row r="31335">
      <c r="B31335" s="8" t="s">
        <v>1109</v>
      </c>
      <c r="C31335" s="19" t="n">
        <v>0.5431861599871657</v>
      </c>
    </row>
    <row r="31336">
      <c r="B31336" s="8" t="s">
        <v>1110</v>
      </c>
      <c r="C31336" s="15" t="n">
        <v>0.49878722123238806</v>
      </c>
    </row>
    <row r="31337">
      <c r="B31337" s="8" t="s">
        <v>1111</v>
      </c>
      <c r="C31337" s="19" t="n">
        <v>0.44839933584615205</v>
      </c>
    </row>
    <row r="31338">
      <c r="B31338" s="8" t="s">
        <v>1112</v>
      </c>
      <c r="C31338" s="15" t="n">
        <v>0.6308357073154733</v>
      </c>
    </row>
    <row r="31339">
      <c r="B31339" s="8" t="s">
        <v>1113</v>
      </c>
      <c r="C31339" s="19" t="n">
        <v>0.44954742929453023</v>
      </c>
    </row>
    <row r="31340">
      <c r="B31340" s="8" t="s">
        <v>1114</v>
      </c>
      <c r="C31340" s="15" t="n">
        <v>0.46082763319267445</v>
      </c>
    </row>
    <row r="31341">
      <c r="B31341" s="8" t="s">
        <v>1115</v>
      </c>
      <c r="C31341" s="19" t="n">
        <v>0.4540340128746888</v>
      </c>
    </row>
    <row r="31342">
      <c r="B31342" s="8" t="s">
        <v>1116</v>
      </c>
      <c r="C31342" s="15" t="n">
        <v>0.5491531868794713</v>
      </c>
    </row>
    <row r="31343">
      <c r="B31343" s="8" t="s">
        <v>1117</v>
      </c>
      <c r="C31343" s="19" t="n">
        <v>0.4243374199882709</v>
      </c>
    </row>
    <row r="31344">
      <c r="B31344" s="8" t="s">
        <v>1118</v>
      </c>
      <c r="C31344" s="15" t="n">
        <v>0.4181959119142431</v>
      </c>
    </row>
    <row r="31345">
      <c r="B31345" s="8" t="s">
        <v>1119</v>
      </c>
      <c r="C31345" s="19" t="n">
        <v>0.526887708239254</v>
      </c>
    </row>
    <row r="31346">
      <c r="B31346" s="8" t="s">
        <v>1120</v>
      </c>
      <c r="C31346" s="15" t="n">
        <v>0.5398743104592093</v>
      </c>
    </row>
    <row r="31347">
      <c r="B31347" s="8" t="s">
        <v>1121</v>
      </c>
      <c r="C31347" s="19" t="n">
        <v>0.5084790875254336</v>
      </c>
    </row>
    <row r="31348">
      <c r="B31348" s="8" t="s">
        <v>1122</v>
      </c>
      <c r="C31348" s="15" t="n">
        <v>0.36187789175749147</v>
      </c>
    </row>
    <row r="31349">
      <c r="B31349" s="8" t="s">
        <v>1123</v>
      </c>
      <c r="C31349" s="19" t="n">
        <v>0.5387784398518618</v>
      </c>
    </row>
    <row r="31350">
      <c r="B31350" s="8" t="s">
        <v>1124</v>
      </c>
      <c r="C31350" s="15" t="n">
        <v>0.36734491468840774</v>
      </c>
    </row>
    <row r="31351">
      <c r="B31351" s="8" t="s">
        <v>1125</v>
      </c>
      <c r="C31351" s="19" t="n">
        <v>0.4682384413720901</v>
      </c>
    </row>
    <row r="31352">
      <c r="B31352" s="8" t="s">
        <v>1126</v>
      </c>
      <c r="C31352" s="15" t="n">
        <v>0.41852886123077704</v>
      </c>
    </row>
    <row r="31353">
      <c r="B31353" s="8" t="s">
        <v>1127</v>
      </c>
      <c r="C31353" s="19" t="n">
        <v>0.4853867611333347</v>
      </c>
    </row>
    <row r="31354">
      <c r="B31354" s="8" t="s">
        <v>1128</v>
      </c>
      <c r="C31354" s="15" t="n">
        <v>0.4082359322166229</v>
      </c>
    </row>
    <row r="31355">
      <c r="B31355" s="8" t="s">
        <v>1129</v>
      </c>
      <c r="C31355" s="19" t="n">
        <v>0.4951976946120919</v>
      </c>
    </row>
    <row r="31356">
      <c r="B31356" s="8" t="s">
        <v>1130</v>
      </c>
      <c r="C31356" s="15" t="n">
        <v>0.4760574699397665</v>
      </c>
    </row>
    <row r="31357">
      <c r="B31357" s="8" t="s">
        <v>1131</v>
      </c>
      <c r="C31357" s="19" t="n">
        <v>0.5158071910004457</v>
      </c>
    </row>
    <row r="31358">
      <c r="B31358" s="8" t="s">
        <v>1132</v>
      </c>
      <c r="C31358" s="15" t="n">
        <v>0.5022111555681574</v>
      </c>
    </row>
    <row r="31359">
      <c r="B31359" s="8" t="s">
        <v>1133</v>
      </c>
      <c r="C31359" s="19" t="n">
        <v>0.5180410409598862</v>
      </c>
    </row>
    <row r="31360">
      <c r="B31360" s="8" t="s">
        <v>1134</v>
      </c>
      <c r="C31360" s="15" t="n">
        <v>0.5427218263905453</v>
      </c>
    </row>
    <row r="31361">
      <c r="B31361" s="8" t="s">
        <v>1135</v>
      </c>
      <c r="C31361" s="19" t="n">
        <v>0.6986985987942552</v>
      </c>
    </row>
    <row r="31362">
      <c r="B31362" s="8" t="s">
        <v>1136</v>
      </c>
      <c r="C31362" s="15" t="n">
        <v>0.4576443366134682</v>
      </c>
    </row>
    <row r="31363">
      <c r="B31363" s="8" t="s">
        <v>1137</v>
      </c>
      <c r="C31363" s="19" t="n">
        <v>0.5465398126670673</v>
      </c>
    </row>
    <row r="31364">
      <c r="B31364" s="8" t="s">
        <v>1138</v>
      </c>
      <c r="C31364" s="15" t="n">
        <v>0.45192181525864505</v>
      </c>
    </row>
    <row r="31365">
      <c r="B31365" s="8" t="s">
        <v>1139</v>
      </c>
      <c r="C31365" s="19" t="n">
        <v>0.5501373225396177</v>
      </c>
    </row>
    <row r="31366">
      <c r="B31366" s="8" t="s">
        <v>1140</v>
      </c>
      <c r="C31366" s="15" t="n">
        <v>0.38913914232421865</v>
      </c>
    </row>
    <row r="31367">
      <c r="B31367" s="8" t="s">
        <v>1141</v>
      </c>
      <c r="C31367" s="19" t="n">
        <v>0.49300409375454235</v>
      </c>
    </row>
    <row r="31368">
      <c r="B31368" s="8" t="s">
        <v>1142</v>
      </c>
      <c r="C31368" s="15" t="n">
        <v>0.5397262849328085</v>
      </c>
    </row>
    <row r="31369">
      <c r="B31369" s="8" t="s">
        <v>1143</v>
      </c>
      <c r="C31369" s="19" t="n">
        <v>0.5047635513828795</v>
      </c>
    </row>
    <row r="31370">
      <c r="B31370" s="8" t="s">
        <v>1144</v>
      </c>
      <c r="C31370" s="15" t="n">
        <v>0.4245043372797863</v>
      </c>
    </row>
    <row r="31371">
      <c r="B31371" s="8" t="s">
        <v>1145</v>
      </c>
      <c r="C31371" s="19" t="n">
        <v>0.5866285972983235</v>
      </c>
    </row>
    <row r="31372">
      <c r="B31372" s="8" t="s">
        <v>1146</v>
      </c>
      <c r="C31372" s="15" t="n">
        <v>0.5062981232506049</v>
      </c>
    </row>
    <row r="31373">
      <c r="B31373" s="8" t="s">
        <v>1147</v>
      </c>
      <c r="C31373" s="19" t="n">
        <v>0.5817633314683455</v>
      </c>
    </row>
    <row r="31374">
      <c r="B31374" s="8" t="s">
        <v>1148</v>
      </c>
      <c r="C31374" s="15" t="n">
        <v>0.5951065307380785</v>
      </c>
    </row>
    <row r="31375">
      <c r="B31375" s="8" t="s">
        <v>1149</v>
      </c>
      <c r="C31375" s="19" t="n">
        <v>0.3916679799543256</v>
      </c>
    </row>
    <row r="31376">
      <c r="B31376" s="8" t="s">
        <v>1150</v>
      </c>
      <c r="C31376" s="15" t="n">
        <v>0.5293435384223029</v>
      </c>
    </row>
    <row r="31377">
      <c r="B31377" s="8" t="s">
        <v>1151</v>
      </c>
      <c r="C31377" s="19" t="n">
        <v>0.4908566009601574</v>
      </c>
    </row>
    <row r="31378">
      <c r="B31378" s="8" t="s">
        <v>1152</v>
      </c>
      <c r="C31378" s="15" t="n">
        <v>0.6274822530925517</v>
      </c>
    </row>
    <row r="31379">
      <c r="B31379" s="8" t="s">
        <v>1153</v>
      </c>
      <c r="C31379" s="19" t="n">
        <v>0.5082525614232047</v>
      </c>
    </row>
    <row r="31380">
      <c r="B31380" s="8" t="s">
        <v>1154</v>
      </c>
      <c r="C31380" s="15" t="n">
        <v>0.4064891527165041</v>
      </c>
    </row>
    <row r="31381">
      <c r="B31381" s="8" t="s">
        <v>1155</v>
      </c>
      <c r="C31381" s="19" t="n">
        <v>0.45955820508120643</v>
      </c>
    </row>
    <row r="31382">
      <c r="B31382" s="8" t="s">
        <v>1156</v>
      </c>
      <c r="C31382" s="15" t="n">
        <v>0.6205594444319018</v>
      </c>
    </row>
    <row r="31383">
      <c r="B31383" s="8" t="s">
        <v>1157</v>
      </c>
      <c r="C31383" s="19" t="n">
        <v>0.42097758675015073</v>
      </c>
    </row>
    <row r="31384">
      <c r="B31384" s="8" t="s">
        <v>1158</v>
      </c>
      <c r="C31384" s="15" t="n">
        <v>0.41323928079088046</v>
      </c>
    </row>
    <row r="31385">
      <c r="B31385" s="8" t="s">
        <v>1159</v>
      </c>
      <c r="C31385" s="19" t="n">
        <v>0.40727773790999616</v>
      </c>
    </row>
    <row r="31386">
      <c r="B31386" s="8" t="s">
        <v>1160</v>
      </c>
      <c r="C31386" s="15" t="n">
        <v>0.5604205927393681</v>
      </c>
    </row>
    <row r="31387">
      <c r="B31387" s="8" t="s">
        <v>1161</v>
      </c>
      <c r="C31387" s="19" t="n">
        <v>0.6027291097567793</v>
      </c>
    </row>
    <row r="31388">
      <c r="B31388" s="8" t="s">
        <v>1162</v>
      </c>
      <c r="C31388" s="15" t="n">
        <v>0.4123394861270498</v>
      </c>
    </row>
    <row r="31389">
      <c r="B31389" s="8" t="s">
        <v>1163</v>
      </c>
      <c r="C31389" s="19" t="n">
        <v>0.5876896111227092</v>
      </c>
    </row>
    <row r="31390">
      <c r="B31390" s="8" t="s">
        <v>1164</v>
      </c>
      <c r="C31390" s="15" t="n">
        <v>0.5072045319626549</v>
      </c>
    </row>
    <row r="31391">
      <c r="B31391" s="8" t="s">
        <v>1165</v>
      </c>
      <c r="C31391" s="19" t="n">
        <v>0.5874773059159899</v>
      </c>
    </row>
    <row r="31392">
      <c r="B31392" s="8" t="s">
        <v>1166</v>
      </c>
      <c r="C31392" s="15" t="n">
        <v>0.537196336901123</v>
      </c>
    </row>
    <row r="31393">
      <c r="B31393" s="8" t="s">
        <v>1167</v>
      </c>
      <c r="C31393" s="19" t="n">
        <v>0.3999827287701684</v>
      </c>
    </row>
    <row r="31394">
      <c r="B31394" s="8" t="s">
        <v>1168</v>
      </c>
      <c r="C31394" s="15" t="n">
        <v>0.4577406625234854</v>
      </c>
    </row>
    <row r="31395">
      <c r="B31395" s="8" t="s">
        <v>1169</v>
      </c>
      <c r="C31395" s="19" t="n">
        <v>0.42343327481685294</v>
      </c>
    </row>
    <row r="31396">
      <c r="B31396" s="8" t="s">
        <v>1170</v>
      </c>
      <c r="C31396" s="15" t="n">
        <v>0.47545910535184926</v>
      </c>
    </row>
    <row r="31397">
      <c r="B31397" s="8" t="s">
        <v>1171</v>
      </c>
      <c r="C31397" s="19" t="n">
        <v>0.47406640122056176</v>
      </c>
    </row>
    <row r="31398">
      <c r="B31398" s="8" t="s">
        <v>1172</v>
      </c>
      <c r="C31398" s="15" t="n">
        <v>0.6126319509342419</v>
      </c>
    </row>
    <row r="31399">
      <c r="B31399" s="8" t="s">
        <v>1173</v>
      </c>
      <c r="C31399" s="19" t="n">
        <v>0.4983741624592206</v>
      </c>
    </row>
    <row r="31400">
      <c r="B31400" s="8" t="s">
        <v>1174</v>
      </c>
      <c r="C31400" s="15" t="n">
        <v>0.4680427446244761</v>
      </c>
    </row>
    <row r="31401">
      <c r="B31401" s="8" t="s">
        <v>1175</v>
      </c>
      <c r="C31401" s="19" t="n">
        <v>0.44264293361027923</v>
      </c>
    </row>
    <row r="31402">
      <c r="B31402" s="8" t="s">
        <v>1176</v>
      </c>
      <c r="C31402" s="15" t="n">
        <v>0.47948824969763226</v>
      </c>
    </row>
    <row r="31403">
      <c r="B31403" s="8" t="s">
        <v>1177</v>
      </c>
      <c r="C31403" s="19" t="n">
        <v>0.48863632053137424</v>
      </c>
    </row>
    <row r="31404">
      <c r="B31404" s="8" t="s">
        <v>1178</v>
      </c>
      <c r="C31404" s="15" t="n">
        <v>0.3778849376037734</v>
      </c>
    </row>
    <row r="31405">
      <c r="B31405" s="8" t="s">
        <v>1179</v>
      </c>
      <c r="C31405" s="19" t="n">
        <v>0.4364398103466266</v>
      </c>
    </row>
    <row r="31406">
      <c r="B31406" s="8" t="s">
        <v>1180</v>
      </c>
      <c r="C31406" s="15" t="n">
        <v>0.4329215960525068</v>
      </c>
    </row>
    <row r="31407">
      <c r="B31407" s="8" t="s">
        <v>1181</v>
      </c>
      <c r="C31407" s="19" t="n">
        <v>0.5398049991141866</v>
      </c>
    </row>
    <row r="31408">
      <c r="B31408" s="8" t="s">
        <v>1182</v>
      </c>
      <c r="C31408" s="15" t="n">
        <v>0.5016212680301246</v>
      </c>
    </row>
    <row r="31409">
      <c r="B31409" s="8" t="s">
        <v>1183</v>
      </c>
      <c r="C31409" s="19" t="n">
        <v>0.4329784263592366</v>
      </c>
    </row>
    <row r="31410">
      <c r="B31410" s="8" t="s">
        <v>1184</v>
      </c>
      <c r="C31410" s="15" t="n">
        <v>0.5450953318014784</v>
      </c>
    </row>
    <row r="31411">
      <c r="B31411" s="8" t="s">
        <v>1185</v>
      </c>
      <c r="C31411" s="19" t="n">
        <v>0.4777397608070917</v>
      </c>
    </row>
    <row r="31412">
      <c r="B31412" s="8" t="s">
        <v>1186</v>
      </c>
      <c r="C31412" s="15" t="n">
        <v>0.3717547148275224</v>
      </c>
    </row>
    <row r="31413">
      <c r="B31413" s="8" t="s">
        <v>1187</v>
      </c>
      <c r="C31413" s="19" t="n">
        <v>0.49643847397964075</v>
      </c>
    </row>
    <row r="31414">
      <c r="B31414" s="8" t="s">
        <v>1188</v>
      </c>
      <c r="C31414" s="15" t="n">
        <v>0.4683553695796979</v>
      </c>
    </row>
    <row r="31415">
      <c r="B31415" s="8" t="s">
        <v>1189</v>
      </c>
      <c r="C31415" s="19" t="n">
        <v>0.45965815585786607</v>
      </c>
    </row>
    <row r="31416">
      <c r="B31416" s="8" t="s">
        <v>1190</v>
      </c>
      <c r="C31416" s="15" t="n">
        <v>0.4979633007163288</v>
      </c>
    </row>
    <row r="31417">
      <c r="B31417" s="8" t="s">
        <v>1191</v>
      </c>
      <c r="C31417" s="19" t="n">
        <v>0.34112989145682937</v>
      </c>
    </row>
    <row r="31418">
      <c r="B31418" s="8" t="s">
        <v>1192</v>
      </c>
      <c r="C31418" s="15" t="n">
        <v>0.6383478650954842</v>
      </c>
    </row>
    <row r="31419">
      <c r="B31419" s="8" t="s">
        <v>1193</v>
      </c>
      <c r="C31419" s="19" t="n">
        <v>0.4270641124773948</v>
      </c>
    </row>
    <row r="31420">
      <c r="B31420" s="8" t="s">
        <v>1194</v>
      </c>
      <c r="C31420" s="15" t="n">
        <v>0.33359031566540315</v>
      </c>
    </row>
    <row r="31421">
      <c r="B31421" s="8" t="s">
        <v>1195</v>
      </c>
      <c r="C31421" s="19" t="n">
        <v>0.5305486129912849</v>
      </c>
    </row>
    <row r="31422">
      <c r="B31422" s="8" t="s">
        <v>1196</v>
      </c>
      <c r="C31422" s="15" t="n">
        <v>0.4986494577208602</v>
      </c>
    </row>
    <row r="31423">
      <c r="B31423" s="8" t="s">
        <v>1197</v>
      </c>
      <c r="C31423" s="19" t="n">
        <v>0.4683579377100553</v>
      </c>
    </row>
    <row r="31424">
      <c r="B31424" s="8" t="s">
        <v>1198</v>
      </c>
      <c r="C31424" s="15" t="n">
        <v>0.4555377973622097</v>
      </c>
    </row>
    <row r="31425">
      <c r="B31425" s="8" t="s">
        <v>1199</v>
      </c>
      <c r="C31425" s="19" t="n">
        <v>0.505095781598804</v>
      </c>
    </row>
    <row r="31426">
      <c r="B31426" s="8" t="s">
        <v>1200</v>
      </c>
      <c r="C31426" s="15" t="n">
        <v>0.5994345238796599</v>
      </c>
    </row>
    <row r="31427">
      <c r="B31427" s="8" t="s">
        <v>1201</v>
      </c>
      <c r="C31427" s="19" t="n">
        <v>0.43525332644128295</v>
      </c>
    </row>
    <row r="31428">
      <c r="B31428" s="8" t="s">
        <v>1202</v>
      </c>
      <c r="C31428" s="15" t="n">
        <v>0.38390070589656916</v>
      </c>
    </row>
    <row r="31429">
      <c r="B31429" s="8" t="s">
        <v>1203</v>
      </c>
      <c r="C31429" s="19" t="n">
        <v>0.4277317407448343</v>
      </c>
    </row>
    <row r="31430">
      <c r="B31430" s="8" t="s">
        <v>1204</v>
      </c>
      <c r="C31430" s="15" t="n">
        <v>0.38535279313357146</v>
      </c>
    </row>
    <row r="31431">
      <c r="B31431" s="8" t="s">
        <v>1205</v>
      </c>
      <c r="C31431" s="19" t="n">
        <v>0.5339373582122822</v>
      </c>
    </row>
    <row r="31432">
      <c r="B31432" s="8" t="s">
        <v>1206</v>
      </c>
      <c r="C31432" s="15" t="n">
        <v>0.47397990649419935</v>
      </c>
    </row>
    <row r="31433">
      <c r="B31433" s="8" t="s">
        <v>1207</v>
      </c>
      <c r="C31433" s="19" t="n">
        <v>0.5111180300602302</v>
      </c>
    </row>
    <row r="31434">
      <c r="B31434" s="8" t="s">
        <v>1208</v>
      </c>
      <c r="C31434" s="15" t="n">
        <v>0.40833463563503464</v>
      </c>
    </row>
    <row r="31435">
      <c r="B31435" s="8" t="s">
        <v>1209</v>
      </c>
      <c r="C31435" s="19" t="n">
        <v>0.44081434060011226</v>
      </c>
    </row>
    <row r="31436">
      <c r="B31436" s="8" t="s">
        <v>1210</v>
      </c>
      <c r="C31436" s="15" t="n">
        <v>0.4096387527440055</v>
      </c>
    </row>
    <row r="31437">
      <c r="B31437" s="8" t="s">
        <v>1211</v>
      </c>
      <c r="C31437" s="19" t="n">
        <v>0.5111514748739714</v>
      </c>
    </row>
    <row r="31438">
      <c r="B31438" s="8" t="s">
        <v>1212</v>
      </c>
      <c r="C31438" s="15" t="n">
        <v>0.6219779285891847</v>
      </c>
    </row>
    <row r="31439">
      <c r="B31439" s="8" t="s">
        <v>1213</v>
      </c>
      <c r="C31439" s="19" t="n">
        <v>0.3331687013589014</v>
      </c>
    </row>
    <row r="31440">
      <c r="B31440" s="8" t="s">
        <v>1214</v>
      </c>
      <c r="C31440" s="15" t="n">
        <v>0.4266848777616373</v>
      </c>
    </row>
    <row r="31441">
      <c r="B31441" s="8" t="s">
        <v>1215</v>
      </c>
      <c r="C31441" s="19" t="n">
        <v>0.4672480921792479</v>
      </c>
    </row>
    <row r="31442">
      <c r="B31442" s="8" t="s">
        <v>1216</v>
      </c>
      <c r="C31442" s="15" t="n">
        <v>0.3481970569962144</v>
      </c>
    </row>
    <row r="31443">
      <c r="B31443" s="8" t="s">
        <v>1217</v>
      </c>
      <c r="C31443" s="19" t="n">
        <v>0.4535898469056021</v>
      </c>
    </row>
    <row r="31444">
      <c r="B31444" s="8" t="s">
        <v>1218</v>
      </c>
      <c r="C31444" s="15" t="n">
        <v>0.38033244624547013</v>
      </c>
    </row>
    <row r="31445">
      <c r="B31445" s="8" t="s">
        <v>1219</v>
      </c>
      <c r="C31445" s="19" t="n">
        <v>0.6243661407592042</v>
      </c>
    </row>
    <row r="31446">
      <c r="B31446" s="8" t="s">
        <v>1220</v>
      </c>
      <c r="C31446" s="15" t="n">
        <v>0.4006658824897348</v>
      </c>
    </row>
    <row r="31447">
      <c r="B31447" s="8" t="s">
        <v>1221</v>
      </c>
      <c r="C31447" s="19" t="n">
        <v>0.5784937528408968</v>
      </c>
    </row>
    <row r="31448">
      <c r="B31448" s="8" t="s">
        <v>1222</v>
      </c>
      <c r="C31448" s="15" t="n">
        <v>0.48972070970820586</v>
      </c>
    </row>
    <row r="31449">
      <c r="B31449" s="8" t="s">
        <v>1223</v>
      </c>
      <c r="C31449" s="19" t="n">
        <v>0.39342351254950075</v>
      </c>
    </row>
    <row r="31450">
      <c r="B31450" s="8" t="s">
        <v>1224</v>
      </c>
      <c r="C31450" s="15" t="n">
        <v>0.3371627179366122</v>
      </c>
    </row>
    <row r="31451">
      <c r="B31451" s="8" t="s">
        <v>1225</v>
      </c>
      <c r="C31451" s="19" t="n">
        <v>0.42524425356419815</v>
      </c>
    </row>
    <row r="31452">
      <c r="B31452" s="8" t="s">
        <v>1226</v>
      </c>
      <c r="C31452" s="15" t="n">
        <v>0.388407662850978</v>
      </c>
    </row>
    <row r="31453">
      <c r="B31453" s="8" t="s">
        <v>1227</v>
      </c>
      <c r="C31453" s="19" t="n">
        <v>0.43345395592683134</v>
      </c>
    </row>
    <row r="31454">
      <c r="B31454" s="8" t="s">
        <v>1228</v>
      </c>
      <c r="C31454" s="15" t="n">
        <v>0.41431294919957656</v>
      </c>
    </row>
    <row r="31455">
      <c r="B31455" s="8" t="s">
        <v>1229</v>
      </c>
      <c r="C31455" s="19" t="n">
        <v>0.489788448637336</v>
      </c>
    </row>
    <row r="31456">
      <c r="B31456" s="8" t="s">
        <v>1230</v>
      </c>
      <c r="C31456" s="15" t="n">
        <v>0.45241924173827386</v>
      </c>
    </row>
    <row r="31457">
      <c r="B31457" s="8" t="s">
        <v>1231</v>
      </c>
      <c r="C31457" s="19" t="n">
        <v>0.37853467649673855</v>
      </c>
    </row>
    <row r="31458">
      <c r="B31458" s="8" t="s">
        <v>1232</v>
      </c>
      <c r="C31458" s="15" t="n">
        <v>0.3446571903190579</v>
      </c>
    </row>
    <row r="31459">
      <c r="B31459" s="8" t="s">
        <v>1233</v>
      </c>
      <c r="C31459" s="19" t="n">
        <v>0.6773425828158988</v>
      </c>
    </row>
    <row r="31460">
      <c r="B31460" s="8" t="s">
        <v>1234</v>
      </c>
      <c r="C31460" s="15" t="n">
        <v>0.5014845652454809</v>
      </c>
    </row>
    <row r="31461">
      <c r="B31461" s="8" t="s">
        <v>1235</v>
      </c>
      <c r="C31461" s="19" t="n">
        <v>0.43970027724799915</v>
      </c>
    </row>
    <row r="31462">
      <c r="B31462" s="8" t="s">
        <v>1236</v>
      </c>
      <c r="C31462" s="15" t="n">
        <v>0.5326961108629991</v>
      </c>
    </row>
    <row r="31463">
      <c r="B31463" s="8" t="s">
        <v>1237</v>
      </c>
      <c r="C31463" s="19" t="n">
        <v>0.4792514667061849</v>
      </c>
    </row>
    <row r="31464">
      <c r="B31464" s="8" t="s">
        <v>1238</v>
      </c>
      <c r="C31464" s="15" t="n">
        <v>0.6056900538609208</v>
      </c>
    </row>
    <row r="31465">
      <c r="B31465" s="8" t="s">
        <v>1239</v>
      </c>
      <c r="C31465" s="19" t="n">
        <v>0.5904354749104411</v>
      </c>
    </row>
    <row r="31466">
      <c r="B31466" s="8" t="s">
        <v>1240</v>
      </c>
      <c r="C31466" s="15" t="n">
        <v>0.4979120254654264</v>
      </c>
    </row>
    <row r="31467">
      <c r="B31467" s="8" t="s">
        <v>1241</v>
      </c>
      <c r="C31467" s="19" t="n">
        <v>0.5387187823301621</v>
      </c>
    </row>
    <row r="31468">
      <c r="B31468" s="8" t="s">
        <v>1242</v>
      </c>
      <c r="C31468" s="15" t="n">
        <v>0.4812974779024847</v>
      </c>
    </row>
    <row r="31469">
      <c r="B31469" s="8" t="s">
        <v>1243</v>
      </c>
      <c r="C31469" s="19" t="n">
        <v>0.37619648011471213</v>
      </c>
    </row>
    <row r="31470">
      <c r="B31470" s="8" t="s">
        <v>1244</v>
      </c>
      <c r="C31470" s="15" t="n">
        <v>0.4832220218452614</v>
      </c>
    </row>
    <row r="31471">
      <c r="B31471" s="8" t="s">
        <v>1245</v>
      </c>
      <c r="C31471" s="19" t="n">
        <v>0.549682828536904</v>
      </c>
    </row>
    <row r="31472">
      <c r="B31472" s="8" t="s">
        <v>1246</v>
      </c>
      <c r="C31472" s="15" t="n">
        <v>0.44323770091845227</v>
      </c>
    </row>
    <row r="31473">
      <c r="B31473" s="8" t="s">
        <v>1247</v>
      </c>
      <c r="C31473" s="19" t="n">
        <v>0.3688386945044494</v>
      </c>
    </row>
    <row r="31474">
      <c r="B31474" s="8" t="s">
        <v>1248</v>
      </c>
      <c r="C31474" s="15" t="n">
        <v>0.41513078927350106</v>
      </c>
    </row>
    <row r="31475">
      <c r="B31475" s="8" t="s">
        <v>1249</v>
      </c>
      <c r="C31475" s="19" t="n">
        <v>0.44579989990348917</v>
      </c>
    </row>
    <row r="31476">
      <c r="B31476" s="8" t="s">
        <v>1250</v>
      </c>
      <c r="C31476" s="15" t="n">
        <v>0.5301306947737698</v>
      </c>
    </row>
    <row r="31477">
      <c r="B31477" s="8" t="s">
        <v>1251</v>
      </c>
      <c r="C31477" s="19" t="n">
        <v>0.4277449785539328</v>
      </c>
    </row>
    <row r="31478">
      <c r="B31478" s="8" t="s">
        <v>1252</v>
      </c>
      <c r="C31478" s="15" t="n">
        <v>0.5556945619753483</v>
      </c>
    </row>
    <row r="31479">
      <c r="B31479" s="8" t="s">
        <v>1253</v>
      </c>
      <c r="C31479" s="19" t="n">
        <v>0.5324919997982902</v>
      </c>
    </row>
    <row r="31480">
      <c r="B31480" s="8" t="s">
        <v>1254</v>
      </c>
      <c r="C31480" s="15" t="n">
        <v>0.48376833991501267</v>
      </c>
    </row>
    <row r="31481">
      <c r="B31481" s="8" t="s">
        <v>1255</v>
      </c>
      <c r="C31481" s="19" t="n">
        <v>0.4756871132921484</v>
      </c>
    </row>
    <row r="31482">
      <c r="B31482" s="8" t="s">
        <v>1256</v>
      </c>
      <c r="C31482" s="15" t="n">
        <v>0.40449679425087315</v>
      </c>
    </row>
    <row r="31483">
      <c r="B31483" s="8" t="s">
        <v>1257</v>
      </c>
      <c r="C31483" s="19" t="n">
        <v>0.5707429683472185</v>
      </c>
    </row>
    <row r="31484">
      <c r="B31484" s="8" t="s">
        <v>1258</v>
      </c>
      <c r="C31484" s="15" t="n">
        <v>0.4551560177006691</v>
      </c>
    </row>
    <row r="31485">
      <c r="B31485" s="8" t="s">
        <v>1259</v>
      </c>
      <c r="C31485" s="19" t="n">
        <v>0.4195199564200075</v>
      </c>
    </row>
    <row r="31486">
      <c r="B31486" s="8" t="s">
        <v>1260</v>
      </c>
      <c r="C31486" s="15" t="n">
        <v>0.46741258410188996</v>
      </c>
    </row>
    <row r="31487">
      <c r="B31487" s="8" t="s">
        <v>1261</v>
      </c>
      <c r="C31487" s="19" t="n">
        <v>0.5982658196673777</v>
      </c>
    </row>
    <row r="31488">
      <c r="B31488" s="8" t="s">
        <v>1262</v>
      </c>
      <c r="C31488" s="15" t="n">
        <v>0.4988618107198785</v>
      </c>
    </row>
    <row r="31489">
      <c r="B31489" s="8" t="s">
        <v>1263</v>
      </c>
      <c r="C31489" s="19" t="n">
        <v>0.355182945065329</v>
      </c>
    </row>
    <row r="31490">
      <c r="B31490" s="8" t="s">
        <v>1264</v>
      </c>
      <c r="C31490" s="15" t="n">
        <v>0.3969741973758491</v>
      </c>
    </row>
    <row r="31491">
      <c r="B31491" s="8" t="s">
        <v>1265</v>
      </c>
      <c r="C31491" s="19" t="n">
        <v>0.5123065669010297</v>
      </c>
    </row>
    <row r="31492">
      <c r="B31492" s="8" t="s">
        <v>1266</v>
      </c>
      <c r="C31492" s="15" t="n">
        <v>0.480461459690586</v>
      </c>
    </row>
    <row r="31493">
      <c r="B31493" s="8" t="s">
        <v>1267</v>
      </c>
      <c r="C31493" s="19" t="n">
        <v>0.3176451933388107</v>
      </c>
    </row>
    <row r="31494">
      <c r="B31494" s="8" t="s">
        <v>1268</v>
      </c>
      <c r="C31494" s="15" t="n">
        <v>0.5393425008367384</v>
      </c>
    </row>
    <row r="31495">
      <c r="B31495" s="8" t="s">
        <v>1269</v>
      </c>
      <c r="C31495" s="19" t="n">
        <v>0.5132826655738959</v>
      </c>
    </row>
    <row r="31496">
      <c r="B31496" s="8" t="s">
        <v>1270</v>
      </c>
      <c r="C31496" s="15" t="n">
        <v>0.6101613062792516</v>
      </c>
    </row>
    <row r="31497">
      <c r="B31497" s="8" t="s">
        <v>1271</v>
      </c>
      <c r="C31497" s="19" t="n">
        <v>0.39881442125971583</v>
      </c>
    </row>
    <row r="31498">
      <c r="B31498" s="8" t="s">
        <v>1272</v>
      </c>
      <c r="C31498" s="15" t="n">
        <v>0.5581255918180155</v>
      </c>
    </row>
    <row r="31499">
      <c r="B31499" s="8" t="s">
        <v>1273</v>
      </c>
      <c r="C31499" s="19" t="n">
        <v>0.5958864547290602</v>
      </c>
    </row>
    <row r="31500">
      <c r="B31500" s="8" t="s">
        <v>1274</v>
      </c>
      <c r="C31500" s="15" t="n">
        <v>0.4687457959972115</v>
      </c>
    </row>
    <row r="31501">
      <c r="B31501" s="8" t="s">
        <v>1275</v>
      </c>
      <c r="C31501" s="19" t="n">
        <v>0.3963153146507393</v>
      </c>
    </row>
    <row r="31502">
      <c r="B31502" s="8" t="s">
        <v>1276</v>
      </c>
      <c r="C31502" s="15" t="n">
        <v>0.48951832824840935</v>
      </c>
    </row>
    <row r="31503">
      <c r="B31503" s="8" t="s">
        <v>1277</v>
      </c>
      <c r="C31503" s="19" t="n">
        <v>0.32320929272002236</v>
      </c>
    </row>
    <row r="31504">
      <c r="B31504" s="8" t="s">
        <v>1278</v>
      </c>
      <c r="C31504" s="15" t="n">
        <v>0.5833258753403249</v>
      </c>
    </row>
    <row r="31505">
      <c r="B31505" s="8" t="s">
        <v>1279</v>
      </c>
      <c r="C31505" s="19" t="n">
        <v>0.5283388023809822</v>
      </c>
    </row>
    <row r="31506">
      <c r="B31506" s="8" t="s">
        <v>1280</v>
      </c>
      <c r="C31506" s="15" t="n">
        <v>0.3798277909193114</v>
      </c>
    </row>
    <row r="31507">
      <c r="B31507" s="8" t="s">
        <v>1281</v>
      </c>
      <c r="C31507" s="19" t="n">
        <v>0.5089103706891283</v>
      </c>
    </row>
    <row r="31508">
      <c r="B31508" s="8" t="s">
        <v>1282</v>
      </c>
      <c r="C31508" s="15" t="n">
        <v>0.5011038316025102</v>
      </c>
    </row>
    <row r="31509">
      <c r="B31509" s="8" t="s">
        <v>1283</v>
      </c>
      <c r="C31509" s="19" t="n">
        <v>0.5685028773570924</v>
      </c>
    </row>
    <row r="31510">
      <c r="B31510" s="8" t="s">
        <v>1284</v>
      </c>
      <c r="C31510" s="15" t="n">
        <v>0.5787482032225044</v>
      </c>
    </row>
    <row r="31511">
      <c r="B31511" s="8" t="s">
        <v>1285</v>
      </c>
      <c r="C31511" s="19" t="n">
        <v>0.4927335074758377</v>
      </c>
    </row>
    <row r="31512">
      <c r="B31512" s="8" t="s">
        <v>1286</v>
      </c>
      <c r="C31512" s="15" t="n">
        <v>0.5631925099446506</v>
      </c>
    </row>
    <row r="31513">
      <c r="B31513" s="8" t="s">
        <v>1287</v>
      </c>
      <c r="C31513" s="19" t="n">
        <v>0.47468619994426037</v>
      </c>
    </row>
    <row r="31514">
      <c r="B31514" s="8" t="s">
        <v>1288</v>
      </c>
      <c r="C31514" s="15" t="n">
        <v>0.4326478406235447</v>
      </c>
    </row>
    <row r="31515">
      <c r="B31515" s="8" t="s">
        <v>1289</v>
      </c>
      <c r="C31515" s="19" t="n">
        <v>0.5064554146750533</v>
      </c>
    </row>
    <row r="31516">
      <c r="B31516" s="8" t="s">
        <v>1290</v>
      </c>
      <c r="C31516" s="15" t="n">
        <v>0.5335197287241293</v>
      </c>
    </row>
    <row r="31517">
      <c r="B31517" s="8" t="s">
        <v>1291</v>
      </c>
      <c r="C31517" s="19" t="n">
        <v>0.3397758971779479</v>
      </c>
    </row>
    <row r="31518">
      <c r="B31518" s="8" t="s">
        <v>1292</v>
      </c>
      <c r="C31518" s="15" t="n">
        <v>0.35838703879795686</v>
      </c>
    </row>
    <row r="31519">
      <c r="B31519" s="8" t="s">
        <v>1293</v>
      </c>
      <c r="C31519" s="19" t="n">
        <v>0.5679124253803718</v>
      </c>
    </row>
    <row r="31520">
      <c r="B31520" s="8" t="s">
        <v>1294</v>
      </c>
      <c r="C31520" s="15" t="n">
        <v>0.5513947879369474</v>
      </c>
    </row>
    <row r="31521">
      <c r="B31521" s="8" t="s">
        <v>1295</v>
      </c>
      <c r="C31521" s="19" t="n">
        <v>0.32338215625681405</v>
      </c>
    </row>
    <row r="31522">
      <c r="B31522" s="8" t="s">
        <v>1296</v>
      </c>
      <c r="C31522" s="15" t="n">
        <v>0.5114052975527187</v>
      </c>
    </row>
    <row r="31523">
      <c r="B31523" s="8" t="s">
        <v>1297</v>
      </c>
      <c r="C31523" s="19" t="n">
        <v>0.5401699027004634</v>
      </c>
    </row>
    <row r="31524">
      <c r="B31524" s="8" t="s">
        <v>1298</v>
      </c>
      <c r="C31524" s="15" t="n">
        <v>0.5608236626213288</v>
      </c>
    </row>
    <row r="31525">
      <c r="B31525" s="8" t="s">
        <v>1299</v>
      </c>
      <c r="C31525" s="19" t="n">
        <v>0.5322408327582636</v>
      </c>
    </row>
    <row r="31526">
      <c r="B31526" s="8" t="s">
        <v>1300</v>
      </c>
      <c r="C31526" s="15" t="n">
        <v>0.5440138787319794</v>
      </c>
    </row>
    <row r="31527">
      <c r="B31527" s="8" t="s">
        <v>1301</v>
      </c>
      <c r="C31527" s="19" t="n">
        <v>0.35410480569958863</v>
      </c>
    </row>
    <row r="31528">
      <c r="B31528" s="8" t="s">
        <v>1302</v>
      </c>
      <c r="C31528" s="15" t="n">
        <v>0.49302333021451245</v>
      </c>
    </row>
    <row r="31529">
      <c r="B31529" s="8" t="s">
        <v>1303</v>
      </c>
      <c r="C31529" s="19" t="n">
        <v>0.5387212889504506</v>
      </c>
    </row>
    <row r="31530">
      <c r="B31530" s="8" t="s">
        <v>1304</v>
      </c>
      <c r="C31530" s="15" t="n">
        <v>0.5027309164076676</v>
      </c>
    </row>
    <row r="31531">
      <c r="B31531" s="8" t="s">
        <v>1305</v>
      </c>
      <c r="C31531" s="19" t="n">
        <v>0.3840863919243351</v>
      </c>
    </row>
    <row r="31532">
      <c r="B31532" s="8" t="s">
        <v>1306</v>
      </c>
      <c r="C31532" s="15" t="n">
        <v>0.498552945677171</v>
      </c>
    </row>
    <row r="31533">
      <c r="B31533" s="8" t="s">
        <v>1307</v>
      </c>
      <c r="C31533" s="19" t="n">
        <v>0.37791516750908744</v>
      </c>
    </row>
    <row r="31534">
      <c r="B31534" s="8" t="s">
        <v>1308</v>
      </c>
      <c r="C31534" s="15" t="n">
        <v>0.43396815546910106</v>
      </c>
    </row>
    <row r="31535">
      <c r="B31535" s="8" t="s">
        <v>1309</v>
      </c>
      <c r="C31535" s="19" t="n">
        <v>0.45337008310210963</v>
      </c>
    </row>
    <row r="31536">
      <c r="B31536" s="8" t="s">
        <v>1310</v>
      </c>
      <c r="C31536" s="15" t="n">
        <v>0.3609591528630067</v>
      </c>
    </row>
    <row r="31537">
      <c r="B31537" s="8" t="s">
        <v>1311</v>
      </c>
      <c r="C31537" s="19" t="n">
        <v>0.43403985753758023</v>
      </c>
    </row>
    <row r="31538">
      <c r="B31538" s="8" t="s">
        <v>1312</v>
      </c>
      <c r="C31538" s="15" t="n">
        <v>0.5217132295360152</v>
      </c>
    </row>
    <row r="31539">
      <c r="B31539" s="8" t="s">
        <v>1313</v>
      </c>
      <c r="C31539" s="19" t="n">
        <v>0.36877129446267176</v>
      </c>
    </row>
    <row r="31540">
      <c r="B31540" s="8" t="s">
        <v>1314</v>
      </c>
      <c r="C31540" s="15" t="n">
        <v>0.5155932384252256</v>
      </c>
    </row>
    <row r="31541">
      <c r="B31541" s="8" t="s">
        <v>1315</v>
      </c>
      <c r="C31541" s="19" t="n">
        <v>0.5227178044208188</v>
      </c>
    </row>
    <row r="31542">
      <c r="B31542" s="8" t="s">
        <v>1316</v>
      </c>
      <c r="C31542" s="15" t="n">
        <v>0.5632956602603904</v>
      </c>
    </row>
    <row r="31543">
      <c r="B31543" s="8" t="s">
        <v>1317</v>
      </c>
      <c r="C31543" s="19" t="n">
        <v>0.4171666055736943</v>
      </c>
    </row>
    <row r="31544">
      <c r="B31544" s="8" t="s">
        <v>1318</v>
      </c>
      <c r="C31544" s="15" t="n">
        <v>0.5139174306297835</v>
      </c>
    </row>
    <row r="31545">
      <c r="B31545" s="8" t="s">
        <v>1319</v>
      </c>
      <c r="C31545" s="19" t="n">
        <v>0.5427872027297289</v>
      </c>
    </row>
    <row r="31546">
      <c r="B31546" s="8" t="s">
        <v>1320</v>
      </c>
      <c r="C31546" s="15" t="n">
        <v>0.36938703112764626</v>
      </c>
    </row>
    <row r="31547">
      <c r="B31547" s="8" t="s">
        <v>1321</v>
      </c>
      <c r="C31547" s="19" t="n">
        <v>0.5409967486694137</v>
      </c>
    </row>
    <row r="31548">
      <c r="B31548" s="8" t="s">
        <v>1322</v>
      </c>
      <c r="C31548" s="15" t="n">
        <v>0.48562670361239696</v>
      </c>
    </row>
    <row r="31549">
      <c r="B31549" s="8" t="s">
        <v>1323</v>
      </c>
      <c r="C31549" s="19" t="n">
        <v>0.42928521258810054</v>
      </c>
    </row>
    <row r="31550">
      <c r="B31550" s="8" t="s">
        <v>1324</v>
      </c>
      <c r="C31550" s="15" t="n">
        <v>0.5260724459775913</v>
      </c>
    </row>
    <row r="31551">
      <c r="B31551" s="8" t="s">
        <v>1325</v>
      </c>
      <c r="C31551" s="19" t="n">
        <v>0.41062876171498</v>
      </c>
    </row>
    <row r="31552">
      <c r="B31552" s="8" t="s">
        <v>1326</v>
      </c>
      <c r="C31552" s="15" t="n">
        <v>0.4103271743449282</v>
      </c>
    </row>
    <row r="31553">
      <c r="B31553" s="8" t="s">
        <v>1327</v>
      </c>
      <c r="C31553" s="19" t="n">
        <v>0.5123071075649277</v>
      </c>
    </row>
    <row r="31554">
      <c r="B31554" s="8" t="s">
        <v>1328</v>
      </c>
      <c r="C31554" s="15" t="n">
        <v>0.4416208781534592</v>
      </c>
    </row>
    <row r="31555">
      <c r="B31555" s="8" t="s">
        <v>1329</v>
      </c>
      <c r="C31555" s="19" t="n">
        <v>0.42802744703143614</v>
      </c>
    </row>
    <row r="31556">
      <c r="B31556" s="8" t="s">
        <v>1330</v>
      </c>
      <c r="C31556" s="15" t="n">
        <v>0.45338940230202784</v>
      </c>
    </row>
    <row r="31557">
      <c r="B31557" s="8" t="s">
        <v>1331</v>
      </c>
      <c r="C31557" s="19" t="n">
        <v>0.5431317644142633</v>
      </c>
    </row>
    <row r="31558">
      <c r="B31558" s="8" t="s">
        <v>1332</v>
      </c>
      <c r="C31558" s="15" t="n">
        <v>0.48042588976005435</v>
      </c>
    </row>
    <row r="31559">
      <c r="B31559" s="8" t="s">
        <v>1333</v>
      </c>
      <c r="C31559" s="19" t="n">
        <v>0.5183739465108778</v>
      </c>
    </row>
    <row r="31560">
      <c r="B31560" s="8" t="s">
        <v>1334</v>
      </c>
      <c r="C31560" s="15" t="n">
        <v>0.427687411667742</v>
      </c>
    </row>
    <row r="31561">
      <c r="B31561" s="8" t="s">
        <v>1335</v>
      </c>
      <c r="C31561" s="19" t="n">
        <v>0.4990425505926594</v>
      </c>
    </row>
    <row r="31562">
      <c r="B31562" s="8" t="s">
        <v>1336</v>
      </c>
      <c r="C31562" s="15" t="n">
        <v>0.5028734363170627</v>
      </c>
    </row>
    <row r="31563">
      <c r="B31563" s="8" t="s">
        <v>1337</v>
      </c>
      <c r="C31563" s="19" t="n">
        <v>0.4386132417971749</v>
      </c>
    </row>
    <row r="31564">
      <c r="B31564" s="8" t="s">
        <v>1338</v>
      </c>
      <c r="C31564" s="15" t="n">
        <v>0.4754036874562697</v>
      </c>
    </row>
    <row r="31565">
      <c r="B31565" s="8" t="s">
        <v>1339</v>
      </c>
      <c r="C31565" s="19" t="n">
        <v>0.5574665404840373</v>
      </c>
    </row>
    <row r="31566">
      <c r="B31566" s="8" t="s">
        <v>1340</v>
      </c>
      <c r="C31566" s="15" t="n">
        <v>0.45076638576308004</v>
      </c>
    </row>
    <row r="31567">
      <c r="B31567" s="8" t="s">
        <v>1341</v>
      </c>
      <c r="C31567" s="19" t="n">
        <v>0.3953020659958762</v>
      </c>
    </row>
    <row r="31568">
      <c r="B31568" s="8" t="s">
        <v>1342</v>
      </c>
      <c r="C31568" s="15" t="n">
        <v>0.5383256070157779</v>
      </c>
    </row>
    <row r="31569">
      <c r="B31569" s="8" t="s">
        <v>1343</v>
      </c>
      <c r="C31569" s="19" t="n">
        <v>0.5702234166071073</v>
      </c>
    </row>
    <row r="31570">
      <c r="B31570" s="8" t="s">
        <v>1344</v>
      </c>
      <c r="C31570" s="15" t="n">
        <v>0.42789949637989255</v>
      </c>
    </row>
    <row r="31571">
      <c r="B31571" s="8" t="s">
        <v>1345</v>
      </c>
      <c r="C31571" s="19" t="n">
        <v>0.4989939668025795</v>
      </c>
    </row>
    <row r="31572">
      <c r="B31572" s="8" t="s">
        <v>1346</v>
      </c>
      <c r="C31572" s="15" t="n">
        <v>0.5878129764306455</v>
      </c>
    </row>
    <row r="31573">
      <c r="B31573" s="8" t="s">
        <v>1347</v>
      </c>
      <c r="C31573" s="19" t="n">
        <v>0.6133717783224962</v>
      </c>
    </row>
    <row r="31574">
      <c r="B31574" s="8" t="s">
        <v>1348</v>
      </c>
      <c r="C31574" s="15" t="n">
        <v>0.5274856505995027</v>
      </c>
    </row>
    <row r="31575">
      <c r="B31575" s="8" t="s">
        <v>1349</v>
      </c>
      <c r="C31575" s="19" t="n">
        <v>0.49460408662255884</v>
      </c>
    </row>
    <row r="31576">
      <c r="B31576" s="8" t="s">
        <v>1350</v>
      </c>
      <c r="C31576" s="15" t="n">
        <v>0.5546685312903674</v>
      </c>
    </row>
    <row r="31577">
      <c r="B31577" s="8" t="s">
        <v>1351</v>
      </c>
      <c r="C31577" s="19" t="n">
        <v>0.45631403111057267</v>
      </c>
    </row>
    <row r="31578">
      <c r="B31578" s="8" t="s">
        <v>1352</v>
      </c>
      <c r="C31578" s="15" t="n">
        <v>0.4690208300761869</v>
      </c>
    </row>
    <row r="31579">
      <c r="B31579" s="8" t="s">
        <v>1353</v>
      </c>
      <c r="C31579" s="19" t="n">
        <v>0.3763318067277341</v>
      </c>
    </row>
    <row r="31580">
      <c r="B31580" s="8" t="s">
        <v>1354</v>
      </c>
      <c r="C31580" s="15" t="n">
        <v>0.4322146596588543</v>
      </c>
    </row>
    <row r="31581">
      <c r="B31581" s="8" t="s">
        <v>1355</v>
      </c>
      <c r="C31581" s="19" t="n">
        <v>0.5024325707097056</v>
      </c>
    </row>
    <row r="31582">
      <c r="B31582" s="8" t="s">
        <v>1356</v>
      </c>
      <c r="C31582" s="15" t="n">
        <v>0.6405288687801638</v>
      </c>
    </row>
    <row r="31583">
      <c r="B31583" s="8" t="s">
        <v>1357</v>
      </c>
      <c r="C31583" s="19" t="n">
        <v>0.2795145524960328</v>
      </c>
    </row>
    <row r="31584">
      <c r="B31584" s="8" t="s">
        <v>1358</v>
      </c>
      <c r="C31584" s="15" t="n">
        <v>0.4413392834864326</v>
      </c>
    </row>
    <row r="31585">
      <c r="B31585" s="8" t="s">
        <v>1359</v>
      </c>
      <c r="C31585" s="19" t="n">
        <v>0.5127959755539019</v>
      </c>
    </row>
    <row r="31586">
      <c r="B31586" s="8" t="s">
        <v>1360</v>
      </c>
      <c r="C31586" s="15" t="n">
        <v>0.5650608584404893</v>
      </c>
    </row>
    <row r="31587">
      <c r="B31587" s="8" t="s">
        <v>1361</v>
      </c>
      <c r="C31587" s="19" t="n">
        <v>0.41212610264132116</v>
      </c>
    </row>
    <row r="31588">
      <c r="B31588" s="8" t="s">
        <v>1362</v>
      </c>
      <c r="C31588" s="15" t="n">
        <v>0.497276241441372</v>
      </c>
    </row>
    <row r="31589">
      <c r="B31589" s="8" t="s">
        <v>1363</v>
      </c>
      <c r="C31589" s="19" t="n">
        <v>0.2928106461716439</v>
      </c>
    </row>
    <row r="31590">
      <c r="B31590" s="8" t="s">
        <v>1364</v>
      </c>
      <c r="C31590" s="15" t="n">
        <v>0.4458148075649144</v>
      </c>
    </row>
    <row r="31591">
      <c r="B31591" s="8" t="s">
        <v>1365</v>
      </c>
      <c r="C31591" s="19" t="n">
        <v>0.5116136139342609</v>
      </c>
    </row>
    <row r="31592">
      <c r="B31592" s="8" t="s">
        <v>1366</v>
      </c>
      <c r="C31592" s="15" t="n">
        <v>0.4437234008878858</v>
      </c>
    </row>
    <row r="31593">
      <c r="B31593" s="8" t="s">
        <v>1367</v>
      </c>
      <c r="C31593" s="19" t="n">
        <v>0.5185051018296342</v>
      </c>
    </row>
    <row r="31594">
      <c r="B31594" s="8" t="s">
        <v>1368</v>
      </c>
      <c r="C31594" s="15" t="n">
        <v>0.5552808763795389</v>
      </c>
    </row>
    <row r="31595">
      <c r="B31595" s="8" t="s">
        <v>1369</v>
      </c>
      <c r="C31595" s="19" t="n">
        <v>0.44092837465980506</v>
      </c>
    </row>
    <row r="31596">
      <c r="B31596" s="8" t="s">
        <v>1370</v>
      </c>
      <c r="C31596" s="15" t="n">
        <v>0.5551259607967807</v>
      </c>
    </row>
    <row r="31597">
      <c r="B31597" s="8" t="s">
        <v>1371</v>
      </c>
      <c r="C31597" s="19" t="n">
        <v>0.49984729262319066</v>
      </c>
    </row>
    <row r="31598">
      <c r="B31598" s="8" t="s">
        <v>1372</v>
      </c>
      <c r="C31598" s="15" t="n">
        <v>0.47202852257763567</v>
      </c>
    </row>
    <row r="31599">
      <c r="B31599" s="8" t="s">
        <v>1373</v>
      </c>
      <c r="C31599" s="19" t="n">
        <v>0.533595066595969</v>
      </c>
    </row>
    <row r="31600">
      <c r="B31600" s="8" t="s">
        <v>1374</v>
      </c>
      <c r="C31600" s="15" t="n">
        <v>0.5190826774375628</v>
      </c>
    </row>
    <row r="31601">
      <c r="B31601" s="8" t="s">
        <v>1375</v>
      </c>
      <c r="C31601" s="19" t="n">
        <v>0.38045036478136607</v>
      </c>
    </row>
    <row r="31602">
      <c r="B31602" s="8" t="s">
        <v>1376</v>
      </c>
      <c r="C31602" s="15" t="n">
        <v>0.6037728135947545</v>
      </c>
    </row>
    <row r="31603">
      <c r="B31603" s="8" t="s">
        <v>1377</v>
      </c>
      <c r="C31603" s="19" t="n">
        <v>0.5029898778344991</v>
      </c>
    </row>
    <row r="31604">
      <c r="B31604" s="8" t="s">
        <v>1378</v>
      </c>
      <c r="C31604" s="15" t="n">
        <v>0.5839586740926795</v>
      </c>
    </row>
    <row r="31605">
      <c r="B31605" s="8" t="s">
        <v>1379</v>
      </c>
      <c r="C31605" s="19" t="n">
        <v>0.4963892518153129</v>
      </c>
    </row>
    <row r="31606">
      <c r="B31606" s="8" t="s">
        <v>1380</v>
      </c>
      <c r="C31606" s="15" t="n">
        <v>0.36325777023596717</v>
      </c>
    </row>
    <row r="31607">
      <c r="B31607" s="8" t="s">
        <v>1381</v>
      </c>
      <c r="C31607" s="19" t="n">
        <v>0.5688498182065292</v>
      </c>
    </row>
    <row r="31608">
      <c r="B31608" s="8" t="s">
        <v>1382</v>
      </c>
      <c r="C31608" s="15" t="n">
        <v>0.4898167037273307</v>
      </c>
    </row>
    <row r="31609">
      <c r="B31609" s="8" t="s">
        <v>1383</v>
      </c>
      <c r="C31609" s="19" t="n">
        <v>0.5058630819849428</v>
      </c>
    </row>
    <row r="31610">
      <c r="B31610" s="8" t="s">
        <v>1384</v>
      </c>
      <c r="C31610" s="15" t="n">
        <v>0.4190187835700599</v>
      </c>
    </row>
    <row r="31611">
      <c r="B31611" s="8" t="s">
        <v>1385</v>
      </c>
      <c r="C31611" s="19" t="n">
        <v>0.49234587465218566</v>
      </c>
    </row>
    <row r="31612">
      <c r="B31612" s="8" t="s">
        <v>1386</v>
      </c>
      <c r="C31612" s="15" t="n">
        <v>0.40908084668061856</v>
      </c>
    </row>
    <row r="31613">
      <c r="B31613" s="8" t="s">
        <v>1387</v>
      </c>
      <c r="C31613" s="19" t="n">
        <v>0.4761626174044541</v>
      </c>
    </row>
    <row r="31614">
      <c r="B31614" s="8" t="s">
        <v>1388</v>
      </c>
      <c r="C31614" s="15" t="n">
        <v>0.6068298308352338</v>
      </c>
    </row>
    <row r="31615">
      <c r="B31615" s="8" t="s">
        <v>1389</v>
      </c>
      <c r="C31615" s="19" t="n">
        <v>0.3746618331676478</v>
      </c>
    </row>
    <row r="31616">
      <c r="B31616" s="8" t="s">
        <v>1390</v>
      </c>
      <c r="C31616" s="15" t="n">
        <v>0.5728459002263268</v>
      </c>
    </row>
    <row r="31617">
      <c r="B31617" s="8" t="s">
        <v>1391</v>
      </c>
      <c r="C31617" s="19" t="n">
        <v>0.5525012247084449</v>
      </c>
    </row>
    <row r="31618">
      <c r="B31618" s="8" t="s">
        <v>1392</v>
      </c>
      <c r="C31618" s="15" t="n">
        <v>0.5653952732816339</v>
      </c>
    </row>
    <row r="31619">
      <c r="B31619" s="8" t="s">
        <v>1393</v>
      </c>
      <c r="C31619" s="19" t="n">
        <v>0.4752986934847309</v>
      </c>
    </row>
    <row r="31620">
      <c r="B31620" s="8" t="s">
        <v>1394</v>
      </c>
      <c r="C31620" s="15" t="n">
        <v>0.5430928498926268</v>
      </c>
    </row>
    <row r="31621">
      <c r="B31621" s="8" t="s">
        <v>1395</v>
      </c>
      <c r="C31621" s="19" t="n">
        <v>0.5708365019743807</v>
      </c>
    </row>
    <row r="31622">
      <c r="B31622" s="8" t="s">
        <v>1396</v>
      </c>
      <c r="C31622" s="15" t="n">
        <v>0.2634220761955812</v>
      </c>
    </row>
    <row r="31623">
      <c r="B31623" s="8" t="s">
        <v>1397</v>
      </c>
      <c r="C31623" s="19" t="n">
        <v>0.49622581126573057</v>
      </c>
    </row>
    <row r="31624">
      <c r="B31624" s="8" t="s">
        <v>1398</v>
      </c>
      <c r="C31624" s="15" t="n">
        <v>0.43236569134910663</v>
      </c>
    </row>
    <row r="31625">
      <c r="B31625" s="8" t="s">
        <v>1399</v>
      </c>
      <c r="C31625" s="19" t="n">
        <v>0.44038249131395957</v>
      </c>
    </row>
    <row r="31626">
      <c r="B31626" s="8" t="s">
        <v>1400</v>
      </c>
      <c r="C31626" s="15" t="n">
        <v>0.46540556588737253</v>
      </c>
    </row>
    <row r="31627">
      <c r="B31627" s="8" t="s">
        <v>1401</v>
      </c>
      <c r="C31627" s="19" t="n">
        <v>0.49738432845116515</v>
      </c>
    </row>
    <row r="31628">
      <c r="B31628" s="8" t="s">
        <v>1402</v>
      </c>
      <c r="C31628" s="15" t="n">
        <v>0.4016817786245855</v>
      </c>
    </row>
    <row r="31629">
      <c r="B31629" s="8" t="s">
        <v>1403</v>
      </c>
      <c r="C31629" s="19" t="n">
        <v>0.47477486266213953</v>
      </c>
    </row>
    <row r="31630">
      <c r="B31630" s="8" t="s">
        <v>1404</v>
      </c>
      <c r="C31630" s="15" t="n">
        <v>0.24539301520613815</v>
      </c>
    </row>
    <row r="31631">
      <c r="B31631" s="8" t="s">
        <v>1405</v>
      </c>
      <c r="C31631" s="19" t="n">
        <v>0.5105908783679064</v>
      </c>
    </row>
    <row r="31632">
      <c r="B31632" s="8" t="s">
        <v>1406</v>
      </c>
      <c r="C31632" s="15" t="n">
        <v>0.5120050894186626</v>
      </c>
    </row>
    <row r="31633">
      <c r="B31633" s="8" t="s">
        <v>1407</v>
      </c>
      <c r="C31633" s="19" t="n">
        <v>0.6130450451392233</v>
      </c>
    </row>
    <row r="31634">
      <c r="B31634" s="8" t="s">
        <v>1408</v>
      </c>
      <c r="C31634" s="15" t="n">
        <v>0.5557287023787224</v>
      </c>
    </row>
    <row r="31635">
      <c r="B31635" s="8" t="s">
        <v>1409</v>
      </c>
      <c r="C31635" s="19" t="n">
        <v>0.5547019506952484</v>
      </c>
    </row>
    <row r="31636">
      <c r="B31636" s="8" t="s">
        <v>1410</v>
      </c>
      <c r="C31636" s="15" t="n">
        <v>0.36684414754582884</v>
      </c>
    </row>
    <row r="31637">
      <c r="B31637" s="8" t="s">
        <v>1411</v>
      </c>
      <c r="C31637" s="19" t="n">
        <v>0.47722771672242603</v>
      </c>
    </row>
    <row r="31638">
      <c r="B31638" s="8" t="s">
        <v>1412</v>
      </c>
      <c r="C31638" s="15" t="n">
        <v>0.5769045289848673</v>
      </c>
    </row>
    <row r="31639">
      <c r="B31639" s="8" t="s">
        <v>1413</v>
      </c>
      <c r="C31639" s="19" t="n">
        <v>0.46888498135410406</v>
      </c>
    </row>
    <row r="31640">
      <c r="B31640" s="8" t="s">
        <v>1414</v>
      </c>
      <c r="C31640" s="15" t="n">
        <v>0.44576303595452754</v>
      </c>
    </row>
    <row r="31641">
      <c r="B31641" s="8" t="s">
        <v>1415</v>
      </c>
      <c r="C31641" s="19" t="n">
        <v>0.4113645481847645</v>
      </c>
    </row>
    <row r="31642">
      <c r="B31642" s="8" t="s">
        <v>1416</v>
      </c>
      <c r="C31642" s="15" t="n">
        <v>0.5010184009421945</v>
      </c>
    </row>
    <row r="31643">
      <c r="B31643" s="8" t="s">
        <v>1417</v>
      </c>
      <c r="C31643" s="19" t="n">
        <v>0.44279526093869936</v>
      </c>
    </row>
    <row r="31644">
      <c r="B31644" s="8" t="s">
        <v>1418</v>
      </c>
      <c r="C31644" s="15" t="n">
        <v>0.5807814853841138</v>
      </c>
    </row>
    <row r="31645">
      <c r="B31645" s="8" t="s">
        <v>1419</v>
      </c>
      <c r="C31645" s="19" t="n">
        <v>0.43396003339838884</v>
      </c>
    </row>
    <row r="31646">
      <c r="B31646" s="8" t="s">
        <v>1420</v>
      </c>
      <c r="C31646" s="15" t="n">
        <v>0.3289706457581009</v>
      </c>
    </row>
    <row r="31647">
      <c r="B31647" s="8" t="s">
        <v>1421</v>
      </c>
      <c r="C31647" s="19" t="n">
        <v>0.4327697601712233</v>
      </c>
    </row>
    <row r="31648">
      <c r="B31648" s="8" t="s">
        <v>1422</v>
      </c>
      <c r="C31648" s="15" t="n">
        <v>0.3807934483306074</v>
      </c>
    </row>
    <row r="31649">
      <c r="B31649" s="8" t="s">
        <v>1423</v>
      </c>
      <c r="C31649" s="19" t="n">
        <v>0.5032946742502357</v>
      </c>
    </row>
    <row r="31650">
      <c r="B31650" s="8" t="s">
        <v>1424</v>
      </c>
      <c r="C31650" s="15" t="n">
        <v>0.4880356982519398</v>
      </c>
    </row>
    <row r="31651">
      <c r="B31651" s="8" t="s">
        <v>1425</v>
      </c>
      <c r="C31651" s="19" t="n">
        <v>0.43012787323244467</v>
      </c>
    </row>
    <row r="31652">
      <c r="B31652" s="8" t="s">
        <v>1426</v>
      </c>
      <c r="C31652" s="15" t="n">
        <v>0.5635888499735434</v>
      </c>
    </row>
    <row r="31653">
      <c r="B31653" s="8" t="s">
        <v>1427</v>
      </c>
      <c r="C31653" s="19" t="n">
        <v>0.33315069640158956</v>
      </c>
    </row>
    <row r="31654">
      <c r="B31654" s="8" t="s">
        <v>1428</v>
      </c>
      <c r="C31654" s="15" t="n">
        <v>0.48863553835206086</v>
      </c>
    </row>
    <row r="31655">
      <c r="B31655" s="8" t="s">
        <v>1429</v>
      </c>
      <c r="C31655" s="19" t="n">
        <v>0.48233448281182545</v>
      </c>
    </row>
    <row r="31656">
      <c r="B31656" s="8" t="s">
        <v>1430</v>
      </c>
      <c r="C31656" s="15" t="n">
        <v>0.3873189378881397</v>
      </c>
    </row>
    <row r="31657">
      <c r="B31657" s="8" t="s">
        <v>1431</v>
      </c>
      <c r="C31657" s="19" t="n">
        <v>0.5239346140149895</v>
      </c>
    </row>
    <row r="31658">
      <c r="B31658" s="8" t="s">
        <v>1432</v>
      </c>
      <c r="C31658" s="15" t="n">
        <v>0.3845691375069867</v>
      </c>
    </row>
    <row r="31659">
      <c r="B31659" s="8" t="s">
        <v>1433</v>
      </c>
      <c r="C31659" s="19" t="n">
        <v>0.4531131115498658</v>
      </c>
    </row>
    <row r="31660">
      <c r="B31660" s="8" t="s">
        <v>1434</v>
      </c>
      <c r="C31660" s="15" t="n">
        <v>0.4391149736550027</v>
      </c>
    </row>
    <row r="31661">
      <c r="B31661" s="8" t="s">
        <v>1435</v>
      </c>
      <c r="C31661" s="19" t="n">
        <v>0.533030052789988</v>
      </c>
    </row>
    <row r="31662">
      <c r="B31662" s="8" t="s">
        <v>1436</v>
      </c>
      <c r="C31662" s="15" t="n">
        <v>0.5255726111825884</v>
      </c>
    </row>
    <row r="31663">
      <c r="B31663" s="8" t="s">
        <v>1437</v>
      </c>
      <c r="C31663" s="19" t="n">
        <v>0.43133710417748156</v>
      </c>
    </row>
    <row r="31664">
      <c r="B31664" s="8" t="s">
        <v>1438</v>
      </c>
      <c r="C31664" s="15" t="n">
        <v>0.5534335833551177</v>
      </c>
    </row>
    <row r="31665">
      <c r="B31665" s="8" t="s">
        <v>1439</v>
      </c>
      <c r="C31665" s="19" t="n">
        <v>0.5497663008960539</v>
      </c>
    </row>
    <row r="31666">
      <c r="B31666" s="8" t="s">
        <v>1440</v>
      </c>
      <c r="C31666" s="15" t="n">
        <v>0.45419213879232706</v>
      </c>
    </row>
    <row r="31667">
      <c r="B31667" s="8" t="s">
        <v>1441</v>
      </c>
      <c r="C31667" s="19" t="n">
        <v>0.43923491430951683</v>
      </c>
    </row>
    <row r="31668">
      <c r="B31668" s="8" t="s">
        <v>1442</v>
      </c>
      <c r="C31668" s="15" t="n">
        <v>0.4248080768387399</v>
      </c>
    </row>
    <row r="31669">
      <c r="B31669" s="8" t="s">
        <v>1443</v>
      </c>
      <c r="C31669" s="19" t="n">
        <v>0.43668296447146754</v>
      </c>
    </row>
    <row r="31670">
      <c r="B31670" s="8" t="s">
        <v>1444</v>
      </c>
      <c r="C31670" s="15" t="n">
        <v>0.621307483793031</v>
      </c>
    </row>
    <row r="31671">
      <c r="B31671" s="8" t="s">
        <v>1445</v>
      </c>
      <c r="C31671" s="19" t="n">
        <v>0.46410002611155177</v>
      </c>
    </row>
    <row r="31672">
      <c r="B31672" s="8" t="s">
        <v>1446</v>
      </c>
      <c r="C31672" s="15" t="n">
        <v>0.3347402293187289</v>
      </c>
    </row>
    <row r="31673">
      <c r="B31673" s="8" t="s">
        <v>1447</v>
      </c>
      <c r="C31673" s="19" t="n">
        <v>0.5254694629166601</v>
      </c>
    </row>
    <row r="31674">
      <c r="B31674" s="8" t="s">
        <v>1448</v>
      </c>
      <c r="C31674" s="15" t="n">
        <v>0.39966309155127006</v>
      </c>
    </row>
    <row r="31675">
      <c r="B31675" s="8" t="s">
        <v>1449</v>
      </c>
      <c r="C31675" s="19" t="n">
        <v>0.5198651542016121</v>
      </c>
    </row>
    <row r="31676">
      <c r="B31676" s="8" t="s">
        <v>1450</v>
      </c>
      <c r="C31676" s="15" t="n">
        <v>0.4801120981674185</v>
      </c>
    </row>
    <row r="31677">
      <c r="B31677" s="8" t="s">
        <v>1451</v>
      </c>
      <c r="C31677" s="19" t="n">
        <v>0.5972261680361723</v>
      </c>
    </row>
    <row r="31678">
      <c r="B31678" s="8" t="s">
        <v>1452</v>
      </c>
      <c r="C31678" s="15" t="n">
        <v>0.44555482962571724</v>
      </c>
    </row>
    <row r="31679">
      <c r="B31679" s="8" t="s">
        <v>1453</v>
      </c>
      <c r="C31679" s="19" t="n">
        <v>0.46308623343888905</v>
      </c>
    </row>
    <row r="31680">
      <c r="B31680" s="8" t="s">
        <v>1454</v>
      </c>
      <c r="C31680" s="15" t="n">
        <v>0.4699916422568208</v>
      </c>
    </row>
    <row r="31681">
      <c r="B31681" s="8" t="s">
        <v>1455</v>
      </c>
      <c r="C31681" s="19" t="n">
        <v>0.4055826088072035</v>
      </c>
    </row>
    <row r="31682">
      <c r="B31682" s="8" t="s">
        <v>1456</v>
      </c>
      <c r="C31682" s="15" t="n">
        <v>0.5771357517884581</v>
      </c>
    </row>
    <row r="31683">
      <c r="B31683" s="8" t="s">
        <v>1457</v>
      </c>
      <c r="C31683" s="19" t="n">
        <v>0.5251429572102122</v>
      </c>
    </row>
    <row r="31684">
      <c r="B31684" s="8" t="s">
        <v>1458</v>
      </c>
      <c r="C31684" s="15" t="n">
        <v>0.4717153589524635</v>
      </c>
    </row>
    <row r="31685">
      <c r="B31685" s="8" t="s">
        <v>1459</v>
      </c>
      <c r="C31685" s="19" t="n">
        <v>0.40850421574680423</v>
      </c>
    </row>
    <row r="31686">
      <c r="B31686" s="8" t="s">
        <v>1460</v>
      </c>
      <c r="C31686" s="15" t="n">
        <v>0.41128512029090153</v>
      </c>
    </row>
    <row r="31687">
      <c r="B31687" s="8" t="s">
        <v>1461</v>
      </c>
      <c r="C31687" s="19" t="n">
        <v>0.5344224681605886</v>
      </c>
    </row>
    <row r="31688">
      <c r="B31688" s="8" t="s">
        <v>1462</v>
      </c>
      <c r="C31688" s="15" t="n">
        <v>0.4058535585552431</v>
      </c>
    </row>
    <row r="31689">
      <c r="B31689" s="8" t="s">
        <v>1463</v>
      </c>
      <c r="C31689" s="19" t="n">
        <v>0.523926557024393</v>
      </c>
    </row>
    <row r="31690">
      <c r="B31690" s="8" t="s">
        <v>1464</v>
      </c>
      <c r="C31690" s="15" t="n">
        <v>0.4716649421067635</v>
      </c>
    </row>
    <row r="31691">
      <c r="B31691" s="8" t="s">
        <v>1465</v>
      </c>
      <c r="C31691" s="19" t="n">
        <v>0.3595702797661944</v>
      </c>
    </row>
    <row r="31692">
      <c r="B31692" s="8" t="s">
        <v>1466</v>
      </c>
      <c r="C31692" s="15" t="n">
        <v>0.45357715793038983</v>
      </c>
    </row>
    <row r="31693">
      <c r="B31693" s="8" t="s">
        <v>1467</v>
      </c>
      <c r="C31693" s="19" t="n">
        <v>0.44372009818834873</v>
      </c>
    </row>
    <row r="31694">
      <c r="B31694" s="8" t="s">
        <v>1468</v>
      </c>
      <c r="C31694" s="15" t="n">
        <v>0.4312730623101552</v>
      </c>
    </row>
    <row r="31695">
      <c r="B31695" s="8" t="s">
        <v>1469</v>
      </c>
      <c r="C31695" s="19" t="n">
        <v>0.4962478674369269</v>
      </c>
    </row>
    <row r="31696">
      <c r="B31696" s="8" t="s">
        <v>1470</v>
      </c>
      <c r="C31696" s="15" t="n">
        <v>0.34992854395996303</v>
      </c>
    </row>
    <row r="31697">
      <c r="B31697" s="8" t="s">
        <v>1471</v>
      </c>
      <c r="C31697" s="19" t="n">
        <v>0.37119025988193927</v>
      </c>
    </row>
    <row r="31698">
      <c r="B31698" s="8" t="s">
        <v>1472</v>
      </c>
      <c r="C31698" s="15" t="n">
        <v>0.5552058344068493</v>
      </c>
    </row>
    <row r="31699">
      <c r="B31699" s="8" t="s">
        <v>1473</v>
      </c>
      <c r="C31699" s="19" t="n">
        <v>0.4291120297174218</v>
      </c>
    </row>
    <row r="31700">
      <c r="B31700" s="8" t="s">
        <v>1474</v>
      </c>
      <c r="C31700" s="15" t="n">
        <v>0.20923696032696285</v>
      </c>
    </row>
    <row r="31701">
      <c r="B31701" s="8" t="s">
        <v>1475</v>
      </c>
      <c r="C31701" s="19" t="n">
        <v>0.44104922139656655</v>
      </c>
    </row>
    <row r="31702">
      <c r="B31702" s="8" t="s">
        <v>1476</v>
      </c>
      <c r="C31702" s="15" t="n">
        <v>0.5741021585029316</v>
      </c>
    </row>
    <row r="31703">
      <c r="B31703" s="8" t="s">
        <v>1477</v>
      </c>
      <c r="C31703" s="19" t="n">
        <v>0.4785144521301714</v>
      </c>
    </row>
    <row r="31704">
      <c r="B31704" s="8" t="s">
        <v>1478</v>
      </c>
      <c r="C31704" s="15" t="n">
        <v>0.5721320856727424</v>
      </c>
    </row>
    <row r="31705">
      <c r="B31705" s="8" t="s">
        <v>1479</v>
      </c>
      <c r="C31705" s="19" t="n">
        <v>0.5264618973612165</v>
      </c>
    </row>
    <row r="31706">
      <c r="B31706" s="8" t="s">
        <v>1480</v>
      </c>
      <c r="C31706" s="15" t="n">
        <v>0.5307295304774133</v>
      </c>
    </row>
    <row r="31707">
      <c r="B31707" s="8" t="s">
        <v>1481</v>
      </c>
      <c r="C31707" s="19" t="n">
        <v>0.5179041312104415</v>
      </c>
    </row>
    <row r="31708">
      <c r="B31708" s="8" t="s">
        <v>1482</v>
      </c>
      <c r="C31708" s="15" t="n">
        <v>0.4325243940965716</v>
      </c>
    </row>
    <row r="31709">
      <c r="B31709" s="8" t="s">
        <v>1483</v>
      </c>
      <c r="C31709" s="19" t="n">
        <v>0.42514865588838574</v>
      </c>
    </row>
    <row r="31710">
      <c r="B31710" s="8" t="s">
        <v>1484</v>
      </c>
      <c r="C31710" s="15" t="n">
        <v>0.47706003559817145</v>
      </c>
    </row>
    <row r="31711">
      <c r="B31711" s="8" t="s">
        <v>1485</v>
      </c>
      <c r="C31711" s="19" t="n">
        <v>0.5537551345700176</v>
      </c>
    </row>
    <row r="31712">
      <c r="B31712" s="8" t="s">
        <v>1486</v>
      </c>
      <c r="C31712" s="15" t="n">
        <v>0.5659787757201196</v>
      </c>
    </row>
    <row r="31713">
      <c r="B31713" s="8" t="s">
        <v>1487</v>
      </c>
      <c r="C31713" s="19" t="n">
        <v>0.43976474188830095</v>
      </c>
    </row>
    <row r="31714">
      <c r="B31714" s="8" t="s">
        <v>1488</v>
      </c>
      <c r="C31714" s="15" t="n">
        <v>0.557911259739746</v>
      </c>
    </row>
    <row r="31715">
      <c r="B31715" s="8" t="s">
        <v>1489</v>
      </c>
      <c r="C31715" s="19" t="n">
        <v>0.5934546184240141</v>
      </c>
    </row>
    <row r="31716">
      <c r="B31716" s="8" t="s">
        <v>1490</v>
      </c>
      <c r="C31716" s="15" t="n">
        <v>0.5298147728891979</v>
      </c>
    </row>
    <row r="31717">
      <c r="B31717" s="8" t="s">
        <v>1491</v>
      </c>
      <c r="C31717" s="19" t="n">
        <v>0.5248333929252502</v>
      </c>
    </row>
    <row r="31718">
      <c r="B31718" s="8" t="s">
        <v>1492</v>
      </c>
      <c r="C31718" s="15" t="n">
        <v>0.48021785063706307</v>
      </c>
    </row>
    <row r="31719">
      <c r="B31719" s="8" t="s">
        <v>1493</v>
      </c>
      <c r="C31719" s="19" t="n">
        <v>0.5971764951029869</v>
      </c>
    </row>
    <row r="31720">
      <c r="B31720" s="8" t="s">
        <v>1494</v>
      </c>
      <c r="C31720" s="15" t="n">
        <v>0.4728036506238903</v>
      </c>
    </row>
    <row r="31721">
      <c r="B31721" s="8" t="s">
        <v>1495</v>
      </c>
      <c r="C31721" s="19" t="n">
        <v>0.30874875123943435</v>
      </c>
    </row>
    <row r="31722">
      <c r="B31722" s="8" t="s">
        <v>1496</v>
      </c>
      <c r="C31722" s="15" t="n">
        <v>0.6243824604700838</v>
      </c>
    </row>
    <row r="31723">
      <c r="B31723" s="8" t="s">
        <v>1497</v>
      </c>
      <c r="C31723" s="19" t="n">
        <v>0.49108389850246803</v>
      </c>
    </row>
    <row r="31724">
      <c r="B31724" s="8" t="s">
        <v>1498</v>
      </c>
      <c r="C31724" s="15" t="n">
        <v>0.46737744732336994</v>
      </c>
    </row>
    <row r="31725">
      <c r="B31725" s="8" t="s">
        <v>1499</v>
      </c>
      <c r="C31725" s="19" t="n">
        <v>0.5057903730275699</v>
      </c>
    </row>
    <row r="31726">
      <c r="B31726" s="8" t="s">
        <v>1500</v>
      </c>
      <c r="C31726" s="15" t="n">
        <v>0.45173365830376133</v>
      </c>
    </row>
    <row r="31727">
      <c r="B31727" s="8" t="s">
        <v>1501</v>
      </c>
      <c r="C31727" s="19" t="n">
        <v>0.4249317354178953</v>
      </c>
    </row>
    <row r="31728">
      <c r="B31728" s="8" t="s">
        <v>1502</v>
      </c>
      <c r="C31728" s="15" t="n">
        <v>0.49432793387032614</v>
      </c>
    </row>
    <row r="31729">
      <c r="B31729" s="8" t="s">
        <v>1503</v>
      </c>
      <c r="C31729" s="19" t="n">
        <v>0.39933406293438845</v>
      </c>
    </row>
    <row r="31730">
      <c r="B31730" s="8" t="s">
        <v>1504</v>
      </c>
      <c r="C31730" s="15" t="n">
        <v>0.5555841908386122</v>
      </c>
    </row>
    <row r="31731">
      <c r="B31731" s="8" t="s">
        <v>1505</v>
      </c>
      <c r="C31731" s="19" t="n">
        <v>0.5273684173176617</v>
      </c>
    </row>
    <row r="31732">
      <c r="B31732" s="8" t="s">
        <v>1506</v>
      </c>
      <c r="C31732" s="15" t="n">
        <v>0.4939972980035442</v>
      </c>
    </row>
    <row r="31733">
      <c r="B31733" s="8" t="s">
        <v>1507</v>
      </c>
      <c r="C31733" s="19" t="n">
        <v>0.48548480723040205</v>
      </c>
    </row>
    <row r="31734">
      <c r="B31734" s="8" t="s">
        <v>1508</v>
      </c>
      <c r="C31734" s="15" t="n">
        <v>0.4644698555127001</v>
      </c>
    </row>
    <row r="31735">
      <c r="B31735" s="8" t="s">
        <v>1509</v>
      </c>
      <c r="C31735" s="19" t="n">
        <v>0.46181254326175597</v>
      </c>
    </row>
    <row r="31736">
      <c r="B31736" s="8" t="s">
        <v>1510</v>
      </c>
      <c r="C31736" s="15" t="n">
        <v>0.5190945917145512</v>
      </c>
    </row>
    <row r="31737">
      <c r="B31737" s="8" t="s">
        <v>1511</v>
      </c>
      <c r="C31737" s="19" t="n">
        <v>0.4122368036542578</v>
      </c>
    </row>
    <row r="31738">
      <c r="B31738" s="8" t="s">
        <v>1512</v>
      </c>
      <c r="C31738" s="15" t="n">
        <v>0.47290495262149823</v>
      </c>
    </row>
    <row r="31739">
      <c r="B31739" s="8" t="s">
        <v>1513</v>
      </c>
      <c r="C31739" s="19" t="n">
        <v>0.4099099365288301</v>
      </c>
    </row>
    <row r="31740">
      <c r="B31740" s="8" t="s">
        <v>1514</v>
      </c>
      <c r="C31740" s="15" t="n">
        <v>0.5507247849700085</v>
      </c>
    </row>
    <row r="31741">
      <c r="B31741" s="8" t="s">
        <v>1515</v>
      </c>
      <c r="C31741" s="19" t="n">
        <v>0.5367127352498055</v>
      </c>
    </row>
    <row r="31742">
      <c r="B31742" s="8" t="s">
        <v>1516</v>
      </c>
      <c r="C31742" s="15" t="n">
        <v>0.6973026008761014</v>
      </c>
    </row>
    <row r="31743">
      <c r="B31743" s="8" t="s">
        <v>1517</v>
      </c>
      <c r="C31743" s="19" t="n">
        <v>0.46471362452370957</v>
      </c>
    </row>
    <row r="31744">
      <c r="B31744" s="8" t="s">
        <v>1518</v>
      </c>
      <c r="C31744" s="15" t="n">
        <v>0.5178326621854785</v>
      </c>
    </row>
    <row r="31745">
      <c r="B31745" s="8" t="s">
        <v>1519</v>
      </c>
      <c r="C31745" s="19" t="n">
        <v>0.4768349145835972</v>
      </c>
    </row>
    <row r="31746">
      <c r="B31746" s="8" t="s">
        <v>1520</v>
      </c>
      <c r="C31746" s="15" t="n">
        <v>0.4278838082155884</v>
      </c>
    </row>
    <row r="31747">
      <c r="B31747" s="8" t="s">
        <v>1521</v>
      </c>
      <c r="C31747" s="19" t="n">
        <v>0.6867834974886879</v>
      </c>
    </row>
    <row r="31748">
      <c r="B31748" s="8" t="s">
        <v>1522</v>
      </c>
      <c r="C31748" s="15" t="n">
        <v>0.4811339288440681</v>
      </c>
    </row>
    <row r="31749">
      <c r="B31749" s="8" t="s">
        <v>1523</v>
      </c>
      <c r="C31749" s="19" t="n">
        <v>0.4530636721730251</v>
      </c>
    </row>
    <row r="31750">
      <c r="B31750" s="8" t="s">
        <v>1524</v>
      </c>
      <c r="C31750" s="15" t="n">
        <v>0.5189807426259903</v>
      </c>
    </row>
    <row r="31751">
      <c r="B31751" s="8" t="s">
        <v>1525</v>
      </c>
      <c r="C31751" s="19" t="n">
        <v>0.531397475321635</v>
      </c>
    </row>
    <row r="31752">
      <c r="B31752" s="8" t="s">
        <v>1526</v>
      </c>
      <c r="C31752" s="15" t="n">
        <v>0.5987088828157094</v>
      </c>
    </row>
    <row r="31753">
      <c r="B31753" s="8" t="s">
        <v>1527</v>
      </c>
      <c r="C31753" s="19" t="n">
        <v>0.5088898991374856</v>
      </c>
    </row>
    <row r="31754">
      <c r="B31754" s="8" t="s">
        <v>1528</v>
      </c>
      <c r="C31754" s="15" t="n">
        <v>0.5470957214314096</v>
      </c>
    </row>
    <row r="31755">
      <c r="B31755" s="8" t="s">
        <v>1529</v>
      </c>
      <c r="C31755" s="19" t="n">
        <v>0.4544593525855658</v>
      </c>
    </row>
    <row r="31756">
      <c r="B31756" s="8" t="s">
        <v>1530</v>
      </c>
      <c r="C31756" s="15" t="n">
        <v>0.5177142681831367</v>
      </c>
    </row>
    <row r="31757">
      <c r="B31757" s="8" t="s">
        <v>1531</v>
      </c>
      <c r="C31757" s="19" t="n">
        <v>0.5429812124475661</v>
      </c>
    </row>
    <row r="31758">
      <c r="B31758" s="8" t="s">
        <v>1532</v>
      </c>
      <c r="C31758" s="15" t="n">
        <v>0.48342047620934</v>
      </c>
    </row>
    <row r="31759">
      <c r="B31759" s="8" t="s">
        <v>1533</v>
      </c>
      <c r="C31759" s="19" t="n">
        <v>0.4052814294440116</v>
      </c>
    </row>
    <row r="31760">
      <c r="B31760" s="8" t="s">
        <v>1534</v>
      </c>
      <c r="C31760" s="15" t="n">
        <v>0.5039261850906163</v>
      </c>
    </row>
    <row r="31761">
      <c r="B31761" s="8" t="s">
        <v>1535</v>
      </c>
      <c r="C31761" s="19" t="n">
        <v>0.5599322809196537</v>
      </c>
    </row>
    <row r="31762">
      <c r="B31762" s="8" t="s">
        <v>1536</v>
      </c>
      <c r="C31762" s="15" t="n">
        <v>0.4071948139197845</v>
      </c>
    </row>
    <row r="31763">
      <c r="B31763" s="8" t="s">
        <v>1537</v>
      </c>
      <c r="C31763" s="19" t="n">
        <v>0.5003000293157807</v>
      </c>
    </row>
    <row r="31764">
      <c r="B31764" s="8" t="s">
        <v>1538</v>
      </c>
      <c r="C31764" s="15" t="n">
        <v>0.49020664356140664</v>
      </c>
    </row>
    <row r="31765">
      <c r="B31765" s="8" t="s">
        <v>1539</v>
      </c>
      <c r="C31765" s="19" t="n">
        <v>0.49011594129530095</v>
      </c>
    </row>
    <row r="31766">
      <c r="B31766" s="8" t="s">
        <v>1540</v>
      </c>
      <c r="C31766" s="15" t="n">
        <v>0.5978468508615866</v>
      </c>
    </row>
    <row r="31767">
      <c r="B31767" s="8" t="s">
        <v>1541</v>
      </c>
      <c r="C31767" s="19" t="n">
        <v>0.48064953323149867</v>
      </c>
    </row>
    <row r="31768">
      <c r="B31768" s="8" t="s">
        <v>1542</v>
      </c>
      <c r="C31768" s="15" t="n">
        <v>0.6258444654429388</v>
      </c>
    </row>
    <row r="31769">
      <c r="B31769" s="8" t="s">
        <v>1543</v>
      </c>
      <c r="C31769" s="19" t="n">
        <v>0.4564097888521449</v>
      </c>
    </row>
    <row r="31770">
      <c r="B31770" s="8" t="s">
        <v>1544</v>
      </c>
      <c r="C31770" s="15" t="n">
        <v>0.50095813242174</v>
      </c>
    </row>
    <row r="31771">
      <c r="B31771" s="8" t="s">
        <v>1545</v>
      </c>
      <c r="C31771" s="19" t="n">
        <v>0.4506497989685226</v>
      </c>
    </row>
    <row r="31772">
      <c r="B31772" s="8" t="s">
        <v>1546</v>
      </c>
      <c r="C31772" s="15" t="n">
        <v>0.46078099546899565</v>
      </c>
    </row>
    <row r="31773">
      <c r="B31773" s="8" t="s">
        <v>1547</v>
      </c>
      <c r="C31773" s="19" t="n">
        <v>0.3488323023383849</v>
      </c>
    </row>
    <row r="31774">
      <c r="B31774" s="8" t="s">
        <v>1548</v>
      </c>
      <c r="C31774" s="15" t="n">
        <v>0.5132329949351537</v>
      </c>
    </row>
    <row r="31775">
      <c r="B31775" s="8" t="s">
        <v>1549</v>
      </c>
      <c r="C31775" s="19" t="n">
        <v>0.40308486959351447</v>
      </c>
    </row>
    <row r="31776">
      <c r="B31776" s="8" t="s">
        <v>1550</v>
      </c>
      <c r="C31776" s="15" t="n">
        <v>0.48280095464816586</v>
      </c>
    </row>
    <row r="31777">
      <c r="B31777" s="8" t="s">
        <v>1551</v>
      </c>
      <c r="C31777" s="19" t="n">
        <v>0.4089937602599996</v>
      </c>
    </row>
    <row r="31778">
      <c r="B31778" s="8" t="s">
        <v>1552</v>
      </c>
      <c r="C31778" s="15" t="n">
        <v>0.6292425660950947</v>
      </c>
    </row>
    <row r="31779">
      <c r="B31779" s="8" t="s">
        <v>1553</v>
      </c>
      <c r="C31779" s="19" t="n">
        <v>0.5815190915131706</v>
      </c>
    </row>
    <row r="31780">
      <c r="B31780" s="8" t="s">
        <v>1554</v>
      </c>
      <c r="C31780" s="15" t="n">
        <v>0.3434946068360301</v>
      </c>
    </row>
    <row r="31781">
      <c r="B31781" s="8" t="s">
        <v>1555</v>
      </c>
      <c r="C31781" s="19" t="n">
        <v>0.5549274980177823</v>
      </c>
    </row>
    <row r="31782">
      <c r="B31782" s="8" t="s">
        <v>1556</v>
      </c>
      <c r="C31782" s="15" t="n">
        <v>0.6499834335061982</v>
      </c>
    </row>
    <row r="31783">
      <c r="B31783" s="8" t="s">
        <v>1557</v>
      </c>
      <c r="C31783" s="19" t="n">
        <v>0.44598577969047204</v>
      </c>
    </row>
    <row r="31784">
      <c r="B31784" s="8" t="s">
        <v>1558</v>
      </c>
      <c r="C31784" s="15" t="n">
        <v>0.44617679769620483</v>
      </c>
    </row>
    <row r="31785">
      <c r="B31785" s="8" t="s">
        <v>1559</v>
      </c>
      <c r="C31785" s="19" t="n">
        <v>0.5314614586724509</v>
      </c>
    </row>
    <row r="31786">
      <c r="B31786" s="8" t="s">
        <v>1560</v>
      </c>
      <c r="C31786" s="15" t="n">
        <v>0.4310980521442892</v>
      </c>
    </row>
    <row r="31787">
      <c r="B31787" s="8" t="s">
        <v>1561</v>
      </c>
      <c r="C31787" s="19" t="n">
        <v>0.4116631279923039</v>
      </c>
    </row>
    <row r="31788">
      <c r="B31788" s="8" t="s">
        <v>1562</v>
      </c>
      <c r="C31788" s="15" t="n">
        <v>0.39051702277662914</v>
      </c>
    </row>
    <row r="31789">
      <c r="B31789" s="8" t="s">
        <v>1563</v>
      </c>
      <c r="C31789" s="19" t="n">
        <v>0.5634912330248358</v>
      </c>
    </row>
    <row r="31790">
      <c r="B31790" s="8" t="s">
        <v>1564</v>
      </c>
      <c r="C31790" s="15" t="n">
        <v>0.5413754779268638</v>
      </c>
    </row>
    <row r="31791">
      <c r="B31791" s="8" t="s">
        <v>1565</v>
      </c>
      <c r="C31791" s="19" t="n">
        <v>0.5869938391439385</v>
      </c>
    </row>
    <row r="31792">
      <c r="B31792" s="8" t="s">
        <v>1566</v>
      </c>
      <c r="C31792" s="15" t="n">
        <v>0.5254158428932917</v>
      </c>
    </row>
    <row r="31793">
      <c r="B31793" s="8" t="s">
        <v>1567</v>
      </c>
      <c r="C31793" s="19" t="n">
        <v>0.4660987623952301</v>
      </c>
    </row>
    <row r="31794">
      <c r="B31794" s="8" t="s">
        <v>1568</v>
      </c>
      <c r="C31794" s="15" t="n">
        <v>0.33525082022054037</v>
      </c>
    </row>
    <row r="31795">
      <c r="B31795" s="8" t="s">
        <v>1569</v>
      </c>
      <c r="C31795" s="19" t="n">
        <v>0.5744240987928548</v>
      </c>
    </row>
    <row r="31796">
      <c r="B31796" s="8" t="s">
        <v>1570</v>
      </c>
      <c r="C31796" s="15" t="n">
        <v>0.5563608568193761</v>
      </c>
    </row>
    <row r="31797">
      <c r="B31797" s="8" t="s">
        <v>1571</v>
      </c>
      <c r="C31797" s="19" t="n">
        <v>0.597293365392199</v>
      </c>
    </row>
    <row r="31798">
      <c r="B31798" s="8" t="s">
        <v>1572</v>
      </c>
      <c r="C31798" s="15" t="n">
        <v>0.4514531970438485</v>
      </c>
    </row>
    <row r="31799">
      <c r="B31799" s="8" t="s">
        <v>1573</v>
      </c>
      <c r="C31799" s="19" t="n">
        <v>0.3227180207984159</v>
      </c>
    </row>
    <row r="31800">
      <c r="B31800" s="8" t="s">
        <v>1574</v>
      </c>
      <c r="C31800" s="15" t="n">
        <v>0.5357277831363408</v>
      </c>
    </row>
    <row r="31801">
      <c r="B31801" s="8" t="s">
        <v>1575</v>
      </c>
      <c r="C31801" s="19" t="n">
        <v>0.5274942510260718</v>
      </c>
    </row>
    <row r="31802">
      <c r="B31802" s="8" t="s">
        <v>1576</v>
      </c>
      <c r="C31802" s="15" t="n">
        <v>0.5969307248214357</v>
      </c>
    </row>
    <row r="31803">
      <c r="B31803" s="8" t="s">
        <v>1577</v>
      </c>
      <c r="C31803" s="19" t="n">
        <v>0.4238780503186933</v>
      </c>
    </row>
    <row r="31804">
      <c r="B31804" s="8" t="s">
        <v>1578</v>
      </c>
      <c r="C31804" s="15" t="n">
        <v>0.5086532908146424</v>
      </c>
    </row>
    <row r="31805">
      <c r="B31805" s="8" t="s">
        <v>1579</v>
      </c>
      <c r="C31805" s="19" t="n">
        <v>0.5358550252797322</v>
      </c>
    </row>
    <row r="31806">
      <c r="B31806" s="8" t="s">
        <v>1580</v>
      </c>
      <c r="C31806" s="15" t="n">
        <v>0.33441799796149146</v>
      </c>
    </row>
    <row r="31807">
      <c r="B31807" s="8" t="s">
        <v>1581</v>
      </c>
      <c r="C31807" s="19" t="n">
        <v>0.46563751947049825</v>
      </c>
    </row>
    <row r="31808">
      <c r="B31808" s="8" t="s">
        <v>1582</v>
      </c>
      <c r="C31808" s="15" t="n">
        <v>0.4219545935579901</v>
      </c>
    </row>
    <row r="31809">
      <c r="B31809" s="8" t="s">
        <v>1583</v>
      </c>
      <c r="C31809" s="19" t="n">
        <v>0.5177052726892788</v>
      </c>
    </row>
    <row r="31810">
      <c r="B31810" s="8" t="s">
        <v>1584</v>
      </c>
      <c r="C31810" s="15" t="n">
        <v>0.43666308895204853</v>
      </c>
    </row>
    <row r="31811">
      <c r="B31811" s="8" t="s">
        <v>1585</v>
      </c>
      <c r="C31811" s="19" t="n">
        <v>0.3494162071310008</v>
      </c>
    </row>
    <row r="31812">
      <c r="B31812" s="8" t="s">
        <v>1586</v>
      </c>
      <c r="C31812" s="15" t="n">
        <v>0.5696761448362213</v>
      </c>
    </row>
    <row r="31813">
      <c r="B31813" s="8" t="s">
        <v>1587</v>
      </c>
      <c r="C31813" s="19" t="n">
        <v>0.45930055011372506</v>
      </c>
    </row>
    <row r="31814">
      <c r="B31814" s="8" t="s">
        <v>1588</v>
      </c>
      <c r="C31814" s="15" t="n">
        <v>0.6201088663829185</v>
      </c>
    </row>
    <row r="31815">
      <c r="B31815" s="8" t="s">
        <v>1589</v>
      </c>
      <c r="C31815" s="19" t="n">
        <v>0.5401307906117423</v>
      </c>
    </row>
    <row r="31816">
      <c r="B31816" s="8" t="s">
        <v>1590</v>
      </c>
      <c r="C31816" s="15" t="n">
        <v>0.4815304606887532</v>
      </c>
    </row>
    <row r="31817">
      <c r="B31817" s="8" t="s">
        <v>1591</v>
      </c>
      <c r="C31817" s="19" t="n">
        <v>0.5564659911791836</v>
      </c>
    </row>
    <row r="31818">
      <c r="B31818" s="8" t="s">
        <v>1592</v>
      </c>
      <c r="C31818" s="15" t="n">
        <v>0.5481370777225654</v>
      </c>
    </row>
    <row r="31819">
      <c r="B31819" s="8" t="s">
        <v>1593</v>
      </c>
      <c r="C31819" s="19" t="n">
        <v>0.5576060181936997</v>
      </c>
    </row>
    <row r="31820">
      <c r="B31820" s="8" t="s">
        <v>1594</v>
      </c>
      <c r="C31820" s="15" t="n">
        <v>0.422604681064158</v>
      </c>
    </row>
    <row r="31821">
      <c r="B31821" s="8" t="s">
        <v>1595</v>
      </c>
      <c r="C31821" s="19" t="n">
        <v>0.4978462278535767</v>
      </c>
    </row>
    <row r="31822">
      <c r="B31822" s="8" t="s">
        <v>1596</v>
      </c>
      <c r="C31822" s="15" t="n">
        <v>0.49533350951443056</v>
      </c>
    </row>
    <row r="31823">
      <c r="B31823" s="8" t="s">
        <v>1597</v>
      </c>
      <c r="C31823" s="19" t="n">
        <v>0.4360192173765247</v>
      </c>
    </row>
    <row r="31824">
      <c r="B31824" s="8" t="s">
        <v>1598</v>
      </c>
      <c r="C31824" s="15" t="n">
        <v>0.5907028989617692</v>
      </c>
    </row>
    <row r="31825">
      <c r="B31825" s="8" t="s">
        <v>1599</v>
      </c>
      <c r="C31825" s="19" t="n">
        <v>0.5058978332323849</v>
      </c>
    </row>
    <row r="31826">
      <c r="B31826" s="8" t="s">
        <v>1600</v>
      </c>
      <c r="C31826" s="15" t="n">
        <v>0.43596816834770463</v>
      </c>
    </row>
    <row r="31827">
      <c r="B31827" s="8" t="s">
        <v>1601</v>
      </c>
      <c r="C31827" s="19" t="n">
        <v>0.6096427380679644</v>
      </c>
    </row>
    <row r="31828">
      <c r="B31828" s="8" t="s">
        <v>1602</v>
      </c>
      <c r="C31828" s="15" t="n">
        <v>0.47735890983741186</v>
      </c>
    </row>
    <row r="31829">
      <c r="B31829" s="8" t="s">
        <v>1603</v>
      </c>
      <c r="C31829" s="19" t="n">
        <v>0.5797801353972549</v>
      </c>
    </row>
    <row r="31830">
      <c r="B31830" s="8" t="s">
        <v>1604</v>
      </c>
      <c r="C31830" s="15" t="n">
        <v>0.4959955996862157</v>
      </c>
    </row>
    <row r="31831">
      <c r="B31831" s="8" t="s">
        <v>1605</v>
      </c>
      <c r="C31831" s="19" t="n">
        <v>0.5943259173501653</v>
      </c>
    </row>
    <row r="31832">
      <c r="B31832" s="8" t="s">
        <v>1606</v>
      </c>
      <c r="C31832" s="15" t="n">
        <v>0.6037293493751119</v>
      </c>
    </row>
    <row r="31833">
      <c r="B31833" s="8" t="s">
        <v>1607</v>
      </c>
      <c r="C31833" s="19" t="n">
        <v>0.4648716330652504</v>
      </c>
    </row>
    <row r="31834">
      <c r="B31834" s="8" t="s">
        <v>1608</v>
      </c>
      <c r="C31834" s="15" t="n">
        <v>0.6272057099736268</v>
      </c>
    </row>
    <row r="31835">
      <c r="B31835" s="8" t="s">
        <v>1609</v>
      </c>
      <c r="C31835" s="19" t="n">
        <v>0.4161231700600865</v>
      </c>
    </row>
    <row r="31836">
      <c r="B31836" s="8" t="s">
        <v>1610</v>
      </c>
      <c r="C31836" s="15" t="n">
        <v>0.4517537423666884</v>
      </c>
    </row>
    <row r="31837">
      <c r="B31837" s="8" t="s">
        <v>1611</v>
      </c>
      <c r="C31837" s="19" t="n">
        <v>0.5107143145607376</v>
      </c>
    </row>
    <row r="31838">
      <c r="B31838" s="8" t="s">
        <v>1612</v>
      </c>
      <c r="C31838" s="15" t="n">
        <v>0.5344985742213807</v>
      </c>
    </row>
    <row r="31839">
      <c r="B31839" s="8" t="s">
        <v>1613</v>
      </c>
      <c r="C31839" s="19" t="n">
        <v>0.5153781503464715</v>
      </c>
    </row>
    <row r="31840">
      <c r="B31840" s="8" t="s">
        <v>1614</v>
      </c>
      <c r="C31840" s="15" t="n">
        <v>0.45869350591337504</v>
      </c>
    </row>
    <row r="31841">
      <c r="B31841" s="8" t="s">
        <v>1615</v>
      </c>
      <c r="C31841" s="19" t="n">
        <v>0.5168709190161026</v>
      </c>
    </row>
    <row r="31842">
      <c r="B31842" s="8" t="s">
        <v>1616</v>
      </c>
      <c r="C31842" s="15" t="n">
        <v>0.37032378198174215</v>
      </c>
    </row>
    <row r="31843">
      <c r="B31843" s="8" t="s">
        <v>1617</v>
      </c>
      <c r="C31843" s="19" t="n">
        <v>0.4635783606257854</v>
      </c>
    </row>
    <row r="31844">
      <c r="B31844" s="8" t="s">
        <v>1618</v>
      </c>
      <c r="C31844" s="15" t="n">
        <v>0.5431760461083828</v>
      </c>
    </row>
    <row r="31845">
      <c r="B31845" s="8" t="s">
        <v>1619</v>
      </c>
      <c r="C31845" s="19" t="n">
        <v>0.48134285913704583</v>
      </c>
    </row>
    <row r="31846">
      <c r="B31846" s="8" t="s">
        <v>1620</v>
      </c>
      <c r="C31846" s="15" t="n">
        <v>0.6161352858821428</v>
      </c>
    </row>
    <row r="31847">
      <c r="B31847" s="8" t="s">
        <v>1621</v>
      </c>
      <c r="C31847" s="19" t="n">
        <v>0.3695526042210447</v>
      </c>
    </row>
    <row r="31848">
      <c r="B31848" s="8" t="s">
        <v>1622</v>
      </c>
      <c r="C31848" s="15" t="n">
        <v>0.4049601979719564</v>
      </c>
    </row>
    <row r="31849">
      <c r="B31849" s="8" t="s">
        <v>1623</v>
      </c>
      <c r="C31849" s="19" t="n">
        <v>0.462599786160415</v>
      </c>
    </row>
    <row r="31850">
      <c r="B31850" s="8" t="s">
        <v>1624</v>
      </c>
      <c r="C31850" s="15" t="n">
        <v>0.3544274291443741</v>
      </c>
    </row>
    <row r="31851">
      <c r="B31851" s="8" t="s">
        <v>1625</v>
      </c>
      <c r="C31851" s="19" t="n">
        <v>0.3964968246104102</v>
      </c>
    </row>
    <row r="31852">
      <c r="B31852" s="8" t="s">
        <v>1626</v>
      </c>
      <c r="C31852" s="15" t="n">
        <v>0.40055945963456663</v>
      </c>
    </row>
    <row r="31853">
      <c r="B31853" s="8" t="s">
        <v>1627</v>
      </c>
      <c r="C31853" s="19" t="n">
        <v>0.36310689904977966</v>
      </c>
    </row>
    <row r="31854">
      <c r="B31854" s="8" t="s">
        <v>1628</v>
      </c>
      <c r="C31854" s="15" t="n">
        <v>0.5968150694985118</v>
      </c>
    </row>
    <row r="31855">
      <c r="B31855" s="8" t="s">
        <v>1629</v>
      </c>
      <c r="C31855" s="19" t="n">
        <v>0.5250545197885892</v>
      </c>
    </row>
    <row r="31856">
      <c r="B31856" s="8" t="s">
        <v>1630</v>
      </c>
      <c r="C31856" s="15" t="n">
        <v>0.2752719370101619</v>
      </c>
    </row>
    <row r="31857">
      <c r="B31857" s="8" t="s">
        <v>1631</v>
      </c>
      <c r="C31857" s="19" t="n">
        <v>0.5285155720728476</v>
      </c>
    </row>
    <row r="31858">
      <c r="B31858" s="8" t="s">
        <v>1632</v>
      </c>
      <c r="C31858" s="15" t="n">
        <v>0.467871408556118</v>
      </c>
    </row>
    <row r="31859">
      <c r="B31859" s="8" t="s">
        <v>1633</v>
      </c>
      <c r="C31859" s="19" t="n">
        <v>0.5000218624506082</v>
      </c>
    </row>
    <row r="31860">
      <c r="B31860" s="8" t="s">
        <v>1634</v>
      </c>
      <c r="C31860" s="15" t="n">
        <v>0.4261001164102097</v>
      </c>
    </row>
    <row r="31861">
      <c r="B31861" s="8" t="s">
        <v>1635</v>
      </c>
      <c r="C31861" s="19" t="n">
        <v>0.46032058435534245</v>
      </c>
    </row>
    <row r="31862">
      <c r="B31862" s="8" t="s">
        <v>1636</v>
      </c>
      <c r="C31862" s="15" t="n">
        <v>0.5655192623448871</v>
      </c>
    </row>
    <row r="31863">
      <c r="B31863" s="8" t="s">
        <v>1637</v>
      </c>
      <c r="C31863" s="19" t="n">
        <v>0.5210898611017722</v>
      </c>
    </row>
    <row r="31864">
      <c r="B31864" s="8" t="s">
        <v>1638</v>
      </c>
      <c r="C31864" s="15" t="n">
        <v>0.4187686203158892</v>
      </c>
    </row>
    <row r="31865">
      <c r="B31865" s="8" t="s">
        <v>1639</v>
      </c>
      <c r="C31865" s="19" t="n">
        <v>0.45896262918594266</v>
      </c>
    </row>
    <row r="31866">
      <c r="B31866" s="8" t="s">
        <v>1640</v>
      </c>
      <c r="C31866" s="15" t="n">
        <v>0.3701453385017066</v>
      </c>
    </row>
    <row r="31867">
      <c r="B31867" s="8" t="s">
        <v>1641</v>
      </c>
      <c r="C31867" s="19" t="n">
        <v>0.5504683607127955</v>
      </c>
    </row>
    <row r="31868">
      <c r="B31868" s="8" t="s">
        <v>1642</v>
      </c>
      <c r="C31868" s="15" t="n">
        <v>0.32211209160617316</v>
      </c>
    </row>
    <row r="31869">
      <c r="B31869" s="8" t="s">
        <v>1643</v>
      </c>
      <c r="C31869" s="19" t="n">
        <v>0.4345857023446348</v>
      </c>
    </row>
    <row r="31870">
      <c r="B31870" s="8" t="s">
        <v>1644</v>
      </c>
      <c r="C31870" s="15" t="n">
        <v>0.4286048066167252</v>
      </c>
    </row>
    <row r="31871">
      <c r="B31871" s="8" t="s">
        <v>1645</v>
      </c>
      <c r="C31871" s="19" t="n">
        <v>0.5516517003610538</v>
      </c>
    </row>
    <row r="31872">
      <c r="B31872" s="8" t="s">
        <v>1646</v>
      </c>
      <c r="C31872" s="15" t="n">
        <v>0.5435472075958346</v>
      </c>
    </row>
    <row r="31873">
      <c r="B31873" s="8" t="s">
        <v>1647</v>
      </c>
      <c r="C31873" s="19" t="n">
        <v>0.5800634552837945</v>
      </c>
    </row>
    <row r="31874">
      <c r="B31874" s="8" t="s">
        <v>1648</v>
      </c>
      <c r="C31874" s="15" t="n">
        <v>0.5507162834830294</v>
      </c>
    </row>
    <row r="31875">
      <c r="B31875" s="8" t="s">
        <v>1649</v>
      </c>
      <c r="C31875" s="19" t="n">
        <v>0.4518907871057533</v>
      </c>
    </row>
    <row r="31876">
      <c r="B31876" s="8" t="s">
        <v>1650</v>
      </c>
      <c r="C31876" s="15" t="n">
        <v>0.4004757955661475</v>
      </c>
    </row>
    <row r="31877">
      <c r="B31877" s="8" t="s">
        <v>1651</v>
      </c>
      <c r="C31877" s="19" t="n">
        <v>0.5458214197901983</v>
      </c>
    </row>
    <row r="31878">
      <c r="B31878" s="8" t="s">
        <v>1652</v>
      </c>
      <c r="C31878" s="15" t="n">
        <v>0.37349917907137453</v>
      </c>
    </row>
    <row r="31879">
      <c r="B31879" s="8" t="s">
        <v>1653</v>
      </c>
      <c r="C31879" s="19" t="n">
        <v>0.3871667468815273</v>
      </c>
    </row>
    <row r="31880">
      <c r="B31880" s="8" t="s">
        <v>1654</v>
      </c>
      <c r="C31880" s="15" t="n">
        <v>0.48437464362845967</v>
      </c>
    </row>
    <row r="31881">
      <c r="B31881" s="8" t="s">
        <v>1655</v>
      </c>
      <c r="C31881" s="19" t="n">
        <v>0.4516038726907877</v>
      </c>
    </row>
    <row r="31882">
      <c r="B31882" s="8" t="s">
        <v>1656</v>
      </c>
      <c r="C31882" s="15" t="n">
        <v>0.5059184245910668</v>
      </c>
    </row>
    <row r="31883">
      <c r="B31883" s="8" t="s">
        <v>1657</v>
      </c>
      <c r="C31883" s="19" t="n">
        <v>0.4525074968881347</v>
      </c>
    </row>
    <row r="31884">
      <c r="B31884" s="8" t="s">
        <v>1658</v>
      </c>
      <c r="C31884" s="15" t="n">
        <v>0.4651379569919809</v>
      </c>
    </row>
    <row r="31885">
      <c r="B31885" s="8" t="s">
        <v>1659</v>
      </c>
      <c r="C31885" s="19" t="n">
        <v>0.5408476558338807</v>
      </c>
    </row>
    <row r="31886">
      <c r="B31886" s="8" t="s">
        <v>1660</v>
      </c>
      <c r="C31886" s="15" t="n">
        <v>0.5326559590475359</v>
      </c>
    </row>
    <row r="31887">
      <c r="B31887" s="8" t="s">
        <v>1661</v>
      </c>
      <c r="C31887" s="19" t="n">
        <v>0.3512201821518073</v>
      </c>
    </row>
    <row r="31888">
      <c r="B31888" s="8" t="s">
        <v>1662</v>
      </c>
      <c r="C31888" s="15" t="n">
        <v>0.40493006540472987</v>
      </c>
    </row>
    <row r="31889">
      <c r="B31889" s="8" t="s">
        <v>1663</v>
      </c>
      <c r="C31889" s="19" t="n">
        <v>0.5229542080367622</v>
      </c>
    </row>
    <row r="31890">
      <c r="B31890" s="8" t="s">
        <v>1664</v>
      </c>
      <c r="C31890" s="15" t="n">
        <v>0.5180016375422365</v>
      </c>
    </row>
    <row r="31891">
      <c r="B31891" s="8" t="s">
        <v>1665</v>
      </c>
      <c r="C31891" s="19" t="n">
        <v>0.5385138250573964</v>
      </c>
    </row>
    <row r="31892">
      <c r="B31892" s="8" t="s">
        <v>1666</v>
      </c>
      <c r="C31892" s="15" t="n">
        <v>0.6033357450098475</v>
      </c>
    </row>
    <row r="31893">
      <c r="B31893" s="8" t="s">
        <v>1667</v>
      </c>
      <c r="C31893" s="19" t="n">
        <v>0.34628689767928966</v>
      </c>
    </row>
    <row r="31894">
      <c r="B31894" s="8" t="s">
        <v>1668</v>
      </c>
      <c r="C31894" s="15" t="n">
        <v>0.40205698377160437</v>
      </c>
    </row>
    <row r="31895">
      <c r="B31895" s="8" t="s">
        <v>1669</v>
      </c>
      <c r="C31895" s="19" t="n">
        <v>0.4693385364415829</v>
      </c>
    </row>
    <row r="31896">
      <c r="B31896" s="8" t="s">
        <v>1670</v>
      </c>
      <c r="C31896" s="15" t="n">
        <v>0.49011551864260305</v>
      </c>
    </row>
    <row r="31897">
      <c r="B31897" s="8" t="s">
        <v>1671</v>
      </c>
      <c r="C31897" s="19" t="n">
        <v>0.43535957774818496</v>
      </c>
    </row>
    <row r="31898">
      <c r="B31898" s="8" t="s">
        <v>1672</v>
      </c>
      <c r="C31898" s="15" t="n">
        <v>0.6088199958880758</v>
      </c>
    </row>
    <row r="31899">
      <c r="B31899" s="8" t="s">
        <v>1673</v>
      </c>
      <c r="C31899" s="19" t="n">
        <v>0.4536794484601463</v>
      </c>
    </row>
    <row r="31900">
      <c r="B31900" s="8" t="s">
        <v>1674</v>
      </c>
      <c r="C31900" s="15" t="n">
        <v>0.38334648010073935</v>
      </c>
    </row>
    <row r="31901">
      <c r="B31901" s="8" t="s">
        <v>1675</v>
      </c>
      <c r="C31901" s="19" t="n">
        <v>0.49405002409130416</v>
      </c>
    </row>
    <row r="31902">
      <c r="B31902" s="8" t="s">
        <v>1676</v>
      </c>
      <c r="C31902" s="15" t="n">
        <v>0.4230657336410006</v>
      </c>
    </row>
    <row r="31903">
      <c r="B31903" s="8" t="s">
        <v>1677</v>
      </c>
      <c r="C31903" s="19" t="n">
        <v>0.5947251196034649</v>
      </c>
    </row>
    <row r="31904">
      <c r="B31904" s="8" t="s">
        <v>1678</v>
      </c>
      <c r="C31904" s="15" t="n">
        <v>0.48581060245773267</v>
      </c>
    </row>
    <row r="31905">
      <c r="B31905" s="8" t="s">
        <v>1679</v>
      </c>
      <c r="C31905" s="19" t="n">
        <v>0.4836313234426201</v>
      </c>
    </row>
    <row r="31906">
      <c r="B31906" s="8" t="s">
        <v>1680</v>
      </c>
      <c r="C31906" s="15" t="n">
        <v>0.5707723250769542</v>
      </c>
    </row>
    <row r="31907">
      <c r="B31907" s="8" t="s">
        <v>1681</v>
      </c>
      <c r="C31907" s="19" t="n">
        <v>0.44835602074932007</v>
      </c>
    </row>
    <row r="31908">
      <c r="B31908" s="8" t="s">
        <v>1682</v>
      </c>
      <c r="C31908" s="15" t="n">
        <v>0.40491738413603</v>
      </c>
    </row>
    <row r="31909">
      <c r="B31909" s="8" t="s">
        <v>1683</v>
      </c>
      <c r="C31909" s="19" t="n">
        <v>0.3766055779049358</v>
      </c>
    </row>
    <row r="31910">
      <c r="B31910" s="8" t="s">
        <v>1684</v>
      </c>
      <c r="C31910" s="15" t="n">
        <v>0.5686260515757904</v>
      </c>
    </row>
    <row r="31911">
      <c r="B31911" s="8" t="s">
        <v>1685</v>
      </c>
      <c r="C31911" s="19" t="n">
        <v>0.25763992210934367</v>
      </c>
    </row>
    <row r="31912">
      <c r="B31912" s="8" t="s">
        <v>1686</v>
      </c>
      <c r="C31912" s="15" t="n">
        <v>0.4633547667324924</v>
      </c>
    </row>
    <row r="31913">
      <c r="B31913" s="8" t="s">
        <v>1687</v>
      </c>
      <c r="C31913" s="19" t="n">
        <v>0.409585469419972</v>
      </c>
    </row>
    <row r="31914">
      <c r="B31914" s="8" t="s">
        <v>1688</v>
      </c>
      <c r="C31914" s="15" t="n">
        <v>0.5803020488223438</v>
      </c>
    </row>
    <row r="31915">
      <c r="B31915" s="8" t="s">
        <v>1689</v>
      </c>
      <c r="C31915" s="19" t="n">
        <v>0.4457915903946819</v>
      </c>
    </row>
    <row r="31916">
      <c r="B31916" s="8" t="s">
        <v>1690</v>
      </c>
      <c r="C31916" s="15" t="n">
        <v>0.5931465870257628</v>
      </c>
    </row>
    <row r="31917">
      <c r="B31917" s="8" t="s">
        <v>1691</v>
      </c>
      <c r="C31917" s="19" t="n">
        <v>0.43120371875175767</v>
      </c>
    </row>
    <row r="31918">
      <c r="B31918" s="8" t="s">
        <v>1692</v>
      </c>
      <c r="C31918" s="15" t="n">
        <v>0.6885386783896317</v>
      </c>
    </row>
    <row r="31919">
      <c r="B31919" s="8" t="s">
        <v>1693</v>
      </c>
      <c r="C31919" s="19" t="n">
        <v>0.5041430308596332</v>
      </c>
    </row>
    <row r="31920">
      <c r="B31920" s="8" t="s">
        <v>1694</v>
      </c>
      <c r="C31920" s="15" t="n">
        <v>0.4596373021167031</v>
      </c>
    </row>
    <row r="31921">
      <c r="B31921" s="8" t="s">
        <v>1695</v>
      </c>
      <c r="C31921" s="19" t="n">
        <v>0.6040916456887409</v>
      </c>
    </row>
    <row r="31922">
      <c r="B31922" s="8" t="s">
        <v>1696</v>
      </c>
      <c r="C31922" s="15" t="n">
        <v>0.25681812858659814</v>
      </c>
    </row>
    <row r="31923">
      <c r="B31923" s="8" t="s">
        <v>1697</v>
      </c>
      <c r="C31923" s="19" t="n">
        <v>0.32285872428991513</v>
      </c>
    </row>
    <row r="31924">
      <c r="B31924" s="8" t="s">
        <v>1698</v>
      </c>
      <c r="C31924" s="15" t="n">
        <v>0.4791308492099924</v>
      </c>
    </row>
    <row r="31925">
      <c r="B31925" s="8" t="s">
        <v>1699</v>
      </c>
      <c r="C31925" s="19" t="n">
        <v>0.6792818590586444</v>
      </c>
    </row>
    <row r="31926">
      <c r="B31926" s="8" t="s">
        <v>1700</v>
      </c>
      <c r="C31926" s="15" t="n">
        <v>0.57380601161508</v>
      </c>
    </row>
    <row r="31927">
      <c r="B31927" s="8" t="s">
        <v>1701</v>
      </c>
      <c r="C31927" s="19" t="n">
        <v>0.5577885531793392</v>
      </c>
    </row>
    <row r="31928">
      <c r="B31928" s="8" t="s">
        <v>1702</v>
      </c>
      <c r="C31928" s="15" t="n">
        <v>0.43852380715997363</v>
      </c>
    </row>
    <row r="31929">
      <c r="B31929" s="8" t="s">
        <v>1703</v>
      </c>
      <c r="C31929" s="19" t="n">
        <v>0.38176829731355166</v>
      </c>
    </row>
    <row r="31930">
      <c r="B31930" s="8" t="s">
        <v>1704</v>
      </c>
      <c r="C31930" s="15" t="n">
        <v>0.4940458013203177</v>
      </c>
    </row>
    <row r="31931">
      <c r="B31931" s="8" t="s">
        <v>1705</v>
      </c>
      <c r="C31931" s="19" t="n">
        <v>0.6119246489238713</v>
      </c>
    </row>
    <row r="31932">
      <c r="B31932" s="8" t="s">
        <v>1706</v>
      </c>
      <c r="C31932" s="15" t="n">
        <v>0.39442545185343225</v>
      </c>
    </row>
    <row r="31933">
      <c r="B31933" s="8" t="s">
        <v>1707</v>
      </c>
      <c r="C31933" s="19" t="n">
        <v>0.528952897777606</v>
      </c>
    </row>
    <row r="31934">
      <c r="B31934" s="8" t="s">
        <v>1708</v>
      </c>
      <c r="C31934" s="15" t="n">
        <v>0.41298352141444716</v>
      </c>
    </row>
    <row r="31935">
      <c r="B31935" s="8" t="s">
        <v>1709</v>
      </c>
      <c r="C31935" s="19" t="n">
        <v>0.5821842709989364</v>
      </c>
    </row>
    <row r="31936">
      <c r="B31936" s="8" t="s">
        <v>1710</v>
      </c>
      <c r="C31936" s="15" t="n">
        <v>0.4275820063208688</v>
      </c>
    </row>
    <row r="31937">
      <c r="B31937" s="8" t="s">
        <v>1711</v>
      </c>
      <c r="C31937" s="19" t="n">
        <v>0.5124539211955627</v>
      </c>
    </row>
    <row r="31938">
      <c r="B31938" s="8" t="s">
        <v>1712</v>
      </c>
      <c r="C31938" s="15" t="n">
        <v>0.314357075571498</v>
      </c>
    </row>
    <row r="31939">
      <c r="B31939" s="8" t="s">
        <v>1713</v>
      </c>
      <c r="C31939" s="19" t="n">
        <v>0.5315810907954922</v>
      </c>
    </row>
    <row r="31940">
      <c r="B31940" s="8" t="s">
        <v>1714</v>
      </c>
      <c r="C31940" s="15" t="n">
        <v>0.3994787757985835</v>
      </c>
    </row>
    <row r="31941">
      <c r="B31941" s="8" t="s">
        <v>1715</v>
      </c>
      <c r="C31941" s="19" t="n">
        <v>0.3803243314584988</v>
      </c>
    </row>
    <row r="31942">
      <c r="B31942" s="8" t="s">
        <v>1716</v>
      </c>
      <c r="C31942" s="15" t="n">
        <v>0.4092494086601306</v>
      </c>
    </row>
    <row r="31943">
      <c r="B31943" s="8" t="s">
        <v>1717</v>
      </c>
      <c r="C31943" s="19" t="n">
        <v>0.5393645159705687</v>
      </c>
    </row>
    <row r="31944">
      <c r="B31944" s="8" t="s">
        <v>1718</v>
      </c>
      <c r="C31944" s="15" t="n">
        <v>0.5563659684603784</v>
      </c>
    </row>
    <row r="31945">
      <c r="B31945" s="8" t="s">
        <v>1719</v>
      </c>
      <c r="C31945" s="19" t="n">
        <v>0.43743038213008817</v>
      </c>
    </row>
    <row r="31946">
      <c r="B31946" s="8" t="s">
        <v>1720</v>
      </c>
      <c r="C31946" s="15" t="n">
        <v>0.5434238837309555</v>
      </c>
    </row>
    <row r="31947">
      <c r="B31947" s="8" t="s">
        <v>1721</v>
      </c>
      <c r="C31947" s="19" t="n">
        <v>0.5635286767311906</v>
      </c>
    </row>
    <row r="31948">
      <c r="B31948" s="8" t="s">
        <v>1722</v>
      </c>
      <c r="C31948" s="15" t="n">
        <v>0.5123333635636154</v>
      </c>
    </row>
    <row r="31949">
      <c r="B31949" s="8" t="s">
        <v>1723</v>
      </c>
      <c r="C31949" s="19" t="n">
        <v>0.41132383255261235</v>
      </c>
    </row>
    <row r="31950">
      <c r="B31950" s="8" t="s">
        <v>1724</v>
      </c>
      <c r="C31950" s="15" t="n">
        <v>0.4487463239744765</v>
      </c>
    </row>
    <row r="31951">
      <c r="B31951" s="8" t="s">
        <v>1725</v>
      </c>
      <c r="C31951" s="19" t="n">
        <v>0.5466025499529903</v>
      </c>
    </row>
    <row r="31952">
      <c r="B31952" s="8" t="s">
        <v>1726</v>
      </c>
      <c r="C31952" s="15" t="n">
        <v>0.5372368153595037</v>
      </c>
    </row>
    <row r="31953">
      <c r="B31953" s="8" t="s">
        <v>1727</v>
      </c>
      <c r="C31953" s="19" t="n">
        <v>0.486254257785009</v>
      </c>
    </row>
    <row r="31954">
      <c r="B31954" s="8" t="s">
        <v>1728</v>
      </c>
      <c r="C31954" s="15" t="n">
        <v>0.5170946182741668</v>
      </c>
    </row>
    <row r="31955">
      <c r="B31955" s="8" t="s">
        <v>1729</v>
      </c>
      <c r="C31955" s="19" t="n">
        <v>0.5273082029685877</v>
      </c>
    </row>
    <row r="31956">
      <c r="B31956" s="8" t="s">
        <v>1730</v>
      </c>
      <c r="C31956" s="15" t="n">
        <v>0.5139992144930391</v>
      </c>
    </row>
    <row r="31957">
      <c r="B31957" s="8" t="s">
        <v>1731</v>
      </c>
      <c r="C31957" s="19" t="n">
        <v>0.3751126134828893</v>
      </c>
    </row>
    <row r="31958">
      <c r="B31958" s="8" t="s">
        <v>1732</v>
      </c>
      <c r="C31958" s="15" t="n">
        <v>0.5195175642140661</v>
      </c>
    </row>
    <row r="31959">
      <c r="B31959" s="8" t="s">
        <v>1733</v>
      </c>
      <c r="C31959" s="19" t="n">
        <v>0.5143294026335247</v>
      </c>
    </row>
    <row r="31960">
      <c r="B31960" s="8" t="s">
        <v>1734</v>
      </c>
      <c r="C31960" s="15" t="n">
        <v>0.633822203498485</v>
      </c>
    </row>
    <row r="31961">
      <c r="B31961" s="8" t="s">
        <v>1735</v>
      </c>
      <c r="C31961" s="19" t="n">
        <v>0.55891701736235</v>
      </c>
    </row>
    <row r="31962">
      <c r="B31962" s="8" t="s">
        <v>1736</v>
      </c>
      <c r="C31962" s="15" t="n">
        <v>0.42543737905013135</v>
      </c>
    </row>
    <row r="31963">
      <c r="B31963" s="8" t="s">
        <v>1737</v>
      </c>
      <c r="C31963" s="19" t="n">
        <v>0.25897225084621267</v>
      </c>
    </row>
    <row r="31964">
      <c r="B31964" s="8" t="s">
        <v>1738</v>
      </c>
      <c r="C31964" s="15" t="n">
        <v>0.5618251858663608</v>
      </c>
    </row>
    <row r="31965">
      <c r="B31965" s="8" t="s">
        <v>1739</v>
      </c>
      <c r="C31965" s="19" t="n">
        <v>0.3134704551782609</v>
      </c>
    </row>
    <row r="31966">
      <c r="B31966" s="8" t="s">
        <v>1740</v>
      </c>
      <c r="C31966" s="15" t="n">
        <v>0.5036762032495217</v>
      </c>
    </row>
    <row r="31967">
      <c r="B31967" s="8" t="s">
        <v>1741</v>
      </c>
      <c r="C31967" s="19" t="n">
        <v>0.6328370242969188</v>
      </c>
    </row>
    <row r="31968">
      <c r="B31968" s="8" t="s">
        <v>1742</v>
      </c>
      <c r="C31968" s="15" t="n">
        <v>0.4073071822863538</v>
      </c>
    </row>
    <row r="31969">
      <c r="B31969" s="8" t="s">
        <v>1743</v>
      </c>
      <c r="C31969" s="19" t="n">
        <v>0.3977403703556358</v>
      </c>
    </row>
    <row r="31970">
      <c r="B31970" s="8" t="s">
        <v>1744</v>
      </c>
      <c r="C31970" s="15" t="n">
        <v>0.4209520449323889</v>
      </c>
    </row>
    <row r="31971">
      <c r="B31971" s="8" t="s">
        <v>1745</v>
      </c>
      <c r="C31971" s="19" t="n">
        <v>0.6343812098325683</v>
      </c>
    </row>
    <row r="31972">
      <c r="B31972" s="8" t="s">
        <v>1746</v>
      </c>
      <c r="C31972" s="15" t="n">
        <v>0.4779403474246508</v>
      </c>
    </row>
    <row r="31973">
      <c r="B31973" s="8" t="s">
        <v>1747</v>
      </c>
      <c r="C31973" s="19" t="n">
        <v>0.3364201637838098</v>
      </c>
    </row>
    <row r="31974">
      <c r="B31974" s="8" t="s">
        <v>1748</v>
      </c>
      <c r="C31974" s="15" t="n">
        <v>0.519707959598987</v>
      </c>
    </row>
    <row r="31975">
      <c r="B31975" s="8" t="s">
        <v>1749</v>
      </c>
      <c r="C31975" s="19" t="n">
        <v>0.31827296299714214</v>
      </c>
    </row>
    <row r="31976">
      <c r="B31976" s="8" t="s">
        <v>1750</v>
      </c>
      <c r="C31976" s="15" t="n">
        <v>0.32883550185785415</v>
      </c>
    </row>
    <row r="31977">
      <c r="B31977" s="8" t="s">
        <v>1751</v>
      </c>
      <c r="C31977" s="19" t="n">
        <v>0.5320863402233681</v>
      </c>
    </row>
    <row r="31978">
      <c r="B31978" s="8" t="s">
        <v>1752</v>
      </c>
      <c r="C31978" s="15" t="n">
        <v>0.5509339097408787</v>
      </c>
    </row>
    <row r="31979">
      <c r="B31979" s="8" t="s">
        <v>1753</v>
      </c>
      <c r="C31979" s="19" t="n">
        <v>0.5501304466547907</v>
      </c>
    </row>
    <row r="31980">
      <c r="B31980" s="8" t="s">
        <v>1754</v>
      </c>
      <c r="C31980" s="15" t="n">
        <v>0.45767531643683323</v>
      </c>
    </row>
    <row r="31981">
      <c r="B31981" s="8" t="s">
        <v>1755</v>
      </c>
      <c r="C31981" s="19" t="n">
        <v>0.47531676682957824</v>
      </c>
    </row>
    <row r="31982">
      <c r="B31982" s="8" t="s">
        <v>1756</v>
      </c>
      <c r="C31982" s="15" t="n">
        <v>0.661365528508356</v>
      </c>
    </row>
    <row r="31983">
      <c r="B31983" s="8" t="s">
        <v>1757</v>
      </c>
      <c r="C31983" s="19" t="n">
        <v>0.6331340925004366</v>
      </c>
    </row>
    <row r="31984">
      <c r="B31984" s="8" t="s">
        <v>1758</v>
      </c>
      <c r="C31984" s="15" t="n">
        <v>0.4424905824309748</v>
      </c>
    </row>
    <row r="31985">
      <c r="B31985" s="8" t="s">
        <v>1759</v>
      </c>
      <c r="C31985" s="19" t="n">
        <v>0.5916498603147761</v>
      </c>
    </row>
    <row r="31986">
      <c r="B31986" s="8" t="s">
        <v>1760</v>
      </c>
      <c r="C31986" s="15" t="n">
        <v>0.48424508886470785</v>
      </c>
    </row>
    <row r="31987">
      <c r="B31987" s="8" t="s">
        <v>1761</v>
      </c>
      <c r="C31987" s="19" t="n">
        <v>0.554865574617204</v>
      </c>
    </row>
    <row r="31988">
      <c r="B31988" s="8" t="s">
        <v>1762</v>
      </c>
      <c r="C31988" s="15" t="n">
        <v>0.4839446493003578</v>
      </c>
    </row>
    <row r="31989">
      <c r="B31989" s="8" t="s">
        <v>1763</v>
      </c>
      <c r="C31989" s="19" t="n">
        <v>0.607461859563565</v>
      </c>
    </row>
    <row r="31990">
      <c r="B31990" s="8" t="s">
        <v>1764</v>
      </c>
      <c r="C31990" s="15" t="n">
        <v>0.32290727621930754</v>
      </c>
    </row>
    <row r="31991">
      <c r="B31991" s="8" t="s">
        <v>1765</v>
      </c>
      <c r="C31991" s="19" t="n">
        <v>0.48652825064926986</v>
      </c>
    </row>
    <row r="31992">
      <c r="B31992" s="8" t="s">
        <v>1766</v>
      </c>
      <c r="C31992" s="15" t="n">
        <v>0.4887885997055902</v>
      </c>
    </row>
    <row r="31993">
      <c r="B31993" s="8" t="s">
        <v>1767</v>
      </c>
      <c r="C31993" s="19" t="n">
        <v>0.5564567647452513</v>
      </c>
    </row>
    <row r="31994">
      <c r="B31994" s="8" t="s">
        <v>1768</v>
      </c>
      <c r="C31994" s="15" t="n">
        <v>0.4880063120163762</v>
      </c>
    </row>
    <row r="31995">
      <c r="B31995" s="8" t="s">
        <v>1769</v>
      </c>
      <c r="C31995" s="19" t="n">
        <v>0.41200358341119653</v>
      </c>
    </row>
    <row r="31996">
      <c r="B31996" s="8" t="s">
        <v>1770</v>
      </c>
      <c r="C31996" s="15" t="n">
        <v>0.5043819474874659</v>
      </c>
    </row>
    <row r="31997">
      <c r="B31997" s="8" t="s">
        <v>1771</v>
      </c>
      <c r="C31997" s="19" t="n">
        <v>0.4233961374827731</v>
      </c>
    </row>
    <row r="31998">
      <c r="B31998" s="8" t="s">
        <v>1772</v>
      </c>
      <c r="C31998" s="15" t="n">
        <v>0.5199084330014158</v>
      </c>
    </row>
    <row r="31999">
      <c r="B31999" s="8" t="s">
        <v>1773</v>
      </c>
      <c r="C31999" s="19" t="n">
        <v>0.4563605868485243</v>
      </c>
    </row>
    <row r="32000">
      <c r="B32000" s="8" t="s">
        <v>1774</v>
      </c>
      <c r="C32000" s="15" t="n">
        <v>0.5750582364212524</v>
      </c>
    </row>
    <row r="32001">
      <c r="B32001" s="8" t="s">
        <v>1775</v>
      </c>
      <c r="C32001" s="19" t="n">
        <v>0.41872281610167933</v>
      </c>
    </row>
    <row r="32002">
      <c r="B32002" s="8" t="s">
        <v>1776</v>
      </c>
      <c r="C32002" s="15" t="n">
        <v>0.464830821044325</v>
      </c>
    </row>
    <row r="32003">
      <c r="B32003" s="8" t="s">
        <v>1777</v>
      </c>
      <c r="C32003" s="19" t="n">
        <v>0.35354298264733447</v>
      </c>
    </row>
    <row r="32004">
      <c r="B32004" s="8" t="s">
        <v>1778</v>
      </c>
      <c r="C32004" s="15" t="n">
        <v>0.24942739081066284</v>
      </c>
    </row>
    <row r="32005">
      <c r="B32005" s="8" t="s">
        <v>1779</v>
      </c>
      <c r="C32005" s="19" t="n">
        <v>0.7075026775108877</v>
      </c>
    </row>
    <row r="32006">
      <c r="B32006" s="8" t="s">
        <v>1780</v>
      </c>
      <c r="C32006" s="15" t="n">
        <v>0.6987988275019054</v>
      </c>
    </row>
    <row r="32007">
      <c r="B32007" s="8" t="s">
        <v>1781</v>
      </c>
      <c r="C32007" s="19" t="n">
        <v>0.36602259996675984</v>
      </c>
    </row>
    <row r="32008">
      <c r="B32008" s="8" t="s">
        <v>1782</v>
      </c>
      <c r="C32008" s="15" t="n">
        <v>0.41098769781390265</v>
      </c>
    </row>
    <row r="32009">
      <c r="B32009" s="8" t="s">
        <v>1783</v>
      </c>
      <c r="C32009" s="19" t="n">
        <v>0.443569911623417</v>
      </c>
    </row>
    <row r="32010">
      <c r="B32010" s="8" t="s">
        <v>1784</v>
      </c>
      <c r="C32010" s="15" t="n">
        <v>0.6114113722191179</v>
      </c>
    </row>
    <row r="32011">
      <c r="B32011" s="8" t="s">
        <v>1785</v>
      </c>
      <c r="C32011" s="19" t="n">
        <v>0.5452793804688871</v>
      </c>
    </row>
    <row r="32012">
      <c r="B32012" s="8" t="s">
        <v>1786</v>
      </c>
      <c r="C32012" s="15" t="n">
        <v>0.4098312343547571</v>
      </c>
    </row>
    <row r="32013">
      <c r="B32013" s="8" t="s">
        <v>1787</v>
      </c>
      <c r="C32013" s="19" t="n">
        <v>0.473862522840546</v>
      </c>
    </row>
    <row r="32014">
      <c r="B32014" s="8" t="s">
        <v>1788</v>
      </c>
      <c r="C32014" s="15" t="n">
        <v>0.4373262450485382</v>
      </c>
    </row>
    <row r="32015">
      <c r="B32015" s="8" t="s">
        <v>1789</v>
      </c>
      <c r="C32015" s="19" t="n">
        <v>0.48520196564345935</v>
      </c>
    </row>
    <row r="32016">
      <c r="B32016" s="8" t="s">
        <v>1790</v>
      </c>
      <c r="C32016" s="15" t="n">
        <v>0.5556128996807652</v>
      </c>
    </row>
    <row r="32017">
      <c r="B32017" s="8" t="s">
        <v>1791</v>
      </c>
      <c r="C32017" s="19" t="n">
        <v>0.4150960208610855</v>
      </c>
    </row>
    <row r="32018">
      <c r="B32018" s="8" t="s">
        <v>1792</v>
      </c>
      <c r="C32018" s="15" t="n">
        <v>0.43495017211579917</v>
      </c>
    </row>
    <row r="32019">
      <c r="B32019" s="8" t="s">
        <v>1793</v>
      </c>
      <c r="C32019" s="19" t="n">
        <v>0.47897955924205127</v>
      </c>
    </row>
    <row r="32020">
      <c r="B32020" s="8" t="s">
        <v>1794</v>
      </c>
      <c r="C32020" s="15" t="n">
        <v>0.4080603543669797</v>
      </c>
    </row>
    <row r="32021">
      <c r="B32021" s="8" t="s">
        <v>1795</v>
      </c>
      <c r="C32021" s="19" t="n">
        <v>0.49791168048658546</v>
      </c>
    </row>
    <row r="32022">
      <c r="B32022" s="8" t="s">
        <v>1796</v>
      </c>
      <c r="C32022" s="15" t="n">
        <v>0.4890959888583403</v>
      </c>
    </row>
    <row r="32023">
      <c r="B32023" s="8" t="s">
        <v>1797</v>
      </c>
      <c r="C32023" s="19" t="n">
        <v>0.6120731636481795</v>
      </c>
    </row>
    <row r="32024">
      <c r="B32024" s="8" t="s">
        <v>1798</v>
      </c>
      <c r="C32024" s="15" t="n">
        <v>0.49424648046690767</v>
      </c>
    </row>
    <row r="32025">
      <c r="B32025" s="8" t="s">
        <v>1799</v>
      </c>
      <c r="C32025" s="19" t="n">
        <v>0.5549861464145619</v>
      </c>
    </row>
    <row r="32026">
      <c r="B32026" s="8" t="s">
        <v>1800</v>
      </c>
      <c r="C32026" s="15" t="n">
        <v>0.4824157545717552</v>
      </c>
    </row>
    <row r="32027">
      <c r="B32027" s="8" t="s">
        <v>1801</v>
      </c>
      <c r="C32027" s="19" t="n">
        <v>0.5341435102533365</v>
      </c>
    </row>
    <row r="32028">
      <c r="B32028" s="8" t="s">
        <v>1802</v>
      </c>
      <c r="C32028" s="15" t="n">
        <v>0.4333025472098667</v>
      </c>
    </row>
    <row r="32029">
      <c r="B32029" s="8" t="s">
        <v>1803</v>
      </c>
      <c r="C32029" s="19" t="n">
        <v>0.5449600547459342</v>
      </c>
    </row>
    <row r="32030">
      <c r="B32030" s="8" t="s">
        <v>1804</v>
      </c>
      <c r="C32030" s="15" t="n">
        <v>0.5539352434080191</v>
      </c>
    </row>
    <row r="32031">
      <c r="B32031" s="8" t="s">
        <v>1805</v>
      </c>
      <c r="C32031" s="19" t="n">
        <v>0.4866404851176168</v>
      </c>
    </row>
    <row r="32032">
      <c r="B32032" s="8" t="s">
        <v>1806</v>
      </c>
      <c r="C32032" s="15" t="n">
        <v>0.535942374105649</v>
      </c>
    </row>
    <row r="32033">
      <c r="B32033" s="8" t="s">
        <v>1807</v>
      </c>
      <c r="C32033" s="19" t="n">
        <v>0.4973040605348409</v>
      </c>
    </row>
    <row r="32034">
      <c r="B32034" s="8" t="s">
        <v>1808</v>
      </c>
      <c r="C32034" s="15" t="n">
        <v>0.547313900638636</v>
      </c>
    </row>
    <row r="32035">
      <c r="B32035" s="8" t="s">
        <v>1809</v>
      </c>
      <c r="C32035" s="19" t="n">
        <v>0.5707601609798206</v>
      </c>
    </row>
    <row r="32036">
      <c r="B32036" s="8" t="s">
        <v>1810</v>
      </c>
      <c r="C32036" s="15" t="n">
        <v>0.5279795972092307</v>
      </c>
    </row>
    <row r="32037">
      <c r="B32037" s="8" t="s">
        <v>1811</v>
      </c>
      <c r="C32037" s="19" t="n">
        <v>0.5062464000539229</v>
      </c>
    </row>
    <row r="32038">
      <c r="B32038" s="8" t="s">
        <v>1812</v>
      </c>
      <c r="C32038" s="15" t="n">
        <v>0.49408386575925634</v>
      </c>
    </row>
    <row r="32039">
      <c r="B32039" s="8" t="s">
        <v>1813</v>
      </c>
      <c r="C32039" s="19" t="n">
        <v>0.39593042148414576</v>
      </c>
    </row>
    <row r="32040">
      <c r="B32040" s="8" t="s">
        <v>1814</v>
      </c>
      <c r="C32040" s="15" t="n">
        <v>0.4200841006149537</v>
      </c>
    </row>
    <row r="32041">
      <c r="B32041" s="8" t="s">
        <v>1815</v>
      </c>
      <c r="C32041" s="19" t="n">
        <v>0.5489828514028584</v>
      </c>
    </row>
    <row r="32042">
      <c r="B32042" s="8" t="s">
        <v>1816</v>
      </c>
      <c r="C32042" s="15" t="n">
        <v>0.39902474971785123</v>
      </c>
    </row>
    <row r="32043">
      <c r="B32043" s="8" t="s">
        <v>1817</v>
      </c>
      <c r="C32043" s="19" t="n">
        <v>0.5153596320895635</v>
      </c>
    </row>
    <row r="32044">
      <c r="B32044" s="8" t="s">
        <v>1818</v>
      </c>
      <c r="C32044" s="15" t="n">
        <v>0.5030195724055424</v>
      </c>
    </row>
    <row r="32045">
      <c r="B32045" s="8" t="s">
        <v>1819</v>
      </c>
      <c r="C32045" s="19" t="n">
        <v>0.4281642754727507</v>
      </c>
    </row>
    <row r="32046">
      <c r="B32046" s="8" t="s">
        <v>1820</v>
      </c>
      <c r="C32046" s="15" t="n">
        <v>0.5609492299575322</v>
      </c>
    </row>
    <row r="32047">
      <c r="B32047" s="8" t="s">
        <v>1821</v>
      </c>
      <c r="C32047" s="19" t="n">
        <v>0.4051894586046071</v>
      </c>
    </row>
    <row r="32048">
      <c r="B32048" s="8" t="s">
        <v>1822</v>
      </c>
      <c r="C32048" s="15" t="n">
        <v>0.5062716811706267</v>
      </c>
    </row>
    <row r="32049">
      <c r="B32049" s="8" t="s">
        <v>1823</v>
      </c>
      <c r="C32049" s="19" t="n">
        <v>0.35008550530776744</v>
      </c>
    </row>
    <row r="32050">
      <c r="B32050" s="8" t="s">
        <v>1824</v>
      </c>
      <c r="C32050" s="15" t="n">
        <v>0.5163574361490084</v>
      </c>
    </row>
    <row r="32051">
      <c r="B32051" s="8" t="s">
        <v>1825</v>
      </c>
      <c r="C32051" s="19" t="n">
        <v>0.5521867498821539</v>
      </c>
    </row>
    <row r="32052">
      <c r="B32052" s="8" t="s">
        <v>1826</v>
      </c>
      <c r="C32052" s="15" t="n">
        <v>0.4138691590743678</v>
      </c>
    </row>
    <row r="32053">
      <c r="B32053" s="8" t="s">
        <v>1827</v>
      </c>
      <c r="C32053" s="19" t="n">
        <v>0.4172144088479903</v>
      </c>
    </row>
    <row r="32054">
      <c r="B32054" s="8" t="s">
        <v>1828</v>
      </c>
      <c r="C32054" s="15" t="n">
        <v>0.46309032377635706</v>
      </c>
    </row>
    <row r="32055">
      <c r="B32055" s="8" t="s">
        <v>1829</v>
      </c>
      <c r="C32055" s="19" t="n">
        <v>0.44541255430689836</v>
      </c>
    </row>
    <row r="32056">
      <c r="B32056" s="8" t="s">
        <v>1830</v>
      </c>
      <c r="C32056" s="15" t="n">
        <v>0.48744447075441766</v>
      </c>
    </row>
    <row r="32057">
      <c r="B32057" s="8" t="s">
        <v>1831</v>
      </c>
      <c r="C32057" s="19" t="n">
        <v>0.5118208035333109</v>
      </c>
    </row>
    <row r="32058">
      <c r="B32058" s="8" t="s">
        <v>1832</v>
      </c>
      <c r="C32058" s="15" t="n">
        <v>0.5714674963711125</v>
      </c>
    </row>
    <row r="32059">
      <c r="B32059" s="8" t="s">
        <v>1833</v>
      </c>
      <c r="C32059" s="19" t="n">
        <v>0.3391023732469429</v>
      </c>
    </row>
    <row r="32060">
      <c r="B32060" s="8" t="s">
        <v>1834</v>
      </c>
      <c r="C32060" s="15" t="n">
        <v>0.41744419511301284</v>
      </c>
    </row>
    <row r="32061">
      <c r="B32061" s="8" t="s">
        <v>1835</v>
      </c>
      <c r="C32061" s="19" t="n">
        <v>0.5334061909006518</v>
      </c>
    </row>
    <row r="32062">
      <c r="B32062" s="8" t="s">
        <v>1836</v>
      </c>
      <c r="C32062" s="15" t="n">
        <v>0.5654984022774056</v>
      </c>
    </row>
    <row r="32063">
      <c r="B32063" s="8" t="s">
        <v>1837</v>
      </c>
      <c r="C32063" s="19" t="n">
        <v>0.5314018130605314</v>
      </c>
    </row>
    <row r="32064">
      <c r="B32064" s="8" t="s">
        <v>1838</v>
      </c>
      <c r="C32064" s="15" t="n">
        <v>0.509020845634784</v>
      </c>
    </row>
    <row r="32065">
      <c r="B32065" s="8" t="s">
        <v>1839</v>
      </c>
      <c r="C32065" s="19" t="n">
        <v>0.5378360561491876</v>
      </c>
    </row>
    <row r="32066">
      <c r="B32066" s="8" t="s">
        <v>1840</v>
      </c>
      <c r="C32066" s="15" t="n">
        <v>0.48128338951918026</v>
      </c>
    </row>
    <row r="32067">
      <c r="B32067" s="8" t="s">
        <v>1841</v>
      </c>
      <c r="C32067" s="19" t="n">
        <v>0.48098894400844566</v>
      </c>
    </row>
    <row r="32068">
      <c r="B32068" s="8" t="s">
        <v>1842</v>
      </c>
      <c r="C32068" s="15" t="n">
        <v>0.46082312500382144</v>
      </c>
    </row>
    <row r="32069">
      <c r="B32069" s="8" t="s">
        <v>1843</v>
      </c>
      <c r="C32069" s="19" t="n">
        <v>0.3857470094044121</v>
      </c>
    </row>
    <row r="32070">
      <c r="B32070" s="8" t="s">
        <v>1844</v>
      </c>
      <c r="C32070" s="15" t="n">
        <v>0.40324211549124095</v>
      </c>
    </row>
    <row r="32071">
      <c r="B32071" s="8" t="s">
        <v>1845</v>
      </c>
      <c r="C32071" s="19" t="n">
        <v>0.44805600932885736</v>
      </c>
    </row>
    <row r="32072">
      <c r="B32072" s="8" t="s">
        <v>1846</v>
      </c>
      <c r="C32072" s="15" t="n">
        <v>0.43374485889627457</v>
      </c>
    </row>
    <row r="32073">
      <c r="B32073" s="8" t="s">
        <v>1847</v>
      </c>
      <c r="C32073" s="19" t="n">
        <v>0.38775029344796996</v>
      </c>
    </row>
    <row r="32074">
      <c r="B32074" s="8" t="s">
        <v>1848</v>
      </c>
      <c r="C32074" s="15" t="n">
        <v>0.5720206580986874</v>
      </c>
    </row>
    <row r="32075">
      <c r="B32075" s="8" t="s">
        <v>1849</v>
      </c>
      <c r="C32075" s="19" t="n">
        <v>0.44243788860879707</v>
      </c>
    </row>
    <row r="32076">
      <c r="B32076" s="8" t="s">
        <v>1850</v>
      </c>
      <c r="C32076" s="15" t="n">
        <v>0.48239987745481466</v>
      </c>
    </row>
    <row r="32077">
      <c r="B32077" s="8" t="s">
        <v>1851</v>
      </c>
      <c r="C32077" s="19" t="n">
        <v>0.36842497432097615</v>
      </c>
    </row>
    <row r="32078">
      <c r="B32078" s="8" t="s">
        <v>1852</v>
      </c>
      <c r="C32078" s="15" t="n">
        <v>0.41894574325940787</v>
      </c>
    </row>
    <row r="32079">
      <c r="B32079" s="8" t="s">
        <v>1853</v>
      </c>
      <c r="C32079" s="19" t="n">
        <v>0.4963535868112257</v>
      </c>
    </row>
    <row r="32080">
      <c r="B32080" s="8" t="s">
        <v>1854</v>
      </c>
      <c r="C32080" s="15" t="n">
        <v>0.4989733912922924</v>
      </c>
    </row>
    <row r="32081">
      <c r="B32081" s="8" t="s">
        <v>1855</v>
      </c>
      <c r="C32081" s="19" t="n">
        <v>0.5109135400649722</v>
      </c>
    </row>
    <row r="32082">
      <c r="B32082" s="8" t="s">
        <v>1856</v>
      </c>
      <c r="C32082" s="15" t="n">
        <v>0.505287150876417</v>
      </c>
    </row>
    <row r="32083">
      <c r="B32083" s="8" t="s">
        <v>1857</v>
      </c>
      <c r="C32083" s="19" t="n">
        <v>0.5225466437278173</v>
      </c>
    </row>
    <row r="32084">
      <c r="B32084" s="8" t="s">
        <v>1858</v>
      </c>
      <c r="C32084" s="15" t="n">
        <v>0.47196665115030667</v>
      </c>
    </row>
    <row r="32085">
      <c r="B32085" s="8" t="s">
        <v>1859</v>
      </c>
      <c r="C32085" s="19" t="n">
        <v>0.4437426613634133</v>
      </c>
    </row>
    <row r="32086">
      <c r="B32086" s="8" t="s">
        <v>1860</v>
      </c>
      <c r="C32086" s="15" t="n">
        <v>0.3990215233550184</v>
      </c>
    </row>
    <row r="32087">
      <c r="B32087" s="8" t="s">
        <v>1861</v>
      </c>
      <c r="C32087" s="19" t="n">
        <v>0.43778120639308044</v>
      </c>
    </row>
    <row r="32088">
      <c r="B32088" s="8" t="s">
        <v>1862</v>
      </c>
      <c r="C32088" s="15" t="n">
        <v>0.5941325664712337</v>
      </c>
    </row>
    <row r="32089">
      <c r="B32089" s="8" t="s">
        <v>1863</v>
      </c>
      <c r="C32089" s="19" t="n">
        <v>0.4068731767670912</v>
      </c>
    </row>
    <row r="32090">
      <c r="B32090" s="8" t="s">
        <v>1864</v>
      </c>
      <c r="C32090" s="15" t="n">
        <v>0.47328577388902227</v>
      </c>
    </row>
    <row r="32091">
      <c r="B32091" s="8" t="s">
        <v>1865</v>
      </c>
      <c r="C32091" s="19" t="n">
        <v>0.46349229536735087</v>
      </c>
    </row>
    <row r="32092">
      <c r="B32092" s="8" t="s">
        <v>1866</v>
      </c>
      <c r="C32092" s="15" t="n">
        <v>0.47411709425452925</v>
      </c>
    </row>
    <row r="32093">
      <c r="B32093" s="8" t="s">
        <v>1867</v>
      </c>
      <c r="C32093" s="19" t="n">
        <v>0.3054628790119754</v>
      </c>
    </row>
    <row r="32094">
      <c r="B32094" s="8" t="s">
        <v>1868</v>
      </c>
      <c r="C32094" s="15" t="n">
        <v>0.5278170647566889</v>
      </c>
    </row>
    <row r="32095">
      <c r="B32095" s="8" t="s">
        <v>1869</v>
      </c>
      <c r="C32095" s="19" t="n">
        <v>0.47622024984880684</v>
      </c>
    </row>
    <row r="32096">
      <c r="B32096" s="8" t="s">
        <v>1870</v>
      </c>
      <c r="C32096" s="15" t="n">
        <v>0.3979566295785768</v>
      </c>
    </row>
    <row r="32097">
      <c r="B32097" s="8" t="s">
        <v>1871</v>
      </c>
      <c r="C32097" s="19" t="n">
        <v>0.5694369703663292</v>
      </c>
    </row>
    <row r="32098">
      <c r="B32098" s="8" t="s">
        <v>1872</v>
      </c>
      <c r="C32098" s="15" t="n">
        <v>0.4374783792311198</v>
      </c>
    </row>
    <row r="32099">
      <c r="B32099" s="8" t="s">
        <v>1873</v>
      </c>
      <c r="C32099" s="19" t="n">
        <v>0.5693141164816341</v>
      </c>
    </row>
    <row r="32100">
      <c r="B32100" s="8" t="s">
        <v>1874</v>
      </c>
      <c r="C32100" s="15" t="n">
        <v>0.4701657334830932</v>
      </c>
    </row>
    <row r="32101">
      <c r="B32101" s="8" t="s">
        <v>1875</v>
      </c>
      <c r="C32101" s="19" t="n">
        <v>0.37138373188302737</v>
      </c>
    </row>
    <row r="32102">
      <c r="B32102" s="8" t="s">
        <v>1876</v>
      </c>
      <c r="C32102" s="15" t="n">
        <v>0.5346966906610534</v>
      </c>
    </row>
    <row r="32103">
      <c r="B32103" s="8" t="s">
        <v>1877</v>
      </c>
      <c r="C32103" s="19" t="n">
        <v>0.5866152131602059</v>
      </c>
    </row>
    <row r="32104">
      <c r="B32104" s="8" t="s">
        <v>1878</v>
      </c>
      <c r="C32104" s="15" t="n">
        <v>0.5214362362354712</v>
      </c>
    </row>
    <row r="32105">
      <c r="B32105" s="8" t="s">
        <v>1879</v>
      </c>
      <c r="C32105" s="19" t="n">
        <v>0.5420186236384643</v>
      </c>
    </row>
    <row r="32106">
      <c r="B32106" s="8" t="s">
        <v>1880</v>
      </c>
      <c r="C32106" s="15" t="n">
        <v>0.534575359435533</v>
      </c>
    </row>
    <row r="32107">
      <c r="B32107" s="8" t="s">
        <v>1881</v>
      </c>
      <c r="C32107" s="19" t="n">
        <v>0.48666032843941864</v>
      </c>
    </row>
    <row r="32108">
      <c r="B32108" s="8" t="s">
        <v>1882</v>
      </c>
      <c r="C32108" s="15" t="n">
        <v>0.5316545954845201</v>
      </c>
    </row>
    <row r="32109">
      <c r="B32109" s="8" t="s">
        <v>1883</v>
      </c>
      <c r="C32109" s="19" t="n">
        <v>0.471859126355487</v>
      </c>
    </row>
    <row r="32110">
      <c r="B32110" s="8" t="s">
        <v>1884</v>
      </c>
      <c r="C32110" s="15" t="n">
        <v>0.49806919972551705</v>
      </c>
    </row>
    <row r="32111">
      <c r="B32111" s="8" t="s">
        <v>1885</v>
      </c>
      <c r="C32111" s="19" t="n">
        <v>0.5087718593379591</v>
      </c>
    </row>
    <row r="32112">
      <c r="B32112" s="8" t="s">
        <v>1886</v>
      </c>
      <c r="C32112" s="15" t="n">
        <v>0.4877293773272213</v>
      </c>
    </row>
    <row r="32113">
      <c r="B32113" s="8" t="s">
        <v>1887</v>
      </c>
      <c r="C32113" s="19" t="n">
        <v>0.5312688293091116</v>
      </c>
    </row>
    <row r="32114">
      <c r="B32114" s="8" t="s">
        <v>1888</v>
      </c>
      <c r="C32114" s="15" t="n">
        <v>0.5624568946852563</v>
      </c>
    </row>
    <row r="32115">
      <c r="B32115" s="8" t="s">
        <v>1889</v>
      </c>
      <c r="C32115" s="19" t="n">
        <v>0.5636581366331302</v>
      </c>
    </row>
    <row r="32116">
      <c r="B32116" s="8" t="s">
        <v>1890</v>
      </c>
      <c r="C32116" s="15" t="n">
        <v>0.5796463754242198</v>
      </c>
    </row>
    <row r="32117">
      <c r="B32117" s="8" t="s">
        <v>1891</v>
      </c>
      <c r="C32117" s="19" t="n">
        <v>0.37225008455364356</v>
      </c>
    </row>
    <row r="32118">
      <c r="B32118" s="8" t="s">
        <v>1892</v>
      </c>
      <c r="C32118" s="15" t="n">
        <v>0.5128993064106887</v>
      </c>
    </row>
    <row r="32119">
      <c r="B32119" s="8" t="s">
        <v>1893</v>
      </c>
      <c r="C32119" s="19" t="n">
        <v>0.3515209257680666</v>
      </c>
    </row>
    <row r="32120">
      <c r="B32120" s="8" t="s">
        <v>1894</v>
      </c>
      <c r="C32120" s="15" t="n">
        <v>0.3949404811617798</v>
      </c>
    </row>
    <row r="32121">
      <c r="B32121" s="8" t="s">
        <v>1895</v>
      </c>
      <c r="C32121" s="19" t="n">
        <v>0.42464920826149877</v>
      </c>
    </row>
    <row r="32122">
      <c r="B32122" s="8" t="s">
        <v>1896</v>
      </c>
      <c r="C32122" s="15" t="n">
        <v>0.6388749233634825</v>
      </c>
    </row>
    <row r="32123">
      <c r="B32123" s="8" t="s">
        <v>1897</v>
      </c>
      <c r="C32123" s="19" t="n">
        <v>0.34275494414132845</v>
      </c>
    </row>
    <row r="32124">
      <c r="B32124" s="8" t="s">
        <v>1898</v>
      </c>
      <c r="C32124" s="15" t="n">
        <v>0.5955702858753339</v>
      </c>
    </row>
    <row r="32125">
      <c r="B32125" s="8" t="s">
        <v>1899</v>
      </c>
      <c r="C32125" s="19" t="n">
        <v>0.39769542109483746</v>
      </c>
    </row>
    <row r="32126">
      <c r="B32126" s="8" t="s">
        <v>1900</v>
      </c>
      <c r="C32126" s="15" t="n">
        <v>0.47973199472232114</v>
      </c>
    </row>
    <row r="32127">
      <c r="B32127" s="8" t="s">
        <v>1901</v>
      </c>
      <c r="C32127" s="19" t="n">
        <v>0.5513086705126418</v>
      </c>
    </row>
    <row r="32128">
      <c r="B32128" s="8" t="s">
        <v>1902</v>
      </c>
      <c r="C32128" s="15" t="n">
        <v>0.5390489843026732</v>
      </c>
    </row>
    <row r="32129">
      <c r="B32129" s="8" t="s">
        <v>1903</v>
      </c>
      <c r="C32129" s="19" t="n">
        <v>0.5408629225135867</v>
      </c>
    </row>
    <row r="32130">
      <c r="B32130" s="8" t="s">
        <v>1904</v>
      </c>
      <c r="C32130" s="15" t="n">
        <v>0.46399704276409076</v>
      </c>
    </row>
    <row r="32131">
      <c r="B32131" s="8" t="s">
        <v>1905</v>
      </c>
      <c r="C32131" s="19" t="n">
        <v>0.384132990401289</v>
      </c>
    </row>
    <row r="32132">
      <c r="B32132" s="8" t="s">
        <v>1906</v>
      </c>
      <c r="C32132" s="15" t="n">
        <v>0.5012099586572738</v>
      </c>
    </row>
    <row r="32133">
      <c r="B32133" s="8" t="s">
        <v>1907</v>
      </c>
      <c r="C32133" s="19" t="n">
        <v>0.4724427624098583</v>
      </c>
    </row>
    <row r="32134">
      <c r="B32134" s="8" t="s">
        <v>1908</v>
      </c>
      <c r="C32134" s="15" t="n">
        <v>0.5105500608027941</v>
      </c>
    </row>
    <row r="32135">
      <c r="B32135" s="8" t="s">
        <v>1909</v>
      </c>
      <c r="C32135" s="19" t="n">
        <v>0.4750422406706234</v>
      </c>
    </row>
    <row r="32136">
      <c r="B32136" s="8" t="s">
        <v>1910</v>
      </c>
      <c r="C32136" s="15" t="n">
        <v>0.434653185245715</v>
      </c>
    </row>
    <row r="32137">
      <c r="B32137" s="8" t="s">
        <v>1911</v>
      </c>
      <c r="C32137" s="19" t="n">
        <v>0.3734647309816553</v>
      </c>
    </row>
    <row r="32138">
      <c r="B32138" s="8" t="s">
        <v>1912</v>
      </c>
      <c r="C32138" s="15" t="n">
        <v>0.5541493969050003</v>
      </c>
    </row>
    <row r="32139">
      <c r="B32139" s="8" t="s">
        <v>1913</v>
      </c>
      <c r="C32139" s="19" t="n">
        <v>0.6423060534325813</v>
      </c>
    </row>
    <row r="32140">
      <c r="B32140" s="8" t="s">
        <v>1914</v>
      </c>
      <c r="C32140" s="15" t="n">
        <v>0.3574659259362423</v>
      </c>
    </row>
    <row r="32141">
      <c r="B32141" s="8" t="s">
        <v>1915</v>
      </c>
      <c r="C32141" s="19" t="n">
        <v>0.3560595148909762</v>
      </c>
    </row>
    <row r="32142">
      <c r="B32142" s="8" t="s">
        <v>1916</v>
      </c>
      <c r="C32142" s="15" t="n">
        <v>0.5122401377537646</v>
      </c>
    </row>
    <row r="32143">
      <c r="B32143" s="8" t="s">
        <v>1917</v>
      </c>
      <c r="C32143" s="19" t="n">
        <v>0.37519044401392254</v>
      </c>
    </row>
    <row r="32144">
      <c r="B32144" s="8" t="s">
        <v>1918</v>
      </c>
      <c r="C32144" s="15" t="n">
        <v>0.4036549298349634</v>
      </c>
    </row>
    <row r="32145">
      <c r="B32145" s="8" t="s">
        <v>1919</v>
      </c>
      <c r="C32145" s="19" t="n">
        <v>0.4208826537220168</v>
      </c>
    </row>
    <row r="32146">
      <c r="B32146" s="8" t="s">
        <v>1920</v>
      </c>
      <c r="C32146" s="15" t="n">
        <v>0.6313673219830713</v>
      </c>
    </row>
    <row r="32147">
      <c r="B32147" s="8" t="s">
        <v>1921</v>
      </c>
      <c r="C32147" s="19" t="n">
        <v>0.45303886783824276</v>
      </c>
    </row>
    <row r="32148">
      <c r="B32148" s="8" t="s">
        <v>1922</v>
      </c>
      <c r="C32148" s="15" t="n">
        <v>0.5356662976545113</v>
      </c>
    </row>
    <row r="32149">
      <c r="B32149" s="8" t="s">
        <v>1923</v>
      </c>
      <c r="C32149" s="19" t="n">
        <v>0.47261624579360256</v>
      </c>
    </row>
    <row r="32150">
      <c r="B32150" s="8" t="s">
        <v>1924</v>
      </c>
      <c r="C32150" s="15" t="n">
        <v>0.5054829309815632</v>
      </c>
    </row>
    <row r="32151">
      <c r="B32151" s="8" t="s">
        <v>1925</v>
      </c>
      <c r="C32151" s="19" t="n">
        <v>0.5727830068736416</v>
      </c>
    </row>
    <row r="32152">
      <c r="B32152" s="8" t="s">
        <v>1926</v>
      </c>
      <c r="C32152" s="15" t="n">
        <v>0.29863900178125025</v>
      </c>
    </row>
    <row r="32153">
      <c r="B32153" s="8" t="s">
        <v>1927</v>
      </c>
      <c r="C32153" s="19" t="n">
        <v>0.4842460175360227</v>
      </c>
    </row>
    <row r="32154">
      <c r="B32154" s="8" t="s">
        <v>1928</v>
      </c>
      <c r="C32154" s="15" t="n">
        <v>0.4823106944151824</v>
      </c>
    </row>
    <row r="32155">
      <c r="B32155" s="8" t="s">
        <v>1929</v>
      </c>
      <c r="C32155" s="19" t="n">
        <v>0.3989765982769563</v>
      </c>
    </row>
    <row r="32156">
      <c r="B32156" s="8" t="s">
        <v>1930</v>
      </c>
      <c r="C32156" s="15" t="n">
        <v>0.4198609227334727</v>
      </c>
    </row>
    <row r="32157">
      <c r="B32157" s="8" t="s">
        <v>1931</v>
      </c>
      <c r="C32157" s="19" t="n">
        <v>0.37435636624909846</v>
      </c>
    </row>
    <row r="32158">
      <c r="B32158" s="8" t="s">
        <v>1932</v>
      </c>
      <c r="C32158" s="15" t="n">
        <v>0.5606982044394487</v>
      </c>
    </row>
    <row r="32159">
      <c r="B32159" s="8" t="s">
        <v>1933</v>
      </c>
      <c r="C32159" s="19" t="n">
        <v>0.5173822957886273</v>
      </c>
    </row>
    <row r="32160">
      <c r="B32160" s="8" t="s">
        <v>1934</v>
      </c>
      <c r="C32160" s="15" t="n">
        <v>0.5158801849347765</v>
      </c>
    </row>
    <row r="32161">
      <c r="B32161" s="8" t="s">
        <v>1935</v>
      </c>
      <c r="C32161" s="19" t="n">
        <v>0.5173283591583964</v>
      </c>
    </row>
    <row r="32162">
      <c r="B32162" s="8" t="s">
        <v>1936</v>
      </c>
      <c r="C32162" s="15" t="n">
        <v>0.3300078678218981</v>
      </c>
    </row>
    <row r="32163">
      <c r="B32163" s="8" t="s">
        <v>1937</v>
      </c>
      <c r="C32163" s="19" t="n">
        <v>0.5041677405080871</v>
      </c>
    </row>
    <row r="32164">
      <c r="B32164" s="8" t="s">
        <v>1938</v>
      </c>
      <c r="C32164" s="15" t="n">
        <v>0.4858962000077198</v>
      </c>
    </row>
    <row r="32165">
      <c r="B32165" s="8" t="s">
        <v>1939</v>
      </c>
      <c r="C32165" s="19" t="n">
        <v>0.5192398781541409</v>
      </c>
    </row>
    <row r="32166">
      <c r="B32166" s="8" t="s">
        <v>1940</v>
      </c>
      <c r="C32166" s="15" t="n">
        <v>0.4561095124312092</v>
      </c>
    </row>
    <row r="32167">
      <c r="B32167" s="8" t="s">
        <v>1941</v>
      </c>
      <c r="C32167" s="19" t="n">
        <v>0.2333270032754593</v>
      </c>
    </row>
    <row r="32168">
      <c r="B32168" s="8" t="s">
        <v>1942</v>
      </c>
      <c r="C32168" s="15" t="n">
        <v>0.48035932047825436</v>
      </c>
    </row>
    <row r="32169">
      <c r="B32169" s="8" t="s">
        <v>1943</v>
      </c>
      <c r="C32169" s="19" t="n">
        <v>0.4418048516288369</v>
      </c>
    </row>
    <row r="32170">
      <c r="B32170" s="8" t="s">
        <v>1944</v>
      </c>
      <c r="C32170" s="15" t="n">
        <v>0.4618674439207153</v>
      </c>
    </row>
    <row r="32171">
      <c r="B32171" s="8" t="s">
        <v>1945</v>
      </c>
      <c r="C32171" s="19" t="n">
        <v>0.47307317896803397</v>
      </c>
    </row>
    <row r="32172">
      <c r="B32172" s="8" t="s">
        <v>1946</v>
      </c>
      <c r="C32172" s="15" t="n">
        <v>0.3441814439503862</v>
      </c>
    </row>
    <row r="32173">
      <c r="B32173" s="8" t="s">
        <v>1947</v>
      </c>
      <c r="C32173" s="19" t="n">
        <v>0.38981511894687</v>
      </c>
    </row>
    <row r="32174">
      <c r="B32174" s="8" t="s">
        <v>1948</v>
      </c>
      <c r="C32174" s="15" t="n">
        <v>0.4519420816019577</v>
      </c>
    </row>
    <row r="32175">
      <c r="B32175" s="8" t="s">
        <v>1949</v>
      </c>
      <c r="C32175" s="19" t="n">
        <v>0.6746435514953197</v>
      </c>
    </row>
    <row r="32176">
      <c r="B32176" s="8" t="s">
        <v>1950</v>
      </c>
      <c r="C32176" s="15" t="n">
        <v>0.5017717490274504</v>
      </c>
    </row>
    <row r="32177">
      <c r="B32177" s="8" t="s">
        <v>1951</v>
      </c>
      <c r="C32177" s="19" t="n">
        <v>0.44829629838670465</v>
      </c>
    </row>
    <row r="32178">
      <c r="B32178" s="8" t="s">
        <v>1952</v>
      </c>
      <c r="C32178" s="15" t="n">
        <v>0.5406451899306053</v>
      </c>
    </row>
    <row r="32179">
      <c r="B32179" s="8" t="s">
        <v>1953</v>
      </c>
      <c r="C32179" s="19" t="n">
        <v>0.5063554903442417</v>
      </c>
    </row>
    <row r="32180">
      <c r="B32180" s="8" t="s">
        <v>1954</v>
      </c>
      <c r="C32180" s="15" t="n">
        <v>0.6472646843449412</v>
      </c>
    </row>
    <row r="32181">
      <c r="B32181" s="8" t="s">
        <v>1955</v>
      </c>
      <c r="C32181" s="19" t="n">
        <v>0.39946222746772825</v>
      </c>
    </row>
    <row r="32182">
      <c r="B32182" s="8" t="s">
        <v>1956</v>
      </c>
      <c r="C32182" s="15" t="n">
        <v>0.5839968453707228</v>
      </c>
    </row>
    <row r="32183">
      <c r="B32183" s="8" t="s">
        <v>1957</v>
      </c>
      <c r="C32183" s="19" t="n">
        <v>0.6337934321428967</v>
      </c>
    </row>
    <row r="32184">
      <c r="B32184" s="8" t="s">
        <v>1958</v>
      </c>
      <c r="C32184" s="15" t="n">
        <v>0.39132987791903046</v>
      </c>
    </row>
    <row r="32185">
      <c r="B32185" s="8" t="s">
        <v>1959</v>
      </c>
      <c r="C32185" s="19" t="n">
        <v>0.3736679436389301</v>
      </c>
    </row>
    <row r="32186">
      <c r="B32186" s="8" t="s">
        <v>1960</v>
      </c>
      <c r="C32186" s="15" t="n">
        <v>0.5242978749474889</v>
      </c>
    </row>
    <row r="32187">
      <c r="B32187" s="8" t="s">
        <v>1961</v>
      </c>
      <c r="C32187" s="19" t="n">
        <v>0.5064869418139055</v>
      </c>
    </row>
    <row r="32188">
      <c r="B32188" s="8" t="s">
        <v>1962</v>
      </c>
      <c r="C32188" s="15" t="n">
        <v>0.48515723556629275</v>
      </c>
    </row>
    <row r="32189">
      <c r="B32189" s="8" t="s">
        <v>1963</v>
      </c>
      <c r="C32189" s="19" t="n">
        <v>0.43955801984545</v>
      </c>
    </row>
    <row r="32190">
      <c r="B32190" s="8" t="s">
        <v>1964</v>
      </c>
      <c r="C32190" s="15" t="n">
        <v>0.5486793222855003</v>
      </c>
    </row>
    <row r="32191">
      <c r="B32191" s="8" t="s">
        <v>1965</v>
      </c>
      <c r="C32191" s="19" t="n">
        <v>0.3353196404560838</v>
      </c>
    </row>
    <row r="32192">
      <c r="B32192" s="8" t="s">
        <v>1966</v>
      </c>
      <c r="C32192" s="15" t="n">
        <v>0.462650245151328</v>
      </c>
    </row>
    <row r="32193">
      <c r="B32193" s="8" t="s">
        <v>1967</v>
      </c>
      <c r="C32193" s="19" t="n">
        <v>0.4990436080280612</v>
      </c>
    </row>
    <row r="32194">
      <c r="B32194" s="8" t="s">
        <v>1968</v>
      </c>
      <c r="C32194" s="15" t="n">
        <v>0.4910733879346174</v>
      </c>
    </row>
    <row r="32195">
      <c r="B32195" s="8" t="s">
        <v>1969</v>
      </c>
      <c r="C32195" s="19" t="n">
        <v>0.4270927489984907</v>
      </c>
    </row>
    <row r="32196">
      <c r="B32196" s="8" t="s">
        <v>1970</v>
      </c>
      <c r="C32196" s="15" t="n">
        <v>0.565429263656211</v>
      </c>
    </row>
    <row r="32197">
      <c r="B32197" s="8" t="s">
        <v>1971</v>
      </c>
      <c r="C32197" s="19" t="n">
        <v>0.539256129766589</v>
      </c>
    </row>
    <row r="32198">
      <c r="B32198" s="8" t="s">
        <v>1972</v>
      </c>
      <c r="C32198" s="15" t="n">
        <v>0.5381218518508734</v>
      </c>
    </row>
    <row r="32199">
      <c r="B32199" s="8" t="s">
        <v>1973</v>
      </c>
      <c r="C32199" s="19" t="n">
        <v>0.45876643089375924</v>
      </c>
    </row>
    <row r="32200">
      <c r="B32200" s="8" t="s">
        <v>1974</v>
      </c>
      <c r="C32200" s="15" t="n">
        <v>0.5662032896407747</v>
      </c>
    </row>
    <row r="32201">
      <c r="B32201" s="8" t="s">
        <v>1975</v>
      </c>
      <c r="C32201" s="19" t="n">
        <v>0.5393732941441153</v>
      </c>
    </row>
    <row r="32202">
      <c r="B32202" s="8" t="s">
        <v>1976</v>
      </c>
      <c r="C32202" s="15" t="n">
        <v>0.5567861721916633</v>
      </c>
    </row>
    <row r="32203">
      <c r="B32203" s="8" t="s">
        <v>1977</v>
      </c>
      <c r="C32203" s="19" t="n">
        <v>0.4025818527298355</v>
      </c>
    </row>
    <row r="32204">
      <c r="B32204" s="8" t="s">
        <v>1978</v>
      </c>
      <c r="C32204" s="15" t="n">
        <v>0.5498282468610892</v>
      </c>
    </row>
    <row r="32205">
      <c r="B32205" s="8" t="s">
        <v>1979</v>
      </c>
      <c r="C32205" s="19" t="n">
        <v>0.5411589146062507</v>
      </c>
    </row>
    <row r="32206">
      <c r="B32206" s="8" t="s">
        <v>1980</v>
      </c>
      <c r="C32206" s="15" t="n">
        <v>0.6636965658097841</v>
      </c>
    </row>
    <row r="32207">
      <c r="B32207" s="8" t="s">
        <v>1981</v>
      </c>
      <c r="C32207" s="19" t="n">
        <v>0.4422150063330416</v>
      </c>
    </row>
    <row r="32208">
      <c r="B32208" s="8" t="s">
        <v>1982</v>
      </c>
      <c r="C32208" s="15" t="n">
        <v>0.357569871113497</v>
      </c>
    </row>
    <row r="32209">
      <c r="B32209" s="8" t="s">
        <v>1983</v>
      </c>
      <c r="C32209" s="19" t="n">
        <v>0.48893658650233646</v>
      </c>
    </row>
    <row r="32210">
      <c r="B32210" s="8" t="s">
        <v>1984</v>
      </c>
      <c r="C32210" s="15" t="n">
        <v>0.4473622068661871</v>
      </c>
    </row>
    <row r="32211">
      <c r="B32211" s="8" t="s">
        <v>1985</v>
      </c>
      <c r="C32211" s="19" t="n">
        <v>0.5173933120531178</v>
      </c>
    </row>
    <row r="32212">
      <c r="B32212" s="8" t="s">
        <v>1986</v>
      </c>
      <c r="C32212" s="15" t="n">
        <v>0.5064585173137011</v>
      </c>
    </row>
    <row r="32213">
      <c r="B32213" s="8" t="s">
        <v>1987</v>
      </c>
      <c r="C32213" s="19" t="n">
        <v>0.4371271500701007</v>
      </c>
    </row>
    <row r="32214">
      <c r="B32214" s="8" t="s">
        <v>1988</v>
      </c>
      <c r="C32214" s="15" t="n">
        <v>0.43614203138682855</v>
      </c>
    </row>
    <row r="32215">
      <c r="B32215" s="8" t="s">
        <v>1989</v>
      </c>
      <c r="C32215" s="19" t="n">
        <v>0.471320132800758</v>
      </c>
    </row>
    <row r="32216">
      <c r="B32216" s="8" t="s">
        <v>1990</v>
      </c>
      <c r="C32216" s="15" t="n">
        <v>0.4949951091856773</v>
      </c>
    </row>
    <row r="32217">
      <c r="B32217" s="8" t="s">
        <v>1991</v>
      </c>
      <c r="C32217" s="19" t="n">
        <v>0.3400446498990232</v>
      </c>
    </row>
    <row r="32218">
      <c r="B32218" s="8" t="s">
        <v>1992</v>
      </c>
      <c r="C32218" s="15" t="n">
        <v>0.5588077927996677</v>
      </c>
    </row>
    <row r="32219">
      <c r="B32219" s="8" t="s">
        <v>1993</v>
      </c>
      <c r="C32219" s="19" t="n">
        <v>0.42478084457627713</v>
      </c>
    </row>
    <row r="32220">
      <c r="B32220" s="8" t="s">
        <v>1994</v>
      </c>
      <c r="C32220" s="15" t="n">
        <v>0.524138474309737</v>
      </c>
    </row>
    <row r="32221">
      <c r="B32221" s="8" t="s">
        <v>1995</v>
      </c>
      <c r="C32221" s="19" t="n">
        <v>0.5553696834358501</v>
      </c>
    </row>
    <row r="32222">
      <c r="B32222" s="8" t="s">
        <v>1996</v>
      </c>
      <c r="C32222" s="15" t="n">
        <v>0.46327680580080915</v>
      </c>
    </row>
    <row r="32223">
      <c r="B32223" s="8" t="s">
        <v>1997</v>
      </c>
      <c r="C32223" s="19" t="n">
        <v>0.3544466693576798</v>
      </c>
    </row>
    <row r="32224">
      <c r="B32224" s="8" t="s">
        <v>1998</v>
      </c>
      <c r="C32224" s="15" t="n">
        <v>0.510371280999293</v>
      </c>
    </row>
    <row r="32225">
      <c r="B32225" s="8" t="s">
        <v>1999</v>
      </c>
      <c r="C32225" s="19" t="n">
        <v>0.3843442445394133</v>
      </c>
    </row>
    <row r="32226">
      <c r="B32226" s="8" t="s">
        <v>2000</v>
      </c>
      <c r="C32226" s="15" t="n">
        <v>0.39541320413086184</v>
      </c>
    </row>
    <row r="32227">
      <c r="B32227" s="8" t="s">
        <v>2001</v>
      </c>
      <c r="C32227" s="19" t="n">
        <v>0.46271284876611957</v>
      </c>
    </row>
    <row r="32228">
      <c r="B32228" s="8" t="s">
        <v>2002</v>
      </c>
      <c r="C32228" s="15" t="n">
        <v>0.4590903032920604</v>
      </c>
    </row>
    <row r="32229">
      <c r="B32229" s="8" t="s">
        <v>2003</v>
      </c>
      <c r="C32229" s="19" t="n">
        <v>0.43562199170839583</v>
      </c>
    </row>
    <row r="32230">
      <c r="B32230" s="8" t="s">
        <v>2004</v>
      </c>
      <c r="C32230" s="15" t="n">
        <v>0.5081169889222998</v>
      </c>
    </row>
    <row r="32231">
      <c r="B32231" s="8" t="s">
        <v>2005</v>
      </c>
      <c r="C32231" s="19" t="n">
        <v>0.6173632256997804</v>
      </c>
    </row>
    <row r="32232">
      <c r="B32232" s="8" t="s">
        <v>2006</v>
      </c>
      <c r="C32232" s="15" t="n">
        <v>0.450817088113239</v>
      </c>
    </row>
    <row r="32233">
      <c r="B32233" s="8" t="s">
        <v>2007</v>
      </c>
      <c r="C32233" s="19" t="n">
        <v>0.482157156770322</v>
      </c>
    </row>
    <row r="32234">
      <c r="B32234" s="8" t="s">
        <v>2008</v>
      </c>
      <c r="C32234" s="15" t="n">
        <v>0.595919866699573</v>
      </c>
    </row>
    <row r="32235">
      <c r="B32235" s="8" t="s">
        <v>2009</v>
      </c>
      <c r="C32235" s="19" t="n">
        <v>0.5717087314682782</v>
      </c>
    </row>
    <row r="32236">
      <c r="B32236" s="8" t="s">
        <v>2010</v>
      </c>
      <c r="C32236" s="15" t="n">
        <v>0.44995104559541627</v>
      </c>
    </row>
    <row r="32237">
      <c r="B32237" s="8" t="s">
        <v>2011</v>
      </c>
      <c r="C32237" s="19" t="n">
        <v>0.5194011664070677</v>
      </c>
    </row>
    <row r="32238">
      <c r="B32238" s="8" t="s">
        <v>2012</v>
      </c>
      <c r="C32238" s="15" t="n">
        <v>0.5368792788977046</v>
      </c>
    </row>
    <row r="32239">
      <c r="B32239" s="8" t="s">
        <v>2013</v>
      </c>
      <c r="C32239" s="19" t="n">
        <v>0.4007910291113073</v>
      </c>
    </row>
    <row r="32240">
      <c r="B32240" s="8" t="s">
        <v>2014</v>
      </c>
      <c r="C32240" s="15" t="n">
        <v>0.3529568079580667</v>
      </c>
    </row>
    <row r="32241">
      <c r="B32241" s="8" t="s">
        <v>2015</v>
      </c>
      <c r="C32241" s="19" t="n">
        <v>0.562333014099785</v>
      </c>
    </row>
    <row r="32242">
      <c r="B32242" s="8" t="s">
        <v>2016</v>
      </c>
      <c r="C32242" s="15" t="n">
        <v>0.38928196925136654</v>
      </c>
    </row>
    <row r="32243">
      <c r="B32243" s="8" t="s">
        <v>2017</v>
      </c>
      <c r="C32243" s="19" t="n">
        <v>0.489099424612187</v>
      </c>
    </row>
    <row r="32244">
      <c r="B32244" s="8" t="s">
        <v>2018</v>
      </c>
      <c r="C32244" s="15" t="n">
        <v>0.5980005607516208</v>
      </c>
    </row>
    <row r="32245">
      <c r="B32245" s="8" t="s">
        <v>2019</v>
      </c>
      <c r="C32245" s="19" t="n">
        <v>0.6440198457970175</v>
      </c>
    </row>
    <row r="32246">
      <c r="B32246" s="8" t="s">
        <v>2020</v>
      </c>
      <c r="C32246" s="15" t="n">
        <v>0.40354287056846555</v>
      </c>
    </row>
    <row r="32247">
      <c r="B32247" s="8" t="s">
        <v>2021</v>
      </c>
      <c r="C32247" s="19" t="n">
        <v>0.4311728450449878</v>
      </c>
    </row>
    <row r="32248">
      <c r="B32248" s="8" t="s">
        <v>2022</v>
      </c>
      <c r="C32248" s="15" t="n">
        <v>0.40989029100791025</v>
      </c>
    </row>
    <row r="32249">
      <c r="B32249" s="8" t="s">
        <v>2023</v>
      </c>
      <c r="C32249" s="19" t="n">
        <v>0.4382320435806327</v>
      </c>
    </row>
    <row r="32250">
      <c r="B32250" s="8" t="s">
        <v>2024</v>
      </c>
      <c r="C32250" s="15" t="n">
        <v>0.4855224031643965</v>
      </c>
    </row>
    <row r="32251">
      <c r="B32251" s="8" t="s">
        <v>2025</v>
      </c>
      <c r="C32251" s="19" t="n">
        <v>0.3949890134259877</v>
      </c>
    </row>
    <row r="32252">
      <c r="B32252" s="8" t="s">
        <v>2026</v>
      </c>
      <c r="C32252" s="15" t="n">
        <v>0.48251746238625287</v>
      </c>
    </row>
    <row r="32253">
      <c r="B32253" s="8" t="s">
        <v>2027</v>
      </c>
      <c r="C32253" s="19" t="n">
        <v>0.4764983721112359</v>
      </c>
    </row>
    <row r="32254">
      <c r="B32254" s="8" t="s">
        <v>2028</v>
      </c>
      <c r="C32254" s="15" t="n">
        <v>0.3559600152073151</v>
      </c>
    </row>
    <row r="32255">
      <c r="B32255" s="8" t="s">
        <v>2029</v>
      </c>
      <c r="C32255" s="19" t="n">
        <v>0.5915743040306901</v>
      </c>
    </row>
    <row r="32256">
      <c r="B32256" s="8" t="s">
        <v>2030</v>
      </c>
      <c r="C32256" s="15" t="n">
        <v>0.31759257669940183</v>
      </c>
    </row>
    <row r="32257">
      <c r="B32257" s="8" t="s">
        <v>2031</v>
      </c>
      <c r="C32257" s="19" t="n">
        <v>0.5347474033912831</v>
      </c>
    </row>
    <row r="32258">
      <c r="B32258" s="8" t="s">
        <v>2032</v>
      </c>
      <c r="C32258" s="15" t="n">
        <v>0.35643400088157867</v>
      </c>
    </row>
    <row r="32259">
      <c r="B32259" s="8" t="s">
        <v>2033</v>
      </c>
      <c r="C32259" s="19" t="n">
        <v>0.4133272022797185</v>
      </c>
    </row>
    <row r="32260">
      <c r="B32260" s="8" t="s">
        <v>2034</v>
      </c>
      <c r="C32260" s="15" t="n">
        <v>0.35155141616589053</v>
      </c>
    </row>
    <row r="32261">
      <c r="B32261" s="8" t="s">
        <v>2035</v>
      </c>
      <c r="C32261" s="19" t="n">
        <v>0.6376475067842827</v>
      </c>
    </row>
    <row r="32262">
      <c r="B32262" s="8" t="s">
        <v>2036</v>
      </c>
      <c r="C32262" s="15" t="n">
        <v>0.2648908763034807</v>
      </c>
    </row>
    <row r="32263">
      <c r="B32263" s="8" t="s">
        <v>2037</v>
      </c>
      <c r="C32263" s="19" t="n">
        <v>0.5012566387991304</v>
      </c>
    </row>
    <row r="32264">
      <c r="B32264" s="8" t="s">
        <v>2038</v>
      </c>
      <c r="C32264" s="15" t="n">
        <v>0.6163918979482798</v>
      </c>
    </row>
    <row r="32265">
      <c r="B32265" s="8" t="s">
        <v>2039</v>
      </c>
      <c r="C32265" s="19" t="n">
        <v>0.45165673141258317</v>
      </c>
    </row>
    <row r="32266">
      <c r="B32266" s="8" t="s">
        <v>2040</v>
      </c>
      <c r="C32266" s="15" t="n">
        <v>0.6205924863189246</v>
      </c>
    </row>
    <row r="32267">
      <c r="B32267" s="8" t="s">
        <v>2041</v>
      </c>
      <c r="C32267" s="19" t="n">
        <v>0.4615673963576039</v>
      </c>
    </row>
    <row r="32268">
      <c r="B32268" s="8" t="s">
        <v>2042</v>
      </c>
      <c r="C32268" s="15" t="n">
        <v>0.46817343954562174</v>
      </c>
    </row>
    <row r="32269">
      <c r="B32269" s="8" t="s">
        <v>2043</v>
      </c>
      <c r="C32269" s="19" t="n">
        <v>0.395777176897104</v>
      </c>
    </row>
    <row r="32270">
      <c r="B32270" s="8" t="s">
        <v>2044</v>
      </c>
      <c r="C32270" s="15" t="n">
        <v>0.5077143917749899</v>
      </c>
    </row>
    <row r="32271">
      <c r="B32271" s="8" t="s">
        <v>2045</v>
      </c>
      <c r="C32271" s="19" t="n">
        <v>0.49793445385849716</v>
      </c>
    </row>
    <row r="32272">
      <c r="B32272" s="8" t="s">
        <v>2046</v>
      </c>
      <c r="C32272" s="15" t="n">
        <v>0.5773694219221491</v>
      </c>
    </row>
    <row r="32273">
      <c r="B32273" s="8" t="s">
        <v>2047</v>
      </c>
      <c r="C32273" s="19" t="n">
        <v>0.484139392976739</v>
      </c>
    </row>
    <row r="32274">
      <c r="B32274" s="8" t="s">
        <v>2048</v>
      </c>
      <c r="C32274" s="15" t="n">
        <v>0.6508793930481852</v>
      </c>
    </row>
    <row r="32275">
      <c r="B32275" s="8" t="s">
        <v>2049</v>
      </c>
      <c r="C32275" s="19" t="n">
        <v>0.4412170148715402</v>
      </c>
    </row>
    <row r="32276">
      <c r="B32276" s="8" t="s">
        <v>2050</v>
      </c>
      <c r="C32276" s="15" t="n">
        <v>0.5781644020966976</v>
      </c>
    </row>
    <row r="32277">
      <c r="B32277" s="8" t="s">
        <v>2051</v>
      </c>
      <c r="C32277" s="19" t="n">
        <v>0.44186491160386576</v>
      </c>
    </row>
    <row r="32278">
      <c r="B32278" s="8" t="s">
        <v>2052</v>
      </c>
      <c r="C32278" s="15" t="n">
        <v>0.46334710610450586</v>
      </c>
    </row>
    <row r="32279">
      <c r="B32279" s="8" t="s">
        <v>2053</v>
      </c>
      <c r="C32279" s="19" t="n">
        <v>0.4535320322729907</v>
      </c>
    </row>
    <row r="32280">
      <c r="B32280" s="8" t="s">
        <v>2054</v>
      </c>
      <c r="C32280" s="15" t="n">
        <v>0.48621973740782326</v>
      </c>
    </row>
    <row r="32281">
      <c r="B32281" s="8" t="s">
        <v>2055</v>
      </c>
      <c r="C32281" s="19" t="n">
        <v>0.5348394323064304</v>
      </c>
    </row>
    <row r="32282">
      <c r="B32282" s="8" t="s">
        <v>2056</v>
      </c>
      <c r="C32282" s="15" t="n">
        <v>0.45707179949592713</v>
      </c>
    </row>
    <row r="32283">
      <c r="B32283" s="8" t="s">
        <v>2057</v>
      </c>
      <c r="C32283" s="19" t="n">
        <v>0.4386428230322315</v>
      </c>
    </row>
    <row r="32284">
      <c r="B32284" s="8" t="s">
        <v>2058</v>
      </c>
      <c r="C32284" s="15" t="n">
        <v>0.6062682749746002</v>
      </c>
    </row>
    <row r="32285">
      <c r="B32285" s="8" t="s">
        <v>2059</v>
      </c>
      <c r="C32285" s="19" t="n">
        <v>0.39503993961971107</v>
      </c>
    </row>
    <row r="32286">
      <c r="B32286" s="8" t="s">
        <v>2060</v>
      </c>
      <c r="C32286" s="15" t="n">
        <v>0.5435837871857493</v>
      </c>
    </row>
    <row r="32287">
      <c r="B32287" s="8" t="s">
        <v>2061</v>
      </c>
      <c r="C32287" s="19" t="n">
        <v>0.4448517980415479</v>
      </c>
    </row>
    <row r="32288">
      <c r="B32288" s="8" t="s">
        <v>2062</v>
      </c>
      <c r="C32288" s="15" t="n">
        <v>0.4245910177708269</v>
      </c>
    </row>
    <row r="32289">
      <c r="B32289" s="8" t="s">
        <v>2063</v>
      </c>
      <c r="C32289" s="19" t="n">
        <v>0.4947214054012737</v>
      </c>
    </row>
    <row r="32290">
      <c r="B32290" s="8" t="s">
        <v>2064</v>
      </c>
      <c r="C32290" s="15" t="n">
        <v>0.4835434163345247</v>
      </c>
    </row>
    <row r="32291">
      <c r="B32291" s="8" t="s">
        <v>2065</v>
      </c>
      <c r="C32291" s="19" t="n">
        <v>0.4319987796514476</v>
      </c>
    </row>
    <row r="32292">
      <c r="B32292" s="8" t="s">
        <v>2066</v>
      </c>
      <c r="C32292" s="15" t="n">
        <v>0.41722737948728067</v>
      </c>
    </row>
    <row r="32293">
      <c r="B32293" s="8" t="s">
        <v>2067</v>
      </c>
      <c r="C32293" s="19" t="n">
        <v>0.31860242675786066</v>
      </c>
    </row>
    <row r="32294">
      <c r="B32294" s="8" t="s">
        <v>2068</v>
      </c>
      <c r="C32294" s="15" t="n">
        <v>0.5406292070330188</v>
      </c>
    </row>
    <row r="32295">
      <c r="B32295" s="8" t="s">
        <v>2069</v>
      </c>
      <c r="C32295" s="19" t="n">
        <v>0.38189276465444294</v>
      </c>
    </row>
    <row r="32296">
      <c r="B32296" s="8" t="s">
        <v>2070</v>
      </c>
      <c r="C32296" s="15" t="n">
        <v>0.4355212313381781</v>
      </c>
    </row>
    <row r="32297">
      <c r="B32297" s="8" t="s">
        <v>2071</v>
      </c>
      <c r="C32297" s="19" t="n">
        <v>0.5057676069973015</v>
      </c>
    </row>
    <row r="32298">
      <c r="B32298" s="8" t="s">
        <v>2072</v>
      </c>
      <c r="C32298" s="15" t="n">
        <v>0.4925121004950691</v>
      </c>
    </row>
    <row r="32299">
      <c r="B32299" s="8" t="s">
        <v>2073</v>
      </c>
      <c r="C32299" s="19" t="n">
        <v>0.43374496697395154</v>
      </c>
    </row>
    <row r="32300">
      <c r="B32300" s="8" t="s">
        <v>2074</v>
      </c>
      <c r="C32300" s="15" t="n">
        <v>0.4087023869423392</v>
      </c>
    </row>
    <row r="32301">
      <c r="B32301" s="8" t="s">
        <v>2075</v>
      </c>
      <c r="C32301" s="19" t="n">
        <v>0.45532998931041363</v>
      </c>
    </row>
    <row r="32302">
      <c r="B32302" s="8" t="s">
        <v>2076</v>
      </c>
      <c r="C32302" s="15" t="n">
        <v>0.3904079911471582</v>
      </c>
    </row>
    <row r="32303">
      <c r="B32303" s="8" t="s">
        <v>2077</v>
      </c>
      <c r="C32303" s="19" t="n">
        <v>0.34722093012147687</v>
      </c>
    </row>
    <row r="32304">
      <c r="B32304" s="8" t="s">
        <v>2078</v>
      </c>
      <c r="C32304" s="15" t="n">
        <v>0.4016162428557426</v>
      </c>
    </row>
    <row r="32305">
      <c r="B32305" s="8" t="s">
        <v>2079</v>
      </c>
      <c r="C32305" s="19" t="n">
        <v>0.3615828994248748</v>
      </c>
    </row>
    <row r="32306">
      <c r="B32306" s="8" t="s">
        <v>2080</v>
      </c>
      <c r="C32306" s="15" t="n">
        <v>0.3220423652545989</v>
      </c>
    </row>
    <row r="32307">
      <c r="B32307" s="8" t="s">
        <v>2081</v>
      </c>
      <c r="C32307" s="19" t="n">
        <v>0.41169308540707533</v>
      </c>
    </row>
    <row r="32308">
      <c r="B32308" s="8" t="s">
        <v>2082</v>
      </c>
      <c r="C32308" s="15" t="n">
        <v>0.6045967304491123</v>
      </c>
    </row>
    <row r="32309">
      <c r="B32309" s="8" t="s">
        <v>2083</v>
      </c>
      <c r="C32309" s="19" t="n">
        <v>0.442852552523221</v>
      </c>
    </row>
    <row r="32310">
      <c r="B32310" s="8" t="s">
        <v>2084</v>
      </c>
      <c r="C32310" s="15" t="n">
        <v>0.5321753802646852</v>
      </c>
    </row>
    <row r="32311">
      <c r="B32311" s="8" t="s">
        <v>2085</v>
      </c>
      <c r="C32311" s="19" t="n">
        <v>0.37146761535099065</v>
      </c>
    </row>
    <row r="32312">
      <c r="B32312" s="8" t="s">
        <v>2086</v>
      </c>
      <c r="C32312" s="15" t="n">
        <v>0.5067852953322453</v>
      </c>
    </row>
    <row r="32313">
      <c r="B32313" s="8" t="s">
        <v>2087</v>
      </c>
      <c r="C32313" s="19" t="n">
        <v>0.5314877466573212</v>
      </c>
    </row>
    <row r="32314">
      <c r="B32314" s="8" t="s">
        <v>2088</v>
      </c>
      <c r="C32314" s="15" t="n">
        <v>0.5926205497080131</v>
      </c>
    </row>
    <row r="32315">
      <c r="B32315" s="8" t="s">
        <v>2089</v>
      </c>
      <c r="C32315" s="19" t="n">
        <v>0.3669747151597103</v>
      </c>
    </row>
    <row r="32316">
      <c r="B32316" s="8" t="s">
        <v>2090</v>
      </c>
      <c r="C32316" s="15" t="n">
        <v>0.3111046629645661</v>
      </c>
    </row>
    <row r="32317">
      <c r="B32317" s="8" t="s">
        <v>2091</v>
      </c>
      <c r="C32317" s="19" t="n">
        <v>0.5463185461405194</v>
      </c>
    </row>
    <row r="32318">
      <c r="B32318" s="8" t="s">
        <v>2092</v>
      </c>
      <c r="C32318" s="15" t="n">
        <v>0.36974426164037183</v>
      </c>
    </row>
    <row r="32319">
      <c r="B32319" s="8" t="s">
        <v>2093</v>
      </c>
      <c r="C32319" s="19" t="n">
        <v>0.546008323501014</v>
      </c>
    </row>
    <row r="32320">
      <c r="B32320" s="8" t="s">
        <v>2094</v>
      </c>
      <c r="C32320" s="15" t="n">
        <v>0.5341796488043508</v>
      </c>
    </row>
    <row r="32321">
      <c r="B32321" s="8" t="s">
        <v>2095</v>
      </c>
      <c r="C32321" s="19" t="n">
        <v>0.4699230303226188</v>
      </c>
    </row>
    <row r="32322">
      <c r="B32322" s="8" t="s">
        <v>2096</v>
      </c>
      <c r="C32322" s="15" t="n">
        <v>0.4730909711531059</v>
      </c>
    </row>
    <row r="32323">
      <c r="B32323" s="8" t="s">
        <v>2097</v>
      </c>
      <c r="C32323" s="19" t="n">
        <v>0.5957407166647238</v>
      </c>
    </row>
    <row r="32324">
      <c r="B32324" s="8" t="s">
        <v>2098</v>
      </c>
      <c r="C32324" s="15" t="n">
        <v>0.4024252405540112</v>
      </c>
    </row>
    <row r="32325">
      <c r="B32325" s="8" t="s">
        <v>2099</v>
      </c>
      <c r="C32325" s="19" t="n">
        <v>0.49152378311215295</v>
      </c>
    </row>
    <row r="32326">
      <c r="B32326" s="8" t="s">
        <v>2100</v>
      </c>
      <c r="C32326" s="15" t="n">
        <v>0.39510415935313825</v>
      </c>
    </row>
    <row r="32327">
      <c r="B32327" s="8" t="s">
        <v>2101</v>
      </c>
      <c r="C32327" s="19" t="n">
        <v>0.5538918592726771</v>
      </c>
    </row>
    <row r="32328">
      <c r="B32328" s="8" t="s">
        <v>2102</v>
      </c>
      <c r="C32328" s="15" t="n">
        <v>0.48797517574211313</v>
      </c>
    </row>
    <row r="32329">
      <c r="B32329" s="8" t="s">
        <v>2103</v>
      </c>
      <c r="C32329" s="19" t="n">
        <v>0.474747949684203</v>
      </c>
    </row>
    <row r="32330">
      <c r="B32330" s="8" t="s">
        <v>2104</v>
      </c>
      <c r="C32330" s="15" t="n">
        <v>0.5732741092325566</v>
      </c>
    </row>
    <row r="32331">
      <c r="B32331" s="8" t="s">
        <v>2105</v>
      </c>
      <c r="C32331" s="19" t="n">
        <v>0.5599703392554614</v>
      </c>
    </row>
    <row r="32332">
      <c r="B32332" s="8" t="s">
        <v>2106</v>
      </c>
      <c r="C32332" s="15" t="n">
        <v>0.46096550693384153</v>
      </c>
    </row>
    <row r="32333">
      <c r="B32333" s="8" t="s">
        <v>2107</v>
      </c>
      <c r="C32333" s="19" t="n">
        <v>0.42439118071077314</v>
      </c>
    </row>
    <row r="32334">
      <c r="B32334" s="8" t="s">
        <v>2108</v>
      </c>
      <c r="C32334" s="15" t="n">
        <v>0.5062267950979976</v>
      </c>
    </row>
    <row r="32335">
      <c r="B32335" s="8" t="s">
        <v>2109</v>
      </c>
      <c r="C32335" s="19" t="n">
        <v>0.5754965057107824</v>
      </c>
    </row>
    <row r="32336">
      <c r="B32336" s="8" t="s">
        <v>2110</v>
      </c>
      <c r="C32336" s="15" t="n">
        <v>0.568841836986144</v>
      </c>
    </row>
    <row r="32337">
      <c r="B32337" s="8" t="s">
        <v>2111</v>
      </c>
      <c r="C32337" s="19" t="n">
        <v>0.5783775129944758</v>
      </c>
    </row>
    <row r="32338">
      <c r="B32338" s="8" t="s">
        <v>2112</v>
      </c>
      <c r="C32338" s="15" t="n">
        <v>0.569166685219493</v>
      </c>
    </row>
    <row r="32339">
      <c r="B32339" s="8" t="s">
        <v>2113</v>
      </c>
      <c r="C32339" s="19" t="n">
        <v>0.35015321080310774</v>
      </c>
    </row>
    <row r="32340">
      <c r="B32340" s="8" t="s">
        <v>2114</v>
      </c>
      <c r="C32340" s="15" t="n">
        <v>0.4690984995884914</v>
      </c>
    </row>
    <row r="32341">
      <c r="B32341" s="8" t="s">
        <v>2115</v>
      </c>
      <c r="C32341" s="19" t="n">
        <v>0.4696183175906187</v>
      </c>
    </row>
    <row r="32342">
      <c r="B32342" s="8" t="s">
        <v>2116</v>
      </c>
      <c r="C32342" s="15" t="n">
        <v>0.5283701756592336</v>
      </c>
    </row>
    <row r="32343">
      <c r="B32343" s="8" t="s">
        <v>2117</v>
      </c>
      <c r="C32343" s="19" t="n">
        <v>0.4075604185656107</v>
      </c>
    </row>
    <row r="32344">
      <c r="B32344" s="8" t="s">
        <v>2118</v>
      </c>
      <c r="C32344" s="15" t="n">
        <v>0.5725663949768122</v>
      </c>
    </row>
    <row r="32345">
      <c r="B32345" s="8" t="s">
        <v>2119</v>
      </c>
      <c r="C32345" s="19" t="n">
        <v>0.46216720247245635</v>
      </c>
    </row>
    <row r="32346">
      <c r="B32346" s="8" t="s">
        <v>2120</v>
      </c>
      <c r="C32346" s="15" t="n">
        <v>0.3912512422155587</v>
      </c>
    </row>
    <row r="32347">
      <c r="B32347" s="8" t="s">
        <v>2121</v>
      </c>
      <c r="C32347" s="19" t="n">
        <v>0.40880764123468205</v>
      </c>
    </row>
    <row r="32348">
      <c r="B32348" s="8" t="s">
        <v>2122</v>
      </c>
      <c r="C32348" s="15" t="n">
        <v>0.36693656954168347</v>
      </c>
    </row>
    <row r="32349">
      <c r="B32349" s="8" t="s">
        <v>2123</v>
      </c>
      <c r="C32349" s="19" t="n">
        <v>0.5468492294085421</v>
      </c>
    </row>
    <row r="32350">
      <c r="B32350" s="8" t="s">
        <v>2124</v>
      </c>
      <c r="C32350" s="15" t="n">
        <v>0.5744020819500492</v>
      </c>
    </row>
    <row r="32351">
      <c r="B32351" s="8" t="s">
        <v>2125</v>
      </c>
      <c r="C32351" s="19" t="n">
        <v>0.6308653781653889</v>
      </c>
    </row>
    <row r="32352">
      <c r="B32352" s="8" t="s">
        <v>2126</v>
      </c>
      <c r="C32352" s="15" t="n">
        <v>0.5103744032888836</v>
      </c>
    </row>
    <row r="32353">
      <c r="B32353" s="8" t="s">
        <v>2127</v>
      </c>
      <c r="C32353" s="19" t="n">
        <v>0.5182087046098545</v>
      </c>
    </row>
    <row r="32354">
      <c r="B32354" s="8" t="s">
        <v>2128</v>
      </c>
      <c r="C32354" s="15" t="n">
        <v>0.5669287540231598</v>
      </c>
    </row>
    <row r="32355">
      <c r="B32355" s="8" t="s">
        <v>2129</v>
      </c>
      <c r="C32355" s="19" t="n">
        <v>0.4425727699915843</v>
      </c>
    </row>
    <row r="32356">
      <c r="B32356" s="8" t="s">
        <v>2130</v>
      </c>
      <c r="C32356" s="15" t="n">
        <v>0.6410540346818149</v>
      </c>
    </row>
    <row r="32357">
      <c r="B32357" s="8" t="s">
        <v>2131</v>
      </c>
      <c r="C32357" s="19" t="n">
        <v>0.34877558732643255</v>
      </c>
    </row>
    <row r="32358">
      <c r="B32358" s="8" t="s">
        <v>2132</v>
      </c>
      <c r="C32358" s="15" t="n">
        <v>0.627937222926559</v>
      </c>
    </row>
    <row r="32359">
      <c r="B32359" s="8" t="s">
        <v>2133</v>
      </c>
      <c r="C32359" s="19" t="n">
        <v>0.4472422513689102</v>
      </c>
    </row>
    <row r="32360">
      <c r="B32360" s="8" t="s">
        <v>2134</v>
      </c>
      <c r="C32360" s="15" t="n">
        <v>0.438864124033155</v>
      </c>
    </row>
    <row r="32361">
      <c r="B32361" s="8" t="s">
        <v>2135</v>
      </c>
      <c r="C32361" s="19" t="n">
        <v>0.5397745217936103</v>
      </c>
    </row>
    <row r="32362">
      <c r="B32362" s="8" t="s">
        <v>2136</v>
      </c>
      <c r="C32362" s="15" t="n">
        <v>0.3362171907283579</v>
      </c>
    </row>
    <row r="32363">
      <c r="B32363" s="8" t="s">
        <v>2137</v>
      </c>
      <c r="C32363" s="19" t="n">
        <v>0.4714634614078344</v>
      </c>
    </row>
    <row r="32364">
      <c r="B32364" s="8" t="s">
        <v>2138</v>
      </c>
      <c r="C32364" s="15" t="n">
        <v>0.4598721485160257</v>
      </c>
    </row>
    <row r="32365">
      <c r="B32365" s="8" t="s">
        <v>2139</v>
      </c>
      <c r="C32365" s="19" t="n">
        <v>0.5598745645775982</v>
      </c>
    </row>
    <row r="32366">
      <c r="B32366" s="8" t="s">
        <v>2140</v>
      </c>
      <c r="C32366" s="15" t="n">
        <v>0.5498045290222385</v>
      </c>
    </row>
    <row r="32367">
      <c r="B32367" s="8" t="s">
        <v>2141</v>
      </c>
      <c r="C32367" s="19" t="n">
        <v>0.5340494330800268</v>
      </c>
    </row>
    <row r="32368">
      <c r="B32368" s="8" t="s">
        <v>2142</v>
      </c>
      <c r="C32368" s="15" t="n">
        <v>0.5223159397039279</v>
      </c>
    </row>
    <row r="32369">
      <c r="B32369" s="8" t="s">
        <v>2143</v>
      </c>
      <c r="C32369" s="19" t="n">
        <v>0.5023468468926663</v>
      </c>
    </row>
    <row r="32370">
      <c r="B32370" s="8" t="s">
        <v>2144</v>
      </c>
      <c r="C32370" s="15" t="n">
        <v>0.476687770405084</v>
      </c>
    </row>
    <row r="32371">
      <c r="B32371" s="8" t="s">
        <v>2145</v>
      </c>
      <c r="C32371" s="19" t="n">
        <v>0.538806106763536</v>
      </c>
    </row>
    <row r="32372">
      <c r="B32372" s="8" t="s">
        <v>2146</v>
      </c>
      <c r="C32372" s="15" t="n">
        <v>0.5408832349106829</v>
      </c>
    </row>
    <row r="32373">
      <c r="B32373" s="8" t="s">
        <v>2147</v>
      </c>
      <c r="C32373" s="19" t="n">
        <v>0.5956004353421832</v>
      </c>
    </row>
    <row r="32374">
      <c r="B32374" s="8" t="s">
        <v>2148</v>
      </c>
      <c r="C32374" s="15" t="n">
        <v>0.4762958209777965</v>
      </c>
    </row>
    <row r="32375">
      <c r="B32375" s="8" t="s">
        <v>2149</v>
      </c>
      <c r="C32375" s="19" t="n">
        <v>0.5872685436577889</v>
      </c>
    </row>
    <row r="32376">
      <c r="B32376" s="8" t="s">
        <v>2150</v>
      </c>
      <c r="C32376" s="15" t="n">
        <v>0.40464102983466105</v>
      </c>
    </row>
    <row r="32377">
      <c r="B32377" s="8" t="s">
        <v>2151</v>
      </c>
      <c r="C32377" s="19" t="n">
        <v>0.5688419020672385</v>
      </c>
    </row>
    <row r="32378">
      <c r="B32378" s="8" t="s">
        <v>2152</v>
      </c>
      <c r="C32378" s="15" t="n">
        <v>0.40702738336918226</v>
      </c>
    </row>
    <row r="32379">
      <c r="B32379" s="8" t="s">
        <v>2153</v>
      </c>
      <c r="C32379" s="19" t="n">
        <v>0.544312128695128</v>
      </c>
    </row>
    <row r="32380">
      <c r="B32380" s="8" t="s">
        <v>2154</v>
      </c>
      <c r="C32380" s="15" t="n">
        <v>0.38955257106004104</v>
      </c>
    </row>
    <row r="32381">
      <c r="B32381" s="8" t="s">
        <v>2155</v>
      </c>
      <c r="C32381" s="19" t="n">
        <v>0.4969303809022207</v>
      </c>
    </row>
    <row r="32382">
      <c r="B32382" s="8" t="s">
        <v>2156</v>
      </c>
      <c r="C32382" s="15" t="n">
        <v>0.5243394582851637</v>
      </c>
    </row>
    <row r="32383">
      <c r="B32383" s="8" t="s">
        <v>2157</v>
      </c>
      <c r="C32383" s="19" t="n">
        <v>0.41430599838677545</v>
      </c>
    </row>
    <row r="32384">
      <c r="B32384" s="8" t="s">
        <v>2158</v>
      </c>
      <c r="C32384" s="15" t="n">
        <v>0.5709025832373688</v>
      </c>
    </row>
    <row r="32385">
      <c r="B32385" s="8" t="s">
        <v>2159</v>
      </c>
      <c r="C32385" s="19" t="n">
        <v>0.4987305140663729</v>
      </c>
    </row>
    <row r="32386">
      <c r="B32386" s="8" t="s">
        <v>2160</v>
      </c>
      <c r="C32386" s="15" t="n">
        <v>0.39643560387754156</v>
      </c>
    </row>
    <row r="32387">
      <c r="B32387" s="8" t="s">
        <v>2161</v>
      </c>
      <c r="C32387" s="19" t="n">
        <v>0.4694694753616917</v>
      </c>
    </row>
    <row r="32388">
      <c r="B32388" s="8" t="s">
        <v>2162</v>
      </c>
      <c r="C32388" s="15" t="n">
        <v>0.5742865571544139</v>
      </c>
    </row>
    <row r="32389">
      <c r="B32389" s="8" t="s">
        <v>2163</v>
      </c>
      <c r="C32389" s="19" t="n">
        <v>0.50169441904972</v>
      </c>
    </row>
    <row r="32390">
      <c r="B32390" s="8" t="s">
        <v>2164</v>
      </c>
      <c r="C32390" s="15" t="n">
        <v>0.45632290422102323</v>
      </c>
    </row>
    <row r="32391">
      <c r="B32391" s="8" t="s">
        <v>2165</v>
      </c>
      <c r="C32391" s="19" t="n">
        <v>0.4907103933650962</v>
      </c>
    </row>
    <row r="32392">
      <c r="B32392" s="8" t="s">
        <v>2166</v>
      </c>
      <c r="C32392" s="15" t="n">
        <v>0.47843314782962154</v>
      </c>
    </row>
    <row r="32393">
      <c r="B32393" s="8" t="s">
        <v>2167</v>
      </c>
      <c r="C32393" s="19" t="n">
        <v>0.43624824843764975</v>
      </c>
    </row>
    <row r="32394">
      <c r="B32394" s="8" t="s">
        <v>2168</v>
      </c>
      <c r="C32394" s="15" t="n">
        <v>0.5066389786308244</v>
      </c>
    </row>
    <row r="32395">
      <c r="B32395" s="8" t="s">
        <v>2169</v>
      </c>
      <c r="C32395" s="19" t="n">
        <v>0.4324324751194485</v>
      </c>
    </row>
    <row r="32396">
      <c r="B32396" s="8" t="s">
        <v>2170</v>
      </c>
      <c r="C32396" s="15" t="n">
        <v>0.4331129026986649</v>
      </c>
    </row>
    <row r="32397">
      <c r="B32397" s="8" t="s">
        <v>2171</v>
      </c>
      <c r="C32397" s="19" t="n">
        <v>0.4551799311566989</v>
      </c>
    </row>
    <row r="32398">
      <c r="B32398" s="8" t="s">
        <v>2172</v>
      </c>
      <c r="C32398" s="15" t="n">
        <v>0.5476736861004892</v>
      </c>
    </row>
    <row r="32399">
      <c r="B32399" s="8" t="s">
        <v>2173</v>
      </c>
      <c r="C32399" s="19" t="n">
        <v>0.570776304649267</v>
      </c>
    </row>
    <row r="32400">
      <c r="B32400" s="8" t="s">
        <v>2174</v>
      </c>
      <c r="C32400" s="15" t="n">
        <v>0.44827640967729077</v>
      </c>
    </row>
    <row r="32401">
      <c r="B32401" s="8" t="s">
        <v>2175</v>
      </c>
      <c r="C32401" s="19" t="n">
        <v>0.4479385650225062</v>
      </c>
    </row>
    <row r="32402">
      <c r="B32402" s="8" t="s">
        <v>2176</v>
      </c>
      <c r="C32402" s="15" t="n">
        <v>0.5088170688473541</v>
      </c>
    </row>
    <row r="32403">
      <c r="B32403" s="8" t="s">
        <v>2177</v>
      </c>
      <c r="C32403" s="19" t="n">
        <v>0.5042372504816285</v>
      </c>
    </row>
    <row r="32404">
      <c r="B32404" s="8" t="s">
        <v>2178</v>
      </c>
      <c r="C32404" s="15" t="n">
        <v>0.6275595871977059</v>
      </c>
    </row>
    <row r="32405">
      <c r="B32405" s="8" t="s">
        <v>2179</v>
      </c>
      <c r="C32405" s="19" t="n">
        <v>0.37213636492649504</v>
      </c>
    </row>
    <row r="32406">
      <c r="B32406" s="8" t="s">
        <v>2180</v>
      </c>
      <c r="C32406" s="15" t="n">
        <v>0.4371723806579193</v>
      </c>
    </row>
    <row r="32407">
      <c r="B32407" s="8" t="s">
        <v>2181</v>
      </c>
      <c r="C32407" s="19" t="n">
        <v>0.5072881876734867</v>
      </c>
    </row>
    <row r="32408">
      <c r="B32408" s="8" t="s">
        <v>2182</v>
      </c>
      <c r="C32408" s="15" t="n">
        <v>0.4100589784699178</v>
      </c>
    </row>
    <row r="32409">
      <c r="B32409" s="8" t="s">
        <v>2183</v>
      </c>
      <c r="C32409" s="19" t="n">
        <v>0.6158395418317074</v>
      </c>
    </row>
    <row r="32410">
      <c r="B32410" s="8" t="s">
        <v>2184</v>
      </c>
      <c r="C32410" s="15" t="n">
        <v>0.3653140202355933</v>
      </c>
    </row>
    <row r="32411">
      <c r="B32411" s="8" t="s">
        <v>2185</v>
      </c>
      <c r="C32411" s="19" t="n">
        <v>0.4931697006880902</v>
      </c>
    </row>
    <row r="32412">
      <c r="B32412" s="8" t="s">
        <v>2186</v>
      </c>
      <c r="C32412" s="15" t="n">
        <v>0.4319091150093986</v>
      </c>
    </row>
    <row r="32413">
      <c r="B32413" s="8" t="s">
        <v>2187</v>
      </c>
      <c r="C32413" s="19" t="n">
        <v>0.5817914891152912</v>
      </c>
    </row>
    <row r="32414">
      <c r="B32414" s="8" t="s">
        <v>2188</v>
      </c>
      <c r="C32414" s="15" t="n">
        <v>0.5060725279553852</v>
      </c>
    </row>
    <row r="32415">
      <c r="B32415" s="8" t="s">
        <v>2189</v>
      </c>
      <c r="C32415" s="19" t="n">
        <v>0.5417558214172685</v>
      </c>
    </row>
    <row r="32416">
      <c r="B32416" s="8" t="s">
        <v>2190</v>
      </c>
      <c r="C32416" s="15" t="n">
        <v>0.474714814873585</v>
      </c>
    </row>
    <row r="32417">
      <c r="B32417" s="8" t="s">
        <v>2191</v>
      </c>
      <c r="C32417" s="19" t="n">
        <v>0.46844879535689793</v>
      </c>
    </row>
    <row r="32418">
      <c r="B32418" s="8" t="s">
        <v>2192</v>
      </c>
      <c r="C32418" s="15" t="n">
        <v>0.5667012499301446</v>
      </c>
    </row>
    <row r="32419">
      <c r="B32419" s="8" t="s">
        <v>2193</v>
      </c>
      <c r="C32419" s="19" t="n">
        <v>0.5112719258204349</v>
      </c>
    </row>
    <row r="32420">
      <c r="B32420" s="8" t="s">
        <v>2194</v>
      </c>
      <c r="C32420" s="15" t="n">
        <v>0.5166307493723943</v>
      </c>
    </row>
    <row r="32421">
      <c r="B32421" s="8" t="s">
        <v>2195</v>
      </c>
      <c r="C32421" s="19" t="n">
        <v>0.46697550267330895</v>
      </c>
    </row>
    <row r="32422">
      <c r="B32422" s="8" t="s">
        <v>2196</v>
      </c>
      <c r="C32422" s="15" t="n">
        <v>0.4947964560579039</v>
      </c>
    </row>
    <row r="32423">
      <c r="B32423" s="8" t="s">
        <v>2197</v>
      </c>
      <c r="C32423" s="19" t="n">
        <v>0.4689184462665147</v>
      </c>
    </row>
    <row r="32424">
      <c r="B32424" s="8" t="s">
        <v>2198</v>
      </c>
      <c r="C32424" s="15" t="n">
        <v>0.5736888620036538</v>
      </c>
    </row>
    <row r="32425">
      <c r="B32425" s="8" t="s">
        <v>2199</v>
      </c>
      <c r="C32425" s="19" t="n">
        <v>0.638340830472333</v>
      </c>
    </row>
    <row r="32426">
      <c r="B32426" s="8" t="s">
        <v>2200</v>
      </c>
      <c r="C32426" s="15" t="n">
        <v>0.557837942905361</v>
      </c>
    </row>
    <row r="32427">
      <c r="B32427" s="8" t="s">
        <v>2201</v>
      </c>
      <c r="C32427" s="19" t="n">
        <v>0.43087099661862976</v>
      </c>
    </row>
    <row r="32428">
      <c r="B32428" s="8" t="s">
        <v>2202</v>
      </c>
      <c r="C32428" s="15" t="n">
        <v>0.4603305999324289</v>
      </c>
    </row>
    <row r="32429">
      <c r="B32429" s="8" t="s">
        <v>2203</v>
      </c>
      <c r="C32429" s="19" t="n">
        <v>0.28968077633649386</v>
      </c>
    </row>
    <row r="32430">
      <c r="B32430" s="8" t="s">
        <v>2204</v>
      </c>
      <c r="C32430" s="15" t="n">
        <v>0.5742602822195368</v>
      </c>
    </row>
    <row r="32431">
      <c r="B32431" s="8" t="s">
        <v>2205</v>
      </c>
      <c r="C32431" s="19" t="n">
        <v>0.41283954456368627</v>
      </c>
    </row>
    <row r="32432">
      <c r="B32432" s="8" t="s">
        <v>2206</v>
      </c>
      <c r="C32432" s="15" t="n">
        <v>0.5649599725712602</v>
      </c>
    </row>
    <row r="32433">
      <c r="B32433" s="8" t="s">
        <v>2207</v>
      </c>
      <c r="C32433" s="19" t="n">
        <v>0.42195918734077514</v>
      </c>
    </row>
    <row r="32434">
      <c r="B32434" s="8" t="s">
        <v>2208</v>
      </c>
      <c r="C32434" s="15" t="n">
        <v>0.4093279931596661</v>
      </c>
    </row>
    <row r="32435">
      <c r="B32435" s="8" t="s">
        <v>2209</v>
      </c>
      <c r="C32435" s="19" t="n">
        <v>0.47629701852551426</v>
      </c>
    </row>
    <row r="32436">
      <c r="B32436" s="8" t="s">
        <v>2210</v>
      </c>
      <c r="C32436" s="15" t="n">
        <v>0.4467342250262356</v>
      </c>
    </row>
    <row r="32437">
      <c r="B32437" s="8" t="s">
        <v>2211</v>
      </c>
      <c r="C32437" s="19" t="n">
        <v>0.3292431143340329</v>
      </c>
    </row>
    <row r="32438">
      <c r="B32438" s="8" t="s">
        <v>2212</v>
      </c>
      <c r="C32438" s="15" t="n">
        <v>0.5747041159657327</v>
      </c>
    </row>
    <row r="32439">
      <c r="B32439" s="8" t="s">
        <v>2213</v>
      </c>
      <c r="C32439" s="19" t="n">
        <v>0.3896458228590276</v>
      </c>
    </row>
    <row r="32440">
      <c r="B32440" s="8" t="s">
        <v>2214</v>
      </c>
      <c r="C32440" s="15" t="n">
        <v>0.6459923376074442</v>
      </c>
    </row>
    <row r="32441">
      <c r="B32441" s="8" t="s">
        <v>2215</v>
      </c>
      <c r="C32441" s="19" t="n">
        <v>0.6155525701106186</v>
      </c>
    </row>
    <row r="32442">
      <c r="B32442" s="8" t="s">
        <v>2216</v>
      </c>
      <c r="C32442" s="15" t="n">
        <v>0.4653674107954512</v>
      </c>
    </row>
    <row r="32443">
      <c r="B32443" s="8" t="s">
        <v>2217</v>
      </c>
      <c r="C32443" s="19" t="n">
        <v>0.5198707163711909</v>
      </c>
    </row>
    <row r="32444">
      <c r="B32444" s="8" t="s">
        <v>2218</v>
      </c>
      <c r="C32444" s="15" t="n">
        <v>0.47168104163745617</v>
      </c>
    </row>
    <row r="32445">
      <c r="B32445" s="8" t="s">
        <v>2219</v>
      </c>
      <c r="C32445" s="19" t="n">
        <v>0.4202745523965249</v>
      </c>
    </row>
    <row r="32446">
      <c r="B32446" s="8" t="s">
        <v>2220</v>
      </c>
      <c r="C32446" s="15" t="n">
        <v>0.5492497142766827</v>
      </c>
    </row>
    <row r="32447">
      <c r="B32447" s="8" t="s">
        <v>2221</v>
      </c>
      <c r="C32447" s="19" t="n">
        <v>0.5870877617016219</v>
      </c>
    </row>
    <row r="32448">
      <c r="B32448" s="8" t="s">
        <v>2222</v>
      </c>
      <c r="C32448" s="15" t="n">
        <v>0.5995492846328583</v>
      </c>
    </row>
    <row r="32449">
      <c r="B32449" s="8" t="s">
        <v>2223</v>
      </c>
      <c r="C32449" s="19" t="n">
        <v>0.39420004179820406</v>
      </c>
    </row>
    <row r="32450">
      <c r="B32450" s="8" t="s">
        <v>2224</v>
      </c>
      <c r="C32450" s="15" t="n">
        <v>0.40716540417948144</v>
      </c>
    </row>
    <row r="32451">
      <c r="B32451" s="8" t="s">
        <v>2225</v>
      </c>
      <c r="C32451" s="19" t="n">
        <v>0.5097598891883286</v>
      </c>
    </row>
    <row r="32452">
      <c r="B32452" s="8" t="s">
        <v>2226</v>
      </c>
      <c r="C32452" s="15" t="n">
        <v>0.38773186491371014</v>
      </c>
    </row>
    <row r="32453">
      <c r="B32453" s="8" t="s">
        <v>2227</v>
      </c>
      <c r="C32453" s="19" t="n">
        <v>0.6037224624094947</v>
      </c>
    </row>
    <row r="32454">
      <c r="B32454" s="8" t="s">
        <v>2228</v>
      </c>
      <c r="C32454" s="15" t="n">
        <v>0.45799066824254536</v>
      </c>
    </row>
    <row r="32455">
      <c r="B32455" s="8" t="s">
        <v>2229</v>
      </c>
      <c r="C32455" s="19" t="n">
        <v>0.41625543662780984</v>
      </c>
    </row>
    <row r="32456">
      <c r="B32456" s="8" t="s">
        <v>2230</v>
      </c>
      <c r="C32456" s="15" t="n">
        <v>0.379287413088606</v>
      </c>
    </row>
    <row r="32457">
      <c r="B32457" s="8" t="s">
        <v>2231</v>
      </c>
      <c r="C32457" s="19" t="n">
        <v>0.5721616509801137</v>
      </c>
    </row>
    <row r="32458">
      <c r="B32458" s="8" t="s">
        <v>2232</v>
      </c>
      <c r="C32458" s="15" t="n">
        <v>0.501835286746582</v>
      </c>
    </row>
    <row r="32459">
      <c r="B32459" s="8" t="s">
        <v>2233</v>
      </c>
      <c r="C32459" s="19" t="n">
        <v>0.24424182774905415</v>
      </c>
    </row>
    <row r="32460">
      <c r="B32460" s="8" t="s">
        <v>2234</v>
      </c>
      <c r="C32460" s="15" t="n">
        <v>0.33489024651835675</v>
      </c>
    </row>
    <row r="32461">
      <c r="B32461" s="8" t="s">
        <v>2235</v>
      </c>
      <c r="C32461" s="19" t="n">
        <v>0.5529180309264543</v>
      </c>
    </row>
    <row r="32462">
      <c r="B32462" s="8" t="s">
        <v>2236</v>
      </c>
      <c r="C32462" s="15" t="n">
        <v>0.3414969982806558</v>
      </c>
    </row>
    <row r="32463">
      <c r="B32463" s="8" t="s">
        <v>2237</v>
      </c>
      <c r="C32463" s="19" t="n">
        <v>0.3915372234880536</v>
      </c>
    </row>
    <row r="32464">
      <c r="B32464" s="8" t="s">
        <v>2238</v>
      </c>
      <c r="C32464" s="15" t="n">
        <v>0.51544768889269</v>
      </c>
    </row>
    <row r="32465">
      <c r="B32465" s="8" t="s">
        <v>2239</v>
      </c>
      <c r="C32465" s="19" t="n">
        <v>0.5977969886053169</v>
      </c>
    </row>
    <row r="32466">
      <c r="B32466" s="8" t="s">
        <v>2240</v>
      </c>
      <c r="C32466" s="15" t="n">
        <v>0.33111512542479365</v>
      </c>
    </row>
    <row r="32467">
      <c r="B32467" s="8" t="s">
        <v>2241</v>
      </c>
      <c r="C32467" s="19" t="n">
        <v>0.3997044385931421</v>
      </c>
    </row>
    <row r="32468">
      <c r="B32468" s="8" t="s">
        <v>2242</v>
      </c>
      <c r="C32468" s="15" t="n">
        <v>0.39218388968048234</v>
      </c>
    </row>
    <row r="32469">
      <c r="B32469" s="8" t="s">
        <v>2243</v>
      </c>
      <c r="C32469" s="19" t="n">
        <v>0.5186719802096593</v>
      </c>
    </row>
    <row r="32470">
      <c r="B32470" s="8" t="s">
        <v>2244</v>
      </c>
      <c r="C32470" s="15" t="n">
        <v>0.5566290360928535</v>
      </c>
    </row>
    <row r="32471">
      <c r="B32471" s="8" t="s">
        <v>2245</v>
      </c>
      <c r="C32471" s="19" t="n">
        <v>0.47307015662118573</v>
      </c>
    </row>
    <row r="32472">
      <c r="B32472" s="8" t="s">
        <v>2246</v>
      </c>
      <c r="C32472" s="15" t="n">
        <v>0.5541241652332898</v>
      </c>
    </row>
    <row r="32473">
      <c r="B32473" s="8" t="s">
        <v>2247</v>
      </c>
      <c r="C32473" s="19" t="n">
        <v>0.5442805725893042</v>
      </c>
    </row>
    <row r="32474">
      <c r="B32474" s="8" t="s">
        <v>2248</v>
      </c>
      <c r="C32474" s="15" t="n">
        <v>0.5379321511979139</v>
      </c>
    </row>
    <row r="32475">
      <c r="B32475" s="8" t="s">
        <v>2249</v>
      </c>
      <c r="C32475" s="19" t="n">
        <v>0.43257847189949244</v>
      </c>
    </row>
    <row r="32476">
      <c r="B32476" s="8" t="s">
        <v>2250</v>
      </c>
      <c r="C32476" s="15" t="n">
        <v>0.6616046807344093</v>
      </c>
    </row>
    <row r="32477">
      <c r="B32477" s="8" t="s">
        <v>2251</v>
      </c>
      <c r="C32477" s="19" t="n">
        <v>0.4556571679007159</v>
      </c>
    </row>
    <row r="32478">
      <c r="B32478" s="8" t="s">
        <v>2252</v>
      </c>
      <c r="C32478" s="15" t="n">
        <v>0.26543676067752137</v>
      </c>
    </row>
    <row r="32479">
      <c r="B32479" s="8" t="s">
        <v>2253</v>
      </c>
      <c r="C32479" s="19" t="n">
        <v>0.4432611394474345</v>
      </c>
    </row>
    <row r="32480">
      <c r="B32480" s="8" t="s">
        <v>2254</v>
      </c>
      <c r="C32480" s="15" t="n">
        <v>0.40864585975008</v>
      </c>
    </row>
    <row r="32481">
      <c r="B32481" s="8" t="s">
        <v>2255</v>
      </c>
      <c r="C32481" s="19" t="n">
        <v>0.48747847111121173</v>
      </c>
    </row>
    <row r="32482">
      <c r="B32482" s="8" t="s">
        <v>2256</v>
      </c>
      <c r="C32482" s="15" t="n">
        <v>0.5175329425493435</v>
      </c>
    </row>
    <row r="32483">
      <c r="B32483" s="8" t="s">
        <v>2257</v>
      </c>
      <c r="C32483" s="19" t="n">
        <v>0.5129582873454555</v>
      </c>
    </row>
    <row r="32484">
      <c r="B32484" s="8" t="s">
        <v>2258</v>
      </c>
      <c r="C32484" s="15" t="n">
        <v>0.5484339943756362</v>
      </c>
    </row>
    <row r="32485">
      <c r="B32485" s="8" t="s">
        <v>2259</v>
      </c>
      <c r="C32485" s="19" t="n">
        <v>0.4328201147099474</v>
      </c>
    </row>
    <row r="32486">
      <c r="B32486" s="8" t="s">
        <v>2260</v>
      </c>
      <c r="C32486" s="15" t="n">
        <v>0.4085625083384878</v>
      </c>
    </row>
    <row r="32487">
      <c r="B32487" s="8" t="s">
        <v>2261</v>
      </c>
      <c r="C32487" s="19" t="n">
        <v>0.41200343107491133</v>
      </c>
    </row>
    <row r="32488">
      <c r="B32488" s="8" t="s">
        <v>2262</v>
      </c>
      <c r="C32488" s="15" t="n">
        <v>0.5629606511521632</v>
      </c>
    </row>
    <row r="32489">
      <c r="B32489" s="8" t="s">
        <v>2263</v>
      </c>
      <c r="C32489" s="19" t="n">
        <v>0.5660990545496988</v>
      </c>
    </row>
    <row r="32490">
      <c r="B32490" s="8" t="s">
        <v>2264</v>
      </c>
      <c r="C32490" s="15" t="n">
        <v>0.4779697437609708</v>
      </c>
    </row>
    <row r="32491">
      <c r="B32491" s="8" t="s">
        <v>2265</v>
      </c>
      <c r="C32491" s="19" t="n">
        <v>0.43957207647448965</v>
      </c>
    </row>
    <row r="32492">
      <c r="B32492" s="8" t="s">
        <v>2266</v>
      </c>
      <c r="C32492" s="15" t="n">
        <v>0.3175684146936146</v>
      </c>
    </row>
    <row r="32493">
      <c r="B32493" s="8" t="s">
        <v>2267</v>
      </c>
      <c r="C32493" s="19" t="n">
        <v>0.5004063338056659</v>
      </c>
    </row>
    <row r="32494">
      <c r="B32494" s="8" t="s">
        <v>2268</v>
      </c>
      <c r="C32494" s="15" t="n">
        <v>0.4615994831739729</v>
      </c>
    </row>
    <row r="32495">
      <c r="B32495" s="8" t="s">
        <v>2269</v>
      </c>
      <c r="C32495" s="19" t="n">
        <v>0.41716449410384526</v>
      </c>
    </row>
    <row r="32496">
      <c r="B32496" s="8" t="s">
        <v>2270</v>
      </c>
      <c r="C32496" s="15" t="n">
        <v>0.4891906070497964</v>
      </c>
    </row>
    <row r="32497">
      <c r="B32497" s="8" t="s">
        <v>2271</v>
      </c>
      <c r="C32497" s="19" t="n">
        <v>0.5196504247504953</v>
      </c>
    </row>
    <row r="32498">
      <c r="B32498" s="8" t="s">
        <v>2272</v>
      </c>
      <c r="C32498" s="15" t="n">
        <v>0.5294163284071577</v>
      </c>
    </row>
    <row r="32499">
      <c r="B32499" s="8" t="s">
        <v>2273</v>
      </c>
      <c r="C32499" s="19" t="n">
        <v>0.534807156446084</v>
      </c>
    </row>
    <row r="32500">
      <c r="B32500" s="8" t="s">
        <v>2274</v>
      </c>
      <c r="C32500" s="15" t="n">
        <v>0.5250018893462136</v>
      </c>
    </row>
    <row r="32501">
      <c r="B32501" s="8" t="s">
        <v>2275</v>
      </c>
      <c r="C32501" s="19" t="n">
        <v>0.4243651266940004</v>
      </c>
    </row>
    <row r="32502">
      <c r="B32502" s="8" t="s">
        <v>2276</v>
      </c>
      <c r="C32502" s="15" t="n">
        <v>0.39653732713930845</v>
      </c>
    </row>
    <row r="32503">
      <c r="B32503" s="8" t="s">
        <v>2277</v>
      </c>
      <c r="C32503" s="19" t="n">
        <v>0.48924895236751975</v>
      </c>
    </row>
    <row r="32504">
      <c r="B32504" s="8" t="s">
        <v>2278</v>
      </c>
      <c r="C32504" s="15" t="n">
        <v>0.4391135977470551</v>
      </c>
    </row>
    <row r="32505">
      <c r="B32505" s="8" t="s">
        <v>2279</v>
      </c>
      <c r="C32505" s="19" t="n">
        <v>0.39181077186186336</v>
      </c>
    </row>
    <row r="32506">
      <c r="B32506" s="8" t="s">
        <v>2280</v>
      </c>
      <c r="C32506" s="15" t="n">
        <v>0.5964056470749676</v>
      </c>
    </row>
    <row r="32507">
      <c r="B32507" s="8" t="s">
        <v>2281</v>
      </c>
      <c r="C32507" s="19" t="n">
        <v>0.5022452948041276</v>
      </c>
    </row>
    <row r="32508">
      <c r="B32508" s="8" t="s">
        <v>2282</v>
      </c>
      <c r="C32508" s="15" t="n">
        <v>0.4118440472830154</v>
      </c>
    </row>
    <row r="32509">
      <c r="B32509" s="8" t="s">
        <v>2283</v>
      </c>
      <c r="C32509" s="19" t="n">
        <v>0.42740216145341364</v>
      </c>
    </row>
    <row r="32510">
      <c r="B32510" s="8" t="s">
        <v>2284</v>
      </c>
      <c r="C32510" s="15" t="n">
        <v>0.40182533293812767</v>
      </c>
    </row>
    <row r="32511">
      <c r="B32511" s="8" t="s">
        <v>2285</v>
      </c>
      <c r="C32511" s="19" t="n">
        <v>0.5329605143721917</v>
      </c>
    </row>
    <row r="32512">
      <c r="B32512" s="8" t="s">
        <v>2286</v>
      </c>
      <c r="C32512" s="15" t="n">
        <v>0.5334602651184249</v>
      </c>
    </row>
    <row r="32513">
      <c r="B32513" s="8" t="s">
        <v>2287</v>
      </c>
      <c r="C32513" s="19" t="n">
        <v>0.4848465707570707</v>
      </c>
    </row>
    <row r="32514">
      <c r="B32514" s="8" t="s">
        <v>2288</v>
      </c>
      <c r="C32514" s="15" t="n">
        <v>0.5082944562054315</v>
      </c>
    </row>
    <row r="32515">
      <c r="B32515" s="8" t="s">
        <v>2289</v>
      </c>
      <c r="C32515" s="19" t="n">
        <v>0.4948029352718289</v>
      </c>
    </row>
    <row r="32516">
      <c r="B32516" s="8" t="s">
        <v>2290</v>
      </c>
      <c r="C32516" s="15" t="n">
        <v>0.5054245776387791</v>
      </c>
    </row>
    <row r="32517">
      <c r="B32517" s="8" t="s">
        <v>2291</v>
      </c>
      <c r="C32517" s="19" t="n">
        <v>0.5665498543895597</v>
      </c>
    </row>
    <row r="32518">
      <c r="B32518" s="8" t="s">
        <v>2292</v>
      </c>
      <c r="C32518" s="15" t="n">
        <v>0.44743832851067095</v>
      </c>
    </row>
    <row r="32519">
      <c r="B32519" s="8" t="s">
        <v>2293</v>
      </c>
      <c r="C32519" s="19" t="n">
        <v>0.5086968770361245</v>
      </c>
    </row>
    <row r="32520">
      <c r="B32520" s="8" t="s">
        <v>2294</v>
      </c>
      <c r="C32520" s="15" t="n">
        <v>0.5438842017390897</v>
      </c>
    </row>
    <row r="32521">
      <c r="B32521" s="8" t="s">
        <v>2295</v>
      </c>
      <c r="C32521" s="19" t="n">
        <v>0.413513518240635</v>
      </c>
    </row>
    <row r="32522">
      <c r="B32522" s="8" t="s">
        <v>2296</v>
      </c>
      <c r="C32522" s="15" t="n">
        <v>0.4717862734237967</v>
      </c>
    </row>
    <row r="32523">
      <c r="B32523" s="8" t="s">
        <v>2297</v>
      </c>
      <c r="C32523" s="19" t="n">
        <v>0.4758440254406624</v>
      </c>
    </row>
    <row r="32524">
      <c r="B32524" s="8" t="s">
        <v>2298</v>
      </c>
      <c r="C32524" s="15" t="n">
        <v>0.45551181489661324</v>
      </c>
    </row>
    <row r="32525">
      <c r="B32525" s="8" t="s">
        <v>2299</v>
      </c>
      <c r="C32525" s="19" t="n">
        <v>0.527270067614791</v>
      </c>
    </row>
    <row r="32526">
      <c r="B32526" s="8" t="s">
        <v>2300</v>
      </c>
      <c r="C32526" s="15" t="n">
        <v>0.5871122033624865</v>
      </c>
    </row>
    <row r="32527">
      <c r="B32527" s="8" t="s">
        <v>2301</v>
      </c>
      <c r="C32527" s="19" t="n">
        <v>0.5030482882747194</v>
      </c>
    </row>
    <row r="32528">
      <c r="B32528" s="8" t="s">
        <v>2302</v>
      </c>
      <c r="C32528" s="15" t="n">
        <v>0.40925348781035165</v>
      </c>
    </row>
    <row r="32529">
      <c r="B32529" s="8" t="s">
        <v>2303</v>
      </c>
      <c r="C32529" s="19" t="n">
        <v>0.54486415750368</v>
      </c>
    </row>
    <row r="32530">
      <c r="B32530" s="8" t="s">
        <v>2304</v>
      </c>
      <c r="C32530" s="15" t="n">
        <v>0.5752531127881098</v>
      </c>
    </row>
    <row r="32531">
      <c r="B32531" s="8" t="s">
        <v>2305</v>
      </c>
      <c r="C32531" s="19" t="n">
        <v>0.48504208227891943</v>
      </c>
    </row>
    <row r="32532">
      <c r="B32532" s="8" t="s">
        <v>2306</v>
      </c>
      <c r="C32532" s="15" t="n">
        <v>0.653730946794349</v>
      </c>
    </row>
    <row r="32533">
      <c r="B32533" s="8" t="s">
        <v>2307</v>
      </c>
      <c r="C32533" s="19" t="n">
        <v>0.5870319459741022</v>
      </c>
    </row>
    <row r="32534">
      <c r="B32534" s="8" t="s">
        <v>2308</v>
      </c>
      <c r="C32534" s="15" t="n">
        <v>0.373397819290208</v>
      </c>
    </row>
    <row r="32535">
      <c r="B32535" s="8" t="s">
        <v>2309</v>
      </c>
      <c r="C32535" s="19" t="n">
        <v>0.40785556347898627</v>
      </c>
    </row>
    <row r="32536">
      <c r="B32536" s="8" t="s">
        <v>2310</v>
      </c>
      <c r="C32536" s="15" t="n">
        <v>0.5150523468208591</v>
      </c>
    </row>
    <row r="32537">
      <c r="B32537" s="8" t="s">
        <v>2311</v>
      </c>
      <c r="C32537" s="19" t="n">
        <v>0.40824096569446444</v>
      </c>
    </row>
    <row r="32538">
      <c r="B32538" s="8" t="s">
        <v>2312</v>
      </c>
      <c r="C32538" s="15" t="n">
        <v>0.4823203418714721</v>
      </c>
    </row>
    <row r="32539">
      <c r="B32539" s="8" t="s">
        <v>2313</v>
      </c>
      <c r="C32539" s="19" t="n">
        <v>0.524849076756283</v>
      </c>
    </row>
    <row r="32540">
      <c r="B32540" s="8" t="s">
        <v>2314</v>
      </c>
      <c r="C32540" s="15" t="n">
        <v>0.45254506534094724</v>
      </c>
    </row>
    <row r="32541">
      <c r="B32541" s="8" t="s">
        <v>2315</v>
      </c>
      <c r="C32541" s="19" t="n">
        <v>0.5734170782378256</v>
      </c>
    </row>
    <row r="32542">
      <c r="B32542" s="8" t="s">
        <v>2316</v>
      </c>
      <c r="C32542" s="15" t="n">
        <v>0.49320993916225664</v>
      </c>
    </row>
    <row r="32543">
      <c r="B32543" s="8" t="s">
        <v>2317</v>
      </c>
      <c r="C32543" s="19" t="n">
        <v>0.3711434951562991</v>
      </c>
    </row>
    <row r="32544">
      <c r="B32544" s="8" t="s">
        <v>2318</v>
      </c>
      <c r="C32544" s="15" t="n">
        <v>0.42628760910365204</v>
      </c>
    </row>
    <row r="32545">
      <c r="B32545" s="8" t="s">
        <v>2319</v>
      </c>
      <c r="C32545" s="19" t="n">
        <v>0.5239053468145777</v>
      </c>
    </row>
    <row r="32546">
      <c r="B32546" s="8" t="s">
        <v>2320</v>
      </c>
      <c r="C32546" s="15" t="n">
        <v>0.39806887975394467</v>
      </c>
    </row>
    <row r="32547">
      <c r="B32547" s="8" t="s">
        <v>2321</v>
      </c>
      <c r="C32547" s="19" t="n">
        <v>0.5012899864638709</v>
      </c>
    </row>
    <row r="32548">
      <c r="B32548" s="8" t="s">
        <v>2322</v>
      </c>
      <c r="C32548" s="15" t="n">
        <v>0.4755516140356368</v>
      </c>
    </row>
    <row r="32549">
      <c r="B32549" s="8" t="s">
        <v>2323</v>
      </c>
      <c r="C32549" s="19" t="n">
        <v>0.38910675112130877</v>
      </c>
    </row>
    <row r="32550">
      <c r="B32550" s="8" t="s">
        <v>2324</v>
      </c>
      <c r="C32550" s="15" t="n">
        <v>0.40692348868238715</v>
      </c>
    </row>
    <row r="32551">
      <c r="B32551" s="8" t="s">
        <v>2325</v>
      </c>
      <c r="C32551" s="19" t="n">
        <v>0.6092280040599828</v>
      </c>
    </row>
    <row r="32552">
      <c r="B32552" s="8" t="s">
        <v>2326</v>
      </c>
      <c r="C32552" s="15" t="n">
        <v>0.406022247241263</v>
      </c>
    </row>
    <row r="32553">
      <c r="B32553" s="8" t="s">
        <v>2327</v>
      </c>
      <c r="C32553" s="19" t="n">
        <v>0.5086696477031643</v>
      </c>
    </row>
    <row r="32554">
      <c r="B32554" s="8" t="s">
        <v>2328</v>
      </c>
      <c r="C32554" s="15" t="n">
        <v>0.530901040165933</v>
      </c>
    </row>
    <row r="32555">
      <c r="B32555" s="8" t="s">
        <v>2329</v>
      </c>
      <c r="C32555" s="19" t="n">
        <v>0.4352310005810978</v>
      </c>
    </row>
    <row r="32556">
      <c r="B32556" s="8" t="s">
        <v>2330</v>
      </c>
      <c r="C32556" s="15" t="n">
        <v>0.516758792641141</v>
      </c>
    </row>
    <row r="32557">
      <c r="B32557" s="8" t="s">
        <v>2331</v>
      </c>
      <c r="C32557" s="19" t="n">
        <v>0.41751700961882154</v>
      </c>
    </row>
    <row r="32558">
      <c r="B32558" s="8" t="s">
        <v>2332</v>
      </c>
      <c r="C32558" s="15" t="n">
        <v>0.5125320417621099</v>
      </c>
    </row>
    <row r="32559">
      <c r="B32559" s="8" t="s">
        <v>2333</v>
      </c>
      <c r="C32559" s="19" t="n">
        <v>0.4959434197360067</v>
      </c>
    </row>
    <row r="32560">
      <c r="B32560" s="8" t="s">
        <v>2334</v>
      </c>
      <c r="C32560" s="15" t="n">
        <v>0.6076558684106012</v>
      </c>
    </row>
    <row r="32561">
      <c r="B32561" s="8" t="s">
        <v>2335</v>
      </c>
      <c r="C32561" s="19" t="n">
        <v>0.5484474672316287</v>
      </c>
    </row>
    <row r="32562">
      <c r="B32562" s="8" t="s">
        <v>2336</v>
      </c>
      <c r="C32562" s="15" t="n">
        <v>0.5801370239914022</v>
      </c>
    </row>
    <row r="32563">
      <c r="B32563" s="8" t="s">
        <v>2337</v>
      </c>
      <c r="C32563" s="19" t="n">
        <v>0.5778030935415404</v>
      </c>
    </row>
    <row r="32564">
      <c r="B32564" s="8" t="s">
        <v>2338</v>
      </c>
      <c r="C32564" s="15" t="n">
        <v>0.37705894131383133</v>
      </c>
    </row>
    <row r="32565">
      <c r="B32565" s="8" t="s">
        <v>2339</v>
      </c>
      <c r="C32565" s="19" t="n">
        <v>0.46433014874611617</v>
      </c>
    </row>
    <row r="32566">
      <c r="B32566" s="8" t="s">
        <v>2340</v>
      </c>
      <c r="C32566" s="15" t="n">
        <v>0.39338772013424056</v>
      </c>
    </row>
    <row r="32567">
      <c r="B32567" s="8" t="s">
        <v>2341</v>
      </c>
      <c r="C32567" s="19" t="n">
        <v>0.44308876512826495</v>
      </c>
    </row>
    <row r="32568">
      <c r="B32568" s="8" t="s">
        <v>2342</v>
      </c>
      <c r="C32568" s="15" t="n">
        <v>0.6003297627549076</v>
      </c>
    </row>
    <row r="32569">
      <c r="B32569" s="8" t="s">
        <v>2343</v>
      </c>
      <c r="C32569" s="19" t="n">
        <v>0.3628109509027394</v>
      </c>
    </row>
    <row r="32570">
      <c r="B32570" s="8" t="s">
        <v>2344</v>
      </c>
      <c r="C32570" s="15" t="n">
        <v>0.49653560379339073</v>
      </c>
    </row>
    <row r="32571">
      <c r="B32571" s="8" t="s">
        <v>2345</v>
      </c>
      <c r="C32571" s="19" t="n">
        <v>0.4261901103827795</v>
      </c>
    </row>
    <row r="32572">
      <c r="B32572" s="8" t="s">
        <v>2346</v>
      </c>
      <c r="C32572" s="15" t="n">
        <v>0.5510677943483403</v>
      </c>
    </row>
    <row r="32573">
      <c r="B32573" s="8" t="s">
        <v>2347</v>
      </c>
      <c r="C32573" s="19" t="n">
        <v>0.527349348792589</v>
      </c>
    </row>
    <row r="32574">
      <c r="B32574" s="8" t="s">
        <v>2348</v>
      </c>
      <c r="C32574" s="15" t="n">
        <v>0.6620701433694134</v>
      </c>
    </row>
    <row r="32575">
      <c r="B32575" s="8" t="s">
        <v>2349</v>
      </c>
      <c r="C32575" s="19" t="n">
        <v>0.5608484216250317</v>
      </c>
    </row>
    <row r="32576">
      <c r="B32576" s="8" t="s">
        <v>2350</v>
      </c>
      <c r="C32576" s="15" t="n">
        <v>0.5173393294157674</v>
      </c>
    </row>
    <row r="32577">
      <c r="B32577" s="8" t="s">
        <v>2351</v>
      </c>
      <c r="C32577" s="19" t="n">
        <v>0.4138722494610944</v>
      </c>
    </row>
    <row r="32578">
      <c r="B32578" s="8" t="s">
        <v>2352</v>
      </c>
      <c r="C32578" s="15" t="n">
        <v>0.43180306649303485</v>
      </c>
    </row>
    <row r="32579">
      <c r="B32579" s="8" t="s">
        <v>2353</v>
      </c>
      <c r="C32579" s="19" t="n">
        <v>0.43320886426475236</v>
      </c>
    </row>
    <row r="32580">
      <c r="B32580" s="8" t="s">
        <v>2354</v>
      </c>
      <c r="C32580" s="15" t="n">
        <v>0.4407190355525724</v>
      </c>
    </row>
    <row r="32581">
      <c r="B32581" s="8" t="s">
        <v>2355</v>
      </c>
      <c r="C32581" s="19" t="n">
        <v>0.43756738831903574</v>
      </c>
    </row>
    <row r="32582">
      <c r="B32582" s="8" t="s">
        <v>2356</v>
      </c>
      <c r="C32582" s="15" t="n">
        <v>0.5751373410129401</v>
      </c>
    </row>
    <row r="32583">
      <c r="B32583" s="8" t="s">
        <v>2357</v>
      </c>
      <c r="C32583" s="19" t="n">
        <v>0.3910443227099475</v>
      </c>
    </row>
    <row r="32584">
      <c r="B32584" s="8" t="s">
        <v>2358</v>
      </c>
      <c r="C32584" s="15" t="n">
        <v>0.33120142434750394</v>
      </c>
    </row>
    <row r="32585">
      <c r="B32585" s="8" t="s">
        <v>2359</v>
      </c>
      <c r="C32585" s="19" t="n">
        <v>0.4556298423077302</v>
      </c>
    </row>
    <row r="32586">
      <c r="B32586" s="8" t="s">
        <v>2360</v>
      </c>
      <c r="C32586" s="15" t="n">
        <v>0.49501165369295075</v>
      </c>
    </row>
    <row r="32587">
      <c r="B32587" s="8" t="s">
        <v>2361</v>
      </c>
      <c r="C32587" s="19" t="n">
        <v>0.5647412651520175</v>
      </c>
    </row>
    <row r="32588">
      <c r="B32588" s="8" t="s">
        <v>2362</v>
      </c>
      <c r="C32588" s="15" t="n">
        <v>0.46527412502802157</v>
      </c>
    </row>
    <row r="32589">
      <c r="B32589" s="8" t="s">
        <v>2363</v>
      </c>
      <c r="C32589" s="19" t="n">
        <v>0.36512638943694015</v>
      </c>
    </row>
    <row r="32590">
      <c r="B32590" s="8" t="s">
        <v>2364</v>
      </c>
      <c r="C32590" s="15" t="n">
        <v>0.5646470149550028</v>
      </c>
    </row>
    <row r="32591">
      <c r="B32591" s="8" t="s">
        <v>2365</v>
      </c>
      <c r="C32591" s="19" t="n">
        <v>0.42950893039815763</v>
      </c>
    </row>
    <row r="32592">
      <c r="B32592" s="8" t="s">
        <v>2366</v>
      </c>
      <c r="C32592" s="15" t="n">
        <v>0.4980899318457539</v>
      </c>
    </row>
    <row r="32593">
      <c r="B32593" s="8" t="s">
        <v>2367</v>
      </c>
      <c r="C32593" s="19" t="n">
        <v>0.4793482131323142</v>
      </c>
    </row>
    <row r="32594">
      <c r="B32594" s="8" t="s">
        <v>2368</v>
      </c>
      <c r="C32594" s="15" t="n">
        <v>0.46321018481858406</v>
      </c>
    </row>
    <row r="32595">
      <c r="B32595" s="8" t="s">
        <v>2369</v>
      </c>
      <c r="C32595" s="19" t="n">
        <v>0.48239521613357683</v>
      </c>
    </row>
    <row r="32596">
      <c r="B32596" s="8" t="s">
        <v>2370</v>
      </c>
      <c r="C32596" s="15" t="n">
        <v>0.558636509979549</v>
      </c>
    </row>
    <row r="32597">
      <c r="B32597" s="8" t="s">
        <v>2371</v>
      </c>
      <c r="C32597" s="19" t="n">
        <v>0.49919055692445674</v>
      </c>
    </row>
    <row r="32598">
      <c r="B32598" s="8" t="s">
        <v>2372</v>
      </c>
      <c r="C32598" s="15" t="n">
        <v>0.4769409665891179</v>
      </c>
    </row>
    <row r="32599">
      <c r="B32599" s="8" t="s">
        <v>2373</v>
      </c>
      <c r="C32599" s="19" t="n">
        <v>0.5251808029752625</v>
      </c>
    </row>
    <row r="32600">
      <c r="B32600" s="8" t="s">
        <v>2374</v>
      </c>
      <c r="C32600" s="15" t="n">
        <v>0.529783610662559</v>
      </c>
    </row>
    <row r="32601">
      <c r="B32601" s="8" t="s">
        <v>2375</v>
      </c>
      <c r="C32601" s="19" t="n">
        <v>0.45212985037851133</v>
      </c>
    </row>
    <row r="32602">
      <c r="B32602" s="8" t="s">
        <v>2376</v>
      </c>
      <c r="C32602" s="15" t="n">
        <v>0.546476669839577</v>
      </c>
    </row>
    <row r="32603">
      <c r="B32603" s="8" t="s">
        <v>2377</v>
      </c>
      <c r="C32603" s="19" t="n">
        <v>0.49574365875313936</v>
      </c>
    </row>
    <row r="32604">
      <c r="B32604" s="8" t="s">
        <v>2378</v>
      </c>
      <c r="C32604" s="15" t="n">
        <v>0.2937488703047112</v>
      </c>
    </row>
    <row r="32605">
      <c r="B32605" s="8" t="s">
        <v>2379</v>
      </c>
      <c r="C32605" s="19" t="n">
        <v>0.2860211013637843</v>
      </c>
    </row>
    <row r="32606">
      <c r="B32606" s="8" t="s">
        <v>2380</v>
      </c>
      <c r="C32606" s="15" t="n">
        <v>0.5382276080234415</v>
      </c>
    </row>
    <row r="32607">
      <c r="B32607" s="8" t="s">
        <v>2381</v>
      </c>
      <c r="C32607" s="19" t="n">
        <v>0.4755562132034449</v>
      </c>
    </row>
    <row r="32608">
      <c r="B32608" s="8" t="s">
        <v>2382</v>
      </c>
      <c r="C32608" s="15" t="n">
        <v>0.6182378950812425</v>
      </c>
    </row>
    <row r="32609">
      <c r="B32609" s="8" t="s">
        <v>2383</v>
      </c>
      <c r="C32609" s="19" t="n">
        <v>0.505518260873027</v>
      </c>
    </row>
    <row r="32610">
      <c r="B32610" s="8" t="s">
        <v>2384</v>
      </c>
      <c r="C32610" s="15" t="n">
        <v>0.44962125105236433</v>
      </c>
    </row>
    <row r="32611">
      <c r="B32611" s="8" t="s">
        <v>2385</v>
      </c>
      <c r="C32611" s="19" t="n">
        <v>0.5143080662429942</v>
      </c>
    </row>
    <row r="32612">
      <c r="B32612" s="8" t="s">
        <v>2386</v>
      </c>
      <c r="C32612" s="15" t="n">
        <v>0.6607972141678845</v>
      </c>
    </row>
    <row r="32613">
      <c r="B32613" s="8" t="s">
        <v>2387</v>
      </c>
      <c r="C32613" s="19" t="n">
        <v>0.4093049747362931</v>
      </c>
    </row>
    <row r="32614">
      <c r="B32614" s="8" t="s">
        <v>2388</v>
      </c>
      <c r="C32614" s="15" t="n">
        <v>0.528079779256078</v>
      </c>
    </row>
    <row r="32615">
      <c r="B32615" s="8" t="s">
        <v>2389</v>
      </c>
      <c r="C32615" s="19" t="n">
        <v>0.47696905211691115</v>
      </c>
    </row>
    <row r="32616">
      <c r="B32616" s="8" t="s">
        <v>2390</v>
      </c>
      <c r="C32616" s="15" t="n">
        <v>0.5837153964690682</v>
      </c>
    </row>
    <row r="32617">
      <c r="B32617" s="8" t="s">
        <v>2391</v>
      </c>
      <c r="C32617" s="19" t="n">
        <v>0.6381646479712242</v>
      </c>
    </row>
    <row r="32618">
      <c r="B32618" s="8" t="s">
        <v>2392</v>
      </c>
      <c r="C32618" s="15" t="n">
        <v>0.5181494078931949</v>
      </c>
    </row>
    <row r="32619">
      <c r="B32619" s="8" t="s">
        <v>2393</v>
      </c>
      <c r="C32619" s="19" t="n">
        <v>0.41740705508111703</v>
      </c>
    </row>
    <row r="32620">
      <c r="B32620" s="8" t="s">
        <v>2394</v>
      </c>
      <c r="C32620" s="15" t="n">
        <v>0.28555455299766525</v>
      </c>
    </row>
    <row r="32621">
      <c r="B32621" s="8" t="s">
        <v>2395</v>
      </c>
      <c r="C32621" s="19" t="n">
        <v>0.4755470153037953</v>
      </c>
    </row>
    <row r="32622">
      <c r="B32622" s="8" t="s">
        <v>2396</v>
      </c>
      <c r="C32622" s="15" t="n">
        <v>0.4886700620305457</v>
      </c>
    </row>
    <row r="32623">
      <c r="B32623" s="8" t="s">
        <v>2397</v>
      </c>
      <c r="C32623" s="19" t="n">
        <v>0.5424002251364176</v>
      </c>
    </row>
    <row r="32624">
      <c r="B32624" s="8" t="s">
        <v>2398</v>
      </c>
      <c r="C32624" s="15" t="n">
        <v>0.4270799277320302</v>
      </c>
    </row>
    <row r="32625">
      <c r="B32625" s="8" t="s">
        <v>2399</v>
      </c>
      <c r="C32625" s="19" t="n">
        <v>0.4573424168344674</v>
      </c>
    </row>
    <row r="32626">
      <c r="B32626" s="8" t="s">
        <v>2400</v>
      </c>
      <c r="C32626" s="15" t="n">
        <v>0.4775574222389691</v>
      </c>
    </row>
    <row r="32627">
      <c r="B32627" s="8" t="s">
        <v>2401</v>
      </c>
      <c r="C32627" s="19" t="n">
        <v>0.5817219890954539</v>
      </c>
    </row>
    <row r="32628">
      <c r="B32628" s="8" t="s">
        <v>2402</v>
      </c>
      <c r="C32628" s="15" t="n">
        <v>0.5245486664724315</v>
      </c>
    </row>
    <row r="32629">
      <c r="B32629" s="8" t="s">
        <v>2403</v>
      </c>
      <c r="C32629" s="19" t="n">
        <v>0.44296333015851796</v>
      </c>
    </row>
    <row r="32630">
      <c r="B32630" s="8" t="s">
        <v>2404</v>
      </c>
      <c r="C32630" s="15" t="n">
        <v>0.4290205426360814</v>
      </c>
    </row>
    <row r="32631">
      <c r="B32631" s="8" t="s">
        <v>2405</v>
      </c>
      <c r="C32631" s="19" t="n">
        <v>0.48632876531694114</v>
      </c>
    </row>
    <row r="32632">
      <c r="B32632" s="8" t="s">
        <v>2406</v>
      </c>
      <c r="C32632" s="15" t="n">
        <v>0.48486495559196263</v>
      </c>
    </row>
    <row r="32633">
      <c r="B32633" s="8" t="s">
        <v>2407</v>
      </c>
      <c r="C32633" s="19" t="n">
        <v>0.5861543592863421</v>
      </c>
    </row>
    <row r="32634">
      <c r="B32634" s="8" t="s">
        <v>2408</v>
      </c>
      <c r="C32634" s="15" t="n">
        <v>0.5760085897198802</v>
      </c>
    </row>
    <row r="32635">
      <c r="B32635" s="8" t="s">
        <v>2409</v>
      </c>
      <c r="C32635" s="19" t="n">
        <v>0.5347381681994178</v>
      </c>
    </row>
    <row r="32636">
      <c r="B32636" s="8" t="s">
        <v>2410</v>
      </c>
      <c r="C32636" s="15" t="n">
        <v>0.43905847564231365</v>
      </c>
    </row>
    <row r="32637">
      <c r="B32637" s="8" t="s">
        <v>2411</v>
      </c>
      <c r="C32637" s="19" t="n">
        <v>0.3157166108116367</v>
      </c>
    </row>
    <row r="32638">
      <c r="B32638" s="8" t="s">
        <v>2412</v>
      </c>
      <c r="C32638" s="15" t="n">
        <v>0.4778073481117885</v>
      </c>
    </row>
    <row r="32639">
      <c r="B32639" s="8" t="s">
        <v>2413</v>
      </c>
      <c r="C32639" s="19" t="n">
        <v>0.5036432248878248</v>
      </c>
    </row>
    <row r="32640">
      <c r="B32640" s="8" t="s">
        <v>2414</v>
      </c>
      <c r="C32640" s="15" t="n">
        <v>0.4725415342275862</v>
      </c>
    </row>
    <row r="32641">
      <c r="B32641" s="8" t="s">
        <v>2415</v>
      </c>
      <c r="C32641" s="19" t="n">
        <v>0.43710145906209147</v>
      </c>
    </row>
    <row r="32642">
      <c r="B32642" s="8" t="s">
        <v>2416</v>
      </c>
      <c r="C32642" s="15" t="n">
        <v>0.5644648339898402</v>
      </c>
    </row>
    <row r="32643">
      <c r="B32643" s="8" t="s">
        <v>2417</v>
      </c>
      <c r="C32643" s="19" t="n">
        <v>0.4791086828745006</v>
      </c>
    </row>
    <row r="32644">
      <c r="B32644" s="8" t="s">
        <v>2418</v>
      </c>
      <c r="C32644" s="15" t="n">
        <v>0.5766381364311146</v>
      </c>
    </row>
    <row r="32645">
      <c r="B32645" s="8" t="s">
        <v>2419</v>
      </c>
      <c r="C32645" s="19" t="n">
        <v>0.39653717683026524</v>
      </c>
    </row>
    <row r="32646">
      <c r="B32646" s="8" t="s">
        <v>2420</v>
      </c>
      <c r="C32646" s="15" t="n">
        <v>0.47393119621315455</v>
      </c>
    </row>
    <row r="32647">
      <c r="B32647" s="8" t="s">
        <v>2421</v>
      </c>
      <c r="C32647" s="19" t="n">
        <v>0.47921031046009116</v>
      </c>
    </row>
    <row r="32648">
      <c r="B32648" s="8" t="s">
        <v>2422</v>
      </c>
      <c r="C32648" s="15" t="n">
        <v>0.48060888164630483</v>
      </c>
    </row>
    <row r="32649">
      <c r="B32649" s="8" t="s">
        <v>2423</v>
      </c>
      <c r="C32649" s="19" t="n">
        <v>0.5195744466993131</v>
      </c>
    </row>
    <row r="32650">
      <c r="B32650" s="8" t="s">
        <v>2424</v>
      </c>
      <c r="C32650" s="15" t="n">
        <v>0.5768031806852001</v>
      </c>
    </row>
    <row r="32651">
      <c r="B32651" s="8" t="s">
        <v>2425</v>
      </c>
      <c r="C32651" s="19" t="n">
        <v>0.5742296281162602</v>
      </c>
    </row>
    <row r="32652">
      <c r="B32652" s="8" t="s">
        <v>2426</v>
      </c>
      <c r="C32652" s="15" t="n">
        <v>0.5461135701001594</v>
      </c>
    </row>
    <row r="32653">
      <c r="B32653" s="8" t="s">
        <v>2427</v>
      </c>
      <c r="C32653" s="19" t="n">
        <v>0.39947236359618093</v>
      </c>
    </row>
    <row r="32654">
      <c r="B32654" s="8" t="s">
        <v>2428</v>
      </c>
      <c r="C32654" s="15" t="n">
        <v>0.5642757936881994</v>
      </c>
    </row>
    <row r="32655">
      <c r="B32655" s="8" t="s">
        <v>2429</v>
      </c>
      <c r="C32655" s="19" t="n">
        <v>0.43689921921264374</v>
      </c>
    </row>
    <row r="32656">
      <c r="B32656" s="8" t="s">
        <v>2430</v>
      </c>
      <c r="C32656" s="15" t="n">
        <v>0.6331180669962314</v>
      </c>
    </row>
    <row r="32657">
      <c r="B32657" s="8" t="s">
        <v>2431</v>
      </c>
      <c r="C32657" s="19" t="n">
        <v>0.383747051568035</v>
      </c>
    </row>
    <row r="32658">
      <c r="B32658" s="8" t="s">
        <v>2432</v>
      </c>
      <c r="C32658" s="15" t="n">
        <v>0.33762565843998493</v>
      </c>
    </row>
    <row r="32659">
      <c r="B32659" s="8" t="s">
        <v>2433</v>
      </c>
      <c r="C32659" s="19" t="n">
        <v>0.43349800166555735</v>
      </c>
    </row>
    <row r="32660">
      <c r="B32660" s="8" t="s">
        <v>2434</v>
      </c>
      <c r="C32660" s="15" t="n">
        <v>0.509898023770736</v>
      </c>
    </row>
    <row r="32661">
      <c r="B32661" s="8" t="s">
        <v>2435</v>
      </c>
      <c r="C32661" s="19" t="n">
        <v>0.4662428654765856</v>
      </c>
    </row>
    <row r="32662">
      <c r="B32662" s="8" t="s">
        <v>2436</v>
      </c>
      <c r="C32662" s="15" t="n">
        <v>0.3875639294146808</v>
      </c>
    </row>
    <row r="32663">
      <c r="B32663" s="8" t="s">
        <v>2437</v>
      </c>
      <c r="C32663" s="19" t="n">
        <v>0.4515590438420301</v>
      </c>
    </row>
    <row r="32664">
      <c r="B32664" s="8" t="s">
        <v>2438</v>
      </c>
      <c r="C32664" s="15" t="n">
        <v>0.5169122516768329</v>
      </c>
    </row>
    <row r="32665">
      <c r="B32665" s="8" t="s">
        <v>2439</v>
      </c>
      <c r="C32665" s="19" t="n">
        <v>0.44372677618900985</v>
      </c>
    </row>
    <row r="32666">
      <c r="B32666" s="8" t="s">
        <v>2440</v>
      </c>
      <c r="C32666" s="15" t="n">
        <v>0.34954189389288165</v>
      </c>
    </row>
    <row r="32667">
      <c r="B32667" s="8" t="s">
        <v>2441</v>
      </c>
      <c r="C32667" s="19" t="n">
        <v>0.6133991919847653</v>
      </c>
    </row>
    <row r="32668">
      <c r="B32668" s="8" t="s">
        <v>2442</v>
      </c>
      <c r="C32668" s="15" t="n">
        <v>0.5195520290062338</v>
      </c>
    </row>
    <row r="32669">
      <c r="B32669" s="8" t="s">
        <v>2443</v>
      </c>
      <c r="C32669" s="19" t="n">
        <v>0.486726267118806</v>
      </c>
    </row>
    <row r="32670">
      <c r="B32670" s="8" t="s">
        <v>2444</v>
      </c>
      <c r="C32670" s="15" t="n">
        <v>0.3181940399864753</v>
      </c>
    </row>
    <row r="32671">
      <c r="B32671" s="8" t="s">
        <v>2445</v>
      </c>
      <c r="C32671" s="19" t="n">
        <v>0.3875712909136632</v>
      </c>
    </row>
    <row r="32672">
      <c r="B32672" s="8" t="s">
        <v>2446</v>
      </c>
      <c r="C32672" s="15" t="n">
        <v>0.4911352605481531</v>
      </c>
    </row>
    <row r="32673">
      <c r="B32673" s="8" t="s">
        <v>2447</v>
      </c>
      <c r="C32673" s="19" t="n">
        <v>0.602859449926097</v>
      </c>
    </row>
    <row r="32674">
      <c r="B32674" s="8" t="s">
        <v>2448</v>
      </c>
      <c r="C32674" s="15" t="n">
        <v>0.6017099944240587</v>
      </c>
    </row>
    <row r="32675">
      <c r="B32675" s="8" t="s">
        <v>2449</v>
      </c>
      <c r="C32675" s="19" t="n">
        <v>0.41189350116603674</v>
      </c>
    </row>
    <row r="32676">
      <c r="B32676" s="8" t="s">
        <v>2450</v>
      </c>
      <c r="C32676" s="15" t="n">
        <v>0.457749521363154</v>
      </c>
    </row>
    <row r="32677">
      <c r="B32677" s="8" t="s">
        <v>2451</v>
      </c>
      <c r="C32677" s="19" t="n">
        <v>0.4548563678770334</v>
      </c>
    </row>
    <row r="32678">
      <c r="B32678" s="8" t="s">
        <v>2452</v>
      </c>
      <c r="C32678" s="15" t="n">
        <v>0.4353872968374776</v>
      </c>
    </row>
    <row r="32679">
      <c r="B32679" s="8" t="s">
        <v>2453</v>
      </c>
      <c r="C32679" s="19" t="n">
        <v>0.3555605603623471</v>
      </c>
    </row>
    <row r="32680">
      <c r="B32680" s="8" t="s">
        <v>2454</v>
      </c>
      <c r="C32680" s="15" t="n">
        <v>0.5926164192385882</v>
      </c>
    </row>
    <row r="32681">
      <c r="B32681" s="8" t="s">
        <v>2455</v>
      </c>
      <c r="C32681" s="19" t="n">
        <v>0.5606050060630513</v>
      </c>
    </row>
    <row r="32682">
      <c r="B32682" s="8" t="s">
        <v>2456</v>
      </c>
      <c r="C32682" s="15" t="n">
        <v>0.5522066457915027</v>
      </c>
    </row>
    <row r="32683">
      <c r="B32683" s="8" t="s">
        <v>2457</v>
      </c>
      <c r="C32683" s="19" t="n">
        <v>0.373404000166276</v>
      </c>
    </row>
    <row r="32684">
      <c r="B32684" s="8" t="s">
        <v>2458</v>
      </c>
      <c r="C32684" s="15" t="n">
        <v>0.23720599442771584</v>
      </c>
    </row>
    <row r="32685">
      <c r="B32685" s="8" t="s">
        <v>2459</v>
      </c>
      <c r="C32685" s="19" t="n">
        <v>0.576530614579161</v>
      </c>
    </row>
    <row r="32686">
      <c r="B32686" s="8" t="s">
        <v>2460</v>
      </c>
      <c r="C32686" s="15" t="n">
        <v>0.5642040737510063</v>
      </c>
    </row>
    <row r="32687">
      <c r="B32687" s="8" t="s">
        <v>2461</v>
      </c>
      <c r="C32687" s="19" t="n">
        <v>0.6873007642191148</v>
      </c>
    </row>
    <row r="32688">
      <c r="B32688" s="8" t="s">
        <v>2462</v>
      </c>
      <c r="C32688" s="15" t="n">
        <v>0.4621206438114086</v>
      </c>
    </row>
    <row r="32689">
      <c r="B32689" s="8" t="s">
        <v>2463</v>
      </c>
      <c r="C32689" s="19" t="n">
        <v>0.4063097126075336</v>
      </c>
    </row>
    <row r="32690">
      <c r="B32690" s="8" t="s">
        <v>2464</v>
      </c>
      <c r="C32690" s="15" t="n">
        <v>0.5690775617273617</v>
      </c>
    </row>
    <row r="32691">
      <c r="B32691" s="8" t="s">
        <v>2465</v>
      </c>
      <c r="C32691" s="19" t="n">
        <v>0.5881809299483878</v>
      </c>
    </row>
    <row r="32692">
      <c r="B32692" s="8" t="s">
        <v>2466</v>
      </c>
      <c r="C32692" s="15" t="n">
        <v>0.4577732592811505</v>
      </c>
    </row>
    <row r="32693">
      <c r="B32693" s="8" t="s">
        <v>2467</v>
      </c>
      <c r="C32693" s="19" t="n">
        <v>0.3385627517067526</v>
      </c>
    </row>
    <row r="32694">
      <c r="B32694" s="8" t="s">
        <v>2468</v>
      </c>
      <c r="C32694" s="15" t="n">
        <v>0.564503460960221</v>
      </c>
    </row>
    <row r="32695">
      <c r="B32695" s="8" t="s">
        <v>2469</v>
      </c>
      <c r="C32695" s="19" t="n">
        <v>0.4873663436293986</v>
      </c>
    </row>
    <row r="32696">
      <c r="B32696" s="8" t="s">
        <v>2470</v>
      </c>
      <c r="C32696" s="15" t="n">
        <v>0.4913561918974308</v>
      </c>
    </row>
    <row r="32697">
      <c r="B32697" s="8" t="s">
        <v>2471</v>
      </c>
      <c r="C32697" s="19" t="n">
        <v>0.6578050432679775</v>
      </c>
    </row>
    <row r="32698">
      <c r="B32698" s="8" t="s">
        <v>2472</v>
      </c>
      <c r="C32698" s="15" t="n">
        <v>0.4375902876920156</v>
      </c>
    </row>
    <row r="32699">
      <c r="B32699" s="8" t="s">
        <v>2473</v>
      </c>
      <c r="C32699" s="19" t="n">
        <v>0.5297448112854675</v>
      </c>
    </row>
    <row r="32700">
      <c r="B32700" s="8" t="s">
        <v>2474</v>
      </c>
      <c r="C32700" s="15" t="n">
        <v>0.5590892584456185</v>
      </c>
    </row>
    <row r="32701">
      <c r="B32701" s="8" t="s">
        <v>2475</v>
      </c>
      <c r="C32701" s="19" t="n">
        <v>0.5499298736175388</v>
      </c>
    </row>
    <row r="32702">
      <c r="B32702" s="8" t="s">
        <v>2476</v>
      </c>
      <c r="C32702" s="15" t="n">
        <v>0.4533768087728118</v>
      </c>
    </row>
    <row r="32703">
      <c r="B32703" s="8" t="s">
        <v>2477</v>
      </c>
      <c r="C32703" s="19" t="n">
        <v>0.34193282852510415</v>
      </c>
    </row>
    <row r="32704">
      <c r="B32704" s="8" t="s">
        <v>2478</v>
      </c>
      <c r="C32704" s="15" t="n">
        <v>0.3716372772870751</v>
      </c>
    </row>
    <row r="32705">
      <c r="B32705" s="8" t="s">
        <v>2479</v>
      </c>
      <c r="C32705" s="19" t="n">
        <v>0.39369843287880085</v>
      </c>
    </row>
    <row r="32706">
      <c r="B32706" s="8" t="s">
        <v>2480</v>
      </c>
      <c r="C32706" s="15" t="n">
        <v>0.39370253356174373</v>
      </c>
    </row>
    <row r="32707">
      <c r="B32707" s="8" t="s">
        <v>2481</v>
      </c>
      <c r="C32707" s="19" t="n">
        <v>0.38948591461796717</v>
      </c>
    </row>
    <row r="32708">
      <c r="B32708" s="8" t="s">
        <v>2482</v>
      </c>
      <c r="C32708" s="15" t="n">
        <v>0.4959692723862821</v>
      </c>
    </row>
    <row r="32709">
      <c r="B32709" s="8" t="s">
        <v>2483</v>
      </c>
      <c r="C32709" s="19" t="n">
        <v>0.43191327380676575</v>
      </c>
    </row>
    <row r="32710">
      <c r="B32710" s="8" t="s">
        <v>2484</v>
      </c>
      <c r="C32710" s="15" t="n">
        <v>0.4655606665108699</v>
      </c>
    </row>
    <row r="32711">
      <c r="B32711" s="8" t="s">
        <v>2485</v>
      </c>
      <c r="C32711" s="19" t="n">
        <v>0.4424244695164582</v>
      </c>
    </row>
    <row r="32712">
      <c r="B32712" s="8" t="s">
        <v>2486</v>
      </c>
      <c r="C32712" s="15" t="n">
        <v>0.5585302083852546</v>
      </c>
    </row>
    <row r="32713">
      <c r="B32713" s="8" t="s">
        <v>2487</v>
      </c>
      <c r="C32713" s="19" t="n">
        <v>0.5810016893611241</v>
      </c>
    </row>
    <row r="32714">
      <c r="B32714" s="8" t="s">
        <v>2488</v>
      </c>
      <c r="C32714" s="15" t="n">
        <v>0.507543636510261</v>
      </c>
    </row>
    <row r="32715">
      <c r="B32715" s="8" t="s">
        <v>2489</v>
      </c>
      <c r="C32715" s="19" t="n">
        <v>0.2657017311531248</v>
      </c>
    </row>
    <row r="32716">
      <c r="B32716" s="8" t="s">
        <v>2490</v>
      </c>
      <c r="C32716" s="15" t="n">
        <v>0.3880237683992052</v>
      </c>
    </row>
    <row r="32717">
      <c r="B32717" s="8" t="s">
        <v>2491</v>
      </c>
      <c r="C32717" s="19" t="n">
        <v>0.36312724599762997</v>
      </c>
    </row>
    <row r="32718">
      <c r="B32718" s="8" t="s">
        <v>2492</v>
      </c>
      <c r="C32718" s="15" t="n">
        <v>0.5489103824104956</v>
      </c>
    </row>
    <row r="32719">
      <c r="B32719" s="8" t="s">
        <v>2493</v>
      </c>
      <c r="C32719" s="19" t="n">
        <v>0.5728550583959369</v>
      </c>
    </row>
    <row r="32720">
      <c r="B32720" s="8" t="s">
        <v>2494</v>
      </c>
      <c r="C32720" s="15" t="n">
        <v>0.5897540709533206</v>
      </c>
    </row>
    <row r="32721">
      <c r="B32721" s="8" t="s">
        <v>2495</v>
      </c>
      <c r="C32721" s="19" t="n">
        <v>0.5386638055579385</v>
      </c>
    </row>
    <row r="32722">
      <c r="B32722" s="8" t="s">
        <v>2496</v>
      </c>
      <c r="C32722" s="15" t="n">
        <v>0.42225575177218666</v>
      </c>
    </row>
    <row r="32723">
      <c r="B32723" s="8" t="s">
        <v>2497</v>
      </c>
      <c r="C32723" s="19" t="n">
        <v>0.4400963179200199</v>
      </c>
    </row>
    <row r="32724">
      <c r="B32724" s="8" t="s">
        <v>2498</v>
      </c>
      <c r="C32724" s="15" t="n">
        <v>0.5226555433566509</v>
      </c>
    </row>
    <row r="32725">
      <c r="B32725" s="8" t="s">
        <v>2499</v>
      </c>
      <c r="C32725" s="19" t="n">
        <v>0.5125696605997747</v>
      </c>
    </row>
    <row r="32726">
      <c r="B32726" s="8" t="s">
        <v>2500</v>
      </c>
      <c r="C32726" s="15" t="n">
        <v>0.5600984615338248</v>
      </c>
    </row>
    <row r="32727">
      <c r="B32727" s="8" t="s">
        <v>2501</v>
      </c>
      <c r="C32727" s="19" t="n">
        <v>0.48339390987029174</v>
      </c>
    </row>
    <row r="32728">
      <c r="B32728" s="8" t="s">
        <v>2502</v>
      </c>
      <c r="C32728" s="15" t="n">
        <v>0.40852907307113634</v>
      </c>
    </row>
    <row r="32729">
      <c r="B32729" s="8" t="s">
        <v>2503</v>
      </c>
      <c r="C32729" s="19" t="n">
        <v>0.6821610502361162</v>
      </c>
    </row>
    <row r="32730">
      <c r="B32730" s="8" t="s">
        <v>2504</v>
      </c>
      <c r="C32730" s="15" t="n">
        <v>0.5133989512330616</v>
      </c>
    </row>
    <row r="32731">
      <c r="B32731" s="8" t="s">
        <v>2505</v>
      </c>
      <c r="C32731" s="19" t="n">
        <v>0.4891783925129009</v>
      </c>
    </row>
    <row r="32732">
      <c r="B32732" s="8" t="s">
        <v>2506</v>
      </c>
      <c r="C32732" s="15" t="n">
        <v>0.5784614524191175</v>
      </c>
    </row>
    <row r="32733">
      <c r="B32733" s="8" t="s">
        <v>2507</v>
      </c>
      <c r="C32733" s="19" t="n">
        <v>0.48423298453810126</v>
      </c>
    </row>
    <row r="32734">
      <c r="B32734" s="8" t="s">
        <v>2508</v>
      </c>
      <c r="C32734" s="15" t="n">
        <v>0.5727296839193319</v>
      </c>
    </row>
    <row r="32735">
      <c r="B32735" s="8" t="s">
        <v>2509</v>
      </c>
      <c r="C32735" s="19" t="n">
        <v>0.3681033243933762</v>
      </c>
    </row>
    <row r="32736">
      <c r="B32736" s="8" t="s">
        <v>2510</v>
      </c>
      <c r="C32736" s="15" t="n">
        <v>0.5220418125987843</v>
      </c>
    </row>
    <row r="32737">
      <c r="B32737" s="8" t="s">
        <v>2511</v>
      </c>
      <c r="C32737" s="19" t="n">
        <v>0.5821078063529939</v>
      </c>
    </row>
    <row r="32738">
      <c r="B32738" s="8" t="s">
        <v>2512</v>
      </c>
      <c r="C32738" s="15" t="n">
        <v>0.504475565219958</v>
      </c>
    </row>
    <row r="32739">
      <c r="B32739" s="8" t="s">
        <v>2513</v>
      </c>
      <c r="C32739" s="19" t="n">
        <v>0.4946955163925651</v>
      </c>
    </row>
    <row r="32740">
      <c r="B32740" s="8" t="s">
        <v>2514</v>
      </c>
      <c r="C32740" s="15" t="n">
        <v>0.3519552075439248</v>
      </c>
    </row>
    <row r="32741">
      <c r="B32741" s="8" t="s">
        <v>2515</v>
      </c>
      <c r="C32741" s="19" t="n">
        <v>0.5098941229163054</v>
      </c>
    </row>
    <row r="32742">
      <c r="B32742" s="8" t="s">
        <v>2516</v>
      </c>
      <c r="C32742" s="15" t="n">
        <v>0.49593889540146535</v>
      </c>
    </row>
    <row r="32743">
      <c r="B32743" s="8" t="s">
        <v>2517</v>
      </c>
      <c r="C32743" s="19" t="n">
        <v>0.41698690763624546</v>
      </c>
    </row>
    <row r="32744">
      <c r="B32744" s="8" t="s">
        <v>2518</v>
      </c>
      <c r="C32744" s="15" t="n">
        <v>0.5658280269233457</v>
      </c>
    </row>
    <row r="32745">
      <c r="B32745" s="8" t="s">
        <v>2519</v>
      </c>
      <c r="C32745" s="19" t="n">
        <v>0.397570851611785</v>
      </c>
    </row>
    <row r="32746">
      <c r="B32746" s="8" t="s">
        <v>2520</v>
      </c>
      <c r="C32746" s="15" t="n">
        <v>0.48051602273712984</v>
      </c>
    </row>
    <row r="32747">
      <c r="B32747" s="8" t="s">
        <v>2521</v>
      </c>
      <c r="C32747" s="19" t="n">
        <v>0.6593928453861663</v>
      </c>
    </row>
    <row r="32748">
      <c r="B32748" s="8" t="s">
        <v>2522</v>
      </c>
      <c r="C32748" s="15" t="n">
        <v>0.47392363263079496</v>
      </c>
    </row>
    <row r="32749">
      <c r="B32749" s="8" t="s">
        <v>2523</v>
      </c>
      <c r="C32749" s="19" t="n">
        <v>0.4032962246784126</v>
      </c>
    </row>
    <row r="32750">
      <c r="B32750" s="8" t="s">
        <v>2524</v>
      </c>
      <c r="C32750" s="15" t="n">
        <v>0.37785595847824005</v>
      </c>
    </row>
    <row r="32751">
      <c r="B32751" s="8" t="s">
        <v>2525</v>
      </c>
      <c r="C32751" s="19" t="n">
        <v>0.5571568313883621</v>
      </c>
    </row>
    <row r="32752">
      <c r="B32752" s="8" t="s">
        <v>2526</v>
      </c>
      <c r="C32752" s="15" t="n">
        <v>0.5105351380668812</v>
      </c>
    </row>
    <row r="32753">
      <c r="B32753" s="8" t="s">
        <v>2527</v>
      </c>
      <c r="C32753" s="19" t="n">
        <v>0.4264773751099968</v>
      </c>
    </row>
    <row r="32754">
      <c r="B32754" s="8" t="s">
        <v>2528</v>
      </c>
      <c r="C32754" s="15" t="n">
        <v>0.5448678511278816</v>
      </c>
    </row>
    <row r="32755">
      <c r="B32755" s="8" t="s">
        <v>2529</v>
      </c>
      <c r="C32755" s="19" t="n">
        <v>0.5014082128773907</v>
      </c>
    </row>
    <row r="32756">
      <c r="B32756" s="8" t="s">
        <v>2530</v>
      </c>
      <c r="C32756" s="15" t="n">
        <v>0.5716072739980955</v>
      </c>
    </row>
    <row r="32757">
      <c r="B32757" s="8" t="s">
        <v>2531</v>
      </c>
      <c r="C32757" s="19" t="n">
        <v>0.5039537470274581</v>
      </c>
    </row>
    <row r="32758">
      <c r="B32758" s="8" t="s">
        <v>2532</v>
      </c>
      <c r="C32758" s="15" t="n">
        <v>0.3948564761400433</v>
      </c>
    </row>
    <row r="32759">
      <c r="B32759" s="8" t="s">
        <v>2533</v>
      </c>
      <c r="C32759" s="19" t="n">
        <v>0.5356592420525164</v>
      </c>
    </row>
    <row r="32760">
      <c r="B32760" s="8" t="s">
        <v>2534</v>
      </c>
      <c r="C32760" s="15" t="n">
        <v>0.45731548560196295</v>
      </c>
    </row>
    <row r="32761">
      <c r="B32761" s="8" t="s">
        <v>2535</v>
      </c>
      <c r="C32761" s="19" t="n">
        <v>0.5599477162705302</v>
      </c>
    </row>
    <row r="32762">
      <c r="B32762" s="8" t="s">
        <v>2536</v>
      </c>
      <c r="C32762" s="15" t="n">
        <v>0.45969193261515096</v>
      </c>
    </row>
    <row r="32763">
      <c r="B32763" s="8" t="s">
        <v>2537</v>
      </c>
      <c r="C32763" s="19" t="n">
        <v>0.6059471658701364</v>
      </c>
    </row>
    <row r="32764">
      <c r="B32764" s="8" t="s">
        <v>2538</v>
      </c>
      <c r="C32764" s="15" t="n">
        <v>0.44470165841084813</v>
      </c>
    </row>
    <row r="32765">
      <c r="B32765" s="8" t="s">
        <v>2539</v>
      </c>
      <c r="C32765" s="19" t="n">
        <v>0.4230472753330575</v>
      </c>
    </row>
    <row r="32766">
      <c r="B32766" s="8" t="s">
        <v>2540</v>
      </c>
      <c r="C32766" s="15" t="n">
        <v>0.5563145563717627</v>
      </c>
    </row>
    <row r="32767">
      <c r="B32767" s="8" t="s">
        <v>2541</v>
      </c>
      <c r="C32767" s="19" t="n">
        <v>0.40649522279302736</v>
      </c>
    </row>
    <row r="32768">
      <c r="B32768" s="8" t="s">
        <v>2542</v>
      </c>
      <c r="C32768" s="15" t="n">
        <v>0.4493418058634997</v>
      </c>
    </row>
    <row r="32769">
      <c r="B32769" s="8" t="s">
        <v>2543</v>
      </c>
      <c r="C32769" s="19" t="n">
        <v>0.4279130646307059</v>
      </c>
    </row>
    <row r="32770">
      <c r="B32770" s="8" t="s">
        <v>2544</v>
      </c>
      <c r="C32770" s="15" t="n">
        <v>0.4584250923036176</v>
      </c>
    </row>
    <row r="32771">
      <c r="B32771" s="8" t="s">
        <v>2545</v>
      </c>
      <c r="C32771" s="19" t="n">
        <v>0.49727367272530737</v>
      </c>
    </row>
    <row r="32772">
      <c r="B32772" s="8" t="s">
        <v>2546</v>
      </c>
      <c r="C32772" s="15" t="n">
        <v>0.6990219937559736</v>
      </c>
    </row>
    <row r="32773">
      <c r="B32773" s="8" t="s">
        <v>2547</v>
      </c>
      <c r="C32773" s="19" t="n">
        <v>0.4280140363132796</v>
      </c>
    </row>
    <row r="32774">
      <c r="B32774" s="8" t="s">
        <v>2548</v>
      </c>
      <c r="C32774" s="15" t="n">
        <v>0.3788469943700002</v>
      </c>
    </row>
    <row r="32775">
      <c r="B32775" s="8" t="s">
        <v>2549</v>
      </c>
      <c r="C32775" s="19" t="n">
        <v>0.396255282645348</v>
      </c>
    </row>
    <row r="32776">
      <c r="B32776" s="8" t="s">
        <v>2550</v>
      </c>
      <c r="C32776" s="15" t="n">
        <v>0.509252874902787</v>
      </c>
    </row>
    <row r="32777">
      <c r="B32777" s="8" t="s">
        <v>2551</v>
      </c>
      <c r="C32777" s="19" t="n">
        <v>0.5376823976429776</v>
      </c>
    </row>
    <row r="32778">
      <c r="B32778" s="8" t="s">
        <v>2552</v>
      </c>
      <c r="C32778" s="15" t="n">
        <v>0.4936225474323969</v>
      </c>
    </row>
    <row r="32779">
      <c r="B32779" s="8" t="s">
        <v>2553</v>
      </c>
      <c r="C32779" s="19" t="n">
        <v>0.43644253652309467</v>
      </c>
    </row>
    <row r="32780">
      <c r="B32780" s="8" t="s">
        <v>2554</v>
      </c>
      <c r="C32780" s="15" t="n">
        <v>0.5772254908304685</v>
      </c>
    </row>
    <row r="32781">
      <c r="B32781" s="8" t="s">
        <v>2555</v>
      </c>
      <c r="C32781" s="19" t="n">
        <v>0.38595076777991544</v>
      </c>
    </row>
    <row r="32782">
      <c r="B32782" s="8" t="s">
        <v>2556</v>
      </c>
      <c r="C32782" s="15" t="n">
        <v>0.4687348090899023</v>
      </c>
    </row>
    <row r="32783">
      <c r="B32783" s="8" t="s">
        <v>2557</v>
      </c>
      <c r="C32783" s="19" t="n">
        <v>0.45375192333988484</v>
      </c>
    </row>
    <row r="32784">
      <c r="B32784" s="8" t="s">
        <v>2558</v>
      </c>
      <c r="C32784" s="15" t="n">
        <v>0.639247420645845</v>
      </c>
    </row>
    <row r="32785">
      <c r="B32785" s="8" t="s">
        <v>2559</v>
      </c>
      <c r="C32785" s="19" t="n">
        <v>0.507093474413686</v>
      </c>
    </row>
    <row r="32786">
      <c r="B32786" s="8" t="s">
        <v>2560</v>
      </c>
      <c r="C32786" s="15" t="n">
        <v>0.3527940095413494</v>
      </c>
    </row>
    <row r="32787">
      <c r="B32787" s="8" t="s">
        <v>2561</v>
      </c>
      <c r="C32787" s="19" t="n">
        <v>0.5464450712985751</v>
      </c>
    </row>
    <row r="32788">
      <c r="B32788" s="8" t="s">
        <v>2562</v>
      </c>
      <c r="C32788" s="15" t="n">
        <v>0.4749863639502277</v>
      </c>
    </row>
    <row r="32789">
      <c r="B32789" s="8" t="s">
        <v>2563</v>
      </c>
      <c r="C32789" s="19" t="n">
        <v>0.634142759362932</v>
      </c>
    </row>
    <row r="32790">
      <c r="B32790" s="8" t="s">
        <v>2564</v>
      </c>
      <c r="C32790" s="15" t="n">
        <v>0.5049505459817831</v>
      </c>
    </row>
    <row r="32791">
      <c r="B32791" s="8" t="s">
        <v>2565</v>
      </c>
      <c r="C32791" s="19" t="n">
        <v>0.5300390454466736</v>
      </c>
    </row>
    <row r="32792">
      <c r="B32792" s="8" t="s">
        <v>2566</v>
      </c>
      <c r="C32792" s="15" t="n">
        <v>0.4985210263948254</v>
      </c>
    </row>
    <row r="32793">
      <c r="B32793" s="8" t="s">
        <v>2567</v>
      </c>
      <c r="C32793" s="19" t="n">
        <v>0.4180000107975795</v>
      </c>
    </row>
    <row r="32794">
      <c r="B32794" s="8" t="s">
        <v>2568</v>
      </c>
      <c r="C32794" s="15" t="n">
        <v>0.6466442369722611</v>
      </c>
    </row>
    <row r="32795">
      <c r="B32795" s="8" t="s">
        <v>2569</v>
      </c>
      <c r="C32795" s="19" t="n">
        <v>0.5136807503312542</v>
      </c>
    </row>
    <row r="32796">
      <c r="B32796" s="8" t="s">
        <v>2570</v>
      </c>
      <c r="C32796" s="15" t="n">
        <v>0.37787998881034257</v>
      </c>
    </row>
    <row r="32797">
      <c r="B32797" s="8" t="s">
        <v>2571</v>
      </c>
      <c r="C32797" s="19" t="n">
        <v>0.5238521441474624</v>
      </c>
    </row>
    <row r="32798">
      <c r="B32798" s="8" t="s">
        <v>2572</v>
      </c>
      <c r="C32798" s="15" t="n">
        <v>0.47716955086575197</v>
      </c>
    </row>
    <row r="32799">
      <c r="B32799" s="8" t="s">
        <v>2573</v>
      </c>
      <c r="C32799" s="19" t="n">
        <v>0.40521475804447227</v>
      </c>
    </row>
    <row r="32800">
      <c r="B32800" s="8" t="s">
        <v>2574</v>
      </c>
      <c r="C32800" s="15" t="n">
        <v>0.4574844545010632</v>
      </c>
    </row>
    <row r="32801">
      <c r="B32801" s="8" t="s">
        <v>2575</v>
      </c>
      <c r="C32801" s="19" t="n">
        <v>0.43109274067236325</v>
      </c>
    </row>
    <row r="32802">
      <c r="B32802" s="8" t="s">
        <v>2576</v>
      </c>
      <c r="C32802" s="15" t="n">
        <v>0.41194857992366607</v>
      </c>
    </row>
    <row r="32803">
      <c r="B32803" s="8" t="s">
        <v>2577</v>
      </c>
      <c r="C32803" s="19" t="n">
        <v>0.5343021653095016</v>
      </c>
    </row>
    <row r="32804">
      <c r="B32804" s="8" t="s">
        <v>2578</v>
      </c>
      <c r="C32804" s="15" t="n">
        <v>0.4362343921750386</v>
      </c>
    </row>
    <row r="32805">
      <c r="B32805" s="8" t="s">
        <v>2579</v>
      </c>
      <c r="C32805" s="19" t="n">
        <v>0.43063564123942977</v>
      </c>
    </row>
    <row r="32806">
      <c r="B32806" s="8" t="s">
        <v>2580</v>
      </c>
      <c r="C32806" s="15" t="n">
        <v>0.3094181834793781</v>
      </c>
    </row>
    <row r="32807">
      <c r="B32807" s="8" t="s">
        <v>2581</v>
      </c>
      <c r="C32807" s="19" t="n">
        <v>0.2719431620367721</v>
      </c>
    </row>
    <row r="32808">
      <c r="B32808" s="8" t="s">
        <v>2582</v>
      </c>
      <c r="C32808" s="15" t="n">
        <v>0.5529555503443511</v>
      </c>
    </row>
    <row r="32809">
      <c r="B32809" s="8" t="s">
        <v>2583</v>
      </c>
      <c r="C32809" s="19" t="n">
        <v>0.522145061818816</v>
      </c>
    </row>
    <row r="32810">
      <c r="B32810" s="8" t="s">
        <v>2584</v>
      </c>
      <c r="C32810" s="15" t="n">
        <v>0.43202733376852737</v>
      </c>
    </row>
    <row r="32811">
      <c r="B32811" s="8" t="s">
        <v>2585</v>
      </c>
      <c r="C32811" s="19" t="n">
        <v>0.5226267160780049</v>
      </c>
    </row>
    <row r="32812">
      <c r="B32812" s="8" t="s">
        <v>2586</v>
      </c>
      <c r="C32812" s="15" t="n">
        <v>0.3315275242446287</v>
      </c>
    </row>
    <row r="32813">
      <c r="B32813" s="8" t="s">
        <v>2587</v>
      </c>
      <c r="C32813" s="19" t="n">
        <v>0.55869200846732</v>
      </c>
    </row>
    <row r="32814">
      <c r="B32814" s="8" t="s">
        <v>2588</v>
      </c>
      <c r="C32814" s="15" t="n">
        <v>0.47339326942760257</v>
      </c>
    </row>
    <row r="32815">
      <c r="B32815" s="8" t="s">
        <v>2589</v>
      </c>
      <c r="C32815" s="19" t="n">
        <v>0.4955107247985308</v>
      </c>
    </row>
    <row r="32816">
      <c r="B32816" s="8" t="s">
        <v>2590</v>
      </c>
      <c r="C32816" s="15" t="n">
        <v>0.5463226100272247</v>
      </c>
    </row>
    <row r="32817">
      <c r="B32817" s="8" t="s">
        <v>2591</v>
      </c>
      <c r="C32817" s="19" t="n">
        <v>0.4517955969038826</v>
      </c>
    </row>
    <row r="32818">
      <c r="B32818" s="8" t="s">
        <v>2592</v>
      </c>
      <c r="C32818" s="15" t="n">
        <v>0.44635437192672933</v>
      </c>
    </row>
    <row r="32819">
      <c r="B32819" s="8" t="s">
        <v>2593</v>
      </c>
      <c r="C32819" s="19" t="n">
        <v>0.5537852861552178</v>
      </c>
    </row>
    <row r="32820">
      <c r="B32820" s="8" t="s">
        <v>2594</v>
      </c>
      <c r="C32820" s="15" t="n">
        <v>0.4771714616893947</v>
      </c>
    </row>
    <row r="32821">
      <c r="B32821" s="8" t="s">
        <v>2595</v>
      </c>
      <c r="C32821" s="19" t="n">
        <v>0.4537642419989967</v>
      </c>
    </row>
    <row r="32822">
      <c r="B32822" s="8" t="s">
        <v>2596</v>
      </c>
      <c r="C32822" s="15" t="n">
        <v>0.46278373295289504</v>
      </c>
    </row>
    <row r="32823">
      <c r="B32823" s="8" t="s">
        <v>2597</v>
      </c>
      <c r="C32823" s="19" t="n">
        <v>0.4974775201508465</v>
      </c>
    </row>
    <row r="32824">
      <c r="B32824" s="8" t="s">
        <v>2598</v>
      </c>
      <c r="C32824" s="15" t="n">
        <v>0.4853415168215914</v>
      </c>
    </row>
    <row r="32825">
      <c r="B32825" s="8" t="s">
        <v>2599</v>
      </c>
      <c r="C32825" s="19" t="n">
        <v>0.5203635930342247</v>
      </c>
    </row>
    <row r="32826">
      <c r="B32826" s="8" t="s">
        <v>2600</v>
      </c>
      <c r="C32826" s="15" t="n">
        <v>0.5733612605766978</v>
      </c>
    </row>
    <row r="32827">
      <c r="B32827" s="8" t="s">
        <v>2601</v>
      </c>
      <c r="C32827" s="19" t="n">
        <v>0.4763615767818726</v>
      </c>
    </row>
    <row r="32828">
      <c r="B32828" s="8" t="s">
        <v>2602</v>
      </c>
      <c r="C32828" s="15" t="n">
        <v>0.39804407909074324</v>
      </c>
    </row>
    <row r="32829">
      <c r="B32829" s="8" t="s">
        <v>2603</v>
      </c>
      <c r="C32829" s="19" t="n">
        <v>0.6008105174785308</v>
      </c>
    </row>
    <row r="32830">
      <c r="B32830" s="8" t="s">
        <v>2604</v>
      </c>
      <c r="C32830" s="15" t="n">
        <v>0.4955189612391599</v>
      </c>
    </row>
    <row r="32831">
      <c r="B32831" s="8" t="s">
        <v>2605</v>
      </c>
      <c r="C32831" s="19" t="n">
        <v>0.3985350771416457</v>
      </c>
    </row>
    <row r="32832">
      <c r="B32832" s="8" t="s">
        <v>2606</v>
      </c>
      <c r="C32832" s="15" t="n">
        <v>0.5000828160536586</v>
      </c>
    </row>
    <row r="32833">
      <c r="B32833" s="8" t="s">
        <v>2607</v>
      </c>
      <c r="C32833" s="19" t="n">
        <v>0.4934767946561124</v>
      </c>
    </row>
    <row r="32834">
      <c r="B32834" s="8" t="s">
        <v>2608</v>
      </c>
      <c r="C32834" s="15" t="n">
        <v>0.4621385083122118</v>
      </c>
    </row>
    <row r="32835">
      <c r="B32835" s="8" t="s">
        <v>2609</v>
      </c>
      <c r="C32835" s="19" t="n">
        <v>0.5012570222938748</v>
      </c>
    </row>
    <row r="32836">
      <c r="B32836" s="8" t="s">
        <v>2610</v>
      </c>
      <c r="C32836" s="15" t="n">
        <v>0.4705630837380453</v>
      </c>
    </row>
    <row r="32837">
      <c r="B32837" s="8" t="s">
        <v>2611</v>
      </c>
      <c r="C32837" s="19" t="n">
        <v>0.3882708521835887</v>
      </c>
    </row>
    <row r="32838">
      <c r="B32838" s="8" t="s">
        <v>2612</v>
      </c>
      <c r="C32838" s="15" t="n">
        <v>0.5423381675258412</v>
      </c>
    </row>
    <row r="32839">
      <c r="B32839" s="8" t="s">
        <v>2613</v>
      </c>
      <c r="C32839" s="19" t="n">
        <v>0.388973852592357</v>
      </c>
    </row>
    <row r="32840">
      <c r="B32840" s="8" t="s">
        <v>2614</v>
      </c>
      <c r="C32840" s="15" t="n">
        <v>0.47337763526157123</v>
      </c>
    </row>
    <row r="32841">
      <c r="B32841" s="8" t="s">
        <v>2615</v>
      </c>
      <c r="C32841" s="19" t="n">
        <v>0.312250343615566</v>
      </c>
    </row>
    <row r="32842">
      <c r="B32842" s="8" t="s">
        <v>2616</v>
      </c>
      <c r="C32842" s="15" t="n">
        <v>0.6485518187748296</v>
      </c>
    </row>
    <row r="32843">
      <c r="B32843" s="8" t="s">
        <v>2617</v>
      </c>
      <c r="C32843" s="19" t="n">
        <v>0.46402478254904866</v>
      </c>
    </row>
    <row r="32844">
      <c r="B32844" s="8" t="s">
        <v>2618</v>
      </c>
      <c r="C32844" s="15" t="n">
        <v>0.3937634074386447</v>
      </c>
    </row>
    <row r="32845">
      <c r="B32845" s="8" t="s">
        <v>2619</v>
      </c>
      <c r="C32845" s="19" t="n">
        <v>0.4302232975169597</v>
      </c>
    </row>
    <row r="32846">
      <c r="B32846" s="8" t="s">
        <v>2620</v>
      </c>
      <c r="C32846" s="15" t="n">
        <v>0.46430218736781237</v>
      </c>
    </row>
    <row r="32847">
      <c r="B32847" s="8" t="s">
        <v>2621</v>
      </c>
      <c r="C32847" s="19" t="n">
        <v>0.448679985694349</v>
      </c>
    </row>
    <row r="32848">
      <c r="B32848" s="8" t="s">
        <v>2622</v>
      </c>
      <c r="C32848" s="15" t="n">
        <v>0.45715865828763</v>
      </c>
    </row>
    <row r="32849">
      <c r="B32849" s="8" t="s">
        <v>2623</v>
      </c>
      <c r="C32849" s="19" t="n">
        <v>0.3550293798076854</v>
      </c>
    </row>
    <row r="32850">
      <c r="B32850" s="8" t="s">
        <v>2624</v>
      </c>
      <c r="C32850" s="15" t="n">
        <v>0.5130566993709729</v>
      </c>
    </row>
    <row r="32851">
      <c r="B32851" s="8" t="s">
        <v>2625</v>
      </c>
      <c r="C32851" s="19" t="n">
        <v>0.6804499790282478</v>
      </c>
    </row>
    <row r="32852">
      <c r="B32852" s="8" t="s">
        <v>2626</v>
      </c>
      <c r="C32852" s="15" t="n">
        <v>0.4694549655313455</v>
      </c>
    </row>
    <row r="32853">
      <c r="B32853" s="8" t="s">
        <v>2627</v>
      </c>
      <c r="C32853" s="19" t="n">
        <v>0.4281112791480057</v>
      </c>
    </row>
    <row r="32854">
      <c r="B32854" s="8" t="s">
        <v>2628</v>
      </c>
      <c r="C32854" s="15" t="n">
        <v>0.5551823314305763</v>
      </c>
    </row>
    <row r="32855">
      <c r="B32855" s="8" t="s">
        <v>2629</v>
      </c>
      <c r="C32855" s="19" t="n">
        <v>0.4632587528988983</v>
      </c>
    </row>
    <row r="32856">
      <c r="B32856" s="8" t="s">
        <v>2630</v>
      </c>
      <c r="C32856" s="15" t="n">
        <v>0.5212202380238983</v>
      </c>
    </row>
    <row r="32857">
      <c r="B32857" s="8" t="s">
        <v>2631</v>
      </c>
      <c r="C32857" s="19" t="n">
        <v>0.477832040229336</v>
      </c>
    </row>
    <row r="32858">
      <c r="B32858" s="8" t="s">
        <v>2632</v>
      </c>
      <c r="C32858" s="15" t="n">
        <v>0.68268002006395</v>
      </c>
    </row>
    <row r="32859">
      <c r="B32859" s="8" t="s">
        <v>2633</v>
      </c>
      <c r="C32859" s="19" t="n">
        <v>0.5254591887076193</v>
      </c>
    </row>
    <row r="32860">
      <c r="B32860" s="8" t="s">
        <v>2634</v>
      </c>
      <c r="C32860" s="15" t="n">
        <v>0.5672541953206107</v>
      </c>
    </row>
    <row r="32861">
      <c r="B32861" s="8" t="s">
        <v>2635</v>
      </c>
      <c r="C32861" s="19" t="n">
        <v>0.4767795766242372</v>
      </c>
    </row>
    <row r="32862">
      <c r="B32862" s="8" t="s">
        <v>2636</v>
      </c>
      <c r="C32862" s="15" t="n">
        <v>0.53015558909248</v>
      </c>
    </row>
    <row r="32863">
      <c r="B32863" s="8" t="s">
        <v>2637</v>
      </c>
      <c r="C32863" s="19" t="n">
        <v>0.48448571437866345</v>
      </c>
    </row>
    <row r="32864">
      <c r="B32864" s="8" t="s">
        <v>2638</v>
      </c>
      <c r="C32864" s="15" t="n">
        <v>0.437522652046281</v>
      </c>
    </row>
    <row r="32865">
      <c r="B32865" s="8" t="s">
        <v>2639</v>
      </c>
      <c r="C32865" s="19" t="n">
        <v>0.5103396261532597</v>
      </c>
    </row>
    <row r="32866">
      <c r="B32866" s="8" t="s">
        <v>2640</v>
      </c>
      <c r="C32866" s="15" t="n">
        <v>0.4770252227998129</v>
      </c>
    </row>
    <row r="32867">
      <c r="B32867" s="8" t="s">
        <v>2641</v>
      </c>
      <c r="C32867" s="19" t="n">
        <v>0.49097663680406955</v>
      </c>
    </row>
    <row r="32868">
      <c r="B32868" s="8" t="s">
        <v>2642</v>
      </c>
      <c r="C32868" s="15" t="n">
        <v>0.4278948781319253</v>
      </c>
    </row>
    <row r="32869">
      <c r="B32869" s="8" t="s">
        <v>2643</v>
      </c>
      <c r="C32869" s="19" t="n">
        <v>0.5337296562008844</v>
      </c>
    </row>
    <row r="32870">
      <c r="B32870" s="8" t="s">
        <v>2644</v>
      </c>
      <c r="C32870" s="15" t="n">
        <v>0.505691012826734</v>
      </c>
    </row>
    <row r="32871">
      <c r="B32871" s="8" t="s">
        <v>2645</v>
      </c>
      <c r="C32871" s="19" t="n">
        <v>0.5909568063267545</v>
      </c>
    </row>
    <row r="32872">
      <c r="B32872" s="8" t="s">
        <v>2646</v>
      </c>
      <c r="C32872" s="15" t="n">
        <v>0.5455507583466112</v>
      </c>
    </row>
    <row r="32873">
      <c r="B32873" s="8" t="s">
        <v>2647</v>
      </c>
      <c r="C32873" s="19" t="n">
        <v>0.3207948886964302</v>
      </c>
    </row>
    <row r="32874">
      <c r="B32874" s="8" t="s">
        <v>2648</v>
      </c>
      <c r="C32874" s="15" t="n">
        <v>0.42747842962970944</v>
      </c>
    </row>
    <row r="32875">
      <c r="B32875" s="8" t="s">
        <v>2649</v>
      </c>
      <c r="C32875" s="19" t="n">
        <v>0.49041192768350156</v>
      </c>
    </row>
    <row r="32876">
      <c r="B32876" s="8" t="s">
        <v>2650</v>
      </c>
      <c r="C32876" s="15" t="n">
        <v>0.4530625085016323</v>
      </c>
    </row>
    <row r="32877">
      <c r="B32877" s="8" t="s">
        <v>2651</v>
      </c>
      <c r="C32877" s="19" t="n">
        <v>0.4739628023102196</v>
      </c>
    </row>
    <row r="32878">
      <c r="B32878" s="8" t="s">
        <v>2652</v>
      </c>
      <c r="C32878" s="15" t="n">
        <v>0.4639998368814174</v>
      </c>
    </row>
    <row r="32879">
      <c r="B32879" s="8" t="s">
        <v>2653</v>
      </c>
      <c r="C32879" s="19" t="n">
        <v>0.4897106807721119</v>
      </c>
    </row>
    <row r="32880">
      <c r="B32880" s="8" t="s">
        <v>2654</v>
      </c>
      <c r="C32880" s="15" t="n">
        <v>0.39440179708701284</v>
      </c>
    </row>
    <row r="32881">
      <c r="B32881" s="8" t="s">
        <v>2655</v>
      </c>
      <c r="C32881" s="19" t="n">
        <v>0.4406804569616945</v>
      </c>
    </row>
    <row r="32882">
      <c r="B32882" s="8" t="s">
        <v>2656</v>
      </c>
      <c r="C32882" s="15" t="n">
        <v>0.6266138943001325</v>
      </c>
    </row>
    <row r="32883">
      <c r="B32883" s="8" t="s">
        <v>2657</v>
      </c>
      <c r="C32883" s="19" t="n">
        <v>0.5569590780302495</v>
      </c>
    </row>
    <row r="32884">
      <c r="B32884" s="8" t="s">
        <v>2658</v>
      </c>
      <c r="C32884" s="15" t="n">
        <v>0.47101797515476884</v>
      </c>
    </row>
    <row r="32885">
      <c r="B32885" s="8" t="s">
        <v>2659</v>
      </c>
      <c r="C32885" s="19" t="n">
        <v>0.41199899584482613</v>
      </c>
    </row>
    <row r="32886">
      <c r="B32886" s="8" t="s">
        <v>2660</v>
      </c>
      <c r="C32886" s="15" t="n">
        <v>0.5213338670179007</v>
      </c>
    </row>
    <row r="32887">
      <c r="B32887" s="8" t="s">
        <v>2661</v>
      </c>
      <c r="C32887" s="19" t="n">
        <v>0.5175921537852138</v>
      </c>
    </row>
    <row r="32888">
      <c r="B32888" s="8" t="s">
        <v>2662</v>
      </c>
      <c r="C32888" s="15" t="n">
        <v>0.35865605254827515</v>
      </c>
    </row>
    <row r="32889">
      <c r="B32889" s="8" t="s">
        <v>2663</v>
      </c>
      <c r="C32889" s="19" t="n">
        <v>0.4154141832321951</v>
      </c>
    </row>
    <row r="32890">
      <c r="B32890" s="8" t="s">
        <v>2664</v>
      </c>
      <c r="C32890" s="15" t="n">
        <v>0.5186975075064917</v>
      </c>
    </row>
    <row r="32891">
      <c r="B32891" s="8" t="s">
        <v>2665</v>
      </c>
      <c r="C32891" s="19" t="n">
        <v>0.5830205132559559</v>
      </c>
    </row>
    <row r="32892">
      <c r="B32892" s="8" t="s">
        <v>2666</v>
      </c>
      <c r="C32892" s="15" t="n">
        <v>0.5760649035492764</v>
      </c>
    </row>
    <row r="32893">
      <c r="B32893" s="8" t="s">
        <v>2667</v>
      </c>
      <c r="C32893" s="19" t="n">
        <v>0.5280631451538237</v>
      </c>
    </row>
    <row r="32894">
      <c r="B32894" s="8" t="s">
        <v>2668</v>
      </c>
      <c r="C32894" s="15" t="n">
        <v>0.5134186708776981</v>
      </c>
    </row>
    <row r="32895">
      <c r="B32895" s="8" t="s">
        <v>2669</v>
      </c>
      <c r="C32895" s="19" t="n">
        <v>0.48081521723333376</v>
      </c>
    </row>
    <row r="32896">
      <c r="B32896" s="8" t="s">
        <v>2670</v>
      </c>
      <c r="C32896" s="15" t="n">
        <v>0.33116868908472546</v>
      </c>
    </row>
    <row r="32897">
      <c r="B32897" s="8" t="s">
        <v>2671</v>
      </c>
      <c r="C32897" s="19" t="n">
        <v>0.5804382771400098</v>
      </c>
    </row>
    <row r="32898">
      <c r="B32898" s="8" t="s">
        <v>2672</v>
      </c>
      <c r="C32898" s="15" t="n">
        <v>0.45358479156304815</v>
      </c>
    </row>
    <row r="32899">
      <c r="B32899" s="8" t="s">
        <v>2673</v>
      </c>
      <c r="C32899" s="19" t="n">
        <v>0.5561081289687426</v>
      </c>
    </row>
    <row r="32900">
      <c r="B32900" s="8" t="s">
        <v>2674</v>
      </c>
      <c r="C32900" s="15" t="n">
        <v>0.4059753005901979</v>
      </c>
    </row>
    <row r="32901">
      <c r="B32901" s="8" t="s">
        <v>2675</v>
      </c>
      <c r="C32901" s="19" t="n">
        <v>0.4944857053796026</v>
      </c>
    </row>
    <row r="32902">
      <c r="B32902" s="8" t="s">
        <v>2676</v>
      </c>
      <c r="C32902" s="15" t="n">
        <v>0.4382829707890904</v>
      </c>
    </row>
    <row r="32903">
      <c r="B32903" s="8" t="s">
        <v>2677</v>
      </c>
      <c r="C32903" s="19" t="n">
        <v>0.4605179108321486</v>
      </c>
    </row>
    <row r="32904">
      <c r="B32904" s="8" t="s">
        <v>2678</v>
      </c>
      <c r="C32904" s="15" t="n">
        <v>0.5132661932958128</v>
      </c>
    </row>
    <row r="32905">
      <c r="B32905" s="8" t="s">
        <v>2679</v>
      </c>
      <c r="C32905" s="19" t="n">
        <v>0.3365354737741766</v>
      </c>
    </row>
    <row r="32906">
      <c r="B32906" s="8" t="s">
        <v>2680</v>
      </c>
      <c r="C32906" s="15" t="n">
        <v>0.592102305563727</v>
      </c>
    </row>
    <row r="32907">
      <c r="B32907" s="8" t="s">
        <v>2681</v>
      </c>
      <c r="C32907" s="19" t="n">
        <v>0.5173829689861851</v>
      </c>
    </row>
    <row r="32908">
      <c r="B32908" s="8" t="s">
        <v>2682</v>
      </c>
      <c r="C32908" s="15" t="n">
        <v>0.4456275836680124</v>
      </c>
    </row>
    <row r="32909">
      <c r="B32909" s="8" t="s">
        <v>2683</v>
      </c>
      <c r="C32909" s="19" t="n">
        <v>0.4814429284480627</v>
      </c>
    </row>
    <row r="32910">
      <c r="B32910" s="8" t="s">
        <v>2684</v>
      </c>
      <c r="C32910" s="15" t="n">
        <v>0.43390956385461077</v>
      </c>
    </row>
    <row r="32911">
      <c r="B32911" s="8" t="s">
        <v>2685</v>
      </c>
      <c r="C32911" s="19" t="n">
        <v>0.3586150878242541</v>
      </c>
    </row>
    <row r="32912">
      <c r="B32912" s="8" t="s">
        <v>2686</v>
      </c>
      <c r="C32912" s="15" t="n">
        <v>0.5131095942462439</v>
      </c>
    </row>
    <row r="32913">
      <c r="B32913" s="8" t="s">
        <v>2687</v>
      </c>
      <c r="C32913" s="19" t="n">
        <v>0.5147736728413462</v>
      </c>
    </row>
    <row r="32914">
      <c r="B32914" s="8" t="s">
        <v>2688</v>
      </c>
      <c r="C32914" s="15" t="n">
        <v>0.40683590754904</v>
      </c>
    </row>
    <row r="32915">
      <c r="B32915" s="8" t="s">
        <v>2689</v>
      </c>
      <c r="C32915" s="19" t="n">
        <v>0.5493852085961404</v>
      </c>
    </row>
    <row r="32916">
      <c r="B32916" s="8" t="s">
        <v>2690</v>
      </c>
      <c r="C32916" s="15" t="n">
        <v>0.47867051159796287</v>
      </c>
    </row>
    <row r="32917">
      <c r="B32917" s="8" t="s">
        <v>2691</v>
      </c>
      <c r="C32917" s="19" t="n">
        <v>0.379470995719154</v>
      </c>
    </row>
    <row r="32918">
      <c r="B32918" s="8" t="s">
        <v>2692</v>
      </c>
      <c r="C32918" s="15" t="n">
        <v>0.5368815015216816</v>
      </c>
    </row>
    <row r="32919">
      <c r="B32919" s="8" t="s">
        <v>2693</v>
      </c>
      <c r="C32919" s="19" t="n">
        <v>0.5297296905860721</v>
      </c>
    </row>
    <row r="32920">
      <c r="B32920" s="8" t="s">
        <v>2694</v>
      </c>
      <c r="C32920" s="15" t="n">
        <v>0.4825321149628557</v>
      </c>
    </row>
    <row r="32921">
      <c r="B32921" s="8" t="s">
        <v>2695</v>
      </c>
      <c r="C32921" s="19" t="n">
        <v>0.4053937822302841</v>
      </c>
    </row>
    <row r="32922">
      <c r="B32922" s="8" t="s">
        <v>2696</v>
      </c>
      <c r="C32922" s="15" t="n">
        <v>0.5141765615176417</v>
      </c>
    </row>
    <row r="32923">
      <c r="B32923" s="8" t="s">
        <v>2697</v>
      </c>
      <c r="C32923" s="19" t="n">
        <v>0.5811294072642844</v>
      </c>
    </row>
    <row r="32924">
      <c r="B32924" s="8" t="s">
        <v>2698</v>
      </c>
      <c r="C32924" s="15" t="n">
        <v>0.5042057870219231</v>
      </c>
    </row>
    <row r="32925">
      <c r="B32925" s="8" t="s">
        <v>2699</v>
      </c>
      <c r="C32925" s="19" t="n">
        <v>0.49962564572712764</v>
      </c>
    </row>
    <row r="32926">
      <c r="B32926" s="8" t="s">
        <v>2700</v>
      </c>
      <c r="C32926" s="15" t="n">
        <v>0.5936240948580119</v>
      </c>
    </row>
    <row r="32927">
      <c r="B32927" s="8" t="s">
        <v>2701</v>
      </c>
      <c r="C32927" s="19" t="n">
        <v>0.5855521135875574</v>
      </c>
    </row>
    <row r="32928">
      <c r="B32928" s="8" t="s">
        <v>2702</v>
      </c>
      <c r="C32928" s="15" t="n">
        <v>0.5696176789181934</v>
      </c>
    </row>
    <row r="32929">
      <c r="B32929" s="8" t="s">
        <v>2703</v>
      </c>
      <c r="C32929" s="19" t="n">
        <v>0.46399156862190005</v>
      </c>
    </row>
    <row r="32930">
      <c r="B32930" s="8" t="s">
        <v>2704</v>
      </c>
      <c r="C32930" s="15" t="n">
        <v>0.34579176110819604</v>
      </c>
    </row>
    <row r="32931">
      <c r="B32931" s="8" t="s">
        <v>2705</v>
      </c>
      <c r="C32931" s="19" t="n">
        <v>0.5626534657713178</v>
      </c>
    </row>
    <row r="32932">
      <c r="B32932" s="8" t="s">
        <v>2706</v>
      </c>
      <c r="C32932" s="15" t="n">
        <v>0.5105481796907407</v>
      </c>
    </row>
    <row r="32933">
      <c r="B32933" s="8" t="s">
        <v>2707</v>
      </c>
      <c r="C32933" s="19" t="n">
        <v>0.5387775883582463</v>
      </c>
    </row>
    <row r="32934">
      <c r="B32934" s="8" t="s">
        <v>2708</v>
      </c>
      <c r="C32934" s="15" t="n">
        <v>0.4703355167022567</v>
      </c>
    </row>
    <row r="32935">
      <c r="B32935" s="8" t="s">
        <v>2709</v>
      </c>
      <c r="C32935" s="19" t="n">
        <v>0.44459296803741133</v>
      </c>
    </row>
    <row r="32936">
      <c r="B32936" s="8" t="s">
        <v>2710</v>
      </c>
      <c r="C32936" s="15" t="n">
        <v>0.5376484159598482</v>
      </c>
    </row>
    <row r="32937">
      <c r="B32937" s="8" t="s">
        <v>2711</v>
      </c>
      <c r="C32937" s="19" t="n">
        <v>0.450350468044908</v>
      </c>
    </row>
    <row r="32938">
      <c r="B32938" s="8" t="s">
        <v>2712</v>
      </c>
      <c r="C32938" s="15" t="n">
        <v>0.3886049095915327</v>
      </c>
    </row>
    <row r="32939">
      <c r="B32939" s="8" t="s">
        <v>2713</v>
      </c>
      <c r="C32939" s="19" t="n">
        <v>0.5381052221756215</v>
      </c>
    </row>
    <row r="32940">
      <c r="B32940" s="8" t="s">
        <v>2714</v>
      </c>
      <c r="C32940" s="15" t="n">
        <v>0.46316699283664287</v>
      </c>
    </row>
    <row r="32941">
      <c r="B32941" s="8" t="s">
        <v>2715</v>
      </c>
      <c r="C32941" s="19" t="n">
        <v>0.4268006622209398</v>
      </c>
    </row>
    <row r="32942">
      <c r="B32942" s="8" t="s">
        <v>2716</v>
      </c>
      <c r="C32942" s="15" t="n">
        <v>0.49645270519568746</v>
      </c>
    </row>
    <row r="32943">
      <c r="B32943" s="8" t="s">
        <v>2717</v>
      </c>
      <c r="C32943" s="19" t="n">
        <v>0.5235180825386742</v>
      </c>
    </row>
    <row r="32944">
      <c r="B32944" s="8" t="s">
        <v>2718</v>
      </c>
      <c r="C32944" s="15" t="n">
        <v>0.5238520856690609</v>
      </c>
    </row>
    <row r="32945">
      <c r="B32945" s="8" t="s">
        <v>2719</v>
      </c>
      <c r="C32945" s="19" t="n">
        <v>0.5857807427812426</v>
      </c>
    </row>
    <row r="32946">
      <c r="B32946" s="8" t="s">
        <v>2720</v>
      </c>
      <c r="C32946" s="15" t="n">
        <v>0.3246761932064719</v>
      </c>
    </row>
    <row r="32947">
      <c r="B32947" s="8" t="s">
        <v>2721</v>
      </c>
      <c r="C32947" s="19" t="n">
        <v>0.4856458520149475</v>
      </c>
    </row>
    <row r="32948">
      <c r="B32948" s="8" t="s">
        <v>2722</v>
      </c>
      <c r="C32948" s="15" t="n">
        <v>0.4769576043846854</v>
      </c>
    </row>
    <row r="32949">
      <c r="B32949" s="8" t="s">
        <v>2723</v>
      </c>
      <c r="C32949" s="19" t="n">
        <v>0.44228275131554046</v>
      </c>
    </row>
    <row r="32950">
      <c r="B32950" s="8" t="s">
        <v>2724</v>
      </c>
      <c r="C32950" s="15" t="n">
        <v>0.49916538019694595</v>
      </c>
    </row>
    <row r="32951">
      <c r="B32951" s="8" t="s">
        <v>2725</v>
      </c>
      <c r="C32951" s="19" t="n">
        <v>0.40185223420750327</v>
      </c>
    </row>
    <row r="32952">
      <c r="B32952" s="8" t="s">
        <v>2726</v>
      </c>
      <c r="C32952" s="15" t="n">
        <v>0.4558269630833348</v>
      </c>
    </row>
    <row r="32953">
      <c r="B32953" s="8" t="s">
        <v>2727</v>
      </c>
      <c r="C32953" s="19" t="n">
        <v>0.49171537430069084</v>
      </c>
    </row>
    <row r="32954">
      <c r="B32954" s="8" t="s">
        <v>2728</v>
      </c>
      <c r="C32954" s="15" t="n">
        <v>0.3229896694182701</v>
      </c>
    </row>
    <row r="32955">
      <c r="B32955" s="8" t="s">
        <v>2729</v>
      </c>
      <c r="C32955" s="19" t="n">
        <v>0.5344385729823347</v>
      </c>
    </row>
    <row r="32956">
      <c r="B32956" s="8" t="s">
        <v>2730</v>
      </c>
      <c r="C32956" s="15" t="n">
        <v>0.3478925698183563</v>
      </c>
    </row>
    <row r="32957">
      <c r="B32957" s="8" t="s">
        <v>2731</v>
      </c>
      <c r="C32957" s="19" t="n">
        <v>0.49295848818299587</v>
      </c>
    </row>
    <row r="32958">
      <c r="B32958" s="8" t="s">
        <v>2732</v>
      </c>
      <c r="C32958" s="15" t="n">
        <v>0.5545174501921988</v>
      </c>
    </row>
    <row r="32959">
      <c r="B32959" s="8" t="s">
        <v>2733</v>
      </c>
      <c r="C32959" s="19" t="n">
        <v>0.469242843812188</v>
      </c>
    </row>
    <row r="32960">
      <c r="B32960" s="8" t="s">
        <v>2734</v>
      </c>
      <c r="C32960" s="15" t="n">
        <v>0.4997487899224269</v>
      </c>
    </row>
    <row r="32961">
      <c r="B32961" s="8" t="s">
        <v>2735</v>
      </c>
      <c r="C32961" s="19" t="n">
        <v>0.35241909499573265</v>
      </c>
    </row>
    <row r="32962">
      <c r="B32962" s="8" t="s">
        <v>2736</v>
      </c>
      <c r="C32962" s="15" t="n">
        <v>0.5098899277828146</v>
      </c>
    </row>
    <row r="32963">
      <c r="B32963" s="8" t="s">
        <v>2737</v>
      </c>
      <c r="C32963" s="19" t="n">
        <v>0.524834481389513</v>
      </c>
    </row>
    <row r="32964">
      <c r="B32964" s="8" t="s">
        <v>2738</v>
      </c>
      <c r="C32964" s="15" t="n">
        <v>0.5436581543553197</v>
      </c>
    </row>
    <row r="32965">
      <c r="B32965" s="8" t="s">
        <v>2739</v>
      </c>
      <c r="C32965" s="19" t="n">
        <v>0.42268222606658873</v>
      </c>
    </row>
    <row r="32966">
      <c r="B32966" s="8" t="s">
        <v>2740</v>
      </c>
      <c r="C32966" s="15" t="n">
        <v>0.4504702405137865</v>
      </c>
    </row>
    <row r="32967">
      <c r="B32967" s="8" t="s">
        <v>2741</v>
      </c>
      <c r="C32967" s="19" t="n">
        <v>0.4333921074032357</v>
      </c>
    </row>
    <row r="32968">
      <c r="B32968" s="8" t="s">
        <v>2742</v>
      </c>
      <c r="C32968" s="15" t="n">
        <v>0.5283596139783604</v>
      </c>
    </row>
    <row r="32969">
      <c r="B32969" s="8" t="s">
        <v>2743</v>
      </c>
      <c r="C32969" s="19" t="n">
        <v>0.4944292984661932</v>
      </c>
    </row>
    <row r="32970">
      <c r="B32970" s="8" t="s">
        <v>2744</v>
      </c>
      <c r="C32970" s="15" t="n">
        <v>0.5271117532884655</v>
      </c>
    </row>
    <row r="32971">
      <c r="B32971" s="8" t="s">
        <v>2745</v>
      </c>
      <c r="C32971" s="19" t="n">
        <v>0.5022798922527748</v>
      </c>
    </row>
    <row r="32972">
      <c r="B32972" s="8" t="s">
        <v>2746</v>
      </c>
      <c r="C32972" s="15" t="n">
        <v>0.5431650687925917</v>
      </c>
    </row>
    <row r="32973">
      <c r="B32973" s="8" t="s">
        <v>2747</v>
      </c>
      <c r="C32973" s="19" t="n">
        <v>0.34919533868499264</v>
      </c>
    </row>
    <row r="32974">
      <c r="B32974" s="8" t="s">
        <v>2748</v>
      </c>
      <c r="C32974" s="15" t="n">
        <v>0.46582136642037003</v>
      </c>
    </row>
    <row r="32975">
      <c r="B32975" s="8" t="s">
        <v>2749</v>
      </c>
      <c r="C32975" s="19" t="n">
        <v>0.4332930901604043</v>
      </c>
    </row>
    <row r="32976">
      <c r="B32976" s="8" t="s">
        <v>2750</v>
      </c>
      <c r="C32976" s="15" t="n">
        <v>0.5292848981926489</v>
      </c>
    </row>
    <row r="32977">
      <c r="B32977" s="8" t="s">
        <v>2751</v>
      </c>
      <c r="C32977" s="19" t="n">
        <v>0.5838490715803142</v>
      </c>
    </row>
    <row r="32978">
      <c r="B32978" s="8" t="s">
        <v>2752</v>
      </c>
      <c r="C32978" s="15" t="n">
        <v>0.47890624974256174</v>
      </c>
    </row>
    <row r="32979">
      <c r="B32979" s="8" t="s">
        <v>2753</v>
      </c>
      <c r="C32979" s="19" t="n">
        <v>0.5499333031690027</v>
      </c>
    </row>
    <row r="32980">
      <c r="B32980" s="8" t="s">
        <v>2754</v>
      </c>
      <c r="C32980" s="15" t="n">
        <v>0.564172861160574</v>
      </c>
    </row>
    <row r="32981">
      <c r="B32981" s="8" t="s">
        <v>2755</v>
      </c>
      <c r="C32981" s="19" t="n">
        <v>0.4768910686426736</v>
      </c>
    </row>
    <row r="32982">
      <c r="B32982" s="8" t="s">
        <v>2756</v>
      </c>
      <c r="C32982" s="15" t="n">
        <v>0.3400591813375106</v>
      </c>
    </row>
    <row r="32983">
      <c r="B32983" s="8" t="s">
        <v>2757</v>
      </c>
      <c r="C32983" s="19" t="n">
        <v>0.5858118503406514</v>
      </c>
    </row>
    <row r="32984">
      <c r="B32984" s="8" t="s">
        <v>2758</v>
      </c>
      <c r="C32984" s="15" t="n">
        <v>0.47851874388068294</v>
      </c>
    </row>
    <row r="32985">
      <c r="B32985" s="8" t="s">
        <v>2759</v>
      </c>
      <c r="C32985" s="19" t="n">
        <v>0.5032669683411042</v>
      </c>
    </row>
    <row r="32986">
      <c r="B32986" s="8" t="s">
        <v>2760</v>
      </c>
      <c r="C32986" s="15" t="n">
        <v>0.4753016707061797</v>
      </c>
    </row>
    <row r="32987">
      <c r="B32987" s="8" t="s">
        <v>2761</v>
      </c>
      <c r="C32987" s="19" t="n">
        <v>0.5016252964217509</v>
      </c>
    </row>
    <row r="32988">
      <c r="B32988" s="8" t="s">
        <v>2762</v>
      </c>
      <c r="C32988" s="15" t="n">
        <v>0.3125489534868178</v>
      </c>
    </row>
    <row r="32989">
      <c r="B32989" s="8" t="s">
        <v>2763</v>
      </c>
      <c r="C32989" s="19" t="n">
        <v>0.4869819358521764</v>
      </c>
    </row>
    <row r="32990">
      <c r="B32990" s="8" t="s">
        <v>2764</v>
      </c>
      <c r="C32990" s="15" t="n">
        <v>0.3674132354137708</v>
      </c>
    </row>
    <row r="32991">
      <c r="B32991" s="8" t="s">
        <v>2765</v>
      </c>
      <c r="C32991" s="19" t="n">
        <v>0.5090967445313748</v>
      </c>
    </row>
    <row r="32992">
      <c r="B32992" s="8" t="s">
        <v>2766</v>
      </c>
      <c r="C32992" s="15" t="n">
        <v>0.4809494206495932</v>
      </c>
    </row>
    <row r="32993">
      <c r="B32993" s="8" t="s">
        <v>2767</v>
      </c>
      <c r="C32993" s="19" t="n">
        <v>0.5049896689754577</v>
      </c>
    </row>
    <row r="32994">
      <c r="B32994" s="8" t="s">
        <v>2768</v>
      </c>
      <c r="C32994" s="15" t="n">
        <v>0.47358305442011484</v>
      </c>
    </row>
    <row r="32995">
      <c r="B32995" s="8" t="s">
        <v>2769</v>
      </c>
      <c r="C32995" s="19" t="n">
        <v>0.4481395987865792</v>
      </c>
    </row>
    <row r="32996">
      <c r="B32996" s="8" t="s">
        <v>2770</v>
      </c>
      <c r="C32996" s="15" t="n">
        <v>0.40497013663049664</v>
      </c>
    </row>
    <row r="32997">
      <c r="B32997" s="8" t="s">
        <v>2771</v>
      </c>
      <c r="C32997" s="19" t="n">
        <v>0.5067089100441738</v>
      </c>
    </row>
    <row r="32998">
      <c r="B32998" s="8" t="s">
        <v>2772</v>
      </c>
      <c r="C32998" s="15" t="n">
        <v>0.3750065414946305</v>
      </c>
    </row>
    <row r="32999">
      <c r="B32999" s="8" t="s">
        <v>2773</v>
      </c>
      <c r="C32999" s="19" t="n">
        <v>0.48590951478084166</v>
      </c>
    </row>
    <row r="33000">
      <c r="B33000" s="8" t="s">
        <v>2774</v>
      </c>
      <c r="C33000" s="15" t="n">
        <v>0.48214022071383483</v>
      </c>
    </row>
    <row r="33001">
      <c r="B33001" s="8" t="s">
        <v>2775</v>
      </c>
      <c r="C33001" s="19" t="n">
        <v>0.4921704363970144</v>
      </c>
    </row>
    <row r="33002">
      <c r="B33002" s="8" t="s">
        <v>2776</v>
      </c>
      <c r="C33002" s="15" t="n">
        <v>0.47177393721197397</v>
      </c>
    </row>
    <row r="33003">
      <c r="B33003" s="8" t="s">
        <v>2777</v>
      </c>
      <c r="C33003" s="19" t="n">
        <v>0.3804106642854521</v>
      </c>
    </row>
    <row r="33004">
      <c r="B33004" s="8" t="s">
        <v>2778</v>
      </c>
      <c r="C33004" s="15" t="n">
        <v>0.48648779251075536</v>
      </c>
    </row>
    <row r="33005">
      <c r="B33005" s="8" t="s">
        <v>2779</v>
      </c>
      <c r="C33005" s="19" t="n">
        <v>0.4915764942050986</v>
      </c>
    </row>
    <row r="33006">
      <c r="B33006" s="8" t="s">
        <v>2780</v>
      </c>
      <c r="C33006" s="15" t="n">
        <v>0.6229759331562149</v>
      </c>
    </row>
    <row r="33007">
      <c r="B33007" s="8" t="s">
        <v>2781</v>
      </c>
      <c r="C33007" s="19" t="n">
        <v>0.44815898762130013</v>
      </c>
    </row>
    <row r="33008">
      <c r="B33008" s="8" t="s">
        <v>2782</v>
      </c>
      <c r="C33008" s="15" t="n">
        <v>0.4787804594619929</v>
      </c>
    </row>
    <row r="33009">
      <c r="B33009" s="8" t="s">
        <v>2783</v>
      </c>
      <c r="C33009" s="19" t="n">
        <v>0.4920647178974624</v>
      </c>
    </row>
    <row r="33010">
      <c r="B33010" s="8" t="s">
        <v>2784</v>
      </c>
      <c r="C33010" s="15" t="n">
        <v>0.3237001973579265</v>
      </c>
    </row>
    <row r="33011">
      <c r="B33011" s="8" t="s">
        <v>2785</v>
      </c>
      <c r="C33011" s="19" t="n">
        <v>0.5972059934794882</v>
      </c>
    </row>
    <row r="33012">
      <c r="B33012" s="8" t="s">
        <v>2786</v>
      </c>
      <c r="C33012" s="15" t="n">
        <v>0.5345080288242239</v>
      </c>
    </row>
    <row r="33013">
      <c r="B33013" s="8" t="s">
        <v>2787</v>
      </c>
      <c r="C33013" s="19" t="n">
        <v>0.41661360003605613</v>
      </c>
    </row>
    <row r="33014">
      <c r="B33014" s="8" t="s">
        <v>2788</v>
      </c>
      <c r="C33014" s="15" t="n">
        <v>0.521591259759775</v>
      </c>
    </row>
    <row r="33015">
      <c r="B33015" s="8" t="s">
        <v>2789</v>
      </c>
      <c r="C33015" s="19" t="n">
        <v>0.5476816229457165</v>
      </c>
    </row>
    <row r="33016">
      <c r="B33016" s="8" t="s">
        <v>2790</v>
      </c>
      <c r="C33016" s="15" t="n">
        <v>0.4058560514330479</v>
      </c>
    </row>
    <row r="33017">
      <c r="B33017" s="8" t="s">
        <v>2791</v>
      </c>
      <c r="C33017" s="19" t="n">
        <v>0.4867701301580574</v>
      </c>
    </row>
    <row r="33018">
      <c r="B33018" s="8" t="s">
        <v>2792</v>
      </c>
      <c r="C33018" s="15" t="n">
        <v>0.5888094966443133</v>
      </c>
    </row>
    <row r="33019">
      <c r="B33019" s="8" t="s">
        <v>2793</v>
      </c>
      <c r="C33019" s="19" t="n">
        <v>0.54452676204874</v>
      </c>
    </row>
    <row r="33020">
      <c r="B33020" s="8" t="s">
        <v>2794</v>
      </c>
      <c r="C33020" s="15" t="n">
        <v>0.3527642908930204</v>
      </c>
    </row>
    <row r="33021">
      <c r="B33021" s="8" t="s">
        <v>2795</v>
      </c>
      <c r="C33021" s="19" t="n">
        <v>0.4573408665854674</v>
      </c>
    </row>
    <row r="33022">
      <c r="B33022" s="8" t="s">
        <v>2796</v>
      </c>
      <c r="C33022" s="15" t="n">
        <v>0.4008118805675191</v>
      </c>
    </row>
    <row r="33023">
      <c r="B33023" s="8" t="s">
        <v>2797</v>
      </c>
      <c r="C33023" s="19" t="n">
        <v>0.5352062393741075</v>
      </c>
    </row>
    <row r="33024">
      <c r="B33024" s="8" t="s">
        <v>2798</v>
      </c>
      <c r="C33024" s="15" t="n">
        <v>0.4718727516901989</v>
      </c>
    </row>
    <row r="33025">
      <c r="B33025" s="8" t="s">
        <v>2799</v>
      </c>
      <c r="C33025" s="19" t="n">
        <v>0.48223565662137197</v>
      </c>
    </row>
    <row r="33026">
      <c r="B33026" s="8" t="s">
        <v>2800</v>
      </c>
      <c r="C33026" s="15" t="n">
        <v>0.519272999784811</v>
      </c>
    </row>
    <row r="33027">
      <c r="B33027" s="8" t="s">
        <v>2801</v>
      </c>
      <c r="C33027" s="19" t="n">
        <v>0.529066551461962</v>
      </c>
    </row>
    <row r="33028">
      <c r="B33028" s="8" t="s">
        <v>2802</v>
      </c>
      <c r="C33028" s="15" t="n">
        <v>0.4560386097404806</v>
      </c>
    </row>
    <row r="33029">
      <c r="B33029" s="8" t="s">
        <v>2803</v>
      </c>
      <c r="C33029" s="19" t="n">
        <v>0.5084477699562927</v>
      </c>
    </row>
    <row r="33030">
      <c r="B33030" s="8" t="s">
        <v>2804</v>
      </c>
      <c r="C33030" s="15" t="n">
        <v>0.4778286421686614</v>
      </c>
    </row>
    <row r="33031">
      <c r="B33031" s="8" t="s">
        <v>2805</v>
      </c>
      <c r="C33031" s="19" t="n">
        <v>0.4312138258710341</v>
      </c>
    </row>
    <row r="33032">
      <c r="B33032" s="8" t="s">
        <v>2806</v>
      </c>
      <c r="C33032" s="15" t="n">
        <v>0.3706049405744134</v>
      </c>
    </row>
    <row r="33033">
      <c r="B33033" s="8" t="s">
        <v>2807</v>
      </c>
      <c r="C33033" s="19" t="n">
        <v>0.545072213518189</v>
      </c>
    </row>
    <row r="33034">
      <c r="B33034" s="8" t="s">
        <v>2808</v>
      </c>
      <c r="C33034" s="15" t="n">
        <v>0.3964874284234091</v>
      </c>
    </row>
    <row r="33035">
      <c r="B33035" s="8" t="s">
        <v>2809</v>
      </c>
      <c r="C33035" s="19" t="n">
        <v>0.4833043815015958</v>
      </c>
    </row>
    <row r="33036">
      <c r="B33036" s="8" t="s">
        <v>2810</v>
      </c>
      <c r="C33036" s="15" t="n">
        <v>0.429690279062873</v>
      </c>
    </row>
    <row r="33037">
      <c r="B33037" s="8" t="s">
        <v>2811</v>
      </c>
      <c r="C33037" s="19" t="n">
        <v>0.4757867497789313</v>
      </c>
    </row>
    <row r="33038">
      <c r="B33038" s="8" t="s">
        <v>2812</v>
      </c>
      <c r="C33038" s="15" t="n">
        <v>0.5457788701497918</v>
      </c>
    </row>
    <row r="33039">
      <c r="B33039" s="8" t="s">
        <v>2813</v>
      </c>
      <c r="C33039" s="19" t="n">
        <v>0.4245701669409614</v>
      </c>
    </row>
    <row r="33040">
      <c r="B33040" s="8" t="s">
        <v>2814</v>
      </c>
      <c r="C33040" s="15" t="n">
        <v>0.4174806700129175</v>
      </c>
    </row>
    <row r="33041">
      <c r="B33041" s="8" t="s">
        <v>2815</v>
      </c>
      <c r="C33041" s="19" t="n">
        <v>0.49210420074473715</v>
      </c>
    </row>
    <row r="33042">
      <c r="B33042" s="8" t="s">
        <v>2816</v>
      </c>
      <c r="C33042" s="15" t="n">
        <v>0.38395463258097</v>
      </c>
    </row>
    <row r="33043">
      <c r="B33043" s="8" t="s">
        <v>2817</v>
      </c>
      <c r="C33043" s="19" t="n">
        <v>0.4252876243309529</v>
      </c>
    </row>
    <row r="33044">
      <c r="B33044" s="8" t="s">
        <v>2818</v>
      </c>
      <c r="C33044" s="15" t="n">
        <v>0.5368127306182204</v>
      </c>
    </row>
    <row r="33045">
      <c r="B33045" s="8" t="s">
        <v>2819</v>
      </c>
      <c r="C33045" s="19" t="n">
        <v>0.6373501982971982</v>
      </c>
    </row>
    <row r="33046">
      <c r="B33046" s="8" t="s">
        <v>2820</v>
      </c>
      <c r="C33046" s="15" t="n">
        <v>0.5049701376951765</v>
      </c>
    </row>
    <row r="33047">
      <c r="B33047" s="8" t="s">
        <v>2821</v>
      </c>
      <c r="C33047" s="19" t="n">
        <v>0.4969584033709356</v>
      </c>
    </row>
    <row r="33048">
      <c r="B33048" s="8" t="s">
        <v>2822</v>
      </c>
      <c r="C33048" s="15" t="n">
        <v>0.4773187175515622</v>
      </c>
    </row>
    <row r="33049">
      <c r="B33049" s="8" t="s">
        <v>2823</v>
      </c>
      <c r="C33049" s="19" t="n">
        <v>0.6241241016254928</v>
      </c>
    </row>
    <row r="33050">
      <c r="B33050" s="8" t="s">
        <v>2824</v>
      </c>
      <c r="C33050" s="15" t="n">
        <v>0.5741706591401301</v>
      </c>
    </row>
    <row r="33051">
      <c r="B33051" s="8" t="s">
        <v>2825</v>
      </c>
      <c r="C33051" s="19" t="n">
        <v>0.5846575577582331</v>
      </c>
    </row>
    <row r="33052">
      <c r="B33052" s="8" t="s">
        <v>2826</v>
      </c>
      <c r="C33052" s="15" t="n">
        <v>0.42800471483217917</v>
      </c>
    </row>
    <row r="33053">
      <c r="B33053" s="8" t="s">
        <v>2827</v>
      </c>
      <c r="C33053" s="19" t="n">
        <v>0.5248059932158176</v>
      </c>
    </row>
    <row r="33054">
      <c r="B33054" s="8" t="s">
        <v>2828</v>
      </c>
      <c r="C33054" s="15" t="n">
        <v>0.4587560706307102</v>
      </c>
    </row>
    <row r="33055">
      <c r="B33055" s="8" t="s">
        <v>2829</v>
      </c>
      <c r="C33055" s="19" t="n">
        <v>0.6375233145562547</v>
      </c>
    </row>
    <row r="33056">
      <c r="B33056" s="8" t="s">
        <v>2830</v>
      </c>
      <c r="C33056" s="15" t="n">
        <v>0.5216216087218447</v>
      </c>
    </row>
    <row r="33057">
      <c r="B33057" s="8" t="s">
        <v>2831</v>
      </c>
      <c r="C33057" s="19" t="n">
        <v>0.4854201611725872</v>
      </c>
    </row>
    <row r="33058">
      <c r="B33058" s="8" t="s">
        <v>2832</v>
      </c>
      <c r="C33058" s="15" t="n">
        <v>0.4907283341657373</v>
      </c>
    </row>
    <row r="33059">
      <c r="B33059" s="8" t="s">
        <v>2833</v>
      </c>
      <c r="C33059" s="19" t="n">
        <v>0.49032058520864535</v>
      </c>
    </row>
    <row r="33060">
      <c r="B33060" s="8" t="s">
        <v>2834</v>
      </c>
      <c r="C33060" s="15" t="n">
        <v>0.5560795475084507</v>
      </c>
    </row>
    <row r="33061">
      <c r="B33061" s="8" t="s">
        <v>2835</v>
      </c>
      <c r="C33061" s="19" t="n">
        <v>0.5871155056969323</v>
      </c>
    </row>
    <row r="33062">
      <c r="B33062" s="8" t="s">
        <v>2836</v>
      </c>
      <c r="C33062" s="15" t="n">
        <v>0.4629700768371297</v>
      </c>
    </row>
    <row r="33063">
      <c r="B33063" s="8" t="s">
        <v>2837</v>
      </c>
      <c r="C33063" s="19" t="n">
        <v>0.5208521014054149</v>
      </c>
    </row>
    <row r="33064">
      <c r="B33064" s="8" t="s">
        <v>2838</v>
      </c>
      <c r="C33064" s="15" t="n">
        <v>0.36638899343693593</v>
      </c>
    </row>
    <row r="33065">
      <c r="B33065" s="8" t="s">
        <v>2839</v>
      </c>
      <c r="C33065" s="19" t="n">
        <v>0.5077497590744481</v>
      </c>
    </row>
    <row r="33066">
      <c r="B33066" s="8" t="s">
        <v>2840</v>
      </c>
      <c r="C33066" s="15" t="n">
        <v>0.5851822902460637</v>
      </c>
    </row>
    <row r="33067">
      <c r="B33067" s="8" t="s">
        <v>2841</v>
      </c>
      <c r="C33067" s="19" t="n">
        <v>0.5405617234442541</v>
      </c>
    </row>
    <row r="33068">
      <c r="B33068" s="8" t="s">
        <v>2842</v>
      </c>
      <c r="C33068" s="15" t="n">
        <v>0.4352405896647668</v>
      </c>
    </row>
    <row r="33069">
      <c r="B33069" s="8" t="s">
        <v>2843</v>
      </c>
      <c r="C33069" s="19" t="n">
        <v>0.42633775467820945</v>
      </c>
    </row>
    <row r="33070">
      <c r="B33070" s="8" t="s">
        <v>2844</v>
      </c>
      <c r="C33070" s="15" t="n">
        <v>0.4549582995283694</v>
      </c>
    </row>
    <row r="33071">
      <c r="B33071" s="8" t="s">
        <v>2845</v>
      </c>
      <c r="C33071" s="19" t="n">
        <v>0.562845882592496</v>
      </c>
    </row>
    <row r="33072">
      <c r="B33072" s="8" t="s">
        <v>2846</v>
      </c>
      <c r="C33072" s="15" t="n">
        <v>0.3742133356645627</v>
      </c>
    </row>
    <row r="33073">
      <c r="B33073" s="8" t="s">
        <v>2847</v>
      </c>
      <c r="C33073" s="19" t="n">
        <v>0.46819336351686885</v>
      </c>
    </row>
    <row r="33074">
      <c r="B33074" s="8" t="s">
        <v>2848</v>
      </c>
      <c r="C33074" s="15" t="n">
        <v>0.6678771806281816</v>
      </c>
    </row>
    <row r="33075">
      <c r="B33075" s="8" t="s">
        <v>2849</v>
      </c>
      <c r="C33075" s="19" t="n">
        <v>0.5242631787068646</v>
      </c>
    </row>
    <row r="33076">
      <c r="B33076" s="8" t="s">
        <v>2850</v>
      </c>
      <c r="C33076" s="15" t="n">
        <v>0.3522836431729863</v>
      </c>
    </row>
    <row r="33077">
      <c r="B33077" s="8" t="s">
        <v>2851</v>
      </c>
      <c r="C33077" s="19" t="n">
        <v>0.5002833107237954</v>
      </c>
    </row>
    <row r="33078">
      <c r="B33078" s="8" t="s">
        <v>2852</v>
      </c>
      <c r="C33078" s="15" t="n">
        <v>0.45358733106982474</v>
      </c>
    </row>
    <row r="33079">
      <c r="B33079" s="8" t="s">
        <v>2853</v>
      </c>
      <c r="C33079" s="19" t="n">
        <v>0.4665128371028421</v>
      </c>
    </row>
    <row r="33080">
      <c r="B33080" s="8" t="s">
        <v>2854</v>
      </c>
      <c r="C33080" s="15" t="n">
        <v>0.4237831149151545</v>
      </c>
    </row>
    <row r="33081">
      <c r="B33081" s="8" t="s">
        <v>2855</v>
      </c>
      <c r="C33081" s="19" t="n">
        <v>0.44473332765884543</v>
      </c>
    </row>
    <row r="33082">
      <c r="B33082" s="8" t="s">
        <v>2856</v>
      </c>
      <c r="C33082" s="15" t="n">
        <v>0.5222870611202134</v>
      </c>
    </row>
    <row r="33083">
      <c r="B33083" s="8" t="s">
        <v>2857</v>
      </c>
      <c r="C33083" s="19" t="n">
        <v>0.3617758589843923</v>
      </c>
    </row>
    <row r="33084">
      <c r="B33084" s="8" t="s">
        <v>2858</v>
      </c>
      <c r="C33084" s="15" t="n">
        <v>0.5509272889453146</v>
      </c>
    </row>
    <row r="33085">
      <c r="B33085" s="8" t="s">
        <v>2859</v>
      </c>
      <c r="C33085" s="19" t="n">
        <v>0.3930417496554504</v>
      </c>
    </row>
    <row r="33086">
      <c r="B33086" s="8" t="s">
        <v>2860</v>
      </c>
      <c r="C33086" s="15" t="n">
        <v>0.34546775689433884</v>
      </c>
    </row>
    <row r="33087">
      <c r="B33087" s="8" t="s">
        <v>2861</v>
      </c>
      <c r="C33087" s="19" t="n">
        <v>0.3851630080187533</v>
      </c>
    </row>
    <row r="33088">
      <c r="B33088" s="8" t="s">
        <v>2862</v>
      </c>
      <c r="C33088" s="15" t="n">
        <v>0.4203018835925187</v>
      </c>
    </row>
    <row r="33089">
      <c r="B33089" s="8" t="s">
        <v>2863</v>
      </c>
      <c r="C33089" s="19" t="n">
        <v>0.3327349229128785</v>
      </c>
    </row>
    <row r="33090">
      <c r="B33090" s="8" t="s">
        <v>2864</v>
      </c>
      <c r="C33090" s="15" t="n">
        <v>0.5225340118205711</v>
      </c>
    </row>
    <row r="33091">
      <c r="B33091" s="8" t="s">
        <v>2865</v>
      </c>
      <c r="C33091" s="19" t="n">
        <v>0.48167091729178174</v>
      </c>
    </row>
    <row r="33092">
      <c r="B33092" s="8" t="s">
        <v>2866</v>
      </c>
      <c r="C33092" s="15" t="n">
        <v>0.5859975136421741</v>
      </c>
    </row>
    <row r="33093">
      <c r="B33093" s="8" t="s">
        <v>2867</v>
      </c>
      <c r="C33093" s="19" t="n">
        <v>0.39383476587019134</v>
      </c>
    </row>
    <row r="33094">
      <c r="B33094" s="8" t="s">
        <v>2868</v>
      </c>
      <c r="C33094" s="15" t="n">
        <v>0.4718583905507218</v>
      </c>
    </row>
    <row r="33095">
      <c r="B33095" s="8" t="s">
        <v>2869</v>
      </c>
      <c r="C33095" s="19" t="n">
        <v>0.5035126356204533</v>
      </c>
    </row>
    <row r="33096">
      <c r="B33096" s="8" t="s">
        <v>2870</v>
      </c>
      <c r="C33096" s="15" t="n">
        <v>0.4669636675797517</v>
      </c>
    </row>
    <row r="33097">
      <c r="B33097" s="8" t="s">
        <v>2871</v>
      </c>
      <c r="C33097" s="19" t="n">
        <v>0.5535212226237911</v>
      </c>
    </row>
    <row r="33098">
      <c r="B33098" s="8" t="s">
        <v>2872</v>
      </c>
      <c r="C33098" s="15" t="n">
        <v>0.4173431695017272</v>
      </c>
    </row>
    <row r="33099">
      <c r="B33099" s="8" t="s">
        <v>2873</v>
      </c>
      <c r="C33099" s="19" t="n">
        <v>0.3843140586613057</v>
      </c>
    </row>
    <row r="33100">
      <c r="B33100" s="8" t="s">
        <v>2874</v>
      </c>
      <c r="C33100" s="15" t="n">
        <v>0.4690896603101271</v>
      </c>
    </row>
    <row r="33101">
      <c r="B33101" s="8" t="s">
        <v>2875</v>
      </c>
      <c r="C33101" s="19" t="n">
        <v>0.43179308857551707</v>
      </c>
    </row>
    <row r="33102">
      <c r="B33102" s="8" t="s">
        <v>2876</v>
      </c>
      <c r="C33102" s="15" t="n">
        <v>0.5381365610344838</v>
      </c>
    </row>
    <row r="33103">
      <c r="B33103" s="8" t="s">
        <v>2877</v>
      </c>
      <c r="C33103" s="19" t="n">
        <v>0.3974987819759828</v>
      </c>
    </row>
    <row r="33104">
      <c r="B33104" s="8" t="s">
        <v>2878</v>
      </c>
      <c r="C33104" s="15" t="n">
        <v>0.4843497336495866</v>
      </c>
    </row>
    <row r="33105">
      <c r="B33105" s="8" t="s">
        <v>2879</v>
      </c>
      <c r="C33105" s="19" t="n">
        <v>0.5957651016924266</v>
      </c>
    </row>
    <row r="33106">
      <c r="B33106" s="8" t="s">
        <v>2880</v>
      </c>
      <c r="C33106" s="15" t="n">
        <v>0.4502814401755105</v>
      </c>
    </row>
    <row r="33107">
      <c r="B33107" s="8" t="s">
        <v>2881</v>
      </c>
      <c r="C33107" s="19" t="n">
        <v>0.4966940338421046</v>
      </c>
    </row>
    <row r="33108">
      <c r="B33108" s="8" t="s">
        <v>2882</v>
      </c>
      <c r="C33108" s="15" t="n">
        <v>0.36397166015916804</v>
      </c>
    </row>
    <row r="33109">
      <c r="B33109" s="8" t="s">
        <v>2883</v>
      </c>
      <c r="C33109" s="19" t="n">
        <v>0.5359179613064354</v>
      </c>
    </row>
    <row r="33110">
      <c r="B33110" s="8" t="s">
        <v>2884</v>
      </c>
      <c r="C33110" s="15" t="n">
        <v>0.4232303810504371</v>
      </c>
    </row>
    <row r="33111">
      <c r="B33111" s="8" t="s">
        <v>2885</v>
      </c>
      <c r="C33111" s="19" t="n">
        <v>0.40989967531896243</v>
      </c>
    </row>
    <row r="33112">
      <c r="B33112" s="8" t="s">
        <v>2886</v>
      </c>
      <c r="C33112" s="15" t="n">
        <v>0.4401021122799779</v>
      </c>
    </row>
    <row r="33113">
      <c r="B33113" s="8" t="s">
        <v>2887</v>
      </c>
      <c r="C33113" s="19" t="n">
        <v>0.45182487994166287</v>
      </c>
    </row>
    <row r="33114">
      <c r="B33114" s="8" t="s">
        <v>2888</v>
      </c>
      <c r="C33114" s="15" t="n">
        <v>0.4968028787839479</v>
      </c>
    </row>
    <row r="33115">
      <c r="B33115" s="8" t="s">
        <v>2889</v>
      </c>
      <c r="C33115" s="19" t="n">
        <v>0.549081108614002</v>
      </c>
    </row>
    <row r="33116">
      <c r="B33116" s="8" t="s">
        <v>2890</v>
      </c>
      <c r="C33116" s="15" t="n">
        <v>0.31832036673252445</v>
      </c>
    </row>
    <row r="33117">
      <c r="B33117" s="8" t="s">
        <v>2891</v>
      </c>
      <c r="C33117" s="19" t="n">
        <v>0.5533050493090332</v>
      </c>
    </row>
    <row r="33118">
      <c r="B33118" s="8" t="s">
        <v>2892</v>
      </c>
      <c r="C33118" s="15" t="n">
        <v>0.44604549575641755</v>
      </c>
    </row>
    <row r="33119">
      <c r="B33119" s="8" t="s">
        <v>2893</v>
      </c>
      <c r="C33119" s="19" t="n">
        <v>0.5761866054959208</v>
      </c>
    </row>
    <row r="33120">
      <c r="B33120" s="8" t="s">
        <v>2894</v>
      </c>
      <c r="C33120" s="15" t="n">
        <v>0.3600531944074106</v>
      </c>
    </row>
    <row r="33121">
      <c r="B33121" s="8" t="s">
        <v>2895</v>
      </c>
      <c r="C33121" s="19" t="n">
        <v>0.634225871996635</v>
      </c>
    </row>
    <row r="33122">
      <c r="B33122" s="8" t="s">
        <v>2896</v>
      </c>
      <c r="C33122" s="15" t="n">
        <v>0.33414874901227476</v>
      </c>
    </row>
    <row r="33123">
      <c r="B33123" s="8" t="s">
        <v>2897</v>
      </c>
      <c r="C33123" s="19" t="n">
        <v>0.41200574144177565</v>
      </c>
    </row>
    <row r="33124">
      <c r="B33124" s="8" t="s">
        <v>2898</v>
      </c>
      <c r="C33124" s="15" t="n">
        <v>0.42967596732378105</v>
      </c>
    </row>
    <row r="33125">
      <c r="B33125" s="8" t="s">
        <v>2899</v>
      </c>
      <c r="C33125" s="19" t="n">
        <v>0.522867125763876</v>
      </c>
    </row>
    <row r="33126">
      <c r="B33126" s="8" t="s">
        <v>2900</v>
      </c>
      <c r="C33126" s="15" t="n">
        <v>0.48128930353241317</v>
      </c>
    </row>
    <row r="33127">
      <c r="B33127" s="8" t="s">
        <v>2901</v>
      </c>
      <c r="C33127" s="19" t="n">
        <v>0.39570189847056825</v>
      </c>
    </row>
    <row r="33128">
      <c r="B33128" s="8" t="s">
        <v>2902</v>
      </c>
      <c r="C33128" s="15" t="n">
        <v>0.37009835018185305</v>
      </c>
    </row>
    <row r="33129">
      <c r="B33129" s="8" t="s">
        <v>2903</v>
      </c>
      <c r="C33129" s="19" t="n">
        <v>0.5469144632028625</v>
      </c>
    </row>
    <row r="33130">
      <c r="B33130" s="8" t="s">
        <v>2904</v>
      </c>
      <c r="C33130" s="15" t="n">
        <v>0.5573070558496546</v>
      </c>
    </row>
    <row r="33131">
      <c r="B33131" s="8" t="s">
        <v>2905</v>
      </c>
      <c r="C33131" s="19" t="n">
        <v>0.4889184194619139</v>
      </c>
    </row>
    <row r="33132">
      <c r="B33132" s="8" t="s">
        <v>2906</v>
      </c>
      <c r="C33132" s="15" t="n">
        <v>0.5972035946826857</v>
      </c>
    </row>
    <row r="33133">
      <c r="B33133" s="8" t="s">
        <v>2907</v>
      </c>
      <c r="C33133" s="19" t="n">
        <v>0.4242180061866698</v>
      </c>
    </row>
    <row r="33134">
      <c r="B33134" s="8" t="s">
        <v>2908</v>
      </c>
      <c r="C33134" s="15" t="n">
        <v>0.42922356473820744</v>
      </c>
    </row>
    <row r="33135">
      <c r="B33135" s="8" t="s">
        <v>2909</v>
      </c>
      <c r="C33135" s="19" t="n">
        <v>0.35823201545437133</v>
      </c>
    </row>
    <row r="33136">
      <c r="B33136" s="8" t="s">
        <v>2910</v>
      </c>
      <c r="C33136" s="15" t="n">
        <v>0.4492587014972597</v>
      </c>
    </row>
    <row r="33137">
      <c r="B33137" s="8" t="s">
        <v>2911</v>
      </c>
      <c r="C33137" s="19" t="n">
        <v>0.35555125740730004</v>
      </c>
    </row>
    <row r="33138">
      <c r="B33138" s="8" t="s">
        <v>2912</v>
      </c>
      <c r="C33138" s="15" t="n">
        <v>0.472801200080311</v>
      </c>
    </row>
    <row r="33139">
      <c r="B33139" s="8" t="s">
        <v>2913</v>
      </c>
      <c r="C33139" s="19" t="n">
        <v>0.48827034086734444</v>
      </c>
    </row>
    <row r="33140">
      <c r="B33140" s="8" t="s">
        <v>2914</v>
      </c>
      <c r="C33140" s="15" t="n">
        <v>0.5570656520008733</v>
      </c>
    </row>
    <row r="33141">
      <c r="B33141" s="8" t="s">
        <v>2915</v>
      </c>
      <c r="C33141" s="19" t="n">
        <v>0.609101333469829</v>
      </c>
    </row>
    <row r="33142">
      <c r="B33142" s="8" t="s">
        <v>2916</v>
      </c>
      <c r="C33142" s="15" t="n">
        <v>0.44034528045388904</v>
      </c>
    </row>
    <row r="33143">
      <c r="B33143" s="8" t="s">
        <v>2917</v>
      </c>
      <c r="C33143" s="19" t="n">
        <v>0.37163255085138597</v>
      </c>
    </row>
    <row r="33144">
      <c r="B33144" s="8" t="s">
        <v>2918</v>
      </c>
      <c r="C33144" s="15" t="n">
        <v>0.4003337988678674</v>
      </c>
    </row>
    <row r="33145">
      <c r="B33145" s="8" t="s">
        <v>2919</v>
      </c>
      <c r="C33145" s="19" t="n">
        <v>0.5506594911805447</v>
      </c>
    </row>
    <row r="33146">
      <c r="B33146" s="8" t="s">
        <v>2920</v>
      </c>
      <c r="C33146" s="15" t="n">
        <v>0.3923527970357571</v>
      </c>
    </row>
    <row r="33147">
      <c r="B33147" s="8" t="s">
        <v>2921</v>
      </c>
      <c r="C33147" s="19" t="n">
        <v>0.5473782731391575</v>
      </c>
    </row>
    <row r="33148">
      <c r="B33148" s="8" t="s">
        <v>2922</v>
      </c>
      <c r="C33148" s="15" t="n">
        <v>0.6068616149661157</v>
      </c>
    </row>
    <row r="33149">
      <c r="B33149" s="8" t="s">
        <v>2923</v>
      </c>
      <c r="C33149" s="19" t="n">
        <v>0.5239632245194631</v>
      </c>
    </row>
    <row r="33150">
      <c r="B33150" s="8" t="s">
        <v>2924</v>
      </c>
      <c r="C33150" s="15" t="n">
        <v>0.5174347122895218</v>
      </c>
    </row>
    <row r="33151">
      <c r="B33151" s="8" t="s">
        <v>2925</v>
      </c>
      <c r="C33151" s="19" t="n">
        <v>0.46702905411833573</v>
      </c>
    </row>
    <row r="33152">
      <c r="B33152" s="8" t="s">
        <v>2926</v>
      </c>
      <c r="C33152" s="15" t="n">
        <v>0.40306914834465885</v>
      </c>
    </row>
    <row r="33153">
      <c r="B33153" s="8" t="s">
        <v>2927</v>
      </c>
      <c r="C33153" s="19" t="n">
        <v>0.5463781861830392</v>
      </c>
    </row>
    <row r="33154">
      <c r="B33154" s="8" t="s">
        <v>2928</v>
      </c>
      <c r="C33154" s="15" t="n">
        <v>0.3973241486011621</v>
      </c>
    </row>
    <row r="33155">
      <c r="B33155" s="8" t="s">
        <v>2929</v>
      </c>
      <c r="C33155" s="19" t="n">
        <v>0.5542207076922591</v>
      </c>
    </row>
    <row r="33156">
      <c r="B33156" s="8" t="s">
        <v>2930</v>
      </c>
      <c r="C33156" s="15" t="n">
        <v>0.44453693535548583</v>
      </c>
    </row>
    <row r="33157">
      <c r="B33157" s="8" t="s">
        <v>2931</v>
      </c>
      <c r="C33157" s="19" t="n">
        <v>0.42438361951254105</v>
      </c>
    </row>
    <row r="33158">
      <c r="B33158" s="8" t="s">
        <v>2932</v>
      </c>
      <c r="C33158" s="15" t="n">
        <v>0.3935052278680318</v>
      </c>
    </row>
    <row r="33159">
      <c r="B33159" s="8" t="s">
        <v>2933</v>
      </c>
      <c r="C33159" s="19" t="n">
        <v>0.5218093000193038</v>
      </c>
    </row>
    <row r="33160">
      <c r="B33160" s="8" t="s">
        <v>2934</v>
      </c>
      <c r="C33160" s="15" t="n">
        <v>0.38167319609858813</v>
      </c>
    </row>
    <row r="33161">
      <c r="B33161" s="8" t="s">
        <v>2935</v>
      </c>
      <c r="C33161" s="19" t="n">
        <v>0.5035626032097307</v>
      </c>
    </row>
    <row r="33162">
      <c r="B33162" s="8" t="s">
        <v>2936</v>
      </c>
      <c r="C33162" s="15" t="n">
        <v>0.5815665180743798</v>
      </c>
    </row>
    <row r="33163">
      <c r="B33163" s="8" t="s">
        <v>2937</v>
      </c>
      <c r="C33163" s="19" t="n">
        <v>0.3494612788077669</v>
      </c>
    </row>
    <row r="33164">
      <c r="B33164" s="8" t="s">
        <v>2938</v>
      </c>
      <c r="C33164" s="15" t="n">
        <v>0.4256641969567392</v>
      </c>
    </row>
    <row r="33165">
      <c r="B33165" s="8" t="s">
        <v>2939</v>
      </c>
      <c r="C33165" s="19" t="n">
        <v>0.4953774002041975</v>
      </c>
    </row>
    <row r="33166">
      <c r="B33166" s="8" t="s">
        <v>2940</v>
      </c>
      <c r="C33166" s="15" t="n">
        <v>0.5302525478612493</v>
      </c>
    </row>
    <row r="33167">
      <c r="B33167" s="8" t="s">
        <v>2941</v>
      </c>
      <c r="C33167" s="19" t="n">
        <v>0.532522776253212</v>
      </c>
    </row>
    <row r="33168">
      <c r="B33168" s="8" t="s">
        <v>2942</v>
      </c>
      <c r="C33168" s="15" t="n">
        <v>0.5313879546978247</v>
      </c>
    </row>
    <row r="33169">
      <c r="B33169" s="8" t="s">
        <v>2943</v>
      </c>
      <c r="C33169" s="19" t="n">
        <v>0.5383041033603538</v>
      </c>
    </row>
    <row r="33170">
      <c r="B33170" s="8" t="s">
        <v>2944</v>
      </c>
      <c r="C33170" s="15" t="n">
        <v>0.4445551758835981</v>
      </c>
    </row>
    <row r="33171">
      <c r="B33171" s="8" t="s">
        <v>2945</v>
      </c>
      <c r="C33171" s="19" t="n">
        <v>0.48350437343511365</v>
      </c>
    </row>
    <row r="33172">
      <c r="B33172" s="8" t="s">
        <v>2946</v>
      </c>
      <c r="C33172" s="15" t="n">
        <v>0.597529928897569</v>
      </c>
    </row>
    <row r="33173">
      <c r="B33173" s="8" t="s">
        <v>2947</v>
      </c>
      <c r="C33173" s="19" t="n">
        <v>0.46799707731452095</v>
      </c>
    </row>
    <row r="33174">
      <c r="B33174" s="8" t="s">
        <v>2948</v>
      </c>
      <c r="C33174" s="15" t="n">
        <v>0.4479317567901559</v>
      </c>
    </row>
    <row r="33175">
      <c r="B33175" s="8" t="s">
        <v>2949</v>
      </c>
      <c r="C33175" s="19" t="n">
        <v>0.4444708626864534</v>
      </c>
    </row>
    <row r="33176">
      <c r="B33176" s="8" t="s">
        <v>2950</v>
      </c>
      <c r="C33176" s="15" t="n">
        <v>0.5312673839302403</v>
      </c>
    </row>
    <row r="33177">
      <c r="B33177" s="8" t="s">
        <v>2951</v>
      </c>
      <c r="C33177" s="19" t="n">
        <v>0.37524953368394803</v>
      </c>
    </row>
    <row r="33178">
      <c r="B33178" s="8" t="s">
        <v>2952</v>
      </c>
      <c r="C33178" s="15" t="n">
        <v>0.4962302284718791</v>
      </c>
    </row>
    <row r="33179">
      <c r="B33179" s="8" t="s">
        <v>2953</v>
      </c>
      <c r="C33179" s="19" t="n">
        <v>0.45537590878291084</v>
      </c>
    </row>
    <row r="33180">
      <c r="B33180" s="8" t="s">
        <v>2954</v>
      </c>
      <c r="C33180" s="15" t="n">
        <v>0.4327428034248821</v>
      </c>
    </row>
    <row r="33181">
      <c r="B33181" s="8" t="s">
        <v>2955</v>
      </c>
      <c r="C33181" s="19" t="n">
        <v>0.4876866922336795</v>
      </c>
    </row>
    <row r="33182">
      <c r="B33182" s="8" t="s">
        <v>2956</v>
      </c>
      <c r="C33182" s="15" t="n">
        <v>0.5616663505633118</v>
      </c>
    </row>
    <row r="33183">
      <c r="B33183" s="8" t="s">
        <v>2957</v>
      </c>
      <c r="C33183" s="19" t="n">
        <v>0.31813142255604987</v>
      </c>
    </row>
    <row r="33184">
      <c r="B33184" s="8" t="s">
        <v>2958</v>
      </c>
      <c r="C33184" s="15" t="n">
        <v>0.3457333117356472</v>
      </c>
    </row>
    <row r="33185">
      <c r="B33185" s="8" t="s">
        <v>2959</v>
      </c>
      <c r="C33185" s="19" t="n">
        <v>0.45612786906211555</v>
      </c>
    </row>
    <row r="33186">
      <c r="B33186" s="8" t="s">
        <v>2960</v>
      </c>
      <c r="C33186" s="15" t="n">
        <v>0.5027413313726918</v>
      </c>
    </row>
    <row r="33187">
      <c r="B33187" s="8" t="s">
        <v>2961</v>
      </c>
      <c r="C33187" s="19" t="n">
        <v>0.6505511413974404</v>
      </c>
    </row>
    <row r="33188">
      <c r="B33188" s="8" t="s">
        <v>2962</v>
      </c>
      <c r="C33188" s="15" t="n">
        <v>0.40620767343302316</v>
      </c>
    </row>
    <row r="33189">
      <c r="B33189" s="8" t="s">
        <v>2963</v>
      </c>
      <c r="C33189" s="19" t="n">
        <v>0.4873743547815194</v>
      </c>
    </row>
    <row r="33190">
      <c r="B33190" s="8" t="s">
        <v>2964</v>
      </c>
      <c r="C33190" s="15" t="n">
        <v>0.39585006082532637</v>
      </c>
    </row>
    <row r="33191">
      <c r="B33191" s="8" t="s">
        <v>2965</v>
      </c>
      <c r="C33191" s="19" t="n">
        <v>0.5427546454595652</v>
      </c>
    </row>
    <row r="33192">
      <c r="B33192" s="8" t="s">
        <v>2966</v>
      </c>
      <c r="C33192" s="15" t="n">
        <v>0.5904992975900856</v>
      </c>
    </row>
    <row r="33193">
      <c r="B33193" s="8" t="s">
        <v>2967</v>
      </c>
      <c r="C33193" s="19" t="n">
        <v>0.41368182015491656</v>
      </c>
    </row>
    <row r="33194">
      <c r="B33194" s="8" t="s">
        <v>2968</v>
      </c>
      <c r="C33194" s="15" t="n">
        <v>0.44035966226523443</v>
      </c>
    </row>
    <row r="33195">
      <c r="B33195" s="8" t="s">
        <v>2969</v>
      </c>
      <c r="C33195" s="19" t="n">
        <v>0.642537191145596</v>
      </c>
    </row>
    <row r="33196">
      <c r="B33196" s="8" t="s">
        <v>2970</v>
      </c>
      <c r="C33196" s="15" t="n">
        <v>0.506426530029495</v>
      </c>
    </row>
    <row r="33197">
      <c r="B33197" s="8" t="s">
        <v>2971</v>
      </c>
      <c r="C33197" s="19" t="n">
        <v>0.49871148949649047</v>
      </c>
    </row>
    <row r="33198">
      <c r="B33198" s="8" t="s">
        <v>2972</v>
      </c>
      <c r="C33198" s="15" t="n">
        <v>0.44699209252028926</v>
      </c>
    </row>
    <row r="33199">
      <c r="B33199" s="8" t="s">
        <v>2973</v>
      </c>
      <c r="C33199" s="19" t="n">
        <v>0.5427021969062364</v>
      </c>
    </row>
    <row r="33200">
      <c r="B33200" s="8" t="s">
        <v>2974</v>
      </c>
      <c r="C33200" s="15" t="n">
        <v>0.4292711464228556</v>
      </c>
    </row>
    <row r="33201">
      <c r="B33201" s="8" t="s">
        <v>2975</v>
      </c>
      <c r="C33201" s="19" t="n">
        <v>0.5070368509757734</v>
      </c>
    </row>
    <row r="33202">
      <c r="B33202" s="8" t="s">
        <v>2976</v>
      </c>
      <c r="C33202" s="15" t="n">
        <v>0.6124062060670843</v>
      </c>
    </row>
    <row r="33203">
      <c r="B33203" s="8" t="s">
        <v>2977</v>
      </c>
      <c r="C33203" s="19" t="n">
        <v>0.485251853824783</v>
      </c>
    </row>
    <row r="33204">
      <c r="B33204" s="8" t="s">
        <v>2978</v>
      </c>
      <c r="C33204" s="15" t="n">
        <v>0.6201902406177323</v>
      </c>
    </row>
    <row r="33205">
      <c r="B33205" s="8" t="s">
        <v>2979</v>
      </c>
      <c r="C33205" s="19" t="n">
        <v>0.5347295363455135</v>
      </c>
    </row>
    <row r="33206">
      <c r="B33206" s="8" t="s">
        <v>2980</v>
      </c>
      <c r="C33206" s="15" t="n">
        <v>0.6026241262637017</v>
      </c>
    </row>
    <row r="33207">
      <c r="B33207" s="8" t="s">
        <v>2981</v>
      </c>
      <c r="C33207" s="19" t="n">
        <v>0.6209272113780601</v>
      </c>
    </row>
    <row r="33208">
      <c r="B33208" s="8" t="s">
        <v>2982</v>
      </c>
      <c r="C33208" s="15" t="n">
        <v>0.31082405930916795</v>
      </c>
    </row>
    <row r="33209">
      <c r="B33209" s="8" t="s">
        <v>2983</v>
      </c>
      <c r="C33209" s="19" t="n">
        <v>0.3584494692833254</v>
      </c>
    </row>
    <row r="33210">
      <c r="B33210" s="8" t="s">
        <v>2984</v>
      </c>
      <c r="C33210" s="15" t="n">
        <v>0.43990103931700203</v>
      </c>
    </row>
    <row r="33211">
      <c r="B33211" s="8" t="s">
        <v>2985</v>
      </c>
      <c r="C33211" s="19" t="n">
        <v>0.4293544551110372</v>
      </c>
    </row>
    <row r="33212">
      <c r="B33212" s="8" t="s">
        <v>2986</v>
      </c>
      <c r="C33212" s="15" t="n">
        <v>0.6199841959495491</v>
      </c>
    </row>
    <row r="33213">
      <c r="B33213" s="8" t="s">
        <v>2987</v>
      </c>
      <c r="C33213" s="19" t="n">
        <v>0.5150721427811417</v>
      </c>
    </row>
    <row r="33214">
      <c r="B33214" s="8" t="s">
        <v>2988</v>
      </c>
      <c r="C33214" s="15" t="n">
        <v>0.5055126830233916</v>
      </c>
    </row>
    <row r="33215">
      <c r="B33215" s="8" t="s">
        <v>2989</v>
      </c>
      <c r="C33215" s="19" t="n">
        <v>0.5018185266357896</v>
      </c>
    </row>
    <row r="33216">
      <c r="B33216" s="8" t="s">
        <v>2990</v>
      </c>
      <c r="C33216" s="15" t="n">
        <v>0.5869030311615088</v>
      </c>
    </row>
    <row r="33217">
      <c r="B33217" s="8" t="s">
        <v>2991</v>
      </c>
      <c r="C33217" s="19" t="n">
        <v>0.5601278266861686</v>
      </c>
    </row>
    <row r="33218">
      <c r="B33218" s="8" t="s">
        <v>2992</v>
      </c>
      <c r="C33218" s="15" t="n">
        <v>0.48219020985370376</v>
      </c>
    </row>
    <row r="33219">
      <c r="B33219" s="8" t="s">
        <v>2993</v>
      </c>
      <c r="C33219" s="19" t="n">
        <v>0.5022412657571261</v>
      </c>
    </row>
    <row r="33220">
      <c r="B33220" s="8" t="s">
        <v>2994</v>
      </c>
      <c r="C33220" s="15" t="n">
        <v>0.5918440604127534</v>
      </c>
    </row>
    <row r="33221">
      <c r="B33221" s="8" t="s">
        <v>2995</v>
      </c>
      <c r="C33221" s="19" t="n">
        <v>0.42324826713243824</v>
      </c>
    </row>
    <row r="33222">
      <c r="B33222" s="8" t="s">
        <v>2996</v>
      </c>
      <c r="C33222" s="15" t="n">
        <v>0.6504794891390553</v>
      </c>
    </row>
    <row r="33223">
      <c r="B33223" s="8" t="s">
        <v>2997</v>
      </c>
      <c r="C33223" s="19" t="n">
        <v>0.41962341999271546</v>
      </c>
    </row>
    <row r="33224">
      <c r="B33224" s="8" t="s">
        <v>2998</v>
      </c>
      <c r="C33224" s="15" t="n">
        <v>0.43106048813106573</v>
      </c>
    </row>
    <row r="33225">
      <c r="B33225" s="8" t="s">
        <v>2999</v>
      </c>
      <c r="C33225" s="19" t="n">
        <v>0.5260012045405809</v>
      </c>
    </row>
    <row r="33226">
      <c r="B33226" s="8" t="s">
        <v>3000</v>
      </c>
      <c r="C33226" s="15" t="n">
        <v>0.5595145169227019</v>
      </c>
    </row>
    <row r="33227">
      <c r="B33227" s="8" t="s">
        <v>3001</v>
      </c>
      <c r="C33227" s="19" t="n">
        <v>0.5189278709468904</v>
      </c>
    </row>
    <row r="33228">
      <c r="B33228" s="8" t="s">
        <v>3002</v>
      </c>
      <c r="C33228" s="15" t="n">
        <v>0.5081724833629983</v>
      </c>
    </row>
    <row r="33229">
      <c r="B33229" s="8" t="s">
        <v>3003</v>
      </c>
      <c r="C33229" s="19" t="n">
        <v>0.39220277514241475</v>
      </c>
    </row>
    <row r="33230">
      <c r="B33230" s="8" t="s">
        <v>3004</v>
      </c>
      <c r="C33230" s="15" t="n">
        <v>0.3385602585537254</v>
      </c>
    </row>
    <row r="33231">
      <c r="B33231" s="8" t="s">
        <v>3005</v>
      </c>
      <c r="C33231" s="19" t="n">
        <v>0.5829462949266794</v>
      </c>
    </row>
    <row r="33232">
      <c r="B33232" s="8" t="s">
        <v>3006</v>
      </c>
      <c r="C33232" s="15" t="n">
        <v>0.5070928251401954</v>
      </c>
    </row>
    <row r="33233">
      <c r="B33233" s="8" t="s">
        <v>3007</v>
      </c>
      <c r="C33233" s="19" t="n">
        <v>0.33730879974976535</v>
      </c>
    </row>
    <row r="33234">
      <c r="B33234" s="8" t="s">
        <v>3008</v>
      </c>
      <c r="C33234" s="15" t="n">
        <v>0.5143060541951624</v>
      </c>
    </row>
    <row r="33235">
      <c r="B33235" s="8" t="s">
        <v>3009</v>
      </c>
      <c r="C33235" s="19" t="n">
        <v>0.5297411629534382</v>
      </c>
    </row>
    <row r="33236">
      <c r="B33236" s="8" t="s">
        <v>3010</v>
      </c>
      <c r="C33236" s="15" t="n">
        <v>0.4429758325126169</v>
      </c>
    </row>
    <row r="33237">
      <c r="B33237" s="8" t="s">
        <v>3011</v>
      </c>
      <c r="C33237" s="19" t="n">
        <v>0.4941101979501629</v>
      </c>
    </row>
    <row r="33238">
      <c r="B33238" s="8" t="s">
        <v>3012</v>
      </c>
      <c r="C33238" s="15" t="n">
        <v>0.5348576111836787</v>
      </c>
    </row>
    <row r="33239">
      <c r="B33239" s="8" t="s">
        <v>3013</v>
      </c>
      <c r="C33239" s="19" t="n">
        <v>0.5227734303022668</v>
      </c>
    </row>
    <row r="33240">
      <c r="B33240" s="8" t="s">
        <v>3014</v>
      </c>
      <c r="C33240" s="15" t="n">
        <v>0.548306345107854</v>
      </c>
    </row>
    <row r="33241">
      <c r="B33241" s="8" t="s">
        <v>3015</v>
      </c>
      <c r="C33241" s="19" t="n">
        <v>0.4341380505255863</v>
      </c>
    </row>
    <row r="33242">
      <c r="B33242" s="8" t="s">
        <v>3016</v>
      </c>
      <c r="C33242" s="15" t="n">
        <v>0.5363942947098084</v>
      </c>
    </row>
    <row r="33243">
      <c r="B33243" s="8" t="s">
        <v>3017</v>
      </c>
      <c r="C33243" s="19" t="n">
        <v>0.42763078320806774</v>
      </c>
    </row>
    <row r="33244">
      <c r="B33244" s="8" t="s">
        <v>3018</v>
      </c>
      <c r="C33244" s="15" t="n">
        <v>0.4393888125969259</v>
      </c>
    </row>
    <row r="33245">
      <c r="B33245" s="8" t="s">
        <v>3019</v>
      </c>
      <c r="C33245" s="19" t="n">
        <v>0.6067422094194169</v>
      </c>
    </row>
    <row r="33246">
      <c r="B33246" s="8" t="s">
        <v>3020</v>
      </c>
      <c r="C33246" s="15" t="n">
        <v>0.5036922798135856</v>
      </c>
    </row>
    <row r="33247">
      <c r="B33247" s="8" t="s">
        <v>3021</v>
      </c>
      <c r="C33247" s="19" t="n">
        <v>0.35567266075629755</v>
      </c>
    </row>
    <row r="33248">
      <c r="B33248" s="8" t="s">
        <v>3022</v>
      </c>
      <c r="C33248" s="15" t="n">
        <v>0.4247416175089727</v>
      </c>
    </row>
    <row r="33249">
      <c r="B33249" s="8" t="s">
        <v>3023</v>
      </c>
      <c r="C33249" s="19" t="n">
        <v>0.5543377038387924</v>
      </c>
    </row>
    <row r="33250">
      <c r="B33250" s="8" t="s">
        <v>3024</v>
      </c>
      <c r="C33250" s="15" t="n">
        <v>0.5391066020406559</v>
      </c>
    </row>
    <row r="33251">
      <c r="B33251" s="8" t="s">
        <v>3025</v>
      </c>
      <c r="C33251" s="19" t="n">
        <v>0.6042732902279533</v>
      </c>
    </row>
    <row r="33252">
      <c r="B33252" s="8" t="s">
        <v>3026</v>
      </c>
      <c r="C33252" s="15" t="n">
        <v>0.28900417139452045</v>
      </c>
    </row>
    <row r="33253">
      <c r="B33253" s="8" t="s">
        <v>3027</v>
      </c>
      <c r="C33253" s="19" t="n">
        <v>0.4288646507038278</v>
      </c>
    </row>
    <row r="33254">
      <c r="B33254" s="8" t="s">
        <v>3028</v>
      </c>
      <c r="C33254" s="15" t="n">
        <v>0.5434791962398128</v>
      </c>
    </row>
    <row r="33255">
      <c r="B33255" s="8" t="s">
        <v>3029</v>
      </c>
      <c r="C33255" s="19" t="n">
        <v>0.56410054890153</v>
      </c>
    </row>
    <row r="33256">
      <c r="B33256" s="8" t="s">
        <v>3030</v>
      </c>
      <c r="C33256" s="15" t="n">
        <v>0.45726037560836047</v>
      </c>
    </row>
    <row r="33257">
      <c r="B33257" s="8" t="s">
        <v>3031</v>
      </c>
      <c r="C33257" s="19" t="n">
        <v>0.3596050862044088</v>
      </c>
    </row>
    <row r="33258">
      <c r="B33258" s="8" t="s">
        <v>3032</v>
      </c>
      <c r="C33258" s="15" t="n">
        <v>0.42349840522116217</v>
      </c>
    </row>
    <row r="33259">
      <c r="B33259" s="8" t="s">
        <v>3033</v>
      </c>
      <c r="C33259" s="19" t="n">
        <v>0.5230810796593526</v>
      </c>
    </row>
    <row r="33260">
      <c r="B33260" s="8" t="s">
        <v>3034</v>
      </c>
      <c r="C33260" s="15" t="n">
        <v>0.5484265614289378</v>
      </c>
    </row>
    <row r="33261">
      <c r="B33261" s="8" t="s">
        <v>3035</v>
      </c>
      <c r="C33261" s="19" t="n">
        <v>0.45215907961866153</v>
      </c>
    </row>
    <row r="33262">
      <c r="B33262" s="8" t="s">
        <v>3036</v>
      </c>
      <c r="C33262" s="15" t="n">
        <v>0.38256366692491034</v>
      </c>
    </row>
    <row r="33263">
      <c r="B33263" s="8" t="s">
        <v>3037</v>
      </c>
      <c r="C33263" s="19" t="n">
        <v>0.5726733607164436</v>
      </c>
    </row>
    <row r="33264">
      <c r="B33264" s="8" t="s">
        <v>3038</v>
      </c>
      <c r="C33264" s="15" t="n">
        <v>0.48995520020920946</v>
      </c>
    </row>
    <row r="33265">
      <c r="B33265" s="8" t="s">
        <v>3039</v>
      </c>
      <c r="C33265" s="19" t="n">
        <v>0.41827678395407364</v>
      </c>
    </row>
    <row r="33266">
      <c r="B33266" s="8" t="s">
        <v>3040</v>
      </c>
      <c r="C33266" s="15" t="n">
        <v>0.5668510409335623</v>
      </c>
    </row>
    <row r="33267">
      <c r="B33267" s="8" t="s">
        <v>3041</v>
      </c>
      <c r="C33267" s="19" t="n">
        <v>0.4999877669768384</v>
      </c>
    </row>
    <row r="33268">
      <c r="B33268" s="8" t="s">
        <v>3042</v>
      </c>
      <c r="C33268" s="15" t="n">
        <v>0.7036065067820333</v>
      </c>
    </row>
    <row r="33269">
      <c r="B33269" s="8" t="s">
        <v>3043</v>
      </c>
      <c r="C33269" s="19" t="n">
        <v>0.47471008162782563</v>
      </c>
    </row>
    <row r="33270">
      <c r="B33270" s="8" t="s">
        <v>3044</v>
      </c>
      <c r="C33270" s="15" t="n">
        <v>0.5019201001049645</v>
      </c>
    </row>
    <row r="33271">
      <c r="B33271" s="8" t="s">
        <v>3045</v>
      </c>
      <c r="C33271" s="19" t="n">
        <v>0.4189508101588269</v>
      </c>
    </row>
    <row r="33272">
      <c r="B33272" s="8" t="s">
        <v>3046</v>
      </c>
      <c r="C33272" s="15" t="n">
        <v>0.5003212127837513</v>
      </c>
    </row>
    <row r="33273">
      <c r="B33273" s="8" t="s">
        <v>3047</v>
      </c>
      <c r="C33273" s="19" t="n">
        <v>0.551180651813808</v>
      </c>
    </row>
    <row r="33274">
      <c r="B33274" s="8" t="s">
        <v>3048</v>
      </c>
      <c r="C33274" s="15" t="n">
        <v>0.46524208874354117</v>
      </c>
    </row>
    <row r="33275">
      <c r="B33275" s="8" t="s">
        <v>3049</v>
      </c>
      <c r="C33275" s="19" t="n">
        <v>0.4241990862558295</v>
      </c>
    </row>
    <row r="33276">
      <c r="B33276" s="8" t="s">
        <v>3050</v>
      </c>
      <c r="C33276" s="15" t="n">
        <v>0.4670430619595151</v>
      </c>
    </row>
    <row r="33277">
      <c r="B33277" s="8" t="s">
        <v>3051</v>
      </c>
      <c r="C33277" s="19" t="n">
        <v>0.573416491259716</v>
      </c>
    </row>
    <row r="33278">
      <c r="B33278" s="8" t="s">
        <v>3052</v>
      </c>
      <c r="C33278" s="15" t="n">
        <v>0.5294116315935762</v>
      </c>
    </row>
    <row r="33279">
      <c r="B33279" s="8" t="s">
        <v>3053</v>
      </c>
      <c r="C33279" s="19" t="n">
        <v>0.4826180702271634</v>
      </c>
    </row>
    <row r="33280">
      <c r="B33280" s="8" t="s">
        <v>3054</v>
      </c>
      <c r="C33280" s="15" t="n">
        <v>0.35992511557994084</v>
      </c>
    </row>
    <row r="33281">
      <c r="B33281" s="8" t="s">
        <v>3055</v>
      </c>
      <c r="C33281" s="19" t="n">
        <v>0.5608658346915486</v>
      </c>
    </row>
    <row r="33282">
      <c r="B33282" s="8" t="s">
        <v>3056</v>
      </c>
      <c r="C33282" s="15" t="n">
        <v>0.5905551101659403</v>
      </c>
    </row>
    <row r="33283">
      <c r="B33283" s="8" t="s">
        <v>3057</v>
      </c>
      <c r="C33283" s="19" t="n">
        <v>0.6067498341530267</v>
      </c>
    </row>
    <row r="33284">
      <c r="B33284" s="8" t="s">
        <v>3058</v>
      </c>
      <c r="C33284" s="15" t="n">
        <v>0.45197660259407596</v>
      </c>
    </row>
    <row r="33285">
      <c r="B33285" s="8" t="s">
        <v>3059</v>
      </c>
      <c r="C33285" s="19" t="n">
        <v>0.5883216965716481</v>
      </c>
    </row>
    <row r="33286">
      <c r="B33286" s="8" t="s">
        <v>3060</v>
      </c>
      <c r="C33286" s="15" t="n">
        <v>0.4191217977818169</v>
      </c>
    </row>
    <row r="33287">
      <c r="B33287" s="8" t="s">
        <v>3061</v>
      </c>
      <c r="C33287" s="19" t="n">
        <v>0.5757899114329686</v>
      </c>
    </row>
    <row r="33288">
      <c r="B33288" s="8" t="s">
        <v>3062</v>
      </c>
      <c r="C33288" s="15" t="n">
        <v>0.6168093323809098</v>
      </c>
    </row>
    <row r="33289">
      <c r="B33289" s="8" t="s">
        <v>3063</v>
      </c>
      <c r="C33289" s="19" t="n">
        <v>0.5037046955151935</v>
      </c>
    </row>
    <row r="33290">
      <c r="B33290" s="8" t="s">
        <v>3064</v>
      </c>
      <c r="C33290" s="15" t="n">
        <v>0.4836026484197176</v>
      </c>
    </row>
    <row r="33291">
      <c r="B33291" s="8" t="s">
        <v>3065</v>
      </c>
      <c r="C33291" s="19" t="n">
        <v>0.4982618652670552</v>
      </c>
    </row>
    <row r="33292">
      <c r="B33292" s="8" t="s">
        <v>3066</v>
      </c>
      <c r="C33292" s="15" t="n">
        <v>0.5050324955401635</v>
      </c>
    </row>
    <row r="33293">
      <c r="B33293" s="8" t="s">
        <v>3067</v>
      </c>
      <c r="C33293" s="19" t="n">
        <v>0.37979524938087067</v>
      </c>
    </row>
    <row r="33294">
      <c r="B33294" s="8" t="s">
        <v>3068</v>
      </c>
      <c r="C33294" s="15" t="n">
        <v>0.4407814285061435</v>
      </c>
    </row>
    <row r="33295">
      <c r="B33295" s="8" t="s">
        <v>3069</v>
      </c>
      <c r="C33295" s="19" t="n">
        <v>0.48606230467838685</v>
      </c>
    </row>
    <row r="33296">
      <c r="B33296" s="8" t="s">
        <v>3070</v>
      </c>
      <c r="C33296" s="15" t="n">
        <v>0.4932076183435471</v>
      </c>
    </row>
    <row r="33297">
      <c r="B33297" s="8" t="s">
        <v>3071</v>
      </c>
      <c r="C33297" s="19" t="n">
        <v>0.47952411277701484</v>
      </c>
    </row>
    <row r="33298">
      <c r="B33298" s="8" t="s">
        <v>3072</v>
      </c>
      <c r="C33298" s="15" t="n">
        <v>0.5222512679333273</v>
      </c>
    </row>
    <row r="33299">
      <c r="B33299" s="8" t="s">
        <v>3073</v>
      </c>
      <c r="C33299" s="19" t="n">
        <v>0.3911888633926107</v>
      </c>
    </row>
    <row r="33300">
      <c r="B33300" s="8" t="s">
        <v>3074</v>
      </c>
      <c r="C33300" s="15" t="n">
        <v>0.5230332634633074</v>
      </c>
    </row>
    <row r="33301">
      <c r="B33301" s="8" t="s">
        <v>3075</v>
      </c>
      <c r="C33301" s="19" t="n">
        <v>0.48543346385346636</v>
      </c>
    </row>
    <row r="33302">
      <c r="B33302" s="8" t="s">
        <v>3076</v>
      </c>
      <c r="C33302" s="15" t="n">
        <v>0.6173562444026205</v>
      </c>
    </row>
    <row r="33303">
      <c r="B33303" s="8" t="s">
        <v>3077</v>
      </c>
      <c r="C33303" s="19" t="n">
        <v>0.45257482565502555</v>
      </c>
    </row>
    <row r="33304">
      <c r="B33304" s="8" t="s">
        <v>3078</v>
      </c>
      <c r="C33304" s="15" t="n">
        <v>0.507368726226681</v>
      </c>
    </row>
    <row r="33305">
      <c r="B33305" s="8" t="s">
        <v>3079</v>
      </c>
      <c r="C33305" s="19" t="n">
        <v>0.4137685627521283</v>
      </c>
    </row>
    <row r="33306">
      <c r="B33306" s="8" t="s">
        <v>3080</v>
      </c>
      <c r="C33306" s="15" t="n">
        <v>0.41938199528620973</v>
      </c>
    </row>
    <row r="33307">
      <c r="B33307" s="8" t="s">
        <v>3081</v>
      </c>
      <c r="C33307" s="19" t="n">
        <v>0.5161095950906186</v>
      </c>
    </row>
    <row r="33308">
      <c r="B33308" s="8" t="s">
        <v>3082</v>
      </c>
      <c r="C33308" s="15" t="n">
        <v>0.37893239950242724</v>
      </c>
    </row>
    <row r="33309">
      <c r="B33309" s="8" t="s">
        <v>3083</v>
      </c>
      <c r="C33309" s="19" t="n">
        <v>0.4734051347457456</v>
      </c>
    </row>
    <row r="33310">
      <c r="B33310" s="8" t="s">
        <v>3084</v>
      </c>
      <c r="C33310" s="15" t="n">
        <v>0.4121475876526087</v>
      </c>
    </row>
    <row r="33311">
      <c r="B33311" s="8" t="s">
        <v>3085</v>
      </c>
      <c r="C33311" s="19" t="n">
        <v>0.42052995740044274</v>
      </c>
    </row>
    <row r="33312">
      <c r="B33312" s="8" t="s">
        <v>3086</v>
      </c>
      <c r="C33312" s="15" t="n">
        <v>0.4231344065413798</v>
      </c>
    </row>
    <row r="33313">
      <c r="B33313" s="8" t="s">
        <v>3087</v>
      </c>
      <c r="C33313" s="19" t="n">
        <v>0.5928647437429023</v>
      </c>
    </row>
    <row r="33314">
      <c r="B33314" s="8" t="s">
        <v>3088</v>
      </c>
      <c r="C33314" s="15" t="n">
        <v>0.5196022989399754</v>
      </c>
    </row>
    <row r="33315">
      <c r="B33315" s="8" t="s">
        <v>3089</v>
      </c>
      <c r="C33315" s="19" t="n">
        <v>0.5225717468472754</v>
      </c>
    </row>
    <row r="33316">
      <c r="B33316" s="8" t="s">
        <v>3090</v>
      </c>
      <c r="C33316" s="15" t="n">
        <v>0.46267324379459496</v>
      </c>
    </row>
    <row r="33317">
      <c r="B33317" s="8" t="s">
        <v>3091</v>
      </c>
      <c r="C33317" s="19" t="n">
        <v>0.5373502414156113</v>
      </c>
    </row>
    <row r="33318">
      <c r="B33318" s="8" t="s">
        <v>3092</v>
      </c>
      <c r="C33318" s="15" t="n">
        <v>0.38548821221474083</v>
      </c>
    </row>
    <row r="33319">
      <c r="B33319" s="8" t="s">
        <v>3093</v>
      </c>
      <c r="C33319" s="19" t="n">
        <v>0.32812352111570464</v>
      </c>
    </row>
    <row r="33320">
      <c r="B33320" s="8" t="s">
        <v>3094</v>
      </c>
      <c r="C33320" s="15" t="n">
        <v>0.45339844798477924</v>
      </c>
    </row>
    <row r="33321">
      <c r="B33321" s="8" t="s">
        <v>3095</v>
      </c>
      <c r="C33321" s="19" t="n">
        <v>0.439118691158208</v>
      </c>
    </row>
    <row r="33322">
      <c r="B33322" s="8" t="s">
        <v>3096</v>
      </c>
      <c r="C33322" s="15" t="n">
        <v>0.42776975424911645</v>
      </c>
    </row>
    <row r="33323">
      <c r="B33323" s="8" t="s">
        <v>3097</v>
      </c>
      <c r="C33323" s="19" t="n">
        <v>0.476513516985838</v>
      </c>
    </row>
    <row r="33324">
      <c r="B33324" s="8" t="s">
        <v>3098</v>
      </c>
      <c r="C33324" s="15" t="n">
        <v>0.5302396791904216</v>
      </c>
    </row>
    <row r="33325">
      <c r="B33325" s="8" t="s">
        <v>3099</v>
      </c>
      <c r="C33325" s="19" t="n">
        <v>0.5572234009470024</v>
      </c>
    </row>
    <row r="33326">
      <c r="B33326" s="8" t="s">
        <v>3100</v>
      </c>
      <c r="C33326" s="15" t="n">
        <v>0.3226796505297279</v>
      </c>
    </row>
    <row r="33327">
      <c r="B33327" s="8" t="s">
        <v>3101</v>
      </c>
      <c r="C33327" s="19" t="n">
        <v>0.3937358687882528</v>
      </c>
    </row>
    <row r="33328">
      <c r="B33328" s="8" t="s">
        <v>3102</v>
      </c>
      <c r="C33328" s="15" t="n">
        <v>0.5032789008760298</v>
      </c>
    </row>
    <row r="33329">
      <c r="B33329" s="8" t="s">
        <v>3103</v>
      </c>
      <c r="C33329" s="19" t="n">
        <v>0.40532193017178036</v>
      </c>
    </row>
    <row r="33330">
      <c r="B33330" s="8" t="s">
        <v>3104</v>
      </c>
      <c r="C33330" s="15" t="n">
        <v>0.5209736142352934</v>
      </c>
    </row>
    <row r="33331">
      <c r="B33331" s="8" t="s">
        <v>3105</v>
      </c>
      <c r="C33331" s="19" t="n">
        <v>0.3966343384436893</v>
      </c>
    </row>
    <row r="33332">
      <c r="B33332" s="8" t="s">
        <v>3106</v>
      </c>
      <c r="C33332" s="15" t="n">
        <v>0.4987246634575611</v>
      </c>
    </row>
    <row r="33333">
      <c r="B33333" s="8" t="s">
        <v>3107</v>
      </c>
      <c r="C33333" s="19" t="n">
        <v>0.39208360290887023</v>
      </c>
    </row>
    <row r="33334">
      <c r="B33334" s="8" t="s">
        <v>3108</v>
      </c>
      <c r="C33334" s="15" t="n">
        <v>0.6403028312089823</v>
      </c>
    </row>
    <row r="33335">
      <c r="B33335" s="8" t="s">
        <v>3109</v>
      </c>
      <c r="C33335" s="19" t="n">
        <v>0.5537725742930459</v>
      </c>
    </row>
    <row r="33336">
      <c r="B33336" s="8" t="s">
        <v>3110</v>
      </c>
      <c r="C33336" s="15" t="n">
        <v>0.5213071856051922</v>
      </c>
    </row>
    <row r="33337">
      <c r="B33337" s="8" t="s">
        <v>3111</v>
      </c>
      <c r="C33337" s="19" t="n">
        <v>0.3377021871804201</v>
      </c>
    </row>
    <row r="33338">
      <c r="B33338" s="8" t="s">
        <v>3112</v>
      </c>
      <c r="C33338" s="15" t="n">
        <v>0.4474423463164295</v>
      </c>
    </row>
    <row r="33339">
      <c r="B33339" s="8" t="s">
        <v>3113</v>
      </c>
      <c r="C33339" s="19" t="n">
        <v>0.502492780102711</v>
      </c>
    </row>
    <row r="33340">
      <c r="B33340" s="8" t="s">
        <v>3114</v>
      </c>
      <c r="C33340" s="15" t="n">
        <v>0.449998490598768</v>
      </c>
    </row>
    <row r="33341">
      <c r="B33341" s="8" t="s">
        <v>3115</v>
      </c>
      <c r="C33341" s="19" t="n">
        <v>0.4699626610524924</v>
      </c>
    </row>
    <row r="33342">
      <c r="B33342" s="8" t="s">
        <v>3116</v>
      </c>
      <c r="C33342" s="15" t="n">
        <v>0.5226091049767237</v>
      </c>
    </row>
    <row r="33343">
      <c r="B33343" s="8" t="s">
        <v>3117</v>
      </c>
      <c r="C33343" s="19" t="n">
        <v>0.38937052766565594</v>
      </c>
    </row>
    <row r="33344">
      <c r="B33344" s="8" t="s">
        <v>3118</v>
      </c>
      <c r="C33344" s="15" t="n">
        <v>0.45561592685146146</v>
      </c>
    </row>
    <row r="33345">
      <c r="B33345" s="8" t="s">
        <v>3119</v>
      </c>
      <c r="C33345" s="19" t="n">
        <v>0.39866902011357525</v>
      </c>
    </row>
    <row r="33346">
      <c r="B33346" s="8" t="s">
        <v>3120</v>
      </c>
      <c r="C33346" s="15" t="n">
        <v>0.555438415352432</v>
      </c>
    </row>
    <row r="33347">
      <c r="B33347" s="8" t="s">
        <v>3121</v>
      </c>
      <c r="C33347" s="19" t="n">
        <v>0.4158631696115095</v>
      </c>
    </row>
    <row r="33348">
      <c r="B33348" s="8" t="s">
        <v>3122</v>
      </c>
      <c r="C33348" s="15" t="n">
        <v>0.41587992949951447</v>
      </c>
    </row>
    <row r="33349">
      <c r="B33349" s="8" t="s">
        <v>3123</v>
      </c>
      <c r="C33349" s="19" t="n">
        <v>0.41755693085707934</v>
      </c>
    </row>
    <row r="33350">
      <c r="B33350" s="8" t="s">
        <v>3124</v>
      </c>
      <c r="C33350" s="15" t="n">
        <v>0.48411139348551346</v>
      </c>
    </row>
    <row r="33351">
      <c r="B33351" s="8" t="s">
        <v>3125</v>
      </c>
      <c r="C33351" s="19" t="n">
        <v>0.36202172787003956</v>
      </c>
    </row>
    <row r="33352">
      <c r="B33352" s="8" t="s">
        <v>3126</v>
      </c>
      <c r="C33352" s="15" t="n">
        <v>0.5291337016289104</v>
      </c>
    </row>
    <row r="33353">
      <c r="B33353" s="8" t="s">
        <v>3127</v>
      </c>
      <c r="C33353" s="19" t="n">
        <v>0.5626494626702125</v>
      </c>
    </row>
    <row r="33354">
      <c r="B33354" s="8" t="s">
        <v>3128</v>
      </c>
      <c r="C33354" s="15" t="n">
        <v>0.48277502232929875</v>
      </c>
    </row>
    <row r="33355">
      <c r="B33355" s="8" t="s">
        <v>3129</v>
      </c>
      <c r="C33355" s="19" t="n">
        <v>0.4057321439879167</v>
      </c>
    </row>
    <row r="33356">
      <c r="B33356" s="8" t="s">
        <v>3130</v>
      </c>
      <c r="C33356" s="15" t="n">
        <v>0.5131512820677102</v>
      </c>
    </row>
    <row r="33357">
      <c r="B33357" s="8" t="s">
        <v>3131</v>
      </c>
      <c r="C33357" s="19" t="n">
        <v>0.41627908271027936</v>
      </c>
    </row>
    <row r="33358">
      <c r="B33358" s="8" t="s">
        <v>3132</v>
      </c>
      <c r="C33358" s="15" t="n">
        <v>0.5926241665564232</v>
      </c>
    </row>
    <row r="33359">
      <c r="B33359" s="8" t="s">
        <v>3133</v>
      </c>
      <c r="C33359" s="19" t="n">
        <v>0.49882597883338325</v>
      </c>
    </row>
    <row r="33360">
      <c r="B33360" s="8" t="s">
        <v>3134</v>
      </c>
      <c r="C33360" s="15" t="n">
        <v>0.4771518315065419</v>
      </c>
    </row>
    <row r="33361">
      <c r="B33361" s="8" t="s">
        <v>3135</v>
      </c>
      <c r="C33361" s="19" t="n">
        <v>0.5158870180619786</v>
      </c>
    </row>
    <row r="33362">
      <c r="B33362" s="8" t="s">
        <v>3136</v>
      </c>
      <c r="C33362" s="15" t="n">
        <v>0.5168346659230264</v>
      </c>
    </row>
    <row r="33363">
      <c r="B33363" s="8" t="s">
        <v>3137</v>
      </c>
      <c r="C33363" s="19" t="n">
        <v>0.5989938742695505</v>
      </c>
    </row>
    <row r="33364">
      <c r="B33364" s="8" t="s">
        <v>3138</v>
      </c>
      <c r="C33364" s="15" t="n">
        <v>0.5135356034506564</v>
      </c>
    </row>
    <row r="33365">
      <c r="B33365" s="8" t="s">
        <v>3139</v>
      </c>
      <c r="C33365" s="19" t="n">
        <v>0.508625798097661</v>
      </c>
    </row>
    <row r="33366">
      <c r="B33366" s="8" t="s">
        <v>3140</v>
      </c>
      <c r="C33366" s="15" t="n">
        <v>0.6917737556594428</v>
      </c>
    </row>
    <row r="33367">
      <c r="B33367" s="8" t="s">
        <v>3141</v>
      </c>
      <c r="C33367" s="19" t="n">
        <v>0.7010808371323135</v>
      </c>
    </row>
    <row r="33368">
      <c r="B33368" s="8" t="s">
        <v>3142</v>
      </c>
      <c r="C33368" s="15" t="n">
        <v>0.4777693690114208</v>
      </c>
    </row>
    <row r="33369">
      <c r="B33369" s="8" t="s">
        <v>3143</v>
      </c>
      <c r="C33369" s="19" t="n">
        <v>0.4523447481330437</v>
      </c>
    </row>
    <row r="33370">
      <c r="B33370" s="8" t="s">
        <v>3144</v>
      </c>
      <c r="C33370" s="15" t="n">
        <v>0.4805764044781104</v>
      </c>
    </row>
    <row r="33371">
      <c r="B33371" s="8" t="s">
        <v>3145</v>
      </c>
      <c r="C33371" s="19" t="n">
        <v>0.5645188760171764</v>
      </c>
    </row>
    <row r="33372">
      <c r="B33372" s="8" t="s">
        <v>3146</v>
      </c>
      <c r="C33372" s="15" t="n">
        <v>0.4683993662951198</v>
      </c>
    </row>
    <row r="33373">
      <c r="B33373" s="8" t="s">
        <v>3147</v>
      </c>
      <c r="C33373" s="19" t="n">
        <v>0.338365094533682</v>
      </c>
    </row>
    <row r="33374">
      <c r="B33374" s="8" t="s">
        <v>3148</v>
      </c>
      <c r="C33374" s="15" t="n">
        <v>0.33646794923745177</v>
      </c>
    </row>
    <row r="33375">
      <c r="B33375" s="8" t="s">
        <v>3149</v>
      </c>
      <c r="C33375" s="19" t="n">
        <v>0.5421095485927203</v>
      </c>
    </row>
    <row r="33376">
      <c r="B33376" s="8" t="s">
        <v>3150</v>
      </c>
      <c r="C33376" s="15" t="n">
        <v>0.5592212554531909</v>
      </c>
    </row>
    <row r="33377">
      <c r="B33377" s="8" t="s">
        <v>3151</v>
      </c>
      <c r="C33377" s="19" t="n">
        <v>0.35935269645190676</v>
      </c>
    </row>
    <row r="33378">
      <c r="B33378" s="8" t="s">
        <v>3152</v>
      </c>
      <c r="C33378" s="15" t="n">
        <v>0.40673527101255924</v>
      </c>
    </row>
    <row r="33379">
      <c r="B33379" s="8" t="s">
        <v>3153</v>
      </c>
      <c r="C33379" s="19" t="n">
        <v>0.48388526109796676</v>
      </c>
    </row>
    <row r="33380">
      <c r="B33380" s="8" t="s">
        <v>3154</v>
      </c>
      <c r="C33380" s="15" t="n">
        <v>0.5163501142837987</v>
      </c>
    </row>
    <row r="33381">
      <c r="B33381" s="8" t="s">
        <v>3155</v>
      </c>
      <c r="C33381" s="19" t="n">
        <v>0.3431117891470216</v>
      </c>
    </row>
    <row r="33382">
      <c r="B33382" s="8" t="s">
        <v>3156</v>
      </c>
      <c r="C33382" s="15" t="n">
        <v>0.4766625692340583</v>
      </c>
    </row>
    <row r="33383">
      <c r="B33383" s="8" t="s">
        <v>3157</v>
      </c>
      <c r="C33383" s="19" t="n">
        <v>0.3797773437770339</v>
      </c>
    </row>
    <row r="33384">
      <c r="B33384" s="8" t="s">
        <v>3158</v>
      </c>
      <c r="C33384" s="15" t="n">
        <v>0.623799957751526</v>
      </c>
    </row>
    <row r="33385">
      <c r="B33385" s="8" t="s">
        <v>3159</v>
      </c>
      <c r="C33385" s="19" t="n">
        <v>0.44809964149716863</v>
      </c>
    </row>
    <row r="33386">
      <c r="B33386" s="8" t="s">
        <v>3160</v>
      </c>
      <c r="C33386" s="15" t="n">
        <v>0.5068737020969656</v>
      </c>
    </row>
    <row r="33387">
      <c r="B33387" s="8" t="s">
        <v>3161</v>
      </c>
      <c r="C33387" s="19" t="n">
        <v>0.5039035911997437</v>
      </c>
    </row>
    <row r="33388">
      <c r="B33388" s="8" t="s">
        <v>3162</v>
      </c>
      <c r="C33388" s="15" t="n">
        <v>0.465612834787597</v>
      </c>
    </row>
    <row r="33389">
      <c r="B33389" s="8" t="s">
        <v>3163</v>
      </c>
      <c r="C33389" s="19" t="n">
        <v>0.4255924250729744</v>
      </c>
    </row>
    <row r="33390">
      <c r="B33390" s="8" t="s">
        <v>3164</v>
      </c>
      <c r="C33390" s="15" t="n">
        <v>0.33691942858328305</v>
      </c>
    </row>
    <row r="33391">
      <c r="B33391" s="8" t="s">
        <v>3165</v>
      </c>
      <c r="C33391" s="19" t="n">
        <v>0.33508906423441265</v>
      </c>
    </row>
    <row r="33392">
      <c r="B33392" s="8" t="s">
        <v>3166</v>
      </c>
      <c r="C33392" s="15" t="n">
        <v>0.48341119227233953</v>
      </c>
    </row>
    <row r="33393">
      <c r="B33393" s="8" t="s">
        <v>3167</v>
      </c>
      <c r="C33393" s="19" t="n">
        <v>0.3889071855714679</v>
      </c>
    </row>
    <row r="33394">
      <c r="B33394" s="8" t="s">
        <v>3168</v>
      </c>
      <c r="C33394" s="15" t="n">
        <v>0.4824987655215154</v>
      </c>
    </row>
    <row r="33395">
      <c r="B33395" s="8" t="s">
        <v>3169</v>
      </c>
      <c r="C33395" s="19" t="n">
        <v>0.43360314548141504</v>
      </c>
    </row>
    <row r="33396">
      <c r="B33396" s="8" t="s">
        <v>3170</v>
      </c>
      <c r="C33396" s="15" t="n">
        <v>0.6157365651471376</v>
      </c>
    </row>
    <row r="33397">
      <c r="B33397" s="8" t="s">
        <v>3171</v>
      </c>
      <c r="C33397" s="19" t="n">
        <v>0.3562971420033572</v>
      </c>
    </row>
    <row r="33398">
      <c r="B33398" s="8" t="s">
        <v>3172</v>
      </c>
      <c r="C33398" s="15" t="n">
        <v>0.5887317134614394</v>
      </c>
    </row>
    <row r="33399">
      <c r="B33399" s="8" t="s">
        <v>3173</v>
      </c>
      <c r="C33399" s="19" t="n">
        <v>0.5501288815254406</v>
      </c>
    </row>
    <row r="33400">
      <c r="B33400" s="8" t="s">
        <v>3174</v>
      </c>
      <c r="C33400" s="15" t="n">
        <v>0.5506487899748719</v>
      </c>
    </row>
    <row r="33401">
      <c r="B33401" s="8" t="s">
        <v>3175</v>
      </c>
      <c r="C33401" s="19" t="n">
        <v>0.4858048729655204</v>
      </c>
    </row>
    <row r="33402">
      <c r="B33402" s="8" t="s">
        <v>3176</v>
      </c>
      <c r="C33402" s="15" t="n">
        <v>0.46588236747035794</v>
      </c>
    </row>
    <row r="33403">
      <c r="B33403" s="8" t="s">
        <v>3177</v>
      </c>
      <c r="C33403" s="19" t="n">
        <v>0.5360751412396941</v>
      </c>
    </row>
    <row r="33404">
      <c r="B33404" s="8" t="s">
        <v>3178</v>
      </c>
      <c r="C33404" s="15" t="n">
        <v>0.6019942388112186</v>
      </c>
    </row>
    <row r="33405">
      <c r="B33405" s="8" t="s">
        <v>3179</v>
      </c>
      <c r="C33405" s="19" t="n">
        <v>0.39703770834602403</v>
      </c>
    </row>
    <row r="33406">
      <c r="B33406" s="8" t="s">
        <v>3180</v>
      </c>
      <c r="C33406" s="15" t="n">
        <v>0.45169235802910535</v>
      </c>
    </row>
    <row r="33407">
      <c r="B33407" s="8" t="s">
        <v>3181</v>
      </c>
      <c r="C33407" s="19" t="n">
        <v>0.5479041347901907</v>
      </c>
    </row>
    <row r="33408">
      <c r="B33408" s="8" t="s">
        <v>3182</v>
      </c>
      <c r="C33408" s="15" t="n">
        <v>0.44631981685266764</v>
      </c>
    </row>
    <row r="33409">
      <c r="B33409" s="8" t="s">
        <v>3183</v>
      </c>
      <c r="C33409" s="19" t="n">
        <v>0.49274816576548297</v>
      </c>
    </row>
    <row r="33410">
      <c r="B33410" s="8" t="s">
        <v>3184</v>
      </c>
      <c r="C33410" s="15" t="n">
        <v>0.49371702374259985</v>
      </c>
    </row>
    <row r="33411">
      <c r="B33411" s="8" t="s">
        <v>3185</v>
      </c>
      <c r="C33411" s="19" t="n">
        <v>0.3647566092762898</v>
      </c>
    </row>
    <row r="33412">
      <c r="B33412" s="8" t="s">
        <v>3186</v>
      </c>
      <c r="C33412" s="15" t="n">
        <v>0.6472965110919436</v>
      </c>
    </row>
    <row r="33413">
      <c r="B33413" s="8" t="s">
        <v>3187</v>
      </c>
      <c r="C33413" s="19" t="n">
        <v>0.47364878336824257</v>
      </c>
    </row>
    <row r="33414">
      <c r="B33414" s="8" t="s">
        <v>3188</v>
      </c>
      <c r="C33414" s="15" t="n">
        <v>0.4897663481938109</v>
      </c>
    </row>
    <row r="33415">
      <c r="B33415" s="8" t="s">
        <v>3189</v>
      </c>
      <c r="C33415" s="19" t="n">
        <v>0.502474099336749</v>
      </c>
    </row>
    <row r="33416">
      <c r="B33416" s="8" t="s">
        <v>3190</v>
      </c>
      <c r="C33416" s="15" t="n">
        <v>0.49790226511336916</v>
      </c>
    </row>
    <row r="33417">
      <c r="B33417" s="8" t="s">
        <v>3191</v>
      </c>
      <c r="C33417" s="19" t="n">
        <v>0.4181069032015045</v>
      </c>
    </row>
    <row r="33418">
      <c r="B33418" s="8" t="s">
        <v>3192</v>
      </c>
      <c r="C33418" s="15" t="n">
        <v>0.5782008204350771</v>
      </c>
    </row>
    <row r="33419">
      <c r="B33419" s="8" t="s">
        <v>3193</v>
      </c>
      <c r="C33419" s="19" t="n">
        <v>0.4241849942811636</v>
      </c>
    </row>
    <row r="33420">
      <c r="B33420" s="8" t="s">
        <v>3194</v>
      </c>
      <c r="C33420" s="15" t="n">
        <v>0.41427847287230024</v>
      </c>
    </row>
    <row r="33421">
      <c r="B33421" s="8" t="s">
        <v>3195</v>
      </c>
      <c r="C33421" s="19" t="n">
        <v>0.3746678862082699</v>
      </c>
    </row>
    <row r="33422">
      <c r="B33422" s="8" t="s">
        <v>3196</v>
      </c>
      <c r="C33422" s="15" t="n">
        <v>0.44182573240796613</v>
      </c>
    </row>
    <row r="33423">
      <c r="B33423" s="8" t="s">
        <v>3197</v>
      </c>
      <c r="C33423" s="19" t="n">
        <v>0.39486754482095654</v>
      </c>
    </row>
    <row r="33424">
      <c r="B33424" s="8" t="s">
        <v>3198</v>
      </c>
      <c r="C33424" s="15" t="n">
        <v>0.4988016298625857</v>
      </c>
    </row>
    <row r="33425">
      <c r="B33425" s="8" t="s">
        <v>3199</v>
      </c>
      <c r="C33425" s="19" t="n">
        <v>0.4361694379985551</v>
      </c>
    </row>
    <row r="33426">
      <c r="B33426" s="8" t="s">
        <v>3200</v>
      </c>
      <c r="C33426" s="15" t="n">
        <v>0.33316718714659976</v>
      </c>
    </row>
    <row r="33427">
      <c r="B33427" s="8" t="s">
        <v>3201</v>
      </c>
      <c r="C33427" s="19" t="n">
        <v>0.5453993198323455</v>
      </c>
    </row>
    <row r="33428">
      <c r="B33428" s="8" t="s">
        <v>3202</v>
      </c>
      <c r="C33428" s="15" t="n">
        <v>0.4652552857849994</v>
      </c>
    </row>
    <row r="33429">
      <c r="B33429" s="8" t="s">
        <v>3203</v>
      </c>
      <c r="C33429" s="19" t="n">
        <v>0.4201375415525219</v>
      </c>
    </row>
    <row r="33430">
      <c r="B33430" s="8" t="s">
        <v>3204</v>
      </c>
      <c r="C33430" s="15" t="n">
        <v>0.3526749478223753</v>
      </c>
    </row>
    <row r="33431">
      <c r="B33431" s="8" t="s">
        <v>3205</v>
      </c>
      <c r="C33431" s="19" t="n">
        <v>0.20448284305031275</v>
      </c>
    </row>
    <row r="33432">
      <c r="B33432" s="8" t="s">
        <v>3206</v>
      </c>
      <c r="C33432" s="15" t="n">
        <v>0.42087431200889375</v>
      </c>
    </row>
    <row r="33433">
      <c r="B33433" s="8" t="s">
        <v>3207</v>
      </c>
      <c r="C33433" s="19" t="n">
        <v>0.5778910257993913</v>
      </c>
    </row>
    <row r="33434">
      <c r="B33434" s="8" t="s">
        <v>3208</v>
      </c>
      <c r="C33434" s="15" t="n">
        <v>0.4565670995491039</v>
      </c>
    </row>
    <row r="33435">
      <c r="B33435" s="8" t="s">
        <v>3209</v>
      </c>
      <c r="C33435" s="19" t="n">
        <v>0.624992257389951</v>
      </c>
    </row>
    <row r="33436">
      <c r="B33436" s="8" t="s">
        <v>3210</v>
      </c>
      <c r="C33436" s="15" t="n">
        <v>0.6826255502492616</v>
      </c>
    </row>
    <row r="33437">
      <c r="B33437" s="8" t="s">
        <v>3211</v>
      </c>
      <c r="C33437" s="19" t="n">
        <v>0.5444271760474094</v>
      </c>
    </row>
    <row r="33438">
      <c r="B33438" s="8" t="s">
        <v>3212</v>
      </c>
      <c r="C33438" s="15" t="n">
        <v>0.42354315717019014</v>
      </c>
    </row>
    <row r="33439">
      <c r="B33439" s="8" t="s">
        <v>3213</v>
      </c>
      <c r="C33439" s="19" t="n">
        <v>0.5201288724521225</v>
      </c>
    </row>
    <row r="33440">
      <c r="B33440" s="8" t="s">
        <v>3214</v>
      </c>
      <c r="C33440" s="15" t="n">
        <v>0.48816833097048107</v>
      </c>
    </row>
    <row r="33441">
      <c r="B33441" s="8" t="s">
        <v>3215</v>
      </c>
      <c r="C33441" s="19" t="n">
        <v>0.46288650382048907</v>
      </c>
    </row>
    <row r="33442">
      <c r="B33442" s="8" t="s">
        <v>3216</v>
      </c>
      <c r="C33442" s="15" t="n">
        <v>0.5472816390154335</v>
      </c>
    </row>
    <row r="33443">
      <c r="B33443" s="8" t="s">
        <v>3217</v>
      </c>
      <c r="C33443" s="19" t="n">
        <v>0.48759923947873346</v>
      </c>
    </row>
    <row r="33444">
      <c r="B33444" s="8" t="s">
        <v>3218</v>
      </c>
      <c r="C33444" s="15" t="n">
        <v>0.42054536247472063</v>
      </c>
    </row>
    <row r="33445">
      <c r="B33445" s="8" t="s">
        <v>3219</v>
      </c>
      <c r="C33445" s="19" t="n">
        <v>0.4446680919655385</v>
      </c>
    </row>
    <row r="33446">
      <c r="B33446" s="8" t="s">
        <v>3220</v>
      </c>
      <c r="C33446" s="15" t="n">
        <v>0.46100441828906114</v>
      </c>
    </row>
    <row r="33447">
      <c r="B33447" s="8" t="s">
        <v>3221</v>
      </c>
      <c r="C33447" s="19" t="n">
        <v>0.5116150498143719</v>
      </c>
    </row>
    <row r="33448">
      <c r="B33448" s="8" t="s">
        <v>3222</v>
      </c>
      <c r="C33448" s="15" t="n">
        <v>0.5235450076833361</v>
      </c>
    </row>
    <row r="33449">
      <c r="B33449" s="8" t="s">
        <v>3223</v>
      </c>
      <c r="C33449" s="19" t="n">
        <v>0.4580822993707114</v>
      </c>
    </row>
    <row r="33450">
      <c r="B33450" s="8" t="s">
        <v>3224</v>
      </c>
      <c r="C33450" s="15" t="n">
        <v>0.4599130287435647</v>
      </c>
    </row>
    <row r="33451">
      <c r="B33451" s="8" t="s">
        <v>3225</v>
      </c>
      <c r="C33451" s="19" t="n">
        <v>0.45144106210120444</v>
      </c>
    </row>
    <row r="33452">
      <c r="B33452" s="8" t="s">
        <v>3226</v>
      </c>
      <c r="C33452" s="15" t="n">
        <v>0.5605779194258278</v>
      </c>
    </row>
    <row r="33453">
      <c r="B33453" s="8" t="s">
        <v>3227</v>
      </c>
      <c r="C33453" s="19" t="n">
        <v>0.4006425568606033</v>
      </c>
    </row>
    <row r="33454">
      <c r="B33454" s="8" t="s">
        <v>3228</v>
      </c>
      <c r="C33454" s="15" t="n">
        <v>0.48934498634867046</v>
      </c>
    </row>
    <row r="33455">
      <c r="B33455" s="8" t="s">
        <v>3229</v>
      </c>
      <c r="C33455" s="19" t="n">
        <v>0.4062821005754132</v>
      </c>
    </row>
    <row r="33456">
      <c r="B33456" s="8" t="s">
        <v>3230</v>
      </c>
      <c r="C33456" s="15" t="n">
        <v>0.4622308221418888</v>
      </c>
    </row>
    <row r="33457">
      <c r="B33457" s="8" t="s">
        <v>3231</v>
      </c>
      <c r="C33457" s="19" t="n">
        <v>0.5446089313481104</v>
      </c>
    </row>
    <row r="33458">
      <c r="B33458" s="8" t="s">
        <v>3232</v>
      </c>
      <c r="C33458" s="15" t="n">
        <v>0.47440408363975256</v>
      </c>
    </row>
    <row r="33459">
      <c r="B33459" s="8" t="s">
        <v>3233</v>
      </c>
      <c r="C33459" s="19" t="n">
        <v>0.47376956618414306</v>
      </c>
    </row>
    <row r="33460">
      <c r="B33460" s="8" t="s">
        <v>3234</v>
      </c>
      <c r="C33460" s="15" t="n">
        <v>0.37380880697481406</v>
      </c>
    </row>
    <row r="33461">
      <c r="B33461" s="8" t="s">
        <v>3235</v>
      </c>
      <c r="C33461" s="19" t="n">
        <v>0.5597523332058999</v>
      </c>
    </row>
    <row r="33462">
      <c r="B33462" s="8" t="s">
        <v>3236</v>
      </c>
      <c r="C33462" s="15" t="n">
        <v>0.48954201682342413</v>
      </c>
    </row>
    <row r="33463">
      <c r="B33463" s="8" t="s">
        <v>3237</v>
      </c>
      <c r="C33463" s="19" t="n">
        <v>0.43647533650336634</v>
      </c>
    </row>
    <row r="33464">
      <c r="B33464" s="8" t="s">
        <v>3238</v>
      </c>
      <c r="C33464" s="15" t="n">
        <v>0.3472045773244064</v>
      </c>
    </row>
    <row r="33465">
      <c r="B33465" s="8" t="s">
        <v>3239</v>
      </c>
      <c r="C33465" s="19" t="n">
        <v>0.4968780502152878</v>
      </c>
    </row>
    <row r="33466">
      <c r="B33466" s="8" t="s">
        <v>3240</v>
      </c>
      <c r="C33466" s="15" t="n">
        <v>0.46778563016587815</v>
      </c>
    </row>
    <row r="33467">
      <c r="B33467" s="8" t="s">
        <v>3241</v>
      </c>
      <c r="C33467" s="19" t="n">
        <v>0.5829660153949077</v>
      </c>
    </row>
    <row r="33468">
      <c r="B33468" s="8" t="s">
        <v>3242</v>
      </c>
      <c r="C33468" s="15" t="n">
        <v>0.4111579075186195</v>
      </c>
    </row>
    <row r="33469">
      <c r="B33469" s="8" t="s">
        <v>3243</v>
      </c>
      <c r="C33469" s="19" t="n">
        <v>0.4253612637940184</v>
      </c>
    </row>
    <row r="33470">
      <c r="B33470" s="8" t="s">
        <v>3244</v>
      </c>
      <c r="C33470" s="15" t="n">
        <v>0.44772666434511066</v>
      </c>
    </row>
    <row r="33471">
      <c r="B33471" s="8" t="s">
        <v>3245</v>
      </c>
      <c r="C33471" s="19" t="n">
        <v>0.45513071189874016</v>
      </c>
    </row>
    <row r="33472">
      <c r="B33472" s="8" t="s">
        <v>3246</v>
      </c>
      <c r="C33472" s="15" t="n">
        <v>0.43190445590417925</v>
      </c>
    </row>
    <row r="33473">
      <c r="B33473" s="8" t="s">
        <v>3247</v>
      </c>
      <c r="C33473" s="19" t="n">
        <v>0.551136375039162</v>
      </c>
    </row>
    <row r="33474">
      <c r="B33474" s="8" t="s">
        <v>3248</v>
      </c>
      <c r="C33474" s="15" t="n">
        <v>0.37220026738624</v>
      </c>
    </row>
    <row r="33475">
      <c r="B33475" s="8" t="s">
        <v>3249</v>
      </c>
      <c r="C33475" s="19" t="n">
        <v>0.4970751679356432</v>
      </c>
    </row>
    <row r="33476">
      <c r="B33476" s="8" t="s">
        <v>3250</v>
      </c>
      <c r="C33476" s="15" t="n">
        <v>0.37593401080738603</v>
      </c>
    </row>
    <row r="33477">
      <c r="B33477" s="8" t="s">
        <v>3251</v>
      </c>
      <c r="C33477" s="19" t="n">
        <v>0.5269001312138485</v>
      </c>
    </row>
    <row r="33478">
      <c r="B33478" s="8" t="s">
        <v>3252</v>
      </c>
      <c r="C33478" s="15" t="n">
        <v>0.5421769290025708</v>
      </c>
    </row>
    <row r="33479">
      <c r="B33479" s="8" t="s">
        <v>3253</v>
      </c>
      <c r="C33479" s="19" t="n">
        <v>0.46028388550358984</v>
      </c>
    </row>
    <row r="33480">
      <c r="B33480" s="8" t="s">
        <v>3254</v>
      </c>
      <c r="C33480" s="15" t="n">
        <v>0.4028743493338656</v>
      </c>
    </row>
    <row r="33481">
      <c r="B33481" s="8" t="s">
        <v>3255</v>
      </c>
      <c r="C33481" s="19" t="n">
        <v>0.3557696890389199</v>
      </c>
    </row>
    <row r="33482">
      <c r="B33482" s="8" t="s">
        <v>3256</v>
      </c>
      <c r="C33482" s="15" t="n">
        <v>0.5600402065975184</v>
      </c>
    </row>
    <row r="33483">
      <c r="B33483" s="8" t="s">
        <v>3257</v>
      </c>
      <c r="C33483" s="19" t="n">
        <v>0.5513902619558276</v>
      </c>
    </row>
    <row r="33484">
      <c r="B33484" s="8" t="s">
        <v>3258</v>
      </c>
      <c r="C33484" s="15" t="n">
        <v>0.42524222950538876</v>
      </c>
    </row>
    <row r="33485">
      <c r="B33485" s="8" t="s">
        <v>3259</v>
      </c>
      <c r="C33485" s="19" t="n">
        <v>0.5006244657632132</v>
      </c>
    </row>
    <row r="33486">
      <c r="B33486" s="8" t="s">
        <v>3260</v>
      </c>
      <c r="C33486" s="15" t="n">
        <v>0.3547540832696628</v>
      </c>
    </row>
    <row r="33487">
      <c r="B33487" s="8" t="s">
        <v>3261</v>
      </c>
      <c r="C33487" s="19" t="n">
        <v>0.5306431933021271</v>
      </c>
    </row>
    <row r="33488">
      <c r="B33488" s="8" t="s">
        <v>3262</v>
      </c>
      <c r="C33488" s="15" t="n">
        <v>0.4381237360259258</v>
      </c>
    </row>
    <row r="33489">
      <c r="B33489" s="8" t="s">
        <v>3263</v>
      </c>
      <c r="C33489" s="19" t="n">
        <v>0.44860746335713747</v>
      </c>
    </row>
    <row r="33490">
      <c r="B33490" s="8" t="s">
        <v>3264</v>
      </c>
      <c r="C33490" s="15" t="n">
        <v>0.4677754701464019</v>
      </c>
    </row>
    <row r="33491">
      <c r="B33491" s="8" t="s">
        <v>3265</v>
      </c>
      <c r="C33491" s="19" t="n">
        <v>0.4645303172227135</v>
      </c>
    </row>
    <row r="33492">
      <c r="B33492" s="8" t="s">
        <v>3266</v>
      </c>
      <c r="C33492" s="15" t="n">
        <v>0.418053539831546</v>
      </c>
    </row>
    <row r="33493">
      <c r="B33493" s="8" t="s">
        <v>3267</v>
      </c>
      <c r="C33493" s="19" t="n">
        <v>0.5243621660194886</v>
      </c>
    </row>
    <row r="33494">
      <c r="B33494" s="8" t="s">
        <v>3268</v>
      </c>
      <c r="C33494" s="15" t="n">
        <v>0.5623455288221507</v>
      </c>
    </row>
    <row r="33495">
      <c r="B33495" s="8" t="s">
        <v>3269</v>
      </c>
      <c r="C33495" s="19" t="n">
        <v>0.4802428577952742</v>
      </c>
    </row>
    <row r="33496">
      <c r="B33496" s="8" t="s">
        <v>3270</v>
      </c>
      <c r="C33496" s="15" t="n">
        <v>0.4092519031498261</v>
      </c>
    </row>
    <row r="33497">
      <c r="B33497" s="8" t="s">
        <v>3271</v>
      </c>
      <c r="C33497" s="19" t="n">
        <v>0.671188256444271</v>
      </c>
    </row>
    <row r="33498">
      <c r="B33498" s="8" t="s">
        <v>3272</v>
      </c>
      <c r="C33498" s="15" t="n">
        <v>0.44273423899065395</v>
      </c>
    </row>
    <row r="33499">
      <c r="B33499" s="8" t="s">
        <v>3273</v>
      </c>
      <c r="C33499" s="19" t="n">
        <v>0.5695498445019903</v>
      </c>
    </row>
    <row r="33500">
      <c r="B33500" s="8" t="s">
        <v>3274</v>
      </c>
      <c r="C33500" s="15" t="n">
        <v>0.5079298259975258</v>
      </c>
    </row>
    <row r="33501">
      <c r="B33501" s="8" t="s">
        <v>3275</v>
      </c>
      <c r="C33501" s="19" t="n">
        <v>0.4488569733538623</v>
      </c>
    </row>
    <row r="33502">
      <c r="B33502" s="8" t="s">
        <v>3276</v>
      </c>
      <c r="C33502" s="15" t="n">
        <v>0.5761401426885018</v>
      </c>
    </row>
    <row r="33503">
      <c r="B33503" s="8" t="s">
        <v>3277</v>
      </c>
      <c r="C33503" s="19" t="n">
        <v>0.40950459878920076</v>
      </c>
    </row>
    <row r="33504">
      <c r="B33504" s="8" t="s">
        <v>3278</v>
      </c>
      <c r="C33504" s="15" t="n">
        <v>0.5180113773966527</v>
      </c>
    </row>
    <row r="33505">
      <c r="B33505" s="8" t="s">
        <v>3279</v>
      </c>
      <c r="C33505" s="19" t="n">
        <v>0.5593536218121352</v>
      </c>
    </row>
    <row r="33506">
      <c r="B33506" s="8" t="s">
        <v>3280</v>
      </c>
      <c r="C33506" s="15" t="n">
        <v>0.42805290744322644</v>
      </c>
    </row>
    <row r="33507">
      <c r="B33507" s="8" t="s">
        <v>3281</v>
      </c>
      <c r="C33507" s="19" t="n">
        <v>0.4365675365220486</v>
      </c>
    </row>
    <row r="33508">
      <c r="B33508" s="8" t="s">
        <v>3282</v>
      </c>
      <c r="C33508" s="15" t="n">
        <v>0.5739305518275832</v>
      </c>
    </row>
    <row r="33509">
      <c r="B33509" s="8" t="s">
        <v>3283</v>
      </c>
      <c r="C33509" s="19" t="n">
        <v>0.3924070541476414</v>
      </c>
    </row>
    <row r="33510">
      <c r="B33510" s="8" t="s">
        <v>3284</v>
      </c>
      <c r="C33510" s="15" t="n">
        <v>0.533383083413578</v>
      </c>
    </row>
    <row r="33511">
      <c r="B33511" s="8" t="s">
        <v>3285</v>
      </c>
      <c r="C33511" s="19" t="n">
        <v>0.47177077314543403</v>
      </c>
    </row>
    <row r="33512">
      <c r="B33512" s="8" t="s">
        <v>3286</v>
      </c>
      <c r="C33512" s="15" t="n">
        <v>0.49503790375105916</v>
      </c>
    </row>
    <row r="33513">
      <c r="B33513" s="8" t="s">
        <v>3287</v>
      </c>
      <c r="C33513" s="19" t="n">
        <v>0.42370324085920263</v>
      </c>
    </row>
    <row r="33514">
      <c r="B33514" s="8" t="s">
        <v>3288</v>
      </c>
      <c r="C33514" s="15" t="n">
        <v>0.4748190317253417</v>
      </c>
    </row>
    <row r="33515">
      <c r="B33515" s="8" t="s">
        <v>3289</v>
      </c>
      <c r="C33515" s="19" t="n">
        <v>0.5187491023676409</v>
      </c>
    </row>
    <row r="33516">
      <c r="B33516" s="8" t="s">
        <v>3290</v>
      </c>
      <c r="C33516" s="15" t="n">
        <v>0.47606256618267173</v>
      </c>
    </row>
    <row r="33517">
      <c r="B33517" s="8" t="s">
        <v>3291</v>
      </c>
      <c r="C33517" s="19" t="n">
        <v>0.5219392515184547</v>
      </c>
    </row>
    <row r="33518">
      <c r="B33518" s="8" t="s">
        <v>3292</v>
      </c>
      <c r="C33518" s="15" t="n">
        <v>0.525827395610884</v>
      </c>
    </row>
    <row r="33519">
      <c r="B33519" s="8" t="s">
        <v>3293</v>
      </c>
      <c r="C33519" s="19" t="n">
        <v>0.4137710950741657</v>
      </c>
    </row>
    <row r="33520">
      <c r="B33520" s="8" t="s">
        <v>3294</v>
      </c>
      <c r="C33520" s="15" t="n">
        <v>0.605857872044077</v>
      </c>
    </row>
    <row r="33521">
      <c r="B33521" s="8" t="s">
        <v>3295</v>
      </c>
      <c r="C33521" s="19" t="n">
        <v>0.4504616442712264</v>
      </c>
    </row>
    <row r="33522">
      <c r="B33522" s="8" t="s">
        <v>3296</v>
      </c>
      <c r="C33522" s="15" t="n">
        <v>0.4620854454027493</v>
      </c>
    </row>
    <row r="33523">
      <c r="B33523" s="8" t="s">
        <v>3297</v>
      </c>
      <c r="C33523" s="19" t="n">
        <v>0.41643355281602407</v>
      </c>
    </row>
    <row r="33524">
      <c r="B33524" s="8" t="s">
        <v>3298</v>
      </c>
      <c r="C33524" s="15" t="n">
        <v>0.3554058524930716</v>
      </c>
    </row>
    <row r="33525">
      <c r="B33525" s="8" t="s">
        <v>3299</v>
      </c>
      <c r="C33525" s="19" t="n">
        <v>0.49966440998535644</v>
      </c>
    </row>
    <row r="33526">
      <c r="B33526" s="8" t="s">
        <v>3300</v>
      </c>
      <c r="C33526" s="15" t="n">
        <v>0.6316635234253491</v>
      </c>
    </row>
    <row r="33527">
      <c r="B33527" s="8" t="s">
        <v>3301</v>
      </c>
      <c r="C33527" s="19" t="n">
        <v>0.5572487914582032</v>
      </c>
    </row>
    <row r="33528">
      <c r="B33528" s="8" t="s">
        <v>3302</v>
      </c>
      <c r="C33528" s="15" t="n">
        <v>0.5215352295339496</v>
      </c>
    </row>
    <row r="33529">
      <c r="B33529" s="8" t="s">
        <v>3303</v>
      </c>
      <c r="C33529" s="19" t="n">
        <v>0.4484490892877519</v>
      </c>
    </row>
    <row r="33530">
      <c r="B33530" s="8" t="s">
        <v>3304</v>
      </c>
      <c r="C33530" s="15" t="n">
        <v>0.4729299611984386</v>
      </c>
    </row>
    <row r="33531">
      <c r="B33531" s="8" t="s">
        <v>3305</v>
      </c>
      <c r="C33531" s="19" t="n">
        <v>0.3646426956922314</v>
      </c>
    </row>
    <row r="33532">
      <c r="B33532" s="8" t="s">
        <v>3306</v>
      </c>
      <c r="C33532" s="15" t="n">
        <v>0.4779926298818352</v>
      </c>
    </row>
    <row r="33533">
      <c r="B33533" s="8" t="s">
        <v>3307</v>
      </c>
      <c r="C33533" s="19" t="n">
        <v>0.4014346059886832</v>
      </c>
    </row>
    <row r="33534">
      <c r="B33534" s="8" t="s">
        <v>3308</v>
      </c>
      <c r="C33534" s="15" t="n">
        <v>0.3680837278768652</v>
      </c>
    </row>
    <row r="33535">
      <c r="B33535" s="8" t="s">
        <v>3309</v>
      </c>
      <c r="C33535" s="19" t="n">
        <v>0.4186633263856108</v>
      </c>
    </row>
    <row r="33536">
      <c r="B33536" s="8" t="s">
        <v>3310</v>
      </c>
      <c r="C33536" s="15" t="n">
        <v>0.558468297917587</v>
      </c>
    </row>
    <row r="33537">
      <c r="B33537" s="8" t="s">
        <v>3311</v>
      </c>
      <c r="C33537" s="19" t="n">
        <v>0.5103145776667023</v>
      </c>
    </row>
    <row r="33538">
      <c r="B33538" s="8" t="s">
        <v>3312</v>
      </c>
      <c r="C33538" s="15" t="n">
        <v>0.4797479812691207</v>
      </c>
    </row>
    <row r="33539">
      <c r="B33539" s="8" t="s">
        <v>3313</v>
      </c>
      <c r="C33539" s="19" t="n">
        <v>0.46271378124715545</v>
      </c>
    </row>
    <row r="33540">
      <c r="B33540" s="8" t="s">
        <v>3314</v>
      </c>
      <c r="C33540" s="15" t="n">
        <v>0.46839624733501056</v>
      </c>
    </row>
    <row r="33541">
      <c r="B33541" s="8" t="s">
        <v>3315</v>
      </c>
      <c r="C33541" s="19" t="n">
        <v>0.5120872875175924</v>
      </c>
    </row>
    <row r="33542">
      <c r="B33542" s="8" t="s">
        <v>3316</v>
      </c>
      <c r="C33542" s="15" t="n">
        <v>0.4951420166285134</v>
      </c>
    </row>
    <row r="33543">
      <c r="B33543" s="8" t="s">
        <v>3317</v>
      </c>
      <c r="C33543" s="19" t="n">
        <v>0.4511981700553337</v>
      </c>
    </row>
    <row r="33544">
      <c r="B33544" s="8" t="s">
        <v>3318</v>
      </c>
      <c r="C33544" s="15" t="n">
        <v>0.468488357454493</v>
      </c>
    </row>
    <row r="33545">
      <c r="B33545" s="8" t="s">
        <v>3319</v>
      </c>
      <c r="C33545" s="19" t="n">
        <v>0.3761861215650423</v>
      </c>
    </row>
    <row r="33546">
      <c r="B33546" s="8" t="s">
        <v>3320</v>
      </c>
      <c r="C33546" s="15" t="n">
        <v>0.40616503781992735</v>
      </c>
    </row>
    <row r="33547">
      <c r="B33547" s="8" t="s">
        <v>3321</v>
      </c>
      <c r="C33547" s="19" t="n">
        <v>0.4958936910342721</v>
      </c>
    </row>
    <row r="33548">
      <c r="B33548" s="8" t="s">
        <v>3322</v>
      </c>
      <c r="C33548" s="15" t="n">
        <v>0.5099657531243798</v>
      </c>
    </row>
    <row r="33549">
      <c r="B33549" s="8" t="s">
        <v>3323</v>
      </c>
      <c r="C33549" s="19" t="n">
        <v>0.44017405121114406</v>
      </c>
    </row>
    <row r="33550">
      <c r="B33550" s="8" t="s">
        <v>3324</v>
      </c>
      <c r="C33550" s="15" t="n">
        <v>0.5589832050347875</v>
      </c>
    </row>
    <row r="33551">
      <c r="B33551" s="8" t="s">
        <v>3325</v>
      </c>
      <c r="C33551" s="19" t="n">
        <v>0.4151685026664416</v>
      </c>
    </row>
    <row r="33552">
      <c r="B33552" s="8" t="s">
        <v>3326</v>
      </c>
      <c r="C33552" s="15" t="n">
        <v>0.5492585369495685</v>
      </c>
    </row>
    <row r="33553">
      <c r="B33553" s="8" t="s">
        <v>3327</v>
      </c>
      <c r="C33553" s="19" t="n">
        <v>0.47243454896202003</v>
      </c>
    </row>
    <row r="33554">
      <c r="B33554" s="8" t="s">
        <v>3328</v>
      </c>
      <c r="C33554" s="15" t="n">
        <v>0.4520914237742794</v>
      </c>
    </row>
    <row r="33555">
      <c r="B33555" s="8" t="s">
        <v>3329</v>
      </c>
      <c r="C33555" s="19" t="n">
        <v>0.5118493003911704</v>
      </c>
    </row>
    <row r="33556">
      <c r="B33556" s="8" t="s">
        <v>3330</v>
      </c>
      <c r="C33556" s="15" t="n">
        <v>0.5059599800687943</v>
      </c>
    </row>
    <row r="33557">
      <c r="B33557" s="8" t="s">
        <v>3331</v>
      </c>
      <c r="C33557" s="19" t="n">
        <v>0.4389213691506923</v>
      </c>
    </row>
    <row r="33558">
      <c r="B33558" s="8" t="s">
        <v>3332</v>
      </c>
      <c r="C33558" s="15" t="n">
        <v>0.35483917858360065</v>
      </c>
    </row>
    <row r="33559">
      <c r="B33559" s="8" t="s">
        <v>3333</v>
      </c>
      <c r="C33559" s="19" t="n">
        <v>0.5267776131519176</v>
      </c>
    </row>
    <row r="33560">
      <c r="B33560" s="8" t="s">
        <v>3334</v>
      </c>
      <c r="C33560" s="15" t="n">
        <v>0.3822542782243724</v>
      </c>
    </row>
    <row r="33561">
      <c r="B33561" s="8" t="s">
        <v>3335</v>
      </c>
      <c r="C33561" s="19" t="n">
        <v>0.40665320340658545</v>
      </c>
    </row>
    <row r="33562">
      <c r="B33562" s="8" t="s">
        <v>3336</v>
      </c>
      <c r="C33562" s="15" t="n">
        <v>0.43918144813729887</v>
      </c>
    </row>
    <row r="33563">
      <c r="B33563" s="8" t="s">
        <v>3337</v>
      </c>
      <c r="C33563" s="19" t="n">
        <v>0.4425919007674036</v>
      </c>
    </row>
    <row r="33564">
      <c r="B33564" s="8" t="s">
        <v>3338</v>
      </c>
      <c r="C33564" s="15" t="n">
        <v>0.27498381028326785</v>
      </c>
    </row>
    <row r="33565">
      <c r="B33565" s="8" t="s">
        <v>3339</v>
      </c>
      <c r="C33565" s="19" t="n">
        <v>0.4422893680372936</v>
      </c>
    </row>
    <row r="33566">
      <c r="B33566" s="8" t="s">
        <v>3340</v>
      </c>
      <c r="C33566" s="15" t="n">
        <v>0.4506411634380517</v>
      </c>
    </row>
    <row r="33567">
      <c r="B33567" s="8" t="s">
        <v>3341</v>
      </c>
      <c r="C33567" s="19" t="n">
        <v>0.4709094673257093</v>
      </c>
    </row>
    <row r="33568">
      <c r="B33568" s="8" t="s">
        <v>3342</v>
      </c>
      <c r="C33568" s="15" t="n">
        <v>0.5189125464094589</v>
      </c>
    </row>
    <row r="33569">
      <c r="B33569" s="8" t="s">
        <v>3343</v>
      </c>
      <c r="C33569" s="19" t="n">
        <v>0.46718148200305853</v>
      </c>
    </row>
    <row r="33570">
      <c r="B33570" s="8" t="s">
        <v>3344</v>
      </c>
      <c r="C33570" s="15" t="n">
        <v>0.4823429409911032</v>
      </c>
    </row>
    <row r="33571">
      <c r="B33571" s="8" t="s">
        <v>3345</v>
      </c>
      <c r="C33571" s="19" t="n">
        <v>0.5272766968333467</v>
      </c>
    </row>
    <row r="33572">
      <c r="B33572" s="8" t="s">
        <v>3346</v>
      </c>
      <c r="C33572" s="15" t="n">
        <v>0.5509493317369036</v>
      </c>
    </row>
    <row r="33573">
      <c r="B33573" s="8" t="s">
        <v>3347</v>
      </c>
      <c r="C33573" s="19" t="n">
        <v>0.5485611633844197</v>
      </c>
    </row>
    <row r="33574">
      <c r="B33574" s="8" t="s">
        <v>3348</v>
      </c>
      <c r="C33574" s="15" t="n">
        <v>0.5689944079033207</v>
      </c>
    </row>
    <row r="33575">
      <c r="B33575" s="8" t="s">
        <v>3349</v>
      </c>
      <c r="C33575" s="19" t="n">
        <v>0.40227489154482243</v>
      </c>
    </row>
    <row r="33576">
      <c r="B33576" s="8" t="s">
        <v>3350</v>
      </c>
      <c r="C33576" s="15" t="n">
        <v>0.4953573199747081</v>
      </c>
    </row>
    <row r="33577">
      <c r="B33577" s="8" t="s">
        <v>3351</v>
      </c>
      <c r="C33577" s="19" t="n">
        <v>0.5803686392840656</v>
      </c>
    </row>
    <row r="33578">
      <c r="B33578" s="8" t="s">
        <v>3352</v>
      </c>
      <c r="C33578" s="15" t="n">
        <v>0.5056588775921989</v>
      </c>
    </row>
    <row r="33579">
      <c r="B33579" s="8" t="s">
        <v>3353</v>
      </c>
      <c r="C33579" s="19" t="n">
        <v>0.31202695795572744</v>
      </c>
    </row>
    <row r="33580">
      <c r="B33580" s="8" t="s">
        <v>3354</v>
      </c>
      <c r="C33580" s="15" t="n">
        <v>0.5237920783484844</v>
      </c>
    </row>
    <row r="33581">
      <c r="B33581" s="8" t="s">
        <v>3355</v>
      </c>
      <c r="C33581" s="19" t="n">
        <v>0.5413142944981691</v>
      </c>
    </row>
    <row r="33582">
      <c r="B33582" s="8" t="s">
        <v>3356</v>
      </c>
      <c r="C33582" s="15" t="n">
        <v>0.5632773272749589</v>
      </c>
    </row>
    <row r="33583">
      <c r="B33583" s="8" t="s">
        <v>3357</v>
      </c>
      <c r="C33583" s="19" t="n">
        <v>0.5805324944127188</v>
      </c>
    </row>
    <row r="33584">
      <c r="B33584" s="8" t="s">
        <v>3358</v>
      </c>
      <c r="C33584" s="15" t="n">
        <v>0.3465281703358365</v>
      </c>
    </row>
    <row r="33585">
      <c r="B33585" s="8" t="s">
        <v>3359</v>
      </c>
      <c r="C33585" s="19" t="n">
        <v>0.5331702609038695</v>
      </c>
    </row>
    <row r="33586">
      <c r="B33586" s="8" t="s">
        <v>3360</v>
      </c>
      <c r="C33586" s="15" t="n">
        <v>0.4719386987648075</v>
      </c>
    </row>
    <row r="33587">
      <c r="B33587" s="8" t="s">
        <v>3361</v>
      </c>
      <c r="C33587" s="19" t="n">
        <v>0.4656011589075706</v>
      </c>
    </row>
    <row r="33588">
      <c r="B33588" s="8" t="s">
        <v>3362</v>
      </c>
      <c r="C33588" s="15" t="n">
        <v>0.5116562390037412</v>
      </c>
    </row>
    <row r="33589">
      <c r="B33589" s="8" t="s">
        <v>3363</v>
      </c>
      <c r="C33589" s="19" t="n">
        <v>0.5889192467962001</v>
      </c>
    </row>
    <row r="33590">
      <c r="B33590" s="8" t="s">
        <v>3364</v>
      </c>
      <c r="C33590" s="15" t="n">
        <v>0.3935002721349028</v>
      </c>
    </row>
    <row r="33591">
      <c r="B33591" s="8" t="s">
        <v>3365</v>
      </c>
      <c r="C33591" s="19" t="n">
        <v>0.325846330536691</v>
      </c>
    </row>
    <row r="33592">
      <c r="B33592" s="8" t="s">
        <v>3366</v>
      </c>
      <c r="C33592" s="15" t="n">
        <v>0.3604702873959926</v>
      </c>
    </row>
    <row r="33593">
      <c r="B33593" s="8" t="s">
        <v>3367</v>
      </c>
      <c r="C33593" s="19" t="n">
        <v>0.4986417035514921</v>
      </c>
    </row>
    <row r="33594">
      <c r="B33594" s="8" t="s">
        <v>3368</v>
      </c>
      <c r="C33594" s="15" t="n">
        <v>0.36581648173465636</v>
      </c>
    </row>
    <row r="33595">
      <c r="B33595" s="8" t="s">
        <v>3369</v>
      </c>
      <c r="C33595" s="19" t="n">
        <v>0.4314668596272799</v>
      </c>
    </row>
    <row r="33596">
      <c r="B33596" s="8" t="s">
        <v>3370</v>
      </c>
      <c r="C33596" s="15" t="n">
        <v>0.5293186763102642</v>
      </c>
    </row>
    <row r="33597">
      <c r="B33597" s="8" t="s">
        <v>3371</v>
      </c>
      <c r="C33597" s="19" t="n">
        <v>0.4622925721525905</v>
      </c>
    </row>
    <row r="33598">
      <c r="B33598" s="8" t="s">
        <v>3372</v>
      </c>
      <c r="C33598" s="15" t="n">
        <v>0.4913100802969862</v>
      </c>
    </row>
    <row r="33599">
      <c r="B33599" s="8" t="s">
        <v>3373</v>
      </c>
      <c r="C33599" s="19" t="n">
        <v>0.45334734569181184</v>
      </c>
    </row>
    <row r="33600">
      <c r="B33600" s="8" t="s">
        <v>3374</v>
      </c>
      <c r="C33600" s="15" t="n">
        <v>0.39998162780378205</v>
      </c>
    </row>
    <row r="33601">
      <c r="B33601" s="8" t="s">
        <v>3375</v>
      </c>
      <c r="C33601" s="19" t="n">
        <v>0.4874112841107138</v>
      </c>
    </row>
    <row r="33602">
      <c r="B33602" s="8" t="s">
        <v>3376</v>
      </c>
      <c r="C33602" s="15" t="n">
        <v>0.28389287600464097</v>
      </c>
    </row>
    <row r="33603">
      <c r="B33603" s="8" t="s">
        <v>3377</v>
      </c>
      <c r="C33603" s="19" t="n">
        <v>0.4326572512160727</v>
      </c>
    </row>
    <row r="33604">
      <c r="B33604" s="8" t="s">
        <v>3378</v>
      </c>
      <c r="C33604" s="15" t="n">
        <v>0.5362823766047199</v>
      </c>
    </row>
    <row r="33605">
      <c r="B33605" s="8" t="s">
        <v>3379</v>
      </c>
      <c r="C33605" s="19" t="n">
        <v>0.42935445553373</v>
      </c>
    </row>
    <row r="33606">
      <c r="B33606" s="8" t="s">
        <v>3380</v>
      </c>
      <c r="C33606" s="15" t="n">
        <v>0.5573225242035539</v>
      </c>
    </row>
    <row r="33607">
      <c r="B33607" s="8" t="s">
        <v>3381</v>
      </c>
      <c r="C33607" s="19" t="n">
        <v>0.3873425086935059</v>
      </c>
    </row>
    <row r="33608">
      <c r="B33608" s="8" t="s">
        <v>3382</v>
      </c>
      <c r="C33608" s="15" t="n">
        <v>0.34227598787687</v>
      </c>
    </row>
    <row r="33609">
      <c r="B33609" s="8" t="s">
        <v>3383</v>
      </c>
      <c r="C33609" s="19" t="n">
        <v>0.4407256295016278</v>
      </c>
    </row>
    <row r="33610">
      <c r="B33610" s="8" t="s">
        <v>3384</v>
      </c>
      <c r="C33610" s="15" t="n">
        <v>0.6150106002145955</v>
      </c>
    </row>
    <row r="33611">
      <c r="B33611" s="8" t="s">
        <v>3385</v>
      </c>
      <c r="C33611" s="19" t="n">
        <v>0.5025698377170666</v>
      </c>
    </row>
    <row r="33612">
      <c r="B33612" s="8" t="s">
        <v>3386</v>
      </c>
      <c r="C33612" s="15" t="n">
        <v>0.49635510668505445</v>
      </c>
    </row>
    <row r="33613">
      <c r="B33613" s="8" t="s">
        <v>3387</v>
      </c>
      <c r="C33613" s="19" t="n">
        <v>0.3922755004870325</v>
      </c>
    </row>
    <row r="33614">
      <c r="B33614" s="8" t="s">
        <v>3388</v>
      </c>
      <c r="C33614" s="15" t="n">
        <v>0.3795648432481122</v>
      </c>
    </row>
    <row r="33615">
      <c r="B33615" s="8" t="s">
        <v>3389</v>
      </c>
      <c r="C33615" s="19" t="n">
        <v>0.5120730223713909</v>
      </c>
    </row>
    <row r="33616">
      <c r="B33616" s="8" t="s">
        <v>3390</v>
      </c>
      <c r="C33616" s="15" t="n">
        <v>0.25363175397783977</v>
      </c>
    </row>
    <row r="33617">
      <c r="B33617" s="8" t="s">
        <v>3391</v>
      </c>
      <c r="C33617" s="19" t="n">
        <v>0.5379938029823922</v>
      </c>
    </row>
    <row r="33618">
      <c r="B33618" s="8" t="s">
        <v>3392</v>
      </c>
      <c r="C33618" s="15" t="n">
        <v>0.4955715838337899</v>
      </c>
    </row>
    <row r="33619">
      <c r="B33619" s="8" t="s">
        <v>3393</v>
      </c>
      <c r="C33619" s="19" t="n">
        <v>0.37517348051667687</v>
      </c>
    </row>
    <row r="33620">
      <c r="B33620" s="8" t="s">
        <v>3394</v>
      </c>
      <c r="C33620" s="15" t="n">
        <v>0.5392365760437023</v>
      </c>
    </row>
    <row r="33621">
      <c r="B33621" s="8" t="s">
        <v>3395</v>
      </c>
      <c r="C33621" s="19" t="n">
        <v>0.5380897214116501</v>
      </c>
    </row>
    <row r="33622">
      <c r="B33622" s="8" t="s">
        <v>3396</v>
      </c>
      <c r="C33622" s="15" t="n">
        <v>0.45836976794873807</v>
      </c>
    </row>
    <row r="33623">
      <c r="B33623" s="8" t="s">
        <v>3397</v>
      </c>
      <c r="C33623" s="19" t="n">
        <v>0.5507250539517501</v>
      </c>
    </row>
    <row r="33624">
      <c r="B33624" s="8" t="s">
        <v>3398</v>
      </c>
      <c r="C33624" s="15" t="n">
        <v>0.5567849304242852</v>
      </c>
    </row>
    <row r="33625">
      <c r="B33625" s="8" t="s">
        <v>3399</v>
      </c>
      <c r="C33625" s="19" t="n">
        <v>0.3630278264700188</v>
      </c>
    </row>
    <row r="33626">
      <c r="B33626" s="8" t="s">
        <v>3400</v>
      </c>
      <c r="C33626" s="15" t="n">
        <v>0.40505262190610897</v>
      </c>
    </row>
    <row r="33627">
      <c r="B33627" s="8" t="s">
        <v>3401</v>
      </c>
      <c r="C33627" s="19" t="n">
        <v>0.42085962653342973</v>
      </c>
    </row>
    <row r="33628">
      <c r="B33628" s="8" t="s">
        <v>3402</v>
      </c>
      <c r="C33628" s="15" t="n">
        <v>0.5080955980229673</v>
      </c>
    </row>
    <row r="33629">
      <c r="B33629" s="8" t="s">
        <v>3403</v>
      </c>
      <c r="C33629" s="19" t="n">
        <v>0.639880831632447</v>
      </c>
    </row>
    <row r="33630">
      <c r="B33630" s="8" t="s">
        <v>3404</v>
      </c>
      <c r="C33630" s="15" t="n">
        <v>0.40926502503548423</v>
      </c>
    </row>
    <row r="33631">
      <c r="B33631" s="8" t="s">
        <v>3405</v>
      </c>
      <c r="C33631" s="19" t="n">
        <v>0.5109492890291579</v>
      </c>
    </row>
    <row r="33632">
      <c r="B33632" s="8" t="s">
        <v>3406</v>
      </c>
      <c r="C33632" s="15" t="n">
        <v>0.4713046317472162</v>
      </c>
    </row>
    <row r="33633">
      <c r="B33633" s="8" t="s">
        <v>3407</v>
      </c>
      <c r="C33633" s="19" t="n">
        <v>0.4856544560205966</v>
      </c>
    </row>
    <row r="33634">
      <c r="B33634" s="8" t="s">
        <v>3408</v>
      </c>
      <c r="C33634" s="15" t="n">
        <v>0.40313433157102413</v>
      </c>
    </row>
    <row r="33635">
      <c r="B33635" s="8" t="s">
        <v>3409</v>
      </c>
      <c r="C33635" s="19" t="n">
        <v>0.4455466817214466</v>
      </c>
    </row>
    <row r="33636">
      <c r="B33636" s="8" t="s">
        <v>3410</v>
      </c>
      <c r="C33636" s="15" t="n">
        <v>0.5039620648919615</v>
      </c>
    </row>
    <row r="33637">
      <c r="B33637" s="8" t="s">
        <v>3411</v>
      </c>
      <c r="C33637" s="19" t="n">
        <v>0.36821776519708427</v>
      </c>
    </row>
    <row r="33638">
      <c r="B33638" s="8" t="s">
        <v>3412</v>
      </c>
      <c r="C33638" s="15" t="n">
        <v>0.5328642303894536</v>
      </c>
    </row>
    <row r="33639">
      <c r="B33639" s="8" t="s">
        <v>3413</v>
      </c>
      <c r="C33639" s="19" t="n">
        <v>0.5227989925623541</v>
      </c>
    </row>
    <row r="33640">
      <c r="B33640" s="8" t="s">
        <v>3414</v>
      </c>
      <c r="C33640" s="15" t="n">
        <v>0.6522516696164894</v>
      </c>
    </row>
    <row r="33641">
      <c r="B33641" s="8" t="s">
        <v>3415</v>
      </c>
      <c r="C33641" s="19" t="n">
        <v>0.3223448930067305</v>
      </c>
    </row>
    <row r="33642">
      <c r="B33642" s="8" t="s">
        <v>3416</v>
      </c>
      <c r="C33642" s="15" t="n">
        <v>0.4072181094896129</v>
      </c>
    </row>
    <row r="33643">
      <c r="B33643" s="8" t="s">
        <v>3417</v>
      </c>
      <c r="C33643" s="19" t="n">
        <v>0.4797639193391005</v>
      </c>
    </row>
    <row r="33644">
      <c r="B33644" s="8" t="s">
        <v>3418</v>
      </c>
      <c r="C33644" s="15" t="n">
        <v>0.31253167084755</v>
      </c>
    </row>
    <row r="33645">
      <c r="B33645" s="8" t="s">
        <v>3419</v>
      </c>
      <c r="C33645" s="19" t="n">
        <v>0.47684461110277937</v>
      </c>
    </row>
    <row r="33646">
      <c r="B33646" s="8" t="s">
        <v>3420</v>
      </c>
      <c r="C33646" s="15" t="n">
        <v>0.41415098966982683</v>
      </c>
    </row>
    <row r="33647">
      <c r="B33647" s="8" t="s">
        <v>3421</v>
      </c>
      <c r="C33647" s="19" t="n">
        <v>0.4532626879026572</v>
      </c>
    </row>
    <row r="33648">
      <c r="B33648" s="8" t="s">
        <v>3422</v>
      </c>
      <c r="C33648" s="15" t="n">
        <v>0.4872034300745378</v>
      </c>
    </row>
    <row r="33649">
      <c r="B33649" s="8" t="s">
        <v>3423</v>
      </c>
      <c r="C33649" s="19" t="n">
        <v>0.6683168915735485</v>
      </c>
    </row>
    <row r="33650">
      <c r="B33650" s="8" t="s">
        <v>3424</v>
      </c>
      <c r="C33650" s="15" t="n">
        <v>0.4077574864057155</v>
      </c>
    </row>
    <row r="33651">
      <c r="B33651" s="8" t="s">
        <v>3425</v>
      </c>
      <c r="C33651" s="19" t="n">
        <v>0.4134119304003293</v>
      </c>
    </row>
    <row r="33652">
      <c r="B33652" s="8" t="s">
        <v>3426</v>
      </c>
      <c r="C33652" s="15" t="n">
        <v>0.5033793327556211</v>
      </c>
    </row>
    <row r="33653">
      <c r="B33653" s="8" t="s">
        <v>3427</v>
      </c>
      <c r="C33653" s="19" t="n">
        <v>0.5465240652219551</v>
      </c>
    </row>
    <row r="33654">
      <c r="B33654" s="8" t="s">
        <v>3428</v>
      </c>
      <c r="C33654" s="15" t="n">
        <v>0.4409567654469872</v>
      </c>
    </row>
    <row r="33655">
      <c r="B33655" s="8" t="s">
        <v>3429</v>
      </c>
      <c r="C33655" s="19" t="n">
        <v>0.597683939138535</v>
      </c>
    </row>
    <row r="33656">
      <c r="B33656" s="8" t="s">
        <v>3430</v>
      </c>
      <c r="C33656" s="15" t="n">
        <v>0.5101367670871431</v>
      </c>
    </row>
    <row r="33657">
      <c r="B33657" s="8" t="s">
        <v>3431</v>
      </c>
      <c r="C33657" s="19" t="n">
        <v>0.40943046274755646</v>
      </c>
    </row>
    <row r="33658">
      <c r="B33658" s="8" t="s">
        <v>3432</v>
      </c>
      <c r="C33658" s="15" t="n">
        <v>0.38486092450817827</v>
      </c>
    </row>
    <row r="33659">
      <c r="B33659" s="8" t="s">
        <v>3433</v>
      </c>
      <c r="C33659" s="19" t="n">
        <v>0.5189688213072676</v>
      </c>
    </row>
    <row r="33660">
      <c r="B33660" s="8" t="s">
        <v>3434</v>
      </c>
      <c r="C33660" s="15" t="n">
        <v>0.5306173327299853</v>
      </c>
    </row>
    <row r="33661">
      <c r="B33661" s="8" t="s">
        <v>3435</v>
      </c>
      <c r="C33661" s="19" t="n">
        <v>0.5033239941079289</v>
      </c>
    </row>
    <row r="33662">
      <c r="B33662" s="8" t="s">
        <v>3436</v>
      </c>
      <c r="C33662" s="15" t="n">
        <v>0.4956104080522196</v>
      </c>
    </row>
    <row r="33663">
      <c r="B33663" s="8" t="s">
        <v>3437</v>
      </c>
      <c r="C33663" s="19" t="n">
        <v>0.4248944636194673</v>
      </c>
    </row>
    <row r="33664">
      <c r="B33664" s="8" t="s">
        <v>3438</v>
      </c>
      <c r="C33664" s="15" t="n">
        <v>0.5450562119701627</v>
      </c>
    </row>
    <row r="33665">
      <c r="B33665" s="8" t="s">
        <v>3439</v>
      </c>
      <c r="C33665" s="19" t="n">
        <v>0.4951132263333947</v>
      </c>
    </row>
    <row r="33666">
      <c r="B33666" s="8" t="s">
        <v>3440</v>
      </c>
      <c r="C33666" s="15" t="n">
        <v>0.4543283069053078</v>
      </c>
    </row>
    <row r="33667">
      <c r="B33667" s="8" t="s">
        <v>3441</v>
      </c>
      <c r="C33667" s="19" t="n">
        <v>0.38995294093437055</v>
      </c>
    </row>
    <row r="33668">
      <c r="B33668" s="8" t="s">
        <v>3442</v>
      </c>
      <c r="C33668" s="15" t="n">
        <v>0.4429698607290549</v>
      </c>
    </row>
    <row r="33669">
      <c r="B33669" s="8" t="s">
        <v>3443</v>
      </c>
      <c r="C33669" s="19" t="n">
        <v>0.4187386383031316</v>
      </c>
    </row>
    <row r="33670">
      <c r="B33670" s="8" t="s">
        <v>3444</v>
      </c>
      <c r="C33670" s="15" t="n">
        <v>0.4641510436876471</v>
      </c>
    </row>
    <row r="33671">
      <c r="B33671" s="8" t="s">
        <v>3445</v>
      </c>
      <c r="C33671" s="19" t="n">
        <v>0.5035697605683207</v>
      </c>
    </row>
    <row r="33672">
      <c r="B33672" s="8" t="s">
        <v>3446</v>
      </c>
      <c r="C33672" s="15" t="n">
        <v>0.5000392003974989</v>
      </c>
    </row>
    <row r="33673">
      <c r="B33673" s="8" t="s">
        <v>3447</v>
      </c>
      <c r="C33673" s="19" t="n">
        <v>0.4512500113015637</v>
      </c>
    </row>
    <row r="33674">
      <c r="B33674" s="8" t="s">
        <v>3448</v>
      </c>
      <c r="C33674" s="15" t="n">
        <v>0.4916171098785958</v>
      </c>
    </row>
    <row r="33675">
      <c r="B33675" s="8" t="s">
        <v>3449</v>
      </c>
      <c r="C33675" s="19" t="n">
        <v>0.5379119457890711</v>
      </c>
    </row>
    <row r="33676">
      <c r="B33676" s="8" t="s">
        <v>3450</v>
      </c>
      <c r="C33676" s="15" t="n">
        <v>0.5813263107359088</v>
      </c>
    </row>
    <row r="33677">
      <c r="B33677" s="8" t="s">
        <v>3451</v>
      </c>
      <c r="C33677" s="19" t="n">
        <v>0.39276270955534354</v>
      </c>
    </row>
    <row r="33678">
      <c r="B33678" s="8" t="s">
        <v>3452</v>
      </c>
      <c r="C33678" s="15" t="n">
        <v>0.3810282923131773</v>
      </c>
    </row>
    <row r="33679">
      <c r="B33679" s="8" t="s">
        <v>3453</v>
      </c>
      <c r="C33679" s="19" t="n">
        <v>0.4617857131152436</v>
      </c>
    </row>
    <row r="33680">
      <c r="B33680" s="8" t="s">
        <v>3454</v>
      </c>
      <c r="C33680" s="15" t="n">
        <v>0.38728725051400964</v>
      </c>
    </row>
    <row r="33681">
      <c r="B33681" s="8" t="s">
        <v>3455</v>
      </c>
      <c r="C33681" s="19" t="n">
        <v>0.4128644960194394</v>
      </c>
    </row>
    <row r="33682">
      <c r="B33682" s="8" t="s">
        <v>3456</v>
      </c>
      <c r="C33682" s="15" t="n">
        <v>0.5091604401745643</v>
      </c>
    </row>
    <row r="33683">
      <c r="B33683" s="8" t="s">
        <v>3457</v>
      </c>
      <c r="C33683" s="19" t="n">
        <v>0.5566037427101578</v>
      </c>
    </row>
    <row r="33684">
      <c r="B33684" s="8" t="s">
        <v>3458</v>
      </c>
      <c r="C33684" s="15" t="n">
        <v>0.4921792261769523</v>
      </c>
    </row>
    <row r="33685">
      <c r="B33685" s="8" t="s">
        <v>3459</v>
      </c>
      <c r="C33685" s="19" t="n">
        <v>0.4397143996013527</v>
      </c>
    </row>
    <row r="33686">
      <c r="B33686" s="8" t="s">
        <v>3460</v>
      </c>
      <c r="C33686" s="15" t="n">
        <v>0.3528334261442052</v>
      </c>
    </row>
    <row r="33687">
      <c r="B33687" s="8" t="s">
        <v>3461</v>
      </c>
      <c r="C33687" s="19" t="n">
        <v>0.46796359073404786</v>
      </c>
    </row>
    <row r="33688">
      <c r="B33688" s="8" t="s">
        <v>3462</v>
      </c>
      <c r="C33688" s="15" t="n">
        <v>0.3905196495747065</v>
      </c>
    </row>
    <row r="33689">
      <c r="B33689" s="8" t="s">
        <v>3463</v>
      </c>
      <c r="C33689" s="19" t="n">
        <v>0.4106102556727683</v>
      </c>
    </row>
    <row r="33690">
      <c r="B33690" s="8" t="s">
        <v>3464</v>
      </c>
      <c r="C33690" s="15" t="n">
        <v>0.5101642371528557</v>
      </c>
    </row>
    <row r="33691">
      <c r="B33691" s="8" t="s">
        <v>3465</v>
      </c>
      <c r="C33691" s="19" t="n">
        <v>0.47044095675063785</v>
      </c>
    </row>
    <row r="33692">
      <c r="B33692" s="8" t="s">
        <v>3466</v>
      </c>
      <c r="C33692" s="15" t="n">
        <v>0.5035818522492168</v>
      </c>
    </row>
    <row r="33693">
      <c r="B33693" s="8" t="s">
        <v>3467</v>
      </c>
      <c r="C33693" s="19" t="n">
        <v>0.47324430234810405</v>
      </c>
    </row>
    <row r="33694">
      <c r="B33694" s="8" t="s">
        <v>3468</v>
      </c>
      <c r="C33694" s="15" t="n">
        <v>0.4119332456990045</v>
      </c>
    </row>
    <row r="33695">
      <c r="B33695" s="8" t="s">
        <v>3469</v>
      </c>
      <c r="C33695" s="19" t="n">
        <v>0.5684055424569104</v>
      </c>
    </row>
    <row r="33696">
      <c r="B33696" s="8" t="s">
        <v>3470</v>
      </c>
      <c r="C33696" s="15" t="n">
        <v>0.5437084087531331</v>
      </c>
    </row>
    <row r="33697">
      <c r="B33697" s="8" t="s">
        <v>3471</v>
      </c>
      <c r="C33697" s="19" t="n">
        <v>0.4529160380040451</v>
      </c>
    </row>
    <row r="33698">
      <c r="B33698" s="8" t="s">
        <v>3472</v>
      </c>
      <c r="C33698" s="15" t="n">
        <v>0.40673156769757735</v>
      </c>
    </row>
    <row r="33699">
      <c r="B33699" s="8" t="s">
        <v>3473</v>
      </c>
      <c r="C33699" s="19" t="n">
        <v>0.4178680263658942</v>
      </c>
    </row>
    <row r="33700">
      <c r="B33700" s="8" t="s">
        <v>3474</v>
      </c>
      <c r="C33700" s="15" t="n">
        <v>0.4813198199143342</v>
      </c>
    </row>
    <row r="33701">
      <c r="B33701" s="8" t="s">
        <v>3475</v>
      </c>
      <c r="C33701" s="19" t="n">
        <v>0.4285218303977653</v>
      </c>
    </row>
    <row r="33702">
      <c r="B33702" s="8" t="s">
        <v>3476</v>
      </c>
      <c r="C33702" s="15" t="n">
        <v>0.4074573802347529</v>
      </c>
    </row>
    <row r="33703">
      <c r="B33703" s="8" t="s">
        <v>3477</v>
      </c>
      <c r="C33703" s="19" t="n">
        <v>0.572145009124562</v>
      </c>
    </row>
    <row r="33704">
      <c r="B33704" s="8" t="s">
        <v>3478</v>
      </c>
      <c r="C33704" s="15" t="n">
        <v>0.4803604396198989</v>
      </c>
    </row>
    <row r="33705">
      <c r="B33705" s="8" t="s">
        <v>3479</v>
      </c>
      <c r="C33705" s="19" t="n">
        <v>0.6014815030884832</v>
      </c>
    </row>
    <row r="33706">
      <c r="B33706" s="8" t="s">
        <v>3480</v>
      </c>
      <c r="C33706" s="15" t="n">
        <v>0.3733685189522651</v>
      </c>
    </row>
    <row r="33707">
      <c r="B33707" s="8" t="s">
        <v>3481</v>
      </c>
      <c r="C33707" s="19" t="n">
        <v>0.4979695563075806</v>
      </c>
    </row>
    <row r="33708">
      <c r="B33708" s="8" t="s">
        <v>3482</v>
      </c>
      <c r="C33708" s="15" t="n">
        <v>0.4998711487873627</v>
      </c>
    </row>
    <row r="33709">
      <c r="B33709" s="8" t="s">
        <v>3483</v>
      </c>
      <c r="C33709" s="19" t="n">
        <v>0.3294102322990927</v>
      </c>
    </row>
    <row r="33710">
      <c r="B33710" s="8" t="s">
        <v>3484</v>
      </c>
      <c r="C33710" s="15" t="n">
        <v>0.566982334539454</v>
      </c>
    </row>
    <row r="33711">
      <c r="B33711" s="8" t="s">
        <v>3485</v>
      </c>
      <c r="C33711" s="19" t="n">
        <v>0.5375700620399487</v>
      </c>
    </row>
    <row r="33712">
      <c r="B33712" s="8" t="s">
        <v>3486</v>
      </c>
      <c r="C33712" s="15" t="n">
        <v>0.42972271212882585</v>
      </c>
    </row>
    <row r="33713">
      <c r="B33713" s="8" t="s">
        <v>3487</v>
      </c>
      <c r="C33713" s="19" t="n">
        <v>0.5558014443233169</v>
      </c>
    </row>
    <row r="33714">
      <c r="B33714" s="8" t="s">
        <v>3488</v>
      </c>
      <c r="C33714" s="15" t="n">
        <v>0.40473207325176885</v>
      </c>
    </row>
    <row r="33715">
      <c r="B33715" s="8" t="s">
        <v>3489</v>
      </c>
      <c r="C33715" s="19" t="n">
        <v>0.5559363514643461</v>
      </c>
    </row>
    <row r="33716">
      <c r="B33716" s="8" t="s">
        <v>3490</v>
      </c>
      <c r="C33716" s="15" t="n">
        <v>0.44419548151229377</v>
      </c>
    </row>
    <row r="33717">
      <c r="B33717" s="8" t="s">
        <v>3491</v>
      </c>
      <c r="C33717" s="19" t="n">
        <v>0.40584309616918585</v>
      </c>
    </row>
    <row r="33718">
      <c r="B33718" s="8" t="s">
        <v>3492</v>
      </c>
      <c r="C33718" s="15" t="n">
        <v>0.5269471274333112</v>
      </c>
    </row>
    <row r="33719">
      <c r="B33719" s="8" t="s">
        <v>3493</v>
      </c>
      <c r="C33719" s="19" t="n">
        <v>0.45978972406351915</v>
      </c>
    </row>
    <row r="33720">
      <c r="B33720" s="8" t="s">
        <v>3494</v>
      </c>
      <c r="C33720" s="15" t="n">
        <v>0.6676435555930569</v>
      </c>
    </row>
    <row r="33721">
      <c r="B33721" s="8" t="s">
        <v>3495</v>
      </c>
      <c r="C33721" s="19" t="n">
        <v>0.4726122241511187</v>
      </c>
    </row>
    <row r="33722">
      <c r="B33722" s="8" t="s">
        <v>3496</v>
      </c>
      <c r="C33722" s="15" t="n">
        <v>0.569486680834232</v>
      </c>
    </row>
    <row r="33723">
      <c r="B33723" s="8" t="s">
        <v>3497</v>
      </c>
      <c r="C33723" s="19" t="n">
        <v>0.4290213519365715</v>
      </c>
    </row>
    <row r="33724">
      <c r="B33724" s="8" t="s">
        <v>3498</v>
      </c>
      <c r="C33724" s="15" t="n">
        <v>0.4933979285215376</v>
      </c>
    </row>
    <row r="33725">
      <c r="B33725" s="8" t="s">
        <v>3499</v>
      </c>
      <c r="C33725" s="19" t="n">
        <v>0.4913950778191293</v>
      </c>
    </row>
    <row r="33726">
      <c r="B33726" s="8" t="s">
        <v>3500</v>
      </c>
      <c r="C33726" s="15" t="n">
        <v>0.5335022885615454</v>
      </c>
    </row>
    <row r="33727">
      <c r="B33727" s="8" t="s">
        <v>3501</v>
      </c>
      <c r="C33727" s="19" t="n">
        <v>0.45406104658938873</v>
      </c>
    </row>
    <row r="33728">
      <c r="B33728" s="8" t="s">
        <v>3502</v>
      </c>
      <c r="C33728" s="15" t="n">
        <v>0.5875915662660374</v>
      </c>
    </row>
    <row r="33729">
      <c r="B33729" s="8" t="s">
        <v>3503</v>
      </c>
      <c r="C33729" s="19" t="n">
        <v>0.42700837480297105</v>
      </c>
    </row>
    <row r="33730">
      <c r="B33730" s="8" t="s">
        <v>3504</v>
      </c>
      <c r="C33730" s="15" t="n">
        <v>0.46465793884062423</v>
      </c>
    </row>
    <row r="33731">
      <c r="B33731" s="8" t="s">
        <v>3505</v>
      </c>
      <c r="C33731" s="19" t="n">
        <v>0.37314266667298374</v>
      </c>
    </row>
    <row r="33732">
      <c r="B33732" s="8" t="s">
        <v>3506</v>
      </c>
      <c r="C33732" s="15" t="n">
        <v>0.40721989643938195</v>
      </c>
    </row>
    <row r="33733">
      <c r="B33733" s="8" t="s">
        <v>3507</v>
      </c>
      <c r="C33733" s="19" t="n">
        <v>0.4384889732708318</v>
      </c>
    </row>
    <row r="33734">
      <c r="B33734" s="8" t="s">
        <v>3508</v>
      </c>
      <c r="C33734" s="15" t="n">
        <v>0.45357202989385137</v>
      </c>
    </row>
    <row r="33735">
      <c r="B33735" s="8" t="s">
        <v>3509</v>
      </c>
      <c r="C33735" s="19" t="n">
        <v>0.4179263599896275</v>
      </c>
    </row>
    <row r="33736">
      <c r="B33736" s="8" t="s">
        <v>3510</v>
      </c>
      <c r="C33736" s="15" t="n">
        <v>0.5041116430798768</v>
      </c>
    </row>
    <row r="33737">
      <c r="B33737" s="8" t="s">
        <v>3511</v>
      </c>
      <c r="C33737" s="19" t="n">
        <v>0.4605454724786778</v>
      </c>
    </row>
    <row r="33738">
      <c r="B33738" s="8" t="s">
        <v>3512</v>
      </c>
      <c r="C33738" s="15" t="n">
        <v>0.5344354519572332</v>
      </c>
    </row>
    <row r="33739">
      <c r="B33739" s="8" t="s">
        <v>3513</v>
      </c>
      <c r="C33739" s="19" t="n">
        <v>0.5733347824404402</v>
      </c>
    </row>
    <row r="33740">
      <c r="B33740" s="8" t="s">
        <v>3514</v>
      </c>
      <c r="C33740" s="15" t="n">
        <v>0.4390066107847094</v>
      </c>
    </row>
    <row r="33741">
      <c r="B33741" s="8" t="s">
        <v>3515</v>
      </c>
      <c r="C33741" s="19" t="n">
        <v>0.3528396263493965</v>
      </c>
    </row>
    <row r="33742">
      <c r="B33742" s="8" t="s">
        <v>3516</v>
      </c>
      <c r="C33742" s="15" t="n">
        <v>0.5055757509851732</v>
      </c>
    </row>
    <row r="33743">
      <c r="B33743" s="8" t="s">
        <v>3517</v>
      </c>
      <c r="C33743" s="19" t="n">
        <v>0.537316752727565</v>
      </c>
    </row>
    <row r="33744">
      <c r="B33744" s="8" t="s">
        <v>3518</v>
      </c>
      <c r="C33744" s="15" t="n">
        <v>0.42191447947621585</v>
      </c>
    </row>
    <row r="33745">
      <c r="B33745" s="8" t="s">
        <v>3519</v>
      </c>
      <c r="C33745" s="19" t="n">
        <v>0.4867369663491652</v>
      </c>
    </row>
    <row r="33746">
      <c r="B33746" s="8" t="s">
        <v>3520</v>
      </c>
      <c r="C33746" s="15" t="n">
        <v>0.39682833923979666</v>
      </c>
    </row>
    <row r="33747">
      <c r="B33747" s="8" t="s">
        <v>3521</v>
      </c>
      <c r="C33747" s="19" t="n">
        <v>0.5626467197707061</v>
      </c>
    </row>
    <row r="33748">
      <c r="B33748" s="8" t="s">
        <v>3522</v>
      </c>
      <c r="C33748" s="15" t="n">
        <v>0.49865611172229957</v>
      </c>
    </row>
    <row r="33749">
      <c r="B33749" s="8" t="s">
        <v>3523</v>
      </c>
      <c r="C33749" s="19" t="n">
        <v>0.42057050973218296</v>
      </c>
    </row>
    <row r="33750">
      <c r="B33750" s="8" t="s">
        <v>3524</v>
      </c>
      <c r="C33750" s="15" t="n">
        <v>0.5470344298465566</v>
      </c>
    </row>
    <row r="33751">
      <c r="B33751" s="8" t="s">
        <v>3525</v>
      </c>
      <c r="C33751" s="19" t="n">
        <v>0.3521397076505206</v>
      </c>
    </row>
    <row r="33752">
      <c r="B33752" s="8" t="s">
        <v>3526</v>
      </c>
      <c r="C33752" s="15" t="n">
        <v>0.4974993625897849</v>
      </c>
    </row>
    <row r="33753">
      <c r="B33753" s="8" t="s">
        <v>3527</v>
      </c>
      <c r="C33753" s="19" t="n">
        <v>0.4173909898492185</v>
      </c>
    </row>
    <row r="33754">
      <c r="B33754" s="8" t="s">
        <v>3528</v>
      </c>
      <c r="C33754" s="15" t="n">
        <v>0.45741799733043387</v>
      </c>
    </row>
    <row r="33755">
      <c r="B33755" s="8" t="s">
        <v>3529</v>
      </c>
      <c r="C33755" s="19" t="n">
        <v>0.43974224681111856</v>
      </c>
    </row>
    <row r="33756">
      <c r="B33756" s="8" t="s">
        <v>3530</v>
      </c>
      <c r="C33756" s="15" t="n">
        <v>0.39574164108487947</v>
      </c>
    </row>
    <row r="33757">
      <c r="B33757" s="8" t="s">
        <v>3531</v>
      </c>
      <c r="C33757" s="19" t="n">
        <v>0.47863948437744486</v>
      </c>
    </row>
    <row r="33758">
      <c r="B33758" s="8" t="s">
        <v>3532</v>
      </c>
      <c r="C33758" s="15" t="n">
        <v>0.7246945143571852</v>
      </c>
    </row>
    <row r="33759">
      <c r="B33759" s="8" t="s">
        <v>3533</v>
      </c>
      <c r="C33759" s="19" t="n">
        <v>0.4612326125112742</v>
      </c>
    </row>
    <row r="33760">
      <c r="B33760" s="8" t="s">
        <v>3534</v>
      </c>
      <c r="C33760" s="15" t="n">
        <v>0.6371275751542277</v>
      </c>
    </row>
    <row r="33761">
      <c r="B33761" s="8" t="s">
        <v>3535</v>
      </c>
      <c r="C33761" s="19" t="n">
        <v>0.5629384307280808</v>
      </c>
    </row>
    <row r="33762">
      <c r="B33762" s="8" t="s">
        <v>3536</v>
      </c>
      <c r="C33762" s="15" t="n">
        <v>0.4703947851996655</v>
      </c>
    </row>
    <row r="33763">
      <c r="B33763" s="8" t="s">
        <v>3537</v>
      </c>
      <c r="C33763" s="19" t="n">
        <v>0.4328096536669334</v>
      </c>
    </row>
    <row r="33764">
      <c r="B33764" s="8" t="s">
        <v>3538</v>
      </c>
      <c r="C33764" s="15" t="n">
        <v>0.5710918840286726</v>
      </c>
    </row>
    <row r="33765">
      <c r="B33765" s="8" t="s">
        <v>3539</v>
      </c>
      <c r="C33765" s="19" t="n">
        <v>0.37895809881056414</v>
      </c>
    </row>
    <row r="33766">
      <c r="B33766" s="8" t="s">
        <v>3540</v>
      </c>
      <c r="C33766" s="15" t="n">
        <v>0.38979217742297984</v>
      </c>
    </row>
    <row r="33767">
      <c r="B33767" s="8" t="s">
        <v>3541</v>
      </c>
      <c r="C33767" s="19" t="n">
        <v>0.6229350291045305</v>
      </c>
    </row>
    <row r="33768">
      <c r="B33768" s="8" t="s">
        <v>3542</v>
      </c>
      <c r="C33768" s="15" t="n">
        <v>0.5501367971463568</v>
      </c>
    </row>
    <row r="33769">
      <c r="B33769" s="8" t="s">
        <v>3543</v>
      </c>
      <c r="C33769" s="19" t="n">
        <v>0.4275279378065928</v>
      </c>
    </row>
    <row r="33770">
      <c r="B33770" s="8" t="s">
        <v>3544</v>
      </c>
      <c r="C33770" s="15" t="n">
        <v>0.5271848674294238</v>
      </c>
    </row>
    <row r="33771">
      <c r="B33771" s="8" t="s">
        <v>3545</v>
      </c>
      <c r="C33771" s="19" t="n">
        <v>0.45441477384064477</v>
      </c>
    </row>
    <row r="33772">
      <c r="B33772" s="8" t="s">
        <v>3546</v>
      </c>
      <c r="C33772" s="15" t="n">
        <v>0.36616591084656547</v>
      </c>
    </row>
    <row r="33773">
      <c r="B33773" s="8" t="s">
        <v>3547</v>
      </c>
      <c r="C33773" s="19" t="n">
        <v>0.42274599144176844</v>
      </c>
    </row>
    <row r="33774">
      <c r="B33774" s="8" t="s">
        <v>3548</v>
      </c>
      <c r="C33774" s="15" t="n">
        <v>0.46252925591578814</v>
      </c>
    </row>
    <row r="33775">
      <c r="B33775" s="8" t="s">
        <v>3549</v>
      </c>
      <c r="C33775" s="19" t="n">
        <v>0.4733455972787226</v>
      </c>
    </row>
    <row r="33776">
      <c r="B33776" s="8" t="s">
        <v>3550</v>
      </c>
      <c r="C33776" s="15" t="n">
        <v>0.4461341954612176</v>
      </c>
    </row>
    <row r="33777">
      <c r="B33777" s="8" t="s">
        <v>3551</v>
      </c>
      <c r="C33777" s="19" t="n">
        <v>0.4906337457975839</v>
      </c>
    </row>
    <row r="33778">
      <c r="B33778" s="8" t="s">
        <v>3552</v>
      </c>
      <c r="C33778" s="15" t="n">
        <v>0.43136619945327415</v>
      </c>
    </row>
    <row r="33779">
      <c r="B33779" s="8" t="s">
        <v>3553</v>
      </c>
      <c r="C33779" s="19" t="n">
        <v>0.36991890901689567</v>
      </c>
    </row>
    <row r="33780">
      <c r="B33780" s="8" t="s">
        <v>3554</v>
      </c>
      <c r="C33780" s="15" t="n">
        <v>0.4249084709410599</v>
      </c>
    </row>
    <row r="33781">
      <c r="B33781" s="8" t="s">
        <v>3555</v>
      </c>
      <c r="C33781" s="19" t="n">
        <v>0.4304392568962382</v>
      </c>
    </row>
    <row r="33782">
      <c r="B33782" s="8" t="s">
        <v>3556</v>
      </c>
      <c r="C33782" s="15" t="n">
        <v>0.4536369012500699</v>
      </c>
    </row>
    <row r="33783">
      <c r="B33783" s="8" t="s">
        <v>3557</v>
      </c>
      <c r="C33783" s="19" t="n">
        <v>0.3034679263197366</v>
      </c>
    </row>
    <row r="33784">
      <c r="B33784" s="8" t="s">
        <v>3558</v>
      </c>
      <c r="C33784" s="15" t="n">
        <v>0.4894420050322246</v>
      </c>
    </row>
    <row r="33785">
      <c r="B33785" s="8" t="s">
        <v>3559</v>
      </c>
      <c r="C33785" s="19" t="n">
        <v>0.5951490973155054</v>
      </c>
    </row>
    <row r="33786">
      <c r="B33786" s="8" t="s">
        <v>3560</v>
      </c>
      <c r="C33786" s="15" t="n">
        <v>0.4435432966836847</v>
      </c>
    </row>
    <row r="33787">
      <c r="B33787" s="8" t="s">
        <v>3561</v>
      </c>
      <c r="C33787" s="19" t="n">
        <v>0.5128656076999715</v>
      </c>
    </row>
    <row r="33788">
      <c r="B33788" s="8" t="s">
        <v>3562</v>
      </c>
      <c r="C33788" s="15" t="n">
        <v>0.4830075438813232</v>
      </c>
    </row>
    <row r="33789">
      <c r="B33789" s="8" t="s">
        <v>3563</v>
      </c>
      <c r="C33789" s="19" t="n">
        <v>0.43298937536542415</v>
      </c>
    </row>
    <row r="33790">
      <c r="B33790" s="8" t="s">
        <v>3564</v>
      </c>
      <c r="C33790" s="15" t="n">
        <v>0.3113270989499903</v>
      </c>
    </row>
    <row r="33791">
      <c r="B33791" s="8" t="s">
        <v>3565</v>
      </c>
      <c r="C33791" s="19" t="n">
        <v>0.6123412046702711</v>
      </c>
    </row>
    <row r="33792">
      <c r="B33792" s="8" t="s">
        <v>3566</v>
      </c>
      <c r="C33792" s="15" t="n">
        <v>0.4419199272523188</v>
      </c>
    </row>
    <row r="33793">
      <c r="B33793" s="8" t="s">
        <v>3567</v>
      </c>
      <c r="C33793" s="19" t="n">
        <v>0.4971252838259897</v>
      </c>
    </row>
    <row r="33794">
      <c r="B33794" s="8" t="s">
        <v>3568</v>
      </c>
      <c r="C33794" s="15" t="n">
        <v>0.5502215934665856</v>
      </c>
    </row>
    <row r="33795">
      <c r="B33795" s="8" t="s">
        <v>3569</v>
      </c>
      <c r="C33795" s="19" t="n">
        <v>0.35712203549834604</v>
      </c>
    </row>
    <row r="33796">
      <c r="B33796" s="8" t="s">
        <v>3570</v>
      </c>
      <c r="C33796" s="15" t="n">
        <v>0.4623334792716866</v>
      </c>
    </row>
    <row r="33797">
      <c r="B33797" s="8" t="s">
        <v>3571</v>
      </c>
      <c r="C33797" s="19" t="n">
        <v>0.3599226733263962</v>
      </c>
    </row>
    <row r="33798">
      <c r="B33798" s="8" t="s">
        <v>3572</v>
      </c>
      <c r="C33798" s="15" t="n">
        <v>0.442040629528039</v>
      </c>
    </row>
    <row r="33799">
      <c r="B33799" s="8" t="s">
        <v>3573</v>
      </c>
      <c r="C33799" s="19" t="n">
        <v>0.4164355835353442</v>
      </c>
    </row>
    <row r="33800">
      <c r="B33800" s="8" t="s">
        <v>3574</v>
      </c>
      <c r="C33800" s="15" t="n">
        <v>0.343960936407969</v>
      </c>
    </row>
    <row r="33801">
      <c r="B33801" s="8" t="s">
        <v>3575</v>
      </c>
      <c r="C33801" s="19" t="n">
        <v>0.586160711764921</v>
      </c>
    </row>
    <row r="33802">
      <c r="B33802" s="8" t="s">
        <v>3576</v>
      </c>
      <c r="C33802" s="15" t="n">
        <v>0.5562632571328404</v>
      </c>
    </row>
    <row r="33803">
      <c r="B33803" s="8" t="s">
        <v>3577</v>
      </c>
      <c r="C33803" s="19" t="n">
        <v>0.31638462643035187</v>
      </c>
    </row>
    <row r="33804">
      <c r="B33804" s="8" t="s">
        <v>3578</v>
      </c>
      <c r="C33804" s="15" t="n">
        <v>0.42761766626135894</v>
      </c>
    </row>
    <row r="33805">
      <c r="B33805" s="8" t="s">
        <v>3579</v>
      </c>
      <c r="C33805" s="19" t="n">
        <v>0.37966407928560375</v>
      </c>
    </row>
    <row r="33806">
      <c r="B33806" s="8" t="s">
        <v>3580</v>
      </c>
      <c r="C33806" s="15" t="n">
        <v>0.5974364205234035</v>
      </c>
    </row>
    <row r="33807">
      <c r="B33807" s="8" t="s">
        <v>3581</v>
      </c>
      <c r="C33807" s="19" t="n">
        <v>0.43667376756594545</v>
      </c>
    </row>
    <row r="33808">
      <c r="B33808" s="8" t="s">
        <v>3582</v>
      </c>
      <c r="C33808" s="15" t="n">
        <v>0.5219228341941429</v>
      </c>
    </row>
    <row r="33809">
      <c r="B33809" s="8" t="s">
        <v>3583</v>
      </c>
      <c r="C33809" s="19" t="n">
        <v>0.6797511545327409</v>
      </c>
    </row>
    <row r="33810">
      <c r="B33810" s="8" t="s">
        <v>3584</v>
      </c>
      <c r="C33810" s="15" t="n">
        <v>0.507084478215926</v>
      </c>
    </row>
    <row r="33811">
      <c r="B33811" s="8" t="s">
        <v>3585</v>
      </c>
      <c r="C33811" s="19" t="n">
        <v>0.3371116070657988</v>
      </c>
    </row>
    <row r="33812">
      <c r="B33812" s="8" t="s">
        <v>3586</v>
      </c>
      <c r="C33812" s="15" t="n">
        <v>0.5152072919597027</v>
      </c>
    </row>
    <row r="33813">
      <c r="B33813" s="8" t="s">
        <v>3587</v>
      </c>
      <c r="C33813" s="19" t="n">
        <v>0.5274469319088422</v>
      </c>
    </row>
    <row r="33814">
      <c r="B33814" s="8" t="s">
        <v>3588</v>
      </c>
      <c r="C33814" s="15" t="n">
        <v>0.5343422983573722</v>
      </c>
    </row>
    <row r="33815">
      <c r="B33815" s="8" t="s">
        <v>3589</v>
      </c>
      <c r="C33815" s="19" t="n">
        <v>0.5672906742566666</v>
      </c>
    </row>
    <row r="33816">
      <c r="B33816" s="8" t="s">
        <v>3590</v>
      </c>
      <c r="C33816" s="15" t="n">
        <v>0.4480020149170438</v>
      </c>
    </row>
    <row r="33817">
      <c r="B33817" s="8" t="s">
        <v>3591</v>
      </c>
      <c r="C33817" s="19" t="n">
        <v>0.5017923288729612</v>
      </c>
    </row>
    <row r="33818">
      <c r="B33818" s="8" t="s">
        <v>3592</v>
      </c>
      <c r="C33818" s="15" t="n">
        <v>0.5301696933559474</v>
      </c>
    </row>
    <row r="33819">
      <c r="B33819" s="8" t="s">
        <v>3593</v>
      </c>
      <c r="C33819" s="19" t="n">
        <v>0.5452008549338159</v>
      </c>
    </row>
    <row r="33820">
      <c r="B33820" s="8" t="s">
        <v>3594</v>
      </c>
      <c r="C33820" s="15" t="n">
        <v>0.42313477719738307</v>
      </c>
    </row>
    <row r="33821">
      <c r="B33821" s="8" t="s">
        <v>3595</v>
      </c>
      <c r="C33821" s="19" t="n">
        <v>0.3984570942956936</v>
      </c>
    </row>
    <row r="33822">
      <c r="B33822" s="8" t="s">
        <v>3596</v>
      </c>
      <c r="C33822" s="15" t="n">
        <v>0.5540805629208999</v>
      </c>
    </row>
    <row r="33823">
      <c r="B33823" s="8" t="s">
        <v>3597</v>
      </c>
      <c r="C33823" s="19" t="n">
        <v>0.5108689209010786</v>
      </c>
    </row>
    <row r="33824">
      <c r="B33824" s="8" t="s">
        <v>3598</v>
      </c>
      <c r="C33824" s="15" t="n">
        <v>0.376396186954965</v>
      </c>
    </row>
    <row r="33825">
      <c r="B33825" s="8" t="s">
        <v>3599</v>
      </c>
      <c r="C33825" s="19" t="n">
        <v>0.6138000904387854</v>
      </c>
    </row>
    <row r="33826">
      <c r="B33826" s="8" t="s">
        <v>3600</v>
      </c>
      <c r="C33826" s="15" t="n">
        <v>0.34686551884109174</v>
      </c>
    </row>
    <row r="33827">
      <c r="B33827" s="8" t="s">
        <v>3601</v>
      </c>
      <c r="C33827" s="19" t="n">
        <v>0.6587880428193221</v>
      </c>
    </row>
    <row r="33828">
      <c r="B33828" s="8" t="s">
        <v>3602</v>
      </c>
      <c r="C33828" s="15" t="n">
        <v>0.45712944787633425</v>
      </c>
    </row>
    <row r="33829">
      <c r="B33829" s="8" t="s">
        <v>3603</v>
      </c>
      <c r="C33829" s="19" t="n">
        <v>0.49399385084808883</v>
      </c>
    </row>
    <row r="33830">
      <c r="B33830" s="8" t="s">
        <v>3604</v>
      </c>
      <c r="C33830" s="15" t="n">
        <v>0.4553264795511924</v>
      </c>
    </row>
    <row r="33831">
      <c r="B33831" s="8" t="s">
        <v>3605</v>
      </c>
      <c r="C33831" s="19" t="n">
        <v>0.38574379975603895</v>
      </c>
    </row>
    <row r="33832">
      <c r="B33832" s="8" t="s">
        <v>3606</v>
      </c>
      <c r="C33832" s="15" t="n">
        <v>0.4916893618471846</v>
      </c>
    </row>
    <row r="33833">
      <c r="B33833" s="8" t="s">
        <v>3607</v>
      </c>
      <c r="C33833" s="19" t="n">
        <v>0.4308928670564624</v>
      </c>
    </row>
    <row r="33834">
      <c r="B33834" s="8" t="s">
        <v>3608</v>
      </c>
      <c r="C33834" s="15" t="n">
        <v>0.46808518010976446</v>
      </c>
    </row>
    <row r="33835">
      <c r="B33835" s="8" t="s">
        <v>3609</v>
      </c>
      <c r="C33835" s="19" t="n">
        <v>0.339021784244332</v>
      </c>
    </row>
    <row r="33836">
      <c r="B33836" s="8" t="s">
        <v>3610</v>
      </c>
      <c r="C33836" s="15" t="n">
        <v>0.3688357100388169</v>
      </c>
    </row>
    <row r="33837">
      <c r="B33837" s="8" t="s">
        <v>3611</v>
      </c>
      <c r="C33837" s="19" t="n">
        <v>0.4576027001543417</v>
      </c>
    </row>
    <row r="33838">
      <c r="B33838" s="8" t="s">
        <v>3612</v>
      </c>
      <c r="C33838" s="15" t="n">
        <v>0.344477162986649</v>
      </c>
    </row>
    <row r="33839">
      <c r="B33839" s="8" t="s">
        <v>3613</v>
      </c>
      <c r="C33839" s="19" t="n">
        <v>0.45455092771357797</v>
      </c>
    </row>
    <row r="33840">
      <c r="B33840" s="8" t="s">
        <v>3614</v>
      </c>
      <c r="C33840" s="15" t="n">
        <v>0.5070542060045444</v>
      </c>
    </row>
    <row r="33841">
      <c r="B33841" s="8" t="s">
        <v>3615</v>
      </c>
      <c r="C33841" s="19" t="n">
        <v>0.47773450137211654</v>
      </c>
    </row>
    <row r="33842">
      <c r="B33842" s="8" t="s">
        <v>3616</v>
      </c>
      <c r="C33842" s="15" t="n">
        <v>0.4409788685906813</v>
      </c>
    </row>
    <row r="33843">
      <c r="B33843" s="8" t="s">
        <v>3617</v>
      </c>
      <c r="C33843" s="19" t="n">
        <v>0.3802495790645095</v>
      </c>
    </row>
    <row r="33844">
      <c r="B33844" s="8" t="s">
        <v>3618</v>
      </c>
      <c r="C33844" s="15" t="n">
        <v>0.5041700898559088</v>
      </c>
    </row>
    <row r="33845">
      <c r="B33845" s="8" t="s">
        <v>3619</v>
      </c>
      <c r="C33845" s="19" t="n">
        <v>0.4974242621506523</v>
      </c>
    </row>
    <row r="33846">
      <c r="B33846" s="8" t="s">
        <v>3620</v>
      </c>
      <c r="C33846" s="15" t="n">
        <v>0.3854408203353131</v>
      </c>
    </row>
    <row r="33847">
      <c r="B33847" s="8" t="s">
        <v>3621</v>
      </c>
      <c r="C33847" s="19" t="n">
        <v>0.43327129308509305</v>
      </c>
    </row>
    <row r="33848">
      <c r="B33848" s="8" t="s">
        <v>3622</v>
      </c>
      <c r="C33848" s="15" t="n">
        <v>0.5348094819740974</v>
      </c>
    </row>
    <row r="33849">
      <c r="B33849" s="8" t="s">
        <v>3623</v>
      </c>
      <c r="C33849" s="19" t="n">
        <v>0.47692666301030845</v>
      </c>
    </row>
    <row r="33850">
      <c r="B33850" s="8" t="s">
        <v>3624</v>
      </c>
      <c r="C33850" s="15" t="n">
        <v>0.475143920503522</v>
      </c>
    </row>
    <row r="33851">
      <c r="B33851" s="8" t="s">
        <v>3625</v>
      </c>
      <c r="C33851" s="19" t="n">
        <v>0.44212357722082934</v>
      </c>
    </row>
    <row r="33852">
      <c r="B33852" s="8" t="s">
        <v>3626</v>
      </c>
      <c r="C33852" s="15" t="n">
        <v>0.5504792894085633</v>
      </c>
    </row>
    <row r="33853">
      <c r="B33853" s="8" t="s">
        <v>3627</v>
      </c>
      <c r="C33853" s="19" t="n">
        <v>0.47164741387630993</v>
      </c>
    </row>
    <row r="33854">
      <c r="B33854" s="8" t="s">
        <v>3628</v>
      </c>
      <c r="C33854" s="15" t="n">
        <v>0.46290446165288895</v>
      </c>
    </row>
    <row r="33855">
      <c r="B33855" s="8" t="s">
        <v>3629</v>
      </c>
      <c r="C33855" s="19" t="n">
        <v>0.5020433095996235</v>
      </c>
    </row>
    <row r="33856">
      <c r="B33856" s="8" t="s">
        <v>3630</v>
      </c>
      <c r="C33856" s="15" t="n">
        <v>0.6086625628838079</v>
      </c>
    </row>
    <row r="33857">
      <c r="B33857" s="8" t="s">
        <v>3631</v>
      </c>
      <c r="C33857" s="19" t="n">
        <v>0.4789361933284367</v>
      </c>
    </row>
    <row r="33858">
      <c r="B33858" s="8" t="s">
        <v>3632</v>
      </c>
      <c r="C33858" s="15" t="n">
        <v>0.42298103824685085</v>
      </c>
    </row>
    <row r="33859">
      <c r="B33859" s="8" t="s">
        <v>3633</v>
      </c>
      <c r="C33859" s="19" t="n">
        <v>0.44208511890690727</v>
      </c>
    </row>
    <row r="33860">
      <c r="B33860" s="8" t="s">
        <v>3634</v>
      </c>
      <c r="C33860" s="15" t="n">
        <v>0.5250443695074233</v>
      </c>
    </row>
    <row r="33861">
      <c r="B33861" s="8" t="s">
        <v>3635</v>
      </c>
      <c r="C33861" s="19" t="n">
        <v>0.5198323779904066</v>
      </c>
    </row>
    <row r="33862">
      <c r="B33862" s="8" t="s">
        <v>3636</v>
      </c>
      <c r="C33862" s="15" t="n">
        <v>0.48614781425051856</v>
      </c>
    </row>
    <row r="33863">
      <c r="B33863" s="8" t="s">
        <v>3637</v>
      </c>
      <c r="C33863" s="19" t="n">
        <v>0.4313669262592609</v>
      </c>
    </row>
    <row r="33864">
      <c r="B33864" s="8" t="s">
        <v>3638</v>
      </c>
      <c r="C33864" s="15" t="n">
        <v>0.49096063791055944</v>
      </c>
    </row>
    <row r="33865">
      <c r="B33865" s="8" t="s">
        <v>3639</v>
      </c>
      <c r="C33865" s="19" t="n">
        <v>0.5470328990634833</v>
      </c>
    </row>
    <row r="33866">
      <c r="B33866" s="8" t="s">
        <v>3640</v>
      </c>
      <c r="C33866" s="15" t="n">
        <v>0.43762659181011787</v>
      </c>
    </row>
    <row r="33867">
      <c r="B33867" s="8" t="s">
        <v>3641</v>
      </c>
      <c r="C33867" s="19" t="n">
        <v>0.5396889937445745</v>
      </c>
    </row>
    <row r="33868">
      <c r="B33868" s="8" t="s">
        <v>3642</v>
      </c>
      <c r="C33868" s="15" t="n">
        <v>0.45121675062056127</v>
      </c>
    </row>
    <row r="33869">
      <c r="B33869" s="8" t="s">
        <v>3643</v>
      </c>
      <c r="C33869" s="19" t="n">
        <v>0.4248431758172045</v>
      </c>
    </row>
    <row r="33870">
      <c r="B33870" s="8" t="s">
        <v>3644</v>
      </c>
      <c r="C33870" s="15" t="n">
        <v>0.4388469664194991</v>
      </c>
    </row>
    <row r="33871">
      <c r="B33871" s="8" t="s">
        <v>3645</v>
      </c>
      <c r="C33871" s="19" t="n">
        <v>0.3052445307694684</v>
      </c>
    </row>
    <row r="33872">
      <c r="B33872" s="8" t="s">
        <v>3646</v>
      </c>
      <c r="C33872" s="15" t="n">
        <v>0.34241159155815304</v>
      </c>
    </row>
    <row r="33873">
      <c r="B33873" s="8" t="s">
        <v>3647</v>
      </c>
      <c r="C33873" s="19" t="n">
        <v>0.5570678186127657</v>
      </c>
    </row>
    <row r="33874">
      <c r="B33874" s="8" t="s">
        <v>3648</v>
      </c>
      <c r="C33874" s="15" t="n">
        <v>0.31870535039039594</v>
      </c>
    </row>
    <row r="33875">
      <c r="B33875" s="8" t="s">
        <v>3649</v>
      </c>
      <c r="C33875" s="19" t="n">
        <v>0.4929191508745606</v>
      </c>
    </row>
    <row r="33876">
      <c r="B33876" s="8" t="s">
        <v>3650</v>
      </c>
      <c r="C33876" s="15" t="n">
        <v>0.4102888920142114</v>
      </c>
    </row>
    <row r="33877">
      <c r="B33877" s="8" t="s">
        <v>3651</v>
      </c>
      <c r="C33877" s="19" t="n">
        <v>0.5043137636280492</v>
      </c>
    </row>
    <row r="33878">
      <c r="B33878" s="8" t="s">
        <v>3652</v>
      </c>
      <c r="C33878" s="15" t="n">
        <v>0.445940053188848</v>
      </c>
    </row>
    <row r="33879">
      <c r="B33879" s="8" t="s">
        <v>3653</v>
      </c>
      <c r="C33879" s="19" t="n">
        <v>0.4387221279768575</v>
      </c>
    </row>
    <row r="33880">
      <c r="B33880" s="8" t="s">
        <v>3654</v>
      </c>
      <c r="C33880" s="15" t="n">
        <v>0.3647550985131894</v>
      </c>
    </row>
    <row r="33881">
      <c r="B33881" s="8" t="s">
        <v>3655</v>
      </c>
      <c r="C33881" s="19" t="n">
        <v>0.4524599033085231</v>
      </c>
    </row>
    <row r="33882">
      <c r="B33882" s="8" t="s">
        <v>3656</v>
      </c>
      <c r="C33882" s="15" t="n">
        <v>0.5848767827598291</v>
      </c>
    </row>
    <row r="33883">
      <c r="B33883" s="8" t="s">
        <v>3657</v>
      </c>
      <c r="C33883" s="19" t="n">
        <v>0.48932846650246636</v>
      </c>
    </row>
    <row r="33884">
      <c r="B33884" s="8" t="s">
        <v>3658</v>
      </c>
      <c r="C33884" s="15" t="n">
        <v>0.4722021629221437</v>
      </c>
    </row>
    <row r="33885">
      <c r="B33885" s="8" t="s">
        <v>3659</v>
      </c>
      <c r="C33885" s="19" t="n">
        <v>0.6768394594148888</v>
      </c>
    </row>
    <row r="33886">
      <c r="B33886" s="8" t="s">
        <v>3660</v>
      </c>
      <c r="C33886" s="15" t="n">
        <v>0.46227475776300614</v>
      </c>
    </row>
    <row r="33887">
      <c r="B33887" s="8" t="s">
        <v>3661</v>
      </c>
      <c r="C33887" s="19" t="n">
        <v>0.3934464905801908</v>
      </c>
    </row>
    <row r="33888">
      <c r="B33888" s="8" t="s">
        <v>3662</v>
      </c>
      <c r="C33888" s="15" t="n">
        <v>0.47126839380375296</v>
      </c>
    </row>
    <row r="33889">
      <c r="B33889" s="8" t="s">
        <v>3663</v>
      </c>
      <c r="C33889" s="19" t="n">
        <v>0.49538406172963867</v>
      </c>
    </row>
    <row r="33890">
      <c r="B33890" s="8" t="s">
        <v>3664</v>
      </c>
      <c r="C33890" s="15" t="n">
        <v>0.5083951448814674</v>
      </c>
    </row>
    <row r="33891">
      <c r="B33891" s="8" t="s">
        <v>3665</v>
      </c>
      <c r="C33891" s="19" t="n">
        <v>0.428365774503407</v>
      </c>
    </row>
    <row r="33892">
      <c r="B33892" s="8" t="s">
        <v>3666</v>
      </c>
      <c r="C33892" s="15" t="n">
        <v>0.5657532667401598</v>
      </c>
    </row>
    <row r="33893">
      <c r="B33893" s="8" t="s">
        <v>3667</v>
      </c>
      <c r="C33893" s="19" t="n">
        <v>0.455122073340069</v>
      </c>
    </row>
    <row r="33894">
      <c r="B33894" s="8" t="s">
        <v>3668</v>
      </c>
      <c r="C33894" s="15" t="n">
        <v>0.520228846267731</v>
      </c>
    </row>
    <row r="33895">
      <c r="B33895" s="8" t="s">
        <v>3669</v>
      </c>
      <c r="C33895" s="19" t="n">
        <v>0.390129563893147</v>
      </c>
    </row>
    <row r="33896">
      <c r="B33896" s="8" t="s">
        <v>3670</v>
      </c>
      <c r="C33896" s="15" t="n">
        <v>0.4955599907551437</v>
      </c>
    </row>
    <row r="33897">
      <c r="B33897" s="8" t="s">
        <v>3671</v>
      </c>
      <c r="C33897" s="19" t="n">
        <v>0.6508664083338176</v>
      </c>
    </row>
    <row r="33898">
      <c r="B33898" s="8" t="s">
        <v>3672</v>
      </c>
      <c r="C33898" s="15" t="n">
        <v>0.47452126934247846</v>
      </c>
    </row>
    <row r="33899">
      <c r="B33899" s="8" t="s">
        <v>3673</v>
      </c>
      <c r="C33899" s="19" t="n">
        <v>0.4135467908450797</v>
      </c>
    </row>
    <row r="33900">
      <c r="B33900" s="8" t="s">
        <v>3674</v>
      </c>
      <c r="C33900" s="15" t="n">
        <v>0.4993753684901954</v>
      </c>
    </row>
    <row r="33901">
      <c r="B33901" s="8" t="s">
        <v>3675</v>
      </c>
      <c r="C33901" s="19" t="n">
        <v>0.48540250210740005</v>
      </c>
    </row>
    <row r="33902">
      <c r="B33902" s="8" t="s">
        <v>3676</v>
      </c>
      <c r="C33902" s="15" t="n">
        <v>0.4731098730731045</v>
      </c>
    </row>
    <row r="33903">
      <c r="B33903" s="8" t="s">
        <v>3677</v>
      </c>
      <c r="C33903" s="19" t="n">
        <v>0.562938676509631</v>
      </c>
    </row>
    <row r="33904">
      <c r="B33904" s="8" t="s">
        <v>3678</v>
      </c>
      <c r="C33904" s="15" t="n">
        <v>0.567846071375978</v>
      </c>
    </row>
    <row r="33905">
      <c r="B33905" s="8" t="s">
        <v>3679</v>
      </c>
      <c r="C33905" s="19" t="n">
        <v>0.5857517018259588</v>
      </c>
    </row>
    <row r="33906">
      <c r="B33906" s="8" t="s">
        <v>3680</v>
      </c>
      <c r="C33906" s="15" t="n">
        <v>0.36875567355019795</v>
      </c>
    </row>
    <row r="33907">
      <c r="B33907" s="8" t="s">
        <v>3681</v>
      </c>
      <c r="C33907" s="19" t="n">
        <v>0.38386891332216505</v>
      </c>
    </row>
    <row r="33908">
      <c r="B33908" s="8" t="s">
        <v>3682</v>
      </c>
      <c r="C33908" s="15" t="n">
        <v>0.3811142981012647</v>
      </c>
    </row>
    <row r="33909">
      <c r="B33909" s="8" t="s">
        <v>3683</v>
      </c>
      <c r="C33909" s="19" t="n">
        <v>0.6112247461486303</v>
      </c>
    </row>
    <row r="33910">
      <c r="B33910" s="8" t="s">
        <v>3684</v>
      </c>
      <c r="C33910" s="15" t="n">
        <v>0.3440454199738363</v>
      </c>
    </row>
    <row r="33911">
      <c r="B33911" s="8" t="s">
        <v>3685</v>
      </c>
      <c r="C33911" s="19" t="n">
        <v>0.416529291492781</v>
      </c>
    </row>
    <row r="33912">
      <c r="B33912" s="8" t="s">
        <v>3686</v>
      </c>
      <c r="C33912" s="15" t="n">
        <v>0.45415912620523996</v>
      </c>
    </row>
    <row r="33913">
      <c r="B33913" s="8" t="s">
        <v>3687</v>
      </c>
      <c r="C33913" s="19" t="n">
        <v>0.44633095080545165</v>
      </c>
    </row>
    <row r="33914">
      <c r="B33914" s="8" t="s">
        <v>3688</v>
      </c>
      <c r="C33914" s="15" t="n">
        <v>0.45594962754823865</v>
      </c>
    </row>
    <row r="33915">
      <c r="B33915" s="8" t="s">
        <v>3689</v>
      </c>
      <c r="C33915" s="19" t="n">
        <v>0.5840711025401458</v>
      </c>
    </row>
    <row r="33916">
      <c r="B33916" s="8" t="s">
        <v>3690</v>
      </c>
      <c r="C33916" s="15" t="n">
        <v>0.5648341765729487</v>
      </c>
    </row>
    <row r="33917">
      <c r="B33917" s="8" t="s">
        <v>3691</v>
      </c>
      <c r="C33917" s="19" t="n">
        <v>0.6492043559933589</v>
      </c>
    </row>
    <row r="33918">
      <c r="B33918" s="8" t="s">
        <v>3692</v>
      </c>
      <c r="C33918" s="15" t="n">
        <v>0.4530592597743436</v>
      </c>
    </row>
    <row r="33919">
      <c r="B33919" s="8" t="s">
        <v>3693</v>
      </c>
      <c r="C33919" s="19" t="n">
        <v>0.5497081885365368</v>
      </c>
    </row>
    <row r="33920">
      <c r="B33920" s="8" t="s">
        <v>3694</v>
      </c>
      <c r="C33920" s="15" t="n">
        <v>0.5147376992279687</v>
      </c>
    </row>
    <row r="33921">
      <c r="B33921" s="8" t="s">
        <v>3695</v>
      </c>
      <c r="C33921" s="19" t="n">
        <v>0.47480327023014457</v>
      </c>
    </row>
    <row r="33922">
      <c r="B33922" s="8" t="s">
        <v>3696</v>
      </c>
      <c r="C33922" s="15" t="n">
        <v>0.4917324495053394</v>
      </c>
    </row>
    <row r="33923">
      <c r="B33923" s="8" t="s">
        <v>3697</v>
      </c>
      <c r="C33923" s="19" t="n">
        <v>0.5252062548383978</v>
      </c>
    </row>
    <row r="33924">
      <c r="B33924" s="8" t="s">
        <v>3698</v>
      </c>
      <c r="C33924" s="15" t="n">
        <v>0.6022760704576053</v>
      </c>
    </row>
    <row r="33925">
      <c r="B33925" s="8" t="s">
        <v>3699</v>
      </c>
      <c r="C33925" s="19" t="n">
        <v>0.6171463635399373</v>
      </c>
    </row>
    <row r="33926">
      <c r="B33926" s="8" t="s">
        <v>3700</v>
      </c>
      <c r="C33926" s="15" t="n">
        <v>0.5772926796996761</v>
      </c>
    </row>
    <row r="33927">
      <c r="B33927" s="8" t="s">
        <v>3701</v>
      </c>
      <c r="C33927" s="19" t="n">
        <v>0.6246789281374309</v>
      </c>
    </row>
    <row r="33928">
      <c r="B33928" s="8" t="s">
        <v>3702</v>
      </c>
      <c r="C33928" s="15" t="n">
        <v>0.4413972874748992</v>
      </c>
    </row>
    <row r="33929">
      <c r="B33929" s="8" t="s">
        <v>3703</v>
      </c>
      <c r="C33929" s="19" t="n">
        <v>0.6412259128104202</v>
      </c>
    </row>
    <row r="33930">
      <c r="B33930" s="8" t="s">
        <v>3704</v>
      </c>
      <c r="C33930" s="15" t="n">
        <v>0.5033272814779882</v>
      </c>
    </row>
    <row r="33931">
      <c r="B33931" s="8" t="s">
        <v>3705</v>
      </c>
      <c r="C33931" s="19" t="n">
        <v>0.3983387246913193</v>
      </c>
    </row>
    <row r="33932">
      <c r="B33932" s="8" t="s">
        <v>3706</v>
      </c>
      <c r="C33932" s="15" t="n">
        <v>0.3832161865639275</v>
      </c>
    </row>
    <row r="33933">
      <c r="B33933" s="8" t="s">
        <v>3707</v>
      </c>
      <c r="C33933" s="19" t="n">
        <v>0.5903870058070353</v>
      </c>
    </row>
    <row r="33934">
      <c r="B33934" s="8" t="s">
        <v>3708</v>
      </c>
      <c r="C33934" s="15" t="n">
        <v>0.6043947405855656</v>
      </c>
    </row>
    <row r="33935">
      <c r="B33935" s="8" t="s">
        <v>3709</v>
      </c>
      <c r="C33935" s="19" t="n">
        <v>0.410045457957332</v>
      </c>
    </row>
    <row r="33936">
      <c r="B33936" s="8" t="s">
        <v>3710</v>
      </c>
      <c r="C33936" s="15" t="n">
        <v>0.5124574326634399</v>
      </c>
    </row>
    <row r="33937">
      <c r="B33937" s="8" t="s">
        <v>3711</v>
      </c>
      <c r="C33937" s="19" t="n">
        <v>0.4373903561390243</v>
      </c>
    </row>
    <row r="33938">
      <c r="B33938" s="8" t="s">
        <v>3712</v>
      </c>
      <c r="C33938" s="15" t="n">
        <v>0.397566394184147</v>
      </c>
    </row>
    <row r="33939">
      <c r="B33939" s="8" t="s">
        <v>3713</v>
      </c>
      <c r="C33939" s="19" t="n">
        <v>0.5690812953851484</v>
      </c>
    </row>
    <row r="33940">
      <c r="B33940" s="8" t="s">
        <v>3714</v>
      </c>
      <c r="C33940" s="15" t="n">
        <v>0.48791226392525583</v>
      </c>
    </row>
    <row r="33941">
      <c r="B33941" s="8" t="s">
        <v>3715</v>
      </c>
      <c r="C33941" s="19" t="n">
        <v>0.46825649180758544</v>
      </c>
    </row>
    <row r="33942">
      <c r="B33942" s="8" t="s">
        <v>3716</v>
      </c>
      <c r="C33942" s="15" t="n">
        <v>0.5134050603933156</v>
      </c>
    </row>
    <row r="33943">
      <c r="B33943" s="8" t="s">
        <v>3717</v>
      </c>
      <c r="C33943" s="19" t="n">
        <v>0.46717147180992724</v>
      </c>
    </row>
    <row r="33944">
      <c r="B33944" s="8" t="s">
        <v>3718</v>
      </c>
      <c r="C33944" s="15" t="n">
        <v>0.48490935242102823</v>
      </c>
    </row>
    <row r="33945">
      <c r="B33945" s="8" t="s">
        <v>3719</v>
      </c>
      <c r="C33945" s="19" t="n">
        <v>0.39712219413253685</v>
      </c>
    </row>
    <row r="33946">
      <c r="B33946" s="8" t="s">
        <v>3720</v>
      </c>
      <c r="C33946" s="15" t="n">
        <v>0.4957248616807574</v>
      </c>
    </row>
    <row r="33947">
      <c r="B33947" s="8" t="s">
        <v>3721</v>
      </c>
      <c r="C33947" s="19" t="n">
        <v>0.5050423422306203</v>
      </c>
    </row>
    <row r="33948">
      <c r="B33948" s="8" t="s">
        <v>3722</v>
      </c>
      <c r="C33948" s="15" t="n">
        <v>0.5264241389341152</v>
      </c>
    </row>
    <row r="33949">
      <c r="B33949" s="8" t="s">
        <v>3723</v>
      </c>
      <c r="C33949" s="19" t="n">
        <v>0.49200316527427235</v>
      </c>
    </row>
    <row r="33950">
      <c r="B33950" s="8" t="s">
        <v>3724</v>
      </c>
      <c r="C33950" s="15" t="n">
        <v>0.5665820462423006</v>
      </c>
    </row>
    <row r="33951">
      <c r="B33951" s="8" t="s">
        <v>3725</v>
      </c>
      <c r="C33951" s="19" t="n">
        <v>0.4999470073118836</v>
      </c>
    </row>
    <row r="33952">
      <c r="B33952" s="8" t="s">
        <v>3726</v>
      </c>
      <c r="C33952" s="15" t="n">
        <v>0.3778462636750616</v>
      </c>
    </row>
    <row r="33953">
      <c r="B33953" s="8" t="s">
        <v>3727</v>
      </c>
      <c r="C33953" s="19" t="n">
        <v>0.4526682670434537</v>
      </c>
    </row>
    <row r="33954">
      <c r="B33954" s="8" t="s">
        <v>3728</v>
      </c>
      <c r="C33954" s="15" t="n">
        <v>0.49316607327098033</v>
      </c>
    </row>
    <row r="33955">
      <c r="B33955" s="8" t="s">
        <v>3729</v>
      </c>
      <c r="C33955" s="19" t="n">
        <v>0.3056615373371885</v>
      </c>
    </row>
    <row r="33956">
      <c r="B33956" s="8" t="s">
        <v>3730</v>
      </c>
      <c r="C33956" s="15" t="n">
        <v>0.4212053020818875</v>
      </c>
    </row>
    <row r="33957">
      <c r="B33957" s="8" t="s">
        <v>3731</v>
      </c>
      <c r="C33957" s="19" t="n">
        <v>0.5423361753484844</v>
      </c>
    </row>
    <row r="33958">
      <c r="B33958" s="8" t="s">
        <v>3732</v>
      </c>
      <c r="C33958" s="15" t="n">
        <v>0.4453881710505974</v>
      </c>
    </row>
    <row r="33959">
      <c r="B33959" s="8" t="s">
        <v>3733</v>
      </c>
      <c r="C33959" s="19" t="n">
        <v>0.5236230775833064</v>
      </c>
    </row>
    <row r="33960">
      <c r="B33960" s="8" t="s">
        <v>3734</v>
      </c>
      <c r="C33960" s="15" t="n">
        <v>0.4598483002477675</v>
      </c>
    </row>
    <row r="33961">
      <c r="B33961" s="8" t="s">
        <v>3735</v>
      </c>
      <c r="C33961" s="19" t="n">
        <v>0.6518722572611332</v>
      </c>
    </row>
    <row r="33962">
      <c r="B33962" s="8" t="s">
        <v>3736</v>
      </c>
      <c r="C33962" s="15" t="n">
        <v>0.4421035640809154</v>
      </c>
    </row>
    <row r="33963">
      <c r="B33963" s="8" t="s">
        <v>3737</v>
      </c>
      <c r="C33963" s="19" t="n">
        <v>0.26676586289433996</v>
      </c>
    </row>
    <row r="33964">
      <c r="B33964" s="8" t="s">
        <v>3738</v>
      </c>
      <c r="C33964" s="15" t="n">
        <v>0.6553592911191585</v>
      </c>
    </row>
    <row r="33965">
      <c r="B33965" s="8" t="s">
        <v>3739</v>
      </c>
      <c r="C33965" s="19" t="n">
        <v>0.43959922471257235</v>
      </c>
    </row>
    <row r="33966">
      <c r="B33966" s="8" t="s">
        <v>3740</v>
      </c>
      <c r="C33966" s="15" t="n">
        <v>0.49043446229476967</v>
      </c>
    </row>
    <row r="33967">
      <c r="B33967" s="8" t="s">
        <v>3741</v>
      </c>
      <c r="C33967" s="19" t="n">
        <v>0.33375164298543525</v>
      </c>
    </row>
    <row r="33968">
      <c r="B33968" s="8" t="s">
        <v>3742</v>
      </c>
      <c r="C33968" s="15" t="n">
        <v>0.2891759290768361</v>
      </c>
    </row>
    <row r="33969">
      <c r="B33969" s="8" t="s">
        <v>3743</v>
      </c>
      <c r="C33969" s="19" t="n">
        <v>0.49684992711567993</v>
      </c>
    </row>
    <row r="33970">
      <c r="B33970" s="8" t="s">
        <v>3744</v>
      </c>
      <c r="C33970" s="15" t="n">
        <v>0.48468835470165955</v>
      </c>
    </row>
    <row r="33971">
      <c r="B33971" s="8" t="s">
        <v>3745</v>
      </c>
      <c r="C33971" s="19" t="n">
        <v>0.4820860365007573</v>
      </c>
    </row>
    <row r="33972">
      <c r="B33972" s="8" t="s">
        <v>3746</v>
      </c>
      <c r="C33972" s="15" t="n">
        <v>0.4431910262322431</v>
      </c>
    </row>
    <row r="33973">
      <c r="B33973" s="8" t="s">
        <v>3747</v>
      </c>
      <c r="C33973" s="19" t="n">
        <v>0.3961687881596326</v>
      </c>
    </row>
    <row r="33974">
      <c r="B33974" s="8" t="s">
        <v>3748</v>
      </c>
      <c r="C33974" s="15" t="n">
        <v>0.43967963368143254</v>
      </c>
    </row>
    <row r="33975">
      <c r="B33975" s="8" t="s">
        <v>3749</v>
      </c>
      <c r="C33975" s="19" t="n">
        <v>0.5372135709357932</v>
      </c>
    </row>
    <row r="33976">
      <c r="B33976" s="8" t="s">
        <v>3750</v>
      </c>
      <c r="C33976" s="15" t="n">
        <v>0.3018167755802041</v>
      </c>
    </row>
    <row r="33977">
      <c r="B33977" s="8" t="s">
        <v>3751</v>
      </c>
      <c r="C33977" s="19" t="n">
        <v>0.5330721325514336</v>
      </c>
    </row>
    <row r="33978">
      <c r="B33978" s="8" t="s">
        <v>3752</v>
      </c>
      <c r="C33978" s="15" t="n">
        <v>0.5459614854800124</v>
      </c>
    </row>
    <row r="33979">
      <c r="B33979" s="8" t="s">
        <v>3753</v>
      </c>
      <c r="C33979" s="19" t="n">
        <v>0.5722572625309447</v>
      </c>
    </row>
    <row r="33980">
      <c r="B33980" s="8" t="s">
        <v>3754</v>
      </c>
      <c r="C33980" s="15" t="n">
        <v>0.31592354674497236</v>
      </c>
    </row>
    <row r="33981">
      <c r="B33981" s="8" t="s">
        <v>3755</v>
      </c>
      <c r="C33981" s="19" t="n">
        <v>0.43539876127195937</v>
      </c>
    </row>
    <row r="33982">
      <c r="B33982" s="8" t="s">
        <v>3756</v>
      </c>
      <c r="C33982" s="15" t="n">
        <v>0.5505924038600021</v>
      </c>
    </row>
    <row r="33983">
      <c r="B33983" s="8" t="s">
        <v>3757</v>
      </c>
      <c r="C33983" s="19" t="n">
        <v>0.6031627628945613</v>
      </c>
    </row>
    <row r="33984">
      <c r="B33984" s="8" t="s">
        <v>3758</v>
      </c>
      <c r="C33984" s="15" t="n">
        <v>0.3299394334348511</v>
      </c>
    </row>
    <row r="33985">
      <c r="B33985" s="8" t="s">
        <v>3759</v>
      </c>
      <c r="C33985" s="19" t="n">
        <v>0.41491268985455954</v>
      </c>
    </row>
    <row r="33986">
      <c r="B33986" s="8" t="s">
        <v>3760</v>
      </c>
      <c r="C33986" s="15" t="n">
        <v>0.48659632397101127</v>
      </c>
    </row>
    <row r="33987">
      <c r="B33987" s="8" t="s">
        <v>3761</v>
      </c>
      <c r="C33987" s="19" t="n">
        <v>0.4535682916018797</v>
      </c>
    </row>
    <row r="33988">
      <c r="B33988" s="8" t="s">
        <v>3762</v>
      </c>
      <c r="C33988" s="15" t="n">
        <v>0.510620778854643</v>
      </c>
    </row>
    <row r="33989">
      <c r="B33989" s="8" t="s">
        <v>3763</v>
      </c>
      <c r="C33989" s="19" t="n">
        <v>0.5773618655287888</v>
      </c>
    </row>
    <row r="33990">
      <c r="B33990" s="8" t="s">
        <v>3764</v>
      </c>
      <c r="C33990" s="15" t="n">
        <v>0.43827115628896834</v>
      </c>
    </row>
    <row r="33991">
      <c r="B33991" s="8" t="s">
        <v>3765</v>
      </c>
      <c r="C33991" s="19" t="n">
        <v>0.4529360981378351</v>
      </c>
    </row>
    <row r="33992">
      <c r="B33992" s="8" t="s">
        <v>3766</v>
      </c>
      <c r="C33992" s="15" t="n">
        <v>0.5234217494002722</v>
      </c>
    </row>
    <row r="33993">
      <c r="B33993" s="8" t="s">
        <v>3767</v>
      </c>
      <c r="C33993" s="19" t="n">
        <v>0.4842037545771344</v>
      </c>
    </row>
    <row r="33994">
      <c r="B33994" s="8" t="s">
        <v>3768</v>
      </c>
      <c r="C33994" s="15" t="n">
        <v>0.4729436427119813</v>
      </c>
    </row>
    <row r="33995">
      <c r="B33995" s="8" t="s">
        <v>3769</v>
      </c>
      <c r="C33995" s="19" t="n">
        <v>0.5630950156571674</v>
      </c>
    </row>
    <row r="33996">
      <c r="B33996" s="8" t="s">
        <v>3770</v>
      </c>
      <c r="C33996" s="15" t="n">
        <v>0.37116226027993154</v>
      </c>
    </row>
    <row r="33997">
      <c r="B33997" s="8" t="s">
        <v>3771</v>
      </c>
      <c r="C33997" s="19" t="n">
        <v>0.32322604552023904</v>
      </c>
    </row>
    <row r="33998">
      <c r="B33998" s="8" t="s">
        <v>3772</v>
      </c>
      <c r="C33998" s="15" t="n">
        <v>0.4988613259028144</v>
      </c>
    </row>
    <row r="33999">
      <c r="B33999" s="8" t="s">
        <v>3773</v>
      </c>
      <c r="C33999" s="19" t="n">
        <v>0.4156325913884874</v>
      </c>
    </row>
    <row r="34000">
      <c r="B34000" s="8" t="s">
        <v>3774</v>
      </c>
      <c r="C34000" s="15" t="n">
        <v>0.39950272931356856</v>
      </c>
    </row>
    <row r="34001">
      <c r="B34001" s="8" t="s">
        <v>3775</v>
      </c>
      <c r="C34001" s="19" t="n">
        <v>0.416080182889002</v>
      </c>
    </row>
    <row r="34002">
      <c r="B34002" s="8" t="s">
        <v>3776</v>
      </c>
      <c r="C34002" s="15" t="n">
        <v>0.5241677937713819</v>
      </c>
    </row>
    <row r="34003">
      <c r="B34003" s="8" t="s">
        <v>3777</v>
      </c>
      <c r="C34003" s="19" t="n">
        <v>0.42995450769679505</v>
      </c>
    </row>
    <row r="34004">
      <c r="B34004" s="8" t="s">
        <v>3778</v>
      </c>
      <c r="C34004" s="15" t="n">
        <v>0.40933031561222843</v>
      </c>
    </row>
    <row r="34005">
      <c r="B34005" s="8" t="s">
        <v>3779</v>
      </c>
      <c r="C34005" s="19" t="n">
        <v>0.6239687851879682</v>
      </c>
    </row>
    <row r="34006">
      <c r="B34006" s="8" t="s">
        <v>3780</v>
      </c>
      <c r="C34006" s="15" t="n">
        <v>0.444054812070515</v>
      </c>
    </row>
    <row r="34007">
      <c r="B34007" s="8" t="s">
        <v>3781</v>
      </c>
      <c r="C34007" s="19" t="n">
        <v>0.49908004991748917</v>
      </c>
    </row>
    <row r="34008">
      <c r="B34008" s="8" t="s">
        <v>3782</v>
      </c>
      <c r="C34008" s="15" t="n">
        <v>0.5605922914789775</v>
      </c>
    </row>
    <row r="34009">
      <c r="B34009" s="8" t="s">
        <v>3783</v>
      </c>
      <c r="C34009" s="19" t="n">
        <v>0.3639857694889738</v>
      </c>
    </row>
    <row r="34010">
      <c r="B34010" s="8" t="s">
        <v>3784</v>
      </c>
      <c r="C34010" s="15" t="n">
        <v>0.3849251094418158</v>
      </c>
    </row>
    <row r="34011">
      <c r="B34011" s="8" t="s">
        <v>3785</v>
      </c>
      <c r="C34011" s="19" t="n">
        <v>0.3848284038680431</v>
      </c>
    </row>
    <row r="34012">
      <c r="B34012" s="8" t="s">
        <v>3786</v>
      </c>
      <c r="C34012" s="15" t="n">
        <v>0.40073637211247337</v>
      </c>
    </row>
    <row r="34013">
      <c r="B34013" s="8" t="s">
        <v>3787</v>
      </c>
      <c r="C34013" s="19" t="n">
        <v>0.5951554372435597</v>
      </c>
    </row>
    <row r="34014">
      <c r="B34014" s="8" t="s">
        <v>3788</v>
      </c>
      <c r="C34014" s="15" t="n">
        <v>0.4149949395672084</v>
      </c>
    </row>
    <row r="34015">
      <c r="B34015" s="8" t="s">
        <v>3789</v>
      </c>
      <c r="C34015" s="19" t="n">
        <v>0.3235675213192554</v>
      </c>
    </row>
    <row r="34016">
      <c r="B34016" s="8" t="s">
        <v>3790</v>
      </c>
      <c r="C34016" s="15" t="n">
        <v>0.4778443847220699</v>
      </c>
    </row>
    <row r="34017">
      <c r="B34017" s="8" t="s">
        <v>3791</v>
      </c>
      <c r="C34017" s="19" t="n">
        <v>0.38358648876670864</v>
      </c>
    </row>
    <row r="34018">
      <c r="B34018" s="8" t="s">
        <v>3792</v>
      </c>
      <c r="C34018" s="15" t="n">
        <v>0.3600915207870372</v>
      </c>
    </row>
    <row r="34019">
      <c r="B34019" s="8" t="s">
        <v>3793</v>
      </c>
      <c r="C34019" s="19" t="n">
        <v>0.45409324438701043</v>
      </c>
    </row>
    <row r="34020">
      <c r="B34020" s="8" t="s">
        <v>3794</v>
      </c>
      <c r="C34020" s="15" t="n">
        <v>0.48435992202377853</v>
      </c>
    </row>
    <row r="34021">
      <c r="B34021" s="8" t="s">
        <v>3795</v>
      </c>
      <c r="C34021" s="19" t="n">
        <v>0.4823683649297815</v>
      </c>
    </row>
    <row r="34022">
      <c r="B34022" s="8" t="s">
        <v>3796</v>
      </c>
      <c r="C34022" s="15" t="n">
        <v>0.629694573814989</v>
      </c>
    </row>
    <row r="34023">
      <c r="B34023" s="8" t="s">
        <v>3797</v>
      </c>
      <c r="C34023" s="19" t="n">
        <v>0.41118241346017004</v>
      </c>
    </row>
    <row r="34024">
      <c r="B34024" s="8" t="s">
        <v>3798</v>
      </c>
      <c r="C34024" s="15" t="n">
        <v>0.5025573954718237</v>
      </c>
    </row>
    <row r="34025">
      <c r="B34025" s="8" t="s">
        <v>3799</v>
      </c>
      <c r="C34025" s="19" t="n">
        <v>0.5781391618824058</v>
      </c>
    </row>
    <row r="34026">
      <c r="B34026" s="8" t="s">
        <v>3800</v>
      </c>
      <c r="C34026" s="15" t="n">
        <v>0.5249470373776924</v>
      </c>
    </row>
    <row r="34027">
      <c r="B34027" s="8" t="s">
        <v>3801</v>
      </c>
      <c r="C34027" s="19" t="n">
        <v>0.4333744488521247</v>
      </c>
    </row>
    <row r="34028">
      <c r="B34028" s="8" t="s">
        <v>3802</v>
      </c>
      <c r="C34028" s="15" t="n">
        <v>0.5837308086170371</v>
      </c>
    </row>
    <row r="34029">
      <c r="B34029" s="8" t="s">
        <v>3803</v>
      </c>
      <c r="C34029" s="19" t="n">
        <v>0.483472012528587</v>
      </c>
    </row>
    <row r="34030">
      <c r="B34030" s="8" t="s">
        <v>3804</v>
      </c>
      <c r="C34030" s="15" t="n">
        <v>0.4372752985776449</v>
      </c>
    </row>
    <row r="34031">
      <c r="B34031" s="8" t="s">
        <v>3805</v>
      </c>
      <c r="C34031" s="19" t="n">
        <v>0.600463059996287</v>
      </c>
    </row>
    <row r="34032">
      <c r="B34032" s="8" t="s">
        <v>3806</v>
      </c>
      <c r="C34032" s="15" t="n">
        <v>0.6012555780582778</v>
      </c>
    </row>
    <row r="34033">
      <c r="B34033" s="8" t="s">
        <v>3807</v>
      </c>
      <c r="C34033" s="19" t="n">
        <v>0.4696032801289016</v>
      </c>
    </row>
    <row r="34034">
      <c r="B34034" s="8" t="s">
        <v>3808</v>
      </c>
      <c r="C34034" s="15" t="n">
        <v>0.3961816922768076</v>
      </c>
    </row>
    <row r="34035">
      <c r="B34035" s="8" t="s">
        <v>3809</v>
      </c>
      <c r="C34035" s="19" t="n">
        <v>0.5950703134267532</v>
      </c>
    </row>
    <row r="34036">
      <c r="B34036" s="8" t="s">
        <v>3810</v>
      </c>
      <c r="C34036" s="15" t="n">
        <v>0.3966457155442469</v>
      </c>
    </row>
    <row r="34037">
      <c r="B34037" s="8" t="s">
        <v>3811</v>
      </c>
      <c r="C34037" s="19" t="n">
        <v>0.23387547589543145</v>
      </c>
    </row>
    <row r="34038">
      <c r="B34038" s="8" t="s">
        <v>3812</v>
      </c>
      <c r="C34038" s="15" t="n">
        <v>0.4103197560550066</v>
      </c>
    </row>
    <row r="34039">
      <c r="B34039" s="8" t="s">
        <v>3813</v>
      </c>
      <c r="C34039" s="19" t="n">
        <v>0.5219917635348263</v>
      </c>
    </row>
    <row r="34040">
      <c r="B34040" s="8" t="s">
        <v>3814</v>
      </c>
      <c r="C34040" s="15" t="n">
        <v>0.45592644774867674</v>
      </c>
    </row>
    <row r="34041">
      <c r="B34041" s="8" t="s">
        <v>3815</v>
      </c>
      <c r="C34041" s="19" t="n">
        <v>0.40811781377129536</v>
      </c>
    </row>
    <row r="34042">
      <c r="B34042" s="8" t="s">
        <v>3816</v>
      </c>
      <c r="C34042" s="15" t="n">
        <v>0.539353749819136</v>
      </c>
    </row>
    <row r="34043">
      <c r="B34043" s="8" t="s">
        <v>3817</v>
      </c>
      <c r="C34043" s="19" t="n">
        <v>0.47146871865723095</v>
      </c>
    </row>
    <row r="34044">
      <c r="B34044" s="8" t="s">
        <v>3818</v>
      </c>
      <c r="C34044" s="15" t="n">
        <v>0.43637664912036994</v>
      </c>
    </row>
    <row r="34045">
      <c r="B34045" s="8" t="s">
        <v>3819</v>
      </c>
      <c r="C34045" s="19" t="n">
        <v>0.3587481035523944</v>
      </c>
    </row>
    <row r="34046">
      <c r="B34046" s="8" t="s">
        <v>3820</v>
      </c>
      <c r="C34046" s="15" t="n">
        <v>0.3299934068891505</v>
      </c>
    </row>
    <row r="34047">
      <c r="B34047" s="8" t="s">
        <v>3821</v>
      </c>
      <c r="C34047" s="19" t="n">
        <v>0.49410960053268527</v>
      </c>
    </row>
    <row r="34048">
      <c r="B34048" s="8" t="s">
        <v>3822</v>
      </c>
      <c r="C34048" s="15" t="n">
        <v>0.5389437794609534</v>
      </c>
    </row>
    <row r="34049">
      <c r="B34049" s="8" t="s">
        <v>3823</v>
      </c>
      <c r="C34049" s="19" t="n">
        <v>0.36654484825358163</v>
      </c>
    </row>
    <row r="34050">
      <c r="B34050" s="8" t="s">
        <v>3824</v>
      </c>
      <c r="C34050" s="15" t="n">
        <v>0.5279583424396368</v>
      </c>
    </row>
    <row r="34051">
      <c r="B34051" s="8" t="s">
        <v>3825</v>
      </c>
      <c r="C34051" s="19" t="n">
        <v>0.531384656104594</v>
      </c>
    </row>
    <row r="34052">
      <c r="B34052" s="8" t="s">
        <v>3826</v>
      </c>
      <c r="C34052" s="15" t="n">
        <v>0.46915339598998496</v>
      </c>
    </row>
    <row r="34053">
      <c r="B34053" s="8" t="s">
        <v>3827</v>
      </c>
      <c r="C34053" s="19" t="n">
        <v>0.4071958568430837</v>
      </c>
    </row>
    <row r="34054">
      <c r="B34054" s="8" t="s">
        <v>3828</v>
      </c>
      <c r="C34054" s="15" t="n">
        <v>0.569160269118961</v>
      </c>
    </row>
    <row r="34055">
      <c r="B34055" s="8" t="s">
        <v>3829</v>
      </c>
      <c r="C34055" s="19" t="n">
        <v>0.35456235123043106</v>
      </c>
    </row>
    <row r="34056">
      <c r="B34056" s="8" t="s">
        <v>3830</v>
      </c>
      <c r="C34056" s="15" t="n">
        <v>0.4820027694131588</v>
      </c>
    </row>
    <row r="34057">
      <c r="B34057" s="8" t="s">
        <v>3831</v>
      </c>
      <c r="C34057" s="19" t="n">
        <v>0.48425915478813847</v>
      </c>
    </row>
    <row r="34058">
      <c r="B34058" s="8" t="s">
        <v>3832</v>
      </c>
      <c r="C34058" s="15" t="n">
        <v>0.5525801231521954</v>
      </c>
    </row>
    <row r="34059">
      <c r="B34059" s="8" t="s">
        <v>3833</v>
      </c>
      <c r="C34059" s="19" t="n">
        <v>0.48689619167622816</v>
      </c>
    </row>
    <row r="34060">
      <c r="B34060" s="8" t="s">
        <v>3834</v>
      </c>
      <c r="C34060" s="15" t="n">
        <v>0.4260792704106764</v>
      </c>
    </row>
    <row r="34061">
      <c r="B34061" s="8" t="s">
        <v>3835</v>
      </c>
      <c r="C34061" s="19" t="n">
        <v>0.5602570069930193</v>
      </c>
    </row>
    <row r="34062">
      <c r="B34062" s="8" t="s">
        <v>3836</v>
      </c>
      <c r="C34062" s="15" t="n">
        <v>0.45353884994753413</v>
      </c>
    </row>
    <row r="34063">
      <c r="B34063" s="8" t="s">
        <v>3837</v>
      </c>
      <c r="C34063" s="19" t="n">
        <v>0.4585131718558938</v>
      </c>
    </row>
    <row r="34064">
      <c r="B34064" s="8" t="s">
        <v>3838</v>
      </c>
      <c r="C34064" s="15" t="n">
        <v>0.4472840647405775</v>
      </c>
    </row>
    <row r="34065">
      <c r="B34065" s="8" t="s">
        <v>3839</v>
      </c>
      <c r="C34065" s="19" t="n">
        <v>0.361154539721056</v>
      </c>
    </row>
    <row r="34066">
      <c r="B34066" s="8" t="s">
        <v>3840</v>
      </c>
      <c r="C34066" s="15" t="n">
        <v>0.5297563543494356</v>
      </c>
    </row>
    <row r="34067">
      <c r="B34067" s="8" t="s">
        <v>3841</v>
      </c>
      <c r="C34067" s="19" t="n">
        <v>0.4006008167247697</v>
      </c>
    </row>
    <row r="34068">
      <c r="B34068" s="8" t="s">
        <v>3842</v>
      </c>
      <c r="C34068" s="15" t="n">
        <v>0.48021401736387176</v>
      </c>
    </row>
    <row r="34069">
      <c r="B34069" s="8" t="s">
        <v>3843</v>
      </c>
      <c r="C34069" s="19" t="n">
        <v>0.4811021493837583</v>
      </c>
    </row>
    <row r="34070">
      <c r="B34070" s="8" t="s">
        <v>3844</v>
      </c>
      <c r="C34070" s="15" t="n">
        <v>0.4122886762927852</v>
      </c>
    </row>
    <row r="34071">
      <c r="B34071" s="8" t="s">
        <v>3845</v>
      </c>
      <c r="C34071" s="19" t="n">
        <v>0.4940412666973383</v>
      </c>
    </row>
    <row r="34072">
      <c r="B34072" s="8" t="s">
        <v>3846</v>
      </c>
      <c r="C34072" s="15" t="n">
        <v>0.4825762837587134</v>
      </c>
    </row>
    <row r="34073">
      <c r="B34073" s="8" t="s">
        <v>3847</v>
      </c>
      <c r="C34073" s="19" t="n">
        <v>0.45761958782540363</v>
      </c>
    </row>
    <row r="34074">
      <c r="B34074" s="8" t="s">
        <v>3848</v>
      </c>
      <c r="C34074" s="15" t="n">
        <v>0.42439346648731535</v>
      </c>
    </row>
    <row r="34075">
      <c r="B34075" s="8" t="s">
        <v>3849</v>
      </c>
      <c r="C34075" s="19" t="n">
        <v>0.42833440979479176</v>
      </c>
    </row>
    <row r="34076">
      <c r="B34076" s="8" t="s">
        <v>3850</v>
      </c>
      <c r="C34076" s="15" t="n">
        <v>0.42488037693425873</v>
      </c>
    </row>
    <row r="34077">
      <c r="B34077" s="8" t="s">
        <v>3851</v>
      </c>
      <c r="C34077" s="19" t="n">
        <v>0.542186258057499</v>
      </c>
    </row>
    <row r="34078">
      <c r="B34078" s="8" t="s">
        <v>3852</v>
      </c>
      <c r="C34078" s="15" t="n">
        <v>0.5030583350233904</v>
      </c>
    </row>
    <row r="34079">
      <c r="B34079" s="8" t="s">
        <v>3853</v>
      </c>
      <c r="C34079" s="19" t="n">
        <v>0.6276727083848193</v>
      </c>
    </row>
    <row r="34080">
      <c r="B34080" s="8" t="s">
        <v>3854</v>
      </c>
      <c r="C34080" s="15" t="n">
        <v>0.4576006162096871</v>
      </c>
    </row>
    <row r="34081">
      <c r="B34081" s="8" t="s">
        <v>3855</v>
      </c>
      <c r="C34081" s="19" t="n">
        <v>0.5685074967804186</v>
      </c>
    </row>
    <row r="34082">
      <c r="B34082" s="8" t="s">
        <v>3856</v>
      </c>
      <c r="C34082" s="15" t="n">
        <v>0.42469981051185146</v>
      </c>
    </row>
    <row r="34083">
      <c r="B34083" s="8" t="s">
        <v>3857</v>
      </c>
      <c r="C34083" s="19" t="n">
        <v>0.5872915773420717</v>
      </c>
    </row>
    <row r="34084">
      <c r="B34084" s="8" t="s">
        <v>3858</v>
      </c>
      <c r="C34084" s="15" t="n">
        <v>0.3433418931974074</v>
      </c>
    </row>
    <row r="34085">
      <c r="B34085" s="8" t="s">
        <v>3859</v>
      </c>
      <c r="C34085" s="19" t="n">
        <v>0.4648664012431015</v>
      </c>
    </row>
    <row r="34086">
      <c r="B34086" s="8" t="s">
        <v>3860</v>
      </c>
      <c r="C34086" s="15" t="n">
        <v>0.4460961750519802</v>
      </c>
    </row>
    <row r="34087">
      <c r="B34087" s="8" t="s">
        <v>3861</v>
      </c>
      <c r="C34087" s="19" t="n">
        <v>0.48341026912155105</v>
      </c>
    </row>
    <row r="34088">
      <c r="B34088" s="8" t="s">
        <v>3862</v>
      </c>
      <c r="C34088" s="15" t="n">
        <v>0.42120981924381057</v>
      </c>
    </row>
    <row r="34089">
      <c r="B34089" s="8" t="s">
        <v>3863</v>
      </c>
      <c r="C34089" s="19" t="n">
        <v>0.4469340973489698</v>
      </c>
    </row>
    <row r="34090">
      <c r="B34090" s="8" t="s">
        <v>3864</v>
      </c>
      <c r="C34090" s="15" t="n">
        <v>0.41369885243371635</v>
      </c>
    </row>
    <row r="34091">
      <c r="B34091" s="8" t="s">
        <v>3865</v>
      </c>
      <c r="C34091" s="19" t="n">
        <v>0.5661854718487876</v>
      </c>
    </row>
    <row r="34092">
      <c r="B34092" s="8" t="s">
        <v>3866</v>
      </c>
      <c r="C34092" s="15" t="n">
        <v>0.5301808515650186</v>
      </c>
    </row>
    <row r="34093">
      <c r="B34093" s="8" t="s">
        <v>3867</v>
      </c>
      <c r="C34093" s="19" t="n">
        <v>0.3841892356166634</v>
      </c>
    </row>
    <row r="34094">
      <c r="B34094" s="8" t="s">
        <v>3868</v>
      </c>
      <c r="C34094" s="15" t="n">
        <v>0.495750397883317</v>
      </c>
    </row>
    <row r="34095">
      <c r="B34095" s="8" t="s">
        <v>3869</v>
      </c>
      <c r="C34095" s="19" t="n">
        <v>0.3536492972675388</v>
      </c>
    </row>
    <row r="34096">
      <c r="B34096" s="8" t="s">
        <v>3870</v>
      </c>
      <c r="C34096" s="15" t="n">
        <v>0.43186672596715137</v>
      </c>
    </row>
    <row r="34097">
      <c r="B34097" s="8" t="s">
        <v>3871</v>
      </c>
      <c r="C34097" s="19" t="n">
        <v>0.43857660775971924</v>
      </c>
    </row>
    <row r="34098">
      <c r="B34098" s="8" t="s">
        <v>3872</v>
      </c>
      <c r="C34098" s="15" t="n">
        <v>0.570027778603219</v>
      </c>
    </row>
    <row r="34099">
      <c r="B34099" s="8" t="s">
        <v>3873</v>
      </c>
      <c r="C34099" s="19" t="n">
        <v>0.35343707778414946</v>
      </c>
    </row>
    <row r="34100">
      <c r="B34100" s="8" t="s">
        <v>3874</v>
      </c>
      <c r="C34100" s="15" t="n">
        <v>0.48121247925516547</v>
      </c>
    </row>
    <row r="34101">
      <c r="B34101" s="8" t="s">
        <v>3875</v>
      </c>
      <c r="C34101" s="19" t="n">
        <v>0.45190082442165586</v>
      </c>
    </row>
    <row r="34102">
      <c r="B34102" s="8" t="s">
        <v>3876</v>
      </c>
      <c r="C34102" s="15" t="n">
        <v>0.43501153429035955</v>
      </c>
    </row>
    <row r="34103">
      <c r="B34103" s="8" t="s">
        <v>3877</v>
      </c>
      <c r="C34103" s="19" t="n">
        <v>0.5420601776394686</v>
      </c>
    </row>
    <row r="34104">
      <c r="B34104" s="8" t="s">
        <v>3878</v>
      </c>
      <c r="C34104" s="15" t="n">
        <v>0.33037133654751105</v>
      </c>
    </row>
    <row r="34105">
      <c r="B34105" s="8" t="s">
        <v>3879</v>
      </c>
      <c r="C34105" s="19" t="n">
        <v>0.4971687981174233</v>
      </c>
    </row>
    <row r="34106">
      <c r="B34106" s="8" t="s">
        <v>3880</v>
      </c>
      <c r="C34106" s="15" t="n">
        <v>0.527774695763137</v>
      </c>
    </row>
    <row r="34107">
      <c r="B34107" s="8" t="s">
        <v>3881</v>
      </c>
      <c r="C34107" s="19" t="n">
        <v>0.40448681431959227</v>
      </c>
    </row>
    <row r="34108">
      <c r="B34108" s="8" t="s">
        <v>3882</v>
      </c>
      <c r="C34108" s="15" t="n">
        <v>0.5316501974635461</v>
      </c>
    </row>
    <row r="34109">
      <c r="B34109" s="8" t="s">
        <v>3883</v>
      </c>
      <c r="C34109" s="19" t="n">
        <v>0.4543084787150021</v>
      </c>
    </row>
    <row r="34110">
      <c r="B34110" s="8" t="s">
        <v>3884</v>
      </c>
      <c r="C34110" s="15" t="n">
        <v>0.6373068297750139</v>
      </c>
    </row>
    <row r="34111">
      <c r="B34111" s="8" t="s">
        <v>3885</v>
      </c>
      <c r="C34111" s="19" t="n">
        <v>0.5222973822324076</v>
      </c>
    </row>
    <row r="34112">
      <c r="B34112" s="8" t="s">
        <v>3886</v>
      </c>
      <c r="C34112" s="15" t="n">
        <v>0.4907461087736422</v>
      </c>
    </row>
    <row r="34113">
      <c r="B34113" s="8" t="s">
        <v>3887</v>
      </c>
      <c r="C34113" s="19" t="n">
        <v>0.5381197724914188</v>
      </c>
    </row>
    <row r="34114">
      <c r="B34114" s="8" t="s">
        <v>3888</v>
      </c>
      <c r="C34114" s="15" t="n">
        <v>0.5906384451391565</v>
      </c>
    </row>
    <row r="34115">
      <c r="B34115" s="8" t="s">
        <v>3889</v>
      </c>
      <c r="C34115" s="19" t="n">
        <v>0.5144738511755976</v>
      </c>
    </row>
    <row r="34116">
      <c r="B34116" s="8" t="s">
        <v>3890</v>
      </c>
      <c r="C34116" s="15" t="n">
        <v>0.5073800509660925</v>
      </c>
    </row>
    <row r="34117">
      <c r="B34117" s="8" t="s">
        <v>3891</v>
      </c>
      <c r="C34117" s="19" t="n">
        <v>0.5172781985866851</v>
      </c>
    </row>
    <row r="34118">
      <c r="B34118" s="8" t="s">
        <v>3892</v>
      </c>
      <c r="C34118" s="15" t="n">
        <v>0.5094947943639847</v>
      </c>
    </row>
    <row r="34119">
      <c r="B34119" s="8" t="s">
        <v>3893</v>
      </c>
      <c r="C34119" s="19" t="n">
        <v>0.4003616545434239</v>
      </c>
    </row>
    <row r="34120">
      <c r="B34120" s="8" t="s">
        <v>3894</v>
      </c>
      <c r="C34120" s="15" t="n">
        <v>0.6171506548862887</v>
      </c>
    </row>
    <row r="34121">
      <c r="B34121" s="8" t="s">
        <v>3895</v>
      </c>
      <c r="C34121" s="19" t="n">
        <v>0.5503960389483488</v>
      </c>
    </row>
    <row r="34122">
      <c r="B34122" s="8" t="s">
        <v>3896</v>
      </c>
      <c r="C34122" s="15" t="n">
        <v>0.4829060624115867</v>
      </c>
    </row>
    <row r="34123">
      <c r="B34123" s="8" t="s">
        <v>3897</v>
      </c>
      <c r="C34123" s="19" t="n">
        <v>0.5741877990221969</v>
      </c>
    </row>
    <row r="34124">
      <c r="B34124" s="8" t="s">
        <v>3898</v>
      </c>
      <c r="C34124" s="15" t="n">
        <v>0.40092683348501157</v>
      </c>
    </row>
    <row r="34125">
      <c r="B34125" s="8" t="s">
        <v>3899</v>
      </c>
      <c r="C34125" s="19" t="n">
        <v>0.5934282799010506</v>
      </c>
    </row>
    <row r="34126">
      <c r="B34126" s="8" t="s">
        <v>3900</v>
      </c>
      <c r="C34126" s="15" t="n">
        <v>0.5255331682336185</v>
      </c>
    </row>
    <row r="34127">
      <c r="B34127" s="8" t="s">
        <v>3901</v>
      </c>
      <c r="C34127" s="19" t="n">
        <v>0.394250898016881</v>
      </c>
    </row>
    <row r="34128">
      <c r="B34128" s="8" t="s">
        <v>3902</v>
      </c>
      <c r="C34128" s="15" t="n">
        <v>0.5457514598216107</v>
      </c>
    </row>
    <row r="34129">
      <c r="B34129" s="8" t="s">
        <v>3903</v>
      </c>
      <c r="C34129" s="19" t="n">
        <v>0.5092200531226527</v>
      </c>
    </row>
    <row r="34130">
      <c r="B34130" s="8" t="s">
        <v>3904</v>
      </c>
      <c r="C34130" s="15" t="n">
        <v>0.5194534819631449</v>
      </c>
    </row>
    <row r="34131">
      <c r="B34131" s="8" t="s">
        <v>3905</v>
      </c>
      <c r="C34131" s="19" t="n">
        <v>0.5341556271212227</v>
      </c>
    </row>
    <row r="34132">
      <c r="B34132" s="8" t="s">
        <v>3906</v>
      </c>
      <c r="C34132" s="15" t="n">
        <v>0.47705457446643923</v>
      </c>
    </row>
    <row r="34133">
      <c r="B34133" s="8" t="s">
        <v>3907</v>
      </c>
      <c r="C34133" s="19" t="n">
        <v>0.5869957443483133</v>
      </c>
    </row>
    <row r="34134">
      <c r="B34134" s="8" t="s">
        <v>3908</v>
      </c>
      <c r="C34134" s="15" t="n">
        <v>0.49937229473823375</v>
      </c>
    </row>
    <row r="34135">
      <c r="B34135" s="8" t="s">
        <v>3909</v>
      </c>
      <c r="C34135" s="19" t="n">
        <v>0.539478937672203</v>
      </c>
    </row>
    <row r="34136">
      <c r="B34136" s="8" t="s">
        <v>3910</v>
      </c>
      <c r="C34136" s="15" t="n">
        <v>0.3149927784101614</v>
      </c>
    </row>
    <row r="34137">
      <c r="B34137" s="8" t="s">
        <v>3911</v>
      </c>
      <c r="C34137" s="19" t="n">
        <v>0.4679586608744613</v>
      </c>
    </row>
    <row r="34138">
      <c r="B34138" s="8" t="s">
        <v>3912</v>
      </c>
      <c r="C34138" s="15" t="n">
        <v>0.5241631468833357</v>
      </c>
    </row>
    <row r="34139">
      <c r="B34139" s="8" t="s">
        <v>3913</v>
      </c>
      <c r="C34139" s="19" t="n">
        <v>0.4947573156232521</v>
      </c>
    </row>
    <row r="34140">
      <c r="B34140" s="8" t="s">
        <v>3914</v>
      </c>
      <c r="C34140" s="15" t="n">
        <v>0.49287500113936417</v>
      </c>
    </row>
    <row r="34141">
      <c r="B34141" s="8" t="s">
        <v>3915</v>
      </c>
      <c r="C34141" s="19" t="n">
        <v>0.3631426631382814</v>
      </c>
    </row>
    <row r="34142">
      <c r="B34142" s="8" t="s">
        <v>3916</v>
      </c>
      <c r="C34142" s="15" t="n">
        <v>0.5507480617208355</v>
      </c>
    </row>
    <row r="34143">
      <c r="B34143" s="8" t="s">
        <v>3917</v>
      </c>
      <c r="C34143" s="19" t="n">
        <v>0.6116773891706491</v>
      </c>
    </row>
    <row r="34144">
      <c r="B34144" s="8" t="s">
        <v>3918</v>
      </c>
      <c r="C34144" s="15" t="n">
        <v>0.531907407640356</v>
      </c>
    </row>
    <row r="34145">
      <c r="B34145" s="8" t="s">
        <v>3919</v>
      </c>
      <c r="C34145" s="19" t="n">
        <v>0.5401314968823476</v>
      </c>
    </row>
    <row r="34146">
      <c r="B34146" s="8" t="s">
        <v>3920</v>
      </c>
      <c r="C34146" s="15" t="n">
        <v>0.4992229443435622</v>
      </c>
    </row>
    <row r="34147">
      <c r="B34147" s="8" t="s">
        <v>3921</v>
      </c>
      <c r="C34147" s="19" t="n">
        <v>0.5753969007828458</v>
      </c>
    </row>
    <row r="34148">
      <c r="B34148" s="8" t="s">
        <v>3922</v>
      </c>
      <c r="C34148" s="15" t="n">
        <v>0.4369823967438894</v>
      </c>
    </row>
    <row r="34149">
      <c r="B34149" s="8" t="s">
        <v>3923</v>
      </c>
      <c r="C34149" s="19" t="n">
        <v>0.38379049050659325</v>
      </c>
    </row>
    <row r="34150">
      <c r="B34150" s="8" t="s">
        <v>3924</v>
      </c>
      <c r="C34150" s="15" t="n">
        <v>0.3770200628644905</v>
      </c>
    </row>
    <row r="34151">
      <c r="B34151" s="8" t="s">
        <v>3925</v>
      </c>
      <c r="C34151" s="19" t="n">
        <v>0.4548127944779245</v>
      </c>
    </row>
    <row r="34152">
      <c r="B34152" s="8" t="s">
        <v>3926</v>
      </c>
      <c r="C34152" s="15" t="n">
        <v>0.4087752878083743</v>
      </c>
    </row>
    <row r="34153">
      <c r="B34153" s="8" t="s">
        <v>3927</v>
      </c>
      <c r="C34153" s="19" t="n">
        <v>0.5336782010631496</v>
      </c>
    </row>
    <row r="34154">
      <c r="B34154" s="8" t="s">
        <v>3928</v>
      </c>
      <c r="C34154" s="15" t="n">
        <v>0.5499053176012996</v>
      </c>
    </row>
    <row r="34155">
      <c r="B34155" s="8" t="s">
        <v>3929</v>
      </c>
      <c r="C34155" s="19" t="n">
        <v>0.5702248539639782</v>
      </c>
    </row>
    <row r="34156">
      <c r="B34156" s="8" t="s">
        <v>3930</v>
      </c>
      <c r="C34156" s="15" t="n">
        <v>0.3884879750317889</v>
      </c>
    </row>
    <row r="34157">
      <c r="B34157" s="8" t="s">
        <v>3931</v>
      </c>
      <c r="C34157" s="19" t="n">
        <v>0.4886814102628233</v>
      </c>
    </row>
    <row r="34158">
      <c r="B34158" s="8" t="s">
        <v>3932</v>
      </c>
      <c r="C34158" s="15" t="n">
        <v>0.4936253707918612</v>
      </c>
    </row>
    <row r="34159">
      <c r="B34159" s="8" t="s">
        <v>3933</v>
      </c>
      <c r="C34159" s="19" t="n">
        <v>0.5134397413739522</v>
      </c>
    </row>
    <row r="34160">
      <c r="B34160" s="8" t="s">
        <v>3934</v>
      </c>
      <c r="C34160" s="15" t="n">
        <v>0.3758034712022703</v>
      </c>
    </row>
    <row r="34161">
      <c r="B34161" s="8" t="s">
        <v>3935</v>
      </c>
      <c r="C34161" s="19" t="n">
        <v>0.41368271553099656</v>
      </c>
    </row>
    <row r="34162">
      <c r="B34162" s="8" t="s">
        <v>3936</v>
      </c>
      <c r="C34162" s="15" t="n">
        <v>0.515861873514442</v>
      </c>
    </row>
    <row r="34163">
      <c r="B34163" s="8" t="s">
        <v>3937</v>
      </c>
      <c r="C34163" s="19" t="n">
        <v>0.5413547056028818</v>
      </c>
    </row>
    <row r="34164">
      <c r="B34164" s="8" t="s">
        <v>3938</v>
      </c>
      <c r="C34164" s="15" t="n">
        <v>0.4624937883679706</v>
      </c>
    </row>
    <row r="34165">
      <c r="B34165" s="8" t="s">
        <v>3939</v>
      </c>
      <c r="C34165" s="19" t="n">
        <v>0.40803521477650906</v>
      </c>
    </row>
    <row r="34166">
      <c r="B34166" s="8" t="s">
        <v>3940</v>
      </c>
      <c r="C34166" s="15" t="n">
        <v>0.449178100812721</v>
      </c>
    </row>
    <row r="34167">
      <c r="B34167" s="8" t="s">
        <v>3941</v>
      </c>
      <c r="C34167" s="19" t="n">
        <v>0.32590265982216216</v>
      </c>
    </row>
    <row r="34168">
      <c r="B34168" s="8" t="s">
        <v>3942</v>
      </c>
      <c r="C34168" s="15" t="n">
        <v>0.5778005443119425</v>
      </c>
    </row>
    <row r="34169">
      <c r="B34169" s="8" t="s">
        <v>3943</v>
      </c>
      <c r="C34169" s="19" t="n">
        <v>0.45521758059002776</v>
      </c>
    </row>
    <row r="34170">
      <c r="B34170" s="8" t="s">
        <v>3944</v>
      </c>
      <c r="C34170" s="15" t="n">
        <v>0.34682276820867863</v>
      </c>
    </row>
    <row r="34171">
      <c r="B34171" s="8" t="s">
        <v>3945</v>
      </c>
      <c r="C34171" s="19" t="n">
        <v>0.39107366365850144</v>
      </c>
    </row>
    <row r="34172">
      <c r="B34172" s="8" t="s">
        <v>3946</v>
      </c>
      <c r="C34172" s="15" t="n">
        <v>0.5830642825839913</v>
      </c>
    </row>
    <row r="34173">
      <c r="B34173" s="8" t="s">
        <v>3947</v>
      </c>
      <c r="C34173" s="19" t="n">
        <v>0.5070647231029638</v>
      </c>
    </row>
    <row r="34174">
      <c r="B34174" s="8" t="s">
        <v>3948</v>
      </c>
      <c r="C34174" s="15" t="n">
        <v>0.7124658886754002</v>
      </c>
    </row>
    <row r="34175">
      <c r="B34175" s="8" t="s">
        <v>3949</v>
      </c>
      <c r="C34175" s="19" t="n">
        <v>0.4316298385193838</v>
      </c>
    </row>
    <row r="34176">
      <c r="B34176" s="8" t="s">
        <v>3950</v>
      </c>
      <c r="C34176" s="15" t="n">
        <v>0.5107664342326991</v>
      </c>
    </row>
    <row r="34177">
      <c r="B34177" s="8" t="s">
        <v>3951</v>
      </c>
      <c r="C34177" s="19" t="n">
        <v>0.3249893585028321</v>
      </c>
    </row>
    <row r="34178">
      <c r="B34178" s="8" t="s">
        <v>3952</v>
      </c>
      <c r="C34178" s="15" t="n">
        <v>0.3408246111177631</v>
      </c>
    </row>
    <row r="34179">
      <c r="B34179" s="8" t="s">
        <v>3953</v>
      </c>
      <c r="C34179" s="19" t="n">
        <v>0.6123860976615043</v>
      </c>
    </row>
    <row r="34180">
      <c r="B34180" s="8" t="s">
        <v>3954</v>
      </c>
      <c r="C34180" s="15" t="n">
        <v>0.4996652244242842</v>
      </c>
    </row>
    <row r="34181">
      <c r="B34181" s="8" t="s">
        <v>3955</v>
      </c>
      <c r="C34181" s="19" t="n">
        <v>0.42763471777642426</v>
      </c>
    </row>
    <row r="34182">
      <c r="B34182" s="8" t="s">
        <v>3956</v>
      </c>
      <c r="C34182" s="15" t="n">
        <v>0.4520745793303515</v>
      </c>
    </row>
    <row r="34183">
      <c r="B34183" s="8" t="s">
        <v>3957</v>
      </c>
      <c r="C34183" s="19" t="n">
        <v>0.4572259755707493</v>
      </c>
    </row>
    <row r="34184">
      <c r="B34184" s="8" t="s">
        <v>3958</v>
      </c>
      <c r="C34184" s="15" t="n">
        <v>0.3404162576155235</v>
      </c>
    </row>
    <row r="34185">
      <c r="B34185" s="8" t="s">
        <v>3959</v>
      </c>
      <c r="C34185" s="19" t="n">
        <v>0.4656098340713343</v>
      </c>
    </row>
    <row r="34186">
      <c r="B34186" s="8" t="s">
        <v>3960</v>
      </c>
      <c r="C34186" s="15" t="n">
        <v>0.546317730526996</v>
      </c>
    </row>
    <row r="34187">
      <c r="B34187" s="8" t="s">
        <v>3961</v>
      </c>
      <c r="C34187" s="19" t="n">
        <v>0.5008297684666009</v>
      </c>
    </row>
    <row r="34188">
      <c r="B34188" s="8" t="s">
        <v>3962</v>
      </c>
      <c r="C34188" s="15" t="n">
        <v>0.6110709238396111</v>
      </c>
    </row>
    <row r="34189">
      <c r="B34189" s="8" t="s">
        <v>3963</v>
      </c>
      <c r="C34189" s="19" t="n">
        <v>0.5178590781614554</v>
      </c>
    </row>
    <row r="34190">
      <c r="B34190" s="8" t="s">
        <v>3964</v>
      </c>
      <c r="C34190" s="15" t="n">
        <v>0.6006415469288952</v>
      </c>
    </row>
    <row r="34191">
      <c r="B34191" s="8" t="s">
        <v>3965</v>
      </c>
      <c r="C34191" s="19" t="n">
        <v>0.4376262911329867</v>
      </c>
    </row>
    <row r="34192">
      <c r="B34192" s="8" t="s">
        <v>3966</v>
      </c>
      <c r="C34192" s="15" t="n">
        <v>0.40234222091455984</v>
      </c>
    </row>
    <row r="34193">
      <c r="B34193" s="8" t="s">
        <v>3967</v>
      </c>
      <c r="C34193" s="19" t="n">
        <v>0.5572027259888653</v>
      </c>
    </row>
    <row r="34194">
      <c r="B34194" s="8" t="s">
        <v>3968</v>
      </c>
      <c r="C34194" s="15" t="n">
        <v>0.48713767591148116</v>
      </c>
    </row>
    <row r="34195">
      <c r="B34195" s="8" t="s">
        <v>3969</v>
      </c>
      <c r="C34195" s="19" t="n">
        <v>0.40589804216746267</v>
      </c>
    </row>
    <row r="34196">
      <c r="B34196" s="8" t="s">
        <v>3970</v>
      </c>
      <c r="C34196" s="15" t="n">
        <v>0.401927280140812</v>
      </c>
    </row>
    <row r="34197">
      <c r="B34197" s="8" t="s">
        <v>3971</v>
      </c>
      <c r="C34197" s="19" t="n">
        <v>0.5238942243468176</v>
      </c>
    </row>
    <row r="34198">
      <c r="B34198" s="8" t="s">
        <v>3972</v>
      </c>
      <c r="C34198" s="15" t="n">
        <v>0.5497625180447289</v>
      </c>
    </row>
    <row r="34199">
      <c r="B34199" s="8" t="s">
        <v>3973</v>
      </c>
      <c r="C34199" s="19" t="n">
        <v>0.43422704581625937</v>
      </c>
    </row>
    <row r="34200">
      <c r="B34200" s="8" t="s">
        <v>3974</v>
      </c>
      <c r="C34200" s="15" t="n">
        <v>0.4323234377032142</v>
      </c>
    </row>
    <row r="34201">
      <c r="B34201" s="8" t="s">
        <v>3975</v>
      </c>
      <c r="C34201" s="19" t="n">
        <v>0.44583518408265815</v>
      </c>
    </row>
    <row r="34202">
      <c r="B34202" s="8" t="s">
        <v>3976</v>
      </c>
      <c r="C34202" s="15" t="n">
        <v>0.4920549782290001</v>
      </c>
    </row>
    <row r="34203">
      <c r="B34203" s="8" t="s">
        <v>3977</v>
      </c>
      <c r="C34203" s="19" t="n">
        <v>0.4641374147971659</v>
      </c>
    </row>
    <row r="34204">
      <c r="B34204" s="8" t="s">
        <v>3978</v>
      </c>
      <c r="C34204" s="15" t="n">
        <v>0.4410400266788919</v>
      </c>
    </row>
    <row r="34205">
      <c r="B34205" s="8" t="s">
        <v>3979</v>
      </c>
      <c r="C34205" s="19" t="n">
        <v>0.385827568244161</v>
      </c>
    </row>
    <row r="34206">
      <c r="B34206" s="8" t="s">
        <v>3980</v>
      </c>
      <c r="C34206" s="15" t="n">
        <v>0.3871610290578829</v>
      </c>
    </row>
    <row r="34207">
      <c r="B34207" s="8" t="s">
        <v>3981</v>
      </c>
      <c r="C34207" s="19" t="n">
        <v>0.5845534537164171</v>
      </c>
    </row>
    <row r="34208">
      <c r="B34208" s="8" t="s">
        <v>3982</v>
      </c>
      <c r="C34208" s="15" t="n">
        <v>0.413677656997822</v>
      </c>
    </row>
    <row r="34209">
      <c r="B34209" s="8" t="s">
        <v>3983</v>
      </c>
      <c r="C34209" s="19" t="n">
        <v>0.3174224238134465</v>
      </c>
    </row>
    <row r="34210">
      <c r="B34210" s="8" t="s">
        <v>3984</v>
      </c>
      <c r="C34210" s="15" t="n">
        <v>0.3547653823608869</v>
      </c>
    </row>
    <row r="34211">
      <c r="B34211" s="8" t="s">
        <v>3985</v>
      </c>
      <c r="C34211" s="19" t="n">
        <v>0.547860207060673</v>
      </c>
    </row>
    <row r="34212">
      <c r="B34212" s="8" t="s">
        <v>3986</v>
      </c>
      <c r="C34212" s="15" t="n">
        <v>0.5517861311657424</v>
      </c>
    </row>
    <row r="34213">
      <c r="B34213" s="8" t="s">
        <v>3987</v>
      </c>
      <c r="C34213" s="19" t="n">
        <v>0.46188374970792495</v>
      </c>
    </row>
    <row r="34214">
      <c r="B34214" s="8" t="s">
        <v>3988</v>
      </c>
      <c r="C34214" s="15" t="n">
        <v>0.48360024035803656</v>
      </c>
    </row>
    <row r="34215">
      <c r="B34215" s="8" t="s">
        <v>3989</v>
      </c>
      <c r="C34215" s="19" t="n">
        <v>0.44788626160896705</v>
      </c>
    </row>
    <row r="34216">
      <c r="B34216" s="8" t="s">
        <v>3990</v>
      </c>
      <c r="C34216" s="15" t="n">
        <v>0.38307479014167484</v>
      </c>
    </row>
    <row r="34217">
      <c r="B34217" s="8" t="s">
        <v>3991</v>
      </c>
      <c r="C34217" s="19" t="n">
        <v>0.42413464932562966</v>
      </c>
    </row>
    <row r="34218">
      <c r="B34218" s="8" t="s">
        <v>3992</v>
      </c>
      <c r="C34218" s="15" t="n">
        <v>0.4814525927179624</v>
      </c>
    </row>
    <row r="34219">
      <c r="B34219" s="8" t="s">
        <v>3993</v>
      </c>
      <c r="C34219" s="19" t="n">
        <v>0.5059487212021105</v>
      </c>
    </row>
    <row r="34220">
      <c r="B34220" s="8" t="s">
        <v>3994</v>
      </c>
      <c r="C34220" s="15" t="n">
        <v>0.4612515310753273</v>
      </c>
    </row>
    <row r="34221">
      <c r="B34221" s="8" t="s">
        <v>3995</v>
      </c>
      <c r="C34221" s="19" t="n">
        <v>0.566982228393336</v>
      </c>
    </row>
    <row r="34222">
      <c r="B34222" s="8" t="s">
        <v>3996</v>
      </c>
      <c r="C34222" s="15" t="n">
        <v>0.5926256578902557</v>
      </c>
    </row>
    <row r="34223">
      <c r="B34223" s="8" t="s">
        <v>3997</v>
      </c>
      <c r="C34223" s="19" t="n">
        <v>0.5051085016943152</v>
      </c>
    </row>
    <row r="34224">
      <c r="B34224" s="8" t="s">
        <v>3998</v>
      </c>
      <c r="C34224" s="15" t="n">
        <v>0.5810169869511218</v>
      </c>
    </row>
    <row r="34225">
      <c r="B34225" s="8" t="s">
        <v>3999</v>
      </c>
      <c r="C34225" s="19" t="n">
        <v>0.4836234985452749</v>
      </c>
    </row>
    <row r="34226">
      <c r="B34226" s="8" t="s">
        <v>4000</v>
      </c>
      <c r="C34226" s="15" t="n">
        <v>0.4696516011010161</v>
      </c>
    </row>
    <row r="34227">
      <c r="B34227" s="8" t="s">
        <v>4001</v>
      </c>
      <c r="C34227" s="19" t="n">
        <v>0.47897024596051724</v>
      </c>
    </row>
    <row r="34228">
      <c r="B34228" s="8" t="s">
        <v>4002</v>
      </c>
      <c r="C34228" s="15" t="n">
        <v>0.41601282612793683</v>
      </c>
    </row>
    <row r="34229">
      <c r="B34229" s="8" t="s">
        <v>4003</v>
      </c>
      <c r="C34229" s="19" t="n">
        <v>0.2503361055537622</v>
      </c>
    </row>
    <row r="34230">
      <c r="B34230" s="8" t="s">
        <v>4004</v>
      </c>
      <c r="C34230" s="15" t="n">
        <v>0.37185908410092067</v>
      </c>
    </row>
    <row r="34231">
      <c r="B34231" s="8" t="s">
        <v>4005</v>
      </c>
      <c r="C34231" s="19" t="n">
        <v>0.4623833905410542</v>
      </c>
    </row>
    <row r="34232">
      <c r="B34232" s="8" t="s">
        <v>4006</v>
      </c>
      <c r="C34232" s="15" t="n">
        <v>0.42706000162116997</v>
      </c>
    </row>
    <row r="34233">
      <c r="B34233" s="8" t="s">
        <v>4007</v>
      </c>
      <c r="C34233" s="19" t="n">
        <v>0.5936914275814597</v>
      </c>
    </row>
    <row r="34234">
      <c r="B34234" s="8" t="s">
        <v>4008</v>
      </c>
      <c r="C34234" s="15" t="n">
        <v>0.5784463838182374</v>
      </c>
    </row>
    <row r="34235">
      <c r="B34235" s="8" t="s">
        <v>4009</v>
      </c>
      <c r="C34235" s="19" t="n">
        <v>0.48056406556716025</v>
      </c>
    </row>
    <row r="34236">
      <c r="B34236" s="8" t="s">
        <v>4010</v>
      </c>
      <c r="C34236" s="15" t="n">
        <v>0.5991660327974195</v>
      </c>
    </row>
    <row r="34237">
      <c r="B34237" s="8" t="s">
        <v>4011</v>
      </c>
      <c r="C34237" s="19" t="n">
        <v>0.43864130912217786</v>
      </c>
    </row>
    <row r="34238">
      <c r="B34238" s="8" t="s">
        <v>4012</v>
      </c>
      <c r="C34238" s="15" t="n">
        <v>0.3188498655446049</v>
      </c>
    </row>
    <row r="34239">
      <c r="B34239" s="8" t="s">
        <v>4013</v>
      </c>
      <c r="C34239" s="19" t="n">
        <v>0.43158551152991187</v>
      </c>
    </row>
    <row r="34240">
      <c r="B34240" s="8" t="s">
        <v>4014</v>
      </c>
      <c r="C34240" s="15" t="n">
        <v>0.4121762376619164</v>
      </c>
    </row>
    <row r="34241">
      <c r="B34241" s="8" t="s">
        <v>4015</v>
      </c>
      <c r="C34241" s="19" t="n">
        <v>0.32552754584973337</v>
      </c>
    </row>
    <row r="34242">
      <c r="B34242" s="8" t="s">
        <v>4016</v>
      </c>
      <c r="C34242" s="15" t="n">
        <v>0.5850642570261002</v>
      </c>
    </row>
    <row r="34243">
      <c r="B34243" s="8" t="s">
        <v>4017</v>
      </c>
      <c r="C34243" s="19" t="n">
        <v>0.36200352267822683</v>
      </c>
    </row>
    <row r="34244">
      <c r="B34244" s="8" t="s">
        <v>4018</v>
      </c>
      <c r="C34244" s="15" t="n">
        <v>0.3937731432168796</v>
      </c>
    </row>
    <row r="34245">
      <c r="B34245" s="8" t="s">
        <v>4019</v>
      </c>
      <c r="C34245" s="19" t="n">
        <v>0.6039456576911842</v>
      </c>
    </row>
    <row r="34246">
      <c r="B34246" s="8" t="s">
        <v>4020</v>
      </c>
      <c r="C34246" s="15" t="n">
        <v>0.6093923142458506</v>
      </c>
    </row>
    <row r="34247">
      <c r="B34247" s="8" t="s">
        <v>4021</v>
      </c>
      <c r="C34247" s="19" t="n">
        <v>0.5474261387772129</v>
      </c>
    </row>
    <row r="34248">
      <c r="B34248" s="8" t="s">
        <v>4022</v>
      </c>
      <c r="C34248" s="15" t="n">
        <v>0.47104949691931314</v>
      </c>
    </row>
    <row r="34249">
      <c r="B34249" s="8" t="s">
        <v>4023</v>
      </c>
      <c r="C34249" s="19" t="n">
        <v>0.49494933017191983</v>
      </c>
    </row>
    <row r="34250">
      <c r="B34250" s="8" t="s">
        <v>4024</v>
      </c>
      <c r="C34250" s="15" t="n">
        <v>0.49561882288502984</v>
      </c>
    </row>
    <row r="34251">
      <c r="B34251" s="8" t="s">
        <v>4025</v>
      </c>
      <c r="C34251" s="19" t="n">
        <v>0.4027394818278191</v>
      </c>
    </row>
    <row r="34252">
      <c r="B34252" s="8" t="s">
        <v>4026</v>
      </c>
      <c r="C34252" s="15" t="n">
        <v>0.5540350075550351</v>
      </c>
    </row>
    <row r="34253">
      <c r="B34253" s="8" t="s">
        <v>4027</v>
      </c>
      <c r="C34253" s="19" t="n">
        <v>0.4658847966443099</v>
      </c>
    </row>
    <row r="34254">
      <c r="B34254" s="8" t="s">
        <v>4028</v>
      </c>
      <c r="C34254" s="15" t="n">
        <v>0.4572304038982545</v>
      </c>
    </row>
    <row r="34255">
      <c r="B34255" s="8" t="s">
        <v>4029</v>
      </c>
      <c r="C34255" s="19" t="n">
        <v>0.3049908836642136</v>
      </c>
    </row>
    <row r="34256">
      <c r="B34256" s="8" t="s">
        <v>4030</v>
      </c>
      <c r="C34256" s="15" t="n">
        <v>0.3446063626269026</v>
      </c>
    </row>
    <row r="34257">
      <c r="B34257" s="8" t="s">
        <v>4031</v>
      </c>
      <c r="C34257" s="19" t="n">
        <v>0.5144321982312768</v>
      </c>
    </row>
    <row r="34258">
      <c r="B34258" s="8" t="s">
        <v>4032</v>
      </c>
      <c r="C34258" s="15" t="n">
        <v>0.5494924452137077</v>
      </c>
    </row>
    <row r="34259">
      <c r="B34259" s="8" t="s">
        <v>4033</v>
      </c>
      <c r="C34259" s="19" t="n">
        <v>0.5598903022316624</v>
      </c>
    </row>
    <row r="34260">
      <c r="B34260" s="8" t="s">
        <v>4034</v>
      </c>
      <c r="C34260" s="15" t="n">
        <v>0.27664787984162853</v>
      </c>
    </row>
    <row r="34261">
      <c r="B34261" s="8" t="s">
        <v>4035</v>
      </c>
      <c r="C34261" s="19" t="n">
        <v>0.5045880906884743</v>
      </c>
    </row>
    <row r="34262">
      <c r="B34262" s="8" t="s">
        <v>4036</v>
      </c>
      <c r="C34262" s="15" t="n">
        <v>0.6051769187497517</v>
      </c>
    </row>
    <row r="34263">
      <c r="B34263" s="8" t="s">
        <v>4037</v>
      </c>
      <c r="C34263" s="19" t="n">
        <v>0.4902358517458692</v>
      </c>
    </row>
    <row r="34264">
      <c r="B34264" s="8" t="s">
        <v>4038</v>
      </c>
      <c r="C34264" s="15" t="n">
        <v>0.40665235645346776</v>
      </c>
    </row>
    <row r="34265">
      <c r="B34265" s="8" t="s">
        <v>4039</v>
      </c>
      <c r="C34265" s="19" t="n">
        <v>0.565438523919089</v>
      </c>
    </row>
    <row r="34266">
      <c r="B34266" s="8" t="s">
        <v>4040</v>
      </c>
      <c r="C34266" s="15" t="n">
        <v>0.6210589123446694</v>
      </c>
    </row>
    <row r="34267">
      <c r="B34267" s="8" t="s">
        <v>4041</v>
      </c>
      <c r="C34267" s="19" t="n">
        <v>0.3694467676558317</v>
      </c>
    </row>
    <row r="34268">
      <c r="B34268" s="8" t="s">
        <v>4042</v>
      </c>
      <c r="C34268" s="15" t="n">
        <v>0.37236563841400133</v>
      </c>
    </row>
    <row r="34269">
      <c r="B34269" s="8" t="s">
        <v>4043</v>
      </c>
      <c r="C34269" s="19" t="n">
        <v>0.44617218910708933</v>
      </c>
    </row>
    <row r="34270">
      <c r="B34270" s="8" t="s">
        <v>4044</v>
      </c>
      <c r="C34270" s="15" t="n">
        <v>0.458170177705236</v>
      </c>
    </row>
    <row r="34271">
      <c r="B34271" s="8" t="s">
        <v>4045</v>
      </c>
      <c r="C34271" s="19" t="n">
        <v>0.5127012112156872</v>
      </c>
    </row>
    <row r="34272">
      <c r="B34272" s="8" t="s">
        <v>4046</v>
      </c>
      <c r="C34272" s="15" t="n">
        <v>0.42374816383669206</v>
      </c>
    </row>
    <row r="34273">
      <c r="B34273" s="8" t="s">
        <v>4047</v>
      </c>
      <c r="C34273" s="19" t="n">
        <v>0.5114336300938418</v>
      </c>
    </row>
    <row r="34274">
      <c r="B34274" s="8" t="s">
        <v>4048</v>
      </c>
      <c r="C34274" s="15" t="n">
        <v>0.4106918994504024</v>
      </c>
    </row>
    <row r="34275">
      <c r="B34275" s="8" t="s">
        <v>4049</v>
      </c>
      <c r="C34275" s="19" t="n">
        <v>0.5796935900223796</v>
      </c>
    </row>
    <row r="34276">
      <c r="B34276" s="8" t="s">
        <v>4050</v>
      </c>
      <c r="C34276" s="15" t="n">
        <v>0.5658183723995197</v>
      </c>
    </row>
    <row r="34277">
      <c r="B34277" s="8" t="s">
        <v>4051</v>
      </c>
      <c r="C34277" s="19" t="n">
        <v>0.5019051102060474</v>
      </c>
    </row>
    <row r="34278">
      <c r="B34278" s="8" t="s">
        <v>4052</v>
      </c>
      <c r="C34278" s="15" t="n">
        <v>0.5736842010155304</v>
      </c>
    </row>
    <row r="34279">
      <c r="B34279" s="8" t="s">
        <v>4053</v>
      </c>
      <c r="C34279" s="19" t="n">
        <v>0.46260534139628146</v>
      </c>
    </row>
    <row r="34280">
      <c r="B34280" s="8" t="s">
        <v>4054</v>
      </c>
      <c r="C34280" s="15" t="n">
        <v>0.4780869762774467</v>
      </c>
    </row>
    <row r="34281">
      <c r="B34281" s="8" t="s">
        <v>4055</v>
      </c>
      <c r="C34281" s="19" t="n">
        <v>0.5405413864957415</v>
      </c>
    </row>
    <row r="34282">
      <c r="B34282" s="8" t="s">
        <v>4056</v>
      </c>
      <c r="C34282" s="15" t="n">
        <v>0.6304413454565954</v>
      </c>
    </row>
    <row r="34283">
      <c r="B34283" s="8" t="s">
        <v>4057</v>
      </c>
      <c r="C34283" s="19" t="n">
        <v>0.35603362021006374</v>
      </c>
    </row>
    <row r="34284">
      <c r="B34284" s="8" t="s">
        <v>4058</v>
      </c>
      <c r="C34284" s="15" t="n">
        <v>0.47779540897527745</v>
      </c>
    </row>
    <row r="34285">
      <c r="B34285" s="8" t="s">
        <v>4059</v>
      </c>
      <c r="C34285" s="19" t="n">
        <v>0.42586020641612754</v>
      </c>
    </row>
    <row r="34286">
      <c r="B34286" s="8" t="s">
        <v>4060</v>
      </c>
      <c r="C34286" s="15" t="n">
        <v>0.4803248864048523</v>
      </c>
    </row>
    <row r="34287">
      <c r="B34287" s="8" t="s">
        <v>4061</v>
      </c>
      <c r="C34287" s="19" t="n">
        <v>0.45815640567337473</v>
      </c>
    </row>
    <row r="34288">
      <c r="B34288" s="8" t="s">
        <v>4062</v>
      </c>
      <c r="C34288" s="15" t="n">
        <v>0.5379057538994445</v>
      </c>
    </row>
    <row r="34289">
      <c r="B34289" s="8" t="s">
        <v>4063</v>
      </c>
      <c r="C34289" s="19" t="n">
        <v>0.4261679214436949</v>
      </c>
    </row>
    <row r="34290">
      <c r="B34290" s="8" t="s">
        <v>4064</v>
      </c>
      <c r="C34290" s="15" t="n">
        <v>0.5253471509970152</v>
      </c>
    </row>
    <row r="34291">
      <c r="B34291" s="8" t="s">
        <v>4065</v>
      </c>
      <c r="C34291" s="19" t="n">
        <v>0.43537410393355636</v>
      </c>
    </row>
    <row r="34292">
      <c r="B34292" s="8" t="s">
        <v>4066</v>
      </c>
      <c r="C34292" s="15" t="n">
        <v>0.4477540794652656</v>
      </c>
    </row>
    <row r="34293">
      <c r="B34293" s="8" t="s">
        <v>4067</v>
      </c>
      <c r="C34293" s="19" t="n">
        <v>0.475102399567674</v>
      </c>
    </row>
    <row r="34294">
      <c r="B34294" s="8" t="s">
        <v>4068</v>
      </c>
      <c r="C34294" s="15" t="n">
        <v>0.5378957412466887</v>
      </c>
    </row>
    <row r="34295">
      <c r="B34295" s="8" t="s">
        <v>4069</v>
      </c>
      <c r="C34295" s="19" t="n">
        <v>0.6333559113776823</v>
      </c>
    </row>
    <row r="34296">
      <c r="B34296" s="8" t="s">
        <v>4070</v>
      </c>
      <c r="C34296" s="15" t="n">
        <v>0.4805568460378323</v>
      </c>
    </row>
    <row r="34297">
      <c r="B34297" s="8" t="s">
        <v>4071</v>
      </c>
      <c r="C34297" s="19" t="n">
        <v>0.46688012396450174</v>
      </c>
    </row>
    <row r="34298">
      <c r="B34298" s="8" t="s">
        <v>4072</v>
      </c>
      <c r="C34298" s="15" t="n">
        <v>0.5959379147478773</v>
      </c>
    </row>
    <row r="34299">
      <c r="B34299" s="8" t="s">
        <v>4073</v>
      </c>
      <c r="C34299" s="19" t="n">
        <v>0.39804540599838556</v>
      </c>
    </row>
    <row r="34300">
      <c r="B34300" s="8" t="s">
        <v>4074</v>
      </c>
      <c r="C34300" s="15" t="n">
        <v>0.3965878754214108</v>
      </c>
    </row>
    <row r="34301">
      <c r="B34301" s="8" t="s">
        <v>4075</v>
      </c>
      <c r="C34301" s="19" t="n">
        <v>0.5050778162256809</v>
      </c>
    </row>
    <row r="34302">
      <c r="B34302" s="8" t="s">
        <v>4076</v>
      </c>
      <c r="C34302" s="15" t="n">
        <v>0.5167045763518799</v>
      </c>
    </row>
    <row r="34303">
      <c r="B34303" s="8" t="s">
        <v>4077</v>
      </c>
      <c r="C34303" s="19" t="n">
        <v>0.49074626463444837</v>
      </c>
    </row>
    <row r="34304">
      <c r="B34304" s="8" t="s">
        <v>4078</v>
      </c>
      <c r="C34304" s="15" t="n">
        <v>0.582273135029175</v>
      </c>
    </row>
    <row r="34305">
      <c r="B34305" s="8" t="s">
        <v>4079</v>
      </c>
      <c r="C34305" s="19" t="n">
        <v>0.5161866662930131</v>
      </c>
    </row>
    <row r="34306">
      <c r="B34306" s="8" t="s">
        <v>4080</v>
      </c>
      <c r="C34306" s="15" t="n">
        <v>0.49861394334863746</v>
      </c>
    </row>
    <row r="34307">
      <c r="B34307" s="8" t="s">
        <v>4081</v>
      </c>
      <c r="C34307" s="19" t="n">
        <v>0.48504520488678293</v>
      </c>
    </row>
    <row r="34308">
      <c r="B34308" s="8" t="s">
        <v>4082</v>
      </c>
      <c r="C34308" s="15" t="n">
        <v>0.4453205141322809</v>
      </c>
    </row>
    <row r="34309">
      <c r="B34309" s="8" t="s">
        <v>4083</v>
      </c>
      <c r="C34309" s="19" t="n">
        <v>0.5203150755350117</v>
      </c>
    </row>
    <row r="34310">
      <c r="B34310" s="8" t="s">
        <v>4084</v>
      </c>
      <c r="C34310" s="15" t="n">
        <v>0.5188942744336171</v>
      </c>
    </row>
    <row r="34311">
      <c r="B34311" s="8" t="s">
        <v>4085</v>
      </c>
      <c r="C34311" s="19" t="n">
        <v>0.47504257175637427</v>
      </c>
    </row>
    <row r="34312">
      <c r="B34312" s="8" t="s">
        <v>4086</v>
      </c>
      <c r="C34312" s="15" t="n">
        <v>0.3474676857135016</v>
      </c>
    </row>
    <row r="34313">
      <c r="B34313" s="8" t="s">
        <v>4087</v>
      </c>
      <c r="C34313" s="19" t="n">
        <v>0.462093648604939</v>
      </c>
    </row>
    <row r="34314">
      <c r="B34314" s="8" t="s">
        <v>4088</v>
      </c>
      <c r="C34314" s="15" t="n">
        <v>0.4826104576938022</v>
      </c>
    </row>
    <row r="34315">
      <c r="B34315" s="8" t="s">
        <v>4089</v>
      </c>
      <c r="C34315" s="19" t="n">
        <v>0.60220735513228</v>
      </c>
    </row>
    <row r="34316">
      <c r="B34316" s="8" t="s">
        <v>4090</v>
      </c>
      <c r="C34316" s="15" t="n">
        <v>0.41822434474804254</v>
      </c>
    </row>
    <row r="34317">
      <c r="B34317" s="8" t="s">
        <v>4091</v>
      </c>
      <c r="C34317" s="19" t="n">
        <v>0.3873373508220032</v>
      </c>
    </row>
    <row r="34318">
      <c r="B34318" s="8" t="s">
        <v>4092</v>
      </c>
      <c r="C34318" s="15" t="n">
        <v>0.6147929634834617</v>
      </c>
    </row>
    <row r="34319">
      <c r="B34319" s="8" t="s">
        <v>4093</v>
      </c>
      <c r="C34319" s="19" t="n">
        <v>0.403758377434805</v>
      </c>
    </row>
    <row r="34320">
      <c r="B34320" s="8" t="s">
        <v>4094</v>
      </c>
      <c r="C34320" s="15" t="n">
        <v>0.5638034672077085</v>
      </c>
    </row>
    <row r="34321">
      <c r="B34321" s="8" t="s">
        <v>4095</v>
      </c>
      <c r="C34321" s="19" t="n">
        <v>0.46336799913248805</v>
      </c>
    </row>
    <row r="34322">
      <c r="B34322" s="8" t="s">
        <v>4096</v>
      </c>
      <c r="C34322" s="15" t="n">
        <v>0.590988893033574</v>
      </c>
    </row>
    <row r="34323">
      <c r="B34323" s="8" t="s">
        <v>4097</v>
      </c>
      <c r="C34323" s="19" t="n">
        <v>0.3340055432066998</v>
      </c>
    </row>
    <row r="34324">
      <c r="B34324" s="8" t="s">
        <v>4098</v>
      </c>
      <c r="C34324" s="15" t="n">
        <v>0.6192189212135888</v>
      </c>
    </row>
    <row r="34325">
      <c r="B34325" s="8" t="s">
        <v>4099</v>
      </c>
      <c r="C34325" s="19" t="n">
        <v>0.45208575642909304</v>
      </c>
    </row>
    <row r="34326">
      <c r="B34326" s="8" t="s">
        <v>4100</v>
      </c>
      <c r="C34326" s="15" t="n">
        <v>0.5446809018470724</v>
      </c>
    </row>
    <row r="34327">
      <c r="B34327" s="8" t="s">
        <v>4101</v>
      </c>
      <c r="C34327" s="19" t="n">
        <v>0.4871108757105581</v>
      </c>
    </row>
    <row r="34328">
      <c r="B34328" s="8" t="s">
        <v>4102</v>
      </c>
      <c r="C34328" s="15" t="n">
        <v>0.44298709582038936</v>
      </c>
    </row>
    <row r="34329">
      <c r="B34329" s="8" t="s">
        <v>4103</v>
      </c>
      <c r="C34329" s="19" t="n">
        <v>0.4835249557291401</v>
      </c>
    </row>
    <row r="34330">
      <c r="B34330" s="8" t="s">
        <v>4104</v>
      </c>
      <c r="C34330" s="15" t="n">
        <v>0.6045017902105219</v>
      </c>
    </row>
    <row r="34331">
      <c r="B34331" s="8" t="s">
        <v>4105</v>
      </c>
      <c r="C34331" s="19" t="n">
        <v>0.4573134422434989</v>
      </c>
    </row>
    <row r="34332">
      <c r="B34332" s="8" t="s">
        <v>4106</v>
      </c>
      <c r="C34332" s="15" t="n">
        <v>0.4020880460996426</v>
      </c>
    </row>
    <row r="34333">
      <c r="B34333" s="8" t="s">
        <v>4107</v>
      </c>
      <c r="C34333" s="19" t="n">
        <v>0.5408779884733047</v>
      </c>
    </row>
    <row r="34334">
      <c r="B34334" s="8" t="s">
        <v>4108</v>
      </c>
      <c r="C34334" s="15" t="n">
        <v>0.4879820085780545</v>
      </c>
    </row>
    <row r="34335">
      <c r="B34335" s="8" t="s">
        <v>4109</v>
      </c>
      <c r="C34335" s="19" t="n">
        <v>0.523202808533994</v>
      </c>
    </row>
    <row r="34336">
      <c r="B34336" s="8" t="s">
        <v>4110</v>
      </c>
      <c r="C34336" s="15" t="n">
        <v>0.575054428546683</v>
      </c>
    </row>
    <row r="34337">
      <c r="B34337" s="8" t="s">
        <v>4111</v>
      </c>
      <c r="C34337" s="19" t="n">
        <v>0.45764788953418506</v>
      </c>
    </row>
    <row r="34338">
      <c r="B34338" s="8" t="s">
        <v>4112</v>
      </c>
      <c r="C34338" s="15" t="n">
        <v>0.3206600643739401</v>
      </c>
    </row>
    <row r="34339">
      <c r="B34339" s="8" t="s">
        <v>4113</v>
      </c>
      <c r="C34339" s="19" t="n">
        <v>0.3220919039141558</v>
      </c>
    </row>
    <row r="34340">
      <c r="B34340" s="8" t="s">
        <v>4114</v>
      </c>
      <c r="C34340" s="15" t="n">
        <v>0.48489318043775276</v>
      </c>
    </row>
    <row r="34341">
      <c r="B34341" s="8" t="s">
        <v>4115</v>
      </c>
      <c r="C34341" s="19" t="n">
        <v>0.5636056826185569</v>
      </c>
    </row>
    <row r="34342">
      <c r="B34342" s="8" t="s">
        <v>4116</v>
      </c>
      <c r="C34342" s="15" t="n">
        <v>0.4766300473038382</v>
      </c>
    </row>
    <row r="34343">
      <c r="B34343" s="8" t="s">
        <v>4117</v>
      </c>
      <c r="C34343" s="19" t="n">
        <v>0.4711706395591032</v>
      </c>
    </row>
    <row r="34344">
      <c r="B34344" s="8" t="s">
        <v>4118</v>
      </c>
      <c r="C34344" s="15" t="n">
        <v>0.5405164552294007</v>
      </c>
    </row>
    <row r="34345">
      <c r="B34345" s="8" t="s">
        <v>4119</v>
      </c>
      <c r="C34345" s="19" t="n">
        <v>0.5946941346255205</v>
      </c>
    </row>
    <row r="34346">
      <c r="B34346" s="8" t="s">
        <v>4120</v>
      </c>
      <c r="C34346" s="15" t="n">
        <v>0.44452184829022173</v>
      </c>
    </row>
    <row r="34347">
      <c r="B34347" s="8" t="s">
        <v>4121</v>
      </c>
      <c r="C34347" s="19" t="n">
        <v>0.5740369559031079</v>
      </c>
    </row>
    <row r="34348">
      <c r="B34348" s="8" t="s">
        <v>4122</v>
      </c>
      <c r="C34348" s="15" t="n">
        <v>0.4034461344921999</v>
      </c>
    </row>
    <row r="34349">
      <c r="B34349" s="8" t="s">
        <v>4123</v>
      </c>
      <c r="C34349" s="19" t="n">
        <v>0.5305943066642083</v>
      </c>
    </row>
    <row r="34350">
      <c r="B34350" s="8" t="s">
        <v>4124</v>
      </c>
      <c r="C34350" s="15" t="n">
        <v>0.5459237948489778</v>
      </c>
    </row>
    <row r="34351">
      <c r="B34351" s="8" t="s">
        <v>4125</v>
      </c>
      <c r="C34351" s="19" t="n">
        <v>0.4559558731784203</v>
      </c>
    </row>
    <row r="34352">
      <c r="B34352" s="8" t="s">
        <v>4126</v>
      </c>
      <c r="C34352" s="15" t="n">
        <v>0.3566312372279351</v>
      </c>
    </row>
    <row r="34353">
      <c r="B34353" s="8" t="s">
        <v>4127</v>
      </c>
      <c r="C34353" s="19" t="n">
        <v>0.45639422617401454</v>
      </c>
    </row>
    <row r="34354">
      <c r="B34354" s="8" t="s">
        <v>4128</v>
      </c>
      <c r="C34354" s="15" t="n">
        <v>0.49715379114289204</v>
      </c>
    </row>
    <row r="34355">
      <c r="B34355" s="8" t="s">
        <v>4129</v>
      </c>
      <c r="C34355" s="19" t="n">
        <v>0.48339912866349194</v>
      </c>
    </row>
    <row r="34356">
      <c r="B34356" s="8" t="s">
        <v>4130</v>
      </c>
      <c r="C34356" s="15" t="n">
        <v>0.5623969439230327</v>
      </c>
    </row>
    <row r="34357">
      <c r="B34357" s="8" t="s">
        <v>4131</v>
      </c>
      <c r="C34357" s="19" t="n">
        <v>0.5133151158339447</v>
      </c>
    </row>
    <row r="34358">
      <c r="B34358" s="8" t="s">
        <v>4132</v>
      </c>
      <c r="C34358" s="15" t="n">
        <v>0.5339632332604016</v>
      </c>
    </row>
    <row r="34359">
      <c r="B34359" s="8" t="s">
        <v>4133</v>
      </c>
      <c r="C34359" s="19" t="n">
        <v>0.4608338417446154</v>
      </c>
    </row>
    <row r="34360">
      <c r="B34360" s="8" t="s">
        <v>4134</v>
      </c>
      <c r="C34360" s="15" t="n">
        <v>0.4603255289079854</v>
      </c>
    </row>
    <row r="34361">
      <c r="B34361" s="8" t="s">
        <v>4135</v>
      </c>
      <c r="C34361" s="19" t="n">
        <v>0.3111530110918915</v>
      </c>
    </row>
    <row r="34362">
      <c r="B34362" s="8" t="s">
        <v>4136</v>
      </c>
      <c r="C34362" s="15" t="n">
        <v>0.5685210866824837</v>
      </c>
    </row>
    <row r="34363">
      <c r="B34363" s="8" t="s">
        <v>4137</v>
      </c>
      <c r="C34363" s="19" t="n">
        <v>0.5886257457676516</v>
      </c>
    </row>
    <row r="34364">
      <c r="B34364" s="8" t="s">
        <v>4138</v>
      </c>
      <c r="C34364" s="15" t="n">
        <v>0.3688740482894819</v>
      </c>
    </row>
    <row r="34365">
      <c r="B34365" s="8" t="s">
        <v>4139</v>
      </c>
      <c r="C34365" s="19" t="n">
        <v>0.4353715663221397</v>
      </c>
    </row>
    <row r="34366">
      <c r="B34366" s="8" t="s">
        <v>4140</v>
      </c>
      <c r="C34366" s="15" t="n">
        <v>0.6349885642076666</v>
      </c>
    </row>
    <row r="34367">
      <c r="B34367" s="8" t="s">
        <v>4141</v>
      </c>
      <c r="C34367" s="19" t="n">
        <v>0.36401314313677197</v>
      </c>
    </row>
    <row r="34368">
      <c r="B34368" s="8" t="s">
        <v>4142</v>
      </c>
      <c r="C34368" s="15" t="n">
        <v>0.5005253929279528</v>
      </c>
    </row>
    <row r="34369">
      <c r="B34369" s="8" t="s">
        <v>4143</v>
      </c>
      <c r="C34369" s="19" t="n">
        <v>0.5150617040293316</v>
      </c>
    </row>
    <row r="34370">
      <c r="B34370" s="8" t="s">
        <v>4144</v>
      </c>
      <c r="C34370" s="15" t="n">
        <v>0.446798375393083</v>
      </c>
    </row>
    <row r="34371">
      <c r="B34371" s="8" t="s">
        <v>4145</v>
      </c>
      <c r="C34371" s="19" t="n">
        <v>0.27583269798497845</v>
      </c>
    </row>
    <row r="34372">
      <c r="B34372" s="8" t="s">
        <v>4146</v>
      </c>
      <c r="C34372" s="15" t="n">
        <v>0.5214663955616636</v>
      </c>
    </row>
    <row r="34373">
      <c r="B34373" s="8" t="s">
        <v>4147</v>
      </c>
      <c r="C34373" s="19" t="n">
        <v>0.5696824241009135</v>
      </c>
    </row>
    <row r="34374">
      <c r="B34374" s="8" t="s">
        <v>4148</v>
      </c>
      <c r="C34374" s="15" t="n">
        <v>0.5102596383093009</v>
      </c>
    </row>
    <row r="34375">
      <c r="B34375" s="8" t="s">
        <v>4149</v>
      </c>
      <c r="C34375" s="19" t="n">
        <v>0.507885381187184</v>
      </c>
    </row>
    <row r="34376">
      <c r="B34376" s="8" t="s">
        <v>4150</v>
      </c>
      <c r="C34376" s="15" t="n">
        <v>0.49380862836028294</v>
      </c>
    </row>
    <row r="34377">
      <c r="B34377" s="8" t="s">
        <v>4151</v>
      </c>
      <c r="C34377" s="19" t="n">
        <v>0.30708262887806387</v>
      </c>
    </row>
    <row r="34378">
      <c r="B34378" s="8" t="s">
        <v>4152</v>
      </c>
      <c r="C34378" s="15" t="n">
        <v>0.5311573755629795</v>
      </c>
    </row>
    <row r="34379">
      <c r="B34379" s="8" t="s">
        <v>4153</v>
      </c>
      <c r="C34379" s="19" t="n">
        <v>0.4244522610813526</v>
      </c>
    </row>
    <row r="34380">
      <c r="B34380" s="8" t="s">
        <v>4154</v>
      </c>
      <c r="C34380" s="15" t="n">
        <v>0.5116377080408917</v>
      </c>
    </row>
    <row r="34381">
      <c r="B34381" s="8" t="s">
        <v>4155</v>
      </c>
      <c r="C34381" s="19" t="n">
        <v>0.4463918743384446</v>
      </c>
    </row>
    <row r="34382">
      <c r="B34382" s="8" t="s">
        <v>4156</v>
      </c>
      <c r="C34382" s="15" t="n">
        <v>0.4812694266712264</v>
      </c>
    </row>
    <row r="34383">
      <c r="B34383" s="8" t="s">
        <v>4157</v>
      </c>
      <c r="C34383" s="19" t="n">
        <v>0.46775010911433795</v>
      </c>
    </row>
    <row r="34384">
      <c r="B34384" s="8" t="s">
        <v>4158</v>
      </c>
      <c r="C34384" s="15" t="n">
        <v>0.49719739669697627</v>
      </c>
    </row>
    <row r="34385">
      <c r="B34385" s="8" t="s">
        <v>4159</v>
      </c>
      <c r="C34385" s="19" t="n">
        <v>0.5041746200489617</v>
      </c>
    </row>
    <row r="34386">
      <c r="B34386" s="8" t="s">
        <v>4160</v>
      </c>
      <c r="C34386" s="15" t="n">
        <v>0.43758444953394826</v>
      </c>
    </row>
    <row r="34387">
      <c r="B34387" s="8" t="s">
        <v>4161</v>
      </c>
      <c r="C34387" s="19" t="n">
        <v>0.6214576950886703</v>
      </c>
    </row>
    <row r="34388">
      <c r="B34388" s="8" t="s">
        <v>4162</v>
      </c>
      <c r="C34388" s="15" t="n">
        <v>0.5012316295434488</v>
      </c>
    </row>
    <row r="34389">
      <c r="B34389" s="8" t="s">
        <v>4163</v>
      </c>
      <c r="C34389" s="19" t="n">
        <v>0.4633875569150906</v>
      </c>
    </row>
    <row r="34390">
      <c r="B34390" s="8" t="s">
        <v>4164</v>
      </c>
      <c r="C34390" s="15" t="n">
        <v>0.3644341153240981</v>
      </c>
    </row>
    <row r="34391">
      <c r="B34391" s="8" t="s">
        <v>4165</v>
      </c>
      <c r="C34391" s="19" t="n">
        <v>0.3862842772998094</v>
      </c>
    </row>
    <row r="34392">
      <c r="B34392" s="8" t="s">
        <v>4166</v>
      </c>
      <c r="C34392" s="15" t="n">
        <v>0.42709522427222957</v>
      </c>
    </row>
    <row r="34393">
      <c r="B34393" s="8" t="s">
        <v>4167</v>
      </c>
      <c r="C34393" s="19" t="n">
        <v>0.5661641290273776</v>
      </c>
    </row>
    <row r="34394">
      <c r="B34394" s="8" t="s">
        <v>4168</v>
      </c>
      <c r="C34394" s="15" t="n">
        <v>0.6070477194560657</v>
      </c>
    </row>
    <row r="34395">
      <c r="B34395" s="8" t="s">
        <v>4169</v>
      </c>
      <c r="C34395" s="19" t="n">
        <v>0.6299758685686818</v>
      </c>
    </row>
    <row r="34396">
      <c r="B34396" s="8" t="s">
        <v>4170</v>
      </c>
      <c r="C34396" s="15" t="n">
        <v>0.48175204171629815</v>
      </c>
    </row>
    <row r="34397">
      <c r="B34397" s="8" t="s">
        <v>4171</v>
      </c>
      <c r="C34397" s="19" t="n">
        <v>0.43818655960528324</v>
      </c>
    </row>
    <row r="34398">
      <c r="B34398" s="8" t="s">
        <v>4172</v>
      </c>
      <c r="C34398" s="15" t="n">
        <v>0.5115572362473343</v>
      </c>
    </row>
    <row r="34399">
      <c r="B34399" s="8" t="s">
        <v>4173</v>
      </c>
      <c r="C34399" s="19" t="n">
        <v>0.6125969202834635</v>
      </c>
    </row>
    <row r="34400">
      <c r="B34400" s="8" t="s">
        <v>4174</v>
      </c>
      <c r="C34400" s="15" t="n">
        <v>0.5215560372803305</v>
      </c>
    </row>
    <row r="34401">
      <c r="B34401" s="8" t="s">
        <v>4175</v>
      </c>
      <c r="C34401" s="19" t="n">
        <v>0.5607317585959581</v>
      </c>
    </row>
    <row r="34402">
      <c r="B34402" s="8" t="s">
        <v>4176</v>
      </c>
      <c r="C34402" s="15" t="n">
        <v>0.5729140143234892</v>
      </c>
    </row>
    <row r="34403">
      <c r="B34403" s="8" t="s">
        <v>4177</v>
      </c>
      <c r="C34403" s="19" t="n">
        <v>0.489730371472173</v>
      </c>
    </row>
    <row r="34404">
      <c r="B34404" s="8" t="s">
        <v>4178</v>
      </c>
      <c r="C34404" s="15" t="n">
        <v>0.41510745376859765</v>
      </c>
    </row>
    <row r="34405">
      <c r="B34405" s="8" t="s">
        <v>4179</v>
      </c>
      <c r="C34405" s="19" t="n">
        <v>0.5242133380107548</v>
      </c>
    </row>
    <row r="34406">
      <c r="B34406" s="8" t="s">
        <v>4180</v>
      </c>
      <c r="C34406" s="15" t="n">
        <v>0.44002020644156464</v>
      </c>
    </row>
    <row r="34407">
      <c r="B34407" s="8" t="s">
        <v>4181</v>
      </c>
      <c r="C34407" s="19" t="n">
        <v>0.366462064516913</v>
      </c>
    </row>
    <row r="34408">
      <c r="B34408" s="8" t="s">
        <v>4182</v>
      </c>
      <c r="C34408" s="15" t="n">
        <v>0.6173926980424433</v>
      </c>
    </row>
    <row r="34409">
      <c r="B34409" s="8" t="s">
        <v>4183</v>
      </c>
      <c r="C34409" s="19" t="n">
        <v>0.5154146028939588</v>
      </c>
    </row>
    <row r="34410">
      <c r="B34410" s="8" t="s">
        <v>4184</v>
      </c>
      <c r="C34410" s="15" t="n">
        <v>0.5505201459278434</v>
      </c>
    </row>
    <row r="34411">
      <c r="B34411" s="8" t="s">
        <v>4185</v>
      </c>
      <c r="C34411" s="19" t="n">
        <v>0.6031416241733893</v>
      </c>
    </row>
    <row r="34412">
      <c r="B34412" s="8" t="s">
        <v>4186</v>
      </c>
      <c r="C34412" s="15" t="n">
        <v>0.4108928772743794</v>
      </c>
    </row>
    <row r="34413">
      <c r="B34413" s="8" t="s">
        <v>4187</v>
      </c>
      <c r="C34413" s="19" t="n">
        <v>0.42055278288657805</v>
      </c>
    </row>
    <row r="34414">
      <c r="B34414" s="8" t="s">
        <v>4188</v>
      </c>
      <c r="C34414" s="15" t="n">
        <v>0.49498127194826924</v>
      </c>
    </row>
    <row r="34415">
      <c r="B34415" s="8" t="s">
        <v>4189</v>
      </c>
      <c r="C34415" s="19" t="n">
        <v>0.5655133109153798</v>
      </c>
    </row>
    <row r="34416">
      <c r="B34416" s="8" t="s">
        <v>4190</v>
      </c>
      <c r="C34416" s="15" t="n">
        <v>0.41630931032133767</v>
      </c>
    </row>
    <row r="34417">
      <c r="B34417" s="8" t="s">
        <v>4191</v>
      </c>
      <c r="C34417" s="19" t="n">
        <v>0.4513116097977501</v>
      </c>
    </row>
    <row r="34418">
      <c r="B34418" s="8" t="s">
        <v>4192</v>
      </c>
      <c r="C34418" s="15" t="n">
        <v>0.5762067642579229</v>
      </c>
    </row>
    <row r="34419">
      <c r="B34419" s="8" t="s">
        <v>4193</v>
      </c>
      <c r="C34419" s="19" t="n">
        <v>0.4256769435781063</v>
      </c>
    </row>
    <row r="34420">
      <c r="B34420" s="8" t="s">
        <v>4194</v>
      </c>
      <c r="C34420" s="15" t="n">
        <v>0.4187797958162848</v>
      </c>
    </row>
    <row r="34421">
      <c r="B34421" s="8" t="s">
        <v>4195</v>
      </c>
      <c r="C34421" s="19" t="n">
        <v>0.35254764979362935</v>
      </c>
    </row>
    <row r="34422">
      <c r="B34422" s="8" t="s">
        <v>4196</v>
      </c>
      <c r="C34422" s="15" t="n">
        <v>0.45588311785529817</v>
      </c>
    </row>
    <row r="34423">
      <c r="B34423" s="8" t="s">
        <v>4197</v>
      </c>
      <c r="C34423" s="19" t="n">
        <v>0.5489006249177935</v>
      </c>
    </row>
    <row r="34424">
      <c r="B34424" s="8" t="s">
        <v>4198</v>
      </c>
      <c r="C34424" s="15" t="n">
        <v>0.47328003572855054</v>
      </c>
    </row>
    <row r="34425">
      <c r="B34425" s="8" t="s">
        <v>4199</v>
      </c>
      <c r="C34425" s="19" t="n">
        <v>0.5264597082400787</v>
      </c>
    </row>
    <row r="34426">
      <c r="B34426" s="8" t="s">
        <v>4200</v>
      </c>
      <c r="C34426" s="15" t="n">
        <v>0.5149248022973275</v>
      </c>
    </row>
    <row r="34427">
      <c r="B34427" s="8" t="s">
        <v>4201</v>
      </c>
      <c r="C34427" s="19" t="n">
        <v>0.47957160951719047</v>
      </c>
    </row>
    <row r="34428">
      <c r="B34428" s="8" t="s">
        <v>4202</v>
      </c>
      <c r="C34428" s="15" t="n">
        <v>0.5548627501033305</v>
      </c>
    </row>
    <row r="34429">
      <c r="B34429" s="8" t="s">
        <v>4203</v>
      </c>
      <c r="C34429" s="19" t="n">
        <v>0.43916508766786083</v>
      </c>
    </row>
    <row r="34430">
      <c r="B34430" s="8" t="s">
        <v>4204</v>
      </c>
      <c r="C34430" s="15" t="n">
        <v>0.5533782588215813</v>
      </c>
    </row>
    <row r="34431">
      <c r="B34431" s="8" t="s">
        <v>4205</v>
      </c>
      <c r="C34431" s="19" t="n">
        <v>0.4586227976909965</v>
      </c>
    </row>
    <row r="34432">
      <c r="B34432" s="8" t="s">
        <v>4206</v>
      </c>
      <c r="C34432" s="15" t="n">
        <v>0.5483812436646169</v>
      </c>
    </row>
    <row r="34433">
      <c r="B34433" s="8" t="s">
        <v>4207</v>
      </c>
      <c r="C34433" s="19" t="n">
        <v>0.3303976774626373</v>
      </c>
    </row>
    <row r="34434">
      <c r="B34434" s="8" t="s">
        <v>4208</v>
      </c>
      <c r="C34434" s="15" t="n">
        <v>0.4050936151954505</v>
      </c>
    </row>
    <row r="34435">
      <c r="B34435" s="8" t="s">
        <v>4209</v>
      </c>
      <c r="C34435" s="19" t="n">
        <v>0.5592559711530608</v>
      </c>
    </row>
    <row r="34436">
      <c r="B34436" s="8" t="s">
        <v>4210</v>
      </c>
      <c r="C34436" s="15" t="n">
        <v>0.44805400042679194</v>
      </c>
    </row>
    <row r="34437">
      <c r="B34437" s="8" t="s">
        <v>4211</v>
      </c>
      <c r="C34437" s="19" t="n">
        <v>0.4270256955606766</v>
      </c>
    </row>
    <row r="34438">
      <c r="B34438" s="8" t="s">
        <v>4212</v>
      </c>
      <c r="C34438" s="15" t="n">
        <v>0.43124129660962296</v>
      </c>
    </row>
    <row r="34439">
      <c r="B34439" s="8" t="s">
        <v>4213</v>
      </c>
      <c r="C34439" s="19" t="n">
        <v>0.4407520594308734</v>
      </c>
    </row>
    <row r="34440">
      <c r="B34440" s="8" t="s">
        <v>4214</v>
      </c>
      <c r="C34440" s="15" t="n">
        <v>0.47849242672724857</v>
      </c>
    </row>
    <row r="34441">
      <c r="B34441" s="8" t="s">
        <v>4215</v>
      </c>
      <c r="C34441" s="19" t="n">
        <v>0.399884923479118</v>
      </c>
    </row>
    <row r="34442">
      <c r="B34442" s="8" t="s">
        <v>4216</v>
      </c>
      <c r="C34442" s="15" t="n">
        <v>0.4316277281208336</v>
      </c>
    </row>
    <row r="34443">
      <c r="B34443" s="8" t="s">
        <v>4217</v>
      </c>
      <c r="C34443" s="19" t="n">
        <v>0.5076193828520958</v>
      </c>
    </row>
    <row r="34444">
      <c r="B34444" s="8" t="s">
        <v>4218</v>
      </c>
      <c r="C34444" s="15" t="n">
        <v>0.614565072408629</v>
      </c>
    </row>
    <row r="34445">
      <c r="B34445" s="8" t="s">
        <v>4219</v>
      </c>
      <c r="C34445" s="19" t="n">
        <v>0.5242726074874183</v>
      </c>
    </row>
    <row r="34446">
      <c r="B34446" s="8" t="s">
        <v>4220</v>
      </c>
      <c r="C34446" s="15" t="n">
        <v>0.48854029555438155</v>
      </c>
    </row>
    <row r="34447">
      <c r="B34447" s="8" t="s">
        <v>4221</v>
      </c>
      <c r="C34447" s="19" t="n">
        <v>0.2579793932600491</v>
      </c>
    </row>
    <row r="34448">
      <c r="B34448" s="8" t="s">
        <v>4222</v>
      </c>
      <c r="C34448" s="15" t="n">
        <v>0.42967621838676223</v>
      </c>
    </row>
    <row r="34449">
      <c r="B34449" s="8" t="s">
        <v>4223</v>
      </c>
      <c r="C34449" s="19" t="n">
        <v>0.5306420337614929</v>
      </c>
    </row>
    <row r="34450">
      <c r="B34450" s="8" t="s">
        <v>4224</v>
      </c>
      <c r="C34450" s="15" t="n">
        <v>0.6046481208427138</v>
      </c>
    </row>
    <row r="34451">
      <c r="B34451" s="8" t="s">
        <v>4225</v>
      </c>
      <c r="C34451" s="19" t="n">
        <v>0.5241941839699673</v>
      </c>
    </row>
    <row r="34452">
      <c r="B34452" s="8" t="s">
        <v>4226</v>
      </c>
      <c r="C34452" s="15" t="n">
        <v>0.4422694524292639</v>
      </c>
    </row>
    <row r="34453">
      <c r="B34453" s="8" t="s">
        <v>4227</v>
      </c>
      <c r="C34453" s="19" t="n">
        <v>0.44707297200396856</v>
      </c>
    </row>
    <row r="34454">
      <c r="B34454" s="8" t="s">
        <v>4228</v>
      </c>
      <c r="C34454" s="15" t="n">
        <v>0.37639037602963527</v>
      </c>
    </row>
    <row r="34455">
      <c r="B34455" s="8" t="s">
        <v>4229</v>
      </c>
      <c r="C34455" s="19" t="n">
        <v>0.5191282998505448</v>
      </c>
    </row>
    <row r="34456">
      <c r="B34456" s="8" t="s">
        <v>4230</v>
      </c>
      <c r="C34456" s="15" t="n">
        <v>0.4404204460670772</v>
      </c>
    </row>
    <row r="34457">
      <c r="B34457" s="8" t="s">
        <v>4231</v>
      </c>
      <c r="C34457" s="19" t="n">
        <v>0.33993054165345205</v>
      </c>
    </row>
    <row r="34458">
      <c r="B34458" s="8" t="s">
        <v>4232</v>
      </c>
      <c r="C34458" s="15" t="n">
        <v>0.3958177004630191</v>
      </c>
    </row>
    <row r="34459">
      <c r="B34459" s="8" t="s">
        <v>4233</v>
      </c>
      <c r="C34459" s="19" t="n">
        <v>0.4326285563156453</v>
      </c>
    </row>
    <row r="34460">
      <c r="B34460" s="8" t="s">
        <v>4234</v>
      </c>
      <c r="C34460" s="15" t="n">
        <v>0.4086124411791804</v>
      </c>
    </row>
    <row r="34461">
      <c r="B34461" s="8" t="s">
        <v>4235</v>
      </c>
      <c r="C34461" s="19" t="n">
        <v>0.4948875148601475</v>
      </c>
    </row>
    <row r="34462">
      <c r="B34462" s="8" t="s">
        <v>4236</v>
      </c>
      <c r="C34462" s="15" t="n">
        <v>0.5331750355086033</v>
      </c>
    </row>
    <row r="34463">
      <c r="B34463" s="8" t="s">
        <v>4237</v>
      </c>
      <c r="C34463" s="19" t="n">
        <v>0.4796576244758856</v>
      </c>
    </row>
    <row r="34464">
      <c r="B34464" s="8" t="s">
        <v>4238</v>
      </c>
      <c r="C34464" s="15" t="n">
        <v>0.4419967177071587</v>
      </c>
    </row>
    <row r="34465">
      <c r="B34465" s="8" t="s">
        <v>4239</v>
      </c>
      <c r="C34465" s="19" t="n">
        <v>0.5223855469305676</v>
      </c>
    </row>
    <row r="34466">
      <c r="B34466" s="8" t="s">
        <v>4240</v>
      </c>
      <c r="C34466" s="15" t="n">
        <v>0.5501884123649509</v>
      </c>
    </row>
    <row r="34467">
      <c r="B34467" s="8" t="s">
        <v>4241</v>
      </c>
      <c r="C34467" s="19" t="n">
        <v>0.38350897795120875</v>
      </c>
    </row>
    <row r="34468">
      <c r="B34468" s="8" t="s">
        <v>4242</v>
      </c>
      <c r="C34468" s="15" t="n">
        <v>0.47627354895749513</v>
      </c>
    </row>
    <row r="34469">
      <c r="B34469" s="8" t="s">
        <v>4243</v>
      </c>
      <c r="C34469" s="19" t="n">
        <v>0.43619875149099296</v>
      </c>
    </row>
    <row r="34470">
      <c r="B34470" s="8" t="s">
        <v>4244</v>
      </c>
      <c r="C34470" s="15" t="n">
        <v>0.36056892700683024</v>
      </c>
    </row>
    <row r="34471">
      <c r="B34471" s="8" t="s">
        <v>4245</v>
      </c>
      <c r="C34471" s="19" t="n">
        <v>0.5318455015523569</v>
      </c>
    </row>
    <row r="34472">
      <c r="B34472" s="8" t="s">
        <v>4246</v>
      </c>
      <c r="C34472" s="15" t="n">
        <v>0.43554584739722635</v>
      </c>
    </row>
    <row r="34473">
      <c r="B34473" s="8" t="s">
        <v>4247</v>
      </c>
      <c r="C34473" s="19" t="n">
        <v>0.3660574453695741</v>
      </c>
    </row>
    <row r="34474">
      <c r="B34474" s="8" t="s">
        <v>4248</v>
      </c>
      <c r="C34474" s="15" t="n">
        <v>0.5113297107218656</v>
      </c>
    </row>
    <row r="34475">
      <c r="B34475" s="8" t="s">
        <v>4249</v>
      </c>
      <c r="C34475" s="19" t="n">
        <v>0.5415023406223171</v>
      </c>
    </row>
    <row r="34476">
      <c r="B34476" s="8" t="s">
        <v>4250</v>
      </c>
      <c r="C34476" s="15" t="n">
        <v>0.4904601147982642</v>
      </c>
    </row>
    <row r="34477">
      <c r="B34477" s="8" t="s">
        <v>4251</v>
      </c>
      <c r="C34477" s="19" t="n">
        <v>0.6107222136974132</v>
      </c>
    </row>
    <row r="34478">
      <c r="B34478" s="8" t="s">
        <v>4252</v>
      </c>
      <c r="C34478" s="15" t="n">
        <v>0.4977094378244976</v>
      </c>
    </row>
    <row r="34479">
      <c r="B34479" s="8" t="s">
        <v>4253</v>
      </c>
      <c r="C34479" s="19" t="n">
        <v>0.23290935332284265</v>
      </c>
    </row>
    <row r="34480">
      <c r="B34480" s="8" t="s">
        <v>4254</v>
      </c>
      <c r="C34480" s="15" t="n">
        <v>0.39944134996370345</v>
      </c>
    </row>
    <row r="34481">
      <c r="B34481" s="8" t="s">
        <v>4255</v>
      </c>
      <c r="C34481" s="19" t="n">
        <v>0.376828177928037</v>
      </c>
    </row>
    <row r="34482">
      <c r="B34482" s="8" t="s">
        <v>4256</v>
      </c>
      <c r="C34482" s="15" t="n">
        <v>0.5050686520111395</v>
      </c>
    </row>
    <row r="34483">
      <c r="B34483" s="8" t="s">
        <v>4257</v>
      </c>
      <c r="C34483" s="19" t="n">
        <v>0.50724943475435</v>
      </c>
    </row>
    <row r="34484">
      <c r="B34484" s="8" t="s">
        <v>4258</v>
      </c>
      <c r="C34484" s="15" t="n">
        <v>0.4490318122015761</v>
      </c>
    </row>
    <row r="34485">
      <c r="B34485" s="8" t="s">
        <v>4259</v>
      </c>
      <c r="C34485" s="19" t="n">
        <v>0.3855946072762531</v>
      </c>
    </row>
    <row r="34486">
      <c r="B34486" s="8" t="s">
        <v>4260</v>
      </c>
      <c r="C34486" s="15" t="n">
        <v>0.42549806628406284</v>
      </c>
    </row>
    <row r="34487">
      <c r="B34487" s="8" t="s">
        <v>4261</v>
      </c>
      <c r="C34487" s="19" t="n">
        <v>0.5015371272491893</v>
      </c>
    </row>
    <row r="34488">
      <c r="B34488" s="8" t="s">
        <v>4262</v>
      </c>
      <c r="C34488" s="15" t="n">
        <v>0.37822455624718043</v>
      </c>
    </row>
    <row r="34489">
      <c r="B34489" s="8" t="s">
        <v>4263</v>
      </c>
      <c r="C34489" s="19" t="n">
        <v>0.5423185036045619</v>
      </c>
    </row>
    <row r="34490">
      <c r="B34490" s="8" t="s">
        <v>4264</v>
      </c>
      <c r="C34490" s="15" t="n">
        <v>0.5002052129155363</v>
      </c>
    </row>
    <row r="34491">
      <c r="B34491" s="8" t="s">
        <v>4265</v>
      </c>
      <c r="C34491" s="19" t="n">
        <v>0.5890624980031002</v>
      </c>
    </row>
    <row r="34492">
      <c r="B34492" s="8" t="s">
        <v>4266</v>
      </c>
      <c r="C34492" s="15" t="n">
        <v>0.5388165136586117</v>
      </c>
    </row>
    <row r="34493">
      <c r="B34493" s="8" t="s">
        <v>4267</v>
      </c>
      <c r="C34493" s="19" t="n">
        <v>0.48160824419270687</v>
      </c>
    </row>
    <row r="34494">
      <c r="B34494" s="8" t="s">
        <v>4268</v>
      </c>
      <c r="C34494" s="15" t="n">
        <v>0.5674631698911206</v>
      </c>
    </row>
    <row r="34495">
      <c r="B34495" s="8" t="s">
        <v>4269</v>
      </c>
      <c r="C34495" s="19" t="n">
        <v>0.3797008989069274</v>
      </c>
    </row>
    <row r="34496">
      <c r="B34496" s="8" t="s">
        <v>4270</v>
      </c>
      <c r="C34496" s="15" t="n">
        <v>0.50611882117253</v>
      </c>
    </row>
    <row r="34497">
      <c r="B34497" s="8" t="s">
        <v>4271</v>
      </c>
      <c r="C34497" s="19" t="n">
        <v>0.4794152214141042</v>
      </c>
    </row>
    <row r="34498">
      <c r="B34498" s="8" t="s">
        <v>4272</v>
      </c>
      <c r="C34498" s="15" t="n">
        <v>0.38948099607730086</v>
      </c>
    </row>
    <row r="34499">
      <c r="B34499" s="8" t="s">
        <v>4273</v>
      </c>
      <c r="C34499" s="19" t="n">
        <v>0.6045857549126131</v>
      </c>
    </row>
    <row r="34500">
      <c r="B34500" s="8" t="s">
        <v>4274</v>
      </c>
      <c r="C34500" s="15" t="n">
        <v>0.6322863149982427</v>
      </c>
    </row>
    <row r="34501">
      <c r="B34501" s="8" t="s">
        <v>4275</v>
      </c>
      <c r="C34501" s="19" t="n">
        <v>0.4372472278016732</v>
      </c>
    </row>
    <row r="34502">
      <c r="B34502" s="8" t="s">
        <v>4276</v>
      </c>
      <c r="C34502" s="15" t="n">
        <v>0.564389319612684</v>
      </c>
    </row>
    <row r="34503">
      <c r="B34503" s="8" t="s">
        <v>4277</v>
      </c>
      <c r="C34503" s="19" t="n">
        <v>0.5060263652786116</v>
      </c>
    </row>
    <row r="34504">
      <c r="B34504" s="8" t="s">
        <v>4278</v>
      </c>
      <c r="C34504" s="15" t="n">
        <v>0.4778063967482439</v>
      </c>
    </row>
    <row r="34505">
      <c r="B34505" s="8" t="s">
        <v>4279</v>
      </c>
      <c r="C34505" s="19" t="n">
        <v>0.398480017380168</v>
      </c>
    </row>
    <row r="34506">
      <c r="B34506" s="8" t="s">
        <v>4280</v>
      </c>
      <c r="C34506" s="15" t="n">
        <v>0.4974392302496677</v>
      </c>
    </row>
    <row r="34507">
      <c r="B34507" s="8" t="s">
        <v>4281</v>
      </c>
      <c r="C34507" s="19" t="n">
        <v>0.3461506475210138</v>
      </c>
    </row>
    <row r="34508">
      <c r="B34508" s="8" t="s">
        <v>4282</v>
      </c>
      <c r="C34508" s="15" t="n">
        <v>0.595431749842842</v>
      </c>
    </row>
    <row r="34509">
      <c r="B34509" s="8" t="s">
        <v>4283</v>
      </c>
      <c r="C34509" s="19" t="n">
        <v>0.5292955766205147</v>
      </c>
    </row>
    <row r="34510">
      <c r="B34510" s="8" t="s">
        <v>4284</v>
      </c>
      <c r="C34510" s="15" t="n">
        <v>0.5499602760174515</v>
      </c>
    </row>
    <row r="34511">
      <c r="B34511" s="8" t="s">
        <v>4285</v>
      </c>
      <c r="C34511" s="19" t="n">
        <v>0.5406986526774522</v>
      </c>
    </row>
    <row r="34512">
      <c r="B34512" s="8" t="s">
        <v>4286</v>
      </c>
      <c r="C34512" s="15" t="n">
        <v>0.481815567944097</v>
      </c>
    </row>
    <row r="34513">
      <c r="B34513" s="8" t="s">
        <v>4287</v>
      </c>
      <c r="C34513" s="19" t="n">
        <v>0.4563949698429831</v>
      </c>
    </row>
    <row r="34514">
      <c r="B34514" s="8" t="s">
        <v>4288</v>
      </c>
      <c r="C34514" s="15" t="n">
        <v>0.5386523508626985</v>
      </c>
    </row>
    <row r="34515">
      <c r="B34515" s="8" t="s">
        <v>4289</v>
      </c>
      <c r="C34515" s="19" t="n">
        <v>0.39069671483062607</v>
      </c>
    </row>
    <row r="34516">
      <c r="B34516" s="8" t="s">
        <v>4290</v>
      </c>
      <c r="C34516" s="15" t="n">
        <v>0.5579198500752813</v>
      </c>
    </row>
    <row r="34517">
      <c r="B34517" s="8" t="s">
        <v>4291</v>
      </c>
      <c r="C34517" s="19" t="n">
        <v>0.4371006256309616</v>
      </c>
    </row>
    <row r="34518">
      <c r="B34518" s="8" t="s">
        <v>4292</v>
      </c>
      <c r="C34518" s="15" t="n">
        <v>0.4524500489485068</v>
      </c>
    </row>
    <row r="34519">
      <c r="B34519" s="8" t="s">
        <v>4293</v>
      </c>
      <c r="C34519" s="19" t="n">
        <v>0.5968686251282183</v>
      </c>
    </row>
    <row r="34520">
      <c r="B34520" s="8" t="s">
        <v>4294</v>
      </c>
      <c r="C34520" s="15" t="n">
        <v>0.4755140980494935</v>
      </c>
    </row>
    <row r="34521">
      <c r="B34521" s="8" t="s">
        <v>4295</v>
      </c>
      <c r="C34521" s="19" t="n">
        <v>0.3447979087203669</v>
      </c>
    </row>
    <row r="34522">
      <c r="B34522" s="8" t="s">
        <v>4296</v>
      </c>
      <c r="C34522" s="15" t="n">
        <v>0.45769308761577193</v>
      </c>
    </row>
    <row r="34523">
      <c r="B34523" s="8" t="s">
        <v>4297</v>
      </c>
      <c r="C34523" s="19" t="n">
        <v>0.5608908970819093</v>
      </c>
    </row>
    <row r="34524">
      <c r="B34524" s="8" t="s">
        <v>4298</v>
      </c>
      <c r="C34524" s="15" t="n">
        <v>0.49237424782903527</v>
      </c>
    </row>
    <row r="34525">
      <c r="B34525" s="8" t="s">
        <v>4299</v>
      </c>
      <c r="C34525" s="19" t="n">
        <v>0.4815896502933188</v>
      </c>
    </row>
    <row r="34526">
      <c r="B34526" s="8" t="s">
        <v>4300</v>
      </c>
      <c r="C34526" s="15" t="n">
        <v>0.5872575076973153</v>
      </c>
    </row>
    <row r="34527">
      <c r="B34527" s="8" t="s">
        <v>4301</v>
      </c>
      <c r="C34527" s="19" t="n">
        <v>0.4395071966799611</v>
      </c>
    </row>
    <row r="34528">
      <c r="B34528" s="8" t="s">
        <v>4302</v>
      </c>
      <c r="C34528" s="15" t="n">
        <v>0.49655529418846417</v>
      </c>
    </row>
    <row r="34529">
      <c r="B34529" s="8" t="s">
        <v>4303</v>
      </c>
      <c r="C34529" s="19" t="n">
        <v>0.5181710152443069</v>
      </c>
    </row>
    <row r="34530">
      <c r="B34530" s="8" t="s">
        <v>4304</v>
      </c>
      <c r="C34530" s="15" t="n">
        <v>0.44838014331653275</v>
      </c>
    </row>
    <row r="34531">
      <c r="B34531" s="8" t="s">
        <v>4305</v>
      </c>
      <c r="C34531" s="19" t="n">
        <v>0.526828359141691</v>
      </c>
    </row>
    <row r="34532">
      <c r="B34532" s="8" t="s">
        <v>4306</v>
      </c>
      <c r="C34532" s="15" t="n">
        <v>0.5835364335532136</v>
      </c>
    </row>
    <row r="34533">
      <c r="B34533" s="8" t="s">
        <v>4307</v>
      </c>
      <c r="C34533" s="19" t="n">
        <v>0.4352902393068541</v>
      </c>
    </row>
    <row r="34534">
      <c r="B34534" s="8" t="s">
        <v>4308</v>
      </c>
      <c r="C34534" s="15" t="n">
        <v>0.5458901031207262</v>
      </c>
    </row>
    <row r="34535">
      <c r="B34535" s="8" t="s">
        <v>4309</v>
      </c>
      <c r="C34535" s="19" t="n">
        <v>0.28392206641229</v>
      </c>
    </row>
    <row r="34536">
      <c r="B34536" s="8" t="s">
        <v>4310</v>
      </c>
      <c r="C34536" s="15" t="n">
        <v>0.5463297993447722</v>
      </c>
    </row>
    <row r="34537">
      <c r="B34537" s="8" t="s">
        <v>4311</v>
      </c>
      <c r="C34537" s="19" t="n">
        <v>0.4346596434512484</v>
      </c>
    </row>
    <row r="34538">
      <c r="B34538" s="8" t="s">
        <v>4312</v>
      </c>
      <c r="C34538" s="15" t="n">
        <v>0.5362886310580431</v>
      </c>
    </row>
    <row r="34539">
      <c r="B34539" s="8" t="s">
        <v>4313</v>
      </c>
      <c r="C34539" s="19" t="n">
        <v>0.33078584630842844</v>
      </c>
    </row>
    <row r="34540">
      <c r="B34540" s="8" t="s">
        <v>4314</v>
      </c>
      <c r="C34540" s="15" t="n">
        <v>0.36746681460113845</v>
      </c>
    </row>
    <row r="34541">
      <c r="B34541" s="8" t="s">
        <v>4315</v>
      </c>
      <c r="C34541" s="19" t="n">
        <v>0.41294445632753407</v>
      </c>
    </row>
    <row r="34542">
      <c r="B34542" s="8" t="s">
        <v>4316</v>
      </c>
      <c r="C34542" s="15" t="n">
        <v>0.40201493576254627</v>
      </c>
    </row>
    <row r="34543">
      <c r="B34543" s="8" t="s">
        <v>4317</v>
      </c>
      <c r="C34543" s="19" t="n">
        <v>0.42779829802575514</v>
      </c>
    </row>
    <row r="34544">
      <c r="B34544" s="8" t="s">
        <v>4318</v>
      </c>
      <c r="C34544" s="15" t="n">
        <v>0.3363500747242635</v>
      </c>
    </row>
    <row r="34545">
      <c r="B34545" s="8" t="s">
        <v>4319</v>
      </c>
      <c r="C34545" s="19" t="n">
        <v>0.45553506754400597</v>
      </c>
    </row>
    <row r="34546">
      <c r="B34546" s="8" t="s">
        <v>4320</v>
      </c>
      <c r="C34546" s="15" t="n">
        <v>0.5005678727325241</v>
      </c>
    </row>
    <row r="34547">
      <c r="B34547" s="8" t="s">
        <v>4321</v>
      </c>
      <c r="C34547" s="19" t="n">
        <v>0.4324445823997957</v>
      </c>
    </row>
    <row r="34548">
      <c r="B34548" s="8" t="s">
        <v>4322</v>
      </c>
      <c r="C34548" s="15" t="n">
        <v>0.34528551554057013</v>
      </c>
    </row>
    <row r="34549">
      <c r="B34549" s="8" t="s">
        <v>4323</v>
      </c>
      <c r="C34549" s="19" t="n">
        <v>0.5489230282858154</v>
      </c>
    </row>
    <row r="34550">
      <c r="B34550" s="8" t="s">
        <v>4324</v>
      </c>
      <c r="C34550" s="15" t="n">
        <v>0.48909039577904917</v>
      </c>
    </row>
    <row r="34551">
      <c r="B34551" s="8" t="s">
        <v>4325</v>
      </c>
      <c r="C34551" s="19" t="n">
        <v>0.42131148963283943</v>
      </c>
    </row>
    <row r="34552">
      <c r="B34552" s="8" t="s">
        <v>4326</v>
      </c>
      <c r="C34552" s="15" t="n">
        <v>0.47022845013811854</v>
      </c>
    </row>
    <row r="34553">
      <c r="B34553" s="8" t="s">
        <v>4327</v>
      </c>
      <c r="C34553" s="19" t="n">
        <v>0.44835833151907156</v>
      </c>
    </row>
    <row r="34554">
      <c r="B34554" s="8" t="s">
        <v>4328</v>
      </c>
      <c r="C34554" s="15" t="n">
        <v>0.5652086029476574</v>
      </c>
    </row>
    <row r="34555">
      <c r="B34555" s="8" t="s">
        <v>4329</v>
      </c>
      <c r="C34555" s="19" t="n">
        <v>0.488091065415677</v>
      </c>
    </row>
    <row r="34556">
      <c r="B34556" s="8" t="s">
        <v>4330</v>
      </c>
      <c r="C34556" s="15" t="n">
        <v>0.44011085222059226</v>
      </c>
    </row>
    <row r="34557">
      <c r="B34557" s="8" t="s">
        <v>4331</v>
      </c>
      <c r="C34557" s="19" t="n">
        <v>0.48771193894171105</v>
      </c>
    </row>
    <row r="34558">
      <c r="B34558" s="8" t="s">
        <v>4332</v>
      </c>
      <c r="C34558" s="15" t="n">
        <v>0.5331937067081907</v>
      </c>
    </row>
    <row r="34559">
      <c r="B34559" s="8" t="s">
        <v>4333</v>
      </c>
      <c r="C34559" s="19" t="n">
        <v>0.411379796940484</v>
      </c>
    </row>
    <row r="34560">
      <c r="B34560" s="8" t="s">
        <v>4334</v>
      </c>
      <c r="C34560" s="15" t="n">
        <v>0.3509110120951643</v>
      </c>
    </row>
    <row r="34561">
      <c r="B34561" s="8" t="s">
        <v>4335</v>
      </c>
      <c r="C34561" s="19" t="n">
        <v>0.4598538450016666</v>
      </c>
    </row>
    <row r="34562">
      <c r="B34562" s="8" t="s">
        <v>4336</v>
      </c>
      <c r="C34562" s="15" t="n">
        <v>0.5687769866086959</v>
      </c>
    </row>
    <row r="34563">
      <c r="B34563" s="8" t="s">
        <v>4337</v>
      </c>
      <c r="C34563" s="19" t="n">
        <v>0.4019404908461839</v>
      </c>
    </row>
    <row r="34564">
      <c r="B34564" s="8" t="s">
        <v>4338</v>
      </c>
      <c r="C34564" s="15" t="n">
        <v>0.502968635311246</v>
      </c>
    </row>
    <row r="34565">
      <c r="B34565" s="8" t="s">
        <v>4339</v>
      </c>
      <c r="C34565" s="19" t="n">
        <v>0.4794742532380758</v>
      </c>
    </row>
    <row r="34566">
      <c r="B34566" s="8" t="s">
        <v>4340</v>
      </c>
      <c r="C34566" s="15" t="n">
        <v>0.5113621882691719</v>
      </c>
    </row>
    <row r="34567">
      <c r="B34567" s="8" t="s">
        <v>4341</v>
      </c>
      <c r="C34567" s="19" t="n">
        <v>0.33061353188651843</v>
      </c>
    </row>
    <row r="34568">
      <c r="B34568" s="8" t="s">
        <v>4342</v>
      </c>
      <c r="C34568" s="15" t="n">
        <v>0.5053611979923028</v>
      </c>
    </row>
    <row r="34569">
      <c r="B34569" s="8" t="s">
        <v>4343</v>
      </c>
      <c r="C34569" s="19" t="n">
        <v>0.446082676013555</v>
      </c>
    </row>
    <row r="34570">
      <c r="B34570" s="8" t="s">
        <v>4344</v>
      </c>
      <c r="C34570" s="15" t="n">
        <v>0.41040250528005345</v>
      </c>
    </row>
    <row r="34571">
      <c r="B34571" s="8" t="s">
        <v>4345</v>
      </c>
      <c r="C34571" s="19" t="n">
        <v>0.36494075788634234</v>
      </c>
    </row>
    <row r="34572">
      <c r="B34572" s="8" t="s">
        <v>4346</v>
      </c>
      <c r="C34572" s="15" t="n">
        <v>0.36884416943194037</v>
      </c>
    </row>
    <row r="34573">
      <c r="B34573" s="8" t="s">
        <v>4347</v>
      </c>
      <c r="C34573" s="19" t="n">
        <v>0.42600228011076485</v>
      </c>
    </row>
    <row r="34574">
      <c r="B34574" s="8" t="s">
        <v>4348</v>
      </c>
      <c r="C34574" s="15" t="n">
        <v>0.4483981580749518</v>
      </c>
    </row>
    <row r="34575">
      <c r="B34575" s="8" t="s">
        <v>4349</v>
      </c>
      <c r="C34575" s="19" t="n">
        <v>0.6053276265108584</v>
      </c>
    </row>
    <row r="34576">
      <c r="B34576" s="8" t="s">
        <v>4350</v>
      </c>
      <c r="C34576" s="15" t="n">
        <v>0.48023185870829505</v>
      </c>
    </row>
    <row r="34577">
      <c r="B34577" s="8" t="s">
        <v>4351</v>
      </c>
      <c r="C34577" s="19" t="n">
        <v>0.46683288592980426</v>
      </c>
    </row>
    <row r="34578">
      <c r="B34578" s="8" t="s">
        <v>4352</v>
      </c>
      <c r="C34578" s="15" t="n">
        <v>0.483133184165437</v>
      </c>
    </row>
    <row r="34579">
      <c r="B34579" s="8" t="s">
        <v>4353</v>
      </c>
      <c r="C34579" s="19" t="n">
        <v>0.41908713179431745</v>
      </c>
    </row>
    <row r="34580">
      <c r="B34580" s="8" t="s">
        <v>4354</v>
      </c>
      <c r="C34580" s="15" t="n">
        <v>0.4391880623769652</v>
      </c>
    </row>
    <row r="34581">
      <c r="B34581" s="8" t="s">
        <v>4355</v>
      </c>
      <c r="C34581" s="19" t="n">
        <v>0.4125159308213927</v>
      </c>
    </row>
    <row r="34582">
      <c r="B34582" s="8" t="s">
        <v>4356</v>
      </c>
      <c r="C34582" s="15" t="n">
        <v>0.42952332666007015</v>
      </c>
    </row>
    <row r="34583">
      <c r="B34583" s="8" t="s">
        <v>4357</v>
      </c>
      <c r="C34583" s="19" t="n">
        <v>0.5405624909620583</v>
      </c>
    </row>
    <row r="34584">
      <c r="B34584" s="8" t="s">
        <v>4358</v>
      </c>
      <c r="C34584" s="15" t="n">
        <v>0.5808402146519369</v>
      </c>
    </row>
    <row r="34585">
      <c r="B34585" s="8" t="s">
        <v>4359</v>
      </c>
      <c r="C34585" s="19" t="n">
        <v>0.45942539915705516</v>
      </c>
    </row>
    <row r="34586">
      <c r="B34586" s="8" t="s">
        <v>4360</v>
      </c>
      <c r="C34586" s="15" t="n">
        <v>0.3008300245374788</v>
      </c>
    </row>
    <row r="34587">
      <c r="B34587" s="8" t="s">
        <v>4361</v>
      </c>
      <c r="C34587" s="19" t="n">
        <v>0.4257938895349872</v>
      </c>
    </row>
    <row r="34588">
      <c r="B34588" s="8" t="s">
        <v>4362</v>
      </c>
      <c r="C34588" s="15" t="n">
        <v>0.5130220187056691</v>
      </c>
    </row>
    <row r="34589">
      <c r="B34589" s="8" t="s">
        <v>4363</v>
      </c>
      <c r="C34589" s="19" t="n">
        <v>0.4655989797180096</v>
      </c>
    </row>
    <row r="34590">
      <c r="B34590" s="8" t="s">
        <v>4364</v>
      </c>
      <c r="C34590" s="15" t="n">
        <v>0.4949209286882127</v>
      </c>
    </row>
    <row r="34591">
      <c r="B34591" s="8" t="s">
        <v>4365</v>
      </c>
      <c r="C34591" s="19" t="n">
        <v>0.4540461851372351</v>
      </c>
    </row>
    <row r="34592">
      <c r="B34592" s="8" t="s">
        <v>4366</v>
      </c>
      <c r="C34592" s="15" t="n">
        <v>0.482517927604836</v>
      </c>
    </row>
    <row r="34593">
      <c r="B34593" s="8" t="s">
        <v>4367</v>
      </c>
      <c r="C34593" s="19" t="n">
        <v>0.4855596359309274</v>
      </c>
    </row>
    <row r="34594">
      <c r="B34594" s="8" t="s">
        <v>4368</v>
      </c>
      <c r="C34594" s="15" t="n">
        <v>0.4360147722239832</v>
      </c>
    </row>
    <row r="34595">
      <c r="B34595" s="8" t="s">
        <v>4369</v>
      </c>
      <c r="C34595" s="19" t="n">
        <v>0.5696111226278907</v>
      </c>
    </row>
    <row r="34596">
      <c r="B34596" s="8" t="s">
        <v>4370</v>
      </c>
      <c r="C34596" s="15" t="n">
        <v>0.4205789784327919</v>
      </c>
    </row>
    <row r="34597">
      <c r="B34597" s="8" t="s">
        <v>4371</v>
      </c>
      <c r="C34597" s="19" t="n">
        <v>0.516170176514418</v>
      </c>
    </row>
    <row r="34598">
      <c r="B34598" s="8" t="s">
        <v>4372</v>
      </c>
      <c r="C34598" s="15" t="n">
        <v>0.442264014580392</v>
      </c>
    </row>
    <row r="34599">
      <c r="B34599" s="8" t="s">
        <v>4373</v>
      </c>
      <c r="C34599" s="19" t="n">
        <v>0.49528878517777847</v>
      </c>
    </row>
    <row r="34600">
      <c r="B34600" s="8" t="s">
        <v>4374</v>
      </c>
      <c r="C34600" s="15" t="n">
        <v>0.4415692766588753</v>
      </c>
    </row>
    <row r="34601">
      <c r="B34601" s="8" t="s">
        <v>4375</v>
      </c>
      <c r="C34601" s="19" t="n">
        <v>0.4856421999547795</v>
      </c>
    </row>
    <row r="34602">
      <c r="B34602" s="8" t="s">
        <v>4376</v>
      </c>
      <c r="C34602" s="15" t="n">
        <v>0.5218341777278639</v>
      </c>
    </row>
    <row r="34603">
      <c r="B34603" s="8" t="s">
        <v>4377</v>
      </c>
      <c r="C34603" s="19" t="n">
        <v>0.48171816686683916</v>
      </c>
    </row>
    <row r="34604">
      <c r="B34604" s="8" t="s">
        <v>4378</v>
      </c>
      <c r="C34604" s="15" t="n">
        <v>0.4168783282315884</v>
      </c>
    </row>
    <row r="34605">
      <c r="B34605" s="8" t="s">
        <v>4379</v>
      </c>
      <c r="C34605" s="19" t="n">
        <v>0.47131702289210964</v>
      </c>
    </row>
    <row r="34606">
      <c r="B34606" s="8" t="s">
        <v>4380</v>
      </c>
      <c r="C34606" s="15" t="n">
        <v>0.4119769696661804</v>
      </c>
    </row>
    <row r="34607">
      <c r="B34607" s="8" t="s">
        <v>4381</v>
      </c>
      <c r="C34607" s="19" t="n">
        <v>0.6618672351246916</v>
      </c>
    </row>
    <row r="34608">
      <c r="B34608" s="8" t="s">
        <v>4382</v>
      </c>
      <c r="C34608" s="15" t="n">
        <v>0.4377832468631636</v>
      </c>
    </row>
    <row r="34609">
      <c r="B34609" s="8" t="s">
        <v>4383</v>
      </c>
      <c r="C34609" s="19" t="n">
        <v>0.7174882056698061</v>
      </c>
    </row>
    <row r="34610">
      <c r="B34610" s="8" t="s">
        <v>4384</v>
      </c>
      <c r="C34610" s="15" t="n">
        <v>0.49543660980079823</v>
      </c>
    </row>
    <row r="34611">
      <c r="B34611" s="8" t="s">
        <v>4385</v>
      </c>
      <c r="C34611" s="19" t="n">
        <v>0.515214503730664</v>
      </c>
    </row>
    <row r="34612">
      <c r="B34612" s="8" t="s">
        <v>4386</v>
      </c>
      <c r="C34612" s="15" t="n">
        <v>0.4605919734474627</v>
      </c>
    </row>
    <row r="34613">
      <c r="B34613" s="8" t="s">
        <v>4387</v>
      </c>
      <c r="C34613" s="19" t="n">
        <v>0.44109865872269594</v>
      </c>
    </row>
    <row r="34614">
      <c r="B34614" s="8" t="s">
        <v>4388</v>
      </c>
      <c r="C34614" s="15" t="n">
        <v>0.6199443070680148</v>
      </c>
    </row>
    <row r="34615">
      <c r="B34615" s="8" t="s">
        <v>4389</v>
      </c>
      <c r="C34615" s="19" t="n">
        <v>0.499991464467512</v>
      </c>
    </row>
    <row r="34616">
      <c r="B34616" s="8" t="s">
        <v>4390</v>
      </c>
      <c r="C34616" s="15" t="n">
        <v>0.5395179144087056</v>
      </c>
    </row>
    <row r="34617">
      <c r="B34617" s="8" t="s">
        <v>4391</v>
      </c>
      <c r="C34617" s="19" t="n">
        <v>0.46349488712226916</v>
      </c>
    </row>
    <row r="34618">
      <c r="B34618" s="8" t="s">
        <v>4392</v>
      </c>
      <c r="C34618" s="15" t="n">
        <v>0.5808153548852935</v>
      </c>
    </row>
    <row r="34619">
      <c r="B34619" s="8" t="s">
        <v>4393</v>
      </c>
      <c r="C34619" s="19" t="n">
        <v>0.5185929624497436</v>
      </c>
    </row>
    <row r="34620">
      <c r="B34620" s="8" t="s">
        <v>4394</v>
      </c>
      <c r="C34620" s="15" t="n">
        <v>0.4540665253505052</v>
      </c>
    </row>
    <row r="34621">
      <c r="B34621" s="8" t="s">
        <v>4395</v>
      </c>
      <c r="C34621" s="19" t="n">
        <v>0.45637321066784353</v>
      </c>
    </row>
    <row r="34622">
      <c r="B34622" s="8" t="s">
        <v>4396</v>
      </c>
      <c r="C34622" s="15" t="n">
        <v>0.5660677223567273</v>
      </c>
    </row>
    <row r="34623">
      <c r="B34623" s="8" t="s">
        <v>4397</v>
      </c>
      <c r="C34623" s="19" t="n">
        <v>0.43802332430958196</v>
      </c>
    </row>
    <row r="34624">
      <c r="B34624" s="8" t="s">
        <v>4398</v>
      </c>
      <c r="C34624" s="15" t="n">
        <v>0.47027345612019134</v>
      </c>
    </row>
    <row r="34625">
      <c r="B34625" s="8" t="s">
        <v>4399</v>
      </c>
      <c r="C34625" s="19" t="n">
        <v>0.42479214185884234</v>
      </c>
    </row>
    <row r="34626">
      <c r="B34626" s="8" t="s">
        <v>4400</v>
      </c>
      <c r="C34626" s="15" t="n">
        <v>0.45994393965659075</v>
      </c>
    </row>
    <row r="34627">
      <c r="B34627" s="8" t="s">
        <v>4401</v>
      </c>
      <c r="C34627" s="19" t="n">
        <v>0.4034085576679765</v>
      </c>
    </row>
    <row r="34628">
      <c r="B34628" s="8" t="s">
        <v>4402</v>
      </c>
      <c r="C34628" s="15" t="n">
        <v>0.39412680977651837</v>
      </c>
    </row>
    <row r="34629">
      <c r="B34629" s="8" t="s">
        <v>4403</v>
      </c>
      <c r="C34629" s="19" t="n">
        <v>0.38527852870930734</v>
      </c>
    </row>
    <row r="34630">
      <c r="B34630" s="8" t="s">
        <v>4404</v>
      </c>
      <c r="C34630" s="15" t="n">
        <v>0.2704506888770669</v>
      </c>
    </row>
    <row r="34631">
      <c r="B34631" s="8" t="s">
        <v>4405</v>
      </c>
      <c r="C34631" s="19" t="n">
        <v>0.432474238475788</v>
      </c>
    </row>
    <row r="34632">
      <c r="B34632" s="8" t="s">
        <v>4406</v>
      </c>
      <c r="C34632" s="15" t="n">
        <v>0.4428296384406486</v>
      </c>
    </row>
    <row r="34633">
      <c r="B34633" s="8" t="s">
        <v>4407</v>
      </c>
      <c r="C34633" s="19" t="n">
        <v>0.5295316825198547</v>
      </c>
    </row>
    <row r="34634">
      <c r="B34634" s="8" t="s">
        <v>4408</v>
      </c>
      <c r="C34634" s="15" t="n">
        <v>0.3779352676110961</v>
      </c>
    </row>
    <row r="34635">
      <c r="B34635" s="8" t="s">
        <v>4409</v>
      </c>
      <c r="C34635" s="19" t="n">
        <v>0.509572244377407</v>
      </c>
    </row>
    <row r="34636">
      <c r="B34636" s="8" t="s">
        <v>4410</v>
      </c>
      <c r="C34636" s="15" t="n">
        <v>0.4215122915125394</v>
      </c>
    </row>
    <row r="34637">
      <c r="B34637" s="8" t="s">
        <v>4411</v>
      </c>
      <c r="C34637" s="19" t="n">
        <v>0.4475926124470532</v>
      </c>
    </row>
    <row r="34638">
      <c r="B34638" s="8" t="s">
        <v>4412</v>
      </c>
      <c r="C34638" s="15" t="n">
        <v>0.43078364830929433</v>
      </c>
    </row>
    <row r="34639">
      <c r="B34639" s="8" t="s">
        <v>4413</v>
      </c>
      <c r="C34639" s="19" t="n">
        <v>0.2904053758133411</v>
      </c>
    </row>
    <row r="34640">
      <c r="B34640" s="8" t="s">
        <v>4414</v>
      </c>
      <c r="C34640" s="15" t="n">
        <v>0.4201959387969145</v>
      </c>
    </row>
    <row r="34641">
      <c r="B34641" s="8" t="s">
        <v>4415</v>
      </c>
      <c r="C34641" s="19" t="n">
        <v>0.5299984096734496</v>
      </c>
    </row>
    <row r="34642">
      <c r="B34642" s="8" t="s">
        <v>4416</v>
      </c>
      <c r="C34642" s="15" t="n">
        <v>0.6222060107460824</v>
      </c>
    </row>
    <row r="34643">
      <c r="B34643" s="8" t="s">
        <v>4417</v>
      </c>
      <c r="C34643" s="19" t="n">
        <v>0.4783821584263093</v>
      </c>
    </row>
    <row r="34644">
      <c r="B34644" s="8" t="s">
        <v>4418</v>
      </c>
      <c r="C34644" s="15" t="n">
        <v>0.32529369859636326</v>
      </c>
    </row>
    <row r="34645">
      <c r="B34645" s="8" t="s">
        <v>4419</v>
      </c>
      <c r="C34645" s="19" t="n">
        <v>0.5518701531350496</v>
      </c>
    </row>
    <row r="34646">
      <c r="B34646" s="8" t="s">
        <v>4420</v>
      </c>
      <c r="C34646" s="15" t="n">
        <v>0.4276514283719996</v>
      </c>
    </row>
    <row r="34647">
      <c r="B34647" s="8" t="s">
        <v>4421</v>
      </c>
      <c r="C34647" s="19" t="n">
        <v>0.559120238756022</v>
      </c>
    </row>
    <row r="34648">
      <c r="B34648" s="8" t="s">
        <v>4422</v>
      </c>
      <c r="C34648" s="15" t="n">
        <v>0.5995233102543558</v>
      </c>
    </row>
    <row r="34649">
      <c r="B34649" s="8" t="s">
        <v>4423</v>
      </c>
      <c r="C34649" s="19" t="n">
        <v>0.28725520697513696</v>
      </c>
    </row>
    <row r="34650">
      <c r="B34650" s="8" t="s">
        <v>4424</v>
      </c>
      <c r="C34650" s="15" t="n">
        <v>0.4047116155466871</v>
      </c>
    </row>
    <row r="34651">
      <c r="B34651" s="8" t="s">
        <v>4425</v>
      </c>
      <c r="C34651" s="19" t="n">
        <v>0.4378612268101307</v>
      </c>
    </row>
    <row r="34652">
      <c r="B34652" s="8" t="s">
        <v>4426</v>
      </c>
      <c r="C34652" s="15" t="n">
        <v>0.4509260779116892</v>
      </c>
    </row>
    <row r="34653">
      <c r="B34653" s="8" t="s">
        <v>4427</v>
      </c>
      <c r="C34653" s="19" t="n">
        <v>0.5207353607422457</v>
      </c>
    </row>
    <row r="34654">
      <c r="B34654" s="8" t="s">
        <v>4428</v>
      </c>
      <c r="C34654" s="15" t="n">
        <v>0.38960849850265006</v>
      </c>
    </row>
    <row r="34655">
      <c r="B34655" s="8" t="s">
        <v>4429</v>
      </c>
      <c r="C34655" s="19" t="n">
        <v>0.46794628013032924</v>
      </c>
    </row>
    <row r="34656">
      <c r="B34656" s="8" t="s">
        <v>4430</v>
      </c>
      <c r="C34656" s="15" t="n">
        <v>0.5796200299704002</v>
      </c>
    </row>
    <row r="34657">
      <c r="B34657" s="8" t="s">
        <v>4431</v>
      </c>
      <c r="C34657" s="19" t="n">
        <v>0.5921768311100162</v>
      </c>
    </row>
    <row r="34658">
      <c r="B34658" s="8" t="s">
        <v>4432</v>
      </c>
      <c r="C34658" s="15" t="n">
        <v>0.4567143369924573</v>
      </c>
    </row>
    <row r="34659">
      <c r="B34659" s="8" t="s">
        <v>4433</v>
      </c>
      <c r="C34659" s="19" t="n">
        <v>0.39502762271702463</v>
      </c>
    </row>
    <row r="34660">
      <c r="B34660" s="8" t="s">
        <v>4434</v>
      </c>
      <c r="C34660" s="15" t="n">
        <v>0.5461146409187166</v>
      </c>
    </row>
    <row r="34661">
      <c r="B34661" s="8" t="s">
        <v>4435</v>
      </c>
      <c r="C34661" s="19" t="n">
        <v>0.4570544273772008</v>
      </c>
    </row>
    <row r="34662">
      <c r="B34662" s="8" t="s">
        <v>4436</v>
      </c>
      <c r="C34662" s="15" t="n">
        <v>0.41241999474207824</v>
      </c>
    </row>
    <row r="34663">
      <c r="B34663" s="8" t="s">
        <v>4437</v>
      </c>
      <c r="C34663" s="19" t="n">
        <v>0.5672117991881858</v>
      </c>
    </row>
    <row r="34664">
      <c r="B34664" s="8" t="s">
        <v>4438</v>
      </c>
      <c r="C34664" s="15" t="n">
        <v>0.4310976044156249</v>
      </c>
    </row>
    <row r="34665">
      <c r="B34665" s="8" t="s">
        <v>4439</v>
      </c>
      <c r="C34665" s="19" t="n">
        <v>0.3981758243448313</v>
      </c>
    </row>
    <row r="34666">
      <c r="B34666" s="8" t="s">
        <v>4440</v>
      </c>
      <c r="C34666" s="15" t="n">
        <v>0.4770124152247785</v>
      </c>
    </row>
    <row r="34667">
      <c r="B34667" s="8" t="s">
        <v>4441</v>
      </c>
      <c r="C34667" s="19" t="n">
        <v>0.4975418432645975</v>
      </c>
    </row>
    <row r="34668">
      <c r="B34668" s="8" t="s">
        <v>4442</v>
      </c>
      <c r="C34668" s="15" t="n">
        <v>0.4688990765538142</v>
      </c>
    </row>
    <row r="34669">
      <c r="B34669" s="8" t="s">
        <v>4443</v>
      </c>
      <c r="C34669" s="19" t="n">
        <v>0.5100713912170464</v>
      </c>
    </row>
    <row r="34670">
      <c r="B34670" s="8" t="s">
        <v>4444</v>
      </c>
      <c r="C34670" s="15" t="n">
        <v>0.5607599321373212</v>
      </c>
    </row>
    <row r="34671">
      <c r="B34671" s="8" t="s">
        <v>4445</v>
      </c>
      <c r="C34671" s="19" t="n">
        <v>0.50345218895552</v>
      </c>
    </row>
    <row r="34672">
      <c r="B34672" s="8" t="s">
        <v>4446</v>
      </c>
      <c r="C34672" s="15" t="n">
        <v>0.6571303923475416</v>
      </c>
    </row>
    <row r="34673">
      <c r="B34673" s="8" t="s">
        <v>4447</v>
      </c>
      <c r="C34673" s="19" t="n">
        <v>0.5494154850856555</v>
      </c>
    </row>
    <row r="34674">
      <c r="B34674" s="8" t="s">
        <v>4448</v>
      </c>
      <c r="C34674" s="15" t="n">
        <v>0.454019804650606</v>
      </c>
    </row>
    <row r="34675">
      <c r="B34675" s="8" t="s">
        <v>4449</v>
      </c>
      <c r="C34675" s="19" t="n">
        <v>0.5089729013993555</v>
      </c>
    </row>
    <row r="34676">
      <c r="B34676" s="8" t="s">
        <v>4450</v>
      </c>
      <c r="C34676" s="15" t="n">
        <v>0.403681174883173</v>
      </c>
    </row>
    <row r="34677">
      <c r="B34677" s="8" t="s">
        <v>4451</v>
      </c>
      <c r="C34677" s="19" t="n">
        <v>0.5390820265810928</v>
      </c>
    </row>
    <row r="34678">
      <c r="B34678" s="8" t="s">
        <v>4452</v>
      </c>
      <c r="C34678" s="15" t="n">
        <v>0.5450993268640313</v>
      </c>
    </row>
    <row r="34679">
      <c r="B34679" s="8" t="s">
        <v>4453</v>
      </c>
      <c r="C34679" s="19" t="n">
        <v>0.5556319158340209</v>
      </c>
    </row>
    <row r="34680">
      <c r="B34680" s="8" t="s">
        <v>4454</v>
      </c>
      <c r="C34680" s="15" t="n">
        <v>0.3747067128478798</v>
      </c>
    </row>
    <row r="34681">
      <c r="B34681" s="8" t="s">
        <v>4455</v>
      </c>
      <c r="C34681" s="19" t="n">
        <v>0.516285135896135</v>
      </c>
    </row>
    <row r="34682">
      <c r="B34682" s="8" t="s">
        <v>4456</v>
      </c>
      <c r="C34682" s="15" t="n">
        <v>0.6037636667698935</v>
      </c>
    </row>
    <row r="34683">
      <c r="B34683" s="8" t="s">
        <v>4457</v>
      </c>
      <c r="C34683" s="19" t="n">
        <v>0.4533246493705179</v>
      </c>
    </row>
    <row r="34684">
      <c r="B34684" s="8" t="s">
        <v>4458</v>
      </c>
      <c r="C34684" s="15" t="n">
        <v>0.4278134341870337</v>
      </c>
    </row>
    <row r="34685">
      <c r="B34685" s="8" t="s">
        <v>4459</v>
      </c>
      <c r="C34685" s="19" t="n">
        <v>0.4895217242591387</v>
      </c>
    </row>
    <row r="34686">
      <c r="B34686" s="8" t="s">
        <v>4460</v>
      </c>
      <c r="C34686" s="15" t="n">
        <v>0.35799853875522913</v>
      </c>
    </row>
    <row r="34687">
      <c r="B34687" s="8" t="s">
        <v>4461</v>
      </c>
      <c r="C34687" s="19" t="n">
        <v>0.5294961445302526</v>
      </c>
    </row>
    <row r="34688">
      <c r="B34688" s="8" t="s">
        <v>4462</v>
      </c>
      <c r="C34688" s="15" t="n">
        <v>0.56957271540759</v>
      </c>
    </row>
    <row r="34689">
      <c r="B34689" s="8" t="s">
        <v>4463</v>
      </c>
      <c r="C34689" s="19" t="n">
        <v>0.44331039275803796</v>
      </c>
    </row>
    <row r="34690">
      <c r="B34690" s="8" t="s">
        <v>4464</v>
      </c>
      <c r="C34690" s="15" t="n">
        <v>0.38146962319008026</v>
      </c>
    </row>
    <row r="34691">
      <c r="B34691" s="8" t="s">
        <v>4465</v>
      </c>
      <c r="C34691" s="19" t="n">
        <v>0.5273772749835322</v>
      </c>
    </row>
    <row r="34692">
      <c r="B34692" s="8" t="s">
        <v>4466</v>
      </c>
      <c r="C34692" s="15" t="n">
        <v>0.39638488761208707</v>
      </c>
    </row>
    <row r="34693">
      <c r="B34693" s="8" t="s">
        <v>4467</v>
      </c>
      <c r="C34693" s="19" t="n">
        <v>0.34479292368392767</v>
      </c>
    </row>
    <row r="34694">
      <c r="B34694" s="8" t="s">
        <v>4468</v>
      </c>
      <c r="C34694" s="15" t="n">
        <v>0.46835571088372724</v>
      </c>
    </row>
    <row r="34695">
      <c r="B34695" s="8" t="s">
        <v>4469</v>
      </c>
      <c r="C34695" s="19" t="n">
        <v>0.5248388080620486</v>
      </c>
    </row>
    <row r="34696">
      <c r="B34696" s="8" t="s">
        <v>4470</v>
      </c>
      <c r="C34696" s="15" t="n">
        <v>0.508757780124687</v>
      </c>
    </row>
    <row r="34697">
      <c r="B34697" s="8" t="s">
        <v>4471</v>
      </c>
      <c r="C34697" s="19" t="n">
        <v>0.44503404897734744</v>
      </c>
    </row>
    <row r="34698">
      <c r="B34698" s="8" t="s">
        <v>4472</v>
      </c>
      <c r="C34698" s="15" t="n">
        <v>0.49693439628699393</v>
      </c>
    </row>
    <row r="34699">
      <c r="B34699" s="8" t="s">
        <v>4473</v>
      </c>
      <c r="C34699" s="19" t="n">
        <v>0.43910736637638603</v>
      </c>
    </row>
    <row r="34700">
      <c r="B34700" s="8" t="s">
        <v>4474</v>
      </c>
      <c r="C34700" s="15" t="n">
        <v>0.5124472444240835</v>
      </c>
    </row>
    <row r="34701">
      <c r="B34701" s="8" t="s">
        <v>4475</v>
      </c>
      <c r="C34701" s="19" t="n">
        <v>0.4566375626503727</v>
      </c>
    </row>
    <row r="34702">
      <c r="B34702" s="8" t="s">
        <v>4476</v>
      </c>
      <c r="C34702" s="15" t="n">
        <v>0.5191242828534871</v>
      </c>
    </row>
    <row r="34703">
      <c r="B34703" s="8" t="s">
        <v>4477</v>
      </c>
      <c r="C34703" s="19" t="n">
        <v>0.44666202984323783</v>
      </c>
    </row>
    <row r="34704">
      <c r="B34704" s="8" t="s">
        <v>4478</v>
      </c>
      <c r="C34704" s="15" t="n">
        <v>0.5378136577094116</v>
      </c>
    </row>
    <row r="34705">
      <c r="B34705" s="8" t="s">
        <v>4479</v>
      </c>
      <c r="C34705" s="19" t="n">
        <v>0.4453851322197997</v>
      </c>
    </row>
    <row r="34706">
      <c r="B34706" s="8" t="s">
        <v>4480</v>
      </c>
      <c r="C34706" s="15" t="n">
        <v>0.5564758832216075</v>
      </c>
    </row>
    <row r="34707">
      <c r="B34707" s="8" t="s">
        <v>4481</v>
      </c>
      <c r="C34707" s="19" t="n">
        <v>0.2961525047046781</v>
      </c>
    </row>
    <row r="34708">
      <c r="B34708" s="8" t="s">
        <v>4482</v>
      </c>
      <c r="C34708" s="15" t="n">
        <v>0.43588481718595273</v>
      </c>
    </row>
    <row r="34709">
      <c r="B34709" s="8" t="s">
        <v>4483</v>
      </c>
      <c r="C34709" s="19" t="n">
        <v>0.4999747519035321</v>
      </c>
    </row>
    <row r="34710">
      <c r="B34710" s="8" t="s">
        <v>4484</v>
      </c>
      <c r="C34710" s="15" t="n">
        <v>0.39321041316607996</v>
      </c>
    </row>
    <row r="34711">
      <c r="B34711" s="8" t="s">
        <v>4485</v>
      </c>
      <c r="C34711" s="19" t="n">
        <v>0.4464179336217728</v>
      </c>
    </row>
    <row r="34712">
      <c r="B34712" s="8" t="s">
        <v>4486</v>
      </c>
      <c r="C34712" s="15" t="n">
        <v>0.44293311601168905</v>
      </c>
    </row>
    <row r="34713">
      <c r="B34713" s="8" t="s">
        <v>4487</v>
      </c>
      <c r="C34713" s="19" t="n">
        <v>0.5424357785976759</v>
      </c>
    </row>
    <row r="34714">
      <c r="B34714" s="8" t="s">
        <v>4488</v>
      </c>
      <c r="C34714" s="15" t="n">
        <v>0.4974932540879075</v>
      </c>
    </row>
    <row r="34715">
      <c r="B34715" s="8" t="s">
        <v>4489</v>
      </c>
      <c r="C34715" s="19" t="n">
        <v>0.43472593484464744</v>
      </c>
    </row>
    <row r="34716">
      <c r="B34716" s="8" t="s">
        <v>4490</v>
      </c>
      <c r="C34716" s="15" t="n">
        <v>0.6188758460477903</v>
      </c>
    </row>
    <row r="34717">
      <c r="B34717" s="8" t="s">
        <v>4491</v>
      </c>
      <c r="C34717" s="19" t="n">
        <v>0.4253854341047702</v>
      </c>
    </row>
    <row r="34718">
      <c r="B34718" s="8" t="s">
        <v>4492</v>
      </c>
      <c r="C34718" s="15" t="n">
        <v>0.5316978773129819</v>
      </c>
    </row>
    <row r="34719">
      <c r="B34719" s="8" t="s">
        <v>4493</v>
      </c>
      <c r="C34719" s="19" t="n">
        <v>0.3813445946500529</v>
      </c>
    </row>
    <row r="34720">
      <c r="B34720" s="8" t="s">
        <v>4494</v>
      </c>
      <c r="C34720" s="15" t="n">
        <v>0.5319455464365952</v>
      </c>
    </row>
    <row r="34721">
      <c r="B34721" s="8" t="s">
        <v>4495</v>
      </c>
      <c r="C34721" s="19" t="n">
        <v>0.49858892156191714</v>
      </c>
    </row>
    <row r="34722">
      <c r="B34722" s="8" t="s">
        <v>4496</v>
      </c>
      <c r="C34722" s="15" t="n">
        <v>0.3695064301674861</v>
      </c>
    </row>
    <row r="34723">
      <c r="B34723" s="8" t="s">
        <v>4497</v>
      </c>
      <c r="C34723" s="19" t="n">
        <v>0.5477111605745868</v>
      </c>
    </row>
    <row r="34724">
      <c r="B34724" s="8" t="s">
        <v>4498</v>
      </c>
      <c r="C34724" s="15" t="n">
        <v>0.5157483694932291</v>
      </c>
    </row>
    <row r="34725">
      <c r="B34725" s="8" t="s">
        <v>4499</v>
      </c>
      <c r="C34725" s="19" t="n">
        <v>0.4445561647624997</v>
      </c>
    </row>
    <row r="34726">
      <c r="B34726" s="8" t="s">
        <v>4500</v>
      </c>
      <c r="C34726" s="15" t="n">
        <v>0.5819901957217675</v>
      </c>
    </row>
    <row r="34727">
      <c r="B34727" s="8" t="s">
        <v>4501</v>
      </c>
      <c r="C34727" s="19" t="n">
        <v>0.46199762978313685</v>
      </c>
    </row>
    <row r="34728">
      <c r="B34728" s="8" t="s">
        <v>4502</v>
      </c>
      <c r="C34728" s="15" t="n">
        <v>0.3524694942233446</v>
      </c>
    </row>
    <row r="34729">
      <c r="B34729" s="8" t="s">
        <v>4503</v>
      </c>
      <c r="C34729" s="19" t="n">
        <v>0.48561741528004726</v>
      </c>
    </row>
    <row r="34730">
      <c r="B34730" s="8" t="s">
        <v>4504</v>
      </c>
      <c r="C34730" s="15" t="n">
        <v>0.5404002317009411</v>
      </c>
    </row>
    <row r="34731">
      <c r="B34731" s="8" t="s">
        <v>4505</v>
      </c>
      <c r="C34731" s="19" t="n">
        <v>0.5405263178106124</v>
      </c>
    </row>
    <row r="34732">
      <c r="B34732" s="8" t="s">
        <v>4506</v>
      </c>
      <c r="C34732" s="15" t="n">
        <v>0.5647559898786958</v>
      </c>
    </row>
    <row r="34733">
      <c r="B34733" s="8" t="s">
        <v>4507</v>
      </c>
      <c r="C34733" s="19" t="n">
        <v>0.538369397489527</v>
      </c>
    </row>
    <row r="34734">
      <c r="B34734" s="8" t="s">
        <v>4508</v>
      </c>
      <c r="C34734" s="15" t="n">
        <v>0.6059254805883423</v>
      </c>
    </row>
    <row r="34735">
      <c r="B34735" s="8" t="s">
        <v>4509</v>
      </c>
      <c r="C34735" s="19" t="n">
        <v>0.47854451070713294</v>
      </c>
    </row>
    <row r="34736">
      <c r="B34736" s="8" t="s">
        <v>4510</v>
      </c>
      <c r="C34736" s="15" t="n">
        <v>0.6007669330712452</v>
      </c>
    </row>
    <row r="34737">
      <c r="B34737" s="8" t="s">
        <v>4511</v>
      </c>
      <c r="C34737" s="19" t="n">
        <v>0.5477873357806823</v>
      </c>
    </row>
    <row r="34738">
      <c r="B34738" s="8" t="s">
        <v>4512</v>
      </c>
      <c r="C34738" s="15" t="n">
        <v>0.5405409113773154</v>
      </c>
    </row>
    <row r="34739">
      <c r="B34739" s="8" t="s">
        <v>4513</v>
      </c>
      <c r="C34739" s="19" t="n">
        <v>0.4939444471904312</v>
      </c>
    </row>
    <row r="34740">
      <c r="B34740" s="8" t="s">
        <v>4514</v>
      </c>
      <c r="C34740" s="15" t="n">
        <v>0.4031581722172246</v>
      </c>
    </row>
    <row r="34741">
      <c r="B34741" s="8" t="s">
        <v>4515</v>
      </c>
      <c r="C34741" s="19" t="n">
        <v>0.5176064104520529</v>
      </c>
    </row>
    <row r="34742">
      <c r="B34742" s="8" t="s">
        <v>4516</v>
      </c>
      <c r="C34742" s="15" t="n">
        <v>0.4171924575323654</v>
      </c>
    </row>
    <row r="34743">
      <c r="B34743" s="8" t="s">
        <v>4517</v>
      </c>
      <c r="C34743" s="19" t="n">
        <v>0.5466726237899057</v>
      </c>
    </row>
    <row r="34744">
      <c r="B34744" s="8" t="s">
        <v>4518</v>
      </c>
      <c r="C34744" s="15" t="n">
        <v>0.4287820367620036</v>
      </c>
    </row>
    <row r="34745">
      <c r="B34745" s="8" t="s">
        <v>4519</v>
      </c>
      <c r="C34745" s="19" t="n">
        <v>0.527641315957468</v>
      </c>
    </row>
    <row r="34746">
      <c r="B34746" s="8" t="s">
        <v>4520</v>
      </c>
      <c r="C34746" s="15" t="n">
        <v>0.4161739537938907</v>
      </c>
    </row>
    <row r="34747">
      <c r="B34747" s="8" t="s">
        <v>4521</v>
      </c>
      <c r="C34747" s="19" t="n">
        <v>0.4898046055284498</v>
      </c>
    </row>
    <row r="34748">
      <c r="B34748" s="8" t="s">
        <v>4522</v>
      </c>
      <c r="C34748" s="15" t="n">
        <v>0.4774181494558003</v>
      </c>
    </row>
    <row r="34749">
      <c r="B34749" s="8" t="s">
        <v>4523</v>
      </c>
      <c r="C34749" s="19" t="n">
        <v>0.5288602572351414</v>
      </c>
    </row>
    <row r="34750">
      <c r="B34750" s="8" t="s">
        <v>4524</v>
      </c>
      <c r="C34750" s="15" t="n">
        <v>0.6711363025960314</v>
      </c>
    </row>
    <row r="34751">
      <c r="B34751" s="8" t="s">
        <v>4525</v>
      </c>
      <c r="C34751" s="19" t="n">
        <v>0.468264430444919</v>
      </c>
    </row>
    <row r="34752">
      <c r="B34752" s="8" t="s">
        <v>4526</v>
      </c>
      <c r="C34752" s="15" t="n">
        <v>0.44388318299796087</v>
      </c>
    </row>
    <row r="34753">
      <c r="B34753" s="8" t="s">
        <v>4527</v>
      </c>
      <c r="C34753" s="19" t="n">
        <v>0.46304600251262523</v>
      </c>
    </row>
    <row r="34754">
      <c r="B34754" s="8" t="s">
        <v>4528</v>
      </c>
      <c r="C34754" s="15" t="n">
        <v>0.5353284779326659</v>
      </c>
    </row>
    <row r="34755">
      <c r="B34755" s="8" t="s">
        <v>4529</v>
      </c>
      <c r="C34755" s="19" t="n">
        <v>0.44451485874109686</v>
      </c>
    </row>
    <row r="34756">
      <c r="B34756" s="8" t="s">
        <v>4530</v>
      </c>
      <c r="C34756" s="15" t="n">
        <v>0.3529572677893899</v>
      </c>
    </row>
    <row r="34757">
      <c r="B34757" s="8" t="s">
        <v>4531</v>
      </c>
      <c r="C34757" s="19" t="n">
        <v>0.47326650446221485</v>
      </c>
    </row>
    <row r="34758">
      <c r="B34758" s="8" t="s">
        <v>4532</v>
      </c>
      <c r="C34758" s="15" t="n">
        <v>0.4734181582733092</v>
      </c>
    </row>
    <row r="34759">
      <c r="B34759" s="8" t="s">
        <v>4533</v>
      </c>
      <c r="C34759" s="19" t="n">
        <v>0.408135996572896</v>
      </c>
    </row>
    <row r="34760">
      <c r="B34760" s="8" t="s">
        <v>4534</v>
      </c>
      <c r="C34760" s="15" t="n">
        <v>0.4681200768542068</v>
      </c>
    </row>
    <row r="34761">
      <c r="B34761" s="8" t="s">
        <v>4535</v>
      </c>
      <c r="C34761" s="19" t="n">
        <v>0.4851147404829365</v>
      </c>
    </row>
    <row r="34762">
      <c r="B34762" s="8" t="s">
        <v>4536</v>
      </c>
      <c r="C34762" s="15" t="n">
        <v>0.502766208108639</v>
      </c>
    </row>
    <row r="34763">
      <c r="B34763" s="8" t="s">
        <v>4537</v>
      </c>
      <c r="C34763" s="19" t="n">
        <v>0.48973338483543155</v>
      </c>
    </row>
    <row r="34764">
      <c r="B34764" s="8" t="s">
        <v>4538</v>
      </c>
      <c r="C34764" s="15" t="n">
        <v>0.4055431061810567</v>
      </c>
    </row>
    <row r="34765">
      <c r="B34765" s="8" t="s">
        <v>4539</v>
      </c>
      <c r="C34765" s="19" t="n">
        <v>0.34337137055817973</v>
      </c>
    </row>
    <row r="34766">
      <c r="B34766" s="8" t="s">
        <v>4540</v>
      </c>
      <c r="C34766" s="15" t="n">
        <v>0.5509578893328707</v>
      </c>
    </row>
    <row r="34767">
      <c r="B34767" s="8" t="s">
        <v>4541</v>
      </c>
      <c r="C34767" s="19" t="n">
        <v>0.668551405029894</v>
      </c>
    </row>
    <row r="34768">
      <c r="B34768" s="8" t="s">
        <v>4542</v>
      </c>
      <c r="C34768" s="15" t="n">
        <v>0.42012944500145866</v>
      </c>
    </row>
    <row r="34769">
      <c r="B34769" s="8" t="s">
        <v>4543</v>
      </c>
      <c r="C34769" s="19" t="n">
        <v>0.48050921060842117</v>
      </c>
    </row>
    <row r="34770">
      <c r="B34770" s="8" t="s">
        <v>4544</v>
      </c>
      <c r="C34770" s="15" t="n">
        <v>0.4967514035968789</v>
      </c>
    </row>
    <row r="34771">
      <c r="B34771" s="8" t="s">
        <v>4545</v>
      </c>
      <c r="C34771" s="19" t="n">
        <v>0.4944695219699956</v>
      </c>
    </row>
    <row r="34772">
      <c r="B34772" s="8" t="s">
        <v>4546</v>
      </c>
      <c r="C34772" s="15" t="n">
        <v>0.4157878073013105</v>
      </c>
    </row>
    <row r="34773">
      <c r="B34773" s="8" t="s">
        <v>4547</v>
      </c>
      <c r="C34773" s="19" t="n">
        <v>0.525885613383613</v>
      </c>
    </row>
    <row r="34774">
      <c r="B34774" s="8" t="s">
        <v>4548</v>
      </c>
      <c r="C34774" s="15" t="n">
        <v>0.5110466591066342</v>
      </c>
    </row>
    <row r="34775">
      <c r="B34775" s="8" t="s">
        <v>4549</v>
      </c>
      <c r="C34775" s="19" t="n">
        <v>0.45315510375064616</v>
      </c>
    </row>
    <row r="34776">
      <c r="B34776" s="8" t="s">
        <v>4550</v>
      </c>
      <c r="C34776" s="15" t="n">
        <v>0.2848625317059186</v>
      </c>
    </row>
    <row r="34777">
      <c r="B34777" s="8" t="s">
        <v>4551</v>
      </c>
      <c r="C34777" s="19" t="n">
        <v>0.5279913562108367</v>
      </c>
    </row>
    <row r="34778">
      <c r="B34778" s="8" t="s">
        <v>4552</v>
      </c>
      <c r="C34778" s="15" t="n">
        <v>0.39092340608004517</v>
      </c>
    </row>
    <row r="34779">
      <c r="B34779" s="8" t="s">
        <v>4553</v>
      </c>
      <c r="C34779" s="19" t="n">
        <v>0.4868180845915122</v>
      </c>
    </row>
    <row r="34780">
      <c r="B34780" s="8" t="s">
        <v>4554</v>
      </c>
      <c r="C34780" s="15" t="n">
        <v>0.5477522375779514</v>
      </c>
    </row>
    <row r="34781">
      <c r="B34781" s="8" t="s">
        <v>4555</v>
      </c>
      <c r="C34781" s="19" t="n">
        <v>0.49587636720046513</v>
      </c>
    </row>
    <row r="34782">
      <c r="B34782" s="8" t="s">
        <v>4556</v>
      </c>
      <c r="C34782" s="15" t="n">
        <v>0.5508791393490616</v>
      </c>
    </row>
    <row r="34783">
      <c r="B34783" s="8" t="s">
        <v>4557</v>
      </c>
      <c r="C34783" s="19" t="n">
        <v>0.5059627649806332</v>
      </c>
    </row>
    <row r="34784">
      <c r="B34784" s="8" t="s">
        <v>4558</v>
      </c>
      <c r="C34784" s="15" t="n">
        <v>0.6180898601921053</v>
      </c>
    </row>
    <row r="34785">
      <c r="B34785" s="8" t="s">
        <v>4559</v>
      </c>
      <c r="C34785" s="19" t="n">
        <v>0.4877407872387859</v>
      </c>
    </row>
    <row r="34786">
      <c r="B34786" s="8" t="s">
        <v>4560</v>
      </c>
      <c r="C34786" s="15" t="n">
        <v>0.4937153582961897</v>
      </c>
    </row>
    <row r="34787">
      <c r="B34787" s="8" t="s">
        <v>4561</v>
      </c>
      <c r="C34787" s="19" t="n">
        <v>0.49959712350589325</v>
      </c>
    </row>
    <row r="34788">
      <c r="B34788" s="8" t="s">
        <v>4562</v>
      </c>
      <c r="C34788" s="15" t="n">
        <v>0.37229550931909755</v>
      </c>
    </row>
    <row r="34789">
      <c r="B34789" s="8" t="s">
        <v>4563</v>
      </c>
      <c r="C34789" s="19" t="n">
        <v>0.5205494756093272</v>
      </c>
    </row>
    <row r="34790">
      <c r="B34790" s="8" t="s">
        <v>4564</v>
      </c>
      <c r="C34790" s="15" t="n">
        <v>0.5950327554479993</v>
      </c>
    </row>
    <row r="34791">
      <c r="B34791" s="8" t="s">
        <v>4565</v>
      </c>
      <c r="C34791" s="19" t="n">
        <v>0.5321521674871882</v>
      </c>
    </row>
    <row r="34792">
      <c r="B34792" s="8" t="s">
        <v>4566</v>
      </c>
      <c r="C34792" s="15" t="n">
        <v>0.5568359515489995</v>
      </c>
    </row>
    <row r="34793">
      <c r="B34793" s="8" t="s">
        <v>4567</v>
      </c>
      <c r="C34793" s="19" t="n">
        <v>0.4460264515238929</v>
      </c>
    </row>
    <row r="34794">
      <c r="B34794" s="8" t="s">
        <v>4568</v>
      </c>
      <c r="C34794" s="15" t="n">
        <v>0.4937297967850573</v>
      </c>
    </row>
    <row r="34795">
      <c r="B34795" s="8" t="s">
        <v>4569</v>
      </c>
      <c r="C34795" s="19" t="n">
        <v>0.6646789006100883</v>
      </c>
    </row>
    <row r="34796">
      <c r="B34796" s="8" t="s">
        <v>4570</v>
      </c>
      <c r="C34796" s="15" t="n">
        <v>0.5363763908042052</v>
      </c>
    </row>
    <row r="34797">
      <c r="B34797" s="8" t="s">
        <v>4571</v>
      </c>
      <c r="C34797" s="19" t="n">
        <v>0.5492095418070493</v>
      </c>
    </row>
    <row r="34798">
      <c r="B34798" s="8" t="s">
        <v>4572</v>
      </c>
      <c r="C34798" s="15" t="n">
        <v>0.545114952549217</v>
      </c>
    </row>
    <row r="34799">
      <c r="B34799" s="8" t="s">
        <v>4573</v>
      </c>
      <c r="C34799" s="19" t="n">
        <v>0.4182843337094293</v>
      </c>
    </row>
    <row r="34800">
      <c r="B34800" s="8" t="s">
        <v>4574</v>
      </c>
      <c r="C34800" s="15" t="n">
        <v>0.47471397462100745</v>
      </c>
    </row>
    <row r="34801">
      <c r="B34801" s="8" t="s">
        <v>4575</v>
      </c>
      <c r="C34801" s="19" t="n">
        <v>0.5099698803706104</v>
      </c>
    </row>
    <row r="34802">
      <c r="B34802" s="8" t="s">
        <v>4576</v>
      </c>
      <c r="C34802" s="15" t="n">
        <v>0.3964404130656851</v>
      </c>
    </row>
    <row r="34803">
      <c r="B34803" s="8" t="s">
        <v>4577</v>
      </c>
      <c r="C34803" s="19" t="n">
        <v>0.4550326708858726</v>
      </c>
    </row>
    <row r="34804">
      <c r="B34804" s="8" t="s">
        <v>4578</v>
      </c>
      <c r="C34804" s="15" t="n">
        <v>0.5455754406488823</v>
      </c>
    </row>
    <row r="34805">
      <c r="B34805" s="8" t="s">
        <v>4579</v>
      </c>
      <c r="C34805" s="19" t="n">
        <v>0.37145048099319766</v>
      </c>
    </row>
    <row r="34806">
      <c r="B34806" s="8" t="s">
        <v>4580</v>
      </c>
      <c r="C34806" s="15" t="n">
        <v>0.44279254358006487</v>
      </c>
    </row>
    <row r="34807">
      <c r="B34807" s="8" t="s">
        <v>4581</v>
      </c>
      <c r="C34807" s="19" t="n">
        <v>0.49850238756985266</v>
      </c>
    </row>
    <row r="34808">
      <c r="B34808" s="8" t="s">
        <v>4582</v>
      </c>
      <c r="C34808" s="15" t="n">
        <v>0.5568813737667159</v>
      </c>
    </row>
    <row r="34809">
      <c r="B34809" s="8" t="s">
        <v>4583</v>
      </c>
      <c r="C34809" s="19" t="n">
        <v>0.47613589790051664</v>
      </c>
    </row>
    <row r="34810">
      <c r="B34810" s="8" t="s">
        <v>4584</v>
      </c>
      <c r="C34810" s="15" t="n">
        <v>0.5721276661091</v>
      </c>
    </row>
    <row r="34811">
      <c r="B34811" s="8" t="s">
        <v>4585</v>
      </c>
      <c r="C34811" s="19" t="n">
        <v>0.4172052692127845</v>
      </c>
    </row>
    <row r="34812">
      <c r="B34812" s="8" t="s">
        <v>4586</v>
      </c>
      <c r="C34812" s="15" t="n">
        <v>0.4020089759091162</v>
      </c>
    </row>
    <row r="34813">
      <c r="B34813" s="8" t="s">
        <v>4587</v>
      </c>
      <c r="C34813" s="19" t="n">
        <v>0.590041916057861</v>
      </c>
    </row>
    <row r="34814">
      <c r="B34814" s="8" t="s">
        <v>4588</v>
      </c>
      <c r="C34814" s="15" t="n">
        <v>0.4250397428555787</v>
      </c>
    </row>
    <row r="34815">
      <c r="B34815" s="8" t="s">
        <v>4589</v>
      </c>
      <c r="C34815" s="19" t="n">
        <v>0.4563904125766625</v>
      </c>
    </row>
    <row r="34816">
      <c r="B34816" s="8" t="s">
        <v>4590</v>
      </c>
      <c r="C34816" s="15" t="n">
        <v>0.5201173821756344</v>
      </c>
    </row>
    <row r="34817">
      <c r="B34817" s="8" t="s">
        <v>4591</v>
      </c>
      <c r="C34817" s="19" t="n">
        <v>0.6233865151876236</v>
      </c>
    </row>
    <row r="34818">
      <c r="B34818" s="8" t="s">
        <v>4592</v>
      </c>
      <c r="C34818" s="15" t="n">
        <v>0.46439539794256035</v>
      </c>
    </row>
    <row r="34819">
      <c r="B34819" s="8" t="s">
        <v>4593</v>
      </c>
      <c r="C34819" s="19" t="n">
        <v>0.4754302871734891</v>
      </c>
    </row>
    <row r="34820">
      <c r="B34820" s="8" t="s">
        <v>4594</v>
      </c>
      <c r="C34820" s="15" t="n">
        <v>0.477323496901942</v>
      </c>
    </row>
    <row r="34821">
      <c r="B34821" s="8" t="s">
        <v>4595</v>
      </c>
      <c r="C34821" s="19" t="n">
        <v>0.4727881673436131</v>
      </c>
    </row>
    <row r="34822">
      <c r="B34822" s="8" t="s">
        <v>4596</v>
      </c>
      <c r="C34822" s="15" t="n">
        <v>0.48859135685858385</v>
      </c>
    </row>
    <row r="34823">
      <c r="B34823" s="8" t="s">
        <v>4597</v>
      </c>
      <c r="C34823" s="19" t="n">
        <v>0.506000566797089</v>
      </c>
    </row>
    <row r="34824">
      <c r="B34824" s="8" t="s">
        <v>4598</v>
      </c>
      <c r="C34824" s="15" t="n">
        <v>0.48156842159429186</v>
      </c>
    </row>
    <row r="34825">
      <c r="B34825" s="8" t="s">
        <v>4599</v>
      </c>
      <c r="C34825" s="19" t="n">
        <v>0.6418313611945569</v>
      </c>
    </row>
    <row r="34826">
      <c r="B34826" s="8" t="s">
        <v>4600</v>
      </c>
      <c r="C34826" s="15" t="n">
        <v>0.5768998176607445</v>
      </c>
    </row>
    <row r="34827">
      <c r="B34827" s="8" t="s">
        <v>4601</v>
      </c>
      <c r="C34827" s="19" t="n">
        <v>0.4249707002845108</v>
      </c>
    </row>
    <row r="34828">
      <c r="B34828" s="8" t="s">
        <v>4602</v>
      </c>
      <c r="C34828" s="15" t="n">
        <v>0.46794878564186093</v>
      </c>
    </row>
    <row r="34829">
      <c r="B34829" s="8" t="s">
        <v>4603</v>
      </c>
      <c r="C34829" s="19" t="n">
        <v>0.4855872466985915</v>
      </c>
    </row>
    <row r="34830">
      <c r="B34830" s="8" t="s">
        <v>4604</v>
      </c>
      <c r="C34830" s="15" t="n">
        <v>0.4369178591815483</v>
      </c>
    </row>
    <row r="34831">
      <c r="B34831" s="8" t="s">
        <v>4605</v>
      </c>
      <c r="C34831" s="19" t="n">
        <v>0.4384836160681976</v>
      </c>
    </row>
    <row r="34832">
      <c r="B34832" s="8" t="s">
        <v>4606</v>
      </c>
      <c r="C34832" s="15" t="n">
        <v>0.48372048668265194</v>
      </c>
    </row>
    <row r="34833">
      <c r="B34833" s="8" t="s">
        <v>4607</v>
      </c>
      <c r="C34833" s="19" t="n">
        <v>0.3860687367709064</v>
      </c>
    </row>
    <row r="34834">
      <c r="B34834" s="8" t="s">
        <v>4608</v>
      </c>
      <c r="C34834" s="15" t="n">
        <v>0.5488807424019114</v>
      </c>
    </row>
    <row r="34835">
      <c r="B34835" s="8" t="s">
        <v>4609</v>
      </c>
      <c r="C34835" s="19" t="n">
        <v>0.5874201767855753</v>
      </c>
    </row>
    <row r="34836">
      <c r="B34836" s="8" t="s">
        <v>4610</v>
      </c>
      <c r="C34836" s="15" t="n">
        <v>0.3620826411796935</v>
      </c>
    </row>
    <row r="34837">
      <c r="B34837" s="8" t="s">
        <v>4611</v>
      </c>
      <c r="C34837" s="19" t="n">
        <v>0.404943387377442</v>
      </c>
    </row>
    <row r="34838">
      <c r="B34838" s="8" t="s">
        <v>4612</v>
      </c>
      <c r="C34838" s="15" t="n">
        <v>0.5257628556323891</v>
      </c>
    </row>
    <row r="34839">
      <c r="B34839" s="8" t="s">
        <v>4613</v>
      </c>
      <c r="C34839" s="19" t="n">
        <v>0.5589221922060696</v>
      </c>
    </row>
    <row r="34840">
      <c r="B34840" s="8" t="s">
        <v>4614</v>
      </c>
      <c r="C34840" s="15" t="n">
        <v>0.3555320316593546</v>
      </c>
    </row>
    <row r="34841">
      <c r="B34841" s="8" t="s">
        <v>4615</v>
      </c>
      <c r="C34841" s="19" t="n">
        <v>0.3806362498510489</v>
      </c>
    </row>
    <row r="34842">
      <c r="B34842" s="8" t="s">
        <v>4616</v>
      </c>
      <c r="C34842" s="15" t="n">
        <v>0.4864923038875578</v>
      </c>
    </row>
    <row r="34843">
      <c r="B34843" s="8" t="s">
        <v>4617</v>
      </c>
      <c r="C34843" s="19" t="n">
        <v>0.5759140091120027</v>
      </c>
    </row>
    <row r="34844">
      <c r="B34844" s="8" t="s">
        <v>4618</v>
      </c>
      <c r="C34844" s="15" t="n">
        <v>0.5468660908702198</v>
      </c>
    </row>
    <row r="34845">
      <c r="B34845" s="8" t="s">
        <v>4619</v>
      </c>
      <c r="C34845" s="19" t="n">
        <v>0.5050442057762672</v>
      </c>
    </row>
    <row r="34846">
      <c r="B34846" s="8" t="s">
        <v>4620</v>
      </c>
      <c r="C34846" s="15" t="n">
        <v>0.3869461453996338</v>
      </c>
    </row>
    <row r="34847">
      <c r="B34847" s="8" t="s">
        <v>4621</v>
      </c>
      <c r="C34847" s="19" t="n">
        <v>0.30905887814169225</v>
      </c>
    </row>
    <row r="34848">
      <c r="B34848" s="8" t="s">
        <v>4622</v>
      </c>
      <c r="C34848" s="15" t="n">
        <v>0.6306789783921442</v>
      </c>
    </row>
    <row r="34849">
      <c r="B34849" s="8" t="s">
        <v>4623</v>
      </c>
      <c r="C34849" s="19" t="n">
        <v>0.39494390987763944</v>
      </c>
    </row>
    <row r="34850">
      <c r="B34850" s="8" t="s">
        <v>4624</v>
      </c>
      <c r="C34850" s="15" t="n">
        <v>0.5046430012915447</v>
      </c>
    </row>
    <row r="34851">
      <c r="B34851" s="8" t="s">
        <v>4625</v>
      </c>
      <c r="C34851" s="19" t="n">
        <v>0.40336970284646645</v>
      </c>
    </row>
    <row r="34852">
      <c r="B34852" s="8" t="s">
        <v>4626</v>
      </c>
      <c r="C34852" s="15" t="n">
        <v>0.49414627874862505</v>
      </c>
    </row>
    <row r="34853">
      <c r="B34853" s="8" t="s">
        <v>4627</v>
      </c>
      <c r="C34853" s="19" t="n">
        <v>0.46866587230639595</v>
      </c>
    </row>
    <row r="34854">
      <c r="B34854" s="8" t="s">
        <v>4628</v>
      </c>
      <c r="C34854" s="15" t="n">
        <v>0.4077261211278264</v>
      </c>
    </row>
    <row r="34855">
      <c r="B34855" s="8" t="s">
        <v>4629</v>
      </c>
      <c r="C34855" s="19" t="n">
        <v>0.38911296470969375</v>
      </c>
    </row>
    <row r="34856">
      <c r="B34856" s="8" t="s">
        <v>4630</v>
      </c>
      <c r="C34856" s="15" t="n">
        <v>0.32973500631109565</v>
      </c>
    </row>
    <row r="34857">
      <c r="B34857" s="8" t="s">
        <v>4631</v>
      </c>
      <c r="C34857" s="19" t="n">
        <v>0.3684871760968185</v>
      </c>
    </row>
    <row r="34858">
      <c r="B34858" s="8" t="s">
        <v>4632</v>
      </c>
      <c r="C34858" s="15" t="n">
        <v>0.4405475124819169</v>
      </c>
    </row>
    <row r="34859">
      <c r="B34859" s="8" t="s">
        <v>4633</v>
      </c>
      <c r="C34859" s="19" t="n">
        <v>0.3861932493165184</v>
      </c>
    </row>
    <row r="34860">
      <c r="B34860" s="8" t="s">
        <v>4634</v>
      </c>
      <c r="C34860" s="15" t="n">
        <v>0.5929409808136105</v>
      </c>
    </row>
    <row r="34861">
      <c r="B34861" s="8" t="s">
        <v>4635</v>
      </c>
      <c r="C34861" s="19" t="n">
        <v>0.6193911878069778</v>
      </c>
    </row>
    <row r="34862">
      <c r="B34862" s="8" t="s">
        <v>4636</v>
      </c>
      <c r="C34862" s="15" t="n">
        <v>0.3267781734110051</v>
      </c>
    </row>
    <row r="34863">
      <c r="B34863" s="8" t="s">
        <v>4637</v>
      </c>
      <c r="C34863" s="19" t="n">
        <v>0.5735472561243771</v>
      </c>
    </row>
    <row r="34864">
      <c r="B34864" s="8" t="s">
        <v>4638</v>
      </c>
      <c r="C34864" s="15" t="n">
        <v>0.475594653705463</v>
      </c>
    </row>
    <row r="34865">
      <c r="B34865" s="8" t="s">
        <v>4639</v>
      </c>
      <c r="C34865" s="19" t="n">
        <v>0.629462878887998</v>
      </c>
    </row>
    <row r="34866">
      <c r="B34866" s="8" t="s">
        <v>4640</v>
      </c>
      <c r="C34866" s="15" t="n">
        <v>0.41645379280245665</v>
      </c>
    </row>
    <row r="34867">
      <c r="B34867" s="8" t="s">
        <v>4641</v>
      </c>
      <c r="C34867" s="19" t="n">
        <v>0.6129172893459952</v>
      </c>
    </row>
    <row r="34868">
      <c r="B34868" s="8" t="s">
        <v>4642</v>
      </c>
      <c r="C34868" s="15" t="n">
        <v>0.40388133062722337</v>
      </c>
    </row>
    <row r="34869">
      <c r="B34869" s="8" t="s">
        <v>4643</v>
      </c>
      <c r="C34869" s="19" t="n">
        <v>0.580395159222611</v>
      </c>
    </row>
    <row r="34870">
      <c r="B34870" s="8" t="s">
        <v>4644</v>
      </c>
      <c r="C34870" s="15" t="n">
        <v>0.5255098845653213</v>
      </c>
    </row>
    <row r="34871">
      <c r="B34871" s="8" t="s">
        <v>4645</v>
      </c>
      <c r="C34871" s="19" t="n">
        <v>0.4840197443509866</v>
      </c>
    </row>
    <row r="34872">
      <c r="B34872" s="8" t="s">
        <v>4646</v>
      </c>
      <c r="C34872" s="15" t="n">
        <v>0.37945179143815927</v>
      </c>
    </row>
    <row r="34873">
      <c r="B34873" s="8" t="s">
        <v>4647</v>
      </c>
      <c r="C34873" s="19" t="n">
        <v>0.37758731416381197</v>
      </c>
    </row>
    <row r="34874">
      <c r="B34874" s="8" t="s">
        <v>4648</v>
      </c>
      <c r="C34874" s="15" t="n">
        <v>0.5513330730758927</v>
      </c>
    </row>
    <row r="34875">
      <c r="B34875" s="8" t="s">
        <v>4649</v>
      </c>
      <c r="C34875" s="19" t="n">
        <v>0.44002201911404953</v>
      </c>
    </row>
    <row r="34876">
      <c r="B34876" s="8" t="s">
        <v>4650</v>
      </c>
      <c r="C34876" s="15" t="n">
        <v>0.3499608692922931</v>
      </c>
    </row>
    <row r="34877">
      <c r="B34877" s="8" t="s">
        <v>4651</v>
      </c>
      <c r="C34877" s="19" t="n">
        <v>0.530850410360946</v>
      </c>
    </row>
    <row r="34878">
      <c r="B34878" s="8" t="s">
        <v>4652</v>
      </c>
      <c r="C34878" s="15" t="n">
        <v>0.4833927461416231</v>
      </c>
    </row>
    <row r="34879">
      <c r="B34879" s="8" t="s">
        <v>4653</v>
      </c>
      <c r="C34879" s="19" t="n">
        <v>0.5971762215855507</v>
      </c>
    </row>
    <row r="34880">
      <c r="B34880" s="8" t="s">
        <v>4654</v>
      </c>
      <c r="C34880" s="15" t="n">
        <v>0.48977526768913193</v>
      </c>
    </row>
    <row r="34881">
      <c r="B34881" s="8" t="s">
        <v>4655</v>
      </c>
      <c r="C34881" s="19" t="n">
        <v>0.5126930213354871</v>
      </c>
    </row>
    <row r="34882">
      <c r="B34882" s="8" t="s">
        <v>4656</v>
      </c>
      <c r="C34882" s="15" t="n">
        <v>0.4741439469418021</v>
      </c>
    </row>
    <row r="34883">
      <c r="B34883" s="8" t="s">
        <v>4657</v>
      </c>
      <c r="C34883" s="19" t="n">
        <v>0.5201268293837749</v>
      </c>
    </row>
    <row r="34884">
      <c r="B34884" s="8" t="s">
        <v>4658</v>
      </c>
      <c r="C34884" s="15" t="n">
        <v>0.46391864905968616</v>
      </c>
    </row>
    <row r="34885">
      <c r="B34885" s="8" t="s">
        <v>4659</v>
      </c>
      <c r="C34885" s="19" t="n">
        <v>0.5101719411959866</v>
      </c>
    </row>
    <row r="34886">
      <c r="B34886" s="8" t="s">
        <v>4660</v>
      </c>
      <c r="C34886" s="15" t="n">
        <v>0.5953635182372413</v>
      </c>
    </row>
    <row r="34887">
      <c r="B34887" s="8" t="s">
        <v>4661</v>
      </c>
      <c r="C34887" s="19" t="n">
        <v>0.5537644567453196</v>
      </c>
    </row>
    <row r="34888">
      <c r="B34888" s="8" t="s">
        <v>4662</v>
      </c>
      <c r="C34888" s="15" t="n">
        <v>0.4447479081564743</v>
      </c>
    </row>
    <row r="34889">
      <c r="B34889" s="8" t="s">
        <v>4663</v>
      </c>
      <c r="C34889" s="19" t="n">
        <v>0.5194246784496958</v>
      </c>
    </row>
    <row r="34890">
      <c r="B34890" s="8" t="s">
        <v>4664</v>
      </c>
      <c r="C34890" s="15" t="n">
        <v>0.5149168167212708</v>
      </c>
    </row>
    <row r="34891">
      <c r="B34891" s="8" t="s">
        <v>4665</v>
      </c>
      <c r="C34891" s="19" t="n">
        <v>0.48214790444083055</v>
      </c>
    </row>
    <row r="34892">
      <c r="B34892" s="8" t="s">
        <v>4666</v>
      </c>
      <c r="C34892" s="15" t="n">
        <v>0.41175847354920836</v>
      </c>
    </row>
    <row r="34893">
      <c r="B34893" s="8" t="s">
        <v>4667</v>
      </c>
      <c r="C34893" s="19" t="n">
        <v>0.6015543776982379</v>
      </c>
    </row>
    <row r="34894">
      <c r="B34894" s="8" t="s">
        <v>4668</v>
      </c>
      <c r="C34894" s="15" t="n">
        <v>0.6260478317070354</v>
      </c>
    </row>
    <row r="34895">
      <c r="B34895" s="8" t="s">
        <v>4669</v>
      </c>
      <c r="C34895" s="19" t="n">
        <v>0.43310392538627407</v>
      </c>
    </row>
    <row r="34896">
      <c r="B34896" s="8" t="s">
        <v>4670</v>
      </c>
      <c r="C34896" s="15" t="n">
        <v>0.5055618434082487</v>
      </c>
    </row>
    <row r="34897">
      <c r="B34897" s="8" t="s">
        <v>4671</v>
      </c>
      <c r="C34897" s="19" t="n">
        <v>0.25594747050074795</v>
      </c>
    </row>
    <row r="34898">
      <c r="B34898" s="8" t="s">
        <v>4672</v>
      </c>
      <c r="C34898" s="15" t="n">
        <v>0.44152027450377807</v>
      </c>
    </row>
    <row r="34899">
      <c r="B34899" s="8" t="s">
        <v>4673</v>
      </c>
      <c r="C34899" s="19" t="n">
        <v>0.4189586329152571</v>
      </c>
    </row>
    <row r="34900">
      <c r="B34900" s="8" t="s">
        <v>4674</v>
      </c>
      <c r="C34900" s="15" t="n">
        <v>0.45898004612436333</v>
      </c>
    </row>
    <row r="34901">
      <c r="B34901" s="8" t="s">
        <v>4675</v>
      </c>
      <c r="C34901" s="19" t="n">
        <v>0.5069197404489885</v>
      </c>
    </row>
    <row r="34902">
      <c r="B34902" s="8" t="s">
        <v>4676</v>
      </c>
      <c r="C34902" s="15" t="n">
        <v>0.4508963856908731</v>
      </c>
    </row>
    <row r="34903">
      <c r="B34903" s="8" t="s">
        <v>4677</v>
      </c>
      <c r="C34903" s="19" t="n">
        <v>0.5273030957643122</v>
      </c>
    </row>
    <row r="34904">
      <c r="B34904" s="8" t="s">
        <v>4678</v>
      </c>
      <c r="C34904" s="15" t="n">
        <v>0.3702535817703964</v>
      </c>
    </row>
    <row r="34905">
      <c r="B34905" s="8" t="s">
        <v>4679</v>
      </c>
      <c r="C34905" s="19" t="n">
        <v>0.4844180594970741</v>
      </c>
    </row>
    <row r="34906">
      <c r="B34906" s="8" t="s">
        <v>4680</v>
      </c>
      <c r="C34906" s="15" t="n">
        <v>0.3783026187172119</v>
      </c>
    </row>
    <row r="34907">
      <c r="B34907" s="8" t="s">
        <v>4681</v>
      </c>
      <c r="C34907" s="19" t="n">
        <v>0.5480565453245233</v>
      </c>
    </row>
    <row r="34908">
      <c r="B34908" s="8" t="s">
        <v>4682</v>
      </c>
      <c r="C34908" s="15" t="n">
        <v>0.5489028803416889</v>
      </c>
    </row>
    <row r="34909">
      <c r="B34909" s="8" t="s">
        <v>4683</v>
      </c>
      <c r="C34909" s="19" t="n">
        <v>0.46095800698997136</v>
      </c>
    </row>
    <row r="34910">
      <c r="B34910" s="8" t="s">
        <v>4684</v>
      </c>
      <c r="C34910" s="15" t="n">
        <v>0.5391043162971206</v>
      </c>
    </row>
    <row r="34911">
      <c r="B34911" s="8" t="s">
        <v>4685</v>
      </c>
      <c r="C34911" s="19" t="n">
        <v>0.4165038459985925</v>
      </c>
    </row>
    <row r="34912">
      <c r="B34912" s="8" t="s">
        <v>4686</v>
      </c>
      <c r="C34912" s="15" t="n">
        <v>0.3178903199561453</v>
      </c>
    </row>
    <row r="34913">
      <c r="B34913" s="8" t="s">
        <v>4687</v>
      </c>
      <c r="C34913" s="19" t="n">
        <v>0.3285713394965209</v>
      </c>
    </row>
    <row r="34914">
      <c r="B34914" s="8" t="s">
        <v>4688</v>
      </c>
      <c r="C34914" s="15" t="n">
        <v>0.6086422202710408</v>
      </c>
    </row>
    <row r="34915">
      <c r="B34915" s="8" t="s">
        <v>4689</v>
      </c>
      <c r="C34915" s="19" t="n">
        <v>0.5237751998174708</v>
      </c>
    </row>
    <row r="34916">
      <c r="B34916" s="8" t="s">
        <v>4690</v>
      </c>
      <c r="C34916" s="15" t="n">
        <v>0.6032144493976658</v>
      </c>
    </row>
    <row r="34917">
      <c r="B34917" s="8" t="s">
        <v>4691</v>
      </c>
      <c r="C34917" s="19" t="n">
        <v>0.5245319531290924</v>
      </c>
    </row>
    <row r="34918">
      <c r="B34918" s="8" t="s">
        <v>4692</v>
      </c>
      <c r="C34918" s="15" t="n">
        <v>0.41110339772176024</v>
      </c>
    </row>
    <row r="34919">
      <c r="B34919" s="8" t="s">
        <v>4693</v>
      </c>
      <c r="C34919" s="19" t="n">
        <v>0.6764344683744716</v>
      </c>
    </row>
    <row r="34920">
      <c r="B34920" s="8" t="s">
        <v>4694</v>
      </c>
      <c r="C34920" s="15" t="n">
        <v>0.5710957836651885</v>
      </c>
    </row>
    <row r="34921">
      <c r="B34921" s="8" t="s">
        <v>4695</v>
      </c>
      <c r="C34921" s="19" t="n">
        <v>0.42738753273112773</v>
      </c>
    </row>
    <row r="34922">
      <c r="B34922" s="8" t="s">
        <v>4696</v>
      </c>
      <c r="C34922" s="15" t="n">
        <v>0.46921626267513555</v>
      </c>
    </row>
    <row r="34923">
      <c r="B34923" s="8" t="s">
        <v>4697</v>
      </c>
      <c r="C34923" s="19" t="n">
        <v>0.622201654984085</v>
      </c>
    </row>
    <row r="34924">
      <c r="B34924" s="8" t="s">
        <v>4698</v>
      </c>
      <c r="C34924" s="15" t="n">
        <v>0.3131392271948779</v>
      </c>
    </row>
    <row r="34925">
      <c r="B34925" s="8" t="s">
        <v>4699</v>
      </c>
      <c r="C34925" s="19" t="n">
        <v>0.4978542697175981</v>
      </c>
    </row>
    <row r="34926">
      <c r="B34926" s="8" t="s">
        <v>4700</v>
      </c>
      <c r="C34926" s="15" t="n">
        <v>0.6200932921533464</v>
      </c>
    </row>
    <row r="34927">
      <c r="B34927" s="8" t="s">
        <v>4701</v>
      </c>
      <c r="C34927" s="19" t="n">
        <v>0.42707747293122506</v>
      </c>
    </row>
    <row r="34928">
      <c r="B34928" s="8" t="s">
        <v>4702</v>
      </c>
      <c r="C34928" s="15" t="n">
        <v>0.474057010785191</v>
      </c>
    </row>
    <row r="34929">
      <c r="B34929" s="8" t="s">
        <v>4703</v>
      </c>
      <c r="C34929" s="19" t="n">
        <v>0.4815347211411333</v>
      </c>
    </row>
    <row r="34930">
      <c r="B34930" s="8" t="s">
        <v>4704</v>
      </c>
      <c r="C34930" s="15" t="n">
        <v>0.5308836024442699</v>
      </c>
    </row>
    <row r="34931">
      <c r="B34931" s="8" t="s">
        <v>4705</v>
      </c>
      <c r="C34931" s="19" t="n">
        <v>0.4837557290785189</v>
      </c>
    </row>
    <row r="34932">
      <c r="B34932" s="8" t="s">
        <v>4706</v>
      </c>
      <c r="C34932" s="15" t="n">
        <v>0.4087365157394183</v>
      </c>
    </row>
    <row r="34933">
      <c r="B34933" s="8" t="s">
        <v>4707</v>
      </c>
      <c r="C34933" s="19" t="n">
        <v>0.5491925375551328</v>
      </c>
    </row>
    <row r="34934">
      <c r="B34934" s="8" t="s">
        <v>4708</v>
      </c>
      <c r="C34934" s="15" t="n">
        <v>0.4439530540906178</v>
      </c>
    </row>
    <row r="34935">
      <c r="B34935" s="8" t="s">
        <v>4709</v>
      </c>
      <c r="C34935" s="19" t="n">
        <v>0.4195870005861144</v>
      </c>
    </row>
    <row r="34936">
      <c r="B34936" s="8" t="s">
        <v>4710</v>
      </c>
      <c r="C34936" s="15" t="n">
        <v>0.41543953055002636</v>
      </c>
    </row>
    <row r="34937">
      <c r="B34937" s="8" t="s">
        <v>4711</v>
      </c>
      <c r="C34937" s="19" t="n">
        <v>0.46729922350283165</v>
      </c>
    </row>
    <row r="34938">
      <c r="B34938" s="8" t="s">
        <v>4712</v>
      </c>
      <c r="C34938" s="15" t="n">
        <v>0.6610706293383917</v>
      </c>
    </row>
    <row r="34939">
      <c r="B34939" s="8" t="s">
        <v>4713</v>
      </c>
      <c r="C34939" s="19" t="n">
        <v>0.4679013717218354</v>
      </c>
    </row>
    <row r="34940">
      <c r="B34940" s="8" t="s">
        <v>4714</v>
      </c>
      <c r="C34940" s="15" t="n">
        <v>0.5126773530002614</v>
      </c>
    </row>
    <row r="34941">
      <c r="B34941" s="8" t="s">
        <v>4715</v>
      </c>
      <c r="C34941" s="19" t="n">
        <v>0.4745571569564458</v>
      </c>
    </row>
    <row r="34942">
      <c r="B34942" s="8" t="s">
        <v>4716</v>
      </c>
      <c r="C34942" s="15" t="n">
        <v>0.492210388572923</v>
      </c>
    </row>
    <row r="34943">
      <c r="B34943" s="8" t="s">
        <v>4717</v>
      </c>
      <c r="C34943" s="19" t="n">
        <v>0.38261411698831155</v>
      </c>
    </row>
    <row r="34944">
      <c r="B34944" s="8" t="s">
        <v>4718</v>
      </c>
      <c r="C34944" s="15" t="n">
        <v>0.4506442126794412</v>
      </c>
    </row>
    <row r="34945">
      <c r="B34945" s="8" t="s">
        <v>4719</v>
      </c>
      <c r="C34945" s="19" t="n">
        <v>0.531119179914382</v>
      </c>
    </row>
    <row r="34946">
      <c r="B34946" s="8" t="s">
        <v>4720</v>
      </c>
      <c r="C34946" s="15" t="n">
        <v>0.4493160942292136</v>
      </c>
    </row>
    <row r="34947">
      <c r="B34947" s="8" t="s">
        <v>4721</v>
      </c>
      <c r="C34947" s="19" t="n">
        <v>0.5552763188745785</v>
      </c>
    </row>
    <row r="34948">
      <c r="B34948" s="8" t="s">
        <v>4722</v>
      </c>
      <c r="C34948" s="15" t="n">
        <v>0.5230931321573387</v>
      </c>
    </row>
    <row r="34949">
      <c r="B34949" s="8" t="s">
        <v>4723</v>
      </c>
      <c r="C34949" s="19" t="n">
        <v>0.6155136339486365</v>
      </c>
    </row>
    <row r="34950">
      <c r="B34950" s="8" t="s">
        <v>4724</v>
      </c>
      <c r="C34950" s="15" t="n">
        <v>0.40970303519868406</v>
      </c>
    </row>
    <row r="34951">
      <c r="B34951" s="8" t="s">
        <v>4725</v>
      </c>
      <c r="C34951" s="19" t="n">
        <v>0.5098270380792967</v>
      </c>
    </row>
    <row r="34952">
      <c r="B34952" s="8" t="s">
        <v>4726</v>
      </c>
      <c r="C34952" s="15" t="n">
        <v>0.5615814501402246</v>
      </c>
    </row>
    <row r="34953">
      <c r="B34953" s="8" t="s">
        <v>4727</v>
      </c>
      <c r="C34953" s="19" t="n">
        <v>0.3818038019138838</v>
      </c>
    </row>
    <row r="34954">
      <c r="B34954" s="8" t="s">
        <v>4728</v>
      </c>
      <c r="C34954" s="15" t="n">
        <v>0.4073544516887936</v>
      </c>
    </row>
    <row r="34955">
      <c r="B34955" s="8" t="s">
        <v>4729</v>
      </c>
      <c r="C34955" s="19" t="n">
        <v>0.5519251497195381</v>
      </c>
    </row>
    <row r="34956">
      <c r="B34956" s="8" t="s">
        <v>4730</v>
      </c>
      <c r="C34956" s="15" t="n">
        <v>0.6195299515948322</v>
      </c>
    </row>
    <row r="34957">
      <c r="B34957" s="8" t="s">
        <v>4731</v>
      </c>
      <c r="C34957" s="19" t="n">
        <v>0.4500401727151772</v>
      </c>
    </row>
    <row r="34958">
      <c r="B34958" s="8" t="s">
        <v>4732</v>
      </c>
      <c r="C34958" s="15" t="n">
        <v>0.5330517844465797</v>
      </c>
    </row>
    <row r="34959">
      <c r="B34959" s="8" t="s">
        <v>4733</v>
      </c>
      <c r="C34959" s="19" t="n">
        <v>0.3859632497651251</v>
      </c>
    </row>
    <row r="34960">
      <c r="B34960" s="8" t="s">
        <v>4734</v>
      </c>
      <c r="C34960" s="15" t="n">
        <v>0.5162906188861399</v>
      </c>
    </row>
    <row r="34961">
      <c r="B34961" s="8" t="s">
        <v>4735</v>
      </c>
      <c r="C34961" s="19" t="n">
        <v>0.49157195971472883</v>
      </c>
    </row>
    <row r="34962">
      <c r="B34962" s="8" t="s">
        <v>4736</v>
      </c>
      <c r="C34962" s="15" t="n">
        <v>0.49634108164736934</v>
      </c>
    </row>
    <row r="34963">
      <c r="B34963" s="8" t="s">
        <v>4737</v>
      </c>
      <c r="C34963" s="19" t="n">
        <v>0.5471373456387983</v>
      </c>
    </row>
    <row r="34964">
      <c r="B34964" s="8" t="s">
        <v>4738</v>
      </c>
      <c r="C34964" s="15" t="n">
        <v>0.675360780714592</v>
      </c>
    </row>
    <row r="34965">
      <c r="B34965" s="8" t="s">
        <v>4739</v>
      </c>
      <c r="C34965" s="19" t="n">
        <v>0.4423796751948982</v>
      </c>
    </row>
    <row r="34966">
      <c r="B34966" s="8" t="s">
        <v>4740</v>
      </c>
      <c r="C34966" s="15" t="n">
        <v>0.4820363234388062</v>
      </c>
    </row>
    <row r="34967">
      <c r="B34967" s="8" t="s">
        <v>4741</v>
      </c>
      <c r="C34967" s="19" t="n">
        <v>0.45464859417885833</v>
      </c>
    </row>
    <row r="34968">
      <c r="B34968" s="8" t="s">
        <v>4742</v>
      </c>
      <c r="C34968" s="15" t="n">
        <v>0.48125723234137835</v>
      </c>
    </row>
    <row r="34969">
      <c r="B34969" s="8" t="s">
        <v>4743</v>
      </c>
      <c r="C34969" s="19" t="n">
        <v>0.46743215349824985</v>
      </c>
    </row>
    <row r="34970">
      <c r="B34970" s="8" t="s">
        <v>4744</v>
      </c>
      <c r="C34970" s="15" t="n">
        <v>0.6482494127266702</v>
      </c>
    </row>
    <row r="34971">
      <c r="B34971" s="8" t="s">
        <v>4745</v>
      </c>
      <c r="C34971" s="19" t="n">
        <v>0.644609808348778</v>
      </c>
    </row>
    <row r="34972">
      <c r="B34972" s="8" t="s">
        <v>4746</v>
      </c>
      <c r="C34972" s="15" t="n">
        <v>0.5435203676798123</v>
      </c>
    </row>
    <row r="34973">
      <c r="B34973" s="8" t="s">
        <v>4747</v>
      </c>
      <c r="C34973" s="19" t="n">
        <v>0.48220154717174446</v>
      </c>
    </row>
    <row r="34974">
      <c r="B34974" s="8" t="s">
        <v>4748</v>
      </c>
      <c r="C34974" s="15" t="n">
        <v>0.38391012012078873</v>
      </c>
    </row>
    <row r="34975">
      <c r="B34975" s="8" t="s">
        <v>4749</v>
      </c>
      <c r="C34975" s="19" t="n">
        <v>0.3678281273608105</v>
      </c>
    </row>
    <row r="34976">
      <c r="B34976" s="8" t="s">
        <v>4750</v>
      </c>
      <c r="C34976" s="15" t="n">
        <v>0.5830088409607109</v>
      </c>
    </row>
    <row r="34977">
      <c r="B34977" s="8" t="s">
        <v>4751</v>
      </c>
      <c r="C34977" s="19" t="n">
        <v>0.37448997829318587</v>
      </c>
    </row>
    <row r="34978">
      <c r="B34978" s="8" t="s">
        <v>4752</v>
      </c>
      <c r="C34978" s="15" t="n">
        <v>0.33489109902103803</v>
      </c>
    </row>
    <row r="34979">
      <c r="B34979" s="8" t="s">
        <v>4753</v>
      </c>
      <c r="C34979" s="19" t="n">
        <v>0.32719863145255257</v>
      </c>
    </row>
    <row r="34980">
      <c r="B34980" s="8" t="s">
        <v>4754</v>
      </c>
      <c r="C34980" s="15" t="n">
        <v>0.44007064903421983</v>
      </c>
    </row>
    <row r="34981">
      <c r="B34981" s="8" t="s">
        <v>4755</v>
      </c>
      <c r="C34981" s="19" t="n">
        <v>0.6023457149906906</v>
      </c>
    </row>
    <row r="34982">
      <c r="B34982" s="8" t="s">
        <v>4756</v>
      </c>
      <c r="C34982" s="15" t="n">
        <v>0.4820519536413152</v>
      </c>
    </row>
    <row r="34983">
      <c r="B34983" s="8" t="s">
        <v>4757</v>
      </c>
      <c r="C34983" s="19" t="n">
        <v>0.433538608386313</v>
      </c>
    </row>
    <row r="34984">
      <c r="B34984" s="8" t="s">
        <v>4758</v>
      </c>
      <c r="C34984" s="15" t="n">
        <v>0.4963554858373271</v>
      </c>
    </row>
    <row r="34985">
      <c r="B34985" s="8" t="s">
        <v>4759</v>
      </c>
      <c r="C34985" s="19" t="n">
        <v>0.5355633933099704</v>
      </c>
    </row>
    <row r="34986">
      <c r="B34986" s="8" t="s">
        <v>4760</v>
      </c>
      <c r="C34986" s="15" t="n">
        <v>0.49896169931707646</v>
      </c>
    </row>
    <row r="34987">
      <c r="B34987" s="8" t="s">
        <v>4761</v>
      </c>
      <c r="C34987" s="19" t="n">
        <v>0.47369058466804564</v>
      </c>
    </row>
    <row r="34988">
      <c r="B34988" s="8" t="s">
        <v>4762</v>
      </c>
      <c r="C34988" s="15" t="n">
        <v>0.4654347617295564</v>
      </c>
    </row>
    <row r="34989">
      <c r="B34989" s="8" t="s">
        <v>4763</v>
      </c>
      <c r="C34989" s="19" t="n">
        <v>0.5319189788212605</v>
      </c>
    </row>
    <row r="34990">
      <c r="B34990" s="8" t="s">
        <v>4764</v>
      </c>
      <c r="C34990" s="15" t="n">
        <v>0.35789286114596225</v>
      </c>
    </row>
    <row r="34991">
      <c r="B34991" s="8" t="s">
        <v>4765</v>
      </c>
      <c r="C34991" s="19" t="n">
        <v>0.6185877661175215</v>
      </c>
    </row>
    <row r="34992">
      <c r="B34992" s="8" t="s">
        <v>4766</v>
      </c>
      <c r="C34992" s="15" t="n">
        <v>0.45228492235193773</v>
      </c>
    </row>
    <row r="34993">
      <c r="B34993" s="8" t="s">
        <v>4767</v>
      </c>
      <c r="C34993" s="19" t="n">
        <v>0.32611493878381653</v>
      </c>
    </row>
    <row r="34994">
      <c r="B34994" s="8" t="s">
        <v>4768</v>
      </c>
      <c r="C34994" s="15" t="n">
        <v>0.5581180604252615</v>
      </c>
    </row>
    <row r="34995">
      <c r="B34995" s="8" t="s">
        <v>4769</v>
      </c>
      <c r="C34995" s="19" t="n">
        <v>0.31110297822113775</v>
      </c>
    </row>
    <row r="34996">
      <c r="B34996" s="8" t="s">
        <v>4770</v>
      </c>
      <c r="C34996" s="15" t="n">
        <v>0.4774420164986384</v>
      </c>
    </row>
    <row r="34997">
      <c r="B34997" s="8" t="s">
        <v>4771</v>
      </c>
      <c r="C34997" s="19" t="n">
        <v>0.4858185575004766</v>
      </c>
    </row>
    <row r="34998">
      <c r="B34998" s="8" t="s">
        <v>4772</v>
      </c>
      <c r="C34998" s="15" t="n">
        <v>0.5973643304423643</v>
      </c>
    </row>
    <row r="34999">
      <c r="B34999" s="8" t="s">
        <v>4773</v>
      </c>
      <c r="C34999" s="19" t="n">
        <v>0.49252220502766775</v>
      </c>
    </row>
    <row r="35000">
      <c r="B35000" s="8" t="s">
        <v>4774</v>
      </c>
      <c r="C35000" s="15" t="n">
        <v>0.4127953747534032</v>
      </c>
    </row>
    <row r="35001">
      <c r="B35001" s="8" t="s">
        <v>4775</v>
      </c>
      <c r="C35001" s="19" t="n">
        <v>0.4227120386825167</v>
      </c>
    </row>
    <row r="35002">
      <c r="B35002" s="8" t="s">
        <v>4776</v>
      </c>
      <c r="C35002" s="15" t="n">
        <v>0.5107083652731145</v>
      </c>
    </row>
    <row r="35003">
      <c r="B35003" s="8" t="s">
        <v>4777</v>
      </c>
      <c r="C35003" s="19" t="n">
        <v>0.4712036886857046</v>
      </c>
    </row>
    <row r="35004">
      <c r="B35004" s="8" t="s">
        <v>4778</v>
      </c>
      <c r="C35004" s="15" t="n">
        <v>0.4454622032996393</v>
      </c>
    </row>
    <row r="35005">
      <c r="B35005" s="8" t="s">
        <v>4779</v>
      </c>
      <c r="C35005" s="19" t="n">
        <v>0.5847597837278787</v>
      </c>
    </row>
    <row r="35006">
      <c r="B35006" s="8" t="s">
        <v>4780</v>
      </c>
      <c r="C35006" s="15" t="n">
        <v>0.5415330293329873</v>
      </c>
    </row>
    <row r="35007">
      <c r="B35007" s="8" t="s">
        <v>4781</v>
      </c>
      <c r="C35007" s="19" t="n">
        <v>0.5868040599016917</v>
      </c>
    </row>
    <row r="35008">
      <c r="B35008" s="8" t="s">
        <v>4782</v>
      </c>
      <c r="C35008" s="15" t="n">
        <v>0.5154977295254378</v>
      </c>
    </row>
    <row r="35009">
      <c r="B35009" s="8" t="s">
        <v>4783</v>
      </c>
      <c r="C35009" s="19" t="n">
        <v>0.4985462739803568</v>
      </c>
    </row>
    <row r="35010">
      <c r="B35010" s="8" t="s">
        <v>4784</v>
      </c>
      <c r="C35010" s="15" t="n">
        <v>0.5374910357895505</v>
      </c>
    </row>
    <row r="35011">
      <c r="B35011" s="8" t="s">
        <v>4785</v>
      </c>
      <c r="C35011" s="19" t="n">
        <v>0.6494450794962904</v>
      </c>
    </row>
    <row r="35012">
      <c r="B35012" s="8" t="s">
        <v>4786</v>
      </c>
      <c r="C35012" s="15" t="n">
        <v>0.39883110677591954</v>
      </c>
    </row>
    <row r="35013">
      <c r="B35013" s="8" t="s">
        <v>4787</v>
      </c>
      <c r="C35013" s="19" t="n">
        <v>0.5454209184412148</v>
      </c>
    </row>
    <row r="35014">
      <c r="B35014" s="8" t="s">
        <v>4788</v>
      </c>
      <c r="C35014" s="15" t="n">
        <v>0.36005031564277096</v>
      </c>
    </row>
    <row r="35015">
      <c r="B35015" s="8" t="s">
        <v>4789</v>
      </c>
      <c r="C35015" s="19" t="n">
        <v>0.5488448295223989</v>
      </c>
    </row>
    <row r="35016">
      <c r="B35016" s="8" t="s">
        <v>4790</v>
      </c>
      <c r="C35016" s="15" t="n">
        <v>0.4990944678534665</v>
      </c>
    </row>
    <row r="35017">
      <c r="B35017" s="8" t="s">
        <v>4791</v>
      </c>
      <c r="C35017" s="19" t="n">
        <v>0.4164218381022931</v>
      </c>
    </row>
    <row r="35018">
      <c r="B35018" s="8" t="s">
        <v>4792</v>
      </c>
      <c r="C35018" s="15" t="n">
        <v>0.4525372454511161</v>
      </c>
    </row>
    <row r="35019">
      <c r="B35019" s="8" t="s">
        <v>4793</v>
      </c>
      <c r="C35019" s="19" t="n">
        <v>0.5523302955492396</v>
      </c>
    </row>
    <row r="35020">
      <c r="B35020" s="8" t="s">
        <v>4794</v>
      </c>
      <c r="C35020" s="15" t="n">
        <v>0.4464180929346478</v>
      </c>
    </row>
    <row r="35021">
      <c r="B35021" s="8" t="s">
        <v>4795</v>
      </c>
      <c r="C35021" s="19" t="n">
        <v>0.4747317914737626</v>
      </c>
    </row>
    <row r="35022">
      <c r="B35022" s="8" t="s">
        <v>4796</v>
      </c>
      <c r="C35022" s="15" t="n">
        <v>0.4370671067173715</v>
      </c>
    </row>
    <row r="35023">
      <c r="B35023" s="8" t="s">
        <v>4797</v>
      </c>
      <c r="C35023" s="19" t="n">
        <v>0.4534299085688501</v>
      </c>
    </row>
    <row r="35024">
      <c r="B35024" s="8" t="s">
        <v>4798</v>
      </c>
      <c r="C35024" s="15" t="n">
        <v>0.44817519927683097</v>
      </c>
    </row>
    <row r="35025">
      <c r="B35025" s="8" t="s">
        <v>4799</v>
      </c>
      <c r="C35025" s="19" t="n">
        <v>0.5009151504630313</v>
      </c>
    </row>
    <row r="35026">
      <c r="B35026" s="8" t="s">
        <v>4800</v>
      </c>
      <c r="C35026" s="15" t="n">
        <v>0.678487838359817</v>
      </c>
    </row>
    <row r="35027">
      <c r="B35027" s="8" t="s">
        <v>4801</v>
      </c>
      <c r="C35027" s="19" t="n">
        <v>0.3175065538172451</v>
      </c>
    </row>
    <row r="35028">
      <c r="B35028" s="8" t="s">
        <v>4802</v>
      </c>
      <c r="C35028" s="15" t="n">
        <v>0.502958794899099</v>
      </c>
    </row>
    <row r="35029">
      <c r="B35029" s="8" t="s">
        <v>4803</v>
      </c>
      <c r="C35029" s="19" t="n">
        <v>0.3309245600314619</v>
      </c>
    </row>
    <row r="35030">
      <c r="B35030" s="8" t="s">
        <v>4804</v>
      </c>
      <c r="C35030" s="15" t="n">
        <v>0.43935098204878126</v>
      </c>
    </row>
    <row r="35031">
      <c r="B35031" s="8" t="s">
        <v>4805</v>
      </c>
      <c r="C35031" s="19" t="n">
        <v>0.507685087244113</v>
      </c>
    </row>
    <row r="35032">
      <c r="B35032" s="8" t="s">
        <v>4806</v>
      </c>
      <c r="C35032" s="15" t="n">
        <v>0.48475657234690833</v>
      </c>
    </row>
    <row r="35033">
      <c r="B35033" s="8" t="s">
        <v>4807</v>
      </c>
      <c r="C35033" s="19" t="n">
        <v>0.5466658600691305</v>
      </c>
    </row>
    <row r="35034">
      <c r="B35034" s="8" t="s">
        <v>4808</v>
      </c>
      <c r="C35034" s="15" t="n">
        <v>0.48724890337123655</v>
      </c>
    </row>
    <row r="35035">
      <c r="B35035" s="8" t="s">
        <v>4809</v>
      </c>
      <c r="C35035" s="19" t="n">
        <v>0.521338320817823</v>
      </c>
    </row>
    <row r="35036">
      <c r="B35036" s="8" t="s">
        <v>4810</v>
      </c>
      <c r="C35036" s="15" t="n">
        <v>0.4690637811189998</v>
      </c>
    </row>
    <row r="35037">
      <c r="B35037" s="8" t="s">
        <v>4811</v>
      </c>
      <c r="C35037" s="19" t="n">
        <v>0.5291877282447925</v>
      </c>
    </row>
    <row r="35038">
      <c r="B35038" s="8" t="s">
        <v>4812</v>
      </c>
      <c r="C35038" s="15" t="n">
        <v>0.37970616410699154</v>
      </c>
    </row>
    <row r="35039">
      <c r="B35039" s="8" t="s">
        <v>4813</v>
      </c>
      <c r="C35039" s="19" t="n">
        <v>0.5222653016763102</v>
      </c>
    </row>
    <row r="35040">
      <c r="B35040" s="8" t="s">
        <v>4814</v>
      </c>
      <c r="C35040" s="15" t="n">
        <v>0.4481241383718291</v>
      </c>
    </row>
    <row r="35041">
      <c r="B35041" s="8" t="s">
        <v>4815</v>
      </c>
      <c r="C35041" s="19" t="n">
        <v>0.40962978699969016</v>
      </c>
    </row>
    <row r="35042">
      <c r="B35042" s="8" t="s">
        <v>4816</v>
      </c>
      <c r="C35042" s="15" t="n">
        <v>0.2414016634781155</v>
      </c>
    </row>
    <row r="35043">
      <c r="B35043" s="8" t="s">
        <v>4817</v>
      </c>
      <c r="C35043" s="19" t="n">
        <v>0.48613535211352543</v>
      </c>
    </row>
    <row r="35044">
      <c r="B35044" s="8" t="s">
        <v>4818</v>
      </c>
      <c r="C35044" s="15" t="n">
        <v>0.5256682958873582</v>
      </c>
    </row>
    <row r="35045">
      <c r="B35045" s="8" t="s">
        <v>4819</v>
      </c>
      <c r="C35045" s="19" t="n">
        <v>0.5533622038039541</v>
      </c>
    </row>
    <row r="35046">
      <c r="B35046" s="8" t="s">
        <v>4820</v>
      </c>
      <c r="C35046" s="15" t="n">
        <v>0.518699150038553</v>
      </c>
    </row>
    <row r="35047">
      <c r="B35047" s="8" t="s">
        <v>4821</v>
      </c>
      <c r="C35047" s="19" t="n">
        <v>0.48652234779066067</v>
      </c>
    </row>
    <row r="35048">
      <c r="B35048" s="8" t="s">
        <v>4822</v>
      </c>
      <c r="C35048" s="15" t="n">
        <v>0.47423289662428914</v>
      </c>
    </row>
    <row r="35049">
      <c r="B35049" s="8" t="s">
        <v>4823</v>
      </c>
      <c r="C35049" s="19" t="n">
        <v>0.5248427332439639</v>
      </c>
    </row>
    <row r="35050">
      <c r="B35050" s="8" t="s">
        <v>4824</v>
      </c>
      <c r="C35050" s="15" t="n">
        <v>0.4798374564814788</v>
      </c>
    </row>
    <row r="35051">
      <c r="B35051" s="8" t="s">
        <v>4825</v>
      </c>
      <c r="C35051" s="19" t="n">
        <v>0.6539644947403618</v>
      </c>
    </row>
    <row r="35052">
      <c r="B35052" s="8" t="s">
        <v>4826</v>
      </c>
      <c r="C35052" s="15" t="n">
        <v>0.4300506367206934</v>
      </c>
    </row>
    <row r="35053">
      <c r="B35053" s="8" t="s">
        <v>4827</v>
      </c>
      <c r="C35053" s="19" t="n">
        <v>0.5000274896501455</v>
      </c>
    </row>
    <row r="35054">
      <c r="B35054" s="8" t="s">
        <v>4828</v>
      </c>
      <c r="C35054" s="15" t="n">
        <v>0.3670873464957644</v>
      </c>
    </row>
    <row r="35055">
      <c r="B35055" s="8" t="s">
        <v>4829</v>
      </c>
      <c r="C35055" s="19" t="n">
        <v>0.4570362544555599</v>
      </c>
    </row>
    <row r="35056">
      <c r="B35056" s="8" t="s">
        <v>4830</v>
      </c>
      <c r="C35056" s="15" t="n">
        <v>0.5454166427786897</v>
      </c>
    </row>
    <row r="35057">
      <c r="B35057" s="8" t="s">
        <v>4831</v>
      </c>
      <c r="C35057" s="19" t="n">
        <v>0.5418068783681118</v>
      </c>
    </row>
    <row r="35058">
      <c r="B35058" s="8" t="s">
        <v>4832</v>
      </c>
      <c r="C35058" s="15" t="n">
        <v>0.5697797380328846</v>
      </c>
    </row>
    <row r="35059">
      <c r="B35059" s="8" t="s">
        <v>4833</v>
      </c>
      <c r="C35059" s="19" t="n">
        <v>0.23871564097099032</v>
      </c>
    </row>
    <row r="35060">
      <c r="B35060" s="8" t="s">
        <v>4834</v>
      </c>
      <c r="C35060" s="15" t="n">
        <v>0.4949143962454993</v>
      </c>
    </row>
    <row r="35061">
      <c r="B35061" s="8" t="s">
        <v>4835</v>
      </c>
      <c r="C35061" s="19" t="n">
        <v>0.5162913100172868</v>
      </c>
    </row>
    <row r="35062">
      <c r="B35062" s="8" t="s">
        <v>4836</v>
      </c>
      <c r="C35062" s="15" t="n">
        <v>0.38946473262110415</v>
      </c>
    </row>
    <row r="35063">
      <c r="B35063" s="8" t="s">
        <v>4837</v>
      </c>
      <c r="C35063" s="19" t="n">
        <v>0.23854402645152015</v>
      </c>
    </row>
    <row r="35064">
      <c r="B35064" s="8" t="s">
        <v>4838</v>
      </c>
      <c r="C35064" s="15" t="n">
        <v>0.5476763648351322</v>
      </c>
    </row>
    <row r="35065">
      <c r="B35065" s="8" t="s">
        <v>4839</v>
      </c>
      <c r="C35065" s="19" t="n">
        <v>0.4789142668865505</v>
      </c>
    </row>
    <row r="35066">
      <c r="B35066" s="8" t="s">
        <v>4840</v>
      </c>
      <c r="C35066" s="15" t="n">
        <v>0.5570967310090729</v>
      </c>
    </row>
    <row r="35067">
      <c r="B35067" s="8" t="s">
        <v>4841</v>
      </c>
      <c r="C35067" s="19" t="n">
        <v>0.467511585875036</v>
      </c>
    </row>
    <row r="35068">
      <c r="B35068" s="8" t="s">
        <v>4842</v>
      </c>
      <c r="C35068" s="15" t="n">
        <v>0.4523265210422008</v>
      </c>
    </row>
    <row r="35069">
      <c r="B35069" s="8" t="s">
        <v>4843</v>
      </c>
      <c r="C35069" s="19" t="n">
        <v>0.5522700724353388</v>
      </c>
    </row>
    <row r="35070">
      <c r="B35070" s="8" t="s">
        <v>4844</v>
      </c>
      <c r="C35070" s="15" t="n">
        <v>0.4802432506441526</v>
      </c>
    </row>
    <row r="35071">
      <c r="B35071" s="8" t="s">
        <v>4845</v>
      </c>
      <c r="C35071" s="19" t="n">
        <v>0.3927779069819206</v>
      </c>
    </row>
    <row r="35072">
      <c r="B35072" s="8" t="s">
        <v>4846</v>
      </c>
      <c r="C35072" s="15" t="n">
        <v>0.4825834497071163</v>
      </c>
    </row>
    <row r="35073">
      <c r="B35073" s="8" t="s">
        <v>4847</v>
      </c>
      <c r="C35073" s="19" t="n">
        <v>0.5753340513767291</v>
      </c>
    </row>
    <row r="35074">
      <c r="B35074" s="8" t="s">
        <v>4848</v>
      </c>
      <c r="C35074" s="15" t="n">
        <v>0.4218428283249346</v>
      </c>
    </row>
    <row r="35075">
      <c r="B35075" s="8" t="s">
        <v>4849</v>
      </c>
      <c r="C35075" s="19" t="n">
        <v>0.5059171071123925</v>
      </c>
    </row>
    <row r="35076">
      <c r="B35076" s="8" t="s">
        <v>4850</v>
      </c>
      <c r="C35076" s="15" t="n">
        <v>0.4847636865571073</v>
      </c>
    </row>
    <row r="35077">
      <c r="B35077" s="8" t="s">
        <v>4851</v>
      </c>
      <c r="C35077" s="19" t="n">
        <v>0.4444392665810981</v>
      </c>
    </row>
    <row r="35078">
      <c r="B35078" s="8" t="s">
        <v>4852</v>
      </c>
      <c r="C35078" s="15" t="n">
        <v>0.5271996329790741</v>
      </c>
    </row>
    <row r="35079">
      <c r="B35079" s="8" t="s">
        <v>4853</v>
      </c>
      <c r="C35079" s="19" t="n">
        <v>0.4477643777870365</v>
      </c>
    </row>
    <row r="35080">
      <c r="B35080" s="8" t="s">
        <v>4854</v>
      </c>
      <c r="C35080" s="15" t="n">
        <v>0.446819943169817</v>
      </c>
    </row>
    <row r="35081">
      <c r="B35081" s="8" t="s">
        <v>4855</v>
      </c>
      <c r="C35081" s="19" t="n">
        <v>0.5509823314047604</v>
      </c>
    </row>
    <row r="35082">
      <c r="B35082" s="8" t="s">
        <v>4856</v>
      </c>
      <c r="C35082" s="15" t="n">
        <v>0.4815645581900574</v>
      </c>
    </row>
    <row r="35083">
      <c r="B35083" s="8" t="s">
        <v>4857</v>
      </c>
      <c r="C35083" s="19" t="n">
        <v>0.5156078853504287</v>
      </c>
    </row>
    <row r="35084">
      <c r="B35084" s="8" t="s">
        <v>4858</v>
      </c>
      <c r="C35084" s="15" t="n">
        <v>0.4766955567058942</v>
      </c>
    </row>
    <row r="35085">
      <c r="B35085" s="8" t="s">
        <v>4859</v>
      </c>
      <c r="C35085" s="19" t="n">
        <v>0.54492310362599</v>
      </c>
    </row>
    <row r="35086">
      <c r="B35086" s="8" t="s">
        <v>4860</v>
      </c>
      <c r="C35086" s="15" t="n">
        <v>0.4765217575521687</v>
      </c>
    </row>
    <row r="35087">
      <c r="B35087" s="8" t="s">
        <v>4861</v>
      </c>
      <c r="C35087" s="19" t="n">
        <v>0.43101562167150326</v>
      </c>
    </row>
    <row r="35088">
      <c r="B35088" s="8" t="s">
        <v>4862</v>
      </c>
      <c r="C35088" s="15" t="n">
        <v>0.46848837584223085</v>
      </c>
    </row>
    <row r="35089">
      <c r="B35089" s="8" t="s">
        <v>4863</v>
      </c>
      <c r="C35089" s="19" t="n">
        <v>0.40830770583253867</v>
      </c>
    </row>
    <row r="35090">
      <c r="B35090" s="8" t="s">
        <v>4864</v>
      </c>
      <c r="C35090" s="15" t="n">
        <v>0.3249564427580388</v>
      </c>
    </row>
    <row r="35091">
      <c r="B35091" s="8" t="s">
        <v>4865</v>
      </c>
      <c r="C35091" s="19" t="n">
        <v>0.43058004082894946</v>
      </c>
    </row>
    <row r="35092">
      <c r="B35092" s="8" t="s">
        <v>4866</v>
      </c>
      <c r="C35092" s="15" t="n">
        <v>0.5374205194548256</v>
      </c>
    </row>
    <row r="35093">
      <c r="B35093" s="8" t="s">
        <v>4867</v>
      </c>
      <c r="C35093" s="19" t="n">
        <v>0.455247122236314</v>
      </c>
    </row>
    <row r="35094">
      <c r="B35094" s="8" t="s">
        <v>4868</v>
      </c>
      <c r="C35094" s="15" t="n">
        <v>0.3519236259996777</v>
      </c>
    </row>
    <row r="35095">
      <c r="B35095" s="8" t="s">
        <v>4869</v>
      </c>
      <c r="C35095" s="19" t="n">
        <v>0.44229488933724864</v>
      </c>
    </row>
    <row r="35096">
      <c r="B35096" s="8" t="s">
        <v>4870</v>
      </c>
      <c r="C35096" s="15" t="n">
        <v>0.4234251228578094</v>
      </c>
    </row>
    <row r="35097">
      <c r="B35097" s="8" t="s">
        <v>4871</v>
      </c>
      <c r="C35097" s="19" t="n">
        <v>0.4287715773365911</v>
      </c>
    </row>
    <row r="35098">
      <c r="B35098" s="8" t="s">
        <v>4872</v>
      </c>
      <c r="C35098" s="15" t="n">
        <v>0.3203142348379985</v>
      </c>
    </row>
    <row r="35099">
      <c r="B35099" s="8" t="s">
        <v>4873</v>
      </c>
      <c r="C35099" s="19" t="n">
        <v>0.4660140192062368</v>
      </c>
    </row>
    <row r="35100">
      <c r="B35100" s="8" t="s">
        <v>4874</v>
      </c>
      <c r="C35100" s="15" t="n">
        <v>0.3862194849562552</v>
      </c>
    </row>
    <row r="35101">
      <c r="B35101" s="8" t="s">
        <v>4875</v>
      </c>
      <c r="C35101" s="19" t="n">
        <v>0.4064178126432461</v>
      </c>
    </row>
    <row r="35102">
      <c r="B35102" s="8" t="s">
        <v>4876</v>
      </c>
      <c r="C35102" s="15" t="n">
        <v>0.5374009546603891</v>
      </c>
    </row>
    <row r="35103">
      <c r="B35103" s="8" t="s">
        <v>4877</v>
      </c>
      <c r="C35103" s="19" t="n">
        <v>0.6381901498107138</v>
      </c>
    </row>
    <row r="35104">
      <c r="B35104" s="8" t="s">
        <v>4878</v>
      </c>
      <c r="C35104" s="15" t="n">
        <v>0.4664608951758542</v>
      </c>
    </row>
    <row r="35105">
      <c r="B35105" s="8" t="s">
        <v>4879</v>
      </c>
      <c r="C35105" s="19" t="n">
        <v>0.4133984690967374</v>
      </c>
    </row>
    <row r="35106">
      <c r="B35106" s="8" t="s">
        <v>4880</v>
      </c>
      <c r="C35106" s="15" t="n">
        <v>0.49508613146970754</v>
      </c>
    </row>
    <row r="35107">
      <c r="B35107" s="8" t="s">
        <v>4881</v>
      </c>
      <c r="C35107" s="19" t="n">
        <v>0.45151725804630455</v>
      </c>
    </row>
    <row r="35108">
      <c r="B35108" s="8" t="s">
        <v>4882</v>
      </c>
      <c r="C35108" s="15" t="n">
        <v>0.40391029591144006</v>
      </c>
    </row>
    <row r="35109">
      <c r="B35109" s="8" t="s">
        <v>4883</v>
      </c>
      <c r="C35109" s="19" t="n">
        <v>0.5153403943646295</v>
      </c>
    </row>
    <row r="35110">
      <c r="B35110" s="8" t="s">
        <v>4884</v>
      </c>
      <c r="C35110" s="15" t="n">
        <v>0.4317712171315468</v>
      </c>
    </row>
    <row r="35111">
      <c r="B35111" s="8" t="s">
        <v>4885</v>
      </c>
      <c r="C35111" s="19" t="n">
        <v>0.46001640996934806</v>
      </c>
    </row>
    <row r="35112">
      <c r="B35112" s="8" t="s">
        <v>4886</v>
      </c>
      <c r="C35112" s="15" t="n">
        <v>0.4669529287824727</v>
      </c>
    </row>
    <row r="35113">
      <c r="B35113" s="8" t="s">
        <v>4887</v>
      </c>
      <c r="C35113" s="19" t="n">
        <v>0.5081517546717086</v>
      </c>
    </row>
    <row r="35114">
      <c r="B35114" s="8" t="s">
        <v>4888</v>
      </c>
      <c r="C35114" s="15" t="n">
        <v>0.4698276350515383</v>
      </c>
    </row>
    <row r="35115">
      <c r="B35115" s="8" t="s">
        <v>4889</v>
      </c>
      <c r="C35115" s="19" t="n">
        <v>0.4464047392790286</v>
      </c>
    </row>
    <row r="35116">
      <c r="B35116" s="8" t="s">
        <v>4890</v>
      </c>
      <c r="C35116" s="15" t="n">
        <v>0.5233255085470071</v>
      </c>
    </row>
    <row r="35117">
      <c r="B35117" s="8" t="s">
        <v>4891</v>
      </c>
      <c r="C35117" s="19" t="n">
        <v>0.5541724768323608</v>
      </c>
    </row>
    <row r="35118">
      <c r="B35118" s="8" t="s">
        <v>4892</v>
      </c>
      <c r="C35118" s="15" t="n">
        <v>0.5838010318499158</v>
      </c>
    </row>
    <row r="35119">
      <c r="B35119" s="8" t="s">
        <v>4893</v>
      </c>
      <c r="C35119" s="19" t="n">
        <v>0.4643483157282707</v>
      </c>
    </row>
    <row r="35120">
      <c r="B35120" s="8" t="s">
        <v>4894</v>
      </c>
      <c r="C35120" s="15" t="n">
        <v>0.4725282465069995</v>
      </c>
    </row>
    <row r="35121">
      <c r="B35121" s="8" t="s">
        <v>4895</v>
      </c>
      <c r="C35121" s="19" t="n">
        <v>0.45155295321211547</v>
      </c>
    </row>
    <row r="35122">
      <c r="B35122" s="8" t="s">
        <v>4896</v>
      </c>
      <c r="C35122" s="15" t="n">
        <v>0.578650654098446</v>
      </c>
    </row>
    <row r="35123">
      <c r="B35123" s="8" t="s">
        <v>4897</v>
      </c>
      <c r="C35123" s="19" t="n">
        <v>0.5242958630030201</v>
      </c>
    </row>
    <row r="35124">
      <c r="B35124" s="8" t="s">
        <v>4898</v>
      </c>
      <c r="C35124" s="15" t="n">
        <v>0.43659605723958544</v>
      </c>
    </row>
    <row r="35125">
      <c r="B35125" s="8" t="s">
        <v>4899</v>
      </c>
      <c r="C35125" s="19" t="n">
        <v>0.4819125395937</v>
      </c>
    </row>
    <row r="35126">
      <c r="B35126" s="8" t="s">
        <v>4900</v>
      </c>
      <c r="C35126" s="15" t="n">
        <v>0.49181233503281613</v>
      </c>
    </row>
    <row r="35127">
      <c r="B35127" s="8" t="s">
        <v>4901</v>
      </c>
      <c r="C35127" s="19" t="n">
        <v>0.5274130440977001</v>
      </c>
    </row>
    <row r="35128">
      <c r="B35128" s="8" t="s">
        <v>4902</v>
      </c>
      <c r="C35128" s="15" t="n">
        <v>0.4334878324199041</v>
      </c>
    </row>
    <row r="35129">
      <c r="B35129" s="8" t="s">
        <v>4903</v>
      </c>
      <c r="C35129" s="19" t="n">
        <v>0.5279633317057366</v>
      </c>
    </row>
    <row r="35130">
      <c r="B35130" s="8" t="s">
        <v>4904</v>
      </c>
      <c r="C35130" s="15" t="n">
        <v>0.3788844553387055</v>
      </c>
    </row>
    <row r="35131">
      <c r="B35131" s="8" t="s">
        <v>4905</v>
      </c>
      <c r="C35131" s="19" t="n">
        <v>0.5030202532983648</v>
      </c>
    </row>
    <row r="35132">
      <c r="B35132" s="8" t="s">
        <v>4906</v>
      </c>
      <c r="C35132" s="15" t="n">
        <v>0.5681837020689201</v>
      </c>
    </row>
    <row r="35133">
      <c r="B35133" s="8" t="s">
        <v>4907</v>
      </c>
      <c r="C35133" s="19" t="n">
        <v>0.4887754481854095</v>
      </c>
    </row>
    <row r="35134">
      <c r="B35134" s="8" t="s">
        <v>4908</v>
      </c>
      <c r="C35134" s="15" t="n">
        <v>0.5984948474587067</v>
      </c>
    </row>
    <row r="35135">
      <c r="B35135" s="8" t="s">
        <v>4909</v>
      </c>
      <c r="C35135" s="19" t="n">
        <v>0.49708498659242784</v>
      </c>
    </row>
    <row r="35136">
      <c r="B35136" s="8" t="s">
        <v>4910</v>
      </c>
      <c r="C35136" s="15" t="n">
        <v>0.4378174429584831</v>
      </c>
    </row>
    <row r="35137">
      <c r="B35137" s="8" t="s">
        <v>4911</v>
      </c>
      <c r="C35137" s="19" t="n">
        <v>0.42138365783117493</v>
      </c>
    </row>
    <row r="35138">
      <c r="B35138" s="8" t="s">
        <v>4912</v>
      </c>
      <c r="C35138" s="15" t="n">
        <v>0.5100847751749437</v>
      </c>
    </row>
    <row r="35139">
      <c r="B35139" s="8" t="s">
        <v>4913</v>
      </c>
      <c r="C35139" s="19" t="n">
        <v>0.48021825125561024</v>
      </c>
    </row>
    <row r="35140">
      <c r="B35140" s="8" t="s">
        <v>4914</v>
      </c>
      <c r="C35140" s="15" t="n">
        <v>0.44607314593759895</v>
      </c>
    </row>
    <row r="35141">
      <c r="B35141" s="8" t="s">
        <v>4915</v>
      </c>
      <c r="C35141" s="19" t="n">
        <v>0.35414429479713483</v>
      </c>
    </row>
    <row r="35142">
      <c r="B35142" s="8" t="s">
        <v>4916</v>
      </c>
      <c r="C35142" s="15" t="n">
        <v>0.4162613756643017</v>
      </c>
    </row>
    <row r="35143">
      <c r="B35143" s="8" t="s">
        <v>4917</v>
      </c>
      <c r="C35143" s="19" t="n">
        <v>0.3982255591544204</v>
      </c>
    </row>
    <row r="35144">
      <c r="B35144" s="8" t="s">
        <v>4918</v>
      </c>
      <c r="C35144" s="15" t="n">
        <v>0.5813609351674852</v>
      </c>
    </row>
    <row r="35145">
      <c r="B35145" s="8" t="s">
        <v>4919</v>
      </c>
      <c r="C35145" s="19" t="n">
        <v>0.5119685853335579</v>
      </c>
    </row>
    <row r="35146">
      <c r="B35146" s="8" t="s">
        <v>4920</v>
      </c>
      <c r="C35146" s="15" t="n">
        <v>0.4727144728282648</v>
      </c>
    </row>
    <row r="35147">
      <c r="B35147" s="8" t="s">
        <v>4921</v>
      </c>
      <c r="C35147" s="19" t="n">
        <v>0.4760033344393542</v>
      </c>
    </row>
    <row r="35148">
      <c r="B35148" s="8" t="s">
        <v>4922</v>
      </c>
      <c r="C35148" s="15" t="n">
        <v>0.3549231028860115</v>
      </c>
    </row>
    <row r="35149">
      <c r="B35149" s="8" t="s">
        <v>4923</v>
      </c>
      <c r="C35149" s="19" t="n">
        <v>0.4385497004261034</v>
      </c>
    </row>
    <row r="35150">
      <c r="B35150" s="8" t="s">
        <v>4924</v>
      </c>
      <c r="C35150" s="15" t="n">
        <v>0.43310987785757804</v>
      </c>
    </row>
    <row r="35151">
      <c r="B35151" s="8" t="s">
        <v>4925</v>
      </c>
      <c r="C35151" s="19" t="n">
        <v>0.5674983606832215</v>
      </c>
    </row>
    <row r="35152">
      <c r="B35152" s="8" t="s">
        <v>4926</v>
      </c>
      <c r="C35152" s="15" t="n">
        <v>0.498154263345047</v>
      </c>
    </row>
    <row r="35153">
      <c r="B35153" s="8" t="s">
        <v>4927</v>
      </c>
      <c r="C35153" s="19" t="n">
        <v>0.5992210797059776</v>
      </c>
    </row>
    <row r="35154">
      <c r="B35154" s="8" t="s">
        <v>4928</v>
      </c>
      <c r="C35154" s="15" t="n">
        <v>0.42884807060293734</v>
      </c>
    </row>
    <row r="35155">
      <c r="B35155" s="8" t="s">
        <v>4929</v>
      </c>
      <c r="C35155" s="19" t="n">
        <v>0.33907135496516766</v>
      </c>
    </row>
    <row r="35156">
      <c r="B35156" s="8" t="s">
        <v>4930</v>
      </c>
      <c r="C35156" s="15" t="n">
        <v>0.47537181857823324</v>
      </c>
    </row>
    <row r="35157">
      <c r="B35157" s="8" t="s">
        <v>4931</v>
      </c>
      <c r="C35157" s="19" t="n">
        <v>0.7299596898183404</v>
      </c>
    </row>
    <row r="35158">
      <c r="B35158" s="8" t="s">
        <v>4932</v>
      </c>
      <c r="C35158" s="15" t="n">
        <v>0.44055771339196165</v>
      </c>
    </row>
    <row r="35159">
      <c r="B35159" s="8" t="s">
        <v>4933</v>
      </c>
      <c r="C35159" s="19" t="n">
        <v>0.474513703169867</v>
      </c>
    </row>
    <row r="35160">
      <c r="B35160" s="8" t="s">
        <v>4934</v>
      </c>
      <c r="C35160" s="15" t="n">
        <v>0.4476005140675114</v>
      </c>
    </row>
    <row r="35161">
      <c r="B35161" s="8" t="s">
        <v>4935</v>
      </c>
      <c r="C35161" s="19" t="n">
        <v>0.5535621739314645</v>
      </c>
    </row>
    <row r="35162">
      <c r="B35162" s="8" t="s">
        <v>4936</v>
      </c>
      <c r="C35162" s="15" t="n">
        <v>0.44437134236052467</v>
      </c>
    </row>
    <row r="35163">
      <c r="B35163" s="8" t="s">
        <v>4937</v>
      </c>
      <c r="C35163" s="19" t="n">
        <v>0.5978780941233215</v>
      </c>
    </row>
    <row r="35164">
      <c r="B35164" s="8" t="s">
        <v>4938</v>
      </c>
      <c r="C35164" s="15" t="n">
        <v>0.4390551423381706</v>
      </c>
    </row>
    <row r="35165">
      <c r="B35165" s="8" t="s">
        <v>4939</v>
      </c>
      <c r="C35165" s="19" t="n">
        <v>0.5335189674414471</v>
      </c>
    </row>
    <row r="35166">
      <c r="B35166" s="8" t="s">
        <v>4940</v>
      </c>
      <c r="C35166" s="15" t="n">
        <v>0.4629551003330936</v>
      </c>
    </row>
    <row r="35167">
      <c r="B35167" s="8" t="s">
        <v>4941</v>
      </c>
      <c r="C35167" s="19" t="n">
        <v>0.45183916433786137</v>
      </c>
    </row>
    <row r="35168">
      <c r="B35168" s="8" t="s">
        <v>4942</v>
      </c>
      <c r="C35168" s="15" t="n">
        <v>0.5046904350703266</v>
      </c>
    </row>
    <row r="35169">
      <c r="B35169" s="8" t="s">
        <v>4943</v>
      </c>
      <c r="C35169" s="19" t="n">
        <v>0.3681633005393684</v>
      </c>
    </row>
    <row r="35170">
      <c r="B35170" s="8" t="s">
        <v>4944</v>
      </c>
      <c r="C35170" s="15" t="n">
        <v>0.3517762503081914</v>
      </c>
    </row>
    <row r="35171">
      <c r="B35171" s="8" t="s">
        <v>4945</v>
      </c>
      <c r="C35171" s="19" t="n">
        <v>0.4615669243892975</v>
      </c>
    </row>
    <row r="35172">
      <c r="B35172" s="8" t="s">
        <v>4946</v>
      </c>
      <c r="C35172" s="15" t="n">
        <v>0.41194778387630376</v>
      </c>
    </row>
    <row r="35173">
      <c r="B35173" s="8" t="s">
        <v>4947</v>
      </c>
      <c r="C35173" s="19" t="n">
        <v>0.5143114596380612</v>
      </c>
    </row>
    <row r="35174">
      <c r="B35174" s="8" t="s">
        <v>4948</v>
      </c>
      <c r="C35174" s="15" t="n">
        <v>0.5223038117917965</v>
      </c>
    </row>
    <row r="35175">
      <c r="B35175" s="8" t="s">
        <v>4949</v>
      </c>
      <c r="C35175" s="19" t="n">
        <v>0.2828351108197792</v>
      </c>
    </row>
    <row r="35176">
      <c r="B35176" s="8" t="s">
        <v>4950</v>
      </c>
      <c r="C35176" s="15" t="n">
        <v>0.479103538997914</v>
      </c>
    </row>
    <row r="35177">
      <c r="B35177" s="8" t="s">
        <v>4951</v>
      </c>
      <c r="C35177" s="19" t="n">
        <v>0.35427888278466124</v>
      </c>
    </row>
    <row r="35178">
      <c r="B35178" s="8" t="s">
        <v>4952</v>
      </c>
      <c r="C35178" s="15" t="n">
        <v>0.5427802667955802</v>
      </c>
    </row>
    <row r="35179">
      <c r="B35179" s="8" t="s">
        <v>4953</v>
      </c>
      <c r="C35179" s="19" t="n">
        <v>0.5226413170727584</v>
      </c>
    </row>
    <row r="35180">
      <c r="B35180" s="8" t="s">
        <v>4954</v>
      </c>
      <c r="C35180" s="15" t="n">
        <v>0.4684712918024257</v>
      </c>
    </row>
    <row r="35181">
      <c r="B35181" s="8" t="s">
        <v>4955</v>
      </c>
      <c r="C35181" s="19" t="n">
        <v>0.2930323665912433</v>
      </c>
    </row>
    <row r="35182">
      <c r="B35182" s="8" t="s">
        <v>4956</v>
      </c>
      <c r="C35182" s="15" t="n">
        <v>0.39133897310656174</v>
      </c>
    </row>
    <row r="35183">
      <c r="B35183" s="8" t="s">
        <v>4957</v>
      </c>
      <c r="C35183" s="19" t="n">
        <v>0.5877958719756822</v>
      </c>
    </row>
    <row r="35184">
      <c r="B35184" s="8" t="s">
        <v>4958</v>
      </c>
      <c r="C35184" s="15" t="n">
        <v>0.40076859697064504</v>
      </c>
    </row>
    <row r="35185">
      <c r="B35185" s="8" t="s">
        <v>4959</v>
      </c>
      <c r="C35185" s="19" t="n">
        <v>0.5263029589738341</v>
      </c>
    </row>
    <row r="35186">
      <c r="B35186" s="8" t="s">
        <v>4960</v>
      </c>
      <c r="C35186" s="15" t="n">
        <v>0.46284964386420524</v>
      </c>
    </row>
    <row r="35187">
      <c r="B35187" s="8" t="s">
        <v>4961</v>
      </c>
      <c r="C35187" s="19" t="n">
        <v>0.4364016987326343</v>
      </c>
    </row>
    <row r="35188">
      <c r="B35188" s="8" t="s">
        <v>4962</v>
      </c>
      <c r="C35188" s="15" t="n">
        <v>0.4807486300329419</v>
      </c>
    </row>
    <row r="35189">
      <c r="B35189" s="8" t="s">
        <v>4963</v>
      </c>
      <c r="C35189" s="19" t="n">
        <v>0.4446110116693703</v>
      </c>
    </row>
    <row r="35190">
      <c r="B35190" s="8" t="s">
        <v>4964</v>
      </c>
      <c r="C35190" s="15" t="n">
        <v>0.5657971625371169</v>
      </c>
    </row>
    <row r="35191">
      <c r="B35191" s="8" t="s">
        <v>4965</v>
      </c>
      <c r="C35191" s="19" t="n">
        <v>0.3319516336813297</v>
      </c>
    </row>
    <row r="35192">
      <c r="B35192" s="8" t="s">
        <v>4966</v>
      </c>
      <c r="C35192" s="15" t="n">
        <v>0.5597754432889326</v>
      </c>
    </row>
    <row r="35193">
      <c r="B35193" s="8" t="s">
        <v>4967</v>
      </c>
      <c r="C35193" s="19" t="n">
        <v>0.436922124615417</v>
      </c>
    </row>
    <row r="35194">
      <c r="B35194" s="8" t="s">
        <v>4968</v>
      </c>
      <c r="C35194" s="15" t="n">
        <v>0.4895053354385651</v>
      </c>
    </row>
    <row r="35195">
      <c r="B35195" s="8" t="s">
        <v>4969</v>
      </c>
      <c r="C35195" s="19" t="n">
        <v>0.5976767392361636</v>
      </c>
    </row>
    <row r="35196">
      <c r="B35196" s="8" t="s">
        <v>4970</v>
      </c>
      <c r="C35196" s="15" t="n">
        <v>0.42603725483575494</v>
      </c>
    </row>
    <row r="35197">
      <c r="B35197" s="8" t="s">
        <v>4971</v>
      </c>
      <c r="C35197" s="19" t="n">
        <v>0.5248816102532379</v>
      </c>
    </row>
    <row r="35198">
      <c r="B35198" s="8" t="s">
        <v>4972</v>
      </c>
      <c r="C35198" s="15" t="n">
        <v>0.45868712031390674</v>
      </c>
    </row>
    <row r="35199">
      <c r="B35199" s="8" t="s">
        <v>4973</v>
      </c>
      <c r="C35199" s="19" t="n">
        <v>0.4333231469146474</v>
      </c>
    </row>
    <row r="35200">
      <c r="B35200" s="8" t="s">
        <v>4974</v>
      </c>
      <c r="C35200" s="15" t="n">
        <v>0.6258421661583662</v>
      </c>
    </row>
    <row r="35201">
      <c r="B35201" s="8" t="s">
        <v>4975</v>
      </c>
      <c r="C35201" s="19" t="n">
        <v>0.48196972378457215</v>
      </c>
    </row>
    <row r="35202">
      <c r="B35202" s="8" t="s">
        <v>4976</v>
      </c>
      <c r="C35202" s="15" t="n">
        <v>0.38314654172681273</v>
      </c>
    </row>
    <row r="35203">
      <c r="B35203" s="8" t="s">
        <v>4977</v>
      </c>
      <c r="C35203" s="19" t="n">
        <v>0.477427981128974</v>
      </c>
    </row>
    <row r="35204">
      <c r="B35204" s="8" t="s">
        <v>4978</v>
      </c>
      <c r="C35204" s="15" t="n">
        <v>0.5009119659183362</v>
      </c>
    </row>
    <row r="35205">
      <c r="B35205" s="8" t="s">
        <v>4979</v>
      </c>
      <c r="C35205" s="19" t="n">
        <v>0.3207545166875135</v>
      </c>
    </row>
    <row r="35206">
      <c r="B35206" s="8" t="s">
        <v>4980</v>
      </c>
      <c r="C35206" s="15" t="n">
        <v>0.38724480996024263</v>
      </c>
    </row>
    <row r="35207">
      <c r="B35207" s="8" t="s">
        <v>4981</v>
      </c>
      <c r="C35207" s="19" t="n">
        <v>0.4958403672417173</v>
      </c>
    </row>
    <row r="35208">
      <c r="B35208" s="8" t="s">
        <v>4982</v>
      </c>
      <c r="C35208" s="15" t="n">
        <v>0.4480761328725471</v>
      </c>
    </row>
    <row r="35209">
      <c r="B35209" s="8" t="s">
        <v>4983</v>
      </c>
      <c r="C35209" s="19" t="n">
        <v>0.44245729262377564</v>
      </c>
    </row>
    <row r="35210">
      <c r="B35210" s="8" t="s">
        <v>4984</v>
      </c>
      <c r="C35210" s="15" t="n">
        <v>0.34243455874390133</v>
      </c>
    </row>
    <row r="35211">
      <c r="B35211" s="8" t="s">
        <v>4985</v>
      </c>
      <c r="C35211" s="19" t="n">
        <v>0.49526750246589424</v>
      </c>
    </row>
    <row r="35212">
      <c r="B35212" s="8" t="s">
        <v>4986</v>
      </c>
      <c r="C35212" s="15" t="n">
        <v>0.5660542568974051</v>
      </c>
    </row>
    <row r="35213">
      <c r="B35213" s="8" t="s">
        <v>4987</v>
      </c>
      <c r="C35213" s="19" t="n">
        <v>0.4349958686988928</v>
      </c>
    </row>
    <row r="35214">
      <c r="B35214" s="8" t="s">
        <v>4988</v>
      </c>
      <c r="C35214" s="15" t="n">
        <v>0.44380347210374715</v>
      </c>
    </row>
    <row r="35215">
      <c r="B35215" s="8" t="s">
        <v>4989</v>
      </c>
      <c r="C35215" s="19" t="n">
        <v>0.5119258262861887</v>
      </c>
    </row>
    <row r="35216">
      <c r="B35216" s="8" t="s">
        <v>4990</v>
      </c>
      <c r="C35216" s="15" t="n">
        <v>0.5644259942779732</v>
      </c>
    </row>
    <row r="35217">
      <c r="B35217" s="8" t="s">
        <v>4991</v>
      </c>
      <c r="C35217" s="19" t="n">
        <v>0.47975942416010176</v>
      </c>
    </row>
    <row r="35218">
      <c r="B35218" s="8" t="s">
        <v>4992</v>
      </c>
      <c r="C35218" s="15" t="n">
        <v>0.3312415167040164</v>
      </c>
    </row>
    <row r="35219">
      <c r="B35219" s="8" t="s">
        <v>4993</v>
      </c>
      <c r="C35219" s="19" t="n">
        <v>0.428247236249638</v>
      </c>
    </row>
    <row r="35220">
      <c r="B35220" s="8" t="s">
        <v>4994</v>
      </c>
      <c r="C35220" s="15" t="n">
        <v>0.5619572597352417</v>
      </c>
    </row>
    <row r="35221">
      <c r="B35221" s="8" t="s">
        <v>4995</v>
      </c>
      <c r="C35221" s="19" t="n">
        <v>0.6162827579676078</v>
      </c>
    </row>
    <row r="35222">
      <c r="B35222" s="8" t="s">
        <v>4996</v>
      </c>
      <c r="C35222" s="15" t="n">
        <v>0.4721552475589986</v>
      </c>
    </row>
    <row r="35223">
      <c r="B35223" s="8" t="s">
        <v>4997</v>
      </c>
      <c r="C35223" s="19" t="n">
        <v>0.6090560954956515</v>
      </c>
    </row>
    <row r="35224">
      <c r="B35224" s="8" t="s">
        <v>4998</v>
      </c>
      <c r="C35224" s="15" t="n">
        <v>0.4496965761960793</v>
      </c>
    </row>
    <row r="35225">
      <c r="B35225" s="8" t="s">
        <v>4999</v>
      </c>
      <c r="C35225" s="19" t="n">
        <v>0.48271499003347784</v>
      </c>
    </row>
    <row r="35226">
      <c r="B35226" s="8" t="s">
        <v>5000</v>
      </c>
      <c r="C35226" s="15" t="n">
        <v>0.5726220255327372</v>
      </c>
    </row>
    <row r="35227">
      <c r="B35227" s="8" t="s">
        <v>5001</v>
      </c>
      <c r="C35227" s="19" t="n">
        <v>0.5752226576267772</v>
      </c>
    </row>
    <row r="35228">
      <c r="B35228" s="8" t="s">
        <v>5002</v>
      </c>
      <c r="C35228" s="15" t="n">
        <v>0.46629485818700517</v>
      </c>
    </row>
    <row r="35229">
      <c r="B35229" s="8" t="s">
        <v>5003</v>
      </c>
      <c r="C35229" s="19" t="n">
        <v>0.37891857689663877</v>
      </c>
    </row>
    <row r="35230">
      <c r="B35230" s="8" t="s">
        <v>5004</v>
      </c>
      <c r="C35230" s="15" t="n">
        <v>0.4816650245058833</v>
      </c>
    </row>
    <row r="35231">
      <c r="B35231" s="8" t="s">
        <v>5005</v>
      </c>
      <c r="C35231" s="19" t="n">
        <v>0.5901303763759688</v>
      </c>
    </row>
    <row r="35232">
      <c r="B35232" s="8" t="s">
        <v>5006</v>
      </c>
      <c r="C35232" s="15" t="n">
        <v>0.5374414810497806</v>
      </c>
    </row>
    <row r="35233">
      <c r="B35233" s="8" t="s">
        <v>5007</v>
      </c>
      <c r="C35233" s="19" t="n">
        <v>0.5653431451154427</v>
      </c>
    </row>
    <row r="35234">
      <c r="B35234" s="8" t="s">
        <v>5008</v>
      </c>
      <c r="C35234" s="15" t="n">
        <v>0.4461557703496567</v>
      </c>
    </row>
    <row r="35235">
      <c r="B35235" s="8" t="s">
        <v>5009</v>
      </c>
      <c r="C35235" s="19" t="n">
        <v>0.5416496438395021</v>
      </c>
    </row>
    <row r="35236">
      <c r="B35236" s="8" t="s">
        <v>5010</v>
      </c>
      <c r="C35236" s="15" t="n">
        <v>0.415732829366781</v>
      </c>
    </row>
    <row r="35237">
      <c r="B35237" s="8" t="s">
        <v>5011</v>
      </c>
      <c r="C35237" s="19" t="n">
        <v>0.3936424921284598</v>
      </c>
    </row>
    <row r="35238">
      <c r="B35238" s="8" t="s">
        <v>5012</v>
      </c>
      <c r="C35238" s="15" t="n">
        <v>0.4163156763795145</v>
      </c>
    </row>
    <row r="35239">
      <c r="B35239" s="8" t="s">
        <v>5013</v>
      </c>
      <c r="C35239" s="19" t="n">
        <v>0.557051266103301</v>
      </c>
    </row>
    <row r="35240">
      <c r="B35240" s="8" t="s">
        <v>5014</v>
      </c>
      <c r="C35240" s="15" t="n">
        <v>0.5182962511241924</v>
      </c>
    </row>
    <row r="35241">
      <c r="B35241" s="8" t="s">
        <v>5015</v>
      </c>
      <c r="C35241" s="19" t="n">
        <v>0.5155764910031643</v>
      </c>
    </row>
    <row r="35242">
      <c r="B35242" s="8" t="s">
        <v>5016</v>
      </c>
      <c r="C35242" s="15" t="n">
        <v>0.4505425702161422</v>
      </c>
    </row>
    <row r="35243">
      <c r="B35243" s="8" t="s">
        <v>5017</v>
      </c>
      <c r="C35243" s="19" t="n">
        <v>0.5090083095968136</v>
      </c>
    </row>
    <row r="35244" customHeight="true" ht="10.0">
      <c r="B35244"/>
    </row>
    <row r="35246">
      <c r="B35246" s="4" t="s">
        <v>5037</v>
      </c>
    </row>
    <row r="35247" customHeight="true" ht="5.0">
      <c r="B35247"/>
    </row>
    <row r="35249">
      <c r="B35249" s="5" t="s">
        <v>4</v>
      </c>
    </row>
    <row r="35250" customHeight="true" ht="5.0">
      <c r="B35250"/>
    </row>
    <row r="35251">
      <c r="B35251" s="9" t="s">
        <v>5</v>
      </c>
      <c r="C35251" s="8" t="s">
        <v>6</v>
      </c>
      <c r="D35251" s="8" t="s">
        <v>7</v>
      </c>
      <c r="E35251" s="8" t="s">
        <v>8</v>
      </c>
      <c r="F35251" s="8" t="s">
        <v>9</v>
      </c>
      <c r="G35251" s="8" t="s">
        <v>10</v>
      </c>
    </row>
    <row r="35252">
      <c r="B35252" s="8" t="s">
        <v>5036</v>
      </c>
      <c r="C35252" s="15" t="n">
        <v>0.44513017792428977</v>
      </c>
      <c r="D35252" s="15" t="n">
        <v>0.4728285294577936</v>
      </c>
      <c r="E35252" s="15" t="n">
        <v>0.08007954356086612</v>
      </c>
      <c r="F35252" s="15" t="n">
        <v>5.5586003382494225</v>
      </c>
      <c r="G35252" s="15" t="n">
        <v>2.86138970295724E-8</v>
      </c>
    </row>
    <row r="35253" customHeight="true" ht="10.0">
      <c r="B35253"/>
    </row>
    <row r="35255">
      <c r="B35255" s="5" t="s">
        <v>12</v>
      </c>
    </row>
    <row r="35256" customHeight="true" ht="5.0">
      <c r="B35256"/>
    </row>
    <row r="35257">
      <c r="B35257" s="9" t="s">
        <v>5</v>
      </c>
      <c r="C35257" s="8" t="s">
        <v>6</v>
      </c>
      <c r="D35257" s="8" t="s">
        <v>7</v>
      </c>
      <c r="E35257" s="8" t="s">
        <v>13</v>
      </c>
      <c r="F35257" s="8" t="s">
        <v>14</v>
      </c>
    </row>
    <row r="35258">
      <c r="B35258" s="8" t="s">
        <v>5036</v>
      </c>
      <c r="C35258" s="15" t="n">
        <v>0.44513017792428977</v>
      </c>
      <c r="D35258" s="15" t="n">
        <v>0.4728285294577936</v>
      </c>
      <c r="E35258" s="15" t="n">
        <v>0.31353108065244184</v>
      </c>
      <c r="F35258" s="15" t="n">
        <v>0.6261935448296596</v>
      </c>
    </row>
    <row r="35259" customHeight="true" ht="10.0">
      <c r="B35259"/>
    </row>
    <row r="35261">
      <c r="B35261" s="5" t="s">
        <v>15</v>
      </c>
    </row>
    <row r="35262" customHeight="true" ht="5.0">
      <c r="B35262"/>
    </row>
    <row r="35263">
      <c r="B35263" s="9" t="s">
        <v>5</v>
      </c>
      <c r="C35263" s="8" t="s">
        <v>6</v>
      </c>
      <c r="D35263" s="8" t="s">
        <v>7</v>
      </c>
      <c r="E35263" s="8" t="s">
        <v>16</v>
      </c>
      <c r="F35263" s="8" t="s">
        <v>13</v>
      </c>
      <c r="G35263" s="8" t="s">
        <v>14</v>
      </c>
    </row>
    <row r="35264">
      <c r="B35264" s="8" t="s">
        <v>5036</v>
      </c>
      <c r="C35264" s="15" t="n">
        <v>0.44513017792428977</v>
      </c>
      <c r="D35264" s="15" t="n">
        <v>0.4728285294577936</v>
      </c>
      <c r="E35264" s="15" t="n">
        <v>0.027698351533503807</v>
      </c>
      <c r="F35264" s="15" t="n">
        <v>0.24739514257546913</v>
      </c>
      <c r="G35264" s="15" t="n">
        <v>0.5706171552017109</v>
      </c>
    </row>
    <row r="35265" customHeight="true" ht="10.0">
      <c r="B35265"/>
    </row>
    <row r="35267">
      <c r="B35267" s="5" t="s">
        <v>17</v>
      </c>
    </row>
    <row r="35268" customHeight="true" ht="5.0">
      <c r="B35268"/>
    </row>
    <row r="35269">
      <c r="B35269" s="9" t="s">
        <v>5</v>
      </c>
      <c r="C35269" s="8" t="s">
        <v>5036</v>
      </c>
    </row>
    <row r="35270">
      <c r="B35270" s="8" t="s">
        <v>18</v>
      </c>
      <c r="C35270" s="15" t="n">
        <v>0.3921497350165323</v>
      </c>
    </row>
    <row r="35271">
      <c r="B35271" s="8" t="s">
        <v>19</v>
      </c>
      <c r="C35271" s="19" t="n">
        <v>0.4335745219279127</v>
      </c>
    </row>
    <row r="35272">
      <c r="B35272" s="8" t="s">
        <v>20</v>
      </c>
      <c r="C35272" s="15" t="n">
        <v>0.5048611727841217</v>
      </c>
    </row>
    <row r="35273">
      <c r="B35273" s="8" t="s">
        <v>21</v>
      </c>
      <c r="C35273" s="19" t="n">
        <v>0.48669675073728436</v>
      </c>
    </row>
    <row r="35274">
      <c r="B35274" s="8" t="s">
        <v>22</v>
      </c>
      <c r="C35274" s="15" t="n">
        <v>0.5301481115569693</v>
      </c>
    </row>
    <row r="35275">
      <c r="B35275" s="8" t="s">
        <v>23</v>
      </c>
      <c r="C35275" s="19" t="n">
        <v>0.5569923998044555</v>
      </c>
    </row>
    <row r="35276">
      <c r="B35276" s="8" t="s">
        <v>24</v>
      </c>
      <c r="C35276" s="15" t="n">
        <v>0.47124629967884224</v>
      </c>
    </row>
    <row r="35277">
      <c r="B35277" s="8" t="s">
        <v>25</v>
      </c>
      <c r="C35277" s="19" t="n">
        <v>0.34187744642267304</v>
      </c>
    </row>
    <row r="35278">
      <c r="B35278" s="8" t="s">
        <v>26</v>
      </c>
      <c r="C35278" s="15" t="n">
        <v>0.4813244398788423</v>
      </c>
    </row>
    <row r="35279">
      <c r="B35279" s="8" t="s">
        <v>27</v>
      </c>
      <c r="C35279" s="19" t="n">
        <v>0.5289618670536862</v>
      </c>
    </row>
    <row r="35280">
      <c r="B35280" s="8" t="s">
        <v>28</v>
      </c>
      <c r="C35280" s="15" t="n">
        <v>0.3694500515740139</v>
      </c>
    </row>
    <row r="35281">
      <c r="B35281" s="8" t="s">
        <v>29</v>
      </c>
      <c r="C35281" s="19" t="n">
        <v>0.3905798293821565</v>
      </c>
    </row>
    <row r="35282">
      <c r="B35282" s="8" t="s">
        <v>30</v>
      </c>
      <c r="C35282" s="15" t="n">
        <v>0.45495649383129366</v>
      </c>
    </row>
    <row r="35283">
      <c r="B35283" s="8" t="s">
        <v>31</v>
      </c>
      <c r="C35283" s="19" t="n">
        <v>0.5547740480234706</v>
      </c>
    </row>
    <row r="35284">
      <c r="B35284" s="8" t="s">
        <v>32</v>
      </c>
      <c r="C35284" s="15" t="n">
        <v>0.43657038788388514</v>
      </c>
    </row>
    <row r="35285">
      <c r="B35285" s="8" t="s">
        <v>33</v>
      </c>
      <c r="C35285" s="19" t="n">
        <v>0.5368586105253965</v>
      </c>
    </row>
    <row r="35286">
      <c r="B35286" s="8" t="s">
        <v>34</v>
      </c>
      <c r="C35286" s="15" t="n">
        <v>0.5953859222535929</v>
      </c>
    </row>
    <row r="35287">
      <c r="B35287" s="8" t="s">
        <v>35</v>
      </c>
      <c r="C35287" s="19" t="n">
        <v>0.5011607511062681</v>
      </c>
    </row>
    <row r="35288">
      <c r="B35288" s="8" t="s">
        <v>36</v>
      </c>
      <c r="C35288" s="15" t="n">
        <v>0.359636069491287</v>
      </c>
    </row>
    <row r="35289">
      <c r="B35289" s="8" t="s">
        <v>37</v>
      </c>
      <c r="C35289" s="19" t="n">
        <v>0.6842275512085791</v>
      </c>
    </row>
    <row r="35290">
      <c r="B35290" s="8" t="s">
        <v>38</v>
      </c>
      <c r="C35290" s="15" t="n">
        <v>0.5594870251440068</v>
      </c>
    </row>
    <row r="35291">
      <c r="B35291" s="8" t="s">
        <v>39</v>
      </c>
      <c r="C35291" s="19" t="n">
        <v>0.4820692318747348</v>
      </c>
    </row>
    <row r="35292">
      <c r="B35292" s="8" t="s">
        <v>40</v>
      </c>
      <c r="C35292" s="15" t="n">
        <v>0.5435737645611854</v>
      </c>
    </row>
    <row r="35293">
      <c r="B35293" s="8" t="s">
        <v>41</v>
      </c>
      <c r="C35293" s="19" t="n">
        <v>0.46607738666572585</v>
      </c>
    </row>
    <row r="35294">
      <c r="B35294" s="8" t="s">
        <v>42</v>
      </c>
      <c r="C35294" s="15" t="n">
        <v>0.456702258038158</v>
      </c>
    </row>
    <row r="35295">
      <c r="B35295" s="8" t="s">
        <v>43</v>
      </c>
      <c r="C35295" s="19" t="n">
        <v>0.4286843383112596</v>
      </c>
    </row>
    <row r="35296">
      <c r="B35296" s="8" t="s">
        <v>44</v>
      </c>
      <c r="C35296" s="15" t="n">
        <v>0.34381630546900666</v>
      </c>
    </row>
    <row r="35297">
      <c r="B35297" s="8" t="s">
        <v>45</v>
      </c>
      <c r="C35297" s="19" t="n">
        <v>0.611716325026225</v>
      </c>
    </row>
    <row r="35298">
      <c r="B35298" s="8" t="s">
        <v>46</v>
      </c>
      <c r="C35298" s="15" t="n">
        <v>0.5271485942889292</v>
      </c>
    </row>
    <row r="35299">
      <c r="B35299" s="8" t="s">
        <v>47</v>
      </c>
      <c r="C35299" s="19" t="n">
        <v>0.49318328079906115</v>
      </c>
    </row>
    <row r="35300">
      <c r="B35300" s="8" t="s">
        <v>48</v>
      </c>
      <c r="C35300" s="15" t="n">
        <v>0.24748254305172945</v>
      </c>
    </row>
    <row r="35301">
      <c r="B35301" s="8" t="s">
        <v>49</v>
      </c>
      <c r="C35301" s="19" t="n">
        <v>0.3500109861807905</v>
      </c>
    </row>
    <row r="35302">
      <c r="B35302" s="8" t="s">
        <v>50</v>
      </c>
      <c r="C35302" s="15" t="n">
        <v>0.5386176397254687</v>
      </c>
    </row>
    <row r="35303">
      <c r="B35303" s="8" t="s">
        <v>51</v>
      </c>
      <c r="C35303" s="19" t="n">
        <v>0.4010057686930376</v>
      </c>
    </row>
    <row r="35304">
      <c r="B35304" s="8" t="s">
        <v>52</v>
      </c>
      <c r="C35304" s="15" t="n">
        <v>0.5233787183332588</v>
      </c>
    </row>
    <row r="35305">
      <c r="B35305" s="8" t="s">
        <v>53</v>
      </c>
      <c r="C35305" s="19" t="n">
        <v>0.4064704944166718</v>
      </c>
    </row>
    <row r="35306">
      <c r="B35306" s="8" t="s">
        <v>54</v>
      </c>
      <c r="C35306" s="15" t="n">
        <v>0.4067202023249442</v>
      </c>
    </row>
    <row r="35307">
      <c r="B35307" s="8" t="s">
        <v>55</v>
      </c>
      <c r="C35307" s="19" t="n">
        <v>0.47223645022851357</v>
      </c>
    </row>
    <row r="35308">
      <c r="B35308" s="8" t="s">
        <v>56</v>
      </c>
      <c r="C35308" s="15" t="n">
        <v>0.48864451099842054</v>
      </c>
    </row>
    <row r="35309">
      <c r="B35309" s="8" t="s">
        <v>57</v>
      </c>
      <c r="C35309" s="19" t="n">
        <v>0.2846572721718147</v>
      </c>
    </row>
    <row r="35310">
      <c r="B35310" s="8" t="s">
        <v>58</v>
      </c>
      <c r="C35310" s="15" t="n">
        <v>0.4703552628814095</v>
      </c>
    </row>
    <row r="35311">
      <c r="B35311" s="8" t="s">
        <v>59</v>
      </c>
      <c r="C35311" s="19" t="n">
        <v>0.45073163252386705</v>
      </c>
    </row>
    <row r="35312">
      <c r="B35312" s="8" t="s">
        <v>60</v>
      </c>
      <c r="C35312" s="15" t="n">
        <v>0.3542313555362878</v>
      </c>
    </row>
    <row r="35313">
      <c r="B35313" s="8" t="s">
        <v>61</v>
      </c>
      <c r="C35313" s="19" t="n">
        <v>0.35760216970905034</v>
      </c>
    </row>
    <row r="35314">
      <c r="B35314" s="8" t="s">
        <v>62</v>
      </c>
      <c r="C35314" s="15" t="n">
        <v>0.547998608304388</v>
      </c>
    </row>
    <row r="35315">
      <c r="B35315" s="8" t="s">
        <v>63</v>
      </c>
      <c r="C35315" s="19" t="n">
        <v>0.3268254406350236</v>
      </c>
    </row>
    <row r="35316">
      <c r="B35316" s="8" t="s">
        <v>64</v>
      </c>
      <c r="C35316" s="15" t="n">
        <v>0.4811971970126372</v>
      </c>
    </row>
    <row r="35317">
      <c r="B35317" s="8" t="s">
        <v>65</v>
      </c>
      <c r="C35317" s="19" t="n">
        <v>0.3661522035908984</v>
      </c>
    </row>
    <row r="35318">
      <c r="B35318" s="8" t="s">
        <v>66</v>
      </c>
      <c r="C35318" s="15" t="n">
        <v>0.476422319868926</v>
      </c>
    </row>
    <row r="35319">
      <c r="B35319" s="8" t="s">
        <v>67</v>
      </c>
      <c r="C35319" s="19" t="n">
        <v>0.4405264122588153</v>
      </c>
    </row>
    <row r="35320">
      <c r="B35320" s="8" t="s">
        <v>68</v>
      </c>
      <c r="C35320" s="15" t="n">
        <v>0.44524199966185907</v>
      </c>
    </row>
    <row r="35321">
      <c r="B35321" s="8" t="s">
        <v>69</v>
      </c>
      <c r="C35321" s="19" t="n">
        <v>0.43005266411718945</v>
      </c>
    </row>
    <row r="35322">
      <c r="B35322" s="8" t="s">
        <v>70</v>
      </c>
      <c r="C35322" s="15" t="n">
        <v>0.29155100556511404</v>
      </c>
    </row>
    <row r="35323">
      <c r="B35323" s="8" t="s">
        <v>71</v>
      </c>
      <c r="C35323" s="19" t="n">
        <v>0.4421355304183341</v>
      </c>
    </row>
    <row r="35324">
      <c r="B35324" s="8" t="s">
        <v>72</v>
      </c>
      <c r="C35324" s="15" t="n">
        <v>0.438778823701658</v>
      </c>
    </row>
    <row r="35325">
      <c r="B35325" s="8" t="s">
        <v>73</v>
      </c>
      <c r="C35325" s="19" t="n">
        <v>0.523482582490918</v>
      </c>
    </row>
    <row r="35326">
      <c r="B35326" s="8" t="s">
        <v>74</v>
      </c>
      <c r="C35326" s="15" t="n">
        <v>0.4221066508725141</v>
      </c>
    </row>
    <row r="35327">
      <c r="B35327" s="8" t="s">
        <v>75</v>
      </c>
      <c r="C35327" s="19" t="n">
        <v>0.45068236973763065</v>
      </c>
    </row>
    <row r="35328">
      <c r="B35328" s="8" t="s">
        <v>76</v>
      </c>
      <c r="C35328" s="15" t="n">
        <v>0.427421449751899</v>
      </c>
    </row>
    <row r="35329">
      <c r="B35329" s="8" t="s">
        <v>77</v>
      </c>
      <c r="C35329" s="19" t="n">
        <v>0.358121520036919</v>
      </c>
    </row>
    <row r="35330">
      <c r="B35330" s="8" t="s">
        <v>78</v>
      </c>
      <c r="C35330" s="15" t="n">
        <v>0.49137296891943527</v>
      </c>
    </row>
    <row r="35331">
      <c r="B35331" s="8" t="s">
        <v>79</v>
      </c>
      <c r="C35331" s="19" t="n">
        <v>0.5727110392436767</v>
      </c>
    </row>
    <row r="35332">
      <c r="B35332" s="8" t="s">
        <v>80</v>
      </c>
      <c r="C35332" s="15" t="n">
        <v>0.33296438124117034</v>
      </c>
    </row>
    <row r="35333">
      <c r="B35333" s="8" t="s">
        <v>81</v>
      </c>
      <c r="C35333" s="19" t="n">
        <v>0.5818810576149807</v>
      </c>
    </row>
    <row r="35334">
      <c r="B35334" s="8" t="s">
        <v>82</v>
      </c>
      <c r="C35334" s="15" t="n">
        <v>0.47843887285929043</v>
      </c>
    </row>
    <row r="35335">
      <c r="B35335" s="8" t="s">
        <v>83</v>
      </c>
      <c r="C35335" s="19" t="n">
        <v>0.4779982256757864</v>
      </c>
    </row>
    <row r="35336">
      <c r="B35336" s="8" t="s">
        <v>84</v>
      </c>
      <c r="C35336" s="15" t="n">
        <v>0.40191064481479644</v>
      </c>
    </row>
    <row r="35337">
      <c r="B35337" s="8" t="s">
        <v>85</v>
      </c>
      <c r="C35337" s="19" t="n">
        <v>0.6010283621653707</v>
      </c>
    </row>
    <row r="35338">
      <c r="B35338" s="8" t="s">
        <v>86</v>
      </c>
      <c r="C35338" s="15" t="n">
        <v>0.5134775677234565</v>
      </c>
    </row>
    <row r="35339">
      <c r="B35339" s="8" t="s">
        <v>87</v>
      </c>
      <c r="C35339" s="19" t="n">
        <v>0.45926707785739185</v>
      </c>
    </row>
    <row r="35340">
      <c r="B35340" s="8" t="s">
        <v>88</v>
      </c>
      <c r="C35340" s="15" t="n">
        <v>0.5174215209569467</v>
      </c>
    </row>
    <row r="35341">
      <c r="B35341" s="8" t="s">
        <v>89</v>
      </c>
      <c r="C35341" s="19" t="n">
        <v>0.48982340852008566</v>
      </c>
    </row>
    <row r="35342">
      <c r="B35342" s="8" t="s">
        <v>90</v>
      </c>
      <c r="C35342" s="15" t="n">
        <v>0.2980013357046981</v>
      </c>
    </row>
    <row r="35343">
      <c r="B35343" s="8" t="s">
        <v>91</v>
      </c>
      <c r="C35343" s="19" t="n">
        <v>0.6003553172625966</v>
      </c>
    </row>
    <row r="35344">
      <c r="B35344" s="8" t="s">
        <v>92</v>
      </c>
      <c r="C35344" s="15" t="n">
        <v>0.42020701385914383</v>
      </c>
    </row>
    <row r="35345">
      <c r="B35345" s="8" t="s">
        <v>93</v>
      </c>
      <c r="C35345" s="19" t="n">
        <v>0.3780383342983056</v>
      </c>
    </row>
    <row r="35346">
      <c r="B35346" s="8" t="s">
        <v>94</v>
      </c>
      <c r="C35346" s="15" t="n">
        <v>0.42531979644924633</v>
      </c>
    </row>
    <row r="35347">
      <c r="B35347" s="8" t="s">
        <v>95</v>
      </c>
      <c r="C35347" s="19" t="n">
        <v>0.4120094721692965</v>
      </c>
    </row>
    <row r="35348">
      <c r="B35348" s="8" t="s">
        <v>96</v>
      </c>
      <c r="C35348" s="15" t="n">
        <v>0.5956314689109159</v>
      </c>
    </row>
    <row r="35349">
      <c r="B35349" s="8" t="s">
        <v>97</v>
      </c>
      <c r="C35349" s="19" t="n">
        <v>0.3230539003167613</v>
      </c>
    </row>
    <row r="35350">
      <c r="B35350" s="8" t="s">
        <v>98</v>
      </c>
      <c r="C35350" s="15" t="n">
        <v>0.38501918707496696</v>
      </c>
    </row>
    <row r="35351">
      <c r="B35351" s="8" t="s">
        <v>99</v>
      </c>
      <c r="C35351" s="19" t="n">
        <v>0.39883989157403554</v>
      </c>
    </row>
    <row r="35352">
      <c r="B35352" s="8" t="s">
        <v>100</v>
      </c>
      <c r="C35352" s="15" t="n">
        <v>0.494714459982012</v>
      </c>
    </row>
    <row r="35353">
      <c r="B35353" s="8" t="s">
        <v>101</v>
      </c>
      <c r="C35353" s="19" t="n">
        <v>0.376433642692767</v>
      </c>
    </row>
    <row r="35354">
      <c r="B35354" s="8" t="s">
        <v>102</v>
      </c>
      <c r="C35354" s="15" t="n">
        <v>0.47815340458011013</v>
      </c>
    </row>
    <row r="35355">
      <c r="B35355" s="8" t="s">
        <v>103</v>
      </c>
      <c r="C35355" s="19" t="n">
        <v>0.3956556372483194</v>
      </c>
    </row>
    <row r="35356">
      <c r="B35356" s="8" t="s">
        <v>104</v>
      </c>
      <c r="C35356" s="15" t="n">
        <v>0.6009087578105987</v>
      </c>
    </row>
    <row r="35357">
      <c r="B35357" s="8" t="s">
        <v>105</v>
      </c>
      <c r="C35357" s="19" t="n">
        <v>0.4861498763898432</v>
      </c>
    </row>
    <row r="35358">
      <c r="B35358" s="8" t="s">
        <v>106</v>
      </c>
      <c r="C35358" s="15" t="n">
        <v>0.5008380994530809</v>
      </c>
    </row>
    <row r="35359">
      <c r="B35359" s="8" t="s">
        <v>107</v>
      </c>
      <c r="C35359" s="19" t="n">
        <v>0.4660309050809127</v>
      </c>
    </row>
    <row r="35360">
      <c r="B35360" s="8" t="s">
        <v>108</v>
      </c>
      <c r="C35360" s="15" t="n">
        <v>0.37473417089354455</v>
      </c>
    </row>
    <row r="35361">
      <c r="B35361" s="8" t="s">
        <v>109</v>
      </c>
      <c r="C35361" s="19" t="n">
        <v>0.4380024522532707</v>
      </c>
    </row>
    <row r="35362">
      <c r="B35362" s="8" t="s">
        <v>110</v>
      </c>
      <c r="C35362" s="15" t="n">
        <v>0.5174509774794096</v>
      </c>
    </row>
    <row r="35363">
      <c r="B35363" s="8" t="s">
        <v>111</v>
      </c>
      <c r="C35363" s="19" t="n">
        <v>0.6566855450594751</v>
      </c>
    </row>
    <row r="35364">
      <c r="B35364" s="8" t="s">
        <v>112</v>
      </c>
      <c r="C35364" s="15" t="n">
        <v>0.4836291063465853</v>
      </c>
    </row>
    <row r="35365">
      <c r="B35365" s="8" t="s">
        <v>113</v>
      </c>
      <c r="C35365" s="19" t="n">
        <v>0.5352311906654164</v>
      </c>
    </row>
    <row r="35366">
      <c r="B35366" s="8" t="s">
        <v>114</v>
      </c>
      <c r="C35366" s="15" t="n">
        <v>0.4810960043387943</v>
      </c>
    </row>
    <row r="35367">
      <c r="B35367" s="8" t="s">
        <v>115</v>
      </c>
      <c r="C35367" s="19" t="n">
        <v>0.4721239661650627</v>
      </c>
    </row>
    <row r="35368">
      <c r="B35368" s="8" t="s">
        <v>116</v>
      </c>
      <c r="C35368" s="15" t="n">
        <v>0.42413191651636295</v>
      </c>
    </row>
    <row r="35369">
      <c r="B35369" s="8" t="s">
        <v>117</v>
      </c>
      <c r="C35369" s="19" t="n">
        <v>0.4798564093051544</v>
      </c>
    </row>
    <row r="35370">
      <c r="B35370" s="8" t="s">
        <v>118</v>
      </c>
      <c r="C35370" s="15" t="n">
        <v>0.3577706624947077</v>
      </c>
    </row>
    <row r="35371">
      <c r="B35371" s="8" t="s">
        <v>119</v>
      </c>
      <c r="C35371" s="19" t="n">
        <v>0.47886355588343354</v>
      </c>
    </row>
    <row r="35372">
      <c r="B35372" s="8" t="s">
        <v>120</v>
      </c>
      <c r="C35372" s="15" t="n">
        <v>0.4980624990679994</v>
      </c>
    </row>
    <row r="35373">
      <c r="B35373" s="8" t="s">
        <v>121</v>
      </c>
      <c r="C35373" s="19" t="n">
        <v>0.3139693439168012</v>
      </c>
    </row>
    <row r="35374">
      <c r="B35374" s="8" t="s">
        <v>122</v>
      </c>
      <c r="C35374" s="15" t="n">
        <v>0.4612594443061472</v>
      </c>
    </row>
    <row r="35375">
      <c r="B35375" s="8" t="s">
        <v>123</v>
      </c>
      <c r="C35375" s="19" t="n">
        <v>0.6133013450042648</v>
      </c>
    </row>
    <row r="35376">
      <c r="B35376" s="8" t="s">
        <v>124</v>
      </c>
      <c r="C35376" s="15" t="n">
        <v>0.2816813353180071</v>
      </c>
    </row>
    <row r="35377">
      <c r="B35377" s="8" t="s">
        <v>125</v>
      </c>
      <c r="C35377" s="19" t="n">
        <v>0.4458489019734547</v>
      </c>
    </row>
    <row r="35378">
      <c r="B35378" s="8" t="s">
        <v>126</v>
      </c>
      <c r="C35378" s="15" t="n">
        <v>0.5455173929350904</v>
      </c>
    </row>
    <row r="35379">
      <c r="B35379" s="8" t="s">
        <v>127</v>
      </c>
      <c r="C35379" s="19" t="n">
        <v>0.38242311212143154</v>
      </c>
    </row>
    <row r="35380">
      <c r="B35380" s="8" t="s">
        <v>128</v>
      </c>
      <c r="C35380" s="15" t="n">
        <v>0.5085501138603666</v>
      </c>
    </row>
    <row r="35381">
      <c r="B35381" s="8" t="s">
        <v>129</v>
      </c>
      <c r="C35381" s="19" t="n">
        <v>0.4304952363632292</v>
      </c>
    </row>
    <row r="35382">
      <c r="B35382" s="8" t="s">
        <v>130</v>
      </c>
      <c r="C35382" s="15" t="n">
        <v>0.5175902252269857</v>
      </c>
    </row>
    <row r="35383">
      <c r="B35383" s="8" t="s">
        <v>131</v>
      </c>
      <c r="C35383" s="19" t="n">
        <v>0.51642246445467</v>
      </c>
    </row>
    <row r="35384">
      <c r="B35384" s="8" t="s">
        <v>132</v>
      </c>
      <c r="C35384" s="15" t="n">
        <v>0.4376506848508698</v>
      </c>
    </row>
    <row r="35385">
      <c r="B35385" s="8" t="s">
        <v>133</v>
      </c>
      <c r="C35385" s="19" t="n">
        <v>0.48698282158502093</v>
      </c>
    </row>
    <row r="35386">
      <c r="B35386" s="8" t="s">
        <v>134</v>
      </c>
      <c r="C35386" s="15" t="n">
        <v>0.3756539801430754</v>
      </c>
    </row>
    <row r="35387">
      <c r="B35387" s="8" t="s">
        <v>135</v>
      </c>
      <c r="C35387" s="19" t="n">
        <v>0.3620074182782952</v>
      </c>
    </row>
    <row r="35388">
      <c r="B35388" s="8" t="s">
        <v>136</v>
      </c>
      <c r="C35388" s="15" t="n">
        <v>0.4490116772627306</v>
      </c>
    </row>
    <row r="35389">
      <c r="B35389" s="8" t="s">
        <v>137</v>
      </c>
      <c r="C35389" s="19" t="n">
        <v>0.45974675879864935</v>
      </c>
    </row>
    <row r="35390">
      <c r="B35390" s="8" t="s">
        <v>138</v>
      </c>
      <c r="C35390" s="15" t="n">
        <v>0.5940531806394921</v>
      </c>
    </row>
    <row r="35391">
      <c r="B35391" s="8" t="s">
        <v>139</v>
      </c>
      <c r="C35391" s="19" t="n">
        <v>0.5269582235721204</v>
      </c>
    </row>
    <row r="35392">
      <c r="B35392" s="8" t="s">
        <v>140</v>
      </c>
      <c r="C35392" s="15" t="n">
        <v>0.4664500555710729</v>
      </c>
    </row>
    <row r="35393">
      <c r="B35393" s="8" t="s">
        <v>141</v>
      </c>
      <c r="C35393" s="19" t="n">
        <v>0.4961361550530513</v>
      </c>
    </row>
    <row r="35394">
      <c r="B35394" s="8" t="s">
        <v>142</v>
      </c>
      <c r="C35394" s="15" t="n">
        <v>0.5398917945303155</v>
      </c>
    </row>
    <row r="35395">
      <c r="B35395" s="8" t="s">
        <v>143</v>
      </c>
      <c r="C35395" s="19" t="n">
        <v>0.6096356501537854</v>
      </c>
    </row>
    <row r="35396">
      <c r="B35396" s="8" t="s">
        <v>144</v>
      </c>
      <c r="C35396" s="15" t="n">
        <v>0.4519259403394714</v>
      </c>
    </row>
    <row r="35397">
      <c r="B35397" s="8" t="s">
        <v>145</v>
      </c>
      <c r="C35397" s="19" t="n">
        <v>0.518313951458641</v>
      </c>
    </row>
    <row r="35398">
      <c r="B35398" s="8" t="s">
        <v>146</v>
      </c>
      <c r="C35398" s="15" t="n">
        <v>0.3843002942244913</v>
      </c>
    </row>
    <row r="35399">
      <c r="B35399" s="8" t="s">
        <v>147</v>
      </c>
      <c r="C35399" s="19" t="n">
        <v>0.46083815213011825</v>
      </c>
    </row>
    <row r="35400">
      <c r="B35400" s="8" t="s">
        <v>148</v>
      </c>
      <c r="C35400" s="15" t="n">
        <v>0.49271694955636347</v>
      </c>
    </row>
    <row r="35401">
      <c r="B35401" s="8" t="s">
        <v>149</v>
      </c>
      <c r="C35401" s="19" t="n">
        <v>0.4235849543318875</v>
      </c>
    </row>
    <row r="35402">
      <c r="B35402" s="8" t="s">
        <v>150</v>
      </c>
      <c r="C35402" s="15" t="n">
        <v>0.4485476870746733</v>
      </c>
    </row>
    <row r="35403">
      <c r="B35403" s="8" t="s">
        <v>151</v>
      </c>
      <c r="C35403" s="19" t="n">
        <v>0.4241503036767612</v>
      </c>
    </row>
    <row r="35404">
      <c r="B35404" s="8" t="s">
        <v>152</v>
      </c>
      <c r="C35404" s="15" t="n">
        <v>0.5451591821643282</v>
      </c>
    </row>
    <row r="35405">
      <c r="B35405" s="8" t="s">
        <v>153</v>
      </c>
      <c r="C35405" s="19" t="n">
        <v>0.31353108065244184</v>
      </c>
    </row>
    <row r="35406">
      <c r="B35406" s="8" t="s">
        <v>154</v>
      </c>
      <c r="C35406" s="15" t="n">
        <v>0.3708817849159657</v>
      </c>
    </row>
    <row r="35407">
      <c r="B35407" s="8" t="s">
        <v>155</v>
      </c>
      <c r="C35407" s="19" t="n">
        <v>0.40223223970355737</v>
      </c>
    </row>
    <row r="35408">
      <c r="B35408" s="8" t="s">
        <v>156</v>
      </c>
      <c r="C35408" s="15" t="n">
        <v>0.4373277187303174</v>
      </c>
    </row>
    <row r="35409">
      <c r="B35409" s="8" t="s">
        <v>157</v>
      </c>
      <c r="C35409" s="19" t="n">
        <v>0.5006744928022923</v>
      </c>
    </row>
    <row r="35410">
      <c r="B35410" s="8" t="s">
        <v>158</v>
      </c>
      <c r="C35410" s="15" t="n">
        <v>0.6592760884358508</v>
      </c>
    </row>
    <row r="35411">
      <c r="B35411" s="8" t="s">
        <v>159</v>
      </c>
      <c r="C35411" s="19" t="n">
        <v>0.579970498805837</v>
      </c>
    </row>
    <row r="35412">
      <c r="B35412" s="8" t="s">
        <v>160</v>
      </c>
      <c r="C35412" s="15" t="n">
        <v>0.43585536882102804</v>
      </c>
    </row>
    <row r="35413">
      <c r="B35413" s="8" t="s">
        <v>161</v>
      </c>
      <c r="C35413" s="19" t="n">
        <v>0.5208160542062683</v>
      </c>
    </row>
    <row r="35414">
      <c r="B35414" s="8" t="s">
        <v>162</v>
      </c>
      <c r="C35414" s="15" t="n">
        <v>0.49091109312619086</v>
      </c>
    </row>
    <row r="35415">
      <c r="B35415" s="8" t="s">
        <v>163</v>
      </c>
      <c r="C35415" s="19" t="n">
        <v>0.4782706178217081</v>
      </c>
    </row>
    <row r="35416">
      <c r="B35416" s="8" t="s">
        <v>164</v>
      </c>
      <c r="C35416" s="15" t="n">
        <v>0.45755044154528</v>
      </c>
    </row>
    <row r="35417">
      <c r="B35417" s="8" t="s">
        <v>165</v>
      </c>
      <c r="C35417" s="19" t="n">
        <v>0.5295699824617631</v>
      </c>
    </row>
    <row r="35418">
      <c r="B35418" s="8" t="s">
        <v>166</v>
      </c>
      <c r="C35418" s="15" t="n">
        <v>0.5961440707279513</v>
      </c>
    </row>
    <row r="35419">
      <c r="B35419" s="8" t="s">
        <v>167</v>
      </c>
      <c r="C35419" s="19" t="n">
        <v>0.4827077529782603</v>
      </c>
    </row>
    <row r="35420">
      <c r="B35420" s="8" t="s">
        <v>168</v>
      </c>
      <c r="C35420" s="15" t="n">
        <v>0.4379829555051149</v>
      </c>
    </row>
    <row r="35421">
      <c r="B35421" s="8" t="s">
        <v>169</v>
      </c>
      <c r="C35421" s="19" t="n">
        <v>0.575956842124937</v>
      </c>
    </row>
    <row r="35422">
      <c r="B35422" s="8" t="s">
        <v>170</v>
      </c>
      <c r="C35422" s="15" t="n">
        <v>0.575225725901034</v>
      </c>
    </row>
    <row r="35423">
      <c r="B35423" s="8" t="s">
        <v>171</v>
      </c>
      <c r="C35423" s="19" t="n">
        <v>0.4274934692885747</v>
      </c>
    </row>
    <row r="35424">
      <c r="B35424" s="8" t="s">
        <v>172</v>
      </c>
      <c r="C35424" s="15" t="n">
        <v>0.5186432382866695</v>
      </c>
    </row>
    <row r="35425">
      <c r="B35425" s="8" t="s">
        <v>173</v>
      </c>
      <c r="C35425" s="19" t="n">
        <v>0.4297130535913012</v>
      </c>
    </row>
    <row r="35426">
      <c r="B35426" s="8" t="s">
        <v>174</v>
      </c>
      <c r="C35426" s="15" t="n">
        <v>0.4803758292238971</v>
      </c>
    </row>
    <row r="35427">
      <c r="B35427" s="8" t="s">
        <v>175</v>
      </c>
      <c r="C35427" s="19" t="n">
        <v>0.3030685600539367</v>
      </c>
    </row>
    <row r="35428">
      <c r="B35428" s="8" t="s">
        <v>176</v>
      </c>
      <c r="C35428" s="15" t="n">
        <v>0.46715149265082456</v>
      </c>
    </row>
    <row r="35429">
      <c r="B35429" s="8" t="s">
        <v>177</v>
      </c>
      <c r="C35429" s="19" t="n">
        <v>0.45406397768489626</v>
      </c>
    </row>
    <row r="35430">
      <c r="B35430" s="8" t="s">
        <v>178</v>
      </c>
      <c r="C35430" s="15" t="n">
        <v>0.49827674090787466</v>
      </c>
    </row>
    <row r="35431">
      <c r="B35431" s="8" t="s">
        <v>179</v>
      </c>
      <c r="C35431" s="19" t="n">
        <v>0.39005414010442185</v>
      </c>
    </row>
    <row r="35432">
      <c r="B35432" s="8" t="s">
        <v>180</v>
      </c>
      <c r="C35432" s="15" t="n">
        <v>0.5148642711353959</v>
      </c>
    </row>
    <row r="35433">
      <c r="B35433" s="8" t="s">
        <v>181</v>
      </c>
      <c r="C35433" s="19" t="n">
        <v>0.4801950163790525</v>
      </c>
    </row>
    <row r="35434">
      <c r="B35434" s="8" t="s">
        <v>182</v>
      </c>
      <c r="C35434" s="15" t="n">
        <v>0.4744727446847212</v>
      </c>
    </row>
    <row r="35435">
      <c r="B35435" s="8" t="s">
        <v>183</v>
      </c>
      <c r="C35435" s="19" t="n">
        <v>0.4033610854511033</v>
      </c>
    </row>
    <row r="35436">
      <c r="B35436" s="8" t="s">
        <v>184</v>
      </c>
      <c r="C35436" s="15" t="n">
        <v>0.5488293587513533</v>
      </c>
    </row>
    <row r="35437">
      <c r="B35437" s="8" t="s">
        <v>185</v>
      </c>
      <c r="C35437" s="19" t="n">
        <v>0.435612362554625</v>
      </c>
    </row>
    <row r="35438">
      <c r="B35438" s="8" t="s">
        <v>186</v>
      </c>
      <c r="C35438" s="15" t="n">
        <v>0.38380682617730844</v>
      </c>
    </row>
    <row r="35439">
      <c r="B35439" s="8" t="s">
        <v>187</v>
      </c>
      <c r="C35439" s="19" t="n">
        <v>0.41217007222615165</v>
      </c>
    </row>
    <row r="35440">
      <c r="B35440" s="8" t="s">
        <v>188</v>
      </c>
      <c r="C35440" s="15" t="n">
        <v>0.4621091172269902</v>
      </c>
    </row>
    <row r="35441">
      <c r="B35441" s="8" t="s">
        <v>189</v>
      </c>
      <c r="C35441" s="19" t="n">
        <v>0.4329995749697171</v>
      </c>
    </row>
    <row r="35442">
      <c r="B35442" s="8" t="s">
        <v>190</v>
      </c>
      <c r="C35442" s="15" t="n">
        <v>0.30743680328952727</v>
      </c>
    </row>
    <row r="35443">
      <c r="B35443" s="8" t="s">
        <v>191</v>
      </c>
      <c r="C35443" s="19" t="n">
        <v>0.4246033834699159</v>
      </c>
    </row>
    <row r="35444">
      <c r="B35444" s="8" t="s">
        <v>192</v>
      </c>
      <c r="C35444" s="15" t="n">
        <v>0.43552695552224274</v>
      </c>
    </row>
    <row r="35445">
      <c r="B35445" s="8" t="s">
        <v>193</v>
      </c>
      <c r="C35445" s="19" t="n">
        <v>0.5204519370676963</v>
      </c>
    </row>
    <row r="35446">
      <c r="B35446" s="8" t="s">
        <v>194</v>
      </c>
      <c r="C35446" s="15" t="n">
        <v>0.4078232027456331</v>
      </c>
    </row>
    <row r="35447">
      <c r="B35447" s="8" t="s">
        <v>195</v>
      </c>
      <c r="C35447" s="19" t="n">
        <v>0.5183453948183763</v>
      </c>
    </row>
    <row r="35448">
      <c r="B35448" s="8" t="s">
        <v>196</v>
      </c>
      <c r="C35448" s="15" t="n">
        <v>0.4342617263175469</v>
      </c>
    </row>
    <row r="35449">
      <c r="B35449" s="8" t="s">
        <v>197</v>
      </c>
      <c r="C35449" s="19" t="n">
        <v>0.5493349364783285</v>
      </c>
    </row>
    <row r="35450">
      <c r="B35450" s="8" t="s">
        <v>198</v>
      </c>
      <c r="C35450" s="15" t="n">
        <v>0.5646564904322466</v>
      </c>
    </row>
    <row r="35451">
      <c r="B35451" s="8" t="s">
        <v>199</v>
      </c>
      <c r="C35451" s="19" t="n">
        <v>0.4439098544553295</v>
      </c>
    </row>
    <row r="35452">
      <c r="B35452" s="8" t="s">
        <v>200</v>
      </c>
      <c r="C35452" s="15" t="n">
        <v>0.5035597584115472</v>
      </c>
    </row>
    <row r="35453">
      <c r="B35453" s="8" t="s">
        <v>201</v>
      </c>
      <c r="C35453" s="19" t="n">
        <v>0.5361363293834533</v>
      </c>
    </row>
    <row r="35454">
      <c r="B35454" s="8" t="s">
        <v>202</v>
      </c>
      <c r="C35454" s="15" t="n">
        <v>0.6393112338572675</v>
      </c>
    </row>
    <row r="35455">
      <c r="B35455" s="8" t="s">
        <v>203</v>
      </c>
      <c r="C35455" s="19" t="n">
        <v>0.5904718053218121</v>
      </c>
    </row>
    <row r="35456">
      <c r="B35456" s="8" t="s">
        <v>204</v>
      </c>
      <c r="C35456" s="15" t="n">
        <v>0.5126868002004793</v>
      </c>
    </row>
    <row r="35457">
      <c r="B35457" s="8" t="s">
        <v>205</v>
      </c>
      <c r="C35457" s="19" t="n">
        <v>0.4090950602141411</v>
      </c>
    </row>
    <row r="35458">
      <c r="B35458" s="8" t="s">
        <v>206</v>
      </c>
      <c r="C35458" s="15" t="n">
        <v>0.3629710500057215</v>
      </c>
    </row>
    <row r="35459">
      <c r="B35459" s="8" t="s">
        <v>207</v>
      </c>
      <c r="C35459" s="19" t="n">
        <v>0.48217191518816105</v>
      </c>
    </row>
    <row r="35460">
      <c r="B35460" s="8" t="s">
        <v>208</v>
      </c>
      <c r="C35460" s="15" t="n">
        <v>0.48621946712431807</v>
      </c>
    </row>
    <row r="35461">
      <c r="B35461" s="8" t="s">
        <v>209</v>
      </c>
      <c r="C35461" s="19" t="n">
        <v>0.3184047238810962</v>
      </c>
    </row>
    <row r="35462">
      <c r="B35462" s="8" t="s">
        <v>210</v>
      </c>
      <c r="C35462" s="15" t="n">
        <v>0.45352310255081374</v>
      </c>
    </row>
    <row r="35463">
      <c r="B35463" s="8" t="s">
        <v>211</v>
      </c>
      <c r="C35463" s="19" t="n">
        <v>0.4529469723774464</v>
      </c>
    </row>
    <row r="35464">
      <c r="B35464" s="8" t="s">
        <v>212</v>
      </c>
      <c r="C35464" s="15" t="n">
        <v>0.4901455316562927</v>
      </c>
    </row>
    <row r="35465">
      <c r="B35465" s="8" t="s">
        <v>213</v>
      </c>
      <c r="C35465" s="19" t="n">
        <v>0.4668559514648438</v>
      </c>
    </row>
    <row r="35466">
      <c r="B35466" s="8" t="s">
        <v>214</v>
      </c>
      <c r="C35466" s="15" t="n">
        <v>0.32168108235631176</v>
      </c>
    </row>
    <row r="35467">
      <c r="B35467" s="8" t="s">
        <v>215</v>
      </c>
      <c r="C35467" s="19" t="n">
        <v>0.41650768743833144</v>
      </c>
    </row>
    <row r="35468">
      <c r="B35468" s="8" t="s">
        <v>216</v>
      </c>
      <c r="C35468" s="15" t="n">
        <v>0.5704430074453052</v>
      </c>
    </row>
    <row r="35469">
      <c r="B35469" s="8" t="s">
        <v>217</v>
      </c>
      <c r="C35469" s="19" t="n">
        <v>0.4606944838429431</v>
      </c>
    </row>
    <row r="35470">
      <c r="B35470" s="8" t="s">
        <v>218</v>
      </c>
      <c r="C35470" s="15" t="n">
        <v>0.4256943019635374</v>
      </c>
    </row>
    <row r="35471">
      <c r="B35471" s="8" t="s">
        <v>219</v>
      </c>
      <c r="C35471" s="19" t="n">
        <v>0.479640171668685</v>
      </c>
    </row>
    <row r="35472">
      <c r="B35472" s="8" t="s">
        <v>220</v>
      </c>
      <c r="C35472" s="15" t="n">
        <v>0.3684254875958515</v>
      </c>
    </row>
    <row r="35473">
      <c r="B35473" s="8" t="s">
        <v>221</v>
      </c>
      <c r="C35473" s="19" t="n">
        <v>0.48775660144904265</v>
      </c>
    </row>
    <row r="35474">
      <c r="B35474" s="8" t="s">
        <v>222</v>
      </c>
      <c r="C35474" s="15" t="n">
        <v>0.5240292000536078</v>
      </c>
    </row>
    <row r="35475">
      <c r="B35475" s="8" t="s">
        <v>223</v>
      </c>
      <c r="C35475" s="19" t="n">
        <v>0.4480123606808163</v>
      </c>
    </row>
    <row r="35476">
      <c r="B35476" s="8" t="s">
        <v>224</v>
      </c>
      <c r="C35476" s="15" t="n">
        <v>0.6011886125084211</v>
      </c>
    </row>
    <row r="35477">
      <c r="B35477" s="8" t="s">
        <v>225</v>
      </c>
      <c r="C35477" s="19" t="n">
        <v>0.6068319677821863</v>
      </c>
    </row>
    <row r="35478">
      <c r="B35478" s="8" t="s">
        <v>226</v>
      </c>
      <c r="C35478" s="15" t="n">
        <v>0.3584031381575008</v>
      </c>
    </row>
    <row r="35479">
      <c r="B35479" s="8" t="s">
        <v>227</v>
      </c>
      <c r="C35479" s="19" t="n">
        <v>0.492550375937963</v>
      </c>
    </row>
    <row r="35480">
      <c r="B35480" s="8" t="s">
        <v>228</v>
      </c>
      <c r="C35480" s="15" t="n">
        <v>0.4281958991218344</v>
      </c>
    </row>
    <row r="35481">
      <c r="B35481" s="8" t="s">
        <v>229</v>
      </c>
      <c r="C35481" s="19" t="n">
        <v>0.31117828881674503</v>
      </c>
    </row>
    <row r="35482">
      <c r="B35482" s="8" t="s">
        <v>230</v>
      </c>
      <c r="C35482" s="15" t="n">
        <v>0.45103668458980206</v>
      </c>
    </row>
    <row r="35483">
      <c r="B35483" s="8" t="s">
        <v>231</v>
      </c>
      <c r="C35483" s="19" t="n">
        <v>0.5099144335002938</v>
      </c>
    </row>
    <row r="35484">
      <c r="B35484" s="8" t="s">
        <v>232</v>
      </c>
      <c r="C35484" s="15" t="n">
        <v>0.4242584642315125</v>
      </c>
    </row>
    <row r="35485">
      <c r="B35485" s="8" t="s">
        <v>233</v>
      </c>
      <c r="C35485" s="19" t="n">
        <v>0.5480490431001729</v>
      </c>
    </row>
    <row r="35486">
      <c r="B35486" s="8" t="s">
        <v>234</v>
      </c>
      <c r="C35486" s="15" t="n">
        <v>0.4932262406660567</v>
      </c>
    </row>
    <row r="35487">
      <c r="B35487" s="8" t="s">
        <v>235</v>
      </c>
      <c r="C35487" s="19" t="n">
        <v>0.6810648975455716</v>
      </c>
    </row>
    <row r="35488">
      <c r="B35488" s="8" t="s">
        <v>236</v>
      </c>
      <c r="C35488" s="15" t="n">
        <v>0.5727581118198579</v>
      </c>
    </row>
    <row r="35489">
      <c r="B35489" s="8" t="s">
        <v>237</v>
      </c>
      <c r="C35489" s="19" t="n">
        <v>0.44064791223858124</v>
      </c>
    </row>
    <row r="35490">
      <c r="B35490" s="8" t="s">
        <v>238</v>
      </c>
      <c r="C35490" s="15" t="n">
        <v>0.5400810892989307</v>
      </c>
    </row>
    <row r="35491">
      <c r="B35491" s="8" t="s">
        <v>239</v>
      </c>
      <c r="C35491" s="19" t="n">
        <v>0.6261565351077867</v>
      </c>
    </row>
    <row r="35492">
      <c r="B35492" s="8" t="s">
        <v>240</v>
      </c>
      <c r="C35492" s="15" t="n">
        <v>0.497323425634153</v>
      </c>
    </row>
    <row r="35493">
      <c r="B35493" s="8" t="s">
        <v>241</v>
      </c>
      <c r="C35493" s="19" t="n">
        <v>0.3801287301477321</v>
      </c>
    </row>
    <row r="35494">
      <c r="B35494" s="8" t="s">
        <v>242</v>
      </c>
      <c r="C35494" s="15" t="n">
        <v>0.420605919650924</v>
      </c>
    </row>
    <row r="35495">
      <c r="B35495" s="8" t="s">
        <v>243</v>
      </c>
      <c r="C35495" s="19" t="n">
        <v>0.43768545868377773</v>
      </c>
    </row>
    <row r="35496">
      <c r="B35496" s="8" t="s">
        <v>244</v>
      </c>
      <c r="C35496" s="15" t="n">
        <v>0.4040651992776002</v>
      </c>
    </row>
    <row r="35497">
      <c r="B35497" s="8" t="s">
        <v>245</v>
      </c>
      <c r="C35497" s="19" t="n">
        <v>0.4262318652952457</v>
      </c>
    </row>
    <row r="35498">
      <c r="B35498" s="8" t="s">
        <v>246</v>
      </c>
      <c r="C35498" s="15" t="n">
        <v>0.44577945129813545</v>
      </c>
    </row>
    <row r="35499">
      <c r="B35499" s="8" t="s">
        <v>247</v>
      </c>
      <c r="C35499" s="19" t="n">
        <v>0.5671334584097969</v>
      </c>
    </row>
    <row r="35500">
      <c r="B35500" s="8" t="s">
        <v>248</v>
      </c>
      <c r="C35500" s="15" t="n">
        <v>0.39007544101816694</v>
      </c>
    </row>
    <row r="35501">
      <c r="B35501" s="8" t="s">
        <v>249</v>
      </c>
      <c r="C35501" s="19" t="n">
        <v>0.4446960798412777</v>
      </c>
    </row>
    <row r="35502">
      <c r="B35502" s="8" t="s">
        <v>250</v>
      </c>
      <c r="C35502" s="15" t="n">
        <v>0.45180579466021853</v>
      </c>
    </row>
    <row r="35503">
      <c r="B35503" s="8" t="s">
        <v>251</v>
      </c>
      <c r="C35503" s="19" t="n">
        <v>0.4088508638743116</v>
      </c>
    </row>
    <row r="35504">
      <c r="B35504" s="8" t="s">
        <v>252</v>
      </c>
      <c r="C35504" s="15" t="n">
        <v>0.4102218586134746</v>
      </c>
    </row>
    <row r="35505">
      <c r="B35505" s="8" t="s">
        <v>253</v>
      </c>
      <c r="C35505" s="19" t="n">
        <v>0.512194566808962</v>
      </c>
    </row>
    <row r="35506">
      <c r="B35506" s="8" t="s">
        <v>254</v>
      </c>
      <c r="C35506" s="15" t="n">
        <v>0.4936556152792382</v>
      </c>
    </row>
    <row r="35507">
      <c r="B35507" s="8" t="s">
        <v>255</v>
      </c>
      <c r="C35507" s="19" t="n">
        <v>0.41752736603338714</v>
      </c>
    </row>
    <row r="35508">
      <c r="B35508" s="8" t="s">
        <v>256</v>
      </c>
      <c r="C35508" s="15" t="n">
        <v>0.5345713699526182</v>
      </c>
    </row>
    <row r="35509">
      <c r="B35509" s="8" t="s">
        <v>257</v>
      </c>
      <c r="C35509" s="19" t="n">
        <v>0.5735897769603167</v>
      </c>
    </row>
    <row r="35510">
      <c r="B35510" s="8" t="s">
        <v>258</v>
      </c>
      <c r="C35510" s="15" t="n">
        <v>0.4295331949132991</v>
      </c>
    </row>
    <row r="35511">
      <c r="B35511" s="8" t="s">
        <v>259</v>
      </c>
      <c r="C35511" s="19" t="n">
        <v>0.5553458196435069</v>
      </c>
    </row>
    <row r="35512">
      <c r="B35512" s="8" t="s">
        <v>260</v>
      </c>
      <c r="C35512" s="15" t="n">
        <v>0.4457451553296039</v>
      </c>
    </row>
    <row r="35513">
      <c r="B35513" s="8" t="s">
        <v>261</v>
      </c>
      <c r="C35513" s="19" t="n">
        <v>0.43027636553563875</v>
      </c>
    </row>
    <row r="35514">
      <c r="B35514" s="8" t="s">
        <v>262</v>
      </c>
      <c r="C35514" s="15" t="n">
        <v>0.5026379850943616</v>
      </c>
    </row>
    <row r="35515">
      <c r="B35515" s="8" t="s">
        <v>263</v>
      </c>
      <c r="C35515" s="19" t="n">
        <v>0.4817300853103429</v>
      </c>
    </row>
    <row r="35516">
      <c r="B35516" s="8" t="s">
        <v>264</v>
      </c>
      <c r="C35516" s="15" t="n">
        <v>0.639765617148619</v>
      </c>
    </row>
    <row r="35517">
      <c r="B35517" s="8" t="s">
        <v>265</v>
      </c>
      <c r="C35517" s="19" t="n">
        <v>0.5936442738163055</v>
      </c>
    </row>
    <row r="35518">
      <c r="B35518" s="8" t="s">
        <v>266</v>
      </c>
      <c r="C35518" s="15" t="n">
        <v>0.471871490178308</v>
      </c>
    </row>
    <row r="35519">
      <c r="B35519" s="8" t="s">
        <v>267</v>
      </c>
      <c r="C35519" s="19" t="n">
        <v>0.3762052112599059</v>
      </c>
    </row>
    <row r="35520">
      <c r="B35520" s="8" t="s">
        <v>268</v>
      </c>
      <c r="C35520" s="15" t="n">
        <v>0.5920166704646629</v>
      </c>
    </row>
    <row r="35521">
      <c r="B35521" s="8" t="s">
        <v>269</v>
      </c>
      <c r="C35521" s="19" t="n">
        <v>0.5073715400520249</v>
      </c>
    </row>
    <row r="35522">
      <c r="B35522" s="8" t="s">
        <v>270</v>
      </c>
      <c r="C35522" s="15" t="n">
        <v>0.5037997889293384</v>
      </c>
    </row>
    <row r="35523">
      <c r="B35523" s="8" t="s">
        <v>271</v>
      </c>
      <c r="C35523" s="19" t="n">
        <v>0.5334112966826773</v>
      </c>
    </row>
    <row r="35524">
      <c r="B35524" s="8" t="s">
        <v>272</v>
      </c>
      <c r="C35524" s="15" t="n">
        <v>0.3464365185325674</v>
      </c>
    </row>
    <row r="35525">
      <c r="B35525" s="8" t="s">
        <v>273</v>
      </c>
      <c r="C35525" s="19" t="n">
        <v>0.5408750842383698</v>
      </c>
    </row>
    <row r="35526">
      <c r="B35526" s="8" t="s">
        <v>274</v>
      </c>
      <c r="C35526" s="15" t="n">
        <v>0.5515406985434601</v>
      </c>
    </row>
    <row r="35527">
      <c r="B35527" s="8" t="s">
        <v>275</v>
      </c>
      <c r="C35527" s="19" t="n">
        <v>0.3230785397322449</v>
      </c>
    </row>
    <row r="35528">
      <c r="B35528" s="8" t="s">
        <v>276</v>
      </c>
      <c r="C35528" s="15" t="n">
        <v>0.4823231268010665</v>
      </c>
    </row>
    <row r="35529">
      <c r="B35529" s="8" t="s">
        <v>277</v>
      </c>
      <c r="C35529" s="19" t="n">
        <v>0.4781849909304924</v>
      </c>
    </row>
    <row r="35530">
      <c r="B35530" s="8" t="s">
        <v>278</v>
      </c>
      <c r="C35530" s="15" t="n">
        <v>0.2282203536272963</v>
      </c>
    </row>
    <row r="35531">
      <c r="B35531" s="8" t="s">
        <v>279</v>
      </c>
      <c r="C35531" s="19" t="n">
        <v>0.5757841737996696</v>
      </c>
    </row>
    <row r="35532">
      <c r="B35532" s="8" t="s">
        <v>280</v>
      </c>
      <c r="C35532" s="15" t="n">
        <v>0.44511130317349057</v>
      </c>
    </row>
    <row r="35533">
      <c r="B35533" s="8" t="s">
        <v>281</v>
      </c>
      <c r="C35533" s="19" t="n">
        <v>0.5153293134479189</v>
      </c>
    </row>
    <row r="35534">
      <c r="B35534" s="8" t="s">
        <v>282</v>
      </c>
      <c r="C35534" s="15" t="n">
        <v>0.6083958933704685</v>
      </c>
    </row>
    <row r="35535">
      <c r="B35535" s="8" t="s">
        <v>283</v>
      </c>
      <c r="C35535" s="19" t="n">
        <v>0.44785387115705966</v>
      </c>
    </row>
    <row r="35536">
      <c r="B35536" s="8" t="s">
        <v>284</v>
      </c>
      <c r="C35536" s="15" t="n">
        <v>0.44803831474312406</v>
      </c>
    </row>
    <row r="35537">
      <c r="B35537" s="8" t="s">
        <v>285</v>
      </c>
      <c r="C35537" s="19" t="n">
        <v>0.4647273790171804</v>
      </c>
    </row>
    <row r="35538">
      <c r="B35538" s="8" t="s">
        <v>286</v>
      </c>
      <c r="C35538" s="15" t="n">
        <v>0.5978368036120976</v>
      </c>
    </row>
    <row r="35539">
      <c r="B35539" s="8" t="s">
        <v>287</v>
      </c>
      <c r="C35539" s="19" t="n">
        <v>0.4970239412521824</v>
      </c>
    </row>
    <row r="35540">
      <c r="B35540" s="8" t="s">
        <v>288</v>
      </c>
      <c r="C35540" s="15" t="n">
        <v>0.5831068393485341</v>
      </c>
    </row>
    <row r="35541">
      <c r="B35541" s="8" t="s">
        <v>289</v>
      </c>
      <c r="C35541" s="19" t="n">
        <v>0.4817710864850089</v>
      </c>
    </row>
    <row r="35542">
      <c r="B35542" s="8" t="s">
        <v>290</v>
      </c>
      <c r="C35542" s="15" t="n">
        <v>0.5466726278457851</v>
      </c>
    </row>
    <row r="35543">
      <c r="B35543" s="8" t="s">
        <v>291</v>
      </c>
      <c r="C35543" s="19" t="n">
        <v>0.48676299956904456</v>
      </c>
    </row>
    <row r="35544">
      <c r="B35544" s="8" t="s">
        <v>292</v>
      </c>
      <c r="C35544" s="15" t="n">
        <v>0.4319576095348765</v>
      </c>
    </row>
    <row r="35545">
      <c r="B35545" s="8" t="s">
        <v>293</v>
      </c>
      <c r="C35545" s="19" t="n">
        <v>0.3722401535233185</v>
      </c>
    </row>
    <row r="35546">
      <c r="B35546" s="8" t="s">
        <v>294</v>
      </c>
      <c r="C35546" s="15" t="n">
        <v>0.45966783736611794</v>
      </c>
    </row>
    <row r="35547">
      <c r="B35547" s="8" t="s">
        <v>295</v>
      </c>
      <c r="C35547" s="19" t="n">
        <v>0.5361243645797402</v>
      </c>
    </row>
    <row r="35548">
      <c r="B35548" s="8" t="s">
        <v>296</v>
      </c>
      <c r="C35548" s="15" t="n">
        <v>0.51204113280276</v>
      </c>
    </row>
    <row r="35549">
      <c r="B35549" s="8" t="s">
        <v>297</v>
      </c>
      <c r="C35549" s="19" t="n">
        <v>0.5305776884833767</v>
      </c>
    </row>
    <row r="35550">
      <c r="B35550" s="8" t="s">
        <v>298</v>
      </c>
      <c r="C35550" s="15" t="n">
        <v>0.44712669742137845</v>
      </c>
    </row>
    <row r="35551">
      <c r="B35551" s="8" t="s">
        <v>299</v>
      </c>
      <c r="C35551" s="19" t="n">
        <v>0.5837415306254317</v>
      </c>
    </row>
    <row r="35552">
      <c r="B35552" s="8" t="s">
        <v>300</v>
      </c>
      <c r="C35552" s="15" t="n">
        <v>0.48258730473455214</v>
      </c>
    </row>
    <row r="35553">
      <c r="B35553" s="8" t="s">
        <v>301</v>
      </c>
      <c r="C35553" s="19" t="n">
        <v>0.4371914031440026</v>
      </c>
    </row>
    <row r="35554">
      <c r="B35554" s="8" t="s">
        <v>302</v>
      </c>
      <c r="C35554" s="15" t="n">
        <v>0.6095066663148285</v>
      </c>
    </row>
    <row r="35555">
      <c r="B35555" s="8" t="s">
        <v>303</v>
      </c>
      <c r="C35555" s="19" t="n">
        <v>0.4569812398854268</v>
      </c>
    </row>
    <row r="35556">
      <c r="B35556" s="8" t="s">
        <v>304</v>
      </c>
      <c r="C35556" s="15" t="n">
        <v>0.542952196522809</v>
      </c>
    </row>
    <row r="35557">
      <c r="B35557" s="8" t="s">
        <v>305</v>
      </c>
      <c r="C35557" s="19" t="n">
        <v>0.42063967521459145</v>
      </c>
    </row>
    <row r="35558">
      <c r="B35558" s="8" t="s">
        <v>306</v>
      </c>
      <c r="C35558" s="15" t="n">
        <v>0.6061523196258161</v>
      </c>
    </row>
    <row r="35559">
      <c r="B35559" s="8" t="s">
        <v>307</v>
      </c>
      <c r="C35559" s="19" t="n">
        <v>0.4186228642088099</v>
      </c>
    </row>
    <row r="35560">
      <c r="B35560" s="8" t="s">
        <v>308</v>
      </c>
      <c r="C35560" s="15" t="n">
        <v>0.5065071219806574</v>
      </c>
    </row>
    <row r="35561">
      <c r="B35561" s="8" t="s">
        <v>309</v>
      </c>
      <c r="C35561" s="19" t="n">
        <v>0.5373676144752451</v>
      </c>
    </row>
    <row r="35562">
      <c r="B35562" s="8" t="s">
        <v>310</v>
      </c>
      <c r="C35562" s="15" t="n">
        <v>0.32339405470075644</v>
      </c>
    </row>
    <row r="35563">
      <c r="B35563" s="8" t="s">
        <v>311</v>
      </c>
      <c r="C35563" s="19" t="n">
        <v>0.5165855995105411</v>
      </c>
    </row>
    <row r="35564">
      <c r="B35564" s="8" t="s">
        <v>312</v>
      </c>
      <c r="C35564" s="15" t="n">
        <v>0.6591684197334617</v>
      </c>
    </row>
    <row r="35565">
      <c r="B35565" s="8" t="s">
        <v>313</v>
      </c>
      <c r="C35565" s="19" t="n">
        <v>0.46530182167988166</v>
      </c>
    </row>
    <row r="35566">
      <c r="B35566" s="8" t="s">
        <v>314</v>
      </c>
      <c r="C35566" s="15" t="n">
        <v>0.3379413177394075</v>
      </c>
    </row>
    <row r="35567">
      <c r="B35567" s="8" t="s">
        <v>315</v>
      </c>
      <c r="C35567" s="19" t="n">
        <v>0.47707842354300356</v>
      </c>
    </row>
    <row r="35568">
      <c r="B35568" s="8" t="s">
        <v>316</v>
      </c>
      <c r="C35568" s="15" t="n">
        <v>0.45671366987366846</v>
      </c>
    </row>
    <row r="35569">
      <c r="B35569" s="8" t="s">
        <v>317</v>
      </c>
      <c r="C35569" s="19" t="n">
        <v>0.5712828351032557</v>
      </c>
    </row>
    <row r="35570">
      <c r="B35570" s="8" t="s">
        <v>318</v>
      </c>
      <c r="C35570" s="15" t="n">
        <v>0.4040954749228999</v>
      </c>
    </row>
    <row r="35571">
      <c r="B35571" s="8" t="s">
        <v>319</v>
      </c>
      <c r="C35571" s="19" t="n">
        <v>0.39587395922381885</v>
      </c>
    </row>
    <row r="35572">
      <c r="B35572" s="8" t="s">
        <v>320</v>
      </c>
      <c r="C35572" s="15" t="n">
        <v>0.5404116184472467</v>
      </c>
    </row>
    <row r="35573">
      <c r="B35573" s="8" t="s">
        <v>321</v>
      </c>
      <c r="C35573" s="19" t="n">
        <v>0.5133910003388268</v>
      </c>
    </row>
    <row r="35574">
      <c r="B35574" s="8" t="s">
        <v>322</v>
      </c>
      <c r="C35574" s="15" t="n">
        <v>0.5055230070737852</v>
      </c>
    </row>
    <row r="35575">
      <c r="B35575" s="8" t="s">
        <v>323</v>
      </c>
      <c r="C35575" s="19" t="n">
        <v>0.558349560108251</v>
      </c>
    </row>
    <row r="35576">
      <c r="B35576" s="8" t="s">
        <v>324</v>
      </c>
      <c r="C35576" s="15" t="n">
        <v>0.4654032219092662</v>
      </c>
    </row>
    <row r="35577">
      <c r="B35577" s="8" t="s">
        <v>325</v>
      </c>
      <c r="C35577" s="19" t="n">
        <v>0.5628628673842941</v>
      </c>
    </row>
    <row r="35578">
      <c r="B35578" s="8" t="s">
        <v>326</v>
      </c>
      <c r="C35578" s="15" t="n">
        <v>0.48602400216283037</v>
      </c>
    </row>
    <row r="35579">
      <c r="B35579" s="8" t="s">
        <v>327</v>
      </c>
      <c r="C35579" s="19" t="n">
        <v>0.5057495572248116</v>
      </c>
    </row>
    <row r="35580">
      <c r="B35580" s="8" t="s">
        <v>328</v>
      </c>
      <c r="C35580" s="15" t="n">
        <v>0.4361883220290609</v>
      </c>
    </row>
    <row r="35581">
      <c r="B35581" s="8" t="s">
        <v>329</v>
      </c>
      <c r="C35581" s="19" t="n">
        <v>0.4747357304665899</v>
      </c>
    </row>
    <row r="35582">
      <c r="B35582" s="8" t="s">
        <v>330</v>
      </c>
      <c r="C35582" s="15" t="n">
        <v>0.3947196139372081</v>
      </c>
    </row>
    <row r="35583">
      <c r="B35583" s="8" t="s">
        <v>331</v>
      </c>
      <c r="C35583" s="19" t="n">
        <v>0.5085325041675982</v>
      </c>
    </row>
    <row r="35584">
      <c r="B35584" s="8" t="s">
        <v>332</v>
      </c>
      <c r="C35584" s="15" t="n">
        <v>0.5000170131631997</v>
      </c>
    </row>
    <row r="35585">
      <c r="B35585" s="8" t="s">
        <v>333</v>
      </c>
      <c r="C35585" s="19" t="n">
        <v>0.40086685731679184</v>
      </c>
    </row>
    <row r="35586">
      <c r="B35586" s="8" t="s">
        <v>334</v>
      </c>
      <c r="C35586" s="15" t="n">
        <v>0.494787107078244</v>
      </c>
    </row>
    <row r="35587">
      <c r="B35587" s="8" t="s">
        <v>335</v>
      </c>
      <c r="C35587" s="19" t="n">
        <v>0.5134192945357781</v>
      </c>
    </row>
    <row r="35588">
      <c r="B35588" s="8" t="s">
        <v>336</v>
      </c>
      <c r="C35588" s="15" t="n">
        <v>0.34239607378270076</v>
      </c>
    </row>
    <row r="35589">
      <c r="B35589" s="8" t="s">
        <v>337</v>
      </c>
      <c r="C35589" s="19" t="n">
        <v>0.5336031025430468</v>
      </c>
    </row>
    <row r="35590">
      <c r="B35590" s="8" t="s">
        <v>338</v>
      </c>
      <c r="C35590" s="15" t="n">
        <v>0.4057888630139429</v>
      </c>
    </row>
    <row r="35591">
      <c r="B35591" s="8" t="s">
        <v>339</v>
      </c>
      <c r="C35591" s="19" t="n">
        <v>0.4484876698020408</v>
      </c>
    </row>
    <row r="35592">
      <c r="B35592" s="8" t="s">
        <v>340</v>
      </c>
      <c r="C35592" s="15" t="n">
        <v>0.48976255984592454</v>
      </c>
    </row>
    <row r="35593">
      <c r="B35593" s="8" t="s">
        <v>341</v>
      </c>
      <c r="C35593" s="19" t="n">
        <v>0.46633517339931363</v>
      </c>
    </row>
    <row r="35594">
      <c r="B35594" s="8" t="s">
        <v>342</v>
      </c>
      <c r="C35594" s="15" t="n">
        <v>0.5407269531577246</v>
      </c>
    </row>
    <row r="35595">
      <c r="B35595" s="8" t="s">
        <v>343</v>
      </c>
      <c r="C35595" s="19" t="n">
        <v>0.6376733648163735</v>
      </c>
    </row>
    <row r="35596">
      <c r="B35596" s="8" t="s">
        <v>344</v>
      </c>
      <c r="C35596" s="15" t="n">
        <v>0.5061369900889867</v>
      </c>
    </row>
    <row r="35597">
      <c r="B35597" s="8" t="s">
        <v>345</v>
      </c>
      <c r="C35597" s="19" t="n">
        <v>0.5701872380031184</v>
      </c>
    </row>
    <row r="35598">
      <c r="B35598" s="8" t="s">
        <v>346</v>
      </c>
      <c r="C35598" s="15" t="n">
        <v>0.44049774956213616</v>
      </c>
    </row>
    <row r="35599">
      <c r="B35599" s="8" t="s">
        <v>347</v>
      </c>
      <c r="C35599" s="19" t="n">
        <v>0.4896722144748501</v>
      </c>
    </row>
    <row r="35600">
      <c r="B35600" s="8" t="s">
        <v>348</v>
      </c>
      <c r="C35600" s="15" t="n">
        <v>0.3686015103369483</v>
      </c>
    </row>
    <row r="35601">
      <c r="B35601" s="8" t="s">
        <v>349</v>
      </c>
      <c r="C35601" s="19" t="n">
        <v>0.4141460007471136</v>
      </c>
    </row>
    <row r="35602">
      <c r="B35602" s="8" t="s">
        <v>350</v>
      </c>
      <c r="C35602" s="15" t="n">
        <v>0.5198206158989809</v>
      </c>
    </row>
    <row r="35603">
      <c r="B35603" s="8" t="s">
        <v>351</v>
      </c>
      <c r="C35603" s="19" t="n">
        <v>0.4425062346831228</v>
      </c>
    </row>
    <row r="35604">
      <c r="B35604" s="8" t="s">
        <v>352</v>
      </c>
      <c r="C35604" s="15" t="n">
        <v>0.4866048710131252</v>
      </c>
    </row>
    <row r="35605">
      <c r="B35605" s="8" t="s">
        <v>353</v>
      </c>
      <c r="C35605" s="19" t="n">
        <v>0.4714108692769655</v>
      </c>
    </row>
    <row r="35606">
      <c r="B35606" s="8" t="s">
        <v>354</v>
      </c>
      <c r="C35606" s="15" t="n">
        <v>0.4920406582921214</v>
      </c>
    </row>
    <row r="35607">
      <c r="B35607" s="8" t="s">
        <v>355</v>
      </c>
      <c r="C35607" s="19" t="n">
        <v>0.46060094935676343</v>
      </c>
    </row>
    <row r="35608">
      <c r="B35608" s="8" t="s">
        <v>356</v>
      </c>
      <c r="C35608" s="15" t="n">
        <v>0.3720859583901721</v>
      </c>
    </row>
    <row r="35609">
      <c r="B35609" s="8" t="s">
        <v>357</v>
      </c>
      <c r="C35609" s="19" t="n">
        <v>0.3091088403692689</v>
      </c>
    </row>
    <row r="35610">
      <c r="B35610" s="8" t="s">
        <v>358</v>
      </c>
      <c r="C35610" s="15" t="n">
        <v>0.4174732426828638</v>
      </c>
    </row>
    <row r="35611">
      <c r="B35611" s="8" t="s">
        <v>359</v>
      </c>
      <c r="C35611" s="19" t="n">
        <v>0.5016996160508815</v>
      </c>
    </row>
    <row r="35612">
      <c r="B35612" s="8" t="s">
        <v>360</v>
      </c>
      <c r="C35612" s="15" t="n">
        <v>0.4350016755916962</v>
      </c>
    </row>
    <row r="35613">
      <c r="B35613" s="8" t="s">
        <v>361</v>
      </c>
      <c r="C35613" s="19" t="n">
        <v>0.5327706688558582</v>
      </c>
    </row>
    <row r="35614">
      <c r="B35614" s="8" t="s">
        <v>362</v>
      </c>
      <c r="C35614" s="15" t="n">
        <v>0.49761257230868083</v>
      </c>
    </row>
    <row r="35615">
      <c r="B35615" s="8" t="s">
        <v>363</v>
      </c>
      <c r="C35615" s="19" t="n">
        <v>0.464250306066473</v>
      </c>
    </row>
    <row r="35616">
      <c r="B35616" s="8" t="s">
        <v>364</v>
      </c>
      <c r="C35616" s="15" t="n">
        <v>0.3614485902561356</v>
      </c>
    </row>
    <row r="35617">
      <c r="B35617" s="8" t="s">
        <v>365</v>
      </c>
      <c r="C35617" s="19" t="n">
        <v>0.4801199732639493</v>
      </c>
    </row>
    <row r="35618">
      <c r="B35618" s="8" t="s">
        <v>366</v>
      </c>
      <c r="C35618" s="15" t="n">
        <v>0.4780069024668988</v>
      </c>
    </row>
    <row r="35619">
      <c r="B35619" s="8" t="s">
        <v>367</v>
      </c>
      <c r="C35619" s="19" t="n">
        <v>0.507602714043482</v>
      </c>
    </row>
    <row r="35620">
      <c r="B35620" s="8" t="s">
        <v>368</v>
      </c>
      <c r="C35620" s="15" t="n">
        <v>0.29965906444004653</v>
      </c>
    </row>
    <row r="35621">
      <c r="B35621" s="8" t="s">
        <v>369</v>
      </c>
      <c r="C35621" s="19" t="n">
        <v>0.4641255717279432</v>
      </c>
    </row>
    <row r="35622">
      <c r="B35622" s="8" t="s">
        <v>370</v>
      </c>
      <c r="C35622" s="15" t="n">
        <v>0.60100450303751</v>
      </c>
    </row>
    <row r="35623">
      <c r="B35623" s="8" t="s">
        <v>371</v>
      </c>
      <c r="C35623" s="19" t="n">
        <v>0.5033768671812213</v>
      </c>
    </row>
    <row r="35624">
      <c r="B35624" s="8" t="s">
        <v>372</v>
      </c>
      <c r="C35624" s="15" t="n">
        <v>0.44383570169873043</v>
      </c>
    </row>
    <row r="35625">
      <c r="B35625" s="8" t="s">
        <v>373</v>
      </c>
      <c r="C35625" s="19" t="n">
        <v>0.5106154883075895</v>
      </c>
    </row>
    <row r="35626">
      <c r="B35626" s="8" t="s">
        <v>374</v>
      </c>
      <c r="C35626" s="15" t="n">
        <v>0.42678194136100644</v>
      </c>
    </row>
    <row r="35627">
      <c r="B35627" s="8" t="s">
        <v>375</v>
      </c>
      <c r="C35627" s="19" t="n">
        <v>0.49109696369882416</v>
      </c>
    </row>
    <row r="35628">
      <c r="B35628" s="8" t="s">
        <v>376</v>
      </c>
      <c r="C35628" s="15" t="n">
        <v>0.2874197806978974</v>
      </c>
    </row>
    <row r="35629">
      <c r="B35629" s="8" t="s">
        <v>377</v>
      </c>
      <c r="C35629" s="19" t="n">
        <v>0.35710666781404266</v>
      </c>
    </row>
    <row r="35630">
      <c r="B35630" s="8" t="s">
        <v>378</v>
      </c>
      <c r="C35630" s="15" t="n">
        <v>0.5962923920020614</v>
      </c>
    </row>
    <row r="35631">
      <c r="B35631" s="8" t="s">
        <v>379</v>
      </c>
      <c r="C35631" s="19" t="n">
        <v>0.34768947925721616</v>
      </c>
    </row>
    <row r="35632">
      <c r="B35632" s="8" t="s">
        <v>380</v>
      </c>
      <c r="C35632" s="15" t="n">
        <v>0.33237797134957314</v>
      </c>
    </row>
    <row r="35633">
      <c r="B35633" s="8" t="s">
        <v>381</v>
      </c>
      <c r="C35633" s="19" t="n">
        <v>0.46544344076280686</v>
      </c>
    </row>
    <row r="35634">
      <c r="B35634" s="8" t="s">
        <v>382</v>
      </c>
      <c r="C35634" s="15" t="n">
        <v>0.515317840970057</v>
      </c>
    </row>
    <row r="35635">
      <c r="B35635" s="8" t="s">
        <v>383</v>
      </c>
      <c r="C35635" s="19" t="n">
        <v>0.5729320755833505</v>
      </c>
    </row>
    <row r="35636">
      <c r="B35636" s="8" t="s">
        <v>384</v>
      </c>
      <c r="C35636" s="15" t="n">
        <v>0.556893579329783</v>
      </c>
    </row>
    <row r="35637">
      <c r="B35637" s="8" t="s">
        <v>385</v>
      </c>
      <c r="C35637" s="19" t="n">
        <v>0.45663835447629497</v>
      </c>
    </row>
    <row r="35638">
      <c r="B35638" s="8" t="s">
        <v>386</v>
      </c>
      <c r="C35638" s="15" t="n">
        <v>0.40886323238965006</v>
      </c>
    </row>
    <row r="35639">
      <c r="B35639" s="8" t="s">
        <v>387</v>
      </c>
      <c r="C35639" s="19" t="n">
        <v>0.5283231635236854</v>
      </c>
    </row>
    <row r="35640">
      <c r="B35640" s="8" t="s">
        <v>388</v>
      </c>
      <c r="C35640" s="15" t="n">
        <v>0.37827795411318943</v>
      </c>
    </row>
    <row r="35641">
      <c r="B35641" s="8" t="s">
        <v>389</v>
      </c>
      <c r="C35641" s="19" t="n">
        <v>0.513618467217471</v>
      </c>
    </row>
    <row r="35642">
      <c r="B35642" s="8" t="s">
        <v>390</v>
      </c>
      <c r="C35642" s="15" t="n">
        <v>0.5991653908149215</v>
      </c>
    </row>
    <row r="35643">
      <c r="B35643" s="8" t="s">
        <v>391</v>
      </c>
      <c r="C35643" s="19" t="n">
        <v>0.5259111601438275</v>
      </c>
    </row>
    <row r="35644">
      <c r="B35644" s="8" t="s">
        <v>392</v>
      </c>
      <c r="C35644" s="15" t="n">
        <v>0.45267314606583176</v>
      </c>
    </row>
    <row r="35645">
      <c r="B35645" s="8" t="s">
        <v>393</v>
      </c>
      <c r="C35645" s="19" t="n">
        <v>0.40011047012097434</v>
      </c>
    </row>
    <row r="35646">
      <c r="B35646" s="8" t="s">
        <v>394</v>
      </c>
      <c r="C35646" s="15" t="n">
        <v>0.4750073860581058</v>
      </c>
    </row>
    <row r="35647">
      <c r="B35647" s="8" t="s">
        <v>395</v>
      </c>
      <c r="C35647" s="19" t="n">
        <v>0.5402730555529056</v>
      </c>
    </row>
    <row r="35648">
      <c r="B35648" s="8" t="s">
        <v>396</v>
      </c>
      <c r="C35648" s="15" t="n">
        <v>0.4445719197628838</v>
      </c>
    </row>
    <row r="35649">
      <c r="B35649" s="8" t="s">
        <v>397</v>
      </c>
      <c r="C35649" s="19" t="n">
        <v>0.4403862842132472</v>
      </c>
    </row>
    <row r="35650">
      <c r="B35650" s="8" t="s">
        <v>398</v>
      </c>
      <c r="C35650" s="15" t="n">
        <v>0.4803411495118475</v>
      </c>
    </row>
    <row r="35651">
      <c r="B35651" s="8" t="s">
        <v>399</v>
      </c>
      <c r="C35651" s="19" t="n">
        <v>0.25196879501625336</v>
      </c>
    </row>
    <row r="35652">
      <c r="B35652" s="8" t="s">
        <v>400</v>
      </c>
      <c r="C35652" s="15" t="n">
        <v>0.5950656251549511</v>
      </c>
    </row>
    <row r="35653">
      <c r="B35653" s="8" t="s">
        <v>401</v>
      </c>
      <c r="C35653" s="19" t="n">
        <v>0.4048625010766618</v>
      </c>
    </row>
    <row r="35654">
      <c r="B35654" s="8" t="s">
        <v>402</v>
      </c>
      <c r="C35654" s="15" t="n">
        <v>0.4859620038888255</v>
      </c>
    </row>
    <row r="35655">
      <c r="B35655" s="8" t="s">
        <v>403</v>
      </c>
      <c r="C35655" s="19" t="n">
        <v>0.5230393209964542</v>
      </c>
    </row>
    <row r="35656">
      <c r="B35656" s="8" t="s">
        <v>404</v>
      </c>
      <c r="C35656" s="15" t="n">
        <v>0.6008702741783776</v>
      </c>
    </row>
    <row r="35657">
      <c r="B35657" s="8" t="s">
        <v>405</v>
      </c>
      <c r="C35657" s="19" t="n">
        <v>0.4396391648184407</v>
      </c>
    </row>
    <row r="35658">
      <c r="B35658" s="8" t="s">
        <v>406</v>
      </c>
      <c r="C35658" s="15" t="n">
        <v>0.3256708927159716</v>
      </c>
    </row>
    <row r="35659">
      <c r="B35659" s="8" t="s">
        <v>407</v>
      </c>
      <c r="C35659" s="19" t="n">
        <v>0.39021640869775387</v>
      </c>
    </row>
    <row r="35660">
      <c r="B35660" s="8" t="s">
        <v>408</v>
      </c>
      <c r="C35660" s="15" t="n">
        <v>0.4732247839646033</v>
      </c>
    </row>
    <row r="35661">
      <c r="B35661" s="8" t="s">
        <v>409</v>
      </c>
      <c r="C35661" s="19" t="n">
        <v>0.5147408795205453</v>
      </c>
    </row>
    <row r="35662">
      <c r="B35662" s="8" t="s">
        <v>410</v>
      </c>
      <c r="C35662" s="15" t="n">
        <v>0.4297684992573504</v>
      </c>
    </row>
    <row r="35663">
      <c r="B35663" s="8" t="s">
        <v>411</v>
      </c>
      <c r="C35663" s="19" t="n">
        <v>0.5536795332217465</v>
      </c>
    </row>
    <row r="35664">
      <c r="B35664" s="8" t="s">
        <v>412</v>
      </c>
      <c r="C35664" s="15" t="n">
        <v>0.398911392503948</v>
      </c>
    </row>
    <row r="35665">
      <c r="B35665" s="8" t="s">
        <v>413</v>
      </c>
      <c r="C35665" s="19" t="n">
        <v>0.36092493180811214</v>
      </c>
    </row>
    <row r="35666">
      <c r="B35666" s="8" t="s">
        <v>414</v>
      </c>
      <c r="C35666" s="15" t="n">
        <v>0.4048705464297535</v>
      </c>
    </row>
    <row r="35667">
      <c r="B35667" s="8" t="s">
        <v>415</v>
      </c>
      <c r="C35667" s="19" t="n">
        <v>0.46129430370826596</v>
      </c>
    </row>
    <row r="35668">
      <c r="B35668" s="8" t="s">
        <v>416</v>
      </c>
      <c r="C35668" s="15" t="n">
        <v>0.33331058322342366</v>
      </c>
    </row>
    <row r="35669">
      <c r="B35669" s="8" t="s">
        <v>417</v>
      </c>
      <c r="C35669" s="19" t="n">
        <v>0.49510505497362156</v>
      </c>
    </row>
    <row r="35670">
      <c r="B35670" s="8" t="s">
        <v>418</v>
      </c>
      <c r="C35670" s="15" t="n">
        <v>0.4545714580869775</v>
      </c>
    </row>
    <row r="35671">
      <c r="B35671" s="8" t="s">
        <v>419</v>
      </c>
      <c r="C35671" s="19" t="n">
        <v>0.5965230052107429</v>
      </c>
    </row>
    <row r="35672">
      <c r="B35672" s="8" t="s">
        <v>420</v>
      </c>
      <c r="C35672" s="15" t="n">
        <v>0.5211566991327199</v>
      </c>
    </row>
    <row r="35673">
      <c r="B35673" s="8" t="s">
        <v>421</v>
      </c>
      <c r="C35673" s="19" t="n">
        <v>0.46489780104802914</v>
      </c>
    </row>
    <row r="35674">
      <c r="B35674" s="8" t="s">
        <v>422</v>
      </c>
      <c r="C35674" s="15" t="n">
        <v>0.4466059034229174</v>
      </c>
    </row>
    <row r="35675">
      <c r="B35675" s="8" t="s">
        <v>423</v>
      </c>
      <c r="C35675" s="19" t="n">
        <v>0.5234752997716737</v>
      </c>
    </row>
    <row r="35676">
      <c r="B35676" s="8" t="s">
        <v>424</v>
      </c>
      <c r="C35676" s="15" t="n">
        <v>0.5787182699261784</v>
      </c>
    </row>
    <row r="35677">
      <c r="B35677" s="8" t="s">
        <v>425</v>
      </c>
      <c r="C35677" s="19" t="n">
        <v>0.4951493479279475</v>
      </c>
    </row>
    <row r="35678">
      <c r="B35678" s="8" t="s">
        <v>426</v>
      </c>
      <c r="C35678" s="15" t="n">
        <v>0.4124212208234629</v>
      </c>
    </row>
    <row r="35679">
      <c r="B35679" s="8" t="s">
        <v>427</v>
      </c>
      <c r="C35679" s="19" t="n">
        <v>0.37551902548380345</v>
      </c>
    </row>
    <row r="35680">
      <c r="B35680" s="8" t="s">
        <v>428</v>
      </c>
      <c r="C35680" s="15" t="n">
        <v>0.517489348855011</v>
      </c>
    </row>
    <row r="35681">
      <c r="B35681" s="8" t="s">
        <v>429</v>
      </c>
      <c r="C35681" s="19" t="n">
        <v>0.48353428756135597</v>
      </c>
    </row>
    <row r="35682">
      <c r="B35682" s="8" t="s">
        <v>430</v>
      </c>
      <c r="C35682" s="15" t="n">
        <v>0.5868839312789701</v>
      </c>
    </row>
    <row r="35683">
      <c r="B35683" s="8" t="s">
        <v>431</v>
      </c>
      <c r="C35683" s="19" t="n">
        <v>0.44308142298545594</v>
      </c>
    </row>
    <row r="35684">
      <c r="B35684" s="8" t="s">
        <v>432</v>
      </c>
      <c r="C35684" s="15" t="n">
        <v>0.5110269926416688</v>
      </c>
    </row>
    <row r="35685">
      <c r="B35685" s="8" t="s">
        <v>433</v>
      </c>
      <c r="C35685" s="19" t="n">
        <v>0.5375173596729262</v>
      </c>
    </row>
    <row r="35686">
      <c r="B35686" s="8" t="s">
        <v>434</v>
      </c>
      <c r="C35686" s="15" t="n">
        <v>0.5479814086705139</v>
      </c>
    </row>
    <row r="35687">
      <c r="B35687" s="8" t="s">
        <v>435</v>
      </c>
      <c r="C35687" s="19" t="n">
        <v>0.47139755401481953</v>
      </c>
    </row>
    <row r="35688">
      <c r="B35688" s="8" t="s">
        <v>436</v>
      </c>
      <c r="C35688" s="15" t="n">
        <v>0.4293977956502195</v>
      </c>
    </row>
    <row r="35689">
      <c r="B35689" s="8" t="s">
        <v>437</v>
      </c>
      <c r="C35689" s="19" t="n">
        <v>0.4936413819410185</v>
      </c>
    </row>
    <row r="35690">
      <c r="B35690" s="8" t="s">
        <v>438</v>
      </c>
      <c r="C35690" s="15" t="n">
        <v>0.3292722518874921</v>
      </c>
    </row>
    <row r="35691">
      <c r="B35691" s="8" t="s">
        <v>439</v>
      </c>
      <c r="C35691" s="19" t="n">
        <v>0.5245424429827039</v>
      </c>
    </row>
    <row r="35692">
      <c r="B35692" s="8" t="s">
        <v>440</v>
      </c>
      <c r="C35692" s="15" t="n">
        <v>0.45229792752940023</v>
      </c>
    </row>
    <row r="35693">
      <c r="B35693" s="8" t="s">
        <v>441</v>
      </c>
      <c r="C35693" s="19" t="n">
        <v>0.4641445056765098</v>
      </c>
    </row>
    <row r="35694">
      <c r="B35694" s="8" t="s">
        <v>442</v>
      </c>
      <c r="C35694" s="15" t="n">
        <v>0.46159286414560396</v>
      </c>
    </row>
    <row r="35695">
      <c r="B35695" s="8" t="s">
        <v>443</v>
      </c>
      <c r="C35695" s="19" t="n">
        <v>0.5594157948750439</v>
      </c>
    </row>
    <row r="35696">
      <c r="B35696" s="8" t="s">
        <v>444</v>
      </c>
      <c r="C35696" s="15" t="n">
        <v>0.49779516516881106</v>
      </c>
    </row>
    <row r="35697">
      <c r="B35697" s="8" t="s">
        <v>445</v>
      </c>
      <c r="C35697" s="19" t="n">
        <v>0.4980921407008506</v>
      </c>
    </row>
    <row r="35698">
      <c r="B35698" s="8" t="s">
        <v>446</v>
      </c>
      <c r="C35698" s="15" t="n">
        <v>0.4656024709740637</v>
      </c>
    </row>
    <row r="35699">
      <c r="B35699" s="8" t="s">
        <v>447</v>
      </c>
      <c r="C35699" s="19" t="n">
        <v>0.4788067555218871</v>
      </c>
    </row>
    <row r="35700">
      <c r="B35700" s="8" t="s">
        <v>448</v>
      </c>
      <c r="C35700" s="15" t="n">
        <v>0.5812047196428556</v>
      </c>
    </row>
    <row r="35701">
      <c r="B35701" s="8" t="s">
        <v>449</v>
      </c>
      <c r="C35701" s="19" t="n">
        <v>0.5479518916041279</v>
      </c>
    </row>
    <row r="35702">
      <c r="B35702" s="8" t="s">
        <v>450</v>
      </c>
      <c r="C35702" s="15" t="n">
        <v>0.3350795302862076</v>
      </c>
    </row>
    <row r="35703">
      <c r="B35703" s="8" t="s">
        <v>451</v>
      </c>
      <c r="C35703" s="19" t="n">
        <v>0.3806361517932936</v>
      </c>
    </row>
    <row r="35704">
      <c r="B35704" s="8" t="s">
        <v>452</v>
      </c>
      <c r="C35704" s="15" t="n">
        <v>0.47825772418474355</v>
      </c>
    </row>
    <row r="35705">
      <c r="B35705" s="8" t="s">
        <v>453</v>
      </c>
      <c r="C35705" s="19" t="n">
        <v>0.5477026464770653</v>
      </c>
    </row>
    <row r="35706">
      <c r="B35706" s="8" t="s">
        <v>454</v>
      </c>
      <c r="C35706" s="15" t="n">
        <v>0.42956199919255045</v>
      </c>
    </row>
    <row r="35707">
      <c r="B35707" s="8" t="s">
        <v>455</v>
      </c>
      <c r="C35707" s="19" t="n">
        <v>0.4743866917681626</v>
      </c>
    </row>
    <row r="35708">
      <c r="B35708" s="8" t="s">
        <v>456</v>
      </c>
      <c r="C35708" s="15" t="n">
        <v>0.4774668212824963</v>
      </c>
    </row>
    <row r="35709">
      <c r="B35709" s="8" t="s">
        <v>457</v>
      </c>
      <c r="C35709" s="19" t="n">
        <v>0.48364355242436186</v>
      </c>
    </row>
    <row r="35710">
      <c r="B35710" s="8" t="s">
        <v>458</v>
      </c>
      <c r="C35710" s="15" t="n">
        <v>0.4117501453309288</v>
      </c>
    </row>
    <row r="35711">
      <c r="B35711" s="8" t="s">
        <v>459</v>
      </c>
      <c r="C35711" s="19" t="n">
        <v>0.5702862626521831</v>
      </c>
    </row>
    <row r="35712">
      <c r="B35712" s="8" t="s">
        <v>460</v>
      </c>
      <c r="C35712" s="15" t="n">
        <v>0.4128612886862305</v>
      </c>
    </row>
    <row r="35713">
      <c r="B35713" s="8" t="s">
        <v>461</v>
      </c>
      <c r="C35713" s="19" t="n">
        <v>0.5132022223104585</v>
      </c>
    </row>
    <row r="35714">
      <c r="B35714" s="8" t="s">
        <v>462</v>
      </c>
      <c r="C35714" s="15" t="n">
        <v>0.3269276664259132</v>
      </c>
    </row>
    <row r="35715">
      <c r="B35715" s="8" t="s">
        <v>463</v>
      </c>
      <c r="C35715" s="19" t="n">
        <v>0.3398123594289312</v>
      </c>
    </row>
    <row r="35716">
      <c r="B35716" s="8" t="s">
        <v>464</v>
      </c>
      <c r="C35716" s="15" t="n">
        <v>0.38404924160175635</v>
      </c>
    </row>
    <row r="35717">
      <c r="B35717" s="8" t="s">
        <v>465</v>
      </c>
      <c r="C35717" s="19" t="n">
        <v>0.4348776690013262</v>
      </c>
    </row>
    <row r="35718">
      <c r="B35718" s="8" t="s">
        <v>466</v>
      </c>
      <c r="C35718" s="15" t="n">
        <v>0.48016167150450695</v>
      </c>
    </row>
    <row r="35719">
      <c r="B35719" s="8" t="s">
        <v>467</v>
      </c>
      <c r="C35719" s="19" t="n">
        <v>0.5023487122553933</v>
      </c>
    </row>
    <row r="35720">
      <c r="B35720" s="8" t="s">
        <v>468</v>
      </c>
      <c r="C35720" s="15" t="n">
        <v>0.47771185670980987</v>
      </c>
    </row>
    <row r="35721">
      <c r="B35721" s="8" t="s">
        <v>469</v>
      </c>
      <c r="C35721" s="19" t="n">
        <v>0.5733129887031442</v>
      </c>
    </row>
    <row r="35722">
      <c r="B35722" s="8" t="s">
        <v>470</v>
      </c>
      <c r="C35722" s="15" t="n">
        <v>0.6839975748350036</v>
      </c>
    </row>
    <row r="35723">
      <c r="B35723" s="8" t="s">
        <v>471</v>
      </c>
      <c r="C35723" s="19" t="n">
        <v>0.552032372134441</v>
      </c>
    </row>
    <row r="35724">
      <c r="B35724" s="8" t="s">
        <v>472</v>
      </c>
      <c r="C35724" s="15" t="n">
        <v>0.3138377471508692</v>
      </c>
    </row>
    <row r="35725">
      <c r="B35725" s="8" t="s">
        <v>473</v>
      </c>
      <c r="C35725" s="19" t="n">
        <v>0.5280306434816406</v>
      </c>
    </row>
    <row r="35726">
      <c r="B35726" s="8" t="s">
        <v>474</v>
      </c>
      <c r="C35726" s="15" t="n">
        <v>0.5263962331733578</v>
      </c>
    </row>
    <row r="35727">
      <c r="B35727" s="8" t="s">
        <v>475</v>
      </c>
      <c r="C35727" s="19" t="n">
        <v>0.3846707043658917</v>
      </c>
    </row>
    <row r="35728">
      <c r="B35728" s="8" t="s">
        <v>476</v>
      </c>
      <c r="C35728" s="15" t="n">
        <v>0.3977045967090538</v>
      </c>
    </row>
    <row r="35729">
      <c r="B35729" s="8" t="s">
        <v>477</v>
      </c>
      <c r="C35729" s="19" t="n">
        <v>0.5433574163651671</v>
      </c>
    </row>
    <row r="35730">
      <c r="B35730" s="8" t="s">
        <v>478</v>
      </c>
      <c r="C35730" s="15" t="n">
        <v>0.47248643147524527</v>
      </c>
    </row>
    <row r="35731">
      <c r="B35731" s="8" t="s">
        <v>479</v>
      </c>
      <c r="C35731" s="19" t="n">
        <v>0.4983272596160624</v>
      </c>
    </row>
    <row r="35732">
      <c r="B35732" s="8" t="s">
        <v>480</v>
      </c>
      <c r="C35732" s="15" t="n">
        <v>0.4160496841325666</v>
      </c>
    </row>
    <row r="35733">
      <c r="B35733" s="8" t="s">
        <v>481</v>
      </c>
      <c r="C35733" s="19" t="n">
        <v>0.626300627851629</v>
      </c>
    </row>
    <row r="35734">
      <c r="B35734" s="8" t="s">
        <v>482</v>
      </c>
      <c r="C35734" s="15" t="n">
        <v>0.4712605316775269</v>
      </c>
    </row>
    <row r="35735">
      <c r="B35735" s="8" t="s">
        <v>483</v>
      </c>
      <c r="C35735" s="19" t="n">
        <v>0.5777609886295982</v>
      </c>
    </row>
    <row r="35736">
      <c r="B35736" s="8" t="s">
        <v>484</v>
      </c>
      <c r="C35736" s="15" t="n">
        <v>0.34698180452306904</v>
      </c>
    </row>
    <row r="35737">
      <c r="B35737" s="8" t="s">
        <v>485</v>
      </c>
      <c r="C35737" s="19" t="n">
        <v>0.5131981297909907</v>
      </c>
    </row>
    <row r="35738">
      <c r="B35738" s="8" t="s">
        <v>486</v>
      </c>
      <c r="C35738" s="15" t="n">
        <v>0.4653118970390112</v>
      </c>
    </row>
    <row r="35739">
      <c r="B35739" s="8" t="s">
        <v>487</v>
      </c>
      <c r="C35739" s="19" t="n">
        <v>0.674853821121852</v>
      </c>
    </row>
    <row r="35740">
      <c r="B35740" s="8" t="s">
        <v>488</v>
      </c>
      <c r="C35740" s="15" t="n">
        <v>0.34793669743026234</v>
      </c>
    </row>
    <row r="35741">
      <c r="B35741" s="8" t="s">
        <v>489</v>
      </c>
      <c r="C35741" s="19" t="n">
        <v>0.5887704068176249</v>
      </c>
    </row>
    <row r="35742">
      <c r="B35742" s="8" t="s">
        <v>490</v>
      </c>
      <c r="C35742" s="15" t="n">
        <v>0.4292333782754223</v>
      </c>
    </row>
    <row r="35743">
      <c r="B35743" s="8" t="s">
        <v>491</v>
      </c>
      <c r="C35743" s="19" t="n">
        <v>0.44608541932362744</v>
      </c>
    </row>
    <row r="35744">
      <c r="B35744" s="8" t="s">
        <v>492</v>
      </c>
      <c r="C35744" s="15" t="n">
        <v>0.36250407795686923</v>
      </c>
    </row>
    <row r="35745">
      <c r="B35745" s="8" t="s">
        <v>493</v>
      </c>
      <c r="C35745" s="19" t="n">
        <v>0.42988112515409693</v>
      </c>
    </row>
    <row r="35746">
      <c r="B35746" s="8" t="s">
        <v>494</v>
      </c>
      <c r="C35746" s="15" t="n">
        <v>0.6723147206505331</v>
      </c>
    </row>
    <row r="35747">
      <c r="B35747" s="8" t="s">
        <v>495</v>
      </c>
      <c r="C35747" s="19" t="n">
        <v>0.5043703047177568</v>
      </c>
    </row>
    <row r="35748">
      <c r="B35748" s="8" t="s">
        <v>496</v>
      </c>
      <c r="C35748" s="15" t="n">
        <v>0.5668444945608455</v>
      </c>
    </row>
    <row r="35749">
      <c r="B35749" s="8" t="s">
        <v>497</v>
      </c>
      <c r="C35749" s="19" t="n">
        <v>0.4510762975951548</v>
      </c>
    </row>
    <row r="35750">
      <c r="B35750" s="8" t="s">
        <v>498</v>
      </c>
      <c r="C35750" s="15" t="n">
        <v>0.4084252223950797</v>
      </c>
    </row>
    <row r="35751">
      <c r="B35751" s="8" t="s">
        <v>499</v>
      </c>
      <c r="C35751" s="19" t="n">
        <v>0.47654650637132245</v>
      </c>
    </row>
    <row r="35752">
      <c r="B35752" s="8" t="s">
        <v>500</v>
      </c>
      <c r="C35752" s="15" t="n">
        <v>0.6299413964629277</v>
      </c>
    </row>
    <row r="35753">
      <c r="B35753" s="8" t="s">
        <v>501</v>
      </c>
      <c r="C35753" s="19" t="n">
        <v>0.4986986101100984</v>
      </c>
    </row>
    <row r="35754">
      <c r="B35754" s="8" t="s">
        <v>502</v>
      </c>
      <c r="C35754" s="15" t="n">
        <v>0.434829306279635</v>
      </c>
    </row>
    <row r="35755">
      <c r="B35755" s="8" t="s">
        <v>503</v>
      </c>
      <c r="C35755" s="19" t="n">
        <v>0.5061565594599566</v>
      </c>
    </row>
    <row r="35756">
      <c r="B35756" s="8" t="s">
        <v>504</v>
      </c>
      <c r="C35756" s="15" t="n">
        <v>0.44652097167842386</v>
      </c>
    </row>
    <row r="35757">
      <c r="B35757" s="8" t="s">
        <v>505</v>
      </c>
      <c r="C35757" s="19" t="n">
        <v>0.49331296345534237</v>
      </c>
    </row>
    <row r="35758">
      <c r="B35758" s="8" t="s">
        <v>506</v>
      </c>
      <c r="C35758" s="15" t="n">
        <v>0.48857567928342815</v>
      </c>
    </row>
    <row r="35759">
      <c r="B35759" s="8" t="s">
        <v>507</v>
      </c>
      <c r="C35759" s="19" t="n">
        <v>0.4473308913644307</v>
      </c>
    </row>
    <row r="35760">
      <c r="B35760" s="8" t="s">
        <v>508</v>
      </c>
      <c r="C35760" s="15" t="n">
        <v>0.5761783801753324</v>
      </c>
    </row>
    <row r="35761">
      <c r="B35761" s="8" t="s">
        <v>509</v>
      </c>
      <c r="C35761" s="19" t="n">
        <v>0.500276963873771</v>
      </c>
    </row>
    <row r="35762">
      <c r="B35762" s="8" t="s">
        <v>510</v>
      </c>
      <c r="C35762" s="15" t="n">
        <v>0.33614389666944766</v>
      </c>
    </row>
    <row r="35763">
      <c r="B35763" s="8" t="s">
        <v>511</v>
      </c>
      <c r="C35763" s="19" t="n">
        <v>0.5397638030312961</v>
      </c>
    </row>
    <row r="35764">
      <c r="B35764" s="8" t="s">
        <v>512</v>
      </c>
      <c r="C35764" s="15" t="n">
        <v>0.3398207031065522</v>
      </c>
    </row>
    <row r="35765">
      <c r="B35765" s="8" t="s">
        <v>513</v>
      </c>
      <c r="C35765" s="19" t="n">
        <v>0.48136934106423246</v>
      </c>
    </row>
    <row r="35766">
      <c r="B35766" s="8" t="s">
        <v>514</v>
      </c>
      <c r="C35766" s="15" t="n">
        <v>0.3700439237645007</v>
      </c>
    </row>
    <row r="35767">
      <c r="B35767" s="8" t="s">
        <v>515</v>
      </c>
      <c r="C35767" s="19" t="n">
        <v>0.40238852585565243</v>
      </c>
    </row>
    <row r="35768">
      <c r="B35768" s="8" t="s">
        <v>516</v>
      </c>
      <c r="C35768" s="15" t="n">
        <v>0.3525176324611362</v>
      </c>
    </row>
    <row r="35769">
      <c r="B35769" s="8" t="s">
        <v>517</v>
      </c>
      <c r="C35769" s="19" t="n">
        <v>0.4528821615858529</v>
      </c>
    </row>
    <row r="35770">
      <c r="B35770" s="8" t="s">
        <v>518</v>
      </c>
      <c r="C35770" s="15" t="n">
        <v>0.47020043440023174</v>
      </c>
    </row>
    <row r="35771">
      <c r="B35771" s="8" t="s">
        <v>519</v>
      </c>
      <c r="C35771" s="19" t="n">
        <v>0.3930151101413357</v>
      </c>
    </row>
    <row r="35772">
      <c r="B35772" s="8" t="s">
        <v>520</v>
      </c>
      <c r="C35772" s="15" t="n">
        <v>0.4046378718804924</v>
      </c>
    </row>
    <row r="35773">
      <c r="B35773" s="8" t="s">
        <v>521</v>
      </c>
      <c r="C35773" s="19" t="n">
        <v>0.4681578085532233</v>
      </c>
    </row>
    <row r="35774">
      <c r="B35774" s="8" t="s">
        <v>522</v>
      </c>
      <c r="C35774" s="15" t="n">
        <v>0.5121286364141613</v>
      </c>
    </row>
    <row r="35775">
      <c r="B35775" s="8" t="s">
        <v>523</v>
      </c>
      <c r="C35775" s="19" t="n">
        <v>0.49344616538754593</v>
      </c>
    </row>
    <row r="35776">
      <c r="B35776" s="8" t="s">
        <v>524</v>
      </c>
      <c r="C35776" s="15" t="n">
        <v>0.4355187622794725</v>
      </c>
    </row>
    <row r="35777">
      <c r="B35777" s="8" t="s">
        <v>525</v>
      </c>
      <c r="C35777" s="19" t="n">
        <v>0.5278284524773424</v>
      </c>
    </row>
    <row r="35778">
      <c r="B35778" s="8" t="s">
        <v>526</v>
      </c>
      <c r="C35778" s="15" t="n">
        <v>0.4221912061844729</v>
      </c>
    </row>
    <row r="35779">
      <c r="B35779" s="8" t="s">
        <v>527</v>
      </c>
      <c r="C35779" s="19" t="n">
        <v>0.32656273459572893</v>
      </c>
    </row>
    <row r="35780">
      <c r="B35780" s="8" t="s">
        <v>528</v>
      </c>
      <c r="C35780" s="15" t="n">
        <v>0.409055566408568</v>
      </c>
    </row>
    <row r="35781">
      <c r="B35781" s="8" t="s">
        <v>529</v>
      </c>
      <c r="C35781" s="19" t="n">
        <v>0.4106787530690924</v>
      </c>
    </row>
    <row r="35782">
      <c r="B35782" s="8" t="s">
        <v>530</v>
      </c>
      <c r="C35782" s="15" t="n">
        <v>0.44103901361715847</v>
      </c>
    </row>
    <row r="35783">
      <c r="B35783" s="8" t="s">
        <v>531</v>
      </c>
      <c r="C35783" s="19" t="n">
        <v>0.5165098738020348</v>
      </c>
    </row>
    <row r="35784">
      <c r="B35784" s="8" t="s">
        <v>532</v>
      </c>
      <c r="C35784" s="15" t="n">
        <v>0.3126538170017271</v>
      </c>
    </row>
    <row r="35785">
      <c r="B35785" s="8" t="s">
        <v>533</v>
      </c>
      <c r="C35785" s="19" t="n">
        <v>0.5500575787272161</v>
      </c>
    </row>
    <row r="35786">
      <c r="B35786" s="8" t="s">
        <v>534</v>
      </c>
      <c r="C35786" s="15" t="n">
        <v>0.385187326288288</v>
      </c>
    </row>
    <row r="35787">
      <c r="B35787" s="8" t="s">
        <v>535</v>
      </c>
      <c r="C35787" s="19" t="n">
        <v>0.3931920876362045</v>
      </c>
    </row>
    <row r="35788">
      <c r="B35788" s="8" t="s">
        <v>536</v>
      </c>
      <c r="C35788" s="15" t="n">
        <v>0.37568963413138046</v>
      </c>
    </row>
    <row r="35789">
      <c r="B35789" s="8" t="s">
        <v>537</v>
      </c>
      <c r="C35789" s="19" t="n">
        <v>0.4500697725453675</v>
      </c>
    </row>
    <row r="35790">
      <c r="B35790" s="8" t="s">
        <v>538</v>
      </c>
      <c r="C35790" s="15" t="n">
        <v>0.3782147444092355</v>
      </c>
    </row>
    <row r="35791">
      <c r="B35791" s="8" t="s">
        <v>539</v>
      </c>
      <c r="C35791" s="19" t="n">
        <v>0.5179690684987279</v>
      </c>
    </row>
    <row r="35792">
      <c r="B35792" s="8" t="s">
        <v>540</v>
      </c>
      <c r="C35792" s="15" t="n">
        <v>0.5427216322069304</v>
      </c>
    </row>
    <row r="35793">
      <c r="B35793" s="8" t="s">
        <v>541</v>
      </c>
      <c r="C35793" s="19" t="n">
        <v>0.4023299763284349</v>
      </c>
    </row>
    <row r="35794">
      <c r="B35794" s="8" t="s">
        <v>542</v>
      </c>
      <c r="C35794" s="15" t="n">
        <v>0.29468486314650033</v>
      </c>
    </row>
    <row r="35795">
      <c r="B35795" s="8" t="s">
        <v>543</v>
      </c>
      <c r="C35795" s="19" t="n">
        <v>0.559273305415015</v>
      </c>
    </row>
    <row r="35796">
      <c r="B35796" s="8" t="s">
        <v>544</v>
      </c>
      <c r="C35796" s="15" t="n">
        <v>0.44365036489078036</v>
      </c>
    </row>
    <row r="35797">
      <c r="B35797" s="8" t="s">
        <v>545</v>
      </c>
      <c r="C35797" s="19" t="n">
        <v>0.5575735919616045</v>
      </c>
    </row>
    <row r="35798">
      <c r="B35798" s="8" t="s">
        <v>546</v>
      </c>
      <c r="C35798" s="15" t="n">
        <v>0.5033816458868209</v>
      </c>
    </row>
    <row r="35799">
      <c r="B35799" s="8" t="s">
        <v>547</v>
      </c>
      <c r="C35799" s="19" t="n">
        <v>0.4150261557678284</v>
      </c>
    </row>
    <row r="35800">
      <c r="B35800" s="8" t="s">
        <v>548</v>
      </c>
      <c r="C35800" s="15" t="n">
        <v>0.4407191487585699</v>
      </c>
    </row>
    <row r="35801">
      <c r="B35801" s="8" t="s">
        <v>549</v>
      </c>
      <c r="C35801" s="19" t="n">
        <v>0.4587817943822592</v>
      </c>
    </row>
    <row r="35802">
      <c r="B35802" s="8" t="s">
        <v>550</v>
      </c>
      <c r="C35802" s="15" t="n">
        <v>0.4170622290903041</v>
      </c>
    </row>
    <row r="35803">
      <c r="B35803" s="8" t="s">
        <v>551</v>
      </c>
      <c r="C35803" s="19" t="n">
        <v>0.3450340505891478</v>
      </c>
    </row>
    <row r="35804">
      <c r="B35804" s="8" t="s">
        <v>552</v>
      </c>
      <c r="C35804" s="15" t="n">
        <v>0.46097122392990864</v>
      </c>
    </row>
    <row r="35805">
      <c r="B35805" s="8" t="s">
        <v>553</v>
      </c>
      <c r="C35805" s="19" t="n">
        <v>0.5564294978440124</v>
      </c>
    </row>
    <row r="35806">
      <c r="B35806" s="8" t="s">
        <v>554</v>
      </c>
      <c r="C35806" s="15" t="n">
        <v>0.5295247323613028</v>
      </c>
    </row>
    <row r="35807">
      <c r="B35807" s="8" t="s">
        <v>555</v>
      </c>
      <c r="C35807" s="19" t="n">
        <v>0.4264940181071746</v>
      </c>
    </row>
    <row r="35808">
      <c r="B35808" s="8" t="s">
        <v>556</v>
      </c>
      <c r="C35808" s="15" t="n">
        <v>0.42403430180513824</v>
      </c>
    </row>
    <row r="35809">
      <c r="B35809" s="8" t="s">
        <v>557</v>
      </c>
      <c r="C35809" s="19" t="n">
        <v>0.4269378878878005</v>
      </c>
    </row>
    <row r="35810">
      <c r="B35810" s="8" t="s">
        <v>558</v>
      </c>
      <c r="C35810" s="15" t="n">
        <v>0.47754288709091286</v>
      </c>
    </row>
    <row r="35811">
      <c r="B35811" s="8" t="s">
        <v>559</v>
      </c>
      <c r="C35811" s="19" t="n">
        <v>0.4096064112020913</v>
      </c>
    </row>
    <row r="35812">
      <c r="B35812" s="8" t="s">
        <v>560</v>
      </c>
      <c r="C35812" s="15" t="n">
        <v>0.3999809735024201</v>
      </c>
    </row>
    <row r="35813">
      <c r="B35813" s="8" t="s">
        <v>561</v>
      </c>
      <c r="C35813" s="19" t="n">
        <v>0.4434352027209325</v>
      </c>
    </row>
    <row r="35814">
      <c r="B35814" s="8" t="s">
        <v>562</v>
      </c>
      <c r="C35814" s="15" t="n">
        <v>0.5494586620787777</v>
      </c>
    </row>
    <row r="35815">
      <c r="B35815" s="8" t="s">
        <v>563</v>
      </c>
      <c r="C35815" s="19" t="n">
        <v>0.546398919201721</v>
      </c>
    </row>
    <row r="35816">
      <c r="B35816" s="8" t="s">
        <v>564</v>
      </c>
      <c r="C35816" s="15" t="n">
        <v>0.5467772671120381</v>
      </c>
    </row>
    <row r="35817">
      <c r="B35817" s="8" t="s">
        <v>565</v>
      </c>
      <c r="C35817" s="19" t="n">
        <v>0.3502362020556572</v>
      </c>
    </row>
    <row r="35818">
      <c r="B35818" s="8" t="s">
        <v>566</v>
      </c>
      <c r="C35818" s="15" t="n">
        <v>0.4872985979549104</v>
      </c>
    </row>
    <row r="35819">
      <c r="B35819" s="8" t="s">
        <v>567</v>
      </c>
      <c r="C35819" s="19" t="n">
        <v>0.5772252894468963</v>
      </c>
    </row>
    <row r="35820">
      <c r="B35820" s="8" t="s">
        <v>568</v>
      </c>
      <c r="C35820" s="15" t="n">
        <v>0.555439177689967</v>
      </c>
    </row>
    <row r="35821">
      <c r="B35821" s="8" t="s">
        <v>569</v>
      </c>
      <c r="C35821" s="19" t="n">
        <v>0.4517435746498768</v>
      </c>
    </row>
    <row r="35822">
      <c r="B35822" s="8" t="s">
        <v>570</v>
      </c>
      <c r="C35822" s="15" t="n">
        <v>0.3795773725939877</v>
      </c>
    </row>
    <row r="35823">
      <c r="B35823" s="8" t="s">
        <v>571</v>
      </c>
      <c r="C35823" s="19" t="n">
        <v>0.6537370564265687</v>
      </c>
    </row>
    <row r="35824">
      <c r="B35824" s="8" t="s">
        <v>572</v>
      </c>
      <c r="C35824" s="15" t="n">
        <v>0.26805486675416546</v>
      </c>
    </row>
    <row r="35825">
      <c r="B35825" s="8" t="s">
        <v>573</v>
      </c>
      <c r="C35825" s="19" t="n">
        <v>0.5562243496729</v>
      </c>
    </row>
    <row r="35826">
      <c r="B35826" s="8" t="s">
        <v>574</v>
      </c>
      <c r="C35826" s="15" t="n">
        <v>0.5641645593795936</v>
      </c>
    </row>
    <row r="35827">
      <c r="B35827" s="8" t="s">
        <v>575</v>
      </c>
      <c r="C35827" s="19" t="n">
        <v>0.6080676556267772</v>
      </c>
    </row>
    <row r="35828">
      <c r="B35828" s="8" t="s">
        <v>576</v>
      </c>
      <c r="C35828" s="15" t="n">
        <v>0.37267299583621016</v>
      </c>
    </row>
    <row r="35829">
      <c r="B35829" s="8" t="s">
        <v>577</v>
      </c>
      <c r="C35829" s="19" t="n">
        <v>0.5135366804048553</v>
      </c>
    </row>
    <row r="35830">
      <c r="B35830" s="8" t="s">
        <v>578</v>
      </c>
      <c r="C35830" s="15" t="n">
        <v>0.3942142908174785</v>
      </c>
    </row>
    <row r="35831">
      <c r="B35831" s="8" t="s">
        <v>579</v>
      </c>
      <c r="C35831" s="19" t="n">
        <v>0.5085512641992904</v>
      </c>
    </row>
    <row r="35832">
      <c r="B35832" s="8" t="s">
        <v>580</v>
      </c>
      <c r="C35832" s="15" t="n">
        <v>0.5847243260941714</v>
      </c>
    </row>
    <row r="35833">
      <c r="B35833" s="8" t="s">
        <v>581</v>
      </c>
      <c r="C35833" s="19" t="n">
        <v>0.5204192298476089</v>
      </c>
    </row>
    <row r="35834">
      <c r="B35834" s="8" t="s">
        <v>582</v>
      </c>
      <c r="C35834" s="15" t="n">
        <v>0.5052702236399589</v>
      </c>
    </row>
    <row r="35835">
      <c r="B35835" s="8" t="s">
        <v>583</v>
      </c>
      <c r="C35835" s="19" t="n">
        <v>0.5680291916965855</v>
      </c>
    </row>
    <row r="35836">
      <c r="B35836" s="8" t="s">
        <v>584</v>
      </c>
      <c r="C35836" s="15" t="n">
        <v>0.4863597052353953</v>
      </c>
    </row>
    <row r="35837">
      <c r="B35837" s="8" t="s">
        <v>585</v>
      </c>
      <c r="C35837" s="19" t="n">
        <v>0.34716198443137447</v>
      </c>
    </row>
    <row r="35838">
      <c r="B35838" s="8" t="s">
        <v>586</v>
      </c>
      <c r="C35838" s="15" t="n">
        <v>0.4575731958770589</v>
      </c>
    </row>
    <row r="35839">
      <c r="B35839" s="8" t="s">
        <v>587</v>
      </c>
      <c r="C35839" s="19" t="n">
        <v>0.4589657080699129</v>
      </c>
    </row>
    <row r="35840">
      <c r="B35840" s="8" t="s">
        <v>588</v>
      </c>
      <c r="C35840" s="15" t="n">
        <v>0.43783547647576937</v>
      </c>
    </row>
    <row r="35841">
      <c r="B35841" s="8" t="s">
        <v>589</v>
      </c>
      <c r="C35841" s="19" t="n">
        <v>0.5186424767251239</v>
      </c>
    </row>
    <row r="35842">
      <c r="B35842" s="8" t="s">
        <v>590</v>
      </c>
      <c r="C35842" s="15" t="n">
        <v>0.34702971333440846</v>
      </c>
    </row>
    <row r="35843">
      <c r="B35843" s="8" t="s">
        <v>591</v>
      </c>
      <c r="C35843" s="19" t="n">
        <v>0.4352285644171161</v>
      </c>
    </row>
    <row r="35844">
      <c r="B35844" s="8" t="s">
        <v>592</v>
      </c>
      <c r="C35844" s="15" t="n">
        <v>0.3910539037560904</v>
      </c>
    </row>
    <row r="35845">
      <c r="B35845" s="8" t="s">
        <v>593</v>
      </c>
      <c r="C35845" s="19" t="n">
        <v>0.5203670929977315</v>
      </c>
    </row>
    <row r="35846">
      <c r="B35846" s="8" t="s">
        <v>594</v>
      </c>
      <c r="C35846" s="15" t="n">
        <v>0.3810612203201901</v>
      </c>
    </row>
    <row r="35847">
      <c r="B35847" s="8" t="s">
        <v>595</v>
      </c>
      <c r="C35847" s="19" t="n">
        <v>0.483145861649498</v>
      </c>
    </row>
    <row r="35848">
      <c r="B35848" s="8" t="s">
        <v>596</v>
      </c>
      <c r="C35848" s="15" t="n">
        <v>0.5149427295293354</v>
      </c>
    </row>
    <row r="35849">
      <c r="B35849" s="8" t="s">
        <v>597</v>
      </c>
      <c r="C35849" s="19" t="n">
        <v>0.4999902726429245</v>
      </c>
    </row>
    <row r="35850">
      <c r="B35850" s="8" t="s">
        <v>598</v>
      </c>
      <c r="C35850" s="15" t="n">
        <v>0.42109708924174793</v>
      </c>
    </row>
    <row r="35851">
      <c r="B35851" s="8" t="s">
        <v>599</v>
      </c>
      <c r="C35851" s="19" t="n">
        <v>0.5878622613010529</v>
      </c>
    </row>
    <row r="35852">
      <c r="B35852" s="8" t="s">
        <v>600</v>
      </c>
      <c r="C35852" s="15" t="n">
        <v>0.6100128423463117</v>
      </c>
    </row>
    <row r="35853">
      <c r="B35853" s="8" t="s">
        <v>601</v>
      </c>
      <c r="C35853" s="19" t="n">
        <v>0.41270033490839486</v>
      </c>
    </row>
    <row r="35854">
      <c r="B35854" s="8" t="s">
        <v>602</v>
      </c>
      <c r="C35854" s="15" t="n">
        <v>0.471727516506356</v>
      </c>
    </row>
    <row r="35855">
      <c r="B35855" s="8" t="s">
        <v>603</v>
      </c>
      <c r="C35855" s="19" t="n">
        <v>0.49989995212568183</v>
      </c>
    </row>
    <row r="35856">
      <c r="B35856" s="8" t="s">
        <v>604</v>
      </c>
      <c r="C35856" s="15" t="n">
        <v>0.5056924712943052</v>
      </c>
    </row>
    <row r="35857">
      <c r="B35857" s="8" t="s">
        <v>605</v>
      </c>
      <c r="C35857" s="19" t="n">
        <v>0.5470487072457508</v>
      </c>
    </row>
    <row r="35858">
      <c r="B35858" s="8" t="s">
        <v>606</v>
      </c>
      <c r="C35858" s="15" t="n">
        <v>0.48730260131492953</v>
      </c>
    </row>
    <row r="35859">
      <c r="B35859" s="8" t="s">
        <v>607</v>
      </c>
      <c r="C35859" s="19" t="n">
        <v>0.5278283861280892</v>
      </c>
    </row>
    <row r="35860">
      <c r="B35860" s="8" t="s">
        <v>608</v>
      </c>
      <c r="C35860" s="15" t="n">
        <v>0.5706911452612851</v>
      </c>
    </row>
    <row r="35861">
      <c r="B35861" s="8" t="s">
        <v>609</v>
      </c>
      <c r="C35861" s="19" t="n">
        <v>0.362149859238732</v>
      </c>
    </row>
    <row r="35862">
      <c r="B35862" s="8" t="s">
        <v>610</v>
      </c>
      <c r="C35862" s="15" t="n">
        <v>0.414390517108855</v>
      </c>
    </row>
    <row r="35863">
      <c r="B35863" s="8" t="s">
        <v>611</v>
      </c>
      <c r="C35863" s="19" t="n">
        <v>0.5071928876096747</v>
      </c>
    </row>
    <row r="35864">
      <c r="B35864" s="8" t="s">
        <v>612</v>
      </c>
      <c r="C35864" s="15" t="n">
        <v>0.5074518068046602</v>
      </c>
    </row>
    <row r="35865">
      <c r="B35865" s="8" t="s">
        <v>613</v>
      </c>
      <c r="C35865" s="19" t="n">
        <v>0.4875185079638148</v>
      </c>
    </row>
    <row r="35866">
      <c r="B35866" s="8" t="s">
        <v>614</v>
      </c>
      <c r="C35866" s="15" t="n">
        <v>0.4789062781428979</v>
      </c>
    </row>
    <row r="35867">
      <c r="B35867" s="8" t="s">
        <v>615</v>
      </c>
      <c r="C35867" s="19" t="n">
        <v>0.655426479311086</v>
      </c>
    </row>
    <row r="35868">
      <c r="B35868" s="8" t="s">
        <v>616</v>
      </c>
      <c r="C35868" s="15" t="n">
        <v>0.3830857763607738</v>
      </c>
    </row>
    <row r="35869">
      <c r="B35869" s="8" t="s">
        <v>617</v>
      </c>
      <c r="C35869" s="19" t="n">
        <v>0.33502698703254397</v>
      </c>
    </row>
    <row r="35870">
      <c r="B35870" s="8" t="s">
        <v>618</v>
      </c>
      <c r="C35870" s="15" t="n">
        <v>0.4905594298694639</v>
      </c>
    </row>
    <row r="35871">
      <c r="B35871" s="8" t="s">
        <v>619</v>
      </c>
      <c r="C35871" s="19" t="n">
        <v>0.47109707048185123</v>
      </c>
    </row>
    <row r="35872">
      <c r="B35872" s="8" t="s">
        <v>620</v>
      </c>
      <c r="C35872" s="15" t="n">
        <v>0.3843353658344848</v>
      </c>
    </row>
    <row r="35873">
      <c r="B35873" s="8" t="s">
        <v>621</v>
      </c>
      <c r="C35873" s="19" t="n">
        <v>0.4238377928073238</v>
      </c>
    </row>
    <row r="35874">
      <c r="B35874" s="8" t="s">
        <v>622</v>
      </c>
      <c r="C35874" s="15" t="n">
        <v>0.43228233644360314</v>
      </c>
    </row>
    <row r="35875">
      <c r="B35875" s="8" t="s">
        <v>623</v>
      </c>
      <c r="C35875" s="19" t="n">
        <v>0.5833714933172645</v>
      </c>
    </row>
    <row r="35876">
      <c r="B35876" s="8" t="s">
        <v>624</v>
      </c>
      <c r="C35876" s="15" t="n">
        <v>0.5655423084626567</v>
      </c>
    </row>
    <row r="35877">
      <c r="B35877" s="8" t="s">
        <v>625</v>
      </c>
      <c r="C35877" s="19" t="n">
        <v>0.554553456364635</v>
      </c>
    </row>
    <row r="35878">
      <c r="B35878" s="8" t="s">
        <v>626</v>
      </c>
      <c r="C35878" s="15" t="n">
        <v>0.41541010525878974</v>
      </c>
    </row>
    <row r="35879">
      <c r="B35879" s="8" t="s">
        <v>627</v>
      </c>
      <c r="C35879" s="19" t="n">
        <v>0.6282426681091746</v>
      </c>
    </row>
    <row r="35880">
      <c r="B35880" s="8" t="s">
        <v>628</v>
      </c>
      <c r="C35880" s="15" t="n">
        <v>0.3090148387657473</v>
      </c>
    </row>
    <row r="35881">
      <c r="B35881" s="8" t="s">
        <v>629</v>
      </c>
      <c r="C35881" s="19" t="n">
        <v>0.4787184330882963</v>
      </c>
    </row>
    <row r="35882">
      <c r="B35882" s="8" t="s">
        <v>630</v>
      </c>
      <c r="C35882" s="15" t="n">
        <v>0.4000027839330774</v>
      </c>
    </row>
    <row r="35883">
      <c r="B35883" s="8" t="s">
        <v>631</v>
      </c>
      <c r="C35883" s="19" t="n">
        <v>0.39969984414409887</v>
      </c>
    </row>
    <row r="35884">
      <c r="B35884" s="8" t="s">
        <v>632</v>
      </c>
      <c r="C35884" s="15" t="n">
        <v>0.5266510680112535</v>
      </c>
    </row>
    <row r="35885">
      <c r="B35885" s="8" t="s">
        <v>633</v>
      </c>
      <c r="C35885" s="19" t="n">
        <v>0.47318337939035304</v>
      </c>
    </row>
    <row r="35886">
      <c r="B35886" s="8" t="s">
        <v>634</v>
      </c>
      <c r="C35886" s="15" t="n">
        <v>0.6511243417210131</v>
      </c>
    </row>
    <row r="35887">
      <c r="B35887" s="8" t="s">
        <v>635</v>
      </c>
      <c r="C35887" s="19" t="n">
        <v>0.5132413657224009</v>
      </c>
    </row>
    <row r="35888">
      <c r="B35888" s="8" t="s">
        <v>636</v>
      </c>
      <c r="C35888" s="15" t="n">
        <v>0.430092623105373</v>
      </c>
    </row>
    <row r="35889">
      <c r="B35889" s="8" t="s">
        <v>637</v>
      </c>
      <c r="C35889" s="19" t="n">
        <v>0.4804869407535348</v>
      </c>
    </row>
    <row r="35890">
      <c r="B35890" s="8" t="s">
        <v>638</v>
      </c>
      <c r="C35890" s="15" t="n">
        <v>0.4233334624033096</v>
      </c>
    </row>
    <row r="35891">
      <c r="B35891" s="8" t="s">
        <v>639</v>
      </c>
      <c r="C35891" s="19" t="n">
        <v>0.4997764933606238</v>
      </c>
    </row>
    <row r="35892">
      <c r="B35892" s="8" t="s">
        <v>640</v>
      </c>
      <c r="C35892" s="15" t="n">
        <v>0.6250856518349585</v>
      </c>
    </row>
    <row r="35893">
      <c r="B35893" s="8" t="s">
        <v>641</v>
      </c>
      <c r="C35893" s="19" t="n">
        <v>0.5353578641711221</v>
      </c>
    </row>
    <row r="35894">
      <c r="B35894" s="8" t="s">
        <v>642</v>
      </c>
      <c r="C35894" s="15" t="n">
        <v>0.5812217940036528</v>
      </c>
    </row>
    <row r="35895">
      <c r="B35895" s="8" t="s">
        <v>643</v>
      </c>
      <c r="C35895" s="19" t="n">
        <v>0.6096521207014465</v>
      </c>
    </row>
    <row r="35896">
      <c r="B35896" s="8" t="s">
        <v>644</v>
      </c>
      <c r="C35896" s="15" t="n">
        <v>0.4920671155762606</v>
      </c>
    </row>
    <row r="35897">
      <c r="B35897" s="8" t="s">
        <v>645</v>
      </c>
      <c r="C35897" s="19" t="n">
        <v>0.4016960054840093</v>
      </c>
    </row>
    <row r="35898">
      <c r="B35898" s="8" t="s">
        <v>646</v>
      </c>
      <c r="C35898" s="15" t="n">
        <v>0.5271717959104533</v>
      </c>
    </row>
    <row r="35899">
      <c r="B35899" s="8" t="s">
        <v>647</v>
      </c>
      <c r="C35899" s="19" t="n">
        <v>0.4542587552240136</v>
      </c>
    </row>
    <row r="35900">
      <c r="B35900" s="8" t="s">
        <v>648</v>
      </c>
      <c r="C35900" s="15" t="n">
        <v>0.49715407009140755</v>
      </c>
    </row>
    <row r="35901">
      <c r="B35901" s="8" t="s">
        <v>649</v>
      </c>
      <c r="C35901" s="19" t="n">
        <v>0.5476030978656039</v>
      </c>
    </row>
    <row r="35902">
      <c r="B35902" s="8" t="s">
        <v>650</v>
      </c>
      <c r="C35902" s="15" t="n">
        <v>0.5548718959856533</v>
      </c>
    </row>
    <row r="35903">
      <c r="B35903" s="8" t="s">
        <v>651</v>
      </c>
      <c r="C35903" s="19" t="n">
        <v>0.540132750283085</v>
      </c>
    </row>
    <row r="35904">
      <c r="B35904" s="8" t="s">
        <v>652</v>
      </c>
      <c r="C35904" s="15" t="n">
        <v>0.47486960467134065</v>
      </c>
    </row>
    <row r="35905">
      <c r="B35905" s="8" t="s">
        <v>653</v>
      </c>
      <c r="C35905" s="19" t="n">
        <v>0.4170996635141355</v>
      </c>
    </row>
    <row r="35906">
      <c r="B35906" s="8" t="s">
        <v>654</v>
      </c>
      <c r="C35906" s="15" t="n">
        <v>0.3100100738629552</v>
      </c>
    </row>
    <row r="35907">
      <c r="B35907" s="8" t="s">
        <v>655</v>
      </c>
      <c r="C35907" s="19" t="n">
        <v>0.44954352192846925</v>
      </c>
    </row>
    <row r="35908">
      <c r="B35908" s="8" t="s">
        <v>656</v>
      </c>
      <c r="C35908" s="15" t="n">
        <v>0.21643337936059304</v>
      </c>
    </row>
    <row r="35909">
      <c r="B35909" s="8" t="s">
        <v>657</v>
      </c>
      <c r="C35909" s="19" t="n">
        <v>0.6155822017417651</v>
      </c>
    </row>
    <row r="35910">
      <c r="B35910" s="8" t="s">
        <v>658</v>
      </c>
      <c r="C35910" s="15" t="n">
        <v>0.4257014745311859</v>
      </c>
    </row>
    <row r="35911">
      <c r="B35911" s="8" t="s">
        <v>659</v>
      </c>
      <c r="C35911" s="19" t="n">
        <v>0.4664379005141104</v>
      </c>
    </row>
    <row r="35912">
      <c r="B35912" s="8" t="s">
        <v>660</v>
      </c>
      <c r="C35912" s="15" t="n">
        <v>0.5724444321299189</v>
      </c>
    </row>
    <row r="35913">
      <c r="B35913" s="8" t="s">
        <v>661</v>
      </c>
      <c r="C35913" s="19" t="n">
        <v>0.28915910007302337</v>
      </c>
    </row>
    <row r="35914">
      <c r="B35914" s="8" t="s">
        <v>662</v>
      </c>
      <c r="C35914" s="15" t="n">
        <v>0.39444716835842397</v>
      </c>
    </row>
    <row r="35915">
      <c r="B35915" s="8" t="s">
        <v>663</v>
      </c>
      <c r="C35915" s="19" t="n">
        <v>0.5268601368754384</v>
      </c>
    </row>
    <row r="35916">
      <c r="B35916" s="8" t="s">
        <v>664</v>
      </c>
      <c r="C35916" s="15" t="n">
        <v>0.6029330955401109</v>
      </c>
    </row>
    <row r="35917">
      <c r="B35917" s="8" t="s">
        <v>665</v>
      </c>
      <c r="C35917" s="19" t="n">
        <v>0.41781950430493686</v>
      </c>
    </row>
    <row r="35918">
      <c r="B35918" s="8" t="s">
        <v>666</v>
      </c>
      <c r="C35918" s="15" t="n">
        <v>0.3210089614373466</v>
      </c>
    </row>
    <row r="35919">
      <c r="B35919" s="8" t="s">
        <v>667</v>
      </c>
      <c r="C35919" s="19" t="n">
        <v>0.5957057193150685</v>
      </c>
    </row>
    <row r="35920">
      <c r="B35920" s="8" t="s">
        <v>668</v>
      </c>
      <c r="C35920" s="15" t="n">
        <v>0.5227285033577155</v>
      </c>
    </row>
    <row r="35921">
      <c r="B35921" s="8" t="s">
        <v>669</v>
      </c>
      <c r="C35921" s="19" t="n">
        <v>0.5996963815324543</v>
      </c>
    </row>
    <row r="35922">
      <c r="B35922" s="8" t="s">
        <v>670</v>
      </c>
      <c r="C35922" s="15" t="n">
        <v>0.4250563141393948</v>
      </c>
    </row>
    <row r="35923">
      <c r="B35923" s="8" t="s">
        <v>671</v>
      </c>
      <c r="C35923" s="19" t="n">
        <v>0.45354605005518545</v>
      </c>
    </row>
    <row r="35924">
      <c r="B35924" s="8" t="s">
        <v>672</v>
      </c>
      <c r="C35924" s="15" t="n">
        <v>0.5157873255194174</v>
      </c>
    </row>
    <row r="35925">
      <c r="B35925" s="8" t="s">
        <v>673</v>
      </c>
      <c r="C35925" s="19" t="n">
        <v>0.6520907565548832</v>
      </c>
    </row>
    <row r="35926">
      <c r="B35926" s="8" t="s">
        <v>674</v>
      </c>
      <c r="C35926" s="15" t="n">
        <v>0.332698418037669</v>
      </c>
    </row>
    <row r="35927">
      <c r="B35927" s="8" t="s">
        <v>675</v>
      </c>
      <c r="C35927" s="19" t="n">
        <v>0.5280291477261448</v>
      </c>
    </row>
    <row r="35928">
      <c r="B35928" s="8" t="s">
        <v>676</v>
      </c>
      <c r="C35928" s="15" t="n">
        <v>0.5168684916454718</v>
      </c>
    </row>
    <row r="35929">
      <c r="B35929" s="8" t="s">
        <v>677</v>
      </c>
      <c r="C35929" s="19" t="n">
        <v>0.6090769853019858</v>
      </c>
    </row>
    <row r="35930">
      <c r="B35930" s="8" t="s">
        <v>678</v>
      </c>
      <c r="C35930" s="15" t="n">
        <v>0.4767695094144565</v>
      </c>
    </row>
    <row r="35931">
      <c r="B35931" s="8" t="s">
        <v>679</v>
      </c>
      <c r="C35931" s="19" t="n">
        <v>0.28287484016201847</v>
      </c>
    </row>
    <row r="35932">
      <c r="B35932" s="8" t="s">
        <v>680</v>
      </c>
      <c r="C35932" s="15" t="n">
        <v>0.4965717452637277</v>
      </c>
    </row>
    <row r="35933">
      <c r="B35933" s="8" t="s">
        <v>681</v>
      </c>
      <c r="C35933" s="19" t="n">
        <v>0.4291091431622388</v>
      </c>
    </row>
    <row r="35934">
      <c r="B35934" s="8" t="s">
        <v>682</v>
      </c>
      <c r="C35934" s="15" t="n">
        <v>0.49718266574900727</v>
      </c>
    </row>
    <row r="35935">
      <c r="B35935" s="8" t="s">
        <v>683</v>
      </c>
      <c r="C35935" s="19" t="n">
        <v>0.40088451387338764</v>
      </c>
    </row>
    <row r="35936">
      <c r="B35936" s="8" t="s">
        <v>684</v>
      </c>
      <c r="C35936" s="15" t="n">
        <v>0.6290347958188154</v>
      </c>
    </row>
    <row r="35937">
      <c r="B35937" s="8" t="s">
        <v>685</v>
      </c>
      <c r="C35937" s="19" t="n">
        <v>0.5413514895435094</v>
      </c>
    </row>
    <row r="35938">
      <c r="B35938" s="8" t="s">
        <v>686</v>
      </c>
      <c r="C35938" s="15" t="n">
        <v>0.48187998922406394</v>
      </c>
    </row>
    <row r="35939">
      <c r="B35939" s="8" t="s">
        <v>687</v>
      </c>
      <c r="C35939" s="19" t="n">
        <v>0.40916976421096474</v>
      </c>
    </row>
    <row r="35940">
      <c r="B35940" s="8" t="s">
        <v>688</v>
      </c>
      <c r="C35940" s="15" t="n">
        <v>0.6040893050575507</v>
      </c>
    </row>
    <row r="35941">
      <c r="B35941" s="8" t="s">
        <v>689</v>
      </c>
      <c r="C35941" s="19" t="n">
        <v>0.4583200499184338</v>
      </c>
    </row>
    <row r="35942">
      <c r="B35942" s="8" t="s">
        <v>690</v>
      </c>
      <c r="C35942" s="15" t="n">
        <v>0.3692419679066723</v>
      </c>
    </row>
    <row r="35943">
      <c r="B35943" s="8" t="s">
        <v>691</v>
      </c>
      <c r="C35943" s="19" t="n">
        <v>0.5144916322879772</v>
      </c>
    </row>
    <row r="35944">
      <c r="B35944" s="8" t="s">
        <v>692</v>
      </c>
      <c r="C35944" s="15" t="n">
        <v>0.5707493654067752</v>
      </c>
    </row>
    <row r="35945">
      <c r="B35945" s="8" t="s">
        <v>693</v>
      </c>
      <c r="C35945" s="19" t="n">
        <v>0.4534827436561216</v>
      </c>
    </row>
    <row r="35946">
      <c r="B35946" s="8" t="s">
        <v>694</v>
      </c>
      <c r="C35946" s="15" t="n">
        <v>0.4802122848798631</v>
      </c>
    </row>
    <row r="35947">
      <c r="B35947" s="8" t="s">
        <v>695</v>
      </c>
      <c r="C35947" s="19" t="n">
        <v>0.44136436084028463</v>
      </c>
    </row>
    <row r="35948">
      <c r="B35948" s="8" t="s">
        <v>696</v>
      </c>
      <c r="C35948" s="15" t="n">
        <v>0.4875601766277583</v>
      </c>
    </row>
    <row r="35949">
      <c r="B35949" s="8" t="s">
        <v>697</v>
      </c>
      <c r="C35949" s="19" t="n">
        <v>0.6674283390290358</v>
      </c>
    </row>
    <row r="35950">
      <c r="B35950" s="8" t="s">
        <v>698</v>
      </c>
      <c r="C35950" s="15" t="n">
        <v>0.5465000979237399</v>
      </c>
    </row>
    <row r="35951">
      <c r="B35951" s="8" t="s">
        <v>699</v>
      </c>
      <c r="C35951" s="19" t="n">
        <v>0.5398049815350207</v>
      </c>
    </row>
    <row r="35952">
      <c r="B35952" s="8" t="s">
        <v>700</v>
      </c>
      <c r="C35952" s="15" t="n">
        <v>0.4815371857240781</v>
      </c>
    </row>
    <row r="35953">
      <c r="B35953" s="8" t="s">
        <v>701</v>
      </c>
      <c r="C35953" s="19" t="n">
        <v>0.5326565662382022</v>
      </c>
    </row>
    <row r="35954">
      <c r="B35954" s="8" t="s">
        <v>702</v>
      </c>
      <c r="C35954" s="15" t="n">
        <v>0.45501333358864604</v>
      </c>
    </row>
    <row r="35955">
      <c r="B35955" s="8" t="s">
        <v>703</v>
      </c>
      <c r="C35955" s="19" t="n">
        <v>0.5256392748151937</v>
      </c>
    </row>
    <row r="35956">
      <c r="B35956" s="8" t="s">
        <v>704</v>
      </c>
      <c r="C35956" s="15" t="n">
        <v>0.475578881315191</v>
      </c>
    </row>
    <row r="35957">
      <c r="B35957" s="8" t="s">
        <v>705</v>
      </c>
      <c r="C35957" s="19" t="n">
        <v>0.5801166672857052</v>
      </c>
    </row>
    <row r="35958">
      <c r="B35958" s="8" t="s">
        <v>706</v>
      </c>
      <c r="C35958" s="15" t="n">
        <v>0.5583869973793933</v>
      </c>
    </row>
    <row r="35959">
      <c r="B35959" s="8" t="s">
        <v>707</v>
      </c>
      <c r="C35959" s="19" t="n">
        <v>0.45277709640401076</v>
      </c>
    </row>
    <row r="35960">
      <c r="B35960" s="8" t="s">
        <v>708</v>
      </c>
      <c r="C35960" s="15" t="n">
        <v>0.47419163228479055</v>
      </c>
    </row>
    <row r="35961">
      <c r="B35961" s="8" t="s">
        <v>709</v>
      </c>
      <c r="C35961" s="19" t="n">
        <v>0.502485733398667</v>
      </c>
    </row>
    <row r="35962">
      <c r="B35962" s="8" t="s">
        <v>710</v>
      </c>
      <c r="C35962" s="15" t="n">
        <v>0.5990074722495502</v>
      </c>
    </row>
    <row r="35963">
      <c r="B35963" s="8" t="s">
        <v>711</v>
      </c>
      <c r="C35963" s="19" t="n">
        <v>0.5187085488834133</v>
      </c>
    </row>
    <row r="35964">
      <c r="B35964" s="8" t="s">
        <v>712</v>
      </c>
      <c r="C35964" s="15" t="n">
        <v>0.4243377640868118</v>
      </c>
    </row>
    <row r="35965">
      <c r="B35965" s="8" t="s">
        <v>713</v>
      </c>
      <c r="C35965" s="19" t="n">
        <v>0.3676130696749955</v>
      </c>
    </row>
    <row r="35966">
      <c r="B35966" s="8" t="s">
        <v>714</v>
      </c>
      <c r="C35966" s="15" t="n">
        <v>0.2920795638036371</v>
      </c>
    </row>
    <row r="35967">
      <c r="B35967" s="8" t="s">
        <v>715</v>
      </c>
      <c r="C35967" s="19" t="n">
        <v>0.49937084417807276</v>
      </c>
    </row>
    <row r="35968">
      <c r="B35968" s="8" t="s">
        <v>716</v>
      </c>
      <c r="C35968" s="15" t="n">
        <v>0.3302006012092259</v>
      </c>
    </row>
    <row r="35969">
      <c r="B35969" s="8" t="s">
        <v>717</v>
      </c>
      <c r="C35969" s="19" t="n">
        <v>0.46621415435048685</v>
      </c>
    </row>
    <row r="35970">
      <c r="B35970" s="8" t="s">
        <v>718</v>
      </c>
      <c r="C35970" s="15" t="n">
        <v>0.4370813862843277</v>
      </c>
    </row>
    <row r="35971">
      <c r="B35971" s="8" t="s">
        <v>719</v>
      </c>
      <c r="C35971" s="19" t="n">
        <v>0.5329724446693007</v>
      </c>
    </row>
    <row r="35972">
      <c r="B35972" s="8" t="s">
        <v>720</v>
      </c>
      <c r="C35972" s="15" t="n">
        <v>0.5042359530721209</v>
      </c>
    </row>
    <row r="35973">
      <c r="B35973" s="8" t="s">
        <v>721</v>
      </c>
      <c r="C35973" s="19" t="n">
        <v>0.38752454149753757</v>
      </c>
    </row>
    <row r="35974">
      <c r="B35974" s="8" t="s">
        <v>722</v>
      </c>
      <c r="C35974" s="15" t="n">
        <v>0.42005273140796817</v>
      </c>
    </row>
    <row r="35975">
      <c r="B35975" s="8" t="s">
        <v>723</v>
      </c>
      <c r="C35975" s="19" t="n">
        <v>0.34854843127873936</v>
      </c>
    </row>
    <row r="35976">
      <c r="B35976" s="8" t="s">
        <v>724</v>
      </c>
      <c r="C35976" s="15" t="n">
        <v>0.48160792180263423</v>
      </c>
    </row>
    <row r="35977">
      <c r="B35977" s="8" t="s">
        <v>725</v>
      </c>
      <c r="C35977" s="19" t="n">
        <v>0.44467598962286603</v>
      </c>
    </row>
    <row r="35978">
      <c r="B35978" s="8" t="s">
        <v>726</v>
      </c>
      <c r="C35978" s="15" t="n">
        <v>0.4533103342605389</v>
      </c>
    </row>
    <row r="35979">
      <c r="B35979" s="8" t="s">
        <v>727</v>
      </c>
      <c r="C35979" s="19" t="n">
        <v>0.4243630783253486</v>
      </c>
    </row>
    <row r="35980">
      <c r="B35980" s="8" t="s">
        <v>728</v>
      </c>
      <c r="C35980" s="15" t="n">
        <v>0.46683894107368407</v>
      </c>
    </row>
    <row r="35981">
      <c r="B35981" s="8" t="s">
        <v>729</v>
      </c>
      <c r="C35981" s="19" t="n">
        <v>0.4107909380069257</v>
      </c>
    </row>
    <row r="35982">
      <c r="B35982" s="8" t="s">
        <v>730</v>
      </c>
      <c r="C35982" s="15" t="n">
        <v>0.3712549125313076</v>
      </c>
    </row>
    <row r="35983">
      <c r="B35983" s="8" t="s">
        <v>731</v>
      </c>
      <c r="C35983" s="19" t="n">
        <v>0.47675160692417684</v>
      </c>
    </row>
    <row r="35984">
      <c r="B35984" s="8" t="s">
        <v>732</v>
      </c>
      <c r="C35984" s="15" t="n">
        <v>0.5379997584266701</v>
      </c>
    </row>
    <row r="35985">
      <c r="B35985" s="8" t="s">
        <v>733</v>
      </c>
      <c r="C35985" s="19" t="n">
        <v>0.22239913023410474</v>
      </c>
    </row>
    <row r="35986">
      <c r="B35986" s="8" t="s">
        <v>734</v>
      </c>
      <c r="C35986" s="15" t="n">
        <v>0.33519904050373517</v>
      </c>
    </row>
    <row r="35987">
      <c r="B35987" s="8" t="s">
        <v>735</v>
      </c>
      <c r="C35987" s="19" t="n">
        <v>0.4059758442114497</v>
      </c>
    </row>
    <row r="35988">
      <c r="B35988" s="8" t="s">
        <v>736</v>
      </c>
      <c r="C35988" s="15" t="n">
        <v>0.6542123298712634</v>
      </c>
    </row>
    <row r="35989">
      <c r="B35989" s="8" t="s">
        <v>737</v>
      </c>
      <c r="C35989" s="19" t="n">
        <v>0.5244464443824756</v>
      </c>
    </row>
    <row r="35990">
      <c r="B35990" s="8" t="s">
        <v>738</v>
      </c>
      <c r="C35990" s="15" t="n">
        <v>0.4594680533437846</v>
      </c>
    </row>
    <row r="35991">
      <c r="B35991" s="8" t="s">
        <v>739</v>
      </c>
      <c r="C35991" s="19" t="n">
        <v>0.4555033862303973</v>
      </c>
    </row>
    <row r="35992">
      <c r="B35992" s="8" t="s">
        <v>740</v>
      </c>
      <c r="C35992" s="15" t="n">
        <v>0.47101276561111793</v>
      </c>
    </row>
    <row r="35993">
      <c r="B35993" s="8" t="s">
        <v>741</v>
      </c>
      <c r="C35993" s="19" t="n">
        <v>0.42053457813964146</v>
      </c>
    </row>
    <row r="35994">
      <c r="B35994" s="8" t="s">
        <v>742</v>
      </c>
      <c r="C35994" s="15" t="n">
        <v>0.4506679312604741</v>
      </c>
    </row>
    <row r="35995">
      <c r="B35995" s="8" t="s">
        <v>743</v>
      </c>
      <c r="C35995" s="19" t="n">
        <v>0.45237950022608053</v>
      </c>
    </row>
    <row r="35996">
      <c r="B35996" s="8" t="s">
        <v>744</v>
      </c>
      <c r="C35996" s="15" t="n">
        <v>0.4462506051942936</v>
      </c>
    </row>
    <row r="35997">
      <c r="B35997" s="8" t="s">
        <v>745</v>
      </c>
      <c r="C35997" s="19" t="n">
        <v>0.4927662253154125</v>
      </c>
    </row>
    <row r="35998">
      <c r="B35998" s="8" t="s">
        <v>746</v>
      </c>
      <c r="C35998" s="15" t="n">
        <v>0.47917339914437984</v>
      </c>
    </row>
    <row r="35999">
      <c r="B35999" s="8" t="s">
        <v>747</v>
      </c>
      <c r="C35999" s="19" t="n">
        <v>0.4162920997186498</v>
      </c>
    </row>
    <row r="36000">
      <c r="B36000" s="8" t="s">
        <v>748</v>
      </c>
      <c r="C36000" s="15" t="n">
        <v>0.5246162046023812</v>
      </c>
    </row>
    <row r="36001">
      <c r="B36001" s="8" t="s">
        <v>749</v>
      </c>
      <c r="C36001" s="19" t="n">
        <v>0.5285291619279177</v>
      </c>
    </row>
    <row r="36002">
      <c r="B36002" s="8" t="s">
        <v>750</v>
      </c>
      <c r="C36002" s="15" t="n">
        <v>0.5113961213347649</v>
      </c>
    </row>
    <row r="36003">
      <c r="B36003" s="8" t="s">
        <v>751</v>
      </c>
      <c r="C36003" s="19" t="n">
        <v>0.5056915215795854</v>
      </c>
    </row>
    <row r="36004">
      <c r="B36004" s="8" t="s">
        <v>752</v>
      </c>
      <c r="C36004" s="15" t="n">
        <v>0.5249405042988661</v>
      </c>
    </row>
    <row r="36005">
      <c r="B36005" s="8" t="s">
        <v>753</v>
      </c>
      <c r="C36005" s="19" t="n">
        <v>0.5306025342094005</v>
      </c>
    </row>
    <row r="36006">
      <c r="B36006" s="8" t="s">
        <v>754</v>
      </c>
      <c r="C36006" s="15" t="n">
        <v>0.43268230433105903</v>
      </c>
    </row>
    <row r="36007">
      <c r="B36007" s="8" t="s">
        <v>755</v>
      </c>
      <c r="C36007" s="19" t="n">
        <v>0.5187770817090998</v>
      </c>
    </row>
    <row r="36008">
      <c r="B36008" s="8" t="s">
        <v>756</v>
      </c>
      <c r="C36008" s="15" t="n">
        <v>0.48166140095546506</v>
      </c>
    </row>
    <row r="36009">
      <c r="B36009" s="8" t="s">
        <v>757</v>
      </c>
      <c r="C36009" s="19" t="n">
        <v>0.5125905983049482</v>
      </c>
    </row>
    <row r="36010">
      <c r="B36010" s="8" t="s">
        <v>758</v>
      </c>
      <c r="C36010" s="15" t="n">
        <v>0.46984071854319776</v>
      </c>
    </row>
    <row r="36011">
      <c r="B36011" s="8" t="s">
        <v>759</v>
      </c>
      <c r="C36011" s="19" t="n">
        <v>0.5369605716631716</v>
      </c>
    </row>
    <row r="36012">
      <c r="B36012" s="8" t="s">
        <v>760</v>
      </c>
      <c r="C36012" s="15" t="n">
        <v>0.44022705458277867</v>
      </c>
    </row>
    <row r="36013">
      <c r="B36013" s="8" t="s">
        <v>761</v>
      </c>
      <c r="C36013" s="19" t="n">
        <v>0.4776225870245213</v>
      </c>
    </row>
    <row r="36014">
      <c r="B36014" s="8" t="s">
        <v>762</v>
      </c>
      <c r="C36014" s="15" t="n">
        <v>0.5111147735881632</v>
      </c>
    </row>
    <row r="36015">
      <c r="B36015" s="8" t="s">
        <v>763</v>
      </c>
      <c r="C36015" s="19" t="n">
        <v>0.5544281322069076</v>
      </c>
    </row>
    <row r="36016">
      <c r="B36016" s="8" t="s">
        <v>764</v>
      </c>
      <c r="C36016" s="15" t="n">
        <v>0.3729532878756092</v>
      </c>
    </row>
    <row r="36017">
      <c r="B36017" s="8" t="s">
        <v>765</v>
      </c>
      <c r="C36017" s="19" t="n">
        <v>0.46633828764616214</v>
      </c>
    </row>
    <row r="36018">
      <c r="B36018" s="8" t="s">
        <v>766</v>
      </c>
      <c r="C36018" s="15" t="n">
        <v>0.45223275458062906</v>
      </c>
    </row>
    <row r="36019">
      <c r="B36019" s="8" t="s">
        <v>767</v>
      </c>
      <c r="C36019" s="19" t="n">
        <v>0.5087244056512059</v>
      </c>
    </row>
    <row r="36020">
      <c r="B36020" s="8" t="s">
        <v>768</v>
      </c>
      <c r="C36020" s="15" t="n">
        <v>0.509430632902949</v>
      </c>
    </row>
    <row r="36021">
      <c r="B36021" s="8" t="s">
        <v>769</v>
      </c>
      <c r="C36021" s="19" t="n">
        <v>0.3582163435211977</v>
      </c>
    </row>
    <row r="36022">
      <c r="B36022" s="8" t="s">
        <v>770</v>
      </c>
      <c r="C36022" s="15" t="n">
        <v>0.48714203068390316</v>
      </c>
    </row>
    <row r="36023">
      <c r="B36023" s="8" t="s">
        <v>771</v>
      </c>
      <c r="C36023" s="19" t="n">
        <v>0.5259623730968418</v>
      </c>
    </row>
    <row r="36024">
      <c r="B36024" s="8" t="s">
        <v>772</v>
      </c>
      <c r="C36024" s="15" t="n">
        <v>0.45980634029886647</v>
      </c>
    </row>
    <row r="36025">
      <c r="B36025" s="8" t="s">
        <v>773</v>
      </c>
      <c r="C36025" s="19" t="n">
        <v>0.44284297099093495</v>
      </c>
    </row>
    <row r="36026">
      <c r="B36026" s="8" t="s">
        <v>774</v>
      </c>
      <c r="C36026" s="15" t="n">
        <v>0.5493696927229554</v>
      </c>
    </row>
    <row r="36027">
      <c r="B36027" s="8" t="s">
        <v>775</v>
      </c>
      <c r="C36027" s="19" t="n">
        <v>0.34710925812380333</v>
      </c>
    </row>
    <row r="36028">
      <c r="B36028" s="8" t="s">
        <v>776</v>
      </c>
      <c r="C36028" s="15" t="n">
        <v>0.6027761436727506</v>
      </c>
    </row>
    <row r="36029">
      <c r="B36029" s="8" t="s">
        <v>777</v>
      </c>
      <c r="C36029" s="19" t="n">
        <v>0.5829509849450234</v>
      </c>
    </row>
    <row r="36030">
      <c r="B36030" s="8" t="s">
        <v>778</v>
      </c>
      <c r="C36030" s="15" t="n">
        <v>0.48486206693572953</v>
      </c>
    </row>
    <row r="36031">
      <c r="B36031" s="8" t="s">
        <v>779</v>
      </c>
      <c r="C36031" s="19" t="n">
        <v>0.4168520338071875</v>
      </c>
    </row>
    <row r="36032">
      <c r="B36032" s="8" t="s">
        <v>780</v>
      </c>
      <c r="C36032" s="15" t="n">
        <v>0.3217929529071448</v>
      </c>
    </row>
    <row r="36033">
      <c r="B36033" s="8" t="s">
        <v>781</v>
      </c>
      <c r="C36033" s="19" t="n">
        <v>0.531746545051649</v>
      </c>
    </row>
    <row r="36034">
      <c r="B36034" s="8" t="s">
        <v>782</v>
      </c>
      <c r="C36034" s="15" t="n">
        <v>0.5296725448441324</v>
      </c>
    </row>
    <row r="36035">
      <c r="B36035" s="8" t="s">
        <v>783</v>
      </c>
      <c r="C36035" s="19" t="n">
        <v>0.6167826926825073</v>
      </c>
    </row>
    <row r="36036">
      <c r="B36036" s="8" t="s">
        <v>784</v>
      </c>
      <c r="C36036" s="15" t="n">
        <v>0.556398351949253</v>
      </c>
    </row>
    <row r="36037">
      <c r="B36037" s="8" t="s">
        <v>785</v>
      </c>
      <c r="C36037" s="19" t="n">
        <v>0.581937044589131</v>
      </c>
    </row>
    <row r="36038">
      <c r="B36038" s="8" t="s">
        <v>786</v>
      </c>
      <c r="C36038" s="15" t="n">
        <v>0.5882644883491756</v>
      </c>
    </row>
    <row r="36039">
      <c r="B36039" s="8" t="s">
        <v>787</v>
      </c>
      <c r="C36039" s="19" t="n">
        <v>0.5600423224368648</v>
      </c>
    </row>
    <row r="36040">
      <c r="B36040" s="8" t="s">
        <v>788</v>
      </c>
      <c r="C36040" s="15" t="n">
        <v>0.4976641163569645</v>
      </c>
    </row>
    <row r="36041">
      <c r="B36041" s="8" t="s">
        <v>789</v>
      </c>
      <c r="C36041" s="19" t="n">
        <v>0.4584576301094634</v>
      </c>
    </row>
    <row r="36042">
      <c r="B36042" s="8" t="s">
        <v>790</v>
      </c>
      <c r="C36042" s="15" t="n">
        <v>0.5703716434460093</v>
      </c>
    </row>
    <row r="36043">
      <c r="B36043" s="8" t="s">
        <v>791</v>
      </c>
      <c r="C36043" s="19" t="n">
        <v>0.5871365578421045</v>
      </c>
    </row>
    <row r="36044">
      <c r="B36044" s="8" t="s">
        <v>792</v>
      </c>
      <c r="C36044" s="15" t="n">
        <v>0.5615575101237475</v>
      </c>
    </row>
    <row r="36045">
      <c r="B36045" s="8" t="s">
        <v>793</v>
      </c>
      <c r="C36045" s="19" t="n">
        <v>0.2724824915759564</v>
      </c>
    </row>
    <row r="36046">
      <c r="B36046" s="8" t="s">
        <v>794</v>
      </c>
      <c r="C36046" s="15" t="n">
        <v>0.4447394763378195</v>
      </c>
    </row>
    <row r="36047">
      <c r="B36047" s="8" t="s">
        <v>795</v>
      </c>
      <c r="C36047" s="19" t="n">
        <v>0.6282897721151712</v>
      </c>
    </row>
    <row r="36048">
      <c r="B36048" s="8" t="s">
        <v>796</v>
      </c>
      <c r="C36048" s="15" t="n">
        <v>0.5392465303468148</v>
      </c>
    </row>
    <row r="36049">
      <c r="B36049" s="8" t="s">
        <v>797</v>
      </c>
      <c r="C36049" s="19" t="n">
        <v>0.5364289852711013</v>
      </c>
    </row>
    <row r="36050">
      <c r="B36050" s="8" t="s">
        <v>798</v>
      </c>
      <c r="C36050" s="15" t="n">
        <v>0.46761588907672913</v>
      </c>
    </row>
    <row r="36051">
      <c r="B36051" s="8" t="s">
        <v>799</v>
      </c>
      <c r="C36051" s="19" t="n">
        <v>0.4059496143177821</v>
      </c>
    </row>
    <row r="36052">
      <c r="B36052" s="8" t="s">
        <v>800</v>
      </c>
      <c r="C36052" s="15" t="n">
        <v>0.38865604959384636</v>
      </c>
    </row>
    <row r="36053">
      <c r="B36053" s="8" t="s">
        <v>801</v>
      </c>
      <c r="C36053" s="19" t="n">
        <v>0.38189348437973225</v>
      </c>
    </row>
    <row r="36054">
      <c r="B36054" s="8" t="s">
        <v>802</v>
      </c>
      <c r="C36054" s="15" t="n">
        <v>0.3613111364807744</v>
      </c>
    </row>
    <row r="36055">
      <c r="B36055" s="8" t="s">
        <v>803</v>
      </c>
      <c r="C36055" s="19" t="n">
        <v>0.3707876176534788</v>
      </c>
    </row>
    <row r="36056">
      <c r="B36056" s="8" t="s">
        <v>804</v>
      </c>
      <c r="C36056" s="15" t="n">
        <v>0.5588957233007847</v>
      </c>
    </row>
    <row r="36057">
      <c r="B36057" s="8" t="s">
        <v>805</v>
      </c>
      <c r="C36057" s="19" t="n">
        <v>0.3867208216431306</v>
      </c>
    </row>
    <row r="36058">
      <c r="B36058" s="8" t="s">
        <v>806</v>
      </c>
      <c r="C36058" s="15" t="n">
        <v>0.40730615259313463</v>
      </c>
    </row>
    <row r="36059">
      <c r="B36059" s="8" t="s">
        <v>807</v>
      </c>
      <c r="C36059" s="19" t="n">
        <v>0.4725588947138524</v>
      </c>
    </row>
    <row r="36060">
      <c r="B36060" s="8" t="s">
        <v>808</v>
      </c>
      <c r="C36060" s="15" t="n">
        <v>0.6661638127955267</v>
      </c>
    </row>
    <row r="36061">
      <c r="B36061" s="8" t="s">
        <v>809</v>
      </c>
      <c r="C36061" s="19" t="n">
        <v>0.4651559230417356</v>
      </c>
    </row>
    <row r="36062">
      <c r="B36062" s="8" t="s">
        <v>810</v>
      </c>
      <c r="C36062" s="15" t="n">
        <v>0.3166955867121217</v>
      </c>
    </row>
    <row r="36063">
      <c r="B36063" s="8" t="s">
        <v>811</v>
      </c>
      <c r="C36063" s="19" t="n">
        <v>0.5101129758287888</v>
      </c>
    </row>
    <row r="36064">
      <c r="B36064" s="8" t="s">
        <v>812</v>
      </c>
      <c r="C36064" s="15" t="n">
        <v>0.5074148680153892</v>
      </c>
    </row>
    <row r="36065">
      <c r="B36065" s="8" t="s">
        <v>813</v>
      </c>
      <c r="C36065" s="19" t="n">
        <v>0.271530578859035</v>
      </c>
    </row>
    <row r="36066">
      <c r="B36066" s="8" t="s">
        <v>814</v>
      </c>
      <c r="C36066" s="15" t="n">
        <v>0.48755822444859753</v>
      </c>
    </row>
    <row r="36067">
      <c r="B36067" s="8" t="s">
        <v>815</v>
      </c>
      <c r="C36067" s="19" t="n">
        <v>0.3737295019663941</v>
      </c>
    </row>
    <row r="36068">
      <c r="B36068" s="8" t="s">
        <v>816</v>
      </c>
      <c r="C36068" s="15" t="n">
        <v>0.44049412244858877</v>
      </c>
    </row>
    <row r="36069">
      <c r="B36069" s="8" t="s">
        <v>817</v>
      </c>
      <c r="C36069" s="19" t="n">
        <v>0.3728350571450799</v>
      </c>
    </row>
    <row r="36070">
      <c r="B36070" s="8" t="s">
        <v>818</v>
      </c>
      <c r="C36070" s="15" t="n">
        <v>0.43427780331687293</v>
      </c>
    </row>
    <row r="36071">
      <c r="B36071" s="8" t="s">
        <v>819</v>
      </c>
      <c r="C36071" s="19" t="n">
        <v>0.4305210360828031</v>
      </c>
    </row>
    <row r="36072">
      <c r="B36072" s="8" t="s">
        <v>820</v>
      </c>
      <c r="C36072" s="15" t="n">
        <v>0.5745987259148715</v>
      </c>
    </row>
    <row r="36073">
      <c r="B36073" s="8" t="s">
        <v>821</v>
      </c>
      <c r="C36073" s="19" t="n">
        <v>0.47780812841792786</v>
      </c>
    </row>
    <row r="36074">
      <c r="B36074" s="8" t="s">
        <v>822</v>
      </c>
      <c r="C36074" s="15" t="n">
        <v>0.5104836946592483</v>
      </c>
    </row>
    <row r="36075">
      <c r="B36075" s="8" t="s">
        <v>823</v>
      </c>
      <c r="C36075" s="19" t="n">
        <v>0.5216176784837625</v>
      </c>
    </row>
    <row r="36076">
      <c r="B36076" s="8" t="s">
        <v>824</v>
      </c>
      <c r="C36076" s="15" t="n">
        <v>0.5768893245628388</v>
      </c>
    </row>
    <row r="36077">
      <c r="B36077" s="8" t="s">
        <v>825</v>
      </c>
      <c r="C36077" s="19" t="n">
        <v>0.5338530641372675</v>
      </c>
    </row>
    <row r="36078">
      <c r="B36078" s="8" t="s">
        <v>826</v>
      </c>
      <c r="C36078" s="15" t="n">
        <v>0.5390869322780529</v>
      </c>
    </row>
    <row r="36079">
      <c r="B36079" s="8" t="s">
        <v>827</v>
      </c>
      <c r="C36079" s="19" t="n">
        <v>0.48465155362642764</v>
      </c>
    </row>
    <row r="36080">
      <c r="B36080" s="8" t="s">
        <v>828</v>
      </c>
      <c r="C36080" s="15" t="n">
        <v>0.44545141901578056</v>
      </c>
    </row>
    <row r="36081">
      <c r="B36081" s="8" t="s">
        <v>829</v>
      </c>
      <c r="C36081" s="19" t="n">
        <v>0.5054252905492672</v>
      </c>
    </row>
    <row r="36082">
      <c r="B36082" s="8" t="s">
        <v>830</v>
      </c>
      <c r="C36082" s="15" t="n">
        <v>0.4708531064522554</v>
      </c>
    </row>
    <row r="36083">
      <c r="B36083" s="8" t="s">
        <v>831</v>
      </c>
      <c r="C36083" s="19" t="n">
        <v>0.47752976475219455</v>
      </c>
    </row>
    <row r="36084">
      <c r="B36084" s="8" t="s">
        <v>832</v>
      </c>
      <c r="C36084" s="15" t="n">
        <v>0.4120569637161784</v>
      </c>
    </row>
    <row r="36085">
      <c r="B36085" s="8" t="s">
        <v>833</v>
      </c>
      <c r="C36085" s="19" t="n">
        <v>0.4527439912465788</v>
      </c>
    </row>
    <row r="36086">
      <c r="B36086" s="8" t="s">
        <v>834</v>
      </c>
      <c r="C36086" s="15" t="n">
        <v>0.2344013812953437</v>
      </c>
    </row>
    <row r="36087">
      <c r="B36087" s="8" t="s">
        <v>835</v>
      </c>
      <c r="C36087" s="19" t="n">
        <v>0.5387502519864156</v>
      </c>
    </row>
    <row r="36088">
      <c r="B36088" s="8" t="s">
        <v>836</v>
      </c>
      <c r="C36088" s="15" t="n">
        <v>0.5896536436364854</v>
      </c>
    </row>
    <row r="36089">
      <c r="B36089" s="8" t="s">
        <v>837</v>
      </c>
      <c r="C36089" s="19" t="n">
        <v>0.5769804170570413</v>
      </c>
    </row>
    <row r="36090">
      <c r="B36090" s="8" t="s">
        <v>838</v>
      </c>
      <c r="C36090" s="15" t="n">
        <v>0.4956026177485493</v>
      </c>
    </row>
    <row r="36091">
      <c r="B36091" s="8" t="s">
        <v>839</v>
      </c>
      <c r="C36091" s="19" t="n">
        <v>0.4391937578093761</v>
      </c>
    </row>
    <row r="36092">
      <c r="B36092" s="8" t="s">
        <v>840</v>
      </c>
      <c r="C36092" s="15" t="n">
        <v>0.47872209281896183</v>
      </c>
    </row>
    <row r="36093">
      <c r="B36093" s="8" t="s">
        <v>841</v>
      </c>
      <c r="C36093" s="19" t="n">
        <v>0.3793232956097238</v>
      </c>
    </row>
    <row r="36094">
      <c r="B36094" s="8" t="s">
        <v>842</v>
      </c>
      <c r="C36094" s="15" t="n">
        <v>0.43252401722214084</v>
      </c>
    </row>
    <row r="36095">
      <c r="B36095" s="8" t="s">
        <v>843</v>
      </c>
      <c r="C36095" s="19" t="n">
        <v>0.3150093734071514</v>
      </c>
    </row>
    <row r="36096">
      <c r="B36096" s="8" t="s">
        <v>844</v>
      </c>
      <c r="C36096" s="15" t="n">
        <v>0.5251381380325069</v>
      </c>
    </row>
    <row r="36097">
      <c r="B36097" s="8" t="s">
        <v>845</v>
      </c>
      <c r="C36097" s="19" t="n">
        <v>0.48416913604982703</v>
      </c>
    </row>
    <row r="36098">
      <c r="B36098" s="8" t="s">
        <v>846</v>
      </c>
      <c r="C36098" s="15" t="n">
        <v>0.6114601889041162</v>
      </c>
    </row>
    <row r="36099">
      <c r="B36099" s="8" t="s">
        <v>847</v>
      </c>
      <c r="C36099" s="19" t="n">
        <v>0.39966405888909573</v>
      </c>
    </row>
    <row r="36100">
      <c r="B36100" s="8" t="s">
        <v>848</v>
      </c>
      <c r="C36100" s="15" t="n">
        <v>0.4416493823068546</v>
      </c>
    </row>
    <row r="36101">
      <c r="B36101" s="8" t="s">
        <v>849</v>
      </c>
      <c r="C36101" s="19" t="n">
        <v>0.5051212666141927</v>
      </c>
    </row>
    <row r="36102">
      <c r="B36102" s="8" t="s">
        <v>850</v>
      </c>
      <c r="C36102" s="15" t="n">
        <v>0.3129931030216635</v>
      </c>
    </row>
    <row r="36103">
      <c r="B36103" s="8" t="s">
        <v>851</v>
      </c>
      <c r="C36103" s="19" t="n">
        <v>0.5994538031739522</v>
      </c>
    </row>
    <row r="36104">
      <c r="B36104" s="8" t="s">
        <v>852</v>
      </c>
      <c r="C36104" s="15" t="n">
        <v>0.5179195132656671</v>
      </c>
    </row>
    <row r="36105">
      <c r="B36105" s="8" t="s">
        <v>853</v>
      </c>
      <c r="C36105" s="19" t="n">
        <v>0.4092745817284472</v>
      </c>
    </row>
    <row r="36106">
      <c r="B36106" s="8" t="s">
        <v>854</v>
      </c>
      <c r="C36106" s="15" t="n">
        <v>0.6051660480793115</v>
      </c>
    </row>
    <row r="36107">
      <c r="B36107" s="8" t="s">
        <v>855</v>
      </c>
      <c r="C36107" s="19" t="n">
        <v>0.4194964296906548</v>
      </c>
    </row>
    <row r="36108">
      <c r="B36108" s="8" t="s">
        <v>856</v>
      </c>
      <c r="C36108" s="15" t="n">
        <v>0.43932533807441687</v>
      </c>
    </row>
    <row r="36109">
      <c r="B36109" s="8" t="s">
        <v>857</v>
      </c>
      <c r="C36109" s="19" t="n">
        <v>0.4551645608569743</v>
      </c>
    </row>
    <row r="36110">
      <c r="B36110" s="8" t="s">
        <v>858</v>
      </c>
      <c r="C36110" s="15" t="n">
        <v>0.24813383374030973</v>
      </c>
    </row>
    <row r="36111">
      <c r="B36111" s="8" t="s">
        <v>859</v>
      </c>
      <c r="C36111" s="19" t="n">
        <v>0.3928229957931121</v>
      </c>
    </row>
    <row r="36112">
      <c r="B36112" s="8" t="s">
        <v>860</v>
      </c>
      <c r="C36112" s="15" t="n">
        <v>0.4683833931098337</v>
      </c>
    </row>
    <row r="36113">
      <c r="B36113" s="8" t="s">
        <v>861</v>
      </c>
      <c r="C36113" s="19" t="n">
        <v>0.5797599612323621</v>
      </c>
    </row>
    <row r="36114">
      <c r="B36114" s="8" t="s">
        <v>862</v>
      </c>
      <c r="C36114" s="15" t="n">
        <v>0.40346020972957786</v>
      </c>
    </row>
    <row r="36115">
      <c r="B36115" s="8" t="s">
        <v>863</v>
      </c>
      <c r="C36115" s="19" t="n">
        <v>0.5337754842925801</v>
      </c>
    </row>
    <row r="36116">
      <c r="B36116" s="8" t="s">
        <v>864</v>
      </c>
      <c r="C36116" s="15" t="n">
        <v>0.30143016874453066</v>
      </c>
    </row>
    <row r="36117">
      <c r="B36117" s="8" t="s">
        <v>865</v>
      </c>
      <c r="C36117" s="19" t="n">
        <v>0.6120899050916242</v>
      </c>
    </row>
    <row r="36118">
      <c r="B36118" s="8" t="s">
        <v>866</v>
      </c>
      <c r="C36118" s="15" t="n">
        <v>0.5432161879371433</v>
      </c>
    </row>
    <row r="36119">
      <c r="B36119" s="8" t="s">
        <v>867</v>
      </c>
      <c r="C36119" s="19" t="n">
        <v>0.35461074309082075</v>
      </c>
    </row>
    <row r="36120">
      <c r="B36120" s="8" t="s">
        <v>868</v>
      </c>
      <c r="C36120" s="15" t="n">
        <v>0.4226066373148526</v>
      </c>
    </row>
    <row r="36121">
      <c r="B36121" s="8" t="s">
        <v>869</v>
      </c>
      <c r="C36121" s="19" t="n">
        <v>0.35424523133930863</v>
      </c>
    </row>
    <row r="36122">
      <c r="B36122" s="8" t="s">
        <v>870</v>
      </c>
      <c r="C36122" s="15" t="n">
        <v>0.5089802030261883</v>
      </c>
    </row>
    <row r="36123">
      <c r="B36123" s="8" t="s">
        <v>871</v>
      </c>
      <c r="C36123" s="19" t="n">
        <v>0.4637588954612779</v>
      </c>
    </row>
    <row r="36124">
      <c r="B36124" s="8" t="s">
        <v>872</v>
      </c>
      <c r="C36124" s="15" t="n">
        <v>0.5266671912925506</v>
      </c>
    </row>
    <row r="36125">
      <c r="B36125" s="8" t="s">
        <v>873</v>
      </c>
      <c r="C36125" s="19" t="n">
        <v>0.4449026353696399</v>
      </c>
    </row>
    <row r="36126">
      <c r="B36126" s="8" t="s">
        <v>874</v>
      </c>
      <c r="C36126" s="15" t="n">
        <v>0.2559984196931048</v>
      </c>
    </row>
    <row r="36127">
      <c r="B36127" s="8" t="s">
        <v>875</v>
      </c>
      <c r="C36127" s="19" t="n">
        <v>0.5141171615512818</v>
      </c>
    </row>
    <row r="36128">
      <c r="B36128" s="8" t="s">
        <v>876</v>
      </c>
      <c r="C36128" s="15" t="n">
        <v>0.39492656582111674</v>
      </c>
    </row>
    <row r="36129">
      <c r="B36129" s="8" t="s">
        <v>877</v>
      </c>
      <c r="C36129" s="19" t="n">
        <v>0.5411748346159884</v>
      </c>
    </row>
    <row r="36130">
      <c r="B36130" s="8" t="s">
        <v>878</v>
      </c>
      <c r="C36130" s="15" t="n">
        <v>0.43907656745981416</v>
      </c>
    </row>
    <row r="36131">
      <c r="B36131" s="8" t="s">
        <v>879</v>
      </c>
      <c r="C36131" s="19" t="n">
        <v>0.3801716458765255</v>
      </c>
    </row>
    <row r="36132">
      <c r="B36132" s="8" t="s">
        <v>880</v>
      </c>
      <c r="C36132" s="15" t="n">
        <v>0.5628181972027964</v>
      </c>
    </row>
    <row r="36133">
      <c r="B36133" s="8" t="s">
        <v>881</v>
      </c>
      <c r="C36133" s="19" t="n">
        <v>0.5844147654661664</v>
      </c>
    </row>
    <row r="36134">
      <c r="B36134" s="8" t="s">
        <v>882</v>
      </c>
      <c r="C36134" s="15" t="n">
        <v>0.3754579342598564</v>
      </c>
    </row>
    <row r="36135">
      <c r="B36135" s="8" t="s">
        <v>883</v>
      </c>
      <c r="C36135" s="19" t="n">
        <v>0.4756804117454514</v>
      </c>
    </row>
    <row r="36136">
      <c r="B36136" s="8" t="s">
        <v>884</v>
      </c>
      <c r="C36136" s="15" t="n">
        <v>0.46652419080907703</v>
      </c>
    </row>
    <row r="36137">
      <c r="B36137" s="8" t="s">
        <v>885</v>
      </c>
      <c r="C36137" s="19" t="n">
        <v>0.288449236936708</v>
      </c>
    </row>
    <row r="36138">
      <c r="B36138" s="8" t="s">
        <v>886</v>
      </c>
      <c r="C36138" s="15" t="n">
        <v>0.47159306978984405</v>
      </c>
    </row>
    <row r="36139">
      <c r="B36139" s="8" t="s">
        <v>887</v>
      </c>
      <c r="C36139" s="19" t="n">
        <v>0.5374519004900504</v>
      </c>
    </row>
    <row r="36140">
      <c r="B36140" s="8" t="s">
        <v>888</v>
      </c>
      <c r="C36140" s="15" t="n">
        <v>0.4753595924818623</v>
      </c>
    </row>
    <row r="36141">
      <c r="B36141" s="8" t="s">
        <v>889</v>
      </c>
      <c r="C36141" s="19" t="n">
        <v>0.5289890473999663</v>
      </c>
    </row>
    <row r="36142">
      <c r="B36142" s="8" t="s">
        <v>890</v>
      </c>
      <c r="C36142" s="15" t="n">
        <v>0.532471244158838</v>
      </c>
    </row>
    <row r="36143">
      <c r="B36143" s="8" t="s">
        <v>891</v>
      </c>
      <c r="C36143" s="19" t="n">
        <v>0.5634499261304948</v>
      </c>
    </row>
    <row r="36144">
      <c r="B36144" s="8" t="s">
        <v>892</v>
      </c>
      <c r="C36144" s="15" t="n">
        <v>0.3350109139079759</v>
      </c>
    </row>
    <row r="36145">
      <c r="B36145" s="8" t="s">
        <v>893</v>
      </c>
      <c r="C36145" s="19" t="n">
        <v>0.5399398250634881</v>
      </c>
    </row>
    <row r="36146">
      <c r="B36146" s="8" t="s">
        <v>894</v>
      </c>
      <c r="C36146" s="15" t="n">
        <v>0.3327705610658578</v>
      </c>
    </row>
    <row r="36147">
      <c r="B36147" s="8" t="s">
        <v>895</v>
      </c>
      <c r="C36147" s="19" t="n">
        <v>0.4476320856865543</v>
      </c>
    </row>
    <row r="36148">
      <c r="B36148" s="8" t="s">
        <v>896</v>
      </c>
      <c r="C36148" s="15" t="n">
        <v>0.5062982009906571</v>
      </c>
    </row>
    <row r="36149">
      <c r="B36149" s="8" t="s">
        <v>897</v>
      </c>
      <c r="C36149" s="19" t="n">
        <v>0.4694598694140085</v>
      </c>
    </row>
    <row r="36150">
      <c r="B36150" s="8" t="s">
        <v>898</v>
      </c>
      <c r="C36150" s="15" t="n">
        <v>0.5504177757579048</v>
      </c>
    </row>
    <row r="36151">
      <c r="B36151" s="8" t="s">
        <v>899</v>
      </c>
      <c r="C36151" s="19" t="n">
        <v>0.41577909160314563</v>
      </c>
    </row>
    <row r="36152">
      <c r="B36152" s="8" t="s">
        <v>900</v>
      </c>
      <c r="C36152" s="15" t="n">
        <v>0.4454621688319593</v>
      </c>
    </row>
    <row r="36153">
      <c r="B36153" s="8" t="s">
        <v>901</v>
      </c>
      <c r="C36153" s="19" t="n">
        <v>0.44217436758582873</v>
      </c>
    </row>
    <row r="36154">
      <c r="B36154" s="8" t="s">
        <v>902</v>
      </c>
      <c r="C36154" s="15" t="n">
        <v>0.49302576661651887</v>
      </c>
    </row>
    <row r="36155">
      <c r="B36155" s="8" t="s">
        <v>903</v>
      </c>
      <c r="C36155" s="19" t="n">
        <v>0.4762058156905591</v>
      </c>
    </row>
    <row r="36156">
      <c r="B36156" s="8" t="s">
        <v>904</v>
      </c>
      <c r="C36156" s="15" t="n">
        <v>0.36083241159581625</v>
      </c>
    </row>
    <row r="36157">
      <c r="B36157" s="8" t="s">
        <v>905</v>
      </c>
      <c r="C36157" s="19" t="n">
        <v>0.4722773592473224</v>
      </c>
    </row>
    <row r="36158">
      <c r="B36158" s="8" t="s">
        <v>906</v>
      </c>
      <c r="C36158" s="15" t="n">
        <v>0.621858721120062</v>
      </c>
    </row>
    <row r="36159">
      <c r="B36159" s="8" t="s">
        <v>907</v>
      </c>
      <c r="C36159" s="19" t="n">
        <v>0.5177502524828548</v>
      </c>
    </row>
    <row r="36160">
      <c r="B36160" s="8" t="s">
        <v>908</v>
      </c>
      <c r="C36160" s="15" t="n">
        <v>0.4287816800010731</v>
      </c>
    </row>
    <row r="36161">
      <c r="B36161" s="8" t="s">
        <v>909</v>
      </c>
      <c r="C36161" s="19" t="n">
        <v>0.5464586995127843</v>
      </c>
    </row>
    <row r="36162">
      <c r="B36162" s="8" t="s">
        <v>910</v>
      </c>
      <c r="C36162" s="15" t="n">
        <v>0.4434038524437093</v>
      </c>
    </row>
    <row r="36163">
      <c r="B36163" s="8" t="s">
        <v>911</v>
      </c>
      <c r="C36163" s="19" t="n">
        <v>0.3947408701634805</v>
      </c>
    </row>
    <row r="36164">
      <c r="B36164" s="8" t="s">
        <v>912</v>
      </c>
      <c r="C36164" s="15" t="n">
        <v>0.5650383106976429</v>
      </c>
    </row>
    <row r="36165">
      <c r="B36165" s="8" t="s">
        <v>913</v>
      </c>
      <c r="C36165" s="19" t="n">
        <v>0.47773028753719227</v>
      </c>
    </row>
    <row r="36166">
      <c r="B36166" s="8" t="s">
        <v>914</v>
      </c>
      <c r="C36166" s="15" t="n">
        <v>0.3329958207154101</v>
      </c>
    </row>
    <row r="36167">
      <c r="B36167" s="8" t="s">
        <v>915</v>
      </c>
      <c r="C36167" s="19" t="n">
        <v>0.38146331109653064</v>
      </c>
    </row>
    <row r="36168">
      <c r="B36168" s="8" t="s">
        <v>916</v>
      </c>
      <c r="C36168" s="15" t="n">
        <v>0.5131548239597192</v>
      </c>
    </row>
    <row r="36169">
      <c r="B36169" s="8" t="s">
        <v>917</v>
      </c>
      <c r="C36169" s="19" t="n">
        <v>0.475558992876179</v>
      </c>
    </row>
    <row r="36170">
      <c r="B36170" s="8" t="s">
        <v>918</v>
      </c>
      <c r="C36170" s="15" t="n">
        <v>0.55109756748994</v>
      </c>
    </row>
    <row r="36171">
      <c r="B36171" s="8" t="s">
        <v>919</v>
      </c>
      <c r="C36171" s="19" t="n">
        <v>0.5402327159095455</v>
      </c>
    </row>
    <row r="36172">
      <c r="B36172" s="8" t="s">
        <v>920</v>
      </c>
      <c r="C36172" s="15" t="n">
        <v>0.5792048920398216</v>
      </c>
    </row>
    <row r="36173">
      <c r="B36173" s="8" t="s">
        <v>921</v>
      </c>
      <c r="C36173" s="19" t="n">
        <v>0.449018047677876</v>
      </c>
    </row>
    <row r="36174">
      <c r="B36174" s="8" t="s">
        <v>922</v>
      </c>
      <c r="C36174" s="15" t="n">
        <v>0.5526376080135196</v>
      </c>
    </row>
    <row r="36175">
      <c r="B36175" s="8" t="s">
        <v>923</v>
      </c>
      <c r="C36175" s="19" t="n">
        <v>0.5602140798554106</v>
      </c>
    </row>
    <row r="36176">
      <c r="B36176" s="8" t="s">
        <v>924</v>
      </c>
      <c r="C36176" s="15" t="n">
        <v>0.44015121868066287</v>
      </c>
    </row>
    <row r="36177">
      <c r="B36177" s="8" t="s">
        <v>925</v>
      </c>
      <c r="C36177" s="19" t="n">
        <v>0.625224749819534</v>
      </c>
    </row>
    <row r="36178">
      <c r="B36178" s="8" t="s">
        <v>926</v>
      </c>
      <c r="C36178" s="15" t="n">
        <v>0.48853620694802036</v>
      </c>
    </row>
    <row r="36179">
      <c r="B36179" s="8" t="s">
        <v>927</v>
      </c>
      <c r="C36179" s="19" t="n">
        <v>0.4984131037777617</v>
      </c>
    </row>
    <row r="36180">
      <c r="B36180" s="8" t="s">
        <v>928</v>
      </c>
      <c r="C36180" s="15" t="n">
        <v>0.4652525526681417</v>
      </c>
    </row>
    <row r="36181">
      <c r="B36181" s="8" t="s">
        <v>929</v>
      </c>
      <c r="C36181" s="19" t="n">
        <v>0.44822132840281803</v>
      </c>
    </row>
    <row r="36182">
      <c r="B36182" s="8" t="s">
        <v>930</v>
      </c>
      <c r="C36182" s="15" t="n">
        <v>0.47092162372003865</v>
      </c>
    </row>
    <row r="36183">
      <c r="B36183" s="8" t="s">
        <v>931</v>
      </c>
      <c r="C36183" s="19" t="n">
        <v>0.3662845816331519</v>
      </c>
    </row>
    <row r="36184">
      <c r="B36184" s="8" t="s">
        <v>932</v>
      </c>
      <c r="C36184" s="15" t="n">
        <v>0.4274117725982791</v>
      </c>
    </row>
    <row r="36185">
      <c r="B36185" s="8" t="s">
        <v>933</v>
      </c>
      <c r="C36185" s="19" t="n">
        <v>0.4681989922738984</v>
      </c>
    </row>
    <row r="36186">
      <c r="B36186" s="8" t="s">
        <v>934</v>
      </c>
      <c r="C36186" s="15" t="n">
        <v>0.518231822078761</v>
      </c>
    </row>
    <row r="36187">
      <c r="B36187" s="8" t="s">
        <v>935</v>
      </c>
      <c r="C36187" s="19" t="n">
        <v>0.5913640332556725</v>
      </c>
    </row>
    <row r="36188">
      <c r="B36188" s="8" t="s">
        <v>936</v>
      </c>
      <c r="C36188" s="15" t="n">
        <v>0.5314131879602115</v>
      </c>
    </row>
    <row r="36189">
      <c r="B36189" s="8" t="s">
        <v>937</v>
      </c>
      <c r="C36189" s="19" t="n">
        <v>0.43808784041117277</v>
      </c>
    </row>
    <row r="36190">
      <c r="B36190" s="8" t="s">
        <v>938</v>
      </c>
      <c r="C36190" s="15" t="n">
        <v>0.5134375392006982</v>
      </c>
    </row>
    <row r="36191">
      <c r="B36191" s="8" t="s">
        <v>939</v>
      </c>
      <c r="C36191" s="19" t="n">
        <v>0.39762256099556004</v>
      </c>
    </row>
    <row r="36192">
      <c r="B36192" s="8" t="s">
        <v>940</v>
      </c>
      <c r="C36192" s="15" t="n">
        <v>0.4931289976961263</v>
      </c>
    </row>
    <row r="36193">
      <c r="B36193" s="8" t="s">
        <v>941</v>
      </c>
      <c r="C36193" s="19" t="n">
        <v>0.35445208543951734</v>
      </c>
    </row>
    <row r="36194">
      <c r="B36194" s="8" t="s">
        <v>942</v>
      </c>
      <c r="C36194" s="15" t="n">
        <v>0.39921448962410155</v>
      </c>
    </row>
    <row r="36195">
      <c r="B36195" s="8" t="s">
        <v>943</v>
      </c>
      <c r="C36195" s="19" t="n">
        <v>0.5334286198447583</v>
      </c>
    </row>
    <row r="36196">
      <c r="B36196" s="8" t="s">
        <v>944</v>
      </c>
      <c r="C36196" s="15" t="n">
        <v>0.39763645737906705</v>
      </c>
    </row>
    <row r="36197">
      <c r="B36197" s="8" t="s">
        <v>945</v>
      </c>
      <c r="C36197" s="19" t="n">
        <v>0.45161129887061735</v>
      </c>
    </row>
    <row r="36198">
      <c r="B36198" s="8" t="s">
        <v>946</v>
      </c>
      <c r="C36198" s="15" t="n">
        <v>0.42029510631843736</v>
      </c>
    </row>
    <row r="36199">
      <c r="B36199" s="8" t="s">
        <v>947</v>
      </c>
      <c r="C36199" s="19" t="n">
        <v>0.411590185114986</v>
      </c>
    </row>
    <row r="36200">
      <c r="B36200" s="8" t="s">
        <v>948</v>
      </c>
      <c r="C36200" s="15" t="n">
        <v>0.5458674966361095</v>
      </c>
    </row>
    <row r="36201">
      <c r="B36201" s="8" t="s">
        <v>949</v>
      </c>
      <c r="C36201" s="19" t="n">
        <v>0.5396614659129171</v>
      </c>
    </row>
    <row r="36202">
      <c r="B36202" s="8" t="s">
        <v>950</v>
      </c>
      <c r="C36202" s="15" t="n">
        <v>0.5374057826342806</v>
      </c>
    </row>
    <row r="36203">
      <c r="B36203" s="8" t="s">
        <v>951</v>
      </c>
      <c r="C36203" s="19" t="n">
        <v>0.4865472322508696</v>
      </c>
    </row>
    <row r="36204">
      <c r="B36204" s="8" t="s">
        <v>952</v>
      </c>
      <c r="C36204" s="15" t="n">
        <v>0.4135682245497113</v>
      </c>
    </row>
    <row r="36205">
      <c r="B36205" s="8" t="s">
        <v>953</v>
      </c>
      <c r="C36205" s="19" t="n">
        <v>0.48463915975253735</v>
      </c>
    </row>
    <row r="36206">
      <c r="B36206" s="8" t="s">
        <v>954</v>
      </c>
      <c r="C36206" s="15" t="n">
        <v>0.4028353694495691</v>
      </c>
    </row>
    <row r="36207">
      <c r="B36207" s="8" t="s">
        <v>955</v>
      </c>
      <c r="C36207" s="19" t="n">
        <v>0.5446639212414843</v>
      </c>
    </row>
    <row r="36208">
      <c r="B36208" s="8" t="s">
        <v>956</v>
      </c>
      <c r="C36208" s="15" t="n">
        <v>0.5225741898856957</v>
      </c>
    </row>
    <row r="36209">
      <c r="B36209" s="8" t="s">
        <v>957</v>
      </c>
      <c r="C36209" s="19" t="n">
        <v>0.3117889607593797</v>
      </c>
    </row>
    <row r="36210">
      <c r="B36210" s="8" t="s">
        <v>958</v>
      </c>
      <c r="C36210" s="15" t="n">
        <v>0.5915867195232278</v>
      </c>
    </row>
    <row r="36211">
      <c r="B36211" s="8" t="s">
        <v>959</v>
      </c>
      <c r="C36211" s="19" t="n">
        <v>0.4408207821524226</v>
      </c>
    </row>
    <row r="36212">
      <c r="B36212" s="8" t="s">
        <v>960</v>
      </c>
      <c r="C36212" s="15" t="n">
        <v>0.5265151684067556</v>
      </c>
    </row>
    <row r="36213">
      <c r="B36213" s="8" t="s">
        <v>961</v>
      </c>
      <c r="C36213" s="19" t="n">
        <v>0.4458382939557095</v>
      </c>
    </row>
    <row r="36214">
      <c r="B36214" s="8" t="s">
        <v>962</v>
      </c>
      <c r="C36214" s="15" t="n">
        <v>0.6062763384133196</v>
      </c>
    </row>
    <row r="36215">
      <c r="B36215" s="8" t="s">
        <v>963</v>
      </c>
      <c r="C36215" s="19" t="n">
        <v>0.471717174048485</v>
      </c>
    </row>
    <row r="36216">
      <c r="B36216" s="8" t="s">
        <v>964</v>
      </c>
      <c r="C36216" s="15" t="n">
        <v>0.45717482164982315</v>
      </c>
    </row>
    <row r="36217">
      <c r="B36217" s="8" t="s">
        <v>965</v>
      </c>
      <c r="C36217" s="19" t="n">
        <v>0.39611768133401626</v>
      </c>
    </row>
    <row r="36218">
      <c r="B36218" s="8" t="s">
        <v>966</v>
      </c>
      <c r="C36218" s="15" t="n">
        <v>0.38628195009526367</v>
      </c>
    </row>
    <row r="36219">
      <c r="B36219" s="8" t="s">
        <v>967</v>
      </c>
      <c r="C36219" s="19" t="n">
        <v>0.3625534312726527</v>
      </c>
    </row>
    <row r="36220">
      <c r="B36220" s="8" t="s">
        <v>968</v>
      </c>
      <c r="C36220" s="15" t="n">
        <v>0.40728001027988847</v>
      </c>
    </row>
    <row r="36221">
      <c r="B36221" s="8" t="s">
        <v>969</v>
      </c>
      <c r="C36221" s="19" t="n">
        <v>0.5580444311942687</v>
      </c>
    </row>
    <row r="36222">
      <c r="B36222" s="8" t="s">
        <v>970</v>
      </c>
      <c r="C36222" s="15" t="n">
        <v>0.5272214402680511</v>
      </c>
    </row>
    <row r="36223">
      <c r="B36223" s="8" t="s">
        <v>971</v>
      </c>
      <c r="C36223" s="19" t="n">
        <v>0.44770524046429405</v>
      </c>
    </row>
    <row r="36224">
      <c r="B36224" s="8" t="s">
        <v>972</v>
      </c>
      <c r="C36224" s="15" t="n">
        <v>0.5145542257809892</v>
      </c>
    </row>
    <row r="36225">
      <c r="B36225" s="8" t="s">
        <v>973</v>
      </c>
      <c r="C36225" s="19" t="n">
        <v>0.41386569244598514</v>
      </c>
    </row>
    <row r="36226">
      <c r="B36226" s="8" t="s">
        <v>974</v>
      </c>
      <c r="C36226" s="15" t="n">
        <v>0.4044637766859286</v>
      </c>
    </row>
    <row r="36227">
      <c r="B36227" s="8" t="s">
        <v>975</v>
      </c>
      <c r="C36227" s="19" t="n">
        <v>0.4501935233531378</v>
      </c>
    </row>
    <row r="36228">
      <c r="B36228" s="8" t="s">
        <v>976</v>
      </c>
      <c r="C36228" s="15" t="n">
        <v>0.39393810836943777</v>
      </c>
    </row>
    <row r="36229">
      <c r="B36229" s="8" t="s">
        <v>977</v>
      </c>
      <c r="C36229" s="19" t="n">
        <v>0.42370560150553227</v>
      </c>
    </row>
    <row r="36230">
      <c r="B36230" s="8" t="s">
        <v>978</v>
      </c>
      <c r="C36230" s="15" t="n">
        <v>0.33643913013487803</v>
      </c>
    </row>
    <row r="36231">
      <c r="B36231" s="8" t="s">
        <v>979</v>
      </c>
      <c r="C36231" s="19" t="n">
        <v>0.440932862084896</v>
      </c>
    </row>
    <row r="36232">
      <c r="B36232" s="8" t="s">
        <v>980</v>
      </c>
      <c r="C36232" s="15" t="n">
        <v>0.5610678649763317</v>
      </c>
    </row>
    <row r="36233">
      <c r="B36233" s="8" t="s">
        <v>981</v>
      </c>
      <c r="C36233" s="19" t="n">
        <v>0.526475142596633</v>
      </c>
    </row>
    <row r="36234">
      <c r="B36234" s="8" t="s">
        <v>982</v>
      </c>
      <c r="C36234" s="15" t="n">
        <v>0.5617679270701501</v>
      </c>
    </row>
    <row r="36235">
      <c r="B36235" s="8" t="s">
        <v>983</v>
      </c>
      <c r="C36235" s="19" t="n">
        <v>0.3615747966668741</v>
      </c>
    </row>
    <row r="36236">
      <c r="B36236" s="8" t="s">
        <v>984</v>
      </c>
      <c r="C36236" s="15" t="n">
        <v>0.4430238513441578</v>
      </c>
    </row>
    <row r="36237">
      <c r="B36237" s="8" t="s">
        <v>985</v>
      </c>
      <c r="C36237" s="19" t="n">
        <v>0.45884114874730586</v>
      </c>
    </row>
    <row r="36238">
      <c r="B36238" s="8" t="s">
        <v>986</v>
      </c>
      <c r="C36238" s="15" t="n">
        <v>0.512783437294744</v>
      </c>
    </row>
    <row r="36239">
      <c r="B36239" s="8" t="s">
        <v>987</v>
      </c>
      <c r="C36239" s="19" t="n">
        <v>0.46789827255490835</v>
      </c>
    </row>
    <row r="36240">
      <c r="B36240" s="8" t="s">
        <v>988</v>
      </c>
      <c r="C36240" s="15" t="n">
        <v>0.4719102828141223</v>
      </c>
    </row>
    <row r="36241">
      <c r="B36241" s="8" t="s">
        <v>989</v>
      </c>
      <c r="C36241" s="19" t="n">
        <v>0.5364003279961698</v>
      </c>
    </row>
    <row r="36242">
      <c r="B36242" s="8" t="s">
        <v>990</v>
      </c>
      <c r="C36242" s="15" t="n">
        <v>0.39772421921814116</v>
      </c>
    </row>
    <row r="36243">
      <c r="B36243" s="8" t="s">
        <v>991</v>
      </c>
      <c r="C36243" s="19" t="n">
        <v>0.4478150522801554</v>
      </c>
    </row>
    <row r="36244">
      <c r="B36244" s="8" t="s">
        <v>992</v>
      </c>
      <c r="C36244" s="15" t="n">
        <v>0.4863233210615766</v>
      </c>
    </row>
    <row r="36245">
      <c r="B36245" s="8" t="s">
        <v>993</v>
      </c>
      <c r="C36245" s="19" t="n">
        <v>0.3631213125892725</v>
      </c>
    </row>
    <row r="36246">
      <c r="B36246" s="8" t="s">
        <v>994</v>
      </c>
      <c r="C36246" s="15" t="n">
        <v>0.4711075123888251</v>
      </c>
    </row>
    <row r="36247">
      <c r="B36247" s="8" t="s">
        <v>995</v>
      </c>
      <c r="C36247" s="19" t="n">
        <v>0.373226573992401</v>
      </c>
    </row>
    <row r="36248">
      <c r="B36248" s="8" t="s">
        <v>996</v>
      </c>
      <c r="C36248" s="15" t="n">
        <v>0.6010890342850714</v>
      </c>
    </row>
    <row r="36249">
      <c r="B36249" s="8" t="s">
        <v>997</v>
      </c>
      <c r="C36249" s="19" t="n">
        <v>0.4316064744913384</v>
      </c>
    </row>
    <row r="36250">
      <c r="B36250" s="8" t="s">
        <v>998</v>
      </c>
      <c r="C36250" s="15" t="n">
        <v>0.40661239780557734</v>
      </c>
    </row>
    <row r="36251">
      <c r="B36251" s="8" t="s">
        <v>999</v>
      </c>
      <c r="C36251" s="19" t="n">
        <v>0.5128520419904812</v>
      </c>
    </row>
    <row r="36252">
      <c r="B36252" s="8" t="s">
        <v>1000</v>
      </c>
      <c r="C36252" s="15" t="n">
        <v>0.4608834581099205</v>
      </c>
    </row>
    <row r="36253">
      <c r="B36253" s="8" t="s">
        <v>1001</v>
      </c>
      <c r="C36253" s="19" t="n">
        <v>0.4611398003658248</v>
      </c>
    </row>
    <row r="36254">
      <c r="B36254" s="8" t="s">
        <v>1002</v>
      </c>
      <c r="C36254" s="15" t="n">
        <v>0.3715606100780402</v>
      </c>
    </row>
    <row r="36255">
      <c r="B36255" s="8" t="s">
        <v>1003</v>
      </c>
      <c r="C36255" s="19" t="n">
        <v>0.4841349638790746</v>
      </c>
    </row>
    <row r="36256">
      <c r="B36256" s="8" t="s">
        <v>1004</v>
      </c>
      <c r="C36256" s="15" t="n">
        <v>0.48075416778078506</v>
      </c>
    </row>
    <row r="36257">
      <c r="B36257" s="8" t="s">
        <v>1005</v>
      </c>
      <c r="C36257" s="19" t="n">
        <v>0.5423805577787681</v>
      </c>
    </row>
    <row r="36258">
      <c r="B36258" s="8" t="s">
        <v>1006</v>
      </c>
      <c r="C36258" s="15" t="n">
        <v>0.5217383377506084</v>
      </c>
    </row>
    <row r="36259">
      <c r="B36259" s="8" t="s">
        <v>1007</v>
      </c>
      <c r="C36259" s="19" t="n">
        <v>0.5360947458281486</v>
      </c>
    </row>
    <row r="36260">
      <c r="B36260" s="8" t="s">
        <v>1008</v>
      </c>
      <c r="C36260" s="15" t="n">
        <v>0.4995113425912109</v>
      </c>
    </row>
    <row r="36261">
      <c r="B36261" s="8" t="s">
        <v>1009</v>
      </c>
      <c r="C36261" s="19" t="n">
        <v>0.4272212359251457</v>
      </c>
    </row>
    <row r="36262">
      <c r="B36262" s="8" t="s">
        <v>1010</v>
      </c>
      <c r="C36262" s="15" t="n">
        <v>0.6086727356601098</v>
      </c>
    </row>
    <row r="36263">
      <c r="B36263" s="8" t="s">
        <v>1011</v>
      </c>
      <c r="C36263" s="19" t="n">
        <v>0.5938239107998629</v>
      </c>
    </row>
    <row r="36264">
      <c r="B36264" s="8" t="s">
        <v>1012</v>
      </c>
      <c r="C36264" s="15" t="n">
        <v>0.40535745256596223</v>
      </c>
    </row>
    <row r="36265">
      <c r="B36265" s="8" t="s">
        <v>1013</v>
      </c>
      <c r="C36265" s="19" t="n">
        <v>0.39820679050385477</v>
      </c>
    </row>
    <row r="36266">
      <c r="B36266" s="8" t="s">
        <v>1014</v>
      </c>
      <c r="C36266" s="15" t="n">
        <v>0.5465440212227228</v>
      </c>
    </row>
    <row r="36267">
      <c r="B36267" s="8" t="s">
        <v>1015</v>
      </c>
      <c r="C36267" s="19" t="n">
        <v>0.4514566899710788</v>
      </c>
    </row>
    <row r="36268">
      <c r="B36268" s="8" t="s">
        <v>1016</v>
      </c>
      <c r="C36268" s="15" t="n">
        <v>0.5454974474276292</v>
      </c>
    </row>
    <row r="36269">
      <c r="B36269" s="8" t="s">
        <v>1017</v>
      </c>
      <c r="C36269" s="19" t="n">
        <v>0.40743562295288127</v>
      </c>
    </row>
    <row r="36270">
      <c r="B36270" s="8" t="s">
        <v>1018</v>
      </c>
      <c r="C36270" s="15" t="n">
        <v>0.47598307917587024</v>
      </c>
    </row>
    <row r="36271">
      <c r="B36271" s="8" t="s">
        <v>1019</v>
      </c>
      <c r="C36271" s="19" t="n">
        <v>0.3879193001176038</v>
      </c>
    </row>
    <row r="36272">
      <c r="B36272" s="8" t="s">
        <v>1020</v>
      </c>
      <c r="C36272" s="15" t="n">
        <v>0.47175408457753876</v>
      </c>
    </row>
    <row r="36273">
      <c r="B36273" s="8" t="s">
        <v>1021</v>
      </c>
      <c r="C36273" s="19" t="n">
        <v>0.49205040384887855</v>
      </c>
    </row>
    <row r="36274">
      <c r="B36274" s="8" t="s">
        <v>1022</v>
      </c>
      <c r="C36274" s="15" t="n">
        <v>0.5029983530202009</v>
      </c>
    </row>
    <row r="36275">
      <c r="B36275" s="8" t="s">
        <v>1023</v>
      </c>
      <c r="C36275" s="19" t="n">
        <v>0.47288228229697915</v>
      </c>
    </row>
    <row r="36276">
      <c r="B36276" s="8" t="s">
        <v>1024</v>
      </c>
      <c r="C36276" s="15" t="n">
        <v>0.34395911151319425</v>
      </c>
    </row>
    <row r="36277">
      <c r="B36277" s="8" t="s">
        <v>1025</v>
      </c>
      <c r="C36277" s="19" t="n">
        <v>0.454693440651713</v>
      </c>
    </row>
    <row r="36278">
      <c r="B36278" s="8" t="s">
        <v>1026</v>
      </c>
      <c r="C36278" s="15" t="n">
        <v>0.35335403765864104</v>
      </c>
    </row>
    <row r="36279">
      <c r="B36279" s="8" t="s">
        <v>1027</v>
      </c>
      <c r="C36279" s="19" t="n">
        <v>0.6120478516352696</v>
      </c>
    </row>
    <row r="36280">
      <c r="B36280" s="8" t="s">
        <v>1028</v>
      </c>
      <c r="C36280" s="15" t="n">
        <v>0.5614615968083931</v>
      </c>
    </row>
    <row r="36281">
      <c r="B36281" s="8" t="s">
        <v>1029</v>
      </c>
      <c r="C36281" s="19" t="n">
        <v>0.40425166127950996</v>
      </c>
    </row>
    <row r="36282">
      <c r="B36282" s="8" t="s">
        <v>1030</v>
      </c>
      <c r="C36282" s="15" t="n">
        <v>0.4445189895127112</v>
      </c>
    </row>
    <row r="36283">
      <c r="B36283" s="8" t="s">
        <v>1031</v>
      </c>
      <c r="C36283" s="19" t="n">
        <v>0.517417437708203</v>
      </c>
    </row>
    <row r="36284">
      <c r="B36284" s="8" t="s">
        <v>1032</v>
      </c>
      <c r="C36284" s="15" t="n">
        <v>0.4309462082898263</v>
      </c>
    </row>
    <row r="36285">
      <c r="B36285" s="8" t="s">
        <v>1033</v>
      </c>
      <c r="C36285" s="19" t="n">
        <v>0.5671591190362606</v>
      </c>
    </row>
    <row r="36286">
      <c r="B36286" s="8" t="s">
        <v>1034</v>
      </c>
      <c r="C36286" s="15" t="n">
        <v>0.3497490451072923</v>
      </c>
    </row>
    <row r="36287">
      <c r="B36287" s="8" t="s">
        <v>1035</v>
      </c>
      <c r="C36287" s="19" t="n">
        <v>0.5489111759034954</v>
      </c>
    </row>
    <row r="36288">
      <c r="B36288" s="8" t="s">
        <v>1036</v>
      </c>
      <c r="C36288" s="15" t="n">
        <v>0.4699435817072868</v>
      </c>
    </row>
    <row r="36289">
      <c r="B36289" s="8" t="s">
        <v>1037</v>
      </c>
      <c r="C36289" s="19" t="n">
        <v>0.580333916264888</v>
      </c>
    </row>
    <row r="36290">
      <c r="B36290" s="8" t="s">
        <v>1038</v>
      </c>
      <c r="C36290" s="15" t="n">
        <v>0.5355526742783276</v>
      </c>
    </row>
    <row r="36291">
      <c r="B36291" s="8" t="s">
        <v>1039</v>
      </c>
      <c r="C36291" s="19" t="n">
        <v>0.45302198550247574</v>
      </c>
    </row>
    <row r="36292">
      <c r="B36292" s="8" t="s">
        <v>1040</v>
      </c>
      <c r="C36292" s="15" t="n">
        <v>0.5222713167937797</v>
      </c>
    </row>
    <row r="36293">
      <c r="B36293" s="8" t="s">
        <v>1041</v>
      </c>
      <c r="C36293" s="19" t="n">
        <v>0.6151643628620984</v>
      </c>
    </row>
    <row r="36294">
      <c r="B36294" s="8" t="s">
        <v>1042</v>
      </c>
      <c r="C36294" s="15" t="n">
        <v>0.45495542587259885</v>
      </c>
    </row>
    <row r="36295">
      <c r="B36295" s="8" t="s">
        <v>1043</v>
      </c>
      <c r="C36295" s="19" t="n">
        <v>0.40627272419064586</v>
      </c>
    </row>
    <row r="36296">
      <c r="B36296" s="8" t="s">
        <v>1044</v>
      </c>
      <c r="C36296" s="15" t="n">
        <v>0.3975985252630876</v>
      </c>
    </row>
    <row r="36297">
      <c r="B36297" s="8" t="s">
        <v>1045</v>
      </c>
      <c r="C36297" s="19" t="n">
        <v>0.5078199951873649</v>
      </c>
    </row>
    <row r="36298">
      <c r="B36298" s="8" t="s">
        <v>1046</v>
      </c>
      <c r="C36298" s="15" t="n">
        <v>0.5194508429706926</v>
      </c>
    </row>
    <row r="36299">
      <c r="B36299" s="8" t="s">
        <v>1047</v>
      </c>
      <c r="C36299" s="19" t="n">
        <v>0.39704412697517244</v>
      </c>
    </row>
    <row r="36300">
      <c r="B36300" s="8" t="s">
        <v>1048</v>
      </c>
      <c r="C36300" s="15" t="n">
        <v>0.27225745430035553</v>
      </c>
    </row>
    <row r="36301">
      <c r="B36301" s="8" t="s">
        <v>1049</v>
      </c>
      <c r="C36301" s="19" t="n">
        <v>0.49417926030327</v>
      </c>
    </row>
    <row r="36302">
      <c r="B36302" s="8" t="s">
        <v>1050</v>
      </c>
      <c r="C36302" s="15" t="n">
        <v>0.5044841791711832</v>
      </c>
    </row>
    <row r="36303">
      <c r="B36303" s="8" t="s">
        <v>1051</v>
      </c>
      <c r="C36303" s="19" t="n">
        <v>0.45143119140415566</v>
      </c>
    </row>
    <row r="36304">
      <c r="B36304" s="8" t="s">
        <v>1052</v>
      </c>
      <c r="C36304" s="15" t="n">
        <v>0.4339603184788621</v>
      </c>
    </row>
    <row r="36305">
      <c r="B36305" s="8" t="s">
        <v>1053</v>
      </c>
      <c r="C36305" s="19" t="n">
        <v>0.49027299176173333</v>
      </c>
    </row>
    <row r="36306">
      <c r="B36306" s="8" t="s">
        <v>1054</v>
      </c>
      <c r="C36306" s="15" t="n">
        <v>0.5990060738357754</v>
      </c>
    </row>
    <row r="36307">
      <c r="B36307" s="8" t="s">
        <v>1055</v>
      </c>
      <c r="C36307" s="19" t="n">
        <v>0.4727096461292821</v>
      </c>
    </row>
    <row r="36308">
      <c r="B36308" s="8" t="s">
        <v>1056</v>
      </c>
      <c r="C36308" s="15" t="n">
        <v>0.6206655129823155</v>
      </c>
    </row>
    <row r="36309">
      <c r="B36309" s="8" t="s">
        <v>1057</v>
      </c>
      <c r="C36309" s="19" t="n">
        <v>0.5230432448302156</v>
      </c>
    </row>
    <row r="36310">
      <c r="B36310" s="8" t="s">
        <v>1058</v>
      </c>
      <c r="C36310" s="15" t="n">
        <v>0.3686052220747188</v>
      </c>
    </row>
    <row r="36311">
      <c r="B36311" s="8" t="s">
        <v>1059</v>
      </c>
      <c r="C36311" s="19" t="n">
        <v>0.48650753366760213</v>
      </c>
    </row>
    <row r="36312">
      <c r="B36312" s="8" t="s">
        <v>1060</v>
      </c>
      <c r="C36312" s="15" t="n">
        <v>0.5133823021848897</v>
      </c>
    </row>
    <row r="36313">
      <c r="B36313" s="8" t="s">
        <v>1061</v>
      </c>
      <c r="C36313" s="19" t="n">
        <v>0.5624208950467537</v>
      </c>
    </row>
    <row r="36314">
      <c r="B36314" s="8" t="s">
        <v>1062</v>
      </c>
      <c r="C36314" s="15" t="n">
        <v>0.4400949289716489</v>
      </c>
    </row>
    <row r="36315">
      <c r="B36315" s="8" t="s">
        <v>1063</v>
      </c>
      <c r="C36315" s="19" t="n">
        <v>0.562063352313116</v>
      </c>
    </row>
    <row r="36316">
      <c r="B36316" s="8" t="s">
        <v>1064</v>
      </c>
      <c r="C36316" s="15" t="n">
        <v>0.4863892333969111</v>
      </c>
    </row>
    <row r="36317">
      <c r="B36317" s="8" t="s">
        <v>1065</v>
      </c>
      <c r="C36317" s="19" t="n">
        <v>0.5993329611041458</v>
      </c>
    </row>
    <row r="36318">
      <c r="B36318" s="8" t="s">
        <v>1066</v>
      </c>
      <c r="C36318" s="15" t="n">
        <v>0.44707828582474163</v>
      </c>
    </row>
    <row r="36319">
      <c r="B36319" s="8" t="s">
        <v>1067</v>
      </c>
      <c r="C36319" s="19" t="n">
        <v>0.37234438208821286</v>
      </c>
    </row>
    <row r="36320">
      <c r="B36320" s="8" t="s">
        <v>1068</v>
      </c>
      <c r="C36320" s="15" t="n">
        <v>0.5464371354351079</v>
      </c>
    </row>
    <row r="36321">
      <c r="B36321" s="8" t="s">
        <v>1069</v>
      </c>
      <c r="C36321" s="19" t="n">
        <v>0.37549877944826615</v>
      </c>
    </row>
    <row r="36322">
      <c r="B36322" s="8" t="s">
        <v>1070</v>
      </c>
      <c r="C36322" s="15" t="n">
        <v>0.4489968967332376</v>
      </c>
    </row>
    <row r="36323">
      <c r="B36323" s="8" t="s">
        <v>1071</v>
      </c>
      <c r="C36323" s="19" t="n">
        <v>0.4733595639699054</v>
      </c>
    </row>
    <row r="36324">
      <c r="B36324" s="8" t="s">
        <v>1072</v>
      </c>
      <c r="C36324" s="15" t="n">
        <v>0.6323596531110939</v>
      </c>
    </row>
    <row r="36325">
      <c r="B36325" s="8" t="s">
        <v>1073</v>
      </c>
      <c r="C36325" s="19" t="n">
        <v>0.47734983337839854</v>
      </c>
    </row>
    <row r="36326">
      <c r="B36326" s="8" t="s">
        <v>1074</v>
      </c>
      <c r="C36326" s="15" t="n">
        <v>0.45771308308085257</v>
      </c>
    </row>
    <row r="36327">
      <c r="B36327" s="8" t="s">
        <v>1075</v>
      </c>
      <c r="C36327" s="19" t="n">
        <v>0.44839077725418597</v>
      </c>
    </row>
    <row r="36328">
      <c r="B36328" s="8" t="s">
        <v>1076</v>
      </c>
      <c r="C36328" s="15" t="n">
        <v>0.5375437569172953</v>
      </c>
    </row>
    <row r="36329">
      <c r="B36329" s="8" t="s">
        <v>1077</v>
      </c>
      <c r="C36329" s="19" t="n">
        <v>0.5041021284841084</v>
      </c>
    </row>
    <row r="36330">
      <c r="B36330" s="8" t="s">
        <v>1078</v>
      </c>
      <c r="C36330" s="15" t="n">
        <v>0.45914710273648485</v>
      </c>
    </row>
    <row r="36331">
      <c r="B36331" s="8" t="s">
        <v>1079</v>
      </c>
      <c r="C36331" s="19" t="n">
        <v>0.5741936307765143</v>
      </c>
    </row>
    <row r="36332">
      <c r="B36332" s="8" t="s">
        <v>1080</v>
      </c>
      <c r="C36332" s="15" t="n">
        <v>0.5580421654670762</v>
      </c>
    </row>
    <row r="36333">
      <c r="B36333" s="8" t="s">
        <v>1081</v>
      </c>
      <c r="C36333" s="19" t="n">
        <v>0.44541200409265724</v>
      </c>
    </row>
    <row r="36334">
      <c r="B36334" s="8" t="s">
        <v>1082</v>
      </c>
      <c r="C36334" s="15" t="n">
        <v>0.567747639682352</v>
      </c>
    </row>
    <row r="36335">
      <c r="B36335" s="8" t="s">
        <v>1083</v>
      </c>
      <c r="C36335" s="19" t="n">
        <v>0.4565432925159717</v>
      </c>
    </row>
    <row r="36336">
      <c r="B36336" s="8" t="s">
        <v>1084</v>
      </c>
      <c r="C36336" s="15" t="n">
        <v>0.41390380303364616</v>
      </c>
    </row>
    <row r="36337">
      <c r="B36337" s="8" t="s">
        <v>1085</v>
      </c>
      <c r="C36337" s="19" t="n">
        <v>0.42674176490029647</v>
      </c>
    </row>
    <row r="36338">
      <c r="B36338" s="8" t="s">
        <v>1086</v>
      </c>
      <c r="C36338" s="15" t="n">
        <v>0.5264682590591689</v>
      </c>
    </row>
    <row r="36339">
      <c r="B36339" s="8" t="s">
        <v>1087</v>
      </c>
      <c r="C36339" s="19" t="n">
        <v>0.4571470639926444</v>
      </c>
    </row>
    <row r="36340">
      <c r="B36340" s="8" t="s">
        <v>1088</v>
      </c>
      <c r="C36340" s="15" t="n">
        <v>0.5130470897436884</v>
      </c>
    </row>
    <row r="36341">
      <c r="B36341" s="8" t="s">
        <v>1089</v>
      </c>
      <c r="C36341" s="19" t="n">
        <v>0.5924998340465212</v>
      </c>
    </row>
    <row r="36342">
      <c r="B36342" s="8" t="s">
        <v>1090</v>
      </c>
      <c r="C36342" s="15" t="n">
        <v>0.33161156537570224</v>
      </c>
    </row>
    <row r="36343">
      <c r="B36343" s="8" t="s">
        <v>1091</v>
      </c>
      <c r="C36343" s="19" t="n">
        <v>0.4347779204860829</v>
      </c>
    </row>
    <row r="36344">
      <c r="B36344" s="8" t="s">
        <v>1092</v>
      </c>
      <c r="C36344" s="15" t="n">
        <v>0.48118621414032525</v>
      </c>
    </row>
    <row r="36345">
      <c r="B36345" s="8" t="s">
        <v>1093</v>
      </c>
      <c r="C36345" s="19" t="n">
        <v>0.3578387632671466</v>
      </c>
    </row>
    <row r="36346">
      <c r="B36346" s="8" t="s">
        <v>1094</v>
      </c>
      <c r="C36346" s="15" t="n">
        <v>0.39172588548632215</v>
      </c>
    </row>
    <row r="36347">
      <c r="B36347" s="8" t="s">
        <v>1095</v>
      </c>
      <c r="C36347" s="19" t="n">
        <v>0.6299928545935435</v>
      </c>
    </row>
    <row r="36348">
      <c r="B36348" s="8" t="s">
        <v>1096</v>
      </c>
      <c r="C36348" s="15" t="n">
        <v>0.4866631707656339</v>
      </c>
    </row>
    <row r="36349">
      <c r="B36349" s="8" t="s">
        <v>1097</v>
      </c>
      <c r="C36349" s="19" t="n">
        <v>0.44190634329109146</v>
      </c>
    </row>
    <row r="36350">
      <c r="B36350" s="8" t="s">
        <v>1098</v>
      </c>
      <c r="C36350" s="15" t="n">
        <v>0.5515032129506781</v>
      </c>
    </row>
    <row r="36351">
      <c r="B36351" s="8" t="s">
        <v>1099</v>
      </c>
      <c r="C36351" s="19" t="n">
        <v>0.43780735452889463</v>
      </c>
    </row>
    <row r="36352">
      <c r="B36352" s="8" t="s">
        <v>1100</v>
      </c>
      <c r="C36352" s="15" t="n">
        <v>0.4799862328467136</v>
      </c>
    </row>
    <row r="36353">
      <c r="B36353" s="8" t="s">
        <v>1101</v>
      </c>
      <c r="C36353" s="19" t="n">
        <v>0.4079853992576732</v>
      </c>
    </row>
    <row r="36354">
      <c r="B36354" s="8" t="s">
        <v>1102</v>
      </c>
      <c r="C36354" s="15" t="n">
        <v>0.5313566064987243</v>
      </c>
    </row>
    <row r="36355">
      <c r="B36355" s="8" t="s">
        <v>1103</v>
      </c>
      <c r="C36355" s="19" t="n">
        <v>0.5924617426265133</v>
      </c>
    </row>
    <row r="36356">
      <c r="B36356" s="8" t="s">
        <v>1104</v>
      </c>
      <c r="C36356" s="15" t="n">
        <v>0.47550911279924757</v>
      </c>
    </row>
    <row r="36357">
      <c r="B36357" s="8" t="s">
        <v>1105</v>
      </c>
      <c r="C36357" s="19" t="n">
        <v>0.32568353018036567</v>
      </c>
    </row>
    <row r="36358">
      <c r="B36358" s="8" t="s">
        <v>1106</v>
      </c>
      <c r="C36358" s="15" t="n">
        <v>0.4216917733591995</v>
      </c>
    </row>
    <row r="36359">
      <c r="B36359" s="8" t="s">
        <v>1107</v>
      </c>
      <c r="C36359" s="19" t="n">
        <v>0.4063099936711312</v>
      </c>
    </row>
    <row r="36360">
      <c r="B36360" s="8" t="s">
        <v>1108</v>
      </c>
      <c r="C36360" s="15" t="n">
        <v>0.5709823054523215</v>
      </c>
    </row>
    <row r="36361">
      <c r="B36361" s="8" t="s">
        <v>1109</v>
      </c>
      <c r="C36361" s="19" t="n">
        <v>0.5379354261939147</v>
      </c>
    </row>
    <row r="36362">
      <c r="B36362" s="8" t="s">
        <v>1110</v>
      </c>
      <c r="C36362" s="15" t="n">
        <v>0.49302615480977174</v>
      </c>
    </row>
    <row r="36363">
      <c r="B36363" s="8" t="s">
        <v>1111</v>
      </c>
      <c r="C36363" s="19" t="n">
        <v>0.4420590983271422</v>
      </c>
    </row>
    <row r="36364">
      <c r="B36364" s="8" t="s">
        <v>1112</v>
      </c>
      <c r="C36364" s="15" t="n">
        <v>0.6265924395834672</v>
      </c>
    </row>
    <row r="36365">
      <c r="B36365" s="8" t="s">
        <v>1113</v>
      </c>
      <c r="C36365" s="19" t="n">
        <v>0.44322038825193866</v>
      </c>
    </row>
    <row r="36366">
      <c r="B36366" s="8" t="s">
        <v>1114</v>
      </c>
      <c r="C36366" s="15" t="n">
        <v>0.4546302496661534</v>
      </c>
    </row>
    <row r="36367">
      <c r="B36367" s="8" t="s">
        <v>1115</v>
      </c>
      <c r="C36367" s="19" t="n">
        <v>0.4477585417583059</v>
      </c>
    </row>
    <row r="36368">
      <c r="B36368" s="8" t="s">
        <v>1116</v>
      </c>
      <c r="C36368" s="15" t="n">
        <v>0.5439710396022239</v>
      </c>
    </row>
    <row r="36369">
      <c r="B36369" s="8" t="s">
        <v>1117</v>
      </c>
      <c r="C36369" s="19" t="n">
        <v>0.41772060872376826</v>
      </c>
    </row>
    <row r="36370">
      <c r="B36370" s="8" t="s">
        <v>1118</v>
      </c>
      <c r="C36370" s="15" t="n">
        <v>0.41150850860291255</v>
      </c>
    </row>
    <row r="36371">
      <c r="B36371" s="8" t="s">
        <v>1119</v>
      </c>
      <c r="C36371" s="19" t="n">
        <v>0.5214496359201649</v>
      </c>
    </row>
    <row r="36372">
      <c r="B36372" s="8" t="s">
        <v>1120</v>
      </c>
      <c r="C36372" s="15" t="n">
        <v>0.5345855094300047</v>
      </c>
    </row>
    <row r="36373">
      <c r="B36373" s="8" t="s">
        <v>1121</v>
      </c>
      <c r="C36373" s="19" t="n">
        <v>0.5028294218648064</v>
      </c>
    </row>
    <row r="36374">
      <c r="B36374" s="8" t="s">
        <v>1122</v>
      </c>
      <c r="C36374" s="15" t="n">
        <v>0.35454315488114063</v>
      </c>
    </row>
    <row r="36375">
      <c r="B36375" s="8" t="s">
        <v>1123</v>
      </c>
      <c r="C36375" s="19" t="n">
        <v>0.5334770426087797</v>
      </c>
    </row>
    <row r="36376">
      <c r="B36376" s="8" t="s">
        <v>1124</v>
      </c>
      <c r="C36376" s="15" t="n">
        <v>0.36007301715609064</v>
      </c>
    </row>
    <row r="36377">
      <c r="B36377" s="8" t="s">
        <v>1125</v>
      </c>
      <c r="C36377" s="19" t="n">
        <v>0.46212623954878074</v>
      </c>
    </row>
    <row r="36378">
      <c r="B36378" s="8" t="s">
        <v>1126</v>
      </c>
      <c r="C36378" s="15" t="n">
        <v>0.4118452849230848</v>
      </c>
    </row>
    <row r="36379">
      <c r="B36379" s="8" t="s">
        <v>1127</v>
      </c>
      <c r="C36379" s="19" t="n">
        <v>0.47947166643371775</v>
      </c>
    </row>
    <row r="36380">
      <c r="B36380" s="8" t="s">
        <v>1128</v>
      </c>
      <c r="C36380" s="15" t="n">
        <v>0.40143404638003233</v>
      </c>
    </row>
    <row r="36381">
      <c r="B36381" s="8" t="s">
        <v>1129</v>
      </c>
      <c r="C36381" s="19" t="n">
        <v>0.4893953692628056</v>
      </c>
    </row>
    <row r="36382">
      <c r="B36382" s="8" t="s">
        <v>1130</v>
      </c>
      <c r="C36382" s="15" t="n">
        <v>0.47003514200803964</v>
      </c>
    </row>
    <row r="36383">
      <c r="B36383" s="8" t="s">
        <v>1131</v>
      </c>
      <c r="C36383" s="19" t="n">
        <v>0.5102417564142439</v>
      </c>
    </row>
    <row r="36384">
      <c r="B36384" s="8" t="s">
        <v>1132</v>
      </c>
      <c r="C36384" s="15" t="n">
        <v>0.4964894447126189</v>
      </c>
    </row>
    <row r="36385">
      <c r="B36385" s="8" t="s">
        <v>1133</v>
      </c>
      <c r="C36385" s="19" t="n">
        <v>0.5125012828099998</v>
      </c>
    </row>
    <row r="36386">
      <c r="B36386" s="8" t="s">
        <v>1134</v>
      </c>
      <c r="C36386" s="15" t="n">
        <v>0.537465755429517</v>
      </c>
    </row>
    <row r="36387">
      <c r="B36387" s="8" t="s">
        <v>1135</v>
      </c>
      <c r="C36387" s="19" t="n">
        <v>0.6952353642976374</v>
      </c>
    </row>
    <row r="36388">
      <c r="B36388" s="8" t="s">
        <v>1136</v>
      </c>
      <c r="C36388" s="15" t="n">
        <v>0.4514103634710942</v>
      </c>
    </row>
    <row r="36389">
      <c r="B36389" s="8" t="s">
        <v>1137</v>
      </c>
      <c r="C36389" s="19" t="n">
        <v>0.5413276266057692</v>
      </c>
    </row>
    <row r="36390">
      <c r="B36390" s="8" t="s">
        <v>1138</v>
      </c>
      <c r="C36390" s="15" t="n">
        <v>0.4456220660087443</v>
      </c>
    </row>
    <row r="36391">
      <c r="B36391" s="8" t="s">
        <v>1139</v>
      </c>
      <c r="C36391" s="19" t="n">
        <v>0.5449664871665099</v>
      </c>
    </row>
    <row r="36392">
      <c r="B36392" s="8" t="s">
        <v>1140</v>
      </c>
      <c r="C36392" s="15" t="n">
        <v>0.3821177531555314</v>
      </c>
    </row>
    <row r="36393">
      <c r="B36393" s="8" t="s">
        <v>1141</v>
      </c>
      <c r="C36393" s="19" t="n">
        <v>0.4871765546022957</v>
      </c>
    </row>
    <row r="36394">
      <c r="B36394" s="8" t="s">
        <v>1142</v>
      </c>
      <c r="C36394" s="15" t="n">
        <v>0.5344357824607717</v>
      </c>
    </row>
    <row r="36395">
      <c r="B36395" s="8" t="s">
        <v>1143</v>
      </c>
      <c r="C36395" s="19" t="n">
        <v>0.49907117841026893</v>
      </c>
    </row>
    <row r="36396">
      <c r="B36396" s="8" t="s">
        <v>1144</v>
      </c>
      <c r="C36396" s="15" t="n">
        <v>0.41788944460484123</v>
      </c>
    </row>
    <row r="36397">
      <c r="B36397" s="8" t="s">
        <v>1145</v>
      </c>
      <c r="C36397" s="19" t="n">
        <v>0.5818772018649709</v>
      </c>
    </row>
    <row r="36398">
      <c r="B36398" s="8" t="s">
        <v>1146</v>
      </c>
      <c r="C36398" s="15" t="n">
        <v>0.5006233890350945</v>
      </c>
    </row>
    <row r="36399">
      <c r="B36399" s="8" t="s">
        <v>1147</v>
      </c>
      <c r="C36399" s="19" t="n">
        <v>0.576956013439246</v>
      </c>
    </row>
    <row r="36400">
      <c r="B36400" s="8" t="s">
        <v>1148</v>
      </c>
      <c r="C36400" s="15" t="n">
        <v>0.5904525828155276</v>
      </c>
    </row>
    <row r="36401">
      <c r="B36401" s="8" t="s">
        <v>1149</v>
      </c>
      <c r="C36401" s="19" t="n">
        <v>0.38467565788483515</v>
      </c>
    </row>
    <row r="36402">
      <c r="B36402" s="8" t="s">
        <v>1150</v>
      </c>
      <c r="C36402" s="15" t="n">
        <v>0.5239336940363523</v>
      </c>
    </row>
    <row r="36403">
      <c r="B36403" s="8" t="s">
        <v>1151</v>
      </c>
      <c r="C36403" s="19" t="n">
        <v>0.4850043779826879</v>
      </c>
    </row>
    <row r="36404">
      <c r="B36404" s="8" t="s">
        <v>1152</v>
      </c>
      <c r="C36404" s="15" t="n">
        <v>0.6232004399097074</v>
      </c>
    </row>
    <row r="36405">
      <c r="B36405" s="8" t="s">
        <v>1153</v>
      </c>
      <c r="C36405" s="19" t="n">
        <v>0.502600292014276</v>
      </c>
    </row>
    <row r="36406">
      <c r="B36406" s="8" t="s">
        <v>1154</v>
      </c>
      <c r="C36406" s="15" t="n">
        <v>0.39966718895462483</v>
      </c>
    </row>
    <row r="36407">
      <c r="B36407" s="8" t="s">
        <v>1155</v>
      </c>
      <c r="C36407" s="19" t="n">
        <v>0.4533462304269673</v>
      </c>
    </row>
    <row r="36408">
      <c r="B36408" s="8" t="s">
        <v>1156</v>
      </c>
      <c r="C36408" s="15" t="n">
        <v>0.6161980587357168</v>
      </c>
    </row>
    <row r="36409">
      <c r="B36409" s="8" t="s">
        <v>1157</v>
      </c>
      <c r="C36409" s="19" t="n">
        <v>0.41432215671279604</v>
      </c>
    </row>
    <row r="36410">
      <c r="B36410" s="8" t="s">
        <v>1158</v>
      </c>
      <c r="C36410" s="15" t="n">
        <v>0.40649490470801697</v>
      </c>
    </row>
    <row r="36411">
      <c r="B36411" s="8" t="s">
        <v>1159</v>
      </c>
      <c r="C36411" s="19" t="n">
        <v>0.4004648383457431</v>
      </c>
    </row>
    <row r="36412">
      <c r="B36412" s="8" t="s">
        <v>1160</v>
      </c>
      <c r="C36412" s="15" t="n">
        <v>0.5553679558743032</v>
      </c>
    </row>
    <row r="36413">
      <c r="B36413" s="8" t="s">
        <v>1161</v>
      </c>
      <c r="C36413" s="19" t="n">
        <v>0.598162777685018</v>
      </c>
    </row>
    <row r="36414">
      <c r="B36414" s="8" t="s">
        <v>1162</v>
      </c>
      <c r="C36414" s="15" t="n">
        <v>0.40558476757678585</v>
      </c>
    </row>
    <row r="36415">
      <c r="B36415" s="8" t="s">
        <v>1163</v>
      </c>
      <c r="C36415" s="19" t="n">
        <v>0.5829504112505564</v>
      </c>
    </row>
    <row r="36416">
      <c r="B36416" s="8" t="s">
        <v>1164</v>
      </c>
      <c r="C36416" s="15" t="n">
        <v>0.5015402162380878</v>
      </c>
    </row>
    <row r="36417">
      <c r="B36417" s="8" t="s">
        <v>1165</v>
      </c>
      <c r="C36417" s="19" t="n">
        <v>0.5827356657541047</v>
      </c>
    </row>
    <row r="36418">
      <c r="B36418" s="8" t="s">
        <v>1166</v>
      </c>
      <c r="C36418" s="15" t="n">
        <v>0.5318767545666532</v>
      </c>
    </row>
    <row r="36419">
      <c r="B36419" s="8" t="s">
        <v>1167</v>
      </c>
      <c r="C36419" s="19" t="n">
        <v>0.39308597852614724</v>
      </c>
    </row>
    <row r="36420">
      <c r="B36420" s="8" t="s">
        <v>1168</v>
      </c>
      <c r="C36420" s="15" t="n">
        <v>0.45150779657547946</v>
      </c>
    </row>
    <row r="36421">
      <c r="B36421" s="8" t="s">
        <v>1169</v>
      </c>
      <c r="C36421" s="19" t="n">
        <v>0.4168060710791156</v>
      </c>
    </row>
    <row r="36422">
      <c r="B36422" s="8" t="s">
        <v>1170</v>
      </c>
      <c r="C36422" s="15" t="n">
        <v>0.4694298996662384</v>
      </c>
    </row>
    <row r="36423">
      <c r="B36423" s="8" t="s">
        <v>1171</v>
      </c>
      <c r="C36423" s="19" t="n">
        <v>0.4680211874414877</v>
      </c>
    </row>
    <row r="36424">
      <c r="B36424" s="8" t="s">
        <v>1172</v>
      </c>
      <c r="C36424" s="15" t="n">
        <v>0.6081794446231412</v>
      </c>
    </row>
    <row r="36425">
      <c r="B36425" s="8" t="s">
        <v>1173</v>
      </c>
      <c r="C36425" s="19" t="n">
        <v>0.49260834823461386</v>
      </c>
    </row>
    <row r="36426">
      <c r="B36426" s="8" t="s">
        <v>1174</v>
      </c>
      <c r="C36426" s="15" t="n">
        <v>0.46192829341326314</v>
      </c>
    </row>
    <row r="36427">
      <c r="B36427" s="8" t="s">
        <v>1175</v>
      </c>
      <c r="C36427" s="19" t="n">
        <v>0.43623653054832845</v>
      </c>
    </row>
    <row r="36428">
      <c r="B36428" s="8" t="s">
        <v>1176</v>
      </c>
      <c r="C36428" s="15" t="n">
        <v>0.47350535601599575</v>
      </c>
    </row>
    <row r="36429">
      <c r="B36429" s="8" t="s">
        <v>1177</v>
      </c>
      <c r="C36429" s="19" t="n">
        <v>0.482758577089206</v>
      </c>
    </row>
    <row r="36430">
      <c r="B36430" s="8" t="s">
        <v>1178</v>
      </c>
      <c r="C36430" s="15" t="n">
        <v>0.3707341897601385</v>
      </c>
    </row>
    <row r="36431">
      <c r="B36431" s="8" t="s">
        <v>1179</v>
      </c>
      <c r="C36431" s="19" t="n">
        <v>0.42996210701727744</v>
      </c>
    </row>
    <row r="36432">
      <c r="B36432" s="8" t="s">
        <v>1180</v>
      </c>
      <c r="C36432" s="15" t="n">
        <v>0.4264034534783976</v>
      </c>
    </row>
    <row r="36433">
      <c r="B36433" s="8" t="s">
        <v>1181</v>
      </c>
      <c r="C36433" s="19" t="n">
        <v>0.5345154014028553</v>
      </c>
    </row>
    <row r="36434">
      <c r="B36434" s="8" t="s">
        <v>1182</v>
      </c>
      <c r="C36434" s="15" t="n">
        <v>0.4958927768580571</v>
      </c>
    </row>
    <row r="36435">
      <c r="B36435" s="8" t="s">
        <v>1183</v>
      </c>
      <c r="C36435" s="19" t="n">
        <v>0.4264609370070439</v>
      </c>
    </row>
    <row r="36436">
      <c r="B36436" s="8" t="s">
        <v>1184</v>
      </c>
      <c r="C36436" s="15" t="n">
        <v>0.5398665425118402</v>
      </c>
    </row>
    <row r="36437">
      <c r="B36437" s="8" t="s">
        <v>1185</v>
      </c>
      <c r="C36437" s="19" t="n">
        <v>0.4717367695520007</v>
      </c>
    </row>
    <row r="36438">
      <c r="B36438" s="8" t="s">
        <v>1186</v>
      </c>
      <c r="C36438" s="15" t="n">
        <v>0.36453350465312606</v>
      </c>
    </row>
    <row r="36439">
      <c r="B36439" s="8" t="s">
        <v>1187</v>
      </c>
      <c r="C36439" s="19" t="n">
        <v>0.4906504104621654</v>
      </c>
    </row>
    <row r="36440">
      <c r="B36440" s="8" t="s">
        <v>1188</v>
      </c>
      <c r="C36440" s="15" t="n">
        <v>0.4622445117587749</v>
      </c>
    </row>
    <row r="36441">
      <c r="B36441" s="8" t="s">
        <v>1189</v>
      </c>
      <c r="C36441" s="19" t="n">
        <v>0.4534473300631289</v>
      </c>
    </row>
    <row r="36442">
      <c r="B36442" s="8" t="s">
        <v>1190</v>
      </c>
      <c r="C36442" s="15" t="n">
        <v>0.4921927639429533</v>
      </c>
    </row>
    <row r="36443">
      <c r="B36443" s="8" t="s">
        <v>1191</v>
      </c>
      <c r="C36443" s="19" t="n">
        <v>0.3335566718184021</v>
      </c>
    </row>
    <row r="36444">
      <c r="B36444" s="8" t="s">
        <v>1192</v>
      </c>
      <c r="C36444" s="15" t="n">
        <v>0.6341909440046277</v>
      </c>
    </row>
    <row r="36445">
      <c r="B36445" s="8" t="s">
        <v>1193</v>
      </c>
      <c r="C36445" s="19" t="n">
        <v>0.42047864250587064</v>
      </c>
    </row>
    <row r="36446">
      <c r="B36446" s="8" t="s">
        <v>1194</v>
      </c>
      <c r="C36446" s="15" t="n">
        <v>0.3259304342362699</v>
      </c>
    </row>
    <row r="36447">
      <c r="B36447" s="8" t="s">
        <v>1195</v>
      </c>
      <c r="C36447" s="19" t="n">
        <v>0.5251526200371617</v>
      </c>
    </row>
    <row r="36448">
      <c r="B36448" s="8" t="s">
        <v>1196</v>
      </c>
      <c r="C36448" s="15" t="n">
        <v>0.4928868078096057</v>
      </c>
    </row>
    <row r="36449">
      <c r="B36449" s="8" t="s">
        <v>1197</v>
      </c>
      <c r="C36449" s="19" t="n">
        <v>0.46224710940787195</v>
      </c>
    </row>
    <row r="36450">
      <c r="B36450" s="8" t="s">
        <v>1198</v>
      </c>
      <c r="C36450" s="15" t="n">
        <v>0.4492796111249936</v>
      </c>
    </row>
    <row r="36451">
      <c r="B36451" s="8" t="s">
        <v>1199</v>
      </c>
      <c r="C36451" s="19" t="n">
        <v>0.4994072273643074</v>
      </c>
    </row>
    <row r="36452">
      <c r="B36452" s="8" t="s">
        <v>1200</v>
      </c>
      <c r="C36452" s="15" t="n">
        <v>0.5948303230047134</v>
      </c>
    </row>
    <row r="36453">
      <c r="B36453" s="8" t="s">
        <v>1201</v>
      </c>
      <c r="C36453" s="19" t="n">
        <v>0.4287619853658954</v>
      </c>
    </row>
    <row r="36454">
      <c r="B36454" s="8" t="s">
        <v>1202</v>
      </c>
      <c r="C36454" s="15" t="n">
        <v>0.3768191048149204</v>
      </c>
    </row>
    <row r="36455">
      <c r="B36455" s="8" t="s">
        <v>1203</v>
      </c>
      <c r="C36455" s="19" t="n">
        <v>0.4211539446614414</v>
      </c>
    </row>
    <row r="36456">
      <c r="B36456" s="8" t="s">
        <v>1204</v>
      </c>
      <c r="C36456" s="15" t="n">
        <v>0.3782878827098193</v>
      </c>
    </row>
    <row r="36457">
      <c r="B36457" s="8" t="s">
        <v>1205</v>
      </c>
      <c r="C36457" s="19" t="n">
        <v>0.5285803163526532</v>
      </c>
    </row>
    <row r="36458">
      <c r="B36458" s="8" t="s">
        <v>1206</v>
      </c>
      <c r="C36458" s="15" t="n">
        <v>0.46793369852286837</v>
      </c>
    </row>
    <row r="36459">
      <c r="B36459" s="8" t="s">
        <v>1207</v>
      </c>
      <c r="C36459" s="19" t="n">
        <v>0.5054986970724167</v>
      </c>
    </row>
    <row r="36460">
      <c r="B36460" s="8" t="s">
        <v>1208</v>
      </c>
      <c r="C36460" s="15" t="n">
        <v>0.40153388432049464</v>
      </c>
    </row>
    <row r="36461">
      <c r="B36461" s="8" t="s">
        <v>1209</v>
      </c>
      <c r="C36461" s="19" t="n">
        <v>0.4343869192276997</v>
      </c>
    </row>
    <row r="36462">
      <c r="B36462" s="8" t="s">
        <v>1210</v>
      </c>
      <c r="C36462" s="15" t="n">
        <v>0.4028529912812929</v>
      </c>
    </row>
    <row r="36463">
      <c r="B36463" s="8" t="s">
        <v>1211</v>
      </c>
      <c r="C36463" s="19" t="n">
        <v>0.5055325263093043</v>
      </c>
    </row>
    <row r="36464">
      <c r="B36464" s="8" t="s">
        <v>1212</v>
      </c>
      <c r="C36464" s="15" t="n">
        <v>0.6176328473086006</v>
      </c>
    </row>
    <row r="36465">
      <c r="B36465" s="8" t="s">
        <v>1213</v>
      </c>
      <c r="C36465" s="19" t="n">
        <v>0.32550397378831397</v>
      </c>
    </row>
    <row r="36466">
      <c r="B36466" s="8" t="s">
        <v>1214</v>
      </c>
      <c r="C36466" s="15" t="n">
        <v>0.4200950487703917</v>
      </c>
    </row>
    <row r="36467">
      <c r="B36467" s="8" t="s">
        <v>1215</v>
      </c>
      <c r="C36467" s="19" t="n">
        <v>0.4611245070318829</v>
      </c>
    </row>
    <row r="36468">
      <c r="B36468" s="8" t="s">
        <v>1216</v>
      </c>
      <c r="C36468" s="15" t="n">
        <v>0.34070506914559606</v>
      </c>
    </row>
    <row r="36469">
      <c r="B36469" s="8" t="s">
        <v>1217</v>
      </c>
      <c r="C36469" s="19" t="n">
        <v>0.44730927043325264</v>
      </c>
    </row>
    <row r="36470">
      <c r="B36470" s="8" t="s">
        <v>1218</v>
      </c>
      <c r="C36470" s="15" t="n">
        <v>0.3732098306850732</v>
      </c>
    </row>
    <row r="36471">
      <c r="B36471" s="8" t="s">
        <v>1219</v>
      </c>
      <c r="C36471" s="19" t="n">
        <v>0.6200485101932179</v>
      </c>
    </row>
    <row r="36472">
      <c r="B36472" s="8" t="s">
        <v>1220</v>
      </c>
      <c r="C36472" s="15" t="n">
        <v>0.3937769845873179</v>
      </c>
    </row>
    <row r="36473">
      <c r="B36473" s="8" t="s">
        <v>1221</v>
      </c>
      <c r="C36473" s="19" t="n">
        <v>0.5736488534482633</v>
      </c>
    </row>
    <row r="36474">
      <c r="B36474" s="8" t="s">
        <v>1222</v>
      </c>
      <c r="C36474" s="15" t="n">
        <v>0.48385543050944957</v>
      </c>
    </row>
    <row r="36475">
      <c r="B36475" s="8" t="s">
        <v>1223</v>
      </c>
      <c r="C36475" s="19" t="n">
        <v>0.38645136901558685</v>
      </c>
    </row>
    <row r="36476">
      <c r="B36476" s="8" t="s">
        <v>1224</v>
      </c>
      <c r="C36476" s="15" t="n">
        <v>0.3295438986025502</v>
      </c>
    </row>
    <row r="36477">
      <c r="B36477" s="8" t="s">
        <v>1225</v>
      </c>
      <c r="C36477" s="19" t="n">
        <v>0.4186378656741314</v>
      </c>
    </row>
    <row r="36478">
      <c r="B36478" s="8" t="s">
        <v>1226</v>
      </c>
      <c r="C36478" s="15" t="n">
        <v>0.38137786587225364</v>
      </c>
    </row>
    <row r="36479">
      <c r="B36479" s="8" t="s">
        <v>1227</v>
      </c>
      <c r="C36479" s="19" t="n">
        <v>0.4269419324317374</v>
      </c>
    </row>
    <row r="36480">
      <c r="B36480" s="8" t="s">
        <v>1228</v>
      </c>
      <c r="C36480" s="15" t="n">
        <v>0.40758091413290487</v>
      </c>
    </row>
    <row r="36481">
      <c r="B36481" s="8" t="s">
        <v>1229</v>
      </c>
      <c r="C36481" s="19" t="n">
        <v>0.4839239480469606</v>
      </c>
    </row>
    <row r="36482">
      <c r="B36482" s="8" t="s">
        <v>1230</v>
      </c>
      <c r="C36482" s="15" t="n">
        <v>0.446125210034116</v>
      </c>
    </row>
    <row r="36483">
      <c r="B36483" s="8" t="s">
        <v>1231</v>
      </c>
      <c r="C36483" s="19" t="n">
        <v>0.37139139691624123</v>
      </c>
    </row>
    <row r="36484">
      <c r="B36484" s="8" t="s">
        <v>1232</v>
      </c>
      <c r="C36484" s="15" t="n">
        <v>0.33712451434571367</v>
      </c>
    </row>
    <row r="36485">
      <c r="B36485" s="8" t="s">
        <v>1233</v>
      </c>
      <c r="C36485" s="19" t="n">
        <v>0.6736338768712539</v>
      </c>
    </row>
    <row r="36486">
      <c r="B36486" s="8" t="s">
        <v>1234</v>
      </c>
      <c r="C36486" s="15" t="n">
        <v>0.49575450277703814</v>
      </c>
    </row>
    <row r="36487">
      <c r="B36487" s="8" t="s">
        <v>1235</v>
      </c>
      <c r="C36487" s="19" t="n">
        <v>0.4332600505497003</v>
      </c>
    </row>
    <row r="36488">
      <c r="B36488" s="8" t="s">
        <v>1236</v>
      </c>
      <c r="C36488" s="15" t="n">
        <v>0.5273248017924588</v>
      </c>
    </row>
    <row r="36489">
      <c r="B36489" s="8" t="s">
        <v>1237</v>
      </c>
      <c r="C36489" s="19" t="n">
        <v>0.47326585138096855</v>
      </c>
    </row>
    <row r="36490">
      <c r="B36490" s="8" t="s">
        <v>1238</v>
      </c>
      <c r="C36490" s="15" t="n">
        <v>0.6011577556294371</v>
      </c>
    </row>
    <row r="36491">
      <c r="B36491" s="8" t="s">
        <v>1239</v>
      </c>
      <c r="C36491" s="19" t="n">
        <v>0.5857278366910208</v>
      </c>
    </row>
    <row r="36492">
      <c r="B36492" s="8" t="s">
        <v>1240</v>
      </c>
      <c r="C36492" s="15" t="n">
        <v>0.49214089932135074</v>
      </c>
    </row>
    <row r="36493">
      <c r="B36493" s="8" t="s">
        <v>1241</v>
      </c>
      <c r="C36493" s="19" t="n">
        <v>0.5334166993684398</v>
      </c>
    </row>
    <row r="36494">
      <c r="B36494" s="8" t="s">
        <v>1242</v>
      </c>
      <c r="C36494" s="15" t="n">
        <v>0.4753353799473409</v>
      </c>
    </row>
    <row r="36495">
      <c r="B36495" s="8" t="s">
        <v>1243</v>
      </c>
      <c r="C36495" s="19" t="n">
        <v>0.36902632471373176</v>
      </c>
    </row>
    <row r="36496">
      <c r="B36496" s="8" t="s">
        <v>1244</v>
      </c>
      <c r="C36496" s="15" t="n">
        <v>0.47728204508486205</v>
      </c>
    </row>
    <row r="36497">
      <c r="B36497" s="8" t="s">
        <v>1245</v>
      </c>
      <c r="C36497" s="19" t="n">
        <v>0.5445067690947993</v>
      </c>
    </row>
    <row r="36498">
      <c r="B36498" s="8" t="s">
        <v>1246</v>
      </c>
      <c r="C36498" s="15" t="n">
        <v>0.4368381342623425</v>
      </c>
    </row>
    <row r="36499">
      <c r="B36499" s="8" t="s">
        <v>1247</v>
      </c>
      <c r="C36499" s="19" t="n">
        <v>0.3615839668550752</v>
      </c>
    </row>
    <row r="36500">
      <c r="B36500" s="8" t="s">
        <v>1248</v>
      </c>
      <c r="C36500" s="15" t="n">
        <v>0.4084081546674493</v>
      </c>
    </row>
    <row r="36501">
      <c r="B36501" s="8" t="s">
        <v>1249</v>
      </c>
      <c r="C36501" s="19" t="n">
        <v>0.43942978381042574</v>
      </c>
    </row>
    <row r="36502">
      <c r="B36502" s="8" t="s">
        <v>1250</v>
      </c>
      <c r="C36502" s="15" t="n">
        <v>0.524729898161974</v>
      </c>
    </row>
    <row r="36503">
      <c r="B36503" s="8" t="s">
        <v>1251</v>
      </c>
      <c r="C36503" s="19" t="n">
        <v>0.42116733462926526</v>
      </c>
    </row>
    <row r="36504">
      <c r="B36504" s="8" t="s">
        <v>1252</v>
      </c>
      <c r="C36504" s="15" t="n">
        <v>0.5505876029175936</v>
      </c>
    </row>
    <row r="36505">
      <c r="B36505" s="8" t="s">
        <v>1253</v>
      </c>
      <c r="C36505" s="19" t="n">
        <v>0.5271183446235579</v>
      </c>
    </row>
    <row r="36506">
      <c r="B36506" s="8" t="s">
        <v>1254</v>
      </c>
      <c r="C36506" s="15" t="n">
        <v>0.4778346426726564</v>
      </c>
    </row>
    <row r="36507">
      <c r="B36507" s="8" t="s">
        <v>1255</v>
      </c>
      <c r="C36507" s="19" t="n">
        <v>0.4696605283874604</v>
      </c>
    </row>
    <row r="36508">
      <c r="B36508" s="8" t="s">
        <v>1256</v>
      </c>
      <c r="C36508" s="15" t="n">
        <v>0.39765192981697506</v>
      </c>
    </row>
    <row r="36509">
      <c r="B36509" s="8" t="s">
        <v>1257</v>
      </c>
      <c r="C36509" s="19" t="n">
        <v>0.5658089794776462</v>
      </c>
    </row>
    <row r="36510">
      <c r="B36510" s="8" t="s">
        <v>1258</v>
      </c>
      <c r="C36510" s="15" t="n">
        <v>0.4488934431914813</v>
      </c>
    </row>
    <row r="36511">
      <c r="B36511" s="8" t="s">
        <v>1259</v>
      </c>
      <c r="C36511" s="19" t="n">
        <v>0.41284777201104206</v>
      </c>
    </row>
    <row r="36512">
      <c r="B36512" s="8" t="s">
        <v>1260</v>
      </c>
      <c r="C36512" s="15" t="n">
        <v>0.4612908896662794</v>
      </c>
    </row>
    <row r="36513">
      <c r="B36513" s="8" t="s">
        <v>1261</v>
      </c>
      <c r="C36513" s="19" t="n">
        <v>0.5936481854106808</v>
      </c>
    </row>
    <row r="36514">
      <c r="B36514" s="8" t="s">
        <v>1262</v>
      </c>
      <c r="C36514" s="15" t="n">
        <v>0.49310160164769323</v>
      </c>
    </row>
    <row r="36515">
      <c r="B36515" s="8" t="s">
        <v>1263</v>
      </c>
      <c r="C36515" s="19" t="n">
        <v>0.3477712547787235</v>
      </c>
    </row>
    <row r="36516">
      <c r="B36516" s="8" t="s">
        <v>1264</v>
      </c>
      <c r="C36516" s="15" t="n">
        <v>0.39004286631120366</v>
      </c>
    </row>
    <row r="36517">
      <c r="B36517" s="8" t="s">
        <v>1265</v>
      </c>
      <c r="C36517" s="19" t="n">
        <v>0.506700895256214</v>
      </c>
    </row>
    <row r="36518">
      <c r="B36518" s="8" t="s">
        <v>1266</v>
      </c>
      <c r="C36518" s="15" t="n">
        <v>0.47448975233070767</v>
      </c>
    </row>
    <row r="36519">
      <c r="B36519" s="8" t="s">
        <v>1267</v>
      </c>
      <c r="C36519" s="19" t="n">
        <v>0.30980203464155553</v>
      </c>
    </row>
    <row r="36520">
      <c r="B36520" s="8" t="s">
        <v>1268</v>
      </c>
      <c r="C36520" s="15" t="n">
        <v>0.5340475870532526</v>
      </c>
    </row>
    <row r="36521">
      <c r="B36521" s="8" t="s">
        <v>1269</v>
      </c>
      <c r="C36521" s="19" t="n">
        <v>0.5076882134540556</v>
      </c>
    </row>
    <row r="36522">
      <c r="B36522" s="8" t="s">
        <v>1270</v>
      </c>
      <c r="C36522" s="15" t="n">
        <v>0.6056804017537256</v>
      </c>
    </row>
    <row r="36523">
      <c r="B36523" s="8" t="s">
        <v>1271</v>
      </c>
      <c r="C36523" s="19" t="n">
        <v>0.39190424219373543</v>
      </c>
    </row>
    <row r="36524">
      <c r="B36524" s="8" t="s">
        <v>1272</v>
      </c>
      <c r="C36524" s="15" t="n">
        <v>0.5530465756320155</v>
      </c>
    </row>
    <row r="36525">
      <c r="B36525" s="8" t="s">
        <v>1273</v>
      </c>
      <c r="C36525" s="19" t="n">
        <v>0.5912414714500839</v>
      </c>
    </row>
    <row r="36526">
      <c r="B36526" s="8" t="s">
        <v>1274</v>
      </c>
      <c r="C36526" s="15" t="n">
        <v>0.46263942583625983</v>
      </c>
    </row>
    <row r="36527">
      <c r="B36527" s="8" t="s">
        <v>1275</v>
      </c>
      <c r="C36527" s="19" t="n">
        <v>0.38937641022143743</v>
      </c>
    </row>
    <row r="36528">
      <c r="B36528" s="8" t="s">
        <v>1276</v>
      </c>
      <c r="C36528" s="15" t="n">
        <v>0.4836507228259772</v>
      </c>
    </row>
    <row r="36529">
      <c r="B36529" s="8" t="s">
        <v>1277</v>
      </c>
      <c r="C36529" s="19" t="n">
        <v>0.3154300891880685</v>
      </c>
    </row>
    <row r="36530">
      <c r="B36530" s="8" t="s">
        <v>1278</v>
      </c>
      <c r="C36530" s="15" t="n">
        <v>0.5785365175856159</v>
      </c>
    </row>
    <row r="36531">
      <c r="B36531" s="8" t="s">
        <v>1279</v>
      </c>
      <c r="C36531" s="19" t="n">
        <v>0.5229174093049015</v>
      </c>
    </row>
    <row r="36532">
      <c r="B36532" s="8" t="s">
        <v>1280</v>
      </c>
      <c r="C36532" s="15" t="n">
        <v>0.37269937472298154</v>
      </c>
    </row>
    <row r="36533">
      <c r="B36533" s="8" t="s">
        <v>1281</v>
      </c>
      <c r="C36533" s="19" t="n">
        <v>0.5032656623062446</v>
      </c>
    </row>
    <row r="36534">
      <c r="B36534" s="8" t="s">
        <v>1282</v>
      </c>
      <c r="C36534" s="15" t="n">
        <v>0.4953693928852976</v>
      </c>
    </row>
    <row r="36535">
      <c r="B36535" s="8" t="s">
        <v>1283</v>
      </c>
      <c r="C36535" s="19" t="n">
        <v>0.5635431403152198</v>
      </c>
    </row>
    <row r="36536">
      <c r="B36536" s="8" t="s">
        <v>1284</v>
      </c>
      <c r="C36536" s="15" t="n">
        <v>0.573906228546901</v>
      </c>
    </row>
    <row r="36537">
      <c r="B36537" s="8" t="s">
        <v>1285</v>
      </c>
      <c r="C36537" s="19" t="n">
        <v>0.4869028581364794</v>
      </c>
    </row>
    <row r="36538">
      <c r="B36538" s="8" t="s">
        <v>1286</v>
      </c>
      <c r="C36538" s="15" t="n">
        <v>0.5581717341968879</v>
      </c>
    </row>
    <row r="36539">
      <c r="B36539" s="8" t="s">
        <v>1287</v>
      </c>
      <c r="C36539" s="19" t="n">
        <v>0.46864811028844733</v>
      </c>
    </row>
    <row r="36540">
      <c r="B36540" s="8" t="s">
        <v>1288</v>
      </c>
      <c r="C36540" s="15" t="n">
        <v>0.42612655143530964</v>
      </c>
    </row>
    <row r="36541">
      <c r="B36541" s="8" t="s">
        <v>1289</v>
      </c>
      <c r="C36541" s="19" t="n">
        <v>0.5007824884069504</v>
      </c>
    </row>
    <row r="36542">
      <c r="B36542" s="8" t="s">
        <v>1290</v>
      </c>
      <c r="C36542" s="15" t="n">
        <v>0.5281578865255561</v>
      </c>
    </row>
    <row r="36543">
      <c r="B36543" s="8" t="s">
        <v>1291</v>
      </c>
      <c r="C36543" s="19" t="n">
        <v>0.33218711438688975</v>
      </c>
    </row>
    <row r="36544">
      <c r="B36544" s="8" t="s">
        <v>1292</v>
      </c>
      <c r="C36544" s="15" t="n">
        <v>0.3510121771749448</v>
      </c>
    </row>
    <row r="36545">
      <c r="B36545" s="8" t="s">
        <v>1293</v>
      </c>
      <c r="C36545" s="19" t="n">
        <v>0.5629459015341691</v>
      </c>
    </row>
    <row r="36546">
      <c r="B36546" s="8" t="s">
        <v>1294</v>
      </c>
      <c r="C36546" s="15" t="n">
        <v>0.5462384061890961</v>
      </c>
    </row>
    <row r="36547">
      <c r="B36547" s="8" t="s">
        <v>1295</v>
      </c>
      <c r="C36547" s="19" t="n">
        <v>0.3156049396620647</v>
      </c>
    </row>
    <row r="36548">
      <c r="B36548" s="8" t="s">
        <v>1296</v>
      </c>
      <c r="C36548" s="15" t="n">
        <v>0.5057892664901062</v>
      </c>
    </row>
    <row r="36549">
      <c r="B36549" s="8" t="s">
        <v>1297</v>
      </c>
      <c r="C36549" s="19" t="n">
        <v>0.5348844992832273</v>
      </c>
    </row>
    <row r="36550">
      <c r="B36550" s="8" t="s">
        <v>1298</v>
      </c>
      <c r="C36550" s="15" t="n">
        <v>0.555775658743413</v>
      </c>
    </row>
    <row r="36551">
      <c r="B36551" s="8" t="s">
        <v>1299</v>
      </c>
      <c r="C36551" s="19" t="n">
        <v>0.5268642906060597</v>
      </c>
    </row>
    <row r="36552">
      <c r="B36552" s="8" t="s">
        <v>1300</v>
      </c>
      <c r="C36552" s="15" t="n">
        <v>0.5387726589472894</v>
      </c>
    </row>
    <row r="36553">
      <c r="B36553" s="8" t="s">
        <v>1301</v>
      </c>
      <c r="C36553" s="19" t="n">
        <v>0.34668072300648034</v>
      </c>
    </row>
    <row r="36554">
      <c r="B36554" s="8" t="s">
        <v>1302</v>
      </c>
      <c r="C36554" s="15" t="n">
        <v>0.48719601217100095</v>
      </c>
    </row>
    <row r="36555">
      <c r="B36555" s="8" t="s">
        <v>1303</v>
      </c>
      <c r="C36555" s="19" t="n">
        <v>0.5334192348004557</v>
      </c>
    </row>
    <row r="36556">
      <c r="B36556" s="8" t="s">
        <v>1304</v>
      </c>
      <c r="C36556" s="15" t="n">
        <v>0.49701517981465226</v>
      </c>
    </row>
    <row r="36557">
      <c r="B36557" s="8" t="s">
        <v>1305</v>
      </c>
      <c r="C36557" s="19" t="n">
        <v>0.3770069251648447</v>
      </c>
    </row>
    <row r="36558">
      <c r="B36558" s="8" t="s">
        <v>1306</v>
      </c>
      <c r="C36558" s="15" t="n">
        <v>0.49278918643208103</v>
      </c>
    </row>
    <row r="36559">
      <c r="B36559" s="8" t="s">
        <v>1307</v>
      </c>
      <c r="C36559" s="19" t="n">
        <v>0.37076476713562867</v>
      </c>
    </row>
    <row r="36560">
      <c r="B36560" s="8" t="s">
        <v>1308</v>
      </c>
      <c r="C36560" s="15" t="n">
        <v>0.42746204231357343</v>
      </c>
    </row>
    <row r="36561">
      <c r="B36561" s="8" t="s">
        <v>1309</v>
      </c>
      <c r="C36561" s="19" t="n">
        <v>0.4470869806090304</v>
      </c>
    </row>
    <row r="36562">
      <c r="B36562" s="8" t="s">
        <v>1310</v>
      </c>
      <c r="C36562" s="15" t="n">
        <v>0.353613855769478</v>
      </c>
    </row>
    <row r="36563">
      <c r="B36563" s="8" t="s">
        <v>1311</v>
      </c>
      <c r="C36563" s="19" t="n">
        <v>0.42753456854375926</v>
      </c>
    </row>
    <row r="36564">
      <c r="B36564" s="8" t="s">
        <v>1312</v>
      </c>
      <c r="C36564" s="15" t="n">
        <v>0.5162156804502223</v>
      </c>
    </row>
    <row r="36565">
      <c r="B36565" s="8" t="s">
        <v>1313</v>
      </c>
      <c r="C36565" s="19" t="n">
        <v>0.3615157921001737</v>
      </c>
    </row>
    <row r="36566">
      <c r="B36566" s="8" t="s">
        <v>1314</v>
      </c>
      <c r="C36566" s="15" t="n">
        <v>0.5100253446140213</v>
      </c>
    </row>
    <row r="36567">
      <c r="B36567" s="8" t="s">
        <v>1315</v>
      </c>
      <c r="C36567" s="19" t="n">
        <v>0.5172318021727822</v>
      </c>
    </row>
    <row r="36568">
      <c r="B36568" s="8" t="s">
        <v>1316</v>
      </c>
      <c r="C36568" s="15" t="n">
        <v>0.5582760701484408</v>
      </c>
    </row>
    <row r="36569">
      <c r="B36569" s="8" t="s">
        <v>1317</v>
      </c>
      <c r="C36569" s="19" t="n">
        <v>0.410467371155001</v>
      </c>
    </row>
    <row r="36570">
      <c r="B36570" s="8" t="s">
        <v>1318</v>
      </c>
      <c r="C36570" s="15" t="n">
        <v>0.5083302746600108</v>
      </c>
    </row>
    <row r="36571">
      <c r="B36571" s="8" t="s">
        <v>1319</v>
      </c>
      <c r="C36571" s="19" t="n">
        <v>0.5375318832208752</v>
      </c>
    </row>
    <row r="36572">
      <c r="B36572" s="8" t="s">
        <v>1320</v>
      </c>
      <c r="C36572" s="15" t="n">
        <v>0.3621386061980789</v>
      </c>
    </row>
    <row r="36573">
      <c r="B36573" s="8" t="s">
        <v>1321</v>
      </c>
      <c r="C36573" s="19" t="n">
        <v>0.5357208492288322</v>
      </c>
    </row>
    <row r="36574">
      <c r="B36574" s="8" t="s">
        <v>1322</v>
      </c>
      <c r="C36574" s="15" t="n">
        <v>0.4797143668723095</v>
      </c>
    </row>
    <row r="36575">
      <c r="B36575" s="8" t="s">
        <v>1323</v>
      </c>
      <c r="C36575" s="19" t="n">
        <v>0.42272527250290626</v>
      </c>
    </row>
    <row r="36576">
      <c r="B36576" s="8" t="s">
        <v>1324</v>
      </c>
      <c r="C36576" s="15" t="n">
        <v>0.5206250028279084</v>
      </c>
    </row>
    <row r="36577">
      <c r="B36577" s="8" t="s">
        <v>1325</v>
      </c>
      <c r="C36577" s="19" t="n">
        <v>0.4038543796657268</v>
      </c>
    </row>
    <row r="36578">
      <c r="B36578" s="8" t="s">
        <v>1326</v>
      </c>
      <c r="C36578" s="15" t="n">
        <v>0.4035493257741801</v>
      </c>
    </row>
    <row r="36579">
      <c r="B36579" s="8" t="s">
        <v>1327</v>
      </c>
      <c r="C36579" s="19" t="n">
        <v>0.5067014421346394</v>
      </c>
    </row>
    <row r="36580">
      <c r="B36580" s="8" t="s">
        <v>1328</v>
      </c>
      <c r="C36580" s="15" t="n">
        <v>0.4352027273276369</v>
      </c>
    </row>
    <row r="36581">
      <c r="B36581" s="8" t="s">
        <v>1329</v>
      </c>
      <c r="C36581" s="19" t="n">
        <v>0.42145304987087784</v>
      </c>
    </row>
    <row r="36582">
      <c r="B36582" s="8" t="s">
        <v>1330</v>
      </c>
      <c r="C36582" s="15" t="n">
        <v>0.4471065218687178</v>
      </c>
    </row>
    <row r="36583">
      <c r="B36583" s="8" t="s">
        <v>1331</v>
      </c>
      <c r="C36583" s="19" t="n">
        <v>0.5378804053845421</v>
      </c>
    </row>
    <row r="36584">
      <c r="B36584" s="8" t="s">
        <v>1332</v>
      </c>
      <c r="C36584" s="15" t="n">
        <v>0.47445377355039986</v>
      </c>
    </row>
    <row r="36585">
      <c r="B36585" s="8" t="s">
        <v>1333</v>
      </c>
      <c r="C36585" s="19" t="n">
        <v>0.5128380148615774</v>
      </c>
    </row>
    <row r="36586">
      <c r="B36586" s="8" t="s">
        <v>1334</v>
      </c>
      <c r="C36586" s="15" t="n">
        <v>0.4211091060547275</v>
      </c>
    </row>
    <row r="36587">
      <c r="B36587" s="8" t="s">
        <v>1335</v>
      </c>
      <c r="C36587" s="19" t="n">
        <v>0.4932844189902762</v>
      </c>
    </row>
    <row r="36588">
      <c r="B36588" s="8" t="s">
        <v>1336</v>
      </c>
      <c r="C36588" s="15" t="n">
        <v>0.4971593378839254</v>
      </c>
    </row>
    <row r="36589">
      <c r="B36589" s="8" t="s">
        <v>1337</v>
      </c>
      <c r="C36589" s="19" t="n">
        <v>0.4321605204385216</v>
      </c>
    </row>
    <row r="36590">
      <c r="B36590" s="8" t="s">
        <v>1338</v>
      </c>
      <c r="C36590" s="15" t="n">
        <v>0.4693738447833532</v>
      </c>
    </row>
    <row r="36591">
      <c r="B36591" s="8" t="s">
        <v>1339</v>
      </c>
      <c r="C36591" s="19" t="n">
        <v>0.552379948995348</v>
      </c>
    </row>
    <row r="36592">
      <c r="B36592" s="8" t="s">
        <v>1340</v>
      </c>
      <c r="C36592" s="15" t="n">
        <v>0.4444533557143797</v>
      </c>
    </row>
    <row r="36593">
      <c r="B36593" s="8" t="s">
        <v>1341</v>
      </c>
      <c r="C36593" s="19" t="n">
        <v>0.3883515150303114</v>
      </c>
    </row>
    <row r="36594">
      <c r="B36594" s="8" t="s">
        <v>1342</v>
      </c>
      <c r="C36594" s="15" t="n">
        <v>0.5330190047975685</v>
      </c>
    </row>
    <row r="36595">
      <c r="B36595" s="8" t="s">
        <v>1343</v>
      </c>
      <c r="C36595" s="19" t="n">
        <v>0.5652834558784533</v>
      </c>
    </row>
    <row r="36596">
      <c r="B36596" s="8" t="s">
        <v>1344</v>
      </c>
      <c r="C36596" s="15" t="n">
        <v>0.4213236285221901</v>
      </c>
    </row>
    <row r="36597">
      <c r="B36597" s="8" t="s">
        <v>1345</v>
      </c>
      <c r="C36597" s="19" t="n">
        <v>0.49323527676582757</v>
      </c>
    </row>
    <row r="36598">
      <c r="B36598" s="8" t="s">
        <v>1346</v>
      </c>
      <c r="C36598" s="15" t="n">
        <v>0.5830751945505379</v>
      </c>
    </row>
    <row r="36599">
      <c r="B36599" s="8" t="s">
        <v>1347</v>
      </c>
      <c r="C36599" s="19" t="n">
        <v>0.6089277757744789</v>
      </c>
    </row>
    <row r="36600">
      <c r="B36600" s="8" t="s">
        <v>1348</v>
      </c>
      <c r="C36600" s="15" t="n">
        <v>0.522054451181106</v>
      </c>
    </row>
    <row r="36601">
      <c r="B36601" s="8" t="s">
        <v>1349</v>
      </c>
      <c r="C36601" s="19" t="n">
        <v>0.48879493819293307</v>
      </c>
    </row>
    <row r="36602">
      <c r="B36602" s="8" t="s">
        <v>1350</v>
      </c>
      <c r="C36602" s="15" t="n">
        <v>0.5495497787764636</v>
      </c>
    </row>
    <row r="36603">
      <c r="B36603" s="8" t="s">
        <v>1351</v>
      </c>
      <c r="C36603" s="19" t="n">
        <v>0.45006476710034926</v>
      </c>
    </row>
    <row r="36604">
      <c r="B36604" s="8" t="s">
        <v>1352</v>
      </c>
      <c r="C36604" s="15" t="n">
        <v>0.46291762122648783</v>
      </c>
    </row>
    <row r="36605">
      <c r="B36605" s="8" t="s">
        <v>1353</v>
      </c>
      <c r="C36605" s="19" t="n">
        <v>0.3691632068050643</v>
      </c>
    </row>
    <row r="36606">
      <c r="B36606" s="8" t="s">
        <v>1354</v>
      </c>
      <c r="C36606" s="15" t="n">
        <v>0.425688391379071</v>
      </c>
    </row>
    <row r="36607">
      <c r="B36607" s="8" t="s">
        <v>1355</v>
      </c>
      <c r="C36607" s="19" t="n">
        <v>0.49671340485579407</v>
      </c>
    </row>
    <row r="36608">
      <c r="B36608" s="8" t="s">
        <v>1356</v>
      </c>
      <c r="C36608" s="15" t="n">
        <v>0.6363970166971771</v>
      </c>
    </row>
    <row r="36609">
      <c r="B36609" s="8" t="s">
        <v>1357</v>
      </c>
      <c r="C36609" s="19" t="n">
        <v>0.27123311057069976</v>
      </c>
    </row>
    <row r="36610">
      <c r="B36610" s="8" t="s">
        <v>1358</v>
      </c>
      <c r="C36610" s="15" t="n">
        <v>0.4349178959402996</v>
      </c>
    </row>
    <row r="36611">
      <c r="B36611" s="8" t="s">
        <v>1359</v>
      </c>
      <c r="C36611" s="19" t="n">
        <v>0.5071959292959007</v>
      </c>
    </row>
    <row r="36612">
      <c r="B36612" s="8" t="s">
        <v>1360</v>
      </c>
      <c r="C36612" s="15" t="n">
        <v>0.5600615579627937</v>
      </c>
    </row>
    <row r="36613">
      <c r="B36613" s="8" t="s">
        <v>1361</v>
      </c>
      <c r="C36613" s="19" t="n">
        <v>0.40536893140731334</v>
      </c>
    </row>
    <row r="36614">
      <c r="B36614" s="8" t="s">
        <v>1362</v>
      </c>
      <c r="C36614" s="15" t="n">
        <v>0.491497807434951</v>
      </c>
    </row>
    <row r="36615">
      <c r="B36615" s="8" t="s">
        <v>1363</v>
      </c>
      <c r="C36615" s="19" t="n">
        <v>0.28468203290924887</v>
      </c>
    </row>
    <row r="36616">
      <c r="B36616" s="8" t="s">
        <v>1364</v>
      </c>
      <c r="C36616" s="15" t="n">
        <v>0.4394448628242812</v>
      </c>
    </row>
    <row r="36617">
      <c r="B36617" s="8" t="s">
        <v>1365</v>
      </c>
      <c r="C36617" s="19" t="n">
        <v>0.5059999773128155</v>
      </c>
    </row>
    <row r="36618">
      <c r="B36618" s="8" t="s">
        <v>1366</v>
      </c>
      <c r="C36618" s="15" t="n">
        <v>0.43732941699004546</v>
      </c>
    </row>
    <row r="36619">
      <c r="B36619" s="8" t="s">
        <v>1367</v>
      </c>
      <c r="C36619" s="19" t="n">
        <v>0.5129706777127334</v>
      </c>
    </row>
    <row r="36620">
      <c r="B36620" s="8" t="s">
        <v>1368</v>
      </c>
      <c r="C36620" s="15" t="n">
        <v>0.5501691623149358</v>
      </c>
    </row>
    <row r="36621">
      <c r="B36621" s="8" t="s">
        <v>1369</v>
      </c>
      <c r="C36621" s="19" t="n">
        <v>0.43450226402371084</v>
      </c>
    </row>
    <row r="36622">
      <c r="B36622" s="8" t="s">
        <v>1370</v>
      </c>
      <c r="C36622" s="15" t="n">
        <v>0.5500124660932953</v>
      </c>
    </row>
    <row r="36623">
      <c r="B36623" s="8" t="s">
        <v>1371</v>
      </c>
      <c r="C36623" s="19" t="n">
        <v>0.49409841092920437</v>
      </c>
    </row>
    <row r="36624">
      <c r="B36624" s="8" t="s">
        <v>1372</v>
      </c>
      <c r="C36624" s="15" t="n">
        <v>0.4659598849061143</v>
      </c>
    </row>
    <row r="36625">
      <c r="B36625" s="8" t="s">
        <v>1373</v>
      </c>
      <c r="C36625" s="19" t="n">
        <v>0.5282340903499456</v>
      </c>
    </row>
    <row r="36626">
      <c r="B36626" s="8" t="s">
        <v>1374</v>
      </c>
      <c r="C36626" s="15" t="n">
        <v>0.5135548921207531</v>
      </c>
    </row>
    <row r="36627">
      <c r="B36627" s="8" t="s">
        <v>1375</v>
      </c>
      <c r="C36627" s="19" t="n">
        <v>0.3733291046064392</v>
      </c>
    </row>
    <row r="36628">
      <c r="B36628" s="8" t="s">
        <v>1376</v>
      </c>
      <c r="C36628" s="15" t="n">
        <v>0.5992184781188321</v>
      </c>
    </row>
    <row r="36629">
      <c r="B36629" s="8" t="s">
        <v>1377</v>
      </c>
      <c r="C36629" s="19" t="n">
        <v>0.49727711780960826</v>
      </c>
    </row>
    <row r="36630">
      <c r="B36630" s="8" t="s">
        <v>1378</v>
      </c>
      <c r="C36630" s="15" t="n">
        <v>0.5791765898868482</v>
      </c>
    </row>
    <row r="36631">
      <c r="B36631" s="8" t="s">
        <v>1379</v>
      </c>
      <c r="C36631" s="19" t="n">
        <v>0.4906006225258337</v>
      </c>
    </row>
    <row r="36632">
      <c r="B36632" s="8" t="s">
        <v>1380</v>
      </c>
      <c r="C36632" s="15" t="n">
        <v>0.3559388940317828</v>
      </c>
    </row>
    <row r="36633">
      <c r="B36633" s="8" t="s">
        <v>1381</v>
      </c>
      <c r="C36633" s="19" t="n">
        <v>0.5638940689905123</v>
      </c>
    </row>
    <row r="36634">
      <c r="B36634" s="8" t="s">
        <v>1382</v>
      </c>
      <c r="C36634" s="15" t="n">
        <v>0.4839525279081045</v>
      </c>
    </row>
    <row r="36635">
      <c r="B36635" s="8" t="s">
        <v>1383</v>
      </c>
      <c r="C36635" s="19" t="n">
        <v>0.5001833472951145</v>
      </c>
    </row>
    <row r="36636">
      <c r="B36636" s="8" t="s">
        <v>1384</v>
      </c>
      <c r="C36636" s="15" t="n">
        <v>0.4123408385536237</v>
      </c>
    </row>
    <row r="36637">
      <c r="B36637" s="8" t="s">
        <v>1385</v>
      </c>
      <c r="C36637" s="19" t="n">
        <v>0.48651076976313024</v>
      </c>
    </row>
    <row r="36638">
      <c r="B36638" s="8" t="s">
        <v>1386</v>
      </c>
      <c r="C36638" s="15" t="n">
        <v>0.4022886725045337</v>
      </c>
    </row>
    <row r="36639">
      <c r="B36639" s="8" t="s">
        <v>1387</v>
      </c>
      <c r="C36639" s="19" t="n">
        <v>0.4701414980642753</v>
      </c>
    </row>
    <row r="36640">
      <c r="B36640" s="8" t="s">
        <v>1388</v>
      </c>
      <c r="C36640" s="15" t="n">
        <v>0.6023106334885122</v>
      </c>
    </row>
    <row r="36641">
      <c r="B36641" s="8" t="s">
        <v>1389</v>
      </c>
      <c r="C36641" s="19" t="n">
        <v>0.3674740381465862</v>
      </c>
    </row>
    <row r="36642">
      <c r="B36642" s="8" t="s">
        <v>1390</v>
      </c>
      <c r="C36642" s="15" t="n">
        <v>0.5679360829875488</v>
      </c>
    </row>
    <row r="36643">
      <c r="B36643" s="8" t="s">
        <v>1391</v>
      </c>
      <c r="C36643" s="19" t="n">
        <v>0.5473575606246339</v>
      </c>
    </row>
    <row r="36644">
      <c r="B36644" s="8" t="s">
        <v>1392</v>
      </c>
      <c r="C36644" s="15" t="n">
        <v>0.5603998166526871</v>
      </c>
    </row>
    <row r="36645">
      <c r="B36645" s="8" t="s">
        <v>1393</v>
      </c>
      <c r="C36645" s="19" t="n">
        <v>0.46926764398455545</v>
      </c>
    </row>
    <row r="36646">
      <c r="B36646" s="8" t="s">
        <v>1394</v>
      </c>
      <c r="C36646" s="15" t="n">
        <v>0.5378410435695535</v>
      </c>
    </row>
    <row r="36647">
      <c r="B36647" s="8" t="s">
        <v>1395</v>
      </c>
      <c r="C36647" s="19" t="n">
        <v>0.5659035882039714</v>
      </c>
    </row>
    <row r="36648">
      <c r="B36648" s="8" t="s">
        <v>1396</v>
      </c>
      <c r="C36648" s="15" t="n">
        <v>0.254955663278289</v>
      </c>
    </row>
    <row r="36649">
      <c r="B36649" s="8" t="s">
        <v>1397</v>
      </c>
      <c r="C36649" s="19" t="n">
        <v>0.49043530334924457</v>
      </c>
    </row>
    <row r="36650">
      <c r="B36650" s="8" t="s">
        <v>1398</v>
      </c>
      <c r="C36650" s="15" t="n">
        <v>0.4258411590657629</v>
      </c>
    </row>
    <row r="36651">
      <c r="B36651" s="8" t="s">
        <v>1399</v>
      </c>
      <c r="C36651" s="19" t="n">
        <v>0.43395010615664875</v>
      </c>
    </row>
    <row r="36652">
      <c r="B36652" s="8" t="s">
        <v>1400</v>
      </c>
      <c r="C36652" s="15" t="n">
        <v>0.4592608022768826</v>
      </c>
    </row>
    <row r="36653">
      <c r="B36653" s="8" t="s">
        <v>1401</v>
      </c>
      <c r="C36653" s="19" t="n">
        <v>0.491607136824167</v>
      </c>
    </row>
    <row r="36654">
      <c r="B36654" s="8" t="s">
        <v>1402</v>
      </c>
      <c r="C36654" s="15" t="n">
        <v>0.3948045576892357</v>
      </c>
    </row>
    <row r="36655">
      <c r="B36655" s="8" t="s">
        <v>1403</v>
      </c>
      <c r="C36655" s="19" t="n">
        <v>0.46873779211802613</v>
      </c>
    </row>
    <row r="36656">
      <c r="B36656" s="8" t="s">
        <v>1404</v>
      </c>
      <c r="C36656" s="15" t="n">
        <v>0.23671937170276025</v>
      </c>
    </row>
    <row r="36657">
      <c r="B36657" s="8" t="s">
        <v>1405</v>
      </c>
      <c r="C36657" s="19" t="n">
        <v>0.5049654861652386</v>
      </c>
    </row>
    <row r="36658">
      <c r="B36658" s="8" t="s">
        <v>1406</v>
      </c>
      <c r="C36658" s="15" t="n">
        <v>0.5063959525154288</v>
      </c>
    </row>
    <row r="36659">
      <c r="B36659" s="8" t="s">
        <v>1407</v>
      </c>
      <c r="C36659" s="19" t="n">
        <v>0.6085972870373753</v>
      </c>
    </row>
    <row r="36660">
      <c r="B36660" s="8" t="s">
        <v>1408</v>
      </c>
      <c r="C36660" s="15" t="n">
        <v>0.5506221357393973</v>
      </c>
    </row>
    <row r="36661">
      <c r="B36661" s="8" t="s">
        <v>1409</v>
      </c>
      <c r="C36661" s="19" t="n">
        <v>0.5495835823124351</v>
      </c>
    </row>
    <row r="36662">
      <c r="B36662" s="8" t="s">
        <v>1410</v>
      </c>
      <c r="C36662" s="15" t="n">
        <v>0.35956649406934404</v>
      </c>
    </row>
    <row r="36663">
      <c r="B36663" s="8" t="s">
        <v>1411</v>
      </c>
      <c r="C36663" s="19" t="n">
        <v>0.4712188399031435</v>
      </c>
    </row>
    <row r="36664">
      <c r="B36664" s="8" t="s">
        <v>1412</v>
      </c>
      <c r="C36664" s="15" t="n">
        <v>0.5720413626513601</v>
      </c>
    </row>
    <row r="36665">
      <c r="B36665" s="8" t="s">
        <v>1413</v>
      </c>
      <c r="C36665" s="19" t="n">
        <v>0.4627802110248408</v>
      </c>
    </row>
    <row r="36666">
      <c r="B36666" s="8" t="s">
        <v>1414</v>
      </c>
      <c r="C36666" s="15" t="n">
        <v>0.43939249613791276</v>
      </c>
    </row>
    <row r="36667">
      <c r="B36667" s="8" t="s">
        <v>1415</v>
      </c>
      <c r="C36667" s="19" t="n">
        <v>0.40459862345125597</v>
      </c>
    </row>
    <row r="36668">
      <c r="B36668" s="8" t="s">
        <v>1416</v>
      </c>
      <c r="C36668" s="15" t="n">
        <v>0.49528298026336914</v>
      </c>
    </row>
    <row r="36669">
      <c r="B36669" s="8" t="s">
        <v>1417</v>
      </c>
      <c r="C36669" s="19" t="n">
        <v>0.4363906087655809</v>
      </c>
    </row>
    <row r="36670">
      <c r="B36670" s="8" t="s">
        <v>1418</v>
      </c>
      <c r="C36670" s="15" t="n">
        <v>0.5759628817678392</v>
      </c>
    </row>
    <row r="36671">
      <c r="B36671" s="8" t="s">
        <v>1419</v>
      </c>
      <c r="C36671" s="19" t="n">
        <v>0.42745382688572664</v>
      </c>
    </row>
    <row r="36672">
      <c r="B36672" s="8" t="s">
        <v>1420</v>
      </c>
      <c r="C36672" s="15" t="n">
        <v>0.3212576646748607</v>
      </c>
    </row>
    <row r="36673">
      <c r="B36673" s="8" t="s">
        <v>1421</v>
      </c>
      <c r="C36673" s="19" t="n">
        <v>0.4262498723570993</v>
      </c>
    </row>
    <row r="36674">
      <c r="B36674" s="8" t="s">
        <v>1422</v>
      </c>
      <c r="C36674" s="15" t="n">
        <v>0.37367613164475233</v>
      </c>
    </row>
    <row r="36675">
      <c r="B36675" s="8" t="s">
        <v>1423</v>
      </c>
      <c r="C36675" s="19" t="n">
        <v>0.49758541763242226</v>
      </c>
    </row>
    <row r="36676">
      <c r="B36676" s="8" t="s">
        <v>1424</v>
      </c>
      <c r="C36676" s="15" t="n">
        <v>0.48215105110541034</v>
      </c>
    </row>
    <row r="36677">
      <c r="B36677" s="8" t="s">
        <v>1425</v>
      </c>
      <c r="C36677" s="19" t="n">
        <v>0.42357761890178314</v>
      </c>
    </row>
    <row r="36678">
      <c r="B36678" s="8" t="s">
        <v>1426</v>
      </c>
      <c r="C36678" s="15" t="n">
        <v>0.5585726298582967</v>
      </c>
    </row>
    <row r="36679">
      <c r="B36679" s="8" t="s">
        <v>1427</v>
      </c>
      <c r="C36679" s="19" t="n">
        <v>0.3254857618774698</v>
      </c>
    </row>
    <row r="36680">
      <c r="B36680" s="8" t="s">
        <v>1428</v>
      </c>
      <c r="C36680" s="15" t="n">
        <v>0.48275778591932583</v>
      </c>
    </row>
    <row r="36681">
      <c r="B36681" s="8" t="s">
        <v>1429</v>
      </c>
      <c r="C36681" s="19" t="n">
        <v>0.4763843044533407</v>
      </c>
    </row>
    <row r="36682">
      <c r="B36682" s="8" t="s">
        <v>1430</v>
      </c>
      <c r="C36682" s="15" t="n">
        <v>0.38027662682938257</v>
      </c>
    </row>
    <row r="36683">
      <c r="B36683" s="8" t="s">
        <v>1431</v>
      </c>
      <c r="C36683" s="19" t="n">
        <v>0.5184625980841273</v>
      </c>
    </row>
    <row r="36684">
      <c r="B36684" s="8" t="s">
        <v>1432</v>
      </c>
      <c r="C36684" s="15" t="n">
        <v>0.3774952195472967</v>
      </c>
    </row>
    <row r="36685">
      <c r="B36685" s="8" t="s">
        <v>1433</v>
      </c>
      <c r="C36685" s="19" t="n">
        <v>0.4468270553607837</v>
      </c>
    </row>
    <row r="36686">
      <c r="B36686" s="8" t="s">
        <v>1434</v>
      </c>
      <c r="C36686" s="15" t="n">
        <v>0.43266801932919796</v>
      </c>
    </row>
    <row r="36687">
      <c r="B36687" s="8" t="s">
        <v>1435</v>
      </c>
      <c r="C36687" s="19" t="n">
        <v>0.5276625821324017</v>
      </c>
    </row>
    <row r="36688">
      <c r="B36688" s="8" t="s">
        <v>1436</v>
      </c>
      <c r="C36688" s="15" t="n">
        <v>0.5201194228053767</v>
      </c>
    </row>
    <row r="36689">
      <c r="B36689" s="8" t="s">
        <v>1437</v>
      </c>
      <c r="C36689" s="19" t="n">
        <v>0.42480074905308485</v>
      </c>
    </row>
    <row r="36690">
      <c r="B36690" s="8" t="s">
        <v>1438</v>
      </c>
      <c r="C36690" s="15" t="n">
        <v>0.5483006360373603</v>
      </c>
    </row>
    <row r="36691">
      <c r="B36691" s="8" t="s">
        <v>1439</v>
      </c>
      <c r="C36691" s="19" t="n">
        <v>0.5445912009063534</v>
      </c>
    </row>
    <row r="36692">
      <c r="B36692" s="8" t="s">
        <v>1440</v>
      </c>
      <c r="C36692" s="15" t="n">
        <v>0.44791848521522737</v>
      </c>
    </row>
    <row r="36693">
      <c r="B36693" s="8" t="s">
        <v>1441</v>
      </c>
      <c r="C36693" s="19" t="n">
        <v>0.43278933861192503</v>
      </c>
    </row>
    <row r="36694">
      <c r="B36694" s="8" t="s">
        <v>1442</v>
      </c>
      <c r="C36694" s="15" t="n">
        <v>0.41819667542309313</v>
      </c>
    </row>
    <row r="36695">
      <c r="B36695" s="8" t="s">
        <v>1443</v>
      </c>
      <c r="C36695" s="19" t="n">
        <v>0.43020805601711665</v>
      </c>
    </row>
    <row r="36696">
      <c r="B36696" s="8" t="s">
        <v>1444</v>
      </c>
      <c r="C36696" s="15" t="n">
        <v>0.6169546962504222</v>
      </c>
    </row>
    <row r="36697">
      <c r="B36697" s="8" t="s">
        <v>1445</v>
      </c>
      <c r="C36697" s="19" t="n">
        <v>0.45794025629674195</v>
      </c>
    </row>
    <row r="36698">
      <c r="B36698" s="8" t="s">
        <v>1446</v>
      </c>
      <c r="C36698" s="15" t="n">
        <v>0.32709356528790967</v>
      </c>
    </row>
    <row r="36699">
      <c r="B36699" s="8" t="s">
        <v>1447</v>
      </c>
      <c r="C36699" s="19" t="n">
        <v>0.5200150889271964</v>
      </c>
    </row>
    <row r="36700">
      <c r="B36700" s="8" t="s">
        <v>1448</v>
      </c>
      <c r="C36700" s="15" t="n">
        <v>0.3927626673162271</v>
      </c>
    </row>
    <row r="36701">
      <c r="B36701" s="8" t="s">
        <v>1449</v>
      </c>
      <c r="C36701" s="19" t="n">
        <v>0.514346362870596</v>
      </c>
    </row>
    <row r="36702">
      <c r="B36702" s="8" t="s">
        <v>1450</v>
      </c>
      <c r="C36702" s="15" t="n">
        <v>0.47413637515784857</v>
      </c>
    </row>
    <row r="36703">
      <c r="B36703" s="8" t="s">
        <v>1451</v>
      </c>
      <c r="C36703" s="19" t="n">
        <v>0.592596583760726</v>
      </c>
    </row>
    <row r="36704">
      <c r="B36704" s="8" t="s">
        <v>1452</v>
      </c>
      <c r="C36704" s="15" t="n">
        <v>0.4391818966329093</v>
      </c>
    </row>
    <row r="36705">
      <c r="B36705" s="8" t="s">
        <v>1453</v>
      </c>
      <c r="C36705" s="19" t="n">
        <v>0.4569148108347383</v>
      </c>
    </row>
    <row r="36706">
      <c r="B36706" s="8" t="s">
        <v>1454</v>
      </c>
      <c r="C36706" s="15" t="n">
        <v>0.4638995921678186</v>
      </c>
    </row>
    <row r="36707">
      <c r="B36707" s="8" t="s">
        <v>1455</v>
      </c>
      <c r="C36707" s="19" t="n">
        <v>0.3987502250003896</v>
      </c>
    </row>
    <row r="36708">
      <c r="B36708" s="8" t="s">
        <v>1456</v>
      </c>
      <c r="C36708" s="15" t="n">
        <v>0.5722752431883253</v>
      </c>
    </row>
    <row r="36709">
      <c r="B36709" s="8" t="s">
        <v>1457</v>
      </c>
      <c r="C36709" s="19" t="n">
        <v>0.519684830281594</v>
      </c>
    </row>
    <row r="36710">
      <c r="B36710" s="8" t="s">
        <v>1458</v>
      </c>
      <c r="C36710" s="15" t="n">
        <v>0.46564312169904354</v>
      </c>
    </row>
    <row r="36711">
      <c r="B36711" s="8" t="s">
        <v>1459</v>
      </c>
      <c r="C36711" s="19" t="n">
        <v>0.4017054136289513</v>
      </c>
    </row>
    <row r="36712">
      <c r="B36712" s="8" t="s">
        <v>1460</v>
      </c>
      <c r="C36712" s="15" t="n">
        <v>0.40451828259309575</v>
      </c>
    </row>
    <row r="36713">
      <c r="B36713" s="8" t="s">
        <v>1461</v>
      </c>
      <c r="C36713" s="19" t="n">
        <v>0.5290710022773769</v>
      </c>
    </row>
    <row r="36714">
      <c r="B36714" s="8" t="s">
        <v>1462</v>
      </c>
      <c r="C36714" s="15" t="n">
        <v>0.3990242891133493</v>
      </c>
    </row>
    <row r="36715">
      <c r="B36715" s="8" t="s">
        <v>1463</v>
      </c>
      <c r="C36715" s="19" t="n">
        <v>0.5184544484844433</v>
      </c>
    </row>
    <row r="36716">
      <c r="B36716" s="8" t="s">
        <v>1464</v>
      </c>
      <c r="C36716" s="15" t="n">
        <v>0.46559212534937</v>
      </c>
    </row>
    <row r="36717">
      <c r="B36717" s="8" t="s">
        <v>1465</v>
      </c>
      <c r="C36717" s="19" t="n">
        <v>0.3522090186140816</v>
      </c>
    </row>
    <row r="36718">
      <c r="B36718" s="8" t="s">
        <v>1466</v>
      </c>
      <c r="C36718" s="15" t="n">
        <v>0.44729643560775056</v>
      </c>
    </row>
    <row r="36719">
      <c r="B36719" s="8" t="s">
        <v>1467</v>
      </c>
      <c r="C36719" s="19" t="n">
        <v>0.43732607632844456</v>
      </c>
    </row>
    <row r="36720">
      <c r="B36720" s="8" t="s">
        <v>1468</v>
      </c>
      <c r="C36720" s="15" t="n">
        <v>0.42473597107234096</v>
      </c>
    </row>
    <row r="36721">
      <c r="B36721" s="8" t="s">
        <v>1469</v>
      </c>
      <c r="C36721" s="19" t="n">
        <v>0.4904576130396501</v>
      </c>
    </row>
    <row r="36722">
      <c r="B36722" s="8" t="s">
        <v>1470</v>
      </c>
      <c r="C36722" s="15" t="n">
        <v>0.34245645825835336</v>
      </c>
    </row>
    <row r="36723">
      <c r="B36723" s="8" t="s">
        <v>1471</v>
      </c>
      <c r="C36723" s="19" t="n">
        <v>0.36396256171966257</v>
      </c>
    </row>
    <row r="36724">
      <c r="B36724" s="8" t="s">
        <v>1472</v>
      </c>
      <c r="C36724" s="15" t="n">
        <v>0.5500932577908361</v>
      </c>
    </row>
    <row r="36725">
      <c r="B36725" s="8" t="s">
        <v>1473</v>
      </c>
      <c r="C36725" s="19" t="n">
        <v>0.42255009902451857</v>
      </c>
    </row>
    <row r="36726">
      <c r="B36726" s="8" t="s">
        <v>1474</v>
      </c>
      <c r="C36726" s="15" t="n">
        <v>0.20014772998589336</v>
      </c>
    </row>
    <row r="36727">
      <c r="B36727" s="8" t="s">
        <v>1475</v>
      </c>
      <c r="C36727" s="19" t="n">
        <v>0.43462449980342355</v>
      </c>
    </row>
    <row r="36728">
      <c r="B36728" s="8" t="s">
        <v>1476</v>
      </c>
      <c r="C36728" s="15" t="n">
        <v>0.5692067810144594</v>
      </c>
    </row>
    <row r="36729">
      <c r="B36729" s="8" t="s">
        <v>1477</v>
      </c>
      <c r="C36729" s="19" t="n">
        <v>0.47252036537304687</v>
      </c>
    </row>
    <row r="36730">
      <c r="B36730" s="8" t="s">
        <v>1478</v>
      </c>
      <c r="C36730" s="15" t="n">
        <v>0.5672140636689809</v>
      </c>
    </row>
    <row r="36731">
      <c r="B36731" s="8" t="s">
        <v>1479</v>
      </c>
      <c r="C36731" s="19" t="n">
        <v>0.521018930664219</v>
      </c>
    </row>
    <row r="36732">
      <c r="B36732" s="8" t="s">
        <v>1480</v>
      </c>
      <c r="C36732" s="15" t="n">
        <v>0.525335617034625</v>
      </c>
    </row>
    <row r="36733">
      <c r="B36733" s="8" t="s">
        <v>1481</v>
      </c>
      <c r="C36733" s="19" t="n">
        <v>0.5123627993852742</v>
      </c>
    </row>
    <row r="36734">
      <c r="B36734" s="8" t="s">
        <v>1482</v>
      </c>
      <c r="C36734" s="15" t="n">
        <v>0.426001685982739</v>
      </c>
    </row>
    <row r="36735">
      <c r="B36735" s="8" t="s">
        <v>1483</v>
      </c>
      <c r="C36735" s="19" t="n">
        <v>0.41854116917445905</v>
      </c>
    </row>
    <row r="36736">
      <c r="B36736" s="8" t="s">
        <v>1484</v>
      </c>
      <c r="C36736" s="15" t="n">
        <v>0.4710492314096446</v>
      </c>
    </row>
    <row r="36737">
      <c r="B36737" s="8" t="s">
        <v>1485</v>
      </c>
      <c r="C36737" s="19" t="n">
        <v>0.5486258832432361</v>
      </c>
    </row>
    <row r="36738">
      <c r="B36738" s="8" t="s">
        <v>1486</v>
      </c>
      <c r="C36738" s="15" t="n">
        <v>0.5609900260157531</v>
      </c>
    </row>
    <row r="36739">
      <c r="B36739" s="8" t="s">
        <v>1487</v>
      </c>
      <c r="C36739" s="19" t="n">
        <v>0.4333252561628791</v>
      </c>
    </row>
    <row r="36740">
      <c r="B36740" s="8" t="s">
        <v>1488</v>
      </c>
      <c r="C36740" s="15" t="n">
        <v>0.5528297799666395</v>
      </c>
    </row>
    <row r="36741">
      <c r="B36741" s="8" t="s">
        <v>1489</v>
      </c>
      <c r="C36741" s="19" t="n">
        <v>0.5887816830036005</v>
      </c>
    </row>
    <row r="36742">
      <c r="B36742" s="8" t="s">
        <v>1490</v>
      </c>
      <c r="C36742" s="15" t="n">
        <v>0.5244103449913725</v>
      </c>
    </row>
    <row r="36743">
      <c r="B36743" s="8" t="s">
        <v>1491</v>
      </c>
      <c r="C36743" s="19" t="n">
        <v>0.5193717077864599</v>
      </c>
    </row>
    <row r="36744">
      <c r="B36744" s="8" t="s">
        <v>1492</v>
      </c>
      <c r="C36744" s="15" t="n">
        <v>0.4742433431731212</v>
      </c>
    </row>
    <row r="36745">
      <c r="B36745" s="8" t="s">
        <v>1493</v>
      </c>
      <c r="C36745" s="19" t="n">
        <v>0.5925463398742855</v>
      </c>
    </row>
    <row r="36746">
      <c r="B36746" s="8" t="s">
        <v>1494</v>
      </c>
      <c r="C36746" s="15" t="n">
        <v>0.46674392247014185</v>
      </c>
    </row>
    <row r="36747">
      <c r="B36747" s="8" t="s">
        <v>1495</v>
      </c>
      <c r="C36747" s="19" t="n">
        <v>0.300803334587014</v>
      </c>
    </row>
    <row r="36748">
      <c r="B36748" s="8" t="s">
        <v>1496</v>
      </c>
      <c r="C36748" s="15" t="n">
        <v>0.6200650174869813</v>
      </c>
    </row>
    <row r="36749">
      <c r="B36749" s="8" t="s">
        <v>1497</v>
      </c>
      <c r="C36749" s="19" t="n">
        <v>0.48523428814042735</v>
      </c>
    </row>
    <row r="36750">
      <c r="B36750" s="8" t="s">
        <v>1498</v>
      </c>
      <c r="C36750" s="15" t="n">
        <v>0.4612553490167419</v>
      </c>
    </row>
    <row r="36751">
      <c r="B36751" s="8" t="s">
        <v>1499</v>
      </c>
      <c r="C36751" s="19" t="n">
        <v>0.5001098026025994</v>
      </c>
    </row>
    <row r="36752">
      <c r="B36752" s="8" t="s">
        <v>1500</v>
      </c>
      <c r="C36752" s="15" t="n">
        <v>0.4454317463302413</v>
      </c>
    </row>
    <row r="36753">
      <c r="B36753" s="8" t="s">
        <v>1501</v>
      </c>
      <c r="C36753" s="19" t="n">
        <v>0.4183217553652274</v>
      </c>
    </row>
    <row r="36754">
      <c r="B36754" s="8" t="s">
        <v>1502</v>
      </c>
      <c r="C36754" s="15" t="n">
        <v>0.4885156112711344</v>
      </c>
    </row>
    <row r="36755">
      <c r="B36755" s="8" t="s">
        <v>1503</v>
      </c>
      <c r="C36755" s="19" t="n">
        <v>0.39242985676122044</v>
      </c>
    </row>
    <row r="36756">
      <c r="B36756" s="8" t="s">
        <v>1504</v>
      </c>
      <c r="C36756" s="15" t="n">
        <v>0.5504759631471019</v>
      </c>
    </row>
    <row r="36757">
      <c r="B36757" s="8" t="s">
        <v>1505</v>
      </c>
      <c r="C36757" s="19" t="n">
        <v>0.5219358703902784</v>
      </c>
    </row>
    <row r="36758">
      <c r="B36758" s="8" t="s">
        <v>1506</v>
      </c>
      <c r="C36758" s="15" t="n">
        <v>0.4881811749920907</v>
      </c>
    </row>
    <row r="36759">
      <c r="B36759" s="8" t="s">
        <v>1507</v>
      </c>
      <c r="C36759" s="19" t="n">
        <v>0.4795708394974182</v>
      </c>
    </row>
    <row r="36760">
      <c r="B36760" s="8" t="s">
        <v>1508</v>
      </c>
      <c r="C36760" s="15" t="n">
        <v>0.4583143366105471</v>
      </c>
    </row>
    <row r="36761">
      <c r="B36761" s="8" t="s">
        <v>1509</v>
      </c>
      <c r="C36761" s="19" t="n">
        <v>0.4556264805406266</v>
      </c>
    </row>
    <row r="36762">
      <c r="B36762" s="8" t="s">
        <v>1510</v>
      </c>
      <c r="C36762" s="15" t="n">
        <v>0.513566943343454</v>
      </c>
    </row>
    <row r="36763">
      <c r="B36763" s="8" t="s">
        <v>1511</v>
      </c>
      <c r="C36763" s="19" t="n">
        <v>0.405480904845686</v>
      </c>
    </row>
    <row r="36764">
      <c r="B36764" s="8" t="s">
        <v>1512</v>
      </c>
      <c r="C36764" s="15" t="n">
        <v>0.4668463888585269</v>
      </c>
    </row>
    <row r="36765">
      <c r="B36765" s="8" t="s">
        <v>1513</v>
      </c>
      <c r="C36765" s="19" t="n">
        <v>0.4031272921211154</v>
      </c>
    </row>
    <row r="36766">
      <c r="B36766" s="8" t="s">
        <v>1514</v>
      </c>
      <c r="C36766" s="15" t="n">
        <v>0.5455607020386293</v>
      </c>
    </row>
    <row r="36767">
      <c r="B36767" s="8" t="s">
        <v>1515</v>
      </c>
      <c r="C36767" s="19" t="n">
        <v>0.5313875942756652</v>
      </c>
    </row>
    <row r="36768">
      <c r="B36768" s="8" t="s">
        <v>1516</v>
      </c>
      <c r="C36768" s="15" t="n">
        <v>0.6938233204264014</v>
      </c>
    </row>
    <row r="36769">
      <c r="B36769" s="8" t="s">
        <v>1517</v>
      </c>
      <c r="C36769" s="19" t="n">
        <v>0.458560907564212</v>
      </c>
    </row>
    <row r="36770">
      <c r="B36770" s="8" t="s">
        <v>1518</v>
      </c>
      <c r="C36770" s="15" t="n">
        <v>0.5122905088772656</v>
      </c>
    </row>
    <row r="36771">
      <c r="B36771" s="8" t="s">
        <v>1519</v>
      </c>
      <c r="C36771" s="19" t="n">
        <v>0.4708215227972018</v>
      </c>
    </row>
    <row r="36772">
      <c r="B36772" s="8" t="s">
        <v>1520</v>
      </c>
      <c r="C36772" s="15" t="n">
        <v>0.4213077600341584</v>
      </c>
    </row>
    <row r="36773">
      <c r="B36773" s="8" t="s">
        <v>1521</v>
      </c>
      <c r="C36773" s="19" t="n">
        <v>0.6831833078046499</v>
      </c>
    </row>
    <row r="36774">
      <c r="B36774" s="8" t="s">
        <v>1522</v>
      </c>
      <c r="C36774" s="15" t="n">
        <v>0.4751699510146895</v>
      </c>
    </row>
    <row r="36775">
      <c r="B36775" s="8" t="s">
        <v>1523</v>
      </c>
      <c r="C36775" s="19" t="n">
        <v>0.44677704771524374</v>
      </c>
    </row>
    <row r="36776">
      <c r="B36776" s="8" t="s">
        <v>1524</v>
      </c>
      <c r="C36776" s="15" t="n">
        <v>0.5134517856446797</v>
      </c>
    </row>
    <row r="36777">
      <c r="B36777" s="8" t="s">
        <v>1525</v>
      </c>
      <c r="C36777" s="19" t="n">
        <v>0.5260112394057916</v>
      </c>
    </row>
    <row r="36778">
      <c r="B36778" s="8" t="s">
        <v>1526</v>
      </c>
      <c r="C36778" s="15" t="n">
        <v>0.5940963412388784</v>
      </c>
    </row>
    <row r="36779">
      <c r="B36779" s="8" t="s">
        <v>1527</v>
      </c>
      <c r="C36779" s="19" t="n">
        <v>0.5032449554494107</v>
      </c>
    </row>
    <row r="36780">
      <c r="B36780" s="8" t="s">
        <v>1528</v>
      </c>
      <c r="C36780" s="15" t="n">
        <v>0.5418899251260234</v>
      </c>
    </row>
    <row r="36781">
      <c r="B36781" s="8" t="s">
        <v>1529</v>
      </c>
      <c r="C36781" s="19" t="n">
        <v>0.44818877043137684</v>
      </c>
    </row>
    <row r="36782">
      <c r="B36782" s="8" t="s">
        <v>1530</v>
      </c>
      <c r="C36782" s="15" t="n">
        <v>0.5121707540243221</v>
      </c>
    </row>
    <row r="36783">
      <c r="B36783" s="8" t="s">
        <v>1531</v>
      </c>
      <c r="C36783" s="19" t="n">
        <v>0.5377281229354691</v>
      </c>
    </row>
    <row r="36784">
      <c r="B36784" s="8" t="s">
        <v>1532</v>
      </c>
      <c r="C36784" s="15" t="n">
        <v>0.47748278053358517</v>
      </c>
    </row>
    <row r="36785">
      <c r="B36785" s="8" t="s">
        <v>1533</v>
      </c>
      <c r="C36785" s="19" t="n">
        <v>0.39844558380543693</v>
      </c>
    </row>
    <row r="36786">
      <c r="B36786" s="8" t="s">
        <v>1534</v>
      </c>
      <c r="C36786" s="15" t="n">
        <v>0.4982241872180946</v>
      </c>
    </row>
    <row r="36787">
      <c r="B36787" s="8" t="s">
        <v>1535</v>
      </c>
      <c r="C36787" s="19" t="n">
        <v>0.554874031275052</v>
      </c>
    </row>
    <row r="36788">
      <c r="B36788" s="8" t="s">
        <v>1536</v>
      </c>
      <c r="C36788" s="15" t="n">
        <v>0.4003809612062188</v>
      </c>
    </row>
    <row r="36789">
      <c r="B36789" s="8" t="s">
        <v>1537</v>
      </c>
      <c r="C36789" s="19" t="n">
        <v>0.4945563514918241</v>
      </c>
    </row>
    <row r="36790">
      <c r="B36790" s="8" t="s">
        <v>1538</v>
      </c>
      <c r="C36790" s="15" t="n">
        <v>0.48434694980923887</v>
      </c>
    </row>
    <row r="36791">
      <c r="B36791" s="8" t="s">
        <v>1539</v>
      </c>
      <c r="C36791" s="19" t="n">
        <v>0.4842552049883503</v>
      </c>
    </row>
    <row r="36792">
      <c r="B36792" s="8" t="s">
        <v>1540</v>
      </c>
      <c r="C36792" s="15" t="n">
        <v>0.5932244008714899</v>
      </c>
    </row>
    <row r="36793">
      <c r="B36793" s="8" t="s">
        <v>1541</v>
      </c>
      <c r="C36793" s="19" t="n">
        <v>0.47467998763645836</v>
      </c>
    </row>
    <row r="36794">
      <c r="B36794" s="8" t="s">
        <v>1542</v>
      </c>
      <c r="C36794" s="15" t="n">
        <v>0.6215438271146967</v>
      </c>
    </row>
    <row r="36795">
      <c r="B36795" s="8" t="s">
        <v>1543</v>
      </c>
      <c r="C36795" s="19" t="n">
        <v>0.4501616255056178</v>
      </c>
    </row>
    <row r="36796">
      <c r="B36796" s="8" t="s">
        <v>1544</v>
      </c>
      <c r="C36796" s="15" t="n">
        <v>0.49522201900130025</v>
      </c>
    </row>
    <row r="36797">
      <c r="B36797" s="8" t="s">
        <v>1545</v>
      </c>
      <c r="C36797" s="19" t="n">
        <v>0.44433542884172383</v>
      </c>
    </row>
    <row r="36798">
      <c r="B36798" s="8" t="s">
        <v>1546</v>
      </c>
      <c r="C36798" s="15" t="n">
        <v>0.4545830758766852</v>
      </c>
    </row>
    <row r="36799">
      <c r="B36799" s="8" t="s">
        <v>1547</v>
      </c>
      <c r="C36799" s="19" t="n">
        <v>0.3413476161583663</v>
      </c>
    </row>
    <row r="36800">
      <c r="B36800" s="8" t="s">
        <v>1548</v>
      </c>
      <c r="C36800" s="15" t="n">
        <v>0.5076379718884313</v>
      </c>
    </row>
    <row r="36801">
      <c r="B36801" s="8" t="s">
        <v>1549</v>
      </c>
      <c r="C36801" s="19" t="n">
        <v>0.39622377614056636</v>
      </c>
    </row>
    <row r="36802">
      <c r="B36802" s="8" t="s">
        <v>1550</v>
      </c>
      <c r="C36802" s="15" t="n">
        <v>0.4768561380349263</v>
      </c>
    </row>
    <row r="36803">
      <c r="B36803" s="8" t="s">
        <v>1551</v>
      </c>
      <c r="C36803" s="19" t="n">
        <v>0.4022005850905742</v>
      </c>
    </row>
    <row r="36804">
      <c r="B36804" s="8" t="s">
        <v>1552</v>
      </c>
      <c r="C36804" s="15" t="n">
        <v>0.6249809863950382</v>
      </c>
    </row>
    <row r="36805">
      <c r="B36805" s="8" t="s">
        <v>1553</v>
      </c>
      <c r="C36805" s="19" t="n">
        <v>0.5767089661282645</v>
      </c>
    </row>
    <row r="36806">
      <c r="B36806" s="8" t="s">
        <v>1554</v>
      </c>
      <c r="C36806" s="15" t="n">
        <v>0.3359485678341453</v>
      </c>
    </row>
    <row r="36807">
      <c r="B36807" s="8" t="s">
        <v>1555</v>
      </c>
      <c r="C36807" s="19" t="n">
        <v>0.5498117221329292</v>
      </c>
    </row>
    <row r="36808">
      <c r="B36808" s="8" t="s">
        <v>1556</v>
      </c>
      <c r="C36808" s="15" t="n">
        <v>0.6459602545809822</v>
      </c>
    </row>
    <row r="36809">
      <c r="B36809" s="8" t="s">
        <v>1557</v>
      </c>
      <c r="C36809" s="19" t="n">
        <v>0.4396178001466843</v>
      </c>
    </row>
    <row r="36810">
      <c r="B36810" s="8" t="s">
        <v>1558</v>
      </c>
      <c r="C36810" s="15" t="n">
        <v>0.4398110137616783</v>
      </c>
    </row>
    <row r="36811">
      <c r="B36811" s="8" t="s">
        <v>1559</v>
      </c>
      <c r="C36811" s="19" t="n">
        <v>0.5260759581974215</v>
      </c>
    </row>
    <row r="36812">
      <c r="B36812" s="8" t="s">
        <v>1560</v>
      </c>
      <c r="C36812" s="15" t="n">
        <v>0.42455894929537297</v>
      </c>
    </row>
    <row r="36813">
      <c r="B36813" s="8" t="s">
        <v>1561</v>
      </c>
      <c r="C36813" s="19" t="n">
        <v>0.40490063521060626</v>
      </c>
    </row>
    <row r="36814">
      <c r="B36814" s="8" t="s">
        <v>1562</v>
      </c>
      <c r="C36814" s="15" t="n">
        <v>0.38351147131429153</v>
      </c>
    </row>
    <row r="36815">
      <c r="B36815" s="8" t="s">
        <v>1563</v>
      </c>
      <c r="C36815" s="19" t="n">
        <v>0.558473890875696</v>
      </c>
    </row>
    <row r="36816">
      <c r="B36816" s="8" t="s">
        <v>1564</v>
      </c>
      <c r="C36816" s="15" t="n">
        <v>0.536103931696138</v>
      </c>
    </row>
    <row r="36817">
      <c r="B36817" s="8" t="s">
        <v>1565</v>
      </c>
      <c r="C36817" s="19" t="n">
        <v>0.5822466418927195</v>
      </c>
    </row>
    <row r="36818">
      <c r="B36818" s="8" t="s">
        <v>1566</v>
      </c>
      <c r="C36818" s="15" t="n">
        <v>0.5199608525817203</v>
      </c>
    </row>
    <row r="36819">
      <c r="B36819" s="8" t="s">
        <v>1567</v>
      </c>
      <c r="C36819" s="19" t="n">
        <v>0.45996196656069255</v>
      </c>
    </row>
    <row r="36820">
      <c r="B36820" s="8" t="s">
        <v>1568</v>
      </c>
      <c r="C36820" s="15" t="n">
        <v>0.3276100250506615</v>
      </c>
    </row>
    <row r="36821">
      <c r="B36821" s="8" t="s">
        <v>1569</v>
      </c>
      <c r="C36821" s="19" t="n">
        <v>0.5695324217674853</v>
      </c>
    </row>
    <row r="36822">
      <c r="B36822" s="8" t="s">
        <v>1570</v>
      </c>
      <c r="C36822" s="15" t="n">
        <v>0.551261556323047</v>
      </c>
    </row>
    <row r="36823">
      <c r="B36823" s="8" t="s">
        <v>1571</v>
      </c>
      <c r="C36823" s="19" t="n">
        <v>0.5926645535001553</v>
      </c>
    </row>
    <row r="36824">
      <c r="B36824" s="8" t="s">
        <v>1572</v>
      </c>
      <c r="C36824" s="15" t="n">
        <v>0.4451480613776857</v>
      </c>
    </row>
    <row r="36825">
      <c r="B36825" s="8" t="s">
        <v>1573</v>
      </c>
      <c r="C36825" s="19" t="n">
        <v>0.3149331704627655</v>
      </c>
    </row>
    <row r="36826">
      <c r="B36826" s="8" t="s">
        <v>1574</v>
      </c>
      <c r="C36826" s="15" t="n">
        <v>0.5303913208735401</v>
      </c>
    </row>
    <row r="36827">
      <c r="B36827" s="8" t="s">
        <v>1575</v>
      </c>
      <c r="C36827" s="19" t="n">
        <v>0.5220631504631531</v>
      </c>
    </row>
    <row r="36828">
      <c r="B36828" s="8" t="s">
        <v>1576</v>
      </c>
      <c r="C36828" s="15" t="n">
        <v>0.5922977446469695</v>
      </c>
    </row>
    <row r="36829">
      <c r="B36829" s="8" t="s">
        <v>1577</v>
      </c>
      <c r="C36829" s="19" t="n">
        <v>0.417255958943046</v>
      </c>
    </row>
    <row r="36830">
      <c r="B36830" s="8" t="s">
        <v>1578</v>
      </c>
      <c r="C36830" s="15" t="n">
        <v>0.5030056274906727</v>
      </c>
    </row>
    <row r="36831">
      <c r="B36831" s="8" t="s">
        <v>1579</v>
      </c>
      <c r="C36831" s="19" t="n">
        <v>0.5305200255703038</v>
      </c>
    </row>
    <row r="36832">
      <c r="B36832" s="8" t="s">
        <v>1580</v>
      </c>
      <c r="C36832" s="15" t="n">
        <v>0.3267676301219683</v>
      </c>
    </row>
    <row r="36833">
      <c r="B36833" s="8" t="s">
        <v>1581</v>
      </c>
      <c r="C36833" s="19" t="n">
        <v>0.45949542199314763</v>
      </c>
    </row>
    <row r="36834">
      <c r="B36834" s="8" t="s">
        <v>1582</v>
      </c>
      <c r="C36834" s="15" t="n">
        <v>0.41531039348394383</v>
      </c>
    </row>
    <row r="36835">
      <c r="B36835" s="8" t="s">
        <v>1583</v>
      </c>
      <c r="C36835" s="19" t="n">
        <v>0.5121616551339832</v>
      </c>
    </row>
    <row r="36836">
      <c r="B36836" s="8" t="s">
        <v>1584</v>
      </c>
      <c r="C36836" s="15" t="n">
        <v>0.4301879520434513</v>
      </c>
    </row>
    <row r="36837">
      <c r="B36837" s="8" t="s">
        <v>1585</v>
      </c>
      <c r="C36837" s="19" t="n">
        <v>0.3419382325003225</v>
      </c>
    </row>
    <row r="36838">
      <c r="B36838" s="8" t="s">
        <v>1586</v>
      </c>
      <c r="C36838" s="15" t="n">
        <v>0.5647298936274422</v>
      </c>
    </row>
    <row r="36839">
      <c r="B36839" s="8" t="s">
        <v>1587</v>
      </c>
      <c r="C36839" s="19" t="n">
        <v>0.4530856139081356</v>
      </c>
    </row>
    <row r="36840">
      <c r="B36840" s="8" t="s">
        <v>1588</v>
      </c>
      <c r="C36840" s="15" t="n">
        <v>0.6157423016286991</v>
      </c>
    </row>
    <row r="36841">
      <c r="B36841" s="8" t="s">
        <v>1589</v>
      </c>
      <c r="C36841" s="19" t="n">
        <v>0.534844937630268</v>
      </c>
    </row>
    <row r="36842">
      <c r="B36842" s="8" t="s">
        <v>1590</v>
      </c>
      <c r="C36842" s="15" t="n">
        <v>0.4755710406966698</v>
      </c>
    </row>
    <row r="36843">
      <c r="B36843" s="8" t="s">
        <v>1591</v>
      </c>
      <c r="C36843" s="19" t="n">
        <v>0.5513678991237718</v>
      </c>
    </row>
    <row r="36844">
      <c r="B36844" s="8" t="s">
        <v>1592</v>
      </c>
      <c r="C36844" s="15" t="n">
        <v>0.5429432510297212</v>
      </c>
    </row>
    <row r="36845">
      <c r="B36845" s="8" t="s">
        <v>1593</v>
      </c>
      <c r="C36845" s="19" t="n">
        <v>0.5525210298970755</v>
      </c>
    </row>
    <row r="36846">
      <c r="B36846" s="8" t="s">
        <v>1594</v>
      </c>
      <c r="C36846" s="15" t="n">
        <v>0.4159679532602977</v>
      </c>
    </row>
    <row r="36847">
      <c r="B36847" s="8" t="s">
        <v>1595</v>
      </c>
      <c r="C36847" s="19" t="n">
        <v>0.49207434541511197</v>
      </c>
    </row>
    <row r="36848">
      <c r="B36848" s="8" t="s">
        <v>1596</v>
      </c>
      <c r="C36848" s="15" t="n">
        <v>0.4895327452559757</v>
      </c>
    </row>
    <row r="36849">
      <c r="B36849" s="8" t="s">
        <v>1597</v>
      </c>
      <c r="C36849" s="19" t="n">
        <v>0.42953667964522035</v>
      </c>
    </row>
    <row r="36850">
      <c r="B36850" s="8" t="s">
        <v>1598</v>
      </c>
      <c r="C36850" s="15" t="n">
        <v>0.5859983345820194</v>
      </c>
    </row>
    <row r="36851">
      <c r="B36851" s="8" t="s">
        <v>1599</v>
      </c>
      <c r="C36851" s="19" t="n">
        <v>0.5002184979821824</v>
      </c>
    </row>
    <row r="36852">
      <c r="B36852" s="8" t="s">
        <v>1600</v>
      </c>
      <c r="C36852" s="15" t="n">
        <v>0.429485043845954</v>
      </c>
    </row>
    <row r="36853">
      <c r="B36853" s="8" t="s">
        <v>1601</v>
      </c>
      <c r="C36853" s="19" t="n">
        <v>0.6051558729882858</v>
      </c>
    </row>
    <row r="36854">
      <c r="B36854" s="8" t="s">
        <v>1602</v>
      </c>
      <c r="C36854" s="15" t="n">
        <v>0.47135154098496823</v>
      </c>
    </row>
    <row r="36855">
      <c r="B36855" s="8" t="s">
        <v>1603</v>
      </c>
      <c r="C36855" s="19" t="n">
        <v>0.5749500220110164</v>
      </c>
    </row>
    <row r="36856">
      <c r="B36856" s="8" t="s">
        <v>1604</v>
      </c>
      <c r="C36856" s="15" t="n">
        <v>0.49020244565962046</v>
      </c>
    </row>
    <row r="36857">
      <c r="B36857" s="8" t="s">
        <v>1605</v>
      </c>
      <c r="C36857" s="19" t="n">
        <v>0.5896629968599372</v>
      </c>
    </row>
    <row r="36858">
      <c r="B36858" s="8" t="s">
        <v>1606</v>
      </c>
      <c r="C36858" s="15" t="n">
        <v>0.599174514310458</v>
      </c>
    </row>
    <row r="36859">
      <c r="B36859" s="8" t="s">
        <v>1607</v>
      </c>
      <c r="C36859" s="19" t="n">
        <v>0.4587207322958855</v>
      </c>
    </row>
    <row r="36860">
      <c r="B36860" s="8" t="s">
        <v>1608</v>
      </c>
      <c r="C36860" s="15" t="n">
        <v>0.6229207181342431</v>
      </c>
    </row>
    <row r="36861">
      <c r="B36861" s="8" t="s">
        <v>1609</v>
      </c>
      <c r="C36861" s="19" t="n">
        <v>0.40941194212974263</v>
      </c>
    </row>
    <row r="36862">
      <c r="B36862" s="8" t="s">
        <v>1610</v>
      </c>
      <c r="C36862" s="15" t="n">
        <v>0.44545206124446635</v>
      </c>
    </row>
    <row r="36863">
      <c r="B36863" s="8" t="s">
        <v>1611</v>
      </c>
      <c r="C36863" s="19" t="n">
        <v>0.5050903411648839</v>
      </c>
    </row>
    <row r="36864">
      <c r="B36864" s="8" t="s">
        <v>1612</v>
      </c>
      <c r="C36864" s="15" t="n">
        <v>0.5291479831204771</v>
      </c>
    </row>
    <row r="36865">
      <c r="B36865" s="8" t="s">
        <v>1613</v>
      </c>
      <c r="C36865" s="19" t="n">
        <v>0.5098077842584998</v>
      </c>
    </row>
    <row r="36866">
      <c r="B36866" s="8" t="s">
        <v>1614</v>
      </c>
      <c r="C36866" s="15" t="n">
        <v>0.4524715921882413</v>
      </c>
    </row>
    <row r="36867">
      <c r="B36867" s="8" t="s">
        <v>1615</v>
      </c>
      <c r="C36867" s="19" t="n">
        <v>0.5113177111887015</v>
      </c>
    </row>
    <row r="36868">
      <c r="B36868" s="8" t="s">
        <v>1616</v>
      </c>
      <c r="C36868" s="15" t="n">
        <v>0.3630861243033714</v>
      </c>
    </row>
    <row r="36869">
      <c r="B36869" s="8" t="s">
        <v>1617</v>
      </c>
      <c r="C36869" s="19" t="n">
        <v>0.45741259465596673</v>
      </c>
    </row>
    <row r="36870">
      <c r="B36870" s="8" t="s">
        <v>1618</v>
      </c>
      <c r="C36870" s="15" t="n">
        <v>0.5379251960636515</v>
      </c>
    </row>
    <row r="36871">
      <c r="B36871" s="8" t="s">
        <v>1619</v>
      </c>
      <c r="C36871" s="19" t="n">
        <v>0.4753812828052878</v>
      </c>
    </row>
    <row r="36872">
      <c r="B36872" s="8" t="s">
        <v>1620</v>
      </c>
      <c r="C36872" s="15" t="n">
        <v>0.611723047788834</v>
      </c>
    </row>
    <row r="36873">
      <c r="B36873" s="8" t="s">
        <v>1621</v>
      </c>
      <c r="C36873" s="19" t="n">
        <v>0.3623060824304819</v>
      </c>
    </row>
    <row r="36874">
      <c r="B36874" s="8" t="s">
        <v>1622</v>
      </c>
      <c r="C36874" s="15" t="n">
        <v>0.39812066001761104</v>
      </c>
    </row>
    <row r="36875">
      <c r="B36875" s="8" t="s">
        <v>1623</v>
      </c>
      <c r="C36875" s="19" t="n">
        <v>0.4564227722082358</v>
      </c>
    </row>
    <row r="36876">
      <c r="B36876" s="8" t="s">
        <v>1624</v>
      </c>
      <c r="C36876" s="15" t="n">
        <v>0.3470070547667231</v>
      </c>
    </row>
    <row r="36877">
      <c r="B36877" s="8" t="s">
        <v>1625</v>
      </c>
      <c r="C36877" s="19" t="n">
        <v>0.3895600065024838</v>
      </c>
    </row>
    <row r="36878">
      <c r="B36878" s="8" t="s">
        <v>1626</v>
      </c>
      <c r="C36878" s="15" t="n">
        <v>0.3936693384809409</v>
      </c>
    </row>
    <row r="36879">
      <c r="B36879" s="8" t="s">
        <v>1627</v>
      </c>
      <c r="C36879" s="19" t="n">
        <v>0.35578628869402995</v>
      </c>
    </row>
    <row r="36880">
      <c r="B36880" s="8" t="s">
        <v>1628</v>
      </c>
      <c r="C36880" s="15" t="n">
        <v>0.5921807599525177</v>
      </c>
    </row>
    <row r="36881">
      <c r="B36881" s="8" t="s">
        <v>1629</v>
      </c>
      <c r="C36881" s="19" t="n">
        <v>0.5195953763378833</v>
      </c>
    </row>
    <row r="36882">
      <c r="B36882" s="8" t="s">
        <v>1630</v>
      </c>
      <c r="C36882" s="15" t="n">
        <v>0.26694172938958904</v>
      </c>
    </row>
    <row r="36883">
      <c r="B36883" s="8" t="s">
        <v>1631</v>
      </c>
      <c r="C36883" s="19" t="n">
        <v>0.5230962108323056</v>
      </c>
    </row>
    <row r="36884">
      <c r="B36884" s="8" t="s">
        <v>1632</v>
      </c>
      <c r="C36884" s="15" t="n">
        <v>0.46175498796480896</v>
      </c>
    </row>
    <row r="36885">
      <c r="B36885" s="8" t="s">
        <v>1633</v>
      </c>
      <c r="C36885" s="19" t="n">
        <v>0.4942749873063623</v>
      </c>
    </row>
    <row r="36886">
      <c r="B36886" s="8" t="s">
        <v>1634</v>
      </c>
      <c r="C36886" s="15" t="n">
        <v>0.41950356602412</v>
      </c>
    </row>
    <row r="36887">
      <c r="B36887" s="8" t="s">
        <v>1635</v>
      </c>
      <c r="C36887" s="19" t="n">
        <v>0.45411737268126584</v>
      </c>
    </row>
    <row r="36888">
      <c r="B36888" s="8" t="s">
        <v>1636</v>
      </c>
      <c r="C36888" s="15" t="n">
        <v>0.560525230877587</v>
      </c>
    </row>
    <row r="36889">
      <c r="B36889" s="8" t="s">
        <v>1637</v>
      </c>
      <c r="C36889" s="19" t="n">
        <v>0.5155851468615626</v>
      </c>
    </row>
    <row r="36890">
      <c r="B36890" s="8" t="s">
        <v>1638</v>
      </c>
      <c r="C36890" s="15" t="n">
        <v>0.41208779985974986</v>
      </c>
    </row>
    <row r="36891">
      <c r="B36891" s="8" t="s">
        <v>1639</v>
      </c>
      <c r="C36891" s="19" t="n">
        <v>0.452743808831758</v>
      </c>
    </row>
    <row r="36892">
      <c r="B36892" s="8" t="s">
        <v>1640</v>
      </c>
      <c r="C36892" s="15" t="n">
        <v>0.36290562974885265</v>
      </c>
    </row>
    <row r="36893">
      <c r="B36893" s="8" t="s">
        <v>1641</v>
      </c>
      <c r="C36893" s="19" t="n">
        <v>0.5453013303761609</v>
      </c>
    </row>
    <row r="36894">
      <c r="B36894" s="8" t="s">
        <v>1642</v>
      </c>
      <c r="C36894" s="15" t="n">
        <v>0.31432027656716355</v>
      </c>
    </row>
    <row r="36895">
      <c r="B36895" s="8" t="s">
        <v>1643</v>
      </c>
      <c r="C36895" s="19" t="n">
        <v>0.42808668742905587</v>
      </c>
    </row>
    <row r="36896">
      <c r="B36896" s="8" t="s">
        <v>1644</v>
      </c>
      <c r="C36896" s="15" t="n">
        <v>0.4220370457732392</v>
      </c>
    </row>
    <row r="36897">
      <c r="B36897" s="8" t="s">
        <v>1645</v>
      </c>
      <c r="C36897" s="19" t="n">
        <v>0.5464982716295717</v>
      </c>
    </row>
    <row r="36898">
      <c r="B36898" s="8" t="s">
        <v>1646</v>
      </c>
      <c r="C36898" s="15" t="n">
        <v>0.5383006237750971</v>
      </c>
    </row>
    <row r="36899">
      <c r="B36899" s="8" t="s">
        <v>1647</v>
      </c>
      <c r="C36899" s="19" t="n">
        <v>0.575236598447976</v>
      </c>
    </row>
    <row r="36900">
      <c r="B36900" s="8" t="s">
        <v>1648</v>
      </c>
      <c r="C36900" s="15" t="n">
        <v>0.5455521028334089</v>
      </c>
    </row>
    <row r="36901">
      <c r="B36901" s="8" t="s">
        <v>1649</v>
      </c>
      <c r="C36901" s="19" t="n">
        <v>0.4455906812104171</v>
      </c>
    </row>
    <row r="36902">
      <c r="B36902" s="8" t="s">
        <v>1650</v>
      </c>
      <c r="C36902" s="15" t="n">
        <v>0.3935847127565629</v>
      </c>
    </row>
    <row r="36903">
      <c r="B36903" s="8" t="s">
        <v>1651</v>
      </c>
      <c r="C36903" s="19" t="n">
        <v>0.5406009763395109</v>
      </c>
    </row>
    <row r="36904">
      <c r="B36904" s="8" t="s">
        <v>1652</v>
      </c>
      <c r="C36904" s="15" t="n">
        <v>0.3662980202101259</v>
      </c>
    </row>
    <row r="36905">
      <c r="B36905" s="8" t="s">
        <v>1653</v>
      </c>
      <c r="C36905" s="19" t="n">
        <v>0.3801226865008551</v>
      </c>
    </row>
    <row r="36906">
      <c r="B36906" s="8" t="s">
        <v>1654</v>
      </c>
      <c r="C36906" s="15" t="n">
        <v>0.4784479153943041</v>
      </c>
    </row>
    <row r="36907">
      <c r="B36907" s="8" t="s">
        <v>1655</v>
      </c>
      <c r="C36907" s="19" t="n">
        <v>0.44530046892861286</v>
      </c>
    </row>
    <row r="36908">
      <c r="B36908" s="8" t="s">
        <v>1656</v>
      </c>
      <c r="C36908" s="15" t="n">
        <v>0.500239326023148</v>
      </c>
    </row>
    <row r="36909">
      <c r="B36909" s="8" t="s">
        <v>1657</v>
      </c>
      <c r="C36909" s="19" t="n">
        <v>0.4462144796109867</v>
      </c>
    </row>
    <row r="36910">
      <c r="B36910" s="8" t="s">
        <v>1658</v>
      </c>
      <c r="C36910" s="15" t="n">
        <v>0.458990117417176</v>
      </c>
    </row>
    <row r="36911">
      <c r="B36911" s="8" t="s">
        <v>1659</v>
      </c>
      <c r="C36911" s="19" t="n">
        <v>0.535570042682546</v>
      </c>
    </row>
    <row r="36912">
      <c r="B36912" s="8" t="s">
        <v>1660</v>
      </c>
      <c r="C36912" s="15" t="n">
        <v>0.5272841884618753</v>
      </c>
    </row>
    <row r="36913">
      <c r="B36913" s="8" t="s">
        <v>1661</v>
      </c>
      <c r="C36913" s="19" t="n">
        <v>0.3437629428661958</v>
      </c>
    </row>
    <row r="36914">
      <c r="B36914" s="8" t="s">
        <v>1662</v>
      </c>
      <c r="C36914" s="15" t="n">
        <v>0.39809018109903704</v>
      </c>
    </row>
    <row r="36915">
      <c r="B36915" s="8" t="s">
        <v>1663</v>
      </c>
      <c r="C36915" s="19" t="n">
        <v>0.5174709230716674</v>
      </c>
    </row>
    <row r="36916">
      <c r="B36916" s="8" t="s">
        <v>1664</v>
      </c>
      <c r="C36916" s="15" t="n">
        <v>0.5124614264795035</v>
      </c>
    </row>
    <row r="36917">
      <c r="B36917" s="8" t="s">
        <v>1665</v>
      </c>
      <c r="C36917" s="19" t="n">
        <v>0.5332093862649527</v>
      </c>
    </row>
    <row r="36918">
      <c r="B36918" s="8" t="s">
        <v>1666</v>
      </c>
      <c r="C36918" s="15" t="n">
        <v>0.5987763857570871</v>
      </c>
    </row>
    <row r="36919">
      <c r="B36919" s="8" t="s">
        <v>1667</v>
      </c>
      <c r="C36919" s="19" t="n">
        <v>0.33877295397445384</v>
      </c>
    </row>
    <row r="36920">
      <c r="B36920" s="8" t="s">
        <v>1668</v>
      </c>
      <c r="C36920" s="15" t="n">
        <v>0.39518407553909407</v>
      </c>
    </row>
    <row r="36921">
      <c r="B36921" s="8" t="s">
        <v>1669</v>
      </c>
      <c r="C36921" s="19" t="n">
        <v>0.46323897938918734</v>
      </c>
    </row>
    <row r="36922">
      <c r="B36922" s="8" t="s">
        <v>1670</v>
      </c>
      <c r="C36922" s="15" t="n">
        <v>0.4842547774775755</v>
      </c>
    </row>
    <row r="36923">
      <c r="B36923" s="8" t="s">
        <v>1671</v>
      </c>
      <c r="C36923" s="19" t="n">
        <v>0.428869457952187</v>
      </c>
    </row>
    <row r="36924">
      <c r="B36924" s="8" t="s">
        <v>1672</v>
      </c>
      <c r="C36924" s="15" t="n">
        <v>0.6043236740017318</v>
      </c>
    </row>
    <row r="36925">
      <c r="B36925" s="8" t="s">
        <v>1673</v>
      </c>
      <c r="C36925" s="19" t="n">
        <v>0.44739990189072265</v>
      </c>
    </row>
    <row r="36926">
      <c r="B36926" s="8" t="s">
        <v>1674</v>
      </c>
      <c r="C36926" s="15" t="n">
        <v>0.3762585086076443</v>
      </c>
    </row>
    <row r="36927">
      <c r="B36927" s="8" t="s">
        <v>1675</v>
      </c>
      <c r="C36927" s="19" t="n">
        <v>0.48823450712683636</v>
      </c>
    </row>
    <row r="36928">
      <c r="B36928" s="8" t="s">
        <v>1676</v>
      </c>
      <c r="C36928" s="15" t="n">
        <v>0.4164343052920466</v>
      </c>
    </row>
    <row r="36929">
      <c r="B36929" s="8" t="s">
        <v>1677</v>
      </c>
      <c r="C36929" s="19" t="n">
        <v>0.590066787644884</v>
      </c>
    </row>
    <row r="36930">
      <c r="B36930" s="8" t="s">
        <v>1678</v>
      </c>
      <c r="C36930" s="15" t="n">
        <v>0.47990037949747666</v>
      </c>
    </row>
    <row r="36931">
      <c r="B36931" s="8" t="s">
        <v>1679</v>
      </c>
      <c r="C36931" s="19" t="n">
        <v>0.4776960512982824</v>
      </c>
    </row>
    <row r="36932">
      <c r="B36932" s="8" t="s">
        <v>1680</v>
      </c>
      <c r="C36932" s="15" t="n">
        <v>0.565838673641057</v>
      </c>
    </row>
    <row r="36933">
      <c r="B36933" s="8" t="s">
        <v>1681</v>
      </c>
      <c r="C36933" s="19" t="n">
        <v>0.44201528535563395</v>
      </c>
    </row>
    <row r="36934">
      <c r="B36934" s="8" t="s">
        <v>1682</v>
      </c>
      <c r="C36934" s="15" t="n">
        <v>0.3980773540686281</v>
      </c>
    </row>
    <row r="36935">
      <c r="B36935" s="8" t="s">
        <v>1683</v>
      </c>
      <c r="C36935" s="19" t="n">
        <v>0.3694401247774062</v>
      </c>
    </row>
    <row r="36936">
      <c r="B36936" s="8" t="s">
        <v>1684</v>
      </c>
      <c r="C36936" s="15" t="n">
        <v>0.563667730329535</v>
      </c>
    </row>
    <row r="36937">
      <c r="B36937" s="8" t="s">
        <v>1685</v>
      </c>
      <c r="C36937" s="19" t="n">
        <v>0.24910704765083036</v>
      </c>
    </row>
    <row r="36938">
      <c r="B36938" s="8" t="s">
        <v>1686</v>
      </c>
      <c r="C36938" s="15" t="n">
        <v>0.4571864307179233</v>
      </c>
    </row>
    <row r="36939">
      <c r="B36939" s="8" t="s">
        <v>1687</v>
      </c>
      <c r="C36939" s="19" t="n">
        <v>0.40279909550525894</v>
      </c>
    </row>
    <row r="36940">
      <c r="B36940" s="8" t="s">
        <v>1688</v>
      </c>
      <c r="C36940" s="15" t="n">
        <v>0.5754779344409915</v>
      </c>
    </row>
    <row r="36941">
      <c r="B36941" s="8" t="s">
        <v>1689</v>
      </c>
      <c r="C36941" s="19" t="n">
        <v>0.43942137879002297</v>
      </c>
    </row>
    <row r="36942">
      <c r="B36942" s="8" t="s">
        <v>1690</v>
      </c>
      <c r="C36942" s="15" t="n">
        <v>0.5884701110145647</v>
      </c>
    </row>
    <row r="36943">
      <c r="B36943" s="8" t="s">
        <v>1691</v>
      </c>
      <c r="C36943" s="19" t="n">
        <v>0.42466583046154793</v>
      </c>
    </row>
    <row r="36944">
      <c r="B36944" s="8" t="s">
        <v>1692</v>
      </c>
      <c r="C36944" s="15" t="n">
        <v>0.6849586631987079</v>
      </c>
    </row>
    <row r="36945">
      <c r="B36945" s="8" t="s">
        <v>1693</v>
      </c>
      <c r="C36945" s="19" t="n">
        <v>0.49844352546721515</v>
      </c>
    </row>
    <row r="36946">
      <c r="B36946" s="8" t="s">
        <v>1694</v>
      </c>
      <c r="C36946" s="15" t="n">
        <v>0.45342623662379156</v>
      </c>
    </row>
    <row r="36947">
      <c r="B36947" s="8" t="s">
        <v>1695</v>
      </c>
      <c r="C36947" s="19" t="n">
        <v>0.599540974949531</v>
      </c>
    </row>
    <row r="36948">
      <c r="B36948" s="8" t="s">
        <v>1696</v>
      </c>
      <c r="C36948" s="15" t="n">
        <v>0.24827580822552453</v>
      </c>
    </row>
    <row r="36949">
      <c r="B36949" s="8" t="s">
        <v>1697</v>
      </c>
      <c r="C36949" s="19" t="n">
        <v>0.31507549123577616</v>
      </c>
    </row>
    <row r="36950">
      <c r="B36950" s="8" t="s">
        <v>1698</v>
      </c>
      <c r="C36950" s="15" t="n">
        <v>0.47314384747677385</v>
      </c>
    </row>
    <row r="36951">
      <c r="B36951" s="8" t="s">
        <v>1699</v>
      </c>
      <c r="C36951" s="19" t="n">
        <v>0.6755954436455254</v>
      </c>
    </row>
    <row r="36952">
      <c r="B36952" s="8" t="s">
        <v>1700</v>
      </c>
      <c r="C36952" s="15" t="n">
        <v>0.5689072301393913</v>
      </c>
    </row>
    <row r="36953">
      <c r="B36953" s="8" t="s">
        <v>1701</v>
      </c>
      <c r="C36953" s="19" t="n">
        <v>0.5527056629859982</v>
      </c>
    </row>
    <row r="36954">
      <c r="B36954" s="8" t="s">
        <v>1702</v>
      </c>
      <c r="C36954" s="15" t="n">
        <v>0.4320700578169848</v>
      </c>
    </row>
    <row r="36955">
      <c r="B36955" s="8" t="s">
        <v>1703</v>
      </c>
      <c r="C36955" s="19" t="n">
        <v>0.37466218578842003</v>
      </c>
    </row>
    <row r="36956">
      <c r="B36956" s="8" t="s">
        <v>1704</v>
      </c>
      <c r="C36956" s="15" t="n">
        <v>0.4882302358182523</v>
      </c>
    </row>
    <row r="36957">
      <c r="B36957" s="8" t="s">
        <v>1705</v>
      </c>
      <c r="C36957" s="19" t="n">
        <v>0.6074640127046054</v>
      </c>
    </row>
    <row r="36958">
      <c r="B36958" s="8" t="s">
        <v>1706</v>
      </c>
      <c r="C36958" s="15" t="n">
        <v>0.38746482486324174</v>
      </c>
    </row>
    <row r="36959">
      <c r="B36959" s="8" t="s">
        <v>1707</v>
      </c>
      <c r="C36959" s="19" t="n">
        <v>0.5235385632693026</v>
      </c>
    </row>
    <row r="36960">
      <c r="B36960" s="8" t="s">
        <v>1708</v>
      </c>
      <c r="C36960" s="15" t="n">
        <v>0.40623620556863616</v>
      </c>
    </row>
    <row r="36961">
      <c r="B36961" s="8" t="s">
        <v>1709</v>
      </c>
      <c r="C36961" s="19" t="n">
        <v>0.577381791355246</v>
      </c>
    </row>
    <row r="36962">
      <c r="B36962" s="8" t="s">
        <v>1710</v>
      </c>
      <c r="C36962" s="15" t="n">
        <v>0.4210024891521431</v>
      </c>
    </row>
    <row r="36963">
      <c r="B36963" s="8" t="s">
        <v>1711</v>
      </c>
      <c r="C36963" s="19" t="n">
        <v>0.5068499432782703</v>
      </c>
    </row>
    <row r="36964">
      <c r="B36964" s="8" t="s">
        <v>1712</v>
      </c>
      <c r="C36964" s="15" t="n">
        <v>0.3064761224171473</v>
      </c>
    </row>
    <row r="36965">
      <c r="B36965" s="8" t="s">
        <v>1713</v>
      </c>
      <c r="C36965" s="19" t="n">
        <v>0.5261969654023368</v>
      </c>
    </row>
    <row r="36966">
      <c r="B36966" s="8" t="s">
        <v>1714</v>
      </c>
      <c r="C36966" s="15" t="n">
        <v>0.39257623299167055</v>
      </c>
    </row>
    <row r="36967">
      <c r="B36967" s="8" t="s">
        <v>1715</v>
      </c>
      <c r="C36967" s="19" t="n">
        <v>0.37320162262468837</v>
      </c>
    </row>
    <row r="36968">
      <c r="B36968" s="8" t="s">
        <v>1716</v>
      </c>
      <c r="C36968" s="15" t="n">
        <v>0.402459171978063</v>
      </c>
    </row>
    <row r="36969">
      <c r="B36969" s="8" t="s">
        <v>1717</v>
      </c>
      <c r="C36969" s="19" t="n">
        <v>0.5340698552345982</v>
      </c>
    </row>
    <row r="36970">
      <c r="B36970" s="8" t="s">
        <v>1718</v>
      </c>
      <c r="C36970" s="15" t="n">
        <v>0.5512667267185436</v>
      </c>
    </row>
    <row r="36971">
      <c r="B36971" s="8" t="s">
        <v>1719</v>
      </c>
      <c r="C36971" s="19" t="n">
        <v>0.4309640646833076</v>
      </c>
    </row>
    <row r="36972">
      <c r="B36972" s="8" t="s">
        <v>1720</v>
      </c>
      <c r="C36972" s="15" t="n">
        <v>0.5381758823945297</v>
      </c>
    </row>
    <row r="36973">
      <c r="B36973" s="8" t="s">
        <v>1721</v>
      </c>
      <c r="C36973" s="19" t="n">
        <v>0.5585117649694801</v>
      </c>
    </row>
    <row r="36974">
      <c r="B36974" s="8" t="s">
        <v>1722</v>
      </c>
      <c r="C36974" s="15" t="n">
        <v>0.5067279999264155</v>
      </c>
    </row>
    <row r="36975">
      <c r="B36975" s="8" t="s">
        <v>1723</v>
      </c>
      <c r="C36975" s="19" t="n">
        <v>0.4045574398233319</v>
      </c>
    </row>
    <row r="36976">
      <c r="B36976" s="8" t="s">
        <v>1724</v>
      </c>
      <c r="C36976" s="15" t="n">
        <v>0.4424100748247577</v>
      </c>
    </row>
    <row r="36977">
      <c r="B36977" s="8" t="s">
        <v>1725</v>
      </c>
      <c r="C36977" s="19" t="n">
        <v>0.5413910850099212</v>
      </c>
    </row>
    <row r="36978">
      <c r="B36978" s="8" t="s">
        <v>1726</v>
      </c>
      <c r="C36978" s="15" t="n">
        <v>0.5319176982946704</v>
      </c>
    </row>
    <row r="36979">
      <c r="B36979" s="8" t="s">
        <v>1727</v>
      </c>
      <c r="C36979" s="19" t="n">
        <v>0.48034913431127346</v>
      </c>
    </row>
    <row r="36980">
      <c r="B36980" s="8" t="s">
        <v>1728</v>
      </c>
      <c r="C36980" s="15" t="n">
        <v>0.5115439817026055</v>
      </c>
    </row>
    <row r="36981">
      <c r="B36981" s="8" t="s">
        <v>1729</v>
      </c>
      <c r="C36981" s="19" t="n">
        <v>0.5218749639222495</v>
      </c>
    </row>
    <row r="36982">
      <c r="B36982" s="8" t="s">
        <v>1730</v>
      </c>
      <c r="C36982" s="15" t="n">
        <v>0.5084129985676717</v>
      </c>
    </row>
    <row r="36983">
      <c r="B36983" s="8" t="s">
        <v>1731</v>
      </c>
      <c r="C36983" s="19" t="n">
        <v>0.3679299998447615</v>
      </c>
    </row>
    <row r="36984">
      <c r="B36984" s="8" t="s">
        <v>1732</v>
      </c>
      <c r="C36984" s="15" t="n">
        <v>0.5139947775958369</v>
      </c>
    </row>
    <row r="36985">
      <c r="B36985" s="8" t="s">
        <v>1733</v>
      </c>
      <c r="C36985" s="19" t="n">
        <v>0.5087469819741399</v>
      </c>
    </row>
    <row r="36986">
      <c r="B36986" s="8" t="s">
        <v>1734</v>
      </c>
      <c r="C36986" s="15" t="n">
        <v>0.6296132633088123</v>
      </c>
    </row>
    <row r="36987">
      <c r="B36987" s="8" t="s">
        <v>1735</v>
      </c>
      <c r="C36987" s="19" t="n">
        <v>0.5538470980216873</v>
      </c>
    </row>
    <row r="36988">
      <c r="B36988" s="8" t="s">
        <v>1736</v>
      </c>
      <c r="C36988" s="15" t="n">
        <v>0.4188332109932362</v>
      </c>
    </row>
    <row r="36989">
      <c r="B36989" s="8" t="s">
        <v>1737</v>
      </c>
      <c r="C36989" s="19" t="n">
        <v>0.2504546905111116</v>
      </c>
    </row>
    <row r="36990">
      <c r="B36990" s="8" t="s">
        <v>1738</v>
      </c>
      <c r="C36990" s="15" t="n">
        <v>0.556788693749882</v>
      </c>
    </row>
    <row r="36991">
      <c r="B36991" s="8" t="s">
        <v>1739</v>
      </c>
      <c r="C36991" s="19" t="n">
        <v>0.30557931098490754</v>
      </c>
    </row>
    <row r="36992">
      <c r="B36992" s="8" t="s">
        <v>1740</v>
      </c>
      <c r="C36992" s="15" t="n">
        <v>0.49797133202250465</v>
      </c>
    </row>
    <row r="36993">
      <c r="B36993" s="8" t="s">
        <v>1741</v>
      </c>
      <c r="C36993" s="19" t="n">
        <v>0.6286167602083776</v>
      </c>
    </row>
    <row r="36994">
      <c r="B36994" s="8" t="s">
        <v>1742</v>
      </c>
      <c r="C36994" s="15" t="n">
        <v>0.40049462116320844</v>
      </c>
    </row>
    <row r="36995">
      <c r="B36995" s="8" t="s">
        <v>1743</v>
      </c>
      <c r="C36995" s="19" t="n">
        <v>0.3908178458769649</v>
      </c>
    </row>
    <row r="36996">
      <c r="B36996" s="8" t="s">
        <v>1744</v>
      </c>
      <c r="C36996" s="15" t="n">
        <v>0.4142963213109221</v>
      </c>
    </row>
    <row r="36997">
      <c r="B36997" s="8" t="s">
        <v>1745</v>
      </c>
      <c r="C36997" s="19" t="n">
        <v>0.6301786950030576</v>
      </c>
    </row>
    <row r="36998">
      <c r="B36998" s="8" t="s">
        <v>1746</v>
      </c>
      <c r="C36998" s="15" t="n">
        <v>0.47193966176286517</v>
      </c>
    </row>
    <row r="36999">
      <c r="B36999" s="8" t="s">
        <v>1747</v>
      </c>
      <c r="C36999" s="19" t="n">
        <v>0.32879280934454314</v>
      </c>
    </row>
    <row r="37000">
      <c r="B37000" s="8" t="s">
        <v>1748</v>
      </c>
      <c r="C37000" s="15" t="n">
        <v>0.514187361433458</v>
      </c>
    </row>
    <row r="37001">
      <c r="B37001" s="8" t="s">
        <v>1749</v>
      </c>
      <c r="C37001" s="19" t="n">
        <v>0.31043702004308626</v>
      </c>
    </row>
    <row r="37002">
      <c r="B37002" s="8" t="s">
        <v>1750</v>
      </c>
      <c r="C37002" s="15" t="n">
        <v>0.32112096739645013</v>
      </c>
    </row>
    <row r="37003">
      <c r="B37003" s="8" t="s">
        <v>1751</v>
      </c>
      <c r="C37003" s="19" t="n">
        <v>0.526708022294901</v>
      </c>
    </row>
    <row r="37004">
      <c r="B37004" s="8" t="s">
        <v>1752</v>
      </c>
      <c r="C37004" s="15" t="n">
        <v>0.545772230542498</v>
      </c>
    </row>
    <row r="37005">
      <c r="B37005" s="8" t="s">
        <v>1753</v>
      </c>
      <c r="C37005" s="19" t="n">
        <v>0.5449595322485239</v>
      </c>
    </row>
    <row r="37006">
      <c r="B37006" s="8" t="s">
        <v>1754</v>
      </c>
      <c r="C37006" s="15" t="n">
        <v>0.45144169938438294</v>
      </c>
    </row>
    <row r="37007">
      <c r="B37007" s="8" t="s">
        <v>1755</v>
      </c>
      <c r="C37007" s="19" t="n">
        <v>0.4692859250689986</v>
      </c>
    </row>
    <row r="37008">
      <c r="B37008" s="8" t="s">
        <v>1756</v>
      </c>
      <c r="C37008" s="15" t="n">
        <v>0.6574731782613255</v>
      </c>
    </row>
    <row r="37009">
      <c r="B37009" s="8" t="s">
        <v>1757</v>
      </c>
      <c r="C37009" s="19" t="n">
        <v>0.6289172429889474</v>
      </c>
    </row>
    <row r="37010">
      <c r="B37010" s="8" t="s">
        <v>1758</v>
      </c>
      <c r="C37010" s="15" t="n">
        <v>0.4360824282060435</v>
      </c>
    </row>
    <row r="37011">
      <c r="B37011" s="8" t="s">
        <v>1759</v>
      </c>
      <c r="C37011" s="19" t="n">
        <v>0.5869561805482792</v>
      </c>
    </row>
    <row r="37012">
      <c r="B37012" s="8" t="s">
        <v>1760</v>
      </c>
      <c r="C37012" s="15" t="n">
        <v>0.47831687149533664</v>
      </c>
    </row>
    <row r="37013">
      <c r="B37013" s="8" t="s">
        <v>1761</v>
      </c>
      <c r="C37013" s="19" t="n">
        <v>0.5497490869691258</v>
      </c>
    </row>
    <row r="37014">
      <c r="B37014" s="8" t="s">
        <v>1762</v>
      </c>
      <c r="C37014" s="15" t="n">
        <v>0.4780129786026608</v>
      </c>
    </row>
    <row r="37015">
      <c r="B37015" s="8" t="s">
        <v>1763</v>
      </c>
      <c r="C37015" s="19" t="n">
        <v>0.6029499269148704</v>
      </c>
    </row>
    <row r="37016">
      <c r="B37016" s="8" t="s">
        <v>1764</v>
      </c>
      <c r="C37016" s="15" t="n">
        <v>0.3151246012333224</v>
      </c>
    </row>
    <row r="37017">
      <c r="B37017" s="8" t="s">
        <v>1765</v>
      </c>
      <c r="C37017" s="19" t="n">
        <v>0.48062627651880163</v>
      </c>
    </row>
    <row r="37018">
      <c r="B37018" s="8" t="s">
        <v>1766</v>
      </c>
      <c r="C37018" s="15" t="n">
        <v>0.4829126065987578</v>
      </c>
    </row>
    <row r="37019">
      <c r="B37019" s="8" t="s">
        <v>1767</v>
      </c>
      <c r="C37019" s="19" t="n">
        <v>0.5513585666388748</v>
      </c>
    </row>
    <row r="37020">
      <c r="B37020" s="8" t="s">
        <v>1768</v>
      </c>
      <c r="C37020" s="15" t="n">
        <v>0.48212132709702415</v>
      </c>
    </row>
    <row r="37021">
      <c r="B37021" s="8" t="s">
        <v>1769</v>
      </c>
      <c r="C37021" s="19" t="n">
        <v>0.4052450039101758</v>
      </c>
    </row>
    <row r="37022">
      <c r="B37022" s="8" t="s">
        <v>1770</v>
      </c>
      <c r="C37022" s="15" t="n">
        <v>0.49868518826318387</v>
      </c>
    </row>
    <row r="37023">
      <c r="B37023" s="8" t="s">
        <v>1771</v>
      </c>
      <c r="C37023" s="19" t="n">
        <v>0.4167685068791267</v>
      </c>
    </row>
    <row r="37024">
      <c r="B37024" s="8" t="s">
        <v>1772</v>
      </c>
      <c r="C37024" s="15" t="n">
        <v>0.5143901391278688</v>
      </c>
    </row>
    <row r="37025">
      <c r="B37025" s="8" t="s">
        <v>1773</v>
      </c>
      <c r="C37025" s="19" t="n">
        <v>0.4501118579617257</v>
      </c>
    </row>
    <row r="37026">
      <c r="B37026" s="8" t="s">
        <v>1774</v>
      </c>
      <c r="C37026" s="15" t="n">
        <v>0.5701738483341403</v>
      </c>
    </row>
    <row r="37027">
      <c r="B37027" s="8" t="s">
        <v>1775</v>
      </c>
      <c r="C37027" s="19" t="n">
        <v>0.41204146916031936</v>
      </c>
    </row>
    <row r="37028">
      <c r="B37028" s="8" t="s">
        <v>1776</v>
      </c>
      <c r="C37028" s="15" t="n">
        <v>0.4586794511712713</v>
      </c>
    </row>
    <row r="37029">
      <c r="B37029" s="8" t="s">
        <v>1777</v>
      </c>
      <c r="C37029" s="19" t="n">
        <v>0.3461124422179934</v>
      </c>
    </row>
    <row r="37030">
      <c r="B37030" s="8" t="s">
        <v>1778</v>
      </c>
      <c r="C37030" s="15" t="n">
        <v>0.24080011944067037</v>
      </c>
    </row>
    <row r="37031">
      <c r="B37031" s="8" t="s">
        <v>1779</v>
      </c>
      <c r="C37031" s="19" t="n">
        <v>0.7041406393213576</v>
      </c>
    </row>
    <row r="37032">
      <c r="B37032" s="8" t="s">
        <v>1780</v>
      </c>
      <c r="C37032" s="15" t="n">
        <v>0.6953367450593986</v>
      </c>
    </row>
    <row r="37033">
      <c r="B37033" s="8" t="s">
        <v>1781</v>
      </c>
      <c r="C37033" s="19" t="n">
        <v>0.35873550341465366</v>
      </c>
    </row>
    <row r="37034">
      <c r="B37034" s="8" t="s">
        <v>1782</v>
      </c>
      <c r="C37034" s="15" t="n">
        <v>0.40421744146693595</v>
      </c>
    </row>
    <row r="37035">
      <c r="B37035" s="8" t="s">
        <v>1783</v>
      </c>
      <c r="C37035" s="19" t="n">
        <v>0.43717416348115745</v>
      </c>
    </row>
    <row r="37036">
      <c r="B37036" s="8" t="s">
        <v>1784</v>
      </c>
      <c r="C37036" s="15" t="n">
        <v>0.6069448362676135</v>
      </c>
    </row>
    <row r="37037">
      <c r="B37037" s="8" t="s">
        <v>1785</v>
      </c>
      <c r="C37037" s="19" t="n">
        <v>0.5400527066811731</v>
      </c>
    </row>
    <row r="37038">
      <c r="B37038" s="8" t="s">
        <v>1786</v>
      </c>
      <c r="C37038" s="15" t="n">
        <v>0.403047685324352</v>
      </c>
    </row>
    <row r="37039">
      <c r="B37039" s="8" t="s">
        <v>1787</v>
      </c>
      <c r="C37039" s="19" t="n">
        <v>0.46781496563181657</v>
      </c>
    </row>
    <row r="37040">
      <c r="B37040" s="8" t="s">
        <v>1788</v>
      </c>
      <c r="C37040" s="15" t="n">
        <v>0.43085873062380875</v>
      </c>
    </row>
    <row r="37041">
      <c r="B37041" s="8" t="s">
        <v>1789</v>
      </c>
      <c r="C37041" s="19" t="n">
        <v>0.479284746857752</v>
      </c>
    </row>
    <row r="37042">
      <c r="B37042" s="8" t="s">
        <v>1790</v>
      </c>
      <c r="C37042" s="15" t="n">
        <v>0.5505050019759463</v>
      </c>
    </row>
    <row r="37043">
      <c r="B37043" s="8" t="s">
        <v>1791</v>
      </c>
      <c r="C37043" s="19" t="n">
        <v>0.4083729866181094</v>
      </c>
    </row>
    <row r="37044">
      <c r="B37044" s="8" t="s">
        <v>1792</v>
      </c>
      <c r="C37044" s="15" t="n">
        <v>0.4284553465079347</v>
      </c>
    </row>
    <row r="37045">
      <c r="B37045" s="8" t="s">
        <v>1793</v>
      </c>
      <c r="C37045" s="19" t="n">
        <v>0.47299081854368397</v>
      </c>
    </row>
    <row r="37046">
      <c r="B37046" s="8" t="s">
        <v>1794</v>
      </c>
      <c r="C37046" s="15" t="n">
        <v>0.4012564503941862</v>
      </c>
    </row>
    <row r="37047">
      <c r="B37047" s="8" t="s">
        <v>1795</v>
      </c>
      <c r="C37047" s="19" t="n">
        <v>0.4921405503772359</v>
      </c>
    </row>
    <row r="37048">
      <c r="B37048" s="8" t="s">
        <v>1796</v>
      </c>
      <c r="C37048" s="15" t="n">
        <v>0.4832235289601603</v>
      </c>
    </row>
    <row r="37049">
      <c r="B37049" s="8" t="s">
        <v>1797</v>
      </c>
      <c r="C37049" s="19" t="n">
        <v>0.6076142344947103</v>
      </c>
    </row>
    <row r="37050">
      <c r="B37050" s="8" t="s">
        <v>1798</v>
      </c>
      <c r="C37050" s="15" t="n">
        <v>0.48843322162169966</v>
      </c>
    </row>
    <row r="37051">
      <c r="B37051" s="8" t="s">
        <v>1799</v>
      </c>
      <c r="C37051" s="19" t="n">
        <v>0.549871044649212</v>
      </c>
    </row>
    <row r="37052">
      <c r="B37052" s="8" t="s">
        <v>1800</v>
      </c>
      <c r="C37052" s="15" t="n">
        <v>0.4764665103714304</v>
      </c>
    </row>
    <row r="37053">
      <c r="B37053" s="8" t="s">
        <v>1801</v>
      </c>
      <c r="C37053" s="19" t="n">
        <v>0.5287888379573977</v>
      </c>
    </row>
    <row r="37054">
      <c r="B37054" s="8" t="s">
        <v>1802</v>
      </c>
      <c r="C37054" s="15" t="n">
        <v>0.4267887833846927</v>
      </c>
    </row>
    <row r="37055">
      <c r="B37055" s="8" t="s">
        <v>1803</v>
      </c>
      <c r="C37055" s="19" t="n">
        <v>0.5397297105476115</v>
      </c>
    </row>
    <row r="37056">
      <c r="B37056" s="8" t="s">
        <v>1804</v>
      </c>
      <c r="C37056" s="15" t="n">
        <v>0.5488080622977665</v>
      </c>
    </row>
    <row r="37057">
      <c r="B37057" s="8" t="s">
        <v>1805</v>
      </c>
      <c r="C37057" s="19" t="n">
        <v>0.4807398010385089</v>
      </c>
    </row>
    <row r="37058">
      <c r="B37058" s="8" t="s">
        <v>1806</v>
      </c>
      <c r="C37058" s="15" t="n">
        <v>0.530608378405714</v>
      </c>
    </row>
    <row r="37059">
      <c r="B37059" s="8" t="s">
        <v>1807</v>
      </c>
      <c r="C37059" s="19" t="n">
        <v>0.49152594628811486</v>
      </c>
    </row>
    <row r="37060">
      <c r="B37060" s="8" t="s">
        <v>1808</v>
      </c>
      <c r="C37060" s="15" t="n">
        <v>0.5421106121402295</v>
      </c>
    </row>
    <row r="37061">
      <c r="B37061" s="8" t="s">
        <v>1809</v>
      </c>
      <c r="C37061" s="19" t="n">
        <v>0.5658263697267151</v>
      </c>
    </row>
    <row r="37062">
      <c r="B37062" s="8" t="s">
        <v>1810</v>
      </c>
      <c r="C37062" s="15" t="n">
        <v>0.5225540753380724</v>
      </c>
    </row>
    <row r="37063">
      <c r="B37063" s="8" t="s">
        <v>1811</v>
      </c>
      <c r="C37063" s="19" t="n">
        <v>0.5005710713189104</v>
      </c>
    </row>
    <row r="37064">
      <c r="B37064" s="8" t="s">
        <v>1812</v>
      </c>
      <c r="C37064" s="15" t="n">
        <v>0.48826873777947766</v>
      </c>
    </row>
    <row r="37065">
      <c r="B37065" s="8" t="s">
        <v>1813</v>
      </c>
      <c r="C37065" s="19" t="n">
        <v>0.38898709299545764</v>
      </c>
    </row>
    <row r="37066">
      <c r="B37066" s="8" t="s">
        <v>1814</v>
      </c>
      <c r="C37066" s="15" t="n">
        <v>0.41341840062202206</v>
      </c>
    </row>
    <row r="37067">
      <c r="B37067" s="8" t="s">
        <v>1815</v>
      </c>
      <c r="C37067" s="19" t="n">
        <v>0.5437987462465694</v>
      </c>
    </row>
    <row r="37068">
      <c r="B37068" s="8" t="s">
        <v>1816</v>
      </c>
      <c r="C37068" s="15" t="n">
        <v>0.3921169882203551</v>
      </c>
    </row>
    <row r="37069">
      <c r="B37069" s="8" t="s">
        <v>1817</v>
      </c>
      <c r="C37069" s="19" t="n">
        <v>0.5097890531480642</v>
      </c>
    </row>
    <row r="37070">
      <c r="B37070" s="8" t="s">
        <v>1818</v>
      </c>
      <c r="C37070" s="15" t="n">
        <v>0.49730715369756007</v>
      </c>
    </row>
    <row r="37071">
      <c r="B37071" s="8" t="s">
        <v>1819</v>
      </c>
      <c r="C37071" s="19" t="n">
        <v>0.4215914510528972</v>
      </c>
    </row>
    <row r="37072">
      <c r="B37072" s="8" t="s">
        <v>1820</v>
      </c>
      <c r="C37072" s="15" t="n">
        <v>0.5559026693823313</v>
      </c>
    </row>
    <row r="37073">
      <c r="B37073" s="8" t="s">
        <v>1821</v>
      </c>
      <c r="C37073" s="19" t="n">
        <v>0.39835255582994733</v>
      </c>
    </row>
    <row r="37074">
      <c r="B37074" s="8" t="s">
        <v>1822</v>
      </c>
      <c r="C37074" s="15" t="n">
        <v>0.5005966430231625</v>
      </c>
    </row>
    <row r="37075">
      <c r="B37075" s="8" t="s">
        <v>1823</v>
      </c>
      <c r="C37075" s="19" t="n">
        <v>0.34261522375958076</v>
      </c>
    </row>
    <row r="37076">
      <c r="B37076" s="8" t="s">
        <v>1824</v>
      </c>
      <c r="C37076" s="15" t="n">
        <v>0.5107983262196867</v>
      </c>
    </row>
    <row r="37077">
      <c r="B37077" s="8" t="s">
        <v>1825</v>
      </c>
      <c r="C37077" s="19" t="n">
        <v>0.5470394711451672</v>
      </c>
    </row>
    <row r="37078">
      <c r="B37078" s="8" t="s">
        <v>1826</v>
      </c>
      <c r="C37078" s="15" t="n">
        <v>0.4071320229717742</v>
      </c>
    </row>
    <row r="37079">
      <c r="B37079" s="8" t="s">
        <v>1827</v>
      </c>
      <c r="C37079" s="19" t="n">
        <v>0.41051572389222</v>
      </c>
    </row>
    <row r="37080">
      <c r="B37080" s="8" t="s">
        <v>1828</v>
      </c>
      <c r="C37080" s="15" t="n">
        <v>0.4569189481875795</v>
      </c>
    </row>
    <row r="37081">
      <c r="B37081" s="8" t="s">
        <v>1829</v>
      </c>
      <c r="C37081" s="19" t="n">
        <v>0.4390379859655982</v>
      </c>
    </row>
    <row r="37082">
      <c r="B37082" s="8" t="s">
        <v>1830</v>
      </c>
      <c r="C37082" s="15" t="n">
        <v>0.4815530278895258</v>
      </c>
    </row>
    <row r="37083">
      <c r="B37083" s="8" t="s">
        <v>1831</v>
      </c>
      <c r="C37083" s="19" t="n">
        <v>0.5062095484015099</v>
      </c>
    </row>
    <row r="37084">
      <c r="B37084" s="8" t="s">
        <v>1832</v>
      </c>
      <c r="C37084" s="15" t="n">
        <v>0.5665418354098608</v>
      </c>
    </row>
    <row r="37085">
      <c r="B37085" s="8" t="s">
        <v>1833</v>
      </c>
      <c r="C37085" s="19" t="n">
        <v>0.33150584880150546</v>
      </c>
    </row>
    <row r="37086">
      <c r="B37086" s="8" t="s">
        <v>1834</v>
      </c>
      <c r="C37086" s="15" t="n">
        <v>0.4107481513786796</v>
      </c>
    </row>
    <row r="37087">
      <c r="B37087" s="8" t="s">
        <v>1835</v>
      </c>
      <c r="C37087" s="19" t="n">
        <v>0.5280430436696247</v>
      </c>
    </row>
    <row r="37088">
      <c r="B37088" s="8" t="s">
        <v>1836</v>
      </c>
      <c r="C37088" s="15" t="n">
        <v>0.5605041310392147</v>
      </c>
    </row>
    <row r="37089">
      <c r="B37089" s="8" t="s">
        <v>1837</v>
      </c>
      <c r="C37089" s="19" t="n">
        <v>0.5260156270037558</v>
      </c>
    </row>
    <row r="37090">
      <c r="B37090" s="8" t="s">
        <v>1838</v>
      </c>
      <c r="C37090" s="15" t="n">
        <v>0.5033774070788619</v>
      </c>
    </row>
    <row r="37091">
      <c r="B37091" s="8" t="s">
        <v>1839</v>
      </c>
      <c r="C37091" s="19" t="n">
        <v>0.532523826909523</v>
      </c>
    </row>
    <row r="37092">
      <c r="B37092" s="8" t="s">
        <v>1840</v>
      </c>
      <c r="C37092" s="15" t="n">
        <v>0.4753211296285961</v>
      </c>
    </row>
    <row r="37093">
      <c r="B37093" s="8" t="s">
        <v>1841</v>
      </c>
      <c r="C37093" s="19" t="n">
        <v>0.47502329968670354</v>
      </c>
    </row>
    <row r="37094">
      <c r="B37094" s="8" t="s">
        <v>1842</v>
      </c>
      <c r="C37094" s="15" t="n">
        <v>0.4546256896590378</v>
      </c>
    </row>
    <row r="37095">
      <c r="B37095" s="8" t="s">
        <v>1843</v>
      </c>
      <c r="C37095" s="19" t="n">
        <v>0.37868663020216387</v>
      </c>
    </row>
    <row r="37096">
      <c r="B37096" s="8" t="s">
        <v>1844</v>
      </c>
      <c r="C37096" s="15" t="n">
        <v>0.39638282946240455</v>
      </c>
    </row>
    <row r="37097">
      <c r="B37097" s="8" t="s">
        <v>1845</v>
      </c>
      <c r="C37097" s="19" t="n">
        <v>0.44171182552803956</v>
      </c>
    </row>
    <row r="37098">
      <c r="B37098" s="8" t="s">
        <v>1846</v>
      </c>
      <c r="C37098" s="15" t="n">
        <v>0.4272361791134731</v>
      </c>
    </row>
    <row r="37099">
      <c r="B37099" s="8" t="s">
        <v>1847</v>
      </c>
      <c r="C37099" s="19" t="n">
        <v>0.380712940499096</v>
      </c>
    </row>
    <row r="37100">
      <c r="B37100" s="8" t="s">
        <v>1848</v>
      </c>
      <c r="C37100" s="15" t="n">
        <v>0.5671013553182125</v>
      </c>
    </row>
    <row r="37101">
      <c r="B37101" s="8" t="s">
        <v>1849</v>
      </c>
      <c r="C37101" s="19" t="n">
        <v>0.4360291287077487</v>
      </c>
    </row>
    <row r="37102">
      <c r="B37102" s="8" t="s">
        <v>1850</v>
      </c>
      <c r="C37102" s="15" t="n">
        <v>0.4764504507588929</v>
      </c>
    </row>
    <row r="37103">
      <c r="B37103" s="8" t="s">
        <v>1851</v>
      </c>
      <c r="C37103" s="19" t="n">
        <v>0.3611654912671942</v>
      </c>
    </row>
    <row r="37104">
      <c r="B37104" s="8" t="s">
        <v>1852</v>
      </c>
      <c r="C37104" s="15" t="n">
        <v>0.4122669586991712</v>
      </c>
    </row>
    <row r="37105">
      <c r="B37105" s="8" t="s">
        <v>1853</v>
      </c>
      <c r="C37105" s="19" t="n">
        <v>0.4905645475791708</v>
      </c>
    </row>
    <row r="37106">
      <c r="B37106" s="8" t="s">
        <v>1854</v>
      </c>
      <c r="C37106" s="15" t="n">
        <v>0.4932144647554222</v>
      </c>
    </row>
    <row r="37107">
      <c r="B37107" s="8" t="s">
        <v>1855</v>
      </c>
      <c r="C37107" s="19" t="n">
        <v>0.5052918566174431</v>
      </c>
    </row>
    <row r="37108">
      <c r="B37108" s="8" t="s">
        <v>1856</v>
      </c>
      <c r="C37108" s="15" t="n">
        <v>0.4996007962887895</v>
      </c>
    </row>
    <row r="37109">
      <c r="B37109" s="8" t="s">
        <v>1857</v>
      </c>
      <c r="C37109" s="19" t="n">
        <v>0.5170586741154933</v>
      </c>
    </row>
    <row r="37110">
      <c r="B37110" s="8" t="s">
        <v>1858</v>
      </c>
      <c r="C37110" s="15" t="n">
        <v>0.4658973023129538</v>
      </c>
    </row>
    <row r="37111">
      <c r="B37111" s="8" t="s">
        <v>1859</v>
      </c>
      <c r="C37111" s="19" t="n">
        <v>0.437348898850349</v>
      </c>
    </row>
    <row r="37112">
      <c r="B37112" s="8" t="s">
        <v>1860</v>
      </c>
      <c r="C37112" s="15" t="n">
        <v>0.3921137247728921</v>
      </c>
    </row>
    <row r="37113">
      <c r="B37113" s="8" t="s">
        <v>1861</v>
      </c>
      <c r="C37113" s="19" t="n">
        <v>0.4313189214090928</v>
      </c>
    </row>
    <row r="37114">
      <c r="B37114" s="8" t="s">
        <v>1862</v>
      </c>
      <c r="C37114" s="15" t="n">
        <v>0.5894674235571099</v>
      </c>
    </row>
    <row r="37115">
      <c r="B37115" s="8" t="s">
        <v>1863</v>
      </c>
      <c r="C37115" s="19" t="n">
        <v>0.40005562707475883</v>
      </c>
    </row>
    <row r="37116">
      <c r="B37116" s="8" t="s">
        <v>1864</v>
      </c>
      <c r="C37116" s="15" t="n">
        <v>0.46723158738199944</v>
      </c>
    </row>
    <row r="37117">
      <c r="B37117" s="8" t="s">
        <v>1865</v>
      </c>
      <c r="C37117" s="19" t="n">
        <v>0.45732554014168814</v>
      </c>
    </row>
    <row r="37118">
      <c r="B37118" s="8" t="s">
        <v>1866</v>
      </c>
      <c r="C37118" s="15" t="n">
        <v>0.4680724631540065</v>
      </c>
    </row>
    <row r="37119">
      <c r="B37119" s="8" t="s">
        <v>1867</v>
      </c>
      <c r="C37119" s="19" t="n">
        <v>0.2974796937132623</v>
      </c>
    </row>
    <row r="37120">
      <c r="B37120" s="8" t="s">
        <v>1868</v>
      </c>
      <c r="C37120" s="15" t="n">
        <v>0.522389674696421</v>
      </c>
    </row>
    <row r="37121">
      <c r="B37121" s="8" t="s">
        <v>1869</v>
      </c>
      <c r="C37121" s="19" t="n">
        <v>0.47019979295051717</v>
      </c>
    </row>
    <row r="37122">
      <c r="B37122" s="8" t="s">
        <v>1870</v>
      </c>
      <c r="C37122" s="15" t="n">
        <v>0.3910365908381006</v>
      </c>
    </row>
    <row r="37123">
      <c r="B37123" s="8" t="s">
        <v>1871</v>
      </c>
      <c r="C37123" s="19" t="n">
        <v>0.5644879700257123</v>
      </c>
    </row>
    <row r="37124">
      <c r="B37124" s="8" t="s">
        <v>1872</v>
      </c>
      <c r="C37124" s="15" t="n">
        <v>0.4310126134751556</v>
      </c>
    </row>
    <row r="37125">
      <c r="B37125" s="8" t="s">
        <v>1873</v>
      </c>
      <c r="C37125" s="19" t="n">
        <v>0.5643637040274</v>
      </c>
    </row>
    <row r="37126">
      <c r="B37126" s="8" t="s">
        <v>1874</v>
      </c>
      <c r="C37126" s="15" t="n">
        <v>0.4640756844426689</v>
      </c>
    </row>
    <row r="37127">
      <c r="B37127" s="8" t="s">
        <v>1875</v>
      </c>
      <c r="C37127" s="19" t="n">
        <v>0.36415825753685516</v>
      </c>
    </row>
    <row r="37128">
      <c r="B37128" s="8" t="s">
        <v>1876</v>
      </c>
      <c r="C37128" s="15" t="n">
        <v>0.5293483767606058</v>
      </c>
    </row>
    <row r="37129">
      <c r="B37129" s="8" t="s">
        <v>1877</v>
      </c>
      <c r="C37129" s="19" t="n">
        <v>0.5818636638861853</v>
      </c>
    </row>
    <row r="37130">
      <c r="B37130" s="8" t="s">
        <v>1878</v>
      </c>
      <c r="C37130" s="15" t="n">
        <v>0.5159355033186375</v>
      </c>
    </row>
    <row r="37131">
      <c r="B37131" s="8" t="s">
        <v>1879</v>
      </c>
      <c r="C37131" s="19" t="n">
        <v>0.5367544698871822</v>
      </c>
    </row>
    <row r="37132">
      <c r="B37132" s="8" t="s">
        <v>1880</v>
      </c>
      <c r="C37132" s="15" t="n">
        <v>0.5292256509232978</v>
      </c>
    </row>
    <row r="37133">
      <c r="B37133" s="8" t="s">
        <v>1881</v>
      </c>
      <c r="C37133" s="19" t="n">
        <v>0.4807598724444694</v>
      </c>
    </row>
    <row r="37134">
      <c r="B37134" s="8" t="s">
        <v>1882</v>
      </c>
      <c r="C37134" s="15" t="n">
        <v>0.5262713149728478</v>
      </c>
    </row>
    <row r="37135">
      <c r="B37135" s="8" t="s">
        <v>1883</v>
      </c>
      <c r="C37135" s="19" t="n">
        <v>0.4657885416009523</v>
      </c>
    </row>
    <row r="37136">
      <c r="B37136" s="8" t="s">
        <v>1884</v>
      </c>
      <c r="C37136" s="15" t="n">
        <v>0.4922998801821322</v>
      </c>
    </row>
    <row r="37137">
      <c r="B37137" s="8" t="s">
        <v>1885</v>
      </c>
      <c r="C37137" s="19" t="n">
        <v>0.5031255588705792</v>
      </c>
    </row>
    <row r="37138">
      <c r="B37138" s="8" t="s">
        <v>1886</v>
      </c>
      <c r="C37138" s="15" t="n">
        <v>0.48184120925052265</v>
      </c>
    </row>
    <row r="37139">
      <c r="B37139" s="8" t="s">
        <v>1887</v>
      </c>
      <c r="C37139" s="19" t="n">
        <v>0.5258811147034691</v>
      </c>
    </row>
    <row r="37140">
      <c r="B37140" s="8" t="s">
        <v>1888</v>
      </c>
      <c r="C37140" s="15" t="n">
        <v>0.5574276635896844</v>
      </c>
    </row>
    <row r="37141">
      <c r="B37141" s="8" t="s">
        <v>1889</v>
      </c>
      <c r="C37141" s="19" t="n">
        <v>0.5586427129162697</v>
      </c>
    </row>
    <row r="37142">
      <c r="B37142" s="8" t="s">
        <v>1890</v>
      </c>
      <c r="C37142" s="15" t="n">
        <v>0.574814724567027</v>
      </c>
    </row>
    <row r="37143">
      <c r="B37143" s="8" t="s">
        <v>1891</v>
      </c>
      <c r="C37143" s="19" t="n">
        <v>0.36503456828414516</v>
      </c>
    </row>
    <row r="37144">
      <c r="B37144" s="8" t="s">
        <v>1892</v>
      </c>
      <c r="C37144" s="15" t="n">
        <v>0.5073004478636851</v>
      </c>
    </row>
    <row r="37145">
      <c r="B37145" s="8" t="s">
        <v>1893</v>
      </c>
      <c r="C37145" s="19" t="n">
        <v>0.3440671433056305</v>
      </c>
    </row>
    <row r="37146">
      <c r="B37146" s="8" t="s">
        <v>1894</v>
      </c>
      <c r="C37146" s="15" t="n">
        <v>0.3879857740486967</v>
      </c>
    </row>
    <row r="37147">
      <c r="B37147" s="8" t="s">
        <v>1895</v>
      </c>
      <c r="C37147" s="19" t="n">
        <v>0.4180359807702516</v>
      </c>
    </row>
    <row r="37148">
      <c r="B37148" s="8" t="s">
        <v>1896</v>
      </c>
      <c r="C37148" s="15" t="n">
        <v>0.6347240604136375</v>
      </c>
    </row>
    <row r="37149">
      <c r="B37149" s="8" t="s">
        <v>1897</v>
      </c>
      <c r="C37149" s="19" t="n">
        <v>0.3352004032693896</v>
      </c>
    </row>
    <row r="37150">
      <c r="B37150" s="8" t="s">
        <v>1898</v>
      </c>
      <c r="C37150" s="15" t="n">
        <v>0.5909216684716021</v>
      </c>
    </row>
    <row r="37151">
      <c r="B37151" s="8" t="s">
        <v>1899</v>
      </c>
      <c r="C37151" s="19" t="n">
        <v>0.3907723799579964</v>
      </c>
    </row>
    <row r="37152">
      <c r="B37152" s="8" t="s">
        <v>1900</v>
      </c>
      <c r="C37152" s="15" t="n">
        <v>0.4737519027076351</v>
      </c>
    </row>
    <row r="37153">
      <c r="B37153" s="8" t="s">
        <v>1901</v>
      </c>
      <c r="C37153" s="19" t="n">
        <v>0.5461512989093388</v>
      </c>
    </row>
    <row r="37154">
      <c r="B37154" s="8" t="s">
        <v>1902</v>
      </c>
      <c r="C37154" s="15" t="n">
        <v>0.5337506967659222</v>
      </c>
    </row>
    <row r="37155">
      <c r="B37155" s="8" t="s">
        <v>1903</v>
      </c>
      <c r="C37155" s="19" t="n">
        <v>0.5355854848413291</v>
      </c>
    </row>
    <row r="37156">
      <c r="B37156" s="8" t="s">
        <v>1904</v>
      </c>
      <c r="C37156" s="15" t="n">
        <v>0.4578360892326434</v>
      </c>
    </row>
    <row r="37157">
      <c r="B37157" s="8" t="s">
        <v>1905</v>
      </c>
      <c r="C37157" s="19" t="n">
        <v>0.37705405925647617</v>
      </c>
    </row>
    <row r="37158">
      <c r="B37158" s="8" t="s">
        <v>1906</v>
      </c>
      <c r="C37158" s="15" t="n">
        <v>0.4954767397912654</v>
      </c>
    </row>
    <row r="37159">
      <c r="B37159" s="8" t="s">
        <v>1907</v>
      </c>
      <c r="C37159" s="19" t="n">
        <v>0.46637888611571865</v>
      </c>
    </row>
    <row r="37160">
      <c r="B37160" s="8" t="s">
        <v>1908</v>
      </c>
      <c r="C37160" s="15" t="n">
        <v>0.5049241994327112</v>
      </c>
    </row>
    <row r="37161">
      <c r="B37161" s="8" t="s">
        <v>1909</v>
      </c>
      <c r="C37161" s="19" t="n">
        <v>0.46900824343695235</v>
      </c>
    </row>
    <row r="37162">
      <c r="B37162" s="8" t="s">
        <v>1910</v>
      </c>
      <c r="C37162" s="15" t="n">
        <v>0.4281549459956656</v>
      </c>
    </row>
    <row r="37163">
      <c r="B37163" s="8" t="s">
        <v>1911</v>
      </c>
      <c r="C37163" s="19" t="n">
        <v>0.3662631761653523</v>
      </c>
    </row>
    <row r="37164">
      <c r="B37164" s="8" t="s">
        <v>1912</v>
      </c>
      <c r="C37164" s="15" t="n">
        <v>0.5490246773291957</v>
      </c>
    </row>
    <row r="37165">
      <c r="B37165" s="8" t="s">
        <v>1913</v>
      </c>
      <c r="C37165" s="19" t="n">
        <v>0.6381946287593925</v>
      </c>
    </row>
    <row r="37166">
      <c r="B37166" s="8" t="s">
        <v>1914</v>
      </c>
      <c r="C37166" s="15" t="n">
        <v>0.3500804768090726</v>
      </c>
    </row>
    <row r="37167">
      <c r="B37167" s="8" t="s">
        <v>1915</v>
      </c>
      <c r="C37167" s="19" t="n">
        <v>0.34865790011960807</v>
      </c>
    </row>
    <row r="37168">
      <c r="B37168" s="8" t="s">
        <v>1916</v>
      </c>
      <c r="C37168" s="15" t="n">
        <v>0.5066337025555321</v>
      </c>
    </row>
    <row r="37169">
      <c r="B37169" s="8" t="s">
        <v>1917</v>
      </c>
      <c r="C37169" s="19" t="n">
        <v>0.3680087249795998</v>
      </c>
    </row>
    <row r="37170">
      <c r="B37170" s="8" t="s">
        <v>1918</v>
      </c>
      <c r="C37170" s="15" t="n">
        <v>0.3968003887985836</v>
      </c>
    </row>
    <row r="37171">
      <c r="B37171" s="8" t="s">
        <v>1919</v>
      </c>
      <c r="C37171" s="19" t="n">
        <v>0.4142261325004306</v>
      </c>
    </row>
    <row r="37172">
      <c r="B37172" s="8" t="s">
        <v>1920</v>
      </c>
      <c r="C37172" s="15" t="n">
        <v>0.6271301647644859</v>
      </c>
    </row>
    <row r="37173">
      <c r="B37173" s="8" t="s">
        <v>1921</v>
      </c>
      <c r="C37173" s="19" t="n">
        <v>0.44675195827316505</v>
      </c>
    </row>
    <row r="37174">
      <c r="B37174" s="8" t="s">
        <v>1922</v>
      </c>
      <c r="C37174" s="15" t="n">
        <v>0.5303291286620344</v>
      </c>
    </row>
    <row r="37175">
      <c r="B37175" s="8" t="s">
        <v>1923</v>
      </c>
      <c r="C37175" s="19" t="n">
        <v>0.46655436356134505</v>
      </c>
    </row>
    <row r="37176">
      <c r="B37176" s="8" t="s">
        <v>1924</v>
      </c>
      <c r="C37176" s="15" t="n">
        <v>0.4997988267399719</v>
      </c>
    </row>
    <row r="37177">
      <c r="B37177" s="8" t="s">
        <v>1925</v>
      </c>
      <c r="C37177" s="19" t="n">
        <v>0.5678724667227639</v>
      </c>
    </row>
    <row r="37178">
      <c r="B37178" s="8" t="s">
        <v>1926</v>
      </c>
      <c r="C37178" s="15" t="n">
        <v>0.2905773811120691</v>
      </c>
    </row>
    <row r="37179">
      <c r="B37179" s="8" t="s">
        <v>1927</v>
      </c>
      <c r="C37179" s="19" t="n">
        <v>0.4783178108410344</v>
      </c>
    </row>
    <row r="37180">
      <c r="B37180" s="8" t="s">
        <v>1928</v>
      </c>
      <c r="C37180" s="15" t="n">
        <v>0.47636024262685106</v>
      </c>
    </row>
    <row r="37181">
      <c r="B37181" s="8" t="s">
        <v>1929</v>
      </c>
      <c r="C37181" s="19" t="n">
        <v>0.3920682833146224</v>
      </c>
    </row>
    <row r="37182">
      <c r="B37182" s="8" t="s">
        <v>1930</v>
      </c>
      <c r="C37182" s="15" t="n">
        <v>0.41319265747753553</v>
      </c>
    </row>
    <row r="37183">
      <c r="B37183" s="8" t="s">
        <v>1931</v>
      </c>
      <c r="C37183" s="19" t="n">
        <v>0.3671650601140306</v>
      </c>
    </row>
    <row r="37184">
      <c r="B37184" s="8" t="s">
        <v>1932</v>
      </c>
      <c r="C37184" s="15" t="n">
        <v>0.5556487585134653</v>
      </c>
    </row>
    <row r="37185">
      <c r="B37185" s="8" t="s">
        <v>1933</v>
      </c>
      <c r="C37185" s="19" t="n">
        <v>0.5118349658551632</v>
      </c>
    </row>
    <row r="37186">
      <c r="B37186" s="8" t="s">
        <v>1934</v>
      </c>
      <c r="C37186" s="15" t="n">
        <v>0.5103155893593141</v>
      </c>
    </row>
    <row r="37187">
      <c r="B37187" s="8" t="s">
        <v>1935</v>
      </c>
      <c r="C37187" s="19" t="n">
        <v>0.5117804092636653</v>
      </c>
    </row>
    <row r="37188">
      <c r="B37188" s="8" t="s">
        <v>1936</v>
      </c>
      <c r="C37188" s="15" t="n">
        <v>0.3223068088313451</v>
      </c>
    </row>
    <row r="37189">
      <c r="B37189" s="8" t="s">
        <v>1937</v>
      </c>
      <c r="C37189" s="19" t="n">
        <v>0.49846851913461676</v>
      </c>
    </row>
    <row r="37190">
      <c r="B37190" s="8" t="s">
        <v>1938</v>
      </c>
      <c r="C37190" s="15" t="n">
        <v>0.4799869609273487</v>
      </c>
    </row>
    <row r="37191">
      <c r="B37191" s="8" t="s">
        <v>1939</v>
      </c>
      <c r="C37191" s="19" t="n">
        <v>0.5137138997421195</v>
      </c>
    </row>
    <row r="37192">
      <c r="B37192" s="8" t="s">
        <v>1940</v>
      </c>
      <c r="C37192" s="15" t="n">
        <v>0.4498578976315678</v>
      </c>
    </row>
    <row r="37193">
      <c r="B37193" s="8" t="s">
        <v>1941</v>
      </c>
      <c r="C37193" s="19" t="n">
        <v>0.22451466997977487</v>
      </c>
    </row>
    <row r="37194">
      <c r="B37194" s="8" t="s">
        <v>1942</v>
      </c>
      <c r="C37194" s="15" t="n">
        <v>0.4743864391044411</v>
      </c>
    </row>
    <row r="37195">
      <c r="B37195" s="8" t="s">
        <v>1943</v>
      </c>
      <c r="C37195" s="19" t="n">
        <v>0.43538881544066255</v>
      </c>
    </row>
    <row r="37196">
      <c r="B37196" s="8" t="s">
        <v>1944</v>
      </c>
      <c r="C37196" s="15" t="n">
        <v>0.45568201224164306</v>
      </c>
    </row>
    <row r="37197">
      <c r="B37197" s="8" t="s">
        <v>1945</v>
      </c>
      <c r="C37197" s="19" t="n">
        <v>0.4670165488412298</v>
      </c>
    </row>
    <row r="37198">
      <c r="B37198" s="8" t="s">
        <v>1946</v>
      </c>
      <c r="C37198" s="15" t="n">
        <v>0.3366432996279768</v>
      </c>
    </row>
    <row r="37199">
      <c r="B37199" s="8" t="s">
        <v>1947</v>
      </c>
      <c r="C37199" s="19" t="n">
        <v>0.3828014996244201</v>
      </c>
    </row>
    <row r="37200">
      <c r="B37200" s="8" t="s">
        <v>1948</v>
      </c>
      <c r="C37200" s="15" t="n">
        <v>0.44564256529853186</v>
      </c>
    </row>
    <row r="37201">
      <c r="B37201" s="8" t="s">
        <v>1949</v>
      </c>
      <c r="C37201" s="19" t="n">
        <v>0.6709038222021624</v>
      </c>
    </row>
    <row r="37202">
      <c r="B37202" s="8" t="s">
        <v>1950</v>
      </c>
      <c r="C37202" s="15" t="n">
        <v>0.49604498752201875</v>
      </c>
    </row>
    <row r="37203">
      <c r="B37203" s="8" t="s">
        <v>1951</v>
      </c>
      <c r="C37203" s="19" t="n">
        <v>0.4419548765290806</v>
      </c>
    </row>
    <row r="37204">
      <c r="B37204" s="8" t="s">
        <v>1952</v>
      </c>
      <c r="C37204" s="15" t="n">
        <v>0.53536524958498</v>
      </c>
    </row>
    <row r="37205">
      <c r="B37205" s="8" t="s">
        <v>1953</v>
      </c>
      <c r="C37205" s="19" t="n">
        <v>0.5006814155206122</v>
      </c>
    </row>
    <row r="37206">
      <c r="B37206" s="8" t="s">
        <v>1954</v>
      </c>
      <c r="C37206" s="15" t="n">
        <v>0.6432102554293657</v>
      </c>
    </row>
    <row r="37207">
      <c r="B37207" s="8" t="s">
        <v>1955</v>
      </c>
      <c r="C37207" s="19" t="n">
        <v>0.39255949445011584</v>
      </c>
    </row>
    <row r="37208">
      <c r="B37208" s="8" t="s">
        <v>1956</v>
      </c>
      <c r="C37208" s="15" t="n">
        <v>0.5792151999152139</v>
      </c>
    </row>
    <row r="37209">
      <c r="B37209" s="8" t="s">
        <v>1957</v>
      </c>
      <c r="C37209" s="19" t="n">
        <v>0.6295841612479876</v>
      </c>
    </row>
    <row r="37210">
      <c r="B37210" s="8" t="s">
        <v>1958</v>
      </c>
      <c r="C37210" s="15" t="n">
        <v>0.3843336696192491</v>
      </c>
    </row>
    <row r="37211">
      <c r="B37211" s="8" t="s">
        <v>1959</v>
      </c>
      <c r="C37211" s="19" t="n">
        <v>0.366468724600297</v>
      </c>
    </row>
    <row r="37212">
      <c r="B37212" s="8" t="s">
        <v>1960</v>
      </c>
      <c r="C37212" s="15" t="n">
        <v>0.5188300344296439</v>
      </c>
    </row>
    <row r="37213">
      <c r="B37213" s="8" t="s">
        <v>1961</v>
      </c>
      <c r="C37213" s="19" t="n">
        <v>0.5008143779267089</v>
      </c>
    </row>
    <row r="37214">
      <c r="B37214" s="8" t="s">
        <v>1962</v>
      </c>
      <c r="C37214" s="15" t="n">
        <v>0.4792395026417673</v>
      </c>
    </row>
    <row r="37215">
      <c r="B37215" s="8" t="s">
        <v>1963</v>
      </c>
      <c r="C37215" s="19" t="n">
        <v>0.43311615800459313</v>
      </c>
    </row>
    <row r="37216">
      <c r="B37216" s="8" t="s">
        <v>1964</v>
      </c>
      <c r="C37216" s="15" t="n">
        <v>0.5434917282887819</v>
      </c>
    </row>
    <row r="37217">
      <c r="B37217" s="8" t="s">
        <v>1965</v>
      </c>
      <c r="C37217" s="19" t="n">
        <v>0.32767963632339514</v>
      </c>
    </row>
    <row r="37218">
      <c r="B37218" s="8" t="s">
        <v>1966</v>
      </c>
      <c r="C37218" s="15" t="n">
        <v>0.45647381118755015</v>
      </c>
    </row>
    <row r="37219">
      <c r="B37219" s="8" t="s">
        <v>1967</v>
      </c>
      <c r="C37219" s="19" t="n">
        <v>0.4932854885801078</v>
      </c>
    </row>
    <row r="37220">
      <c r="B37220" s="8" t="s">
        <v>1968</v>
      </c>
      <c r="C37220" s="15" t="n">
        <v>0.48522365676145207</v>
      </c>
    </row>
    <row r="37221">
      <c r="B37221" s="8" t="s">
        <v>1969</v>
      </c>
      <c r="C37221" s="19" t="n">
        <v>0.4205076081823813</v>
      </c>
    </row>
    <row r="37222">
      <c r="B37222" s="8" t="s">
        <v>1970</v>
      </c>
      <c r="C37222" s="15" t="n">
        <v>0.5604341977212249</v>
      </c>
    </row>
    <row r="37223">
      <c r="B37223" s="8" t="s">
        <v>1971</v>
      </c>
      <c r="C37223" s="19" t="n">
        <v>0.5339602232121818</v>
      </c>
    </row>
    <row r="37224">
      <c r="B37224" s="8" t="s">
        <v>1972</v>
      </c>
      <c r="C37224" s="15" t="n">
        <v>0.5328129076192741</v>
      </c>
    </row>
    <row r="37225">
      <c r="B37225" s="8" t="s">
        <v>1973</v>
      </c>
      <c r="C37225" s="19" t="n">
        <v>0.45254535538679086</v>
      </c>
    </row>
    <row r="37226">
      <c r="B37226" s="8" t="s">
        <v>1974</v>
      </c>
      <c r="C37226" s="15" t="n">
        <v>0.5612171205561859</v>
      </c>
    </row>
    <row r="37227">
      <c r="B37227" s="8" t="s">
        <v>1975</v>
      </c>
      <c r="C37227" s="19" t="n">
        <v>0.5340787343066913</v>
      </c>
    </row>
    <row r="37228">
      <c r="B37228" s="8" t="s">
        <v>1976</v>
      </c>
      <c r="C37228" s="15" t="n">
        <v>0.5516917603777742</v>
      </c>
    </row>
    <row r="37229">
      <c r="B37229" s="8" t="s">
        <v>1977</v>
      </c>
      <c r="C37229" s="19" t="n">
        <v>0.39571497747385653</v>
      </c>
    </row>
    <row r="37230">
      <c r="B37230" s="8" t="s">
        <v>1978</v>
      </c>
      <c r="C37230" s="15" t="n">
        <v>0.5446538588939753</v>
      </c>
    </row>
    <row r="37231">
      <c r="B37231" s="8" t="s">
        <v>1979</v>
      </c>
      <c r="C37231" s="19" t="n">
        <v>0.5358848791419546</v>
      </c>
    </row>
    <row r="37232">
      <c r="B37232" s="8" t="s">
        <v>1980</v>
      </c>
      <c r="C37232" s="15" t="n">
        <v>0.659831009094954</v>
      </c>
    </row>
    <row r="37233">
      <c r="B37233" s="8" t="s">
        <v>1981</v>
      </c>
      <c r="C37233" s="19" t="n">
        <v>0.4358036845667548</v>
      </c>
    </row>
    <row r="37234">
      <c r="B37234" s="8" t="s">
        <v>1982</v>
      </c>
      <c r="C37234" s="15" t="n">
        <v>0.3501856167584796</v>
      </c>
    </row>
    <row r="37235">
      <c r="B37235" s="8" t="s">
        <v>1983</v>
      </c>
      <c r="C37235" s="19" t="n">
        <v>0.48306229439316795</v>
      </c>
    </row>
    <row r="37236">
      <c r="B37236" s="8" t="s">
        <v>1984</v>
      </c>
      <c r="C37236" s="15" t="n">
        <v>0.44101004832441904</v>
      </c>
    </row>
    <row r="37237">
      <c r="B37237" s="8" t="s">
        <v>1985</v>
      </c>
      <c r="C37237" s="19" t="n">
        <v>0.5118461087433834</v>
      </c>
    </row>
    <row r="37238">
      <c r="B37238" s="8" t="s">
        <v>1986</v>
      </c>
      <c r="C37238" s="15" t="n">
        <v>0.5007856267081114</v>
      </c>
    </row>
    <row r="37239">
      <c r="B37239" s="8" t="s">
        <v>1987</v>
      </c>
      <c r="C37239" s="19" t="n">
        <v>0.43065734719734317</v>
      </c>
    </row>
    <row r="37240">
      <c r="B37240" s="8" t="s">
        <v>1988</v>
      </c>
      <c r="C37240" s="15" t="n">
        <v>0.429660905310815</v>
      </c>
    </row>
    <row r="37241">
      <c r="B37241" s="8" t="s">
        <v>1989</v>
      </c>
      <c r="C37241" s="19" t="n">
        <v>0.4652433527180081</v>
      </c>
    </row>
    <row r="37242">
      <c r="B37242" s="8" t="s">
        <v>1990</v>
      </c>
      <c r="C37242" s="15" t="n">
        <v>0.4891904552682712</v>
      </c>
    </row>
    <row r="37243">
      <c r="B37243" s="8" t="s">
        <v>1991</v>
      </c>
      <c r="C37243" s="19" t="n">
        <v>0.3324589562197017</v>
      </c>
    </row>
    <row r="37244">
      <c r="B37244" s="8" t="s">
        <v>1992</v>
      </c>
      <c r="C37244" s="15" t="n">
        <v>0.5537366180042615</v>
      </c>
    </row>
    <row r="37245">
      <c r="B37245" s="8" t="s">
        <v>1993</v>
      </c>
      <c r="C37245" s="19" t="n">
        <v>0.41816913014611923</v>
      </c>
    </row>
    <row r="37246">
      <c r="B37246" s="8" t="s">
        <v>1994</v>
      </c>
      <c r="C37246" s="15" t="n">
        <v>0.5186688016006535</v>
      </c>
    </row>
    <row r="37247">
      <c r="B37247" s="8" t="s">
        <v>1995</v>
      </c>
      <c r="C37247" s="19" t="n">
        <v>0.5502589901420093</v>
      </c>
    </row>
    <row r="37248">
      <c r="B37248" s="8" t="s">
        <v>1996</v>
      </c>
      <c r="C37248" s="15" t="n">
        <v>0.45710757368357713</v>
      </c>
    </row>
    <row r="37249">
      <c r="B37249" s="8" t="s">
        <v>1997</v>
      </c>
      <c r="C37249" s="19" t="n">
        <v>0.34702651613190594</v>
      </c>
    </row>
    <row r="37250">
      <c r="B37250" s="8" t="s">
        <v>1998</v>
      </c>
      <c r="C37250" s="15" t="n">
        <v>0.50474336468894</v>
      </c>
    </row>
    <row r="37251">
      <c r="B37251" s="8" t="s">
        <v>1999</v>
      </c>
      <c r="C37251" s="19" t="n">
        <v>0.3772677416030846</v>
      </c>
    </row>
    <row r="37252">
      <c r="B37252" s="8" t="s">
        <v>2000</v>
      </c>
      <c r="C37252" s="15" t="n">
        <v>0.3884639306151245</v>
      </c>
    </row>
    <row r="37253">
      <c r="B37253" s="8" t="s">
        <v>2001</v>
      </c>
      <c r="C37253" s="19" t="n">
        <v>0.4565371343841209</v>
      </c>
    </row>
    <row r="37254">
      <c r="B37254" s="8" t="s">
        <v>2002</v>
      </c>
      <c r="C37254" s="15" t="n">
        <v>0.4528729504563369</v>
      </c>
    </row>
    <row r="37255">
      <c r="B37255" s="8" t="s">
        <v>2003</v>
      </c>
      <c r="C37255" s="19" t="n">
        <v>0.42913488816481415</v>
      </c>
    </row>
    <row r="37256">
      <c r="B37256" s="8" t="s">
        <v>2004</v>
      </c>
      <c r="C37256" s="15" t="n">
        <v>0.502463161208763</v>
      </c>
    </row>
    <row r="37257">
      <c r="B37257" s="8" t="s">
        <v>2005</v>
      </c>
      <c r="C37257" s="19" t="n">
        <v>0.6129651018572491</v>
      </c>
    </row>
    <row r="37258">
      <c r="B37258" s="8" t="s">
        <v>2006</v>
      </c>
      <c r="C37258" s="15" t="n">
        <v>0.4445046408501727</v>
      </c>
    </row>
    <row r="37259">
      <c r="B37259" s="8" t="s">
        <v>2007</v>
      </c>
      <c r="C37259" s="19" t="n">
        <v>0.4762049401814751</v>
      </c>
    </row>
    <row r="37260">
      <c r="B37260" s="8" t="s">
        <v>2008</v>
      </c>
      <c r="C37260" s="15" t="n">
        <v>0.5912752674662347</v>
      </c>
    </row>
    <row r="37261">
      <c r="B37261" s="8" t="s">
        <v>2009</v>
      </c>
      <c r="C37261" s="19" t="n">
        <v>0.5667858433242353</v>
      </c>
    </row>
    <row r="37262">
      <c r="B37262" s="8" t="s">
        <v>2010</v>
      </c>
      <c r="C37262" s="15" t="n">
        <v>0.4436286438206509</v>
      </c>
    </row>
    <row r="37263">
      <c r="B37263" s="8" t="s">
        <v>2011</v>
      </c>
      <c r="C37263" s="19" t="n">
        <v>0.513877041883011</v>
      </c>
    </row>
    <row r="37264">
      <c r="B37264" s="8" t="s">
        <v>2012</v>
      </c>
      <c r="C37264" s="15" t="n">
        <v>0.5315560522183678</v>
      </c>
    </row>
    <row r="37265">
      <c r="B37265" s="8" t="s">
        <v>2013</v>
      </c>
      <c r="C37265" s="19" t="n">
        <v>0.393903569675805</v>
      </c>
    </row>
    <row r="37266">
      <c r="B37266" s="8" t="s">
        <v>2014</v>
      </c>
      <c r="C37266" s="15" t="n">
        <v>0.3455195298886191</v>
      </c>
    </row>
    <row r="37267">
      <c r="B37267" s="8" t="s">
        <v>2015</v>
      </c>
      <c r="C37267" s="19" t="n">
        <v>0.5573023590894377</v>
      </c>
    </row>
    <row r="37268">
      <c r="B37268" s="8" t="s">
        <v>2016</v>
      </c>
      <c r="C37268" s="15" t="n">
        <v>0.38226222177149705</v>
      </c>
    </row>
    <row r="37269">
      <c r="B37269" s="8" t="s">
        <v>2017</v>
      </c>
      <c r="C37269" s="19" t="n">
        <v>0.4832270042054304</v>
      </c>
    </row>
    <row r="37270">
      <c r="B37270" s="8" t="s">
        <v>2018</v>
      </c>
      <c r="C37270" s="15" t="n">
        <v>0.5933798775418693</v>
      </c>
    </row>
    <row r="37271">
      <c r="B37271" s="8" t="s">
        <v>2019</v>
      </c>
      <c r="C37271" s="19" t="n">
        <v>0.6399281198866384</v>
      </c>
    </row>
    <row r="37272">
      <c r="B37272" s="8" t="s">
        <v>2020</v>
      </c>
      <c r="C37272" s="15" t="n">
        <v>0.3966870414945398</v>
      </c>
    </row>
    <row r="37273">
      <c r="B37273" s="8" t="s">
        <v>2021</v>
      </c>
      <c r="C37273" s="19" t="n">
        <v>0.42463460188458535</v>
      </c>
    </row>
    <row r="37274">
      <c r="B37274" s="8" t="s">
        <v>2022</v>
      </c>
      <c r="C37274" s="15" t="n">
        <v>0.40310742078961037</v>
      </c>
    </row>
    <row r="37275">
      <c r="B37275" s="8" t="s">
        <v>2023</v>
      </c>
      <c r="C37275" s="19" t="n">
        <v>0.4317749406332836</v>
      </c>
    </row>
    <row r="37276">
      <c r="B37276" s="8" t="s">
        <v>2024</v>
      </c>
      <c r="C37276" s="15" t="n">
        <v>0.479608867568585</v>
      </c>
    </row>
    <row r="37277">
      <c r="B37277" s="8" t="s">
        <v>2025</v>
      </c>
      <c r="C37277" s="19" t="n">
        <v>0.388034864155022</v>
      </c>
    </row>
    <row r="37278">
      <c r="B37278" s="8" t="s">
        <v>2026</v>
      </c>
      <c r="C37278" s="15" t="n">
        <v>0.4765693872412673</v>
      </c>
    </row>
    <row r="37279">
      <c r="B37279" s="8" t="s">
        <v>2027</v>
      </c>
      <c r="C37279" s="19" t="n">
        <v>0.4704811120205604</v>
      </c>
    </row>
    <row r="37280">
      <c r="B37280" s="8" t="s">
        <v>2028</v>
      </c>
      <c r="C37280" s="15" t="n">
        <v>0.348557256761422</v>
      </c>
    </row>
    <row r="37281">
      <c r="B37281" s="8" t="s">
        <v>2029</v>
      </c>
      <c r="C37281" s="19" t="n">
        <v>0.5868797558011578</v>
      </c>
    </row>
    <row r="37282">
      <c r="B37282" s="8" t="s">
        <v>2030</v>
      </c>
      <c r="C37282" s="15" t="n">
        <v>0.30974881321318803</v>
      </c>
    </row>
    <row r="37283">
      <c r="B37283" s="8" t="s">
        <v>2031</v>
      </c>
      <c r="C37283" s="19" t="n">
        <v>0.5293996723957806</v>
      </c>
    </row>
    <row r="37284">
      <c r="B37284" s="8" t="s">
        <v>2032</v>
      </c>
      <c r="C37284" s="15" t="n">
        <v>0.34903669054688413</v>
      </c>
    </row>
    <row r="37285">
      <c r="B37285" s="8" t="s">
        <v>2033</v>
      </c>
      <c r="C37285" s="19" t="n">
        <v>0.4065838367886807</v>
      </c>
    </row>
    <row r="37286">
      <c r="B37286" s="8" t="s">
        <v>2034</v>
      </c>
      <c r="C37286" s="15" t="n">
        <v>0.34409798416779735</v>
      </c>
    </row>
    <row r="37287">
      <c r="B37287" s="8" t="s">
        <v>2035</v>
      </c>
      <c r="C37287" s="19" t="n">
        <v>0.6334825355978951</v>
      </c>
    </row>
    <row r="37288">
      <c r="B37288" s="8" t="s">
        <v>2036</v>
      </c>
      <c r="C37288" s="15" t="n">
        <v>0.2564413461460494</v>
      </c>
    </row>
    <row r="37289">
      <c r="B37289" s="8" t="s">
        <v>2037</v>
      </c>
      <c r="C37289" s="19" t="n">
        <v>0.49552395648647674</v>
      </c>
    </row>
    <row r="37290">
      <c r="B37290" s="8" t="s">
        <v>2038</v>
      </c>
      <c r="C37290" s="15" t="n">
        <v>0.6119826094189496</v>
      </c>
    </row>
    <row r="37291">
      <c r="B37291" s="8" t="s">
        <v>2039</v>
      </c>
      <c r="C37291" s="19" t="n">
        <v>0.44535393522192324</v>
      </c>
    </row>
    <row r="37292">
      <c r="B37292" s="8" t="s">
        <v>2040</v>
      </c>
      <c r="C37292" s="15" t="n">
        <v>0.6162314804145443</v>
      </c>
    </row>
    <row r="37293">
      <c r="B37293" s="8" t="s">
        <v>2041</v>
      </c>
      <c r="C37293" s="19" t="n">
        <v>0.4553785158559671</v>
      </c>
    </row>
    <row r="37294">
      <c r="B37294" s="8" t="s">
        <v>2042</v>
      </c>
      <c r="C37294" s="15" t="n">
        <v>0.46206049057488174</v>
      </c>
    </row>
    <row r="37295">
      <c r="B37295" s="8" t="s">
        <v>2043</v>
      </c>
      <c r="C37295" s="19" t="n">
        <v>0.38883208697638105</v>
      </c>
    </row>
    <row r="37296">
      <c r="B37296" s="8" t="s">
        <v>2044</v>
      </c>
      <c r="C37296" s="15" t="n">
        <v>0.5020559365080357</v>
      </c>
    </row>
    <row r="37297">
      <c r="B37297" s="8" t="s">
        <v>2045</v>
      </c>
      <c r="C37297" s="19" t="n">
        <v>0.492163585512043</v>
      </c>
    </row>
    <row r="37298">
      <c r="B37298" s="8" t="s">
        <v>2046</v>
      </c>
      <c r="C37298" s="15" t="n">
        <v>0.572511599185622</v>
      </c>
    </row>
    <row r="37299">
      <c r="B37299" s="8" t="s">
        <v>2047</v>
      </c>
      <c r="C37299" s="19" t="n">
        <v>0.47820996071210375</v>
      </c>
    </row>
    <row r="37300">
      <c r="B37300" s="8" t="s">
        <v>2048</v>
      </c>
      <c r="C37300" s="15" t="n">
        <v>0.6468665125085091</v>
      </c>
    </row>
    <row r="37301">
      <c r="B37301" s="8" t="s">
        <v>2049</v>
      </c>
      <c r="C37301" s="19" t="n">
        <v>0.43479422193902906</v>
      </c>
    </row>
    <row r="37302">
      <c r="B37302" s="8" t="s">
        <v>2050</v>
      </c>
      <c r="C37302" s="15" t="n">
        <v>0.5733157170633263</v>
      </c>
    </row>
    <row r="37303">
      <c r="B37303" s="8" t="s">
        <v>2051</v>
      </c>
      <c r="C37303" s="19" t="n">
        <v>0.43544956576023197</v>
      </c>
    </row>
    <row r="37304">
      <c r="B37304" s="8" t="s">
        <v>2052</v>
      </c>
      <c r="C37304" s="15" t="n">
        <v>0.4571786820367415</v>
      </c>
    </row>
    <row r="37305">
      <c r="B37305" s="8" t="s">
        <v>2053</v>
      </c>
      <c r="C37305" s="19" t="n">
        <v>0.4472507912646343</v>
      </c>
    </row>
    <row r="37306">
      <c r="B37306" s="8" t="s">
        <v>2054</v>
      </c>
      <c r="C37306" s="15" t="n">
        <v>0.48031421714814293</v>
      </c>
    </row>
    <row r="37307">
      <c r="B37307" s="8" t="s">
        <v>2055</v>
      </c>
      <c r="C37307" s="19" t="n">
        <v>0.5294927591145502</v>
      </c>
    </row>
    <row r="37308">
      <c r="B37308" s="8" t="s">
        <v>2056</v>
      </c>
      <c r="C37308" s="15" t="n">
        <v>0.4508312454671446</v>
      </c>
    </row>
    <row r="37309">
      <c r="B37309" s="8" t="s">
        <v>2057</v>
      </c>
      <c r="C37309" s="19" t="n">
        <v>0.4321904416877743</v>
      </c>
    </row>
    <row r="37310">
      <c r="B37310" s="8" t="s">
        <v>2058</v>
      </c>
      <c r="C37310" s="15" t="n">
        <v>0.601742622962814</v>
      </c>
    </row>
    <row r="37311">
      <c r="B37311" s="8" t="s">
        <v>2059</v>
      </c>
      <c r="C37311" s="19" t="n">
        <v>0.3880863757072939</v>
      </c>
    </row>
    <row r="37312">
      <c r="B37312" s="8" t="s">
        <v>2060</v>
      </c>
      <c r="C37312" s="15" t="n">
        <v>0.5383376238200682</v>
      </c>
    </row>
    <row r="37313">
      <c r="B37313" s="8" t="s">
        <v>2061</v>
      </c>
      <c r="C37313" s="19" t="n">
        <v>0.43847078422593344</v>
      </c>
    </row>
    <row r="37314">
      <c r="B37314" s="8" t="s">
        <v>2062</v>
      </c>
      <c r="C37314" s="15" t="n">
        <v>0.4179771214233652</v>
      </c>
    </row>
    <row r="37315">
      <c r="B37315" s="8" t="s">
        <v>2063</v>
      </c>
      <c r="C37315" s="19" t="n">
        <v>0.48891360546335716</v>
      </c>
    </row>
    <row r="37316">
      <c r="B37316" s="8" t="s">
        <v>2064</v>
      </c>
      <c r="C37316" s="15" t="n">
        <v>0.47760713376365715</v>
      </c>
    </row>
    <row r="37317">
      <c r="B37317" s="8" t="s">
        <v>2065</v>
      </c>
      <c r="C37317" s="19" t="n">
        <v>0.4254700299922688</v>
      </c>
    </row>
    <row r="37318">
      <c r="B37318" s="8" t="s">
        <v>2066</v>
      </c>
      <c r="C37318" s="15" t="n">
        <v>0.4105288436193184</v>
      </c>
    </row>
    <row r="37319">
      <c r="B37319" s="8" t="s">
        <v>2067</v>
      </c>
      <c r="C37319" s="19" t="n">
        <v>0.3107702707435831</v>
      </c>
    </row>
    <row r="37320">
      <c r="B37320" s="8" t="s">
        <v>2068</v>
      </c>
      <c r="C37320" s="15" t="n">
        <v>0.535349082975927</v>
      </c>
    </row>
    <row r="37321">
      <c r="B37321" s="8" t="s">
        <v>2069</v>
      </c>
      <c r="C37321" s="19" t="n">
        <v>0.374788083788402</v>
      </c>
    </row>
    <row r="37322">
      <c r="B37322" s="8" t="s">
        <v>2070</v>
      </c>
      <c r="C37322" s="15" t="n">
        <v>0.4290329696294215</v>
      </c>
    </row>
    <row r="37323">
      <c r="B37323" s="8" t="s">
        <v>2071</v>
      </c>
      <c r="C37323" s="19" t="n">
        <v>0.5000867748938221</v>
      </c>
    </row>
    <row r="37324">
      <c r="B37324" s="8" t="s">
        <v>2072</v>
      </c>
      <c r="C37324" s="15" t="n">
        <v>0.4866789062478859</v>
      </c>
    </row>
    <row r="37325">
      <c r="B37325" s="8" t="s">
        <v>2073</v>
      </c>
      <c r="C37325" s="19" t="n">
        <v>0.4272362884334221</v>
      </c>
    </row>
    <row r="37326">
      <c r="B37326" s="8" t="s">
        <v>2074</v>
      </c>
      <c r="C37326" s="15" t="n">
        <v>0.40190586265432005</v>
      </c>
    </row>
    <row r="37327">
      <c r="B37327" s="8" t="s">
        <v>2075</v>
      </c>
      <c r="C37327" s="19" t="n">
        <v>0.4490694144749011</v>
      </c>
    </row>
    <row r="37328">
      <c r="B37328" s="8" t="s">
        <v>2076</v>
      </c>
      <c r="C37328" s="15" t="n">
        <v>0.38340118644770016</v>
      </c>
    </row>
    <row r="37329">
      <c r="B37329" s="8" t="s">
        <v>2077</v>
      </c>
      <c r="C37329" s="19" t="n">
        <v>0.3397177224217236</v>
      </c>
    </row>
    <row r="37330">
      <c r="B37330" s="8" t="s">
        <v>2078</v>
      </c>
      <c r="C37330" s="15" t="n">
        <v>0.3947382686356936</v>
      </c>
    </row>
    <row r="37331">
      <c r="B37331" s="8" t="s">
        <v>2079</v>
      </c>
      <c r="C37331" s="19" t="n">
        <v>0.35424477183205727</v>
      </c>
    </row>
    <row r="37332">
      <c r="B37332" s="8" t="s">
        <v>2080</v>
      </c>
      <c r="C37332" s="15" t="n">
        <v>0.3142497487632724</v>
      </c>
    </row>
    <row r="37333">
      <c r="B37333" s="8" t="s">
        <v>2081</v>
      </c>
      <c r="C37333" s="19" t="n">
        <v>0.40493093696347837</v>
      </c>
    </row>
    <row r="37334">
      <c r="B37334" s="8" t="s">
        <v>2082</v>
      </c>
      <c r="C37334" s="15" t="n">
        <v>0.6000518652818607</v>
      </c>
    </row>
    <row r="37335">
      <c r="B37335" s="8" t="s">
        <v>2083</v>
      </c>
      <c r="C37335" s="19" t="n">
        <v>0.43644855887406253</v>
      </c>
    </row>
    <row r="37336">
      <c r="B37336" s="8" t="s">
        <v>2084</v>
      </c>
      <c r="C37336" s="15" t="n">
        <v>0.526798085784969</v>
      </c>
    </row>
    <row r="37337">
      <c r="B37337" s="8" t="s">
        <v>2085</v>
      </c>
      <c r="C37337" s="19" t="n">
        <v>0.36424310518261116</v>
      </c>
    </row>
    <row r="37338">
      <c r="B37338" s="8" t="s">
        <v>2086</v>
      </c>
      <c r="C37338" s="15" t="n">
        <v>0.5011161607958342</v>
      </c>
    </row>
    <row r="37339">
      <c r="B37339" s="8" t="s">
        <v>2087</v>
      </c>
      <c r="C37339" s="19" t="n">
        <v>0.5261025483430375</v>
      </c>
    </row>
    <row r="37340">
      <c r="B37340" s="8" t="s">
        <v>2088</v>
      </c>
      <c r="C37340" s="15" t="n">
        <v>0.5879380272908639</v>
      </c>
    </row>
    <row r="37341">
      <c r="B37341" s="8" t="s">
        <v>2089</v>
      </c>
      <c r="C37341" s="19" t="n">
        <v>0.35969856246039655</v>
      </c>
    </row>
    <row r="37342">
      <c r="B37342" s="8" t="s">
        <v>2090</v>
      </c>
      <c r="C37342" s="15" t="n">
        <v>0.30318632575726223</v>
      </c>
    </row>
    <row r="37343">
      <c r="B37343" s="8" t="s">
        <v>2091</v>
      </c>
      <c r="C37343" s="19" t="n">
        <v>0.5411038167858127</v>
      </c>
    </row>
    <row r="37344">
      <c r="B37344" s="8" t="s">
        <v>2092</v>
      </c>
      <c r="C37344" s="15" t="n">
        <v>0.36249994280865194</v>
      </c>
    </row>
    <row r="37345">
      <c r="B37345" s="8" t="s">
        <v>2093</v>
      </c>
      <c r="C37345" s="19" t="n">
        <v>0.5407900283688417</v>
      </c>
    </row>
    <row r="37346">
      <c r="B37346" s="8" t="s">
        <v>2094</v>
      </c>
      <c r="C37346" s="15" t="n">
        <v>0.528825391894056</v>
      </c>
    </row>
    <row r="37347">
      <c r="B37347" s="8" t="s">
        <v>2095</v>
      </c>
      <c r="C37347" s="19" t="n">
        <v>0.4638301915906947</v>
      </c>
    </row>
    <row r="37348">
      <c r="B37348" s="8" t="s">
        <v>2096</v>
      </c>
      <c r="C37348" s="15" t="n">
        <v>0.4670345455341761</v>
      </c>
    </row>
    <row r="37349">
      <c r="B37349" s="8" t="s">
        <v>2097</v>
      </c>
      <c r="C37349" s="19" t="n">
        <v>0.5910940582355827</v>
      </c>
    </row>
    <row r="37350">
      <c r="B37350" s="8" t="s">
        <v>2098</v>
      </c>
      <c r="C37350" s="15" t="n">
        <v>0.39555656515808024</v>
      </c>
    </row>
    <row r="37351">
      <c r="B37351" s="8" t="s">
        <v>2099</v>
      </c>
      <c r="C37351" s="19" t="n">
        <v>0.4856792288950512</v>
      </c>
    </row>
    <row r="37352">
      <c r="B37352" s="8" t="s">
        <v>2100</v>
      </c>
      <c r="C37352" s="15" t="n">
        <v>0.38815133359857656</v>
      </c>
    </row>
    <row r="37353">
      <c r="B37353" s="8" t="s">
        <v>2101</v>
      </c>
      <c r="C37353" s="19" t="n">
        <v>0.5487641794942022</v>
      </c>
    </row>
    <row r="37354">
      <c r="B37354" s="8" t="s">
        <v>2102</v>
      </c>
      <c r="C37354" s="15" t="n">
        <v>0.4820898329345512</v>
      </c>
    </row>
    <row r="37355">
      <c r="B37355" s="8" t="s">
        <v>2103</v>
      </c>
      <c r="C37355" s="19" t="n">
        <v>0.4687105697955156</v>
      </c>
    </row>
    <row r="37356">
      <c r="B37356" s="8" t="s">
        <v>2104</v>
      </c>
      <c r="C37356" s="15" t="n">
        <v>0.5683692139363791</v>
      </c>
    </row>
    <row r="37357">
      <c r="B37357" s="8" t="s">
        <v>2105</v>
      </c>
      <c r="C37357" s="19" t="n">
        <v>0.5549125270629953</v>
      </c>
    </row>
    <row r="37358">
      <c r="B37358" s="8" t="s">
        <v>2106</v>
      </c>
      <c r="C37358" s="15" t="n">
        <v>0.45476970816296614</v>
      </c>
    </row>
    <row r="37359">
      <c r="B37359" s="8" t="s">
        <v>2107</v>
      </c>
      <c r="C37359" s="19" t="n">
        <v>0.4177749873856096</v>
      </c>
    </row>
    <row r="37360">
      <c r="B37360" s="8" t="s">
        <v>2108</v>
      </c>
      <c r="C37360" s="15" t="n">
        <v>0.5005512410186642</v>
      </c>
    </row>
    <row r="37361">
      <c r="B37361" s="8" t="s">
        <v>2109</v>
      </c>
      <c r="C37361" s="19" t="n">
        <v>0.5706171552017109</v>
      </c>
    </row>
    <row r="37362">
      <c r="B37362" s="8" t="s">
        <v>2110</v>
      </c>
      <c r="C37362" s="15" t="n">
        <v>0.5638859960319618</v>
      </c>
    </row>
    <row r="37363">
      <c r="B37363" s="8" t="s">
        <v>2111</v>
      </c>
      <c r="C37363" s="19" t="n">
        <v>0.5735312775116537</v>
      </c>
    </row>
    <row r="37364">
      <c r="B37364" s="8" t="s">
        <v>2112</v>
      </c>
      <c r="C37364" s="15" t="n">
        <v>0.5642145781530503</v>
      </c>
    </row>
    <row r="37365">
      <c r="B37365" s="8" t="s">
        <v>2113</v>
      </c>
      <c r="C37365" s="19" t="n">
        <v>0.34268370747900556</v>
      </c>
    </row>
    <row r="37366">
      <c r="B37366" s="8" t="s">
        <v>2114</v>
      </c>
      <c r="C37366" s="15" t="n">
        <v>0.4629961834918074</v>
      </c>
    </row>
    <row r="37367">
      <c r="B37367" s="8" t="s">
        <v>2115</v>
      </c>
      <c r="C37367" s="19" t="n">
        <v>0.46352197641349935</v>
      </c>
    </row>
    <row r="37368">
      <c r="B37368" s="8" t="s">
        <v>2116</v>
      </c>
      <c r="C37368" s="15" t="n">
        <v>0.5229491431955466</v>
      </c>
    </row>
    <row r="37369">
      <c r="B37369" s="8" t="s">
        <v>2117</v>
      </c>
      <c r="C37369" s="19" t="n">
        <v>0.4007507682042959</v>
      </c>
    </row>
    <row r="37370">
      <c r="B37370" s="8" t="s">
        <v>2118</v>
      </c>
      <c r="C37370" s="15" t="n">
        <v>0.5676533650340169</v>
      </c>
    </row>
    <row r="37371">
      <c r="B37371" s="8" t="s">
        <v>2119</v>
      </c>
      <c r="C37371" s="19" t="n">
        <v>0.4559852162939788</v>
      </c>
    </row>
    <row r="37372">
      <c r="B37372" s="8" t="s">
        <v>2120</v>
      </c>
      <c r="C37372" s="15" t="n">
        <v>0.38425413005711684</v>
      </c>
    </row>
    <row r="37373">
      <c r="B37373" s="8" t="s">
        <v>2121</v>
      </c>
      <c r="C37373" s="19" t="n">
        <v>0.4020123267661151</v>
      </c>
    </row>
    <row r="37374">
      <c r="B37374" s="8" t="s">
        <v>2122</v>
      </c>
      <c r="C37374" s="15" t="n">
        <v>0.35965997838699015</v>
      </c>
    </row>
    <row r="37375">
      <c r="B37375" s="8" t="s">
        <v>2123</v>
      </c>
      <c r="C37375" s="19" t="n">
        <v>0.5416405998615138</v>
      </c>
    </row>
    <row r="37376">
      <c r="B37376" s="8" t="s">
        <v>2124</v>
      </c>
      <c r="C37376" s="15" t="n">
        <v>0.569510151857521</v>
      </c>
    </row>
    <row r="37377">
      <c r="B37377" s="8" t="s">
        <v>2125</v>
      </c>
      <c r="C37377" s="19" t="n">
        <v>0.6266224514776347</v>
      </c>
    </row>
    <row r="37378">
      <c r="B37378" s="8" t="s">
        <v>2126</v>
      </c>
      <c r="C37378" s="15" t="n">
        <v>0.5047465228669168</v>
      </c>
    </row>
    <row r="37379">
      <c r="B37379" s="8" t="s">
        <v>2127</v>
      </c>
      <c r="C37379" s="19" t="n">
        <v>0.5126708736283585</v>
      </c>
    </row>
    <row r="37380">
      <c r="B37380" s="8" t="s">
        <v>2128</v>
      </c>
      <c r="C37380" s="15" t="n">
        <v>0.5619509236096328</v>
      </c>
    </row>
    <row r="37381">
      <c r="B37381" s="8" t="s">
        <v>2129</v>
      </c>
      <c r="C37381" s="19" t="n">
        <v>0.43616556045125754</v>
      </c>
    </row>
    <row r="37382">
      <c r="B37382" s="8" t="s">
        <v>2130</v>
      </c>
      <c r="C37382" s="15" t="n">
        <v>0.6369282189885024</v>
      </c>
    </row>
    <row r="37383">
      <c r="B37383" s="8" t="s">
        <v>2131</v>
      </c>
      <c r="C37383" s="19" t="n">
        <v>0.34129024924972484</v>
      </c>
    </row>
    <row r="37384">
      <c r="B37384" s="8" t="s">
        <v>2132</v>
      </c>
      <c r="C37384" s="15" t="n">
        <v>0.6236606392820366</v>
      </c>
    </row>
    <row r="37385">
      <c r="B37385" s="8" t="s">
        <v>2133</v>
      </c>
      <c r="C37385" s="19" t="n">
        <v>0.44088871402832297</v>
      </c>
    </row>
    <row r="37386">
      <c r="B37386" s="8" t="s">
        <v>2134</v>
      </c>
      <c r="C37386" s="15" t="n">
        <v>0.43241428637836365</v>
      </c>
    </row>
    <row r="37387">
      <c r="B37387" s="8" t="s">
        <v>2135</v>
      </c>
      <c r="C37387" s="19" t="n">
        <v>0.5344845737682494</v>
      </c>
    </row>
    <row r="37388">
      <c r="B37388" s="8" t="s">
        <v>2136</v>
      </c>
      <c r="C37388" s="15" t="n">
        <v>0.3285875032654654</v>
      </c>
    </row>
    <row r="37389">
      <c r="B37389" s="8" t="s">
        <v>2137</v>
      </c>
      <c r="C37389" s="19" t="n">
        <v>0.4653883287803381</v>
      </c>
    </row>
    <row r="37390">
      <c r="B37390" s="8" t="s">
        <v>2138</v>
      </c>
      <c r="C37390" s="15" t="n">
        <v>0.45366378240701455</v>
      </c>
    </row>
    <row r="37391">
      <c r="B37391" s="8" t="s">
        <v>2139</v>
      </c>
      <c r="C37391" s="19" t="n">
        <v>0.5548156515267659</v>
      </c>
    </row>
    <row r="37392">
      <c r="B37392" s="8" t="s">
        <v>2140</v>
      </c>
      <c r="C37392" s="15" t="n">
        <v>0.5446298684362871</v>
      </c>
    </row>
    <row r="37393">
      <c r="B37393" s="8" t="s">
        <v>2141</v>
      </c>
      <c r="C37393" s="19" t="n">
        <v>0.5286936794372685</v>
      </c>
    </row>
    <row r="37394">
      <c r="B37394" s="8" t="s">
        <v>2142</v>
      </c>
      <c r="C37394" s="15" t="n">
        <v>0.5168253183212144</v>
      </c>
    </row>
    <row r="37395">
      <c r="B37395" s="8" t="s">
        <v>2143</v>
      </c>
      <c r="C37395" s="19" t="n">
        <v>0.4966266957075245</v>
      </c>
    </row>
    <row r="37396">
      <c r="B37396" s="8" t="s">
        <v>2144</v>
      </c>
      <c r="C37396" s="15" t="n">
        <v>0.47067268730629186</v>
      </c>
    </row>
    <row r="37397">
      <c r="B37397" s="8" t="s">
        <v>2145</v>
      </c>
      <c r="C37397" s="19" t="n">
        <v>0.533505027530933</v>
      </c>
    </row>
    <row r="37398">
      <c r="B37398" s="8" t="s">
        <v>2146</v>
      </c>
      <c r="C37398" s="15" t="n">
        <v>0.535606030714254</v>
      </c>
    </row>
    <row r="37399">
      <c r="B37399" s="8" t="s">
        <v>2147</v>
      </c>
      <c r="C37399" s="19" t="n">
        <v>0.5909521644840474</v>
      </c>
    </row>
    <row r="37400">
      <c r="B37400" s="8" t="s">
        <v>2148</v>
      </c>
      <c r="C37400" s="15" t="n">
        <v>0.4702762327131734</v>
      </c>
    </row>
    <row r="37401">
      <c r="B37401" s="8" t="s">
        <v>2149</v>
      </c>
      <c r="C37401" s="19" t="n">
        <v>0.5825245039297176</v>
      </c>
    </row>
    <row r="37402">
      <c r="B37402" s="8" t="s">
        <v>2150</v>
      </c>
      <c r="C37402" s="15" t="n">
        <v>0.3977978232810363</v>
      </c>
    </row>
    <row r="37403">
      <c r="B37403" s="8" t="s">
        <v>2151</v>
      </c>
      <c r="C37403" s="19" t="n">
        <v>0.5638860618611148</v>
      </c>
    </row>
    <row r="37404">
      <c r="B37404" s="8" t="s">
        <v>2152</v>
      </c>
      <c r="C37404" s="15" t="n">
        <v>0.40021160616652907</v>
      </c>
    </row>
    <row r="37405">
      <c r="B37405" s="8" t="s">
        <v>2153</v>
      </c>
      <c r="C37405" s="19" t="n">
        <v>0.5390743370709341</v>
      </c>
    </row>
    <row r="37406">
      <c r="B37406" s="8" t="s">
        <v>2154</v>
      </c>
      <c r="C37406" s="15" t="n">
        <v>0.38253593394578855</v>
      </c>
    </row>
    <row r="37407">
      <c r="B37407" s="8" t="s">
        <v>2155</v>
      </c>
      <c r="C37407" s="19" t="n">
        <v>0.4911479714873037</v>
      </c>
    </row>
    <row r="37408">
      <c r="B37408" s="8" t="s">
        <v>2156</v>
      </c>
      <c r="C37408" s="15" t="n">
        <v>0.5188720957367172</v>
      </c>
    </row>
    <row r="37409">
      <c r="B37409" s="8" t="s">
        <v>2157</v>
      </c>
      <c r="C37409" s="19" t="n">
        <v>0.4075738834257038</v>
      </c>
    </row>
    <row r="37410">
      <c r="B37410" s="8" t="s">
        <v>2158</v>
      </c>
      <c r="C37410" s="15" t="n">
        <v>0.5659704290217062</v>
      </c>
    </row>
    <row r="37411">
      <c r="B37411" s="8" t="s">
        <v>2159</v>
      </c>
      <c r="C37411" s="19" t="n">
        <v>0.49296879583725073</v>
      </c>
    </row>
    <row r="37412">
      <c r="B37412" s="8" t="s">
        <v>2160</v>
      </c>
      <c r="C37412" s="15" t="n">
        <v>0.3894980820830305</v>
      </c>
    </row>
    <row r="37413">
      <c r="B37413" s="8" t="s">
        <v>2161</v>
      </c>
      <c r="C37413" s="19" t="n">
        <v>0.4633714233543548</v>
      </c>
    </row>
    <row r="37414">
      <c r="B37414" s="8" t="s">
        <v>2162</v>
      </c>
      <c r="C37414" s="15" t="n">
        <v>0.5693932991906715</v>
      </c>
    </row>
    <row r="37415">
      <c r="B37415" s="8" t="s">
        <v>2163</v>
      </c>
      <c r="C37415" s="19" t="n">
        <v>0.4959667686939696</v>
      </c>
    </row>
    <row r="37416">
      <c r="B37416" s="8" t="s">
        <v>2164</v>
      </c>
      <c r="C37416" s="15" t="n">
        <v>0.4500737422005753</v>
      </c>
    </row>
    <row r="37417">
      <c r="B37417" s="8" t="s">
        <v>2165</v>
      </c>
      <c r="C37417" s="19" t="n">
        <v>0.48485648984055707</v>
      </c>
    </row>
    <row r="37418">
      <c r="B37418" s="8" t="s">
        <v>2166</v>
      </c>
      <c r="C37418" s="15" t="n">
        <v>0.4724381265403068</v>
      </c>
    </row>
    <row r="37419">
      <c r="B37419" s="8" t="s">
        <v>2167</v>
      </c>
      <c r="C37419" s="19" t="n">
        <v>0.42976834324727786</v>
      </c>
    </row>
    <row r="37420">
      <c r="B37420" s="8" t="s">
        <v>2168</v>
      </c>
      <c r="C37420" s="15" t="n">
        <v>0.5009681622932476</v>
      </c>
    </row>
    <row r="37421">
      <c r="B37421" s="8" t="s">
        <v>2169</v>
      </c>
      <c r="C37421" s="19" t="n">
        <v>0.42590871046564904</v>
      </c>
    </row>
    <row r="37422">
      <c r="B37422" s="8" t="s">
        <v>2170</v>
      </c>
      <c r="C37422" s="15" t="n">
        <v>0.42659695905152306</v>
      </c>
    </row>
    <row r="37423">
      <c r="B37423" s="8" t="s">
        <v>2171</v>
      </c>
      <c r="C37423" s="19" t="n">
        <v>0.4489176315148218</v>
      </c>
    </row>
    <row r="37424">
      <c r="B37424" s="8" t="s">
        <v>2172</v>
      </c>
      <c r="C37424" s="15" t="n">
        <v>0.5424745330671614</v>
      </c>
    </row>
    <row r="37425">
      <c r="B37425" s="8" t="s">
        <v>2173</v>
      </c>
      <c r="C37425" s="19" t="n">
        <v>0.5658426989555804</v>
      </c>
    </row>
    <row r="37426">
      <c r="B37426" s="8" t="s">
        <v>2174</v>
      </c>
      <c r="C37426" s="15" t="n">
        <v>0.4419347592138113</v>
      </c>
    </row>
    <row r="37427">
      <c r="B37427" s="8" t="s">
        <v>2175</v>
      </c>
      <c r="C37427" s="19" t="n">
        <v>0.4415930312871327</v>
      </c>
    </row>
    <row r="37428">
      <c r="B37428" s="8" t="s">
        <v>2176</v>
      </c>
      <c r="C37428" s="15" t="n">
        <v>0.5031712880295076</v>
      </c>
    </row>
    <row r="37429">
      <c r="B37429" s="8" t="s">
        <v>2177</v>
      </c>
      <c r="C37429" s="19" t="n">
        <v>0.49853882807337124</v>
      </c>
    </row>
    <row r="37430">
      <c r="B37430" s="8" t="s">
        <v>2178</v>
      </c>
      <c r="C37430" s="15" t="n">
        <v>0.623278662912622</v>
      </c>
    </row>
    <row r="37431">
      <c r="B37431" s="8" t="s">
        <v>2179</v>
      </c>
      <c r="C37431" s="19" t="n">
        <v>0.3649195415348455</v>
      </c>
    </row>
    <row r="37432">
      <c r="B37432" s="8" t="s">
        <v>2180</v>
      </c>
      <c r="C37432" s="15" t="n">
        <v>0.4307030976769758</v>
      </c>
    </row>
    <row r="37433">
      <c r="B37433" s="8" t="s">
        <v>2181</v>
      </c>
      <c r="C37433" s="19" t="n">
        <v>0.501624833508814</v>
      </c>
    </row>
    <row r="37434">
      <c r="B37434" s="8" t="s">
        <v>2182</v>
      </c>
      <c r="C37434" s="15" t="n">
        <v>0.4032780471879628</v>
      </c>
    </row>
    <row r="37435">
      <c r="B37435" s="8" t="s">
        <v>2183</v>
      </c>
      <c r="C37435" s="19" t="n">
        <v>0.6114239043814971</v>
      </c>
    </row>
    <row r="37436">
      <c r="B37436" s="8" t="s">
        <v>2184</v>
      </c>
      <c r="C37436" s="15" t="n">
        <v>0.3580187790888759</v>
      </c>
    </row>
    <row r="37437">
      <c r="B37437" s="8" t="s">
        <v>2185</v>
      </c>
      <c r="C37437" s="19" t="n">
        <v>0.48734406506381533</v>
      </c>
    </row>
    <row r="37438">
      <c r="B37438" s="8" t="s">
        <v>2186</v>
      </c>
      <c r="C37438" s="15" t="n">
        <v>0.42537933472215017</v>
      </c>
    </row>
    <row r="37439">
      <c r="B37439" s="8" t="s">
        <v>2187</v>
      </c>
      <c r="C37439" s="19" t="n">
        <v>0.576984494737306</v>
      </c>
    </row>
    <row r="37440">
      <c r="B37440" s="8" t="s">
        <v>2188</v>
      </c>
      <c r="C37440" s="15" t="n">
        <v>0.5003952006905045</v>
      </c>
    </row>
    <row r="37441">
      <c r="B37441" s="8" t="s">
        <v>2189</v>
      </c>
      <c r="C37441" s="19" t="n">
        <v>0.5364886469508003</v>
      </c>
    </row>
    <row r="37442">
      <c r="B37442" s="8" t="s">
        <v>2190</v>
      </c>
      <c r="C37442" s="15" t="n">
        <v>0.4686770541250055</v>
      </c>
    </row>
    <row r="37443">
      <c r="B37443" s="8" t="s">
        <v>2191</v>
      </c>
      <c r="C37443" s="19" t="n">
        <v>0.46233901139548284</v>
      </c>
    </row>
    <row r="37444">
      <c r="B37444" s="8" t="s">
        <v>2192</v>
      </c>
      <c r="C37444" s="15" t="n">
        <v>0.5617208045270428</v>
      </c>
    </row>
    <row r="37445">
      <c r="B37445" s="8" t="s">
        <v>2193</v>
      </c>
      <c r="C37445" s="19" t="n">
        <v>0.5056543617494054</v>
      </c>
    </row>
    <row r="37446">
      <c r="B37446" s="8" t="s">
        <v>2194</v>
      </c>
      <c r="C37446" s="15" t="n">
        <v>0.5110747809743758</v>
      </c>
    </row>
    <row r="37447">
      <c r="B37447" s="8" t="s">
        <v>2195</v>
      </c>
      <c r="C37447" s="19" t="n">
        <v>0.46084878431323195</v>
      </c>
    </row>
    <row r="37448">
      <c r="B37448" s="8" t="s">
        <v>2196</v>
      </c>
      <c r="C37448" s="15" t="n">
        <v>0.4889895187712131</v>
      </c>
    </row>
    <row r="37449">
      <c r="B37449" s="8" t="s">
        <v>2197</v>
      </c>
      <c r="C37449" s="19" t="n">
        <v>0.46281406059141705</v>
      </c>
    </row>
    <row r="37450">
      <c r="B37450" s="8" t="s">
        <v>2198</v>
      </c>
      <c r="C37450" s="15" t="n">
        <v>0.5687887339807072</v>
      </c>
    </row>
    <row r="37451">
      <c r="B37451" s="8" t="s">
        <v>2199</v>
      </c>
      <c r="C37451" s="19" t="n">
        <v>0.6341838285237391</v>
      </c>
    </row>
    <row r="37452">
      <c r="B37452" s="8" t="s">
        <v>2200</v>
      </c>
      <c r="C37452" s="15" t="n">
        <v>0.5527556204100204</v>
      </c>
    </row>
    <row r="37453">
      <c r="B37453" s="8" t="s">
        <v>2201</v>
      </c>
      <c r="C37453" s="19" t="n">
        <v>0.42432928393608516</v>
      </c>
    </row>
    <row r="37454">
      <c r="B37454" s="8" t="s">
        <v>2202</v>
      </c>
      <c r="C37454" s="15" t="n">
        <v>0.45412750337992813</v>
      </c>
    </row>
    <row r="37455">
      <c r="B37455" s="8" t="s">
        <v>2203</v>
      </c>
      <c r="C37455" s="19" t="n">
        <v>0.2815161875587524</v>
      </c>
    </row>
    <row r="37456">
      <c r="B37456" s="8" t="s">
        <v>2204</v>
      </c>
      <c r="C37456" s="15" t="n">
        <v>0.5693667222450487</v>
      </c>
    </row>
    <row r="37457">
      <c r="B37457" s="8" t="s">
        <v>2205</v>
      </c>
      <c r="C37457" s="19" t="n">
        <v>0.4060905738115447</v>
      </c>
    </row>
    <row r="37458">
      <c r="B37458" s="8" t="s">
        <v>2206</v>
      </c>
      <c r="C37458" s="15" t="n">
        <v>0.5599595124858723</v>
      </c>
    </row>
    <row r="37459">
      <c r="B37459" s="8" t="s">
        <v>2207</v>
      </c>
      <c r="C37459" s="19" t="n">
        <v>0.4153150400688299</v>
      </c>
    </row>
    <row r="37460">
      <c r="B37460" s="8" t="s">
        <v>2208</v>
      </c>
      <c r="C37460" s="15" t="n">
        <v>0.4025386597477082</v>
      </c>
    </row>
    <row r="37461">
      <c r="B37461" s="8" t="s">
        <v>2209</v>
      </c>
      <c r="C37461" s="19" t="n">
        <v>0.4702774440258074</v>
      </c>
    </row>
    <row r="37462">
      <c r="B37462" s="8" t="s">
        <v>2210</v>
      </c>
      <c r="C37462" s="15" t="n">
        <v>0.44037484830239915</v>
      </c>
    </row>
    <row r="37463">
      <c r="B37463" s="8" t="s">
        <v>2211</v>
      </c>
      <c r="C37463" s="19" t="n">
        <v>0.32153326507350444</v>
      </c>
    </row>
    <row r="37464">
      <c r="B37464" s="8" t="s">
        <v>2212</v>
      </c>
      <c r="C37464" s="15" t="n">
        <v>0.5698156575285571</v>
      </c>
    </row>
    <row r="37465">
      <c r="B37465" s="8" t="s">
        <v>2213</v>
      </c>
      <c r="C37465" s="19" t="n">
        <v>0.3826302576045336</v>
      </c>
    </row>
    <row r="37466">
      <c r="B37466" s="8" t="s">
        <v>2214</v>
      </c>
      <c r="C37466" s="15" t="n">
        <v>0.6419232840167252</v>
      </c>
    </row>
    <row r="37467">
      <c r="B37467" s="8" t="s">
        <v>2215</v>
      </c>
      <c r="C37467" s="19" t="n">
        <v>0.6111336341348785</v>
      </c>
    </row>
    <row r="37468">
      <c r="B37468" s="8" t="s">
        <v>2216</v>
      </c>
      <c r="C37468" s="15" t="n">
        <v>0.4592222086206862</v>
      </c>
    </row>
    <row r="37469">
      <c r="B37469" s="8" t="s">
        <v>2217</v>
      </c>
      <c r="C37469" s="19" t="n">
        <v>0.5143519889731585</v>
      </c>
    </row>
    <row r="37470">
      <c r="B37470" s="8" t="s">
        <v>2218</v>
      </c>
      <c r="C37470" s="15" t="n">
        <v>0.4656084099321395</v>
      </c>
    </row>
    <row r="37471">
      <c r="B37471" s="8" t="s">
        <v>2219</v>
      </c>
      <c r="C37471" s="19" t="n">
        <v>0.4136110415045309</v>
      </c>
    </row>
    <row r="37472">
      <c r="B37472" s="8" t="s">
        <v>2220</v>
      </c>
      <c r="C37472" s="15" t="n">
        <v>0.544068676509748</v>
      </c>
    </row>
    <row r="37473">
      <c r="B37473" s="8" t="s">
        <v>2221</v>
      </c>
      <c r="C37473" s="19" t="n">
        <v>0.5823416440200313</v>
      </c>
    </row>
    <row r="37474">
      <c r="B37474" s="8" t="s">
        <v>2222</v>
      </c>
      <c r="C37474" s="15" t="n">
        <v>0.594946402847029</v>
      </c>
    </row>
    <row r="37475">
      <c r="B37475" s="8" t="s">
        <v>2223</v>
      </c>
      <c r="C37475" s="19" t="n">
        <v>0.38723682388783853</v>
      </c>
    </row>
    <row r="37476">
      <c r="B37476" s="8" t="s">
        <v>2224</v>
      </c>
      <c r="C37476" s="15" t="n">
        <v>0.4003512134229237</v>
      </c>
    </row>
    <row r="37477">
      <c r="B37477" s="8" t="s">
        <v>2225</v>
      </c>
      <c r="C37477" s="19" t="n">
        <v>0.5041249453858956</v>
      </c>
    </row>
    <row r="37478">
      <c r="B37478" s="8" t="s">
        <v>2226</v>
      </c>
      <c r="C37478" s="15" t="n">
        <v>0.3806943001426033</v>
      </c>
    </row>
    <row r="37479">
      <c r="B37479" s="8" t="s">
        <v>2227</v>
      </c>
      <c r="C37479" s="19" t="n">
        <v>0.5991675481843164</v>
      </c>
    </row>
    <row r="37480">
      <c r="B37480" s="8" t="s">
        <v>2228</v>
      </c>
      <c r="C37480" s="15" t="n">
        <v>0.4517606759234941</v>
      </c>
    </row>
    <row r="37481">
      <c r="B37481" s="8" t="s">
        <v>2229</v>
      </c>
      <c r="C37481" s="19" t="n">
        <v>0.40954572900284203</v>
      </c>
    </row>
    <row r="37482">
      <c r="B37482" s="8" t="s">
        <v>2230</v>
      </c>
      <c r="C37482" s="15" t="n">
        <v>0.3721527856528427</v>
      </c>
    </row>
    <row r="37483">
      <c r="B37483" s="8" t="s">
        <v>2231</v>
      </c>
      <c r="C37483" s="19" t="n">
        <v>0.5672439688074713</v>
      </c>
    </row>
    <row r="37484">
      <c r="B37484" s="8" t="s">
        <v>2232</v>
      </c>
      <c r="C37484" s="15" t="n">
        <v>0.49610925555976104</v>
      </c>
    </row>
    <row r="37485">
      <c r="B37485" s="8" t="s">
        <v>2233</v>
      </c>
      <c r="C37485" s="19" t="n">
        <v>0.2355549522059397</v>
      </c>
    </row>
    <row r="37486">
      <c r="B37486" s="8" t="s">
        <v>2234</v>
      </c>
      <c r="C37486" s="15" t="n">
        <v>0.3272453068231653</v>
      </c>
    </row>
    <row r="37487">
      <c r="B37487" s="8" t="s">
        <v>2235</v>
      </c>
      <c r="C37487" s="19" t="n">
        <v>0.5477791577187123</v>
      </c>
    </row>
    <row r="37488">
      <c r="B37488" s="8" t="s">
        <v>2236</v>
      </c>
      <c r="C37488" s="15" t="n">
        <v>0.33392799826089303</v>
      </c>
    </row>
    <row r="37489">
      <c r="B37489" s="8" t="s">
        <v>2237</v>
      </c>
      <c r="C37489" s="19" t="n">
        <v>0.38454339847067487</v>
      </c>
    </row>
    <row r="37490">
      <c r="B37490" s="8" t="s">
        <v>2238</v>
      </c>
      <c r="C37490" s="15" t="n">
        <v>0.509878122098353</v>
      </c>
    </row>
    <row r="37491">
      <c r="B37491" s="8" t="s">
        <v>2239</v>
      </c>
      <c r="C37491" s="19" t="n">
        <v>0.5931739654858378</v>
      </c>
    </row>
    <row r="37492">
      <c r="B37492" s="8" t="s">
        <v>2240</v>
      </c>
      <c r="C37492" s="15" t="n">
        <v>0.32342679353312465</v>
      </c>
    </row>
    <row r="37493">
      <c r="B37493" s="8" t="s">
        <v>2241</v>
      </c>
      <c r="C37493" s="19" t="n">
        <v>0.392804489611454</v>
      </c>
    </row>
    <row r="37494">
      <c r="B37494" s="8" t="s">
        <v>2242</v>
      </c>
      <c r="C37494" s="15" t="n">
        <v>0.38519749760784416</v>
      </c>
    </row>
    <row r="37495">
      <c r="B37495" s="8" t="s">
        <v>2243</v>
      </c>
      <c r="C37495" s="19" t="n">
        <v>0.5131394742350577</v>
      </c>
    </row>
    <row r="37496">
      <c r="B37496" s="8" t="s">
        <v>2244</v>
      </c>
      <c r="C37496" s="15" t="n">
        <v>0.5515328181169092</v>
      </c>
    </row>
    <row r="37497">
      <c r="B37497" s="8" t="s">
        <v>2245</v>
      </c>
      <c r="C37497" s="19" t="n">
        <v>0.4670134917547625</v>
      </c>
    </row>
    <row r="37498">
      <c r="B37498" s="8" t="s">
        <v>2246</v>
      </c>
      <c r="C37498" s="15" t="n">
        <v>0.5489991556382701</v>
      </c>
    </row>
    <row r="37499">
      <c r="B37499" s="8" t="s">
        <v>2247</v>
      </c>
      <c r="C37499" s="19" t="n">
        <v>0.5390424182512501</v>
      </c>
    </row>
    <row r="37500">
      <c r="B37500" s="8" t="s">
        <v>2248</v>
      </c>
      <c r="C37500" s="15" t="n">
        <v>0.5326210264990394</v>
      </c>
    </row>
    <row r="37501">
      <c r="B37501" s="8" t="s">
        <v>2249</v>
      </c>
      <c r="C37501" s="19" t="n">
        <v>0.42605638536960155</v>
      </c>
    </row>
    <row r="37502">
      <c r="B37502" s="8" t="s">
        <v>2250</v>
      </c>
      <c r="C37502" s="15" t="n">
        <v>0.6577150793635403</v>
      </c>
    </row>
    <row r="37503">
      <c r="B37503" s="8" t="s">
        <v>2251</v>
      </c>
      <c r="C37503" s="19" t="n">
        <v>0.44940035373865517</v>
      </c>
    </row>
    <row r="37504">
      <c r="B37504" s="8" t="s">
        <v>2252</v>
      </c>
      <c r="C37504" s="15" t="n">
        <v>0.256993505053125</v>
      </c>
    </row>
    <row r="37505">
      <c r="B37505" s="8" t="s">
        <v>2253</v>
      </c>
      <c r="C37505" s="19" t="n">
        <v>0.4368618421997038</v>
      </c>
    </row>
    <row r="37506">
      <c r="B37506" s="8" t="s">
        <v>2254</v>
      </c>
      <c r="C37506" s="15" t="n">
        <v>0.4018486857242187</v>
      </c>
    </row>
    <row r="37507">
      <c r="B37507" s="8" t="s">
        <v>2255</v>
      </c>
      <c r="C37507" s="19" t="n">
        <v>0.4815874190550187</v>
      </c>
    </row>
    <row r="37508">
      <c r="B37508" s="8" t="s">
        <v>2256</v>
      </c>
      <c r="C37508" s="15" t="n">
        <v>0.5119873441878415</v>
      </c>
    </row>
    <row r="37509">
      <c r="B37509" s="8" t="s">
        <v>2257</v>
      </c>
      <c r="C37509" s="19" t="n">
        <v>0.5073601067402307</v>
      </c>
    </row>
    <row r="37510">
      <c r="B37510" s="8" t="s">
        <v>2258</v>
      </c>
      <c r="C37510" s="15" t="n">
        <v>0.5432435805178848</v>
      </c>
    </row>
    <row r="37511">
      <c r="B37511" s="8" t="s">
        <v>2259</v>
      </c>
      <c r="C37511" s="19" t="n">
        <v>0.42630080568362494</v>
      </c>
    </row>
    <row r="37512">
      <c r="B37512" s="8" t="s">
        <v>2260</v>
      </c>
      <c r="C37512" s="15" t="n">
        <v>0.4017643762504244</v>
      </c>
    </row>
    <row r="37513">
      <c r="B37513" s="8" t="s">
        <v>2261</v>
      </c>
      <c r="C37513" s="19" t="n">
        <v>0.40524484982289877</v>
      </c>
    </row>
    <row r="37514">
      <c r="B37514" s="8" t="s">
        <v>2262</v>
      </c>
      <c r="C37514" s="15" t="n">
        <v>0.5579372103608087</v>
      </c>
    </row>
    <row r="37515">
      <c r="B37515" s="8" t="s">
        <v>2263</v>
      </c>
      <c r="C37515" s="19" t="n">
        <v>0.5611116873606148</v>
      </c>
    </row>
    <row r="37516">
      <c r="B37516" s="8" t="s">
        <v>2264</v>
      </c>
      <c r="C37516" s="15" t="n">
        <v>0.4719693959881084</v>
      </c>
    </row>
    <row r="37517">
      <c r="B37517" s="8" t="s">
        <v>2265</v>
      </c>
      <c r="C37517" s="19" t="n">
        <v>0.43313037620408146</v>
      </c>
    </row>
    <row r="37518">
      <c r="B37518" s="8" t="s">
        <v>2266</v>
      </c>
      <c r="C37518" s="15" t="n">
        <v>0.30972437348319637</v>
      </c>
    </row>
    <row r="37519">
      <c r="B37519" s="8" t="s">
        <v>2267</v>
      </c>
      <c r="C37519" s="19" t="n">
        <v>0.49466387787239763</v>
      </c>
    </row>
    <row r="37520">
      <c r="B37520" s="8" t="s">
        <v>2268</v>
      </c>
      <c r="C37520" s="15" t="n">
        <v>0.4554109714863174</v>
      </c>
    </row>
    <row r="37521">
      <c r="B37521" s="8" t="s">
        <v>2269</v>
      </c>
      <c r="C37521" s="19" t="n">
        <v>0.4104652354153837</v>
      </c>
    </row>
    <row r="37522">
      <c r="B37522" s="8" t="s">
        <v>2270</v>
      </c>
      <c r="C37522" s="15" t="n">
        <v>0.4833192347170354</v>
      </c>
    </row>
    <row r="37523">
      <c r="B37523" s="8" t="s">
        <v>2271</v>
      </c>
      <c r="C37523" s="19" t="n">
        <v>0.5141291652648687</v>
      </c>
    </row>
    <row r="37524">
      <c r="B37524" s="8" t="s">
        <v>2272</v>
      </c>
      <c r="C37524" s="15" t="n">
        <v>0.5240073206876996</v>
      </c>
    </row>
    <row r="37525">
      <c r="B37525" s="8" t="s">
        <v>2273</v>
      </c>
      <c r="C37525" s="19" t="n">
        <v>0.5294601122673033</v>
      </c>
    </row>
    <row r="37526">
      <c r="B37526" s="8" t="s">
        <v>2274</v>
      </c>
      <c r="C37526" s="15" t="n">
        <v>0.5195421409478942</v>
      </c>
    </row>
    <row r="37527">
      <c r="B37527" s="8" t="s">
        <v>2275</v>
      </c>
      <c r="C37527" s="19" t="n">
        <v>0.4177486338973797</v>
      </c>
    </row>
    <row r="37528">
      <c r="B37528" s="8" t="s">
        <v>2276</v>
      </c>
      <c r="C37528" s="15" t="n">
        <v>0.3896009745776913</v>
      </c>
    </row>
    <row r="37529">
      <c r="B37529" s="8" t="s">
        <v>2277</v>
      </c>
      <c r="C37529" s="19" t="n">
        <v>0.4833782506705946</v>
      </c>
    </row>
    <row r="37530">
      <c r="B37530" s="8" t="s">
        <v>2278</v>
      </c>
      <c r="C37530" s="15" t="n">
        <v>0.43266662760621655</v>
      </c>
    </row>
    <row r="37531">
      <c r="B37531" s="8" t="s">
        <v>2279</v>
      </c>
      <c r="C37531" s="19" t="n">
        <v>0.3848200910786663</v>
      </c>
    </row>
    <row r="37532">
      <c r="B37532" s="8" t="s">
        <v>2280</v>
      </c>
      <c r="C37532" s="15" t="n">
        <v>0.591766631524105</v>
      </c>
    </row>
    <row r="37533">
      <c r="B37533" s="8" t="s">
        <v>2281</v>
      </c>
      <c r="C37533" s="19" t="n">
        <v>0.49652397635360024</v>
      </c>
    </row>
    <row r="37534">
      <c r="B37534" s="8" t="s">
        <v>2282</v>
      </c>
      <c r="C37534" s="15" t="n">
        <v>0.40508363403339476</v>
      </c>
    </row>
    <row r="37535">
      <c r="B37535" s="8" t="s">
        <v>2283</v>
      </c>
      <c r="C37535" s="19" t="n">
        <v>0.42082057710230336</v>
      </c>
    </row>
    <row r="37536">
      <c r="B37536" s="8" t="s">
        <v>2284</v>
      </c>
      <c r="C37536" s="15" t="n">
        <v>0.3949497620523589</v>
      </c>
    </row>
    <row r="37537">
      <c r="B37537" s="8" t="s">
        <v>2285</v>
      </c>
      <c r="C37537" s="19" t="n">
        <v>0.5275922444224468</v>
      </c>
    </row>
    <row r="37538">
      <c r="B37538" s="8" t="s">
        <v>2286</v>
      </c>
      <c r="C37538" s="15" t="n">
        <v>0.5280977394301309</v>
      </c>
    </row>
    <row r="37539">
      <c r="B37539" s="8" t="s">
        <v>2287</v>
      </c>
      <c r="C37539" s="19" t="n">
        <v>0.47892526697266913</v>
      </c>
    </row>
    <row r="37540">
      <c r="B37540" s="8" t="s">
        <v>2288</v>
      </c>
      <c r="C37540" s="15" t="n">
        <v>0.5026426683457237</v>
      </c>
    </row>
    <row r="37541">
      <c r="B37541" s="8" t="s">
        <v>2289</v>
      </c>
      <c r="C37541" s="19" t="n">
        <v>0.48899607245886134</v>
      </c>
    </row>
    <row r="37542">
      <c r="B37542" s="8" t="s">
        <v>2290</v>
      </c>
      <c r="C37542" s="15" t="n">
        <v>0.4997398026691099</v>
      </c>
    </row>
    <row r="37543">
      <c r="B37543" s="8" t="s">
        <v>2291</v>
      </c>
      <c r="C37543" s="19" t="n">
        <v>0.5615676688078305</v>
      </c>
    </row>
    <row r="37544">
      <c r="B37544" s="8" t="s">
        <v>2292</v>
      </c>
      <c r="C37544" s="15" t="n">
        <v>0.4410870449303337</v>
      </c>
    </row>
    <row r="37545">
      <c r="B37545" s="8" t="s">
        <v>2293</v>
      </c>
      <c r="C37545" s="19" t="n">
        <v>0.5030497147032064</v>
      </c>
    </row>
    <row r="37546">
      <c r="B37546" s="8" t="s">
        <v>2294</v>
      </c>
      <c r="C37546" s="15" t="n">
        <v>0.5386414914142517</v>
      </c>
    </row>
    <row r="37547">
      <c r="B37547" s="8" t="s">
        <v>2295</v>
      </c>
      <c r="C37547" s="19" t="n">
        <v>0.4067722943123664</v>
      </c>
    </row>
    <row r="37548">
      <c r="B37548" s="8" t="s">
        <v>2296</v>
      </c>
      <c r="C37548" s="15" t="n">
        <v>0.4657148512792426</v>
      </c>
    </row>
    <row r="37549">
      <c r="B37549" s="8" t="s">
        <v>2297</v>
      </c>
      <c r="C37549" s="19" t="n">
        <v>0.4698192441238883</v>
      </c>
    </row>
    <row r="37550">
      <c r="B37550" s="8" t="s">
        <v>2298</v>
      </c>
      <c r="C37550" s="15" t="n">
        <v>0.4492533300103674</v>
      </c>
    </row>
    <row r="37551">
      <c r="B37551" s="8" t="s">
        <v>2299</v>
      </c>
      <c r="C37551" s="19" t="n">
        <v>0.521836390231053</v>
      </c>
    </row>
    <row r="37552">
      <c r="B37552" s="8" t="s">
        <v>2300</v>
      </c>
      <c r="C37552" s="15" t="n">
        <v>0.5823663666195265</v>
      </c>
    </row>
    <row r="37553">
      <c r="B37553" s="8" t="s">
        <v>2301</v>
      </c>
      <c r="C37553" s="19" t="n">
        <v>0.49733619963419884</v>
      </c>
    </row>
    <row r="37554">
      <c r="B37554" s="8" t="s">
        <v>2302</v>
      </c>
      <c r="C37554" s="15" t="n">
        <v>0.4024632980150683</v>
      </c>
    </row>
    <row r="37555">
      <c r="B37555" s="8" t="s">
        <v>2303</v>
      </c>
      <c r="C37555" s="19" t="n">
        <v>0.5396327110382051</v>
      </c>
    </row>
    <row r="37556">
      <c r="B37556" s="8" t="s">
        <v>2304</v>
      </c>
      <c r="C37556" s="15" t="n">
        <v>0.5703709646592374</v>
      </c>
    </row>
    <row r="37557">
      <c r="B37557" s="8" t="s">
        <v>2305</v>
      </c>
      <c r="C37557" s="19" t="n">
        <v>0.4791230257533897</v>
      </c>
    </row>
    <row r="37558">
      <c r="B37558" s="8" t="s">
        <v>2306</v>
      </c>
      <c r="C37558" s="15" t="n">
        <v>0.6497508427345138</v>
      </c>
    </row>
    <row r="37559">
      <c r="B37559" s="8" t="s">
        <v>2307</v>
      </c>
      <c r="C37559" s="19" t="n">
        <v>0.5822851867324252</v>
      </c>
    </row>
    <row r="37560">
      <c r="B37560" s="8" t="s">
        <v>2308</v>
      </c>
      <c r="C37560" s="15" t="n">
        <v>0.3661954953740034</v>
      </c>
    </row>
    <row r="37561">
      <c r="B37561" s="8" t="s">
        <v>2309</v>
      </c>
      <c r="C37561" s="19" t="n">
        <v>0.40104930558794005</v>
      </c>
    </row>
    <row r="37562">
      <c r="B37562" s="8" t="s">
        <v>2310</v>
      </c>
      <c r="C37562" s="15" t="n">
        <v>0.5094782358647769</v>
      </c>
    </row>
    <row r="37563">
      <c r="B37563" s="8" t="s">
        <v>2311</v>
      </c>
      <c r="C37563" s="19" t="n">
        <v>0.401439137713941</v>
      </c>
    </row>
    <row r="37564">
      <c r="B37564" s="8" t="s">
        <v>2312</v>
      </c>
      <c r="C37564" s="15" t="n">
        <v>0.47637000097344295</v>
      </c>
    </row>
    <row r="37565">
      <c r="B37565" s="8" t="s">
        <v>2313</v>
      </c>
      <c r="C37565" s="19" t="n">
        <v>0.5193875718914127</v>
      </c>
    </row>
    <row r="37566">
      <c r="B37566" s="8" t="s">
        <v>2314</v>
      </c>
      <c r="C37566" s="15" t="n">
        <v>0.4462524798850961</v>
      </c>
    </row>
    <row r="37567">
      <c r="B37567" s="8" t="s">
        <v>2315</v>
      </c>
      <c r="C37567" s="19" t="n">
        <v>0.5685138262635476</v>
      </c>
    </row>
    <row r="37568">
      <c r="B37568" s="8" t="s">
        <v>2316</v>
      </c>
      <c r="C37568" s="15" t="n">
        <v>0.48738476604917913</v>
      </c>
    </row>
    <row r="37569">
      <c r="B37569" s="8" t="s">
        <v>2317</v>
      </c>
      <c r="C37569" s="19" t="n">
        <v>0.3639152594684404</v>
      </c>
    </row>
    <row r="37570">
      <c r="B37570" s="8" t="s">
        <v>2318</v>
      </c>
      <c r="C37570" s="15" t="n">
        <v>0.4196932138059928</v>
      </c>
    </row>
    <row r="37571">
      <c r="B37571" s="8" t="s">
        <v>2319</v>
      </c>
      <c r="C37571" s="19" t="n">
        <v>0.5184329944791131</v>
      </c>
    </row>
    <row r="37572">
      <c r="B37572" s="8" t="s">
        <v>2320</v>
      </c>
      <c r="C37572" s="15" t="n">
        <v>0.39115013124536924</v>
      </c>
    </row>
    <row r="37573">
      <c r="B37573" s="8" t="s">
        <v>2321</v>
      </c>
      <c r="C37573" s="19" t="n">
        <v>0.49555768745770845</v>
      </c>
    </row>
    <row r="37574">
      <c r="B37574" s="8" t="s">
        <v>2322</v>
      </c>
      <c r="C37574" s="15" t="n">
        <v>0.4695234716682303</v>
      </c>
    </row>
    <row r="37575">
      <c r="B37575" s="8" t="s">
        <v>2323</v>
      </c>
      <c r="C37575" s="19" t="n">
        <v>0.3820849896399444</v>
      </c>
    </row>
    <row r="37576">
      <c r="B37576" s="8" t="s">
        <v>2324</v>
      </c>
      <c r="C37576" s="15" t="n">
        <v>0.4001065172879318</v>
      </c>
    </row>
    <row r="37577">
      <c r="B37577" s="8" t="s">
        <v>2325</v>
      </c>
      <c r="C37577" s="19" t="n">
        <v>0.6047363719227412</v>
      </c>
    </row>
    <row r="37578">
      <c r="B37578" s="8" t="s">
        <v>2326</v>
      </c>
      <c r="C37578" s="15" t="n">
        <v>0.39919491674978325</v>
      </c>
    </row>
    <row r="37579">
      <c r="B37579" s="8" t="s">
        <v>2327</v>
      </c>
      <c r="C37579" s="19" t="n">
        <v>0.5030221723894075</v>
      </c>
    </row>
    <row r="37580">
      <c r="B37580" s="8" t="s">
        <v>2328</v>
      </c>
      <c r="C37580" s="15" t="n">
        <v>0.5255090980988747</v>
      </c>
    </row>
    <row r="37581">
      <c r="B37581" s="8" t="s">
        <v>2329</v>
      </c>
      <c r="C37581" s="19" t="n">
        <v>0.4287394028866276</v>
      </c>
    </row>
    <row r="37582">
      <c r="B37582" s="8" t="s">
        <v>2330</v>
      </c>
      <c r="C37582" s="15" t="n">
        <v>0.5112042960048322</v>
      </c>
    </row>
    <row r="37583">
      <c r="B37583" s="8" t="s">
        <v>2331</v>
      </c>
      <c r="C37583" s="19" t="n">
        <v>0.410821802832831</v>
      </c>
    </row>
    <row r="37584">
      <c r="B37584" s="8" t="s">
        <v>2332</v>
      </c>
      <c r="C37584" s="15" t="n">
        <v>0.506928961782364</v>
      </c>
    </row>
    <row r="37585">
      <c r="B37585" s="8" t="s">
        <v>2333</v>
      </c>
      <c r="C37585" s="19" t="n">
        <v>0.49014966593986875</v>
      </c>
    </row>
    <row r="37586">
      <c r="B37586" s="8" t="s">
        <v>2334</v>
      </c>
      <c r="C37586" s="15" t="n">
        <v>0.603146165748654</v>
      </c>
    </row>
    <row r="37587">
      <c r="B37587" s="8" t="s">
        <v>2335</v>
      </c>
      <c r="C37587" s="19" t="n">
        <v>0.543257208234291</v>
      </c>
    </row>
    <row r="37588">
      <c r="B37588" s="8" t="s">
        <v>2336</v>
      </c>
      <c r="C37588" s="15" t="n">
        <v>0.5753110127729125</v>
      </c>
    </row>
    <row r="37589">
      <c r="B37589" s="8" t="s">
        <v>2337</v>
      </c>
      <c r="C37589" s="19" t="n">
        <v>0.5729502555362707</v>
      </c>
    </row>
    <row r="37590">
      <c r="B37590" s="8" t="s">
        <v>2338</v>
      </c>
      <c r="C37590" s="15" t="n">
        <v>0.3698986992599672</v>
      </c>
    </row>
    <row r="37591">
      <c r="B37591" s="8" t="s">
        <v>2339</v>
      </c>
      <c r="C37591" s="19" t="n">
        <v>0.45817302401906</v>
      </c>
    </row>
    <row r="37592">
      <c r="B37592" s="8" t="s">
        <v>2340</v>
      </c>
      <c r="C37592" s="15" t="n">
        <v>0.3864151651932548</v>
      </c>
    </row>
    <row r="37593">
      <c r="B37593" s="8" t="s">
        <v>2341</v>
      </c>
      <c r="C37593" s="19" t="n">
        <v>0.4366874865665208</v>
      </c>
    </row>
    <row r="37594">
      <c r="B37594" s="8" t="s">
        <v>2342</v>
      </c>
      <c r="C37594" s="15" t="n">
        <v>0.5957358519819754</v>
      </c>
    </row>
    <row r="37595">
      <c r="B37595" s="8" t="s">
        <v>2343</v>
      </c>
      <c r="C37595" s="19" t="n">
        <v>0.35548693884415017</v>
      </c>
    </row>
    <row r="37596">
      <c r="B37596" s="8" t="s">
        <v>2344</v>
      </c>
      <c r="C37596" s="15" t="n">
        <v>0.4907486567105561</v>
      </c>
    </row>
    <row r="37597">
      <c r="B37597" s="8" t="s">
        <v>2345</v>
      </c>
      <c r="C37597" s="19" t="n">
        <v>0.41959459441016767</v>
      </c>
    </row>
    <row r="37598">
      <c r="B37598" s="8" t="s">
        <v>2346</v>
      </c>
      <c r="C37598" s="15" t="n">
        <v>0.5459076540534936</v>
      </c>
    </row>
    <row r="37599">
      <c r="B37599" s="8" t="s">
        <v>2347</v>
      </c>
      <c r="C37599" s="19" t="n">
        <v>0.5219165826867567</v>
      </c>
    </row>
    <row r="37600">
      <c r="B37600" s="8" t="s">
        <v>2348</v>
      </c>
      <c r="C37600" s="15" t="n">
        <v>0.6581858921437744</v>
      </c>
    </row>
    <row r="37601">
      <c r="B37601" s="8" t="s">
        <v>2349</v>
      </c>
      <c r="C37601" s="19" t="n">
        <v>0.5558007023333653</v>
      </c>
    </row>
    <row r="37602">
      <c r="B37602" s="8" t="s">
        <v>2350</v>
      </c>
      <c r="C37602" s="15" t="n">
        <v>0.5117915056159485</v>
      </c>
    </row>
    <row r="37603">
      <c r="B37603" s="8" t="s">
        <v>2351</v>
      </c>
      <c r="C37603" s="19" t="n">
        <v>0.4071351488801874</v>
      </c>
    </row>
    <row r="37604">
      <c r="B37604" s="8" t="s">
        <v>2352</v>
      </c>
      <c r="C37604" s="15" t="n">
        <v>0.4252720672573225</v>
      </c>
    </row>
    <row r="37605">
      <c r="B37605" s="8" t="s">
        <v>2353</v>
      </c>
      <c r="C37605" s="19" t="n">
        <v>0.42669402362411724</v>
      </c>
    </row>
    <row r="37606">
      <c r="B37606" s="8" t="s">
        <v>2354</v>
      </c>
      <c r="C37606" s="15" t="n">
        <v>0.43429051871984325</v>
      </c>
    </row>
    <row r="37607">
      <c r="B37607" s="8" t="s">
        <v>2355</v>
      </c>
      <c r="C37607" s="19" t="n">
        <v>0.43110264565603607</v>
      </c>
    </row>
    <row r="37608">
      <c r="B37608" s="8" t="s">
        <v>2356</v>
      </c>
      <c r="C37608" s="15" t="n">
        <v>0.5702538621740083</v>
      </c>
    </row>
    <row r="37609">
      <c r="B37609" s="8" t="s">
        <v>2357</v>
      </c>
      <c r="C37609" s="19" t="n">
        <v>0.38404483216638363</v>
      </c>
    </row>
    <row r="37610">
      <c r="B37610" s="8" t="s">
        <v>2358</v>
      </c>
      <c r="C37610" s="15" t="n">
        <v>0.3235140843974751</v>
      </c>
    </row>
    <row r="37611">
      <c r="B37611" s="8" t="s">
        <v>2359</v>
      </c>
      <c r="C37611" s="19" t="n">
        <v>0.44937271405839374</v>
      </c>
    </row>
    <row r="37612">
      <c r="B37612" s="8" t="s">
        <v>2360</v>
      </c>
      <c r="C37612" s="15" t="n">
        <v>0.48920718994229495</v>
      </c>
    </row>
    <row r="37613">
      <c r="B37613" s="8" t="s">
        <v>2361</v>
      </c>
      <c r="C37613" s="19" t="n">
        <v>0.5597382911882476</v>
      </c>
    </row>
    <row r="37614">
      <c r="B37614" s="8" t="s">
        <v>2362</v>
      </c>
      <c r="C37614" s="15" t="n">
        <v>0.4591278506030563</v>
      </c>
    </row>
    <row r="37615">
      <c r="B37615" s="8" t="s">
        <v>2363</v>
      </c>
      <c r="C37615" s="19" t="n">
        <v>0.3578289916143761</v>
      </c>
    </row>
    <row r="37616">
      <c r="B37616" s="8" t="s">
        <v>2364</v>
      </c>
      <c r="C37616" s="15" t="n">
        <v>0.559642957655635</v>
      </c>
    </row>
    <row r="37617">
      <c r="B37617" s="8" t="s">
        <v>2365</v>
      </c>
      <c r="C37617" s="19" t="n">
        <v>0.4229515617820444</v>
      </c>
    </row>
    <row r="37618">
      <c r="B37618" s="8" t="s">
        <v>2366</v>
      </c>
      <c r="C37618" s="15" t="n">
        <v>0.49232085060260156</v>
      </c>
    </row>
    <row r="37619">
      <c r="B37619" s="8" t="s">
        <v>2367</v>
      </c>
      <c r="C37619" s="19" t="n">
        <v>0.4733637098349843</v>
      </c>
    </row>
    <row r="37620">
      <c r="B37620" s="8" t="s">
        <v>2368</v>
      </c>
      <c r="C37620" s="15" t="n">
        <v>0.4570401869429356</v>
      </c>
    </row>
    <row r="37621">
      <c r="B37621" s="8" t="s">
        <v>2369</v>
      </c>
      <c r="C37621" s="19" t="n">
        <v>0.4764457358592501</v>
      </c>
    </row>
    <row r="37622">
      <c r="B37622" s="8" t="s">
        <v>2370</v>
      </c>
      <c r="C37622" s="15" t="n">
        <v>0.5535633664160955</v>
      </c>
    </row>
    <row r="37623">
      <c r="B37623" s="8" t="s">
        <v>2371</v>
      </c>
      <c r="C37623" s="19" t="n">
        <v>0.4934341265442781</v>
      </c>
    </row>
    <row r="37624">
      <c r="B37624" s="8" t="s">
        <v>2372</v>
      </c>
      <c r="C37624" s="15" t="n">
        <v>0.4709287937912916</v>
      </c>
    </row>
    <row r="37625">
      <c r="B37625" s="8" t="s">
        <v>2373</v>
      </c>
      <c r="C37625" s="19" t="n">
        <v>0.5197231110554379</v>
      </c>
    </row>
    <row r="37626">
      <c r="B37626" s="8" t="s">
        <v>2374</v>
      </c>
      <c r="C37626" s="15" t="n">
        <v>0.5243788245782205</v>
      </c>
    </row>
    <row r="37627">
      <c r="B37627" s="8" t="s">
        <v>2375</v>
      </c>
      <c r="C37627" s="19" t="n">
        <v>0.44583249233688504</v>
      </c>
    </row>
    <row r="37628">
      <c r="B37628" s="8" t="s">
        <v>2376</v>
      </c>
      <c r="C37628" s="15" t="n">
        <v>0.5412637579986526</v>
      </c>
    </row>
    <row r="37629">
      <c r="B37629" s="8" t="s">
        <v>2377</v>
      </c>
      <c r="C37629" s="19" t="n">
        <v>0.4899476088537502</v>
      </c>
    </row>
    <row r="37630">
      <c r="B37630" s="8" t="s">
        <v>2378</v>
      </c>
      <c r="C37630" s="15" t="n">
        <v>0.28563104122775373</v>
      </c>
    </row>
    <row r="37631">
      <c r="B37631" s="8" t="s">
        <v>2379</v>
      </c>
      <c r="C37631" s="19" t="n">
        <v>0.27781444735647143</v>
      </c>
    </row>
    <row r="37632">
      <c r="B37632" s="8" t="s">
        <v>2380</v>
      </c>
      <c r="C37632" s="15" t="n">
        <v>0.5329198793800327</v>
      </c>
    </row>
    <row r="37633">
      <c r="B37633" s="8" t="s">
        <v>2381</v>
      </c>
      <c r="C37633" s="19" t="n">
        <v>0.46952812370003616</v>
      </c>
    </row>
    <row r="37634">
      <c r="B37634" s="8" t="s">
        <v>2382</v>
      </c>
      <c r="C37634" s="15" t="n">
        <v>0.6138498249097625</v>
      </c>
    </row>
    <row r="37635">
      <c r="B37635" s="8" t="s">
        <v>2383</v>
      </c>
      <c r="C37635" s="19" t="n">
        <v>0.4998345627221422</v>
      </c>
    </row>
    <row r="37636">
      <c r="B37636" s="8" t="s">
        <v>2384</v>
      </c>
      <c r="C37636" s="15" t="n">
        <v>0.4432950585357247</v>
      </c>
    </row>
    <row r="37637">
      <c r="B37637" s="8" t="s">
        <v>2385</v>
      </c>
      <c r="C37637" s="19" t="n">
        <v>0.5087254003377413</v>
      </c>
    </row>
    <row r="37638">
      <c r="B37638" s="8" t="s">
        <v>2386</v>
      </c>
      <c r="C37638" s="15" t="n">
        <v>0.6568983315721131</v>
      </c>
    </row>
    <row r="37639">
      <c r="B37639" s="8" t="s">
        <v>2387</v>
      </c>
      <c r="C37639" s="19" t="n">
        <v>0.40251537674475624</v>
      </c>
    </row>
    <row r="37640">
      <c r="B37640" s="8" t="s">
        <v>2388</v>
      </c>
      <c r="C37640" s="15" t="n">
        <v>0.5226554089026996</v>
      </c>
    </row>
    <row r="37641">
      <c r="B37641" s="8" t="s">
        <v>2389</v>
      </c>
      <c r="C37641" s="19" t="n">
        <v>0.4709572021412435</v>
      </c>
    </row>
    <row r="37642">
      <c r="B37642" s="8" t="s">
        <v>2390</v>
      </c>
      <c r="C37642" s="15" t="n">
        <v>0.5789305159687126</v>
      </c>
    </row>
    <row r="37643">
      <c r="B37643" s="8" t="s">
        <v>2391</v>
      </c>
      <c r="C37643" s="19" t="n">
        <v>0.6340056209364107</v>
      </c>
    </row>
    <row r="37644">
      <c r="B37644" s="8" t="s">
        <v>2392</v>
      </c>
      <c r="C37644" s="15" t="n">
        <v>0.5126108953402431</v>
      </c>
    </row>
    <row r="37645">
      <c r="B37645" s="8" t="s">
        <v>2393</v>
      </c>
      <c r="C37645" s="19" t="n">
        <v>0.4107105844498655</v>
      </c>
    </row>
    <row r="37646">
      <c r="B37646" s="8" t="s">
        <v>2394</v>
      </c>
      <c r="C37646" s="15" t="n">
        <v>0.2773425363654545</v>
      </c>
    </row>
    <row r="37647">
      <c r="B37647" s="8" t="s">
        <v>2395</v>
      </c>
      <c r="C37647" s="19" t="n">
        <v>0.4695188200774021</v>
      </c>
    </row>
    <row r="37648">
      <c r="B37648" s="8" t="s">
        <v>2396</v>
      </c>
      <c r="C37648" s="15" t="n">
        <v>0.48279270642170136</v>
      </c>
    </row>
    <row r="37649">
      <c r="B37649" s="8" t="s">
        <v>2397</v>
      </c>
      <c r="C37649" s="19" t="n">
        <v>0.53714045760925</v>
      </c>
    </row>
    <row r="37650">
      <c r="B37650" s="8" t="s">
        <v>2398</v>
      </c>
      <c r="C37650" s="15" t="n">
        <v>0.42049463954504196</v>
      </c>
    </row>
    <row r="37651">
      <c r="B37651" s="8" t="s">
        <v>2399</v>
      </c>
      <c r="C37651" s="19" t="n">
        <v>0.45110497334980604</v>
      </c>
    </row>
    <row r="37652">
      <c r="B37652" s="8" t="s">
        <v>2400</v>
      </c>
      <c r="C37652" s="15" t="n">
        <v>0.47155233513826755</v>
      </c>
    </row>
    <row r="37653">
      <c r="B37653" s="8" t="s">
        <v>2401</v>
      </c>
      <c r="C37653" s="19" t="n">
        <v>0.5769141958666659</v>
      </c>
    </row>
    <row r="37654">
      <c r="B37654" s="8" t="s">
        <v>2402</v>
      </c>
      <c r="C37654" s="15" t="n">
        <v>0.5190837086157927</v>
      </c>
    </row>
    <row r="37655">
      <c r="B37655" s="8" t="s">
        <v>2403</v>
      </c>
      <c r="C37655" s="19" t="n">
        <v>0.43656060981551237</v>
      </c>
    </row>
    <row r="37656">
      <c r="B37656" s="8" t="s">
        <v>2404</v>
      </c>
      <c r="C37656" s="15" t="n">
        <v>0.42245756036753046</v>
      </c>
    </row>
    <row r="37657">
      <c r="B37657" s="8" t="s">
        <v>2405</v>
      </c>
      <c r="C37657" s="19" t="n">
        <v>0.4804244982516186</v>
      </c>
    </row>
    <row r="37658">
      <c r="B37658" s="8" t="s">
        <v>2406</v>
      </c>
      <c r="C37658" s="15" t="n">
        <v>0.47894386312750237</v>
      </c>
    </row>
    <row r="37659">
      <c r="B37659" s="8" t="s">
        <v>2407</v>
      </c>
      <c r="C37659" s="19" t="n">
        <v>0.5813975128413574</v>
      </c>
    </row>
    <row r="37660">
      <c r="B37660" s="8" t="s">
        <v>2408</v>
      </c>
      <c r="C37660" s="15" t="n">
        <v>0.5711351252339019</v>
      </c>
    </row>
    <row r="37661">
      <c r="B37661" s="8" t="s">
        <v>2409</v>
      </c>
      <c r="C37661" s="19" t="n">
        <v>0.5293903310522846</v>
      </c>
    </row>
    <row r="37662">
      <c r="B37662" s="8" t="s">
        <v>2410</v>
      </c>
      <c r="C37662" s="15" t="n">
        <v>0.43261087191406433</v>
      </c>
    </row>
    <row r="37663">
      <c r="B37663" s="8" t="s">
        <v>2411</v>
      </c>
      <c r="C37663" s="19" t="n">
        <v>0.3078512844991267</v>
      </c>
    </row>
    <row r="37664">
      <c r="B37664" s="8" t="s">
        <v>2412</v>
      </c>
      <c r="C37664" s="15" t="n">
        <v>0.47180513372226873</v>
      </c>
    </row>
    <row r="37665">
      <c r="B37665" s="8" t="s">
        <v>2413</v>
      </c>
      <c r="C37665" s="19" t="n">
        <v>0.497937974599179</v>
      </c>
    </row>
    <row r="37666">
      <c r="B37666" s="8" t="s">
        <v>2414</v>
      </c>
      <c r="C37666" s="15" t="n">
        <v>0.4664787932416964</v>
      </c>
    </row>
    <row r="37667">
      <c r="B37667" s="8" t="s">
        <v>2415</v>
      </c>
      <c r="C37667" s="19" t="n">
        <v>0.4306313608903912</v>
      </c>
    </row>
    <row r="37668">
      <c r="B37668" s="8" t="s">
        <v>2416</v>
      </c>
      <c r="C37668" s="15" t="n">
        <v>0.55945868265639</v>
      </c>
    </row>
    <row r="37669">
      <c r="B37669" s="8" t="s">
        <v>2417</v>
      </c>
      <c r="C37669" s="19" t="n">
        <v>0.47312142635581667</v>
      </c>
    </row>
    <row r="37670">
      <c r="B37670" s="8" t="s">
        <v>2418</v>
      </c>
      <c r="C37670" s="15" t="n">
        <v>0.5717719081142308</v>
      </c>
    </row>
    <row r="37671">
      <c r="B37671" s="8" t="s">
        <v>2419</v>
      </c>
      <c r="C37671" s="19" t="n">
        <v>0.38960082254095785</v>
      </c>
    </row>
    <row r="37672">
      <c r="B37672" s="8" t="s">
        <v>2420</v>
      </c>
      <c r="C37672" s="15" t="n">
        <v>0.4678844283535355</v>
      </c>
    </row>
    <row r="37673">
      <c r="B37673" s="8" t="s">
        <v>2421</v>
      </c>
      <c r="C37673" s="19" t="n">
        <v>0.4732242220745748</v>
      </c>
    </row>
    <row r="37674">
      <c r="B37674" s="8" t="s">
        <v>2422</v>
      </c>
      <c r="C37674" s="15" t="n">
        <v>0.4746388687916645</v>
      </c>
    </row>
    <row r="37675">
      <c r="B37675" s="8" t="s">
        <v>2423</v>
      </c>
      <c r="C37675" s="19" t="n">
        <v>0.5140523139027534</v>
      </c>
    </row>
    <row r="37676">
      <c r="B37676" s="8" t="s">
        <v>2424</v>
      </c>
      <c r="C37676" s="15" t="n">
        <v>0.5719388494287081</v>
      </c>
    </row>
    <row r="37677">
      <c r="B37677" s="8" t="s">
        <v>2425</v>
      </c>
      <c r="C37677" s="19" t="n">
        <v>0.5693357157957575</v>
      </c>
    </row>
    <row r="37678">
      <c r="B37678" s="8" t="s">
        <v>2426</v>
      </c>
      <c r="C37678" s="15" t="n">
        <v>0.5408964846990117</v>
      </c>
    </row>
    <row r="37679">
      <c r="B37679" s="8" t="s">
        <v>2427</v>
      </c>
      <c r="C37679" s="19" t="n">
        <v>0.3925697470857922</v>
      </c>
    </row>
    <row r="37680">
      <c r="B37680" s="8" t="s">
        <v>2428</v>
      </c>
      <c r="C37680" s="15" t="n">
        <v>0.5592674694777189</v>
      </c>
    </row>
    <row r="37681">
      <c r="B37681" s="8" t="s">
        <v>2429</v>
      </c>
      <c r="C37681" s="19" t="n">
        <v>0.43042679644497295</v>
      </c>
    </row>
    <row r="37682">
      <c r="B37682" s="8" t="s">
        <v>2430</v>
      </c>
      <c r="C37682" s="15" t="n">
        <v>0.6289010332835443</v>
      </c>
    </row>
    <row r="37683">
      <c r="B37683" s="8" t="s">
        <v>2431</v>
      </c>
      <c r="C37683" s="19" t="n">
        <v>0.376663684344679</v>
      </c>
    </row>
    <row r="37684">
      <c r="B37684" s="8" t="s">
        <v>2432</v>
      </c>
      <c r="C37684" s="15" t="n">
        <v>0.3300121602611341</v>
      </c>
    </row>
    <row r="37685">
      <c r="B37685" s="8" t="s">
        <v>2433</v>
      </c>
      <c r="C37685" s="19" t="n">
        <v>0.42698648444332243</v>
      </c>
    </row>
    <row r="37686">
      <c r="B37686" s="8" t="s">
        <v>2434</v>
      </c>
      <c r="C37686" s="15" t="n">
        <v>0.5042646677221237</v>
      </c>
    </row>
    <row r="37687">
      <c r="B37687" s="8" t="s">
        <v>2435</v>
      </c>
      <c r="C37687" s="19" t="n">
        <v>0.46010772599930483</v>
      </c>
    </row>
    <row r="37688">
      <c r="B37688" s="8" t="s">
        <v>2436</v>
      </c>
      <c r="C37688" s="15" t="n">
        <v>0.3805244343504818</v>
      </c>
    </row>
    <row r="37689">
      <c r="B37689" s="8" t="s">
        <v>2437</v>
      </c>
      <c r="C37689" s="19" t="n">
        <v>0.4452551248057315</v>
      </c>
    </row>
    <row r="37690">
      <c r="B37690" s="8" t="s">
        <v>2438</v>
      </c>
      <c r="C37690" s="15" t="n">
        <v>0.511359518937486</v>
      </c>
    </row>
    <row r="37691">
      <c r="B37691" s="8" t="s">
        <v>2439</v>
      </c>
      <c r="C37691" s="19" t="n">
        <v>0.437332831087734</v>
      </c>
    </row>
    <row r="37692">
      <c r="B37692" s="8" t="s">
        <v>2440</v>
      </c>
      <c r="C37692" s="15" t="n">
        <v>0.3420653639376273</v>
      </c>
    </row>
    <row r="37693">
      <c r="B37693" s="8" t="s">
        <v>2441</v>
      </c>
      <c r="C37693" s="19" t="n">
        <v>0.6089555045363143</v>
      </c>
    </row>
    <row r="37694">
      <c r="B37694" s="8" t="s">
        <v>2442</v>
      </c>
      <c r="C37694" s="15" t="n">
        <v>0.514029638535041</v>
      </c>
    </row>
    <row r="37695">
      <c r="B37695" s="8" t="s">
        <v>2443</v>
      </c>
      <c r="C37695" s="19" t="n">
        <v>0.48082656903971177</v>
      </c>
    </row>
    <row r="37696">
      <c r="B37696" s="8" t="s">
        <v>2444</v>
      </c>
      <c r="C37696" s="15" t="n">
        <v>0.3103571898713773</v>
      </c>
    </row>
    <row r="37697">
      <c r="B37697" s="8" t="s">
        <v>2445</v>
      </c>
      <c r="C37697" s="19" t="n">
        <v>0.380531880464395</v>
      </c>
    </row>
    <row r="37698">
      <c r="B37698" s="8" t="s">
        <v>2446</v>
      </c>
      <c r="C37698" s="15" t="n">
        <v>0.4852862405544537</v>
      </c>
    </row>
    <row r="37699">
      <c r="B37699" s="8" t="s">
        <v>2447</v>
      </c>
      <c r="C37699" s="19" t="n">
        <v>0.5982946160172016</v>
      </c>
    </row>
    <row r="37700">
      <c r="B37700" s="8" t="s">
        <v>2448</v>
      </c>
      <c r="C37700" s="15" t="n">
        <v>0.5971319483829559</v>
      </c>
    </row>
    <row r="37701">
      <c r="B37701" s="8" t="s">
        <v>2449</v>
      </c>
      <c r="C37701" s="19" t="n">
        <v>0.40513365635185317</v>
      </c>
    </row>
    <row r="37702">
      <c r="B37702" s="8" t="s">
        <v>2450</v>
      </c>
      <c r="C37702" s="15" t="n">
        <v>0.45151675724089124</v>
      </c>
    </row>
    <row r="37703">
      <c r="B37703" s="8" t="s">
        <v>2451</v>
      </c>
      <c r="C37703" s="19" t="n">
        <v>0.44859034911699924</v>
      </c>
    </row>
    <row r="37704">
      <c r="B37704" s="8" t="s">
        <v>2452</v>
      </c>
      <c r="C37704" s="15" t="n">
        <v>0.42889749565170154</v>
      </c>
    </row>
    <row r="37705">
      <c r="B37705" s="8" t="s">
        <v>2453</v>
      </c>
      <c r="C37705" s="19" t="n">
        <v>0.3481532104814544</v>
      </c>
    </row>
    <row r="37706">
      <c r="B37706" s="8" t="s">
        <v>2454</v>
      </c>
      <c r="C37706" s="15" t="n">
        <v>0.5879338493447788</v>
      </c>
    </row>
    <row r="37707">
      <c r="B37707" s="8" t="s">
        <v>2455</v>
      </c>
      <c r="C37707" s="19" t="n">
        <v>0.5555544888913622</v>
      </c>
    </row>
    <row r="37708">
      <c r="B37708" s="8" t="s">
        <v>2456</v>
      </c>
      <c r="C37708" s="15" t="n">
        <v>0.5470595957431291</v>
      </c>
    </row>
    <row r="37709">
      <c r="B37709" s="8" t="s">
        <v>2457</v>
      </c>
      <c r="C37709" s="19" t="n">
        <v>0.36620174729462385</v>
      </c>
    </row>
    <row r="37710">
      <c r="B37710" s="8" t="s">
        <v>2458</v>
      </c>
      <c r="C37710" s="15" t="n">
        <v>0.22843824723722972</v>
      </c>
    </row>
    <row r="37711">
      <c r="B37711" s="8" t="s">
        <v>2459</v>
      </c>
      <c r="C37711" s="19" t="n">
        <v>0.5716631503789213</v>
      </c>
    </row>
    <row r="37712">
      <c r="B37712" s="8" t="s">
        <v>2460</v>
      </c>
      <c r="C37712" s="15" t="n">
        <v>0.5591949251734316</v>
      </c>
    </row>
    <row r="37713">
      <c r="B37713" s="8" t="s">
        <v>2461</v>
      </c>
      <c r="C37713" s="19" t="n">
        <v>0.6837065201296793</v>
      </c>
    </row>
    <row r="37714">
      <c r="B37714" s="8" t="s">
        <v>2462</v>
      </c>
      <c r="C37714" s="15" t="n">
        <v>0.4559381224759075</v>
      </c>
    </row>
    <row r="37715">
      <c r="B37715" s="8" t="s">
        <v>2463</v>
      </c>
      <c r="C37715" s="19" t="n">
        <v>0.39948568631566617</v>
      </c>
    </row>
    <row r="37716">
      <c r="B37716" s="8" t="s">
        <v>2464</v>
      </c>
      <c r="C37716" s="15" t="n">
        <v>0.5641244302529635</v>
      </c>
    </row>
    <row r="37717">
      <c r="B37717" s="8" t="s">
        <v>2465</v>
      </c>
      <c r="C37717" s="19" t="n">
        <v>0.5834473774190588</v>
      </c>
    </row>
    <row r="37718">
      <c r="B37718" s="8" t="s">
        <v>2466</v>
      </c>
      <c r="C37718" s="15" t="n">
        <v>0.45154076800852005</v>
      </c>
    </row>
    <row r="37719">
      <c r="B37719" s="8" t="s">
        <v>2467</v>
      </c>
      <c r="C37719" s="19" t="n">
        <v>0.3309600247148762</v>
      </c>
    </row>
    <row r="37720">
      <c r="B37720" s="8" t="s">
        <v>2468</v>
      </c>
      <c r="C37720" s="15" t="n">
        <v>0.5594977536149361</v>
      </c>
    </row>
    <row r="37721">
      <c r="B37721" s="8" t="s">
        <v>2469</v>
      </c>
      <c r="C37721" s="19" t="n">
        <v>0.4814740027515756</v>
      </c>
    </row>
    <row r="37722">
      <c r="B37722" s="8" t="s">
        <v>2470</v>
      </c>
      <c r="C37722" s="15" t="n">
        <v>0.4855097113445276</v>
      </c>
    </row>
    <row r="37723">
      <c r="B37723" s="8" t="s">
        <v>2471</v>
      </c>
      <c r="C37723" s="19" t="n">
        <v>0.6538717679032415</v>
      </c>
    </row>
    <row r="37724">
      <c r="B37724" s="8" t="s">
        <v>2472</v>
      </c>
      <c r="C37724" s="15" t="n">
        <v>0.43112580824019964</v>
      </c>
    </row>
    <row r="37725">
      <c r="B37725" s="8" t="s">
        <v>2473</v>
      </c>
      <c r="C37725" s="19" t="n">
        <v>0.5243395792312774</v>
      </c>
    </row>
    <row r="37726">
      <c r="B37726" s="8" t="s">
        <v>2474</v>
      </c>
      <c r="C37726" s="15" t="n">
        <v>0.5540213188875222</v>
      </c>
    </row>
    <row r="37727">
      <c r="B37727" s="8" t="s">
        <v>2475</v>
      </c>
      <c r="C37727" s="19" t="n">
        <v>0.5447566537740621</v>
      </c>
    </row>
    <row r="37728">
      <c r="B37728" s="8" t="s">
        <v>2476</v>
      </c>
      <c r="C37728" s="15" t="n">
        <v>0.44709378358629237</v>
      </c>
    </row>
    <row r="37729">
      <c r="B37729" s="8" t="s">
        <v>2477</v>
      </c>
      <c r="C37729" s="19" t="n">
        <v>0.33436883804838125</v>
      </c>
    </row>
    <row r="37730">
      <c r="B37730" s="8" t="s">
        <v>2478</v>
      </c>
      <c r="C37730" s="15" t="n">
        <v>0.3644147172558919</v>
      </c>
    </row>
    <row r="37731">
      <c r="B37731" s="8" t="s">
        <v>2479</v>
      </c>
      <c r="C37731" s="19" t="n">
        <v>0.38672944934867215</v>
      </c>
    </row>
    <row r="37732">
      <c r="B37732" s="8" t="s">
        <v>2480</v>
      </c>
      <c r="C37732" s="15" t="n">
        <v>0.3867335971659016</v>
      </c>
    </row>
    <row r="37733">
      <c r="B37733" s="8" t="s">
        <v>2481</v>
      </c>
      <c r="C37733" s="19" t="n">
        <v>0.38246851133771387</v>
      </c>
    </row>
    <row r="37734">
      <c r="B37734" s="8" t="s">
        <v>2482</v>
      </c>
      <c r="C37734" s="15" t="n">
        <v>0.49017581574704394</v>
      </c>
    </row>
    <row r="37735">
      <c r="B37735" s="8" t="s">
        <v>2483</v>
      </c>
      <c r="C37735" s="19" t="n">
        <v>0.4253835413217859</v>
      </c>
    </row>
    <row r="37736">
      <c r="B37736" s="8" t="s">
        <v>2484</v>
      </c>
      <c r="C37736" s="15" t="n">
        <v>0.45941768566616725</v>
      </c>
    </row>
    <row r="37737">
      <c r="B37737" s="8" t="s">
        <v>2485</v>
      </c>
      <c r="C37737" s="19" t="n">
        <v>0.4360155553729692</v>
      </c>
    </row>
    <row r="37738">
      <c r="B37738" s="8" t="s">
        <v>2486</v>
      </c>
      <c r="C37738" s="15" t="n">
        <v>0.5534558429643954</v>
      </c>
    </row>
    <row r="37739">
      <c r="B37739" s="8" t="s">
        <v>2487</v>
      </c>
      <c r="C37739" s="19" t="n">
        <v>0.576185616825045</v>
      </c>
    </row>
    <row r="37740">
      <c r="B37740" s="8" t="s">
        <v>2488</v>
      </c>
      <c r="C37740" s="15" t="n">
        <v>0.5018832185391146</v>
      </c>
    </row>
    <row r="37741">
      <c r="B37741" s="8" t="s">
        <v>2489</v>
      </c>
      <c r="C37741" s="19" t="n">
        <v>0.257261521166379</v>
      </c>
    </row>
    <row r="37742">
      <c r="B37742" s="8" t="s">
        <v>2490</v>
      </c>
      <c r="C37742" s="15" t="n">
        <v>0.3809895588405753</v>
      </c>
    </row>
    <row r="37743">
      <c r="B37743" s="8" t="s">
        <v>2491</v>
      </c>
      <c r="C37743" s="19" t="n">
        <v>0.3558068695148441</v>
      </c>
    </row>
    <row r="37744">
      <c r="B37744" s="8" t="s">
        <v>2492</v>
      </c>
      <c r="C37744" s="15" t="n">
        <v>0.5437254442772829</v>
      </c>
    </row>
    <row r="37745">
      <c r="B37745" s="8" t="s">
        <v>2493</v>
      </c>
      <c r="C37745" s="19" t="n">
        <v>0.5679453464234763</v>
      </c>
    </row>
    <row r="37746">
      <c r="B37746" s="8" t="s">
        <v>2494</v>
      </c>
      <c r="C37746" s="15" t="n">
        <v>0.5850386005045081</v>
      </c>
    </row>
    <row r="37747">
      <c r="B37747" s="8" t="s">
        <v>2495</v>
      </c>
      <c r="C37747" s="19" t="n">
        <v>0.533361090679294</v>
      </c>
    </row>
    <row r="37748">
      <c r="B37748" s="8" t="s">
        <v>2496</v>
      </c>
      <c r="C37748" s="15" t="n">
        <v>0.4156150132868094</v>
      </c>
    </row>
    <row r="37749">
      <c r="B37749" s="8" t="s">
        <v>2497</v>
      </c>
      <c r="C37749" s="19" t="n">
        <v>0.4336606434133534</v>
      </c>
    </row>
    <row r="37750">
      <c r="B37750" s="8" t="s">
        <v>2498</v>
      </c>
      <c r="C37750" s="15" t="n">
        <v>0.5171688254641986</v>
      </c>
    </row>
    <row r="37751">
      <c r="B37751" s="8" t="s">
        <v>2499</v>
      </c>
      <c r="C37751" s="19" t="n">
        <v>0.5069670130204618</v>
      </c>
    </row>
    <row r="37752">
      <c r="B37752" s="8" t="s">
        <v>2500</v>
      </c>
      <c r="C37752" s="15" t="n">
        <v>0.555042122011225</v>
      </c>
    </row>
    <row r="37753">
      <c r="B37753" s="8" t="s">
        <v>2501</v>
      </c>
      <c r="C37753" s="19" t="n">
        <v>0.477455908834318</v>
      </c>
    </row>
    <row r="37754">
      <c r="B37754" s="8" t="s">
        <v>2502</v>
      </c>
      <c r="C37754" s="15" t="n">
        <v>0.4017305566696552</v>
      </c>
    </row>
    <row r="37755">
      <c r="B37755" s="8" t="s">
        <v>2503</v>
      </c>
      <c r="C37755" s="19" t="n">
        <v>0.6785077289744623</v>
      </c>
    </row>
    <row r="37756">
      <c r="B37756" s="8" t="s">
        <v>2504</v>
      </c>
      <c r="C37756" s="15" t="n">
        <v>0.5078058357299933</v>
      </c>
    </row>
    <row r="37757">
      <c r="B37757" s="8" t="s">
        <v>2505</v>
      </c>
      <c r="C37757" s="19" t="n">
        <v>0.4833068797831641</v>
      </c>
    </row>
    <row r="37758">
      <c r="B37758" s="8" t="s">
        <v>2506</v>
      </c>
      <c r="C37758" s="15" t="n">
        <v>0.5736161817572683</v>
      </c>
    </row>
    <row r="37759">
      <c r="B37759" s="8" t="s">
        <v>2507</v>
      </c>
      <c r="C37759" s="19" t="n">
        <v>0.4783046280385391</v>
      </c>
    </row>
    <row r="37760">
      <c r="B37760" s="8" t="s">
        <v>2508</v>
      </c>
      <c r="C37760" s="15" t="n">
        <v>0.5678185308609334</v>
      </c>
    </row>
    <row r="37761">
      <c r="B37761" s="8" t="s">
        <v>2509</v>
      </c>
      <c r="C37761" s="19" t="n">
        <v>0.3608401442139897</v>
      </c>
    </row>
    <row r="37762">
      <c r="B37762" s="8" t="s">
        <v>2510</v>
      </c>
      <c r="C37762" s="15" t="n">
        <v>0.5165480403298048</v>
      </c>
    </row>
    <row r="37763">
      <c r="B37763" s="8" t="s">
        <v>2511</v>
      </c>
      <c r="C37763" s="19" t="n">
        <v>0.5773044478053271</v>
      </c>
    </row>
    <row r="37764">
      <c r="B37764" s="8" t="s">
        <v>2512</v>
      </c>
      <c r="C37764" s="15" t="n">
        <v>0.49877988206156665</v>
      </c>
    </row>
    <row r="37765">
      <c r="B37765" s="8" t="s">
        <v>2513</v>
      </c>
      <c r="C37765" s="19" t="n">
        <v>0.4888874188798359</v>
      </c>
    </row>
    <row r="37766">
      <c r="B37766" s="8" t="s">
        <v>2514</v>
      </c>
      <c r="C37766" s="15" t="n">
        <v>0.3445064168260388</v>
      </c>
    </row>
    <row r="37767">
      <c r="B37767" s="8" t="s">
        <v>2515</v>
      </c>
      <c r="C37767" s="19" t="n">
        <v>0.5042607220302859</v>
      </c>
    </row>
    <row r="37768">
      <c r="B37768" s="8" t="s">
        <v>2516</v>
      </c>
      <c r="C37768" s="15" t="n">
        <v>0.4901450896014822</v>
      </c>
    </row>
    <row r="37769">
      <c r="B37769" s="8" t="s">
        <v>2517</v>
      </c>
      <c r="C37769" s="19" t="n">
        <v>0.41028560772401834</v>
      </c>
    </row>
    <row r="37770">
      <c r="B37770" s="8" t="s">
        <v>2518</v>
      </c>
      <c r="C37770" s="15" t="n">
        <v>0.5608375444741887</v>
      </c>
    </row>
    <row r="37771">
      <c r="B37771" s="8" t="s">
        <v>2519</v>
      </c>
      <c r="C37771" s="19" t="n">
        <v>0.3906463786418055</v>
      </c>
    </row>
    <row r="37772">
      <c r="B37772" s="8" t="s">
        <v>2520</v>
      </c>
      <c r="C37772" s="15" t="n">
        <v>0.47454494253870605</v>
      </c>
    </row>
    <row r="37773">
      <c r="B37773" s="8" t="s">
        <v>2521</v>
      </c>
      <c r="C37773" s="19" t="n">
        <v>0.65547782062049</v>
      </c>
    </row>
    <row r="37774">
      <c r="B37774" s="8" t="s">
        <v>2522</v>
      </c>
      <c r="C37774" s="15" t="n">
        <v>0.4678767778334477</v>
      </c>
    </row>
    <row r="37775">
      <c r="B37775" s="8" t="s">
        <v>2523</v>
      </c>
      <c r="C37775" s="19" t="n">
        <v>0.3964375605942564</v>
      </c>
    </row>
    <row r="37776">
      <c r="B37776" s="8" t="s">
        <v>2524</v>
      </c>
      <c r="C37776" s="15" t="n">
        <v>0.3707048775412083</v>
      </c>
    </row>
    <row r="37777">
      <c r="B37777" s="8" t="s">
        <v>2525</v>
      </c>
      <c r="C37777" s="19" t="n">
        <v>0.5520666800250099</v>
      </c>
    </row>
    <row r="37778">
      <c r="B37778" s="8" t="s">
        <v>2526</v>
      </c>
      <c r="C37778" s="15" t="n">
        <v>0.5049091051710982</v>
      </c>
    </row>
    <row r="37779">
      <c r="B37779" s="8" t="s">
        <v>2527</v>
      </c>
      <c r="C37779" s="19" t="n">
        <v>0.4198851610308013</v>
      </c>
    </row>
    <row r="37780">
      <c r="B37780" s="8" t="s">
        <v>2528</v>
      </c>
      <c r="C37780" s="15" t="n">
        <v>0.5396364471178572</v>
      </c>
    </row>
    <row r="37781">
      <c r="B37781" s="8" t="s">
        <v>2529</v>
      </c>
      <c r="C37781" s="19" t="n">
        <v>0.49567727279552154</v>
      </c>
    </row>
    <row r="37782">
      <c r="B37782" s="8" t="s">
        <v>2530</v>
      </c>
      <c r="C37782" s="15" t="n">
        <v>0.5666832196762346</v>
      </c>
    </row>
    <row r="37783">
      <c r="B37783" s="8" t="s">
        <v>2531</v>
      </c>
      <c r="C37783" s="19" t="n">
        <v>0.4982520659588081</v>
      </c>
    </row>
    <row r="37784">
      <c r="B37784" s="8" t="s">
        <v>2532</v>
      </c>
      <c r="C37784" s="15" t="n">
        <v>0.38790080345199773</v>
      </c>
    </row>
    <row r="37785">
      <c r="B37785" s="8" t="s">
        <v>2533</v>
      </c>
      <c r="C37785" s="19" t="n">
        <v>0.5303219919611659</v>
      </c>
    </row>
    <row r="37786">
      <c r="B37786" s="8" t="s">
        <v>2534</v>
      </c>
      <c r="C37786" s="15" t="n">
        <v>0.45107773256290506</v>
      </c>
    </row>
    <row r="37787">
      <c r="B37787" s="8" t="s">
        <v>2535</v>
      </c>
      <c r="C37787" s="19" t="n">
        <v>0.5548896440437546</v>
      </c>
    </row>
    <row r="37788">
      <c r="B37788" s="8" t="s">
        <v>2536</v>
      </c>
      <c r="C37788" s="15" t="n">
        <v>0.45348149505900326</v>
      </c>
    </row>
    <row r="37789">
      <c r="B37789" s="8" t="s">
        <v>2537</v>
      </c>
      <c r="C37789" s="19" t="n">
        <v>0.6014178229491034</v>
      </c>
    </row>
    <row r="37790">
      <c r="B37790" s="8" t="s">
        <v>2538</v>
      </c>
      <c r="C37790" s="15" t="n">
        <v>0.4383189188523521</v>
      </c>
    </row>
    <row r="37791">
      <c r="B37791" s="8" t="s">
        <v>2539</v>
      </c>
      <c r="C37791" s="19" t="n">
        <v>0.4164156348196444</v>
      </c>
    </row>
    <row r="37792">
      <c r="B37792" s="8" t="s">
        <v>2540</v>
      </c>
      <c r="C37792" s="15" t="n">
        <v>0.5512147236863807</v>
      </c>
    </row>
    <row r="37793">
      <c r="B37793" s="8" t="s">
        <v>2541</v>
      </c>
      <c r="C37793" s="19" t="n">
        <v>0.39967332880214257</v>
      </c>
    </row>
    <row r="37794">
      <c r="B37794" s="8" t="s">
        <v>2542</v>
      </c>
      <c r="C37794" s="15" t="n">
        <v>0.4430124013331951</v>
      </c>
    </row>
    <row r="37795">
      <c r="B37795" s="8" t="s">
        <v>2543</v>
      </c>
      <c r="C37795" s="19" t="n">
        <v>0.42133735272990935</v>
      </c>
    </row>
    <row r="37796">
      <c r="B37796" s="8" t="s">
        <v>2544</v>
      </c>
      <c r="C37796" s="15" t="n">
        <v>0.45220009336457867</v>
      </c>
    </row>
    <row r="37797">
      <c r="B37797" s="8" t="s">
        <v>2545</v>
      </c>
      <c r="C37797" s="19" t="n">
        <v>0.4914952091934143</v>
      </c>
    </row>
    <row r="37798">
      <c r="B37798" s="8" t="s">
        <v>2546</v>
      </c>
      <c r="C37798" s="15" t="n">
        <v>0.6955624764428239</v>
      </c>
    </row>
    <row r="37799">
      <c r="B37799" s="8" t="s">
        <v>2547</v>
      </c>
      <c r="C37799" s="19" t="n">
        <v>0.4214394850065356</v>
      </c>
    </row>
    <row r="37800">
      <c r="B37800" s="8" t="s">
        <v>2548</v>
      </c>
      <c r="C37800" s="15" t="n">
        <v>0.37170730465011503</v>
      </c>
    </row>
    <row r="37801">
      <c r="B37801" s="8" t="s">
        <v>2549</v>
      </c>
      <c r="C37801" s="19" t="n">
        <v>0.38931568819299567</v>
      </c>
    </row>
    <row r="37802">
      <c r="B37802" s="8" t="s">
        <v>2550</v>
      </c>
      <c r="C37802" s="15" t="n">
        <v>0.5036121033499454</v>
      </c>
    </row>
    <row r="37803">
      <c r="B37803" s="8" t="s">
        <v>2551</v>
      </c>
      <c r="C37803" s="19" t="n">
        <v>0.5323684022135866</v>
      </c>
    </row>
    <row r="37804">
      <c r="B37804" s="8" t="s">
        <v>2552</v>
      </c>
      <c r="C37804" s="15" t="n">
        <v>0.48780211694311415</v>
      </c>
    </row>
    <row r="37805">
      <c r="B37805" s="8" t="s">
        <v>2553</v>
      </c>
      <c r="C37805" s="19" t="n">
        <v>0.4299648645291071</v>
      </c>
    </row>
    <row r="37806">
      <c r="B37806" s="8" t="s">
        <v>2554</v>
      </c>
      <c r="C37806" s="15" t="n">
        <v>0.5723660137135773</v>
      </c>
    </row>
    <row r="37807">
      <c r="B37807" s="8" t="s">
        <v>2555</v>
      </c>
      <c r="C37807" s="19" t="n">
        <v>0.37889273062796036</v>
      </c>
    </row>
    <row r="37808">
      <c r="B37808" s="8" t="s">
        <v>2556</v>
      </c>
      <c r="C37808" s="15" t="n">
        <v>0.4626283126426597</v>
      </c>
    </row>
    <row r="37809">
      <c r="B37809" s="8" t="s">
        <v>2557</v>
      </c>
      <c r="C37809" s="19" t="n">
        <v>0.4474732098150558</v>
      </c>
    </row>
    <row r="37810">
      <c r="B37810" s="8" t="s">
        <v>2558</v>
      </c>
      <c r="C37810" s="15" t="n">
        <v>0.6351008392739581</v>
      </c>
    </row>
    <row r="37811">
      <c r="B37811" s="8" t="s">
        <v>2559</v>
      </c>
      <c r="C37811" s="19" t="n">
        <v>0.5014278821655674</v>
      </c>
    </row>
    <row r="37812">
      <c r="B37812" s="8" t="s">
        <v>2560</v>
      </c>
      <c r="C37812" s="15" t="n">
        <v>0.3453548602257326</v>
      </c>
    </row>
    <row r="37813">
      <c r="B37813" s="8" t="s">
        <v>2561</v>
      </c>
      <c r="C37813" s="19" t="n">
        <v>0.54123179625603</v>
      </c>
    </row>
    <row r="37814">
      <c r="B37814" s="8" t="s">
        <v>2562</v>
      </c>
      <c r="C37814" s="15" t="n">
        <v>0.4689517244554027</v>
      </c>
    </row>
    <row r="37815">
      <c r="B37815" s="8" t="s">
        <v>2563</v>
      </c>
      <c r="C37815" s="19" t="n">
        <v>0.6299375037234254</v>
      </c>
    </row>
    <row r="37816">
      <c r="B37816" s="8" t="s">
        <v>2564</v>
      </c>
      <c r="C37816" s="15" t="n">
        <v>0.4992603223723783</v>
      </c>
    </row>
    <row r="37817">
      <c r="B37817" s="8" t="s">
        <v>2565</v>
      </c>
      <c r="C37817" s="19" t="n">
        <v>0.5246371953943365</v>
      </c>
    </row>
    <row r="37818">
      <c r="B37818" s="8" t="s">
        <v>2566</v>
      </c>
      <c r="C37818" s="15" t="n">
        <v>0.4927569002614326</v>
      </c>
    </row>
    <row r="37819">
      <c r="B37819" s="8" t="s">
        <v>2567</v>
      </c>
      <c r="C37819" s="19" t="n">
        <v>0.41131035574927566</v>
      </c>
    </row>
    <row r="37820">
      <c r="B37820" s="8" t="s">
        <v>2568</v>
      </c>
      <c r="C37820" s="15" t="n">
        <v>0.6425826764776894</v>
      </c>
    </row>
    <row r="37821">
      <c r="B37821" s="8" t="s">
        <v>2569</v>
      </c>
      <c r="C37821" s="19" t="n">
        <v>0.50809087389828</v>
      </c>
    </row>
    <row r="37822">
      <c r="B37822" s="8" t="s">
        <v>2570</v>
      </c>
      <c r="C37822" s="15" t="n">
        <v>0.37072918408402455</v>
      </c>
    </row>
    <row r="37823">
      <c r="B37823" s="8" t="s">
        <v>2571</v>
      </c>
      <c r="C37823" s="19" t="n">
        <v>0.5183791802870883</v>
      </c>
    </row>
    <row r="37824">
      <c r="B37824" s="8" t="s">
        <v>2572</v>
      </c>
      <c r="C37824" s="15" t="n">
        <v>0.4711600054734042</v>
      </c>
    </row>
    <row r="37825">
      <c r="B37825" s="8" t="s">
        <v>2573</v>
      </c>
      <c r="C37825" s="19" t="n">
        <v>0.39837814606797184</v>
      </c>
    </row>
    <row r="37826">
      <c r="B37826" s="8" t="s">
        <v>2574</v>
      </c>
      <c r="C37826" s="15" t="n">
        <v>0.45124864363325934</v>
      </c>
    </row>
    <row r="37827">
      <c r="B37827" s="8" t="s">
        <v>2575</v>
      </c>
      <c r="C37827" s="19" t="n">
        <v>0.4245535767720455</v>
      </c>
    </row>
    <row r="37828">
      <c r="B37828" s="8" t="s">
        <v>2576</v>
      </c>
      <c r="C37828" s="15" t="n">
        <v>0.4051893681986507</v>
      </c>
    </row>
    <row r="37829">
      <c r="B37829" s="8" t="s">
        <v>2577</v>
      </c>
      <c r="C37829" s="19" t="n">
        <v>0.5289493166348982</v>
      </c>
    </row>
    <row r="37830">
      <c r="B37830" s="8" t="s">
        <v>2578</v>
      </c>
      <c r="C37830" s="15" t="n">
        <v>0.4297543277172804</v>
      </c>
    </row>
    <row r="37831">
      <c r="B37831" s="8" t="s">
        <v>2579</v>
      </c>
      <c r="C37831" s="19" t="n">
        <v>0.4240912233226416</v>
      </c>
    </row>
    <row r="37832">
      <c r="B37832" s="8" t="s">
        <v>2580</v>
      </c>
      <c r="C37832" s="15" t="n">
        <v>0.3014804614504054</v>
      </c>
    </row>
    <row r="37833">
      <c r="B37833" s="8" t="s">
        <v>2581</v>
      </c>
      <c r="C37833" s="19" t="n">
        <v>0.26357469263489575</v>
      </c>
    </row>
    <row r="37834">
      <c r="B37834" s="8" t="s">
        <v>2582</v>
      </c>
      <c r="C37834" s="15" t="n">
        <v>0.5478171083942861</v>
      </c>
    </row>
    <row r="37835">
      <c r="B37835" s="8" t="s">
        <v>2583</v>
      </c>
      <c r="C37835" s="19" t="n">
        <v>0.5166524763224806</v>
      </c>
    </row>
    <row r="37836">
      <c r="B37836" s="8" t="s">
        <v>2584</v>
      </c>
      <c r="C37836" s="15" t="n">
        <v>0.42549891231759085</v>
      </c>
    </row>
    <row r="37837">
      <c r="B37837" s="8" t="s">
        <v>2585</v>
      </c>
      <c r="C37837" s="19" t="n">
        <v>0.5171396668375221</v>
      </c>
    </row>
    <row r="37838">
      <c r="B37838" s="8" t="s">
        <v>2586</v>
      </c>
      <c r="C37838" s="15" t="n">
        <v>0.32384393256927957</v>
      </c>
    </row>
    <row r="37839">
      <c r="B37839" s="8" t="s">
        <v>2587</v>
      </c>
      <c r="C37839" s="19" t="n">
        <v>0.553619502817519</v>
      </c>
    </row>
    <row r="37840">
      <c r="B37840" s="8" t="s">
        <v>2588</v>
      </c>
      <c r="C37840" s="15" t="n">
        <v>0.46734031850148305</v>
      </c>
    </row>
    <row r="37841">
      <c r="B37841" s="8" t="s">
        <v>2589</v>
      </c>
      <c r="C37841" s="19" t="n">
        <v>0.4897119974973645</v>
      </c>
    </row>
    <row r="37842">
      <c r="B37842" s="8" t="s">
        <v>2590</v>
      </c>
      <c r="C37842" s="15" t="n">
        <v>0.5411079273838595</v>
      </c>
    </row>
    <row r="37843">
      <c r="B37843" s="8" t="s">
        <v>2591</v>
      </c>
      <c r="C37843" s="19" t="n">
        <v>0.44549439686829495</v>
      </c>
    </row>
    <row r="37844">
      <c r="B37844" s="8" t="s">
        <v>2592</v>
      </c>
      <c r="C37844" s="15" t="n">
        <v>0.4399906290753124</v>
      </c>
    </row>
    <row r="37845">
      <c r="B37845" s="8" t="s">
        <v>2593</v>
      </c>
      <c r="C37845" s="19" t="n">
        <v>0.5486563813983811</v>
      </c>
    </row>
    <row r="37846">
      <c r="B37846" s="8" t="s">
        <v>2594</v>
      </c>
      <c r="C37846" s="15" t="n">
        <v>0.4711619382605371</v>
      </c>
    </row>
    <row r="37847">
      <c r="B37847" s="8" t="s">
        <v>2595</v>
      </c>
      <c r="C37847" s="19" t="n">
        <v>0.4474856700679506</v>
      </c>
    </row>
    <row r="37848">
      <c r="B37848" s="8" t="s">
        <v>2596</v>
      </c>
      <c r="C37848" s="15" t="n">
        <v>0.4566088333316638</v>
      </c>
    </row>
    <row r="37849">
      <c r="B37849" s="8" t="s">
        <v>2597</v>
      </c>
      <c r="C37849" s="19" t="n">
        <v>0.49170139969281024</v>
      </c>
    </row>
    <row r="37850">
      <c r="B37850" s="8" t="s">
        <v>2598</v>
      </c>
      <c r="C37850" s="15" t="n">
        <v>0.4794259020724142</v>
      </c>
    </row>
    <row r="37851">
      <c r="B37851" s="8" t="s">
        <v>2599</v>
      </c>
      <c r="C37851" s="19" t="n">
        <v>0.5148505308851927</v>
      </c>
    </row>
    <row r="37852">
      <c r="B37852" s="8" t="s">
        <v>2600</v>
      </c>
      <c r="C37852" s="15" t="n">
        <v>0.5684573670201081</v>
      </c>
    </row>
    <row r="37853">
      <c r="B37853" s="8" t="s">
        <v>2601</v>
      </c>
      <c r="C37853" s="19" t="n">
        <v>0.47034274433108936</v>
      </c>
    </row>
    <row r="37854">
      <c r="B37854" s="8" t="s">
        <v>2602</v>
      </c>
      <c r="C37854" s="15" t="n">
        <v>0.3911250455170736</v>
      </c>
    </row>
    <row r="37855">
      <c r="B37855" s="8" t="s">
        <v>2603</v>
      </c>
      <c r="C37855" s="19" t="n">
        <v>0.5962221326219621</v>
      </c>
    </row>
    <row r="37856">
      <c r="B37856" s="8" t="s">
        <v>2604</v>
      </c>
      <c r="C37856" s="15" t="n">
        <v>0.4897203286097249</v>
      </c>
    </row>
    <row r="37857">
      <c r="B37857" s="8" t="s">
        <v>2605</v>
      </c>
      <c r="C37857" s="19" t="n">
        <v>0.3916216872237336</v>
      </c>
    </row>
    <row r="37858">
      <c r="B37858" s="8" t="s">
        <v>2606</v>
      </c>
      <c r="C37858" s="15" t="n">
        <v>0.4943366415255397</v>
      </c>
    </row>
    <row r="37859">
      <c r="B37859" s="8" t="s">
        <v>2607</v>
      </c>
      <c r="C37859" s="19" t="n">
        <v>0.4876546888475619</v>
      </c>
    </row>
    <row r="37860">
      <c r="B37860" s="8" t="s">
        <v>2608</v>
      </c>
      <c r="C37860" s="15" t="n">
        <v>0.4559561923158004</v>
      </c>
    </row>
    <row r="37861">
      <c r="B37861" s="8" t="s">
        <v>2609</v>
      </c>
      <c r="C37861" s="19" t="n">
        <v>0.4955243443892067</v>
      </c>
    </row>
    <row r="37862">
      <c r="B37862" s="8" t="s">
        <v>2610</v>
      </c>
      <c r="C37862" s="15" t="n">
        <v>0.4644776019419308</v>
      </c>
    </row>
    <row r="37863">
      <c r="B37863" s="8" t="s">
        <v>2611</v>
      </c>
      <c r="C37863" s="19" t="n">
        <v>0.38123948266845753</v>
      </c>
    </row>
    <row r="37864">
      <c r="B37864" s="8" t="s">
        <v>2612</v>
      </c>
      <c r="C37864" s="15" t="n">
        <v>0.5370776866928049</v>
      </c>
    </row>
    <row r="37865">
      <c r="B37865" s="8" t="s">
        <v>2613</v>
      </c>
      <c r="C37865" s="19" t="n">
        <v>0.3819505635416943</v>
      </c>
    </row>
    <row r="37866">
      <c r="B37866" s="8" t="s">
        <v>2614</v>
      </c>
      <c r="C37866" s="15" t="n">
        <v>0.46732450463239394</v>
      </c>
    </row>
    <row r="37867">
      <c r="B37867" s="8" t="s">
        <v>2615</v>
      </c>
      <c r="C37867" s="19" t="n">
        <v>0.30434517515137693</v>
      </c>
    </row>
    <row r="37868">
      <c r="B37868" s="8" t="s">
        <v>2616</v>
      </c>
      <c r="C37868" s="15" t="n">
        <v>0.6445121845078736</v>
      </c>
    </row>
    <row r="37869">
      <c r="B37869" s="8" t="s">
        <v>2617</v>
      </c>
      <c r="C37869" s="19" t="n">
        <v>0.4578641478657044</v>
      </c>
    </row>
    <row r="37870">
      <c r="B37870" s="8" t="s">
        <v>2618</v>
      </c>
      <c r="C37870" s="15" t="n">
        <v>0.3867951707425371</v>
      </c>
    </row>
    <row r="37871">
      <c r="B37871" s="8" t="s">
        <v>2619</v>
      </c>
      <c r="C37871" s="19" t="n">
        <v>0.42367414001715464</v>
      </c>
    </row>
    <row r="37872">
      <c r="B37872" s="8" t="s">
        <v>2620</v>
      </c>
      <c r="C37872" s="15" t="n">
        <v>0.4581447412456032</v>
      </c>
    </row>
    <row r="37873">
      <c r="B37873" s="8" t="s">
        <v>2621</v>
      </c>
      <c r="C37873" s="19" t="n">
        <v>0.44234297403566336</v>
      </c>
    </row>
    <row r="37874">
      <c r="B37874" s="8" t="s">
        <v>2622</v>
      </c>
      <c r="C37874" s="15" t="n">
        <v>0.4509191026357636</v>
      </c>
    </row>
    <row r="37875">
      <c r="B37875" s="8" t="s">
        <v>2623</v>
      </c>
      <c r="C37875" s="19" t="n">
        <v>0.3476159244031759</v>
      </c>
    </row>
    <row r="37876">
      <c r="B37876" s="8" t="s">
        <v>2624</v>
      </c>
      <c r="C37876" s="15" t="n">
        <v>0.5074596499384553</v>
      </c>
    </row>
    <row r="37877">
      <c r="B37877" s="8" t="s">
        <v>2625</v>
      </c>
      <c r="C37877" s="19" t="n">
        <v>0.676776990281446</v>
      </c>
    </row>
    <row r="37878">
      <c r="B37878" s="8" t="s">
        <v>2626</v>
      </c>
      <c r="C37878" s="15" t="n">
        <v>0.46335674674434946</v>
      </c>
    </row>
    <row r="37879">
      <c r="B37879" s="8" t="s">
        <v>2627</v>
      </c>
      <c r="C37879" s="19" t="n">
        <v>0.4215378455749943</v>
      </c>
    </row>
    <row r="37880">
      <c r="B37880" s="8" t="s">
        <v>2628</v>
      </c>
      <c r="C37880" s="15" t="n">
        <v>0.5500694846654104</v>
      </c>
    </row>
    <row r="37881">
      <c r="B37881" s="8" t="s">
        <v>2629</v>
      </c>
      <c r="C37881" s="19" t="n">
        <v>0.4570893132770465</v>
      </c>
    </row>
    <row r="37882">
      <c r="B37882" s="8" t="s">
        <v>2630</v>
      </c>
      <c r="C37882" s="15" t="n">
        <v>0.5157170223690005</v>
      </c>
    </row>
    <row r="37883">
      <c r="B37883" s="8" t="s">
        <v>2631</v>
      </c>
      <c r="C37883" s="19" t="n">
        <v>0.47183010965725936</v>
      </c>
    </row>
    <row r="37884">
      <c r="B37884" s="8" t="s">
        <v>2632</v>
      </c>
      <c r="C37884" s="15" t="n">
        <v>0.679032663972731</v>
      </c>
    </row>
    <row r="37885">
      <c r="B37885" s="8" t="s">
        <v>2633</v>
      </c>
      <c r="C37885" s="19" t="n">
        <v>0.5200046966237988</v>
      </c>
    </row>
    <row r="37886">
      <c r="B37886" s="8" t="s">
        <v>2634</v>
      </c>
      <c r="C37886" s="15" t="n">
        <v>0.5622801056116522</v>
      </c>
    </row>
    <row r="37887">
      <c r="B37887" s="8" t="s">
        <v>2635</v>
      </c>
      <c r="C37887" s="19" t="n">
        <v>0.4707655487693433</v>
      </c>
    </row>
    <row r="37888">
      <c r="B37888" s="8" t="s">
        <v>2636</v>
      </c>
      <c r="C37888" s="15" t="n">
        <v>0.5247550786222785</v>
      </c>
    </row>
    <row r="37889">
      <c r="B37889" s="8" t="s">
        <v>2637</v>
      </c>
      <c r="C37889" s="19" t="n">
        <v>0.47856026281979736</v>
      </c>
    </row>
    <row r="37890">
      <c r="B37890" s="8" t="s">
        <v>2638</v>
      </c>
      <c r="C37890" s="15" t="n">
        <v>0.4310573951732496</v>
      </c>
    </row>
    <row r="37891">
      <c r="B37891" s="8" t="s">
        <v>2639</v>
      </c>
      <c r="C37891" s="19" t="n">
        <v>0.5047113459941017</v>
      </c>
    </row>
    <row r="37892">
      <c r="B37892" s="8" t="s">
        <v>2640</v>
      </c>
      <c r="C37892" s="15" t="n">
        <v>0.47101401846417845</v>
      </c>
    </row>
    <row r="37893">
      <c r="B37893" s="8" t="s">
        <v>2641</v>
      </c>
      <c r="C37893" s="19" t="n">
        <v>0.4851257935489439</v>
      </c>
    </row>
    <row r="37894">
      <c r="B37894" s="8" t="s">
        <v>2642</v>
      </c>
      <c r="C37894" s="15" t="n">
        <v>0.42131895719091284</v>
      </c>
    </row>
    <row r="37895">
      <c r="B37895" s="8" t="s">
        <v>2643</v>
      </c>
      <c r="C37895" s="19" t="n">
        <v>0.528370226961814</v>
      </c>
    </row>
    <row r="37896">
      <c r="B37896" s="8" t="s">
        <v>2644</v>
      </c>
      <c r="C37896" s="15" t="n">
        <v>0.5000093003304895</v>
      </c>
    </row>
    <row r="37897">
      <c r="B37897" s="8" t="s">
        <v>2645</v>
      </c>
      <c r="C37897" s="19" t="n">
        <v>0.5862551604224643</v>
      </c>
    </row>
    <row r="37898">
      <c r="B37898" s="8" t="s">
        <v>2646</v>
      </c>
      <c r="C37898" s="15" t="n">
        <v>0.540327203844848</v>
      </c>
    </row>
    <row r="37899">
      <c r="B37899" s="8" t="s">
        <v>2647</v>
      </c>
      <c r="C37899" s="19" t="n">
        <v>0.31298793339409026</v>
      </c>
    </row>
    <row r="37900">
      <c r="B37900" s="8" t="s">
        <v>2648</v>
      </c>
      <c r="C37900" s="15" t="n">
        <v>0.42089772192430375</v>
      </c>
    </row>
    <row r="37901">
      <c r="B37901" s="8" t="s">
        <v>2649</v>
      </c>
      <c r="C37901" s="19" t="n">
        <v>0.48455459351894403</v>
      </c>
    </row>
    <row r="37902">
      <c r="B37902" s="8" t="s">
        <v>2650</v>
      </c>
      <c r="C37902" s="15" t="n">
        <v>0.4467758706683177</v>
      </c>
    </row>
    <row r="37903">
      <c r="B37903" s="8" t="s">
        <v>2651</v>
      </c>
      <c r="C37903" s="19" t="n">
        <v>0.4679163977390727</v>
      </c>
    </row>
    <row r="37904">
      <c r="B37904" s="8" t="s">
        <v>2652</v>
      </c>
      <c r="C37904" s="15" t="n">
        <v>0.4578389154662611</v>
      </c>
    </row>
    <row r="37905">
      <c r="B37905" s="8" t="s">
        <v>2653</v>
      </c>
      <c r="C37905" s="19" t="n">
        <v>0.4838452862982281</v>
      </c>
    </row>
    <row r="37906">
      <c r="B37906" s="8" t="s">
        <v>2654</v>
      </c>
      <c r="C37906" s="15" t="n">
        <v>0.38744089820295546</v>
      </c>
    </row>
    <row r="37907">
      <c r="B37907" s="8" t="s">
        <v>2655</v>
      </c>
      <c r="C37907" s="19" t="n">
        <v>0.43425149669688623</v>
      </c>
    </row>
    <row r="37908">
      <c r="B37908" s="8" t="s">
        <v>2656</v>
      </c>
      <c r="C37908" s="15" t="n">
        <v>0.6223220999817431</v>
      </c>
    </row>
    <row r="37909">
      <c r="B37909" s="8" t="s">
        <v>2657</v>
      </c>
      <c r="C37909" s="19" t="n">
        <v>0.5518666536397925</v>
      </c>
    </row>
    <row r="37910">
      <c r="B37910" s="8" t="s">
        <v>2658</v>
      </c>
      <c r="C37910" s="15" t="n">
        <v>0.4649377219956282</v>
      </c>
    </row>
    <row r="37911">
      <c r="B37911" s="8" t="s">
        <v>2659</v>
      </c>
      <c r="C37911" s="19" t="n">
        <v>0.4052403636131574</v>
      </c>
    </row>
    <row r="37912">
      <c r="B37912" s="8" t="s">
        <v>2660</v>
      </c>
      <c r="C37912" s="15" t="n">
        <v>0.5158319574433938</v>
      </c>
    </row>
    <row r="37913">
      <c r="B37913" s="8" t="s">
        <v>2661</v>
      </c>
      <c r="C37913" s="19" t="n">
        <v>0.51204723601263</v>
      </c>
    </row>
    <row r="37914">
      <c r="B37914" s="8" t="s">
        <v>2662</v>
      </c>
      <c r="C37914" s="15" t="n">
        <v>0.3512842830373357</v>
      </c>
    </row>
    <row r="37915">
      <c r="B37915" s="8" t="s">
        <v>2663</v>
      </c>
      <c r="C37915" s="19" t="n">
        <v>0.4086948060279675</v>
      </c>
    </row>
    <row r="37916">
      <c r="B37916" s="8" t="s">
        <v>2664</v>
      </c>
      <c r="C37916" s="15" t="n">
        <v>0.513165294949095</v>
      </c>
    </row>
    <row r="37917">
      <c r="B37917" s="8" t="s">
        <v>2665</v>
      </c>
      <c r="C37917" s="19" t="n">
        <v>0.5782276455922313</v>
      </c>
    </row>
    <row r="37918">
      <c r="B37918" s="8" t="s">
        <v>2666</v>
      </c>
      <c r="C37918" s="15" t="n">
        <v>0.5711920863486933</v>
      </c>
    </row>
    <row r="37919">
      <c r="B37919" s="8" t="s">
        <v>2667</v>
      </c>
      <c r="C37919" s="19" t="n">
        <v>0.5226385836038676</v>
      </c>
    </row>
    <row r="37920">
      <c r="B37920" s="8" t="s">
        <v>2668</v>
      </c>
      <c r="C37920" s="15" t="n">
        <v>0.5078257820372118</v>
      </c>
    </row>
    <row r="37921">
      <c r="B37921" s="8" t="s">
        <v>2669</v>
      </c>
      <c r="C37921" s="19" t="n">
        <v>0.4748475760521077</v>
      </c>
    </row>
    <row r="37922">
      <c r="B37922" s="8" t="s">
        <v>2670</v>
      </c>
      <c r="C37922" s="15" t="n">
        <v>0.32348097286730837</v>
      </c>
    </row>
    <row r="37923">
      <c r="B37923" s="8" t="s">
        <v>2671</v>
      </c>
      <c r="C37923" s="19" t="n">
        <v>0.5756157286013892</v>
      </c>
    </row>
    <row r="37924">
      <c r="B37924" s="8" t="s">
        <v>2672</v>
      </c>
      <c r="C37924" s="15" t="n">
        <v>0.44730415698331305</v>
      </c>
    </row>
    <row r="37925">
      <c r="B37925" s="8" t="s">
        <v>2673</v>
      </c>
      <c r="C37925" s="19" t="n">
        <v>0.5510059235545902</v>
      </c>
    </row>
    <row r="37926">
      <c r="B37926" s="8" t="s">
        <v>2674</v>
      </c>
      <c r="C37926" s="15" t="n">
        <v>0.39914743048203916</v>
      </c>
    </row>
    <row r="37927">
      <c r="B37927" s="8" t="s">
        <v>2675</v>
      </c>
      <c r="C37927" s="19" t="n">
        <v>0.4886751962460347</v>
      </c>
    </row>
    <row r="37928">
      <c r="B37928" s="8" t="s">
        <v>2676</v>
      </c>
      <c r="C37928" s="15" t="n">
        <v>0.43182645321195345</v>
      </c>
    </row>
    <row r="37929">
      <c r="B37929" s="8" t="s">
        <v>2677</v>
      </c>
      <c r="C37929" s="19" t="n">
        <v>0.45431696727849513</v>
      </c>
    </row>
    <row r="37930">
      <c r="B37930" s="8" t="s">
        <v>2678</v>
      </c>
      <c r="C37930" s="15" t="n">
        <v>0.5076715518394428</v>
      </c>
    </row>
    <row r="37931">
      <c r="B37931" s="8" t="s">
        <v>2679</v>
      </c>
      <c r="C37931" s="19" t="n">
        <v>0.32890944473709804</v>
      </c>
    </row>
    <row r="37932">
      <c r="B37932" s="8" t="s">
        <v>2680</v>
      </c>
      <c r="C37932" s="15" t="n">
        <v>0.587413826317333</v>
      </c>
    </row>
    <row r="37933">
      <c r="B37933" s="8" t="s">
        <v>2681</v>
      </c>
      <c r="C37933" s="19" t="n">
        <v>0.511835646790624</v>
      </c>
    </row>
    <row r="37934">
      <c r="B37934" s="8" t="s">
        <v>2682</v>
      </c>
      <c r="C37934" s="15" t="n">
        <v>0.4392554869285642</v>
      </c>
    </row>
    <row r="37935">
      <c r="B37935" s="8" t="s">
        <v>2683</v>
      </c>
      <c r="C37935" s="19" t="n">
        <v>0.4754825023382703</v>
      </c>
    </row>
    <row r="37936">
      <c r="B37936" s="8" t="s">
        <v>2684</v>
      </c>
      <c r="C37936" s="15" t="n">
        <v>0.42740277723224995</v>
      </c>
    </row>
    <row r="37937">
      <c r="B37937" s="8" t="s">
        <v>2685</v>
      </c>
      <c r="C37937" s="19" t="n">
        <v>0.3512428474544179</v>
      </c>
    </row>
    <row r="37938">
      <c r="B37938" s="8" t="s">
        <v>2686</v>
      </c>
      <c r="C37938" s="15" t="n">
        <v>0.5075131528007983</v>
      </c>
    </row>
    <row r="37939">
      <c r="B37939" s="8" t="s">
        <v>2687</v>
      </c>
      <c r="C37939" s="19" t="n">
        <v>0.5091963587360744</v>
      </c>
    </row>
    <row r="37940">
      <c r="B37940" s="8" t="s">
        <v>2688</v>
      </c>
      <c r="C37940" s="15" t="n">
        <v>0.4000179294748909</v>
      </c>
    </row>
    <row r="37941">
      <c r="B37941" s="8" t="s">
        <v>2689</v>
      </c>
      <c r="C37941" s="19" t="n">
        <v>0.5442057282351764</v>
      </c>
    </row>
    <row r="37942">
      <c r="B37942" s="8" t="s">
        <v>2690</v>
      </c>
      <c r="C37942" s="15" t="n">
        <v>0.47267821862782444</v>
      </c>
    </row>
    <row r="37943">
      <c r="B37943" s="8" t="s">
        <v>2691</v>
      </c>
      <c r="C37943" s="19" t="n">
        <v>0.3723384784285695</v>
      </c>
    </row>
    <row r="37944">
      <c r="B37944" s="8" t="s">
        <v>2692</v>
      </c>
      <c r="C37944" s="15" t="n">
        <v>0.5315583003897468</v>
      </c>
    </row>
    <row r="37945">
      <c r="B37945" s="8" t="s">
        <v>2693</v>
      </c>
      <c r="C37945" s="19" t="n">
        <v>0.5243242847307396</v>
      </c>
    </row>
    <row r="37946">
      <c r="B37946" s="8" t="s">
        <v>2694</v>
      </c>
      <c r="C37946" s="15" t="n">
        <v>0.47658420823829073</v>
      </c>
    </row>
    <row r="37947">
      <c r="B37947" s="8" t="s">
        <v>2695</v>
      </c>
      <c r="C37947" s="19" t="n">
        <v>0.3985592280030459</v>
      </c>
    </row>
    <row r="37948">
      <c r="B37948" s="8" t="s">
        <v>2696</v>
      </c>
      <c r="C37948" s="15" t="n">
        <v>0.5085923840638213</v>
      </c>
    </row>
    <row r="37949">
      <c r="B37949" s="8" t="s">
        <v>2697</v>
      </c>
      <c r="C37949" s="19" t="n">
        <v>0.5763148027500807</v>
      </c>
    </row>
    <row r="37950">
      <c r="B37950" s="8" t="s">
        <v>2698</v>
      </c>
      <c r="C37950" s="15" t="n">
        <v>0.49850700296470374</v>
      </c>
    </row>
    <row r="37951">
      <c r="B37951" s="8" t="s">
        <v>2699</v>
      </c>
      <c r="C37951" s="19" t="n">
        <v>0.49387421636766926</v>
      </c>
    </row>
    <row r="37952">
      <c r="B37952" s="8" t="s">
        <v>2700</v>
      </c>
      <c r="C37952" s="15" t="n">
        <v>0.5889531074425867</v>
      </c>
    </row>
    <row r="37953">
      <c r="B37953" s="8" t="s">
        <v>2701</v>
      </c>
      <c r="C37953" s="19" t="n">
        <v>0.580788344778219</v>
      </c>
    </row>
    <row r="37954">
      <c r="B37954" s="8" t="s">
        <v>2702</v>
      </c>
      <c r="C37954" s="15" t="n">
        <v>0.564670755687368</v>
      </c>
    </row>
    <row r="37955">
      <c r="B37955" s="8" t="s">
        <v>2703</v>
      </c>
      <c r="C37955" s="19" t="n">
        <v>0.45783055216927815</v>
      </c>
    </row>
    <row r="37956">
      <c r="B37956" s="8" t="s">
        <v>2704</v>
      </c>
      <c r="C37956" s="15" t="n">
        <v>0.3382721261784051</v>
      </c>
    </row>
    <row r="37957">
      <c r="B37957" s="8" t="s">
        <v>2705</v>
      </c>
      <c r="C37957" s="19" t="n">
        <v>0.5576264941135168</v>
      </c>
    </row>
    <row r="37958">
      <c r="B37958" s="8" t="s">
        <v>2706</v>
      </c>
      <c r="C37958" s="15" t="n">
        <v>0.5049222966986802</v>
      </c>
    </row>
    <row r="37959">
      <c r="B37959" s="8" t="s">
        <v>2707</v>
      </c>
      <c r="C37959" s="19" t="n">
        <v>0.5334761813278812</v>
      </c>
    </row>
    <row r="37960">
      <c r="B37960" s="8" t="s">
        <v>2708</v>
      </c>
      <c r="C37960" s="15" t="n">
        <v>0.4642474191930872</v>
      </c>
    </row>
    <row r="37961">
      <c r="B37961" s="8" t="s">
        <v>2709</v>
      </c>
      <c r="C37961" s="19" t="n">
        <v>0.43820897916427803</v>
      </c>
    </row>
    <row r="37962">
      <c r="B37962" s="8" t="s">
        <v>2710</v>
      </c>
      <c r="C37962" s="15" t="n">
        <v>0.5323340299363981</v>
      </c>
    </row>
    <row r="37963">
      <c r="B37963" s="8" t="s">
        <v>2711</v>
      </c>
      <c r="C37963" s="19" t="n">
        <v>0.4440326573327804</v>
      </c>
    </row>
    <row r="37964">
      <c r="B37964" s="8" t="s">
        <v>2712</v>
      </c>
      <c r="C37964" s="15" t="n">
        <v>0.3815773798167227</v>
      </c>
    </row>
    <row r="37965">
      <c r="B37965" s="8" t="s">
        <v>2713</v>
      </c>
      <c r="C37965" s="19" t="n">
        <v>0.5327960867983297</v>
      </c>
    </row>
    <row r="37966">
      <c r="B37966" s="8" t="s">
        <v>2714</v>
      </c>
      <c r="C37966" s="15" t="n">
        <v>0.45699649850143176</v>
      </c>
    </row>
    <row r="37967">
      <c r="B37967" s="8" t="s">
        <v>2715</v>
      </c>
      <c r="C37967" s="19" t="n">
        <v>0.4202121640855483</v>
      </c>
    </row>
    <row r="37968">
      <c r="B37968" s="8" t="s">
        <v>2716</v>
      </c>
      <c r="C37968" s="15" t="n">
        <v>0.490664805255408</v>
      </c>
    </row>
    <row r="37969">
      <c r="B37969" s="8" t="s">
        <v>2717</v>
      </c>
      <c r="C37969" s="19" t="n">
        <v>0.5180412788896933</v>
      </c>
    </row>
    <row r="37970">
      <c r="B37970" s="8" t="s">
        <v>2718</v>
      </c>
      <c r="C37970" s="15" t="n">
        <v>0.5183791211365214</v>
      </c>
    </row>
    <row r="37971">
      <c r="B37971" s="8" t="s">
        <v>2719</v>
      </c>
      <c r="C37971" s="19" t="n">
        <v>0.5810196018936706</v>
      </c>
    </row>
    <row r="37972">
      <c r="B37972" s="8" t="s">
        <v>2720</v>
      </c>
      <c r="C37972" s="15" t="n">
        <v>0.3169138505996497</v>
      </c>
    </row>
    <row r="37973">
      <c r="B37973" s="8" t="s">
        <v>2721</v>
      </c>
      <c r="C37973" s="19" t="n">
        <v>0.47973373537144104</v>
      </c>
    </row>
    <row r="37974">
      <c r="B37974" s="8" t="s">
        <v>2722</v>
      </c>
      <c r="C37974" s="15" t="n">
        <v>0.4709456228258886</v>
      </c>
    </row>
    <row r="37975">
      <c r="B37975" s="8" t="s">
        <v>2723</v>
      </c>
      <c r="C37975" s="19" t="n">
        <v>0.4358722082272133</v>
      </c>
    </row>
    <row r="37976">
      <c r="B37976" s="8" t="s">
        <v>2724</v>
      </c>
      <c r="C37976" s="15" t="n">
        <v>0.4934086604290948</v>
      </c>
    </row>
    <row r="37977">
      <c r="B37977" s="8" t="s">
        <v>2725</v>
      </c>
      <c r="C37977" s="19" t="n">
        <v>0.39497697253172737</v>
      </c>
    </row>
    <row r="37978">
      <c r="B37978" s="8" t="s">
        <v>2726</v>
      </c>
      <c r="C37978" s="15" t="n">
        <v>0.4495721005900397</v>
      </c>
    </row>
    <row r="37979">
      <c r="B37979" s="8" t="s">
        <v>2727</v>
      </c>
      <c r="C37979" s="19" t="n">
        <v>0.4858730222811585</v>
      </c>
    </row>
    <row r="37980">
      <c r="B37980" s="8" t="s">
        <v>2728</v>
      </c>
      <c r="C37980" s="15" t="n">
        <v>0.315207941480549</v>
      </c>
    </row>
    <row r="37981">
      <c r="B37981" s="8" t="s">
        <v>2729</v>
      </c>
      <c r="C37981" s="19" t="n">
        <v>0.5290872922120167</v>
      </c>
    </row>
    <row r="37982">
      <c r="B37982" s="8" t="s">
        <v>2730</v>
      </c>
      <c r="C37982" s="15" t="n">
        <v>0.340397082115119</v>
      </c>
    </row>
    <row r="37983">
      <c r="B37983" s="8" t="s">
        <v>2731</v>
      </c>
      <c r="C37983" s="19" t="n">
        <v>0.48713042482877733</v>
      </c>
    </row>
    <row r="37984">
      <c r="B37984" s="8" t="s">
        <v>2732</v>
      </c>
      <c r="C37984" s="15" t="n">
        <v>0.5493969611139482</v>
      </c>
    </row>
    <row r="37985">
      <c r="B37985" s="8" t="s">
        <v>2733</v>
      </c>
      <c r="C37985" s="19" t="n">
        <v>0.463142186844512</v>
      </c>
    </row>
    <row r="37986">
      <c r="B37986" s="8" t="s">
        <v>2734</v>
      </c>
      <c r="C37986" s="15" t="n">
        <v>0.4939987760134892</v>
      </c>
    </row>
    <row r="37987">
      <c r="B37987" s="8" t="s">
        <v>2735</v>
      </c>
      <c r="C37987" s="19" t="n">
        <v>0.3449756363175226</v>
      </c>
    </row>
    <row r="37988">
      <c r="B37988" s="8" t="s">
        <v>2736</v>
      </c>
      <c r="C37988" s="15" t="n">
        <v>0.50425647867687</v>
      </c>
    </row>
    <row r="37989">
      <c r="B37989" s="8" t="s">
        <v>2737</v>
      </c>
      <c r="C37989" s="19" t="n">
        <v>0.5193728087618062</v>
      </c>
    </row>
    <row r="37990">
      <c r="B37990" s="8" t="s">
        <v>2738</v>
      </c>
      <c r="C37990" s="15" t="n">
        <v>0.5384128457846912</v>
      </c>
    </row>
    <row r="37991">
      <c r="B37991" s="8" t="s">
        <v>2739</v>
      </c>
      <c r="C37991" s="19" t="n">
        <v>0.4160463895845955</v>
      </c>
    </row>
    <row r="37992">
      <c r="B37992" s="8" t="s">
        <v>2740</v>
      </c>
      <c r="C37992" s="15" t="n">
        <v>0.44415380649670355</v>
      </c>
    </row>
    <row r="37993">
      <c r="B37993" s="8" t="s">
        <v>2741</v>
      </c>
      <c r="C37993" s="19" t="n">
        <v>0.42687937300557166</v>
      </c>
    </row>
    <row r="37994">
      <c r="B37994" s="8" t="s">
        <v>2742</v>
      </c>
      <c r="C37994" s="15" t="n">
        <v>0.5229384601160427</v>
      </c>
    </row>
    <row r="37995">
      <c r="B37995" s="8" t="s">
        <v>2743</v>
      </c>
      <c r="C37995" s="19" t="n">
        <v>0.48861814097729883</v>
      </c>
    </row>
    <row r="37996">
      <c r="B37996" s="8" t="s">
        <v>2744</v>
      </c>
      <c r="C37996" s="15" t="n">
        <v>0.5216762561998272</v>
      </c>
    </row>
    <row r="37997">
      <c r="B37997" s="8" t="s">
        <v>2745</v>
      </c>
      <c r="C37997" s="19" t="n">
        <v>0.496558971474071</v>
      </c>
    </row>
    <row r="37998">
      <c r="B37998" s="8" t="s">
        <v>2746</v>
      </c>
      <c r="C37998" s="15" t="n">
        <v>0.5379140925718169</v>
      </c>
    </row>
    <row r="37999">
      <c r="B37999" s="8" t="s">
        <v>2747</v>
      </c>
      <c r="C37999" s="19" t="n">
        <v>0.3417148253365442</v>
      </c>
    </row>
    <row r="38000">
      <c r="B38000" s="8" t="s">
        <v>2748</v>
      </c>
      <c r="C38000" s="15" t="n">
        <v>0.45968138212635135</v>
      </c>
    </row>
    <row r="38001">
      <c r="B38001" s="8" t="s">
        <v>2749</v>
      </c>
      <c r="C38001" s="19" t="n">
        <v>0.42677921763351234</v>
      </c>
    </row>
    <row r="38002">
      <c r="B38002" s="8" t="s">
        <v>2750</v>
      </c>
      <c r="C38002" s="15" t="n">
        <v>0.5238743797810701</v>
      </c>
    </row>
    <row r="38003">
      <c r="B38003" s="8" t="s">
        <v>2751</v>
      </c>
      <c r="C38003" s="19" t="n">
        <v>0.5790657275754902</v>
      </c>
    </row>
    <row r="38004">
      <c r="B38004" s="8" t="s">
        <v>2752</v>
      </c>
      <c r="C38004" s="15" t="n">
        <v>0.4729166664062694</v>
      </c>
    </row>
    <row r="38005">
      <c r="B38005" s="8" t="s">
        <v>2753</v>
      </c>
      <c r="C38005" s="19" t="n">
        <v>0.5447601227456578</v>
      </c>
    </row>
    <row r="38006">
      <c r="B38006" s="8" t="s">
        <v>2754</v>
      </c>
      <c r="C38006" s="15" t="n">
        <v>0.559163353817592</v>
      </c>
    </row>
    <row r="38007">
      <c r="B38007" s="8" t="s">
        <v>2755</v>
      </c>
      <c r="C38007" s="19" t="n">
        <v>0.4708783223052331</v>
      </c>
    </row>
    <row r="38008">
      <c r="B38008" s="8" t="s">
        <v>2756</v>
      </c>
      <c r="C38008" s="15" t="n">
        <v>0.3324736546862176</v>
      </c>
    </row>
    <row r="38009">
      <c r="B38009" s="8" t="s">
        <v>2757</v>
      </c>
      <c r="C38009" s="19" t="n">
        <v>0.5810510670112337</v>
      </c>
    </row>
    <row r="38010">
      <c r="B38010" s="8" t="s">
        <v>2758</v>
      </c>
      <c r="C38010" s="15" t="n">
        <v>0.4725247064540241</v>
      </c>
    </row>
    <row r="38011">
      <c r="B38011" s="8" t="s">
        <v>2759</v>
      </c>
      <c r="C38011" s="19" t="n">
        <v>0.49755739326456505</v>
      </c>
    </row>
    <row r="38012">
      <c r="B38012" s="8" t="s">
        <v>2760</v>
      </c>
      <c r="C38012" s="15" t="n">
        <v>0.46927065542694035</v>
      </c>
    </row>
    <row r="38013">
      <c r="B38013" s="8" t="s">
        <v>2761</v>
      </c>
      <c r="C38013" s="19" t="n">
        <v>0.4958968515530353</v>
      </c>
    </row>
    <row r="38014">
      <c r="B38014" s="8" t="s">
        <v>2762</v>
      </c>
      <c r="C38014" s="15" t="n">
        <v>0.30464721731999955</v>
      </c>
    </row>
    <row r="38015">
      <c r="B38015" s="8" t="s">
        <v>2763</v>
      </c>
      <c r="C38015" s="19" t="n">
        <v>0.4810851764941554</v>
      </c>
    </row>
    <row r="38016">
      <c r="B38016" s="8" t="s">
        <v>2764</v>
      </c>
      <c r="C38016" s="15" t="n">
        <v>0.36014212317714744</v>
      </c>
    </row>
    <row r="38017">
      <c r="B38017" s="8" t="s">
        <v>2765</v>
      </c>
      <c r="C38017" s="19" t="n">
        <v>0.5034541783765629</v>
      </c>
    </row>
    <row r="38018">
      <c r="B38018" s="8" t="s">
        <v>2766</v>
      </c>
      <c r="C38018" s="15" t="n">
        <v>0.47498332203637006</v>
      </c>
    </row>
    <row r="38019">
      <c r="B38019" s="8" t="s">
        <v>2767</v>
      </c>
      <c r="C38019" s="19" t="n">
        <v>0.4992998950556353</v>
      </c>
    </row>
    <row r="38020">
      <c r="B38020" s="8" t="s">
        <v>2768</v>
      </c>
      <c r="C38020" s="15" t="n">
        <v>0.46753228493069077</v>
      </c>
    </row>
    <row r="38021">
      <c r="B38021" s="8" t="s">
        <v>2769</v>
      </c>
      <c r="C38021" s="19" t="n">
        <v>0.4417963757841261</v>
      </c>
    </row>
    <row r="38022">
      <c r="B38022" s="8" t="s">
        <v>2770</v>
      </c>
      <c r="C38022" s="15" t="n">
        <v>0.3981307129136057</v>
      </c>
    </row>
    <row r="38023">
      <c r="B38023" s="8" t="s">
        <v>2771</v>
      </c>
      <c r="C38023" s="19" t="n">
        <v>0.5010388975159459</v>
      </c>
    </row>
    <row r="38024">
      <c r="B38024" s="8" t="s">
        <v>2772</v>
      </c>
      <c r="C38024" s="15" t="n">
        <v>0.36782270863824684</v>
      </c>
    </row>
    <row r="38025">
      <c r="B38025" s="8" t="s">
        <v>2773</v>
      </c>
      <c r="C38025" s="19" t="n">
        <v>0.48000042874383975</v>
      </c>
    </row>
    <row r="38026">
      <c r="B38026" s="8" t="s">
        <v>2774</v>
      </c>
      <c r="C38026" s="15" t="n">
        <v>0.4761878094576719</v>
      </c>
    </row>
    <row r="38027">
      <c r="B38027" s="8" t="s">
        <v>2775</v>
      </c>
      <c r="C38027" s="19" t="n">
        <v>0.4863333149762904</v>
      </c>
    </row>
    <row r="38028">
      <c r="B38028" s="8" t="s">
        <v>2776</v>
      </c>
      <c r="C38028" s="15" t="n">
        <v>0.4657023732718817</v>
      </c>
    </row>
    <row r="38029">
      <c r="B38029" s="8" t="s">
        <v>2777</v>
      </c>
      <c r="C38029" s="19" t="n">
        <v>0.37328894778298594</v>
      </c>
    </row>
    <row r="38030">
      <c r="B38030" s="8" t="s">
        <v>2778</v>
      </c>
      <c r="C38030" s="15" t="n">
        <v>0.48058535334421226</v>
      </c>
    </row>
    <row r="38031">
      <c r="B38031" s="8" t="s">
        <v>2779</v>
      </c>
      <c r="C38031" s="19" t="n">
        <v>0.4857325458626285</v>
      </c>
    </row>
    <row r="38032">
      <c r="B38032" s="8" t="s">
        <v>2780</v>
      </c>
      <c r="C38032" s="15" t="n">
        <v>0.6186423231924931</v>
      </c>
    </row>
    <row r="38033">
      <c r="B38033" s="8" t="s">
        <v>2781</v>
      </c>
      <c r="C38033" s="19" t="n">
        <v>0.4418159874790162</v>
      </c>
    </row>
    <row r="38034">
      <c r="B38034" s="8" t="s">
        <v>2782</v>
      </c>
      <c r="C38034" s="15" t="n">
        <v>0.47278943026040654</v>
      </c>
    </row>
    <row r="38035">
      <c r="B38035" s="8" t="s">
        <v>2783</v>
      </c>
      <c r="C38035" s="19" t="n">
        <v>0.48622638132157114</v>
      </c>
    </row>
    <row r="38036">
      <c r="B38036" s="8" t="s">
        <v>2784</v>
      </c>
      <c r="C38036" s="15" t="n">
        <v>0.31592663640801755</v>
      </c>
    </row>
    <row r="38037">
      <c r="B38037" s="8" t="s">
        <v>2785</v>
      </c>
      <c r="C38037" s="19" t="n">
        <v>0.5925761773125857</v>
      </c>
    </row>
    <row r="38038">
      <c r="B38038" s="8" t="s">
        <v>2786</v>
      </c>
      <c r="C38038" s="15" t="n">
        <v>0.529157546396916</v>
      </c>
    </row>
    <row r="38039">
      <c r="B38039" s="8" t="s">
        <v>2787</v>
      </c>
      <c r="C38039" s="19" t="n">
        <v>0.40990800923187276</v>
      </c>
    </row>
    <row r="38040">
      <c r="B38040" s="8" t="s">
        <v>2788</v>
      </c>
      <c r="C38040" s="15" t="n">
        <v>0.5160923087225311</v>
      </c>
    </row>
    <row r="38041">
      <c r="B38041" s="8" t="s">
        <v>2789</v>
      </c>
      <c r="C38041" s="19" t="n">
        <v>0.5424825611404949</v>
      </c>
    </row>
    <row r="38042">
      <c r="B38042" s="8" t="s">
        <v>2790</v>
      </c>
      <c r="C38042" s="15" t="n">
        <v>0.39902681064492196</v>
      </c>
    </row>
    <row r="38043">
      <c r="B38043" s="8" t="s">
        <v>2791</v>
      </c>
      <c r="C38043" s="19" t="n">
        <v>0.4808709362518281</v>
      </c>
    </row>
    <row r="38044">
      <c r="B38044" s="8" t="s">
        <v>2792</v>
      </c>
      <c r="C38044" s="15" t="n">
        <v>0.5840831690195352</v>
      </c>
    </row>
    <row r="38045">
      <c r="B38045" s="8" t="s">
        <v>2793</v>
      </c>
      <c r="C38045" s="19" t="n">
        <v>0.5392914374745875</v>
      </c>
    </row>
    <row r="38046">
      <c r="B38046" s="8" t="s">
        <v>2794</v>
      </c>
      <c r="C38046" s="15" t="n">
        <v>0.34532479998374477</v>
      </c>
    </row>
    <row r="38047">
      <c r="B38047" s="8" t="s">
        <v>2795</v>
      </c>
      <c r="C38047" s="19" t="n">
        <v>0.4511034052818521</v>
      </c>
    </row>
    <row r="38048">
      <c r="B38048" s="8" t="s">
        <v>2796</v>
      </c>
      <c r="C38048" s="15" t="n">
        <v>0.3939246608039274</v>
      </c>
    </row>
    <row r="38049">
      <c r="B38049" s="8" t="s">
        <v>2797</v>
      </c>
      <c r="C38049" s="19" t="n">
        <v>0.5298637823554191</v>
      </c>
    </row>
    <row r="38050">
      <c r="B38050" s="8" t="s">
        <v>2798</v>
      </c>
      <c r="C38050" s="15" t="n">
        <v>0.46580232354870676</v>
      </c>
    </row>
    <row r="38051">
      <c r="B38051" s="8" t="s">
        <v>2799</v>
      </c>
      <c r="C38051" s="19" t="n">
        <v>0.47628434232966355</v>
      </c>
    </row>
    <row r="38052">
      <c r="B38052" s="8" t="s">
        <v>2800</v>
      </c>
      <c r="C38052" s="15" t="n">
        <v>0.5137474020811881</v>
      </c>
    </row>
    <row r="38053">
      <c r="B38053" s="8" t="s">
        <v>2801</v>
      </c>
      <c r="C38053" s="19" t="n">
        <v>0.5236535233178465</v>
      </c>
    </row>
    <row r="38054">
      <c r="B38054" s="8" t="s">
        <v>2802</v>
      </c>
      <c r="C38054" s="15" t="n">
        <v>0.4497861799673827</v>
      </c>
    </row>
    <row r="38055">
      <c r="B38055" s="8" t="s">
        <v>2803</v>
      </c>
      <c r="C38055" s="19" t="n">
        <v>0.5027977443236064</v>
      </c>
    </row>
    <row r="38056">
      <c r="B38056" s="8" t="s">
        <v>2804</v>
      </c>
      <c r="C38056" s="15" t="n">
        <v>0.47182667253841604</v>
      </c>
    </row>
    <row r="38057">
      <c r="B38057" s="8" t="s">
        <v>2805</v>
      </c>
      <c r="C38057" s="19" t="n">
        <v>0.42467605375460915</v>
      </c>
    </row>
    <row r="38058">
      <c r="B38058" s="8" t="s">
        <v>2806</v>
      </c>
      <c r="C38058" s="15" t="n">
        <v>0.36337051460400427</v>
      </c>
    </row>
    <row r="38059">
      <c r="B38059" s="8" t="s">
        <v>2807</v>
      </c>
      <c r="C38059" s="19" t="n">
        <v>0.5398431585011567</v>
      </c>
    </row>
    <row r="38060">
      <c r="B38060" s="8" t="s">
        <v>2808</v>
      </c>
      <c r="C38060" s="15" t="n">
        <v>0.3895505023133333</v>
      </c>
    </row>
    <row r="38061">
      <c r="B38061" s="8" t="s">
        <v>2809</v>
      </c>
      <c r="C38061" s="19" t="n">
        <v>0.477365351403913</v>
      </c>
    </row>
    <row r="38062">
      <c r="B38062" s="8" t="s">
        <v>2810</v>
      </c>
      <c r="C38062" s="15" t="n">
        <v>0.4231349949141703</v>
      </c>
    </row>
    <row r="38063">
      <c r="B38063" s="8" t="s">
        <v>2811</v>
      </c>
      <c r="C38063" s="19" t="n">
        <v>0.4697613101212178</v>
      </c>
    </row>
    <row r="38064">
      <c r="B38064" s="8" t="s">
        <v>2812</v>
      </c>
      <c r="C38064" s="15" t="n">
        <v>0.5405579376227778</v>
      </c>
    </row>
    <row r="38065">
      <c r="B38065" s="8" t="s">
        <v>2813</v>
      </c>
      <c r="C38065" s="19" t="n">
        <v>0.4179560309287885</v>
      </c>
    </row>
    <row r="38066">
      <c r="B38066" s="8" t="s">
        <v>2814</v>
      </c>
      <c r="C38066" s="15" t="n">
        <v>0.41078504553030726</v>
      </c>
    </row>
    <row r="38067">
      <c r="B38067" s="8" t="s">
        <v>2815</v>
      </c>
      <c r="C38067" s="19" t="n">
        <v>0.48626631799467657</v>
      </c>
    </row>
    <row r="38068">
      <c r="B38068" s="8" t="s">
        <v>2816</v>
      </c>
      <c r="C38068" s="15" t="n">
        <v>0.3768736513462684</v>
      </c>
    </row>
    <row r="38069">
      <c r="B38069" s="8" t="s">
        <v>2817</v>
      </c>
      <c r="C38069" s="19" t="n">
        <v>0.4186817349554466</v>
      </c>
    </row>
    <row r="38070">
      <c r="B38070" s="8" t="s">
        <v>2818</v>
      </c>
      <c r="C38070" s="15" t="n">
        <v>0.5314887390161309</v>
      </c>
    </row>
    <row r="38071">
      <c r="B38071" s="8" t="s">
        <v>2819</v>
      </c>
      <c r="C38071" s="19" t="n">
        <v>0.6331818097718787</v>
      </c>
    </row>
    <row r="38072">
      <c r="B38072" s="8" t="s">
        <v>2820</v>
      </c>
      <c r="C38072" s="15" t="n">
        <v>0.4992801392778796</v>
      </c>
    </row>
    <row r="38073">
      <c r="B38073" s="8" t="s">
        <v>2821</v>
      </c>
      <c r="C38073" s="19" t="n">
        <v>0.4911763160533601</v>
      </c>
    </row>
    <row r="38074">
      <c r="B38074" s="8" t="s">
        <v>2822</v>
      </c>
      <c r="C38074" s="15" t="n">
        <v>0.4713108867188215</v>
      </c>
    </row>
    <row r="38075">
      <c r="B38075" s="8" t="s">
        <v>2823</v>
      </c>
      <c r="C38075" s="19" t="n">
        <v>0.6198036890004984</v>
      </c>
    </row>
    <row r="38076">
      <c r="B38076" s="8" t="s">
        <v>2824</v>
      </c>
      <c r="C38076" s="15" t="n">
        <v>0.569276069015304</v>
      </c>
    </row>
    <row r="38077">
      <c r="B38077" s="8" t="s">
        <v>2825</v>
      </c>
      <c r="C38077" s="19" t="n">
        <v>0.5798835066979828</v>
      </c>
    </row>
    <row r="38078">
      <c r="B38078" s="8" t="s">
        <v>2826</v>
      </c>
      <c r="C38078" s="15" t="n">
        <v>0.4214300563819743</v>
      </c>
    </row>
    <row r="38079">
      <c r="B38079" s="8" t="s">
        <v>2827</v>
      </c>
      <c r="C38079" s="19" t="n">
        <v>0.5193439931378384</v>
      </c>
    </row>
    <row r="38080">
      <c r="B38080" s="8" t="s">
        <v>2828</v>
      </c>
      <c r="C38080" s="15" t="n">
        <v>0.45253487604025855</v>
      </c>
    </row>
    <row r="38081">
      <c r="B38081" s="8" t="s">
        <v>2829</v>
      </c>
      <c r="C38081" s="19" t="n">
        <v>0.6333569158729933</v>
      </c>
    </row>
    <row r="38082">
      <c r="B38082" s="8" t="s">
        <v>2830</v>
      </c>
      <c r="C38082" s="15" t="n">
        <v>0.5161230065232452</v>
      </c>
    </row>
    <row r="38083">
      <c r="B38083" s="8" t="s">
        <v>2831</v>
      </c>
      <c r="C38083" s="19" t="n">
        <v>0.4795054503814675</v>
      </c>
    </row>
    <row r="38084">
      <c r="B38084" s="8" t="s">
        <v>2832</v>
      </c>
      <c r="C38084" s="15" t="n">
        <v>0.4848746368572975</v>
      </c>
    </row>
    <row r="38085">
      <c r="B38085" s="8" t="s">
        <v>2833</v>
      </c>
      <c r="C38085" s="19" t="n">
        <v>0.4844622011305838</v>
      </c>
    </row>
    <row r="38086">
      <c r="B38086" s="8" t="s">
        <v>2834</v>
      </c>
      <c r="C38086" s="15" t="n">
        <v>0.5509770135717662</v>
      </c>
    </row>
    <row r="38087">
      <c r="B38087" s="8" t="s">
        <v>2835</v>
      </c>
      <c r="C38087" s="19" t="n">
        <v>0.5823697069118394</v>
      </c>
    </row>
    <row r="38088">
      <c r="B38088" s="8" t="s">
        <v>2836</v>
      </c>
      <c r="C38088" s="15" t="n">
        <v>0.4567973190996253</v>
      </c>
    </row>
    <row r="38089">
      <c r="B38089" s="8" t="s">
        <v>2837</v>
      </c>
      <c r="C38089" s="19" t="n">
        <v>0.5153446542951323</v>
      </c>
    </row>
    <row r="38090">
      <c r="B38090" s="8" t="s">
        <v>2838</v>
      </c>
      <c r="C38090" s="15" t="n">
        <v>0.3591061083040271</v>
      </c>
    </row>
    <row r="38091">
      <c r="B38091" s="8" t="s">
        <v>2839</v>
      </c>
      <c r="C38091" s="19" t="n">
        <v>0.5020917103281773</v>
      </c>
    </row>
    <row r="38092">
      <c r="B38092" s="8" t="s">
        <v>2840</v>
      </c>
      <c r="C38092" s="15" t="n">
        <v>0.5804142705937196</v>
      </c>
    </row>
    <row r="38093">
      <c r="B38093" s="8" t="s">
        <v>2841</v>
      </c>
      <c r="C38093" s="19" t="n">
        <v>0.5352808237137283</v>
      </c>
    </row>
    <row r="38094">
      <c r="B38094" s="8" t="s">
        <v>2842</v>
      </c>
      <c r="C38094" s="15" t="n">
        <v>0.42874910218964923</v>
      </c>
    </row>
    <row r="38095">
      <c r="B38095" s="8" t="s">
        <v>2843</v>
      </c>
      <c r="C38095" s="19" t="n">
        <v>0.4197439357664646</v>
      </c>
    </row>
    <row r="38096">
      <c r="B38096" s="8" t="s">
        <v>2844</v>
      </c>
      <c r="C38096" s="15" t="n">
        <v>0.4486934523965116</v>
      </c>
    </row>
    <row r="38097">
      <c r="B38097" s="8" t="s">
        <v>2845</v>
      </c>
      <c r="C38097" s="19" t="n">
        <v>0.5578211226222948</v>
      </c>
    </row>
    <row r="38098">
      <c r="B38098" s="8" t="s">
        <v>2846</v>
      </c>
      <c r="C38098" s="15" t="n">
        <v>0.36702038549978755</v>
      </c>
    </row>
    <row r="38099">
      <c r="B38099" s="8" t="s">
        <v>2847</v>
      </c>
      <c r="C38099" s="19" t="n">
        <v>0.4620806435572926</v>
      </c>
    </row>
    <row r="38100">
      <c r="B38100" s="8" t="s">
        <v>2848</v>
      </c>
      <c r="C38100" s="15" t="n">
        <v>0.6640596769572411</v>
      </c>
    </row>
    <row r="38101">
      <c r="B38101" s="8" t="s">
        <v>2849</v>
      </c>
      <c r="C38101" s="19" t="n">
        <v>0.518794939381656</v>
      </c>
    </row>
    <row r="38102">
      <c r="B38102" s="8" t="s">
        <v>2850</v>
      </c>
      <c r="C38102" s="15" t="n">
        <v>0.34483862757727346</v>
      </c>
    </row>
    <row r="38103">
      <c r="B38103" s="8" t="s">
        <v>2851</v>
      </c>
      <c r="C38103" s="19" t="n">
        <v>0.49453944073211487</v>
      </c>
    </row>
    <row r="38104">
      <c r="B38104" s="8" t="s">
        <v>2852</v>
      </c>
      <c r="C38104" s="15" t="n">
        <v>0.44730672567982266</v>
      </c>
    </row>
    <row r="38105">
      <c r="B38105" s="8" t="s">
        <v>2853</v>
      </c>
      <c r="C38105" s="19" t="n">
        <v>0.46038080074770227</v>
      </c>
    </row>
    <row r="38106">
      <c r="B38106" s="8" t="s">
        <v>2854</v>
      </c>
      <c r="C38106" s="15" t="n">
        <v>0.4171599323279723</v>
      </c>
    </row>
    <row r="38107">
      <c r="B38107" s="8" t="s">
        <v>2855</v>
      </c>
      <c r="C38107" s="19" t="n">
        <v>0.4383509521146942</v>
      </c>
    </row>
    <row r="38108">
      <c r="B38108" s="8" t="s">
        <v>2856</v>
      </c>
      <c r="C38108" s="15" t="n">
        <v>0.516796107799756</v>
      </c>
    </row>
    <row r="38109">
      <c r="B38109" s="8" t="s">
        <v>2857</v>
      </c>
      <c r="C38109" s="19" t="n">
        <v>0.3544399493175461</v>
      </c>
    </row>
    <row r="38110">
      <c r="B38110" s="8" t="s">
        <v>2858</v>
      </c>
      <c r="C38110" s="15" t="n">
        <v>0.5457655336458354</v>
      </c>
    </row>
    <row r="38111">
      <c r="B38111" s="8" t="s">
        <v>2859</v>
      </c>
      <c r="C38111" s="19" t="n">
        <v>0.38606521804229454</v>
      </c>
    </row>
    <row r="38112">
      <c r="B38112" s="8" t="s">
        <v>2860</v>
      </c>
      <c r="C38112" s="15" t="n">
        <v>0.33794439777818175</v>
      </c>
    </row>
    <row r="38113">
      <c r="B38113" s="8" t="s">
        <v>2861</v>
      </c>
      <c r="C38113" s="19" t="n">
        <v>0.37809591615689986</v>
      </c>
    </row>
    <row r="38114">
      <c r="B38114" s="8" t="s">
        <v>2862</v>
      </c>
      <c r="C38114" s="15" t="n">
        <v>0.41363868685220284</v>
      </c>
    </row>
    <row r="38115">
      <c r="B38115" s="8" t="s">
        <v>2863</v>
      </c>
      <c r="C38115" s="19" t="n">
        <v>0.3250652093831413</v>
      </c>
    </row>
    <row r="38116">
      <c r="B38116" s="8" t="s">
        <v>2864</v>
      </c>
      <c r="C38116" s="15" t="n">
        <v>0.5170458970139109</v>
      </c>
    </row>
    <row r="38117">
      <c r="B38117" s="8" t="s">
        <v>2865</v>
      </c>
      <c r="C38117" s="19" t="n">
        <v>0.47571311174341135</v>
      </c>
    </row>
    <row r="38118">
      <c r="B38118" s="8" t="s">
        <v>2866</v>
      </c>
      <c r="C38118" s="15" t="n">
        <v>0.5812388643736933</v>
      </c>
    </row>
    <row r="38119">
      <c r="B38119" s="8" t="s">
        <v>2867</v>
      </c>
      <c r="C38119" s="19" t="n">
        <v>0.3868673493859406</v>
      </c>
    </row>
    <row r="38120">
      <c r="B38120" s="8" t="s">
        <v>2868</v>
      </c>
      <c r="C38120" s="15" t="n">
        <v>0.46578779733866116</v>
      </c>
    </row>
    <row r="38121">
      <c r="B38121" s="8" t="s">
        <v>2869</v>
      </c>
      <c r="C38121" s="19" t="n">
        <v>0.4978058843057459</v>
      </c>
    </row>
    <row r="38122">
      <c r="B38122" s="8" t="s">
        <v>2870</v>
      </c>
      <c r="C38122" s="15" t="n">
        <v>0.4608368131841166</v>
      </c>
    </row>
    <row r="38123">
      <c r="B38123" s="8" t="s">
        <v>2871</v>
      </c>
      <c r="C38123" s="19" t="n">
        <v>0.5483892826539496</v>
      </c>
    </row>
    <row r="38124">
      <c r="B38124" s="8" t="s">
        <v>2872</v>
      </c>
      <c r="C38124" s="15" t="n">
        <v>0.410645964553471</v>
      </c>
    </row>
    <row r="38125">
      <c r="B38125" s="8" t="s">
        <v>2873</v>
      </c>
      <c r="C38125" s="19" t="n">
        <v>0.37723720876086086</v>
      </c>
    </row>
    <row r="38126">
      <c r="B38126" s="8" t="s">
        <v>2874</v>
      </c>
      <c r="C38126" s="15" t="n">
        <v>0.4629872426125423</v>
      </c>
    </row>
    <row r="38127">
      <c r="B38127" s="8" t="s">
        <v>2875</v>
      </c>
      <c r="C38127" s="19" t="n">
        <v>0.4252619746510976</v>
      </c>
    </row>
    <row r="38128">
      <c r="B38128" s="8" t="s">
        <v>2876</v>
      </c>
      <c r="C38128" s="15" t="n">
        <v>0.5328277858739606</v>
      </c>
    </row>
    <row r="38129">
      <c r="B38129" s="8" t="s">
        <v>2877</v>
      </c>
      <c r="C38129" s="19" t="n">
        <v>0.3905734806193848</v>
      </c>
    </row>
    <row r="38130">
      <c r="B38130" s="8" t="s">
        <v>2878</v>
      </c>
      <c r="C38130" s="15" t="n">
        <v>0.4784227190938346</v>
      </c>
    </row>
    <row r="38131">
      <c r="B38131" s="8" t="s">
        <v>2879</v>
      </c>
      <c r="C38131" s="19" t="n">
        <v>0.5911187235509602</v>
      </c>
    </row>
    <row r="38132">
      <c r="B38132" s="8" t="s">
        <v>2880</v>
      </c>
      <c r="C38132" s="15" t="n">
        <v>0.44396283603959674</v>
      </c>
    </row>
    <row r="38133">
      <c r="B38133" s="8" t="s">
        <v>2881</v>
      </c>
      <c r="C38133" s="19" t="n">
        <v>0.49090890779431273</v>
      </c>
    </row>
    <row r="38134">
      <c r="B38134" s="8" t="s">
        <v>2882</v>
      </c>
      <c r="C38134" s="15" t="n">
        <v>0.3566609895862849</v>
      </c>
    </row>
    <row r="38135">
      <c r="B38135" s="8" t="s">
        <v>2883</v>
      </c>
      <c r="C38135" s="19" t="n">
        <v>0.5305836849996128</v>
      </c>
    </row>
    <row r="38136">
      <c r="B38136" s="8" t="s">
        <v>2884</v>
      </c>
      <c r="C38136" s="15" t="n">
        <v>0.41660084520044205</v>
      </c>
    </row>
    <row r="38137">
      <c r="B38137" s="8" t="s">
        <v>2885</v>
      </c>
      <c r="C38137" s="19" t="n">
        <v>0.4031169129663068</v>
      </c>
    </row>
    <row r="38138">
      <c r="B38138" s="8" t="s">
        <v>2886</v>
      </c>
      <c r="C38138" s="15" t="n">
        <v>0.4336665043751501</v>
      </c>
    </row>
    <row r="38139">
      <c r="B38139" s="8" t="s">
        <v>2887</v>
      </c>
      <c r="C38139" s="19" t="n">
        <v>0.44552401649271645</v>
      </c>
    </row>
    <row r="38140">
      <c r="B38140" s="8" t="s">
        <v>2888</v>
      </c>
      <c r="C38140" s="15" t="n">
        <v>0.49101900382744157</v>
      </c>
    </row>
    <row r="38141">
      <c r="B38141" s="8" t="s">
        <v>2889</v>
      </c>
      <c r="C38141" s="19" t="n">
        <v>0.5438981328509445</v>
      </c>
    </row>
    <row r="38142">
      <c r="B38142" s="8" t="s">
        <v>2890</v>
      </c>
      <c r="C38142" s="15" t="n">
        <v>0.3104849686489902</v>
      </c>
    </row>
    <row r="38143">
      <c r="B38143" s="8" t="s">
        <v>2891</v>
      </c>
      <c r="C38143" s="19" t="n">
        <v>0.5481706245884473</v>
      </c>
    </row>
    <row r="38144">
      <c r="B38144" s="8" t="s">
        <v>2892</v>
      </c>
      <c r="C38144" s="15" t="n">
        <v>0.4396782026041923</v>
      </c>
    </row>
    <row r="38145">
      <c r="B38145" s="8" t="s">
        <v>2893</v>
      </c>
      <c r="C38145" s="19" t="n">
        <v>0.5713151871682877</v>
      </c>
    </row>
    <row r="38146">
      <c r="B38146" s="8" t="s">
        <v>2894</v>
      </c>
      <c r="C38146" s="15" t="n">
        <v>0.35269748399830025</v>
      </c>
    </row>
    <row r="38147">
      <c r="B38147" s="8" t="s">
        <v>2895</v>
      </c>
      <c r="C38147" s="19" t="n">
        <v>0.6300215716747573</v>
      </c>
    </row>
    <row r="38148">
      <c r="B38148" s="8" t="s">
        <v>2896</v>
      </c>
      <c r="C38148" s="15" t="n">
        <v>0.32649528635724334</v>
      </c>
    </row>
    <row r="38149">
      <c r="B38149" s="8" t="s">
        <v>2897</v>
      </c>
      <c r="C38149" s="19" t="n">
        <v>0.40524718674570415</v>
      </c>
    </row>
    <row r="38150">
      <c r="B38150" s="8" t="s">
        <v>2898</v>
      </c>
      <c r="C38150" s="15" t="n">
        <v>0.42312051867233025</v>
      </c>
    </row>
    <row r="38151">
      <c r="B38151" s="8" t="s">
        <v>2899</v>
      </c>
      <c r="C38151" s="19" t="n">
        <v>0.5173828398531158</v>
      </c>
    </row>
    <row r="38152">
      <c r="B38152" s="8" t="s">
        <v>2900</v>
      </c>
      <c r="C38152" s="15" t="n">
        <v>0.47532711161899255</v>
      </c>
    </row>
    <row r="38153">
      <c r="B38153" s="8" t="s">
        <v>2901</v>
      </c>
      <c r="C38153" s="19" t="n">
        <v>0.3887559432805747</v>
      </c>
    </row>
    <row r="38154">
      <c r="B38154" s="8" t="s">
        <v>2902</v>
      </c>
      <c r="C38154" s="15" t="n">
        <v>0.3628581013333686</v>
      </c>
    </row>
    <row r="38155">
      <c r="B38155" s="8" t="s">
        <v>2903</v>
      </c>
      <c r="C38155" s="19" t="n">
        <v>0.541706583469562</v>
      </c>
    </row>
    <row r="38156">
      <c r="B38156" s="8" t="s">
        <v>2904</v>
      </c>
      <c r="C38156" s="15" t="n">
        <v>0.5522186312042483</v>
      </c>
    </row>
    <row r="38157">
      <c r="B38157" s="8" t="s">
        <v>2905</v>
      </c>
      <c r="C38157" s="19" t="n">
        <v>0.48304391853618867</v>
      </c>
    </row>
    <row r="38158">
      <c r="B38158" s="8" t="s">
        <v>2906</v>
      </c>
      <c r="C38158" s="15" t="n">
        <v>0.5925737509434061</v>
      </c>
    </row>
    <row r="38159">
      <c r="B38159" s="8" t="s">
        <v>2907</v>
      </c>
      <c r="C38159" s="19" t="n">
        <v>0.4175998223497349</v>
      </c>
    </row>
    <row r="38160">
      <c r="B38160" s="8" t="s">
        <v>2908</v>
      </c>
      <c r="C38160" s="15" t="n">
        <v>0.4226629160570373</v>
      </c>
    </row>
    <row r="38161">
      <c r="B38161" s="8" t="s">
        <v>2909</v>
      </c>
      <c r="C38161" s="19" t="n">
        <v>0.35085537195384675</v>
      </c>
    </row>
    <row r="38162">
      <c r="B38162" s="8" t="s">
        <v>2910</v>
      </c>
      <c r="C38162" s="15" t="n">
        <v>0.4429283417443547</v>
      </c>
    </row>
    <row r="38163">
      <c r="B38163" s="8" t="s">
        <v>2911</v>
      </c>
      <c r="C38163" s="19" t="n">
        <v>0.3481438005958897</v>
      </c>
    </row>
    <row r="38164">
      <c r="B38164" s="8" t="s">
        <v>2912</v>
      </c>
      <c r="C38164" s="15" t="n">
        <v>0.46674144375939497</v>
      </c>
    </row>
    <row r="38165">
      <c r="B38165" s="8" t="s">
        <v>2913</v>
      </c>
      <c r="C38165" s="19" t="n">
        <v>0.4823883907623714</v>
      </c>
    </row>
    <row r="38166">
      <c r="B38166" s="8" t="s">
        <v>2914</v>
      </c>
      <c r="C38166" s="15" t="n">
        <v>0.5519744525985845</v>
      </c>
    </row>
    <row r="38167">
      <c r="B38167" s="8" t="s">
        <v>2915</v>
      </c>
      <c r="C38167" s="19" t="n">
        <v>0.6046082453487924</v>
      </c>
    </row>
    <row r="38168">
      <c r="B38168" s="8" t="s">
        <v>2916</v>
      </c>
      <c r="C38168" s="15" t="n">
        <v>0.4339124675855428</v>
      </c>
    </row>
    <row r="38169">
      <c r="B38169" s="8" t="s">
        <v>2917</v>
      </c>
      <c r="C38169" s="19" t="n">
        <v>0.36440993649335596</v>
      </c>
    </row>
    <row r="38170">
      <c r="B38170" s="8" t="s">
        <v>2918</v>
      </c>
      <c r="C38170" s="15" t="n">
        <v>0.3934410839123257</v>
      </c>
    </row>
    <row r="38171">
      <c r="B38171" s="8" t="s">
        <v>2919</v>
      </c>
      <c r="C38171" s="19" t="n">
        <v>0.5454946577458383</v>
      </c>
    </row>
    <row r="38172">
      <c r="B38172" s="8" t="s">
        <v>2920</v>
      </c>
      <c r="C38172" s="15" t="n">
        <v>0.3853683464269726</v>
      </c>
    </row>
    <row r="38173">
      <c r="B38173" s="8" t="s">
        <v>2921</v>
      </c>
      <c r="C38173" s="19" t="n">
        <v>0.5421757245545501</v>
      </c>
    </row>
    <row r="38174">
      <c r="B38174" s="8" t="s">
        <v>2922</v>
      </c>
      <c r="C38174" s="15" t="n">
        <v>0.6023427829542319</v>
      </c>
    </row>
    <row r="38175">
      <c r="B38175" s="8" t="s">
        <v>2923</v>
      </c>
      <c r="C38175" s="19" t="n">
        <v>0.5184915374449741</v>
      </c>
    </row>
    <row r="38176">
      <c r="B38176" s="8" t="s">
        <v>2924</v>
      </c>
      <c r="C38176" s="15" t="n">
        <v>0.5118879848445737</v>
      </c>
    </row>
    <row r="38177">
      <c r="B38177" s="8" t="s">
        <v>2925</v>
      </c>
      <c r="C38177" s="19" t="n">
        <v>0.4609029512921097</v>
      </c>
    </row>
    <row r="38178">
      <c r="B38178" s="8" t="s">
        <v>2926</v>
      </c>
      <c r="C38178" s="15" t="n">
        <v>0.39620787418770087</v>
      </c>
    </row>
    <row r="38179">
      <c r="B38179" s="8" t="s">
        <v>2927</v>
      </c>
      <c r="C38179" s="19" t="n">
        <v>0.5411641423460627</v>
      </c>
    </row>
    <row r="38180">
      <c r="B38180" s="8" t="s">
        <v>2928</v>
      </c>
      <c r="C38180" s="15" t="n">
        <v>0.3903968399643938</v>
      </c>
    </row>
    <row r="38181">
      <c r="B38181" s="8" t="s">
        <v>2929</v>
      </c>
      <c r="C38181" s="19" t="n">
        <v>0.5490968077806757</v>
      </c>
    </row>
    <row r="38182">
      <c r="B38182" s="8" t="s">
        <v>2930</v>
      </c>
      <c r="C38182" s="15" t="n">
        <v>0.4381523024285373</v>
      </c>
    </row>
    <row r="38183">
      <c r="B38183" s="8" t="s">
        <v>2931</v>
      </c>
      <c r="C38183" s="19" t="n">
        <v>0.4177673392770529</v>
      </c>
    </row>
    <row r="38184">
      <c r="B38184" s="8" t="s">
        <v>2932</v>
      </c>
      <c r="C38184" s="15" t="n">
        <v>0.3865340235906528</v>
      </c>
    </row>
    <row r="38185">
      <c r="B38185" s="8" t="s">
        <v>2933</v>
      </c>
      <c r="C38185" s="19" t="n">
        <v>0.5163128551919394</v>
      </c>
    </row>
    <row r="38186">
      <c r="B38186" s="8" t="s">
        <v>2934</v>
      </c>
      <c r="C38186" s="15" t="n">
        <v>0.3745659914560432</v>
      </c>
    </row>
    <row r="38187">
      <c r="B38187" s="8" t="s">
        <v>2935</v>
      </c>
      <c r="C38187" s="19" t="n">
        <v>0.4978564262351298</v>
      </c>
    </row>
    <row r="38188">
      <c r="B38188" s="8" t="s">
        <v>2936</v>
      </c>
      <c r="C38188" s="15" t="n">
        <v>0.5767569378223611</v>
      </c>
    </row>
    <row r="38189">
      <c r="B38189" s="8" t="s">
        <v>2937</v>
      </c>
      <c r="C38189" s="19" t="n">
        <v>0.3419838222423389</v>
      </c>
    </row>
    <row r="38190">
      <c r="B38190" s="8" t="s">
        <v>2938</v>
      </c>
      <c r="C38190" s="15" t="n">
        <v>0.41906263600221894</v>
      </c>
    </row>
    <row r="38191">
      <c r="B38191" s="8" t="s">
        <v>2939</v>
      </c>
      <c r="C38191" s="19" t="n">
        <v>0.48957714043642964</v>
      </c>
    </row>
    <row r="38192">
      <c r="B38192" s="8" t="s">
        <v>2940</v>
      </c>
      <c r="C38192" s="15" t="n">
        <v>0.5248531518596544</v>
      </c>
    </row>
    <row r="38193">
      <c r="B38193" s="8" t="s">
        <v>2941</v>
      </c>
      <c r="C38193" s="19" t="n">
        <v>0.5271494748308351</v>
      </c>
    </row>
    <row r="38194">
      <c r="B38194" s="8" t="s">
        <v>2942</v>
      </c>
      <c r="C38194" s="15" t="n">
        <v>0.5260016093495239</v>
      </c>
    </row>
    <row r="38195">
      <c r="B38195" s="8" t="s">
        <v>2943</v>
      </c>
      <c r="C38195" s="19" t="n">
        <v>0.5329972539736911</v>
      </c>
    </row>
    <row r="38196">
      <c r="B38196" s="8" t="s">
        <v>2944</v>
      </c>
      <c r="C38196" s="15" t="n">
        <v>0.4381707526178923</v>
      </c>
    </row>
    <row r="38197">
      <c r="B38197" s="8" t="s">
        <v>2945</v>
      </c>
      <c r="C38197" s="19" t="n">
        <v>0.47756764209528735</v>
      </c>
    </row>
    <row r="38198">
      <c r="B38198" s="8" t="s">
        <v>2946</v>
      </c>
      <c r="C38198" s="15" t="n">
        <v>0.5929038361262766</v>
      </c>
    </row>
    <row r="38199">
      <c r="B38199" s="8" t="s">
        <v>2947</v>
      </c>
      <c r="C38199" s="19" t="n">
        <v>0.46188210119169937</v>
      </c>
    </row>
    <row r="38200">
      <c r="B38200" s="8" t="s">
        <v>2948</v>
      </c>
      <c r="C38200" s="15" t="n">
        <v>0.4415861447992382</v>
      </c>
    </row>
    <row r="38201">
      <c r="B38201" s="8" t="s">
        <v>2949</v>
      </c>
      <c r="C38201" s="19" t="n">
        <v>0.43808547030353906</v>
      </c>
    </row>
    <row r="38202">
      <c r="B38202" s="8" t="s">
        <v>2950</v>
      </c>
      <c r="C38202" s="15" t="n">
        <v>0.5258796527110476</v>
      </c>
    </row>
    <row r="38203">
      <c r="B38203" s="8" t="s">
        <v>2951</v>
      </c>
      <c r="C38203" s="19" t="n">
        <v>0.36806849384123475</v>
      </c>
    </row>
    <row r="38204">
      <c r="B38204" s="8" t="s">
        <v>2952</v>
      </c>
      <c r="C38204" s="15" t="n">
        <v>0.49043977132787775</v>
      </c>
    </row>
    <row r="38205">
      <c r="B38205" s="8" t="s">
        <v>2953</v>
      </c>
      <c r="C38205" s="19" t="n">
        <v>0.4491158617574269</v>
      </c>
    </row>
    <row r="38206">
      <c r="B38206" s="8" t="s">
        <v>2954</v>
      </c>
      <c r="C38206" s="15" t="n">
        <v>0.4262226057630991</v>
      </c>
    </row>
    <row r="38207">
      <c r="B38207" s="8" t="s">
        <v>2955</v>
      </c>
      <c r="C38207" s="19" t="n">
        <v>0.48179803352372175</v>
      </c>
    </row>
    <row r="38208">
      <c r="B38208" s="8" t="s">
        <v>2956</v>
      </c>
      <c r="C38208" s="15" t="n">
        <v>0.5566280327536947</v>
      </c>
    </row>
    <row r="38209">
      <c r="B38209" s="8" t="s">
        <v>2957</v>
      </c>
      <c r="C38209" s="19" t="n">
        <v>0.31029385270037224</v>
      </c>
    </row>
    <row r="38210">
      <c r="B38210" s="8" t="s">
        <v>2958</v>
      </c>
      <c r="C38210" s="15" t="n">
        <v>0.3382130049739879</v>
      </c>
    </row>
    <row r="38211">
      <c r="B38211" s="8" t="s">
        <v>2959</v>
      </c>
      <c r="C38211" s="19" t="n">
        <v>0.4498764652582318</v>
      </c>
    </row>
    <row r="38212">
      <c r="B38212" s="8" t="s">
        <v>2960</v>
      </c>
      <c r="C38212" s="15" t="n">
        <v>0.4970257144919181</v>
      </c>
    </row>
    <row r="38213">
      <c r="B38213" s="8" t="s">
        <v>2961</v>
      </c>
      <c r="C38213" s="19" t="n">
        <v>0.6465344878502846</v>
      </c>
    </row>
    <row r="38214">
      <c r="B38214" s="8" t="s">
        <v>2962</v>
      </c>
      <c r="C38214" s="15" t="n">
        <v>0.39938247427708073</v>
      </c>
    </row>
    <row r="38215">
      <c r="B38215" s="8" t="s">
        <v>2963</v>
      </c>
      <c r="C38215" s="19" t="n">
        <v>0.4814821059859047</v>
      </c>
    </row>
    <row r="38216">
      <c r="B38216" s="8" t="s">
        <v>2964</v>
      </c>
      <c r="C38216" s="15" t="n">
        <v>0.38890580865090474</v>
      </c>
    </row>
    <row r="38217">
      <c r="B38217" s="8" t="s">
        <v>2965</v>
      </c>
      <c r="C38217" s="19" t="n">
        <v>0.5374989517292152</v>
      </c>
    </row>
    <row r="38218">
      <c r="B38218" s="8" t="s">
        <v>2966</v>
      </c>
      <c r="C38218" s="15" t="n">
        <v>0.5857923929646842</v>
      </c>
    </row>
    <row r="38219">
      <c r="B38219" s="8" t="s">
        <v>2967</v>
      </c>
      <c r="C38219" s="19" t="n">
        <v>0.40694253073140985</v>
      </c>
    </row>
    <row r="38220">
      <c r="B38220" s="8" t="s">
        <v>2968</v>
      </c>
      <c r="C38220" s="15" t="n">
        <v>0.43392701470506456</v>
      </c>
    </row>
    <row r="38221">
      <c r="B38221" s="8" t="s">
        <v>2969</v>
      </c>
      <c r="C38221" s="19" t="n">
        <v>0.6384284232277293</v>
      </c>
    </row>
    <row r="38222">
      <c r="B38222" s="8" t="s">
        <v>2970</v>
      </c>
      <c r="C38222" s="15" t="n">
        <v>0.5007532717539719</v>
      </c>
    </row>
    <row r="38223">
      <c r="B38223" s="8" t="s">
        <v>2971</v>
      </c>
      <c r="C38223" s="19" t="n">
        <v>0.4929495525941512</v>
      </c>
    </row>
    <row r="38224">
      <c r="B38224" s="8" t="s">
        <v>2972</v>
      </c>
      <c r="C38224" s="15" t="n">
        <v>0.44063567979063734</v>
      </c>
    </row>
    <row r="38225">
      <c r="B38225" s="8" t="s">
        <v>2973</v>
      </c>
      <c r="C38225" s="19" t="n">
        <v>0.5374459003189518</v>
      </c>
    </row>
    <row r="38226">
      <c r="B38226" s="8" t="s">
        <v>2974</v>
      </c>
      <c r="C38226" s="15" t="n">
        <v>0.422711044657601</v>
      </c>
    </row>
    <row r="38227">
      <c r="B38227" s="8" t="s">
        <v>2975</v>
      </c>
      <c r="C38227" s="19" t="n">
        <v>0.5013706078835409</v>
      </c>
    </row>
    <row r="38228">
      <c r="B38228" s="8" t="s">
        <v>2976</v>
      </c>
      <c r="C38228" s="15" t="n">
        <v>0.6079511049873956</v>
      </c>
    </row>
    <row r="38229">
      <c r="B38229" s="8" t="s">
        <v>2977</v>
      </c>
      <c r="C38229" s="19" t="n">
        <v>0.47933520846644706</v>
      </c>
    </row>
    <row r="38230">
      <c r="B38230" s="8" t="s">
        <v>2978</v>
      </c>
      <c r="C38230" s="15" t="n">
        <v>0.6158246111995453</v>
      </c>
    </row>
    <row r="38231">
      <c r="B38231" s="8" t="s">
        <v>2979</v>
      </c>
      <c r="C38231" s="19" t="n">
        <v>0.5293815999816687</v>
      </c>
    </row>
    <row r="38232">
      <c r="B38232" s="8" t="s">
        <v>2980</v>
      </c>
      <c r="C38232" s="15" t="n">
        <v>0.5980565874851235</v>
      </c>
    </row>
    <row r="38233">
      <c r="B38233" s="8" t="s">
        <v>2981</v>
      </c>
      <c r="C38233" s="19" t="n">
        <v>0.6165700528881526</v>
      </c>
    </row>
    <row r="38234">
      <c r="B38234" s="8" t="s">
        <v>2982</v>
      </c>
      <c r="C38234" s="15" t="n">
        <v>0.3029024967724917</v>
      </c>
    </row>
    <row r="38235">
      <c r="B38235" s="8" t="s">
        <v>2983</v>
      </c>
      <c r="C38235" s="19" t="n">
        <v>0.35107532525209917</v>
      </c>
    </row>
    <row r="38236">
      <c r="B38236" s="8" t="s">
        <v>2984</v>
      </c>
      <c r="C38236" s="15" t="n">
        <v>0.4334631202286916</v>
      </c>
    </row>
    <row r="38237">
      <c r="B38237" s="8" t="s">
        <v>2985</v>
      </c>
      <c r="C38237" s="19" t="n">
        <v>0.42279531091691114</v>
      </c>
    </row>
    <row r="38238">
      <c r="B38238" s="8" t="s">
        <v>2986</v>
      </c>
      <c r="C38238" s="15" t="n">
        <v>0.6156161982018428</v>
      </c>
    </row>
    <row r="38239">
      <c r="B38239" s="8" t="s">
        <v>2987</v>
      </c>
      <c r="C38239" s="19" t="n">
        <v>0.509498259364833</v>
      </c>
    </row>
    <row r="38240">
      <c r="B38240" s="8" t="s">
        <v>2988</v>
      </c>
      <c r="C38240" s="15" t="n">
        <v>0.49982892075929264</v>
      </c>
    </row>
    <row r="38241">
      <c r="B38241" s="8" t="s">
        <v>2989</v>
      </c>
      <c r="C38241" s="19" t="n">
        <v>0.49609230280401706</v>
      </c>
    </row>
    <row r="38242">
      <c r="B38242" s="8" t="s">
        <v>2990</v>
      </c>
      <c r="C38242" s="15" t="n">
        <v>0.5821547901403766</v>
      </c>
    </row>
    <row r="38243">
      <c r="B38243" s="8" t="s">
        <v>2991</v>
      </c>
      <c r="C38243" s="19" t="n">
        <v>0.5550718246940556</v>
      </c>
    </row>
    <row r="38244">
      <c r="B38244" s="8" t="s">
        <v>2992</v>
      </c>
      <c r="C38244" s="15" t="n">
        <v>0.47623837318535545</v>
      </c>
    </row>
    <row r="38245">
      <c r="B38245" s="8" t="s">
        <v>2993</v>
      </c>
      <c r="C38245" s="19" t="n">
        <v>0.49651990099571375</v>
      </c>
    </row>
    <row r="38246">
      <c r="B38246" s="8" t="s">
        <v>2994</v>
      </c>
      <c r="C38246" s="15" t="n">
        <v>0.5871526128312907</v>
      </c>
    </row>
    <row r="38247">
      <c r="B38247" s="8" t="s">
        <v>2995</v>
      </c>
      <c r="C38247" s="19" t="n">
        <v>0.4166189368695926</v>
      </c>
    </row>
    <row r="38248">
      <c r="B38248" s="8" t="s">
        <v>2996</v>
      </c>
      <c r="C38248" s="15" t="n">
        <v>0.6464620120027226</v>
      </c>
    </row>
    <row r="38249">
      <c r="B38249" s="8" t="s">
        <v>2997</v>
      </c>
      <c r="C38249" s="19" t="n">
        <v>0.4129524248202179</v>
      </c>
    </row>
    <row r="38250">
      <c r="B38250" s="8" t="s">
        <v>2998</v>
      </c>
      <c r="C38250" s="15" t="n">
        <v>0.42452095351188257</v>
      </c>
    </row>
    <row r="38251">
      <c r="B38251" s="8" t="s">
        <v>2999</v>
      </c>
      <c r="C38251" s="19" t="n">
        <v>0.5205529425238059</v>
      </c>
    </row>
    <row r="38252">
      <c r="B38252" s="8" t="s">
        <v>3000</v>
      </c>
      <c r="C38252" s="15" t="n">
        <v>0.5544514653930778</v>
      </c>
    </row>
    <row r="38253">
      <c r="B38253" s="8" t="s">
        <v>3001</v>
      </c>
      <c r="C38253" s="19" t="n">
        <v>0.5133983062451305</v>
      </c>
    </row>
    <row r="38254">
      <c r="B38254" s="8" t="s">
        <v>3002</v>
      </c>
      <c r="C38254" s="15" t="n">
        <v>0.5025192935165959</v>
      </c>
    </row>
    <row r="38255">
      <c r="B38255" s="8" t="s">
        <v>3003</v>
      </c>
      <c r="C38255" s="19" t="n">
        <v>0.3852166001440517</v>
      </c>
    </row>
    <row r="38256">
      <c r="B38256" s="8" t="s">
        <v>3004</v>
      </c>
      <c r="C38256" s="15" t="n">
        <v>0.33095750290491754</v>
      </c>
    </row>
    <row r="38257">
      <c r="B38257" s="8" t="s">
        <v>3005</v>
      </c>
      <c r="C38257" s="19" t="n">
        <v>0.5781525741787101</v>
      </c>
    </row>
    <row r="38258">
      <c r="B38258" s="8" t="s">
        <v>3006</v>
      </c>
      <c r="C38258" s="15" t="n">
        <v>0.5014272254291631</v>
      </c>
    </row>
    <row r="38259">
      <c r="B38259" s="8" t="s">
        <v>3007</v>
      </c>
      <c r="C38259" s="19" t="n">
        <v>0.32969165951700397</v>
      </c>
    </row>
    <row r="38260">
      <c r="B38260" s="8" t="s">
        <v>3008</v>
      </c>
      <c r="C38260" s="15" t="n">
        <v>0.5087233651629228</v>
      </c>
    </row>
    <row r="38261">
      <c r="B38261" s="8" t="s">
        <v>3009</v>
      </c>
      <c r="C38261" s="19" t="n">
        <v>0.5243358889643972</v>
      </c>
    </row>
    <row r="38262">
      <c r="B38262" s="8" t="s">
        <v>3010</v>
      </c>
      <c r="C38262" s="15" t="n">
        <v>0.43657325587483087</v>
      </c>
    </row>
    <row r="38263">
      <c r="B38263" s="8" t="s">
        <v>3011</v>
      </c>
      <c r="C38263" s="19" t="n">
        <v>0.4882953726392453</v>
      </c>
    </row>
    <row r="38264">
      <c r="B38264" s="8" t="s">
        <v>3012</v>
      </c>
      <c r="C38264" s="15" t="n">
        <v>0.5295111469444106</v>
      </c>
    </row>
    <row r="38265">
      <c r="B38265" s="8" t="s">
        <v>3013</v>
      </c>
      <c r="C38265" s="19" t="n">
        <v>0.5172880674321778</v>
      </c>
    </row>
    <row r="38266">
      <c r="B38266" s="8" t="s">
        <v>3014</v>
      </c>
      <c r="C38266" s="15" t="n">
        <v>0.5431144640171397</v>
      </c>
    </row>
    <row r="38267">
      <c r="B38267" s="8" t="s">
        <v>3015</v>
      </c>
      <c r="C38267" s="19" t="n">
        <v>0.42763389018679987</v>
      </c>
    </row>
    <row r="38268">
      <c r="B38268" s="8" t="s">
        <v>3016</v>
      </c>
      <c r="C38268" s="15" t="n">
        <v>0.5310654934995762</v>
      </c>
    </row>
    <row r="38269">
      <c r="B38269" s="8" t="s">
        <v>3017</v>
      </c>
      <c r="C38269" s="19" t="n">
        <v>0.42105182669321783</v>
      </c>
    </row>
    <row r="38270">
      <c r="B38270" s="8" t="s">
        <v>3018</v>
      </c>
      <c r="C38270" s="15" t="n">
        <v>0.4329450058451664</v>
      </c>
    </row>
    <row r="38271">
      <c r="B38271" s="8" t="s">
        <v>3019</v>
      </c>
      <c r="C38271" s="19" t="n">
        <v>0.6022220049299849</v>
      </c>
    </row>
    <row r="38272">
      <c r="B38272" s="8" t="s">
        <v>3020</v>
      </c>
      <c r="C38272" s="15" t="n">
        <v>0.49798759337466125</v>
      </c>
    </row>
    <row r="38273">
      <c r="B38273" s="8" t="s">
        <v>3021</v>
      </c>
      <c r="C38273" s="19" t="n">
        <v>0.3482665993856803</v>
      </c>
    </row>
    <row r="38274">
      <c r="B38274" s="8" t="s">
        <v>3022</v>
      </c>
      <c r="C38274" s="15" t="n">
        <v>0.4181294521929838</v>
      </c>
    </row>
    <row r="38275">
      <c r="B38275" s="8" t="s">
        <v>3023</v>
      </c>
      <c r="C38275" s="19" t="n">
        <v>0.5492151487105026</v>
      </c>
    </row>
    <row r="38276">
      <c r="B38276" s="8" t="s">
        <v>3024</v>
      </c>
      <c r="C38276" s="15" t="n">
        <v>0.5338089767767553</v>
      </c>
    </row>
    <row r="38277">
      <c r="B38277" s="8" t="s">
        <v>3025</v>
      </c>
      <c r="C38277" s="19" t="n">
        <v>0.5997247073570102</v>
      </c>
    </row>
    <row r="38278">
      <c r="B38278" s="8" t="s">
        <v>3026</v>
      </c>
      <c r="C38278" s="15" t="n">
        <v>0.2808318055484803</v>
      </c>
    </row>
    <row r="38279">
      <c r="B38279" s="8" t="s">
        <v>3027</v>
      </c>
      <c r="C38279" s="19" t="n">
        <v>0.4222998765739867</v>
      </c>
    </row>
    <row r="38280">
      <c r="B38280" s="8" t="s">
        <v>3028</v>
      </c>
      <c r="C38280" s="15" t="n">
        <v>0.5382318306793508</v>
      </c>
    </row>
    <row r="38281">
      <c r="B38281" s="8" t="s">
        <v>3029</v>
      </c>
      <c r="C38281" s="19" t="n">
        <v>0.5590902103831568</v>
      </c>
    </row>
    <row r="38282">
      <c r="B38282" s="8" t="s">
        <v>3030</v>
      </c>
      <c r="C38282" s="15" t="n">
        <v>0.45102198912110014</v>
      </c>
    </row>
    <row r="38283">
      <c r="B38283" s="8" t="s">
        <v>3031</v>
      </c>
      <c r="C38283" s="19" t="n">
        <v>0.3522442251262985</v>
      </c>
    </row>
    <row r="38284">
      <c r="B38284" s="8" t="s">
        <v>3032</v>
      </c>
      <c r="C38284" s="15" t="n">
        <v>0.41687195010876166</v>
      </c>
    </row>
    <row r="38285">
      <c r="B38285" s="8" t="s">
        <v>3033</v>
      </c>
      <c r="C38285" s="19" t="n">
        <v>0.5175992529887703</v>
      </c>
    </row>
    <row r="38286">
      <c r="B38286" s="8" t="s">
        <v>3034</v>
      </c>
      <c r="C38286" s="15" t="n">
        <v>0.5432360621350174</v>
      </c>
    </row>
    <row r="38287">
      <c r="B38287" s="8" t="s">
        <v>3035</v>
      </c>
      <c r="C38287" s="19" t="n">
        <v>0.4458620575453127</v>
      </c>
    </row>
    <row r="38288">
      <c r="B38288" s="8" t="s">
        <v>3036</v>
      </c>
      <c r="C38288" s="15" t="n">
        <v>0.3754666975792197</v>
      </c>
    </row>
    <row r="38289">
      <c r="B38289" s="8" t="s">
        <v>3037</v>
      </c>
      <c r="C38289" s="19" t="n">
        <v>0.5677615602649084</v>
      </c>
    </row>
    <row r="38290">
      <c r="B38290" s="8" t="s">
        <v>3038</v>
      </c>
      <c r="C38290" s="15" t="n">
        <v>0.48409261630356815</v>
      </c>
    </row>
    <row r="38291">
      <c r="B38291" s="8" t="s">
        <v>3039</v>
      </c>
      <c r="C38291" s="19" t="n">
        <v>0.41159031020641923</v>
      </c>
    </row>
    <row r="38292">
      <c r="B38292" s="8" t="s">
        <v>3040</v>
      </c>
      <c r="C38292" s="15" t="n">
        <v>0.561872317266132</v>
      </c>
    </row>
    <row r="38293">
      <c r="B38293" s="8" t="s">
        <v>3041</v>
      </c>
      <c r="C38293" s="19" t="n">
        <v>0.49424049993059516</v>
      </c>
    </row>
    <row r="38294">
      <c r="B38294" s="8" t="s">
        <v>3042</v>
      </c>
      <c r="C38294" s="15" t="n">
        <v>0.7001996850209072</v>
      </c>
    </row>
    <row r="38295">
      <c r="B38295" s="8" t="s">
        <v>3043</v>
      </c>
      <c r="C38295" s="19" t="n">
        <v>0.4686722664741224</v>
      </c>
    </row>
    <row r="38296">
      <c r="B38296" s="8" t="s">
        <v>3044</v>
      </c>
      <c r="C38296" s="15" t="n">
        <v>0.49619504378433177</v>
      </c>
    </row>
    <row r="38297">
      <c r="B38297" s="8" t="s">
        <v>3045</v>
      </c>
      <c r="C38297" s="19" t="n">
        <v>0.4122720838388133</v>
      </c>
    </row>
    <row r="38298">
      <c r="B38298" s="8" t="s">
        <v>3046</v>
      </c>
      <c r="C38298" s="15" t="n">
        <v>0.49457777844793227</v>
      </c>
    </row>
    <row r="38299">
      <c r="B38299" s="8" t="s">
        <v>3047</v>
      </c>
      <c r="C38299" s="19" t="n">
        <v>0.5460218087312081</v>
      </c>
    </row>
    <row r="38300">
      <c r="B38300" s="8" t="s">
        <v>3048</v>
      </c>
      <c r="C38300" s="15" t="n">
        <v>0.45909544608542086</v>
      </c>
    </row>
    <row r="38301">
      <c r="B38301" s="8" t="s">
        <v>3049</v>
      </c>
      <c r="C38301" s="19" t="n">
        <v>0.41758068494842526</v>
      </c>
    </row>
    <row r="38302">
      <c r="B38302" s="8" t="s">
        <v>3050</v>
      </c>
      <c r="C38302" s="15" t="n">
        <v>0.4609171201429578</v>
      </c>
    </row>
    <row r="38303">
      <c r="B38303" s="8" t="s">
        <v>3051</v>
      </c>
      <c r="C38303" s="19" t="n">
        <v>0.5685132325385633</v>
      </c>
    </row>
    <row r="38304">
      <c r="B38304" s="8" t="s">
        <v>3052</v>
      </c>
      <c r="C38304" s="15" t="n">
        <v>0.5240025698877552</v>
      </c>
    </row>
    <row r="38305">
      <c r="B38305" s="8" t="s">
        <v>3053</v>
      </c>
      <c r="C38305" s="19" t="n">
        <v>0.4766711514941423</v>
      </c>
    </row>
    <row r="38306">
      <c r="B38306" s="8" t="s">
        <v>3054</v>
      </c>
      <c r="C38306" s="15" t="n">
        <v>0.3525679330003998</v>
      </c>
    </row>
    <row r="38307">
      <c r="B38307" s="8" t="s">
        <v>3055</v>
      </c>
      <c r="C38307" s="19" t="n">
        <v>0.5558183155500721</v>
      </c>
    </row>
    <row r="38308">
      <c r="B38308" s="8" t="s">
        <v>3056</v>
      </c>
      <c r="C38308" s="15" t="n">
        <v>0.5858488470643994</v>
      </c>
    </row>
    <row r="38309">
      <c r="B38309" s="8" t="s">
        <v>3057</v>
      </c>
      <c r="C38309" s="19" t="n">
        <v>0.6022297173042109</v>
      </c>
    </row>
    <row r="38310">
      <c r="B38310" s="8" t="s">
        <v>3058</v>
      </c>
      <c r="C38310" s="15" t="n">
        <v>0.44567748308366295</v>
      </c>
    </row>
    <row r="38311">
      <c r="B38311" s="8" t="s">
        <v>3059</v>
      </c>
      <c r="C38311" s="19" t="n">
        <v>0.5835897620494831</v>
      </c>
    </row>
    <row r="38312">
      <c r="B38312" s="8" t="s">
        <v>3060</v>
      </c>
      <c r="C38312" s="15" t="n">
        <v>0.41244503683678024</v>
      </c>
    </row>
    <row r="38313">
      <c r="B38313" s="8" t="s">
        <v>3061</v>
      </c>
      <c r="C38313" s="19" t="n">
        <v>0.5709139334034625</v>
      </c>
    </row>
    <row r="38314">
      <c r="B38314" s="8" t="s">
        <v>3062</v>
      </c>
      <c r="C38314" s="15" t="n">
        <v>0.6124048419485064</v>
      </c>
    </row>
    <row r="38315">
      <c r="B38315" s="8" t="s">
        <v>3063</v>
      </c>
      <c r="C38315" s="19" t="n">
        <v>0.49800015178548296</v>
      </c>
    </row>
    <row r="38316">
      <c r="B38316" s="8" t="s">
        <v>3064</v>
      </c>
      <c r="C38316" s="15" t="n">
        <v>0.47766704667741544</v>
      </c>
    </row>
    <row r="38317">
      <c r="B38317" s="8" t="s">
        <v>3065</v>
      </c>
      <c r="C38317" s="19" t="n">
        <v>0.49249476027012473</v>
      </c>
    </row>
    <row r="38318">
      <c r="B38318" s="8" t="s">
        <v>3066</v>
      </c>
      <c r="C38318" s="15" t="n">
        <v>0.4993432138797056</v>
      </c>
    </row>
    <row r="38319">
      <c r="B38319" s="8" t="s">
        <v>3067</v>
      </c>
      <c r="C38319" s="19" t="n">
        <v>0.3726664591438692</v>
      </c>
    </row>
    <row r="38320">
      <c r="B38320" s="8" t="s">
        <v>3068</v>
      </c>
      <c r="C38320" s="15" t="n">
        <v>0.43435362883380035</v>
      </c>
    </row>
    <row r="38321">
      <c r="B38321" s="8" t="s">
        <v>3069</v>
      </c>
      <c r="C38321" s="19" t="n">
        <v>0.4801549748471039</v>
      </c>
    </row>
    <row r="38322">
      <c r="B38322" s="8" t="s">
        <v>3070</v>
      </c>
      <c r="C38322" s="15" t="n">
        <v>0.48738241855439246</v>
      </c>
    </row>
    <row r="38323">
      <c r="B38323" s="8" t="s">
        <v>3071</v>
      </c>
      <c r="C38323" s="19" t="n">
        <v>0.47354163131468163</v>
      </c>
    </row>
    <row r="38324">
      <c r="B38324" s="8" t="s">
        <v>3072</v>
      </c>
      <c r="C38324" s="15" t="n">
        <v>0.5167599031969288</v>
      </c>
    </row>
    <row r="38325">
      <c r="B38325" s="8" t="s">
        <v>3073</v>
      </c>
      <c r="C38325" s="19" t="n">
        <v>0.38419103423620393</v>
      </c>
    </row>
    <row r="38326">
      <c r="B38326" s="8" t="s">
        <v>3074</v>
      </c>
      <c r="C38326" s="15" t="n">
        <v>0.5175508871812764</v>
      </c>
    </row>
    <row r="38327">
      <c r="B38327" s="8" t="s">
        <v>3075</v>
      </c>
      <c r="C38327" s="19" t="n">
        <v>0.47951890596672453</v>
      </c>
    </row>
    <row r="38328">
      <c r="B38328" s="8" t="s">
        <v>3076</v>
      </c>
      <c r="C38328" s="15" t="n">
        <v>0.6129580403152943</v>
      </c>
    </row>
    <row r="38329">
      <c r="B38329" s="8" t="s">
        <v>3077</v>
      </c>
      <c r="C38329" s="19" t="n">
        <v>0.4462825822717499</v>
      </c>
    </row>
    <row r="38330">
      <c r="B38330" s="8" t="s">
        <v>3078</v>
      </c>
      <c r="C38330" s="15" t="n">
        <v>0.5017062977925049</v>
      </c>
    </row>
    <row r="38331">
      <c r="B38331" s="8" t="s">
        <v>3079</v>
      </c>
      <c r="C38331" s="19" t="n">
        <v>0.40703027036996886</v>
      </c>
    </row>
    <row r="38332">
      <c r="B38332" s="8" t="s">
        <v>3080</v>
      </c>
      <c r="C38332" s="15" t="n">
        <v>0.4127082251170856</v>
      </c>
    </row>
    <row r="38333">
      <c r="B38333" s="8" t="s">
        <v>3081</v>
      </c>
      <c r="C38333" s="19" t="n">
        <v>0.5105476364134992</v>
      </c>
    </row>
    <row r="38334">
      <c r="B38334" s="8" t="s">
        <v>3082</v>
      </c>
      <c r="C38334" s="15" t="n">
        <v>0.37179369145073093</v>
      </c>
    </row>
    <row r="38335">
      <c r="B38335" s="8" t="s">
        <v>3083</v>
      </c>
      <c r="C38335" s="19" t="n">
        <v>0.4673523202025931</v>
      </c>
    </row>
    <row r="38336">
      <c r="B38336" s="8" t="s">
        <v>3084</v>
      </c>
      <c r="C38336" s="15" t="n">
        <v>0.40539066337275365</v>
      </c>
    </row>
    <row r="38337">
      <c r="B38337" s="8" t="s">
        <v>3085</v>
      </c>
      <c r="C38337" s="19" t="n">
        <v>0.41386938219814895</v>
      </c>
    </row>
    <row r="38338">
      <c r="B38338" s="8" t="s">
        <v>3086</v>
      </c>
      <c r="C38338" s="15" t="n">
        <v>0.4165037675361083</v>
      </c>
    </row>
    <row r="38339">
      <c r="B38339" s="8" t="s">
        <v>3087</v>
      </c>
      <c r="C38339" s="19" t="n">
        <v>0.5881850281537402</v>
      </c>
    </row>
    <row r="38340">
      <c r="B38340" s="8" t="s">
        <v>3088</v>
      </c>
      <c r="C38340" s="15" t="n">
        <v>0.5140804862841131</v>
      </c>
    </row>
    <row r="38341">
      <c r="B38341" s="8" t="s">
        <v>3089</v>
      </c>
      <c r="C38341" s="19" t="n">
        <v>0.5170840657765543</v>
      </c>
    </row>
    <row r="38342">
      <c r="B38342" s="8" t="s">
        <v>3090</v>
      </c>
      <c r="C38342" s="15" t="n">
        <v>0.45649707418303853</v>
      </c>
    </row>
    <row r="38343">
      <c r="B38343" s="8" t="s">
        <v>3091</v>
      </c>
      <c r="C38343" s="19" t="n">
        <v>0.5320324280985493</v>
      </c>
    </row>
    <row r="38344">
      <c r="B38344" s="8" t="s">
        <v>3092</v>
      </c>
      <c r="C38344" s="15" t="n">
        <v>0.37842485833215156</v>
      </c>
    </row>
    <row r="38345">
      <c r="B38345" s="8" t="s">
        <v>3093</v>
      </c>
      <c r="C38345" s="19" t="n">
        <v>0.3204008029676092</v>
      </c>
    </row>
    <row r="38346">
      <c r="B38346" s="8" t="s">
        <v>3094</v>
      </c>
      <c r="C38346" s="15" t="n">
        <v>0.4471156715248341</v>
      </c>
    </row>
    <row r="38347">
      <c r="B38347" s="8" t="s">
        <v>3095</v>
      </c>
      <c r="C38347" s="19" t="n">
        <v>0.4326717795623253</v>
      </c>
    </row>
    <row r="38348">
      <c r="B38348" s="8" t="s">
        <v>3096</v>
      </c>
      <c r="C38348" s="15" t="n">
        <v>0.42119239510255446</v>
      </c>
    </row>
    <row r="38349">
      <c r="B38349" s="8" t="s">
        <v>3097</v>
      </c>
      <c r="C38349" s="19" t="n">
        <v>0.4704964309741809</v>
      </c>
    </row>
    <row r="38350">
      <c r="B38350" s="8" t="s">
        <v>3098</v>
      </c>
      <c r="C38350" s="15" t="n">
        <v>0.52484013527307</v>
      </c>
    </row>
    <row r="38351">
      <c r="B38351" s="8" t="s">
        <v>3099</v>
      </c>
      <c r="C38351" s="19" t="n">
        <v>0.5521340147509909</v>
      </c>
    </row>
    <row r="38352">
      <c r="B38352" s="8" t="s">
        <v>3100</v>
      </c>
      <c r="C38352" s="15" t="n">
        <v>0.3148943591565063</v>
      </c>
    </row>
    <row r="38353">
      <c r="B38353" s="8" t="s">
        <v>3101</v>
      </c>
      <c r="C38353" s="19" t="n">
        <v>0.3867673155559338</v>
      </c>
    </row>
    <row r="38354">
      <c r="B38354" s="8" t="s">
        <v>3102</v>
      </c>
      <c r="C38354" s="15" t="n">
        <v>0.49756946295506455</v>
      </c>
    </row>
    <row r="38355">
      <c r="B38355" s="8" t="s">
        <v>3103</v>
      </c>
      <c r="C38355" s="19" t="n">
        <v>0.3984865500588122</v>
      </c>
    </row>
    <row r="38356">
      <c r="B38356" s="8" t="s">
        <v>3104</v>
      </c>
      <c r="C38356" s="15" t="n">
        <v>0.5154675638242048</v>
      </c>
    </row>
    <row r="38357">
      <c r="B38357" s="8" t="s">
        <v>3105</v>
      </c>
      <c r="C38357" s="19" t="n">
        <v>0.3896991009545362</v>
      </c>
    </row>
    <row r="38358">
      <c r="B38358" s="8" t="s">
        <v>3106</v>
      </c>
      <c r="C38358" s="15" t="n">
        <v>0.49296287798006166</v>
      </c>
    </row>
    <row r="38359">
      <c r="B38359" s="8" t="s">
        <v>3107</v>
      </c>
      <c r="C38359" s="19" t="n">
        <v>0.38509605811471925</v>
      </c>
    </row>
    <row r="38360">
      <c r="B38360" s="8" t="s">
        <v>3108</v>
      </c>
      <c r="C38360" s="15" t="n">
        <v>0.6361683809929937</v>
      </c>
    </row>
    <row r="38361">
      <c r="B38361" s="8" t="s">
        <v>3109</v>
      </c>
      <c r="C38361" s="19" t="n">
        <v>0.548643523422851</v>
      </c>
    </row>
    <row r="38362">
      <c r="B38362" s="8" t="s">
        <v>3110</v>
      </c>
      <c r="C38362" s="15" t="n">
        <v>0.5158049693477805</v>
      </c>
    </row>
    <row r="38363">
      <c r="B38363" s="8" t="s">
        <v>3111</v>
      </c>
      <c r="C38363" s="19" t="n">
        <v>0.3300895686422639</v>
      </c>
    </row>
    <row r="38364">
      <c r="B38364" s="8" t="s">
        <v>3112</v>
      </c>
      <c r="C38364" s="15" t="n">
        <v>0.4410911089177676</v>
      </c>
    </row>
    <row r="38365">
      <c r="B38365" s="8" t="s">
        <v>3113</v>
      </c>
      <c r="C38365" s="19" t="n">
        <v>0.4967743063107881</v>
      </c>
    </row>
    <row r="38366">
      <c r="B38366" s="8" t="s">
        <v>3114</v>
      </c>
      <c r="C38366" s="15" t="n">
        <v>0.4436766341688687</v>
      </c>
    </row>
    <row r="38367">
      <c r="B38367" s="8" t="s">
        <v>3115</v>
      </c>
      <c r="C38367" s="19" t="n">
        <v>0.46387027784619916</v>
      </c>
    </row>
    <row r="38368">
      <c r="B38368" s="8" t="s">
        <v>3116</v>
      </c>
      <c r="C38368" s="15" t="n">
        <v>0.5171218533097894</v>
      </c>
    </row>
    <row r="38369">
      <c r="B38369" s="8" t="s">
        <v>3117</v>
      </c>
      <c r="C38369" s="19" t="n">
        <v>0.38235179809859443</v>
      </c>
    </row>
    <row r="38370">
      <c r="B38370" s="8" t="s">
        <v>3118</v>
      </c>
      <c r="C38370" s="15" t="n">
        <v>0.44935863865435177</v>
      </c>
    </row>
    <row r="38371">
      <c r="B38371" s="8" t="s">
        <v>3119</v>
      </c>
      <c r="C38371" s="19" t="n">
        <v>0.39175716977005304</v>
      </c>
    </row>
    <row r="38372">
      <c r="B38372" s="8" t="s">
        <v>3120</v>
      </c>
      <c r="C38372" s="15" t="n">
        <v>0.5503285120806208</v>
      </c>
    </row>
    <row r="38373">
      <c r="B38373" s="8" t="s">
        <v>3121</v>
      </c>
      <c r="C38373" s="19" t="n">
        <v>0.40914895317026245</v>
      </c>
    </row>
    <row r="38374">
      <c r="B38374" s="8" t="s">
        <v>3122</v>
      </c>
      <c r="C38374" s="15" t="n">
        <v>0.40916590570065825</v>
      </c>
    </row>
    <row r="38375">
      <c r="B38375" s="8" t="s">
        <v>3123</v>
      </c>
      <c r="C38375" s="19" t="n">
        <v>0.41086218293589627</v>
      </c>
    </row>
    <row r="38376">
      <c r="B38376" s="8" t="s">
        <v>3124</v>
      </c>
      <c r="C38376" s="15" t="n">
        <v>0.4781816393876458</v>
      </c>
    </row>
    <row r="38377">
      <c r="B38377" s="8" t="s">
        <v>3125</v>
      </c>
      <c r="C38377" s="19" t="n">
        <v>0.3546886442823387</v>
      </c>
    </row>
    <row r="38378">
      <c r="B38378" s="8" t="s">
        <v>3126</v>
      </c>
      <c r="C38378" s="15" t="n">
        <v>0.5237214453257943</v>
      </c>
    </row>
    <row r="38379">
      <c r="B38379" s="8" t="s">
        <v>3127</v>
      </c>
      <c r="C38379" s="19" t="n">
        <v>0.5576224449997551</v>
      </c>
    </row>
    <row r="38380">
      <c r="B38380" s="8" t="s">
        <v>3128</v>
      </c>
      <c r="C38380" s="15" t="n">
        <v>0.4768299076434286</v>
      </c>
    </row>
    <row r="38381">
      <c r="B38381" s="8" t="s">
        <v>3129</v>
      </c>
      <c r="C38381" s="19" t="n">
        <v>0.3989014789762835</v>
      </c>
    </row>
    <row r="38382">
      <c r="B38382" s="8" t="s">
        <v>3130</v>
      </c>
      <c r="C38382" s="15" t="n">
        <v>0.5075553197926264</v>
      </c>
    </row>
    <row r="38383">
      <c r="B38383" s="8" t="s">
        <v>3131</v>
      </c>
      <c r="C38383" s="19" t="n">
        <v>0.4095696468793629</v>
      </c>
    </row>
    <row r="38384">
      <c r="B38384" s="8" t="s">
        <v>3132</v>
      </c>
      <c r="C38384" s="15" t="n">
        <v>0.5879416857122441</v>
      </c>
    </row>
    <row r="38385">
      <c r="B38385" s="8" t="s">
        <v>3133</v>
      </c>
      <c r="C38385" s="19" t="n">
        <v>0.4930653579004336</v>
      </c>
    </row>
    <row r="38386">
      <c r="B38386" s="8" t="s">
        <v>3134</v>
      </c>
      <c r="C38386" s="15" t="n">
        <v>0.4711420824433987</v>
      </c>
    </row>
    <row r="38387">
      <c r="B38387" s="8" t="s">
        <v>3135</v>
      </c>
      <c r="C38387" s="19" t="n">
        <v>0.5103225010282082</v>
      </c>
    </row>
    <row r="38388">
      <c r="B38388" s="8" t="s">
        <v>3136</v>
      </c>
      <c r="C38388" s="15" t="n">
        <v>0.5112810413934059</v>
      </c>
    </row>
    <row r="38389">
      <c r="B38389" s="8" t="s">
        <v>3137</v>
      </c>
      <c r="C38389" s="19" t="n">
        <v>0.5943846084565568</v>
      </c>
    </row>
    <row r="38390">
      <c r="B38390" s="8" t="s">
        <v>3138</v>
      </c>
      <c r="C38390" s="15" t="n">
        <v>0.5079440586627328</v>
      </c>
    </row>
    <row r="38391">
      <c r="B38391" s="8" t="s">
        <v>3139</v>
      </c>
      <c r="C38391" s="19" t="n">
        <v>0.5029778187654501</v>
      </c>
    </row>
    <row r="38392">
      <c r="B38392" s="8" t="s">
        <v>3140</v>
      </c>
      <c r="C38392" s="15" t="n">
        <v>0.6882309252647236</v>
      </c>
    </row>
    <row r="38393">
      <c r="B38393" s="8" t="s">
        <v>3141</v>
      </c>
      <c r="C38393" s="19" t="n">
        <v>0.6976449846855585</v>
      </c>
    </row>
    <row r="38394">
      <c r="B38394" s="8" t="s">
        <v>3142</v>
      </c>
      <c r="C38394" s="15" t="n">
        <v>0.4717667180805176</v>
      </c>
    </row>
    <row r="38395">
      <c r="B38395" s="8" t="s">
        <v>3143</v>
      </c>
      <c r="C38395" s="19" t="n">
        <v>0.44604986018054993</v>
      </c>
    </row>
    <row r="38396">
      <c r="B38396" s="8" t="s">
        <v>3144</v>
      </c>
      <c r="C38396" s="15" t="n">
        <v>0.47460601832268634</v>
      </c>
    </row>
    <row r="38397">
      <c r="B38397" s="8" t="s">
        <v>3145</v>
      </c>
      <c r="C38397" s="19" t="n">
        <v>0.5595133458564543</v>
      </c>
    </row>
    <row r="38398">
      <c r="B38398" s="8" t="s">
        <v>3146</v>
      </c>
      <c r="C38398" s="15" t="n">
        <v>0.4622890141835694</v>
      </c>
    </row>
    <row r="38399">
      <c r="B38399" s="8" t="s">
        <v>3147</v>
      </c>
      <c r="C38399" s="19" t="n">
        <v>0.330760095620276</v>
      </c>
    </row>
    <row r="38400">
      <c r="B38400" s="8" t="s">
        <v>3148</v>
      </c>
      <c r="C38400" s="15" t="n">
        <v>0.32884114405627307</v>
      </c>
    </row>
    <row r="38401">
      <c r="B38401" s="8" t="s">
        <v>3149</v>
      </c>
      <c r="C38401" s="19" t="n">
        <v>0.536846439955855</v>
      </c>
    </row>
    <row r="38402">
      <c r="B38402" s="8" t="s">
        <v>3150</v>
      </c>
      <c r="C38402" s="15" t="n">
        <v>0.5541548331020781</v>
      </c>
    </row>
    <row r="38403">
      <c r="B38403" s="8" t="s">
        <v>3151</v>
      </c>
      <c r="C38403" s="19" t="n">
        <v>0.3519889343421585</v>
      </c>
    </row>
    <row r="38404">
      <c r="B38404" s="8" t="s">
        <v>3152</v>
      </c>
      <c r="C38404" s="15" t="n">
        <v>0.3999161361966116</v>
      </c>
    </row>
    <row r="38405">
      <c r="B38405" s="8" t="s">
        <v>3153</v>
      </c>
      <c r="C38405" s="19" t="n">
        <v>0.47795290777725363</v>
      </c>
    </row>
    <row r="38406">
      <c r="B38406" s="8" t="s">
        <v>3154</v>
      </c>
      <c r="C38406" s="15" t="n">
        <v>0.5107909201951066</v>
      </c>
    </row>
    <row r="38407">
      <c r="B38407" s="8" t="s">
        <v>3155</v>
      </c>
      <c r="C38407" s="19" t="n">
        <v>0.33556134994181497</v>
      </c>
    </row>
    <row r="38408">
      <c r="B38408" s="8" t="s">
        <v>3156</v>
      </c>
      <c r="C38408" s="15" t="n">
        <v>0.47064719646663356</v>
      </c>
    </row>
    <row r="38409">
      <c r="B38409" s="8" t="s">
        <v>3157</v>
      </c>
      <c r="C38409" s="19" t="n">
        <v>0.3726483477284941</v>
      </c>
    </row>
    <row r="38410">
      <c r="B38410" s="8" t="s">
        <v>3158</v>
      </c>
      <c r="C38410" s="15" t="n">
        <v>0.6194758193348768</v>
      </c>
    </row>
    <row r="38411">
      <c r="B38411" s="8" t="s">
        <v>3159</v>
      </c>
      <c r="C38411" s="19" t="n">
        <v>0.4417559592155268</v>
      </c>
    </row>
    <row r="38412">
      <c r="B38412" s="8" t="s">
        <v>3160</v>
      </c>
      <c r="C38412" s="15" t="n">
        <v>0.501205583730264</v>
      </c>
    </row>
    <row r="38413">
      <c r="B38413" s="8" t="s">
        <v>3161</v>
      </c>
      <c r="C38413" s="19" t="n">
        <v>0.4982013336273269</v>
      </c>
    </row>
    <row r="38414">
      <c r="B38414" s="8" t="s">
        <v>3162</v>
      </c>
      <c r="C38414" s="15" t="n">
        <v>0.459470453578259</v>
      </c>
    </row>
    <row r="38415">
      <c r="B38415" s="8" t="s">
        <v>3163</v>
      </c>
      <c r="C38415" s="19" t="n">
        <v>0.4189900391542728</v>
      </c>
    </row>
    <row r="38416">
      <c r="B38416" s="8" t="s">
        <v>3164</v>
      </c>
      <c r="C38416" s="15" t="n">
        <v>0.32929781281987247</v>
      </c>
    </row>
    <row r="38417">
      <c r="B38417" s="8" t="s">
        <v>3165</v>
      </c>
      <c r="C38417" s="19" t="n">
        <v>0.32744640980032536</v>
      </c>
    </row>
    <row r="38418">
      <c r="B38418" s="8" t="s">
        <v>3166</v>
      </c>
      <c r="C38418" s="15" t="n">
        <v>0.47747338988466526</v>
      </c>
    </row>
    <row r="38419">
      <c r="B38419" s="8" t="s">
        <v>3167</v>
      </c>
      <c r="C38419" s="19" t="n">
        <v>0.38188313023320886</v>
      </c>
    </row>
    <row r="38420">
      <c r="B38420" s="8" t="s">
        <v>3168</v>
      </c>
      <c r="C38420" s="15" t="n">
        <v>0.4765504754700385</v>
      </c>
    </row>
    <row r="38421">
      <c r="B38421" s="8" t="s">
        <v>3169</v>
      </c>
      <c r="C38421" s="19" t="n">
        <v>0.4270928368087876</v>
      </c>
    </row>
    <row r="38422">
      <c r="B38422" s="8" t="s">
        <v>3170</v>
      </c>
      <c r="C38422" s="15" t="n">
        <v>0.6113197440568747</v>
      </c>
    </row>
    <row r="38423">
      <c r="B38423" s="8" t="s">
        <v>3171</v>
      </c>
      <c r="C38423" s="19" t="n">
        <v>0.3488982585781083</v>
      </c>
    </row>
    <row r="38424">
      <c r="B38424" s="8" t="s">
        <v>3172</v>
      </c>
      <c r="C38424" s="15" t="n">
        <v>0.5840044917770881</v>
      </c>
    </row>
    <row r="38425">
      <c r="B38425" s="8" t="s">
        <v>3173</v>
      </c>
      <c r="C38425" s="19" t="n">
        <v>0.5449579491291813</v>
      </c>
    </row>
    <row r="38426">
      <c r="B38426" s="8" t="s">
        <v>3174</v>
      </c>
      <c r="C38426" s="15" t="n">
        <v>0.5454838335378014</v>
      </c>
    </row>
    <row r="38427">
      <c r="B38427" s="8" t="s">
        <v>3175</v>
      </c>
      <c r="C38427" s="19" t="n">
        <v>0.4798945841490321</v>
      </c>
    </row>
    <row r="38428">
      <c r="B38428" s="8" t="s">
        <v>3176</v>
      </c>
      <c r="C38428" s="15" t="n">
        <v>0.4597430843378333</v>
      </c>
    </row>
    <row r="38429">
      <c r="B38429" s="8" t="s">
        <v>3177</v>
      </c>
      <c r="C38429" s="19" t="n">
        <v>0.5307426715987711</v>
      </c>
    </row>
    <row r="38430">
      <c r="B38430" s="8" t="s">
        <v>3178</v>
      </c>
      <c r="C38430" s="15" t="n">
        <v>0.5974194599469798</v>
      </c>
    </row>
    <row r="38431">
      <c r="B38431" s="8" t="s">
        <v>3179</v>
      </c>
      <c r="C38431" s="19" t="n">
        <v>0.39010710729252995</v>
      </c>
    </row>
    <row r="38432">
      <c r="B38432" s="8" t="s">
        <v>3180</v>
      </c>
      <c r="C38432" s="15" t="n">
        <v>0.44538997133978464</v>
      </c>
    </row>
    <row r="38433">
      <c r="B38433" s="8" t="s">
        <v>3181</v>
      </c>
      <c r="C38433" s="19" t="n">
        <v>0.5427076305923768</v>
      </c>
    </row>
    <row r="38434">
      <c r="B38434" s="8" t="s">
        <v>3182</v>
      </c>
      <c r="C38434" s="15" t="n">
        <v>0.4399556768164914</v>
      </c>
    </row>
    <row r="38435">
      <c r="B38435" s="8" t="s">
        <v>3183</v>
      </c>
      <c r="C38435" s="19" t="n">
        <v>0.48691768491221266</v>
      </c>
    </row>
    <row r="38436">
      <c r="B38436" s="8" t="s">
        <v>3184</v>
      </c>
      <c r="C38436" s="15" t="n">
        <v>0.48789767918791704</v>
      </c>
    </row>
    <row r="38437">
      <c r="B38437" s="8" t="s">
        <v>3185</v>
      </c>
      <c r="C38437" s="19" t="n">
        <v>0.35745496110705166</v>
      </c>
    </row>
    <row r="38438">
      <c r="B38438" s="8" t="s">
        <v>3186</v>
      </c>
      <c r="C38438" s="15" t="n">
        <v>0.6432424480010464</v>
      </c>
    </row>
    <row r="38439">
      <c r="B38439" s="8" t="s">
        <v>3187</v>
      </c>
      <c r="C38439" s="19" t="n">
        <v>0.4675987693839695</v>
      </c>
    </row>
    <row r="38440">
      <c r="B38440" s="8" t="s">
        <v>3188</v>
      </c>
      <c r="C38440" s="15" t="n">
        <v>0.4839015935753488</v>
      </c>
    </row>
    <row r="38441">
      <c r="B38441" s="8" t="s">
        <v>3189</v>
      </c>
      <c r="C38441" s="19" t="n">
        <v>0.49675541082337826</v>
      </c>
    </row>
    <row r="38442">
      <c r="B38442" s="8" t="s">
        <v>3190</v>
      </c>
      <c r="C38442" s="15" t="n">
        <v>0.4921310267813388</v>
      </c>
    </row>
    <row r="38443">
      <c r="B38443" s="8" t="s">
        <v>3191</v>
      </c>
      <c r="C38443" s="19" t="n">
        <v>0.41141847680152177</v>
      </c>
    </row>
    <row r="38444">
      <c r="B38444" s="8" t="s">
        <v>3192</v>
      </c>
      <c r="C38444" s="15" t="n">
        <v>0.5733525540032964</v>
      </c>
    </row>
    <row r="38445">
      <c r="B38445" s="8" t="s">
        <v>3193</v>
      </c>
      <c r="C38445" s="19" t="n">
        <v>0.41756643099703894</v>
      </c>
    </row>
    <row r="38446">
      <c r="B38446" s="8" t="s">
        <v>3194</v>
      </c>
      <c r="C38446" s="15" t="n">
        <v>0.4075460415260048</v>
      </c>
    </row>
    <row r="38447">
      <c r="B38447" s="8" t="s">
        <v>3195</v>
      </c>
      <c r="C38447" s="19" t="n">
        <v>0.367480160762388</v>
      </c>
    </row>
    <row r="38448">
      <c r="B38448" s="8" t="s">
        <v>3196</v>
      </c>
      <c r="C38448" s="15" t="n">
        <v>0.43540993622874735</v>
      </c>
    </row>
    <row r="38449">
      <c r="B38449" s="8" t="s">
        <v>3197</v>
      </c>
      <c r="C38449" s="19" t="n">
        <v>0.38791199935912835</v>
      </c>
    </row>
    <row r="38450">
      <c r="B38450" s="8" t="s">
        <v>3198</v>
      </c>
      <c r="C38450" s="15" t="n">
        <v>0.4930407290564085</v>
      </c>
    </row>
    <row r="38451">
      <c r="B38451" s="8" t="s">
        <v>3199</v>
      </c>
      <c r="C38451" s="19" t="n">
        <v>0.42968862694106724</v>
      </c>
    </row>
    <row r="38452">
      <c r="B38452" s="8" t="s">
        <v>3200</v>
      </c>
      <c r="C38452" s="15" t="n">
        <v>0.3255024421712732</v>
      </c>
    </row>
    <row r="38453">
      <c r="B38453" s="8" t="s">
        <v>3201</v>
      </c>
      <c r="C38453" s="19" t="n">
        <v>0.5401740246580046</v>
      </c>
    </row>
    <row r="38454">
      <c r="B38454" s="8" t="s">
        <v>3202</v>
      </c>
      <c r="C38454" s="15" t="n">
        <v>0.45910879481701083</v>
      </c>
    </row>
    <row r="38455">
      <c r="B38455" s="8" t="s">
        <v>3203</v>
      </c>
      <c r="C38455" s="19" t="n">
        <v>0.41347245582324055</v>
      </c>
    </row>
    <row r="38456">
      <c r="B38456" s="8" t="s">
        <v>3204</v>
      </c>
      <c r="C38456" s="15" t="n">
        <v>0.3452344299812531</v>
      </c>
    </row>
    <row r="38457">
      <c r="B38457" s="8" t="s">
        <v>3205</v>
      </c>
      <c r="C38457" s="19" t="n">
        <v>0.1953389676830749</v>
      </c>
    </row>
    <row r="38458">
      <c r="B38458" s="8" t="s">
        <v>3206</v>
      </c>
      <c r="C38458" s="15" t="n">
        <v>0.4142176949055477</v>
      </c>
    </row>
    <row r="38459">
      <c r="B38459" s="8" t="s">
        <v>3207</v>
      </c>
      <c r="C38459" s="19" t="n">
        <v>0.5730391985097292</v>
      </c>
    </row>
    <row r="38460">
      <c r="B38460" s="8" t="s">
        <v>3208</v>
      </c>
      <c r="C38460" s="15" t="n">
        <v>0.4503207443715074</v>
      </c>
    </row>
    <row r="38461">
      <c r="B38461" s="8" t="s">
        <v>3209</v>
      </c>
      <c r="C38461" s="19" t="n">
        <v>0.620681823566847</v>
      </c>
    </row>
    <row r="38462">
      <c r="B38462" s="8" t="s">
        <v>3210</v>
      </c>
      <c r="C38462" s="15" t="n">
        <v>0.6789775680682186</v>
      </c>
    </row>
    <row r="38463">
      <c r="B38463" s="8" t="s">
        <v>3211</v>
      </c>
      <c r="C38463" s="19" t="n">
        <v>0.539190706806575</v>
      </c>
    </row>
    <row r="38464">
      <c r="B38464" s="8" t="s">
        <v>3212</v>
      </c>
      <c r="C38464" s="15" t="n">
        <v>0.4169172164480084</v>
      </c>
    </row>
    <row r="38465">
      <c r="B38465" s="8" t="s">
        <v>3213</v>
      </c>
      <c r="C38465" s="19" t="n">
        <v>0.5146131123653652</v>
      </c>
    </row>
    <row r="38466">
      <c r="B38466" s="8" t="s">
        <v>3214</v>
      </c>
      <c r="C38466" s="15" t="n">
        <v>0.48228520833795785</v>
      </c>
    </row>
    <row r="38467">
      <c r="B38467" s="8" t="s">
        <v>3215</v>
      </c>
      <c r="C38467" s="19" t="n">
        <v>0.45671278547359806</v>
      </c>
    </row>
    <row r="38468">
      <c r="B38468" s="8" t="s">
        <v>3216</v>
      </c>
      <c r="C38468" s="15" t="n">
        <v>0.5420779796937718</v>
      </c>
    </row>
    <row r="38469">
      <c r="B38469" s="8" t="s">
        <v>3217</v>
      </c>
      <c r="C38469" s="19" t="n">
        <v>0.48170957556469585</v>
      </c>
    </row>
    <row r="38470">
      <c r="B38470" s="8" t="s">
        <v>3218</v>
      </c>
      <c r="C38470" s="15" t="n">
        <v>0.4138849643422461</v>
      </c>
    </row>
    <row r="38471">
      <c r="B38471" s="8" t="s">
        <v>3219</v>
      </c>
      <c r="C38471" s="19" t="n">
        <v>0.43828496658583205</v>
      </c>
    </row>
    <row r="38472">
      <c r="B38472" s="8" t="s">
        <v>3220</v>
      </c>
      <c r="C38472" s="15" t="n">
        <v>0.4548090667751422</v>
      </c>
    </row>
    <row r="38473">
      <c r="B38473" s="8" t="s">
        <v>3221</v>
      </c>
      <c r="C38473" s="19" t="n">
        <v>0.5060014296972957</v>
      </c>
    </row>
    <row r="38474">
      <c r="B38474" s="8" t="s">
        <v>3222</v>
      </c>
      <c r="C38474" s="15" t="n">
        <v>0.5180685135187767</v>
      </c>
    </row>
    <row r="38475">
      <c r="B38475" s="8" t="s">
        <v>3223</v>
      </c>
      <c r="C38475" s="19" t="n">
        <v>0.45185336028301837</v>
      </c>
    </row>
    <row r="38476">
      <c r="B38476" s="8" t="s">
        <v>3224</v>
      </c>
      <c r="C38476" s="15" t="n">
        <v>0.4537051325222262</v>
      </c>
    </row>
    <row r="38477">
      <c r="B38477" s="8" t="s">
        <v>3225</v>
      </c>
      <c r="C38477" s="19" t="n">
        <v>0.4451357869529423</v>
      </c>
    </row>
    <row r="38478">
      <c r="B38478" s="8" t="s">
        <v>3226</v>
      </c>
      <c r="C38478" s="15" t="n">
        <v>0.555527090913481</v>
      </c>
    </row>
    <row r="38479">
      <c r="B38479" s="8" t="s">
        <v>3227</v>
      </c>
      <c r="C38479" s="19" t="n">
        <v>0.3937533908475068</v>
      </c>
    </row>
    <row r="38480">
      <c r="B38480" s="8" t="s">
        <v>3228</v>
      </c>
      <c r="C38480" s="15" t="n">
        <v>0.4834753884906092</v>
      </c>
    </row>
    <row r="38481">
      <c r="B38481" s="8" t="s">
        <v>3229</v>
      </c>
      <c r="C38481" s="19" t="n">
        <v>0.3994577569038661</v>
      </c>
    </row>
    <row r="38482">
      <c r="B38482" s="8" t="s">
        <v>3230</v>
      </c>
      <c r="C38482" s="15" t="n">
        <v>0.4560495672239795</v>
      </c>
    </row>
    <row r="38483">
      <c r="B38483" s="8" t="s">
        <v>3231</v>
      </c>
      <c r="C38483" s="19" t="n">
        <v>0.5393745512486634</v>
      </c>
    </row>
    <row r="38484">
      <c r="B38484" s="8" t="s">
        <v>3232</v>
      </c>
      <c r="C38484" s="15" t="n">
        <v>0.4683627512677956</v>
      </c>
    </row>
    <row r="38485">
      <c r="B38485" s="8" t="s">
        <v>3233</v>
      </c>
      <c r="C38485" s="19" t="n">
        <v>0.46772094050809865</v>
      </c>
    </row>
    <row r="38486">
      <c r="B38486" s="8" t="s">
        <v>3234</v>
      </c>
      <c r="C38486" s="15" t="n">
        <v>0.3666112070549842</v>
      </c>
    </row>
    <row r="38487">
      <c r="B38487" s="8" t="s">
        <v>3235</v>
      </c>
      <c r="C38487" s="19" t="n">
        <v>0.5546920151967722</v>
      </c>
    </row>
    <row r="38488">
      <c r="B38488" s="8" t="s">
        <v>3236</v>
      </c>
      <c r="C38488" s="15" t="n">
        <v>0.48367468368346345</v>
      </c>
    </row>
    <row r="38489">
      <c r="B38489" s="8" t="s">
        <v>3237</v>
      </c>
      <c r="C38489" s="19" t="n">
        <v>0.42999804152064636</v>
      </c>
    </row>
    <row r="38490">
      <c r="B38490" s="8" t="s">
        <v>3238</v>
      </c>
      <c r="C38490" s="15" t="n">
        <v>0.33970118166146845</v>
      </c>
    </row>
    <row r="38491">
      <c r="B38491" s="8" t="s">
        <v>3239</v>
      </c>
      <c r="C38491" s="19" t="n">
        <v>0.4910950392982222</v>
      </c>
    </row>
    <row r="38492">
      <c r="B38492" s="8" t="s">
        <v>3240</v>
      </c>
      <c r="C38492" s="15" t="n">
        <v>0.46166822361606064</v>
      </c>
    </row>
    <row r="38493">
      <c r="B38493" s="8" t="s">
        <v>3241</v>
      </c>
      <c r="C38493" s="19" t="n">
        <v>0.578172521318987</v>
      </c>
    </row>
    <row r="38494">
      <c r="B38494" s="8" t="s">
        <v>3242</v>
      </c>
      <c r="C38494" s="15" t="n">
        <v>0.4043896076050404</v>
      </c>
    </row>
    <row r="38495">
      <c r="B38495" s="8" t="s">
        <v>3243</v>
      </c>
      <c r="C38495" s="19" t="n">
        <v>0.418756220849122</v>
      </c>
    </row>
    <row r="38496">
      <c r="B38496" s="8" t="s">
        <v>3244</v>
      </c>
      <c r="C38496" s="15" t="n">
        <v>0.441378694969767</v>
      </c>
    </row>
    <row r="38497">
      <c r="B38497" s="8" t="s">
        <v>3245</v>
      </c>
      <c r="C38497" s="19" t="n">
        <v>0.44886784651826594</v>
      </c>
    </row>
    <row r="38498">
      <c r="B38498" s="8" t="s">
        <v>3246</v>
      </c>
      <c r="C38498" s="15" t="n">
        <v>0.42537462206399734</v>
      </c>
    </row>
    <row r="38499">
      <c r="B38499" s="8" t="s">
        <v>3247</v>
      </c>
      <c r="C38499" s="19" t="n">
        <v>0.5459770230281178</v>
      </c>
    </row>
    <row r="38500">
      <c r="B38500" s="8" t="s">
        <v>3248</v>
      </c>
      <c r="C38500" s="15" t="n">
        <v>0.36498417850562204</v>
      </c>
    </row>
    <row r="38501">
      <c r="B38501" s="8" t="s">
        <v>3249</v>
      </c>
      <c r="C38501" s="19" t="n">
        <v>0.4912944227395011</v>
      </c>
    </row>
    <row r="38502">
      <c r="B38502" s="8" t="s">
        <v>3250</v>
      </c>
      <c r="C38502" s="15" t="n">
        <v>0.3687608385178157</v>
      </c>
    </row>
    <row r="38503">
      <c r="B38503" s="8" t="s">
        <v>3251</v>
      </c>
      <c r="C38503" s="19" t="n">
        <v>0.5214622016875708</v>
      </c>
    </row>
    <row r="38504">
      <c r="B38504" s="8" t="s">
        <v>3252</v>
      </c>
      <c r="C38504" s="15" t="n">
        <v>0.5369145948531749</v>
      </c>
    </row>
    <row r="38505">
      <c r="B38505" s="8" t="s">
        <v>3253</v>
      </c>
      <c r="C38505" s="19" t="n">
        <v>0.454080252003631</v>
      </c>
    </row>
    <row r="38506">
      <c r="B38506" s="8" t="s">
        <v>3254</v>
      </c>
      <c r="C38506" s="15" t="n">
        <v>0.39601083610781795</v>
      </c>
    </row>
    <row r="38507">
      <c r="B38507" s="8" t="s">
        <v>3255</v>
      </c>
      <c r="C38507" s="19" t="n">
        <v>0.3483647429359189</v>
      </c>
    </row>
    <row r="38508">
      <c r="B38508" s="8" t="s">
        <v>3256</v>
      </c>
      <c r="C38508" s="15" t="n">
        <v>0.5549831974779496</v>
      </c>
    </row>
    <row r="38509">
      <c r="B38509" s="8" t="s">
        <v>3257</v>
      </c>
      <c r="C38509" s="19" t="n">
        <v>0.5462338281852049</v>
      </c>
    </row>
    <row r="38510">
      <c r="B38510" s="8" t="s">
        <v>3258</v>
      </c>
      <c r="C38510" s="15" t="n">
        <v>0.4186358183502783</v>
      </c>
    </row>
    <row r="38511">
      <c r="B38511" s="8" t="s">
        <v>3259</v>
      </c>
      <c r="C38511" s="19" t="n">
        <v>0.49488451709382475</v>
      </c>
    </row>
    <row r="38512">
      <c r="B38512" s="8" t="s">
        <v>3260</v>
      </c>
      <c r="C38512" s="15" t="n">
        <v>0.34733746353713</v>
      </c>
    </row>
    <row r="38513">
      <c r="B38513" s="8" t="s">
        <v>3261</v>
      </c>
      <c r="C38513" s="19" t="n">
        <v>0.5252482874780136</v>
      </c>
    </row>
    <row r="38514">
      <c r="B38514" s="8" t="s">
        <v>3262</v>
      </c>
      <c r="C38514" s="15" t="n">
        <v>0.4316653881641548</v>
      </c>
    </row>
    <row r="38515">
      <c r="B38515" s="8" t="s">
        <v>3263</v>
      </c>
      <c r="C38515" s="19" t="n">
        <v>0.44226961810836896</v>
      </c>
    </row>
    <row r="38516">
      <c r="B38516" s="8" t="s">
        <v>3264</v>
      </c>
      <c r="C38516" s="15" t="n">
        <v>0.46165794681475125</v>
      </c>
    </row>
    <row r="38517">
      <c r="B38517" s="8" t="s">
        <v>3265</v>
      </c>
      <c r="C38517" s="19" t="n">
        <v>0.45837549328274463</v>
      </c>
    </row>
    <row r="38518">
      <c r="B38518" s="8" t="s">
        <v>3266</v>
      </c>
      <c r="C38518" s="15" t="n">
        <v>0.41136450005949465</v>
      </c>
    </row>
    <row r="38519">
      <c r="B38519" s="8" t="s">
        <v>3267</v>
      </c>
      <c r="C38519" s="19" t="n">
        <v>0.5188950644794827</v>
      </c>
    </row>
    <row r="38520">
      <c r="B38520" s="8" t="s">
        <v>3268</v>
      </c>
      <c r="C38520" s="15" t="n">
        <v>0.5573150176591869</v>
      </c>
    </row>
    <row r="38521">
      <c r="B38521" s="8" t="s">
        <v>3269</v>
      </c>
      <c r="C38521" s="19" t="n">
        <v>0.47426863776993244</v>
      </c>
    </row>
    <row r="38522">
      <c r="B38522" s="8" t="s">
        <v>3270</v>
      </c>
      <c r="C38522" s="15" t="n">
        <v>0.4024616951400539</v>
      </c>
    </row>
    <row r="38523">
      <c r="B38523" s="8" t="s">
        <v>3271</v>
      </c>
      <c r="C38523" s="19" t="n">
        <v>0.6674088111160442</v>
      </c>
    </row>
    <row r="38524">
      <c r="B38524" s="8" t="s">
        <v>3272</v>
      </c>
      <c r="C38524" s="15" t="n">
        <v>0.4363288854158338</v>
      </c>
    </row>
    <row r="38525">
      <c r="B38525" s="8" t="s">
        <v>3273</v>
      </c>
      <c r="C38525" s="19" t="n">
        <v>0.5646021415652316</v>
      </c>
    </row>
    <row r="38526">
      <c r="B38526" s="8" t="s">
        <v>3274</v>
      </c>
      <c r="C38526" s="15" t="n">
        <v>0.5022738469860031</v>
      </c>
    </row>
    <row r="38527">
      <c r="B38527" s="8" t="s">
        <v>3275</v>
      </c>
      <c r="C38527" s="19" t="n">
        <v>0.44252199603609055</v>
      </c>
    </row>
    <row r="38528">
      <c r="B38528" s="8" t="s">
        <v>3276</v>
      </c>
      <c r="C38528" s="15" t="n">
        <v>0.5712681903056109</v>
      </c>
    </row>
    <row r="38529">
      <c r="B38529" s="8" t="s">
        <v>3277</v>
      </c>
      <c r="C38529" s="19" t="n">
        <v>0.4027172953270076</v>
      </c>
    </row>
    <row r="38530">
      <c r="B38530" s="8" t="s">
        <v>3278</v>
      </c>
      <c r="C38530" s="15" t="n">
        <v>0.5124712782862694</v>
      </c>
    </row>
    <row r="38531">
      <c r="B38531" s="8" t="s">
        <v>3279</v>
      </c>
      <c r="C38531" s="19" t="n">
        <v>0.5542887209134241</v>
      </c>
    </row>
    <row r="38532">
      <c r="B38532" s="8" t="s">
        <v>3280</v>
      </c>
      <c r="C38532" s="15" t="n">
        <v>0.42147880293107953</v>
      </c>
    </row>
    <row r="38533">
      <c r="B38533" s="8" t="s">
        <v>3281</v>
      </c>
      <c r="C38533" s="19" t="n">
        <v>0.43009130130965834</v>
      </c>
    </row>
    <row r="38534">
      <c r="B38534" s="8" t="s">
        <v>3282</v>
      </c>
      <c r="C38534" s="15" t="n">
        <v>0.56903320184859</v>
      </c>
    </row>
    <row r="38535">
      <c r="B38535" s="8" t="s">
        <v>3283</v>
      </c>
      <c r="C38535" s="19" t="n">
        <v>0.38542322718382116</v>
      </c>
    </row>
    <row r="38536">
      <c r="B38536" s="8" t="s">
        <v>3284</v>
      </c>
      <c r="C38536" s="15" t="n">
        <v>0.5280196705792513</v>
      </c>
    </row>
    <row r="38537">
      <c r="B38537" s="8" t="s">
        <v>3285</v>
      </c>
      <c r="C38537" s="19" t="n">
        <v>0.46569917283676077</v>
      </c>
    </row>
    <row r="38538">
      <c r="B38538" s="8" t="s">
        <v>3286</v>
      </c>
      <c r="C38538" s="15" t="n">
        <v>0.48923374172520917</v>
      </c>
    </row>
    <row r="38539">
      <c r="B38539" s="8" t="s">
        <v>3287</v>
      </c>
      <c r="C38539" s="19" t="n">
        <v>0.41707914017942327</v>
      </c>
    </row>
    <row r="38540">
      <c r="B38540" s="8" t="s">
        <v>3288</v>
      </c>
      <c r="C38540" s="15" t="n">
        <v>0.4687824688716099</v>
      </c>
    </row>
    <row r="38541">
      <c r="B38541" s="8" t="s">
        <v>3289</v>
      </c>
      <c r="C38541" s="19" t="n">
        <v>0.5132174828546252</v>
      </c>
    </row>
    <row r="38542">
      <c r="B38542" s="8" t="s">
        <v>3290</v>
      </c>
      <c r="C38542" s="15" t="n">
        <v>0.4700402968284495</v>
      </c>
    </row>
    <row r="38543">
      <c r="B38543" s="8" t="s">
        <v>3291</v>
      </c>
      <c r="C38543" s="19" t="n">
        <v>0.5164443003864828</v>
      </c>
    </row>
    <row r="38544">
      <c r="B38544" s="8" t="s">
        <v>3292</v>
      </c>
      <c r="C38544" s="15" t="n">
        <v>0.5203771357903194</v>
      </c>
    </row>
    <row r="38545">
      <c r="B38545" s="8" t="s">
        <v>3293</v>
      </c>
      <c r="C38545" s="19" t="n">
        <v>0.40703283179915617</v>
      </c>
    </row>
    <row r="38546">
      <c r="B38546" s="8" t="s">
        <v>3294</v>
      </c>
      <c r="C38546" s="15" t="n">
        <v>0.6013275027572274</v>
      </c>
    </row>
    <row r="38547">
      <c r="B38547" s="8" t="s">
        <v>3295</v>
      </c>
      <c r="C38547" s="19" t="n">
        <v>0.4441451114467576</v>
      </c>
    </row>
    <row r="38548">
      <c r="B38548" s="8" t="s">
        <v>3296</v>
      </c>
      <c r="C38548" s="15" t="n">
        <v>0.45590251948783833</v>
      </c>
    </row>
    <row r="38549">
      <c r="B38549" s="8" t="s">
        <v>3297</v>
      </c>
      <c r="C38549" s="19" t="n">
        <v>0.4097258925035646</v>
      </c>
    </row>
    <row r="38550">
      <c r="B38550" s="8" t="s">
        <v>3298</v>
      </c>
      <c r="C38550" s="15" t="n">
        <v>0.3479967243608081</v>
      </c>
    </row>
    <row r="38551">
      <c r="B38551" s="8" t="s">
        <v>3299</v>
      </c>
      <c r="C38551" s="19" t="n">
        <v>0.49391342619208467</v>
      </c>
    </row>
    <row r="38552">
      <c r="B38552" s="8" t="s">
        <v>3300</v>
      </c>
      <c r="C38552" s="15" t="n">
        <v>0.6274297708210428</v>
      </c>
    </row>
    <row r="38553">
      <c r="B38553" s="8" t="s">
        <v>3301</v>
      </c>
      <c r="C38553" s="19" t="n">
        <v>0.552159697107148</v>
      </c>
    </row>
    <row r="38554">
      <c r="B38554" s="8" t="s">
        <v>3302</v>
      </c>
      <c r="C38554" s="15" t="n">
        <v>0.5160356344711214</v>
      </c>
    </row>
    <row r="38555">
      <c r="B38555" s="8" t="s">
        <v>3303</v>
      </c>
      <c r="C38555" s="19" t="n">
        <v>0.44210942364738126</v>
      </c>
    </row>
    <row r="38556">
      <c r="B38556" s="8" t="s">
        <v>3304</v>
      </c>
      <c r="C38556" s="15" t="n">
        <v>0.46687168489037456</v>
      </c>
    </row>
    <row r="38557">
      <c r="B38557" s="8" t="s">
        <v>3305</v>
      </c>
      <c r="C38557" s="19" t="n">
        <v>0.35733973817145237</v>
      </c>
    </row>
    <row r="38558">
      <c r="B38558" s="8" t="s">
        <v>3306</v>
      </c>
      <c r="C38558" s="15" t="n">
        <v>0.4719925451678333</v>
      </c>
    </row>
    <row r="38559">
      <c r="B38559" s="8" t="s">
        <v>3307</v>
      </c>
      <c r="C38559" s="19" t="n">
        <v>0.39455454398855305</v>
      </c>
    </row>
    <row r="38560">
      <c r="B38560" s="8" t="s">
        <v>3308</v>
      </c>
      <c r="C38560" s="15" t="n">
        <v>0.3608203224501624</v>
      </c>
    </row>
    <row r="38561">
      <c r="B38561" s="8" t="s">
        <v>3309</v>
      </c>
      <c r="C38561" s="19" t="n">
        <v>0.4119812956544109</v>
      </c>
    </row>
    <row r="38562">
      <c r="B38562" s="8" t="s">
        <v>3310</v>
      </c>
      <c r="C38562" s="15" t="n">
        <v>0.5533932208821569</v>
      </c>
    </row>
    <row r="38563">
      <c r="B38563" s="8" t="s">
        <v>3311</v>
      </c>
      <c r="C38563" s="19" t="n">
        <v>0.5046860095939057</v>
      </c>
    </row>
    <row r="38564">
      <c r="B38564" s="8" t="s">
        <v>3312</v>
      </c>
      <c r="C38564" s="15" t="n">
        <v>0.4737680730078463</v>
      </c>
    </row>
    <row r="38565">
      <c r="B38565" s="8" t="s">
        <v>3313</v>
      </c>
      <c r="C38565" s="19" t="n">
        <v>0.45653807758332965</v>
      </c>
    </row>
    <row r="38566">
      <c r="B38566" s="8" t="s">
        <v>3314</v>
      </c>
      <c r="C38566" s="15" t="n">
        <v>0.4622858593733439</v>
      </c>
    </row>
    <row r="38567">
      <c r="B38567" s="8" t="s">
        <v>3315</v>
      </c>
      <c r="C38567" s="19" t="n">
        <v>0.5064790954200934</v>
      </c>
    </row>
    <row r="38568">
      <c r="B38568" s="8" t="s">
        <v>3316</v>
      </c>
      <c r="C38568" s="15" t="n">
        <v>0.4893390513024043</v>
      </c>
    </row>
    <row r="38569">
      <c r="B38569" s="8" t="s">
        <v>3317</v>
      </c>
      <c r="C38569" s="19" t="n">
        <v>0.4448901030444754</v>
      </c>
    </row>
    <row r="38570">
      <c r="B38570" s="8" t="s">
        <v>3318</v>
      </c>
      <c r="C38570" s="15" t="n">
        <v>0.462379028229832</v>
      </c>
    </row>
    <row r="38571">
      <c r="B38571" s="8" t="s">
        <v>3319</v>
      </c>
      <c r="C38571" s="19" t="n">
        <v>0.3690158471002726</v>
      </c>
    </row>
    <row r="38572">
      <c r="B38572" s="8" t="s">
        <v>3320</v>
      </c>
      <c r="C38572" s="15" t="n">
        <v>0.3993393485994666</v>
      </c>
    </row>
    <row r="38573">
      <c r="B38573" s="8" t="s">
        <v>3321</v>
      </c>
      <c r="C38573" s="19" t="n">
        <v>0.4900993656438615</v>
      </c>
    </row>
    <row r="38574">
      <c r="B38574" s="8" t="s">
        <v>3322</v>
      </c>
      <c r="C38574" s="15" t="n">
        <v>0.5043331755740852</v>
      </c>
    </row>
    <row r="38575">
      <c r="B38575" s="8" t="s">
        <v>3323</v>
      </c>
      <c r="C38575" s="19" t="n">
        <v>0.43373927019058245</v>
      </c>
    </row>
    <row r="38576">
      <c r="B38576" s="8" t="s">
        <v>3324</v>
      </c>
      <c r="C38576" s="15" t="n">
        <v>0.553914046471969</v>
      </c>
    </row>
    <row r="38577">
      <c r="B38577" s="8" t="s">
        <v>3325</v>
      </c>
      <c r="C38577" s="19" t="n">
        <v>0.4084463015476649</v>
      </c>
    </row>
    <row r="38578">
      <c r="B38578" s="8" t="s">
        <v>3326</v>
      </c>
      <c r="C38578" s="15" t="n">
        <v>0.544077600592667</v>
      </c>
    </row>
    <row r="38579">
      <c r="B38579" s="8" t="s">
        <v>3327</v>
      </c>
      <c r="C38579" s="19" t="n">
        <v>0.46637057826043404</v>
      </c>
    </row>
    <row r="38580">
      <c r="B38580" s="8" t="s">
        <v>3328</v>
      </c>
      <c r="C38580" s="15" t="n">
        <v>0.44579362404754697</v>
      </c>
    </row>
    <row r="38581">
      <c r="B38581" s="8" t="s">
        <v>3329</v>
      </c>
      <c r="C38581" s="19" t="n">
        <v>0.5062383728094597</v>
      </c>
    </row>
    <row r="38582">
      <c r="B38582" s="8" t="s">
        <v>3330</v>
      </c>
      <c r="C38582" s="15" t="n">
        <v>0.5002813591500448</v>
      </c>
    </row>
    <row r="38583">
      <c r="B38583" s="8" t="s">
        <v>3331</v>
      </c>
      <c r="C38583" s="19" t="n">
        <v>0.4324721894857577</v>
      </c>
    </row>
    <row r="38584">
      <c r="B38584" s="8" t="s">
        <v>3332</v>
      </c>
      <c r="C38584" s="15" t="n">
        <v>0.3474235369581248</v>
      </c>
    </row>
    <row r="38585">
      <c r="B38585" s="8" t="s">
        <v>3333</v>
      </c>
      <c r="C38585" s="19" t="n">
        <v>0.5213382753720546</v>
      </c>
    </row>
    <row r="38586">
      <c r="B38586" s="8" t="s">
        <v>3334</v>
      </c>
      <c r="C38586" s="15" t="n">
        <v>0.37515375268672146</v>
      </c>
    </row>
    <row r="38587">
      <c r="B38587" s="8" t="s">
        <v>3335</v>
      </c>
      <c r="C38587" s="19" t="n">
        <v>0.39983312528482207</v>
      </c>
    </row>
    <row r="38588">
      <c r="B38588" s="8" t="s">
        <v>3336</v>
      </c>
      <c r="C38588" s="15" t="n">
        <v>0.4327352578860034</v>
      </c>
    </row>
    <row r="38589">
      <c r="B38589" s="8" t="s">
        <v>3337</v>
      </c>
      <c r="C38589" s="19" t="n">
        <v>0.43618491112105184</v>
      </c>
    </row>
    <row r="38590">
      <c r="B38590" s="8" t="s">
        <v>3338</v>
      </c>
      <c r="C38590" s="15" t="n">
        <v>0.26665029086123637</v>
      </c>
    </row>
    <row r="38591">
      <c r="B38591" s="8" t="s">
        <v>3339</v>
      </c>
      <c r="C38591" s="19" t="n">
        <v>0.43587890100323945</v>
      </c>
    </row>
    <row r="38592">
      <c r="B38592" s="8" t="s">
        <v>3340</v>
      </c>
      <c r="C38592" s="15" t="n">
        <v>0.4443266940522821</v>
      </c>
    </row>
    <row r="38593">
      <c r="B38593" s="8" t="s">
        <v>3341</v>
      </c>
      <c r="C38593" s="19" t="n">
        <v>0.4648279669501426</v>
      </c>
    </row>
    <row r="38594">
      <c r="B38594" s="8" t="s">
        <v>3342</v>
      </c>
      <c r="C38594" s="15" t="n">
        <v>0.5133828055635906</v>
      </c>
    </row>
    <row r="38595">
      <c r="B38595" s="8" t="s">
        <v>3343</v>
      </c>
      <c r="C38595" s="19" t="n">
        <v>0.4610571312214844</v>
      </c>
    </row>
    <row r="38596">
      <c r="B38596" s="8" t="s">
        <v>3344</v>
      </c>
      <c r="C38596" s="15" t="n">
        <v>0.4763928598530699</v>
      </c>
    </row>
    <row r="38597">
      <c r="B38597" s="8" t="s">
        <v>3345</v>
      </c>
      <c r="C38597" s="19" t="n">
        <v>0.5218430956475231</v>
      </c>
    </row>
    <row r="38598">
      <c r="B38598" s="8" t="s">
        <v>3346</v>
      </c>
      <c r="C38598" s="15" t="n">
        <v>0.545787829802845</v>
      </c>
    </row>
    <row r="38599">
      <c r="B38599" s="8" t="s">
        <v>3347</v>
      </c>
      <c r="C38599" s="19" t="n">
        <v>0.543372211239413</v>
      </c>
    </row>
    <row r="38600">
      <c r="B38600" s="8" t="s">
        <v>3348</v>
      </c>
      <c r="C38600" s="15" t="n">
        <v>0.5640403206378415</v>
      </c>
    </row>
    <row r="38601">
      <c r="B38601" s="8" t="s">
        <v>3349</v>
      </c>
      <c r="C38601" s="19" t="n">
        <v>0.39540448799936057</v>
      </c>
    </row>
    <row r="38602">
      <c r="B38602" s="8" t="s">
        <v>3350</v>
      </c>
      <c r="C38602" s="15" t="n">
        <v>0.4895568293997047</v>
      </c>
    </row>
    <row r="38603">
      <c r="B38603" s="8" t="s">
        <v>3351</v>
      </c>
      <c r="C38603" s="19" t="n">
        <v>0.5755452903103191</v>
      </c>
    </row>
    <row r="38604">
      <c r="B38604" s="8" t="s">
        <v>3352</v>
      </c>
      <c r="C38604" s="15" t="n">
        <v>0.4999767957254425</v>
      </c>
    </row>
    <row r="38605">
      <c r="B38605" s="8" t="s">
        <v>3353</v>
      </c>
      <c r="C38605" s="19" t="n">
        <v>0.30411922184027596</v>
      </c>
    </row>
    <row r="38606">
      <c r="B38606" s="8" t="s">
        <v>3354</v>
      </c>
      <c r="C38606" s="15" t="n">
        <v>0.5183184240766279</v>
      </c>
    </row>
    <row r="38607">
      <c r="B38607" s="8" t="s">
        <v>3355</v>
      </c>
      <c r="C38607" s="19" t="n">
        <v>0.5360420450096424</v>
      </c>
    </row>
    <row r="38608">
      <c r="B38608" s="8" t="s">
        <v>3356</v>
      </c>
      <c r="C38608" s="15" t="n">
        <v>0.5582575264390388</v>
      </c>
    </row>
    <row r="38609">
      <c r="B38609" s="8" t="s">
        <v>3357</v>
      </c>
      <c r="C38609" s="19" t="n">
        <v>0.5757110288312557</v>
      </c>
    </row>
    <row r="38610">
      <c r="B38610" s="8" t="s">
        <v>3358</v>
      </c>
      <c r="C38610" s="15" t="n">
        <v>0.3390169998799265</v>
      </c>
    </row>
    <row r="38611">
      <c r="B38611" s="8" t="s">
        <v>3359</v>
      </c>
      <c r="C38611" s="19" t="n">
        <v>0.5278044018337991</v>
      </c>
    </row>
    <row r="38612">
      <c r="B38612" s="8" t="s">
        <v>3360</v>
      </c>
      <c r="C38612" s="15" t="n">
        <v>0.46586902863566737</v>
      </c>
    </row>
    <row r="38613">
      <c r="B38613" s="8" t="s">
        <v>3361</v>
      </c>
      <c r="C38613" s="19" t="n">
        <v>0.45945864349271504</v>
      </c>
    </row>
    <row r="38614">
      <c r="B38614" s="8" t="s">
        <v>3362</v>
      </c>
      <c r="C38614" s="15" t="n">
        <v>0.5060430923256233</v>
      </c>
    </row>
    <row r="38615">
      <c r="B38615" s="8" t="s">
        <v>3363</v>
      </c>
      <c r="C38615" s="19" t="n">
        <v>0.5841941806674207</v>
      </c>
    </row>
    <row r="38616">
      <c r="B38616" s="8" t="s">
        <v>3364</v>
      </c>
      <c r="C38616" s="15" t="n">
        <v>0.3865290108950741</v>
      </c>
    </row>
    <row r="38617">
      <c r="B38617" s="8" t="s">
        <v>3365</v>
      </c>
      <c r="C38617" s="19" t="n">
        <v>0.31809743778423905</v>
      </c>
    </row>
    <row r="38618">
      <c r="B38618" s="8" t="s">
        <v>3366</v>
      </c>
      <c r="C38618" s="15" t="n">
        <v>0.3531193711591649</v>
      </c>
    </row>
    <row r="38619">
      <c r="B38619" s="8" t="s">
        <v>3367</v>
      </c>
      <c r="C38619" s="19" t="n">
        <v>0.492878964511854</v>
      </c>
    </row>
    <row r="38620">
      <c r="B38620" s="8" t="s">
        <v>3368</v>
      </c>
      <c r="C38620" s="15" t="n">
        <v>0.3585270160074684</v>
      </c>
    </row>
    <row r="38621">
      <c r="B38621" s="8" t="s">
        <v>3369</v>
      </c>
      <c r="C38621" s="19" t="n">
        <v>0.4249319959448348</v>
      </c>
    </row>
    <row r="38622">
      <c r="B38622" s="8" t="s">
        <v>3370</v>
      </c>
      <c r="C38622" s="15" t="n">
        <v>0.5239085461529109</v>
      </c>
    </row>
    <row r="38623">
      <c r="B38623" s="8" t="s">
        <v>3371</v>
      </c>
      <c r="C38623" s="19" t="n">
        <v>0.45611202700491915</v>
      </c>
    </row>
    <row r="38624">
      <c r="B38624" s="8" t="s">
        <v>3372</v>
      </c>
      <c r="C38624" s="15" t="n">
        <v>0.4854630697256871</v>
      </c>
    </row>
    <row r="38625">
      <c r="B38625" s="8" t="s">
        <v>3373</v>
      </c>
      <c r="C38625" s="19" t="n">
        <v>0.44706398184918883</v>
      </c>
    </row>
    <row r="38626">
      <c r="B38626" s="8" t="s">
        <v>3374</v>
      </c>
      <c r="C38626" s="15" t="n">
        <v>0.39308486490497485</v>
      </c>
    </row>
    <row r="38627">
      <c r="B38627" s="8" t="s">
        <v>3375</v>
      </c>
      <c r="C38627" s="19" t="n">
        <v>0.4815194597901473</v>
      </c>
    </row>
    <row r="38628">
      <c r="B38628" s="8" t="s">
        <v>3376</v>
      </c>
      <c r="C38628" s="15" t="n">
        <v>0.2756617596368781</v>
      </c>
    </row>
    <row r="38629">
      <c r="B38629" s="8" t="s">
        <v>3377</v>
      </c>
      <c r="C38629" s="19" t="n">
        <v>0.42613607019556776</v>
      </c>
    </row>
    <row r="38630">
      <c r="B38630" s="8" t="s">
        <v>3378</v>
      </c>
      <c r="C38630" s="15" t="n">
        <v>0.5309522889794868</v>
      </c>
    </row>
    <row r="38631">
      <c r="B38631" s="8" t="s">
        <v>3379</v>
      </c>
      <c r="C38631" s="19" t="n">
        <v>0.42279531134446247</v>
      </c>
    </row>
    <row r="38632">
      <c r="B38632" s="8" t="s">
        <v>3380</v>
      </c>
      <c r="C38632" s="15" t="n">
        <v>0.5522342773553188</v>
      </c>
    </row>
    <row r="38633">
      <c r="B38633" s="8" t="s">
        <v>3381</v>
      </c>
      <c r="C38633" s="19" t="n">
        <v>0.38030046856354605</v>
      </c>
    </row>
    <row r="38634">
      <c r="B38634" s="8" t="s">
        <v>3382</v>
      </c>
      <c r="C38634" s="15" t="n">
        <v>0.3347159417605121</v>
      </c>
    </row>
    <row r="38635">
      <c r="B38635" s="8" t="s">
        <v>3383</v>
      </c>
      <c r="C38635" s="19" t="n">
        <v>0.4342971884614165</v>
      </c>
    </row>
    <row r="38636">
      <c r="B38636" s="8" t="s">
        <v>3384</v>
      </c>
      <c r="C38636" s="15" t="n">
        <v>0.6105854346998207</v>
      </c>
    </row>
    <row r="38637">
      <c r="B38637" s="8" t="s">
        <v>3385</v>
      </c>
      <c r="C38637" s="19" t="n">
        <v>0.496852249644849</v>
      </c>
    </row>
    <row r="38638">
      <c r="B38638" s="8" t="s">
        <v>3386</v>
      </c>
      <c r="C38638" s="15" t="n">
        <v>0.4905660849228136</v>
      </c>
    </row>
    <row r="38639">
      <c r="B38639" s="8" t="s">
        <v>3387</v>
      </c>
      <c r="C38639" s="19" t="n">
        <v>0.38529016141217076</v>
      </c>
    </row>
    <row r="38640">
      <c r="B38640" s="8" t="s">
        <v>3388</v>
      </c>
      <c r="C38640" s="15" t="n">
        <v>0.37243340466475716</v>
      </c>
    </row>
    <row r="38641">
      <c r="B38641" s="8" t="s">
        <v>3389</v>
      </c>
      <c r="C38641" s="19" t="n">
        <v>0.5064646663066941</v>
      </c>
    </row>
    <row r="38642">
      <c r="B38642" s="8" t="s">
        <v>3390</v>
      </c>
      <c r="C38642" s="15" t="n">
        <v>0.2450528086212631</v>
      </c>
    </row>
    <row r="38643">
      <c r="B38643" s="8" t="s">
        <v>3391</v>
      </c>
      <c r="C38643" s="19" t="n">
        <v>0.5326833869247185</v>
      </c>
    </row>
    <row r="38644">
      <c r="B38644" s="8" t="s">
        <v>3392</v>
      </c>
      <c r="C38644" s="15" t="n">
        <v>0.48977355606176454</v>
      </c>
    </row>
    <row r="38645">
      <c r="B38645" s="8" t="s">
        <v>3393</v>
      </c>
      <c r="C38645" s="19" t="n">
        <v>0.36799156649962717</v>
      </c>
    </row>
    <row r="38646">
      <c r="B38646" s="8" t="s">
        <v>3394</v>
      </c>
      <c r="C38646" s="15" t="n">
        <v>0.5339404447338598</v>
      </c>
    </row>
    <row r="38647">
      <c r="B38647" s="8" t="s">
        <v>3395</v>
      </c>
      <c r="C38647" s="19" t="n">
        <v>0.5327804078646576</v>
      </c>
    </row>
    <row r="38648">
      <c r="B38648" s="8" t="s">
        <v>3396</v>
      </c>
      <c r="C38648" s="15" t="n">
        <v>0.45214413309757406</v>
      </c>
    </row>
    <row r="38649">
      <c r="B38649" s="8" t="s">
        <v>3397</v>
      </c>
      <c r="C38649" s="19" t="n">
        <v>0.545560974112115</v>
      </c>
    </row>
    <row r="38650">
      <c r="B38650" s="8" t="s">
        <v>3398</v>
      </c>
      <c r="C38650" s="15" t="n">
        <v>0.551690504337208</v>
      </c>
    </row>
    <row r="38651">
      <c r="B38651" s="8" t="s">
        <v>3399</v>
      </c>
      <c r="C38651" s="19" t="n">
        <v>0.35570630723404195</v>
      </c>
    </row>
    <row r="38652">
      <c r="B38652" s="8" t="s">
        <v>3400</v>
      </c>
      <c r="C38652" s="15" t="n">
        <v>0.3982141462958344</v>
      </c>
    </row>
    <row r="38653">
      <c r="B38653" s="8" t="s">
        <v>3401</v>
      </c>
      <c r="C38653" s="19" t="n">
        <v>0.414202840631515</v>
      </c>
    </row>
    <row r="38654">
      <c r="B38654" s="8" t="s">
        <v>3402</v>
      </c>
      <c r="C38654" s="15" t="n">
        <v>0.5024415244370244</v>
      </c>
    </row>
    <row r="38655">
      <c r="B38655" s="8" t="s">
        <v>3403</v>
      </c>
      <c r="C38655" s="19" t="n">
        <v>0.635741530846613</v>
      </c>
    </row>
    <row r="38656">
      <c r="B38656" s="8" t="s">
        <v>3404</v>
      </c>
      <c r="C38656" s="15" t="n">
        <v>0.402474967851984</v>
      </c>
    </row>
    <row r="38657">
      <c r="B38657" s="8" t="s">
        <v>3405</v>
      </c>
      <c r="C38657" s="19" t="n">
        <v>0.5053280164892631</v>
      </c>
    </row>
    <row r="38658">
      <c r="B38658" s="8" t="s">
        <v>3406</v>
      </c>
      <c r="C38658" s="15" t="n">
        <v>0.4652276734914371</v>
      </c>
    </row>
    <row r="38659">
      <c r="B38659" s="8" t="s">
        <v>3407</v>
      </c>
      <c r="C38659" s="19" t="n">
        <v>0.4797424382737069</v>
      </c>
    </row>
    <row r="38660">
      <c r="B38660" s="8" t="s">
        <v>3408</v>
      </c>
      <c r="C38660" s="15" t="n">
        <v>0.396273806646553</v>
      </c>
    </row>
    <row r="38661">
      <c r="B38661" s="8" t="s">
        <v>3409</v>
      </c>
      <c r="C38661" s="19" t="n">
        <v>0.4391736550745666</v>
      </c>
    </row>
    <row r="38662">
      <c r="B38662" s="8" t="s">
        <v>3410</v>
      </c>
      <c r="C38662" s="15" t="n">
        <v>0.49826047943094953</v>
      </c>
    </row>
    <row r="38663">
      <c r="B38663" s="8" t="s">
        <v>3411</v>
      </c>
      <c r="C38663" s="19" t="n">
        <v>0.36095590042923464</v>
      </c>
    </row>
    <row r="38664">
      <c r="B38664" s="8" t="s">
        <v>3412</v>
      </c>
      <c r="C38664" s="15" t="n">
        <v>0.5274948537272635</v>
      </c>
    </row>
    <row r="38665">
      <c r="B38665" s="8" t="s">
        <v>3413</v>
      </c>
      <c r="C38665" s="19" t="n">
        <v>0.5173139235113466</v>
      </c>
    </row>
    <row r="38666">
      <c r="B38666" s="8" t="s">
        <v>3414</v>
      </c>
      <c r="C38666" s="15" t="n">
        <v>0.6482545623707019</v>
      </c>
    </row>
    <row r="38667">
      <c r="B38667" s="8" t="s">
        <v>3415</v>
      </c>
      <c r="C38667" s="19" t="n">
        <v>0.3145557538458883</v>
      </c>
    </row>
    <row r="38668">
      <c r="B38668" s="8" t="s">
        <v>3416</v>
      </c>
      <c r="C38668" s="15" t="n">
        <v>0.40040452454121755</v>
      </c>
    </row>
    <row r="38669">
      <c r="B38669" s="8" t="s">
        <v>3417</v>
      </c>
      <c r="C38669" s="19" t="n">
        <v>0.47378419427403273</v>
      </c>
    </row>
    <row r="38670">
      <c r="B38670" s="8" t="s">
        <v>3418</v>
      </c>
      <c r="C38670" s="15" t="n">
        <v>0.3046297360297058</v>
      </c>
    </row>
    <row r="38671">
      <c r="B38671" s="8" t="s">
        <v>3419</v>
      </c>
      <c r="C38671" s="19" t="n">
        <v>0.47083133077062733</v>
      </c>
    </row>
    <row r="38672">
      <c r="B38672" s="8" t="s">
        <v>3420</v>
      </c>
      <c r="C38672" s="15" t="n">
        <v>0.4074170929993649</v>
      </c>
    </row>
    <row r="38673">
      <c r="B38673" s="8" t="s">
        <v>3421</v>
      </c>
      <c r="C38673" s="19" t="n">
        <v>0.446978350981998</v>
      </c>
    </row>
    <row r="38674">
      <c r="B38674" s="8" t="s">
        <v>3422</v>
      </c>
      <c r="C38674" s="15" t="n">
        <v>0.4813092166271187</v>
      </c>
    </row>
    <row r="38675">
      <c r="B38675" s="8" t="s">
        <v>3423</v>
      </c>
      <c r="C38675" s="19" t="n">
        <v>0.6645044420514052</v>
      </c>
    </row>
    <row r="38676">
      <c r="B38676" s="8" t="s">
        <v>3424</v>
      </c>
      <c r="C38676" s="15" t="n">
        <v>0.40095010119198804</v>
      </c>
    </row>
    <row r="38677">
      <c r="B38677" s="8" t="s">
        <v>3425</v>
      </c>
      <c r="C38677" s="19" t="n">
        <v>0.4066695387957353</v>
      </c>
    </row>
    <row r="38678">
      <c r="B38678" s="8" t="s">
        <v>3426</v>
      </c>
      <c r="C38678" s="15" t="n">
        <v>0.49767104922407646</v>
      </c>
    </row>
    <row r="38679">
      <c r="B38679" s="8" t="s">
        <v>3427</v>
      </c>
      <c r="C38679" s="19" t="n">
        <v>0.5413116981555407</v>
      </c>
    </row>
    <row r="38680">
      <c r="B38680" s="8" t="s">
        <v>3428</v>
      </c>
      <c r="C38680" s="15" t="n">
        <v>0.4345309811417801</v>
      </c>
    </row>
    <row r="38681">
      <c r="B38681" s="8" t="s">
        <v>3429</v>
      </c>
      <c r="C38681" s="19" t="n">
        <v>0.5930596165998974</v>
      </c>
    </row>
    <row r="38682">
      <c r="B38682" s="8" t="s">
        <v>3430</v>
      </c>
      <c r="C38682" s="15" t="n">
        <v>0.5045061552145814</v>
      </c>
    </row>
    <row r="38683">
      <c r="B38683" s="8" t="s">
        <v>3431</v>
      </c>
      <c r="C38683" s="19" t="n">
        <v>0.4026423071469536</v>
      </c>
    </row>
    <row r="38684">
      <c r="B38684" s="8" t="s">
        <v>3432</v>
      </c>
      <c r="C38684" s="15" t="n">
        <v>0.37779036042206526</v>
      </c>
    </row>
    <row r="38685">
      <c r="B38685" s="8" t="s">
        <v>3433</v>
      </c>
      <c r="C38685" s="19" t="n">
        <v>0.5134397272993052</v>
      </c>
    </row>
    <row r="38686">
      <c r="B38686" s="8" t="s">
        <v>3434</v>
      </c>
      <c r="C38686" s="15" t="n">
        <v>0.5252221296579161</v>
      </c>
    </row>
    <row r="38687">
      <c r="B38687" s="8" t="s">
        <v>3435</v>
      </c>
      <c r="C38687" s="19" t="n">
        <v>0.497615074499974</v>
      </c>
    </row>
    <row r="38688">
      <c r="B38688" s="8" t="s">
        <v>3436</v>
      </c>
      <c r="C38688" s="15" t="n">
        <v>0.48981282653557845</v>
      </c>
    </row>
    <row r="38689">
      <c r="B38689" s="8" t="s">
        <v>3437</v>
      </c>
      <c r="C38689" s="19" t="n">
        <v>0.4182840551553233</v>
      </c>
    </row>
    <row r="38690">
      <c r="B38690" s="8" t="s">
        <v>3438</v>
      </c>
      <c r="C38690" s="15" t="n">
        <v>0.539826973027291</v>
      </c>
    </row>
    <row r="38691">
      <c r="B38691" s="8" t="s">
        <v>3439</v>
      </c>
      <c r="C38691" s="19" t="n">
        <v>0.4893099300843532</v>
      </c>
    </row>
    <row r="38692">
      <c r="B38692" s="8" t="s">
        <v>3440</v>
      </c>
      <c r="C38692" s="15" t="n">
        <v>0.44805621847893196</v>
      </c>
    </row>
    <row r="38693">
      <c r="B38693" s="8" t="s">
        <v>3441</v>
      </c>
      <c r="C38693" s="19" t="n">
        <v>0.38294090577269657</v>
      </c>
    </row>
    <row r="38694">
      <c r="B38694" s="8" t="s">
        <v>3442</v>
      </c>
      <c r="C38694" s="15" t="n">
        <v>0.4365672154500785</v>
      </c>
    </row>
    <row r="38695">
      <c r="B38695" s="8" t="s">
        <v>3443</v>
      </c>
      <c r="C38695" s="19" t="n">
        <v>0.41205747322615605</v>
      </c>
    </row>
    <row r="38696">
      <c r="B38696" s="8" t="s">
        <v>3444</v>
      </c>
      <c r="C38696" s="15" t="n">
        <v>0.45799186028175787</v>
      </c>
    </row>
    <row r="38697">
      <c r="B38697" s="8" t="s">
        <v>3445</v>
      </c>
      <c r="C38697" s="19" t="n">
        <v>0.4978636658622094</v>
      </c>
    </row>
    <row r="38698">
      <c r="B38698" s="8" t="s">
        <v>3446</v>
      </c>
      <c r="C38698" s="15" t="n">
        <v>0.49429252453999883</v>
      </c>
    </row>
    <row r="38699">
      <c r="B38699" s="8" t="s">
        <v>3447</v>
      </c>
      <c r="C38699" s="19" t="n">
        <v>0.4449425401670989</v>
      </c>
    </row>
    <row r="38700">
      <c r="B38700" s="8" t="s">
        <v>3448</v>
      </c>
      <c r="C38700" s="15" t="n">
        <v>0.48577362838294735</v>
      </c>
    </row>
    <row r="38701">
      <c r="B38701" s="8" t="s">
        <v>3449</v>
      </c>
      <c r="C38701" s="19" t="n">
        <v>0.5326005888441179</v>
      </c>
    </row>
    <row r="38702">
      <c r="B38702" s="8" t="s">
        <v>3450</v>
      </c>
      <c r="C38702" s="15" t="n">
        <v>0.5765139694799997</v>
      </c>
    </row>
    <row r="38703">
      <c r="B38703" s="8" t="s">
        <v>3451</v>
      </c>
      <c r="C38703" s="19" t="n">
        <v>0.3857829705847152</v>
      </c>
    </row>
    <row r="38704">
      <c r="B38704" s="8" t="s">
        <v>3452</v>
      </c>
      <c r="C38704" s="15" t="n">
        <v>0.37391367498344374</v>
      </c>
    </row>
    <row r="38705">
      <c r="B38705" s="8" t="s">
        <v>3453</v>
      </c>
      <c r="C38705" s="19" t="n">
        <v>0.45559934200162566</v>
      </c>
    </row>
    <row r="38706">
      <c r="B38706" s="8" t="s">
        <v>3454</v>
      </c>
      <c r="C38706" s="15" t="n">
        <v>0.3802445752325615</v>
      </c>
    </row>
    <row r="38707">
      <c r="B38707" s="8" t="s">
        <v>3455</v>
      </c>
      <c r="C38707" s="19" t="n">
        <v>0.40611581206563985</v>
      </c>
    </row>
    <row r="38708">
      <c r="B38708" s="8" t="s">
        <v>3456</v>
      </c>
      <c r="C38708" s="15" t="n">
        <v>0.5035186061535822</v>
      </c>
    </row>
    <row r="38709">
      <c r="B38709" s="8" t="s">
        <v>3457</v>
      </c>
      <c r="C38709" s="19" t="n">
        <v>0.5515072340056768</v>
      </c>
    </row>
    <row r="38710">
      <c r="B38710" s="8" t="s">
        <v>3458</v>
      </c>
      <c r="C38710" s="15" t="n">
        <v>0.48634220578818155</v>
      </c>
    </row>
    <row r="38711">
      <c r="B38711" s="8" t="s">
        <v>3459</v>
      </c>
      <c r="C38711" s="19" t="n">
        <v>0.4332743352289544</v>
      </c>
    </row>
    <row r="38712">
      <c r="B38712" s="8" t="s">
        <v>3460</v>
      </c>
      <c r="C38712" s="15" t="n">
        <v>0.34539472989298914</v>
      </c>
    </row>
    <row r="38713">
      <c r="B38713" s="8" t="s">
        <v>3461</v>
      </c>
      <c r="C38713" s="19" t="n">
        <v>0.4618482297080023</v>
      </c>
    </row>
    <row r="38714">
      <c r="B38714" s="8" t="s">
        <v>3462</v>
      </c>
      <c r="C38714" s="15" t="n">
        <v>0.3835141283054502</v>
      </c>
    </row>
    <row r="38715">
      <c r="B38715" s="8" t="s">
        <v>3463</v>
      </c>
      <c r="C38715" s="19" t="n">
        <v>0.40383566091038625</v>
      </c>
    </row>
    <row r="38716">
      <c r="B38716" s="8" t="s">
        <v>3464</v>
      </c>
      <c r="C38716" s="15" t="n">
        <v>0.504533941028176</v>
      </c>
    </row>
    <row r="38717">
      <c r="B38717" s="8" t="s">
        <v>3465</v>
      </c>
      <c r="C38717" s="19" t="n">
        <v>0.4643540711960473</v>
      </c>
    </row>
    <row r="38718">
      <c r="B38718" s="8" t="s">
        <v>3466</v>
      </c>
      <c r="C38718" s="15" t="n">
        <v>0.4978758965279434</v>
      </c>
    </row>
    <row r="38719">
      <c r="B38719" s="8" t="s">
        <v>3467</v>
      </c>
      <c r="C38719" s="19" t="n">
        <v>0.467189639156703</v>
      </c>
    </row>
    <row r="38720">
      <c r="B38720" s="8" t="s">
        <v>3468</v>
      </c>
      <c r="C38720" s="15" t="n">
        <v>0.4051738577185333</v>
      </c>
    </row>
    <row r="38721">
      <c r="B38721" s="8" t="s">
        <v>3469</v>
      </c>
      <c r="C38721" s="19" t="n">
        <v>0.5634446866230818</v>
      </c>
    </row>
    <row r="38722">
      <c r="B38722" s="8" t="s">
        <v>3470</v>
      </c>
      <c r="C38722" s="15" t="n">
        <v>0.5384636778192611</v>
      </c>
    </row>
    <row r="38723">
      <c r="B38723" s="8" t="s">
        <v>3471</v>
      </c>
      <c r="C38723" s="19" t="n">
        <v>0.4466277166017927</v>
      </c>
    </row>
    <row r="38724">
      <c r="B38724" s="8" t="s">
        <v>3472</v>
      </c>
      <c r="C38724" s="15" t="n">
        <v>0.39991239031479087</v>
      </c>
    </row>
    <row r="38725">
      <c r="B38725" s="8" t="s">
        <v>3473</v>
      </c>
      <c r="C38725" s="19" t="n">
        <v>0.4111768542551574</v>
      </c>
    </row>
    <row r="38726">
      <c r="B38726" s="8" t="s">
        <v>3474</v>
      </c>
      <c r="C38726" s="15" t="n">
        <v>0.47535797876392427</v>
      </c>
    </row>
    <row r="38727">
      <c r="B38727" s="8" t="s">
        <v>3475</v>
      </c>
      <c r="C38727" s="19" t="n">
        <v>0.4219531158046361</v>
      </c>
    </row>
    <row r="38728">
      <c r="B38728" s="8" t="s">
        <v>3476</v>
      </c>
      <c r="C38728" s="15" t="n">
        <v>0.4006465455248075</v>
      </c>
    </row>
    <row r="38729">
      <c r="B38729" s="8" t="s">
        <v>3477</v>
      </c>
      <c r="C38729" s="19" t="n">
        <v>0.5672271356662236</v>
      </c>
    </row>
    <row r="38730">
      <c r="B38730" s="8" t="s">
        <v>3478</v>
      </c>
      <c r="C38730" s="15" t="n">
        <v>0.4743875711097827</v>
      </c>
    </row>
    <row r="38731">
      <c r="B38731" s="8" t="s">
        <v>3479</v>
      </c>
      <c r="C38731" s="19" t="n">
        <v>0.59690083071019</v>
      </c>
    </row>
    <row r="38732">
      <c r="B38732" s="8" t="s">
        <v>3480</v>
      </c>
      <c r="C38732" s="15" t="n">
        <v>0.3661658582505669</v>
      </c>
    </row>
    <row r="38733">
      <c r="B38733" s="8" t="s">
        <v>3481</v>
      </c>
      <c r="C38733" s="19" t="n">
        <v>0.4921990914375527</v>
      </c>
    </row>
    <row r="38734">
      <c r="B38734" s="8" t="s">
        <v>3482</v>
      </c>
      <c r="C38734" s="15" t="n">
        <v>0.49412254130215993</v>
      </c>
    </row>
    <row r="38735">
      <c r="B38735" s="8" t="s">
        <v>3483</v>
      </c>
      <c r="C38735" s="19" t="n">
        <v>0.32170230393471444</v>
      </c>
    </row>
    <row r="38736">
      <c r="B38736" s="8" t="s">
        <v>3484</v>
      </c>
      <c r="C38736" s="15" t="n">
        <v>0.5620051199939304</v>
      </c>
    </row>
    <row r="38737">
      <c r="B38737" s="8" t="s">
        <v>3485</v>
      </c>
      <c r="C38737" s="19" t="n">
        <v>0.5322547753967297</v>
      </c>
    </row>
    <row r="38738">
      <c r="B38738" s="8" t="s">
        <v>3486</v>
      </c>
      <c r="C38738" s="15" t="n">
        <v>0.42316780077398475</v>
      </c>
    </row>
    <row r="38739">
      <c r="B38739" s="8" t="s">
        <v>3487</v>
      </c>
      <c r="C38739" s="19" t="n">
        <v>0.5506957137982975</v>
      </c>
    </row>
    <row r="38740">
      <c r="B38740" s="8" t="s">
        <v>3488</v>
      </c>
      <c r="C38740" s="15" t="n">
        <v>0.39788991317420297</v>
      </c>
    </row>
    <row r="38741">
      <c r="B38741" s="8" t="s">
        <v>3489</v>
      </c>
      <c r="C38741" s="19" t="n">
        <v>0.5508321715961201</v>
      </c>
    </row>
    <row r="38742">
      <c r="B38742" s="8" t="s">
        <v>3490</v>
      </c>
      <c r="C38742" s="15" t="n">
        <v>0.43780692382852693</v>
      </c>
    </row>
    <row r="38743">
      <c r="B38743" s="8" t="s">
        <v>3491</v>
      </c>
      <c r="C38743" s="19" t="n">
        <v>0.39901370646998113</v>
      </c>
    </row>
    <row r="38744">
      <c r="B38744" s="8" t="s">
        <v>3492</v>
      </c>
      <c r="C38744" s="15" t="n">
        <v>0.5215097380934641</v>
      </c>
    </row>
    <row r="38745">
      <c r="B38745" s="8" t="s">
        <v>3493</v>
      </c>
      <c r="C38745" s="19" t="n">
        <v>0.4535804105470078</v>
      </c>
    </row>
    <row r="38746">
      <c r="B38746" s="8" t="s">
        <v>3494</v>
      </c>
      <c r="C38746" s="15" t="n">
        <v>0.6638233665768851</v>
      </c>
    </row>
    <row r="38747">
      <c r="B38747" s="8" t="s">
        <v>3495</v>
      </c>
      <c r="C38747" s="19" t="n">
        <v>0.4665502956930855</v>
      </c>
    </row>
    <row r="38748">
      <c r="B38748" s="8" t="s">
        <v>3496</v>
      </c>
      <c r="C38748" s="15" t="n">
        <v>0.5645382518783036</v>
      </c>
    </row>
    <row r="38749">
      <c r="B38749" s="8" t="s">
        <v>3497</v>
      </c>
      <c r="C38749" s="19" t="n">
        <v>0.42245837897032523</v>
      </c>
    </row>
    <row r="38750">
      <c r="B38750" s="8" t="s">
        <v>3498</v>
      </c>
      <c r="C38750" s="15" t="n">
        <v>0.48757491620569304</v>
      </c>
    </row>
    <row r="38751">
      <c r="B38751" s="8" t="s">
        <v>3499</v>
      </c>
      <c r="C38751" s="19" t="n">
        <v>0.48554904423084333</v>
      </c>
    </row>
    <row r="38752">
      <c r="B38752" s="8" t="s">
        <v>3500</v>
      </c>
      <c r="C38752" s="15" t="n">
        <v>0.5281402459013331</v>
      </c>
    </row>
    <row r="38753">
      <c r="B38753" s="8" t="s">
        <v>3501</v>
      </c>
      <c r="C38753" s="19" t="n">
        <v>0.44778588620535864</v>
      </c>
    </row>
    <row r="38754">
      <c r="B38754" s="8" t="s">
        <v>3502</v>
      </c>
      <c r="C38754" s="15" t="n">
        <v>0.5828512394415091</v>
      </c>
    </row>
    <row r="38755">
      <c r="B38755" s="8" t="s">
        <v>3503</v>
      </c>
      <c r="C38755" s="19" t="n">
        <v>0.42042226416852235</v>
      </c>
    </row>
    <row r="38756">
      <c r="B38756" s="8" t="s">
        <v>3504</v>
      </c>
      <c r="C38756" s="15" t="n">
        <v>0.4585045818158038</v>
      </c>
    </row>
    <row r="38757">
      <c r="B38757" s="8" t="s">
        <v>3505</v>
      </c>
      <c r="C38757" s="19" t="n">
        <v>0.36593740996807544</v>
      </c>
    </row>
    <row r="38758">
      <c r="B38758" s="8" t="s">
        <v>3506</v>
      </c>
      <c r="C38758" s="15" t="n">
        <v>0.40040633203063913</v>
      </c>
    </row>
    <row r="38759">
      <c r="B38759" s="8" t="s">
        <v>3507</v>
      </c>
      <c r="C38759" s="19" t="n">
        <v>0.4320348235383126</v>
      </c>
    </row>
    <row r="38760">
      <c r="B38760" s="8" t="s">
        <v>3508</v>
      </c>
      <c r="C38760" s="15" t="n">
        <v>0.4472912486282634</v>
      </c>
    </row>
    <row r="38761">
      <c r="B38761" s="8" t="s">
        <v>3509</v>
      </c>
      <c r="C38761" s="19" t="n">
        <v>0.41123585838031274</v>
      </c>
    </row>
    <row r="38762">
      <c r="B38762" s="8" t="s">
        <v>3510</v>
      </c>
      <c r="C38762" s="15" t="n">
        <v>0.498411776908381</v>
      </c>
    </row>
    <row r="38763">
      <c r="B38763" s="8" t="s">
        <v>3511</v>
      </c>
      <c r="C38763" s="19" t="n">
        <v>0.454344845725559</v>
      </c>
    </row>
    <row r="38764">
      <c r="B38764" s="8" t="s">
        <v>3512</v>
      </c>
      <c r="C38764" s="15" t="n">
        <v>0.5290841353130634</v>
      </c>
    </row>
    <row r="38765">
      <c r="B38765" s="8" t="s">
        <v>3513</v>
      </c>
      <c r="C38765" s="19" t="n">
        <v>0.5684305845374568</v>
      </c>
    </row>
    <row r="38766">
      <c r="B38766" s="8" t="s">
        <v>3514</v>
      </c>
      <c r="C38766" s="15" t="n">
        <v>0.43255841090867153</v>
      </c>
    </row>
    <row r="38767">
      <c r="B38767" s="8" t="s">
        <v>3515</v>
      </c>
      <c r="C38767" s="19" t="n">
        <v>0.3454010013649067</v>
      </c>
    </row>
    <row r="38768">
      <c r="B38768" s="8" t="s">
        <v>3516</v>
      </c>
      <c r="C38768" s="15" t="n">
        <v>0.49989271364017507</v>
      </c>
    </row>
    <row r="38769">
      <c r="B38769" s="8" t="s">
        <v>3517</v>
      </c>
      <c r="C38769" s="19" t="n">
        <v>0.5319985544830541</v>
      </c>
    </row>
    <row r="38770">
      <c r="B38770" s="8" t="s">
        <v>3518</v>
      </c>
      <c r="C38770" s="15" t="n">
        <v>0.41526981832077003</v>
      </c>
    </row>
    <row r="38771">
      <c r="B38771" s="8" t="s">
        <v>3519</v>
      </c>
      <c r="C38771" s="19" t="n">
        <v>0.48083739124973024</v>
      </c>
    </row>
    <row r="38772">
      <c r="B38772" s="8" t="s">
        <v>3520</v>
      </c>
      <c r="C38772" s="15" t="n">
        <v>0.3898953316448517</v>
      </c>
    </row>
    <row r="38773">
      <c r="B38773" s="8" t="s">
        <v>3521</v>
      </c>
      <c r="C38773" s="19" t="n">
        <v>0.5576196705726681</v>
      </c>
    </row>
    <row r="38774">
      <c r="B38774" s="8" t="s">
        <v>3522</v>
      </c>
      <c r="C38774" s="15" t="n">
        <v>0.4928935382938202</v>
      </c>
    </row>
    <row r="38775">
      <c r="B38775" s="8" t="s">
        <v>3523</v>
      </c>
      <c r="C38775" s="19" t="n">
        <v>0.4139104006486448</v>
      </c>
    </row>
    <row r="38776">
      <c r="B38776" s="8" t="s">
        <v>3524</v>
      </c>
      <c r="C38776" s="15" t="n">
        <v>0.541827929040195</v>
      </c>
    </row>
    <row r="38777">
      <c r="B38777" s="8" t="s">
        <v>3525</v>
      </c>
      <c r="C38777" s="19" t="n">
        <v>0.344693037623515</v>
      </c>
    </row>
    <row r="38778">
      <c r="B38778" s="8" t="s">
        <v>3526</v>
      </c>
      <c r="C38778" s="15" t="n">
        <v>0.4917234931942651</v>
      </c>
    </row>
    <row r="38779">
      <c r="B38779" s="8" t="s">
        <v>3527</v>
      </c>
      <c r="C38779" s="19" t="n">
        <v>0.41069433456012905</v>
      </c>
    </row>
    <row r="38780">
      <c r="B38780" s="8" t="s">
        <v>3528</v>
      </c>
      <c r="C38780" s="15" t="n">
        <v>0.4511814225871055</v>
      </c>
    </row>
    <row r="38781">
      <c r="B38781" s="8" t="s">
        <v>3529</v>
      </c>
      <c r="C38781" s="19" t="n">
        <v>0.4333025025215911</v>
      </c>
    </row>
    <row r="38782">
      <c r="B38782" s="8" t="s">
        <v>3530</v>
      </c>
      <c r="C38782" s="15" t="n">
        <v>0.3887961427065447</v>
      </c>
    </row>
    <row r="38783">
      <c r="B38783" s="8" t="s">
        <v>3531</v>
      </c>
      <c r="C38783" s="19" t="n">
        <v>0.47264683477258784</v>
      </c>
    </row>
    <row r="38784">
      <c r="B38784" s="8" t="s">
        <v>3532</v>
      </c>
      <c r="C38784" s="15" t="n">
        <v>0.7215300834877276</v>
      </c>
    </row>
    <row r="38785">
      <c r="B38785" s="8" t="s">
        <v>3533</v>
      </c>
      <c r="C38785" s="19" t="n">
        <v>0.4550398839194497</v>
      </c>
    </row>
    <row r="38786">
      <c r="B38786" s="8" t="s">
        <v>3534</v>
      </c>
      <c r="C38786" s="15" t="n">
        <v>0.6329566277422073</v>
      </c>
    </row>
    <row r="38787">
      <c r="B38787" s="8" t="s">
        <v>3535</v>
      </c>
      <c r="C38787" s="19" t="n">
        <v>0.557914734529553</v>
      </c>
    </row>
    <row r="38788">
      <c r="B38788" s="8" t="s">
        <v>3536</v>
      </c>
      <c r="C38788" s="15" t="n">
        <v>0.4643073689375926</v>
      </c>
    </row>
    <row r="38789">
      <c r="B38789" s="8" t="s">
        <v>3537</v>
      </c>
      <c r="C38789" s="19" t="n">
        <v>0.4262902243987372</v>
      </c>
    </row>
    <row r="38790">
      <c r="B38790" s="8" t="s">
        <v>3538</v>
      </c>
      <c r="C38790" s="15" t="n">
        <v>0.5661619056841746</v>
      </c>
    </row>
    <row r="38791">
      <c r="B38791" s="8" t="s">
        <v>3539</v>
      </c>
      <c r="C38791" s="19" t="n">
        <v>0.37181968615321415</v>
      </c>
    </row>
    <row r="38792">
      <c r="B38792" s="8" t="s">
        <v>3540</v>
      </c>
      <c r="C38792" s="15" t="n">
        <v>0.382778294404853</v>
      </c>
    </row>
    <row r="38793">
      <c r="B38793" s="8" t="s">
        <v>3541</v>
      </c>
      <c r="C38793" s="19" t="n">
        <v>0.6186009489792952</v>
      </c>
    </row>
    <row r="38794">
      <c r="B38794" s="8" t="s">
        <v>3542</v>
      </c>
      <c r="C38794" s="15" t="n">
        <v>0.5449659557342459</v>
      </c>
    </row>
    <row r="38795">
      <c r="B38795" s="8" t="s">
        <v>3543</v>
      </c>
      <c r="C38795" s="19" t="n">
        <v>0.4209477991606916</v>
      </c>
    </row>
    <row r="38796">
      <c r="B38796" s="8" t="s">
        <v>3544</v>
      </c>
      <c r="C38796" s="15" t="n">
        <v>0.5217502107332103</v>
      </c>
    </row>
    <row r="38797">
      <c r="B38797" s="8" t="s">
        <v>3545</v>
      </c>
      <c r="C38797" s="19" t="n">
        <v>0.44814367928708887</v>
      </c>
    </row>
    <row r="38798">
      <c r="B38798" s="8" t="s">
        <v>3546</v>
      </c>
      <c r="C38798" s="15" t="n">
        <v>0.3588804615459512</v>
      </c>
    </row>
    <row r="38799">
      <c r="B38799" s="8" t="s">
        <v>3547</v>
      </c>
      <c r="C38799" s="19" t="n">
        <v>0.41611088789512196</v>
      </c>
    </row>
    <row r="38800">
      <c r="B38800" s="8" t="s">
        <v>3548</v>
      </c>
      <c r="C38800" s="15" t="n">
        <v>0.45635143127114197</v>
      </c>
    </row>
    <row r="38801">
      <c r="B38801" s="8" t="s">
        <v>3549</v>
      </c>
      <c r="C38801" s="19" t="n">
        <v>0.4672920983968688</v>
      </c>
    </row>
    <row r="38802">
      <c r="B38802" s="8" t="s">
        <v>3550</v>
      </c>
      <c r="C38802" s="15" t="n">
        <v>0.43976792184582925</v>
      </c>
    </row>
    <row r="38803">
      <c r="B38803" s="8" t="s">
        <v>3551</v>
      </c>
      <c r="C38803" s="19" t="n">
        <v>0.48477896126652165</v>
      </c>
    </row>
    <row r="38804">
      <c r="B38804" s="8" t="s">
        <v>3552</v>
      </c>
      <c r="C38804" s="15" t="n">
        <v>0.42483017875733475</v>
      </c>
    </row>
    <row r="38805">
      <c r="B38805" s="8" t="s">
        <v>3553</v>
      </c>
      <c r="C38805" s="19" t="n">
        <v>0.36267659762628524</v>
      </c>
    </row>
    <row r="38806">
      <c r="B38806" s="8" t="s">
        <v>3554</v>
      </c>
      <c r="C38806" s="15" t="n">
        <v>0.4182982234806122</v>
      </c>
    </row>
    <row r="38807">
      <c r="B38807" s="8" t="s">
        <v>3555</v>
      </c>
      <c r="C38807" s="19" t="n">
        <v>0.4238925816881489</v>
      </c>
    </row>
    <row r="38808">
      <c r="B38808" s="8" t="s">
        <v>3556</v>
      </c>
      <c r="C38808" s="15" t="n">
        <v>0.4473568656322545</v>
      </c>
    </row>
    <row r="38809">
      <c r="B38809" s="8" t="s">
        <v>3557</v>
      </c>
      <c r="C38809" s="19" t="n">
        <v>0.2954618105303083</v>
      </c>
    </row>
    <row r="38810">
      <c r="B38810" s="8" t="s">
        <v>3558</v>
      </c>
      <c r="C38810" s="15" t="n">
        <v>0.48357352233144546</v>
      </c>
    </row>
    <row r="38811">
      <c r="B38811" s="8" t="s">
        <v>3559</v>
      </c>
      <c r="C38811" s="19" t="n">
        <v>0.5904956386639595</v>
      </c>
    </row>
    <row r="38812">
      <c r="B38812" s="8" t="s">
        <v>3560</v>
      </c>
      <c r="C38812" s="15" t="n">
        <v>0.43714724262257765</v>
      </c>
    </row>
    <row r="38813">
      <c r="B38813" s="8" t="s">
        <v>3561</v>
      </c>
      <c r="C38813" s="19" t="n">
        <v>0.5072663618114653</v>
      </c>
    </row>
    <row r="38814">
      <c r="B38814" s="8" t="s">
        <v>3562</v>
      </c>
      <c r="C38814" s="15" t="n">
        <v>0.4770651018569706</v>
      </c>
    </row>
    <row r="38815">
      <c r="B38815" s="8" t="s">
        <v>3563</v>
      </c>
      <c r="C38815" s="19" t="n">
        <v>0.4264720118638773</v>
      </c>
    </row>
    <row r="38816">
      <c r="B38816" s="8" t="s">
        <v>3564</v>
      </c>
      <c r="C38816" s="15" t="n">
        <v>0.30341131847815106</v>
      </c>
    </row>
    <row r="38817">
      <c r="B38817" s="8" t="s">
        <v>3565</v>
      </c>
      <c r="C38817" s="19" t="n">
        <v>0.6078853564480903</v>
      </c>
    </row>
    <row r="38818">
      <c r="B38818" s="8" t="s">
        <v>3566</v>
      </c>
      <c r="C38818" s="15" t="n">
        <v>0.43550521377246043</v>
      </c>
    </row>
    <row r="38819">
      <c r="B38819" s="8" t="s">
        <v>3567</v>
      </c>
      <c r="C38819" s="19" t="n">
        <v>0.4913451146745642</v>
      </c>
    </row>
    <row r="38820">
      <c r="B38820" s="8" t="s">
        <v>3568</v>
      </c>
      <c r="C38820" s="15" t="n">
        <v>0.5450517267248222</v>
      </c>
    </row>
    <row r="38821">
      <c r="B38821" s="8" t="s">
        <v>3569</v>
      </c>
      <c r="C38821" s="19" t="n">
        <v>0.34973263360752227</v>
      </c>
    </row>
    <row r="38822">
      <c r="B38822" s="8" t="s">
        <v>3570</v>
      </c>
      <c r="C38822" s="15" t="n">
        <v>0.45615340432078644</v>
      </c>
    </row>
    <row r="38823">
      <c r="B38823" s="8" t="s">
        <v>3571</v>
      </c>
      <c r="C38823" s="19" t="n">
        <v>0.35256546267497546</v>
      </c>
    </row>
    <row r="38824">
      <c r="B38824" s="8" t="s">
        <v>3572</v>
      </c>
      <c r="C38824" s="15" t="n">
        <v>0.43562730343066014</v>
      </c>
    </row>
    <row r="38825">
      <c r="B38825" s="8" t="s">
        <v>3573</v>
      </c>
      <c r="C38825" s="19" t="n">
        <v>0.40972794656448597</v>
      </c>
    </row>
    <row r="38826">
      <c r="B38826" s="8" t="s">
        <v>3574</v>
      </c>
      <c r="C38826" s="15" t="n">
        <v>0.3364202575161065</v>
      </c>
    </row>
    <row r="38827">
      <c r="B38827" s="8" t="s">
        <v>3575</v>
      </c>
      <c r="C38827" s="19" t="n">
        <v>0.5814039383369316</v>
      </c>
    </row>
    <row r="38828">
      <c r="B38828" s="8" t="s">
        <v>3576</v>
      </c>
      <c r="C38828" s="15" t="n">
        <v>0.551162834801034</v>
      </c>
    </row>
    <row r="38829">
      <c r="B38829" s="8" t="s">
        <v>3577</v>
      </c>
      <c r="C38829" s="19" t="n">
        <v>0.3085269784582868</v>
      </c>
    </row>
    <row r="38830">
      <c r="B38830" s="8" t="s">
        <v>3578</v>
      </c>
      <c r="C38830" s="15" t="n">
        <v>0.4210385589770066</v>
      </c>
    </row>
    <row r="38831">
      <c r="B38831" s="8" t="s">
        <v>3579</v>
      </c>
      <c r="C38831" s="19" t="n">
        <v>0.37253378134635773</v>
      </c>
    </row>
    <row r="38832">
      <c r="B38832" s="8" t="s">
        <v>3580</v>
      </c>
      <c r="C38832" s="15" t="n">
        <v>0.5928092529432127</v>
      </c>
    </row>
    <row r="38833">
      <c r="B38833" s="8" t="s">
        <v>3581</v>
      </c>
      <c r="C38833" s="19" t="n">
        <v>0.43019875340003677</v>
      </c>
    </row>
    <row r="38834">
      <c r="B38834" s="8" t="s">
        <v>3582</v>
      </c>
      <c r="C38834" s="15" t="n">
        <v>0.5164276943572939</v>
      </c>
    </row>
    <row r="38835">
      <c r="B38835" s="8" t="s">
        <v>3583</v>
      </c>
      <c r="C38835" s="19" t="n">
        <v>0.6760701333204735</v>
      </c>
    </row>
    <row r="38836">
      <c r="B38836" s="8" t="s">
        <v>3584</v>
      </c>
      <c r="C38836" s="15" t="n">
        <v>0.5014187825632355</v>
      </c>
    </row>
    <row r="38837">
      <c r="B38837" s="8" t="s">
        <v>3585</v>
      </c>
      <c r="C38837" s="19" t="n">
        <v>0.3294922002504631</v>
      </c>
    </row>
    <row r="38838">
      <c r="B38838" s="8" t="s">
        <v>3586</v>
      </c>
      <c r="C38838" s="15" t="n">
        <v>0.509634961982228</v>
      </c>
    </row>
    <row r="38839">
      <c r="B38839" s="8" t="s">
        <v>3587</v>
      </c>
      <c r="C38839" s="19" t="n">
        <v>0.5220152874480242</v>
      </c>
    </row>
    <row r="38840">
      <c r="B38840" s="8" t="s">
        <v>3588</v>
      </c>
      <c r="C38840" s="15" t="n">
        <v>0.5289899109821696</v>
      </c>
    </row>
    <row r="38841">
      <c r="B38841" s="8" t="s">
        <v>3589</v>
      </c>
      <c r="C38841" s="19" t="n">
        <v>0.5623170038458236</v>
      </c>
    </row>
    <row r="38842">
      <c r="B38842" s="8" t="s">
        <v>3590</v>
      </c>
      <c r="C38842" s="15" t="n">
        <v>0.44165721049080287</v>
      </c>
    </row>
    <row r="38843">
      <c r="B38843" s="8" t="s">
        <v>3591</v>
      </c>
      <c r="C38843" s="19" t="n">
        <v>0.496065803917478</v>
      </c>
    </row>
    <row r="38844">
      <c r="B38844" s="8" t="s">
        <v>3592</v>
      </c>
      <c r="C38844" s="15" t="n">
        <v>0.524769345003717</v>
      </c>
    </row>
    <row r="38845">
      <c r="B38845" s="8" t="s">
        <v>3593</v>
      </c>
      <c r="C38845" s="19" t="n">
        <v>0.5399732785537448</v>
      </c>
    </row>
    <row r="38846">
      <c r="B38846" s="8" t="s">
        <v>3594</v>
      </c>
      <c r="C38846" s="15" t="n">
        <v>0.4165041424525253</v>
      </c>
    </row>
    <row r="38847">
      <c r="B38847" s="8" t="s">
        <v>3595</v>
      </c>
      <c r="C38847" s="19" t="n">
        <v>0.39154280802323016</v>
      </c>
    </row>
    <row r="38848">
      <c r="B38848" s="8" t="s">
        <v>3596</v>
      </c>
      <c r="C38848" s="15" t="n">
        <v>0.5489550521498757</v>
      </c>
    </row>
    <row r="38849">
      <c r="B38849" s="8" t="s">
        <v>3597</v>
      </c>
      <c r="C38849" s="19" t="n">
        <v>0.5052467245895966</v>
      </c>
    </row>
    <row r="38850">
      <c r="B38850" s="8" t="s">
        <v>3598</v>
      </c>
      <c r="C38850" s="15" t="n">
        <v>0.36922832703490704</v>
      </c>
    </row>
    <row r="38851">
      <c r="B38851" s="8" t="s">
        <v>3599</v>
      </c>
      <c r="C38851" s="19" t="n">
        <v>0.6093610110185415</v>
      </c>
    </row>
    <row r="38852">
      <c r="B38852" s="8" t="s">
        <v>3600</v>
      </c>
      <c r="C38852" s="15" t="n">
        <v>0.3393582259542076</v>
      </c>
    </row>
    <row r="38853">
      <c r="B38853" s="8" t="s">
        <v>3601</v>
      </c>
      <c r="C38853" s="19" t="n">
        <v>0.6548660663000039</v>
      </c>
    </row>
    <row r="38854">
      <c r="B38854" s="8" t="s">
        <v>3602</v>
      </c>
      <c r="C38854" s="15" t="n">
        <v>0.45088955647261386</v>
      </c>
    </row>
    <row r="38855">
      <c r="B38855" s="8" t="s">
        <v>3603</v>
      </c>
      <c r="C38855" s="19" t="n">
        <v>0.48817768821415874</v>
      </c>
    </row>
    <row r="38856">
      <c r="B38856" s="8" t="s">
        <v>3604</v>
      </c>
      <c r="C38856" s="15" t="n">
        <v>0.44906586437361984</v>
      </c>
    </row>
    <row r="38857">
      <c r="B38857" s="8" t="s">
        <v>3605</v>
      </c>
      <c r="C38857" s="19" t="n">
        <v>0.3786833836612806</v>
      </c>
    </row>
    <row r="38858">
      <c r="B38858" s="8" t="s">
        <v>3606</v>
      </c>
      <c r="C38858" s="15" t="n">
        <v>0.4858467108339338</v>
      </c>
    </row>
    <row r="38859">
      <c r="B38859" s="8" t="s">
        <v>3607</v>
      </c>
      <c r="C38859" s="19" t="n">
        <v>0.4243514057582608</v>
      </c>
    </row>
    <row r="38860">
      <c r="B38860" s="8" t="s">
        <v>3608</v>
      </c>
      <c r="C38860" s="15" t="n">
        <v>0.4619712166627503</v>
      </c>
    </row>
    <row r="38861">
      <c r="B38861" s="8" t="s">
        <v>3609</v>
      </c>
      <c r="C38861" s="19" t="n">
        <v>0.33142433348851963</v>
      </c>
    </row>
    <row r="38862">
      <c r="B38862" s="8" t="s">
        <v>3610</v>
      </c>
      <c r="C38862" s="15" t="n">
        <v>0.36158094808524</v>
      </c>
    </row>
    <row r="38863">
      <c r="B38863" s="8" t="s">
        <v>3611</v>
      </c>
      <c r="C38863" s="19" t="n">
        <v>0.45136824843197776</v>
      </c>
    </row>
    <row r="38864">
      <c r="B38864" s="8" t="s">
        <v>3612</v>
      </c>
      <c r="C38864" s="15" t="n">
        <v>0.3369424177336219</v>
      </c>
    </row>
    <row r="38865">
      <c r="B38865" s="8" t="s">
        <v>3613</v>
      </c>
      <c r="C38865" s="19" t="n">
        <v>0.44828139814706736</v>
      </c>
    </row>
    <row r="38866">
      <c r="B38866" s="8" t="s">
        <v>3614</v>
      </c>
      <c r="C38866" s="15" t="n">
        <v>0.5013881623954013</v>
      </c>
    </row>
    <row r="38867">
      <c r="B38867" s="8" t="s">
        <v>3615</v>
      </c>
      <c r="C38867" s="19" t="n">
        <v>0.47173144966375</v>
      </c>
    </row>
    <row r="38868">
      <c r="B38868" s="8" t="s">
        <v>3616</v>
      </c>
      <c r="C38868" s="15" t="n">
        <v>0.4345533383445971</v>
      </c>
    </row>
    <row r="38869">
      <c r="B38869" s="8" t="s">
        <v>3617</v>
      </c>
      <c r="C38869" s="19" t="n">
        <v>0.37312601100777965</v>
      </c>
    </row>
    <row r="38870">
      <c r="B38870" s="8" t="s">
        <v>3618</v>
      </c>
      <c r="C38870" s="15" t="n">
        <v>0.4984708954864364</v>
      </c>
    </row>
    <row r="38871">
      <c r="B38871" s="8" t="s">
        <v>3619</v>
      </c>
      <c r="C38871" s="19" t="n">
        <v>0.4916475295316942</v>
      </c>
    </row>
    <row r="38872">
      <c r="B38872" s="8" t="s">
        <v>3620</v>
      </c>
      <c r="C38872" s="15" t="n">
        <v>0.3783769217184775</v>
      </c>
    </row>
    <row r="38873">
      <c r="B38873" s="8" t="s">
        <v>3621</v>
      </c>
      <c r="C38873" s="19" t="n">
        <v>0.42675717001710556</v>
      </c>
    </row>
    <row r="38874">
      <c r="B38874" s="8" t="s">
        <v>3622</v>
      </c>
      <c r="C38874" s="15" t="n">
        <v>0.5294624645255237</v>
      </c>
    </row>
    <row r="38875">
      <c r="B38875" s="8" t="s">
        <v>3623</v>
      </c>
      <c r="C38875" s="19" t="n">
        <v>0.4709143258035303</v>
      </c>
    </row>
    <row r="38876">
      <c r="B38876" s="8" t="s">
        <v>3624</v>
      </c>
      <c r="C38876" s="15" t="n">
        <v>0.4691110920035624</v>
      </c>
    </row>
    <row r="38877">
      <c r="B38877" s="8" t="s">
        <v>3625</v>
      </c>
      <c r="C38877" s="19" t="n">
        <v>0.43571120454520673</v>
      </c>
    </row>
    <row r="38878">
      <c r="B38878" s="8" t="s">
        <v>3626</v>
      </c>
      <c r="C38878" s="15" t="n">
        <v>0.5453123846891215</v>
      </c>
    </row>
    <row r="38879">
      <c r="B38879" s="8" t="s">
        <v>3627</v>
      </c>
      <c r="C38879" s="19" t="n">
        <v>0.46557439564500314</v>
      </c>
    </row>
    <row r="38880">
      <c r="B38880" s="8" t="s">
        <v>3628</v>
      </c>
      <c r="C38880" s="15" t="n">
        <v>0.45673094971786465</v>
      </c>
    </row>
    <row r="38881">
      <c r="B38881" s="8" t="s">
        <v>3629</v>
      </c>
      <c r="C38881" s="19" t="n">
        <v>0.4963196694800789</v>
      </c>
    </row>
    <row r="38882">
      <c r="B38882" s="8" t="s">
        <v>3630</v>
      </c>
      <c r="C38882" s="15" t="n">
        <v>0.6041644314227023</v>
      </c>
    </row>
    <row r="38883">
      <c r="B38883" s="8" t="s">
        <v>3631</v>
      </c>
      <c r="C38883" s="19" t="n">
        <v>0.4729469541712922</v>
      </c>
    </row>
    <row r="38884">
      <c r="B38884" s="8" t="s">
        <v>3632</v>
      </c>
      <c r="C38884" s="15" t="n">
        <v>0.4163486363876192</v>
      </c>
    </row>
    <row r="38885">
      <c r="B38885" s="8" t="s">
        <v>3633</v>
      </c>
      <c r="C38885" s="19" t="n">
        <v>0.4356723041816992</v>
      </c>
    </row>
    <row r="38886">
      <c r="B38886" s="8" t="s">
        <v>3634</v>
      </c>
      <c r="C38886" s="15" t="n">
        <v>0.5195851093868189</v>
      </c>
    </row>
    <row r="38887">
      <c r="B38887" s="8" t="s">
        <v>3635</v>
      </c>
      <c r="C38887" s="19" t="n">
        <v>0.5143132099213308</v>
      </c>
    </row>
    <row r="38888">
      <c r="B38888" s="8" t="s">
        <v>3636</v>
      </c>
      <c r="C38888" s="15" t="n">
        <v>0.48024146728788075</v>
      </c>
    </row>
    <row r="38889">
      <c r="B38889" s="8" t="s">
        <v>3637</v>
      </c>
      <c r="C38889" s="19" t="n">
        <v>0.42483091391741323</v>
      </c>
    </row>
    <row r="38890">
      <c r="B38890" s="8" t="s">
        <v>3638</v>
      </c>
      <c r="C38890" s="15" t="n">
        <v>0.48510961076010606</v>
      </c>
    </row>
    <row r="38891">
      <c r="B38891" s="8" t="s">
        <v>3639</v>
      </c>
      <c r="C38891" s="19" t="n">
        <v>0.5418263806619141</v>
      </c>
    </row>
    <row r="38892">
      <c r="B38892" s="8" t="s">
        <v>3640</v>
      </c>
      <c r="C38892" s="15" t="n">
        <v>0.43116252964701574</v>
      </c>
    </row>
    <row r="38893">
      <c r="B38893" s="8" t="s">
        <v>3641</v>
      </c>
      <c r="C38893" s="19" t="n">
        <v>0.5343980626381902</v>
      </c>
    </row>
    <row r="38894">
      <c r="B38894" s="8" t="s">
        <v>3642</v>
      </c>
      <c r="C38894" s="15" t="n">
        <v>0.4449088971794183</v>
      </c>
    </row>
    <row r="38895">
      <c r="B38895" s="8" t="s">
        <v>3643</v>
      </c>
      <c r="C38895" s="19" t="n">
        <v>0.41823217783809175</v>
      </c>
    </row>
    <row r="38896">
      <c r="B38896" s="8" t="s">
        <v>3644</v>
      </c>
      <c r="C38896" s="15" t="n">
        <v>0.43239693155075776</v>
      </c>
    </row>
    <row r="38897">
      <c r="B38897" s="8" t="s">
        <v>3645</v>
      </c>
      <c r="C38897" s="19" t="n">
        <v>0.29725883572084155</v>
      </c>
    </row>
    <row r="38898">
      <c r="B38898" s="8" t="s">
        <v>3646</v>
      </c>
      <c r="C38898" s="15" t="n">
        <v>0.3348531041047984</v>
      </c>
    </row>
    <row r="38899">
      <c r="B38899" s="8" t="s">
        <v>3647</v>
      </c>
      <c r="C38899" s="19" t="n">
        <v>0.5519766441140618</v>
      </c>
    </row>
    <row r="38900">
      <c r="B38900" s="8" t="s">
        <v>3648</v>
      </c>
      <c r="C38900" s="15" t="n">
        <v>0.31087437740637747</v>
      </c>
    </row>
    <row r="38901">
      <c r="B38901" s="8" t="s">
        <v>3649</v>
      </c>
      <c r="C38901" s="19" t="n">
        <v>0.4870906353673716</v>
      </c>
    </row>
    <row r="38902">
      <c r="B38902" s="8" t="s">
        <v>3650</v>
      </c>
      <c r="C38902" s="15" t="n">
        <v>0.40351060341667355</v>
      </c>
    </row>
    <row r="38903">
      <c r="B38903" s="8" t="s">
        <v>3651</v>
      </c>
      <c r="C38903" s="19" t="n">
        <v>0.4986162206812451</v>
      </c>
    </row>
    <row r="38904">
      <c r="B38904" s="8" t="s">
        <v>3652</v>
      </c>
      <c r="C38904" s="15" t="n">
        <v>0.4395715480530876</v>
      </c>
    </row>
    <row r="38905">
      <c r="B38905" s="8" t="s">
        <v>3653</v>
      </c>
      <c r="C38905" s="19" t="n">
        <v>0.432270658183488</v>
      </c>
    </row>
    <row r="38906">
      <c r="B38906" s="8" t="s">
        <v>3654</v>
      </c>
      <c r="C38906" s="15" t="n">
        <v>0.3574534329788581</v>
      </c>
    </row>
    <row r="38907">
      <c r="B38907" s="8" t="s">
        <v>3655</v>
      </c>
      <c r="C38907" s="19" t="n">
        <v>0.4461663389787359</v>
      </c>
    </row>
    <row r="38908">
      <c r="B38908" s="8" t="s">
        <v>3656</v>
      </c>
      <c r="C38908" s="15" t="n">
        <v>0.5801052515271834</v>
      </c>
    </row>
    <row r="38909">
      <c r="B38909" s="8" t="s">
        <v>3657</v>
      </c>
      <c r="C38909" s="19" t="n">
        <v>0.48345867876111537</v>
      </c>
    </row>
    <row r="38910">
      <c r="B38910" s="8" t="s">
        <v>3658</v>
      </c>
      <c r="C38910" s="15" t="n">
        <v>0.466135521116651</v>
      </c>
    </row>
    <row r="38911">
      <c r="B38911" s="8" t="s">
        <v>3659</v>
      </c>
      <c r="C38911" s="19" t="n">
        <v>0.6731249704426461</v>
      </c>
    </row>
    <row r="38912">
      <c r="B38912" s="8" t="s">
        <v>3660</v>
      </c>
      <c r="C38912" s="15" t="n">
        <v>0.4560940078522361</v>
      </c>
    </row>
    <row r="38913">
      <c r="B38913" s="8" t="s">
        <v>3661</v>
      </c>
      <c r="C38913" s="19" t="n">
        <v>0.38647461116157233</v>
      </c>
    </row>
    <row r="38914">
      <c r="B38914" s="8" t="s">
        <v>3662</v>
      </c>
      <c r="C38914" s="15" t="n">
        <v>0.465191019019888</v>
      </c>
    </row>
    <row r="38915">
      <c r="B38915" s="8" t="s">
        <v>3663</v>
      </c>
      <c r="C38915" s="19" t="n">
        <v>0.4895838785311287</v>
      </c>
    </row>
    <row r="38916">
      <c r="B38916" s="8" t="s">
        <v>3664</v>
      </c>
      <c r="C38916" s="15" t="n">
        <v>0.5027445143628635</v>
      </c>
    </row>
    <row r="38917">
      <c r="B38917" s="8" t="s">
        <v>3665</v>
      </c>
      <c r="C38917" s="19" t="n">
        <v>0.4217952661643657</v>
      </c>
    </row>
    <row r="38918">
      <c r="B38918" s="8" t="s">
        <v>3666</v>
      </c>
      <c r="C38918" s="15" t="n">
        <v>0.5607619249785524</v>
      </c>
    </row>
    <row r="38919">
      <c r="B38919" s="8" t="s">
        <v>3667</v>
      </c>
      <c r="C38919" s="19" t="n">
        <v>0.4488591086658168</v>
      </c>
    </row>
    <row r="38920">
      <c r="B38920" s="8" t="s">
        <v>3668</v>
      </c>
      <c r="C38920" s="15" t="n">
        <v>0.5147142353052911</v>
      </c>
    </row>
    <row r="38921">
      <c r="B38921" s="8" t="s">
        <v>3669</v>
      </c>
      <c r="C38921" s="19" t="n">
        <v>0.3831195588804245</v>
      </c>
    </row>
    <row r="38922">
      <c r="B38922" s="8" t="s">
        <v>3670</v>
      </c>
      <c r="C38922" s="15" t="n">
        <v>0.4897618297293407</v>
      </c>
    </row>
    <row r="38923">
      <c r="B38923" s="8" t="s">
        <v>3671</v>
      </c>
      <c r="C38923" s="19" t="n">
        <v>0.6468533785445512</v>
      </c>
    </row>
    <row r="38924">
      <c r="B38924" s="8" t="s">
        <v>3672</v>
      </c>
      <c r="C38924" s="15" t="n">
        <v>0.4684812839326219</v>
      </c>
    </row>
    <row r="38925">
      <c r="B38925" s="8" t="s">
        <v>3673</v>
      </c>
      <c r="C38925" s="19" t="n">
        <v>0.4068059493605404</v>
      </c>
    </row>
    <row r="38926">
      <c r="B38926" s="8" t="s">
        <v>3674</v>
      </c>
      <c r="C38926" s="15" t="n">
        <v>0.4936210623808872</v>
      </c>
    </row>
    <row r="38927">
      <c r="B38927" s="8" t="s">
        <v>3675</v>
      </c>
      <c r="C38927" s="19" t="n">
        <v>0.47948758833851945</v>
      </c>
    </row>
    <row r="38928">
      <c r="B38928" s="8" t="s">
        <v>3676</v>
      </c>
      <c r="C38928" s="15" t="n">
        <v>0.4670536647176229</v>
      </c>
    </row>
    <row r="38929">
      <c r="B38929" s="8" t="s">
        <v>3677</v>
      </c>
      <c r="C38929" s="19" t="n">
        <v>0.5579149831361785</v>
      </c>
    </row>
    <row r="38930">
      <c r="B38930" s="8" t="s">
        <v>3678</v>
      </c>
      <c r="C38930" s="15" t="n">
        <v>0.5628787848400696</v>
      </c>
    </row>
    <row r="38931">
      <c r="B38931" s="8" t="s">
        <v>3679</v>
      </c>
      <c r="C38931" s="19" t="n">
        <v>0.5809902271343031</v>
      </c>
    </row>
    <row r="38932">
      <c r="B38932" s="8" t="s">
        <v>3680</v>
      </c>
      <c r="C38932" s="15" t="n">
        <v>0.3614999916369819</v>
      </c>
    </row>
    <row r="38933">
      <c r="B38933" s="8" t="s">
        <v>3681</v>
      </c>
      <c r="C38933" s="19" t="n">
        <v>0.3767869468086267</v>
      </c>
    </row>
    <row r="38934">
      <c r="B38934" s="8" t="s">
        <v>3682</v>
      </c>
      <c r="C38934" s="15" t="n">
        <v>0.37400066934380793</v>
      </c>
    </row>
    <row r="38935">
      <c r="B38935" s="8" t="s">
        <v>3683</v>
      </c>
      <c r="C38935" s="19" t="n">
        <v>0.6067560650698789</v>
      </c>
    </row>
    <row r="38936">
      <c r="B38936" s="8" t="s">
        <v>3684</v>
      </c>
      <c r="C38936" s="15" t="n">
        <v>0.3365057121574435</v>
      </c>
    </row>
    <row r="38937">
      <c r="B38937" s="8" t="s">
        <v>3685</v>
      </c>
      <c r="C38937" s="19" t="n">
        <v>0.4098227316248818</v>
      </c>
    </row>
    <row r="38938">
      <c r="B38938" s="8" t="s">
        <v>3686</v>
      </c>
      <c r="C38938" s="15" t="n">
        <v>0.4478850931731163</v>
      </c>
    </row>
    <row r="38939">
      <c r="B38939" s="8" t="s">
        <v>3687</v>
      </c>
      <c r="C38939" s="19" t="n">
        <v>0.4399669387457441</v>
      </c>
    </row>
    <row r="38940">
      <c r="B38940" s="8" t="s">
        <v>3688</v>
      </c>
      <c r="C38940" s="15" t="n">
        <v>0.44969617499132175</v>
      </c>
    </row>
    <row r="38941">
      <c r="B38941" s="8" t="s">
        <v>3689</v>
      </c>
      <c r="C38941" s="19" t="n">
        <v>0.5792903106153199</v>
      </c>
    </row>
    <row r="38942">
      <c r="B38942" s="8" t="s">
        <v>3690</v>
      </c>
      <c r="C38942" s="15" t="n">
        <v>0.5598322705565457</v>
      </c>
    </row>
    <row r="38943">
      <c r="B38943" s="8" t="s">
        <v>3691</v>
      </c>
      <c r="C38943" s="19" t="n">
        <v>0.645172222154202</v>
      </c>
    </row>
    <row r="38944">
      <c r="B38944" s="8" t="s">
        <v>3692</v>
      </c>
      <c r="C38944" s="15" t="n">
        <v>0.446772584599336</v>
      </c>
    </row>
    <row r="38945">
      <c r="B38945" s="8" t="s">
        <v>3693</v>
      </c>
      <c r="C38945" s="19" t="n">
        <v>0.5445324205886808</v>
      </c>
    </row>
    <row r="38946">
      <c r="B38946" s="8" t="s">
        <v>3694</v>
      </c>
      <c r="C38946" s="15" t="n">
        <v>0.5091599716328878</v>
      </c>
    </row>
    <row r="38947">
      <c r="B38947" s="8" t="s">
        <v>3695</v>
      </c>
      <c r="C38947" s="19" t="n">
        <v>0.4687665262098013</v>
      </c>
    </row>
    <row r="38948">
      <c r="B38948" s="8" t="s">
        <v>3696</v>
      </c>
      <c r="C38948" s="15" t="n">
        <v>0.48589029375252724</v>
      </c>
    </row>
    <row r="38949">
      <c r="B38949" s="8" t="s">
        <v>3697</v>
      </c>
      <c r="C38949" s="19" t="n">
        <v>0.5197488554687242</v>
      </c>
    </row>
    <row r="38950">
      <c r="B38950" s="8" t="s">
        <v>3698</v>
      </c>
      <c r="C38950" s="15" t="n">
        <v>0.5977045310375777</v>
      </c>
    </row>
    <row r="38951">
      <c r="B38951" s="8" t="s">
        <v>3699</v>
      </c>
      <c r="C38951" s="19" t="n">
        <v>0.6127457470289022</v>
      </c>
    </row>
    <row r="38952">
      <c r="B38952" s="8" t="s">
        <v>3700</v>
      </c>
      <c r="C38952" s="15" t="n">
        <v>0.5724339748686379</v>
      </c>
    </row>
    <row r="38953">
      <c r="B38953" s="8" t="s">
        <v>3701</v>
      </c>
      <c r="C38953" s="19" t="n">
        <v>0.6203648928286657</v>
      </c>
    </row>
    <row r="38954">
      <c r="B38954" s="8" t="s">
        <v>3702</v>
      </c>
      <c r="C38954" s="15" t="n">
        <v>0.4349765666412774</v>
      </c>
    </row>
    <row r="38955">
      <c r="B38955" s="8" t="s">
        <v>3703</v>
      </c>
      <c r="C38955" s="19" t="n">
        <v>0.6371020727277813</v>
      </c>
    </row>
    <row r="38956">
      <c r="B38956" s="8" t="s">
        <v>3704</v>
      </c>
      <c r="C38956" s="15" t="n">
        <v>0.49761839965589605</v>
      </c>
    </row>
    <row r="38957">
      <c r="B38957" s="8" t="s">
        <v>3705</v>
      </c>
      <c r="C38957" s="19" t="n">
        <v>0.3914230778486907</v>
      </c>
    </row>
    <row r="38958">
      <c r="B38958" s="8" t="s">
        <v>3706</v>
      </c>
      <c r="C38958" s="15" t="n">
        <v>0.3761267174439725</v>
      </c>
    </row>
    <row r="38959">
      <c r="B38959" s="8" t="s">
        <v>3707</v>
      </c>
      <c r="C38959" s="19" t="n">
        <v>0.585678810471484</v>
      </c>
    </row>
    <row r="38960">
      <c r="B38960" s="8" t="s">
        <v>3708</v>
      </c>
      <c r="C38960" s="15" t="n">
        <v>0.5998475536957445</v>
      </c>
    </row>
    <row r="38961">
      <c r="B38961" s="8" t="s">
        <v>3709</v>
      </c>
      <c r="C38961" s="19" t="n">
        <v>0.4032643712671864</v>
      </c>
    </row>
    <row r="38962">
      <c r="B38962" s="8" t="s">
        <v>3710</v>
      </c>
      <c r="C38962" s="15" t="n">
        <v>0.5068534951078472</v>
      </c>
    </row>
    <row r="38963">
      <c r="B38963" s="8" t="s">
        <v>3711</v>
      </c>
      <c r="C38963" s="19" t="n">
        <v>0.4309235786233808</v>
      </c>
    </row>
    <row r="38964">
      <c r="B38964" s="8" t="s">
        <v>3712</v>
      </c>
      <c r="C38964" s="15" t="n">
        <v>0.390641869979367</v>
      </c>
    </row>
    <row r="38965">
      <c r="B38965" s="8" t="s">
        <v>3713</v>
      </c>
      <c r="C38965" s="19" t="n">
        <v>0.5641282068263569</v>
      </c>
    </row>
    <row r="38966">
      <c r="B38966" s="8" t="s">
        <v>3714</v>
      </c>
      <c r="C38966" s="15" t="n">
        <v>0.4820261979933621</v>
      </c>
    </row>
    <row r="38967">
      <c r="B38967" s="8" t="s">
        <v>3715</v>
      </c>
      <c r="C38967" s="19" t="n">
        <v>0.4621444974605461</v>
      </c>
    </row>
    <row r="38968">
      <c r="B38968" s="8" t="s">
        <v>3716</v>
      </c>
      <c r="C38968" s="15" t="n">
        <v>0.5078120151104801</v>
      </c>
    </row>
    <row r="38969">
      <c r="B38969" s="8" t="s">
        <v>3717</v>
      </c>
      <c r="C38969" s="19" t="n">
        <v>0.461047005968662</v>
      </c>
    </row>
    <row r="38970">
      <c r="B38970" s="8" t="s">
        <v>3718</v>
      </c>
      <c r="C38970" s="15" t="n">
        <v>0.478988770264948</v>
      </c>
    </row>
    <row r="38971">
      <c r="B38971" s="8" t="s">
        <v>3719</v>
      </c>
      <c r="C38971" s="19" t="n">
        <v>0.3901925641800372</v>
      </c>
    </row>
    <row r="38972">
      <c r="B38972" s="8" t="s">
        <v>3720</v>
      </c>
      <c r="C38972" s="15" t="n">
        <v>0.489928595723065</v>
      </c>
    </row>
    <row r="38973">
      <c r="B38973" s="8" t="s">
        <v>3721</v>
      </c>
      <c r="C38973" s="19" t="n">
        <v>0.49935317375051247</v>
      </c>
    </row>
    <row r="38974">
      <c r="B38974" s="8" t="s">
        <v>3722</v>
      </c>
      <c r="C38974" s="15" t="n">
        <v>0.5209807382322085</v>
      </c>
    </row>
    <row r="38975">
      <c r="B38975" s="8" t="s">
        <v>3723</v>
      </c>
      <c r="C38975" s="19" t="n">
        <v>0.48616412119696506</v>
      </c>
    </row>
    <row r="38976">
      <c r="B38976" s="8" t="s">
        <v>3724</v>
      </c>
      <c r="C38976" s="15" t="n">
        <v>0.5616002306818673</v>
      </c>
    </row>
    <row r="38977">
      <c r="B38977" s="8" t="s">
        <v>3725</v>
      </c>
      <c r="C38977" s="19" t="n">
        <v>0.49419927176374423</v>
      </c>
    </row>
    <row r="38978">
      <c r="B38978" s="8" t="s">
        <v>3726</v>
      </c>
      <c r="C38978" s="15" t="n">
        <v>0.37069507130351054</v>
      </c>
    </row>
    <row r="38979">
      <c r="B38979" s="8" t="s">
        <v>3727</v>
      </c>
      <c r="C38979" s="19" t="n">
        <v>0.4463770976991255</v>
      </c>
    </row>
    <row r="38980">
      <c r="B38980" s="8" t="s">
        <v>3728</v>
      </c>
      <c r="C38980" s="15" t="n">
        <v>0.487340395952256</v>
      </c>
    </row>
    <row r="38981">
      <c r="B38981" s="8" t="s">
        <v>3729</v>
      </c>
      <c r="C38981" s="19" t="n">
        <v>0.2976806354675009</v>
      </c>
    </row>
    <row r="38982">
      <c r="B38982" s="8" t="s">
        <v>3730</v>
      </c>
      <c r="C38982" s="15" t="n">
        <v>0.4145524894621391</v>
      </c>
    </row>
    <row r="38983">
      <c r="B38983" s="8" t="s">
        <v>3731</v>
      </c>
      <c r="C38983" s="19" t="n">
        <v>0.5370756716168578</v>
      </c>
    </row>
    <row r="38984">
      <c r="B38984" s="8" t="s">
        <v>3732</v>
      </c>
      <c r="C38984" s="15" t="n">
        <v>0.43901332244198343</v>
      </c>
    </row>
    <row r="38985">
      <c r="B38985" s="8" t="s">
        <v>3733</v>
      </c>
      <c r="C38985" s="19" t="n">
        <v>0.518147480773919</v>
      </c>
    </row>
    <row r="38986">
      <c r="B38986" s="8" t="s">
        <v>3734</v>
      </c>
      <c r="C38986" s="15" t="n">
        <v>0.4536396600207304</v>
      </c>
    </row>
    <row r="38987">
      <c r="B38987" s="8" t="s">
        <v>3735</v>
      </c>
      <c r="C38987" s="19" t="n">
        <v>0.6478707889537898</v>
      </c>
    </row>
    <row r="38988">
      <c r="B38988" s="8" t="s">
        <v>3736</v>
      </c>
      <c r="C38988" s="15" t="n">
        <v>0.4356909613692018</v>
      </c>
    </row>
    <row r="38989">
      <c r="B38989" s="8" t="s">
        <v>3737</v>
      </c>
      <c r="C38989" s="19" t="n">
        <v>0.2583378843069184</v>
      </c>
    </row>
    <row r="38990">
      <c r="B38990" s="8" t="s">
        <v>3738</v>
      </c>
      <c r="C38990" s="15" t="n">
        <v>0.651397903660758</v>
      </c>
    </row>
    <row r="38991">
      <c r="B38991" s="8" t="s">
        <v>3739</v>
      </c>
      <c r="C38991" s="19" t="n">
        <v>0.4331578364908778</v>
      </c>
    </row>
    <row r="38992">
      <c r="B38992" s="8" t="s">
        <v>3740</v>
      </c>
      <c r="C38992" s="15" t="n">
        <v>0.48457738714873244</v>
      </c>
    </row>
    <row r="38993">
      <c r="B38993" s="8" t="s">
        <v>3741</v>
      </c>
      <c r="C38993" s="19" t="n">
        <v>0.32609361589331376</v>
      </c>
    </row>
    <row r="38994">
      <c r="B38994" s="8" t="s">
        <v>3742</v>
      </c>
      <c r="C38994" s="15" t="n">
        <v>0.2810055374570295</v>
      </c>
    </row>
    <row r="38995">
      <c r="B38995" s="8" t="s">
        <v>3743</v>
      </c>
      <c r="C38995" s="19" t="n">
        <v>0.49106659294459565</v>
      </c>
    </row>
    <row r="38996">
      <c r="B38996" s="8" t="s">
        <v>3744</v>
      </c>
      <c r="C38996" s="15" t="n">
        <v>0.4787652323419085</v>
      </c>
    </row>
    <row r="38997">
      <c r="B38997" s="8" t="s">
        <v>3745</v>
      </c>
      <c r="C38997" s="19" t="n">
        <v>0.47613300243754764</v>
      </c>
    </row>
    <row r="38998">
      <c r="B38998" s="8" t="s">
        <v>3746</v>
      </c>
      <c r="C38998" s="15" t="n">
        <v>0.4367909230854873</v>
      </c>
    </row>
    <row r="38999">
      <c r="B38999" s="8" t="s">
        <v>3747</v>
      </c>
      <c r="C38999" s="19" t="n">
        <v>0.3892281995177892</v>
      </c>
    </row>
    <row r="39000">
      <c r="B39000" s="8" t="s">
        <v>3748</v>
      </c>
      <c r="C39000" s="15" t="n">
        <v>0.4332391697007594</v>
      </c>
    </row>
    <row r="39001">
      <c r="B39001" s="8" t="s">
        <v>3749</v>
      </c>
      <c r="C39001" s="19" t="n">
        <v>0.5318941866936759</v>
      </c>
    </row>
    <row r="39002">
      <c r="B39002" s="8" t="s">
        <v>3750</v>
      </c>
      <c r="C39002" s="15" t="n">
        <v>0.2937916810466432</v>
      </c>
    </row>
    <row r="39003">
      <c r="B39003" s="8" t="s">
        <v>3751</v>
      </c>
      <c r="C39003" s="19" t="n">
        <v>0.5277051455692661</v>
      </c>
    </row>
    <row r="39004">
      <c r="B39004" s="8" t="s">
        <v>3752</v>
      </c>
      <c r="C39004" s="15" t="n">
        <v>0.5407426519797827</v>
      </c>
    </row>
    <row r="39005">
      <c r="B39005" s="8" t="s">
        <v>3753</v>
      </c>
      <c r="C39005" s="19" t="n">
        <v>0.5673406793416451</v>
      </c>
    </row>
    <row r="39006">
      <c r="B39006" s="8" t="s">
        <v>3754</v>
      </c>
      <c r="C39006" s="15" t="n">
        <v>0.3080605990064088</v>
      </c>
    </row>
    <row r="39007">
      <c r="B39007" s="8" t="s">
        <v>3755</v>
      </c>
      <c r="C39007" s="19" t="n">
        <v>0.4289090918612922</v>
      </c>
    </row>
    <row r="39008">
      <c r="B39008" s="8" t="s">
        <v>3756</v>
      </c>
      <c r="C39008" s="15" t="n">
        <v>0.5454267993066687</v>
      </c>
    </row>
    <row r="39009">
      <c r="B39009" s="8" t="s">
        <v>3757</v>
      </c>
      <c r="C39009" s="19" t="n">
        <v>0.5986014153416251</v>
      </c>
    </row>
    <row r="39010">
      <c r="B39010" s="8" t="s">
        <v>3758</v>
      </c>
      <c r="C39010" s="15" t="n">
        <v>0.3222375878421482</v>
      </c>
    </row>
    <row r="39011">
      <c r="B39011" s="8" t="s">
        <v>3759</v>
      </c>
      <c r="C39011" s="19" t="n">
        <v>0.4081875483586349</v>
      </c>
    </row>
    <row r="39012">
      <c r="B39012" s="8" t="s">
        <v>3760</v>
      </c>
      <c r="C39012" s="15" t="n">
        <v>0.48069513229251715</v>
      </c>
    </row>
    <row r="39013">
      <c r="B39013" s="8" t="s">
        <v>3761</v>
      </c>
      <c r="C39013" s="19" t="n">
        <v>0.44728746736741853</v>
      </c>
    </row>
    <row r="39014">
      <c r="B39014" s="8" t="s">
        <v>3762</v>
      </c>
      <c r="C39014" s="15" t="n">
        <v>0.5049957303357308</v>
      </c>
    </row>
    <row r="39015">
      <c r="B39015" s="8" t="s">
        <v>3763</v>
      </c>
      <c r="C39015" s="19" t="n">
        <v>0.5725039559371656</v>
      </c>
    </row>
    <row r="39016">
      <c r="B39016" s="8" t="s">
        <v>3764</v>
      </c>
      <c r="C39016" s="15" t="n">
        <v>0.4318145029129794</v>
      </c>
    </row>
    <row r="39017">
      <c r="B39017" s="8" t="s">
        <v>3765</v>
      </c>
      <c r="C39017" s="19" t="n">
        <v>0.4466480073118332</v>
      </c>
    </row>
    <row r="39018">
      <c r="B39018" s="8" t="s">
        <v>3766</v>
      </c>
      <c r="C39018" s="15" t="n">
        <v>0.5179438384738385</v>
      </c>
    </row>
    <row r="39019">
      <c r="B39019" s="8" t="s">
        <v>3767</v>
      </c>
      <c r="C39019" s="19" t="n">
        <v>0.47827506210100945</v>
      </c>
    </row>
    <row r="39020">
      <c r="B39020" s="8" t="s">
        <v>3768</v>
      </c>
      <c r="C39020" s="15" t="n">
        <v>0.46688552366269365</v>
      </c>
    </row>
    <row r="39021">
      <c r="B39021" s="8" t="s">
        <v>3769</v>
      </c>
      <c r="C39021" s="19" t="n">
        <v>0.5580731192854106</v>
      </c>
    </row>
    <row r="39022">
      <c r="B39022" s="8" t="s">
        <v>3770</v>
      </c>
      <c r="C39022" s="15" t="n">
        <v>0.36393424028314914</v>
      </c>
    </row>
    <row r="39023">
      <c r="B39023" s="8" t="s">
        <v>3771</v>
      </c>
      <c r="C39023" s="19" t="n">
        <v>0.3154470345492072</v>
      </c>
    </row>
    <row r="39024">
      <c r="B39024" s="8" t="s">
        <v>3772</v>
      </c>
      <c r="C39024" s="15" t="n">
        <v>0.49310111125801914</v>
      </c>
    </row>
    <row r="39025">
      <c r="B39025" s="8" t="s">
        <v>3773</v>
      </c>
      <c r="C39025" s="19" t="n">
        <v>0.40891572462283776</v>
      </c>
    </row>
    <row r="39026">
      <c r="B39026" s="8" t="s">
        <v>3774</v>
      </c>
      <c r="C39026" s="15" t="n">
        <v>0.3926004618344141</v>
      </c>
    </row>
    <row r="39027">
      <c r="B39027" s="8" t="s">
        <v>3775</v>
      </c>
      <c r="C39027" s="19" t="n">
        <v>0.4093684608532433</v>
      </c>
    </row>
    <row r="39028">
      <c r="B39028" s="8" t="s">
        <v>3776</v>
      </c>
      <c r="C39028" s="15" t="n">
        <v>0.5186984580676046</v>
      </c>
    </row>
    <row r="39029">
      <c r="B39029" s="8" t="s">
        <v>3777</v>
      </c>
      <c r="C39029" s="19" t="n">
        <v>0.423402260658827</v>
      </c>
    </row>
    <row r="39030">
      <c r="B39030" s="8" t="s">
        <v>3778</v>
      </c>
      <c r="C39030" s="15" t="n">
        <v>0.40254100889512756</v>
      </c>
    </row>
    <row r="39031">
      <c r="B39031" s="8" t="s">
        <v>3779</v>
      </c>
      <c r="C39031" s="19" t="n">
        <v>0.6196465873165655</v>
      </c>
    </row>
    <row r="39032">
      <c r="B39032" s="8" t="s">
        <v>3780</v>
      </c>
      <c r="C39032" s="15" t="n">
        <v>0.4376646374966128</v>
      </c>
    </row>
    <row r="39033">
      <c r="B39033" s="8" t="s">
        <v>3781</v>
      </c>
      <c r="C39033" s="19" t="n">
        <v>0.49332234934182817</v>
      </c>
    </row>
    <row r="39034">
      <c r="B39034" s="8" t="s">
        <v>3782</v>
      </c>
      <c r="C39034" s="15" t="n">
        <v>0.5555416281626439</v>
      </c>
    </row>
    <row r="39035">
      <c r="B39035" s="8" t="s">
        <v>3783</v>
      </c>
      <c r="C39035" s="19" t="n">
        <v>0.3566752610922953</v>
      </c>
    </row>
    <row r="39036">
      <c r="B39036" s="8" t="s">
        <v>3784</v>
      </c>
      <c r="C39036" s="15" t="n">
        <v>0.37785528311356076</v>
      </c>
    </row>
    <row r="39037">
      <c r="B39037" s="8" t="s">
        <v>3785</v>
      </c>
      <c r="C39037" s="19" t="n">
        <v>0.37775746598146887</v>
      </c>
    </row>
    <row r="39038">
      <c r="B39038" s="8" t="s">
        <v>3786</v>
      </c>
      <c r="C39038" s="15" t="n">
        <v>0.39384828443560516</v>
      </c>
    </row>
    <row r="39039">
      <c r="B39039" s="8" t="s">
        <v>3787</v>
      </c>
      <c r="C39039" s="19" t="n">
        <v>0.59050205146475</v>
      </c>
    </row>
    <row r="39040">
      <c r="B39040" s="8" t="s">
        <v>3788</v>
      </c>
      <c r="C39040" s="15" t="n">
        <v>0.4082707434702797</v>
      </c>
    </row>
    <row r="39041">
      <c r="B39041" s="8" t="s">
        <v>3789</v>
      </c>
      <c r="C39041" s="19" t="n">
        <v>0.31579243535740775</v>
      </c>
    </row>
    <row r="39042">
      <c r="B39042" s="8" t="s">
        <v>3790</v>
      </c>
      <c r="C39042" s="15" t="n">
        <v>0.4718425960407143</v>
      </c>
    </row>
    <row r="39043">
      <c r="B39043" s="8" t="s">
        <v>3791</v>
      </c>
      <c r="C39043" s="19" t="n">
        <v>0.37650127599391214</v>
      </c>
    </row>
    <row r="39044">
      <c r="B39044" s="8" t="s">
        <v>3792</v>
      </c>
      <c r="C39044" s="15" t="n">
        <v>0.3527362509110261</v>
      </c>
    </row>
    <row r="39045">
      <c r="B39045" s="8" t="s">
        <v>3793</v>
      </c>
      <c r="C39045" s="19" t="n">
        <v>0.44781845409260823</v>
      </c>
    </row>
    <row r="39046">
      <c r="B39046" s="8" t="s">
        <v>3794</v>
      </c>
      <c r="C39046" s="15" t="n">
        <v>0.47843302457577597</v>
      </c>
    </row>
    <row r="39047">
      <c r="B39047" s="8" t="s">
        <v>3795</v>
      </c>
      <c r="C39047" s="19" t="n">
        <v>0.4764185760209284</v>
      </c>
    </row>
    <row r="39048">
      <c r="B39048" s="8" t="s">
        <v>3796</v>
      </c>
      <c r="C39048" s="15" t="n">
        <v>0.6254381896059658</v>
      </c>
    </row>
    <row r="39049">
      <c r="B39049" s="8" t="s">
        <v>3797</v>
      </c>
      <c r="C39049" s="19" t="n">
        <v>0.40441439522407996</v>
      </c>
    </row>
    <row r="39050">
      <c r="B39050" s="8" t="s">
        <v>3798</v>
      </c>
      <c r="C39050" s="15" t="n">
        <v>0.4968396643852928</v>
      </c>
    </row>
    <row r="39051">
      <c r="B39051" s="8" t="s">
        <v>3799</v>
      </c>
      <c r="C39051" s="19" t="n">
        <v>0.5732901867316288</v>
      </c>
    </row>
    <row r="39052">
      <c r="B39052" s="8" t="s">
        <v>3800</v>
      </c>
      <c r="C39052" s="15" t="n">
        <v>0.5194866584969762</v>
      </c>
    </row>
    <row r="39053">
      <c r="B39053" s="8" t="s">
        <v>3801</v>
      </c>
      <c r="C39053" s="19" t="n">
        <v>0.42686151148260887</v>
      </c>
    </row>
    <row r="39054">
      <c r="B39054" s="8" t="s">
        <v>3802</v>
      </c>
      <c r="C39054" s="15" t="n">
        <v>0.5789461052678075</v>
      </c>
    </row>
    <row r="39055">
      <c r="B39055" s="8" t="s">
        <v>3803</v>
      </c>
      <c r="C39055" s="19" t="n">
        <v>0.47753490922431774</v>
      </c>
    </row>
    <row r="39056">
      <c r="B39056" s="8" t="s">
        <v>3804</v>
      </c>
      <c r="C39056" s="15" t="n">
        <v>0.4308071985612959</v>
      </c>
    </row>
    <row r="39057">
      <c r="B39057" s="8" t="s">
        <v>3805</v>
      </c>
      <c r="C39057" s="19" t="n">
        <v>0.5958706813755547</v>
      </c>
    </row>
    <row r="39058">
      <c r="B39058" s="8" t="s">
        <v>3806</v>
      </c>
      <c r="C39058" s="15" t="n">
        <v>0.5966723088405568</v>
      </c>
    </row>
    <row r="39059">
      <c r="B39059" s="8" t="s">
        <v>3807</v>
      </c>
      <c r="C39059" s="19" t="n">
        <v>0.4635067661073947</v>
      </c>
    </row>
    <row r="39060">
      <c r="B39060" s="8" t="s">
        <v>3808</v>
      </c>
      <c r="C39060" s="15" t="n">
        <v>0.38924125195815007</v>
      </c>
    </row>
    <row r="39061">
      <c r="B39061" s="8" t="s">
        <v>3809</v>
      </c>
      <c r="C39061" s="19" t="n">
        <v>0.5904159492132676</v>
      </c>
    </row>
    <row r="39062">
      <c r="B39062" s="8" t="s">
        <v>3810</v>
      </c>
      <c r="C39062" s="15" t="n">
        <v>0.38971060882636455</v>
      </c>
    </row>
    <row r="39063">
      <c r="B39063" s="8" t="s">
        <v>3811</v>
      </c>
      <c r="C39063" s="19" t="n">
        <v>0.22506944688273522</v>
      </c>
    </row>
    <row r="39064">
      <c r="B39064" s="8" t="s">
        <v>3812</v>
      </c>
      <c r="C39064" s="15" t="n">
        <v>0.4035418222165583</v>
      </c>
    </row>
    <row r="39065">
      <c r="B39065" s="8" t="s">
        <v>3813</v>
      </c>
      <c r="C39065" s="19" t="n">
        <v>0.5164974159892496</v>
      </c>
    </row>
    <row r="39066">
      <c r="B39066" s="8" t="s">
        <v>3814</v>
      </c>
      <c r="C39066" s="15" t="n">
        <v>0.44967272875728215</v>
      </c>
    </row>
    <row r="39067">
      <c r="B39067" s="8" t="s">
        <v>3815</v>
      </c>
      <c r="C39067" s="19" t="n">
        <v>0.40131457025142503</v>
      </c>
    </row>
    <row r="39068">
      <c r="B39068" s="8" t="s">
        <v>3816</v>
      </c>
      <c r="C39068" s="15" t="n">
        <v>0.5340589653342984</v>
      </c>
    </row>
    <row r="39069">
      <c r="B39069" s="8" t="s">
        <v>3817</v>
      </c>
      <c r="C39069" s="19" t="n">
        <v>0.4653936464578887</v>
      </c>
    </row>
    <row r="39070">
      <c r="B39070" s="8" t="s">
        <v>3818</v>
      </c>
      <c r="C39070" s="15" t="n">
        <v>0.4298982197999144</v>
      </c>
    </row>
    <row r="39071">
      <c r="B39071" s="8" t="s">
        <v>3819</v>
      </c>
      <c r="C39071" s="19" t="n">
        <v>0.35137739209897356</v>
      </c>
    </row>
    <row r="39072">
      <c r="B39072" s="8" t="s">
        <v>3820</v>
      </c>
      <c r="C39072" s="15" t="n">
        <v>0.32229218168097984</v>
      </c>
    </row>
    <row r="39073">
      <c r="B39073" s="8" t="s">
        <v>3821</v>
      </c>
      <c r="C39073" s="19" t="n">
        <v>0.48829476835490004</v>
      </c>
    </row>
    <row r="39074">
      <c r="B39074" s="8" t="s">
        <v>3822</v>
      </c>
      <c r="C39074" s="15" t="n">
        <v>0.5336442826731482</v>
      </c>
    </row>
    <row r="39075">
      <c r="B39075" s="8" t="s">
        <v>3823</v>
      </c>
      <c r="C39075" s="19" t="n">
        <v>0.35926375455534687</v>
      </c>
    </row>
    <row r="39076">
      <c r="B39076" s="8" t="s">
        <v>3824</v>
      </c>
      <c r="C39076" s="15" t="n">
        <v>0.522532576260782</v>
      </c>
    </row>
    <row r="39077">
      <c r="B39077" s="8" t="s">
        <v>3825</v>
      </c>
      <c r="C39077" s="19" t="n">
        <v>0.5259982728414283</v>
      </c>
    </row>
    <row r="39078">
      <c r="B39078" s="8" t="s">
        <v>3826</v>
      </c>
      <c r="C39078" s="15" t="n">
        <v>0.4630517108864215</v>
      </c>
    </row>
    <row r="39079">
      <c r="B39079" s="8" t="s">
        <v>3827</v>
      </c>
      <c r="C39079" s="19" t="n">
        <v>0.4003820161171421</v>
      </c>
    </row>
    <row r="39080">
      <c r="B39080" s="8" t="s">
        <v>3828</v>
      </c>
      <c r="C39080" s="15" t="n">
        <v>0.5642080883042364</v>
      </c>
    </row>
    <row r="39081">
      <c r="B39081" s="8" t="s">
        <v>3829</v>
      </c>
      <c r="C39081" s="19" t="n">
        <v>0.3471435276813555</v>
      </c>
    </row>
    <row r="39082">
      <c r="B39082" s="8" t="s">
        <v>3830</v>
      </c>
      <c r="C39082" s="15" t="n">
        <v>0.4760487782569881</v>
      </c>
    </row>
    <row r="39083">
      <c r="B39083" s="8" t="s">
        <v>3831</v>
      </c>
      <c r="C39083" s="19" t="n">
        <v>0.4783310990960481</v>
      </c>
    </row>
    <row r="39084">
      <c r="B39084" s="8" t="s">
        <v>3832</v>
      </c>
      <c r="C39084" s="15" t="n">
        <v>0.5474373659470482</v>
      </c>
    </row>
    <row r="39085">
      <c r="B39085" s="8" t="s">
        <v>3833</v>
      </c>
      <c r="C39085" s="19" t="n">
        <v>0.48099844675296644</v>
      </c>
    </row>
    <row r="39086">
      <c r="B39086" s="8" t="s">
        <v>3834</v>
      </c>
      <c r="C39086" s="15" t="n">
        <v>0.4194824804153967</v>
      </c>
    </row>
    <row r="39087">
      <c r="B39087" s="8" t="s">
        <v>3835</v>
      </c>
      <c r="C39087" s="19" t="n">
        <v>0.5552024898320195</v>
      </c>
    </row>
    <row r="39088">
      <c r="B39088" s="8" t="s">
        <v>3836</v>
      </c>
      <c r="C39088" s="15" t="n">
        <v>0.4472576873032529</v>
      </c>
    </row>
    <row r="39089">
      <c r="B39089" s="8" t="s">
        <v>3837</v>
      </c>
      <c r="C39089" s="19" t="n">
        <v>0.4522891853255018</v>
      </c>
    </row>
    <row r="39090">
      <c r="B39090" s="8" t="s">
        <v>3838</v>
      </c>
      <c r="C39090" s="15" t="n">
        <v>0.44093100801345775</v>
      </c>
    </row>
    <row r="39091">
      <c r="B39091" s="8" t="s">
        <v>3839</v>
      </c>
      <c r="C39091" s="19" t="n">
        <v>0.35381148845348187</v>
      </c>
    </row>
    <row r="39092">
      <c r="B39092" s="8" t="s">
        <v>3840</v>
      </c>
      <c r="C39092" s="15" t="n">
        <v>0.5243512549741417</v>
      </c>
    </row>
    <row r="39093">
      <c r="B39093" s="8" t="s">
        <v>3841</v>
      </c>
      <c r="C39093" s="19" t="n">
        <v>0.39371117093999686</v>
      </c>
    </row>
    <row r="39094">
      <c r="B39094" s="8" t="s">
        <v>3842</v>
      </c>
      <c r="C39094" s="15" t="n">
        <v>0.47423946583931853</v>
      </c>
    </row>
    <row r="39095">
      <c r="B39095" s="8" t="s">
        <v>3843</v>
      </c>
      <c r="C39095" s="19" t="n">
        <v>0.47513780627322677</v>
      </c>
    </row>
    <row r="39096">
      <c r="B39096" s="8" t="s">
        <v>3844</v>
      </c>
      <c r="C39096" s="15" t="n">
        <v>0.40553337372143783</v>
      </c>
    </row>
    <row r="39097">
      <c r="B39097" s="8" t="s">
        <v>3845</v>
      </c>
      <c r="C39097" s="19" t="n">
        <v>0.4882256490731697</v>
      </c>
    </row>
    <row r="39098">
      <c r="B39098" s="8" t="s">
        <v>3846</v>
      </c>
      <c r="C39098" s="15" t="n">
        <v>0.47662888472145726</v>
      </c>
    </row>
    <row r="39099">
      <c r="B39099" s="8" t="s">
        <v>3847</v>
      </c>
      <c r="C39099" s="19" t="n">
        <v>0.45138533021420135</v>
      </c>
    </row>
    <row r="39100">
      <c r="B39100" s="8" t="s">
        <v>3848</v>
      </c>
      <c r="C39100" s="15" t="n">
        <v>0.4177772994354454</v>
      </c>
    </row>
    <row r="39101">
      <c r="B39101" s="8" t="s">
        <v>3849</v>
      </c>
      <c r="C39101" s="19" t="n">
        <v>0.4217635409418583</v>
      </c>
    </row>
    <row r="39102">
      <c r="B39102" s="8" t="s">
        <v>3850</v>
      </c>
      <c r="C39102" s="15" t="n">
        <v>0.41826980655419266</v>
      </c>
    </row>
    <row r="39103">
      <c r="B39103" s="8" t="s">
        <v>3851</v>
      </c>
      <c r="C39103" s="19" t="n">
        <v>0.5369240311386196</v>
      </c>
    </row>
    <row r="39104">
      <c r="B39104" s="8" t="s">
        <v>3852</v>
      </c>
      <c r="C39104" s="15" t="n">
        <v>0.4973463618627396</v>
      </c>
    </row>
    <row r="39105">
      <c r="B39105" s="8" t="s">
        <v>3853</v>
      </c>
      <c r="C39105" s="19" t="n">
        <v>0.6233930843432653</v>
      </c>
    </row>
    <row r="39106">
      <c r="B39106" s="8" t="s">
        <v>3854</v>
      </c>
      <c r="C39106" s="15" t="n">
        <v>0.4513661405339363</v>
      </c>
    </row>
    <row r="39107">
      <c r="B39107" s="8" t="s">
        <v>3855</v>
      </c>
      <c r="C39107" s="19" t="n">
        <v>0.5635478128353659</v>
      </c>
    </row>
    <row r="39108">
      <c r="B39108" s="8" t="s">
        <v>3856</v>
      </c>
      <c r="C39108" s="15" t="n">
        <v>0.41808716465566576</v>
      </c>
    </row>
    <row r="39109">
      <c r="B39109" s="8" t="s">
        <v>3857</v>
      </c>
      <c r="C39109" s="19" t="n">
        <v>0.5825478023689921</v>
      </c>
    </row>
    <row r="39110">
      <c r="B39110" s="8" t="s">
        <v>3858</v>
      </c>
      <c r="C39110" s="15" t="n">
        <v>0.33579409886634304</v>
      </c>
    </row>
    <row r="39111">
      <c r="B39111" s="8" t="s">
        <v>3859</v>
      </c>
      <c r="C39111" s="19" t="n">
        <v>0.4587154403378497</v>
      </c>
    </row>
    <row r="39112">
      <c r="B39112" s="8" t="s">
        <v>3860</v>
      </c>
      <c r="C39112" s="15" t="n">
        <v>0.43972946442039373</v>
      </c>
    </row>
    <row r="39113">
      <c r="B39113" s="8" t="s">
        <v>3861</v>
      </c>
      <c r="C39113" s="19" t="n">
        <v>0.4774724561229481</v>
      </c>
    </row>
    <row r="39114">
      <c r="B39114" s="8" t="s">
        <v>3862</v>
      </c>
      <c r="C39114" s="15" t="n">
        <v>0.41455705854546343</v>
      </c>
    </row>
    <row r="39115">
      <c r="B39115" s="8" t="s">
        <v>3863</v>
      </c>
      <c r="C39115" s="19" t="n">
        <v>0.4405770180081533</v>
      </c>
    </row>
    <row r="39116">
      <c r="B39116" s="8" t="s">
        <v>3864</v>
      </c>
      <c r="C39116" s="15" t="n">
        <v>0.4069597587835292</v>
      </c>
    </row>
    <row r="39117">
      <c r="B39117" s="8" t="s">
        <v>3865</v>
      </c>
      <c r="C39117" s="19" t="n">
        <v>0.5611990979619921</v>
      </c>
    </row>
    <row r="39118">
      <c r="B39118" s="8" t="s">
        <v>3866</v>
      </c>
      <c r="C39118" s="15" t="n">
        <v>0.5247806314680648</v>
      </c>
    </row>
    <row r="39119">
      <c r="B39119" s="8" t="s">
        <v>3867</v>
      </c>
      <c r="C39119" s="19" t="n">
        <v>0.37711095096857905</v>
      </c>
    </row>
    <row r="39120">
      <c r="B39120" s="8" t="s">
        <v>3868</v>
      </c>
      <c r="C39120" s="15" t="n">
        <v>0.4899544254451942</v>
      </c>
    </row>
    <row r="39121">
      <c r="B39121" s="8" t="s">
        <v>3869</v>
      </c>
      <c r="C39121" s="19" t="n">
        <v>0.3462199788453265</v>
      </c>
    </row>
    <row r="39122">
      <c r="B39122" s="8" t="s">
        <v>3870</v>
      </c>
      <c r="C39122" s="15" t="n">
        <v>0.4253364584495324</v>
      </c>
    </row>
    <row r="39123">
      <c r="B39123" s="8" t="s">
        <v>3871</v>
      </c>
      <c r="C39123" s="19" t="n">
        <v>0.43212346532017576</v>
      </c>
    </row>
    <row r="39124">
      <c r="B39124" s="8" t="s">
        <v>3872</v>
      </c>
      <c r="C39124" s="15" t="n">
        <v>0.5650855691618766</v>
      </c>
    </row>
    <row r="39125">
      <c r="B39125" s="8" t="s">
        <v>3873</v>
      </c>
      <c r="C39125" s="19" t="n">
        <v>0.3460053200575304</v>
      </c>
    </row>
    <row r="39126">
      <c r="B39126" s="8" t="s">
        <v>3874</v>
      </c>
      <c r="C39126" s="15" t="n">
        <v>0.4752494043040755</v>
      </c>
    </row>
    <row r="39127">
      <c r="B39127" s="8" t="s">
        <v>3875</v>
      </c>
      <c r="C39127" s="19" t="n">
        <v>0.4456008338977667</v>
      </c>
    </row>
    <row r="39128">
      <c r="B39128" s="8" t="s">
        <v>3876</v>
      </c>
      <c r="C39128" s="15" t="n">
        <v>0.42851741399484633</v>
      </c>
    </row>
    <row r="39129">
      <c r="B39129" s="8" t="s">
        <v>3877</v>
      </c>
      <c r="C39129" s="19" t="n">
        <v>0.5367965015203819</v>
      </c>
    </row>
    <row r="39130">
      <c r="B39130" s="8" t="s">
        <v>3878</v>
      </c>
      <c r="C39130" s="15" t="n">
        <v>0.3226744553584019</v>
      </c>
    </row>
    <row r="39131">
      <c r="B39131" s="8" t="s">
        <v>3879</v>
      </c>
      <c r="C39131" s="19" t="n">
        <v>0.4913891291302672</v>
      </c>
    </row>
    <row r="39132">
      <c r="B39132" s="8" t="s">
        <v>3880</v>
      </c>
      <c r="C39132" s="15" t="n">
        <v>0.5223468187029431</v>
      </c>
    </row>
    <row r="39133">
      <c r="B39133" s="8" t="s">
        <v>3881</v>
      </c>
      <c r="C39133" s="19" t="n">
        <v>0.39764183517384044</v>
      </c>
    </row>
    <row r="39134">
      <c r="B39134" s="8" t="s">
        <v>3882</v>
      </c>
      <c r="C39134" s="15" t="n">
        <v>0.5262668663999087</v>
      </c>
    </row>
    <row r="39135">
      <c r="B39135" s="8" t="s">
        <v>3883</v>
      </c>
      <c r="C39135" s="19" t="n">
        <v>0.44803616237839283</v>
      </c>
    </row>
    <row r="39136">
      <c r="B39136" s="8" t="s">
        <v>3884</v>
      </c>
      <c r="C39136" s="15" t="n">
        <v>0.6331379427609335</v>
      </c>
    </row>
    <row r="39137">
      <c r="B39137" s="8" t="s">
        <v>3885</v>
      </c>
      <c r="C39137" s="19" t="n">
        <v>0.5168065475454238</v>
      </c>
    </row>
    <row r="39138">
      <c r="B39138" s="8" t="s">
        <v>3886</v>
      </c>
      <c r="C39138" s="15" t="n">
        <v>0.48489261577104037</v>
      </c>
    </row>
    <row r="39139">
      <c r="B39139" s="8" t="s">
        <v>3887</v>
      </c>
      <c r="C39139" s="19" t="n">
        <v>0.5328108043591362</v>
      </c>
    </row>
    <row r="39140">
      <c r="B39140" s="8" t="s">
        <v>3888</v>
      </c>
      <c r="C39140" s="15" t="n">
        <v>0.5859331399108709</v>
      </c>
    </row>
    <row r="39141">
      <c r="B39141" s="8" t="s">
        <v>3889</v>
      </c>
      <c r="C39141" s="19" t="n">
        <v>0.5088930908442826</v>
      </c>
    </row>
    <row r="39142">
      <c r="B39142" s="8" t="s">
        <v>3890</v>
      </c>
      <c r="C39142" s="15" t="n">
        <v>0.5017177527013349</v>
      </c>
    </row>
    <row r="39143">
      <c r="B39143" s="8" t="s">
        <v>3891</v>
      </c>
      <c r="C39143" s="19" t="n">
        <v>0.5117296721336584</v>
      </c>
    </row>
    <row r="39144">
      <c r="B39144" s="8" t="s">
        <v>3892</v>
      </c>
      <c r="C39144" s="15" t="n">
        <v>0.5038568034946052</v>
      </c>
    </row>
    <row r="39145">
      <c r="B39145" s="8" t="s">
        <v>3893</v>
      </c>
      <c r="C39145" s="19" t="n">
        <v>0.3934692597680609</v>
      </c>
    </row>
    <row r="39146">
      <c r="B39146" s="8" t="s">
        <v>3894</v>
      </c>
      <c r="C39146" s="15" t="n">
        <v>0.6127500877010736</v>
      </c>
    </row>
    <row r="39147">
      <c r="B39147" s="8" t="s">
        <v>3895</v>
      </c>
      <c r="C39147" s="19" t="n">
        <v>0.5452281773270653</v>
      </c>
    </row>
    <row r="39148">
      <c r="B39148" s="8" t="s">
        <v>3896</v>
      </c>
      <c r="C39148" s="15" t="n">
        <v>0.47696245393355885</v>
      </c>
    </row>
    <row r="39149">
      <c r="B39149" s="8" t="s">
        <v>3897</v>
      </c>
      <c r="C39149" s="19" t="n">
        <v>0.5692934059075094</v>
      </c>
    </row>
    <row r="39150">
      <c r="B39150" s="8" t="s">
        <v>3898</v>
      </c>
      <c r="C39150" s="15" t="n">
        <v>0.394040935019322</v>
      </c>
    </row>
    <row r="39151">
      <c r="B39151" s="8" t="s">
        <v>3899</v>
      </c>
      <c r="C39151" s="19" t="n">
        <v>0.5887550417389937</v>
      </c>
    </row>
    <row r="39152">
      <c r="B39152" s="8" t="s">
        <v>3900</v>
      </c>
      <c r="C39152" s="15" t="n">
        <v>0.5200795264891773</v>
      </c>
    </row>
    <row r="39153">
      <c r="B39153" s="8" t="s">
        <v>3901</v>
      </c>
      <c r="C39153" s="19" t="n">
        <v>0.38728826466075317</v>
      </c>
    </row>
    <row r="39154">
      <c r="B39154" s="8" t="s">
        <v>3902</v>
      </c>
      <c r="C39154" s="15" t="n">
        <v>0.5405302122333533</v>
      </c>
    </row>
    <row r="39155">
      <c r="B39155" s="8" t="s">
        <v>3903</v>
      </c>
      <c r="C39155" s="19" t="n">
        <v>0.5035789043079706</v>
      </c>
    </row>
    <row r="39156">
      <c r="B39156" s="8" t="s">
        <v>3904</v>
      </c>
      <c r="C39156" s="15" t="n">
        <v>0.513929958767319</v>
      </c>
    </row>
    <row r="39157">
      <c r="B39157" s="8" t="s">
        <v>3905</v>
      </c>
      <c r="C39157" s="19" t="n">
        <v>0.5288010940996275</v>
      </c>
    </row>
    <row r="39158">
      <c r="B39158" s="8" t="s">
        <v>3906</v>
      </c>
      <c r="C39158" s="15" t="n">
        <v>0.4710437075062832</v>
      </c>
    </row>
    <row r="39159">
      <c r="B39159" s="8" t="s">
        <v>3907</v>
      </c>
      <c r="C39159" s="19" t="n">
        <v>0.582248568995995</v>
      </c>
    </row>
    <row r="39160">
      <c r="B39160" s="8" t="s">
        <v>3908</v>
      </c>
      <c r="C39160" s="15" t="n">
        <v>0.49361795329844327</v>
      </c>
    </row>
    <row r="39161">
      <c r="B39161" s="8" t="s">
        <v>3909</v>
      </c>
      <c r="C39161" s="19" t="n">
        <v>0.5341855921282053</v>
      </c>
    </row>
    <row r="39162">
      <c r="B39162" s="8" t="s">
        <v>3910</v>
      </c>
      <c r="C39162" s="15" t="n">
        <v>0.30711913218499076</v>
      </c>
    </row>
    <row r="39163">
      <c r="B39163" s="8" t="s">
        <v>3911</v>
      </c>
      <c r="C39163" s="19" t="n">
        <v>0.461843243183363</v>
      </c>
    </row>
    <row r="39164">
      <c r="B39164" s="8" t="s">
        <v>3912</v>
      </c>
      <c r="C39164" s="15" t="n">
        <v>0.5186937577670521</v>
      </c>
    </row>
    <row r="39165">
      <c r="B39165" s="8" t="s">
        <v>3913</v>
      </c>
      <c r="C39165" s="19" t="n">
        <v>0.48894992844650786</v>
      </c>
    </row>
    <row r="39166">
      <c r="B39166" s="8" t="s">
        <v>3914</v>
      </c>
      <c r="C39166" s="15" t="n">
        <v>0.48704597816395445</v>
      </c>
    </row>
    <row r="39167">
      <c r="B39167" s="8" t="s">
        <v>3915</v>
      </c>
      <c r="C39167" s="19" t="n">
        <v>0.35582246386400873</v>
      </c>
    </row>
    <row r="39168">
      <c r="B39168" s="8" t="s">
        <v>3916</v>
      </c>
      <c r="C39168" s="15" t="n">
        <v>0.5455842463383163</v>
      </c>
    </row>
    <row r="39169">
      <c r="B39169" s="8" t="s">
        <v>3917</v>
      </c>
      <c r="C39169" s="19" t="n">
        <v>0.6072139108852541</v>
      </c>
    </row>
    <row r="39170">
      <c r="B39170" s="8" t="s">
        <v>3918</v>
      </c>
      <c r="C39170" s="15" t="n">
        <v>0.5265270330155325</v>
      </c>
    </row>
    <row r="39171">
      <c r="B39171" s="8" t="s">
        <v>3919</v>
      </c>
      <c r="C39171" s="19" t="n">
        <v>0.5348456520189263</v>
      </c>
    </row>
    <row r="39172">
      <c r="B39172" s="8" t="s">
        <v>3920</v>
      </c>
      <c r="C39172" s="15" t="n">
        <v>0.4934668862325686</v>
      </c>
    </row>
    <row r="39173">
      <c r="B39173" s="8" t="s">
        <v>3921</v>
      </c>
      <c r="C39173" s="19" t="n">
        <v>0.5705164053895451</v>
      </c>
    </row>
    <row r="39174">
      <c r="B39174" s="8" t="s">
        <v>3922</v>
      </c>
      <c r="C39174" s="15" t="n">
        <v>0.4305109300397961</v>
      </c>
    </row>
    <row r="39175">
      <c r="B39175" s="8" t="s">
        <v>3923</v>
      </c>
      <c r="C39175" s="19" t="n">
        <v>0.3767076225813816</v>
      </c>
    </row>
    <row r="39176">
      <c r="B39176" s="8" t="s">
        <v>3924</v>
      </c>
      <c r="C39176" s="15" t="n">
        <v>0.3698593739318984</v>
      </c>
    </row>
    <row r="39177">
      <c r="B39177" s="8" t="s">
        <v>3925</v>
      </c>
      <c r="C39177" s="19" t="n">
        <v>0.4485462748742225</v>
      </c>
    </row>
    <row r="39178">
      <c r="B39178" s="8" t="s">
        <v>3926</v>
      </c>
      <c r="C39178" s="15" t="n">
        <v>0.40197960146134415</v>
      </c>
    </row>
    <row r="39179">
      <c r="B39179" s="8" t="s">
        <v>3927</v>
      </c>
      <c r="C39179" s="19" t="n">
        <v>0.5283181803857144</v>
      </c>
    </row>
    <row r="39180">
      <c r="B39180" s="8" t="s">
        <v>3928</v>
      </c>
      <c r="C39180" s="15" t="n">
        <v>0.5447318155047627</v>
      </c>
    </row>
    <row r="39181">
      <c r="B39181" s="8" t="s">
        <v>3929</v>
      </c>
      <c r="C39181" s="19" t="n">
        <v>0.5652849097566675</v>
      </c>
    </row>
    <row r="39182">
      <c r="B39182" s="8" t="s">
        <v>3930</v>
      </c>
      <c r="C39182" s="15" t="n">
        <v>0.38145910118157955</v>
      </c>
    </row>
    <row r="39183">
      <c r="B39183" s="8" t="s">
        <v>3931</v>
      </c>
      <c r="C39183" s="19" t="n">
        <v>0.48280418509343037</v>
      </c>
    </row>
    <row r="39184">
      <c r="B39184" s="8" t="s">
        <v>3932</v>
      </c>
      <c r="C39184" s="15" t="n">
        <v>0.487804972754986</v>
      </c>
    </row>
    <row r="39185">
      <c r="B39185" s="8" t="s">
        <v>3933</v>
      </c>
      <c r="C39185" s="19" t="n">
        <v>0.507847094723078</v>
      </c>
    </row>
    <row r="39186">
      <c r="B39186" s="8" t="s">
        <v>3934</v>
      </c>
      <c r="C39186" s="15" t="n">
        <v>0.36862879845746876</v>
      </c>
    </row>
    <row r="39187">
      <c r="B39187" s="8" t="s">
        <v>3935</v>
      </c>
      <c r="C39187" s="19" t="n">
        <v>0.40694343639916886</v>
      </c>
    </row>
    <row r="39188">
      <c r="B39188" s="8" t="s">
        <v>3936</v>
      </c>
      <c r="C39188" s="15" t="n">
        <v>0.5102970674628838</v>
      </c>
    </row>
    <row r="39189">
      <c r="B39189" s="8" t="s">
        <v>3937</v>
      </c>
      <c r="C39189" s="19" t="n">
        <v>0.5360829206098114</v>
      </c>
    </row>
    <row r="39190">
      <c r="B39190" s="8" t="s">
        <v>3938</v>
      </c>
      <c r="C39190" s="15" t="n">
        <v>0.456315556050361</v>
      </c>
    </row>
    <row r="39191">
      <c r="B39191" s="8" t="s">
        <v>3939</v>
      </c>
      <c r="C39191" s="19" t="n">
        <v>0.4012310218429057</v>
      </c>
    </row>
    <row r="39192">
      <c r="B39192" s="8" t="s">
        <v>3940</v>
      </c>
      <c r="C39192" s="15" t="n">
        <v>0.44284681461516606</v>
      </c>
    </row>
    <row r="39193">
      <c r="B39193" s="8" t="s">
        <v>3941</v>
      </c>
      <c r="C39193" s="19" t="n">
        <v>0.3181544145327616</v>
      </c>
    </row>
    <row r="39194">
      <c r="B39194" s="8" t="s">
        <v>3942</v>
      </c>
      <c r="C39194" s="15" t="n">
        <v>0.5729476770051831</v>
      </c>
    </row>
    <row r="39195">
      <c r="B39195" s="8" t="s">
        <v>3943</v>
      </c>
      <c r="C39195" s="19" t="n">
        <v>0.448955713700258</v>
      </c>
    </row>
    <row r="39196">
      <c r="B39196" s="8" t="s">
        <v>3944</v>
      </c>
      <c r="C39196" s="15" t="n">
        <v>0.3393149839352151</v>
      </c>
    </row>
    <row r="39197">
      <c r="B39197" s="8" t="s">
        <v>3945</v>
      </c>
      <c r="C39197" s="19" t="n">
        <v>0.38407451036721985</v>
      </c>
    </row>
    <row r="39198">
      <c r="B39198" s="8" t="s">
        <v>3946</v>
      </c>
      <c r="C39198" s="15" t="n">
        <v>0.5782719180159912</v>
      </c>
    </row>
    <row r="39199">
      <c r="B39199" s="8" t="s">
        <v>3947</v>
      </c>
      <c r="C39199" s="19" t="n">
        <v>0.5013988003800094</v>
      </c>
    </row>
    <row r="39200">
      <c r="B39200" s="8" t="s">
        <v>3948</v>
      </c>
      <c r="C39200" s="15" t="n">
        <v>0.70916089889006</v>
      </c>
    </row>
    <row r="39201">
      <c r="B39201" s="8" t="s">
        <v>3949</v>
      </c>
      <c r="C39201" s="19" t="n">
        <v>0.42509684815753757</v>
      </c>
    </row>
    <row r="39202">
      <c r="B39202" s="8" t="s">
        <v>3950</v>
      </c>
      <c r="C39202" s="15" t="n">
        <v>0.5051430599135347</v>
      </c>
    </row>
    <row r="39203">
      <c r="B39203" s="8" t="s">
        <v>3951</v>
      </c>
      <c r="C39203" s="19" t="n">
        <v>0.3172306154971174</v>
      </c>
    </row>
    <row r="39204">
      <c r="B39204" s="8" t="s">
        <v>3952</v>
      </c>
      <c r="C39204" s="15" t="n">
        <v>0.3332478825099212</v>
      </c>
    </row>
    <row r="39205">
      <c r="B39205" s="8" t="s">
        <v>3953</v>
      </c>
      <c r="C39205" s="19" t="n">
        <v>0.6079307654507169</v>
      </c>
    </row>
    <row r="39206">
      <c r="B39206" s="8" t="s">
        <v>3954</v>
      </c>
      <c r="C39206" s="15" t="n">
        <v>0.4939142499923793</v>
      </c>
    </row>
    <row r="39207">
      <c r="B39207" s="8" t="s">
        <v>3955</v>
      </c>
      <c r="C39207" s="19" t="n">
        <v>0.4210558064864981</v>
      </c>
    </row>
    <row r="39208">
      <c r="B39208" s="8" t="s">
        <v>3956</v>
      </c>
      <c r="C39208" s="15" t="n">
        <v>0.445776585989321</v>
      </c>
    </row>
    <row r="39209">
      <c r="B39209" s="8" t="s">
        <v>3957</v>
      </c>
      <c r="C39209" s="19" t="n">
        <v>0.4509871936807579</v>
      </c>
    </row>
    <row r="39210">
      <c r="B39210" s="8" t="s">
        <v>3958</v>
      </c>
      <c r="C39210" s="15" t="n">
        <v>0.33283483528926505</v>
      </c>
    </row>
    <row r="39211">
      <c r="B39211" s="8" t="s">
        <v>3959</v>
      </c>
      <c r="C39211" s="19" t="n">
        <v>0.4594674183710048</v>
      </c>
    </row>
    <row r="39212">
      <c r="B39212" s="8" t="s">
        <v>3960</v>
      </c>
      <c r="C39212" s="15" t="n">
        <v>0.5411029917974212</v>
      </c>
    </row>
    <row r="39213">
      <c r="B39213" s="8" t="s">
        <v>3961</v>
      </c>
      <c r="C39213" s="19" t="n">
        <v>0.4950921795984008</v>
      </c>
    </row>
    <row r="39214">
      <c r="B39214" s="8" t="s">
        <v>3962</v>
      </c>
      <c r="C39214" s="15" t="n">
        <v>0.6066004746883422</v>
      </c>
    </row>
    <row r="39215">
      <c r="B39215" s="8" t="s">
        <v>3963</v>
      </c>
      <c r="C39215" s="19" t="n">
        <v>0.5123172284851503</v>
      </c>
    </row>
    <row r="39216">
      <c r="B39216" s="8" t="s">
        <v>3964</v>
      </c>
      <c r="C39216" s="15" t="n">
        <v>0.5960512198821009</v>
      </c>
    </row>
    <row r="39217">
      <c r="B39217" s="8" t="s">
        <v>3965</v>
      </c>
      <c r="C39217" s="19" t="n">
        <v>0.43116222551382555</v>
      </c>
    </row>
    <row r="39218">
      <c r="B39218" s="8" t="s">
        <v>3966</v>
      </c>
      <c r="C39218" s="15" t="n">
        <v>0.39547259126989953</v>
      </c>
    </row>
    <row r="39219">
      <c r="B39219" s="8" t="s">
        <v>3967</v>
      </c>
      <c r="C39219" s="19" t="n">
        <v>0.5521131021496568</v>
      </c>
    </row>
    <row r="39220">
      <c r="B39220" s="8" t="s">
        <v>3968</v>
      </c>
      <c r="C39220" s="15" t="n">
        <v>0.4812427066690843</v>
      </c>
    </row>
    <row r="39221">
      <c r="B39221" s="8" t="s">
        <v>3969</v>
      </c>
      <c r="C39221" s="19" t="n">
        <v>0.3990692840314565</v>
      </c>
    </row>
    <row r="39222">
      <c r="B39222" s="8" t="s">
        <v>3970</v>
      </c>
      <c r="C39222" s="15" t="n">
        <v>0.3950528810619707</v>
      </c>
    </row>
    <row r="39223">
      <c r="B39223" s="8" t="s">
        <v>3971</v>
      </c>
      <c r="C39223" s="19" t="n">
        <v>0.5184217441668959</v>
      </c>
    </row>
    <row r="39224">
      <c r="B39224" s="8" t="s">
        <v>3972</v>
      </c>
      <c r="C39224" s="15" t="n">
        <v>0.5445873745739787</v>
      </c>
    </row>
    <row r="39225">
      <c r="B39225" s="8" t="s">
        <v>3973</v>
      </c>
      <c r="C39225" s="19" t="n">
        <v>0.4277239084118485</v>
      </c>
    </row>
    <row r="39226">
      <c r="B39226" s="8" t="s">
        <v>3974</v>
      </c>
      <c r="C39226" s="15" t="n">
        <v>0.4257984197457798</v>
      </c>
    </row>
    <row r="39227">
      <c r="B39227" s="8" t="s">
        <v>3975</v>
      </c>
      <c r="C39227" s="19" t="n">
        <v>0.43946547355487264</v>
      </c>
    </row>
    <row r="39228">
      <c r="B39228" s="8" t="s">
        <v>3976</v>
      </c>
      <c r="C39228" s="15" t="n">
        <v>0.4862165297028965</v>
      </c>
    </row>
    <row r="39229">
      <c r="B39229" s="8" t="s">
        <v>3977</v>
      </c>
      <c r="C39229" s="19" t="n">
        <v>0.4579780747373632</v>
      </c>
    </row>
    <row r="39230">
      <c r="B39230" s="8" t="s">
        <v>3978</v>
      </c>
      <c r="C39230" s="15" t="n">
        <v>0.4346151993993388</v>
      </c>
    </row>
    <row r="39231">
      <c r="B39231" s="8" t="s">
        <v>3979</v>
      </c>
      <c r="C39231" s="19" t="n">
        <v>0.37876811500558805</v>
      </c>
    </row>
    <row r="39232">
      <c r="B39232" s="8" t="s">
        <v>3980</v>
      </c>
      <c r="C39232" s="15" t="n">
        <v>0.3801169029550998</v>
      </c>
    </row>
    <row r="39233">
      <c r="B39233" s="8" t="s">
        <v>3981</v>
      </c>
      <c r="C39233" s="19" t="n">
        <v>0.579778206057985</v>
      </c>
    </row>
    <row r="39234">
      <c r="B39234" s="8" t="s">
        <v>3982</v>
      </c>
      <c r="C39234" s="15" t="n">
        <v>0.40693831972193484</v>
      </c>
    </row>
    <row r="39235">
      <c r="B39235" s="8" t="s">
        <v>3983</v>
      </c>
      <c r="C39235" s="19" t="n">
        <v>0.3095767045469342</v>
      </c>
    </row>
    <row r="39236">
      <c r="B39236" s="8" t="s">
        <v>3984</v>
      </c>
      <c r="C39236" s="15" t="n">
        <v>0.3473488925029661</v>
      </c>
    </row>
    <row r="39237">
      <c r="B39237" s="8" t="s">
        <v>3985</v>
      </c>
      <c r="C39237" s="19" t="n">
        <v>0.5426631979464278</v>
      </c>
    </row>
    <row r="39238">
      <c r="B39238" s="8" t="s">
        <v>3986</v>
      </c>
      <c r="C39238" s="15" t="n">
        <v>0.5466342476159233</v>
      </c>
    </row>
    <row r="39239">
      <c r="B39239" s="8" t="s">
        <v>3987</v>
      </c>
      <c r="C39239" s="19" t="n">
        <v>0.4556985054516941</v>
      </c>
    </row>
    <row r="39240">
      <c r="B39240" s="8" t="s">
        <v>3988</v>
      </c>
      <c r="C39240" s="15" t="n">
        <v>0.4776646109368645</v>
      </c>
    </row>
    <row r="39241">
      <c r="B39241" s="8" t="s">
        <v>3989</v>
      </c>
      <c r="C39241" s="19" t="n">
        <v>0.44154012668493214</v>
      </c>
    </row>
    <row r="39242">
      <c r="B39242" s="8" t="s">
        <v>3990</v>
      </c>
      <c r="C39242" s="15" t="n">
        <v>0.3759836957754872</v>
      </c>
    </row>
    <row r="39243">
      <c r="B39243" s="8" t="s">
        <v>3991</v>
      </c>
      <c r="C39243" s="19" t="n">
        <v>0.41751550736385534</v>
      </c>
    </row>
    <row r="39244">
      <c r="B39244" s="8" t="s">
        <v>3992</v>
      </c>
      <c r="C39244" s="15" t="n">
        <v>0.4754922776917321</v>
      </c>
    </row>
    <row r="39245">
      <c r="B39245" s="8" t="s">
        <v>3993</v>
      </c>
      <c r="C39245" s="19" t="n">
        <v>0.5002699708711003</v>
      </c>
    </row>
    <row r="39246">
      <c r="B39246" s="8" t="s">
        <v>3994</v>
      </c>
      <c r="C39246" s="15" t="n">
        <v>0.45505901993826214</v>
      </c>
    </row>
    <row r="39247">
      <c r="B39247" s="8" t="s">
        <v>3995</v>
      </c>
      <c r="C39247" s="19" t="n">
        <v>0.562005012627742</v>
      </c>
    </row>
    <row r="39248">
      <c r="B39248" s="8" t="s">
        <v>3996</v>
      </c>
      <c r="C39248" s="15" t="n">
        <v>0.5879431941878448</v>
      </c>
    </row>
    <row r="39249">
      <c r="B39249" s="8" t="s">
        <v>3997</v>
      </c>
      <c r="C39249" s="19" t="n">
        <v>0.49942009366781304</v>
      </c>
    </row>
    <row r="39250">
      <c r="B39250" s="8" t="s">
        <v>3998</v>
      </c>
      <c r="C39250" s="15" t="n">
        <v>0.5762010902494106</v>
      </c>
    </row>
    <row r="39251">
      <c r="B39251" s="8" t="s">
        <v>3999</v>
      </c>
      <c r="C39251" s="19" t="n">
        <v>0.4776881364595884</v>
      </c>
    </row>
    <row r="39252">
      <c r="B39252" s="8" t="s">
        <v>4000</v>
      </c>
      <c r="C39252" s="15" t="n">
        <v>0.46355564249298176</v>
      </c>
    </row>
    <row r="39253">
      <c r="B39253" s="8" t="s">
        <v>4001</v>
      </c>
      <c r="C39253" s="19" t="n">
        <v>0.47298139821293683</v>
      </c>
    </row>
    <row r="39254">
      <c r="B39254" s="8" t="s">
        <v>4002</v>
      </c>
      <c r="C39254" s="15" t="n">
        <v>0.40930032987653364</v>
      </c>
    </row>
    <row r="39255">
      <c r="B39255" s="8" t="s">
        <v>4003</v>
      </c>
      <c r="C39255" s="19" t="n">
        <v>0.24171927918081682</v>
      </c>
    </row>
    <row r="39256">
      <c r="B39256" s="8" t="s">
        <v>4004</v>
      </c>
      <c r="C39256" s="15" t="n">
        <v>0.3646390735733449</v>
      </c>
    </row>
    <row r="39257">
      <c r="B39257" s="8" t="s">
        <v>4005</v>
      </c>
      <c r="C39257" s="19" t="n">
        <v>0.45620388928290534</v>
      </c>
    </row>
    <row r="39258">
      <c r="B39258" s="8" t="s">
        <v>4006</v>
      </c>
      <c r="C39258" s="15" t="n">
        <v>0.4204744843984247</v>
      </c>
    </row>
    <row r="39259">
      <c r="B39259" s="8" t="s">
        <v>4007</v>
      </c>
      <c r="C39259" s="19" t="n">
        <v>0.5890212141053844</v>
      </c>
    </row>
    <row r="39260">
      <c r="B39260" s="8" t="s">
        <v>4008</v>
      </c>
      <c r="C39260" s="15" t="n">
        <v>0.5736009399540791</v>
      </c>
    </row>
    <row r="39261">
      <c r="B39261" s="8" t="s">
        <v>4009</v>
      </c>
      <c r="C39261" s="19" t="n">
        <v>0.47459353758517353</v>
      </c>
    </row>
    <row r="39262">
      <c r="B39262" s="8" t="s">
        <v>4010</v>
      </c>
      <c r="C39262" s="15" t="n">
        <v>0.5945587458180794</v>
      </c>
    </row>
    <row r="39263">
      <c r="B39263" s="8" t="s">
        <v>4011</v>
      </c>
      <c r="C39263" s="19" t="n">
        <v>0.4321889103764558</v>
      </c>
    </row>
    <row r="39264">
      <c r="B39264" s="8" t="s">
        <v>4012</v>
      </c>
      <c r="C39264" s="15" t="n">
        <v>0.3110205536543129</v>
      </c>
    </row>
    <row r="39265">
      <c r="B39265" s="8" t="s">
        <v>4013</v>
      </c>
      <c r="C39265" s="19" t="n">
        <v>0.42505201166243956</v>
      </c>
    </row>
    <row r="39266">
      <c r="B39266" s="8" t="s">
        <v>4014</v>
      </c>
      <c r="C39266" s="15" t="n">
        <v>0.4054196426925132</v>
      </c>
    </row>
    <row r="39267">
      <c r="B39267" s="8" t="s">
        <v>4015</v>
      </c>
      <c r="C39267" s="19" t="n">
        <v>0.3177749889054773</v>
      </c>
    </row>
    <row r="39268">
      <c r="B39268" s="8" t="s">
        <v>4016</v>
      </c>
      <c r="C39268" s="15" t="n">
        <v>0.5802948806700783</v>
      </c>
    </row>
    <row r="39269">
      <c r="B39269" s="8" t="s">
        <v>4017</v>
      </c>
      <c r="C39269" s="19" t="n">
        <v>0.3546702298354477</v>
      </c>
    </row>
    <row r="39270">
      <c r="B39270" s="8" t="s">
        <v>4018</v>
      </c>
      <c r="C39270" s="15" t="n">
        <v>0.386805018426269</v>
      </c>
    </row>
    <row r="39271">
      <c r="B39271" s="8" t="s">
        <v>4019</v>
      </c>
      <c r="C39271" s="19" t="n">
        <v>0.599393308929014</v>
      </c>
    </row>
    <row r="39272">
      <c r="B39272" s="8" t="s">
        <v>4020</v>
      </c>
      <c r="C39272" s="15" t="n">
        <v>0.604902570731435</v>
      </c>
    </row>
    <row r="39273">
      <c r="B39273" s="8" t="s">
        <v>4021</v>
      </c>
      <c r="C39273" s="19" t="n">
        <v>0.5422241403723532</v>
      </c>
    </row>
    <row r="39274">
      <c r="B39274" s="8" t="s">
        <v>4022</v>
      </c>
      <c r="C39274" s="15" t="n">
        <v>0.46496960607930515</v>
      </c>
    </row>
    <row r="39275">
      <c r="B39275" s="8" t="s">
        <v>4023</v>
      </c>
      <c r="C39275" s="19" t="n">
        <v>0.4891441500589534</v>
      </c>
    </row>
    <row r="39276">
      <c r="B39276" s="8" t="s">
        <v>4024</v>
      </c>
      <c r="C39276" s="15" t="n">
        <v>0.4898213380906048</v>
      </c>
    </row>
    <row r="39277">
      <c r="B39277" s="8" t="s">
        <v>4025</v>
      </c>
      <c r="C39277" s="19" t="n">
        <v>0.3958744184005527</v>
      </c>
    </row>
    <row r="39278">
      <c r="B39278" s="8" t="s">
        <v>4026</v>
      </c>
      <c r="C39278" s="15" t="n">
        <v>0.5489089731591159</v>
      </c>
    </row>
    <row r="39279">
      <c r="B39279" s="8" t="s">
        <v>4027</v>
      </c>
      <c r="C39279" s="19" t="n">
        <v>0.4597455414333248</v>
      </c>
    </row>
    <row r="39280">
      <c r="B39280" s="8" t="s">
        <v>4028</v>
      </c>
      <c r="C39280" s="15" t="n">
        <v>0.4509916729085791</v>
      </c>
    </row>
    <row r="39281">
      <c r="B39281" s="8" t="s">
        <v>4029</v>
      </c>
      <c r="C39281" s="19" t="n">
        <v>0.2970022731316183</v>
      </c>
    </row>
    <row r="39282">
      <c r="B39282" s="8" t="s">
        <v>4030</v>
      </c>
      <c r="C39282" s="15" t="n">
        <v>0.3370731024272118</v>
      </c>
    </row>
    <row r="39283">
      <c r="B39283" s="8" t="s">
        <v>4031</v>
      </c>
      <c r="C39283" s="19" t="n">
        <v>0.5088509591304868</v>
      </c>
    </row>
    <row r="39284">
      <c r="B39284" s="8" t="s">
        <v>4032</v>
      </c>
      <c r="C39284" s="15" t="n">
        <v>0.5443141974575434</v>
      </c>
    </row>
    <row r="39285">
      <c r="B39285" s="8" t="s">
        <v>4033</v>
      </c>
      <c r="C39285" s="19" t="n">
        <v>0.5548315700734056</v>
      </c>
    </row>
    <row r="39286">
      <c r="B39286" s="8" t="s">
        <v>4034</v>
      </c>
      <c r="C39286" s="15" t="n">
        <v>0.26833348765590004</v>
      </c>
    </row>
    <row r="39287">
      <c r="B39287" s="8" t="s">
        <v>4035</v>
      </c>
      <c r="C39287" s="19" t="n">
        <v>0.49889370092627283</v>
      </c>
    </row>
    <row r="39288">
      <c r="B39288" s="8" t="s">
        <v>4036</v>
      </c>
      <c r="C39288" s="15" t="n">
        <v>0.6006387224135419</v>
      </c>
    </row>
    <row r="39289">
      <c r="B39289" s="8" t="s">
        <v>4037</v>
      </c>
      <c r="C39289" s="19" t="n">
        <v>0.4843764937199595</v>
      </c>
    </row>
    <row r="39290">
      <c r="B39290" s="8" t="s">
        <v>4038</v>
      </c>
      <c r="C39290" s="15" t="n">
        <v>0.39983226859661103</v>
      </c>
    </row>
    <row r="39291">
      <c r="B39291" s="8" t="s">
        <v>4039</v>
      </c>
      <c r="C39291" s="19" t="n">
        <v>0.5604435644239061</v>
      </c>
    </row>
    <row r="39292">
      <c r="B39292" s="8" t="s">
        <v>4040</v>
      </c>
      <c r="C39292" s="15" t="n">
        <v>0.6167032676589759</v>
      </c>
    </row>
    <row r="39293">
      <c r="B39293" s="8" t="s">
        <v>4041</v>
      </c>
      <c r="C39293" s="19" t="n">
        <v>0.36219902935302517</v>
      </c>
    </row>
    <row r="39294">
      <c r="B39294" s="8" t="s">
        <v>4042</v>
      </c>
      <c r="C39294" s="15" t="n">
        <v>0.36515145034979435</v>
      </c>
    </row>
    <row r="39295">
      <c r="B39295" s="8" t="s">
        <v>4043</v>
      </c>
      <c r="C39295" s="19" t="n">
        <v>0.4398063522002742</v>
      </c>
    </row>
    <row r="39296">
      <c r="B39296" s="8" t="s">
        <v>4044</v>
      </c>
      <c r="C39296" s="15" t="n">
        <v>0.4519422487133422</v>
      </c>
    </row>
    <row r="39297">
      <c r="B39297" s="8" t="s">
        <v>4045</v>
      </c>
      <c r="C39297" s="19" t="n">
        <v>0.5071000757124192</v>
      </c>
    </row>
    <row r="39298">
      <c r="B39298" s="8" t="s">
        <v>4046</v>
      </c>
      <c r="C39298" s="15" t="n">
        <v>0.41712457951297577</v>
      </c>
    </row>
    <row r="39299">
      <c r="B39299" s="8" t="s">
        <v>4047</v>
      </c>
      <c r="C39299" s="19" t="n">
        <v>0.5058179246926215</v>
      </c>
    </row>
    <row r="39300">
      <c r="B39300" s="8" t="s">
        <v>4048</v>
      </c>
      <c r="C39300" s="15" t="n">
        <v>0.4039182431222461</v>
      </c>
    </row>
    <row r="39301">
      <c r="B39301" s="8" t="s">
        <v>4049</v>
      </c>
      <c r="C39301" s="19" t="n">
        <v>0.5748624818617173</v>
      </c>
    </row>
    <row r="39302">
      <c r="B39302" s="8" t="s">
        <v>4050</v>
      </c>
      <c r="C39302" s="15" t="n">
        <v>0.5608277789788245</v>
      </c>
    </row>
    <row r="39303">
      <c r="B39303" s="8" t="s">
        <v>4051</v>
      </c>
      <c r="C39303" s="19" t="n">
        <v>0.4961798815877261</v>
      </c>
    </row>
    <row r="39304">
      <c r="B39304" s="8" t="s">
        <v>4052</v>
      </c>
      <c r="C39304" s="15" t="n">
        <v>0.5687840194180077</v>
      </c>
    </row>
    <row r="39305">
      <c r="B39305" s="8" t="s">
        <v>4053</v>
      </c>
      <c r="C39305" s="19" t="n">
        <v>0.456428391297388</v>
      </c>
    </row>
    <row r="39306">
      <c r="B39306" s="8" t="s">
        <v>4054</v>
      </c>
      <c r="C39306" s="15" t="n">
        <v>0.4720879760047736</v>
      </c>
    </row>
    <row r="39307">
      <c r="B39307" s="8" t="s">
        <v>4055</v>
      </c>
      <c r="C39307" s="19" t="n">
        <v>0.5352602530071867</v>
      </c>
    </row>
    <row r="39308">
      <c r="B39308" s="8" t="s">
        <v>4056</v>
      </c>
      <c r="C39308" s="15" t="n">
        <v>0.6261935448296596</v>
      </c>
    </row>
    <row r="39309">
      <c r="B39309" s="8" t="s">
        <v>4057</v>
      </c>
      <c r="C39309" s="19" t="n">
        <v>0.34863170779868513</v>
      </c>
    </row>
    <row r="39310">
      <c r="B39310" s="8" t="s">
        <v>4058</v>
      </c>
      <c r="C39310" s="15" t="n">
        <v>0.47179305735430355</v>
      </c>
    </row>
    <row r="39311">
      <c r="B39311" s="8" t="s">
        <v>4059</v>
      </c>
      <c r="C39311" s="19" t="n">
        <v>0.419260898443899</v>
      </c>
    </row>
    <row r="39312">
      <c r="B39312" s="8" t="s">
        <v>4060</v>
      </c>
      <c r="C39312" s="15" t="n">
        <v>0.47435160923709196</v>
      </c>
    </row>
    <row r="39313">
      <c r="B39313" s="8" t="s">
        <v>4061</v>
      </c>
      <c r="C39313" s="19" t="n">
        <v>0.451928318382264</v>
      </c>
    </row>
    <row r="39314">
      <c r="B39314" s="8" t="s">
        <v>4062</v>
      </c>
      <c r="C39314" s="15" t="n">
        <v>0.5325943257833461</v>
      </c>
    </row>
    <row r="39315">
      <c r="B39315" s="8" t="s">
        <v>4063</v>
      </c>
      <c r="C39315" s="19" t="n">
        <v>0.4195721504258062</v>
      </c>
    </row>
    <row r="39316">
      <c r="B39316" s="8" t="s">
        <v>4064</v>
      </c>
      <c r="C39316" s="15" t="n">
        <v>0.5198913711234177</v>
      </c>
    </row>
    <row r="39317">
      <c r="B39317" s="8" t="s">
        <v>4065</v>
      </c>
      <c r="C39317" s="19" t="n">
        <v>0.4288841511052064</v>
      </c>
    </row>
    <row r="39318">
      <c r="B39318" s="8" t="s">
        <v>4066</v>
      </c>
      <c r="C39318" s="15" t="n">
        <v>0.4414064252062456</v>
      </c>
    </row>
    <row r="39319">
      <c r="B39319" s="8" t="s">
        <v>4067</v>
      </c>
      <c r="C39319" s="19" t="n">
        <v>0.46906909381557826</v>
      </c>
    </row>
    <row r="39320">
      <c r="B39320" s="8" t="s">
        <v>4068</v>
      </c>
      <c r="C39320" s="15" t="n">
        <v>0.5325841980426276</v>
      </c>
    </row>
    <row r="39321">
      <c r="B39321" s="8" t="s">
        <v>4069</v>
      </c>
      <c r="C39321" s="19" t="n">
        <v>0.6291416115084603</v>
      </c>
    </row>
    <row r="39322">
      <c r="B39322" s="8" t="s">
        <v>4070</v>
      </c>
      <c r="C39322" s="15" t="n">
        <v>0.4745862350727498</v>
      </c>
    </row>
    <row r="39323">
      <c r="B39323" s="8" t="s">
        <v>4071</v>
      </c>
      <c r="C39323" s="19" t="n">
        <v>0.46075230929742694</v>
      </c>
    </row>
    <row r="39324">
      <c r="B39324" s="8" t="s">
        <v>4072</v>
      </c>
      <c r="C39324" s="15" t="n">
        <v>0.59129352296337</v>
      </c>
    </row>
    <row r="39325">
      <c r="B39325" s="8" t="s">
        <v>4073</v>
      </c>
      <c r="C39325" s="19" t="n">
        <v>0.39112638767652785</v>
      </c>
    </row>
    <row r="39326">
      <c r="B39326" s="8" t="s">
        <v>4074</v>
      </c>
      <c r="C39326" s="15" t="n">
        <v>0.3896521038745303</v>
      </c>
    </row>
    <row r="39327">
      <c r="B39327" s="8" t="s">
        <v>4075</v>
      </c>
      <c r="C39327" s="19" t="n">
        <v>0.4993890554926428</v>
      </c>
    </row>
    <row r="39328">
      <c r="B39328" s="8" t="s">
        <v>4076</v>
      </c>
      <c r="C39328" s="15" t="n">
        <v>0.5111494565398325</v>
      </c>
    </row>
    <row r="39329">
      <c r="B39329" s="8" t="s">
        <v>4077</v>
      </c>
      <c r="C39329" s="19" t="n">
        <v>0.48489277342335</v>
      </c>
    </row>
    <row r="39330">
      <c r="B39330" s="8" t="s">
        <v>4078</v>
      </c>
      <c r="C39330" s="15" t="n">
        <v>0.5774716768111194</v>
      </c>
    </row>
    <row r="39331">
      <c r="B39331" s="8" t="s">
        <v>4079</v>
      </c>
      <c r="C39331" s="19" t="n">
        <v>0.5106255934917834</v>
      </c>
    </row>
    <row r="39332">
      <c r="B39332" s="8" t="s">
        <v>4080</v>
      </c>
      <c r="C39332" s="15" t="n">
        <v>0.4928508852262079</v>
      </c>
    </row>
    <row r="39333">
      <c r="B39333" s="8" t="s">
        <v>4081</v>
      </c>
      <c r="C39333" s="19" t="n">
        <v>0.47912618425329767</v>
      </c>
    </row>
    <row r="39334">
      <c r="B39334" s="8" t="s">
        <v>4082</v>
      </c>
      <c r="C39334" s="15" t="n">
        <v>0.4389448878579393</v>
      </c>
    </row>
    <row r="39335">
      <c r="B39335" s="8" t="s">
        <v>4083</v>
      </c>
      <c r="C39335" s="19" t="n">
        <v>0.5148014557135749</v>
      </c>
    </row>
    <row r="39336">
      <c r="B39336" s="8" t="s">
        <v>4084</v>
      </c>
      <c r="C39336" s="15" t="n">
        <v>0.513364323565038</v>
      </c>
    </row>
    <row r="39337">
      <c r="B39337" s="8" t="s">
        <v>4085</v>
      </c>
      <c r="C39337" s="19" t="n">
        <v>0.46900857832828646</v>
      </c>
    </row>
    <row r="39338">
      <c r="B39338" s="8" t="s">
        <v>4086</v>
      </c>
      <c r="C39338" s="15" t="n">
        <v>0.3399673142849211</v>
      </c>
    </row>
    <row r="39339">
      <c r="B39339" s="8" t="s">
        <v>4087</v>
      </c>
      <c r="C39339" s="19" t="n">
        <v>0.45591081697970837</v>
      </c>
    </row>
    <row r="39340">
      <c r="B39340" s="8" t="s">
        <v>4088</v>
      </c>
      <c r="C39340" s="15" t="n">
        <v>0.47666345146039757</v>
      </c>
    </row>
    <row r="39341">
      <c r="B39341" s="8" t="s">
        <v>4089</v>
      </c>
      <c r="C39341" s="19" t="n">
        <v>0.5976350258809269</v>
      </c>
    </row>
    <row r="39342">
      <c r="B39342" s="8" t="s">
        <v>4090</v>
      </c>
      <c r="C39342" s="15" t="n">
        <v>0.41153726825089354</v>
      </c>
    </row>
    <row r="39343">
      <c r="B39343" s="8" t="s">
        <v>4091</v>
      </c>
      <c r="C39343" s="19" t="n">
        <v>0.38029525140616416</v>
      </c>
    </row>
    <row r="39344">
      <c r="B39344" s="8" t="s">
        <v>4092</v>
      </c>
      <c r="C39344" s="15" t="n">
        <v>0.6103652963970647</v>
      </c>
    </row>
    <row r="39345">
      <c r="B39345" s="8" t="s">
        <v>4093</v>
      </c>
      <c r="C39345" s="19" t="n">
        <v>0.396905025451297</v>
      </c>
    </row>
    <row r="39346">
      <c r="B39346" s="8" t="s">
        <v>4094</v>
      </c>
      <c r="C39346" s="15" t="n">
        <v>0.5587897139572223</v>
      </c>
    </row>
    <row r="39347">
      <c r="B39347" s="8" t="s">
        <v>4095</v>
      </c>
      <c r="C39347" s="19" t="n">
        <v>0.4571998152144706</v>
      </c>
    </row>
    <row r="39348">
      <c r="B39348" s="8" t="s">
        <v>4096</v>
      </c>
      <c r="C39348" s="15" t="n">
        <v>0.5862876159420058</v>
      </c>
    </row>
    <row r="39349">
      <c r="B39349" s="8" t="s">
        <v>4097</v>
      </c>
      <c r="C39349" s="19" t="n">
        <v>0.3263504345079261</v>
      </c>
    </row>
    <row r="39350">
      <c r="B39350" s="8" t="s">
        <v>4098</v>
      </c>
      <c r="C39350" s="15" t="n">
        <v>0.6148421272045496</v>
      </c>
    </row>
    <row r="39351">
      <c r="B39351" s="8" t="s">
        <v>4099</v>
      </c>
      <c r="C39351" s="19" t="n">
        <v>0.44578789156046184</v>
      </c>
    </row>
    <row r="39352">
      <c r="B39352" s="8" t="s">
        <v>4100</v>
      </c>
      <c r="C39352" s="15" t="n">
        <v>0.5394473489947398</v>
      </c>
    </row>
    <row r="39353">
      <c r="B39353" s="8" t="s">
        <v>4101</v>
      </c>
      <c r="C39353" s="19" t="n">
        <v>0.4812155984198748</v>
      </c>
    </row>
    <row r="39354">
      <c r="B39354" s="8" t="s">
        <v>4102</v>
      </c>
      <c r="C39354" s="15" t="n">
        <v>0.43658464864591107</v>
      </c>
    </row>
    <row r="39355">
      <c r="B39355" s="8" t="s">
        <v>4103</v>
      </c>
      <c r="C39355" s="19" t="n">
        <v>0.47758846096740604</v>
      </c>
    </row>
    <row r="39356">
      <c r="B39356" s="8" t="s">
        <v>4104</v>
      </c>
      <c r="C39356" s="15" t="n">
        <v>0.59995583377616</v>
      </c>
    </row>
    <row r="39357">
      <c r="B39357" s="8" t="s">
        <v>4105</v>
      </c>
      <c r="C39357" s="19" t="n">
        <v>0.4510756657175621</v>
      </c>
    </row>
    <row r="39358">
      <c r="B39358" s="8" t="s">
        <v>4106</v>
      </c>
      <c r="C39358" s="15" t="n">
        <v>0.39521549490538554</v>
      </c>
    </row>
    <row r="39359">
      <c r="B39359" s="8" t="s">
        <v>4107</v>
      </c>
      <c r="C39359" s="19" t="n">
        <v>0.5356007239729978</v>
      </c>
    </row>
    <row r="39360">
      <c r="B39360" s="8" t="s">
        <v>4108</v>
      </c>
      <c r="C39360" s="15" t="n">
        <v>0.48209674430883676</v>
      </c>
    </row>
    <row r="39361">
      <c r="B39361" s="8" t="s">
        <v>4109</v>
      </c>
      <c r="C39361" s="19" t="n">
        <v>0.517722381045879</v>
      </c>
    </row>
    <row r="39362">
      <c r="B39362" s="8" t="s">
        <v>4110</v>
      </c>
      <c r="C39362" s="15" t="n">
        <v>0.5701699966908977</v>
      </c>
    </row>
    <row r="39363">
      <c r="B39363" s="8" t="s">
        <v>4111</v>
      </c>
      <c r="C39363" s="19" t="n">
        <v>0.45141395722998034</v>
      </c>
    </row>
    <row r="39364">
      <c r="B39364" s="8" t="s">
        <v>4112</v>
      </c>
      <c r="C39364" s="15" t="n">
        <v>0.3128515593667439</v>
      </c>
    </row>
    <row r="39365">
      <c r="B39365" s="8" t="s">
        <v>4113</v>
      </c>
      <c r="C39365" s="19" t="n">
        <v>0.31429985683270933</v>
      </c>
    </row>
    <row r="39366">
      <c r="B39366" s="8" t="s">
        <v>4114</v>
      </c>
      <c r="C39366" s="15" t="n">
        <v>0.4789724123968073</v>
      </c>
    </row>
    <row r="39367">
      <c r="B39367" s="8" t="s">
        <v>4115</v>
      </c>
      <c r="C39367" s="19" t="n">
        <v>0.5585896559819885</v>
      </c>
    </row>
    <row r="39368">
      <c r="B39368" s="8" t="s">
        <v>4116</v>
      </c>
      <c r="C39368" s="15" t="n">
        <v>0.47061430072112365</v>
      </c>
    </row>
    <row r="39369">
      <c r="B39369" s="8" t="s">
        <v>4117</v>
      </c>
      <c r="C39369" s="19" t="n">
        <v>0.46509214116323083</v>
      </c>
    </row>
    <row r="39370">
      <c r="B39370" s="8" t="s">
        <v>4118</v>
      </c>
      <c r="C39370" s="15" t="n">
        <v>0.5352350351745663</v>
      </c>
    </row>
    <row r="39371">
      <c r="B39371" s="8" t="s">
        <v>4119</v>
      </c>
      <c r="C39371" s="19" t="n">
        <v>0.5900354465177677</v>
      </c>
    </row>
    <row r="39372">
      <c r="B39372" s="8" t="s">
        <v>4120</v>
      </c>
      <c r="C39372" s="15" t="n">
        <v>0.43813704194873004</v>
      </c>
    </row>
    <row r="39373">
      <c r="B39373" s="8" t="s">
        <v>4121</v>
      </c>
      <c r="C39373" s="19" t="n">
        <v>0.5691408289594654</v>
      </c>
    </row>
    <row r="39374">
      <c r="B39374" s="8" t="s">
        <v>4122</v>
      </c>
      <c r="C39374" s="15" t="n">
        <v>0.3965891935093516</v>
      </c>
    </row>
    <row r="39375">
      <c r="B39375" s="8" t="s">
        <v>4123</v>
      </c>
      <c r="C39375" s="19" t="n">
        <v>0.5251988389247164</v>
      </c>
    </row>
    <row r="39376">
      <c r="B39376" s="8" t="s">
        <v>4124</v>
      </c>
      <c r="C39376" s="15" t="n">
        <v>0.540704528123104</v>
      </c>
    </row>
    <row r="39377">
      <c r="B39377" s="8" t="s">
        <v>4125</v>
      </c>
      <c r="C39377" s="19" t="n">
        <v>0.4497024924103562</v>
      </c>
    </row>
    <row r="39378">
      <c r="B39378" s="8" t="s">
        <v>4126</v>
      </c>
      <c r="C39378" s="15" t="n">
        <v>0.34923619397768146</v>
      </c>
    </row>
    <row r="39379">
      <c r="B39379" s="8" t="s">
        <v>4127</v>
      </c>
      <c r="C39379" s="19" t="n">
        <v>0.45014588394612964</v>
      </c>
    </row>
    <row r="39380">
      <c r="B39380" s="8" t="s">
        <v>4128</v>
      </c>
      <c r="C39380" s="15" t="n">
        <v>0.49137394966177583</v>
      </c>
    </row>
    <row r="39381">
      <c r="B39381" s="8" t="s">
        <v>4129</v>
      </c>
      <c r="C39381" s="19" t="n">
        <v>0.477461187613647</v>
      </c>
    </row>
    <row r="39382">
      <c r="B39382" s="8" t="s">
        <v>4130</v>
      </c>
      <c r="C39382" s="15" t="n">
        <v>0.55736702373824</v>
      </c>
    </row>
    <row r="39383">
      <c r="B39383" s="8" t="s">
        <v>4131</v>
      </c>
      <c r="C39383" s="19" t="n">
        <v>0.5077210367055992</v>
      </c>
    </row>
    <row r="39384">
      <c r="B39384" s="8" t="s">
        <v>4132</v>
      </c>
      <c r="C39384" s="15" t="n">
        <v>0.5286064888151188</v>
      </c>
    </row>
    <row r="39385">
      <c r="B39385" s="8" t="s">
        <v>4133</v>
      </c>
      <c r="C39385" s="19" t="n">
        <v>0.4546365295807604</v>
      </c>
    </row>
    <row r="39386">
      <c r="B39386" s="8" t="s">
        <v>4134</v>
      </c>
      <c r="C39386" s="15" t="n">
        <v>0.4541223740678473</v>
      </c>
    </row>
    <row r="39387">
      <c r="B39387" s="8" t="s">
        <v>4135</v>
      </c>
      <c r="C39387" s="19" t="n">
        <v>0.303235229610189</v>
      </c>
    </row>
    <row r="39388">
      <c r="B39388" s="8" t="s">
        <v>4136</v>
      </c>
      <c r="C39388" s="15" t="n">
        <v>0.5635615589432019</v>
      </c>
    </row>
    <row r="39389">
      <c r="B39389" s="8" t="s">
        <v>4137</v>
      </c>
      <c r="C39389" s="19" t="n">
        <v>0.5838973060638315</v>
      </c>
    </row>
    <row r="39390">
      <c r="B39390" s="8" t="s">
        <v>4138</v>
      </c>
      <c r="C39390" s="15" t="n">
        <v>0.36161972700545286</v>
      </c>
    </row>
    <row r="39391">
      <c r="B39391" s="8" t="s">
        <v>4139</v>
      </c>
      <c r="C39391" s="19" t="n">
        <v>0.42888158432584245</v>
      </c>
    </row>
    <row r="39392">
      <c r="B39392" s="8" t="s">
        <v>4140</v>
      </c>
      <c r="C39392" s="15" t="n">
        <v>0.630793030462927</v>
      </c>
    </row>
    <row r="39393">
      <c r="B39393" s="8" t="s">
        <v>4141</v>
      </c>
      <c r="C39393" s="19" t="n">
        <v>0.35670294937972324</v>
      </c>
    </row>
    <row r="39394">
      <c r="B39394" s="8" t="s">
        <v>4142</v>
      </c>
      <c r="C39394" s="15" t="n">
        <v>0.494784305490343</v>
      </c>
    </row>
    <row r="39395">
      <c r="B39395" s="8" t="s">
        <v>4143</v>
      </c>
      <c r="C39395" s="19" t="n">
        <v>0.5094877006273699</v>
      </c>
    </row>
    <row r="39396">
      <c r="B39396" s="8" t="s">
        <v>4144</v>
      </c>
      <c r="C39396" s="15" t="n">
        <v>0.44043973602978503</v>
      </c>
    </row>
    <row r="39397">
      <c r="B39397" s="8" t="s">
        <v>4145</v>
      </c>
      <c r="C39397" s="19" t="n">
        <v>0.26750893589285174</v>
      </c>
    </row>
    <row r="39398">
      <c r="B39398" s="8" t="s">
        <v>4146</v>
      </c>
      <c r="C39398" s="15" t="n">
        <v>0.5159660093037517</v>
      </c>
    </row>
    <row r="39399">
      <c r="B39399" s="8" t="s">
        <v>4147</v>
      </c>
      <c r="C39399" s="19" t="n">
        <v>0.5647362450675906</v>
      </c>
    </row>
    <row r="39400">
      <c r="B39400" s="8" t="s">
        <v>4148</v>
      </c>
      <c r="C39400" s="15" t="n">
        <v>0.5046304387496376</v>
      </c>
    </row>
    <row r="39401">
      <c r="B39401" s="8" t="s">
        <v>4149</v>
      </c>
      <c r="C39401" s="19" t="n">
        <v>0.5022288913157722</v>
      </c>
    </row>
    <row r="39402">
      <c r="B39402" s="8" t="s">
        <v>4150</v>
      </c>
      <c r="C39402" s="15" t="n">
        <v>0.4879903367322401</v>
      </c>
    </row>
    <row r="39403">
      <c r="B39403" s="8" t="s">
        <v>4151</v>
      </c>
      <c r="C39403" s="19" t="n">
        <v>0.2991180613939036</v>
      </c>
    </row>
    <row r="39404">
      <c r="B39404" s="8" t="s">
        <v>4152</v>
      </c>
      <c r="C39404" s="15" t="n">
        <v>0.5257683798797953</v>
      </c>
    </row>
    <row r="39405">
      <c r="B39405" s="8" t="s">
        <v>4153</v>
      </c>
      <c r="C39405" s="19" t="n">
        <v>0.4178367698294141</v>
      </c>
    </row>
    <row r="39406">
      <c r="B39406" s="8" t="s">
        <v>4154</v>
      </c>
      <c r="C39406" s="15" t="n">
        <v>0.5060243483632008</v>
      </c>
    </row>
    <row r="39407">
      <c r="B39407" s="8" t="s">
        <v>4155</v>
      </c>
      <c r="C39407" s="19" t="n">
        <v>0.4400285625492313</v>
      </c>
    </row>
    <row r="39408">
      <c r="B39408" s="8" t="s">
        <v>4156</v>
      </c>
      <c r="C39408" s="15" t="n">
        <v>0.47530700628813705</v>
      </c>
    </row>
    <row r="39409">
      <c r="B39409" s="8" t="s">
        <v>4157</v>
      </c>
      <c r="C39409" s="19" t="n">
        <v>0.4616322942765716</v>
      </c>
    </row>
    <row r="39410">
      <c r="B39410" s="8" t="s">
        <v>4158</v>
      </c>
      <c r="C39410" s="15" t="n">
        <v>0.4914180564291254</v>
      </c>
    </row>
    <row r="39411">
      <c r="B39411" s="8" t="s">
        <v>4159</v>
      </c>
      <c r="C39411" s="19" t="n">
        <v>0.4984754777506739</v>
      </c>
    </row>
    <row r="39412">
      <c r="B39412" s="8" t="s">
        <v>4160</v>
      </c>
      <c r="C39412" s="15" t="n">
        <v>0.4311199029768672</v>
      </c>
    </row>
    <row r="39413">
      <c r="B39413" s="8" t="s">
        <v>4161</v>
      </c>
      <c r="C39413" s="19" t="n">
        <v>0.6171066341126781</v>
      </c>
    </row>
    <row r="39414">
      <c r="B39414" s="8" t="s">
        <v>4162</v>
      </c>
      <c r="C39414" s="15" t="n">
        <v>0.49549865976808605</v>
      </c>
    </row>
    <row r="39415">
      <c r="B39415" s="8" t="s">
        <v>4163</v>
      </c>
      <c r="C39415" s="19" t="n">
        <v>0.4572195977991721</v>
      </c>
    </row>
    <row r="39416">
      <c r="B39416" s="8" t="s">
        <v>4164</v>
      </c>
      <c r="C39416" s="15" t="n">
        <v>0.35712876032782326</v>
      </c>
    </row>
    <row r="39417">
      <c r="B39417" s="8" t="s">
        <v>4165</v>
      </c>
      <c r="C39417" s="19" t="n">
        <v>0.3792300735906118</v>
      </c>
    </row>
    <row r="39418">
      <c r="B39418" s="8" t="s">
        <v>4166</v>
      </c>
      <c r="C39418" s="15" t="n">
        <v>0.4205101119075425</v>
      </c>
    </row>
    <row r="39419">
      <c r="B39419" s="8" t="s">
        <v>4167</v>
      </c>
      <c r="C39419" s="19" t="n">
        <v>0.5611775098207956</v>
      </c>
    </row>
    <row r="39420">
      <c r="B39420" s="8" t="s">
        <v>4168</v>
      </c>
      <c r="C39420" s="15" t="n">
        <v>0.6025310265762504</v>
      </c>
    </row>
    <row r="39421">
      <c r="B39421" s="8" t="s">
        <v>4169</v>
      </c>
      <c r="C39421" s="19" t="n">
        <v>0.6257227176326896</v>
      </c>
    </row>
    <row r="39422">
      <c r="B39422" s="8" t="s">
        <v>4170</v>
      </c>
      <c r="C39422" s="15" t="n">
        <v>0.4757951686325774</v>
      </c>
    </row>
    <row r="39423">
      <c r="B39423" s="8" t="s">
        <v>4171</v>
      </c>
      <c r="C39423" s="19" t="n">
        <v>0.43172893385361977</v>
      </c>
    </row>
    <row r="39424">
      <c r="B39424" s="8" t="s">
        <v>4172</v>
      </c>
      <c r="C39424" s="15" t="n">
        <v>0.505942951606499</v>
      </c>
    </row>
    <row r="39425">
      <c r="B39425" s="8" t="s">
        <v>4173</v>
      </c>
      <c r="C39425" s="19" t="n">
        <v>0.6081440113212044</v>
      </c>
    </row>
    <row r="39426">
      <c r="B39426" s="8" t="s">
        <v>4174</v>
      </c>
      <c r="C39426" s="15" t="n">
        <v>0.5160566813870009</v>
      </c>
    </row>
    <row r="39427">
      <c r="B39427" s="8" t="s">
        <v>4175</v>
      </c>
      <c r="C39427" s="19" t="n">
        <v>0.5556826983499346</v>
      </c>
    </row>
    <row r="39428">
      <c r="B39428" s="8" t="s">
        <v>4176</v>
      </c>
      <c r="C39428" s="15" t="n">
        <v>0.5680049800053684</v>
      </c>
    </row>
    <row r="39429">
      <c r="B39429" s="8" t="s">
        <v>4177</v>
      </c>
      <c r="C39429" s="19" t="n">
        <v>0.48386520332817495</v>
      </c>
    </row>
    <row r="39430">
      <c r="B39430" s="8" t="s">
        <v>4178</v>
      </c>
      <c r="C39430" s="15" t="n">
        <v>0.4083845509383517</v>
      </c>
    </row>
    <row r="39431">
      <c r="B39431" s="8" t="s">
        <v>4179</v>
      </c>
      <c r="C39431" s="19" t="n">
        <v>0.5187445258039818</v>
      </c>
    </row>
    <row r="39432">
      <c r="B39432" s="8" t="s">
        <v>4180</v>
      </c>
      <c r="C39432" s="15" t="n">
        <v>0.4335836570903181</v>
      </c>
    </row>
    <row r="39433">
      <c r="B39433" s="8" t="s">
        <v>4181</v>
      </c>
      <c r="C39433" s="19" t="n">
        <v>0.35918001928147514</v>
      </c>
    </row>
    <row r="39434">
      <c r="B39434" s="8" t="s">
        <v>4182</v>
      </c>
      <c r="C39434" s="15" t="n">
        <v>0.6129949129624714</v>
      </c>
    </row>
    <row r="39435">
      <c r="B39435" s="8" t="s">
        <v>4183</v>
      </c>
      <c r="C39435" s="19" t="n">
        <v>0.5098446558007859</v>
      </c>
    </row>
    <row r="39436">
      <c r="B39436" s="8" t="s">
        <v>4184</v>
      </c>
      <c r="C39436" s="15" t="n">
        <v>0.5453537108235657</v>
      </c>
    </row>
    <row r="39437">
      <c r="B39437" s="8" t="s">
        <v>4185</v>
      </c>
      <c r="C39437" s="19" t="n">
        <v>0.5985800336466467</v>
      </c>
    </row>
    <row r="39438">
      <c r="B39438" s="8" t="s">
        <v>4186</v>
      </c>
      <c r="C39438" s="15" t="n">
        <v>0.4041215310361538</v>
      </c>
    </row>
    <row r="39439">
      <c r="B39439" s="8" t="s">
        <v>4187</v>
      </c>
      <c r="C39439" s="19" t="n">
        <v>0.4138924700461938</v>
      </c>
    </row>
    <row r="39440">
      <c r="B39440" s="8" t="s">
        <v>4188</v>
      </c>
      <c r="C39440" s="15" t="n">
        <v>0.48917645898215734</v>
      </c>
    </row>
    <row r="39441">
      <c r="B39441" s="8" t="s">
        <v>4189</v>
      </c>
      <c r="C39441" s="19" t="n">
        <v>0.5605192110408439</v>
      </c>
    </row>
    <row r="39442">
      <c r="B39442" s="8" t="s">
        <v>4190</v>
      </c>
      <c r="C39442" s="15" t="n">
        <v>0.4096002219342265</v>
      </c>
    </row>
    <row r="39443">
      <c r="B39443" s="8" t="s">
        <v>4191</v>
      </c>
      <c r="C39443" s="19" t="n">
        <v>0.44500484669197704</v>
      </c>
    </row>
    <row r="39444">
      <c r="B39444" s="8" t="s">
        <v>4192</v>
      </c>
      <c r="C39444" s="15" t="n">
        <v>0.5713355776401978</v>
      </c>
    </row>
    <row r="39445">
      <c r="B39445" s="8" t="s">
        <v>4193</v>
      </c>
      <c r="C39445" s="19" t="n">
        <v>0.4190755291364753</v>
      </c>
    </row>
    <row r="39446">
      <c r="B39446" s="8" t="s">
        <v>4194</v>
      </c>
      <c r="C39446" s="15" t="n">
        <v>0.41209910381417314</v>
      </c>
    </row>
    <row r="39447">
      <c r="B39447" s="8" t="s">
        <v>4195</v>
      </c>
      <c r="C39447" s="19" t="n">
        <v>0.3451056687567744</v>
      </c>
    </row>
    <row r="39448">
      <c r="B39448" s="8" t="s">
        <v>4196</v>
      </c>
      <c r="C39448" s="15" t="n">
        <v>0.4496289008191522</v>
      </c>
    </row>
    <row r="39449">
      <c r="B39449" s="8" t="s">
        <v>4197</v>
      </c>
      <c r="C39449" s="19" t="n">
        <v>0.5437155746294922</v>
      </c>
    </row>
    <row r="39450">
      <c r="B39450" s="8" t="s">
        <v>4198</v>
      </c>
      <c r="C39450" s="15" t="n">
        <v>0.4672257832656602</v>
      </c>
    </row>
    <row r="39451">
      <c r="B39451" s="8" t="s">
        <v>4199</v>
      </c>
      <c r="C39451" s="19" t="n">
        <v>0.5210167163807693</v>
      </c>
    </row>
    <row r="39452">
      <c r="B39452" s="8" t="s">
        <v>4200</v>
      </c>
      <c r="C39452" s="15" t="n">
        <v>0.5093492253122393</v>
      </c>
    </row>
    <row r="39453">
      <c r="B39453" s="8" t="s">
        <v>4201</v>
      </c>
      <c r="C39453" s="19" t="n">
        <v>0.47358967399439955</v>
      </c>
    </row>
    <row r="39454">
      <c r="B39454" s="8" t="s">
        <v>4202</v>
      </c>
      <c r="C39454" s="15" t="n">
        <v>0.5497462299895757</v>
      </c>
    </row>
    <row r="39455">
      <c r="B39455" s="8" t="s">
        <v>4203</v>
      </c>
      <c r="C39455" s="19" t="n">
        <v>0.4327187093651924</v>
      </c>
    </row>
    <row r="39456">
      <c r="B39456" s="8" t="s">
        <v>4204</v>
      </c>
      <c r="C39456" s="15" t="n">
        <v>0.5482446755896454</v>
      </c>
    </row>
    <row r="39457">
      <c r="B39457" s="8" t="s">
        <v>4205</v>
      </c>
      <c r="C39457" s="19" t="n">
        <v>0.45240007122767456</v>
      </c>
    </row>
    <row r="39458">
      <c r="B39458" s="8" t="s">
        <v>4206</v>
      </c>
      <c r="C39458" s="15" t="n">
        <v>0.5431902234768539</v>
      </c>
    </row>
    <row r="39459">
      <c r="B39459" s="8" t="s">
        <v>4207</v>
      </c>
      <c r="C39459" s="19" t="n">
        <v>0.32270109904266764</v>
      </c>
    </row>
    <row r="39460">
      <c r="B39460" s="8" t="s">
        <v>4208</v>
      </c>
      <c r="C39460" s="15" t="n">
        <v>0.3982556107724097</v>
      </c>
    </row>
    <row r="39461">
      <c r="B39461" s="8" t="s">
        <v>4209</v>
      </c>
      <c r="C39461" s="19" t="n">
        <v>0.554189947832981</v>
      </c>
    </row>
    <row r="39462">
      <c r="B39462" s="8" t="s">
        <v>4210</v>
      </c>
      <c r="C39462" s="15" t="n">
        <v>0.4417097935351457</v>
      </c>
    </row>
    <row r="39463">
      <c r="B39463" s="8" t="s">
        <v>4211</v>
      </c>
      <c r="C39463" s="19" t="n">
        <v>0.42043978401539694</v>
      </c>
    </row>
    <row r="39464">
      <c r="B39464" s="8" t="s">
        <v>4212</v>
      </c>
      <c r="C39464" s="15" t="n">
        <v>0.424703840248814</v>
      </c>
    </row>
    <row r="39465">
      <c r="B39465" s="8" t="s">
        <v>4213</v>
      </c>
      <c r="C39465" s="19" t="n">
        <v>0.43432392218295235</v>
      </c>
    </row>
    <row r="39466">
      <c r="B39466" s="8" t="s">
        <v>4214</v>
      </c>
      <c r="C39466" s="15" t="n">
        <v>0.47249808680457317</v>
      </c>
    </row>
    <row r="39467">
      <c r="B39467" s="8" t="s">
        <v>4215</v>
      </c>
      <c r="C39467" s="19" t="n">
        <v>0.3929870490363492</v>
      </c>
    </row>
    <row r="39468">
      <c r="B39468" s="8" t="s">
        <v>4216</v>
      </c>
      <c r="C39468" s="15" t="n">
        <v>0.42509471350153283</v>
      </c>
    </row>
    <row r="39469">
      <c r="B39469" s="8" t="s">
        <v>4217</v>
      </c>
      <c r="C39469" s="19" t="n">
        <v>0.5019598355285566</v>
      </c>
    </row>
    <row r="39470">
      <c r="B39470" s="8" t="s">
        <v>4218</v>
      </c>
      <c r="C39470" s="15" t="n">
        <v>0.6101347858845902</v>
      </c>
    </row>
    <row r="39471">
      <c r="B39471" s="8" t="s">
        <v>4219</v>
      </c>
      <c r="C39471" s="19" t="n">
        <v>0.5188044765389979</v>
      </c>
    </row>
    <row r="39472">
      <c r="B39472" s="8" t="s">
        <v>4220</v>
      </c>
      <c r="C39472" s="15" t="n">
        <v>0.48266144837684577</v>
      </c>
    </row>
    <row r="39473">
      <c r="B39473" s="8" t="s">
        <v>4221</v>
      </c>
      <c r="C39473" s="19" t="n">
        <v>0.24945042076878532</v>
      </c>
    </row>
    <row r="39474">
      <c r="B39474" s="8" t="s">
        <v>4222</v>
      </c>
      <c r="C39474" s="15" t="n">
        <v>0.4231207726210927</v>
      </c>
    </row>
    <row r="39475">
      <c r="B39475" s="8" t="s">
        <v>4223</v>
      </c>
      <c r="C39475" s="19" t="n">
        <v>0.525247114609326</v>
      </c>
    </row>
    <row r="39476">
      <c r="B39476" s="8" t="s">
        <v>4224</v>
      </c>
      <c r="C39476" s="15" t="n">
        <v>0.6001038463696415</v>
      </c>
    </row>
    <row r="39477">
      <c r="B39477" s="8" t="s">
        <v>4225</v>
      </c>
      <c r="C39477" s="19" t="n">
        <v>0.518725151601806</v>
      </c>
    </row>
    <row r="39478">
      <c r="B39478" s="8" t="s">
        <v>4226</v>
      </c>
      <c r="C39478" s="15" t="n">
        <v>0.4358587564801749</v>
      </c>
    </row>
    <row r="39479">
      <c r="B39479" s="8" t="s">
        <v>4227</v>
      </c>
      <c r="C39479" s="19" t="n">
        <v>0.44071748892355433</v>
      </c>
    </row>
    <row r="39480">
      <c r="B39480" s="8" t="s">
        <v>4228</v>
      </c>
      <c r="C39480" s="15" t="n">
        <v>0.36922244931733206</v>
      </c>
    </row>
    <row r="39481">
      <c r="B39481" s="8" t="s">
        <v>4229</v>
      </c>
      <c r="C39481" s="19" t="n">
        <v>0.5136010389292867</v>
      </c>
    </row>
    <row r="39482">
      <c r="B39482" s="8" t="s">
        <v>4230</v>
      </c>
      <c r="C39482" s="15" t="n">
        <v>0.4339884971712964</v>
      </c>
    </row>
    <row r="39483">
      <c r="B39483" s="8" t="s">
        <v>4231</v>
      </c>
      <c r="C39483" s="19" t="n">
        <v>0.33234353638510084</v>
      </c>
    </row>
    <row r="39484">
      <c r="B39484" s="8" t="s">
        <v>4232</v>
      </c>
      <c r="C39484" s="15" t="n">
        <v>0.38887307633041013</v>
      </c>
    </row>
    <row r="39485">
      <c r="B39485" s="8" t="s">
        <v>4233</v>
      </c>
      <c r="C39485" s="19" t="n">
        <v>0.4261070454686987</v>
      </c>
    </row>
    <row r="39486">
      <c r="B39486" s="8" t="s">
        <v>4234</v>
      </c>
      <c r="C39486" s="15" t="n">
        <v>0.40181488303181456</v>
      </c>
    </row>
    <row r="39487">
      <c r="B39487" s="8" t="s">
        <v>4235</v>
      </c>
      <c r="C39487" s="19" t="n">
        <v>0.48908162422635604</v>
      </c>
    </row>
    <row r="39488">
      <c r="B39488" s="8" t="s">
        <v>4236</v>
      </c>
      <c r="C39488" s="15" t="n">
        <v>0.527809231319047</v>
      </c>
    </row>
    <row r="39489">
      <c r="B39489" s="8" t="s">
        <v>4237</v>
      </c>
      <c r="C39489" s="19" t="n">
        <v>0.4736766776307808</v>
      </c>
    </row>
    <row r="39490">
      <c r="B39490" s="8" t="s">
        <v>4238</v>
      </c>
      <c r="C39490" s="15" t="n">
        <v>0.4355828868762064</v>
      </c>
    </row>
    <row r="39491">
      <c r="B39491" s="8" t="s">
        <v>4239</v>
      </c>
      <c r="C39491" s="19" t="n">
        <v>0.5168957256309189</v>
      </c>
    </row>
    <row r="39492">
      <c r="B39492" s="8" t="s">
        <v>4240</v>
      </c>
      <c r="C39492" s="15" t="n">
        <v>0.5450181642312146</v>
      </c>
    </row>
    <row r="39493">
      <c r="B39493" s="8" t="s">
        <v>4241</v>
      </c>
      <c r="C39493" s="19" t="n">
        <v>0.3764228742494985</v>
      </c>
    </row>
    <row r="39494">
      <c r="B39494" s="8" t="s">
        <v>4242</v>
      </c>
      <c r="C39494" s="15" t="n">
        <v>0.4702537046926387</v>
      </c>
    </row>
    <row r="39495">
      <c r="B39495" s="8" t="s">
        <v>4243</v>
      </c>
      <c r="C39495" s="19" t="n">
        <v>0.42971827737019974</v>
      </c>
    </row>
    <row r="39496">
      <c r="B39496" s="8" t="s">
        <v>4244</v>
      </c>
      <c r="C39496" s="15" t="n">
        <v>0.3532191445586328</v>
      </c>
    </row>
    <row r="39497">
      <c r="B39497" s="8" t="s">
        <v>4245</v>
      </c>
      <c r="C39497" s="19" t="n">
        <v>0.5264644153633035</v>
      </c>
    </row>
    <row r="39498">
      <c r="B39498" s="8" t="s">
        <v>4246</v>
      </c>
      <c r="C39498" s="15" t="n">
        <v>0.42905786863167716</v>
      </c>
    </row>
    <row r="39499">
      <c r="B39499" s="8" t="s">
        <v>4247</v>
      </c>
      <c r="C39499" s="19" t="n">
        <v>0.3587707493393393</v>
      </c>
    </row>
    <row r="39500">
      <c r="B39500" s="8" t="s">
        <v>4248</v>
      </c>
      <c r="C39500" s="15" t="n">
        <v>0.5057128108451054</v>
      </c>
    </row>
    <row r="39501">
      <c r="B39501" s="8" t="s">
        <v>4249</v>
      </c>
      <c r="C39501" s="19" t="n">
        <v>0.536232252583493</v>
      </c>
    </row>
    <row r="39502">
      <c r="B39502" s="8" t="s">
        <v>4250</v>
      </c>
      <c r="C39502" s="15" t="n">
        <v>0.48460333450858895</v>
      </c>
    </row>
    <row r="39503">
      <c r="B39503" s="8" t="s">
        <v>4251</v>
      </c>
      <c r="C39503" s="19" t="n">
        <v>0.6062477563835903</v>
      </c>
    </row>
    <row r="39504">
      <c r="B39504" s="8" t="s">
        <v>4252</v>
      </c>
      <c r="C39504" s="15" t="n">
        <v>0.49193598308684816</v>
      </c>
    </row>
    <row r="39505">
      <c r="B39505" s="8" t="s">
        <v>4253</v>
      </c>
      <c r="C39505" s="19" t="n">
        <v>0.22409221945299018</v>
      </c>
    </row>
    <row r="39506">
      <c r="B39506" s="8" t="s">
        <v>4254</v>
      </c>
      <c r="C39506" s="15" t="n">
        <v>0.39253837697478045</v>
      </c>
    </row>
    <row r="39507">
      <c r="B39507" s="8" t="s">
        <v>4255</v>
      </c>
      <c r="C39507" s="19" t="n">
        <v>0.36966528342146265</v>
      </c>
    </row>
    <row r="39508">
      <c r="B39508" s="8" t="s">
        <v>4256</v>
      </c>
      <c r="C39508" s="15" t="n">
        <v>0.4993797859423019</v>
      </c>
    </row>
    <row r="39509">
      <c r="B39509" s="8" t="s">
        <v>4257</v>
      </c>
      <c r="C39509" s="19" t="n">
        <v>0.5015856351538253</v>
      </c>
    </row>
    <row r="39510">
      <c r="B39510" s="8" t="s">
        <v>4258</v>
      </c>
      <c r="C39510" s="15" t="n">
        <v>0.44269884452573216</v>
      </c>
    </row>
    <row r="39511">
      <c r="B39511" s="8" t="s">
        <v>4259</v>
      </c>
      <c r="C39511" s="19" t="n">
        <v>0.3785324763254053</v>
      </c>
    </row>
    <row r="39512">
      <c r="B39512" s="8" t="s">
        <v>4260</v>
      </c>
      <c r="C39512" s="15" t="n">
        <v>0.4188945957815807</v>
      </c>
    </row>
    <row r="39513">
      <c r="B39513" s="8" t="s">
        <v>4261</v>
      </c>
      <c r="C39513" s="19" t="n">
        <v>0.4958076689417087</v>
      </c>
    </row>
    <row r="39514">
      <c r="B39514" s="8" t="s">
        <v>4262</v>
      </c>
      <c r="C39514" s="15" t="n">
        <v>0.3710777120661135</v>
      </c>
    </row>
    <row r="39515">
      <c r="B39515" s="8" t="s">
        <v>4263</v>
      </c>
      <c r="C39515" s="19" t="n">
        <v>0.5370577967494419</v>
      </c>
    </row>
    <row r="39516">
      <c r="B39516" s="8" t="s">
        <v>4264</v>
      </c>
      <c r="C39516" s="15" t="n">
        <v>0.4944604452478988</v>
      </c>
    </row>
    <row r="39517">
      <c r="B39517" s="8" t="s">
        <v>4265</v>
      </c>
      <c r="C39517" s="19" t="n">
        <v>0.5843390784399174</v>
      </c>
    </row>
    <row r="39518">
      <c r="B39518" s="8" t="s">
        <v>4266</v>
      </c>
      <c r="C39518" s="15" t="n">
        <v>0.5335155540454923</v>
      </c>
    </row>
    <row r="39519">
      <c r="B39519" s="8" t="s">
        <v>4267</v>
      </c>
      <c r="C39519" s="19" t="n">
        <v>0.47564971826388736</v>
      </c>
    </row>
    <row r="39520">
      <c r="B39520" s="8" t="s">
        <v>4268</v>
      </c>
      <c r="C39520" s="15" t="n">
        <v>0.5624914821887196</v>
      </c>
    </row>
    <row r="39521">
      <c r="B39521" s="8" t="s">
        <v>4269</v>
      </c>
      <c r="C39521" s="19" t="n">
        <v>0.3725710241817196</v>
      </c>
    </row>
    <row r="39522">
      <c r="B39522" s="8" t="s">
        <v>4270</v>
      </c>
      <c r="C39522" s="15" t="n">
        <v>0.5004420260135936</v>
      </c>
    </row>
    <row r="39523">
      <c r="B39523" s="8" t="s">
        <v>4271</v>
      </c>
      <c r="C39523" s="19" t="n">
        <v>0.47343148832690995</v>
      </c>
    </row>
    <row r="39524">
      <c r="B39524" s="8" t="s">
        <v>4272</v>
      </c>
      <c r="C39524" s="15" t="n">
        <v>0.3824635362620974</v>
      </c>
    </row>
    <row r="39525">
      <c r="B39525" s="8" t="s">
        <v>4273</v>
      </c>
      <c r="C39525" s="19" t="n">
        <v>0.6000407635897695</v>
      </c>
    </row>
    <row r="39526">
      <c r="B39526" s="8" t="s">
        <v>4274</v>
      </c>
      <c r="C39526" s="15" t="n">
        <v>0.6280597209177627</v>
      </c>
    </row>
    <row r="39527">
      <c r="B39527" s="8" t="s">
        <v>4275</v>
      </c>
      <c r="C39527" s="19" t="n">
        <v>0.4307788051327269</v>
      </c>
    </row>
    <row r="39528">
      <c r="B39528" s="8" t="s">
        <v>4276</v>
      </c>
      <c r="C39528" s="15" t="n">
        <v>0.5593823002978873</v>
      </c>
    </row>
    <row r="39529">
      <c r="B39529" s="8" t="s">
        <v>4277</v>
      </c>
      <c r="C39529" s="19" t="n">
        <v>0.5003485074082508</v>
      </c>
    </row>
    <row r="39530">
      <c r="B39530" s="8" t="s">
        <v>4278</v>
      </c>
      <c r="C39530" s="15" t="n">
        <v>0.47180417142351094</v>
      </c>
    </row>
    <row r="39531">
      <c r="B39531" s="8" t="s">
        <v>4279</v>
      </c>
      <c r="C39531" s="19" t="n">
        <v>0.39156599459143415</v>
      </c>
    </row>
    <row r="39532">
      <c r="B39532" s="8" t="s">
        <v>4280</v>
      </c>
      <c r="C39532" s="15" t="n">
        <v>0.4916626696778248</v>
      </c>
    </row>
    <row r="39533">
      <c r="B39533" s="8" t="s">
        <v>4281</v>
      </c>
      <c r="C39533" s="19" t="n">
        <v>0.3386351377224047</v>
      </c>
    </row>
    <row r="39534">
      <c r="B39534" s="8" t="s">
        <v>4282</v>
      </c>
      <c r="C39534" s="15" t="n">
        <v>0.5907815400709207</v>
      </c>
    </row>
    <row r="39535">
      <c r="B39535" s="8" t="s">
        <v>4283</v>
      </c>
      <c r="C39535" s="19" t="n">
        <v>0.5238851809494861</v>
      </c>
    </row>
    <row r="39536">
      <c r="B39536" s="8" t="s">
        <v>4284</v>
      </c>
      <c r="C39536" s="15" t="n">
        <v>0.5447874056268474</v>
      </c>
    </row>
    <row r="39537">
      <c r="B39537" s="8" t="s">
        <v>4285</v>
      </c>
      <c r="C39537" s="19" t="n">
        <v>0.5354193268461584</v>
      </c>
    </row>
    <row r="39538">
      <c r="B39538" s="8" t="s">
        <v>4286</v>
      </c>
      <c r="C39538" s="15" t="n">
        <v>0.4758594250469026</v>
      </c>
    </row>
    <row r="39539">
      <c r="B39539" s="8" t="s">
        <v>4287</v>
      </c>
      <c r="C39539" s="19" t="n">
        <v>0.4501466361630173</v>
      </c>
    </row>
    <row r="39540">
      <c r="B39540" s="8" t="s">
        <v>4288</v>
      </c>
      <c r="C39540" s="15" t="n">
        <v>0.5333495043208903</v>
      </c>
    </row>
    <row r="39541">
      <c r="B39541" s="8" t="s">
        <v>4289</v>
      </c>
      <c r="C39541" s="19" t="n">
        <v>0.38369322879419643</v>
      </c>
    </row>
    <row r="39542">
      <c r="B39542" s="8" t="s">
        <v>4290</v>
      </c>
      <c r="C39542" s="15" t="n">
        <v>0.5528384690416639</v>
      </c>
    </row>
    <row r="39543">
      <c r="B39543" s="8" t="s">
        <v>4291</v>
      </c>
      <c r="C39543" s="19" t="n">
        <v>0.43063051787959317</v>
      </c>
    </row>
    <row r="39544">
      <c r="B39544" s="8" t="s">
        <v>4292</v>
      </c>
      <c r="C39544" s="15" t="n">
        <v>0.4461563713502138</v>
      </c>
    </row>
    <row r="39545">
      <c r="B39545" s="8" t="s">
        <v>4293</v>
      </c>
      <c r="C39545" s="19" t="n">
        <v>0.5922349311641748</v>
      </c>
    </row>
    <row r="39546">
      <c r="B39546" s="8" t="s">
        <v>4294</v>
      </c>
      <c r="C39546" s="15" t="n">
        <v>0.4694855244638555</v>
      </c>
    </row>
    <row r="39547">
      <c r="B39547" s="8" t="s">
        <v>4295</v>
      </c>
      <c r="C39547" s="19" t="n">
        <v>0.3372668501999113</v>
      </c>
    </row>
    <row r="39548">
      <c r="B39548" s="8" t="s">
        <v>4296</v>
      </c>
      <c r="C39548" s="15" t="n">
        <v>0.45145967482974625</v>
      </c>
    </row>
    <row r="39549">
      <c r="B39549" s="8" t="s">
        <v>4297</v>
      </c>
      <c r="C39549" s="19" t="n">
        <v>0.5558436660138852</v>
      </c>
    </row>
    <row r="39550">
      <c r="B39550" s="8" t="s">
        <v>4298</v>
      </c>
      <c r="C39550" s="15" t="n">
        <v>0.48653946906844947</v>
      </c>
    </row>
    <row r="39551">
      <c r="B39551" s="8" t="s">
        <v>4299</v>
      </c>
      <c r="C39551" s="19" t="n">
        <v>0.47563091064151786</v>
      </c>
    </row>
    <row r="39552">
      <c r="B39552" s="8" t="s">
        <v>4300</v>
      </c>
      <c r="C39552" s="15" t="n">
        <v>0.5825133411191235</v>
      </c>
    </row>
    <row r="39553">
      <c r="B39553" s="8" t="s">
        <v>4301</v>
      </c>
      <c r="C39553" s="19" t="n">
        <v>0.4330647506647881</v>
      </c>
    </row>
    <row r="39554">
      <c r="B39554" s="8" t="s">
        <v>4302</v>
      </c>
      <c r="C39554" s="15" t="n">
        <v>0.49076857343200964</v>
      </c>
    </row>
    <row r="39555">
      <c r="B39555" s="8" t="s">
        <v>4303</v>
      </c>
      <c r="C39555" s="19" t="n">
        <v>0.5126327510517126</v>
      </c>
    </row>
    <row r="39556">
      <c r="B39556" s="8" t="s">
        <v>4304</v>
      </c>
      <c r="C39556" s="15" t="n">
        <v>0.44203968519373427</v>
      </c>
    </row>
    <row r="39557">
      <c r="B39557" s="8" t="s">
        <v>4305</v>
      </c>
      <c r="C39557" s="19" t="n">
        <v>0.5213896046490667</v>
      </c>
    </row>
    <row r="39558">
      <c r="B39558" s="8" t="s">
        <v>4306</v>
      </c>
      <c r="C39558" s="15" t="n">
        <v>0.5787494960078482</v>
      </c>
    </row>
    <row r="39559">
      <c r="B39559" s="8" t="s">
        <v>4307</v>
      </c>
      <c r="C39559" s="19" t="n">
        <v>0.4287993225172776</v>
      </c>
    </row>
    <row r="39560">
      <c r="B39560" s="8" t="s">
        <v>4308</v>
      </c>
      <c r="C39560" s="15" t="n">
        <v>0.5406704491336081</v>
      </c>
    </row>
    <row r="39561">
      <c r="B39561" s="8" t="s">
        <v>4309</v>
      </c>
      <c r="C39561" s="19" t="n">
        <v>0.27569128556645417</v>
      </c>
    </row>
    <row r="39562">
      <c r="B39562" s="8" t="s">
        <v>4310</v>
      </c>
      <c r="C39562" s="15" t="n">
        <v>0.5411151993372408</v>
      </c>
    </row>
    <row r="39563">
      <c r="B39563" s="8" t="s">
        <v>4311</v>
      </c>
      <c r="C39563" s="19" t="n">
        <v>0.42816147843344665</v>
      </c>
    </row>
    <row r="39564">
      <c r="B39564" s="8" t="s">
        <v>4312</v>
      </c>
      <c r="C39564" s="15" t="n">
        <v>0.5309586153230781</v>
      </c>
    </row>
    <row r="39565">
      <c r="B39565" s="8" t="s">
        <v>4313</v>
      </c>
      <c r="C39565" s="19" t="n">
        <v>0.3230937295993298</v>
      </c>
    </row>
    <row r="39566">
      <c r="B39566" s="8" t="s">
        <v>4314</v>
      </c>
      <c r="C39566" s="15" t="n">
        <v>0.3601963182172434</v>
      </c>
    </row>
    <row r="39567">
      <c r="B39567" s="8" t="s">
        <v>4315</v>
      </c>
      <c r="C39567" s="19" t="n">
        <v>0.4061966914577355</v>
      </c>
    </row>
    <row r="39568">
      <c r="B39568" s="8" t="s">
        <v>4316</v>
      </c>
      <c r="C39568" s="15" t="n">
        <v>0.3951415442195869</v>
      </c>
    </row>
    <row r="39569">
      <c r="B39569" s="8" t="s">
        <v>4317</v>
      </c>
      <c r="C39569" s="19" t="n">
        <v>0.42122126696857976</v>
      </c>
    </row>
    <row r="39570">
      <c r="B39570" s="8" t="s">
        <v>4318</v>
      </c>
      <c r="C39570" s="15" t="n">
        <v>0.32872191466362277</v>
      </c>
    </row>
    <row r="39571">
      <c r="B39571" s="8" t="s">
        <v>4319</v>
      </c>
      <c r="C39571" s="19" t="n">
        <v>0.4492768499295692</v>
      </c>
    </row>
    <row r="39572">
      <c r="B39572" s="8" t="s">
        <v>4320</v>
      </c>
      <c r="C39572" s="15" t="n">
        <v>0.49482727356853007</v>
      </c>
    </row>
    <row r="39573">
      <c r="B39573" s="8" t="s">
        <v>4321</v>
      </c>
      <c r="C39573" s="19" t="n">
        <v>0.4259209569101382</v>
      </c>
    </row>
    <row r="39574">
      <c r="B39574" s="8" t="s">
        <v>4322</v>
      </c>
      <c r="C39574" s="15" t="n">
        <v>0.33776006169620876</v>
      </c>
    </row>
    <row r="39575">
      <c r="B39575" s="8" t="s">
        <v>4323</v>
      </c>
      <c r="C39575" s="19" t="n">
        <v>0.5437382355074913</v>
      </c>
    </row>
    <row r="39576">
      <c r="B39576" s="8" t="s">
        <v>4324</v>
      </c>
      <c r="C39576" s="15" t="n">
        <v>0.4832178715926013</v>
      </c>
    </row>
    <row r="39577">
      <c r="B39577" s="8" t="s">
        <v>4325</v>
      </c>
      <c r="C39577" s="19" t="n">
        <v>0.4146598975596536</v>
      </c>
    </row>
    <row r="39578">
      <c r="B39578" s="8" t="s">
        <v>4326</v>
      </c>
      <c r="C39578" s="15" t="n">
        <v>0.4641391219787865</v>
      </c>
    </row>
    <row r="39579">
      <c r="B39579" s="8" t="s">
        <v>4327</v>
      </c>
      <c r="C39579" s="19" t="n">
        <v>0.44201762268595735</v>
      </c>
    </row>
    <row r="39580">
      <c r="B39580" s="8" t="s">
        <v>4328</v>
      </c>
      <c r="C39580" s="15" t="n">
        <v>0.5602110006826879</v>
      </c>
    </row>
    <row r="39581">
      <c r="B39581" s="8" t="s">
        <v>4329</v>
      </c>
      <c r="C39581" s="19" t="n">
        <v>0.48220705467332836</v>
      </c>
    </row>
    <row r="39582">
      <c r="B39582" s="8" t="s">
        <v>4330</v>
      </c>
      <c r="C39582" s="15" t="n">
        <v>0.4336753447748519</v>
      </c>
    </row>
    <row r="39583">
      <c r="B39583" s="8" t="s">
        <v>4331</v>
      </c>
      <c r="C39583" s="19" t="n">
        <v>0.48182357042379964</v>
      </c>
    </row>
    <row r="39584">
      <c r="B39584" s="8" t="s">
        <v>4332</v>
      </c>
      <c r="C39584" s="15" t="n">
        <v>0.5278281171301238</v>
      </c>
    </row>
    <row r="39585">
      <c r="B39585" s="8" t="s">
        <v>4333</v>
      </c>
      <c r="C39585" s="19" t="n">
        <v>0.4046140474800297</v>
      </c>
    </row>
    <row r="39586">
      <c r="B39586" s="8" t="s">
        <v>4334</v>
      </c>
      <c r="C39586" s="15" t="n">
        <v>0.3434502191307408</v>
      </c>
    </row>
    <row r="39587">
      <c r="B39587" s="8" t="s">
        <v>4335</v>
      </c>
      <c r="C39587" s="19" t="n">
        <v>0.4536452685074328</v>
      </c>
    </row>
    <row r="39588">
      <c r="B39588" s="8" t="s">
        <v>4336</v>
      </c>
      <c r="C39588" s="15" t="n">
        <v>0.5638204002478763</v>
      </c>
    </row>
    <row r="39589">
      <c r="B39589" s="8" t="s">
        <v>4337</v>
      </c>
      <c r="C39589" s="19" t="n">
        <v>0.3950662436145308</v>
      </c>
    </row>
    <row r="39590">
      <c r="B39590" s="8" t="s">
        <v>4338</v>
      </c>
      <c r="C39590" s="15" t="n">
        <v>0.49725563111942117</v>
      </c>
    </row>
    <row r="39591">
      <c r="B39591" s="8" t="s">
        <v>4339</v>
      </c>
      <c r="C39591" s="19" t="n">
        <v>0.4734911986775938</v>
      </c>
    </row>
    <row r="39592">
      <c r="B39592" s="8" t="s">
        <v>4340</v>
      </c>
      <c r="C39592" s="15" t="n">
        <v>0.5057456616975531</v>
      </c>
    </row>
    <row r="39593">
      <c r="B39593" s="8" t="s">
        <v>4341</v>
      </c>
      <c r="C39593" s="19" t="n">
        <v>0.32291943455188066</v>
      </c>
    </row>
    <row r="39594">
      <c r="B39594" s="8" t="s">
        <v>4342</v>
      </c>
      <c r="C39594" s="15" t="n">
        <v>0.49967569452094995</v>
      </c>
    </row>
    <row r="39595">
      <c r="B39595" s="8" t="s">
        <v>4343</v>
      </c>
      <c r="C39595" s="19" t="n">
        <v>0.43971581022060735</v>
      </c>
    </row>
    <row r="39596">
      <c r="B39596" s="8" t="s">
        <v>4344</v>
      </c>
      <c r="C39596" s="15" t="n">
        <v>0.40362552258212303</v>
      </c>
    </row>
    <row r="39597">
      <c r="B39597" s="8" t="s">
        <v>4345</v>
      </c>
      <c r="C39597" s="19" t="n">
        <v>0.3576412263677945</v>
      </c>
    </row>
    <row r="39598">
      <c r="B39598" s="8" t="s">
        <v>4346</v>
      </c>
      <c r="C39598" s="15" t="n">
        <v>0.3615895047127673</v>
      </c>
    </row>
    <row r="39599">
      <c r="B39599" s="8" t="s">
        <v>4347</v>
      </c>
      <c r="C39599" s="19" t="n">
        <v>0.41940460516950917</v>
      </c>
    </row>
    <row r="39600">
      <c r="B39600" s="8" t="s">
        <v>4348</v>
      </c>
      <c r="C39600" s="15" t="n">
        <v>0.442057907018342</v>
      </c>
    </row>
    <row r="39601">
      <c r="B39601" s="8" t="s">
        <v>4349</v>
      </c>
      <c r="C39601" s="19" t="n">
        <v>0.6007911624477648</v>
      </c>
    </row>
    <row r="39602">
      <c r="B39602" s="8" t="s">
        <v>4350</v>
      </c>
      <c r="C39602" s="15" t="n">
        <v>0.4742575122566661</v>
      </c>
    </row>
    <row r="39603">
      <c r="B39603" s="8" t="s">
        <v>4351</v>
      </c>
      <c r="C39603" s="19" t="n">
        <v>0.4607045282968135</v>
      </c>
    </row>
    <row r="39604">
      <c r="B39604" s="8" t="s">
        <v>4352</v>
      </c>
      <c r="C39604" s="15" t="n">
        <v>0.477192186282281</v>
      </c>
    </row>
    <row r="39605">
      <c r="B39605" s="8" t="s">
        <v>4353</v>
      </c>
      <c r="C39605" s="19" t="n">
        <v>0.4124099723896544</v>
      </c>
    </row>
    <row r="39606">
      <c r="B39606" s="8" t="s">
        <v>4354</v>
      </c>
      <c r="C39606" s="15" t="n">
        <v>0.4327419481514131</v>
      </c>
    </row>
    <row r="39607">
      <c r="B39607" s="8" t="s">
        <v>4355</v>
      </c>
      <c r="C39607" s="19" t="n">
        <v>0.4057632403710638</v>
      </c>
    </row>
    <row r="39608">
      <c r="B39608" s="8" t="s">
        <v>4356</v>
      </c>
      <c r="C39608" s="15" t="n">
        <v>0.42296612351823193</v>
      </c>
    </row>
    <row r="39609">
      <c r="B39609" s="8" t="s">
        <v>4357</v>
      </c>
      <c r="C39609" s="19" t="n">
        <v>0.5352816000535763</v>
      </c>
    </row>
    <row r="39610">
      <c r="B39610" s="8" t="s">
        <v>4358</v>
      </c>
      <c r="C39610" s="15" t="n">
        <v>0.5760222860847177</v>
      </c>
    </row>
    <row r="39611">
      <c r="B39611" s="8" t="s">
        <v>4359</v>
      </c>
      <c r="C39611" s="19" t="n">
        <v>0.4532118979979408</v>
      </c>
    </row>
    <row r="39612">
      <c r="B39612" s="8" t="s">
        <v>4360</v>
      </c>
      <c r="C39612" s="15" t="n">
        <v>0.29279358803790956</v>
      </c>
    </row>
    <row r="39613">
      <c r="B39613" s="8" t="s">
        <v>4361</v>
      </c>
      <c r="C39613" s="19" t="n">
        <v>0.4191938192997571</v>
      </c>
    </row>
    <row r="39614">
      <c r="B39614" s="8" t="s">
        <v>4362</v>
      </c>
      <c r="C39614" s="15" t="n">
        <v>0.5074245706448146</v>
      </c>
    </row>
    <row r="39615">
      <c r="B39615" s="8" t="s">
        <v>4363</v>
      </c>
      <c r="C39615" s="19" t="n">
        <v>0.45945643925499813</v>
      </c>
    </row>
    <row r="39616">
      <c r="B39616" s="8" t="s">
        <v>4364</v>
      </c>
      <c r="C39616" s="15" t="n">
        <v>0.48911542212141046</v>
      </c>
    </row>
    <row r="39617">
      <c r="B39617" s="8" t="s">
        <v>4365</v>
      </c>
      <c r="C39617" s="19" t="n">
        <v>0.44777085393191585</v>
      </c>
    </row>
    <row r="39618">
      <c r="B39618" s="8" t="s">
        <v>4366</v>
      </c>
      <c r="C39618" s="15" t="n">
        <v>0.4765698578071904</v>
      </c>
    </row>
    <row r="39619">
      <c r="B39619" s="8" t="s">
        <v>4367</v>
      </c>
      <c r="C39619" s="19" t="n">
        <v>0.4796465282979494</v>
      </c>
    </row>
    <row r="39620">
      <c r="B39620" s="8" t="s">
        <v>4368</v>
      </c>
      <c r="C39620" s="15" t="n">
        <v>0.4295321833989715</v>
      </c>
    </row>
    <row r="39621">
      <c r="B39621" s="8" t="s">
        <v>4369</v>
      </c>
      <c r="C39621" s="19" t="n">
        <v>0.5646641240374066</v>
      </c>
    </row>
    <row r="39622">
      <c r="B39622" s="8" t="s">
        <v>4370</v>
      </c>
      <c r="C39622" s="15" t="n">
        <v>0.41391896669064</v>
      </c>
    </row>
    <row r="39623">
      <c r="B39623" s="8" t="s">
        <v>4371</v>
      </c>
      <c r="C39623" s="19" t="n">
        <v>0.5106089141755032</v>
      </c>
    </row>
    <row r="39624">
      <c r="B39624" s="8" t="s">
        <v>4372</v>
      </c>
      <c r="C39624" s="15" t="n">
        <v>0.435853256127293</v>
      </c>
    </row>
    <row r="39625">
      <c r="B39625" s="8" t="s">
        <v>4373</v>
      </c>
      <c r="C39625" s="19" t="n">
        <v>0.48948750684648856</v>
      </c>
    </row>
    <row r="39626">
      <c r="B39626" s="8" t="s">
        <v>4374</v>
      </c>
      <c r="C39626" s="15" t="n">
        <v>0.43515053271242543</v>
      </c>
    </row>
    <row r="39627">
      <c r="B39627" s="8" t="s">
        <v>4375</v>
      </c>
      <c r="C39627" s="19" t="n">
        <v>0.47973004133357</v>
      </c>
    </row>
    <row r="39628">
      <c r="B39628" s="8" t="s">
        <v>4376</v>
      </c>
      <c r="C39628" s="15" t="n">
        <v>0.5163380188511726</v>
      </c>
    </row>
    <row r="39629">
      <c r="B39629" s="8" t="s">
        <v>4377</v>
      </c>
      <c r="C39629" s="19" t="n">
        <v>0.47576090441703256</v>
      </c>
    </row>
    <row r="39630">
      <c r="B39630" s="8" t="s">
        <v>4378</v>
      </c>
      <c r="C39630" s="15" t="n">
        <v>0.4101757802802273</v>
      </c>
    </row>
    <row r="39631">
      <c r="B39631" s="8" t="s">
        <v>4379</v>
      </c>
      <c r="C39631" s="19" t="n">
        <v>0.4652402070632833</v>
      </c>
    </row>
    <row r="39632">
      <c r="B39632" s="8" t="s">
        <v>4380</v>
      </c>
      <c r="C39632" s="15" t="n">
        <v>0.40521808426004446</v>
      </c>
    </row>
    <row r="39633">
      <c r="B39633" s="8" t="s">
        <v>4381</v>
      </c>
      <c r="C39633" s="19" t="n">
        <v>0.6579806516203777</v>
      </c>
    </row>
    <row r="39634">
      <c r="B39634" s="8" t="s">
        <v>4382</v>
      </c>
      <c r="C39634" s="15" t="n">
        <v>0.4313209853328551</v>
      </c>
    </row>
    <row r="39635">
      <c r="B39635" s="8" t="s">
        <v>4383</v>
      </c>
      <c r="C39635" s="19" t="n">
        <v>0.7142409436660107</v>
      </c>
    </row>
    <row r="39636">
      <c r="B39636" s="8" t="s">
        <v>4384</v>
      </c>
      <c r="C39636" s="15" t="n">
        <v>0.48963703060310626</v>
      </c>
    </row>
    <row r="39637">
      <c r="B39637" s="8" t="s">
        <v>4385</v>
      </c>
      <c r="C39637" s="19" t="n">
        <v>0.5096422566471084</v>
      </c>
    </row>
    <row r="39638">
      <c r="B39638" s="8" t="s">
        <v>4386</v>
      </c>
      <c r="C39638" s="15" t="n">
        <v>0.45439188118823814</v>
      </c>
    </row>
    <row r="39639">
      <c r="B39639" s="8" t="s">
        <v>4387</v>
      </c>
      <c r="C39639" s="19" t="n">
        <v>0.4346745053746809</v>
      </c>
    </row>
    <row r="39640">
      <c r="B39640" s="8" t="s">
        <v>4388</v>
      </c>
      <c r="C39640" s="15" t="n">
        <v>0.6155758508274173</v>
      </c>
    </row>
    <row r="39641">
      <c r="B39641" s="8" t="s">
        <v>4389</v>
      </c>
      <c r="C39641" s="19" t="n">
        <v>0.4942442399211616</v>
      </c>
    </row>
    <row r="39642">
      <c r="B39642" s="8" t="s">
        <v>4390</v>
      </c>
      <c r="C39642" s="15" t="n">
        <v>0.5342250168731735</v>
      </c>
    </row>
    <row r="39643">
      <c r="B39643" s="8" t="s">
        <v>4391</v>
      </c>
      <c r="C39643" s="19" t="n">
        <v>0.45732816168689294</v>
      </c>
    </row>
    <row r="39644">
      <c r="B39644" s="8" t="s">
        <v>4392</v>
      </c>
      <c r="C39644" s="15" t="n">
        <v>0.5759971405736302</v>
      </c>
    </row>
    <row r="39645">
      <c r="B39645" s="8" t="s">
        <v>4393</v>
      </c>
      <c r="C39645" s="19" t="n">
        <v>0.513059548225028</v>
      </c>
    </row>
    <row r="39646">
      <c r="B39646" s="8" t="s">
        <v>4394</v>
      </c>
      <c r="C39646" s="15" t="n">
        <v>0.4477914279407408</v>
      </c>
    </row>
    <row r="39647">
      <c r="B39647" s="8" t="s">
        <v>4395</v>
      </c>
      <c r="C39647" s="19" t="n">
        <v>0.4501246268824164</v>
      </c>
    </row>
    <row r="39648">
      <c r="B39648" s="8" t="s">
        <v>4396</v>
      </c>
      <c r="C39648" s="15" t="n">
        <v>0.5610799950274943</v>
      </c>
    </row>
    <row r="39649">
      <c r="B39649" s="8" t="s">
        <v>4397</v>
      </c>
      <c r="C39649" s="19" t="n">
        <v>0.4315638222901518</v>
      </c>
    </row>
    <row r="39650">
      <c r="B39650" s="8" t="s">
        <v>4398</v>
      </c>
      <c r="C39650" s="15" t="n">
        <v>0.4641846452709981</v>
      </c>
    </row>
    <row r="39651">
      <c r="B39651" s="8" t="s">
        <v>4399</v>
      </c>
      <c r="C39651" s="19" t="n">
        <v>0.41818055728250714</v>
      </c>
    </row>
    <row r="39652">
      <c r="B39652" s="8" t="s">
        <v>4400</v>
      </c>
      <c r="C39652" s="15" t="n">
        <v>0.45373639873310323</v>
      </c>
    </row>
    <row r="39653">
      <c r="B39653" s="8" t="s">
        <v>4401</v>
      </c>
      <c r="C39653" s="19" t="n">
        <v>0.3965511847676083</v>
      </c>
    </row>
    <row r="39654">
      <c r="B39654" s="8" t="s">
        <v>4402</v>
      </c>
      <c r="C39654" s="15" t="n">
        <v>0.3871627501187771</v>
      </c>
    </row>
    <row r="39655">
      <c r="B39655" s="8" t="s">
        <v>4403</v>
      </c>
      <c r="C39655" s="19" t="n">
        <v>0.37821276467148324</v>
      </c>
    </row>
    <row r="39656">
      <c r="B39656" s="8" t="s">
        <v>4404</v>
      </c>
      <c r="C39656" s="15" t="n">
        <v>0.262065064611286</v>
      </c>
    </row>
    <row r="39657">
      <c r="B39657" s="8" t="s">
        <v>4405</v>
      </c>
      <c r="C39657" s="19" t="n">
        <v>0.42595095386056714</v>
      </c>
    </row>
    <row r="39658">
      <c r="B39658" s="8" t="s">
        <v>4406</v>
      </c>
      <c r="C39658" s="15" t="n">
        <v>0.43642538141123066</v>
      </c>
    </row>
    <row r="39659">
      <c r="B39659" s="8" t="s">
        <v>4407</v>
      </c>
      <c r="C39659" s="19" t="n">
        <v>0.5241240007097381</v>
      </c>
    </row>
    <row r="39660">
      <c r="B39660" s="8" t="s">
        <v>4408</v>
      </c>
      <c r="C39660" s="15" t="n">
        <v>0.37078509827329253</v>
      </c>
    </row>
    <row r="39661">
      <c r="B39661" s="8" t="s">
        <v>4409</v>
      </c>
      <c r="C39661" s="19" t="n">
        <v>0.5039351437380668</v>
      </c>
    </row>
    <row r="39662">
      <c r="B39662" s="8" t="s">
        <v>4410</v>
      </c>
      <c r="C39662" s="15" t="n">
        <v>0.4148630075069363</v>
      </c>
    </row>
    <row r="39663">
      <c r="B39663" s="8" t="s">
        <v>4411</v>
      </c>
      <c r="C39663" s="19" t="n">
        <v>0.44124310224529506</v>
      </c>
    </row>
    <row r="39664">
      <c r="B39664" s="8" t="s">
        <v>4412</v>
      </c>
      <c r="C39664" s="15" t="n">
        <v>0.4242409316231943</v>
      </c>
    </row>
    <row r="39665">
      <c r="B39665" s="8" t="s">
        <v>4413</v>
      </c>
      <c r="C39665" s="19" t="n">
        <v>0.2822491157652186</v>
      </c>
    </row>
    <row r="39666">
      <c r="B39666" s="8" t="s">
        <v>4414</v>
      </c>
      <c r="C39666" s="15" t="n">
        <v>0.41353152430032725</v>
      </c>
    </row>
    <row r="39667">
      <c r="B39667" s="8" t="s">
        <v>4415</v>
      </c>
      <c r="C39667" s="19" t="n">
        <v>0.5245960925432593</v>
      </c>
    </row>
    <row r="39668">
      <c r="B39668" s="8" t="s">
        <v>4416</v>
      </c>
      <c r="C39668" s="15" t="n">
        <v>0.6178635510994857</v>
      </c>
    </row>
    <row r="39669">
      <c r="B39669" s="8" t="s">
        <v>4417</v>
      </c>
      <c r="C39669" s="19" t="n">
        <v>0.472386551051899</v>
      </c>
    </row>
    <row r="39670">
      <c r="B39670" s="8" t="s">
        <v>4418</v>
      </c>
      <c r="C39670" s="15" t="n">
        <v>0.3175384537526432</v>
      </c>
    </row>
    <row r="39671">
      <c r="B39671" s="8" t="s">
        <v>4419</v>
      </c>
      <c r="C39671" s="19" t="n">
        <v>0.5467192353549927</v>
      </c>
    </row>
    <row r="39672">
      <c r="B39672" s="8" t="s">
        <v>4420</v>
      </c>
      <c r="C39672" s="15" t="n">
        <v>0.42107270915788464</v>
      </c>
    </row>
    <row r="39673">
      <c r="B39673" s="8" t="s">
        <v>4421</v>
      </c>
      <c r="C39673" s="19" t="n">
        <v>0.5540526552934475</v>
      </c>
    </row>
    <row r="39674">
      <c r="B39674" s="8" t="s">
        <v>4422</v>
      </c>
      <c r="C39674" s="15" t="n">
        <v>0.5949201299124518</v>
      </c>
    </row>
    <row r="39675">
      <c r="B39675" s="8" t="s">
        <v>4423</v>
      </c>
      <c r="C39675" s="19" t="n">
        <v>0.27906273808979365</v>
      </c>
    </row>
    <row r="39676">
      <c r="B39676" s="8" t="s">
        <v>4424</v>
      </c>
      <c r="C39676" s="15" t="n">
        <v>0.3978692203230858</v>
      </c>
    </row>
    <row r="39677">
      <c r="B39677" s="8" t="s">
        <v>4425</v>
      </c>
      <c r="C39677" s="19" t="n">
        <v>0.4313998616010517</v>
      </c>
    </row>
    <row r="39678">
      <c r="B39678" s="8" t="s">
        <v>4426</v>
      </c>
      <c r="C39678" s="15" t="n">
        <v>0.44461488340492705</v>
      </c>
    </row>
    <row r="39679">
      <c r="B39679" s="8" t="s">
        <v>4427</v>
      </c>
      <c r="C39679" s="19" t="n">
        <v>0.51522657178526</v>
      </c>
    </row>
    <row r="39680">
      <c r="B39680" s="8" t="s">
        <v>4428</v>
      </c>
      <c r="C39680" s="15" t="n">
        <v>0.3825925042325654</v>
      </c>
    </row>
    <row r="39681">
      <c r="B39681" s="8" t="s">
        <v>4429</v>
      </c>
      <c r="C39681" s="19" t="n">
        <v>0.46183072013182724</v>
      </c>
    </row>
    <row r="39682">
      <c r="B39682" s="8" t="s">
        <v>4430</v>
      </c>
      <c r="C39682" s="15" t="n">
        <v>0.574788076291899</v>
      </c>
    </row>
    <row r="39683">
      <c r="B39683" s="8" t="s">
        <v>4431</v>
      </c>
      <c r="C39683" s="19" t="n">
        <v>0.5874892084790968</v>
      </c>
    </row>
    <row r="39684">
      <c r="B39684" s="8" t="s">
        <v>4432</v>
      </c>
      <c r="C39684" s="15" t="n">
        <v>0.4504696741992671</v>
      </c>
    </row>
    <row r="39685">
      <c r="B39685" s="8" t="s">
        <v>4433</v>
      </c>
      <c r="C39685" s="19" t="n">
        <v>0.38807391723101337</v>
      </c>
    </row>
    <row r="39686">
      <c r="B39686" s="8" t="s">
        <v>4434</v>
      </c>
      <c r="C39686" s="15" t="n">
        <v>0.5408975678258283</v>
      </c>
    </row>
    <row r="39687">
      <c r="B39687" s="8" t="s">
        <v>4435</v>
      </c>
      <c r="C39687" s="19" t="n">
        <v>0.4508136736688927</v>
      </c>
    </row>
    <row r="39688">
      <c r="B39688" s="8" t="s">
        <v>4436</v>
      </c>
      <c r="C39688" s="15" t="n">
        <v>0.405666201578194</v>
      </c>
    </row>
    <row r="39689">
      <c r="B39689" s="8" t="s">
        <v>4437</v>
      </c>
      <c r="C39689" s="19" t="n">
        <v>0.5622372221673603</v>
      </c>
    </row>
    <row r="39690">
      <c r="B39690" s="8" t="s">
        <v>4438</v>
      </c>
      <c r="C39690" s="15" t="n">
        <v>0.4245584964204022</v>
      </c>
    </row>
    <row r="39691">
      <c r="B39691" s="8" t="s">
        <v>4439</v>
      </c>
      <c r="C39691" s="19" t="n">
        <v>0.39125830508442694</v>
      </c>
    </row>
    <row r="39692">
      <c r="B39692" s="8" t="s">
        <v>4440</v>
      </c>
      <c r="C39692" s="15" t="n">
        <v>0.471001063675638</v>
      </c>
    </row>
    <row r="39693">
      <c r="B39693" s="8" t="s">
        <v>4441</v>
      </c>
      <c r="C39693" s="19" t="n">
        <v>0.49176646215269626</v>
      </c>
    </row>
    <row r="39694">
      <c r="B39694" s="8" t="s">
        <v>4442</v>
      </c>
      <c r="C39694" s="15" t="n">
        <v>0.4627944682383407</v>
      </c>
    </row>
    <row r="39695">
      <c r="B39695" s="8" t="s">
        <v>4443</v>
      </c>
      <c r="C39695" s="19" t="n">
        <v>0.504440027897702</v>
      </c>
    </row>
    <row r="39696">
      <c r="B39696" s="8" t="s">
        <v>4444</v>
      </c>
      <c r="C39696" s="15" t="n">
        <v>0.5557111957251064</v>
      </c>
    </row>
    <row r="39697">
      <c r="B39697" s="8" t="s">
        <v>4445</v>
      </c>
      <c r="C39697" s="19" t="n">
        <v>0.49774474285156045</v>
      </c>
    </row>
    <row r="39698">
      <c r="B39698" s="8" t="s">
        <v>4446</v>
      </c>
      <c r="C39698" s="15" t="n">
        <v>0.6531893623745247</v>
      </c>
    </row>
    <row r="39699">
      <c r="B39699" s="8" t="s">
        <v>4447</v>
      </c>
      <c r="C39699" s="19" t="n">
        <v>0.5442363527303182</v>
      </c>
    </row>
    <row r="39700">
      <c r="B39700" s="8" t="s">
        <v>4448</v>
      </c>
      <c r="C39700" s="15" t="n">
        <v>0.44774417022130253</v>
      </c>
    </row>
    <row r="39701">
      <c r="B39701" s="8" t="s">
        <v>4449</v>
      </c>
      <c r="C39701" s="19" t="n">
        <v>0.5033289117602675</v>
      </c>
    </row>
    <row r="39702">
      <c r="B39702" s="8" t="s">
        <v>4450</v>
      </c>
      <c r="C39702" s="15" t="n">
        <v>0.39682693551401405</v>
      </c>
    </row>
    <row r="39703">
      <c r="B39703" s="8" t="s">
        <v>4451</v>
      </c>
      <c r="C39703" s="19" t="n">
        <v>0.5337841188406456</v>
      </c>
    </row>
    <row r="39704">
      <c r="B39704" s="8" t="s">
        <v>4452</v>
      </c>
      <c r="C39704" s="15" t="n">
        <v>0.5398705834946522</v>
      </c>
    </row>
    <row r="39705">
      <c r="B39705" s="8" t="s">
        <v>4453</v>
      </c>
      <c r="C39705" s="19" t="n">
        <v>0.5505242367056763</v>
      </c>
    </row>
    <row r="39706">
      <c r="B39706" s="8" t="s">
        <v>4454</v>
      </c>
      <c r="C39706" s="15" t="n">
        <v>0.36751943368521167</v>
      </c>
    </row>
    <row r="39707">
      <c r="B39707" s="8" t="s">
        <v>4455</v>
      </c>
      <c r="C39707" s="19" t="n">
        <v>0.5107251949294238</v>
      </c>
    </row>
    <row r="39708">
      <c r="B39708" s="8" t="s">
        <v>4456</v>
      </c>
      <c r="C39708" s="15" t="n">
        <v>0.599209226158053</v>
      </c>
    </row>
    <row r="39709">
      <c r="B39709" s="8" t="s">
        <v>4457</v>
      </c>
      <c r="C39709" s="19" t="n">
        <v>0.44704102465063866</v>
      </c>
    </row>
    <row r="39710">
      <c r="B39710" s="8" t="s">
        <v>4458</v>
      </c>
      <c r="C39710" s="15" t="n">
        <v>0.42123657710872364</v>
      </c>
    </row>
    <row r="39711">
      <c r="B39711" s="8" t="s">
        <v>4459</v>
      </c>
      <c r="C39711" s="19" t="n">
        <v>0.4836541578713127</v>
      </c>
    </row>
    <row r="39712">
      <c r="B39712" s="8" t="s">
        <v>4460</v>
      </c>
      <c r="C39712" s="15" t="n">
        <v>0.3506192116144846</v>
      </c>
    </row>
    <row r="39713">
      <c r="B39713" s="8" t="s">
        <v>4461</v>
      </c>
      <c r="C39713" s="19" t="n">
        <v>0.5240880542374968</v>
      </c>
    </row>
    <row r="39714">
      <c r="B39714" s="8" t="s">
        <v>4462</v>
      </c>
      <c r="C39714" s="15" t="n">
        <v>0.5646252753548037</v>
      </c>
    </row>
    <row r="39715">
      <c r="B39715" s="8" t="s">
        <v>4463</v>
      </c>
      <c r="C39715" s="19" t="n">
        <v>0.43691166164031425</v>
      </c>
    </row>
    <row r="39716">
      <c r="B39716" s="8" t="s">
        <v>4464</v>
      </c>
      <c r="C39716" s="15" t="n">
        <v>0.37436007862904663</v>
      </c>
    </row>
    <row r="39717">
      <c r="B39717" s="8" t="s">
        <v>4465</v>
      </c>
      <c r="C39717" s="19" t="n">
        <v>0.5219448298684003</v>
      </c>
    </row>
    <row r="39718">
      <c r="B39718" s="8" t="s">
        <v>4466</v>
      </c>
      <c r="C39718" s="15" t="n">
        <v>0.38944678287199597</v>
      </c>
    </row>
    <row r="39719">
      <c r="B39719" s="8" t="s">
        <v>4467</v>
      </c>
      <c r="C39719" s="19" t="n">
        <v>0.3372618078642027</v>
      </c>
    </row>
    <row r="39720">
      <c r="B39720" s="8" t="s">
        <v>4468</v>
      </c>
      <c r="C39720" s="15" t="n">
        <v>0.46224485698583906</v>
      </c>
    </row>
    <row r="39721">
      <c r="B39721" s="8" t="s">
        <v>4469</v>
      </c>
      <c r="C39721" s="19" t="n">
        <v>0.5193771851662101</v>
      </c>
    </row>
    <row r="39722">
      <c r="B39722" s="8" t="s">
        <v>4470</v>
      </c>
      <c r="C39722" s="15" t="n">
        <v>0.5031113178272695</v>
      </c>
    </row>
    <row r="39723">
      <c r="B39723" s="8" t="s">
        <v>4471</v>
      </c>
      <c r="C39723" s="19" t="n">
        <v>0.4386551300000755</v>
      </c>
    </row>
    <row r="39724">
      <c r="B39724" s="8" t="s">
        <v>4472</v>
      </c>
      <c r="C39724" s="15" t="n">
        <v>0.4911520330259248</v>
      </c>
    </row>
    <row r="39725">
      <c r="B39725" s="8" t="s">
        <v>4473</v>
      </c>
      <c r="C39725" s="19" t="n">
        <v>0.43266032461059734</v>
      </c>
    </row>
    <row r="39726">
      <c r="B39726" s="8" t="s">
        <v>4474</v>
      </c>
      <c r="C39726" s="15" t="n">
        <v>0.5068431897622914</v>
      </c>
    </row>
    <row r="39727">
      <c r="B39727" s="8" t="s">
        <v>4475</v>
      </c>
      <c r="C39727" s="19" t="n">
        <v>0.45039201739348034</v>
      </c>
    </row>
    <row r="39728">
      <c r="B39728" s="8" t="s">
        <v>4476</v>
      </c>
      <c r="C39728" s="15" t="n">
        <v>0.513596975759849</v>
      </c>
    </row>
    <row r="39729">
      <c r="B39729" s="8" t="s">
        <v>4477</v>
      </c>
      <c r="C39729" s="19" t="n">
        <v>0.4403018232897117</v>
      </c>
    </row>
    <row r="39730">
      <c r="B39730" s="8" t="s">
        <v>4478</v>
      </c>
      <c r="C39730" s="15" t="n">
        <v>0.5325011710164163</v>
      </c>
    </row>
    <row r="39731">
      <c r="B39731" s="8" t="s">
        <v>4479</v>
      </c>
      <c r="C39731" s="19" t="n">
        <v>0.43901024868209615</v>
      </c>
    </row>
    <row r="39732">
      <c r="B39732" s="8" t="s">
        <v>4480</v>
      </c>
      <c r="C39732" s="15" t="n">
        <v>0.5513779048678328</v>
      </c>
    </row>
    <row r="39733">
      <c r="B39733" s="8" t="s">
        <v>4481</v>
      </c>
      <c r="C39733" s="19" t="n">
        <v>0.2880623036093294</v>
      </c>
    </row>
    <row r="39734">
      <c r="B39734" s="8" t="s">
        <v>4482</v>
      </c>
      <c r="C39734" s="15" t="n">
        <v>0.4294007346248717</v>
      </c>
    </row>
    <row r="39735">
      <c r="B39735" s="8" t="s">
        <v>4483</v>
      </c>
      <c r="C39735" s="19" t="n">
        <v>0.49422733525874496</v>
      </c>
    </row>
    <row r="39736">
      <c r="B39736" s="8" t="s">
        <v>4484</v>
      </c>
      <c r="C39736" s="15" t="n">
        <v>0.38623582021396585</v>
      </c>
    </row>
    <row r="39737">
      <c r="B39737" s="8" t="s">
        <v>4485</v>
      </c>
      <c r="C39737" s="19" t="n">
        <v>0.4400549213645518</v>
      </c>
    </row>
    <row r="39738">
      <c r="B39738" s="8" t="s">
        <v>4486</v>
      </c>
      <c r="C39738" s="15" t="n">
        <v>0.4365300483796395</v>
      </c>
    </row>
    <row r="39739">
      <c r="B39739" s="8" t="s">
        <v>4487</v>
      </c>
      <c r="C39739" s="19" t="n">
        <v>0.5371764197309825</v>
      </c>
    </row>
    <row r="39740">
      <c r="B39740" s="8" t="s">
        <v>4488</v>
      </c>
      <c r="C39740" s="15" t="n">
        <v>0.49171731447972256</v>
      </c>
    </row>
    <row r="39741">
      <c r="B39741" s="8" t="s">
        <v>4489</v>
      </c>
      <c r="C39741" s="19" t="n">
        <v>0.4282285317968848</v>
      </c>
    </row>
    <row r="39742">
      <c r="B39742" s="8" t="s">
        <v>4490</v>
      </c>
      <c r="C39742" s="15" t="n">
        <v>0.6144951086460408</v>
      </c>
    </row>
    <row r="39743">
      <c r="B39743" s="8" t="s">
        <v>4491</v>
      </c>
      <c r="C39743" s="19" t="n">
        <v>0.4187806689795377</v>
      </c>
    </row>
    <row r="39744">
      <c r="B39744" s="8" t="s">
        <v>4492</v>
      </c>
      <c r="C39744" s="15" t="n">
        <v>0.5263150942935908</v>
      </c>
    </row>
    <row r="39745">
      <c r="B39745" s="8" t="s">
        <v>4493</v>
      </c>
      <c r="C39745" s="19" t="n">
        <v>0.37423361297936375</v>
      </c>
    </row>
    <row r="39746">
      <c r="B39746" s="8" t="s">
        <v>4494</v>
      </c>
      <c r="C39746" s="15" t="n">
        <v>0.5265656101887399</v>
      </c>
    </row>
    <row r="39747">
      <c r="B39747" s="8" t="s">
        <v>4495</v>
      </c>
      <c r="C39747" s="19" t="n">
        <v>0.4928255758327438</v>
      </c>
    </row>
    <row r="39748">
      <c r="B39748" s="8" t="s">
        <v>4496</v>
      </c>
      <c r="C39748" s="15" t="n">
        <v>0.3622593776406755</v>
      </c>
    </row>
    <row r="39749">
      <c r="B39749" s="8" t="s">
        <v>4497</v>
      </c>
      <c r="C39749" s="19" t="n">
        <v>0.5425124382823406</v>
      </c>
    </row>
    <row r="39750">
      <c r="B39750" s="8" t="s">
        <v>4498</v>
      </c>
      <c r="C39750" s="15" t="n">
        <v>0.5101822587977489</v>
      </c>
    </row>
    <row r="39751">
      <c r="B39751" s="8" t="s">
        <v>4499</v>
      </c>
      <c r="C39751" s="19" t="n">
        <v>0.4381717528632181</v>
      </c>
    </row>
    <row r="39752">
      <c r="B39752" s="8" t="s">
        <v>4500</v>
      </c>
      <c r="C39752" s="15" t="n">
        <v>0.5771854853277647</v>
      </c>
    </row>
    <row r="39753">
      <c r="B39753" s="8" t="s">
        <v>4501</v>
      </c>
      <c r="C39753" s="19" t="n">
        <v>0.4558136944932878</v>
      </c>
    </row>
    <row r="39754">
      <c r="B39754" s="8" t="s">
        <v>4502</v>
      </c>
      <c r="C39754" s="15" t="n">
        <v>0.34502661484660135</v>
      </c>
    </row>
    <row r="39755">
      <c r="B39755" s="8" t="s">
        <v>4503</v>
      </c>
      <c r="C39755" s="19" t="n">
        <v>0.4797049717775189</v>
      </c>
    </row>
    <row r="39756">
      <c r="B39756" s="8" t="s">
        <v>4504</v>
      </c>
      <c r="C39756" s="15" t="n">
        <v>0.5351174757434807</v>
      </c>
    </row>
    <row r="39757">
      <c r="B39757" s="8" t="s">
        <v>4505</v>
      </c>
      <c r="C39757" s="19" t="n">
        <v>0.5352450111187803</v>
      </c>
    </row>
    <row r="39758">
      <c r="B39758" s="8" t="s">
        <v>4506</v>
      </c>
      <c r="C39758" s="15" t="n">
        <v>0.5597531851646578</v>
      </c>
    </row>
    <row r="39759">
      <c r="B39759" s="8" t="s">
        <v>4507</v>
      </c>
      <c r="C39759" s="19" t="n">
        <v>0.5330632986100962</v>
      </c>
    </row>
    <row r="39760">
      <c r="B39760" s="8" t="s">
        <v>4508</v>
      </c>
      <c r="C39760" s="15" t="n">
        <v>0.6013958884111967</v>
      </c>
    </row>
    <row r="39761">
      <c r="B39761" s="8" t="s">
        <v>4509</v>
      </c>
      <c r="C39761" s="19" t="n">
        <v>0.472550769450893</v>
      </c>
    </row>
    <row r="39762">
      <c r="B39762" s="8" t="s">
        <v>4510</v>
      </c>
      <c r="C39762" s="15" t="n">
        <v>0.5961780472444779</v>
      </c>
    </row>
    <row r="39763">
      <c r="B39763" s="8" t="s">
        <v>4511</v>
      </c>
      <c r="C39763" s="19" t="n">
        <v>0.5425894890655176</v>
      </c>
    </row>
    <row r="39764">
      <c r="B39764" s="8" t="s">
        <v>4512</v>
      </c>
      <c r="C39764" s="15" t="n">
        <v>0.5352597724276293</v>
      </c>
    </row>
    <row r="39765">
      <c r="B39765" s="8" t="s">
        <v>4513</v>
      </c>
      <c r="C39765" s="19" t="n">
        <v>0.4881277166983671</v>
      </c>
    </row>
    <row r="39766">
      <c r="B39766" s="8" t="s">
        <v>4514</v>
      </c>
      <c r="C39766" s="15" t="n">
        <v>0.39629792132316966</v>
      </c>
    </row>
    <row r="39767">
      <c r="B39767" s="8" t="s">
        <v>4515</v>
      </c>
      <c r="C39767" s="19" t="n">
        <v>0.5120616565492029</v>
      </c>
    </row>
    <row r="39768">
      <c r="B39768" s="8" t="s">
        <v>4516</v>
      </c>
      <c r="C39768" s="15" t="n">
        <v>0.4104935202626223</v>
      </c>
    </row>
    <row r="39769">
      <c r="B39769" s="8" t="s">
        <v>4517</v>
      </c>
      <c r="C39769" s="19" t="n">
        <v>0.5414619642932379</v>
      </c>
    </row>
    <row r="39770">
      <c r="B39770" s="8" t="s">
        <v>4518</v>
      </c>
      <c r="C39770" s="15" t="n">
        <v>0.4222163130466243</v>
      </c>
    </row>
    <row r="39771">
      <c r="B39771" s="8" t="s">
        <v>4519</v>
      </c>
      <c r="C39771" s="19" t="n">
        <v>0.5222119057960595</v>
      </c>
    </row>
    <row r="39772">
      <c r="B39772" s="8" t="s">
        <v>4520</v>
      </c>
      <c r="C39772" s="15" t="n">
        <v>0.40946330958462496</v>
      </c>
    </row>
    <row r="39773">
      <c r="B39773" s="8" t="s">
        <v>4521</v>
      </c>
      <c r="C39773" s="19" t="n">
        <v>0.4839402906494663</v>
      </c>
    </row>
    <row r="39774">
      <c r="B39774" s="8" t="s">
        <v>4522</v>
      </c>
      <c r="C39774" s="15" t="n">
        <v>0.47141146151851054</v>
      </c>
    </row>
    <row r="39775">
      <c r="B39775" s="8" t="s">
        <v>4523</v>
      </c>
      <c r="C39775" s="19" t="n">
        <v>0.5234448578930165</v>
      </c>
    </row>
    <row r="39776">
      <c r="B39776" s="8" t="s">
        <v>4524</v>
      </c>
      <c r="C39776" s="15" t="n">
        <v>0.6673562600971352</v>
      </c>
    </row>
    <row r="39777">
      <c r="B39777" s="8" t="s">
        <v>4525</v>
      </c>
      <c r="C39777" s="19" t="n">
        <v>0.46215252734658474</v>
      </c>
    </row>
    <row r="39778">
      <c r="B39778" s="8" t="s">
        <v>4526</v>
      </c>
      <c r="C39778" s="15" t="n">
        <v>0.43749103567609826</v>
      </c>
    </row>
    <row r="39779">
      <c r="B39779" s="8" t="s">
        <v>4527</v>
      </c>
      <c r="C39779" s="19" t="n">
        <v>0.4568741174840347</v>
      </c>
    </row>
    <row r="39780">
      <c r="B39780" s="8" t="s">
        <v>4528</v>
      </c>
      <c r="C39780" s="15" t="n">
        <v>0.5299874259548805</v>
      </c>
    </row>
    <row r="39781">
      <c r="B39781" s="8" t="s">
        <v>4529</v>
      </c>
      <c r="C39781" s="19" t="n">
        <v>0.43812997205995996</v>
      </c>
    </row>
    <row r="39782">
      <c r="B39782" s="8" t="s">
        <v>4530</v>
      </c>
      <c r="C39782" s="15" t="n">
        <v>0.3455199950053599</v>
      </c>
    </row>
    <row r="39783">
      <c r="B39783" s="8" t="s">
        <v>4531</v>
      </c>
      <c r="C39783" s="19" t="n">
        <v>0.4672120964675276</v>
      </c>
    </row>
    <row r="39784">
      <c r="B39784" s="8" t="s">
        <v>4532</v>
      </c>
      <c r="C39784" s="15" t="n">
        <v>0.46736549342587597</v>
      </c>
    </row>
    <row r="39785">
      <c r="B39785" s="8" t="s">
        <v>4533</v>
      </c>
      <c r="C39785" s="19" t="n">
        <v>0.4013329620507453</v>
      </c>
    </row>
    <row r="39786">
      <c r="B39786" s="8" t="s">
        <v>4534</v>
      </c>
      <c r="C39786" s="15" t="n">
        <v>0.4620065145191977</v>
      </c>
    </row>
    <row r="39787">
      <c r="B39787" s="8" t="s">
        <v>4535</v>
      </c>
      <c r="C39787" s="19" t="n">
        <v>0.47919651910917715</v>
      </c>
    </row>
    <row r="39788">
      <c r="B39788" s="8" t="s">
        <v>4536</v>
      </c>
      <c r="C39788" s="15" t="n">
        <v>0.49705087716735896</v>
      </c>
    </row>
    <row r="39789">
      <c r="B39789" s="8" t="s">
        <v>4537</v>
      </c>
      <c r="C39789" s="19" t="n">
        <v>0.48386825132779276</v>
      </c>
    </row>
    <row r="39790">
      <c r="B39790" s="8" t="s">
        <v>4538</v>
      </c>
      <c r="C39790" s="15" t="n">
        <v>0.3987102683210688</v>
      </c>
    </row>
    <row r="39791">
      <c r="B39791" s="8" t="s">
        <v>4539</v>
      </c>
      <c r="C39791" s="19" t="n">
        <v>0.3358239150473542</v>
      </c>
    </row>
    <row r="39792">
      <c r="B39792" s="8" t="s">
        <v>4540</v>
      </c>
      <c r="C39792" s="15" t="n">
        <v>0.5457964857619841</v>
      </c>
    </row>
    <row r="39793">
      <c r="B39793" s="8" t="s">
        <v>4541</v>
      </c>
      <c r="C39793" s="19" t="n">
        <v>0.6647416510647203</v>
      </c>
    </row>
    <row r="39794">
      <c r="B39794" s="8" t="s">
        <v>4542</v>
      </c>
      <c r="C39794" s="15" t="n">
        <v>0.41346426620837196</v>
      </c>
    </row>
    <row r="39795">
      <c r="B39795" s="8" t="s">
        <v>4543</v>
      </c>
      <c r="C39795" s="19" t="n">
        <v>0.4745380521096674</v>
      </c>
    </row>
    <row r="39796">
      <c r="B39796" s="8" t="s">
        <v>4544</v>
      </c>
      <c r="C39796" s="15" t="n">
        <v>0.4909669369715557</v>
      </c>
    </row>
    <row r="39797">
      <c r="B39797" s="8" t="s">
        <v>4545</v>
      </c>
      <c r="C39797" s="19" t="n">
        <v>0.48865882682022543</v>
      </c>
    </row>
    <row r="39798">
      <c r="B39798" s="8" t="s">
        <v>4546</v>
      </c>
      <c r="C39798" s="15" t="n">
        <v>0.4090727246266128</v>
      </c>
    </row>
    <row r="39799">
      <c r="B39799" s="8" t="s">
        <v>4547</v>
      </c>
      <c r="C39799" s="19" t="n">
        <v>0.5204360227328498</v>
      </c>
    </row>
    <row r="39800">
      <c r="B39800" s="8" t="s">
        <v>4548</v>
      </c>
      <c r="C39800" s="15" t="n">
        <v>0.5054265057630323</v>
      </c>
    </row>
    <row r="39801">
      <c r="B39801" s="8" t="s">
        <v>4549</v>
      </c>
      <c r="C39801" s="19" t="n">
        <v>0.44686953023053855</v>
      </c>
    </row>
    <row r="39802">
      <c r="B39802" s="8" t="s">
        <v>4550</v>
      </c>
      <c r="C39802" s="15" t="n">
        <v>0.2766425608059865</v>
      </c>
    </row>
    <row r="39803">
      <c r="B39803" s="8" t="s">
        <v>4551</v>
      </c>
      <c r="C39803" s="19" t="n">
        <v>0.5225659695006164</v>
      </c>
    </row>
    <row r="39804">
      <c r="B39804" s="8" t="s">
        <v>4552</v>
      </c>
      <c r="C39804" s="15" t="n">
        <v>0.3839225256901606</v>
      </c>
    </row>
    <row r="39805">
      <c r="B39805" s="8" t="s">
        <v>4553</v>
      </c>
      <c r="C39805" s="19" t="n">
        <v>0.4809194418856675</v>
      </c>
    </row>
    <row r="39806">
      <c r="B39806" s="8" t="s">
        <v>4554</v>
      </c>
      <c r="C39806" s="15" t="n">
        <v>0.5425539874351692</v>
      </c>
    </row>
    <row r="39807">
      <c r="B39807" s="8" t="s">
        <v>4555</v>
      </c>
      <c r="C39807" s="19" t="n">
        <v>0.4900818426855279</v>
      </c>
    </row>
    <row r="39808">
      <c r="B39808" s="8" t="s">
        <v>4556</v>
      </c>
      <c r="C39808" s="15" t="n">
        <v>0.5457168306059473</v>
      </c>
    </row>
    <row r="39809">
      <c r="B39809" s="8" t="s">
        <v>4557</v>
      </c>
      <c r="C39809" s="19" t="n">
        <v>0.5002841760723646</v>
      </c>
    </row>
    <row r="39810">
      <c r="B39810" s="8" t="s">
        <v>4558</v>
      </c>
      <c r="C39810" s="15" t="n">
        <v>0.6137000884701755</v>
      </c>
    </row>
    <row r="39811">
      <c r="B39811" s="8" t="s">
        <v>4559</v>
      </c>
      <c r="C39811" s="19" t="n">
        <v>0.481852750310496</v>
      </c>
    </row>
    <row r="39812">
      <c r="B39812" s="8" t="s">
        <v>4560</v>
      </c>
      <c r="C39812" s="15" t="n">
        <v>0.4878959945984448</v>
      </c>
    </row>
    <row r="39813">
      <c r="B39813" s="8" t="s">
        <v>4561</v>
      </c>
      <c r="C39813" s="19" t="n">
        <v>0.49384536630481146</v>
      </c>
    </row>
    <row r="39814">
      <c r="B39814" s="8" t="s">
        <v>4562</v>
      </c>
      <c r="C39814" s="15" t="n">
        <v>0.36508051517334006</v>
      </c>
    </row>
    <row r="39815">
      <c r="B39815" s="8" t="s">
        <v>4563</v>
      </c>
      <c r="C39815" s="19" t="n">
        <v>0.5150385500416182</v>
      </c>
    </row>
    <row r="39816">
      <c r="B39816" s="8" t="s">
        <v>4564</v>
      </c>
      <c r="C39816" s="15" t="n">
        <v>0.5903779595336085</v>
      </c>
    </row>
    <row r="39817">
      <c r="B39817" s="8" t="s">
        <v>4565</v>
      </c>
      <c r="C39817" s="19" t="n">
        <v>0.5267746061939375</v>
      </c>
    </row>
    <row r="39818">
      <c r="B39818" s="8" t="s">
        <v>4566</v>
      </c>
      <c r="C39818" s="15" t="n">
        <v>0.5517421119116316</v>
      </c>
    </row>
    <row r="39819">
      <c r="B39819" s="8" t="s">
        <v>4567</v>
      </c>
      <c r="C39819" s="19" t="n">
        <v>0.4396589394724434</v>
      </c>
    </row>
    <row r="39820">
      <c r="B39820" s="8" t="s">
        <v>4568</v>
      </c>
      <c r="C39820" s="15" t="n">
        <v>0.48791059904695455</v>
      </c>
    </row>
    <row r="39821">
      <c r="B39821" s="8" t="s">
        <v>4569</v>
      </c>
      <c r="C39821" s="19" t="n">
        <v>0.6608246350998594</v>
      </c>
    </row>
    <row r="39822">
      <c r="B39822" s="8" t="s">
        <v>4570</v>
      </c>
      <c r="C39822" s="15" t="n">
        <v>0.5310473838019546</v>
      </c>
    </row>
    <row r="39823">
      <c r="B39823" s="8" t="s">
        <v>4571</v>
      </c>
      <c r="C39823" s="19" t="n">
        <v>0.54402804228759</v>
      </c>
    </row>
    <row r="39824">
      <c r="B39824" s="8" t="s">
        <v>4572</v>
      </c>
      <c r="C39824" s="15" t="n">
        <v>0.5398863887854148</v>
      </c>
    </row>
    <row r="39825">
      <c r="B39825" s="8" t="s">
        <v>4573</v>
      </c>
      <c r="C39825" s="19" t="n">
        <v>0.41159794674057215</v>
      </c>
    </row>
    <row r="39826">
      <c r="B39826" s="8" t="s">
        <v>4574</v>
      </c>
      <c r="C39826" s="15" t="n">
        <v>0.4686762042143523</v>
      </c>
    </row>
    <row r="39827">
      <c r="B39827" s="8" t="s">
        <v>4575</v>
      </c>
      <c r="C39827" s="19" t="n">
        <v>0.5043373502599278</v>
      </c>
    </row>
    <row r="39828">
      <c r="B39828" s="8" t="s">
        <v>4576</v>
      </c>
      <c r="C39828" s="15" t="n">
        <v>0.3895029465491987</v>
      </c>
    </row>
    <row r="39829">
      <c r="B39829" s="8" t="s">
        <v>4577</v>
      </c>
      <c r="C39829" s="19" t="n">
        <v>0.4487686785972045</v>
      </c>
    </row>
    <row r="39830">
      <c r="B39830" s="8" t="s">
        <v>4578</v>
      </c>
      <c r="C39830" s="15" t="n">
        <v>0.5403521698517431</v>
      </c>
    </row>
    <row r="39831">
      <c r="B39831" s="8" t="s">
        <v>4579</v>
      </c>
      <c r="C39831" s="19" t="n">
        <v>0.3642257738781769</v>
      </c>
    </row>
    <row r="39832">
      <c r="B39832" s="8" t="s">
        <v>4580</v>
      </c>
      <c r="C39832" s="15" t="n">
        <v>0.43638786017293907</v>
      </c>
    </row>
    <row r="39833">
      <c r="B39833" s="8" t="s">
        <v>4581</v>
      </c>
      <c r="C39833" s="19" t="n">
        <v>0.49273804719709224</v>
      </c>
    </row>
    <row r="39834">
      <c r="B39834" s="8" t="s">
        <v>4582</v>
      </c>
      <c r="C39834" s="15" t="n">
        <v>0.5517880562238044</v>
      </c>
    </row>
    <row r="39835">
      <c r="B39835" s="8" t="s">
        <v>4583</v>
      </c>
      <c r="C39835" s="19" t="n">
        <v>0.47011447143960294</v>
      </c>
    </row>
    <row r="39836">
      <c r="B39836" s="8" t="s">
        <v>4584</v>
      </c>
      <c r="C39836" s="15" t="n">
        <v>0.5672095933057564</v>
      </c>
    </row>
    <row r="39837">
      <c r="B39837" s="8" t="s">
        <v>4585</v>
      </c>
      <c r="C39837" s="19" t="n">
        <v>0.41050647920373606</v>
      </c>
    </row>
    <row r="39838">
      <c r="B39838" s="8" t="s">
        <v>4586</v>
      </c>
      <c r="C39838" s="15" t="n">
        <v>0.3951355158620945</v>
      </c>
    </row>
    <row r="39839">
      <c r="B39839" s="8" t="s">
        <v>4587</v>
      </c>
      <c r="C39839" s="19" t="n">
        <v>0.5853297541734686</v>
      </c>
    </row>
    <row r="39840">
      <c r="B39840" s="8" t="s">
        <v>4588</v>
      </c>
      <c r="C39840" s="15" t="n">
        <v>0.41843100426771185</v>
      </c>
    </row>
    <row r="39841">
      <c r="B39841" s="8" t="s">
        <v>4589</v>
      </c>
      <c r="C39841" s="19" t="n">
        <v>0.4501420265143252</v>
      </c>
    </row>
    <row r="39842">
      <c r="B39842" s="8" t="s">
        <v>4590</v>
      </c>
      <c r="C39842" s="15" t="n">
        <v>0.5146014900167336</v>
      </c>
    </row>
    <row r="39843">
      <c r="B39843" s="8" t="s">
        <v>4591</v>
      </c>
      <c r="C39843" s="19" t="n">
        <v>0.6190576245575963</v>
      </c>
    </row>
    <row r="39844">
      <c r="B39844" s="8" t="s">
        <v>4592</v>
      </c>
      <c r="C39844" s="15" t="n">
        <v>0.45823902320626786</v>
      </c>
    </row>
    <row r="39845">
      <c r="B39845" s="8" t="s">
        <v>4593</v>
      </c>
      <c r="C39845" s="19" t="n">
        <v>0.4694007502444487</v>
      </c>
    </row>
    <row r="39846">
      <c r="B39846" s="8" t="s">
        <v>4594</v>
      </c>
      <c r="C39846" s="15" t="n">
        <v>0.4713157210042631</v>
      </c>
    </row>
    <row r="39847">
      <c r="B39847" s="8" t="s">
        <v>4595</v>
      </c>
      <c r="C39847" s="19" t="n">
        <v>0.4667282612211259</v>
      </c>
    </row>
    <row r="39848">
      <c r="B39848" s="8" t="s">
        <v>4596</v>
      </c>
      <c r="C39848" s="15" t="n">
        <v>0.48271309659259043</v>
      </c>
    </row>
    <row r="39849">
      <c r="B39849" s="8" t="s">
        <v>4597</v>
      </c>
      <c r="C39849" s="19" t="n">
        <v>0.5003224123924579</v>
      </c>
    </row>
    <row r="39850">
      <c r="B39850" s="8" t="s">
        <v>4598</v>
      </c>
      <c r="C39850" s="15" t="n">
        <v>0.4756094379344561</v>
      </c>
    </row>
    <row r="39851">
      <c r="B39851" s="8" t="s">
        <v>4599</v>
      </c>
      <c r="C39851" s="19" t="n">
        <v>0.6377144802887471</v>
      </c>
    </row>
    <row r="39852">
      <c r="B39852" s="8" t="s">
        <v>4600</v>
      </c>
      <c r="C39852" s="15" t="n">
        <v>0.5720365971740864</v>
      </c>
    </row>
    <row r="39853">
      <c r="B39853" s="8" t="s">
        <v>4601</v>
      </c>
      <c r="C39853" s="19" t="n">
        <v>0.4183611681038729</v>
      </c>
    </row>
    <row r="39854">
      <c r="B39854" s="8" t="s">
        <v>4602</v>
      </c>
      <c r="C39854" s="15" t="n">
        <v>0.461833254442342</v>
      </c>
    </row>
    <row r="39855">
      <c r="B39855" s="8" t="s">
        <v>4603</v>
      </c>
      <c r="C39855" s="19" t="n">
        <v>0.47967445643075923</v>
      </c>
    </row>
    <row r="39856">
      <c r="B39856" s="8" t="s">
        <v>4604</v>
      </c>
      <c r="C39856" s="15" t="n">
        <v>0.43044565066639373</v>
      </c>
    </row>
    <row r="39857">
      <c r="B39857" s="8" t="s">
        <v>4605</v>
      </c>
      <c r="C39857" s="19" t="n">
        <v>0.4320294047586365</v>
      </c>
    </row>
    <row r="39858">
      <c r="B39858" s="8" t="s">
        <v>4606</v>
      </c>
      <c r="C39858" s="15" t="n">
        <v>0.47778623940314213</v>
      </c>
    </row>
    <row r="39859">
      <c r="B39859" s="8" t="s">
        <v>4607</v>
      </c>
      <c r="C39859" s="19" t="n">
        <v>0.379012055584365</v>
      </c>
    </row>
    <row r="39860">
      <c r="B39860" s="8" t="s">
        <v>4608</v>
      </c>
      <c r="C39860" s="15" t="n">
        <v>0.5436954635789448</v>
      </c>
    </row>
    <row r="39861">
      <c r="B39861" s="8" t="s">
        <v>4609</v>
      </c>
      <c r="C39861" s="19" t="n">
        <v>0.5826778799670187</v>
      </c>
    </row>
    <row r="39862">
      <c r="B39862" s="8" t="s">
        <v>4610</v>
      </c>
      <c r="C39862" s="15" t="n">
        <v>0.35475025774497737</v>
      </c>
    </row>
    <row r="39863">
      <c r="B39863" s="8" t="s">
        <v>4611</v>
      </c>
      <c r="C39863" s="19" t="n">
        <v>0.39810365619787225</v>
      </c>
    </row>
    <row r="39864">
      <c r="B39864" s="8" t="s">
        <v>4612</v>
      </c>
      <c r="C39864" s="15" t="n">
        <v>0.5203118539729912</v>
      </c>
    </row>
    <row r="39865">
      <c r="B39865" s="8" t="s">
        <v>4613</v>
      </c>
      <c r="C39865" s="19" t="n">
        <v>0.5538523323463693</v>
      </c>
    </row>
    <row r="39866">
      <c r="B39866" s="8" t="s">
        <v>4614</v>
      </c>
      <c r="C39866" s="15" t="n">
        <v>0.34812435386233564</v>
      </c>
    </row>
    <row r="39867">
      <c r="B39867" s="8" t="s">
        <v>4615</v>
      </c>
      <c r="C39867" s="19" t="n">
        <v>0.37351712628611844</v>
      </c>
    </row>
    <row r="39868">
      <c r="B39868" s="8" t="s">
        <v>4616</v>
      </c>
      <c r="C39868" s="15" t="n">
        <v>0.48058991657592054</v>
      </c>
    </row>
    <row r="39869">
      <c r="B39869" s="8" t="s">
        <v>4617</v>
      </c>
      <c r="C39869" s="19" t="n">
        <v>0.5710394574926004</v>
      </c>
    </row>
    <row r="39870">
      <c r="B39870" s="8" t="s">
        <v>4618</v>
      </c>
      <c r="C39870" s="15" t="n">
        <v>0.5416576551330958</v>
      </c>
    </row>
    <row r="39871">
      <c r="B39871" s="8" t="s">
        <v>4619</v>
      </c>
      <c r="C39871" s="19" t="n">
        <v>0.4993550587162242</v>
      </c>
    </row>
    <row r="39872">
      <c r="B39872" s="8" t="s">
        <v>4620</v>
      </c>
      <c r="C39872" s="15" t="n">
        <v>0.37989954936974446</v>
      </c>
    </row>
    <row r="39873">
      <c r="B39873" s="8" t="s">
        <v>4621</v>
      </c>
      <c r="C39873" s="19" t="n">
        <v>0.3011170261663094</v>
      </c>
    </row>
    <row r="39874">
      <c r="B39874" s="8" t="s">
        <v>4622</v>
      </c>
      <c r="C39874" s="15" t="n">
        <v>0.6264339091782607</v>
      </c>
    </row>
    <row r="39875">
      <c r="B39875" s="8" t="s">
        <v>4623</v>
      </c>
      <c r="C39875" s="19" t="n">
        <v>0.38798924217508357</v>
      </c>
    </row>
    <row r="39876">
      <c r="B39876" s="8" t="s">
        <v>4624</v>
      </c>
      <c r="C39876" s="15" t="n">
        <v>0.4989492426857004</v>
      </c>
    </row>
    <row r="39877">
      <c r="B39877" s="8" t="s">
        <v>4625</v>
      </c>
      <c r="C39877" s="19" t="n">
        <v>0.3965118833389545</v>
      </c>
    </row>
    <row r="39878">
      <c r="B39878" s="8" t="s">
        <v>4626</v>
      </c>
      <c r="C39878" s="15" t="n">
        <v>0.4883318681595288</v>
      </c>
    </row>
    <row r="39879">
      <c r="B39879" s="8" t="s">
        <v>4627</v>
      </c>
      <c r="C39879" s="19" t="n">
        <v>0.4625585834823315</v>
      </c>
    </row>
    <row r="39880">
      <c r="B39880" s="8" t="s">
        <v>4628</v>
      </c>
      <c r="C39880" s="15" t="n">
        <v>0.4009183753936635</v>
      </c>
    </row>
    <row r="39881">
      <c r="B39881" s="8" t="s">
        <v>4629</v>
      </c>
      <c r="C39881" s="19" t="n">
        <v>0.3820912746488856</v>
      </c>
    </row>
    <row r="39882">
      <c r="B39882" s="8" t="s">
        <v>4630</v>
      </c>
      <c r="C39882" s="15" t="n">
        <v>0.322030810981338</v>
      </c>
    </row>
    <row r="39883">
      <c r="B39883" s="8" t="s">
        <v>4631</v>
      </c>
      <c r="C39883" s="19" t="n">
        <v>0.3612284080059772</v>
      </c>
    </row>
    <row r="39884">
      <c r="B39884" s="8" t="s">
        <v>4632</v>
      </c>
      <c r="C39884" s="15" t="n">
        <v>0.43411702411964004</v>
      </c>
    </row>
    <row r="39885">
      <c r="B39885" s="8" t="s">
        <v>4633</v>
      </c>
      <c r="C39885" s="19" t="n">
        <v>0.3791379993086622</v>
      </c>
    </row>
    <row r="39886">
      <c r="B39886" s="8" t="s">
        <v>4634</v>
      </c>
      <c r="C39886" s="15" t="n">
        <v>0.5882621415126175</v>
      </c>
    </row>
    <row r="39887">
      <c r="B39887" s="8" t="s">
        <v>4635</v>
      </c>
      <c r="C39887" s="19" t="n">
        <v>0.6150163738737247</v>
      </c>
    </row>
    <row r="39888">
      <c r="B39888" s="8" t="s">
        <v>4636</v>
      </c>
      <c r="C39888" s="15" t="n">
        <v>0.319039991496189</v>
      </c>
    </row>
    <row r="39889">
      <c r="B39889" s="8" t="s">
        <v>4637</v>
      </c>
      <c r="C39889" s="19" t="n">
        <v>0.5686455004476457</v>
      </c>
    </row>
    <row r="39890">
      <c r="B39890" s="8" t="s">
        <v>4638</v>
      </c>
      <c r="C39890" s="15" t="n">
        <v>0.46956700604690504</v>
      </c>
    </row>
    <row r="39891">
      <c r="B39891" s="8" t="s">
        <v>4639</v>
      </c>
      <c r="C39891" s="19" t="n">
        <v>0.6252038315188946</v>
      </c>
    </row>
    <row r="39892">
      <c r="B39892" s="8" t="s">
        <v>4640</v>
      </c>
      <c r="C39892" s="15" t="n">
        <v>0.40974636513351936</v>
      </c>
    </row>
    <row r="39893">
      <c r="B39893" s="8" t="s">
        <v>4641</v>
      </c>
      <c r="C39893" s="19" t="n">
        <v>0.6084680627867538</v>
      </c>
    </row>
    <row r="39894">
      <c r="B39894" s="8" t="s">
        <v>4642</v>
      </c>
      <c r="C39894" s="15" t="n">
        <v>0.3970293918988005</v>
      </c>
    </row>
    <row r="39895">
      <c r="B39895" s="8" t="s">
        <v>4643</v>
      </c>
      <c r="C39895" s="19" t="n">
        <v>0.5755721150757445</v>
      </c>
    </row>
    <row r="39896">
      <c r="B39896" s="8" t="s">
        <v>4644</v>
      </c>
      <c r="C39896" s="15" t="n">
        <v>0.5200559751925089</v>
      </c>
    </row>
    <row r="39897">
      <c r="B39897" s="8" t="s">
        <v>4645</v>
      </c>
      <c r="C39897" s="19" t="n">
        <v>0.47808893681479103</v>
      </c>
    </row>
    <row r="39898">
      <c r="B39898" s="8" t="s">
        <v>4646</v>
      </c>
      <c r="C39898" s="15" t="n">
        <v>0.37231905340871274</v>
      </c>
    </row>
    <row r="39899">
      <c r="B39899" s="8" t="s">
        <v>4647</v>
      </c>
      <c r="C39899" s="19" t="n">
        <v>0.37043314536109706</v>
      </c>
    </row>
    <row r="39900">
      <c r="B39900" s="8" t="s">
        <v>4648</v>
      </c>
      <c r="C39900" s="15" t="n">
        <v>0.5461759819618225</v>
      </c>
    </row>
    <row r="39901">
      <c r="B39901" s="8" t="s">
        <v>4649</v>
      </c>
      <c r="C39901" s="19" t="n">
        <v>0.433585490598119</v>
      </c>
    </row>
    <row r="39902">
      <c r="B39902" s="8" t="s">
        <v>4650</v>
      </c>
      <c r="C39902" s="15" t="n">
        <v>0.34248915514622746</v>
      </c>
    </row>
    <row r="39903">
      <c r="B39903" s="8" t="s">
        <v>4651</v>
      </c>
      <c r="C39903" s="19" t="n">
        <v>0.5254578863421062</v>
      </c>
    </row>
    <row r="39904">
      <c r="B39904" s="8" t="s">
        <v>4652</v>
      </c>
      <c r="C39904" s="15" t="n">
        <v>0.47745473172945774</v>
      </c>
    </row>
    <row r="39905">
      <c r="B39905" s="8" t="s">
        <v>4653</v>
      </c>
      <c r="C39905" s="19" t="n">
        <v>0.5925460632129709</v>
      </c>
    </row>
    <row r="39906">
      <c r="B39906" s="8" t="s">
        <v>4654</v>
      </c>
      <c r="C39906" s="15" t="n">
        <v>0.4839106155936047</v>
      </c>
    </row>
    <row r="39907">
      <c r="B39907" s="8" t="s">
        <v>4655</v>
      </c>
      <c r="C39907" s="19" t="n">
        <v>0.5070917916956651</v>
      </c>
    </row>
    <row r="39908">
      <c r="B39908" s="8" t="s">
        <v>4656</v>
      </c>
      <c r="C39908" s="15" t="n">
        <v>0.46809962449285725</v>
      </c>
    </row>
    <row r="39909">
      <c r="B39909" s="8" t="s">
        <v>4657</v>
      </c>
      <c r="C39909" s="19" t="n">
        <v>0.5146110458134734</v>
      </c>
    </row>
    <row r="39910">
      <c r="B39910" s="8" t="s">
        <v>4658</v>
      </c>
      <c r="C39910" s="15" t="n">
        <v>0.4577567944511768</v>
      </c>
    </row>
    <row r="39911">
      <c r="B39911" s="8" t="s">
        <v>4659</v>
      </c>
      <c r="C39911" s="19" t="n">
        <v>0.5045417336235267</v>
      </c>
    </row>
    <row r="39912">
      <c r="B39912" s="8" t="s">
        <v>4660</v>
      </c>
      <c r="C39912" s="15" t="n">
        <v>0.5907125241939912</v>
      </c>
    </row>
    <row r="39913">
      <c r="B39913" s="8" t="s">
        <v>4661</v>
      </c>
      <c r="C39913" s="19" t="n">
        <v>0.5486353125699783</v>
      </c>
    </row>
    <row r="39914">
      <c r="B39914" s="8" t="s">
        <v>4662</v>
      </c>
      <c r="C39914" s="15" t="n">
        <v>0.4383657002042498</v>
      </c>
    </row>
    <row r="39915">
      <c r="B39915" s="8" t="s">
        <v>4663</v>
      </c>
      <c r="C39915" s="19" t="n">
        <v>0.5139008241790026</v>
      </c>
    </row>
    <row r="39916">
      <c r="B39916" s="8" t="s">
        <v>4664</v>
      </c>
      <c r="C39916" s="15" t="n">
        <v>0.5093411479479519</v>
      </c>
    </row>
    <row r="39917">
      <c r="B39917" s="8" t="s">
        <v>4665</v>
      </c>
      <c r="C39917" s="19" t="n">
        <v>0.4761955815033688</v>
      </c>
    </row>
    <row r="39918">
      <c r="B39918" s="8" t="s">
        <v>4666</v>
      </c>
      <c r="C39918" s="15" t="n">
        <v>0.4049970766934521</v>
      </c>
    </row>
    <row r="39919">
      <c r="B39919" s="8" t="s">
        <v>4667</v>
      </c>
      <c r="C39919" s="19" t="n">
        <v>0.5969745429591372</v>
      </c>
    </row>
    <row r="39920">
      <c r="B39920" s="8" t="s">
        <v>4668</v>
      </c>
      <c r="C39920" s="15" t="n">
        <v>0.6217495309220588</v>
      </c>
    </row>
    <row r="39921">
      <c r="B39921" s="8" t="s">
        <v>4669</v>
      </c>
      <c r="C39921" s="19" t="n">
        <v>0.4265878785516335</v>
      </c>
    </row>
    <row r="39922">
      <c r="B39922" s="8" t="s">
        <v>4670</v>
      </c>
      <c r="C39922" s="15" t="n">
        <v>0.4998786462060446</v>
      </c>
    </row>
    <row r="39923">
      <c r="B39923" s="8" t="s">
        <v>4671</v>
      </c>
      <c r="C39923" s="19" t="n">
        <v>0.24739514257546913</v>
      </c>
    </row>
    <row r="39924">
      <c r="B39924" s="8" t="s">
        <v>4672</v>
      </c>
      <c r="C39924" s="15" t="n">
        <v>0.43510096731416625</v>
      </c>
    </row>
    <row r="39925">
      <c r="B39925" s="8" t="s">
        <v>4673</v>
      </c>
      <c r="C39925" s="19" t="n">
        <v>0.4122799965119841</v>
      </c>
    </row>
    <row r="39926">
      <c r="B39926" s="8" t="s">
        <v>4674</v>
      </c>
      <c r="C39926" s="15" t="n">
        <v>0.45276142596487323</v>
      </c>
    </row>
    <row r="39927">
      <c r="B39927" s="8" t="s">
        <v>4675</v>
      </c>
      <c r="C39927" s="19" t="n">
        <v>0.5012521512587469</v>
      </c>
    </row>
    <row r="39928">
      <c r="B39928" s="8" t="s">
        <v>4676</v>
      </c>
      <c r="C39928" s="15" t="n">
        <v>0.4445848498942164</v>
      </c>
    </row>
    <row r="39929">
      <c r="B39929" s="8" t="s">
        <v>4677</v>
      </c>
      <c r="C39929" s="19" t="n">
        <v>0.5218697980144766</v>
      </c>
    </row>
    <row r="39930">
      <c r="B39930" s="8" t="s">
        <v>4678</v>
      </c>
      <c r="C39930" s="15" t="n">
        <v>0.3630151171930447</v>
      </c>
    </row>
    <row r="39931">
      <c r="B39931" s="8" t="s">
        <v>4679</v>
      </c>
      <c r="C39931" s="19" t="n">
        <v>0.47849183029589104</v>
      </c>
    </row>
    <row r="39932">
      <c r="B39932" s="8" t="s">
        <v>4680</v>
      </c>
      <c r="C39932" s="15" t="n">
        <v>0.3711566718059154</v>
      </c>
    </row>
    <row r="39933">
      <c r="B39933" s="8" t="s">
        <v>4681</v>
      </c>
      <c r="C39933" s="19" t="n">
        <v>0.5428617929719316</v>
      </c>
    </row>
    <row r="39934">
      <c r="B39934" s="8" t="s">
        <v>4682</v>
      </c>
      <c r="C39934" s="15" t="n">
        <v>0.5437178559778002</v>
      </c>
    </row>
    <row r="39935">
      <c r="B39935" s="8" t="s">
        <v>4683</v>
      </c>
      <c r="C39935" s="19" t="n">
        <v>0.4547621220128445</v>
      </c>
    </row>
    <row r="39936">
      <c r="B39936" s="8" t="s">
        <v>4684</v>
      </c>
      <c r="C39936" s="15" t="n">
        <v>0.5338066647603059</v>
      </c>
    </row>
    <row r="39937">
      <c r="B39937" s="8" t="s">
        <v>4685</v>
      </c>
      <c r="C39937" s="19" t="n">
        <v>0.4097969936537488</v>
      </c>
    </row>
    <row r="39938">
      <c r="B39938" s="8" t="s">
        <v>4686</v>
      </c>
      <c r="C39938" s="15" t="n">
        <v>0.310049978806216</v>
      </c>
    </row>
    <row r="39939">
      <c r="B39939" s="8" t="s">
        <v>4687</v>
      </c>
      <c r="C39939" s="19" t="n">
        <v>0.3208537686861359</v>
      </c>
    </row>
    <row r="39940">
      <c r="B39940" s="8" t="s">
        <v>4688</v>
      </c>
      <c r="C39940" s="15" t="n">
        <v>0.6041438549867998</v>
      </c>
    </row>
    <row r="39941">
      <c r="B39941" s="8" t="s">
        <v>4689</v>
      </c>
      <c r="C39941" s="19" t="n">
        <v>0.5183013515395106</v>
      </c>
    </row>
    <row r="39942">
      <c r="B39942" s="8" t="s">
        <v>4690</v>
      </c>
      <c r="C39942" s="15" t="n">
        <v>0.5986536959424664</v>
      </c>
    </row>
    <row r="39943">
      <c r="B39943" s="8" t="s">
        <v>4691</v>
      </c>
      <c r="C39943" s="19" t="n">
        <v>0.5190668031650589</v>
      </c>
    </row>
    <row r="39944">
      <c r="B39944" s="8" t="s">
        <v>4692</v>
      </c>
      <c r="C39944" s="15" t="n">
        <v>0.40433447125879185</v>
      </c>
    </row>
    <row r="39945">
      <c r="B39945" s="8" t="s">
        <v>4693</v>
      </c>
      <c r="C39945" s="19" t="n">
        <v>0.6727153243327988</v>
      </c>
    </row>
    <row r="39946">
      <c r="B39946" s="8" t="s">
        <v>4694</v>
      </c>
      <c r="C39946" s="15" t="n">
        <v>0.5661658501440987</v>
      </c>
    </row>
    <row r="39947">
      <c r="B39947" s="8" t="s">
        <v>4695</v>
      </c>
      <c r="C39947" s="19" t="n">
        <v>0.42080578023378434</v>
      </c>
    </row>
    <row r="39948">
      <c r="B39948" s="8" t="s">
        <v>4696</v>
      </c>
      <c r="C39948" s="15" t="n">
        <v>0.4631153001771485</v>
      </c>
    </row>
    <row r="39949">
      <c r="B39949" s="8" t="s">
        <v>4697</v>
      </c>
      <c r="C39949" s="19" t="n">
        <v>0.6178591452712583</v>
      </c>
    </row>
    <row r="39950">
      <c r="B39950" s="8" t="s">
        <v>4698</v>
      </c>
      <c r="C39950" s="15" t="n">
        <v>0.3052442757833247</v>
      </c>
    </row>
    <row r="39951">
      <c r="B39951" s="8" t="s">
        <v>4699</v>
      </c>
      <c r="C39951" s="19" t="n">
        <v>0.49208247971435204</v>
      </c>
    </row>
    <row r="39952">
      <c r="B39952" s="8" t="s">
        <v>4700</v>
      </c>
      <c r="C39952" s="15" t="n">
        <v>0.6157265483849941</v>
      </c>
    </row>
    <row r="39953">
      <c r="B39953" s="8" t="s">
        <v>4701</v>
      </c>
      <c r="C39953" s="19" t="n">
        <v>0.42049215652813554</v>
      </c>
    </row>
    <row r="39954">
      <c r="B39954" s="8" t="s">
        <v>4702</v>
      </c>
      <c r="C39954" s="15" t="n">
        <v>0.4680116890700782</v>
      </c>
    </row>
    <row r="39955">
      <c r="B39955" s="8" t="s">
        <v>4703</v>
      </c>
      <c r="C39955" s="19" t="n">
        <v>0.47557535011976704</v>
      </c>
    </row>
    <row r="39956">
      <c r="B39956" s="8" t="s">
        <v>4704</v>
      </c>
      <c r="C39956" s="15" t="n">
        <v>0.5254914599436293</v>
      </c>
    </row>
    <row r="39957">
      <c r="B39957" s="8" t="s">
        <v>4705</v>
      </c>
      <c r="C39957" s="19" t="n">
        <v>0.47782188688401894</v>
      </c>
    </row>
    <row r="39958">
      <c r="B39958" s="8" t="s">
        <v>4706</v>
      </c>
      <c r="C39958" s="15" t="n">
        <v>0.40194038373642305</v>
      </c>
    </row>
    <row r="39959">
      <c r="B39959" s="8" t="s">
        <v>4707</v>
      </c>
      <c r="C39959" s="19" t="n">
        <v>0.544010842584502</v>
      </c>
    </row>
    <row r="39960">
      <c r="B39960" s="8" t="s">
        <v>4708</v>
      </c>
      <c r="C39960" s="15" t="n">
        <v>0.43756170988476273</v>
      </c>
    </row>
    <row r="39961">
      <c r="B39961" s="8" t="s">
        <v>4709</v>
      </c>
      <c r="C39961" s="19" t="n">
        <v>0.4129155867997478</v>
      </c>
    </row>
    <row r="39962">
      <c r="B39962" s="8" t="s">
        <v>4710</v>
      </c>
      <c r="C39962" s="15" t="n">
        <v>0.4087204446942795</v>
      </c>
    </row>
    <row r="39963">
      <c r="B39963" s="8" t="s">
        <v>4711</v>
      </c>
      <c r="C39963" s="19" t="n">
        <v>0.46117622607182973</v>
      </c>
    </row>
    <row r="39964">
      <c r="B39964" s="8" t="s">
        <v>4712</v>
      </c>
      <c r="C39964" s="15" t="n">
        <v>0.6571748894457294</v>
      </c>
    </row>
    <row r="39965">
      <c r="B39965" s="8" t="s">
        <v>4713</v>
      </c>
      <c r="C39965" s="19" t="n">
        <v>0.46178529553473</v>
      </c>
    </row>
    <row r="39966">
      <c r="B39966" s="8" t="s">
        <v>4714</v>
      </c>
      <c r="C39966" s="15" t="n">
        <v>0.5070759432646321</v>
      </c>
    </row>
    <row r="39967">
      <c r="B39967" s="8" t="s">
        <v>4715</v>
      </c>
      <c r="C39967" s="19" t="n">
        <v>0.4685175840478991</v>
      </c>
    </row>
    <row r="39968">
      <c r="B39968" s="8" t="s">
        <v>4716</v>
      </c>
      <c r="C39968" s="15" t="n">
        <v>0.48637372637261167</v>
      </c>
    </row>
    <row r="39969">
      <c r="B39969" s="8" t="s">
        <v>4717</v>
      </c>
      <c r="C39969" s="19" t="n">
        <v>0.37551772752840695</v>
      </c>
    </row>
    <row r="39970">
      <c r="B39970" s="8" t="s">
        <v>4718</v>
      </c>
      <c r="C39970" s="15" t="n">
        <v>0.44432977834242326</v>
      </c>
    </row>
    <row r="39971">
      <c r="B39971" s="8" t="s">
        <v>4719</v>
      </c>
      <c r="C39971" s="19" t="n">
        <v>0.5257297452007541</v>
      </c>
    </row>
    <row r="39972">
      <c r="B39972" s="8" t="s">
        <v>4720</v>
      </c>
      <c r="C39972" s="15" t="n">
        <v>0.44298639416288266</v>
      </c>
    </row>
    <row r="39973">
      <c r="B39973" s="8" t="s">
        <v>4721</v>
      </c>
      <c r="C39973" s="19" t="n">
        <v>0.550164552424861</v>
      </c>
    </row>
    <row r="39974">
      <c r="B39974" s="8" t="s">
        <v>4722</v>
      </c>
      <c r="C39974" s="15" t="n">
        <v>0.5176114440212161</v>
      </c>
    </row>
    <row r="39975">
      <c r="B39975" s="8" t="s">
        <v>4723</v>
      </c>
      <c r="C39975" s="19" t="n">
        <v>0.6110942504308047</v>
      </c>
    </row>
    <row r="39976">
      <c r="B39976" s="8" t="s">
        <v>4724</v>
      </c>
      <c r="C39976" s="15" t="n">
        <v>0.4029180126147609</v>
      </c>
    </row>
    <row r="39977">
      <c r="B39977" s="8" t="s">
        <v>4725</v>
      </c>
      <c r="C39977" s="19" t="n">
        <v>0.5041928661031967</v>
      </c>
    </row>
    <row r="39978">
      <c r="B39978" s="8" t="s">
        <v>4726</v>
      </c>
      <c r="C39978" s="15" t="n">
        <v>0.5565421564636754</v>
      </c>
    </row>
    <row r="39979">
      <c r="B39979" s="8" t="s">
        <v>4727</v>
      </c>
      <c r="C39979" s="19" t="n">
        <v>0.3746980984876066</v>
      </c>
    </row>
    <row r="39980">
      <c r="B39980" s="8" t="s">
        <v>4728</v>
      </c>
      <c r="C39980" s="15" t="n">
        <v>0.40054243389211297</v>
      </c>
    </row>
    <row r="39981">
      <c r="B39981" s="8" t="s">
        <v>4729</v>
      </c>
      <c r="C39981" s="19" t="n">
        <v>0.5467748640841305</v>
      </c>
    </row>
    <row r="39982">
      <c r="B39982" s="8" t="s">
        <v>4730</v>
      </c>
      <c r="C39982" s="15" t="n">
        <v>0.6151567326476463</v>
      </c>
    </row>
    <row r="39983">
      <c r="B39983" s="8" t="s">
        <v>4731</v>
      </c>
      <c r="C39983" s="19" t="n">
        <v>0.4437187953900643</v>
      </c>
    </row>
    <row r="39984">
      <c r="B39984" s="8" t="s">
        <v>4732</v>
      </c>
      <c r="C39984" s="15" t="n">
        <v>0.5276845635781495</v>
      </c>
    </row>
    <row r="39985">
      <c r="B39985" s="8" t="s">
        <v>4733</v>
      </c>
      <c r="C39985" s="19" t="n">
        <v>0.37890535608426434</v>
      </c>
    </row>
    <row r="39986">
      <c r="B39986" s="8" t="s">
        <v>4734</v>
      </c>
      <c r="C39986" s="15" t="n">
        <v>0.5107307409423024</v>
      </c>
    </row>
    <row r="39987">
      <c r="B39987" s="8" t="s">
        <v>4735</v>
      </c>
      <c r="C39987" s="19" t="n">
        <v>0.48572795925167966</v>
      </c>
    </row>
    <row r="39988">
      <c r="B39988" s="8" t="s">
        <v>4736</v>
      </c>
      <c r="C39988" s="15" t="n">
        <v>0.4905518986777988</v>
      </c>
    </row>
    <row r="39989">
      <c r="B39989" s="8" t="s">
        <v>4737</v>
      </c>
      <c r="C39989" s="19" t="n">
        <v>0.5419320277725777</v>
      </c>
    </row>
    <row r="39990">
      <c r="B39990" s="8" t="s">
        <v>4738</v>
      </c>
      <c r="C39990" s="15" t="n">
        <v>0.6716292954354495</v>
      </c>
    </row>
    <row r="39991">
      <c r="B39991" s="8" t="s">
        <v>4739</v>
      </c>
      <c r="C39991" s="19" t="n">
        <v>0.4359702461741498</v>
      </c>
    </row>
    <row r="39992">
      <c r="B39992" s="8" t="s">
        <v>4740</v>
      </c>
      <c r="C39992" s="15" t="n">
        <v>0.47608271796109125</v>
      </c>
    </row>
    <row r="39993">
      <c r="B39993" s="8" t="s">
        <v>4741</v>
      </c>
      <c r="C39993" s="19" t="n">
        <v>0.44838018721539685</v>
      </c>
    </row>
    <row r="39994">
      <c r="B39994" s="8" t="s">
        <v>4742</v>
      </c>
      <c r="C39994" s="15" t="n">
        <v>0.4752946717935781</v>
      </c>
    </row>
    <row r="39995">
      <c r="B39995" s="8" t="s">
        <v>4743</v>
      </c>
      <c r="C39995" s="19" t="n">
        <v>0.4613106839982297</v>
      </c>
    </row>
    <row r="39996">
      <c r="B39996" s="8" t="s">
        <v>4744</v>
      </c>
      <c r="C39996" s="15" t="n">
        <v>0.6442063025281262</v>
      </c>
    </row>
    <row r="39997">
      <c r="B39997" s="8" t="s">
        <v>4745</v>
      </c>
      <c r="C39997" s="19" t="n">
        <v>0.6405248636171548</v>
      </c>
    </row>
    <row r="39998">
      <c r="B39998" s="8" t="s">
        <v>4746</v>
      </c>
      <c r="C39998" s="15" t="n">
        <v>0.5382734753542928</v>
      </c>
    </row>
    <row r="39999">
      <c r="B39999" s="8" t="s">
        <v>4747</v>
      </c>
      <c r="C39999" s="19" t="n">
        <v>0.47624984081739663</v>
      </c>
    </row>
    <row r="40000">
      <c r="B40000" s="8" t="s">
        <v>4748</v>
      </c>
      <c r="C40000" s="15" t="n">
        <v>0.3768286272486139</v>
      </c>
    </row>
    <row r="40001">
      <c r="B40001" s="8" t="s">
        <v>4749</v>
      </c>
      <c r="C40001" s="19" t="n">
        <v>0.36056178399714156</v>
      </c>
    </row>
    <row r="40002">
      <c r="B40002" s="8" t="s">
        <v>4750</v>
      </c>
      <c r="C40002" s="15" t="n">
        <v>0.578215839132673</v>
      </c>
    </row>
    <row r="40003">
      <c r="B40003" s="8" t="s">
        <v>4751</v>
      </c>
      <c r="C40003" s="19" t="n">
        <v>0.36730020792873963</v>
      </c>
    </row>
    <row r="40004">
      <c r="B40004" s="8" t="s">
        <v>4752</v>
      </c>
      <c r="C40004" s="15" t="n">
        <v>0.32724616912472815</v>
      </c>
    </row>
    <row r="40005">
      <c r="B40005" s="8" t="s">
        <v>4753</v>
      </c>
      <c r="C40005" s="19" t="n">
        <v>0.3194652823887887</v>
      </c>
    </row>
    <row r="40006">
      <c r="B40006" s="8" t="s">
        <v>4754</v>
      </c>
      <c r="C40006" s="15" t="n">
        <v>0.43363467948288903</v>
      </c>
    </row>
    <row r="40007">
      <c r="B40007" s="8" t="s">
        <v>4755</v>
      </c>
      <c r="C40007" s="19" t="n">
        <v>0.5977749760825375</v>
      </c>
    </row>
    <row r="40008">
      <c r="B40008" s="8" t="s">
        <v>4756</v>
      </c>
      <c r="C40008" s="15" t="n">
        <v>0.4760985278211004</v>
      </c>
    </row>
    <row r="40009">
      <c r="B40009" s="8" t="s">
        <v>4757</v>
      </c>
      <c r="C40009" s="19" t="n">
        <v>0.4270275579079946</v>
      </c>
    </row>
    <row r="40010">
      <c r="B40010" s="8" t="s">
        <v>4758</v>
      </c>
      <c r="C40010" s="15" t="n">
        <v>0.49056646843315843</v>
      </c>
    </row>
    <row r="40011">
      <c r="B40011" s="8" t="s">
        <v>4759</v>
      </c>
      <c r="C40011" s="19" t="n">
        <v>0.5302250415089356</v>
      </c>
    </row>
    <row r="40012">
      <c r="B40012" s="8" t="s">
        <v>4760</v>
      </c>
      <c r="C40012" s="15" t="n">
        <v>0.4932026383896865</v>
      </c>
    </row>
    <row r="40013">
      <c r="B40013" s="8" t="s">
        <v>4761</v>
      </c>
      <c r="C40013" s="19" t="n">
        <v>0.467641051158483</v>
      </c>
    </row>
    <row r="40014">
      <c r="B40014" s="8" t="s">
        <v>4762</v>
      </c>
      <c r="C40014" s="15" t="n">
        <v>0.4592903337034593</v>
      </c>
    </row>
    <row r="40015">
      <c r="B40015" s="8" t="s">
        <v>4763</v>
      </c>
      <c r="C40015" s="19" t="n">
        <v>0.5265387371985163</v>
      </c>
    </row>
    <row r="40016">
      <c r="B40016" s="8" t="s">
        <v>4764</v>
      </c>
      <c r="C40016" s="15" t="n">
        <v>0.35051231932005367</v>
      </c>
    </row>
    <row r="40017">
      <c r="B40017" s="8" t="s">
        <v>4765</v>
      </c>
      <c r="C40017" s="19" t="n">
        <v>0.6142037174522057</v>
      </c>
    </row>
    <row r="40018">
      <c r="B40018" s="8" t="s">
        <v>4766</v>
      </c>
      <c r="C40018" s="15" t="n">
        <v>0.4459893467467876</v>
      </c>
    </row>
    <row r="40019">
      <c r="B40019" s="8" t="s">
        <v>4767</v>
      </c>
      <c r="C40019" s="19" t="n">
        <v>0.31836913348248097</v>
      </c>
    </row>
    <row r="40020">
      <c r="B40020" s="8" t="s">
        <v>4768</v>
      </c>
      <c r="C40020" s="15" t="n">
        <v>0.5530389576715288</v>
      </c>
    </row>
    <row r="40021">
      <c r="B40021" s="8" t="s">
        <v>4769</v>
      </c>
      <c r="C40021" s="19" t="n">
        <v>0.30318462164896687</v>
      </c>
    </row>
    <row r="40022">
      <c r="B40022" s="8" t="s">
        <v>4770</v>
      </c>
      <c r="C40022" s="15" t="n">
        <v>0.4714356028951744</v>
      </c>
    </row>
    <row r="40023">
      <c r="B40023" s="8" t="s">
        <v>4771</v>
      </c>
      <c r="C40023" s="19" t="n">
        <v>0.4799084259774935</v>
      </c>
    </row>
    <row r="40024">
      <c r="B40024" s="8" t="s">
        <v>4772</v>
      </c>
      <c r="C40024" s="15" t="n">
        <v>0.5927363342405523</v>
      </c>
    </row>
    <row r="40025">
      <c r="B40025" s="8" t="s">
        <v>4773</v>
      </c>
      <c r="C40025" s="19" t="n">
        <v>0.4866891269245375</v>
      </c>
    </row>
    <row r="40026">
      <c r="B40026" s="8" t="s">
        <v>4774</v>
      </c>
      <c r="C40026" s="15" t="n">
        <v>0.4060458963022928</v>
      </c>
    </row>
    <row r="40027">
      <c r="B40027" s="8" t="s">
        <v>4775</v>
      </c>
      <c r="C40027" s="19" t="n">
        <v>0.4160765448742697</v>
      </c>
    </row>
    <row r="40028">
      <c r="B40028" s="8" t="s">
        <v>4776</v>
      </c>
      <c r="C40028" s="15" t="n">
        <v>0.5050843234946445</v>
      </c>
    </row>
    <row r="40029">
      <c r="B40029" s="8" t="s">
        <v>4777</v>
      </c>
      <c r="C40029" s="19" t="n">
        <v>0.46512557016485057</v>
      </c>
    </row>
    <row r="40030">
      <c r="B40030" s="8" t="s">
        <v>4778</v>
      </c>
      <c r="C40030" s="15" t="n">
        <v>0.4390882056364168</v>
      </c>
    </row>
    <row r="40031">
      <c r="B40031" s="8" t="s">
        <v>4779</v>
      </c>
      <c r="C40031" s="19" t="n">
        <v>0.5799869076787738</v>
      </c>
    </row>
    <row r="40032">
      <c r="B40032" s="8" t="s">
        <v>4780</v>
      </c>
      <c r="C40032" s="15" t="n">
        <v>0.5362632940379641</v>
      </c>
    </row>
    <row r="40033">
      <c r="B40033" s="8" t="s">
        <v>4781</v>
      </c>
      <c r="C40033" s="19" t="n">
        <v>0.582054681279872</v>
      </c>
    </row>
    <row r="40034">
      <c r="B40034" s="8" t="s">
        <v>4782</v>
      </c>
      <c r="C40034" s="15" t="n">
        <v>0.5099287379107876</v>
      </c>
    </row>
    <row r="40035">
      <c r="B40035" s="8" t="s">
        <v>4783</v>
      </c>
      <c r="C40035" s="19" t="n">
        <v>0.4927824380490965</v>
      </c>
    </row>
    <row r="40036">
      <c r="B40036" s="8" t="s">
        <v>4784</v>
      </c>
      <c r="C40036" s="15" t="n">
        <v>0.5321748407986258</v>
      </c>
    </row>
    <row r="40037">
      <c r="B40037" s="8" t="s">
        <v>4785</v>
      </c>
      <c r="C40037" s="19" t="n">
        <v>0.6454157125939488</v>
      </c>
    </row>
    <row r="40038">
      <c r="B40038" s="8" t="s">
        <v>4786</v>
      </c>
      <c r="C40038" s="15" t="n">
        <v>0.3919211194974819</v>
      </c>
    </row>
    <row r="40039">
      <c r="B40039" s="8" t="s">
        <v>4787</v>
      </c>
      <c r="C40039" s="19" t="n">
        <v>0.5401958715267459</v>
      </c>
    </row>
    <row r="40040">
      <c r="B40040" s="8" t="s">
        <v>4788</v>
      </c>
      <c r="C40040" s="15" t="n">
        <v>0.352694572144412</v>
      </c>
    </row>
    <row r="40041">
      <c r="B40041" s="8" t="s">
        <v>4789</v>
      </c>
      <c r="C40041" s="19" t="n">
        <v>0.5436591379077138</v>
      </c>
    </row>
    <row r="40042">
      <c r="B40042" s="8" t="s">
        <v>4790</v>
      </c>
      <c r="C40042" s="15" t="n">
        <v>0.4933369330012075</v>
      </c>
    </row>
    <row r="40043">
      <c r="B40043" s="8" t="s">
        <v>4791</v>
      </c>
      <c r="C40043" s="19" t="n">
        <v>0.40971404313795157</v>
      </c>
    </row>
    <row r="40044">
      <c r="B40044" s="8" t="s">
        <v>4792</v>
      </c>
      <c r="C40044" s="15" t="n">
        <v>0.44624457011147367</v>
      </c>
    </row>
    <row r="40045">
      <c r="B40045" s="8" t="s">
        <v>4793</v>
      </c>
      <c r="C40045" s="19" t="n">
        <v>0.5471846667624493</v>
      </c>
    </row>
    <row r="40046">
      <c r="B40046" s="8" t="s">
        <v>4794</v>
      </c>
      <c r="C40046" s="15" t="n">
        <v>0.44005508250860914</v>
      </c>
    </row>
    <row r="40047">
      <c r="B40047" s="8" t="s">
        <v>4795</v>
      </c>
      <c r="C40047" s="19" t="n">
        <v>0.4686942258585184</v>
      </c>
    </row>
    <row r="40048">
      <c r="B40048" s="8" t="s">
        <v>4796</v>
      </c>
      <c r="C40048" s="15" t="n">
        <v>0.43059661369113433</v>
      </c>
    </row>
    <row r="40049">
      <c r="B40049" s="8" t="s">
        <v>4797</v>
      </c>
      <c r="C40049" s="19" t="n">
        <v>0.4471474937248139</v>
      </c>
    </row>
    <row r="40050">
      <c r="B40050" s="8" t="s">
        <v>4798</v>
      </c>
      <c r="C40050" s="15" t="n">
        <v>0.44183238547541526</v>
      </c>
    </row>
    <row r="40051">
      <c r="B40051" s="8" t="s">
        <v>4799</v>
      </c>
      <c r="C40051" s="19" t="n">
        <v>0.4951785429970891</v>
      </c>
    </row>
    <row r="40052">
      <c r="B40052" s="8" t="s">
        <v>4800</v>
      </c>
      <c r="C40052" s="15" t="n">
        <v>0.6747922962719988</v>
      </c>
    </row>
    <row r="40053">
      <c r="B40053" s="8" t="s">
        <v>4801</v>
      </c>
      <c r="C40053" s="19" t="n">
        <v>0.30966180156227074</v>
      </c>
    </row>
    <row r="40054">
      <c r="B40054" s="8" t="s">
        <v>4802</v>
      </c>
      <c r="C40054" s="15" t="n">
        <v>0.49724567759908855</v>
      </c>
    </row>
    <row r="40055">
      <c r="B40055" s="8" t="s">
        <v>4803</v>
      </c>
      <c r="C40055" s="19" t="n">
        <v>0.3232340377329729</v>
      </c>
    </row>
    <row r="40056">
      <c r="B40056" s="8" t="s">
        <v>4804</v>
      </c>
      <c r="C40056" s="15" t="n">
        <v>0.43290674046313504</v>
      </c>
    </row>
    <row r="40057">
      <c r="B40057" s="8" t="s">
        <v>4805</v>
      </c>
      <c r="C40057" s="19" t="n">
        <v>0.5020262951434706</v>
      </c>
    </row>
    <row r="40058">
      <c r="B40058" s="8" t="s">
        <v>4806</v>
      </c>
      <c r="C40058" s="15" t="n">
        <v>0.47883423409802206</v>
      </c>
    </row>
    <row r="40059">
      <c r="B40059" s="8" t="s">
        <v>4807</v>
      </c>
      <c r="C40059" s="19" t="n">
        <v>0.5414551228285458</v>
      </c>
    </row>
    <row r="40060">
      <c r="B40060" s="8" t="s">
        <v>4808</v>
      </c>
      <c r="C40060" s="15" t="n">
        <v>0.4813552126053887</v>
      </c>
    </row>
    <row r="40061">
      <c r="B40061" s="8" t="s">
        <v>4809</v>
      </c>
      <c r="C40061" s="19" t="n">
        <v>0.5158364624364187</v>
      </c>
    </row>
    <row r="40062">
      <c r="B40062" s="8" t="s">
        <v>4810</v>
      </c>
      <c r="C40062" s="15" t="n">
        <v>0.4629610659594481</v>
      </c>
    </row>
    <row r="40063">
      <c r="B40063" s="8" t="s">
        <v>4811</v>
      </c>
      <c r="C40063" s="19" t="n">
        <v>0.5237760929372614</v>
      </c>
    </row>
    <row r="40064">
      <c r="B40064" s="8" t="s">
        <v>4812</v>
      </c>
      <c r="C40064" s="15" t="n">
        <v>0.3725763499013247</v>
      </c>
    </row>
    <row r="40065">
      <c r="B40065" s="8" t="s">
        <v>4813</v>
      </c>
      <c r="C40065" s="19" t="n">
        <v>0.5167740982473022</v>
      </c>
    </row>
    <row r="40066">
      <c r="B40066" s="8" t="s">
        <v>4814</v>
      </c>
      <c r="C40066" s="15" t="n">
        <v>0.44178073766345927</v>
      </c>
    </row>
    <row r="40067">
      <c r="B40067" s="8" t="s">
        <v>4815</v>
      </c>
      <c r="C40067" s="19" t="n">
        <v>0.40284392248244516</v>
      </c>
    </row>
    <row r="40068">
      <c r="B40068" s="8" t="s">
        <v>4816</v>
      </c>
      <c r="C40068" s="15" t="n">
        <v>0.23268214236866847</v>
      </c>
    </row>
    <row r="40069">
      <c r="B40069" s="8" t="s">
        <v>4817</v>
      </c>
      <c r="C40069" s="19" t="n">
        <v>0.4802288619079337</v>
      </c>
    </row>
    <row r="40070">
      <c r="B40070" s="8" t="s">
        <v>4818</v>
      </c>
      <c r="C40070" s="15" t="n">
        <v>0.5202162073343393</v>
      </c>
    </row>
    <row r="40071">
      <c r="B40071" s="8" t="s">
        <v>4819</v>
      </c>
      <c r="C40071" s="19" t="n">
        <v>0.5482284360315857</v>
      </c>
    </row>
    <row r="40072">
      <c r="B40072" s="8" t="s">
        <v>4820</v>
      </c>
      <c r="C40072" s="15" t="n">
        <v>0.5131669563608352</v>
      </c>
    </row>
    <row r="40073">
      <c r="B40073" s="8" t="s">
        <v>4821</v>
      </c>
      <c r="C40073" s="19" t="n">
        <v>0.4806203058112428</v>
      </c>
    </row>
    <row r="40074">
      <c r="B40074" s="8" t="s">
        <v>4822</v>
      </c>
      <c r="C40074" s="15" t="n">
        <v>0.46818959658548776</v>
      </c>
    </row>
    <row r="40075">
      <c r="B40075" s="8" t="s">
        <v>4823</v>
      </c>
      <c r="C40075" s="19" t="n">
        <v>0.5193811554651588</v>
      </c>
    </row>
    <row r="40076">
      <c r="B40076" s="8" t="s">
        <v>4824</v>
      </c>
      <c r="C40076" s="15" t="n">
        <v>0.473858576670921</v>
      </c>
    </row>
    <row r="40077">
      <c r="B40077" s="8" t="s">
        <v>4825</v>
      </c>
      <c r="C40077" s="19" t="n">
        <v>0.6499870751396762</v>
      </c>
    </row>
    <row r="40078">
      <c r="B40078" s="8" t="s">
        <v>4826</v>
      </c>
      <c r="C40078" s="15" t="n">
        <v>0.4234994946140346</v>
      </c>
    </row>
    <row r="40079">
      <c r="B40079" s="8" t="s">
        <v>4827</v>
      </c>
      <c r="C40079" s="19" t="n">
        <v>0.4942806791863541</v>
      </c>
    </row>
    <row r="40080">
      <c r="B40080" s="8" t="s">
        <v>4828</v>
      </c>
      <c r="C40080" s="15" t="n">
        <v>0.35981248840950886</v>
      </c>
    </row>
    <row r="40081">
      <c r="B40081" s="8" t="s">
        <v>4829</v>
      </c>
      <c r="C40081" s="19" t="n">
        <v>0.4507952918630951</v>
      </c>
    </row>
    <row r="40082">
      <c r="B40082" s="8" t="s">
        <v>4830</v>
      </c>
      <c r="C40082" s="15" t="n">
        <v>0.5401915467186746</v>
      </c>
    </row>
    <row r="40083">
      <c r="B40083" s="8" t="s">
        <v>4831</v>
      </c>
      <c r="C40083" s="19" t="n">
        <v>0.5365402907631476</v>
      </c>
    </row>
    <row r="40084">
      <c r="B40084" s="8" t="s">
        <v>4832</v>
      </c>
      <c r="C40084" s="15" t="n">
        <v>0.564834677550504</v>
      </c>
    </row>
    <row r="40085">
      <c r="B40085" s="8" t="s">
        <v>4833</v>
      </c>
      <c r="C40085" s="19" t="n">
        <v>0.22996524603962232</v>
      </c>
    </row>
    <row r="40086">
      <c r="B40086" s="8" t="s">
        <v>4834</v>
      </c>
      <c r="C40086" s="15" t="n">
        <v>0.4891088145931487</v>
      </c>
    </row>
    <row r="40087">
      <c r="B40087" s="8" t="s">
        <v>4835</v>
      </c>
      <c r="C40087" s="19" t="n">
        <v>0.5107314400174854</v>
      </c>
    </row>
    <row r="40088">
      <c r="B40088" s="8" t="s">
        <v>4836</v>
      </c>
      <c r="C40088" s="15" t="n">
        <v>0.3824470858696225</v>
      </c>
    </row>
    <row r="40089">
      <c r="B40089" s="8" t="s">
        <v>4837</v>
      </c>
      <c r="C40089" s="19" t="n">
        <v>0.22979165893946862</v>
      </c>
    </row>
    <row r="40090">
      <c r="B40090" s="8" t="s">
        <v>4838</v>
      </c>
      <c r="C40090" s="15" t="n">
        <v>0.5424772425918578</v>
      </c>
    </row>
    <row r="40091">
      <c r="B40091" s="8" t="s">
        <v>4839</v>
      </c>
      <c r="C40091" s="19" t="n">
        <v>0.4729247757013384</v>
      </c>
    </row>
    <row r="40092">
      <c r="B40092" s="8" t="s">
        <v>4840</v>
      </c>
      <c r="C40092" s="15" t="n">
        <v>0.5520058888367634</v>
      </c>
    </row>
    <row r="40093">
      <c r="B40093" s="8" t="s">
        <v>4841</v>
      </c>
      <c r="C40093" s="19" t="n">
        <v>0.461391029390841</v>
      </c>
    </row>
    <row r="40094">
      <c r="B40094" s="8" t="s">
        <v>4842</v>
      </c>
      <c r="C40094" s="15" t="n">
        <v>0.4460314235829156</v>
      </c>
    </row>
    <row r="40095">
      <c r="B40095" s="8" t="s">
        <v>4843</v>
      </c>
      <c r="C40095" s="19" t="n">
        <v>0.5471237514288483</v>
      </c>
    </row>
    <row r="40096">
      <c r="B40096" s="8" t="s">
        <v>4844</v>
      </c>
      <c r="C40096" s="15" t="n">
        <v>0.4742690351343152</v>
      </c>
    </row>
    <row r="40097">
      <c r="B40097" s="8" t="s">
        <v>4845</v>
      </c>
      <c r="C40097" s="19" t="n">
        <v>0.3857983426943564</v>
      </c>
    </row>
    <row r="40098">
      <c r="B40098" s="8" t="s">
        <v>4846</v>
      </c>
      <c r="C40098" s="15" t="n">
        <v>0.4766361330370831</v>
      </c>
    </row>
    <row r="40099">
      <c r="B40099" s="8" t="s">
        <v>4847</v>
      </c>
      <c r="C40099" s="19" t="n">
        <v>0.5704528335764616</v>
      </c>
    </row>
    <row r="40100">
      <c r="B40100" s="8" t="s">
        <v>4848</v>
      </c>
      <c r="C40100" s="15" t="n">
        <v>0.41519734359303717</v>
      </c>
    </row>
    <row r="40101">
      <c r="B40101" s="8" t="s">
        <v>4849</v>
      </c>
      <c r="C40101" s="19" t="n">
        <v>0.5002379934010406</v>
      </c>
    </row>
    <row r="40102">
      <c r="B40102" s="8" t="s">
        <v>4850</v>
      </c>
      <c r="C40102" s="15" t="n">
        <v>0.4788414300807521</v>
      </c>
    </row>
    <row r="40103">
      <c r="B40103" s="8" t="s">
        <v>4851</v>
      </c>
      <c r="C40103" s="19" t="n">
        <v>0.4380535110245589</v>
      </c>
    </row>
    <row r="40104">
      <c r="B40104" s="8" t="s">
        <v>4852</v>
      </c>
      <c r="C40104" s="15" t="n">
        <v>0.521765146001822</v>
      </c>
    </row>
    <row r="40105">
      <c r="B40105" s="8" t="s">
        <v>4853</v>
      </c>
      <c r="C40105" s="19" t="n">
        <v>0.4414168418995311</v>
      </c>
    </row>
    <row r="40106">
      <c r="B40106" s="8" t="s">
        <v>4854</v>
      </c>
      <c r="C40106" s="15" t="n">
        <v>0.44046155171199874</v>
      </c>
    </row>
    <row r="40107">
      <c r="B40107" s="8" t="s">
        <v>4855</v>
      </c>
      <c r="C40107" s="19" t="n">
        <v>0.5458212087772288</v>
      </c>
    </row>
    <row r="40108">
      <c r="B40108" s="8" t="s">
        <v>4856</v>
      </c>
      <c r="C40108" s="15" t="n">
        <v>0.47560553012327644</v>
      </c>
    </row>
    <row r="40109">
      <c r="B40109" s="8" t="s">
        <v>4857</v>
      </c>
      <c r="C40109" s="19" t="n">
        <v>0.5100401598946864</v>
      </c>
    </row>
    <row r="40110">
      <c r="B40110" s="8" t="s">
        <v>4858</v>
      </c>
      <c r="C40110" s="15" t="n">
        <v>0.47068056310481243</v>
      </c>
    </row>
    <row r="40111">
      <c r="B40111" s="8" t="s">
        <v>4859</v>
      </c>
      <c r="C40111" s="19" t="n">
        <v>0.5396923347021507</v>
      </c>
    </row>
    <row r="40112">
      <c r="B40112" s="8" t="s">
        <v>4860</v>
      </c>
      <c r="C40112" s="15" t="n">
        <v>0.47050476625966486</v>
      </c>
    </row>
    <row r="40113">
      <c r="B40113" s="8" t="s">
        <v>4861</v>
      </c>
      <c r="C40113" s="19" t="n">
        <v>0.4244755713458883</v>
      </c>
    </row>
    <row r="40114">
      <c r="B40114" s="8" t="s">
        <v>4862</v>
      </c>
      <c r="C40114" s="15" t="n">
        <v>0.46237904682892317</v>
      </c>
    </row>
    <row r="40115">
      <c r="B40115" s="8" t="s">
        <v>4863</v>
      </c>
      <c r="C40115" s="19" t="n">
        <v>0.40150664498003896</v>
      </c>
    </row>
    <row r="40116">
      <c r="B40116" s="8" t="s">
        <v>4864</v>
      </c>
      <c r="C40116" s="15" t="n">
        <v>0.31719732141043</v>
      </c>
    </row>
    <row r="40117">
      <c r="B40117" s="8" t="s">
        <v>4865</v>
      </c>
      <c r="C40117" s="19" t="n">
        <v>0.42403498382698335</v>
      </c>
    </row>
    <row r="40118">
      <c r="B40118" s="8" t="s">
        <v>4866</v>
      </c>
      <c r="C40118" s="15" t="n">
        <v>0.5321035139313178</v>
      </c>
    </row>
    <row r="40119">
      <c r="B40119" s="8" t="s">
        <v>4867</v>
      </c>
      <c r="C40119" s="19" t="n">
        <v>0.4489855949056968</v>
      </c>
    </row>
    <row r="40120">
      <c r="B40120" s="8" t="s">
        <v>4868</v>
      </c>
      <c r="C40120" s="15" t="n">
        <v>0.34447447227553596</v>
      </c>
    </row>
    <row r="40121">
      <c r="B40121" s="8" t="s">
        <v>4869</v>
      </c>
      <c r="C40121" s="19" t="n">
        <v>0.4358844857664125</v>
      </c>
    </row>
    <row r="40122">
      <c r="B40122" s="8" t="s">
        <v>4870</v>
      </c>
      <c r="C40122" s="15" t="n">
        <v>0.41679782541939336</v>
      </c>
    </row>
    <row r="40123">
      <c r="B40123" s="8" t="s">
        <v>4871</v>
      </c>
      <c r="C40123" s="19" t="n">
        <v>0.4222057333979312</v>
      </c>
    </row>
    <row r="40124">
      <c r="B40124" s="8" t="s">
        <v>4872</v>
      </c>
      <c r="C40124" s="15" t="n">
        <v>0.31250175477866504</v>
      </c>
    </row>
    <row r="40125">
      <c r="B40125" s="8" t="s">
        <v>4873</v>
      </c>
      <c r="C40125" s="19" t="n">
        <v>0.4598762493120555</v>
      </c>
    </row>
    <row r="40126">
      <c r="B40126" s="8" t="s">
        <v>4874</v>
      </c>
      <c r="C40126" s="15" t="n">
        <v>0.3791645365074765</v>
      </c>
    </row>
    <row r="40127">
      <c r="B40127" s="8" t="s">
        <v>4875</v>
      </c>
      <c r="C40127" s="19" t="n">
        <v>0.39959502888052467</v>
      </c>
    </row>
    <row r="40128">
      <c r="B40128" s="8" t="s">
        <v>4876</v>
      </c>
      <c r="C40128" s="15" t="n">
        <v>0.5320837242541866</v>
      </c>
    </row>
    <row r="40129">
      <c r="B40129" s="8" t="s">
        <v>4877</v>
      </c>
      <c r="C40129" s="19" t="n">
        <v>0.6340314159004921</v>
      </c>
    </row>
    <row r="40130">
      <c r="B40130" s="8" t="s">
        <v>4878</v>
      </c>
      <c r="C40130" s="15" t="n">
        <v>0.46032826178707087</v>
      </c>
    </row>
    <row r="40131">
      <c r="B40131" s="8" t="s">
        <v>4879</v>
      </c>
      <c r="C40131" s="19" t="n">
        <v>0.4066559227645159</v>
      </c>
    </row>
    <row r="40132">
      <c r="B40132" s="8" t="s">
        <v>4880</v>
      </c>
      <c r="C40132" s="15" t="n">
        <v>0.48928252378545123</v>
      </c>
    </row>
    <row r="40133">
      <c r="B40133" s="8" t="s">
        <v>4881</v>
      </c>
      <c r="C40133" s="19" t="n">
        <v>0.44521285871350336</v>
      </c>
    </row>
    <row r="40134">
      <c r="B40134" s="8" t="s">
        <v>4882</v>
      </c>
      <c r="C40134" s="15" t="n">
        <v>0.39705869011731854</v>
      </c>
    </row>
    <row r="40135">
      <c r="B40135" s="8" t="s">
        <v>4883</v>
      </c>
      <c r="C40135" s="19" t="n">
        <v>0.5097695942998551</v>
      </c>
    </row>
    <row r="40136">
      <c r="B40136" s="8" t="s">
        <v>4884</v>
      </c>
      <c r="C40136" s="15" t="n">
        <v>0.4252398518112198</v>
      </c>
    </row>
    <row r="40137">
      <c r="B40137" s="8" t="s">
        <v>4885</v>
      </c>
      <c r="C40137" s="19" t="n">
        <v>0.4538097020379611</v>
      </c>
    </row>
    <row r="40138">
      <c r="B40138" s="8" t="s">
        <v>4886</v>
      </c>
      <c r="C40138" s="15" t="n">
        <v>0.4608259509523862</v>
      </c>
    </row>
    <row r="40139">
      <c r="B40139" s="8" t="s">
        <v>4887</v>
      </c>
      <c r="C40139" s="19" t="n">
        <v>0.5024983265644868</v>
      </c>
    </row>
    <row r="40140">
      <c r="B40140" s="8" t="s">
        <v>4888</v>
      </c>
      <c r="C40140" s="15" t="n">
        <v>0.46373369982224555</v>
      </c>
    </row>
    <row r="40141">
      <c r="B40141" s="8" t="s">
        <v>4889</v>
      </c>
      <c r="C40141" s="19" t="n">
        <v>0.4400415753626955</v>
      </c>
    </row>
    <row r="40142">
      <c r="B40142" s="8" t="s">
        <v>4890</v>
      </c>
      <c r="C40142" s="15" t="n">
        <v>0.5178464914038692</v>
      </c>
    </row>
    <row r="40143">
      <c r="B40143" s="8" t="s">
        <v>4891</v>
      </c>
      <c r="C40143" s="19" t="n">
        <v>0.5490480225430776</v>
      </c>
    </row>
    <row r="40144">
      <c r="B40144" s="8" t="s">
        <v>4892</v>
      </c>
      <c r="C40144" s="15" t="n">
        <v>0.5790171356642826</v>
      </c>
    </row>
    <row r="40145">
      <c r="B40145" s="8" t="s">
        <v>4893</v>
      </c>
      <c r="C40145" s="19" t="n">
        <v>0.4581913998171012</v>
      </c>
    </row>
    <row r="40146">
      <c r="B40146" s="8" t="s">
        <v>4894</v>
      </c>
      <c r="C40146" s="15" t="n">
        <v>0.46646535278868917</v>
      </c>
    </row>
    <row r="40147">
      <c r="B40147" s="8" t="s">
        <v>4895</v>
      </c>
      <c r="C40147" s="19" t="n">
        <v>0.4452489641685765</v>
      </c>
    </row>
    <row r="40148">
      <c r="B40148" s="8" t="s">
        <v>4896</v>
      </c>
      <c r="C40148" s="15" t="n">
        <v>0.573807558168543</v>
      </c>
    </row>
    <row r="40149">
      <c r="B40149" s="8" t="s">
        <v>4897</v>
      </c>
      <c r="C40149" s="19" t="n">
        <v>0.5188279993593766</v>
      </c>
    </row>
    <row r="40150">
      <c r="B40150" s="8" t="s">
        <v>4898</v>
      </c>
      <c r="C40150" s="15" t="n">
        <v>0.4301201498515347</v>
      </c>
    </row>
    <row r="40151">
      <c r="B40151" s="8" t="s">
        <v>4899</v>
      </c>
      <c r="C40151" s="19" t="n">
        <v>0.4759575113131679</v>
      </c>
    </row>
    <row r="40152">
      <c r="B40152" s="8" t="s">
        <v>4900</v>
      </c>
      <c r="C40152" s="15" t="n">
        <v>0.48597109750445755</v>
      </c>
    </row>
    <row r="40153">
      <c r="B40153" s="8" t="s">
        <v>4901</v>
      </c>
      <c r="C40153" s="19" t="n">
        <v>0.5219810101218115</v>
      </c>
    </row>
    <row r="40154">
      <c r="B40154" s="8" t="s">
        <v>4902</v>
      </c>
      <c r="C40154" s="15" t="n">
        <v>0.42697619830978795</v>
      </c>
    </row>
    <row r="40155">
      <c r="B40155" s="8" t="s">
        <v>4903</v>
      </c>
      <c r="C40155" s="19" t="n">
        <v>0.522537622874768</v>
      </c>
    </row>
    <row r="40156">
      <c r="B40156" s="8" t="s">
        <v>4904</v>
      </c>
      <c r="C40156" s="15" t="n">
        <v>0.3717451962046676</v>
      </c>
    </row>
    <row r="40157">
      <c r="B40157" s="8" t="s">
        <v>4905</v>
      </c>
      <c r="C40157" s="19" t="n">
        <v>0.49730784241673676</v>
      </c>
    </row>
    <row r="40158">
      <c r="B40158" s="8" t="s">
        <v>4906</v>
      </c>
      <c r="C40158" s="15" t="n">
        <v>0.5632202963455744</v>
      </c>
    </row>
    <row r="40159">
      <c r="B40159" s="8" t="s">
        <v>4907</v>
      </c>
      <c r="C40159" s="19" t="n">
        <v>0.48289930391167857</v>
      </c>
    </row>
    <row r="40160">
      <c r="B40160" s="8" t="s">
        <v>4908</v>
      </c>
      <c r="C40160" s="15" t="n">
        <v>0.5938798457053585</v>
      </c>
    </row>
    <row r="40161">
      <c r="B40161" s="8" t="s">
        <v>4909</v>
      </c>
      <c r="C40161" s="19" t="n">
        <v>0.49130435425440977</v>
      </c>
    </row>
    <row r="40162">
      <c r="B40162" s="8" t="s">
        <v>4910</v>
      </c>
      <c r="C40162" s="15" t="n">
        <v>0.43135557448674144</v>
      </c>
    </row>
    <row r="40163">
      <c r="B40163" s="8" t="s">
        <v>4911</v>
      </c>
      <c r="C40163" s="19" t="n">
        <v>0.4147328952775102</v>
      </c>
    </row>
    <row r="40164">
      <c r="B40164" s="8" t="s">
        <v>4912</v>
      </c>
      <c r="C40164" s="15" t="n">
        <v>0.5044535656941959</v>
      </c>
    </row>
    <row r="40165">
      <c r="B40165" s="8" t="s">
        <v>4913</v>
      </c>
      <c r="C40165" s="19" t="n">
        <v>0.4742437483964793</v>
      </c>
    </row>
    <row r="40166">
      <c r="B40166" s="8" t="s">
        <v>4914</v>
      </c>
      <c r="C40166" s="15" t="n">
        <v>0.43970617060354833</v>
      </c>
    </row>
    <row r="40167">
      <c r="B40167" s="8" t="s">
        <v>4915</v>
      </c>
      <c r="C40167" s="19" t="n">
        <v>0.3467206660016995</v>
      </c>
    </row>
    <row r="40168">
      <c r="B40168" s="8" t="s">
        <v>4916</v>
      </c>
      <c r="C40168" s="15" t="n">
        <v>0.4095517363041211</v>
      </c>
    </row>
    <row r="40169">
      <c r="B40169" s="8" t="s">
        <v>4917</v>
      </c>
      <c r="C40169" s="19" t="n">
        <v>0.39130861155849406</v>
      </c>
    </row>
    <row r="40170">
      <c r="B40170" s="8" t="s">
        <v>4918</v>
      </c>
      <c r="C40170" s="15" t="n">
        <v>0.5765489918935482</v>
      </c>
    </row>
    <row r="40171">
      <c r="B40171" s="8" t="s">
        <v>4919</v>
      </c>
      <c r="C40171" s="19" t="n">
        <v>0.506359028843139</v>
      </c>
    </row>
    <row r="40172">
      <c r="B40172" s="8" t="s">
        <v>4920</v>
      </c>
      <c r="C40172" s="15" t="n">
        <v>0.4666537196423828</v>
      </c>
    </row>
    <row r="40173">
      <c r="B40173" s="8" t="s">
        <v>4921</v>
      </c>
      <c r="C40173" s="19" t="n">
        <v>0.46998038426049615</v>
      </c>
    </row>
    <row r="40174">
      <c r="B40174" s="8" t="s">
        <v>4922</v>
      </c>
      <c r="C40174" s="15" t="n">
        <v>0.3475084259076897</v>
      </c>
    </row>
    <row r="40175">
      <c r="B40175" s="8" t="s">
        <v>4923</v>
      </c>
      <c r="C40175" s="19" t="n">
        <v>0.43209624870686314</v>
      </c>
    </row>
    <row r="40176">
      <c r="B40176" s="8" t="s">
        <v>4924</v>
      </c>
      <c r="C40176" s="15" t="n">
        <v>0.4265938994421479</v>
      </c>
    </row>
    <row r="40177">
      <c r="B40177" s="8" t="s">
        <v>4925</v>
      </c>
      <c r="C40177" s="19" t="n">
        <v>0.5625270774726837</v>
      </c>
    </row>
    <row r="40178">
      <c r="B40178" s="8" t="s">
        <v>4926</v>
      </c>
      <c r="C40178" s="15" t="n">
        <v>0.4923859215444153</v>
      </c>
    </row>
    <row r="40179">
      <c r="B40179" s="8" t="s">
        <v>4927</v>
      </c>
      <c r="C40179" s="19" t="n">
        <v>0.5946144254497244</v>
      </c>
    </row>
    <row r="40180">
      <c r="B40180" s="8" t="s">
        <v>4928</v>
      </c>
      <c r="C40180" s="15" t="n">
        <v>0.42228310589722395</v>
      </c>
    </row>
    <row r="40181">
      <c r="B40181" s="8" t="s">
        <v>4929</v>
      </c>
      <c r="C40181" s="19" t="n">
        <v>0.33147447398775565</v>
      </c>
    </row>
    <row r="40182">
      <c r="B40182" s="8" t="s">
        <v>4930</v>
      </c>
      <c r="C40182" s="15" t="n">
        <v>0.4693416095963737</v>
      </c>
    </row>
    <row r="40183">
      <c r="B40183" s="8" t="s">
        <v>4931</v>
      </c>
      <c r="C40183" s="19" t="n">
        <v>0.7268557782070568</v>
      </c>
    </row>
    <row r="40184">
      <c r="B40184" s="8" t="s">
        <v>4932</v>
      </c>
      <c r="C40184" s="15" t="n">
        <v>0.4341273422815243</v>
      </c>
    </row>
    <row r="40185">
      <c r="B40185" s="8" t="s">
        <v>4933</v>
      </c>
      <c r="C40185" s="19" t="n">
        <v>0.46847363079250903</v>
      </c>
    </row>
    <row r="40186">
      <c r="B40186" s="8" t="s">
        <v>4934</v>
      </c>
      <c r="C40186" s="15" t="n">
        <v>0.44125109468897705</v>
      </c>
    </row>
    <row r="40187">
      <c r="B40187" s="8" t="s">
        <v>4935</v>
      </c>
      <c r="C40187" s="19" t="n">
        <v>0.5484307046663088</v>
      </c>
    </row>
    <row r="40188">
      <c r="B40188" s="8" t="s">
        <v>4936</v>
      </c>
      <c r="C40188" s="15" t="n">
        <v>0.437984806065818</v>
      </c>
    </row>
    <row r="40189">
      <c r="B40189" s="8" t="s">
        <v>4937</v>
      </c>
      <c r="C40189" s="19" t="n">
        <v>0.5932560032511758</v>
      </c>
    </row>
    <row r="40190">
      <c r="B40190" s="8" t="s">
        <v>4938</v>
      </c>
      <c r="C40190" s="15" t="n">
        <v>0.4326075002960805</v>
      </c>
    </row>
    <row r="40191">
      <c r="B40191" s="8" t="s">
        <v>4939</v>
      </c>
      <c r="C40191" s="19" t="n">
        <v>0.5281571164924982</v>
      </c>
    </row>
    <row r="40192">
      <c r="B40192" s="8" t="s">
        <v>4940</v>
      </c>
      <c r="C40192" s="15" t="n">
        <v>0.45678217045186476</v>
      </c>
    </row>
    <row r="40193">
      <c r="B40193" s="8" t="s">
        <v>4941</v>
      </c>
      <c r="C40193" s="19" t="n">
        <v>0.44553846507737704</v>
      </c>
    </row>
    <row r="40194">
      <c r="B40194" s="8" t="s">
        <v>4942</v>
      </c>
      <c r="C40194" s="15" t="n">
        <v>0.49899722168033034</v>
      </c>
    </row>
    <row r="40195">
      <c r="B40195" s="8" t="s">
        <v>4943</v>
      </c>
      <c r="C40195" s="19" t="n">
        <v>0.3609008097409703</v>
      </c>
    </row>
    <row r="40196">
      <c r="B40196" s="8" t="s">
        <v>4944</v>
      </c>
      <c r="C40196" s="15" t="n">
        <v>0.3443254026105843</v>
      </c>
    </row>
    <row r="40197">
      <c r="B40197" s="8" t="s">
        <v>4945</v>
      </c>
      <c r="C40197" s="19" t="n">
        <v>0.4553780384627376</v>
      </c>
    </row>
    <row r="40198">
      <c r="B40198" s="8" t="s">
        <v>4946</v>
      </c>
      <c r="C40198" s="15" t="n">
        <v>0.40518856300131867</v>
      </c>
    </row>
    <row r="40199">
      <c r="B40199" s="8" t="s">
        <v>4947</v>
      </c>
      <c r="C40199" s="19" t="n">
        <v>0.5087288327373493</v>
      </c>
    </row>
    <row r="40200">
      <c r="B40200" s="8" t="s">
        <v>4948</v>
      </c>
      <c r="C40200" s="15" t="n">
        <v>0.5168130510077942</v>
      </c>
    </row>
    <row r="40201">
      <c r="B40201" s="8" t="s">
        <v>4949</v>
      </c>
      <c r="C40201" s="19" t="n">
        <v>0.27459183623150074</v>
      </c>
    </row>
    <row r="40202">
      <c r="B40202" s="8" t="s">
        <v>4950</v>
      </c>
      <c r="C40202" s="15" t="n">
        <v>0.4731162233542119</v>
      </c>
    </row>
    <row r="40203">
      <c r="B40203" s="8" t="s">
        <v>4951</v>
      </c>
      <c r="C40203" s="19" t="n">
        <v>0.3468568009775883</v>
      </c>
    </row>
    <row r="40204">
      <c r="B40204" s="8" t="s">
        <v>4952</v>
      </c>
      <c r="C40204" s="15" t="n">
        <v>0.5375248675633455</v>
      </c>
    </row>
    <row r="40205">
      <c r="B40205" s="8" t="s">
        <v>4953</v>
      </c>
      <c r="C40205" s="19" t="n">
        <v>0.5171544356598016</v>
      </c>
    </row>
    <row r="40206">
      <c r="B40206" s="8" t="s">
        <v>4954</v>
      </c>
      <c r="C40206" s="15" t="n">
        <v>0.46236176642084426</v>
      </c>
    </row>
    <row r="40207">
      <c r="B40207" s="8" t="s">
        <v>4955</v>
      </c>
      <c r="C40207" s="19" t="n">
        <v>0.28490630183941845</v>
      </c>
    </row>
    <row r="40208">
      <c r="B40208" s="8" t="s">
        <v>4956</v>
      </c>
      <c r="C40208" s="15" t="n">
        <v>0.38434286934916584</v>
      </c>
    </row>
    <row r="40209">
      <c r="B40209" s="8" t="s">
        <v>4957</v>
      </c>
      <c r="C40209" s="19" t="n">
        <v>0.583057893492644</v>
      </c>
    </row>
    <row r="40210">
      <c r="B40210" s="8" t="s">
        <v>4958</v>
      </c>
      <c r="C40210" s="15" t="n">
        <v>0.3938808796944455</v>
      </c>
    </row>
    <row r="40211">
      <c r="B40211" s="8" t="s">
        <v>4959</v>
      </c>
      <c r="C40211" s="19" t="n">
        <v>0.5208581653988207</v>
      </c>
    </row>
    <row r="40212">
      <c r="B40212" s="8" t="s">
        <v>4960</v>
      </c>
      <c r="C40212" s="15" t="n">
        <v>0.4566755018396558</v>
      </c>
    </row>
    <row r="40213">
      <c r="B40213" s="8" t="s">
        <v>4961</v>
      </c>
      <c r="C40213" s="19" t="n">
        <v>0.4299235573387564</v>
      </c>
    </row>
    <row r="40214">
      <c r="B40214" s="8" t="s">
        <v>4962</v>
      </c>
      <c r="C40214" s="15" t="n">
        <v>0.4747802234815963</v>
      </c>
    </row>
    <row r="40215">
      <c r="B40215" s="8" t="s">
        <v>4963</v>
      </c>
      <c r="C40215" s="19" t="n">
        <v>0.43822723019430543</v>
      </c>
    </row>
    <row r="40216">
      <c r="B40216" s="8" t="s">
        <v>4964</v>
      </c>
      <c r="C40216" s="15" t="n">
        <v>0.5608063253248998</v>
      </c>
    </row>
    <row r="40217">
      <c r="B40217" s="8" t="s">
        <v>4965</v>
      </c>
      <c r="C40217" s="19" t="n">
        <v>0.32427291682709214</v>
      </c>
    </row>
    <row r="40218">
      <c r="B40218" s="8" t="s">
        <v>4966</v>
      </c>
      <c r="C40218" s="15" t="n">
        <v>0.5547153909129432</v>
      </c>
    </row>
    <row r="40219">
      <c r="B40219" s="8" t="s">
        <v>4967</v>
      </c>
      <c r="C40219" s="19" t="n">
        <v>0.43044996512823785</v>
      </c>
    </row>
    <row r="40220">
      <c r="B40220" s="8" t="s">
        <v>4968</v>
      </c>
      <c r="C40220" s="15" t="n">
        <v>0.48363758067349105</v>
      </c>
    </row>
    <row r="40221">
      <c r="B40221" s="8" t="s">
        <v>4969</v>
      </c>
      <c r="C40221" s="19" t="n">
        <v>0.5930523339400275</v>
      </c>
    </row>
    <row r="40222">
      <c r="B40222" s="8" t="s">
        <v>4970</v>
      </c>
      <c r="C40222" s="15" t="n">
        <v>0.4194399819028325</v>
      </c>
    </row>
    <row r="40223">
      <c r="B40223" s="8" t="s">
        <v>4971</v>
      </c>
      <c r="C40223" s="19" t="n">
        <v>0.5194204793366084</v>
      </c>
    </row>
    <row r="40224">
      <c r="B40224" s="8" t="s">
        <v>4972</v>
      </c>
      <c r="C40224" s="15" t="n">
        <v>0.45246513319107795</v>
      </c>
    </row>
    <row r="40225">
      <c r="B40225" s="8" t="s">
        <v>4973</v>
      </c>
      <c r="C40225" s="19" t="n">
        <v>0.4268096198676893</v>
      </c>
    </row>
    <row r="40226">
      <c r="B40226" s="8" t="s">
        <v>4974</v>
      </c>
      <c r="C40226" s="15" t="n">
        <v>0.6215415014015657</v>
      </c>
    </row>
    <row r="40227">
      <c r="B40227" s="8" t="s">
        <v>4975</v>
      </c>
      <c r="C40227" s="19" t="n">
        <v>0.4760153527935902</v>
      </c>
    </row>
    <row r="40228">
      <c r="B40228" s="8" t="s">
        <v>4976</v>
      </c>
      <c r="C40228" s="15" t="n">
        <v>0.37605627209148873</v>
      </c>
    </row>
    <row r="40229">
      <c r="B40229" s="8" t="s">
        <v>4977</v>
      </c>
      <c r="C40229" s="19" t="n">
        <v>0.47142140619942197</v>
      </c>
    </row>
    <row r="40230">
      <c r="B40230" s="8" t="s">
        <v>4978</v>
      </c>
      <c r="C40230" s="15" t="n">
        <v>0.49517532184843194</v>
      </c>
    </row>
    <row r="40231">
      <c r="B40231" s="8" t="s">
        <v>4979</v>
      </c>
      <c r="C40231" s="19" t="n">
        <v>0.312947097339094</v>
      </c>
    </row>
    <row r="40232">
      <c r="B40232" s="8" t="s">
        <v>4980</v>
      </c>
      <c r="C40232" s="15" t="n">
        <v>0.3802016468563373</v>
      </c>
    </row>
    <row r="40233">
      <c r="B40233" s="8" t="s">
        <v>4981</v>
      </c>
      <c r="C40233" s="19" t="n">
        <v>0.4900454289341508</v>
      </c>
    </row>
    <row r="40234">
      <c r="B40234" s="8" t="s">
        <v>4982</v>
      </c>
      <c r="C40234" s="15" t="n">
        <v>0.44173218037682915</v>
      </c>
    </row>
    <row r="40235">
      <c r="B40235" s="8" t="s">
        <v>4983</v>
      </c>
      <c r="C40235" s="19" t="n">
        <v>0.4360487557573822</v>
      </c>
    </row>
    <row r="40236">
      <c r="B40236" s="8" t="s">
        <v>4984</v>
      </c>
      <c r="C40236" s="15" t="n">
        <v>0.33487633528118743</v>
      </c>
    </row>
    <row r="40237">
      <c r="B40237" s="8" t="s">
        <v>4985</v>
      </c>
      <c r="C40237" s="19" t="n">
        <v>0.489465979505732</v>
      </c>
    </row>
    <row r="40238">
      <c r="B40238" s="8" t="s">
        <v>4986</v>
      </c>
      <c r="C40238" s="15" t="n">
        <v>0.5610663747927775</v>
      </c>
    </row>
    <row r="40239">
      <c r="B40239" s="8" t="s">
        <v>4987</v>
      </c>
      <c r="C40239" s="19" t="n">
        <v>0.4285015683391099</v>
      </c>
    </row>
    <row r="40240">
      <c r="B40240" s="8" t="s">
        <v>4988</v>
      </c>
      <c r="C40240" s="15" t="n">
        <v>0.4374104085647097</v>
      </c>
    </row>
    <row r="40241">
      <c r="B40241" s="8" t="s">
        <v>4989</v>
      </c>
      <c r="C40241" s="19" t="n">
        <v>0.5063157783124667</v>
      </c>
    </row>
    <row r="40242">
      <c r="B40242" s="8" t="s">
        <v>4990</v>
      </c>
      <c r="C40242" s="15" t="n">
        <v>0.5594193965110534</v>
      </c>
    </row>
    <row r="40243">
      <c r="B40243" s="8" t="s">
        <v>4991</v>
      </c>
      <c r="C40243" s="19" t="n">
        <v>0.47377964742630974</v>
      </c>
    </row>
    <row r="40244">
      <c r="B40244" s="8" t="s">
        <v>4992</v>
      </c>
      <c r="C40244" s="15" t="n">
        <v>0.3235546375856716</v>
      </c>
    </row>
    <row r="40245">
      <c r="B40245" s="8" t="s">
        <v>4993</v>
      </c>
      <c r="C40245" s="19" t="n">
        <v>0.4216753654019326</v>
      </c>
    </row>
    <row r="40246">
      <c r="B40246" s="8" t="s">
        <v>4994</v>
      </c>
      <c r="C40246" s="15" t="n">
        <v>0.55692228570921</v>
      </c>
    </row>
    <row r="40247">
      <c r="B40247" s="8" t="s">
        <v>4995</v>
      </c>
      <c r="C40247" s="19" t="n">
        <v>0.6118722149557412</v>
      </c>
    </row>
    <row r="40248">
      <c r="B40248" s="8" t="s">
        <v>4996</v>
      </c>
      <c r="C40248" s="15" t="n">
        <v>0.4660880664964583</v>
      </c>
    </row>
    <row r="40249">
      <c r="B40249" s="8" t="s">
        <v>4997</v>
      </c>
      <c r="C40249" s="19" t="n">
        <v>0.6045624873979003</v>
      </c>
    </row>
    <row r="40250">
      <c r="B40250" s="8" t="s">
        <v>4998</v>
      </c>
      <c r="C40250" s="15" t="n">
        <v>0.4433712494856893</v>
      </c>
    </row>
    <row r="40251">
      <c r="B40251" s="8" t="s">
        <v>4999</v>
      </c>
      <c r="C40251" s="19" t="n">
        <v>0.4767691853212189</v>
      </c>
    </row>
    <row r="40252">
      <c r="B40252" s="8" t="s">
        <v>5000</v>
      </c>
      <c r="C40252" s="15" t="n">
        <v>0.5677096350216192</v>
      </c>
    </row>
    <row r="40253">
      <c r="B40253" s="8" t="s">
        <v>5001</v>
      </c>
      <c r="C40253" s="19" t="n">
        <v>0.5703401594385791</v>
      </c>
    </row>
    <row r="40254">
      <c r="B40254" s="8" t="s">
        <v>5002</v>
      </c>
      <c r="C40254" s="15" t="n">
        <v>0.46016031632708565</v>
      </c>
    </row>
    <row r="40255">
      <c r="B40255" s="8" t="s">
        <v>5003</v>
      </c>
      <c r="C40255" s="19" t="n">
        <v>0.3717797099644161</v>
      </c>
    </row>
    <row r="40256">
      <c r="B40256" s="8" t="s">
        <v>5004</v>
      </c>
      <c r="C40256" s="15" t="n">
        <v>0.4757071512243417</v>
      </c>
    </row>
    <row r="40257">
      <c r="B40257" s="8" t="s">
        <v>5005</v>
      </c>
      <c r="C40257" s="19" t="n">
        <v>0.5854192312768419</v>
      </c>
    </row>
    <row r="40258">
      <c r="B40258" s="8" t="s">
        <v>5006</v>
      </c>
      <c r="C40258" s="15" t="n">
        <v>0.5321247164641458</v>
      </c>
    </row>
    <row r="40259">
      <c r="B40259" s="8" t="s">
        <v>5007</v>
      </c>
      <c r="C40259" s="19" t="n">
        <v>0.5603470893121718</v>
      </c>
    </row>
    <row r="40260">
      <c r="B40260" s="8" t="s">
        <v>5008</v>
      </c>
      <c r="C40260" s="15" t="n">
        <v>0.4397897447214918</v>
      </c>
    </row>
    <row r="40261">
      <c r="B40261" s="8" t="s">
        <v>5009</v>
      </c>
      <c r="C40261" s="19" t="n">
        <v>0.5363812489411055</v>
      </c>
    </row>
    <row r="40262">
      <c r="B40262" s="8" t="s">
        <v>5010</v>
      </c>
      <c r="C40262" s="15" t="n">
        <v>0.40901711476180147</v>
      </c>
    </row>
    <row r="40263">
      <c r="B40263" s="8" t="s">
        <v>5011</v>
      </c>
      <c r="C40263" s="19" t="n">
        <v>0.3866728656012006</v>
      </c>
    </row>
    <row r="40264">
      <c r="B40264" s="8" t="s">
        <v>5012</v>
      </c>
      <c r="C40264" s="15" t="n">
        <v>0.40960666116548583</v>
      </c>
    </row>
    <row r="40265">
      <c r="B40265" s="8" t="s">
        <v>5013</v>
      </c>
      <c r="C40265" s="19" t="n">
        <v>0.5519599013458676</v>
      </c>
    </row>
    <row r="40266">
      <c r="B40266" s="8" t="s">
        <v>5014</v>
      </c>
      <c r="C40266" s="15" t="n">
        <v>0.5127594264244704</v>
      </c>
    </row>
    <row r="40267">
      <c r="B40267" s="8" t="s">
        <v>5015</v>
      </c>
      <c r="C40267" s="19" t="n">
        <v>0.5100084046928557</v>
      </c>
    </row>
    <row r="40268">
      <c r="B40268" s="8" t="s">
        <v>5016</v>
      </c>
      <c r="C40268" s="15" t="n">
        <v>0.4442269675749484</v>
      </c>
    </row>
    <row r="40269">
      <c r="B40269" s="8" t="s">
        <v>5017</v>
      </c>
      <c r="C40269" s="19" t="n">
        <v>0.5033647269485011</v>
      </c>
    </row>
    <row r="40270" customHeight="true" ht="10.0">
      <c r="B40270"/>
    </row>
    <row r="40272">
      <c r="B40272" s="4" t="s">
        <v>5038</v>
      </c>
    </row>
    <row r="40273" customHeight="true" ht="5.0">
      <c r="B40273"/>
    </row>
    <row r="40275">
      <c r="B40275" s="5" t="s">
        <v>4</v>
      </c>
    </row>
    <row r="40276" customHeight="true" ht="5.0">
      <c r="B40276"/>
    </row>
    <row r="40277">
      <c r="B40277" s="9" t="s">
        <v>5</v>
      </c>
      <c r="C40277" s="8" t="s">
        <v>6</v>
      </c>
      <c r="D40277" s="8" t="s">
        <v>7</v>
      </c>
      <c r="E40277" s="8" t="s">
        <v>8</v>
      </c>
      <c r="F40277" s="8" t="s">
        <v>9</v>
      </c>
      <c r="G40277" s="8" t="s">
        <v>10</v>
      </c>
    </row>
    <row r="40278">
      <c r="B40278" s="8" t="s">
        <v>11</v>
      </c>
      <c r="C40278" s="15" t="n">
        <v>0.8229397466412368</v>
      </c>
      <c r="D40278" s="15" t="n">
        <v>0.9655907226886189</v>
      </c>
      <c r="E40278" s="15" t="n">
        <v>0.31661170427413726</v>
      </c>
      <c r="F40278" s="15" t="n">
        <v>2.5992082274024115</v>
      </c>
      <c r="G40278" s="15" t="n">
        <v>0.00937135351142615</v>
      </c>
    </row>
    <row r="40279" customHeight="true" ht="10.0">
      <c r="B40279"/>
    </row>
    <row r="40281">
      <c r="B40281" s="5" t="s">
        <v>12</v>
      </c>
    </row>
    <row r="40282" customHeight="true" ht="5.0">
      <c r="B40282"/>
    </row>
    <row r="40283">
      <c r="B40283" s="9" t="s">
        <v>5</v>
      </c>
      <c r="C40283" s="8" t="s">
        <v>6</v>
      </c>
      <c r="D40283" s="8" t="s">
        <v>7</v>
      </c>
      <c r="E40283" s="8" t="s">
        <v>13</v>
      </c>
      <c r="F40283" s="8" t="s">
        <v>14</v>
      </c>
    </row>
    <row r="40284">
      <c r="B40284" s="8" t="s">
        <v>11</v>
      </c>
      <c r="C40284" s="15" t="n">
        <v>0.8229397466412368</v>
      </c>
      <c r="D40284" s="15" t="n">
        <v>0.9655907226886189</v>
      </c>
      <c r="E40284" s="15" t="n">
        <v>0.4734742161887235</v>
      </c>
      <c r="F40284" s="15" t="n">
        <v>1.7059304056497209</v>
      </c>
    </row>
    <row r="40285" customHeight="true" ht="10.0">
      <c r="B40285"/>
    </row>
    <row r="40287">
      <c r="B40287" s="5" t="s">
        <v>15</v>
      </c>
    </row>
    <row r="40288" customHeight="true" ht="5.0">
      <c r="B40288"/>
    </row>
    <row r="40289">
      <c r="B40289" s="9" t="s">
        <v>5</v>
      </c>
      <c r="C40289" s="8" t="s">
        <v>6</v>
      </c>
      <c r="D40289" s="8" t="s">
        <v>7</v>
      </c>
      <c r="E40289" s="8" t="s">
        <v>16</v>
      </c>
      <c r="F40289" s="8" t="s">
        <v>13</v>
      </c>
      <c r="G40289" s="8" t="s">
        <v>14</v>
      </c>
    </row>
    <row r="40290">
      <c r="B40290" s="8" t="s">
        <v>11</v>
      </c>
      <c r="C40290" s="15" t="n">
        <v>0.8229397466412368</v>
      </c>
      <c r="D40290" s="15" t="n">
        <v>0.6895159840476237</v>
      </c>
      <c r="E40290" s="15" t="n">
        <v>-0.1334237625936131</v>
      </c>
      <c r="F40290" s="15" t="n">
        <v>0.8411317836765434</v>
      </c>
      <c r="G40290" s="15" t="n">
        <v>0.8512899120494649</v>
      </c>
    </row>
    <row r="40291" customHeight="true" ht="10.0">
      <c r="B40291"/>
    </row>
    <row r="40293">
      <c r="B40293" s="5" t="s">
        <v>17</v>
      </c>
    </row>
    <row r="40294" customHeight="true" ht="5.0">
      <c r="B40294"/>
    </row>
    <row r="40295">
      <c r="B40295" s="9" t="s">
        <v>5</v>
      </c>
      <c r="C40295" s="8" t="s">
        <v>11</v>
      </c>
    </row>
    <row r="40296">
      <c r="B40296" s="8" t="s">
        <v>18</v>
      </c>
      <c r="C40296" s="15" t="n">
        <v>0.6640516771035279</v>
      </c>
    </row>
    <row r="40297">
      <c r="B40297" s="8" t="s">
        <v>19</v>
      </c>
      <c r="C40297" s="19" t="n">
        <v>0.7857499212717856</v>
      </c>
    </row>
    <row r="40298">
      <c r="B40298" s="8" t="s">
        <v>20</v>
      </c>
      <c r="C40298" s="15" t="n">
        <v>1.0428497974216762</v>
      </c>
    </row>
    <row r="40299">
      <c r="B40299" s="8" t="s">
        <v>21</v>
      </c>
      <c r="C40299" s="19" t="n">
        <v>0.9705588350091794</v>
      </c>
    </row>
    <row r="40300">
      <c r="B40300" s="8" t="s">
        <v>22</v>
      </c>
      <c r="C40300" s="15" t="n">
        <v>1.1527938436629406</v>
      </c>
    </row>
    <row r="40301">
      <c r="B40301" s="8" t="s">
        <v>23</v>
      </c>
      <c r="C40301" s="19" t="n">
        <v>1.2832435660857453</v>
      </c>
    </row>
    <row r="40302">
      <c r="B40302" s="8" t="s">
        <v>24</v>
      </c>
      <c r="C40302" s="15" t="n">
        <v>0.9129781073100679</v>
      </c>
    </row>
    <row r="40303">
      <c r="B40303" s="8" t="s">
        <v>25</v>
      </c>
      <c r="C40303" s="19" t="n">
        <v>0.5369390509038625</v>
      </c>
    </row>
    <row r="40304">
      <c r="B40304" s="8" t="s">
        <v>26</v>
      </c>
      <c r="C40304" s="15" t="n">
        <v>0.9501482827478664</v>
      </c>
    </row>
    <row r="40305">
      <c r="B40305" s="8" t="s">
        <v>27</v>
      </c>
      <c r="C40305" s="19" t="n">
        <v>1.147372329596185</v>
      </c>
    </row>
    <row r="40306">
      <c r="B40306" s="8" t="s">
        <v>28</v>
      </c>
      <c r="C40306" s="15" t="n">
        <v>0.6041461194287806</v>
      </c>
    </row>
    <row r="40307">
      <c r="B40307" s="8" t="s">
        <v>29</v>
      </c>
      <c r="C40307" s="19" t="n">
        <v>0.6597649727413656</v>
      </c>
    </row>
    <row r="40308">
      <c r="B40308" s="8" t="s">
        <v>30</v>
      </c>
      <c r="C40308" s="15" t="n">
        <v>0.8558046127064162</v>
      </c>
    </row>
    <row r="40309">
      <c r="B40309" s="8" t="s">
        <v>31</v>
      </c>
      <c r="C40309" s="19" t="n">
        <v>1.271867235912801</v>
      </c>
    </row>
    <row r="40310">
      <c r="B40310" s="8" t="s">
        <v>32</v>
      </c>
      <c r="C40310" s="15" t="n">
        <v>0.7952451044854004</v>
      </c>
    </row>
    <row r="40311">
      <c r="B40311" s="8" t="s">
        <v>33</v>
      </c>
      <c r="C40311" s="19" t="n">
        <v>1.1839858752875054</v>
      </c>
    </row>
    <row r="40312">
      <c r="B40312" s="8" t="s">
        <v>34</v>
      </c>
      <c r="C40312" s="15" t="n">
        <v>1.4998988134750957</v>
      </c>
    </row>
    <row r="40313">
      <c r="B40313" s="8" t="s">
        <v>35</v>
      </c>
      <c r="C40313" s="19" t="n">
        <v>1.0276958060472157</v>
      </c>
    </row>
    <row r="40314">
      <c r="B40314" s="8" t="s">
        <v>36</v>
      </c>
      <c r="C40314" s="15" t="n">
        <v>0.5795615659832992</v>
      </c>
    </row>
    <row r="40315">
      <c r="B40315" s="8" t="s">
        <v>37</v>
      </c>
      <c r="C40315" s="19" t="n">
        <v>2.203237827571498</v>
      </c>
    </row>
    <row r="40316">
      <c r="B40316" s="8" t="s">
        <v>38</v>
      </c>
      <c r="C40316" s="15" t="n">
        <v>1.2961735762816704</v>
      </c>
    </row>
    <row r="40317">
      <c r="B40317" s="8" t="s">
        <v>39</v>
      </c>
      <c r="C40317" s="19" t="n">
        <v>0.9529526244112347</v>
      </c>
    </row>
    <row r="40318">
      <c r="B40318" s="8" t="s">
        <v>40</v>
      </c>
      <c r="C40318" s="15" t="n">
        <v>1.2161176863575744</v>
      </c>
    </row>
    <row r="40319">
      <c r="B40319" s="8" t="s">
        <v>41</v>
      </c>
      <c r="C40319" s="19" t="n">
        <v>0.8944585368971714</v>
      </c>
    </row>
    <row r="40320">
      <c r="B40320" s="8" t="s">
        <v>42</v>
      </c>
      <c r="C40320" s="15" t="n">
        <v>0.861767820387158</v>
      </c>
    </row>
    <row r="40321">
      <c r="B40321" s="8" t="s">
        <v>43</v>
      </c>
      <c r="C40321" s="19" t="n">
        <v>0.7704647722831681</v>
      </c>
    </row>
    <row r="40322">
      <c r="B40322" s="8" t="s">
        <v>44</v>
      </c>
      <c r="C40322" s="15" t="n">
        <v>0.5414803222084447</v>
      </c>
    </row>
    <row r="40323">
      <c r="B40323" s="8" t="s">
        <v>45</v>
      </c>
      <c r="C40323" s="19" t="n">
        <v>1.6050393515562573</v>
      </c>
    </row>
    <row r="40324">
      <c r="B40324" s="8" t="s">
        <v>46</v>
      </c>
      <c r="C40324" s="15" t="n">
        <v>1.1391376670488798</v>
      </c>
    </row>
    <row r="40325">
      <c r="B40325" s="8" t="s">
        <v>47</v>
      </c>
      <c r="C40325" s="19" t="n">
        <v>0.9957791733238656</v>
      </c>
    </row>
    <row r="40326">
      <c r="B40326" s="8" t="s">
        <v>48</v>
      </c>
      <c r="C40326" s="15" t="n">
        <v>0.34414722679728516</v>
      </c>
    </row>
    <row r="40327">
      <c r="B40327" s="8" t="s">
        <v>49</v>
      </c>
      <c r="C40327" s="19" t="n">
        <v>0.5561713065428893</v>
      </c>
    </row>
    <row r="40328">
      <c r="B40328" s="8" t="s">
        <v>50</v>
      </c>
      <c r="C40328" s="15" t="n">
        <v>1.192312363809715</v>
      </c>
    </row>
    <row r="40329">
      <c r="B40329" s="8" t="s">
        <v>51</v>
      </c>
      <c r="C40329" s="19" t="n">
        <v>0.6886544143614798</v>
      </c>
    </row>
    <row r="40330">
      <c r="B40330" s="8" t="s">
        <v>52</v>
      </c>
      <c r="C40330" s="15" t="n">
        <v>1.1222179784678838</v>
      </c>
    </row>
    <row r="40331">
      <c r="B40331" s="8" t="s">
        <v>53</v>
      </c>
      <c r="C40331" s="19" t="n">
        <v>0.7042021388295668</v>
      </c>
    </row>
    <row r="40332">
      <c r="B40332" s="8" t="s">
        <v>54</v>
      </c>
      <c r="C40332" s="15" t="n">
        <v>0.7049194272877755</v>
      </c>
    </row>
    <row r="40333">
      <c r="B40333" s="8" t="s">
        <v>55</v>
      </c>
      <c r="C40333" s="19" t="n">
        <v>0.9165670939410745</v>
      </c>
    </row>
    <row r="40334">
      <c r="B40334" s="8" t="s">
        <v>56</v>
      </c>
      <c r="C40334" s="15" t="n">
        <v>0.9780647213712399</v>
      </c>
    </row>
    <row r="40335">
      <c r="B40335" s="8" t="s">
        <v>57</v>
      </c>
      <c r="C40335" s="19" t="n">
        <v>0.4139994907678844</v>
      </c>
    </row>
    <row r="40336">
      <c r="B40336" s="8" t="s">
        <v>58</v>
      </c>
      <c r="C40336" s="15" t="n">
        <v>0.9097598484153049</v>
      </c>
    </row>
    <row r="40337">
      <c r="B40337" s="8" t="s">
        <v>59</v>
      </c>
      <c r="C40337" s="19" t="n">
        <v>0.8415301385756851</v>
      </c>
    </row>
    <row r="40338">
      <c r="B40338" s="8" t="s">
        <v>60</v>
      </c>
      <c r="C40338" s="15" t="n">
        <v>0.5663415397221293</v>
      </c>
    </row>
    <row r="40339">
      <c r="B40339" s="8" t="s">
        <v>61</v>
      </c>
      <c r="C40339" s="19" t="n">
        <v>0.5745605062449317</v>
      </c>
    </row>
    <row r="40340">
      <c r="B40340" s="8" t="s">
        <v>62</v>
      </c>
      <c r="C40340" s="15" t="n">
        <v>1.2378122533629863</v>
      </c>
    </row>
    <row r="40341">
      <c r="B40341" s="8" t="s">
        <v>63</v>
      </c>
      <c r="C40341" s="19" t="n">
        <v>0.5025734986594457</v>
      </c>
    </row>
    <row r="40342">
      <c r="B40342" s="8" t="s">
        <v>64</v>
      </c>
      <c r="C40342" s="15" t="n">
        <v>0.9496699845282096</v>
      </c>
    </row>
    <row r="40343">
      <c r="B40343" s="8" t="s">
        <v>65</v>
      </c>
      <c r="C40343" s="19" t="n">
        <v>0.5957999043365277</v>
      </c>
    </row>
    <row r="40344">
      <c r="B40344" s="8" t="s">
        <v>66</v>
      </c>
      <c r="C40344" s="15" t="n">
        <v>0.9318895576685831</v>
      </c>
    </row>
    <row r="40345">
      <c r="B40345" s="8" t="s">
        <v>67</v>
      </c>
      <c r="C40345" s="19" t="n">
        <v>0.8079392397367035</v>
      </c>
    </row>
    <row r="40346">
      <c r="B40346" s="8" t="s">
        <v>68</v>
      </c>
      <c r="C40346" s="15" t="n">
        <v>0.8233071938701714</v>
      </c>
    </row>
    <row r="40347">
      <c r="B40347" s="8" t="s">
        <v>69</v>
      </c>
      <c r="C40347" s="19" t="n">
        <v>0.7747152924345649</v>
      </c>
    </row>
    <row r="40348">
      <c r="B40348" s="8" t="s">
        <v>70</v>
      </c>
      <c r="C40348" s="15" t="n">
        <v>0.42775875302132343</v>
      </c>
    </row>
    <row r="40349">
      <c r="B40349" s="8" t="s">
        <v>71</v>
      </c>
      <c r="C40349" s="19" t="n">
        <v>0.813154104673609</v>
      </c>
    </row>
    <row r="40350">
      <c r="B40350" s="8" t="s">
        <v>72</v>
      </c>
      <c r="C40350" s="15" t="n">
        <v>0.8023094915004749</v>
      </c>
    </row>
    <row r="40351">
      <c r="B40351" s="8" t="s">
        <v>73</v>
      </c>
      <c r="C40351" s="19" t="n">
        <v>1.122680547882145</v>
      </c>
    </row>
    <row r="40352">
      <c r="B40352" s="8" t="s">
        <v>74</v>
      </c>
      <c r="C40352" s="15" t="n">
        <v>0.7503130195229555</v>
      </c>
    </row>
    <row r="40353">
      <c r="B40353" s="8" t="s">
        <v>75</v>
      </c>
      <c r="C40353" s="19" t="n">
        <v>0.8413649902160351</v>
      </c>
    </row>
    <row r="40354">
      <c r="B40354" s="8" t="s">
        <v>76</v>
      </c>
      <c r="C40354" s="15" t="n">
        <v>0.7665598063973545</v>
      </c>
    </row>
    <row r="40355">
      <c r="B40355" s="8" t="s">
        <v>77</v>
      </c>
      <c r="C40355" s="19" t="n">
        <v>0.5758344989720506</v>
      </c>
    </row>
    <row r="40356">
      <c r="B40356" s="8" t="s">
        <v>78</v>
      </c>
      <c r="C40356" s="15" t="n">
        <v>0.988675770386545</v>
      </c>
    </row>
    <row r="40357">
      <c r="B40357" s="8" t="s">
        <v>79</v>
      </c>
      <c r="C40357" s="19" t="n">
        <v>1.3672370357595172</v>
      </c>
    </row>
    <row r="40358">
      <c r="B40358" s="8" t="s">
        <v>80</v>
      </c>
      <c r="C40358" s="15" t="n">
        <v>0.5164021596862799</v>
      </c>
    </row>
    <row r="40359">
      <c r="B40359" s="8" t="s">
        <v>81</v>
      </c>
      <c r="C40359" s="19" t="n">
        <v>1.4191543370502022</v>
      </c>
    </row>
    <row r="40360">
      <c r="B40360" s="8" t="s">
        <v>82</v>
      </c>
      <c r="C40360" s="15" t="n">
        <v>0.9393589748890104</v>
      </c>
    </row>
    <row r="40361">
      <c r="B40361" s="8" t="s">
        <v>83</v>
      </c>
      <c r="C40361" s="19" t="n">
        <v>0.9377218672925959</v>
      </c>
    </row>
    <row r="40362">
      <c r="B40362" s="8" t="s">
        <v>84</v>
      </c>
      <c r="C40362" s="15" t="n">
        <v>0.6912092551126333</v>
      </c>
    </row>
    <row r="40363">
      <c r="B40363" s="8" t="s">
        <v>85</v>
      </c>
      <c r="C40363" s="19" t="n">
        <v>1.5352535292065543</v>
      </c>
    </row>
    <row r="40364">
      <c r="B40364" s="8" t="s">
        <v>86</v>
      </c>
      <c r="C40364" s="15" t="n">
        <v>1.079029014429126</v>
      </c>
    </row>
    <row r="40365">
      <c r="B40365" s="8" t="s">
        <v>87</v>
      </c>
      <c r="C40365" s="19" t="n">
        <v>0.8705986106146515</v>
      </c>
    </row>
    <row r="40366">
      <c r="B40366" s="8" t="s">
        <v>88</v>
      </c>
      <c r="C40366" s="15" t="n">
        <v>1.0960202263460712</v>
      </c>
    </row>
    <row r="40367">
      <c r="B40367" s="8" t="s">
        <v>89</v>
      </c>
      <c r="C40367" s="19" t="n">
        <v>0.9826355614228253</v>
      </c>
    </row>
    <row r="40368">
      <c r="B40368" s="8" t="s">
        <v>90</v>
      </c>
      <c r="C40368" s="15" t="n">
        <v>0.44087774567056626</v>
      </c>
    </row>
    <row r="40369">
      <c r="B40369" s="8" t="s">
        <v>91</v>
      </c>
      <c r="C40369" s="19" t="n">
        <v>1.5309838878506767</v>
      </c>
    </row>
    <row r="40370">
      <c r="B40370" s="8" t="s">
        <v>92</v>
      </c>
      <c r="C40370" s="15" t="n">
        <v>0.7445782840633202</v>
      </c>
    </row>
    <row r="40371">
      <c r="B40371" s="8" t="s">
        <v>93</v>
      </c>
      <c r="C40371" s="19" t="n">
        <v>0.6262967778446602</v>
      </c>
    </row>
    <row r="40372">
      <c r="B40372" s="8" t="s">
        <v>94</v>
      </c>
      <c r="C40372" s="15" t="n">
        <v>0.760099350254079</v>
      </c>
    </row>
    <row r="40373">
      <c r="B40373" s="8" t="s">
        <v>95</v>
      </c>
      <c r="C40373" s="19" t="n">
        <v>0.7202560330441183</v>
      </c>
    </row>
    <row r="40374">
      <c r="B40374" s="8" t="s">
        <v>96</v>
      </c>
      <c r="C40374" s="15" t="n">
        <v>1.5014168391128513</v>
      </c>
    </row>
    <row r="40375">
      <c r="B40375" s="8" t="s">
        <v>97</v>
      </c>
      <c r="C40375" s="19" t="n">
        <v>0.4942020544130008</v>
      </c>
    </row>
    <row r="40376">
      <c r="B40376" s="8" t="s">
        <v>98</v>
      </c>
      <c r="C40376" s="15" t="n">
        <v>0.6447574161909108</v>
      </c>
    </row>
    <row r="40377">
      <c r="B40377" s="8" t="s">
        <v>99</v>
      </c>
      <c r="C40377" s="19" t="n">
        <v>0.6825704811351989</v>
      </c>
    </row>
    <row r="40378">
      <c r="B40378" s="8" t="s">
        <v>100</v>
      </c>
      <c r="C40378" s="15" t="n">
        <v>1.0018270319739495</v>
      </c>
    </row>
    <row r="40379">
      <c r="B40379" s="8" t="s">
        <v>101</v>
      </c>
      <c r="C40379" s="19" t="n">
        <v>0.6221116502204065</v>
      </c>
    </row>
    <row r="40380">
      <c r="B40380" s="8" t="s">
        <v>102</v>
      </c>
      <c r="C40380" s="15" t="n">
        <v>0.9382980779240144</v>
      </c>
    </row>
    <row r="40381">
      <c r="B40381" s="8" t="s">
        <v>103</v>
      </c>
      <c r="C40381" s="19" t="n">
        <v>0.6737051178372236</v>
      </c>
    </row>
    <row r="40382">
      <c r="B40382" s="8" t="s">
        <v>104</v>
      </c>
      <c r="C40382" s="15" t="n">
        <v>1.5344937346270482</v>
      </c>
    </row>
    <row r="40383">
      <c r="B40383" s="8" t="s">
        <v>105</v>
      </c>
      <c r="C40383" s="19" t="n">
        <v>0.9684616318998002</v>
      </c>
    </row>
    <row r="40384">
      <c r="B40384" s="8" t="s">
        <v>106</v>
      </c>
      <c r="C40384" s="15" t="n">
        <v>1.0263851302859746</v>
      </c>
    </row>
    <row r="40385">
      <c r="B40385" s="8" t="s">
        <v>107</v>
      </c>
      <c r="C40385" s="19" t="n">
        <v>0.8942936257890276</v>
      </c>
    </row>
    <row r="40386">
      <c r="B40386" s="8" t="s">
        <v>108</v>
      </c>
      <c r="C40386" s="15" t="n">
        <v>0.617702752634112</v>
      </c>
    </row>
    <row r="40387">
      <c r="B40387" s="8" t="s">
        <v>109</v>
      </c>
      <c r="C40387" s="19" t="n">
        <v>0.7998196912585195</v>
      </c>
    </row>
    <row r="40388">
      <c r="B40388" s="8" t="s">
        <v>110</v>
      </c>
      <c r="C40388" s="15" t="n">
        <v>1.096148174935745</v>
      </c>
    </row>
    <row r="40389">
      <c r="B40389" s="8" t="s">
        <v>111</v>
      </c>
      <c r="C40389" s="19" t="n">
        <v>1.9462617676520282</v>
      </c>
    </row>
    <row r="40390">
      <c r="B40390" s="8" t="s">
        <v>112</v>
      </c>
      <c r="C40390" s="15" t="n">
        <v>0.958852184167593</v>
      </c>
    </row>
    <row r="40391">
      <c r="B40391" s="8" t="s">
        <v>113</v>
      </c>
      <c r="C40391" s="19" t="n">
        <v>1.1763384989662589</v>
      </c>
    </row>
    <row r="40392">
      <c r="B40392" s="8" t="s">
        <v>114</v>
      </c>
      <c r="C40392" s="15" t="n">
        <v>0.9492897748545601</v>
      </c>
    </row>
    <row r="40393">
      <c r="B40393" s="8" t="s">
        <v>115</v>
      </c>
      <c r="C40393" s="19" t="n">
        <v>0.9161586964371444</v>
      </c>
    </row>
    <row r="40394">
      <c r="B40394" s="8" t="s">
        <v>116</v>
      </c>
      <c r="C40394" s="15" t="n">
        <v>0.756468680734421</v>
      </c>
    </row>
    <row r="40395">
      <c r="B40395" s="8" t="s">
        <v>117</v>
      </c>
      <c r="C40395" s="19" t="n">
        <v>0.9446442693301972</v>
      </c>
    </row>
    <row r="40396">
      <c r="B40396" s="8" t="s">
        <v>118</v>
      </c>
      <c r="C40396" s="15" t="n">
        <v>0.5749736018019077</v>
      </c>
    </row>
    <row r="40397">
      <c r="B40397" s="8" t="s">
        <v>119</v>
      </c>
      <c r="C40397" s="19" t="n">
        <v>0.9409393917714854</v>
      </c>
    </row>
    <row r="40398">
      <c r="B40398" s="8" t="s">
        <v>120</v>
      </c>
      <c r="C40398" s="15" t="n">
        <v>1.015179680728008</v>
      </c>
    </row>
    <row r="40399">
      <c r="B40399" s="8" t="s">
        <v>121</v>
      </c>
      <c r="C40399" s="19" t="n">
        <v>0.4744155292542697</v>
      </c>
    </row>
    <row r="40400">
      <c r="B40400" s="8" t="s">
        <v>122</v>
      </c>
      <c r="C40400" s="15" t="n">
        <v>0.8775164449441593</v>
      </c>
    </row>
    <row r="40401">
      <c r="B40401" s="8" t="s">
        <v>123</v>
      </c>
      <c r="C40401" s="19" t="n">
        <v>1.6157170184228307</v>
      </c>
    </row>
    <row r="40402">
      <c r="B40402" s="8" t="s">
        <v>124</v>
      </c>
      <c r="C40402" s="15" t="n">
        <v>0.40814140381743</v>
      </c>
    </row>
    <row r="40403">
      <c r="B40403" s="8" t="s">
        <v>125</v>
      </c>
      <c r="C40403" s="19" t="n">
        <v>0.8253040668433543</v>
      </c>
    </row>
    <row r="40404">
      <c r="B40404" s="8" t="s">
        <v>126</v>
      </c>
      <c r="C40404" s="15" t="n">
        <v>1.2255950770171076</v>
      </c>
    </row>
    <row r="40405">
      <c r="B40405" s="8" t="s">
        <v>127</v>
      </c>
      <c r="C40405" s="19" t="n">
        <v>0.6378434373542314</v>
      </c>
    </row>
    <row r="40406">
      <c r="B40406" s="8" t="s">
        <v>128</v>
      </c>
      <c r="C40406" s="15" t="n">
        <v>1.058183919461062</v>
      </c>
    </row>
    <row r="40407">
      <c r="B40407" s="8" t="s">
        <v>129</v>
      </c>
      <c r="C40407" s="19" t="n">
        <v>0.7760944551443517</v>
      </c>
    </row>
    <row r="40408">
      <c r="B40408" s="8" t="s">
        <v>130</v>
      </c>
      <c r="C40408" s="15" t="n">
        <v>1.096753228828119</v>
      </c>
    </row>
    <row r="40409">
      <c r="B40409" s="8" t="s">
        <v>131</v>
      </c>
      <c r="C40409" s="19" t="n">
        <v>1.091689912214185</v>
      </c>
    </row>
    <row r="40410">
      <c r="B40410" s="8" t="s">
        <v>132</v>
      </c>
      <c r="C40410" s="15" t="n">
        <v>0.7986938467335443</v>
      </c>
    </row>
    <row r="40411">
      <c r="B40411" s="8" t="s">
        <v>133</v>
      </c>
      <c r="C40411" s="19" t="n">
        <v>0.9716576665106653</v>
      </c>
    </row>
    <row r="40412">
      <c r="B40412" s="8" t="s">
        <v>134</v>
      </c>
      <c r="C40412" s="15" t="n">
        <v>0.620086011127864</v>
      </c>
    </row>
    <row r="40413">
      <c r="B40413" s="8" t="s">
        <v>135</v>
      </c>
      <c r="C40413" s="19" t="n">
        <v>0.5854326239090687</v>
      </c>
    </row>
    <row r="40414">
      <c r="B40414" s="8" t="s">
        <v>136</v>
      </c>
      <c r="C40414" s="15" t="n">
        <v>0.8357816511401446</v>
      </c>
    </row>
    <row r="40415">
      <c r="B40415" s="8" t="s">
        <v>137</v>
      </c>
      <c r="C40415" s="19" t="n">
        <v>0.8722594808026013</v>
      </c>
    </row>
    <row r="40416">
      <c r="B40416" s="8" t="s">
        <v>138</v>
      </c>
      <c r="C40416" s="15" t="n">
        <v>1.491691533553534</v>
      </c>
    </row>
    <row r="40417">
      <c r="B40417" s="8" t="s">
        <v>139</v>
      </c>
      <c r="C40417" s="19" t="n">
        <v>1.1382767934615534</v>
      </c>
    </row>
    <row r="40418">
      <c r="B40418" s="8" t="s">
        <v>140</v>
      </c>
      <c r="C40418" s="15" t="n">
        <v>0.8957817603302216</v>
      </c>
    </row>
    <row r="40419">
      <c r="B40419" s="8" t="s">
        <v>141</v>
      </c>
      <c r="C40419" s="19" t="n">
        <v>1.0074753587054106</v>
      </c>
    </row>
    <row r="40420">
      <c r="B40420" s="8" t="s">
        <v>142</v>
      </c>
      <c r="C40420" s="15" t="n">
        <v>1.1983834255705499</v>
      </c>
    </row>
    <row r="40421">
      <c r="B40421" s="8" t="s">
        <v>143</v>
      </c>
      <c r="C40421" s="19" t="n">
        <v>1.5911542723408147</v>
      </c>
    </row>
    <row r="40422">
      <c r="B40422" s="8" t="s">
        <v>144</v>
      </c>
      <c r="C40422" s="15" t="n">
        <v>0.8455430156648399</v>
      </c>
    </row>
    <row r="40423">
      <c r="B40423" s="8" t="s">
        <v>145</v>
      </c>
      <c r="C40423" s="19" t="n">
        <v>1.0999035698388373</v>
      </c>
    </row>
    <row r="40424">
      <c r="B40424" s="8" t="s">
        <v>146</v>
      </c>
      <c r="C40424" s="15" t="n">
        <v>0.6428369924255997</v>
      </c>
    </row>
    <row r="40425">
      <c r="B40425" s="8" t="s">
        <v>147</v>
      </c>
      <c r="C40425" s="19" t="n">
        <v>0.8760493845582183</v>
      </c>
    </row>
    <row r="40426">
      <c r="B40426" s="8" t="s">
        <v>148</v>
      </c>
      <c r="C40426" s="15" t="n">
        <v>0.9939445088673409</v>
      </c>
    </row>
    <row r="40427">
      <c r="B40427" s="8" t="s">
        <v>149</v>
      </c>
      <c r="C40427" s="19" t="n">
        <v>0.7548019616683637</v>
      </c>
    </row>
    <row r="40428">
      <c r="B40428" s="8" t="s">
        <v>150</v>
      </c>
      <c r="C40428" s="15" t="n">
        <v>0.8342370304112441</v>
      </c>
    </row>
    <row r="40429">
      <c r="B40429" s="8" t="s">
        <v>151</v>
      </c>
      <c r="C40429" s="19" t="n">
        <v>0.7565247656322223</v>
      </c>
    </row>
    <row r="40430">
      <c r="B40430" s="8" t="s">
        <v>152</v>
      </c>
      <c r="C40430" s="15" t="n">
        <v>1.2238423052853702</v>
      </c>
    </row>
    <row r="40431">
      <c r="B40431" s="8" t="s">
        <v>153</v>
      </c>
      <c r="C40431" s="19" t="n">
        <v>0.4734742161887235</v>
      </c>
    </row>
    <row r="40432">
      <c r="B40432" s="8" t="s">
        <v>154</v>
      </c>
      <c r="C40432" s="15" t="n">
        <v>0.6077967997452646</v>
      </c>
    </row>
    <row r="40433">
      <c r="B40433" s="8" t="s">
        <v>155</v>
      </c>
      <c r="C40433" s="19" t="n">
        <v>0.692119113904616</v>
      </c>
    </row>
    <row r="40434">
      <c r="B40434" s="8" t="s">
        <v>156</v>
      </c>
      <c r="C40434" s="15" t="n">
        <v>0.7976614213003419</v>
      </c>
    </row>
    <row r="40435">
      <c r="B40435" s="8" t="s">
        <v>157</v>
      </c>
      <c r="C40435" s="19" t="n">
        <v>1.025721174450362</v>
      </c>
    </row>
    <row r="40436">
      <c r="B40436" s="8" t="s">
        <v>158</v>
      </c>
      <c r="C40436" s="15" t="n">
        <v>1.9686623642882373</v>
      </c>
    </row>
    <row r="40437">
      <c r="B40437" s="8" t="s">
        <v>159</v>
      </c>
      <c r="C40437" s="19" t="n">
        <v>1.408150498947905</v>
      </c>
    </row>
    <row r="40438">
      <c r="B40438" s="8" t="s">
        <v>160</v>
      </c>
      <c r="C40438" s="15" t="n">
        <v>0.7929697403300681</v>
      </c>
    </row>
    <row r="40439">
      <c r="B40439" s="8" t="s">
        <v>161</v>
      </c>
      <c r="C40439" s="19" t="n">
        <v>1.1108684081602527</v>
      </c>
    </row>
    <row r="40440">
      <c r="B40440" s="8" t="s">
        <v>162</v>
      </c>
      <c r="C40440" s="15" t="n">
        <v>0.9868715252212094</v>
      </c>
    </row>
    <row r="40441">
      <c r="B40441" s="8" t="s">
        <v>163</v>
      </c>
      <c r="C40441" s="19" t="n">
        <v>0.9387335416120054</v>
      </c>
    </row>
    <row r="40442">
      <c r="B40442" s="8" t="s">
        <v>164</v>
      </c>
      <c r="C40442" s="15" t="n">
        <v>0.864678912736171</v>
      </c>
    </row>
    <row r="40443">
      <c r="B40443" s="8" t="s">
        <v>165</v>
      </c>
      <c r="C40443" s="19" t="n">
        <v>1.1501481945533978</v>
      </c>
    </row>
    <row r="40444">
      <c r="B40444" s="8" t="s">
        <v>166</v>
      </c>
      <c r="C40444" s="15" t="n">
        <v>1.504591809997154</v>
      </c>
    </row>
    <row r="40445">
      <c r="B40445" s="8" t="s">
        <v>167</v>
      </c>
      <c r="C40445" s="19" t="n">
        <v>0.9553632568381684</v>
      </c>
    </row>
    <row r="40446">
      <c r="B40446" s="8" t="s">
        <v>168</v>
      </c>
      <c r="C40446" s="15" t="n">
        <v>0.7997572543064907</v>
      </c>
    </row>
    <row r="40447">
      <c r="B40447" s="8" t="s">
        <v>169</v>
      </c>
      <c r="C40447" s="19" t="n">
        <v>1.38535685363324</v>
      </c>
    </row>
    <row r="40448">
      <c r="B40448" s="8" t="s">
        <v>170</v>
      </c>
      <c r="C40448" s="15" t="n">
        <v>1.381251206936088</v>
      </c>
    </row>
    <row r="40449">
      <c r="B40449" s="8" t="s">
        <v>171</v>
      </c>
      <c r="C40449" s="19" t="n">
        <v>0.7667820341134447</v>
      </c>
    </row>
    <row r="40450">
      <c r="B40450" s="8" t="s">
        <v>172</v>
      </c>
      <c r="C40450" s="15" t="n">
        <v>1.1013400731575334</v>
      </c>
    </row>
    <row r="40451">
      <c r="B40451" s="8" t="s">
        <v>173</v>
      </c>
      <c r="C40451" s="19" t="n">
        <v>0.7736584350094369</v>
      </c>
    </row>
    <row r="40452">
      <c r="B40452" s="8" t="s">
        <v>174</v>
      </c>
      <c r="C40452" s="15" t="n">
        <v>0.946588149205628</v>
      </c>
    </row>
    <row r="40453">
      <c r="B40453" s="8" t="s">
        <v>175</v>
      </c>
      <c r="C40453" s="19" t="n">
        <v>0.45135402838454874</v>
      </c>
    </row>
    <row r="40454">
      <c r="B40454" s="8" t="s">
        <v>176</v>
      </c>
      <c r="C40454" s="15" t="n">
        <v>0.8982773507343832</v>
      </c>
    </row>
    <row r="40455">
      <c r="B40455" s="8" t="s">
        <v>177</v>
      </c>
      <c r="C40455" s="19" t="n">
        <v>0.8527706755531665</v>
      </c>
    </row>
    <row r="40456">
      <c r="B40456" s="8" t="s">
        <v>178</v>
      </c>
      <c r="C40456" s="15" t="n">
        <v>1.0160401865838853</v>
      </c>
    </row>
    <row r="40457">
      <c r="B40457" s="8" t="s">
        <v>179</v>
      </c>
      <c r="C40457" s="19" t="n">
        <v>0.6583344840585191</v>
      </c>
    </row>
    <row r="40458">
      <c r="B40458" s="8" t="s">
        <v>180</v>
      </c>
      <c r="C40458" s="15" t="n">
        <v>1.0849716742999567</v>
      </c>
    </row>
    <row r="40459">
      <c r="B40459" s="8" t="s">
        <v>181</v>
      </c>
      <c r="C40459" s="19" t="n">
        <v>0.945911033456281</v>
      </c>
    </row>
    <row r="40460">
      <c r="B40460" s="8" t="s">
        <v>182</v>
      </c>
      <c r="C40460" s="15" t="n">
        <v>0.9247227287321933</v>
      </c>
    </row>
    <row r="40461">
      <c r="B40461" s="8" t="s">
        <v>183</v>
      </c>
      <c r="C40461" s="19" t="n">
        <v>0.6953206172251233</v>
      </c>
    </row>
    <row r="40462">
      <c r="B40462" s="8" t="s">
        <v>184</v>
      </c>
      <c r="C40462" s="15" t="n">
        <v>1.2419327863935947</v>
      </c>
    </row>
    <row r="40463">
      <c r="B40463" s="8" t="s">
        <v>185</v>
      </c>
      <c r="C40463" s="19" t="n">
        <v>0.7921977480795936</v>
      </c>
    </row>
    <row r="40464">
      <c r="B40464" s="8" t="s">
        <v>186</v>
      </c>
      <c r="C40464" s="15" t="n">
        <v>0.6415213537640048</v>
      </c>
    </row>
    <row r="40465">
      <c r="B40465" s="8" t="s">
        <v>187</v>
      </c>
      <c r="C40465" s="19" t="n">
        <v>0.7207260213922084</v>
      </c>
    </row>
    <row r="40466">
      <c r="B40466" s="8" t="s">
        <v>188</v>
      </c>
      <c r="C40466" s="15" t="n">
        <v>0.8804822414147786</v>
      </c>
    </row>
    <row r="40467">
      <c r="B40467" s="8" t="s">
        <v>189</v>
      </c>
      <c r="C40467" s="19" t="n">
        <v>0.783939143995422</v>
      </c>
    </row>
    <row r="40468">
      <c r="B40468" s="8" t="s">
        <v>190</v>
      </c>
      <c r="C40468" s="15" t="n">
        <v>0.4605082361839974</v>
      </c>
    </row>
    <row r="40469">
      <c r="B40469" s="8" t="s">
        <v>191</v>
      </c>
      <c r="C40469" s="19" t="n">
        <v>0.7579078913834355</v>
      </c>
    </row>
    <row r="40470">
      <c r="B40470" s="8" t="s">
        <v>192</v>
      </c>
      <c r="C40470" s="15" t="n">
        <v>0.7919265813824361</v>
      </c>
    </row>
    <row r="40471">
      <c r="B40471" s="8" t="s">
        <v>193</v>
      </c>
      <c r="C40471" s="19" t="n">
        <v>1.109265642089254</v>
      </c>
    </row>
    <row r="40472">
      <c r="B40472" s="8" t="s">
        <v>194</v>
      </c>
      <c r="C40472" s="15" t="n">
        <v>0.7080950445261713</v>
      </c>
    </row>
    <row r="40473">
      <c r="B40473" s="8" t="s">
        <v>195</v>
      </c>
      <c r="C40473" s="19" t="n">
        <v>1.1000406556730549</v>
      </c>
    </row>
    <row r="40474">
      <c r="B40474" s="8" t="s">
        <v>196</v>
      </c>
      <c r="C40474" s="15" t="n">
        <v>0.7879190783569142</v>
      </c>
    </row>
    <row r="40475">
      <c r="B40475" s="8" t="s">
        <v>197</v>
      </c>
      <c r="C40475" s="19" t="n">
        <v>1.2444478943394353</v>
      </c>
    </row>
    <row r="40476">
      <c r="B40476" s="8" t="s">
        <v>198</v>
      </c>
      <c r="C40476" s="15" t="n">
        <v>1.323439377511019</v>
      </c>
    </row>
    <row r="40477">
      <c r="B40477" s="8" t="s">
        <v>199</v>
      </c>
      <c r="C40477" s="19" t="n">
        <v>0.8189393589825994</v>
      </c>
    </row>
    <row r="40478">
      <c r="B40478" s="8" t="s">
        <v>200</v>
      </c>
      <c r="C40478" s="15" t="n">
        <v>1.0374944819886065</v>
      </c>
    </row>
    <row r="40479">
      <c r="B40479" s="8" t="s">
        <v>201</v>
      </c>
      <c r="C40479" s="19" t="n">
        <v>1.1805851954931732</v>
      </c>
    </row>
    <row r="40480">
      <c r="B40480" s="8" t="s">
        <v>202</v>
      </c>
      <c r="C40480" s="15" t="n">
        <v>1.804340882835516</v>
      </c>
    </row>
    <row r="40481">
      <c r="B40481" s="8" t="s">
        <v>203</v>
      </c>
      <c r="C40481" s="19" t="n">
        <v>1.4699013792405855</v>
      </c>
    </row>
    <row r="40482">
      <c r="B40482" s="8" t="s">
        <v>204</v>
      </c>
      <c r="C40482" s="15" t="n">
        <v>1.0756553553026869</v>
      </c>
    </row>
    <row r="40483">
      <c r="B40483" s="8" t="s">
        <v>205</v>
      </c>
      <c r="C40483" s="19" t="n">
        <v>0.7117715300199116</v>
      </c>
    </row>
    <row r="40484">
      <c r="B40484" s="8" t="s">
        <v>206</v>
      </c>
      <c r="C40484" s="15" t="n">
        <v>0.5878309029482067</v>
      </c>
    </row>
    <row r="40485">
      <c r="B40485" s="8" t="s">
        <v>207</v>
      </c>
      <c r="C40485" s="19" t="n">
        <v>0.9533398873896647</v>
      </c>
    </row>
    <row r="40486">
      <c r="B40486" s="8" t="s">
        <v>208</v>
      </c>
      <c r="C40486" s="15" t="n">
        <v>0.9687282568144947</v>
      </c>
    </row>
    <row r="40487">
      <c r="B40487" s="8" t="s">
        <v>209</v>
      </c>
      <c r="C40487" s="19" t="n">
        <v>0.4840100691911323</v>
      </c>
    </row>
    <row r="40488">
      <c r="B40488" s="8" t="s">
        <v>210</v>
      </c>
      <c r="C40488" s="15" t="n">
        <v>0.8509368970490034</v>
      </c>
    </row>
    <row r="40489">
      <c r="B40489" s="8" t="s">
        <v>211</v>
      </c>
      <c r="C40489" s="19" t="n">
        <v>0.8489875785340816</v>
      </c>
    </row>
    <row r="40490">
      <c r="B40490" s="8" t="s">
        <v>212</v>
      </c>
      <c r="C40490" s="15" t="n">
        <v>0.9838881792278154</v>
      </c>
    </row>
    <row r="40491">
      <c r="B40491" s="8" t="s">
        <v>213</v>
      </c>
      <c r="C40491" s="19" t="n">
        <v>0.8972250663825314</v>
      </c>
    </row>
    <row r="40492">
      <c r="B40492" s="8" t="s">
        <v>214</v>
      </c>
      <c r="C40492" s="15" t="n">
        <v>0.4911780086972122</v>
      </c>
    </row>
    <row r="40493">
      <c r="B40493" s="8" t="s">
        <v>215</v>
      </c>
      <c r="C40493" s="19" t="n">
        <v>0.7335177021148152</v>
      </c>
    </row>
    <row r="40494">
      <c r="B40494" s="8" t="s">
        <v>216</v>
      </c>
      <c r="C40494" s="15" t="n">
        <v>1.3547381847003022</v>
      </c>
    </row>
    <row r="40495">
      <c r="B40495" s="8" t="s">
        <v>217</v>
      </c>
      <c r="C40495" s="19" t="n">
        <v>0.8755496144026</v>
      </c>
    </row>
    <row r="40496">
      <c r="B40496" s="8" t="s">
        <v>218</v>
      </c>
      <c r="C40496" s="15" t="n">
        <v>0.7612471133959456</v>
      </c>
    </row>
    <row r="40497">
      <c r="B40497" s="8" t="s">
        <v>219</v>
      </c>
      <c r="C40497" s="19" t="n">
        <v>0.9438361645194896</v>
      </c>
    </row>
    <row r="40498">
      <c r="B40498" s="8" t="s">
        <v>220</v>
      </c>
      <c r="C40498" s="15" t="n">
        <v>0.6015438131333295</v>
      </c>
    </row>
    <row r="40499">
      <c r="B40499" s="8" t="s">
        <v>221</v>
      </c>
      <c r="C40499" s="19" t="n">
        <v>0.9746359947925053</v>
      </c>
    </row>
    <row r="40500">
      <c r="B40500" s="8" t="s">
        <v>222</v>
      </c>
      <c r="C40500" s="15" t="n">
        <v>1.1251182908436528</v>
      </c>
    </row>
    <row r="40501">
      <c r="B40501" s="8" t="s">
        <v>223</v>
      </c>
      <c r="C40501" s="19" t="n">
        <v>0.8324581581593579</v>
      </c>
    </row>
    <row r="40502">
      <c r="B40502" s="8" t="s">
        <v>224</v>
      </c>
      <c r="C40502" s="15" t="n">
        <v>1.5362722444702546</v>
      </c>
    </row>
    <row r="40503">
      <c r="B40503" s="8" t="s">
        <v>225</v>
      </c>
      <c r="C40503" s="19" t="n">
        <v>1.5726767437521443</v>
      </c>
    </row>
    <row r="40504">
      <c r="B40504" s="8" t="s">
        <v>226</v>
      </c>
      <c r="C40504" s="15" t="n">
        <v>0.5765261849455047</v>
      </c>
    </row>
    <row r="40505">
      <c r="B40505" s="8" t="s">
        <v>227</v>
      </c>
      <c r="C40505" s="19" t="n">
        <v>0.9932899836967968</v>
      </c>
    </row>
    <row r="40506">
      <c r="B40506" s="8" t="s">
        <v>228</v>
      </c>
      <c r="C40506" s="15" t="n">
        <v>0.7689524284980297</v>
      </c>
    </row>
    <row r="40507">
      <c r="B40507" s="8" t="s">
        <v>229</v>
      </c>
      <c r="C40507" s="19" t="n">
        <v>0.46844130556805885</v>
      </c>
    </row>
    <row r="40508">
      <c r="B40508" s="8" t="s">
        <v>230</v>
      </c>
      <c r="C40508" s="15" t="n">
        <v>0.8425534539001966</v>
      </c>
    </row>
    <row r="40509">
      <c r="B40509" s="8" t="s">
        <v>231</v>
      </c>
      <c r="C40509" s="19" t="n">
        <v>1.0639135734967</v>
      </c>
    </row>
    <row r="40510">
      <c r="B40510" s="8" t="s">
        <v>232</v>
      </c>
      <c r="C40510" s="15" t="n">
        <v>0.7568547517132708</v>
      </c>
    </row>
    <row r="40511">
      <c r="B40511" s="8" t="s">
        <v>233</v>
      </c>
      <c r="C40511" s="19" t="n">
        <v>1.2380619786977383</v>
      </c>
    </row>
    <row r="40512">
      <c r="B40512" s="8" t="s">
        <v>234</v>
      </c>
      <c r="C40512" s="15" t="n">
        <v>0.995948358105554</v>
      </c>
    </row>
    <row r="40513">
      <c r="B40513" s="8" t="s">
        <v>235</v>
      </c>
      <c r="C40513" s="19" t="n">
        <v>2.1714735853451335</v>
      </c>
    </row>
    <row r="40514">
      <c r="B40514" s="8" t="s">
        <v>236</v>
      </c>
      <c r="C40514" s="15" t="n">
        <v>1.367497852755199</v>
      </c>
    </row>
    <row r="40515">
      <c r="B40515" s="8" t="s">
        <v>237</v>
      </c>
      <c r="C40515" s="19" t="n">
        <v>0.8083319522801126</v>
      </c>
    </row>
    <row r="40516">
      <c r="B40516" s="8" t="s">
        <v>238</v>
      </c>
      <c r="C40516" s="15" t="n">
        <v>1.199288242641969</v>
      </c>
    </row>
    <row r="40517">
      <c r="B40517" s="8" t="s">
        <v>239</v>
      </c>
      <c r="C40517" s="19" t="n">
        <v>1.7056625241936427</v>
      </c>
    </row>
    <row r="40518">
      <c r="B40518" s="8" t="s">
        <v>240</v>
      </c>
      <c r="C40518" s="15" t="n">
        <v>1.012216809883406</v>
      </c>
    </row>
    <row r="40519">
      <c r="B40519" s="8" t="s">
        <v>241</v>
      </c>
      <c r="C40519" s="19" t="n">
        <v>0.6317811488740714</v>
      </c>
    </row>
    <row r="40520">
      <c r="B40520" s="8" t="s">
        <v>242</v>
      </c>
      <c r="C40520" s="15" t="n">
        <v>0.7457794050366439</v>
      </c>
    </row>
    <row r="40521">
      <c r="B40521" s="8" t="s">
        <v>243</v>
      </c>
      <c r="C40521" s="19" t="n">
        <v>0.7988050789259976</v>
      </c>
    </row>
    <row r="40522">
      <c r="B40522" s="8" t="s">
        <v>244</v>
      </c>
      <c r="C40522" s="15" t="n">
        <v>0.6973236864962693</v>
      </c>
    </row>
    <row r="40523">
      <c r="B40523" s="8" t="s">
        <v>245</v>
      </c>
      <c r="C40523" s="19" t="n">
        <v>0.7628972257130505</v>
      </c>
    </row>
    <row r="40524">
      <c r="B40524" s="8" t="s">
        <v>246</v>
      </c>
      <c r="C40524" s="15" t="n">
        <v>0.8250753337146347</v>
      </c>
    </row>
    <row r="40525">
      <c r="B40525" s="8" t="s">
        <v>247</v>
      </c>
      <c r="C40525" s="19" t="n">
        <v>1.336734664586643</v>
      </c>
    </row>
    <row r="40526">
      <c r="B40526" s="8" t="s">
        <v>248</v>
      </c>
      <c r="C40526" s="15" t="n">
        <v>0.6583923994831157</v>
      </c>
    </row>
    <row r="40527">
      <c r="B40527" s="8" t="s">
        <v>249</v>
      </c>
      <c r="C40527" s="19" t="n">
        <v>0.8215146988057428</v>
      </c>
    </row>
    <row r="40528">
      <c r="B40528" s="8" t="s">
        <v>250</v>
      </c>
      <c r="C40528" s="15" t="n">
        <v>0.8451385348858611</v>
      </c>
    </row>
    <row r="40529">
      <c r="B40529" s="8" t="s">
        <v>251</v>
      </c>
      <c r="C40529" s="19" t="n">
        <v>0.7110644185370211</v>
      </c>
    </row>
    <row r="40530">
      <c r="B40530" s="8" t="s">
        <v>252</v>
      </c>
      <c r="C40530" s="15" t="n">
        <v>0.7150419486480357</v>
      </c>
    </row>
    <row r="40531">
      <c r="B40531" s="8" t="s">
        <v>253</v>
      </c>
      <c r="C40531" s="19" t="n">
        <v>1.0735608585922296</v>
      </c>
    </row>
    <row r="40532">
      <c r="B40532" s="8" t="s">
        <v>254</v>
      </c>
      <c r="C40532" s="15" t="n">
        <v>0.99764090092829</v>
      </c>
    </row>
    <row r="40533">
      <c r="B40533" s="8" t="s">
        <v>255</v>
      </c>
      <c r="C40533" s="19" t="n">
        <v>0.7365524041624618</v>
      </c>
    </row>
    <row r="40534">
      <c r="B40534" s="8" t="s">
        <v>256</v>
      </c>
      <c r="C40534" s="15" t="n">
        <v>1.1732531855004076</v>
      </c>
    </row>
    <row r="40535">
      <c r="B40535" s="8" t="s">
        <v>257</v>
      </c>
      <c r="C40535" s="19" t="n">
        <v>1.372115390815642</v>
      </c>
    </row>
    <row r="40536">
      <c r="B40536" s="8" t="s">
        <v>258</v>
      </c>
      <c r="C40536" s="15" t="n">
        <v>0.7730992300592038</v>
      </c>
    </row>
    <row r="40537">
      <c r="B40537" s="8" t="s">
        <v>259</v>
      </c>
      <c r="C40537" s="19" t="n">
        <v>1.274788583034611</v>
      </c>
    </row>
    <row r="40538">
      <c r="B40538" s="8" t="s">
        <v>260</v>
      </c>
      <c r="C40538" s="15" t="n">
        <v>0.8249624024036776</v>
      </c>
    </row>
    <row r="40539">
      <c r="B40539" s="8" t="s">
        <v>261</v>
      </c>
      <c r="C40539" s="19" t="n">
        <v>0.7754121326290822</v>
      </c>
    </row>
    <row r="40540">
      <c r="B40540" s="8" t="s">
        <v>262</v>
      </c>
      <c r="C40540" s="15" t="n">
        <v>1.033718343097569</v>
      </c>
    </row>
    <row r="40541">
      <c r="B40541" s="8" t="s">
        <v>263</v>
      </c>
      <c r="C40541" s="19" t="n">
        <v>0.9516746471368142</v>
      </c>
    </row>
    <row r="40542">
      <c r="B40542" s="8" t="s">
        <v>264</v>
      </c>
      <c r="C40542" s="15" t="n">
        <v>1.8078781510727353</v>
      </c>
    </row>
    <row r="40543">
      <c r="B40543" s="8" t="s">
        <v>265</v>
      </c>
      <c r="C40543" s="19" t="n">
        <v>1.4891841992065689</v>
      </c>
    </row>
    <row r="40544">
      <c r="B40544" s="8" t="s">
        <v>266</v>
      </c>
      <c r="C40544" s="15" t="n">
        <v>0.9152426617057019</v>
      </c>
    </row>
    <row r="40545">
      <c r="B40545" s="8" t="s">
        <v>267</v>
      </c>
      <c r="C40545" s="19" t="n">
        <v>0.6215176387037842</v>
      </c>
    </row>
    <row r="40546">
      <c r="B40546" s="8" t="s">
        <v>268</v>
      </c>
      <c r="C40546" s="15" t="n">
        <v>1.479253880362172</v>
      </c>
    </row>
    <row r="40547">
      <c r="B40547" s="8" t="s">
        <v>269</v>
      </c>
      <c r="C40547" s="19" t="n">
        <v>1.0532598806418616</v>
      </c>
    </row>
    <row r="40548">
      <c r="B40548" s="8" t="s">
        <v>270</v>
      </c>
      <c r="C40548" s="15" t="n">
        <v>1.0384800939343435</v>
      </c>
    </row>
    <row r="40549">
      <c r="B40549" s="8" t="s">
        <v>271</v>
      </c>
      <c r="C40549" s="19" t="n">
        <v>1.1678498550910166</v>
      </c>
    </row>
    <row r="40550">
      <c r="B40550" s="8" t="s">
        <v>272</v>
      </c>
      <c r="C40550" s="15" t="n">
        <v>0.5476602985871795</v>
      </c>
    </row>
    <row r="40551">
      <c r="B40551" s="8" t="s">
        <v>273</v>
      </c>
      <c r="C40551" s="19" t="n">
        <v>1.2030916165715428</v>
      </c>
    </row>
    <row r="40552">
      <c r="B40552" s="8" t="s">
        <v>274</v>
      </c>
      <c r="C40552" s="15" t="n">
        <v>1.2554872863342474</v>
      </c>
    </row>
    <row r="40553">
      <c r="B40553" s="8" t="s">
        <v>275</v>
      </c>
      <c r="C40553" s="19" t="n">
        <v>0.49425644220744386</v>
      </c>
    </row>
    <row r="40554">
      <c r="B40554" s="8" t="s">
        <v>276</v>
      </c>
      <c r="C40554" s="15" t="n">
        <v>0.9539104511722415</v>
      </c>
    </row>
    <row r="40555">
      <c r="B40555" s="8" t="s">
        <v>277</v>
      </c>
      <c r="C40555" s="19" t="n">
        <v>0.9384154064047412</v>
      </c>
    </row>
    <row r="40556">
      <c r="B40556" s="8" t="s">
        <v>278</v>
      </c>
      <c r="C40556" s="15" t="n">
        <v>0.3105998034898915</v>
      </c>
    </row>
    <row r="40557">
      <c r="B40557" s="8" t="s">
        <v>279</v>
      </c>
      <c r="C40557" s="19" t="n">
        <v>1.3843859431965146</v>
      </c>
    </row>
    <row r="40558">
      <c r="B40558" s="8" t="s">
        <v>280</v>
      </c>
      <c r="C40558" s="15" t="n">
        <v>0.8228777386500186</v>
      </c>
    </row>
    <row r="40559">
      <c r="B40559" s="8" t="s">
        <v>281</v>
      </c>
      <c r="C40559" s="19" t="n">
        <v>1.0869722080146296</v>
      </c>
    </row>
    <row r="40560">
      <c r="B40560" s="8" t="s">
        <v>282</v>
      </c>
      <c r="C40560" s="15" t="n">
        <v>1.5829510869518673</v>
      </c>
    </row>
    <row r="40561">
      <c r="B40561" s="8" t="s">
        <v>283</v>
      </c>
      <c r="C40561" s="19" t="n">
        <v>0.831932164394991</v>
      </c>
    </row>
    <row r="40562">
      <c r="B40562" s="8" t="s">
        <v>284</v>
      </c>
      <c r="C40562" s="15" t="n">
        <v>0.8325443230771112</v>
      </c>
    </row>
    <row r="40563">
      <c r="B40563" s="8" t="s">
        <v>285</v>
      </c>
      <c r="C40563" s="19" t="n">
        <v>0.8896805351567361</v>
      </c>
    </row>
    <row r="40564">
      <c r="B40564" s="8" t="s">
        <v>286</v>
      </c>
      <c r="C40564" s="15" t="n">
        <v>1.515133811244967</v>
      </c>
    </row>
    <row r="40565">
      <c r="B40565" s="8" t="s">
        <v>287</v>
      </c>
      <c r="C40565" s="19" t="n">
        <v>1.011018686240704</v>
      </c>
    </row>
    <row r="40566">
      <c r="B40566" s="8" t="s">
        <v>288</v>
      </c>
      <c r="C40566" s="15" t="n">
        <v>1.4262673230065297</v>
      </c>
    </row>
    <row r="40567">
      <c r="B40567" s="8" t="s">
        <v>289</v>
      </c>
      <c r="C40567" s="19" t="n">
        <v>0.9518290595036497</v>
      </c>
    </row>
    <row r="40568">
      <c r="B40568" s="8" t="s">
        <v>290</v>
      </c>
      <c r="C40568" s="15" t="n">
        <v>1.2312666629127982</v>
      </c>
    </row>
    <row r="40569">
      <c r="B40569" s="8" t="s">
        <v>291</v>
      </c>
      <c r="C40569" s="19" t="n">
        <v>0.9708131955105159</v>
      </c>
    </row>
    <row r="40570">
      <c r="B40570" s="8" t="s">
        <v>292</v>
      </c>
      <c r="C40570" s="15" t="n">
        <v>0.7806668478479806</v>
      </c>
    </row>
    <row r="40571">
      <c r="B40571" s="8" t="s">
        <v>293</v>
      </c>
      <c r="C40571" s="19" t="n">
        <v>0.6112758064259785</v>
      </c>
    </row>
    <row r="40572">
      <c r="B40572" s="8" t="s">
        <v>294</v>
      </c>
      <c r="C40572" s="15" t="n">
        <v>0.8719860167919173</v>
      </c>
    </row>
    <row r="40573">
      <c r="B40573" s="8" t="s">
        <v>295</v>
      </c>
      <c r="C40573" s="19" t="n">
        <v>1.1805289513797699</v>
      </c>
    </row>
    <row r="40574">
      <c r="B40574" s="8" t="s">
        <v>296</v>
      </c>
      <c r="C40574" s="15" t="n">
        <v>1.072908847180971</v>
      </c>
    </row>
    <row r="40575">
      <c r="B40575" s="8" t="s">
        <v>297</v>
      </c>
      <c r="C40575" s="19" t="n">
        <v>1.1547639046077682</v>
      </c>
    </row>
    <row r="40576">
      <c r="B40576" s="8" t="s">
        <v>298</v>
      </c>
      <c r="C40576" s="15" t="n">
        <v>0.8295226920090311</v>
      </c>
    </row>
    <row r="40577">
      <c r="B40577" s="8" t="s">
        <v>299</v>
      </c>
      <c r="C40577" s="19" t="n">
        <v>1.4299667809602568</v>
      </c>
    </row>
    <row r="40578">
      <c r="B40578" s="8" t="s">
        <v>300</v>
      </c>
      <c r="C40578" s="15" t="n">
        <v>0.9549080687991955</v>
      </c>
    </row>
    <row r="40579">
      <c r="B40579" s="8" t="s">
        <v>301</v>
      </c>
      <c r="C40579" s="19" t="n">
        <v>0.7972260170225662</v>
      </c>
    </row>
    <row r="40580">
      <c r="B40580" s="8" t="s">
        <v>302</v>
      </c>
      <c r="C40580" s="15" t="n">
        <v>1.5902983882666308</v>
      </c>
    </row>
    <row r="40581">
      <c r="B40581" s="8" t="s">
        <v>303</v>
      </c>
      <c r="C40581" s="19" t="n">
        <v>0.8627243240365122</v>
      </c>
    </row>
    <row r="40582">
      <c r="B40582" s="8" t="s">
        <v>304</v>
      </c>
      <c r="C40582" s="15" t="n">
        <v>1.2131038486087862</v>
      </c>
    </row>
    <row r="40583">
      <c r="B40583" s="8" t="s">
        <v>305</v>
      </c>
      <c r="C40583" s="19" t="n">
        <v>0.7458811202652071</v>
      </c>
    </row>
    <row r="40584">
      <c r="B40584" s="8" t="s">
        <v>306</v>
      </c>
      <c r="C40584" s="15" t="n">
        <v>1.5682371720777184</v>
      </c>
    </row>
    <row r="40585">
      <c r="B40585" s="8" t="s">
        <v>307</v>
      </c>
      <c r="C40585" s="19" t="n">
        <v>0.7398246174525444</v>
      </c>
    </row>
    <row r="40586">
      <c r="B40586" s="8" t="s">
        <v>308</v>
      </c>
      <c r="C40586" s="15" t="n">
        <v>1.0496633242879696</v>
      </c>
    </row>
    <row r="40587">
      <c r="B40587" s="8" t="s">
        <v>309</v>
      </c>
      <c r="C40587" s="19" t="n">
        <v>1.1863887711324947</v>
      </c>
    </row>
    <row r="40588">
      <c r="B40588" s="8" t="s">
        <v>310</v>
      </c>
      <c r="C40588" s="15" t="n">
        <v>0.4949532440573046</v>
      </c>
    </row>
    <row r="40589">
      <c r="B40589" s="8" t="s">
        <v>311</v>
      </c>
      <c r="C40589" s="19" t="n">
        <v>1.0923957826854587</v>
      </c>
    </row>
    <row r="40590">
      <c r="B40590" s="8" t="s">
        <v>312</v>
      </c>
      <c r="C40590" s="15" t="n">
        <v>1.9677245637935052</v>
      </c>
    </row>
    <row r="40591">
      <c r="B40591" s="8" t="s">
        <v>313</v>
      </c>
      <c r="C40591" s="19" t="n">
        <v>0.8917106769494023</v>
      </c>
    </row>
    <row r="40592">
      <c r="B40592" s="8" t="s">
        <v>314</v>
      </c>
      <c r="C40592" s="15" t="n">
        <v>0.5278015075942012</v>
      </c>
    </row>
    <row r="40593">
      <c r="B40593" s="8" t="s">
        <v>315</v>
      </c>
      <c r="C40593" s="19" t="n">
        <v>0.9343134772270113</v>
      </c>
    </row>
    <row r="40594">
      <c r="B40594" s="8" t="s">
        <v>316</v>
      </c>
      <c r="C40594" s="15" t="n">
        <v>0.861806927183974</v>
      </c>
    </row>
    <row r="40595">
      <c r="B40595" s="8" t="s">
        <v>317</v>
      </c>
      <c r="C40595" s="19" t="n">
        <v>1.359350956048564</v>
      </c>
    </row>
    <row r="40596">
      <c r="B40596" s="8" t="s">
        <v>318</v>
      </c>
      <c r="C40596" s="15" t="n">
        <v>0.6974099210652792</v>
      </c>
    </row>
    <row r="40597">
      <c r="B40597" s="8" t="s">
        <v>319</v>
      </c>
      <c r="C40597" s="19" t="n">
        <v>0.6743099694461033</v>
      </c>
    </row>
    <row r="40598">
      <c r="B40598" s="8" t="s">
        <v>320</v>
      </c>
      <c r="C40598" s="15" t="n">
        <v>1.2008699381306271</v>
      </c>
    </row>
    <row r="40599">
      <c r="B40599" s="8" t="s">
        <v>321</v>
      </c>
      <c r="C40599" s="19" t="n">
        <v>1.0786591566902146</v>
      </c>
    </row>
    <row r="40600">
      <c r="B40600" s="8" t="s">
        <v>322</v>
      </c>
      <c r="C40600" s="15" t="n">
        <v>1.045584056171643</v>
      </c>
    </row>
    <row r="40601">
      <c r="B40601" s="8" t="s">
        <v>323</v>
      </c>
      <c r="C40601" s="19" t="n">
        <v>1.2902598107260714</v>
      </c>
    </row>
    <row r="40602">
      <c r="B40602" s="8" t="s">
        <v>324</v>
      </c>
      <c r="C40602" s="15" t="n">
        <v>0.8920694892438891</v>
      </c>
    </row>
    <row r="40603">
      <c r="B40603" s="8" t="s">
        <v>325</v>
      </c>
      <c r="C40603" s="19" t="n">
        <v>1.313906043215926</v>
      </c>
    </row>
    <row r="40604">
      <c r="B40604" s="8" t="s">
        <v>326</v>
      </c>
      <c r="C40604" s="15" t="n">
        <v>0.9679795498816469</v>
      </c>
    </row>
    <row r="40605">
      <c r="B40605" s="8" t="s">
        <v>327</v>
      </c>
      <c r="C40605" s="19" t="n">
        <v>1.0465216929176229</v>
      </c>
    </row>
    <row r="40606">
      <c r="B40606" s="8" t="s">
        <v>328</v>
      </c>
      <c r="C40606" s="15" t="n">
        <v>0.7940285602344324</v>
      </c>
    </row>
    <row r="40607">
      <c r="B40607" s="8" t="s">
        <v>329</v>
      </c>
      <c r="C40607" s="19" t="n">
        <v>0.925686385963525</v>
      </c>
    </row>
    <row r="40608">
      <c r="B40608" s="8" t="s">
        <v>330</v>
      </c>
      <c r="C40608" s="15" t="n">
        <v>0.6711168512383131</v>
      </c>
    </row>
    <row r="40609">
      <c r="B40609" s="8" t="s">
        <v>331</v>
      </c>
      <c r="C40609" s="19" t="n">
        <v>1.0581101730041957</v>
      </c>
    </row>
    <row r="40610">
      <c r="B40610" s="8" t="s">
        <v>332</v>
      </c>
      <c r="C40610" s="15" t="n">
        <v>1.0230573429566028</v>
      </c>
    </row>
    <row r="40611">
      <c r="B40611" s="8" t="s">
        <v>333</v>
      </c>
      <c r="C40611" s="19" t="n">
        <v>0.6882628931919915</v>
      </c>
    </row>
    <row r="40612">
      <c r="B40612" s="8" t="s">
        <v>334</v>
      </c>
      <c r="C40612" s="15" t="n">
        <v>1.0021148847248773</v>
      </c>
    </row>
    <row r="40613">
      <c r="B40613" s="8" t="s">
        <v>335</v>
      </c>
      <c r="C40613" s="19" t="n">
        <v>1.0787800287077722</v>
      </c>
    </row>
    <row r="40614">
      <c r="B40614" s="8" t="s">
        <v>336</v>
      </c>
      <c r="C40614" s="15" t="n">
        <v>0.5381511766389975</v>
      </c>
    </row>
    <row r="40615">
      <c r="B40615" s="8" t="s">
        <v>337</v>
      </c>
      <c r="C40615" s="19" t="n">
        <v>1.1687413839774106</v>
      </c>
    </row>
    <row r="40616">
      <c r="B40616" s="8" t="s">
        <v>338</v>
      </c>
      <c r="C40616" s="15" t="n">
        <v>0.7022472146921366</v>
      </c>
    </row>
    <row r="40617">
      <c r="B40617" s="8" t="s">
        <v>339</v>
      </c>
      <c r="C40617" s="19" t="n">
        <v>0.8340374230808197</v>
      </c>
    </row>
    <row r="40618">
      <c r="B40618" s="8" t="s">
        <v>340</v>
      </c>
      <c r="C40618" s="15" t="n">
        <v>0.9823991210212334</v>
      </c>
    </row>
    <row r="40619">
      <c r="B40619" s="8" t="s">
        <v>341</v>
      </c>
      <c r="C40619" s="19" t="n">
        <v>0.8953736548772248</v>
      </c>
    </row>
    <row r="40620">
      <c r="B40620" s="8" t="s">
        <v>342</v>
      </c>
      <c r="C40620" s="15" t="n">
        <v>1.2023810450625745</v>
      </c>
    </row>
    <row r="40621">
      <c r="B40621" s="8" t="s">
        <v>343</v>
      </c>
      <c r="C40621" s="19" t="n">
        <v>1.7916640805634938</v>
      </c>
    </row>
    <row r="40622">
      <c r="B40622" s="8" t="s">
        <v>344</v>
      </c>
      <c r="C40622" s="15" t="n">
        <v>1.048127178133506</v>
      </c>
    </row>
    <row r="40623">
      <c r="B40623" s="8" t="s">
        <v>345</v>
      </c>
      <c r="C40623" s="19" t="n">
        <v>1.3533369464746188</v>
      </c>
    </row>
    <row r="40624">
      <c r="B40624" s="8" t="s">
        <v>346</v>
      </c>
      <c r="C40624" s="15" t="n">
        <v>0.8078466209599204</v>
      </c>
    </row>
    <row r="40625">
      <c r="B40625" s="8" t="s">
        <v>347</v>
      </c>
      <c r="C40625" s="19" t="n">
        <v>0.9820481689678935</v>
      </c>
    </row>
    <row r="40626">
      <c r="B40626" s="8" t="s">
        <v>348</v>
      </c>
      <c r="C40626" s="15" t="n">
        <v>0.6019902952465902</v>
      </c>
    </row>
    <row r="40627">
      <c r="B40627" s="8" t="s">
        <v>349</v>
      </c>
      <c r="C40627" s="19" t="n">
        <v>0.7265295690794583</v>
      </c>
    </row>
    <row r="40628">
      <c r="B40628" s="8" t="s">
        <v>350</v>
      </c>
      <c r="C40628" s="15" t="n">
        <v>1.1064924617021197</v>
      </c>
    </row>
    <row r="40629">
      <c r="B40629" s="8" t="s">
        <v>351</v>
      </c>
      <c r="C40629" s="19" t="n">
        <v>0.8143597575456901</v>
      </c>
    </row>
    <row r="40630">
      <c r="B40630" s="8" t="s">
        <v>352</v>
      </c>
      <c r="C40630" s="15" t="n">
        <v>0.9702061740819956</v>
      </c>
    </row>
    <row r="40631">
      <c r="B40631" s="8" t="s">
        <v>353</v>
      </c>
      <c r="C40631" s="19" t="n">
        <v>0.9135736890578577</v>
      </c>
    </row>
    <row r="40632">
      <c r="B40632" s="8" t="s">
        <v>354</v>
      </c>
      <c r="C40632" s="15" t="n">
        <v>0.9912897939285498</v>
      </c>
    </row>
    <row r="40633">
      <c r="B40633" s="8" t="s">
        <v>355</v>
      </c>
      <c r="C40633" s="19" t="n">
        <v>0.8752243847432625</v>
      </c>
    </row>
    <row r="40634">
      <c r="B40634" s="8" t="s">
        <v>356</v>
      </c>
      <c r="C40634" s="15" t="n">
        <v>0.6108801298348475</v>
      </c>
    </row>
    <row r="40635">
      <c r="B40635" s="8" t="s">
        <v>357</v>
      </c>
      <c r="C40635" s="19" t="n">
        <v>0.4640428362322495</v>
      </c>
    </row>
    <row r="40636">
      <c r="B40636" s="8" t="s">
        <v>358</v>
      </c>
      <c r="C40636" s="15" t="n">
        <v>0.7363910587250343</v>
      </c>
    </row>
    <row r="40637">
      <c r="B40637" s="8" t="s">
        <v>359</v>
      </c>
      <c r="C40637" s="19" t="n">
        <v>1.0298885681309193</v>
      </c>
    </row>
    <row r="40638">
      <c r="B40638" s="8" t="s">
        <v>360</v>
      </c>
      <c r="C40638" s="15" t="n">
        <v>0.7902606241051314</v>
      </c>
    </row>
    <row r="40639">
      <c r="B40639" s="8" t="s">
        <v>361</v>
      </c>
      <c r="C40639" s="19" t="n">
        <v>1.1648774711909387</v>
      </c>
    </row>
    <row r="40640">
      <c r="B40640" s="8" t="s">
        <v>362</v>
      </c>
      <c r="C40640" s="15" t="n">
        <v>1.0133749316176233</v>
      </c>
    </row>
    <row r="40641">
      <c r="B40641" s="8" t="s">
        <v>363</v>
      </c>
      <c r="C40641" s="19" t="n">
        <v>0.8879978175014396</v>
      </c>
    </row>
    <row r="40642">
      <c r="B40642" s="8" t="s">
        <v>364</v>
      </c>
      <c r="C40642" s="15" t="n">
        <v>0.584045133154265</v>
      </c>
    </row>
    <row r="40643">
      <c r="B40643" s="8" t="s">
        <v>365</v>
      </c>
      <c r="C40643" s="19" t="n">
        <v>0.9456301470629705</v>
      </c>
    </row>
    <row r="40644">
      <c r="B40644" s="8" t="s">
        <v>366</v>
      </c>
      <c r="C40644" s="15" t="n">
        <v>0.9377540769289989</v>
      </c>
    </row>
    <row r="40645">
      <c r="B40645" s="8" t="s">
        <v>367</v>
      </c>
      <c r="C40645" s="19" t="n">
        <v>1.0542238589082824</v>
      </c>
    </row>
    <row r="40646">
      <c r="B40646" s="8" t="s">
        <v>368</v>
      </c>
      <c r="C40646" s="15" t="n">
        <v>0.4442883480241364</v>
      </c>
    </row>
    <row r="40647">
      <c r="B40647" s="8" t="s">
        <v>369</v>
      </c>
      <c r="C40647" s="19" t="n">
        <v>0.8875583523086873</v>
      </c>
    </row>
    <row r="40648">
      <c r="B40648" s="8" t="s">
        <v>370</v>
      </c>
      <c r="C40648" s="15" t="n">
        <v>1.5351019261469379</v>
      </c>
    </row>
    <row r="40649">
      <c r="B40649" s="8" t="s">
        <v>371</v>
      </c>
      <c r="C40649" s="19" t="n">
        <v>1.0367441345964543</v>
      </c>
    </row>
    <row r="40650">
      <c r="B40650" s="8" t="s">
        <v>372</v>
      </c>
      <c r="C40650" s="15" t="n">
        <v>0.818696841855975</v>
      </c>
    </row>
    <row r="40651">
      <c r="B40651" s="8" t="s">
        <v>373</v>
      </c>
      <c r="C40651" s="19" t="n">
        <v>1.0668701781663879</v>
      </c>
    </row>
    <row r="40652">
      <c r="B40652" s="8" t="s">
        <v>374</v>
      </c>
      <c r="C40652" s="15" t="n">
        <v>0.764588951149202</v>
      </c>
    </row>
    <row r="40653">
      <c r="B40653" s="8" t="s">
        <v>375</v>
      </c>
      <c r="C40653" s="19" t="n">
        <v>0.9875972055999822</v>
      </c>
    </row>
    <row r="40654">
      <c r="B40654" s="8" t="s">
        <v>376</v>
      </c>
      <c r="C40654" s="15" t="n">
        <v>0.41948123940938975</v>
      </c>
    </row>
    <row r="40655">
      <c r="B40655" s="8" t="s">
        <v>377</v>
      </c>
      <c r="C40655" s="19" t="n">
        <v>0.5733469336729534</v>
      </c>
    </row>
    <row r="40656">
      <c r="B40656" s="8" t="s">
        <v>378</v>
      </c>
      <c r="C40656" s="15" t="n">
        <v>1.5055119914379425</v>
      </c>
    </row>
    <row r="40657">
      <c r="B40657" s="8" t="s">
        <v>379</v>
      </c>
      <c r="C40657" s="19" t="n">
        <v>0.5506330508386992</v>
      </c>
    </row>
    <row r="40658">
      <c r="B40658" s="8" t="s">
        <v>380</v>
      </c>
      <c r="C40658" s="15" t="n">
        <v>0.5150702185760128</v>
      </c>
    </row>
    <row r="40659">
      <c r="B40659" s="8" t="s">
        <v>381</v>
      </c>
      <c r="C40659" s="19" t="n">
        <v>0.8922118443686401</v>
      </c>
    </row>
    <row r="40660">
      <c r="B40660" s="8" t="s">
        <v>382</v>
      </c>
      <c r="C40660" s="15" t="n">
        <v>1.0869228091621883</v>
      </c>
    </row>
    <row r="40661">
      <c r="B40661" s="8" t="s">
        <v>383</v>
      </c>
      <c r="C40661" s="19" t="n">
        <v>1.368462239947444</v>
      </c>
    </row>
    <row r="40662">
      <c r="B40662" s="8" t="s">
        <v>384</v>
      </c>
      <c r="C40662" s="15" t="n">
        <v>1.282734362873</v>
      </c>
    </row>
    <row r="40663">
      <c r="B40663" s="8" t="s">
        <v>385</v>
      </c>
      <c r="C40663" s="19" t="n">
        <v>0.8615488619898096</v>
      </c>
    </row>
    <row r="40664">
      <c r="B40664" s="8" t="s">
        <v>386</v>
      </c>
      <c r="C40664" s="15" t="n">
        <v>0.7111002196031454</v>
      </c>
    </row>
    <row r="40665">
      <c r="B40665" s="8" t="s">
        <v>387</v>
      </c>
      <c r="C40665" s="19" t="n">
        <v>1.1444645457470026</v>
      </c>
    </row>
    <row r="40666">
      <c r="B40666" s="8" t="s">
        <v>388</v>
      </c>
      <c r="C40666" s="15" t="n">
        <v>0.6269235739112167</v>
      </c>
    </row>
    <row r="40667">
      <c r="B40667" s="8" t="s">
        <v>389</v>
      </c>
      <c r="C40667" s="19" t="n">
        <v>1.0796312867532796</v>
      </c>
    </row>
    <row r="40668">
      <c r="B40668" s="8" t="s">
        <v>390</v>
      </c>
      <c r="C40668" s="15" t="n">
        <v>1.523470353345969</v>
      </c>
    </row>
    <row r="40669">
      <c r="B40669" s="8" t="s">
        <v>391</v>
      </c>
      <c r="C40669" s="19" t="n">
        <v>1.133554236755346</v>
      </c>
    </row>
    <row r="40670">
      <c r="B40670" s="8" t="s">
        <v>392</v>
      </c>
      <c r="C40670" s="15" t="n">
        <v>0.8480625344855168</v>
      </c>
    </row>
    <row r="40671">
      <c r="B40671" s="8" t="s">
        <v>393</v>
      </c>
      <c r="C40671" s="19" t="n">
        <v>0.6861342005377927</v>
      </c>
    </row>
    <row r="40672">
      <c r="B40672" s="8" t="s">
        <v>394</v>
      </c>
      <c r="C40672" s="15" t="n">
        <v>0.9266828256473619</v>
      </c>
    </row>
    <row r="40673">
      <c r="B40673" s="8" t="s">
        <v>395</v>
      </c>
      <c r="C40673" s="19" t="n">
        <v>1.200206590218613</v>
      </c>
    </row>
    <row r="40674">
      <c r="B40674" s="8" t="s">
        <v>396</v>
      </c>
      <c r="C40674" s="15" t="n">
        <v>0.8211075184419003</v>
      </c>
    </row>
    <row r="40675">
      <c r="B40675" s="8" t="s">
        <v>397</v>
      </c>
      <c r="C40675" s="19" t="n">
        <v>0.8074865292597738</v>
      </c>
    </row>
    <row r="40676">
      <c r="B40676" s="8" t="s">
        <v>398</v>
      </c>
      <c r="C40676" s="15" t="n">
        <v>0.9464582426016508</v>
      </c>
    </row>
    <row r="40677">
      <c r="B40677" s="8" t="s">
        <v>399</v>
      </c>
      <c r="C40677" s="19" t="n">
        <v>0.35220863265395624</v>
      </c>
    </row>
    <row r="40678">
      <c r="B40678" s="8" t="s">
        <v>400</v>
      </c>
      <c r="C40678" s="15" t="n">
        <v>1.4979214305049278</v>
      </c>
    </row>
    <row r="40679">
      <c r="B40679" s="8" t="s">
        <v>401</v>
      </c>
      <c r="C40679" s="19" t="n">
        <v>0.6995975798928062</v>
      </c>
    </row>
    <row r="40680">
      <c r="B40680" s="8" t="s">
        <v>402</v>
      </c>
      <c r="C40680" s="15" t="n">
        <v>0.967742191288911</v>
      </c>
    </row>
    <row r="40681">
      <c r="B40681" s="8" t="s">
        <v>403</v>
      </c>
      <c r="C40681" s="19" t="n">
        <v>1.120707843226724</v>
      </c>
    </row>
    <row r="40682">
      <c r="B40682" s="8" t="s">
        <v>404</v>
      </c>
      <c r="C40682" s="15" t="n">
        <v>1.5342493616364132</v>
      </c>
    </row>
    <row r="40683">
      <c r="B40683" s="8" t="s">
        <v>405</v>
      </c>
      <c r="C40683" s="19" t="n">
        <v>0.8050766387801439</v>
      </c>
    </row>
    <row r="40684">
      <c r="B40684" s="8" t="s">
        <v>406</v>
      </c>
      <c r="C40684" s="15" t="n">
        <v>0.5000008778317803</v>
      </c>
    </row>
    <row r="40685">
      <c r="B40685" s="8" t="s">
        <v>407</v>
      </c>
      <c r="C40685" s="19" t="n">
        <v>0.6587757809511222</v>
      </c>
    </row>
    <row r="40686">
      <c r="B40686" s="8" t="s">
        <v>408</v>
      </c>
      <c r="C40686" s="15" t="n">
        <v>0.9201629501217763</v>
      </c>
    </row>
    <row r="40687">
      <c r="B40687" s="8" t="s">
        <v>409</v>
      </c>
      <c r="C40687" s="19" t="n">
        <v>1.0844415080218746</v>
      </c>
    </row>
    <row r="40688">
      <c r="B40688" s="8" t="s">
        <v>410</v>
      </c>
      <c r="C40688" s="15" t="n">
        <v>0.7738308942179244</v>
      </c>
    </row>
    <row r="40689">
      <c r="B40689" s="8" t="s">
        <v>411</v>
      </c>
      <c r="C40689" s="19" t="n">
        <v>1.2662959200033872</v>
      </c>
    </row>
    <row r="40690">
      <c r="B40690" s="8" t="s">
        <v>412</v>
      </c>
      <c r="C40690" s="15" t="n">
        <v>0.6827706269249278</v>
      </c>
    </row>
    <row r="40691">
      <c r="B40691" s="8" t="s">
        <v>413</v>
      </c>
      <c r="C40691" s="19" t="n">
        <v>0.5827471657364879</v>
      </c>
    </row>
    <row r="40692">
      <c r="B40692" s="8" t="s">
        <v>414</v>
      </c>
      <c r="C40692" s="15" t="n">
        <v>0.6996205561756337</v>
      </c>
    </row>
    <row r="40693">
      <c r="B40693" s="8" t="s">
        <v>415</v>
      </c>
      <c r="C40693" s="19" t="n">
        <v>0.8776379381846974</v>
      </c>
    </row>
    <row r="40694">
      <c r="B40694" s="8" t="s">
        <v>416</v>
      </c>
      <c r="C40694" s="15" t="n">
        <v>0.5171896049649449</v>
      </c>
    </row>
    <row r="40695">
      <c r="B40695" s="8" t="s">
        <v>417</v>
      </c>
      <c r="C40695" s="19" t="n">
        <v>1.003375678123926</v>
      </c>
    </row>
    <row r="40696">
      <c r="B40696" s="8" t="s">
        <v>418</v>
      </c>
      <c r="C40696" s="15" t="n">
        <v>0.8544945398821148</v>
      </c>
    </row>
    <row r="40697">
      <c r="B40697" s="8" t="s">
        <v>419</v>
      </c>
      <c r="C40697" s="19" t="n">
        <v>1.5069440536551129</v>
      </c>
    </row>
    <row r="40698">
      <c r="B40698" s="8" t="s">
        <v>420</v>
      </c>
      <c r="C40698" s="15" t="n">
        <v>1.1123700614408656</v>
      </c>
    </row>
    <row r="40699">
      <c r="B40699" s="8" t="s">
        <v>421</v>
      </c>
      <c r="C40699" s="19" t="n">
        <v>0.8902823700867504</v>
      </c>
    </row>
    <row r="40700">
      <c r="B40700" s="8" t="s">
        <v>422</v>
      </c>
      <c r="C40700" s="15" t="n">
        <v>0.8278009453479447</v>
      </c>
    </row>
    <row r="40701">
      <c r="B40701" s="8" t="s">
        <v>423</v>
      </c>
      <c r="C40701" s="19" t="n">
        <v>1.1226481069898517</v>
      </c>
    </row>
    <row r="40702">
      <c r="B40702" s="8" t="s">
        <v>424</v>
      </c>
      <c r="C40702" s="15" t="n">
        <v>1.400992449153487</v>
      </c>
    </row>
    <row r="40703">
      <c r="B40703" s="8" t="s">
        <v>425</v>
      </c>
      <c r="C40703" s="19" t="n">
        <v>1.0035514438222466</v>
      </c>
    </row>
    <row r="40704">
      <c r="B40704" s="8" t="s">
        <v>426</v>
      </c>
      <c r="C40704" s="15" t="n">
        <v>0.7214615107290345</v>
      </c>
    </row>
    <row r="40705">
      <c r="B40705" s="8" t="s">
        <v>427</v>
      </c>
      <c r="C40705" s="19" t="n">
        <v>0.6197358993317564</v>
      </c>
    </row>
    <row r="40706">
      <c r="B40706" s="8" t="s">
        <v>428</v>
      </c>
      <c r="C40706" s="15" t="n">
        <v>1.096314869885889</v>
      </c>
    </row>
    <row r="40707">
      <c r="B40707" s="8" t="s">
        <v>429</v>
      </c>
      <c r="C40707" s="19" t="n">
        <v>0.9584925552898702</v>
      </c>
    </row>
    <row r="40708">
      <c r="B40708" s="8" t="s">
        <v>430</v>
      </c>
      <c r="C40708" s="15" t="n">
        <v>1.4484505190152934</v>
      </c>
    </row>
    <row r="40709">
      <c r="B40709" s="8" t="s">
        <v>431</v>
      </c>
      <c r="C40709" s="19" t="n">
        <v>0.8162336374122205</v>
      </c>
    </row>
    <row r="40710">
      <c r="B40710" s="8" t="s">
        <v>432</v>
      </c>
      <c r="C40710" s="15" t="n">
        <v>1.0686095912290638</v>
      </c>
    </row>
    <row r="40711">
      <c r="B40711" s="8" t="s">
        <v>433</v>
      </c>
      <c r="C40711" s="19" t="n">
        <v>1.1870966922309159</v>
      </c>
    </row>
    <row r="40712">
      <c r="B40712" s="8" t="s">
        <v>434</v>
      </c>
      <c r="C40712" s="15" t="n">
        <v>1.2377271029904682</v>
      </c>
    </row>
    <row r="40713">
      <c r="B40713" s="8" t="s">
        <v>435</v>
      </c>
      <c r="C40713" s="19" t="n">
        <v>0.9135254869818002</v>
      </c>
    </row>
    <row r="40714">
      <c r="B40714" s="8" t="s">
        <v>436</v>
      </c>
      <c r="C40714" s="15" t="n">
        <v>0.7726784880303668</v>
      </c>
    </row>
    <row r="40715">
      <c r="B40715" s="8" t="s">
        <v>437</v>
      </c>
      <c r="C40715" s="19" t="n">
        <v>0.9975847488306061</v>
      </c>
    </row>
    <row r="40716">
      <c r="B40716" s="8" t="s">
        <v>438</v>
      </c>
      <c r="C40716" s="15" t="n">
        <v>0.5080548787790649</v>
      </c>
    </row>
    <row r="40717">
      <c r="B40717" s="8" t="s">
        <v>439</v>
      </c>
      <c r="C40717" s="19" t="n">
        <v>1.1274122956820887</v>
      </c>
    </row>
    <row r="40718">
      <c r="B40718" s="8" t="s">
        <v>440</v>
      </c>
      <c r="C40718" s="15" t="n">
        <v>0.8467964678513419</v>
      </c>
    </row>
    <row r="40719">
      <c r="B40719" s="8" t="s">
        <v>441</v>
      </c>
      <c r="C40719" s="19" t="n">
        <v>0.8876250474030505</v>
      </c>
    </row>
    <row r="40720">
      <c r="B40720" s="8" t="s">
        <v>442</v>
      </c>
      <c r="C40720" s="15" t="n">
        <v>0.8786791361307411</v>
      </c>
    </row>
    <row r="40721">
      <c r="B40721" s="8" t="s">
        <v>443</v>
      </c>
      <c r="C40721" s="19" t="n">
        <v>1.295802348580991</v>
      </c>
    </row>
    <row r="40722">
      <c r="B40722" s="8" t="s">
        <v>444</v>
      </c>
      <c r="C40722" s="15" t="n">
        <v>1.0141069593915135</v>
      </c>
    </row>
    <row r="40723">
      <c r="B40723" s="8" t="s">
        <v>445</v>
      </c>
      <c r="C40723" s="19" t="n">
        <v>1.0152986930429553</v>
      </c>
    </row>
    <row r="40724">
      <c r="B40724" s="8" t="s">
        <v>446</v>
      </c>
      <c r="C40724" s="15" t="n">
        <v>0.8927749436215522</v>
      </c>
    </row>
    <row r="40725">
      <c r="B40725" s="8" t="s">
        <v>447</v>
      </c>
      <c r="C40725" s="19" t="n">
        <v>0.9407278655087025</v>
      </c>
    </row>
    <row r="40726">
      <c r="B40726" s="8" t="s">
        <v>448</v>
      </c>
      <c r="C40726" s="15" t="n">
        <v>1.4152474975624632</v>
      </c>
    </row>
    <row r="40727">
      <c r="B40727" s="8" t="s">
        <v>449</v>
      </c>
      <c r="C40727" s="19" t="n">
        <v>1.2375809877026798</v>
      </c>
    </row>
    <row r="40728">
      <c r="B40728" s="8" t="s">
        <v>450</v>
      </c>
      <c r="C40728" s="15" t="n">
        <v>0.5212259194080002</v>
      </c>
    </row>
    <row r="40729">
      <c r="B40729" s="8" t="s">
        <v>451</v>
      </c>
      <c r="C40729" s="19" t="n">
        <v>0.6331180061642657</v>
      </c>
    </row>
    <row r="40730">
      <c r="B40730" s="8" t="s">
        <v>452</v>
      </c>
      <c r="C40730" s="15" t="n">
        <v>0.9386856303584704</v>
      </c>
    </row>
    <row r="40731">
      <c r="B40731" s="8" t="s">
        <v>453</v>
      </c>
      <c r="C40731" s="19" t="n">
        <v>1.236347935699945</v>
      </c>
    </row>
    <row r="40732">
      <c r="B40732" s="8" t="s">
        <v>454</v>
      </c>
      <c r="C40732" s="15" t="n">
        <v>0.7731887627433703</v>
      </c>
    </row>
    <row r="40733">
      <c r="B40733" s="8" t="s">
        <v>455</v>
      </c>
      <c r="C40733" s="19" t="n">
        <v>0.9244076149369752</v>
      </c>
    </row>
    <row r="40734">
      <c r="B40734" s="8" t="s">
        <v>456</v>
      </c>
      <c r="C40734" s="15" t="n">
        <v>0.9357512480952065</v>
      </c>
    </row>
    <row r="40735">
      <c r="B40735" s="8" t="s">
        <v>457</v>
      </c>
      <c r="C40735" s="19" t="n">
        <v>0.9589069868744016</v>
      </c>
    </row>
    <row r="40736">
      <c r="B40736" s="8" t="s">
        <v>458</v>
      </c>
      <c r="C40736" s="15" t="n">
        <v>0.7194976672669042</v>
      </c>
    </row>
    <row r="40737">
      <c r="B40737" s="8" t="s">
        <v>459</v>
      </c>
      <c r="C40737" s="19" t="n">
        <v>1.3538792571921998</v>
      </c>
    </row>
    <row r="40738">
      <c r="B40738" s="8" t="s">
        <v>460</v>
      </c>
      <c r="C40738" s="15" t="n">
        <v>0.7227517678237646</v>
      </c>
    </row>
    <row r="40739">
      <c r="B40739" s="8" t="s">
        <v>461</v>
      </c>
      <c r="C40739" s="19" t="n">
        <v>1.0778530618491249</v>
      </c>
    </row>
    <row r="40740">
      <c r="B40740" s="8" t="s">
        <v>462</v>
      </c>
      <c r="C40740" s="15" t="n">
        <v>0.5028017085510254</v>
      </c>
    </row>
    <row r="40741">
      <c r="B40741" s="8" t="s">
        <v>463</v>
      </c>
      <c r="C40741" s="19" t="n">
        <v>0.5321314588661652</v>
      </c>
    </row>
    <row r="40742">
      <c r="B40742" s="8" t="s">
        <v>464</v>
      </c>
      <c r="C40742" s="15" t="n">
        <v>0.6421673958222169</v>
      </c>
    </row>
    <row r="40743">
      <c r="B40743" s="8" t="s">
        <v>465</v>
      </c>
      <c r="C40743" s="19" t="n">
        <v>0.789867781522753</v>
      </c>
    </row>
    <row r="40744">
      <c r="B40744" s="8" t="s">
        <v>466</v>
      </c>
      <c r="C40744" s="15" t="n">
        <v>0.9457862135733857</v>
      </c>
    </row>
    <row r="40745">
      <c r="B40745" s="8" t="s">
        <v>467</v>
      </c>
      <c r="C40745" s="19" t="n">
        <v>1.0325361910701203</v>
      </c>
    </row>
    <row r="40746">
      <c r="B40746" s="8" t="s">
        <v>468</v>
      </c>
      <c r="C40746" s="15" t="n">
        <v>0.9366594204141522</v>
      </c>
    </row>
    <row r="40747">
      <c r="B40747" s="8" t="s">
        <v>469</v>
      </c>
      <c r="C40747" s="19" t="n">
        <v>1.3705766196146143</v>
      </c>
    </row>
    <row r="40748">
      <c r="B40748" s="8" t="s">
        <v>470</v>
      </c>
      <c r="C40748" s="15" t="n">
        <v>2.200906614388878</v>
      </c>
    </row>
    <row r="40749">
      <c r="B40749" s="8" t="s">
        <v>471</v>
      </c>
      <c r="C40749" s="19" t="n">
        <v>1.2579628302452384</v>
      </c>
    </row>
    <row r="40750">
      <c r="B40750" s="8" t="s">
        <v>472</v>
      </c>
      <c r="C40750" s="15" t="n">
        <v>0.4741327560260948</v>
      </c>
    </row>
    <row r="40751">
      <c r="B40751" s="8" t="s">
        <v>473</v>
      </c>
      <c r="C40751" s="19" t="n">
        <v>1.1431354364511939</v>
      </c>
    </row>
    <row r="40752">
      <c r="B40752" s="8" t="s">
        <v>474</v>
      </c>
      <c r="C40752" s="15" t="n">
        <v>1.1357394592763244</v>
      </c>
    </row>
    <row r="40753">
      <c r="B40753" s="8" t="s">
        <v>475</v>
      </c>
      <c r="C40753" s="19" t="n">
        <v>0.6438259319852464</v>
      </c>
    </row>
    <row r="40754">
      <c r="B40754" s="8" t="s">
        <v>476</v>
      </c>
      <c r="C40754" s="15" t="n">
        <v>0.6793989250901664</v>
      </c>
    </row>
    <row r="40755">
      <c r="B40755" s="8" t="s">
        <v>477</v>
      </c>
      <c r="C40755" s="19" t="n">
        <v>1.2150677337671016</v>
      </c>
    </row>
    <row r="40756">
      <c r="B40756" s="8" t="s">
        <v>478</v>
      </c>
      <c r="C40756" s="15" t="n">
        <v>0.9174753280798248</v>
      </c>
    </row>
    <row r="40757">
      <c r="B40757" s="8" t="s">
        <v>479</v>
      </c>
      <c r="C40757" s="19" t="n">
        <v>1.016243202888504</v>
      </c>
    </row>
    <row r="40758">
      <c r="B40758" s="8" t="s">
        <v>480</v>
      </c>
      <c r="C40758" s="15" t="n">
        <v>0.7321580713095969</v>
      </c>
    </row>
    <row r="40759">
      <c r="B40759" s="8" t="s">
        <v>481</v>
      </c>
      <c r="C40759" s="19" t="n">
        <v>1.7067057861471777</v>
      </c>
    </row>
    <row r="40760">
      <c r="B40760" s="8" t="s">
        <v>482</v>
      </c>
      <c r="C40760" s="15" t="n">
        <v>0.9130295986466114</v>
      </c>
    </row>
    <row r="40761">
      <c r="B40761" s="8" t="s">
        <v>483</v>
      </c>
      <c r="C40761" s="19" t="n">
        <v>1.395549027056261</v>
      </c>
    </row>
    <row r="40762">
      <c r="B40762" s="8" t="s">
        <v>484</v>
      </c>
      <c r="C40762" s="15" t="n">
        <v>0.5489526323762233</v>
      </c>
    </row>
    <row r="40763">
      <c r="B40763" s="8" t="s">
        <v>485</v>
      </c>
      <c r="C40763" s="19" t="n">
        <v>1.077835593440256</v>
      </c>
    </row>
    <row r="40764">
      <c r="B40764" s="8" t="s">
        <v>486</v>
      </c>
      <c r="C40764" s="15" t="n">
        <v>0.8917463232716862</v>
      </c>
    </row>
    <row r="40765">
      <c r="B40765" s="8" t="s">
        <v>487</v>
      </c>
      <c r="C40765" s="19" t="n">
        <v>2.110890788763142</v>
      </c>
    </row>
    <row r="40766">
      <c r="B40766" s="8" t="s">
        <v>488</v>
      </c>
      <c r="C40766" s="15" t="n">
        <v>0.5512209457077748</v>
      </c>
    </row>
    <row r="40767">
      <c r="B40767" s="8" t="s">
        <v>489</v>
      </c>
      <c r="C40767" s="19" t="n">
        <v>1.4596825463020082</v>
      </c>
    </row>
    <row r="40768">
      <c r="B40768" s="8" t="s">
        <v>490</v>
      </c>
      <c r="C40768" s="15" t="n">
        <v>0.7721678429921537</v>
      </c>
    </row>
    <row r="40769">
      <c r="B40769" s="8" t="s">
        <v>491</v>
      </c>
      <c r="C40769" s="19" t="n">
        <v>0.8260834579195416</v>
      </c>
    </row>
    <row r="40770">
      <c r="B40770" s="8" t="s">
        <v>492</v>
      </c>
      <c r="C40770" s="15" t="n">
        <v>0.5866678011551721</v>
      </c>
    </row>
    <row r="40771">
      <c r="B40771" s="8" t="s">
        <v>493</v>
      </c>
      <c r="C40771" s="19" t="n">
        <v>0.7741813111291205</v>
      </c>
    </row>
    <row r="40772">
      <c r="B40772" s="8" t="s">
        <v>494</v>
      </c>
      <c r="C40772" s="15" t="n">
        <v>2.0867857563867975</v>
      </c>
    </row>
    <row r="40773">
      <c r="B40773" s="8" t="s">
        <v>495</v>
      </c>
      <c r="C40773" s="19" t="n">
        <v>1.0408265737539268</v>
      </c>
    </row>
    <row r="40774">
      <c r="B40774" s="8" t="s">
        <v>496</v>
      </c>
      <c r="C40774" s="15" t="n">
        <v>1.3351757975419485</v>
      </c>
    </row>
    <row r="40775">
      <c r="B40775" s="8" t="s">
        <v>497</v>
      </c>
      <c r="C40775" s="19" t="n">
        <v>0.8426864215230417</v>
      </c>
    </row>
    <row r="40776">
      <c r="B40776" s="8" t="s">
        <v>498</v>
      </c>
      <c r="C40776" s="15" t="n">
        <v>0.7098332977764034</v>
      </c>
    </row>
    <row r="40777">
      <c r="B40777" s="8" t="s">
        <v>499</v>
      </c>
      <c r="C40777" s="19" t="n">
        <v>0.932347887988474</v>
      </c>
    </row>
    <row r="40778">
      <c r="B40778" s="8" t="s">
        <v>500</v>
      </c>
      <c r="C40778" s="15" t="n">
        <v>1.7333353236637623</v>
      </c>
    </row>
    <row r="40779">
      <c r="B40779" s="8" t="s">
        <v>501</v>
      </c>
      <c r="C40779" s="19" t="n">
        <v>1.0177367812519191</v>
      </c>
    </row>
    <row r="40780">
      <c r="B40780" s="8" t="s">
        <v>502</v>
      </c>
      <c r="C40780" s="15" t="n">
        <v>0.7897146191625253</v>
      </c>
    </row>
    <row r="40781">
      <c r="B40781" s="8" t="s">
        <v>503</v>
      </c>
      <c r="C40781" s="19" t="n">
        <v>1.04820833859298</v>
      </c>
    </row>
    <row r="40782">
      <c r="B40782" s="8" t="s">
        <v>504</v>
      </c>
      <c r="C40782" s="15" t="n">
        <v>0.8275204680128844</v>
      </c>
    </row>
    <row r="40783">
      <c r="B40783" s="8" t="s">
        <v>505</v>
      </c>
      <c r="C40783" s="19" t="n">
        <v>0.996289977678191</v>
      </c>
    </row>
    <row r="40784">
      <c r="B40784" s="8" t="s">
        <v>506</v>
      </c>
      <c r="C40784" s="15" t="n">
        <v>0.9777984970607747</v>
      </c>
    </row>
    <row r="40785">
      <c r="B40785" s="8" t="s">
        <v>507</v>
      </c>
      <c r="C40785" s="19" t="n">
        <v>0.8301986433993799</v>
      </c>
    </row>
    <row r="40786">
      <c r="B40786" s="8" t="s">
        <v>508</v>
      </c>
      <c r="C40786" s="15" t="n">
        <v>1.3866037161860976</v>
      </c>
    </row>
    <row r="40787">
      <c r="B40787" s="8" t="s">
        <v>509</v>
      </c>
      <c r="C40787" s="19" t="n">
        <v>1.0241097162830448</v>
      </c>
    </row>
    <row r="40788">
      <c r="B40788" s="8" t="s">
        <v>510</v>
      </c>
      <c r="C40788" s="15" t="n">
        <v>0.5236649144278671</v>
      </c>
    </row>
    <row r="40789">
      <c r="B40789" s="8" t="s">
        <v>511</v>
      </c>
      <c r="C40789" s="19" t="n">
        <v>1.1977720560348386</v>
      </c>
    </row>
    <row r="40790">
      <c r="B40790" s="8" t="s">
        <v>512</v>
      </c>
      <c r="C40790" s="15" t="n">
        <v>0.5321508227132687</v>
      </c>
    </row>
    <row r="40791">
      <c r="B40791" s="8" t="s">
        <v>513</v>
      </c>
      <c r="C40791" s="19" t="n">
        <v>0.9503171196032918</v>
      </c>
    </row>
    <row r="40792">
      <c r="B40792" s="8" t="s">
        <v>514</v>
      </c>
      <c r="C40792" s="15" t="n">
        <v>0.6056583800541544</v>
      </c>
    </row>
    <row r="40793">
      <c r="B40793" s="8" t="s">
        <v>515</v>
      </c>
      <c r="C40793" s="19" t="n">
        <v>0.6925616334957554</v>
      </c>
    </row>
    <row r="40794">
      <c r="B40794" s="8" t="s">
        <v>516</v>
      </c>
      <c r="C40794" s="15" t="n">
        <v>0.562195827383439</v>
      </c>
    </row>
    <row r="40795">
      <c r="B40795" s="8" t="s">
        <v>517</v>
      </c>
      <c r="C40795" s="19" t="n">
        <v>0.8487685501270409</v>
      </c>
    </row>
    <row r="40796">
      <c r="B40796" s="8" t="s">
        <v>518</v>
      </c>
      <c r="C40796" s="15" t="n">
        <v>0.9092017407158208</v>
      </c>
    </row>
    <row r="40797">
      <c r="B40797" s="8" t="s">
        <v>519</v>
      </c>
      <c r="C40797" s="19" t="n">
        <v>0.666424106717201</v>
      </c>
    </row>
    <row r="40798">
      <c r="B40798" s="8" t="s">
        <v>520</v>
      </c>
      <c r="C40798" s="15" t="n">
        <v>0.6989563243944285</v>
      </c>
    </row>
    <row r="40799">
      <c r="B40799" s="8" t="s">
        <v>521</v>
      </c>
      <c r="C40799" s="19" t="n">
        <v>0.9018691430290317</v>
      </c>
    </row>
    <row r="40800">
      <c r="B40800" s="8" t="s">
        <v>522</v>
      </c>
      <c r="C40800" s="15" t="n">
        <v>1.0732806398783348</v>
      </c>
    </row>
    <row r="40801">
      <c r="B40801" s="8" t="s">
        <v>523</v>
      </c>
      <c r="C40801" s="19" t="n">
        <v>0.9968149163206332</v>
      </c>
    </row>
    <row r="40802">
      <c r="B40802" s="8" t="s">
        <v>524</v>
      </c>
      <c r="C40802" s="15" t="n">
        <v>0.7919005722106041</v>
      </c>
    </row>
    <row r="40803">
      <c r="B40803" s="8" t="s">
        <v>525</v>
      </c>
      <c r="C40803" s="19" t="n">
        <v>1.142217713414902</v>
      </c>
    </row>
    <row r="40804">
      <c r="B40804" s="8" t="s">
        <v>526</v>
      </c>
      <c r="C40804" s="15" t="n">
        <v>0.7505691566135907</v>
      </c>
    </row>
    <row r="40805">
      <c r="B40805" s="8" t="s">
        <v>527</v>
      </c>
      <c r="C40805" s="19" t="n">
        <v>0.5019873488384301</v>
      </c>
    </row>
    <row r="40806">
      <c r="B40806" s="8" t="s">
        <v>528</v>
      </c>
      <c r="C40806" s="15" t="n">
        <v>0.711657129463532</v>
      </c>
    </row>
    <row r="40807">
      <c r="B40807" s="8" t="s">
        <v>529</v>
      </c>
      <c r="C40807" s="19" t="n">
        <v>0.7163716023158276</v>
      </c>
    </row>
    <row r="40808">
      <c r="B40808" s="8" t="s">
        <v>530</v>
      </c>
      <c r="C40808" s="15" t="n">
        <v>0.80959723042419</v>
      </c>
    </row>
    <row r="40809">
      <c r="B40809" s="8" t="s">
        <v>531</v>
      </c>
      <c r="C40809" s="19" t="n">
        <v>1.0920680652316086</v>
      </c>
    </row>
    <row r="40810">
      <c r="B40810" s="8" t="s">
        <v>532</v>
      </c>
      <c r="C40810" s="15" t="n">
        <v>0.4715936130776548</v>
      </c>
    </row>
    <row r="40811">
      <c r="B40811" s="8" t="s">
        <v>533</v>
      </c>
      <c r="C40811" s="19" t="n">
        <v>1.2480526508531427</v>
      </c>
    </row>
    <row r="40812">
      <c r="B40812" s="8" t="s">
        <v>534</v>
      </c>
      <c r="C40812" s="15" t="n">
        <v>0.6452072251000096</v>
      </c>
    </row>
    <row r="40813">
      <c r="B40813" s="8" t="s">
        <v>535</v>
      </c>
      <c r="C40813" s="19" t="n">
        <v>0.6669101247103529</v>
      </c>
    </row>
    <row r="40814">
      <c r="B40814" s="8" t="s">
        <v>536</v>
      </c>
      <c r="C40814" s="15" t="n">
        <v>0.6201785332624498</v>
      </c>
    </row>
    <row r="40815">
      <c r="B40815" s="8" t="s">
        <v>537</v>
      </c>
      <c r="C40815" s="19" t="n">
        <v>0.8393137935975857</v>
      </c>
    </row>
    <row r="40816">
      <c r="B40816" s="8" t="s">
        <v>538</v>
      </c>
      <c r="C40816" s="15" t="n">
        <v>0.6267581834383197</v>
      </c>
    </row>
    <row r="40817">
      <c r="B40817" s="8" t="s">
        <v>539</v>
      </c>
      <c r="C40817" s="19" t="n">
        <v>1.0984011331457348</v>
      </c>
    </row>
    <row r="40818">
      <c r="B40818" s="8" t="s">
        <v>540</v>
      </c>
      <c r="C40818" s="15" t="n">
        <v>1.2119879795654158</v>
      </c>
    </row>
    <row r="40819">
      <c r="B40819" s="8" t="s">
        <v>541</v>
      </c>
      <c r="C40819" s="19" t="n">
        <v>0.692395825140806</v>
      </c>
    </row>
    <row r="40820">
      <c r="B40820" s="8" t="s">
        <v>542</v>
      </c>
      <c r="C40820" s="15" t="n">
        <v>0.4341025734765421</v>
      </c>
    </row>
    <row r="40821">
      <c r="B40821" s="8" t="s">
        <v>543</v>
      </c>
      <c r="C40821" s="19" t="n">
        <v>1.2950601025564101</v>
      </c>
    </row>
    <row r="40822">
      <c r="B40822" s="8" t="s">
        <v>544</v>
      </c>
      <c r="C40822" s="15" t="n">
        <v>0.8180909792005024</v>
      </c>
    </row>
    <row r="40823">
      <c r="B40823" s="8" t="s">
        <v>545</v>
      </c>
      <c r="C40823" s="19" t="n">
        <v>1.2862429423195318</v>
      </c>
    </row>
    <row r="40824">
      <c r="B40824" s="8" t="s">
        <v>546</v>
      </c>
      <c r="C40824" s="15" t="n">
        <v>1.036763733148381</v>
      </c>
    </row>
    <row r="40825">
      <c r="B40825" s="8" t="s">
        <v>547</v>
      </c>
      <c r="C40825" s="19" t="n">
        <v>0.7291273154293529</v>
      </c>
    </row>
    <row r="40826">
      <c r="B40826" s="8" t="s">
        <v>548</v>
      </c>
      <c r="C40826" s="15" t="n">
        <v>0.808562282488949</v>
      </c>
    </row>
    <row r="40827">
      <c r="B40827" s="8" t="s">
        <v>549</v>
      </c>
      <c r="C40827" s="19" t="n">
        <v>0.8689213377791944</v>
      </c>
    </row>
    <row r="40828">
      <c r="B40828" s="8" t="s">
        <v>550</v>
      </c>
      <c r="C40828" s="15" t="n">
        <v>0.7351667765413266</v>
      </c>
    </row>
    <row r="40829">
      <c r="B40829" s="8" t="s">
        <v>551</v>
      </c>
      <c r="C40829" s="19" t="n">
        <v>0.5443463187413201</v>
      </c>
    </row>
    <row r="40830">
      <c r="B40830" s="8" t="s">
        <v>552</v>
      </c>
      <c r="C40830" s="15" t="n">
        <v>0.8765125310156652</v>
      </c>
    </row>
    <row r="40831">
      <c r="B40831" s="8" t="s">
        <v>553</v>
      </c>
      <c r="C40831" s="19" t="n">
        <v>1.2803460734137313</v>
      </c>
    </row>
    <row r="40832">
      <c r="B40832" s="8" t="s">
        <v>554</v>
      </c>
      <c r="C40832" s="15" t="n">
        <v>1.1499413942633503</v>
      </c>
    </row>
    <row r="40833">
      <c r="B40833" s="8" t="s">
        <v>555</v>
      </c>
      <c r="C40833" s="19" t="n">
        <v>0.7637030559562453</v>
      </c>
    </row>
    <row r="40834">
      <c r="B40834" s="8" t="s">
        <v>556</v>
      </c>
      <c r="C40834" s="15" t="n">
        <v>0.7561709942861089</v>
      </c>
    </row>
    <row r="40835">
      <c r="B40835" s="8" t="s">
        <v>557</v>
      </c>
      <c r="C40835" s="19" t="n">
        <v>0.7650691460745594</v>
      </c>
    </row>
    <row r="40836">
      <c r="B40836" s="8" t="s">
        <v>558</v>
      </c>
      <c r="C40836" s="15" t="n">
        <v>0.9360330788521077</v>
      </c>
    </row>
    <row r="40837">
      <c r="B40837" s="8" t="s">
        <v>559</v>
      </c>
      <c r="C40837" s="19" t="n">
        <v>0.7132541275271148</v>
      </c>
    </row>
    <row r="40838">
      <c r="B40838" s="8" t="s">
        <v>560</v>
      </c>
      <c r="C40838" s="15" t="n">
        <v>0.6857702976151261</v>
      </c>
    </row>
    <row r="40839">
      <c r="B40839" s="8" t="s">
        <v>561</v>
      </c>
      <c r="C40839" s="19" t="n">
        <v>0.8173881241116107</v>
      </c>
    </row>
    <row r="40840">
      <c r="B40840" s="8" t="s">
        <v>562</v>
      </c>
      <c r="C40840" s="15" t="n">
        <v>1.2450642543491188</v>
      </c>
    </row>
    <row r="40841">
      <c r="B40841" s="8" t="s">
        <v>563</v>
      </c>
      <c r="C40841" s="19" t="n">
        <v>1.229920288314712</v>
      </c>
    </row>
    <row r="40842">
      <c r="B40842" s="8" t="s">
        <v>564</v>
      </c>
      <c r="C40842" s="15" t="n">
        <v>1.231781813829731</v>
      </c>
    </row>
    <row r="40843">
      <c r="B40843" s="8" t="s">
        <v>565</v>
      </c>
      <c r="C40843" s="19" t="n">
        <v>0.5567106940608678</v>
      </c>
    </row>
    <row r="40844">
      <c r="B40844" s="8" t="s">
        <v>566</v>
      </c>
      <c r="C40844" s="15" t="n">
        <v>0.9728720242208488</v>
      </c>
    </row>
    <row r="40845">
      <c r="B40845" s="8" t="s">
        <v>567</v>
      </c>
      <c r="C40845" s="19" t="n">
        <v>1.3925136192518588</v>
      </c>
    </row>
    <row r="40846">
      <c r="B40846" s="8" t="s">
        <v>568</v>
      </c>
      <c r="C40846" s="15" t="n">
        <v>1.275266290037937</v>
      </c>
    </row>
    <row r="40847">
      <c r="B40847" s="8" t="s">
        <v>569</v>
      </c>
      <c r="C40847" s="19" t="n">
        <v>0.8449291355365529</v>
      </c>
    </row>
    <row r="40848">
      <c r="B40848" s="8" t="s">
        <v>570</v>
      </c>
      <c r="C40848" s="15" t="n">
        <v>0.6303310166210764</v>
      </c>
    </row>
    <row r="40849">
      <c r="B40849" s="8" t="s">
        <v>571</v>
      </c>
      <c r="C40849" s="19" t="n">
        <v>1.9211738409976797</v>
      </c>
    </row>
    <row r="40850">
      <c r="B40850" s="8" t="s">
        <v>572</v>
      </c>
      <c r="C40850" s="15" t="n">
        <v>0.38192633153807437</v>
      </c>
    </row>
    <row r="40851">
      <c r="B40851" s="8" t="s">
        <v>573</v>
      </c>
      <c r="C40851" s="19" t="n">
        <v>1.279291917273981</v>
      </c>
    </row>
    <row r="40852">
      <c r="B40852" s="8" t="s">
        <v>574</v>
      </c>
      <c r="C40852" s="15" t="n">
        <v>1.3208168923429309</v>
      </c>
    </row>
    <row r="40853">
      <c r="B40853" s="8" t="s">
        <v>575</v>
      </c>
      <c r="C40853" s="19" t="n">
        <v>1.5807879022874278</v>
      </c>
    </row>
    <row r="40854">
      <c r="B40854" s="8" t="s">
        <v>576</v>
      </c>
      <c r="C40854" s="15" t="n">
        <v>0.612387552520329</v>
      </c>
    </row>
    <row r="40855">
      <c r="B40855" s="8" t="s">
        <v>577</v>
      </c>
      <c r="C40855" s="19" t="n">
        <v>1.0792816480292315</v>
      </c>
    </row>
    <row r="40856">
      <c r="B40856" s="8" t="s">
        <v>578</v>
      </c>
      <c r="C40856" s="15" t="n">
        <v>0.6697228698883072</v>
      </c>
    </row>
    <row r="40857">
      <c r="B40857" s="8" t="s">
        <v>579</v>
      </c>
      <c r="C40857" s="19" t="n">
        <v>1.0581887370725496</v>
      </c>
    </row>
    <row r="40858">
      <c r="B40858" s="8" t="s">
        <v>580</v>
      </c>
      <c r="C40858" s="15" t="n">
        <v>1.435717564094395</v>
      </c>
    </row>
    <row r="40859">
      <c r="B40859" s="8" t="s">
        <v>581</v>
      </c>
      <c r="C40859" s="19" t="n">
        <v>1.109121791001236</v>
      </c>
    </row>
    <row r="40860">
      <c r="B40860" s="8" t="s">
        <v>582</v>
      </c>
      <c r="C40860" s="15" t="n">
        <v>1.0445388598107046</v>
      </c>
    </row>
    <row r="40861">
      <c r="B40861" s="8" t="s">
        <v>583</v>
      </c>
      <c r="C40861" s="19" t="n">
        <v>1.3415801101149734</v>
      </c>
    </row>
    <row r="40862">
      <c r="B40862" s="8" t="s">
        <v>584</v>
      </c>
      <c r="C40862" s="15" t="n">
        <v>0.969265774479627</v>
      </c>
    </row>
    <row r="40863">
      <c r="B40863" s="8" t="s">
        <v>585</v>
      </c>
      <c r="C40863" s="19" t="n">
        <v>0.5493801352737497</v>
      </c>
    </row>
    <row r="40864">
      <c r="B40864" s="8" t="s">
        <v>586</v>
      </c>
      <c r="C40864" s="15" t="n">
        <v>0.8647571343917363</v>
      </c>
    </row>
    <row r="40865">
      <c r="B40865" s="8" t="s">
        <v>587</v>
      </c>
      <c r="C40865" s="19" t="n">
        <v>0.869556639866867</v>
      </c>
    </row>
    <row r="40866">
      <c r="B40866" s="8" t="s">
        <v>588</v>
      </c>
      <c r="C40866" s="15" t="n">
        <v>0.7992851034648498</v>
      </c>
    </row>
    <row r="40867">
      <c r="B40867" s="8" t="s">
        <v>589</v>
      </c>
      <c r="C40867" s="19" t="n">
        <v>1.1013367486020489</v>
      </c>
    </row>
    <row r="40868">
      <c r="B40868" s="8" t="s">
        <v>590</v>
      </c>
      <c r="C40868" s="15" t="n">
        <v>0.54906627993562</v>
      </c>
    </row>
    <row r="40869">
      <c r="B40869" s="8" t="s">
        <v>591</v>
      </c>
      <c r="C40869" s="19" t="n">
        <v>0.7909798356385181</v>
      </c>
    </row>
    <row r="40870">
      <c r="B40870" s="8" t="s">
        <v>592</v>
      </c>
      <c r="C40870" s="15" t="n">
        <v>0.6610571265874663</v>
      </c>
    </row>
    <row r="40871">
      <c r="B40871" s="8" t="s">
        <v>593</v>
      </c>
      <c r="C40871" s="19" t="n">
        <v>1.1088925261518372</v>
      </c>
    </row>
    <row r="40872">
      <c r="B40872" s="8" t="s">
        <v>594</v>
      </c>
      <c r="C40872" s="15" t="n">
        <v>0.6342395824621467</v>
      </c>
    </row>
    <row r="40873">
      <c r="B40873" s="8" t="s">
        <v>595</v>
      </c>
      <c r="C40873" s="19" t="n">
        <v>0.9570207101401277</v>
      </c>
    </row>
    <row r="40874">
      <c r="B40874" s="8" t="s">
        <v>596</v>
      </c>
      <c r="C40874" s="15" t="n">
        <v>1.0853089201035624</v>
      </c>
    </row>
    <row r="40875">
      <c r="B40875" s="8" t="s">
        <v>597</v>
      </c>
      <c r="C40875" s="19" t="n">
        <v>1.0229491498496746</v>
      </c>
    </row>
    <row r="40876">
      <c r="B40876" s="8" t="s">
        <v>598</v>
      </c>
      <c r="C40876" s="15" t="n">
        <v>0.7472606098122728</v>
      </c>
    </row>
    <row r="40877">
      <c r="B40877" s="8" t="s">
        <v>599</v>
      </c>
      <c r="C40877" s="19" t="n">
        <v>1.454262635755437</v>
      </c>
    </row>
    <row r="40878">
      <c r="B40878" s="8" t="s">
        <v>600</v>
      </c>
      <c r="C40878" s="15" t="n">
        <v>1.5936604142533797</v>
      </c>
    </row>
    <row r="40879">
      <c r="B40879" s="8" t="s">
        <v>601</v>
      </c>
      <c r="C40879" s="19" t="n">
        <v>0.7222796350748704</v>
      </c>
    </row>
    <row r="40880">
      <c r="B40880" s="8" t="s">
        <v>602</v>
      </c>
      <c r="C40880" s="15" t="n">
        <v>0.9147206876727916</v>
      </c>
    </row>
    <row r="40881">
      <c r="B40881" s="8" t="s">
        <v>603</v>
      </c>
      <c r="C40881" s="19" t="n">
        <v>1.0225837953284205</v>
      </c>
    </row>
    <row r="40882">
      <c r="B40882" s="8" t="s">
        <v>604</v>
      </c>
      <c r="C40882" s="15" t="n">
        <v>1.0462853469419755</v>
      </c>
    </row>
    <row r="40883">
      <c r="B40883" s="8" t="s">
        <v>605</v>
      </c>
      <c r="C40883" s="19" t="n">
        <v>1.2331192537789135</v>
      </c>
    </row>
    <row r="40884">
      <c r="B40884" s="8" t="s">
        <v>606</v>
      </c>
      <c r="C40884" s="15" t="n">
        <v>0.9728874292472934</v>
      </c>
    </row>
    <row r="40885">
      <c r="B40885" s="8" t="s">
        <v>607</v>
      </c>
      <c r="C40885" s="19" t="n">
        <v>1.1422174123918392</v>
      </c>
    </row>
    <row r="40886">
      <c r="B40886" s="8" t="s">
        <v>608</v>
      </c>
      <c r="C40886" s="15" t="n">
        <v>1.3560992085503958</v>
      </c>
    </row>
    <row r="40887">
      <c r="B40887" s="8" t="s">
        <v>609</v>
      </c>
      <c r="C40887" s="19" t="n">
        <v>0.585786673443945</v>
      </c>
    </row>
    <row r="40888">
      <c r="B40888" s="8" t="s">
        <v>610</v>
      </c>
      <c r="C40888" s="15" t="n">
        <v>0.7272504671198831</v>
      </c>
    </row>
    <row r="40889">
      <c r="B40889" s="8" t="s">
        <v>611</v>
      </c>
      <c r="C40889" s="19" t="n">
        <v>1.0525155328367395</v>
      </c>
    </row>
    <row r="40890">
      <c r="B40890" s="8" t="s">
        <v>612</v>
      </c>
      <c r="C40890" s="15" t="n">
        <v>1.0535944844536553</v>
      </c>
    </row>
    <row r="40891">
      <c r="B40891" s="8" t="s">
        <v>613</v>
      </c>
      <c r="C40891" s="19" t="n">
        <v>0.9737185997775387</v>
      </c>
    </row>
    <row r="40892">
      <c r="B40892" s="8" t="s">
        <v>614</v>
      </c>
      <c r="C40892" s="15" t="n">
        <v>0.9410985211426943</v>
      </c>
    </row>
    <row r="40893">
      <c r="B40893" s="8" t="s">
        <v>615</v>
      </c>
      <c r="C40893" s="19" t="n">
        <v>1.9354961775683135</v>
      </c>
    </row>
    <row r="40894">
      <c r="B40894" s="8" t="s">
        <v>616</v>
      </c>
      <c r="C40894" s="15" t="n">
        <v>0.6396027423499464</v>
      </c>
    </row>
    <row r="40895">
      <c r="B40895" s="8" t="s">
        <v>617</v>
      </c>
      <c r="C40895" s="19" t="n">
        <v>0.5211057188016532</v>
      </c>
    </row>
    <row r="40896">
      <c r="B40896" s="8" t="s">
        <v>618</v>
      </c>
      <c r="C40896" s="15" t="n">
        <v>0.9855000017261757</v>
      </c>
    </row>
    <row r="40897">
      <c r="B40897" s="8" t="s">
        <v>619</v>
      </c>
      <c r="C40897" s="19" t="n">
        <v>0.9124383633024571</v>
      </c>
    </row>
    <row r="40898">
      <c r="B40898" s="8" t="s">
        <v>620</v>
      </c>
      <c r="C40898" s="15" t="n">
        <v>0.6429305773663024</v>
      </c>
    </row>
    <row r="40899">
      <c r="B40899" s="8" t="s">
        <v>621</v>
      </c>
      <c r="C40899" s="19" t="n">
        <v>0.7555720251108148</v>
      </c>
    </row>
    <row r="40900">
      <c r="B40900" s="8" t="s">
        <v>622</v>
      </c>
      <c r="C40900" s="15" t="n">
        <v>0.7816853654635001</v>
      </c>
    </row>
    <row r="40901">
      <c r="B40901" s="8" t="s">
        <v>623</v>
      </c>
      <c r="C40901" s="19" t="n">
        <v>1.4278085552216446</v>
      </c>
    </row>
    <row r="40902">
      <c r="B40902" s="8" t="s">
        <v>624</v>
      </c>
      <c r="C40902" s="15" t="n">
        <v>1.3281766500539018</v>
      </c>
    </row>
    <row r="40903">
      <c r="B40903" s="8" t="s">
        <v>625</v>
      </c>
      <c r="C40903" s="19" t="n">
        <v>1.2707421739510798</v>
      </c>
    </row>
    <row r="40904">
      <c r="B40904" s="8" t="s">
        <v>626</v>
      </c>
      <c r="C40904" s="15" t="n">
        <v>0.7302629791801953</v>
      </c>
    </row>
    <row r="40905">
      <c r="B40905" s="8" t="s">
        <v>627</v>
      </c>
      <c r="C40905" s="19" t="n">
        <v>1.720845471235011</v>
      </c>
    </row>
    <row r="40906">
      <c r="B40906" s="8" t="s">
        <v>628</v>
      </c>
      <c r="C40906" s="15" t="n">
        <v>0.4638436678825496</v>
      </c>
    </row>
    <row r="40907">
      <c r="B40907" s="8" t="s">
        <v>629</v>
      </c>
      <c r="C40907" s="19" t="n">
        <v>0.9403990416658898</v>
      </c>
    </row>
    <row r="40908">
      <c r="B40908" s="8" t="s">
        <v>630</v>
      </c>
      <c r="C40908" s="15" t="n">
        <v>0.6858315768597552</v>
      </c>
    </row>
    <row r="40909">
      <c r="B40909" s="8" t="s">
        <v>631</v>
      </c>
      <c r="C40909" s="19" t="n">
        <v>0.6849808266855876</v>
      </c>
    </row>
    <row r="40910">
      <c r="B40910" s="8" t="s">
        <v>632</v>
      </c>
      <c r="C40910" s="15" t="n">
        <v>1.1368892681849567</v>
      </c>
    </row>
    <row r="40911">
      <c r="B40911" s="8" t="s">
        <v>633</v>
      </c>
      <c r="C40911" s="19" t="n">
        <v>0.9200120370215993</v>
      </c>
    </row>
    <row r="40912">
      <c r="B40912" s="8" t="s">
        <v>634</v>
      </c>
      <c r="C40912" s="15" t="n">
        <v>1.8992972965304944</v>
      </c>
    </row>
    <row r="40913">
      <c r="B40913" s="8" t="s">
        <v>635</v>
      </c>
      <c r="C40913" s="19" t="n">
        <v>1.0780201554610875</v>
      </c>
    </row>
    <row r="40914">
      <c r="B40914" s="8" t="s">
        <v>636</v>
      </c>
      <c r="C40914" s="15" t="n">
        <v>0.7748397263869485</v>
      </c>
    </row>
    <row r="40915">
      <c r="B40915" s="8" t="s">
        <v>637</v>
      </c>
      <c r="C40915" s="19" t="n">
        <v>0.9470044782718242</v>
      </c>
    </row>
    <row r="40916">
      <c r="B40916" s="8" t="s">
        <v>638</v>
      </c>
      <c r="C40916" s="15" t="n">
        <v>0.7540366692491931</v>
      </c>
    </row>
    <row r="40917">
      <c r="B40917" s="8" t="s">
        <v>639</v>
      </c>
      <c r="C40917" s="19" t="n">
        <v>1.0220846070770027</v>
      </c>
    </row>
    <row r="40918">
      <c r="B40918" s="8" t="s">
        <v>640</v>
      </c>
      <c r="C40918" s="15" t="n">
        <v>1.6979342290423414</v>
      </c>
    </row>
    <row r="40919">
      <c r="B40919" s="8" t="s">
        <v>641</v>
      </c>
      <c r="C40919" s="19" t="n">
        <v>1.1769318253265013</v>
      </c>
    </row>
    <row r="40920">
      <c r="B40920" s="8" t="s">
        <v>642</v>
      </c>
      <c r="C40920" s="15" t="n">
        <v>1.4153459716630674</v>
      </c>
    </row>
    <row r="40921">
      <c r="B40921" s="8" t="s">
        <v>643</v>
      </c>
      <c r="C40921" s="19" t="n">
        <v>1.5912636048931432</v>
      </c>
    </row>
    <row r="40922">
      <c r="B40922" s="8" t="s">
        <v>644</v>
      </c>
      <c r="C40922" s="15" t="n">
        <v>0.9913935165295017</v>
      </c>
    </row>
    <row r="40923">
      <c r="B40923" s="8" t="s">
        <v>645</v>
      </c>
      <c r="C40923" s="19" t="n">
        <v>0.6906025400880544</v>
      </c>
    </row>
    <row r="40924">
      <c r="B40924" s="8" t="s">
        <v>646</v>
      </c>
      <c r="C40924" s="15" t="n">
        <v>1.1392426342697637</v>
      </c>
    </row>
    <row r="40925">
      <c r="B40925" s="8" t="s">
        <v>647</v>
      </c>
      <c r="C40925" s="19" t="n">
        <v>0.853431937856845</v>
      </c>
    </row>
    <row r="40926">
      <c r="B40926" s="8" t="s">
        <v>648</v>
      </c>
      <c r="C40926" s="15" t="n">
        <v>1.011539107132543</v>
      </c>
    </row>
    <row r="40927">
      <c r="B40927" s="8" t="s">
        <v>649</v>
      </c>
      <c r="C40927" s="19" t="n">
        <v>1.2358558338957706</v>
      </c>
    </row>
    <row r="40928">
      <c r="B40928" s="8" t="s">
        <v>650</v>
      </c>
      <c r="C40928" s="15" t="n">
        <v>1.2723666372702511</v>
      </c>
    </row>
    <row r="40929">
      <c r="B40929" s="8" t="s">
        <v>651</v>
      </c>
      <c r="C40929" s="19" t="n">
        <v>1.199535308279115</v>
      </c>
    </row>
    <row r="40930">
      <c r="B40930" s="8" t="s">
        <v>652</v>
      </c>
      <c r="C40930" s="15" t="n">
        <v>0.9261773111428964</v>
      </c>
    </row>
    <row r="40931">
      <c r="B40931" s="8" t="s">
        <v>653</v>
      </c>
      <c r="C40931" s="19" t="n">
        <v>0.7352782106312823</v>
      </c>
    </row>
    <row r="40932">
      <c r="B40932" s="8" t="s">
        <v>654</v>
      </c>
      <c r="C40932" s="15" t="n">
        <v>0.4659551024700927</v>
      </c>
    </row>
    <row r="40933">
      <c r="B40933" s="8" t="s">
        <v>655</v>
      </c>
      <c r="C40933" s="19" t="n">
        <v>0.8375553620828159</v>
      </c>
    </row>
    <row r="40934">
      <c r="B40934" s="8" t="s">
        <v>656</v>
      </c>
      <c r="C40934" s="15" t="n">
        <v>0.29088481595625204</v>
      </c>
    </row>
    <row r="40935">
      <c r="B40935" s="8" t="s">
        <v>657</v>
      </c>
      <c r="C40935" s="19" t="n">
        <v>1.6312367883499663</v>
      </c>
    </row>
    <row r="40936">
      <c r="B40936" s="8" t="s">
        <v>658</v>
      </c>
      <c r="C40936" s="15" t="n">
        <v>0.7612691100814779</v>
      </c>
    </row>
    <row r="40937">
      <c r="B40937" s="8" t="s">
        <v>659</v>
      </c>
      <c r="C40937" s="19" t="n">
        <v>0.8957385726013565</v>
      </c>
    </row>
    <row r="40938">
      <c r="B40938" s="8" t="s">
        <v>660</v>
      </c>
      <c r="C40938" s="15" t="n">
        <v>1.365760918311606</v>
      </c>
    </row>
    <row r="40939">
      <c r="B40939" s="8" t="s">
        <v>661</v>
      </c>
      <c r="C40939" s="19" t="n">
        <v>0.42295449372352145</v>
      </c>
    </row>
    <row r="40940">
      <c r="B40940" s="8" t="s">
        <v>662</v>
      </c>
      <c r="C40940" s="15" t="n">
        <v>0.6703649954563536</v>
      </c>
    </row>
    <row r="40941">
      <c r="B40941" s="8" t="s">
        <v>663</v>
      </c>
      <c r="C40941" s="19" t="n">
        <v>1.137833506975656</v>
      </c>
    </row>
    <row r="40942">
      <c r="B40942" s="8" t="s">
        <v>664</v>
      </c>
      <c r="C40942" s="15" t="n">
        <v>1.5474151623123817</v>
      </c>
    </row>
    <row r="40943">
      <c r="B40943" s="8" t="s">
        <v>665</v>
      </c>
      <c r="C40943" s="19" t="n">
        <v>0.7374238064536053</v>
      </c>
    </row>
    <row r="40944">
      <c r="B40944" s="8" t="s">
        <v>666</v>
      </c>
      <c r="C40944" s="15" t="n">
        <v>0.4897019186214611</v>
      </c>
    </row>
    <row r="40945">
      <c r="B40945" s="8" t="s">
        <v>667</v>
      </c>
      <c r="C40945" s="19" t="n">
        <v>1.5018762352016197</v>
      </c>
    </row>
    <row r="40946">
      <c r="B40946" s="8" t="s">
        <v>668</v>
      </c>
      <c r="C40946" s="15" t="n">
        <v>1.1193267563423743</v>
      </c>
    </row>
    <row r="40947">
      <c r="B40947" s="8" t="s">
        <v>669</v>
      </c>
      <c r="C40947" s="19" t="n">
        <v>1.526817660918969</v>
      </c>
    </row>
    <row r="40948">
      <c r="B40948" s="8" t="s">
        <v>670</v>
      </c>
      <c r="C40948" s="15" t="n">
        <v>0.7592927407481778</v>
      </c>
    </row>
    <row r="40949">
      <c r="B40949" s="8" t="s">
        <v>671</v>
      </c>
      <c r="C40949" s="19" t="n">
        <v>0.8510146243351564</v>
      </c>
    </row>
    <row r="40950">
      <c r="B40950" s="8" t="s">
        <v>672</v>
      </c>
      <c r="C40950" s="15" t="n">
        <v>1.0889462547807083</v>
      </c>
    </row>
    <row r="40951">
      <c r="B40951" s="8" t="s">
        <v>673</v>
      </c>
      <c r="C40951" s="19" t="n">
        <v>1.9073509023715496</v>
      </c>
    </row>
    <row r="40952">
      <c r="B40952" s="8" t="s">
        <v>674</v>
      </c>
      <c r="C40952" s="15" t="n">
        <v>0.5157977745220779</v>
      </c>
    </row>
    <row r="40953">
      <c r="B40953" s="8" t="s">
        <v>675</v>
      </c>
      <c r="C40953" s="19" t="n">
        <v>1.1431286444923436</v>
      </c>
    </row>
    <row r="40954">
      <c r="B40954" s="8" t="s">
        <v>676</v>
      </c>
      <c r="C40954" s="15" t="n">
        <v>1.09362096113035</v>
      </c>
    </row>
    <row r="40955">
      <c r="B40955" s="8" t="s">
        <v>677</v>
      </c>
      <c r="C40955" s="19" t="n">
        <v>1.5874512751697083</v>
      </c>
    </row>
    <row r="40956">
      <c r="B40956" s="8" t="s">
        <v>678</v>
      </c>
      <c r="C40956" s="15" t="n">
        <v>0.9331714628128941</v>
      </c>
    </row>
    <row r="40957">
      <c r="B40957" s="8" t="s">
        <v>679</v>
      </c>
      <c r="C40957" s="19" t="n">
        <v>0.4104849606756062</v>
      </c>
    </row>
    <row r="40958">
      <c r="B40958" s="8" t="s">
        <v>680</v>
      </c>
      <c r="C40958" s="15" t="n">
        <v>1.009212322426059</v>
      </c>
    </row>
    <row r="40959">
      <c r="B40959" s="8" t="s">
        <v>681</v>
      </c>
      <c r="C40959" s="19" t="n">
        <v>0.7717821905159976</v>
      </c>
    </row>
    <row r="40960">
      <c r="B40960" s="8" t="s">
        <v>682</v>
      </c>
      <c r="C40960" s="15" t="n">
        <v>1.0116535051050026</v>
      </c>
    </row>
    <row r="40961">
      <c r="B40961" s="8" t="s">
        <v>683</v>
      </c>
      <c r="C40961" s="19" t="n">
        <v>0.6883126480556405</v>
      </c>
    </row>
    <row r="40962">
      <c r="B40962" s="8" t="s">
        <v>684</v>
      </c>
      <c r="C40962" s="15" t="n">
        <v>1.7266553344435385</v>
      </c>
    </row>
    <row r="40963">
      <c r="B40963" s="8" t="s">
        <v>685</v>
      </c>
      <c r="C40963" s="19" t="n">
        <v>1.2053800019252832</v>
      </c>
    </row>
    <row r="40964">
      <c r="B40964" s="8" t="s">
        <v>686</v>
      </c>
      <c r="C40964" s="15" t="n">
        <v>0.9522393110406032</v>
      </c>
    </row>
    <row r="40965">
      <c r="B40965" s="8" t="s">
        <v>687</v>
      </c>
      <c r="C40965" s="19" t="n">
        <v>0.7119879647370186</v>
      </c>
    </row>
    <row r="40966">
      <c r="B40966" s="8" t="s">
        <v>688</v>
      </c>
      <c r="C40966" s="15" t="n">
        <v>1.5548545815883974</v>
      </c>
    </row>
    <row r="40967">
      <c r="B40967" s="8" t="s">
        <v>689</v>
      </c>
      <c r="C40967" s="19" t="n">
        <v>0.8673282123904577</v>
      </c>
    </row>
    <row r="40968">
      <c r="B40968" s="8" t="s">
        <v>690</v>
      </c>
      <c r="C40968" s="15" t="n">
        <v>0.6036169202898101</v>
      </c>
    </row>
    <row r="40969">
      <c r="B40969" s="8" t="s">
        <v>691</v>
      </c>
      <c r="C40969" s="19" t="n">
        <v>1.083371410549049</v>
      </c>
    </row>
    <row r="40970">
      <c r="B40970" s="8" t="s">
        <v>692</v>
      </c>
      <c r="C40970" s="15" t="n">
        <v>1.3564187711267943</v>
      </c>
    </row>
    <row r="40971">
      <c r="B40971" s="8" t="s">
        <v>693</v>
      </c>
      <c r="C40971" s="19" t="n">
        <v>0.8508002101165365</v>
      </c>
    </row>
    <row r="40972">
      <c r="B40972" s="8" t="s">
        <v>694</v>
      </c>
      <c r="C40972" s="15" t="n">
        <v>0.9459756809369374</v>
      </c>
    </row>
    <row r="40973">
      <c r="B40973" s="8" t="s">
        <v>695</v>
      </c>
      <c r="C40973" s="19" t="n">
        <v>0.8106511328117655</v>
      </c>
    </row>
    <row r="40974">
      <c r="B40974" s="8" t="s">
        <v>696</v>
      </c>
      <c r="C40974" s="15" t="n">
        <v>0.9738790912407354</v>
      </c>
    </row>
    <row r="40975">
      <c r="B40975" s="8" t="s">
        <v>697</v>
      </c>
      <c r="C40975" s="19" t="n">
        <v>2.041432483815491</v>
      </c>
    </row>
    <row r="40976">
      <c r="B40976" s="8" t="s">
        <v>698</v>
      </c>
      <c r="C40976" s="15" t="n">
        <v>1.2304177977605635</v>
      </c>
    </row>
    <row r="40977">
      <c r="B40977" s="8" t="s">
        <v>699</v>
      </c>
      <c r="C40977" s="19" t="n">
        <v>1.1979687138889308</v>
      </c>
    </row>
    <row r="40978">
      <c r="B40978" s="8" t="s">
        <v>700</v>
      </c>
      <c r="C40978" s="15" t="n">
        <v>0.9509485058946849</v>
      </c>
    </row>
    <row r="40979">
      <c r="B40979" s="8" t="s">
        <v>701</v>
      </c>
      <c r="C40979" s="19" t="n">
        <v>1.1643489130289482</v>
      </c>
    </row>
    <row r="40980">
      <c r="B40980" s="8" t="s">
        <v>702</v>
      </c>
      <c r="C40980" s="15" t="n">
        <v>0.8559981651185776</v>
      </c>
    </row>
    <row r="40981">
      <c r="B40981" s="8" t="s">
        <v>703</v>
      </c>
      <c r="C40981" s="19" t="n">
        <v>1.132331365501423</v>
      </c>
    </row>
    <row r="40982">
      <c r="B40982" s="8" t="s">
        <v>704</v>
      </c>
      <c r="C40982" s="15" t="n">
        <v>0.928782455234222</v>
      </c>
    </row>
    <row r="40983">
      <c r="B40983" s="8" t="s">
        <v>705</v>
      </c>
      <c r="C40983" s="19" t="n">
        <v>1.4089888168097966</v>
      </c>
    </row>
    <row r="40984">
      <c r="B40984" s="8" t="s">
        <v>706</v>
      </c>
      <c r="C40984" s="15" t="n">
        <v>1.2904539650580584</v>
      </c>
    </row>
    <row r="40985">
      <c r="B40985" s="8" t="s">
        <v>707</v>
      </c>
      <c r="C40985" s="19" t="n">
        <v>0.8484135920238134</v>
      </c>
    </row>
    <row r="40986">
      <c r="B40986" s="8" t="s">
        <v>708</v>
      </c>
      <c r="C40986" s="15" t="n">
        <v>0.9236937161513815</v>
      </c>
    </row>
    <row r="40987">
      <c r="B40987" s="8" t="s">
        <v>709</v>
      </c>
      <c r="C40987" s="19" t="n">
        <v>1.0330959748820459</v>
      </c>
    </row>
    <row r="40988">
      <c r="B40988" s="8" t="s">
        <v>710</v>
      </c>
      <c r="C40988" s="15" t="n">
        <v>1.522476562214266</v>
      </c>
    </row>
    <row r="40989">
      <c r="B40989" s="8" t="s">
        <v>711</v>
      </c>
      <c r="C40989" s="19" t="n">
        <v>1.1016252221536798</v>
      </c>
    </row>
    <row r="40990">
      <c r="B40990" s="8" t="s">
        <v>712</v>
      </c>
      <c r="C40990" s="15" t="n">
        <v>0.7570967657258312</v>
      </c>
    </row>
    <row r="40991">
      <c r="B40991" s="8" t="s">
        <v>713</v>
      </c>
      <c r="C40991" s="19" t="n">
        <v>0.5994863340292675</v>
      </c>
    </row>
    <row r="40992">
      <c r="B40992" s="8" t="s">
        <v>714</v>
      </c>
      <c r="C40992" s="15" t="n">
        <v>0.4288247678062441</v>
      </c>
    </row>
    <row r="40993">
      <c r="B40993" s="8" t="s">
        <v>715</v>
      </c>
      <c r="C40993" s="19" t="n">
        <v>1.0204461548247297</v>
      </c>
    </row>
    <row r="40994">
      <c r="B40994" s="8" t="s">
        <v>716</v>
      </c>
      <c r="C40994" s="15" t="n">
        <v>0.5101450594008742</v>
      </c>
    </row>
    <row r="40995">
      <c r="B40995" s="8" t="s">
        <v>717</v>
      </c>
      <c r="C40995" s="19" t="n">
        <v>0.8949439388801557</v>
      </c>
    </row>
    <row r="40996">
      <c r="B40996" s="8" t="s">
        <v>718</v>
      </c>
      <c r="C40996" s="15" t="n">
        <v>0.7968747670235407</v>
      </c>
    </row>
    <row r="40997">
      <c r="B40997" s="8" t="s">
        <v>719</v>
      </c>
      <c r="C40997" s="19" t="n">
        <v>1.1658127905479378</v>
      </c>
    </row>
    <row r="40998">
      <c r="B40998" s="8" t="s">
        <v>720</v>
      </c>
      <c r="C40998" s="15" t="n">
        <v>1.0402735114446684</v>
      </c>
    </row>
    <row r="40999">
      <c r="B40999" s="8" t="s">
        <v>721</v>
      </c>
      <c r="C40999" s="19" t="n">
        <v>0.6514853596693077</v>
      </c>
    </row>
    <row r="41000">
      <c r="B41000" s="8" t="s">
        <v>722</v>
      </c>
      <c r="C41000" s="15" t="n">
        <v>0.7441141766719938</v>
      </c>
    </row>
    <row r="41001">
      <c r="B41001" s="8" t="s">
        <v>723</v>
      </c>
      <c r="C41001" s="19" t="n">
        <v>0.5526775917648541</v>
      </c>
    </row>
    <row r="41002">
      <c r="B41002" s="8" t="s">
        <v>724</v>
      </c>
      <c r="C41002" s="15" t="n">
        <v>0.9512147183863027</v>
      </c>
    </row>
    <row r="41003">
      <c r="B41003" s="8" t="s">
        <v>725</v>
      </c>
      <c r="C41003" s="19" t="n">
        <v>0.821448801010122</v>
      </c>
    </row>
    <row r="41004">
      <c r="B41004" s="8" t="s">
        <v>726</v>
      </c>
      <c r="C41004" s="15" t="n">
        <v>0.8502165236750912</v>
      </c>
    </row>
    <row r="41005">
      <c r="B41005" s="8" t="s">
        <v>727</v>
      </c>
      <c r="C41005" s="19" t="n">
        <v>0.7571740359025432</v>
      </c>
    </row>
    <row r="41006">
      <c r="B41006" s="8" t="s">
        <v>728</v>
      </c>
      <c r="C41006" s="15" t="n">
        <v>0.8971645358168477</v>
      </c>
    </row>
    <row r="41007">
      <c r="B41007" s="8" t="s">
        <v>729</v>
      </c>
      <c r="C41007" s="19" t="n">
        <v>0.716698398106872</v>
      </c>
    </row>
    <row r="41008">
      <c r="B41008" s="8" t="s">
        <v>730</v>
      </c>
      <c r="C41008" s="15" t="n">
        <v>0.6087509437979178</v>
      </c>
    </row>
    <row r="41009">
      <c r="B41009" s="8" t="s">
        <v>731</v>
      </c>
      <c r="C41009" s="19" t="n">
        <v>0.9331053210267368</v>
      </c>
    </row>
    <row r="41010">
      <c r="B41010" s="8" t="s">
        <v>732</v>
      </c>
      <c r="C41010" s="15" t="n">
        <v>1.1893803549300015</v>
      </c>
    </row>
    <row r="41011">
      <c r="B41011" s="8" t="s">
        <v>733</v>
      </c>
      <c r="C41011" s="19" t="n">
        <v>0.3007884792851171</v>
      </c>
    </row>
    <row r="41012">
      <c r="B41012" s="8" t="s">
        <v>734</v>
      </c>
      <c r="C41012" s="15" t="n">
        <v>0.5214993877866783</v>
      </c>
    </row>
    <row r="41013">
      <c r="B41013" s="8" t="s">
        <v>735</v>
      </c>
      <c r="C41013" s="19" t="n">
        <v>0.7027830316611172</v>
      </c>
    </row>
    <row r="41014">
      <c r="B41014" s="8" t="s">
        <v>736</v>
      </c>
      <c r="C41014" s="15" t="n">
        <v>1.925188895535183</v>
      </c>
    </row>
    <row r="41015">
      <c r="B41015" s="8" t="s">
        <v>737</v>
      </c>
      <c r="C41015" s="19" t="n">
        <v>1.1269828412072314</v>
      </c>
    </row>
    <row r="41016">
      <c r="B41016" s="8" t="s">
        <v>738</v>
      </c>
      <c r="C41016" s="15" t="n">
        <v>0.8712941189337058</v>
      </c>
    </row>
    <row r="41017">
      <c r="B41017" s="8" t="s">
        <v>739</v>
      </c>
      <c r="C41017" s="19" t="n">
        <v>0.8576685828602144</v>
      </c>
    </row>
    <row r="41018">
      <c r="B41018" s="8" t="s">
        <v>740</v>
      </c>
      <c r="C41018" s="15" t="n">
        <v>0.9121335773671411</v>
      </c>
    </row>
    <row r="41019">
      <c r="B41019" s="8" t="s">
        <v>741</v>
      </c>
      <c r="C41019" s="19" t="n">
        <v>0.7455644715196078</v>
      </c>
    </row>
    <row r="41020">
      <c r="B41020" s="8" t="s">
        <v>742</v>
      </c>
      <c r="C41020" s="15" t="n">
        <v>0.8413165923382104</v>
      </c>
    </row>
    <row r="41021">
      <c r="B41021" s="8" t="s">
        <v>743</v>
      </c>
      <c r="C41021" s="19" t="n">
        <v>0.8470715637766487</v>
      </c>
    </row>
    <row r="41022">
      <c r="B41022" s="8" t="s">
        <v>744</v>
      </c>
      <c r="C41022" s="15" t="n">
        <v>0.8266281866158344</v>
      </c>
    </row>
    <row r="41023">
      <c r="B41023" s="8" t="s">
        <v>745</v>
      </c>
      <c r="C41023" s="19" t="n">
        <v>0.9941382127058465</v>
      </c>
    </row>
    <row r="41024">
      <c r="B41024" s="8" t="s">
        <v>746</v>
      </c>
      <c r="C41024" s="15" t="n">
        <v>0.9420940697189208</v>
      </c>
    </row>
    <row r="41025">
      <c r="B41025" s="8" t="s">
        <v>747</v>
      </c>
      <c r="C41025" s="19" t="n">
        <v>0.7328774415868243</v>
      </c>
    </row>
    <row r="41026">
      <c r="B41026" s="8" t="s">
        <v>748</v>
      </c>
      <c r="C41026" s="15" t="n">
        <v>1.1277423897622194</v>
      </c>
    </row>
    <row r="41027">
      <c r="B41027" s="8" t="s">
        <v>749</v>
      </c>
      <c r="C41027" s="19" t="n">
        <v>1.1454015205048964</v>
      </c>
    </row>
    <row r="41028">
      <c r="B41028" s="8" t="s">
        <v>750</v>
      </c>
      <c r="C41028" s="15" t="n">
        <v>1.0701723769298692</v>
      </c>
    </row>
    <row r="41029">
      <c r="B41029" s="8" t="s">
        <v>751</v>
      </c>
      <c r="C41029" s="19" t="n">
        <v>1.0462814154146005</v>
      </c>
    </row>
    <row r="41030">
      <c r="B41030" s="8" t="s">
        <v>752</v>
      </c>
      <c r="C41030" s="15" t="n">
        <v>1.1291948945904398</v>
      </c>
    </row>
    <row r="41031">
      <c r="B41031" s="8" t="s">
        <v>753</v>
      </c>
      <c r="C41031" s="19" t="n">
        <v>1.1548779586398445</v>
      </c>
    </row>
    <row r="41032">
      <c r="B41032" s="8" t="s">
        <v>754</v>
      </c>
      <c r="C41032" s="15" t="n">
        <v>0.7829414816346961</v>
      </c>
    </row>
    <row r="41033">
      <c r="B41033" s="8" t="s">
        <v>755</v>
      </c>
      <c r="C41033" s="19" t="n">
        <v>1.101924522767872</v>
      </c>
    </row>
    <row r="41034">
      <c r="B41034" s="8" t="s">
        <v>756</v>
      </c>
      <c r="C41034" s="15" t="n">
        <v>0.9514160333381948</v>
      </c>
    </row>
    <row r="41035">
      <c r="B41035" s="8" t="s">
        <v>757</v>
      </c>
      <c r="C41035" s="19" t="n">
        <v>1.0752456751058033</v>
      </c>
    </row>
    <row r="41036">
      <c r="B41036" s="8" t="s">
        <v>758</v>
      </c>
      <c r="C41036" s="15" t="n">
        <v>0.907906337307009</v>
      </c>
    </row>
    <row r="41037">
      <c r="B41037" s="8" t="s">
        <v>759</v>
      </c>
      <c r="C41037" s="19" t="n">
        <v>1.1844667882964228</v>
      </c>
    </row>
    <row r="41038">
      <c r="B41038" s="8" t="s">
        <v>760</v>
      </c>
      <c r="C41038" s="15" t="n">
        <v>0.8069723825606754</v>
      </c>
    </row>
    <row r="41039">
      <c r="B41039" s="8" t="s">
        <v>761</v>
      </c>
      <c r="C41039" s="19" t="n">
        <v>0.9363284624273077</v>
      </c>
    </row>
    <row r="41040">
      <c r="B41040" s="8" t="s">
        <v>762</v>
      </c>
      <c r="C41040" s="15" t="n">
        <v>1.0689810168685292</v>
      </c>
    </row>
    <row r="41041">
      <c r="B41041" s="8" t="s">
        <v>763</v>
      </c>
      <c r="C41041" s="19" t="n">
        <v>1.2701034916846792</v>
      </c>
    </row>
    <row r="41042">
      <c r="B41042" s="8" t="s">
        <v>764</v>
      </c>
      <c r="C41042" s="15" t="n">
        <v>0.6131082953081614</v>
      </c>
    </row>
    <row r="41043">
      <c r="B41043" s="8" t="s">
        <v>765</v>
      </c>
      <c r="C41043" s="19" t="n">
        <v>0.8953847155572303</v>
      </c>
    </row>
    <row r="41044">
      <c r="B41044" s="8" t="s">
        <v>766</v>
      </c>
      <c r="C41044" s="15" t="n">
        <v>0.8465767373497529</v>
      </c>
    </row>
    <row r="41045">
      <c r="B41045" s="8" t="s">
        <v>767</v>
      </c>
      <c r="C41045" s="19" t="n">
        <v>1.058914109532228</v>
      </c>
    </row>
    <row r="41046">
      <c r="B41046" s="8" t="s">
        <v>768</v>
      </c>
      <c r="C41046" s="15" t="n">
        <v>1.0618781373551522</v>
      </c>
    </row>
    <row r="41047">
      <c r="B41047" s="8" t="s">
        <v>769</v>
      </c>
      <c r="C41047" s="19" t="n">
        <v>0.5760673283941319</v>
      </c>
    </row>
    <row r="41048">
      <c r="B41048" s="8" t="s">
        <v>770</v>
      </c>
      <c r="C41048" s="15" t="n">
        <v>0.9722697381936071</v>
      </c>
    </row>
    <row r="41049">
      <c r="B41049" s="8" t="s">
        <v>771</v>
      </c>
      <c r="C41049" s="19" t="n">
        <v>1.1337847366285185</v>
      </c>
    </row>
    <row r="41050">
      <c r="B41050" s="8" t="s">
        <v>772</v>
      </c>
      <c r="C41050" s="15" t="n">
        <v>0.8724659845751994</v>
      </c>
    </row>
    <row r="41051">
      <c r="B41051" s="8" t="s">
        <v>773</v>
      </c>
      <c r="C41051" s="19" t="n">
        <v>0.8154563259707277</v>
      </c>
    </row>
    <row r="41052">
      <c r="B41052" s="8" t="s">
        <v>774</v>
      </c>
      <c r="C41052" s="15" t="n">
        <v>1.244621004267481</v>
      </c>
    </row>
    <row r="41053">
      <c r="B41053" s="8" t="s">
        <v>775</v>
      </c>
      <c r="C41053" s="19" t="n">
        <v>0.5492550100601152</v>
      </c>
    </row>
    <row r="41054">
      <c r="B41054" s="8" t="s">
        <v>776</v>
      </c>
      <c r="C41054" s="15" t="n">
        <v>1.5464086226489193</v>
      </c>
    </row>
    <row r="41055">
      <c r="B41055" s="8" t="s">
        <v>777</v>
      </c>
      <c r="C41055" s="19" t="n">
        <v>1.425360608369319</v>
      </c>
    </row>
    <row r="41056">
      <c r="B41056" s="8" t="s">
        <v>778</v>
      </c>
      <c r="C41056" s="15" t="n">
        <v>0.9635406130096921</v>
      </c>
    </row>
    <row r="41057">
      <c r="B41057" s="8" t="s">
        <v>779</v>
      </c>
      <c r="C41057" s="19" t="n">
        <v>0.7345413368707899</v>
      </c>
    </row>
    <row r="41058">
      <c r="B41058" s="8" t="s">
        <v>780</v>
      </c>
      <c r="C41058" s="15" t="n">
        <v>0.49142397916587394</v>
      </c>
    </row>
    <row r="41059">
      <c r="B41059" s="8" t="s">
        <v>781</v>
      </c>
      <c r="C41059" s="19" t="n">
        <v>1.1601426368228986</v>
      </c>
    </row>
    <row r="41060">
      <c r="B41060" s="8" t="s">
        <v>782</v>
      </c>
      <c r="C41060" s="15" t="n">
        <v>1.150617068566307</v>
      </c>
    </row>
    <row r="41061">
      <c r="B41061" s="8" t="s">
        <v>783</v>
      </c>
      <c r="C41061" s="19" t="n">
        <v>1.6394795682741639</v>
      </c>
    </row>
    <row r="41062">
      <c r="B41062" s="8" t="s">
        <v>784</v>
      </c>
      <c r="C41062" s="15" t="n">
        <v>1.280185967113113</v>
      </c>
    </row>
    <row r="41063">
      <c r="B41063" s="8" t="s">
        <v>785</v>
      </c>
      <c r="C41063" s="19" t="n">
        <v>1.419478310101584</v>
      </c>
    </row>
    <row r="41064">
      <c r="B41064" s="8" t="s">
        <v>786</v>
      </c>
      <c r="C41064" s="15" t="n">
        <v>1.4566602205820154</v>
      </c>
    </row>
    <row r="41065">
      <c r="B41065" s="8" t="s">
        <v>787</v>
      </c>
      <c r="C41065" s="19" t="n">
        <v>1.299071716343468</v>
      </c>
    </row>
    <row r="41066">
      <c r="B41066" s="8" t="s">
        <v>788</v>
      </c>
      <c r="C41066" s="15" t="n">
        <v>1.0135815214672985</v>
      </c>
    </row>
    <row r="41067">
      <c r="B41067" s="8" t="s">
        <v>789</v>
      </c>
      <c r="C41067" s="19" t="n">
        <v>0.8678026117845945</v>
      </c>
    </row>
    <row r="41068">
      <c r="B41068" s="8" t="s">
        <v>790</v>
      </c>
      <c r="C41068" s="15" t="n">
        <v>1.3543470477290305</v>
      </c>
    </row>
    <row r="41069">
      <c r="B41069" s="8" t="s">
        <v>791</v>
      </c>
      <c r="C41069" s="19" t="n">
        <v>1.4499486987436572</v>
      </c>
    </row>
    <row r="41070">
      <c r="B41070" s="8" t="s">
        <v>792</v>
      </c>
      <c r="C41070" s="15" t="n">
        <v>1.307016943451468</v>
      </c>
    </row>
    <row r="41071">
      <c r="B41071" s="8" t="s">
        <v>793</v>
      </c>
      <c r="C41071" s="19" t="n">
        <v>0.3903366464192365</v>
      </c>
    </row>
    <row r="41072">
      <c r="B41072" s="8" t="s">
        <v>794</v>
      </c>
      <c r="C41072" s="15" t="n">
        <v>0.8216570596489127</v>
      </c>
    </row>
    <row r="41073">
      <c r="B41073" s="8" t="s">
        <v>795</v>
      </c>
      <c r="C41073" s="19" t="n">
        <v>1.7211902632578793</v>
      </c>
    </row>
    <row r="41074">
      <c r="B41074" s="8" t="s">
        <v>796</v>
      </c>
      <c r="C41074" s="15" t="n">
        <v>1.195304690022036</v>
      </c>
    </row>
    <row r="41075">
      <c r="B41075" s="8" t="s">
        <v>797</v>
      </c>
      <c r="C41075" s="19" t="n">
        <v>1.1819618154191456</v>
      </c>
    </row>
    <row r="41076">
      <c r="B41076" s="8" t="s">
        <v>798</v>
      </c>
      <c r="C41076" s="15" t="n">
        <v>0.8999332101016508</v>
      </c>
    </row>
    <row r="41077">
      <c r="B41077" s="8" t="s">
        <v>799</v>
      </c>
      <c r="C41077" s="19" t="n">
        <v>0.7027078464260997</v>
      </c>
    </row>
    <row r="41078">
      <c r="B41078" s="8" t="s">
        <v>800</v>
      </c>
      <c r="C41078" s="15" t="n">
        <v>0.6545420171436475</v>
      </c>
    </row>
    <row r="41079">
      <c r="B41079" s="8" t="s">
        <v>801</v>
      </c>
      <c r="C41079" s="19" t="n">
        <v>0.6364400427951036</v>
      </c>
    </row>
    <row r="41080">
      <c r="B41080" s="8" t="s">
        <v>802</v>
      </c>
      <c r="C41080" s="15" t="n">
        <v>0.5837042269692175</v>
      </c>
    </row>
    <row r="41081">
      <c r="B41081" s="8" t="s">
        <v>803</v>
      </c>
      <c r="C41081" s="19" t="n">
        <v>0.607556178569466</v>
      </c>
    </row>
    <row r="41082">
      <c r="B41082" s="8" t="s">
        <v>804</v>
      </c>
      <c r="C41082" s="15" t="n">
        <v>1.2930955474804686</v>
      </c>
    </row>
    <row r="41083">
      <c r="B41083" s="8" t="s">
        <v>805</v>
      </c>
      <c r="C41083" s="19" t="n">
        <v>0.6493210410038919</v>
      </c>
    </row>
    <row r="41084">
      <c r="B41084" s="8" t="s">
        <v>806</v>
      </c>
      <c r="C41084" s="15" t="n">
        <v>0.7066049484046775</v>
      </c>
    </row>
    <row r="41085">
      <c r="B41085" s="8" t="s">
        <v>807</v>
      </c>
      <c r="C41085" s="19" t="n">
        <v>0.9177387631265614</v>
      </c>
    </row>
    <row r="41086">
      <c r="B41086" s="8" t="s">
        <v>808</v>
      </c>
      <c r="C41086" s="15" t="n">
        <v>2.029911949761239</v>
      </c>
    </row>
    <row r="41087">
      <c r="B41087" s="8" t="s">
        <v>809</v>
      </c>
      <c r="C41087" s="19" t="n">
        <v>0.8911946424200439</v>
      </c>
    </row>
    <row r="41088">
      <c r="B41088" s="8" t="s">
        <v>810</v>
      </c>
      <c r="C41088" s="15" t="n">
        <v>0.4802981412142842</v>
      </c>
    </row>
    <row r="41089">
      <c r="B41089" s="8" t="s">
        <v>811</v>
      </c>
      <c r="C41089" s="19" t="n">
        <v>1.0647500402461263</v>
      </c>
    </row>
    <row r="41090">
      <c r="B41090" s="8" t="s">
        <v>812</v>
      </c>
      <c r="C41090" s="15" t="n">
        <v>1.0534404861110669</v>
      </c>
    </row>
    <row r="41091">
      <c r="B41091" s="8" t="s">
        <v>813</v>
      </c>
      <c r="C41091" s="19" t="n">
        <v>0.388519852060929</v>
      </c>
    </row>
    <row r="41092">
      <c r="B41092" s="8" t="s">
        <v>814</v>
      </c>
      <c r="C41092" s="15" t="n">
        <v>0.9738715716242411</v>
      </c>
    </row>
    <row r="41093">
      <c r="B41093" s="8" t="s">
        <v>815</v>
      </c>
      <c r="C41093" s="19" t="n">
        <v>0.615107618911479</v>
      </c>
    </row>
    <row r="41094">
      <c r="B41094" s="8" t="s">
        <v>816</v>
      </c>
      <c r="C41094" s="15" t="n">
        <v>0.8078349012171374</v>
      </c>
    </row>
    <row r="41095">
      <c r="B41095" s="8" t="s">
        <v>817</v>
      </c>
      <c r="C41095" s="19" t="n">
        <v>0.6128041983168515</v>
      </c>
    </row>
    <row r="41096">
      <c r="B41096" s="8" t="s">
        <v>818</v>
      </c>
      <c r="C41096" s="15" t="n">
        <v>0.7879698884081837</v>
      </c>
    </row>
    <row r="41097">
      <c r="B41097" s="8" t="s">
        <v>819</v>
      </c>
      <c r="C41097" s="19" t="n">
        <v>0.7761749194666233</v>
      </c>
    </row>
    <row r="41098">
      <c r="B41098" s="8" t="s">
        <v>820</v>
      </c>
      <c r="C41098" s="15" t="n">
        <v>1.3777414749142238</v>
      </c>
    </row>
    <row r="41099">
      <c r="B41099" s="8" t="s">
        <v>821</v>
      </c>
      <c r="C41099" s="19" t="n">
        <v>0.9370164644828032</v>
      </c>
    </row>
    <row r="41100">
      <c r="B41100" s="8" t="s">
        <v>822</v>
      </c>
      <c r="C41100" s="15" t="n">
        <v>1.0663137097536788</v>
      </c>
    </row>
    <row r="41101">
      <c r="B41101" s="8" t="s">
        <v>823</v>
      </c>
      <c r="C41101" s="19" t="n">
        <v>1.1144055860334101</v>
      </c>
    </row>
    <row r="41102">
      <c r="B41102" s="8" t="s">
        <v>824</v>
      </c>
      <c r="C41102" s="15" t="n">
        <v>1.3906138785755755</v>
      </c>
    </row>
    <row r="41103">
      <c r="B41103" s="8" t="s">
        <v>825</v>
      </c>
      <c r="C41103" s="19" t="n">
        <v>1.1699043264148383</v>
      </c>
    </row>
    <row r="41104">
      <c r="B41104" s="8" t="s">
        <v>826</v>
      </c>
      <c r="C41104" s="15" t="n">
        <v>1.1945445328179818</v>
      </c>
    </row>
    <row r="41105">
      <c r="B41105" s="8" t="s">
        <v>827</v>
      </c>
      <c r="C41105" s="19" t="n">
        <v>0.9627385315533454</v>
      </c>
    </row>
    <row r="41106">
      <c r="B41106" s="8" t="s">
        <v>828</v>
      </c>
      <c r="C41106" s="15" t="n">
        <v>0.8239957463750988</v>
      </c>
    </row>
    <row r="41107">
      <c r="B41107" s="8" t="s">
        <v>829</v>
      </c>
      <c r="C41107" s="19" t="n">
        <v>1.0451798960705323</v>
      </c>
    </row>
    <row r="41108">
      <c r="B41108" s="8" t="s">
        <v>830</v>
      </c>
      <c r="C41108" s="15" t="n">
        <v>0.9115566305073601</v>
      </c>
    </row>
    <row r="41109">
      <c r="B41109" s="8" t="s">
        <v>831</v>
      </c>
      <c r="C41109" s="19" t="n">
        <v>0.9359844535331584</v>
      </c>
    </row>
    <row r="41110">
      <c r="B41110" s="8" t="s">
        <v>832</v>
      </c>
      <c r="C41110" s="15" t="n">
        <v>0.7203949880363547</v>
      </c>
    </row>
    <row r="41111">
      <c r="B41111" s="8" t="s">
        <v>833</v>
      </c>
      <c r="C41111" s="19" t="n">
        <v>0.848301775941423</v>
      </c>
    </row>
    <row r="41112">
      <c r="B41112" s="8" t="s">
        <v>834</v>
      </c>
      <c r="C41112" s="15" t="n">
        <v>0.3211808748883934</v>
      </c>
    </row>
    <row r="41113">
      <c r="B41113" s="8" t="s">
        <v>835</v>
      </c>
      <c r="C41113" s="19" t="n">
        <v>1.1929426676755033</v>
      </c>
    </row>
    <row r="41114">
      <c r="B41114" s="8" t="s">
        <v>836</v>
      </c>
      <c r="C41114" s="15" t="n">
        <v>1.4649768109004684</v>
      </c>
    </row>
    <row r="41115">
      <c r="B41115" s="8" t="s">
        <v>837</v>
      </c>
      <c r="C41115" s="19" t="n">
        <v>1.391128670300723</v>
      </c>
    </row>
    <row r="41116">
      <c r="B41116" s="8" t="s">
        <v>838</v>
      </c>
      <c r="C41116" s="15" t="n">
        <v>1.0053519079710769</v>
      </c>
    </row>
    <row r="41117">
      <c r="B41117" s="8" t="s">
        <v>839</v>
      </c>
      <c r="C41117" s="19" t="n">
        <v>0.8036429996257884</v>
      </c>
    </row>
    <row r="41118">
      <c r="B41118" s="8" t="s">
        <v>840</v>
      </c>
      <c r="C41118" s="15" t="n">
        <v>0.9404126646063184</v>
      </c>
    </row>
    <row r="41119">
      <c r="B41119" s="8" t="s">
        <v>841</v>
      </c>
      <c r="C41119" s="19" t="n">
        <v>0.6296636328041472</v>
      </c>
    </row>
    <row r="41120">
      <c r="B41120" s="8" t="s">
        <v>842</v>
      </c>
      <c r="C41120" s="15" t="n">
        <v>0.7824441625215298</v>
      </c>
    </row>
    <row r="41121">
      <c r="B41121" s="8" t="s">
        <v>843</v>
      </c>
      <c r="C41121" s="19" t="n">
        <v>0.4766541520498573</v>
      </c>
    </row>
    <row r="41122">
      <c r="B41122" s="8" t="s">
        <v>844</v>
      </c>
      <c r="C41122" s="15" t="n">
        <v>1.1300810485867268</v>
      </c>
    </row>
    <row r="41123">
      <c r="B41123" s="8" t="s">
        <v>845</v>
      </c>
      <c r="C41123" s="19" t="n">
        <v>0.9609029307158116</v>
      </c>
    </row>
    <row r="41124">
      <c r="B41124" s="8" t="s">
        <v>846</v>
      </c>
      <c r="C41124" s="15" t="n">
        <v>1.603322038018768</v>
      </c>
    </row>
    <row r="41125">
      <c r="B41125" s="8" t="s">
        <v>847</v>
      </c>
      <c r="C41125" s="19" t="n">
        <v>0.6848803871409438</v>
      </c>
    </row>
    <row r="41126">
      <c r="B41126" s="8" t="s">
        <v>848</v>
      </c>
      <c r="C41126" s="15" t="n">
        <v>0.8115754166308695</v>
      </c>
    </row>
    <row r="41127">
      <c r="B41127" s="8" t="s">
        <v>849</v>
      </c>
      <c r="C41127" s="19" t="n">
        <v>1.0439234596993738</v>
      </c>
    </row>
    <row r="41128">
      <c r="B41128" s="8" t="s">
        <v>850</v>
      </c>
      <c r="C41128" s="15" t="n">
        <v>0.47232037599974613</v>
      </c>
    </row>
    <row r="41129">
      <c r="B41129" s="8" t="s">
        <v>851</v>
      </c>
      <c r="C41129" s="19" t="n">
        <v>1.5252873723148663</v>
      </c>
    </row>
    <row r="41130">
      <c r="B41130" s="8" t="s">
        <v>852</v>
      </c>
      <c r="C41130" s="15" t="n">
        <v>1.098185429004892</v>
      </c>
    </row>
    <row r="41131">
      <c r="B41131" s="8" t="s">
        <v>853</v>
      </c>
      <c r="C41131" s="19" t="n">
        <v>0.7122917375608605</v>
      </c>
    </row>
    <row r="41132">
      <c r="B41132" s="8" t="s">
        <v>854</v>
      </c>
      <c r="C41132" s="15" t="n">
        <v>1.5618218695558008</v>
      </c>
    </row>
    <row r="41133">
      <c r="B41133" s="8" t="s">
        <v>855</v>
      </c>
      <c r="C41133" s="19" t="n">
        <v>0.7424427765957529</v>
      </c>
    </row>
    <row r="41134">
      <c r="B41134" s="8" t="s">
        <v>856</v>
      </c>
      <c r="C41134" s="15" t="n">
        <v>0.8040662822173625</v>
      </c>
    </row>
    <row r="41135">
      <c r="B41135" s="8" t="s">
        <v>857</v>
      </c>
      <c r="C41135" s="19" t="n">
        <v>0.85651332531626</v>
      </c>
    </row>
    <row r="41136">
      <c r="B41136" s="8" t="s">
        <v>858</v>
      </c>
      <c r="C41136" s="15" t="n">
        <v>0.3453115704161091</v>
      </c>
    </row>
    <row r="41137">
      <c r="B41137" s="8" t="s">
        <v>859</v>
      </c>
      <c r="C41137" s="19" t="n">
        <v>0.6658968404029172</v>
      </c>
    </row>
    <row r="41138">
      <c r="B41138" s="8" t="s">
        <v>860</v>
      </c>
      <c r="C41138" s="15" t="n">
        <v>0.9026761763342379</v>
      </c>
    </row>
    <row r="41139">
      <c r="B41139" s="8" t="s">
        <v>861</v>
      </c>
      <c r="C41139" s="19" t="n">
        <v>1.4069440309395314</v>
      </c>
    </row>
    <row r="41140">
      <c r="B41140" s="8" t="s">
        <v>862</v>
      </c>
      <c r="C41140" s="15" t="n">
        <v>0.6956023208695516</v>
      </c>
    </row>
    <row r="41141">
      <c r="B41141" s="8" t="s">
        <v>863</v>
      </c>
      <c r="C41141" s="19" t="n">
        <v>1.1695432539380415</v>
      </c>
    </row>
    <row r="41142">
      <c r="B41142" s="8" t="s">
        <v>864</v>
      </c>
      <c r="C41142" s="15" t="n">
        <v>0.4479500940596108</v>
      </c>
    </row>
    <row r="41143">
      <c r="B41143" s="8" t="s">
        <v>865</v>
      </c>
      <c r="C41143" s="19" t="n">
        <v>1.6075481565193037</v>
      </c>
    </row>
    <row r="41144">
      <c r="B41144" s="8" t="s">
        <v>866</v>
      </c>
      <c r="C41144" s="15" t="n">
        <v>1.2143828790814823</v>
      </c>
    </row>
    <row r="41145">
      <c r="B41145" s="8" t="s">
        <v>867</v>
      </c>
      <c r="C41145" s="19" t="n">
        <v>0.567262302626</v>
      </c>
    </row>
    <row r="41146">
      <c r="B41146" s="8" t="s">
        <v>868</v>
      </c>
      <c r="C41146" s="15" t="n">
        <v>0.7518286808314615</v>
      </c>
    </row>
    <row r="41147">
      <c r="B41147" s="8" t="s">
        <v>869</v>
      </c>
      <c r="C41147" s="19" t="n">
        <v>0.5663751968435682</v>
      </c>
    </row>
    <row r="41148">
      <c r="B41148" s="8" t="s">
        <v>870</v>
      </c>
      <c r="C41148" s="15" t="n">
        <v>1.0599867034027364</v>
      </c>
    </row>
    <row r="41149">
      <c r="B41149" s="8" t="s">
        <v>871</v>
      </c>
      <c r="C41149" s="19" t="n">
        <v>0.8862676589174509</v>
      </c>
    </row>
    <row r="41150">
      <c r="B41150" s="8" t="s">
        <v>872</v>
      </c>
      <c r="C41150" s="15" t="n">
        <v>1.1369620577024755</v>
      </c>
    </row>
    <row r="41151">
      <c r="B41151" s="8" t="s">
        <v>873</v>
      </c>
      <c r="C41151" s="19" t="n">
        <v>0.8221924968912766</v>
      </c>
    </row>
    <row r="41152">
      <c r="B41152" s="8" t="s">
        <v>874</v>
      </c>
      <c r="C41152" s="15" t="n">
        <v>0.35953239838056444</v>
      </c>
    </row>
    <row r="41153">
      <c r="B41153" s="8" t="s">
        <v>875</v>
      </c>
      <c r="C41153" s="19" t="n">
        <v>1.081765752630755</v>
      </c>
    </row>
    <row r="41154">
      <c r="B41154" s="8" t="s">
        <v>876</v>
      </c>
      <c r="C41154" s="15" t="n">
        <v>0.6716884195159131</v>
      </c>
    </row>
    <row r="41155">
      <c r="B41155" s="8" t="s">
        <v>877</v>
      </c>
      <c r="C41155" s="19" t="n">
        <v>1.2045308958304364</v>
      </c>
    </row>
    <row r="41156">
      <c r="B41156" s="8" t="s">
        <v>878</v>
      </c>
      <c r="C41156" s="15" t="n">
        <v>0.8032661753725141</v>
      </c>
    </row>
    <row r="41157">
      <c r="B41157" s="8" t="s">
        <v>879</v>
      </c>
      <c r="C41157" s="19" t="n">
        <v>0.6318941302773414</v>
      </c>
    </row>
    <row r="41158">
      <c r="B41158" s="8" t="s">
        <v>880</v>
      </c>
      <c r="C41158" s="15" t="n">
        <v>1.3136696138809028</v>
      </c>
    </row>
    <row r="41159">
      <c r="B41159" s="8" t="s">
        <v>881</v>
      </c>
      <c r="C41159" s="19" t="n">
        <v>1.433903249734479</v>
      </c>
    </row>
    <row r="41160">
      <c r="B41160" s="8" t="s">
        <v>882</v>
      </c>
      <c r="C41160" s="15" t="n">
        <v>0.6195774606068263</v>
      </c>
    </row>
    <row r="41161">
      <c r="B41161" s="8" t="s">
        <v>883</v>
      </c>
      <c r="C41161" s="19" t="n">
        <v>0.9291559490287425</v>
      </c>
    </row>
    <row r="41162">
      <c r="B41162" s="8" t="s">
        <v>884</v>
      </c>
      <c r="C41162" s="15" t="n">
        <v>0.8960452103865965</v>
      </c>
    </row>
    <row r="41163">
      <c r="B41163" s="8" t="s">
        <v>885</v>
      </c>
      <c r="C41163" s="19" t="n">
        <v>0.4215349141345681</v>
      </c>
    </row>
    <row r="41164">
      <c r="B41164" s="8" t="s">
        <v>886</v>
      </c>
      <c r="C41164" s="15" t="n">
        <v>0.9142335102820769</v>
      </c>
    </row>
    <row r="41165">
      <c r="B41165" s="8" t="s">
        <v>887</v>
      </c>
      <c r="C41165" s="19" t="n">
        <v>1.1867871772583207</v>
      </c>
    </row>
    <row r="41166">
      <c r="B41166" s="8" t="s">
        <v>888</v>
      </c>
      <c r="C41166" s="15" t="n">
        <v>0.9279762640825456</v>
      </c>
    </row>
    <row r="41167">
      <c r="B41167" s="8" t="s">
        <v>889</v>
      </c>
      <c r="C41167" s="19" t="n">
        <v>1.1474962467220788</v>
      </c>
    </row>
    <row r="41168">
      <c r="B41168" s="8" t="s">
        <v>890</v>
      </c>
      <c r="C41168" s="15" t="n">
        <v>1.163490994374703</v>
      </c>
    </row>
    <row r="41169">
      <c r="B41169" s="8" t="s">
        <v>891</v>
      </c>
      <c r="C41169" s="19" t="n">
        <v>1.3170177109531813</v>
      </c>
    </row>
    <row r="41170">
      <c r="B41170" s="8" t="s">
        <v>892</v>
      </c>
      <c r="C41170" s="15" t="n">
        <v>0.5210689529024667</v>
      </c>
    </row>
    <row r="41171">
      <c r="B41171" s="8" t="s">
        <v>893</v>
      </c>
      <c r="C41171" s="19" t="n">
        <v>1.1986129379991415</v>
      </c>
    </row>
    <row r="41172">
      <c r="B41172" s="8" t="s">
        <v>894</v>
      </c>
      <c r="C41172" s="15" t="n">
        <v>0.5159616675327797</v>
      </c>
    </row>
    <row r="41173">
      <c r="B41173" s="8" t="s">
        <v>895</v>
      </c>
      <c r="C41173" s="19" t="n">
        <v>0.8311966112853953</v>
      </c>
    </row>
    <row r="41174">
      <c r="B41174" s="8" t="s">
        <v>896</v>
      </c>
      <c r="C41174" s="15" t="n">
        <v>1.048795963278274</v>
      </c>
    </row>
    <row r="41175">
      <c r="B41175" s="8" t="s">
        <v>897</v>
      </c>
      <c r="C41175" s="19" t="n">
        <v>0.9065367435190039</v>
      </c>
    </row>
    <row r="41176">
      <c r="B41176" s="8" t="s">
        <v>898</v>
      </c>
      <c r="C41176" s="15" t="n">
        <v>1.24985374939754</v>
      </c>
    </row>
    <row r="41177">
      <c r="B41177" s="8" t="s">
        <v>899</v>
      </c>
      <c r="C41177" s="19" t="n">
        <v>0.7313557908243628</v>
      </c>
    </row>
    <row r="41178">
      <c r="B41178" s="8" t="s">
        <v>900</v>
      </c>
      <c r="C41178" s="15" t="n">
        <v>0.8240311048626221</v>
      </c>
    </row>
    <row r="41179">
      <c r="B41179" s="8" t="s">
        <v>901</v>
      </c>
      <c r="C41179" s="19" t="n">
        <v>0.8132803408405488</v>
      </c>
    </row>
    <row r="41180">
      <c r="B41180" s="8" t="s">
        <v>902</v>
      </c>
      <c r="C41180" s="15" t="n">
        <v>0.9951590954099977</v>
      </c>
    </row>
    <row r="41181">
      <c r="B41181" s="8" t="s">
        <v>903</v>
      </c>
      <c r="C41181" s="19" t="n">
        <v>0.9310910337943057</v>
      </c>
    </row>
    <row r="41182">
      <c r="B41182" s="8" t="s">
        <v>904</v>
      </c>
      <c r="C41182" s="15" t="n">
        <v>0.5825180613412695</v>
      </c>
    </row>
    <row r="41183">
      <c r="B41183" s="8" t="s">
        <v>905</v>
      </c>
      <c r="C41183" s="19" t="n">
        <v>0.916715666075828</v>
      </c>
    </row>
    <row r="41184">
      <c r="B41184" s="8" t="s">
        <v>906</v>
      </c>
      <c r="C41184" s="15" t="n">
        <v>1.6749109641497735</v>
      </c>
    </row>
    <row r="41185">
      <c r="B41185" s="8" t="s">
        <v>907</v>
      </c>
      <c r="C41185" s="19" t="n">
        <v>1.0974490045484202</v>
      </c>
    </row>
    <row r="41186">
      <c r="B41186" s="8" t="s">
        <v>908</v>
      </c>
      <c r="C41186" s="15" t="n">
        <v>0.7707664783501053</v>
      </c>
    </row>
    <row r="41187">
      <c r="B41187" s="8" t="s">
        <v>909</v>
      </c>
      <c r="C41187" s="19" t="n">
        <v>1.2302142093497725</v>
      </c>
    </row>
    <row r="41188">
      <c r="B41188" s="8" t="s">
        <v>910</v>
      </c>
      <c r="C41188" s="15" t="n">
        <v>0.8172857597280926</v>
      </c>
    </row>
    <row r="41189">
      <c r="B41189" s="8" t="s">
        <v>911</v>
      </c>
      <c r="C41189" s="19" t="n">
        <v>0.6711755395524027</v>
      </c>
    </row>
    <row r="41190">
      <c r="B41190" s="8" t="s">
        <v>912</v>
      </c>
      <c r="C41190" s="15" t="n">
        <v>1.3254789507920046</v>
      </c>
    </row>
    <row r="41191">
      <c r="B41191" s="8" t="s">
        <v>913</v>
      </c>
      <c r="C41191" s="19" t="n">
        <v>0.9367277648626705</v>
      </c>
    </row>
    <row r="41192">
      <c r="B41192" s="8" t="s">
        <v>914</v>
      </c>
      <c r="C41192" s="15" t="n">
        <v>0.5164736358300841</v>
      </c>
    </row>
    <row r="41193">
      <c r="B41193" s="8" t="s">
        <v>915</v>
      </c>
      <c r="C41193" s="19" t="n">
        <v>0.6353019489704355</v>
      </c>
    </row>
    <row r="41194">
      <c r="B41194" s="8" t="s">
        <v>916</v>
      </c>
      <c r="C41194" s="15" t="n">
        <v>1.0776507658974397</v>
      </c>
    </row>
    <row r="41195">
      <c r="B41195" s="8" t="s">
        <v>917</v>
      </c>
      <c r="C41195" s="19" t="n">
        <v>0.9287093097865793</v>
      </c>
    </row>
    <row r="41196">
      <c r="B41196" s="8" t="s">
        <v>918</v>
      </c>
      <c r="C41196" s="15" t="n">
        <v>1.2532607970461276</v>
      </c>
    </row>
    <row r="41197">
      <c r="B41197" s="8" t="s">
        <v>919</v>
      </c>
      <c r="C41197" s="19" t="n">
        <v>1.2000135457105774</v>
      </c>
    </row>
    <row r="41198">
      <c r="B41198" s="8" t="s">
        <v>920</v>
      </c>
      <c r="C41198" s="15" t="n">
        <v>1.4037690404168988</v>
      </c>
    </row>
    <row r="41199">
      <c r="B41199" s="8" t="s">
        <v>921</v>
      </c>
      <c r="C41199" s="19" t="n">
        <v>0.8358028763203613</v>
      </c>
    </row>
    <row r="41200">
      <c r="B41200" s="8" t="s">
        <v>922</v>
      </c>
      <c r="C41200" s="15" t="n">
        <v>1.2610176246199325</v>
      </c>
    </row>
    <row r="41201">
      <c r="B41201" s="8" t="s">
        <v>923</v>
      </c>
      <c r="C41201" s="19" t="n">
        <v>1.299969613717993</v>
      </c>
    </row>
    <row r="41202">
      <c r="B41202" s="8" t="s">
        <v>924</v>
      </c>
      <c r="C41202" s="15" t="n">
        <v>0.80672761399941</v>
      </c>
    </row>
    <row r="41203">
      <c r="B41203" s="8" t="s">
        <v>925</v>
      </c>
      <c r="C41203" s="19" t="n">
        <v>1.6989355684146623</v>
      </c>
    </row>
    <row r="41204">
      <c r="B41204" s="8" t="s">
        <v>926</v>
      </c>
      <c r="C41204" s="15" t="n">
        <v>0.9776458600086398</v>
      </c>
    </row>
    <row r="41205">
      <c r="B41205" s="8" t="s">
        <v>927</v>
      </c>
      <c r="C41205" s="19" t="n">
        <v>1.0165882731222713</v>
      </c>
    </row>
    <row r="41206">
      <c r="B41206" s="8" t="s">
        <v>928</v>
      </c>
      <c r="C41206" s="15" t="n">
        <v>0.891536383989209</v>
      </c>
    </row>
    <row r="41207">
      <c r="B41207" s="8" t="s">
        <v>929</v>
      </c>
      <c r="C41207" s="19" t="n">
        <v>0.833152140414717</v>
      </c>
    </row>
    <row r="41208">
      <c r="B41208" s="8" t="s">
        <v>930</v>
      </c>
      <c r="C41208" s="15" t="n">
        <v>0.9118041829370325</v>
      </c>
    </row>
    <row r="41209">
      <c r="B41209" s="8" t="s">
        <v>931</v>
      </c>
      <c r="C41209" s="19" t="n">
        <v>0.5961332540721377</v>
      </c>
    </row>
    <row r="41210">
      <c r="B41210" s="8" t="s">
        <v>932</v>
      </c>
      <c r="C41210" s="15" t="n">
        <v>0.7665299502637368</v>
      </c>
    </row>
    <row r="41211">
      <c r="B41211" s="8" t="s">
        <v>933</v>
      </c>
      <c r="C41211" s="19" t="n">
        <v>0.902016427532839</v>
      </c>
    </row>
    <row r="41212">
      <c r="B41212" s="8" t="s">
        <v>934</v>
      </c>
      <c r="C41212" s="15" t="n">
        <v>1.0995455889968009</v>
      </c>
    </row>
    <row r="41213">
      <c r="B41213" s="8" t="s">
        <v>935</v>
      </c>
      <c r="C41213" s="19" t="n">
        <v>1.475294235434807</v>
      </c>
    </row>
    <row r="41214">
      <c r="B41214" s="8" t="s">
        <v>936</v>
      </c>
      <c r="C41214" s="15" t="n">
        <v>1.1586058909137111</v>
      </c>
    </row>
    <row r="41215">
      <c r="B41215" s="8" t="s">
        <v>937</v>
      </c>
      <c r="C41215" s="19" t="n">
        <v>0.80009319181438</v>
      </c>
    </row>
    <row r="41216">
      <c r="B41216" s="8" t="s">
        <v>938</v>
      </c>
      <c r="C41216" s="15" t="n">
        <v>1.0788579768606241</v>
      </c>
    </row>
    <row r="41217">
      <c r="B41217" s="8" t="s">
        <v>939</v>
      </c>
      <c r="C41217" s="19" t="n">
        <v>0.6791702135214064</v>
      </c>
    </row>
    <row r="41218">
      <c r="B41218" s="8" t="s">
        <v>940</v>
      </c>
      <c r="C41218" s="15" t="n">
        <v>0.9955654363260724</v>
      </c>
    </row>
    <row r="41219">
      <c r="B41219" s="8" t="s">
        <v>941</v>
      </c>
      <c r="C41219" s="19" t="n">
        <v>0.5668771133157994</v>
      </c>
    </row>
    <row r="41220">
      <c r="B41220" s="8" t="s">
        <v>942</v>
      </c>
      <c r="C41220" s="15" t="n">
        <v>0.6836195870314737</v>
      </c>
    </row>
    <row r="41221">
      <c r="B41221" s="8" t="s">
        <v>943</v>
      </c>
      <c r="C41221" s="19" t="n">
        <v>1.1679303444137747</v>
      </c>
    </row>
    <row r="41222">
      <c r="B41222" s="8" t="s">
        <v>944</v>
      </c>
      <c r="C41222" s="15" t="n">
        <v>0.679208951578426</v>
      </c>
    </row>
    <row r="41223">
      <c r="B41223" s="8" t="s">
        <v>945</v>
      </c>
      <c r="C41223" s="19" t="n">
        <v>0.8444841237436784</v>
      </c>
    </row>
    <row r="41224">
      <c r="B41224" s="8" t="s">
        <v>946</v>
      </c>
      <c r="C41224" s="15" t="n">
        <v>0.7448433916950622</v>
      </c>
    </row>
    <row r="41225">
      <c r="B41225" s="8" t="s">
        <v>947</v>
      </c>
      <c r="C41225" s="19" t="n">
        <v>0.7190302188810833</v>
      </c>
    </row>
    <row r="41226">
      <c r="B41226" s="8" t="s">
        <v>948</v>
      </c>
      <c r="C41226" s="15" t="n">
        <v>1.227310851747306</v>
      </c>
    </row>
    <row r="41227">
      <c r="B41227" s="8" t="s">
        <v>949</v>
      </c>
      <c r="C41227" s="19" t="n">
        <v>1.1972834728674209</v>
      </c>
    </row>
    <row r="41228">
      <c r="B41228" s="8" t="s">
        <v>950</v>
      </c>
      <c r="C41228" s="15" t="n">
        <v>1.1865691677548413</v>
      </c>
    </row>
    <row r="41229">
      <c r="B41229" s="8" t="s">
        <v>951</v>
      </c>
      <c r="C41229" s="19" t="n">
        <v>0.9699850042833398</v>
      </c>
    </row>
    <row r="41230">
      <c r="B41230" s="8" t="s">
        <v>952</v>
      </c>
      <c r="C41230" s="15" t="n">
        <v>0.7248285226306038</v>
      </c>
    </row>
    <row r="41231">
      <c r="B41231" s="8" t="s">
        <v>953</v>
      </c>
      <c r="C41231" s="19" t="n">
        <v>0.9626913298027661</v>
      </c>
    </row>
    <row r="41232">
      <c r="B41232" s="8" t="s">
        <v>954</v>
      </c>
      <c r="C41232" s="15" t="n">
        <v>0.6938281357039313</v>
      </c>
    </row>
    <row r="41233">
      <c r="B41233" s="8" t="s">
        <v>955</v>
      </c>
      <c r="C41233" s="19" t="n">
        <v>1.2214234717165964</v>
      </c>
    </row>
    <row r="41234">
      <c r="B41234" s="8" t="s">
        <v>956</v>
      </c>
      <c r="C41234" s="15" t="n">
        <v>1.1186417479846624</v>
      </c>
    </row>
    <row r="41235">
      <c r="B41235" s="8" t="s">
        <v>957</v>
      </c>
      <c r="C41235" s="19" t="n">
        <v>0.4697443010935386</v>
      </c>
    </row>
    <row r="41236">
      <c r="B41236" s="8" t="s">
        <v>958</v>
      </c>
      <c r="C41236" s="15" t="n">
        <v>1.4766438831096986</v>
      </c>
    </row>
    <row r="41237">
      <c r="B41237" s="8" t="s">
        <v>959</v>
      </c>
      <c r="C41237" s="19" t="n">
        <v>0.8088909969992467</v>
      </c>
    </row>
    <row r="41238">
      <c r="B41238" s="8" t="s">
        <v>960</v>
      </c>
      <c r="C41238" s="15" t="n">
        <v>1.1362759382807548</v>
      </c>
    </row>
    <row r="41239">
      <c r="B41239" s="8" t="s">
        <v>961</v>
      </c>
      <c r="C41239" s="19" t="n">
        <v>0.8252691260350662</v>
      </c>
    </row>
    <row r="41240">
      <c r="B41240" s="8" t="s">
        <v>962</v>
      </c>
      <c r="C41240" s="15" t="n">
        <v>1.5690461396130169</v>
      </c>
    </row>
    <row r="41241">
      <c r="B41241" s="8" t="s">
        <v>963</v>
      </c>
      <c r="C41241" s="19" t="n">
        <v>0.9146832022254622</v>
      </c>
    </row>
    <row r="41242">
      <c r="B41242" s="8" t="s">
        <v>964</v>
      </c>
      <c r="C41242" s="15" t="n">
        <v>0.8633886068951794</v>
      </c>
    </row>
    <row r="41243">
      <c r="B41243" s="8" t="s">
        <v>965</v>
      </c>
      <c r="C41243" s="19" t="n">
        <v>0.6749857076591039</v>
      </c>
    </row>
    <row r="41244">
      <c r="B41244" s="8" t="s">
        <v>966</v>
      </c>
      <c r="C41244" s="15" t="n">
        <v>0.6481416067697069</v>
      </c>
    </row>
    <row r="41245">
      <c r="B41245" s="8" t="s">
        <v>967</v>
      </c>
      <c r="C41245" s="19" t="n">
        <v>0.586790646458411</v>
      </c>
    </row>
    <row r="41246">
      <c r="B41246" s="8" t="s">
        <v>968</v>
      </c>
      <c r="C41246" s="15" t="n">
        <v>0.7065296774471893</v>
      </c>
    </row>
    <row r="41247">
      <c r="B41247" s="8" t="s">
        <v>969</v>
      </c>
      <c r="C41247" s="19" t="n">
        <v>1.2886786008984126</v>
      </c>
    </row>
    <row r="41248">
      <c r="B41248" s="8" t="s">
        <v>970</v>
      </c>
      <c r="C41248" s="15" t="n">
        <v>1.1394672665508558</v>
      </c>
    </row>
    <row r="41249">
      <c r="B41249" s="8" t="s">
        <v>971</v>
      </c>
      <c r="C41249" s="19" t="n">
        <v>0.8314391643402331</v>
      </c>
    </row>
    <row r="41250">
      <c r="B41250" s="8" t="s">
        <v>972</v>
      </c>
      <c r="C41250" s="15" t="n">
        <v>1.0836400409517697</v>
      </c>
    </row>
    <row r="41251">
      <c r="B41251" s="8" t="s">
        <v>973</v>
      </c>
      <c r="C41251" s="19" t="n">
        <v>0.7257038870401725</v>
      </c>
    </row>
    <row r="41252">
      <c r="B41252" s="8" t="s">
        <v>974</v>
      </c>
      <c r="C41252" s="15" t="n">
        <v>0.6984596625285809</v>
      </c>
    </row>
    <row r="41253">
      <c r="B41253" s="8" t="s">
        <v>975</v>
      </c>
      <c r="C41253" s="19" t="n">
        <v>0.8397277875706812</v>
      </c>
    </row>
    <row r="41254">
      <c r="B41254" s="8" t="s">
        <v>976</v>
      </c>
      <c r="C41254" s="15" t="n">
        <v>0.6689619770552097</v>
      </c>
    </row>
    <row r="41255">
      <c r="B41255" s="8" t="s">
        <v>977</v>
      </c>
      <c r="C41255" s="19" t="n">
        <v>0.7551693292803598</v>
      </c>
    </row>
    <row r="41256">
      <c r="B41256" s="8" t="s">
        <v>978</v>
      </c>
      <c r="C41256" s="15" t="n">
        <v>0.5243428279295065</v>
      </c>
    </row>
    <row r="41257">
      <c r="B41257" s="8" t="s">
        <v>979</v>
      </c>
      <c r="C41257" s="19" t="n">
        <v>0.8092536374891736</v>
      </c>
    </row>
    <row r="41258">
      <c r="B41258" s="8" t="s">
        <v>980</v>
      </c>
      <c r="C41258" s="15" t="n">
        <v>1.3044433801116453</v>
      </c>
    </row>
    <row r="41259">
      <c r="B41259" s="8" t="s">
        <v>981</v>
      </c>
      <c r="C41259" s="19" t="n">
        <v>1.1360953644972709</v>
      </c>
    </row>
    <row r="41260">
      <c r="B41260" s="8" t="s">
        <v>982</v>
      </c>
      <c r="C41260" s="15" t="n">
        <v>1.3081246566713034</v>
      </c>
    </row>
    <row r="41261">
      <c r="B41261" s="8" t="s">
        <v>983</v>
      </c>
      <c r="C41261" s="19" t="n">
        <v>0.584358273440174</v>
      </c>
    </row>
    <row r="41262">
      <c r="B41262" s="8" t="s">
        <v>984</v>
      </c>
      <c r="C41262" s="15" t="n">
        <v>0.8160459030689475</v>
      </c>
    </row>
    <row r="41263">
      <c r="B41263" s="8" t="s">
        <v>985</v>
      </c>
      <c r="C41263" s="19" t="n">
        <v>0.8691263212864758</v>
      </c>
    </row>
    <row r="41264">
      <c r="B41264" s="8" t="s">
        <v>986</v>
      </c>
      <c r="C41264" s="15" t="n">
        <v>1.076067051697238</v>
      </c>
    </row>
    <row r="41265">
      <c r="B41265" s="8" t="s">
        <v>987</v>
      </c>
      <c r="C41265" s="19" t="n">
        <v>0.9009414942708315</v>
      </c>
    </row>
    <row r="41266">
      <c r="B41266" s="8" t="s">
        <v>988</v>
      </c>
      <c r="C41266" s="15" t="n">
        <v>0.9153833524039938</v>
      </c>
    </row>
    <row r="41267">
      <c r="B41267" s="8" t="s">
        <v>989</v>
      </c>
      <c r="C41267" s="19" t="n">
        <v>1.1818269381027653</v>
      </c>
    </row>
    <row r="41268">
      <c r="B41268" s="8" t="s">
        <v>990</v>
      </c>
      <c r="C41268" s="15" t="n">
        <v>0.679453640922548</v>
      </c>
    </row>
    <row r="41269">
      <c r="B41269" s="8" t="s">
        <v>991</v>
      </c>
      <c r="C41269" s="19" t="n">
        <v>0.8318033786512284</v>
      </c>
    </row>
    <row r="41270">
      <c r="B41270" s="8" t="s">
        <v>992</v>
      </c>
      <c r="C41270" s="15" t="n">
        <v>0.9691262896418456</v>
      </c>
    </row>
    <row r="41271">
      <c r="B41271" s="8" t="s">
        <v>993</v>
      </c>
      <c r="C41271" s="19" t="n">
        <v>0.5882055293542012</v>
      </c>
    </row>
    <row r="41272">
      <c r="B41272" s="8" t="s">
        <v>994</v>
      </c>
      <c r="C41272" s="15" t="n">
        <v>0.9124761205101142</v>
      </c>
    </row>
    <row r="41273">
      <c r="B41273" s="8" t="s">
        <v>995</v>
      </c>
      <c r="C41273" s="19" t="n">
        <v>0.6138116437331215</v>
      </c>
    </row>
    <row r="41274">
      <c r="B41274" s="8" t="s">
        <v>996</v>
      </c>
      <c r="C41274" s="15" t="n">
        <v>1.535639127043706</v>
      </c>
    </row>
    <row r="41275">
      <c r="B41275" s="8" t="s">
        <v>997</v>
      </c>
      <c r="C41275" s="19" t="n">
        <v>0.779566809752743</v>
      </c>
    </row>
    <row r="41276">
      <c r="B41276" s="8" t="s">
        <v>998</v>
      </c>
      <c r="C41276" s="15" t="n">
        <v>0.7046096836754411</v>
      </c>
    </row>
    <row r="41277">
      <c r="B41277" s="8" t="s">
        <v>999</v>
      </c>
      <c r="C41277" s="19" t="n">
        <v>1.0763594227234734</v>
      </c>
    </row>
    <row r="41278">
      <c r="B41278" s="8" t="s">
        <v>1000</v>
      </c>
      <c r="C41278" s="15" t="n">
        <v>0.8762070429658547</v>
      </c>
    </row>
    <row r="41279">
      <c r="B41279" s="8" t="s">
        <v>1001</v>
      </c>
      <c r="C41279" s="19" t="n">
        <v>0.8770995771449681</v>
      </c>
    </row>
    <row r="41280">
      <c r="B41280" s="8" t="s">
        <v>1002</v>
      </c>
      <c r="C41280" s="15" t="n">
        <v>0.6095335033012039</v>
      </c>
    </row>
    <row r="41281">
      <c r="B41281" s="8" t="s">
        <v>1003</v>
      </c>
      <c r="C41281" s="19" t="n">
        <v>0.9607730356752773</v>
      </c>
    </row>
    <row r="41282">
      <c r="B41282" s="8" t="s">
        <v>1004</v>
      </c>
      <c r="C41282" s="15" t="n">
        <v>0.9480064934763524</v>
      </c>
    </row>
    <row r="41283">
      <c r="B41283" s="8" t="s">
        <v>1005</v>
      </c>
      <c r="C41283" s="19" t="n">
        <v>1.2103393334074422</v>
      </c>
    </row>
    <row r="41284">
      <c r="B41284" s="8" t="s">
        <v>1006</v>
      </c>
      <c r="C41284" s="15" t="n">
        <v>1.114939023371092</v>
      </c>
    </row>
    <row r="41285">
      <c r="B41285" s="8" t="s">
        <v>1007</v>
      </c>
      <c r="C41285" s="19" t="n">
        <v>1.180389732121595</v>
      </c>
    </row>
    <row r="41286">
      <c r="B41286" s="8" t="s">
        <v>1008</v>
      </c>
      <c r="C41286" s="15" t="n">
        <v>1.0210133394639451</v>
      </c>
    </row>
    <row r="41287">
      <c r="B41287" s="8" t="s">
        <v>1009</v>
      </c>
      <c r="C41287" s="19" t="n">
        <v>0.7659423084710852</v>
      </c>
    </row>
    <row r="41288">
      <c r="B41288" s="8" t="s">
        <v>1010</v>
      </c>
      <c r="C41288" s="15" t="n">
        <v>1.5847783812860599</v>
      </c>
    </row>
    <row r="41289">
      <c r="B41289" s="8" t="s">
        <v>1011</v>
      </c>
      <c r="C41289" s="19" t="n">
        <v>1.4902850752870507</v>
      </c>
    </row>
    <row r="41290">
      <c r="B41290" s="8" t="s">
        <v>1012</v>
      </c>
      <c r="C41290" s="15" t="n">
        <v>0.7010122421247796</v>
      </c>
    </row>
    <row r="41291">
      <c r="B41291" s="8" t="s">
        <v>1013</v>
      </c>
      <c r="C41291" s="19" t="n">
        <v>0.6808003761299379</v>
      </c>
    </row>
    <row r="41292">
      <c r="B41292" s="8" t="s">
        <v>1014</v>
      </c>
      <c r="C41292" s="15" t="n">
        <v>1.2306338436666118</v>
      </c>
    </row>
    <row r="41293">
      <c r="B41293" s="8" t="s">
        <v>1015</v>
      </c>
      <c r="C41293" s="19" t="n">
        <v>0.8439642492772969</v>
      </c>
    </row>
    <row r="41294">
      <c r="B41294" s="8" t="s">
        <v>1016</v>
      </c>
      <c r="C41294" s="15" t="n">
        <v>1.2254974084276506</v>
      </c>
    </row>
    <row r="41295">
      <c r="B41295" s="8" t="s">
        <v>1017</v>
      </c>
      <c r="C41295" s="19" t="n">
        <v>0.7069778273106228</v>
      </c>
    </row>
    <row r="41296">
      <c r="B41296" s="8" t="s">
        <v>1018</v>
      </c>
      <c r="C41296" s="15" t="n">
        <v>0.9302702120434778</v>
      </c>
    </row>
    <row r="41297">
      <c r="B41297" s="8" t="s">
        <v>1019</v>
      </c>
      <c r="C41297" s="19" t="n">
        <v>0.6525504775234857</v>
      </c>
    </row>
    <row r="41298">
      <c r="B41298" s="8" t="s">
        <v>1020</v>
      </c>
      <c r="C41298" s="15" t="n">
        <v>0.9148169883426874</v>
      </c>
    </row>
    <row r="41299">
      <c r="B41299" s="8" t="s">
        <v>1021</v>
      </c>
      <c r="C41299" s="19" t="n">
        <v>0.991327998954902</v>
      </c>
    </row>
    <row r="41300">
      <c r="B41300" s="8" t="s">
        <v>1022</v>
      </c>
      <c r="C41300" s="15" t="n">
        <v>1.0351929596617133</v>
      </c>
    </row>
    <row r="41301">
      <c r="B41301" s="8" t="s">
        <v>1023</v>
      </c>
      <c r="C41301" s="19" t="n">
        <v>0.9189152989986217</v>
      </c>
    </row>
    <row r="41302">
      <c r="B41302" s="8" t="s">
        <v>1024</v>
      </c>
      <c r="C41302" s="15" t="n">
        <v>0.5418158694447082</v>
      </c>
    </row>
    <row r="41303">
      <c r="B41303" s="8" t="s">
        <v>1025</v>
      </c>
      <c r="C41303" s="19" t="n">
        <v>0.8549093817657942</v>
      </c>
    </row>
    <row r="41304">
      <c r="B41304" s="8" t="s">
        <v>1026</v>
      </c>
      <c r="C41304" s="15" t="n">
        <v>0.5642164519378906</v>
      </c>
    </row>
    <row r="41305">
      <c r="B41305" s="8" t="s">
        <v>1027</v>
      </c>
      <c r="C41305" s="19" t="n">
        <v>1.607265502039737</v>
      </c>
    </row>
    <row r="41306">
      <c r="B41306" s="8" t="s">
        <v>1028</v>
      </c>
      <c r="C41306" s="15" t="n">
        <v>1.30651237271829</v>
      </c>
    </row>
    <row r="41307">
      <c r="B41307" s="8" t="s">
        <v>1029</v>
      </c>
      <c r="C41307" s="19" t="n">
        <v>0.697854928216813</v>
      </c>
    </row>
    <row r="41308">
      <c r="B41308" s="8" t="s">
        <v>1030</v>
      </c>
      <c r="C41308" s="15" t="n">
        <v>0.8209339901399015</v>
      </c>
    </row>
    <row r="41309">
      <c r="B41309" s="8" t="s">
        <v>1031</v>
      </c>
      <c r="C41309" s="19" t="n">
        <v>1.0960024914077935</v>
      </c>
    </row>
    <row r="41310">
      <c r="B41310" s="8" t="s">
        <v>1032</v>
      </c>
      <c r="C41310" s="15" t="n">
        <v>0.7775020000020142</v>
      </c>
    </row>
    <row r="41311">
      <c r="B41311" s="8" t="s">
        <v>1033</v>
      </c>
      <c r="C41311" s="19" t="n">
        <v>1.336873196037829</v>
      </c>
    </row>
    <row r="41312">
      <c r="B41312" s="8" t="s">
        <v>1034</v>
      </c>
      <c r="C41312" s="15" t="n">
        <v>0.5555444329035414</v>
      </c>
    </row>
    <row r="41313">
      <c r="B41313" s="8" t="s">
        <v>1035</v>
      </c>
      <c r="C41313" s="19" t="n">
        <v>1.2423394215086276</v>
      </c>
    </row>
    <row r="41314">
      <c r="B41314" s="8" t="s">
        <v>1036</v>
      </c>
      <c r="C41314" s="15" t="n">
        <v>0.9082765871065928</v>
      </c>
    </row>
    <row r="41315">
      <c r="B41315" s="8" t="s">
        <v>1037</v>
      </c>
      <c r="C41315" s="19" t="n">
        <v>1.4102358805626185</v>
      </c>
    </row>
    <row r="41316">
      <c r="B41316" s="8" t="s">
        <v>1038</v>
      </c>
      <c r="C41316" s="15" t="n">
        <v>1.1778449284897328</v>
      </c>
    </row>
    <row r="41317">
      <c r="B41317" s="8" t="s">
        <v>1039</v>
      </c>
      <c r="C41317" s="19" t="n">
        <v>0.8492411505840177</v>
      </c>
    </row>
    <row r="41318">
      <c r="B41318" s="8" t="s">
        <v>1040</v>
      </c>
      <c r="C41318" s="15" t="n">
        <v>1.1172985596867195</v>
      </c>
    </row>
    <row r="41319">
      <c r="B41319" s="8" t="s">
        <v>1041</v>
      </c>
      <c r="C41319" s="19" t="n">
        <v>1.6283798984840518</v>
      </c>
    </row>
    <row r="41320">
      <c r="B41320" s="8" t="s">
        <v>1042</v>
      </c>
      <c r="C41320" s="15" t="n">
        <v>0.8558009764484549</v>
      </c>
    </row>
    <row r="41321">
      <c r="B41321" s="8" t="s">
        <v>1043</v>
      </c>
      <c r="C41321" s="19" t="n">
        <v>0.7036344700430339</v>
      </c>
    </row>
    <row r="41322">
      <c r="B41322" s="8" t="s">
        <v>1044</v>
      </c>
      <c r="C41322" s="15" t="n">
        <v>0.6791032148706384</v>
      </c>
    </row>
    <row r="41323">
      <c r="B41323" s="8" t="s">
        <v>1045</v>
      </c>
      <c r="C41323" s="19" t="n">
        <v>1.0551307305924031</v>
      </c>
    </row>
    <row r="41324">
      <c r="B41324" s="8" t="s">
        <v>1046</v>
      </c>
      <c r="C41324" s="15" t="n">
        <v>1.104871558045153</v>
      </c>
    </row>
    <row r="41325">
      <c r="B41325" s="8" t="s">
        <v>1047</v>
      </c>
      <c r="C41325" s="19" t="n">
        <v>0.6775593341503343</v>
      </c>
    </row>
    <row r="41326">
      <c r="B41326" s="8" t="s">
        <v>1048</v>
      </c>
      <c r="C41326" s="15" t="n">
        <v>0.3899067174932348</v>
      </c>
    </row>
    <row r="41327">
      <c r="B41327" s="8" t="s">
        <v>1049</v>
      </c>
      <c r="C41327" s="19" t="n">
        <v>0.9997089353829481</v>
      </c>
    </row>
    <row r="41328">
      <c r="B41328" s="8" t="s">
        <v>1050</v>
      </c>
      <c r="C41328" s="15" t="n">
        <v>1.041295575954978</v>
      </c>
    </row>
    <row r="41329">
      <c r="B41329" s="8" t="s">
        <v>1051</v>
      </c>
      <c r="C41329" s="19" t="n">
        <v>0.8438785381594256</v>
      </c>
    </row>
    <row r="41330">
      <c r="B41330" s="8" t="s">
        <v>1052</v>
      </c>
      <c r="C41330" s="15" t="n">
        <v>0.7869670376383154</v>
      </c>
    </row>
    <row r="41331">
      <c r="B41331" s="8" t="s">
        <v>1053</v>
      </c>
      <c r="C41331" s="19" t="n">
        <v>0.9843842616256872</v>
      </c>
    </row>
    <row r="41332">
      <c r="B41332" s="8" t="s">
        <v>1054</v>
      </c>
      <c r="C41332" s="15" t="n">
        <v>1.5224677654077787</v>
      </c>
    </row>
    <row r="41333">
      <c r="B41333" s="8" t="s">
        <v>1055</v>
      </c>
      <c r="C41333" s="19" t="n">
        <v>0.9182870413775168</v>
      </c>
    </row>
    <row r="41334">
      <c r="B41334" s="8" t="s">
        <v>1056</v>
      </c>
      <c r="C41334" s="15" t="n">
        <v>1.6664969505564828</v>
      </c>
    </row>
    <row r="41335">
      <c r="B41335" s="8" t="s">
        <v>1057</v>
      </c>
      <c r="C41335" s="19" t="n">
        <v>1.1207252898923659</v>
      </c>
    </row>
    <row r="41336">
      <c r="B41336" s="8" t="s">
        <v>1058</v>
      </c>
      <c r="C41336" s="15" t="n">
        <v>0.6019997127585727</v>
      </c>
    </row>
    <row r="41337">
      <c r="B41337" s="8" t="s">
        <v>1059</v>
      </c>
      <c r="C41337" s="19" t="n">
        <v>0.9698327028984982</v>
      </c>
    </row>
    <row r="41338">
      <c r="B41338" s="8" t="s">
        <v>1060</v>
      </c>
      <c r="C41338" s="15" t="n">
        <v>1.0786220012447616</v>
      </c>
    </row>
    <row r="41339">
      <c r="B41339" s="8" t="s">
        <v>1061</v>
      </c>
      <c r="C41339" s="19" t="n">
        <v>1.3115689058819155</v>
      </c>
    </row>
    <row r="41340">
      <c r="B41340" s="8" t="s">
        <v>1062</v>
      </c>
      <c r="C41340" s="15" t="n">
        <v>0.8065459757594262</v>
      </c>
    </row>
    <row r="41341">
      <c r="B41341" s="8" t="s">
        <v>1063</v>
      </c>
      <c r="C41341" s="19" t="n">
        <v>1.3096816816225016</v>
      </c>
    </row>
    <row r="41342">
      <c r="B41342" s="8" t="s">
        <v>1064</v>
      </c>
      <c r="C41342" s="15" t="n">
        <v>0.9693789901706472</v>
      </c>
    </row>
    <row r="41343">
      <c r="B41343" s="8" t="s">
        <v>1065</v>
      </c>
      <c r="C41343" s="19" t="n">
        <v>1.524525740028448</v>
      </c>
    </row>
    <row r="41344">
      <c r="B41344" s="8" t="s">
        <v>1066</v>
      </c>
      <c r="C41344" s="15" t="n">
        <v>0.8293625063763589</v>
      </c>
    </row>
    <row r="41345">
      <c r="B41345" s="8" t="s">
        <v>1067</v>
      </c>
      <c r="C41345" s="19" t="n">
        <v>0.611543375073753</v>
      </c>
    </row>
    <row r="41346">
      <c r="B41346" s="8" t="s">
        <v>1068</v>
      </c>
      <c r="C41346" s="15" t="n">
        <v>1.230108176611639</v>
      </c>
    </row>
    <row r="41347">
      <c r="B41347" s="8" t="s">
        <v>1069</v>
      </c>
      <c r="C41347" s="19" t="n">
        <v>0.6196833882565179</v>
      </c>
    </row>
    <row r="41348">
      <c r="B41348" s="8" t="s">
        <v>1070</v>
      </c>
      <c r="C41348" s="15" t="n">
        <v>0.8357324067263175</v>
      </c>
    </row>
    <row r="41349">
      <c r="B41349" s="8" t="s">
        <v>1071</v>
      </c>
      <c r="C41349" s="19" t="n">
        <v>0.9206543661902975</v>
      </c>
    </row>
    <row r="41350">
      <c r="B41350" s="8" t="s">
        <v>1072</v>
      </c>
      <c r="C41350" s="15" t="n">
        <v>1.7513145970869666</v>
      </c>
    </row>
    <row r="41351">
      <c r="B41351" s="8" t="s">
        <v>1073</v>
      </c>
      <c r="C41351" s="19" t="n">
        <v>0.9353179573477203</v>
      </c>
    </row>
    <row r="41352">
      <c r="B41352" s="8" t="s">
        <v>1074</v>
      </c>
      <c r="C41352" s="15" t="n">
        <v>0.8652381632588283</v>
      </c>
    </row>
    <row r="41353">
      <c r="B41353" s="8" t="s">
        <v>1075</v>
      </c>
      <c r="C41353" s="19" t="n">
        <v>0.83371526646803</v>
      </c>
    </row>
    <row r="41354">
      <c r="B41354" s="8" t="s">
        <v>1076</v>
      </c>
      <c r="C41354" s="15" t="n">
        <v>1.1872215328546658</v>
      </c>
    </row>
    <row r="41355">
      <c r="B41355" s="8" t="s">
        <v>1077</v>
      </c>
      <c r="C41355" s="19" t="n">
        <v>1.0397229166996915</v>
      </c>
    </row>
    <row r="41356">
      <c r="B41356" s="8" t="s">
        <v>1078</v>
      </c>
      <c r="C41356" s="15" t="n">
        <v>0.8701836636011242</v>
      </c>
    </row>
    <row r="41357">
      <c r="B41357" s="8" t="s">
        <v>1079</v>
      </c>
      <c r="C41357" s="19" t="n">
        <v>1.3754793868352815</v>
      </c>
    </row>
    <row r="41358">
      <c r="B41358" s="8" t="s">
        <v>1080</v>
      </c>
      <c r="C41358" s="15" t="n">
        <v>1.288666867830378</v>
      </c>
    </row>
    <row r="41359">
      <c r="B41359" s="8" t="s">
        <v>1081</v>
      </c>
      <c r="C41359" s="19" t="n">
        <v>0.8238661138322904</v>
      </c>
    </row>
    <row r="41360">
      <c r="B41360" s="8" t="s">
        <v>1082</v>
      </c>
      <c r="C41360" s="15" t="n">
        <v>1.3400548978616322</v>
      </c>
    </row>
    <row r="41361">
      <c r="B41361" s="8" t="s">
        <v>1083</v>
      </c>
      <c r="C41361" s="19" t="n">
        <v>0.8612232381054752</v>
      </c>
    </row>
    <row r="41362">
      <c r="B41362" s="8" t="s">
        <v>1084</v>
      </c>
      <c r="C41362" s="15" t="n">
        <v>0.7258161000004413</v>
      </c>
    </row>
    <row r="41363">
      <c r="B41363" s="8" t="s">
        <v>1085</v>
      </c>
      <c r="C41363" s="19" t="n">
        <v>0.7644652809874416</v>
      </c>
    </row>
    <row r="41364">
      <c r="B41364" s="8" t="s">
        <v>1086</v>
      </c>
      <c r="C41364" s="15" t="n">
        <v>1.1360643129516252</v>
      </c>
    </row>
    <row r="41365">
      <c r="B41365" s="8" t="s">
        <v>1087</v>
      </c>
      <c r="C41365" s="19" t="n">
        <v>0.8632933263897047</v>
      </c>
    </row>
    <row r="41366">
      <c r="B41366" s="8" t="s">
        <v>1088</v>
      </c>
      <c r="C41366" s="15" t="n">
        <v>1.0771911032242423</v>
      </c>
    </row>
    <row r="41367">
      <c r="B41367" s="8" t="s">
        <v>1089</v>
      </c>
      <c r="C41367" s="19" t="n">
        <v>1.482193474711463</v>
      </c>
    </row>
    <row r="41368">
      <c r="B41368" s="8" t="s">
        <v>1090</v>
      </c>
      <c r="C41368" s="15" t="n">
        <v>0.513332966992653</v>
      </c>
    </row>
    <row r="41369">
      <c r="B41369" s="8" t="s">
        <v>1091</v>
      </c>
      <c r="C41369" s="19" t="n">
        <v>0.7895519116016025</v>
      </c>
    </row>
    <row r="41370">
      <c r="B41370" s="8" t="s">
        <v>1092</v>
      </c>
      <c r="C41370" s="15" t="n">
        <v>0.9496287115761906</v>
      </c>
    </row>
    <row r="41371">
      <c r="B41371" s="8" t="s">
        <v>1093</v>
      </c>
      <c r="C41371" s="19" t="n">
        <v>0.5751406267058078</v>
      </c>
    </row>
    <row r="41372">
      <c r="B41372" s="8" t="s">
        <v>1094</v>
      </c>
      <c r="C41372" s="15" t="n">
        <v>0.6628921546041204</v>
      </c>
    </row>
    <row r="41373">
      <c r="B41373" s="8" t="s">
        <v>1095</v>
      </c>
      <c r="C41373" s="19" t="n">
        <v>1.7337154577445437</v>
      </c>
    </row>
    <row r="41374">
      <c r="B41374" s="8" t="s">
        <v>1096</v>
      </c>
      <c r="C41374" s="15" t="n">
        <v>0.9704299307380525</v>
      </c>
    </row>
    <row r="41375">
      <c r="B41375" s="8" t="s">
        <v>1097</v>
      </c>
      <c r="C41375" s="19" t="n">
        <v>0.8124095135543535</v>
      </c>
    </row>
    <row r="41376">
      <c r="B41376" s="8" t="s">
        <v>1098</v>
      </c>
      <c r="C41376" s="15" t="n">
        <v>1.255298771543546</v>
      </c>
    </row>
    <row r="41377">
      <c r="B41377" s="8" t="s">
        <v>1099</v>
      </c>
      <c r="C41377" s="19" t="n">
        <v>0.7991950997970683</v>
      </c>
    </row>
    <row r="41378">
      <c r="B41378" s="8" t="s">
        <v>1100</v>
      </c>
      <c r="C41378" s="15" t="n">
        <v>0.9451297576423613</v>
      </c>
    </row>
    <row r="41379">
      <c r="B41379" s="8" t="s">
        <v>1101</v>
      </c>
      <c r="C41379" s="19" t="n">
        <v>0.7085630178803887</v>
      </c>
    </row>
    <row r="41380">
      <c r="B41380" s="8" t="s">
        <v>1102</v>
      </c>
      <c r="C41380" s="15" t="n">
        <v>1.1583452725463632</v>
      </c>
    </row>
    <row r="41381">
      <c r="B41381" s="8" t="s">
        <v>1103</v>
      </c>
      <c r="C41381" s="19" t="n">
        <v>1.4819614712799436</v>
      </c>
    </row>
    <row r="41382">
      <c r="B41382" s="8" t="s">
        <v>1104</v>
      </c>
      <c r="C41382" s="15" t="n">
        <v>0.9285258858776074</v>
      </c>
    </row>
    <row r="41383">
      <c r="B41383" s="8" t="s">
        <v>1105</v>
      </c>
      <c r="C41383" s="19" t="n">
        <v>0.5000289895694183</v>
      </c>
    </row>
    <row r="41384">
      <c r="B41384" s="8" t="s">
        <v>1106</v>
      </c>
      <c r="C41384" s="15" t="n">
        <v>0.7490573474096952</v>
      </c>
    </row>
    <row r="41385">
      <c r="B41385" s="8" t="s">
        <v>1107</v>
      </c>
      <c r="C41385" s="19" t="n">
        <v>0.7037414173909067</v>
      </c>
    </row>
    <row r="41386">
      <c r="B41386" s="8" t="s">
        <v>1108</v>
      </c>
      <c r="C41386" s="15" t="n">
        <v>1.3576982155479644</v>
      </c>
    </row>
    <row r="41387">
      <c r="B41387" s="8" t="s">
        <v>1109</v>
      </c>
      <c r="C41387" s="19" t="n">
        <v>1.189075532326045</v>
      </c>
    </row>
    <row r="41388">
      <c r="B41388" s="8" t="s">
        <v>1110</v>
      </c>
      <c r="C41388" s="15" t="n">
        <v>0.9951606231166175</v>
      </c>
    </row>
    <row r="41389">
      <c r="B41389" s="8" t="s">
        <v>1111</v>
      </c>
      <c r="C41389" s="19" t="n">
        <v>0.8129057214497627</v>
      </c>
    </row>
    <row r="41390">
      <c r="B41390" s="8" t="s">
        <v>1112</v>
      </c>
      <c r="C41390" s="15" t="n">
        <v>1.7088210312218923</v>
      </c>
    </row>
    <row r="41391">
      <c r="B41391" s="8" t="s">
        <v>1113</v>
      </c>
      <c r="C41391" s="19" t="n">
        <v>0.8166869467398115</v>
      </c>
    </row>
    <row r="41392">
      <c r="B41392" s="8" t="s">
        <v>1114</v>
      </c>
      <c r="C41392" s="15" t="n">
        <v>0.854694456842133</v>
      </c>
    </row>
    <row r="41393">
      <c r="B41393" s="8" t="s">
        <v>1115</v>
      </c>
      <c r="C41393" s="19" t="n">
        <v>0.8316159313610831</v>
      </c>
    </row>
    <row r="41394">
      <c r="B41394" s="8" t="s">
        <v>1116</v>
      </c>
      <c r="C41394" s="15" t="n">
        <v>1.2180482835811055</v>
      </c>
    </row>
    <row r="41395">
      <c r="B41395" s="8" t="s">
        <v>1117</v>
      </c>
      <c r="C41395" s="19" t="n">
        <v>0.737128718666454</v>
      </c>
    </row>
    <row r="41396">
      <c r="B41396" s="8" t="s">
        <v>1118</v>
      </c>
      <c r="C41396" s="15" t="n">
        <v>0.7187916353255355</v>
      </c>
    </row>
    <row r="41397">
      <c r="B41397" s="8" t="s">
        <v>1119</v>
      </c>
      <c r="C41397" s="19" t="n">
        <v>1.1136631142648528</v>
      </c>
    </row>
    <row r="41398">
      <c r="B41398" s="8" t="s">
        <v>1120</v>
      </c>
      <c r="C41398" s="15" t="n">
        <v>1.1733192097968024</v>
      </c>
    </row>
    <row r="41399">
      <c r="B41399" s="8" t="s">
        <v>1121</v>
      </c>
      <c r="C41399" s="19" t="n">
        <v>1.0345014314151784</v>
      </c>
    </row>
    <row r="41400">
      <c r="B41400" s="8" t="s">
        <v>1122</v>
      </c>
      <c r="C41400" s="15" t="n">
        <v>0.5670981887058602</v>
      </c>
    </row>
    <row r="41401">
      <c r="B41401" s="8" t="s">
        <v>1123</v>
      </c>
      <c r="C41401" s="19" t="n">
        <v>1.1681553648073464</v>
      </c>
    </row>
    <row r="41402">
      <c r="B41402" s="8" t="s">
        <v>1124</v>
      </c>
      <c r="C41402" s="15" t="n">
        <v>0.5806401042480909</v>
      </c>
    </row>
    <row r="41403">
      <c r="B41403" s="8" t="s">
        <v>1125</v>
      </c>
      <c r="C41403" s="19" t="n">
        <v>0.8805421034575595</v>
      </c>
    </row>
    <row r="41404">
      <c r="B41404" s="8" t="s">
        <v>1126</v>
      </c>
      <c r="C41404" s="15" t="n">
        <v>0.7197758122899455</v>
      </c>
    </row>
    <row r="41405">
      <c r="B41405" s="8" t="s">
        <v>1127</v>
      </c>
      <c r="C41405" s="19" t="n">
        <v>0.9432069066126316</v>
      </c>
    </row>
    <row r="41406">
      <c r="B41406" s="8" t="s">
        <v>1128</v>
      </c>
      <c r="C41406" s="15" t="n">
        <v>0.6898626571663742</v>
      </c>
    </row>
    <row r="41407">
      <c r="B41407" s="8" t="s">
        <v>1129</v>
      </c>
      <c r="C41407" s="19" t="n">
        <v>0.9809735203795561</v>
      </c>
    </row>
    <row r="41408">
      <c r="B41408" s="8" t="s">
        <v>1130</v>
      </c>
      <c r="C41408" s="15" t="n">
        <v>0.9086062738312882</v>
      </c>
    </row>
    <row r="41409">
      <c r="B41409" s="8" t="s">
        <v>1131</v>
      </c>
      <c r="C41409" s="19" t="n">
        <v>1.0652929606001655</v>
      </c>
    </row>
    <row r="41410">
      <c r="B41410" s="8" t="s">
        <v>1132</v>
      </c>
      <c r="C41410" s="15" t="n">
        <v>1.0088839096853652</v>
      </c>
    </row>
    <row r="41411">
      <c r="B41411" s="8" t="s">
        <v>1133</v>
      </c>
      <c r="C41411" s="19" t="n">
        <v>1.074865465706115</v>
      </c>
    </row>
    <row r="41412">
      <c r="B41412" s="8" t="s">
        <v>1134</v>
      </c>
      <c r="C41412" s="15" t="n">
        <v>1.1868526811735938</v>
      </c>
    </row>
    <row r="41413">
      <c r="B41413" s="8" t="s">
        <v>1135</v>
      </c>
      <c r="C41413" s="19" t="n">
        <v>2.3189357765951653</v>
      </c>
    </row>
    <row r="41414">
      <c r="B41414" s="8" t="s">
        <v>1136</v>
      </c>
      <c r="C41414" s="15" t="n">
        <v>0.8438085328654701</v>
      </c>
    </row>
    <row r="41415">
      <c r="B41415" s="8" t="s">
        <v>1137</v>
      </c>
      <c r="C41415" s="19" t="n">
        <v>1.2052652645904613</v>
      </c>
    </row>
    <row r="41416">
      <c r="B41416" s="8" t="s">
        <v>1138</v>
      </c>
      <c r="C41416" s="15" t="n">
        <v>0.8245572034068692</v>
      </c>
    </row>
    <row r="41417">
      <c r="B41417" s="8" t="s">
        <v>1139</v>
      </c>
      <c r="C41417" s="19" t="n">
        <v>1.2229005652242981</v>
      </c>
    </row>
    <row r="41418">
      <c r="B41418" s="8" t="s">
        <v>1140</v>
      </c>
      <c r="C41418" s="15" t="n">
        <v>0.637034010993641</v>
      </c>
    </row>
    <row r="41419">
      <c r="B41419" s="8" t="s">
        <v>1141</v>
      </c>
      <c r="C41419" s="19" t="n">
        <v>0.9724025138693304</v>
      </c>
    </row>
    <row r="41420">
      <c r="B41420" s="8" t="s">
        <v>1142</v>
      </c>
      <c r="C41420" s="15" t="n">
        <v>1.172620263257958</v>
      </c>
    </row>
    <row r="41421">
      <c r="B41421" s="8" t="s">
        <v>1143</v>
      </c>
      <c r="C41421" s="19" t="n">
        <v>1.0192374830091004</v>
      </c>
    </row>
    <row r="41422">
      <c r="B41422" s="8" t="s">
        <v>1144</v>
      </c>
      <c r="C41422" s="15" t="n">
        <v>0.7376325570783073</v>
      </c>
    </row>
    <row r="41423">
      <c r="B41423" s="8" t="s">
        <v>1145</v>
      </c>
      <c r="C41423" s="19" t="n">
        <v>1.4191320286412845</v>
      </c>
    </row>
    <row r="41424">
      <c r="B41424" s="8" t="s">
        <v>1146</v>
      </c>
      <c r="C41424" s="15" t="n">
        <v>1.0255138720236294</v>
      </c>
    </row>
    <row r="41425">
      <c r="B41425" s="8" t="s">
        <v>1147</v>
      </c>
      <c r="C41425" s="19" t="n">
        <v>1.3909907362039786</v>
      </c>
    </row>
    <row r="41426">
      <c r="B41426" s="8" t="s">
        <v>1148</v>
      </c>
      <c r="C41426" s="15" t="n">
        <v>1.4697854520175284</v>
      </c>
    </row>
    <row r="41427">
      <c r="B41427" s="8" t="s">
        <v>1149</v>
      </c>
      <c r="C41427" s="19" t="n">
        <v>0.6438391652060641</v>
      </c>
    </row>
    <row r="41428">
      <c r="B41428" s="8" t="s">
        <v>1150</v>
      </c>
      <c r="C41428" s="15" t="n">
        <v>1.1246919603480627</v>
      </c>
    </row>
    <row r="41429">
      <c r="B41429" s="8" t="s">
        <v>1151</v>
      </c>
      <c r="C41429" s="19" t="n">
        <v>0.9640832069822156</v>
      </c>
    </row>
    <row r="41430">
      <c r="B41430" s="8" t="s">
        <v>1152</v>
      </c>
      <c r="C41430" s="15" t="n">
        <v>1.6844358646044562</v>
      </c>
    </row>
    <row r="41431">
      <c r="B41431" s="8" t="s">
        <v>1153</v>
      </c>
      <c r="C41431" s="19" t="n">
        <v>1.0335642273891212</v>
      </c>
    </row>
    <row r="41432">
      <c r="B41432" s="8" t="s">
        <v>1154</v>
      </c>
      <c r="C41432" s="15" t="n">
        <v>0.6848891719115301</v>
      </c>
    </row>
    <row r="41433">
      <c r="B41433" s="8" t="s">
        <v>1155</v>
      </c>
      <c r="C41433" s="19" t="n">
        <v>0.8503380186394712</v>
      </c>
    </row>
    <row r="41434">
      <c r="B41434" s="8" t="s">
        <v>1156</v>
      </c>
      <c r="C41434" s="15" t="n">
        <v>1.6354589284816974</v>
      </c>
    </row>
    <row r="41435">
      <c r="B41435" s="8" t="s">
        <v>1157</v>
      </c>
      <c r="C41435" s="19" t="n">
        <v>0.7270488622147656</v>
      </c>
    </row>
    <row r="41436">
      <c r="B41436" s="8" t="s">
        <v>1158</v>
      </c>
      <c r="C41436" s="15" t="n">
        <v>0.7042722310175699</v>
      </c>
    </row>
    <row r="41437">
      <c r="B41437" s="8" t="s">
        <v>1159</v>
      </c>
      <c r="C41437" s="19" t="n">
        <v>0.6871308266267747</v>
      </c>
    </row>
    <row r="41438">
      <c r="B41438" s="8" t="s">
        <v>1160</v>
      </c>
      <c r="C41438" s="15" t="n">
        <v>1.2749018345326808</v>
      </c>
    </row>
    <row r="41439">
      <c r="B41439" s="8" t="s">
        <v>1161</v>
      </c>
      <c r="C41439" s="19" t="n">
        <v>1.5171741110650496</v>
      </c>
    </row>
    <row r="41440">
      <c r="B41440" s="8" t="s">
        <v>1162</v>
      </c>
      <c r="C41440" s="15" t="n">
        <v>0.7016627396139735</v>
      </c>
    </row>
    <row r="41441">
      <c r="B41441" s="8" t="s">
        <v>1163</v>
      </c>
      <c r="C41441" s="19" t="n">
        <v>1.4253572720371441</v>
      </c>
    </row>
    <row r="41442">
      <c r="B41442" s="8" t="s">
        <v>1164</v>
      </c>
      <c r="C41442" s="15" t="n">
        <v>1.0292394408225725</v>
      </c>
    </row>
    <row r="41443">
      <c r="B41443" s="8" t="s">
        <v>1165</v>
      </c>
      <c r="C41443" s="19" t="n">
        <v>1.4241090595523707</v>
      </c>
    </row>
    <row r="41444">
      <c r="B41444" s="8" t="s">
        <v>1166</v>
      </c>
      <c r="C41444" s="15" t="n">
        <v>1.160743485270021</v>
      </c>
    </row>
    <row r="41445">
      <c r="B41445" s="8" t="s">
        <v>1167</v>
      </c>
      <c r="C41445" s="19" t="n">
        <v>0.6666186924092029</v>
      </c>
    </row>
    <row r="41446">
      <c r="B41446" s="8" t="s">
        <v>1168</v>
      </c>
      <c r="C41446" s="15" t="n">
        <v>0.8441360634814523</v>
      </c>
    </row>
    <row r="41447">
      <c r="B41447" s="8" t="s">
        <v>1169</v>
      </c>
      <c r="C41447" s="19" t="n">
        <v>0.734404634055753</v>
      </c>
    </row>
    <row r="41448">
      <c r="B41448" s="8" t="s">
        <v>1170</v>
      </c>
      <c r="C41448" s="15" t="n">
        <v>0.9064290510099803</v>
      </c>
    </row>
    <row r="41449">
      <c r="B41449" s="8" t="s">
        <v>1171</v>
      </c>
      <c r="C41449" s="19" t="n">
        <v>0.9013807110265489</v>
      </c>
    </row>
    <row r="41450">
      <c r="B41450" s="8" t="s">
        <v>1172</v>
      </c>
      <c r="C41450" s="15" t="n">
        <v>1.5815242181480074</v>
      </c>
    </row>
    <row r="41451">
      <c r="B41451" s="8" t="s">
        <v>1173</v>
      </c>
      <c r="C41451" s="19" t="n">
        <v>0.99351772807896</v>
      </c>
    </row>
    <row r="41452">
      <c r="B41452" s="8" t="s">
        <v>1174</v>
      </c>
      <c r="C41452" s="15" t="n">
        <v>0.8798502885237862</v>
      </c>
    </row>
    <row r="41453">
      <c r="B41453" s="8" t="s">
        <v>1175</v>
      </c>
      <c r="C41453" s="19" t="n">
        <v>0.7941819711329722</v>
      </c>
    </row>
    <row r="41454">
      <c r="B41454" s="8" t="s">
        <v>1176</v>
      </c>
      <c r="C41454" s="15" t="n">
        <v>0.9211862161019329</v>
      </c>
    </row>
    <row r="41455">
      <c r="B41455" s="8" t="s">
        <v>1177</v>
      </c>
      <c r="C41455" s="19" t="n">
        <v>0.9555553907135753</v>
      </c>
    </row>
    <row r="41456">
      <c r="B41456" s="8" t="s">
        <v>1178</v>
      </c>
      <c r="C41456" s="15" t="n">
        <v>0.6074196888084629</v>
      </c>
    </row>
    <row r="41457">
      <c r="B41457" s="8" t="s">
        <v>1179</v>
      </c>
      <c r="C41457" s="19" t="n">
        <v>0.7744333584227548</v>
      </c>
    </row>
    <row r="41458">
      <c r="B41458" s="8" t="s">
        <v>1180</v>
      </c>
      <c r="C41458" s="15" t="n">
        <v>0.7634245865102487</v>
      </c>
    </row>
    <row r="41459">
      <c r="B41459" s="8" t="s">
        <v>1181</v>
      </c>
      <c r="C41459" s="19" t="n">
        <v>1.1729918796925969</v>
      </c>
    </row>
    <row r="41460">
      <c r="B41460" s="8" t="s">
        <v>1182</v>
      </c>
      <c r="C41460" s="15" t="n">
        <v>1.0065061686068202</v>
      </c>
    </row>
    <row r="41461">
      <c r="B41461" s="8" t="s">
        <v>1183</v>
      </c>
      <c r="C41461" s="19" t="n">
        <v>0.7636013275106005</v>
      </c>
    </row>
    <row r="41462">
      <c r="B41462" s="8" t="s">
        <v>1184</v>
      </c>
      <c r="C41462" s="15" t="n">
        <v>1.1982627787930225</v>
      </c>
    </row>
    <row r="41463">
      <c r="B41463" s="8" t="s">
        <v>1185</v>
      </c>
      <c r="C41463" s="19" t="n">
        <v>0.9147542258728756</v>
      </c>
    </row>
    <row r="41464">
      <c r="B41464" s="8" t="s">
        <v>1186</v>
      </c>
      <c r="C41464" s="15" t="n">
        <v>0.5917349856839139</v>
      </c>
    </row>
    <row r="41465">
      <c r="B41465" s="8" t="s">
        <v>1187</v>
      </c>
      <c r="C41465" s="19" t="n">
        <v>0.9858546539545786</v>
      </c>
    </row>
    <row r="41466">
      <c r="B41466" s="8" t="s">
        <v>1188</v>
      </c>
      <c r="C41466" s="15" t="n">
        <v>0.8809557038306404</v>
      </c>
    </row>
    <row r="41467">
      <c r="B41467" s="8" t="s">
        <v>1189</v>
      </c>
      <c r="C41467" s="19" t="n">
        <v>0.8506802884896613</v>
      </c>
    </row>
    <row r="41468">
      <c r="B41468" s="8" t="s">
        <v>1190</v>
      </c>
      <c r="C41468" s="15" t="n">
        <v>0.9918862533891359</v>
      </c>
    </row>
    <row r="41469">
      <c r="B41469" s="8" t="s">
        <v>1191</v>
      </c>
      <c r="C41469" s="19" t="n">
        <v>0.5177498372343868</v>
      </c>
    </row>
    <row r="41470">
      <c r="B41470" s="8" t="s">
        <v>1192</v>
      </c>
      <c r="C41470" s="15" t="n">
        <v>1.7650880597290608</v>
      </c>
    </row>
    <row r="41471">
      <c r="B41471" s="8" t="s">
        <v>1193</v>
      </c>
      <c r="C41471" s="19" t="n">
        <v>0.7453959889369733</v>
      </c>
    </row>
    <row r="41472">
      <c r="B41472" s="8" t="s">
        <v>1194</v>
      </c>
      <c r="C41472" s="15" t="n">
        <v>0.500578433217833</v>
      </c>
    </row>
    <row r="41473">
      <c r="B41473" s="8" t="s">
        <v>1195</v>
      </c>
      <c r="C41473" s="19" t="n">
        <v>1.1301460122886706</v>
      </c>
    </row>
    <row r="41474">
      <c r="B41474" s="8" t="s">
        <v>1196</v>
      </c>
      <c r="C41474" s="15" t="n">
        <v>0.9946123832917375</v>
      </c>
    </row>
    <row r="41475">
      <c r="B41475" s="8" t="s">
        <v>1197</v>
      </c>
      <c r="C41475" s="19" t="n">
        <v>0.8809647899052506</v>
      </c>
    </row>
    <row r="41476">
      <c r="B41476" s="8" t="s">
        <v>1198</v>
      </c>
      <c r="C41476" s="15" t="n">
        <v>0.8366747868910588</v>
      </c>
    </row>
    <row r="41477">
      <c r="B41477" s="8" t="s">
        <v>1199</v>
      </c>
      <c r="C41477" s="19" t="n">
        <v>1.020593001269078</v>
      </c>
    </row>
    <row r="41478">
      <c r="B41478" s="8" t="s">
        <v>1200</v>
      </c>
      <c r="C41478" s="15" t="n">
        <v>1.4964707634952905</v>
      </c>
    </row>
    <row r="41479">
      <c r="B41479" s="8" t="s">
        <v>1201</v>
      </c>
      <c r="C41479" s="19" t="n">
        <v>0.7707054274415827</v>
      </c>
    </row>
    <row r="41480">
      <c r="B41480" s="8" t="s">
        <v>1202</v>
      </c>
      <c r="C41480" s="15" t="n">
        <v>0.6231149906692148</v>
      </c>
    </row>
    <row r="41481">
      <c r="B41481" s="8" t="s">
        <v>1203</v>
      </c>
      <c r="C41481" s="19" t="n">
        <v>0.7474322292512735</v>
      </c>
    </row>
    <row r="41482">
      <c r="B41482" s="8" t="s">
        <v>1204</v>
      </c>
      <c r="C41482" s="15" t="n">
        <v>0.6269495554989384</v>
      </c>
    </row>
    <row r="41483">
      <c r="B41483" s="8" t="s">
        <v>1205</v>
      </c>
      <c r="C41483" s="19" t="n">
        <v>1.1456343210951456</v>
      </c>
    </row>
    <row r="41484">
      <c r="B41484" s="8" t="s">
        <v>1206</v>
      </c>
      <c r="C41484" s="15" t="n">
        <v>0.9010680625054347</v>
      </c>
    </row>
    <row r="41485">
      <c r="B41485" s="8" t="s">
        <v>1207</v>
      </c>
      <c r="C41485" s="19" t="n">
        <v>1.0454834939468105</v>
      </c>
    </row>
    <row r="41486">
      <c r="B41486" s="8" t="s">
        <v>1208</v>
      </c>
      <c r="C41486" s="15" t="n">
        <v>0.6901445652024947</v>
      </c>
    </row>
    <row r="41487">
      <c r="B41487" s="8" t="s">
        <v>1209</v>
      </c>
      <c r="C41487" s="19" t="n">
        <v>0.7883148167161326</v>
      </c>
    </row>
    <row r="41488">
      <c r="B41488" s="8" t="s">
        <v>1210</v>
      </c>
      <c r="C41488" s="15" t="n">
        <v>0.6938781206388646</v>
      </c>
    </row>
    <row r="41489">
      <c r="B41489" s="8" t="s">
        <v>1211</v>
      </c>
      <c r="C41489" s="19" t="n">
        <v>1.0456234367122064</v>
      </c>
    </row>
    <row r="41490">
      <c r="B41490" s="8" t="s">
        <v>1212</v>
      </c>
      <c r="C41490" s="15" t="n">
        <v>1.6453481836864767</v>
      </c>
    </row>
    <row r="41491">
      <c r="B41491" s="8" t="s">
        <v>1213</v>
      </c>
      <c r="C41491" s="19" t="n">
        <v>0.49962966950988785</v>
      </c>
    </row>
    <row r="41492">
      <c r="B41492" s="8" t="s">
        <v>1214</v>
      </c>
      <c r="C41492" s="15" t="n">
        <v>0.7442414497907451</v>
      </c>
    </row>
    <row r="41493">
      <c r="B41493" s="8" t="s">
        <v>1215</v>
      </c>
      <c r="C41493" s="19" t="n">
        <v>0.8770463048936779</v>
      </c>
    </row>
    <row r="41494">
      <c r="B41494" s="8" t="s">
        <v>1216</v>
      </c>
      <c r="C41494" s="15" t="n">
        <v>0.5342060215186726</v>
      </c>
    </row>
    <row r="41495">
      <c r="B41495" s="8" t="s">
        <v>1217</v>
      </c>
      <c r="C41495" s="19" t="n">
        <v>0.8301270471217614</v>
      </c>
    </row>
    <row r="41496">
      <c r="B41496" s="8" t="s">
        <v>1218</v>
      </c>
      <c r="C41496" s="15" t="n">
        <v>0.6137685343391918</v>
      </c>
    </row>
    <row r="41497">
      <c r="B41497" s="8" t="s">
        <v>1219</v>
      </c>
      <c r="C41497" s="19" t="n">
        <v>1.6621668292127023</v>
      </c>
    </row>
    <row r="41498">
      <c r="B41498" s="8" t="s">
        <v>1220</v>
      </c>
      <c r="C41498" s="15" t="n">
        <v>0.6685183953053904</v>
      </c>
    </row>
    <row r="41499">
      <c r="B41499" s="8" t="s">
        <v>1221</v>
      </c>
      <c r="C41499" s="19" t="n">
        <v>1.372444078207307</v>
      </c>
    </row>
    <row r="41500">
      <c r="B41500" s="8" t="s">
        <v>1222</v>
      </c>
      <c r="C41500" s="15" t="n">
        <v>0.9597111209984004</v>
      </c>
    </row>
    <row r="41501">
      <c r="B41501" s="8" t="s">
        <v>1223</v>
      </c>
      <c r="C41501" s="19" t="n">
        <v>0.6485967074046977</v>
      </c>
    </row>
    <row r="41502">
      <c r="B41502" s="8" t="s">
        <v>1224</v>
      </c>
      <c r="C41502" s="15" t="n">
        <v>0.5086658929127178</v>
      </c>
    </row>
    <row r="41503">
      <c r="B41503" s="8" t="s">
        <v>1225</v>
      </c>
      <c r="C41503" s="19" t="n">
        <v>0.7398695118774187</v>
      </c>
    </row>
    <row r="41504">
      <c r="B41504" s="8" t="s">
        <v>1226</v>
      </c>
      <c r="C41504" s="15" t="n">
        <v>0.6350760780646239</v>
      </c>
    </row>
    <row r="41505">
      <c r="B41505" s="8" t="s">
        <v>1227</v>
      </c>
      <c r="C41505" s="19" t="n">
        <v>0.7650816036248791</v>
      </c>
    </row>
    <row r="41506">
      <c r="B41506" s="8" t="s">
        <v>1228</v>
      </c>
      <c r="C41506" s="15" t="n">
        <v>0.7073964647730555</v>
      </c>
    </row>
    <row r="41507">
      <c r="B41507" s="8" t="s">
        <v>1229</v>
      </c>
      <c r="C41507" s="19" t="n">
        <v>0.9599713047053084</v>
      </c>
    </row>
    <row r="41508">
      <c r="B41508" s="8" t="s">
        <v>1230</v>
      </c>
      <c r="C41508" s="15" t="n">
        <v>0.8262146448945014</v>
      </c>
    </row>
    <row r="41509">
      <c r="B41509" s="8" t="s">
        <v>1231</v>
      </c>
      <c r="C41509" s="19" t="n">
        <v>0.6091002380678316</v>
      </c>
    </row>
    <row r="41510">
      <c r="B41510" s="8" t="s">
        <v>1232</v>
      </c>
      <c r="C41510" s="15" t="n">
        <v>0.5259189316303882</v>
      </c>
    </row>
    <row r="41511">
      <c r="B41511" s="8" t="s">
        <v>1233</v>
      </c>
      <c r="C41511" s="19" t="n">
        <v>2.099262396405479</v>
      </c>
    </row>
    <row r="41512">
      <c r="B41512" s="8" t="s">
        <v>1234</v>
      </c>
      <c r="C41512" s="15" t="n">
        <v>1.005955944959706</v>
      </c>
    </row>
    <row r="41513">
      <c r="B41513" s="8" t="s">
        <v>1235</v>
      </c>
      <c r="C41513" s="19" t="n">
        <v>0.7847590484042034</v>
      </c>
    </row>
    <row r="41514">
      <c r="B41514" s="8" t="s">
        <v>1236</v>
      </c>
      <c r="C41514" s="15" t="n">
        <v>1.1399351112757952</v>
      </c>
    </row>
    <row r="41515">
      <c r="B41515" s="8" t="s">
        <v>1237</v>
      </c>
      <c r="C41515" s="19" t="n">
        <v>0.9203126577713915</v>
      </c>
    </row>
    <row r="41516">
      <c r="B41516" s="8" t="s">
        <v>1238</v>
      </c>
      <c r="C41516" s="15" t="n">
        <v>1.5360760229144321</v>
      </c>
    </row>
    <row r="41517">
      <c r="B41517" s="8" t="s">
        <v>1239</v>
      </c>
      <c r="C41517" s="19" t="n">
        <v>1.4416177152582526</v>
      </c>
    </row>
    <row r="41518">
      <c r="B41518" s="8" t="s">
        <v>1240</v>
      </c>
      <c r="C41518" s="15" t="n">
        <v>0.99168283392364</v>
      </c>
    </row>
    <row r="41519">
      <c r="B41519" s="8" t="s">
        <v>1241</v>
      </c>
      <c r="C41519" s="19" t="n">
        <v>1.1678749571714628</v>
      </c>
    </row>
    <row r="41520">
      <c r="B41520" s="8" t="s">
        <v>1242</v>
      </c>
      <c r="C41520" s="15" t="n">
        <v>0.9278872906887498</v>
      </c>
    </row>
    <row r="41521">
      <c r="B41521" s="8" t="s">
        <v>1243</v>
      </c>
      <c r="C41521" s="19" t="n">
        <v>0.6030688640293205</v>
      </c>
    </row>
    <row r="41522">
      <c r="B41522" s="8" t="s">
        <v>1244</v>
      </c>
      <c r="C41522" s="15" t="n">
        <v>0.9350669770618021</v>
      </c>
    </row>
    <row r="41523">
      <c r="B41523" s="8" t="s">
        <v>1245</v>
      </c>
      <c r="C41523" s="19" t="n">
        <v>1.2206570465677902</v>
      </c>
    </row>
    <row r="41524">
      <c r="B41524" s="8" t="s">
        <v>1246</v>
      </c>
      <c r="C41524" s="15" t="n">
        <v>0.7960986253013734</v>
      </c>
    </row>
    <row r="41525">
      <c r="B41525" s="8" t="s">
        <v>1247</v>
      </c>
      <c r="C41525" s="19" t="n">
        <v>0.5843810311135266</v>
      </c>
    </row>
    <row r="41526">
      <c r="B41526" s="8" t="s">
        <v>1248</v>
      </c>
      <c r="C41526" s="15" t="n">
        <v>0.709783968210335</v>
      </c>
    </row>
    <row r="41527">
      <c r="B41527" s="8" t="s">
        <v>1249</v>
      </c>
      <c r="C41527" s="19" t="n">
        <v>0.8044024167910753</v>
      </c>
    </row>
    <row r="41528">
      <c r="B41528" s="8" t="s">
        <v>1250</v>
      </c>
      <c r="C41528" s="15" t="n">
        <v>1.128251385815733</v>
      </c>
    </row>
    <row r="41529">
      <c r="B41529" s="8" t="s">
        <v>1251</v>
      </c>
      <c r="C41529" s="19" t="n">
        <v>0.7474726520931824</v>
      </c>
    </row>
    <row r="41530">
      <c r="B41530" s="8" t="s">
        <v>1252</v>
      </c>
      <c r="C41530" s="15" t="n">
        <v>1.250703940167656</v>
      </c>
    </row>
    <row r="41531">
      <c r="B41531" s="8" t="s">
        <v>1253</v>
      </c>
      <c r="C41531" s="19" t="n">
        <v>1.1390008290094342</v>
      </c>
    </row>
    <row r="41532">
      <c r="B41532" s="8" t="s">
        <v>1254</v>
      </c>
      <c r="C41532" s="15" t="n">
        <v>0.9371148213485585</v>
      </c>
    </row>
    <row r="41533">
      <c r="B41533" s="8" t="s">
        <v>1255</v>
      </c>
      <c r="C41533" s="19" t="n">
        <v>0.9072580997941453</v>
      </c>
    </row>
    <row r="41534">
      <c r="B41534" s="8" t="s">
        <v>1256</v>
      </c>
      <c r="C41534" s="15" t="n">
        <v>0.6792520852041882</v>
      </c>
    </row>
    <row r="41535">
      <c r="B41535" s="8" t="s">
        <v>1257</v>
      </c>
      <c r="C41535" s="19" t="n">
        <v>1.3296065673046038</v>
      </c>
    </row>
    <row r="41536">
      <c r="B41536" s="8" t="s">
        <v>1258</v>
      </c>
      <c r="C41536" s="15" t="n">
        <v>0.8353878036421291</v>
      </c>
    </row>
    <row r="41537">
      <c r="B41537" s="8" t="s">
        <v>1259</v>
      </c>
      <c r="C41537" s="19" t="n">
        <v>0.7227121088137735</v>
      </c>
    </row>
    <row r="41538">
      <c r="B41538" s="8" t="s">
        <v>1260</v>
      </c>
      <c r="C41538" s="15" t="n">
        <v>0.8776260387483718</v>
      </c>
    </row>
    <row r="41539">
      <c r="B41539" s="8" t="s">
        <v>1261</v>
      </c>
      <c r="C41539" s="19" t="n">
        <v>1.4892081604110305</v>
      </c>
    </row>
    <row r="41540">
      <c r="B41540" s="8" t="s">
        <v>1262</v>
      </c>
      <c r="C41540" s="15" t="n">
        <v>0.9954575831398662</v>
      </c>
    </row>
    <row r="41541">
      <c r="B41541" s="8" t="s">
        <v>1263</v>
      </c>
      <c r="C41541" s="19" t="n">
        <v>0.550827467026774</v>
      </c>
    </row>
    <row r="41542">
      <c r="B41542" s="8" t="s">
        <v>1264</v>
      </c>
      <c r="C41542" s="15" t="n">
        <v>0.6583038331831914</v>
      </c>
    </row>
    <row r="41543">
      <c r="B41543" s="8" t="s">
        <v>1265</v>
      </c>
      <c r="C41543" s="19" t="n">
        <v>1.0504684544256813</v>
      </c>
    </row>
    <row r="41544">
      <c r="B41544" s="8" t="s">
        <v>1266</v>
      </c>
      <c r="C41544" s="15" t="n">
        <v>0.9247850205770002</v>
      </c>
    </row>
    <row r="41545">
      <c r="B41545" s="8" t="s">
        <v>1267</v>
      </c>
      <c r="C41545" s="19" t="n">
        <v>0.4655132348126501</v>
      </c>
    </row>
    <row r="41546">
      <c r="B41546" s="8" t="s">
        <v>1268</v>
      </c>
      <c r="C41546" s="15" t="n">
        <v>1.170810204580193</v>
      </c>
    </row>
    <row r="41547">
      <c r="B41547" s="8" t="s">
        <v>1269</v>
      </c>
      <c r="C41547" s="19" t="n">
        <v>1.054580614391134</v>
      </c>
    </row>
    <row r="41548">
      <c r="B41548" s="8" t="s">
        <v>1270</v>
      </c>
      <c r="C41548" s="15" t="n">
        <v>1.5651635307302922</v>
      </c>
    </row>
    <row r="41549">
      <c r="B41549" s="8" t="s">
        <v>1271</v>
      </c>
      <c r="C41549" s="19" t="n">
        <v>0.6633798869483628</v>
      </c>
    </row>
    <row r="41550">
      <c r="B41550" s="8" t="s">
        <v>1272</v>
      </c>
      <c r="C41550" s="15" t="n">
        <v>1.263086482229931</v>
      </c>
    </row>
    <row r="41551">
      <c r="B41551" s="8" t="s">
        <v>1273</v>
      </c>
      <c r="C41551" s="19" t="n">
        <v>1.4745520453404881</v>
      </c>
    </row>
    <row r="41552">
      <c r="B41552" s="8" t="s">
        <v>1274</v>
      </c>
      <c r="C41552" s="15" t="n">
        <v>0.8823380454505562</v>
      </c>
    </row>
    <row r="41553">
      <c r="B41553" s="8" t="s">
        <v>1275</v>
      </c>
      <c r="C41553" s="19" t="n">
        <v>0.6564939019803887</v>
      </c>
    </row>
    <row r="41554">
      <c r="B41554" s="8" t="s">
        <v>1276</v>
      </c>
      <c r="C41554" s="15" t="n">
        <v>0.958934189681579</v>
      </c>
    </row>
    <row r="41555">
      <c r="B41555" s="8" t="s">
        <v>1277</v>
      </c>
      <c r="C41555" s="19" t="n">
        <v>0.4775616586389029</v>
      </c>
    </row>
    <row r="41556">
      <c r="B41556" s="8" t="s">
        <v>1278</v>
      </c>
      <c r="C41556" s="15" t="n">
        <v>1.3999570427291714</v>
      </c>
    </row>
    <row r="41557">
      <c r="B41557" s="8" t="s">
        <v>1279</v>
      </c>
      <c r="C41557" s="19" t="n">
        <v>1.1201659264066608</v>
      </c>
    </row>
    <row r="41558">
      <c r="B41558" s="8" t="s">
        <v>1280</v>
      </c>
      <c r="C41558" s="15" t="n">
        <v>0.6124553557186134</v>
      </c>
    </row>
    <row r="41559">
      <c r="B41559" s="8" t="s">
        <v>1281</v>
      </c>
      <c r="C41559" s="19" t="n">
        <v>1.0362881647557163</v>
      </c>
    </row>
    <row r="41560">
      <c r="B41560" s="8" t="s">
        <v>1282</v>
      </c>
      <c r="C41560" s="15" t="n">
        <v>1.0044250955306222</v>
      </c>
    </row>
    <row r="41561">
      <c r="B41561" s="8" t="s">
        <v>1283</v>
      </c>
      <c r="C41561" s="19" t="n">
        <v>1.317512556920492</v>
      </c>
    </row>
    <row r="41562">
      <c r="B41562" s="8" t="s">
        <v>1284</v>
      </c>
      <c r="C41562" s="15" t="n">
        <v>1.3738771149460478</v>
      </c>
    </row>
    <row r="41563">
      <c r="B41563" s="8" t="s">
        <v>1285</v>
      </c>
      <c r="C41563" s="19" t="n">
        <v>0.9713503941961387</v>
      </c>
    </row>
    <row r="41564">
      <c r="B41564" s="8" t="s">
        <v>1286</v>
      </c>
      <c r="C41564" s="15" t="n">
        <v>1.2893380328100295</v>
      </c>
    </row>
    <row r="41565">
      <c r="B41565" s="8" t="s">
        <v>1287</v>
      </c>
      <c r="C41565" s="19" t="n">
        <v>0.9036240812518017</v>
      </c>
    </row>
    <row r="41566">
      <c r="B41566" s="8" t="s">
        <v>1288</v>
      </c>
      <c r="C41566" s="15" t="n">
        <v>0.7625737092444375</v>
      </c>
    </row>
    <row r="41567">
      <c r="B41567" s="8" t="s">
        <v>1289</v>
      </c>
      <c r="C41567" s="19" t="n">
        <v>1.0261593982266184</v>
      </c>
    </row>
    <row r="41568">
      <c r="B41568" s="8" t="s">
        <v>1290</v>
      </c>
      <c r="C41568" s="15" t="n">
        <v>1.1437133820577212</v>
      </c>
    </row>
    <row r="41569">
      <c r="B41569" s="8" t="s">
        <v>1291</v>
      </c>
      <c r="C41569" s="19" t="n">
        <v>0.5146372204916707</v>
      </c>
    </row>
    <row r="41570">
      <c r="B41570" s="8" t="s">
        <v>1292</v>
      </c>
      <c r="C41570" s="15" t="n">
        <v>0.5585720059746443</v>
      </c>
    </row>
    <row r="41571">
      <c r="B41571" s="8" t="s">
        <v>1293</v>
      </c>
      <c r="C41571" s="19" t="n">
        <v>1.3143456529161057</v>
      </c>
    </row>
    <row r="41572">
      <c r="B41572" s="8" t="s">
        <v>1294</v>
      </c>
      <c r="C41572" s="15" t="n">
        <v>1.2291314793271895</v>
      </c>
    </row>
    <row r="41573">
      <c r="B41573" s="8" t="s">
        <v>1295</v>
      </c>
      <c r="C41573" s="19" t="n">
        <v>0.4779391487339425</v>
      </c>
    </row>
    <row r="41574">
      <c r="B41574" s="8" t="s">
        <v>1296</v>
      </c>
      <c r="C41574" s="15" t="n">
        <v>1.0466861285871158</v>
      </c>
    </row>
    <row r="41575">
      <c r="B41575" s="8" t="s">
        <v>1297</v>
      </c>
      <c r="C41575" s="19" t="n">
        <v>1.174716282976564</v>
      </c>
    </row>
    <row r="41576">
      <c r="B41576" s="8" t="s">
        <v>1298</v>
      </c>
      <c r="C41576" s="15" t="n">
        <v>1.2769897075255434</v>
      </c>
    </row>
    <row r="41577">
      <c r="B41577" s="8" t="s">
        <v>1299</v>
      </c>
      <c r="C41577" s="19" t="n">
        <v>1.1378522753423737</v>
      </c>
    </row>
    <row r="41578">
      <c r="B41578" s="8" t="s">
        <v>1300</v>
      </c>
      <c r="C41578" s="15" t="n">
        <v>1.193049203381823</v>
      </c>
    </row>
    <row r="41579">
      <c r="B41579" s="8" t="s">
        <v>1301</v>
      </c>
      <c r="C41579" s="19" t="n">
        <v>0.5482387991493423</v>
      </c>
    </row>
    <row r="41580">
      <c r="B41580" s="8" t="s">
        <v>1302</v>
      </c>
      <c r="C41580" s="15" t="n">
        <v>0.9724773536879338</v>
      </c>
    </row>
    <row r="41581">
      <c r="B41581" s="8" t="s">
        <v>1303</v>
      </c>
      <c r="C41581" s="19" t="n">
        <v>1.167886737553302</v>
      </c>
    </row>
    <row r="41582">
      <c r="B41582" s="8" t="s">
        <v>1304</v>
      </c>
      <c r="C41582" s="15" t="n">
        <v>1.0109836565263184</v>
      </c>
    </row>
    <row r="41583">
      <c r="B41583" s="8" t="s">
        <v>1305</v>
      </c>
      <c r="C41583" s="19" t="n">
        <v>0.6236043284128091</v>
      </c>
    </row>
    <row r="41584">
      <c r="B41584" s="8" t="s">
        <v>1306</v>
      </c>
      <c r="C41584" s="15" t="n">
        <v>0.9942284860969693</v>
      </c>
    </row>
    <row r="41585">
      <c r="B41585" s="8" t="s">
        <v>1307</v>
      </c>
      <c r="C41585" s="19" t="n">
        <v>0.6074978005746637</v>
      </c>
    </row>
    <row r="41586">
      <c r="B41586" s="8" t="s">
        <v>1308</v>
      </c>
      <c r="C41586" s="15" t="n">
        <v>0.7666850543166062</v>
      </c>
    </row>
    <row r="41587">
      <c r="B41587" s="8" t="s">
        <v>1309</v>
      </c>
      <c r="C41587" s="19" t="n">
        <v>0.8293912738530163</v>
      </c>
    </row>
    <row r="41588">
      <c r="B41588" s="8" t="s">
        <v>1310</v>
      </c>
      <c r="C41588" s="15" t="n">
        <v>0.5648451964849545</v>
      </c>
    </row>
    <row r="41589">
      <c r="B41589" s="8" t="s">
        <v>1311</v>
      </c>
      <c r="C41589" s="19" t="n">
        <v>0.7669088774505015</v>
      </c>
    </row>
    <row r="41590">
      <c r="B41590" s="8" t="s">
        <v>1312</v>
      </c>
      <c r="C41590" s="15" t="n">
        <v>1.0907958608804973</v>
      </c>
    </row>
    <row r="41591">
      <c r="B41591" s="8" t="s">
        <v>1313</v>
      </c>
      <c r="C41591" s="19" t="n">
        <v>0.5842118573311051</v>
      </c>
    </row>
    <row r="41592">
      <c r="B41592" s="8" t="s">
        <v>1314</v>
      </c>
      <c r="C41592" s="15" t="n">
        <v>1.064380762871819</v>
      </c>
    </row>
    <row r="41593">
      <c r="B41593" s="8" t="s">
        <v>1315</v>
      </c>
      <c r="C41593" s="19" t="n">
        <v>1.0951965299826483</v>
      </c>
    </row>
    <row r="41594">
      <c r="B41594" s="8" t="s">
        <v>1316</v>
      </c>
      <c r="C41594" s="15" t="n">
        <v>1.289878778388743</v>
      </c>
    </row>
    <row r="41595">
      <c r="B41595" s="8" t="s">
        <v>1317</v>
      </c>
      <c r="C41595" s="19" t="n">
        <v>0.7157561827498224</v>
      </c>
    </row>
    <row r="41596">
      <c r="B41596" s="8" t="s">
        <v>1318</v>
      </c>
      <c r="C41596" s="15" t="n">
        <v>1.0572636482226272</v>
      </c>
    </row>
    <row r="41597">
      <c r="B41597" s="8" t="s">
        <v>1319</v>
      </c>
      <c r="C41597" s="19" t="n">
        <v>1.1871653767575374</v>
      </c>
    </row>
    <row r="41598">
      <c r="B41598" s="8" t="s">
        <v>1320</v>
      </c>
      <c r="C41598" s="15" t="n">
        <v>0.5857586972690633</v>
      </c>
    </row>
    <row r="41599">
      <c r="B41599" s="8" t="s">
        <v>1321</v>
      </c>
      <c r="C41599" s="19" t="n">
        <v>1.178633805100813</v>
      </c>
    </row>
    <row r="41600">
      <c r="B41600" s="8" t="s">
        <v>1322</v>
      </c>
      <c r="C41600" s="15" t="n">
        <v>0.944113364793447</v>
      </c>
    </row>
    <row r="41601">
      <c r="B41601" s="8" t="s">
        <v>1323</v>
      </c>
      <c r="C41601" s="19" t="n">
        <v>0.7521886975013221</v>
      </c>
    </row>
    <row r="41602">
      <c r="B41602" s="8" t="s">
        <v>1324</v>
      </c>
      <c r="C41602" s="15" t="n">
        <v>1.1100271370858446</v>
      </c>
    </row>
    <row r="41603">
      <c r="B41603" s="8" t="s">
        <v>1325</v>
      </c>
      <c r="C41603" s="19" t="n">
        <v>0.6967234487211265</v>
      </c>
    </row>
    <row r="41604">
      <c r="B41604" s="8" t="s">
        <v>1326</v>
      </c>
      <c r="C41604" s="15" t="n">
        <v>0.6958556618054983</v>
      </c>
    </row>
    <row r="41605">
      <c r="B41605" s="8" t="s">
        <v>1327</v>
      </c>
      <c r="C41605" s="19" t="n">
        <v>1.0504707276067846</v>
      </c>
    </row>
    <row r="41606">
      <c r="B41606" s="8" t="s">
        <v>1328</v>
      </c>
      <c r="C41606" s="15" t="n">
        <v>0.790897905876269</v>
      </c>
    </row>
    <row r="41607">
      <c r="B41607" s="8" t="s">
        <v>1329</v>
      </c>
      <c r="C41607" s="19" t="n">
        <v>0.7483356409498217</v>
      </c>
    </row>
    <row r="41608">
      <c r="B41608" s="8" t="s">
        <v>1330</v>
      </c>
      <c r="C41608" s="15" t="n">
        <v>0.8294559311719504</v>
      </c>
    </row>
    <row r="41609">
      <c r="B41609" s="8" t="s">
        <v>1331</v>
      </c>
      <c r="C41609" s="19" t="n">
        <v>1.1888148969646153</v>
      </c>
    </row>
    <row r="41610">
      <c r="B41610" s="8" t="s">
        <v>1332</v>
      </c>
      <c r="C41610" s="15" t="n">
        <v>0.92465325021331</v>
      </c>
    </row>
    <row r="41611">
      <c r="B41611" s="8" t="s">
        <v>1333</v>
      </c>
      <c r="C41611" s="19" t="n">
        <v>1.0762996369393574</v>
      </c>
    </row>
    <row r="41612">
      <c r="B41612" s="8" t="s">
        <v>1334</v>
      </c>
      <c r="C41612" s="15" t="n">
        <v>0.7472968800390017</v>
      </c>
    </row>
    <row r="41613">
      <c r="B41613" s="8" t="s">
        <v>1335</v>
      </c>
      <c r="C41613" s="19" t="n">
        <v>0.9961775220291732</v>
      </c>
    </row>
    <row r="41614">
      <c r="B41614" s="8" t="s">
        <v>1336</v>
      </c>
      <c r="C41614" s="15" t="n">
        <v>1.0115601801512073</v>
      </c>
    </row>
    <row r="41615">
      <c r="B41615" s="8" t="s">
        <v>1337</v>
      </c>
      <c r="C41615" s="19" t="n">
        <v>0.7813031486551505</v>
      </c>
    </row>
    <row r="41616">
      <c r="B41616" s="8" t="s">
        <v>1338</v>
      </c>
      <c r="C41616" s="15" t="n">
        <v>0.9062276575126328</v>
      </c>
    </row>
    <row r="41617">
      <c r="B41617" s="8" t="s">
        <v>1339</v>
      </c>
      <c r="C41617" s="19" t="n">
        <v>1.2597161378346102</v>
      </c>
    </row>
    <row r="41618">
      <c r="B41618" s="8" t="s">
        <v>1340</v>
      </c>
      <c r="C41618" s="15" t="n">
        <v>0.8207188600234423</v>
      </c>
    </row>
    <row r="41619">
      <c r="B41619" s="8" t="s">
        <v>1341</v>
      </c>
      <c r="C41619" s="19" t="n">
        <v>0.6537182347859326</v>
      </c>
    </row>
    <row r="41620">
      <c r="B41620" s="8" t="s">
        <v>1342</v>
      </c>
      <c r="C41620" s="15" t="n">
        <v>1.166028731929638</v>
      </c>
    </row>
    <row r="41621">
      <c r="B41621" s="8" t="s">
        <v>1343</v>
      </c>
      <c r="C41621" s="19" t="n">
        <v>1.3267903339578206</v>
      </c>
    </row>
    <row r="41622">
      <c r="B41622" s="8" t="s">
        <v>1344</v>
      </c>
      <c r="C41622" s="15" t="n">
        <v>0.7479446245410599</v>
      </c>
    </row>
    <row r="41623">
      <c r="B41623" s="8" t="s">
        <v>1345</v>
      </c>
      <c r="C41623" s="19" t="n">
        <v>0.995983947774042</v>
      </c>
    </row>
    <row r="41624">
      <c r="B41624" s="8" t="s">
        <v>1346</v>
      </c>
      <c r="C41624" s="15" t="n">
        <v>1.426083168122201</v>
      </c>
    </row>
    <row r="41625">
      <c r="B41625" s="8" t="s">
        <v>1347</v>
      </c>
      <c r="C41625" s="19" t="n">
        <v>1.5864640601278324</v>
      </c>
    </row>
    <row r="41626">
      <c r="B41626" s="8" t="s">
        <v>1348</v>
      </c>
      <c r="C41626" s="15" t="n">
        <v>1.116337845123117</v>
      </c>
    </row>
    <row r="41627">
      <c r="B41627" s="8" t="s">
        <v>1349</v>
      </c>
      <c r="C41627" s="19" t="n">
        <v>0.9786467866691618</v>
      </c>
    </row>
    <row r="41628">
      <c r="B41628" s="8" t="s">
        <v>1350</v>
      </c>
      <c r="C41628" s="15" t="n">
        <v>1.2455183840871245</v>
      </c>
    </row>
    <row r="41629">
      <c r="B41629" s="8" t="s">
        <v>1351</v>
      </c>
      <c r="C41629" s="19" t="n">
        <v>0.839297052382413</v>
      </c>
    </row>
    <row r="41630">
      <c r="B41630" s="8" t="s">
        <v>1352</v>
      </c>
      <c r="C41630" s="15" t="n">
        <v>0.883313050008127</v>
      </c>
    </row>
    <row r="41631">
      <c r="B41631" s="8" t="s">
        <v>1353</v>
      </c>
      <c r="C41631" s="19" t="n">
        <v>0.6034167058499396</v>
      </c>
    </row>
    <row r="41632">
      <c r="B41632" s="8" t="s">
        <v>1354</v>
      </c>
      <c r="C41632" s="15" t="n">
        <v>0.7612289873478669</v>
      </c>
    </row>
    <row r="41633">
      <c r="B41633" s="8" t="s">
        <v>1355</v>
      </c>
      <c r="C41633" s="19" t="n">
        <v>1.009777853478775</v>
      </c>
    </row>
    <row r="41634">
      <c r="B41634" s="8" t="s">
        <v>1356</v>
      </c>
      <c r="C41634" s="15" t="n">
        <v>1.7818645592111413</v>
      </c>
    </row>
    <row r="41635">
      <c r="B41635" s="8" t="s">
        <v>1357</v>
      </c>
      <c r="C41635" s="19" t="n">
        <v>0.3879530856096766</v>
      </c>
    </row>
    <row r="41636">
      <c r="B41636" s="8" t="s">
        <v>1358</v>
      </c>
      <c r="C41636" s="15" t="n">
        <v>0.7899951982317597</v>
      </c>
    </row>
    <row r="41637">
      <c r="B41637" s="8" t="s">
        <v>1359</v>
      </c>
      <c r="C41637" s="19" t="n">
        <v>1.0525282013770294</v>
      </c>
    </row>
    <row r="41638">
      <c r="B41638" s="8" t="s">
        <v>1360</v>
      </c>
      <c r="C41638" s="15" t="n">
        <v>1.2991722391652685</v>
      </c>
    </row>
    <row r="41639">
      <c r="B41639" s="8" t="s">
        <v>1361</v>
      </c>
      <c r="C41639" s="19" t="n">
        <v>0.7010450787031137</v>
      </c>
    </row>
    <row r="41640">
      <c r="B41640" s="8" t="s">
        <v>1362</v>
      </c>
      <c r="C41640" s="15" t="n">
        <v>0.9891639950877303</v>
      </c>
    </row>
    <row r="41641">
      <c r="B41641" s="8" t="s">
        <v>1363</v>
      </c>
      <c r="C41641" s="19" t="n">
        <v>0.4140484363721244</v>
      </c>
    </row>
    <row r="41642">
      <c r="B41642" s="8" t="s">
        <v>1364</v>
      </c>
      <c r="C41642" s="15" t="n">
        <v>0.8044509554757453</v>
      </c>
    </row>
    <row r="41643">
      <c r="B41643" s="8" t="s">
        <v>1365</v>
      </c>
      <c r="C41643" s="19" t="n">
        <v>1.047559122308121</v>
      </c>
    </row>
    <row r="41644">
      <c r="B41644" s="8" t="s">
        <v>1366</v>
      </c>
      <c r="C41644" s="15" t="n">
        <v>0.7976668470256036</v>
      </c>
    </row>
    <row r="41645">
      <c r="B41645" s="8" t="s">
        <v>1367</v>
      </c>
      <c r="C41645" s="19" t="n">
        <v>1.0768652041795324</v>
      </c>
    </row>
    <row r="41646">
      <c r="B41646" s="8" t="s">
        <v>1368</v>
      </c>
      <c r="C41646" s="15" t="n">
        <v>1.248610295547882</v>
      </c>
    </row>
    <row r="41647">
      <c r="B41647" s="8" t="s">
        <v>1369</v>
      </c>
      <c r="C41647" s="19" t="n">
        <v>0.7886795799938876</v>
      </c>
    </row>
    <row r="41648">
      <c r="B41648" s="8" t="s">
        <v>1370</v>
      </c>
      <c r="C41648" s="15" t="n">
        <v>1.2478272766624579</v>
      </c>
    </row>
    <row r="41649">
      <c r="B41649" s="8" t="s">
        <v>1371</v>
      </c>
      <c r="C41649" s="19" t="n">
        <v>0.9993893569921466</v>
      </c>
    </row>
    <row r="41650">
      <c r="B41650" s="8" t="s">
        <v>1372</v>
      </c>
      <c r="C41650" s="15" t="n">
        <v>0.8940417101358382</v>
      </c>
    </row>
    <row r="41651">
      <c r="B41651" s="8" t="s">
        <v>1373</v>
      </c>
      <c r="C41651" s="19" t="n">
        <v>1.1440596537038201</v>
      </c>
    </row>
    <row r="41652">
      <c r="B41652" s="8" t="s">
        <v>1374</v>
      </c>
      <c r="C41652" s="15" t="n">
        <v>1.07935949296185</v>
      </c>
    </row>
    <row r="41653">
      <c r="B41653" s="8" t="s">
        <v>1375</v>
      </c>
      <c r="C41653" s="19" t="n">
        <v>0.6140756820026345</v>
      </c>
    </row>
    <row r="41654">
      <c r="B41654" s="8" t="s">
        <v>1376</v>
      </c>
      <c r="C41654" s="15" t="n">
        <v>1.5238046108659482</v>
      </c>
    </row>
    <row r="41655">
      <c r="B41655" s="8" t="s">
        <v>1377</v>
      </c>
      <c r="C41655" s="19" t="n">
        <v>1.012031456508258</v>
      </c>
    </row>
    <row r="41656">
      <c r="B41656" s="8" t="s">
        <v>1378</v>
      </c>
      <c r="C41656" s="15" t="n">
        <v>1.4036073767892117</v>
      </c>
    </row>
    <row r="41657">
      <c r="B41657" s="8" t="s">
        <v>1379</v>
      </c>
      <c r="C41657" s="19" t="n">
        <v>0.9856605594789135</v>
      </c>
    </row>
    <row r="41658">
      <c r="B41658" s="8" t="s">
        <v>1380</v>
      </c>
      <c r="C41658" s="15" t="n">
        <v>0.5704942333895227</v>
      </c>
    </row>
    <row r="41659">
      <c r="B41659" s="8" t="s">
        <v>1381</v>
      </c>
      <c r="C41659" s="19" t="n">
        <v>1.3193774286265274</v>
      </c>
    </row>
    <row r="41660">
      <c r="B41660" s="8" t="s">
        <v>1382</v>
      </c>
      <c r="C41660" s="15" t="n">
        <v>0.9600798522920405</v>
      </c>
    </row>
    <row r="41661">
      <c r="B41661" s="8" t="s">
        <v>1383</v>
      </c>
      <c r="C41661" s="19" t="n">
        <v>1.0237305968090573</v>
      </c>
    </row>
    <row r="41662">
      <c r="B41662" s="8" t="s">
        <v>1384</v>
      </c>
      <c r="C41662" s="15" t="n">
        <v>0.721226042633323</v>
      </c>
    </row>
    <row r="41663">
      <c r="B41663" s="8" t="s">
        <v>1385</v>
      </c>
      <c r="C41663" s="19" t="n">
        <v>0.9698451171156337</v>
      </c>
    </row>
    <row r="41664">
      <c r="B41664" s="8" t="s">
        <v>1386</v>
      </c>
      <c r="C41664" s="15" t="n">
        <v>0.6922788750079955</v>
      </c>
    </row>
    <row r="41665">
      <c r="B41665" s="8" t="s">
        <v>1387</v>
      </c>
      <c r="C41665" s="19" t="n">
        <v>0.9089893795764068</v>
      </c>
    </row>
    <row r="41666">
      <c r="B41666" s="8" t="s">
        <v>1388</v>
      </c>
      <c r="C41666" s="15" t="n">
        <v>1.543427956714918</v>
      </c>
    </row>
    <row r="41667">
      <c r="B41667" s="8" t="s">
        <v>1389</v>
      </c>
      <c r="C41667" s="19" t="n">
        <v>0.5991347610613561</v>
      </c>
    </row>
    <row r="41668">
      <c r="B41668" s="8" t="s">
        <v>1390</v>
      </c>
      <c r="C41668" s="15" t="n">
        <v>1.341075505373466</v>
      </c>
    </row>
    <row r="41669">
      <c r="B41669" s="8" t="s">
        <v>1391</v>
      </c>
      <c r="C41669" s="19" t="n">
        <v>1.2346429872315927</v>
      </c>
    </row>
    <row r="41670">
      <c r="B41670" s="8" t="s">
        <v>1392</v>
      </c>
      <c r="C41670" s="15" t="n">
        <v>1.300941380805605</v>
      </c>
    </row>
    <row r="41671">
      <c r="B41671" s="8" t="s">
        <v>1393</v>
      </c>
      <c r="C41671" s="19" t="n">
        <v>0.9058462168530916</v>
      </c>
    </row>
    <row r="41672">
      <c r="B41672" s="8" t="s">
        <v>1394</v>
      </c>
      <c r="C41672" s="15" t="n">
        <v>1.188628476846992</v>
      </c>
    </row>
    <row r="41673">
      <c r="B41673" s="8" t="s">
        <v>1395</v>
      </c>
      <c r="C41673" s="19" t="n">
        <v>1.330114291174652</v>
      </c>
    </row>
    <row r="41674">
      <c r="B41674" s="8" t="s">
        <v>1396</v>
      </c>
      <c r="C41674" s="15" t="n">
        <v>0.3576296107749312</v>
      </c>
    </row>
    <row r="41675">
      <c r="B41675" s="8" t="s">
        <v>1397</v>
      </c>
      <c r="C41675" s="19" t="n">
        <v>0.9850163473291393</v>
      </c>
    </row>
    <row r="41676">
      <c r="B41676" s="8" t="s">
        <v>1398</v>
      </c>
      <c r="C41676" s="15" t="n">
        <v>0.7616976013601396</v>
      </c>
    </row>
    <row r="41677">
      <c r="B41677" s="8" t="s">
        <v>1399</v>
      </c>
      <c r="C41677" s="19" t="n">
        <v>0.7869347982838494</v>
      </c>
    </row>
    <row r="41678">
      <c r="B41678" s="8" t="s">
        <v>1400</v>
      </c>
      <c r="C41678" s="15" t="n">
        <v>0.8705769012726415</v>
      </c>
    </row>
    <row r="41679">
      <c r="B41679" s="8" t="s">
        <v>1401</v>
      </c>
      <c r="C41679" s="19" t="n">
        <v>0.9895917628641602</v>
      </c>
    </row>
    <row r="41680">
      <c r="B41680" s="8" t="s">
        <v>1402</v>
      </c>
      <c r="C41680" s="15" t="n">
        <v>0.6713514051121475</v>
      </c>
    </row>
    <row r="41681">
      <c r="B41681" s="8" t="s">
        <v>1403</v>
      </c>
      <c r="C41681" s="19" t="n">
        <v>0.903945430084646</v>
      </c>
    </row>
    <row r="41682">
      <c r="B41682" s="8" t="s">
        <v>1404</v>
      </c>
      <c r="C41682" s="15" t="n">
        <v>0.32519314047056275</v>
      </c>
    </row>
    <row r="41683">
      <c r="B41683" s="8" t="s">
        <v>1405</v>
      </c>
      <c r="C41683" s="19" t="n">
        <v>1.0432802655274902</v>
      </c>
    </row>
    <row r="41684">
      <c r="B41684" s="8" t="s">
        <v>1406</v>
      </c>
      <c r="C41684" s="15" t="n">
        <v>1.0492016992733029</v>
      </c>
    </row>
    <row r="41685">
      <c r="B41685" s="8" t="s">
        <v>1407</v>
      </c>
      <c r="C41685" s="19" t="n">
        <v>1.584280127281978</v>
      </c>
    </row>
    <row r="41686">
      <c r="B41686" s="8" t="s">
        <v>1408</v>
      </c>
      <c r="C41686" s="15" t="n">
        <v>1.2508768974142856</v>
      </c>
    </row>
    <row r="41687">
      <c r="B41687" s="8" t="s">
        <v>1409</v>
      </c>
      <c r="C41687" s="19" t="n">
        <v>1.2456869091641212</v>
      </c>
    </row>
    <row r="41688">
      <c r="B41688" s="8" t="s">
        <v>1410</v>
      </c>
      <c r="C41688" s="15" t="n">
        <v>0.5793899655573058</v>
      </c>
    </row>
    <row r="41689">
      <c r="B41689" s="8" t="s">
        <v>1411</v>
      </c>
      <c r="C41689" s="19" t="n">
        <v>0.9128787657417459</v>
      </c>
    </row>
    <row r="41690">
      <c r="B41690" s="8" t="s">
        <v>1412</v>
      </c>
      <c r="C41690" s="15" t="n">
        <v>1.3635327449870847</v>
      </c>
    </row>
    <row r="41691">
      <c r="B41691" s="8" t="s">
        <v>1413</v>
      </c>
      <c r="C41691" s="19" t="n">
        <v>0.8828313357614129</v>
      </c>
    </row>
    <row r="41692">
      <c r="B41692" s="8" t="s">
        <v>1414</v>
      </c>
      <c r="C41692" s="15" t="n">
        <v>0.8042824006194484</v>
      </c>
    </row>
    <row r="41693">
      <c r="B41693" s="8" t="s">
        <v>1415</v>
      </c>
      <c r="C41693" s="19" t="n">
        <v>0.6988443304191031</v>
      </c>
    </row>
    <row r="41694">
      <c r="B41694" s="8" t="s">
        <v>1416</v>
      </c>
      <c r="C41694" s="15" t="n">
        <v>1.0040819178266993</v>
      </c>
    </row>
    <row r="41695">
      <c r="B41695" s="8" t="s">
        <v>1417</v>
      </c>
      <c r="C41695" s="19" t="n">
        <v>0.7946724604041557</v>
      </c>
    </row>
    <row r="41696">
      <c r="B41696" s="8" t="s">
        <v>1418</v>
      </c>
      <c r="C41696" s="15" t="n">
        <v>1.3853908287334626</v>
      </c>
    </row>
    <row r="41697">
      <c r="B41697" s="8" t="s">
        <v>1419</v>
      </c>
      <c r="C41697" s="19" t="n">
        <v>0.7666597042675213</v>
      </c>
    </row>
    <row r="41698">
      <c r="B41698" s="8" t="s">
        <v>1420</v>
      </c>
      <c r="C41698" s="15" t="n">
        <v>0.4902477718426465</v>
      </c>
    </row>
    <row r="41699">
      <c r="B41699" s="8" t="s">
        <v>1421</v>
      </c>
      <c r="C41699" s="19" t="n">
        <v>0.7629525539785371</v>
      </c>
    </row>
    <row r="41700">
      <c r="B41700" s="8" t="s">
        <v>1422</v>
      </c>
      <c r="C41700" s="15" t="n">
        <v>0.6149699923296694</v>
      </c>
    </row>
    <row r="41701">
      <c r="B41701" s="8" t="s">
        <v>1423</v>
      </c>
      <c r="C41701" s="19" t="n">
        <v>1.0132661120363968</v>
      </c>
    </row>
    <row r="41702">
      <c r="B41702" s="8" t="s">
        <v>1424</v>
      </c>
      <c r="C41702" s="15" t="n">
        <v>0.9532611875194851</v>
      </c>
    </row>
    <row r="41703">
      <c r="B41703" s="8" t="s">
        <v>1425</v>
      </c>
      <c r="C41703" s="19" t="n">
        <v>0.7547796304273172</v>
      </c>
    </row>
    <row r="41704">
      <c r="B41704" s="8" t="s">
        <v>1426</v>
      </c>
      <c r="C41704" s="15" t="n">
        <v>1.2914171646150125</v>
      </c>
    </row>
    <row r="41705">
      <c r="B41705" s="8" t="s">
        <v>1427</v>
      </c>
      <c r="C41705" s="19" t="n">
        <v>0.49958917945008363</v>
      </c>
    </row>
    <row r="41706">
      <c r="B41706" s="8" t="s">
        <v>1428</v>
      </c>
      <c r="C41706" s="15" t="n">
        <v>0.9555523995104561</v>
      </c>
    </row>
    <row r="41707">
      <c r="B41707" s="8" t="s">
        <v>1429</v>
      </c>
      <c r="C41707" s="19" t="n">
        <v>0.9317492991067704</v>
      </c>
    </row>
    <row r="41708">
      <c r="B41708" s="8" t="s">
        <v>1430</v>
      </c>
      <c r="C41708" s="15" t="n">
        <v>0.6321705726517541</v>
      </c>
    </row>
    <row r="41709">
      <c r="B41709" s="8" t="s">
        <v>1431</v>
      </c>
      <c r="C41709" s="19" t="n">
        <v>1.1005517927562292</v>
      </c>
    </row>
    <row r="41710">
      <c r="B41710" s="8" t="s">
        <v>1432</v>
      </c>
      <c r="C41710" s="15" t="n">
        <v>0.6248778879063</v>
      </c>
    </row>
    <row r="41711">
      <c r="B41711" s="8" t="s">
        <v>1433</v>
      </c>
      <c r="C41711" s="19" t="n">
        <v>0.8285316783402481</v>
      </c>
    </row>
    <row r="41712">
      <c r="B41712" s="8" t="s">
        <v>1434</v>
      </c>
      <c r="C41712" s="15" t="n">
        <v>0.782896588479981</v>
      </c>
    </row>
    <row r="41713">
      <c r="B41713" s="8" t="s">
        <v>1435</v>
      </c>
      <c r="C41713" s="19" t="n">
        <v>1.1414654325715454</v>
      </c>
    </row>
    <row r="41714">
      <c r="B41714" s="8" t="s">
        <v>1436</v>
      </c>
      <c r="C41714" s="15" t="n">
        <v>1.1078041099032343</v>
      </c>
    </row>
    <row r="41715">
      <c r="B41715" s="8" t="s">
        <v>1437</v>
      </c>
      <c r="C41715" s="19" t="n">
        <v>0.7585110745683386</v>
      </c>
    </row>
    <row r="41716">
      <c r="B41716" s="8" t="s">
        <v>1438</v>
      </c>
      <c r="C41716" s="15" t="n">
        <v>1.2393085613404247</v>
      </c>
    </row>
    <row r="41717">
      <c r="B41717" s="8" t="s">
        <v>1439</v>
      </c>
      <c r="C41717" s="19" t="n">
        <v>1.2210687516065488</v>
      </c>
    </row>
    <row r="41718">
      <c r="B41718" s="8" t="s">
        <v>1440</v>
      </c>
      <c r="C41718" s="15" t="n">
        <v>0.8321465685513694</v>
      </c>
    </row>
    <row r="41719">
      <c r="B41719" s="8" t="s">
        <v>1441</v>
      </c>
      <c r="C41719" s="19" t="n">
        <v>0.7832779278129925</v>
      </c>
    </row>
    <row r="41720">
      <c r="B41720" s="8" t="s">
        <v>1442</v>
      </c>
      <c r="C41720" s="15" t="n">
        <v>0.7385501425402339</v>
      </c>
    </row>
    <row r="41721">
      <c r="B41721" s="8" t="s">
        <v>1443</v>
      </c>
      <c r="C41721" s="19" t="n">
        <v>0.775199287310297</v>
      </c>
    </row>
    <row r="41722">
      <c r="B41722" s="8" t="s">
        <v>1444</v>
      </c>
      <c r="C41722" s="15" t="n">
        <v>1.6406648064137193</v>
      </c>
    </row>
    <row r="41723">
      <c r="B41723" s="8" t="s">
        <v>1445</v>
      </c>
      <c r="C41723" s="19" t="n">
        <v>0.8660198707308723</v>
      </c>
    </row>
    <row r="41724">
      <c r="B41724" s="8" t="s">
        <v>1446</v>
      </c>
      <c r="C41724" s="15" t="n">
        <v>0.503172210422302</v>
      </c>
    </row>
    <row r="41725">
      <c r="B41725" s="8" t="s">
        <v>1447</v>
      </c>
      <c r="C41725" s="19" t="n">
        <v>1.1073459384645965</v>
      </c>
    </row>
    <row r="41726">
      <c r="B41726" s="8" t="s">
        <v>1448</v>
      </c>
      <c r="C41726" s="15" t="n">
        <v>0.6657313350665031</v>
      </c>
    </row>
    <row r="41727">
      <c r="B41727" s="8" t="s">
        <v>1449</v>
      </c>
      <c r="C41727" s="19" t="n">
        <v>1.0827482294836546</v>
      </c>
    </row>
    <row r="41728">
      <c r="B41728" s="8" t="s">
        <v>1450</v>
      </c>
      <c r="C41728" s="15" t="n">
        <v>0.9234915766938314</v>
      </c>
    </row>
    <row r="41729">
      <c r="B41729" s="8" t="s">
        <v>1451</v>
      </c>
      <c r="C41729" s="19" t="n">
        <v>1.482782943281698</v>
      </c>
    </row>
    <row r="41730">
      <c r="B41730" s="8" t="s">
        <v>1452</v>
      </c>
      <c r="C41730" s="15" t="n">
        <v>0.8036048529829231</v>
      </c>
    </row>
    <row r="41731">
      <c r="B41731" s="8" t="s">
        <v>1453</v>
      </c>
      <c r="C41731" s="19" t="n">
        <v>0.8624964794717757</v>
      </c>
    </row>
    <row r="41732">
      <c r="B41732" s="8" t="s">
        <v>1454</v>
      </c>
      <c r="C41732" s="15" t="n">
        <v>0.8867626998526689</v>
      </c>
    </row>
    <row r="41733">
      <c r="B41733" s="8" t="s">
        <v>1455</v>
      </c>
      <c r="C41733" s="19" t="n">
        <v>0.6823195532575772</v>
      </c>
    </row>
    <row r="41734">
      <c r="B41734" s="8" t="s">
        <v>1456</v>
      </c>
      <c r="C41734" s="15" t="n">
        <v>1.364825128228245</v>
      </c>
    </row>
    <row r="41735">
      <c r="B41735" s="8" t="s">
        <v>1457</v>
      </c>
      <c r="C41735" s="19" t="n">
        <v>1.105896954007451</v>
      </c>
    </row>
    <row r="41736">
      <c r="B41736" s="8" t="s">
        <v>1458</v>
      </c>
      <c r="C41736" s="15" t="n">
        <v>0.8929189347945047</v>
      </c>
    </row>
    <row r="41737">
      <c r="B41737" s="8" t="s">
        <v>1459</v>
      </c>
      <c r="C41737" s="19" t="n">
        <v>0.6906291247072351</v>
      </c>
    </row>
    <row r="41738">
      <c r="B41738" s="8" t="s">
        <v>1460</v>
      </c>
      <c r="C41738" s="15" t="n">
        <v>0.6986151267216649</v>
      </c>
    </row>
    <row r="41739">
      <c r="B41739" s="8" t="s">
        <v>1461</v>
      </c>
      <c r="C41739" s="19" t="n">
        <v>1.147869971407734</v>
      </c>
    </row>
    <row r="41740">
      <c r="B41740" s="8" t="s">
        <v>1462</v>
      </c>
      <c r="C41740" s="15" t="n">
        <v>0.6830867446893206</v>
      </c>
    </row>
    <row r="41741">
      <c r="B41741" s="8" t="s">
        <v>1463</v>
      </c>
      <c r="C41741" s="19" t="n">
        <v>1.1005162433545737</v>
      </c>
    </row>
    <row r="41742">
      <c r="B41742" s="8" t="s">
        <v>1464</v>
      </c>
      <c r="C41742" s="15" t="n">
        <v>0.8927383013112021</v>
      </c>
    </row>
    <row r="41743">
      <c r="B41743" s="8" t="s">
        <v>1465</v>
      </c>
      <c r="C41743" s="19" t="n">
        <v>0.5614515822827895</v>
      </c>
    </row>
    <row r="41744">
      <c r="B41744" s="8" t="s">
        <v>1466</v>
      </c>
      <c r="C41744" s="15" t="n">
        <v>0.8300845480991211</v>
      </c>
    </row>
    <row r="41745">
      <c r="B41745" s="8" t="s">
        <v>1467</v>
      </c>
      <c r="C41745" s="19" t="n">
        <v>0.7976561740650235</v>
      </c>
    </row>
    <row r="41746">
      <c r="B41746" s="8" t="s">
        <v>1468</v>
      </c>
      <c r="C41746" s="15" t="n">
        <v>0.7583130562831719</v>
      </c>
    </row>
    <row r="41747">
      <c r="B41747" s="8" t="s">
        <v>1469</v>
      </c>
      <c r="C41747" s="19" t="n">
        <v>0.9851032588428662</v>
      </c>
    </row>
    <row r="41748">
      <c r="B41748" s="8" t="s">
        <v>1470</v>
      </c>
      <c r="C41748" s="15" t="n">
        <v>0.5382924303300151</v>
      </c>
    </row>
    <row r="41749">
      <c r="B41749" s="8" t="s">
        <v>1471</v>
      </c>
      <c r="C41749" s="19" t="n">
        <v>0.5903061549464028</v>
      </c>
    </row>
    <row r="41750">
      <c r="B41750" s="8" t="s">
        <v>1472</v>
      </c>
      <c r="C41750" s="15" t="n">
        <v>1.2482309287183664</v>
      </c>
    </row>
    <row r="41751">
      <c r="B41751" s="8" t="s">
        <v>1473</v>
      </c>
      <c r="C41751" s="19" t="n">
        <v>0.7516571587679801</v>
      </c>
    </row>
    <row r="41752">
      <c r="B41752" s="8" t="s">
        <v>1474</v>
      </c>
      <c r="C41752" s="15" t="n">
        <v>0.26460134051469786</v>
      </c>
    </row>
    <row r="41753">
      <c r="B41753" s="8" t="s">
        <v>1475</v>
      </c>
      <c r="C41753" s="19" t="n">
        <v>0.7890662975701548</v>
      </c>
    </row>
    <row r="41754">
      <c r="B41754" s="8" t="s">
        <v>1476</v>
      </c>
      <c r="C41754" s="15" t="n">
        <v>1.3479809066064103</v>
      </c>
    </row>
    <row r="41755">
      <c r="B41755" s="8" t="s">
        <v>1477</v>
      </c>
      <c r="C41755" s="19" t="n">
        <v>0.9175986833859805</v>
      </c>
    </row>
    <row r="41756">
      <c r="B41756" s="8" t="s">
        <v>1478</v>
      </c>
      <c r="C41756" s="15" t="n">
        <v>1.337169875362852</v>
      </c>
    </row>
    <row r="41757">
      <c r="B41757" s="8" t="s">
        <v>1479</v>
      </c>
      <c r="C41757" s="19" t="n">
        <v>1.1117624842172489</v>
      </c>
    </row>
    <row r="41758">
      <c r="B41758" s="8" t="s">
        <v>1480</v>
      </c>
      <c r="C41758" s="15" t="n">
        <v>1.1309672458557902</v>
      </c>
    </row>
    <row r="41759">
      <c r="B41759" s="8" t="s">
        <v>1481</v>
      </c>
      <c r="C41759" s="19" t="n">
        <v>1.0742762274872633</v>
      </c>
    </row>
    <row r="41760">
      <c r="B41760" s="8" t="s">
        <v>1482</v>
      </c>
      <c r="C41760" s="15" t="n">
        <v>0.7621902855330447</v>
      </c>
    </row>
    <row r="41761">
      <c r="B41761" s="8" t="s">
        <v>1483</v>
      </c>
      <c r="C41761" s="19" t="n">
        <v>0.73958017188847</v>
      </c>
    </row>
    <row r="41762">
      <c r="B41762" s="8" t="s">
        <v>1484</v>
      </c>
      <c r="C41762" s="15" t="n">
        <v>0.9122653996121</v>
      </c>
    </row>
    <row r="41763">
      <c r="B41763" s="8" t="s">
        <v>1485</v>
      </c>
      <c r="C41763" s="19" t="n">
        <v>1.2409221426815586</v>
      </c>
    </row>
    <row r="41764">
      <c r="B41764" s="8" t="s">
        <v>1486</v>
      </c>
      <c r="C41764" s="15" t="n">
        <v>1.3040347892183857</v>
      </c>
    </row>
    <row r="41765">
      <c r="B41765" s="8" t="s">
        <v>1487</v>
      </c>
      <c r="C41765" s="19" t="n">
        <v>0.784964415432456</v>
      </c>
    </row>
    <row r="41766">
      <c r="B41766" s="8" t="s">
        <v>1488</v>
      </c>
      <c r="C41766" s="15" t="n">
        <v>1.26198929973043</v>
      </c>
    </row>
    <row r="41767">
      <c r="B41767" s="8" t="s">
        <v>1489</v>
      </c>
      <c r="C41767" s="19" t="n">
        <v>1.459749994265016</v>
      </c>
    </row>
    <row r="41768">
      <c r="B41768" s="8" t="s">
        <v>1490</v>
      </c>
      <c r="C41768" s="15" t="n">
        <v>1.126821393655449</v>
      </c>
    </row>
    <row r="41769">
      <c r="B41769" s="8" t="s">
        <v>1491</v>
      </c>
      <c r="C41769" s="19" t="n">
        <v>1.104524992099639</v>
      </c>
    </row>
    <row r="41770">
      <c r="B41770" s="8" t="s">
        <v>1492</v>
      </c>
      <c r="C41770" s="15" t="n">
        <v>0.9238829213847278</v>
      </c>
    </row>
    <row r="41771">
      <c r="B41771" s="8" t="s">
        <v>1493</v>
      </c>
      <c r="C41771" s="19" t="n">
        <v>1.4824767865908484</v>
      </c>
    </row>
    <row r="41772">
      <c r="B41772" s="8" t="s">
        <v>1494</v>
      </c>
      <c r="C41772" s="15" t="n">
        <v>0.8968264882399349</v>
      </c>
    </row>
    <row r="41773">
      <c r="B41773" s="8" t="s">
        <v>1495</v>
      </c>
      <c r="C41773" s="19" t="n">
        <v>0.44665199779823933</v>
      </c>
    </row>
    <row r="41774">
      <c r="B41774" s="8" t="s">
        <v>1496</v>
      </c>
      <c r="C41774" s="15" t="n">
        <v>1.6622824941867622</v>
      </c>
    </row>
    <row r="41775">
      <c r="B41775" s="8" t="s">
        <v>1497</v>
      </c>
      <c r="C41775" s="19" t="n">
        <v>0.9649604267921744</v>
      </c>
    </row>
    <row r="41776">
      <c r="B41776" s="8" t="s">
        <v>1498</v>
      </c>
      <c r="C41776" s="15" t="n">
        <v>0.8775021729264396</v>
      </c>
    </row>
    <row r="41777">
      <c r="B41777" s="8" t="s">
        <v>1499</v>
      </c>
      <c r="C41777" s="19" t="n">
        <v>1.023432862136022</v>
      </c>
    </row>
    <row r="41778">
      <c r="B41778" s="8" t="s">
        <v>1500</v>
      </c>
      <c r="C41778" s="15" t="n">
        <v>0.8239310421759206</v>
      </c>
    </row>
    <row r="41779">
      <c r="B41779" s="8" t="s">
        <v>1501</v>
      </c>
      <c r="C41779" s="19" t="n">
        <v>0.7389239879663472</v>
      </c>
    </row>
    <row r="41780">
      <c r="B41780" s="8" t="s">
        <v>1502</v>
      </c>
      <c r="C41780" s="15" t="n">
        <v>0.9775662271673938</v>
      </c>
    </row>
    <row r="41781">
      <c r="B41781" s="8" t="s">
        <v>1503</v>
      </c>
      <c r="C41781" s="19" t="n">
        <v>0.6648188923201228</v>
      </c>
    </row>
    <row r="41782">
      <c r="B41782" s="8" t="s">
        <v>1504</v>
      </c>
      <c r="C41782" s="15" t="n">
        <v>1.2501449754611544</v>
      </c>
    </row>
    <row r="41783">
      <c r="B41783" s="8" t="s">
        <v>1505</v>
      </c>
      <c r="C41783" s="19" t="n">
        <v>1.1158129008744486</v>
      </c>
    </row>
    <row r="41784">
      <c r="B41784" s="8" t="s">
        <v>1506</v>
      </c>
      <c r="C41784" s="15" t="n">
        <v>0.9762740318469768</v>
      </c>
    </row>
    <row r="41785">
      <c r="B41785" s="8" t="s">
        <v>1507</v>
      </c>
      <c r="C41785" s="19" t="n">
        <v>0.9435772044301989</v>
      </c>
    </row>
    <row r="41786">
      <c r="B41786" s="8" t="s">
        <v>1508</v>
      </c>
      <c r="C41786" s="15" t="n">
        <v>0.8673085171654887</v>
      </c>
    </row>
    <row r="41787">
      <c r="B41787" s="8" t="s">
        <v>1509</v>
      </c>
      <c r="C41787" s="19" t="n">
        <v>0.8580886408253208</v>
      </c>
    </row>
    <row r="41788">
      <c r="B41788" s="8" t="s">
        <v>1510</v>
      </c>
      <c r="C41788" s="15" t="n">
        <v>1.0794110084252464</v>
      </c>
    </row>
    <row r="41789">
      <c r="B41789" s="8" t="s">
        <v>1511</v>
      </c>
      <c r="C41789" s="19" t="n">
        <v>0.7013654584316066</v>
      </c>
    </row>
    <row r="41790">
      <c r="B41790" s="8" t="s">
        <v>1512</v>
      </c>
      <c r="C41790" s="15" t="n">
        <v>0.8971910378848804</v>
      </c>
    </row>
    <row r="41791">
      <c r="B41791" s="8" t="s">
        <v>1513</v>
      </c>
      <c r="C41791" s="19" t="n">
        <v>0.6946565649954504</v>
      </c>
    </row>
    <row r="41792">
      <c r="B41792" s="8" t="s">
        <v>1514</v>
      </c>
      <c r="C41792" s="15" t="n">
        <v>1.225807181313674</v>
      </c>
    </row>
    <row r="41793">
      <c r="B41793" s="8" t="s">
        <v>1515</v>
      </c>
      <c r="C41793" s="19" t="n">
        <v>1.1584879967274777</v>
      </c>
    </row>
    <row r="41794">
      <c r="B41794" s="8" t="s">
        <v>1516</v>
      </c>
      <c r="C41794" s="15" t="n">
        <v>2.3036293106393195</v>
      </c>
    </row>
    <row r="41795">
      <c r="B41795" s="8" t="s">
        <v>1517</v>
      </c>
      <c r="C41795" s="19" t="n">
        <v>0.8681588880535467</v>
      </c>
    </row>
    <row r="41796">
      <c r="B41796" s="8" t="s">
        <v>1518</v>
      </c>
      <c r="C41796" s="15" t="n">
        <v>1.0739687688772412</v>
      </c>
    </row>
    <row r="41797">
      <c r="B41797" s="8" t="s">
        <v>1519</v>
      </c>
      <c r="C41797" s="19" t="n">
        <v>0.9114425405588182</v>
      </c>
    </row>
    <row r="41798">
      <c r="B41798" s="8" t="s">
        <v>1520</v>
      </c>
      <c r="C41798" s="15" t="n">
        <v>0.7478966936437036</v>
      </c>
    </row>
    <row r="41799">
      <c r="B41799" s="8" t="s">
        <v>1521</v>
      </c>
      <c r="C41799" s="19" t="n">
        <v>2.1926797981019033</v>
      </c>
    </row>
    <row r="41800">
      <c r="B41800" s="8" t="s">
        <v>1522</v>
      </c>
      <c r="C41800" s="15" t="n">
        <v>0.9272796114268872</v>
      </c>
    </row>
    <row r="41801">
      <c r="B41801" s="8" t="s">
        <v>1523</v>
      </c>
      <c r="C41801" s="19" t="n">
        <v>0.828366391336787</v>
      </c>
    </row>
    <row r="41802">
      <c r="B41802" s="8" t="s">
        <v>1524</v>
      </c>
      <c r="C41802" s="15" t="n">
        <v>1.0789188471563917</v>
      </c>
    </row>
    <row r="41803">
      <c r="B41803" s="8" t="s">
        <v>1525</v>
      </c>
      <c r="C41803" s="19" t="n">
        <v>1.134004721136256</v>
      </c>
    </row>
    <row r="41804">
      <c r="B41804" s="8" t="s">
        <v>1526</v>
      </c>
      <c r="C41804" s="15" t="n">
        <v>1.4919564804140828</v>
      </c>
    </row>
    <row r="41805">
      <c r="B41805" s="8" t="s">
        <v>1527</v>
      </c>
      <c r="C41805" s="19" t="n">
        <v>1.0362032836297714</v>
      </c>
    </row>
    <row r="41806">
      <c r="B41806" s="8" t="s">
        <v>1528</v>
      </c>
      <c r="C41806" s="15" t="n">
        <v>1.2079720756017418</v>
      </c>
    </row>
    <row r="41807">
      <c r="B41807" s="8" t="s">
        <v>1529</v>
      </c>
      <c r="C41807" s="19" t="n">
        <v>0.8330439807546071</v>
      </c>
    </row>
    <row r="41808">
      <c r="B41808" s="8" t="s">
        <v>1530</v>
      </c>
      <c r="C41808" s="15" t="n">
        <v>1.0734596402692804</v>
      </c>
    </row>
    <row r="41809">
      <c r="B41809" s="8" t="s">
        <v>1531</v>
      </c>
      <c r="C41809" s="19" t="n">
        <v>1.1880938535492258</v>
      </c>
    </row>
    <row r="41810">
      <c r="B41810" s="8" t="s">
        <v>1532</v>
      </c>
      <c r="C41810" s="15" t="n">
        <v>0.9358103717739351</v>
      </c>
    </row>
    <row r="41811">
      <c r="B41811" s="8" t="s">
        <v>1533</v>
      </c>
      <c r="C41811" s="19" t="n">
        <v>0.6814675873751908</v>
      </c>
    </row>
    <row r="41812">
      <c r="B41812" s="8" t="s">
        <v>1534</v>
      </c>
      <c r="C41812" s="15" t="n">
        <v>1.0158290358112672</v>
      </c>
    </row>
    <row r="41813">
      <c r="B41813" s="8" t="s">
        <v>1535</v>
      </c>
      <c r="C41813" s="19" t="n">
        <v>1.2723775379157565</v>
      </c>
    </row>
    <row r="41814">
      <c r="B41814" s="8" t="s">
        <v>1536</v>
      </c>
      <c r="C41814" s="15" t="n">
        <v>0.6868948239340891</v>
      </c>
    </row>
    <row r="41815">
      <c r="B41815" s="8" t="s">
        <v>1537</v>
      </c>
      <c r="C41815" s="19" t="n">
        <v>1.0012008378362314</v>
      </c>
    </row>
    <row r="41816">
      <c r="B41816" s="8" t="s">
        <v>1538</v>
      </c>
      <c r="C41816" s="15" t="n">
        <v>0.9615791131253276</v>
      </c>
    </row>
    <row r="41817">
      <c r="B41817" s="8" t="s">
        <v>1539</v>
      </c>
      <c r="C41817" s="19" t="n">
        <v>0.961230171699</v>
      </c>
    </row>
    <row r="41818">
      <c r="B41818" s="8" t="s">
        <v>1540</v>
      </c>
      <c r="C41818" s="15" t="n">
        <v>1.4866148683466338</v>
      </c>
    </row>
    <row r="41819">
      <c r="B41819" s="8" t="s">
        <v>1541</v>
      </c>
      <c r="C41819" s="19" t="n">
        <v>0.9254820472622132</v>
      </c>
    </row>
    <row r="41820">
      <c r="B41820" s="8" t="s">
        <v>1542</v>
      </c>
      <c r="C41820" s="15" t="n">
        <v>1.6726853076858426</v>
      </c>
    </row>
    <row r="41821">
      <c r="B41821" s="8" t="s">
        <v>1543</v>
      </c>
      <c r="C41821" s="19" t="n">
        <v>0.8396210591952743</v>
      </c>
    </row>
    <row r="41822">
      <c r="B41822" s="8" t="s">
        <v>1544</v>
      </c>
      <c r="C41822" s="15" t="n">
        <v>1.0038398879292019</v>
      </c>
    </row>
    <row r="41823">
      <c r="B41823" s="8" t="s">
        <v>1545</v>
      </c>
      <c r="C41823" s="19" t="n">
        <v>0.8203324548209286</v>
      </c>
    </row>
    <row r="41824">
      <c r="B41824" s="8" t="s">
        <v>1546</v>
      </c>
      <c r="C41824" s="15" t="n">
        <v>0.854534042007233</v>
      </c>
    </row>
    <row r="41825">
      <c r="B41825" s="8" t="s">
        <v>1547</v>
      </c>
      <c r="C41825" s="19" t="n">
        <v>0.5357027131276076</v>
      </c>
    </row>
    <row r="41826">
      <c r="B41826" s="8" t="s">
        <v>1548</v>
      </c>
      <c r="C41826" s="15" t="n">
        <v>1.0543709610448673</v>
      </c>
    </row>
    <row r="41827">
      <c r="B41827" s="8" t="s">
        <v>1549</v>
      </c>
      <c r="C41827" s="19" t="n">
        <v>0.6752800340628373</v>
      </c>
    </row>
    <row r="41828">
      <c r="B41828" s="8" t="s">
        <v>1550</v>
      </c>
      <c r="C41828" s="15" t="n">
        <v>0.9334915812146012</v>
      </c>
    </row>
    <row r="41829">
      <c r="B41829" s="8" t="s">
        <v>1551</v>
      </c>
      <c r="C41829" s="19" t="n">
        <v>0.6920295129877596</v>
      </c>
    </row>
    <row r="41830">
      <c r="B41830" s="8" t="s">
        <v>1552</v>
      </c>
      <c r="C41830" s="15" t="n">
        <v>1.6971812526259082</v>
      </c>
    </row>
    <row r="41831">
      <c r="B41831" s="8" t="s">
        <v>1553</v>
      </c>
      <c r="C41831" s="19" t="n">
        <v>1.3895952711818211</v>
      </c>
    </row>
    <row r="41832">
      <c r="B41832" s="8" t="s">
        <v>1554</v>
      </c>
      <c r="C41832" s="15" t="n">
        <v>0.5232167327378502</v>
      </c>
    </row>
    <row r="41833">
      <c r="B41833" s="8" t="s">
        <v>1555</v>
      </c>
      <c r="C41833" s="19" t="n">
        <v>1.2468249454781049</v>
      </c>
    </row>
    <row r="41834">
      <c r="B41834" s="8" t="s">
        <v>1556</v>
      </c>
      <c r="C41834" s="15" t="n">
        <v>1.8570076268595945</v>
      </c>
    </row>
    <row r="41835">
      <c r="B41835" s="8" t="s">
        <v>1557</v>
      </c>
      <c r="C41835" s="19" t="n">
        <v>0.8050078199099286</v>
      </c>
    </row>
    <row r="41836">
      <c r="B41836" s="8" t="s">
        <v>1558</v>
      </c>
      <c r="C41836" s="15" t="n">
        <v>0.8056303813928297</v>
      </c>
    </row>
    <row r="41837">
      <c r="B41837" s="8" t="s">
        <v>1559</v>
      </c>
      <c r="C41837" s="19" t="n">
        <v>1.1342961395803577</v>
      </c>
    </row>
    <row r="41838">
      <c r="B41838" s="8" t="s">
        <v>1560</v>
      </c>
      <c r="C41838" s="15" t="n">
        <v>0.7577721499621716</v>
      </c>
    </row>
    <row r="41839">
      <c r="B41839" s="8" t="s">
        <v>1561</v>
      </c>
      <c r="C41839" s="19" t="n">
        <v>0.699706490581673</v>
      </c>
    </row>
    <row r="41840">
      <c r="B41840" s="8" t="s">
        <v>1562</v>
      </c>
      <c r="C41840" s="15" t="n">
        <v>0.6407349136405948</v>
      </c>
    </row>
    <row r="41841">
      <c r="B41841" s="8" t="s">
        <v>1563</v>
      </c>
      <c r="C41841" s="19" t="n">
        <v>1.2909047324057445</v>
      </c>
    </row>
    <row r="41842">
      <c r="B41842" s="8" t="s">
        <v>1564</v>
      </c>
      <c r="C41842" s="15" t="n">
        <v>1.180432907249847</v>
      </c>
    </row>
    <row r="41843">
      <c r="B41843" s="8" t="s">
        <v>1565</v>
      </c>
      <c r="C41843" s="19" t="n">
        <v>1.4212713871561695</v>
      </c>
    </row>
    <row r="41844">
      <c r="B41844" s="8" t="s">
        <v>1566</v>
      </c>
      <c r="C41844" s="15" t="n">
        <v>1.1071078438363338</v>
      </c>
    </row>
    <row r="41845">
      <c r="B41845" s="8" t="s">
        <v>1567</v>
      </c>
      <c r="C41845" s="19" t="n">
        <v>0.8730055852394714</v>
      </c>
    </row>
    <row r="41846">
      <c r="B41846" s="8" t="s">
        <v>1568</v>
      </c>
      <c r="C41846" s="15" t="n">
        <v>0.5043267903418321</v>
      </c>
    </row>
    <row r="41847">
      <c r="B41847" s="8" t="s">
        <v>1569</v>
      </c>
      <c r="C41847" s="19" t="n">
        <v>1.3497571106904833</v>
      </c>
    </row>
    <row r="41848">
      <c r="B41848" s="8" t="s">
        <v>1570</v>
      </c>
      <c r="C41848" s="15" t="n">
        <v>1.25408423799263</v>
      </c>
    </row>
    <row r="41849">
      <c r="B41849" s="8" t="s">
        <v>1571</v>
      </c>
      <c r="C41849" s="19" t="n">
        <v>1.483197231090835</v>
      </c>
    </row>
    <row r="41850">
      <c r="B41850" s="8" t="s">
        <v>1572</v>
      </c>
      <c r="C41850" s="15" t="n">
        <v>0.8229985018797671</v>
      </c>
    </row>
    <row r="41851">
      <c r="B41851" s="8" t="s">
        <v>1573</v>
      </c>
      <c r="C41851" s="19" t="n">
        <v>0.47648989742625814</v>
      </c>
    </row>
    <row r="41852">
      <c r="B41852" s="8" t="s">
        <v>1574</v>
      </c>
      <c r="C41852" s="15" t="n">
        <v>1.1539087709262295</v>
      </c>
    </row>
    <row r="41853">
      <c r="B41853" s="8" t="s">
        <v>1575</v>
      </c>
      <c r="C41853" s="19" t="n">
        <v>1.1163763661533308</v>
      </c>
    </row>
    <row r="41854">
      <c r="B41854" s="8" t="s">
        <v>1576</v>
      </c>
      <c r="C41854" s="15" t="n">
        <v>1.4809631038163071</v>
      </c>
    </row>
    <row r="41855">
      <c r="B41855" s="8" t="s">
        <v>1577</v>
      </c>
      <c r="C41855" s="19" t="n">
        <v>0.7357436226013778</v>
      </c>
    </row>
    <row r="41856">
      <c r="B41856" s="8" t="s">
        <v>1578</v>
      </c>
      <c r="C41856" s="15" t="n">
        <v>1.0352227486329943</v>
      </c>
    </row>
    <row r="41857">
      <c r="B41857" s="8" t="s">
        <v>1579</v>
      </c>
      <c r="C41857" s="19" t="n">
        <v>1.1544992501592477</v>
      </c>
    </row>
    <row r="41858">
      <c r="B41858" s="8" t="s">
        <v>1580</v>
      </c>
      <c r="C41858" s="15" t="n">
        <v>0.5024444725627407</v>
      </c>
    </row>
    <row r="41859">
      <c r="B41859" s="8" t="s">
        <v>1581</v>
      </c>
      <c r="C41859" s="19" t="n">
        <v>0.8713888726040352</v>
      </c>
    </row>
    <row r="41860">
      <c r="B41860" s="8" t="s">
        <v>1582</v>
      </c>
      <c r="C41860" s="15" t="n">
        <v>0.7299679036551966</v>
      </c>
    </row>
    <row r="41861">
      <c r="B41861" s="8" t="s">
        <v>1583</v>
      </c>
      <c r="C41861" s="19" t="n">
        <v>1.0734209672496464</v>
      </c>
    </row>
    <row r="41862">
      <c r="B41862" s="8" t="s">
        <v>1584</v>
      </c>
      <c r="C41862" s="15" t="n">
        <v>0.7751366551496562</v>
      </c>
    </row>
    <row r="41863">
      <c r="B41863" s="8" t="s">
        <v>1585</v>
      </c>
      <c r="C41863" s="19" t="n">
        <v>0.5370810200944536</v>
      </c>
    </row>
    <row r="41864">
      <c r="B41864" s="8" t="s">
        <v>1586</v>
      </c>
      <c r="C41864" s="15" t="n">
        <v>1.3238311982946098</v>
      </c>
    </row>
    <row r="41865">
      <c r="B41865" s="8" t="s">
        <v>1587</v>
      </c>
      <c r="C41865" s="19" t="n">
        <v>0.849456292604569</v>
      </c>
    </row>
    <row r="41866">
      <c r="B41866" s="8" t="s">
        <v>1588</v>
      </c>
      <c r="C41866" s="15" t="n">
        <v>1.6323330857412668</v>
      </c>
    </row>
    <row r="41867">
      <c r="B41867" s="8" t="s">
        <v>1589</v>
      </c>
      <c r="C41867" s="19" t="n">
        <v>1.1745313223519636</v>
      </c>
    </row>
    <row r="41868">
      <c r="B41868" s="8" t="s">
        <v>1590</v>
      </c>
      <c r="C41868" s="15" t="n">
        <v>0.9287536184448467</v>
      </c>
    </row>
    <row r="41869">
      <c r="B41869" s="8" t="s">
        <v>1591</v>
      </c>
      <c r="C41869" s="19" t="n">
        <v>1.254618541334878</v>
      </c>
    </row>
    <row r="41870">
      <c r="B41870" s="8" t="s">
        <v>1592</v>
      </c>
      <c r="C41870" s="15" t="n">
        <v>1.2130605338448646</v>
      </c>
    </row>
    <row r="41871">
      <c r="B41871" s="8" t="s">
        <v>1593</v>
      </c>
      <c r="C41871" s="19" t="n">
        <v>1.260428579785347</v>
      </c>
    </row>
    <row r="41872">
      <c r="B41872" s="8" t="s">
        <v>1594</v>
      </c>
      <c r="C41872" s="15" t="n">
        <v>0.7319156688748912</v>
      </c>
    </row>
    <row r="41873">
      <c r="B41873" s="8" t="s">
        <v>1595</v>
      </c>
      <c r="C41873" s="19" t="n">
        <v>0.9914218621231614</v>
      </c>
    </row>
    <row r="41874">
      <c r="B41874" s="8" t="s">
        <v>1596</v>
      </c>
      <c r="C41874" s="15" t="n">
        <v>0.9815066362695113</v>
      </c>
    </row>
    <row r="41875">
      <c r="B41875" s="8" t="s">
        <v>1597</v>
      </c>
      <c r="C41875" s="19" t="n">
        <v>0.7731100612121738</v>
      </c>
    </row>
    <row r="41876">
      <c r="B41876" s="8" t="s">
        <v>1598</v>
      </c>
      <c r="C41876" s="15" t="n">
        <v>1.4432130045958815</v>
      </c>
    </row>
    <row r="41877">
      <c r="B41877" s="8" t="s">
        <v>1599</v>
      </c>
      <c r="C41877" s="19" t="n">
        <v>1.0238729300499456</v>
      </c>
    </row>
    <row r="41878">
      <c r="B41878" s="8" t="s">
        <v>1600</v>
      </c>
      <c r="C41878" s="15" t="n">
        <v>0.7729495817116626</v>
      </c>
    </row>
    <row r="41879">
      <c r="B41879" s="8" t="s">
        <v>1601</v>
      </c>
      <c r="C41879" s="19" t="n">
        <v>1.5617558516795527</v>
      </c>
    </row>
    <row r="41880">
      <c r="B41880" s="8" t="s">
        <v>1602</v>
      </c>
      <c r="C41880" s="15" t="n">
        <v>0.9133589356491478</v>
      </c>
    </row>
    <row r="41881">
      <c r="B41881" s="8" t="s">
        <v>1603</v>
      </c>
      <c r="C41881" s="19" t="n">
        <v>1.3797066351095757</v>
      </c>
    </row>
    <row r="41882">
      <c r="B41882" s="8" t="s">
        <v>1604</v>
      </c>
      <c r="C41882" s="15" t="n">
        <v>0.9841096612994205</v>
      </c>
    </row>
    <row r="41883">
      <c r="B41883" s="8" t="s">
        <v>1605</v>
      </c>
      <c r="C41883" s="19" t="n">
        <v>1.4650329975927225</v>
      </c>
    </row>
    <row r="41884">
      <c r="B41884" s="8" t="s">
        <v>1606</v>
      </c>
      <c r="C41884" s="15" t="n">
        <v>1.5235277919852948</v>
      </c>
    </row>
    <row r="41885">
      <c r="B41885" s="8" t="s">
        <v>1607</v>
      </c>
      <c r="C41885" s="19" t="n">
        <v>0.8687105034780079</v>
      </c>
    </row>
    <row r="41886">
      <c r="B41886" s="8" t="s">
        <v>1608</v>
      </c>
      <c r="C41886" s="15" t="n">
        <v>1.6824445190114241</v>
      </c>
    </row>
    <row r="41887">
      <c r="B41887" s="8" t="s">
        <v>1609</v>
      </c>
      <c r="C41887" s="19" t="n">
        <v>0.7126899865214886</v>
      </c>
    </row>
    <row r="41888">
      <c r="B41888" s="8" t="s">
        <v>1610</v>
      </c>
      <c r="C41888" s="15" t="n">
        <v>0.8239978587666692</v>
      </c>
    </row>
    <row r="41889">
      <c r="B41889" s="8" t="s">
        <v>1611</v>
      </c>
      <c r="C41889" s="19" t="n">
        <v>1.043795740932493</v>
      </c>
    </row>
    <row r="41890">
      <c r="B41890" s="8" t="s">
        <v>1612</v>
      </c>
      <c r="C41890" s="15" t="n">
        <v>1.1482211323571212</v>
      </c>
    </row>
    <row r="41891">
      <c r="B41891" s="8" t="s">
        <v>1613</v>
      </c>
      <c r="C41891" s="19" t="n">
        <v>1.0634645357301402</v>
      </c>
    </row>
    <row r="41892">
      <c r="B41892" s="8" t="s">
        <v>1614</v>
      </c>
      <c r="C41892" s="15" t="n">
        <v>0.8473822334006038</v>
      </c>
    </row>
    <row r="41893">
      <c r="B41893" s="8" t="s">
        <v>1615</v>
      </c>
      <c r="C41893" s="19" t="n">
        <v>1.0698402132272593</v>
      </c>
    </row>
    <row r="41894">
      <c r="B41894" s="8" t="s">
        <v>1616</v>
      </c>
      <c r="C41894" s="15" t="n">
        <v>0.5881177840053099</v>
      </c>
    </row>
    <row r="41895">
      <c r="B41895" s="8" t="s">
        <v>1617</v>
      </c>
      <c r="C41895" s="19" t="n">
        <v>0.864205182264072</v>
      </c>
    </row>
    <row r="41896">
      <c r="B41896" s="8" t="s">
        <v>1618</v>
      </c>
      <c r="C41896" s="15" t="n">
        <v>1.1890270671691896</v>
      </c>
    </row>
    <row r="41897">
      <c r="B41897" s="8" t="s">
        <v>1619</v>
      </c>
      <c r="C41897" s="19" t="n">
        <v>0.9280559761236028</v>
      </c>
    </row>
    <row r="41898">
      <c r="B41898" s="8" t="s">
        <v>1620</v>
      </c>
      <c r="C41898" s="15" t="n">
        <v>1.6050844561164122</v>
      </c>
    </row>
    <row r="41899">
      <c r="B41899" s="8" t="s">
        <v>1621</v>
      </c>
      <c r="C41899" s="19" t="n">
        <v>0.586175161790367</v>
      </c>
    </row>
    <row r="41900">
      <c r="B41900" s="8" t="s">
        <v>1622</v>
      </c>
      <c r="C41900" s="15" t="n">
        <v>0.6805598492600854</v>
      </c>
    </row>
    <row r="41901">
      <c r="B41901" s="8" t="s">
        <v>1623</v>
      </c>
      <c r="C41901" s="19" t="n">
        <v>0.8608105732881266</v>
      </c>
    </row>
    <row r="41902">
      <c r="B41902" s="8" t="s">
        <v>1624</v>
      </c>
      <c r="C41902" s="15" t="n">
        <v>0.5490125280177637</v>
      </c>
    </row>
    <row r="41903">
      <c r="B41903" s="8" t="s">
        <v>1625</v>
      </c>
      <c r="C41903" s="19" t="n">
        <v>0.6569921100323171</v>
      </c>
    </row>
    <row r="41904">
      <c r="B41904" s="8" t="s">
        <v>1626</v>
      </c>
      <c r="C41904" s="15" t="n">
        <v>0.6682221716108423</v>
      </c>
    </row>
    <row r="41905">
      <c r="B41905" s="8" t="s">
        <v>1627</v>
      </c>
      <c r="C41905" s="19" t="n">
        <v>0.5701222049791997</v>
      </c>
    </row>
    <row r="41906">
      <c r="B41906" s="8" t="s">
        <v>1628</v>
      </c>
      <c r="C41906" s="15" t="n">
        <v>1.4802514289315902</v>
      </c>
    </row>
    <row r="41907">
      <c r="B41907" s="8" t="s">
        <v>1629</v>
      </c>
      <c r="C41907" s="19" t="n">
        <v>1.1055048245850734</v>
      </c>
    </row>
    <row r="41908">
      <c r="B41908" s="8" t="s">
        <v>1630</v>
      </c>
      <c r="C41908" s="15" t="n">
        <v>0.37982789830786734</v>
      </c>
    </row>
    <row r="41909">
      <c r="B41909" s="8" t="s">
        <v>1631</v>
      </c>
      <c r="C41909" s="19" t="n">
        <v>1.1209608223890417</v>
      </c>
    </row>
    <row r="41910">
      <c r="B41910" s="8" t="s">
        <v>1632</v>
      </c>
      <c r="C41910" s="15" t="n">
        <v>0.879245009719534</v>
      </c>
    </row>
    <row r="41911">
      <c r="B41911" s="8" t="s">
        <v>1633</v>
      </c>
      <c r="C41911" s="19" t="n">
        <v>1.000087453626334</v>
      </c>
    </row>
    <row r="41912">
      <c r="B41912" s="8" t="s">
        <v>1634</v>
      </c>
      <c r="C41912" s="15" t="n">
        <v>0.7424641973176904</v>
      </c>
    </row>
    <row r="41913">
      <c r="B41913" s="8" t="s">
        <v>1635</v>
      </c>
      <c r="C41913" s="19" t="n">
        <v>0.8529519025762369</v>
      </c>
    </row>
    <row r="41914">
      <c r="B41914" s="8" t="s">
        <v>1636</v>
      </c>
      <c r="C41914" s="15" t="n">
        <v>1.3015980073063482</v>
      </c>
    </row>
    <row r="41915">
      <c r="B41915" s="8" t="s">
        <v>1637</v>
      </c>
      <c r="C41915" s="19" t="n">
        <v>1.088074398050086</v>
      </c>
    </row>
    <row r="41916">
      <c r="B41916" s="8" t="s">
        <v>1638</v>
      </c>
      <c r="C41916" s="15" t="n">
        <v>0.7204852231885391</v>
      </c>
    </row>
    <row r="41917">
      <c r="B41917" s="8" t="s">
        <v>1639</v>
      </c>
      <c r="C41917" s="19" t="n">
        <v>0.8483011598540353</v>
      </c>
    </row>
    <row r="41918">
      <c r="B41918" s="8" t="s">
        <v>1640</v>
      </c>
      <c r="C41918" s="15" t="n">
        <v>0.5876678559799935</v>
      </c>
    </row>
    <row r="41919">
      <c r="B41919" s="8" t="s">
        <v>1641</v>
      </c>
      <c r="C41919" s="19" t="n">
        <v>1.2245375244012642</v>
      </c>
    </row>
    <row r="41920">
      <c r="B41920" s="8" t="s">
        <v>1642</v>
      </c>
      <c r="C41920" s="15" t="n">
        <v>0.4751701389236735</v>
      </c>
    </row>
    <row r="41921">
      <c r="B41921" s="8" t="s">
        <v>1643</v>
      </c>
      <c r="C41921" s="19" t="n">
        <v>0.7686146320437163</v>
      </c>
    </row>
    <row r="41922">
      <c r="B41922" s="8" t="s">
        <v>1644</v>
      </c>
      <c r="C41922" s="15" t="n">
        <v>0.7501022262349166</v>
      </c>
    </row>
    <row r="41923">
      <c r="B41923" s="8" t="s">
        <v>1645</v>
      </c>
      <c r="C41923" s="19" t="n">
        <v>1.2304088156580444</v>
      </c>
    </row>
    <row r="41924">
      <c r="B41924" s="8" t="s">
        <v>1646</v>
      </c>
      <c r="C41924" s="15" t="n">
        <v>1.1908070596587603</v>
      </c>
    </row>
    <row r="41925">
      <c r="B41925" s="8" t="s">
        <v>1647</v>
      </c>
      <c r="C41925" s="19" t="n">
        <v>1.3813121591401467</v>
      </c>
    </row>
    <row r="41926">
      <c r="B41926" s="8" t="s">
        <v>1648</v>
      </c>
      <c r="C41926" s="15" t="n">
        <v>1.2257650638941582</v>
      </c>
    </row>
    <row r="41927">
      <c r="B41927" s="8" t="s">
        <v>1649</v>
      </c>
      <c r="C41927" s="19" t="n">
        <v>0.8244539162543544</v>
      </c>
    </row>
    <row r="41928">
      <c r="B41928" s="8" t="s">
        <v>1650</v>
      </c>
      <c r="C41928" s="15" t="n">
        <v>0.6679893699109747</v>
      </c>
    </row>
    <row r="41929">
      <c r="B41929" s="8" t="s">
        <v>1651</v>
      </c>
      <c r="C41929" s="19" t="n">
        <v>1.2017771061287463</v>
      </c>
    </row>
    <row r="41930">
      <c r="B41930" s="8" t="s">
        <v>1652</v>
      </c>
      <c r="C41930" s="15" t="n">
        <v>0.596167102411388</v>
      </c>
    </row>
    <row r="41931">
      <c r="B41931" s="8" t="s">
        <v>1653</v>
      </c>
      <c r="C41931" s="19" t="n">
        <v>0.6317652394209757</v>
      </c>
    </row>
    <row r="41932">
      <c r="B41932" s="8" t="s">
        <v>1654</v>
      </c>
      <c r="C41932" s="15" t="n">
        <v>0.9393925989928189</v>
      </c>
    </row>
    <row r="41933">
      <c r="B41933" s="8" t="s">
        <v>1655</v>
      </c>
      <c r="C41933" s="19" t="n">
        <v>0.8234993833866948</v>
      </c>
    </row>
    <row r="41934">
      <c r="B41934" s="8" t="s">
        <v>1656</v>
      </c>
      <c r="C41934" s="15" t="n">
        <v>1.0239572770393972</v>
      </c>
    </row>
    <row r="41935">
      <c r="B41935" s="8" t="s">
        <v>1657</v>
      </c>
      <c r="C41935" s="19" t="n">
        <v>0.8265090285550027</v>
      </c>
    </row>
    <row r="41936">
      <c r="B41936" s="8" t="s">
        <v>1658</v>
      </c>
      <c r="C41936" s="15" t="n">
        <v>0.8696409907423682</v>
      </c>
    </row>
    <row r="41937">
      <c r="B41937" s="8" t="s">
        <v>1659</v>
      </c>
      <c r="C41937" s="19" t="n">
        <v>1.1779263739056605</v>
      </c>
    </row>
    <row r="41938">
      <c r="B41938" s="8" t="s">
        <v>1660</v>
      </c>
      <c r="C41938" s="15" t="n">
        <v>1.1397512589696528</v>
      </c>
    </row>
    <row r="41939">
      <c r="B41939" s="8" t="s">
        <v>1661</v>
      </c>
      <c r="C41939" s="19" t="n">
        <v>0.5413549751234539</v>
      </c>
    </row>
    <row r="41940">
      <c r="B41940" s="8" t="s">
        <v>1662</v>
      </c>
      <c r="C41940" s="15" t="n">
        <v>0.6804747507200785</v>
      </c>
    </row>
    <row r="41941">
      <c r="B41941" s="8" t="s">
        <v>1663</v>
      </c>
      <c r="C41941" s="19" t="n">
        <v>1.0962348203190149</v>
      </c>
    </row>
    <row r="41942">
      <c r="B41942" s="8" t="s">
        <v>1664</v>
      </c>
      <c r="C41942" s="15" t="n">
        <v>1.0746958452325195</v>
      </c>
    </row>
    <row r="41943">
      <c r="B41943" s="8" t="s">
        <v>1665</v>
      </c>
      <c r="C41943" s="19" t="n">
        <v>1.1669121509964475</v>
      </c>
    </row>
    <row r="41944">
      <c r="B41944" s="8" t="s">
        <v>1666</v>
      </c>
      <c r="C41944" s="15" t="n">
        <v>1.5210237308245127</v>
      </c>
    </row>
    <row r="41945">
      <c r="B41945" s="8" t="s">
        <v>1667</v>
      </c>
      <c r="C41945" s="19" t="n">
        <v>0.5297230489184872</v>
      </c>
    </row>
    <row r="41946">
      <c r="B41946" s="8" t="s">
        <v>1668</v>
      </c>
      <c r="C41946" s="15" t="n">
        <v>0.6724001666707837</v>
      </c>
    </row>
    <row r="41947">
      <c r="B41947" s="8" t="s">
        <v>1669</v>
      </c>
      <c r="C41947" s="19" t="n">
        <v>0.8844405872142561</v>
      </c>
    </row>
    <row r="41948">
      <c r="B41948" s="8" t="s">
        <v>1670</v>
      </c>
      <c r="C41948" s="15" t="n">
        <v>0.9612285459989571</v>
      </c>
    </row>
    <row r="41949">
      <c r="B41949" s="8" t="s">
        <v>1671</v>
      </c>
      <c r="C41949" s="19" t="n">
        <v>0.771038630234705</v>
      </c>
    </row>
    <row r="41950">
      <c r="B41950" s="8" t="s">
        <v>1672</v>
      </c>
      <c r="C41950" s="15" t="n">
        <v>1.5563678855984686</v>
      </c>
    </row>
    <row r="41951">
      <c r="B41951" s="8" t="s">
        <v>1673</v>
      </c>
      <c r="C41951" s="19" t="n">
        <v>0.8304272046537694</v>
      </c>
    </row>
    <row r="41952">
      <c r="B41952" s="8" t="s">
        <v>1674</v>
      </c>
      <c r="C41952" s="15" t="n">
        <v>0.6216561938434481</v>
      </c>
    </row>
    <row r="41953">
      <c r="B41953" s="8" t="s">
        <v>1675</v>
      </c>
      <c r="C41953" s="19" t="n">
        <v>0.976479983429154</v>
      </c>
    </row>
    <row r="41954">
      <c r="B41954" s="8" t="s">
        <v>1676</v>
      </c>
      <c r="C41954" s="15" t="n">
        <v>0.7332997159467496</v>
      </c>
    </row>
    <row r="41955">
      <c r="B41955" s="8" t="s">
        <v>1677</v>
      </c>
      <c r="C41955" s="19" t="n">
        <v>1.4674610946071096</v>
      </c>
    </row>
    <row r="41956">
      <c r="B41956" s="8" t="s">
        <v>1678</v>
      </c>
      <c r="C41956" s="15" t="n">
        <v>0.9448086731850556</v>
      </c>
    </row>
    <row r="41957">
      <c r="B41957" s="8" t="s">
        <v>1679</v>
      </c>
      <c r="C41957" s="19" t="n">
        <v>0.9366008152682324</v>
      </c>
    </row>
    <row r="41958">
      <c r="B41958" s="8" t="s">
        <v>1680</v>
      </c>
      <c r="C41958" s="15" t="n">
        <v>1.3297658991333334</v>
      </c>
    </row>
    <row r="41959">
      <c r="B41959" s="8" t="s">
        <v>1681</v>
      </c>
      <c r="C41959" s="19" t="n">
        <v>0.8127633720544543</v>
      </c>
    </row>
    <row r="41960">
      <c r="B41960" s="8" t="s">
        <v>1682</v>
      </c>
      <c r="C41960" s="15" t="n">
        <v>0.6804389396389126</v>
      </c>
    </row>
    <row r="41961">
      <c r="B41961" s="8" t="s">
        <v>1683</v>
      </c>
      <c r="C41961" s="19" t="n">
        <v>0.6041208656299231</v>
      </c>
    </row>
    <row r="41962">
      <c r="B41962" s="8" t="s">
        <v>1684</v>
      </c>
      <c r="C41962" s="15" t="n">
        <v>1.318174297852146</v>
      </c>
    </row>
    <row r="41963">
      <c r="B41963" s="8" t="s">
        <v>1685</v>
      </c>
      <c r="C41963" s="19" t="n">
        <v>0.3470551956961403</v>
      </c>
    </row>
    <row r="41964">
      <c r="B41964" s="8" t="s">
        <v>1686</v>
      </c>
      <c r="C41964" s="15" t="n">
        <v>0.8634284588931003</v>
      </c>
    </row>
    <row r="41965">
      <c r="B41965" s="8" t="s">
        <v>1687</v>
      </c>
      <c r="C41965" s="19" t="n">
        <v>0.6937252526925309</v>
      </c>
    </row>
    <row r="41966">
      <c r="B41966" s="8" t="s">
        <v>1688</v>
      </c>
      <c r="C41966" s="15" t="n">
        <v>1.3826659081704802</v>
      </c>
    </row>
    <row r="41967">
      <c r="B41967" s="8" t="s">
        <v>1689</v>
      </c>
      <c r="C41967" s="19" t="n">
        <v>0.8043753625322183</v>
      </c>
    </row>
    <row r="41968">
      <c r="B41968" s="8" t="s">
        <v>1690</v>
      </c>
      <c r="C41968" s="15" t="n">
        <v>1.4578877013459444</v>
      </c>
    </row>
    <row r="41969">
      <c r="B41969" s="8" t="s">
        <v>1691</v>
      </c>
      <c r="C41969" s="19" t="n">
        <v>0.7580986953808256</v>
      </c>
    </row>
    <row r="41970">
      <c r="B41970" s="8" t="s">
        <v>1692</v>
      </c>
      <c r="C41970" s="15" t="n">
        <v>2.210671536451577</v>
      </c>
    </row>
    <row r="41971">
      <c r="B41971" s="8" t="s">
        <v>1693</v>
      </c>
      <c r="C41971" s="19" t="n">
        <v>1.0167105884054253</v>
      </c>
    </row>
    <row r="41972">
      <c r="B41972" s="8" t="s">
        <v>1694</v>
      </c>
      <c r="C41972" s="15" t="n">
        <v>0.8506088668170277</v>
      </c>
    </row>
    <row r="41973">
      <c r="B41973" s="8" t="s">
        <v>1695</v>
      </c>
      <c r="C41973" s="19" t="n">
        <v>1.5258370759557403</v>
      </c>
    </row>
    <row r="41974">
      <c r="B41974" s="8" t="s">
        <v>1696</v>
      </c>
      <c r="C41974" s="15" t="n">
        <v>0.3455656528571869</v>
      </c>
    </row>
    <row r="41975">
      <c r="B41975" s="8" t="s">
        <v>1697</v>
      </c>
      <c r="C41975" s="19" t="n">
        <v>0.4767966979288761</v>
      </c>
    </row>
    <row r="41976">
      <c r="B41976" s="8" t="s">
        <v>1698</v>
      </c>
      <c r="C41976" s="15" t="n">
        <v>0.9198679716072446</v>
      </c>
    </row>
    <row r="41977">
      <c r="B41977" s="8" t="s">
        <v>1699</v>
      </c>
      <c r="C41977" s="19" t="n">
        <v>2.118002608349034</v>
      </c>
    </row>
    <row r="41978">
      <c r="B41978" s="8" t="s">
        <v>1700</v>
      </c>
      <c r="C41978" s="15" t="n">
        <v>1.346349379045777</v>
      </c>
    </row>
    <row r="41979">
      <c r="B41979" s="8" t="s">
        <v>1701</v>
      </c>
      <c r="C41979" s="19" t="n">
        <v>1.2613616340997855</v>
      </c>
    </row>
    <row r="41980">
      <c r="B41980" s="8" t="s">
        <v>1702</v>
      </c>
      <c r="C41980" s="15" t="n">
        <v>0.7810194140945814</v>
      </c>
    </row>
    <row r="41981">
      <c r="B41981" s="8" t="s">
        <v>1703</v>
      </c>
      <c r="C41981" s="19" t="n">
        <v>0.6175165324822803</v>
      </c>
    </row>
    <row r="41982">
      <c r="B41982" s="8" t="s">
        <v>1704</v>
      </c>
      <c r="C41982" s="15" t="n">
        <v>0.9764634874254622</v>
      </c>
    </row>
    <row r="41983">
      <c r="B41983" s="8" t="s">
        <v>1705</v>
      </c>
      <c r="C41983" s="19" t="n">
        <v>1.576819159544689</v>
      </c>
    </row>
    <row r="41984">
      <c r="B41984" s="8" t="s">
        <v>1706</v>
      </c>
      <c r="C41984" s="15" t="n">
        <v>0.6513243547976344</v>
      </c>
    </row>
    <row r="41985">
      <c r="B41985" s="8" t="s">
        <v>1707</v>
      </c>
      <c r="C41985" s="19" t="n">
        <v>1.1229299475190766</v>
      </c>
    </row>
    <row r="41986">
      <c r="B41986" s="8" t="s">
        <v>1708</v>
      </c>
      <c r="C41986" s="15" t="n">
        <v>0.7035296903581868</v>
      </c>
    </row>
    <row r="41987">
      <c r="B41987" s="8" t="s">
        <v>1709</v>
      </c>
      <c r="C41987" s="19" t="n">
        <v>1.393399603195538</v>
      </c>
    </row>
    <row r="41988">
      <c r="B41988" s="8" t="s">
        <v>1710</v>
      </c>
      <c r="C41988" s="15" t="n">
        <v>0.7469751318833451</v>
      </c>
    </row>
    <row r="41989">
      <c r="B41989" s="8" t="s">
        <v>1711</v>
      </c>
      <c r="C41989" s="19" t="n">
        <v>1.0510881811462918</v>
      </c>
    </row>
    <row r="41990">
      <c r="B41990" s="8" t="s">
        <v>1712</v>
      </c>
      <c r="C41990" s="15" t="n">
        <v>0.4584851157525199</v>
      </c>
    </row>
    <row r="41991">
      <c r="B41991" s="8" t="s">
        <v>1713</v>
      </c>
      <c r="C41991" s="19" t="n">
        <v>1.134841229399235</v>
      </c>
    </row>
    <row r="41992">
      <c r="B41992" s="8" t="s">
        <v>1714</v>
      </c>
      <c r="C41992" s="15" t="n">
        <v>0.6652200783241545</v>
      </c>
    </row>
    <row r="41993">
      <c r="B41993" s="8" t="s">
        <v>1715</v>
      </c>
      <c r="C41993" s="19" t="n">
        <v>0.6137474016910308</v>
      </c>
    </row>
    <row r="41994">
      <c r="B41994" s="8" t="s">
        <v>1716</v>
      </c>
      <c r="C41994" s="15" t="n">
        <v>0.6927617418577954</v>
      </c>
    </row>
    <row r="41995">
      <c r="B41995" s="8" t="s">
        <v>1717</v>
      </c>
      <c r="C41995" s="19" t="n">
        <v>1.1709139540281424</v>
      </c>
    </row>
    <row r="41996">
      <c r="B41996" s="8" t="s">
        <v>1718</v>
      </c>
      <c r="C41996" s="15" t="n">
        <v>1.254110210006936</v>
      </c>
    </row>
    <row r="41997">
      <c r="B41997" s="8" t="s">
        <v>1719</v>
      </c>
      <c r="C41997" s="19" t="n">
        <v>0.7775577781579368</v>
      </c>
    </row>
    <row r="41998">
      <c r="B41998" s="8" t="s">
        <v>1720</v>
      </c>
      <c r="C41998" s="15" t="n">
        <v>1.190215309928158</v>
      </c>
    </row>
    <row r="41999">
      <c r="B41999" s="8" t="s">
        <v>1721</v>
      </c>
      <c r="C41999" s="19" t="n">
        <v>1.2911012629898033</v>
      </c>
    </row>
    <row r="42000">
      <c r="B42000" s="8" t="s">
        <v>1722</v>
      </c>
      <c r="C42000" s="15" t="n">
        <v>1.0505811250642085</v>
      </c>
    </row>
    <row r="42001">
      <c r="B42001" s="8" t="s">
        <v>1723</v>
      </c>
      <c r="C42001" s="19" t="n">
        <v>0.6987268302982114</v>
      </c>
    </row>
    <row r="42002">
      <c r="B42002" s="8" t="s">
        <v>1724</v>
      </c>
      <c r="C42002" s="15" t="n">
        <v>0.8140468598955867</v>
      </c>
    </row>
    <row r="42003">
      <c r="B42003" s="8" t="s">
        <v>1725</v>
      </c>
      <c r="C42003" s="19" t="n">
        <v>1.2055704104562492</v>
      </c>
    </row>
    <row r="42004">
      <c r="B42004" s="8" t="s">
        <v>1726</v>
      </c>
      <c r="C42004" s="15" t="n">
        <v>1.1609324881296754</v>
      </c>
    </row>
    <row r="42005">
      <c r="B42005" s="8" t="s">
        <v>1727</v>
      </c>
      <c r="C42005" s="19" t="n">
        <v>0.9464881512955151</v>
      </c>
    </row>
    <row r="42006">
      <c r="B42006" s="8" t="s">
        <v>1728</v>
      </c>
      <c r="C42006" s="15" t="n">
        <v>1.070799038159704</v>
      </c>
    </row>
    <row r="42007">
      <c r="B42007" s="8" t="s">
        <v>1729</v>
      </c>
      <c r="C42007" s="19" t="n">
        <v>1.1155433757898403</v>
      </c>
    </row>
    <row r="42008">
      <c r="B42008" s="8" t="s">
        <v>1730</v>
      </c>
      <c r="C42008" s="15" t="n">
        <v>1.0576098430723158</v>
      </c>
    </row>
    <row r="42009">
      <c r="B42009" s="8" t="s">
        <v>1731</v>
      </c>
      <c r="C42009" s="19" t="n">
        <v>0.6002883424701964</v>
      </c>
    </row>
    <row r="42010">
      <c r="B42010" s="8" t="s">
        <v>1732</v>
      </c>
      <c r="C42010" s="15" t="n">
        <v>1.0812415304303098</v>
      </c>
    </row>
    <row r="42011">
      <c r="B42011" s="8" t="s">
        <v>1733</v>
      </c>
      <c r="C42011" s="19" t="n">
        <v>1.0590087302431943</v>
      </c>
    </row>
    <row r="42012">
      <c r="B42012" s="8" t="s">
        <v>1734</v>
      </c>
      <c r="C42012" s="15" t="n">
        <v>1.7309138062276328</v>
      </c>
    </row>
    <row r="42013">
      <c r="B42013" s="8" t="s">
        <v>1735</v>
      </c>
      <c r="C42013" s="19" t="n">
        <v>1.2671470887860137</v>
      </c>
    </row>
    <row r="42014">
      <c r="B42014" s="8" t="s">
        <v>1736</v>
      </c>
      <c r="C42014" s="15" t="n">
        <v>0.7404543274095989</v>
      </c>
    </row>
    <row r="42015">
      <c r="B42015" s="8" t="s">
        <v>1737</v>
      </c>
      <c r="C42015" s="19" t="n">
        <v>0.34947712975923595</v>
      </c>
    </row>
    <row r="42016">
      <c r="B42016" s="8" t="s">
        <v>1738</v>
      </c>
      <c r="C42016" s="15" t="n">
        <v>1.282194155721167</v>
      </c>
    </row>
    <row r="42017">
      <c r="B42017" s="8" t="s">
        <v>1739</v>
      </c>
      <c r="C42017" s="19" t="n">
        <v>0.45660155129908514</v>
      </c>
    </row>
    <row r="42018">
      <c r="B42018" s="8" t="s">
        <v>1740</v>
      </c>
      <c r="C42018" s="15" t="n">
        <v>1.0148137295595756</v>
      </c>
    </row>
    <row r="42019">
      <c r="B42019" s="8" t="s">
        <v>1741</v>
      </c>
      <c r="C42019" s="19" t="n">
        <v>1.723586162480293</v>
      </c>
    </row>
    <row r="42020">
      <c r="B42020" s="8" t="s">
        <v>1742</v>
      </c>
      <c r="C42020" s="15" t="n">
        <v>0.6872146415702651</v>
      </c>
    </row>
    <row r="42021">
      <c r="B42021" s="8" t="s">
        <v>1743</v>
      </c>
      <c r="C42021" s="19" t="n">
        <v>0.6604134675115158</v>
      </c>
    </row>
    <row r="42022">
      <c r="B42022" s="8" t="s">
        <v>1744</v>
      </c>
      <c r="C42022" s="15" t="n">
        <v>0.7269726820522793</v>
      </c>
    </row>
    <row r="42023">
      <c r="B42023" s="8" t="s">
        <v>1745</v>
      </c>
      <c r="C42023" s="19" t="n">
        <v>1.7350891882281525</v>
      </c>
    </row>
    <row r="42024">
      <c r="B42024" s="8" t="s">
        <v>1746</v>
      </c>
      <c r="C42024" s="15" t="n">
        <v>0.9154899158878581</v>
      </c>
    </row>
    <row r="42025">
      <c r="B42025" s="8" t="s">
        <v>1747</v>
      </c>
      <c r="C42025" s="19" t="n">
        <v>0.5069776768717339</v>
      </c>
    </row>
    <row r="42026">
      <c r="B42026" s="8" t="s">
        <v>1748</v>
      </c>
      <c r="C42026" s="15" t="n">
        <v>1.0820665675930505</v>
      </c>
    </row>
    <row r="42027">
      <c r="B42027" s="8" t="s">
        <v>1749</v>
      </c>
      <c r="C42027" s="19" t="n">
        <v>0.4668627555046022</v>
      </c>
    </row>
    <row r="42028">
      <c r="B42028" s="8" t="s">
        <v>1750</v>
      </c>
      <c r="C42028" s="15" t="n">
        <v>0.4899476995104859</v>
      </c>
    </row>
    <row r="42029">
      <c r="B42029" s="8" t="s">
        <v>1751</v>
      </c>
      <c r="C42029" s="19" t="n">
        <v>1.1371464138862077</v>
      </c>
    </row>
    <row r="42030">
      <c r="B42030" s="8" t="s">
        <v>1752</v>
      </c>
      <c r="C42030" s="15" t="n">
        <v>1.2268437134119334</v>
      </c>
    </row>
    <row r="42031">
      <c r="B42031" s="8" t="s">
        <v>1753</v>
      </c>
      <c r="C42031" s="19" t="n">
        <v>1.2228665900238103</v>
      </c>
    </row>
    <row r="42032">
      <c r="B42032" s="8" t="s">
        <v>1754</v>
      </c>
      <c r="C42032" s="15" t="n">
        <v>0.8439138588157696</v>
      </c>
    </row>
    <row r="42033">
      <c r="B42033" s="8" t="s">
        <v>1755</v>
      </c>
      <c r="C42033" s="19" t="n">
        <v>0.9059118660176266</v>
      </c>
    </row>
    <row r="42034">
      <c r="B42034" s="8" t="s">
        <v>1756</v>
      </c>
      <c r="C42034" s="15" t="n">
        <v>1.9530366344427974</v>
      </c>
    </row>
    <row r="42035">
      <c r="B42035" s="8" t="s">
        <v>1757</v>
      </c>
      <c r="C42035" s="19" t="n">
        <v>1.725791575498713</v>
      </c>
    </row>
    <row r="42036">
      <c r="B42036" s="8" t="s">
        <v>1758</v>
      </c>
      <c r="C42036" s="15" t="n">
        <v>0.7936916731566962</v>
      </c>
    </row>
    <row r="42037">
      <c r="B42037" s="8" t="s">
        <v>1759</v>
      </c>
      <c r="C42037" s="19" t="n">
        <v>1.4488787998722088</v>
      </c>
    </row>
    <row r="42038">
      <c r="B42038" s="8" t="s">
        <v>1760</v>
      </c>
      <c r="C42038" s="15" t="n">
        <v>0.9389054343637289</v>
      </c>
    </row>
    <row r="42039">
      <c r="B42039" s="8" t="s">
        <v>1761</v>
      </c>
      <c r="C42039" s="19" t="n">
        <v>1.2465123858709513</v>
      </c>
    </row>
    <row r="42040">
      <c r="B42040" s="8" t="s">
        <v>1762</v>
      </c>
      <c r="C42040" s="15" t="n">
        <v>0.9377766331542726</v>
      </c>
    </row>
    <row r="42041">
      <c r="B42041" s="8" t="s">
        <v>1763</v>
      </c>
      <c r="C42041" s="19" t="n">
        <v>1.5475231499496376</v>
      </c>
    </row>
    <row r="42042">
      <c r="B42042" s="8" t="s">
        <v>1764</v>
      </c>
      <c r="C42042" s="15" t="n">
        <v>0.47690259380766264</v>
      </c>
    </row>
    <row r="42043">
      <c r="B42043" s="8" t="s">
        <v>1765</v>
      </c>
      <c r="C42043" s="19" t="n">
        <v>0.9475268138207612</v>
      </c>
    </row>
    <row r="42044">
      <c r="B42044" s="8" t="s">
        <v>1766</v>
      </c>
      <c r="C42044" s="15" t="n">
        <v>0.9561379097259838</v>
      </c>
    </row>
    <row r="42045">
      <c r="B42045" s="8" t="s">
        <v>1767</v>
      </c>
      <c r="C42045" s="19" t="n">
        <v>1.254571641534902</v>
      </c>
    </row>
    <row r="42046">
      <c r="B42046" s="8" t="s">
        <v>1768</v>
      </c>
      <c r="C42046" s="15" t="n">
        <v>0.9531490787284572</v>
      </c>
    </row>
    <row r="42047">
      <c r="B42047" s="8" t="s">
        <v>1769</v>
      </c>
      <c r="C42047" s="19" t="n">
        <v>0.700690636520185</v>
      </c>
    </row>
    <row r="42048">
      <c r="B42048" s="8" t="s">
        <v>1770</v>
      </c>
      <c r="C42048" s="15" t="n">
        <v>1.0176827597996143</v>
      </c>
    </row>
    <row r="42049">
      <c r="B42049" s="8" t="s">
        <v>1771</v>
      </c>
      <c r="C42049" s="19" t="n">
        <v>0.7342929262290946</v>
      </c>
    </row>
    <row r="42050">
      <c r="B42050" s="8" t="s">
        <v>1772</v>
      </c>
      <c r="C42050" s="15" t="n">
        <v>1.0829359829245844</v>
      </c>
    </row>
    <row r="42051">
      <c r="B42051" s="8" t="s">
        <v>1773</v>
      </c>
      <c r="C42051" s="19" t="n">
        <v>0.839454564566987</v>
      </c>
    </row>
    <row r="42052">
      <c r="B42052" s="8" t="s">
        <v>1774</v>
      </c>
      <c r="C42052" s="15" t="n">
        <v>1.353263636829347</v>
      </c>
    </row>
    <row r="42053">
      <c r="B42053" s="8" t="s">
        <v>1775</v>
      </c>
      <c r="C42053" s="19" t="n">
        <v>0.7203496502194107</v>
      </c>
    </row>
    <row r="42054">
      <c r="B42054" s="8" t="s">
        <v>1776</v>
      </c>
      <c r="C42054" s="15" t="n">
        <v>0.8685679955474871</v>
      </c>
    </row>
    <row r="42055">
      <c r="B42055" s="8" t="s">
        <v>1777</v>
      </c>
      <c r="C42055" s="19" t="n">
        <v>0.5468932553244511</v>
      </c>
    </row>
    <row r="42056">
      <c r="B42056" s="8" t="s">
        <v>1778</v>
      </c>
      <c r="C42056" s="15" t="n">
        <v>0.3323161380483351</v>
      </c>
    </row>
    <row r="42057">
      <c r="B42057" s="8" t="s">
        <v>1779</v>
      </c>
      <c r="C42057" s="19" t="n">
        <v>2.4188347144176787</v>
      </c>
    </row>
    <row r="42058">
      <c r="B42058" s="8" t="s">
        <v>1780</v>
      </c>
      <c r="C42058" s="15" t="n">
        <v>2.320040196743676</v>
      </c>
    </row>
    <row r="42059">
      <c r="B42059" s="8" t="s">
        <v>1781</v>
      </c>
      <c r="C42059" s="19" t="n">
        <v>0.5773432932271227</v>
      </c>
    </row>
    <row r="42060">
      <c r="B42060" s="8" t="s">
        <v>1782</v>
      </c>
      <c r="C42060" s="15" t="n">
        <v>0.6977574089514549</v>
      </c>
    </row>
    <row r="42061">
      <c r="B42061" s="8" t="s">
        <v>1783</v>
      </c>
      <c r="C42061" s="19" t="n">
        <v>0.7971709670078374</v>
      </c>
    </row>
    <row r="42062">
      <c r="B42062" s="8" t="s">
        <v>1784</v>
      </c>
      <c r="C42062" s="15" t="n">
        <v>1.5734155055198409</v>
      </c>
    </row>
    <row r="42063">
      <c r="B42063" s="8" t="s">
        <v>1785</v>
      </c>
      <c r="C42063" s="19" t="n">
        <v>1.1991525280537185</v>
      </c>
    </row>
    <row r="42064">
      <c r="B42064" s="8" t="s">
        <v>1786</v>
      </c>
      <c r="C42064" s="15" t="n">
        <v>0.6944305734422944</v>
      </c>
    </row>
    <row r="42065">
      <c r="B42065" s="8" t="s">
        <v>1787</v>
      </c>
      <c r="C42065" s="19" t="n">
        <v>0.9006439256121165</v>
      </c>
    </row>
    <row r="42066">
      <c r="B42066" s="8" t="s">
        <v>1788</v>
      </c>
      <c r="C42066" s="15" t="n">
        <v>0.7772287959054772</v>
      </c>
    </row>
    <row r="42067">
      <c r="B42067" s="8" t="s">
        <v>1789</v>
      </c>
      <c r="C42067" s="19" t="n">
        <v>0.9425093595198472</v>
      </c>
    </row>
    <row r="42068">
      <c r="B42068" s="8" t="s">
        <v>1790</v>
      </c>
      <c r="C42068" s="15" t="n">
        <v>1.2502903420950542</v>
      </c>
    </row>
    <row r="42069">
      <c r="B42069" s="8" t="s">
        <v>1791</v>
      </c>
      <c r="C42069" s="19" t="n">
        <v>0.7096823336236875</v>
      </c>
    </row>
    <row r="42070">
      <c r="B42070" s="8" t="s">
        <v>1792</v>
      </c>
      <c r="C42070" s="15" t="n">
        <v>0.7697554280202987</v>
      </c>
    </row>
    <row r="42071">
      <c r="B42071" s="8" t="s">
        <v>1793</v>
      </c>
      <c r="C42071" s="19" t="n">
        <v>0.9193104948920258</v>
      </c>
    </row>
    <row r="42072">
      <c r="B42072" s="8" t="s">
        <v>1794</v>
      </c>
      <c r="C42072" s="15" t="n">
        <v>0.6893614194916778</v>
      </c>
    </row>
    <row r="42073">
      <c r="B42073" s="8" t="s">
        <v>1795</v>
      </c>
      <c r="C42073" s="19" t="n">
        <v>0.9916814654623379</v>
      </c>
    </row>
    <row r="42074">
      <c r="B42074" s="8" t="s">
        <v>1796</v>
      </c>
      <c r="C42074" s="15" t="n">
        <v>0.9573148344743128</v>
      </c>
    </row>
    <row r="42075">
      <c r="B42075" s="8" t="s">
        <v>1797</v>
      </c>
      <c r="C42075" s="19" t="n">
        <v>1.577805674400611</v>
      </c>
    </row>
    <row r="42076">
      <c r="B42076" s="8" t="s">
        <v>1798</v>
      </c>
      <c r="C42076" s="15" t="n">
        <v>0.9772477330917877</v>
      </c>
    </row>
    <row r="42077">
      <c r="B42077" s="8" t="s">
        <v>1799</v>
      </c>
      <c r="C42077" s="19" t="n">
        <v>1.2471210546437748</v>
      </c>
    </row>
    <row r="42078">
      <c r="B42078" s="8" t="s">
        <v>1800</v>
      </c>
      <c r="C42078" s="15" t="n">
        <v>0.9320526249260319</v>
      </c>
    </row>
    <row r="42079">
      <c r="B42079" s="8" t="s">
        <v>1801</v>
      </c>
      <c r="C42079" s="19" t="n">
        <v>1.1465838128471884</v>
      </c>
    </row>
    <row r="42080">
      <c r="B42080" s="8" t="s">
        <v>1802</v>
      </c>
      <c r="C42080" s="15" t="n">
        <v>0.7646100138204308</v>
      </c>
    </row>
    <row r="42081">
      <c r="B42081" s="8" t="s">
        <v>1803</v>
      </c>
      <c r="C42081" s="19" t="n">
        <v>1.1976092658011874</v>
      </c>
    </row>
    <row r="42082">
      <c r="B42082" s="8" t="s">
        <v>1804</v>
      </c>
      <c r="C42082" s="15" t="n">
        <v>1.2418269662014754</v>
      </c>
    </row>
    <row r="42083">
      <c r="B42083" s="8" t="s">
        <v>1805</v>
      </c>
      <c r="C42083" s="19" t="n">
        <v>0.9479525965913225</v>
      </c>
    </row>
    <row r="42084">
      <c r="B42084" s="8" t="s">
        <v>1806</v>
      </c>
      <c r="C42084" s="15" t="n">
        <v>1.15490478811281</v>
      </c>
    </row>
    <row r="42085">
      <c r="B42085" s="8" t="s">
        <v>1807</v>
      </c>
      <c r="C42085" s="19" t="n">
        <v>0.9892740750282271</v>
      </c>
    </row>
    <row r="42086">
      <c r="B42086" s="8" t="s">
        <v>1808</v>
      </c>
      <c r="C42086" s="15" t="n">
        <v>1.2090362425768544</v>
      </c>
    </row>
    <row r="42087">
      <c r="B42087" s="8" t="s">
        <v>1809</v>
      </c>
      <c r="C42087" s="19" t="n">
        <v>1.3296998766067194</v>
      </c>
    </row>
    <row r="42088">
      <c r="B42088" s="8" t="s">
        <v>1810</v>
      </c>
      <c r="C42088" s="15" t="n">
        <v>1.1185524907135556</v>
      </c>
    </row>
    <row r="42089">
      <c r="B42089" s="8" t="s">
        <v>1811</v>
      </c>
      <c r="C42089" s="19" t="n">
        <v>1.0253016891607678</v>
      </c>
    </row>
    <row r="42090">
      <c r="B42090" s="8" t="s">
        <v>1812</v>
      </c>
      <c r="C42090" s="15" t="n">
        <v>0.9766121938387186</v>
      </c>
    </row>
    <row r="42091">
      <c r="B42091" s="8" t="s">
        <v>1813</v>
      </c>
      <c r="C42091" s="19" t="n">
        <v>0.6554384388250637</v>
      </c>
    </row>
    <row r="42092">
      <c r="B42092" s="8" t="s">
        <v>1814</v>
      </c>
      <c r="C42092" s="15" t="n">
        <v>0.7243879691183132</v>
      </c>
    </row>
    <row r="42093">
      <c r="B42093" s="8" t="s">
        <v>1815</v>
      </c>
      <c r="C42093" s="19" t="n">
        <v>1.2172105941213822</v>
      </c>
    </row>
    <row r="42094">
      <c r="B42094" s="8" t="s">
        <v>1816</v>
      </c>
      <c r="C42094" s="15" t="n">
        <v>0.6639620342610035</v>
      </c>
    </row>
    <row r="42095">
      <c r="B42095" s="8" t="s">
        <v>1817</v>
      </c>
      <c r="C42095" s="19" t="n">
        <v>1.0633856901181702</v>
      </c>
    </row>
    <row r="42096">
      <c r="B42096" s="8" t="s">
        <v>1818</v>
      </c>
      <c r="C42096" s="15" t="n">
        <v>1.0121516753493014</v>
      </c>
    </row>
    <row r="42097">
      <c r="B42097" s="8" t="s">
        <v>1819</v>
      </c>
      <c r="C42097" s="19" t="n">
        <v>0.7487539814458509</v>
      </c>
    </row>
    <row r="42098">
      <c r="B42098" s="8" t="s">
        <v>1820</v>
      </c>
      <c r="C42098" s="15" t="n">
        <v>1.2776409204413273</v>
      </c>
    </row>
    <row r="42099">
      <c r="B42099" s="8" t="s">
        <v>1821</v>
      </c>
      <c r="C42099" s="19" t="n">
        <v>0.6812075953698716</v>
      </c>
    </row>
    <row r="42100">
      <c r="B42100" s="8" t="s">
        <v>1822</v>
      </c>
      <c r="C42100" s="15" t="n">
        <v>1.0254053937416303</v>
      </c>
    </row>
    <row r="42101">
      <c r="B42101" s="8" t="s">
        <v>1823</v>
      </c>
      <c r="C42101" s="19" t="n">
        <v>0.5386639445140404</v>
      </c>
    </row>
    <row r="42102">
      <c r="B42102" s="8" t="s">
        <v>1824</v>
      </c>
      <c r="C42102" s="15" t="n">
        <v>1.0676426657685492</v>
      </c>
    </row>
    <row r="42103">
      <c r="B42103" s="8" t="s">
        <v>1825</v>
      </c>
      <c r="C42103" s="19" t="n">
        <v>1.233073719316793</v>
      </c>
    </row>
    <row r="42104">
      <c r="B42104" s="8" t="s">
        <v>1826</v>
      </c>
      <c r="C42104" s="15" t="n">
        <v>0.7061037061635852</v>
      </c>
    </row>
    <row r="42105">
      <c r="B42105" s="8" t="s">
        <v>1827</v>
      </c>
      <c r="C42105" s="19" t="n">
        <v>0.7158969184932492</v>
      </c>
    </row>
    <row r="42106">
      <c r="B42106" s="8" t="s">
        <v>1828</v>
      </c>
      <c r="C42106" s="15" t="n">
        <v>0.8625106685234383</v>
      </c>
    </row>
    <row r="42107">
      <c r="B42107" s="8" t="s">
        <v>1829</v>
      </c>
      <c r="C42107" s="19" t="n">
        <v>0.8031421514604232</v>
      </c>
    </row>
    <row r="42108">
      <c r="B42108" s="8" t="s">
        <v>1830</v>
      </c>
      <c r="C42108" s="15" t="n">
        <v>0.9510081209578891</v>
      </c>
    </row>
    <row r="42109">
      <c r="B42109" s="8" t="s">
        <v>1831</v>
      </c>
      <c r="C42109" s="19" t="n">
        <v>1.0484281330251954</v>
      </c>
    </row>
    <row r="42110">
      <c r="B42110" s="8" t="s">
        <v>1832</v>
      </c>
      <c r="C42110" s="15" t="n">
        <v>1.333545277270281</v>
      </c>
    </row>
    <row r="42111">
      <c r="B42111" s="8" t="s">
        <v>1833</v>
      </c>
      <c r="C42111" s="19" t="n">
        <v>0.5130936464591781</v>
      </c>
    </row>
    <row r="42112">
      <c r="B42112" s="8" t="s">
        <v>1834</v>
      </c>
      <c r="C42112" s="15" t="n">
        <v>0.7165737455727436</v>
      </c>
    </row>
    <row r="42113">
      <c r="B42113" s="8" t="s">
        <v>1835</v>
      </c>
      <c r="C42113" s="19" t="n">
        <v>1.14319174515039</v>
      </c>
    </row>
    <row r="42114">
      <c r="B42114" s="8" t="s">
        <v>1836</v>
      </c>
      <c r="C42114" s="15" t="n">
        <v>1.3014875094623828</v>
      </c>
    </row>
    <row r="42115">
      <c r="B42115" s="8" t="s">
        <v>1837</v>
      </c>
      <c r="C42115" s="19" t="n">
        <v>1.134024475278594</v>
      </c>
    </row>
    <row r="42116">
      <c r="B42116" s="8" t="s">
        <v>1838</v>
      </c>
      <c r="C42116" s="15" t="n">
        <v>1.0367463488198272</v>
      </c>
    </row>
    <row r="42117">
      <c r="B42117" s="8" t="s">
        <v>1839</v>
      </c>
      <c r="C42117" s="19" t="n">
        <v>1.1637343486120206</v>
      </c>
    </row>
    <row r="42118">
      <c r="B42118" s="8" t="s">
        <v>1840</v>
      </c>
      <c r="C42118" s="15" t="n">
        <v>0.9278349291206598</v>
      </c>
    </row>
    <row r="42119">
      <c r="B42119" s="8" t="s">
        <v>1841</v>
      </c>
      <c r="C42119" s="19" t="n">
        <v>0.92674122922012</v>
      </c>
    </row>
    <row r="42120">
      <c r="B42120" s="8" t="s">
        <v>1842</v>
      </c>
      <c r="C42120" s="15" t="n">
        <v>0.8546789492911535</v>
      </c>
    </row>
    <row r="42121">
      <c r="B42121" s="8" t="s">
        <v>1843</v>
      </c>
      <c r="C42121" s="19" t="n">
        <v>0.6279937017976691</v>
      </c>
    </row>
    <row r="42122">
      <c r="B42122" s="8" t="s">
        <v>1844</v>
      </c>
      <c r="C42122" s="15" t="n">
        <v>0.6757214708996815</v>
      </c>
    </row>
    <row r="42123">
      <c r="B42123" s="8" t="s">
        <v>1845</v>
      </c>
      <c r="C42123" s="19" t="n">
        <v>0.8117780370867677</v>
      </c>
    </row>
    <row r="42124">
      <c r="B42124" s="8" t="s">
        <v>1846</v>
      </c>
      <c r="C42124" s="15" t="n">
        <v>0.7659883812283518</v>
      </c>
    </row>
    <row r="42125">
      <c r="B42125" s="8" t="s">
        <v>1847</v>
      </c>
      <c r="C42125" s="19" t="n">
        <v>0.6333205051769482</v>
      </c>
    </row>
    <row r="42126">
      <c r="B42126" s="8" t="s">
        <v>1848</v>
      </c>
      <c r="C42126" s="15" t="n">
        <v>1.3365613759707804</v>
      </c>
    </row>
    <row r="42127">
      <c r="B42127" s="8" t="s">
        <v>1849</v>
      </c>
      <c r="C42127" s="19" t="n">
        <v>0.7935221557735456</v>
      </c>
    </row>
    <row r="42128">
      <c r="B42128" s="8" t="s">
        <v>1850</v>
      </c>
      <c r="C42128" s="15" t="n">
        <v>0.9319933602077194</v>
      </c>
    </row>
    <row r="42129">
      <c r="B42129" s="8" t="s">
        <v>1851</v>
      </c>
      <c r="C42129" s="19" t="n">
        <v>0.5833431648518278</v>
      </c>
    </row>
    <row r="42130">
      <c r="B42130" s="8" t="s">
        <v>1852</v>
      </c>
      <c r="C42130" s="15" t="n">
        <v>0.7210096792156253</v>
      </c>
    </row>
    <row r="42131">
      <c r="B42131" s="8" t="s">
        <v>1853</v>
      </c>
      <c r="C42131" s="19" t="n">
        <v>0.9855199477518861</v>
      </c>
    </row>
    <row r="42132">
      <c r="B42132" s="8" t="s">
        <v>1854</v>
      </c>
      <c r="C42132" s="15" t="n">
        <v>0.9959019792966466</v>
      </c>
    </row>
    <row r="42133">
      <c r="B42133" s="8" t="s">
        <v>1855</v>
      </c>
      <c r="C42133" s="19" t="n">
        <v>1.0446282649755712</v>
      </c>
    </row>
    <row r="42134">
      <c r="B42134" s="8" t="s">
        <v>1856</v>
      </c>
      <c r="C42134" s="15" t="n">
        <v>1.0213746252428393</v>
      </c>
    </row>
    <row r="42135">
      <c r="B42135" s="8" t="s">
        <v>1857</v>
      </c>
      <c r="C42135" s="19" t="n">
        <v>1.0944454298273447</v>
      </c>
    </row>
    <row r="42136">
      <c r="B42136" s="8" t="s">
        <v>1858</v>
      </c>
      <c r="C42136" s="15" t="n">
        <v>0.8938197789561465</v>
      </c>
    </row>
    <row r="42137">
      <c r="B42137" s="8" t="s">
        <v>1859</v>
      </c>
      <c r="C42137" s="19" t="n">
        <v>0.797729091450816</v>
      </c>
    </row>
    <row r="42138">
      <c r="B42138" s="8" t="s">
        <v>1860</v>
      </c>
      <c r="C42138" s="15" t="n">
        <v>0.6639531012534646</v>
      </c>
    </row>
    <row r="42139">
      <c r="B42139" s="8" t="s">
        <v>1861</v>
      </c>
      <c r="C42139" s="19" t="n">
        <v>0.7786669733761322</v>
      </c>
    </row>
    <row r="42140">
      <c r="B42140" s="8" t="s">
        <v>1862</v>
      </c>
      <c r="C42140" s="15" t="n">
        <v>1.4638586823919784</v>
      </c>
    </row>
    <row r="42141">
      <c r="B42141" s="8" t="s">
        <v>1863</v>
      </c>
      <c r="C42141" s="19" t="n">
        <v>0.6859800650211371</v>
      </c>
    </row>
    <row r="42142">
      <c r="B42142" s="8" t="s">
        <v>1864</v>
      </c>
      <c r="C42142" s="15" t="n">
        <v>0.8985627317939611</v>
      </c>
    </row>
    <row r="42143">
      <c r="B42143" s="8" t="s">
        <v>1865</v>
      </c>
      <c r="C42143" s="19" t="n">
        <v>0.863906131012056</v>
      </c>
    </row>
    <row r="42144">
      <c r="B42144" s="8" t="s">
        <v>1866</v>
      </c>
      <c r="C42144" s="15" t="n">
        <v>0.9015639966133518</v>
      </c>
    </row>
    <row r="42145">
      <c r="B42145" s="8" t="s">
        <v>1867</v>
      </c>
      <c r="C42145" s="19" t="n">
        <v>0.43980785156225255</v>
      </c>
    </row>
    <row r="42146">
      <c r="B42146" s="8" t="s">
        <v>1868</v>
      </c>
      <c r="C42146" s="15" t="n">
        <v>1.1178232531523191</v>
      </c>
    </row>
    <row r="42147">
      <c r="B42147" s="8" t="s">
        <v>1869</v>
      </c>
      <c r="C42147" s="19" t="n">
        <v>0.9091994291710248</v>
      </c>
    </row>
    <row r="42148">
      <c r="B42148" s="8" t="s">
        <v>1870</v>
      </c>
      <c r="C42148" s="15" t="n">
        <v>0.6610099024925927</v>
      </c>
    </row>
    <row r="42149">
      <c r="B42149" s="8" t="s">
        <v>1871</v>
      </c>
      <c r="C42149" s="19" t="n">
        <v>1.3225403278372843</v>
      </c>
    </row>
    <row r="42150">
      <c r="B42150" s="8" t="s">
        <v>1872</v>
      </c>
      <c r="C42150" s="15" t="n">
        <v>0.7777094480975763</v>
      </c>
    </row>
    <row r="42151">
      <c r="B42151" s="8" t="s">
        <v>1873</v>
      </c>
      <c r="C42151" s="19" t="n">
        <v>1.3218778192375016</v>
      </c>
    </row>
    <row r="42152">
      <c r="B42152" s="8" t="s">
        <v>1874</v>
      </c>
      <c r="C42152" s="15" t="n">
        <v>0.8873826462262052</v>
      </c>
    </row>
    <row r="42153">
      <c r="B42153" s="8" t="s">
        <v>1875</v>
      </c>
      <c r="C42153" s="19" t="n">
        <v>0.5907956104850923</v>
      </c>
    </row>
    <row r="42154">
      <c r="B42154" s="8" t="s">
        <v>1876</v>
      </c>
      <c r="C42154" s="15" t="n">
        <v>1.1491358000885348</v>
      </c>
    </row>
    <row r="42155">
      <c r="B42155" s="8" t="s">
        <v>1877</v>
      </c>
      <c r="C42155" s="19" t="n">
        <v>1.4190537045272222</v>
      </c>
    </row>
    <row r="42156">
      <c r="B42156" s="8" t="s">
        <v>1878</v>
      </c>
      <c r="C42156" s="15" t="n">
        <v>1.089585705640758</v>
      </c>
    </row>
    <row r="42157">
      <c r="B42157" s="8" t="s">
        <v>1879</v>
      </c>
      <c r="C42157" s="19" t="n">
        <v>1.1834949009162081</v>
      </c>
    </row>
    <row r="42158">
      <c r="B42158" s="8" t="s">
        <v>1880</v>
      </c>
      <c r="C42158" s="15" t="n">
        <v>1.148575543373037</v>
      </c>
    </row>
    <row r="42159">
      <c r="B42159" s="8" t="s">
        <v>1881</v>
      </c>
      <c r="C42159" s="19" t="n">
        <v>0.9480278953698318</v>
      </c>
    </row>
    <row r="42160">
      <c r="B42160" s="8" t="s">
        <v>1882</v>
      </c>
      <c r="C42160" s="15" t="n">
        <v>1.1351762830565955</v>
      </c>
    </row>
    <row r="42161">
      <c r="B42161" s="8" t="s">
        <v>1883</v>
      </c>
      <c r="C42161" s="19" t="n">
        <v>0.893434214056099</v>
      </c>
    </row>
    <row r="42162">
      <c r="B42162" s="8" t="s">
        <v>1884</v>
      </c>
      <c r="C42162" s="15" t="n">
        <v>0.9923065080946335</v>
      </c>
    </row>
    <row r="42163">
      <c r="B42163" s="8" t="s">
        <v>1885</v>
      </c>
      <c r="C42163" s="19" t="n">
        <v>1.0357139936084974</v>
      </c>
    </row>
    <row r="42164">
      <c r="B42164" s="8" t="s">
        <v>1886</v>
      </c>
      <c r="C42164" s="15" t="n">
        <v>0.952093201797298</v>
      </c>
    </row>
    <row r="42165">
      <c r="B42165" s="8" t="s">
        <v>1887</v>
      </c>
      <c r="C42165" s="19" t="n">
        <v>1.1334190310536538</v>
      </c>
    </row>
    <row r="42166">
      <c r="B42166" s="8" t="s">
        <v>1888</v>
      </c>
      <c r="C42166" s="15" t="n">
        <v>1.285489104623547</v>
      </c>
    </row>
    <row r="42167">
      <c r="B42167" s="8" t="s">
        <v>1889</v>
      </c>
      <c r="C42167" s="19" t="n">
        <v>1.291781018405779</v>
      </c>
    </row>
    <row r="42168">
      <c r="B42168" s="8" t="s">
        <v>1890</v>
      </c>
      <c r="C42168" s="15" t="n">
        <v>1.3789493929288643</v>
      </c>
    </row>
    <row r="42169">
      <c r="B42169" s="8" t="s">
        <v>1891</v>
      </c>
      <c r="C42169" s="19" t="n">
        <v>0.5929910548676988</v>
      </c>
    </row>
    <row r="42170">
      <c r="B42170" s="8" t="s">
        <v>1892</v>
      </c>
      <c r="C42170" s="15" t="n">
        <v>1.0529636133984424</v>
      </c>
    </row>
    <row r="42171">
      <c r="B42171" s="8" t="s">
        <v>1893</v>
      </c>
      <c r="C42171" s="19" t="n">
        <v>0.542069805697913</v>
      </c>
    </row>
    <row r="42172">
      <c r="B42172" s="8" t="s">
        <v>1894</v>
      </c>
      <c r="C42172" s="15" t="n">
        <v>0.6527299693096447</v>
      </c>
    </row>
    <row r="42173">
      <c r="B42173" s="8" t="s">
        <v>1895</v>
      </c>
      <c r="C42173" s="19" t="n">
        <v>0.7380700858659862</v>
      </c>
    </row>
    <row r="42174">
      <c r="B42174" s="8" t="s">
        <v>1896</v>
      </c>
      <c r="C42174" s="15" t="n">
        <v>1.7691236767989058</v>
      </c>
    </row>
    <row r="42175">
      <c r="B42175" s="8" t="s">
        <v>1897</v>
      </c>
      <c r="C42175" s="19" t="n">
        <v>0.5215025066921638</v>
      </c>
    </row>
    <row r="42176">
      <c r="B42176" s="8" t="s">
        <v>1898</v>
      </c>
      <c r="C42176" s="15" t="n">
        <v>1.4726175280279936</v>
      </c>
    </row>
    <row r="42177">
      <c r="B42177" s="8" t="s">
        <v>1899</v>
      </c>
      <c r="C42177" s="19" t="n">
        <v>0.6602895528666696</v>
      </c>
    </row>
    <row r="42178">
      <c r="B42178" s="8" t="s">
        <v>1900</v>
      </c>
      <c r="C42178" s="15" t="n">
        <v>0.9220862898656957</v>
      </c>
    </row>
    <row r="42179">
      <c r="B42179" s="8" t="s">
        <v>1901</v>
      </c>
      <c r="C42179" s="19" t="n">
        <v>1.2287036416382875</v>
      </c>
    </row>
    <row r="42180">
      <c r="B42180" s="8" t="s">
        <v>1902</v>
      </c>
      <c r="C42180" s="15" t="n">
        <v>1.1694279130445127</v>
      </c>
    </row>
    <row r="42181">
      <c r="B42181" s="8" t="s">
        <v>1903</v>
      </c>
      <c r="C42181" s="19" t="n">
        <v>1.1779987917216113</v>
      </c>
    </row>
    <row r="42182">
      <c r="B42182" s="8" t="s">
        <v>1904</v>
      </c>
      <c r="C42182" s="15" t="n">
        <v>0.8656613485060927</v>
      </c>
    </row>
    <row r="42183">
      <c r="B42183" s="8" t="s">
        <v>1905</v>
      </c>
      <c r="C42183" s="19" t="n">
        <v>0.6237271755335358</v>
      </c>
    </row>
    <row r="42184">
      <c r="B42184" s="8" t="s">
        <v>1906</v>
      </c>
      <c r="C42184" s="15" t="n">
        <v>1.0048515750395361</v>
      </c>
    </row>
    <row r="42185">
      <c r="B42185" s="8" t="s">
        <v>1907</v>
      </c>
      <c r="C42185" s="19" t="n">
        <v>0.895528918469503</v>
      </c>
    </row>
    <row r="42186">
      <c r="B42186" s="8" t="s">
        <v>1908</v>
      </c>
      <c r="C42186" s="15" t="n">
        <v>1.043109866639674</v>
      </c>
    </row>
    <row r="42187">
      <c r="B42187" s="8" t="s">
        <v>1909</v>
      </c>
      <c r="C42187" s="19" t="n">
        <v>0.9049151712272635</v>
      </c>
    </row>
    <row r="42188">
      <c r="B42188" s="8" t="s">
        <v>1910</v>
      </c>
      <c r="C42188" s="15" t="n">
        <v>0.7688257436006374</v>
      </c>
    </row>
    <row r="42189">
      <c r="B42189" s="8" t="s">
        <v>1911</v>
      </c>
      <c r="C42189" s="19" t="n">
        <v>0.5960793421363169</v>
      </c>
    </row>
    <row r="42190">
      <c r="B42190" s="8" t="s">
        <v>1912</v>
      </c>
      <c r="C42190" s="15" t="n">
        <v>1.2429037732778951</v>
      </c>
    </row>
    <row r="42191">
      <c r="B42191" s="8" t="s">
        <v>1913</v>
      </c>
      <c r="C42191" s="19" t="n">
        <v>1.7956861154526653</v>
      </c>
    </row>
    <row r="42192">
      <c r="B42192" s="8" t="s">
        <v>1914</v>
      </c>
      <c r="C42192" s="15" t="n">
        <v>0.5563376953309584</v>
      </c>
    </row>
    <row r="42193">
      <c r="B42193" s="8" t="s">
        <v>1915</v>
      </c>
      <c r="C42193" s="19" t="n">
        <v>0.5529385449816728</v>
      </c>
    </row>
    <row r="42194">
      <c r="B42194" s="8" t="s">
        <v>1916</v>
      </c>
      <c r="C42194" s="15" t="n">
        <v>1.05018919636969</v>
      </c>
    </row>
    <row r="42195">
      <c r="B42195" s="8" t="s">
        <v>1917</v>
      </c>
      <c r="C42195" s="19" t="n">
        <v>0.6004876852784289</v>
      </c>
    </row>
    <row r="42196">
      <c r="B42196" s="8" t="s">
        <v>1918</v>
      </c>
      <c r="C42196" s="15" t="n">
        <v>0.6768814735455987</v>
      </c>
    </row>
    <row r="42197">
      <c r="B42197" s="8" t="s">
        <v>1919</v>
      </c>
      <c r="C42197" s="19" t="n">
        <v>0.7267657521002454</v>
      </c>
    </row>
    <row r="42198">
      <c r="B42198" s="8" t="s">
        <v>1920</v>
      </c>
      <c r="C42198" s="15" t="n">
        <v>1.7127274917121622</v>
      </c>
    </row>
    <row r="42199">
      <c r="B42199" s="8" t="s">
        <v>1921</v>
      </c>
      <c r="C42199" s="19" t="n">
        <v>0.8282834760994716</v>
      </c>
    </row>
    <row r="42200">
      <c r="B42200" s="8" t="s">
        <v>1922</v>
      </c>
      <c r="C42200" s="15" t="n">
        <v>1.153623557688577</v>
      </c>
    </row>
    <row r="42201">
      <c r="B42201" s="8" t="s">
        <v>1923</v>
      </c>
      <c r="C42201" s="19" t="n">
        <v>0.8961524544964253</v>
      </c>
    </row>
    <row r="42202">
      <c r="B42202" s="8" t="s">
        <v>1924</v>
      </c>
      <c r="C42202" s="15" t="n">
        <v>1.0221748907169017</v>
      </c>
    </row>
    <row r="42203">
      <c r="B42203" s="8" t="s">
        <v>1925</v>
      </c>
      <c r="C42203" s="19" t="n">
        <v>1.3407308606383759</v>
      </c>
    </row>
    <row r="42204">
      <c r="B42204" s="8" t="s">
        <v>1926</v>
      </c>
      <c r="C42204" s="15" t="n">
        <v>0.42579927104544635</v>
      </c>
    </row>
    <row r="42205">
      <c r="B42205" s="8" t="s">
        <v>1927</v>
      </c>
      <c r="C42205" s="19" t="n">
        <v>0.9389089255745005</v>
      </c>
    </row>
    <row r="42206">
      <c r="B42206" s="8" t="s">
        <v>1928</v>
      </c>
      <c r="C42206" s="15" t="n">
        <v>0.9316605330881442</v>
      </c>
    </row>
    <row r="42207">
      <c r="B42207" s="8" t="s">
        <v>1929</v>
      </c>
      <c r="C42207" s="19" t="n">
        <v>0.6638287246938313</v>
      </c>
    </row>
    <row r="42208">
      <c r="B42208" s="8" t="s">
        <v>1930</v>
      </c>
      <c r="C42208" s="15" t="n">
        <v>0.7237246018864202</v>
      </c>
    </row>
    <row r="42209">
      <c r="B42209" s="8" t="s">
        <v>1931</v>
      </c>
      <c r="C42209" s="19" t="n">
        <v>0.5983539926790776</v>
      </c>
    </row>
    <row r="42210">
      <c r="B42210" s="8" t="s">
        <v>1932</v>
      </c>
      <c r="C42210" s="15" t="n">
        <v>1.2763394324942265</v>
      </c>
    </row>
    <row r="42211">
      <c r="B42211" s="8" t="s">
        <v>1933</v>
      </c>
      <c r="C42211" s="19" t="n">
        <v>1.0720333947012202</v>
      </c>
    </row>
    <row r="42212">
      <c r="B42212" s="8" t="s">
        <v>1934</v>
      </c>
      <c r="C42212" s="15" t="n">
        <v>1.0656043584278285</v>
      </c>
    </row>
    <row r="42213">
      <c r="B42213" s="8" t="s">
        <v>1935</v>
      </c>
      <c r="C42213" s="19" t="n">
        <v>1.0718018532358025</v>
      </c>
    </row>
    <row r="42214">
      <c r="B42214" s="8" t="s">
        <v>1936</v>
      </c>
      <c r="C42214" s="15" t="n">
        <v>0.4925548405308335</v>
      </c>
    </row>
    <row r="42215">
      <c r="B42215" s="8" t="s">
        <v>1937</v>
      </c>
      <c r="C42215" s="19" t="n">
        <v>1.0168110905585606</v>
      </c>
    </row>
    <row r="42216">
      <c r="B42216" s="8" t="s">
        <v>1938</v>
      </c>
      <c r="C42216" s="15" t="n">
        <v>0.9451324810573586</v>
      </c>
    </row>
    <row r="42217">
      <c r="B42217" s="8" t="s">
        <v>1939</v>
      </c>
      <c r="C42217" s="19" t="n">
        <v>1.0800394095927512</v>
      </c>
    </row>
    <row r="42218">
      <c r="B42218" s="8" t="s">
        <v>1940</v>
      </c>
      <c r="C42218" s="15" t="n">
        <v>0.8386054230696961</v>
      </c>
    </row>
    <row r="42219">
      <c r="B42219" s="8" t="s">
        <v>1941</v>
      </c>
      <c r="C42219" s="19" t="n">
        <v>0.30433705670123107</v>
      </c>
    </row>
    <row r="42220">
      <c r="B42220" s="8" t="s">
        <v>1942</v>
      </c>
      <c r="C42220" s="15" t="n">
        <v>0.9244066898695381</v>
      </c>
    </row>
    <row r="42221">
      <c r="B42221" s="8" t="s">
        <v>1943</v>
      </c>
      <c r="C42221" s="19" t="n">
        <v>0.7914881612963531</v>
      </c>
    </row>
    <row r="42222">
      <c r="B42222" s="8" t="s">
        <v>1944</v>
      </c>
      <c r="C42222" s="15" t="n">
        <v>0.8582782043253057</v>
      </c>
    </row>
    <row r="42223">
      <c r="B42223" s="8" t="s">
        <v>1945</v>
      </c>
      <c r="C42223" s="19" t="n">
        <v>0.8977967339782369</v>
      </c>
    </row>
    <row r="42224">
      <c r="B42224" s="8" t="s">
        <v>1946</v>
      </c>
      <c r="C42224" s="15" t="n">
        <v>0.5248119937679047</v>
      </c>
    </row>
    <row r="42225">
      <c r="B42225" s="8" t="s">
        <v>1947</v>
      </c>
      <c r="C42225" s="19" t="n">
        <v>0.6388475543249784</v>
      </c>
    </row>
    <row r="42226">
      <c r="B42226" s="8" t="s">
        <v>1948</v>
      </c>
      <c r="C42226" s="15" t="n">
        <v>0.8246246727407416</v>
      </c>
    </row>
    <row r="42227">
      <c r="B42227" s="8" t="s">
        <v>1949</v>
      </c>
      <c r="C42227" s="19" t="n">
        <v>2.073552113676994</v>
      </c>
    </row>
    <row r="42228">
      <c r="B42228" s="8" t="s">
        <v>1950</v>
      </c>
      <c r="C42228" s="15" t="n">
        <v>1.0071121981701836</v>
      </c>
    </row>
    <row r="42229">
      <c r="B42229" s="8" t="s">
        <v>1951</v>
      </c>
      <c r="C42229" s="19" t="n">
        <v>0.8125671389838311</v>
      </c>
    </row>
    <row r="42230">
      <c r="B42230" s="8" t="s">
        <v>1952</v>
      </c>
      <c r="C42230" s="15" t="n">
        <v>1.176966427866359</v>
      </c>
    </row>
    <row r="42231">
      <c r="B42231" s="8" t="s">
        <v>1953</v>
      </c>
      <c r="C42231" s="19" t="n">
        <v>1.0257492597200104</v>
      </c>
    </row>
    <row r="42232">
      <c r="B42232" s="8" t="s">
        <v>1954</v>
      </c>
      <c r="C42232" s="15" t="n">
        <v>1.8349869026947783</v>
      </c>
    </row>
    <row r="42233">
      <c r="B42233" s="8" t="s">
        <v>1955</v>
      </c>
      <c r="C42233" s="19" t="n">
        <v>0.6651741917637027</v>
      </c>
    </row>
    <row r="42234">
      <c r="B42234" s="8" t="s">
        <v>1956</v>
      </c>
      <c r="C42234" s="15" t="n">
        <v>1.403827925033775</v>
      </c>
    </row>
    <row r="42235">
      <c r="B42235" s="8" t="s">
        <v>1957</v>
      </c>
      <c r="C42235" s="19" t="n">
        <v>1.7306992494744333</v>
      </c>
    </row>
    <row r="42236">
      <c r="B42236" s="8" t="s">
        <v>1958</v>
      </c>
      <c r="C42236" s="15" t="n">
        <v>0.6429260509471385</v>
      </c>
    </row>
    <row r="42237">
      <c r="B42237" s="8" t="s">
        <v>1959</v>
      </c>
      <c r="C42237" s="19" t="n">
        <v>0.5965971880952502</v>
      </c>
    </row>
    <row r="42238">
      <c r="B42238" s="8" t="s">
        <v>1960</v>
      </c>
      <c r="C42238" s="15" t="n">
        <v>1.1021558394123498</v>
      </c>
    </row>
    <row r="42239">
      <c r="B42239" s="8" t="s">
        <v>1961</v>
      </c>
      <c r="C42239" s="19" t="n">
        <v>1.026288835548742</v>
      </c>
    </row>
    <row r="42240">
      <c r="B42240" s="8" t="s">
        <v>1962</v>
      </c>
      <c r="C42240" s="15" t="n">
        <v>0.9423405922775926</v>
      </c>
    </row>
    <row r="42241">
      <c r="B42241" s="8" t="s">
        <v>1963</v>
      </c>
      <c r="C42241" s="19" t="n">
        <v>0.784306021694227</v>
      </c>
    </row>
    <row r="42242">
      <c r="B42242" s="8" t="s">
        <v>1964</v>
      </c>
      <c r="C42242" s="15" t="n">
        <v>1.215719441582042</v>
      </c>
    </row>
    <row r="42243">
      <c r="B42243" s="8" t="s">
        <v>1965</v>
      </c>
      <c r="C42243" s="19" t="n">
        <v>0.5044825465975408</v>
      </c>
    </row>
    <row r="42244">
      <c r="B42244" s="8" t="s">
        <v>1966</v>
      </c>
      <c r="C42244" s="15" t="n">
        <v>0.8609853098037036</v>
      </c>
    </row>
    <row r="42245">
      <c r="B42245" s="8" t="s">
        <v>1967</v>
      </c>
      <c r="C42245" s="19" t="n">
        <v>0.9961817356270307</v>
      </c>
    </row>
    <row r="42246">
      <c r="B42246" s="8" t="s">
        <v>1968</v>
      </c>
      <c r="C42246" s="15" t="n">
        <v>0.9649198455975583</v>
      </c>
    </row>
    <row r="42247">
      <c r="B42247" s="8" t="s">
        <v>1969</v>
      </c>
      <c r="C42247" s="19" t="n">
        <v>0.7454832318004045</v>
      </c>
    </row>
    <row r="42248">
      <c r="B42248" s="8" t="s">
        <v>1970</v>
      </c>
      <c r="C42248" s="15" t="n">
        <v>1.301121351182975</v>
      </c>
    </row>
    <row r="42249">
      <c r="B42249" s="8" t="s">
        <v>1971</v>
      </c>
      <c r="C42249" s="19" t="n">
        <v>1.1704032643850562</v>
      </c>
    </row>
    <row r="42250">
      <c r="B42250" s="8" t="s">
        <v>1972</v>
      </c>
      <c r="C42250" s="15" t="n">
        <v>1.165073199516531</v>
      </c>
    </row>
    <row r="42251">
      <c r="B42251" s="8" t="s">
        <v>1973</v>
      </c>
      <c r="C42251" s="19" t="n">
        <v>0.8476311468472612</v>
      </c>
    </row>
    <row r="42252">
      <c r="B42252" s="8" t="s">
        <v>1974</v>
      </c>
      <c r="C42252" s="15" t="n">
        <v>1.305227255347105</v>
      </c>
    </row>
    <row r="42253">
      <c r="B42253" s="8" t="s">
        <v>1975</v>
      </c>
      <c r="C42253" s="19" t="n">
        <v>1.170955325184441</v>
      </c>
    </row>
    <row r="42254">
      <c r="B42254" s="8" t="s">
        <v>1976</v>
      </c>
      <c r="C42254" s="15" t="n">
        <v>1.2562472947762806</v>
      </c>
    </row>
    <row r="42255">
      <c r="B42255" s="8" t="s">
        <v>1977</v>
      </c>
      <c r="C42255" s="19" t="n">
        <v>0.6738694741185689</v>
      </c>
    </row>
    <row r="42256">
      <c r="B42256" s="8" t="s">
        <v>1978</v>
      </c>
      <c r="C42256" s="15" t="n">
        <v>1.2213743821714802</v>
      </c>
    </row>
    <row r="42257">
      <c r="B42257" s="8" t="s">
        <v>1979</v>
      </c>
      <c r="C42257" s="19" t="n">
        <v>1.1794037888779318</v>
      </c>
    </row>
    <row r="42258">
      <c r="B42258" s="8" t="s">
        <v>1980</v>
      </c>
      <c r="C42258" s="15" t="n">
        <v>1.9735051692466274</v>
      </c>
    </row>
    <row r="42259">
      <c r="B42259" s="8" t="s">
        <v>1981</v>
      </c>
      <c r="C42259" s="19" t="n">
        <v>0.7928054919976547</v>
      </c>
    </row>
    <row r="42260">
      <c r="B42260" s="8" t="s">
        <v>1982</v>
      </c>
      <c r="C42260" s="15" t="n">
        <v>0.5565895107274276</v>
      </c>
    </row>
    <row r="42261">
      <c r="B42261" s="8" t="s">
        <v>1983</v>
      </c>
      <c r="C42261" s="19" t="n">
        <v>0.9567043415534418</v>
      </c>
    </row>
    <row r="42262">
      <c r="B42262" s="8" t="s">
        <v>1984</v>
      </c>
      <c r="C42262" s="15" t="n">
        <v>0.8095034621670637</v>
      </c>
    </row>
    <row r="42263">
      <c r="B42263" s="8" t="s">
        <v>1985</v>
      </c>
      <c r="C42263" s="19" t="n">
        <v>1.0720806921558126</v>
      </c>
    </row>
    <row r="42264">
      <c r="B42264" s="8" t="s">
        <v>1986</v>
      </c>
      <c r="C42264" s="15" t="n">
        <v>1.0261721356371019</v>
      </c>
    </row>
    <row r="42265">
      <c r="B42265" s="8" t="s">
        <v>1987</v>
      </c>
      <c r="C42265" s="19" t="n">
        <v>0.7766001684475294</v>
      </c>
    </row>
    <row r="42266">
      <c r="B42266" s="8" t="s">
        <v>1988</v>
      </c>
      <c r="C42266" s="15" t="n">
        <v>0.7734962626484383</v>
      </c>
    </row>
    <row r="42267">
      <c r="B42267" s="8" t="s">
        <v>1989</v>
      </c>
      <c r="C42267" s="19" t="n">
        <v>0.8915038420086707</v>
      </c>
    </row>
    <row r="42268">
      <c r="B42268" s="8" t="s">
        <v>1990</v>
      </c>
      <c r="C42268" s="15" t="n">
        <v>0.9801788422038752</v>
      </c>
    </row>
    <row r="42269">
      <c r="B42269" s="8" t="s">
        <v>1991</v>
      </c>
      <c r="C42269" s="19" t="n">
        <v>0.5152540241502619</v>
      </c>
    </row>
    <row r="42270">
      <c r="B42270" s="8" t="s">
        <v>1992</v>
      </c>
      <c r="C42270" s="15" t="n">
        <v>1.2665858183345695</v>
      </c>
    </row>
    <row r="42271">
      <c r="B42271" s="8" t="s">
        <v>1993</v>
      </c>
      <c r="C42271" s="19" t="n">
        <v>0.738467835382449</v>
      </c>
    </row>
    <row r="42272">
      <c r="B42272" s="8" t="s">
        <v>1994</v>
      </c>
      <c r="C42272" s="15" t="n">
        <v>1.1014516745169631</v>
      </c>
    </row>
    <row r="42273">
      <c r="B42273" s="8" t="s">
        <v>1995</v>
      </c>
      <c r="C42273" s="19" t="n">
        <v>1.2490594157578618</v>
      </c>
    </row>
    <row r="42274">
      <c r="B42274" s="8" t="s">
        <v>1996</v>
      </c>
      <c r="C42274" s="15" t="n">
        <v>0.863157789355524</v>
      </c>
    </row>
    <row r="42275">
      <c r="B42275" s="8" t="s">
        <v>1997</v>
      </c>
      <c r="C42275" s="19" t="n">
        <v>0.5490586951274937</v>
      </c>
    </row>
    <row r="42276">
      <c r="B42276" s="8" t="s">
        <v>1998</v>
      </c>
      <c r="C42276" s="15" t="n">
        <v>1.0423638589683215</v>
      </c>
    </row>
    <row r="42277">
      <c r="B42277" s="8" t="s">
        <v>1999</v>
      </c>
      <c r="C42277" s="19" t="n">
        <v>0.6242843360602975</v>
      </c>
    </row>
    <row r="42278">
      <c r="B42278" s="8" t="s">
        <v>2000</v>
      </c>
      <c r="C42278" s="15" t="n">
        <v>0.6540222294508204</v>
      </c>
    </row>
    <row r="42279">
      <c r="B42279" s="8" t="s">
        <v>2001</v>
      </c>
      <c r="C42279" s="19" t="n">
        <v>0.8612021480571407</v>
      </c>
    </row>
    <row r="42280">
      <c r="B42280" s="8" t="s">
        <v>2002</v>
      </c>
      <c r="C42280" s="15" t="n">
        <v>0.8487374252784804</v>
      </c>
    </row>
    <row r="42281">
      <c r="B42281" s="8" t="s">
        <v>2003</v>
      </c>
      <c r="C42281" s="19" t="n">
        <v>0.7718620947457571</v>
      </c>
    </row>
    <row r="42282">
      <c r="B42282" s="8" t="s">
        <v>2004</v>
      </c>
      <c r="C42282" s="15" t="n">
        <v>1.033003737634751</v>
      </c>
    </row>
    <row r="42283">
      <c r="B42283" s="8" t="s">
        <v>2005</v>
      </c>
      <c r="C42283" s="19" t="n">
        <v>1.6134445697981783</v>
      </c>
    </row>
    <row r="42284">
      <c r="B42284" s="8" t="s">
        <v>2006</v>
      </c>
      <c r="C42284" s="15" t="n">
        <v>0.8208869547022529</v>
      </c>
    </row>
    <row r="42285">
      <c r="B42285" s="8" t="s">
        <v>2007</v>
      </c>
      <c r="C42285" s="19" t="n">
        <v>0.9310878060285784</v>
      </c>
    </row>
    <row r="42286">
      <c r="B42286" s="8" t="s">
        <v>2008</v>
      </c>
      <c r="C42286" s="15" t="n">
        <v>1.4747566573794317</v>
      </c>
    </row>
    <row r="42287">
      <c r="B42287" s="8" t="s">
        <v>2009</v>
      </c>
      <c r="C42287" s="19" t="n">
        <v>1.3348596468665435</v>
      </c>
    </row>
    <row r="42288">
      <c r="B42288" s="8" t="s">
        <v>2010</v>
      </c>
      <c r="C42288" s="15" t="n">
        <v>0.8180199998425208</v>
      </c>
    </row>
    <row r="42289">
      <c r="B42289" s="8" t="s">
        <v>2011</v>
      </c>
      <c r="C42289" s="19" t="n">
        <v>1.0807374677213657</v>
      </c>
    </row>
    <row r="42290">
      <c r="B42290" s="8" t="s">
        <v>2012</v>
      </c>
      <c r="C42290" s="15" t="n">
        <v>1.1592642143496688</v>
      </c>
    </row>
    <row r="42291">
      <c r="B42291" s="8" t="s">
        <v>2013</v>
      </c>
      <c r="C42291" s="19" t="n">
        <v>0.6688668704623868</v>
      </c>
    </row>
    <row r="42292">
      <c r="B42292" s="8" t="s">
        <v>2014</v>
      </c>
      <c r="C42292" s="15" t="n">
        <v>0.5454918810662526</v>
      </c>
    </row>
    <row r="42293">
      <c r="B42293" s="8" t="s">
        <v>2015</v>
      </c>
      <c r="C42293" s="19" t="n">
        <v>1.2848422024410882</v>
      </c>
    </row>
    <row r="42294">
      <c r="B42294" s="8" t="s">
        <v>2016</v>
      </c>
      <c r="C42294" s="15" t="n">
        <v>0.6374168595844057</v>
      </c>
    </row>
    <row r="42295">
      <c r="B42295" s="8" t="s">
        <v>2017</v>
      </c>
      <c r="C42295" s="19" t="n">
        <v>0.9573279972153538</v>
      </c>
    </row>
    <row r="42296">
      <c r="B42296" s="8" t="s">
        <v>2018</v>
      </c>
      <c r="C42296" s="15" t="n">
        <v>1.487565658971331</v>
      </c>
    </row>
    <row r="42297">
      <c r="B42297" s="8" t="s">
        <v>2019</v>
      </c>
      <c r="C42297" s="19" t="n">
        <v>1.809145364406446</v>
      </c>
    </row>
    <row r="42298">
      <c r="B42298" s="8" t="s">
        <v>2020</v>
      </c>
      <c r="C42298" s="15" t="n">
        <v>0.6765664297668305</v>
      </c>
    </row>
    <row r="42299">
      <c r="B42299" s="8" t="s">
        <v>2021</v>
      </c>
      <c r="C42299" s="19" t="n">
        <v>0.7580032726797102</v>
      </c>
    </row>
    <row r="42300">
      <c r="B42300" s="8" t="s">
        <v>2022</v>
      </c>
      <c r="C42300" s="15" t="n">
        <v>0.6946001476708541</v>
      </c>
    </row>
    <row r="42301">
      <c r="B42301" s="8" t="s">
        <v>2023</v>
      </c>
      <c r="C42301" s="19" t="n">
        <v>0.7800944118882542</v>
      </c>
    </row>
    <row r="42302">
      <c r="B42302" s="8" t="s">
        <v>2024</v>
      </c>
      <c r="C42302" s="15" t="n">
        <v>0.9437192331613629</v>
      </c>
    </row>
    <row r="42303">
      <c r="B42303" s="8" t="s">
        <v>2025</v>
      </c>
      <c r="C42303" s="19" t="n">
        <v>0.6528625466170238</v>
      </c>
    </row>
    <row r="42304">
      <c r="B42304" s="8" t="s">
        <v>2026</v>
      </c>
      <c r="C42304" s="15" t="n">
        <v>0.9324323572564831</v>
      </c>
    </row>
    <row r="42305">
      <c r="B42305" s="8" t="s">
        <v>2027</v>
      </c>
      <c r="C42305" s="19" t="n">
        <v>0.9102137352139894</v>
      </c>
    </row>
    <row r="42306">
      <c r="B42306" s="8" t="s">
        <v>2028</v>
      </c>
      <c r="C42306" s="15" t="n">
        <v>0.552698626812585</v>
      </c>
    </row>
    <row r="42307">
      <c r="B42307" s="8" t="s">
        <v>2029</v>
      </c>
      <c r="C42307" s="19" t="n">
        <v>1.4484257721021119</v>
      </c>
    </row>
    <row r="42308">
      <c r="B42308" s="8" t="s">
        <v>2030</v>
      </c>
      <c r="C42308" s="15" t="n">
        <v>0.4654002372414161</v>
      </c>
    </row>
    <row r="42309">
      <c r="B42309" s="8" t="s">
        <v>2031</v>
      </c>
      <c r="C42309" s="19" t="n">
        <v>1.1493700568016652</v>
      </c>
    </row>
    <row r="42310">
      <c r="B42310" s="8" t="s">
        <v>2032</v>
      </c>
      <c r="C42310" s="15" t="n">
        <v>0.5538421877007706</v>
      </c>
    </row>
    <row r="42311">
      <c r="B42311" s="8" t="s">
        <v>2033</v>
      </c>
      <c r="C42311" s="19" t="n">
        <v>0.7045276411073484</v>
      </c>
    </row>
    <row r="42312">
      <c r="B42312" s="8" t="s">
        <v>2034</v>
      </c>
      <c r="C42312" s="15" t="n">
        <v>0.5421423146415982</v>
      </c>
    </row>
    <row r="42313">
      <c r="B42313" s="8" t="s">
        <v>2035</v>
      </c>
      <c r="C42313" s="19" t="n">
        <v>1.7597436714880712</v>
      </c>
    </row>
    <row r="42314">
      <c r="B42314" s="8" t="s">
        <v>2036</v>
      </c>
      <c r="C42314" s="15" t="n">
        <v>0.3603422509184332</v>
      </c>
    </row>
    <row r="42315">
      <c r="B42315" s="8" t="s">
        <v>2037</v>
      </c>
      <c r="C42315" s="19" t="n">
        <v>1.0050392201556515</v>
      </c>
    </row>
    <row r="42316">
      <c r="B42316" s="8" t="s">
        <v>2038</v>
      </c>
      <c r="C42316" s="15" t="n">
        <v>1.6068271098851146</v>
      </c>
    </row>
    <row r="42317">
      <c r="B42317" s="8" t="s">
        <v>2039</v>
      </c>
      <c r="C42317" s="19" t="n">
        <v>0.8236751635086046</v>
      </c>
    </row>
    <row r="42318">
      <c r="B42318" s="8" t="s">
        <v>2040</v>
      </c>
      <c r="C42318" s="15" t="n">
        <v>1.6356884456447163</v>
      </c>
    </row>
    <row r="42319">
      <c r="B42319" s="8" t="s">
        <v>2041</v>
      </c>
      <c r="C42319" s="19" t="n">
        <v>0.8572426581064865</v>
      </c>
    </row>
    <row r="42320">
      <c r="B42320" s="8" t="s">
        <v>2042</v>
      </c>
      <c r="C42320" s="15" t="n">
        <v>0.8803122565853555</v>
      </c>
    </row>
    <row r="42321">
      <c r="B42321" s="8" t="s">
        <v>2043</v>
      </c>
      <c r="C42321" s="19" t="n">
        <v>0.6550185821592264</v>
      </c>
    </row>
    <row r="42322">
      <c r="B42322" s="8" t="s">
        <v>2044</v>
      </c>
      <c r="C42322" s="15" t="n">
        <v>1.0313411224951508</v>
      </c>
    </row>
    <row r="42323">
      <c r="B42323" s="8" t="s">
        <v>2045</v>
      </c>
      <c r="C42323" s="19" t="n">
        <v>0.9917718068591757</v>
      </c>
    </row>
    <row r="42324">
      <c r="B42324" s="8" t="s">
        <v>2046</v>
      </c>
      <c r="C42324" s="15" t="n">
        <v>1.3661326270996759</v>
      </c>
    </row>
    <row r="42325">
      <c r="B42325" s="8" t="s">
        <v>2047</v>
      </c>
      <c r="C42325" s="19" t="n">
        <v>0.9385081674881766</v>
      </c>
    </row>
    <row r="42326">
      <c r="B42326" s="8" t="s">
        <v>2048</v>
      </c>
      <c r="C42326" s="15" t="n">
        <v>1.8643396582374148</v>
      </c>
    </row>
    <row r="42327">
      <c r="B42327" s="8" t="s">
        <v>2049</v>
      </c>
      <c r="C42327" s="19" t="n">
        <v>0.7896035251862722</v>
      </c>
    </row>
    <row r="42328">
      <c r="B42328" s="8" t="s">
        <v>2050</v>
      </c>
      <c r="C42328" s="15" t="n">
        <v>1.3705917778642063</v>
      </c>
    </row>
    <row r="42329">
      <c r="B42329" s="8" t="s">
        <v>2051</v>
      </c>
      <c r="C42329" s="19" t="n">
        <v>0.7916809403143166</v>
      </c>
    </row>
    <row r="42330">
      <c r="B42330" s="8" t="s">
        <v>2052</v>
      </c>
      <c r="C42330" s="15" t="n">
        <v>0.8634018587715588</v>
      </c>
    </row>
    <row r="42331">
      <c r="B42331" s="8" t="s">
        <v>2053</v>
      </c>
      <c r="C42331" s="19" t="n">
        <v>0.8299334253010688</v>
      </c>
    </row>
    <row r="42332">
      <c r="B42332" s="8" t="s">
        <v>2054</v>
      </c>
      <c r="C42332" s="15" t="n">
        <v>0.9463573687215964</v>
      </c>
    </row>
    <row r="42333">
      <c r="B42333" s="8" t="s">
        <v>2055</v>
      </c>
      <c r="C42333" s="19" t="n">
        <v>1.149795295328564</v>
      </c>
    </row>
    <row r="42334">
      <c r="B42334" s="8" t="s">
        <v>2056</v>
      </c>
      <c r="C42334" s="15" t="n">
        <v>0.8418641711216441</v>
      </c>
    </row>
    <row r="42335">
      <c r="B42335" s="8" t="s">
        <v>2057</v>
      </c>
      <c r="C42335" s="19" t="n">
        <v>0.7813970160702463</v>
      </c>
    </row>
    <row r="42336">
      <c r="B42336" s="8" t="s">
        <v>2058</v>
      </c>
      <c r="C42336" s="15" t="n">
        <v>1.5398004185095566</v>
      </c>
    </row>
    <row r="42337">
      <c r="B42337" s="8" t="s">
        <v>2059</v>
      </c>
      <c r="C42337" s="19" t="n">
        <v>0.6530016863780755</v>
      </c>
    </row>
    <row r="42338">
      <c r="B42338" s="8" t="s">
        <v>2060</v>
      </c>
      <c r="C42338" s="15" t="n">
        <v>1.1909826424307444</v>
      </c>
    </row>
    <row r="42339">
      <c r="B42339" s="8" t="s">
        <v>2061</v>
      </c>
      <c r="C42339" s="19" t="n">
        <v>0.8013207941090316</v>
      </c>
    </row>
    <row r="42340">
      <c r="B42340" s="8" t="s">
        <v>2062</v>
      </c>
      <c r="C42340" s="15" t="n">
        <v>0.7378943167100604</v>
      </c>
    </row>
    <row r="42341">
      <c r="B42341" s="8" t="s">
        <v>2063</v>
      </c>
      <c r="C42341" s="19" t="n">
        <v>0.9791062013900731</v>
      </c>
    </row>
    <row r="42342">
      <c r="B42342" s="8" t="s">
        <v>2064</v>
      </c>
      <c r="C42342" s="15" t="n">
        <v>0.9362711825699768</v>
      </c>
    </row>
    <row r="42343">
      <c r="B42343" s="8" t="s">
        <v>2065</v>
      </c>
      <c r="C42343" s="19" t="n">
        <v>0.7605595977176823</v>
      </c>
    </row>
    <row r="42344">
      <c r="B42344" s="8" t="s">
        <v>2066</v>
      </c>
      <c r="C42344" s="15" t="n">
        <v>0.7159351088254746</v>
      </c>
    </row>
    <row r="42345">
      <c r="B42345" s="8" t="s">
        <v>2067</v>
      </c>
      <c r="C42345" s="19" t="n">
        <v>0.4675720009420155</v>
      </c>
    </row>
    <row r="42346">
      <c r="B42346" s="8" t="s">
        <v>2068</v>
      </c>
      <c r="C42346" s="15" t="n">
        <v>1.176890684628002</v>
      </c>
    </row>
    <row r="42347">
      <c r="B42347" s="8" t="s">
        <v>2069</v>
      </c>
      <c r="C42347" s="19" t="n">
        <v>0.6178422493969727</v>
      </c>
    </row>
    <row r="42348">
      <c r="B42348" s="8" t="s">
        <v>2070</v>
      </c>
      <c r="C42348" s="15" t="n">
        <v>0.7715458145053778</v>
      </c>
    </row>
    <row r="42349">
      <c r="B42349" s="8" t="s">
        <v>2071</v>
      </c>
      <c r="C42349" s="19" t="n">
        <v>1.023339655914743</v>
      </c>
    </row>
    <row r="42350">
      <c r="B42350" s="8" t="s">
        <v>2072</v>
      </c>
      <c r="C42350" s="15" t="n">
        <v>0.9704903328247411</v>
      </c>
    </row>
    <row r="42351">
      <c r="B42351" s="8" t="s">
        <v>2073</v>
      </c>
      <c r="C42351" s="19" t="n">
        <v>0.7659887182918843</v>
      </c>
    </row>
    <row r="42352">
      <c r="B42352" s="8" t="s">
        <v>2074</v>
      </c>
      <c r="C42352" s="15" t="n">
        <v>0.6911957327696573</v>
      </c>
    </row>
    <row r="42353">
      <c r="B42353" s="8" t="s">
        <v>2075</v>
      </c>
      <c r="C42353" s="19" t="n">
        <v>0.8359740400135807</v>
      </c>
    </row>
    <row r="42354">
      <c r="B42354" s="8" t="s">
        <v>2076</v>
      </c>
      <c r="C42354" s="15" t="n">
        <v>0.6404414517864921</v>
      </c>
    </row>
    <row r="42355">
      <c r="B42355" s="8" t="s">
        <v>2077</v>
      </c>
      <c r="C42355" s="19" t="n">
        <v>0.53191186136849</v>
      </c>
    </row>
    <row r="42356">
      <c r="B42356" s="8" t="s">
        <v>2078</v>
      </c>
      <c r="C42356" s="15" t="n">
        <v>0.6711683565283033</v>
      </c>
    </row>
    <row r="42357">
      <c r="B42357" s="8" t="s">
        <v>2079</v>
      </c>
      <c r="C42357" s="19" t="n">
        <v>0.5663740822404958</v>
      </c>
    </row>
    <row r="42358">
      <c r="B42358" s="8" t="s">
        <v>2080</v>
      </c>
      <c r="C42358" s="15" t="n">
        <v>0.47501842113709375</v>
      </c>
    </row>
    <row r="42359">
      <c r="B42359" s="8" t="s">
        <v>2081</v>
      </c>
      <c r="C42359" s="19" t="n">
        <v>0.6997930420245762</v>
      </c>
    </row>
    <row r="42360">
      <c r="B42360" s="8" t="s">
        <v>2082</v>
      </c>
      <c r="C42360" s="15" t="n">
        <v>1.5290635586696935</v>
      </c>
    </row>
    <row r="42361">
      <c r="B42361" s="8" t="s">
        <v>2083</v>
      </c>
      <c r="C42361" s="19" t="n">
        <v>0.7948570069356341</v>
      </c>
    </row>
    <row r="42362">
      <c r="B42362" s="8" t="s">
        <v>2084</v>
      </c>
      <c r="C42362" s="15" t="n">
        <v>1.137553172310125</v>
      </c>
    </row>
    <row r="42363">
      <c r="B42363" s="8" t="s">
        <v>2085</v>
      </c>
      <c r="C42363" s="19" t="n">
        <v>0.5910079168926655</v>
      </c>
    </row>
    <row r="42364">
      <c r="B42364" s="8" t="s">
        <v>2086</v>
      </c>
      <c r="C42364" s="15" t="n">
        <v>1.0275145702998294</v>
      </c>
    </row>
    <row r="42365">
      <c r="B42365" s="8" t="s">
        <v>2087</v>
      </c>
      <c r="C42365" s="19" t="n">
        <v>1.1344158938540738</v>
      </c>
    </row>
    <row r="42366">
      <c r="B42366" s="8" t="s">
        <v>2088</v>
      </c>
      <c r="C42366" s="15" t="n">
        <v>1.4547139019487993</v>
      </c>
    </row>
    <row r="42367">
      <c r="B42367" s="8" t="s">
        <v>2089</v>
      </c>
      <c r="C42367" s="19" t="n">
        <v>0.5797157300790866</v>
      </c>
    </row>
    <row r="42368">
      <c r="B42368" s="8" t="s">
        <v>2090</v>
      </c>
      <c r="C42368" s="15" t="n">
        <v>0.4515993159474154</v>
      </c>
    </row>
    <row r="42369">
      <c r="B42369" s="8" t="s">
        <v>2091</v>
      </c>
      <c r="C42369" s="19" t="n">
        <v>1.2041897271598223</v>
      </c>
    </row>
    <row r="42370">
      <c r="B42370" s="8" t="s">
        <v>2092</v>
      </c>
      <c r="C42370" s="15" t="n">
        <v>0.5866575092242846</v>
      </c>
    </row>
    <row r="42371">
      <c r="B42371" s="8" t="s">
        <v>2093</v>
      </c>
      <c r="C42371" s="19" t="n">
        <v>1.2026835551515527</v>
      </c>
    </row>
    <row r="42372">
      <c r="B42372" s="8" t="s">
        <v>2094</v>
      </c>
      <c r="C42372" s="15" t="n">
        <v>1.1467503457786667</v>
      </c>
    </row>
    <row r="42373">
      <c r="B42373" s="8" t="s">
        <v>2095</v>
      </c>
      <c r="C42373" s="19" t="n">
        <v>0.8865184816624391</v>
      </c>
    </row>
    <row r="42374">
      <c r="B42374" s="8" t="s">
        <v>2096</v>
      </c>
      <c r="C42374" s="15" t="n">
        <v>0.8978608170530585</v>
      </c>
    </row>
    <row r="42375">
      <c r="B42375" s="8" t="s">
        <v>2097</v>
      </c>
      <c r="C42375" s="19" t="n">
        <v>1.4736599534577435</v>
      </c>
    </row>
    <row r="42376">
      <c r="B42376" s="8" t="s">
        <v>2098</v>
      </c>
      <c r="C42376" s="15" t="n">
        <v>0.6734307870149994</v>
      </c>
    </row>
    <row r="42377">
      <c r="B42377" s="8" t="s">
        <v>2099</v>
      </c>
      <c r="C42377" s="19" t="n">
        <v>0.966660321146479</v>
      </c>
    </row>
    <row r="42378">
      <c r="B42378" s="8" t="s">
        <v>2100</v>
      </c>
      <c r="C42378" s="15" t="n">
        <v>0.6531771799432823</v>
      </c>
    </row>
    <row r="42379">
      <c r="B42379" s="8" t="s">
        <v>2101</v>
      </c>
      <c r="C42379" s="19" t="n">
        <v>1.241608947932729</v>
      </c>
    </row>
    <row r="42380">
      <c r="B42380" s="8" t="s">
        <v>2102</v>
      </c>
      <c r="C42380" s="15" t="n">
        <v>0.9530303075624691</v>
      </c>
    </row>
    <row r="42381">
      <c r="B42381" s="8" t="s">
        <v>2103</v>
      </c>
      <c r="C42381" s="19" t="n">
        <v>0.9038478753177079</v>
      </c>
    </row>
    <row r="42382">
      <c r="B42382" s="8" t="s">
        <v>2104</v>
      </c>
      <c r="C42382" s="15" t="n">
        <v>1.3434247174493072</v>
      </c>
    </row>
    <row r="42383">
      <c r="B42383" s="8" t="s">
        <v>2105</v>
      </c>
      <c r="C42383" s="19" t="n">
        <v>1.2725740767292386</v>
      </c>
    </row>
    <row r="42384">
      <c r="B42384" s="8" t="s">
        <v>2106</v>
      </c>
      <c r="C42384" s="15" t="n">
        <v>0.8551688488648627</v>
      </c>
    </row>
    <row r="42385">
      <c r="B42385" s="8" t="s">
        <v>2107</v>
      </c>
      <c r="C42385" s="19" t="n">
        <v>0.7372909630446938</v>
      </c>
    </row>
    <row r="42386">
      <c r="B42386" s="8" t="s">
        <v>2108</v>
      </c>
      <c r="C42386" s="15" t="n">
        <v>1.0252212758253394</v>
      </c>
    </row>
    <row r="42387">
      <c r="B42387" s="8" t="s">
        <v>2109</v>
      </c>
      <c r="C42387" s="19" t="n">
        <v>1.3556932120768175</v>
      </c>
    </row>
    <row r="42388">
      <c r="B42388" s="8" t="s">
        <v>2110</v>
      </c>
      <c r="C42388" s="15" t="n">
        <v>1.3193344943532086</v>
      </c>
    </row>
    <row r="42389">
      <c r="B42389" s="8" t="s">
        <v>2111</v>
      </c>
      <c r="C42389" s="19" t="n">
        <v>1.3717900036648136</v>
      </c>
    </row>
    <row r="42390">
      <c r="B42390" s="8" t="s">
        <v>2112</v>
      </c>
      <c r="C42390" s="15" t="n">
        <v>1.3210832720990053</v>
      </c>
    </row>
    <row r="42391">
      <c r="B42391" s="8" t="s">
        <v>2113</v>
      </c>
      <c r="C42391" s="19" t="n">
        <v>0.5388242530763931</v>
      </c>
    </row>
    <row r="42392">
      <c r="B42392" s="8" t="s">
        <v>2114</v>
      </c>
      <c r="C42392" s="15" t="n">
        <v>0.8835885738218618</v>
      </c>
    </row>
    <row r="42393">
      <c r="B42393" s="8" t="s">
        <v>2115</v>
      </c>
      <c r="C42393" s="19" t="n">
        <v>0.8854346467194512</v>
      </c>
    </row>
    <row r="42394">
      <c r="B42394" s="8" t="s">
        <v>2116</v>
      </c>
      <c r="C42394" s="15" t="n">
        <v>1.120306961922473</v>
      </c>
    </row>
    <row r="42395">
      <c r="B42395" s="8" t="s">
        <v>2117</v>
      </c>
      <c r="C42395" s="19" t="n">
        <v>0.6879358357165181</v>
      </c>
    </row>
    <row r="42396">
      <c r="B42396" s="8" t="s">
        <v>2118</v>
      </c>
      <c r="C42396" s="15" t="n">
        <v>1.339544640964182</v>
      </c>
    </row>
    <row r="42397">
      <c r="B42397" s="8" t="s">
        <v>2119</v>
      </c>
      <c r="C42397" s="19" t="n">
        <v>0.859313906844418</v>
      </c>
    </row>
    <row r="42398">
      <c r="B42398" s="8" t="s">
        <v>2120</v>
      </c>
      <c r="C42398" s="15" t="n">
        <v>0.6427138244019239</v>
      </c>
    </row>
    <row r="42399">
      <c r="B42399" s="8" t="s">
        <v>2121</v>
      </c>
      <c r="C42399" s="19" t="n">
        <v>0.6914968286945737</v>
      </c>
    </row>
    <row r="42400">
      <c r="B42400" s="8" t="s">
        <v>2122</v>
      </c>
      <c r="C42400" s="15" t="n">
        <v>0.5796205433569805</v>
      </c>
    </row>
    <row r="42401">
      <c r="B42401" s="8" t="s">
        <v>2123</v>
      </c>
      <c r="C42401" s="19" t="n">
        <v>1.2067710459695076</v>
      </c>
    </row>
    <row r="42402">
      <c r="B42402" s="8" t="s">
        <v>2124</v>
      </c>
      <c r="C42402" s="15" t="n">
        <v>1.3496355540974092</v>
      </c>
    </row>
    <row r="42403">
      <c r="B42403" s="8" t="s">
        <v>2125</v>
      </c>
      <c r="C42403" s="19" t="n">
        <v>1.7090387648548582</v>
      </c>
    </row>
    <row r="42404">
      <c r="B42404" s="8" t="s">
        <v>2126</v>
      </c>
      <c r="C42404" s="15" t="n">
        <v>1.0423768829022417</v>
      </c>
    </row>
    <row r="42405">
      <c r="B42405" s="8" t="s">
        <v>2127</v>
      </c>
      <c r="C42405" s="19" t="n">
        <v>1.075587520090455</v>
      </c>
    </row>
    <row r="42406">
      <c r="B42406" s="8" t="s">
        <v>2128</v>
      </c>
      <c r="C42406" s="15" t="n">
        <v>1.3090888838495596</v>
      </c>
    </row>
    <row r="42407">
      <c r="B42407" s="8" t="s">
        <v>2129</v>
      </c>
      <c r="C42407" s="19" t="n">
        <v>0.7939561366331217</v>
      </c>
    </row>
    <row r="42408">
      <c r="B42408" s="8" t="s">
        <v>2130</v>
      </c>
      <c r="C42408" s="15" t="n">
        <v>1.7859346437103898</v>
      </c>
    </row>
    <row r="42409">
      <c r="B42409" s="8" t="s">
        <v>2131</v>
      </c>
      <c r="C42409" s="19" t="n">
        <v>0.5355689690663665</v>
      </c>
    </row>
    <row r="42410">
      <c r="B42410" s="8" t="s">
        <v>2132</v>
      </c>
      <c r="C42410" s="15" t="n">
        <v>1.6877184755372912</v>
      </c>
    </row>
    <row r="42411">
      <c r="B42411" s="8" t="s">
        <v>2133</v>
      </c>
      <c r="C42411" s="19" t="n">
        <v>0.8091107767851473</v>
      </c>
    </row>
    <row r="42412">
      <c r="B42412" s="8" t="s">
        <v>2134</v>
      </c>
      <c r="C42412" s="15" t="n">
        <v>0.7820995641688138</v>
      </c>
    </row>
    <row r="42413">
      <c r="B42413" s="8" t="s">
        <v>2135</v>
      </c>
      <c r="C42413" s="19" t="n">
        <v>1.1728479785544306</v>
      </c>
    </row>
    <row r="42414">
      <c r="B42414" s="8" t="s">
        <v>2136</v>
      </c>
      <c r="C42414" s="15" t="n">
        <v>0.5065168697232207</v>
      </c>
    </row>
    <row r="42415">
      <c r="B42415" s="8" t="s">
        <v>2137</v>
      </c>
      <c r="C42415" s="19" t="n">
        <v>0.892016780265838</v>
      </c>
    </row>
    <row r="42416">
      <c r="B42416" s="8" t="s">
        <v>2138</v>
      </c>
      <c r="C42416" s="15" t="n">
        <v>0.8514135074733695</v>
      </c>
    </row>
    <row r="42417">
      <c r="B42417" s="8" t="s">
        <v>2139</v>
      </c>
      <c r="C42417" s="19" t="n">
        <v>1.2720795471415314</v>
      </c>
    </row>
    <row r="42418">
      <c r="B42418" s="8" t="s">
        <v>2140</v>
      </c>
      <c r="C42418" s="15" t="n">
        <v>1.221257352563188</v>
      </c>
    </row>
    <row r="42419">
      <c r="B42419" s="8" t="s">
        <v>2141</v>
      </c>
      <c r="C42419" s="19" t="n">
        <v>1.146150409495584</v>
      </c>
    </row>
    <row r="42420">
      <c r="B42420" s="8" t="s">
        <v>2142</v>
      </c>
      <c r="C42420" s="15" t="n">
        <v>1.0934338888766617</v>
      </c>
    </row>
    <row r="42421">
      <c r="B42421" s="8" t="s">
        <v>2143</v>
      </c>
      <c r="C42421" s="19" t="n">
        <v>1.009431656879948</v>
      </c>
    </row>
    <row r="42422">
      <c r="B42422" s="8" t="s">
        <v>2144</v>
      </c>
      <c r="C42422" s="15" t="n">
        <v>0.9109050839000592</v>
      </c>
    </row>
    <row r="42423">
      <c r="B42423" s="8" t="s">
        <v>2145</v>
      </c>
      <c r="C42423" s="19" t="n">
        <v>1.1682854319306404</v>
      </c>
    </row>
    <row r="42424">
      <c r="B42424" s="8" t="s">
        <v>2146</v>
      </c>
      <c r="C42424" s="15" t="n">
        <v>1.1780951514708005</v>
      </c>
    </row>
    <row r="42425">
      <c r="B42425" s="8" t="s">
        <v>2147</v>
      </c>
      <c r="C42425" s="19" t="n">
        <v>1.4728018707096069</v>
      </c>
    </row>
    <row r="42426">
      <c r="B42426" s="8" t="s">
        <v>2148</v>
      </c>
      <c r="C42426" s="15" t="n">
        <v>0.9094749288941668</v>
      </c>
    </row>
    <row r="42427">
      <c r="B42427" s="8" t="s">
        <v>2149</v>
      </c>
      <c r="C42427" s="19" t="n">
        <v>1.42288292940498</v>
      </c>
    </row>
    <row r="42428">
      <c r="B42428" s="8" t="s">
        <v>2150</v>
      </c>
      <c r="C42428" s="15" t="n">
        <v>0.6796589118700721</v>
      </c>
    </row>
    <row r="42429">
      <c r="B42429" s="8" t="s">
        <v>2151</v>
      </c>
      <c r="C42429" s="19" t="n">
        <v>1.3193348444448065</v>
      </c>
    </row>
    <row r="42430">
      <c r="B42430" s="8" t="s">
        <v>2152</v>
      </c>
      <c r="C42430" s="15" t="n">
        <v>0.6864185157180636</v>
      </c>
    </row>
    <row r="42431">
      <c r="B42431" s="8" t="s">
        <v>2153</v>
      </c>
      <c r="C42431" s="19" t="n">
        <v>1.1944845649204543</v>
      </c>
    </row>
    <row r="42432">
      <c r="B42432" s="8" t="s">
        <v>2154</v>
      </c>
      <c r="C42432" s="15" t="n">
        <v>0.6381427008980912</v>
      </c>
    </row>
    <row r="42433">
      <c r="B42433" s="8" t="s">
        <v>2155</v>
      </c>
      <c r="C42433" s="19" t="n">
        <v>0.9877964441451088</v>
      </c>
    </row>
    <row r="42434">
      <c r="B42434" s="8" t="s">
        <v>2156</v>
      </c>
      <c r="C42434" s="15" t="n">
        <v>1.102339614706807</v>
      </c>
    </row>
    <row r="42435">
      <c r="B42435" s="8" t="s">
        <v>2157</v>
      </c>
      <c r="C42435" s="19" t="n">
        <v>0.7073762019853691</v>
      </c>
    </row>
    <row r="42436">
      <c r="B42436" s="8" t="s">
        <v>2158</v>
      </c>
      <c r="C42436" s="15" t="n">
        <v>1.3304731301917427</v>
      </c>
    </row>
    <row r="42437">
      <c r="B42437" s="8" t="s">
        <v>2159</v>
      </c>
      <c r="C42437" s="19" t="n">
        <v>0.9949349163703327</v>
      </c>
    </row>
    <row r="42438">
      <c r="B42438" s="8" t="s">
        <v>2160</v>
      </c>
      <c r="C42438" s="15" t="n">
        <v>0.6568240380386983</v>
      </c>
    </row>
    <row r="42439">
      <c r="B42439" s="8" t="s">
        <v>2161</v>
      </c>
      <c r="C42439" s="19" t="n">
        <v>0.8849056813116545</v>
      </c>
    </row>
    <row r="42440">
      <c r="B42440" s="8" t="s">
        <v>2162</v>
      </c>
      <c r="C42440" s="15" t="n">
        <v>1.3489979393549898</v>
      </c>
    </row>
    <row r="42441">
      <c r="B42441" s="8" t="s">
        <v>2163</v>
      </c>
      <c r="C42441" s="19" t="n">
        <v>1.0068007227472295</v>
      </c>
    </row>
    <row r="42442">
      <c r="B42442" s="8" t="s">
        <v>2164</v>
      </c>
      <c r="C42442" s="15" t="n">
        <v>0.8393270707260658</v>
      </c>
    </row>
    <row r="42443">
      <c r="B42443" s="8" t="s">
        <v>2165</v>
      </c>
      <c r="C42443" s="19" t="n">
        <v>0.9635193551414324</v>
      </c>
    </row>
    <row r="42444">
      <c r="B42444" s="8" t="s">
        <v>2166</v>
      </c>
      <c r="C42444" s="15" t="n">
        <v>0.9172997590600973</v>
      </c>
    </row>
    <row r="42445">
      <c r="B42445" s="8" t="s">
        <v>2167</v>
      </c>
      <c r="C42445" s="19" t="n">
        <v>0.773830408914306</v>
      </c>
    </row>
    <row r="42446">
      <c r="B42446" s="8" t="s">
        <v>2168</v>
      </c>
      <c r="C42446" s="15" t="n">
        <v>1.0269132677421493</v>
      </c>
    </row>
    <row r="42447">
      <c r="B42447" s="8" t="s">
        <v>2169</v>
      </c>
      <c r="C42447" s="19" t="n">
        <v>0.761904894418434</v>
      </c>
    </row>
    <row r="42448">
      <c r="B42448" s="8" t="s">
        <v>2170</v>
      </c>
      <c r="C42448" s="15" t="n">
        <v>0.7640196870955399</v>
      </c>
    </row>
    <row r="42449">
      <c r="B42449" s="8" t="s">
        <v>2171</v>
      </c>
      <c r="C42449" s="19" t="n">
        <v>0.835468363203074</v>
      </c>
    </row>
    <row r="42450">
      <c r="B42450" s="8" t="s">
        <v>2172</v>
      </c>
      <c r="C42450" s="15" t="n">
        <v>1.210793334968703</v>
      </c>
    </row>
    <row r="42451">
      <c r="B42451" s="8" t="s">
        <v>2173</v>
      </c>
      <c r="C42451" s="19" t="n">
        <v>1.329787499692594</v>
      </c>
    </row>
    <row r="42452">
      <c r="B42452" s="8" t="s">
        <v>2174</v>
      </c>
      <c r="C42452" s="15" t="n">
        <v>0.8125017989806979</v>
      </c>
    </row>
    <row r="42453">
      <c r="B42453" s="8" t="s">
        <v>2175</v>
      </c>
      <c r="C42453" s="19" t="n">
        <v>0.8113926035075563</v>
      </c>
    </row>
    <row r="42454">
      <c r="B42454" s="8" t="s">
        <v>2176</v>
      </c>
      <c r="C42454" s="15" t="n">
        <v>1.0359013650033129</v>
      </c>
    </row>
    <row r="42455">
      <c r="B42455" s="8" t="s">
        <v>2177</v>
      </c>
      <c r="C42455" s="19" t="n">
        <v>1.017093863892537</v>
      </c>
    </row>
    <row r="42456">
      <c r="B42456" s="8" t="s">
        <v>2178</v>
      </c>
      <c r="C42456" s="15" t="n">
        <v>1.684993265032275</v>
      </c>
    </row>
    <row r="42457">
      <c r="B42457" s="8" t="s">
        <v>2179</v>
      </c>
      <c r="C42457" s="19" t="n">
        <v>0.5927025298780498</v>
      </c>
    </row>
    <row r="42458">
      <c r="B42458" s="8" t="s">
        <v>2180</v>
      </c>
      <c r="C42458" s="15" t="n">
        <v>0.7767429415936508</v>
      </c>
    </row>
    <row r="42459">
      <c r="B42459" s="8" t="s">
        <v>2181</v>
      </c>
      <c r="C42459" s="19" t="n">
        <v>1.0295839778594833</v>
      </c>
    </row>
    <row r="42460">
      <c r="B42460" s="8" t="s">
        <v>2182</v>
      </c>
      <c r="C42460" s="15" t="n">
        <v>0.6950847008509106</v>
      </c>
    </row>
    <row r="42461">
      <c r="B42461" s="8" t="s">
        <v>2183</v>
      </c>
      <c r="C42461" s="19" t="n">
        <v>1.6030789445849762</v>
      </c>
    </row>
    <row r="42462">
      <c r="B42462" s="8" t="s">
        <v>2184</v>
      </c>
      <c r="C42462" s="15" t="n">
        <v>0.5755823066569025</v>
      </c>
    </row>
    <row r="42463">
      <c r="B42463" s="8" t="s">
        <v>2185</v>
      </c>
      <c r="C42463" s="19" t="n">
        <v>0.9730469969092895</v>
      </c>
    </row>
    <row r="42464">
      <c r="B42464" s="8" t="s">
        <v>2186</v>
      </c>
      <c r="C42464" s="15" t="n">
        <v>0.7602817197402211</v>
      </c>
    </row>
    <row r="42465">
      <c r="B42465" s="8" t="s">
        <v>2187</v>
      </c>
      <c r="C42465" s="19" t="n">
        <v>1.3911517197116028</v>
      </c>
    </row>
    <row r="42466">
      <c r="B42466" s="8" t="s">
        <v>2188</v>
      </c>
      <c r="C42466" s="15" t="n">
        <v>1.024588743485953</v>
      </c>
    </row>
    <row r="42467">
      <c r="B42467" s="8" t="s">
        <v>2189</v>
      </c>
      <c r="C42467" s="19" t="n">
        <v>1.182242670474994</v>
      </c>
    </row>
    <row r="42468">
      <c r="B42468" s="8" t="s">
        <v>2190</v>
      </c>
      <c r="C42468" s="15" t="n">
        <v>0.9037277812419939</v>
      </c>
    </row>
    <row r="42469">
      <c r="B42469" s="8" t="s">
        <v>2191</v>
      </c>
      <c r="C42469" s="19" t="n">
        <v>0.8812863017993292</v>
      </c>
    </row>
    <row r="42470">
      <c r="B42470" s="8" t="s">
        <v>2192</v>
      </c>
      <c r="C42470" s="15" t="n">
        <v>1.3078764936173537</v>
      </c>
    </row>
    <row r="42471">
      <c r="B42471" s="8" t="s">
        <v>2193</v>
      </c>
      <c r="C42471" s="19" t="n">
        <v>1.0461275969847128</v>
      </c>
    </row>
    <row r="42472">
      <c r="B42472" s="8" t="s">
        <v>2194</v>
      </c>
      <c r="C42472" s="15" t="n">
        <v>1.0688117804382506</v>
      </c>
    </row>
    <row r="42473">
      <c r="B42473" s="8" t="s">
        <v>2195</v>
      </c>
      <c r="C42473" s="19" t="n">
        <v>0.8760863806736059</v>
      </c>
    </row>
    <row r="42474">
      <c r="B42474" s="8" t="s">
        <v>2196</v>
      </c>
      <c r="C42474" s="15" t="n">
        <v>0.9794002080765589</v>
      </c>
    </row>
    <row r="42475">
      <c r="B42475" s="8" t="s">
        <v>2197</v>
      </c>
      <c r="C42475" s="19" t="n">
        <v>0.8829499781531366</v>
      </c>
    </row>
    <row r="42476">
      <c r="B42476" s="8" t="s">
        <v>2198</v>
      </c>
      <c r="C42476" s="15" t="n">
        <v>1.345704606030187</v>
      </c>
    </row>
    <row r="42477">
      <c r="B42477" s="8" t="s">
        <v>2199</v>
      </c>
      <c r="C42477" s="19" t="n">
        <v>1.7650342760727373</v>
      </c>
    </row>
    <row r="42478">
      <c r="B42478" s="8" t="s">
        <v>2200</v>
      </c>
      <c r="C42478" s="15" t="n">
        <v>1.2616142293411738</v>
      </c>
    </row>
    <row r="42479">
      <c r="B42479" s="8" t="s">
        <v>2201</v>
      </c>
      <c r="C42479" s="19" t="n">
        <v>0.7570708821000033</v>
      </c>
    </row>
    <row r="42480">
      <c r="B42480" s="8" t="s">
        <v>2202</v>
      </c>
      <c r="C42480" s="15" t="n">
        <v>0.852986291004811</v>
      </c>
    </row>
    <row r="42481">
      <c r="B42481" s="8" t="s">
        <v>2203</v>
      </c>
      <c r="C42481" s="19" t="n">
        <v>0.40781773417654543</v>
      </c>
    </row>
    <row r="42482">
      <c r="B42482" s="8" t="s">
        <v>2204</v>
      </c>
      <c r="C42482" s="15" t="n">
        <v>1.348852968694971</v>
      </c>
    </row>
    <row r="42483">
      <c r="B42483" s="8" t="s">
        <v>2205</v>
      </c>
      <c r="C42483" s="19" t="n">
        <v>0.7031119700609076</v>
      </c>
    </row>
    <row r="42484">
      <c r="B42484" s="8" t="s">
        <v>2206</v>
      </c>
      <c r="C42484" s="15" t="n">
        <v>1.2986390606639098</v>
      </c>
    </row>
    <row r="42485">
      <c r="B42485" s="8" t="s">
        <v>2207</v>
      </c>
      <c r="C42485" s="19" t="n">
        <v>0.7299816519868031</v>
      </c>
    </row>
    <row r="42486">
      <c r="B42486" s="8" t="s">
        <v>2208</v>
      </c>
      <c r="C42486" s="15" t="n">
        <v>0.6929869511664747</v>
      </c>
    </row>
    <row r="42487">
      <c r="B42487" s="8" t="s">
        <v>2209</v>
      </c>
      <c r="C42487" s="19" t="n">
        <v>0.9094792952763033</v>
      </c>
    </row>
    <row r="42488">
      <c r="B42488" s="8" t="s">
        <v>2210</v>
      </c>
      <c r="C42488" s="15" t="n">
        <v>0.807449593366623</v>
      </c>
    </row>
    <row r="42489">
      <c r="B42489" s="8" t="s">
        <v>2211</v>
      </c>
      <c r="C42489" s="19" t="n">
        <v>0.49085312632630057</v>
      </c>
    </row>
    <row r="42490">
      <c r="B42490" s="8" t="s">
        <v>2212</v>
      </c>
      <c r="C42490" s="15" t="n">
        <v>1.3513042038267813</v>
      </c>
    </row>
    <row r="42491">
      <c r="B42491" s="8" t="s">
        <v>2213</v>
      </c>
      <c r="C42491" s="19" t="n">
        <v>0.6383929814066495</v>
      </c>
    </row>
    <row r="42492">
      <c r="B42492" s="8" t="s">
        <v>2214</v>
      </c>
      <c r="C42492" s="15" t="n">
        <v>1.8247976138186224</v>
      </c>
    </row>
    <row r="42493">
      <c r="B42493" s="8" t="s">
        <v>2215</v>
      </c>
      <c r="C42493" s="19" t="n">
        <v>1.6011358699620752</v>
      </c>
    </row>
    <row r="42494">
      <c r="B42494" s="8" t="s">
        <v>2216</v>
      </c>
      <c r="C42494" s="15" t="n">
        <v>0.8704434039231436</v>
      </c>
    </row>
    <row r="42495">
      <c r="B42495" s="8" t="s">
        <v>2217</v>
      </c>
      <c r="C42495" s="19" t="n">
        <v>1.082772357565897</v>
      </c>
    </row>
    <row r="42496">
      <c r="B42496" s="8" t="s">
        <v>2218</v>
      </c>
      <c r="C42496" s="15" t="n">
        <v>0.8927959789657567</v>
      </c>
    </row>
    <row r="42497">
      <c r="B42497" s="8" t="s">
        <v>2219</v>
      </c>
      <c r="C42497" s="19" t="n">
        <v>0.724954466176871</v>
      </c>
    </row>
    <row r="42498">
      <c r="B42498" s="8" t="s">
        <v>2220</v>
      </c>
      <c r="C42498" s="15" t="n">
        <v>1.2185232748001562</v>
      </c>
    </row>
    <row r="42499">
      <c r="B42499" s="8" t="s">
        <v>2221</v>
      </c>
      <c r="C42499" s="19" t="n">
        <v>1.4218221385760461</v>
      </c>
    </row>
    <row r="42500">
      <c r="B42500" s="8" t="s">
        <v>2222</v>
      </c>
      <c r="C42500" s="15" t="n">
        <v>1.497186199513163</v>
      </c>
    </row>
    <row r="42501">
      <c r="B42501" s="8" t="s">
        <v>2223</v>
      </c>
      <c r="C42501" s="19" t="n">
        <v>0.6507099191097888</v>
      </c>
    </row>
    <row r="42502">
      <c r="B42502" s="8" t="s">
        <v>2224</v>
      </c>
      <c r="C42502" s="15" t="n">
        <v>0.6868111393127119</v>
      </c>
    </row>
    <row r="42503">
      <c r="B42503" s="8" t="s">
        <v>2225</v>
      </c>
      <c r="C42503" s="19" t="n">
        <v>1.0398167713048594</v>
      </c>
    </row>
    <row r="42504">
      <c r="B42504" s="8" t="s">
        <v>2226</v>
      </c>
      <c r="C42504" s="15" t="n">
        <v>0.6332713441947543</v>
      </c>
    </row>
    <row r="42505">
      <c r="B42505" s="8" t="s">
        <v>2227</v>
      </c>
      <c r="C42505" s="19" t="n">
        <v>1.523483935224593</v>
      </c>
    </row>
    <row r="42506">
      <c r="B42506" s="8" t="s">
        <v>2228</v>
      </c>
      <c r="C42506" s="15" t="n">
        <v>0.8449866845604294</v>
      </c>
    </row>
    <row r="42507">
      <c r="B42507" s="8" t="s">
        <v>2229</v>
      </c>
      <c r="C42507" s="19" t="n">
        <v>0.7130780528784286</v>
      </c>
    </row>
    <row r="42508">
      <c r="B42508" s="8" t="s">
        <v>2230</v>
      </c>
      <c r="C42508" s="15" t="n">
        <v>0.6110515898765699</v>
      </c>
    </row>
    <row r="42509">
      <c r="B42509" s="8" t="s">
        <v>2231</v>
      </c>
      <c r="C42509" s="19" t="n">
        <v>1.3373313829647355</v>
      </c>
    </row>
    <row r="42510">
      <c r="B42510" s="8" t="s">
        <v>2232</v>
      </c>
      <c r="C42510" s="15" t="n">
        <v>1.0073681924783313</v>
      </c>
    </row>
    <row r="42511">
      <c r="B42511" s="8" t="s">
        <v>2233</v>
      </c>
      <c r="C42511" s="19" t="n">
        <v>0.3231745771555545</v>
      </c>
    </row>
    <row r="42512">
      <c r="B42512" s="8" t="s">
        <v>2234</v>
      </c>
      <c r="C42512" s="15" t="n">
        <v>0.5035112547445143</v>
      </c>
    </row>
    <row r="42513">
      <c r="B42513" s="8" t="s">
        <v>2235</v>
      </c>
      <c r="C42513" s="19" t="n">
        <v>1.2367263033940392</v>
      </c>
    </row>
    <row r="42514">
      <c r="B42514" s="8" t="s">
        <v>2236</v>
      </c>
      <c r="C42514" s="15" t="n">
        <v>0.5185959629477933</v>
      </c>
    </row>
    <row r="42515">
      <c r="B42515" s="8" t="s">
        <v>2237</v>
      </c>
      <c r="C42515" s="19" t="n">
        <v>0.6434859100708953</v>
      </c>
    </row>
    <row r="42516">
      <c r="B42516" s="8" t="s">
        <v>2238</v>
      </c>
      <c r="C42516" s="15" t="n">
        <v>1.0637606654166547</v>
      </c>
    </row>
    <row r="42517">
      <c r="B42517" s="8" t="s">
        <v>2239</v>
      </c>
      <c r="C42517" s="19" t="n">
        <v>1.4863065955980546</v>
      </c>
    </row>
    <row r="42518">
      <c r="B42518" s="8" t="s">
        <v>2240</v>
      </c>
      <c r="C42518" s="15" t="n">
        <v>0.49502558364034976</v>
      </c>
    </row>
    <row r="42519">
      <c r="B42519" s="8" t="s">
        <v>2241</v>
      </c>
      <c r="C42519" s="19" t="n">
        <v>0.6658460669880538</v>
      </c>
    </row>
    <row r="42520">
      <c r="B42520" s="8" t="s">
        <v>2242</v>
      </c>
      <c r="C42520" s="15" t="n">
        <v>0.6452344434804772</v>
      </c>
    </row>
    <row r="42521">
      <c r="B42521" s="8" t="s">
        <v>2243</v>
      </c>
      <c r="C42521" s="19" t="n">
        <v>1.0775852617838146</v>
      </c>
    </row>
    <row r="42522">
      <c r="B42522" s="8" t="s">
        <v>2244</v>
      </c>
      <c r="C42522" s="15" t="n">
        <v>1.2554476531066348</v>
      </c>
    </row>
    <row r="42523">
      <c r="B42523" s="8" t="s">
        <v>2245</v>
      </c>
      <c r="C42523" s="19" t="n">
        <v>0.8977858486582085</v>
      </c>
    </row>
    <row r="42524">
      <c r="B42524" s="8" t="s">
        <v>2246</v>
      </c>
      <c r="C42524" s="15" t="n">
        <v>1.2427768495756604</v>
      </c>
    </row>
    <row r="42525">
      <c r="B42525" s="8" t="s">
        <v>2247</v>
      </c>
      <c r="C42525" s="19" t="n">
        <v>1.1943326087320758</v>
      </c>
    </row>
    <row r="42526">
      <c r="B42526" s="8" t="s">
        <v>2248</v>
      </c>
      <c r="C42526" s="15" t="n">
        <v>1.16418433481686</v>
      </c>
    </row>
    <row r="42527">
      <c r="B42527" s="8" t="s">
        <v>2249</v>
      </c>
      <c r="C42527" s="19" t="n">
        <v>0.7623582301284658</v>
      </c>
    </row>
    <row r="42528">
      <c r="B42528" s="8" t="s">
        <v>2250</v>
      </c>
      <c r="C42528" s="15" t="n">
        <v>1.9551236174609925</v>
      </c>
    </row>
    <row r="42529">
      <c r="B42529" s="8" t="s">
        <v>2251</v>
      </c>
      <c r="C42529" s="19" t="n">
        <v>0.8370775566997959</v>
      </c>
    </row>
    <row r="42530">
      <c r="B42530" s="8" t="s">
        <v>2252</v>
      </c>
      <c r="C42530" s="15" t="n">
        <v>0.36135317760026475</v>
      </c>
    </row>
    <row r="42531">
      <c r="B42531" s="8" t="s">
        <v>2253</v>
      </c>
      <c r="C42531" s="19" t="n">
        <v>0.7961742404823261</v>
      </c>
    </row>
    <row r="42532">
      <c r="B42532" s="8" t="s">
        <v>2254</v>
      </c>
      <c r="C42532" s="15" t="n">
        <v>0.691034072370537</v>
      </c>
    </row>
    <row r="42533">
      <c r="B42533" s="8" t="s">
        <v>2255</v>
      </c>
      <c r="C42533" s="19" t="n">
        <v>0.9511375496130414</v>
      </c>
    </row>
    <row r="42534">
      <c r="B42534" s="8" t="s">
        <v>2256</v>
      </c>
      <c r="C42534" s="15" t="n">
        <v>1.0726803717625284</v>
      </c>
    </row>
    <row r="42535">
      <c r="B42535" s="8" t="s">
        <v>2257</v>
      </c>
      <c r="C42535" s="19" t="n">
        <v>1.0532122280649365</v>
      </c>
    </row>
    <row r="42536">
      <c r="B42536" s="8" t="s">
        <v>2258</v>
      </c>
      <c r="C42536" s="15" t="n">
        <v>1.2145156799775851</v>
      </c>
    </row>
    <row r="42537">
      <c r="B42537" s="8" t="s">
        <v>2259</v>
      </c>
      <c r="C42537" s="19" t="n">
        <v>0.763109069865208</v>
      </c>
    </row>
    <row r="42538">
      <c r="B42538" s="8" t="s">
        <v>2260</v>
      </c>
      <c r="C42538" s="15" t="n">
        <v>0.6907957545787675</v>
      </c>
    </row>
    <row r="42539">
      <c r="B42539" s="8" t="s">
        <v>2261</v>
      </c>
      <c r="C42539" s="19" t="n">
        <v>0.7006901959106516</v>
      </c>
    </row>
    <row r="42540">
      <c r="B42540" s="8" t="s">
        <v>2262</v>
      </c>
      <c r="C42540" s="15" t="n">
        <v>1.288123489649826</v>
      </c>
    </row>
    <row r="42541">
      <c r="B42541" s="8" t="s">
        <v>2263</v>
      </c>
      <c r="C42541" s="19" t="n">
        <v>1.3046734755606553</v>
      </c>
    </row>
    <row r="42542">
      <c r="B42542" s="8" t="s">
        <v>2264</v>
      </c>
      <c r="C42542" s="15" t="n">
        <v>0.9155977801066691</v>
      </c>
    </row>
    <row r="42543">
      <c r="B42543" s="8" t="s">
        <v>2265</v>
      </c>
      <c r="C42543" s="19" t="n">
        <v>0.7843507755810112</v>
      </c>
    </row>
    <row r="42544">
      <c r="B42544" s="8" t="s">
        <v>2266</v>
      </c>
      <c r="C42544" s="15" t="n">
        <v>0.4653483536390518</v>
      </c>
    </row>
    <row r="42545">
      <c r="B42545" s="8" t="s">
        <v>2267</v>
      </c>
      <c r="C42545" s="19" t="n">
        <v>1.0016266571542476</v>
      </c>
    </row>
    <row r="42546">
      <c r="B42546" s="8" t="s">
        <v>2268</v>
      </c>
      <c r="C42546" s="15" t="n">
        <v>0.8573533433719366</v>
      </c>
    </row>
    <row r="42547">
      <c r="B42547" s="8" t="s">
        <v>2269</v>
      </c>
      <c r="C42547" s="19" t="n">
        <v>0.715749966986693</v>
      </c>
    </row>
    <row r="42548">
      <c r="B42548" s="8" t="s">
        <v>2270</v>
      </c>
      <c r="C42548" s="15" t="n">
        <v>0.957677391608743</v>
      </c>
    </row>
    <row r="42549">
      <c r="B42549" s="8" t="s">
        <v>2271</v>
      </c>
      <c r="C42549" s="19" t="n">
        <v>1.0818171838302901</v>
      </c>
    </row>
    <row r="42550">
      <c r="B42550" s="8" t="s">
        <v>2272</v>
      </c>
      <c r="C42550" s="15" t="n">
        <v>1.1250206081634266</v>
      </c>
    </row>
    <row r="42551">
      <c r="B42551" s="8" t="s">
        <v>2273</v>
      </c>
      <c r="C42551" s="19" t="n">
        <v>1.1496461389223838</v>
      </c>
    </row>
    <row r="42552">
      <c r="B42552" s="8" t="s">
        <v>2274</v>
      </c>
      <c r="C42552" s="15" t="n">
        <v>1.1052715317616781</v>
      </c>
    </row>
    <row r="42553">
      <c r="B42553" s="8" t="s">
        <v>2275</v>
      </c>
      <c r="C42553" s="19" t="n">
        <v>0.7372123308943683</v>
      </c>
    </row>
    <row r="42554">
      <c r="B42554" s="8" t="s">
        <v>2276</v>
      </c>
      <c r="C42554" s="15" t="n">
        <v>0.6571033221649626</v>
      </c>
    </row>
    <row r="42555">
      <c r="B42555" s="8" t="s">
        <v>2277</v>
      </c>
      <c r="C42555" s="19" t="n">
        <v>0.9579010256275916</v>
      </c>
    </row>
    <row r="42556">
      <c r="B42556" s="8" t="s">
        <v>2278</v>
      </c>
      <c r="C42556" s="15" t="n">
        <v>0.7828922148642614</v>
      </c>
    </row>
    <row r="42557">
      <c r="B42557" s="8" t="s">
        <v>2279</v>
      </c>
      <c r="C42557" s="19" t="n">
        <v>0.644225109118296</v>
      </c>
    </row>
    <row r="42558">
      <c r="B42558" s="8" t="s">
        <v>2280</v>
      </c>
      <c r="C42558" s="15" t="n">
        <v>1.477735361638595</v>
      </c>
    </row>
    <row r="42559">
      <c r="B42559" s="8" t="s">
        <v>2281</v>
      </c>
      <c r="C42559" s="19" t="n">
        <v>1.0090216919325516</v>
      </c>
    </row>
    <row r="42560">
      <c r="B42560" s="8" t="s">
        <v>2282</v>
      </c>
      <c r="C42560" s="15" t="n">
        <v>0.7002293275797058</v>
      </c>
    </row>
    <row r="42561">
      <c r="B42561" s="8" t="s">
        <v>2283</v>
      </c>
      <c r="C42561" s="19" t="n">
        <v>0.7464264317488168</v>
      </c>
    </row>
    <row r="42562">
      <c r="B42562" s="8" t="s">
        <v>2284</v>
      </c>
      <c r="C42562" s="15" t="n">
        <v>0.6717525081960128</v>
      </c>
    </row>
    <row r="42563">
      <c r="B42563" s="8" t="s">
        <v>2285</v>
      </c>
      <c r="C42563" s="19" t="n">
        <v>1.141146585616354</v>
      </c>
    </row>
    <row r="42564">
      <c r="B42564" s="8" t="s">
        <v>2286</v>
      </c>
      <c r="C42564" s="15" t="n">
        <v>1.1434401514671344</v>
      </c>
    </row>
    <row r="42565">
      <c r="B42565" s="8" t="s">
        <v>2287</v>
      </c>
      <c r="C42565" s="19" t="n">
        <v>0.9411692580006745</v>
      </c>
    </row>
    <row r="42566">
      <c r="B42566" s="8" t="s">
        <v>2288</v>
      </c>
      <c r="C42566" s="15" t="n">
        <v>1.033737493140394</v>
      </c>
    </row>
    <row r="42567">
      <c r="B42567" s="8" t="s">
        <v>2289</v>
      </c>
      <c r="C42567" s="19" t="n">
        <v>0.9794255941254627</v>
      </c>
    </row>
    <row r="42568">
      <c r="B42568" s="8" t="s">
        <v>2290</v>
      </c>
      <c r="C42568" s="15" t="n">
        <v>1.021936300889684</v>
      </c>
    </row>
    <row r="42569">
      <c r="B42569" s="8" t="s">
        <v>2291</v>
      </c>
      <c r="C42569" s="19" t="n">
        <v>1.3070703981231135</v>
      </c>
    </row>
    <row r="42570">
      <c r="B42570" s="8" t="s">
        <v>2292</v>
      </c>
      <c r="C42570" s="15" t="n">
        <v>0.8097527418155563</v>
      </c>
    </row>
    <row r="42571">
      <c r="B42571" s="8" t="s">
        <v>2293</v>
      </c>
      <c r="C42571" s="19" t="n">
        <v>1.035403304516605</v>
      </c>
    </row>
    <row r="42572">
      <c r="B42572" s="8" t="s">
        <v>2294</v>
      </c>
      <c r="C42572" s="15" t="n">
        <v>1.1924257037638795</v>
      </c>
    </row>
    <row r="42573">
      <c r="B42573" s="8" t="s">
        <v>2295</v>
      </c>
      <c r="C42573" s="19" t="n">
        <v>0.7050691381669378</v>
      </c>
    </row>
    <row r="42574">
      <c r="B42574" s="8" t="s">
        <v>2296</v>
      </c>
      <c r="C42574" s="15" t="n">
        <v>0.8931730655351192</v>
      </c>
    </row>
    <row r="42575">
      <c r="B42575" s="8" t="s">
        <v>2297</v>
      </c>
      <c r="C42575" s="19" t="n">
        <v>0.9078290595479876</v>
      </c>
    </row>
    <row r="42576">
      <c r="B42576" s="8" t="s">
        <v>2298</v>
      </c>
      <c r="C42576" s="15" t="n">
        <v>0.83658714249258</v>
      </c>
    </row>
    <row r="42577">
      <c r="B42577" s="8" t="s">
        <v>2299</v>
      </c>
      <c r="C42577" s="19" t="n">
        <v>1.1153727138757514</v>
      </c>
    </row>
    <row r="42578">
      <c r="B42578" s="8" t="s">
        <v>2300</v>
      </c>
      <c r="C42578" s="15" t="n">
        <v>1.421965502840787</v>
      </c>
    </row>
    <row r="42579">
      <c r="B42579" s="8" t="s">
        <v>2301</v>
      </c>
      <c r="C42579" s="19" t="n">
        <v>1.012267945568138</v>
      </c>
    </row>
    <row r="42580">
      <c r="B42580" s="8" t="s">
        <v>2302</v>
      </c>
      <c r="C42580" s="15" t="n">
        <v>0.6927734305081573</v>
      </c>
    </row>
    <row r="42581">
      <c r="B42581" s="8" t="s">
        <v>2303</v>
      </c>
      <c r="C42581" s="19" t="n">
        <v>1.1971462289483068</v>
      </c>
    </row>
    <row r="42582">
      <c r="B42582" s="8" t="s">
        <v>2304</v>
      </c>
      <c r="C42582" s="15" t="n">
        <v>1.3543433280092236</v>
      </c>
    </row>
    <row r="42583">
      <c r="B42583" s="8" t="s">
        <v>2305</v>
      </c>
      <c r="C42583" s="19" t="n">
        <v>0.9419062521175475</v>
      </c>
    </row>
    <row r="42584">
      <c r="B42584" s="8" t="s">
        <v>2306</v>
      </c>
      <c r="C42584" s="15" t="n">
        <v>1.887927727708588</v>
      </c>
    </row>
    <row r="42585">
      <c r="B42585" s="8" t="s">
        <v>2307</v>
      </c>
      <c r="C42585" s="19" t="n">
        <v>1.4214948111635015</v>
      </c>
    </row>
    <row r="42586">
      <c r="B42586" s="8" t="s">
        <v>2308</v>
      </c>
      <c r="C42586" s="15" t="n">
        <v>0.5959089048608746</v>
      </c>
    </row>
    <row r="42587">
      <c r="B42587" s="8" t="s">
        <v>2309</v>
      </c>
      <c r="C42587" s="19" t="n">
        <v>0.6887771603077664</v>
      </c>
    </row>
    <row r="42588">
      <c r="B42588" s="8" t="s">
        <v>2310</v>
      </c>
      <c r="C42588" s="15" t="n">
        <v>1.0620782334843002</v>
      </c>
    </row>
    <row r="42589">
      <c r="B42589" s="8" t="s">
        <v>2311</v>
      </c>
      <c r="C42589" s="19" t="n">
        <v>0.6898770310681602</v>
      </c>
    </row>
    <row r="42590">
      <c r="B42590" s="8" t="s">
        <v>2312</v>
      </c>
      <c r="C42590" s="15" t="n">
        <v>0.9316965314324233</v>
      </c>
    </row>
    <row r="42591">
      <c r="B42591" s="8" t="s">
        <v>2313</v>
      </c>
      <c r="C42591" s="19" t="n">
        <v>1.1045944584791947</v>
      </c>
    </row>
    <row r="42592">
      <c r="B42592" s="8" t="s">
        <v>2314</v>
      </c>
      <c r="C42592" s="15" t="n">
        <v>0.8266343705948801</v>
      </c>
    </row>
    <row r="42593">
      <c r="B42593" s="8" t="s">
        <v>2315</v>
      </c>
      <c r="C42593" s="19" t="n">
        <v>1.3442101148097843</v>
      </c>
    </row>
    <row r="42594">
      <c r="B42594" s="8" t="s">
        <v>2316</v>
      </c>
      <c r="C42594" s="15" t="n">
        <v>0.9732036542843041</v>
      </c>
    </row>
    <row r="42595">
      <c r="B42595" s="8" t="s">
        <v>2317</v>
      </c>
      <c r="C42595" s="19" t="n">
        <v>0.590187892305487</v>
      </c>
    </row>
    <row r="42596">
      <c r="B42596" s="8" t="s">
        <v>2318</v>
      </c>
      <c r="C42596" s="15" t="n">
        <v>0.7430336451991831</v>
      </c>
    </row>
    <row r="42597">
      <c r="B42597" s="8" t="s">
        <v>2319</v>
      </c>
      <c r="C42597" s="19" t="n">
        <v>1.1004226645043518</v>
      </c>
    </row>
    <row r="42598">
      <c r="B42598" s="8" t="s">
        <v>2320</v>
      </c>
      <c r="C42598" s="15" t="n">
        <v>0.6613196533038921</v>
      </c>
    </row>
    <row r="42599">
      <c r="B42599" s="8" t="s">
        <v>2321</v>
      </c>
      <c r="C42599" s="19" t="n">
        <v>1.005173292810883</v>
      </c>
    </row>
    <row r="42600">
      <c r="B42600" s="8" t="s">
        <v>2322</v>
      </c>
      <c r="C42600" s="15" t="n">
        <v>0.9067653305123358</v>
      </c>
    </row>
    <row r="42601">
      <c r="B42601" s="8" t="s">
        <v>2323</v>
      </c>
      <c r="C42601" s="19" t="n">
        <v>0.6369472110479585</v>
      </c>
    </row>
    <row r="42602">
      <c r="B42602" s="8" t="s">
        <v>2324</v>
      </c>
      <c r="C42602" s="15" t="n">
        <v>0.6861230902204212</v>
      </c>
    </row>
    <row r="42603">
      <c r="B42603" s="8" t="s">
        <v>2325</v>
      </c>
      <c r="C42603" s="19" t="n">
        <v>1.5590370097899702</v>
      </c>
    </row>
    <row r="42604">
      <c r="B42604" s="8" t="s">
        <v>2326</v>
      </c>
      <c r="C42604" s="15" t="n">
        <v>0.6835647385032313</v>
      </c>
    </row>
    <row r="42605">
      <c r="B42605" s="8" t="s">
        <v>2327</v>
      </c>
      <c r="C42605" s="19" t="n">
        <v>1.0352905032739623</v>
      </c>
    </row>
    <row r="42606">
      <c r="B42606" s="8" t="s">
        <v>2328</v>
      </c>
      <c r="C42606" s="15" t="n">
        <v>1.13174635977391</v>
      </c>
    </row>
    <row r="42607">
      <c r="B42607" s="8" t="s">
        <v>2329</v>
      </c>
      <c r="C42607" s="19" t="n">
        <v>0.770635429757852</v>
      </c>
    </row>
    <row r="42608">
      <c r="B42608" s="8" t="s">
        <v>2330</v>
      </c>
      <c r="C42608" s="15" t="n">
        <v>1.069359948555446</v>
      </c>
    </row>
    <row r="42609">
      <c r="B42609" s="8" t="s">
        <v>2331</v>
      </c>
      <c r="C42609" s="19" t="n">
        <v>0.7167883294679511</v>
      </c>
    </row>
    <row r="42610">
      <c r="B42610" s="8" t="s">
        <v>2332</v>
      </c>
      <c r="C42610" s="15" t="n">
        <v>1.0514168841267475</v>
      </c>
    </row>
    <row r="42611">
      <c r="B42611" s="8" t="s">
        <v>2333</v>
      </c>
      <c r="C42611" s="19" t="n">
        <v>0.9839042662160318</v>
      </c>
    </row>
    <row r="42612">
      <c r="B42612" s="8" t="s">
        <v>2334</v>
      </c>
      <c r="C42612" s="15" t="n">
        <v>1.5487828655648994</v>
      </c>
    </row>
    <row r="42613">
      <c r="B42613" s="8" t="s">
        <v>2335</v>
      </c>
      <c r="C42613" s="19" t="n">
        <v>1.2145817539084889</v>
      </c>
    </row>
    <row r="42614">
      <c r="B42614" s="8" t="s">
        <v>2336</v>
      </c>
      <c r="C42614" s="15" t="n">
        <v>1.3817294144543062</v>
      </c>
    </row>
    <row r="42615">
      <c r="B42615" s="8" t="s">
        <v>2337</v>
      </c>
      <c r="C42615" s="19" t="n">
        <v>1.3685630678546692</v>
      </c>
    </row>
    <row r="42616">
      <c r="B42616" s="8" t="s">
        <v>2338</v>
      </c>
      <c r="C42616" s="15" t="n">
        <v>0.6052883110788653</v>
      </c>
    </row>
    <row r="42617">
      <c r="B42617" s="8" t="s">
        <v>2339</v>
      </c>
      <c r="C42617" s="19" t="n">
        <v>0.8668215089186422</v>
      </c>
    </row>
    <row r="42618">
      <c r="B42618" s="8" t="s">
        <v>2340</v>
      </c>
      <c r="C42618" s="15" t="n">
        <v>0.6484994339733702</v>
      </c>
    </row>
    <row r="42619">
      <c r="B42619" s="8" t="s">
        <v>2341</v>
      </c>
      <c r="C42619" s="19" t="n">
        <v>0.7956182913607674</v>
      </c>
    </row>
    <row r="42620">
      <c r="B42620" s="8" t="s">
        <v>2342</v>
      </c>
      <c r="C42620" s="15" t="n">
        <v>1.502062717736881</v>
      </c>
    </row>
    <row r="42621">
      <c r="B42621" s="8" t="s">
        <v>2343</v>
      </c>
      <c r="C42621" s="19" t="n">
        <v>0.5693929476922945</v>
      </c>
    </row>
    <row r="42622">
      <c r="B42622" s="8" t="s">
        <v>2344</v>
      </c>
      <c r="C42622" s="15" t="n">
        <v>0.9862377708028135</v>
      </c>
    </row>
    <row r="42623">
      <c r="B42623" s="8" t="s">
        <v>2345</v>
      </c>
      <c r="C42623" s="19" t="n">
        <v>0.7427374782039468</v>
      </c>
    </row>
    <row r="42624">
      <c r="B42624" s="8" t="s">
        <v>2346</v>
      </c>
      <c r="C42624" s="15" t="n">
        <v>1.2275078228090652</v>
      </c>
    </row>
    <row r="42625">
      <c r="B42625" s="8" t="s">
        <v>2347</v>
      </c>
      <c r="C42625" s="19" t="n">
        <v>1.1157275409341916</v>
      </c>
    </row>
    <row r="42626">
      <c r="B42626" s="8" t="s">
        <v>2348</v>
      </c>
      <c r="C42626" s="15" t="n">
        <v>1.959193987683562</v>
      </c>
    </row>
    <row r="42627">
      <c r="B42627" s="8" t="s">
        <v>2349</v>
      </c>
      <c r="C42627" s="19" t="n">
        <v>1.2771180823268107</v>
      </c>
    </row>
    <row r="42628">
      <c r="B42628" s="8" t="s">
        <v>2350</v>
      </c>
      <c r="C42628" s="15" t="n">
        <v>1.0718489426320117</v>
      </c>
    </row>
    <row r="42629">
      <c r="B42629" s="8" t="s">
        <v>2351</v>
      </c>
      <c r="C42629" s="19" t="n">
        <v>0.70611270167735</v>
      </c>
    </row>
    <row r="42630">
      <c r="B42630" s="8" t="s">
        <v>2352</v>
      </c>
      <c r="C42630" s="15" t="n">
        <v>0.7599531800143754</v>
      </c>
    </row>
    <row r="42631">
      <c r="B42631" s="8" t="s">
        <v>2353</v>
      </c>
      <c r="C42631" s="19" t="n">
        <v>0.7643183475387085</v>
      </c>
    </row>
    <row r="42632">
      <c r="B42632" s="8" t="s">
        <v>2354</v>
      </c>
      <c r="C42632" s="15" t="n">
        <v>0.7880100764523696</v>
      </c>
    </row>
    <row r="42633">
      <c r="B42633" s="8" t="s">
        <v>2355</v>
      </c>
      <c r="C42633" s="19" t="n">
        <v>0.7779907836625282</v>
      </c>
    </row>
    <row r="42634">
      <c r="B42634" s="8" t="s">
        <v>2356</v>
      </c>
      <c r="C42634" s="15" t="n">
        <v>1.3537017877357331</v>
      </c>
    </row>
    <row r="42635">
      <c r="B42635" s="8" t="s">
        <v>2357</v>
      </c>
      <c r="C42635" s="19" t="n">
        <v>0.642155640046178</v>
      </c>
    </row>
    <row r="42636">
      <c r="B42636" s="8" t="s">
        <v>2358</v>
      </c>
      <c r="C42636" s="15" t="n">
        <v>0.49521849538087875</v>
      </c>
    </row>
    <row r="42637">
      <c r="B42637" s="8" t="s">
        <v>2359</v>
      </c>
      <c r="C42637" s="19" t="n">
        <v>0.8369853414435253</v>
      </c>
    </row>
    <row r="42638">
      <c r="B42638" s="8" t="s">
        <v>2360</v>
      </c>
      <c r="C42638" s="15" t="n">
        <v>0.9802437171331626</v>
      </c>
    </row>
    <row r="42639">
      <c r="B42639" s="8" t="s">
        <v>2361</v>
      </c>
      <c r="C42639" s="19" t="n">
        <v>1.2974840478485923</v>
      </c>
    </row>
    <row r="42640">
      <c r="B42640" s="8" t="s">
        <v>2362</v>
      </c>
      <c r="C42640" s="15" t="n">
        <v>0.8701170951422608</v>
      </c>
    </row>
    <row r="42641">
      <c r="B42641" s="8" t="s">
        <v>2363</v>
      </c>
      <c r="C42641" s="19" t="n">
        <v>0.5751166584371258</v>
      </c>
    </row>
    <row r="42642">
      <c r="B42642" s="8" t="s">
        <v>2364</v>
      </c>
      <c r="C42642" s="15" t="n">
        <v>1.2969866622061683</v>
      </c>
    </row>
    <row r="42643">
      <c r="B42643" s="8" t="s">
        <v>2365</v>
      </c>
      <c r="C42643" s="19" t="n">
        <v>0.7528758174916232</v>
      </c>
    </row>
    <row r="42644">
      <c r="B42644" s="8" t="s">
        <v>2366</v>
      </c>
      <c r="C42644" s="15" t="n">
        <v>0.9923888031922918</v>
      </c>
    </row>
    <row r="42645">
      <c r="B42645" s="8" t="s">
        <v>2367</v>
      </c>
      <c r="C42645" s="19" t="n">
        <v>0.9206694862532601</v>
      </c>
    </row>
    <row r="42646">
      <c r="B42646" s="8" t="s">
        <v>2368</v>
      </c>
      <c r="C42646" s="15" t="n">
        <v>0.8629265528483164</v>
      </c>
    </row>
    <row r="42647">
      <c r="B42647" s="8" t="s">
        <v>2369</v>
      </c>
      <c r="C42647" s="19" t="n">
        <v>0.9319759615244732</v>
      </c>
    </row>
    <row r="42648">
      <c r="B42648" s="8" t="s">
        <v>2370</v>
      </c>
      <c r="C42648" s="15" t="n">
        <v>1.2657062095318847</v>
      </c>
    </row>
    <row r="42649">
      <c r="B42649" s="8" t="s">
        <v>2371</v>
      </c>
      <c r="C42649" s="19" t="n">
        <v>0.9967674608107534</v>
      </c>
    </row>
    <row r="42650">
      <c r="B42650" s="8" t="s">
        <v>2372</v>
      </c>
      <c r="C42650" s="15" t="n">
        <v>0.9118300920624063</v>
      </c>
    </row>
    <row r="42651">
      <c r="B42651" s="8" t="s">
        <v>2373</v>
      </c>
      <c r="C42651" s="19" t="n">
        <v>1.1060648058589366</v>
      </c>
    </row>
    <row r="42652">
      <c r="B42652" s="8" t="s">
        <v>2374</v>
      </c>
      <c r="C42652" s="15" t="n">
        <v>1.1266804447396042</v>
      </c>
    </row>
    <row r="42653">
      <c r="B42653" s="8" t="s">
        <v>2375</v>
      </c>
      <c r="C42653" s="19" t="n">
        <v>0.8252500171635156</v>
      </c>
    </row>
    <row r="42654">
      <c r="B42654" s="8" t="s">
        <v>2376</v>
      </c>
      <c r="C42654" s="15" t="n">
        <v>1.2049582314679907</v>
      </c>
    </row>
    <row r="42655">
      <c r="B42655" s="8" t="s">
        <v>2377</v>
      </c>
      <c r="C42655" s="19" t="n">
        <v>0.9831183431968904</v>
      </c>
    </row>
    <row r="42656">
      <c r="B42656" s="8" t="s">
        <v>2378</v>
      </c>
      <c r="C42656" s="15" t="n">
        <v>0.4159269386676221</v>
      </c>
    </row>
    <row r="42657">
      <c r="B42657" s="8" t="s">
        <v>2379</v>
      </c>
      <c r="C42657" s="19" t="n">
        <v>0.4006016170927719</v>
      </c>
    </row>
    <row r="42658">
      <c r="B42658" s="8" t="s">
        <v>2380</v>
      </c>
      <c r="C42658" s="15" t="n">
        <v>1.1655690495476052</v>
      </c>
    </row>
    <row r="42659">
      <c r="B42659" s="8" t="s">
        <v>2381</v>
      </c>
      <c r="C42659" s="19" t="n">
        <v>0.906782052101849</v>
      </c>
    </row>
    <row r="42660">
      <c r="B42660" s="8" t="s">
        <v>2382</v>
      </c>
      <c r="C42660" s="15" t="n">
        <v>1.619432330018217</v>
      </c>
    </row>
    <row r="42661">
      <c r="B42661" s="8" t="s">
        <v>2383</v>
      </c>
      <c r="C42661" s="19" t="n">
        <v>1.0223193717234924</v>
      </c>
    </row>
    <row r="42662">
      <c r="B42662" s="8" t="s">
        <v>2384</v>
      </c>
      <c r="C42662" s="15" t="n">
        <v>0.8169306171651303</v>
      </c>
    </row>
    <row r="42663">
      <c r="B42663" s="8" t="s">
        <v>2385</v>
      </c>
      <c r="C42663" s="19" t="n">
        <v>1.0589182782275837</v>
      </c>
    </row>
    <row r="42664">
      <c r="B42664" s="8" t="s">
        <v>2386</v>
      </c>
      <c r="C42664" s="15" t="n">
        <v>1.9480889950442166</v>
      </c>
    </row>
    <row r="42665">
      <c r="B42665" s="8" t="s">
        <v>2387</v>
      </c>
      <c r="C42665" s="19" t="n">
        <v>0.6929209782214859</v>
      </c>
    </row>
    <row r="42666">
      <c r="B42666" s="8" t="s">
        <v>2388</v>
      </c>
      <c r="C42666" s="15" t="n">
        <v>1.1190022297065965</v>
      </c>
    </row>
    <row r="42667">
      <c r="B42667" s="8" t="s">
        <v>2389</v>
      </c>
      <c r="C42667" s="19" t="n">
        <v>0.9119327528273266</v>
      </c>
    </row>
    <row r="42668">
      <c r="B42668" s="8" t="s">
        <v>2390</v>
      </c>
      <c r="C42668" s="15" t="n">
        <v>1.4022027034341078</v>
      </c>
    </row>
    <row r="42669">
      <c r="B42669" s="8" t="s">
        <v>2391</v>
      </c>
      <c r="C42669" s="19" t="n">
        <v>1.763687943682387</v>
      </c>
    </row>
    <row r="42670">
      <c r="B42670" s="8" t="s">
        <v>2392</v>
      </c>
      <c r="C42670" s="15" t="n">
        <v>1.0753320975028373</v>
      </c>
    </row>
    <row r="42671">
      <c r="B42671" s="8" t="s">
        <v>2393</v>
      </c>
      <c r="C42671" s="19" t="n">
        <v>0.7164643147871187</v>
      </c>
    </row>
    <row r="42672">
      <c r="B42672" s="8" t="s">
        <v>2394</v>
      </c>
      <c r="C42672" s="15" t="n">
        <v>0.3996869938716708</v>
      </c>
    </row>
    <row r="42673">
      <c r="B42673" s="8" t="s">
        <v>2395</v>
      </c>
      <c r="C42673" s="19" t="n">
        <v>0.9067486108011402</v>
      </c>
    </row>
    <row r="42674">
      <c r="B42674" s="8" t="s">
        <v>2396</v>
      </c>
      <c r="C42674" s="15" t="n">
        <v>0.9556844333643101</v>
      </c>
    </row>
    <row r="42675">
      <c r="B42675" s="8" t="s">
        <v>2397</v>
      </c>
      <c r="C42675" s="19" t="n">
        <v>1.185315760476752</v>
      </c>
    </row>
    <row r="42676">
      <c r="B42676" s="8" t="s">
        <v>2398</v>
      </c>
      <c r="C42676" s="15" t="n">
        <v>0.7454441699718869</v>
      </c>
    </row>
    <row r="42677">
      <c r="B42677" s="8" t="s">
        <v>2399</v>
      </c>
      <c r="C42677" s="19" t="n">
        <v>0.8427826884250126</v>
      </c>
    </row>
    <row r="42678">
      <c r="B42678" s="8" t="s">
        <v>2400</v>
      </c>
      <c r="C42678" s="15" t="n">
        <v>0.9140859542604267</v>
      </c>
    </row>
    <row r="42679">
      <c r="B42679" s="8" t="s">
        <v>2401</v>
      </c>
      <c r="C42679" s="19" t="n">
        <v>1.3907544119698103</v>
      </c>
    </row>
    <row r="42680">
      <c r="B42680" s="8" t="s">
        <v>2402</v>
      </c>
      <c r="C42680" s="15" t="n">
        <v>1.103264686588614</v>
      </c>
    </row>
    <row r="42681">
      <c r="B42681" s="8" t="s">
        <v>2403</v>
      </c>
      <c r="C42681" s="19" t="n">
        <v>0.7952139493519765</v>
      </c>
    </row>
    <row r="42682">
      <c r="B42682" s="8" t="s">
        <v>2404</v>
      </c>
      <c r="C42682" s="15" t="n">
        <v>0.7513764936776727</v>
      </c>
    </row>
    <row r="42683">
      <c r="B42683" s="8" t="s">
        <v>2405</v>
      </c>
      <c r="C42683" s="19" t="n">
        <v>0.946770487580469</v>
      </c>
    </row>
    <row r="42684">
      <c r="B42684" s="8" t="s">
        <v>2406</v>
      </c>
      <c r="C42684" s="15" t="n">
        <v>0.9412385370697128</v>
      </c>
    </row>
    <row r="42685">
      <c r="B42685" s="8" t="s">
        <v>2407</v>
      </c>
      <c r="C42685" s="19" t="n">
        <v>1.416359873395176</v>
      </c>
    </row>
    <row r="42686">
      <c r="B42686" s="8" t="s">
        <v>2408</v>
      </c>
      <c r="C42686" s="15" t="n">
        <v>1.3585383471314354</v>
      </c>
    </row>
    <row r="42687">
      <c r="B42687" s="8" t="s">
        <v>2409</v>
      </c>
      <c r="C42687" s="19" t="n">
        <v>1.149327392986352</v>
      </c>
    </row>
    <row r="42688">
      <c r="B42688" s="8" t="s">
        <v>2410</v>
      </c>
      <c r="C42688" s="15" t="n">
        <v>0.7827170151916699</v>
      </c>
    </row>
    <row r="42689">
      <c r="B42689" s="8" t="s">
        <v>2411</v>
      </c>
      <c r="C42689" s="19" t="n">
        <v>0.4613828361172291</v>
      </c>
    </row>
    <row r="42690">
      <c r="B42690" s="8" t="s">
        <v>2412</v>
      </c>
      <c r="C42690" s="15" t="n">
        <v>0.9150020521814527</v>
      </c>
    </row>
    <row r="42691">
      <c r="B42691" s="8" t="s">
        <v>2413</v>
      </c>
      <c r="C42691" s="19" t="n">
        <v>1.0146798636404284</v>
      </c>
    </row>
    <row r="42692">
      <c r="B42692" s="8" t="s">
        <v>2414</v>
      </c>
      <c r="C42692" s="15" t="n">
        <v>0.8958838750186581</v>
      </c>
    </row>
    <row r="42693">
      <c r="B42693" s="8" t="s">
        <v>2415</v>
      </c>
      <c r="C42693" s="19" t="n">
        <v>0.7765190834102849</v>
      </c>
    </row>
    <row r="42694">
      <c r="B42694" s="8" t="s">
        <v>2416</v>
      </c>
      <c r="C42694" s="15" t="n">
        <v>1.2960258505892328</v>
      </c>
    </row>
    <row r="42695">
      <c r="B42695" s="8" t="s">
        <v>2417</v>
      </c>
      <c r="C42695" s="19" t="n">
        <v>0.9197862723426199</v>
      </c>
    </row>
    <row r="42696">
      <c r="B42696" s="8" t="s">
        <v>2418</v>
      </c>
      <c r="C42696" s="15" t="n">
        <v>1.3620455361050479</v>
      </c>
    </row>
    <row r="42697">
      <c r="B42697" s="8" t="s">
        <v>2419</v>
      </c>
      <c r="C42697" s="19" t="n">
        <v>0.6571029094177224</v>
      </c>
    </row>
    <row r="42698">
      <c r="B42698" s="8" t="s">
        <v>2420</v>
      </c>
      <c r="C42698" s="15" t="n">
        <v>0.900892036938164</v>
      </c>
    </row>
    <row r="42699">
      <c r="B42699" s="8" t="s">
        <v>2421</v>
      </c>
      <c r="C42699" s="19" t="n">
        <v>0.9201609019630342</v>
      </c>
    </row>
    <row r="42700">
      <c r="B42700" s="8" t="s">
        <v>2422</v>
      </c>
      <c r="C42700" s="15" t="n">
        <v>0.9253313440739653</v>
      </c>
    </row>
    <row r="42701">
      <c r="B42701" s="8" t="s">
        <v>2423</v>
      </c>
      <c r="C42701" s="19" t="n">
        <v>1.0814879498595775</v>
      </c>
    </row>
    <row r="42702">
      <c r="B42702" s="8" t="s">
        <v>2424</v>
      </c>
      <c r="C42702" s="15" t="n">
        <v>1.3629667198801376</v>
      </c>
    </row>
    <row r="42703">
      <c r="B42703" s="8" t="s">
        <v>2425</v>
      </c>
      <c r="C42703" s="19" t="n">
        <v>1.3486838588032577</v>
      </c>
    </row>
    <row r="42704">
      <c r="B42704" s="8" t="s">
        <v>2426</v>
      </c>
      <c r="C42704" s="15" t="n">
        <v>1.2031943105694316</v>
      </c>
    </row>
    <row r="42705">
      <c r="B42705" s="8" t="s">
        <v>2427</v>
      </c>
      <c r="C42705" s="19" t="n">
        <v>0.665202297746643</v>
      </c>
    </row>
    <row r="42706">
      <c r="B42706" s="8" t="s">
        <v>2428</v>
      </c>
      <c r="C42706" s="15" t="n">
        <v>1.2950297126352632</v>
      </c>
    </row>
    <row r="42707">
      <c r="B42707" s="8" t="s">
        <v>2429</v>
      </c>
      <c r="C42707" s="19" t="n">
        <v>0.7758810396280199</v>
      </c>
    </row>
    <row r="42708">
      <c r="B42708" s="8" t="s">
        <v>2430</v>
      </c>
      <c r="C42708" s="15" t="n">
        <v>1.7256725121695433</v>
      </c>
    </row>
    <row r="42709">
      <c r="B42709" s="8" t="s">
        <v>2431</v>
      </c>
      <c r="C42709" s="19" t="n">
        <v>0.6227102889235119</v>
      </c>
    </row>
    <row r="42710">
      <c r="B42710" s="8" t="s">
        <v>2432</v>
      </c>
      <c r="C42710" s="15" t="n">
        <v>0.5097203156221504</v>
      </c>
    </row>
    <row r="42711">
      <c r="B42711" s="8" t="s">
        <v>2433</v>
      </c>
      <c r="C42711" s="19" t="n">
        <v>0.7652188393687458</v>
      </c>
    </row>
    <row r="42712">
      <c r="B42712" s="8" t="s">
        <v>2434</v>
      </c>
      <c r="C42712" s="15" t="n">
        <v>1.0403916909166098</v>
      </c>
    </row>
    <row r="42713">
      <c r="B42713" s="8" t="s">
        <v>2435</v>
      </c>
      <c r="C42713" s="19" t="n">
        <v>0.8735112569368997</v>
      </c>
    </row>
    <row r="42714">
      <c r="B42714" s="8" t="s">
        <v>2436</v>
      </c>
      <c r="C42714" s="15" t="n">
        <v>0.6328234864485972</v>
      </c>
    </row>
    <row r="42715">
      <c r="B42715" s="8" t="s">
        <v>2437</v>
      </c>
      <c r="C42715" s="19" t="n">
        <v>0.8233503329243804</v>
      </c>
    </row>
    <row r="42716">
      <c r="B42716" s="8" t="s">
        <v>2438</v>
      </c>
      <c r="C42716" s="15" t="n">
        <v>1.0700173073547674</v>
      </c>
    </row>
    <row r="42717">
      <c r="B42717" s="8" t="s">
        <v>2439</v>
      </c>
      <c r="C42717" s="19" t="n">
        <v>0.7976777547354656</v>
      </c>
    </row>
    <row r="42718">
      <c r="B42718" s="8" t="s">
        <v>2440</v>
      </c>
      <c r="C42718" s="15" t="n">
        <v>0.5373780272873079</v>
      </c>
    </row>
    <row r="42719">
      <c r="B42719" s="8" t="s">
        <v>2441</v>
      </c>
      <c r="C42719" s="19" t="n">
        <v>1.5866474649494093</v>
      </c>
    </row>
    <row r="42720">
      <c r="B42720" s="8" t="s">
        <v>2442</v>
      </c>
      <c r="C42720" s="15" t="n">
        <v>1.0813908276718998</v>
      </c>
    </row>
    <row r="42721">
      <c r="B42721" s="8" t="s">
        <v>2443</v>
      </c>
      <c r="C42721" s="19" t="n">
        <v>0.9482781524521675</v>
      </c>
    </row>
    <row r="42722">
      <c r="B42722" s="8" t="s">
        <v>2444</v>
      </c>
      <c r="C42722" s="15" t="n">
        <v>0.4666929575977356</v>
      </c>
    </row>
    <row r="42723">
      <c r="B42723" s="8" t="s">
        <v>2445</v>
      </c>
      <c r="C42723" s="19" t="n">
        <v>0.6328431132692468</v>
      </c>
    </row>
    <row r="42724">
      <c r="B42724" s="8" t="s">
        <v>2446</v>
      </c>
      <c r="C42724" s="15" t="n">
        <v>0.9651587592357213</v>
      </c>
    </row>
    <row r="42725">
      <c r="B42725" s="8" t="s">
        <v>2447</v>
      </c>
      <c r="C42725" s="19" t="n">
        <v>1.5180002389932534</v>
      </c>
    </row>
    <row r="42726">
      <c r="B42726" s="8" t="s">
        <v>2448</v>
      </c>
      <c r="C42726" s="15" t="n">
        <v>1.5107333500723046</v>
      </c>
    </row>
    <row r="42727">
      <c r="B42727" s="8" t="s">
        <v>2449</v>
      </c>
      <c r="C42727" s="19" t="n">
        <v>0.7003722998856441</v>
      </c>
    </row>
    <row r="42728">
      <c r="B42728" s="8" t="s">
        <v>2450</v>
      </c>
      <c r="C42728" s="15" t="n">
        <v>0.8441661914506419</v>
      </c>
    </row>
    <row r="42729">
      <c r="B42729" s="8" t="s">
        <v>2451</v>
      </c>
      <c r="C42729" s="19" t="n">
        <v>0.8343789435926726</v>
      </c>
    </row>
    <row r="42730">
      <c r="B42730" s="8" t="s">
        <v>2452</v>
      </c>
      <c r="C42730" s="15" t="n">
        <v>0.7711255775840249</v>
      </c>
    </row>
    <row r="42731">
      <c r="B42731" s="8" t="s">
        <v>2453</v>
      </c>
      <c r="C42731" s="19" t="n">
        <v>0.5517361888376464</v>
      </c>
    </row>
    <row r="42732">
      <c r="B42732" s="8" t="s">
        <v>2454</v>
      </c>
      <c r="C42732" s="15" t="n">
        <v>1.4546890135605635</v>
      </c>
    </row>
    <row r="42733">
      <c r="B42733" s="8" t="s">
        <v>2455</v>
      </c>
      <c r="C42733" s="19" t="n">
        <v>1.2758566069223258</v>
      </c>
    </row>
    <row r="42734">
      <c r="B42734" s="8" t="s">
        <v>2456</v>
      </c>
      <c r="C42734" s="15" t="n">
        <v>1.2331729370293187</v>
      </c>
    </row>
    <row r="42735">
      <c r="B42735" s="8" t="s">
        <v>2457</v>
      </c>
      <c r="C42735" s="19" t="n">
        <v>0.5959246472453765</v>
      </c>
    </row>
    <row r="42736">
      <c r="B42736" s="8" t="s">
        <v>2458</v>
      </c>
      <c r="C42736" s="15" t="n">
        <v>0.3109699246387662</v>
      </c>
    </row>
    <row r="42737">
      <c r="B42737" s="8" t="s">
        <v>2459</v>
      </c>
      <c r="C42737" s="19" t="n">
        <v>1.3614457961493758</v>
      </c>
    </row>
    <row r="42738">
      <c r="B42738" s="8" t="s">
        <v>2460</v>
      </c>
      <c r="C42738" s="15" t="n">
        <v>1.2946520143206806</v>
      </c>
    </row>
    <row r="42739">
      <c r="B42739" s="8" t="s">
        <v>2461</v>
      </c>
      <c r="C42739" s="19" t="n">
        <v>2.197961125497347</v>
      </c>
    </row>
    <row r="42740">
      <c r="B42740" s="8" t="s">
        <v>2462</v>
      </c>
      <c r="C42740" s="15" t="n">
        <v>0.8591529652411121</v>
      </c>
    </row>
    <row r="42741">
      <c r="B42741" s="8" t="s">
        <v>2463</v>
      </c>
      <c r="C42741" s="19" t="n">
        <v>0.6843799220500597</v>
      </c>
    </row>
    <row r="42742">
      <c r="B42742" s="8" t="s">
        <v>2464</v>
      </c>
      <c r="C42742" s="15" t="n">
        <v>1.3206032250456048</v>
      </c>
    </row>
    <row r="42743">
      <c r="B42743" s="8" t="s">
        <v>2465</v>
      </c>
      <c r="C42743" s="19" t="n">
        <v>1.4282508332474078</v>
      </c>
    </row>
    <row r="42744">
      <c r="B42744" s="8" t="s">
        <v>2466</v>
      </c>
      <c r="C42744" s="15" t="n">
        <v>0.8442469264320385</v>
      </c>
    </row>
    <row r="42745">
      <c r="B42745" s="8" t="s">
        <v>2467</v>
      </c>
      <c r="C42745" s="19" t="n">
        <v>0.5118592165475556</v>
      </c>
    </row>
    <row r="42746">
      <c r="B42746" s="8" t="s">
        <v>2468</v>
      </c>
      <c r="C42746" s="15" t="n">
        <v>1.296229499790946</v>
      </c>
    </row>
    <row r="42747">
      <c r="B42747" s="8" t="s">
        <v>2469</v>
      </c>
      <c r="C42747" s="19" t="n">
        <v>0.9507107806379844</v>
      </c>
    </row>
    <row r="42748">
      <c r="B42748" s="8" t="s">
        <v>2470</v>
      </c>
      <c r="C42748" s="15" t="n">
        <v>0.9660123333268762</v>
      </c>
    </row>
    <row r="42749">
      <c r="B42749" s="8" t="s">
        <v>2471</v>
      </c>
      <c r="C42749" s="19" t="n">
        <v>1.9223107480894686</v>
      </c>
    </row>
    <row r="42750">
      <c r="B42750" s="8" t="s">
        <v>2472</v>
      </c>
      <c r="C42750" s="15" t="n">
        <v>0.7780631772809504</v>
      </c>
    </row>
    <row r="42751">
      <c r="B42751" s="8" t="s">
        <v>2473</v>
      </c>
      <c r="C42751" s="19" t="n">
        <v>1.1265049785703651</v>
      </c>
    </row>
    <row r="42752">
      <c r="B42752" s="8" t="s">
        <v>2474</v>
      </c>
      <c r="C42752" s="15" t="n">
        <v>1.26803274620757</v>
      </c>
    </row>
    <row r="42753">
      <c r="B42753" s="8" t="s">
        <v>2475</v>
      </c>
      <c r="C42753" s="19" t="n">
        <v>1.221875973057182</v>
      </c>
    </row>
    <row r="42754">
      <c r="B42754" s="8" t="s">
        <v>2476</v>
      </c>
      <c r="C42754" s="15" t="n">
        <v>0.8294137827466943</v>
      </c>
    </row>
    <row r="42755">
      <c r="B42755" s="8" t="s">
        <v>2477</v>
      </c>
      <c r="C42755" s="19" t="n">
        <v>0.5196017114160941</v>
      </c>
    </row>
    <row r="42756">
      <c r="B42756" s="8" t="s">
        <v>2478</v>
      </c>
      <c r="C42756" s="15" t="n">
        <v>0.5914374991605955</v>
      </c>
    </row>
    <row r="42757">
      <c r="B42757" s="8" t="s">
        <v>2479</v>
      </c>
      <c r="C42757" s="19" t="n">
        <v>0.6493442442316844</v>
      </c>
    </row>
    <row r="42758">
      <c r="B42758" s="8" t="s">
        <v>2480</v>
      </c>
      <c r="C42758" s="15" t="n">
        <v>0.6493553995443544</v>
      </c>
    </row>
    <row r="42759">
      <c r="B42759" s="8" t="s">
        <v>2481</v>
      </c>
      <c r="C42759" s="19" t="n">
        <v>0.6379638470982107</v>
      </c>
    </row>
    <row r="42760">
      <c r="B42760" s="8" t="s">
        <v>2482</v>
      </c>
      <c r="C42760" s="15" t="n">
        <v>0.9840060242644293</v>
      </c>
    </row>
    <row r="42761">
      <c r="B42761" s="8" t="s">
        <v>2483</v>
      </c>
      <c r="C42761" s="19" t="n">
        <v>0.7602946062496992</v>
      </c>
    </row>
    <row r="42762">
      <c r="B42762" s="8" t="s">
        <v>2484</v>
      </c>
      <c r="C42762" s="15" t="n">
        <v>0.8711197648410713</v>
      </c>
    </row>
    <row r="42763">
      <c r="B42763" s="8" t="s">
        <v>2485</v>
      </c>
      <c r="C42763" s="19" t="n">
        <v>0.7934789913265705</v>
      </c>
    </row>
    <row r="42764">
      <c r="B42764" s="8" t="s">
        <v>2486</v>
      </c>
      <c r="C42764" s="15" t="n">
        <v>1.26516064970684</v>
      </c>
    </row>
    <row r="42765">
      <c r="B42765" s="8" t="s">
        <v>2487</v>
      </c>
      <c r="C42765" s="19" t="n">
        <v>1.3866444675522207</v>
      </c>
    </row>
    <row r="42766">
      <c r="B42766" s="8" t="s">
        <v>2488</v>
      </c>
      <c r="C42766" s="15" t="n">
        <v>1.0306367713752498</v>
      </c>
    </row>
    <row r="42767">
      <c r="B42767" s="8" t="s">
        <v>2489</v>
      </c>
      <c r="C42767" s="19" t="n">
        <v>0.3618444199390209</v>
      </c>
    </row>
    <row r="42768">
      <c r="B42768" s="8" t="s">
        <v>2490</v>
      </c>
      <c r="C42768" s="15" t="n">
        <v>0.6340503901339773</v>
      </c>
    </row>
    <row r="42769">
      <c r="B42769" s="8" t="s">
        <v>2491</v>
      </c>
      <c r="C42769" s="19" t="n">
        <v>0.5701723675814191</v>
      </c>
    </row>
    <row r="42770">
      <c r="B42770" s="8" t="s">
        <v>2492</v>
      </c>
      <c r="C42770" s="15" t="n">
        <v>1.2168543921354646</v>
      </c>
    </row>
    <row r="42771">
      <c r="B42771" s="8" t="s">
        <v>2493</v>
      </c>
      <c r="C42771" s="19" t="n">
        <v>1.3411256990301386</v>
      </c>
    </row>
    <row r="42772">
      <c r="B42772" s="8" t="s">
        <v>2494</v>
      </c>
      <c r="C42772" s="15" t="n">
        <v>1.4375622747159935</v>
      </c>
    </row>
    <row r="42773">
      <c r="B42773" s="8" t="s">
        <v>2495</v>
      </c>
      <c r="C42773" s="19" t="n">
        <v>1.1676166146239548</v>
      </c>
    </row>
    <row r="42774">
      <c r="B42774" s="8" t="s">
        <v>2496</v>
      </c>
      <c r="C42774" s="15" t="n">
        <v>0.7308696764484011</v>
      </c>
    </row>
    <row r="42775">
      <c r="B42775" s="8" t="s">
        <v>2497</v>
      </c>
      <c r="C42775" s="19" t="n">
        <v>0.7860214747742164</v>
      </c>
    </row>
    <row r="42776">
      <c r="B42776" s="8" t="s">
        <v>2498</v>
      </c>
      <c r="C42776" s="15" t="n">
        <v>1.0949232489928258</v>
      </c>
    </row>
    <row r="42777">
      <c r="B42777" s="8" t="s">
        <v>2499</v>
      </c>
      <c r="C42777" s="19" t="n">
        <v>1.0515752081220118</v>
      </c>
    </row>
    <row r="42778">
      <c r="B42778" s="8" t="s">
        <v>2500</v>
      </c>
      <c r="C42778" s="15" t="n">
        <v>1.273235968864182</v>
      </c>
    </row>
    <row r="42779">
      <c r="B42779" s="8" t="s">
        <v>2501</v>
      </c>
      <c r="C42779" s="19" t="n">
        <v>0.9357108232094637</v>
      </c>
    </row>
    <row r="42780">
      <c r="B42780" s="8" t="s">
        <v>2502</v>
      </c>
      <c r="C42780" s="15" t="n">
        <v>0.6907001755646229</v>
      </c>
    </row>
    <row r="42781">
      <c r="B42781" s="8" t="s">
        <v>2503</v>
      </c>
      <c r="C42781" s="19" t="n">
        <v>2.1462474965477956</v>
      </c>
    </row>
    <row r="42782">
      <c r="B42782" s="8" t="s">
        <v>2504</v>
      </c>
      <c r="C42782" s="15" t="n">
        <v>1.0550716085261835</v>
      </c>
    </row>
    <row r="42783">
      <c r="B42783" s="8" t="s">
        <v>2505</v>
      </c>
      <c r="C42783" s="19" t="n">
        <v>0.9576305805060434</v>
      </c>
    </row>
    <row r="42784">
      <c r="B42784" s="8" t="s">
        <v>2506</v>
      </c>
      <c r="C42784" s="15" t="n">
        <v>1.3722622895077596</v>
      </c>
    </row>
    <row r="42785">
      <c r="B42785" s="8" t="s">
        <v>2507</v>
      </c>
      <c r="C42785" s="19" t="n">
        <v>0.9388599309795781</v>
      </c>
    </row>
    <row r="42786">
      <c r="B42786" s="8" t="s">
        <v>2508</v>
      </c>
      <c r="C42786" s="15" t="n">
        <v>1.340438739514966</v>
      </c>
    </row>
    <row r="42787">
      <c r="B42787" s="8" t="s">
        <v>2509</v>
      </c>
      <c r="C42787" s="19" t="n">
        <v>0.582537206798873</v>
      </c>
    </row>
    <row r="42788">
      <c r="B42788" s="8" t="s">
        <v>2510</v>
      </c>
      <c r="C42788" s="15" t="n">
        <v>1.0922332253314102</v>
      </c>
    </row>
    <row r="42789">
      <c r="B42789" s="8" t="s">
        <v>2511</v>
      </c>
      <c r="C42789" s="19" t="n">
        <v>1.3929616661963797</v>
      </c>
    </row>
    <row r="42790">
      <c r="B42790" s="8" t="s">
        <v>2512</v>
      </c>
      <c r="C42790" s="15" t="n">
        <v>1.0180639536855316</v>
      </c>
    </row>
    <row r="42791">
      <c r="B42791" s="8" t="s">
        <v>2513</v>
      </c>
      <c r="C42791" s="19" t="n">
        <v>0.9790048029276703</v>
      </c>
    </row>
    <row r="42792">
      <c r="B42792" s="8" t="s">
        <v>2514</v>
      </c>
      <c r="C42792" s="15" t="n">
        <v>0.5431032108290268</v>
      </c>
    </row>
    <row r="42793">
      <c r="B42793" s="8" t="s">
        <v>2515</v>
      </c>
      <c r="C42793" s="19" t="n">
        <v>1.0403754510155194</v>
      </c>
    </row>
    <row r="42794">
      <c r="B42794" s="8" t="s">
        <v>2516</v>
      </c>
      <c r="C42794" s="15" t="n">
        <v>0.983886459155506</v>
      </c>
    </row>
    <row r="42795">
      <c r="B42795" s="8" t="s">
        <v>2517</v>
      </c>
      <c r="C42795" s="19" t="n">
        <v>0.7152273475465595</v>
      </c>
    </row>
    <row r="42796">
      <c r="B42796" s="8" t="s">
        <v>2518</v>
      </c>
      <c r="C42796" s="15" t="n">
        <v>1.3032348055857743</v>
      </c>
    </row>
    <row r="42797">
      <c r="B42797" s="8" t="s">
        <v>2519</v>
      </c>
      <c r="C42797" s="19" t="n">
        <v>0.6599462404425093</v>
      </c>
    </row>
    <row r="42798">
      <c r="B42798" s="8" t="s">
        <v>2520</v>
      </c>
      <c r="C42798" s="15" t="n">
        <v>0.9249871868405642</v>
      </c>
    </row>
    <row r="42799">
      <c r="B42799" s="8" t="s">
        <v>2521</v>
      </c>
      <c r="C42799" s="19" t="n">
        <v>1.935933630442257</v>
      </c>
    </row>
    <row r="42800">
      <c r="B42800" s="8" t="s">
        <v>2522</v>
      </c>
      <c r="C42800" s="15" t="n">
        <v>0.9008647071541823</v>
      </c>
    </row>
    <row r="42801">
      <c r="B42801" s="8" t="s">
        <v>2523</v>
      </c>
      <c r="C42801" s="19" t="n">
        <v>0.6758734255721112</v>
      </c>
    </row>
    <row r="42802">
      <c r="B42802" s="8" t="s">
        <v>2524</v>
      </c>
      <c r="C42802" s="15" t="n">
        <v>0.6073448160879384</v>
      </c>
    </row>
    <row r="42803">
      <c r="B42803" s="8" t="s">
        <v>2525</v>
      </c>
      <c r="C42803" s="19" t="n">
        <v>1.258135771034044</v>
      </c>
    </row>
    <row r="42804">
      <c r="B42804" s="8" t="s">
        <v>2526</v>
      </c>
      <c r="C42804" s="15" t="n">
        <v>1.0430475765932337</v>
      </c>
    </row>
    <row r="42805">
      <c r="B42805" s="8" t="s">
        <v>2527</v>
      </c>
      <c r="C42805" s="19" t="n">
        <v>0.7436103766469397</v>
      </c>
    </row>
    <row r="42806">
      <c r="B42806" s="8" t="s">
        <v>2528</v>
      </c>
      <c r="C42806" s="15" t="n">
        <v>1.1971640598848947</v>
      </c>
    </row>
    <row r="42807">
      <c r="B42807" s="8" t="s">
        <v>2529</v>
      </c>
      <c r="C42807" s="19" t="n">
        <v>1.0056487608250329</v>
      </c>
    </row>
    <row r="42808">
      <c r="B42808" s="8" t="s">
        <v>2530</v>
      </c>
      <c r="C42808" s="15" t="n">
        <v>1.3343066754022204</v>
      </c>
    </row>
    <row r="42809">
      <c r="B42809" s="8" t="s">
        <v>2531</v>
      </c>
      <c r="C42809" s="19" t="n">
        <v>1.0159410418031198</v>
      </c>
    </row>
    <row r="42810">
      <c r="B42810" s="8" t="s">
        <v>2532</v>
      </c>
      <c r="C42810" s="15" t="n">
        <v>0.6525005400725756</v>
      </c>
    </row>
    <row r="42811">
      <c r="B42811" s="8" t="s">
        <v>2533</v>
      </c>
      <c r="C42811" s="19" t="n">
        <v>1.1535908336375218</v>
      </c>
    </row>
    <row r="42812">
      <c r="B42812" s="8" t="s">
        <v>2534</v>
      </c>
      <c r="C42812" s="15" t="n">
        <v>0.8426912385904947</v>
      </c>
    </row>
    <row r="42813">
      <c r="B42813" s="8" t="s">
        <v>2535</v>
      </c>
      <c r="C42813" s="19" t="n">
        <v>1.2724572442277524</v>
      </c>
    </row>
    <row r="42814">
      <c r="B42814" s="8" t="s">
        <v>2536</v>
      </c>
      <c r="C42814" s="15" t="n">
        <v>0.8507959817074561</v>
      </c>
    </row>
    <row r="42815">
      <c r="B42815" s="8" t="s">
        <v>2537</v>
      </c>
      <c r="C42815" s="19" t="n">
        <v>1.5377307644752054</v>
      </c>
    </row>
    <row r="42816">
      <c r="B42816" s="8" t="s">
        <v>2538</v>
      </c>
      <c r="C42816" s="15" t="n">
        <v>0.8008337592692994</v>
      </c>
    </row>
    <row r="42817">
      <c r="B42817" s="8" t="s">
        <v>2539</v>
      </c>
      <c r="C42817" s="19" t="n">
        <v>0.7332442629112638</v>
      </c>
    </row>
    <row r="42818">
      <c r="B42818" s="8" t="s">
        <v>2540</v>
      </c>
      <c r="C42818" s="15" t="n">
        <v>1.2538490147941321</v>
      </c>
    </row>
    <row r="42819">
      <c r="B42819" s="8" t="s">
        <v>2541</v>
      </c>
      <c r="C42819" s="19" t="n">
        <v>0.6849064041337455</v>
      </c>
    </row>
    <row r="42820">
      <c r="B42820" s="8" t="s">
        <v>2542</v>
      </c>
      <c r="C42820" s="15" t="n">
        <v>0.816008570558226</v>
      </c>
    </row>
    <row r="42821">
      <c r="B42821" s="8" t="s">
        <v>2543</v>
      </c>
      <c r="C42821" s="19" t="n">
        <v>0.7479860807422197</v>
      </c>
    </row>
    <row r="42822">
      <c r="B42822" s="8" t="s">
        <v>2544</v>
      </c>
      <c r="C42822" s="15" t="n">
        <v>0.8464666397739014</v>
      </c>
    </row>
    <row r="42823">
      <c r="B42823" s="8" t="s">
        <v>2545</v>
      </c>
      <c r="C42823" s="19" t="n">
        <v>0.989153831312268</v>
      </c>
    </row>
    <row r="42824">
      <c r="B42824" s="8" t="s">
        <v>2546</v>
      </c>
      <c r="C42824" s="15" t="n">
        <v>2.3225019079607496</v>
      </c>
    </row>
    <row r="42825">
      <c r="B42825" s="8" t="s">
        <v>2547</v>
      </c>
      <c r="C42825" s="19" t="n">
        <v>0.7482946496702935</v>
      </c>
    </row>
    <row r="42826">
      <c r="B42826" s="8" t="s">
        <v>2548</v>
      </c>
      <c r="C42826" s="15" t="n">
        <v>0.6099092992164747</v>
      </c>
    </row>
    <row r="42827">
      <c r="B42827" s="8" t="s">
        <v>2549</v>
      </c>
      <c r="C42827" s="19" t="n">
        <v>0.6563291922148273</v>
      </c>
    </row>
    <row r="42828">
      <c r="B42828" s="8" t="s">
        <v>2550</v>
      </c>
      <c r="C42828" s="15" t="n">
        <v>1.0377093392078625</v>
      </c>
    </row>
    <row r="42829">
      <c r="B42829" s="8" t="s">
        <v>2551</v>
      </c>
      <c r="C42829" s="19" t="n">
        <v>1.163015197564888</v>
      </c>
    </row>
    <row r="42830">
      <c r="B42830" s="8" t="s">
        <v>2552</v>
      </c>
      <c r="C42830" s="15" t="n">
        <v>0.9748114670775092</v>
      </c>
    </row>
    <row r="42831">
      <c r="B42831" s="8" t="s">
        <v>2553</v>
      </c>
      <c r="C42831" s="19" t="n">
        <v>0.7744419421409723</v>
      </c>
    </row>
    <row r="42832">
      <c r="B42832" s="8" t="s">
        <v>2554</v>
      </c>
      <c r="C42832" s="15" t="n">
        <v>1.3653270911823174</v>
      </c>
    </row>
    <row r="42833">
      <c r="B42833" s="8" t="s">
        <v>2555</v>
      </c>
      <c r="C42833" s="19" t="n">
        <v>0.628533914755527</v>
      </c>
    </row>
    <row r="42834">
      <c r="B42834" s="8" t="s">
        <v>2556</v>
      </c>
      <c r="C42834" s="15" t="n">
        <v>0.882299117483914</v>
      </c>
    </row>
    <row r="42835">
      <c r="B42835" s="8" t="s">
        <v>2557</v>
      </c>
      <c r="C42835" s="19" t="n">
        <v>0.8306700613285948</v>
      </c>
    </row>
    <row r="42836">
      <c r="B42836" s="8" t="s">
        <v>2558</v>
      </c>
      <c r="C42836" s="15" t="n">
        <v>1.7719829523887853</v>
      </c>
    </row>
    <row r="42837">
      <c r="B42837" s="8" t="s">
        <v>2559</v>
      </c>
      <c r="C42837" s="19" t="n">
        <v>1.0287822296742706</v>
      </c>
    </row>
    <row r="42838">
      <c r="B42838" s="8" t="s">
        <v>2560</v>
      </c>
      <c r="C42838" s="15" t="n">
        <v>0.5451031275086583</v>
      </c>
    </row>
    <row r="42839">
      <c r="B42839" s="8" t="s">
        <v>2561</v>
      </c>
      <c r="C42839" s="19" t="n">
        <v>1.2048046150950324</v>
      </c>
    </row>
    <row r="42840">
      <c r="B42840" s="8" t="s">
        <v>2562</v>
      </c>
      <c r="C42840" s="15" t="n">
        <v>0.904712432850407</v>
      </c>
    </row>
    <row r="42841">
      <c r="B42841" s="8" t="s">
        <v>2563</v>
      </c>
      <c r="C42841" s="19" t="n">
        <v>1.733306571324645</v>
      </c>
    </row>
    <row r="42842">
      <c r="B42842" s="8" t="s">
        <v>2564</v>
      </c>
      <c r="C42842" s="15" t="n">
        <v>1.0200002078240893</v>
      </c>
    </row>
    <row r="42843">
      <c r="B42843" s="8" t="s">
        <v>2565</v>
      </c>
      <c r="C42843" s="19" t="n">
        <v>1.1278363453628786</v>
      </c>
    </row>
    <row r="42844">
      <c r="B42844" s="8" t="s">
        <v>2566</v>
      </c>
      <c r="C42844" s="15" t="n">
        <v>0.9941015528745218</v>
      </c>
    </row>
    <row r="42845">
      <c r="B42845" s="8" t="s">
        <v>2567</v>
      </c>
      <c r="C42845" s="19" t="n">
        <v>0.7182130902964645</v>
      </c>
    </row>
    <row r="42846">
      <c r="B42846" s="8" t="s">
        <v>2568</v>
      </c>
      <c r="C42846" s="15" t="n">
        <v>1.8300090295159521</v>
      </c>
    </row>
    <row r="42847">
      <c r="B42847" s="8" t="s">
        <v>2569</v>
      </c>
      <c r="C42847" s="19" t="n">
        <v>1.0562624257237307</v>
      </c>
    </row>
    <row r="42848">
      <c r="B42848" s="8" t="s">
        <v>2570</v>
      </c>
      <c r="C42848" s="15" t="n">
        <v>0.6074069022273314</v>
      </c>
    </row>
    <row r="42849">
      <c r="B42849" s="8" t="s">
        <v>2571</v>
      </c>
      <c r="C42849" s="19" t="n">
        <v>1.1001879725143586</v>
      </c>
    </row>
    <row r="42850">
      <c r="B42850" s="8" t="s">
        <v>2572</v>
      </c>
      <c r="C42850" s="15" t="n">
        <v>0.912665954433018</v>
      </c>
    </row>
    <row r="42851">
      <c r="B42851" s="8" t="s">
        <v>2573</v>
      </c>
      <c r="C42851" s="19" t="n">
        <v>0.6812791062404508</v>
      </c>
    </row>
    <row r="42852">
      <c r="B42852" s="8" t="s">
        <v>2574</v>
      </c>
      <c r="C42852" s="15" t="n">
        <v>0.8432651530387525</v>
      </c>
    </row>
    <row r="42853">
      <c r="B42853" s="8" t="s">
        <v>2575</v>
      </c>
      <c r="C42853" s="19" t="n">
        <v>0.7577557389263241</v>
      </c>
    </row>
    <row r="42854">
      <c r="B42854" s="8" t="s">
        <v>2576</v>
      </c>
      <c r="C42854" s="15" t="n">
        <v>0.7005315621382084</v>
      </c>
    </row>
    <row r="42855">
      <c r="B42855" s="8" t="s">
        <v>2577</v>
      </c>
      <c r="C42855" s="19" t="n">
        <v>1.1473151161731243</v>
      </c>
    </row>
    <row r="42856">
      <c r="B42856" s="8" t="s">
        <v>2578</v>
      </c>
      <c r="C42856" s="15" t="n">
        <v>0.773786811611398</v>
      </c>
    </row>
    <row r="42857">
      <c r="B42857" s="8" t="s">
        <v>2579</v>
      </c>
      <c r="C42857" s="19" t="n">
        <v>0.75634457024473</v>
      </c>
    </row>
    <row r="42858">
      <c r="B42858" s="8" t="s">
        <v>2580</v>
      </c>
      <c r="C42858" s="15" t="n">
        <v>0.44805434501349684</v>
      </c>
    </row>
    <row r="42859">
      <c r="B42859" s="8" t="s">
        <v>2581</v>
      </c>
      <c r="C42859" s="19" t="n">
        <v>0.3735191373211265</v>
      </c>
    </row>
    <row r="42860">
      <c r="B42860" s="8" t="s">
        <v>2582</v>
      </c>
      <c r="C42860" s="15" t="n">
        <v>1.2369140267154277</v>
      </c>
    </row>
    <row r="42861">
      <c r="B42861" s="8" t="s">
        <v>2583</v>
      </c>
      <c r="C42861" s="19" t="n">
        <v>1.092685290239355</v>
      </c>
    </row>
    <row r="42862">
      <c r="B42862" s="8" t="s">
        <v>2584</v>
      </c>
      <c r="C42862" s="15" t="n">
        <v>0.7606481076546352</v>
      </c>
    </row>
    <row r="42863">
      <c r="B42863" s="8" t="s">
        <v>2585</v>
      </c>
      <c r="C42863" s="19" t="n">
        <v>1.0947967422563272</v>
      </c>
    </row>
    <row r="42864">
      <c r="B42864" s="8" t="s">
        <v>2586</v>
      </c>
      <c r="C42864" s="15" t="n">
        <v>0.4959479055139913</v>
      </c>
    </row>
    <row r="42865">
      <c r="B42865" s="8" t="s">
        <v>2587</v>
      </c>
      <c r="C42865" s="19" t="n">
        <v>1.265991142664244</v>
      </c>
    </row>
    <row r="42866">
      <c r="B42866" s="8" t="s">
        <v>2588</v>
      </c>
      <c r="C42866" s="15" t="n">
        <v>0.8989502829047509</v>
      </c>
    </row>
    <row r="42867">
      <c r="B42867" s="8" t="s">
        <v>2589</v>
      </c>
      <c r="C42867" s="19" t="n">
        <v>0.9822026932101724</v>
      </c>
    </row>
    <row r="42868">
      <c r="B42868" s="8" t="s">
        <v>2590</v>
      </c>
      <c r="C42868" s="15" t="n">
        <v>1.204209471536611</v>
      </c>
    </row>
    <row r="42869">
      <c r="B42869" s="8" t="s">
        <v>2591</v>
      </c>
      <c r="C42869" s="19" t="n">
        <v>0.8241371181118892</v>
      </c>
    </row>
    <row r="42870">
      <c r="B42870" s="8" t="s">
        <v>2592</v>
      </c>
      <c r="C42870" s="15" t="n">
        <v>0.806209512536163</v>
      </c>
    </row>
    <row r="42871">
      <c r="B42871" s="8" t="s">
        <v>2593</v>
      </c>
      <c r="C42871" s="19" t="n">
        <v>1.2410735660945833</v>
      </c>
    </row>
    <row r="42872">
      <c r="B42872" s="8" t="s">
        <v>2594</v>
      </c>
      <c r="C42872" s="15" t="n">
        <v>0.9126729448076029</v>
      </c>
    </row>
    <row r="42873">
      <c r="B42873" s="8" t="s">
        <v>2595</v>
      </c>
      <c r="C42873" s="19" t="n">
        <v>0.8307113464332432</v>
      </c>
    </row>
    <row r="42874">
      <c r="B42874" s="8" t="s">
        <v>2596</v>
      </c>
      <c r="C42874" s="15" t="n">
        <v>0.861447728484954</v>
      </c>
    </row>
    <row r="42875">
      <c r="B42875" s="8" t="s">
        <v>2597</v>
      </c>
      <c r="C42875" s="19" t="n">
        <v>0.98996072832439</v>
      </c>
    </row>
    <row r="42876">
      <c r="B42876" s="8" t="s">
        <v>2598</v>
      </c>
      <c r="C42876" s="15" t="n">
        <v>0.9430360767090389</v>
      </c>
    </row>
    <row r="42877">
      <c r="B42877" s="8" t="s">
        <v>2599</v>
      </c>
      <c r="C42877" s="19" t="n">
        <v>1.0849126243899905</v>
      </c>
    </row>
    <row r="42878">
      <c r="B42878" s="8" t="s">
        <v>2600</v>
      </c>
      <c r="C42878" s="15" t="n">
        <v>1.3439034189715728</v>
      </c>
    </row>
    <row r="42879">
      <c r="B42879" s="8" t="s">
        <v>2601</v>
      </c>
      <c r="C42879" s="19" t="n">
        <v>0.9097147108768197</v>
      </c>
    </row>
    <row r="42880">
      <c r="B42880" s="8" t="s">
        <v>2602</v>
      </c>
      <c r="C42880" s="15" t="n">
        <v>0.6612512067154288</v>
      </c>
    </row>
    <row r="42881">
      <c r="B42881" s="8" t="s">
        <v>2603</v>
      </c>
      <c r="C42881" s="19" t="n">
        <v>1.5050760197476343</v>
      </c>
    </row>
    <row r="42882">
      <c r="B42882" s="8" t="s">
        <v>2604</v>
      </c>
      <c r="C42882" s="15" t="n">
        <v>0.9822350557640506</v>
      </c>
    </row>
    <row r="42883">
      <c r="B42883" s="8" t="s">
        <v>2605</v>
      </c>
      <c r="C42883" s="19" t="n">
        <v>0.6626073474869975</v>
      </c>
    </row>
    <row r="42884">
      <c r="B42884" s="8" t="s">
        <v>2606</v>
      </c>
      <c r="C42884" s="15" t="n">
        <v>1.0003313190917136</v>
      </c>
    </row>
    <row r="42885">
      <c r="B42885" s="8" t="s">
        <v>2607</v>
      </c>
      <c r="C42885" s="19" t="n">
        <v>0.9742432122553639</v>
      </c>
    </row>
    <row r="42886">
      <c r="B42886" s="8" t="s">
        <v>2608</v>
      </c>
      <c r="C42886" s="15" t="n">
        <v>0.8592147150413006</v>
      </c>
    </row>
    <row r="42887">
      <c r="B42887" s="8" t="s">
        <v>2609</v>
      </c>
      <c r="C42887" s="19" t="n">
        <v>1.0050407618756108</v>
      </c>
    </row>
    <row r="42888">
      <c r="B42888" s="8" t="s">
        <v>2610</v>
      </c>
      <c r="C42888" s="15" t="n">
        <v>0.8887991548840544</v>
      </c>
    </row>
    <row r="42889">
      <c r="B42889" s="8" t="s">
        <v>2611</v>
      </c>
      <c r="C42889" s="19" t="n">
        <v>0.6347104001330248</v>
      </c>
    </row>
    <row r="42890">
      <c r="B42890" s="8" t="s">
        <v>2612</v>
      </c>
      <c r="C42890" s="15" t="n">
        <v>1.1850194380289807</v>
      </c>
    </row>
    <row r="42891">
      <c r="B42891" s="8" t="s">
        <v>2613</v>
      </c>
      <c r="C42891" s="19" t="n">
        <v>0.636591174113626</v>
      </c>
    </row>
    <row r="42892">
      <c r="B42892" s="8" t="s">
        <v>2614</v>
      </c>
      <c r="C42892" s="15" t="n">
        <v>0.8988939075853645</v>
      </c>
    </row>
    <row r="42893">
      <c r="B42893" s="8" t="s">
        <v>2615</v>
      </c>
      <c r="C42893" s="19" t="n">
        <v>0.454017447652531</v>
      </c>
    </row>
    <row r="42894">
      <c r="B42894" s="8" t="s">
        <v>2616</v>
      </c>
      <c r="C42894" s="15" t="n">
        <v>1.845369682989786</v>
      </c>
    </row>
    <row r="42895">
      <c r="B42895" s="8" t="s">
        <v>2617</v>
      </c>
      <c r="C42895" s="19" t="n">
        <v>0.8657579071582968</v>
      </c>
    </row>
    <row r="42896">
      <c r="B42896" s="8" t="s">
        <v>2618</v>
      </c>
      <c r="C42896" s="15" t="n">
        <v>0.649521015838042</v>
      </c>
    </row>
    <row r="42897">
      <c r="B42897" s="8" t="s">
        <v>2619</v>
      </c>
      <c r="C42897" s="19" t="n">
        <v>0.7550735150140078</v>
      </c>
    </row>
    <row r="42898">
      <c r="B42898" s="8" t="s">
        <v>2620</v>
      </c>
      <c r="C42898" s="15" t="n">
        <v>0.8667240679711422</v>
      </c>
    </row>
    <row r="42899">
      <c r="B42899" s="8" t="s">
        <v>2621</v>
      </c>
      <c r="C42899" s="19" t="n">
        <v>0.8138285824058649</v>
      </c>
    </row>
    <row r="42900">
      <c r="B42900" s="8" t="s">
        <v>2622</v>
      </c>
      <c r="C42900" s="15" t="n">
        <v>0.8421588835617096</v>
      </c>
    </row>
    <row r="42901">
      <c r="B42901" s="8" t="s">
        <v>2623</v>
      </c>
      <c r="C42901" s="19" t="n">
        <v>0.5504582204098293</v>
      </c>
    </row>
    <row r="42902">
      <c r="B42902" s="8" t="s">
        <v>2624</v>
      </c>
      <c r="C42902" s="15" t="n">
        <v>1.0536271855639308</v>
      </c>
    </row>
    <row r="42903">
      <c r="B42903" s="8" t="s">
        <v>2625</v>
      </c>
      <c r="C42903" s="19" t="n">
        <v>2.1294005143826875</v>
      </c>
    </row>
    <row r="42904">
      <c r="B42904" s="8" t="s">
        <v>2626</v>
      </c>
      <c r="C42904" s="15" t="n">
        <v>0.8848541311888987</v>
      </c>
    </row>
    <row r="42905">
      <c r="B42905" s="8" t="s">
        <v>2627</v>
      </c>
      <c r="C42905" s="19" t="n">
        <v>0.748591926258328</v>
      </c>
    </row>
    <row r="42906">
      <c r="B42906" s="8" t="s">
        <v>2628</v>
      </c>
      <c r="C42906" s="15" t="n">
        <v>1.248112138207315</v>
      </c>
    </row>
    <row r="42907">
      <c r="B42907" s="8" t="s">
        <v>2629</v>
      </c>
      <c r="C42907" s="19" t="n">
        <v>0.8630951233968384</v>
      </c>
    </row>
    <row r="42908">
      <c r="B42908" s="8" t="s">
        <v>2630</v>
      </c>
      <c r="C42908" s="15" t="n">
        <v>1.0886430033563428</v>
      </c>
    </row>
    <row r="42909">
      <c r="B42909" s="8" t="s">
        <v>2631</v>
      </c>
      <c r="C42909" s="19" t="n">
        <v>0.9150926082082855</v>
      </c>
    </row>
    <row r="42910">
      <c r="B42910" s="8" t="s">
        <v>2632</v>
      </c>
      <c r="C42910" s="15" t="n">
        <v>2.1513931149293897</v>
      </c>
    </row>
    <row r="42911">
      <c r="B42911" s="8" t="s">
        <v>2633</v>
      </c>
      <c r="C42911" s="19" t="n">
        <v>1.1073003126465895</v>
      </c>
    </row>
    <row r="42912">
      <c r="B42912" s="8" t="s">
        <v>2634</v>
      </c>
      <c r="C42912" s="15" t="n">
        <v>1.3108254064782336</v>
      </c>
    </row>
    <row r="42913">
      <c r="B42913" s="8" t="s">
        <v>2635</v>
      </c>
      <c r="C42913" s="19" t="n">
        <v>0.9112403784777854</v>
      </c>
    </row>
    <row r="42914">
      <c r="B42914" s="8" t="s">
        <v>2636</v>
      </c>
      <c r="C42914" s="15" t="n">
        <v>1.1283641494605987</v>
      </c>
    </row>
    <row r="42915">
      <c r="B42915" s="8" t="s">
        <v>2637</v>
      </c>
      <c r="C42915" s="19" t="n">
        <v>0.9398104531569379</v>
      </c>
    </row>
    <row r="42916">
      <c r="B42916" s="8" t="s">
        <v>2638</v>
      </c>
      <c r="C42916" s="15" t="n">
        <v>0.777849372313355</v>
      </c>
    </row>
    <row r="42917">
      <c r="B42917" s="8" t="s">
        <v>2639</v>
      </c>
      <c r="C42917" s="19" t="n">
        <v>1.04223182722356</v>
      </c>
    </row>
    <row r="42918">
      <c r="B42918" s="8" t="s">
        <v>2640</v>
      </c>
      <c r="C42918" s="15" t="n">
        <v>0.9121381060739275</v>
      </c>
    </row>
    <row r="42919">
      <c r="B42919" s="8" t="s">
        <v>2641</v>
      </c>
      <c r="C42919" s="19" t="n">
        <v>0.9645463691910847</v>
      </c>
    </row>
    <row r="42920">
      <c r="B42920" s="8" t="s">
        <v>2642</v>
      </c>
      <c r="C42920" s="15" t="n">
        <v>0.7479305144738702</v>
      </c>
    </row>
    <row r="42921">
      <c r="B42921" s="8" t="s">
        <v>2643</v>
      </c>
      <c r="C42921" s="19" t="n">
        <v>1.144678539604553</v>
      </c>
    </row>
    <row r="42922">
      <c r="B42922" s="8" t="s">
        <v>2644</v>
      </c>
      <c r="C42922" s="15" t="n">
        <v>1.0230261353704224</v>
      </c>
    </row>
    <row r="42923">
      <c r="B42923" s="8" t="s">
        <v>2645</v>
      </c>
      <c r="C42923" s="19" t="n">
        <v>1.4447295920509227</v>
      </c>
    </row>
    <row r="42924">
      <c r="B42924" s="8" t="s">
        <v>2646</v>
      </c>
      <c r="C42924" s="15" t="n">
        <v>1.2004657689861566</v>
      </c>
    </row>
    <row r="42925">
      <c r="B42925" s="8" t="s">
        <v>2647</v>
      </c>
      <c r="C42925" s="19" t="n">
        <v>0.4723092970851501</v>
      </c>
    </row>
    <row r="42926">
      <c r="B42926" s="8" t="s">
        <v>2648</v>
      </c>
      <c r="C42926" s="15" t="n">
        <v>0.7466590810774668</v>
      </c>
    </row>
    <row r="42927">
      <c r="B42927" s="8" t="s">
        <v>2649</v>
      </c>
      <c r="C42927" s="19" t="n">
        <v>0.9623693220568811</v>
      </c>
    </row>
    <row r="42928">
      <c r="B42928" s="8" t="s">
        <v>2650</v>
      </c>
      <c r="C42928" s="15" t="n">
        <v>0.828362501280431</v>
      </c>
    </row>
    <row r="42929">
      <c r="B42929" s="8" t="s">
        <v>2651</v>
      </c>
      <c r="C42929" s="19" t="n">
        <v>0.9010062489720154</v>
      </c>
    </row>
    <row r="42930">
      <c r="B42930" s="8" t="s">
        <v>2652</v>
      </c>
      <c r="C42930" s="15" t="n">
        <v>0.8656710740193633</v>
      </c>
    </row>
    <row r="42931">
      <c r="B42931" s="8" t="s">
        <v>2653</v>
      </c>
      <c r="C42931" s="19" t="n">
        <v>0.9596726059504567</v>
      </c>
    </row>
    <row r="42932">
      <c r="B42932" s="8" t="s">
        <v>2654</v>
      </c>
      <c r="C42932" s="15" t="n">
        <v>0.6512598537939862</v>
      </c>
    </row>
    <row r="42933">
      <c r="B42933" s="8" t="s">
        <v>2655</v>
      </c>
      <c r="C42933" s="19" t="n">
        <v>0.7878867499745383</v>
      </c>
    </row>
    <row r="42934">
      <c r="B42934" s="8" t="s">
        <v>2656</v>
      </c>
      <c r="C42934" s="15" t="n">
        <v>1.6781928538171493</v>
      </c>
    </row>
    <row r="42935">
      <c r="B42935" s="8" t="s">
        <v>2657</v>
      </c>
      <c r="C42935" s="19" t="n">
        <v>1.2571278417217562</v>
      </c>
    </row>
    <row r="42936">
      <c r="B42936" s="8" t="s">
        <v>2658</v>
      </c>
      <c r="C42936" s="15" t="n">
        <v>0.8904234038814053</v>
      </c>
    </row>
    <row r="42937">
      <c r="B42937" s="8" t="s">
        <v>2659</v>
      </c>
      <c r="C42937" s="19" t="n">
        <v>0.7006773677823505</v>
      </c>
    </row>
    <row r="42938">
      <c r="B42938" s="8" t="s">
        <v>2660</v>
      </c>
      <c r="C42938" s="15" t="n">
        <v>1.0891388195149314</v>
      </c>
    </row>
    <row r="42939">
      <c r="B42939" s="8" t="s">
        <v>2661</v>
      </c>
      <c r="C42939" s="19" t="n">
        <v>1.072934774685987</v>
      </c>
    </row>
    <row r="42940">
      <c r="B42940" s="8" t="s">
        <v>2662</v>
      </c>
      <c r="C42940" s="15" t="n">
        <v>0.5592257539395767</v>
      </c>
    </row>
    <row r="42941">
      <c r="B42941" s="8" t="s">
        <v>2663</v>
      </c>
      <c r="C42941" s="19" t="n">
        <v>0.7106128327386293</v>
      </c>
    </row>
    <row r="42942">
      <c r="B42942" s="8" t="s">
        <v>2664</v>
      </c>
      <c r="C42942" s="15" t="n">
        <v>1.0776954526440308</v>
      </c>
    </row>
    <row r="42943">
      <c r="B42943" s="8" t="s">
        <v>2665</v>
      </c>
      <c r="C42943" s="19" t="n">
        <v>1.3981995081063385</v>
      </c>
    </row>
    <row r="42944">
      <c r="B42944" s="8" t="s">
        <v>2666</v>
      </c>
      <c r="C42944" s="15" t="n">
        <v>1.3588516458585678</v>
      </c>
    </row>
    <row r="42945">
      <c r="B42945" s="8" t="s">
        <v>2667</v>
      </c>
      <c r="C42945" s="19" t="n">
        <v>1.1189275423847567</v>
      </c>
    </row>
    <row r="42946">
      <c r="B42946" s="8" t="s">
        <v>2668</v>
      </c>
      <c r="C42946" s="15" t="n">
        <v>1.0551548942574627</v>
      </c>
    </row>
    <row r="42947">
      <c r="B42947" s="8" t="s">
        <v>2669</v>
      </c>
      <c r="C42947" s="19" t="n">
        <v>0.9260965135979791</v>
      </c>
    </row>
    <row r="42948">
      <c r="B42948" s="8" t="s">
        <v>2670</v>
      </c>
      <c r="C42948" s="15" t="n">
        <v>0.4951453134446286</v>
      </c>
    </row>
    <row r="42949">
      <c r="B42949" s="8" t="s">
        <v>2671</v>
      </c>
      <c r="C42949" s="19" t="n">
        <v>1.383439540631558</v>
      </c>
    </row>
    <row r="42950">
      <c r="B42950" s="8" t="s">
        <v>2672</v>
      </c>
      <c r="C42950" s="15" t="n">
        <v>0.8301101150909586</v>
      </c>
    </row>
    <row r="42951">
      <c r="B42951" s="8" t="s">
        <v>2673</v>
      </c>
      <c r="C42951" s="19" t="n">
        <v>1.2528008852173447</v>
      </c>
    </row>
    <row r="42952">
      <c r="B42952" s="8" t="s">
        <v>2674</v>
      </c>
      <c r="C42952" s="15" t="n">
        <v>0.6834316838905146</v>
      </c>
    </row>
    <row r="42953">
      <c r="B42953" s="8" t="s">
        <v>2675</v>
      </c>
      <c r="C42953" s="19" t="n">
        <v>0.9781834275347714</v>
      </c>
    </row>
    <row r="42954">
      <c r="B42954" s="8" t="s">
        <v>2676</v>
      </c>
      <c r="C42954" s="15" t="n">
        <v>0.7802558014037473</v>
      </c>
    </row>
    <row r="42955">
      <c r="B42955" s="8" t="s">
        <v>2677</v>
      </c>
      <c r="C42955" s="19" t="n">
        <v>0.853629657181938</v>
      </c>
    </row>
    <row r="42956">
      <c r="B42956" s="8" t="s">
        <v>2678</v>
      </c>
      <c r="C42956" s="15" t="n">
        <v>1.0545110822921546</v>
      </c>
    </row>
    <row r="42957">
      <c r="B42957" s="8" t="s">
        <v>2679</v>
      </c>
      <c r="C42957" s="19" t="n">
        <v>0.5072395892642345</v>
      </c>
    </row>
    <row r="42958">
      <c r="B42958" s="8" t="s">
        <v>2680</v>
      </c>
      <c r="C42958" s="15" t="n">
        <v>1.4515951270134793</v>
      </c>
    </row>
    <row r="42959">
      <c r="B42959" s="8" t="s">
        <v>2681</v>
      </c>
      <c r="C42959" s="19" t="n">
        <v>1.0720362849593987</v>
      </c>
    </row>
    <row r="42960">
      <c r="B42960" s="8" t="s">
        <v>2682</v>
      </c>
      <c r="C42960" s="15" t="n">
        <v>0.8038415522484202</v>
      </c>
    </row>
    <row r="42961">
      <c r="B42961" s="8" t="s">
        <v>2683</v>
      </c>
      <c r="C42961" s="19" t="n">
        <v>0.9284280455518629</v>
      </c>
    </row>
    <row r="42962">
      <c r="B42962" s="8" t="s">
        <v>2684</v>
      </c>
      <c r="C42962" s="15" t="n">
        <v>0.7665021984988448</v>
      </c>
    </row>
    <row r="42963">
      <c r="B42963" s="8" t="s">
        <v>2685</v>
      </c>
      <c r="C42963" s="19" t="n">
        <v>0.5591261674798954</v>
      </c>
    </row>
    <row r="42964">
      <c r="B42964" s="8" t="s">
        <v>2686</v>
      </c>
      <c r="C42964" s="15" t="n">
        <v>1.0538502878320182</v>
      </c>
    </row>
    <row r="42965">
      <c r="B42965" s="8" t="s">
        <v>2687</v>
      </c>
      <c r="C42965" s="19" t="n">
        <v>1.0608939458328925</v>
      </c>
    </row>
    <row r="42966">
      <c r="B42966" s="8" t="s">
        <v>2688</v>
      </c>
      <c r="C42966" s="15" t="n">
        <v>0.685874132852496</v>
      </c>
    </row>
    <row r="42967">
      <c r="B42967" s="8" t="s">
        <v>2689</v>
      </c>
      <c r="C42967" s="19" t="n">
        <v>1.219190357432716</v>
      </c>
    </row>
    <row r="42968">
      <c r="B42968" s="8" t="s">
        <v>2690</v>
      </c>
      <c r="C42968" s="15" t="n">
        <v>0.9181727146591472</v>
      </c>
    </row>
    <row r="42969">
      <c r="B42969" s="8" t="s">
        <v>2691</v>
      </c>
      <c r="C42969" s="19" t="n">
        <v>0.6115282172167552</v>
      </c>
    </row>
    <row r="42970">
      <c r="B42970" s="8" t="s">
        <v>2692</v>
      </c>
      <c r="C42970" s="15" t="n">
        <v>1.1592745772102135</v>
      </c>
    </row>
    <row r="42971">
      <c r="B42971" s="8" t="s">
        <v>2693</v>
      </c>
      <c r="C42971" s="19" t="n">
        <v>1.1264366046120267</v>
      </c>
    </row>
    <row r="42972">
      <c r="B42972" s="8" t="s">
        <v>2694</v>
      </c>
      <c r="C42972" s="15" t="n">
        <v>0.9324870758466858</v>
      </c>
    </row>
    <row r="42973">
      <c r="B42973" s="8" t="s">
        <v>2695</v>
      </c>
      <c r="C42973" s="19" t="n">
        <v>0.6817853061659177</v>
      </c>
    </row>
    <row r="42974">
      <c r="B42974" s="8" t="s">
        <v>2696</v>
      </c>
      <c r="C42974" s="15" t="n">
        <v>1.0583609615951308</v>
      </c>
    </row>
    <row r="42975">
      <c r="B42975" s="8" t="s">
        <v>2697</v>
      </c>
      <c r="C42975" s="19" t="n">
        <v>1.387372179719824</v>
      </c>
    </row>
    <row r="42976">
      <c r="B42976" s="8" t="s">
        <v>2698</v>
      </c>
      <c r="C42976" s="15" t="n">
        <v>1.0169658576555796</v>
      </c>
    </row>
    <row r="42977">
      <c r="B42977" s="8" t="s">
        <v>2699</v>
      </c>
      <c r="C42977" s="19" t="n">
        <v>0.9985037031987126</v>
      </c>
    </row>
    <row r="42978">
      <c r="B42978" s="8" t="s">
        <v>2700</v>
      </c>
      <c r="C42978" s="15" t="n">
        <v>1.4607758170371818</v>
      </c>
    </row>
    <row r="42979">
      <c r="B42979" s="8" t="s">
        <v>2701</v>
      </c>
      <c r="C42979" s="19" t="n">
        <v>1.4128485939601065</v>
      </c>
    </row>
    <row r="42980">
      <c r="B42980" s="8" t="s">
        <v>2702</v>
      </c>
      <c r="C42980" s="15" t="n">
        <v>1.323515514035069</v>
      </c>
    </row>
    <row r="42981">
      <c r="B42981" s="8" t="s">
        <v>2703</v>
      </c>
      <c r="C42981" s="19" t="n">
        <v>0.865642294896292</v>
      </c>
    </row>
    <row r="42982">
      <c r="B42982" s="8" t="s">
        <v>2704</v>
      </c>
      <c r="C42982" s="15" t="n">
        <v>0.5285652802140645</v>
      </c>
    </row>
    <row r="42983">
      <c r="B42983" s="8" t="s">
        <v>2705</v>
      </c>
      <c r="C42983" s="19" t="n">
        <v>1.2865163474168848</v>
      </c>
    </row>
    <row r="42984">
      <c r="B42984" s="8" t="s">
        <v>2706</v>
      </c>
      <c r="C42984" s="15" t="n">
        <v>1.0431020143477079</v>
      </c>
    </row>
    <row r="42985">
      <c r="B42985" s="8" t="s">
        <v>2707</v>
      </c>
      <c r="C42985" s="19" t="n">
        <v>1.1681513620303694</v>
      </c>
    </row>
    <row r="42986">
      <c r="B42986" s="8" t="s">
        <v>2708</v>
      </c>
      <c r="C42986" s="15" t="n">
        <v>0.8879876441287915</v>
      </c>
    </row>
    <row r="42987">
      <c r="B42987" s="8" t="s">
        <v>2709</v>
      </c>
      <c r="C42987" s="19" t="n">
        <v>0.8004813451252061</v>
      </c>
    </row>
    <row r="42988">
      <c r="B42988" s="8" t="s">
        <v>2710</v>
      </c>
      <c r="C42988" s="15" t="n">
        <v>1.1628562213667197</v>
      </c>
    </row>
    <row r="42989">
      <c r="B42989" s="8" t="s">
        <v>2711</v>
      </c>
      <c r="C42989" s="19" t="n">
        <v>0.8193411289608866</v>
      </c>
    </row>
    <row r="42990">
      <c r="B42990" s="8" t="s">
        <v>2712</v>
      </c>
      <c r="C42990" s="15" t="n">
        <v>0.6356035821810565</v>
      </c>
    </row>
    <row r="42991">
      <c r="B42991" s="8" t="s">
        <v>2713</v>
      </c>
      <c r="C42991" s="19" t="n">
        <v>1.164995250022549</v>
      </c>
    </row>
    <row r="42992">
      <c r="B42992" s="8" t="s">
        <v>2714</v>
      </c>
      <c r="C42992" s="15" t="n">
        <v>0.8627766673365189</v>
      </c>
    </row>
    <row r="42993">
      <c r="B42993" s="8" t="s">
        <v>2715</v>
      </c>
      <c r="C42993" s="19" t="n">
        <v>0.7445937810651314</v>
      </c>
    </row>
    <row r="42994">
      <c r="B42994" s="8" t="s">
        <v>2716</v>
      </c>
      <c r="C42994" s="15" t="n">
        <v>0.9859107780305282</v>
      </c>
    </row>
    <row r="42995">
      <c r="B42995" s="8" t="s">
        <v>2717</v>
      </c>
      <c r="C42995" s="19" t="n">
        <v>1.0987155301253715</v>
      </c>
    </row>
    <row r="42996">
      <c r="B42996" s="8" t="s">
        <v>2718</v>
      </c>
      <c r="C42996" s="15" t="n">
        <v>1.10018771457847</v>
      </c>
    </row>
    <row r="42997">
      <c r="B42997" s="8" t="s">
        <v>2719</v>
      </c>
      <c r="C42997" s="19" t="n">
        <v>1.4141803708365015</v>
      </c>
    </row>
    <row r="42998">
      <c r="B42998" s="8" t="s">
        <v>2720</v>
      </c>
      <c r="C42998" s="15" t="n">
        <v>0.48077113518039744</v>
      </c>
    </row>
    <row r="42999">
      <c r="B42999" s="8" t="s">
        <v>2721</v>
      </c>
      <c r="C42999" s="19" t="n">
        <v>0.9441857403453091</v>
      </c>
    </row>
    <row r="43000">
      <c r="B43000" s="8" t="s">
        <v>2722</v>
      </c>
      <c r="C43000" s="15" t="n">
        <v>0.9118909067085958</v>
      </c>
    </row>
    <row r="43001">
      <c r="B43001" s="8" t="s">
        <v>2723</v>
      </c>
      <c r="C43001" s="19" t="n">
        <v>0.7930232610857826</v>
      </c>
    </row>
    <row r="43002">
      <c r="B43002" s="8" t="s">
        <v>2724</v>
      </c>
      <c r="C43002" s="15" t="n">
        <v>0.996667084222803</v>
      </c>
    </row>
    <row r="43003">
      <c r="B43003" s="8" t="s">
        <v>2725</v>
      </c>
      <c r="C43003" s="19" t="n">
        <v>0.6718276940733566</v>
      </c>
    </row>
    <row r="43004">
      <c r="B43004" s="8" t="s">
        <v>2726</v>
      </c>
      <c r="C43004" s="15" t="n">
        <v>0.8376507694429195</v>
      </c>
    </row>
    <row r="43005">
      <c r="B43005" s="8" t="s">
        <v>2727</v>
      </c>
      <c r="C43005" s="19" t="n">
        <v>0.9674016278264919</v>
      </c>
    </row>
    <row r="43006">
      <c r="B43006" s="8" t="s">
        <v>2728</v>
      </c>
      <c r="C43006" s="15" t="n">
        <v>0.47708233512587184</v>
      </c>
    </row>
    <row r="43007">
      <c r="B43007" s="8" t="s">
        <v>2729</v>
      </c>
      <c r="C43007" s="19" t="n">
        <v>1.1479442710833856</v>
      </c>
    </row>
    <row r="43008">
      <c r="B43008" s="8" t="s">
        <v>2730</v>
      </c>
      <c r="C43008" s="15" t="n">
        <v>0.5334896578642745</v>
      </c>
    </row>
    <row r="43009">
      <c r="B43009" s="8" t="s">
        <v>2731</v>
      </c>
      <c r="C43009" s="19" t="n">
        <v>0.9722251072036662</v>
      </c>
    </row>
    <row r="43010">
      <c r="B43010" s="8" t="s">
        <v>2732</v>
      </c>
      <c r="C43010" s="15" t="n">
        <v>1.244756838245268</v>
      </c>
    </row>
    <row r="43011">
      <c r="B43011" s="8" t="s">
        <v>2733</v>
      </c>
      <c r="C43011" s="19" t="n">
        <v>0.8841008328225787</v>
      </c>
    </row>
    <row r="43012">
      <c r="B43012" s="8" t="s">
        <v>2734</v>
      </c>
      <c r="C43012" s="15" t="n">
        <v>0.9989956642882116</v>
      </c>
    </row>
    <row r="43013">
      <c r="B43013" s="8" t="s">
        <v>2735</v>
      </c>
      <c r="C43013" s="19" t="n">
        <v>0.5442085958254287</v>
      </c>
    </row>
    <row r="43014">
      <c r="B43014" s="8" t="s">
        <v>2736</v>
      </c>
      <c r="C43014" s="15" t="n">
        <v>1.0403579862706107</v>
      </c>
    </row>
    <row r="43015">
      <c r="B43015" s="8" t="s">
        <v>2737</v>
      </c>
      <c r="C43015" s="19" t="n">
        <v>1.1045298129465952</v>
      </c>
    </row>
    <row r="43016">
      <c r="B43016" s="8" t="s">
        <v>2738</v>
      </c>
      <c r="C43016" s="15" t="n">
        <v>1.191339693135716</v>
      </c>
    </row>
    <row r="43017">
      <c r="B43017" s="8" t="s">
        <v>2739</v>
      </c>
      <c r="C43017" s="19" t="n">
        <v>0.7321482988246636</v>
      </c>
    </row>
    <row r="43018">
      <c r="B43018" s="8" t="s">
        <v>2740</v>
      </c>
      <c r="C43018" s="15" t="n">
        <v>0.819737662497035</v>
      </c>
    </row>
    <row r="43019">
      <c r="B43019" s="8" t="s">
        <v>2741</v>
      </c>
      <c r="C43019" s="19" t="n">
        <v>0.7648889347746276</v>
      </c>
    </row>
    <row r="43020">
      <c r="B43020" s="8" t="s">
        <v>2742</v>
      </c>
      <c r="C43020" s="15" t="n">
        <v>1.1202594808200297</v>
      </c>
    </row>
    <row r="43021">
      <c r="B43021" s="8" t="s">
        <v>2743</v>
      </c>
      <c r="C43021" s="19" t="n">
        <v>0.9779627200828437</v>
      </c>
    </row>
    <row r="43022">
      <c r="B43022" s="8" t="s">
        <v>2744</v>
      </c>
      <c r="C43022" s="15" t="n">
        <v>1.1146645258240215</v>
      </c>
    </row>
    <row r="43023">
      <c r="B43023" s="8" t="s">
        <v>2745</v>
      </c>
      <c r="C43023" s="19" t="n">
        <v>1.0091613427598658</v>
      </c>
    </row>
    <row r="43024">
      <c r="B43024" s="8" t="s">
        <v>2746</v>
      </c>
      <c r="C43024" s="15" t="n">
        <v>1.1889744668977351</v>
      </c>
    </row>
    <row r="43025">
      <c r="B43025" s="8" t="s">
        <v>2747</v>
      </c>
      <c r="C43025" s="19" t="n">
        <v>0.5365593694111119</v>
      </c>
    </row>
    <row r="43026">
      <c r="B43026" s="8" t="s">
        <v>2748</v>
      </c>
      <c r="C43026" s="15" t="n">
        <v>0.8720329439214273</v>
      </c>
    </row>
    <row r="43027">
      <c r="B43027" s="8" t="s">
        <v>2749</v>
      </c>
      <c r="C43027" s="19" t="n">
        <v>0.7645805664925566</v>
      </c>
    </row>
    <row r="43028">
      <c r="B43028" s="8" t="s">
        <v>2750</v>
      </c>
      <c r="C43028" s="15" t="n">
        <v>1.124427272803473</v>
      </c>
    </row>
    <row r="43029">
      <c r="B43029" s="8" t="s">
        <v>2751</v>
      </c>
      <c r="C43029" s="19" t="n">
        <v>1.4029743338491505</v>
      </c>
    </row>
    <row r="43030">
      <c r="B43030" s="8" t="s">
        <v>2752</v>
      </c>
      <c r="C43030" s="15" t="n">
        <v>0.919040478812048</v>
      </c>
    </row>
    <row r="43031">
      <c r="B43031" s="8" t="s">
        <v>2753</v>
      </c>
      <c r="C43031" s="19" t="n">
        <v>1.2218929039655335</v>
      </c>
    </row>
    <row r="43032">
      <c r="B43032" s="8" t="s">
        <v>2754</v>
      </c>
      <c r="C43032" s="15" t="n">
        <v>1.2944876784472914</v>
      </c>
    </row>
    <row r="43033">
      <c r="B43033" s="8" t="s">
        <v>2755</v>
      </c>
      <c r="C43033" s="19" t="n">
        <v>0.9116477277596275</v>
      </c>
    </row>
    <row r="43034">
      <c r="B43034" s="8" t="s">
        <v>2756</v>
      </c>
      <c r="C43034" s="15" t="n">
        <v>0.5152873889915053</v>
      </c>
    </row>
    <row r="43035">
      <c r="B43035" s="8" t="s">
        <v>2757</v>
      </c>
      <c r="C43035" s="19" t="n">
        <v>1.4143616876109462</v>
      </c>
    </row>
    <row r="43036">
      <c r="B43036" s="8" t="s">
        <v>2758</v>
      </c>
      <c r="C43036" s="15" t="n">
        <v>0.9176144650752238</v>
      </c>
    </row>
    <row r="43037">
      <c r="B43037" s="8" t="s">
        <v>2759</v>
      </c>
      <c r="C43037" s="19" t="n">
        <v>1.0131538195887388</v>
      </c>
    </row>
    <row r="43038">
      <c r="B43038" s="8" t="s">
        <v>2760</v>
      </c>
      <c r="C43038" s="15" t="n">
        <v>0.9058570309264706</v>
      </c>
    </row>
    <row r="43039">
      <c r="B43039" s="8" t="s">
        <v>2761</v>
      </c>
      <c r="C43039" s="19" t="n">
        <v>1.0065223873125242</v>
      </c>
    </row>
    <row r="43040">
      <c r="B43040" s="8" t="s">
        <v>2762</v>
      </c>
      <c r="C43040" s="15" t="n">
        <v>0.45464903293419384</v>
      </c>
    </row>
    <row r="43041">
      <c r="B43041" s="8" t="s">
        <v>2763</v>
      </c>
      <c r="C43041" s="19" t="n">
        <v>0.9492491003432874</v>
      </c>
    </row>
    <row r="43042">
      <c r="B43042" s="8" t="s">
        <v>2764</v>
      </c>
      <c r="C43042" s="15" t="n">
        <v>0.5808108167645483</v>
      </c>
    </row>
    <row r="43043">
      <c r="B43043" s="8" t="s">
        <v>2765</v>
      </c>
      <c r="C43043" s="19" t="n">
        <v>1.0370612516011566</v>
      </c>
    </row>
    <row r="43044">
      <c r="B43044" s="8" t="s">
        <v>2766</v>
      </c>
      <c r="C43044" s="15" t="n">
        <v>0.926594516571974</v>
      </c>
    </row>
    <row r="43045">
      <c r="B43045" s="8" t="s">
        <v>2767</v>
      </c>
      <c r="C43045" s="19" t="n">
        <v>1.0201598579372289</v>
      </c>
    </row>
    <row r="43046">
      <c r="B43046" s="8" t="s">
        <v>2768</v>
      </c>
      <c r="C43046" s="15" t="n">
        <v>0.8996348966282419</v>
      </c>
    </row>
    <row r="43047">
      <c r="B43047" s="8" t="s">
        <v>2769</v>
      </c>
      <c r="C43047" s="19" t="n">
        <v>0.8120524643573228</v>
      </c>
    </row>
    <row r="43048">
      <c r="B43048" s="8" t="s">
        <v>2770</v>
      </c>
      <c r="C43048" s="15" t="n">
        <v>0.6805879192974507</v>
      </c>
    </row>
    <row r="43049">
      <c r="B43049" s="8" t="s">
        <v>2771</v>
      </c>
      <c r="C43049" s="19" t="n">
        <v>1.027200613109694</v>
      </c>
    </row>
    <row r="43050">
      <c r="B43050" s="8" t="s">
        <v>2772</v>
      </c>
      <c r="C43050" s="15" t="n">
        <v>0.6000167464015284</v>
      </c>
    </row>
    <row r="43051">
      <c r="B43051" s="8" t="s">
        <v>2773</v>
      </c>
      <c r="C43051" s="19" t="n">
        <v>0.9451828593437145</v>
      </c>
    </row>
    <row r="43052">
      <c r="B43052" s="8" t="s">
        <v>2774</v>
      </c>
      <c r="C43052" s="15" t="n">
        <v>0.9310246518438497</v>
      </c>
    </row>
    <row r="43053">
      <c r="B43053" s="8" t="s">
        <v>2775</v>
      </c>
      <c r="C43053" s="19" t="n">
        <v>0.969164601023084</v>
      </c>
    </row>
    <row r="43054">
      <c r="B43054" s="8" t="s">
        <v>2776</v>
      </c>
      <c r="C43054" s="15" t="n">
        <v>0.8931288522984033</v>
      </c>
    </row>
    <row r="43055">
      <c r="B43055" s="8" t="s">
        <v>2777</v>
      </c>
      <c r="C43055" s="19" t="n">
        <v>0.6139722592977485</v>
      </c>
    </row>
    <row r="43056">
      <c r="B43056" s="8" t="s">
        <v>2778</v>
      </c>
      <c r="C43056" s="15" t="n">
        <v>0.9473733738276217</v>
      </c>
    </row>
    <row r="43057">
      <c r="B43057" s="8" t="s">
        <v>2779</v>
      </c>
      <c r="C43057" s="19" t="n">
        <v>0.9668642157614977</v>
      </c>
    </row>
    <row r="43058">
      <c r="B43058" s="8" t="s">
        <v>2780</v>
      </c>
      <c r="C43058" s="15" t="n">
        <v>1.6523505737216948</v>
      </c>
    </row>
    <row r="43059">
      <c r="B43059" s="8" t="s">
        <v>2781</v>
      </c>
      <c r="C43059" s="19" t="n">
        <v>0.812116130494759</v>
      </c>
    </row>
    <row r="43060">
      <c r="B43060" s="8" t="s">
        <v>2782</v>
      </c>
      <c r="C43060" s="15" t="n">
        <v>0.9185773406879407</v>
      </c>
    </row>
    <row r="43061">
      <c r="B43061" s="8" t="s">
        <v>2783</v>
      </c>
      <c r="C43061" s="19" t="n">
        <v>0.9687547513152053</v>
      </c>
    </row>
    <row r="43062">
      <c r="B43062" s="8" t="s">
        <v>2784</v>
      </c>
      <c r="C43062" s="15" t="n">
        <v>0.478634173917159</v>
      </c>
    </row>
    <row r="43063">
      <c r="B43063" s="8" t="s">
        <v>2785</v>
      </c>
      <c r="C43063" s="19" t="n">
        <v>1.4826585892833444</v>
      </c>
    </row>
    <row r="43064">
      <c r="B43064" s="8" t="s">
        <v>2786</v>
      </c>
      <c r="C43064" s="15" t="n">
        <v>1.1482647648553885</v>
      </c>
    </row>
    <row r="43065">
      <c r="B43065" s="8" t="s">
        <v>2787</v>
      </c>
      <c r="C43065" s="19" t="n">
        <v>0.7141297775570442</v>
      </c>
    </row>
    <row r="43066">
      <c r="B43066" s="8" t="s">
        <v>2788</v>
      </c>
      <c r="C43066" s="15" t="n">
        <v>1.09026281480114</v>
      </c>
    </row>
    <row r="43067">
      <c r="B43067" s="8" t="s">
        <v>2789</v>
      </c>
      <c r="C43067" s="19" t="n">
        <v>1.2108321278310308</v>
      </c>
    </row>
    <row r="43068">
      <c r="B43068" s="8" t="s">
        <v>2790</v>
      </c>
      <c r="C43068" s="15" t="n">
        <v>0.6830938064958064</v>
      </c>
    </row>
    <row r="43069">
      <c r="B43069" s="8" t="s">
        <v>2791</v>
      </c>
      <c r="C43069" s="19" t="n">
        <v>0.9484446614690725</v>
      </c>
    </row>
    <row r="43070">
      <c r="B43070" s="8" t="s">
        <v>2792</v>
      </c>
      <c r="C43070" s="15" t="n">
        <v>1.4319627808499826</v>
      </c>
    </row>
    <row r="43071">
      <c r="B43071" s="8" t="s">
        <v>2793</v>
      </c>
      <c r="C43071" s="19" t="n">
        <v>1.195518675253121</v>
      </c>
    </row>
    <row r="43072">
      <c r="B43072" s="8" t="s">
        <v>2794</v>
      </c>
      <c r="C43072" s="15" t="n">
        <v>0.5450321821392476</v>
      </c>
    </row>
    <row r="43073">
      <c r="B43073" s="8" t="s">
        <v>2795</v>
      </c>
      <c r="C43073" s="19" t="n">
        <v>0.8427774240300288</v>
      </c>
    </row>
    <row r="43074">
      <c r="B43074" s="8" t="s">
        <v>2796</v>
      </c>
      <c r="C43074" s="15" t="n">
        <v>0.6689249462208076</v>
      </c>
    </row>
    <row r="43075">
      <c r="B43075" s="8" t="s">
        <v>2797</v>
      </c>
      <c r="C43075" s="19" t="n">
        <v>1.1514918759954895</v>
      </c>
    </row>
    <row r="43076">
      <c r="B43076" s="8" t="s">
        <v>2798</v>
      </c>
      <c r="C43076" s="15" t="n">
        <v>0.8934830634101212</v>
      </c>
    </row>
    <row r="43077">
      <c r="B43077" s="8" t="s">
        <v>2799</v>
      </c>
      <c r="C43077" s="19" t="n">
        <v>0.9313805842144003</v>
      </c>
    </row>
    <row r="43078">
      <c r="B43078" s="8" t="s">
        <v>2800</v>
      </c>
      <c r="C43078" s="15" t="n">
        <v>1.080182722319253</v>
      </c>
    </row>
    <row r="43079">
      <c r="B43079" s="8" t="s">
        <v>2801</v>
      </c>
      <c r="C43079" s="19" t="n">
        <v>1.1234422891480569</v>
      </c>
    </row>
    <row r="43080">
      <c r="B43080" s="8" t="s">
        <v>2802</v>
      </c>
      <c r="C43080" s="15" t="n">
        <v>0.8383657698994196</v>
      </c>
    </row>
    <row r="43081">
      <c r="B43081" s="8" t="s">
        <v>2803</v>
      </c>
      <c r="C43081" s="19" t="n">
        <v>1.0343718101148338</v>
      </c>
    </row>
    <row r="43082">
      <c r="B43082" s="8" t="s">
        <v>2804</v>
      </c>
      <c r="C43082" s="15" t="n">
        <v>0.9150801456310441</v>
      </c>
    </row>
    <row r="43083">
      <c r="B43083" s="8" t="s">
        <v>2805</v>
      </c>
      <c r="C43083" s="19" t="n">
        <v>0.7581299361423317</v>
      </c>
    </row>
    <row r="43084">
      <c r="B43084" s="8" t="s">
        <v>2806</v>
      </c>
      <c r="C43084" s="15" t="n">
        <v>0.5888272159502549</v>
      </c>
    </row>
    <row r="43085">
      <c r="B43085" s="8" t="s">
        <v>2807</v>
      </c>
      <c r="C43085" s="19" t="n">
        <v>1.198151068620167</v>
      </c>
    </row>
    <row r="43086">
      <c r="B43086" s="8" t="s">
        <v>2808</v>
      </c>
      <c r="C43086" s="15" t="n">
        <v>0.656966312048218</v>
      </c>
    </row>
    <row r="43087">
      <c r="B43087" s="8" t="s">
        <v>2809</v>
      </c>
      <c r="C43087" s="19" t="n">
        <v>0.9353754206512369</v>
      </c>
    </row>
    <row r="43088">
      <c r="B43088" s="8" t="s">
        <v>2810</v>
      </c>
      <c r="C43088" s="15" t="n">
        <v>0.7534332017992089</v>
      </c>
    </row>
    <row r="43089">
      <c r="B43089" s="8" t="s">
        <v>2811</v>
      </c>
      <c r="C43089" s="19" t="n">
        <v>0.9076206097008895</v>
      </c>
    </row>
    <row r="43090">
      <c r="B43090" s="8" t="s">
        <v>2812</v>
      </c>
      <c r="C43090" s="15" t="n">
        <v>1.2015708523506539</v>
      </c>
    </row>
    <row r="43091">
      <c r="B43091" s="8" t="s">
        <v>2813</v>
      </c>
      <c r="C43091" s="19" t="n">
        <v>0.7378313437172814</v>
      </c>
    </row>
    <row r="43092">
      <c r="B43092" s="8" t="s">
        <v>2814</v>
      </c>
      <c r="C43092" s="15" t="n">
        <v>0.7166812301699502</v>
      </c>
    </row>
    <row r="43093">
      <c r="B43093" s="8" t="s">
        <v>2815</v>
      </c>
      <c r="C43093" s="19" t="n">
        <v>0.9689077985411945</v>
      </c>
    </row>
    <row r="43094">
      <c r="B43094" s="8" t="s">
        <v>2816</v>
      </c>
      <c r="C43094" s="15" t="n">
        <v>0.6232570730782017</v>
      </c>
    </row>
    <row r="43095">
      <c r="B43095" s="8" t="s">
        <v>2817</v>
      </c>
      <c r="C43095" s="19" t="n">
        <v>0.7400008114247714</v>
      </c>
    </row>
    <row r="43096">
      <c r="B43096" s="8" t="s">
        <v>2818</v>
      </c>
      <c r="C43096" s="15" t="n">
        <v>1.1589539827696678</v>
      </c>
    </row>
    <row r="43097">
      <c r="B43097" s="8" t="s">
        <v>2819</v>
      </c>
      <c r="C43097" s="19" t="n">
        <v>1.7574811713795404</v>
      </c>
    </row>
    <row r="43098">
      <c r="B43098" s="8" t="s">
        <v>2820</v>
      </c>
      <c r="C43098" s="15" t="n">
        <v>1.0200801530317218</v>
      </c>
    </row>
    <row r="43099">
      <c r="B43099" s="8" t="s">
        <v>2821</v>
      </c>
      <c r="C43099" s="19" t="n">
        <v>0.9879071764663341</v>
      </c>
    </row>
    <row r="43100">
      <c r="B43100" s="8" t="s">
        <v>2822</v>
      </c>
      <c r="C43100" s="15" t="n">
        <v>0.9132118053197158</v>
      </c>
    </row>
    <row r="43101">
      <c r="B43101" s="8" t="s">
        <v>2823</v>
      </c>
      <c r="C43101" s="19" t="n">
        <v>1.6604525704482425</v>
      </c>
    </row>
    <row r="43102">
      <c r="B43102" s="8" t="s">
        <v>2824</v>
      </c>
      <c r="C43102" s="15" t="n">
        <v>1.3483586123509412</v>
      </c>
    </row>
    <row r="43103">
      <c r="B43103" s="8" t="s">
        <v>2825</v>
      </c>
      <c r="C43103" s="19" t="n">
        <v>1.4076518513316527</v>
      </c>
    </row>
    <row r="43104">
      <c r="B43104" s="8" t="s">
        <v>2826</v>
      </c>
      <c r="C43104" s="15" t="n">
        <v>0.7482661587089909</v>
      </c>
    </row>
    <row r="43105">
      <c r="B43105" s="8" t="s">
        <v>2827</v>
      </c>
      <c r="C43105" s="19" t="n">
        <v>1.104403645086726</v>
      </c>
    </row>
    <row r="43106">
      <c r="B43106" s="8" t="s">
        <v>2828</v>
      </c>
      <c r="C43106" s="15" t="n">
        <v>0.8475957802710093</v>
      </c>
    </row>
    <row r="43107">
      <c r="B43107" s="8" t="s">
        <v>2829</v>
      </c>
      <c r="C43107" s="19" t="n">
        <v>1.7587981245629527</v>
      </c>
    </row>
    <row r="43108">
      <c r="B43108" s="8" t="s">
        <v>2830</v>
      </c>
      <c r="C43108" s="15" t="n">
        <v>1.090395423857148</v>
      </c>
    </row>
    <row r="43109">
      <c r="B43109" s="8" t="s">
        <v>2831</v>
      </c>
      <c r="C43109" s="19" t="n">
        <v>0.943333035119929</v>
      </c>
    </row>
    <row r="43110">
      <c r="B43110" s="8" t="s">
        <v>2832</v>
      </c>
      <c r="C43110" s="15" t="n">
        <v>0.9635885266890931</v>
      </c>
    </row>
    <row r="43111">
      <c r="B43111" s="8" t="s">
        <v>2833</v>
      </c>
      <c r="C43111" s="19" t="n">
        <v>0.9620176349664149</v>
      </c>
    </row>
    <row r="43112">
      <c r="B43112" s="8" t="s">
        <v>2834</v>
      </c>
      <c r="C43112" s="15" t="n">
        <v>1.2526558404493346</v>
      </c>
    </row>
    <row r="43113">
      <c r="B43113" s="8" t="s">
        <v>2835</v>
      </c>
      <c r="C43113" s="19" t="n">
        <v>1.4219848742151469</v>
      </c>
    </row>
    <row r="43114">
      <c r="B43114" s="8" t="s">
        <v>2836</v>
      </c>
      <c r="C43114" s="15" t="n">
        <v>0.8620936317858031</v>
      </c>
    </row>
    <row r="43115">
      <c r="B43115" s="8" t="s">
        <v>2837</v>
      </c>
      <c r="C43115" s="19" t="n">
        <v>1.0870382671679344</v>
      </c>
    </row>
    <row r="43116">
      <c r="B43116" s="8" t="s">
        <v>2838</v>
      </c>
      <c r="C43116" s="15" t="n">
        <v>0.578255411667109</v>
      </c>
    </row>
    <row r="43117">
      <c r="B43117" s="8" t="s">
        <v>2839</v>
      </c>
      <c r="C43117" s="19" t="n">
        <v>1.031487070721902</v>
      </c>
    </row>
    <row r="43118">
      <c r="B43118" s="8" t="s">
        <v>2840</v>
      </c>
      <c r="C43118" s="15" t="n">
        <v>1.4106974617674477</v>
      </c>
    </row>
    <row r="43119">
      <c r="B43119" s="8" t="s">
        <v>2841</v>
      </c>
      <c r="C43119" s="19" t="n">
        <v>1.1765709367897326</v>
      </c>
    </row>
    <row r="43120">
      <c r="B43120" s="8" t="s">
        <v>2842</v>
      </c>
      <c r="C43120" s="15" t="n">
        <v>0.7706654934822851</v>
      </c>
    </row>
    <row r="43121">
      <c r="B43121" s="8" t="s">
        <v>2843</v>
      </c>
      <c r="C43121" s="19" t="n">
        <v>0.7431860091107428</v>
      </c>
    </row>
    <row r="43122">
      <c r="B43122" s="8" t="s">
        <v>2844</v>
      </c>
      <c r="C43122" s="15" t="n">
        <v>0.8347220022517341</v>
      </c>
    </row>
    <row r="43123">
      <c r="B43123" s="8" t="s">
        <v>2845</v>
      </c>
      <c r="C43123" s="19" t="n">
        <v>1.2875227755611538</v>
      </c>
    </row>
    <row r="43124">
      <c r="B43124" s="8" t="s">
        <v>2846</v>
      </c>
      <c r="C43124" s="15" t="n">
        <v>0.5979886708866889</v>
      </c>
    </row>
    <row r="43125">
      <c r="B43125" s="8" t="s">
        <v>2847</v>
      </c>
      <c r="C43125" s="19" t="n">
        <v>0.8803827019028183</v>
      </c>
    </row>
    <row r="43126">
      <c r="B43126" s="8" t="s">
        <v>2848</v>
      </c>
      <c r="C43126" s="15" t="n">
        <v>2.0109343341460653</v>
      </c>
    </row>
    <row r="43127">
      <c r="B43127" s="8" t="s">
        <v>2849</v>
      </c>
      <c r="C43127" s="19" t="n">
        <v>1.1020025258541604</v>
      </c>
    </row>
    <row r="43128">
      <c r="B43128" s="8" t="s">
        <v>2850</v>
      </c>
      <c r="C43128" s="15" t="n">
        <v>0.5438856676381126</v>
      </c>
    </row>
    <row r="43129">
      <c r="B43129" s="8" t="s">
        <v>2851</v>
      </c>
      <c r="C43129" s="19" t="n">
        <v>1.0011338853789564</v>
      </c>
    </row>
    <row r="43130">
      <c r="B43130" s="8" t="s">
        <v>2852</v>
      </c>
      <c r="C43130" s="15" t="n">
        <v>0.830118620708239</v>
      </c>
    </row>
    <row r="43131">
      <c r="B43131" s="8" t="s">
        <v>2853</v>
      </c>
      <c r="C43131" s="19" t="n">
        <v>0.8744593488799154</v>
      </c>
    </row>
    <row r="43132">
      <c r="B43132" s="8" t="s">
        <v>2854</v>
      </c>
      <c r="C43132" s="15" t="n">
        <v>0.7354576477791939</v>
      </c>
    </row>
    <row r="43133">
      <c r="B43133" s="8" t="s">
        <v>2855</v>
      </c>
      <c r="C43133" s="19" t="n">
        <v>0.8009364685687498</v>
      </c>
    </row>
    <row r="43134">
      <c r="B43134" s="8" t="s">
        <v>2856</v>
      </c>
      <c r="C43134" s="15" t="n">
        <v>1.093307337132109</v>
      </c>
    </row>
    <row r="43135">
      <c r="B43135" s="8" t="s">
        <v>2857</v>
      </c>
      <c r="C43135" s="19" t="n">
        <v>0.5668476570138783</v>
      </c>
    </row>
    <row r="43136">
      <c r="B43136" s="8" t="s">
        <v>2858</v>
      </c>
      <c r="C43136" s="15" t="n">
        <v>1.2268108824769492</v>
      </c>
    </row>
    <row r="43137">
      <c r="B43137" s="8" t="s">
        <v>2859</v>
      </c>
      <c r="C43137" s="19" t="n">
        <v>0.6475597776821288</v>
      </c>
    </row>
    <row r="43138">
      <c r="B43138" s="8" t="s">
        <v>2860</v>
      </c>
      <c r="C43138" s="15" t="n">
        <v>0.5278086152870699</v>
      </c>
    </row>
    <row r="43139">
      <c r="B43139" s="8" t="s">
        <v>2861</v>
      </c>
      <c r="C43139" s="19" t="n">
        <v>0.6264473560343313</v>
      </c>
    </row>
    <row r="43140">
      <c r="B43140" s="8" t="s">
        <v>2862</v>
      </c>
      <c r="C43140" s="15" t="n">
        <v>0.7250357931076667</v>
      </c>
    </row>
    <row r="43141">
      <c r="B43141" s="8" t="s">
        <v>2863</v>
      </c>
      <c r="C43141" s="19" t="n">
        <v>0.4986547840408481</v>
      </c>
    </row>
    <row r="43142">
      <c r="B43142" s="8" t="s">
        <v>2864</v>
      </c>
      <c r="C43142" s="15" t="n">
        <v>1.094390018884876</v>
      </c>
    </row>
    <row r="43143">
      <c r="B43143" s="8" t="s">
        <v>2865</v>
      </c>
      <c r="C43143" s="19" t="n">
        <v>0.9292762713122303</v>
      </c>
    </row>
    <row r="43144">
      <c r="B43144" s="8" t="s">
        <v>2866</v>
      </c>
      <c r="C43144" s="15" t="n">
        <v>1.4154444307749676</v>
      </c>
    </row>
    <row r="43145">
      <c r="B43145" s="8" t="s">
        <v>2867</v>
      </c>
      <c r="C43145" s="19" t="n">
        <v>0.6497151992485478</v>
      </c>
    </row>
    <row r="43146">
      <c r="B43146" s="8" t="s">
        <v>2868</v>
      </c>
      <c r="C43146" s="15" t="n">
        <v>0.8934315761311709</v>
      </c>
    </row>
    <row r="43147">
      <c r="B43147" s="8" t="s">
        <v>2869</v>
      </c>
      <c r="C43147" s="19" t="n">
        <v>1.0141499497166178</v>
      </c>
    </row>
    <row r="43148">
      <c r="B43148" s="8" t="s">
        <v>2870</v>
      </c>
      <c r="C43148" s="15" t="n">
        <v>0.876044725618432</v>
      </c>
    </row>
    <row r="43149">
      <c r="B43149" s="8" t="s">
        <v>2871</v>
      </c>
      <c r="C43149" s="19" t="n">
        <v>1.2397481149644585</v>
      </c>
    </row>
    <row r="43150">
      <c r="B43150" s="8" t="s">
        <v>2872</v>
      </c>
      <c r="C43150" s="15" t="n">
        <v>0.716276112552952</v>
      </c>
    </row>
    <row r="43151">
      <c r="B43151" s="8" t="s">
        <v>2873</v>
      </c>
      <c r="C43151" s="19" t="n">
        <v>0.6242047005745922</v>
      </c>
    </row>
    <row r="43152">
      <c r="B43152" s="8" t="s">
        <v>2874</v>
      </c>
      <c r="C43152" s="15" t="n">
        <v>0.8835572134160019</v>
      </c>
    </row>
    <row r="43153">
      <c r="B43153" s="8" t="s">
        <v>2875</v>
      </c>
      <c r="C43153" s="19" t="n">
        <v>0.7599222746041943</v>
      </c>
    </row>
    <row r="43154">
      <c r="B43154" s="8" t="s">
        <v>2876</v>
      </c>
      <c r="C43154" s="15" t="n">
        <v>1.1651421516277722</v>
      </c>
    </row>
    <row r="43155">
      <c r="B43155" s="8" t="s">
        <v>2877</v>
      </c>
      <c r="C43155" s="19" t="n">
        <v>0.6597476819708894</v>
      </c>
    </row>
    <row r="43156">
      <c r="B43156" s="8" t="s">
        <v>2878</v>
      </c>
      <c r="C43156" s="15" t="n">
        <v>0.9392989110189728</v>
      </c>
    </row>
    <row r="43157">
      <c r="B43157" s="8" t="s">
        <v>2879</v>
      </c>
      <c r="C43157" s="19" t="n">
        <v>1.4738091742863875</v>
      </c>
    </row>
    <row r="43158">
      <c r="B43158" s="8" t="s">
        <v>2880</v>
      </c>
      <c r="C43158" s="15" t="n">
        <v>0.8191126752556314</v>
      </c>
    </row>
    <row r="43159">
      <c r="B43159" s="8" t="s">
        <v>2881</v>
      </c>
      <c r="C43159" s="19" t="n">
        <v>0.9868629963474017</v>
      </c>
    </row>
    <row r="43160">
      <c r="B43160" s="8" t="s">
        <v>2882</v>
      </c>
      <c r="C43160" s="15" t="n">
        <v>0.5722569850429198</v>
      </c>
    </row>
    <row r="43161">
      <c r="B43161" s="8" t="s">
        <v>2883</v>
      </c>
      <c r="C43161" s="19" t="n">
        <v>1.1547914304442721</v>
      </c>
    </row>
    <row r="43162">
      <c r="B43162" s="8" t="s">
        <v>2884</v>
      </c>
      <c r="C43162" s="15" t="n">
        <v>0.7337945119599781</v>
      </c>
    </row>
    <row r="43163">
      <c r="B43163" s="8" t="s">
        <v>2885</v>
      </c>
      <c r="C43163" s="19" t="n">
        <v>0.694627096740749</v>
      </c>
    </row>
    <row r="43164">
      <c r="B43164" s="8" t="s">
        <v>2886</v>
      </c>
      <c r="C43164" s="15" t="n">
        <v>0.7860399582361914</v>
      </c>
    </row>
    <row r="43165">
      <c r="B43165" s="8" t="s">
        <v>2887</v>
      </c>
      <c r="C43165" s="19" t="n">
        <v>0.8242345619290044</v>
      </c>
    </row>
    <row r="43166">
      <c r="B43166" s="8" t="s">
        <v>2888</v>
      </c>
      <c r="C43166" s="15" t="n">
        <v>0.9872927682562024</v>
      </c>
    </row>
    <row r="43167">
      <c r="B43167" s="8" t="s">
        <v>2889</v>
      </c>
      <c r="C43167" s="19" t="n">
        <v>1.2176937340688494</v>
      </c>
    </row>
    <row r="43168">
      <c r="B43168" s="8" t="s">
        <v>2890</v>
      </c>
      <c r="C43168" s="15" t="n">
        <v>0.4669647605675536</v>
      </c>
    </row>
    <row r="43169">
      <c r="B43169" s="8" t="s">
        <v>2891</v>
      </c>
      <c r="C43169" s="19" t="n">
        <v>1.2386642124634664</v>
      </c>
    </row>
    <row r="43170">
      <c r="B43170" s="8" t="s">
        <v>2892</v>
      </c>
      <c r="C43170" s="15" t="n">
        <v>0.8052023990047463</v>
      </c>
    </row>
    <row r="43171">
      <c r="B43171" s="8" t="s">
        <v>2893</v>
      </c>
      <c r="C43171" s="19" t="n">
        <v>1.3595290119844834</v>
      </c>
    </row>
    <row r="43172">
      <c r="B43172" s="8" t="s">
        <v>2894</v>
      </c>
      <c r="C43172" s="15" t="n">
        <v>0.5626298799538535</v>
      </c>
    </row>
    <row r="43173">
      <c r="B43173" s="8" t="s">
        <v>2895</v>
      </c>
      <c r="C43173" s="19" t="n">
        <v>1.7339276439770515</v>
      </c>
    </row>
    <row r="43174">
      <c r="B43174" s="8" t="s">
        <v>2896</v>
      </c>
      <c r="C43174" s="15" t="n">
        <v>0.5018369320724377</v>
      </c>
    </row>
    <row r="43175">
      <c r="B43175" s="8" t="s">
        <v>2897</v>
      </c>
      <c r="C43175" s="19" t="n">
        <v>0.7006968783199063</v>
      </c>
    </row>
    <row r="43176">
      <c r="B43176" s="8" t="s">
        <v>2898</v>
      </c>
      <c r="C43176" s="15" t="n">
        <v>0.7533892010609243</v>
      </c>
    </row>
    <row r="43177">
      <c r="B43177" s="8" t="s">
        <v>2899</v>
      </c>
      <c r="C43177" s="19" t="n">
        <v>1.0958522331980816</v>
      </c>
    </row>
    <row r="43178">
      <c r="B43178" s="8" t="s">
        <v>2900</v>
      </c>
      <c r="C43178" s="15" t="n">
        <v>0.9278569090824368</v>
      </c>
    </row>
    <row r="43179">
      <c r="B43179" s="8" t="s">
        <v>2901</v>
      </c>
      <c r="C43179" s="19" t="n">
        <v>0.6548124137227592</v>
      </c>
    </row>
    <row r="43180">
      <c r="B43180" s="8" t="s">
        <v>2902</v>
      </c>
      <c r="C43180" s="15" t="n">
        <v>0.5875494218640335</v>
      </c>
    </row>
    <row r="43181">
      <c r="B43181" s="8" t="s">
        <v>2903</v>
      </c>
      <c r="C43181" s="19" t="n">
        <v>1.2070887697475445</v>
      </c>
    </row>
    <row r="43182">
      <c r="B43182" s="8" t="s">
        <v>2904</v>
      </c>
      <c r="C43182" s="15" t="n">
        <v>1.258902052119413</v>
      </c>
    </row>
    <row r="43183">
      <c r="B43183" s="8" t="s">
        <v>2905</v>
      </c>
      <c r="C43183" s="19" t="n">
        <v>0.9566347880257432</v>
      </c>
    </row>
    <row r="43184">
      <c r="B43184" s="8" t="s">
        <v>2906</v>
      </c>
      <c r="C43184" s="15" t="n">
        <v>1.4826438041626055</v>
      </c>
    </row>
    <row r="43185">
      <c r="B43185" s="8" t="s">
        <v>2907</v>
      </c>
      <c r="C43185" s="19" t="n">
        <v>0.7367684483794439</v>
      </c>
    </row>
    <row r="43186">
      <c r="B43186" s="8" t="s">
        <v>2908</v>
      </c>
      <c r="C43186" s="15" t="n">
        <v>0.7519994488583601</v>
      </c>
    </row>
    <row r="43187">
      <c r="B43187" s="8" t="s">
        <v>2909</v>
      </c>
      <c r="C43187" s="19" t="n">
        <v>0.5581955224955626</v>
      </c>
    </row>
    <row r="43188">
      <c r="B43188" s="8" t="s">
        <v>2910</v>
      </c>
      <c r="C43188" s="15" t="n">
        <v>0.8157345430942372</v>
      </c>
    </row>
    <row r="43189">
      <c r="B43189" s="8" t="s">
        <v>2911</v>
      </c>
      <c r="C43189" s="19" t="n">
        <v>0.551713788713237</v>
      </c>
    </row>
    <row r="43190">
      <c r="B43190" s="8" t="s">
        <v>2912</v>
      </c>
      <c r="C43190" s="15" t="n">
        <v>0.8968176713458668</v>
      </c>
    </row>
    <row r="43191">
      <c r="B43191" s="8" t="s">
        <v>2913</v>
      </c>
      <c r="C43191" s="19" t="n">
        <v>0.9541568133747164</v>
      </c>
    </row>
    <row r="43192">
      <c r="B43192" s="8" t="s">
        <v>2914</v>
      </c>
      <c r="C43192" s="15" t="n">
        <v>1.257670926893147</v>
      </c>
    </row>
    <row r="43193">
      <c r="B43193" s="8" t="s">
        <v>2915</v>
      </c>
      <c r="C43193" s="19" t="n">
        <v>1.5582077546504403</v>
      </c>
    </row>
    <row r="43194">
      <c r="B43194" s="8" t="s">
        <v>2916</v>
      </c>
      <c r="C43194" s="15" t="n">
        <v>0.786815986848134</v>
      </c>
    </row>
    <row r="43195">
      <c r="B43195" s="8" t="s">
        <v>2917</v>
      </c>
      <c r="C43195" s="19" t="n">
        <v>0.5914255287330962</v>
      </c>
    </row>
    <row r="43196">
      <c r="B43196" s="8" t="s">
        <v>2918</v>
      </c>
      <c r="C43196" s="15" t="n">
        <v>0.6675944018723451</v>
      </c>
    </row>
    <row r="43197">
      <c r="B43197" s="8" t="s">
        <v>2919</v>
      </c>
      <c r="C43197" s="19" t="n">
        <v>1.2254837486771069</v>
      </c>
    </row>
    <row r="43198">
      <c r="B43198" s="8" t="s">
        <v>2920</v>
      </c>
      <c r="C43198" s="15" t="n">
        <v>0.6456917683843023</v>
      </c>
    </row>
    <row r="43199">
      <c r="B43199" s="8" t="s">
        <v>2921</v>
      </c>
      <c r="C43199" s="19" t="n">
        <v>1.2093504148276288</v>
      </c>
    </row>
    <row r="43200">
      <c r="B43200" s="8" t="s">
        <v>2922</v>
      </c>
      <c r="C43200" s="15" t="n">
        <v>1.543633585699882</v>
      </c>
    </row>
    <row r="43201">
      <c r="B43201" s="8" t="s">
        <v>2923</v>
      </c>
      <c r="C43201" s="19" t="n">
        <v>1.1006780389824855</v>
      </c>
    </row>
    <row r="43202">
      <c r="B43202" s="8" t="s">
        <v>2924</v>
      </c>
      <c r="C43202" s="15" t="n">
        <v>1.0722584600821183</v>
      </c>
    </row>
    <row r="43203">
      <c r="B43203" s="8" t="s">
        <v>2925</v>
      </c>
      <c r="C43203" s="19" t="n">
        <v>0.8762748846388906</v>
      </c>
    </row>
    <row r="43204">
      <c r="B43204" s="8" t="s">
        <v>2926</v>
      </c>
      <c r="C43204" s="15" t="n">
        <v>0.6752359125465087</v>
      </c>
    </row>
    <row r="43205">
      <c r="B43205" s="8" t="s">
        <v>2927</v>
      </c>
      <c r="C43205" s="19" t="n">
        <v>1.204479523560801</v>
      </c>
    </row>
    <row r="43206">
      <c r="B43206" s="8" t="s">
        <v>2928</v>
      </c>
      <c r="C43206" s="15" t="n">
        <v>0.6592667479192251</v>
      </c>
    </row>
    <row r="43207">
      <c r="B43207" s="8" t="s">
        <v>2929</v>
      </c>
      <c r="C43207" s="19" t="n">
        <v>1.2432625679473157</v>
      </c>
    </row>
    <row r="43208">
      <c r="B43208" s="8" t="s">
        <v>2930</v>
      </c>
      <c r="C43208" s="15" t="n">
        <v>0.8002997204503255</v>
      </c>
    </row>
    <row r="43209">
      <c r="B43209" s="8" t="s">
        <v>2931</v>
      </c>
      <c r="C43209" s="19" t="n">
        <v>0.7372681422880166</v>
      </c>
    </row>
    <row r="43210">
      <c r="B43210" s="8" t="s">
        <v>2932</v>
      </c>
      <c r="C43210" s="15" t="n">
        <v>0.6488188290309094</v>
      </c>
    </row>
    <row r="43211">
      <c r="B43211" s="8" t="s">
        <v>2933</v>
      </c>
      <c r="C43211" s="19" t="n">
        <v>1.0912159103896593</v>
      </c>
    </row>
    <row r="43212">
      <c r="B43212" s="8" t="s">
        <v>2934</v>
      </c>
      <c r="C43212" s="15" t="n">
        <v>0.6172677517622921</v>
      </c>
    </row>
    <row r="43213">
      <c r="B43213" s="8" t="s">
        <v>2935</v>
      </c>
      <c r="C43213" s="19" t="n">
        <v>1.0143526786368826</v>
      </c>
    </row>
    <row r="43214">
      <c r="B43214" s="8" t="s">
        <v>2936</v>
      </c>
      <c r="C43214" s="15" t="n">
        <v>1.3898661153931215</v>
      </c>
    </row>
    <row r="43215">
      <c r="B43215" s="8" t="s">
        <v>2937</v>
      </c>
      <c r="C43215" s="19" t="n">
        <v>0.5371875146298966</v>
      </c>
    </row>
    <row r="43216">
      <c r="B43216" s="8" t="s">
        <v>2938</v>
      </c>
      <c r="C43216" s="15" t="n">
        <v>0.741141671303185</v>
      </c>
    </row>
    <row r="43217">
      <c r="B43217" s="8" t="s">
        <v>2939</v>
      </c>
      <c r="C43217" s="19" t="n">
        <v>0.9816789822823114</v>
      </c>
    </row>
    <row r="43218">
      <c r="B43218" s="8" t="s">
        <v>2940</v>
      </c>
      <c r="C43218" s="15" t="n">
        <v>1.128803456936318</v>
      </c>
    </row>
    <row r="43219">
      <c r="B43219" s="8" t="s">
        <v>2941</v>
      </c>
      <c r="C43219" s="19" t="n">
        <v>1.1391416505494956</v>
      </c>
    </row>
    <row r="43220">
      <c r="B43220" s="8" t="s">
        <v>2942</v>
      </c>
      <c r="C43220" s="15" t="n">
        <v>1.1339613653233553</v>
      </c>
    </row>
    <row r="43221">
      <c r="B43221" s="8" t="s">
        <v>2943</v>
      </c>
      <c r="C43221" s="19" t="n">
        <v>1.1659278483484128</v>
      </c>
    </row>
    <row r="43222">
      <c r="B43222" s="8" t="s">
        <v>2944</v>
      </c>
      <c r="C43222" s="15" t="n">
        <v>0.8003588413858995</v>
      </c>
    </row>
    <row r="43223">
      <c r="B43223" s="8" t="s">
        <v>2945</v>
      </c>
      <c r="C43223" s="19" t="n">
        <v>0.9361248161011716</v>
      </c>
    </row>
    <row r="43224">
      <c r="B43224" s="8" t="s">
        <v>2946</v>
      </c>
      <c r="C43224" s="15" t="n">
        <v>1.4846568025812135</v>
      </c>
    </row>
    <row r="43225">
      <c r="B43225" s="8" t="s">
        <v>2947</v>
      </c>
      <c r="C43225" s="19" t="n">
        <v>0.879688921542263</v>
      </c>
    </row>
    <row r="43226">
      <c r="B43226" s="8" t="s">
        <v>2948</v>
      </c>
      <c r="C43226" s="15" t="n">
        <v>0.811370264998008</v>
      </c>
    </row>
    <row r="43227">
      <c r="B43227" s="8" t="s">
        <v>2949</v>
      </c>
      <c r="C43227" s="19" t="n">
        <v>0.8000855991745925</v>
      </c>
    </row>
    <row r="43228">
      <c r="B43228" s="8" t="s">
        <v>2950</v>
      </c>
      <c r="C43228" s="15" t="n">
        <v>1.1334124524655946</v>
      </c>
    </row>
    <row r="43229">
      <c r="B43229" s="8" t="s">
        <v>2951</v>
      </c>
      <c r="C43229" s="19" t="n">
        <v>0.6006390613786512</v>
      </c>
    </row>
    <row r="43230">
      <c r="B43230" s="8" t="s">
        <v>2952</v>
      </c>
      <c r="C43230" s="15" t="n">
        <v>0.985033752554522</v>
      </c>
    </row>
    <row r="43231">
      <c r="B43231" s="8" t="s">
        <v>2953</v>
      </c>
      <c r="C43231" s="19" t="n">
        <v>0.8361288384530832</v>
      </c>
    </row>
    <row r="43232">
      <c r="B43232" s="8" t="s">
        <v>2954</v>
      </c>
      <c r="C43232" s="15" t="n">
        <v>0.7628687763462813</v>
      </c>
    </row>
    <row r="43233">
      <c r="B43233" s="8" t="s">
        <v>2955</v>
      </c>
      <c r="C43233" s="19" t="n">
        <v>0.9519305566353279</v>
      </c>
    </row>
    <row r="43234">
      <c r="B43234" s="8" t="s">
        <v>2956</v>
      </c>
      <c r="C43234" s="15" t="n">
        <v>1.281367176088628</v>
      </c>
    </row>
    <row r="43235">
      <c r="B43235" s="8" t="s">
        <v>2957</v>
      </c>
      <c r="C43235" s="19" t="n">
        <v>0.4665582680882525</v>
      </c>
    </row>
    <row r="43236">
      <c r="B43236" s="8" t="s">
        <v>2958</v>
      </c>
      <c r="C43236" s="15" t="n">
        <v>0.5284287247648402</v>
      </c>
    </row>
    <row r="43237">
      <c r="B43237" s="8" t="s">
        <v>2959</v>
      </c>
      <c r="C43237" s="19" t="n">
        <v>0.8386674792024044</v>
      </c>
    </row>
    <row r="43238">
      <c r="B43238" s="8" t="s">
        <v>2960</v>
      </c>
      <c r="C43238" s="15" t="n">
        <v>1.0110257761026442</v>
      </c>
    </row>
    <row r="43239">
      <c r="B43239" s="8" t="s">
        <v>2961</v>
      </c>
      <c r="C43239" s="19" t="n">
        <v>1.8616490664727996</v>
      </c>
    </row>
    <row r="43240">
      <c r="B43240" s="8" t="s">
        <v>2962</v>
      </c>
      <c r="C43240" s="15" t="n">
        <v>0.6840904728114652</v>
      </c>
    </row>
    <row r="43241">
      <c r="B43241" s="8" t="s">
        <v>2963</v>
      </c>
      <c r="C43241" s="19" t="n">
        <v>0.9507412657316451</v>
      </c>
    </row>
    <row r="43242">
      <c r="B43242" s="8" t="s">
        <v>2964</v>
      </c>
      <c r="C43242" s="15" t="n">
        <v>0.6552182416273935</v>
      </c>
    </row>
    <row r="43243">
      <c r="B43243" s="8" t="s">
        <v>2965</v>
      </c>
      <c r="C43243" s="19" t="n">
        <v>1.187009643881617</v>
      </c>
    </row>
    <row r="43244">
      <c r="B43244" s="8" t="s">
        <v>2966</v>
      </c>
      <c r="C43244" s="15" t="n">
        <v>1.4419982532752524</v>
      </c>
    </row>
    <row r="43245">
      <c r="B43245" s="8" t="s">
        <v>2967</v>
      </c>
      <c r="C43245" s="19" t="n">
        <v>0.7055585761714216</v>
      </c>
    </row>
    <row r="43246">
      <c r="B43246" s="8" t="s">
        <v>2968</v>
      </c>
      <c r="C43246" s="15" t="n">
        <v>0.7868619050007386</v>
      </c>
    </row>
    <row r="43247">
      <c r="B43247" s="8" t="s">
        <v>2969</v>
      </c>
      <c r="C43247" s="19" t="n">
        <v>1.797493823776515</v>
      </c>
    </row>
    <row r="43248">
      <c r="B43248" s="8" t="s">
        <v>2970</v>
      </c>
      <c r="C43248" s="15" t="n">
        <v>1.0260408243979524</v>
      </c>
    </row>
    <row r="43249">
      <c r="B43249" s="8" t="s">
        <v>2971</v>
      </c>
      <c r="C43249" s="19" t="n">
        <v>0.994859205920298</v>
      </c>
    </row>
    <row r="43250">
      <c r="B43250" s="8" t="s">
        <v>2972</v>
      </c>
      <c r="C43250" s="15" t="n">
        <v>0.8082924068073817</v>
      </c>
    </row>
    <row r="43251">
      <c r="B43251" s="8" t="s">
        <v>2973</v>
      </c>
      <c r="C43251" s="19" t="n">
        <v>1.186758810636494</v>
      </c>
    </row>
    <row r="43252">
      <c r="B43252" s="8" t="s">
        <v>2974</v>
      </c>
      <c r="C43252" s="15" t="n">
        <v>0.7521455131141915</v>
      </c>
    </row>
    <row r="43253">
      <c r="B43253" s="8" t="s">
        <v>2975</v>
      </c>
      <c r="C43253" s="19" t="n">
        <v>1.0285491967896676</v>
      </c>
    </row>
    <row r="43254">
      <c r="B43254" s="8" t="s">
        <v>2976</v>
      </c>
      <c r="C43254" s="15" t="n">
        <v>1.5800206702305426</v>
      </c>
    </row>
    <row r="43255">
      <c r="B43255" s="8" t="s">
        <v>2977</v>
      </c>
      <c r="C43255" s="19" t="n">
        <v>0.9426976229645445</v>
      </c>
    </row>
    <row r="43256">
      <c r="B43256" s="8" t="s">
        <v>2978</v>
      </c>
      <c r="C43256" s="15" t="n">
        <v>1.6328970630623751</v>
      </c>
    </row>
    <row r="43257">
      <c r="B43257" s="8" t="s">
        <v>2979</v>
      </c>
      <c r="C43257" s="19" t="n">
        <v>1.1492875179426987</v>
      </c>
    </row>
    <row r="43258">
      <c r="B43258" s="8" t="s">
        <v>2980</v>
      </c>
      <c r="C43258" s="15" t="n">
        <v>1.5165090940161294</v>
      </c>
    </row>
    <row r="43259">
      <c r="B43259" s="8" t="s">
        <v>2981</v>
      </c>
      <c r="C43259" s="19" t="n">
        <v>1.6380157848716712</v>
      </c>
    </row>
    <row r="43260">
      <c r="B43260" s="8" t="s">
        <v>2982</v>
      </c>
      <c r="C43260" s="15" t="n">
        <v>0.4510082853408913</v>
      </c>
    </row>
    <row r="43261">
      <c r="B43261" s="8" t="s">
        <v>2983</v>
      </c>
      <c r="C43261" s="19" t="n">
        <v>0.5587236735396388</v>
      </c>
    </row>
    <row r="43262">
      <c r="B43262" s="8" t="s">
        <v>2984</v>
      </c>
      <c r="C43262" s="15" t="n">
        <v>0.785398778066962</v>
      </c>
    </row>
    <row r="43263">
      <c r="B43263" s="8" t="s">
        <v>2985</v>
      </c>
      <c r="C43263" s="19" t="n">
        <v>0.7524013092831238</v>
      </c>
    </row>
    <row r="43264">
      <c r="B43264" s="8" t="s">
        <v>2986</v>
      </c>
      <c r="C43264" s="15" t="n">
        <v>1.6314695055872994</v>
      </c>
    </row>
    <row r="43265">
      <c r="B43265" s="8" t="s">
        <v>2987</v>
      </c>
      <c r="C43265" s="19" t="n">
        <v>1.0621624126425027</v>
      </c>
    </row>
    <row r="43266">
      <c r="B43266" s="8" t="s">
        <v>2988</v>
      </c>
      <c r="C43266" s="15" t="n">
        <v>1.0222965598272458</v>
      </c>
    </row>
    <row r="43267">
      <c r="B43267" s="8" t="s">
        <v>2989</v>
      </c>
      <c r="C43267" s="19" t="n">
        <v>1.0073006594304246</v>
      </c>
    </row>
    <row r="43268">
      <c r="B43268" s="8" t="s">
        <v>2990</v>
      </c>
      <c r="C43268" s="15" t="n">
        <v>1.4207391373790752</v>
      </c>
    </row>
    <row r="43269">
      <c r="B43269" s="8" t="s">
        <v>2991</v>
      </c>
      <c r="C43269" s="19" t="n">
        <v>1.273387726407825</v>
      </c>
    </row>
    <row r="43270">
      <c r="B43270" s="8" t="s">
        <v>2992</v>
      </c>
      <c r="C43270" s="15" t="n">
        <v>0.9312110721534853</v>
      </c>
    </row>
    <row r="43271">
      <c r="B43271" s="8" t="s">
        <v>2993</v>
      </c>
      <c r="C43271" s="19" t="n">
        <v>1.0090054301529645</v>
      </c>
    </row>
    <row r="43272">
      <c r="B43272" s="8" t="s">
        <v>2994</v>
      </c>
      <c r="C43272" s="15" t="n">
        <v>1.4500439734167876</v>
      </c>
    </row>
    <row r="43273">
      <c r="B43273" s="8" t="s">
        <v>2995</v>
      </c>
      <c r="C43273" s="19" t="n">
        <v>0.7338482799662915</v>
      </c>
    </row>
    <row r="43274">
      <c r="B43274" s="8" t="s">
        <v>2996</v>
      </c>
      <c r="C43274" s="15" t="n">
        <v>1.8610624238811722</v>
      </c>
    </row>
    <row r="43275">
      <c r="B43275" s="8" t="s">
        <v>2997</v>
      </c>
      <c r="C43275" s="19" t="n">
        <v>0.723019216225866</v>
      </c>
    </row>
    <row r="43276">
      <c r="B43276" s="8" t="s">
        <v>2998</v>
      </c>
      <c r="C43276" s="15" t="n">
        <v>0.7576560937296416</v>
      </c>
    </row>
    <row r="43277">
      <c r="B43277" s="8" t="s">
        <v>2999</v>
      </c>
      <c r="C43277" s="19" t="n">
        <v>1.1097100025977045</v>
      </c>
    </row>
    <row r="43278">
      <c r="B43278" s="8" t="s">
        <v>3000</v>
      </c>
      <c r="C43278" s="15" t="n">
        <v>1.2702223760334825</v>
      </c>
    </row>
    <row r="43279">
      <c r="B43279" s="8" t="s">
        <v>3001</v>
      </c>
      <c r="C43279" s="19" t="n">
        <v>1.0786903659712983</v>
      </c>
    </row>
    <row r="43280">
      <c r="B43280" s="8" t="s">
        <v>3002</v>
      </c>
      <c r="C43280" s="15" t="n">
        <v>1.0332331278204185</v>
      </c>
    </row>
    <row r="43281">
      <c r="B43281" s="8" t="s">
        <v>3003</v>
      </c>
      <c r="C43281" s="19" t="n">
        <v>0.6452855641687291</v>
      </c>
    </row>
    <row r="43282">
      <c r="B43282" s="8" t="s">
        <v>3004</v>
      </c>
      <c r="C43282" s="15" t="n">
        <v>0.5118535179235597</v>
      </c>
    </row>
    <row r="43283">
      <c r="B43283" s="8" t="s">
        <v>3005</v>
      </c>
      <c r="C43283" s="19" t="n">
        <v>1.397772727673511</v>
      </c>
    </row>
    <row r="43284">
      <c r="B43284" s="8" t="s">
        <v>3006</v>
      </c>
      <c r="C43284" s="15" t="n">
        <v>1.0287795572958043</v>
      </c>
    </row>
    <row r="43285">
      <c r="B43285" s="8" t="s">
        <v>3007</v>
      </c>
      <c r="C43285" s="19" t="n">
        <v>0.5089984590445691</v>
      </c>
    </row>
    <row r="43286">
      <c r="B43286" s="8" t="s">
        <v>3008</v>
      </c>
      <c r="C43286" s="15" t="n">
        <v>1.0589097489014652</v>
      </c>
    </row>
    <row r="43287">
      <c r="B43287" s="8" t="s">
        <v>3009</v>
      </c>
      <c r="C43287" s="19" t="n">
        <v>1.1264884808554632</v>
      </c>
    </row>
    <row r="43288">
      <c r="B43288" s="8" t="s">
        <v>3010</v>
      </c>
      <c r="C43288" s="15" t="n">
        <v>0.7952542427571612</v>
      </c>
    </row>
    <row r="43289">
      <c r="B43289" s="8" t="s">
        <v>3011</v>
      </c>
      <c r="C43289" s="19" t="n">
        <v>0.9767150789520883</v>
      </c>
    </row>
    <row r="43290">
      <c r="B43290" s="8" t="s">
        <v>3012</v>
      </c>
      <c r="C43290" s="15" t="n">
        <v>1.1498793144713522</v>
      </c>
    </row>
    <row r="43291">
      <c r="B43291" s="8" t="s">
        <v>3013</v>
      </c>
      <c r="C43291" s="19" t="n">
        <v>1.0954407476377144</v>
      </c>
    </row>
    <row r="43292">
      <c r="B43292" s="8" t="s">
        <v>3014</v>
      </c>
      <c r="C43292" s="15" t="n">
        <v>1.2138898547042396</v>
      </c>
    </row>
    <row r="43293">
      <c r="B43293" s="8" t="s">
        <v>3015</v>
      </c>
      <c r="C43293" s="19" t="n">
        <v>0.7672154859128172</v>
      </c>
    </row>
    <row r="43294">
      <c r="B43294" s="8" t="s">
        <v>3016</v>
      </c>
      <c r="C43294" s="15" t="n">
        <v>1.1570053789007084</v>
      </c>
    </row>
    <row r="43295">
      <c r="B43295" s="8" t="s">
        <v>3017</v>
      </c>
      <c r="C43295" s="19" t="n">
        <v>0.7471240078299322</v>
      </c>
    </row>
    <row r="43296">
      <c r="B43296" s="8" t="s">
        <v>3018</v>
      </c>
      <c r="C43296" s="15" t="n">
        <v>0.7837674710565659</v>
      </c>
    </row>
    <row r="43297">
      <c r="B43297" s="8" t="s">
        <v>3019</v>
      </c>
      <c r="C43297" s="19" t="n">
        <v>1.5428612578117213</v>
      </c>
    </row>
    <row r="43298">
      <c r="B43298" s="8" t="s">
        <v>3020</v>
      </c>
      <c r="C43298" s="15" t="n">
        <v>1.0148789940732685</v>
      </c>
    </row>
    <row r="43299">
      <c r="B43299" s="8" t="s">
        <v>3021</v>
      </c>
      <c r="C43299" s="19" t="n">
        <v>0.5520061606787917</v>
      </c>
    </row>
    <row r="43300">
      <c r="B43300" s="8" t="s">
        <v>3022</v>
      </c>
      <c r="C43300" s="15" t="n">
        <v>0.738349288661774</v>
      </c>
    </row>
    <row r="43301">
      <c r="B43301" s="8" t="s">
        <v>3023</v>
      </c>
      <c r="C43301" s="19" t="n">
        <v>1.2438514736689195</v>
      </c>
    </row>
    <row r="43302">
      <c r="B43302" s="8" t="s">
        <v>3024</v>
      </c>
      <c r="C43302" s="15" t="n">
        <v>1.1696991200733384</v>
      </c>
    </row>
    <row r="43303">
      <c r="B43303" s="8" t="s">
        <v>3025</v>
      </c>
      <c r="C43303" s="19" t="n">
        <v>1.5269964733389796</v>
      </c>
    </row>
    <row r="43304">
      <c r="B43304" s="8" t="s">
        <v>3026</v>
      </c>
      <c r="C43304" s="15" t="n">
        <v>0.40647801262260896</v>
      </c>
    </row>
    <row r="43305">
      <c r="B43305" s="8" t="s">
        <v>3027</v>
      </c>
      <c r="C43305" s="19" t="n">
        <v>0.7508984538119222</v>
      </c>
    </row>
    <row r="43306">
      <c r="B43306" s="8" t="s">
        <v>3028</v>
      </c>
      <c r="C43306" s="15" t="n">
        <v>1.1904806785657576</v>
      </c>
    </row>
    <row r="43307">
      <c r="B43307" s="8" t="s">
        <v>3029</v>
      </c>
      <c r="C43307" s="19" t="n">
        <v>1.2941070411536246</v>
      </c>
    </row>
    <row r="43308">
      <c r="B43308" s="8" t="s">
        <v>3030</v>
      </c>
      <c r="C43308" s="15" t="n">
        <v>0.8425041310018715</v>
      </c>
    </row>
    <row r="43309">
      <c r="B43309" s="8" t="s">
        <v>3031</v>
      </c>
      <c r="C43309" s="19" t="n">
        <v>0.5615364495527392</v>
      </c>
    </row>
    <row r="43310">
      <c r="B43310" s="8" t="s">
        <v>3032</v>
      </c>
      <c r="C43310" s="15" t="n">
        <v>0.7346005788303638</v>
      </c>
    </row>
    <row r="43311">
      <c r="B43311" s="8" t="s">
        <v>3033</v>
      </c>
      <c r="C43311" s="19" t="n">
        <v>1.0967924679644352</v>
      </c>
    </row>
    <row r="43312">
      <c r="B43312" s="8" t="s">
        <v>3034</v>
      </c>
      <c r="C43312" s="15" t="n">
        <v>1.2144792288145931</v>
      </c>
    </row>
    <row r="43313">
      <c r="B43313" s="8" t="s">
        <v>3035</v>
      </c>
      <c r="C43313" s="19" t="n">
        <v>0.8253474006723062</v>
      </c>
    </row>
    <row r="43314">
      <c r="B43314" s="8" t="s">
        <v>3036</v>
      </c>
      <c r="C43314" s="15" t="n">
        <v>0.6196001861756082</v>
      </c>
    </row>
    <row r="43315">
      <c r="B43315" s="8" t="s">
        <v>3037</v>
      </c>
      <c r="C43315" s="19" t="n">
        <v>1.3401302611898274</v>
      </c>
    </row>
    <row r="43316">
      <c r="B43316" s="8" t="s">
        <v>3038</v>
      </c>
      <c r="C43316" s="15" t="n">
        <v>0.9606120882129935</v>
      </c>
    </row>
    <row r="43317">
      <c r="B43317" s="8" t="s">
        <v>3039</v>
      </c>
      <c r="C43317" s="19" t="n">
        <v>0.7190305843338581</v>
      </c>
    </row>
    <row r="43318">
      <c r="B43318" s="8" t="s">
        <v>3040</v>
      </c>
      <c r="C43318" s="15" t="n">
        <v>1.308674600431435</v>
      </c>
    </row>
    <row r="43319">
      <c r="B43319" s="8" t="s">
        <v>3041</v>
      </c>
      <c r="C43319" s="19" t="n">
        <v>0.9999510691044993</v>
      </c>
    </row>
    <row r="43320">
      <c r="B43320" s="8" t="s">
        <v>3042</v>
      </c>
      <c r="C43320" s="15" t="n">
        <v>2.3738932293787016</v>
      </c>
    </row>
    <row r="43321">
      <c r="B43321" s="8" t="s">
        <v>3043</v>
      </c>
      <c r="C43321" s="19" t="n">
        <v>0.9037106272644807</v>
      </c>
    </row>
    <row r="43322">
      <c r="B43322" s="8" t="s">
        <v>3044</v>
      </c>
      <c r="C43322" s="15" t="n">
        <v>1.0077100083957176</v>
      </c>
    </row>
    <row r="43323">
      <c r="B43323" s="8" t="s">
        <v>3045</v>
      </c>
      <c r="C43323" s="19" t="n">
        <v>0.7210246868657454</v>
      </c>
    </row>
    <row r="43324">
      <c r="B43324" s="8" t="s">
        <v>3046</v>
      </c>
      <c r="C43324" s="15" t="n">
        <v>1.0012856770868372</v>
      </c>
    </row>
    <row r="43325">
      <c r="B43325" s="8" t="s">
        <v>3047</v>
      </c>
      <c r="C43325" s="19" t="n">
        <v>1.2280679387849198</v>
      </c>
    </row>
    <row r="43326">
      <c r="B43326" s="8" t="s">
        <v>3048</v>
      </c>
      <c r="C43326" s="15" t="n">
        <v>0.8700050601409816</v>
      </c>
    </row>
    <row r="43327">
      <c r="B43327" s="8" t="s">
        <v>3049</v>
      </c>
      <c r="C43327" s="19" t="n">
        <v>0.7367113808442167</v>
      </c>
    </row>
    <row r="43328">
      <c r="B43328" s="8" t="s">
        <v>3050</v>
      </c>
      <c r="C43328" s="15" t="n">
        <v>0.8763241992433491</v>
      </c>
    </row>
    <row r="43329">
      <c r="B43329" s="8" t="s">
        <v>3051</v>
      </c>
      <c r="C43329" s="19" t="n">
        <v>1.3442068891810541</v>
      </c>
    </row>
    <row r="43330">
      <c r="B43330" s="8" t="s">
        <v>3052</v>
      </c>
      <c r="C43330" s="15" t="n">
        <v>1.1249993989149125</v>
      </c>
    </row>
    <row r="43331">
      <c r="B43331" s="8" t="s">
        <v>3053</v>
      </c>
      <c r="C43331" s="19" t="n">
        <v>0.9328081296520412</v>
      </c>
    </row>
    <row r="43332">
      <c r="B43332" s="8" t="s">
        <v>3054</v>
      </c>
      <c r="C43332" s="15" t="n">
        <v>0.5623171980979249</v>
      </c>
    </row>
    <row r="43333">
      <c r="B43333" s="8" t="s">
        <v>3055</v>
      </c>
      <c r="C43333" s="19" t="n">
        <v>1.2772083773021667</v>
      </c>
    </row>
    <row r="43334">
      <c r="B43334" s="8" t="s">
        <v>3056</v>
      </c>
      <c r="C43334" s="15" t="n">
        <v>1.4423311288737324</v>
      </c>
    </row>
    <row r="43335">
      <c r="B43335" s="8" t="s">
        <v>3057</v>
      </c>
      <c r="C43335" s="19" t="n">
        <v>1.5429105613883793</v>
      </c>
    </row>
    <row r="43336">
      <c r="B43336" s="8" t="s">
        <v>3058</v>
      </c>
      <c r="C43336" s="15" t="n">
        <v>0.8247396091727345</v>
      </c>
    </row>
    <row r="43337">
      <c r="B43337" s="8" t="s">
        <v>3059</v>
      </c>
      <c r="C43337" s="19" t="n">
        <v>1.4290811336722269</v>
      </c>
    </row>
    <row r="43338">
      <c r="B43338" s="8" t="s">
        <v>3060</v>
      </c>
      <c r="C43338" s="15" t="n">
        <v>0.7215312886269935</v>
      </c>
    </row>
    <row r="43339">
      <c r="B43339" s="8" t="s">
        <v>3061</v>
      </c>
      <c r="C43339" s="19" t="n">
        <v>1.3573225318095787</v>
      </c>
    </row>
    <row r="43340">
      <c r="B43340" s="8" t="s">
        <v>3062</v>
      </c>
      <c r="C43340" s="15" t="n">
        <v>1.6096668956302658</v>
      </c>
    </row>
    <row r="43341">
      <c r="B43341" s="8" t="s">
        <v>3063</v>
      </c>
      <c r="C43341" s="19" t="n">
        <v>1.0149293998219033</v>
      </c>
    </row>
    <row r="43342">
      <c r="B43342" s="8" t="s">
        <v>3064</v>
      </c>
      <c r="C43342" s="15" t="n">
        <v>0.9364932777826875</v>
      </c>
    </row>
    <row r="43343">
      <c r="B43343" s="8" t="s">
        <v>3065</v>
      </c>
      <c r="C43343" s="19" t="n">
        <v>0.9930715462404708</v>
      </c>
    </row>
    <row r="43344">
      <c r="B43344" s="8" t="s">
        <v>3066</v>
      </c>
      <c r="C43344" s="15" t="n">
        <v>1.0203346502338795</v>
      </c>
    </row>
    <row r="43345">
      <c r="B43345" s="8" t="s">
        <v>3067</v>
      </c>
      <c r="C43345" s="19" t="n">
        <v>0.6123707517585668</v>
      </c>
    </row>
    <row r="43346">
      <c r="B43346" s="8" t="s">
        <v>3068</v>
      </c>
      <c r="C43346" s="15" t="n">
        <v>0.788209567734261</v>
      </c>
    </row>
    <row r="43347">
      <c r="B43347" s="8" t="s">
        <v>3069</v>
      </c>
      <c r="C43347" s="19" t="n">
        <v>0.94576114790377</v>
      </c>
    </row>
    <row r="43348">
      <c r="B43348" s="8" t="s">
        <v>3070</v>
      </c>
      <c r="C43348" s="15" t="n">
        <v>0.9731946181422382</v>
      </c>
    </row>
    <row r="43349">
      <c r="B43349" s="8" t="s">
        <v>3071</v>
      </c>
      <c r="C43349" s="19" t="n">
        <v>0.9213185942878743</v>
      </c>
    </row>
    <row r="43350">
      <c r="B43350" s="8" t="s">
        <v>3072</v>
      </c>
      <c r="C43350" s="15" t="n">
        <v>1.0931505054427733</v>
      </c>
    </row>
    <row r="43351">
      <c r="B43351" s="8" t="s">
        <v>3073</v>
      </c>
      <c r="C43351" s="19" t="n">
        <v>0.6425455118520293</v>
      </c>
    </row>
    <row r="43352">
      <c r="B43352" s="8" t="s">
        <v>3074</v>
      </c>
      <c r="C43352" s="15" t="n">
        <v>1.0965822632855045</v>
      </c>
    </row>
    <row r="43353">
      <c r="B43353" s="8" t="s">
        <v>3075</v>
      </c>
      <c r="C43353" s="19" t="n">
        <v>0.9433832745688479</v>
      </c>
    </row>
    <row r="43354">
      <c r="B43354" s="8" t="s">
        <v>3076</v>
      </c>
      <c r="C43354" s="15" t="n">
        <v>1.6133968877626403</v>
      </c>
    </row>
    <row r="43355">
      <c r="B43355" s="8" t="s">
        <v>3077</v>
      </c>
      <c r="C43355" s="19" t="n">
        <v>0.8267336740524532</v>
      </c>
    </row>
    <row r="43356">
      <c r="B43356" s="8" t="s">
        <v>3078</v>
      </c>
      <c r="C43356" s="15" t="n">
        <v>1.0299157874011535</v>
      </c>
    </row>
    <row r="43357">
      <c r="B43357" s="8" t="s">
        <v>3079</v>
      </c>
      <c r="C43357" s="19" t="n">
        <v>0.7058109416557574</v>
      </c>
    </row>
    <row r="43358">
      <c r="B43358" s="8" t="s">
        <v>3080</v>
      </c>
      <c r="C43358" s="15" t="n">
        <v>0.7223027737366494</v>
      </c>
    </row>
    <row r="43359">
      <c r="B43359" s="8" t="s">
        <v>3081</v>
      </c>
      <c r="C43359" s="19" t="n">
        <v>1.0665836516995433</v>
      </c>
    </row>
    <row r="43360">
      <c r="B43360" s="8" t="s">
        <v>3082</v>
      </c>
      <c r="C43360" s="15" t="n">
        <v>0.6101306833569209</v>
      </c>
    </row>
    <row r="43361">
      <c r="B43361" s="8" t="s">
        <v>3083</v>
      </c>
      <c r="C43361" s="19" t="n">
        <v>0.8989930703505294</v>
      </c>
    </row>
    <row r="43362">
      <c r="B43362" s="8" t="s">
        <v>3084</v>
      </c>
      <c r="C43362" s="15" t="n">
        <v>0.7011072490233317</v>
      </c>
    </row>
    <row r="43363">
      <c r="B43363" s="8" t="s">
        <v>3085</v>
      </c>
      <c r="C43363" s="19" t="n">
        <v>0.7257147505225735</v>
      </c>
    </row>
    <row r="43364">
      <c r="B43364" s="8" t="s">
        <v>3086</v>
      </c>
      <c r="C43364" s="15" t="n">
        <v>0.7335060564185514</v>
      </c>
    </row>
    <row r="43365">
      <c r="B43365" s="8" t="s">
        <v>3087</v>
      </c>
      <c r="C43365" s="19" t="n">
        <v>1.4561862050299084</v>
      </c>
    </row>
    <row r="43366">
      <c r="B43366" s="8" t="s">
        <v>3088</v>
      </c>
      <c r="C43366" s="15" t="n">
        <v>1.0816086292533118</v>
      </c>
    </row>
    <row r="43367">
      <c r="B43367" s="8" t="s">
        <v>3089</v>
      </c>
      <c r="C43367" s="19" t="n">
        <v>1.0945555555131963</v>
      </c>
    </row>
    <row r="43368">
      <c r="B43368" s="8" t="s">
        <v>3090</v>
      </c>
      <c r="C43368" s="15" t="n">
        <v>0.8610649636396068</v>
      </c>
    </row>
    <row r="43369">
      <c r="B43369" s="8" t="s">
        <v>3091</v>
      </c>
      <c r="C43369" s="19" t="n">
        <v>1.161462275609503</v>
      </c>
    </row>
    <row r="43370">
      <c r="B43370" s="8" t="s">
        <v>3092</v>
      </c>
      <c r="C43370" s="15" t="n">
        <v>0.6273080840386572</v>
      </c>
    </row>
    <row r="43371">
      <c r="B43371" s="8" t="s">
        <v>3093</v>
      </c>
      <c r="C43371" s="19" t="n">
        <v>0.4883688169298321</v>
      </c>
    </row>
    <row r="43372">
      <c r="B43372" s="8" t="s">
        <v>3094</v>
      </c>
      <c r="C43372" s="15" t="n">
        <v>0.82948620675002</v>
      </c>
    </row>
    <row r="43373">
      <c r="B43373" s="8" t="s">
        <v>3095</v>
      </c>
      <c r="C43373" s="19" t="n">
        <v>0.7829084054610035</v>
      </c>
    </row>
    <row r="43374">
      <c r="B43374" s="8" t="s">
        <v>3096</v>
      </c>
      <c r="C43374" s="15" t="n">
        <v>0.7475483119348134</v>
      </c>
    </row>
    <row r="43375">
      <c r="B43375" s="8" t="s">
        <v>3097</v>
      </c>
      <c r="C43375" s="19" t="n">
        <v>0.9102689991958145</v>
      </c>
    </row>
    <row r="43376">
      <c r="B43376" s="8" t="s">
        <v>3098</v>
      </c>
      <c r="C43376" s="15" t="n">
        <v>1.1287451402379278</v>
      </c>
    </row>
    <row r="43377">
      <c r="B43377" s="8" t="s">
        <v>3099</v>
      </c>
      <c r="C43377" s="19" t="n">
        <v>1.2584752720418864</v>
      </c>
    </row>
    <row r="43378">
      <c r="B43378" s="8" t="s">
        <v>3100</v>
      </c>
      <c r="C43378" s="15" t="n">
        <v>0.4764062541190348</v>
      </c>
    </row>
    <row r="43379">
      <c r="B43379" s="8" t="s">
        <v>3101</v>
      </c>
      <c r="C43379" s="19" t="n">
        <v>0.6494460887885423</v>
      </c>
    </row>
    <row r="43380">
      <c r="B43380" s="8" t="s">
        <v>3102</v>
      </c>
      <c r="C43380" s="15" t="n">
        <v>1.0132021807884244</v>
      </c>
    </row>
    <row r="43381">
      <c r="B43381" s="8" t="s">
        <v>3103</v>
      </c>
      <c r="C43381" s="19" t="n">
        <v>0.6815821042280283</v>
      </c>
    </row>
    <row r="43382">
      <c r="B43382" s="8" t="s">
        <v>3104</v>
      </c>
      <c r="C43382" s="15" t="n">
        <v>1.0875676783516284</v>
      </c>
    </row>
    <row r="43383">
      <c r="B43383" s="8" t="s">
        <v>3105</v>
      </c>
      <c r="C43383" s="19" t="n">
        <v>0.6573697572059664</v>
      </c>
    </row>
    <row r="43384">
      <c r="B43384" s="8" t="s">
        <v>3106</v>
      </c>
      <c r="C43384" s="15" t="n">
        <v>0.9949116325920379</v>
      </c>
    </row>
    <row r="43385">
      <c r="B43385" s="8" t="s">
        <v>3107</v>
      </c>
      <c r="C43385" s="19" t="n">
        <v>0.6449630323922566</v>
      </c>
    </row>
    <row r="43386">
      <c r="B43386" s="8" t="s">
        <v>3108</v>
      </c>
      <c r="C43386" s="15" t="n">
        <v>1.7801164055894898</v>
      </c>
    </row>
    <row r="43387">
      <c r="B43387" s="8" t="s">
        <v>3109</v>
      </c>
      <c r="C43387" s="19" t="n">
        <v>1.2410097237203856</v>
      </c>
    </row>
    <row r="43388">
      <c r="B43388" s="8" t="s">
        <v>3110</v>
      </c>
      <c r="C43388" s="15" t="n">
        <v>1.0890223749530479</v>
      </c>
    </row>
    <row r="43389">
      <c r="B43389" s="8" t="s">
        <v>3111</v>
      </c>
      <c r="C43389" s="19" t="n">
        <v>0.5098947643247244</v>
      </c>
    </row>
    <row r="43390">
      <c r="B43390" s="8" t="s">
        <v>3112</v>
      </c>
      <c r="C43390" s="15" t="n">
        <v>0.8097659010486954</v>
      </c>
    </row>
    <row r="43391">
      <c r="B43391" s="8" t="s">
        <v>3113</v>
      </c>
      <c r="C43391" s="19" t="n">
        <v>1.0100210811140617</v>
      </c>
    </row>
    <row r="43392">
      <c r="B43392" s="8" t="s">
        <v>3114</v>
      </c>
      <c r="C43392" s="15" t="n">
        <v>0.818176828439373</v>
      </c>
    </row>
    <row r="43393">
      <c r="B43393" s="8" t="s">
        <v>3115</v>
      </c>
      <c r="C43393" s="19" t="n">
        <v>0.8866595360728639</v>
      </c>
    </row>
    <row r="43394">
      <c r="B43394" s="8" t="s">
        <v>3116</v>
      </c>
      <c r="C43394" s="15" t="n">
        <v>1.094719464541197</v>
      </c>
    </row>
    <row r="43395">
      <c r="B43395" s="8" t="s">
        <v>3117</v>
      </c>
      <c r="C43395" s="19" t="n">
        <v>0.6376543309924942</v>
      </c>
    </row>
    <row r="43396">
      <c r="B43396" s="8" t="s">
        <v>3118</v>
      </c>
      <c r="C43396" s="15" t="n">
        <v>0.836938384725932</v>
      </c>
    </row>
    <row r="43397">
      <c r="B43397" s="8" t="s">
        <v>3119</v>
      </c>
      <c r="C43397" s="19" t="n">
        <v>0.6629776835859563</v>
      </c>
    </row>
    <row r="43398">
      <c r="B43398" s="8" t="s">
        <v>3120</v>
      </c>
      <c r="C43398" s="15" t="n">
        <v>1.2494071339806903</v>
      </c>
    </row>
    <row r="43399">
      <c r="B43399" s="8" t="s">
        <v>3121</v>
      </c>
      <c r="C43399" s="19" t="n">
        <v>0.7119276648502584</v>
      </c>
    </row>
    <row r="43400">
      <c r="B43400" s="8" t="s">
        <v>3122</v>
      </c>
      <c r="C43400" s="15" t="n">
        <v>0.7119767844018446</v>
      </c>
    </row>
    <row r="43401">
      <c r="B43401" s="8" t="s">
        <v>3123</v>
      </c>
      <c r="C43401" s="19" t="n">
        <v>0.7169059998799963</v>
      </c>
    </row>
    <row r="43402">
      <c r="B43402" s="8" t="s">
        <v>3124</v>
      </c>
      <c r="C43402" s="15" t="n">
        <v>0.9384029563209965</v>
      </c>
    </row>
    <row r="43403">
      <c r="B43403" s="8" t="s">
        <v>3125</v>
      </c>
      <c r="C43403" s="19" t="n">
        <v>0.5674515005995271</v>
      </c>
    </row>
    <row r="43404">
      <c r="B43404" s="8" t="s">
        <v>3126</v>
      </c>
      <c r="C43404" s="15" t="n">
        <v>1.1237451129107996</v>
      </c>
    </row>
    <row r="43405">
      <c r="B43405" s="8" t="s">
        <v>3127</v>
      </c>
      <c r="C43405" s="19" t="n">
        <v>1.2864954187673547</v>
      </c>
    </row>
    <row r="43406">
      <c r="B43406" s="8" t="s">
        <v>3128</v>
      </c>
      <c r="C43406" s="15" t="n">
        <v>0.9333946409615672</v>
      </c>
    </row>
    <row r="43407">
      <c r="B43407" s="8" t="s">
        <v>3129</v>
      </c>
      <c r="C43407" s="19" t="n">
        <v>0.6827428740814595</v>
      </c>
    </row>
    <row r="43408">
      <c r="B43408" s="8" t="s">
        <v>3130</v>
      </c>
      <c r="C43408" s="15" t="n">
        <v>1.0540261546690126</v>
      </c>
    </row>
    <row r="43409">
      <c r="B43409" s="8" t="s">
        <v>3131</v>
      </c>
      <c r="C43409" s="19" t="n">
        <v>0.7131474483441644</v>
      </c>
    </row>
    <row r="43410">
      <c r="B43410" s="8" t="s">
        <v>3132</v>
      </c>
      <c r="C43410" s="15" t="n">
        <v>1.4547356958976414</v>
      </c>
    </row>
    <row r="43411">
      <c r="B43411" s="8" t="s">
        <v>3133</v>
      </c>
      <c r="C43411" s="19" t="n">
        <v>0.9953149161088443</v>
      </c>
    </row>
    <row r="43412">
      <c r="B43412" s="8" t="s">
        <v>3134</v>
      </c>
      <c r="C43412" s="15" t="n">
        <v>0.9126011340565919</v>
      </c>
    </row>
    <row r="43413">
      <c r="B43413" s="8" t="s">
        <v>3135</v>
      </c>
      <c r="C43413" s="19" t="n">
        <v>1.065633513889171</v>
      </c>
    </row>
    <row r="43414">
      <c r="B43414" s="8" t="s">
        <v>3136</v>
      </c>
      <c r="C43414" s="15" t="n">
        <v>1.0696849079836694</v>
      </c>
    </row>
    <row r="43415">
      <c r="B43415" s="8" t="s">
        <v>3137</v>
      </c>
      <c r="C43415" s="19" t="n">
        <v>1.4937274915151435</v>
      </c>
    </row>
    <row r="43416">
      <c r="B43416" s="8" t="s">
        <v>3138</v>
      </c>
      <c r="C43416" s="15" t="n">
        <v>1.0556488965962114</v>
      </c>
    </row>
    <row r="43417">
      <c r="B43417" s="8" t="s">
        <v>3139</v>
      </c>
      <c r="C43417" s="19" t="n">
        <v>1.0351088765517866</v>
      </c>
    </row>
    <row r="43418">
      <c r="B43418" s="8" t="s">
        <v>3140</v>
      </c>
      <c r="C43418" s="15" t="n">
        <v>2.244370063748064</v>
      </c>
    </row>
    <row r="43419">
      <c r="B43419" s="8" t="s">
        <v>3141</v>
      </c>
      <c r="C43419" s="19" t="n">
        <v>2.3453860582455857</v>
      </c>
    </row>
    <row r="43420">
      <c r="B43420" s="8" t="s">
        <v>3142</v>
      </c>
      <c r="C43420" s="15" t="n">
        <v>0.9148627841055714</v>
      </c>
    </row>
    <row r="43421">
      <c r="B43421" s="8" t="s">
        <v>3143</v>
      </c>
      <c r="C43421" s="19" t="n">
        <v>0.8259662380503078</v>
      </c>
    </row>
    <row r="43422">
      <c r="B43422" s="8" t="s">
        <v>3144</v>
      </c>
      <c r="C43422" s="15" t="n">
        <v>0.9252109619611186</v>
      </c>
    </row>
    <row r="43423">
      <c r="B43423" s="8" t="s">
        <v>3145</v>
      </c>
      <c r="C43423" s="19" t="n">
        <v>1.2963107811750811</v>
      </c>
    </row>
    <row r="43424">
      <c r="B43424" s="8" t="s">
        <v>3146</v>
      </c>
      <c r="C43424" s="15" t="n">
        <v>0.8811113768445077</v>
      </c>
    </row>
    <row r="43425">
      <c r="B43425" s="8" t="s">
        <v>3147</v>
      </c>
      <c r="C43425" s="19" t="n">
        <v>0.5114075628993658</v>
      </c>
    </row>
    <row r="43426">
      <c r="B43426" s="8" t="s">
        <v>3148</v>
      </c>
      <c r="C43426" s="15" t="n">
        <v>0.5070862045786245</v>
      </c>
    </row>
    <row r="43427">
      <c r="B43427" s="8" t="s">
        <v>3149</v>
      </c>
      <c r="C43427" s="19" t="n">
        <v>1.1839284853540881</v>
      </c>
    </row>
    <row r="43428">
      <c r="B43428" s="8" t="s">
        <v>3150</v>
      </c>
      <c r="C43428" s="15" t="n">
        <v>1.2687119385218077</v>
      </c>
    </row>
    <row r="43429">
      <c r="B43429" s="8" t="s">
        <v>3151</v>
      </c>
      <c r="C43429" s="19" t="n">
        <v>0.5609212658224045</v>
      </c>
    </row>
    <row r="43430">
      <c r="B43430" s="8" t="s">
        <v>3152</v>
      </c>
      <c r="C43430" s="15" t="n">
        <v>0.685588155066555</v>
      </c>
    </row>
    <row r="43431">
      <c r="B43431" s="8" t="s">
        <v>3153</v>
      </c>
      <c r="C43431" s="19" t="n">
        <v>0.9375536574044939</v>
      </c>
    </row>
    <row r="43432">
      <c r="B43432" s="8" t="s">
        <v>3154</v>
      </c>
      <c r="C43432" s="15" t="n">
        <v>1.0676113641982445</v>
      </c>
    </row>
    <row r="43433">
      <c r="B43433" s="8" t="s">
        <v>3155</v>
      </c>
      <c r="C43433" s="19" t="n">
        <v>0.5223290408903614</v>
      </c>
    </row>
    <row r="43434">
      <c r="B43434" s="8" t="s">
        <v>3156</v>
      </c>
      <c r="C43434" s="15" t="n">
        <v>0.9108130647877194</v>
      </c>
    </row>
    <row r="43435">
      <c r="B43435" s="8" t="s">
        <v>3157</v>
      </c>
      <c r="C43435" s="19" t="n">
        <v>0.6123242031979342</v>
      </c>
    </row>
    <row r="43436">
      <c r="B43436" s="8" t="s">
        <v>3158</v>
      </c>
      <c r="C43436" s="15" t="n">
        <v>1.6581602543774203</v>
      </c>
    </row>
    <row r="43437">
      <c r="B43437" s="8" t="s">
        <v>3159</v>
      </c>
      <c r="C43437" s="19" t="n">
        <v>0.8119212727325484</v>
      </c>
    </row>
    <row r="43438">
      <c r="B43438" s="8" t="s">
        <v>3160</v>
      </c>
      <c r="C43438" s="15" t="n">
        <v>1.0278780593377204</v>
      </c>
    </row>
    <row r="43439">
      <c r="B43439" s="8" t="s">
        <v>3161</v>
      </c>
      <c r="C43439" s="19" t="n">
        <v>1.0157372282100732</v>
      </c>
    </row>
    <row r="43440">
      <c r="B43440" s="8" t="s">
        <v>3162</v>
      </c>
      <c r="C43440" s="15" t="n">
        <v>0.8713024284603276</v>
      </c>
    </row>
    <row r="43441">
      <c r="B43441" s="8" t="s">
        <v>3163</v>
      </c>
      <c r="C43441" s="19" t="n">
        <v>0.740924116690214</v>
      </c>
    </row>
    <row r="43442">
      <c r="B43442" s="8" t="s">
        <v>3164</v>
      </c>
      <c r="C43442" s="15" t="n">
        <v>0.5081123518118343</v>
      </c>
    </row>
    <row r="43443">
      <c r="B43443" s="8" t="s">
        <v>3165</v>
      </c>
      <c r="C43443" s="19" t="n">
        <v>0.5039608257436563</v>
      </c>
    </row>
    <row r="43444">
      <c r="B43444" s="8" t="s">
        <v>3166</v>
      </c>
      <c r="C43444" s="15" t="n">
        <v>0.9357755821283457</v>
      </c>
    </row>
    <row r="43445">
      <c r="B43445" s="8" t="s">
        <v>3167</v>
      </c>
      <c r="C43445" s="19" t="n">
        <v>0.6364126306004061</v>
      </c>
    </row>
    <row r="43446">
      <c r="B43446" s="8" t="s">
        <v>3168</v>
      </c>
      <c r="C43446" s="15" t="n">
        <v>0.932362540173951</v>
      </c>
    </row>
    <row r="43447">
      <c r="B43447" s="8" t="s">
        <v>3169</v>
      </c>
      <c r="C43447" s="19" t="n">
        <v>0.7655465280610725</v>
      </c>
    </row>
    <row r="43448">
      <c r="B43448" s="8" t="s">
        <v>3170</v>
      </c>
      <c r="C43448" s="15" t="n">
        <v>1.602381359503821</v>
      </c>
    </row>
    <row r="43449">
      <c r="B43449" s="8" t="s">
        <v>3171</v>
      </c>
      <c r="C43449" s="19" t="n">
        <v>0.5535118223837612</v>
      </c>
    </row>
    <row r="43450">
      <c r="B43450" s="8" t="s">
        <v>3172</v>
      </c>
      <c r="C43450" s="15" t="n">
        <v>1.4315028236592215</v>
      </c>
    </row>
    <row r="43451">
      <c r="B43451" s="8" t="s">
        <v>3173</v>
      </c>
      <c r="C43451" s="19" t="n">
        <v>1.2228588565339316</v>
      </c>
    </row>
    <row r="43452">
      <c r="B43452" s="8" t="s">
        <v>3174</v>
      </c>
      <c r="C43452" s="15" t="n">
        <v>1.2254307492441805</v>
      </c>
    </row>
    <row r="43453">
      <c r="B43453" s="8" t="s">
        <v>3175</v>
      </c>
      <c r="C43453" s="19" t="n">
        <v>0.9447870028782761</v>
      </c>
    </row>
    <row r="43454">
      <c r="B43454" s="8" t="s">
        <v>3176</v>
      </c>
      <c r="C43454" s="15" t="n">
        <v>0.8722467469644952</v>
      </c>
    </row>
    <row r="43455">
      <c r="B43455" s="8" t="s">
        <v>3177</v>
      </c>
      <c r="C43455" s="19" t="n">
        <v>1.1555214839579568</v>
      </c>
    </row>
    <row r="43456">
      <c r="B43456" s="8" t="s">
        <v>3178</v>
      </c>
      <c r="C43456" s="15" t="n">
        <v>1.512526444373959</v>
      </c>
    </row>
    <row r="43457">
      <c r="B43457" s="8" t="s">
        <v>3179</v>
      </c>
      <c r="C43457" s="19" t="n">
        <v>0.6584785049441756</v>
      </c>
    </row>
    <row r="43458">
      <c r="B43458" s="8" t="s">
        <v>3180</v>
      </c>
      <c r="C43458" s="15" t="n">
        <v>0.8237936578915713</v>
      </c>
    </row>
    <row r="43459">
      <c r="B43459" s="8" t="s">
        <v>3181</v>
      </c>
      <c r="C43459" s="19" t="n">
        <v>1.2119202517720853</v>
      </c>
    </row>
    <row r="43460">
      <c r="B43460" s="8" t="s">
        <v>3182</v>
      </c>
      <c r="C43460" s="15" t="n">
        <v>0.8060967873468274</v>
      </c>
    </row>
    <row r="43461">
      <c r="B43461" s="8" t="s">
        <v>3183</v>
      </c>
      <c r="C43461" s="19" t="n">
        <v>0.9714073612155169</v>
      </c>
    </row>
    <row r="43462">
      <c r="B43462" s="8" t="s">
        <v>3184</v>
      </c>
      <c r="C43462" s="15" t="n">
        <v>0.9751799821362912</v>
      </c>
    </row>
    <row r="43463">
      <c r="B43463" s="8" t="s">
        <v>3185</v>
      </c>
      <c r="C43463" s="19" t="n">
        <v>0.5741997706748834</v>
      </c>
    </row>
    <row r="43464">
      <c r="B43464" s="8" t="s">
        <v>3186</v>
      </c>
      <c r="C43464" s="15" t="n">
        <v>1.8352427221401333</v>
      </c>
    </row>
    <row r="43465">
      <c r="B43465" s="8" t="s">
        <v>3187</v>
      </c>
      <c r="C43465" s="19" t="n">
        <v>0.8998721165673942</v>
      </c>
    </row>
    <row r="43466">
      <c r="B43466" s="8" t="s">
        <v>3188</v>
      </c>
      <c r="C43466" s="15" t="n">
        <v>0.959886409804752</v>
      </c>
    </row>
    <row r="43467">
      <c r="B43467" s="8" t="s">
        <v>3189</v>
      </c>
      <c r="C43467" s="19" t="n">
        <v>1.0099456102022057</v>
      </c>
    </row>
    <row r="43468">
      <c r="B43468" s="8" t="s">
        <v>3190</v>
      </c>
      <c r="C43468" s="15" t="n">
        <v>0.991644117306745</v>
      </c>
    </row>
    <row r="43469">
      <c r="B43469" s="8" t="s">
        <v>3191</v>
      </c>
      <c r="C43469" s="19" t="n">
        <v>0.7185287220313791</v>
      </c>
    </row>
    <row r="43470">
      <c r="B43470" s="8" t="s">
        <v>3192</v>
      </c>
      <c r="C43470" s="15" t="n">
        <v>1.3707964558666978</v>
      </c>
    </row>
    <row r="43471">
      <c r="B43471" s="8" t="s">
        <v>3193</v>
      </c>
      <c r="C43471" s="19" t="n">
        <v>0.7366688781436307</v>
      </c>
    </row>
    <row r="43472">
      <c r="B43472" s="8" t="s">
        <v>3194</v>
      </c>
      <c r="C43472" s="15" t="n">
        <v>0.7072959652069929</v>
      </c>
    </row>
    <row r="43473">
      <c r="B43473" s="8" t="s">
        <v>3195</v>
      </c>
      <c r="C43473" s="19" t="n">
        <v>0.5991502402402684</v>
      </c>
    </row>
    <row r="43474">
      <c r="B43474" s="8" t="s">
        <v>3196</v>
      </c>
      <c r="C43474" s="15" t="n">
        <v>0.7915551791987908</v>
      </c>
    </row>
    <row r="43475">
      <c r="B43475" s="8" t="s">
        <v>3197</v>
      </c>
      <c r="C43475" s="19" t="n">
        <v>0.6525307665147876</v>
      </c>
    </row>
    <row r="43476">
      <c r="B43476" s="8" t="s">
        <v>3198</v>
      </c>
      <c r="C43476" s="15" t="n">
        <v>0.9952179807085736</v>
      </c>
    </row>
    <row r="43477">
      <c r="B43477" s="8" t="s">
        <v>3199</v>
      </c>
      <c r="C43477" s="19" t="n">
        <v>0.7735824685527376</v>
      </c>
    </row>
    <row r="43478">
      <c r="B43478" s="8" t="s">
        <v>3200</v>
      </c>
      <c r="C43478" s="15" t="n">
        <v>0.499626264222011</v>
      </c>
    </row>
    <row r="43479">
      <c r="B43479" s="8" t="s">
        <v>3201</v>
      </c>
      <c r="C43479" s="19" t="n">
        <v>1.1997327404596156</v>
      </c>
    </row>
    <row r="43480">
      <c r="B43480" s="8" t="s">
        <v>3202</v>
      </c>
      <c r="C43480" s="15" t="n">
        <v>0.8700512102639277</v>
      </c>
    </row>
    <row r="43481">
      <c r="B43481" s="8" t="s">
        <v>3203</v>
      </c>
      <c r="C43481" s="19" t="n">
        <v>0.7245468911324193</v>
      </c>
    </row>
    <row r="43482">
      <c r="B43482" s="8" t="s">
        <v>3204</v>
      </c>
      <c r="C43482" s="15" t="n">
        <v>0.5448189385471243</v>
      </c>
    </row>
    <row r="43483">
      <c r="B43483" s="8" t="s">
        <v>3205</v>
      </c>
      <c r="C43483" s="19" t="n">
        <v>0.25704391321285525</v>
      </c>
    </row>
    <row r="43484">
      <c r="B43484" s="8" t="s">
        <v>3206</v>
      </c>
      <c r="C43484" s="15" t="n">
        <v>0.7267408798059692</v>
      </c>
    </row>
    <row r="43485">
      <c r="B43485" s="8" t="s">
        <v>3207</v>
      </c>
      <c r="C43485" s="19" t="n">
        <v>1.3690564785877941</v>
      </c>
    </row>
    <row r="43486">
      <c r="B43486" s="8" t="s">
        <v>3208</v>
      </c>
      <c r="C43486" s="15" t="n">
        <v>0.8401535850521415</v>
      </c>
    </row>
    <row r="43487">
      <c r="B43487" s="8" t="s">
        <v>3209</v>
      </c>
      <c r="C43487" s="19" t="n">
        <v>1.6666116092430867</v>
      </c>
    </row>
    <row r="43488">
      <c r="B43488" s="8" t="s">
        <v>3210</v>
      </c>
      <c r="C43488" s="15" t="n">
        <v>2.150852252868454</v>
      </c>
    </row>
    <row r="43489">
      <c r="B43489" s="8" t="s">
        <v>3211</v>
      </c>
      <c r="C43489" s="19" t="n">
        <v>1.195038745559734</v>
      </c>
    </row>
    <row r="43490">
      <c r="B43490" s="8" t="s">
        <v>3212</v>
      </c>
      <c r="C43490" s="15" t="n">
        <v>0.7347352407008114</v>
      </c>
    </row>
    <row r="43491">
      <c r="B43491" s="8" t="s">
        <v>3213</v>
      </c>
      <c r="C43491" s="19" t="n">
        <v>1.0838928257883744</v>
      </c>
    </row>
    <row r="43492">
      <c r="B43492" s="8" t="s">
        <v>3214</v>
      </c>
      <c r="C43492" s="15" t="n">
        <v>0.9537673428767982</v>
      </c>
    </row>
    <row r="43493">
      <c r="B43493" s="8" t="s">
        <v>3215</v>
      </c>
      <c r="C43493" s="19" t="n">
        <v>0.8618038964073728</v>
      </c>
    </row>
    <row r="43494">
      <c r="B43494" s="8" t="s">
        <v>3216</v>
      </c>
      <c r="C43494" s="15" t="n">
        <v>1.2088788222002127</v>
      </c>
    </row>
    <row r="43495">
      <c r="B43495" s="8" t="s">
        <v>3217</v>
      </c>
      <c r="C43495" s="19" t="n">
        <v>0.9515974156297066</v>
      </c>
    </row>
    <row r="43496">
      <c r="B43496" s="8" t="s">
        <v>3218</v>
      </c>
      <c r="C43496" s="15" t="n">
        <v>0.7257606294614802</v>
      </c>
    </row>
    <row r="43497">
      <c r="B43497" s="8" t="s">
        <v>3219</v>
      </c>
      <c r="C43497" s="19" t="n">
        <v>0.8007249097920454</v>
      </c>
    </row>
    <row r="43498">
      <c r="B43498" s="8" t="s">
        <v>3220</v>
      </c>
      <c r="C43498" s="15" t="n">
        <v>0.8553027778552291</v>
      </c>
    </row>
    <row r="43499">
      <c r="B43499" s="8" t="s">
        <v>3221</v>
      </c>
      <c r="C43499" s="19" t="n">
        <v>1.0475651422508296</v>
      </c>
    </row>
    <row r="43500">
      <c r="B43500" s="8" t="s">
        <v>3222</v>
      </c>
      <c r="C43500" s="15" t="n">
        <v>1.0988341315046501</v>
      </c>
    </row>
    <row r="43501">
      <c r="B43501" s="8" t="s">
        <v>3223</v>
      </c>
      <c r="C43501" s="19" t="n">
        <v>0.8452986474491876</v>
      </c>
    </row>
    <row r="43502">
      <c r="B43502" s="8" t="s">
        <v>3224</v>
      </c>
      <c r="C43502" s="15" t="n">
        <v>0.8515536445429198</v>
      </c>
    </row>
    <row r="43503">
      <c r="B43503" s="8" t="s">
        <v>3225</v>
      </c>
      <c r="C43503" s="19" t="n">
        <v>0.8229581744313706</v>
      </c>
    </row>
    <row r="43504">
      <c r="B43504" s="8" t="s">
        <v>3226</v>
      </c>
      <c r="C43504" s="15" t="n">
        <v>1.2757163197018841</v>
      </c>
    </row>
    <row r="43505">
      <c r="B43505" s="8" t="s">
        <v>3227</v>
      </c>
      <c r="C43505" s="19" t="n">
        <v>0.6684534603625889</v>
      </c>
    </row>
    <row r="43506">
      <c r="B43506" s="8" t="s">
        <v>3228</v>
      </c>
      <c r="C43506" s="15" t="n">
        <v>0.9582692292585434</v>
      </c>
    </row>
    <row r="43507">
      <c r="B43507" s="8" t="s">
        <v>3229</v>
      </c>
      <c r="C43507" s="19" t="n">
        <v>0.684301586610694</v>
      </c>
    </row>
    <row r="43508">
      <c r="B43508" s="8" t="s">
        <v>3230</v>
      </c>
      <c r="C43508" s="15" t="n">
        <v>0.8595338691274848</v>
      </c>
    </row>
    <row r="43509">
      <c r="B43509" s="8" t="s">
        <v>3231</v>
      </c>
      <c r="C43509" s="19" t="n">
        <v>1.1959148275795912</v>
      </c>
    </row>
    <row r="43510">
      <c r="B43510" s="8" t="s">
        <v>3232</v>
      </c>
      <c r="C43510" s="15" t="n">
        <v>0.9026023012602563</v>
      </c>
    </row>
    <row r="43511">
      <c r="B43511" s="8" t="s">
        <v>3233</v>
      </c>
      <c r="C43511" s="19" t="n">
        <v>0.9003081839047122</v>
      </c>
    </row>
    <row r="43512">
      <c r="B43512" s="8" t="s">
        <v>3234</v>
      </c>
      <c r="C43512" s="15" t="n">
        <v>0.5969563467811007</v>
      </c>
    </row>
    <row r="43513">
      <c r="B43513" s="8" t="s">
        <v>3235</v>
      </c>
      <c r="C43513" s="19" t="n">
        <v>1.2714487217661758</v>
      </c>
    </row>
    <row r="43514">
      <c r="B43514" s="8" t="s">
        <v>3236</v>
      </c>
      <c r="C43514" s="15" t="n">
        <v>0.9590250969864516</v>
      </c>
    </row>
    <row r="43515">
      <c r="B43515" s="8" t="s">
        <v>3237</v>
      </c>
      <c r="C43515" s="19" t="n">
        <v>0.7745452236199662</v>
      </c>
    </row>
    <row r="43516">
      <c r="B43516" s="8" t="s">
        <v>3238</v>
      </c>
      <c r="C43516" s="15" t="n">
        <v>0.5318734863386895</v>
      </c>
    </row>
    <row r="43517">
      <c r="B43517" s="8" t="s">
        <v>3239</v>
      </c>
      <c r="C43517" s="19" t="n">
        <v>0.9875896895929582</v>
      </c>
    </row>
    <row r="43518">
      <c r="B43518" s="8" t="s">
        <v>3240</v>
      </c>
      <c r="C43518" s="15" t="n">
        <v>0.8789421268570321</v>
      </c>
    </row>
    <row r="43519">
      <c r="B43519" s="8" t="s">
        <v>3241</v>
      </c>
      <c r="C43519" s="19" t="n">
        <v>1.3978861122000492</v>
      </c>
    </row>
    <row r="43520">
      <c r="B43520" s="8" t="s">
        <v>3242</v>
      </c>
      <c r="C43520" s="15" t="n">
        <v>0.6982481598521604</v>
      </c>
    </row>
    <row r="43521">
      <c r="B43521" s="8" t="s">
        <v>3243</v>
      </c>
      <c r="C43521" s="19" t="n">
        <v>0.7402237910420747</v>
      </c>
    </row>
    <row r="43522">
      <c r="B43522" s="8" t="s">
        <v>3244</v>
      </c>
      <c r="C43522" s="15" t="n">
        <v>0.8106975938177305</v>
      </c>
    </row>
    <row r="43523">
      <c r="B43523" s="8" t="s">
        <v>3245</v>
      </c>
      <c r="C43523" s="19" t="n">
        <v>0.8353025612523743</v>
      </c>
    </row>
    <row r="43524">
      <c r="B43524" s="8" t="s">
        <v>3246</v>
      </c>
      <c r="C43524" s="15" t="n">
        <v>0.760267283193705</v>
      </c>
    </row>
    <row r="43525">
      <c r="B43525" s="8" t="s">
        <v>3247</v>
      </c>
      <c r="C43525" s="19" t="n">
        <v>1.227848157861415</v>
      </c>
    </row>
    <row r="43526">
      <c r="B43526" s="8" t="s">
        <v>3248</v>
      </c>
      <c r="C43526" s="15" t="n">
        <v>0.5928646478338468</v>
      </c>
    </row>
    <row r="43527">
      <c r="B43527" s="8" t="s">
        <v>3249</v>
      </c>
      <c r="C43527" s="19" t="n">
        <v>0.9883687108773245</v>
      </c>
    </row>
    <row r="43528">
      <c r="B43528" s="8" t="s">
        <v>3250</v>
      </c>
      <c r="C43528" s="15" t="n">
        <v>0.6023946462676986</v>
      </c>
    </row>
    <row r="43529">
      <c r="B43529" s="8" t="s">
        <v>3251</v>
      </c>
      <c r="C43529" s="19" t="n">
        <v>1.113718616252704</v>
      </c>
    </row>
    <row r="43530">
      <c r="B43530" s="8" t="s">
        <v>3252</v>
      </c>
      <c r="C43530" s="15" t="n">
        <v>1.1842499064570189</v>
      </c>
    </row>
    <row r="43531">
      <c r="B43531" s="8" t="s">
        <v>3253</v>
      </c>
      <c r="C43531" s="19" t="n">
        <v>0.8528259081777914</v>
      </c>
    </row>
    <row r="43532">
      <c r="B43532" s="8" t="s">
        <v>3254</v>
      </c>
      <c r="C43532" s="15" t="n">
        <v>0.6746894039544805</v>
      </c>
    </row>
    <row r="43533">
      <c r="B43533" s="8" t="s">
        <v>3255</v>
      </c>
      <c r="C43533" s="19" t="n">
        <v>0.5522399101466883</v>
      </c>
    </row>
    <row r="43534">
      <c r="B43534" s="8" t="s">
        <v>3256</v>
      </c>
      <c r="C43534" s="15" t="n">
        <v>1.272934970412593</v>
      </c>
    </row>
    <row r="43535">
      <c r="B43535" s="8" t="s">
        <v>3257</v>
      </c>
      <c r="C43535" s="19" t="n">
        <v>1.2291089898310121</v>
      </c>
    </row>
    <row r="43536">
      <c r="B43536" s="8" t="s">
        <v>3258</v>
      </c>
      <c r="C43536" s="15" t="n">
        <v>0.7398633847776326</v>
      </c>
    </row>
    <row r="43537">
      <c r="B43537" s="8" t="s">
        <v>3259</v>
      </c>
      <c r="C43537" s="19" t="n">
        <v>1.0025009866138819</v>
      </c>
    </row>
    <row r="43538">
      <c r="B43538" s="8" t="s">
        <v>3260</v>
      </c>
      <c r="C43538" s="15" t="n">
        <v>0.5497967117208779</v>
      </c>
    </row>
    <row r="43539">
      <c r="B43539" s="8" t="s">
        <v>3261</v>
      </c>
      <c r="C43539" s="19" t="n">
        <v>1.130575259013351</v>
      </c>
    </row>
    <row r="43540">
      <c r="B43540" s="8" t="s">
        <v>3262</v>
      </c>
      <c r="C43540" s="15" t="n">
        <v>0.7797512799831343</v>
      </c>
    </row>
    <row r="43541">
      <c r="B43541" s="8" t="s">
        <v>3263</v>
      </c>
      <c r="C43541" s="19" t="n">
        <v>0.8135900171744634</v>
      </c>
    </row>
    <row r="43542">
      <c r="B43542" s="8" t="s">
        <v>3264</v>
      </c>
      <c r="C43542" s="15" t="n">
        <v>0.878906258370082</v>
      </c>
    </row>
    <row r="43543">
      <c r="B43543" s="8" t="s">
        <v>3265</v>
      </c>
      <c r="C43543" s="19" t="n">
        <v>0.8675193613452842</v>
      </c>
    </row>
    <row r="43544">
      <c r="B43544" s="8" t="s">
        <v>3266</v>
      </c>
      <c r="C43544" s="15" t="n">
        <v>0.7183711362563034</v>
      </c>
    </row>
    <row r="43545">
      <c r="B43545" s="8" t="s">
        <v>3267</v>
      </c>
      <c r="C43545" s="19" t="n">
        <v>1.1024399838659042</v>
      </c>
    </row>
    <row r="43546">
      <c r="B43546" s="8" t="s">
        <v>3268</v>
      </c>
      <c r="C43546" s="15" t="n">
        <v>1.284907537466082</v>
      </c>
    </row>
    <row r="43547">
      <c r="B43547" s="8" t="s">
        <v>3269</v>
      </c>
      <c r="C43547" s="19" t="n">
        <v>0.9239754854703134</v>
      </c>
    </row>
    <row r="43548">
      <c r="B43548" s="8" t="s">
        <v>3270</v>
      </c>
      <c r="C43548" s="15" t="n">
        <v>0.6927688897043048</v>
      </c>
    </row>
    <row r="43549">
      <c r="B43549" s="8" t="s">
        <v>3271</v>
      </c>
      <c r="C43549" s="19" t="n">
        <v>2.0412539077410234</v>
      </c>
    </row>
    <row r="43550">
      <c r="B43550" s="8" t="s">
        <v>3272</v>
      </c>
      <c r="C43550" s="15" t="n">
        <v>0.7944759394310406</v>
      </c>
    </row>
    <row r="43551">
      <c r="B43551" s="8" t="s">
        <v>3273</v>
      </c>
      <c r="C43551" s="19" t="n">
        <v>1.3231493524332663</v>
      </c>
    </row>
    <row r="43552">
      <c r="B43552" s="8" t="s">
        <v>3274</v>
      </c>
      <c r="C43552" s="15" t="n">
        <v>1.0322304679961598</v>
      </c>
    </row>
    <row r="43553">
      <c r="B43553" s="8" t="s">
        <v>3275</v>
      </c>
      <c r="C43553" s="19" t="n">
        <v>0.8144110542145201</v>
      </c>
    </row>
    <row r="43554">
      <c r="B43554" s="8" t="s">
        <v>3276</v>
      </c>
      <c r="C43554" s="15" t="n">
        <v>1.3592703643673703</v>
      </c>
    </row>
    <row r="43555">
      <c r="B43555" s="8" t="s">
        <v>3277</v>
      </c>
      <c r="C43555" s="19" t="n">
        <v>0.6934932904634306</v>
      </c>
    </row>
    <row r="43556">
      <c r="B43556" s="8" t="s">
        <v>3278</v>
      </c>
      <c r="C43556" s="15" t="n">
        <v>1.074737769947218</v>
      </c>
    </row>
    <row r="43557">
      <c r="B43557" s="8" t="s">
        <v>3279</v>
      </c>
      <c r="C43557" s="19" t="n">
        <v>1.269393439956202</v>
      </c>
    </row>
    <row r="43558">
      <c r="B43558" s="8" t="s">
        <v>3280</v>
      </c>
      <c r="C43558" s="15" t="n">
        <v>0.7484134686823962</v>
      </c>
    </row>
    <row r="43559">
      <c r="B43559" s="8" t="s">
        <v>3281</v>
      </c>
      <c r="C43559" s="19" t="n">
        <v>0.7748356099810224</v>
      </c>
    </row>
    <row r="43560">
      <c r="B43560" s="8" t="s">
        <v>3282</v>
      </c>
      <c r="C43560" s="15" t="n">
        <v>1.3470352175904707</v>
      </c>
    </row>
    <row r="43561">
      <c r="B43561" s="8" t="s">
        <v>3283</v>
      </c>
      <c r="C43561" s="19" t="n">
        <v>0.6458387261181171</v>
      </c>
    </row>
    <row r="43562">
      <c r="B43562" s="8" t="s">
        <v>3284</v>
      </c>
      <c r="C43562" s="15" t="n">
        <v>1.1430856114595884</v>
      </c>
    </row>
    <row r="43563">
      <c r="B43563" s="8" t="s">
        <v>3285</v>
      </c>
      <c r="C43563" s="19" t="n">
        <v>0.8931175125516554</v>
      </c>
    </row>
    <row r="43564">
      <c r="B43564" s="8" t="s">
        <v>3286</v>
      </c>
      <c r="C43564" s="15" t="n">
        <v>0.9803466585480326</v>
      </c>
    </row>
    <row r="43565">
      <c r="B43565" s="8" t="s">
        <v>3287</v>
      </c>
      <c r="C43565" s="19" t="n">
        <v>0.7352171153814974</v>
      </c>
    </row>
    <row r="43566">
      <c r="B43566" s="8" t="s">
        <v>3288</v>
      </c>
      <c r="C43566" s="15" t="n">
        <v>0.904105556766904</v>
      </c>
    </row>
    <row r="43567">
      <c r="B43567" s="8" t="s">
        <v>3289</v>
      </c>
      <c r="C43567" s="19" t="n">
        <v>1.077918202168067</v>
      </c>
    </row>
    <row r="43568">
      <c r="B43568" s="8" t="s">
        <v>3290</v>
      </c>
      <c r="C43568" s="15" t="n">
        <v>0.9086248384929331</v>
      </c>
    </row>
    <row r="43569">
      <c r="B43569" s="8" t="s">
        <v>3291</v>
      </c>
      <c r="C43569" s="19" t="n">
        <v>1.0917843666862</v>
      </c>
    </row>
    <row r="43570">
      <c r="B43570" s="8" t="s">
        <v>3292</v>
      </c>
      <c r="C43570" s="15" t="n">
        <v>1.1089366841180452</v>
      </c>
    </row>
    <row r="43571">
      <c r="B43571" s="8" t="s">
        <v>3293</v>
      </c>
      <c r="C43571" s="19" t="n">
        <v>0.7058183102153812</v>
      </c>
    </row>
    <row r="43572">
      <c r="B43572" s="8" t="s">
        <v>3294</v>
      </c>
      <c r="C43572" s="15" t="n">
        <v>1.5371558356021011</v>
      </c>
    </row>
    <row r="43573">
      <c r="B43573" s="8" t="s">
        <v>3295</v>
      </c>
      <c r="C43573" s="19" t="n">
        <v>0.8197091969564962</v>
      </c>
    </row>
    <row r="43574">
      <c r="B43574" s="8" t="s">
        <v>3296</v>
      </c>
      <c r="C43574" s="15" t="n">
        <v>0.8590313116712813</v>
      </c>
    </row>
    <row r="43575">
      <c r="B43575" s="8" t="s">
        <v>3297</v>
      </c>
      <c r="C43575" s="19" t="n">
        <v>0.7136009186709439</v>
      </c>
    </row>
    <row r="43576">
      <c r="B43576" s="8" t="s">
        <v>3298</v>
      </c>
      <c r="C43576" s="15" t="n">
        <v>0.5513637594564905</v>
      </c>
    </row>
    <row r="43577">
      <c r="B43577" s="8" t="s">
        <v>3299</v>
      </c>
      <c r="C43577" s="19" t="n">
        <v>0.9986585403023849</v>
      </c>
    </row>
    <row r="43578">
      <c r="B43578" s="8" t="s">
        <v>3300</v>
      </c>
      <c r="C43578" s="15" t="n">
        <v>1.7149089585139954</v>
      </c>
    </row>
    <row r="43579">
      <c r="B43579" s="8" t="s">
        <v>3301</v>
      </c>
      <c r="C43579" s="19" t="n">
        <v>1.258604789117357</v>
      </c>
    </row>
    <row r="43580">
      <c r="B43580" s="8" t="s">
        <v>3302</v>
      </c>
      <c r="C43580" s="15" t="n">
        <v>1.0900180362828935</v>
      </c>
    </row>
    <row r="43581">
      <c r="B43581" s="8" t="s">
        <v>3303</v>
      </c>
      <c r="C43581" s="19" t="n">
        <v>0.8130692572126206</v>
      </c>
    </row>
    <row r="43582">
      <c r="B43582" s="8" t="s">
        <v>3304</v>
      </c>
      <c r="C43582" s="15" t="n">
        <v>0.8972810563730294</v>
      </c>
    </row>
    <row r="43583">
      <c r="B43583" s="8" t="s">
        <v>3305</v>
      </c>
      <c r="C43583" s="19" t="n">
        <v>0.5739175314739084</v>
      </c>
    </row>
    <row r="43584">
      <c r="B43584" s="8" t="s">
        <v>3306</v>
      </c>
      <c r="C43584" s="15" t="n">
        <v>0.9156817647490951</v>
      </c>
    </row>
    <row r="43585">
      <c r="B43585" s="8" t="s">
        <v>3307</v>
      </c>
      <c r="C43585" s="19" t="n">
        <v>0.6706612343531063</v>
      </c>
    </row>
    <row r="43586">
      <c r="B43586" s="8" t="s">
        <v>3308</v>
      </c>
      <c r="C43586" s="15" t="n">
        <v>0.5824881303343628</v>
      </c>
    </row>
    <row r="43587">
      <c r="B43587" s="8" t="s">
        <v>3309</v>
      </c>
      <c r="C43587" s="19" t="n">
        <v>0.7201736022993752</v>
      </c>
    </row>
    <row r="43588">
      <c r="B43588" s="8" t="s">
        <v>3310</v>
      </c>
      <c r="C43588" s="15" t="n">
        <v>1.2648430345627764</v>
      </c>
    </row>
    <row r="43589">
      <c r="B43589" s="8" t="s">
        <v>3311</v>
      </c>
      <c r="C43589" s="19" t="n">
        <v>1.0421273625731167</v>
      </c>
    </row>
    <row r="43590">
      <c r="B43590" s="8" t="s">
        <v>3312</v>
      </c>
      <c r="C43590" s="15" t="n">
        <v>0.9221453526301244</v>
      </c>
    </row>
    <row r="43591">
      <c r="B43591" s="8" t="s">
        <v>3313</v>
      </c>
      <c r="C43591" s="19" t="n">
        <v>0.8612053782455326</v>
      </c>
    </row>
    <row r="43592">
      <c r="B43592" s="8" t="s">
        <v>3314</v>
      </c>
      <c r="C43592" s="15" t="n">
        <v>0.8811003402193597</v>
      </c>
    </row>
    <row r="43593">
      <c r="B43593" s="8" t="s">
        <v>3315</v>
      </c>
      <c r="C43593" s="19" t="n">
        <v>1.0495469259494983</v>
      </c>
    </row>
    <row r="43594">
      <c r="B43594" s="8" t="s">
        <v>3316</v>
      </c>
      <c r="C43594" s="15" t="n">
        <v>0.9807550498100692</v>
      </c>
    </row>
    <row r="43595">
      <c r="B43595" s="8" t="s">
        <v>3317</v>
      </c>
      <c r="C43595" s="19" t="n">
        <v>0.8221513585346943</v>
      </c>
    </row>
    <row r="43596">
      <c r="B43596" s="8" t="s">
        <v>3318</v>
      </c>
      <c r="C43596" s="15" t="n">
        <v>0.8814263319065151</v>
      </c>
    </row>
    <row r="43597">
      <c r="B43597" s="8" t="s">
        <v>3319</v>
      </c>
      <c r="C43597" s="19" t="n">
        <v>0.6030422447618974</v>
      </c>
    </row>
    <row r="43598">
      <c r="B43598" s="8" t="s">
        <v>3320</v>
      </c>
      <c r="C43598" s="15" t="n">
        <v>0.68396956004211</v>
      </c>
    </row>
    <row r="43599">
      <c r="B43599" s="8" t="s">
        <v>3321</v>
      </c>
      <c r="C43599" s="19" t="n">
        <v>0.9837085595133583</v>
      </c>
    </row>
    <row r="43600">
      <c r="B43600" s="8" t="s">
        <v>3322</v>
      </c>
      <c r="C43600" s="15" t="n">
        <v>1.040673700615497</v>
      </c>
    </row>
    <row r="43601">
      <c r="B43601" s="8" t="s">
        <v>3323</v>
      </c>
      <c r="C43601" s="19" t="n">
        <v>0.786269468507899</v>
      </c>
    </row>
    <row r="43602">
      <c r="B43602" s="8" t="s">
        <v>3324</v>
      </c>
      <c r="C43602" s="15" t="n">
        <v>1.2674873415623098</v>
      </c>
    </row>
    <row r="43603">
      <c r="B43603" s="8" t="s">
        <v>3325</v>
      </c>
      <c r="C43603" s="19" t="n">
        <v>0.7098942251902182</v>
      </c>
    </row>
    <row r="43604">
      <c r="B43604" s="8" t="s">
        <v>3326</v>
      </c>
      <c r="C43604" s="15" t="n">
        <v>1.2185666994831454</v>
      </c>
    </row>
    <row r="43605">
      <c r="B43605" s="8" t="s">
        <v>3327</v>
      </c>
      <c r="C43605" s="19" t="n">
        <v>0.8954994077654433</v>
      </c>
    </row>
    <row r="43606">
      <c r="B43606" s="8" t="s">
        <v>3328</v>
      </c>
      <c r="C43606" s="15" t="n">
        <v>0.8251220064641449</v>
      </c>
    </row>
    <row r="43607">
      <c r="B43607" s="8" t="s">
        <v>3329</v>
      </c>
      <c r="C43607" s="19" t="n">
        <v>1.048547714468772</v>
      </c>
    </row>
    <row r="43608">
      <c r="B43608" s="8" t="s">
        <v>3330</v>
      </c>
      <c r="C43608" s="15" t="n">
        <v>1.0241275193439763</v>
      </c>
    </row>
    <row r="43609">
      <c r="B43609" s="8" t="s">
        <v>3331</v>
      </c>
      <c r="C43609" s="19" t="n">
        <v>0.7822813862760996</v>
      </c>
    </row>
    <row r="43610">
      <c r="B43610" s="8" t="s">
        <v>3332</v>
      </c>
      <c r="C43610" s="15" t="n">
        <v>0.5500011265479193</v>
      </c>
    </row>
    <row r="43611">
      <c r="B43611" s="8" t="s">
        <v>3333</v>
      </c>
      <c r="C43611" s="19" t="n">
        <v>1.1131713709922773</v>
      </c>
    </row>
    <row r="43612">
      <c r="B43612" s="8" t="s">
        <v>3334</v>
      </c>
      <c r="C43612" s="15" t="n">
        <v>0.6187890336587577</v>
      </c>
    </row>
    <row r="43613">
      <c r="B43613" s="8" t="s">
        <v>3335</v>
      </c>
      <c r="C43613" s="19" t="n">
        <v>0.6853550162254283</v>
      </c>
    </row>
    <row r="43614">
      <c r="B43614" s="8" t="s">
        <v>3336</v>
      </c>
      <c r="C43614" s="15" t="n">
        <v>0.7831079173087317</v>
      </c>
    </row>
    <row r="43615">
      <c r="B43615" s="8" t="s">
        <v>3337</v>
      </c>
      <c r="C43615" s="19" t="n">
        <v>0.7940177069130062</v>
      </c>
    </row>
    <row r="43616">
      <c r="B43616" s="8" t="s">
        <v>3338</v>
      </c>
      <c r="C43616" s="15" t="n">
        <v>0.3792795446274179</v>
      </c>
    </row>
    <row r="43617">
      <c r="B43617" s="8" t="s">
        <v>3339</v>
      </c>
      <c r="C43617" s="19" t="n">
        <v>0.7930445336514026</v>
      </c>
    </row>
    <row r="43618">
      <c r="B43618" s="8" t="s">
        <v>3340</v>
      </c>
      <c r="C43618" s="15" t="n">
        <v>0.8203038404884843</v>
      </c>
    </row>
    <row r="43619">
      <c r="B43619" s="8" t="s">
        <v>3341</v>
      </c>
      <c r="C43619" s="19" t="n">
        <v>0.8900357089088233</v>
      </c>
    </row>
    <row r="43620">
      <c r="B43620" s="8" t="s">
        <v>3342</v>
      </c>
      <c r="C43620" s="15" t="n">
        <v>1.0786241514648005</v>
      </c>
    </row>
    <row r="43621">
      <c r="B43621" s="8" t="s">
        <v>3343</v>
      </c>
      <c r="C43621" s="19" t="n">
        <v>0.8768116464107959</v>
      </c>
    </row>
    <row r="43622">
      <c r="B43622" s="8" t="s">
        <v>3344</v>
      </c>
      <c r="C43622" s="15" t="n">
        <v>0.9317808626324814</v>
      </c>
    </row>
    <row r="43623">
      <c r="B43623" s="8" t="s">
        <v>3345</v>
      </c>
      <c r="C43623" s="19" t="n">
        <v>1.1154023787303355</v>
      </c>
    </row>
    <row r="43624">
      <c r="B43624" s="8" t="s">
        <v>3346</v>
      </c>
      <c r="C43624" s="15" t="n">
        <v>1.2269201911400016</v>
      </c>
    </row>
    <row r="43625">
      <c r="B43625" s="8" t="s">
        <v>3347</v>
      </c>
      <c r="C43625" s="19" t="n">
        <v>1.2151395026111662</v>
      </c>
    </row>
    <row r="43626">
      <c r="B43626" s="8" t="s">
        <v>3348</v>
      </c>
      <c r="C43626" s="15" t="n">
        <v>1.3201555115222008</v>
      </c>
    </row>
    <row r="43627">
      <c r="B43627" s="8" t="s">
        <v>3349</v>
      </c>
      <c r="C43627" s="19" t="n">
        <v>0.6730098599747686</v>
      </c>
    </row>
    <row r="43628">
      <c r="B43628" s="8" t="s">
        <v>3350</v>
      </c>
      <c r="C43628" s="15" t="n">
        <v>0.981600129322953</v>
      </c>
    </row>
    <row r="43629">
      <c r="B43629" s="8" t="s">
        <v>3351</v>
      </c>
      <c r="C43629" s="19" t="n">
        <v>1.3830440086601172</v>
      </c>
    </row>
    <row r="43630">
      <c r="B43630" s="8" t="s">
        <v>3352</v>
      </c>
      <c r="C43630" s="15" t="n">
        <v>1.0228946261425147</v>
      </c>
    </row>
    <row r="43631">
      <c r="B43631" s="8" t="s">
        <v>3353</v>
      </c>
      <c r="C43631" s="19" t="n">
        <v>0.45354532646883544</v>
      </c>
    </row>
    <row r="43632">
      <c r="B43632" s="8" t="s">
        <v>3354</v>
      </c>
      <c r="C43632" s="15" t="n">
        <v>1.0999230683352437</v>
      </c>
    </row>
    <row r="43633">
      <c r="B43633" s="8" t="s">
        <v>3355</v>
      </c>
      <c r="C43633" s="19" t="n">
        <v>1.180142062430172</v>
      </c>
    </row>
    <row r="43634">
      <c r="B43634" s="8" t="s">
        <v>3356</v>
      </c>
      <c r="C43634" s="15" t="n">
        <v>1.2897826525933453</v>
      </c>
    </row>
    <row r="43635">
      <c r="B43635" s="8" t="s">
        <v>3357</v>
      </c>
      <c r="C43635" s="19" t="n">
        <v>1.3839748888294372</v>
      </c>
    </row>
    <row r="43636">
      <c r="B43636" s="8" t="s">
        <v>3358</v>
      </c>
      <c r="C43636" s="15" t="n">
        <v>0.5302878480835609</v>
      </c>
    </row>
    <row r="43637">
      <c r="B43637" s="8" t="s">
        <v>3359</v>
      </c>
      <c r="C43637" s="19" t="n">
        <v>1.142108602455762</v>
      </c>
    </row>
    <row r="43638">
      <c r="B43638" s="8" t="s">
        <v>3360</v>
      </c>
      <c r="C43638" s="15" t="n">
        <v>0.893719531540925</v>
      </c>
    </row>
    <row r="43639">
      <c r="B43639" s="8" t="s">
        <v>3361</v>
      </c>
      <c r="C43639" s="19" t="n">
        <v>0.871261543074792</v>
      </c>
    </row>
    <row r="43640">
      <c r="B43640" s="8" t="s">
        <v>3362</v>
      </c>
      <c r="C43640" s="15" t="n">
        <v>1.0477378434402913</v>
      </c>
    </row>
    <row r="43641">
      <c r="B43641" s="8" t="s">
        <v>3363</v>
      </c>
      <c r="C43641" s="19" t="n">
        <v>1.4326120651633474</v>
      </c>
    </row>
    <row r="43642">
      <c r="B43642" s="8" t="s">
        <v>3364</v>
      </c>
      <c r="C43642" s="15" t="n">
        <v>0.6488053564674121</v>
      </c>
    </row>
    <row r="43643">
      <c r="B43643" s="8" t="s">
        <v>3365</v>
      </c>
      <c r="C43643" s="19" t="n">
        <v>0.4833413289823015</v>
      </c>
    </row>
    <row r="43644">
      <c r="B43644" s="8" t="s">
        <v>3366</v>
      </c>
      <c r="C43644" s="15" t="n">
        <v>0.5636490069057877</v>
      </c>
    </row>
    <row r="43645">
      <c r="B43645" s="8" t="s">
        <v>3367</v>
      </c>
      <c r="C43645" s="19" t="n">
        <v>0.994581533972292</v>
      </c>
    </row>
    <row r="43646">
      <c r="B43646" s="8" t="s">
        <v>3368</v>
      </c>
      <c r="C43646" s="15" t="n">
        <v>0.576830635295063</v>
      </c>
    </row>
    <row r="43647">
      <c r="B43647" s="8" t="s">
        <v>3369</v>
      </c>
      <c r="C43647" s="19" t="n">
        <v>0.7589124168635412</v>
      </c>
    </row>
    <row r="43648">
      <c r="B43648" s="8" t="s">
        <v>3370</v>
      </c>
      <c r="C43648" s="15" t="n">
        <v>1.1245797308481715</v>
      </c>
    </row>
    <row r="43649">
      <c r="B43649" s="8" t="s">
        <v>3371</v>
      </c>
      <c r="C43649" s="19" t="n">
        <v>0.8597474169238738</v>
      </c>
    </row>
    <row r="43650">
      <c r="B43650" s="8" t="s">
        <v>3372</v>
      </c>
      <c r="C43650" s="15" t="n">
        <v>0.9658341187177949</v>
      </c>
    </row>
    <row r="43651">
      <c r="B43651" s="8" t="s">
        <v>3373</v>
      </c>
      <c r="C43651" s="19" t="n">
        <v>0.8293151823538512</v>
      </c>
    </row>
    <row r="43652">
      <c r="B43652" s="8" t="s">
        <v>3374</v>
      </c>
      <c r="C43652" s="15" t="n">
        <v>0.6666156343509096</v>
      </c>
    </row>
    <row r="43653">
      <c r="B43653" s="8" t="s">
        <v>3375</v>
      </c>
      <c r="C43653" s="19" t="n">
        <v>0.9508818064110285</v>
      </c>
    </row>
    <row r="43654">
      <c r="B43654" s="8" t="s">
        <v>3376</v>
      </c>
      <c r="C43654" s="15" t="n">
        <v>0.39643911712639357</v>
      </c>
    </row>
    <row r="43655">
      <c r="B43655" s="8" t="s">
        <v>3377</v>
      </c>
      <c r="C43655" s="19" t="n">
        <v>0.762602945297976</v>
      </c>
    </row>
    <row r="43656">
      <c r="B43656" s="8" t="s">
        <v>3378</v>
      </c>
      <c r="C43656" s="15" t="n">
        <v>1.1564847863191614</v>
      </c>
    </row>
    <row r="43657">
      <c r="B43657" s="8" t="s">
        <v>3379</v>
      </c>
      <c r="C43657" s="19" t="n">
        <v>0.7524013105811754</v>
      </c>
    </row>
    <row r="43658">
      <c r="B43658" s="8" t="s">
        <v>3380</v>
      </c>
      <c r="C43658" s="15" t="n">
        <v>1.2589809842952668</v>
      </c>
    </row>
    <row r="43659">
      <c r="B43659" s="8" t="s">
        <v>3381</v>
      </c>
      <c r="C43659" s="19" t="n">
        <v>0.6322333672399838</v>
      </c>
    </row>
    <row r="43660">
      <c r="B43660" s="8" t="s">
        <v>3382</v>
      </c>
      <c r="C43660" s="15" t="n">
        <v>0.5203945447757103</v>
      </c>
    </row>
    <row r="43661">
      <c r="B43661" s="8" t="s">
        <v>3383</v>
      </c>
      <c r="C43661" s="19" t="n">
        <v>0.7880311574243871</v>
      </c>
    </row>
    <row r="43662">
      <c r="B43662" s="8" t="s">
        <v>3384</v>
      </c>
      <c r="C43662" s="15" t="n">
        <v>1.5974741137221085</v>
      </c>
    </row>
    <row r="43663">
      <c r="B43663" s="8" t="s">
        <v>3385</v>
      </c>
      <c r="C43663" s="19" t="n">
        <v>1.0103324563402931</v>
      </c>
    </row>
    <row r="43664">
      <c r="B43664" s="8" t="s">
        <v>3386</v>
      </c>
      <c r="C43664" s="15" t="n">
        <v>0.9855259395525479</v>
      </c>
    </row>
    <row r="43665">
      <c r="B43665" s="8" t="s">
        <v>3387</v>
      </c>
      <c r="C43665" s="19" t="n">
        <v>0.6454824526597224</v>
      </c>
    </row>
    <row r="43666">
      <c r="B43666" s="8" t="s">
        <v>3388</v>
      </c>
      <c r="C43666" s="15" t="n">
        <v>0.6117719782921655</v>
      </c>
    </row>
    <row r="43667">
      <c r="B43667" s="8" t="s">
        <v>3389</v>
      </c>
      <c r="C43667" s="19" t="n">
        <v>1.0494870049205616</v>
      </c>
    </row>
    <row r="43668">
      <c r="B43668" s="8" t="s">
        <v>3390</v>
      </c>
      <c r="C43668" s="15" t="n">
        <v>0.3398212013032361</v>
      </c>
    </row>
    <row r="43669">
      <c r="B43669" s="8" t="s">
        <v>3391</v>
      </c>
      <c r="C43669" s="19" t="n">
        <v>1.1644731314326686</v>
      </c>
    </row>
    <row r="43670">
      <c r="B43670" s="8" t="s">
        <v>3392</v>
      </c>
      <c r="C43670" s="15" t="n">
        <v>0.9824418449703243</v>
      </c>
    </row>
    <row r="43671">
      <c r="B43671" s="8" t="s">
        <v>3393</v>
      </c>
      <c r="C43671" s="19" t="n">
        <v>0.6004442334280442</v>
      </c>
    </row>
    <row r="43672">
      <c r="B43672" s="8" t="s">
        <v>3394</v>
      </c>
      <c r="C43672" s="15" t="n">
        <v>1.1703111575428515</v>
      </c>
    </row>
    <row r="43673">
      <c r="B43673" s="8" t="s">
        <v>3395</v>
      </c>
      <c r="C43673" s="19" t="n">
        <v>1.1649225972111148</v>
      </c>
    </row>
    <row r="43674">
      <c r="B43674" s="8" t="s">
        <v>3396</v>
      </c>
      <c r="C43674" s="15" t="n">
        <v>0.8462780340247998</v>
      </c>
    </row>
    <row r="43675">
      <c r="B43675" s="8" t="s">
        <v>3397</v>
      </c>
      <c r="C43675" s="19" t="n">
        <v>1.225808513908552</v>
      </c>
    </row>
    <row r="43676">
      <c r="B43676" s="8" t="s">
        <v>3398</v>
      </c>
      <c r="C43676" s="15" t="n">
        <v>1.2562409733885846</v>
      </c>
    </row>
    <row r="43677">
      <c r="B43677" s="8" t="s">
        <v>3399</v>
      </c>
      <c r="C43677" s="19" t="n">
        <v>0.5699272928331959</v>
      </c>
    </row>
    <row r="43678">
      <c r="B43678" s="8" t="s">
        <v>3400</v>
      </c>
      <c r="C43678" s="15" t="n">
        <v>0.6808209210095654</v>
      </c>
    </row>
    <row r="43679">
      <c r="B43679" s="8" t="s">
        <v>3401</v>
      </c>
      <c r="C43679" s="19" t="n">
        <v>0.7266970942023661</v>
      </c>
    </row>
    <row r="43680">
      <c r="B43680" s="8" t="s">
        <v>3402</v>
      </c>
      <c r="C43680" s="15" t="n">
        <v>1.03291533066356</v>
      </c>
    </row>
    <row r="43681">
      <c r="B43681" s="8" t="s">
        <v>3403</v>
      </c>
      <c r="C43681" s="19" t="n">
        <v>1.7768585730470126</v>
      </c>
    </row>
    <row r="43682">
      <c r="B43682" s="8" t="s">
        <v>3404</v>
      </c>
      <c r="C43682" s="15" t="n">
        <v>0.692806490863467</v>
      </c>
    </row>
    <row r="43683">
      <c r="B43683" s="8" t="s">
        <v>3405</v>
      </c>
      <c r="C43683" s="19" t="n">
        <v>1.0447777246143732</v>
      </c>
    </row>
    <row r="43684">
      <c r="B43684" s="8" t="s">
        <v>3406</v>
      </c>
      <c r="C43684" s="15" t="n">
        <v>0.8914483841702062</v>
      </c>
    </row>
    <row r="43685">
      <c r="B43685" s="8" t="s">
        <v>3407</v>
      </c>
      <c r="C43685" s="19" t="n">
        <v>0.9442182628105831</v>
      </c>
    </row>
    <row r="43686">
      <c r="B43686" s="8" t="s">
        <v>3408</v>
      </c>
      <c r="C43686" s="15" t="n">
        <v>0.6754188637321417</v>
      </c>
    </row>
    <row r="43687">
      <c r="B43687" s="8" t="s">
        <v>3409</v>
      </c>
      <c r="C43687" s="19" t="n">
        <v>0.8035783483175173</v>
      </c>
    </row>
    <row r="43688">
      <c r="B43688" s="8" t="s">
        <v>3410</v>
      </c>
      <c r="C43688" s="15" t="n">
        <v>1.0159748463233906</v>
      </c>
    </row>
    <row r="43689">
      <c r="B43689" s="8" t="s">
        <v>3411</v>
      </c>
      <c r="C43689" s="19" t="n">
        <v>0.5828238670116289</v>
      </c>
    </row>
    <row r="43690">
      <c r="B43690" s="8" t="s">
        <v>3412</v>
      </c>
      <c r="C43690" s="15" t="n">
        <v>1.1407052618421951</v>
      </c>
    </row>
    <row r="43691">
      <c r="B43691" s="8" t="s">
        <v>3413</v>
      </c>
      <c r="C43691" s="19" t="n">
        <v>1.0955529942603197</v>
      </c>
    </row>
    <row r="43692">
      <c r="B43692" s="8" t="s">
        <v>3414</v>
      </c>
      <c r="C43692" s="15" t="n">
        <v>1.875642850383093</v>
      </c>
    </row>
    <row r="43693">
      <c r="B43693" s="8" t="s">
        <v>3415</v>
      </c>
      <c r="C43693" s="19" t="n">
        <v>0.4756769183618535</v>
      </c>
    </row>
    <row r="43694">
      <c r="B43694" s="8" t="s">
        <v>3416</v>
      </c>
      <c r="C43694" s="15" t="n">
        <v>0.6869611167422757</v>
      </c>
    </row>
    <row r="43695">
      <c r="B43695" s="8" t="s">
        <v>3417</v>
      </c>
      <c r="C43695" s="19" t="n">
        <v>0.9222042399089587</v>
      </c>
    </row>
    <row r="43696">
      <c r="B43696" s="8" t="s">
        <v>3418</v>
      </c>
      <c r="C43696" s="15" t="n">
        <v>0.4546124637230297</v>
      </c>
    </row>
    <row r="43697">
      <c r="B43697" s="8" t="s">
        <v>3419</v>
      </c>
      <c r="C43697" s="19" t="n">
        <v>0.9114779685399751</v>
      </c>
    </row>
    <row r="43698">
      <c r="B43698" s="8" t="s">
        <v>3420</v>
      </c>
      <c r="C43698" s="15" t="n">
        <v>0.7069244504423065</v>
      </c>
    </row>
    <row r="43699">
      <c r="B43699" s="8" t="s">
        <v>3421</v>
      </c>
      <c r="C43699" s="19" t="n">
        <v>0.829031927899512</v>
      </c>
    </row>
    <row r="43700">
      <c r="B43700" s="8" t="s">
        <v>3422</v>
      </c>
      <c r="C43700" s="15" t="n">
        <v>0.9500910471092963</v>
      </c>
    </row>
    <row r="43701">
      <c r="B43701" s="8" t="s">
        <v>3423</v>
      </c>
      <c r="C43701" s="19" t="n">
        <v>2.014925917524507</v>
      </c>
    </row>
    <row r="43702">
      <c r="B43702" s="8" t="s">
        <v>3424</v>
      </c>
      <c r="C43702" s="15" t="n">
        <v>0.6884974939253511</v>
      </c>
    </row>
    <row r="43703">
      <c r="B43703" s="8" t="s">
        <v>3425</v>
      </c>
      <c r="C43703" s="19" t="n">
        <v>0.7047738469731765</v>
      </c>
    </row>
    <row r="43704">
      <c r="B43704" s="8" t="s">
        <v>3426</v>
      </c>
      <c r="C43704" s="15" t="n">
        <v>1.0136093118088385</v>
      </c>
    </row>
    <row r="43705">
      <c r="B43705" s="8" t="s">
        <v>3427</v>
      </c>
      <c r="C43705" s="19" t="n">
        <v>1.2051886843553292</v>
      </c>
    </row>
    <row r="43706">
      <c r="B43706" s="8" t="s">
        <v>3428</v>
      </c>
      <c r="C43706" s="15" t="n">
        <v>0.7887704173713104</v>
      </c>
    </row>
    <row r="43707">
      <c r="B43707" s="8" t="s">
        <v>3429</v>
      </c>
      <c r="C43707" s="19" t="n">
        <v>1.4856079517649277</v>
      </c>
    </row>
    <row r="43708">
      <c r="B43708" s="8" t="s">
        <v>3430</v>
      </c>
      <c r="C43708" s="15" t="n">
        <v>1.0413861110860154</v>
      </c>
    </row>
    <row r="43709">
      <c r="B43709" s="8" t="s">
        <v>3431</v>
      </c>
      <c r="C43709" s="19" t="n">
        <v>0.6932807009524811</v>
      </c>
    </row>
    <row r="43710">
      <c r="B43710" s="8" t="s">
        <v>3432</v>
      </c>
      <c r="C43710" s="15" t="n">
        <v>0.6256486375873141</v>
      </c>
    </row>
    <row r="43711">
      <c r="B43711" s="8" t="s">
        <v>3433</v>
      </c>
      <c r="C43711" s="19" t="n">
        <v>1.07886732564329</v>
      </c>
    </row>
    <row r="43712">
      <c r="B43712" s="8" t="s">
        <v>3434</v>
      </c>
      <c r="C43712" s="15" t="n">
        <v>1.1304578752686347</v>
      </c>
    </row>
    <row r="43713">
      <c r="B43713" s="8" t="s">
        <v>3435</v>
      </c>
      <c r="C43713" s="19" t="n">
        <v>1.0133849594846394</v>
      </c>
    </row>
    <row r="43714">
      <c r="B43714" s="8" t="s">
        <v>3436</v>
      </c>
      <c r="C43714" s="15" t="n">
        <v>0.982594438831185</v>
      </c>
    </row>
    <row r="43715">
      <c r="B43715" s="8" t="s">
        <v>3437</v>
      </c>
      <c r="C43715" s="19" t="n">
        <v>0.7388112906955664</v>
      </c>
    </row>
    <row r="43716">
      <c r="B43716" s="8" t="s">
        <v>3438</v>
      </c>
      <c r="C43716" s="15" t="n">
        <v>1.1980737539698323</v>
      </c>
    </row>
    <row r="43717">
      <c r="B43717" s="8" t="s">
        <v>3439</v>
      </c>
      <c r="C43717" s="19" t="n">
        <v>0.9806421006788655</v>
      </c>
    </row>
    <row r="43718">
      <c r="B43718" s="8" t="s">
        <v>3440</v>
      </c>
      <c r="C43718" s="15" t="n">
        <v>0.8326037664307917</v>
      </c>
    </row>
    <row r="43719">
      <c r="B43719" s="8" t="s">
        <v>3441</v>
      </c>
      <c r="C43719" s="19" t="n">
        <v>0.6392178031833098</v>
      </c>
    </row>
    <row r="43720">
      <c r="B43720" s="8" t="s">
        <v>3442</v>
      </c>
      <c r="C43720" s="15" t="n">
        <v>0.7952349962765477</v>
      </c>
    </row>
    <row r="43721">
      <c r="B43721" s="8" t="s">
        <v>3443</v>
      </c>
      <c r="C43721" s="19" t="n">
        <v>0.7203964789276783</v>
      </c>
    </row>
    <row r="43722">
      <c r="B43722" s="8" t="s">
        <v>3444</v>
      </c>
      <c r="C43722" s="15" t="n">
        <v>0.8661975323827779</v>
      </c>
    </row>
    <row r="43723">
      <c r="B43723" s="8" t="s">
        <v>3445</v>
      </c>
      <c r="C43723" s="19" t="n">
        <v>1.01438172087344</v>
      </c>
    </row>
    <row r="43724">
      <c r="B43724" s="8" t="s">
        <v>3446</v>
      </c>
      <c r="C43724" s="15" t="n">
        <v>1.0001568138843289</v>
      </c>
    </row>
    <row r="43725">
      <c r="B43725" s="8" t="s">
        <v>3447</v>
      </c>
      <c r="C43725" s="19" t="n">
        <v>0.8223234999455219</v>
      </c>
    </row>
    <row r="43726">
      <c r="B43726" s="8" t="s">
        <v>3448</v>
      </c>
      <c r="C43726" s="15" t="n">
        <v>0.967021352274848</v>
      </c>
    </row>
    <row r="43727">
      <c r="B43727" s="8" t="s">
        <v>3449</v>
      </c>
      <c r="C43727" s="19" t="n">
        <v>1.164089703006109</v>
      </c>
    </row>
    <row r="43728">
      <c r="B43728" s="8" t="s">
        <v>3450</v>
      </c>
      <c r="C43728" s="15" t="n">
        <v>1.388494967901409</v>
      </c>
    </row>
    <row r="43729">
      <c r="B43729" s="8" t="s">
        <v>3451</v>
      </c>
      <c r="C43729" s="19" t="n">
        <v>0.64680268444604</v>
      </c>
    </row>
    <row r="43730">
      <c r="B43730" s="8" t="s">
        <v>3452</v>
      </c>
      <c r="C43730" s="15" t="n">
        <v>0.61558272790388</v>
      </c>
    </row>
    <row r="43731">
      <c r="B43731" s="8" t="s">
        <v>3453</v>
      </c>
      <c r="C43731" s="19" t="n">
        <v>0.8579960145393207</v>
      </c>
    </row>
    <row r="43732">
      <c r="B43732" s="8" t="s">
        <v>3454</v>
      </c>
      <c r="C43732" s="15" t="n">
        <v>0.6320861624617866</v>
      </c>
    </row>
    <row r="43733">
      <c r="B43733" s="8" t="s">
        <v>3455</v>
      </c>
      <c r="C43733" s="19" t="n">
        <v>0.7031843470891669</v>
      </c>
    </row>
    <row r="43734">
      <c r="B43734" s="8" t="s">
        <v>3456</v>
      </c>
      <c r="C43734" s="15" t="n">
        <v>1.037325598522752</v>
      </c>
    </row>
    <row r="43735">
      <c r="B43735" s="8" t="s">
        <v>3457</v>
      </c>
      <c r="C43735" s="19" t="n">
        <v>1.2553189918928733</v>
      </c>
    </row>
    <row r="43736">
      <c r="B43736" s="8" t="s">
        <v>3458</v>
      </c>
      <c r="C43736" s="15" t="n">
        <v>0.9691986849448074</v>
      </c>
    </row>
    <row r="43737">
      <c r="B43737" s="8" t="s">
        <v>3459</v>
      </c>
      <c r="C43737" s="19" t="n">
        <v>0.7848040343862001</v>
      </c>
    </row>
    <row r="43738">
      <c r="B43738" s="8" t="s">
        <v>3460</v>
      </c>
      <c r="C43738" s="15" t="n">
        <v>0.5451972342175161</v>
      </c>
    </row>
    <row r="43739">
      <c r="B43739" s="8" t="s">
        <v>3461</v>
      </c>
      <c r="C43739" s="19" t="n">
        <v>0.8795706131835879</v>
      </c>
    </row>
    <row r="43740">
      <c r="B43740" s="8" t="s">
        <v>3462</v>
      </c>
      <c r="C43740" s="15" t="n">
        <v>0.64074198504054</v>
      </c>
    </row>
    <row r="43741">
      <c r="B43741" s="8" t="s">
        <v>3463</v>
      </c>
      <c r="C43741" s="19" t="n">
        <v>0.6966701738956553</v>
      </c>
    </row>
    <row r="43742">
      <c r="B43742" s="8" t="s">
        <v>3464</v>
      </c>
      <c r="C43742" s="15" t="n">
        <v>1.0415005923364054</v>
      </c>
    </row>
    <row r="43743">
      <c r="B43743" s="8" t="s">
        <v>3465</v>
      </c>
      <c r="C43743" s="19" t="n">
        <v>0.8883635597345725</v>
      </c>
    </row>
    <row r="43744">
      <c r="B43744" s="8" t="s">
        <v>3466</v>
      </c>
      <c r="C43744" s="15" t="n">
        <v>1.014430786889826</v>
      </c>
    </row>
    <row r="43745">
      <c r="B43745" s="8" t="s">
        <v>3467</v>
      </c>
      <c r="C43745" s="19" t="n">
        <v>0.8984132577163796</v>
      </c>
    </row>
    <row r="43746">
      <c r="B43746" s="8" t="s">
        <v>3468</v>
      </c>
      <c r="C43746" s="15" t="n">
        <v>0.7004872196671759</v>
      </c>
    </row>
    <row r="43747">
      <c r="B43747" s="8" t="s">
        <v>3469</v>
      </c>
      <c r="C43747" s="19" t="n">
        <v>1.3169899022629639</v>
      </c>
    </row>
    <row r="43748">
      <c r="B43748" s="8" t="s">
        <v>3470</v>
      </c>
      <c r="C43748" s="15" t="n">
        <v>1.1915810398070017</v>
      </c>
    </row>
    <row r="43749">
      <c r="B43749" s="8" t="s">
        <v>3471</v>
      </c>
      <c r="C43749" s="19" t="n">
        <v>0.8278729947623542</v>
      </c>
    </row>
    <row r="43750">
      <c r="B43750" s="8" t="s">
        <v>3472</v>
      </c>
      <c r="C43750" s="15" t="n">
        <v>0.6855776332461982</v>
      </c>
    </row>
    <row r="43751">
      <c r="B43751" s="8" t="s">
        <v>3473</v>
      </c>
      <c r="C43751" s="19" t="n">
        <v>0.7178235267807875</v>
      </c>
    </row>
    <row r="43752">
      <c r="B43752" s="8" t="s">
        <v>3474</v>
      </c>
      <c r="C43752" s="15" t="n">
        <v>0.9279703339249226</v>
      </c>
    </row>
    <row r="43753">
      <c r="B43753" s="8" t="s">
        <v>3475</v>
      </c>
      <c r="C43753" s="19" t="n">
        <v>0.7498481187759611</v>
      </c>
    </row>
    <row r="43754">
      <c r="B43754" s="8" t="s">
        <v>3476</v>
      </c>
      <c r="C43754" s="15" t="n">
        <v>0.6876423174356285</v>
      </c>
    </row>
    <row r="43755">
      <c r="B43755" s="8" t="s">
        <v>3477</v>
      </c>
      <c r="C43755" s="19" t="n">
        <v>1.3372404700805076</v>
      </c>
    </row>
    <row r="43756">
      <c r="B43756" s="8" t="s">
        <v>3478</v>
      </c>
      <c r="C43756" s="15" t="n">
        <v>0.9244108344417219</v>
      </c>
    </row>
    <row r="43757">
      <c r="B43757" s="8" t="s">
        <v>3479</v>
      </c>
      <c r="C43757" s="19" t="n">
        <v>1.5092938163470753</v>
      </c>
    </row>
    <row r="43758">
      <c r="B43758" s="8" t="s">
        <v>3480</v>
      </c>
      <c r="C43758" s="15" t="n">
        <v>0.5958342825802315</v>
      </c>
    </row>
    <row r="43759">
      <c r="B43759" s="8" t="s">
        <v>3481</v>
      </c>
      <c r="C43759" s="19" t="n">
        <v>0.9919110734501057</v>
      </c>
    </row>
    <row r="43760">
      <c r="B43760" s="8" t="s">
        <v>3482</v>
      </c>
      <c r="C43760" s="15" t="n">
        <v>0.9994847279363114</v>
      </c>
    </row>
    <row r="43761">
      <c r="B43761" s="8" t="s">
        <v>3483</v>
      </c>
      <c r="C43761" s="19" t="n">
        <v>0.49122466247652985</v>
      </c>
    </row>
    <row r="43762">
      <c r="B43762" s="8" t="s">
        <v>3484</v>
      </c>
      <c r="C43762" s="15" t="n">
        <v>1.30937460469754</v>
      </c>
    </row>
    <row r="43763">
      <c r="B43763" s="8" t="s">
        <v>3485</v>
      </c>
      <c r="C43763" s="19" t="n">
        <v>1.162489747985107</v>
      </c>
    </row>
    <row r="43764">
      <c r="B43764" s="8" t="s">
        <v>3486</v>
      </c>
      <c r="C43764" s="15" t="n">
        <v>0.7535329238394995</v>
      </c>
    </row>
    <row r="43765">
      <c r="B43765" s="8" t="s">
        <v>3487</v>
      </c>
      <c r="C43765" s="19" t="n">
        <v>1.2512455009598584</v>
      </c>
    </row>
    <row r="43766">
      <c r="B43766" s="8" t="s">
        <v>3488</v>
      </c>
      <c r="C43766" s="15" t="n">
        <v>0.6799158077652493</v>
      </c>
    </row>
    <row r="43767">
      <c r="B43767" s="8" t="s">
        <v>3489</v>
      </c>
      <c r="C43767" s="19" t="n">
        <v>1.2519294324081784</v>
      </c>
    </row>
    <row r="43768">
      <c r="B43768" s="8" t="s">
        <v>3490</v>
      </c>
      <c r="C43768" s="15" t="n">
        <v>0.7991937214200946</v>
      </c>
    </row>
    <row r="43769">
      <c r="B43769" s="8" t="s">
        <v>3491</v>
      </c>
      <c r="C43769" s="19" t="n">
        <v>0.6830571075628694</v>
      </c>
    </row>
    <row r="43770">
      <c r="B43770" s="8" t="s">
        <v>3492</v>
      </c>
      <c r="C43770" s="15" t="n">
        <v>1.1139286071220815</v>
      </c>
    </row>
    <row r="43771">
      <c r="B43771" s="8" t="s">
        <v>3493</v>
      </c>
      <c r="C43771" s="19" t="n">
        <v>0.8511310216497664</v>
      </c>
    </row>
    <row r="43772">
      <c r="B43772" s="8" t="s">
        <v>3494</v>
      </c>
      <c r="C43772" s="15" t="n">
        <v>2.008817842495578</v>
      </c>
    </row>
    <row r="43773">
      <c r="B43773" s="8" t="s">
        <v>3495</v>
      </c>
      <c r="C43773" s="19" t="n">
        <v>0.8961379952169045</v>
      </c>
    </row>
    <row r="43774">
      <c r="B43774" s="8" t="s">
        <v>3496</v>
      </c>
      <c r="C43774" s="15" t="n">
        <v>1.3228085066863002</v>
      </c>
    </row>
    <row r="43775">
      <c r="B43775" s="8" t="s">
        <v>3497</v>
      </c>
      <c r="C43775" s="19" t="n">
        <v>0.7513789760644651</v>
      </c>
    </row>
    <row r="43776">
      <c r="B43776" s="8" t="s">
        <v>3498</v>
      </c>
      <c r="C43776" s="15" t="n">
        <v>0.9739358686031622</v>
      </c>
    </row>
    <row r="43777">
      <c r="B43777" s="8" t="s">
        <v>3499</v>
      </c>
      <c r="C43777" s="19" t="n">
        <v>0.9661626468577093</v>
      </c>
    </row>
    <row r="43778">
      <c r="B43778" s="8" t="s">
        <v>3500</v>
      </c>
      <c r="C43778" s="15" t="n">
        <v>1.1436332386636598</v>
      </c>
    </row>
    <row r="43779">
      <c r="B43779" s="8" t="s">
        <v>3501</v>
      </c>
      <c r="C43779" s="19" t="n">
        <v>0.8317066290154984</v>
      </c>
    </row>
    <row r="43780">
      <c r="B43780" s="8" t="s">
        <v>3502</v>
      </c>
      <c r="C43780" s="15" t="n">
        <v>1.4247806742116293</v>
      </c>
    </row>
    <row r="43781">
      <c r="B43781" s="8" t="s">
        <v>3503</v>
      </c>
      <c r="C43781" s="19" t="n">
        <v>0.745226205803863</v>
      </c>
    </row>
    <row r="43782">
      <c r="B43782" s="8" t="s">
        <v>3504</v>
      </c>
      <c r="C43782" s="15" t="n">
        <v>0.8679645642532312</v>
      </c>
    </row>
    <row r="43783">
      <c r="B43783" s="8" t="s">
        <v>3505</v>
      </c>
      <c r="C43783" s="19" t="n">
        <v>0.5952593147352147</v>
      </c>
    </row>
    <row r="43784">
      <c r="B43784" s="8" t="s">
        <v>3506</v>
      </c>
      <c r="C43784" s="15" t="n">
        <v>0.6869662021268219</v>
      </c>
    </row>
    <row r="43785">
      <c r="B43785" s="8" t="s">
        <v>3507</v>
      </c>
      <c r="C43785" s="19" t="n">
        <v>0.7809089268024771</v>
      </c>
    </row>
    <row r="43786">
      <c r="B43786" s="8" t="s">
        <v>3508</v>
      </c>
      <c r="C43786" s="15" t="n">
        <v>0.8300673733918504</v>
      </c>
    </row>
    <row r="43787">
      <c r="B43787" s="8" t="s">
        <v>3509</v>
      </c>
      <c r="C43787" s="19" t="n">
        <v>0.7179956817528794</v>
      </c>
    </row>
    <row r="43788">
      <c r="B43788" s="8" t="s">
        <v>3510</v>
      </c>
      <c r="C43788" s="15" t="n">
        <v>1.0165829385687273</v>
      </c>
    </row>
    <row r="43789">
      <c r="B43789" s="8" t="s">
        <v>3511</v>
      </c>
      <c r="C43789" s="19" t="n">
        <v>0.8537243622642029</v>
      </c>
    </row>
    <row r="43790">
      <c r="B43790" s="8" t="s">
        <v>3512</v>
      </c>
      <c r="C43790" s="15" t="n">
        <v>1.1479298718169149</v>
      </c>
    </row>
    <row r="43791">
      <c r="B43791" s="8" t="s">
        <v>3513</v>
      </c>
      <c r="C43791" s="19" t="n">
        <v>1.343757960210118</v>
      </c>
    </row>
    <row r="43792">
      <c r="B43792" s="8" t="s">
        <v>3514</v>
      </c>
      <c r="C43792" s="15" t="n">
        <v>0.7825521997661781</v>
      </c>
    </row>
    <row r="43793">
      <c r="B43793" s="8" t="s">
        <v>3515</v>
      </c>
      <c r="C43793" s="19" t="n">
        <v>0.5452120381831221</v>
      </c>
    </row>
    <row r="43794">
      <c r="B43794" s="8" t="s">
        <v>3516</v>
      </c>
      <c r="C43794" s="15" t="n">
        <v>1.0225545207229751</v>
      </c>
    </row>
    <row r="43795">
      <c r="B43795" s="8" t="s">
        <v>3517</v>
      </c>
      <c r="C43795" s="19" t="n">
        <v>1.1613058304900858</v>
      </c>
    </row>
    <row r="43796">
      <c r="B43796" s="8" t="s">
        <v>3518</v>
      </c>
      <c r="C43796" s="15" t="n">
        <v>0.729847859005244</v>
      </c>
    </row>
    <row r="43797">
      <c r="B43797" s="8" t="s">
        <v>3519</v>
      </c>
      <c r="C43797" s="19" t="n">
        <v>0.9483187653063772</v>
      </c>
    </row>
    <row r="43798">
      <c r="B43798" s="8" t="s">
        <v>3520</v>
      </c>
      <c r="C43798" s="15" t="n">
        <v>0.6579028244457916</v>
      </c>
    </row>
    <row r="43799">
      <c r="B43799" s="8" t="s">
        <v>3521</v>
      </c>
      <c r="C43799" s="19" t="n">
        <v>1.2864810788105303</v>
      </c>
    </row>
    <row r="43800">
      <c r="B43800" s="8" t="s">
        <v>3522</v>
      </c>
      <c r="C43800" s="15" t="n">
        <v>0.9946388564451553</v>
      </c>
    </row>
    <row r="43801">
      <c r="B43801" s="8" t="s">
        <v>3523</v>
      </c>
      <c r="C43801" s="19" t="n">
        <v>0.7258355275251729</v>
      </c>
    </row>
    <row r="43802">
      <c r="B43802" s="8" t="s">
        <v>3524</v>
      </c>
      <c r="C43802" s="15" t="n">
        <v>1.207673310934531</v>
      </c>
    </row>
    <row r="43803">
      <c r="B43803" s="8" t="s">
        <v>3525</v>
      </c>
      <c r="C43803" s="19" t="n">
        <v>0.5435426616029797</v>
      </c>
    </row>
    <row r="43804">
      <c r="B43804" s="8" t="s">
        <v>3526</v>
      </c>
      <c r="C43804" s="15" t="n">
        <v>0.9900472269125752</v>
      </c>
    </row>
    <row r="43805">
      <c r="B43805" s="8" t="s">
        <v>3527</v>
      </c>
      <c r="C43805" s="19" t="n">
        <v>0.7164169839069192</v>
      </c>
    </row>
    <row r="43806">
      <c r="B43806" s="8" t="s">
        <v>3528</v>
      </c>
      <c r="C43806" s="15" t="n">
        <v>0.8430393840560219</v>
      </c>
    </row>
    <row r="43807">
      <c r="B43807" s="8" t="s">
        <v>3529</v>
      </c>
      <c r="C43807" s="19" t="n">
        <v>0.7848927467905417</v>
      </c>
    </row>
    <row r="43808">
      <c r="B43808" s="8" t="s">
        <v>3530</v>
      </c>
      <c r="C43808" s="15" t="n">
        <v>0.6549212522196468</v>
      </c>
    </row>
    <row r="43809">
      <c r="B43809" s="8" t="s">
        <v>3531</v>
      </c>
      <c r="C43809" s="19" t="n">
        <v>0.9180585603148386</v>
      </c>
    </row>
    <row r="43810">
      <c r="B43810" s="8" t="s">
        <v>3532</v>
      </c>
      <c r="C43810" s="15" t="n">
        <v>2.6323286390937164</v>
      </c>
    </row>
    <row r="43811">
      <c r="B43811" s="8" t="s">
        <v>3533</v>
      </c>
      <c r="C43811" s="19" t="n">
        <v>0.8560885889198814</v>
      </c>
    </row>
    <row r="43812">
      <c r="B43812" s="8" t="s">
        <v>3534</v>
      </c>
      <c r="C43812" s="15" t="n">
        <v>1.7557894497632853</v>
      </c>
    </row>
    <row r="43813">
      <c r="B43813" s="8" t="s">
        <v>3535</v>
      </c>
      <c r="C43813" s="19" t="n">
        <v>1.2880071603317906</v>
      </c>
    </row>
    <row r="43814">
      <c r="B43814" s="8" t="s">
        <v>3536</v>
      </c>
      <c r="C43814" s="15" t="n">
        <v>0.8881989301729367</v>
      </c>
    </row>
    <row r="43815">
      <c r="B43815" s="8" t="s">
        <v>3537</v>
      </c>
      <c r="C43815" s="19" t="n">
        <v>0.7630765517521311</v>
      </c>
    </row>
    <row r="43816">
      <c r="B43816" s="8" t="s">
        <v>3538</v>
      </c>
      <c r="C43816" s="15" t="n">
        <v>1.3315016964305946</v>
      </c>
    </row>
    <row r="43817">
      <c r="B43817" s="8" t="s">
        <v>3539</v>
      </c>
      <c r="C43817" s="19" t="n">
        <v>0.6101973121053081</v>
      </c>
    </row>
    <row r="43818">
      <c r="B43818" s="8" t="s">
        <v>3540</v>
      </c>
      <c r="C43818" s="15" t="n">
        <v>0.6387859398078766</v>
      </c>
    </row>
    <row r="43819">
      <c r="B43819" s="8" t="s">
        <v>3541</v>
      </c>
      <c r="C43819" s="19" t="n">
        <v>1.652062846424473</v>
      </c>
    </row>
    <row r="43820">
      <c r="B43820" s="8" t="s">
        <v>3542</v>
      </c>
      <c r="C43820" s="15" t="n">
        <v>1.2228979691084807</v>
      </c>
    </row>
    <row r="43821">
      <c r="B43821" s="8" t="s">
        <v>3543</v>
      </c>
      <c r="C43821" s="19" t="n">
        <v>0.7468101345741381</v>
      </c>
    </row>
    <row r="43822">
      <c r="B43822" s="8" t="s">
        <v>3544</v>
      </c>
      <c r="C43822" s="15" t="n">
        <v>1.1149915286409156</v>
      </c>
    </row>
    <row r="43823">
      <c r="B43823" s="8" t="s">
        <v>3545</v>
      </c>
      <c r="C43823" s="19" t="n">
        <v>0.8328942061710424</v>
      </c>
    </row>
    <row r="43824">
      <c r="B43824" s="8" t="s">
        <v>3546</v>
      </c>
      <c r="C43824" s="15" t="n">
        <v>0.5776999330150044</v>
      </c>
    </row>
    <row r="43825">
      <c r="B43825" s="8" t="s">
        <v>3547</v>
      </c>
      <c r="C43825" s="19" t="n">
        <v>0.7323396376192044</v>
      </c>
    </row>
    <row r="43826">
      <c r="B43826" s="8" t="s">
        <v>3548</v>
      </c>
      <c r="C43826" s="15" t="n">
        <v>0.8605663861832789</v>
      </c>
    </row>
    <row r="43827">
      <c r="B43827" s="8" t="s">
        <v>3549</v>
      </c>
      <c r="C43827" s="19" t="n">
        <v>0.898778392116153</v>
      </c>
    </row>
    <row r="43828">
      <c r="B43828" s="8" t="s">
        <v>3550</v>
      </c>
      <c r="C43828" s="15" t="n">
        <v>0.8054914959639445</v>
      </c>
    </row>
    <row r="43829">
      <c r="B43829" s="8" t="s">
        <v>3551</v>
      </c>
      <c r="C43829" s="19" t="n">
        <v>0.9632238919435991</v>
      </c>
    </row>
    <row r="43830">
      <c r="B43830" s="8" t="s">
        <v>3552</v>
      </c>
      <c r="C43830" s="15" t="n">
        <v>0.7586010522739368</v>
      </c>
    </row>
    <row r="43831">
      <c r="B43831" s="8" t="s">
        <v>3553</v>
      </c>
      <c r="C43831" s="19" t="n">
        <v>0.5870973027292691</v>
      </c>
    </row>
    <row r="43832">
      <c r="B43832" s="8" t="s">
        <v>3554</v>
      </c>
      <c r="C43832" s="15" t="n">
        <v>0.7388536423695292</v>
      </c>
    </row>
    <row r="43833">
      <c r="B43833" s="8" t="s">
        <v>3555</v>
      </c>
      <c r="C43833" s="19" t="n">
        <v>0.7557389832568242</v>
      </c>
    </row>
    <row r="43834">
      <c r="B43834" s="8" t="s">
        <v>3556</v>
      </c>
      <c r="C43834" s="15" t="n">
        <v>0.8302846628697723</v>
      </c>
    </row>
    <row r="43835">
      <c r="B43835" s="8" t="s">
        <v>3557</v>
      </c>
      <c r="C43835" s="19" t="n">
        <v>0.4356840665158526</v>
      </c>
    </row>
    <row r="43836">
      <c r="B43836" s="8" t="s">
        <v>3558</v>
      </c>
      <c r="C43836" s="15" t="n">
        <v>0.9586413489874278</v>
      </c>
    </row>
    <row r="43837">
      <c r="B43837" s="8" t="s">
        <v>3559</v>
      </c>
      <c r="C43837" s="19" t="n">
        <v>1.4700451286366836</v>
      </c>
    </row>
    <row r="43838">
      <c r="B43838" s="8" t="s">
        <v>3560</v>
      </c>
      <c r="C43838" s="15" t="n">
        <v>0.7970850095619291</v>
      </c>
    </row>
    <row r="43839">
      <c r="B43839" s="8" t="s">
        <v>3561</v>
      </c>
      <c r="C43839" s="19" t="n">
        <v>1.0528215946290544</v>
      </c>
    </row>
    <row r="43840">
      <c r="B43840" s="8" t="s">
        <v>3562</v>
      </c>
      <c r="C43840" s="15" t="n">
        <v>0.9342642008889348</v>
      </c>
    </row>
    <row r="43841">
      <c r="B43841" s="8" t="s">
        <v>3563</v>
      </c>
      <c r="C43841" s="19" t="n">
        <v>0.7636353827487359</v>
      </c>
    </row>
    <row r="43842">
      <c r="B43842" s="8" t="s">
        <v>3564</v>
      </c>
      <c r="C43842" s="15" t="n">
        <v>0.45206817122514087</v>
      </c>
    </row>
    <row r="43843">
      <c r="B43843" s="8" t="s">
        <v>3565</v>
      </c>
      <c r="C43843" s="19" t="n">
        <v>1.5795880605506067</v>
      </c>
    </row>
    <row r="43844">
      <c r="B43844" s="8" t="s">
        <v>3566</v>
      </c>
      <c r="C43844" s="15" t="n">
        <v>0.7918575645902329</v>
      </c>
    </row>
    <row r="43845">
      <c r="B43845" s="8" t="s">
        <v>3567</v>
      </c>
      <c r="C43845" s="19" t="n">
        <v>0.9885668693153561</v>
      </c>
    </row>
    <row r="43846">
      <c r="B43846" s="8" t="s">
        <v>3568</v>
      </c>
      <c r="C43846" s="15" t="n">
        <v>1.2233170500720987</v>
      </c>
    </row>
    <row r="43847">
      <c r="B43847" s="8" t="s">
        <v>3569</v>
      </c>
      <c r="C43847" s="19" t="n">
        <v>0.5555051739488066</v>
      </c>
    </row>
    <row r="43848">
      <c r="B43848" s="8" t="s">
        <v>3570</v>
      </c>
      <c r="C43848" s="15" t="n">
        <v>0.8598889115234812</v>
      </c>
    </row>
    <row r="43849">
      <c r="B43849" s="8" t="s">
        <v>3571</v>
      </c>
      <c r="C43849" s="19" t="n">
        <v>0.5623112369826724</v>
      </c>
    </row>
    <row r="43850">
      <c r="B43850" s="8" t="s">
        <v>3572</v>
      </c>
      <c r="C43850" s="15" t="n">
        <v>0.7922451936852144</v>
      </c>
    </row>
    <row r="43851">
      <c r="B43851" s="8" t="s">
        <v>3573</v>
      </c>
      <c r="C43851" s="19" t="n">
        <v>0.7136068817529865</v>
      </c>
    </row>
    <row r="43852">
      <c r="B43852" s="8" t="s">
        <v>3574</v>
      </c>
      <c r="C43852" s="15" t="n">
        <v>0.5242994746755918</v>
      </c>
    </row>
    <row r="43853">
      <c r="B43853" s="8" t="s">
        <v>3575</v>
      </c>
      <c r="C43853" s="19" t="n">
        <v>1.4163969647849284</v>
      </c>
    </row>
    <row r="43854">
      <c r="B43854" s="8" t="s">
        <v>3576</v>
      </c>
      <c r="C43854" s="15" t="n">
        <v>1.2535884532315316</v>
      </c>
    </row>
    <row r="43855">
      <c r="B43855" s="8" t="s">
        <v>3577</v>
      </c>
      <c r="C43855" s="19" t="n">
        <v>0.4628108709408916</v>
      </c>
    </row>
    <row r="43856">
      <c r="B43856" s="8" t="s">
        <v>3578</v>
      </c>
      <c r="C43856" s="15" t="n">
        <v>0.7470839700245115</v>
      </c>
    </row>
    <row r="43857">
      <c r="B43857" s="8" t="s">
        <v>3579</v>
      </c>
      <c r="C43857" s="19" t="n">
        <v>0.6120298157945971</v>
      </c>
    </row>
    <row r="43858">
      <c r="B43858" s="8" t="s">
        <v>3580</v>
      </c>
      <c r="C43858" s="15" t="n">
        <v>1.4840796609076659</v>
      </c>
    </row>
    <row r="43859">
      <c r="B43859" s="8" t="s">
        <v>3581</v>
      </c>
      <c r="C43859" s="19" t="n">
        <v>0.7751703052761073</v>
      </c>
    </row>
    <row r="43860">
      <c r="B43860" s="8" t="s">
        <v>3582</v>
      </c>
      <c r="C43860" s="15" t="n">
        <v>1.091712534135318</v>
      </c>
    </row>
    <row r="43861">
      <c r="B43861" s="8" t="s">
        <v>3583</v>
      </c>
      <c r="C43861" s="19" t="n">
        <v>2.122571756787913</v>
      </c>
    </row>
    <row r="43862">
      <c r="B43862" s="8" t="s">
        <v>3584</v>
      </c>
      <c r="C43862" s="15" t="n">
        <v>1.028745202383906</v>
      </c>
    </row>
    <row r="43863">
      <c r="B43863" s="8" t="s">
        <v>3585</v>
      </c>
      <c r="C43863" s="19" t="n">
        <v>0.5085495698206632</v>
      </c>
    </row>
    <row r="43864">
      <c r="B43864" s="8" t="s">
        <v>3586</v>
      </c>
      <c r="C43864" s="15" t="n">
        <v>1.0627372966114772</v>
      </c>
    </row>
    <row r="43865">
      <c r="B43865" s="8" t="s">
        <v>3587</v>
      </c>
      <c r="C43865" s="19" t="n">
        <v>1.1161644427353397</v>
      </c>
    </row>
    <row r="43866">
      <c r="B43866" s="8" t="s">
        <v>3588</v>
      </c>
      <c r="C43866" s="15" t="n">
        <v>1.147500184088992</v>
      </c>
    </row>
    <row r="43867">
      <c r="B43867" s="8" t="s">
        <v>3589</v>
      </c>
      <c r="C43867" s="19" t="n">
        <v>1.3110202172836036</v>
      </c>
    </row>
    <row r="43868">
      <c r="B43868" s="8" t="s">
        <v>3590</v>
      </c>
      <c r="C43868" s="15" t="n">
        <v>0.8116008156256521</v>
      </c>
    </row>
    <row r="43869">
      <c r="B43869" s="8" t="s">
        <v>3591</v>
      </c>
      <c r="C43869" s="19" t="n">
        <v>1.0071951074896404</v>
      </c>
    </row>
    <row r="43870">
      <c r="B43870" s="8" t="s">
        <v>3592</v>
      </c>
      <c r="C43870" s="15" t="n">
        <v>1.1284280427605717</v>
      </c>
    </row>
    <row r="43871">
      <c r="B43871" s="8" t="s">
        <v>3593</v>
      </c>
      <c r="C43871" s="19" t="n">
        <v>1.1987728227907644</v>
      </c>
    </row>
    <row r="43872">
      <c r="B43872" s="8" t="s">
        <v>3594</v>
      </c>
      <c r="C43872" s="15" t="n">
        <v>0.7335071702565868</v>
      </c>
    </row>
    <row r="43873">
      <c r="B43873" s="8" t="s">
        <v>3595</v>
      </c>
      <c r="C43873" s="19" t="n">
        <v>0.6623918103217704</v>
      </c>
    </row>
    <row r="43874">
      <c r="B43874" s="8" t="s">
        <v>3596</v>
      </c>
      <c r="C43874" s="15" t="n">
        <v>1.24255754929699</v>
      </c>
    </row>
    <row r="43875">
      <c r="B43875" s="8" t="s">
        <v>3597</v>
      </c>
      <c r="C43875" s="19" t="n">
        <v>1.0444417513648954</v>
      </c>
    </row>
    <row r="43876">
      <c r="B43876" s="8" t="s">
        <v>3598</v>
      </c>
      <c r="C43876" s="15" t="n">
        <v>0.6035822409696887</v>
      </c>
    </row>
    <row r="43877">
      <c r="B43877" s="8" t="s">
        <v>3599</v>
      </c>
      <c r="C43877" s="19" t="n">
        <v>1.5893325587159284</v>
      </c>
    </row>
    <row r="43878">
      <c r="B43878" s="8" t="s">
        <v>3600</v>
      </c>
      <c r="C43878" s="15" t="n">
        <v>0.5310782524077136</v>
      </c>
    </row>
    <row r="43879">
      <c r="B43879" s="8" t="s">
        <v>3601</v>
      </c>
      <c r="C43879" s="19" t="n">
        <v>1.9307296504573608</v>
      </c>
    </row>
    <row r="43880">
      <c r="B43880" s="8" t="s">
        <v>3602</v>
      </c>
      <c r="C43880" s="15" t="n">
        <v>0.8420597619231339</v>
      </c>
    </row>
    <row r="43881">
      <c r="B43881" s="8" t="s">
        <v>3603</v>
      </c>
      <c r="C43881" s="19" t="n">
        <v>0.9762605685247985</v>
      </c>
    </row>
    <row r="43882">
      <c r="B43882" s="8" t="s">
        <v>3604</v>
      </c>
      <c r="C43882" s="15" t="n">
        <v>0.8359622093910609</v>
      </c>
    </row>
    <row r="43883">
      <c r="B43883" s="8" t="s">
        <v>3605</v>
      </c>
      <c r="C43883" s="19" t="n">
        <v>0.6279851951072452</v>
      </c>
    </row>
    <row r="43884">
      <c r="B43884" s="8" t="s">
        <v>3606</v>
      </c>
      <c r="C43884" s="15" t="n">
        <v>0.9673009473773124</v>
      </c>
    </row>
    <row r="43885">
      <c r="B43885" s="8" t="s">
        <v>3607</v>
      </c>
      <c r="C43885" s="19" t="n">
        <v>0.7571384052556099</v>
      </c>
    </row>
    <row r="43886">
      <c r="B43886" s="8" t="s">
        <v>3608</v>
      </c>
      <c r="C43886" s="15" t="n">
        <v>0.8800002605799877</v>
      </c>
    </row>
    <row r="43887">
      <c r="B43887" s="8" t="s">
        <v>3609</v>
      </c>
      <c r="C43887" s="19" t="n">
        <v>0.5129091642706302</v>
      </c>
    </row>
    <row r="43888">
      <c r="B43888" s="8" t="s">
        <v>3610</v>
      </c>
      <c r="C43888" s="15" t="n">
        <v>0.5843735393545482</v>
      </c>
    </row>
    <row r="43889">
      <c r="B43889" s="8" t="s">
        <v>3611</v>
      </c>
      <c r="C43889" s="19" t="n">
        <v>0.843666995179649</v>
      </c>
    </row>
    <row r="43890">
      <c r="B43890" s="8" t="s">
        <v>3612</v>
      </c>
      <c r="C43890" s="15" t="n">
        <v>0.5254998659636827</v>
      </c>
    </row>
    <row r="43891">
      <c r="B43891" s="8" t="s">
        <v>3613</v>
      </c>
      <c r="C43891" s="19" t="n">
        <v>0.8333517294441152</v>
      </c>
    </row>
    <row r="43892">
      <c r="B43892" s="8" t="s">
        <v>3614</v>
      </c>
      <c r="C43892" s="15" t="n">
        <v>1.0286206154529416</v>
      </c>
    </row>
    <row r="43893">
      <c r="B43893" s="8" t="s">
        <v>3615</v>
      </c>
      <c r="C43893" s="19" t="n">
        <v>0.9147349434860995</v>
      </c>
    </row>
    <row r="43894">
      <c r="B43894" s="8" t="s">
        <v>3616</v>
      </c>
      <c r="C43894" s="15" t="n">
        <v>0.7888411435878152</v>
      </c>
    </row>
    <row r="43895">
      <c r="B43895" s="8" t="s">
        <v>3617</v>
      </c>
      <c r="C43895" s="19" t="n">
        <v>0.6135527564314305</v>
      </c>
    </row>
    <row r="43896">
      <c r="B43896" s="8" t="s">
        <v>3618</v>
      </c>
      <c r="C43896" s="15" t="n">
        <v>1.0168206466394776</v>
      </c>
    </row>
    <row r="43897">
      <c r="B43897" s="8" t="s">
        <v>3619</v>
      </c>
      <c r="C43897" s="19" t="n">
        <v>0.9897498519909855</v>
      </c>
    </row>
    <row r="43898">
      <c r="B43898" s="8" t="s">
        <v>3620</v>
      </c>
      <c r="C43898" s="15" t="n">
        <v>0.6271825937831008</v>
      </c>
    </row>
    <row r="43899">
      <c r="B43899" s="8" t="s">
        <v>3621</v>
      </c>
      <c r="C43899" s="19" t="n">
        <v>0.7645126985779243</v>
      </c>
    </row>
    <row r="43900">
      <c r="B43900" s="8" t="s">
        <v>3622</v>
      </c>
      <c r="C43900" s="15" t="n">
        <v>1.1496568851911084</v>
      </c>
    </row>
    <row r="43901">
      <c r="B43901" s="8" t="s">
        <v>3623</v>
      </c>
      <c r="C43901" s="19" t="n">
        <v>0.911777812562653</v>
      </c>
    </row>
    <row r="43902">
      <c r="B43902" s="8" t="s">
        <v>3624</v>
      </c>
      <c r="C43902" s="15" t="n">
        <v>0.9052842085002664</v>
      </c>
    </row>
    <row r="43903">
      <c r="B43903" s="8" t="s">
        <v>3625</v>
      </c>
      <c r="C43903" s="19" t="n">
        <v>0.7925116731377608</v>
      </c>
    </row>
    <row r="43904">
      <c r="B43904" s="8" t="s">
        <v>3626</v>
      </c>
      <c r="C43904" s="15" t="n">
        <v>1.2245916071014722</v>
      </c>
    </row>
    <row r="43905">
      <c r="B43905" s="8" t="s">
        <v>3627</v>
      </c>
      <c r="C43905" s="19" t="n">
        <v>0.8926755092401399</v>
      </c>
    </row>
    <row r="43906">
      <c r="B43906" s="8" t="s">
        <v>3628</v>
      </c>
      <c r="C43906" s="15" t="n">
        <v>0.8618661459699666</v>
      </c>
    </row>
    <row r="43907">
      <c r="B43907" s="8" t="s">
        <v>3629</v>
      </c>
      <c r="C43907" s="19" t="n">
        <v>1.0082067763683649</v>
      </c>
    </row>
    <row r="43908">
      <c r="B43908" s="8" t="s">
        <v>3630</v>
      </c>
      <c r="C43908" s="15" t="n">
        <v>1.555339472167826</v>
      </c>
    </row>
    <row r="43909">
      <c r="B43909" s="8" t="s">
        <v>3631</v>
      </c>
      <c r="C43909" s="19" t="n">
        <v>0.9191507588826247</v>
      </c>
    </row>
    <row r="43910">
      <c r="B43910" s="8" t="s">
        <v>3632</v>
      </c>
      <c r="C43910" s="15" t="n">
        <v>0.7330453005594705</v>
      </c>
    </row>
    <row r="43911">
      <c r="B43911" s="8" t="s">
        <v>3633</v>
      </c>
      <c r="C43911" s="19" t="n">
        <v>0.7923881113204108</v>
      </c>
    </row>
    <row r="43912">
      <c r="B43912" s="8" t="s">
        <v>3634</v>
      </c>
      <c r="C43912" s="15" t="n">
        <v>1.105459827822021</v>
      </c>
    </row>
    <row r="43913">
      <c r="B43913" s="8" t="s">
        <v>3635</v>
      </c>
      <c r="C43913" s="19" t="n">
        <v>1.0826060612225552</v>
      </c>
    </row>
    <row r="43914">
      <c r="B43914" s="8" t="s">
        <v>3636</v>
      </c>
      <c r="C43914" s="15" t="n">
        <v>0.946084939857647</v>
      </c>
    </row>
    <row r="43915">
      <c r="B43915" s="8" t="s">
        <v>3637</v>
      </c>
      <c r="C43915" s="19" t="n">
        <v>0.7586033000534489</v>
      </c>
    </row>
    <row r="43916">
      <c r="B43916" s="8" t="s">
        <v>3638</v>
      </c>
      <c r="C43916" s="15" t="n">
        <v>0.9644846243232078</v>
      </c>
    </row>
    <row r="43917">
      <c r="B43917" s="8" t="s">
        <v>3639</v>
      </c>
      <c r="C43917" s="19" t="n">
        <v>1.2076658501963697</v>
      </c>
    </row>
    <row r="43918">
      <c r="B43918" s="8" t="s">
        <v>3640</v>
      </c>
      <c r="C43918" s="15" t="n">
        <v>0.7781779604741833</v>
      </c>
    </row>
    <row r="43919">
      <c r="B43919" s="8" t="s">
        <v>3641</v>
      </c>
      <c r="C43919" s="19" t="n">
        <v>1.1724442527127024</v>
      </c>
    </row>
    <row r="43920">
      <c r="B43920" s="8" t="s">
        <v>3642</v>
      </c>
      <c r="C43920" s="15" t="n">
        <v>0.8222130524770843</v>
      </c>
    </row>
    <row r="43921">
      <c r="B43921" s="8" t="s">
        <v>3643</v>
      </c>
      <c r="C43921" s="19" t="n">
        <v>0.7386562376632454</v>
      </c>
    </row>
    <row r="43922">
      <c r="B43922" s="8" t="s">
        <v>3644</v>
      </c>
      <c r="C43922" s="15" t="n">
        <v>0.7820450753324563</v>
      </c>
    </row>
    <row r="43923">
      <c r="B43923" s="8" t="s">
        <v>3645</v>
      </c>
      <c r="C43923" s="19" t="n">
        <v>0.4393553477276522</v>
      </c>
    </row>
    <row r="43924">
      <c r="B43924" s="8" t="s">
        <v>3646</v>
      </c>
      <c r="C43924" s="15" t="n">
        <v>0.5207080708273065</v>
      </c>
    </row>
    <row r="43925">
      <c r="B43925" s="8" t="s">
        <v>3647</v>
      </c>
      <c r="C43925" s="19" t="n">
        <v>1.2576819703370075</v>
      </c>
    </row>
    <row r="43926">
      <c r="B43926" s="8" t="s">
        <v>3648</v>
      </c>
      <c r="C43926" s="15" t="n">
        <v>0.46779370801314923</v>
      </c>
    </row>
    <row r="43927">
      <c r="B43927" s="8" t="s">
        <v>3649</v>
      </c>
      <c r="C43927" s="19" t="n">
        <v>0.9720721098513119</v>
      </c>
    </row>
    <row r="43928">
      <c r="B43928" s="8" t="s">
        <v>3650</v>
      </c>
      <c r="C43928" s="15" t="n">
        <v>0.6957455717861413</v>
      </c>
    </row>
    <row r="43929">
      <c r="B43929" s="8" t="s">
        <v>3651</v>
      </c>
      <c r="C43929" s="19" t="n">
        <v>1.0174052185092841</v>
      </c>
    </row>
    <row r="43930">
      <c r="B43930" s="8" t="s">
        <v>3652</v>
      </c>
      <c r="C43930" s="15" t="n">
        <v>0.804858852828869</v>
      </c>
    </row>
    <row r="43931">
      <c r="B43931" s="8" t="s">
        <v>3653</v>
      </c>
      <c r="C43931" s="19" t="n">
        <v>0.7816487159835301</v>
      </c>
    </row>
    <row r="43932">
      <c r="B43932" s="8" t="s">
        <v>3654</v>
      </c>
      <c r="C43932" s="15" t="n">
        <v>0.574196026854318</v>
      </c>
    </row>
    <row r="43933">
      <c r="B43933" s="8" t="s">
        <v>3655</v>
      </c>
      <c r="C43933" s="19" t="n">
        <v>0.8263502637387142</v>
      </c>
    </row>
    <row r="43934">
      <c r="B43934" s="8" t="s">
        <v>3656</v>
      </c>
      <c r="C43934" s="15" t="n">
        <v>1.4089233231718927</v>
      </c>
    </row>
    <row r="43935">
      <c r="B43935" s="8" t="s">
        <v>3657</v>
      </c>
      <c r="C43935" s="19" t="n">
        <v>0.9582058806981253</v>
      </c>
    </row>
    <row r="43936">
      <c r="B43936" s="8" t="s">
        <v>3658</v>
      </c>
      <c r="C43936" s="15" t="n">
        <v>0.8946648313992396</v>
      </c>
    </row>
    <row r="43937">
      <c r="B43937" s="8" t="s">
        <v>3659</v>
      </c>
      <c r="C43937" s="19" t="n">
        <v>2.094437205078968</v>
      </c>
    </row>
    <row r="43938">
      <c r="B43938" s="8" t="s">
        <v>3660</v>
      </c>
      <c r="C43938" s="15" t="n">
        <v>0.8596858050403108</v>
      </c>
    </row>
    <row r="43939">
      <c r="B43939" s="8" t="s">
        <v>3661</v>
      </c>
      <c r="C43939" s="19" t="n">
        <v>0.6486591610961693</v>
      </c>
    </row>
    <row r="43940">
      <c r="B43940" s="8" t="s">
        <v>3662</v>
      </c>
      <c r="C43940" s="15" t="n">
        <v>0.8913187490229859</v>
      </c>
    </row>
    <row r="43941">
      <c r="B43941" s="8" t="s">
        <v>3663</v>
      </c>
      <c r="C43941" s="19" t="n">
        <v>0.9817051427817239</v>
      </c>
    </row>
    <row r="43942">
      <c r="B43942" s="8" t="s">
        <v>3664</v>
      </c>
      <c r="C43942" s="15" t="n">
        <v>1.0341540356815362</v>
      </c>
    </row>
    <row r="43943">
      <c r="B43943" s="8" t="s">
        <v>3665</v>
      </c>
      <c r="C43943" s="19" t="n">
        <v>0.7493704110023766</v>
      </c>
    </row>
    <row r="43944">
      <c r="B43944" s="8" t="s">
        <v>3666</v>
      </c>
      <c r="C43944" s="15" t="n">
        <v>1.3028382792729727</v>
      </c>
    </row>
    <row r="43945">
      <c r="B43945" s="8" t="s">
        <v>3667</v>
      </c>
      <c r="C43945" s="19" t="n">
        <v>0.8352734641499242</v>
      </c>
    </row>
    <row r="43946">
      <c r="B43946" s="8" t="s">
        <v>3668</v>
      </c>
      <c r="C43946" s="15" t="n">
        <v>1.0843270634775157</v>
      </c>
    </row>
    <row r="43947">
      <c r="B43947" s="8" t="s">
        <v>3669</v>
      </c>
      <c r="C43947" s="19" t="n">
        <v>0.6396925327018048</v>
      </c>
    </row>
    <row r="43948">
      <c r="B43948" s="8" t="s">
        <v>3670</v>
      </c>
      <c r="C43948" s="15" t="n">
        <v>0.9823962843411133</v>
      </c>
    </row>
    <row r="43949">
      <c r="B43949" s="8" t="s">
        <v>3671</v>
      </c>
      <c r="C43949" s="19" t="n">
        <v>1.864233129867754</v>
      </c>
    </row>
    <row r="43950">
      <c r="B43950" s="8" t="s">
        <v>3672</v>
      </c>
      <c r="C43950" s="15" t="n">
        <v>0.9030265958599677</v>
      </c>
    </row>
    <row r="43951">
      <c r="B43951" s="8" t="s">
        <v>3673</v>
      </c>
      <c r="C43951" s="19" t="n">
        <v>0.7051658757925481</v>
      </c>
    </row>
    <row r="43952">
      <c r="B43952" s="8" t="s">
        <v>3674</v>
      </c>
      <c r="C43952" s="15" t="n">
        <v>0.9975045913824863</v>
      </c>
    </row>
    <row r="43953">
      <c r="B43953" s="8" t="s">
        <v>3675</v>
      </c>
      <c r="C43953" s="19" t="n">
        <v>0.9432663471844297</v>
      </c>
    </row>
    <row r="43954">
      <c r="B43954" s="8" t="s">
        <v>3676</v>
      </c>
      <c r="C43954" s="15" t="n">
        <v>0.8979289018614447</v>
      </c>
    </row>
    <row r="43955">
      <c r="B43955" s="8" t="s">
        <v>3677</v>
      </c>
      <c r="C43955" s="19" t="n">
        <v>1.288008446993219</v>
      </c>
    </row>
    <row r="43956">
      <c r="B43956" s="8" t="s">
        <v>3678</v>
      </c>
      <c r="C43956" s="15" t="n">
        <v>1.313990302446167</v>
      </c>
    </row>
    <row r="43957">
      <c r="B43957" s="8" t="s">
        <v>3679</v>
      </c>
      <c r="C43957" s="19" t="n">
        <v>1.414011124265048</v>
      </c>
    </row>
    <row r="43958">
      <c r="B43958" s="8" t="s">
        <v>3680</v>
      </c>
      <c r="C43958" s="15" t="n">
        <v>0.5841726540721982</v>
      </c>
    </row>
    <row r="43959">
      <c r="B43959" s="8" t="s">
        <v>3681</v>
      </c>
      <c r="C43959" s="19" t="n">
        <v>0.623031237381606</v>
      </c>
    </row>
    <row r="43960">
      <c r="B43960" s="8" t="s">
        <v>3682</v>
      </c>
      <c r="C43960" s="15" t="n">
        <v>0.615807243457087</v>
      </c>
    </row>
    <row r="43961">
      <c r="B43961" s="8" t="s">
        <v>3683</v>
      </c>
      <c r="C43961" s="19" t="n">
        <v>1.5721801737471284</v>
      </c>
    </row>
    <row r="43962">
      <c r="B43962" s="8" t="s">
        <v>3684</v>
      </c>
      <c r="C43962" s="15" t="n">
        <v>0.5244957965841378</v>
      </c>
    </row>
    <row r="43963">
      <c r="B43963" s="8" t="s">
        <v>3685</v>
      </c>
      <c r="C43963" s="19" t="n">
        <v>0.713882094541559</v>
      </c>
    </row>
    <row r="43964">
      <c r="B43964" s="8" t="s">
        <v>3686</v>
      </c>
      <c r="C43964" s="15" t="n">
        <v>0.83203575988706</v>
      </c>
    </row>
    <row r="43965">
      <c r="B43965" s="8" t="s">
        <v>3687</v>
      </c>
      <c r="C43965" s="19" t="n">
        <v>0.8061331068708877</v>
      </c>
    </row>
    <row r="43966">
      <c r="B43966" s="8" t="s">
        <v>3688</v>
      </c>
      <c r="C43966" s="15" t="n">
        <v>0.8380650958724705</v>
      </c>
    </row>
    <row r="43967">
      <c r="B43967" s="8" t="s">
        <v>3689</v>
      </c>
      <c r="C43967" s="19" t="n">
        <v>1.4042570884282473</v>
      </c>
    </row>
    <row r="43968">
      <c r="B43968" s="8" t="s">
        <v>3690</v>
      </c>
      <c r="C43968" s="15" t="n">
        <v>1.2979745792643438</v>
      </c>
    </row>
    <row r="43969">
      <c r="B43969" s="8" t="s">
        <v>3691</v>
      </c>
      <c r="C43969" s="19" t="n">
        <v>1.8506625355389774</v>
      </c>
    </row>
    <row r="43970">
      <c r="B43970" s="8" t="s">
        <v>3692</v>
      </c>
      <c r="C43970" s="15" t="n">
        <v>0.8283516411438298</v>
      </c>
    </row>
    <row r="43971">
      <c r="B43971" s="8" t="s">
        <v>3693</v>
      </c>
      <c r="C43971" s="19" t="n">
        <v>1.220782111826478</v>
      </c>
    </row>
    <row r="43972">
      <c r="B43972" s="8" t="s">
        <v>3694</v>
      </c>
      <c r="C43972" s="15" t="n">
        <v>1.0607411670122393</v>
      </c>
    </row>
    <row r="43973">
      <c r="B43973" s="8" t="s">
        <v>3695</v>
      </c>
      <c r="C43973" s="19" t="n">
        <v>0.904048413321626</v>
      </c>
    </row>
    <row r="43974">
      <c r="B43974" s="8" t="s">
        <v>3696</v>
      </c>
      <c r="C43974" s="15" t="n">
        <v>0.967467722514985</v>
      </c>
    </row>
    <row r="43975">
      <c r="B43975" s="8" t="s">
        <v>3697</v>
      </c>
      <c r="C43975" s="19" t="n">
        <v>1.1061777038777902</v>
      </c>
    </row>
    <row r="43976">
      <c r="B43976" s="8" t="s">
        <v>3698</v>
      </c>
      <c r="C43976" s="15" t="n">
        <v>1.514306848850056</v>
      </c>
    </row>
    <row r="43977">
      <c r="B43977" s="8" t="s">
        <v>3699</v>
      </c>
      <c r="C43977" s="19" t="n">
        <v>1.6119642201813458</v>
      </c>
    </row>
    <row r="43978">
      <c r="B43978" s="8" t="s">
        <v>3700</v>
      </c>
      <c r="C43978" s="15" t="n">
        <v>1.3657030573530708</v>
      </c>
    </row>
    <row r="43979">
      <c r="B43979" s="8" t="s">
        <v>3701</v>
      </c>
      <c r="C43979" s="19" t="n">
        <v>1.6643854421426378</v>
      </c>
    </row>
    <row r="43980">
      <c r="B43980" s="8" t="s">
        <v>3702</v>
      </c>
      <c r="C43980" s="15" t="n">
        <v>0.7901810671122816</v>
      </c>
    </row>
    <row r="43981">
      <c r="B43981" s="8" t="s">
        <v>3703</v>
      </c>
      <c r="C43981" s="19" t="n">
        <v>1.7872693031801652</v>
      </c>
    </row>
    <row r="43982">
      <c r="B43982" s="8" t="s">
        <v>3704</v>
      </c>
      <c r="C43982" s="15" t="n">
        <v>1.013398285647295</v>
      </c>
    </row>
    <row r="43983">
      <c r="B43983" s="8" t="s">
        <v>3705</v>
      </c>
      <c r="C43983" s="19" t="n">
        <v>0.6620647547691226</v>
      </c>
    </row>
    <row r="43984">
      <c r="B43984" s="8" t="s">
        <v>3706</v>
      </c>
      <c r="C43984" s="15" t="n">
        <v>0.6213136243460229</v>
      </c>
    </row>
    <row r="43985">
      <c r="B43985" s="8" t="s">
        <v>3707</v>
      </c>
      <c r="C43985" s="19" t="n">
        <v>1.4413288010314187</v>
      </c>
    </row>
    <row r="43986">
      <c r="B43986" s="8" t="s">
        <v>3708</v>
      </c>
      <c r="C43986" s="15" t="n">
        <v>1.5277722583369509</v>
      </c>
    </row>
    <row r="43987">
      <c r="B43987" s="8" t="s">
        <v>3709</v>
      </c>
      <c r="C43987" s="19" t="n">
        <v>0.6950458530882466</v>
      </c>
    </row>
    <row r="43988">
      <c r="B43988" s="8" t="s">
        <v>3710</v>
      </c>
      <c r="C43988" s="15" t="n">
        <v>1.051102953867166</v>
      </c>
    </row>
    <row r="43989">
      <c r="B43989" s="8" t="s">
        <v>3711</v>
      </c>
      <c r="C43989" s="19" t="n">
        <v>0.777431316565036</v>
      </c>
    </row>
    <row r="43990">
      <c r="B43990" s="8" t="s">
        <v>3712</v>
      </c>
      <c r="C43990" s="15" t="n">
        <v>0.6599339584413421</v>
      </c>
    </row>
    <row r="43991">
      <c r="B43991" s="8" t="s">
        <v>3713</v>
      </c>
      <c r="C43991" s="19" t="n">
        <v>1.32062333171122</v>
      </c>
    </row>
    <row r="43992">
      <c r="B43992" s="8" t="s">
        <v>3714</v>
      </c>
      <c r="C43992" s="15" t="n">
        <v>0.95279037077748</v>
      </c>
    </row>
    <row r="43993">
      <c r="B43993" s="8" t="s">
        <v>3715</v>
      </c>
      <c r="C43993" s="19" t="n">
        <v>0.8806059398813461</v>
      </c>
    </row>
    <row r="43994">
      <c r="B43994" s="8" t="s">
        <v>3716</v>
      </c>
      <c r="C43994" s="15" t="n">
        <v>1.0550974097846184</v>
      </c>
    </row>
    <row r="43995">
      <c r="B43995" s="8" t="s">
        <v>3717</v>
      </c>
      <c r="C43995" s="19" t="n">
        <v>0.8767763869491536</v>
      </c>
    </row>
    <row r="43996">
      <c r="B43996" s="8" t="s">
        <v>3718</v>
      </c>
      <c r="C43996" s="15" t="n">
        <v>0.9414058568141322</v>
      </c>
    </row>
    <row r="43997">
      <c r="B43997" s="8" t="s">
        <v>3719</v>
      </c>
      <c r="C43997" s="19" t="n">
        <v>0.6587109199701413</v>
      </c>
    </row>
    <row r="43998">
      <c r="B43998" s="8" t="s">
        <v>3720</v>
      </c>
      <c r="C43998" s="15" t="n">
        <v>0.9830444216088396</v>
      </c>
    </row>
    <row r="43999">
      <c r="B43999" s="8" t="s">
        <v>3721</v>
      </c>
      <c r="C43999" s="19" t="n">
        <v>1.020374842782894</v>
      </c>
    </row>
    <row r="44000">
      <c r="B44000" s="8" t="s">
        <v>3722</v>
      </c>
      <c r="C44000" s="15" t="n">
        <v>1.1115941123968691</v>
      </c>
    </row>
    <row r="44001">
      <c r="B44001" s="8" t="s">
        <v>3723</v>
      </c>
      <c r="C44001" s="19" t="n">
        <v>0.9685162025466351</v>
      </c>
    </row>
    <row r="44002">
      <c r="B44002" s="8" t="s">
        <v>3724</v>
      </c>
      <c r="C44002" s="15" t="n">
        <v>1.3072417543622248</v>
      </c>
    </row>
    <row r="44003">
      <c r="B44003" s="8" t="s">
        <v>3725</v>
      </c>
      <c r="C44003" s="19" t="n">
        <v>0.9997880517109534</v>
      </c>
    </row>
    <row r="44004">
      <c r="B44004" s="8" t="s">
        <v>3726</v>
      </c>
      <c r="C44004" s="15" t="n">
        <v>0.6073197693981541</v>
      </c>
    </row>
    <row r="44005">
      <c r="B44005" s="8" t="s">
        <v>3727</v>
      </c>
      <c r="C44005" s="19" t="n">
        <v>0.8270455370790494</v>
      </c>
    </row>
    <row r="44006">
      <c r="B44006" s="8" t="s">
        <v>3728</v>
      </c>
      <c r="C44006" s="15" t="n">
        <v>0.973032875785865</v>
      </c>
    </row>
    <row r="44007">
      <c r="B44007" s="8" t="s">
        <v>3729</v>
      </c>
      <c r="C44007" s="19" t="n">
        <v>0.4402197973664978</v>
      </c>
    </row>
    <row r="44008">
      <c r="B44008" s="8" t="s">
        <v>3730</v>
      </c>
      <c r="C44008" s="15" t="n">
        <v>0.7277283354476743</v>
      </c>
    </row>
    <row r="44009">
      <c r="B44009" s="8" t="s">
        <v>3731</v>
      </c>
      <c r="C44009" s="19" t="n">
        <v>1.1850099267982168</v>
      </c>
    </row>
    <row r="44010">
      <c r="B44010" s="8" t="s">
        <v>3732</v>
      </c>
      <c r="C44010" s="15" t="n">
        <v>0.8030628771374984</v>
      </c>
    </row>
    <row r="44011">
      <c r="B44011" s="8" t="s">
        <v>3733</v>
      </c>
      <c r="C44011" s="19" t="n">
        <v>1.0991780939490723</v>
      </c>
    </row>
    <row r="44012">
      <c r="B44012" s="8" t="s">
        <v>3734</v>
      </c>
      <c r="C44012" s="15" t="n">
        <v>0.8513317656108459</v>
      </c>
    </row>
    <row r="44013">
      <c r="B44013" s="8" t="s">
        <v>3735</v>
      </c>
      <c r="C44013" s="19" t="n">
        <v>1.8725087869544121</v>
      </c>
    </row>
    <row r="44014">
      <c r="B44014" s="8" t="s">
        <v>3736</v>
      </c>
      <c r="C44014" s="15" t="n">
        <v>0.7924473712627134</v>
      </c>
    </row>
    <row r="44015">
      <c r="B44015" s="8" t="s">
        <v>3737</v>
      </c>
      <c r="C44015" s="19" t="n">
        <v>0.36382084438588896</v>
      </c>
    </row>
    <row r="44016">
      <c r="B44016" s="8" t="s">
        <v>3738</v>
      </c>
      <c r="C44016" s="15" t="n">
        <v>1.901572490514308</v>
      </c>
    </row>
    <row r="44017">
      <c r="B44017" s="8" t="s">
        <v>3739</v>
      </c>
      <c r="C44017" s="19" t="n">
        <v>0.784437217252427</v>
      </c>
    </row>
    <row r="44018">
      <c r="B44018" s="8" t="s">
        <v>3740</v>
      </c>
      <c r="C44018" s="15" t="n">
        <v>0.9624561042793135</v>
      </c>
    </row>
    <row r="44019">
      <c r="B44019" s="8" t="s">
        <v>3741</v>
      </c>
      <c r="C44019" s="19" t="n">
        <v>0.5009417876555291</v>
      </c>
    </row>
    <row r="44020">
      <c r="B44020" s="8" t="s">
        <v>3742</v>
      </c>
      <c r="C44020" s="15" t="n">
        <v>0.4068178624019816</v>
      </c>
    </row>
    <row r="44021">
      <c r="B44021" s="8" t="s">
        <v>3743</v>
      </c>
      <c r="C44021" s="19" t="n">
        <v>0.9874785951385747</v>
      </c>
    </row>
    <row r="44022">
      <c r="B44022" s="8" t="s">
        <v>3744</v>
      </c>
      <c r="C44022" s="15" t="n">
        <v>0.9405732611011508</v>
      </c>
    </row>
    <row r="44023">
      <c r="B44023" s="8" t="s">
        <v>3745</v>
      </c>
      <c r="C44023" s="19" t="n">
        <v>0.9308226278426306</v>
      </c>
    </row>
    <row r="44024">
      <c r="B44024" s="8" t="s">
        <v>3746</v>
      </c>
      <c r="C44024" s="15" t="n">
        <v>0.7959480667728904</v>
      </c>
    </row>
    <row r="44025">
      <c r="B44025" s="8" t="s">
        <v>3747</v>
      </c>
      <c r="C44025" s="19" t="n">
        <v>0.6560919349501366</v>
      </c>
    </row>
    <row r="44026">
      <c r="B44026" s="8" t="s">
        <v>3748</v>
      </c>
      <c r="C44026" s="15" t="n">
        <v>0.784693293535318</v>
      </c>
    </row>
    <row r="44027">
      <c r="B44027" s="8" t="s">
        <v>3749</v>
      </c>
      <c r="C44027" s="19" t="n">
        <v>1.1608239507413485</v>
      </c>
    </row>
    <row r="44028">
      <c r="B44028" s="8" t="s">
        <v>3750</v>
      </c>
      <c r="C44028" s="15" t="n">
        <v>0.4322887818323332</v>
      </c>
    </row>
    <row r="44029">
      <c r="B44029" s="8" t="s">
        <v>3751</v>
      </c>
      <c r="C44029" s="19" t="n">
        <v>1.1416584224546271</v>
      </c>
    </row>
    <row r="44030">
      <c r="B44030" s="8" t="s">
        <v>3752</v>
      </c>
      <c r="C44030" s="15" t="n">
        <v>1.2024563291887396</v>
      </c>
    </row>
    <row r="44031">
      <c r="B44031" s="8" t="s">
        <v>3753</v>
      </c>
      <c r="C44031" s="19" t="n">
        <v>1.3378538369043476</v>
      </c>
    </row>
    <row r="44032">
      <c r="B44032" s="8" t="s">
        <v>3754</v>
      </c>
      <c r="C44032" s="15" t="n">
        <v>0.4618249104200554</v>
      </c>
    </row>
    <row r="44033">
      <c r="B44033" s="8" t="s">
        <v>3755</v>
      </c>
      <c r="C44033" s="19" t="n">
        <v>0.7711615409361225</v>
      </c>
    </row>
    <row r="44034">
      <c r="B44034" s="8" t="s">
        <v>3756</v>
      </c>
      <c r="C44034" s="15" t="n">
        <v>1.22515152967838</v>
      </c>
    </row>
    <row r="44035">
      <c r="B44035" s="8" t="s">
        <v>3757</v>
      </c>
      <c r="C44035" s="19" t="n">
        <v>1.5199248117290525</v>
      </c>
    </row>
    <row r="44036">
      <c r="B44036" s="8" t="s">
        <v>3758</v>
      </c>
      <c r="C44036" s="15" t="n">
        <v>0.4924024034516462</v>
      </c>
    </row>
    <row r="44037">
      <c r="B44037" s="8" t="s">
        <v>3759</v>
      </c>
      <c r="C44037" s="19" t="n">
        <v>0.7091466224954032</v>
      </c>
    </row>
    <row r="44038">
      <c r="B44038" s="8" t="s">
        <v>3760</v>
      </c>
      <c r="C44038" s="15" t="n">
        <v>0.9477850406811972</v>
      </c>
    </row>
    <row r="44039">
      <c r="B44039" s="8" t="s">
        <v>3761</v>
      </c>
      <c r="C44039" s="19" t="n">
        <v>0.8300548533896903</v>
      </c>
    </row>
    <row r="44040">
      <c r="B44040" s="8" t="s">
        <v>3762</v>
      </c>
      <c r="C44040" s="15" t="n">
        <v>1.0434051075147237</v>
      </c>
    </row>
    <row r="44041">
      <c r="B44041" s="8" t="s">
        <v>3763</v>
      </c>
      <c r="C44041" s="19" t="n">
        <v>1.3660903227560428</v>
      </c>
    </row>
    <row r="44042">
      <c r="B44042" s="8" t="s">
        <v>3764</v>
      </c>
      <c r="C44042" s="15" t="n">
        <v>0.7802183583694106</v>
      </c>
    </row>
    <row r="44043">
      <c r="B44043" s="8" t="s">
        <v>3765</v>
      </c>
      <c r="C44043" s="19" t="n">
        <v>0.8279400205279022</v>
      </c>
    </row>
    <row r="44044">
      <c r="B44044" s="8" t="s">
        <v>3766</v>
      </c>
      <c r="C44044" s="15" t="n">
        <v>1.0982913062893582</v>
      </c>
    </row>
    <row r="44045">
      <c r="B44045" s="8" t="s">
        <v>3767</v>
      </c>
      <c r="C44045" s="19" t="n">
        <v>0.9387500565851721</v>
      </c>
    </row>
    <row r="44046">
      <c r="B44046" s="8" t="s">
        <v>3768</v>
      </c>
      <c r="C44046" s="15" t="n">
        <v>0.8973303066592808</v>
      </c>
    </row>
    <row r="44047">
      <c r="B44047" s="8" t="s">
        <v>3769</v>
      </c>
      <c r="C44047" s="19" t="n">
        <v>1.2888271725811105</v>
      </c>
    </row>
    <row r="44048">
      <c r="B44048" s="8" t="s">
        <v>3770</v>
      </c>
      <c r="C44048" s="15" t="n">
        <v>0.5902353450433129</v>
      </c>
    </row>
    <row r="44049">
      <c r="B44049" s="8" t="s">
        <v>3771</v>
      </c>
      <c r="C44049" s="19" t="n">
        <v>0.47759823406428853</v>
      </c>
    </row>
    <row r="44050">
      <c r="B44050" s="8" t="s">
        <v>3772</v>
      </c>
      <c r="C44050" s="15" t="n">
        <v>0.9954556526724386</v>
      </c>
    </row>
    <row r="44051">
      <c r="B44051" s="8" t="s">
        <v>3773</v>
      </c>
      <c r="C44051" s="19" t="n">
        <v>0.7112521767359546</v>
      </c>
    </row>
    <row r="44052">
      <c r="B44052" s="8" t="s">
        <v>3774</v>
      </c>
      <c r="C44052" s="15" t="n">
        <v>0.6652865030625285</v>
      </c>
    </row>
    <row r="44053">
      <c r="B44053" s="8" t="s">
        <v>3775</v>
      </c>
      <c r="C44053" s="19" t="n">
        <v>0.7125639012349341</v>
      </c>
    </row>
    <row r="44054">
      <c r="B44054" s="8" t="s">
        <v>3776</v>
      </c>
      <c r="C44054" s="15" t="n">
        <v>1.101581160144382</v>
      </c>
    </row>
    <row r="44055">
      <c r="B44055" s="8" t="s">
        <v>3777</v>
      </c>
      <c r="C44055" s="19" t="n">
        <v>0.7542459566860392</v>
      </c>
    </row>
    <row r="44056">
      <c r="B44056" s="8" t="s">
        <v>3778</v>
      </c>
      <c r="C44056" s="15" t="n">
        <v>0.6929936078173689</v>
      </c>
    </row>
    <row r="44057">
      <c r="B44057" s="8" t="s">
        <v>3779</v>
      </c>
      <c r="C44057" s="19" t="n">
        <v>1.6593536935487492</v>
      </c>
    </row>
    <row r="44058">
      <c r="B44058" s="8" t="s">
        <v>3780</v>
      </c>
      <c r="C44058" s="15" t="n">
        <v>0.7987384758636279</v>
      </c>
    </row>
    <row r="44059">
      <c r="B44059" s="8" t="s">
        <v>3781</v>
      </c>
      <c r="C44059" s="19" t="n">
        <v>0.9963269577010887</v>
      </c>
    </row>
    <row r="44060">
      <c r="B44060" s="8" t="s">
        <v>3782</v>
      </c>
      <c r="C44060" s="15" t="n">
        <v>1.2757907533435024</v>
      </c>
    </row>
    <row r="44061">
      <c r="B44061" s="8" t="s">
        <v>3783</v>
      </c>
      <c r="C44061" s="19" t="n">
        <v>0.5722918639674426</v>
      </c>
    </row>
    <row r="44062">
      <c r="B44062" s="8" t="s">
        <v>3784</v>
      </c>
      <c r="C44062" s="15" t="n">
        <v>0.6258182789619227</v>
      </c>
    </row>
    <row r="44063">
      <c r="B44063" s="8" t="s">
        <v>3785</v>
      </c>
      <c r="C44063" s="19" t="n">
        <v>0.6255626987457592</v>
      </c>
    </row>
    <row r="44064">
      <c r="B44064" s="8" t="s">
        <v>3786</v>
      </c>
      <c r="C44064" s="15" t="n">
        <v>0.6687146582299935</v>
      </c>
    </row>
    <row r="44065">
      <c r="B44065" s="8" t="s">
        <v>3787</v>
      </c>
      <c r="C44065" s="19" t="n">
        <v>1.4700838099229032</v>
      </c>
    </row>
    <row r="44066">
      <c r="B44066" s="8" t="s">
        <v>3788</v>
      </c>
      <c r="C44066" s="15" t="n">
        <v>0.7093869226707059</v>
      </c>
    </row>
    <row r="44067">
      <c r="B44067" s="8" t="s">
        <v>3789</v>
      </c>
      <c r="C44067" s="19" t="n">
        <v>0.4783441533592733</v>
      </c>
    </row>
    <row r="44068">
      <c r="B44068" s="8" t="s">
        <v>3790</v>
      </c>
      <c r="C44068" s="15" t="n">
        <v>0.9151378836895694</v>
      </c>
    </row>
    <row r="44069">
      <c r="B44069" s="8" t="s">
        <v>3791</v>
      </c>
      <c r="C44069" s="19" t="n">
        <v>0.6222876069008395</v>
      </c>
    </row>
    <row r="44070">
      <c r="B44070" s="8" t="s">
        <v>3792</v>
      </c>
      <c r="C44070" s="15" t="n">
        <v>0.5627234713781595</v>
      </c>
    </row>
    <row r="44071">
      <c r="B44071" s="8" t="s">
        <v>3793</v>
      </c>
      <c r="C44071" s="19" t="n">
        <v>0.8318146638011775</v>
      </c>
    </row>
    <row r="44072">
      <c r="B44072" s="8" t="s">
        <v>3794</v>
      </c>
      <c r="C44072" s="15" t="n">
        <v>0.9393372290315156</v>
      </c>
    </row>
    <row r="44073">
      <c r="B44073" s="8" t="s">
        <v>3795</v>
      </c>
      <c r="C44073" s="19" t="n">
        <v>0.9318757437696918</v>
      </c>
    </row>
    <row r="44074">
      <c r="B44074" s="8" t="s">
        <v>3796</v>
      </c>
      <c r="C44074" s="15" t="n">
        <v>1.7004735261437474</v>
      </c>
    </row>
    <row r="44075">
      <c r="B44075" s="8" t="s">
        <v>3797</v>
      </c>
      <c r="C44075" s="19" t="n">
        <v>0.6983188390762443</v>
      </c>
    </row>
    <row r="44076">
      <c r="B44076" s="8" t="s">
        <v>3798</v>
      </c>
      <c r="C44076" s="15" t="n">
        <v>1.0102821730529066</v>
      </c>
    </row>
    <row r="44077">
      <c r="B44077" s="8" t="s">
        <v>3799</v>
      </c>
      <c r="C44077" s="19" t="n">
        <v>1.3704499437827617</v>
      </c>
    </row>
    <row r="44078">
      <c r="B44078" s="8" t="s">
        <v>3800</v>
      </c>
      <c r="C44078" s="15" t="n">
        <v>1.105028446680909</v>
      </c>
    </row>
    <row r="44079">
      <c r="B44079" s="8" t="s">
        <v>3801</v>
      </c>
      <c r="C44079" s="19" t="n">
        <v>0.7648339330518907</v>
      </c>
    </row>
    <row r="44080">
      <c r="B44080" s="8" t="s">
        <v>3802</v>
      </c>
      <c r="C44080" s="15" t="n">
        <v>1.4022916437263102</v>
      </c>
    </row>
    <row r="44081">
      <c r="B44081" s="8" t="s">
        <v>3803</v>
      </c>
      <c r="C44081" s="19" t="n">
        <v>0.9360035162767333</v>
      </c>
    </row>
    <row r="44082">
      <c r="B44082" s="8" t="s">
        <v>3804</v>
      </c>
      <c r="C44082" s="15" t="n">
        <v>0.7770678938962132</v>
      </c>
    </row>
    <row r="44083">
      <c r="B44083" s="8" t="s">
        <v>3805</v>
      </c>
      <c r="C44083" s="19" t="n">
        <v>1.5028974792436134</v>
      </c>
    </row>
    <row r="44084">
      <c r="B44084" s="8" t="s">
        <v>3806</v>
      </c>
      <c r="C44084" s="15" t="n">
        <v>1.5078720728691553</v>
      </c>
    </row>
    <row r="44085">
      <c r="B44085" s="8" t="s">
        <v>3807</v>
      </c>
      <c r="C44085" s="19" t="n">
        <v>0.8853811921065965</v>
      </c>
    </row>
    <row r="44086">
      <c r="B44086" s="8" t="s">
        <v>3808</v>
      </c>
      <c r="C44086" s="15" t="n">
        <v>0.6561273270608228</v>
      </c>
    </row>
    <row r="44087">
      <c r="B44087" s="8" t="s">
        <v>3809</v>
      </c>
      <c r="C44087" s="19" t="n">
        <v>1.4695645519660172</v>
      </c>
    </row>
    <row r="44088">
      <c r="B44088" s="8" t="s">
        <v>3810</v>
      </c>
      <c r="C44088" s="15" t="n">
        <v>0.6574010092628004</v>
      </c>
    </row>
    <row r="44089">
      <c r="B44089" s="8" t="s">
        <v>3811</v>
      </c>
      <c r="C44089" s="19" t="n">
        <v>0.3052708385347415</v>
      </c>
    </row>
    <row r="44090">
      <c r="B44090" s="8" t="s">
        <v>3812</v>
      </c>
      <c r="C44090" s="15" t="n">
        <v>0.6958343276178709</v>
      </c>
    </row>
    <row r="44091">
      <c r="B44091" s="8" t="s">
        <v>3813</v>
      </c>
      <c r="C44091" s="19" t="n">
        <v>1.0920141615025438</v>
      </c>
    </row>
    <row r="44092">
      <c r="B44092" s="8" t="s">
        <v>3814</v>
      </c>
      <c r="C44092" s="15" t="n">
        <v>0.8379867866432721</v>
      </c>
    </row>
    <row r="44093">
      <c r="B44093" s="8" t="s">
        <v>3815</v>
      </c>
      <c r="C44093" s="19" t="n">
        <v>0.6895254212188735</v>
      </c>
    </row>
    <row r="44094">
      <c r="B44094" s="8" t="s">
        <v>3816</v>
      </c>
      <c r="C44094" s="15" t="n">
        <v>1.1708632157699512</v>
      </c>
    </row>
    <row r="44095">
      <c r="B44095" s="8" t="s">
        <v>3817</v>
      </c>
      <c r="C44095" s="19" t="n">
        <v>0.8920355999732563</v>
      </c>
    </row>
    <row r="44096">
      <c r="B44096" s="8" t="s">
        <v>3818</v>
      </c>
      <c r="C44096" s="15" t="n">
        <v>0.7742345104036765</v>
      </c>
    </row>
    <row r="44097">
      <c r="B44097" s="8" t="s">
        <v>3819</v>
      </c>
      <c r="C44097" s="19" t="n">
        <v>0.559449579080826</v>
      </c>
    </row>
    <row r="44098">
      <c r="B44098" s="8" t="s">
        <v>3820</v>
      </c>
      <c r="C44098" s="15" t="n">
        <v>0.49252262631773036</v>
      </c>
    </row>
    <row r="44099">
      <c r="B44099" s="8" t="s">
        <v>3821</v>
      </c>
      <c r="C44099" s="19" t="n">
        <v>0.9767127446042972</v>
      </c>
    </row>
    <row r="44100">
      <c r="B44100" s="8" t="s">
        <v>3822</v>
      </c>
      <c r="C44100" s="15" t="n">
        <v>1.1689328881212016</v>
      </c>
    </row>
    <row r="44101">
      <c r="B44101" s="8" t="s">
        <v>3823</v>
      </c>
      <c r="C44101" s="19" t="n">
        <v>0.5786437244105247</v>
      </c>
    </row>
    <row r="44102">
      <c r="B44102" s="8" t="s">
        <v>3824</v>
      </c>
      <c r="C44102" s="15" t="n">
        <v>1.11845709797789</v>
      </c>
    </row>
    <row r="44103">
      <c r="B44103" s="8" t="s">
        <v>3825</v>
      </c>
      <c r="C44103" s="19" t="n">
        <v>1.1339463443245636</v>
      </c>
    </row>
    <row r="44104">
      <c r="B44104" s="8" t="s">
        <v>3826</v>
      </c>
      <c r="C44104" s="15" t="n">
        <v>0.88378336123091</v>
      </c>
    </row>
    <row r="44105">
      <c r="B44105" s="8" t="s">
        <v>3827</v>
      </c>
      <c r="C44105" s="19" t="n">
        <v>0.6868977916966046</v>
      </c>
    </row>
    <row r="44106">
      <c r="B44106" s="8" t="s">
        <v>3828</v>
      </c>
      <c r="C44106" s="15" t="n">
        <v>1.321048706336961</v>
      </c>
    </row>
    <row r="44107">
      <c r="B44107" s="8" t="s">
        <v>3829</v>
      </c>
      <c r="C44107" s="19" t="n">
        <v>0.5493363331165318</v>
      </c>
    </row>
    <row r="44108">
      <c r="B44108" s="8" t="s">
        <v>3830</v>
      </c>
      <c r="C44108" s="15" t="n">
        <v>0.9305122517104886</v>
      </c>
    </row>
    <row r="44109">
      <c r="B44109" s="8" t="s">
        <v>3831</v>
      </c>
      <c r="C44109" s="19" t="n">
        <v>0.9389583145954038</v>
      </c>
    </row>
    <row r="44110">
      <c r="B44110" s="8" t="s">
        <v>3832</v>
      </c>
      <c r="C44110" s="15" t="n">
        <v>1.2350370462869766</v>
      </c>
    </row>
    <row r="44111">
      <c r="B44111" s="8" t="s">
        <v>3833</v>
      </c>
      <c r="C44111" s="19" t="n">
        <v>0.9489233636110406</v>
      </c>
    </row>
    <row r="44112">
      <c r="B44112" s="8" t="s">
        <v>3834</v>
      </c>
      <c r="C44112" s="15" t="n">
        <v>0.742400907378904</v>
      </c>
    </row>
    <row r="44113">
      <c r="B44113" s="8" t="s">
        <v>3835</v>
      </c>
      <c r="C44113" s="19" t="n">
        <v>1.2740555640510807</v>
      </c>
    </row>
    <row r="44114">
      <c r="B44114" s="8" t="s">
        <v>3836</v>
      </c>
      <c r="C44114" s="15" t="n">
        <v>0.8299562556349884</v>
      </c>
    </row>
    <row r="44115">
      <c r="B44115" s="8" t="s">
        <v>3837</v>
      </c>
      <c r="C44115" s="19" t="n">
        <v>0.8467669904869217</v>
      </c>
    </row>
    <row r="44116">
      <c r="B44116" s="8" t="s">
        <v>3838</v>
      </c>
      <c r="C44116" s="15" t="n">
        <v>0.8092476373612072</v>
      </c>
    </row>
    <row r="44117">
      <c r="B44117" s="8" t="s">
        <v>3839</v>
      </c>
      <c r="C44117" s="19" t="n">
        <v>0.5653237945267112</v>
      </c>
    </row>
    <row r="44118">
      <c r="B44118" s="8" t="s">
        <v>3840</v>
      </c>
      <c r="C44118" s="15" t="n">
        <v>1.126557177857316</v>
      </c>
    </row>
    <row r="44119">
      <c r="B44119" s="8" t="s">
        <v>3841</v>
      </c>
      <c r="C44119" s="19" t="n">
        <v>0.6683372748955232</v>
      </c>
    </row>
    <row r="44120">
      <c r="B44120" s="8" t="s">
        <v>3842</v>
      </c>
      <c r="C44120" s="15" t="n">
        <v>0.9238687332975687</v>
      </c>
    </row>
    <row r="44121">
      <c r="B44121" s="8" t="s">
        <v>3843</v>
      </c>
      <c r="C44121" s="19" t="n">
        <v>0.9271615768159429</v>
      </c>
    </row>
    <row r="44122">
      <c r="B44122" s="8" t="s">
        <v>3844</v>
      </c>
      <c r="C44122" s="15" t="n">
        <v>0.7015156245282397</v>
      </c>
    </row>
    <row r="44123">
      <c r="B44123" s="8" t="s">
        <v>3845</v>
      </c>
      <c r="C44123" s="19" t="n">
        <v>0.9764457734971155</v>
      </c>
    </row>
    <row r="44124">
      <c r="B44124" s="8" t="s">
        <v>3846</v>
      </c>
      <c r="C44124" s="15" t="n">
        <v>0.9326520385735025</v>
      </c>
    </row>
    <row r="44125">
      <c r="B44125" s="8" t="s">
        <v>3847</v>
      </c>
      <c r="C44125" s="19" t="n">
        <v>0.8437243999845858</v>
      </c>
    </row>
    <row r="44126">
      <c r="B44126" s="8" t="s">
        <v>3848</v>
      </c>
      <c r="C44126" s="15" t="n">
        <v>0.7372978619568831</v>
      </c>
    </row>
    <row r="44127">
      <c r="B44127" s="8" t="s">
        <v>3849</v>
      </c>
      <c r="C44127" s="19" t="n">
        <v>0.7492744309501548</v>
      </c>
    </row>
    <row r="44128">
      <c r="B44128" s="8" t="s">
        <v>3850</v>
      </c>
      <c r="C44128" s="15" t="n">
        <v>0.7387687011432248</v>
      </c>
    </row>
    <row r="44129">
      <c r="B44129" s="8" t="s">
        <v>3851</v>
      </c>
      <c r="C44129" s="19" t="n">
        <v>1.1842944157967077</v>
      </c>
    </row>
    <row r="44130">
      <c r="B44130" s="8" t="s">
        <v>3852</v>
      </c>
      <c r="C44130" s="15" t="n">
        <v>1.0123086279092106</v>
      </c>
    </row>
    <row r="44131">
      <c r="B44131" s="8" t="s">
        <v>3853</v>
      </c>
      <c r="C44131" s="19" t="n">
        <v>1.6858090248016282</v>
      </c>
    </row>
    <row r="44132">
      <c r="B44132" s="8" t="s">
        <v>3854</v>
      </c>
      <c r="C44132" s="15" t="n">
        <v>0.8436599116539404</v>
      </c>
    </row>
    <row r="44133">
      <c r="B44133" s="8" t="s">
        <v>3855</v>
      </c>
      <c r="C44133" s="19" t="n">
        <v>1.3175373674826323</v>
      </c>
    </row>
    <row r="44134">
      <c r="B44134" s="8" t="s">
        <v>3856</v>
      </c>
      <c r="C44134" s="15" t="n">
        <v>0.7382229630233773</v>
      </c>
    </row>
    <row r="44135">
      <c r="B44135" s="8" t="s">
        <v>3857</v>
      </c>
      <c r="C44135" s="19" t="n">
        <v>1.4230181530093122</v>
      </c>
    </row>
    <row r="44136">
      <c r="B44136" s="8" t="s">
        <v>3858</v>
      </c>
      <c r="C44136" s="15" t="n">
        <v>0.5228624906029284</v>
      </c>
    </row>
    <row r="44137">
      <c r="B44137" s="8" t="s">
        <v>3859</v>
      </c>
      <c r="C44137" s="19" t="n">
        <v>0.8686922337206525</v>
      </c>
    </row>
    <row r="44138">
      <c r="B44138" s="8" t="s">
        <v>3860</v>
      </c>
      <c r="C44138" s="15" t="n">
        <v>0.8053675655585938</v>
      </c>
    </row>
    <row r="44139">
      <c r="B44139" s="8" t="s">
        <v>3861</v>
      </c>
      <c r="C44139" s="19" t="n">
        <v>0.9357721228788715</v>
      </c>
    </row>
    <row r="44140">
      <c r="B44140" s="8" t="s">
        <v>3862</v>
      </c>
      <c r="C44140" s="15" t="n">
        <v>0.7277418194854306</v>
      </c>
    </row>
    <row r="44141">
      <c r="B44141" s="8" t="s">
        <v>3863</v>
      </c>
      <c r="C44141" s="19" t="n">
        <v>0.8081027870397812</v>
      </c>
    </row>
    <row r="44142">
      <c r="B44142" s="8" t="s">
        <v>3864</v>
      </c>
      <c r="C44142" s="15" t="n">
        <v>0.7056081233184796</v>
      </c>
    </row>
    <row r="44143">
      <c r="B44143" s="8" t="s">
        <v>3865</v>
      </c>
      <c r="C44143" s="19" t="n">
        <v>1.3051325741940931</v>
      </c>
    </row>
    <row r="44144">
      <c r="B44144" s="8" t="s">
        <v>3866</v>
      </c>
      <c r="C44144" s="15" t="n">
        <v>1.1284785929460486</v>
      </c>
    </row>
    <row r="44145">
      <c r="B44145" s="8" t="s">
        <v>3867</v>
      </c>
      <c r="C44145" s="19" t="n">
        <v>0.623875479022171</v>
      </c>
    </row>
    <row r="44146">
      <c r="B44146" s="8" t="s">
        <v>3868</v>
      </c>
      <c r="C44146" s="15" t="n">
        <v>0.9831448469216654</v>
      </c>
    </row>
    <row r="44147">
      <c r="B44147" s="8" t="s">
        <v>3869</v>
      </c>
      <c r="C44147" s="19" t="n">
        <v>0.5471476951637539</v>
      </c>
    </row>
    <row r="44148">
      <c r="B44148" s="8" t="s">
        <v>3870</v>
      </c>
      <c r="C44148" s="15" t="n">
        <v>0.7601503832042434</v>
      </c>
    </row>
    <row r="44149">
      <c r="B44149" s="8" t="s">
        <v>3871</v>
      </c>
      <c r="C44149" s="19" t="n">
        <v>0.7811869149406855</v>
      </c>
    </row>
    <row r="44150">
      <c r="B44150" s="8" t="s">
        <v>3872</v>
      </c>
      <c r="C44150" s="15" t="n">
        <v>1.325731640875455</v>
      </c>
    </row>
    <row r="44151">
      <c r="B44151" s="8" t="s">
        <v>3873</v>
      </c>
      <c r="C44151" s="19" t="n">
        <v>0.5466398793374622</v>
      </c>
    </row>
    <row r="44152">
      <c r="B44152" s="8" t="s">
        <v>3874</v>
      </c>
      <c r="C44152" s="15" t="n">
        <v>0.9275714237772688</v>
      </c>
    </row>
    <row r="44153">
      <c r="B44153" s="8" t="s">
        <v>3875</v>
      </c>
      <c r="C44153" s="19" t="n">
        <v>0.824487327398036</v>
      </c>
    </row>
    <row r="44154">
      <c r="B44154" s="8" t="s">
        <v>3876</v>
      </c>
      <c r="C44154" s="15" t="n">
        <v>0.7699476373273808</v>
      </c>
    </row>
    <row r="44155">
      <c r="B44155" s="8" t="s">
        <v>3877</v>
      </c>
      <c r="C44155" s="19" t="n">
        <v>1.183693033825545</v>
      </c>
    </row>
    <row r="44156">
      <c r="B44156" s="8" t="s">
        <v>3878</v>
      </c>
      <c r="C44156" s="15" t="n">
        <v>0.49336498656460415</v>
      </c>
    </row>
    <row r="44157">
      <c r="B44157" s="8" t="s">
        <v>3879</v>
      </c>
      <c r="C44157" s="19" t="n">
        <v>0.9887389570417396</v>
      </c>
    </row>
    <row r="44158">
      <c r="B44158" s="8" t="s">
        <v>3880</v>
      </c>
      <c r="C44158" s="15" t="n">
        <v>1.1176332378376974</v>
      </c>
    </row>
    <row r="44159">
      <c r="B44159" s="8" t="s">
        <v>3881</v>
      </c>
      <c r="C44159" s="19" t="n">
        <v>0.6792239433916868</v>
      </c>
    </row>
    <row r="44160">
      <c r="B44160" s="8" t="s">
        <v>3882</v>
      </c>
      <c r="C44160" s="15" t="n">
        <v>1.1351562327650715</v>
      </c>
    </row>
    <row r="44161">
      <c r="B44161" s="8" t="s">
        <v>3883</v>
      </c>
      <c r="C44161" s="19" t="n">
        <v>0.8325371771311262</v>
      </c>
    </row>
    <row r="44162">
      <c r="B44162" s="8" t="s">
        <v>3884</v>
      </c>
      <c r="C44162" s="15" t="n">
        <v>1.7571514494736118</v>
      </c>
    </row>
    <row r="44163">
      <c r="B44163" s="8" t="s">
        <v>3885</v>
      </c>
      <c r="C44163" s="19" t="n">
        <v>1.093352564558294</v>
      </c>
    </row>
    <row r="44164">
      <c r="B44164" s="8" t="s">
        <v>3886</v>
      </c>
      <c r="C44164" s="15" t="n">
        <v>0.9636570622795908</v>
      </c>
    </row>
    <row r="44165">
      <c r="B44165" s="8" t="s">
        <v>3887</v>
      </c>
      <c r="C44165" s="19" t="n">
        <v>1.1650634524757206</v>
      </c>
    </row>
    <row r="44166">
      <c r="B44166" s="8" t="s">
        <v>3888</v>
      </c>
      <c r="C44166" s="15" t="n">
        <v>1.4428283216286286</v>
      </c>
    </row>
    <row r="44167">
      <c r="B44167" s="8" t="s">
        <v>3889</v>
      </c>
      <c r="C44167" s="19" t="n">
        <v>1.059621304478216</v>
      </c>
    </row>
    <row r="44168">
      <c r="B44168" s="8" t="s">
        <v>3890</v>
      </c>
      <c r="C44168" s="15" t="n">
        <v>1.0299624527206654</v>
      </c>
    </row>
    <row r="44169">
      <c r="B44169" s="8" t="s">
        <v>3891</v>
      </c>
      <c r="C44169" s="19" t="n">
        <v>1.0715865682308026</v>
      </c>
    </row>
    <row r="44170">
      <c r="B44170" s="8" t="s">
        <v>3892</v>
      </c>
      <c r="C44170" s="15" t="n">
        <v>1.0387143469830182</v>
      </c>
    </row>
    <row r="44171">
      <c r="B44171" s="8" t="s">
        <v>3893</v>
      </c>
      <c r="C44171" s="19" t="n">
        <v>0.6676718685136469</v>
      </c>
    </row>
    <row r="44172">
      <c r="B44172" s="8" t="s">
        <v>3894</v>
      </c>
      <c r="C44172" s="15" t="n">
        <v>1.6119934976067072</v>
      </c>
    </row>
    <row r="44173">
      <c r="B44173" s="8" t="s">
        <v>3895</v>
      </c>
      <c r="C44173" s="19" t="n">
        <v>1.2241796928588855</v>
      </c>
    </row>
    <row r="44174">
      <c r="B44174" s="8" t="s">
        <v>3896</v>
      </c>
      <c r="C44174" s="15" t="n">
        <v>0.9338845948643882</v>
      </c>
    </row>
    <row r="44175">
      <c r="B44175" s="8" t="s">
        <v>3897</v>
      </c>
      <c r="C44175" s="19" t="n">
        <v>1.3484531389745882</v>
      </c>
    </row>
    <row r="44176">
      <c r="B44176" s="8" t="s">
        <v>3898</v>
      </c>
      <c r="C44176" s="15" t="n">
        <v>0.6692451872236889</v>
      </c>
    </row>
    <row r="44177">
      <c r="B44177" s="8" t="s">
        <v>3899</v>
      </c>
      <c r="C44177" s="19" t="n">
        <v>1.4595906467784454</v>
      </c>
    </row>
    <row r="44178">
      <c r="B44178" s="8" t="s">
        <v>3900</v>
      </c>
      <c r="C44178" s="15" t="n">
        <v>1.107628885831963</v>
      </c>
    </row>
    <row r="44179">
      <c r="B44179" s="8" t="s">
        <v>3901</v>
      </c>
      <c r="C44179" s="19" t="n">
        <v>0.6508485059675219</v>
      </c>
    </row>
    <row r="44180">
      <c r="B44180" s="8" t="s">
        <v>3902</v>
      </c>
      <c r="C44180" s="15" t="n">
        <v>1.2014380048580606</v>
      </c>
    </row>
    <row r="44181">
      <c r="B44181" s="8" t="s">
        <v>3903</v>
      </c>
      <c r="C44181" s="19" t="n">
        <v>1.0375730637786509</v>
      </c>
    </row>
    <row r="44182">
      <c r="B44182" s="8" t="s">
        <v>3904</v>
      </c>
      <c r="C44182" s="15" t="n">
        <v>1.0809639909269009</v>
      </c>
    </row>
    <row r="44183">
      <c r="B44183" s="8" t="s">
        <v>3905</v>
      </c>
      <c r="C44183" s="19" t="n">
        <v>1.1466396466706303</v>
      </c>
    </row>
    <row r="44184">
      <c r="B44184" s="8" t="s">
        <v>3906</v>
      </c>
      <c r="C44184" s="15" t="n">
        <v>0.9122454297782618</v>
      </c>
    </row>
    <row r="44185">
      <c r="B44185" s="8" t="s">
        <v>3907</v>
      </c>
      <c r="C44185" s="19" t="n">
        <v>1.4212825565733753</v>
      </c>
    </row>
    <row r="44186">
      <c r="B44186" s="8" t="s">
        <v>3908</v>
      </c>
      <c r="C44186" s="15" t="n">
        <v>0.9974923271118683</v>
      </c>
    </row>
    <row r="44187">
      <c r="B44187" s="8" t="s">
        <v>3909</v>
      </c>
      <c r="C44187" s="19" t="n">
        <v>1.171453342319019</v>
      </c>
    </row>
    <row r="44188">
      <c r="B44188" s="8" t="s">
        <v>3910</v>
      </c>
      <c r="C44188" s="15" t="n">
        <v>0.4598386242981383</v>
      </c>
    </row>
    <row r="44189">
      <c r="B44189" s="8" t="s">
        <v>3911</v>
      </c>
      <c r="C44189" s="19" t="n">
        <v>0.8795531972075638</v>
      </c>
    </row>
    <row r="44190">
      <c r="B44190" s="8" t="s">
        <v>3912</v>
      </c>
      <c r="C44190" s="15" t="n">
        <v>1.101560636697517</v>
      </c>
    </row>
    <row r="44191">
      <c r="B44191" s="8" t="s">
        <v>3913</v>
      </c>
      <c r="C44191" s="19" t="n">
        <v>0.9792468667479466</v>
      </c>
    </row>
    <row r="44192">
      <c r="B44192" s="8" t="s">
        <v>3914</v>
      </c>
      <c r="C44192" s="15" t="n">
        <v>0.9719004234591326</v>
      </c>
    </row>
    <row r="44193">
      <c r="B44193" s="8" t="s">
        <v>3915</v>
      </c>
      <c r="C44193" s="19" t="n">
        <v>0.570210378556306</v>
      </c>
    </row>
    <row r="44194">
      <c r="B44194" s="8" t="s">
        <v>3916</v>
      </c>
      <c r="C44194" s="15" t="n">
        <v>1.2259225053773755</v>
      </c>
    </row>
    <row r="44195">
      <c r="B44195" s="8" t="s">
        <v>3917</v>
      </c>
      <c r="C44195" s="19" t="n">
        <v>1.5751784009287366</v>
      </c>
    </row>
    <row r="44196">
      <c r="B44196" s="8" t="s">
        <v>3918</v>
      </c>
      <c r="C44196" s="15" t="n">
        <v>1.136329470541337</v>
      </c>
    </row>
    <row r="44197">
      <c r="B44197" s="8" t="s">
        <v>3919</v>
      </c>
      <c r="C44197" s="19" t="n">
        <v>1.1745346620187225</v>
      </c>
    </row>
    <row r="44198">
      <c r="B44198" s="8" t="s">
        <v>3920</v>
      </c>
      <c r="C44198" s="15" t="n">
        <v>0.9968966004026713</v>
      </c>
    </row>
    <row r="44199">
      <c r="B44199" s="8" t="s">
        <v>3921</v>
      </c>
      <c r="C44199" s="19" t="n">
        <v>1.355140605058493</v>
      </c>
    </row>
    <row r="44200">
      <c r="B44200" s="8" t="s">
        <v>3922</v>
      </c>
      <c r="C44200" s="15" t="n">
        <v>0.7761433998096696</v>
      </c>
    </row>
    <row r="44201">
      <c r="B44201" s="8" t="s">
        <v>3923</v>
      </c>
      <c r="C44201" s="19" t="n">
        <v>0.6228246799081566</v>
      </c>
    </row>
    <row r="44202">
      <c r="B44202" s="8" t="s">
        <v>3924</v>
      </c>
      <c r="C44202" s="15" t="n">
        <v>0.6051881294894442</v>
      </c>
    </row>
    <row r="44203">
      <c r="B44203" s="8" t="s">
        <v>3925</v>
      </c>
      <c r="C44203" s="19" t="n">
        <v>0.8342323331714879</v>
      </c>
    </row>
    <row r="44204">
      <c r="B44204" s="8" t="s">
        <v>3926</v>
      </c>
      <c r="C44204" s="15" t="n">
        <v>0.6914042653817277</v>
      </c>
    </row>
    <row r="44205">
      <c r="B44205" s="8" t="s">
        <v>3927</v>
      </c>
      <c r="C44205" s="19" t="n">
        <v>1.1444418902994937</v>
      </c>
    </row>
    <row r="44206">
      <c r="B44206" s="8" t="s">
        <v>3928</v>
      </c>
      <c r="C44206" s="15" t="n">
        <v>1.221754753179211</v>
      </c>
    </row>
    <row r="44207">
      <c r="B44207" s="8" t="s">
        <v>3929</v>
      </c>
      <c r="C44207" s="19" t="n">
        <v>1.3267981157667605</v>
      </c>
    </row>
    <row r="44208">
      <c r="B44208" s="8" t="s">
        <v>3930</v>
      </c>
      <c r="C44208" s="15" t="n">
        <v>0.6352908187733252</v>
      </c>
    </row>
    <row r="44209">
      <c r="B44209" s="8" t="s">
        <v>3931</v>
      </c>
      <c r="C44209" s="19" t="n">
        <v>0.9557278379297941</v>
      </c>
    </row>
    <row r="44210">
      <c r="B44210" s="8" t="s">
        <v>3932</v>
      </c>
      <c r="C44210" s="15" t="n">
        <v>0.9748224779029417</v>
      </c>
    </row>
    <row r="44211">
      <c r="B44211" s="8" t="s">
        <v>3933</v>
      </c>
      <c r="C44211" s="19" t="n">
        <v>1.055243892758128</v>
      </c>
    </row>
    <row r="44212">
      <c r="B44212" s="8" t="s">
        <v>3934</v>
      </c>
      <c r="C44212" s="15" t="n">
        <v>0.6020595339197233</v>
      </c>
    </row>
    <row r="44213">
      <c r="B44213" s="8" t="s">
        <v>3935</v>
      </c>
      <c r="C44213" s="19" t="n">
        <v>0.7055611807617903</v>
      </c>
    </row>
    <row r="44214">
      <c r="B44214" s="8" t="s">
        <v>3936</v>
      </c>
      <c r="C44214" s="15" t="n">
        <v>1.0655262316545324</v>
      </c>
    </row>
    <row r="44215">
      <c r="B44215" s="8" t="s">
        <v>3937</v>
      </c>
      <c r="C44215" s="19" t="n">
        <v>1.180334154118999</v>
      </c>
    </row>
    <row r="44216">
      <c r="B44216" s="8" t="s">
        <v>3938</v>
      </c>
      <c r="C44216" s="15" t="n">
        <v>0.8604436160164575</v>
      </c>
    </row>
    <row r="44217">
      <c r="B44217" s="8" t="s">
        <v>3939</v>
      </c>
      <c r="C44217" s="19" t="n">
        <v>0.6892896756053809</v>
      </c>
    </row>
    <row r="44218">
      <c r="B44218" s="8" t="s">
        <v>3940</v>
      </c>
      <c r="C44218" s="15" t="n">
        <v>0.8154688502317532</v>
      </c>
    </row>
    <row r="44219">
      <c r="B44219" s="8" t="s">
        <v>3941</v>
      </c>
      <c r="C44219" s="19" t="n">
        <v>0.4834652807503791</v>
      </c>
    </row>
    <row r="44220">
      <c r="B44220" s="8" t="s">
        <v>3942</v>
      </c>
      <c r="C44220" s="15" t="n">
        <v>1.3685487665309806</v>
      </c>
    </row>
    <row r="44221">
      <c r="B44221" s="8" t="s">
        <v>3943</v>
      </c>
      <c r="C44221" s="19" t="n">
        <v>0.8355952108055399</v>
      </c>
    </row>
    <row r="44222">
      <c r="B44222" s="8" t="s">
        <v>3944</v>
      </c>
      <c r="C44222" s="15" t="n">
        <v>0.5309780429080884</v>
      </c>
    </row>
    <row r="44223">
      <c r="B44223" s="8" t="s">
        <v>3945</v>
      </c>
      <c r="C44223" s="19" t="n">
        <v>0.6422347668654279</v>
      </c>
    </row>
    <row r="44224">
      <c r="B44224" s="8" t="s">
        <v>3946</v>
      </c>
      <c r="C44224" s="15" t="n">
        <v>1.3984512677339742</v>
      </c>
    </row>
    <row r="44225">
      <c r="B44225" s="8" t="s">
        <v>3947</v>
      </c>
      <c r="C44225" s="19" t="n">
        <v>1.0286638974083386</v>
      </c>
    </row>
    <row r="44226">
      <c r="B44226" s="8" t="s">
        <v>3948</v>
      </c>
      <c r="C44226" s="15" t="n">
        <v>2.4778482295308994</v>
      </c>
    </row>
    <row r="44227">
      <c r="B44227" s="8" t="s">
        <v>3949</v>
      </c>
      <c r="C44227" s="19" t="n">
        <v>0.7594167811254887</v>
      </c>
    </row>
    <row r="44228">
      <c r="B44228" s="8" t="s">
        <v>3950</v>
      </c>
      <c r="C44228" s="15" t="n">
        <v>1.0440134732612358</v>
      </c>
    </row>
    <row r="44229">
      <c r="B44229" s="8" t="s">
        <v>3951</v>
      </c>
      <c r="C44229" s="19" t="n">
        <v>0.48145812602599636</v>
      </c>
    </row>
    <row r="44230">
      <c r="B44230" s="8" t="s">
        <v>3952</v>
      </c>
      <c r="C44230" s="15" t="n">
        <v>0.5170469299463668</v>
      </c>
    </row>
    <row r="44231">
      <c r="B44231" s="8" t="s">
        <v>3953</v>
      </c>
      <c r="C44231" s="19" t="n">
        <v>1.5798868254387828</v>
      </c>
    </row>
    <row r="44232">
      <c r="B44232" s="8" t="s">
        <v>3954</v>
      </c>
      <c r="C44232" s="15" t="n">
        <v>0.9986617936947093</v>
      </c>
    </row>
    <row r="44233">
      <c r="B44233" s="8" t="s">
        <v>3955</v>
      </c>
      <c r="C44233" s="19" t="n">
        <v>0.7471360179553707</v>
      </c>
    </row>
    <row r="44234">
      <c r="B44234" s="8" t="s">
        <v>3956</v>
      </c>
      <c r="C44234" s="15" t="n">
        <v>0.8250658981615553</v>
      </c>
    </row>
    <row r="44235">
      <c r="B44235" s="8" t="s">
        <v>3957</v>
      </c>
      <c r="C44235" s="19" t="n">
        <v>0.842387356416957</v>
      </c>
    </row>
    <row r="44236">
      <c r="B44236" s="8" t="s">
        <v>3958</v>
      </c>
      <c r="C44236" s="15" t="n">
        <v>0.5161077142151455</v>
      </c>
    </row>
    <row r="44237">
      <c r="B44237" s="8" t="s">
        <v>3959</v>
      </c>
      <c r="C44237" s="19" t="n">
        <v>0.8712919206928059</v>
      </c>
    </row>
    <row r="44238">
      <c r="B44238" s="8" t="s">
        <v>3960</v>
      </c>
      <c r="C44238" s="15" t="n">
        <v>1.2041857645475036</v>
      </c>
    </row>
    <row r="44239">
      <c r="B44239" s="8" t="s">
        <v>3961</v>
      </c>
      <c r="C44239" s="19" t="n">
        <v>1.0033245911482018</v>
      </c>
    </row>
    <row r="44240">
      <c r="B44240" s="8" t="s">
        <v>3962</v>
      </c>
      <c r="C44240" s="15" t="n">
        <v>1.5711628708047893</v>
      </c>
    </row>
    <row r="44241">
      <c r="B44241" s="8" t="s">
        <v>3963</v>
      </c>
      <c r="C44241" s="19" t="n">
        <v>1.0740823993671953</v>
      </c>
    </row>
    <row r="44242">
      <c r="B44242" s="8" t="s">
        <v>3964</v>
      </c>
      <c r="C44242" s="15" t="n">
        <v>1.5040161096125648</v>
      </c>
    </row>
    <row r="44243">
      <c r="B44243" s="8" t="s">
        <v>3965</v>
      </c>
      <c r="C44243" s="19" t="n">
        <v>0.7781770097586014</v>
      </c>
    </row>
    <row r="44244">
      <c r="B44244" s="8" t="s">
        <v>3966</v>
      </c>
      <c r="C44244" s="15" t="n">
        <v>0.6731983335517526</v>
      </c>
    </row>
    <row r="44245">
      <c r="B44245" s="8" t="s">
        <v>3967</v>
      </c>
      <c r="C44245" s="19" t="n">
        <v>1.2583698199886701</v>
      </c>
    </row>
    <row r="44246">
      <c r="B44246" s="8" t="s">
        <v>3968</v>
      </c>
      <c r="C44246" s="15" t="n">
        <v>0.9498410256149024</v>
      </c>
    </row>
    <row r="44247">
      <c r="B44247" s="8" t="s">
        <v>3969</v>
      </c>
      <c r="C44247" s="19" t="n">
        <v>0.6832127664556112</v>
      </c>
    </row>
    <row r="44248">
      <c r="B44248" s="8" t="s">
        <v>3970</v>
      </c>
      <c r="C44248" s="15" t="n">
        <v>0.6720374743650621</v>
      </c>
    </row>
    <row r="44249">
      <c r="B44249" s="8" t="s">
        <v>3971</v>
      </c>
      <c r="C44249" s="19" t="n">
        <v>1.100373595821376</v>
      </c>
    </row>
    <row r="44250">
      <c r="B44250" s="8" t="s">
        <v>3972</v>
      </c>
      <c r="C44250" s="15" t="n">
        <v>1.221050090403946</v>
      </c>
    </row>
    <row r="44251">
      <c r="B44251" s="8" t="s">
        <v>3973</v>
      </c>
      <c r="C44251" s="19" t="n">
        <v>0.7674934664254729</v>
      </c>
    </row>
    <row r="44252">
      <c r="B44252" s="8" t="s">
        <v>3974</v>
      </c>
      <c r="C44252" s="15" t="n">
        <v>0.7615664736167</v>
      </c>
    </row>
    <row r="44253">
      <c r="B44253" s="8" t="s">
        <v>3975</v>
      </c>
      <c r="C44253" s="19" t="n">
        <v>0.8045173047383761</v>
      </c>
    </row>
    <row r="44254">
      <c r="B44254" s="8" t="s">
        <v>3976</v>
      </c>
      <c r="C44254" s="15" t="n">
        <v>0.9687170011301661</v>
      </c>
    </row>
    <row r="44255">
      <c r="B44255" s="8" t="s">
        <v>3977</v>
      </c>
      <c r="C44255" s="19" t="n">
        <v>0.8661500683453786</v>
      </c>
    </row>
    <row r="44256">
      <c r="B44256" s="8" t="s">
        <v>3978</v>
      </c>
      <c r="C44256" s="15" t="n">
        <v>0.7890368679861192</v>
      </c>
    </row>
    <row r="44257">
      <c r="B44257" s="8" t="s">
        <v>3979</v>
      </c>
      <c r="C44257" s="19" t="n">
        <v>0.6282072400109692</v>
      </c>
    </row>
    <row r="44258">
      <c r="B44258" s="8" t="s">
        <v>3980</v>
      </c>
      <c r="C44258" s="15" t="n">
        <v>0.6317500149553159</v>
      </c>
    </row>
    <row r="44259">
      <c r="B44259" s="8" t="s">
        <v>3981</v>
      </c>
      <c r="C44259" s="19" t="n">
        <v>1.4070485335492529</v>
      </c>
    </row>
    <row r="44260">
      <c r="B44260" s="8" t="s">
        <v>3982</v>
      </c>
      <c r="C44260" s="15" t="n">
        <v>0.7055464659246071</v>
      </c>
    </row>
    <row r="44261">
      <c r="B44261" s="8" t="s">
        <v>3983</v>
      </c>
      <c r="C44261" s="19" t="n">
        <v>0.46503494238242093</v>
      </c>
    </row>
    <row r="44262">
      <c r="B44262" s="8" t="s">
        <v>3984</v>
      </c>
      <c r="C44262" s="15" t="n">
        <v>0.5498238511426415</v>
      </c>
    </row>
    <row r="44263">
      <c r="B44263" s="8" t="s">
        <v>3985</v>
      </c>
      <c r="C44263" s="19" t="n">
        <v>1.2117053522298373</v>
      </c>
    </row>
    <row r="44264">
      <c r="B44264" s="8" t="s">
        <v>3986</v>
      </c>
      <c r="C44264" s="15" t="n">
        <v>1.2310777723162871</v>
      </c>
    </row>
    <row r="44265">
      <c r="B44265" s="8" t="s">
        <v>3987</v>
      </c>
      <c r="C44265" s="19" t="n">
        <v>0.8583345131414017</v>
      </c>
    </row>
    <row r="44266">
      <c r="B44266" s="8" t="s">
        <v>3988</v>
      </c>
      <c r="C44266" s="15" t="n">
        <v>0.9364842475785276</v>
      </c>
    </row>
    <row r="44267">
      <c r="B44267" s="8" t="s">
        <v>3989</v>
      </c>
      <c r="C44267" s="19" t="n">
        <v>0.811221004777376</v>
      </c>
    </row>
    <row r="44268">
      <c r="B44268" s="8" t="s">
        <v>3990</v>
      </c>
      <c r="C44268" s="15" t="n">
        <v>0.6209420267160857</v>
      </c>
    </row>
    <row r="44269">
      <c r="B44269" s="8" t="s">
        <v>3991</v>
      </c>
      <c r="C44269" s="19" t="n">
        <v>0.7365170500863517</v>
      </c>
    </row>
    <row r="44270">
      <c r="B44270" s="8" t="s">
        <v>3992</v>
      </c>
      <c r="C44270" s="15" t="n">
        <v>0.9284639860441936</v>
      </c>
    </row>
    <row r="44271">
      <c r="B44271" s="8" t="s">
        <v>3993</v>
      </c>
      <c r="C44271" s="19" t="n">
        <v>1.02408139178016</v>
      </c>
    </row>
    <row r="44272">
      <c r="B44272" s="8" t="s">
        <v>3994</v>
      </c>
      <c r="C44272" s="15" t="n">
        <v>0.8561537668886054</v>
      </c>
    </row>
    <row r="44273">
      <c r="B44273" s="8" t="s">
        <v>3995</v>
      </c>
      <c r="C44273" s="19" t="n">
        <v>1.3093740385980277</v>
      </c>
    </row>
    <row r="44274">
      <c r="B44274" s="8" t="s">
        <v>3996</v>
      </c>
      <c r="C44274" s="15" t="n">
        <v>1.4547446823015813</v>
      </c>
    </row>
    <row r="44275">
      <c r="B44275" s="8" t="s">
        <v>3997</v>
      </c>
      <c r="C44275" s="19" t="n">
        <v>1.0206449361599652</v>
      </c>
    </row>
    <row r="44276">
      <c r="B44276" s="8" t="s">
        <v>3998</v>
      </c>
      <c r="C44276" s="15" t="n">
        <v>1.3867316069048863</v>
      </c>
    </row>
    <row r="44277">
      <c r="B44277" s="8" t="s">
        <v>3999</v>
      </c>
      <c r="C44277" s="19" t="n">
        <v>0.9365714690401693</v>
      </c>
    </row>
    <row r="44278">
      <c r="B44278" s="8" t="s">
        <v>4000</v>
      </c>
      <c r="C44278" s="15" t="n">
        <v>0.8855529724913362</v>
      </c>
    </row>
    <row r="44279">
      <c r="B44279" s="8" t="s">
        <v>4001</v>
      </c>
      <c r="C44279" s="19" t="n">
        <v>0.919276187678567</v>
      </c>
    </row>
    <row r="44280">
      <c r="B44280" s="8" t="s">
        <v>4002</v>
      </c>
      <c r="C44280" s="15" t="n">
        <v>0.7123663750517142</v>
      </c>
    </row>
    <row r="44281">
      <c r="B44281" s="8" t="s">
        <v>4003</v>
      </c>
      <c r="C44281" s="19" t="n">
        <v>0.3339311222113486</v>
      </c>
    </row>
    <row r="44282">
      <c r="B44282" s="8" t="s">
        <v>4004</v>
      </c>
      <c r="C44282" s="15" t="n">
        <v>0.5919994617269377</v>
      </c>
    </row>
    <row r="44283">
      <c r="B44283" s="8" t="s">
        <v>4005</v>
      </c>
      <c r="C44283" s="19" t="n">
        <v>0.860061579954522</v>
      </c>
    </row>
    <row r="44284">
      <c r="B44284" s="8" t="s">
        <v>4006</v>
      </c>
      <c r="C44284" s="15" t="n">
        <v>0.7453834656849989</v>
      </c>
    </row>
    <row r="44285">
      <c r="B44285" s="8" t="s">
        <v>4007</v>
      </c>
      <c r="C44285" s="19" t="n">
        <v>1.4611836123651738</v>
      </c>
    </row>
    <row r="44286">
      <c r="B44286" s="8" t="s">
        <v>4008</v>
      </c>
      <c r="C44286" s="15" t="n">
        <v>1.3721774920531744</v>
      </c>
    </row>
    <row r="44287">
      <c r="B44287" s="8" t="s">
        <v>4009</v>
      </c>
      <c r="C44287" s="19" t="n">
        <v>0.9251652296483438</v>
      </c>
    </row>
    <row r="44288">
      <c r="B44288" s="8" t="s">
        <v>4010</v>
      </c>
      <c r="C44288" s="15" t="n">
        <v>1.4947985495815093</v>
      </c>
    </row>
    <row r="44289">
      <c r="B44289" s="8" t="s">
        <v>4011</v>
      </c>
      <c r="C44289" s="19" t="n">
        <v>0.7813922118783884</v>
      </c>
    </row>
    <row r="44290">
      <c r="B44290" s="8" t="s">
        <v>4012</v>
      </c>
      <c r="C44290" s="15" t="n">
        <v>0.4681051201722764</v>
      </c>
    </row>
    <row r="44291">
      <c r="B44291" s="8" t="s">
        <v>4013</v>
      </c>
      <c r="C44291" s="19" t="n">
        <v>0.7592795755286652</v>
      </c>
    </row>
    <row r="44292">
      <c r="B44292" s="8" t="s">
        <v>4014</v>
      </c>
      <c r="C44292" s="15" t="n">
        <v>0.7011901594833038</v>
      </c>
    </row>
    <row r="44293">
      <c r="B44293" s="8" t="s">
        <v>4015</v>
      </c>
      <c r="C44293" s="19" t="n">
        <v>0.4826402380803659</v>
      </c>
    </row>
    <row r="44294">
      <c r="B44294" s="8" t="s">
        <v>4016</v>
      </c>
      <c r="C44294" s="15" t="n">
        <v>1.4100117112902029</v>
      </c>
    </row>
    <row r="44295">
      <c r="B44295" s="8" t="s">
        <v>4017</v>
      </c>
      <c r="C44295" s="19" t="n">
        <v>0.5674067734635007</v>
      </c>
    </row>
    <row r="44296">
      <c r="B44296" s="8" t="s">
        <v>4018</v>
      </c>
      <c r="C44296" s="15" t="n">
        <v>0.6495475065331083</v>
      </c>
    </row>
    <row r="44297">
      <c r="B44297" s="8" t="s">
        <v>4019</v>
      </c>
      <c r="C44297" s="19" t="n">
        <v>1.524906037314115</v>
      </c>
    </row>
    <row r="44298">
      <c r="B44298" s="8" t="s">
        <v>4020</v>
      </c>
      <c r="C44298" s="15" t="n">
        <v>1.5601134756713555</v>
      </c>
    </row>
    <row r="44299">
      <c r="B44299" s="8" t="s">
        <v>4021</v>
      </c>
      <c r="C44299" s="19" t="n">
        <v>1.209584082691274</v>
      </c>
    </row>
    <row r="44300">
      <c r="B44300" s="8" t="s">
        <v>4022</v>
      </c>
      <c r="C44300" s="15" t="n">
        <v>0.8905360599448349</v>
      </c>
    </row>
    <row r="44301">
      <c r="B44301" s="8" t="s">
        <v>4023</v>
      </c>
      <c r="C44301" s="19" t="n">
        <v>0.9799993540062054</v>
      </c>
    </row>
    <row r="44302">
      <c r="B44302" s="8" t="s">
        <v>4024</v>
      </c>
      <c r="C44302" s="15" t="n">
        <v>0.9826275154040036</v>
      </c>
    </row>
    <row r="44303">
      <c r="B44303" s="8" t="s">
        <v>4025</v>
      </c>
      <c r="C44303" s="19" t="n">
        <v>0.6743112420361187</v>
      </c>
    </row>
    <row r="44304">
      <c r="B44304" s="8" t="s">
        <v>4026</v>
      </c>
      <c r="C44304" s="15" t="n">
        <v>1.2423284718327006</v>
      </c>
    </row>
    <row r="44305">
      <c r="B44305" s="8" t="s">
        <v>4027</v>
      </c>
      <c r="C44305" s="19" t="n">
        <v>0.8722552620058209</v>
      </c>
    </row>
    <row r="44306">
      <c r="B44306" s="8" t="s">
        <v>4028</v>
      </c>
      <c r="C44306" s="15" t="n">
        <v>0.8424023880153814</v>
      </c>
    </row>
    <row r="44307">
      <c r="B44307" s="8" t="s">
        <v>4029</v>
      </c>
      <c r="C44307" s="19" t="n">
        <v>0.4388300476865407</v>
      </c>
    </row>
    <row r="44308">
      <c r="B44308" s="8" t="s">
        <v>4030</v>
      </c>
      <c r="C44308" s="15" t="n">
        <v>0.5258005921573019</v>
      </c>
    </row>
    <row r="44309">
      <c r="B44309" s="8" t="s">
        <v>4031</v>
      </c>
      <c r="C44309" s="19" t="n">
        <v>1.0594446261828165</v>
      </c>
    </row>
    <row r="44310">
      <c r="B44310" s="8" t="s">
        <v>4032</v>
      </c>
      <c r="C44310" s="15" t="n">
        <v>1.2197186026644344</v>
      </c>
    </row>
    <row r="44311">
      <c r="B44311" s="8" t="s">
        <v>4033</v>
      </c>
      <c r="C44311" s="19" t="n">
        <v>1.2721607932538086</v>
      </c>
    </row>
    <row r="44312">
      <c r="B44312" s="8" t="s">
        <v>4034</v>
      </c>
      <c r="C44312" s="15" t="n">
        <v>0.3824525734175756</v>
      </c>
    </row>
    <row r="44313">
      <c r="B44313" s="8" t="s">
        <v>4035</v>
      </c>
      <c r="C44313" s="19" t="n">
        <v>1.0185223269858426</v>
      </c>
    </row>
    <row r="44314">
      <c r="B44314" s="8" t="s">
        <v>4036</v>
      </c>
      <c r="C44314" s="15" t="n">
        <v>1.5327799905552533</v>
      </c>
    </row>
    <row r="44315">
      <c r="B44315" s="8" t="s">
        <v>4037</v>
      </c>
      <c r="C44315" s="19" t="n">
        <v>0.9616915066013503</v>
      </c>
    </row>
    <row r="44316">
      <c r="B44316" s="8" t="s">
        <v>4038</v>
      </c>
      <c r="C44316" s="15" t="n">
        <v>0.6853526105249911</v>
      </c>
    </row>
    <row r="44317">
      <c r="B44317" s="8" t="s">
        <v>4039</v>
      </c>
      <c r="C44317" s="19" t="n">
        <v>1.3011703867965738</v>
      </c>
    </row>
    <row r="44318">
      <c r="B44318" s="8" t="s">
        <v>4040</v>
      </c>
      <c r="C44318" s="15" t="n">
        <v>1.6389326271991895</v>
      </c>
    </row>
    <row r="44319">
      <c r="B44319" s="8" t="s">
        <v>4041</v>
      </c>
      <c r="C44319" s="19" t="n">
        <v>0.5859089268044231</v>
      </c>
    </row>
    <row r="44320">
      <c r="B44320" s="8" t="s">
        <v>4042</v>
      </c>
      <c r="C44320" s="15" t="n">
        <v>0.5932843406996601</v>
      </c>
    </row>
    <row r="44321">
      <c r="B44321" s="8" t="s">
        <v>4043</v>
      </c>
      <c r="C44321" s="19" t="n">
        <v>0.8056153561298173</v>
      </c>
    </row>
    <row r="44322">
      <c r="B44322" s="8" t="s">
        <v>4044</v>
      </c>
      <c r="C44322" s="15" t="n">
        <v>0.8455979328800847</v>
      </c>
    </row>
    <row r="44323">
      <c r="B44323" s="8" t="s">
        <v>4045</v>
      </c>
      <c r="C44323" s="19" t="n">
        <v>1.0521290489860382</v>
      </c>
    </row>
    <row r="44324">
      <c r="B44324" s="8" t="s">
        <v>4046</v>
      </c>
      <c r="C44324" s="15" t="n">
        <v>0.7353523880427222</v>
      </c>
    </row>
    <row r="44325">
      <c r="B44325" s="8" t="s">
        <v>4047</v>
      </c>
      <c r="C44325" s="19" t="n">
        <v>1.0468048183342538</v>
      </c>
    </row>
    <row r="44326">
      <c r="B44326" s="8" t="s">
        <v>4048</v>
      </c>
      <c r="C44326" s="15" t="n">
        <v>0.6969052335567506</v>
      </c>
    </row>
    <row r="44327">
      <c r="B44327" s="8" t="s">
        <v>4049</v>
      </c>
      <c r="C44327" s="19" t="n">
        <v>1.3792166292520878</v>
      </c>
    </row>
    <row r="44328">
      <c r="B44328" s="8" t="s">
        <v>4050</v>
      </c>
      <c r="C44328" s="15" t="n">
        <v>1.303183590532226</v>
      </c>
    </row>
    <row r="44329">
      <c r="B44329" s="8" t="s">
        <v>4051</v>
      </c>
      <c r="C44329" s="19" t="n">
        <v>1.0076495874383917</v>
      </c>
    </row>
    <row r="44330">
      <c r="B44330" s="8" t="s">
        <v>4052</v>
      </c>
      <c r="C44330" s="15" t="n">
        <v>1.3456789600153416</v>
      </c>
    </row>
    <row r="44331">
      <c r="B44331" s="8" t="s">
        <v>4053</v>
      </c>
      <c r="C44331" s="19" t="n">
        <v>0.8608298091355097</v>
      </c>
    </row>
    <row r="44332">
      <c r="B44332" s="8" t="s">
        <v>4054</v>
      </c>
      <c r="C44332" s="15" t="n">
        <v>0.9160280631962072</v>
      </c>
    </row>
    <row r="44333">
      <c r="B44333" s="8" t="s">
        <v>4055</v>
      </c>
      <c r="C44333" s="19" t="n">
        <v>1.1764745955529494</v>
      </c>
    </row>
    <row r="44334">
      <c r="B44334" s="8" t="s">
        <v>4056</v>
      </c>
      <c r="C44334" s="15" t="n">
        <v>1.7059304056497209</v>
      </c>
    </row>
    <row r="44335">
      <c r="B44335" s="8" t="s">
        <v>4057</v>
      </c>
      <c r="C44335" s="19" t="n">
        <v>0.5528760994109708</v>
      </c>
    </row>
    <row r="44336">
      <c r="B44336" s="8" t="s">
        <v>4058</v>
      </c>
      <c r="C44336" s="15" t="n">
        <v>0.914958269588743</v>
      </c>
    </row>
    <row r="44337">
      <c r="B44337" s="8" t="s">
        <v>4059</v>
      </c>
      <c r="C44337" s="19" t="n">
        <v>0.7417360914104908</v>
      </c>
    </row>
    <row r="44338">
      <c r="B44338" s="8" t="s">
        <v>4060</v>
      </c>
      <c r="C44338" s="15" t="n">
        <v>0.9242791771996397</v>
      </c>
    </row>
    <row r="44339">
      <c r="B44339" s="8" t="s">
        <v>4061</v>
      </c>
      <c r="C44339" s="19" t="n">
        <v>0.8455510233405036</v>
      </c>
    </row>
    <row r="44340">
      <c r="B44340" s="8" t="s">
        <v>4062</v>
      </c>
      <c r="C44340" s="15" t="n">
        <v>1.164060705015556</v>
      </c>
    </row>
    <row r="44341">
      <c r="B44341" s="8" t="s">
        <v>4063</v>
      </c>
      <c r="C44341" s="19" t="n">
        <v>0.7426700900303167</v>
      </c>
    </row>
    <row r="44342">
      <c r="B44342" s="8" t="s">
        <v>4064</v>
      </c>
      <c r="C44342" s="15" t="n">
        <v>1.106802902585573</v>
      </c>
    </row>
    <row r="44343">
      <c r="B44343" s="8" t="s">
        <v>4065</v>
      </c>
      <c r="C44343" s="19" t="n">
        <v>0.7710841939178835</v>
      </c>
    </row>
    <row r="44344">
      <c r="B44344" s="8" t="s">
        <v>4066</v>
      </c>
      <c r="C44344" s="15" t="n">
        <v>0.8107874821994332</v>
      </c>
    </row>
    <row r="44345">
      <c r="B44345" s="8" t="s">
        <v>4067</v>
      </c>
      <c r="C44345" s="19" t="n">
        <v>0.905133494945226</v>
      </c>
    </row>
    <row r="44346">
      <c r="B44346" s="8" t="s">
        <v>4068</v>
      </c>
      <c r="C44346" s="15" t="n">
        <v>1.1640138151893504</v>
      </c>
    </row>
    <row r="44347">
      <c r="B44347" s="8" t="s">
        <v>4069</v>
      </c>
      <c r="C44347" s="19" t="n">
        <v>1.727440673481323</v>
      </c>
    </row>
    <row r="44348">
      <c r="B44348" s="8" t="s">
        <v>4070</v>
      </c>
      <c r="C44348" s="15" t="n">
        <v>0.9251384725590825</v>
      </c>
    </row>
    <row r="44349">
      <c r="B44349" s="8" t="s">
        <v>4071</v>
      </c>
      <c r="C44349" s="19" t="n">
        <v>0.8757507362817103</v>
      </c>
    </row>
    <row r="44350">
      <c r="B44350" s="8" t="s">
        <v>4072</v>
      </c>
      <c r="C44350" s="15" t="n">
        <v>1.4748671961538529</v>
      </c>
    </row>
    <row r="44351">
      <c r="B44351" s="8" t="s">
        <v>4073</v>
      </c>
      <c r="C44351" s="19" t="n">
        <v>0.6612548686642601</v>
      </c>
    </row>
    <row r="44352">
      <c r="B44352" s="8" t="s">
        <v>4074</v>
      </c>
      <c r="C44352" s="15" t="n">
        <v>0.6572421389417384</v>
      </c>
    </row>
    <row r="44353">
      <c r="B44353" s="8" t="s">
        <v>4075</v>
      </c>
      <c r="C44353" s="19" t="n">
        <v>1.0205196549766957</v>
      </c>
    </row>
    <row r="44354">
      <c r="B44354" s="8" t="s">
        <v>4076</v>
      </c>
      <c r="C44354" s="15" t="n">
        <v>1.0691278068630845</v>
      </c>
    </row>
    <row r="44355">
      <c r="B44355" s="8" t="s">
        <v>4077</v>
      </c>
      <c r="C44355" s="19" t="n">
        <v>0.9636576632711035</v>
      </c>
    </row>
    <row r="44356">
      <c r="B44356" s="8" t="s">
        <v>4078</v>
      </c>
      <c r="C44356" s="15" t="n">
        <v>1.39390875678978</v>
      </c>
    </row>
    <row r="44357">
      <c r="B44357" s="8" t="s">
        <v>4079</v>
      </c>
      <c r="C44357" s="19" t="n">
        <v>1.0669128573575706</v>
      </c>
    </row>
    <row r="44358">
      <c r="B44358" s="8" t="s">
        <v>4080</v>
      </c>
      <c r="C44358" s="15" t="n">
        <v>0.9944711001314248</v>
      </c>
    </row>
    <row r="44359">
      <c r="B44359" s="8" t="s">
        <v>4081</v>
      </c>
      <c r="C44359" s="19" t="n">
        <v>0.9419180275428676</v>
      </c>
    </row>
    <row r="44360">
      <c r="B44360" s="8" t="s">
        <v>4082</v>
      </c>
      <c r="C44360" s="15" t="n">
        <v>0.8028429489070409</v>
      </c>
    </row>
    <row r="44361">
      <c r="B44361" s="8" t="s">
        <v>4083</v>
      </c>
      <c r="C44361" s="19" t="n">
        <v>1.0847017469130174</v>
      </c>
    </row>
    <row r="44362">
      <c r="B44362" s="8" t="s">
        <v>4084</v>
      </c>
      <c r="C44362" s="15" t="n">
        <v>1.0785452071324813</v>
      </c>
    </row>
    <row r="44363">
      <c r="B44363" s="8" t="s">
        <v>4085</v>
      </c>
      <c r="C44363" s="19" t="n">
        <v>0.9049163726394844</v>
      </c>
    </row>
    <row r="44364">
      <c r="B44364" s="8" t="s">
        <v>4086</v>
      </c>
      <c r="C44364" s="15" t="n">
        <v>0.5324911550065301</v>
      </c>
    </row>
    <row r="44365">
      <c r="B44365" s="8" t="s">
        <v>4087</v>
      </c>
      <c r="C44365" s="19" t="n">
        <v>0.8590596623492144</v>
      </c>
    </row>
    <row r="44366">
      <c r="B44366" s="8" t="s">
        <v>4088</v>
      </c>
      <c r="C44366" s="15" t="n">
        <v>0.9327796915697748</v>
      </c>
    </row>
    <row r="44367">
      <c r="B44367" s="8" t="s">
        <v>4089</v>
      </c>
      <c r="C44367" s="19" t="n">
        <v>1.5138725235418442</v>
      </c>
    </row>
    <row r="44368">
      <c r="B44368" s="8" t="s">
        <v>4090</v>
      </c>
      <c r="C44368" s="15" t="n">
        <v>0.7188756369788565</v>
      </c>
    </row>
    <row r="44369">
      <c r="B44369" s="8" t="s">
        <v>4091</v>
      </c>
      <c r="C44369" s="19" t="n">
        <v>0.632219625827835</v>
      </c>
    </row>
    <row r="44370">
      <c r="B44370" s="8" t="s">
        <v>4092</v>
      </c>
      <c r="C44370" s="15" t="n">
        <v>1.5960065762118196</v>
      </c>
    </row>
    <row r="44371">
      <c r="B44371" s="8" t="s">
        <v>4093</v>
      </c>
      <c r="C44371" s="19" t="n">
        <v>0.6771724115765783</v>
      </c>
    </row>
    <row r="44372">
      <c r="B44372" s="8" t="s">
        <v>4094</v>
      </c>
      <c r="C44372" s="15" t="n">
        <v>1.2925445867222904</v>
      </c>
    </row>
    <row r="44373">
      <c r="B44373" s="8" t="s">
        <v>4095</v>
      </c>
      <c r="C44373" s="19" t="n">
        <v>0.8634744077569241</v>
      </c>
    </row>
    <row r="44374">
      <c r="B44374" s="8" t="s">
        <v>4096</v>
      </c>
      <c r="C44374" s="15" t="n">
        <v>1.4449213798051843</v>
      </c>
    </row>
    <row r="44375">
      <c r="B44375" s="8" t="s">
        <v>4097</v>
      </c>
      <c r="C44375" s="19" t="n">
        <v>0.5015139988024894</v>
      </c>
    </row>
    <row r="44376">
      <c r="B44376" s="8" t="s">
        <v>4098</v>
      </c>
      <c r="C44376" s="15" t="n">
        <v>1.6261809100050446</v>
      </c>
    </row>
    <row r="44377">
      <c r="B44377" s="8" t="s">
        <v>4099</v>
      </c>
      <c r="C44377" s="19" t="n">
        <v>0.8251031283339643</v>
      </c>
    </row>
    <row r="44378">
      <c r="B44378" s="8" t="s">
        <v>4100</v>
      </c>
      <c r="C44378" s="15" t="n">
        <v>1.196261927199309</v>
      </c>
    </row>
    <row r="44379">
      <c r="B44379" s="8" t="s">
        <v>4101</v>
      </c>
      <c r="C44379" s="19" t="n">
        <v>0.9497391397905014</v>
      </c>
    </row>
    <row r="44380">
      <c r="B44380" s="8" t="s">
        <v>4102</v>
      </c>
      <c r="C44380" s="15" t="n">
        <v>0.7952905444315286</v>
      </c>
    </row>
    <row r="44381">
      <c r="B44381" s="8" t="s">
        <v>4103</v>
      </c>
      <c r="C44381" s="19" t="n">
        <v>0.9362019735372936</v>
      </c>
    </row>
    <row r="44382">
      <c r="B44382" s="8" t="s">
        <v>4104</v>
      </c>
      <c r="C44382" s="15" t="n">
        <v>1.5284564512499192</v>
      </c>
    </row>
    <row r="44383">
      <c r="B44383" s="8" t="s">
        <v>4105</v>
      </c>
      <c r="C44383" s="19" t="n">
        <v>0.8426843003704757</v>
      </c>
    </row>
    <row r="44384">
      <c r="B44384" s="8" t="s">
        <v>4106</v>
      </c>
      <c r="C44384" s="15" t="n">
        <v>0.6724870501027831</v>
      </c>
    </row>
    <row r="44385">
      <c r="B44385" s="8" t="s">
        <v>4107</v>
      </c>
      <c r="C44385" s="19" t="n">
        <v>1.1780702621395789</v>
      </c>
    </row>
    <row r="44386">
      <c r="B44386" s="8" t="s">
        <v>4108</v>
      </c>
      <c r="C44386" s="15" t="n">
        <v>0.953056370583503</v>
      </c>
    </row>
    <row r="44387">
      <c r="B44387" s="8" t="s">
        <v>4109</v>
      </c>
      <c r="C44387" s="19" t="n">
        <v>1.0973277903028433</v>
      </c>
    </row>
    <row r="44388">
      <c r="B44388" s="8" t="s">
        <v>4110</v>
      </c>
      <c r="C44388" s="15" t="n">
        <v>1.3532425495810971</v>
      </c>
    </row>
    <row r="44389">
      <c r="B44389" s="8" t="s">
        <v>4111</v>
      </c>
      <c r="C44389" s="19" t="n">
        <v>0.8438206115601189</v>
      </c>
    </row>
    <row r="44390">
      <c r="B44390" s="8" t="s">
        <v>4112</v>
      </c>
      <c r="C44390" s="15" t="n">
        <v>0.47201709712300244</v>
      </c>
    </row>
    <row r="44391">
      <c r="B44391" s="8" t="s">
        <v>4113</v>
      </c>
      <c r="C44391" s="19" t="n">
        <v>0.4751262092514809</v>
      </c>
    </row>
    <row r="44392">
      <c r="B44392" s="8" t="s">
        <v>4114</v>
      </c>
      <c r="C44392" s="15" t="n">
        <v>0.941344905605849</v>
      </c>
    </row>
    <row r="44393">
      <c r="B44393" s="8" t="s">
        <v>4115</v>
      </c>
      <c r="C44393" s="19" t="n">
        <v>1.2915055493857888</v>
      </c>
    </row>
    <row r="44394">
      <c r="B44394" s="8" t="s">
        <v>4116</v>
      </c>
      <c r="C44394" s="15" t="n">
        <v>0.9106943278811841</v>
      </c>
    </row>
    <row r="44395">
      <c r="B44395" s="8" t="s">
        <v>4117</v>
      </c>
      <c r="C44395" s="19" t="n">
        <v>0.8909691382609275</v>
      </c>
    </row>
    <row r="44396">
      <c r="B44396" s="8" t="s">
        <v>4118</v>
      </c>
      <c r="C44396" s="15" t="n">
        <v>1.1763565015135804</v>
      </c>
    </row>
    <row r="44397">
      <c r="B44397" s="8" t="s">
        <v>4119</v>
      </c>
      <c r="C44397" s="19" t="n">
        <v>1.4672724611968222</v>
      </c>
    </row>
    <row r="44398">
      <c r="B44398" s="8" t="s">
        <v>4120</v>
      </c>
      <c r="C44398" s="15" t="n">
        <v>0.8002508234067718</v>
      </c>
    </row>
    <row r="44399">
      <c r="B44399" s="8" t="s">
        <v>4121</v>
      </c>
      <c r="C44399" s="19" t="n">
        <v>1.347621498762071</v>
      </c>
    </row>
    <row r="44400">
      <c r="B44400" s="8" t="s">
        <v>4122</v>
      </c>
      <c r="C44400" s="15" t="n">
        <v>0.6762945608420079</v>
      </c>
    </row>
    <row r="44401">
      <c r="B44401" s="8" t="s">
        <v>4123</v>
      </c>
      <c r="C44401" s="19" t="n">
        <v>1.1303533685192118</v>
      </c>
    </row>
    <row r="44402">
      <c r="B44402" s="8" t="s">
        <v>4124</v>
      </c>
      <c r="C44402" s="15" t="n">
        <v>1.202273514128334</v>
      </c>
    </row>
    <row r="44403">
      <c r="B44403" s="8" t="s">
        <v>4125</v>
      </c>
      <c r="C44403" s="19" t="n">
        <v>0.8380861968719532</v>
      </c>
    </row>
    <row r="44404">
      <c r="B44404" s="8" t="s">
        <v>4126</v>
      </c>
      <c r="C44404" s="15" t="n">
        <v>0.5543185461652321</v>
      </c>
    </row>
    <row r="44405">
      <c r="B44405" s="8" t="s">
        <v>4127</v>
      </c>
      <c r="C44405" s="19" t="n">
        <v>0.8395683933999415</v>
      </c>
    </row>
    <row r="44406">
      <c r="B44406" s="8" t="s">
        <v>4128</v>
      </c>
      <c r="C44406" s="15" t="n">
        <v>0.9886796049886626</v>
      </c>
    </row>
    <row r="44407">
      <c r="B44407" s="8" t="s">
        <v>4129</v>
      </c>
      <c r="C44407" s="19" t="n">
        <v>0.93573037810192</v>
      </c>
    </row>
    <row r="44408">
      <c r="B44408" s="8" t="s">
        <v>4130</v>
      </c>
      <c r="C44408" s="15" t="n">
        <v>1.2851759970892807</v>
      </c>
    </row>
    <row r="44409">
      <c r="B44409" s="8" t="s">
        <v>4131</v>
      </c>
      <c r="C44409" s="19" t="n">
        <v>1.0547176058560375</v>
      </c>
    </row>
    <row r="44410">
      <c r="B44410" s="8" t="s">
        <v>4132</v>
      </c>
      <c r="C44410" s="15" t="n">
        <v>1.14575344987482</v>
      </c>
    </row>
    <row r="44411">
      <c r="B44411" s="8" t="s">
        <v>4133</v>
      </c>
      <c r="C44411" s="19" t="n">
        <v>0.8547158138332824</v>
      </c>
    </row>
    <row r="44412">
      <c r="B44412" s="8" t="s">
        <v>4134</v>
      </c>
      <c r="C44412" s="15" t="n">
        <v>0.8529688795108854</v>
      </c>
    </row>
    <row r="44413">
      <c r="B44413" s="8" t="s">
        <v>4135</v>
      </c>
      <c r="C44413" s="19" t="n">
        <v>0.45170119939857784</v>
      </c>
    </row>
    <row r="44414">
      <c r="B44414" s="8" t="s">
        <v>4136</v>
      </c>
      <c r="C44414" s="15" t="n">
        <v>1.3176103608662815</v>
      </c>
    </row>
    <row r="44415">
      <c r="B44415" s="8" t="s">
        <v>4137</v>
      </c>
      <c r="C44415" s="19" t="n">
        <v>1.4308764822097733</v>
      </c>
    </row>
    <row r="44416">
      <c r="B44416" s="8" t="s">
        <v>4138</v>
      </c>
      <c r="C44416" s="15" t="n">
        <v>0.5844697833922623</v>
      </c>
    </row>
    <row r="44417">
      <c r="B44417" s="8" t="s">
        <v>4139</v>
      </c>
      <c r="C44417" s="19" t="n">
        <v>0.7710762341283967</v>
      </c>
    </row>
    <row r="44418">
      <c r="B44418" s="8" t="s">
        <v>4140</v>
      </c>
      <c r="C44418" s="15" t="n">
        <v>1.7396401919005402</v>
      </c>
    </row>
    <row r="44419">
      <c r="B44419" s="8" t="s">
        <v>4141</v>
      </c>
      <c r="C44419" s="19" t="n">
        <v>0.572359537321468</v>
      </c>
    </row>
    <row r="44420">
      <c r="B44420" s="8" t="s">
        <v>4142</v>
      </c>
      <c r="C44420" s="15" t="n">
        <v>1.0021037823365344</v>
      </c>
    </row>
    <row r="44421">
      <c r="B44421" s="8" t="s">
        <v>4143</v>
      </c>
      <c r="C44421" s="19" t="n">
        <v>1.062118022661764</v>
      </c>
    </row>
    <row r="44422">
      <c r="B44422" s="8" t="s">
        <v>4144</v>
      </c>
      <c r="C44422" s="15" t="n">
        <v>0.8076591888365477</v>
      </c>
    </row>
    <row r="44423">
      <c r="B44423" s="8" t="s">
        <v>4145</v>
      </c>
      <c r="C44423" s="19" t="n">
        <v>0.3808963718984053</v>
      </c>
    </row>
    <row r="44424">
      <c r="B44424" s="8" t="s">
        <v>4146</v>
      </c>
      <c r="C44424" s="15" t="n">
        <v>1.089717400669736</v>
      </c>
    </row>
    <row r="44425">
      <c r="B44425" s="8" t="s">
        <v>4147</v>
      </c>
      <c r="C44425" s="19" t="n">
        <v>1.323865108020848</v>
      </c>
    </row>
    <row r="44426">
      <c r="B44426" s="8" t="s">
        <v>4148</v>
      </c>
      <c r="C44426" s="15" t="n">
        <v>1.041898275542911</v>
      </c>
    </row>
    <row r="44427">
      <c r="B44427" s="8" t="s">
        <v>4149</v>
      </c>
      <c r="C44427" s="19" t="n">
        <v>1.0320469292548422</v>
      </c>
    </row>
    <row r="44428">
      <c r="B44428" s="8" t="s">
        <v>4150</v>
      </c>
      <c r="C44428" s="15" t="n">
        <v>0.9755374272000678</v>
      </c>
    </row>
    <row r="44429">
      <c r="B44429" s="8" t="s">
        <v>4151</v>
      </c>
      <c r="C44429" s="19" t="n">
        <v>0.4431735177613624</v>
      </c>
    </row>
    <row r="44430">
      <c r="B44430" s="8" t="s">
        <v>4152</v>
      </c>
      <c r="C44430" s="15" t="n">
        <v>1.1329118725090015</v>
      </c>
    </row>
    <row r="44431">
      <c r="B44431" s="8" t="s">
        <v>4153</v>
      </c>
      <c r="C44431" s="19" t="n">
        <v>0.7374753341552925</v>
      </c>
    </row>
    <row r="44432">
      <c r="B44432" s="8" t="s">
        <v>4154</v>
      </c>
      <c r="C44432" s="15" t="n">
        <v>1.047660141794347</v>
      </c>
    </row>
    <row r="44433">
      <c r="B44433" s="8" t="s">
        <v>4155</v>
      </c>
      <c r="C44433" s="19" t="n">
        <v>0.8063318684222914</v>
      </c>
    </row>
    <row r="44434">
      <c r="B44434" s="8" t="s">
        <v>4156</v>
      </c>
      <c r="C44434" s="15" t="n">
        <v>0.9277830369296468</v>
      </c>
    </row>
    <row r="44435">
      <c r="B44435" s="8" t="s">
        <v>4157</v>
      </c>
      <c r="C44435" s="19" t="n">
        <v>0.8788167308705377</v>
      </c>
    </row>
    <row r="44436">
      <c r="B44436" s="8" t="s">
        <v>4158</v>
      </c>
      <c r="C44436" s="15" t="n">
        <v>0.988852073220732</v>
      </c>
    </row>
    <row r="44437">
      <c r="B44437" s="8" t="s">
        <v>4159</v>
      </c>
      <c r="C44437" s="19" t="n">
        <v>1.0168390736649018</v>
      </c>
    </row>
    <row r="44438">
      <c r="B44438" s="8" t="s">
        <v>4160</v>
      </c>
      <c r="C44438" s="15" t="n">
        <v>0.7780447200852451</v>
      </c>
    </row>
    <row r="44439">
      <c r="B44439" s="8" t="s">
        <v>4161</v>
      </c>
      <c r="C44439" s="19" t="n">
        <v>1.641712662034542</v>
      </c>
    </row>
    <row r="44440">
      <c r="B44440" s="8" t="s">
        <v>4162</v>
      </c>
      <c r="C44440" s="15" t="n">
        <v>1.004938683430633</v>
      </c>
    </row>
    <row r="44441">
      <c r="B44441" s="8" t="s">
        <v>4163</v>
      </c>
      <c r="C44441" s="19" t="n">
        <v>0.8635423253533607</v>
      </c>
    </row>
    <row r="44442">
      <c r="B44442" s="8" t="s">
        <v>4164</v>
      </c>
      <c r="C44442" s="15" t="n">
        <v>0.5734010023365811</v>
      </c>
    </row>
    <row r="44443">
      <c r="B44443" s="8" t="s">
        <v>4165</v>
      </c>
      <c r="C44443" s="19" t="n">
        <v>0.6294189035931138</v>
      </c>
    </row>
    <row r="44444">
      <c r="B44444" s="8" t="s">
        <v>4166</v>
      </c>
      <c r="C44444" s="15" t="n">
        <v>0.7454907732784797</v>
      </c>
    </row>
    <row r="44445">
      <c r="B44445" s="8" t="s">
        <v>4167</v>
      </c>
      <c r="C44445" s="19" t="n">
        <v>1.3050191717851423</v>
      </c>
    </row>
    <row r="44446">
      <c r="B44446" s="8" t="s">
        <v>4168</v>
      </c>
      <c r="C44446" s="15" t="n">
        <v>1.544838265388803</v>
      </c>
    </row>
    <row r="44447">
      <c r="B44447" s="8" t="s">
        <v>4169</v>
      </c>
      <c r="C44447" s="19" t="n">
        <v>1.7025264436992926</v>
      </c>
    </row>
    <row r="44448">
      <c r="B44448" s="8" t="s">
        <v>4170</v>
      </c>
      <c r="C44448" s="15" t="n">
        <v>0.9295782723616155</v>
      </c>
    </row>
    <row r="44449">
      <c r="B44449" s="8" t="s">
        <v>4171</v>
      </c>
      <c r="C44449" s="19" t="n">
        <v>0.7799502968412855</v>
      </c>
    </row>
    <row r="44450">
      <c r="B44450" s="8" t="s">
        <v>4172</v>
      </c>
      <c r="C44450" s="15" t="n">
        <v>1.047322786230022</v>
      </c>
    </row>
    <row r="44451">
      <c r="B44451" s="8" t="s">
        <v>4173</v>
      </c>
      <c r="C44451" s="19" t="n">
        <v>1.5812907856377951</v>
      </c>
    </row>
    <row r="44452">
      <c r="B44452" s="8" t="s">
        <v>4174</v>
      </c>
      <c r="C44452" s="15" t="n">
        <v>1.090108932121527</v>
      </c>
    </row>
    <row r="44453">
      <c r="B44453" s="8" t="s">
        <v>4175</v>
      </c>
      <c r="C44453" s="19" t="n">
        <v>1.2765133140599467</v>
      </c>
    </row>
    <row r="44454">
      <c r="B44454" s="8" t="s">
        <v>4176</v>
      </c>
      <c r="C44454" s="15" t="n">
        <v>1.341448873383154</v>
      </c>
    </row>
    <row r="44455">
      <c r="B44455" s="8" t="s">
        <v>4177</v>
      </c>
      <c r="C44455" s="19" t="n">
        <v>0.9597482273932088</v>
      </c>
    </row>
    <row r="44456">
      <c r="B44456" s="8" t="s">
        <v>4178</v>
      </c>
      <c r="C44456" s="15" t="n">
        <v>0.7097157528220026</v>
      </c>
    </row>
    <row r="44457">
      <c r="B44457" s="8" t="s">
        <v>4179</v>
      </c>
      <c r="C44457" s="19" t="n">
        <v>1.1017823320625246</v>
      </c>
    </row>
    <row r="44458">
      <c r="B44458" s="8" t="s">
        <v>4180</v>
      </c>
      <c r="C44458" s="15" t="n">
        <v>0.7857787218453398</v>
      </c>
    </row>
    <row r="44459">
      <c r="B44459" s="8" t="s">
        <v>4181</v>
      </c>
      <c r="C44459" s="19" t="n">
        <v>0.578437444692996</v>
      </c>
    </row>
    <row r="44460">
      <c r="B44460" s="8" t="s">
        <v>4182</v>
      </c>
      <c r="C44460" s="15" t="n">
        <v>1.613645884131432</v>
      </c>
    </row>
    <row r="44461">
      <c r="B44461" s="8" t="s">
        <v>4183</v>
      </c>
      <c r="C44461" s="19" t="n">
        <v>1.0636197581933557</v>
      </c>
    </row>
    <row r="44462">
      <c r="B44462" s="8" t="s">
        <v>4184</v>
      </c>
      <c r="C44462" s="15" t="n">
        <v>1.2247938165421457</v>
      </c>
    </row>
    <row r="44463">
      <c r="B44463" s="8" t="s">
        <v>4185</v>
      </c>
      <c r="C44463" s="19" t="n">
        <v>1.5197905875543491</v>
      </c>
    </row>
    <row r="44464">
      <c r="B44464" s="8" t="s">
        <v>4186</v>
      </c>
      <c r="C44464" s="15" t="n">
        <v>0.6974841440947145</v>
      </c>
    </row>
    <row r="44465">
      <c r="B44465" s="8" t="s">
        <v>4187</v>
      </c>
      <c r="C44465" s="19" t="n">
        <v>0.7257827295842519</v>
      </c>
    </row>
    <row r="44466">
      <c r="B44466" s="8" t="s">
        <v>4188</v>
      </c>
      <c r="C44466" s="15" t="n">
        <v>0.980124586384778</v>
      </c>
    </row>
    <row r="44467">
      <c r="B44467" s="8" t="s">
        <v>4189</v>
      </c>
      <c r="C44467" s="19" t="n">
        <v>1.3015664809129308</v>
      </c>
    </row>
    <row r="44468">
      <c r="B44468" s="8" t="s">
        <v>4190</v>
      </c>
      <c r="C44468" s="15" t="n">
        <v>0.7132361671736229</v>
      </c>
    </row>
    <row r="44469">
      <c r="B44469" s="8" t="s">
        <v>4191</v>
      </c>
      <c r="C44469" s="19" t="n">
        <v>0.8225280830735162</v>
      </c>
    </row>
    <row r="44470">
      <c r="B44470" s="8" t="s">
        <v>4192</v>
      </c>
      <c r="C44470" s="15" t="n">
        <v>1.359641248754158</v>
      </c>
    </row>
    <row r="44471">
      <c r="B44471" s="8" t="s">
        <v>4193</v>
      </c>
      <c r="C44471" s="19" t="n">
        <v>0.7411803144908168</v>
      </c>
    </row>
    <row r="44472">
      <c r="B44472" s="8" t="s">
        <v>4194</v>
      </c>
      <c r="C44472" s="15" t="n">
        <v>0.7205183040813817</v>
      </c>
    </row>
    <row r="44473">
      <c r="B44473" s="8" t="s">
        <v>4195</v>
      </c>
      <c r="C44473" s="19" t="n">
        <v>0.5445152059163232</v>
      </c>
    </row>
    <row r="44474">
      <c r="B44474" s="8" t="s">
        <v>4196</v>
      </c>
      <c r="C44474" s="15" t="n">
        <v>0.8378404214520607</v>
      </c>
    </row>
    <row r="44475">
      <c r="B44475" s="8" t="s">
        <v>4197</v>
      </c>
      <c r="C44475" s="19" t="n">
        <v>1.2168064405271322</v>
      </c>
    </row>
    <row r="44476">
      <c r="B44476" s="8" t="s">
        <v>4198</v>
      </c>
      <c r="C44476" s="15" t="n">
        <v>0.89854204858778</v>
      </c>
    </row>
    <row r="44477">
      <c r="B44477" s="8" t="s">
        <v>4199</v>
      </c>
      <c r="C44477" s="19" t="n">
        <v>1.111752721787372</v>
      </c>
    </row>
    <row r="44478">
      <c r="B44478" s="8" t="s">
        <v>4200</v>
      </c>
      <c r="C44478" s="15" t="n">
        <v>1.0615360355178403</v>
      </c>
    </row>
    <row r="44479">
      <c r="B44479" s="8" t="s">
        <v>4201</v>
      </c>
      <c r="C44479" s="19" t="n">
        <v>0.9214939428502054</v>
      </c>
    </row>
    <row r="44480">
      <c r="B44480" s="8" t="s">
        <v>4202</v>
      </c>
      <c r="C44480" s="15" t="n">
        <v>1.2464981311542267</v>
      </c>
    </row>
    <row r="44481">
      <c r="B44481" s="8" t="s">
        <v>4203</v>
      </c>
      <c r="C44481" s="19" t="n">
        <v>0.783055901141506</v>
      </c>
    </row>
    <row r="44482">
      <c r="B44482" s="8" t="s">
        <v>4204</v>
      </c>
      <c r="C44482" s="15" t="n">
        <v>1.2390311706758472</v>
      </c>
    </row>
    <row r="44483">
      <c r="B44483" s="8" t="s">
        <v>4205</v>
      </c>
      <c r="C44483" s="19" t="n">
        <v>0.8471409504037943</v>
      </c>
    </row>
    <row r="44484">
      <c r="B44484" s="8" t="s">
        <v>4206</v>
      </c>
      <c r="C44484" s="15" t="n">
        <v>1.2142570165030429</v>
      </c>
    </row>
    <row r="44485">
      <c r="B44485" s="8" t="s">
        <v>4207</v>
      </c>
      <c r="C44485" s="19" t="n">
        <v>0.493423732777154</v>
      </c>
    </row>
    <row r="44486">
      <c r="B44486" s="8" t="s">
        <v>4208</v>
      </c>
      <c r="C44486" s="15" t="n">
        <v>0.6809367415489076</v>
      </c>
    </row>
    <row r="44487">
      <c r="B44487" s="8" t="s">
        <v>4209</v>
      </c>
      <c r="C44487" s="19" t="n">
        <v>1.2688906361730388</v>
      </c>
    </row>
    <row r="44488">
      <c r="B44488" s="8" t="s">
        <v>4210</v>
      </c>
      <c r="C44488" s="15" t="n">
        <v>0.8117714428100745</v>
      </c>
    </row>
    <row r="44489">
      <c r="B44489" s="8" t="s">
        <v>4211</v>
      </c>
      <c r="C44489" s="19" t="n">
        <v>0.7452789632137816</v>
      </c>
    </row>
    <row r="44490">
      <c r="B44490" s="8" t="s">
        <v>4212</v>
      </c>
      <c r="C44490" s="15" t="n">
        <v>0.7582148528699231</v>
      </c>
    </row>
    <row r="44491">
      <c r="B44491" s="8" t="s">
        <v>4213</v>
      </c>
      <c r="C44491" s="19" t="n">
        <v>0.7881156593662836</v>
      </c>
    </row>
    <row r="44492">
      <c r="B44492" s="8" t="s">
        <v>4214</v>
      </c>
      <c r="C44492" s="15" t="n">
        <v>0.9175176953317115</v>
      </c>
    </row>
    <row r="44493">
      <c r="B44493" s="8" t="s">
        <v>4215</v>
      </c>
      <c r="C44493" s="19" t="n">
        <v>0.6663470709608199</v>
      </c>
    </row>
    <row r="44494">
      <c r="B44494" s="8" t="s">
        <v>4216</v>
      </c>
      <c r="C44494" s="15" t="n">
        <v>0.75941024831098</v>
      </c>
    </row>
    <row r="44495">
      <c r="B44495" s="8" t="s">
        <v>4217</v>
      </c>
      <c r="C44495" s="19" t="n">
        <v>1.030949158381704</v>
      </c>
    </row>
    <row r="44496">
      <c r="B44496" s="8" t="s">
        <v>4218</v>
      </c>
      <c r="C44496" s="15" t="n">
        <v>1.5944716693142464</v>
      </c>
    </row>
    <row r="44497">
      <c r="B44497" s="8" t="s">
        <v>4219</v>
      </c>
      <c r="C44497" s="19" t="n">
        <v>1.1020441869416902</v>
      </c>
    </row>
    <row r="44498">
      <c r="B44498" s="8" t="s">
        <v>4220</v>
      </c>
      <c r="C44498" s="15" t="n">
        <v>0.9551882412396894</v>
      </c>
    </row>
    <row r="44499">
      <c r="B44499" s="8" t="s">
        <v>4221</v>
      </c>
      <c r="C44499" s="19" t="n">
        <v>0.34767146749936656</v>
      </c>
    </row>
    <row r="44500">
      <c r="B44500" s="8" t="s">
        <v>4222</v>
      </c>
      <c r="C44500" s="15" t="n">
        <v>0.753389972922688</v>
      </c>
    </row>
    <row r="44501">
      <c r="B44501" s="8" t="s">
        <v>4223</v>
      </c>
      <c r="C44501" s="19" t="n">
        <v>1.1305699954644934</v>
      </c>
    </row>
    <row r="44502">
      <c r="B44502" s="8" t="s">
        <v>4224</v>
      </c>
      <c r="C44502" s="15" t="n">
        <v>1.5293923027039957</v>
      </c>
    </row>
    <row r="44503">
      <c r="B44503" s="8" t="s">
        <v>4225</v>
      </c>
      <c r="C44503" s="19" t="n">
        <v>1.1016977227047606</v>
      </c>
    </row>
    <row r="44504">
      <c r="B44504" s="8" t="s">
        <v>4226</v>
      </c>
      <c r="C44504" s="15" t="n">
        <v>0.7929805070846896</v>
      </c>
    </row>
    <row r="44505">
      <c r="B44505" s="8" t="s">
        <v>4227</v>
      </c>
      <c r="C44505" s="19" t="n">
        <v>0.808556915049516</v>
      </c>
    </row>
    <row r="44506">
      <c r="B44506" s="8" t="s">
        <v>4228</v>
      </c>
      <c r="C44506" s="15" t="n">
        <v>0.6035672984538836</v>
      </c>
    </row>
    <row r="44507">
      <c r="B44507" s="8" t="s">
        <v>4229</v>
      </c>
      <c r="C44507" s="19" t="n">
        <v>1.0795567709416032</v>
      </c>
    </row>
    <row r="44508">
      <c r="B44508" s="8" t="s">
        <v>4230</v>
      </c>
      <c r="C44508" s="15" t="n">
        <v>0.7870560011916924</v>
      </c>
    </row>
    <row r="44509">
      <c r="B44509" s="8" t="s">
        <v>4231</v>
      </c>
      <c r="C44509" s="19" t="n">
        <v>0.5149920775079743</v>
      </c>
    </row>
    <row r="44510">
      <c r="B44510" s="8" t="s">
        <v>4232</v>
      </c>
      <c r="C44510" s="15" t="n">
        <v>0.6551295871566523</v>
      </c>
    </row>
    <row r="44511">
      <c r="B44511" s="8" t="s">
        <v>4233</v>
      </c>
      <c r="C44511" s="19" t="n">
        <v>0.7625138013754693</v>
      </c>
    </row>
    <row r="44512">
      <c r="B44512" s="8" t="s">
        <v>4234</v>
      </c>
      <c r="C44512" s="15" t="n">
        <v>0.6909385141512302</v>
      </c>
    </row>
    <row r="44513">
      <c r="B44513" s="8" t="s">
        <v>4235</v>
      </c>
      <c r="C44513" s="19" t="n">
        <v>0.9797570430735364</v>
      </c>
    </row>
    <row r="44514">
      <c r="B44514" s="8" t="s">
        <v>4236</v>
      </c>
      <c r="C44514" s="15" t="n">
        <v>1.1421305115708513</v>
      </c>
    </row>
    <row r="44515">
      <c r="B44515" s="8" t="s">
        <v>4237</v>
      </c>
      <c r="C44515" s="19" t="n">
        <v>0.9218115745286956</v>
      </c>
    </row>
    <row r="44516">
      <c r="B44516" s="8" t="s">
        <v>4238</v>
      </c>
      <c r="C44516" s="15" t="n">
        <v>0.7921041537443821</v>
      </c>
    </row>
    <row r="44517">
      <c r="B44517" s="8" t="s">
        <v>4239</v>
      </c>
      <c r="C44517" s="19" t="n">
        <v>1.0937389846002559</v>
      </c>
    </row>
    <row r="44518">
      <c r="B44518" s="8" t="s">
        <v>4240</v>
      </c>
      <c r="C44518" s="15" t="n">
        <v>1.2231530433834479</v>
      </c>
    </row>
    <row r="44519">
      <c r="B44519" s="8" t="s">
        <v>4241</v>
      </c>
      <c r="C44519" s="19" t="n">
        <v>0.6220836382607637</v>
      </c>
    </row>
    <row r="44520">
      <c r="B44520" s="8" t="s">
        <v>4242</v>
      </c>
      <c r="C44520" s="15" t="n">
        <v>0.9093937264567176</v>
      </c>
    </row>
    <row r="44521">
      <c r="B44521" s="8" t="s">
        <v>4243</v>
      </c>
      <c r="C44521" s="19" t="n">
        <v>0.7736746817154742</v>
      </c>
    </row>
    <row r="44522">
      <c r="B44522" s="8" t="s">
        <v>4244</v>
      </c>
      <c r="C44522" s="15" t="n">
        <v>0.5638902177822093</v>
      </c>
    </row>
    <row r="44523">
      <c r="B44523" s="8" t="s">
        <v>4245</v>
      </c>
      <c r="C44523" s="19" t="n">
        <v>1.1360469744836528</v>
      </c>
    </row>
    <row r="44524">
      <c r="B44524" s="8" t="s">
        <v>4246</v>
      </c>
      <c r="C44524" s="15" t="n">
        <v>0.7716230722882738</v>
      </c>
    </row>
    <row r="44525">
      <c r="B44525" s="8" t="s">
        <v>4247</v>
      </c>
      <c r="C44525" s="19" t="n">
        <v>0.5774299937680902</v>
      </c>
    </row>
    <row r="44526">
      <c r="B44526" s="8" t="s">
        <v>4248</v>
      </c>
      <c r="C44526" s="15" t="n">
        <v>1.046369550064531</v>
      </c>
    </row>
    <row r="44527">
      <c r="B44527" s="8" t="s">
        <v>4249</v>
      </c>
      <c r="C44527" s="19" t="n">
        <v>1.1810362158823144</v>
      </c>
    </row>
    <row r="44528">
      <c r="B44528" s="8" t="s">
        <v>4250</v>
      </c>
      <c r="C44528" s="15" t="n">
        <v>0.9625549030456808</v>
      </c>
    </row>
    <row r="44529">
      <c r="B44529" s="8" t="s">
        <v>4251</v>
      </c>
      <c r="C44529" s="19" t="n">
        <v>1.5688596554612981</v>
      </c>
    </row>
    <row r="44530">
      <c r="B44530" s="8" t="s">
        <v>4252</v>
      </c>
      <c r="C44530" s="15" t="n">
        <v>0.9908795332901276</v>
      </c>
    </row>
    <row r="44531">
      <c r="B44531" s="8" t="s">
        <v>4253</v>
      </c>
      <c r="C44531" s="19" t="n">
        <v>0.30362689772290546</v>
      </c>
    </row>
    <row r="44532">
      <c r="B44532" s="8" t="s">
        <v>4254</v>
      </c>
      <c r="C44532" s="15" t="n">
        <v>0.6651163045267303</v>
      </c>
    </row>
    <row r="44533">
      <c r="B44533" s="8" t="s">
        <v>4255</v>
      </c>
      <c r="C44533" s="19" t="n">
        <v>0.6046938654497145</v>
      </c>
    </row>
    <row r="44534">
      <c r="B44534" s="8" t="s">
        <v>4256</v>
      </c>
      <c r="C44534" s="15" t="n">
        <v>1.0204822427665405</v>
      </c>
    </row>
    <row r="44535">
      <c r="B44535" s="8" t="s">
        <v>4257</v>
      </c>
      <c r="C44535" s="19" t="n">
        <v>1.0294243589583139</v>
      </c>
    </row>
    <row r="44536">
      <c r="B44536" s="8" t="s">
        <v>4258</v>
      </c>
      <c r="C44536" s="15" t="n">
        <v>0.8149868216454232</v>
      </c>
    </row>
    <row r="44537">
      <c r="B44537" s="8" t="s">
        <v>4259</v>
      </c>
      <c r="C44537" s="19" t="n">
        <v>0.6275898809527974</v>
      </c>
    </row>
    <row r="44538">
      <c r="B44538" s="8" t="s">
        <v>4260</v>
      </c>
      <c r="C44538" s="15" t="n">
        <v>0.7406381794607686</v>
      </c>
    </row>
    <row r="44539">
      <c r="B44539" s="8" t="s">
        <v>4261</v>
      </c>
      <c r="C44539" s="19" t="n">
        <v>1.006167469367203</v>
      </c>
    </row>
    <row r="44540">
      <c r="B44540" s="8" t="s">
        <v>4262</v>
      </c>
      <c r="C44540" s="15" t="n">
        <v>0.6082976740997506</v>
      </c>
    </row>
    <row r="44541">
      <c r="B44541" s="8" t="s">
        <v>4263</v>
      </c>
      <c r="C44541" s="19" t="n">
        <v>1.1849255604076185</v>
      </c>
    </row>
    <row r="44542">
      <c r="B44542" s="8" t="s">
        <v>4264</v>
      </c>
      <c r="C44542" s="15" t="n">
        <v>1.0008211886991996</v>
      </c>
    </row>
    <row r="44543">
      <c r="B44543" s="8" t="s">
        <v>4265</v>
      </c>
      <c r="C44543" s="19" t="n">
        <v>1.43346006422053</v>
      </c>
    </row>
    <row r="44544">
      <c r="B44544" s="8" t="s">
        <v>4266</v>
      </c>
      <c r="C44544" s="15" t="n">
        <v>1.1683343606534864</v>
      </c>
    </row>
    <row r="44545">
      <c r="B44545" s="8" t="s">
        <v>4267</v>
      </c>
      <c r="C44545" s="19" t="n">
        <v>0.9290430235386302</v>
      </c>
    </row>
    <row r="44546">
      <c r="B44546" s="8" t="s">
        <v>4268</v>
      </c>
      <c r="C44546" s="15" t="n">
        <v>1.311941851860978</v>
      </c>
    </row>
    <row r="44547">
      <c r="B44547" s="8" t="s">
        <v>4269</v>
      </c>
      <c r="C44547" s="19" t="n">
        <v>0.6121255024194453</v>
      </c>
    </row>
    <row r="44548">
      <c r="B44548" s="8" t="s">
        <v>4270</v>
      </c>
      <c r="C44548" s="15" t="n">
        <v>1.024778515298181</v>
      </c>
    </row>
    <row r="44549">
      <c r="B44549" s="8" t="s">
        <v>4271</v>
      </c>
      <c r="C44549" s="19" t="n">
        <v>0.9209167096978448</v>
      </c>
    </row>
    <row r="44550">
      <c r="B44550" s="8" t="s">
        <v>4272</v>
      </c>
      <c r="C44550" s="15" t="n">
        <v>0.6379506511260296</v>
      </c>
    </row>
    <row r="44551">
      <c r="B44551" s="8" t="s">
        <v>4273</v>
      </c>
      <c r="C44551" s="19" t="n">
        <v>1.5289933593034797</v>
      </c>
    </row>
    <row r="44552">
      <c r="B44552" s="8" t="s">
        <v>4274</v>
      </c>
      <c r="C44552" s="15" t="n">
        <v>1.7195071621966451</v>
      </c>
    </row>
    <row r="44553">
      <c r="B44553" s="8" t="s">
        <v>4275</v>
      </c>
      <c r="C44553" s="19" t="n">
        <v>0.7769792516412116</v>
      </c>
    </row>
    <row r="44554">
      <c r="B44554" s="8" t="s">
        <v>4276</v>
      </c>
      <c r="C44554" s="15" t="n">
        <v>1.2956278278366973</v>
      </c>
    </row>
    <row r="44555">
      <c r="B44555" s="8" t="s">
        <v>4277</v>
      </c>
      <c r="C44555" s="19" t="n">
        <v>1.0243995422225745</v>
      </c>
    </row>
    <row r="44556">
      <c r="B44556" s="8" t="s">
        <v>4278</v>
      </c>
      <c r="C44556" s="15" t="n">
        <v>0.9149985633161565</v>
      </c>
    </row>
    <row r="44557">
      <c r="B44557" s="8" t="s">
        <v>4279</v>
      </c>
      <c r="C44557" s="19" t="n">
        <v>0.6624551617464921</v>
      </c>
    </row>
    <row r="44558">
      <c r="B44558" s="8" t="s">
        <v>4280</v>
      </c>
      <c r="C44558" s="15" t="n">
        <v>0.989809114023745</v>
      </c>
    </row>
    <row r="44559">
      <c r="B44559" s="8" t="s">
        <v>4281</v>
      </c>
      <c r="C44559" s="19" t="n">
        <v>0.5294042828193191</v>
      </c>
    </row>
    <row r="44560">
      <c r="B44560" s="8" t="s">
        <v>4282</v>
      </c>
      <c r="C44560" s="15" t="n">
        <v>1.471770831278879</v>
      </c>
    </row>
    <row r="44561">
      <c r="B44561" s="8" t="s">
        <v>4283</v>
      </c>
      <c r="C44561" s="19" t="n">
        <v>1.1244754676838735</v>
      </c>
    </row>
    <row r="44562">
      <c r="B44562" s="8" t="s">
        <v>4284</v>
      </c>
      <c r="C44562" s="15" t="n">
        <v>1.2220260717224545</v>
      </c>
    </row>
    <row r="44563">
      <c r="B44563" s="8" t="s">
        <v>4285</v>
      </c>
      <c r="C44563" s="19" t="n">
        <v>1.1772198270904322</v>
      </c>
    </row>
    <row r="44564">
      <c r="B44564" s="8" t="s">
        <v>4286</v>
      </c>
      <c r="C44564" s="15" t="n">
        <v>0.9298148268030514</v>
      </c>
    </row>
    <row r="44565">
      <c r="B44565" s="8" t="s">
        <v>4287</v>
      </c>
      <c r="C44565" s="19" t="n">
        <v>0.8395709099880042</v>
      </c>
    </row>
    <row r="44566">
      <c r="B44566" s="8" t="s">
        <v>4288</v>
      </c>
      <c r="C44566" s="15" t="n">
        <v>1.1675627953669063</v>
      </c>
    </row>
    <row r="44567">
      <c r="B44567" s="8" t="s">
        <v>4289</v>
      </c>
      <c r="C44567" s="19" t="n">
        <v>0.6412187892964015</v>
      </c>
    </row>
    <row r="44568">
      <c r="B44568" s="8" t="s">
        <v>4290</v>
      </c>
      <c r="C44568" s="15" t="n">
        <v>1.2620332538574484</v>
      </c>
    </row>
    <row r="44569">
      <c r="B44569" s="8" t="s">
        <v>4291</v>
      </c>
      <c r="C44569" s="19" t="n">
        <v>0.77651645308882</v>
      </c>
    </row>
    <row r="44570">
      <c r="B44570" s="8" t="s">
        <v>4292</v>
      </c>
      <c r="C44570" s="15" t="n">
        <v>0.8263173945676366</v>
      </c>
    </row>
    <row r="44571">
      <c r="B44571" s="8" t="s">
        <v>4293</v>
      </c>
      <c r="C44571" s="19" t="n">
        <v>1.4805809280363151</v>
      </c>
    </row>
    <row r="44572">
      <c r="B44572" s="8" t="s">
        <v>4294</v>
      </c>
      <c r="C44572" s="15" t="n">
        <v>0.9066289413711749</v>
      </c>
    </row>
    <row r="44573">
      <c r="B44573" s="8" t="s">
        <v>4295</v>
      </c>
      <c r="C44573" s="19" t="n">
        <v>0.5262466547488643</v>
      </c>
    </row>
    <row r="44574">
      <c r="B44574" s="8" t="s">
        <v>4296</v>
      </c>
      <c r="C44574" s="15" t="n">
        <v>0.8439742831297221</v>
      </c>
    </row>
    <row r="44575">
      <c r="B44575" s="8" t="s">
        <v>4297</v>
      </c>
      <c r="C44575" s="19" t="n">
        <v>1.2773383502061793</v>
      </c>
    </row>
    <row r="44576">
      <c r="B44576" s="8" t="s">
        <v>4298</v>
      </c>
      <c r="C44576" s="15" t="n">
        <v>0.9699552194176452</v>
      </c>
    </row>
    <row r="44577">
      <c r="B44577" s="8" t="s">
        <v>4299</v>
      </c>
      <c r="C44577" s="19" t="n">
        <v>0.9289738342720285</v>
      </c>
    </row>
    <row r="44578">
      <c r="B44578" s="8" t="s">
        <v>4300</v>
      </c>
      <c r="C44578" s="15" t="n">
        <v>1.4228181460576395</v>
      </c>
    </row>
    <row r="44579">
      <c r="B44579" s="8" t="s">
        <v>4301</v>
      </c>
      <c r="C44579" s="19" t="n">
        <v>0.7841442282159052</v>
      </c>
    </row>
    <row r="44580">
      <c r="B44580" s="8" t="s">
        <v>4302</v>
      </c>
      <c r="C44580" s="15" t="n">
        <v>0.9863154552157496</v>
      </c>
    </row>
    <row r="44581">
      <c r="B44581" s="8" t="s">
        <v>4303</v>
      </c>
      <c r="C44581" s="19" t="n">
        <v>1.0754251646090587</v>
      </c>
    </row>
    <row r="44582">
      <c r="B44582" s="8" t="s">
        <v>4304</v>
      </c>
      <c r="C44582" s="15" t="n">
        <v>0.8128426449554446</v>
      </c>
    </row>
    <row r="44583">
      <c r="B44583" s="8" t="s">
        <v>4305</v>
      </c>
      <c r="C44583" s="19" t="n">
        <v>1.1133980011694098</v>
      </c>
    </row>
    <row r="44584">
      <c r="B44584" s="8" t="s">
        <v>4306</v>
      </c>
      <c r="C44584" s="15" t="n">
        <v>1.4011704277804453</v>
      </c>
    </row>
    <row r="44585">
      <c r="B44585" s="8" t="s">
        <v>4307</v>
      </c>
      <c r="C44585" s="19" t="n">
        <v>0.7708211715210351</v>
      </c>
    </row>
    <row r="44586">
      <c r="B44586" s="8" t="s">
        <v>4308</v>
      </c>
      <c r="C44586" s="15" t="n">
        <v>1.2021101210790222</v>
      </c>
    </row>
    <row r="44587">
      <c r="B44587" s="8" t="s">
        <v>4309</v>
      </c>
      <c r="C44587" s="19" t="n">
        <v>0.3964960419737796</v>
      </c>
    </row>
    <row r="44588">
      <c r="B44588" s="8" t="s">
        <v>4310</v>
      </c>
      <c r="C44588" s="15" t="n">
        <v>1.204244401672664</v>
      </c>
    </row>
    <row r="44589">
      <c r="B44589" s="8" t="s">
        <v>4311</v>
      </c>
      <c r="C44589" s="19" t="n">
        <v>0.768845949906578</v>
      </c>
    </row>
    <row r="44590">
      <c r="B44590" s="8" t="s">
        <v>4312</v>
      </c>
      <c r="C44590" s="15" t="n">
        <v>1.1565138725877795</v>
      </c>
    </row>
    <row r="44591">
      <c r="B44591" s="8" t="s">
        <v>4313</v>
      </c>
      <c r="C44591" s="19" t="n">
        <v>0.4942899735215127</v>
      </c>
    </row>
    <row r="44592">
      <c r="B44592" s="8" t="s">
        <v>4314</v>
      </c>
      <c r="C44592" s="15" t="n">
        <v>0.5809447205041454</v>
      </c>
    </row>
    <row r="44593">
      <c r="B44593" s="8" t="s">
        <v>4315</v>
      </c>
      <c r="C44593" s="19" t="n">
        <v>0.7034163304961939</v>
      </c>
    </row>
    <row r="44594">
      <c r="B44594" s="8" t="s">
        <v>4316</v>
      </c>
      <c r="C44594" s="15" t="n">
        <v>0.6722825699253756</v>
      </c>
    </row>
    <row r="44595">
      <c r="B44595" s="8" t="s">
        <v>4317</v>
      </c>
      <c r="C44595" s="19" t="n">
        <v>0.747635486839238</v>
      </c>
    </row>
    <row r="44596">
      <c r="B44596" s="8" t="s">
        <v>4318</v>
      </c>
      <c r="C44596" s="15" t="n">
        <v>0.5068185227091152</v>
      </c>
    </row>
    <row r="44597">
      <c r="B44597" s="8" t="s">
        <v>4319</v>
      </c>
      <c r="C44597" s="19" t="n">
        <v>0.8366655782387312</v>
      </c>
    </row>
    <row r="44598">
      <c r="B44598" s="8" t="s">
        <v>4320</v>
      </c>
      <c r="C44598" s="15" t="n">
        <v>1.0022740736989872</v>
      </c>
    </row>
    <row r="44599">
      <c r="B44599" s="8" t="s">
        <v>4321</v>
      </c>
      <c r="C44599" s="19" t="n">
        <v>0.7619424799578199</v>
      </c>
    </row>
    <row r="44600">
      <c r="B44600" s="8" t="s">
        <v>4322</v>
      </c>
      <c r="C44600" s="15" t="n">
        <v>0.527383346078952</v>
      </c>
    </row>
    <row r="44601">
      <c r="B44601" s="8" t="s">
        <v>4323</v>
      </c>
      <c r="C44601" s="19" t="n">
        <v>1.21691654131621</v>
      </c>
    </row>
    <row r="44602">
      <c r="B44602" s="8" t="s">
        <v>4324</v>
      </c>
      <c r="C44602" s="15" t="n">
        <v>0.9572934071670619</v>
      </c>
    </row>
    <row r="44603">
      <c r="B44603" s="8" t="s">
        <v>4325</v>
      </c>
      <c r="C44603" s="19" t="n">
        <v>0.7280453682509263</v>
      </c>
    </row>
    <row r="44604">
      <c r="B44604" s="8" t="s">
        <v>4326</v>
      </c>
      <c r="C44604" s="15" t="n">
        <v>0.8876060827741946</v>
      </c>
    </row>
    <row r="44605">
      <c r="B44605" s="8" t="s">
        <v>4327</v>
      </c>
      <c r="C44605" s="19" t="n">
        <v>0.8127709655322609</v>
      </c>
    </row>
    <row r="44606">
      <c r="B44606" s="8" t="s">
        <v>4328</v>
      </c>
      <c r="C44606" s="15" t="n">
        <v>1.2999535105328095</v>
      </c>
    </row>
    <row r="44607">
      <c r="B44607" s="8" t="s">
        <v>4329</v>
      </c>
      <c r="C44607" s="19" t="n">
        <v>0.9534724487901612</v>
      </c>
    </row>
    <row r="44608">
      <c r="B44608" s="8" t="s">
        <v>4330</v>
      </c>
      <c r="C44608" s="15" t="n">
        <v>0.7860678385464845</v>
      </c>
    </row>
    <row r="44609">
      <c r="B44609" s="8" t="s">
        <v>4331</v>
      </c>
      <c r="C44609" s="19" t="n">
        <v>0.9520267521639908</v>
      </c>
    </row>
    <row r="44610">
      <c r="B44610" s="8" t="s">
        <v>4332</v>
      </c>
      <c r="C44610" s="15" t="n">
        <v>1.142216191963122</v>
      </c>
    </row>
    <row r="44611">
      <c r="B44611" s="8" t="s">
        <v>4333</v>
      </c>
      <c r="C44611" s="19" t="n">
        <v>0.6988883405670141</v>
      </c>
    </row>
    <row r="44612">
      <c r="B44612" s="8" t="s">
        <v>4334</v>
      </c>
      <c r="C44612" s="15" t="n">
        <v>0.5406208064442037</v>
      </c>
    </row>
    <row r="44613">
      <c r="B44613" s="8" t="s">
        <v>4335</v>
      </c>
      <c r="C44613" s="19" t="n">
        <v>0.85135077005794</v>
      </c>
    </row>
    <row r="44614">
      <c r="B44614" s="8" t="s">
        <v>4336</v>
      </c>
      <c r="C44614" s="15" t="n">
        <v>1.3189856963699926</v>
      </c>
    </row>
    <row r="44615">
      <c r="B44615" s="8" t="s">
        <v>4337</v>
      </c>
      <c r="C44615" s="19" t="n">
        <v>0.6720744084729668</v>
      </c>
    </row>
    <row r="44616">
      <c r="B44616" s="8" t="s">
        <v>4338</v>
      </c>
      <c r="C44616" s="15" t="n">
        <v>1.011945464701629</v>
      </c>
    </row>
    <row r="44617">
      <c r="B44617" s="8" t="s">
        <v>4339</v>
      </c>
      <c r="C44617" s="19" t="n">
        <v>0.9211345571679774</v>
      </c>
    </row>
    <row r="44618">
      <c r="B44618" s="8" t="s">
        <v>4340</v>
      </c>
      <c r="C44618" s="15" t="n">
        <v>1.0465055630014604</v>
      </c>
    </row>
    <row r="44619">
      <c r="B44619" s="8" t="s">
        <v>4341</v>
      </c>
      <c r="C44619" s="19" t="n">
        <v>0.49390531125954773</v>
      </c>
    </row>
    <row r="44620">
      <c r="B44620" s="8" t="s">
        <v>4342</v>
      </c>
      <c r="C44620" s="15" t="n">
        <v>1.0216772237460636</v>
      </c>
    </row>
    <row r="44621">
      <c r="B44621" s="8" t="s">
        <v>4343</v>
      </c>
      <c r="C44621" s="19" t="n">
        <v>0.8053235685123131</v>
      </c>
    </row>
    <row r="44622">
      <c r="B44622" s="8" t="s">
        <v>4344</v>
      </c>
      <c r="C44622" s="15" t="n">
        <v>0.6960723357126729</v>
      </c>
    </row>
    <row r="44623">
      <c r="B44623" s="8" t="s">
        <v>4345</v>
      </c>
      <c r="C44623" s="19" t="n">
        <v>0.5746562425762293</v>
      </c>
    </row>
    <row r="44624">
      <c r="B44624" s="8" t="s">
        <v>4346</v>
      </c>
      <c r="C44624" s="15" t="n">
        <v>0.5843947747420305</v>
      </c>
    </row>
    <row r="44625">
      <c r="B44625" s="8" t="s">
        <v>4347</v>
      </c>
      <c r="C44625" s="19" t="n">
        <v>0.7421671991884756</v>
      </c>
    </row>
    <row r="44626">
      <c r="B44626" s="8" t="s">
        <v>4348</v>
      </c>
      <c r="C44626" s="15" t="n">
        <v>0.812901850563219</v>
      </c>
    </row>
    <row r="44627">
      <c r="B44627" s="8" t="s">
        <v>4349</v>
      </c>
      <c r="C44627" s="19" t="n">
        <v>1.533747146169359</v>
      </c>
    </row>
    <row r="44628">
      <c r="B44628" s="8" t="s">
        <v>4350</v>
      </c>
      <c r="C44628" s="15" t="n">
        <v>0.9239347712132642</v>
      </c>
    </row>
    <row r="44629">
      <c r="B44629" s="8" t="s">
        <v>4351</v>
      </c>
      <c r="C44629" s="19" t="n">
        <v>0.8755845467774707</v>
      </c>
    </row>
    <row r="44630">
      <c r="B44630" s="8" t="s">
        <v>4352</v>
      </c>
      <c r="C44630" s="15" t="n">
        <v>0.934734382948037</v>
      </c>
    </row>
    <row r="44631">
      <c r="B44631" s="8" t="s">
        <v>4353</v>
      </c>
      <c r="C44631" s="19" t="n">
        <v>0.721428556211518</v>
      </c>
    </row>
    <row r="44632">
      <c r="B44632" s="8" t="s">
        <v>4354</v>
      </c>
      <c r="C44632" s="15" t="n">
        <v>0.7831289473587805</v>
      </c>
    </row>
    <row r="44633">
      <c r="B44633" s="8" t="s">
        <v>4355</v>
      </c>
      <c r="C44633" s="19" t="n">
        <v>0.7021738162162476</v>
      </c>
    </row>
    <row r="44634">
      <c r="B44634" s="8" t="s">
        <v>4356</v>
      </c>
      <c r="C44634" s="15" t="n">
        <v>0.7529200521826248</v>
      </c>
    </row>
    <row r="44635">
      <c r="B44635" s="8" t="s">
        <v>4357</v>
      </c>
      <c r="C44635" s="19" t="n">
        <v>1.176574572881504</v>
      </c>
    </row>
    <row r="44636">
      <c r="B44636" s="8" t="s">
        <v>4358</v>
      </c>
      <c r="C44636" s="15" t="n">
        <v>1.3857250503399727</v>
      </c>
    </row>
    <row r="44637">
      <c r="B44637" s="8" t="s">
        <v>4359</v>
      </c>
      <c r="C44637" s="19" t="n">
        <v>0.8498834359599032</v>
      </c>
    </row>
    <row r="44638">
      <c r="B44638" s="8" t="s">
        <v>4360</v>
      </c>
      <c r="C44638" s="15" t="n">
        <v>0.43026736715699365</v>
      </c>
    </row>
    <row r="44639">
      <c r="B44639" s="8" t="s">
        <v>4361</v>
      </c>
      <c r="C44639" s="19" t="n">
        <v>0.7415349327964552</v>
      </c>
    </row>
    <row r="44640">
      <c r="B44640" s="8" t="s">
        <v>4362</v>
      </c>
      <c r="C44640" s="15" t="n">
        <v>1.0534809342757472</v>
      </c>
    </row>
    <row r="44641">
      <c r="B44641" s="8" t="s">
        <v>4363</v>
      </c>
      <c r="C44641" s="19" t="n">
        <v>0.8712539124126754</v>
      </c>
    </row>
    <row r="44642">
      <c r="B44642" s="8" t="s">
        <v>4364</v>
      </c>
      <c r="C44642" s="15" t="n">
        <v>0.9798880151632655</v>
      </c>
    </row>
    <row r="44643">
      <c r="B44643" s="8" t="s">
        <v>4365</v>
      </c>
      <c r="C44643" s="19" t="n">
        <v>0.8316567679838771</v>
      </c>
    </row>
    <row r="44644">
      <c r="B44644" s="8" t="s">
        <v>4366</v>
      </c>
      <c r="C44644" s="15" t="n">
        <v>0.9324340945213879</v>
      </c>
    </row>
    <row r="44645">
      <c r="B44645" s="8" t="s">
        <v>4367</v>
      </c>
      <c r="C44645" s="19" t="n">
        <v>0.9438599103894042</v>
      </c>
    </row>
    <row r="44646">
      <c r="B44646" s="8" t="s">
        <v>4368</v>
      </c>
      <c r="C44646" s="15" t="n">
        <v>0.7730960861215035</v>
      </c>
    </row>
    <row r="44647">
      <c r="B44647" s="8" t="s">
        <v>4369</v>
      </c>
      <c r="C44647" s="19" t="n">
        <v>1.3234801189702017</v>
      </c>
    </row>
    <row r="44648">
      <c r="B44648" s="8" t="s">
        <v>4370</v>
      </c>
      <c r="C44648" s="15" t="n">
        <v>0.7258607519886267</v>
      </c>
    </row>
    <row r="44649">
      <c r="B44649" s="8" t="s">
        <v>4371</v>
      </c>
      <c r="C44649" s="19" t="n">
        <v>1.0668424133011298</v>
      </c>
    </row>
    <row r="44650">
      <c r="B44650" s="8" t="s">
        <v>4372</v>
      </c>
      <c r="C44650" s="15" t="n">
        <v>0.7929630257722359</v>
      </c>
    </row>
    <row r="44651">
      <c r="B44651" s="8" t="s">
        <v>4373</v>
      </c>
      <c r="C44651" s="19" t="n">
        <v>0.9813310476016232</v>
      </c>
    </row>
    <row r="44652">
      <c r="B44652" s="8" t="s">
        <v>4374</v>
      </c>
      <c r="C44652" s="15" t="n">
        <v>0.7907324189058575</v>
      </c>
    </row>
    <row r="44653">
      <c r="B44653" s="8" t="s">
        <v>4375</v>
      </c>
      <c r="C44653" s="19" t="n">
        <v>0.9441719361737755</v>
      </c>
    </row>
    <row r="44654">
      <c r="B44654" s="8" t="s">
        <v>4376</v>
      </c>
      <c r="C44654" s="15" t="n">
        <v>1.0913247108465962</v>
      </c>
    </row>
    <row r="44655">
      <c r="B44655" s="8" t="s">
        <v>4377</v>
      </c>
      <c r="C44655" s="19" t="n">
        <v>0.9294521553161839</v>
      </c>
    </row>
    <row r="44656">
      <c r="B44656" s="8" t="s">
        <v>4378</v>
      </c>
      <c r="C44656" s="15" t="n">
        <v>0.7149079658921557</v>
      </c>
    </row>
    <row r="44657">
      <c r="B44657" s="8" t="s">
        <v>4379</v>
      </c>
      <c r="C44657" s="19" t="n">
        <v>0.8914927154840587</v>
      </c>
    </row>
    <row r="44658">
      <c r="B44658" s="8" t="s">
        <v>4380</v>
      </c>
      <c r="C44658" s="15" t="n">
        <v>0.7006136637748726</v>
      </c>
    </row>
    <row r="44659">
      <c r="B44659" s="8" t="s">
        <v>4381</v>
      </c>
      <c r="C44659" s="19" t="n">
        <v>1.9574182211202311</v>
      </c>
    </row>
    <row r="44660">
      <c r="B44660" s="8" t="s">
        <v>4382</v>
      </c>
      <c r="C44660" s="15" t="n">
        <v>0.7786734287453948</v>
      </c>
    </row>
    <row r="44661">
      <c r="B44661" s="8" t="s">
        <v>4383</v>
      </c>
      <c r="C44661" s="19" t="n">
        <v>2.539675227970202</v>
      </c>
    </row>
    <row r="44662">
      <c r="B44662" s="8" t="s">
        <v>4384</v>
      </c>
      <c r="C44662" s="15" t="n">
        <v>0.9819115287084141</v>
      </c>
    </row>
    <row r="44663">
      <c r="B44663" s="8" t="s">
        <v>4385</v>
      </c>
      <c r="C44663" s="19" t="n">
        <v>1.062767982325161</v>
      </c>
    </row>
    <row r="44664">
      <c r="B44664" s="8" t="s">
        <v>4386</v>
      </c>
      <c r="C44664" s="15" t="n">
        <v>0.8538841670399244</v>
      </c>
    </row>
    <row r="44665">
      <c r="B44665" s="8" t="s">
        <v>4387</v>
      </c>
      <c r="C44665" s="19" t="n">
        <v>0.7892245484947598</v>
      </c>
    </row>
    <row r="44666">
      <c r="B44666" s="8" t="s">
        <v>4388</v>
      </c>
      <c r="C44666" s="15" t="n">
        <v>1.6311933187617327</v>
      </c>
    </row>
    <row r="44667">
      <c r="B44667" s="8" t="s">
        <v>4389</v>
      </c>
      <c r="C44667" s="19" t="n">
        <v>0.9999658584528808</v>
      </c>
    </row>
    <row r="44668">
      <c r="B44668" s="8" t="s">
        <v>4390</v>
      </c>
      <c r="C44668" s="15" t="n">
        <v>1.1716371413578945</v>
      </c>
    </row>
    <row r="44669">
      <c r="B44669" s="8" t="s">
        <v>4391</v>
      </c>
      <c r="C44669" s="19" t="n">
        <v>0.8639151351907047</v>
      </c>
    </row>
    <row r="44670">
      <c r="B44670" s="8" t="s">
        <v>4392</v>
      </c>
      <c r="C44670" s="15" t="n">
        <v>1.3855835647948362</v>
      </c>
    </row>
    <row r="44671">
      <c r="B44671" s="8" t="s">
        <v>4393</v>
      </c>
      <c r="C44671" s="19" t="n">
        <v>1.0772442486273484</v>
      </c>
    </row>
    <row r="44672">
      <c r="B44672" s="8" t="s">
        <v>4394</v>
      </c>
      <c r="C44672" s="15" t="n">
        <v>0.8317250112608118</v>
      </c>
    </row>
    <row r="44673">
      <c r="B44673" s="8" t="s">
        <v>4395</v>
      </c>
      <c r="C44673" s="19" t="n">
        <v>0.8394972794267486</v>
      </c>
    </row>
    <row r="44674">
      <c r="B44674" s="8" t="s">
        <v>4396</v>
      </c>
      <c r="C44674" s="15" t="n">
        <v>1.304507066012915</v>
      </c>
    </row>
    <row r="44675">
      <c r="B44675" s="8" t="s">
        <v>4397</v>
      </c>
      <c r="C44675" s="19" t="n">
        <v>0.779433281232619</v>
      </c>
    </row>
    <row r="44676">
      <c r="B44676" s="8" t="s">
        <v>4398</v>
      </c>
      <c r="C44676" s="15" t="n">
        <v>0.887766455265442</v>
      </c>
    </row>
    <row r="44677">
      <c r="B44677" s="8" t="s">
        <v>4399</v>
      </c>
      <c r="C44677" s="19" t="n">
        <v>0.7385019794959009</v>
      </c>
    </row>
    <row r="44678">
      <c r="B44678" s="8" t="s">
        <v>4400</v>
      </c>
      <c r="C44678" s="15" t="n">
        <v>0.8516596209736503</v>
      </c>
    </row>
    <row r="44679">
      <c r="B44679" s="8" t="s">
        <v>4401</v>
      </c>
      <c r="C44679" s="19" t="n">
        <v>0.6761889779898416</v>
      </c>
    </row>
    <row r="44680">
      <c r="B44680" s="8" t="s">
        <v>4402</v>
      </c>
      <c r="C44680" s="15" t="n">
        <v>0.6505103974499041</v>
      </c>
    </row>
    <row r="44681">
      <c r="B44681" s="8" t="s">
        <v>4403</v>
      </c>
      <c r="C44681" s="19" t="n">
        <v>0.62675300392609</v>
      </c>
    </row>
    <row r="44682">
      <c r="B44682" s="8" t="s">
        <v>4404</v>
      </c>
      <c r="C44682" s="15" t="n">
        <v>0.37070926495809475</v>
      </c>
    </row>
    <row r="44683">
      <c r="B44683" s="8" t="s">
        <v>4405</v>
      </c>
      <c r="C44683" s="19" t="n">
        <v>0.7620345503158936</v>
      </c>
    </row>
    <row r="44684">
      <c r="B44684" s="8" t="s">
        <v>4406</v>
      </c>
      <c r="C44684" s="15" t="n">
        <v>0.7947831919869217</v>
      </c>
    </row>
    <row r="44685">
      <c r="B44685" s="8" t="s">
        <v>4407</v>
      </c>
      <c r="C44685" s="19" t="n">
        <v>1.125541641902809</v>
      </c>
    </row>
    <row r="44686">
      <c r="B44686" s="8" t="s">
        <v>4408</v>
      </c>
      <c r="C44686" s="15" t="n">
        <v>0.6075497419050235</v>
      </c>
    </row>
    <row r="44687">
      <c r="B44687" s="8" t="s">
        <v>4409</v>
      </c>
      <c r="C44687" s="19" t="n">
        <v>1.039036307662706</v>
      </c>
    </row>
    <row r="44688">
      <c r="B44688" s="8" t="s">
        <v>4410</v>
      </c>
      <c r="C44688" s="15" t="n">
        <v>0.7286451990737087</v>
      </c>
    </row>
    <row r="44689">
      <c r="B44689" s="8" t="s">
        <v>4411</v>
      </c>
      <c r="C44689" s="19" t="n">
        <v>0.8102581944636875</v>
      </c>
    </row>
    <row r="44690">
      <c r="B44690" s="8" t="s">
        <v>4412</v>
      </c>
      <c r="C44690" s="15" t="n">
        <v>0.756801253213767</v>
      </c>
    </row>
    <row r="44691">
      <c r="B44691" s="8" t="s">
        <v>4413</v>
      </c>
      <c r="C44691" s="19" t="n">
        <v>0.4092553211577741</v>
      </c>
    </row>
    <row r="44692">
      <c r="B44692" s="8" t="s">
        <v>4414</v>
      </c>
      <c r="C44692" s="15" t="n">
        <v>0.7247205856492515</v>
      </c>
    </row>
    <row r="44693">
      <c r="B44693" s="8" t="s">
        <v>4415</v>
      </c>
      <c r="C44693" s="19" t="n">
        <v>1.1276523751871015</v>
      </c>
    </row>
    <row r="44694">
      <c r="B44694" s="8" t="s">
        <v>4416</v>
      </c>
      <c r="C44694" s="15" t="n">
        <v>1.646945235880643</v>
      </c>
    </row>
    <row r="44695">
      <c r="B44695" s="8" t="s">
        <v>4417</v>
      </c>
      <c r="C44695" s="19" t="n">
        <v>0.9171123383798724</v>
      </c>
    </row>
    <row r="44696">
      <c r="B44696" s="8" t="s">
        <v>4418</v>
      </c>
      <c r="C44696" s="15" t="n">
        <v>0.4821263680502657</v>
      </c>
    </row>
    <row r="44697">
      <c r="B44697" s="8" t="s">
        <v>4419</v>
      </c>
      <c r="C44697" s="19" t="n">
        <v>1.2314960875644658</v>
      </c>
    </row>
    <row r="44698">
      <c r="B44698" s="8" t="s">
        <v>4420</v>
      </c>
      <c r="C44698" s="15" t="n">
        <v>0.7471870282747083</v>
      </c>
    </row>
    <row r="44699">
      <c r="B44699" s="8" t="s">
        <v>4421</v>
      </c>
      <c r="C44699" s="19" t="n">
        <v>1.2681921192717465</v>
      </c>
    </row>
    <row r="44700">
      <c r="B44700" s="8" t="s">
        <v>4422</v>
      </c>
      <c r="C44700" s="15" t="n">
        <v>1.497024235380922</v>
      </c>
    </row>
    <row r="44701">
      <c r="B44701" s="8" t="s">
        <v>4423</v>
      </c>
      <c r="C44701" s="19" t="n">
        <v>0.4030267352161722</v>
      </c>
    </row>
    <row r="44702">
      <c r="B44702" s="8" t="s">
        <v>4424</v>
      </c>
      <c r="C44702" s="15" t="n">
        <v>0.6798580757095685</v>
      </c>
    </row>
    <row r="44703">
      <c r="B44703" s="8" t="s">
        <v>4425</v>
      </c>
      <c r="C44703" s="19" t="n">
        <v>0.778920166501729</v>
      </c>
    </row>
    <row r="44704">
      <c r="B44704" s="8" t="s">
        <v>4426</v>
      </c>
      <c r="C44704" s="15" t="n">
        <v>0.8212483962025866</v>
      </c>
    </row>
    <row r="44705">
      <c r="B44705" s="8" t="s">
        <v>4427</v>
      </c>
      <c r="C44705" s="19" t="n">
        <v>1.0865299003671913</v>
      </c>
    </row>
    <row r="44706">
      <c r="B44706" s="8" t="s">
        <v>4428</v>
      </c>
      <c r="C44706" s="15" t="n">
        <v>0.6382927965853101</v>
      </c>
    </row>
    <row r="44707">
      <c r="B44707" s="8" t="s">
        <v>4429</v>
      </c>
      <c r="C44707" s="19" t="n">
        <v>0.8795094605201803</v>
      </c>
    </row>
    <row r="44708">
      <c r="B44708" s="8" t="s">
        <v>4430</v>
      </c>
      <c r="C44708" s="15" t="n">
        <v>1.3788003028060256</v>
      </c>
    </row>
    <row r="44709">
      <c r="B44709" s="8" t="s">
        <v>4431</v>
      </c>
      <c r="C44709" s="19" t="n">
        <v>1.4520431311487465</v>
      </c>
    </row>
    <row r="44710">
      <c r="B44710" s="8" t="s">
        <v>4432</v>
      </c>
      <c r="C44710" s="15" t="n">
        <v>0.840652290480407</v>
      </c>
    </row>
    <row r="44711">
      <c r="B44711" s="8" t="s">
        <v>4433</v>
      </c>
      <c r="C44711" s="19" t="n">
        <v>0.652968032178849</v>
      </c>
    </row>
    <row r="44712">
      <c r="B44712" s="8" t="s">
        <v>4434</v>
      </c>
      <c r="C44712" s="15" t="n">
        <v>1.2031995084047569</v>
      </c>
    </row>
    <row r="44713">
      <c r="B44713" s="8" t="s">
        <v>4435</v>
      </c>
      <c r="C44713" s="19" t="n">
        <v>0.8418052387264431</v>
      </c>
    </row>
    <row r="44714">
      <c r="B44714" s="8" t="s">
        <v>4436</v>
      </c>
      <c r="C44714" s="15" t="n">
        <v>0.7018958968167135</v>
      </c>
    </row>
    <row r="44715">
      <c r="B44715" s="8" t="s">
        <v>4437</v>
      </c>
      <c r="C44715" s="19" t="n">
        <v>1.3105990369520768</v>
      </c>
    </row>
    <row r="44716">
      <c r="B44716" s="8" t="s">
        <v>4438</v>
      </c>
      <c r="C44716" s="15" t="n">
        <v>0.7577707665878302</v>
      </c>
    </row>
    <row r="44717">
      <c r="B44717" s="8" t="s">
        <v>4439</v>
      </c>
      <c r="C44717" s="19" t="n">
        <v>0.6616148710067387</v>
      </c>
    </row>
    <row r="44718">
      <c r="B44718" s="8" t="s">
        <v>4440</v>
      </c>
      <c r="C44718" s="15" t="n">
        <v>0.9120912792409729</v>
      </c>
    </row>
    <row r="44719">
      <c r="B44719" s="8" t="s">
        <v>4441</v>
      </c>
      <c r="C44719" s="19" t="n">
        <v>0.9902154768414</v>
      </c>
    </row>
    <row r="44720">
      <c r="B44720" s="8" t="s">
        <v>4442</v>
      </c>
      <c r="C44720" s="15" t="n">
        <v>0.8828813053293922</v>
      </c>
    </row>
    <row r="44721">
      <c r="B44721" s="8" t="s">
        <v>4443</v>
      </c>
      <c r="C44721" s="19" t="n">
        <v>1.0411137093711063</v>
      </c>
    </row>
    <row r="44722">
      <c r="B44722" s="8" t="s">
        <v>4444</v>
      </c>
      <c r="C44722" s="15" t="n">
        <v>1.2766593331659206</v>
      </c>
    </row>
    <row r="44723">
      <c r="B44723" s="8" t="s">
        <v>4445</v>
      </c>
      <c r="C44723" s="19" t="n">
        <v>1.0139047595366835</v>
      </c>
    </row>
    <row r="44724">
      <c r="B44724" s="8" t="s">
        <v>4446</v>
      </c>
      <c r="C44724" s="15" t="n">
        <v>1.9165606332003216</v>
      </c>
    </row>
    <row r="44725">
      <c r="B44725" s="8" t="s">
        <v>4447</v>
      </c>
      <c r="C44725" s="19" t="n">
        <v>1.21933947328416</v>
      </c>
    </row>
    <row r="44726">
      <c r="B44726" s="8" t="s">
        <v>4448</v>
      </c>
      <c r="C44726" s="15" t="n">
        <v>0.8315682666109546</v>
      </c>
    </row>
    <row r="44727">
      <c r="B44727" s="8" t="s">
        <v>4449</v>
      </c>
      <c r="C44727" s="19" t="n">
        <v>1.0365474794565388</v>
      </c>
    </row>
    <row r="44728">
      <c r="B44728" s="8" t="s">
        <v>4450</v>
      </c>
      <c r="C44728" s="15" t="n">
        <v>0.6769552760707938</v>
      </c>
    </row>
    <row r="44729">
      <c r="B44729" s="8" t="s">
        <v>4451</v>
      </c>
      <c r="C44729" s="19" t="n">
        <v>1.1695834349491638</v>
      </c>
    </row>
    <row r="44730">
      <c r="B44730" s="8" t="s">
        <v>4452</v>
      </c>
      <c r="C44730" s="15" t="n">
        <v>1.1982820845400297</v>
      </c>
    </row>
    <row r="44731">
      <c r="B44731" s="8" t="s">
        <v>4453</v>
      </c>
      <c r="C44731" s="19" t="n">
        <v>1.2503866403386499</v>
      </c>
    </row>
    <row r="44732">
      <c r="B44732" s="8" t="s">
        <v>4454</v>
      </c>
      <c r="C44732" s="15" t="n">
        <v>0.5992495370523974</v>
      </c>
    </row>
    <row r="44733">
      <c r="B44733" s="8" t="s">
        <v>4455</v>
      </c>
      <c r="C44733" s="19" t="n">
        <v>1.0673336178176167</v>
      </c>
    </row>
    <row r="44734">
      <c r="B44734" s="8" t="s">
        <v>4456</v>
      </c>
      <c r="C44734" s="15" t="n">
        <v>1.5237463506893232</v>
      </c>
    </row>
    <row r="44735">
      <c r="B44735" s="8" t="s">
        <v>4457</v>
      </c>
      <c r="C44735" s="19" t="n">
        <v>0.829239234672876</v>
      </c>
    </row>
    <row r="44736">
      <c r="B44736" s="8" t="s">
        <v>4458</v>
      </c>
      <c r="C44736" s="15" t="n">
        <v>0.7476817173769077</v>
      </c>
    </row>
    <row r="44737">
      <c r="B44737" s="8" t="s">
        <v>4459</v>
      </c>
      <c r="C44737" s="19" t="n">
        <v>0.9589472216984981</v>
      </c>
    </row>
    <row r="44738">
      <c r="B44738" s="8" t="s">
        <v>4460</v>
      </c>
      <c r="C44738" s="15" t="n">
        <v>0.5576288534625903</v>
      </c>
    </row>
    <row r="44739">
      <c r="B44739" s="8" t="s">
        <v>4461</v>
      </c>
      <c r="C44739" s="19" t="n">
        <v>1.1253810959776467</v>
      </c>
    </row>
    <row r="44740">
      <c r="B44740" s="8" t="s">
        <v>4462</v>
      </c>
      <c r="C44740" s="15" t="n">
        <v>1.323272793793597</v>
      </c>
    </row>
    <row r="44741">
      <c r="B44741" s="8" t="s">
        <v>4463</v>
      </c>
      <c r="C44741" s="19" t="n">
        <v>0.7963331576358234</v>
      </c>
    </row>
    <row r="44742">
      <c r="B44742" s="8" t="s">
        <v>4464</v>
      </c>
      <c r="C44742" s="15" t="n">
        <v>0.6167354708713191</v>
      </c>
    </row>
    <row r="44743">
      <c r="B44743" s="8" t="s">
        <v>4465</v>
      </c>
      <c r="C44743" s="19" t="n">
        <v>1.115852554413579</v>
      </c>
    </row>
    <row r="44744">
      <c r="B44744" s="8" t="s">
        <v>4466</v>
      </c>
      <c r="C44744" s="15" t="n">
        <v>0.6566848302455199</v>
      </c>
    </row>
    <row r="44745">
      <c r="B44745" s="8" t="s">
        <v>4467</v>
      </c>
      <c r="C44745" s="19" t="n">
        <v>0.5262350425495089</v>
      </c>
    </row>
    <row r="44746">
      <c r="B44746" s="8" t="s">
        <v>4468</v>
      </c>
      <c r="C44746" s="15" t="n">
        <v>0.8809569113631465</v>
      </c>
    </row>
    <row r="44747">
      <c r="B44747" s="8" t="s">
        <v>4469</v>
      </c>
      <c r="C44747" s="19" t="n">
        <v>1.1045489761516223</v>
      </c>
    </row>
    <row r="44748">
      <c r="B44748" s="8" t="s">
        <v>4470</v>
      </c>
      <c r="C44748" s="15" t="n">
        <v>1.035655649170016</v>
      </c>
    </row>
    <row r="44749">
      <c r="B44749" s="8" t="s">
        <v>4471</v>
      </c>
      <c r="C44749" s="19" t="n">
        <v>0.8019123482391483</v>
      </c>
    </row>
    <row r="44750">
      <c r="B44750" s="8" t="s">
        <v>4472</v>
      </c>
      <c r="C44750" s="15" t="n">
        <v>0.9878123104009512</v>
      </c>
    </row>
    <row r="44751">
      <c r="B44751" s="8" t="s">
        <v>4473</v>
      </c>
      <c r="C44751" s="19" t="n">
        <v>0.7828724073973992</v>
      </c>
    </row>
    <row r="44752">
      <c r="B44752" s="8" t="s">
        <v>4474</v>
      </c>
      <c r="C44752" s="15" t="n">
        <v>1.051060092602206</v>
      </c>
    </row>
    <row r="44753">
      <c r="B44753" s="8" t="s">
        <v>4475</v>
      </c>
      <c r="C44753" s="19" t="n">
        <v>0.8403922156962584</v>
      </c>
    </row>
    <row r="44754">
      <c r="B44754" s="8" t="s">
        <v>4476</v>
      </c>
      <c r="C44754" s="15" t="n">
        <v>1.0795393993565299</v>
      </c>
    </row>
    <row r="44755">
      <c r="B44755" s="8" t="s">
        <v>4477</v>
      </c>
      <c r="C44755" s="19" t="n">
        <v>0.8072137715701982</v>
      </c>
    </row>
    <row r="44756">
      <c r="B44756" s="8" t="s">
        <v>4478</v>
      </c>
      <c r="C44756" s="15" t="n">
        <v>1.1636294898806732</v>
      </c>
    </row>
    <row r="44757">
      <c r="B44757" s="8" t="s">
        <v>4479</v>
      </c>
      <c r="C44757" s="19" t="n">
        <v>0.8030529978441012</v>
      </c>
    </row>
    <row r="44758">
      <c r="B44758" s="8" t="s">
        <v>4480</v>
      </c>
      <c r="C44758" s="15" t="n">
        <v>1.25466882672279</v>
      </c>
    </row>
    <row r="44759">
      <c r="B44759" s="8" t="s">
        <v>4481</v>
      </c>
      <c r="C44759" s="19" t="n">
        <v>0.42076231951414095</v>
      </c>
    </row>
    <row r="44760">
      <c r="B44760" s="8" t="s">
        <v>4482</v>
      </c>
      <c r="C44760" s="15" t="n">
        <v>0.7726876185313313</v>
      </c>
    </row>
    <row r="44761">
      <c r="B44761" s="8" t="s">
        <v>4483</v>
      </c>
      <c r="C44761" s="19" t="n">
        <v>0.9998990127136017</v>
      </c>
    </row>
    <row r="44762">
      <c r="B44762" s="8" t="s">
        <v>4484</v>
      </c>
      <c r="C44762" s="15" t="n">
        <v>0.6480177341502447</v>
      </c>
    </row>
    <row r="44763">
      <c r="B44763" s="8" t="s">
        <v>4485</v>
      </c>
      <c r="C44763" s="19" t="n">
        <v>0.806416899561851</v>
      </c>
    </row>
    <row r="44764">
      <c r="B44764" s="8" t="s">
        <v>4486</v>
      </c>
      <c r="C44764" s="15" t="n">
        <v>0.7951165806886902</v>
      </c>
    </row>
    <row r="44765">
      <c r="B44765" s="8" t="s">
        <v>4487</v>
      </c>
      <c r="C44765" s="19" t="n">
        <v>1.185485562956039</v>
      </c>
    </row>
    <row r="44766">
      <c r="B44766" s="8" t="s">
        <v>4488</v>
      </c>
      <c r="C44766" s="15" t="n">
        <v>0.9900230357801765</v>
      </c>
    </row>
    <row r="44767">
      <c r="B44767" s="8" t="s">
        <v>4489</v>
      </c>
      <c r="C44767" s="19" t="n">
        <v>0.7690533878025575</v>
      </c>
    </row>
    <row r="44768">
      <c r="B44768" s="8" t="s">
        <v>4490</v>
      </c>
      <c r="C44768" s="15" t="n">
        <v>1.6238169101331559</v>
      </c>
    </row>
    <row r="44769">
      <c r="B44769" s="8" t="s">
        <v>4491</v>
      </c>
      <c r="C44769" s="19" t="n">
        <v>0.7402969909786995</v>
      </c>
    </row>
    <row r="44770">
      <c r="B44770" s="8" t="s">
        <v>4492</v>
      </c>
      <c r="C44770" s="15" t="n">
        <v>1.1353736221869173</v>
      </c>
    </row>
    <row r="44771">
      <c r="B44771" s="8" t="s">
        <v>4493</v>
      </c>
      <c r="C44771" s="19" t="n">
        <v>0.6164087331207305</v>
      </c>
    </row>
    <row r="44772">
      <c r="B44772" s="8" t="s">
        <v>4494</v>
      </c>
      <c r="C44772" s="15" t="n">
        <v>1.1365035465142421</v>
      </c>
    </row>
    <row r="44773">
      <c r="B44773" s="8" t="s">
        <v>4495</v>
      </c>
      <c r="C44773" s="19" t="n">
        <v>0.9943715705585189</v>
      </c>
    </row>
    <row r="44774">
      <c r="B44774" s="8" t="s">
        <v>4496</v>
      </c>
      <c r="C44774" s="15" t="n">
        <v>0.5860589986122187</v>
      </c>
    </row>
    <row r="44775">
      <c r="B44775" s="8" t="s">
        <v>4497</v>
      </c>
      <c r="C44775" s="19" t="n">
        <v>1.2109765106527897</v>
      </c>
    </row>
    <row r="44776">
      <c r="B44776" s="8" t="s">
        <v>4498</v>
      </c>
      <c r="C44776" s="15" t="n">
        <v>1.0650420917602215</v>
      </c>
    </row>
    <row r="44777">
      <c r="B44777" s="8" t="s">
        <v>4499</v>
      </c>
      <c r="C44777" s="19" t="n">
        <v>0.8003620466368369</v>
      </c>
    </row>
    <row r="44778">
      <c r="B44778" s="8" t="s">
        <v>4500</v>
      </c>
      <c r="C44778" s="15" t="n">
        <v>1.392288385978592</v>
      </c>
    </row>
    <row r="44779">
      <c r="B44779" s="8" t="s">
        <v>4501</v>
      </c>
      <c r="C44779" s="19" t="n">
        <v>0.8587278706540092</v>
      </c>
    </row>
    <row r="44780">
      <c r="B44780" s="8" t="s">
        <v>4502</v>
      </c>
      <c r="C44780" s="15" t="n">
        <v>0.5443287861790986</v>
      </c>
    </row>
    <row r="44781">
      <c r="B44781" s="8" t="s">
        <v>4503</v>
      </c>
      <c r="C44781" s="19" t="n">
        <v>0.9440782594621351</v>
      </c>
    </row>
    <row r="44782">
      <c r="B44782" s="8" t="s">
        <v>4504</v>
      </c>
      <c r="C44782" s="15" t="n">
        <v>1.1758061447700856</v>
      </c>
    </row>
    <row r="44783">
      <c r="B44783" s="8" t="s">
        <v>4505</v>
      </c>
      <c r="C44783" s="19" t="n">
        <v>1.1764032169046328</v>
      </c>
    </row>
    <row r="44784">
      <c r="B44784" s="8" t="s">
        <v>4506</v>
      </c>
      <c r="C44784" s="15" t="n">
        <v>1.2975617739605334</v>
      </c>
    </row>
    <row r="44785">
      <c r="B44785" s="8" t="s">
        <v>4507</v>
      </c>
      <c r="C44785" s="19" t="n">
        <v>1.166234202329151</v>
      </c>
    </row>
    <row r="44786">
      <c r="B44786" s="8" t="s">
        <v>4508</v>
      </c>
      <c r="C44786" s="15" t="n">
        <v>1.5375911172662777</v>
      </c>
    </row>
    <row r="44787">
      <c r="B44787" s="8" t="s">
        <v>4509</v>
      </c>
      <c r="C44787" s="19" t="n">
        <v>0.9177092206970058</v>
      </c>
    </row>
    <row r="44788">
      <c r="B44788" s="8" t="s">
        <v>4510</v>
      </c>
      <c r="C44788" s="15" t="n">
        <v>1.5048025397617055</v>
      </c>
    </row>
    <row r="44789">
      <c r="B44789" s="8" t="s">
        <v>4511</v>
      </c>
      <c r="C44789" s="19" t="n">
        <v>1.211348949561952</v>
      </c>
    </row>
    <row r="44790">
      <c r="B44790" s="8" t="s">
        <v>4512</v>
      </c>
      <c r="C44790" s="15" t="n">
        <v>1.1764723448994967</v>
      </c>
    </row>
    <row r="44791">
      <c r="B44791" s="8" t="s">
        <v>4513</v>
      </c>
      <c r="C44791" s="19" t="n">
        <v>0.9760676361480513</v>
      </c>
    </row>
    <row r="44792">
      <c r="B44792" s="8" t="s">
        <v>4514</v>
      </c>
      <c r="C44792" s="15" t="n">
        <v>0.6754857877755122</v>
      </c>
    </row>
    <row r="44793">
      <c r="B44793" s="8" t="s">
        <v>4515</v>
      </c>
      <c r="C44793" s="19" t="n">
        <v>1.0729960382290815</v>
      </c>
    </row>
    <row r="44794">
      <c r="B44794" s="8" t="s">
        <v>4516</v>
      </c>
      <c r="C44794" s="15" t="n">
        <v>0.7158322896199195</v>
      </c>
    </row>
    <row r="44795">
      <c r="B44795" s="8" t="s">
        <v>4517</v>
      </c>
      <c r="C44795" s="19" t="n">
        <v>1.2059113401890613</v>
      </c>
    </row>
    <row r="44796">
      <c r="B44796" s="8" t="s">
        <v>4518</v>
      </c>
      <c r="C44796" s="15" t="n">
        <v>0.7506452253907022</v>
      </c>
    </row>
    <row r="44797">
      <c r="B44797" s="8" t="s">
        <v>4519</v>
      </c>
      <c r="C44797" s="19" t="n">
        <v>1.1170352822601188</v>
      </c>
    </row>
    <row r="44798">
      <c r="B44798" s="8" t="s">
        <v>4520</v>
      </c>
      <c r="C44798" s="15" t="n">
        <v>0.7128389637603937</v>
      </c>
    </row>
    <row r="44799">
      <c r="B44799" s="8" t="s">
        <v>4521</v>
      </c>
      <c r="C44799" s="19" t="n">
        <v>0.960033373166332</v>
      </c>
    </row>
    <row r="44800">
      <c r="B44800" s="8" t="s">
        <v>4522</v>
      </c>
      <c r="C44800" s="15" t="n">
        <v>0.9135758330654473</v>
      </c>
    </row>
    <row r="44801">
      <c r="B44801" s="8" t="s">
        <v>4523</v>
      </c>
      <c r="C44801" s="19" t="n">
        <v>1.122512514294704</v>
      </c>
    </row>
    <row r="44802">
      <c r="B44802" s="8" t="s">
        <v>4524</v>
      </c>
      <c r="C44802" s="15" t="n">
        <v>2.0407734508063475</v>
      </c>
    </row>
    <row r="44803">
      <c r="B44803" s="8" t="s">
        <v>4525</v>
      </c>
      <c r="C44803" s="19" t="n">
        <v>0.8806340167100912</v>
      </c>
    </row>
    <row r="44804">
      <c r="B44804" s="8" t="s">
        <v>4526</v>
      </c>
      <c r="C44804" s="15" t="n">
        <v>0.7981833482232803</v>
      </c>
    </row>
    <row r="44805">
      <c r="B44805" s="8" t="s">
        <v>4527</v>
      </c>
      <c r="C44805" s="19" t="n">
        <v>0.8623569331440032</v>
      </c>
    </row>
    <row r="44806">
      <c r="B44806" s="8" t="s">
        <v>4528</v>
      </c>
      <c r="C44806" s="15" t="n">
        <v>1.1520578570233386</v>
      </c>
    </row>
    <row r="44807">
      <c r="B44807" s="8" t="s">
        <v>4529</v>
      </c>
      <c r="C44807" s="19" t="n">
        <v>0.8002281712408852</v>
      </c>
    </row>
    <row r="44808">
      <c r="B44808" s="8" t="s">
        <v>4530</v>
      </c>
      <c r="C44808" s="15" t="n">
        <v>0.545492979394912</v>
      </c>
    </row>
    <row r="44809">
      <c r="B44809" s="8" t="s">
        <v>4531</v>
      </c>
      <c r="C44809" s="19" t="n">
        <v>0.8984932769066044</v>
      </c>
    </row>
    <row r="44810">
      <c r="B44810" s="8" t="s">
        <v>4532</v>
      </c>
      <c r="C44810" s="15" t="n">
        <v>0.8990400366274406</v>
      </c>
    </row>
    <row r="44811">
      <c r="B44811" s="8" t="s">
        <v>4533</v>
      </c>
      <c r="C44811" s="19" t="n">
        <v>0.6895773255505366</v>
      </c>
    </row>
    <row r="44812">
      <c r="B44812" s="8" t="s">
        <v>4534</v>
      </c>
      <c r="C44812" s="15" t="n">
        <v>0.8801236077600373</v>
      </c>
    </row>
    <row r="44813">
      <c r="B44813" s="8" t="s">
        <v>4535</v>
      </c>
      <c r="C44813" s="19" t="n">
        <v>0.9421802848618153</v>
      </c>
    </row>
    <row r="44814">
      <c r="B44814" s="8" t="s">
        <v>4536</v>
      </c>
      <c r="C44814" s="15" t="n">
        <v>1.0111263882453243</v>
      </c>
    </row>
    <row r="44815">
      <c r="B44815" s="8" t="s">
        <v>4537</v>
      </c>
      <c r="C44815" s="19" t="n">
        <v>0.9597598006240038</v>
      </c>
    </row>
    <row r="44816">
      <c r="B44816" s="8" t="s">
        <v>4538</v>
      </c>
      <c r="C44816" s="15" t="n">
        <v>0.6822077603907392</v>
      </c>
    </row>
    <row r="44817">
      <c r="B44817" s="8" t="s">
        <v>4539</v>
      </c>
      <c r="C44817" s="19" t="n">
        <v>0.5229308549188133</v>
      </c>
    </row>
    <row r="44818">
      <c r="B44818" s="8" t="s">
        <v>4540</v>
      </c>
      <c r="C44818" s="15" t="n">
        <v>1.2269626305522392</v>
      </c>
    </row>
    <row r="44819">
      <c r="B44819" s="8" t="s">
        <v>4541</v>
      </c>
      <c r="C44819" s="19" t="n">
        <v>2.0170591010958785</v>
      </c>
    </row>
    <row r="44820">
      <c r="B44820" s="8" t="s">
        <v>4542</v>
      </c>
      <c r="C44820" s="15" t="n">
        <v>0.7245228118239518</v>
      </c>
    </row>
    <row r="44821">
      <c r="B44821" s="8" t="s">
        <v>4543</v>
      </c>
      <c r="C44821" s="19" t="n">
        <v>0.9249619443131757</v>
      </c>
    </row>
    <row r="44822">
      <c r="B44822" s="8" t="s">
        <v>4544</v>
      </c>
      <c r="C44822" s="15" t="n">
        <v>0.9870894964185104</v>
      </c>
    </row>
    <row r="44823">
      <c r="B44823" s="8" t="s">
        <v>4545</v>
      </c>
      <c r="C44823" s="19" t="n">
        <v>0.9781201004870921</v>
      </c>
    </row>
    <row r="44824">
      <c r="B44824" s="8" t="s">
        <v>4546</v>
      </c>
      <c r="C44824" s="15" t="n">
        <v>0.7117068292954222</v>
      </c>
    </row>
    <row r="44825">
      <c r="B44825" s="8" t="s">
        <v>4547</v>
      </c>
      <c r="C44825" s="19" t="n">
        <v>1.1091956460901802</v>
      </c>
    </row>
    <row r="44826">
      <c r="B44826" s="8" t="s">
        <v>4548</v>
      </c>
      <c r="C44826" s="15" t="n">
        <v>1.0451849212706097</v>
      </c>
    </row>
    <row r="44827">
      <c r="B44827" s="8" t="s">
        <v>4549</v>
      </c>
      <c r="C44827" s="19" t="n">
        <v>0.828672091224956</v>
      </c>
    </row>
    <row r="44828">
      <c r="B44828" s="8" t="s">
        <v>4550</v>
      </c>
      <c r="C44828" s="15" t="n">
        <v>0.3983325505031102</v>
      </c>
    </row>
    <row r="44829">
      <c r="B44829" s="8" t="s">
        <v>4551</v>
      </c>
      <c r="C44829" s="19" t="n">
        <v>1.118605269539682</v>
      </c>
    </row>
    <row r="44830">
      <c r="B44830" s="8" t="s">
        <v>4552</v>
      </c>
      <c r="C44830" s="15" t="n">
        <v>0.6418296319090215</v>
      </c>
    </row>
    <row r="44831">
      <c r="B44831" s="8" t="s">
        <v>4553</v>
      </c>
      <c r="C44831" s="19" t="n">
        <v>0.9486267344475882</v>
      </c>
    </row>
    <row r="44832">
      <c r="B44832" s="8" t="s">
        <v>4554</v>
      </c>
      <c r="C44832" s="15" t="n">
        <v>1.2111773304182227</v>
      </c>
    </row>
    <row r="44833">
      <c r="B44833" s="8" t="s">
        <v>4555</v>
      </c>
      <c r="C44833" s="19" t="n">
        <v>0.9836403908436697</v>
      </c>
    </row>
    <row r="44834">
      <c r="B44834" s="8" t="s">
        <v>4556</v>
      </c>
      <c r="C44834" s="15" t="n">
        <v>1.2265721493110757</v>
      </c>
    </row>
    <row r="44835">
      <c r="B44835" s="8" t="s">
        <v>4557</v>
      </c>
      <c r="C44835" s="19" t="n">
        <v>1.0241389294489087</v>
      </c>
    </row>
    <row r="44836">
      <c r="B44836" s="8" t="s">
        <v>4558</v>
      </c>
      <c r="C44836" s="15" t="n">
        <v>1.6184169933351649</v>
      </c>
    </row>
    <row r="44837">
      <c r="B44837" s="8" t="s">
        <v>4559</v>
      </c>
      <c r="C44837" s="19" t="n">
        <v>0.9521366821491265</v>
      </c>
    </row>
    <row r="44838">
      <c r="B44838" s="8" t="s">
        <v>4560</v>
      </c>
      <c r="C44838" s="15" t="n">
        <v>0.9751734846916925</v>
      </c>
    </row>
    <row r="44839">
      <c r="B44839" s="8" t="s">
        <v>4561</v>
      </c>
      <c r="C44839" s="19" t="n">
        <v>0.9983897914539206</v>
      </c>
    </row>
    <row r="44840">
      <c r="B44840" s="8" t="s">
        <v>4562</v>
      </c>
      <c r="C44840" s="15" t="n">
        <v>0.5931063340255062</v>
      </c>
    </row>
    <row r="44841">
      <c r="B44841" s="8" t="s">
        <v>4563</v>
      </c>
      <c r="C44841" s="19" t="n">
        <v>1.0857209433046016</v>
      </c>
    </row>
    <row r="44842">
      <c r="B44842" s="8" t="s">
        <v>4564</v>
      </c>
      <c r="C44842" s="15" t="n">
        <v>1.469335516521245</v>
      </c>
    </row>
    <row r="44843">
      <c r="B44843" s="8" t="s">
        <v>4565</v>
      </c>
      <c r="C44843" s="19" t="n">
        <v>1.1374471152917343</v>
      </c>
    </row>
    <row r="44844">
      <c r="B44844" s="8" t="s">
        <v>4566</v>
      </c>
      <c r="C44844" s="15" t="n">
        <v>1.2565007326188087</v>
      </c>
    </row>
    <row r="44845">
      <c r="B44845" s="8" t="s">
        <v>4567</v>
      </c>
      <c r="C44845" s="19" t="n">
        <v>0.8051403406369142</v>
      </c>
    </row>
    <row r="44846">
      <c r="B44846" s="8" t="s">
        <v>4568</v>
      </c>
      <c r="C44846" s="15" t="n">
        <v>0.975229815323417</v>
      </c>
    </row>
    <row r="44847">
      <c r="B44847" s="8" t="s">
        <v>4569</v>
      </c>
      <c r="C44847" s="19" t="n">
        <v>1.9822161558560292</v>
      </c>
    </row>
    <row r="44848">
      <c r="B44848" s="8" t="s">
        <v>4570</v>
      </c>
      <c r="C44848" s="15" t="n">
        <v>1.156922081113617</v>
      </c>
    </row>
    <row r="44849">
      <c r="B44849" s="8" t="s">
        <v>4571</v>
      </c>
      <c r="C44849" s="19" t="n">
        <v>1.2183255697306097</v>
      </c>
    </row>
    <row r="44850">
      <c r="B44850" s="8" t="s">
        <v>4572</v>
      </c>
      <c r="C44850" s="15" t="n">
        <v>1.1983575973844176</v>
      </c>
    </row>
    <row r="44851">
      <c r="B44851" s="8" t="s">
        <v>4573</v>
      </c>
      <c r="C44851" s="19" t="n">
        <v>0.7190528946498986</v>
      </c>
    </row>
    <row r="44852">
      <c r="B44852" s="8" t="s">
        <v>4574</v>
      </c>
      <c r="C44852" s="15" t="n">
        <v>0.9037247360207279</v>
      </c>
    </row>
    <row r="44853">
      <c r="B44853" s="8" t="s">
        <v>4575</v>
      </c>
      <c r="C44853" s="19" t="n">
        <v>1.0406908880545982</v>
      </c>
    </row>
    <row r="44854">
      <c r="B44854" s="8" t="s">
        <v>4576</v>
      </c>
      <c r="C44854" s="15" t="n">
        <v>0.6568372396822346</v>
      </c>
    </row>
    <row r="44855">
      <c r="B44855" s="8" t="s">
        <v>4577</v>
      </c>
      <c r="C44855" s="19" t="n">
        <v>0.8349723856392489</v>
      </c>
    </row>
    <row r="44856">
      <c r="B44856" s="8" t="s">
        <v>4578</v>
      </c>
      <c r="C44856" s="15" t="n">
        <v>1.2005852884094135</v>
      </c>
    </row>
    <row r="44857">
      <c r="B44857" s="8" t="s">
        <v>4579</v>
      </c>
      <c r="C44857" s="19" t="n">
        <v>0.5909645457690307</v>
      </c>
    </row>
    <row r="44858">
      <c r="B44858" s="8" t="s">
        <v>4580</v>
      </c>
      <c r="C44858" s="15" t="n">
        <v>0.7946637082443448</v>
      </c>
    </row>
    <row r="44859">
      <c r="B44859" s="8" t="s">
        <v>4581</v>
      </c>
      <c r="C44859" s="19" t="n">
        <v>0.9940274394412757</v>
      </c>
    </row>
    <row r="44860">
      <c r="B44860" s="8" t="s">
        <v>4582</v>
      </c>
      <c r="C44860" s="15" t="n">
        <v>1.2567320369727366</v>
      </c>
    </row>
    <row r="44861">
      <c r="B44861" s="8" t="s">
        <v>4583</v>
      </c>
      <c r="C44861" s="19" t="n">
        <v>0.9088920122457579</v>
      </c>
    </row>
    <row r="44862">
      <c r="B44862" s="8" t="s">
        <v>4584</v>
      </c>
      <c r="C44862" s="15" t="n">
        <v>1.3371457343511783</v>
      </c>
    </row>
    <row r="44863">
      <c r="B44863" s="8" t="s">
        <v>4585</v>
      </c>
      <c r="C44863" s="19" t="n">
        <v>0.7158700090668983</v>
      </c>
    </row>
    <row r="44864">
      <c r="B44864" s="8" t="s">
        <v>4586</v>
      </c>
      <c r="C44864" s="15" t="n">
        <v>0.6722659031885705</v>
      </c>
    </row>
    <row r="44865">
      <c r="B44865" s="8" t="s">
        <v>4587</v>
      </c>
      <c r="C44865" s="19" t="n">
        <v>1.4392737676594736</v>
      </c>
    </row>
    <row r="44866">
      <c r="B44866" s="8" t="s">
        <v>4588</v>
      </c>
      <c r="C44866" s="15" t="n">
        <v>0.7392506483257941</v>
      </c>
    </row>
    <row r="44867">
      <c r="B44867" s="8" t="s">
        <v>4589</v>
      </c>
      <c r="C44867" s="19" t="n">
        <v>0.8395554882317541</v>
      </c>
    </row>
    <row r="44868">
      <c r="B44868" s="8" t="s">
        <v>4590</v>
      </c>
      <c r="C44868" s="15" t="n">
        <v>1.0838429292014793</v>
      </c>
    </row>
    <row r="44869">
      <c r="B44869" s="8" t="s">
        <v>4591</v>
      </c>
      <c r="C44869" s="19" t="n">
        <v>1.6552421523042011</v>
      </c>
    </row>
    <row r="44870">
      <c r="B44870" s="8" t="s">
        <v>4592</v>
      </c>
      <c r="C44870" s="15" t="n">
        <v>0.8670489315414011</v>
      </c>
    </row>
    <row r="44871">
      <c r="B44871" s="8" t="s">
        <v>4593</v>
      </c>
      <c r="C44871" s="19" t="n">
        <v>0.9063243179095369</v>
      </c>
    </row>
    <row r="44872">
      <c r="B44872" s="8" t="s">
        <v>4594</v>
      </c>
      <c r="C44872" s="15" t="n">
        <v>0.913229299715416</v>
      </c>
    </row>
    <row r="44873">
      <c r="B44873" s="8" t="s">
        <v>4595</v>
      </c>
      <c r="C44873" s="19" t="n">
        <v>0.8967707817964613</v>
      </c>
    </row>
    <row r="44874">
      <c r="B44874" s="8" t="s">
        <v>4596</v>
      </c>
      <c r="C44874" s="15" t="n">
        <v>0.9553834558941491</v>
      </c>
    </row>
    <row r="44875">
      <c r="B44875" s="8" t="s">
        <v>4597</v>
      </c>
      <c r="C44875" s="19" t="n">
        <v>1.0242938205745848</v>
      </c>
    </row>
    <row r="44876">
      <c r="B44876" s="8" t="s">
        <v>4598</v>
      </c>
      <c r="C44876" s="15" t="n">
        <v>0.9288948467900459</v>
      </c>
    </row>
    <row r="44877">
      <c r="B44877" s="8" t="s">
        <v>4599</v>
      </c>
      <c r="C44877" s="19" t="n">
        <v>1.791980904121533</v>
      </c>
    </row>
    <row r="44878">
      <c r="B44878" s="8" t="s">
        <v>4600</v>
      </c>
      <c r="C44878" s="15" t="n">
        <v>1.3635064264712782</v>
      </c>
    </row>
    <row r="44879">
      <c r="B44879" s="8" t="s">
        <v>4601</v>
      </c>
      <c r="C44879" s="19" t="n">
        <v>0.7390418201207767</v>
      </c>
    </row>
    <row r="44880">
      <c r="B44880" s="8" t="s">
        <v>4602</v>
      </c>
      <c r="C44880" s="15" t="n">
        <v>0.8795183114211841</v>
      </c>
    </row>
    <row r="44881">
      <c r="B44881" s="8" t="s">
        <v>4603</v>
      </c>
      <c r="C44881" s="19" t="n">
        <v>0.9439642457971346</v>
      </c>
    </row>
    <row r="44882">
      <c r="B44882" s="8" t="s">
        <v>4604</v>
      </c>
      <c r="C44882" s="15" t="n">
        <v>0.7759398274405916</v>
      </c>
    </row>
    <row r="44883">
      <c r="B44883" s="8" t="s">
        <v>4605</v>
      </c>
      <c r="C44883" s="19" t="n">
        <v>0.7808919358646043</v>
      </c>
    </row>
    <row r="44884">
      <c r="B44884" s="8" t="s">
        <v>4606</v>
      </c>
      <c r="C44884" s="15" t="n">
        <v>0.9369352728612288</v>
      </c>
    </row>
    <row r="44885">
      <c r="B44885" s="8" t="s">
        <v>4607</v>
      </c>
      <c r="C44885" s="19" t="n">
        <v>0.6288468431144898</v>
      </c>
    </row>
    <row r="44886">
      <c r="B44886" s="8" t="s">
        <v>4608</v>
      </c>
      <c r="C44886" s="15" t="n">
        <v>1.216708737561633</v>
      </c>
    </row>
    <row r="44887">
      <c r="B44887" s="8" t="s">
        <v>4609</v>
      </c>
      <c r="C44887" s="19" t="n">
        <v>1.4237733978578084</v>
      </c>
    </row>
    <row r="44888">
      <c r="B44888" s="8" t="s">
        <v>4610</v>
      </c>
      <c r="C44888" s="15" t="n">
        <v>0.5676011730567875</v>
      </c>
    </row>
    <row r="44889">
      <c r="B44889" s="8" t="s">
        <v>4611</v>
      </c>
      <c r="C44889" s="19" t="n">
        <v>0.6805123727518274</v>
      </c>
    </row>
    <row r="44890">
      <c r="B44890" s="8" t="s">
        <v>4612</v>
      </c>
      <c r="C44890" s="15" t="n">
        <v>1.1086496742752765</v>
      </c>
    </row>
    <row r="44891">
      <c r="B44891" s="8" t="s">
        <v>4613</v>
      </c>
      <c r="C44891" s="19" t="n">
        <v>1.2671736875666972</v>
      </c>
    </row>
    <row r="44892">
      <c r="B44892" s="8" t="s">
        <v>4614</v>
      </c>
      <c r="C44892" s="15" t="n">
        <v>0.5516674980368172</v>
      </c>
    </row>
    <row r="44893">
      <c r="B44893" s="8" t="s">
        <v>4615</v>
      </c>
      <c r="C44893" s="19" t="n">
        <v>0.6145601026206482</v>
      </c>
    </row>
    <row r="44894">
      <c r="B44894" s="8" t="s">
        <v>4616</v>
      </c>
      <c r="C44894" s="15" t="n">
        <v>0.9473904823055099</v>
      </c>
    </row>
    <row r="44895">
      <c r="B44895" s="8" t="s">
        <v>4617</v>
      </c>
      <c r="C44895" s="19" t="n">
        <v>1.3580123406248141</v>
      </c>
    </row>
    <row r="44896">
      <c r="B44896" s="8" t="s">
        <v>4618</v>
      </c>
      <c r="C44896" s="15" t="n">
        <v>1.2068531616193703</v>
      </c>
    </row>
    <row r="44897">
      <c r="B44897" s="8" t="s">
        <v>4619</v>
      </c>
      <c r="C44897" s="19" t="n">
        <v>1.0203824496455418</v>
      </c>
    </row>
    <row r="44898">
      <c r="B44898" s="8" t="s">
        <v>4620</v>
      </c>
      <c r="C44898" s="15" t="n">
        <v>0.6311780645305197</v>
      </c>
    </row>
    <row r="44899">
      <c r="B44899" s="8" t="s">
        <v>4621</v>
      </c>
      <c r="C44899" s="19" t="n">
        <v>0.4473013233174902</v>
      </c>
    </row>
    <row r="44900">
      <c r="B44900" s="8" t="s">
        <v>4622</v>
      </c>
      <c r="C44900" s="15" t="n">
        <v>1.707671487657146</v>
      </c>
    </row>
    <row r="44901">
      <c r="B44901" s="8" t="s">
        <v>4623</v>
      </c>
      <c r="C44901" s="19" t="n">
        <v>0.6527393349561524</v>
      </c>
    </row>
    <row r="44902">
      <c r="B44902" s="8" t="s">
        <v>4624</v>
      </c>
      <c r="C44902" s="15" t="n">
        <v>1.018746081325793</v>
      </c>
    </row>
    <row r="44903">
      <c r="B44903" s="8" t="s">
        <v>4625</v>
      </c>
      <c r="C44903" s="19" t="n">
        <v>0.676079818223957</v>
      </c>
    </row>
    <row r="44904">
      <c r="B44904" s="8" t="s">
        <v>4626</v>
      </c>
      <c r="C44904" s="15" t="n">
        <v>0.9768560712100958</v>
      </c>
    </row>
    <row r="44905">
      <c r="B44905" s="8" t="s">
        <v>4627</v>
      </c>
      <c r="C44905" s="19" t="n">
        <v>0.8820549027045632</v>
      </c>
    </row>
    <row r="44906">
      <c r="B44906" s="8" t="s">
        <v>4628</v>
      </c>
      <c r="C44906" s="15" t="n">
        <v>0.6884080755076203</v>
      </c>
    </row>
    <row r="44907">
      <c r="B44907" s="8" t="s">
        <v>4629</v>
      </c>
      <c r="C44907" s="19" t="n">
        <v>0.6369638611249611</v>
      </c>
    </row>
    <row r="44908">
      <c r="B44908" s="8" t="s">
        <v>4630</v>
      </c>
      <c r="C44908" s="15" t="n">
        <v>0.49194722895544546</v>
      </c>
    </row>
    <row r="44909">
      <c r="B44909" s="8" t="s">
        <v>4631</v>
      </c>
      <c r="C44909" s="19" t="n">
        <v>0.5834991185441264</v>
      </c>
    </row>
    <row r="44910">
      <c r="B44910" s="8" t="s">
        <v>4632</v>
      </c>
      <c r="C44910" s="15" t="n">
        <v>0.7874618887411368</v>
      </c>
    </row>
    <row r="44911">
      <c r="B44911" s="8" t="s">
        <v>4633</v>
      </c>
      <c r="C44911" s="19" t="n">
        <v>0.6291772595959352</v>
      </c>
    </row>
    <row r="44912">
      <c r="B44912" s="8" t="s">
        <v>4634</v>
      </c>
      <c r="C44912" s="15" t="n">
        <v>1.4566462180318547</v>
      </c>
    </row>
    <row r="44913">
      <c r="B44913" s="8" t="s">
        <v>4635</v>
      </c>
      <c r="C44913" s="19" t="n">
        <v>1.6273695404951878</v>
      </c>
    </row>
    <row r="44914">
      <c r="B44914" s="8" t="s">
        <v>4636</v>
      </c>
      <c r="C44914" s="15" t="n">
        <v>0.4853945022351522</v>
      </c>
    </row>
    <row r="44915">
      <c r="B44915" s="8" t="s">
        <v>4637</v>
      </c>
      <c r="C44915" s="19" t="n">
        <v>1.3449257024634247</v>
      </c>
    </row>
    <row r="44916">
      <c r="B44916" s="8" t="s">
        <v>4638</v>
      </c>
      <c r="C44916" s="15" t="n">
        <v>0.906921825008132</v>
      </c>
    </row>
    <row r="44917">
      <c r="B44917" s="8" t="s">
        <v>4639</v>
      </c>
      <c r="C44917" s="19" t="n">
        <v>1.6987849341489614</v>
      </c>
    </row>
    <row r="44918">
      <c r="B44918" s="8" t="s">
        <v>4640</v>
      </c>
      <c r="C44918" s="15" t="n">
        <v>0.7136603539974303</v>
      </c>
    </row>
    <row r="44919">
      <c r="B44919" s="8" t="s">
        <v>4641</v>
      </c>
      <c r="C44919" s="19" t="n">
        <v>1.5834271913370304</v>
      </c>
    </row>
    <row r="44920">
      <c r="B44920" s="8" t="s">
        <v>4642</v>
      </c>
      <c r="C44920" s="15" t="n">
        <v>0.6775183388438055</v>
      </c>
    </row>
    <row r="44921">
      <c r="B44921" s="8" t="s">
        <v>4643</v>
      </c>
      <c r="C44921" s="19" t="n">
        <v>1.383194622224402</v>
      </c>
    </row>
    <row r="44922">
      <c r="B44922" s="8" t="s">
        <v>4644</v>
      </c>
      <c r="C44922" s="15" t="n">
        <v>1.1075254625355127</v>
      </c>
    </row>
    <row r="44923">
      <c r="B44923" s="8" t="s">
        <v>4645</v>
      </c>
      <c r="C44923" s="19" t="n">
        <v>0.9380586544773384</v>
      </c>
    </row>
    <row r="44924">
      <c r="B44924" s="8" t="s">
        <v>4646</v>
      </c>
      <c r="C44924" s="15" t="n">
        <v>0.6114783447970343</v>
      </c>
    </row>
    <row r="44925">
      <c r="B44925" s="8" t="s">
        <v>4647</v>
      </c>
      <c r="C44925" s="19" t="n">
        <v>0.6066510576604615</v>
      </c>
    </row>
    <row r="44926">
      <c r="B44926" s="8" t="s">
        <v>4648</v>
      </c>
      <c r="C44926" s="15" t="n">
        <v>1.2288248586888857</v>
      </c>
    </row>
    <row r="44927">
      <c r="B44927" s="8" t="s">
        <v>4649</v>
      </c>
      <c r="C44927" s="19" t="n">
        <v>0.7857845024868361</v>
      </c>
    </row>
    <row r="44928">
      <c r="B44928" s="8" t="s">
        <v>4650</v>
      </c>
      <c r="C44928" s="15" t="n">
        <v>0.5383689269771893</v>
      </c>
    </row>
    <row r="44929">
      <c r="B44929" s="8" t="s">
        <v>4651</v>
      </c>
      <c r="C44929" s="19" t="n">
        <v>1.1315163054269373</v>
      </c>
    </row>
    <row r="44930">
      <c r="B44930" s="8" t="s">
        <v>4652</v>
      </c>
      <c r="C44930" s="15" t="n">
        <v>0.9357064627554392</v>
      </c>
    </row>
    <row r="44931">
      <c r="B44931" s="8" t="s">
        <v>4653</v>
      </c>
      <c r="C44931" s="19" t="n">
        <v>1.482475100988552</v>
      </c>
    </row>
    <row r="44932">
      <c r="B44932" s="8" t="s">
        <v>4654</v>
      </c>
      <c r="C44932" s="15" t="n">
        <v>0.9599206715654137</v>
      </c>
    </row>
    <row r="44933">
      <c r="B44933" s="8" t="s">
        <v>4655</v>
      </c>
      <c r="C44933" s="19" t="n">
        <v>1.052094560066728</v>
      </c>
    </row>
    <row r="44934">
      <c r="B44934" s="8" t="s">
        <v>4656</v>
      </c>
      <c r="C44934" s="15" t="n">
        <v>0.9016610994289103</v>
      </c>
    </row>
    <row r="44935">
      <c r="B44935" s="8" t="s">
        <v>4657</v>
      </c>
      <c r="C44935" s="19" t="n">
        <v>1.0838839535785223</v>
      </c>
    </row>
    <row r="44936">
      <c r="B44936" s="8" t="s">
        <v>4658</v>
      </c>
      <c r="C44936" s="15" t="n">
        <v>0.8653885240476084</v>
      </c>
    </row>
    <row r="44937">
      <c r="B44937" s="8" t="s">
        <v>4659</v>
      </c>
      <c r="C44937" s="19" t="n">
        <v>1.0415327011720108</v>
      </c>
    </row>
    <row r="44938">
      <c r="B44938" s="8" t="s">
        <v>4660</v>
      </c>
      <c r="C44938" s="15" t="n">
        <v>1.4713540302732944</v>
      </c>
    </row>
    <row r="44939">
      <c r="B44939" s="8" t="s">
        <v>4661</v>
      </c>
      <c r="C44939" s="19" t="n">
        <v>1.2409689571260107</v>
      </c>
    </row>
    <row r="44940">
      <c r="B44940" s="8" t="s">
        <v>4662</v>
      </c>
      <c r="C44940" s="15" t="n">
        <v>0.8009837597906928</v>
      </c>
    </row>
    <row r="44941">
      <c r="B44941" s="8" t="s">
        <v>4663</v>
      </c>
      <c r="C44941" s="19" t="n">
        <v>1.0808392673474494</v>
      </c>
    </row>
    <row r="44942">
      <c r="B44942" s="8" t="s">
        <v>4664</v>
      </c>
      <c r="C44942" s="15" t="n">
        <v>1.0615020979306946</v>
      </c>
    </row>
    <row r="44943">
      <c r="B44943" s="8" t="s">
        <v>4665</v>
      </c>
      <c r="C44943" s="19" t="n">
        <v>0.9310533037820654</v>
      </c>
    </row>
    <row r="44944">
      <c r="B44944" s="8" t="s">
        <v>4666</v>
      </c>
      <c r="C44944" s="15" t="n">
        <v>0.6999819887480407</v>
      </c>
    </row>
    <row r="44945">
      <c r="B44945" s="8" t="s">
        <v>4667</v>
      </c>
      <c r="C44945" s="19" t="n">
        <v>1.50975275929284</v>
      </c>
    </row>
    <row r="44946">
      <c r="B44946" s="8" t="s">
        <v>4668</v>
      </c>
      <c r="C44946" s="15" t="n">
        <v>1.6741387931104919</v>
      </c>
    </row>
    <row r="44947">
      <c r="B44947" s="8" t="s">
        <v>4669</v>
      </c>
      <c r="C44947" s="19" t="n">
        <v>0.7639917522473308</v>
      </c>
    </row>
    <row r="44948">
      <c r="B44948" s="8" t="s">
        <v>4670</v>
      </c>
      <c r="C44948" s="15" t="n">
        <v>1.0224976302257394</v>
      </c>
    </row>
    <row r="44949">
      <c r="B44949" s="8" t="s">
        <v>4671</v>
      </c>
      <c r="C44949" s="19" t="n">
        <v>0.34399113013297705</v>
      </c>
    </row>
    <row r="44950">
      <c r="B44950" s="8" t="s">
        <v>4672</v>
      </c>
      <c r="C44950" s="15" t="n">
        <v>0.7905752963753111</v>
      </c>
    </row>
    <row r="44951">
      <c r="B44951" s="8" t="s">
        <v>4673</v>
      </c>
      <c r="C44951" s="19" t="n">
        <v>0.7210478576031462</v>
      </c>
    </row>
    <row r="44952">
      <c r="B44952" s="8" t="s">
        <v>4674</v>
      </c>
      <c r="C44952" s="15" t="n">
        <v>0.8483606618137199</v>
      </c>
    </row>
    <row r="44953">
      <c r="B44953" s="8" t="s">
        <v>4675</v>
      </c>
      <c r="C44953" s="19" t="n">
        <v>1.0280674000427006</v>
      </c>
    </row>
    <row r="44954">
      <c r="B44954" s="8" t="s">
        <v>4676</v>
      </c>
      <c r="C44954" s="15" t="n">
        <v>0.8211499140434242</v>
      </c>
    </row>
    <row r="44955">
      <c r="B44955" s="8" t="s">
        <v>4677</v>
      </c>
      <c r="C44955" s="19" t="n">
        <v>1.115520518622643</v>
      </c>
    </row>
    <row r="44956">
      <c r="B44956" s="8" t="s">
        <v>4678</v>
      </c>
      <c r="C44956" s="15" t="n">
        <v>0.5879407505187321</v>
      </c>
    </row>
    <row r="44957">
      <c r="B44957" s="8" t="s">
        <v>4679</v>
      </c>
      <c r="C44957" s="19" t="n">
        <v>0.9395559104039741</v>
      </c>
    </row>
    <row r="44958">
      <c r="B44958" s="8" t="s">
        <v>4680</v>
      </c>
      <c r="C44958" s="15" t="n">
        <v>0.6084996175094638</v>
      </c>
    </row>
    <row r="44959">
      <c r="B44959" s="8" t="s">
        <v>4681</v>
      </c>
      <c r="C44959" s="19" t="n">
        <v>1.2126661856803784</v>
      </c>
    </row>
    <row r="44960">
      <c r="B44960" s="8" t="s">
        <v>4682</v>
      </c>
      <c r="C44960" s="15" t="n">
        <v>1.2168175242561112</v>
      </c>
    </row>
    <row r="44961">
      <c r="B44961" s="8" t="s">
        <v>4683</v>
      </c>
      <c r="C44961" s="19" t="n">
        <v>0.8551430370312456</v>
      </c>
    </row>
    <row r="44962">
      <c r="B44962" s="8" t="s">
        <v>4684</v>
      </c>
      <c r="C44962" s="15" t="n">
        <v>1.16968835977353</v>
      </c>
    </row>
    <row r="44963">
      <c r="B44963" s="8" t="s">
        <v>4685</v>
      </c>
      <c r="C44963" s="19" t="n">
        <v>0.7138073544141782</v>
      </c>
    </row>
    <row r="44964">
      <c r="B44964" s="8" t="s">
        <v>4686</v>
      </c>
      <c r="C44964" s="15" t="n">
        <v>0.46603988956102677</v>
      </c>
    </row>
    <row r="44965">
      <c r="B44965" s="8" t="s">
        <v>4687</v>
      </c>
      <c r="C44965" s="19" t="n">
        <v>0.48936150454187877</v>
      </c>
    </row>
    <row r="44966">
      <c r="B44966" s="8" t="s">
        <v>4688</v>
      </c>
      <c r="C44966" s="15" t="n">
        <v>1.5552066466969563</v>
      </c>
    </row>
    <row r="44967">
      <c r="B44967" s="8" t="s">
        <v>4689</v>
      </c>
      <c r="C44967" s="19" t="n">
        <v>1.0998486421049813</v>
      </c>
    </row>
    <row r="44968">
      <c r="B44968" s="8" t="s">
        <v>4690</v>
      </c>
      <c r="C44968" s="15" t="n">
        <v>1.5202530648658081</v>
      </c>
    </row>
    <row r="44969">
      <c r="B44969" s="8" t="s">
        <v>4691</v>
      </c>
      <c r="C44969" s="19" t="n">
        <v>1.1031907539971997</v>
      </c>
    </row>
    <row r="44970">
      <c r="B44970" s="8" t="s">
        <v>4692</v>
      </c>
      <c r="C44970" s="15" t="n">
        <v>0.6980909655979363</v>
      </c>
    </row>
    <row r="44971">
      <c r="B44971" s="8" t="s">
        <v>4693</v>
      </c>
      <c r="C44971" s="19" t="n">
        <v>2.0905640504296006</v>
      </c>
    </row>
    <row r="44972">
      <c r="B44972" s="8" t="s">
        <v>4694</v>
      </c>
      <c r="C44972" s="15" t="n">
        <v>1.3315228946580917</v>
      </c>
    </row>
    <row r="44973">
      <c r="B44973" s="8" t="s">
        <v>4695</v>
      </c>
      <c r="C44973" s="19" t="n">
        <v>0.7463818152084459</v>
      </c>
    </row>
    <row r="44974">
      <c r="B44974" s="8" t="s">
        <v>4696</v>
      </c>
      <c r="C44974" s="15" t="n">
        <v>0.8840064788721159</v>
      </c>
    </row>
    <row r="44975">
      <c r="B44975" s="8" t="s">
        <v>4697</v>
      </c>
      <c r="C44975" s="19" t="n">
        <v>1.6469147183740953</v>
      </c>
    </row>
    <row r="44976">
      <c r="B44976" s="8" t="s">
        <v>4698</v>
      </c>
      <c r="C44976" s="15" t="n">
        <v>0.4558991277315564</v>
      </c>
    </row>
    <row r="44977">
      <c r="B44977" s="8" t="s">
        <v>4699</v>
      </c>
      <c r="C44977" s="19" t="n">
        <v>0.9914537547448818</v>
      </c>
    </row>
    <row r="44978">
      <c r="B44978" s="8" t="s">
        <v>4700</v>
      </c>
      <c r="C44978" s="15" t="n">
        <v>1.6322251735645643</v>
      </c>
    </row>
    <row r="44979">
      <c r="B44979" s="8" t="s">
        <v>4701</v>
      </c>
      <c r="C44979" s="19" t="n">
        <v>0.7454366912683076</v>
      </c>
    </row>
    <row r="44980">
      <c r="B44980" s="8" t="s">
        <v>4702</v>
      </c>
      <c r="C44980" s="15" t="n">
        <v>0.9013467628742812</v>
      </c>
    </row>
    <row r="44981">
      <c r="B44981" s="8" t="s">
        <v>4703</v>
      </c>
      <c r="C44981" s="19" t="n">
        <v>0.9287694678436001</v>
      </c>
    </row>
    <row r="44982">
      <c r="B44982" s="8" t="s">
        <v>4704</v>
      </c>
      <c r="C44982" s="15" t="n">
        <v>1.1316671197390877</v>
      </c>
    </row>
    <row r="44983">
      <c r="B44983" s="8" t="s">
        <v>4705</v>
      </c>
      <c r="C44983" s="19" t="n">
        <v>0.9370675014272387</v>
      </c>
    </row>
    <row r="44984">
      <c r="B44984" s="8" t="s">
        <v>4706</v>
      </c>
      <c r="C44984" s="15" t="n">
        <v>0.6912933516443575</v>
      </c>
    </row>
    <row r="44985">
      <c r="B44985" s="8" t="s">
        <v>4707</v>
      </c>
      <c r="C44985" s="19" t="n">
        <v>1.2182418955016694</v>
      </c>
    </row>
    <row r="44986">
      <c r="B44986" s="8" t="s">
        <v>4708</v>
      </c>
      <c r="C44986" s="15" t="n">
        <v>0.7984093022299737</v>
      </c>
    </row>
    <row r="44987">
      <c r="B44987" s="8" t="s">
        <v>4709</v>
      </c>
      <c r="C44987" s="19" t="n">
        <v>0.7229111012500117</v>
      </c>
    </row>
    <row r="44988">
      <c r="B44988" s="8" t="s">
        <v>4710</v>
      </c>
      <c r="C44988" s="15" t="n">
        <v>0.7106870071815204</v>
      </c>
    </row>
    <row r="44989">
      <c r="B44989" s="8" t="s">
        <v>4711</v>
      </c>
      <c r="C44989" s="19" t="n">
        <v>0.877226473322619</v>
      </c>
    </row>
    <row r="44990">
      <c r="B44990" s="8" t="s">
        <v>4712</v>
      </c>
      <c r="C44990" s="15" t="n">
        <v>1.9504672258056193</v>
      </c>
    </row>
    <row r="44991">
      <c r="B44991" s="8" t="s">
        <v>4713</v>
      </c>
      <c r="C44991" s="19" t="n">
        <v>0.8793508324498652</v>
      </c>
    </row>
    <row r="44992">
      <c r="B44992" s="8" t="s">
        <v>4714</v>
      </c>
      <c r="C44992" s="15" t="n">
        <v>1.0520285813857044</v>
      </c>
    </row>
    <row r="44993">
      <c r="B44993" s="8" t="s">
        <v>4715</v>
      </c>
      <c r="C44993" s="19" t="n">
        <v>0.9031565720976229</v>
      </c>
    </row>
    <row r="44994">
      <c r="B44994" s="8" t="s">
        <v>4716</v>
      </c>
      <c r="C44994" s="15" t="n">
        <v>0.9693195321377871</v>
      </c>
    </row>
    <row r="44995">
      <c r="B44995" s="8" t="s">
        <v>4717</v>
      </c>
      <c r="C44995" s="19" t="n">
        <v>0.6197325327911131</v>
      </c>
    </row>
    <row r="44996">
      <c r="B44996" s="8" t="s">
        <v>4718</v>
      </c>
      <c r="C44996" s="15" t="n">
        <v>0.8203139442244237</v>
      </c>
    </row>
    <row r="44997">
      <c r="B44997" s="8" t="s">
        <v>4719</v>
      </c>
      <c r="C44997" s="19" t="n">
        <v>1.1327381227011997</v>
      </c>
    </row>
    <row r="44998">
      <c r="B44998" s="8" t="s">
        <v>4720</v>
      </c>
      <c r="C44998" s="15" t="n">
        <v>0.8159237804495314</v>
      </c>
    </row>
    <row r="44999">
      <c r="B44999" s="8" t="s">
        <v>4721</v>
      </c>
      <c r="C44999" s="19" t="n">
        <v>1.2485872519075025</v>
      </c>
    </row>
    <row r="45000">
      <c r="B45000" s="8" t="s">
        <v>4722</v>
      </c>
      <c r="C45000" s="15" t="n">
        <v>1.0968454585768617</v>
      </c>
    </row>
    <row r="45001">
      <c r="B45001" s="8" t="s">
        <v>4723</v>
      </c>
      <c r="C45001" s="19" t="n">
        <v>1.6008724581573588</v>
      </c>
    </row>
    <row r="45002">
      <c r="B45002" s="8" t="s">
        <v>4724</v>
      </c>
      <c r="C45002" s="15" t="n">
        <v>0.6940625814272707</v>
      </c>
    </row>
    <row r="45003">
      <c r="B45003" s="8" t="s">
        <v>4725</v>
      </c>
      <c r="C45003" s="19" t="n">
        <v>1.040096206207663</v>
      </c>
    </row>
    <row r="45004">
      <c r="B45004" s="8" t="s">
        <v>4726</v>
      </c>
      <c r="C45004" s="15" t="n">
        <v>1.2809253858438288</v>
      </c>
    </row>
    <row r="45005">
      <c r="B45005" s="8" t="s">
        <v>4727</v>
      </c>
      <c r="C45005" s="19" t="n">
        <v>0.6176094306239936</v>
      </c>
    </row>
    <row r="45006">
      <c r="B45006" s="8" t="s">
        <v>4728</v>
      </c>
      <c r="C45006" s="15" t="n">
        <v>0.6873492137915902</v>
      </c>
    </row>
    <row r="45007">
      <c r="B45007" s="8" t="s">
        <v>4729</v>
      </c>
      <c r="C45007" s="19" t="n">
        <v>1.2317699807835087</v>
      </c>
    </row>
    <row r="45008">
      <c r="B45008" s="8" t="s">
        <v>4730</v>
      </c>
      <c r="C45008" s="15" t="n">
        <v>1.628327786094442</v>
      </c>
    </row>
    <row r="45009">
      <c r="B45009" s="8" t="s">
        <v>4731</v>
      </c>
      <c r="C45009" s="19" t="n">
        <v>0.8183146302468064</v>
      </c>
    </row>
    <row r="45010">
      <c r="B45010" s="8" t="s">
        <v>4732</v>
      </c>
      <c r="C45010" s="15" t="n">
        <v>1.1415650958528978</v>
      </c>
    </row>
    <row r="45011">
      <c r="B45011" s="8" t="s">
        <v>4733</v>
      </c>
      <c r="C45011" s="19" t="n">
        <v>0.6285670191849111</v>
      </c>
    </row>
    <row r="45012">
      <c r="B45012" s="8" t="s">
        <v>4734</v>
      </c>
      <c r="C45012" s="15" t="n">
        <v>1.0673570516603452</v>
      </c>
    </row>
    <row r="45013">
      <c r="B45013" s="8" t="s">
        <v>4735</v>
      </c>
      <c r="C45013" s="19" t="n">
        <v>0.9668466739932662</v>
      </c>
    </row>
    <row r="45014">
      <c r="B45014" s="8" t="s">
        <v>4736</v>
      </c>
      <c r="C45014" s="15" t="n">
        <v>0.9854706500002094</v>
      </c>
    </row>
    <row r="45015">
      <c r="B45015" s="8" t="s">
        <v>4737</v>
      </c>
      <c r="C45015" s="19" t="n">
        <v>1.2081750181201816</v>
      </c>
    </row>
    <row r="45016">
      <c r="B45016" s="8" t="s">
        <v>4738</v>
      </c>
      <c r="C45016" s="15" t="n">
        <v>2.080342548263849</v>
      </c>
    </row>
    <row r="45017">
      <c r="B45017" s="8" t="s">
        <v>4739</v>
      </c>
      <c r="C45017" s="19" t="n">
        <v>0.7933349189693143</v>
      </c>
    </row>
    <row r="45018">
      <c r="B45018" s="8" t="s">
        <v>4740</v>
      </c>
      <c r="C45018" s="15" t="n">
        <v>0.9306373115564542</v>
      </c>
    </row>
    <row r="45019">
      <c r="B45019" s="8" t="s">
        <v>4741</v>
      </c>
      <c r="C45019" s="19" t="n">
        <v>0.8336800626639788</v>
      </c>
    </row>
    <row r="45020">
      <c r="B45020" s="8" t="s">
        <v>4742</v>
      </c>
      <c r="C45020" s="15" t="n">
        <v>0.9277377196284845</v>
      </c>
    </row>
    <row r="45021">
      <c r="B45021" s="8" t="s">
        <v>4743</v>
      </c>
      <c r="C45021" s="19" t="n">
        <v>0.8776950327899935</v>
      </c>
    </row>
    <row r="45022">
      <c r="B45022" s="8" t="s">
        <v>4744</v>
      </c>
      <c r="C45022" s="15" t="n">
        <v>1.842923469585978</v>
      </c>
    </row>
    <row r="45023">
      <c r="B45023" s="8" t="s">
        <v>4745</v>
      </c>
      <c r="C45023" s="19" t="n">
        <v>1.8138086629621861</v>
      </c>
    </row>
    <row r="45024">
      <c r="B45024" s="8" t="s">
        <v>4746</v>
      </c>
      <c r="C45024" s="15" t="n">
        <v>1.1906782454174685</v>
      </c>
    </row>
    <row r="45025">
      <c r="B45025" s="8" t="s">
        <v>4747</v>
      </c>
      <c r="C45025" s="19" t="n">
        <v>0.9312533564708855</v>
      </c>
    </row>
    <row r="45026">
      <c r="B45026" s="8" t="s">
        <v>4748</v>
      </c>
      <c r="C45026" s="15" t="n">
        <v>0.6231397928433056</v>
      </c>
    </row>
    <row r="45027">
      <c r="B45027" s="8" t="s">
        <v>4749</v>
      </c>
      <c r="C45027" s="19" t="n">
        <v>0.5818482967696784</v>
      </c>
    </row>
    <row r="45028">
      <c r="B45028" s="8" t="s">
        <v>4750</v>
      </c>
      <c r="C45028" s="15" t="n">
        <v>1.3981323784032065</v>
      </c>
    </row>
    <row r="45029">
      <c r="B45029" s="8" t="s">
        <v>4751</v>
      </c>
      <c r="C45029" s="19" t="n">
        <v>0.5986954090221034</v>
      </c>
    </row>
    <row r="45030">
      <c r="B45030" s="8" t="s">
        <v>4752</v>
      </c>
      <c r="C45030" s="15" t="n">
        <v>0.50351318186859</v>
      </c>
    </row>
    <row r="45031">
      <c r="B45031" s="8" t="s">
        <v>4753</v>
      </c>
      <c r="C45031" s="19" t="n">
        <v>0.48632277927579426</v>
      </c>
    </row>
    <row r="45032">
      <c r="B45032" s="8" t="s">
        <v>4754</v>
      </c>
      <c r="C45032" s="15" t="n">
        <v>0.7859395980496021</v>
      </c>
    </row>
    <row r="45033">
      <c r="B45033" s="8" t="s">
        <v>4755</v>
      </c>
      <c r="C45033" s="19" t="n">
        <v>1.5147472005151135</v>
      </c>
    </row>
    <row r="45034">
      <c r="B45034" s="8" t="s">
        <v>4756</v>
      </c>
      <c r="C45034" s="15" t="n">
        <v>0.9306955727128834</v>
      </c>
    </row>
    <row r="45035">
      <c r="B45035" s="8" t="s">
        <v>4757</v>
      </c>
      <c r="C45035" s="19" t="n">
        <v>0.7653453788814892</v>
      </c>
    </row>
    <row r="45036">
      <c r="B45036" s="8" t="s">
        <v>4758</v>
      </c>
      <c r="C45036" s="15" t="n">
        <v>0.9855274342907039</v>
      </c>
    </row>
    <row r="45037">
      <c r="B45037" s="8" t="s">
        <v>4759</v>
      </c>
      <c r="C45037" s="19" t="n">
        <v>1.1531463833715665</v>
      </c>
    </row>
    <row r="45038">
      <c r="B45038" s="8" t="s">
        <v>4760</v>
      </c>
      <c r="C45038" s="15" t="n">
        <v>0.9958554039421404</v>
      </c>
    </row>
    <row r="45039">
      <c r="B45039" s="8" t="s">
        <v>4761</v>
      </c>
      <c r="C45039" s="19" t="n">
        <v>0.9000230109303272</v>
      </c>
    </row>
    <row r="45040">
      <c r="B45040" s="8" t="s">
        <v>4762</v>
      </c>
      <c r="C45040" s="15" t="n">
        <v>0.8706790647956179</v>
      </c>
    </row>
    <row r="45041">
      <c r="B45041" s="8" t="s">
        <v>4763</v>
      </c>
      <c r="C45041" s="19" t="n">
        <v>1.1363822816010822</v>
      </c>
    </row>
    <row r="45042">
      <c r="B45042" s="8" t="s">
        <v>4764</v>
      </c>
      <c r="C45042" s="15" t="n">
        <v>0.5573724998365382</v>
      </c>
    </row>
    <row r="45043">
      <c r="B45043" s="8" t="s">
        <v>4765</v>
      </c>
      <c r="C45043" s="19" t="n">
        <v>1.6218351462426401</v>
      </c>
    </row>
    <row r="45044">
      <c r="B45044" s="8" t="s">
        <v>4766</v>
      </c>
      <c r="C45044" s="15" t="n">
        <v>0.8257667915480614</v>
      </c>
    </row>
    <row r="45045">
      <c r="B45045" s="8" t="s">
        <v>4767</v>
      </c>
      <c r="C45045" s="19" t="n">
        <v>0.4839325836890726</v>
      </c>
    </row>
    <row r="45046">
      <c r="B45046" s="8" t="s">
        <v>4768</v>
      </c>
      <c r="C45046" s="15" t="n">
        <v>1.2630479104042747</v>
      </c>
    </row>
    <row r="45047">
      <c r="B45047" s="8" t="s">
        <v>4769</v>
      </c>
      <c r="C45047" s="19" t="n">
        <v>0.45159576596486234</v>
      </c>
    </row>
    <row r="45048">
      <c r="B45048" s="8" t="s">
        <v>4770</v>
      </c>
      <c r="C45048" s="15" t="n">
        <v>0.9136632327374907</v>
      </c>
    </row>
    <row r="45049">
      <c r="B45049" s="8" t="s">
        <v>4771</v>
      </c>
      <c r="C45049" s="19" t="n">
        <v>0.9448387618557954</v>
      </c>
    </row>
    <row r="45050">
      <c r="B45050" s="8" t="s">
        <v>4772</v>
      </c>
      <c r="C45050" s="15" t="n">
        <v>1.48363489776917</v>
      </c>
    </row>
    <row r="45051">
      <c r="B45051" s="8" t="s">
        <v>4773</v>
      </c>
      <c r="C45051" s="19" t="n">
        <v>0.9705295678099968</v>
      </c>
    </row>
    <row r="45052">
      <c r="B45052" s="8" t="s">
        <v>4774</v>
      </c>
      <c r="C45052" s="15" t="n">
        <v>0.7029838611711372</v>
      </c>
    </row>
    <row r="45053">
      <c r="B45053" s="8" t="s">
        <v>4775</v>
      </c>
      <c r="C45053" s="19" t="n">
        <v>0.7322377513603535</v>
      </c>
    </row>
    <row r="45054">
      <c r="B45054" s="8" t="s">
        <v>4776</v>
      </c>
      <c r="C45054" s="15" t="n">
        <v>1.043770890459191</v>
      </c>
    </row>
    <row r="45055">
      <c r="B45055" s="8" t="s">
        <v>4777</v>
      </c>
      <c r="C45055" s="19" t="n">
        <v>0.8910873215332245</v>
      </c>
    </row>
    <row r="45056">
      <c r="B45056" s="8" t="s">
        <v>4778</v>
      </c>
      <c r="C45056" s="15" t="n">
        <v>0.8033035907565751</v>
      </c>
    </row>
    <row r="45057">
      <c r="B45057" s="8" t="s">
        <v>4779</v>
      </c>
      <c r="C45057" s="19" t="n">
        <v>1.4082445794331864</v>
      </c>
    </row>
    <row r="45058">
      <c r="B45058" s="8" t="s">
        <v>4780</v>
      </c>
      <c r="C45058" s="15" t="n">
        <v>1.1811822093642292</v>
      </c>
    </row>
    <row r="45059">
      <c r="B45059" s="8" t="s">
        <v>4781</v>
      </c>
      <c r="C45059" s="19" t="n">
        <v>1.4201593068946377</v>
      </c>
    </row>
    <row r="45060">
      <c r="B45060" s="8" t="s">
        <v>4782</v>
      </c>
      <c r="C45060" s="15" t="n">
        <v>1.063973815892578</v>
      </c>
    </row>
    <row r="45061">
      <c r="B45061" s="8" t="s">
        <v>4783</v>
      </c>
      <c r="C45061" s="19" t="n">
        <v>0.9942019534636531</v>
      </c>
    </row>
    <row r="45062">
      <c r="B45062" s="8" t="s">
        <v>4784</v>
      </c>
      <c r="C45062" s="15" t="n">
        <v>1.1621202557816432</v>
      </c>
    </row>
    <row r="45063">
      <c r="B45063" s="8" t="s">
        <v>4785</v>
      </c>
      <c r="C45063" s="19" t="n">
        <v>1.8526200646766213</v>
      </c>
    </row>
    <row r="45064">
      <c r="B45064" s="8" t="s">
        <v>4786</v>
      </c>
      <c r="C45064" s="15" t="n">
        <v>0.663426054260693</v>
      </c>
    </row>
    <row r="45065">
      <c r="B45065" s="8" t="s">
        <v>4787</v>
      </c>
      <c r="C45065" s="19" t="n">
        <v>1.199837257295092</v>
      </c>
    </row>
    <row r="45066">
      <c r="B45066" s="8" t="s">
        <v>4788</v>
      </c>
      <c r="C45066" s="15" t="n">
        <v>0.5626228505830245</v>
      </c>
    </row>
    <row r="45067">
      <c r="B45067" s="8" t="s">
        <v>4789</v>
      </c>
      <c r="C45067" s="19" t="n">
        <v>1.2165322829867642</v>
      </c>
    </row>
    <row r="45068">
      <c r="B45068" s="8" t="s">
        <v>4790</v>
      </c>
      <c r="C45068" s="15" t="n">
        <v>0.996384419462676</v>
      </c>
    </row>
    <row r="45069">
      <c r="B45069" s="8" t="s">
        <v>4791</v>
      </c>
      <c r="C45069" s="19" t="n">
        <v>0.7135665199467933</v>
      </c>
    </row>
    <row r="45070">
      <c r="B45070" s="8" t="s">
        <v>4792</v>
      </c>
      <c r="C45070" s="15" t="n">
        <v>0.8266082791769321</v>
      </c>
    </row>
    <row r="45071">
      <c r="B45071" s="8" t="s">
        <v>4793</v>
      </c>
      <c r="C45071" s="19" t="n">
        <v>1.2337897562822255</v>
      </c>
    </row>
    <row r="45072">
      <c r="B45072" s="8" t="s">
        <v>4794</v>
      </c>
      <c r="C45072" s="15" t="n">
        <v>0.8064174194225365</v>
      </c>
    </row>
    <row r="45073">
      <c r="B45073" s="8" t="s">
        <v>4795</v>
      </c>
      <c r="C45073" s="19" t="n">
        <v>0.9037893094762643</v>
      </c>
    </row>
    <row r="45074">
      <c r="B45074" s="8" t="s">
        <v>4796</v>
      </c>
      <c r="C45074" s="15" t="n">
        <v>0.7764106733374624</v>
      </c>
    </row>
    <row r="45075">
      <c r="B45075" s="8" t="s">
        <v>4797</v>
      </c>
      <c r="C45075" s="19" t="n">
        <v>0.829591512008241</v>
      </c>
    </row>
    <row r="45076">
      <c r="B45076" s="8" t="s">
        <v>4798</v>
      </c>
      <c r="C45076" s="15" t="n">
        <v>0.812169367323642</v>
      </c>
    </row>
    <row r="45077">
      <c r="B45077" s="8" t="s">
        <v>4799</v>
      </c>
      <c r="C45077" s="19" t="n">
        <v>1.0036673141405927</v>
      </c>
    </row>
    <row r="45078">
      <c r="B45078" s="8" t="s">
        <v>4800</v>
      </c>
      <c r="C45078" s="15" t="n">
        <v>2.110302250771899</v>
      </c>
    </row>
    <row r="45079">
      <c r="B45079" s="8" t="s">
        <v>4801</v>
      </c>
      <c r="C45079" s="19" t="n">
        <v>0.4652155351719299</v>
      </c>
    </row>
    <row r="45080">
      <c r="B45080" s="8" t="s">
        <v>4802</v>
      </c>
      <c r="C45080" s="15" t="n">
        <v>1.011905632244306</v>
      </c>
    </row>
    <row r="45081">
      <c r="B45081" s="8" t="s">
        <v>4803</v>
      </c>
      <c r="C45081" s="19" t="n">
        <v>0.4945997719584849</v>
      </c>
    </row>
    <row r="45082">
      <c r="B45082" s="8" t="s">
        <v>4804</v>
      </c>
      <c r="C45082" s="15" t="n">
        <v>0.7836471089422449</v>
      </c>
    </row>
    <row r="45083">
      <c r="B45083" s="8" t="s">
        <v>4805</v>
      </c>
      <c r="C45083" s="19" t="n">
        <v>1.031220209036908</v>
      </c>
    </row>
    <row r="45084">
      <c r="B45084" s="8" t="s">
        <v>4806</v>
      </c>
      <c r="C45084" s="15" t="n">
        <v>0.9408301907992316</v>
      </c>
    </row>
    <row r="45085">
      <c r="B45085" s="8" t="s">
        <v>4807</v>
      </c>
      <c r="C45085" s="19" t="n">
        <v>1.205878428111533</v>
      </c>
    </row>
    <row r="45086">
      <c r="B45086" s="8" t="s">
        <v>4808</v>
      </c>
      <c r="C45086" s="15" t="n">
        <v>0.9502639908033377</v>
      </c>
    </row>
    <row r="45087">
      <c r="B45087" s="8" t="s">
        <v>4809</v>
      </c>
      <c r="C45087" s="19" t="n">
        <v>1.0891582583100485</v>
      </c>
    </row>
    <row r="45088">
      <c r="B45088" s="8" t="s">
        <v>4810</v>
      </c>
      <c r="C45088" s="15" t="n">
        <v>0.8834654040133059</v>
      </c>
    </row>
    <row r="45089">
      <c r="B45089" s="8" t="s">
        <v>4811</v>
      </c>
      <c r="C45089" s="19" t="n">
        <v>1.1239888167569614</v>
      </c>
    </row>
    <row r="45090">
      <c r="B45090" s="8" t="s">
        <v>4812</v>
      </c>
      <c r="C45090" s="15" t="n">
        <v>0.6121391865201209</v>
      </c>
    </row>
    <row r="45091">
      <c r="B45091" s="8" t="s">
        <v>4813</v>
      </c>
      <c r="C45091" s="19" t="n">
        <v>1.0932119929929158</v>
      </c>
    </row>
    <row r="45092">
      <c r="B45092" s="8" t="s">
        <v>4814</v>
      </c>
      <c r="C45092" s="15" t="n">
        <v>0.8120017009799115</v>
      </c>
    </row>
    <row r="45093">
      <c r="B45093" s="8" t="s">
        <v>4815</v>
      </c>
      <c r="C45093" s="19" t="n">
        <v>0.6938523963089499</v>
      </c>
    </row>
    <row r="45094">
      <c r="B45094" s="8" t="s">
        <v>4816</v>
      </c>
      <c r="C45094" s="15" t="n">
        <v>0.3182206602046133</v>
      </c>
    </row>
    <row r="45095">
      <c r="B45095" s="8" t="s">
        <v>4817</v>
      </c>
      <c r="C45095" s="19" t="n">
        <v>0.9460377438163926</v>
      </c>
    </row>
    <row r="45096">
      <c r="B45096" s="8" t="s">
        <v>4818</v>
      </c>
      <c r="C45096" s="15" t="n">
        <v>1.1082293073172382</v>
      </c>
    </row>
    <row r="45097">
      <c r="B45097" s="8" t="s">
        <v>4819</v>
      </c>
      <c r="C45097" s="19" t="n">
        <v>1.2389506855820658</v>
      </c>
    </row>
    <row r="45098">
      <c r="B45098" s="8" t="s">
        <v>4820</v>
      </c>
      <c r="C45098" s="15" t="n">
        <v>1.0777025431808436</v>
      </c>
    </row>
    <row r="45099">
      <c r="B45099" s="8" t="s">
        <v>4821</v>
      </c>
      <c r="C45099" s="19" t="n">
        <v>0.9475044253577577</v>
      </c>
    </row>
    <row r="45100">
      <c r="B45100" s="8" t="s">
        <v>4822</v>
      </c>
      <c r="C45100" s="15" t="n">
        <v>0.9019828239147256</v>
      </c>
    </row>
    <row r="45101">
      <c r="B45101" s="8" t="s">
        <v>4823</v>
      </c>
      <c r="C45101" s="19" t="n">
        <v>1.1045663614220558</v>
      </c>
    </row>
    <row r="45102">
      <c r="B45102" s="8" t="s">
        <v>4824</v>
      </c>
      <c r="C45102" s="15" t="n">
        <v>0.922475988439551</v>
      </c>
    </row>
    <row r="45103">
      <c r="B45103" s="8" t="s">
        <v>4825</v>
      </c>
      <c r="C45103" s="19" t="n">
        <v>1.8898768617679202</v>
      </c>
    </row>
    <row r="45104">
      <c r="B45104" s="8" t="s">
        <v>4826</v>
      </c>
      <c r="C45104" s="15" t="n">
        <v>0.754541832008232</v>
      </c>
    </row>
    <row r="45105">
      <c r="B45105" s="8" t="s">
        <v>4827</v>
      </c>
      <c r="C45105" s="19" t="n">
        <v>1.0001099646463614</v>
      </c>
    </row>
    <row r="45106">
      <c r="B45106" s="8" t="s">
        <v>4828</v>
      </c>
      <c r="C45106" s="15" t="n">
        <v>0.5799968517982992</v>
      </c>
    </row>
    <row r="45107">
      <c r="B45107" s="8" t="s">
        <v>4829</v>
      </c>
      <c r="C45107" s="19" t="n">
        <v>0.8417435937592499</v>
      </c>
    </row>
    <row r="45108">
      <c r="B45108" s="8" t="s">
        <v>4830</v>
      </c>
      <c r="C45108" s="15" t="n">
        <v>1.1998165663446363</v>
      </c>
    </row>
    <row r="45109">
      <c r="B45109" s="8" t="s">
        <v>4831</v>
      </c>
      <c r="C45109" s="19" t="n">
        <v>1.1824858401156855</v>
      </c>
    </row>
    <row r="45110">
      <c r="B45110" s="8" t="s">
        <v>4832</v>
      </c>
      <c r="C45110" s="15" t="n">
        <v>1.324390756092368</v>
      </c>
    </row>
    <row r="45111">
      <c r="B45111" s="8" t="s">
        <v>4833</v>
      </c>
      <c r="C45111" s="19" t="n">
        <v>0.31356961185366183</v>
      </c>
    </row>
    <row r="45112">
      <c r="B45112" s="8" t="s">
        <v>4834</v>
      </c>
      <c r="C45112" s="15" t="n">
        <v>0.9798624086028295</v>
      </c>
    </row>
    <row r="45113">
      <c r="B45113" s="8" t="s">
        <v>4835</v>
      </c>
      <c r="C45113" s="19" t="n">
        <v>1.0673600055350214</v>
      </c>
    </row>
    <row r="45114">
      <c r="B45114" s="8" t="s">
        <v>4836</v>
      </c>
      <c r="C45114" s="15" t="n">
        <v>0.6379070193489802</v>
      </c>
    </row>
    <row r="45115">
      <c r="B45115" s="8" t="s">
        <v>4837</v>
      </c>
      <c r="C45115" s="19" t="n">
        <v>0.3132735637227655</v>
      </c>
    </row>
    <row r="45116">
      <c r="B45116" s="8" t="s">
        <v>4838</v>
      </c>
      <c r="C45116" s="15" t="n">
        <v>1.210806427648887</v>
      </c>
    </row>
    <row r="45117">
      <c r="B45117" s="8" t="s">
        <v>4839</v>
      </c>
      <c r="C45117" s="19" t="n">
        <v>0.9190700041336238</v>
      </c>
    </row>
    <row r="45118">
      <c r="B45118" s="8" t="s">
        <v>4840</v>
      </c>
      <c r="C45118" s="15" t="n">
        <v>1.257829350138495</v>
      </c>
    </row>
    <row r="45119">
      <c r="B45119" s="8" t="s">
        <v>4841</v>
      </c>
      <c r="C45119" s="19" t="n">
        <v>0.877975132366581</v>
      </c>
    </row>
    <row r="45120">
      <c r="B45120" s="8" t="s">
        <v>4842</v>
      </c>
      <c r="C45120" s="15" t="n">
        <v>0.8259054681686615</v>
      </c>
    </row>
    <row r="45121">
      <c r="B45121" s="8" t="s">
        <v>4843</v>
      </c>
      <c r="C45121" s="19" t="n">
        <v>1.2334892944041134</v>
      </c>
    </row>
    <row r="45122">
      <c r="B45122" s="8" t="s">
        <v>4844</v>
      </c>
      <c r="C45122" s="15" t="n">
        <v>0.923976939672904</v>
      </c>
    </row>
    <row r="45123">
      <c r="B45123" s="8" t="s">
        <v>4845</v>
      </c>
      <c r="C45123" s="19" t="n">
        <v>0.6468439002765765</v>
      </c>
    </row>
    <row r="45124">
      <c r="B45124" s="8" t="s">
        <v>4846</v>
      </c>
      <c r="C45124" s="15" t="n">
        <v>0.9326788047926761</v>
      </c>
    </row>
    <row r="45125">
      <c r="B45125" s="8" t="s">
        <v>4847</v>
      </c>
      <c r="C45125" s="19" t="n">
        <v>1.3547920506504247</v>
      </c>
    </row>
    <row r="45126">
      <c r="B45126" s="8" t="s">
        <v>4848</v>
      </c>
      <c r="C45126" s="15" t="n">
        <v>0.7296334785621542</v>
      </c>
    </row>
    <row r="45127">
      <c r="B45127" s="8" t="s">
        <v>4849</v>
      </c>
      <c r="C45127" s="19" t="n">
        <v>1.023951880130116</v>
      </c>
    </row>
    <row r="45128">
      <c r="B45128" s="8" t="s">
        <v>4850</v>
      </c>
      <c r="C45128" s="15" t="n">
        <v>0.9408569891315259</v>
      </c>
    </row>
    <row r="45129">
      <c r="B45129" s="8" t="s">
        <v>4851</v>
      </c>
      <c r="C45129" s="19" t="n">
        <v>0.7999832238791139</v>
      </c>
    </row>
    <row r="45130">
      <c r="B45130" s="8" t="s">
        <v>4852</v>
      </c>
      <c r="C45130" s="15" t="n">
        <v>1.115057579800357</v>
      </c>
    </row>
    <row r="45131">
      <c r="B45131" s="8" t="s">
        <v>4853</v>
      </c>
      <c r="C45131" s="19" t="n">
        <v>0.8108212505247645</v>
      </c>
    </row>
    <row r="45132">
      <c r="B45132" s="8" t="s">
        <v>4854</v>
      </c>
      <c r="C45132" s="15" t="n">
        <v>0.8077296671361802</v>
      </c>
    </row>
    <row r="45133">
      <c r="B45133" s="8" t="s">
        <v>4855</v>
      </c>
      <c r="C45133" s="19" t="n">
        <v>1.2270838542468032</v>
      </c>
    </row>
    <row r="45134">
      <c r="B45134" s="8" t="s">
        <v>4856</v>
      </c>
      <c r="C45134" s="15" t="n">
        <v>0.9288804725788751</v>
      </c>
    </row>
    <row r="45135">
      <c r="B45135" s="8" t="s">
        <v>4857</v>
      </c>
      <c r="C45135" s="19" t="n">
        <v>1.06444318509074</v>
      </c>
    </row>
    <row r="45136">
      <c r="B45136" s="8" t="s">
        <v>4858</v>
      </c>
      <c r="C45136" s="15" t="n">
        <v>0.9109335164539838</v>
      </c>
    </row>
    <row r="45137">
      <c r="B45137" s="8" t="s">
        <v>4859</v>
      </c>
      <c r="C45137" s="19" t="n">
        <v>1.1974308253569057</v>
      </c>
    </row>
    <row r="45138">
      <c r="B45138" s="8" t="s">
        <v>4860</v>
      </c>
      <c r="C45138" s="15" t="n">
        <v>0.9102990705476319</v>
      </c>
    </row>
    <row r="45139">
      <c r="B45139" s="8" t="s">
        <v>4861</v>
      </c>
      <c r="C45139" s="19" t="n">
        <v>0.7575174962407514</v>
      </c>
    </row>
    <row r="45140">
      <c r="B45140" s="8" t="s">
        <v>4862</v>
      </c>
      <c r="C45140" s="15" t="n">
        <v>0.881426396994789</v>
      </c>
    </row>
    <row r="45141">
      <c r="B45141" s="8" t="s">
        <v>4863</v>
      </c>
      <c r="C45141" s="19" t="n">
        <v>0.6900676413355131</v>
      </c>
    </row>
    <row r="45142">
      <c r="B45142" s="8" t="s">
        <v>4864</v>
      </c>
      <c r="C45142" s="15" t="n">
        <v>0.4813858887650447</v>
      </c>
    </row>
    <row r="45143">
      <c r="B45143" s="8" t="s">
        <v>4865</v>
      </c>
      <c r="C45143" s="19" t="n">
        <v>0.7561730738342555</v>
      </c>
    </row>
    <row r="45144">
      <c r="B45144" s="8" t="s">
        <v>4866</v>
      </c>
      <c r="C45144" s="15" t="n">
        <v>1.1617906588105618</v>
      </c>
    </row>
    <row r="45145">
      <c r="B45145" s="8" t="s">
        <v>4867</v>
      </c>
      <c r="C45145" s="19" t="n">
        <v>0.8356947541152785</v>
      </c>
    </row>
    <row r="45146">
      <c r="B45146" s="8" t="s">
        <v>4868</v>
      </c>
      <c r="C45146" s="15" t="n">
        <v>0.5430280135462902</v>
      </c>
    </row>
    <row r="45147">
      <c r="B45147" s="8" t="s">
        <v>4869</v>
      </c>
      <c r="C45147" s="19" t="n">
        <v>0.7930622848545275</v>
      </c>
    </row>
    <row r="45148">
      <c r="B45148" s="8" t="s">
        <v>4870</v>
      </c>
      <c r="C45148" s="15" t="n">
        <v>0.7343801120099576</v>
      </c>
    </row>
    <row r="45149">
      <c r="B45149" s="8" t="s">
        <v>4871</v>
      </c>
      <c r="C45149" s="19" t="n">
        <v>0.7506131703625694</v>
      </c>
    </row>
    <row r="45150">
      <c r="B45150" s="8" t="s">
        <v>4872</v>
      </c>
      <c r="C45150" s="15" t="n">
        <v>0.4712681230886928</v>
      </c>
    </row>
    <row r="45151">
      <c r="B45151" s="8" t="s">
        <v>4873</v>
      </c>
      <c r="C45151" s="19" t="n">
        <v>0.8727083406075811</v>
      </c>
    </row>
    <row r="45152">
      <c r="B45152" s="8" t="s">
        <v>4874</v>
      </c>
      <c r="C45152" s="15" t="n">
        <v>0.629246897693924</v>
      </c>
    </row>
    <row r="45153">
      <c r="B45153" s="8" t="s">
        <v>4875</v>
      </c>
      <c r="C45153" s="19" t="n">
        <v>0.6846866723764765</v>
      </c>
    </row>
    <row r="45154">
      <c r="B45154" s="8" t="s">
        <v>4876</v>
      </c>
      <c r="C45154" s="15" t="n">
        <v>1.1616992297635704</v>
      </c>
    </row>
    <row r="45155">
      <c r="B45155" s="8" t="s">
        <v>4877</v>
      </c>
      <c r="C45155" s="19" t="n">
        <v>1.7638827397231862</v>
      </c>
    </row>
    <row r="45156">
      <c r="B45156" s="8" t="s">
        <v>4878</v>
      </c>
      <c r="C45156" s="15" t="n">
        <v>0.8742768636042141</v>
      </c>
    </row>
    <row r="45157">
      <c r="B45157" s="8" t="s">
        <v>4879</v>
      </c>
      <c r="C45157" s="19" t="n">
        <v>0.7047347259052953</v>
      </c>
    </row>
    <row r="45158">
      <c r="B45158" s="8" t="s">
        <v>4880</v>
      </c>
      <c r="C45158" s="15" t="n">
        <v>0.9805358147733362</v>
      </c>
    </row>
    <row r="45159">
      <c r="B45159" s="8" t="s">
        <v>4881</v>
      </c>
      <c r="C45159" s="19" t="n">
        <v>0.8232114221825834</v>
      </c>
    </row>
    <row r="45160">
      <c r="B45160" s="8" t="s">
        <v>4882</v>
      </c>
      <c r="C45160" s="15" t="n">
        <v>0.6775998530775358</v>
      </c>
    </row>
    <row r="45161">
      <c r="B45161" s="8" t="s">
        <v>4883</v>
      </c>
      <c r="C45161" s="19" t="n">
        <v>1.063303787591371</v>
      </c>
    </row>
    <row r="45162">
      <c r="B45162" s="8" t="s">
        <v>4884</v>
      </c>
      <c r="C45162" s="15" t="n">
        <v>0.7598545342105687</v>
      </c>
    </row>
    <row r="45163">
      <c r="B45163" s="8" t="s">
        <v>4885</v>
      </c>
      <c r="C45163" s="19" t="n">
        <v>0.8519081291771021</v>
      </c>
    </row>
    <row r="45164">
      <c r="B45164" s="8" t="s">
        <v>4886</v>
      </c>
      <c r="C45164" s="15" t="n">
        <v>0.8760069307123485</v>
      </c>
    </row>
    <row r="45165">
      <c r="B45165" s="8" t="s">
        <v>4887</v>
      </c>
      <c r="C45165" s="19" t="n">
        <v>1.0331474382561538</v>
      </c>
    </row>
    <row r="45166">
      <c r="B45166" s="8" t="s">
        <v>4888</v>
      </c>
      <c r="C45166" s="15" t="n">
        <v>0.8861790355617846</v>
      </c>
    </row>
    <row r="45167">
      <c r="B45167" s="8" t="s">
        <v>4889</v>
      </c>
      <c r="C45167" s="19" t="n">
        <v>0.8063738455738513</v>
      </c>
    </row>
    <row r="45168">
      <c r="B45168" s="8" t="s">
        <v>4890</v>
      </c>
      <c r="C45168" s="15" t="n">
        <v>1.0978676600709494</v>
      </c>
    </row>
    <row r="45169">
      <c r="B45169" s="8" t="s">
        <v>4891</v>
      </c>
      <c r="C45169" s="19" t="n">
        <v>1.2430198855712682</v>
      </c>
    </row>
    <row r="45170">
      <c r="B45170" s="8" t="s">
        <v>4892</v>
      </c>
      <c r="C45170" s="15" t="n">
        <v>1.4026969707416315</v>
      </c>
    </row>
    <row r="45171">
      <c r="B45171" s="8" t="s">
        <v>4893</v>
      </c>
      <c r="C45171" s="19" t="n">
        <v>0.8668848234083263</v>
      </c>
    </row>
    <row r="45172">
      <c r="B45172" s="8" t="s">
        <v>4894</v>
      </c>
      <c r="C45172" s="15" t="n">
        <v>0.8958361151622689</v>
      </c>
    </row>
    <row r="45173">
      <c r="B45173" s="8" t="s">
        <v>4895</v>
      </c>
      <c r="C45173" s="19" t="n">
        <v>0.8233300842018326</v>
      </c>
    </row>
    <row r="45174">
      <c r="B45174" s="8" t="s">
        <v>4896</v>
      </c>
      <c r="C45174" s="15" t="n">
        <v>1.3733275243618024</v>
      </c>
    </row>
    <row r="45175">
      <c r="B45175" s="8" t="s">
        <v>4897</v>
      </c>
      <c r="C45175" s="19" t="n">
        <v>1.1021469485482922</v>
      </c>
    </row>
    <row r="45176">
      <c r="B45176" s="8" t="s">
        <v>4898</v>
      </c>
      <c r="C45176" s="15" t="n">
        <v>0.7749254559711989</v>
      </c>
    </row>
    <row r="45177">
      <c r="B45177" s="8" t="s">
        <v>4899</v>
      </c>
      <c r="C45177" s="19" t="n">
        <v>0.9301760347871951</v>
      </c>
    </row>
    <row r="45178">
      <c r="B45178" s="8" t="s">
        <v>4900</v>
      </c>
      <c r="C45178" s="15" t="n">
        <v>0.9677770023492694</v>
      </c>
    </row>
    <row r="45179">
      <c r="B45179" s="8" t="s">
        <v>4901</v>
      </c>
      <c r="C45179" s="19" t="n">
        <v>1.1160126988497214</v>
      </c>
    </row>
    <row r="45180">
      <c r="B45180" s="8" t="s">
        <v>4902</v>
      </c>
      <c r="C45180" s="15" t="n">
        <v>0.7651871525930036</v>
      </c>
    </row>
    <row r="45181">
      <c r="B45181" s="8" t="s">
        <v>4903</v>
      </c>
      <c r="C45181" s="19" t="n">
        <v>1.11847948934469</v>
      </c>
    </row>
    <row r="45182">
      <c r="B45182" s="8" t="s">
        <v>4904</v>
      </c>
      <c r="C45182" s="15" t="n">
        <v>0.6100063967088734</v>
      </c>
    </row>
    <row r="45183">
      <c r="B45183" s="8" t="s">
        <v>4905</v>
      </c>
      <c r="C45183" s="19" t="n">
        <v>1.0121544321208646</v>
      </c>
    </row>
    <row r="45184">
      <c r="B45184" s="8" t="s">
        <v>4906</v>
      </c>
      <c r="C45184" s="15" t="n">
        <v>1.3157995767904183</v>
      </c>
    </row>
    <row r="45185">
      <c r="B45185" s="8" t="s">
        <v>4907</v>
      </c>
      <c r="C45185" s="19" t="n">
        <v>0.9560875870505477</v>
      </c>
    </row>
    <row r="45186">
      <c r="B45186" s="8" t="s">
        <v>4908</v>
      </c>
      <c r="C45186" s="15" t="n">
        <v>1.4906280621072574</v>
      </c>
    </row>
    <row r="45187">
      <c r="B45187" s="8" t="s">
        <v>4909</v>
      </c>
      <c r="C45187" s="19" t="n">
        <v>0.9884075307761402</v>
      </c>
    </row>
    <row r="45188">
      <c r="B45188" s="8" t="s">
        <v>4910</v>
      </c>
      <c r="C45188" s="15" t="n">
        <v>0.7787816208003596</v>
      </c>
    </row>
    <row r="45189">
      <c r="B45189" s="8" t="s">
        <v>4911</v>
      </c>
      <c r="C45189" s="19" t="n">
        <v>0.7282608995309473</v>
      </c>
    </row>
    <row r="45190">
      <c r="B45190" s="8" t="s">
        <v>4912</v>
      </c>
      <c r="C45190" s="15" t="n">
        <v>1.0411694704060068</v>
      </c>
    </row>
    <row r="45191">
      <c r="B45191" s="8" t="s">
        <v>4913</v>
      </c>
      <c r="C45191" s="19" t="n">
        <v>0.9238844042055131</v>
      </c>
    </row>
    <row r="45192">
      <c r="B45192" s="8" t="s">
        <v>4914</v>
      </c>
      <c r="C45192" s="15" t="n">
        <v>0.8052925086880656</v>
      </c>
    </row>
    <row r="45193">
      <c r="B45193" s="8" t="s">
        <v>4915</v>
      </c>
      <c r="C45193" s="19" t="n">
        <v>0.5483334620167164</v>
      </c>
    </row>
    <row r="45194">
      <c r="B45194" s="8" t="s">
        <v>4916</v>
      </c>
      <c r="C45194" s="15" t="n">
        <v>0.7130954819685132</v>
      </c>
    </row>
    <row r="45195">
      <c r="B45195" s="8" t="s">
        <v>4917</v>
      </c>
      <c r="C45195" s="19" t="n">
        <v>0.6617521983732912</v>
      </c>
    </row>
    <row r="45196">
      <c r="B45196" s="8" t="s">
        <v>4918</v>
      </c>
      <c r="C45196" s="15" t="n">
        <v>1.388692513442506</v>
      </c>
    </row>
    <row r="45197">
      <c r="B45197" s="8" t="s">
        <v>4919</v>
      </c>
      <c r="C45197" s="19" t="n">
        <v>1.0490484217772669</v>
      </c>
    </row>
    <row r="45198">
      <c r="B45198" s="8" t="s">
        <v>4920</v>
      </c>
      <c r="C45198" s="15" t="n">
        <v>0.8965056851907548</v>
      </c>
    </row>
    <row r="45199">
      <c r="B45199" s="8" t="s">
        <v>4921</v>
      </c>
      <c r="C45199" s="19" t="n">
        <v>0.9084090905999535</v>
      </c>
    </row>
    <row r="45200">
      <c r="B45200" s="8" t="s">
        <v>4922</v>
      </c>
      <c r="C45200" s="15" t="n">
        <v>0.5502027812093457</v>
      </c>
    </row>
    <row r="45201">
      <c r="B45201" s="8" t="s">
        <v>4923</v>
      </c>
      <c r="C45201" s="19" t="n">
        <v>0.7811015521034248</v>
      </c>
    </row>
    <row r="45202">
      <c r="B45202" s="8" t="s">
        <v>4924</v>
      </c>
      <c r="C45202" s="15" t="n">
        <v>0.7640102745497587</v>
      </c>
    </row>
    <row r="45203">
      <c r="B45203" s="8" t="s">
        <v>4925</v>
      </c>
      <c r="C45203" s="19" t="n">
        <v>1.3121299645931905</v>
      </c>
    </row>
    <row r="45204">
      <c r="B45204" s="8" t="s">
        <v>4926</v>
      </c>
      <c r="C45204" s="15" t="n">
        <v>0.9926442070933759</v>
      </c>
    </row>
    <row r="45205">
      <c r="B45205" s="8" t="s">
        <v>4927</v>
      </c>
      <c r="C45205" s="19" t="n">
        <v>1.4951412096883054</v>
      </c>
    </row>
    <row r="45206">
      <c r="B45206" s="8" t="s">
        <v>4928</v>
      </c>
      <c r="C45206" s="15" t="n">
        <v>0.7508476265774878</v>
      </c>
    </row>
    <row r="45207">
      <c r="B45207" s="8" t="s">
        <v>4929</v>
      </c>
      <c r="C45207" s="19" t="n">
        <v>0.5130226349128776</v>
      </c>
    </row>
    <row r="45208">
      <c r="B45208" s="8" t="s">
        <v>4930</v>
      </c>
      <c r="C45208" s="15" t="n">
        <v>0.9061118624812595</v>
      </c>
    </row>
    <row r="45209">
      <c r="B45209" s="8" t="s">
        <v>4931</v>
      </c>
      <c r="C45209" s="19" t="n">
        <v>2.7031508345079556</v>
      </c>
    </row>
    <row r="45210">
      <c r="B45210" s="8" t="s">
        <v>4932</v>
      </c>
      <c r="C45210" s="15" t="n">
        <v>0.7874944814470723</v>
      </c>
    </row>
    <row r="45211">
      <c r="B45211" s="8" t="s">
        <v>4933</v>
      </c>
      <c r="C45211" s="19" t="n">
        <v>0.9029991952830252</v>
      </c>
    </row>
    <row r="45212">
      <c r="B45212" s="8" t="s">
        <v>4934</v>
      </c>
      <c r="C45212" s="15" t="n">
        <v>0.8102840887187481</v>
      </c>
    </row>
    <row r="45213">
      <c r="B45213" s="8" t="s">
        <v>4935</v>
      </c>
      <c r="C45213" s="19" t="n">
        <v>1.2399535648811344</v>
      </c>
    </row>
    <row r="45214">
      <c r="B45214" s="8" t="s">
        <v>4936</v>
      </c>
      <c r="C45214" s="15" t="n">
        <v>0.79976318040971</v>
      </c>
    </row>
    <row r="45215">
      <c r="B45215" s="8" t="s">
        <v>4937</v>
      </c>
      <c r="C45215" s="19" t="n">
        <v>1.4868080683639178</v>
      </c>
    </row>
    <row r="45216">
      <c r="B45216" s="8" t="s">
        <v>4938</v>
      </c>
      <c r="C45216" s="15" t="n">
        <v>0.7827064217475346</v>
      </c>
    </row>
    <row r="45217">
      <c r="B45217" s="8" t="s">
        <v>4939</v>
      </c>
      <c r="C45217" s="19" t="n">
        <v>1.1437098835834865</v>
      </c>
    </row>
    <row r="45218">
      <c r="B45218" s="8" t="s">
        <v>4940</v>
      </c>
      <c r="C45218" s="15" t="n">
        <v>0.862041703813283</v>
      </c>
    </row>
    <row r="45219">
      <c r="B45219" s="8" t="s">
        <v>4941</v>
      </c>
      <c r="C45219" s="19" t="n">
        <v>0.8242820992347482</v>
      </c>
    </row>
    <row r="45220">
      <c r="B45220" s="8" t="s">
        <v>4942</v>
      </c>
      <c r="C45220" s="15" t="n">
        <v>1.0189394084121617</v>
      </c>
    </row>
    <row r="45221">
      <c r="B45221" s="8" t="s">
        <v>4943</v>
      </c>
      <c r="C45221" s="19" t="n">
        <v>0.5826874267570269</v>
      </c>
    </row>
    <row r="45222">
      <c r="B45222" s="8" t="s">
        <v>4944</v>
      </c>
      <c r="C45222" s="15" t="n">
        <v>0.5426772013142681</v>
      </c>
    </row>
    <row r="45223">
      <c r="B45223" s="8" t="s">
        <v>4945</v>
      </c>
      <c r="C45223" s="19" t="n">
        <v>0.8572410301238983</v>
      </c>
    </row>
    <row r="45224">
      <c r="B45224" s="8" t="s">
        <v>4946</v>
      </c>
      <c r="C45224" s="15" t="n">
        <v>0.7005292601255173</v>
      </c>
    </row>
    <row r="45225">
      <c r="B45225" s="8" t="s">
        <v>4947</v>
      </c>
      <c r="C45225" s="19" t="n">
        <v>1.0589326634200438</v>
      </c>
    </row>
    <row r="45226">
      <c r="B45226" s="8" t="s">
        <v>4948</v>
      </c>
      <c r="C45226" s="15" t="n">
        <v>1.0933807400701947</v>
      </c>
    </row>
    <row r="45227">
      <c r="B45227" s="8" t="s">
        <v>4949</v>
      </c>
      <c r="C45227" s="19" t="n">
        <v>0.39437947268038076</v>
      </c>
    </row>
    <row r="45228">
      <c r="B45228" s="8" t="s">
        <v>4950</v>
      </c>
      <c r="C45228" s="15" t="n">
        <v>0.9197673143646016</v>
      </c>
    </row>
    <row r="45229">
      <c r="B45229" s="8" t="s">
        <v>4951</v>
      </c>
      <c r="C45229" s="19" t="n">
        <v>0.548656181963636</v>
      </c>
    </row>
    <row r="45230">
      <c r="B45230" s="8" t="s">
        <v>4952</v>
      </c>
      <c r="C45230" s="15" t="n">
        <v>1.18713219788549</v>
      </c>
    </row>
    <row r="45231">
      <c r="B45231" s="8" t="s">
        <v>4953</v>
      </c>
      <c r="C45231" s="19" t="n">
        <v>1.0948608159127562</v>
      </c>
    </row>
    <row r="45232">
      <c r="B45232" s="8" t="s">
        <v>4954</v>
      </c>
      <c r="C45232" s="15" t="n">
        <v>0.881365925447418</v>
      </c>
    </row>
    <row r="45233">
      <c r="B45233" s="8" t="s">
        <v>4955</v>
      </c>
      <c r="C45233" s="19" t="n">
        <v>0.41449191270375596</v>
      </c>
    </row>
    <row r="45234">
      <c r="B45234" s="8" t="s">
        <v>4956</v>
      </c>
      <c r="C45234" s="15" t="n">
        <v>0.642950601098821</v>
      </c>
    </row>
    <row r="45235">
      <c r="B45235" s="8" t="s">
        <v>4957</v>
      </c>
      <c r="C45235" s="19" t="n">
        <v>1.425982497538223</v>
      </c>
    </row>
    <row r="45236">
      <c r="B45236" s="8" t="s">
        <v>4958</v>
      </c>
      <c r="C45236" s="15" t="n">
        <v>0.6688043966731368</v>
      </c>
    </row>
    <row r="45237">
      <c r="B45237" s="8" t="s">
        <v>4959</v>
      </c>
      <c r="C45237" s="19" t="n">
        <v>1.1110539298149475</v>
      </c>
    </row>
    <row r="45238">
      <c r="B45238" s="8" t="s">
        <v>4960</v>
      </c>
      <c r="C45238" s="15" t="n">
        <v>0.8616761370017488</v>
      </c>
    </row>
    <row r="45239">
      <c r="B45239" s="8" t="s">
        <v>4961</v>
      </c>
      <c r="C45239" s="19" t="n">
        <v>0.7743133677857014</v>
      </c>
    </row>
    <row r="45240">
      <c r="B45240" s="8" t="s">
        <v>4962</v>
      </c>
      <c r="C45240" s="15" t="n">
        <v>0.9258495168986094</v>
      </c>
    </row>
    <row r="45241">
      <c r="B45241" s="8" t="s">
        <v>4963</v>
      </c>
      <c r="C45241" s="19" t="n">
        <v>0.8005398396640302</v>
      </c>
    </row>
    <row r="45242">
      <c r="B45242" s="8" t="s">
        <v>4964</v>
      </c>
      <c r="C45242" s="15" t="n">
        <v>1.3030710850328857</v>
      </c>
    </row>
    <row r="45243">
      <c r="B45243" s="8" t="s">
        <v>4965</v>
      </c>
      <c r="C45243" s="19" t="n">
        <v>0.496897605648785</v>
      </c>
    </row>
    <row r="45244">
      <c r="B45244" s="8" t="s">
        <v>4966</v>
      </c>
      <c r="C45244" s="15" t="n">
        <v>1.2715679640205306</v>
      </c>
    </row>
    <row r="45245">
      <c r="B45245" s="8" t="s">
        <v>4967</v>
      </c>
      <c r="C45245" s="19" t="n">
        <v>0.7759532805599911</v>
      </c>
    </row>
    <row r="45246">
      <c r="B45246" s="8" t="s">
        <v>4968</v>
      </c>
      <c r="C45246" s="15" t="n">
        <v>0.9588843320411553</v>
      </c>
    </row>
    <row r="45247">
      <c r="B45247" s="8" t="s">
        <v>4969</v>
      </c>
      <c r="C45247" s="19" t="n">
        <v>1.4855634697865496</v>
      </c>
    </row>
    <row r="45248">
      <c r="B45248" s="8" t="s">
        <v>4970</v>
      </c>
      <c r="C45248" s="15" t="n">
        <v>0.7422733590728788</v>
      </c>
    </row>
    <row r="45249">
      <c r="B45249" s="8" t="s">
        <v>4971</v>
      </c>
      <c r="C45249" s="19" t="n">
        <v>1.1047385695447391</v>
      </c>
    </row>
    <row r="45250">
      <c r="B45250" s="8" t="s">
        <v>4972</v>
      </c>
      <c r="C45250" s="15" t="n">
        <v>0.8473604407489784</v>
      </c>
    </row>
    <row r="45251">
      <c r="B45251" s="8" t="s">
        <v>4973</v>
      </c>
      <c r="C45251" s="19" t="n">
        <v>0.7646741605120415</v>
      </c>
    </row>
    <row r="45252">
      <c r="B45252" s="8" t="s">
        <v>4974</v>
      </c>
      <c r="C45252" s="15" t="n">
        <v>1.6726688834297143</v>
      </c>
    </row>
    <row r="45253">
      <c r="B45253" s="8" t="s">
        <v>4975</v>
      </c>
      <c r="C45253" s="19" t="n">
        <v>0.9303891025553503</v>
      </c>
    </row>
    <row r="45254">
      <c r="B45254" s="8" t="s">
        <v>4976</v>
      </c>
      <c r="C45254" s="15" t="n">
        <v>0.6211305725664389</v>
      </c>
    </row>
    <row r="45255">
      <c r="B45255" s="8" t="s">
        <v>4977</v>
      </c>
      <c r="C45255" s="19" t="n">
        <v>0.9136118350929275</v>
      </c>
    </row>
    <row r="45256">
      <c r="B45256" s="8" t="s">
        <v>4978</v>
      </c>
      <c r="C45256" s="15" t="n">
        <v>1.003654529285657</v>
      </c>
    </row>
    <row r="45257">
      <c r="B45257" s="8" t="s">
        <v>4979</v>
      </c>
      <c r="C45257" s="19" t="n">
        <v>0.4722217880982957</v>
      </c>
    </row>
    <row r="45258">
      <c r="B45258" s="8" t="s">
        <v>4980</v>
      </c>
      <c r="C45258" s="15" t="n">
        <v>0.6319731211662475</v>
      </c>
    </row>
    <row r="45259">
      <c r="B45259" s="8" t="s">
        <v>4981</v>
      </c>
      <c r="C45259" s="19" t="n">
        <v>0.9834987472696887</v>
      </c>
    </row>
    <row r="45260">
      <c r="B45260" s="8" t="s">
        <v>4982</v>
      </c>
      <c r="C45260" s="15" t="n">
        <v>0.8118440958254034</v>
      </c>
    </row>
    <row r="45261">
      <c r="B45261" s="8" t="s">
        <v>4983</v>
      </c>
      <c r="C45261" s="19" t="n">
        <v>0.7935845752623392</v>
      </c>
    </row>
    <row r="45262">
      <c r="B45262" s="8" t="s">
        <v>4984</v>
      </c>
      <c r="C45262" s="15" t="n">
        <v>0.5207611855175568</v>
      </c>
    </row>
    <row r="45263">
      <c r="B45263" s="8" t="s">
        <v>4985</v>
      </c>
      <c r="C45263" s="19" t="n">
        <v>0.9812475021631196</v>
      </c>
    </row>
    <row r="45264">
      <c r="B45264" s="8" t="s">
        <v>4986</v>
      </c>
      <c r="C45264" s="15" t="n">
        <v>1.3044355565059123</v>
      </c>
    </row>
    <row r="45265">
      <c r="B45265" s="8" t="s">
        <v>4987</v>
      </c>
      <c r="C45265" s="19" t="n">
        <v>0.7698985628603675</v>
      </c>
    </row>
    <row r="45266">
      <c r="B45266" s="8" t="s">
        <v>4988</v>
      </c>
      <c r="C45266" s="15" t="n">
        <v>0.7979256429060803</v>
      </c>
    </row>
    <row r="45267">
      <c r="B45267" s="8" t="s">
        <v>4989</v>
      </c>
      <c r="C45267" s="19" t="n">
        <v>1.048868909393192</v>
      </c>
    </row>
    <row r="45268">
      <c r="B45268" s="8" t="s">
        <v>4990</v>
      </c>
      <c r="C45268" s="15" t="n">
        <v>1.2958211161897866</v>
      </c>
    </row>
    <row r="45269">
      <c r="B45269" s="8" t="s">
        <v>4991</v>
      </c>
      <c r="C45269" s="19" t="n">
        <v>0.9221876309543099</v>
      </c>
    </row>
    <row r="45270">
      <c r="B45270" s="8" t="s">
        <v>4992</v>
      </c>
      <c r="C45270" s="15" t="n">
        <v>0.49530813436786464</v>
      </c>
    </row>
    <row r="45271">
      <c r="B45271" s="8" t="s">
        <v>4993</v>
      </c>
      <c r="C45271" s="19" t="n">
        <v>0.7490077239689895</v>
      </c>
    </row>
    <row r="45272">
      <c r="B45272" s="8" t="s">
        <v>4994</v>
      </c>
      <c r="C45272" s="15" t="n">
        <v>1.28288225800886</v>
      </c>
    </row>
    <row r="45273">
      <c r="B45273" s="8" t="s">
        <v>4995</v>
      </c>
      <c r="C45273" s="19" t="n">
        <v>1.6060856549041471</v>
      </c>
    </row>
    <row r="45274">
      <c r="B45274" s="8" t="s">
        <v>4996</v>
      </c>
      <c r="C45274" s="15" t="n">
        <v>0.8944964317169615</v>
      </c>
    </row>
    <row r="45275">
      <c r="B45275" s="8" t="s">
        <v>4997</v>
      </c>
      <c r="C45275" s="19" t="n">
        <v>1.557911732292726</v>
      </c>
    </row>
    <row r="45276">
      <c r="B45276" s="8" t="s">
        <v>4998</v>
      </c>
      <c r="C45276" s="15" t="n">
        <v>0.8171793173438645</v>
      </c>
    </row>
    <row r="45277">
      <c r="B45277" s="8" t="s">
        <v>4999</v>
      </c>
      <c r="C45277" s="19" t="n">
        <v>0.933170265391449</v>
      </c>
    </row>
    <row r="45278">
      <c r="B45278" s="8" t="s">
        <v>5000</v>
      </c>
      <c r="C45278" s="15" t="n">
        <v>1.33984917272942</v>
      </c>
    </row>
    <row r="45279">
      <c r="B45279" s="8" t="s">
        <v>5001</v>
      </c>
      <c r="C45279" s="19" t="n">
        <v>1.354174529208689</v>
      </c>
    </row>
    <row r="45280">
      <c r="B45280" s="8" t="s">
        <v>5002</v>
      </c>
      <c r="C45280" s="15" t="n">
        <v>0.8736937714390439</v>
      </c>
    </row>
    <row r="45281">
      <c r="B45281" s="8" t="s">
        <v>5003</v>
      </c>
      <c r="C45281" s="19" t="n">
        <v>0.6100948487612045</v>
      </c>
    </row>
    <row r="45282">
      <c r="B45282" s="8" t="s">
        <v>5004</v>
      </c>
      <c r="C45282" s="15" t="n">
        <v>0.9292543379823506</v>
      </c>
    </row>
    <row r="45283">
      <c r="B45283" s="8" t="s">
        <v>5005</v>
      </c>
      <c r="C45283" s="19" t="n">
        <v>1.4398002251498605</v>
      </c>
    </row>
    <row r="45284">
      <c r="B45284" s="8" t="s">
        <v>5006</v>
      </c>
      <c r="C45284" s="15" t="n">
        <v>1.161888623885922</v>
      </c>
    </row>
    <row r="45285">
      <c r="B45285" s="8" t="s">
        <v>5007</v>
      </c>
      <c r="C45285" s="19" t="n">
        <v>1.3006654301255527</v>
      </c>
    </row>
    <row r="45286">
      <c r="B45286" s="8" t="s">
        <v>5008</v>
      </c>
      <c r="C45286" s="15" t="n">
        <v>0.8055618285150805</v>
      </c>
    </row>
    <row r="45287">
      <c r="B45287" s="8" t="s">
        <v>5009</v>
      </c>
      <c r="C45287" s="19" t="n">
        <v>1.181737150543057</v>
      </c>
    </row>
    <row r="45288">
      <c r="B45288" s="8" t="s">
        <v>5010</v>
      </c>
      <c r="C45288" s="15" t="n">
        <v>0.7115457623884921</v>
      </c>
    </row>
    <row r="45289">
      <c r="B45289" s="8" t="s">
        <v>5011</v>
      </c>
      <c r="C45289" s="19" t="n">
        <v>0.6491920806097364</v>
      </c>
    </row>
    <row r="45290">
      <c r="B45290" s="8" t="s">
        <v>5012</v>
      </c>
      <c r="C45290" s="15" t="n">
        <v>0.7132548528923746</v>
      </c>
    </row>
    <row r="45291">
      <c r="B45291" s="8" t="s">
        <v>5013</v>
      </c>
      <c r="C45291" s="19" t="n">
        <v>1.257597603232369</v>
      </c>
    </row>
    <row r="45292">
      <c r="B45292" s="8" t="s">
        <v>5014</v>
      </c>
      <c r="C45292" s="15" t="n">
        <v>1.0759647445837486</v>
      </c>
    </row>
    <row r="45293">
      <c r="B45293" s="8" t="s">
        <v>5015</v>
      </c>
      <c r="C45293" s="19" t="n">
        <v>1.0643093933877021</v>
      </c>
    </row>
    <row r="45294">
      <c r="B45294" s="8" t="s">
        <v>5016</v>
      </c>
      <c r="C45294" s="15" t="n">
        <v>0.8199772098693321</v>
      </c>
    </row>
    <row r="45295">
      <c r="B45295" s="8" t="s">
        <v>5017</v>
      </c>
      <c r="C45295" s="19" t="n">
        <v>1.0366943464538732</v>
      </c>
    </row>
    <row r="45296" customHeight="true" ht="10.0">
      <c r="B45296"/>
    </row>
    <row r="45298">
      <c r="B45298" s="4" t="s">
        <v>5039</v>
      </c>
    </row>
    <row r="45299" customHeight="true" ht="5.0">
      <c r="B45299"/>
    </row>
    <row r="45301">
      <c r="B45301" s="5" t="s">
        <v>4</v>
      </c>
    </row>
    <row r="45302" customHeight="true" ht="5.0">
      <c r="B45302"/>
    </row>
    <row r="45303">
      <c r="B45303" s="9" t="s">
        <v>5</v>
      </c>
      <c r="C45303" s="8" t="s">
        <v>6</v>
      </c>
      <c r="D45303" s="8" t="s">
        <v>7</v>
      </c>
      <c r="E45303" s="8" t="s">
        <v>8</v>
      </c>
      <c r="F45303" s="8" t="s">
        <v>9</v>
      </c>
      <c r="G45303" s="8" t="s">
        <v>10</v>
      </c>
    </row>
    <row r="45304">
      <c r="B45304" s="8" t="s">
        <v>5036</v>
      </c>
      <c r="C45304" s="15" t="n">
        <v>0.5815285772533872</v>
      </c>
      <c r="D45304" s="15" t="n">
        <v>0.5795130986703765</v>
      </c>
      <c r="E45304" s="15" t="n">
        <v>0.047178089059668665</v>
      </c>
      <c r="F45304" s="15" t="n">
        <v>12.326242729286827</v>
      </c>
      <c r="G45304" s="15" t="n">
        <v>5.6843418860808015E-14</v>
      </c>
    </row>
    <row r="45305">
      <c r="B45305" s="8" t="s">
        <v>5040</v>
      </c>
      <c r="C45305" s="19" t="n">
        <v>0.5661179981929354</v>
      </c>
      <c r="D45305" s="19" t="n">
        <v>0.5656214842417133</v>
      </c>
      <c r="E45305" s="19" t="n">
        <v>0.04848794972010149</v>
      </c>
      <c r="F45305" s="19" t="n">
        <v>11.675436917025216</v>
      </c>
      <c r="G45305" s="19" t="n">
        <v>5.6843418860808015E-14</v>
      </c>
    </row>
    <row r="45306" customHeight="true" ht="10.0">
      <c r="B45306"/>
    </row>
    <row r="45308">
      <c r="B45308" s="5" t="s">
        <v>12</v>
      </c>
    </row>
    <row r="45309" customHeight="true" ht="5.0">
      <c r="B45309"/>
    </row>
    <row r="45310">
      <c r="B45310" s="9" t="s">
        <v>5</v>
      </c>
      <c r="C45310" s="8" t="s">
        <v>6</v>
      </c>
      <c r="D45310" s="8" t="s">
        <v>7</v>
      </c>
      <c r="E45310" s="8" t="s">
        <v>13</v>
      </c>
      <c r="F45310" s="8" t="s">
        <v>14</v>
      </c>
    </row>
    <row r="45311">
      <c r="B45311" s="8" t="s">
        <v>5036</v>
      </c>
      <c r="C45311" s="15" t="n">
        <v>0.5815285772533872</v>
      </c>
      <c r="D45311" s="15" t="n">
        <v>0.5795130986703765</v>
      </c>
      <c r="E45311" s="15" t="n">
        <v>0.484708165222359</v>
      </c>
      <c r="F45311" s="15" t="n">
        <v>0.669063039397101</v>
      </c>
    </row>
    <row r="45312">
      <c r="B45312" s="8" t="s">
        <v>5040</v>
      </c>
      <c r="C45312" s="19" t="n">
        <v>0.5661179981929354</v>
      </c>
      <c r="D45312" s="19" t="n">
        <v>0.5656214842417133</v>
      </c>
      <c r="E45312" s="19" t="n">
        <v>0.46154125023876197</v>
      </c>
      <c r="F45312" s="19" t="n">
        <v>0.6545027388823381</v>
      </c>
    </row>
    <row r="45313" customHeight="true" ht="10.0">
      <c r="B45313"/>
    </row>
    <row r="45315">
      <c r="B45315" s="5" t="s">
        <v>15</v>
      </c>
    </row>
    <row r="45316" customHeight="true" ht="5.0">
      <c r="B45316"/>
    </row>
    <row r="45317">
      <c r="B45317" s="9" t="s">
        <v>5</v>
      </c>
      <c r="C45317" s="8" t="s">
        <v>6</v>
      </c>
      <c r="D45317" s="8" t="s">
        <v>7</v>
      </c>
      <c r="E45317" s="8" t="s">
        <v>16</v>
      </c>
      <c r="F45317" s="8" t="s">
        <v>13</v>
      </c>
      <c r="G45317" s="8" t="s">
        <v>14</v>
      </c>
    </row>
    <row r="45318">
      <c r="B45318" s="8" t="s">
        <v>5036</v>
      </c>
      <c r="C45318" s="15" t="n">
        <v>0.5815285772533872</v>
      </c>
      <c r="D45318" s="15" t="n">
        <v>0.5795130986703765</v>
      </c>
      <c r="E45318" s="15" t="n">
        <v>-0.0020154785830107658</v>
      </c>
      <c r="F45318" s="15" t="n">
        <v>0.487312230709301</v>
      </c>
      <c r="G45318" s="15" t="n">
        <v>0.6723891521781432</v>
      </c>
    </row>
    <row r="45319">
      <c r="B45319" s="8" t="s">
        <v>5040</v>
      </c>
      <c r="C45319" s="19" t="n">
        <v>0.5661179981929354</v>
      </c>
      <c r="D45319" s="19" t="n">
        <v>0.5656214842417133</v>
      </c>
      <c r="E45319" s="19" t="n">
        <v>-4.965139512220773E-4</v>
      </c>
      <c r="F45319" s="19" t="n">
        <v>0.45746095625665745</v>
      </c>
      <c r="G45319" s="19" t="n">
        <v>0.6502614904508952</v>
      </c>
    </row>
    <row r="45320" customHeight="true" ht="10.0">
      <c r="B45320"/>
    </row>
    <row r="45322">
      <c r="B45322" s="5" t="s">
        <v>17</v>
      </c>
    </row>
    <row r="45323" customHeight="true" ht="5.0">
      <c r="B45323"/>
    </row>
    <row r="45324">
      <c r="B45324" s="9" t="s">
        <v>5</v>
      </c>
      <c r="C45324" s="8" t="s">
        <v>5036</v>
      </c>
      <c r="D45324" s="8" t="s">
        <v>5040</v>
      </c>
    </row>
    <row r="45325">
      <c r="B45325" s="8" t="s">
        <v>18</v>
      </c>
      <c r="C45325" s="15" t="n">
        <v>0.619838476696174</v>
      </c>
      <c r="D45325" s="15" t="n">
        <v>0.5893056331075299</v>
      </c>
    </row>
    <row r="45326">
      <c r="B45326" s="8" t="s">
        <v>19</v>
      </c>
      <c r="C45326" s="19" t="n">
        <v>0.5738080254076728</v>
      </c>
      <c r="D45326" s="19" t="n">
        <v>0.6177904927465911</v>
      </c>
    </row>
    <row r="45327">
      <c r="B45327" s="8" t="s">
        <v>20</v>
      </c>
      <c r="C45327" s="15" t="n">
        <v>0.6209766315045958</v>
      </c>
      <c r="D45327" s="15" t="n">
        <v>0.5772850303027858</v>
      </c>
    </row>
    <row r="45328">
      <c r="B45328" s="8" t="s">
        <v>21</v>
      </c>
      <c r="C45328" s="19" t="n">
        <v>0.6439657351221711</v>
      </c>
      <c r="D45328" s="19" t="n">
        <v>0.5869659093857813</v>
      </c>
    </row>
    <row r="45329">
      <c r="B45329" s="8" t="s">
        <v>22</v>
      </c>
      <c r="C45329" s="15" t="n">
        <v>0.5929946838727307</v>
      </c>
      <c r="D45329" s="15" t="n">
        <v>0.5768284494934519</v>
      </c>
    </row>
    <row r="45330">
      <c r="B45330" s="8" t="s">
        <v>23</v>
      </c>
      <c r="C45330" s="19" t="n">
        <v>0.6131358928808287</v>
      </c>
      <c r="D45330" s="19" t="n">
        <v>0.6530657333646558</v>
      </c>
    </row>
    <row r="45331">
      <c r="B45331" s="8" t="s">
        <v>24</v>
      </c>
      <c r="C45331" s="15" t="n">
        <v>0.6483656708681756</v>
      </c>
      <c r="D45331" s="15" t="n">
        <v>0.5777148348278296</v>
      </c>
    </row>
    <row r="45332">
      <c r="B45332" s="8" t="s">
        <v>25</v>
      </c>
      <c r="C45332" s="19" t="n">
        <v>0.5274178634310808</v>
      </c>
      <c r="D45332" s="19" t="n">
        <v>0.495406525844715</v>
      </c>
    </row>
    <row r="45333">
      <c r="B45333" s="8" t="s">
        <v>26</v>
      </c>
      <c r="C45333" s="15" t="n">
        <v>0.6238584114734266</v>
      </c>
      <c r="D45333" s="15" t="n">
        <v>0.5311017755163957</v>
      </c>
    </row>
    <row r="45334">
      <c r="B45334" s="8" t="s">
        <v>27</v>
      </c>
      <c r="C45334" s="19" t="n">
        <v>0.6285356492220074</v>
      </c>
      <c r="D45334" s="19" t="n">
        <v>0.5990029842252957</v>
      </c>
    </row>
    <row r="45335">
      <c r="B45335" s="8" t="s">
        <v>28</v>
      </c>
      <c r="C45335" s="15" t="n">
        <v>0.5419798728445296</v>
      </c>
      <c r="D45335" s="15" t="n">
        <v>0.5236600029383971</v>
      </c>
    </row>
    <row r="45336">
      <c r="B45336" s="8" t="s">
        <v>29</v>
      </c>
      <c r="C45336" s="19" t="n">
        <v>0.5280344359982682</v>
      </c>
      <c r="D45336" s="19" t="n">
        <v>0.5517935964345853</v>
      </c>
    </row>
    <row r="45337">
      <c r="B45337" s="8" t="s">
        <v>30</v>
      </c>
      <c r="C45337" s="15" t="n">
        <v>0.6004931534558414</v>
      </c>
      <c r="D45337" s="15" t="n">
        <v>0.5423473343287407</v>
      </c>
    </row>
    <row r="45338">
      <c r="B45338" s="8" t="s">
        <v>31</v>
      </c>
      <c r="C45338" s="19" t="n">
        <v>0.5809495303818789</v>
      </c>
      <c r="D45338" s="19" t="n">
        <v>0.5953802455460784</v>
      </c>
    </row>
    <row r="45339">
      <c r="B45339" s="8" t="s">
        <v>32</v>
      </c>
      <c r="C45339" s="15" t="n">
        <v>0.6096279991662076</v>
      </c>
      <c r="D45339" s="15" t="n">
        <v>0.5837855107110734</v>
      </c>
    </row>
    <row r="45340">
      <c r="B45340" s="8" t="s">
        <v>33</v>
      </c>
      <c r="C45340" s="19" t="n">
        <v>0.6265829313161325</v>
      </c>
      <c r="D45340" s="19" t="n">
        <v>0.5630990234123088</v>
      </c>
    </row>
    <row r="45341">
      <c r="B45341" s="8" t="s">
        <v>34</v>
      </c>
      <c r="C45341" s="15" t="n">
        <v>0.5764807337188153</v>
      </c>
      <c r="D45341" s="15" t="n">
        <v>0.6466606439131573</v>
      </c>
    </row>
    <row r="45342">
      <c r="B45342" s="8" t="s">
        <v>35</v>
      </c>
      <c r="C45342" s="19" t="n">
        <v>0.5864238999847149</v>
      </c>
      <c r="D45342" s="19" t="n">
        <v>0.5913216847023735</v>
      </c>
    </row>
    <row r="45343">
      <c r="B45343" s="8" t="s">
        <v>36</v>
      </c>
      <c r="C45343" s="15" t="n">
        <v>0.5921201780143508</v>
      </c>
      <c r="D45343" s="15" t="n">
        <v>0.4972328555620361</v>
      </c>
    </row>
    <row r="45344">
      <c r="B45344" s="8" t="s">
        <v>37</v>
      </c>
      <c r="C45344" s="19" t="n">
        <v>0.6138624676114174</v>
      </c>
      <c r="D45344" s="19" t="n">
        <v>0.6559614791965311</v>
      </c>
    </row>
    <row r="45345">
      <c r="B45345" s="8" t="s">
        <v>38</v>
      </c>
      <c r="C45345" s="15" t="n">
        <v>0.5570572007558564</v>
      </c>
      <c r="D45345" s="15" t="n">
        <v>0.6147989769369248</v>
      </c>
    </row>
    <row r="45346">
      <c r="B45346" s="8" t="s">
        <v>39</v>
      </c>
      <c r="C45346" s="19" t="n">
        <v>0.6169095811144232</v>
      </c>
      <c r="D45346" s="19" t="n">
        <v>0.5387440564666737</v>
      </c>
    </row>
    <row r="45347">
      <c r="B45347" s="8" t="s">
        <v>40</v>
      </c>
      <c r="C45347" s="15" t="n">
        <v>0.5616520045711743</v>
      </c>
      <c r="D45347" s="15" t="n">
        <v>0.58969386820599</v>
      </c>
    </row>
    <row r="45348">
      <c r="B45348" s="8" t="s">
        <v>41</v>
      </c>
      <c r="C45348" s="19" t="n">
        <v>0.6183423601242817</v>
      </c>
      <c r="D45348" s="19" t="n">
        <v>0.587491507366607</v>
      </c>
    </row>
    <row r="45349">
      <c r="B45349" s="8" t="s">
        <v>42</v>
      </c>
      <c r="C45349" s="15" t="n">
        <v>0.6030084713119612</v>
      </c>
      <c r="D45349" s="15" t="n">
        <v>0.584466830915313</v>
      </c>
    </row>
    <row r="45350">
      <c r="B45350" s="8" t="s">
        <v>43</v>
      </c>
      <c r="C45350" s="19" t="n">
        <v>0.5109407008378803</v>
      </c>
      <c r="D45350" s="19" t="n">
        <v>0.5103838279350765</v>
      </c>
    </row>
    <row r="45351">
      <c r="B45351" s="8" t="s">
        <v>44</v>
      </c>
      <c r="C45351" s="15" t="n">
        <v>0.5312383429061551</v>
      </c>
      <c r="D45351" s="15" t="n">
        <v>0.5710404806064171</v>
      </c>
    </row>
    <row r="45352">
      <c r="B45352" s="8" t="s">
        <v>45</v>
      </c>
      <c r="C45352" s="19" t="n">
        <v>0.5783178508963013</v>
      </c>
      <c r="D45352" s="19" t="n">
        <v>0.5094928343971112</v>
      </c>
    </row>
    <row r="45353">
      <c r="B45353" s="8" t="s">
        <v>46</v>
      </c>
      <c r="C45353" s="15" t="n">
        <v>0.5623766818641468</v>
      </c>
      <c r="D45353" s="15" t="n">
        <v>0.5993353212389798</v>
      </c>
    </row>
    <row r="45354">
      <c r="B45354" s="8" t="s">
        <v>47</v>
      </c>
      <c r="C45354" s="19" t="n">
        <v>0.647354257455912</v>
      </c>
      <c r="D45354" s="19" t="n">
        <v>0.5821637644985056</v>
      </c>
    </row>
    <row r="45355">
      <c r="B45355" s="8" t="s">
        <v>48</v>
      </c>
      <c r="C45355" s="15" t="n">
        <v>0.49499478343076553</v>
      </c>
      <c r="D45355" s="15" t="n">
        <v>0.5291337905411398</v>
      </c>
    </row>
    <row r="45356">
      <c r="B45356" s="8" t="s">
        <v>49</v>
      </c>
      <c r="C45356" s="19" t="n">
        <v>0.49633930123258635</v>
      </c>
      <c r="D45356" s="19" t="n">
        <v>0.4554487022775248</v>
      </c>
    </row>
    <row r="45357">
      <c r="B45357" s="8" t="s">
        <v>50</v>
      </c>
      <c r="C45357" s="15" t="n">
        <v>0.6173918237092816</v>
      </c>
      <c r="D45357" s="15" t="n">
        <v>0.6568435565883727</v>
      </c>
    </row>
    <row r="45358">
      <c r="B45358" s="8" t="s">
        <v>51</v>
      </c>
      <c r="C45358" s="19" t="n">
        <v>0.5221725294867884</v>
      </c>
      <c r="D45358" s="19" t="n">
        <v>0.5932019072939528</v>
      </c>
    </row>
    <row r="45359">
      <c r="B45359" s="8" t="s">
        <v>52</v>
      </c>
      <c r="C45359" s="15" t="n">
        <v>0.6356411423275214</v>
      </c>
      <c r="D45359" s="15" t="n">
        <v>0.5875644636884334</v>
      </c>
    </row>
    <row r="45360">
      <c r="B45360" s="8" t="s">
        <v>53</v>
      </c>
      <c r="C45360" s="19" t="n">
        <v>0.5816987405415303</v>
      </c>
      <c r="D45360" s="19" t="n">
        <v>0.5279947691712582</v>
      </c>
    </row>
    <row r="45361">
      <c r="B45361" s="8" t="s">
        <v>54</v>
      </c>
      <c r="C45361" s="15" t="n">
        <v>0.6064366515510281</v>
      </c>
      <c r="D45361" s="15" t="n">
        <v>0.5396726155740275</v>
      </c>
    </row>
    <row r="45362">
      <c r="B45362" s="8" t="s">
        <v>55</v>
      </c>
      <c r="C45362" s="19" t="n">
        <v>0.6306447421804348</v>
      </c>
      <c r="D45362" s="19" t="n">
        <v>0.5541114146734636</v>
      </c>
    </row>
    <row r="45363">
      <c r="B45363" s="8" t="s">
        <v>56</v>
      </c>
      <c r="C45363" s="15" t="n">
        <v>0.5642481928035121</v>
      </c>
      <c r="D45363" s="15" t="n">
        <v>0.4441340195407311</v>
      </c>
    </row>
    <row r="45364">
      <c r="B45364" s="8" t="s">
        <v>57</v>
      </c>
      <c r="C45364" s="19" t="n">
        <v>0.531757245747673</v>
      </c>
      <c r="D45364" s="19" t="n">
        <v>0.4582092090131721</v>
      </c>
    </row>
    <row r="45365">
      <c r="B45365" s="8" t="s">
        <v>58</v>
      </c>
      <c r="C45365" s="15" t="n">
        <v>0.5404579657193517</v>
      </c>
      <c r="D45365" s="15" t="n">
        <v>0.5630127171267352</v>
      </c>
    </row>
    <row r="45366">
      <c r="B45366" s="8" t="s">
        <v>59</v>
      </c>
      <c r="C45366" s="19" t="n">
        <v>0.5940081332131014</v>
      </c>
      <c r="D45366" s="19" t="n">
        <v>0.4728954107702291</v>
      </c>
    </row>
    <row r="45367">
      <c r="B45367" s="8" t="s">
        <v>60</v>
      </c>
      <c r="C45367" s="15" t="n">
        <v>0.5342499094152275</v>
      </c>
      <c r="D45367" s="15" t="n">
        <v>0.5940326247876035</v>
      </c>
    </row>
    <row r="45368">
      <c r="B45368" s="8" t="s">
        <v>61</v>
      </c>
      <c r="C45368" s="19" t="n">
        <v>0.5170210280975773</v>
      </c>
      <c r="D45368" s="19" t="n">
        <v>0.47513708381079817</v>
      </c>
    </row>
    <row r="45369">
      <c r="B45369" s="8" t="s">
        <v>62</v>
      </c>
      <c r="C45369" s="15" t="n">
        <v>0.5973258818993646</v>
      </c>
      <c r="D45369" s="15" t="n">
        <v>0.4987952100536323</v>
      </c>
    </row>
    <row r="45370">
      <c r="B45370" s="8" t="s">
        <v>63</v>
      </c>
      <c r="C45370" s="19" t="n">
        <v>0.5398439645059976</v>
      </c>
      <c r="D45370" s="19" t="n">
        <v>0.5770159854176814</v>
      </c>
    </row>
    <row r="45371">
      <c r="B45371" s="8" t="s">
        <v>64</v>
      </c>
      <c r="C45371" s="15" t="n">
        <v>0.5302082722734219</v>
      </c>
      <c r="D45371" s="15" t="n">
        <v>0.5548597496779719</v>
      </c>
    </row>
    <row r="45372">
      <c r="B45372" s="8" t="s">
        <v>65</v>
      </c>
      <c r="C45372" s="19" t="n">
        <v>0.6011006244795635</v>
      </c>
      <c r="D45372" s="19" t="n">
        <v>0.6383620136642215</v>
      </c>
    </row>
    <row r="45373">
      <c r="B45373" s="8" t="s">
        <v>66</v>
      </c>
      <c r="C45373" s="15" t="n">
        <v>0.5934259764617097</v>
      </c>
      <c r="D45373" s="15" t="n">
        <v>0.42351117355803963</v>
      </c>
    </row>
    <row r="45374">
      <c r="B45374" s="8" t="s">
        <v>67</v>
      </c>
      <c r="C45374" s="19" t="n">
        <v>0.5454610349343949</v>
      </c>
      <c r="D45374" s="19" t="n">
        <v>0.5241928096073984</v>
      </c>
    </row>
    <row r="45375">
      <c r="B45375" s="8" t="s">
        <v>68</v>
      </c>
      <c r="C45375" s="15" t="n">
        <v>0.5737136390680985</v>
      </c>
      <c r="D45375" s="15" t="n">
        <v>0.5527429828517991</v>
      </c>
    </row>
    <row r="45376">
      <c r="B45376" s="8" t="s">
        <v>69</v>
      </c>
      <c r="C45376" s="19" t="n">
        <v>0.5330276625454474</v>
      </c>
      <c r="D45376" s="19" t="n">
        <v>0.544319042701906</v>
      </c>
    </row>
    <row r="45377">
      <c r="B45377" s="8" t="s">
        <v>70</v>
      </c>
      <c r="C45377" s="15" t="n">
        <v>0.6267679737665556</v>
      </c>
      <c r="D45377" s="15" t="n">
        <v>0.5164619647258075</v>
      </c>
    </row>
    <row r="45378">
      <c r="B45378" s="8" t="s">
        <v>71</v>
      </c>
      <c r="C45378" s="19" t="n">
        <v>0.5529452501146508</v>
      </c>
      <c r="D45378" s="19" t="n">
        <v>0.5666397331574372</v>
      </c>
    </row>
    <row r="45379">
      <c r="B45379" s="8" t="s">
        <v>72</v>
      </c>
      <c r="C45379" s="15" t="n">
        <v>0.5876393680528441</v>
      </c>
      <c r="D45379" s="15" t="n">
        <v>0.5864256340166889</v>
      </c>
    </row>
    <row r="45380">
      <c r="B45380" s="8" t="s">
        <v>73</v>
      </c>
      <c r="C45380" s="19" t="n">
        <v>0.568153225186174</v>
      </c>
      <c r="D45380" s="19" t="n">
        <v>0.5530570673629869</v>
      </c>
    </row>
    <row r="45381">
      <c r="B45381" s="8" t="s">
        <v>74</v>
      </c>
      <c r="C45381" s="15" t="n">
        <v>0.5368655860920452</v>
      </c>
      <c r="D45381" s="15" t="n">
        <v>0.5986329472804357</v>
      </c>
    </row>
    <row r="45382">
      <c r="B45382" s="8" t="s">
        <v>75</v>
      </c>
      <c r="C45382" s="19" t="n">
        <v>0.5071255693270235</v>
      </c>
      <c r="D45382" s="19" t="n">
        <v>0.5781395567630245</v>
      </c>
    </row>
    <row r="45383">
      <c r="B45383" s="8" t="s">
        <v>76</v>
      </c>
      <c r="C45383" s="15" t="n">
        <v>0.48960245967493243</v>
      </c>
      <c r="D45383" s="15" t="n">
        <v>0.4998243257578219</v>
      </c>
    </row>
    <row r="45384">
      <c r="B45384" s="8" t="s">
        <v>77</v>
      </c>
      <c r="C45384" s="19" t="n">
        <v>0.5440248163465378</v>
      </c>
      <c r="D45384" s="19" t="n">
        <v>0.5603608588678187</v>
      </c>
    </row>
    <row r="45385">
      <c r="B45385" s="8" t="s">
        <v>78</v>
      </c>
      <c r="C45385" s="15" t="n">
        <v>0.6293999691552906</v>
      </c>
      <c r="D45385" s="15" t="n">
        <v>0.6002289774410072</v>
      </c>
    </row>
    <row r="45386">
      <c r="B45386" s="8" t="s">
        <v>79</v>
      </c>
      <c r="C45386" s="19" t="n">
        <v>0.528788917530851</v>
      </c>
      <c r="D45386" s="19" t="n">
        <v>0.5939534803214368</v>
      </c>
    </row>
    <row r="45387">
      <c r="B45387" s="8" t="s">
        <v>80</v>
      </c>
      <c r="C45387" s="15" t="n">
        <v>0.5947135918560729</v>
      </c>
      <c r="D45387" s="15" t="n">
        <v>0.507106801057676</v>
      </c>
    </row>
    <row r="45388">
      <c r="B45388" s="8" t="s">
        <v>81</v>
      </c>
      <c r="C45388" s="19" t="n">
        <v>0.5627474964815992</v>
      </c>
      <c r="D45388" s="19" t="n">
        <v>0.561239581474199</v>
      </c>
    </row>
    <row r="45389">
      <c r="B45389" s="8" t="s">
        <v>82</v>
      </c>
      <c r="C45389" s="15" t="n">
        <v>0.5823352052328881</v>
      </c>
      <c r="D45389" s="15" t="n">
        <v>0.5823533051505365</v>
      </c>
    </row>
    <row r="45390">
      <c r="B45390" s="8" t="s">
        <v>83</v>
      </c>
      <c r="C45390" s="19" t="n">
        <v>0.5471242940803563</v>
      </c>
      <c r="D45390" s="19" t="n">
        <v>0.5631347778977943</v>
      </c>
    </row>
    <row r="45391">
      <c r="B45391" s="8" t="s">
        <v>84</v>
      </c>
      <c r="C45391" s="15" t="n">
        <v>0.5320264433280305</v>
      </c>
      <c r="D45391" s="15" t="n">
        <v>0.5235955519911892</v>
      </c>
    </row>
    <row r="45392">
      <c r="B45392" s="8" t="s">
        <v>85</v>
      </c>
      <c r="C45392" s="19" t="n">
        <v>0.6983125813443599</v>
      </c>
      <c r="D45392" s="19" t="n">
        <v>0.5587313709023359</v>
      </c>
    </row>
    <row r="45393">
      <c r="B45393" s="8" t="s">
        <v>86</v>
      </c>
      <c r="C45393" s="15" t="n">
        <v>0.5903398842319577</v>
      </c>
      <c r="D45393" s="15" t="n">
        <v>0.5964329655319116</v>
      </c>
    </row>
    <row r="45394">
      <c r="B45394" s="8" t="s">
        <v>87</v>
      </c>
      <c r="C45394" s="19" t="n">
        <v>0.5724131263926368</v>
      </c>
      <c r="D45394" s="19" t="n">
        <v>0.6069897710020726</v>
      </c>
    </row>
    <row r="45395">
      <c r="B45395" s="8" t="s">
        <v>88</v>
      </c>
      <c r="C45395" s="15" t="n">
        <v>0.6419562412633438</v>
      </c>
      <c r="D45395" s="15" t="n">
        <v>0.6412455719181565</v>
      </c>
    </row>
    <row r="45396">
      <c r="B45396" s="8" t="s">
        <v>89</v>
      </c>
      <c r="C45396" s="19" t="n">
        <v>0.6150620929057915</v>
      </c>
      <c r="D45396" s="19" t="n">
        <v>0.5628118356253043</v>
      </c>
    </row>
    <row r="45397">
      <c r="B45397" s="8" t="s">
        <v>90</v>
      </c>
      <c r="C45397" s="15" t="n">
        <v>0.5289966955966817</v>
      </c>
      <c r="D45397" s="15" t="n">
        <v>0.5277941886930112</v>
      </c>
    </row>
    <row r="45398">
      <c r="B45398" s="8" t="s">
        <v>91</v>
      </c>
      <c r="C45398" s="19" t="n">
        <v>0.5692182472766617</v>
      </c>
      <c r="D45398" s="19" t="n">
        <v>0.5917696506887167</v>
      </c>
    </row>
    <row r="45399">
      <c r="B45399" s="8" t="s">
        <v>92</v>
      </c>
      <c r="C45399" s="15" t="n">
        <v>0.5307723119727916</v>
      </c>
      <c r="D45399" s="15" t="n">
        <v>0.48616589102528235</v>
      </c>
    </row>
    <row r="45400">
      <c r="B45400" s="8" t="s">
        <v>93</v>
      </c>
      <c r="C45400" s="19" t="n">
        <v>0.5909617717950794</v>
      </c>
      <c r="D45400" s="19" t="n">
        <v>0.6114037214743446</v>
      </c>
    </row>
    <row r="45401">
      <c r="B45401" s="8" t="s">
        <v>94</v>
      </c>
      <c r="C45401" s="15" t="n">
        <v>0.5387389698136745</v>
      </c>
      <c r="D45401" s="15" t="n">
        <v>0.5913846797574459</v>
      </c>
    </row>
    <row r="45402">
      <c r="B45402" s="8" t="s">
        <v>95</v>
      </c>
      <c r="C45402" s="19" t="n">
        <v>0.6050420620959518</v>
      </c>
      <c r="D45402" s="19" t="n">
        <v>0.5264604418539934</v>
      </c>
    </row>
    <row r="45403">
      <c r="B45403" s="8" t="s">
        <v>96</v>
      </c>
      <c r="C45403" s="15" t="n">
        <v>0.619966446071548</v>
      </c>
      <c r="D45403" s="15" t="n">
        <v>0.6323384686949076</v>
      </c>
    </row>
    <row r="45404">
      <c r="B45404" s="8" t="s">
        <v>97</v>
      </c>
      <c r="C45404" s="19" t="n">
        <v>0.47781968460574303</v>
      </c>
      <c r="D45404" s="19" t="n">
        <v>0.5779009436676638</v>
      </c>
    </row>
    <row r="45405">
      <c r="B45405" s="8" t="s">
        <v>98</v>
      </c>
      <c r="C45405" s="15" t="n">
        <v>0.6016751255581939</v>
      </c>
      <c r="D45405" s="15" t="n">
        <v>0.5188161675623063</v>
      </c>
    </row>
    <row r="45406">
      <c r="B45406" s="8" t="s">
        <v>99</v>
      </c>
      <c r="C45406" s="19" t="n">
        <v>0.5987654272256872</v>
      </c>
      <c r="D45406" s="19" t="n">
        <v>0.5579331061689562</v>
      </c>
    </row>
    <row r="45407">
      <c r="B45407" s="8" t="s">
        <v>100</v>
      </c>
      <c r="C45407" s="15" t="n">
        <v>0.6036315813796486</v>
      </c>
      <c r="D45407" s="15" t="n">
        <v>0.6011382483520367</v>
      </c>
    </row>
    <row r="45408">
      <c r="B45408" s="8" t="s">
        <v>101</v>
      </c>
      <c r="C45408" s="19" t="n">
        <v>0.5487951245016847</v>
      </c>
      <c r="D45408" s="19" t="n">
        <v>0.5056245808752589</v>
      </c>
    </row>
    <row r="45409">
      <c r="B45409" s="8" t="s">
        <v>102</v>
      </c>
      <c r="C45409" s="15" t="n">
        <v>0.605866712796549</v>
      </c>
      <c r="D45409" s="15" t="n">
        <v>0.5941743975818429</v>
      </c>
    </row>
    <row r="45410">
      <c r="B45410" s="8" t="s">
        <v>103</v>
      </c>
      <c r="C45410" s="19" t="n">
        <v>0.5276851143836474</v>
      </c>
      <c r="D45410" s="19" t="n">
        <v>0.5250890063101631</v>
      </c>
    </row>
    <row r="45411">
      <c r="B45411" s="8" t="s">
        <v>104</v>
      </c>
      <c r="C45411" s="15" t="n">
        <v>0.6477885485888392</v>
      </c>
      <c r="D45411" s="15" t="n">
        <v>0.6271874755803706</v>
      </c>
    </row>
    <row r="45412">
      <c r="B45412" s="8" t="s">
        <v>105</v>
      </c>
      <c r="C45412" s="19" t="n">
        <v>0.6078366747911015</v>
      </c>
      <c r="D45412" s="19" t="n">
        <v>0.6097632823840209</v>
      </c>
    </row>
    <row r="45413">
      <c r="B45413" s="8" t="s">
        <v>106</v>
      </c>
      <c r="C45413" s="15" t="n">
        <v>0.5607011874966685</v>
      </c>
      <c r="D45413" s="15" t="n">
        <v>0.5900184794867653</v>
      </c>
    </row>
    <row r="45414">
      <c r="B45414" s="8" t="s">
        <v>107</v>
      </c>
      <c r="C45414" s="19" t="n">
        <v>0.528789568425896</v>
      </c>
      <c r="D45414" s="19" t="n">
        <v>0.6316967086631224</v>
      </c>
    </row>
    <row r="45415">
      <c r="B45415" s="8" t="s">
        <v>108</v>
      </c>
      <c r="C45415" s="15" t="n">
        <v>0.5423404299957221</v>
      </c>
      <c r="D45415" s="15" t="n">
        <v>0.5585960424173336</v>
      </c>
    </row>
    <row r="45416">
      <c r="B45416" s="8" t="s">
        <v>109</v>
      </c>
      <c r="C45416" s="19" t="n">
        <v>0.566957178634053</v>
      </c>
      <c r="D45416" s="19" t="n">
        <v>0.42109627094785446</v>
      </c>
    </row>
    <row r="45417">
      <c r="B45417" s="8" t="s">
        <v>110</v>
      </c>
      <c r="C45417" s="15" t="n">
        <v>0.6616646536729682</v>
      </c>
      <c r="D45417" s="15" t="n">
        <v>0.6042543611987657</v>
      </c>
    </row>
    <row r="45418">
      <c r="B45418" s="8" t="s">
        <v>111</v>
      </c>
      <c r="C45418" s="19" t="n">
        <v>0.601992511375995</v>
      </c>
      <c r="D45418" s="19" t="n">
        <v>0.558778101791771</v>
      </c>
    </row>
    <row r="45419">
      <c r="B45419" s="8" t="s">
        <v>112</v>
      </c>
      <c r="C45419" s="15" t="n">
        <v>0.5999940725152528</v>
      </c>
      <c r="D45419" s="15" t="n">
        <v>0.5467629656400279</v>
      </c>
    </row>
    <row r="45420">
      <c r="B45420" s="8" t="s">
        <v>113</v>
      </c>
      <c r="C45420" s="19" t="n">
        <v>0.5936816783392395</v>
      </c>
      <c r="D45420" s="19" t="n">
        <v>0.6468172525069708</v>
      </c>
    </row>
    <row r="45421">
      <c r="B45421" s="8" t="s">
        <v>114</v>
      </c>
      <c r="C45421" s="15" t="n">
        <v>0.6678229220498634</v>
      </c>
      <c r="D45421" s="15" t="n">
        <v>0.6113852887073616</v>
      </c>
    </row>
    <row r="45422">
      <c r="B45422" s="8" t="s">
        <v>115</v>
      </c>
      <c r="C45422" s="19" t="n">
        <v>0.5448928809336856</v>
      </c>
      <c r="D45422" s="19" t="n">
        <v>0.5603180568913956</v>
      </c>
    </row>
    <row r="45423">
      <c r="B45423" s="8" t="s">
        <v>116</v>
      </c>
      <c r="C45423" s="15" t="n">
        <v>0.4899862283901329</v>
      </c>
      <c r="D45423" s="15" t="n">
        <v>0.5246661718166221</v>
      </c>
    </row>
    <row r="45424">
      <c r="B45424" s="8" t="s">
        <v>117</v>
      </c>
      <c r="C45424" s="19" t="n">
        <v>0.57802530984943</v>
      </c>
      <c r="D45424" s="19" t="n">
        <v>0.5837466949918861</v>
      </c>
    </row>
    <row r="45425">
      <c r="B45425" s="8" t="s">
        <v>118</v>
      </c>
      <c r="C45425" s="15" t="n">
        <v>0.495042471501502</v>
      </c>
      <c r="D45425" s="15" t="n">
        <v>0.5183990213023486</v>
      </c>
    </row>
    <row r="45426">
      <c r="B45426" s="8" t="s">
        <v>119</v>
      </c>
      <c r="C45426" s="19" t="n">
        <v>0.5894551041835115</v>
      </c>
      <c r="D45426" s="19" t="n">
        <v>0.575638570417023</v>
      </c>
    </row>
    <row r="45427">
      <c r="B45427" s="8" t="s">
        <v>120</v>
      </c>
      <c r="C45427" s="15" t="n">
        <v>0.6155012024627421</v>
      </c>
      <c r="D45427" s="15" t="n">
        <v>0.5491031130547247</v>
      </c>
    </row>
    <row r="45428">
      <c r="B45428" s="8" t="s">
        <v>121</v>
      </c>
      <c r="C45428" s="19" t="n">
        <v>0.5281761134713913</v>
      </c>
      <c r="D45428" s="19" t="n">
        <v>0.5432357936891659</v>
      </c>
    </row>
    <row r="45429">
      <c r="B45429" s="8" t="s">
        <v>122</v>
      </c>
      <c r="C45429" s="15" t="n">
        <v>0.5690659924628408</v>
      </c>
      <c r="D45429" s="15" t="n">
        <v>0.5511176067795627</v>
      </c>
    </row>
    <row r="45430">
      <c r="B45430" s="8" t="s">
        <v>123</v>
      </c>
      <c r="C45430" s="19" t="n">
        <v>0.5725498745486362</v>
      </c>
      <c r="D45430" s="19" t="n">
        <v>0.6038564695708395</v>
      </c>
    </row>
    <row r="45431">
      <c r="B45431" s="8" t="s">
        <v>124</v>
      </c>
      <c r="C45431" s="15" t="n">
        <v>0.6104988924733473</v>
      </c>
      <c r="D45431" s="15" t="n">
        <v>0.556745160748893</v>
      </c>
    </row>
    <row r="45432">
      <c r="B45432" s="8" t="s">
        <v>125</v>
      </c>
      <c r="C45432" s="19" t="n">
        <v>0.49683035704529893</v>
      </c>
      <c r="D45432" s="19" t="n">
        <v>0.5680205547950462</v>
      </c>
    </row>
    <row r="45433">
      <c r="B45433" s="8" t="s">
        <v>126</v>
      </c>
      <c r="C45433" s="15" t="n">
        <v>0.5878061432621827</v>
      </c>
      <c r="D45433" s="15" t="n">
        <v>0.5781283904509124</v>
      </c>
    </row>
    <row r="45434">
      <c r="B45434" s="8" t="s">
        <v>127</v>
      </c>
      <c r="C45434" s="19" t="n">
        <v>0.5625965635341406</v>
      </c>
      <c r="D45434" s="19" t="n">
        <v>0.48706758357760105</v>
      </c>
    </row>
    <row r="45435">
      <c r="B45435" s="8" t="s">
        <v>128</v>
      </c>
      <c r="C45435" s="15" t="n">
        <v>0.6034166468183911</v>
      </c>
      <c r="D45435" s="15" t="n">
        <v>0.5648496956997786</v>
      </c>
    </row>
    <row r="45436">
      <c r="B45436" s="8" t="s">
        <v>129</v>
      </c>
      <c r="C45436" s="19" t="n">
        <v>0.6418039343699324</v>
      </c>
      <c r="D45436" s="19" t="n">
        <v>0.4746005963998958</v>
      </c>
    </row>
    <row r="45437">
      <c r="B45437" s="8" t="s">
        <v>130</v>
      </c>
      <c r="C45437" s="15" t="n">
        <v>0.5699140050182627</v>
      </c>
      <c r="D45437" s="15" t="n">
        <v>0.4777377813636351</v>
      </c>
    </row>
    <row r="45438">
      <c r="B45438" s="8" t="s">
        <v>131</v>
      </c>
      <c r="C45438" s="19" t="n">
        <v>0.5217634217506176</v>
      </c>
      <c r="D45438" s="19" t="n">
        <v>0.4963368674743764</v>
      </c>
    </row>
    <row r="45439">
      <c r="B45439" s="8" t="s">
        <v>132</v>
      </c>
      <c r="C45439" s="15" t="n">
        <v>0.6186858712040486</v>
      </c>
      <c r="D45439" s="15" t="n">
        <v>0.6223271476753667</v>
      </c>
    </row>
    <row r="45440">
      <c r="B45440" s="8" t="s">
        <v>133</v>
      </c>
      <c r="C45440" s="19" t="n">
        <v>0.5896053262499253</v>
      </c>
      <c r="D45440" s="19" t="n">
        <v>0.5660310787966795</v>
      </c>
    </row>
    <row r="45441">
      <c r="B45441" s="8" t="s">
        <v>134</v>
      </c>
      <c r="C45441" s="15" t="n">
        <v>0.544881360144497</v>
      </c>
      <c r="D45441" s="15" t="n">
        <v>0.5452677633537224</v>
      </c>
    </row>
    <row r="45442">
      <c r="B45442" s="8" t="s">
        <v>135</v>
      </c>
      <c r="C45442" s="19" t="n">
        <v>0.559791994602128</v>
      </c>
      <c r="D45442" s="19" t="n">
        <v>0.5817479985136921</v>
      </c>
    </row>
    <row r="45443">
      <c r="B45443" s="8" t="s">
        <v>136</v>
      </c>
      <c r="C45443" s="15" t="n">
        <v>0.5012353034025233</v>
      </c>
      <c r="D45443" s="15" t="n">
        <v>0.49217202147108097</v>
      </c>
    </row>
    <row r="45444">
      <c r="B45444" s="8" t="s">
        <v>137</v>
      </c>
      <c r="C45444" s="19" t="n">
        <v>0.5284455840567844</v>
      </c>
      <c r="D45444" s="19" t="n">
        <v>0.533095699510653</v>
      </c>
    </row>
    <row r="45445">
      <c r="B45445" s="8" t="s">
        <v>138</v>
      </c>
      <c r="C45445" s="15" t="n">
        <v>0.626775668594857</v>
      </c>
      <c r="D45445" s="15" t="n">
        <v>0.6141716921689934</v>
      </c>
    </row>
    <row r="45446">
      <c r="B45446" s="8" t="s">
        <v>139</v>
      </c>
      <c r="C45446" s="19" t="n">
        <v>0.6303509631305796</v>
      </c>
      <c r="D45446" s="19" t="n">
        <v>0.5575444067881582</v>
      </c>
    </row>
    <row r="45447">
      <c r="B45447" s="8" t="s">
        <v>140</v>
      </c>
      <c r="C45447" s="15" t="n">
        <v>0.5441455805179721</v>
      </c>
      <c r="D45447" s="15" t="n">
        <v>0.5822143819182664</v>
      </c>
    </row>
    <row r="45448">
      <c r="B45448" s="8" t="s">
        <v>141</v>
      </c>
      <c r="C45448" s="19" t="n">
        <v>0.5798608368298009</v>
      </c>
      <c r="D45448" s="19" t="n">
        <v>0.5104460133150754</v>
      </c>
    </row>
    <row r="45449">
      <c r="B45449" s="8" t="s">
        <v>142</v>
      </c>
      <c r="C45449" s="15" t="n">
        <v>0.5509104364342025</v>
      </c>
      <c r="D45449" s="15" t="n">
        <v>0.5672190019641097</v>
      </c>
    </row>
    <row r="45450">
      <c r="B45450" s="8" t="s">
        <v>143</v>
      </c>
      <c r="C45450" s="19" t="n">
        <v>0.6090644936478152</v>
      </c>
      <c r="D45450" s="19" t="n">
        <v>0.5937441040105949</v>
      </c>
    </row>
    <row r="45451">
      <c r="B45451" s="8" t="s">
        <v>144</v>
      </c>
      <c r="C45451" s="15" t="n">
        <v>0.6038040927778164</v>
      </c>
      <c r="D45451" s="15" t="n">
        <v>0.5712211857942961</v>
      </c>
    </row>
    <row r="45452">
      <c r="B45452" s="8" t="s">
        <v>145</v>
      </c>
      <c r="C45452" s="19" t="n">
        <v>0.6161398343411582</v>
      </c>
      <c r="D45452" s="19" t="n">
        <v>0.592467342249208</v>
      </c>
    </row>
    <row r="45453">
      <c r="B45453" s="8" t="s">
        <v>146</v>
      </c>
      <c r="C45453" s="15" t="n">
        <v>0.5959578111433085</v>
      </c>
      <c r="D45453" s="15" t="n">
        <v>0.4665664036988525</v>
      </c>
    </row>
    <row r="45454">
      <c r="B45454" s="8" t="s">
        <v>147</v>
      </c>
      <c r="C45454" s="19" t="n">
        <v>0.606622734264186</v>
      </c>
      <c r="D45454" s="19" t="n">
        <v>0.5615106856078158</v>
      </c>
    </row>
    <row r="45455">
      <c r="B45455" s="8" t="s">
        <v>148</v>
      </c>
      <c r="C45455" s="15" t="n">
        <v>0.6038245369743599</v>
      </c>
      <c r="D45455" s="15" t="n">
        <v>0.5095842140424485</v>
      </c>
    </row>
    <row r="45456">
      <c r="B45456" s="8" t="s">
        <v>149</v>
      </c>
      <c r="C45456" s="19" t="n">
        <v>0.5930016619782144</v>
      </c>
      <c r="D45456" s="19" t="n">
        <v>0.5445099042541353</v>
      </c>
    </row>
    <row r="45457">
      <c r="B45457" s="8" t="s">
        <v>150</v>
      </c>
      <c r="C45457" s="15" t="n">
        <v>0.5527513264069285</v>
      </c>
      <c r="D45457" s="15" t="n">
        <v>0.5552017589736321</v>
      </c>
    </row>
    <row r="45458">
      <c r="B45458" s="8" t="s">
        <v>151</v>
      </c>
      <c r="C45458" s="19" t="n">
        <v>0.5343374971838277</v>
      </c>
      <c r="D45458" s="19" t="n">
        <v>0.5168429398244847</v>
      </c>
    </row>
    <row r="45459">
      <c r="B45459" s="8" t="s">
        <v>152</v>
      </c>
      <c r="C45459" s="15" t="n">
        <v>0.5922135289592853</v>
      </c>
      <c r="D45459" s="15" t="n">
        <v>0.5784752417364282</v>
      </c>
    </row>
    <row r="45460">
      <c r="B45460" s="8" t="s">
        <v>153</v>
      </c>
      <c r="C45460" s="19" t="n">
        <v>0.5012613916233303</v>
      </c>
      <c r="D45460" s="19" t="n">
        <v>0.5313821112952687</v>
      </c>
    </row>
    <row r="45461">
      <c r="B45461" s="8" t="s">
        <v>154</v>
      </c>
      <c r="C45461" s="15" t="n">
        <v>0.48784869709531864</v>
      </c>
      <c r="D45461" s="15" t="n">
        <v>0.5532733232543262</v>
      </c>
    </row>
    <row r="45462">
      <c r="B45462" s="8" t="s">
        <v>155</v>
      </c>
      <c r="C45462" s="19" t="n">
        <v>0.6258323068101056</v>
      </c>
      <c r="D45462" s="19" t="n">
        <v>0.5354975364312619</v>
      </c>
    </row>
    <row r="45463">
      <c r="B45463" s="8" t="s">
        <v>156</v>
      </c>
      <c r="C45463" s="15" t="n">
        <v>0.5910022183058731</v>
      </c>
      <c r="D45463" s="15" t="n">
        <v>0.5530645199705704</v>
      </c>
    </row>
    <row r="45464">
      <c r="B45464" s="8" t="s">
        <v>157</v>
      </c>
      <c r="C45464" s="19" t="n">
        <v>0.548052668711283</v>
      </c>
      <c r="D45464" s="19" t="n">
        <v>0.5871743698236547</v>
      </c>
    </row>
    <row r="45465">
      <c r="B45465" s="8" t="s">
        <v>158</v>
      </c>
      <c r="C45465" s="15" t="n">
        <v>0.5761859874334382</v>
      </c>
      <c r="D45465" s="15" t="n">
        <v>0.6064979534580474</v>
      </c>
    </row>
    <row r="45466">
      <c r="B45466" s="8" t="s">
        <v>159</v>
      </c>
      <c r="C45466" s="19" t="n">
        <v>0.6391659472374259</v>
      </c>
      <c r="D45466" s="19" t="n">
        <v>0.5886037231163664</v>
      </c>
    </row>
    <row r="45467">
      <c r="B45467" s="8" t="s">
        <v>160</v>
      </c>
      <c r="C45467" s="15" t="n">
        <v>0.626187197516603</v>
      </c>
      <c r="D45467" s="15" t="n">
        <v>0.6031321681371155</v>
      </c>
    </row>
    <row r="45468">
      <c r="B45468" s="8" t="s">
        <v>161</v>
      </c>
      <c r="C45468" s="19" t="n">
        <v>0.6316104316982674</v>
      </c>
      <c r="D45468" s="19" t="n">
        <v>0.596652475758739</v>
      </c>
    </row>
    <row r="45469">
      <c r="B45469" s="8" t="s">
        <v>162</v>
      </c>
      <c r="C45469" s="15" t="n">
        <v>0.545970985806464</v>
      </c>
      <c r="D45469" s="15" t="n">
        <v>0.6360659379974546</v>
      </c>
    </row>
    <row r="45470">
      <c r="B45470" s="8" t="s">
        <v>163</v>
      </c>
      <c r="C45470" s="19" t="n">
        <v>0.6140816009683875</v>
      </c>
      <c r="D45470" s="19" t="n">
        <v>0.4923364571804118</v>
      </c>
    </row>
    <row r="45471">
      <c r="B45471" s="8" t="s">
        <v>164</v>
      </c>
      <c r="C45471" s="15" t="n">
        <v>0.5787589896885234</v>
      </c>
      <c r="D45471" s="15" t="n">
        <v>0.4595254549489171</v>
      </c>
    </row>
    <row r="45472">
      <c r="B45472" s="8" t="s">
        <v>165</v>
      </c>
      <c r="C45472" s="19" t="n">
        <v>0.5823725120492496</v>
      </c>
      <c r="D45472" s="19" t="n">
        <v>0.6088780978796933</v>
      </c>
    </row>
    <row r="45473">
      <c r="B45473" s="8" t="s">
        <v>166</v>
      </c>
      <c r="C45473" s="15" t="n">
        <v>0.6317439844461322</v>
      </c>
      <c r="D45473" s="15" t="n">
        <v>0.6176348870472772</v>
      </c>
    </row>
    <row r="45474">
      <c r="B45474" s="8" t="s">
        <v>167</v>
      </c>
      <c r="C45474" s="19" t="n">
        <v>0.5095149009213218</v>
      </c>
      <c r="D45474" s="19" t="n">
        <v>0.521584470391738</v>
      </c>
    </row>
    <row r="45475">
      <c r="B45475" s="8" t="s">
        <v>168</v>
      </c>
      <c r="C45475" s="15" t="n">
        <v>0.5767234724482441</v>
      </c>
      <c r="D45475" s="15" t="n">
        <v>0.6002144537113879</v>
      </c>
    </row>
    <row r="45476">
      <c r="B45476" s="8" t="s">
        <v>169</v>
      </c>
      <c r="C45476" s="19" t="n">
        <v>0.5901039267468106</v>
      </c>
      <c r="D45476" s="19" t="n">
        <v>0.6175461530110218</v>
      </c>
    </row>
    <row r="45477">
      <c r="B45477" s="8" t="s">
        <v>170</v>
      </c>
      <c r="C45477" s="15" t="n">
        <v>0.5633609645665866</v>
      </c>
      <c r="D45477" s="15" t="n">
        <v>0.6367150778867704</v>
      </c>
    </row>
    <row r="45478">
      <c r="B45478" s="8" t="s">
        <v>171</v>
      </c>
      <c r="C45478" s="19" t="n">
        <v>0.5283550338693829</v>
      </c>
      <c r="D45478" s="19" t="n">
        <v>0.5476315443089085</v>
      </c>
    </row>
    <row r="45479">
      <c r="B45479" s="8" t="s">
        <v>172</v>
      </c>
      <c r="C45479" s="15" t="n">
        <v>0.6531532971758298</v>
      </c>
      <c r="D45479" s="15" t="n">
        <v>0.6119245518636195</v>
      </c>
    </row>
    <row r="45480">
      <c r="B45480" s="8" t="s">
        <v>173</v>
      </c>
      <c r="C45480" s="19" t="n">
        <v>0.5603865578738346</v>
      </c>
      <c r="D45480" s="19" t="n">
        <v>0.4822788673587456</v>
      </c>
    </row>
    <row r="45481">
      <c r="B45481" s="8" t="s">
        <v>174</v>
      </c>
      <c r="C45481" s="15" t="n">
        <v>0.5459080734558682</v>
      </c>
      <c r="D45481" s="15" t="n">
        <v>0.5814756370879558</v>
      </c>
    </row>
    <row r="45482">
      <c r="B45482" s="8" t="s">
        <v>175</v>
      </c>
      <c r="C45482" s="19" t="n">
        <v>0.5236420294313359</v>
      </c>
      <c r="D45482" s="19" t="n">
        <v>0.40208450315402705</v>
      </c>
    </row>
    <row r="45483">
      <c r="B45483" s="8" t="s">
        <v>176</v>
      </c>
      <c r="C45483" s="15" t="n">
        <v>0.5374528600789154</v>
      </c>
      <c r="D45483" s="15" t="n">
        <v>0.5495992320083524</v>
      </c>
    </row>
    <row r="45484">
      <c r="B45484" s="8" t="s">
        <v>177</v>
      </c>
      <c r="C45484" s="19" t="n">
        <v>0.571004193960389</v>
      </c>
      <c r="D45484" s="19" t="n">
        <v>0.5803231407788473</v>
      </c>
    </row>
    <row r="45485">
      <c r="B45485" s="8" t="s">
        <v>178</v>
      </c>
      <c r="C45485" s="15" t="n">
        <v>0.5522975309651046</v>
      </c>
      <c r="D45485" s="15" t="n">
        <v>0.6164730265422855</v>
      </c>
    </row>
    <row r="45486">
      <c r="B45486" s="8" t="s">
        <v>179</v>
      </c>
      <c r="C45486" s="19" t="n">
        <v>0.5460503603153317</v>
      </c>
      <c r="D45486" s="19" t="n">
        <v>0.5648322604067436</v>
      </c>
    </row>
    <row r="45487">
      <c r="B45487" s="8" t="s">
        <v>180</v>
      </c>
      <c r="C45487" s="15" t="n">
        <v>0.604310139687575</v>
      </c>
      <c r="D45487" s="15" t="n">
        <v>0.5407403118433869</v>
      </c>
    </row>
    <row r="45488">
      <c r="B45488" s="8" t="s">
        <v>181</v>
      </c>
      <c r="C45488" s="19" t="n">
        <v>0.578311726592157</v>
      </c>
      <c r="D45488" s="19" t="n">
        <v>0.604931056845143</v>
      </c>
    </row>
    <row r="45489">
      <c r="B45489" s="8" t="s">
        <v>182</v>
      </c>
      <c r="C45489" s="15" t="n">
        <v>0.5775493782680979</v>
      </c>
      <c r="D45489" s="15" t="n">
        <v>0.6106083796851578</v>
      </c>
    </row>
    <row r="45490">
      <c r="B45490" s="8" t="s">
        <v>183</v>
      </c>
      <c r="C45490" s="19" t="n">
        <v>0.5136435180179969</v>
      </c>
      <c r="D45490" s="19" t="n">
        <v>0.5691634545952212</v>
      </c>
    </row>
    <row r="45491">
      <c r="B45491" s="8" t="s">
        <v>184</v>
      </c>
      <c r="C45491" s="15" t="n">
        <v>0.5833277647742915</v>
      </c>
      <c r="D45491" s="15" t="n">
        <v>0.5114063033716623</v>
      </c>
    </row>
    <row r="45492">
      <c r="B45492" s="8" t="s">
        <v>185</v>
      </c>
      <c r="C45492" s="19" t="n">
        <v>0.5462330254406266</v>
      </c>
      <c r="D45492" s="19" t="n">
        <v>0.5815282013125987</v>
      </c>
    </row>
    <row r="45493">
      <c r="B45493" s="8" t="s">
        <v>186</v>
      </c>
      <c r="C45493" s="15" t="n">
        <v>0.6023918198586512</v>
      </c>
      <c r="D45493" s="15" t="n">
        <v>0.5886987761870102</v>
      </c>
    </row>
    <row r="45494">
      <c r="B45494" s="8" t="s">
        <v>187</v>
      </c>
      <c r="C45494" s="19" t="n">
        <v>0.5454963443763509</v>
      </c>
      <c r="D45494" s="19" t="n">
        <v>0.5324738548205972</v>
      </c>
    </row>
    <row r="45495">
      <c r="B45495" s="8" t="s">
        <v>188</v>
      </c>
      <c r="C45495" s="15" t="n">
        <v>0.5977728893377745</v>
      </c>
      <c r="D45495" s="15" t="n">
        <v>0.6571990325517684</v>
      </c>
    </row>
    <row r="45496">
      <c r="B45496" s="8" t="s">
        <v>189</v>
      </c>
      <c r="C45496" s="19" t="n">
        <v>0.5459707955071823</v>
      </c>
      <c r="D45496" s="19" t="n">
        <v>0.6212321343581978</v>
      </c>
    </row>
    <row r="45497">
      <c r="B45497" s="8" t="s">
        <v>190</v>
      </c>
      <c r="C45497" s="15" t="n">
        <v>0.5608085219201943</v>
      </c>
      <c r="D45497" s="15" t="n">
        <v>0.5674365728049257</v>
      </c>
    </row>
    <row r="45498">
      <c r="B45498" s="8" t="s">
        <v>191</v>
      </c>
      <c r="C45498" s="19" t="n">
        <v>0.5410229616824943</v>
      </c>
      <c r="D45498" s="19" t="n">
        <v>0.47945589614990414</v>
      </c>
    </row>
    <row r="45499">
      <c r="B45499" s="8" t="s">
        <v>192</v>
      </c>
      <c r="C45499" s="15" t="n">
        <v>0.5686011989918807</v>
      </c>
      <c r="D45499" s="15" t="n">
        <v>0.6446933275658079</v>
      </c>
    </row>
    <row r="45500">
      <c r="B45500" s="8" t="s">
        <v>193</v>
      </c>
      <c r="C45500" s="19" t="n">
        <v>0.5954654548454676</v>
      </c>
      <c r="D45500" s="19" t="n">
        <v>0.5945696528116621</v>
      </c>
    </row>
    <row r="45501">
      <c r="B45501" s="8" t="s">
        <v>194</v>
      </c>
      <c r="C45501" s="15" t="n">
        <v>0.5521892944904512</v>
      </c>
      <c r="D45501" s="15" t="n">
        <v>0.5253628365393461</v>
      </c>
    </row>
    <row r="45502">
      <c r="B45502" s="8" t="s">
        <v>195</v>
      </c>
      <c r="C45502" s="19" t="n">
        <v>0.5675336651271464</v>
      </c>
      <c r="D45502" s="19" t="n">
        <v>0.570451449117835</v>
      </c>
    </row>
    <row r="45503">
      <c r="B45503" s="8" t="s">
        <v>196</v>
      </c>
      <c r="C45503" s="15" t="n">
        <v>0.6145770347610883</v>
      </c>
      <c r="D45503" s="15" t="n">
        <v>0.5195631180540182</v>
      </c>
    </row>
    <row r="45504">
      <c r="B45504" s="8" t="s">
        <v>197</v>
      </c>
      <c r="C45504" s="19" t="n">
        <v>0.5725844290896381</v>
      </c>
      <c r="D45504" s="19" t="n">
        <v>0.6026498953709035</v>
      </c>
    </row>
    <row r="45505">
      <c r="B45505" s="8" t="s">
        <v>198</v>
      </c>
      <c r="C45505" s="15" t="n">
        <v>0.5312459670981465</v>
      </c>
      <c r="D45505" s="15" t="n">
        <v>0.47039503574348124</v>
      </c>
    </row>
    <row r="45506">
      <c r="B45506" s="8" t="s">
        <v>199</v>
      </c>
      <c r="C45506" s="19" t="n">
        <v>0.6224886918733076</v>
      </c>
      <c r="D45506" s="19" t="n">
        <v>0.5746115705668619</v>
      </c>
    </row>
    <row r="45507">
      <c r="B45507" s="8" t="s">
        <v>200</v>
      </c>
      <c r="C45507" s="15" t="n">
        <v>0.5479093524821306</v>
      </c>
      <c r="D45507" s="15" t="n">
        <v>0.5871749888614082</v>
      </c>
    </row>
    <row r="45508">
      <c r="B45508" s="8" t="s">
        <v>201</v>
      </c>
      <c r="C45508" s="19" t="n">
        <v>0.5861383107220932</v>
      </c>
      <c r="D45508" s="19" t="n">
        <v>0.5870873929374364</v>
      </c>
    </row>
    <row r="45509">
      <c r="B45509" s="8" t="s">
        <v>202</v>
      </c>
      <c r="C45509" s="15" t="n">
        <v>0.6329307569866591</v>
      </c>
      <c r="D45509" s="15" t="n">
        <v>0.5895134709240947</v>
      </c>
    </row>
    <row r="45510">
      <c r="B45510" s="8" t="s">
        <v>203</v>
      </c>
      <c r="C45510" s="19" t="n">
        <v>0.6515323782759058</v>
      </c>
      <c r="D45510" s="19" t="n">
        <v>0.5775896470988731</v>
      </c>
    </row>
    <row r="45511">
      <c r="B45511" s="8" t="s">
        <v>204</v>
      </c>
      <c r="C45511" s="15" t="n">
        <v>0.4950179063874265</v>
      </c>
      <c r="D45511" s="15" t="n">
        <v>0.5161071668977458</v>
      </c>
    </row>
    <row r="45512">
      <c r="B45512" s="8" t="s">
        <v>205</v>
      </c>
      <c r="C45512" s="19" t="n">
        <v>0.5978878955141256</v>
      </c>
      <c r="D45512" s="19" t="n">
        <v>0.5610432081183256</v>
      </c>
    </row>
    <row r="45513">
      <c r="B45513" s="8" t="s">
        <v>206</v>
      </c>
      <c r="C45513" s="15" t="n">
        <v>0.5219739040240142</v>
      </c>
      <c r="D45513" s="15" t="n">
        <v>0.5542460245293764</v>
      </c>
    </row>
    <row r="45514">
      <c r="B45514" s="8" t="s">
        <v>207</v>
      </c>
      <c r="C45514" s="19" t="n">
        <v>0.6098851003780631</v>
      </c>
      <c r="D45514" s="19" t="n">
        <v>0.5575673598446433</v>
      </c>
    </row>
    <row r="45515">
      <c r="B45515" s="8" t="s">
        <v>208</v>
      </c>
      <c r="C45515" s="15" t="n">
        <v>0.5990617800794523</v>
      </c>
      <c r="D45515" s="15" t="n">
        <v>0.6155662662819782</v>
      </c>
    </row>
    <row r="45516">
      <c r="B45516" s="8" t="s">
        <v>209</v>
      </c>
      <c r="C45516" s="19" t="n">
        <v>0.5499502183405781</v>
      </c>
      <c r="D45516" s="19" t="n">
        <v>0.5862847044330027</v>
      </c>
    </row>
    <row r="45517">
      <c r="B45517" s="8" t="s">
        <v>210</v>
      </c>
      <c r="C45517" s="15" t="n">
        <v>0.5696734163582714</v>
      </c>
      <c r="D45517" s="15" t="n">
        <v>0.638955498183807</v>
      </c>
    </row>
    <row r="45518">
      <c r="B45518" s="8" t="s">
        <v>211</v>
      </c>
      <c r="C45518" s="19" t="n">
        <v>0.5069204175254401</v>
      </c>
      <c r="D45518" s="19" t="n">
        <v>0.557245110031726</v>
      </c>
    </row>
    <row r="45519">
      <c r="B45519" s="8" t="s">
        <v>212</v>
      </c>
      <c r="C45519" s="15" t="n">
        <v>0.5516237786186466</v>
      </c>
      <c r="D45519" s="15" t="n">
        <v>0.5731698690071572</v>
      </c>
    </row>
    <row r="45520">
      <c r="B45520" s="8" t="s">
        <v>213</v>
      </c>
      <c r="C45520" s="19" t="n">
        <v>0.6776110914815572</v>
      </c>
      <c r="D45520" s="19" t="n">
        <v>0.6140932227149456</v>
      </c>
    </row>
    <row r="45521">
      <c r="B45521" s="8" t="s">
        <v>214</v>
      </c>
      <c r="C45521" s="15" t="n">
        <v>0.5936927703623655</v>
      </c>
      <c r="D45521" s="15" t="n">
        <v>0.584035472016367</v>
      </c>
    </row>
    <row r="45522">
      <c r="B45522" s="8" t="s">
        <v>215</v>
      </c>
      <c r="C45522" s="19" t="n">
        <v>0.4958238589271706</v>
      </c>
      <c r="D45522" s="19" t="n">
        <v>0.480615398827177</v>
      </c>
    </row>
    <row r="45523">
      <c r="B45523" s="8" t="s">
        <v>216</v>
      </c>
      <c r="C45523" s="15" t="n">
        <v>0.6152769000722865</v>
      </c>
      <c r="D45523" s="15" t="n">
        <v>0.5506937089378985</v>
      </c>
    </row>
    <row r="45524">
      <c r="B45524" s="8" t="s">
        <v>217</v>
      </c>
      <c r="C45524" s="19" t="n">
        <v>0.5723929197225062</v>
      </c>
      <c r="D45524" s="19" t="n">
        <v>0.5247275807896652</v>
      </c>
    </row>
    <row r="45525">
      <c r="B45525" s="8" t="s">
        <v>218</v>
      </c>
      <c r="C45525" s="15" t="n">
        <v>0.543504878772637</v>
      </c>
      <c r="D45525" s="15" t="n">
        <v>0.5771113635741233</v>
      </c>
    </row>
    <row r="45526">
      <c r="B45526" s="8" t="s">
        <v>219</v>
      </c>
      <c r="C45526" s="19" t="n">
        <v>0.5455858635445986</v>
      </c>
      <c r="D45526" s="19" t="n">
        <v>0.4990536080241923</v>
      </c>
    </row>
    <row r="45527">
      <c r="B45527" s="8" t="s">
        <v>220</v>
      </c>
      <c r="C45527" s="15" t="n">
        <v>0.5717674946244972</v>
      </c>
      <c r="D45527" s="15" t="n">
        <v>0.5833874742125438</v>
      </c>
    </row>
    <row r="45528">
      <c r="B45528" s="8" t="s">
        <v>221</v>
      </c>
      <c r="C45528" s="19" t="n">
        <v>0.5287307488299094</v>
      </c>
      <c r="D45528" s="19" t="n">
        <v>0.6190631280058594</v>
      </c>
    </row>
    <row r="45529">
      <c r="B45529" s="8" t="s">
        <v>222</v>
      </c>
      <c r="C45529" s="15" t="n">
        <v>0.6459846266650531</v>
      </c>
      <c r="D45529" s="15" t="n">
        <v>0.5915767520422379</v>
      </c>
    </row>
    <row r="45530">
      <c r="B45530" s="8" t="s">
        <v>223</v>
      </c>
      <c r="C45530" s="19" t="n">
        <v>0.5353318611802917</v>
      </c>
      <c r="D45530" s="19" t="n">
        <v>0.5970441262067927</v>
      </c>
    </row>
    <row r="45531">
      <c r="B45531" s="8" t="s">
        <v>224</v>
      </c>
      <c r="C45531" s="15" t="n">
        <v>0.6411269995362293</v>
      </c>
      <c r="D45531" s="15" t="n">
        <v>0.625492238046547</v>
      </c>
    </row>
    <row r="45532">
      <c r="B45532" s="8" t="s">
        <v>225</v>
      </c>
      <c r="C45532" s="19" t="n">
        <v>0.6112188043514272</v>
      </c>
      <c r="D45532" s="19" t="n">
        <v>0.6066867750605951</v>
      </c>
    </row>
    <row r="45533">
      <c r="B45533" s="8" t="s">
        <v>226</v>
      </c>
      <c r="C45533" s="15" t="n">
        <v>0.5105049880727991</v>
      </c>
      <c r="D45533" s="15" t="n">
        <v>0.4023572247388862</v>
      </c>
    </row>
    <row r="45534">
      <c r="B45534" s="8" t="s">
        <v>227</v>
      </c>
      <c r="C45534" s="19" t="n">
        <v>0.5263044365366268</v>
      </c>
      <c r="D45534" s="19" t="n">
        <v>0.5516389340589066</v>
      </c>
    </row>
    <row r="45535">
      <c r="B45535" s="8" t="s">
        <v>228</v>
      </c>
      <c r="C45535" s="15" t="n">
        <v>0.569585288696293</v>
      </c>
      <c r="D45535" s="15" t="n">
        <v>0.5108611561740861</v>
      </c>
    </row>
    <row r="45536">
      <c r="B45536" s="8" t="s">
        <v>229</v>
      </c>
      <c r="C45536" s="19" t="n">
        <v>0.555650182457514</v>
      </c>
      <c r="D45536" s="19" t="n">
        <v>0.5115594212540415</v>
      </c>
    </row>
    <row r="45537">
      <c r="B45537" s="8" t="s">
        <v>230</v>
      </c>
      <c r="C45537" s="15" t="n">
        <v>0.5481366202255448</v>
      </c>
      <c r="D45537" s="15" t="n">
        <v>0.5784141363455236</v>
      </c>
    </row>
    <row r="45538">
      <c r="B45538" s="8" t="s">
        <v>231</v>
      </c>
      <c r="C45538" s="19" t="n">
        <v>0.6131268659341746</v>
      </c>
      <c r="D45538" s="19" t="n">
        <v>0.559446222238782</v>
      </c>
    </row>
    <row r="45539">
      <c r="B45539" s="8" t="s">
        <v>232</v>
      </c>
      <c r="C45539" s="15" t="n">
        <v>0.5203246890799971</v>
      </c>
      <c r="D45539" s="15" t="n">
        <v>0.5613237576245667</v>
      </c>
    </row>
    <row r="45540">
      <c r="B45540" s="8" t="s">
        <v>233</v>
      </c>
      <c r="C45540" s="19" t="n">
        <v>0.6490916498555159</v>
      </c>
      <c r="D45540" s="19" t="n">
        <v>0.5790111021630255</v>
      </c>
    </row>
    <row r="45541">
      <c r="B45541" s="8" t="s">
        <v>234</v>
      </c>
      <c r="C45541" s="15" t="n">
        <v>0.6649602111430885</v>
      </c>
      <c r="D45541" s="15" t="n">
        <v>0.5669073679282001</v>
      </c>
    </row>
    <row r="45542">
      <c r="B45542" s="8" t="s">
        <v>235</v>
      </c>
      <c r="C45542" s="19" t="n">
        <v>0.6825743895960366</v>
      </c>
      <c r="D45542" s="19" t="n">
        <v>0.6369121067739638</v>
      </c>
    </row>
    <row r="45543">
      <c r="B45543" s="8" t="s">
        <v>236</v>
      </c>
      <c r="C45543" s="15" t="n">
        <v>0.5971776885328451</v>
      </c>
      <c r="D45543" s="15" t="n">
        <v>0.5852527830004557</v>
      </c>
    </row>
    <row r="45544">
      <c r="B45544" s="8" t="s">
        <v>237</v>
      </c>
      <c r="C45544" s="19" t="n">
        <v>0.5411410016907373</v>
      </c>
      <c r="D45544" s="19" t="n">
        <v>0.5236894337421394</v>
      </c>
    </row>
    <row r="45545">
      <c r="B45545" s="8" t="s">
        <v>238</v>
      </c>
      <c r="C45545" s="15" t="n">
        <v>0.5854779723710282</v>
      </c>
      <c r="D45545" s="15" t="n">
        <v>0.6343707978886248</v>
      </c>
    </row>
    <row r="45546">
      <c r="B45546" s="8" t="s">
        <v>239</v>
      </c>
      <c r="C45546" s="19" t="n">
        <v>0.5300368883958223</v>
      </c>
      <c r="D45546" s="19" t="n">
        <v>0.6104721504432818</v>
      </c>
    </row>
    <row r="45547">
      <c r="B45547" s="8" t="s">
        <v>240</v>
      </c>
      <c r="C45547" s="15" t="n">
        <v>0.495783491917112</v>
      </c>
      <c r="D45547" s="15" t="n">
        <v>0.587632342629212</v>
      </c>
    </row>
    <row r="45548">
      <c r="B45548" s="8" t="s">
        <v>241</v>
      </c>
      <c r="C45548" s="19" t="n">
        <v>0.5578603608617019</v>
      </c>
      <c r="D45548" s="19" t="n">
        <v>0.5817544056870995</v>
      </c>
    </row>
    <row r="45549">
      <c r="B45549" s="8" t="s">
        <v>242</v>
      </c>
      <c r="C45549" s="15" t="n">
        <v>0.6194365274312528</v>
      </c>
      <c r="D45549" s="15" t="n">
        <v>0.5665013398733886</v>
      </c>
    </row>
    <row r="45550">
      <c r="B45550" s="8" t="s">
        <v>243</v>
      </c>
      <c r="C45550" s="19" t="n">
        <v>0.5762529657552665</v>
      </c>
      <c r="D45550" s="19" t="n">
        <v>0.6106028209854031</v>
      </c>
    </row>
    <row r="45551">
      <c r="B45551" s="8" t="s">
        <v>244</v>
      </c>
      <c r="C45551" s="15" t="n">
        <v>0.5671898540348036</v>
      </c>
      <c r="D45551" s="15" t="n">
        <v>0.5833755597739142</v>
      </c>
    </row>
    <row r="45552">
      <c r="B45552" s="8" t="s">
        <v>245</v>
      </c>
      <c r="C45552" s="19" t="n">
        <v>0.5636146794616698</v>
      </c>
      <c r="D45552" s="19" t="n">
        <v>0.5581109153829055</v>
      </c>
    </row>
    <row r="45553">
      <c r="B45553" s="8" t="s">
        <v>246</v>
      </c>
      <c r="C45553" s="15" t="n">
        <v>0.5759326184307932</v>
      </c>
      <c r="D45553" s="15" t="n">
        <v>0.5369329467461317</v>
      </c>
    </row>
    <row r="45554">
      <c r="B45554" s="8" t="s">
        <v>247</v>
      </c>
      <c r="C45554" s="19" t="n">
        <v>0.6359336938857403</v>
      </c>
      <c r="D45554" s="19" t="n">
        <v>0.642725070987025</v>
      </c>
    </row>
    <row r="45555">
      <c r="B45555" s="8" t="s">
        <v>248</v>
      </c>
      <c r="C45555" s="15" t="n">
        <v>0.5023724255093542</v>
      </c>
      <c r="D45555" s="15" t="n">
        <v>0.5422889515008261</v>
      </c>
    </row>
    <row r="45556">
      <c r="B45556" s="8" t="s">
        <v>249</v>
      </c>
      <c r="C45556" s="19" t="n">
        <v>0.574816852219126</v>
      </c>
      <c r="D45556" s="19" t="n">
        <v>0.5514423487868864</v>
      </c>
    </row>
    <row r="45557">
      <c r="B45557" s="8" t="s">
        <v>250</v>
      </c>
      <c r="C45557" s="15" t="n">
        <v>0.6095210461027026</v>
      </c>
      <c r="D45557" s="15" t="n">
        <v>0.4711677595252429</v>
      </c>
    </row>
    <row r="45558">
      <c r="B45558" s="8" t="s">
        <v>251</v>
      </c>
      <c r="C45558" s="19" t="n">
        <v>0.5273039506789795</v>
      </c>
      <c r="D45558" s="19" t="n">
        <v>0.6282045618029019</v>
      </c>
    </row>
    <row r="45559">
      <c r="B45559" s="8" t="s">
        <v>252</v>
      </c>
      <c r="C45559" s="15" t="n">
        <v>0.626424714393133</v>
      </c>
      <c r="D45559" s="15" t="n">
        <v>0.5225931806613209</v>
      </c>
    </row>
    <row r="45560">
      <c r="B45560" s="8" t="s">
        <v>253</v>
      </c>
      <c r="C45560" s="19" t="n">
        <v>0.5595777873212308</v>
      </c>
      <c r="D45560" s="19" t="n">
        <v>0.5589306024644932</v>
      </c>
    </row>
    <row r="45561">
      <c r="B45561" s="8" t="s">
        <v>254</v>
      </c>
      <c r="C45561" s="15" t="n">
        <v>0.5753987642360966</v>
      </c>
      <c r="D45561" s="15" t="n">
        <v>0.528951549459361</v>
      </c>
    </row>
    <row r="45562">
      <c r="B45562" s="8" t="s">
        <v>255</v>
      </c>
      <c r="C45562" s="19" t="n">
        <v>0.5772601176855161</v>
      </c>
      <c r="D45562" s="19" t="n">
        <v>0.5590324618098442</v>
      </c>
    </row>
    <row r="45563">
      <c r="B45563" s="8" t="s">
        <v>256</v>
      </c>
      <c r="C45563" s="15" t="n">
        <v>0.5936408678517011</v>
      </c>
      <c r="D45563" s="15" t="n">
        <v>0.5938331751684922</v>
      </c>
    </row>
    <row r="45564">
      <c r="B45564" s="8" t="s">
        <v>257</v>
      </c>
      <c r="C45564" s="19" t="n">
        <v>0.5641163839570112</v>
      </c>
      <c r="D45564" s="19" t="n">
        <v>0.5850403601196351</v>
      </c>
    </row>
    <row r="45565">
      <c r="B45565" s="8" t="s">
        <v>258</v>
      </c>
      <c r="C45565" s="15" t="n">
        <v>0.599077643459122</v>
      </c>
      <c r="D45565" s="15" t="n">
        <v>0.5665102843505647</v>
      </c>
    </row>
    <row r="45566">
      <c r="B45566" s="8" t="s">
        <v>259</v>
      </c>
      <c r="C45566" s="19" t="n">
        <v>0.6441008052268707</v>
      </c>
      <c r="D45566" s="19" t="n">
        <v>0.6170768531381656</v>
      </c>
    </row>
    <row r="45567">
      <c r="B45567" s="8" t="s">
        <v>260</v>
      </c>
      <c r="C45567" s="15" t="n">
        <v>0.5972548137510483</v>
      </c>
      <c r="D45567" s="15" t="n">
        <v>0.5751267746658348</v>
      </c>
    </row>
    <row r="45568">
      <c r="B45568" s="8" t="s">
        <v>261</v>
      </c>
      <c r="C45568" s="19" t="n">
        <v>0.588993567598379</v>
      </c>
      <c r="D45568" s="19" t="n">
        <v>0.5295453211586939</v>
      </c>
    </row>
    <row r="45569">
      <c r="B45569" s="8" t="s">
        <v>262</v>
      </c>
      <c r="C45569" s="15" t="n">
        <v>0.5713630923216467</v>
      </c>
      <c r="D45569" s="15" t="n">
        <v>0.5180250649111878</v>
      </c>
    </row>
    <row r="45570">
      <c r="B45570" s="8" t="s">
        <v>263</v>
      </c>
      <c r="C45570" s="19" t="n">
        <v>0.5640248344747926</v>
      </c>
      <c r="D45570" s="19" t="n">
        <v>0.5105023596780655</v>
      </c>
    </row>
    <row r="45571">
      <c r="B45571" s="8" t="s">
        <v>264</v>
      </c>
      <c r="C45571" s="15" t="n">
        <v>0.6566808408358848</v>
      </c>
      <c r="D45571" s="15" t="n">
        <v>0.6087993185396873</v>
      </c>
    </row>
    <row r="45572">
      <c r="B45572" s="8" t="s">
        <v>265</v>
      </c>
      <c r="C45572" s="19" t="n">
        <v>0.5842795123054179</v>
      </c>
      <c r="D45572" s="19" t="n">
        <v>0.6475445926441183</v>
      </c>
    </row>
    <row r="45573">
      <c r="B45573" s="8" t="s">
        <v>266</v>
      </c>
      <c r="C45573" s="15" t="n">
        <v>0.5626639829442232</v>
      </c>
      <c r="D45573" s="15" t="n">
        <v>0.5218895929134351</v>
      </c>
    </row>
    <row r="45574">
      <c r="B45574" s="8" t="s">
        <v>267</v>
      </c>
      <c r="C45574" s="19" t="n">
        <v>0.5616004148533118</v>
      </c>
      <c r="D45574" s="19" t="n">
        <v>0.4487010847991141</v>
      </c>
    </row>
    <row r="45575">
      <c r="B45575" s="8" t="s">
        <v>268</v>
      </c>
      <c r="C45575" s="15" t="n">
        <v>0.651567649563691</v>
      </c>
      <c r="D45575" s="15" t="n">
        <v>0.6348521196002193</v>
      </c>
    </row>
    <row r="45576">
      <c r="B45576" s="8" t="s">
        <v>269</v>
      </c>
      <c r="C45576" s="19" t="n">
        <v>0.6664160051562575</v>
      </c>
      <c r="D45576" s="19" t="n">
        <v>0.5748679098331808</v>
      </c>
    </row>
    <row r="45577">
      <c r="B45577" s="8" t="s">
        <v>270</v>
      </c>
      <c r="C45577" s="15" t="n">
        <v>0.5907219700490148</v>
      </c>
      <c r="D45577" s="15" t="n">
        <v>0.5829333038790125</v>
      </c>
    </row>
    <row r="45578">
      <c r="B45578" s="8" t="s">
        <v>271</v>
      </c>
      <c r="C45578" s="19" t="n">
        <v>0.6106585349985189</v>
      </c>
      <c r="D45578" s="19" t="n">
        <v>0.6030561947785568</v>
      </c>
    </row>
    <row r="45579">
      <c r="B45579" s="8" t="s">
        <v>272</v>
      </c>
      <c r="C45579" s="15" t="n">
        <v>0.45785583381135847</v>
      </c>
      <c r="D45579" s="15" t="n">
        <v>0.47806460944145696</v>
      </c>
    </row>
    <row r="45580">
      <c r="B45580" s="8" t="s">
        <v>273</v>
      </c>
      <c r="C45580" s="19" t="n">
        <v>0.5193114694692401</v>
      </c>
      <c r="D45580" s="19" t="n">
        <v>0.5784640373954599</v>
      </c>
    </row>
    <row r="45581">
      <c r="B45581" s="8" t="s">
        <v>274</v>
      </c>
      <c r="C45581" s="15" t="n">
        <v>0.6215748506150766</v>
      </c>
      <c r="D45581" s="15" t="n">
        <v>0.5771781805339572</v>
      </c>
    </row>
    <row r="45582">
      <c r="B45582" s="8" t="s">
        <v>275</v>
      </c>
      <c r="C45582" s="19" t="n">
        <v>0.546844516704151</v>
      </c>
      <c r="D45582" s="19" t="n">
        <v>0.5521088082754976</v>
      </c>
    </row>
    <row r="45583">
      <c r="B45583" s="8" t="s">
        <v>276</v>
      </c>
      <c r="C45583" s="15" t="n">
        <v>0.5150126784771515</v>
      </c>
      <c r="D45583" s="15" t="n">
        <v>0.5401116804082418</v>
      </c>
    </row>
    <row r="45584">
      <c r="B45584" s="8" t="s">
        <v>277</v>
      </c>
      <c r="C45584" s="19" t="n">
        <v>0.6175228069454105</v>
      </c>
      <c r="D45584" s="19" t="n">
        <v>0.6144863743178882</v>
      </c>
    </row>
    <row r="45585">
      <c r="B45585" s="8" t="s">
        <v>278</v>
      </c>
      <c r="C45585" s="15" t="n">
        <v>0.4498889415123662</v>
      </c>
      <c r="D45585" s="15" t="n">
        <v>0.5361744603754562</v>
      </c>
    </row>
    <row r="45586">
      <c r="B45586" s="8" t="s">
        <v>279</v>
      </c>
      <c r="C45586" s="19" t="n">
        <v>0.5596864438675183</v>
      </c>
      <c r="D45586" s="19" t="n">
        <v>0.5836123441395504</v>
      </c>
    </row>
    <row r="45587">
      <c r="B45587" s="8" t="s">
        <v>280</v>
      </c>
      <c r="C45587" s="15" t="n">
        <v>0.5446470837047052</v>
      </c>
      <c r="D45587" s="15" t="n">
        <v>0.5928900787662335</v>
      </c>
    </row>
    <row r="45588">
      <c r="B45588" s="8" t="s">
        <v>281</v>
      </c>
      <c r="C45588" s="19" t="n">
        <v>0.5906554008065014</v>
      </c>
      <c r="D45588" s="19" t="n">
        <v>0.6538496450389599</v>
      </c>
    </row>
    <row r="45589">
      <c r="B45589" s="8" t="s">
        <v>282</v>
      </c>
      <c r="C45589" s="15" t="n">
        <v>0.6493985035183779</v>
      </c>
      <c r="D45589" s="15" t="n">
        <v>0.5608303208081953</v>
      </c>
    </row>
    <row r="45590">
      <c r="B45590" s="8" t="s">
        <v>283</v>
      </c>
      <c r="C45590" s="19" t="n">
        <v>0.5712254283671105</v>
      </c>
      <c r="D45590" s="19" t="n">
        <v>0.5587840804753487</v>
      </c>
    </row>
    <row r="45591">
      <c r="B45591" s="8" t="s">
        <v>284</v>
      </c>
      <c r="C45591" s="15" t="n">
        <v>0.5061575106664212</v>
      </c>
      <c r="D45591" s="15" t="n">
        <v>0.5467314256723654</v>
      </c>
    </row>
    <row r="45592">
      <c r="B45592" s="8" t="s">
        <v>285</v>
      </c>
      <c r="C45592" s="19" t="n">
        <v>0.5289023293880806</v>
      </c>
      <c r="D45592" s="19" t="n">
        <v>0.5021445142764933</v>
      </c>
    </row>
    <row r="45593">
      <c r="B45593" s="8" t="s">
        <v>286</v>
      </c>
      <c r="C45593" s="15" t="n">
        <v>0.5617492932692153</v>
      </c>
      <c r="D45593" s="15" t="n">
        <v>0.5622686888144305</v>
      </c>
    </row>
    <row r="45594">
      <c r="B45594" s="8" t="s">
        <v>287</v>
      </c>
      <c r="C45594" s="19" t="n">
        <v>0.6082982488130549</v>
      </c>
      <c r="D45594" s="19" t="n">
        <v>0.6339987936454292</v>
      </c>
    </row>
    <row r="45595">
      <c r="B45595" s="8" t="s">
        <v>288</v>
      </c>
      <c r="C45595" s="15" t="n">
        <v>0.5713816569098482</v>
      </c>
      <c r="D45595" s="15" t="n">
        <v>0.577743201992439</v>
      </c>
    </row>
    <row r="45596">
      <c r="B45596" s="8" t="s">
        <v>289</v>
      </c>
      <c r="C45596" s="19" t="n">
        <v>0.595884550186731</v>
      </c>
      <c r="D45596" s="19" t="n">
        <v>0.5969211781402133</v>
      </c>
    </row>
    <row r="45597">
      <c r="B45597" s="8" t="s">
        <v>290</v>
      </c>
      <c r="C45597" s="15" t="n">
        <v>0.5853428449637071</v>
      </c>
      <c r="D45597" s="15" t="n">
        <v>0.6231037231305082</v>
      </c>
    </row>
    <row r="45598">
      <c r="B45598" s="8" t="s">
        <v>291</v>
      </c>
      <c r="C45598" s="19" t="n">
        <v>0.5408485670856922</v>
      </c>
      <c r="D45598" s="19" t="n">
        <v>0.5479839482084901</v>
      </c>
    </row>
    <row r="45599">
      <c r="B45599" s="8" t="s">
        <v>292</v>
      </c>
      <c r="C45599" s="15" t="n">
        <v>0.5317094282683231</v>
      </c>
      <c r="D45599" s="15" t="n">
        <v>0.5440669643069704</v>
      </c>
    </row>
    <row r="45600">
      <c r="B45600" s="8" t="s">
        <v>293</v>
      </c>
      <c r="C45600" s="19" t="n">
        <v>0.47290375618800967</v>
      </c>
      <c r="D45600" s="19" t="n">
        <v>0.6164948695342619</v>
      </c>
    </row>
    <row r="45601">
      <c r="B45601" s="8" t="s">
        <v>294</v>
      </c>
      <c r="C45601" s="15" t="n">
        <v>0.5813342823411111</v>
      </c>
      <c r="D45601" s="15" t="n">
        <v>0.5683318918344825</v>
      </c>
    </row>
    <row r="45602">
      <c r="B45602" s="8" t="s">
        <v>295</v>
      </c>
      <c r="C45602" s="19" t="n">
        <v>0.6780385364760327</v>
      </c>
      <c r="D45602" s="19" t="n">
        <v>0.6262237755427538</v>
      </c>
    </row>
    <row r="45603">
      <c r="B45603" s="8" t="s">
        <v>296</v>
      </c>
      <c r="C45603" s="15" t="n">
        <v>0.625961177919289</v>
      </c>
      <c r="D45603" s="15" t="n">
        <v>0.544147803720153</v>
      </c>
    </row>
    <row r="45604">
      <c r="B45604" s="8" t="s">
        <v>297</v>
      </c>
      <c r="C45604" s="19" t="n">
        <v>0.5923468231382788</v>
      </c>
      <c r="D45604" s="19" t="n">
        <v>0.5943268479556891</v>
      </c>
    </row>
    <row r="45605">
      <c r="B45605" s="8" t="s">
        <v>298</v>
      </c>
      <c r="C45605" s="15" t="n">
        <v>0.6212941139383127</v>
      </c>
      <c r="D45605" s="15" t="n">
        <v>0.6531746517152957</v>
      </c>
    </row>
    <row r="45606">
      <c r="B45606" s="8" t="s">
        <v>299</v>
      </c>
      <c r="C45606" s="19" t="n">
        <v>0.585236156548051</v>
      </c>
      <c r="D45606" s="19" t="n">
        <v>0.616975425295823</v>
      </c>
    </row>
    <row r="45607">
      <c r="B45607" s="8" t="s">
        <v>300</v>
      </c>
      <c r="C45607" s="15" t="n">
        <v>0.585898511670652</v>
      </c>
      <c r="D45607" s="15" t="n">
        <v>0.5713902030491377</v>
      </c>
    </row>
    <row r="45608">
      <c r="B45608" s="8" t="s">
        <v>301</v>
      </c>
      <c r="C45608" s="19" t="n">
        <v>0.5857691918746134</v>
      </c>
      <c r="D45608" s="19" t="n">
        <v>0.6367211925883776</v>
      </c>
    </row>
    <row r="45609">
      <c r="B45609" s="8" t="s">
        <v>302</v>
      </c>
      <c r="C45609" s="15" t="n">
        <v>0.6412775359825883</v>
      </c>
      <c r="D45609" s="15" t="n">
        <v>0.5710183096922561</v>
      </c>
    </row>
    <row r="45610">
      <c r="B45610" s="8" t="s">
        <v>303</v>
      </c>
      <c r="C45610" s="19" t="n">
        <v>0.5957316230395281</v>
      </c>
      <c r="D45610" s="19" t="n">
        <v>0.5687969271499927</v>
      </c>
    </row>
    <row r="45611">
      <c r="B45611" s="8" t="s">
        <v>304</v>
      </c>
      <c r="C45611" s="15" t="n">
        <v>0.5811004608560906</v>
      </c>
      <c r="D45611" s="15" t="n">
        <v>0.6086605751123695</v>
      </c>
    </row>
    <row r="45612">
      <c r="B45612" s="8" t="s">
        <v>305</v>
      </c>
      <c r="C45612" s="19" t="n">
        <v>0.5265793598365928</v>
      </c>
      <c r="D45612" s="19" t="n">
        <v>0.6611043274971163</v>
      </c>
    </row>
    <row r="45613">
      <c r="B45613" s="8" t="s">
        <v>306</v>
      </c>
      <c r="C45613" s="15" t="n">
        <v>0.6576236195304422</v>
      </c>
      <c r="D45613" s="15" t="n">
        <v>0.5746376752798701</v>
      </c>
    </row>
    <row r="45614">
      <c r="B45614" s="8" t="s">
        <v>307</v>
      </c>
      <c r="C45614" s="19" t="n">
        <v>0.5286861813406613</v>
      </c>
      <c r="D45614" s="19" t="n">
        <v>0.5515202515263502</v>
      </c>
    </row>
    <row r="45615">
      <c r="B45615" s="8" t="s">
        <v>308</v>
      </c>
      <c r="C45615" s="15" t="n">
        <v>0.5922926044812129</v>
      </c>
      <c r="D45615" s="15" t="n">
        <v>0.4737524839794813</v>
      </c>
    </row>
    <row r="45616">
      <c r="B45616" s="8" t="s">
        <v>309</v>
      </c>
      <c r="C45616" s="19" t="n">
        <v>0.5085255965830636</v>
      </c>
      <c r="D45616" s="19" t="n">
        <v>0.5941002020314714</v>
      </c>
    </row>
    <row r="45617">
      <c r="B45617" s="8" t="s">
        <v>310</v>
      </c>
      <c r="C45617" s="15" t="n">
        <v>0.5177774660325581</v>
      </c>
      <c r="D45617" s="15" t="n">
        <v>0.5530694625351015</v>
      </c>
    </row>
    <row r="45618">
      <c r="B45618" s="8" t="s">
        <v>311</v>
      </c>
      <c r="C45618" s="19" t="n">
        <v>0.5793414862154663</v>
      </c>
      <c r="D45618" s="19" t="n">
        <v>0.5811340021642424</v>
      </c>
    </row>
    <row r="45619">
      <c r="B45619" s="8" t="s">
        <v>312</v>
      </c>
      <c r="C45619" s="15" t="n">
        <v>0.6601425626229777</v>
      </c>
      <c r="D45619" s="15" t="n">
        <v>0.6004929177304146</v>
      </c>
    </row>
    <row r="45620">
      <c r="B45620" s="8" t="s">
        <v>313</v>
      </c>
      <c r="C45620" s="19" t="n">
        <v>0.6101074534596775</v>
      </c>
      <c r="D45620" s="19" t="n">
        <v>0.5994247320705898</v>
      </c>
    </row>
    <row r="45621">
      <c r="B45621" s="8" t="s">
        <v>314</v>
      </c>
      <c r="C45621" s="15" t="n">
        <v>0.5692908940331994</v>
      </c>
      <c r="D45621" s="15" t="n">
        <v>0.5712025698753163</v>
      </c>
    </row>
    <row r="45622">
      <c r="B45622" s="8" t="s">
        <v>315</v>
      </c>
      <c r="C45622" s="19" t="n">
        <v>0.5327211671805716</v>
      </c>
      <c r="D45622" s="19" t="n">
        <v>0.6491739687382266</v>
      </c>
    </row>
    <row r="45623">
      <c r="B45623" s="8" t="s">
        <v>316</v>
      </c>
      <c r="C45623" s="15" t="n">
        <v>0.6076365729348787</v>
      </c>
      <c r="D45623" s="15" t="n">
        <v>0.5742687338963319</v>
      </c>
    </row>
    <row r="45624">
      <c r="B45624" s="8" t="s">
        <v>317</v>
      </c>
      <c r="C45624" s="19" t="n">
        <v>0.6369049422377827</v>
      </c>
      <c r="D45624" s="19" t="n">
        <v>0.5988638262716686</v>
      </c>
    </row>
    <row r="45625">
      <c r="B45625" s="8" t="s">
        <v>318</v>
      </c>
      <c r="C45625" s="15" t="n">
        <v>0.5257132846682473</v>
      </c>
      <c r="D45625" s="15" t="n">
        <v>0.5559109425595602</v>
      </c>
    </row>
    <row r="45626">
      <c r="B45626" s="8" t="s">
        <v>319</v>
      </c>
      <c r="C45626" s="19" t="n">
        <v>0.5906499237010839</v>
      </c>
      <c r="D45626" s="19" t="n">
        <v>0.5493804860884237</v>
      </c>
    </row>
    <row r="45627">
      <c r="B45627" s="8" t="s">
        <v>320</v>
      </c>
      <c r="C45627" s="15" t="n">
        <v>0.5697382723918738</v>
      </c>
      <c r="D45627" s="15" t="n">
        <v>0.5946776583035176</v>
      </c>
    </row>
    <row r="45628">
      <c r="B45628" s="8" t="s">
        <v>321</v>
      </c>
      <c r="C45628" s="19" t="n">
        <v>0.5895124382949628</v>
      </c>
      <c r="D45628" s="19" t="n">
        <v>0.5214632967929079</v>
      </c>
    </row>
    <row r="45629">
      <c r="B45629" s="8" t="s">
        <v>322</v>
      </c>
      <c r="C45629" s="15" t="n">
        <v>0.6032258615963824</v>
      </c>
      <c r="D45629" s="15" t="n">
        <v>0.5738972917107334</v>
      </c>
    </row>
    <row r="45630">
      <c r="B45630" s="8" t="s">
        <v>323</v>
      </c>
      <c r="C45630" s="19" t="n">
        <v>0.6225308134678201</v>
      </c>
      <c r="D45630" s="19" t="n">
        <v>0.5903687419172997</v>
      </c>
    </row>
    <row r="45631">
      <c r="B45631" s="8" t="s">
        <v>324</v>
      </c>
      <c r="C45631" s="15" t="n">
        <v>0.646555545918626</v>
      </c>
      <c r="D45631" s="15" t="n">
        <v>0.5864612328019682</v>
      </c>
    </row>
    <row r="45632">
      <c r="B45632" s="8" t="s">
        <v>325</v>
      </c>
      <c r="C45632" s="19" t="n">
        <v>0.5331217229952997</v>
      </c>
      <c r="D45632" s="19" t="n">
        <v>0.5656958472959263</v>
      </c>
    </row>
    <row r="45633">
      <c r="B45633" s="8" t="s">
        <v>326</v>
      </c>
      <c r="C45633" s="15" t="n">
        <v>0.6144040700454908</v>
      </c>
      <c r="D45633" s="15" t="n">
        <v>0.5370453971028855</v>
      </c>
    </row>
    <row r="45634">
      <c r="B45634" s="8" t="s">
        <v>327</v>
      </c>
      <c r="C45634" s="19" t="n">
        <v>0.5641194526035557</v>
      </c>
      <c r="D45634" s="19" t="n">
        <v>0.5666891513525527</v>
      </c>
    </row>
    <row r="45635">
      <c r="B45635" s="8" t="s">
        <v>328</v>
      </c>
      <c r="C45635" s="15" t="n">
        <v>0.602900326676614</v>
      </c>
      <c r="D45635" s="15" t="n">
        <v>0.5731233452728497</v>
      </c>
    </row>
    <row r="45636">
      <c r="B45636" s="8" t="s">
        <v>329</v>
      </c>
      <c r="C45636" s="19" t="n">
        <v>0.553832338731702</v>
      </c>
      <c r="D45636" s="19" t="n">
        <v>0.5418456967322183</v>
      </c>
    </row>
    <row r="45637">
      <c r="B45637" s="8" t="s">
        <v>330</v>
      </c>
      <c r="C45637" s="15" t="n">
        <v>0.5880805258402165</v>
      </c>
      <c r="D45637" s="15" t="n">
        <v>0.48461584508165034</v>
      </c>
    </row>
    <row r="45638">
      <c r="B45638" s="8" t="s">
        <v>331</v>
      </c>
      <c r="C45638" s="19" t="n">
        <v>0.5587318529977264</v>
      </c>
      <c r="D45638" s="19" t="n">
        <v>0.5398622624974296</v>
      </c>
    </row>
    <row r="45639">
      <c r="B45639" s="8" t="s">
        <v>332</v>
      </c>
      <c r="C45639" s="15" t="n">
        <v>0.5471158116621788</v>
      </c>
      <c r="D45639" s="15" t="n">
        <v>0.5519361658665007</v>
      </c>
    </row>
    <row r="45640">
      <c r="B45640" s="8" t="s">
        <v>333</v>
      </c>
      <c r="C45640" s="19" t="n">
        <v>0.5818128027003335</v>
      </c>
      <c r="D45640" s="19" t="n">
        <v>0.4914173642619123</v>
      </c>
    </row>
    <row r="45641">
      <c r="B45641" s="8" t="s">
        <v>334</v>
      </c>
      <c r="C45641" s="15" t="n">
        <v>0.5710371994507778</v>
      </c>
      <c r="D45641" s="15" t="n">
        <v>0.5973030841032232</v>
      </c>
    </row>
    <row r="45642">
      <c r="B45642" s="8" t="s">
        <v>335</v>
      </c>
      <c r="C45642" s="19" t="n">
        <v>0.5955868010981655</v>
      </c>
      <c r="D45642" s="19" t="n">
        <v>0.5828265144061995</v>
      </c>
    </row>
    <row r="45643">
      <c r="B45643" s="8" t="s">
        <v>336</v>
      </c>
      <c r="C45643" s="15" t="n">
        <v>0.5547511503720784</v>
      </c>
      <c r="D45643" s="15" t="n">
        <v>0.4719267873629141</v>
      </c>
    </row>
    <row r="45644">
      <c r="B45644" s="8" t="s">
        <v>337</v>
      </c>
      <c r="C45644" s="19" t="n">
        <v>0.6316718369721238</v>
      </c>
      <c r="D45644" s="19" t="n">
        <v>0.6731758685258752</v>
      </c>
    </row>
    <row r="45645">
      <c r="B45645" s="8" t="s">
        <v>338</v>
      </c>
      <c r="C45645" s="15" t="n">
        <v>0.5259671080415123</v>
      </c>
      <c r="D45645" s="15" t="n">
        <v>0.5189711872345509</v>
      </c>
    </row>
    <row r="45646">
      <c r="B45646" s="8" t="s">
        <v>339</v>
      </c>
      <c r="C45646" s="19" t="n">
        <v>0.5937512963223851</v>
      </c>
      <c r="D45646" s="19" t="n">
        <v>0.5597157026434635</v>
      </c>
    </row>
    <row r="45647">
      <c r="B45647" s="8" t="s">
        <v>340</v>
      </c>
      <c r="C45647" s="15" t="n">
        <v>0.5645958087591715</v>
      </c>
      <c r="D45647" s="15" t="n">
        <v>0.6691705394111647</v>
      </c>
    </row>
    <row r="45648">
      <c r="B45648" s="8" t="s">
        <v>341</v>
      </c>
      <c r="C45648" s="19" t="n">
        <v>0.5011511476766575</v>
      </c>
      <c r="D45648" s="19" t="n">
        <v>0.5309233181711013</v>
      </c>
    </row>
    <row r="45649">
      <c r="B45649" s="8" t="s">
        <v>342</v>
      </c>
      <c r="C45649" s="15" t="n">
        <v>0.5895318163470106</v>
      </c>
      <c r="D45649" s="15" t="n">
        <v>0.5823034463413999</v>
      </c>
    </row>
    <row r="45650">
      <c r="B45650" s="8" t="s">
        <v>343</v>
      </c>
      <c r="C45650" s="19" t="n">
        <v>0.613778849384028</v>
      </c>
      <c r="D45650" s="19" t="n">
        <v>0.6232423558406431</v>
      </c>
    </row>
    <row r="45651">
      <c r="B45651" s="8" t="s">
        <v>344</v>
      </c>
      <c r="C45651" s="15" t="n">
        <v>0.572176068794372</v>
      </c>
      <c r="D45651" s="15" t="n">
        <v>0.565161497278791</v>
      </c>
    </row>
    <row r="45652">
      <c r="B45652" s="8" t="s">
        <v>345</v>
      </c>
      <c r="C45652" s="19" t="n">
        <v>0.5484120999703913</v>
      </c>
      <c r="D45652" s="19" t="n">
        <v>0.5293555302136167</v>
      </c>
    </row>
    <row r="45653">
      <c r="B45653" s="8" t="s">
        <v>346</v>
      </c>
      <c r="C45653" s="15" t="n">
        <v>0.5673750030595323</v>
      </c>
      <c r="D45653" s="15" t="n">
        <v>0.5433808473277282</v>
      </c>
    </row>
    <row r="45654">
      <c r="B45654" s="8" t="s">
        <v>347</v>
      </c>
      <c r="C45654" s="19" t="n">
        <v>0.6404824595165018</v>
      </c>
      <c r="D45654" s="19" t="n">
        <v>0.6428183459522954</v>
      </c>
    </row>
    <row r="45655">
      <c r="B45655" s="8" t="s">
        <v>348</v>
      </c>
      <c r="C45655" s="15" t="n">
        <v>0.5412191213714905</v>
      </c>
      <c r="D45655" s="15" t="n">
        <v>0.6092103843553807</v>
      </c>
    </row>
    <row r="45656">
      <c r="B45656" s="8" t="s">
        <v>349</v>
      </c>
      <c r="C45656" s="19" t="n">
        <v>0.6211262293905638</v>
      </c>
      <c r="D45656" s="19" t="n">
        <v>0.5872223124378481</v>
      </c>
    </row>
    <row r="45657">
      <c r="B45657" s="8" t="s">
        <v>350</v>
      </c>
      <c r="C45657" s="15" t="n">
        <v>0.5755855910281503</v>
      </c>
      <c r="D45657" s="15" t="n">
        <v>0.5543782736633134</v>
      </c>
    </row>
    <row r="45658">
      <c r="B45658" s="8" t="s">
        <v>351</v>
      </c>
      <c r="C45658" s="19" t="n">
        <v>0.6037552594500042</v>
      </c>
      <c r="D45658" s="19" t="n">
        <v>0.5711864550437453</v>
      </c>
    </row>
    <row r="45659">
      <c r="B45659" s="8" t="s">
        <v>352</v>
      </c>
      <c r="C45659" s="15" t="n">
        <v>0.6318246113294836</v>
      </c>
      <c r="D45659" s="15" t="n">
        <v>0.5983592302765552</v>
      </c>
    </row>
    <row r="45660">
      <c r="B45660" s="8" t="s">
        <v>353</v>
      </c>
      <c r="C45660" s="19" t="n">
        <v>0.5614271194203057</v>
      </c>
      <c r="D45660" s="19" t="n">
        <v>0.525015286006015</v>
      </c>
    </row>
    <row r="45661">
      <c r="B45661" s="8" t="s">
        <v>354</v>
      </c>
      <c r="C45661" s="15" t="n">
        <v>0.6290393653899294</v>
      </c>
      <c r="D45661" s="15" t="n">
        <v>0.5974141927018204</v>
      </c>
    </row>
    <row r="45662">
      <c r="B45662" s="8" t="s">
        <v>355</v>
      </c>
      <c r="C45662" s="19" t="n">
        <v>0.5794237929550511</v>
      </c>
      <c r="D45662" s="19" t="n">
        <v>0.5514239731797237</v>
      </c>
    </row>
    <row r="45663">
      <c r="B45663" s="8" t="s">
        <v>356</v>
      </c>
      <c r="C45663" s="15" t="n">
        <v>0.5241781948934555</v>
      </c>
      <c r="D45663" s="15" t="n">
        <v>0.5376058572615141</v>
      </c>
    </row>
    <row r="45664">
      <c r="B45664" s="8" t="s">
        <v>357</v>
      </c>
      <c r="C45664" s="19" t="n">
        <v>0.6226385740584091</v>
      </c>
      <c r="D45664" s="19" t="n">
        <v>0.5459025702504366</v>
      </c>
    </row>
    <row r="45665">
      <c r="B45665" s="8" t="s">
        <v>358</v>
      </c>
      <c r="C45665" s="15" t="n">
        <v>0.47893771083281117</v>
      </c>
      <c r="D45665" s="15" t="n">
        <v>0.5754353983980456</v>
      </c>
    </row>
    <row r="45666">
      <c r="B45666" s="8" t="s">
        <v>359</v>
      </c>
      <c r="C45666" s="19" t="n">
        <v>0.66840356236722</v>
      </c>
      <c r="D45666" s="19" t="n">
        <v>0.5526576309722361</v>
      </c>
    </row>
    <row r="45667">
      <c r="B45667" s="8" t="s">
        <v>360</v>
      </c>
      <c r="C45667" s="15" t="n">
        <v>0.5805591652325715</v>
      </c>
      <c r="D45667" s="15" t="n">
        <v>0.5750973507945952</v>
      </c>
    </row>
    <row r="45668">
      <c r="B45668" s="8" t="s">
        <v>361</v>
      </c>
      <c r="C45668" s="19" t="n">
        <v>0.6196944891942432</v>
      </c>
      <c r="D45668" s="19" t="n">
        <v>0.5442356290218971</v>
      </c>
    </row>
    <row r="45669">
      <c r="B45669" s="8" t="s">
        <v>362</v>
      </c>
      <c r="C45669" s="15" t="n">
        <v>0.6126516836344792</v>
      </c>
      <c r="D45669" s="15" t="n">
        <v>0.5943357733234599</v>
      </c>
    </row>
    <row r="45670">
      <c r="B45670" s="8" t="s">
        <v>363</v>
      </c>
      <c r="C45670" s="19" t="n">
        <v>0.5343645502183647</v>
      </c>
      <c r="D45670" s="19" t="n">
        <v>0.5068717813742967</v>
      </c>
    </row>
    <row r="45671">
      <c r="B45671" s="8" t="s">
        <v>364</v>
      </c>
      <c r="C45671" s="15" t="n">
        <v>0.5428153675986891</v>
      </c>
      <c r="D45671" s="15" t="n">
        <v>0.5605464500836991</v>
      </c>
    </row>
    <row r="45672">
      <c r="B45672" s="8" t="s">
        <v>365</v>
      </c>
      <c r="C45672" s="19" t="n">
        <v>0.5889736062905532</v>
      </c>
      <c r="D45672" s="19" t="n">
        <v>0.5960243543649717</v>
      </c>
    </row>
    <row r="45673">
      <c r="B45673" s="8" t="s">
        <v>366</v>
      </c>
      <c r="C45673" s="15" t="n">
        <v>0.5412214559587258</v>
      </c>
      <c r="D45673" s="15" t="n">
        <v>0.6089072051223932</v>
      </c>
    </row>
    <row r="45674">
      <c r="B45674" s="8" t="s">
        <v>367</v>
      </c>
      <c r="C45674" s="19" t="n">
        <v>0.5761035750008571</v>
      </c>
      <c r="D45674" s="19" t="n">
        <v>0.5630075208986376</v>
      </c>
    </row>
    <row r="45675">
      <c r="B45675" s="8" t="s">
        <v>368</v>
      </c>
      <c r="C45675" s="15" t="n">
        <v>0.4667480804500086</v>
      </c>
      <c r="D45675" s="15" t="n">
        <v>0.53943279913806</v>
      </c>
    </row>
    <row r="45676">
      <c r="B45676" s="8" t="s">
        <v>369</v>
      </c>
      <c r="C45676" s="19" t="n">
        <v>0.627305665178607</v>
      </c>
      <c r="D45676" s="19" t="n">
        <v>0.6091673780778336</v>
      </c>
    </row>
    <row r="45677">
      <c r="B45677" s="8" t="s">
        <v>370</v>
      </c>
      <c r="C45677" s="15" t="n">
        <v>0.6377246337266906</v>
      </c>
      <c r="D45677" s="15" t="n">
        <v>0.6349128850388842</v>
      </c>
    </row>
    <row r="45678">
      <c r="B45678" s="8" t="s">
        <v>371</v>
      </c>
      <c r="C45678" s="19" t="n">
        <v>0.5901985836385673</v>
      </c>
      <c r="D45678" s="19" t="n">
        <v>0.5773014592895359</v>
      </c>
    </row>
    <row r="45679">
      <c r="B45679" s="8" t="s">
        <v>372</v>
      </c>
      <c r="C45679" s="15" t="n">
        <v>0.6048998950028802</v>
      </c>
      <c r="D45679" s="15" t="n">
        <v>0.5489965399497203</v>
      </c>
    </row>
    <row r="45680">
      <c r="B45680" s="8" t="s">
        <v>373</v>
      </c>
      <c r="C45680" s="19" t="n">
        <v>0.5953925491669833</v>
      </c>
      <c r="D45680" s="19" t="n">
        <v>0.5064245135644377</v>
      </c>
    </row>
    <row r="45681">
      <c r="B45681" s="8" t="s">
        <v>374</v>
      </c>
      <c r="C45681" s="15" t="n">
        <v>0.5424458044925431</v>
      </c>
      <c r="D45681" s="15" t="n">
        <v>0.5393034893011874</v>
      </c>
    </row>
    <row r="45682">
      <c r="B45682" s="8" t="s">
        <v>375</v>
      </c>
      <c r="C45682" s="19" t="n">
        <v>0.5665220567555597</v>
      </c>
      <c r="D45682" s="19" t="n">
        <v>0.5575421561985227</v>
      </c>
    </row>
    <row r="45683">
      <c r="B45683" s="8" t="s">
        <v>376</v>
      </c>
      <c r="C45683" s="15" t="n">
        <v>0.5499483051008653</v>
      </c>
      <c r="D45683" s="15" t="n">
        <v>0.4686050411813441</v>
      </c>
    </row>
    <row r="45684">
      <c r="B45684" s="8" t="s">
        <v>377</v>
      </c>
      <c r="C45684" s="19" t="n">
        <v>0.5541639722274186</v>
      </c>
      <c r="D45684" s="19" t="n">
        <v>0.5600998456260287</v>
      </c>
    </row>
    <row r="45685">
      <c r="B45685" s="8" t="s">
        <v>378</v>
      </c>
      <c r="C45685" s="15" t="n">
        <v>0.5899530087181901</v>
      </c>
      <c r="D45685" s="15" t="n">
        <v>0.5626038447936755</v>
      </c>
    </row>
    <row r="45686">
      <c r="B45686" s="8" t="s">
        <v>379</v>
      </c>
      <c r="C45686" s="19" t="n">
        <v>0.5504689042718903</v>
      </c>
      <c r="D45686" s="19" t="n">
        <v>0.5146266880058802</v>
      </c>
    </row>
    <row r="45687">
      <c r="B45687" s="8" t="s">
        <v>380</v>
      </c>
      <c r="C45687" s="15" t="n">
        <v>0.5027344135862672</v>
      </c>
      <c r="D45687" s="15" t="n">
        <v>0.5958948594794491</v>
      </c>
    </row>
    <row r="45688">
      <c r="B45688" s="8" t="s">
        <v>381</v>
      </c>
      <c r="C45688" s="19" t="n">
        <v>0.4932327426952841</v>
      </c>
      <c r="D45688" s="19" t="n">
        <v>0.5440579769056091</v>
      </c>
    </row>
    <row r="45689">
      <c r="B45689" s="8" t="s">
        <v>382</v>
      </c>
      <c r="C45689" s="15" t="n">
        <v>0.6685828216605486</v>
      </c>
      <c r="D45689" s="15" t="n">
        <v>0.6062545583246655</v>
      </c>
    </row>
    <row r="45690">
      <c r="B45690" s="8" t="s">
        <v>383</v>
      </c>
      <c r="C45690" s="19" t="n">
        <v>0.6489339151241408</v>
      </c>
      <c r="D45690" s="19" t="n">
        <v>0.6358020477349623</v>
      </c>
    </row>
    <row r="45691">
      <c r="B45691" s="8" t="s">
        <v>384</v>
      </c>
      <c r="C45691" s="15" t="n">
        <v>0.5982692801112196</v>
      </c>
      <c r="D45691" s="15" t="n">
        <v>0.5961914304095671</v>
      </c>
    </row>
    <row r="45692">
      <c r="B45692" s="8" t="s">
        <v>385</v>
      </c>
      <c r="C45692" s="19" t="n">
        <v>0.5985147667189719</v>
      </c>
      <c r="D45692" s="19" t="n">
        <v>0.6534578076198709</v>
      </c>
    </row>
    <row r="45693">
      <c r="B45693" s="8" t="s">
        <v>386</v>
      </c>
      <c r="C45693" s="15" t="n">
        <v>0.5906582919004989</v>
      </c>
      <c r="D45693" s="15" t="n">
        <v>0.5792621693285829</v>
      </c>
    </row>
    <row r="45694">
      <c r="B45694" s="8" t="s">
        <v>387</v>
      </c>
      <c r="C45694" s="19" t="n">
        <v>0.5748395817197246</v>
      </c>
      <c r="D45694" s="19" t="n">
        <v>0.585533293185793</v>
      </c>
    </row>
    <row r="45695">
      <c r="B45695" s="8" t="s">
        <v>388</v>
      </c>
      <c r="C45695" s="15" t="n">
        <v>0.5818133392902706</v>
      </c>
      <c r="D45695" s="15" t="n">
        <v>0.5238962692515796</v>
      </c>
    </row>
    <row r="45696">
      <c r="B45696" s="8" t="s">
        <v>389</v>
      </c>
      <c r="C45696" s="19" t="n">
        <v>0.6504422201030643</v>
      </c>
      <c r="D45696" s="19" t="n">
        <v>0.6238866525640736</v>
      </c>
    </row>
    <row r="45697">
      <c r="B45697" s="8" t="s">
        <v>390</v>
      </c>
      <c r="C45697" s="15" t="n">
        <v>0.6467562995038991</v>
      </c>
      <c r="D45697" s="15" t="n">
        <v>0.6422948679528165</v>
      </c>
    </row>
    <row r="45698">
      <c r="B45698" s="8" t="s">
        <v>391</v>
      </c>
      <c r="C45698" s="19" t="n">
        <v>0.5813701182864804</v>
      </c>
      <c r="D45698" s="19" t="n">
        <v>0.5678422965660727</v>
      </c>
    </row>
    <row r="45699">
      <c r="B45699" s="8" t="s">
        <v>392</v>
      </c>
      <c r="C45699" s="15" t="n">
        <v>0.5625008591767757</v>
      </c>
      <c r="D45699" s="15" t="n">
        <v>0.6278650090101412</v>
      </c>
    </row>
    <row r="45700">
      <c r="B45700" s="8" t="s">
        <v>393</v>
      </c>
      <c r="C45700" s="19" t="n">
        <v>0.5848951621456427</v>
      </c>
      <c r="D45700" s="19" t="n">
        <v>0.5643692904313198</v>
      </c>
    </row>
    <row r="45701">
      <c r="B45701" s="8" t="s">
        <v>394</v>
      </c>
      <c r="C45701" s="15" t="n">
        <v>0.5606648697320457</v>
      </c>
      <c r="D45701" s="15" t="n">
        <v>0.6165322533140458</v>
      </c>
    </row>
    <row r="45702">
      <c r="B45702" s="8" t="s">
        <v>395</v>
      </c>
      <c r="C45702" s="19" t="n">
        <v>0.5851196140658735</v>
      </c>
      <c r="D45702" s="19" t="n">
        <v>0.5344211275336163</v>
      </c>
    </row>
    <row r="45703">
      <c r="B45703" s="8" t="s">
        <v>396</v>
      </c>
      <c r="C45703" s="15" t="n">
        <v>0.5707063200016743</v>
      </c>
      <c r="D45703" s="15" t="n">
        <v>0.5843433883780202</v>
      </c>
    </row>
    <row r="45704">
      <c r="B45704" s="8" t="s">
        <v>397</v>
      </c>
      <c r="C45704" s="19" t="n">
        <v>0.5741386778568395</v>
      </c>
      <c r="D45704" s="19" t="n">
        <v>0.6097955641075539</v>
      </c>
    </row>
    <row r="45705">
      <c r="B45705" s="8" t="s">
        <v>398</v>
      </c>
      <c r="C45705" s="15" t="n">
        <v>0.5464519517497263</v>
      </c>
      <c r="D45705" s="15" t="n">
        <v>0.4982183055656095</v>
      </c>
    </row>
    <row r="45706">
      <c r="B45706" s="8" t="s">
        <v>399</v>
      </c>
      <c r="C45706" s="19" t="n">
        <v>0.5408894530779704</v>
      </c>
      <c r="D45706" s="19" t="n">
        <v>0.44315994757183486</v>
      </c>
    </row>
    <row r="45707">
      <c r="B45707" s="8" t="s">
        <v>400</v>
      </c>
      <c r="C45707" s="15" t="n">
        <v>0.6232826977547817</v>
      </c>
      <c r="D45707" s="15" t="n">
        <v>0.6487325537627083</v>
      </c>
    </row>
    <row r="45708">
      <c r="B45708" s="8" t="s">
        <v>401</v>
      </c>
      <c r="C45708" s="19" t="n">
        <v>0.5480382027008656</v>
      </c>
      <c r="D45708" s="19" t="n">
        <v>0.5637878269430842</v>
      </c>
    </row>
    <row r="45709">
      <c r="B45709" s="8" t="s">
        <v>402</v>
      </c>
      <c r="C45709" s="15" t="n">
        <v>0.549136485856199</v>
      </c>
      <c r="D45709" s="15" t="n">
        <v>0.5701741149994488</v>
      </c>
    </row>
    <row r="45710">
      <c r="B45710" s="8" t="s">
        <v>403</v>
      </c>
      <c r="C45710" s="19" t="n">
        <v>0.6167709717344972</v>
      </c>
      <c r="D45710" s="19" t="n">
        <v>0.5383824572677284</v>
      </c>
    </row>
    <row r="45711">
      <c r="B45711" s="8" t="s">
        <v>404</v>
      </c>
      <c r="C45711" s="15" t="n">
        <v>0.5921286729349365</v>
      </c>
      <c r="D45711" s="15" t="n">
        <v>0.5893597494824482</v>
      </c>
    </row>
    <row r="45712">
      <c r="B45712" s="8" t="s">
        <v>405</v>
      </c>
      <c r="C45712" s="19" t="n">
        <v>0.5576369965816165</v>
      </c>
      <c r="D45712" s="19" t="n">
        <v>0.5463479365191797</v>
      </c>
    </row>
    <row r="45713">
      <c r="B45713" s="8" t="s">
        <v>406</v>
      </c>
      <c r="C45713" s="15" t="n">
        <v>0.5655412523542008</v>
      </c>
      <c r="D45713" s="15" t="n">
        <v>0.5119568200547182</v>
      </c>
    </row>
    <row r="45714">
      <c r="B45714" s="8" t="s">
        <v>407</v>
      </c>
      <c r="C45714" s="19" t="n">
        <v>0.5714457788618253</v>
      </c>
      <c r="D45714" s="19" t="n">
        <v>0.6241863426766174</v>
      </c>
    </row>
    <row r="45715">
      <c r="B45715" s="8" t="s">
        <v>408</v>
      </c>
      <c r="C45715" s="15" t="n">
        <v>0.6211160282602174</v>
      </c>
      <c r="D45715" s="15" t="n">
        <v>0.582648683407239</v>
      </c>
    </row>
    <row r="45716">
      <c r="B45716" s="8" t="s">
        <v>409</v>
      </c>
      <c r="C45716" s="19" t="n">
        <v>0.5129422084460286</v>
      </c>
      <c r="D45716" s="19" t="n">
        <v>0.6299796142565809</v>
      </c>
    </row>
    <row r="45717">
      <c r="B45717" s="8" t="s">
        <v>410</v>
      </c>
      <c r="C45717" s="15" t="n">
        <v>0.5968006692806379</v>
      </c>
      <c r="D45717" s="15" t="n">
        <v>0.5793422945356086</v>
      </c>
    </row>
    <row r="45718">
      <c r="B45718" s="8" t="s">
        <v>411</v>
      </c>
      <c r="C45718" s="19" t="n">
        <v>0.6187538595364231</v>
      </c>
      <c r="D45718" s="19" t="n">
        <v>0.5979770703582727</v>
      </c>
    </row>
    <row r="45719">
      <c r="B45719" s="8" t="s">
        <v>412</v>
      </c>
      <c r="C45719" s="15" t="n">
        <v>0.6214966136987291</v>
      </c>
      <c r="D45719" s="15" t="n">
        <v>0.5532726415706645</v>
      </c>
    </row>
    <row r="45720">
      <c r="B45720" s="8" t="s">
        <v>413</v>
      </c>
      <c r="C45720" s="19" t="n">
        <v>0.531324957229577</v>
      </c>
      <c r="D45720" s="19" t="n">
        <v>0.5717756345743203</v>
      </c>
    </row>
    <row r="45721">
      <c r="B45721" s="8" t="s">
        <v>414</v>
      </c>
      <c r="C45721" s="15" t="n">
        <v>0.4982852906060458</v>
      </c>
      <c r="D45721" s="15" t="n">
        <v>0.5784648938085044</v>
      </c>
    </row>
    <row r="45722">
      <c r="B45722" s="8" t="s">
        <v>415</v>
      </c>
      <c r="C45722" s="19" t="n">
        <v>0.557516598720181</v>
      </c>
      <c r="D45722" s="19" t="n">
        <v>0.5338755789349625</v>
      </c>
    </row>
    <row r="45723">
      <c r="B45723" s="8" t="s">
        <v>416</v>
      </c>
      <c r="C45723" s="15" t="n">
        <v>0.5054710557041916</v>
      </c>
      <c r="D45723" s="15" t="n">
        <v>0.4417396089531963</v>
      </c>
    </row>
    <row r="45724">
      <c r="B45724" s="8" t="s">
        <v>417</v>
      </c>
      <c r="C45724" s="19" t="n">
        <v>0.6292092345460785</v>
      </c>
      <c r="D45724" s="19" t="n">
        <v>0.6039695223692951</v>
      </c>
    </row>
    <row r="45725">
      <c r="B45725" s="8" t="s">
        <v>418</v>
      </c>
      <c r="C45725" s="15" t="n">
        <v>0.5594542645759805</v>
      </c>
      <c r="D45725" s="15" t="n">
        <v>0.5832211107747357</v>
      </c>
    </row>
    <row r="45726">
      <c r="B45726" s="8" t="s">
        <v>419</v>
      </c>
      <c r="C45726" s="19" t="n">
        <v>0.6353987495113972</v>
      </c>
      <c r="D45726" s="19" t="n">
        <v>0.5311102514597639</v>
      </c>
    </row>
    <row r="45727">
      <c r="B45727" s="8" t="s">
        <v>420</v>
      </c>
      <c r="C45727" s="15" t="n">
        <v>0.6218597479547242</v>
      </c>
      <c r="D45727" s="15" t="n">
        <v>0.5646236658644114</v>
      </c>
    </row>
    <row r="45728">
      <c r="B45728" s="8" t="s">
        <v>421</v>
      </c>
      <c r="C45728" s="19" t="n">
        <v>0.5340455838731064</v>
      </c>
      <c r="D45728" s="19" t="n">
        <v>0.5719415121555995</v>
      </c>
    </row>
    <row r="45729">
      <c r="B45729" s="8" t="s">
        <v>422</v>
      </c>
      <c r="C45729" s="15" t="n">
        <v>0.6329990703583948</v>
      </c>
      <c r="D45729" s="15" t="n">
        <v>0.5566790281594085</v>
      </c>
    </row>
    <row r="45730">
      <c r="B45730" s="8" t="s">
        <v>423</v>
      </c>
      <c r="C45730" s="19" t="n">
        <v>0.49603701401912675</v>
      </c>
      <c r="D45730" s="19" t="n">
        <v>0.5469138194144701</v>
      </c>
    </row>
    <row r="45731">
      <c r="B45731" s="8" t="s">
        <v>424</v>
      </c>
      <c r="C45731" s="15" t="n">
        <v>0.4939187744313627</v>
      </c>
      <c r="D45731" s="15" t="n">
        <v>0.5281236523400975</v>
      </c>
    </row>
    <row r="45732">
      <c r="B45732" s="8" t="s">
        <v>425</v>
      </c>
      <c r="C45732" s="19" t="n">
        <v>0.585221153743201</v>
      </c>
      <c r="D45732" s="19" t="n">
        <v>0.6386067487748442</v>
      </c>
    </row>
    <row r="45733">
      <c r="B45733" s="8" t="s">
        <v>426</v>
      </c>
      <c r="C45733" s="15" t="n">
        <v>0.5180320420764118</v>
      </c>
      <c r="D45733" s="15" t="n">
        <v>0.5095138738818231</v>
      </c>
    </row>
    <row r="45734">
      <c r="B45734" s="8" t="s">
        <v>427</v>
      </c>
      <c r="C45734" s="19" t="n">
        <v>0.5409411440778641</v>
      </c>
      <c r="D45734" s="19" t="n">
        <v>0.5490124531447608</v>
      </c>
    </row>
    <row r="45735">
      <c r="B45735" s="8" t="s">
        <v>428</v>
      </c>
      <c r="C45735" s="15" t="n">
        <v>0.5800433048027069</v>
      </c>
      <c r="D45735" s="15" t="n">
        <v>0.5842814773667578</v>
      </c>
    </row>
    <row r="45736">
      <c r="B45736" s="8" t="s">
        <v>429</v>
      </c>
      <c r="C45736" s="19" t="n">
        <v>0.6426513012208482</v>
      </c>
      <c r="D45736" s="19" t="n">
        <v>0.6295421216770098</v>
      </c>
    </row>
    <row r="45737">
      <c r="B45737" s="8" t="s">
        <v>430</v>
      </c>
      <c r="C45737" s="15" t="n">
        <v>0.5691327957189473</v>
      </c>
      <c r="D45737" s="15" t="n">
        <v>0.614954441618372</v>
      </c>
    </row>
    <row r="45738">
      <c r="B45738" s="8" t="s">
        <v>431</v>
      </c>
      <c r="C45738" s="19" t="n">
        <v>0.5728587146517399</v>
      </c>
      <c r="D45738" s="19" t="n">
        <v>0.5196862897955828</v>
      </c>
    </row>
    <row r="45739">
      <c r="B45739" s="8" t="s">
        <v>432</v>
      </c>
      <c r="C45739" s="15" t="n">
        <v>0.5547763530456603</v>
      </c>
      <c r="D45739" s="15" t="n">
        <v>0.5017382593083504</v>
      </c>
    </row>
    <row r="45740">
      <c r="B45740" s="8" t="s">
        <v>433</v>
      </c>
      <c r="C45740" s="19" t="n">
        <v>0.6232907684500074</v>
      </c>
      <c r="D45740" s="19" t="n">
        <v>0.5882993729158973</v>
      </c>
    </row>
    <row r="45741">
      <c r="B45741" s="8" t="s">
        <v>434</v>
      </c>
      <c r="C45741" s="15" t="n">
        <v>0.6458742495367772</v>
      </c>
      <c r="D45741" s="15" t="n">
        <v>0.6732748072547909</v>
      </c>
    </row>
    <row r="45742">
      <c r="B45742" s="8" t="s">
        <v>435</v>
      </c>
      <c r="C45742" s="19" t="n">
        <v>0.5427296894655168</v>
      </c>
      <c r="D45742" s="19" t="n">
        <v>0.49103908200084884</v>
      </c>
    </row>
    <row r="45743">
      <c r="B45743" s="8" t="s">
        <v>436</v>
      </c>
      <c r="C45743" s="15" t="n">
        <v>0.6634860984110734</v>
      </c>
      <c r="D45743" s="15" t="n">
        <v>0.6434716814703811</v>
      </c>
    </row>
    <row r="45744">
      <c r="B45744" s="8" t="s">
        <v>437</v>
      </c>
      <c r="C45744" s="19" t="n">
        <v>0.5747328964183819</v>
      </c>
      <c r="D45744" s="19" t="n">
        <v>0.5814030353194062</v>
      </c>
    </row>
    <row r="45745">
      <c r="B45745" s="8" t="s">
        <v>438</v>
      </c>
      <c r="C45745" s="15" t="n">
        <v>0.5363596108147968</v>
      </c>
      <c r="D45745" s="15" t="n">
        <v>0.5166937202330808</v>
      </c>
    </row>
    <row r="45746">
      <c r="B45746" s="8" t="s">
        <v>439</v>
      </c>
      <c r="C45746" s="19" t="n">
        <v>0.6573963582542094</v>
      </c>
      <c r="D45746" s="19" t="n">
        <v>0.5754984931664325</v>
      </c>
    </row>
    <row r="45747">
      <c r="B45747" s="8" t="s">
        <v>440</v>
      </c>
      <c r="C45747" s="15" t="n">
        <v>0.583528801741294</v>
      </c>
      <c r="D45747" s="15" t="n">
        <v>0.5368720746777148</v>
      </c>
    </row>
    <row r="45748">
      <c r="B45748" s="8" t="s">
        <v>441</v>
      </c>
      <c r="C45748" s="19" t="n">
        <v>0.6005109113875182</v>
      </c>
      <c r="D45748" s="19" t="n">
        <v>0.5199858183917596</v>
      </c>
    </row>
    <row r="45749">
      <c r="B45749" s="8" t="s">
        <v>442</v>
      </c>
      <c r="C45749" s="15" t="n">
        <v>0.4906109594963999</v>
      </c>
      <c r="D45749" s="15" t="n">
        <v>0.5588314765345572</v>
      </c>
    </row>
    <row r="45750">
      <c r="B45750" s="8" t="s">
        <v>443</v>
      </c>
      <c r="C45750" s="19" t="n">
        <v>0.587117439765729</v>
      </c>
      <c r="D45750" s="19" t="n">
        <v>0.6210761734361094</v>
      </c>
    </row>
    <row r="45751">
      <c r="B45751" s="8" t="s">
        <v>444</v>
      </c>
      <c r="C45751" s="15" t="n">
        <v>0.6186330142080403</v>
      </c>
      <c r="D45751" s="15" t="n">
        <v>0.5766496103323341</v>
      </c>
    </row>
    <row r="45752">
      <c r="B45752" s="8" t="s">
        <v>445</v>
      </c>
      <c r="C45752" s="19" t="n">
        <v>0.6009808932817114</v>
      </c>
      <c r="D45752" s="19" t="n">
        <v>0.54057433202284</v>
      </c>
    </row>
    <row r="45753">
      <c r="B45753" s="8" t="s">
        <v>446</v>
      </c>
      <c r="C45753" s="15" t="n">
        <v>0.5601810970888138</v>
      </c>
      <c r="D45753" s="15" t="n">
        <v>0.5329085628744658</v>
      </c>
    </row>
    <row r="45754">
      <c r="B45754" s="8" t="s">
        <v>447</v>
      </c>
      <c r="C45754" s="19" t="n">
        <v>0.6066333253136319</v>
      </c>
      <c r="D45754" s="19" t="n">
        <v>0.6199616227552482</v>
      </c>
    </row>
    <row r="45755">
      <c r="B45755" s="8" t="s">
        <v>448</v>
      </c>
      <c r="C45755" s="15" t="n">
        <v>0.5685876502343485</v>
      </c>
      <c r="D45755" s="15" t="n">
        <v>0.6049381248250701</v>
      </c>
    </row>
    <row r="45756">
      <c r="B45756" s="8" t="s">
        <v>449</v>
      </c>
      <c r="C45756" s="19" t="n">
        <v>0.597754927087478</v>
      </c>
      <c r="D45756" s="19" t="n">
        <v>0.6858015931000285</v>
      </c>
    </row>
    <row r="45757">
      <c r="B45757" s="8" t="s">
        <v>450</v>
      </c>
      <c r="C45757" s="15" t="n">
        <v>0.5968669836644261</v>
      </c>
      <c r="D45757" s="15" t="n">
        <v>0.5713375036468491</v>
      </c>
    </row>
    <row r="45758">
      <c r="B45758" s="8" t="s">
        <v>451</v>
      </c>
      <c r="C45758" s="19" t="n">
        <v>0.5783185447131146</v>
      </c>
      <c r="D45758" s="19" t="n">
        <v>0.542188627075147</v>
      </c>
    </row>
    <row r="45759">
      <c r="B45759" s="8" t="s">
        <v>452</v>
      </c>
      <c r="C45759" s="15" t="n">
        <v>0.6545231354344817</v>
      </c>
      <c r="D45759" s="15" t="n">
        <v>0.5866906077140841</v>
      </c>
    </row>
    <row r="45760">
      <c r="B45760" s="8" t="s">
        <v>453</v>
      </c>
      <c r="C45760" s="19" t="n">
        <v>0.5474603903331413</v>
      </c>
      <c r="D45760" s="19" t="n">
        <v>0.5417201036587641</v>
      </c>
    </row>
    <row r="45761">
      <c r="B45761" s="8" t="s">
        <v>454</v>
      </c>
      <c r="C45761" s="15" t="n">
        <v>0.5902916331286767</v>
      </c>
      <c r="D45761" s="15" t="n">
        <v>0.5418433849020932</v>
      </c>
    </row>
    <row r="45762">
      <c r="B45762" s="8" t="s">
        <v>455</v>
      </c>
      <c r="C45762" s="19" t="n">
        <v>0.5537262767429073</v>
      </c>
      <c r="D45762" s="19" t="n">
        <v>0.622465380963888</v>
      </c>
    </row>
    <row r="45763">
      <c r="B45763" s="8" t="s">
        <v>456</v>
      </c>
      <c r="C45763" s="15" t="n">
        <v>0.589068919135772</v>
      </c>
      <c r="D45763" s="15" t="n">
        <v>0.5000675951304181</v>
      </c>
    </row>
    <row r="45764">
      <c r="B45764" s="8" t="s">
        <v>457</v>
      </c>
      <c r="C45764" s="19" t="n">
        <v>0.5787307462357855</v>
      </c>
      <c r="D45764" s="19" t="n">
        <v>0.5691469265065191</v>
      </c>
    </row>
    <row r="45765">
      <c r="B45765" s="8" t="s">
        <v>458</v>
      </c>
      <c r="C45765" s="15" t="n">
        <v>0.6029391951410137</v>
      </c>
      <c r="D45765" s="15" t="n">
        <v>0.5140916475990577</v>
      </c>
    </row>
    <row r="45766">
      <c r="B45766" s="8" t="s">
        <v>459</v>
      </c>
      <c r="C45766" s="19" t="n">
        <v>0.5863359355768539</v>
      </c>
      <c r="D45766" s="19" t="n">
        <v>0.6147723898546477</v>
      </c>
    </row>
    <row r="45767">
      <c r="B45767" s="8" t="s">
        <v>460</v>
      </c>
      <c r="C45767" s="15" t="n">
        <v>0.548500963551121</v>
      </c>
      <c r="D45767" s="15" t="n">
        <v>0.5368753314848927</v>
      </c>
    </row>
    <row r="45768">
      <c r="B45768" s="8" t="s">
        <v>461</v>
      </c>
      <c r="C45768" s="19" t="n">
        <v>0.6140638128936516</v>
      </c>
      <c r="D45768" s="19" t="n">
        <v>0.6087596819274816</v>
      </c>
    </row>
    <row r="45769">
      <c r="B45769" s="8" t="s">
        <v>462</v>
      </c>
      <c r="C45769" s="15" t="n">
        <v>0.5688968185490278</v>
      </c>
      <c r="D45769" s="15" t="n">
        <v>0.5880154024910598</v>
      </c>
    </row>
    <row r="45770">
      <c r="B45770" s="8" t="s">
        <v>463</v>
      </c>
      <c r="C45770" s="19" t="n">
        <v>0.5417839922309682</v>
      </c>
      <c r="D45770" s="19" t="n">
        <v>0.5244263001173732</v>
      </c>
    </row>
    <row r="45771">
      <c r="B45771" s="8" t="s">
        <v>464</v>
      </c>
      <c r="C45771" s="15" t="n">
        <v>0.4695326336031094</v>
      </c>
      <c r="D45771" s="15" t="n">
        <v>0.5932707631168647</v>
      </c>
    </row>
    <row r="45772">
      <c r="B45772" s="8" t="s">
        <v>465</v>
      </c>
      <c r="C45772" s="19" t="n">
        <v>0.5596926235419117</v>
      </c>
      <c r="D45772" s="19" t="n">
        <v>0.5540620949717164</v>
      </c>
    </row>
    <row r="45773">
      <c r="B45773" s="8" t="s">
        <v>466</v>
      </c>
      <c r="C45773" s="15" t="n">
        <v>0.6444279137834935</v>
      </c>
      <c r="D45773" s="15" t="n">
        <v>0.5847733450734374</v>
      </c>
    </row>
    <row r="45774">
      <c r="B45774" s="8" t="s">
        <v>467</v>
      </c>
      <c r="C45774" s="19" t="n">
        <v>0.5269266836480869</v>
      </c>
      <c r="D45774" s="19" t="n">
        <v>0.5354742504758422</v>
      </c>
    </row>
    <row r="45775">
      <c r="B45775" s="8" t="s">
        <v>468</v>
      </c>
      <c r="C45775" s="15" t="n">
        <v>0.5002929216670235</v>
      </c>
      <c r="D45775" s="15" t="n">
        <v>0.5598512599920645</v>
      </c>
    </row>
    <row r="45776">
      <c r="B45776" s="8" t="s">
        <v>469</v>
      </c>
      <c r="C45776" s="19" t="n">
        <v>0.620609991927822</v>
      </c>
      <c r="D45776" s="19" t="n">
        <v>0.6093623111854256</v>
      </c>
    </row>
    <row r="45777">
      <c r="B45777" s="8" t="s">
        <v>470</v>
      </c>
      <c r="C45777" s="15" t="n">
        <v>0.7143851542249218</v>
      </c>
      <c r="D45777" s="15" t="n">
        <v>0.624111231839637</v>
      </c>
    </row>
    <row r="45778">
      <c r="B45778" s="8" t="s">
        <v>471</v>
      </c>
      <c r="C45778" s="19" t="n">
        <v>0.6137042111444048</v>
      </c>
      <c r="D45778" s="19" t="n">
        <v>0.5977896401859644</v>
      </c>
    </row>
    <row r="45779">
      <c r="B45779" s="8" t="s">
        <v>472</v>
      </c>
      <c r="C45779" s="15" t="n">
        <v>0.4910910942897196</v>
      </c>
      <c r="D45779" s="15" t="n">
        <v>0.4860491098861505</v>
      </c>
    </row>
    <row r="45780">
      <c r="B45780" s="8" t="s">
        <v>473</v>
      </c>
      <c r="C45780" s="19" t="n">
        <v>0.5873223142460673</v>
      </c>
      <c r="D45780" s="19" t="n">
        <v>0.6007907850549566</v>
      </c>
    </row>
    <row r="45781">
      <c r="B45781" s="8" t="s">
        <v>474</v>
      </c>
      <c r="C45781" s="15" t="n">
        <v>0.6055377791624174</v>
      </c>
      <c r="D45781" s="15" t="n">
        <v>0.6149039958654964</v>
      </c>
    </row>
    <row r="45782">
      <c r="B45782" s="8" t="s">
        <v>475</v>
      </c>
      <c r="C45782" s="19" t="n">
        <v>0.5888141663820196</v>
      </c>
      <c r="D45782" s="19" t="n">
        <v>0.4809031513954164</v>
      </c>
    </row>
    <row r="45783">
      <c r="B45783" s="8" t="s">
        <v>476</v>
      </c>
      <c r="C45783" s="15" t="n">
        <v>0.5934657312109282</v>
      </c>
      <c r="D45783" s="15" t="n">
        <v>0.5182443377248742</v>
      </c>
    </row>
    <row r="45784">
      <c r="B45784" s="8" t="s">
        <v>477</v>
      </c>
      <c r="C45784" s="19" t="n">
        <v>0.5244233267265924</v>
      </c>
      <c r="D45784" s="19" t="n">
        <v>0.5508782524755321</v>
      </c>
    </row>
    <row r="45785">
      <c r="B45785" s="8" t="s">
        <v>478</v>
      </c>
      <c r="C45785" s="15" t="n">
        <v>0.6246978303617948</v>
      </c>
      <c r="D45785" s="15" t="n">
        <v>0.5197082206529469</v>
      </c>
    </row>
    <row r="45786">
      <c r="B45786" s="8" t="s">
        <v>479</v>
      </c>
      <c r="C45786" s="19" t="n">
        <v>0.5885342031810036</v>
      </c>
      <c r="D45786" s="19" t="n">
        <v>0.624590510880971</v>
      </c>
    </row>
    <row r="45787">
      <c r="B45787" s="8" t="s">
        <v>480</v>
      </c>
      <c r="C45787" s="15" t="n">
        <v>0.5926433955938128</v>
      </c>
      <c r="D45787" s="15" t="n">
        <v>0.48623670899963745</v>
      </c>
    </row>
    <row r="45788">
      <c r="B45788" s="8" t="s">
        <v>481</v>
      </c>
      <c r="C45788" s="19" t="n">
        <v>0.5760180671021133</v>
      </c>
      <c r="D45788" s="19" t="n">
        <v>0.6327953986593458</v>
      </c>
    </row>
    <row r="45789">
      <c r="B45789" s="8" t="s">
        <v>482</v>
      </c>
      <c r="C45789" s="15" t="n">
        <v>0.5742982480333428</v>
      </c>
      <c r="D45789" s="15" t="n">
        <v>0.5618479433562191</v>
      </c>
    </row>
    <row r="45790">
      <c r="B45790" s="8" t="s">
        <v>483</v>
      </c>
      <c r="C45790" s="19" t="n">
        <v>0.6104616357822289</v>
      </c>
      <c r="D45790" s="19" t="n">
        <v>0.5921277817238383</v>
      </c>
    </row>
    <row r="45791">
      <c r="B45791" s="8" t="s">
        <v>484</v>
      </c>
      <c r="C45791" s="15" t="n">
        <v>0.5506349576328001</v>
      </c>
      <c r="D45791" s="15" t="n">
        <v>0.5053003740759101</v>
      </c>
    </row>
    <row r="45792">
      <c r="B45792" s="8" t="s">
        <v>485</v>
      </c>
      <c r="C45792" s="19" t="n">
        <v>0.5276544691822885</v>
      </c>
      <c r="D45792" s="19" t="n">
        <v>0.5947650895248973</v>
      </c>
    </row>
    <row r="45793">
      <c r="B45793" s="8" t="s">
        <v>486</v>
      </c>
      <c r="C45793" s="15" t="n">
        <v>0.5586848272554258</v>
      </c>
      <c r="D45793" s="15" t="n">
        <v>0.6362654200095436</v>
      </c>
    </row>
    <row r="45794">
      <c r="B45794" s="8" t="s">
        <v>487</v>
      </c>
      <c r="C45794" s="19" t="n">
        <v>0.679398987105642</v>
      </c>
      <c r="D45794" s="19" t="n">
        <v>0.6280028090708101</v>
      </c>
    </row>
    <row r="45795">
      <c r="B45795" s="8" t="s">
        <v>488</v>
      </c>
      <c r="C45795" s="15" t="n">
        <v>0.5426465010706379</v>
      </c>
      <c r="D45795" s="15" t="n">
        <v>0.6202725754374543</v>
      </c>
    </row>
    <row r="45796">
      <c r="B45796" s="8" t="s">
        <v>489</v>
      </c>
      <c r="C45796" s="19" t="n">
        <v>0.6465766080081828</v>
      </c>
      <c r="D45796" s="19" t="n">
        <v>0.560407857298826</v>
      </c>
    </row>
    <row r="45797">
      <c r="B45797" s="8" t="s">
        <v>490</v>
      </c>
      <c r="C45797" s="15" t="n">
        <v>0.6040532321371409</v>
      </c>
      <c r="D45797" s="15" t="n">
        <v>0.559002740269589</v>
      </c>
    </row>
    <row r="45798">
      <c r="B45798" s="8" t="s">
        <v>491</v>
      </c>
      <c r="C45798" s="19" t="n">
        <v>0.5258156763905784</v>
      </c>
      <c r="D45798" s="19" t="n">
        <v>0.4819080731778711</v>
      </c>
    </row>
    <row r="45799">
      <c r="B45799" s="8" t="s">
        <v>492</v>
      </c>
      <c r="C45799" s="15" t="n">
        <v>0.5435723631202535</v>
      </c>
      <c r="D45799" s="15" t="n">
        <v>0.5237280190985217</v>
      </c>
    </row>
    <row r="45800">
      <c r="B45800" s="8" t="s">
        <v>493</v>
      </c>
      <c r="C45800" s="19" t="n">
        <v>0.5862228421552774</v>
      </c>
      <c r="D45800" s="19" t="n">
        <v>0.5379737865035483</v>
      </c>
    </row>
    <row r="45801">
      <c r="B45801" s="8" t="s">
        <v>494</v>
      </c>
      <c r="C45801" s="15" t="n">
        <v>0.591082169814224</v>
      </c>
      <c r="D45801" s="15" t="n">
        <v>0.603322854490344</v>
      </c>
    </row>
    <row r="45802">
      <c r="B45802" s="8" t="s">
        <v>495</v>
      </c>
      <c r="C45802" s="19" t="n">
        <v>0.5998926244301765</v>
      </c>
      <c r="D45802" s="19" t="n">
        <v>0.6070137335612391</v>
      </c>
    </row>
    <row r="45803">
      <c r="B45803" s="8" t="s">
        <v>496</v>
      </c>
      <c r="C45803" s="15" t="n">
        <v>0.6377591791130971</v>
      </c>
      <c r="D45803" s="15" t="n">
        <v>0.6108706983757598</v>
      </c>
    </row>
    <row r="45804">
      <c r="B45804" s="8" t="s">
        <v>497</v>
      </c>
      <c r="C45804" s="19" t="n">
        <v>0.5525047765542307</v>
      </c>
      <c r="D45804" s="19" t="n">
        <v>0.5686757485539956</v>
      </c>
    </row>
    <row r="45805">
      <c r="B45805" s="8" t="s">
        <v>498</v>
      </c>
      <c r="C45805" s="15" t="n">
        <v>0.5908879733009612</v>
      </c>
      <c r="D45805" s="15" t="n">
        <v>0.4797037769645717</v>
      </c>
    </row>
    <row r="45806">
      <c r="B45806" s="8" t="s">
        <v>499</v>
      </c>
      <c r="C45806" s="19" t="n">
        <v>0.6312684434448081</v>
      </c>
      <c r="D45806" s="19" t="n">
        <v>0.667047535300235</v>
      </c>
    </row>
    <row r="45807">
      <c r="B45807" s="8" t="s">
        <v>500</v>
      </c>
      <c r="C45807" s="15" t="n">
        <v>0.60063006827514</v>
      </c>
      <c r="D45807" s="15" t="n">
        <v>0.5299451203696834</v>
      </c>
    </row>
    <row r="45808">
      <c r="B45808" s="8" t="s">
        <v>501</v>
      </c>
      <c r="C45808" s="19" t="n">
        <v>0.5464310822544756</v>
      </c>
      <c r="D45808" s="19" t="n">
        <v>0.569082667809565</v>
      </c>
    </row>
    <row r="45809">
      <c r="B45809" s="8" t="s">
        <v>502</v>
      </c>
      <c r="C45809" s="15" t="n">
        <v>0.5776751241064843</v>
      </c>
      <c r="D45809" s="15" t="n">
        <v>0.6651474764868646</v>
      </c>
    </row>
    <row r="45810">
      <c r="B45810" s="8" t="s">
        <v>503</v>
      </c>
      <c r="C45810" s="19" t="n">
        <v>0.5092504644626739</v>
      </c>
      <c r="D45810" s="19" t="n">
        <v>0.6169160879207168</v>
      </c>
    </row>
    <row r="45811">
      <c r="B45811" s="8" t="s">
        <v>504</v>
      </c>
      <c r="C45811" s="15" t="n">
        <v>0.5889840233293637</v>
      </c>
      <c r="D45811" s="15" t="n">
        <v>0.5190345095500306</v>
      </c>
    </row>
    <row r="45812">
      <c r="B45812" s="8" t="s">
        <v>505</v>
      </c>
      <c r="C45812" s="19" t="n">
        <v>0.591183821717474</v>
      </c>
      <c r="D45812" s="19" t="n">
        <v>0.5414395616712423</v>
      </c>
    </row>
    <row r="45813">
      <c r="B45813" s="8" t="s">
        <v>506</v>
      </c>
      <c r="C45813" s="15" t="n">
        <v>0.5541396147943832</v>
      </c>
      <c r="D45813" s="15" t="n">
        <v>0.5629016954444668</v>
      </c>
    </row>
    <row r="45814">
      <c r="B45814" s="8" t="s">
        <v>507</v>
      </c>
      <c r="C45814" s="19" t="n">
        <v>0.5394532783621917</v>
      </c>
      <c r="D45814" s="19" t="n">
        <v>0.5177247367126424</v>
      </c>
    </row>
    <row r="45815">
      <c r="B45815" s="8" t="s">
        <v>508</v>
      </c>
      <c r="C45815" s="15" t="n">
        <v>0.5740574761125566</v>
      </c>
      <c r="D45815" s="15" t="n">
        <v>0.5930968964872371</v>
      </c>
    </row>
    <row r="45816">
      <c r="B45816" s="8" t="s">
        <v>509</v>
      </c>
      <c r="C45816" s="19" t="n">
        <v>0.6230080032548677</v>
      </c>
      <c r="D45816" s="19" t="n">
        <v>0.6167932796866813</v>
      </c>
    </row>
    <row r="45817">
      <c r="B45817" s="8" t="s">
        <v>510</v>
      </c>
      <c r="C45817" s="15" t="n">
        <v>0.5721793236246028</v>
      </c>
      <c r="D45817" s="15" t="n">
        <v>0.5241279293121819</v>
      </c>
    </row>
    <row r="45818">
      <c r="B45818" s="8" t="s">
        <v>511</v>
      </c>
      <c r="C45818" s="19" t="n">
        <v>0.6345212455364059</v>
      </c>
      <c r="D45818" s="19" t="n">
        <v>0.5434322062800145</v>
      </c>
    </row>
    <row r="45819">
      <c r="B45819" s="8" t="s">
        <v>512</v>
      </c>
      <c r="C45819" s="15" t="n">
        <v>0.5644756959463825</v>
      </c>
      <c r="D45819" s="15" t="n">
        <v>0.5215112657427097</v>
      </c>
    </row>
    <row r="45820">
      <c r="B45820" s="8" t="s">
        <v>513</v>
      </c>
      <c r="C45820" s="19" t="n">
        <v>0.5905747988791346</v>
      </c>
      <c r="D45820" s="19" t="n">
        <v>0.5565241624942889</v>
      </c>
    </row>
    <row r="45821">
      <c r="B45821" s="8" t="s">
        <v>514</v>
      </c>
      <c r="C45821" s="15" t="n">
        <v>0.5406828518414094</v>
      </c>
      <c r="D45821" s="15" t="n">
        <v>0.48071927685069404</v>
      </c>
    </row>
    <row r="45822">
      <c r="B45822" s="8" t="s">
        <v>515</v>
      </c>
      <c r="C45822" s="19" t="n">
        <v>0.5552599343535278</v>
      </c>
      <c r="D45822" s="19" t="n">
        <v>0.4399648733111069</v>
      </c>
    </row>
    <row r="45823">
      <c r="B45823" s="8" t="s">
        <v>516</v>
      </c>
      <c r="C45823" s="15" t="n">
        <v>0.5558163282954866</v>
      </c>
      <c r="D45823" s="15" t="n">
        <v>0.5148871649773419</v>
      </c>
    </row>
    <row r="45824">
      <c r="B45824" s="8" t="s">
        <v>517</v>
      </c>
      <c r="C45824" s="19" t="n">
        <v>0.5374729454535527</v>
      </c>
      <c r="D45824" s="19" t="n">
        <v>0.6017388311349774</v>
      </c>
    </row>
    <row r="45825">
      <c r="B45825" s="8" t="s">
        <v>518</v>
      </c>
      <c r="C45825" s="15" t="n">
        <v>0.5560072937993842</v>
      </c>
      <c r="D45825" s="15" t="n">
        <v>0.5612114262751801</v>
      </c>
    </row>
    <row r="45826">
      <c r="B45826" s="8" t="s">
        <v>519</v>
      </c>
      <c r="C45826" s="19" t="n">
        <v>0.5644709835936369</v>
      </c>
      <c r="D45826" s="19" t="n">
        <v>0.5960972385175107</v>
      </c>
    </row>
    <row r="45827">
      <c r="B45827" s="8" t="s">
        <v>520</v>
      </c>
      <c r="C45827" s="15" t="n">
        <v>0.5229714614722147</v>
      </c>
      <c r="D45827" s="15" t="n">
        <v>0.5744442342043374</v>
      </c>
    </row>
    <row r="45828">
      <c r="B45828" s="8" t="s">
        <v>521</v>
      </c>
      <c r="C45828" s="19" t="n">
        <v>0.5963346194504763</v>
      </c>
      <c r="D45828" s="19" t="n">
        <v>0.5908885771227043</v>
      </c>
    </row>
    <row r="45829">
      <c r="B45829" s="8" t="s">
        <v>522</v>
      </c>
      <c r="C45829" s="15" t="n">
        <v>0.5574159091752745</v>
      </c>
      <c r="D45829" s="15" t="n">
        <v>0.5482576732048365</v>
      </c>
    </row>
    <row r="45830">
      <c r="B45830" s="8" t="s">
        <v>523</v>
      </c>
      <c r="C45830" s="19" t="n">
        <v>0.6263366481651212</v>
      </c>
      <c r="D45830" s="19" t="n">
        <v>0.7158189721510222</v>
      </c>
    </row>
    <row r="45831">
      <c r="B45831" s="8" t="s">
        <v>524</v>
      </c>
      <c r="C45831" s="15" t="n">
        <v>0.5125403312265192</v>
      </c>
      <c r="D45831" s="15" t="n">
        <v>0.55469488998816</v>
      </c>
    </row>
    <row r="45832">
      <c r="B45832" s="8" t="s">
        <v>525</v>
      </c>
      <c r="C45832" s="19" t="n">
        <v>0.5249795975574222</v>
      </c>
      <c r="D45832" s="19" t="n">
        <v>0.5800714844836388</v>
      </c>
    </row>
    <row r="45833">
      <c r="B45833" s="8" t="s">
        <v>526</v>
      </c>
      <c r="C45833" s="15" t="n">
        <v>0.5415885498126033</v>
      </c>
      <c r="D45833" s="15" t="n">
        <v>0.51606673059579</v>
      </c>
    </row>
    <row r="45834">
      <c r="B45834" s="8" t="s">
        <v>527</v>
      </c>
      <c r="C45834" s="19" t="n">
        <v>0.5269710956607822</v>
      </c>
      <c r="D45834" s="19" t="n">
        <v>0.5847394499650733</v>
      </c>
    </row>
    <row r="45835">
      <c r="B45835" s="8" t="s">
        <v>528</v>
      </c>
      <c r="C45835" s="15" t="n">
        <v>0.49430671756724515</v>
      </c>
      <c r="D45835" s="15" t="n">
        <v>0.5482271004653728</v>
      </c>
    </row>
    <row r="45836">
      <c r="B45836" s="8" t="s">
        <v>529</v>
      </c>
      <c r="C45836" s="19" t="n">
        <v>0.5387961346772007</v>
      </c>
      <c r="D45836" s="19" t="n">
        <v>0.518441459611364</v>
      </c>
    </row>
    <row r="45837">
      <c r="B45837" s="8" t="s">
        <v>530</v>
      </c>
      <c r="C45837" s="15" t="n">
        <v>0.4950562040783187</v>
      </c>
      <c r="D45837" s="15" t="n">
        <v>0.4963797992899327</v>
      </c>
    </row>
    <row r="45838">
      <c r="B45838" s="8" t="s">
        <v>531</v>
      </c>
      <c r="C45838" s="19" t="n">
        <v>0.6043188609090714</v>
      </c>
      <c r="D45838" s="19" t="n">
        <v>0.5026121186995927</v>
      </c>
    </row>
    <row r="45839">
      <c r="B45839" s="8" t="s">
        <v>532</v>
      </c>
      <c r="C45839" s="15" t="n">
        <v>0.47413597056484796</v>
      </c>
      <c r="D45839" s="15" t="n">
        <v>0.5077727123626632</v>
      </c>
    </row>
    <row r="45840">
      <c r="B45840" s="8" t="s">
        <v>533</v>
      </c>
      <c r="C45840" s="19" t="n">
        <v>0.5361798881491436</v>
      </c>
      <c r="D45840" s="19" t="n">
        <v>0.4728966795759912</v>
      </c>
    </row>
    <row r="45841">
      <c r="B45841" s="8" t="s">
        <v>534</v>
      </c>
      <c r="C45841" s="15" t="n">
        <v>0.5509362856312441</v>
      </c>
      <c r="D45841" s="15" t="n">
        <v>0.5176739145603559</v>
      </c>
    </row>
    <row r="45842">
      <c r="B45842" s="8" t="s">
        <v>535</v>
      </c>
      <c r="C45842" s="19" t="n">
        <v>0.5555842841702404</v>
      </c>
      <c r="D45842" s="19" t="n">
        <v>0.5145142805088574</v>
      </c>
    </row>
    <row r="45843">
      <c r="B45843" s="8" t="s">
        <v>536</v>
      </c>
      <c r="C45843" s="15" t="n">
        <v>0.5631244890666866</v>
      </c>
      <c r="D45843" s="15" t="n">
        <v>0.4360366758899592</v>
      </c>
    </row>
    <row r="45844">
      <c r="B45844" s="8" t="s">
        <v>537</v>
      </c>
      <c r="C45844" s="19" t="n">
        <v>0.5112461333867285</v>
      </c>
      <c r="D45844" s="19" t="n">
        <v>0.5870812455432167</v>
      </c>
    </row>
    <row r="45845">
      <c r="B45845" s="8" t="s">
        <v>538</v>
      </c>
      <c r="C45845" s="15" t="n">
        <v>0.590634174540628</v>
      </c>
      <c r="D45845" s="15" t="n">
        <v>0.587113206347684</v>
      </c>
    </row>
    <row r="45846">
      <c r="B45846" s="8" t="s">
        <v>539</v>
      </c>
      <c r="C45846" s="19" t="n">
        <v>0.5466847409233039</v>
      </c>
      <c r="D45846" s="19" t="n">
        <v>0.5598978981503469</v>
      </c>
    </row>
    <row r="45847">
      <c r="B45847" s="8" t="s">
        <v>540</v>
      </c>
      <c r="C45847" s="15" t="n">
        <v>0.5484293167140558</v>
      </c>
      <c r="D45847" s="15" t="n">
        <v>0.5871524805311067</v>
      </c>
    </row>
    <row r="45848">
      <c r="B45848" s="8" t="s">
        <v>541</v>
      </c>
      <c r="C45848" s="19" t="n">
        <v>0.63163463555288</v>
      </c>
      <c r="D45848" s="19" t="n">
        <v>0.5864286534953695</v>
      </c>
    </row>
    <row r="45849">
      <c r="B45849" s="8" t="s">
        <v>542</v>
      </c>
      <c r="C45849" s="15" t="n">
        <v>0.4717083106514402</v>
      </c>
      <c r="D45849" s="15" t="n">
        <v>0.4663319847533803</v>
      </c>
    </row>
    <row r="45850">
      <c r="B45850" s="8" t="s">
        <v>543</v>
      </c>
      <c r="C45850" s="19" t="n">
        <v>0.5688557300983503</v>
      </c>
      <c r="D45850" s="19" t="n">
        <v>0.5831068694370721</v>
      </c>
    </row>
    <row r="45851">
      <c r="B45851" s="8" t="s">
        <v>544</v>
      </c>
      <c r="C45851" s="15" t="n">
        <v>0.506326552878936</v>
      </c>
      <c r="D45851" s="15" t="n">
        <v>0.5476628123021641</v>
      </c>
    </row>
    <row r="45852">
      <c r="B45852" s="8" t="s">
        <v>545</v>
      </c>
      <c r="C45852" s="19" t="n">
        <v>0.6668694489593993</v>
      </c>
      <c r="D45852" s="19" t="n">
        <v>0.5390902225016442</v>
      </c>
    </row>
    <row r="45853">
      <c r="B45853" s="8" t="s">
        <v>546</v>
      </c>
      <c r="C45853" s="15" t="n">
        <v>0.6091662192606274</v>
      </c>
      <c r="D45853" s="15" t="n">
        <v>0.5785694454679756</v>
      </c>
    </row>
    <row r="45854">
      <c r="B45854" s="8" t="s">
        <v>547</v>
      </c>
      <c r="C45854" s="19" t="n">
        <v>0.4999939988817606</v>
      </c>
      <c r="D45854" s="19" t="n">
        <v>0.5619708809947201</v>
      </c>
    </row>
    <row r="45855">
      <c r="B45855" s="8" t="s">
        <v>548</v>
      </c>
      <c r="C45855" s="15" t="n">
        <v>0.599476567021232</v>
      </c>
      <c r="D45855" s="15" t="n">
        <v>0.5245234465313171</v>
      </c>
    </row>
    <row r="45856">
      <c r="B45856" s="8" t="s">
        <v>549</v>
      </c>
      <c r="C45856" s="19" t="n">
        <v>0.5316859400409744</v>
      </c>
      <c r="D45856" s="19" t="n">
        <v>0.5681017281755294</v>
      </c>
    </row>
    <row r="45857">
      <c r="B45857" s="8" t="s">
        <v>550</v>
      </c>
      <c r="C45857" s="15" t="n">
        <v>0.6238908437403851</v>
      </c>
      <c r="D45857" s="15" t="n">
        <v>0.5552492022481139</v>
      </c>
    </row>
    <row r="45858">
      <c r="B45858" s="8" t="s">
        <v>551</v>
      </c>
      <c r="C45858" s="19" t="n">
        <v>0.4975577870027174</v>
      </c>
      <c r="D45858" s="19" t="n">
        <v>0.4431072129431556</v>
      </c>
    </row>
    <row r="45859">
      <c r="B45859" s="8" t="s">
        <v>552</v>
      </c>
      <c r="C45859" s="15" t="n">
        <v>0.6452807023108552</v>
      </c>
      <c r="D45859" s="15" t="n">
        <v>0.5214351299231987</v>
      </c>
    </row>
    <row r="45860">
      <c r="B45860" s="8" t="s">
        <v>553</v>
      </c>
      <c r="C45860" s="19" t="n">
        <v>0.5780952469656652</v>
      </c>
      <c r="D45860" s="19" t="n">
        <v>0.5526697582678481</v>
      </c>
    </row>
    <row r="45861">
      <c r="B45861" s="8" t="s">
        <v>554</v>
      </c>
      <c r="C45861" s="15" t="n">
        <v>0.5882999332951397</v>
      </c>
      <c r="D45861" s="15" t="n">
        <v>0.5859604472630883</v>
      </c>
    </row>
    <row r="45862">
      <c r="B45862" s="8" t="s">
        <v>555</v>
      </c>
      <c r="C45862" s="19" t="n">
        <v>0.5853949497001377</v>
      </c>
      <c r="D45862" s="19" t="n">
        <v>0.5554884465393706</v>
      </c>
    </row>
    <row r="45863">
      <c r="B45863" s="8" t="s">
        <v>556</v>
      </c>
      <c r="C45863" s="15" t="n">
        <v>0.6601391659078805</v>
      </c>
      <c r="D45863" s="15" t="n">
        <v>0.6059291348847171</v>
      </c>
    </row>
    <row r="45864">
      <c r="B45864" s="8" t="s">
        <v>557</v>
      </c>
      <c r="C45864" s="19" t="n">
        <v>0.4683266284152047</v>
      </c>
      <c r="D45864" s="19" t="n">
        <v>0.5289854129912609</v>
      </c>
    </row>
    <row r="45865">
      <c r="B45865" s="8" t="s">
        <v>558</v>
      </c>
      <c r="C45865" s="15" t="n">
        <v>0.5891722461484555</v>
      </c>
      <c r="D45865" s="15" t="n">
        <v>0.579573534971561</v>
      </c>
    </row>
    <row r="45866">
      <c r="B45866" s="8" t="s">
        <v>559</v>
      </c>
      <c r="C45866" s="19" t="n">
        <v>0.5724372443773109</v>
      </c>
      <c r="D45866" s="19" t="n">
        <v>0.5836141884242474</v>
      </c>
    </row>
    <row r="45867">
      <c r="B45867" s="8" t="s">
        <v>560</v>
      </c>
      <c r="C45867" s="15" t="n">
        <v>0.541161305672928</v>
      </c>
      <c r="D45867" s="15" t="n">
        <v>0.46378616199995504</v>
      </c>
    </row>
    <row r="45868">
      <c r="B45868" s="8" t="s">
        <v>561</v>
      </c>
      <c r="C45868" s="19" t="n">
        <v>0.5596938494214775</v>
      </c>
      <c r="D45868" s="19" t="n">
        <v>0.5535251146243911</v>
      </c>
    </row>
    <row r="45869">
      <c r="B45869" s="8" t="s">
        <v>562</v>
      </c>
      <c r="C45869" s="15" t="n">
        <v>0.6027359585610735</v>
      </c>
      <c r="D45869" s="15" t="n">
        <v>0.5505862320379203</v>
      </c>
    </row>
    <row r="45870">
      <c r="B45870" s="8" t="s">
        <v>563</v>
      </c>
      <c r="C45870" s="19" t="n">
        <v>0.5285734991119866</v>
      </c>
      <c r="D45870" s="19" t="n">
        <v>0.5652963183053471</v>
      </c>
    </row>
    <row r="45871">
      <c r="B45871" s="8" t="s">
        <v>564</v>
      </c>
      <c r="C45871" s="15" t="n">
        <v>0.608984621724067</v>
      </c>
      <c r="D45871" s="15" t="n">
        <v>0.5690155739895484</v>
      </c>
    </row>
    <row r="45872">
      <c r="B45872" s="8" t="s">
        <v>565</v>
      </c>
      <c r="C45872" s="19" t="n">
        <v>0.4848319539695072</v>
      </c>
      <c r="D45872" s="19" t="n">
        <v>0.5414065558802594</v>
      </c>
    </row>
    <row r="45873">
      <c r="B45873" s="8" t="s">
        <v>566</v>
      </c>
      <c r="C45873" s="15" t="n">
        <v>0.550179673539893</v>
      </c>
      <c r="D45873" s="15" t="n">
        <v>0.6051925740175742</v>
      </c>
    </row>
    <row r="45874">
      <c r="B45874" s="8" t="s">
        <v>567</v>
      </c>
      <c r="C45874" s="19" t="n">
        <v>0.5162679218817593</v>
      </c>
      <c r="D45874" s="19" t="n">
        <v>0.6296441556685918</v>
      </c>
    </row>
    <row r="45875">
      <c r="B45875" s="8" t="s">
        <v>568</v>
      </c>
      <c r="C45875" s="15" t="n">
        <v>0.5958456542806453</v>
      </c>
      <c r="D45875" s="15" t="n">
        <v>0.5577913976326715</v>
      </c>
    </row>
    <row r="45876">
      <c r="B45876" s="8" t="s">
        <v>569</v>
      </c>
      <c r="C45876" s="19" t="n">
        <v>0.6517790487767022</v>
      </c>
      <c r="D45876" s="19" t="n">
        <v>0.5930323462605915</v>
      </c>
    </row>
    <row r="45877">
      <c r="B45877" s="8" t="s">
        <v>570</v>
      </c>
      <c r="C45877" s="15" t="n">
        <v>0.5539766803160658</v>
      </c>
      <c r="D45877" s="15" t="n">
        <v>0.41791332004106235</v>
      </c>
    </row>
    <row r="45878">
      <c r="B45878" s="8" t="s">
        <v>571</v>
      </c>
      <c r="C45878" s="19" t="n">
        <v>0.607500561022565</v>
      </c>
      <c r="D45878" s="19" t="n">
        <v>0.6223644639918527</v>
      </c>
    </row>
    <row r="45879">
      <c r="B45879" s="8" t="s">
        <v>572</v>
      </c>
      <c r="C45879" s="15" t="n">
        <v>0.5880714727723978</v>
      </c>
      <c r="D45879" s="15" t="n">
        <v>0.5646582415121425</v>
      </c>
    </row>
    <row r="45880">
      <c r="B45880" s="8" t="s">
        <v>573</v>
      </c>
      <c r="C45880" s="19" t="n">
        <v>0.6185924250043598</v>
      </c>
      <c r="D45880" s="19" t="n">
        <v>0.5804485318709507</v>
      </c>
    </row>
    <row r="45881">
      <c r="B45881" s="8" t="s">
        <v>574</v>
      </c>
      <c r="C45881" s="15" t="n">
        <v>0.5893429804585485</v>
      </c>
      <c r="D45881" s="15" t="n">
        <v>0.5963893367363299</v>
      </c>
    </row>
    <row r="45882">
      <c r="B45882" s="8" t="s">
        <v>575</v>
      </c>
      <c r="C45882" s="19" t="n">
        <v>0.6375373612485465</v>
      </c>
      <c r="D45882" s="19" t="n">
        <v>0.5636544933697525</v>
      </c>
    </row>
    <row r="45883">
      <c r="B45883" s="8" t="s">
        <v>576</v>
      </c>
      <c r="C45883" s="15" t="n">
        <v>0.5426333000567272</v>
      </c>
      <c r="D45883" s="15" t="n">
        <v>0.5464573891865541</v>
      </c>
    </row>
    <row r="45884">
      <c r="B45884" s="8" t="s">
        <v>577</v>
      </c>
      <c r="C45884" s="19" t="n">
        <v>0.5584948907298796</v>
      </c>
      <c r="D45884" s="19" t="n">
        <v>0.4751631037345881</v>
      </c>
    </row>
    <row r="45885">
      <c r="B45885" s="8" t="s">
        <v>578</v>
      </c>
      <c r="C45885" s="15" t="n">
        <v>0.5871901839196542</v>
      </c>
      <c r="D45885" s="15" t="n">
        <v>0.5521455648014376</v>
      </c>
    </row>
    <row r="45886">
      <c r="B45886" s="8" t="s">
        <v>579</v>
      </c>
      <c r="C45886" s="19" t="n">
        <v>0.532090464170373</v>
      </c>
      <c r="D45886" s="19" t="n">
        <v>0.5555011818854056</v>
      </c>
    </row>
    <row r="45887">
      <c r="B45887" s="8" t="s">
        <v>580</v>
      </c>
      <c r="C45887" s="15" t="n">
        <v>0.600355803649576</v>
      </c>
      <c r="D45887" s="15" t="n">
        <v>0.6223847450794728</v>
      </c>
    </row>
    <row r="45888">
      <c r="B45888" s="8" t="s">
        <v>581</v>
      </c>
      <c r="C45888" s="19" t="n">
        <v>0.6552634721215366</v>
      </c>
      <c r="D45888" s="19" t="n">
        <v>0.5456855718959431</v>
      </c>
    </row>
    <row r="45889">
      <c r="B45889" s="8" t="s">
        <v>582</v>
      </c>
      <c r="C45889" s="15" t="n">
        <v>0.5873681471469246</v>
      </c>
      <c r="D45889" s="15" t="n">
        <v>0.545923591453972</v>
      </c>
    </row>
    <row r="45890">
      <c r="B45890" s="8" t="s">
        <v>583</v>
      </c>
      <c r="C45890" s="19" t="n">
        <v>0.594219861038456</v>
      </c>
      <c r="D45890" s="19" t="n">
        <v>0.5630070852986263</v>
      </c>
    </row>
    <row r="45891">
      <c r="B45891" s="8" t="s">
        <v>584</v>
      </c>
      <c r="C45891" s="15" t="n">
        <v>0.6106382934814824</v>
      </c>
      <c r="D45891" s="15" t="n">
        <v>0.5951479395195032</v>
      </c>
    </row>
    <row r="45892">
      <c r="B45892" s="8" t="s">
        <v>585</v>
      </c>
      <c r="C45892" s="19" t="n">
        <v>0.554095243749225</v>
      </c>
      <c r="D45892" s="19" t="n">
        <v>0.5677509031614949</v>
      </c>
    </row>
    <row r="45893">
      <c r="B45893" s="8" t="s">
        <v>586</v>
      </c>
      <c r="C45893" s="15" t="n">
        <v>0.566786399798965</v>
      </c>
      <c r="D45893" s="15" t="n">
        <v>0.6184337487652802</v>
      </c>
    </row>
    <row r="45894">
      <c r="B45894" s="8" t="s">
        <v>587</v>
      </c>
      <c r="C45894" s="19" t="n">
        <v>0.5863772227134577</v>
      </c>
      <c r="D45894" s="19" t="n">
        <v>0.5756753768311387</v>
      </c>
    </row>
    <row r="45895">
      <c r="B45895" s="8" t="s">
        <v>588</v>
      </c>
      <c r="C45895" s="15" t="n">
        <v>0.6060375566436597</v>
      </c>
      <c r="D45895" s="15" t="n">
        <v>0.4945529890722805</v>
      </c>
    </row>
    <row r="45896">
      <c r="B45896" s="8" t="s">
        <v>589</v>
      </c>
      <c r="C45896" s="19" t="n">
        <v>0.552100897009288</v>
      </c>
      <c r="D45896" s="19" t="n">
        <v>0.4226331408110324</v>
      </c>
    </row>
    <row r="45897">
      <c r="B45897" s="8" t="s">
        <v>590</v>
      </c>
      <c r="C45897" s="15" t="n">
        <v>0.48522209140184386</v>
      </c>
      <c r="D45897" s="15" t="n">
        <v>0.5697365688473086</v>
      </c>
    </row>
    <row r="45898">
      <c r="B45898" s="8" t="s">
        <v>591</v>
      </c>
      <c r="C45898" s="19" t="n">
        <v>0.616395270968573</v>
      </c>
      <c r="D45898" s="19" t="n">
        <v>0.5046837253589367</v>
      </c>
    </row>
    <row r="45899">
      <c r="B45899" s="8" t="s">
        <v>592</v>
      </c>
      <c r="C45899" s="15" t="n">
        <v>0.5550515968249984</v>
      </c>
      <c r="D45899" s="15" t="n">
        <v>0.5065091867880884</v>
      </c>
    </row>
    <row r="45900">
      <c r="B45900" s="8" t="s">
        <v>593</v>
      </c>
      <c r="C45900" s="19" t="n">
        <v>0.6379528857982371</v>
      </c>
      <c r="D45900" s="19" t="n">
        <v>0.6158075182260105</v>
      </c>
    </row>
    <row r="45901">
      <c r="B45901" s="8" t="s">
        <v>594</v>
      </c>
      <c r="C45901" s="15" t="n">
        <v>0.5361685447168811</v>
      </c>
      <c r="D45901" s="15" t="n">
        <v>0.419080936567536</v>
      </c>
    </row>
    <row r="45902">
      <c r="B45902" s="8" t="s">
        <v>595</v>
      </c>
      <c r="C45902" s="19" t="n">
        <v>0.6281038539742795</v>
      </c>
      <c r="D45902" s="19" t="n">
        <v>0.6195821650089008</v>
      </c>
    </row>
    <row r="45903">
      <c r="B45903" s="8" t="s">
        <v>596</v>
      </c>
      <c r="C45903" s="15" t="n">
        <v>0.6000462207957294</v>
      </c>
      <c r="D45903" s="15" t="n">
        <v>0.6171263141115516</v>
      </c>
    </row>
    <row r="45904">
      <c r="B45904" s="8" t="s">
        <v>597</v>
      </c>
      <c r="C45904" s="19" t="n">
        <v>0.5607032389455275</v>
      </c>
      <c r="D45904" s="19" t="n">
        <v>0.6025368260467386</v>
      </c>
    </row>
    <row r="45905">
      <c r="B45905" s="8" t="s">
        <v>598</v>
      </c>
      <c r="C45905" s="15" t="n">
        <v>0.5732331407893668</v>
      </c>
      <c r="D45905" s="15" t="n">
        <v>0.6248265935333859</v>
      </c>
    </row>
    <row r="45906">
      <c r="B45906" s="8" t="s">
        <v>599</v>
      </c>
      <c r="C45906" s="19" t="n">
        <v>0.6239246230566305</v>
      </c>
      <c r="D45906" s="19" t="n">
        <v>0.5419530740746872</v>
      </c>
    </row>
    <row r="45907">
      <c r="B45907" s="8" t="s">
        <v>600</v>
      </c>
      <c r="C45907" s="15" t="n">
        <v>0.6453199276551917</v>
      </c>
      <c r="D45907" s="15" t="n">
        <v>0.6104711634513961</v>
      </c>
    </row>
    <row r="45908">
      <c r="B45908" s="8" t="s">
        <v>601</v>
      </c>
      <c r="C45908" s="19" t="n">
        <v>0.6719895729888098</v>
      </c>
      <c r="D45908" s="19" t="n">
        <v>0.5673914781003148</v>
      </c>
    </row>
    <row r="45909">
      <c r="B45909" s="8" t="s">
        <v>602</v>
      </c>
      <c r="C45909" s="15" t="n">
        <v>0.5623343637095597</v>
      </c>
      <c r="D45909" s="15" t="n">
        <v>0.6072384571229772</v>
      </c>
    </row>
    <row r="45910">
      <c r="B45910" s="8" t="s">
        <v>603</v>
      </c>
      <c r="C45910" s="19" t="n">
        <v>0.6169329871535078</v>
      </c>
      <c r="D45910" s="19" t="n">
        <v>0.6050450525702742</v>
      </c>
    </row>
    <row r="45911">
      <c r="B45911" s="8" t="s">
        <v>604</v>
      </c>
      <c r="C45911" s="15" t="n">
        <v>0.5969028457531059</v>
      </c>
      <c r="D45911" s="15" t="n">
        <v>0.5995648780210396</v>
      </c>
    </row>
    <row r="45912">
      <c r="B45912" s="8" t="s">
        <v>605</v>
      </c>
      <c r="C45912" s="19" t="n">
        <v>0.5480379528764625</v>
      </c>
      <c r="D45912" s="19" t="n">
        <v>0.5766059908135243</v>
      </c>
    </row>
    <row r="45913">
      <c r="B45913" s="8" t="s">
        <v>606</v>
      </c>
      <c r="C45913" s="15" t="n">
        <v>0.6275489738907482</v>
      </c>
      <c r="D45913" s="15" t="n">
        <v>0.5692167992719593</v>
      </c>
    </row>
    <row r="45914">
      <c r="B45914" s="8" t="s">
        <v>607</v>
      </c>
      <c r="C45914" s="19" t="n">
        <v>0.4837696769858412</v>
      </c>
      <c r="D45914" s="19" t="n">
        <v>0.5786683298738675</v>
      </c>
    </row>
    <row r="45915">
      <c r="B45915" s="8" t="s">
        <v>608</v>
      </c>
      <c r="C45915" s="15" t="n">
        <v>0.587432428742698</v>
      </c>
      <c r="D45915" s="15" t="n">
        <v>0.5841859336876073</v>
      </c>
    </row>
    <row r="45916">
      <c r="B45916" s="8" t="s">
        <v>609</v>
      </c>
      <c r="C45916" s="19" t="n">
        <v>0.578837399845698</v>
      </c>
      <c r="D45916" s="19" t="n">
        <v>0.5913954454396363</v>
      </c>
    </row>
    <row r="45917">
      <c r="B45917" s="8" t="s">
        <v>610</v>
      </c>
      <c r="C45917" s="15" t="n">
        <v>0.6109322957202374</v>
      </c>
      <c r="D45917" s="15" t="n">
        <v>0.5904388039172931</v>
      </c>
    </row>
    <row r="45918">
      <c r="B45918" s="8" t="s">
        <v>611</v>
      </c>
      <c r="C45918" s="19" t="n">
        <v>0.6348679480594619</v>
      </c>
      <c r="D45918" s="19" t="n">
        <v>0.5564186410167119</v>
      </c>
    </row>
    <row r="45919">
      <c r="B45919" s="8" t="s">
        <v>612</v>
      </c>
      <c r="C45919" s="15" t="n">
        <v>0.5564239737072328</v>
      </c>
      <c r="D45919" s="15" t="n">
        <v>0.5856049399373477</v>
      </c>
    </row>
    <row r="45920">
      <c r="B45920" s="8" t="s">
        <v>613</v>
      </c>
      <c r="C45920" s="19" t="n">
        <v>0.5814672028668962</v>
      </c>
      <c r="D45920" s="19" t="n">
        <v>0.508183149229038</v>
      </c>
    </row>
    <row r="45921">
      <c r="B45921" s="8" t="s">
        <v>614</v>
      </c>
      <c r="C45921" s="15" t="n">
        <v>0.6064933391258966</v>
      </c>
      <c r="D45921" s="15" t="n">
        <v>0.5392660088164947</v>
      </c>
    </row>
    <row r="45922">
      <c r="B45922" s="8" t="s">
        <v>615</v>
      </c>
      <c r="C45922" s="19" t="n">
        <v>0.5515811284916866</v>
      </c>
      <c r="D45922" s="19" t="n">
        <v>0.6475180079822129</v>
      </c>
    </row>
    <row r="45923">
      <c r="B45923" s="8" t="s">
        <v>616</v>
      </c>
      <c r="C45923" s="15" t="n">
        <v>0.5768686590573597</v>
      </c>
      <c r="D45923" s="15" t="n">
        <v>0.5328152294373785</v>
      </c>
    </row>
    <row r="45924">
      <c r="B45924" s="8" t="s">
        <v>617</v>
      </c>
      <c r="C45924" s="19" t="n">
        <v>0.5215028592252064</v>
      </c>
      <c r="D45924" s="19" t="n">
        <v>0.5299600774001108</v>
      </c>
    </row>
    <row r="45925">
      <c r="B45925" s="8" t="s">
        <v>618</v>
      </c>
      <c r="C45925" s="15" t="n">
        <v>0.6022099096987028</v>
      </c>
      <c r="D45925" s="15" t="n">
        <v>0.5957400510494849</v>
      </c>
    </row>
    <row r="45926">
      <c r="B45926" s="8" t="s">
        <v>619</v>
      </c>
      <c r="C45926" s="19" t="n">
        <v>0.6220283580190885</v>
      </c>
      <c r="D45926" s="19" t="n">
        <v>0.5470774006426392</v>
      </c>
    </row>
    <row r="45927">
      <c r="B45927" s="8" t="s">
        <v>620</v>
      </c>
      <c r="C45927" s="15" t="n">
        <v>0.5289012111257366</v>
      </c>
      <c r="D45927" s="15" t="n">
        <v>0.6019232096844382</v>
      </c>
    </row>
    <row r="45928">
      <c r="B45928" s="8" t="s">
        <v>621</v>
      </c>
      <c r="C45928" s="19" t="n">
        <v>0.5327782287723252</v>
      </c>
      <c r="D45928" s="19" t="n">
        <v>0.46250160055061273</v>
      </c>
    </row>
    <row r="45929">
      <c r="B45929" s="8" t="s">
        <v>622</v>
      </c>
      <c r="C45929" s="15" t="n">
        <v>0.5925607659336238</v>
      </c>
      <c r="D45929" s="15" t="n">
        <v>0.5641670461798818</v>
      </c>
    </row>
    <row r="45930">
      <c r="B45930" s="8" t="s">
        <v>623</v>
      </c>
      <c r="C45930" s="19" t="n">
        <v>0.6141221079318568</v>
      </c>
      <c r="D45930" s="19" t="n">
        <v>0.5877762226895984</v>
      </c>
    </row>
    <row r="45931">
      <c r="B45931" s="8" t="s">
        <v>624</v>
      </c>
      <c r="C45931" s="15" t="n">
        <v>0.557975443101252</v>
      </c>
      <c r="D45931" s="15" t="n">
        <v>0.6487692825006616</v>
      </c>
    </row>
    <row r="45932">
      <c r="B45932" s="8" t="s">
        <v>625</v>
      </c>
      <c r="C45932" s="19" t="n">
        <v>0.5832023433844697</v>
      </c>
      <c r="D45932" s="19" t="n">
        <v>0.5323953534080622</v>
      </c>
    </row>
    <row r="45933">
      <c r="B45933" s="8" t="s">
        <v>626</v>
      </c>
      <c r="C45933" s="15" t="n">
        <v>0.592016487307038</v>
      </c>
      <c r="D45933" s="15" t="n">
        <v>0.5860599654843657</v>
      </c>
    </row>
    <row r="45934">
      <c r="B45934" s="8" t="s">
        <v>627</v>
      </c>
      <c r="C45934" s="19" t="n">
        <v>0.6446043153015805</v>
      </c>
      <c r="D45934" s="19" t="n">
        <v>0.6544434578089647</v>
      </c>
    </row>
    <row r="45935">
      <c r="B45935" s="8" t="s">
        <v>628</v>
      </c>
      <c r="C45935" s="15" t="n">
        <v>0.49136773239620796</v>
      </c>
      <c r="D45935" s="15" t="n">
        <v>0.47756104308433694</v>
      </c>
    </row>
    <row r="45936">
      <c r="B45936" s="8" t="s">
        <v>629</v>
      </c>
      <c r="C45936" s="19" t="n">
        <v>0.5693766666982134</v>
      </c>
      <c r="D45936" s="19" t="n">
        <v>0.6582788850935052</v>
      </c>
    </row>
    <row r="45937">
      <c r="B45937" s="8" t="s">
        <v>630</v>
      </c>
      <c r="C45937" s="15" t="n">
        <v>0.5105972530584119</v>
      </c>
      <c r="D45937" s="15" t="n">
        <v>0.6347307587729047</v>
      </c>
    </row>
    <row r="45938">
      <c r="B45938" s="8" t="s">
        <v>631</v>
      </c>
      <c r="C45938" s="19" t="n">
        <v>0.5464615295876043</v>
      </c>
      <c r="D45938" s="19" t="n">
        <v>0.5158459013893754</v>
      </c>
    </row>
    <row r="45939">
      <c r="B45939" s="8" t="s">
        <v>632</v>
      </c>
      <c r="C45939" s="15" t="n">
        <v>0.5940713993665918</v>
      </c>
      <c r="D45939" s="15" t="n">
        <v>0.6509096588790497</v>
      </c>
    </row>
    <row r="45940">
      <c r="B45940" s="8" t="s">
        <v>633</v>
      </c>
      <c r="C45940" s="19" t="n">
        <v>0.5812026941514327</v>
      </c>
      <c r="D45940" s="19" t="n">
        <v>0.6138154398532956</v>
      </c>
    </row>
    <row r="45941">
      <c r="B45941" s="8" t="s">
        <v>634</v>
      </c>
      <c r="C45941" s="15" t="n">
        <v>0.5985901144812155</v>
      </c>
      <c r="D45941" s="15" t="n">
        <v>0.5838450328843459</v>
      </c>
    </row>
    <row r="45942">
      <c r="B45942" s="8" t="s">
        <v>635</v>
      </c>
      <c r="C45942" s="19" t="n">
        <v>0.5495638088551507</v>
      </c>
      <c r="D45942" s="19" t="n">
        <v>0.5186306064113054</v>
      </c>
    </row>
    <row r="45943">
      <c r="B45943" s="8" t="s">
        <v>636</v>
      </c>
      <c r="C45943" s="15" t="n">
        <v>0.5706616280270563</v>
      </c>
      <c r="D45943" s="15" t="n">
        <v>0.5625549583438654</v>
      </c>
    </row>
    <row r="45944">
      <c r="B45944" s="8" t="s">
        <v>637</v>
      </c>
      <c r="C45944" s="19" t="n">
        <v>0.5241770408601998</v>
      </c>
      <c r="D45944" s="19" t="n">
        <v>0.5407392384737479</v>
      </c>
    </row>
    <row r="45945">
      <c r="B45945" s="8" t="s">
        <v>638</v>
      </c>
      <c r="C45945" s="15" t="n">
        <v>0.6058357596419726</v>
      </c>
      <c r="D45945" s="15" t="n">
        <v>0.4679887400492594</v>
      </c>
    </row>
    <row r="45946">
      <c r="B45946" s="8" t="s">
        <v>639</v>
      </c>
      <c r="C45946" s="19" t="n">
        <v>0.6251941824629658</v>
      </c>
      <c r="D45946" s="19" t="n">
        <v>0.592759158407717</v>
      </c>
    </row>
    <row r="45947">
      <c r="B45947" s="8" t="s">
        <v>640</v>
      </c>
      <c r="C45947" s="15" t="n">
        <v>0.537224395191629</v>
      </c>
      <c r="D45947" s="15" t="n">
        <v>0.6416665994080322</v>
      </c>
    </row>
    <row r="45948">
      <c r="B45948" s="8" t="s">
        <v>641</v>
      </c>
      <c r="C45948" s="19" t="n">
        <v>0.5918669714261596</v>
      </c>
      <c r="D45948" s="19" t="n">
        <v>0.5821928256667657</v>
      </c>
    </row>
    <row r="45949">
      <c r="B45949" s="8" t="s">
        <v>642</v>
      </c>
      <c r="C45949" s="15" t="n">
        <v>0.5923093087652286</v>
      </c>
      <c r="D45949" s="15" t="n">
        <v>0.6927774676988527</v>
      </c>
    </row>
    <row r="45950">
      <c r="B45950" s="8" t="s">
        <v>643</v>
      </c>
      <c r="C45950" s="19" t="n">
        <v>0.5821533358255969</v>
      </c>
      <c r="D45950" s="19" t="n">
        <v>0.5796364645669729</v>
      </c>
    </row>
    <row r="45951">
      <c r="B45951" s="8" t="s">
        <v>644</v>
      </c>
      <c r="C45951" s="15" t="n">
        <v>0.6274212694330906</v>
      </c>
      <c r="D45951" s="15" t="n">
        <v>0.5763327443205164</v>
      </c>
    </row>
    <row r="45952">
      <c r="B45952" s="8" t="s">
        <v>645</v>
      </c>
      <c r="C45952" s="19" t="n">
        <v>0.5513360275783428</v>
      </c>
      <c r="D45952" s="19" t="n">
        <v>0.4157423784726769</v>
      </c>
    </row>
    <row r="45953">
      <c r="B45953" s="8" t="s">
        <v>646</v>
      </c>
      <c r="C45953" s="15" t="n">
        <v>0.6080852778518316</v>
      </c>
      <c r="D45953" s="15" t="n">
        <v>0.5556200393689772</v>
      </c>
    </row>
    <row r="45954">
      <c r="B45954" s="8" t="s">
        <v>647</v>
      </c>
      <c r="C45954" s="19" t="n">
        <v>0.5597943788852835</v>
      </c>
      <c r="D45954" s="19" t="n">
        <v>0.5960168005466155</v>
      </c>
    </row>
    <row r="45955">
      <c r="B45955" s="8" t="s">
        <v>648</v>
      </c>
      <c r="C45955" s="15" t="n">
        <v>0.5439443655439392</v>
      </c>
      <c r="D45955" s="15" t="n">
        <v>0.5392085308012828</v>
      </c>
    </row>
    <row r="45956">
      <c r="B45956" s="8" t="s">
        <v>649</v>
      </c>
      <c r="C45956" s="19" t="n">
        <v>0.6356255352576573</v>
      </c>
      <c r="D45956" s="19" t="n">
        <v>0.5843223536064805</v>
      </c>
    </row>
    <row r="45957">
      <c r="B45957" s="8" t="s">
        <v>650</v>
      </c>
      <c r="C45957" s="15" t="n">
        <v>0.5766383771766518</v>
      </c>
      <c r="D45957" s="15" t="n">
        <v>0.5783684954468895</v>
      </c>
    </row>
    <row r="45958">
      <c r="B45958" s="8" t="s">
        <v>651</v>
      </c>
      <c r="C45958" s="19" t="n">
        <v>0.6465430671661242</v>
      </c>
      <c r="D45958" s="19" t="n">
        <v>0.6211559619304176</v>
      </c>
    </row>
    <row r="45959">
      <c r="B45959" s="8" t="s">
        <v>652</v>
      </c>
      <c r="C45959" s="15" t="n">
        <v>0.6339608875145846</v>
      </c>
      <c r="D45959" s="15" t="n">
        <v>0.5910015477635607</v>
      </c>
    </row>
    <row r="45960">
      <c r="B45960" s="8" t="s">
        <v>653</v>
      </c>
      <c r="C45960" s="19" t="n">
        <v>0.5439667912507591</v>
      </c>
      <c r="D45960" s="19" t="n">
        <v>0.5125788324204448</v>
      </c>
    </row>
    <row r="45961">
      <c r="B45961" s="8" t="s">
        <v>654</v>
      </c>
      <c r="C45961" s="15" t="n">
        <v>0.5256296549312545</v>
      </c>
      <c r="D45961" s="15" t="n">
        <v>0.5026731036713603</v>
      </c>
    </row>
    <row r="45962">
      <c r="B45962" s="8" t="s">
        <v>655</v>
      </c>
      <c r="C45962" s="19" t="n">
        <v>0.5499176428103462</v>
      </c>
      <c r="D45962" s="19" t="n">
        <v>0.5608546862917443</v>
      </c>
    </row>
    <row r="45963">
      <c r="B45963" s="8" t="s">
        <v>656</v>
      </c>
      <c r="C45963" s="15" t="n">
        <v>0.526628289940232</v>
      </c>
      <c r="D45963" s="15" t="n">
        <v>0.36360065200559777</v>
      </c>
    </row>
    <row r="45964">
      <c r="B45964" s="8" t="s">
        <v>657</v>
      </c>
      <c r="C45964" s="19" t="n">
        <v>0.5699971227110191</v>
      </c>
      <c r="D45964" s="19" t="n">
        <v>0.6041693715734322</v>
      </c>
    </row>
    <row r="45965">
      <c r="B45965" s="8" t="s">
        <v>658</v>
      </c>
      <c r="C45965" s="15" t="n">
        <v>0.6220028846461323</v>
      </c>
      <c r="D45965" s="15" t="n">
        <v>0.5232828242375838</v>
      </c>
    </row>
    <row r="45966">
      <c r="B45966" s="8" t="s">
        <v>659</v>
      </c>
      <c r="C45966" s="19" t="n">
        <v>0.5469903121376776</v>
      </c>
      <c r="D45966" s="19" t="n">
        <v>0.5161703110717253</v>
      </c>
    </row>
    <row r="45967">
      <c r="B45967" s="8" t="s">
        <v>660</v>
      </c>
      <c r="C45967" s="15" t="n">
        <v>0.5689049659942729</v>
      </c>
      <c r="D45967" s="15" t="n">
        <v>0.6039342388491451</v>
      </c>
    </row>
    <row r="45968">
      <c r="B45968" s="8" t="s">
        <v>661</v>
      </c>
      <c r="C45968" s="19" t="n">
        <v>0.5422678955981276</v>
      </c>
      <c r="D45968" s="19" t="n">
        <v>0.45397553689788894</v>
      </c>
    </row>
    <row r="45969">
      <c r="B45969" s="8" t="s">
        <v>662</v>
      </c>
      <c r="C45969" s="15" t="n">
        <v>0.6081349760939828</v>
      </c>
      <c r="D45969" s="15" t="n">
        <v>0.589948295741464</v>
      </c>
    </row>
    <row r="45970">
      <c r="B45970" s="8" t="s">
        <v>663</v>
      </c>
      <c r="C45970" s="19" t="n">
        <v>0.5643000750494612</v>
      </c>
      <c r="D45970" s="19" t="n">
        <v>0.5876902259255459</v>
      </c>
    </row>
    <row r="45971">
      <c r="B45971" s="8" t="s">
        <v>664</v>
      </c>
      <c r="C45971" s="15" t="n">
        <v>0.6484871826015568</v>
      </c>
      <c r="D45971" s="15" t="n">
        <v>0.5791675859113491</v>
      </c>
    </row>
    <row r="45972">
      <c r="B45972" s="8" t="s">
        <v>665</v>
      </c>
      <c r="C45972" s="19" t="n">
        <v>0.5394258256528612</v>
      </c>
      <c r="D45972" s="19" t="n">
        <v>0.44935452772951995</v>
      </c>
    </row>
    <row r="45973">
      <c r="B45973" s="8" t="s">
        <v>666</v>
      </c>
      <c r="C45973" s="15" t="n">
        <v>0.5659658689296092</v>
      </c>
      <c r="D45973" s="15" t="n">
        <v>0.5810601947069077</v>
      </c>
    </row>
    <row r="45974">
      <c r="B45974" s="8" t="s">
        <v>667</v>
      </c>
      <c r="C45974" s="19" t="n">
        <v>0.5735990552020441</v>
      </c>
      <c r="D45974" s="19" t="n">
        <v>0.630112777976728</v>
      </c>
    </row>
    <row r="45975">
      <c r="B45975" s="8" t="s">
        <v>668</v>
      </c>
      <c r="C45975" s="15" t="n">
        <v>0.6218069066863054</v>
      </c>
      <c r="D45975" s="15" t="n">
        <v>0.6435885600373079</v>
      </c>
    </row>
    <row r="45976">
      <c r="B45976" s="8" t="s">
        <v>669</v>
      </c>
      <c r="C45976" s="19" t="n">
        <v>0.585819037509281</v>
      </c>
      <c r="D45976" s="19" t="n">
        <v>0.6054829571854283</v>
      </c>
    </row>
    <row r="45977">
      <c r="B45977" s="8" t="s">
        <v>670</v>
      </c>
      <c r="C45977" s="15" t="n">
        <v>0.5959327853145259</v>
      </c>
      <c r="D45977" s="15" t="n">
        <v>0.5490809763865742</v>
      </c>
    </row>
    <row r="45978">
      <c r="B45978" s="8" t="s">
        <v>671</v>
      </c>
      <c r="C45978" s="19" t="n">
        <v>0.5706641529152104</v>
      </c>
      <c r="D45978" s="19" t="n">
        <v>0.5012112850420011</v>
      </c>
    </row>
    <row r="45979">
      <c r="B45979" s="8" t="s">
        <v>672</v>
      </c>
      <c r="C45979" s="15" t="n">
        <v>0.6461530903718533</v>
      </c>
      <c r="D45979" s="15" t="n">
        <v>0.6056202782207655</v>
      </c>
    </row>
    <row r="45980">
      <c r="B45980" s="8" t="s">
        <v>673</v>
      </c>
      <c r="C45980" s="19" t="n">
        <v>0.6208639433470827</v>
      </c>
      <c r="D45980" s="19" t="n">
        <v>0.619726483664837</v>
      </c>
    </row>
    <row r="45981">
      <c r="B45981" s="8" t="s">
        <v>674</v>
      </c>
      <c r="C45981" s="15" t="n">
        <v>0.4835371631376335</v>
      </c>
      <c r="D45981" s="15" t="n">
        <v>0.5066319262487233</v>
      </c>
    </row>
    <row r="45982">
      <c r="B45982" s="8" t="s">
        <v>675</v>
      </c>
      <c r="C45982" s="19" t="n">
        <v>0.5712803707881496</v>
      </c>
      <c r="D45982" s="19" t="n">
        <v>0.5472532787487036</v>
      </c>
    </row>
    <row r="45983">
      <c r="B45983" s="8" t="s">
        <v>676</v>
      </c>
      <c r="C45983" s="15" t="n">
        <v>0.5619804941954397</v>
      </c>
      <c r="D45983" s="15" t="n">
        <v>0.5784475512294118</v>
      </c>
    </row>
    <row r="45984">
      <c r="B45984" s="8" t="s">
        <v>677</v>
      </c>
      <c r="C45984" s="19" t="n">
        <v>0.6160609721499324</v>
      </c>
      <c r="D45984" s="19" t="n">
        <v>0.4856178544410814</v>
      </c>
    </row>
    <row r="45985">
      <c r="B45985" s="8" t="s">
        <v>678</v>
      </c>
      <c r="C45985" s="15" t="n">
        <v>0.5446922738727652</v>
      </c>
      <c r="D45985" s="15" t="n">
        <v>0.594388036401933</v>
      </c>
    </row>
    <row r="45986">
      <c r="B45986" s="8" t="s">
        <v>679</v>
      </c>
      <c r="C45986" s="19" t="n">
        <v>0.48898327998580443</v>
      </c>
      <c r="D45986" s="19" t="n">
        <v>0.5299685497500503</v>
      </c>
    </row>
    <row r="45987">
      <c r="B45987" s="8" t="s">
        <v>680</v>
      </c>
      <c r="C45987" s="15" t="n">
        <v>0.6375261988942457</v>
      </c>
      <c r="D45987" s="15" t="n">
        <v>0.5363955496228655</v>
      </c>
    </row>
    <row r="45988">
      <c r="B45988" s="8" t="s">
        <v>681</v>
      </c>
      <c r="C45988" s="19" t="n">
        <v>0.5800371728049497</v>
      </c>
      <c r="D45988" s="19" t="n">
        <v>0.47319749220457885</v>
      </c>
    </row>
    <row r="45989">
      <c r="B45989" s="8" t="s">
        <v>682</v>
      </c>
      <c r="C45989" s="15" t="n">
        <v>0.6292696797141747</v>
      </c>
      <c r="D45989" s="15" t="n">
        <v>0.6543051020976194</v>
      </c>
    </row>
    <row r="45990">
      <c r="B45990" s="8" t="s">
        <v>683</v>
      </c>
      <c r="C45990" s="19" t="n">
        <v>0.557621063319375</v>
      </c>
      <c r="D45990" s="19" t="n">
        <v>0.5479920415649606</v>
      </c>
    </row>
    <row r="45991">
      <c r="B45991" s="8" t="s">
        <v>684</v>
      </c>
      <c r="C45991" s="15" t="n">
        <v>0.648692819951033</v>
      </c>
      <c r="D45991" s="15" t="n">
        <v>0.5932103056939023</v>
      </c>
    </row>
    <row r="45992">
      <c r="B45992" s="8" t="s">
        <v>685</v>
      </c>
      <c r="C45992" s="19" t="n">
        <v>0.6181112917013261</v>
      </c>
      <c r="D45992" s="19" t="n">
        <v>0.6055405783359794</v>
      </c>
    </row>
    <row r="45993">
      <c r="B45993" s="8" t="s">
        <v>686</v>
      </c>
      <c r="C45993" s="15" t="n">
        <v>0.592632532535188</v>
      </c>
      <c r="D45993" s="15" t="n">
        <v>0.6084933505904377</v>
      </c>
    </row>
    <row r="45994">
      <c r="B45994" s="8" t="s">
        <v>687</v>
      </c>
      <c r="C45994" s="19" t="n">
        <v>0.6106796175219826</v>
      </c>
      <c r="D45994" s="19" t="n">
        <v>0.5430454607153035</v>
      </c>
    </row>
    <row r="45995">
      <c r="B45995" s="8" t="s">
        <v>688</v>
      </c>
      <c r="C45995" s="15" t="n">
        <v>0.6399856484113821</v>
      </c>
      <c r="D45995" s="15" t="n">
        <v>0.6191854804393895</v>
      </c>
    </row>
    <row r="45996">
      <c r="B45996" s="8" t="s">
        <v>689</v>
      </c>
      <c r="C45996" s="19" t="n">
        <v>0.5736800204515514</v>
      </c>
      <c r="D45996" s="19" t="n">
        <v>0.5783979698710362</v>
      </c>
    </row>
    <row r="45997">
      <c r="B45997" s="8" t="s">
        <v>690</v>
      </c>
      <c r="C45997" s="15" t="n">
        <v>0.621714361979918</v>
      </c>
      <c r="D45997" s="15" t="n">
        <v>0.5504407587235344</v>
      </c>
    </row>
    <row r="45998">
      <c r="B45998" s="8" t="s">
        <v>691</v>
      </c>
      <c r="C45998" s="19" t="n">
        <v>0.6671543955930431</v>
      </c>
      <c r="D45998" s="19" t="n">
        <v>0.614047285504974</v>
      </c>
    </row>
    <row r="45999">
      <c r="B45999" s="8" t="s">
        <v>692</v>
      </c>
      <c r="C45999" s="15" t="n">
        <v>0.5466214439076978</v>
      </c>
      <c r="D45999" s="15" t="n">
        <v>0.6143451145073154</v>
      </c>
    </row>
    <row r="46000">
      <c r="B46000" s="8" t="s">
        <v>693</v>
      </c>
      <c r="C46000" s="19" t="n">
        <v>0.5562387010034795</v>
      </c>
      <c r="D46000" s="19" t="n">
        <v>0.5038003164568846</v>
      </c>
    </row>
    <row r="46001">
      <c r="B46001" s="8" t="s">
        <v>694</v>
      </c>
      <c r="C46001" s="15" t="n">
        <v>0.6030600232682782</v>
      </c>
      <c r="D46001" s="15" t="n">
        <v>0.5152746446686576</v>
      </c>
    </row>
    <row r="46002">
      <c r="B46002" s="8" t="s">
        <v>695</v>
      </c>
      <c r="C46002" s="19" t="n">
        <v>0.5678864275455598</v>
      </c>
      <c r="D46002" s="19" t="n">
        <v>0.567332735493336</v>
      </c>
    </row>
    <row r="46003">
      <c r="B46003" s="8" t="s">
        <v>696</v>
      </c>
      <c r="C46003" s="15" t="n">
        <v>0.5852410365763147</v>
      </c>
      <c r="D46003" s="15" t="n">
        <v>0.5289365594452652</v>
      </c>
    </row>
    <row r="46004">
      <c r="B46004" s="8" t="s">
        <v>697</v>
      </c>
      <c r="C46004" s="19" t="n">
        <v>0.6959437541480055</v>
      </c>
      <c r="D46004" s="19" t="n">
        <v>0.6189311525808747</v>
      </c>
    </row>
    <row r="46005">
      <c r="B46005" s="8" t="s">
        <v>698</v>
      </c>
      <c r="C46005" s="15" t="n">
        <v>0.6329125953427669</v>
      </c>
      <c r="D46005" s="15" t="n">
        <v>0.6022462813696239</v>
      </c>
    </row>
    <row r="46006">
      <c r="B46006" s="8" t="s">
        <v>699</v>
      </c>
      <c r="C46006" s="19" t="n">
        <v>0.6064936107541385</v>
      </c>
      <c r="D46006" s="19" t="n">
        <v>0.5707685358861634</v>
      </c>
    </row>
    <row r="46007">
      <c r="B46007" s="8" t="s">
        <v>700</v>
      </c>
      <c r="C46007" s="15" t="n">
        <v>0.6128248980432093</v>
      </c>
      <c r="D46007" s="15" t="n">
        <v>0.578614742851786</v>
      </c>
    </row>
    <row r="46008">
      <c r="B46008" s="8" t="s">
        <v>701</v>
      </c>
      <c r="C46008" s="19" t="n">
        <v>0.6763402476228735</v>
      </c>
      <c r="D46008" s="19" t="n">
        <v>0.6132648335488766</v>
      </c>
    </row>
    <row r="46009">
      <c r="B46009" s="8" t="s">
        <v>702</v>
      </c>
      <c r="C46009" s="15" t="n">
        <v>0.5735734678182597</v>
      </c>
      <c r="D46009" s="15" t="n">
        <v>0.5543164301362342</v>
      </c>
    </row>
    <row r="46010">
      <c r="B46010" s="8" t="s">
        <v>703</v>
      </c>
      <c r="C46010" s="19" t="n">
        <v>0.6442104485905668</v>
      </c>
      <c r="D46010" s="19" t="n">
        <v>0.6130609247064868</v>
      </c>
    </row>
    <row r="46011">
      <c r="B46011" s="8" t="s">
        <v>704</v>
      </c>
      <c r="C46011" s="15" t="n">
        <v>0.5476578166416178</v>
      </c>
      <c r="D46011" s="15" t="n">
        <v>0.48045607025522086</v>
      </c>
    </row>
    <row r="46012">
      <c r="B46012" s="8" t="s">
        <v>705</v>
      </c>
      <c r="C46012" s="19" t="n">
        <v>0.613518128819467</v>
      </c>
      <c r="D46012" s="19" t="n">
        <v>0.6819232518263141</v>
      </c>
    </row>
    <row r="46013">
      <c r="B46013" s="8" t="s">
        <v>706</v>
      </c>
      <c r="C46013" s="15" t="n">
        <v>0.5889565758931115</v>
      </c>
      <c r="D46013" s="15" t="n">
        <v>0.6288748111003608</v>
      </c>
    </row>
    <row r="46014">
      <c r="B46014" s="8" t="s">
        <v>707</v>
      </c>
      <c r="C46014" s="19" t="n">
        <v>0.5993589152814575</v>
      </c>
      <c r="D46014" s="19" t="n">
        <v>0.5683456380548702</v>
      </c>
    </row>
    <row r="46015">
      <c r="B46015" s="8" t="s">
        <v>708</v>
      </c>
      <c r="C46015" s="15" t="n">
        <v>0.6442547353094601</v>
      </c>
      <c r="D46015" s="15" t="n">
        <v>0.5684082565975863</v>
      </c>
    </row>
    <row r="46016">
      <c r="B46016" s="8" t="s">
        <v>709</v>
      </c>
      <c r="C46016" s="19" t="n">
        <v>0.6029236444719356</v>
      </c>
      <c r="D46016" s="19" t="n">
        <v>0.6476734209001745</v>
      </c>
    </row>
    <row r="46017">
      <c r="B46017" s="8" t="s">
        <v>710</v>
      </c>
      <c r="C46017" s="15" t="n">
        <v>0.6589512656317844</v>
      </c>
      <c r="D46017" s="15" t="n">
        <v>0.6739871828272481</v>
      </c>
    </row>
    <row r="46018">
      <c r="B46018" s="8" t="s">
        <v>711</v>
      </c>
      <c r="C46018" s="19" t="n">
        <v>0.6117821545077536</v>
      </c>
      <c r="D46018" s="19" t="n">
        <v>0.5635677005092851</v>
      </c>
    </row>
    <row r="46019">
      <c r="B46019" s="8" t="s">
        <v>712</v>
      </c>
      <c r="C46019" s="15" t="n">
        <v>0.53948979528017</v>
      </c>
      <c r="D46019" s="15" t="n">
        <v>0.551964912117336</v>
      </c>
    </row>
    <row r="46020">
      <c r="B46020" s="8" t="s">
        <v>713</v>
      </c>
      <c r="C46020" s="19" t="n">
        <v>0.5608828709026724</v>
      </c>
      <c r="D46020" s="19" t="n">
        <v>0.5448340557628373</v>
      </c>
    </row>
    <row r="46021">
      <c r="B46021" s="8" t="s">
        <v>714</v>
      </c>
      <c r="C46021" s="15" t="n">
        <v>0.43073432350232427</v>
      </c>
      <c r="D46021" s="15" t="n">
        <v>0.48564988112236207</v>
      </c>
    </row>
    <row r="46022">
      <c r="B46022" s="8" t="s">
        <v>715</v>
      </c>
      <c r="C46022" s="19" t="n">
        <v>0.5549096008779811</v>
      </c>
      <c r="D46022" s="19" t="n">
        <v>0.5656161572734688</v>
      </c>
    </row>
    <row r="46023">
      <c r="B46023" s="8" t="s">
        <v>716</v>
      </c>
      <c r="C46023" s="15" t="n">
        <v>0.5650359462095389</v>
      </c>
      <c r="D46023" s="15" t="n">
        <v>0.5411069621615023</v>
      </c>
    </row>
    <row r="46024">
      <c r="B46024" s="8" t="s">
        <v>717</v>
      </c>
      <c r="C46024" s="19" t="n">
        <v>0.5729637699369111</v>
      </c>
      <c r="D46024" s="19" t="n">
        <v>0.5787195296929554</v>
      </c>
    </row>
    <row r="46025">
      <c r="B46025" s="8" t="s">
        <v>718</v>
      </c>
      <c r="C46025" s="15" t="n">
        <v>0.6147269834149093</v>
      </c>
      <c r="D46025" s="15" t="n">
        <v>0.5701208132788199</v>
      </c>
    </row>
    <row r="46026">
      <c r="B46026" s="8" t="s">
        <v>719</v>
      </c>
      <c r="C46026" s="19" t="n">
        <v>0.5645100808210931</v>
      </c>
      <c r="D46026" s="19" t="n">
        <v>0.6103260289236906</v>
      </c>
    </row>
    <row r="46027">
      <c r="B46027" s="8" t="s">
        <v>720</v>
      </c>
      <c r="C46027" s="15" t="n">
        <v>0.559002268321769</v>
      </c>
      <c r="D46027" s="15" t="n">
        <v>0.5740548117843377</v>
      </c>
    </row>
    <row r="46028">
      <c r="B46028" s="8" t="s">
        <v>721</v>
      </c>
      <c r="C46028" s="19" t="n">
        <v>0.5755749941753827</v>
      </c>
      <c r="D46028" s="19" t="n">
        <v>0.4964794358371387</v>
      </c>
    </row>
    <row r="46029">
      <c r="B46029" s="8" t="s">
        <v>722</v>
      </c>
      <c r="C46029" s="15" t="n">
        <v>0.6582325502646975</v>
      </c>
      <c r="D46029" s="15" t="n">
        <v>0.5414775718395711</v>
      </c>
    </row>
    <row r="46030">
      <c r="B46030" s="8" t="s">
        <v>723</v>
      </c>
      <c r="C46030" s="19" t="n">
        <v>0.5107395512175</v>
      </c>
      <c r="D46030" s="19" t="n">
        <v>0.4863489938206683</v>
      </c>
    </row>
    <row r="46031">
      <c r="B46031" s="8" t="s">
        <v>724</v>
      </c>
      <c r="C46031" s="15" t="n">
        <v>0.575937792580548</v>
      </c>
      <c r="D46031" s="15" t="n">
        <v>0.5643594527432064</v>
      </c>
    </row>
    <row r="46032">
      <c r="B46032" s="8" t="s">
        <v>725</v>
      </c>
      <c r="C46032" s="19" t="n">
        <v>0.5390202968994976</v>
      </c>
      <c r="D46032" s="19" t="n">
        <v>0.5779713225029685</v>
      </c>
    </row>
    <row r="46033">
      <c r="B46033" s="8" t="s">
        <v>726</v>
      </c>
      <c r="C46033" s="15" t="n">
        <v>0.6140028495483415</v>
      </c>
      <c r="D46033" s="15" t="n">
        <v>0.6187284813881957</v>
      </c>
    </row>
    <row r="46034">
      <c r="B46034" s="8" t="s">
        <v>727</v>
      </c>
      <c r="C46034" s="19" t="n">
        <v>0.5755369509358611</v>
      </c>
      <c r="D46034" s="19" t="n">
        <v>0.6152970220249682</v>
      </c>
    </row>
    <row r="46035">
      <c r="B46035" s="8" t="s">
        <v>728</v>
      </c>
      <c r="C46035" s="15" t="n">
        <v>0.6295361059150758</v>
      </c>
      <c r="D46035" s="15" t="n">
        <v>0.5572187753140676</v>
      </c>
    </row>
    <row r="46036">
      <c r="B46036" s="8" t="s">
        <v>729</v>
      </c>
      <c r="C46036" s="19" t="n">
        <v>0.5611250353634248</v>
      </c>
      <c r="D46036" s="19" t="n">
        <v>0.5009278596886049</v>
      </c>
    </row>
    <row r="46037">
      <c r="B46037" s="8" t="s">
        <v>730</v>
      </c>
      <c r="C46037" s="15" t="n">
        <v>0.5060682506528498</v>
      </c>
      <c r="D46037" s="15" t="n">
        <v>0.551008360039506</v>
      </c>
    </row>
    <row r="46038">
      <c r="B46038" s="8" t="s">
        <v>731</v>
      </c>
      <c r="C46038" s="19" t="n">
        <v>0.6151594606899277</v>
      </c>
      <c r="D46038" s="19" t="n">
        <v>0.5421929571032673</v>
      </c>
    </row>
    <row r="46039">
      <c r="B46039" s="8" t="s">
        <v>732</v>
      </c>
      <c r="C46039" s="15" t="n">
        <v>0.6220922958396571</v>
      </c>
      <c r="D46039" s="15" t="n">
        <v>0.5456212144322973</v>
      </c>
    </row>
    <row r="46040">
      <c r="B46040" s="8" t="s">
        <v>733</v>
      </c>
      <c r="C46040" s="19" t="n">
        <v>0.3986276734040166</v>
      </c>
      <c r="D46040" s="19" t="n">
        <v>0.482421554312442</v>
      </c>
    </row>
    <row r="46041">
      <c r="B46041" s="8" t="s">
        <v>734</v>
      </c>
      <c r="C46041" s="15" t="n">
        <v>0.5450854425202415</v>
      </c>
      <c r="D46041" s="15" t="n">
        <v>0.45997664417372414</v>
      </c>
    </row>
    <row r="46042">
      <c r="B46042" s="8" t="s">
        <v>735</v>
      </c>
      <c r="C46042" s="19" t="n">
        <v>0.5575622635616787</v>
      </c>
      <c r="D46042" s="19" t="n">
        <v>0.4878598446208381</v>
      </c>
    </row>
    <row r="46043">
      <c r="B46043" s="8" t="s">
        <v>736</v>
      </c>
      <c r="C46043" s="15" t="n">
        <v>0.6271053152173135</v>
      </c>
      <c r="D46043" s="15" t="n">
        <v>0.6287001738683133</v>
      </c>
    </row>
    <row r="46044">
      <c r="B46044" s="8" t="s">
        <v>737</v>
      </c>
      <c r="C46044" s="19" t="n">
        <v>0.5552974012982148</v>
      </c>
      <c r="D46044" s="19" t="n">
        <v>0.48446322401817443</v>
      </c>
    </row>
    <row r="46045">
      <c r="B46045" s="8" t="s">
        <v>738</v>
      </c>
      <c r="C46045" s="15" t="n">
        <v>0.5958409982213312</v>
      </c>
      <c r="D46045" s="15" t="n">
        <v>0.6243655537374099</v>
      </c>
    </row>
    <row r="46046">
      <c r="B46046" s="8" t="s">
        <v>739</v>
      </c>
      <c r="C46046" s="19" t="n">
        <v>0.5520384092262499</v>
      </c>
      <c r="D46046" s="19" t="n">
        <v>0.5574221813928115</v>
      </c>
    </row>
    <row r="46047">
      <c r="B46047" s="8" t="s">
        <v>740</v>
      </c>
      <c r="C46047" s="15" t="n">
        <v>0.6043229923244248</v>
      </c>
      <c r="D46047" s="15" t="n">
        <v>0.6217809275742129</v>
      </c>
    </row>
    <row r="46048">
      <c r="B46048" s="8" t="s">
        <v>741</v>
      </c>
      <c r="C46048" s="19" t="n">
        <v>0.534042370335179</v>
      </c>
      <c r="D46048" s="19" t="n">
        <v>0.5358954147850091</v>
      </c>
    </row>
    <row r="46049">
      <c r="B46049" s="8" t="s">
        <v>742</v>
      </c>
      <c r="C46049" s="15" t="n">
        <v>0.6016882723637939</v>
      </c>
      <c r="D46049" s="15" t="n">
        <v>0.544979574685186</v>
      </c>
    </row>
    <row r="46050">
      <c r="B46050" s="8" t="s">
        <v>743</v>
      </c>
      <c r="C46050" s="19" t="n">
        <v>0.6183018646018138</v>
      </c>
      <c r="D46050" s="19" t="n">
        <v>0.609728895585359</v>
      </c>
    </row>
    <row r="46051">
      <c r="B46051" s="8" t="s">
        <v>744</v>
      </c>
      <c r="C46051" s="15" t="n">
        <v>0.5294921812768262</v>
      </c>
      <c r="D46051" s="15" t="n">
        <v>0.5826917991195157</v>
      </c>
    </row>
    <row r="46052">
      <c r="B46052" s="8" t="s">
        <v>745</v>
      </c>
      <c r="C46052" s="19" t="n">
        <v>0.5396004571791299</v>
      </c>
      <c r="D46052" s="19" t="n">
        <v>0.5548043463801888</v>
      </c>
    </row>
    <row r="46053">
      <c r="B46053" s="8" t="s">
        <v>746</v>
      </c>
      <c r="C46053" s="15" t="n">
        <v>0.6141710496228936</v>
      </c>
      <c r="D46053" s="15" t="n">
        <v>0.5093149828829101</v>
      </c>
    </row>
    <row r="46054">
      <c r="B46054" s="8" t="s">
        <v>747</v>
      </c>
      <c r="C46054" s="19" t="n">
        <v>0.5167319657559996</v>
      </c>
      <c r="D46054" s="19" t="n">
        <v>0.5082487551407533</v>
      </c>
    </row>
    <row r="46055">
      <c r="B46055" s="8" t="s">
        <v>748</v>
      </c>
      <c r="C46055" s="15" t="n">
        <v>0.575456901618599</v>
      </c>
      <c r="D46055" s="15" t="n">
        <v>0.6436375387730864</v>
      </c>
    </row>
    <row r="46056">
      <c r="B46056" s="8" t="s">
        <v>749</v>
      </c>
      <c r="C46056" s="19" t="n">
        <v>0.6164136107018982</v>
      </c>
      <c r="D46056" s="19" t="n">
        <v>0.5567022703750805</v>
      </c>
    </row>
    <row r="46057">
      <c r="B46057" s="8" t="s">
        <v>750</v>
      </c>
      <c r="C46057" s="15" t="n">
        <v>0.5391128147346326</v>
      </c>
      <c r="D46057" s="15" t="n">
        <v>0.5984012099364734</v>
      </c>
    </row>
    <row r="46058">
      <c r="B46058" s="8" t="s">
        <v>751</v>
      </c>
      <c r="C46058" s="19" t="n">
        <v>0.5946180518720271</v>
      </c>
      <c r="D46058" s="19" t="n">
        <v>0.6005919778012275</v>
      </c>
    </row>
    <row r="46059">
      <c r="B46059" s="8" t="s">
        <v>752</v>
      </c>
      <c r="C46059" s="15" t="n">
        <v>0.6039949600943217</v>
      </c>
      <c r="D46059" s="15" t="n">
        <v>0.6069231200860983</v>
      </c>
    </row>
    <row r="46060">
      <c r="B46060" s="8" t="s">
        <v>753</v>
      </c>
      <c r="C46060" s="19" t="n">
        <v>0.6157193661446762</v>
      </c>
      <c r="D46060" s="19" t="n">
        <v>0.5889472641328901</v>
      </c>
    </row>
    <row r="46061">
      <c r="B46061" s="8" t="s">
        <v>754</v>
      </c>
      <c r="C46061" s="15" t="n">
        <v>0.5459341884554235</v>
      </c>
      <c r="D46061" s="15" t="n">
        <v>0.5012798416610538</v>
      </c>
    </row>
    <row r="46062">
      <c r="B46062" s="8" t="s">
        <v>755</v>
      </c>
      <c r="C46062" s="19" t="n">
        <v>0.6553552111870351</v>
      </c>
      <c r="D46062" s="19" t="n">
        <v>0.6469254048912177</v>
      </c>
    </row>
    <row r="46063">
      <c r="B46063" s="8" t="s">
        <v>756</v>
      </c>
      <c r="C46063" s="15" t="n">
        <v>0.48398985012579027</v>
      </c>
      <c r="D46063" s="15" t="n">
        <v>0.5642329576323536</v>
      </c>
    </row>
    <row r="46064">
      <c r="B46064" s="8" t="s">
        <v>757</v>
      </c>
      <c r="C46064" s="19" t="n">
        <v>0.6061331793376916</v>
      </c>
      <c r="D46064" s="19" t="n">
        <v>0.5908049909525125</v>
      </c>
    </row>
    <row r="46065">
      <c r="B46065" s="8" t="s">
        <v>758</v>
      </c>
      <c r="C46065" s="15" t="n">
        <v>0.5880872593271897</v>
      </c>
      <c r="D46065" s="15" t="n">
        <v>0.5202371519583957</v>
      </c>
    </row>
    <row r="46066">
      <c r="B46066" s="8" t="s">
        <v>759</v>
      </c>
      <c r="C46066" s="19" t="n">
        <v>0.5772460393964957</v>
      </c>
      <c r="D46066" s="19" t="n">
        <v>0.6013248222318167</v>
      </c>
    </row>
    <row r="46067">
      <c r="B46067" s="8" t="s">
        <v>760</v>
      </c>
      <c r="C46067" s="15" t="n">
        <v>0.5999228030378363</v>
      </c>
      <c r="D46067" s="15" t="n">
        <v>0.5327174016669651</v>
      </c>
    </row>
    <row r="46068">
      <c r="B46068" s="8" t="s">
        <v>761</v>
      </c>
      <c r="C46068" s="19" t="n">
        <v>0.548721453381652</v>
      </c>
      <c r="D46068" s="19" t="n">
        <v>0.5735463272302155</v>
      </c>
    </row>
    <row r="46069">
      <c r="B46069" s="8" t="s">
        <v>762</v>
      </c>
      <c r="C46069" s="15" t="n">
        <v>0.5582047819303961</v>
      </c>
      <c r="D46069" s="15" t="n">
        <v>0.5576493970022088</v>
      </c>
    </row>
    <row r="46070">
      <c r="B46070" s="8" t="s">
        <v>763</v>
      </c>
      <c r="C46070" s="19" t="n">
        <v>0.6188769311627164</v>
      </c>
      <c r="D46070" s="19" t="n">
        <v>0.5692554845561144</v>
      </c>
    </row>
    <row r="46071">
      <c r="B46071" s="8" t="s">
        <v>764</v>
      </c>
      <c r="C46071" s="15" t="n">
        <v>0.5070293601374521</v>
      </c>
      <c r="D46071" s="15" t="n">
        <v>0.5239039361847742</v>
      </c>
    </row>
    <row r="46072">
      <c r="B46072" s="8" t="s">
        <v>765</v>
      </c>
      <c r="C46072" s="19" t="n">
        <v>0.6385797663065294</v>
      </c>
      <c r="D46072" s="19" t="n">
        <v>0.6316053076968002</v>
      </c>
    </row>
    <row r="46073">
      <c r="B46073" s="8" t="s">
        <v>766</v>
      </c>
      <c r="C46073" s="15" t="n">
        <v>0.5198355115455617</v>
      </c>
      <c r="D46073" s="15" t="n">
        <v>0.44769488212738884</v>
      </c>
    </row>
    <row r="46074">
      <c r="B46074" s="8" t="s">
        <v>767</v>
      </c>
      <c r="C46074" s="19" t="n">
        <v>0.6101172517091832</v>
      </c>
      <c r="D46074" s="19" t="n">
        <v>0.5579037015533619</v>
      </c>
    </row>
    <row r="46075">
      <c r="B46075" s="8" t="s">
        <v>768</v>
      </c>
      <c r="C46075" s="15" t="n">
        <v>0.6217427473066999</v>
      </c>
      <c r="D46075" s="15" t="n">
        <v>0.6071238308058399</v>
      </c>
    </row>
    <row r="46076">
      <c r="B46076" s="8" t="s">
        <v>769</v>
      </c>
      <c r="C46076" s="19" t="n">
        <v>0.569579374444997</v>
      </c>
      <c r="D46076" s="19" t="n">
        <v>0.5044569545440571</v>
      </c>
    </row>
    <row r="46077">
      <c r="B46077" s="8" t="s">
        <v>770</v>
      </c>
      <c r="C46077" s="15" t="n">
        <v>0.6386718508447694</v>
      </c>
      <c r="D46077" s="15" t="n">
        <v>0.5349707204029552</v>
      </c>
    </row>
    <row r="46078">
      <c r="B46078" s="8" t="s">
        <v>771</v>
      </c>
      <c r="C46078" s="19" t="n">
        <v>0.6472232213349063</v>
      </c>
      <c r="D46078" s="19" t="n">
        <v>0.5432448595532058</v>
      </c>
    </row>
    <row r="46079">
      <c r="B46079" s="8" t="s">
        <v>772</v>
      </c>
      <c r="C46079" s="15" t="n">
        <v>0.6024414826731158</v>
      </c>
      <c r="D46079" s="15" t="n">
        <v>0.5707946056256954</v>
      </c>
    </row>
    <row r="46080">
      <c r="B46080" s="8" t="s">
        <v>773</v>
      </c>
      <c r="C46080" s="19" t="n">
        <v>0.5345133648638934</v>
      </c>
      <c r="D46080" s="19" t="n">
        <v>0.6348529739366991</v>
      </c>
    </row>
    <row r="46081">
      <c r="B46081" s="8" t="s">
        <v>774</v>
      </c>
      <c r="C46081" s="15" t="n">
        <v>0.6096235843351939</v>
      </c>
      <c r="D46081" s="15" t="n">
        <v>0.5945099899671967</v>
      </c>
    </row>
    <row r="46082">
      <c r="B46082" s="8" t="s">
        <v>775</v>
      </c>
      <c r="C46082" s="19" t="n">
        <v>0.5533030074488419</v>
      </c>
      <c r="D46082" s="19" t="n">
        <v>0.472633721768995</v>
      </c>
    </row>
    <row r="46083">
      <c r="B46083" s="8" t="s">
        <v>776</v>
      </c>
      <c r="C46083" s="15" t="n">
        <v>0.6810540091919935</v>
      </c>
      <c r="D46083" s="15" t="n">
        <v>0.6442489490799348</v>
      </c>
    </row>
    <row r="46084">
      <c r="B46084" s="8" t="s">
        <v>777</v>
      </c>
      <c r="C46084" s="19" t="n">
        <v>0.6969074614102783</v>
      </c>
      <c r="D46084" s="19" t="n">
        <v>0.607546535970674</v>
      </c>
    </row>
    <row r="46085">
      <c r="B46085" s="8" t="s">
        <v>778</v>
      </c>
      <c r="C46085" s="15" t="n">
        <v>0.5483211550687458</v>
      </c>
      <c r="D46085" s="15" t="n">
        <v>0.592254152221349</v>
      </c>
    </row>
    <row r="46086">
      <c r="B46086" s="8" t="s">
        <v>779</v>
      </c>
      <c r="C46086" s="19" t="n">
        <v>0.5764208268409972</v>
      </c>
      <c r="D46086" s="19" t="n">
        <v>0.5747414509482659</v>
      </c>
    </row>
    <row r="46087">
      <c r="B46087" s="8" t="s">
        <v>780</v>
      </c>
      <c r="C46087" s="15" t="n">
        <v>0.5473475886289989</v>
      </c>
      <c r="D46087" s="15" t="n">
        <v>0.5403719274317373</v>
      </c>
    </row>
    <row r="46088">
      <c r="B46088" s="8" t="s">
        <v>781</v>
      </c>
      <c r="C46088" s="19" t="n">
        <v>0.5667068152446207</v>
      </c>
      <c r="D46088" s="19" t="n">
        <v>0.5551601160385828</v>
      </c>
    </row>
    <row r="46089">
      <c r="B46089" s="8" t="s">
        <v>782</v>
      </c>
      <c r="C46089" s="15" t="n">
        <v>0.6219061778693299</v>
      </c>
      <c r="D46089" s="15" t="n">
        <v>0.6410977308904069</v>
      </c>
    </row>
    <row r="46090">
      <c r="B46090" s="8" t="s">
        <v>783</v>
      </c>
      <c r="C46090" s="19" t="n">
        <v>0.5124699418557715</v>
      </c>
      <c r="D46090" s="19" t="n">
        <v>0.6318350458385305</v>
      </c>
    </row>
    <row r="46091">
      <c r="B46091" s="8" t="s">
        <v>784</v>
      </c>
      <c r="C46091" s="15" t="n">
        <v>0.6189355257749029</v>
      </c>
      <c r="D46091" s="15" t="n">
        <v>0.6237210271708472</v>
      </c>
    </row>
    <row r="46092">
      <c r="B46092" s="8" t="s">
        <v>785</v>
      </c>
      <c r="C46092" s="19" t="n">
        <v>0.5771742391127203</v>
      </c>
      <c r="D46092" s="19" t="n">
        <v>0.5537656312853927</v>
      </c>
    </row>
    <row r="46093">
      <c r="B46093" s="8" t="s">
        <v>786</v>
      </c>
      <c r="C46093" s="15" t="n">
        <v>0.5388852258247209</v>
      </c>
      <c r="D46093" s="15" t="n">
        <v>0.4894682731809902</v>
      </c>
    </row>
    <row r="46094">
      <c r="B46094" s="8" t="s">
        <v>787</v>
      </c>
      <c r="C46094" s="19" t="n">
        <v>0.5560206750892609</v>
      </c>
      <c r="D46094" s="19" t="n">
        <v>0.5735608314850207</v>
      </c>
    </row>
    <row r="46095">
      <c r="B46095" s="8" t="s">
        <v>788</v>
      </c>
      <c r="C46095" s="15" t="n">
        <v>0.6231876278898848</v>
      </c>
      <c r="D46095" s="15" t="n">
        <v>0.5597653937472613</v>
      </c>
    </row>
    <row r="46096">
      <c r="B46096" s="8" t="s">
        <v>789</v>
      </c>
      <c r="C46096" s="19" t="n">
        <v>0.5513059536446575</v>
      </c>
      <c r="D46096" s="19" t="n">
        <v>0.4180225287406104</v>
      </c>
    </row>
    <row r="46097">
      <c r="B46097" s="8" t="s">
        <v>790</v>
      </c>
      <c r="C46097" s="15" t="n">
        <v>0.5413933850009712</v>
      </c>
      <c r="D46097" s="15" t="n">
        <v>0.5759673064984716</v>
      </c>
    </row>
    <row r="46098">
      <c r="B46098" s="8" t="s">
        <v>791</v>
      </c>
      <c r="C46098" s="19" t="n">
        <v>0.5735292141544197</v>
      </c>
      <c r="D46098" s="19" t="n">
        <v>0.6081307421142125</v>
      </c>
    </row>
    <row r="46099">
      <c r="B46099" s="8" t="s">
        <v>792</v>
      </c>
      <c r="C46099" s="15" t="n">
        <v>0.5551327311165476</v>
      </c>
      <c r="D46099" s="15" t="n">
        <v>0.5397407853090325</v>
      </c>
    </row>
    <row r="46100">
      <c r="B46100" s="8" t="s">
        <v>793</v>
      </c>
      <c r="C46100" s="19" t="n">
        <v>0.5765417299659606</v>
      </c>
      <c r="D46100" s="19" t="n">
        <v>0.5344705418495725</v>
      </c>
    </row>
    <row r="46101">
      <c r="B46101" s="8" t="s">
        <v>794</v>
      </c>
      <c r="C46101" s="15" t="n">
        <v>0.5524669896709908</v>
      </c>
      <c r="D46101" s="15" t="n">
        <v>0.546536864840338</v>
      </c>
    </row>
    <row r="46102">
      <c r="B46102" s="8" t="s">
        <v>795</v>
      </c>
      <c r="C46102" s="19" t="n">
        <v>0.6317432680518288</v>
      </c>
      <c r="D46102" s="19" t="n">
        <v>0.5430650579426984</v>
      </c>
    </row>
    <row r="46103">
      <c r="B46103" s="8" t="s">
        <v>796</v>
      </c>
      <c r="C46103" s="15" t="n">
        <v>0.6084074437303938</v>
      </c>
      <c r="D46103" s="15" t="n">
        <v>0.5552179839960926</v>
      </c>
    </row>
    <row r="46104">
      <c r="B46104" s="8" t="s">
        <v>797</v>
      </c>
      <c r="C46104" s="19" t="n">
        <v>0.6133296484458665</v>
      </c>
      <c r="D46104" s="19" t="n">
        <v>0.6009187348815462</v>
      </c>
    </row>
    <row r="46105">
      <c r="B46105" s="8" t="s">
        <v>798</v>
      </c>
      <c r="C46105" s="15" t="n">
        <v>0.5634118368820887</v>
      </c>
      <c r="D46105" s="15" t="n">
        <v>0.5821797058749569</v>
      </c>
    </row>
    <row r="46106">
      <c r="B46106" s="8" t="s">
        <v>799</v>
      </c>
      <c r="C46106" s="19" t="n">
        <v>0.5530468926093234</v>
      </c>
      <c r="D46106" s="19" t="n">
        <v>0.5956101545897237</v>
      </c>
    </row>
    <row r="46107">
      <c r="B46107" s="8" t="s">
        <v>800</v>
      </c>
      <c r="C46107" s="15" t="n">
        <v>0.509310561305993</v>
      </c>
      <c r="D46107" s="15" t="n">
        <v>0.5966710377625778</v>
      </c>
    </row>
    <row r="46108">
      <c r="B46108" s="8" t="s">
        <v>801</v>
      </c>
      <c r="C46108" s="19" t="n">
        <v>0.5679465230444289</v>
      </c>
      <c r="D46108" s="19" t="n">
        <v>0.5662730944434917</v>
      </c>
    </row>
    <row r="46109">
      <c r="B46109" s="8" t="s">
        <v>802</v>
      </c>
      <c r="C46109" s="15" t="n">
        <v>0.5184602682415507</v>
      </c>
      <c r="D46109" s="15" t="n">
        <v>0.48555752938712526</v>
      </c>
    </row>
    <row r="46110">
      <c r="B46110" s="8" t="s">
        <v>803</v>
      </c>
      <c r="C46110" s="19" t="n">
        <v>0.5686301512718442</v>
      </c>
      <c r="D46110" s="19" t="n">
        <v>0.5399396748859048</v>
      </c>
    </row>
    <row r="46111">
      <c r="B46111" s="8" t="s">
        <v>804</v>
      </c>
      <c r="C46111" s="15" t="n">
        <v>0.644171983385266</v>
      </c>
      <c r="D46111" s="15" t="n">
        <v>0.649681997582127</v>
      </c>
    </row>
    <row r="46112">
      <c r="B46112" s="8" t="s">
        <v>805</v>
      </c>
      <c r="C46112" s="19" t="n">
        <v>0.5381922658945417</v>
      </c>
      <c r="D46112" s="19" t="n">
        <v>0.5718802043650011</v>
      </c>
    </row>
    <row r="46113">
      <c r="B46113" s="8" t="s">
        <v>806</v>
      </c>
      <c r="C46113" s="15" t="n">
        <v>0.4626528877391456</v>
      </c>
      <c r="D46113" s="15" t="n">
        <v>0.5566423640129516</v>
      </c>
    </row>
    <row r="46114">
      <c r="B46114" s="8" t="s">
        <v>807</v>
      </c>
      <c r="C46114" s="19" t="n">
        <v>0.5963743049910527</v>
      </c>
      <c r="D46114" s="19" t="n">
        <v>0.564170835475476</v>
      </c>
    </row>
    <row r="46115">
      <c r="B46115" s="8" t="s">
        <v>808</v>
      </c>
      <c r="C46115" s="15" t="n">
        <v>0.6505099815038996</v>
      </c>
      <c r="D46115" s="15" t="n">
        <v>0.6199395385136576</v>
      </c>
    </row>
    <row r="46116">
      <c r="B46116" s="8" t="s">
        <v>809</v>
      </c>
      <c r="C46116" s="19" t="n">
        <v>0.6192430230793652</v>
      </c>
      <c r="D46116" s="19" t="n">
        <v>0.572996465049805</v>
      </c>
    </row>
    <row r="46117">
      <c r="B46117" s="8" t="s">
        <v>810</v>
      </c>
      <c r="C46117" s="15" t="n">
        <v>0.470045988865542</v>
      </c>
      <c r="D46117" s="15" t="n">
        <v>0.4470338972750197</v>
      </c>
    </row>
    <row r="46118">
      <c r="B46118" s="8" t="s">
        <v>811</v>
      </c>
      <c r="C46118" s="19" t="n">
        <v>0.5882540014187211</v>
      </c>
      <c r="D46118" s="19" t="n">
        <v>0.5117877623815349</v>
      </c>
    </row>
    <row r="46119">
      <c r="B46119" s="8" t="s">
        <v>812</v>
      </c>
      <c r="C46119" s="15" t="n">
        <v>0.6196612516487862</v>
      </c>
      <c r="D46119" s="15" t="n">
        <v>0.5765331404105191</v>
      </c>
    </row>
    <row r="46120">
      <c r="B46120" s="8" t="s">
        <v>813</v>
      </c>
      <c r="C46120" s="19" t="n">
        <v>0.5781216831199952</v>
      </c>
      <c r="D46120" s="19" t="n">
        <v>0.4914248093145798</v>
      </c>
    </row>
    <row r="46121">
      <c r="B46121" s="8" t="s">
        <v>814</v>
      </c>
      <c r="C46121" s="15" t="n">
        <v>0.6079177206646939</v>
      </c>
      <c r="D46121" s="15" t="n">
        <v>0.5897211517927184</v>
      </c>
    </row>
    <row r="46122">
      <c r="B46122" s="8" t="s">
        <v>815</v>
      </c>
      <c r="C46122" s="19" t="n">
        <v>0.5708997358940225</v>
      </c>
      <c r="D46122" s="19" t="n">
        <v>0.5663393229577041</v>
      </c>
    </row>
    <row r="46123">
      <c r="B46123" s="8" t="s">
        <v>816</v>
      </c>
      <c r="C46123" s="15" t="n">
        <v>0.5949128669632825</v>
      </c>
      <c r="D46123" s="15" t="n">
        <v>0.5584304822673325</v>
      </c>
    </row>
    <row r="46124">
      <c r="B46124" s="8" t="s">
        <v>817</v>
      </c>
      <c r="C46124" s="19" t="n">
        <v>0.5460952957965851</v>
      </c>
      <c r="D46124" s="19" t="n">
        <v>0.590976060737745</v>
      </c>
    </row>
    <row r="46125">
      <c r="B46125" s="8" t="s">
        <v>818</v>
      </c>
      <c r="C46125" s="15" t="n">
        <v>0.6553161967815652</v>
      </c>
      <c r="D46125" s="15" t="n">
        <v>0.5503690879345281</v>
      </c>
    </row>
    <row r="46126">
      <c r="B46126" s="8" t="s">
        <v>819</v>
      </c>
      <c r="C46126" s="19" t="n">
        <v>0.5605712295548756</v>
      </c>
      <c r="D46126" s="19" t="n">
        <v>0.5509166374909407</v>
      </c>
    </row>
    <row r="46127">
      <c r="B46127" s="8" t="s">
        <v>820</v>
      </c>
      <c r="C46127" s="15" t="n">
        <v>0.6545158906086828</v>
      </c>
      <c r="D46127" s="15" t="n">
        <v>0.6268267077900385</v>
      </c>
    </row>
    <row r="46128">
      <c r="B46128" s="8" t="s">
        <v>821</v>
      </c>
      <c r="C46128" s="19" t="n">
        <v>0.6254425133929385</v>
      </c>
      <c r="D46128" s="19" t="n">
        <v>0.606317098141327</v>
      </c>
    </row>
    <row r="46129">
      <c r="B46129" s="8" t="s">
        <v>822</v>
      </c>
      <c r="C46129" s="15" t="n">
        <v>0.5987493658175104</v>
      </c>
      <c r="D46129" s="15" t="n">
        <v>0.5681862377996442</v>
      </c>
    </row>
    <row r="46130">
      <c r="B46130" s="8" t="s">
        <v>823</v>
      </c>
      <c r="C46130" s="19" t="n">
        <v>0.5894667665130117</v>
      </c>
      <c r="D46130" s="19" t="n">
        <v>0.5788653311872757</v>
      </c>
    </row>
    <row r="46131">
      <c r="B46131" s="8" t="s">
        <v>824</v>
      </c>
      <c r="C46131" s="15" t="n">
        <v>0.659628095620654</v>
      </c>
      <c r="D46131" s="15" t="n">
        <v>0.5530777354763378</v>
      </c>
    </row>
    <row r="46132">
      <c r="B46132" s="8" t="s">
        <v>825</v>
      </c>
      <c r="C46132" s="19" t="n">
        <v>0.5125974677583452</v>
      </c>
      <c r="D46132" s="19" t="n">
        <v>0.5825399434192384</v>
      </c>
    </row>
    <row r="46133">
      <c r="B46133" s="8" t="s">
        <v>826</v>
      </c>
      <c r="C46133" s="15" t="n">
        <v>0.52711869220292</v>
      </c>
      <c r="D46133" s="15" t="n">
        <v>0.5464715016443599</v>
      </c>
    </row>
    <row r="46134">
      <c r="B46134" s="8" t="s">
        <v>827</v>
      </c>
      <c r="C46134" s="19" t="n">
        <v>0.6377418143538958</v>
      </c>
      <c r="D46134" s="19" t="n">
        <v>0.6200356327677312</v>
      </c>
    </row>
    <row r="46135">
      <c r="B46135" s="8" t="s">
        <v>828</v>
      </c>
      <c r="C46135" s="15" t="n">
        <v>0.6195815839354478</v>
      </c>
      <c r="D46135" s="15" t="n">
        <v>0.6184791906612219</v>
      </c>
    </row>
    <row r="46136">
      <c r="B46136" s="8" t="s">
        <v>829</v>
      </c>
      <c r="C46136" s="19" t="n">
        <v>0.5932099754169009</v>
      </c>
      <c r="D46136" s="19" t="n">
        <v>0.5860693502626251</v>
      </c>
    </row>
    <row r="46137">
      <c r="B46137" s="8" t="s">
        <v>830</v>
      </c>
      <c r="C46137" s="15" t="n">
        <v>0.5812552899613811</v>
      </c>
      <c r="D46137" s="15" t="n">
        <v>0.5266888832798116</v>
      </c>
    </row>
    <row r="46138">
      <c r="B46138" s="8" t="s">
        <v>831</v>
      </c>
      <c r="C46138" s="19" t="n">
        <v>0.6137384569589706</v>
      </c>
      <c r="D46138" s="19" t="n">
        <v>0.503409739376032</v>
      </c>
    </row>
    <row r="46139">
      <c r="B46139" s="8" t="s">
        <v>832</v>
      </c>
      <c r="C46139" s="15" t="n">
        <v>0.6323948727488209</v>
      </c>
      <c r="D46139" s="15" t="n">
        <v>0.6452899058992952</v>
      </c>
    </row>
    <row r="46140">
      <c r="B46140" s="8" t="s">
        <v>833</v>
      </c>
      <c r="C46140" s="19" t="n">
        <v>0.5436876750389789</v>
      </c>
      <c r="D46140" s="19" t="n">
        <v>0.6132354728008913</v>
      </c>
    </row>
    <row r="46141">
      <c r="B46141" s="8" t="s">
        <v>834</v>
      </c>
      <c r="C46141" s="15" t="n">
        <v>0.4525390688005529</v>
      </c>
      <c r="D46141" s="15" t="n">
        <v>0.4376553664813887</v>
      </c>
    </row>
    <row r="46142">
      <c r="B46142" s="8" t="s">
        <v>835</v>
      </c>
      <c r="C46142" s="19" t="n">
        <v>0.5910098700851896</v>
      </c>
      <c r="D46142" s="19" t="n">
        <v>0.5558391079709402</v>
      </c>
    </row>
    <row r="46143">
      <c r="B46143" s="8" t="s">
        <v>836</v>
      </c>
      <c r="C46143" s="15" t="n">
        <v>0.6268218908898405</v>
      </c>
      <c r="D46143" s="15" t="n">
        <v>0.6099908764980921</v>
      </c>
    </row>
    <row r="46144">
      <c r="B46144" s="8" t="s">
        <v>837</v>
      </c>
      <c r="C46144" s="19" t="n">
        <v>0.599997708603419</v>
      </c>
      <c r="D46144" s="19" t="n">
        <v>0.6041815067201751</v>
      </c>
    </row>
    <row r="46145">
      <c r="B46145" s="8" t="s">
        <v>838</v>
      </c>
      <c r="C46145" s="15" t="n">
        <v>0.6024799781622309</v>
      </c>
      <c r="D46145" s="15" t="n">
        <v>0.6032040584592322</v>
      </c>
    </row>
    <row r="46146">
      <c r="B46146" s="8" t="s">
        <v>839</v>
      </c>
      <c r="C46146" s="19" t="n">
        <v>0.6392477748818627</v>
      </c>
      <c r="D46146" s="19" t="n">
        <v>0.5613832136056585</v>
      </c>
    </row>
    <row r="46147">
      <c r="B46147" s="8" t="s">
        <v>840</v>
      </c>
      <c r="C46147" s="15" t="n">
        <v>0.5288752844644867</v>
      </c>
      <c r="D46147" s="15" t="n">
        <v>0.5286912400173854</v>
      </c>
    </row>
    <row r="46148">
      <c r="B46148" s="8" t="s">
        <v>841</v>
      </c>
      <c r="C46148" s="19" t="n">
        <v>0.5232967207969148</v>
      </c>
      <c r="D46148" s="19" t="n">
        <v>0.4830231977669251</v>
      </c>
    </row>
    <row r="46149">
      <c r="B46149" s="8" t="s">
        <v>842</v>
      </c>
      <c r="C46149" s="15" t="n">
        <v>0.5587806963457399</v>
      </c>
      <c r="D46149" s="15" t="n">
        <v>0.5489232692808051</v>
      </c>
    </row>
    <row r="46150">
      <c r="B46150" s="8" t="s">
        <v>843</v>
      </c>
      <c r="C46150" s="19" t="n">
        <v>0.4317202542564107</v>
      </c>
      <c r="D46150" s="19" t="n">
        <v>0.44410342619884613</v>
      </c>
    </row>
    <row r="46151">
      <c r="B46151" s="8" t="s">
        <v>844</v>
      </c>
      <c r="C46151" s="15" t="n">
        <v>0.6191575022770223</v>
      </c>
      <c r="D46151" s="15" t="n">
        <v>0.5363618600429106</v>
      </c>
    </row>
    <row r="46152">
      <c r="B46152" s="8" t="s">
        <v>845</v>
      </c>
      <c r="C46152" s="19" t="n">
        <v>0.5813974051797354</v>
      </c>
      <c r="D46152" s="19" t="n">
        <v>0.5256748538890155</v>
      </c>
    </row>
    <row r="46153">
      <c r="B46153" s="8" t="s">
        <v>846</v>
      </c>
      <c r="C46153" s="15" t="n">
        <v>0.5989086472874687</v>
      </c>
      <c r="D46153" s="15" t="n">
        <v>0.5850537294634759</v>
      </c>
    </row>
    <row r="46154">
      <c r="B46154" s="8" t="s">
        <v>847</v>
      </c>
      <c r="C46154" s="19" t="n">
        <v>0.5716054051973619</v>
      </c>
      <c r="D46154" s="19" t="n">
        <v>0.5366592089371116</v>
      </c>
    </row>
    <row r="46155">
      <c r="B46155" s="8" t="s">
        <v>848</v>
      </c>
      <c r="C46155" s="15" t="n">
        <v>0.6218514655730134</v>
      </c>
      <c r="D46155" s="15" t="n">
        <v>0.560978485539309</v>
      </c>
    </row>
    <row r="46156">
      <c r="B46156" s="8" t="s">
        <v>849</v>
      </c>
      <c r="C46156" s="19" t="n">
        <v>0.556407581530772</v>
      </c>
      <c r="D46156" s="19" t="n">
        <v>0.5672931239822813</v>
      </c>
    </row>
    <row r="46157">
      <c r="B46157" s="8" t="s">
        <v>850</v>
      </c>
      <c r="C46157" s="15" t="n">
        <v>0.5706952236674727</v>
      </c>
      <c r="D46157" s="15" t="n">
        <v>0.5463174786155718</v>
      </c>
    </row>
    <row r="46158">
      <c r="B46158" s="8" t="s">
        <v>851</v>
      </c>
      <c r="C46158" s="19" t="n">
        <v>0.5806577512978525</v>
      </c>
      <c r="D46158" s="19" t="n">
        <v>0.592532272454826</v>
      </c>
    </row>
    <row r="46159">
      <c r="B46159" s="8" t="s">
        <v>852</v>
      </c>
      <c r="C46159" s="15" t="n">
        <v>0.6205458831157253</v>
      </c>
      <c r="D46159" s="15" t="n">
        <v>0.617343820115748</v>
      </c>
    </row>
    <row r="46160">
      <c r="B46160" s="8" t="s">
        <v>853</v>
      </c>
      <c r="C46160" s="19" t="n">
        <v>0.5978964837729415</v>
      </c>
      <c r="D46160" s="19" t="n">
        <v>0.5517898252443538</v>
      </c>
    </row>
    <row r="46161">
      <c r="B46161" s="8" t="s">
        <v>854</v>
      </c>
      <c r="C46161" s="15" t="n">
        <v>0.6397887898221591</v>
      </c>
      <c r="D46161" s="15" t="n">
        <v>0.6001564733004265</v>
      </c>
    </row>
    <row r="46162">
      <c r="B46162" s="8" t="s">
        <v>855</v>
      </c>
      <c r="C46162" s="19" t="n">
        <v>0.5966495072678494</v>
      </c>
      <c r="D46162" s="19" t="n">
        <v>0.609468230457878</v>
      </c>
    </row>
    <row r="46163">
      <c r="B46163" s="8" t="s">
        <v>856</v>
      </c>
      <c r="C46163" s="15" t="n">
        <v>0.507382884308842</v>
      </c>
      <c r="D46163" s="15" t="n">
        <v>0.5761007619561948</v>
      </c>
    </row>
    <row r="46164">
      <c r="B46164" s="8" t="s">
        <v>857</v>
      </c>
      <c r="C46164" s="19" t="n">
        <v>0.5744226675771055</v>
      </c>
      <c r="D46164" s="19" t="n">
        <v>0.6007965671552931</v>
      </c>
    </row>
    <row r="46165">
      <c r="B46165" s="8" t="s">
        <v>858</v>
      </c>
      <c r="C46165" s="15" t="n">
        <v>0.548965642060307</v>
      </c>
      <c r="D46165" s="15" t="n">
        <v>0.5203846925940636</v>
      </c>
    </row>
    <row r="46166">
      <c r="B46166" s="8" t="s">
        <v>859</v>
      </c>
      <c r="C46166" s="19" t="n">
        <v>0.511261170134914</v>
      </c>
      <c r="D46166" s="19" t="n">
        <v>0.573176475838993</v>
      </c>
    </row>
    <row r="46167">
      <c r="B46167" s="8" t="s">
        <v>860</v>
      </c>
      <c r="C46167" s="15" t="n">
        <v>0.6119896025240056</v>
      </c>
      <c r="D46167" s="15" t="n">
        <v>0.6437979457565519</v>
      </c>
    </row>
    <row r="46168">
      <c r="B46168" s="8" t="s">
        <v>861</v>
      </c>
      <c r="C46168" s="19" t="n">
        <v>0.5927480550251588</v>
      </c>
      <c r="D46168" s="19" t="n">
        <v>0.6089776882561296</v>
      </c>
    </row>
    <row r="46169">
      <c r="B46169" s="8" t="s">
        <v>862</v>
      </c>
      <c r="C46169" s="15" t="n">
        <v>0.556950844661255</v>
      </c>
      <c r="D46169" s="15" t="n">
        <v>0.5854509706818527</v>
      </c>
    </row>
    <row r="46170">
      <c r="B46170" s="8" t="s">
        <v>863</v>
      </c>
      <c r="C46170" s="19" t="n">
        <v>0.5255267384361958</v>
      </c>
      <c r="D46170" s="19" t="n">
        <v>0.597842931683908</v>
      </c>
    </row>
    <row r="46171">
      <c r="B46171" s="8" t="s">
        <v>864</v>
      </c>
      <c r="C46171" s="15" t="n">
        <v>0.4945232154246273</v>
      </c>
      <c r="D46171" s="15" t="n">
        <v>0.4314637236863531</v>
      </c>
    </row>
    <row r="46172">
      <c r="B46172" s="8" t="s">
        <v>865</v>
      </c>
      <c r="C46172" s="19" t="n">
        <v>0.6788346406210781</v>
      </c>
      <c r="D46172" s="19" t="n">
        <v>0.5957281302737871</v>
      </c>
    </row>
    <row r="46173">
      <c r="B46173" s="8" t="s">
        <v>866</v>
      </c>
      <c r="C46173" s="15" t="n">
        <v>0.5332355086455219</v>
      </c>
      <c r="D46173" s="15" t="n">
        <v>0.5689357532261776</v>
      </c>
    </row>
    <row r="46174">
      <c r="B46174" s="8" t="s">
        <v>867</v>
      </c>
      <c r="C46174" s="19" t="n">
        <v>0.6680247976203598</v>
      </c>
      <c r="D46174" s="19" t="n">
        <v>0.5703285102674249</v>
      </c>
    </row>
    <row r="46175">
      <c r="B46175" s="8" t="s">
        <v>868</v>
      </c>
      <c r="C46175" s="15" t="n">
        <v>0.6020198844518053</v>
      </c>
      <c r="D46175" s="15" t="n">
        <v>0.5444793123094082</v>
      </c>
    </row>
    <row r="46176">
      <c r="B46176" s="8" t="s">
        <v>869</v>
      </c>
      <c r="C46176" s="19" t="n">
        <v>0.5260252214968885</v>
      </c>
      <c r="D46176" s="19" t="n">
        <v>0.5530220487038788</v>
      </c>
    </row>
    <row r="46177">
      <c r="B46177" s="8" t="s">
        <v>870</v>
      </c>
      <c r="C46177" s="15" t="n">
        <v>0.5181773795664847</v>
      </c>
      <c r="D46177" s="15" t="n">
        <v>0.555974645939435</v>
      </c>
    </row>
    <row r="46178">
      <c r="B46178" s="8" t="s">
        <v>871</v>
      </c>
      <c r="C46178" s="19" t="n">
        <v>0.5729745074829388</v>
      </c>
      <c r="D46178" s="19" t="n">
        <v>0.6375104907298996</v>
      </c>
    </row>
    <row r="46179">
      <c r="B46179" s="8" t="s">
        <v>872</v>
      </c>
      <c r="C46179" s="15" t="n">
        <v>0.5697650534645461</v>
      </c>
      <c r="D46179" s="15" t="n">
        <v>0.5585056418531205</v>
      </c>
    </row>
    <row r="46180">
      <c r="B46180" s="8" t="s">
        <v>873</v>
      </c>
      <c r="C46180" s="19" t="n">
        <v>0.6190538727125264</v>
      </c>
      <c r="D46180" s="19" t="n">
        <v>0.5492949666600317</v>
      </c>
    </row>
    <row r="46181">
      <c r="B46181" s="8" t="s">
        <v>874</v>
      </c>
      <c r="C46181" s="15" t="n">
        <v>0.4839552719230837</v>
      </c>
      <c r="D46181" s="15" t="n">
        <v>0.5131821237172911</v>
      </c>
    </row>
    <row r="46182">
      <c r="B46182" s="8" t="s">
        <v>875</v>
      </c>
      <c r="C46182" s="19" t="n">
        <v>0.5869206376939319</v>
      </c>
      <c r="D46182" s="19" t="n">
        <v>0.5796163361421065</v>
      </c>
    </row>
    <row r="46183">
      <c r="B46183" s="8" t="s">
        <v>876</v>
      </c>
      <c r="C46183" s="15" t="n">
        <v>0.5122517366370504</v>
      </c>
      <c r="D46183" s="15" t="n">
        <v>0.592304956652618</v>
      </c>
    </row>
    <row r="46184">
      <c r="B46184" s="8" t="s">
        <v>877</v>
      </c>
      <c r="C46184" s="19" t="n">
        <v>0.6404399519272391</v>
      </c>
      <c r="D46184" s="19" t="n">
        <v>0.6304555128039537</v>
      </c>
    </row>
    <row r="46185">
      <c r="B46185" s="8" t="s">
        <v>878</v>
      </c>
      <c r="C46185" s="15" t="n">
        <v>0.5589778378442825</v>
      </c>
      <c r="D46185" s="15" t="n">
        <v>0.5734678287716226</v>
      </c>
    </row>
    <row r="46186">
      <c r="B46186" s="8" t="s">
        <v>879</v>
      </c>
      <c r="C46186" s="19" t="n">
        <v>0.6038229352211789</v>
      </c>
      <c r="D46186" s="19" t="n">
        <v>0.5579635869859851</v>
      </c>
    </row>
    <row r="46187">
      <c r="B46187" s="8" t="s">
        <v>880</v>
      </c>
      <c r="C46187" s="15" t="n">
        <v>0.5504448781543612</v>
      </c>
      <c r="D46187" s="15" t="n">
        <v>0.6355055608128255</v>
      </c>
    </row>
    <row r="46188">
      <c r="B46188" s="8" t="s">
        <v>881</v>
      </c>
      <c r="C46188" s="19" t="n">
        <v>0.6098131811217168</v>
      </c>
      <c r="D46188" s="19" t="n">
        <v>0.5936471486261018</v>
      </c>
    </row>
    <row r="46189">
      <c r="B46189" s="8" t="s">
        <v>882</v>
      </c>
      <c r="C46189" s="15" t="n">
        <v>0.5158103994856714</v>
      </c>
      <c r="D46189" s="15" t="n">
        <v>0.5314112894974787</v>
      </c>
    </row>
    <row r="46190">
      <c r="B46190" s="8" t="s">
        <v>883</v>
      </c>
      <c r="C46190" s="19" t="n">
        <v>0.6101871427127163</v>
      </c>
      <c r="D46190" s="19" t="n">
        <v>0.5917472234928343</v>
      </c>
    </row>
    <row r="46191">
      <c r="B46191" s="8" t="s">
        <v>884</v>
      </c>
      <c r="C46191" s="15" t="n">
        <v>0.5705142282267789</v>
      </c>
      <c r="D46191" s="15" t="n">
        <v>0.5132433599770811</v>
      </c>
    </row>
    <row r="46192">
      <c r="B46192" s="8" t="s">
        <v>885</v>
      </c>
      <c r="C46192" s="19" t="n">
        <v>0.5122550363157142</v>
      </c>
      <c r="D46192" s="19" t="n">
        <v>0.4609630429453599</v>
      </c>
    </row>
    <row r="46193">
      <c r="B46193" s="8" t="s">
        <v>886</v>
      </c>
      <c r="C46193" s="15" t="n">
        <v>0.6299801574667815</v>
      </c>
      <c r="D46193" s="15" t="n">
        <v>0.5257693102615367</v>
      </c>
    </row>
    <row r="46194">
      <c r="B46194" s="8" t="s">
        <v>887</v>
      </c>
      <c r="C46194" s="19" t="n">
        <v>0.614849273631838</v>
      </c>
      <c r="D46194" s="19" t="n">
        <v>0.6168024786965935</v>
      </c>
    </row>
    <row r="46195">
      <c r="B46195" s="8" t="s">
        <v>888</v>
      </c>
      <c r="C46195" s="15" t="n">
        <v>0.5456505739683369</v>
      </c>
      <c r="D46195" s="15" t="n">
        <v>0.5709266690608332</v>
      </c>
    </row>
    <row r="46196">
      <c r="B46196" s="8" t="s">
        <v>889</v>
      </c>
      <c r="C46196" s="19" t="n">
        <v>0.6556040131932435</v>
      </c>
      <c r="D46196" s="19" t="n">
        <v>0.5742555677716348</v>
      </c>
    </row>
    <row r="46197">
      <c r="B46197" s="8" t="s">
        <v>890</v>
      </c>
      <c r="C46197" s="15" t="n">
        <v>0.5851747629771245</v>
      </c>
      <c r="D46197" s="15" t="n">
        <v>0.549877309680614</v>
      </c>
    </row>
    <row r="46198">
      <c r="B46198" s="8" t="s">
        <v>891</v>
      </c>
      <c r="C46198" s="19" t="n">
        <v>0.5926616259056662</v>
      </c>
      <c r="D46198" s="19" t="n">
        <v>0.5362010272777974</v>
      </c>
    </row>
    <row r="46199">
      <c r="B46199" s="8" t="s">
        <v>892</v>
      </c>
      <c r="C46199" s="15" t="n">
        <v>0.5175129916973152</v>
      </c>
      <c r="D46199" s="15" t="n">
        <v>0.5199832554760464</v>
      </c>
    </row>
    <row r="46200">
      <c r="B46200" s="8" t="s">
        <v>893</v>
      </c>
      <c r="C46200" s="19" t="n">
        <v>0.6226344746544352</v>
      </c>
      <c r="D46200" s="19" t="n">
        <v>0.6230816852292052</v>
      </c>
    </row>
    <row r="46201">
      <c r="B46201" s="8" t="s">
        <v>894</v>
      </c>
      <c r="C46201" s="15" t="n">
        <v>0.5499073833615509</v>
      </c>
      <c r="D46201" s="15" t="n">
        <v>0.5264384921795642</v>
      </c>
    </row>
    <row r="46202">
      <c r="B46202" s="8" t="s">
        <v>895</v>
      </c>
      <c r="C46202" s="19" t="n">
        <v>0.5964946343076126</v>
      </c>
      <c r="D46202" s="19" t="n">
        <v>0.6602117133658261</v>
      </c>
    </row>
    <row r="46203">
      <c r="B46203" s="8" t="s">
        <v>896</v>
      </c>
      <c r="C46203" s="15" t="n">
        <v>0.6360479224206937</v>
      </c>
      <c r="D46203" s="15" t="n">
        <v>0.577868797858783</v>
      </c>
    </row>
    <row r="46204">
      <c r="B46204" s="8" t="s">
        <v>897</v>
      </c>
      <c r="C46204" s="19" t="n">
        <v>0.5450855094730623</v>
      </c>
      <c r="D46204" s="19" t="n">
        <v>0.5522365815772985</v>
      </c>
    </row>
    <row r="46205">
      <c r="B46205" s="8" t="s">
        <v>898</v>
      </c>
      <c r="C46205" s="15" t="n">
        <v>0.6276569911950491</v>
      </c>
      <c r="D46205" s="15" t="n">
        <v>0.5472828920470715</v>
      </c>
    </row>
    <row r="46206">
      <c r="B46206" s="8" t="s">
        <v>899</v>
      </c>
      <c r="C46206" s="19" t="n">
        <v>0.6633309331049829</v>
      </c>
      <c r="D46206" s="19" t="n">
        <v>0.523184094130822</v>
      </c>
    </row>
    <row r="46207">
      <c r="B46207" s="8" t="s">
        <v>900</v>
      </c>
      <c r="C46207" s="15" t="n">
        <v>0.56045065839756</v>
      </c>
      <c r="D46207" s="15" t="n">
        <v>0.6178705576365756</v>
      </c>
    </row>
    <row r="46208">
      <c r="B46208" s="8" t="s">
        <v>901</v>
      </c>
      <c r="C46208" s="19" t="n">
        <v>0.5616253154087903</v>
      </c>
      <c r="D46208" s="19" t="n">
        <v>0.5613795778296</v>
      </c>
    </row>
    <row r="46209">
      <c r="B46209" s="8" t="s">
        <v>902</v>
      </c>
      <c r="C46209" s="15" t="n">
        <v>0.5615784206385724</v>
      </c>
      <c r="D46209" s="15" t="n">
        <v>0.5204271083127743</v>
      </c>
    </row>
    <row r="46210">
      <c r="B46210" s="8" t="s">
        <v>903</v>
      </c>
      <c r="C46210" s="19" t="n">
        <v>0.5986416936279504</v>
      </c>
      <c r="D46210" s="19" t="n">
        <v>0.6140485628035003</v>
      </c>
    </row>
    <row r="46211">
      <c r="B46211" s="8" t="s">
        <v>904</v>
      </c>
      <c r="C46211" s="15" t="n">
        <v>0.6001083315251732</v>
      </c>
      <c r="D46211" s="15" t="n">
        <v>0.4821830017947183</v>
      </c>
    </row>
    <row r="46212">
      <c r="B46212" s="8" t="s">
        <v>905</v>
      </c>
      <c r="C46212" s="19" t="n">
        <v>0.5545603999207883</v>
      </c>
      <c r="D46212" s="19" t="n">
        <v>0.5944294872737553</v>
      </c>
    </row>
    <row r="46213">
      <c r="B46213" s="8" t="s">
        <v>906</v>
      </c>
      <c r="C46213" s="15" t="n">
        <v>0.6911149161279334</v>
      </c>
      <c r="D46213" s="15" t="n">
        <v>0.5710189844820103</v>
      </c>
    </row>
    <row r="46214">
      <c r="B46214" s="8" t="s">
        <v>907</v>
      </c>
      <c r="C46214" s="19" t="n">
        <v>0.5765546606245813</v>
      </c>
      <c r="D46214" s="19" t="n">
        <v>0.5759008834111936</v>
      </c>
    </row>
    <row r="46215">
      <c r="B46215" s="8" t="s">
        <v>908</v>
      </c>
      <c r="C46215" s="15" t="n">
        <v>0.6109154442974836</v>
      </c>
      <c r="D46215" s="15" t="n">
        <v>0.5169927179388534</v>
      </c>
    </row>
    <row r="46216">
      <c r="B46216" s="8" t="s">
        <v>909</v>
      </c>
      <c r="C46216" s="19" t="n">
        <v>0.6231324784978343</v>
      </c>
      <c r="D46216" s="19" t="n">
        <v>0.6354210304801846</v>
      </c>
    </row>
    <row r="46217">
      <c r="B46217" s="8" t="s">
        <v>910</v>
      </c>
      <c r="C46217" s="15" t="n">
        <v>0.5784375593850273</v>
      </c>
      <c r="D46217" s="15" t="n">
        <v>0.6223135990611384</v>
      </c>
    </row>
    <row r="46218">
      <c r="B46218" s="8" t="s">
        <v>911</v>
      </c>
      <c r="C46218" s="19" t="n">
        <v>0.5730224080030804</v>
      </c>
      <c r="D46218" s="19" t="n">
        <v>0.572305492683324</v>
      </c>
    </row>
    <row r="46219">
      <c r="B46219" s="8" t="s">
        <v>912</v>
      </c>
      <c r="C46219" s="15" t="n">
        <v>0.5428924076184377</v>
      </c>
      <c r="D46219" s="15" t="n">
        <v>0.6367299586820417</v>
      </c>
    </row>
    <row r="46220">
      <c r="B46220" s="8" t="s">
        <v>913</v>
      </c>
      <c r="C46220" s="19" t="n">
        <v>0.6065997593752612</v>
      </c>
      <c r="D46220" s="19" t="n">
        <v>0.6258382172741447</v>
      </c>
    </row>
    <row r="46221">
      <c r="B46221" s="8" t="s">
        <v>914</v>
      </c>
      <c r="C46221" s="15" t="n">
        <v>0.546089411423749</v>
      </c>
      <c r="D46221" s="15" t="n">
        <v>0.5178239049625541</v>
      </c>
    </row>
    <row r="46222">
      <c r="B46222" s="8" t="s">
        <v>915</v>
      </c>
      <c r="C46222" s="19" t="n">
        <v>0.538626345069216</v>
      </c>
      <c r="D46222" s="19" t="n">
        <v>0.5509136221861469</v>
      </c>
    </row>
    <row r="46223">
      <c r="B46223" s="8" t="s">
        <v>916</v>
      </c>
      <c r="C46223" s="15" t="n">
        <v>0.5046911062408792</v>
      </c>
      <c r="D46223" s="15" t="n">
        <v>0.6346707606183297</v>
      </c>
    </row>
    <row r="46224">
      <c r="B46224" s="8" t="s">
        <v>917</v>
      </c>
      <c r="C46224" s="19" t="n">
        <v>0.5840315619443276</v>
      </c>
      <c r="D46224" s="19" t="n">
        <v>0.5716551880423432</v>
      </c>
    </row>
    <row r="46225">
      <c r="B46225" s="8" t="s">
        <v>918</v>
      </c>
      <c r="C46225" s="15" t="n">
        <v>0.6220223586979122</v>
      </c>
      <c r="D46225" s="15" t="n">
        <v>0.6020779238401038</v>
      </c>
    </row>
    <row r="46226">
      <c r="B46226" s="8" t="s">
        <v>919</v>
      </c>
      <c r="C46226" s="19" t="n">
        <v>0.593983907808445</v>
      </c>
      <c r="D46226" s="19" t="n">
        <v>0.5906255488585479</v>
      </c>
    </row>
    <row r="46227">
      <c r="B46227" s="8" t="s">
        <v>920</v>
      </c>
      <c r="C46227" s="15" t="n">
        <v>0.6380936342849095</v>
      </c>
      <c r="D46227" s="15" t="n">
        <v>0.5965394577035831</v>
      </c>
    </row>
    <row r="46228">
      <c r="B46228" s="8" t="s">
        <v>921</v>
      </c>
      <c r="C46228" s="19" t="n">
        <v>0.5361612653717335</v>
      </c>
      <c r="D46228" s="19" t="n">
        <v>0.5826757092821901</v>
      </c>
    </row>
    <row r="46229">
      <c r="B46229" s="8" t="s">
        <v>922</v>
      </c>
      <c r="C46229" s="15" t="n">
        <v>0.4853603968786257</v>
      </c>
      <c r="D46229" s="15" t="n">
        <v>0.6013923372478966</v>
      </c>
    </row>
    <row r="46230">
      <c r="B46230" s="8" t="s">
        <v>923</v>
      </c>
      <c r="C46230" s="19" t="n">
        <v>0.6314557993696094</v>
      </c>
      <c r="D46230" s="19" t="n">
        <v>0.6162137360791433</v>
      </c>
    </row>
    <row r="46231">
      <c r="B46231" s="8" t="s">
        <v>924</v>
      </c>
      <c r="C46231" s="15" t="n">
        <v>0.5184554223669267</v>
      </c>
      <c r="D46231" s="15" t="n">
        <v>0.5448028961625082</v>
      </c>
    </row>
    <row r="46232">
      <c r="B46232" s="8" t="s">
        <v>925</v>
      </c>
      <c r="C46232" s="19" t="n">
        <v>0.6114944748009962</v>
      </c>
      <c r="D46232" s="19" t="n">
        <v>0.6129268454307726</v>
      </c>
    </row>
    <row r="46233">
      <c r="B46233" s="8" t="s">
        <v>926</v>
      </c>
      <c r="C46233" s="15" t="n">
        <v>0.5883206636993691</v>
      </c>
      <c r="D46233" s="15" t="n">
        <v>0.5950501609923682</v>
      </c>
    </row>
    <row r="46234">
      <c r="B46234" s="8" t="s">
        <v>927</v>
      </c>
      <c r="C46234" s="19" t="n">
        <v>0.5622449427620122</v>
      </c>
      <c r="D46234" s="19" t="n">
        <v>0.45922127492958087</v>
      </c>
    </row>
    <row r="46235">
      <c r="B46235" s="8" t="s">
        <v>928</v>
      </c>
      <c r="C46235" s="15" t="n">
        <v>0.5170612307223277</v>
      </c>
      <c r="D46235" s="15" t="n">
        <v>0.503043523458844</v>
      </c>
    </row>
    <row r="46236">
      <c r="B46236" s="8" t="s">
        <v>929</v>
      </c>
      <c r="C46236" s="19" t="n">
        <v>0.5789870092630295</v>
      </c>
      <c r="D46236" s="19" t="n">
        <v>0.570151445253148</v>
      </c>
    </row>
    <row r="46237">
      <c r="B46237" s="8" t="s">
        <v>930</v>
      </c>
      <c r="C46237" s="15" t="n">
        <v>0.5865800253720669</v>
      </c>
      <c r="D46237" s="15" t="n">
        <v>0.6286744751074894</v>
      </c>
    </row>
    <row r="46238">
      <c r="B46238" s="8" t="s">
        <v>931</v>
      </c>
      <c r="C46238" s="19" t="n">
        <v>0.5321921864804023</v>
      </c>
      <c r="D46238" s="19" t="n">
        <v>0.44092190400772513</v>
      </c>
    </row>
    <row r="46239">
      <c r="B46239" s="8" t="s">
        <v>932</v>
      </c>
      <c r="C46239" s="15" t="n">
        <v>0.5844983845141319</v>
      </c>
      <c r="D46239" s="15" t="n">
        <v>0.5873194100418295</v>
      </c>
    </row>
    <row r="46240">
      <c r="B46240" s="8" t="s">
        <v>933</v>
      </c>
      <c r="C46240" s="19" t="n">
        <v>0.6036925059632988</v>
      </c>
      <c r="D46240" s="19" t="n">
        <v>0.5680959993532937</v>
      </c>
    </row>
    <row r="46241">
      <c r="B46241" s="8" t="s">
        <v>934</v>
      </c>
      <c r="C46241" s="15" t="n">
        <v>0.5838461854348677</v>
      </c>
      <c r="D46241" s="15" t="n">
        <v>0.596666508989738</v>
      </c>
    </row>
    <row r="46242">
      <c r="B46242" s="8" t="s">
        <v>935</v>
      </c>
      <c r="C46242" s="19" t="n">
        <v>0.5442442114040287</v>
      </c>
      <c r="D46242" s="19" t="n">
        <v>0.6192172731865705</v>
      </c>
    </row>
    <row r="46243">
      <c r="B46243" s="8" t="s">
        <v>936</v>
      </c>
      <c r="C46243" s="15" t="n">
        <v>0.6244356411435531</v>
      </c>
      <c r="D46243" s="15" t="n">
        <v>0.5730168357346703</v>
      </c>
    </row>
    <row r="46244">
      <c r="B46244" s="8" t="s">
        <v>937</v>
      </c>
      <c r="C46244" s="19" t="n">
        <v>0.5343944912109613</v>
      </c>
      <c r="D46244" s="19" t="n">
        <v>0.4910711061324027</v>
      </c>
    </row>
    <row r="46245">
      <c r="B46245" s="8" t="s">
        <v>938</v>
      </c>
      <c r="C46245" s="15" t="n">
        <v>0.5537395953775058</v>
      </c>
      <c r="D46245" s="15" t="n">
        <v>0.6307822374594101</v>
      </c>
    </row>
    <row r="46246">
      <c r="B46246" s="8" t="s">
        <v>939</v>
      </c>
      <c r="C46246" s="19" t="n">
        <v>0.5770257676763058</v>
      </c>
      <c r="D46246" s="19" t="n">
        <v>0.40452637829514265</v>
      </c>
    </row>
    <row r="46247">
      <c r="B46247" s="8" t="s">
        <v>940</v>
      </c>
      <c r="C46247" s="15" t="n">
        <v>0.6057967602342321</v>
      </c>
      <c r="D46247" s="15" t="n">
        <v>0.5755376138627566</v>
      </c>
    </row>
    <row r="46248">
      <c r="B46248" s="8" t="s">
        <v>941</v>
      </c>
      <c r="C46248" s="19" t="n">
        <v>0.6103085098389558</v>
      </c>
      <c r="D46248" s="19" t="n">
        <v>0.46097889436828304</v>
      </c>
    </row>
    <row r="46249">
      <c r="B46249" s="8" t="s">
        <v>942</v>
      </c>
      <c r="C46249" s="15" t="n">
        <v>0.6138586950481592</v>
      </c>
      <c r="D46249" s="15" t="n">
        <v>0.5563655607553716</v>
      </c>
    </row>
    <row r="46250">
      <c r="B46250" s="8" t="s">
        <v>943</v>
      </c>
      <c r="C46250" s="19" t="n">
        <v>0.582281025509461</v>
      </c>
      <c r="D46250" s="19" t="n">
        <v>0.597370224637607</v>
      </c>
    </row>
    <row r="46251">
      <c r="B46251" s="8" t="s">
        <v>944</v>
      </c>
      <c r="C46251" s="15" t="n">
        <v>0.5422495100178263</v>
      </c>
      <c r="D46251" s="15" t="n">
        <v>0.5335677620009557</v>
      </c>
    </row>
    <row r="46252">
      <c r="B46252" s="8" t="s">
        <v>945</v>
      </c>
      <c r="C46252" s="19" t="n">
        <v>0.5202194535495687</v>
      </c>
      <c r="D46252" s="19" t="n">
        <v>0.5751683445185737</v>
      </c>
    </row>
    <row r="46253">
      <c r="B46253" s="8" t="s">
        <v>946</v>
      </c>
      <c r="C46253" s="15" t="n">
        <v>0.5957280204452393</v>
      </c>
      <c r="D46253" s="15" t="n">
        <v>0.5394302444969704</v>
      </c>
    </row>
    <row r="46254">
      <c r="B46254" s="8" t="s">
        <v>947</v>
      </c>
      <c r="C46254" s="19" t="n">
        <v>0.5287844288369545</v>
      </c>
      <c r="D46254" s="19" t="n">
        <v>0.5964037720970249</v>
      </c>
    </row>
    <row r="46255">
      <c r="B46255" s="8" t="s">
        <v>948</v>
      </c>
      <c r="C46255" s="15" t="n">
        <v>0.6132178445238724</v>
      </c>
      <c r="D46255" s="15" t="n">
        <v>0.5985783456634779</v>
      </c>
    </row>
    <row r="46256">
      <c r="B46256" s="8" t="s">
        <v>949</v>
      </c>
      <c r="C46256" s="19" t="n">
        <v>0.60510635256243</v>
      </c>
      <c r="D46256" s="19" t="n">
        <v>0.5930372593044256</v>
      </c>
    </row>
    <row r="46257">
      <c r="B46257" s="8" t="s">
        <v>950</v>
      </c>
      <c r="C46257" s="15" t="n">
        <v>0.6071241653622192</v>
      </c>
      <c r="D46257" s="15" t="n">
        <v>0.5252773465115805</v>
      </c>
    </row>
    <row r="46258">
      <c r="B46258" s="8" t="s">
        <v>951</v>
      </c>
      <c r="C46258" s="19" t="n">
        <v>0.5362754706375159</v>
      </c>
      <c r="D46258" s="19" t="n">
        <v>0.6124485304102006</v>
      </c>
    </row>
    <row r="46259">
      <c r="B46259" s="8" t="s">
        <v>952</v>
      </c>
      <c r="C46259" s="15" t="n">
        <v>0.635766170225455</v>
      </c>
      <c r="D46259" s="15" t="n">
        <v>0.4913080585225213</v>
      </c>
    </row>
    <row r="46260">
      <c r="B46260" s="8" t="s">
        <v>953</v>
      </c>
      <c r="C46260" s="19" t="n">
        <v>0.5979138221508984</v>
      </c>
      <c r="D46260" s="19" t="n">
        <v>0.5163411290369948</v>
      </c>
    </row>
    <row r="46261">
      <c r="B46261" s="8" t="s">
        <v>954</v>
      </c>
      <c r="C46261" s="15" t="n">
        <v>0.5324839595387229</v>
      </c>
      <c r="D46261" s="15" t="n">
        <v>0.6273079490270226</v>
      </c>
    </row>
    <row r="46262">
      <c r="B46262" s="8" t="s">
        <v>955</v>
      </c>
      <c r="C46262" s="19" t="n">
        <v>0.6158226336268108</v>
      </c>
      <c r="D46262" s="19" t="n">
        <v>0.5819029081063962</v>
      </c>
    </row>
    <row r="46263">
      <c r="B46263" s="8" t="s">
        <v>956</v>
      </c>
      <c r="C46263" s="15" t="n">
        <v>0.5757762286886072</v>
      </c>
      <c r="D46263" s="15" t="n">
        <v>0.547176279495018</v>
      </c>
    </row>
    <row r="46264">
      <c r="B46264" s="8" t="s">
        <v>957</v>
      </c>
      <c r="C46264" s="19" t="n">
        <v>0.5504982708800304</v>
      </c>
      <c r="D46264" s="19" t="n">
        <v>0.545739605303381</v>
      </c>
    </row>
    <row r="46265">
      <c r="B46265" s="8" t="s">
        <v>958</v>
      </c>
      <c r="C46265" s="15" t="n">
        <v>0.5760311858286794</v>
      </c>
      <c r="D46265" s="15" t="n">
        <v>0.48021211783677087</v>
      </c>
    </row>
    <row r="46266">
      <c r="B46266" s="8" t="s">
        <v>959</v>
      </c>
      <c r="C46266" s="19" t="n">
        <v>0.592387381099381</v>
      </c>
      <c r="D46266" s="19" t="n">
        <v>0.45906660758473333</v>
      </c>
    </row>
    <row r="46267">
      <c r="B46267" s="8" t="s">
        <v>960</v>
      </c>
      <c r="C46267" s="15" t="n">
        <v>0.6242889960212162</v>
      </c>
      <c r="D46267" s="15" t="n">
        <v>0.5691808921954941</v>
      </c>
    </row>
    <row r="46268">
      <c r="B46268" s="8" t="s">
        <v>961</v>
      </c>
      <c r="C46268" s="19" t="n">
        <v>0.6588768926711025</v>
      </c>
      <c r="D46268" s="19" t="n">
        <v>0.5471993457119183</v>
      </c>
    </row>
    <row r="46269">
      <c r="B46269" s="8" t="s">
        <v>962</v>
      </c>
      <c r="C46269" s="15" t="n">
        <v>0.6762052109118598</v>
      </c>
      <c r="D46269" s="15" t="n">
        <v>0.6054691345935364</v>
      </c>
    </row>
    <row r="46270">
      <c r="B46270" s="8" t="s">
        <v>963</v>
      </c>
      <c r="C46270" s="19" t="n">
        <v>0.5536153014715804</v>
      </c>
      <c r="D46270" s="19" t="n">
        <v>0.4844102624783308</v>
      </c>
    </row>
    <row r="46271">
      <c r="B46271" s="8" t="s">
        <v>964</v>
      </c>
      <c r="C46271" s="15" t="n">
        <v>0.531155214433295</v>
      </c>
      <c r="D46271" s="15" t="n">
        <v>0.5877103007832826</v>
      </c>
    </row>
    <row r="46272">
      <c r="B46272" s="8" t="s">
        <v>965</v>
      </c>
      <c r="C46272" s="19" t="n">
        <v>0.5524470631296924</v>
      </c>
      <c r="D46272" s="19" t="n">
        <v>0.5160749985844403</v>
      </c>
    </row>
    <row r="46273">
      <c r="B46273" s="8" t="s">
        <v>966</v>
      </c>
      <c r="C46273" s="15" t="n">
        <v>0.5076940868011514</v>
      </c>
      <c r="D46273" s="15" t="n">
        <v>0.5753488639166964</v>
      </c>
    </row>
    <row r="46274">
      <c r="B46274" s="8" t="s">
        <v>967</v>
      </c>
      <c r="C46274" s="19" t="n">
        <v>0.5229049647952179</v>
      </c>
      <c r="D46274" s="19" t="n">
        <v>0.5491012542369219</v>
      </c>
    </row>
    <row r="46275">
      <c r="B46275" s="8" t="s">
        <v>968</v>
      </c>
      <c r="C46275" s="15" t="n">
        <v>0.6189687115363043</v>
      </c>
      <c r="D46275" s="15" t="n">
        <v>0.5769966495200765</v>
      </c>
    </row>
    <row r="46276">
      <c r="B46276" s="8" t="s">
        <v>969</v>
      </c>
      <c r="C46276" s="19" t="n">
        <v>0.5819367823295896</v>
      </c>
      <c r="D46276" s="19" t="n">
        <v>0.6199148309607283</v>
      </c>
    </row>
    <row r="46277">
      <c r="B46277" s="8" t="s">
        <v>970</v>
      </c>
      <c r="C46277" s="15" t="n">
        <v>0.5512266805322953</v>
      </c>
      <c r="D46277" s="15" t="n">
        <v>0.5553462175118731</v>
      </c>
    </row>
    <row r="46278">
      <c r="B46278" s="8" t="s">
        <v>971</v>
      </c>
      <c r="C46278" s="19" t="n">
        <v>0.6373066367301482</v>
      </c>
      <c r="D46278" s="19" t="n">
        <v>0.5235587135242419</v>
      </c>
    </row>
    <row r="46279">
      <c r="B46279" s="8" t="s">
        <v>972</v>
      </c>
      <c r="C46279" s="15" t="n">
        <v>0.4842668862852209</v>
      </c>
      <c r="D46279" s="15" t="n">
        <v>0.5840848152197087</v>
      </c>
    </row>
    <row r="46280">
      <c r="B46280" s="8" t="s">
        <v>973</v>
      </c>
      <c r="C46280" s="19" t="n">
        <v>0.5333023074693642</v>
      </c>
      <c r="D46280" s="19" t="n">
        <v>0.62700028273032</v>
      </c>
    </row>
    <row r="46281">
      <c r="B46281" s="8" t="s">
        <v>974</v>
      </c>
      <c r="C46281" s="15" t="n">
        <v>0.5281881941112309</v>
      </c>
      <c r="D46281" s="15" t="n">
        <v>0.5263663733804586</v>
      </c>
    </row>
    <row r="46282">
      <c r="B46282" s="8" t="s">
        <v>975</v>
      </c>
      <c r="C46282" s="19" t="n">
        <v>0.5763017835514469</v>
      </c>
      <c r="D46282" s="19" t="n">
        <v>0.575251741579928</v>
      </c>
    </row>
    <row r="46283">
      <c r="B46283" s="8" t="s">
        <v>976</v>
      </c>
      <c r="C46283" s="15" t="n">
        <v>0.6315610641742233</v>
      </c>
      <c r="D46283" s="15" t="n">
        <v>0.5439039820243234</v>
      </c>
    </row>
    <row r="46284">
      <c r="B46284" s="8" t="s">
        <v>977</v>
      </c>
      <c r="C46284" s="19" t="n">
        <v>0.6249702530087856</v>
      </c>
      <c r="D46284" s="19" t="n">
        <v>0.5632743559017179</v>
      </c>
    </row>
    <row r="46285">
      <c r="B46285" s="8" t="s">
        <v>978</v>
      </c>
      <c r="C46285" s="15" t="n">
        <v>0.5941402333257332</v>
      </c>
      <c r="D46285" s="15" t="n">
        <v>0.5209659898029096</v>
      </c>
    </row>
    <row r="46286">
      <c r="B46286" s="8" t="s">
        <v>979</v>
      </c>
      <c r="C46286" s="19" t="n">
        <v>0.5938659011107431</v>
      </c>
      <c r="D46286" s="19" t="n">
        <v>0.5128005066722778</v>
      </c>
    </row>
    <row r="46287">
      <c r="B46287" s="8" t="s">
        <v>980</v>
      </c>
      <c r="C46287" s="15" t="n">
        <v>0.6407974710813981</v>
      </c>
      <c r="D46287" s="15" t="n">
        <v>0.5732230556917778</v>
      </c>
    </row>
    <row r="46288">
      <c r="B46288" s="8" t="s">
        <v>981</v>
      </c>
      <c r="C46288" s="19" t="n">
        <v>0.5390059231224075</v>
      </c>
      <c r="D46288" s="19" t="n">
        <v>0.5430854444757146</v>
      </c>
    </row>
    <row r="46289">
      <c r="B46289" s="8" t="s">
        <v>982</v>
      </c>
      <c r="C46289" s="15" t="n">
        <v>0.6362067367324403</v>
      </c>
      <c r="D46289" s="15" t="n">
        <v>0.5517833817499413</v>
      </c>
    </row>
    <row r="46290">
      <c r="B46290" s="8" t="s">
        <v>983</v>
      </c>
      <c r="C46290" s="19" t="n">
        <v>0.49141920678694834</v>
      </c>
      <c r="D46290" s="19" t="n">
        <v>0.5069451154503625</v>
      </c>
    </row>
    <row r="46291">
      <c r="B46291" s="8" t="s">
        <v>984</v>
      </c>
      <c r="C46291" s="15" t="n">
        <v>0.6010824307714472</v>
      </c>
      <c r="D46291" s="15" t="n">
        <v>0.5130132073494387</v>
      </c>
    </row>
    <row r="46292">
      <c r="B46292" s="8" t="s">
        <v>985</v>
      </c>
      <c r="C46292" s="19" t="n">
        <v>0.6012786611961095</v>
      </c>
      <c r="D46292" s="19" t="n">
        <v>0.5886981017123518</v>
      </c>
    </row>
    <row r="46293">
      <c r="B46293" s="8" t="s">
        <v>986</v>
      </c>
      <c r="C46293" s="15" t="n">
        <v>0.5063757718620898</v>
      </c>
      <c r="D46293" s="15" t="n">
        <v>0.6125607089508208</v>
      </c>
    </row>
    <row r="46294">
      <c r="B46294" s="8" t="s">
        <v>987</v>
      </c>
      <c r="C46294" s="19" t="n">
        <v>0.5240815720221901</v>
      </c>
      <c r="D46294" s="19" t="n">
        <v>0.580023671550993</v>
      </c>
    </row>
    <row r="46295">
      <c r="B46295" s="8" t="s">
        <v>988</v>
      </c>
      <c r="C46295" s="15" t="n">
        <v>0.4904663400245197</v>
      </c>
      <c r="D46295" s="15" t="n">
        <v>0.639589253483587</v>
      </c>
    </row>
    <row r="46296">
      <c r="B46296" s="8" t="s">
        <v>989</v>
      </c>
      <c r="C46296" s="19" t="n">
        <v>0.632730195118942</v>
      </c>
      <c r="D46296" s="19" t="n">
        <v>0.6004242425338366</v>
      </c>
    </row>
    <row r="46297">
      <c r="B46297" s="8" t="s">
        <v>990</v>
      </c>
      <c r="C46297" s="15" t="n">
        <v>0.5250372246699777</v>
      </c>
      <c r="D46297" s="15" t="n">
        <v>0.6057434424506501</v>
      </c>
    </row>
    <row r="46298">
      <c r="B46298" s="8" t="s">
        <v>991</v>
      </c>
      <c r="C46298" s="19" t="n">
        <v>0.5202289789239225</v>
      </c>
      <c r="D46298" s="19" t="n">
        <v>0.514525037074818</v>
      </c>
    </row>
    <row r="46299">
      <c r="B46299" s="8" t="s">
        <v>992</v>
      </c>
      <c r="C46299" s="15" t="n">
        <v>0.6200724797419733</v>
      </c>
      <c r="D46299" s="15" t="n">
        <v>0.6697081348866043</v>
      </c>
    </row>
    <row r="46300">
      <c r="B46300" s="8" t="s">
        <v>993</v>
      </c>
      <c r="C46300" s="19" t="n">
        <v>0.5673810233987652</v>
      </c>
      <c r="D46300" s="19" t="n">
        <v>0.5390623285434366</v>
      </c>
    </row>
    <row r="46301">
      <c r="B46301" s="8" t="s">
        <v>994</v>
      </c>
      <c r="C46301" s="15" t="n">
        <v>0.5163717758015567</v>
      </c>
      <c r="D46301" s="15" t="n">
        <v>0.5109184732030786</v>
      </c>
    </row>
    <row r="46302">
      <c r="B46302" s="8" t="s">
        <v>995</v>
      </c>
      <c r="C46302" s="19" t="n">
        <v>0.5592573358370517</v>
      </c>
      <c r="D46302" s="19" t="n">
        <v>0.6384860806880404</v>
      </c>
    </row>
    <row r="46303">
      <c r="B46303" s="8" t="s">
        <v>996</v>
      </c>
      <c r="C46303" s="15" t="n">
        <v>0.5909790371204068</v>
      </c>
      <c r="D46303" s="15" t="n">
        <v>0.5564236960384308</v>
      </c>
    </row>
    <row r="46304">
      <c r="B46304" s="8" t="s">
        <v>997</v>
      </c>
      <c r="C46304" s="19" t="n">
        <v>0.6052597317316312</v>
      </c>
      <c r="D46304" s="19" t="n">
        <v>0.4639344135966715</v>
      </c>
    </row>
    <row r="46305">
      <c r="B46305" s="8" t="s">
        <v>998</v>
      </c>
      <c r="C46305" s="15" t="n">
        <v>0.5387225542305771</v>
      </c>
      <c r="D46305" s="15" t="n">
        <v>0.49587017110639575</v>
      </c>
    </row>
    <row r="46306">
      <c r="B46306" s="8" t="s">
        <v>999</v>
      </c>
      <c r="C46306" s="19" t="n">
        <v>0.6137028344951595</v>
      </c>
      <c r="D46306" s="19" t="n">
        <v>0.5833891496214604</v>
      </c>
    </row>
    <row r="46307">
      <c r="B46307" s="8" t="s">
        <v>1000</v>
      </c>
      <c r="C46307" s="15" t="n">
        <v>0.5389864549369757</v>
      </c>
      <c r="D46307" s="15" t="n">
        <v>0.4577953531010535</v>
      </c>
    </row>
    <row r="46308">
      <c r="B46308" s="8" t="s">
        <v>1001</v>
      </c>
      <c r="C46308" s="19" t="n">
        <v>0.5730264670312578</v>
      </c>
      <c r="D46308" s="19" t="n">
        <v>0.6577508527961193</v>
      </c>
    </row>
    <row r="46309">
      <c r="B46309" s="8" t="s">
        <v>1002</v>
      </c>
      <c r="C46309" s="15" t="n">
        <v>0.5554413666701522</v>
      </c>
      <c r="D46309" s="15" t="n">
        <v>0.6159556415575128</v>
      </c>
    </row>
    <row r="46310">
      <c r="B46310" s="8" t="s">
        <v>1003</v>
      </c>
      <c r="C46310" s="19" t="n">
        <v>0.6048477664068393</v>
      </c>
      <c r="D46310" s="19" t="n">
        <v>0.5688961280335461</v>
      </c>
    </row>
    <row r="46311">
      <c r="B46311" s="8" t="s">
        <v>1004</v>
      </c>
      <c r="C46311" s="15" t="n">
        <v>0.49651226644524377</v>
      </c>
      <c r="D46311" s="15" t="n">
        <v>0.5932053381011215</v>
      </c>
    </row>
    <row r="46312">
      <c r="B46312" s="8" t="s">
        <v>1005</v>
      </c>
      <c r="C46312" s="19" t="n">
        <v>0.5971222663086538</v>
      </c>
      <c r="D46312" s="19" t="n">
        <v>0.6437452909561533</v>
      </c>
    </row>
    <row r="46313">
      <c r="B46313" s="8" t="s">
        <v>1006</v>
      </c>
      <c r="C46313" s="15" t="n">
        <v>0.555794438835717</v>
      </c>
      <c r="D46313" s="15" t="n">
        <v>0.49927452669246203</v>
      </c>
    </row>
    <row r="46314">
      <c r="B46314" s="8" t="s">
        <v>1007</v>
      </c>
      <c r="C46314" s="19" t="n">
        <v>0.5197881081956339</v>
      </c>
      <c r="D46314" s="19" t="n">
        <v>0.6226130293769909</v>
      </c>
    </row>
    <row r="46315">
      <c r="B46315" s="8" t="s">
        <v>1008</v>
      </c>
      <c r="C46315" s="15" t="n">
        <v>0.6048325789346592</v>
      </c>
      <c r="D46315" s="15" t="n">
        <v>0.5796057544744396</v>
      </c>
    </row>
    <row r="46316">
      <c r="B46316" s="8" t="s">
        <v>1009</v>
      </c>
      <c r="C46316" s="19" t="n">
        <v>0.5517022732743047</v>
      </c>
      <c r="D46316" s="19" t="n">
        <v>0.4389047178688027</v>
      </c>
    </row>
    <row r="46317">
      <c r="B46317" s="8" t="s">
        <v>1010</v>
      </c>
      <c r="C46317" s="15" t="n">
        <v>0.5965561637083799</v>
      </c>
      <c r="D46317" s="15" t="n">
        <v>0.5673460751830703</v>
      </c>
    </row>
    <row r="46318">
      <c r="B46318" s="8" t="s">
        <v>1011</v>
      </c>
      <c r="C46318" s="19" t="n">
        <v>0.5919757670650684</v>
      </c>
      <c r="D46318" s="19" t="n">
        <v>0.527100039094564</v>
      </c>
    </row>
    <row r="46319">
      <c r="B46319" s="8" t="s">
        <v>1012</v>
      </c>
      <c r="C46319" s="15" t="n">
        <v>0.5498270670064168</v>
      </c>
      <c r="D46319" s="15" t="n">
        <v>0.5269295934346904</v>
      </c>
    </row>
    <row r="46320">
      <c r="B46320" s="8" t="s">
        <v>1013</v>
      </c>
      <c r="C46320" s="19" t="n">
        <v>0.5938970454516547</v>
      </c>
      <c r="D46320" s="19" t="n">
        <v>0.5039829391809286</v>
      </c>
    </row>
    <row r="46321">
      <c r="B46321" s="8" t="s">
        <v>1014</v>
      </c>
      <c r="C46321" s="15" t="n">
        <v>0.5430647337802678</v>
      </c>
      <c r="D46321" s="15" t="n">
        <v>0.5179878622699905</v>
      </c>
    </row>
    <row r="46322">
      <c r="B46322" s="8" t="s">
        <v>1015</v>
      </c>
      <c r="C46322" s="19" t="n">
        <v>0.5269609158584125</v>
      </c>
      <c r="D46322" s="19" t="n">
        <v>0.5852074244506619</v>
      </c>
    </row>
    <row r="46323">
      <c r="B46323" s="8" t="s">
        <v>1016</v>
      </c>
      <c r="C46323" s="15" t="n">
        <v>0.6990676613484115</v>
      </c>
      <c r="D46323" s="15" t="n">
        <v>0.5509341097387973</v>
      </c>
    </row>
    <row r="46324">
      <c r="B46324" s="8" t="s">
        <v>1017</v>
      </c>
      <c r="C46324" s="19" t="n">
        <v>0.43135828231858686</v>
      </c>
      <c r="D46324" s="19" t="n">
        <v>0.5742810915610812</v>
      </c>
    </row>
    <row r="46325">
      <c r="B46325" s="8" t="s">
        <v>1018</v>
      </c>
      <c r="C46325" s="15" t="n">
        <v>0.4848208503219312</v>
      </c>
      <c r="D46325" s="15" t="n">
        <v>0.517784728429657</v>
      </c>
    </row>
    <row r="46326">
      <c r="B46326" s="8" t="s">
        <v>1019</v>
      </c>
      <c r="C46326" s="19" t="n">
        <v>0.5217332701992143</v>
      </c>
      <c r="D46326" s="19" t="n">
        <v>0.49754181625370764</v>
      </c>
    </row>
    <row r="46327">
      <c r="B46327" s="8" t="s">
        <v>1020</v>
      </c>
      <c r="C46327" s="15" t="n">
        <v>0.5529143799561848</v>
      </c>
      <c r="D46327" s="15" t="n">
        <v>0.49991796346539613</v>
      </c>
    </row>
    <row r="46328">
      <c r="B46328" s="8" t="s">
        <v>1021</v>
      </c>
      <c r="C46328" s="19" t="n">
        <v>0.6227354293924555</v>
      </c>
      <c r="D46328" s="19" t="n">
        <v>0.6535954823190542</v>
      </c>
    </row>
    <row r="46329">
      <c r="B46329" s="8" t="s">
        <v>1022</v>
      </c>
      <c r="C46329" s="15" t="n">
        <v>0.6345880302593973</v>
      </c>
      <c r="D46329" s="15" t="n">
        <v>0.5244461215966598</v>
      </c>
    </row>
    <row r="46330">
      <c r="B46330" s="8" t="s">
        <v>1023</v>
      </c>
      <c r="C46330" s="19" t="n">
        <v>0.5710539819387033</v>
      </c>
      <c r="D46330" s="19" t="n">
        <v>0.5573361906122101</v>
      </c>
    </row>
    <row r="46331">
      <c r="B46331" s="8" t="s">
        <v>1024</v>
      </c>
      <c r="C46331" s="15" t="n">
        <v>0.5844632065152484</v>
      </c>
      <c r="D46331" s="15" t="n">
        <v>0.5036958277078878</v>
      </c>
    </row>
    <row r="46332">
      <c r="B46332" s="8" t="s">
        <v>1025</v>
      </c>
      <c r="C46332" s="19" t="n">
        <v>0.5552820019005061</v>
      </c>
      <c r="D46332" s="19" t="n">
        <v>0.5950240865301828</v>
      </c>
    </row>
    <row r="46333">
      <c r="B46333" s="8" t="s">
        <v>1026</v>
      </c>
      <c r="C46333" s="15" t="n">
        <v>0.5139526260659971</v>
      </c>
      <c r="D46333" s="15" t="n">
        <v>0.5818890214859153</v>
      </c>
    </row>
    <row r="46334">
      <c r="B46334" s="8" t="s">
        <v>1027</v>
      </c>
      <c r="C46334" s="19" t="n">
        <v>0.5773103190490362</v>
      </c>
      <c r="D46334" s="19" t="n">
        <v>0.5819698147011765</v>
      </c>
    </row>
    <row r="46335">
      <c r="B46335" s="8" t="s">
        <v>1028</v>
      </c>
      <c r="C46335" s="15" t="n">
        <v>0.598315167798685</v>
      </c>
      <c r="D46335" s="15" t="n">
        <v>0.656200563064366</v>
      </c>
    </row>
    <row r="46336">
      <c r="B46336" s="8" t="s">
        <v>1029</v>
      </c>
      <c r="C46336" s="19" t="n">
        <v>0.5894204579768002</v>
      </c>
      <c r="D46336" s="19" t="n">
        <v>0.5835052392623258</v>
      </c>
    </row>
    <row r="46337">
      <c r="B46337" s="8" t="s">
        <v>1030</v>
      </c>
      <c r="C46337" s="15" t="n">
        <v>0.6023873466318347</v>
      </c>
      <c r="D46337" s="15" t="n">
        <v>0.5448327181697998</v>
      </c>
    </row>
    <row r="46338">
      <c r="B46338" s="8" t="s">
        <v>1031</v>
      </c>
      <c r="C46338" s="19" t="n">
        <v>0.6175331265581122</v>
      </c>
      <c r="D46338" s="19" t="n">
        <v>0.5136753164754082</v>
      </c>
    </row>
    <row r="46339">
      <c r="B46339" s="8" t="s">
        <v>1032</v>
      </c>
      <c r="C46339" s="15" t="n">
        <v>0.5505607755870717</v>
      </c>
      <c r="D46339" s="15" t="n">
        <v>0.5784345343760624</v>
      </c>
    </row>
    <row r="46340">
      <c r="B46340" s="8" t="s">
        <v>1033</v>
      </c>
      <c r="C46340" s="19" t="n">
        <v>0.6382148839958632</v>
      </c>
      <c r="D46340" s="19" t="n">
        <v>0.5476471346051529</v>
      </c>
    </row>
    <row r="46341">
      <c r="B46341" s="8" t="s">
        <v>1034</v>
      </c>
      <c r="C46341" s="15" t="n">
        <v>0.49074152304655017</v>
      </c>
      <c r="D46341" s="15" t="n">
        <v>0.5171053993623799</v>
      </c>
    </row>
    <row r="46342">
      <c r="B46342" s="8" t="s">
        <v>1035</v>
      </c>
      <c r="C46342" s="19" t="n">
        <v>0.6046937096916154</v>
      </c>
      <c r="D46342" s="19" t="n">
        <v>0.5204422466027128</v>
      </c>
    </row>
    <row r="46343">
      <c r="B46343" s="8" t="s">
        <v>1036</v>
      </c>
      <c r="C46343" s="15" t="n">
        <v>0.5137537005297931</v>
      </c>
      <c r="D46343" s="15" t="n">
        <v>0.5569452894557028</v>
      </c>
    </row>
    <row r="46344">
      <c r="B46344" s="8" t="s">
        <v>1037</v>
      </c>
      <c r="C46344" s="19" t="n">
        <v>0.5749307505297351</v>
      </c>
      <c r="D46344" s="19" t="n">
        <v>0.5435930196859012</v>
      </c>
    </row>
    <row r="46345">
      <c r="B46345" s="8" t="s">
        <v>1038</v>
      </c>
      <c r="C46345" s="15" t="n">
        <v>0.6163382698268488</v>
      </c>
      <c r="D46345" s="15" t="n">
        <v>0.5691671682129883</v>
      </c>
    </row>
    <row r="46346">
      <c r="B46346" s="8" t="s">
        <v>1039</v>
      </c>
      <c r="C46346" s="19" t="n">
        <v>0.5389288908974356</v>
      </c>
      <c r="D46346" s="19" t="n">
        <v>0.549451464349682</v>
      </c>
    </row>
    <row r="46347">
      <c r="B46347" s="8" t="s">
        <v>1040</v>
      </c>
      <c r="C46347" s="15" t="n">
        <v>0.652292596849194</v>
      </c>
      <c r="D46347" s="15" t="n">
        <v>0.619079139430193</v>
      </c>
    </row>
    <row r="46348">
      <c r="B46348" s="8" t="s">
        <v>1041</v>
      </c>
      <c r="C46348" s="19" t="n">
        <v>0.6198399891422705</v>
      </c>
      <c r="D46348" s="19" t="n">
        <v>0.5999993566005806</v>
      </c>
    </row>
    <row r="46349">
      <c r="B46349" s="8" t="s">
        <v>1042</v>
      </c>
      <c r="C46349" s="15" t="n">
        <v>0.6152872599978916</v>
      </c>
      <c r="D46349" s="15" t="n">
        <v>0.5439915185152013</v>
      </c>
    </row>
    <row r="46350">
      <c r="B46350" s="8" t="s">
        <v>1043</v>
      </c>
      <c r="C46350" s="19" t="n">
        <v>0.5759757556493926</v>
      </c>
      <c r="D46350" s="19" t="n">
        <v>0.5702798755595122</v>
      </c>
    </row>
    <row r="46351">
      <c r="B46351" s="8" t="s">
        <v>1044</v>
      </c>
      <c r="C46351" s="15" t="n">
        <v>0.5825737349617092</v>
      </c>
      <c r="D46351" s="15" t="n">
        <v>0.5250241841002954</v>
      </c>
    </row>
    <row r="46352">
      <c r="B46352" s="8" t="s">
        <v>1045</v>
      </c>
      <c r="C46352" s="19" t="n">
        <v>0.6119176376250747</v>
      </c>
      <c r="D46352" s="19" t="n">
        <v>0.6152184340446757</v>
      </c>
    </row>
    <row r="46353">
      <c r="B46353" s="8" t="s">
        <v>1046</v>
      </c>
      <c r="C46353" s="15" t="n">
        <v>0.5690055878594925</v>
      </c>
      <c r="D46353" s="15" t="n">
        <v>0.5677333121301658</v>
      </c>
    </row>
    <row r="46354">
      <c r="B46354" s="8" t="s">
        <v>1047</v>
      </c>
      <c r="C46354" s="19" t="n">
        <v>0.5546872637991991</v>
      </c>
      <c r="D46354" s="19" t="n">
        <v>0.47518396373168603</v>
      </c>
    </row>
    <row r="46355">
      <c r="B46355" s="8" t="s">
        <v>1048</v>
      </c>
      <c r="C46355" s="15" t="n">
        <v>0.4224949860253942</v>
      </c>
      <c r="D46355" s="15" t="n">
        <v>0.5226456461144698</v>
      </c>
    </row>
    <row r="46356">
      <c r="B46356" s="8" t="s">
        <v>1049</v>
      </c>
      <c r="C46356" s="19" t="n">
        <v>0.5487769965272123</v>
      </c>
      <c r="D46356" s="19" t="n">
        <v>0.6201258791759858</v>
      </c>
    </row>
    <row r="46357">
      <c r="B46357" s="8" t="s">
        <v>1050</v>
      </c>
      <c r="C46357" s="15" t="n">
        <v>0.5663128287967053</v>
      </c>
      <c r="D46357" s="15" t="n">
        <v>0.6545027388823381</v>
      </c>
    </row>
    <row r="46358">
      <c r="B46358" s="8" t="s">
        <v>1051</v>
      </c>
      <c r="C46358" s="19" t="n">
        <v>0.5386972750643365</v>
      </c>
      <c r="D46358" s="19" t="n">
        <v>0.5833364909765899</v>
      </c>
    </row>
    <row r="46359">
      <c r="B46359" s="8" t="s">
        <v>1052</v>
      </c>
      <c r="C46359" s="15" t="n">
        <v>0.5601470028201697</v>
      </c>
      <c r="D46359" s="15" t="n">
        <v>0.6371090214116071</v>
      </c>
    </row>
    <row r="46360">
      <c r="B46360" s="8" t="s">
        <v>1053</v>
      </c>
      <c r="C46360" s="19" t="n">
        <v>0.5878274648735532</v>
      </c>
      <c r="D46360" s="19" t="n">
        <v>0.5805567139316634</v>
      </c>
    </row>
    <row r="46361">
      <c r="B46361" s="8" t="s">
        <v>1054</v>
      </c>
      <c r="C46361" s="15" t="n">
        <v>0.6037135794633028</v>
      </c>
      <c r="D46361" s="15" t="n">
        <v>0.6556177759765868</v>
      </c>
    </row>
    <row r="46362">
      <c r="B46362" s="8" t="s">
        <v>1055</v>
      </c>
      <c r="C46362" s="19" t="n">
        <v>0.5060741281218275</v>
      </c>
      <c r="D46362" s="19" t="n">
        <v>0.5867061017118944</v>
      </c>
    </row>
    <row r="46363">
      <c r="B46363" s="8" t="s">
        <v>1056</v>
      </c>
      <c r="C46363" s="15" t="n">
        <v>0.5995056983947058</v>
      </c>
      <c r="D46363" s="15" t="n">
        <v>0.6971417269117467</v>
      </c>
    </row>
    <row r="46364">
      <c r="B46364" s="8" t="s">
        <v>1057</v>
      </c>
      <c r="C46364" s="19" t="n">
        <v>0.6502074919554447</v>
      </c>
      <c r="D46364" s="19" t="n">
        <v>0.5807122856336177</v>
      </c>
    </row>
    <row r="46365">
      <c r="B46365" s="8" t="s">
        <v>1058</v>
      </c>
      <c r="C46365" s="15" t="n">
        <v>0.47765243787210476</v>
      </c>
      <c r="D46365" s="15" t="n">
        <v>0.5519697064547522</v>
      </c>
    </row>
    <row r="46366">
      <c r="B46366" s="8" t="s">
        <v>1059</v>
      </c>
      <c r="C46366" s="19" t="n">
        <v>0.5651729609036104</v>
      </c>
      <c r="D46366" s="19" t="n">
        <v>0.6275135813074061</v>
      </c>
    </row>
    <row r="46367">
      <c r="B46367" s="8" t="s">
        <v>1060</v>
      </c>
      <c r="C46367" s="15" t="n">
        <v>0.5906630698616046</v>
      </c>
      <c r="D46367" s="15" t="n">
        <v>0.5936213691618235</v>
      </c>
    </row>
    <row r="46368">
      <c r="B46368" s="8" t="s">
        <v>1061</v>
      </c>
      <c r="C46368" s="19" t="n">
        <v>0.6062976331932491</v>
      </c>
      <c r="D46368" s="19" t="n">
        <v>0.5129492382943897</v>
      </c>
    </row>
    <row r="46369">
      <c r="B46369" s="8" t="s">
        <v>1062</v>
      </c>
      <c r="C46369" s="15" t="n">
        <v>0.5177887145282065</v>
      </c>
      <c r="D46369" s="15" t="n">
        <v>0.5164330118516524</v>
      </c>
    </row>
    <row r="46370">
      <c r="B46370" s="8" t="s">
        <v>1063</v>
      </c>
      <c r="C46370" s="19" t="n">
        <v>0.6095284398575268</v>
      </c>
      <c r="D46370" s="19" t="n">
        <v>0.6266695924354104</v>
      </c>
    </row>
    <row r="46371">
      <c r="B46371" s="8" t="s">
        <v>1064</v>
      </c>
      <c r="C46371" s="15" t="n">
        <v>0.5705712562785338</v>
      </c>
      <c r="D46371" s="15" t="n">
        <v>0.46833148668975577</v>
      </c>
    </row>
    <row r="46372">
      <c r="B46372" s="8" t="s">
        <v>1065</v>
      </c>
      <c r="C46372" s="19" t="n">
        <v>0.5323031560538317</v>
      </c>
      <c r="D46372" s="19" t="n">
        <v>0.5796488046139927</v>
      </c>
    </row>
    <row r="46373">
      <c r="B46373" s="8" t="s">
        <v>1066</v>
      </c>
      <c r="C46373" s="15" t="n">
        <v>0.5277152011963954</v>
      </c>
      <c r="D46373" s="15" t="n">
        <v>0.5726241869159387</v>
      </c>
    </row>
    <row r="46374">
      <c r="B46374" s="8" t="s">
        <v>1067</v>
      </c>
      <c r="C46374" s="19" t="n">
        <v>0.592622382768489</v>
      </c>
      <c r="D46374" s="19" t="n">
        <v>0.4070069223463871</v>
      </c>
    </row>
    <row r="46375">
      <c r="B46375" s="8" t="s">
        <v>1068</v>
      </c>
      <c r="C46375" s="15" t="n">
        <v>0.5802282158711128</v>
      </c>
      <c r="D46375" s="15" t="n">
        <v>0.6261740374127927</v>
      </c>
    </row>
    <row r="46376">
      <c r="B46376" s="8" t="s">
        <v>1069</v>
      </c>
      <c r="C46376" s="19" t="n">
        <v>0.5269650207998825</v>
      </c>
      <c r="D46376" s="19" t="n">
        <v>0.48124444546238293</v>
      </c>
    </row>
    <row r="46377">
      <c r="B46377" s="8" t="s">
        <v>1070</v>
      </c>
      <c r="C46377" s="15" t="n">
        <v>0.6452900183955661</v>
      </c>
      <c r="D46377" s="15" t="n">
        <v>0.6229270365239874</v>
      </c>
    </row>
    <row r="46378">
      <c r="B46378" s="8" t="s">
        <v>1071</v>
      </c>
      <c r="C46378" s="19" t="n">
        <v>0.6481492358432009</v>
      </c>
      <c r="D46378" s="19" t="n">
        <v>0.6217229117140978</v>
      </c>
    </row>
    <row r="46379">
      <c r="B46379" s="8" t="s">
        <v>1072</v>
      </c>
      <c r="C46379" s="15" t="n">
        <v>0.5640089077411538</v>
      </c>
      <c r="D46379" s="15" t="n">
        <v>0.5886413483493358</v>
      </c>
    </row>
    <row r="46380">
      <c r="B46380" s="8" t="s">
        <v>1073</v>
      </c>
      <c r="C46380" s="19" t="n">
        <v>0.5709801904923401</v>
      </c>
      <c r="D46380" s="19" t="n">
        <v>0.5408678344518505</v>
      </c>
    </row>
    <row r="46381">
      <c r="B46381" s="8" t="s">
        <v>1074</v>
      </c>
      <c r="C46381" s="15" t="n">
        <v>0.5939242800940647</v>
      </c>
      <c r="D46381" s="15" t="n">
        <v>0.6167666315122041</v>
      </c>
    </row>
    <row r="46382">
      <c r="B46382" s="8" t="s">
        <v>1075</v>
      </c>
      <c r="C46382" s="19" t="n">
        <v>0.5579828647052646</v>
      </c>
      <c r="D46382" s="19" t="n">
        <v>0.5333987738953012</v>
      </c>
    </row>
    <row r="46383">
      <c r="B46383" s="8" t="s">
        <v>1076</v>
      </c>
      <c r="C46383" s="15" t="n">
        <v>0.6650078792859723</v>
      </c>
      <c r="D46383" s="15" t="n">
        <v>0.6154004794524164</v>
      </c>
    </row>
    <row r="46384">
      <c r="B46384" s="8" t="s">
        <v>1077</v>
      </c>
      <c r="C46384" s="19" t="n">
        <v>0.6268066034538431</v>
      </c>
      <c r="D46384" s="19" t="n">
        <v>0.5906560903352325</v>
      </c>
    </row>
    <row r="46385">
      <c r="B46385" s="8" t="s">
        <v>1078</v>
      </c>
      <c r="C46385" s="15" t="n">
        <v>0.5798690575213756</v>
      </c>
      <c r="D46385" s="15" t="n">
        <v>0.5912786069795668</v>
      </c>
    </row>
    <row r="46386">
      <c r="B46386" s="8" t="s">
        <v>1079</v>
      </c>
      <c r="C46386" s="19" t="n">
        <v>0.6833412153503517</v>
      </c>
      <c r="D46386" s="19" t="n">
        <v>0.5737843343088855</v>
      </c>
    </row>
    <row r="46387">
      <c r="B46387" s="8" t="s">
        <v>1080</v>
      </c>
      <c r="C46387" s="15" t="n">
        <v>0.5611643474899327</v>
      </c>
      <c r="D46387" s="15" t="n">
        <v>0.5606817744724559</v>
      </c>
    </row>
    <row r="46388">
      <c r="B46388" s="8" t="s">
        <v>1081</v>
      </c>
      <c r="C46388" s="19" t="n">
        <v>0.557691666134047</v>
      </c>
      <c r="D46388" s="19" t="n">
        <v>0.5702550375801406</v>
      </c>
    </row>
    <row r="46389">
      <c r="B46389" s="8" t="s">
        <v>1082</v>
      </c>
      <c r="C46389" s="15" t="n">
        <v>0.5989956437492884</v>
      </c>
      <c r="D46389" s="15" t="n">
        <v>0.5696146507802613</v>
      </c>
    </row>
    <row r="46390">
      <c r="B46390" s="8" t="s">
        <v>1083</v>
      </c>
      <c r="C46390" s="19" t="n">
        <v>0.6228974708261404</v>
      </c>
      <c r="D46390" s="19" t="n">
        <v>0.6263854164157564</v>
      </c>
    </row>
    <row r="46391">
      <c r="B46391" s="8" t="s">
        <v>1084</v>
      </c>
      <c r="C46391" s="15" t="n">
        <v>0.5089723940095187</v>
      </c>
      <c r="D46391" s="15" t="n">
        <v>0.562415974749463</v>
      </c>
    </row>
    <row r="46392">
      <c r="B46392" s="8" t="s">
        <v>1085</v>
      </c>
      <c r="C46392" s="19" t="n">
        <v>0.5745733353116284</v>
      </c>
      <c r="D46392" s="19" t="n">
        <v>0.6003416578002974</v>
      </c>
    </row>
    <row r="46393">
      <c r="B46393" s="8" t="s">
        <v>1086</v>
      </c>
      <c r="C46393" s="15" t="n">
        <v>0.6460985562596859</v>
      </c>
      <c r="D46393" s="15" t="n">
        <v>0.5619261382501437</v>
      </c>
    </row>
    <row r="46394">
      <c r="B46394" s="8" t="s">
        <v>1087</v>
      </c>
      <c r="C46394" s="19" t="n">
        <v>0.6505083319874368</v>
      </c>
      <c r="D46394" s="19" t="n">
        <v>0.5816978508072496</v>
      </c>
    </row>
    <row r="46395">
      <c r="B46395" s="8" t="s">
        <v>1088</v>
      </c>
      <c r="C46395" s="15" t="n">
        <v>0.5590145208881018</v>
      </c>
      <c r="D46395" s="15" t="n">
        <v>0.606709366293086</v>
      </c>
    </row>
    <row r="46396">
      <c r="B46396" s="8" t="s">
        <v>1089</v>
      </c>
      <c r="C46396" s="19" t="n">
        <v>0.6825755524034959</v>
      </c>
      <c r="D46396" s="19" t="n">
        <v>0.5740808384330498</v>
      </c>
    </row>
    <row r="46397">
      <c r="B46397" s="8" t="s">
        <v>1090</v>
      </c>
      <c r="C46397" s="15" t="n">
        <v>0.5819355619965985</v>
      </c>
      <c r="D46397" s="15" t="n">
        <v>0.5672431147405016</v>
      </c>
    </row>
    <row r="46398">
      <c r="B46398" s="8" t="s">
        <v>1091</v>
      </c>
      <c r="C46398" s="19" t="n">
        <v>0.559327803287566</v>
      </c>
      <c r="D46398" s="19" t="n">
        <v>0.6501118144178718</v>
      </c>
    </row>
    <row r="46399">
      <c r="B46399" s="8" t="s">
        <v>1092</v>
      </c>
      <c r="C46399" s="15" t="n">
        <v>0.6011496984357085</v>
      </c>
      <c r="D46399" s="15" t="n">
        <v>0.5762164514775678</v>
      </c>
    </row>
    <row r="46400">
      <c r="B46400" s="8" t="s">
        <v>1093</v>
      </c>
      <c r="C46400" s="19" t="n">
        <v>0.5789313399915289</v>
      </c>
      <c r="D46400" s="19" t="n">
        <v>0.5239246669509365</v>
      </c>
    </row>
    <row r="46401">
      <c r="B46401" s="8" t="s">
        <v>1094</v>
      </c>
      <c r="C46401" s="15" t="n">
        <v>0.5481433761767284</v>
      </c>
      <c r="D46401" s="15" t="n">
        <v>0.5513916065294038</v>
      </c>
    </row>
    <row r="46402">
      <c r="B46402" s="8" t="s">
        <v>1095</v>
      </c>
      <c r="C46402" s="19" t="n">
        <v>0.6465306095975286</v>
      </c>
      <c r="D46402" s="19" t="n">
        <v>0.6717921574112409</v>
      </c>
    </row>
    <row r="46403">
      <c r="B46403" s="8" t="s">
        <v>1096</v>
      </c>
      <c r="C46403" s="15" t="n">
        <v>0.6214931987898266</v>
      </c>
      <c r="D46403" s="15" t="n">
        <v>0.6230260348183871</v>
      </c>
    </row>
    <row r="46404">
      <c r="B46404" s="8" t="s">
        <v>1097</v>
      </c>
      <c r="C46404" s="19" t="n">
        <v>0.604097559583464</v>
      </c>
      <c r="D46404" s="19" t="n">
        <v>0.5599641282197317</v>
      </c>
    </row>
    <row r="46405">
      <c r="B46405" s="8" t="s">
        <v>1098</v>
      </c>
      <c r="C46405" s="15" t="n">
        <v>0.5960824338013975</v>
      </c>
      <c r="D46405" s="15" t="n">
        <v>0.5377496495360852</v>
      </c>
    </row>
    <row r="46406">
      <c r="B46406" s="8" t="s">
        <v>1099</v>
      </c>
      <c r="C46406" s="19" t="n">
        <v>0.49666615052952334</v>
      </c>
      <c r="D46406" s="19" t="n">
        <v>0.46812303146651885</v>
      </c>
    </row>
    <row r="46407">
      <c r="B46407" s="8" t="s">
        <v>1100</v>
      </c>
      <c r="C46407" s="15" t="n">
        <v>0.5315191028289281</v>
      </c>
      <c r="D46407" s="15" t="n">
        <v>0.5941582231497631</v>
      </c>
    </row>
    <row r="46408">
      <c r="B46408" s="8" t="s">
        <v>1101</v>
      </c>
      <c r="C46408" s="19" t="n">
        <v>0.5498032746611387</v>
      </c>
      <c r="D46408" s="19" t="n">
        <v>0.44145136470355933</v>
      </c>
    </row>
    <row r="46409">
      <c r="B46409" s="8" t="s">
        <v>1102</v>
      </c>
      <c r="C46409" s="15" t="n">
        <v>0.6184826687233959</v>
      </c>
      <c r="D46409" s="15" t="n">
        <v>0.6197453830058501</v>
      </c>
    </row>
    <row r="46410">
      <c r="B46410" s="8" t="s">
        <v>1103</v>
      </c>
      <c r="C46410" s="19" t="n">
        <v>0.6307162600670393</v>
      </c>
      <c r="D46410" s="19" t="n">
        <v>0.6029672542845793</v>
      </c>
    </row>
    <row r="46411">
      <c r="B46411" s="8" t="s">
        <v>1104</v>
      </c>
      <c r="C46411" s="15" t="n">
        <v>0.6009155372810211</v>
      </c>
      <c r="D46411" s="15" t="n">
        <v>0.5328485548653527</v>
      </c>
    </row>
    <row r="46412">
      <c r="B46412" s="8" t="s">
        <v>1105</v>
      </c>
      <c r="C46412" s="19" t="n">
        <v>0.5218524076696399</v>
      </c>
      <c r="D46412" s="19" t="n">
        <v>0.48974889923041787</v>
      </c>
    </row>
    <row r="46413">
      <c r="B46413" s="8" t="s">
        <v>1106</v>
      </c>
      <c r="C46413" s="15" t="n">
        <v>0.548150308776298</v>
      </c>
      <c r="D46413" s="15" t="n">
        <v>0.5787007046456203</v>
      </c>
    </row>
    <row r="46414">
      <c r="B46414" s="8" t="s">
        <v>1107</v>
      </c>
      <c r="C46414" s="19" t="n">
        <v>0.6048159676666213</v>
      </c>
      <c r="D46414" s="19" t="n">
        <v>0.560651873238138</v>
      </c>
    </row>
    <row r="46415">
      <c r="B46415" s="8" t="s">
        <v>1108</v>
      </c>
      <c r="C46415" s="15" t="n">
        <v>0.5430107811624788</v>
      </c>
      <c r="D46415" s="15" t="n">
        <v>0.5430514005157677</v>
      </c>
    </row>
    <row r="46416">
      <c r="B46416" s="8" t="s">
        <v>1109</v>
      </c>
      <c r="C46416" s="19" t="n">
        <v>0.6462579895961551</v>
      </c>
      <c r="D46416" s="19" t="n">
        <v>0.5799528357565888</v>
      </c>
    </row>
    <row r="46417">
      <c r="B46417" s="8" t="s">
        <v>1110</v>
      </c>
      <c r="C46417" s="15" t="n">
        <v>0.6180226342014444</v>
      </c>
      <c r="D46417" s="15" t="n">
        <v>0.5848531911483358</v>
      </c>
    </row>
    <row r="46418">
      <c r="B46418" s="8" t="s">
        <v>1111</v>
      </c>
      <c r="C46418" s="19" t="n">
        <v>0.5749564249866093</v>
      </c>
      <c r="D46418" s="19" t="n">
        <v>0.5456781639667216</v>
      </c>
    </row>
    <row r="46419">
      <c r="B46419" s="8" t="s">
        <v>1112</v>
      </c>
      <c r="C46419" s="15" t="n">
        <v>0.5990003380009233</v>
      </c>
      <c r="D46419" s="15" t="n">
        <v>0.5881100143551572</v>
      </c>
    </row>
    <row r="46420">
      <c r="B46420" s="8" t="s">
        <v>1113</v>
      </c>
      <c r="C46420" s="19" t="n">
        <v>0.5408565112577305</v>
      </c>
      <c r="D46420" s="19" t="n">
        <v>0.5140895024267035</v>
      </c>
    </row>
    <row r="46421">
      <c r="B46421" s="8" t="s">
        <v>1114</v>
      </c>
      <c r="C46421" s="15" t="n">
        <v>0.6031739186210422</v>
      </c>
      <c r="D46421" s="15" t="n">
        <v>0.4838583916237053</v>
      </c>
    </row>
    <row r="46422">
      <c r="B46422" s="8" t="s">
        <v>1115</v>
      </c>
      <c r="C46422" s="19" t="n">
        <v>0.562774488278065</v>
      </c>
      <c r="D46422" s="19" t="n">
        <v>0.5408794488251489</v>
      </c>
    </row>
    <row r="46423">
      <c r="B46423" s="8" t="s">
        <v>1116</v>
      </c>
      <c r="C46423" s="15" t="n">
        <v>0.6217613118610609</v>
      </c>
      <c r="D46423" s="15" t="n">
        <v>0.6464569336393147</v>
      </c>
    </row>
    <row r="46424">
      <c r="B46424" s="8" t="s">
        <v>1117</v>
      </c>
      <c r="C46424" s="19" t="n">
        <v>0.5372719428037133</v>
      </c>
      <c r="D46424" s="19" t="n">
        <v>0.6045150397705307</v>
      </c>
    </row>
    <row r="46425">
      <c r="B46425" s="8" t="s">
        <v>1118</v>
      </c>
      <c r="C46425" s="15" t="n">
        <v>0.58520816813659</v>
      </c>
      <c r="D46425" s="15" t="n">
        <v>0.5137017571154201</v>
      </c>
    </row>
    <row r="46426">
      <c r="B46426" s="8" t="s">
        <v>1119</v>
      </c>
      <c r="C46426" s="19" t="n">
        <v>0.5943256213631808</v>
      </c>
      <c r="D46426" s="19" t="n">
        <v>0.5740380911881016</v>
      </c>
    </row>
    <row r="46427">
      <c r="B46427" s="8" t="s">
        <v>1120</v>
      </c>
      <c r="C46427" s="15" t="n">
        <v>0.5864816540307892</v>
      </c>
      <c r="D46427" s="15" t="n">
        <v>0.5122928273422842</v>
      </c>
    </row>
    <row r="46428">
      <c r="B46428" s="8" t="s">
        <v>1121</v>
      </c>
      <c r="C46428" s="19" t="n">
        <v>0.6161823076863379</v>
      </c>
      <c r="D46428" s="19" t="n">
        <v>0.6213063203914266</v>
      </c>
    </row>
    <row r="46429">
      <c r="B46429" s="8" t="s">
        <v>1122</v>
      </c>
      <c r="C46429" s="15" t="n">
        <v>0.5877660435376766</v>
      </c>
      <c r="D46429" s="15" t="n">
        <v>0.5187294389903413</v>
      </c>
    </row>
    <row r="46430">
      <c r="B46430" s="8" t="s">
        <v>1123</v>
      </c>
      <c r="C46430" s="19" t="n">
        <v>0.6109976840939372</v>
      </c>
      <c r="D46430" s="19" t="n">
        <v>0.6164596191569152</v>
      </c>
    </row>
    <row r="46431">
      <c r="B46431" s="8" t="s">
        <v>1124</v>
      </c>
      <c r="C46431" s="15" t="n">
        <v>0.5493815741576245</v>
      </c>
      <c r="D46431" s="15" t="n">
        <v>0.5923710340349178</v>
      </c>
    </row>
    <row r="46432">
      <c r="B46432" s="8" t="s">
        <v>1125</v>
      </c>
      <c r="C46432" s="19" t="n">
        <v>0.5321851305163245</v>
      </c>
      <c r="D46432" s="19" t="n">
        <v>0.5546514867665258</v>
      </c>
    </row>
    <row r="46433">
      <c r="B46433" s="8" t="s">
        <v>1126</v>
      </c>
      <c r="C46433" s="15" t="n">
        <v>0.5473624466393437</v>
      </c>
      <c r="D46433" s="15" t="n">
        <v>0.5766048590835445</v>
      </c>
    </row>
    <row r="46434">
      <c r="B46434" s="8" t="s">
        <v>1127</v>
      </c>
      <c r="C46434" s="19" t="n">
        <v>0.6099248902043789</v>
      </c>
      <c r="D46434" s="19" t="n">
        <v>0.5828579176735639</v>
      </c>
    </row>
    <row r="46435">
      <c r="B46435" s="8" t="s">
        <v>1128</v>
      </c>
      <c r="C46435" s="15" t="n">
        <v>0.5680976181856928</v>
      </c>
      <c r="D46435" s="15" t="n">
        <v>0.49409797564630714</v>
      </c>
    </row>
    <row r="46436">
      <c r="B46436" s="8" t="s">
        <v>1129</v>
      </c>
      <c r="C46436" s="19" t="n">
        <v>0.5603286684606634</v>
      </c>
      <c r="D46436" s="19" t="n">
        <v>0.5448757300645396</v>
      </c>
    </row>
    <row r="46437">
      <c r="B46437" s="8" t="s">
        <v>1130</v>
      </c>
      <c r="C46437" s="15" t="n">
        <v>0.5195088380944476</v>
      </c>
      <c r="D46437" s="15" t="n">
        <v>0.6201927086225558</v>
      </c>
    </row>
    <row r="46438">
      <c r="B46438" s="8" t="s">
        <v>1131</v>
      </c>
      <c r="C46438" s="19" t="n">
        <v>0.5798777415382589</v>
      </c>
      <c r="D46438" s="19" t="n">
        <v>0.5568805780838251</v>
      </c>
    </row>
    <row r="46439">
      <c r="B46439" s="8" t="s">
        <v>1132</v>
      </c>
      <c r="C46439" s="15" t="n">
        <v>0.5726115955917588</v>
      </c>
      <c r="D46439" s="15" t="n">
        <v>0.5083592389176439</v>
      </c>
    </row>
    <row r="46440">
      <c r="B46440" s="8" t="s">
        <v>1133</v>
      </c>
      <c r="C46440" s="19" t="n">
        <v>0.5947941424737567</v>
      </c>
      <c r="D46440" s="19" t="n">
        <v>0.5488641589439766</v>
      </c>
    </row>
    <row r="46441">
      <c r="B46441" s="8" t="s">
        <v>1134</v>
      </c>
      <c r="C46441" s="15" t="n">
        <v>0.6156093530771575</v>
      </c>
      <c r="D46441" s="15" t="n">
        <v>0.5304131845987612</v>
      </c>
    </row>
    <row r="46442">
      <c r="B46442" s="8" t="s">
        <v>1135</v>
      </c>
      <c r="C46442" s="19" t="n">
        <v>0.6010475136613639</v>
      </c>
      <c r="D46442" s="19" t="n">
        <v>0.5868184970564683</v>
      </c>
    </row>
    <row r="46443">
      <c r="B46443" s="8" t="s">
        <v>1136</v>
      </c>
      <c r="C46443" s="15" t="n">
        <v>0.5328289516260034</v>
      </c>
      <c r="D46443" s="15" t="n">
        <v>0.5631321787240758</v>
      </c>
    </row>
    <row r="46444">
      <c r="B46444" s="8" t="s">
        <v>1137</v>
      </c>
      <c r="C46444" s="19" t="n">
        <v>0.5709378219387327</v>
      </c>
      <c r="D46444" s="19" t="n">
        <v>0.5630357847893964</v>
      </c>
    </row>
    <row r="46445">
      <c r="B46445" s="8" t="s">
        <v>1138</v>
      </c>
      <c r="C46445" s="15" t="n">
        <v>0.5806420270019547</v>
      </c>
      <c r="D46445" s="15" t="n">
        <v>0.5725201544527522</v>
      </c>
    </row>
    <row r="46446">
      <c r="B46446" s="8" t="s">
        <v>1139</v>
      </c>
      <c r="C46446" s="19" t="n">
        <v>0.4873607202244534</v>
      </c>
      <c r="D46446" s="19" t="n">
        <v>0.563561903041606</v>
      </c>
    </row>
    <row r="46447">
      <c r="B46447" s="8" t="s">
        <v>1140</v>
      </c>
      <c r="C46447" s="15" t="n">
        <v>0.5855163134933609</v>
      </c>
      <c r="D46447" s="15" t="n">
        <v>0.5536243127704642</v>
      </c>
    </row>
    <row r="46448">
      <c r="B46448" s="8" t="s">
        <v>1141</v>
      </c>
      <c r="C46448" s="19" t="n">
        <v>0.5922119653095571</v>
      </c>
      <c r="D46448" s="19" t="n">
        <v>0.5477040428867976</v>
      </c>
    </row>
    <row r="46449">
      <c r="B46449" s="8" t="s">
        <v>1142</v>
      </c>
      <c r="C46449" s="15" t="n">
        <v>0.6462021492897427</v>
      </c>
      <c r="D46449" s="15" t="n">
        <v>0.5186633678034257</v>
      </c>
    </row>
    <row r="46450">
      <c r="B46450" s="8" t="s">
        <v>1143</v>
      </c>
      <c r="C46450" s="19" t="n">
        <v>0.659340714867961</v>
      </c>
      <c r="D46450" s="19" t="n">
        <v>0.5796993388797634</v>
      </c>
    </row>
    <row r="46451">
      <c r="B46451" s="8" t="s">
        <v>1144</v>
      </c>
      <c r="C46451" s="15" t="n">
        <v>0.6476667268933965</v>
      </c>
      <c r="D46451" s="15" t="n">
        <v>0.558387230611371</v>
      </c>
    </row>
    <row r="46452">
      <c r="B46452" s="8" t="s">
        <v>1145</v>
      </c>
      <c r="C46452" s="19" t="n">
        <v>0.6009426855004691</v>
      </c>
      <c r="D46452" s="19" t="n">
        <v>0.5661117598728318</v>
      </c>
    </row>
    <row r="46453">
      <c r="B46453" s="8" t="s">
        <v>1146</v>
      </c>
      <c r="C46453" s="15" t="n">
        <v>0.6089087118644889</v>
      </c>
      <c r="D46453" s="15" t="n">
        <v>0.5573680056528232</v>
      </c>
    </row>
    <row r="46454">
      <c r="B46454" s="8" t="s">
        <v>1147</v>
      </c>
      <c r="C46454" s="19" t="n">
        <v>0.6675053410950812</v>
      </c>
      <c r="D46454" s="19" t="n">
        <v>0.5645125747316057</v>
      </c>
    </row>
    <row r="46455">
      <c r="B46455" s="8" t="s">
        <v>1148</v>
      </c>
      <c r="C46455" s="15" t="n">
        <v>0.6679333238784676</v>
      </c>
      <c r="D46455" s="15" t="n">
        <v>0.6587761908549661</v>
      </c>
    </row>
    <row r="46456">
      <c r="B46456" s="8" t="s">
        <v>1149</v>
      </c>
      <c r="C46456" s="19" t="n">
        <v>0.498312970454411</v>
      </c>
      <c r="D46456" s="19" t="n">
        <v>0.380984361887526</v>
      </c>
    </row>
    <row r="46457">
      <c r="B46457" s="8" t="s">
        <v>1150</v>
      </c>
      <c r="C46457" s="15" t="n">
        <v>0.534731048156503</v>
      </c>
      <c r="D46457" s="15" t="n">
        <v>0.5673167942743949</v>
      </c>
    </row>
    <row r="46458">
      <c r="B46458" s="8" t="s">
        <v>1151</v>
      </c>
      <c r="C46458" s="19" t="n">
        <v>0.49908337321250745</v>
      </c>
      <c r="D46458" s="19" t="n">
        <v>0.5057341782758142</v>
      </c>
    </row>
    <row r="46459">
      <c r="B46459" s="8" t="s">
        <v>1152</v>
      </c>
      <c r="C46459" s="15" t="n">
        <v>0.5612128374259054</v>
      </c>
      <c r="D46459" s="15" t="n">
        <v>0.6355897623566774</v>
      </c>
    </row>
    <row r="46460">
      <c r="B46460" s="8" t="s">
        <v>1153</v>
      </c>
      <c r="C46460" s="19" t="n">
        <v>0.5898506919711944</v>
      </c>
      <c r="D46460" s="19" t="n">
        <v>0.6299283405705414</v>
      </c>
    </row>
    <row r="46461">
      <c r="B46461" s="8" t="s">
        <v>1154</v>
      </c>
      <c r="C46461" s="15" t="n">
        <v>0.5632223254774907</v>
      </c>
      <c r="D46461" s="15" t="n">
        <v>0.5722366211926607</v>
      </c>
    </row>
    <row r="46462">
      <c r="B46462" s="8" t="s">
        <v>1155</v>
      </c>
      <c r="C46462" s="19" t="n">
        <v>0.5280069947910859</v>
      </c>
      <c r="D46462" s="19" t="n">
        <v>0.4809560144994721</v>
      </c>
    </row>
    <row r="46463">
      <c r="B46463" s="8" t="s">
        <v>1156</v>
      </c>
      <c r="C46463" s="15" t="n">
        <v>0.5782077148030061</v>
      </c>
      <c r="D46463" s="15" t="n">
        <v>0.578358093387768</v>
      </c>
    </row>
    <row r="46464">
      <c r="B46464" s="8" t="s">
        <v>1157</v>
      </c>
      <c r="C46464" s="19" t="n">
        <v>0.5895538935844701</v>
      </c>
      <c r="D46464" s="19" t="n">
        <v>0.6247105127298258</v>
      </c>
    </row>
    <row r="46465">
      <c r="B46465" s="8" t="s">
        <v>1158</v>
      </c>
      <c r="C46465" s="15" t="n">
        <v>0.5554205050741768</v>
      </c>
      <c r="D46465" s="15" t="n">
        <v>0.5047031494689878</v>
      </c>
    </row>
    <row r="46466">
      <c r="B46466" s="8" t="s">
        <v>1159</v>
      </c>
      <c r="C46466" s="19" t="n">
        <v>0.5443972947662109</v>
      </c>
      <c r="D46466" s="19" t="n">
        <v>0.5690755011177313</v>
      </c>
    </row>
    <row r="46467">
      <c r="B46467" s="8" t="s">
        <v>1160</v>
      </c>
      <c r="C46467" s="15" t="n">
        <v>0.6190123602920744</v>
      </c>
      <c r="D46467" s="15" t="n">
        <v>0.6082155053324503</v>
      </c>
    </row>
    <row r="46468">
      <c r="B46468" s="8" t="s">
        <v>1161</v>
      </c>
      <c r="C46468" s="19" t="n">
        <v>0.5770140945611594</v>
      </c>
      <c r="D46468" s="19" t="n">
        <v>0.6068289969643432</v>
      </c>
    </row>
    <row r="46469">
      <c r="B46469" s="8" t="s">
        <v>1162</v>
      </c>
      <c r="C46469" s="15" t="n">
        <v>0.5251663374744168</v>
      </c>
      <c r="D46469" s="15" t="n">
        <v>0.5345276234214372</v>
      </c>
    </row>
    <row r="46470">
      <c r="B46470" s="8" t="s">
        <v>1163</v>
      </c>
      <c r="C46470" s="19" t="n">
        <v>0.5897230378616038</v>
      </c>
      <c r="D46470" s="19" t="n">
        <v>0.6036527677773748</v>
      </c>
    </row>
    <row r="46471">
      <c r="B46471" s="8" t="s">
        <v>1164</v>
      </c>
      <c r="C46471" s="15" t="n">
        <v>0.5974799435177164</v>
      </c>
      <c r="D46471" s="15" t="n">
        <v>0.6197953580371042</v>
      </c>
    </row>
    <row r="46472">
      <c r="B46472" s="8" t="s">
        <v>1165</v>
      </c>
      <c r="C46472" s="19" t="n">
        <v>0.5399845795409589</v>
      </c>
      <c r="D46472" s="19" t="n">
        <v>0.6345801102546723</v>
      </c>
    </row>
    <row r="46473">
      <c r="B46473" s="8" t="s">
        <v>1166</v>
      </c>
      <c r="C46473" s="15" t="n">
        <v>0.6054166665223968</v>
      </c>
      <c r="D46473" s="15" t="n">
        <v>0.5762313880123098</v>
      </c>
    </row>
    <row r="46474">
      <c r="B46474" s="8" t="s">
        <v>1167</v>
      </c>
      <c r="C46474" s="19" t="n">
        <v>0.5884147263478361</v>
      </c>
      <c r="D46474" s="19" t="n">
        <v>0.5357402170584831</v>
      </c>
    </row>
    <row r="46475">
      <c r="B46475" s="8" t="s">
        <v>1168</v>
      </c>
      <c r="C46475" s="15" t="n">
        <v>0.6026738655901999</v>
      </c>
      <c r="D46475" s="15" t="n">
        <v>0.5014131033568553</v>
      </c>
    </row>
    <row r="46476">
      <c r="B46476" s="8" t="s">
        <v>1169</v>
      </c>
      <c r="C46476" s="19" t="n">
        <v>0.6438916940055497</v>
      </c>
      <c r="D46476" s="19" t="n">
        <v>0.5574011083424392</v>
      </c>
    </row>
    <row r="46477">
      <c r="B46477" s="8" t="s">
        <v>1170</v>
      </c>
      <c r="C46477" s="15" t="n">
        <v>0.5336269413597418</v>
      </c>
      <c r="D46477" s="15" t="n">
        <v>0.566528408948282</v>
      </c>
    </row>
    <row r="46478">
      <c r="B46478" s="8" t="s">
        <v>1171</v>
      </c>
      <c r="C46478" s="19" t="n">
        <v>0.5975456973921481</v>
      </c>
      <c r="D46478" s="19" t="n">
        <v>0.5980104449729333</v>
      </c>
    </row>
    <row r="46479">
      <c r="B46479" s="8" t="s">
        <v>1172</v>
      </c>
      <c r="C46479" s="15" t="n">
        <v>0.6327322795968218</v>
      </c>
      <c r="D46479" s="15" t="n">
        <v>0.5637722464893106</v>
      </c>
    </row>
    <row r="46480">
      <c r="B46480" s="8" t="s">
        <v>1173</v>
      </c>
      <c r="C46480" s="19" t="n">
        <v>0.5817964542174286</v>
      </c>
      <c r="D46480" s="19" t="n">
        <v>0.5379576805045809</v>
      </c>
    </row>
    <row r="46481">
      <c r="B46481" s="8" t="s">
        <v>1174</v>
      </c>
      <c r="C46481" s="15" t="n">
        <v>0.6052925099738208</v>
      </c>
      <c r="D46481" s="15" t="n">
        <v>0.608204351605811</v>
      </c>
    </row>
    <row r="46482">
      <c r="B46482" s="8" t="s">
        <v>1175</v>
      </c>
      <c r="C46482" s="19" t="n">
        <v>0.5425936697840538</v>
      </c>
      <c r="D46482" s="19" t="n">
        <v>0.5104969488981073</v>
      </c>
    </row>
    <row r="46483">
      <c r="B46483" s="8" t="s">
        <v>1176</v>
      </c>
      <c r="C46483" s="15" t="n">
        <v>0.6431240774722764</v>
      </c>
      <c r="D46483" s="15" t="n">
        <v>0.5917829910631409</v>
      </c>
    </row>
    <row r="46484">
      <c r="B46484" s="8" t="s">
        <v>1177</v>
      </c>
      <c r="C46484" s="19" t="n">
        <v>0.6263907756726734</v>
      </c>
      <c r="D46484" s="19" t="n">
        <v>0.5424815225144121</v>
      </c>
    </row>
    <row r="46485">
      <c r="B46485" s="8" t="s">
        <v>1178</v>
      </c>
      <c r="C46485" s="15" t="n">
        <v>0.5925989179398711</v>
      </c>
      <c r="D46485" s="15" t="n">
        <v>0.5515887306488568</v>
      </c>
    </row>
    <row r="46486">
      <c r="B46486" s="8" t="s">
        <v>1179</v>
      </c>
      <c r="C46486" s="19" t="n">
        <v>0.6000633682012201</v>
      </c>
      <c r="D46486" s="19" t="n">
        <v>0.5664321772307488</v>
      </c>
    </row>
    <row r="46487">
      <c r="B46487" s="8" t="s">
        <v>1180</v>
      </c>
      <c r="C46487" s="15" t="n">
        <v>0.5046346710779432</v>
      </c>
      <c r="D46487" s="15" t="n">
        <v>0.4848665523174781</v>
      </c>
    </row>
    <row r="46488">
      <c r="B46488" s="8" t="s">
        <v>1181</v>
      </c>
      <c r="C46488" s="19" t="n">
        <v>0.6472607755420027</v>
      </c>
      <c r="D46488" s="19" t="n">
        <v>0.5643440102204462</v>
      </c>
    </row>
    <row r="46489">
      <c r="B46489" s="8" t="s">
        <v>1182</v>
      </c>
      <c r="C46489" s="15" t="n">
        <v>0.637979923390203</v>
      </c>
      <c r="D46489" s="15" t="n">
        <v>0.5926432975653247</v>
      </c>
    </row>
    <row r="46490">
      <c r="B46490" s="8" t="s">
        <v>1183</v>
      </c>
      <c r="C46490" s="19" t="n">
        <v>0.6233811477044763</v>
      </c>
      <c r="D46490" s="19" t="n">
        <v>0.5001835917871053</v>
      </c>
    </row>
    <row r="46491">
      <c r="B46491" s="8" t="s">
        <v>1184</v>
      </c>
      <c r="C46491" s="15" t="n">
        <v>0.614470400131296</v>
      </c>
      <c r="D46491" s="15" t="n">
        <v>0.5631067400182037</v>
      </c>
    </row>
    <row r="46492">
      <c r="B46492" s="8" t="s">
        <v>1185</v>
      </c>
      <c r="C46492" s="19" t="n">
        <v>0.5495681831836835</v>
      </c>
      <c r="D46492" s="19" t="n">
        <v>0.5970845248854082</v>
      </c>
    </row>
    <row r="46493">
      <c r="B46493" s="8" t="s">
        <v>1186</v>
      </c>
      <c r="C46493" s="15" t="n">
        <v>0.6311496759577563</v>
      </c>
      <c r="D46493" s="15" t="n">
        <v>0.5279785410442254</v>
      </c>
    </row>
    <row r="46494">
      <c r="B46494" s="8" t="s">
        <v>1187</v>
      </c>
      <c r="C46494" s="19" t="n">
        <v>0.5397606601764534</v>
      </c>
      <c r="D46494" s="19" t="n">
        <v>0.5873877415756237</v>
      </c>
    </row>
    <row r="46495">
      <c r="B46495" s="8" t="s">
        <v>1188</v>
      </c>
      <c r="C46495" s="15" t="n">
        <v>0.5649901280806234</v>
      </c>
      <c r="D46495" s="15" t="n">
        <v>0.5696119039141443</v>
      </c>
    </row>
    <row r="46496">
      <c r="B46496" s="8" t="s">
        <v>1189</v>
      </c>
      <c r="C46496" s="19" t="n">
        <v>0.5734907009580501</v>
      </c>
      <c r="D46496" s="19" t="n">
        <v>0.512631728961572</v>
      </c>
    </row>
    <row r="46497">
      <c r="B46497" s="8" t="s">
        <v>1190</v>
      </c>
      <c r="C46497" s="15" t="n">
        <v>0.5173895392987075</v>
      </c>
      <c r="D46497" s="15" t="n">
        <v>0.5235212777443158</v>
      </c>
    </row>
    <row r="46498">
      <c r="B46498" s="8" t="s">
        <v>1191</v>
      </c>
      <c r="C46498" s="19" t="n">
        <v>0.5481752166177534</v>
      </c>
      <c r="D46498" s="19" t="n">
        <v>0.5350126857967221</v>
      </c>
    </row>
    <row r="46499">
      <c r="B46499" s="8" t="s">
        <v>1192</v>
      </c>
      <c r="C46499" s="15" t="n">
        <v>0.643194563244753</v>
      </c>
      <c r="D46499" s="15" t="n">
        <v>0.5873714590726349</v>
      </c>
    </row>
    <row r="46500">
      <c r="B46500" s="8" t="s">
        <v>1193</v>
      </c>
      <c r="C46500" s="19" t="n">
        <v>0.5711075611685089</v>
      </c>
      <c r="D46500" s="19" t="n">
        <v>0.5338710434254755</v>
      </c>
    </row>
    <row r="46501">
      <c r="B46501" s="8" t="s">
        <v>1194</v>
      </c>
      <c r="C46501" s="15" t="n">
        <v>0.5177231453364151</v>
      </c>
      <c r="D46501" s="15" t="n">
        <v>0.5324224741666608</v>
      </c>
    </row>
    <row r="46502">
      <c r="B46502" s="8" t="s">
        <v>1195</v>
      </c>
      <c r="C46502" s="19" t="n">
        <v>0.6544884546331664</v>
      </c>
      <c r="D46502" s="19" t="n">
        <v>0.5494312805845825</v>
      </c>
    </row>
    <row r="46503">
      <c r="B46503" s="8" t="s">
        <v>1196</v>
      </c>
      <c r="C46503" s="15" t="n">
        <v>0.6535071805540473</v>
      </c>
      <c r="D46503" s="15" t="n">
        <v>0.6299706841379301</v>
      </c>
    </row>
    <row r="46504">
      <c r="B46504" s="8" t="s">
        <v>1197</v>
      </c>
      <c r="C46504" s="19" t="n">
        <v>0.5611618566365374</v>
      </c>
      <c r="D46504" s="19" t="n">
        <v>0.4996034954276537</v>
      </c>
    </row>
    <row r="46505">
      <c r="B46505" s="8" t="s">
        <v>1198</v>
      </c>
      <c r="C46505" s="15" t="n">
        <v>0.5522364963696448</v>
      </c>
      <c r="D46505" s="15" t="n">
        <v>0.5517505966166155</v>
      </c>
    </row>
    <row r="46506">
      <c r="B46506" s="8" t="s">
        <v>1199</v>
      </c>
      <c r="C46506" s="19" t="n">
        <v>0.6212256292328321</v>
      </c>
      <c r="D46506" s="19" t="n">
        <v>0.6272681924997066</v>
      </c>
    </row>
    <row r="46507">
      <c r="B46507" s="8" t="s">
        <v>1200</v>
      </c>
      <c r="C46507" s="15" t="n">
        <v>0.5748559857646217</v>
      </c>
      <c r="D46507" s="15" t="n">
        <v>0.5617521936452737</v>
      </c>
    </row>
    <row r="46508">
      <c r="B46508" s="8" t="s">
        <v>1201</v>
      </c>
      <c r="C46508" s="19" t="n">
        <v>0.6076620096726858</v>
      </c>
      <c r="D46508" s="19" t="n">
        <v>0.5558957714711672</v>
      </c>
    </row>
    <row r="46509">
      <c r="B46509" s="8" t="s">
        <v>1202</v>
      </c>
      <c r="C46509" s="15" t="n">
        <v>0.5449682638513046</v>
      </c>
      <c r="D46509" s="15" t="n">
        <v>0.5064327737276841</v>
      </c>
    </row>
    <row r="46510">
      <c r="B46510" s="8" t="s">
        <v>1203</v>
      </c>
      <c r="C46510" s="19" t="n">
        <v>0.5397467284773202</v>
      </c>
      <c r="D46510" s="19" t="n">
        <v>0.5850618517164249</v>
      </c>
    </row>
    <row r="46511">
      <c r="B46511" s="8" t="s">
        <v>1204</v>
      </c>
      <c r="C46511" s="15" t="n">
        <v>0.5651240426878531</v>
      </c>
      <c r="D46511" s="15" t="n">
        <v>0.5483406140640251</v>
      </c>
    </row>
    <row r="46512">
      <c r="B46512" s="8" t="s">
        <v>1205</v>
      </c>
      <c r="C46512" s="19" t="n">
        <v>0.5160263382676616</v>
      </c>
      <c r="D46512" s="19" t="n">
        <v>0.5805258354946716</v>
      </c>
    </row>
    <row r="46513">
      <c r="B46513" s="8" t="s">
        <v>1206</v>
      </c>
      <c r="C46513" s="15" t="n">
        <v>0.6369170753861296</v>
      </c>
      <c r="D46513" s="15" t="n">
        <v>0.5450466397589177</v>
      </c>
    </row>
    <row r="46514">
      <c r="B46514" s="8" t="s">
        <v>1207</v>
      </c>
      <c r="C46514" s="19" t="n">
        <v>0.552146618539186</v>
      </c>
      <c r="D46514" s="19" t="n">
        <v>0.5317842569112678</v>
      </c>
    </row>
    <row r="46515">
      <c r="B46515" s="8" t="s">
        <v>1208</v>
      </c>
      <c r="C46515" s="15" t="n">
        <v>0.5511968144745534</v>
      </c>
      <c r="D46515" s="15" t="n">
        <v>0.5497302959300037</v>
      </c>
    </row>
    <row r="46516">
      <c r="B46516" s="8" t="s">
        <v>1209</v>
      </c>
      <c r="C46516" s="19" t="n">
        <v>0.5049276138503299</v>
      </c>
      <c r="D46516" s="19" t="n">
        <v>0.5133027324936137</v>
      </c>
    </row>
    <row r="46517">
      <c r="B46517" s="8" t="s">
        <v>1210</v>
      </c>
      <c r="C46517" s="15" t="n">
        <v>0.5850556682145623</v>
      </c>
      <c r="D46517" s="15" t="n">
        <v>0.6467400321688235</v>
      </c>
    </row>
    <row r="46518">
      <c r="B46518" s="8" t="s">
        <v>1211</v>
      </c>
      <c r="C46518" s="19" t="n">
        <v>0.6016469888943313</v>
      </c>
      <c r="D46518" s="19" t="n">
        <v>0.5996698630089974</v>
      </c>
    </row>
    <row r="46519">
      <c r="B46519" s="8" t="s">
        <v>1212</v>
      </c>
      <c r="C46519" s="15" t="n">
        <v>0.5858170028619654</v>
      </c>
      <c r="D46519" s="15" t="n">
        <v>0.5204432901572547</v>
      </c>
    </row>
    <row r="46520">
      <c r="B46520" s="8" t="s">
        <v>1213</v>
      </c>
      <c r="C46520" s="19" t="n">
        <v>0.4744526740371063</v>
      </c>
      <c r="D46520" s="19" t="n">
        <v>0.540737860188232</v>
      </c>
    </row>
    <row r="46521">
      <c r="B46521" s="8" t="s">
        <v>1214</v>
      </c>
      <c r="C46521" s="15" t="n">
        <v>0.509981360854653</v>
      </c>
      <c r="D46521" s="15" t="n">
        <v>0.5323110547509586</v>
      </c>
    </row>
    <row r="46522">
      <c r="B46522" s="8" t="s">
        <v>1215</v>
      </c>
      <c r="C46522" s="19" t="n">
        <v>0.5234490220923532</v>
      </c>
      <c r="D46522" s="19" t="n">
        <v>0.5847163633776212</v>
      </c>
    </row>
    <row r="46523">
      <c r="B46523" s="8" t="s">
        <v>1216</v>
      </c>
      <c r="C46523" s="15" t="n">
        <v>0.5397521255123726</v>
      </c>
      <c r="D46523" s="15" t="n">
        <v>0.5182366462781706</v>
      </c>
    </row>
    <row r="46524">
      <c r="B46524" s="8" t="s">
        <v>1217</v>
      </c>
      <c r="C46524" s="19" t="n">
        <v>0.5444585330717682</v>
      </c>
      <c r="D46524" s="19" t="n">
        <v>0.6546096845181304</v>
      </c>
    </row>
    <row r="46525">
      <c r="B46525" s="8" t="s">
        <v>1218</v>
      </c>
      <c r="C46525" s="15" t="n">
        <v>0.503051095923896</v>
      </c>
      <c r="D46525" s="15" t="n">
        <v>0.4619205470705793</v>
      </c>
    </row>
    <row r="46526">
      <c r="B46526" s="8" t="s">
        <v>1219</v>
      </c>
      <c r="C46526" s="19" t="n">
        <v>0.6301419419875892</v>
      </c>
      <c r="D46526" s="19" t="n">
        <v>0.5008010505419647</v>
      </c>
    </row>
    <row r="46527">
      <c r="B46527" s="8" t="s">
        <v>1220</v>
      </c>
      <c r="C46527" s="15" t="n">
        <v>0.5845861775806351</v>
      </c>
      <c r="D46527" s="15" t="n">
        <v>0.5912415358032301</v>
      </c>
    </row>
    <row r="46528">
      <c r="B46528" s="8" t="s">
        <v>1221</v>
      </c>
      <c r="C46528" s="19" t="n">
        <v>0.592702048975955</v>
      </c>
      <c r="D46528" s="19" t="n">
        <v>0.6500061040454408</v>
      </c>
    </row>
    <row r="46529">
      <c r="B46529" s="8" t="s">
        <v>1222</v>
      </c>
      <c r="C46529" s="15" t="n">
        <v>0.6359926613654273</v>
      </c>
      <c r="D46529" s="15" t="n">
        <v>0.6082662184256855</v>
      </c>
    </row>
    <row r="46530">
      <c r="B46530" s="8" t="s">
        <v>1223</v>
      </c>
      <c r="C46530" s="19" t="n">
        <v>0.4989555084263524</v>
      </c>
      <c r="D46530" s="19" t="n">
        <v>0.579379067661179</v>
      </c>
    </row>
    <row r="46531">
      <c r="B46531" s="8" t="s">
        <v>1224</v>
      </c>
      <c r="C46531" s="15" t="n">
        <v>0.49747213244973126</v>
      </c>
      <c r="D46531" s="15" t="n">
        <v>0.5291385127131685</v>
      </c>
    </row>
    <row r="46532">
      <c r="B46532" s="8" t="s">
        <v>1225</v>
      </c>
      <c r="C46532" s="19" t="n">
        <v>0.5512427605296232</v>
      </c>
      <c r="D46532" s="19" t="n">
        <v>0.5704465938129509</v>
      </c>
    </row>
    <row r="46533">
      <c r="B46533" s="8" t="s">
        <v>1226</v>
      </c>
      <c r="C46533" s="15" t="n">
        <v>0.512920552864103</v>
      </c>
      <c r="D46533" s="15" t="n">
        <v>0.550981797229493</v>
      </c>
    </row>
    <row r="46534">
      <c r="B46534" s="8" t="s">
        <v>1227</v>
      </c>
      <c r="C46534" s="19" t="n">
        <v>0.5089421909520933</v>
      </c>
      <c r="D46534" s="19" t="n">
        <v>0.544275750679148</v>
      </c>
    </row>
    <row r="46535">
      <c r="B46535" s="8" t="s">
        <v>1228</v>
      </c>
      <c r="C46535" s="15" t="n">
        <v>0.5356040585386052</v>
      </c>
      <c r="D46535" s="15" t="n">
        <v>0.519953845325953</v>
      </c>
    </row>
    <row r="46536">
      <c r="B46536" s="8" t="s">
        <v>1229</v>
      </c>
      <c r="C46536" s="19" t="n">
        <v>0.6148987825807285</v>
      </c>
      <c r="D46536" s="19" t="n">
        <v>0.5991695976868454</v>
      </c>
    </row>
    <row r="46537">
      <c r="B46537" s="8" t="s">
        <v>1230</v>
      </c>
      <c r="C46537" s="15" t="n">
        <v>0.5353830236665641</v>
      </c>
      <c r="D46537" s="15" t="n">
        <v>0.6392604757572495</v>
      </c>
    </row>
    <row r="46538">
      <c r="B46538" s="8" t="s">
        <v>1231</v>
      </c>
      <c r="C46538" s="19" t="n">
        <v>0.5491353236075992</v>
      </c>
      <c r="D46538" s="19" t="n">
        <v>0.5519691579370134</v>
      </c>
    </row>
    <row r="46539">
      <c r="B46539" s="8" t="s">
        <v>1232</v>
      </c>
      <c r="C46539" s="15" t="n">
        <v>0.5814890690462294</v>
      </c>
      <c r="D46539" s="15" t="n">
        <v>0.5182937212779987</v>
      </c>
    </row>
    <row r="46540">
      <c r="B46540" s="8" t="s">
        <v>1233</v>
      </c>
      <c r="C46540" s="19" t="n">
        <v>0.6998218336189516</v>
      </c>
      <c r="D46540" s="19" t="n">
        <v>0.6162573069454165</v>
      </c>
    </row>
    <row r="46541">
      <c r="B46541" s="8" t="s">
        <v>1234</v>
      </c>
      <c r="C46541" s="15" t="n">
        <v>0.6333537748386118</v>
      </c>
      <c r="D46541" s="15" t="n">
        <v>0.654736827786317</v>
      </c>
    </row>
    <row r="46542">
      <c r="B46542" s="8" t="s">
        <v>1235</v>
      </c>
      <c r="C46542" s="19" t="n">
        <v>0.5988260781635532</v>
      </c>
      <c r="D46542" s="19" t="n">
        <v>0.6050775654978569</v>
      </c>
    </row>
    <row r="46543">
      <c r="B46543" s="8" t="s">
        <v>1236</v>
      </c>
      <c r="C46543" s="15" t="n">
        <v>0.5871950287620646</v>
      </c>
      <c r="D46543" s="15" t="n">
        <v>0.5852985275199727</v>
      </c>
    </row>
    <row r="46544">
      <c r="B46544" s="8" t="s">
        <v>1237</v>
      </c>
      <c r="C46544" s="19" t="n">
        <v>0.5893518277239577</v>
      </c>
      <c r="D46544" s="19" t="n">
        <v>0.5126335465956072</v>
      </c>
    </row>
    <row r="46545">
      <c r="B46545" s="8" t="s">
        <v>1238</v>
      </c>
      <c r="C46545" s="15" t="n">
        <v>0.6250980886045799</v>
      </c>
      <c r="D46545" s="15" t="n">
        <v>0.5615451920445867</v>
      </c>
    </row>
    <row r="46546">
      <c r="B46546" s="8" t="s">
        <v>1239</v>
      </c>
      <c r="C46546" s="19" t="n">
        <v>0.6193038217436774</v>
      </c>
      <c r="D46546" s="19" t="n">
        <v>0.5987778282597583</v>
      </c>
    </row>
    <row r="46547">
      <c r="B46547" s="8" t="s">
        <v>1240</v>
      </c>
      <c r="C46547" s="15" t="n">
        <v>0.6282011020249316</v>
      </c>
      <c r="D46547" s="15" t="n">
        <v>0.567048395197544</v>
      </c>
    </row>
    <row r="46548">
      <c r="B46548" s="8" t="s">
        <v>1241</v>
      </c>
      <c r="C46548" s="19" t="n">
        <v>0.5582535437819061</v>
      </c>
      <c r="D46548" s="19" t="n">
        <v>0.6017052060433977</v>
      </c>
    </row>
    <row r="46549">
      <c r="B46549" s="8" t="s">
        <v>1242</v>
      </c>
      <c r="C46549" s="15" t="n">
        <v>0.522355941381222</v>
      </c>
      <c r="D46549" s="15" t="n">
        <v>0.5445383913193014</v>
      </c>
    </row>
    <row r="46550">
      <c r="B46550" s="8" t="s">
        <v>1243</v>
      </c>
      <c r="C46550" s="19" t="n">
        <v>0.5735823269704619</v>
      </c>
      <c r="D46550" s="19" t="n">
        <v>0.5104113554174016</v>
      </c>
    </row>
    <row r="46551">
      <c r="B46551" s="8" t="s">
        <v>1244</v>
      </c>
      <c r="C46551" s="15" t="n">
        <v>0.6414922653690973</v>
      </c>
      <c r="D46551" s="15" t="n">
        <v>0.5137497243081334</v>
      </c>
    </row>
    <row r="46552">
      <c r="B46552" s="8" t="s">
        <v>1245</v>
      </c>
      <c r="C46552" s="19" t="n">
        <v>0.6729732084760595</v>
      </c>
      <c r="D46552" s="19" t="n">
        <v>0.6326700986162763</v>
      </c>
    </row>
    <row r="46553">
      <c r="B46553" s="8" t="s">
        <v>1246</v>
      </c>
      <c r="C46553" s="15" t="n">
        <v>0.536461956385471</v>
      </c>
      <c r="D46553" s="15" t="n">
        <v>0.5764529129195273</v>
      </c>
    </row>
    <row r="46554">
      <c r="B46554" s="8" t="s">
        <v>1247</v>
      </c>
      <c r="C46554" s="19" t="n">
        <v>0.585200796628765</v>
      </c>
      <c r="D46554" s="19" t="n">
        <v>0.6089094951126123</v>
      </c>
    </row>
    <row r="46555">
      <c r="B46555" s="8" t="s">
        <v>1248</v>
      </c>
      <c r="C46555" s="15" t="n">
        <v>0.5478948068222075</v>
      </c>
      <c r="D46555" s="15" t="n">
        <v>0.588280422853592</v>
      </c>
    </row>
    <row r="46556">
      <c r="B46556" s="8" t="s">
        <v>1249</v>
      </c>
      <c r="C46556" s="19" t="n">
        <v>0.6182317017390292</v>
      </c>
      <c r="D46556" s="19" t="n">
        <v>0.5947480507099088</v>
      </c>
    </row>
    <row r="46557">
      <c r="B46557" s="8" t="s">
        <v>1250</v>
      </c>
      <c r="C46557" s="15" t="n">
        <v>0.5856196075467157</v>
      </c>
      <c r="D46557" s="15" t="n">
        <v>0.5849113167336619</v>
      </c>
    </row>
    <row r="46558">
      <c r="B46558" s="8" t="s">
        <v>1251</v>
      </c>
      <c r="C46558" s="19" t="n">
        <v>0.5648796167476992</v>
      </c>
      <c r="D46558" s="19" t="n">
        <v>0.597644457096725</v>
      </c>
    </row>
    <row r="46559">
      <c r="B46559" s="8" t="s">
        <v>1252</v>
      </c>
      <c r="C46559" s="15" t="n">
        <v>0.5544699845121478</v>
      </c>
      <c r="D46559" s="15" t="n">
        <v>0.5796547526520556</v>
      </c>
    </row>
    <row r="46560">
      <c r="B46560" s="8" t="s">
        <v>1253</v>
      </c>
      <c r="C46560" s="19" t="n">
        <v>0.6049706568102202</v>
      </c>
      <c r="D46560" s="19" t="n">
        <v>0.6387830083420163</v>
      </c>
    </row>
    <row r="46561">
      <c r="B46561" s="8" t="s">
        <v>1254</v>
      </c>
      <c r="C46561" s="15" t="n">
        <v>0.6293515546736104</v>
      </c>
      <c r="D46561" s="15" t="n">
        <v>0.5687453862768092</v>
      </c>
    </row>
    <row r="46562">
      <c r="B46562" s="8" t="s">
        <v>1255</v>
      </c>
      <c r="C46562" s="19" t="n">
        <v>0.6293426080013137</v>
      </c>
      <c r="D46562" s="19" t="n">
        <v>0.6037500583212996</v>
      </c>
    </row>
    <row r="46563">
      <c r="B46563" s="8" t="s">
        <v>1256</v>
      </c>
      <c r="C46563" s="15" t="n">
        <v>0.46776046225235296</v>
      </c>
      <c r="D46563" s="15" t="n">
        <v>0.5188737373436626</v>
      </c>
    </row>
    <row r="46564">
      <c r="B46564" s="8" t="s">
        <v>1257</v>
      </c>
      <c r="C46564" s="19" t="n">
        <v>0.7294058625951023</v>
      </c>
      <c r="D46564" s="19" t="n">
        <v>0.6499513493905061</v>
      </c>
    </row>
    <row r="46565">
      <c r="B46565" s="8" t="s">
        <v>1258</v>
      </c>
      <c r="C46565" s="15" t="n">
        <v>0.6023450386979526</v>
      </c>
      <c r="D46565" s="15" t="n">
        <v>0.5600680661138371</v>
      </c>
    </row>
    <row r="46566">
      <c r="B46566" s="8" t="s">
        <v>1259</v>
      </c>
      <c r="C46566" s="19" t="n">
        <v>0.533348166875263</v>
      </c>
      <c r="D46566" s="19" t="n">
        <v>0.5120154559947866</v>
      </c>
    </row>
    <row r="46567">
      <c r="B46567" s="8" t="s">
        <v>1260</v>
      </c>
      <c r="C46567" s="15" t="n">
        <v>0.6767078559245139</v>
      </c>
      <c r="D46567" s="15" t="n">
        <v>0.54330904803221</v>
      </c>
    </row>
    <row r="46568">
      <c r="B46568" s="8" t="s">
        <v>1261</v>
      </c>
      <c r="C46568" s="19" t="n">
        <v>0.6580024651694613</v>
      </c>
      <c r="D46568" s="19" t="n">
        <v>0.629828340194251</v>
      </c>
    </row>
    <row r="46569">
      <c r="B46569" s="8" t="s">
        <v>1262</v>
      </c>
      <c r="C46569" s="15" t="n">
        <v>0.6081077957901466</v>
      </c>
      <c r="D46569" s="15" t="n">
        <v>0.5429806451394972</v>
      </c>
    </row>
    <row r="46570">
      <c r="B46570" s="8" t="s">
        <v>1263</v>
      </c>
      <c r="C46570" s="19" t="n">
        <v>0.5467878192793515</v>
      </c>
      <c r="D46570" s="19" t="n">
        <v>0.5498933599119475</v>
      </c>
    </row>
    <row r="46571">
      <c r="B46571" s="8" t="s">
        <v>1264</v>
      </c>
      <c r="C46571" s="15" t="n">
        <v>0.5543371017711144</v>
      </c>
      <c r="D46571" s="15" t="n">
        <v>0.5025341924020313</v>
      </c>
    </row>
    <row r="46572">
      <c r="B46572" s="8" t="s">
        <v>1265</v>
      </c>
      <c r="C46572" s="19" t="n">
        <v>0.6176930582005217</v>
      </c>
      <c r="D46572" s="19" t="n">
        <v>0.4882908859738623</v>
      </c>
    </row>
    <row r="46573">
      <c r="B46573" s="8" t="s">
        <v>1266</v>
      </c>
      <c r="C46573" s="15" t="n">
        <v>0.6653650471540041</v>
      </c>
      <c r="D46573" s="15" t="n">
        <v>0.5731930944691765</v>
      </c>
    </row>
    <row r="46574">
      <c r="B46574" s="8" t="s">
        <v>1267</v>
      </c>
      <c r="C46574" s="19" t="n">
        <v>0.5485749576205464</v>
      </c>
      <c r="D46574" s="19" t="n">
        <v>0.4801304094208228</v>
      </c>
    </row>
    <row r="46575">
      <c r="B46575" s="8" t="s">
        <v>1268</v>
      </c>
      <c r="C46575" s="15" t="n">
        <v>0.5881056587715106</v>
      </c>
      <c r="D46575" s="15" t="n">
        <v>0.5236197076862323</v>
      </c>
    </row>
    <row r="46576">
      <c r="B46576" s="8" t="s">
        <v>1269</v>
      </c>
      <c r="C46576" s="19" t="n">
        <v>0.5925425533857155</v>
      </c>
      <c r="D46576" s="19" t="n">
        <v>0.6048836285202172</v>
      </c>
    </row>
    <row r="46577">
      <c r="B46577" s="8" t="s">
        <v>1270</v>
      </c>
      <c r="C46577" s="15" t="n">
        <v>0.5850692802017726</v>
      </c>
      <c r="D46577" s="15" t="n">
        <v>0.5798632230149078</v>
      </c>
    </row>
    <row r="46578">
      <c r="B46578" s="8" t="s">
        <v>1271</v>
      </c>
      <c r="C46578" s="19" t="n">
        <v>0.5300278092792511</v>
      </c>
      <c r="D46578" s="19" t="n">
        <v>0.46816347901345434</v>
      </c>
    </row>
    <row r="46579">
      <c r="B46579" s="8" t="s">
        <v>1272</v>
      </c>
      <c r="C46579" s="15" t="n">
        <v>0.5094907129443783</v>
      </c>
      <c r="D46579" s="15" t="n">
        <v>0.5208510313696293</v>
      </c>
    </row>
    <row r="46580">
      <c r="B46580" s="8" t="s">
        <v>1273</v>
      </c>
      <c r="C46580" s="19" t="n">
        <v>0.5683903540643709</v>
      </c>
      <c r="D46580" s="19" t="n">
        <v>0.6142232833710594</v>
      </c>
    </row>
    <row r="46581">
      <c r="B46581" s="8" t="s">
        <v>1274</v>
      </c>
      <c r="C46581" s="15" t="n">
        <v>0.5714192692108738</v>
      </c>
      <c r="D46581" s="15" t="n">
        <v>0.5588689209674574</v>
      </c>
    </row>
    <row r="46582">
      <c r="B46582" s="8" t="s">
        <v>1275</v>
      </c>
      <c r="C46582" s="19" t="n">
        <v>0.543998090157893</v>
      </c>
      <c r="D46582" s="19" t="n">
        <v>0.42365308313286676</v>
      </c>
    </row>
    <row r="46583">
      <c r="B46583" s="8" t="s">
        <v>1276</v>
      </c>
      <c r="C46583" s="15" t="n">
        <v>0.5494867868920391</v>
      </c>
      <c r="D46583" s="15" t="n">
        <v>0.4990649230528678</v>
      </c>
    </row>
    <row r="46584">
      <c r="B46584" s="8" t="s">
        <v>1277</v>
      </c>
      <c r="C46584" s="19" t="n">
        <v>0.5250748910071196</v>
      </c>
      <c r="D46584" s="19" t="n">
        <v>0.5382026431746205</v>
      </c>
    </row>
    <row r="46585">
      <c r="B46585" s="8" t="s">
        <v>1278</v>
      </c>
      <c r="C46585" s="15" t="n">
        <v>0.6229693096972814</v>
      </c>
      <c r="D46585" s="15" t="n">
        <v>0.6615180927335362</v>
      </c>
    </row>
    <row r="46586">
      <c r="B46586" s="8" t="s">
        <v>1279</v>
      </c>
      <c r="C46586" s="19" t="n">
        <v>0.5444269199066801</v>
      </c>
      <c r="D46586" s="19" t="n">
        <v>0.5125910090175558</v>
      </c>
    </row>
    <row r="46587">
      <c r="B46587" s="8" t="s">
        <v>1280</v>
      </c>
      <c r="C46587" s="15" t="n">
        <v>0.5384479607964329</v>
      </c>
      <c r="D46587" s="15" t="n">
        <v>0.5474872201532791</v>
      </c>
    </row>
    <row r="46588">
      <c r="B46588" s="8" t="s">
        <v>1281</v>
      </c>
      <c r="C46588" s="19" t="n">
        <v>0.5609215082442607</v>
      </c>
      <c r="D46588" s="19" t="n">
        <v>0.5476758292536975</v>
      </c>
    </row>
    <row r="46589">
      <c r="B46589" s="8" t="s">
        <v>1282</v>
      </c>
      <c r="C46589" s="15" t="n">
        <v>0.5015500059211305</v>
      </c>
      <c r="D46589" s="15" t="n">
        <v>0.6083977380332811</v>
      </c>
    </row>
    <row r="46590">
      <c r="B46590" s="8" t="s">
        <v>1283</v>
      </c>
      <c r="C46590" s="19" t="n">
        <v>0.5754384019734637</v>
      </c>
      <c r="D46590" s="19" t="n">
        <v>0.6522621810225955</v>
      </c>
    </row>
    <row r="46591">
      <c r="B46591" s="8" t="s">
        <v>1284</v>
      </c>
      <c r="C46591" s="15" t="n">
        <v>0.6579644058914068</v>
      </c>
      <c r="D46591" s="15" t="n">
        <v>0.5480334845931261</v>
      </c>
    </row>
    <row r="46592">
      <c r="B46592" s="8" t="s">
        <v>1285</v>
      </c>
      <c r="C46592" s="19" t="n">
        <v>0.553720318057973</v>
      </c>
      <c r="D46592" s="19" t="n">
        <v>0.5576985613697208</v>
      </c>
    </row>
    <row r="46593">
      <c r="B46593" s="8" t="s">
        <v>1286</v>
      </c>
      <c r="C46593" s="15" t="n">
        <v>0.5952313679551849</v>
      </c>
      <c r="D46593" s="15" t="n">
        <v>0.6189253407164068</v>
      </c>
    </row>
    <row r="46594">
      <c r="B46594" s="8" t="s">
        <v>1287</v>
      </c>
      <c r="C46594" s="19" t="n">
        <v>0.5611972621164353</v>
      </c>
      <c r="D46594" s="19" t="n">
        <v>0.5770927792381103</v>
      </c>
    </row>
    <row r="46595">
      <c r="B46595" s="8" t="s">
        <v>1288</v>
      </c>
      <c r="C46595" s="15" t="n">
        <v>0.5953115843258739</v>
      </c>
      <c r="D46595" s="15" t="n">
        <v>0.5205237766061969</v>
      </c>
    </row>
    <row r="46596">
      <c r="B46596" s="8" t="s">
        <v>1289</v>
      </c>
      <c r="C46596" s="19" t="n">
        <v>0.549793391522629</v>
      </c>
      <c r="D46596" s="19" t="n">
        <v>0.5805233048455446</v>
      </c>
    </row>
    <row r="46597">
      <c r="B46597" s="8" t="s">
        <v>1290</v>
      </c>
      <c r="C46597" s="15" t="n">
        <v>0.5978331914636312</v>
      </c>
      <c r="D46597" s="15" t="n">
        <v>0.6102736490175744</v>
      </c>
    </row>
    <row r="46598">
      <c r="B46598" s="8" t="s">
        <v>1291</v>
      </c>
      <c r="C46598" s="19" t="n">
        <v>0.6106087897025329</v>
      </c>
      <c r="D46598" s="19" t="n">
        <v>0.5255374489453335</v>
      </c>
    </row>
    <row r="46599">
      <c r="B46599" s="8" t="s">
        <v>1292</v>
      </c>
      <c r="C46599" s="15" t="n">
        <v>0.5492287762310181</v>
      </c>
      <c r="D46599" s="15" t="n">
        <v>0.4715319507543535</v>
      </c>
    </row>
    <row r="46600">
      <c r="B46600" s="8" t="s">
        <v>1293</v>
      </c>
      <c r="C46600" s="19" t="n">
        <v>0.5788922939840563</v>
      </c>
      <c r="D46600" s="19" t="n">
        <v>0.5940086682656385</v>
      </c>
    </row>
    <row r="46601">
      <c r="B46601" s="8" t="s">
        <v>1294</v>
      </c>
      <c r="C46601" s="15" t="n">
        <v>0.5932239070908342</v>
      </c>
      <c r="D46601" s="15" t="n">
        <v>0.5776514773074748</v>
      </c>
    </row>
    <row r="46602">
      <c r="B46602" s="8" t="s">
        <v>1295</v>
      </c>
      <c r="C46602" s="19" t="n">
        <v>0.4498957030556487</v>
      </c>
      <c r="D46602" s="19" t="n">
        <v>0.45486370414197685</v>
      </c>
    </row>
    <row r="46603">
      <c r="B46603" s="8" t="s">
        <v>1296</v>
      </c>
      <c r="C46603" s="15" t="n">
        <v>0.6168359117048084</v>
      </c>
      <c r="D46603" s="15" t="n">
        <v>0.6445685249081669</v>
      </c>
    </row>
    <row r="46604">
      <c r="B46604" s="8" t="s">
        <v>1297</v>
      </c>
      <c r="C46604" s="19" t="n">
        <v>0.6229289409956534</v>
      </c>
      <c r="D46604" s="19" t="n">
        <v>0.6037259368687352</v>
      </c>
    </row>
    <row r="46605">
      <c r="B46605" s="8" t="s">
        <v>1298</v>
      </c>
      <c r="C46605" s="15" t="n">
        <v>0.6144424525427424</v>
      </c>
      <c r="D46605" s="15" t="n">
        <v>0.6646145838677129</v>
      </c>
    </row>
    <row r="46606">
      <c r="B46606" s="8" t="s">
        <v>1299</v>
      </c>
      <c r="C46606" s="19" t="n">
        <v>0.6491576535764424</v>
      </c>
      <c r="D46606" s="19" t="n">
        <v>0.5621169112601884</v>
      </c>
    </row>
    <row r="46607">
      <c r="B46607" s="8" t="s">
        <v>1300</v>
      </c>
      <c r="C46607" s="15" t="n">
        <v>0.5912453862906996</v>
      </c>
      <c r="D46607" s="15" t="n">
        <v>0.5857927757473645</v>
      </c>
    </row>
    <row r="46608">
      <c r="B46608" s="8" t="s">
        <v>1301</v>
      </c>
      <c r="C46608" s="19" t="n">
        <v>0.557495645351819</v>
      </c>
      <c r="D46608" s="19" t="n">
        <v>0.5635171393821593</v>
      </c>
    </row>
    <row r="46609">
      <c r="B46609" s="8" t="s">
        <v>1302</v>
      </c>
      <c r="C46609" s="15" t="n">
        <v>0.6154059794504516</v>
      </c>
      <c r="D46609" s="15" t="n">
        <v>0.6194340332130002</v>
      </c>
    </row>
    <row r="46610">
      <c r="B46610" s="8" t="s">
        <v>1303</v>
      </c>
      <c r="C46610" s="19" t="n">
        <v>0.6081430931694956</v>
      </c>
      <c r="D46610" s="19" t="n">
        <v>0.5345681236250631</v>
      </c>
    </row>
    <row r="46611">
      <c r="B46611" s="8" t="s">
        <v>1304</v>
      </c>
      <c r="C46611" s="15" t="n">
        <v>0.5371512886194966</v>
      </c>
      <c r="D46611" s="15" t="n">
        <v>0.5499395149882724</v>
      </c>
    </row>
    <row r="46612">
      <c r="B46612" s="8" t="s">
        <v>1305</v>
      </c>
      <c r="C46612" s="19" t="n">
        <v>0.5542348077987168</v>
      </c>
      <c r="D46612" s="19" t="n">
        <v>0.4563019830215406</v>
      </c>
    </row>
    <row r="46613">
      <c r="B46613" s="8" t="s">
        <v>1306</v>
      </c>
      <c r="C46613" s="15" t="n">
        <v>0.5618028228940336</v>
      </c>
      <c r="D46613" s="15" t="n">
        <v>0.5255387623594514</v>
      </c>
    </row>
    <row r="46614">
      <c r="B46614" s="8" t="s">
        <v>1307</v>
      </c>
      <c r="C46614" s="19" t="n">
        <v>0.5572373444392476</v>
      </c>
      <c r="D46614" s="19" t="n">
        <v>0.532912447062434</v>
      </c>
    </row>
    <row r="46615">
      <c r="B46615" s="8" t="s">
        <v>1308</v>
      </c>
      <c r="C46615" s="15" t="n">
        <v>0.5211806157149254</v>
      </c>
      <c r="D46615" s="15" t="n">
        <v>0.5248935546527795</v>
      </c>
    </row>
    <row r="46616">
      <c r="B46616" s="8" t="s">
        <v>1309</v>
      </c>
      <c r="C46616" s="19" t="n">
        <v>0.5684553214804013</v>
      </c>
      <c r="D46616" s="19" t="n">
        <v>0.5346745804392532</v>
      </c>
    </row>
    <row r="46617">
      <c r="B46617" s="8" t="s">
        <v>1310</v>
      </c>
      <c r="C46617" s="15" t="n">
        <v>0.5651927882527427</v>
      </c>
      <c r="D46617" s="15" t="n">
        <v>0.6434898865047431</v>
      </c>
    </row>
    <row r="46618">
      <c r="B46618" s="8" t="s">
        <v>1311</v>
      </c>
      <c r="C46618" s="19" t="n">
        <v>0.5441683957905278</v>
      </c>
      <c r="D46618" s="19" t="n">
        <v>0.6321866338461144</v>
      </c>
    </row>
    <row r="46619">
      <c r="B46619" s="8" t="s">
        <v>1312</v>
      </c>
      <c r="C46619" s="15" t="n">
        <v>0.6349565852481065</v>
      </c>
      <c r="D46619" s="15" t="n">
        <v>0.5925023978552985</v>
      </c>
    </row>
    <row r="46620">
      <c r="B46620" s="8" t="s">
        <v>1313</v>
      </c>
      <c r="C46620" s="19" t="n">
        <v>0.5467071876703292</v>
      </c>
      <c r="D46620" s="19" t="n">
        <v>0.5733156244045273</v>
      </c>
    </row>
    <row r="46621">
      <c r="B46621" s="8" t="s">
        <v>1314</v>
      </c>
      <c r="C46621" s="15" t="n">
        <v>0.5290038023112041</v>
      </c>
      <c r="D46621" s="15" t="n">
        <v>0.598014521210996</v>
      </c>
    </row>
    <row r="46622">
      <c r="B46622" s="8" t="s">
        <v>1315</v>
      </c>
      <c r="C46622" s="19" t="n">
        <v>0.6489323851235268</v>
      </c>
      <c r="D46622" s="19" t="n">
        <v>0.6282887654410997</v>
      </c>
    </row>
    <row r="46623">
      <c r="B46623" s="8" t="s">
        <v>1316</v>
      </c>
      <c r="C46623" s="15" t="n">
        <v>0.5848417833080489</v>
      </c>
      <c r="D46623" s="15" t="n">
        <v>0.5135641811258443</v>
      </c>
    </row>
    <row r="46624">
      <c r="B46624" s="8" t="s">
        <v>1317</v>
      </c>
      <c r="C46624" s="19" t="n">
        <v>0.5471330562598853</v>
      </c>
      <c r="D46624" s="19" t="n">
        <v>0.4597258674447863</v>
      </c>
    </row>
    <row r="46625">
      <c r="B46625" s="8" t="s">
        <v>1318</v>
      </c>
      <c r="C46625" s="15" t="n">
        <v>0.6062970738548311</v>
      </c>
      <c r="D46625" s="15" t="n">
        <v>0.5166779293086459</v>
      </c>
    </row>
    <row r="46626">
      <c r="B46626" s="8" t="s">
        <v>1319</v>
      </c>
      <c r="C46626" s="19" t="n">
        <v>0.5912320317366025</v>
      </c>
      <c r="D46626" s="19" t="n">
        <v>0.6010444053997037</v>
      </c>
    </row>
    <row r="46627">
      <c r="B46627" s="8" t="s">
        <v>1320</v>
      </c>
      <c r="C46627" s="15" t="n">
        <v>0.5565254022726438</v>
      </c>
      <c r="D46627" s="15" t="n">
        <v>0.571979311750107</v>
      </c>
    </row>
    <row r="46628">
      <c r="B46628" s="8" t="s">
        <v>1321</v>
      </c>
      <c r="C46628" s="19" t="n">
        <v>0.670250081383703</v>
      </c>
      <c r="D46628" s="19" t="n">
        <v>0.6277927651544214</v>
      </c>
    </row>
    <row r="46629">
      <c r="B46629" s="8" t="s">
        <v>1322</v>
      </c>
      <c r="C46629" s="15" t="n">
        <v>0.5867489052757026</v>
      </c>
      <c r="D46629" s="15" t="n">
        <v>0.5843063327862008</v>
      </c>
    </row>
    <row r="46630">
      <c r="B46630" s="8" t="s">
        <v>1323</v>
      </c>
      <c r="C46630" s="19" t="n">
        <v>0.5944166956628492</v>
      </c>
      <c r="D46630" s="19" t="n">
        <v>0.6340143120334848</v>
      </c>
    </row>
    <row r="46631">
      <c r="B46631" s="8" t="s">
        <v>1324</v>
      </c>
      <c r="C46631" s="15" t="n">
        <v>0.6387529182200379</v>
      </c>
      <c r="D46631" s="15" t="n">
        <v>0.5713455107665193</v>
      </c>
    </row>
    <row r="46632">
      <c r="B46632" s="8" t="s">
        <v>1325</v>
      </c>
      <c r="C46632" s="19" t="n">
        <v>0.6416288919458127</v>
      </c>
      <c r="D46632" s="19" t="n">
        <v>0.5445363720623007</v>
      </c>
    </row>
    <row r="46633">
      <c r="B46633" s="8" t="s">
        <v>1326</v>
      </c>
      <c r="C46633" s="15" t="n">
        <v>0.536131788490716</v>
      </c>
      <c r="D46633" s="15" t="n">
        <v>0.5092338141264647</v>
      </c>
    </row>
    <row r="46634">
      <c r="B46634" s="8" t="s">
        <v>1327</v>
      </c>
      <c r="C46634" s="19" t="n">
        <v>0.6699511503525866</v>
      </c>
      <c r="D46634" s="19" t="n">
        <v>0.6489025462731902</v>
      </c>
    </row>
    <row r="46635">
      <c r="B46635" s="8" t="s">
        <v>1328</v>
      </c>
      <c r="C46635" s="15" t="n">
        <v>0.5771094466834782</v>
      </c>
      <c r="D46635" s="15" t="n">
        <v>0.5813285251698469</v>
      </c>
    </row>
    <row r="46636">
      <c r="B46636" s="8" t="s">
        <v>1329</v>
      </c>
      <c r="C46636" s="19" t="n">
        <v>0.6064792923221443</v>
      </c>
      <c r="D46636" s="19" t="n">
        <v>0.5267226213213017</v>
      </c>
    </row>
    <row r="46637">
      <c r="B46637" s="8" t="s">
        <v>1330</v>
      </c>
      <c r="C46637" s="15" t="n">
        <v>0.5778173883011021</v>
      </c>
      <c r="D46637" s="15" t="n">
        <v>0.5309299269118477</v>
      </c>
    </row>
    <row r="46638">
      <c r="B46638" s="8" t="s">
        <v>1331</v>
      </c>
      <c r="C46638" s="19" t="n">
        <v>0.610203303610227</v>
      </c>
      <c r="D46638" s="19" t="n">
        <v>0.6583988838627506</v>
      </c>
    </row>
    <row r="46639">
      <c r="B46639" s="8" t="s">
        <v>1332</v>
      </c>
      <c r="C46639" s="15" t="n">
        <v>0.6079129057972601</v>
      </c>
      <c r="D46639" s="15" t="n">
        <v>0.5730045305280489</v>
      </c>
    </row>
    <row r="46640">
      <c r="B46640" s="8" t="s">
        <v>1333</v>
      </c>
      <c r="C46640" s="19" t="n">
        <v>0.5773889558955022</v>
      </c>
      <c r="D46640" s="19" t="n">
        <v>0.615575732974453</v>
      </c>
    </row>
    <row r="46641">
      <c r="B46641" s="8" t="s">
        <v>1334</v>
      </c>
      <c r="C46641" s="15" t="n">
        <v>0.5373613069655107</v>
      </c>
      <c r="D46641" s="15" t="n">
        <v>0.5647963023328108</v>
      </c>
    </row>
    <row r="46642">
      <c r="B46642" s="8" t="s">
        <v>1335</v>
      </c>
      <c r="C46642" s="19" t="n">
        <v>0.6749414136194103</v>
      </c>
      <c r="D46642" s="19" t="n">
        <v>0.5565823950647621</v>
      </c>
    </row>
    <row r="46643">
      <c r="B46643" s="8" t="s">
        <v>1336</v>
      </c>
      <c r="C46643" s="15" t="n">
        <v>0.6382163867081417</v>
      </c>
      <c r="D46643" s="15" t="n">
        <v>0.5722764905108313</v>
      </c>
    </row>
    <row r="46644">
      <c r="B46644" s="8" t="s">
        <v>1337</v>
      </c>
      <c r="C46644" s="19" t="n">
        <v>0.4979815213274171</v>
      </c>
      <c r="D46644" s="19" t="n">
        <v>0.5093642383807934</v>
      </c>
    </row>
    <row r="46645">
      <c r="B46645" s="8" t="s">
        <v>1338</v>
      </c>
      <c r="C46645" s="15" t="n">
        <v>0.5638880436374745</v>
      </c>
      <c r="D46645" s="15" t="n">
        <v>0.5934932039921076</v>
      </c>
    </row>
    <row r="46646">
      <c r="B46646" s="8" t="s">
        <v>1339</v>
      </c>
      <c r="C46646" s="19" t="n">
        <v>0.594715595544256</v>
      </c>
      <c r="D46646" s="19" t="n">
        <v>0.5309491769673442</v>
      </c>
    </row>
    <row r="46647">
      <c r="B46647" s="8" t="s">
        <v>1340</v>
      </c>
      <c r="C46647" s="15" t="n">
        <v>0.5986788142246059</v>
      </c>
      <c r="D46647" s="15" t="n">
        <v>0.6227742039764607</v>
      </c>
    </row>
    <row r="46648">
      <c r="B46648" s="8" t="s">
        <v>1341</v>
      </c>
      <c r="C46648" s="19" t="n">
        <v>0.5480903434718086</v>
      </c>
      <c r="D46648" s="19" t="n">
        <v>0.543884829858724</v>
      </c>
    </row>
    <row r="46649">
      <c r="B46649" s="8" t="s">
        <v>1342</v>
      </c>
      <c r="C46649" s="15" t="n">
        <v>0.6133792610638632</v>
      </c>
      <c r="D46649" s="15" t="n">
        <v>0.5976399824065615</v>
      </c>
    </row>
    <row r="46650">
      <c r="B46650" s="8" t="s">
        <v>1343</v>
      </c>
      <c r="C46650" s="19" t="n">
        <v>0.6019119124102241</v>
      </c>
      <c r="D46650" s="19" t="n">
        <v>0.6527178777416401</v>
      </c>
    </row>
    <row r="46651">
      <c r="B46651" s="8" t="s">
        <v>1344</v>
      </c>
      <c r="C46651" s="15" t="n">
        <v>0.48179085809570615</v>
      </c>
      <c r="D46651" s="15" t="n">
        <v>0.4287376299138006</v>
      </c>
    </row>
    <row r="46652">
      <c r="B46652" s="8" t="s">
        <v>1345</v>
      </c>
      <c r="C46652" s="19" t="n">
        <v>0.6409994131486518</v>
      </c>
      <c r="D46652" s="19" t="n">
        <v>0.6270041504871366</v>
      </c>
    </row>
    <row r="46653">
      <c r="B46653" s="8" t="s">
        <v>1346</v>
      </c>
      <c r="C46653" s="15" t="n">
        <v>0.5678492252910828</v>
      </c>
      <c r="D46653" s="15" t="n">
        <v>0.6404944046426997</v>
      </c>
    </row>
    <row r="46654">
      <c r="B46654" s="8" t="s">
        <v>1347</v>
      </c>
      <c r="C46654" s="19" t="n">
        <v>0.5557208082921737</v>
      </c>
      <c r="D46654" s="19" t="n">
        <v>0.5730368150240863</v>
      </c>
    </row>
    <row r="46655">
      <c r="B46655" s="8" t="s">
        <v>1348</v>
      </c>
      <c r="C46655" s="15" t="n">
        <v>0.5999800506366417</v>
      </c>
      <c r="D46655" s="15" t="n">
        <v>0.6542082958625737</v>
      </c>
    </row>
    <row r="46656">
      <c r="B46656" s="8" t="s">
        <v>1349</v>
      </c>
      <c r="C46656" s="19" t="n">
        <v>0.6418580481916808</v>
      </c>
      <c r="D46656" s="19" t="n">
        <v>0.6145051430200255</v>
      </c>
    </row>
    <row r="46657">
      <c r="B46657" s="8" t="s">
        <v>1350</v>
      </c>
      <c r="C46657" s="15" t="n">
        <v>0.5834532170572142</v>
      </c>
      <c r="D46657" s="15" t="n">
        <v>0.57807238853149</v>
      </c>
    </row>
    <row r="46658">
      <c r="B46658" s="8" t="s">
        <v>1351</v>
      </c>
      <c r="C46658" s="19" t="n">
        <v>0.5784361049680334</v>
      </c>
      <c r="D46658" s="19" t="n">
        <v>0.4554232179644681</v>
      </c>
    </row>
    <row r="46659">
      <c r="B46659" s="8" t="s">
        <v>1352</v>
      </c>
      <c r="C46659" s="15" t="n">
        <v>0.5646818042166822</v>
      </c>
      <c r="D46659" s="15" t="n">
        <v>0.5348283633828036</v>
      </c>
    </row>
    <row r="46660">
      <c r="B46660" s="8" t="s">
        <v>1353</v>
      </c>
      <c r="C46660" s="19" t="n">
        <v>0.5674387792340003</v>
      </c>
      <c r="D46660" s="19" t="n">
        <v>0.5439234190884835</v>
      </c>
    </row>
    <row r="46661">
      <c r="B46661" s="8" t="s">
        <v>1354</v>
      </c>
      <c r="C46661" s="15" t="n">
        <v>0.6227657235833163</v>
      </c>
      <c r="D46661" s="15" t="n">
        <v>0.5698329878710015</v>
      </c>
    </row>
    <row r="46662">
      <c r="B46662" s="8" t="s">
        <v>1355</v>
      </c>
      <c r="C46662" s="19" t="n">
        <v>0.6392954529978888</v>
      </c>
      <c r="D46662" s="19" t="n">
        <v>0.5236905341012383</v>
      </c>
    </row>
    <row r="46663">
      <c r="B46663" s="8" t="s">
        <v>1356</v>
      </c>
      <c r="C46663" s="15" t="n">
        <v>0.6404406529454604</v>
      </c>
      <c r="D46663" s="15" t="n">
        <v>0.5679778623588614</v>
      </c>
    </row>
    <row r="46664">
      <c r="B46664" s="8" t="s">
        <v>1357</v>
      </c>
      <c r="C46664" s="19" t="n">
        <v>0.5137813866048291</v>
      </c>
      <c r="D46664" s="19" t="n">
        <v>0.4120716708136475</v>
      </c>
    </row>
    <row r="46665">
      <c r="B46665" s="8" t="s">
        <v>1358</v>
      </c>
      <c r="C46665" s="15" t="n">
        <v>0.5107549809559996</v>
      </c>
      <c r="D46665" s="15" t="n">
        <v>0.535748686979023</v>
      </c>
    </row>
    <row r="46666">
      <c r="B46666" s="8" t="s">
        <v>1359</v>
      </c>
      <c r="C46666" s="19" t="n">
        <v>0.6322254291216679</v>
      </c>
      <c r="D46666" s="19" t="n">
        <v>0.520766325129614</v>
      </c>
    </row>
    <row r="46667">
      <c r="B46667" s="8" t="s">
        <v>1360</v>
      </c>
      <c r="C46667" s="15" t="n">
        <v>0.5823216909573905</v>
      </c>
      <c r="D46667" s="15" t="n">
        <v>0.5912880276540705</v>
      </c>
    </row>
    <row r="46668">
      <c r="B46668" s="8" t="s">
        <v>1361</v>
      </c>
      <c r="C46668" s="19" t="n">
        <v>0.5188342804581008</v>
      </c>
      <c r="D46668" s="19" t="n">
        <v>0.541926764381659</v>
      </c>
    </row>
    <row r="46669">
      <c r="B46669" s="8" t="s">
        <v>1362</v>
      </c>
      <c r="C46669" s="15" t="n">
        <v>0.5678054516085709</v>
      </c>
      <c r="D46669" s="15" t="n">
        <v>0.5948618176717406</v>
      </c>
    </row>
    <row r="46670">
      <c r="B46670" s="8" t="s">
        <v>1363</v>
      </c>
      <c r="C46670" s="19" t="n">
        <v>0.5658151517031309</v>
      </c>
      <c r="D46670" s="19" t="n">
        <v>0.5280893386680983</v>
      </c>
    </row>
    <row r="46671">
      <c r="B46671" s="8" t="s">
        <v>1364</v>
      </c>
      <c r="C46671" s="15" t="n">
        <v>0.5885415321427842</v>
      </c>
      <c r="D46671" s="15" t="n">
        <v>0.6375511853845699</v>
      </c>
    </row>
    <row r="46672">
      <c r="B46672" s="8" t="s">
        <v>1365</v>
      </c>
      <c r="C46672" s="19" t="n">
        <v>0.6039991616889949</v>
      </c>
      <c r="D46672" s="19" t="n">
        <v>0.5911923719847118</v>
      </c>
    </row>
    <row r="46673">
      <c r="B46673" s="8" t="s">
        <v>1366</v>
      </c>
      <c r="C46673" s="15" t="n">
        <v>0.5743778872608781</v>
      </c>
      <c r="D46673" s="15" t="n">
        <v>0.5895579038026051</v>
      </c>
    </row>
    <row r="46674">
      <c r="B46674" s="8" t="s">
        <v>1367</v>
      </c>
      <c r="C46674" s="19" t="n">
        <v>0.5855475938550581</v>
      </c>
      <c r="D46674" s="19" t="n">
        <v>0.6363321289353678</v>
      </c>
    </row>
    <row r="46675">
      <c r="B46675" s="8" t="s">
        <v>1368</v>
      </c>
      <c r="C46675" s="15" t="n">
        <v>0.6632720586859112</v>
      </c>
      <c r="D46675" s="15" t="n">
        <v>0.6736641920205421</v>
      </c>
    </row>
    <row r="46676">
      <c r="B46676" s="8" t="s">
        <v>1369</v>
      </c>
      <c r="C46676" s="19" t="n">
        <v>0.5253982272629836</v>
      </c>
      <c r="D46676" s="19" t="n">
        <v>0.5802885714745656</v>
      </c>
    </row>
    <row r="46677">
      <c r="B46677" s="8" t="s">
        <v>1370</v>
      </c>
      <c r="C46677" s="15" t="n">
        <v>0.6404807055551882</v>
      </c>
      <c r="D46677" s="15" t="n">
        <v>0.578998425011705</v>
      </c>
    </row>
    <row r="46678">
      <c r="B46678" s="8" t="s">
        <v>1371</v>
      </c>
      <c r="C46678" s="19" t="n">
        <v>0.5962528374071779</v>
      </c>
      <c r="D46678" s="19" t="n">
        <v>0.5632465286562263</v>
      </c>
    </row>
    <row r="46679">
      <c r="B46679" s="8" t="s">
        <v>1372</v>
      </c>
      <c r="C46679" s="15" t="n">
        <v>0.5933316530092624</v>
      </c>
      <c r="D46679" s="15" t="n">
        <v>0.592654305602921</v>
      </c>
    </row>
    <row r="46680">
      <c r="B46680" s="8" t="s">
        <v>1373</v>
      </c>
      <c r="C46680" s="19" t="n">
        <v>0.5306584936342538</v>
      </c>
      <c r="D46680" s="19" t="n">
        <v>0.6151913843393235</v>
      </c>
    </row>
    <row r="46681">
      <c r="B46681" s="8" t="s">
        <v>1374</v>
      </c>
      <c r="C46681" s="15" t="n">
        <v>0.6001308363118528</v>
      </c>
      <c r="D46681" s="15" t="n">
        <v>0.542095544606654</v>
      </c>
    </row>
    <row r="46682">
      <c r="B46682" s="8" t="s">
        <v>1375</v>
      </c>
      <c r="C46682" s="19" t="n">
        <v>0.5368068944522223</v>
      </c>
      <c r="D46682" s="19" t="n">
        <v>0.5334395013711808</v>
      </c>
    </row>
    <row r="46683">
      <c r="B46683" s="8" t="s">
        <v>1376</v>
      </c>
      <c r="C46683" s="15" t="n">
        <v>0.5883500111942622</v>
      </c>
      <c r="D46683" s="15" t="n">
        <v>0.6141807980543753</v>
      </c>
    </row>
    <row r="46684">
      <c r="B46684" s="8" t="s">
        <v>1377</v>
      </c>
      <c r="C46684" s="19" t="n">
        <v>0.5665862261536857</v>
      </c>
      <c r="D46684" s="19" t="n">
        <v>0.5257805627138228</v>
      </c>
    </row>
    <row r="46685">
      <c r="B46685" s="8" t="s">
        <v>1378</v>
      </c>
      <c r="C46685" s="15" t="n">
        <v>0.5980385684633681</v>
      </c>
      <c r="D46685" s="15" t="n">
        <v>0.5813375534376914</v>
      </c>
    </row>
    <row r="46686">
      <c r="B46686" s="8" t="s">
        <v>1379</v>
      </c>
      <c r="C46686" s="19" t="n">
        <v>0.5870438156526895</v>
      </c>
      <c r="D46686" s="19" t="n">
        <v>0.5797036954783559</v>
      </c>
    </row>
    <row r="46687">
      <c r="B46687" s="8" t="s">
        <v>1380</v>
      </c>
      <c r="C46687" s="15" t="n">
        <v>0.5493260797925629</v>
      </c>
      <c r="D46687" s="15" t="n">
        <v>0.5421970217704064</v>
      </c>
    </row>
    <row r="46688">
      <c r="B46688" s="8" t="s">
        <v>1381</v>
      </c>
      <c r="C46688" s="19" t="n">
        <v>0.5696081391455247</v>
      </c>
      <c r="D46688" s="19" t="n">
        <v>0.5616617878356456</v>
      </c>
    </row>
    <row r="46689">
      <c r="B46689" s="8" t="s">
        <v>1382</v>
      </c>
      <c r="C46689" s="15" t="n">
        <v>0.5761365115539411</v>
      </c>
      <c r="D46689" s="15" t="n">
        <v>0.6260138266815085</v>
      </c>
    </row>
    <row r="46690">
      <c r="B46690" s="8" t="s">
        <v>1383</v>
      </c>
      <c r="C46690" s="19" t="n">
        <v>0.5631338009447924</v>
      </c>
      <c r="D46690" s="19" t="n">
        <v>0.5543351281217538</v>
      </c>
    </row>
    <row r="46691">
      <c r="B46691" s="8" t="s">
        <v>1384</v>
      </c>
      <c r="C46691" s="15" t="n">
        <v>0.45782803262675836</v>
      </c>
      <c r="D46691" s="15" t="n">
        <v>0.5891942938533727</v>
      </c>
    </row>
    <row r="46692">
      <c r="B46692" s="8" t="s">
        <v>1385</v>
      </c>
      <c r="C46692" s="19" t="n">
        <v>0.6017745459953775</v>
      </c>
      <c r="D46692" s="19" t="n">
        <v>0.688330905595793</v>
      </c>
    </row>
    <row r="46693">
      <c r="B46693" s="8" t="s">
        <v>1386</v>
      </c>
      <c r="C46693" s="15" t="n">
        <v>0.5241178513922886</v>
      </c>
      <c r="D46693" s="15" t="n">
        <v>0.455688345625494</v>
      </c>
    </row>
    <row r="46694">
      <c r="B46694" s="8" t="s">
        <v>1387</v>
      </c>
      <c r="C46694" s="19" t="n">
        <v>0.5393546152656945</v>
      </c>
      <c r="D46694" s="19" t="n">
        <v>0.5410078822012456</v>
      </c>
    </row>
    <row r="46695">
      <c r="B46695" s="8" t="s">
        <v>1388</v>
      </c>
      <c r="C46695" s="15" t="n">
        <v>0.6340579493228988</v>
      </c>
      <c r="D46695" s="15" t="n">
        <v>0.6212505895552917</v>
      </c>
    </row>
    <row r="46696">
      <c r="B46696" s="8" t="s">
        <v>1389</v>
      </c>
      <c r="C46696" s="19" t="n">
        <v>0.5362211259526249</v>
      </c>
      <c r="D46696" s="19" t="n">
        <v>0.5771540084025333</v>
      </c>
    </row>
    <row r="46697">
      <c r="B46697" s="8" t="s">
        <v>1390</v>
      </c>
      <c r="C46697" s="15" t="n">
        <v>0.5725583206873951</v>
      </c>
      <c r="D46697" s="15" t="n">
        <v>0.5737884365495259</v>
      </c>
    </row>
    <row r="46698">
      <c r="B46698" s="8" t="s">
        <v>1391</v>
      </c>
      <c r="C46698" s="19" t="n">
        <v>0.6379395761745424</v>
      </c>
      <c r="D46698" s="19" t="n">
        <v>0.6541179469556211</v>
      </c>
    </row>
    <row r="46699">
      <c r="B46699" s="8" t="s">
        <v>1392</v>
      </c>
      <c r="C46699" s="15" t="n">
        <v>0.6048521301026263</v>
      </c>
      <c r="D46699" s="15" t="n">
        <v>0.581169593159332</v>
      </c>
    </row>
    <row r="46700">
      <c r="B46700" s="8" t="s">
        <v>1393</v>
      </c>
      <c r="C46700" s="19" t="n">
        <v>0.5627795511160573</v>
      </c>
      <c r="D46700" s="19" t="n">
        <v>0.5842543044552537</v>
      </c>
    </row>
    <row r="46701">
      <c r="B46701" s="8" t="s">
        <v>1394</v>
      </c>
      <c r="C46701" s="15" t="n">
        <v>0.5818927088039553</v>
      </c>
      <c r="D46701" s="15" t="n">
        <v>0.5219159260370195</v>
      </c>
    </row>
    <row r="46702">
      <c r="B46702" s="8" t="s">
        <v>1395</v>
      </c>
      <c r="C46702" s="19" t="n">
        <v>0.6216488282285978</v>
      </c>
      <c r="D46702" s="19" t="n">
        <v>0.597956494875162</v>
      </c>
    </row>
    <row r="46703">
      <c r="B46703" s="8" t="s">
        <v>1396</v>
      </c>
      <c r="C46703" s="15" t="n">
        <v>0.5415785910019207</v>
      </c>
      <c r="D46703" s="15" t="n">
        <v>0.44893613329270643</v>
      </c>
    </row>
    <row r="46704">
      <c r="B46704" s="8" t="s">
        <v>1397</v>
      </c>
      <c r="C46704" s="19" t="n">
        <v>0.569282097863144</v>
      </c>
      <c r="D46704" s="19" t="n">
        <v>0.506987229080184</v>
      </c>
    </row>
    <row r="46705">
      <c r="B46705" s="8" t="s">
        <v>1398</v>
      </c>
      <c r="C46705" s="15" t="n">
        <v>0.6594020948720308</v>
      </c>
      <c r="D46705" s="15" t="n">
        <v>0.4898078264817608</v>
      </c>
    </row>
    <row r="46706">
      <c r="B46706" s="8" t="s">
        <v>1399</v>
      </c>
      <c r="C46706" s="19" t="n">
        <v>0.6055243933230862</v>
      </c>
      <c r="D46706" s="19" t="n">
        <v>0.5811539556481685</v>
      </c>
    </row>
    <row r="46707">
      <c r="B46707" s="8" t="s">
        <v>1400</v>
      </c>
      <c r="C46707" s="15" t="n">
        <v>0.5298626845004858</v>
      </c>
      <c r="D46707" s="15" t="n">
        <v>0.5968665965614667</v>
      </c>
    </row>
    <row r="46708">
      <c r="B46708" s="8" t="s">
        <v>1401</v>
      </c>
      <c r="C46708" s="19" t="n">
        <v>0.5647370424394288</v>
      </c>
      <c r="D46708" s="19" t="n">
        <v>0.6059461273104666</v>
      </c>
    </row>
    <row r="46709">
      <c r="B46709" s="8" t="s">
        <v>1402</v>
      </c>
      <c r="C46709" s="15" t="n">
        <v>0.5392176548502012</v>
      </c>
      <c r="D46709" s="15" t="n">
        <v>0.6450614117986331</v>
      </c>
    </row>
    <row r="46710">
      <c r="B46710" s="8" t="s">
        <v>1403</v>
      </c>
      <c r="C46710" s="19" t="n">
        <v>0.604084518876444</v>
      </c>
      <c r="D46710" s="19" t="n">
        <v>0.5137892541426522</v>
      </c>
    </row>
    <row r="46711">
      <c r="B46711" s="8" t="s">
        <v>1404</v>
      </c>
      <c r="C46711" s="15" t="n">
        <v>0.5476560249599819</v>
      </c>
      <c r="D46711" s="15" t="n">
        <v>0.5695705349311437</v>
      </c>
    </row>
    <row r="46712">
      <c r="B46712" s="8" t="s">
        <v>1405</v>
      </c>
      <c r="C46712" s="19" t="n">
        <v>0.620454563567752</v>
      </c>
      <c r="D46712" s="19" t="n">
        <v>0.5523479575569533</v>
      </c>
    </row>
    <row r="46713">
      <c r="B46713" s="8" t="s">
        <v>1406</v>
      </c>
      <c r="C46713" s="15" t="n">
        <v>0.6004260828441921</v>
      </c>
      <c r="D46713" s="15" t="n">
        <v>0.5287416560755073</v>
      </c>
    </row>
    <row r="46714">
      <c r="B46714" s="8" t="s">
        <v>1407</v>
      </c>
      <c r="C46714" s="19" t="n">
        <v>0.7018029284724626</v>
      </c>
      <c r="D46714" s="19" t="n">
        <v>0.5203007245800547</v>
      </c>
    </row>
    <row r="46715">
      <c r="B46715" s="8" t="s">
        <v>1408</v>
      </c>
      <c r="C46715" s="15" t="n">
        <v>0.6375576396882435</v>
      </c>
      <c r="D46715" s="15" t="n">
        <v>0.5682050137292319</v>
      </c>
    </row>
    <row r="46716">
      <c r="B46716" s="8" t="s">
        <v>1409</v>
      </c>
      <c r="C46716" s="19" t="n">
        <v>0.5980059623770088</v>
      </c>
      <c r="D46716" s="19" t="n">
        <v>0.4793617371457203</v>
      </c>
    </row>
    <row r="46717">
      <c r="B46717" s="8" t="s">
        <v>1410</v>
      </c>
      <c r="C46717" s="15" t="n">
        <v>0.6038440317281942</v>
      </c>
      <c r="D46717" s="15" t="n">
        <v>0.48874198845201294</v>
      </c>
    </row>
    <row r="46718">
      <c r="B46718" s="8" t="s">
        <v>1411</v>
      </c>
      <c r="C46718" s="19" t="n">
        <v>0.6039737760458166</v>
      </c>
      <c r="D46718" s="19" t="n">
        <v>0.5334110830094716</v>
      </c>
    </row>
    <row r="46719">
      <c r="B46719" s="8" t="s">
        <v>1412</v>
      </c>
      <c r="C46719" s="15" t="n">
        <v>0.632962829492543</v>
      </c>
      <c r="D46719" s="15" t="n">
        <v>0.5854875857728522</v>
      </c>
    </row>
    <row r="46720">
      <c r="B46720" s="8" t="s">
        <v>1413</v>
      </c>
      <c r="C46720" s="19" t="n">
        <v>0.6225700337240556</v>
      </c>
      <c r="D46720" s="19" t="n">
        <v>0.5985253859506552</v>
      </c>
    </row>
    <row r="46721">
      <c r="B46721" s="8" t="s">
        <v>1414</v>
      </c>
      <c r="C46721" s="15" t="n">
        <v>0.5756232194509151</v>
      </c>
      <c r="D46721" s="15" t="n">
        <v>0.5371098679111623</v>
      </c>
    </row>
    <row r="46722">
      <c r="B46722" s="8" t="s">
        <v>1415</v>
      </c>
      <c r="C46722" s="19" t="n">
        <v>0.5156398626559452</v>
      </c>
      <c r="D46722" s="19" t="n">
        <v>0.618065372513181</v>
      </c>
    </row>
    <row r="46723">
      <c r="B46723" s="8" t="s">
        <v>1416</v>
      </c>
      <c r="C46723" s="15" t="n">
        <v>0.6107700990815643</v>
      </c>
      <c r="D46723" s="15" t="n">
        <v>0.6198645787521145</v>
      </c>
    </row>
    <row r="46724">
      <c r="B46724" s="8" t="s">
        <v>1417</v>
      </c>
      <c r="C46724" s="19" t="n">
        <v>0.5613327677893349</v>
      </c>
      <c r="D46724" s="19" t="n">
        <v>0.5633991770634065</v>
      </c>
    </row>
    <row r="46725">
      <c r="B46725" s="8" t="s">
        <v>1418</v>
      </c>
      <c r="C46725" s="15" t="n">
        <v>0.5643624655969827</v>
      </c>
      <c r="D46725" s="15" t="n">
        <v>0.6042739883265058</v>
      </c>
    </row>
    <row r="46726">
      <c r="B46726" s="8" t="s">
        <v>1419</v>
      </c>
      <c r="C46726" s="19" t="n">
        <v>0.5605253966801963</v>
      </c>
      <c r="D46726" s="19" t="n">
        <v>0.637845504683354</v>
      </c>
    </row>
    <row r="46727">
      <c r="B46727" s="8" t="s">
        <v>1420</v>
      </c>
      <c r="C46727" s="15" t="n">
        <v>0.6194217400058399</v>
      </c>
      <c r="D46727" s="15" t="n">
        <v>0.5601297595358863</v>
      </c>
    </row>
    <row r="46728">
      <c r="B46728" s="8" t="s">
        <v>1421</v>
      </c>
      <c r="C46728" s="19" t="n">
        <v>0.5846501898348423</v>
      </c>
      <c r="D46728" s="19" t="n">
        <v>0.6596804372671723</v>
      </c>
    </row>
    <row r="46729">
      <c r="B46729" s="8" t="s">
        <v>1422</v>
      </c>
      <c r="C46729" s="15" t="n">
        <v>0.5191180594190696</v>
      </c>
      <c r="D46729" s="15" t="n">
        <v>0.46291311546813435</v>
      </c>
    </row>
    <row r="46730">
      <c r="B46730" s="8" t="s">
        <v>1423</v>
      </c>
      <c r="C46730" s="19" t="n">
        <v>0.6132071343818313</v>
      </c>
      <c r="D46730" s="19" t="n">
        <v>0.5742633751244391</v>
      </c>
    </row>
    <row r="46731">
      <c r="B46731" s="8" t="s">
        <v>1424</v>
      </c>
      <c r="C46731" s="15" t="n">
        <v>0.6022724045361768</v>
      </c>
      <c r="D46731" s="15" t="n">
        <v>0.5619779916841038</v>
      </c>
    </row>
    <row r="46732">
      <c r="B46732" s="8" t="s">
        <v>1425</v>
      </c>
      <c r="C46732" s="19" t="n">
        <v>0.601759491425757</v>
      </c>
      <c r="D46732" s="19" t="n">
        <v>0.5707777530558731</v>
      </c>
    </row>
    <row r="46733">
      <c r="B46733" s="8" t="s">
        <v>1426</v>
      </c>
      <c r="C46733" s="15" t="n">
        <v>0.6872441317026627</v>
      </c>
      <c r="D46733" s="15" t="n">
        <v>0.6096652065390901</v>
      </c>
    </row>
    <row r="46734">
      <c r="B46734" s="8" t="s">
        <v>1427</v>
      </c>
      <c r="C46734" s="19" t="n">
        <v>0.5161403074446614</v>
      </c>
      <c r="D46734" s="19" t="n">
        <v>0.493785650667832</v>
      </c>
    </row>
    <row r="46735">
      <c r="B46735" s="8" t="s">
        <v>1428</v>
      </c>
      <c r="C46735" s="15" t="n">
        <v>0.546316955605729</v>
      </c>
      <c r="D46735" s="15" t="n">
        <v>0.5405635422828174</v>
      </c>
    </row>
    <row r="46736">
      <c r="B46736" s="8" t="s">
        <v>1429</v>
      </c>
      <c r="C46736" s="19" t="n">
        <v>0.5678225498832263</v>
      </c>
      <c r="D46736" s="19" t="n">
        <v>0.5742172929390862</v>
      </c>
    </row>
    <row r="46737">
      <c r="B46737" s="8" t="s">
        <v>1430</v>
      </c>
      <c r="C46737" s="15" t="n">
        <v>0.5869626909427214</v>
      </c>
      <c r="D46737" s="15" t="n">
        <v>0.5136237662701142</v>
      </c>
    </row>
    <row r="46738">
      <c r="B46738" s="8" t="s">
        <v>1431</v>
      </c>
      <c r="C46738" s="19" t="n">
        <v>0.5177037011765616</v>
      </c>
      <c r="D46738" s="19" t="n">
        <v>0.5807653555256396</v>
      </c>
    </row>
    <row r="46739">
      <c r="B46739" s="8" t="s">
        <v>1432</v>
      </c>
      <c r="C46739" s="15" t="n">
        <v>0.5166737097127542</v>
      </c>
      <c r="D46739" s="15" t="n">
        <v>0.5186754042653862</v>
      </c>
    </row>
    <row r="46740">
      <c r="B46740" s="8" t="s">
        <v>1433</v>
      </c>
      <c r="C46740" s="19" t="n">
        <v>0.6062056732660238</v>
      </c>
      <c r="D46740" s="19" t="n">
        <v>0.5653551227020375</v>
      </c>
    </row>
    <row r="46741">
      <c r="B46741" s="8" t="s">
        <v>1434</v>
      </c>
      <c r="C46741" s="15" t="n">
        <v>0.547243093594835</v>
      </c>
      <c r="D46741" s="15" t="n">
        <v>0.5400099153547292</v>
      </c>
    </row>
    <row r="46742">
      <c r="B46742" s="8" t="s">
        <v>1435</v>
      </c>
      <c r="C46742" s="19" t="n">
        <v>0.6292361813522137</v>
      </c>
      <c r="D46742" s="19" t="n">
        <v>0.6351684460254997</v>
      </c>
    </row>
    <row r="46743">
      <c r="B46743" s="8" t="s">
        <v>1436</v>
      </c>
      <c r="C46743" s="15" t="n">
        <v>0.5655988192273924</v>
      </c>
      <c r="D46743" s="15" t="n">
        <v>0.5570333524317896</v>
      </c>
    </row>
    <row r="46744">
      <c r="B46744" s="8" t="s">
        <v>1437</v>
      </c>
      <c r="C46744" s="19" t="n">
        <v>0.5300180075463279</v>
      </c>
      <c r="D46744" s="19" t="n">
        <v>0.6001944388370849</v>
      </c>
    </row>
    <row r="46745">
      <c r="B46745" s="8" t="s">
        <v>1438</v>
      </c>
      <c r="C46745" s="15" t="n">
        <v>0.5971053405803003</v>
      </c>
      <c r="D46745" s="15" t="n">
        <v>0.6679569171660693</v>
      </c>
    </row>
    <row r="46746">
      <c r="B46746" s="8" t="s">
        <v>1439</v>
      </c>
      <c r="C46746" s="19" t="n">
        <v>0.6032983050077282</v>
      </c>
      <c r="D46746" s="19" t="n">
        <v>0.6068645870035331</v>
      </c>
    </row>
    <row r="46747">
      <c r="B46747" s="8" t="s">
        <v>1440</v>
      </c>
      <c r="C46747" s="15" t="n">
        <v>0.6370337176119346</v>
      </c>
      <c r="D46747" s="15" t="n">
        <v>0.6159162257298118</v>
      </c>
    </row>
    <row r="46748">
      <c r="B46748" s="8" t="s">
        <v>1441</v>
      </c>
      <c r="C46748" s="19" t="n">
        <v>0.5749337246340803</v>
      </c>
      <c r="D46748" s="19" t="n">
        <v>0.5385228921736113</v>
      </c>
    </row>
    <row r="46749">
      <c r="B46749" s="8" t="s">
        <v>1442</v>
      </c>
      <c r="C46749" s="15" t="n">
        <v>0.599609517347866</v>
      </c>
      <c r="D46749" s="15" t="n">
        <v>0.5868781131996588</v>
      </c>
    </row>
    <row r="46750">
      <c r="B46750" s="8" t="s">
        <v>1443</v>
      </c>
      <c r="C46750" s="19" t="n">
        <v>0.4851723291728596</v>
      </c>
      <c r="D46750" s="19" t="n">
        <v>0.5592658678207932</v>
      </c>
    </row>
    <row r="46751">
      <c r="B46751" s="8" t="s">
        <v>1444</v>
      </c>
      <c r="C46751" s="15" t="n">
        <v>0.5266776628003965</v>
      </c>
      <c r="D46751" s="15" t="n">
        <v>0.6783928987476028</v>
      </c>
    </row>
    <row r="46752">
      <c r="B46752" s="8" t="s">
        <v>1445</v>
      </c>
      <c r="C46752" s="19" t="n">
        <v>0.5623417504547733</v>
      </c>
      <c r="D46752" s="19" t="n">
        <v>0.4608236067202145</v>
      </c>
    </row>
    <row r="46753">
      <c r="B46753" s="8" t="s">
        <v>1446</v>
      </c>
      <c r="C46753" s="15" t="n">
        <v>0.4676922240466022</v>
      </c>
      <c r="D46753" s="15" t="n">
        <v>0.5246062249366575</v>
      </c>
    </row>
    <row r="46754">
      <c r="B46754" s="8" t="s">
        <v>1447</v>
      </c>
      <c r="C46754" s="19" t="n">
        <v>0.6991310936242664</v>
      </c>
      <c r="D46754" s="19" t="n">
        <v>0.6709354448441147</v>
      </c>
    </row>
    <row r="46755">
      <c r="B46755" s="8" t="s">
        <v>1448</v>
      </c>
      <c r="C46755" s="15" t="n">
        <v>0.5533499996986965</v>
      </c>
      <c r="D46755" s="15" t="n">
        <v>0.5651923092410159</v>
      </c>
    </row>
    <row r="46756">
      <c r="B46756" s="8" t="s">
        <v>1449</v>
      </c>
      <c r="C46756" s="19" t="n">
        <v>0.6195101763375515</v>
      </c>
      <c r="D46756" s="19" t="n">
        <v>0.5042084121479005</v>
      </c>
    </row>
    <row r="46757">
      <c r="B46757" s="8" t="s">
        <v>1450</v>
      </c>
      <c r="C46757" s="15" t="n">
        <v>0.565064256355765</v>
      </c>
      <c r="D46757" s="15" t="n">
        <v>0.5385642514427923</v>
      </c>
    </row>
    <row r="46758">
      <c r="B46758" s="8" t="s">
        <v>1451</v>
      </c>
      <c r="C46758" s="19" t="n">
        <v>0.6277130730756795</v>
      </c>
      <c r="D46758" s="19" t="n">
        <v>0.5739332925454688</v>
      </c>
    </row>
    <row r="46759">
      <c r="B46759" s="8" t="s">
        <v>1452</v>
      </c>
      <c r="C46759" s="15" t="n">
        <v>0.6211032583732625</v>
      </c>
      <c r="D46759" s="15" t="n">
        <v>0.5946569577189436</v>
      </c>
    </row>
    <row r="46760">
      <c r="B46760" s="8" t="s">
        <v>1453</v>
      </c>
      <c r="C46760" s="19" t="n">
        <v>0.5652019610978126</v>
      </c>
      <c r="D46760" s="19" t="n">
        <v>0.4993607770436864</v>
      </c>
    </row>
    <row r="46761">
      <c r="B46761" s="8" t="s">
        <v>1454</v>
      </c>
      <c r="C46761" s="15" t="n">
        <v>0.621604967050012</v>
      </c>
      <c r="D46761" s="15" t="n">
        <v>0.4861121713539001</v>
      </c>
    </row>
    <row r="46762">
      <c r="B46762" s="8" t="s">
        <v>1455</v>
      </c>
      <c r="C46762" s="19" t="n">
        <v>0.5430897117046823</v>
      </c>
      <c r="D46762" s="19" t="n">
        <v>0.545802394526711</v>
      </c>
    </row>
    <row r="46763">
      <c r="B46763" s="8" t="s">
        <v>1456</v>
      </c>
      <c r="C46763" s="15" t="n">
        <v>0.6319185351987847</v>
      </c>
      <c r="D46763" s="15" t="n">
        <v>0.5632418992869129</v>
      </c>
    </row>
    <row r="46764">
      <c r="B46764" s="8" t="s">
        <v>1457</v>
      </c>
      <c r="C46764" s="19" t="n">
        <v>0.6399161290836604</v>
      </c>
      <c r="D46764" s="19" t="n">
        <v>0.6274402786122866</v>
      </c>
    </row>
    <row r="46765">
      <c r="B46765" s="8" t="s">
        <v>1458</v>
      </c>
      <c r="C46765" s="15" t="n">
        <v>0.6315739434937119</v>
      </c>
      <c r="D46765" s="15" t="n">
        <v>0.558737179458808</v>
      </c>
    </row>
    <row r="46766">
      <c r="B46766" s="8" t="s">
        <v>1459</v>
      </c>
      <c r="C46766" s="19" t="n">
        <v>0.5620342152464042</v>
      </c>
      <c r="D46766" s="19" t="n">
        <v>0.5547290021466104</v>
      </c>
    </row>
    <row r="46767">
      <c r="B46767" s="8" t="s">
        <v>1460</v>
      </c>
      <c r="C46767" s="15" t="n">
        <v>0.5498349174933165</v>
      </c>
      <c r="D46767" s="15" t="n">
        <v>0.5888958296821042</v>
      </c>
    </row>
    <row r="46768">
      <c r="B46768" s="8" t="s">
        <v>1461</v>
      </c>
      <c r="C46768" s="19" t="n">
        <v>0.5414395009741965</v>
      </c>
      <c r="D46768" s="19" t="n">
        <v>0.5305420186910674</v>
      </c>
    </row>
    <row r="46769">
      <c r="B46769" s="8" t="s">
        <v>1462</v>
      </c>
      <c r="C46769" s="15" t="n">
        <v>0.5702719304665356</v>
      </c>
      <c r="D46769" s="15" t="n">
        <v>0.5681122983773532</v>
      </c>
    </row>
    <row r="46770">
      <c r="B46770" s="8" t="s">
        <v>1463</v>
      </c>
      <c r="C46770" s="19" t="n">
        <v>0.5985564732907486</v>
      </c>
      <c r="D46770" s="19" t="n">
        <v>0.6418850629437381</v>
      </c>
    </row>
    <row r="46771">
      <c r="B46771" s="8" t="s">
        <v>1464</v>
      </c>
      <c r="C46771" s="15" t="n">
        <v>0.5565915556202126</v>
      </c>
      <c r="D46771" s="15" t="n">
        <v>0.5414550006642267</v>
      </c>
    </row>
    <row r="46772">
      <c r="B46772" s="8" t="s">
        <v>1465</v>
      </c>
      <c r="C46772" s="19" t="n">
        <v>0.5357351135858744</v>
      </c>
      <c r="D46772" s="19" t="n">
        <v>0.5011423204750096</v>
      </c>
    </row>
    <row r="46773">
      <c r="B46773" s="8" t="s">
        <v>1466</v>
      </c>
      <c r="C46773" s="15" t="n">
        <v>0.5503526705754506</v>
      </c>
      <c r="D46773" s="15" t="n">
        <v>0.5018019190319591</v>
      </c>
    </row>
    <row r="46774">
      <c r="B46774" s="8" t="s">
        <v>1467</v>
      </c>
      <c r="C46774" s="19" t="n">
        <v>0.5116447381844533</v>
      </c>
      <c r="D46774" s="19" t="n">
        <v>0.5804252255333513</v>
      </c>
    </row>
    <row r="46775">
      <c r="B46775" s="8" t="s">
        <v>1468</v>
      </c>
      <c r="C46775" s="15" t="n">
        <v>0.6242698319885981</v>
      </c>
      <c r="D46775" s="15" t="n">
        <v>0.49920676739902936</v>
      </c>
    </row>
    <row r="46776">
      <c r="B46776" s="8" t="s">
        <v>1469</v>
      </c>
      <c r="C46776" s="19" t="n">
        <v>0.5173256105386809</v>
      </c>
      <c r="D46776" s="19" t="n">
        <v>0.5976771098796478</v>
      </c>
    </row>
    <row r="46777">
      <c r="B46777" s="8" t="s">
        <v>1470</v>
      </c>
      <c r="C46777" s="15" t="n">
        <v>0.45759929532325416</v>
      </c>
      <c r="D46777" s="15" t="n">
        <v>0.4650547033579139</v>
      </c>
    </row>
    <row r="46778">
      <c r="B46778" s="8" t="s">
        <v>1471</v>
      </c>
      <c r="C46778" s="19" t="n">
        <v>0.5716989543829747</v>
      </c>
      <c r="D46778" s="19" t="n">
        <v>0.49252534905370976</v>
      </c>
    </row>
    <row r="46779">
      <c r="B46779" s="8" t="s">
        <v>1472</v>
      </c>
      <c r="C46779" s="15" t="n">
        <v>0.6238826550307813</v>
      </c>
      <c r="D46779" s="15" t="n">
        <v>0.5902302366205155</v>
      </c>
    </row>
    <row r="46780">
      <c r="B46780" s="8" t="s">
        <v>1473</v>
      </c>
      <c r="C46780" s="19" t="n">
        <v>0.6244093319660146</v>
      </c>
      <c r="D46780" s="19" t="n">
        <v>0.571267617639643</v>
      </c>
    </row>
    <row r="46781">
      <c r="B46781" s="8" t="s">
        <v>1474</v>
      </c>
      <c r="C46781" s="15" t="n">
        <v>0.45300166992366314</v>
      </c>
      <c r="D46781" s="15" t="n">
        <v>0.3336408697245008</v>
      </c>
    </row>
    <row r="46782">
      <c r="B46782" s="8" t="s">
        <v>1475</v>
      </c>
      <c r="C46782" s="19" t="n">
        <v>0.5808788331635156</v>
      </c>
      <c r="D46782" s="19" t="n">
        <v>0.5802602534058373</v>
      </c>
    </row>
    <row r="46783">
      <c r="B46783" s="8" t="s">
        <v>1476</v>
      </c>
      <c r="C46783" s="15" t="n">
        <v>0.6268158667307991</v>
      </c>
      <c r="D46783" s="15" t="n">
        <v>0.6117492397740804</v>
      </c>
    </row>
    <row r="46784">
      <c r="B46784" s="8" t="s">
        <v>1477</v>
      </c>
      <c r="C46784" s="19" t="n">
        <v>0.6410515946028965</v>
      </c>
      <c r="D46784" s="19" t="n">
        <v>0.515562695344058</v>
      </c>
    </row>
    <row r="46785">
      <c r="B46785" s="8" t="s">
        <v>1478</v>
      </c>
      <c r="C46785" s="15" t="n">
        <v>0.5340150655412087</v>
      </c>
      <c r="D46785" s="15" t="n">
        <v>0.6583921963010879</v>
      </c>
    </row>
    <row r="46786">
      <c r="B46786" s="8" t="s">
        <v>1479</v>
      </c>
      <c r="C46786" s="19" t="n">
        <v>0.6379523390272513</v>
      </c>
      <c r="D46786" s="19" t="n">
        <v>0.5838697177741995</v>
      </c>
    </row>
    <row r="46787">
      <c r="B46787" s="8" t="s">
        <v>1480</v>
      </c>
      <c r="C46787" s="15" t="n">
        <v>0.5325715067994058</v>
      </c>
      <c r="D46787" s="15" t="n">
        <v>0.5416643646762117</v>
      </c>
    </row>
    <row r="46788">
      <c r="B46788" s="8" t="s">
        <v>1481</v>
      </c>
      <c r="C46788" s="19" t="n">
        <v>0.5737356562619974</v>
      </c>
      <c r="D46788" s="19" t="n">
        <v>0.5893639863605045</v>
      </c>
    </row>
    <row r="46789">
      <c r="B46789" s="8" t="s">
        <v>1482</v>
      </c>
      <c r="C46789" s="15" t="n">
        <v>0.5367909708052382</v>
      </c>
      <c r="D46789" s="15" t="n">
        <v>0.4309193747589634</v>
      </c>
    </row>
    <row r="46790">
      <c r="B46790" s="8" t="s">
        <v>1483</v>
      </c>
      <c r="C46790" s="19" t="n">
        <v>0.6109644229526586</v>
      </c>
      <c r="D46790" s="19" t="n">
        <v>0.5670437852882207</v>
      </c>
    </row>
    <row r="46791">
      <c r="B46791" s="8" t="s">
        <v>1484</v>
      </c>
      <c r="C46791" s="15" t="n">
        <v>0.5076681695792505</v>
      </c>
      <c r="D46791" s="15" t="n">
        <v>0.5300221242783952</v>
      </c>
    </row>
    <row r="46792">
      <c r="B46792" s="8" t="s">
        <v>1485</v>
      </c>
      <c r="C46792" s="19" t="n">
        <v>0.5798256676240349</v>
      </c>
      <c r="D46792" s="19" t="n">
        <v>0.5761061945422894</v>
      </c>
    </row>
    <row r="46793">
      <c r="B46793" s="8" t="s">
        <v>1486</v>
      </c>
      <c r="C46793" s="15" t="n">
        <v>0.6102920955581864</v>
      </c>
      <c r="D46793" s="15" t="n">
        <v>0.56546870018636</v>
      </c>
    </row>
    <row r="46794">
      <c r="B46794" s="8" t="s">
        <v>1487</v>
      </c>
      <c r="C46794" s="19" t="n">
        <v>0.5180261097343163</v>
      </c>
      <c r="D46794" s="19" t="n">
        <v>0.5705388965045978</v>
      </c>
    </row>
    <row r="46795">
      <c r="B46795" s="8" t="s">
        <v>1488</v>
      </c>
      <c r="C46795" s="15" t="n">
        <v>0.6237903670015337</v>
      </c>
      <c r="D46795" s="15" t="n">
        <v>0.6540756632324684</v>
      </c>
    </row>
    <row r="46796">
      <c r="B46796" s="8" t="s">
        <v>1489</v>
      </c>
      <c r="C46796" s="19" t="n">
        <v>0.5753142337872638</v>
      </c>
      <c r="D46796" s="19" t="n">
        <v>0.608014529535558</v>
      </c>
    </row>
    <row r="46797">
      <c r="B46797" s="8" t="s">
        <v>1490</v>
      </c>
      <c r="C46797" s="15" t="n">
        <v>0.506075765134861</v>
      </c>
      <c r="D46797" s="15" t="n">
        <v>0.5683316495388657</v>
      </c>
    </row>
    <row r="46798">
      <c r="B46798" s="8" t="s">
        <v>1491</v>
      </c>
      <c r="C46798" s="19" t="n">
        <v>0.6151604958054736</v>
      </c>
      <c r="D46798" s="19" t="n">
        <v>0.5775848266395419</v>
      </c>
    </row>
    <row r="46799">
      <c r="B46799" s="8" t="s">
        <v>1492</v>
      </c>
      <c r="C46799" s="15" t="n">
        <v>0.5960338801536511</v>
      </c>
      <c r="D46799" s="15" t="n">
        <v>0.5401480222864393</v>
      </c>
    </row>
    <row r="46800">
      <c r="B46800" s="8" t="s">
        <v>1493</v>
      </c>
      <c r="C46800" s="19" t="n">
        <v>0.576957590735837</v>
      </c>
      <c r="D46800" s="19" t="n">
        <v>0.5747069361745123</v>
      </c>
    </row>
    <row r="46801">
      <c r="B46801" s="8" t="s">
        <v>1494</v>
      </c>
      <c r="C46801" s="15" t="n">
        <v>0.5480855868980476</v>
      </c>
      <c r="D46801" s="15" t="n">
        <v>0.5494689039859875</v>
      </c>
    </row>
    <row r="46802">
      <c r="B46802" s="8" t="s">
        <v>1495</v>
      </c>
      <c r="C46802" s="19" t="n">
        <v>0.5490518447888912</v>
      </c>
      <c r="D46802" s="19" t="n">
        <v>0.5249280845250004</v>
      </c>
    </row>
    <row r="46803">
      <c r="B46803" s="8" t="s">
        <v>1496</v>
      </c>
      <c r="C46803" s="15" t="n">
        <v>0.6723891521781432</v>
      </c>
      <c r="D46803" s="15" t="n">
        <v>0.6502614904508952</v>
      </c>
    </row>
    <row r="46804">
      <c r="B46804" s="8" t="s">
        <v>1497</v>
      </c>
      <c r="C46804" s="19" t="n">
        <v>0.5485619887786743</v>
      </c>
      <c r="D46804" s="19" t="n">
        <v>0.5449484204131856</v>
      </c>
    </row>
    <row r="46805">
      <c r="B46805" s="8" t="s">
        <v>1498</v>
      </c>
      <c r="C46805" s="15" t="n">
        <v>0.6092015164475314</v>
      </c>
      <c r="D46805" s="15" t="n">
        <v>0.6114223397774654</v>
      </c>
    </row>
    <row r="46806">
      <c r="B46806" s="8" t="s">
        <v>1499</v>
      </c>
      <c r="C46806" s="19" t="n">
        <v>0.5864710083298245</v>
      </c>
      <c r="D46806" s="19" t="n">
        <v>0.5664533786229016</v>
      </c>
    </row>
    <row r="46807">
      <c r="B46807" s="8" t="s">
        <v>1500</v>
      </c>
      <c r="C46807" s="15" t="n">
        <v>0.5175738755438825</v>
      </c>
      <c r="D46807" s="15" t="n">
        <v>0.4748407203506657</v>
      </c>
    </row>
    <row r="46808">
      <c r="B46808" s="8" t="s">
        <v>1501</v>
      </c>
      <c r="C46808" s="19" t="n">
        <v>0.5745512644783017</v>
      </c>
      <c r="D46808" s="19" t="n">
        <v>0.532332609915276</v>
      </c>
    </row>
    <row r="46809">
      <c r="B46809" s="8" t="s">
        <v>1502</v>
      </c>
      <c r="C46809" s="15" t="n">
        <v>0.6109492578328052</v>
      </c>
      <c r="D46809" s="15" t="n">
        <v>0.6097312322308736</v>
      </c>
    </row>
    <row r="46810">
      <c r="B46810" s="8" t="s">
        <v>1503</v>
      </c>
      <c r="C46810" s="19" t="n">
        <v>0.5948460509332657</v>
      </c>
      <c r="D46810" s="19" t="n">
        <v>0.5443162482955868</v>
      </c>
    </row>
    <row r="46811">
      <c r="B46811" s="8" t="s">
        <v>1504</v>
      </c>
      <c r="C46811" s="15" t="n">
        <v>0.5915659664738337</v>
      </c>
      <c r="D46811" s="15" t="n">
        <v>0.6045930159215157</v>
      </c>
    </row>
    <row r="46812">
      <c r="B46812" s="8" t="s">
        <v>1505</v>
      </c>
      <c r="C46812" s="19" t="n">
        <v>0.4572524891556045</v>
      </c>
      <c r="D46812" s="19" t="n">
        <v>0.6038418123656883</v>
      </c>
    </row>
    <row r="46813">
      <c r="B46813" s="8" t="s">
        <v>1506</v>
      </c>
      <c r="C46813" s="15" t="n">
        <v>0.6765535743448905</v>
      </c>
      <c r="D46813" s="15" t="n">
        <v>0.5872841798303072</v>
      </c>
    </row>
    <row r="46814">
      <c r="B46814" s="8" t="s">
        <v>1507</v>
      </c>
      <c r="C46814" s="19" t="n">
        <v>0.5469732012216002</v>
      </c>
      <c r="D46814" s="19" t="n">
        <v>0.637023558178565</v>
      </c>
    </row>
    <row r="46815">
      <c r="B46815" s="8" t="s">
        <v>1508</v>
      </c>
      <c r="C46815" s="15" t="n">
        <v>0.4837506536230518</v>
      </c>
      <c r="D46815" s="15" t="n">
        <v>0.5216687935834579</v>
      </c>
    </row>
    <row r="46816">
      <c r="B46816" s="8" t="s">
        <v>1509</v>
      </c>
      <c r="C46816" s="19" t="n">
        <v>0.5809814640288765</v>
      </c>
      <c r="D46816" s="19" t="n">
        <v>0.5162799688403656</v>
      </c>
    </row>
    <row r="46817">
      <c r="B46817" s="8" t="s">
        <v>1510</v>
      </c>
      <c r="C46817" s="15" t="n">
        <v>0.5713917030953454</v>
      </c>
      <c r="D46817" s="15" t="n">
        <v>0.5956839666008306</v>
      </c>
    </row>
    <row r="46818">
      <c r="B46818" s="8" t="s">
        <v>1511</v>
      </c>
      <c r="C46818" s="19" t="n">
        <v>0.5982518011727659</v>
      </c>
      <c r="D46818" s="19" t="n">
        <v>0.5152561805396505</v>
      </c>
    </row>
    <row r="46819">
      <c r="B46819" s="8" t="s">
        <v>1512</v>
      </c>
      <c r="C46819" s="15" t="n">
        <v>0.6807951838487464</v>
      </c>
      <c r="D46819" s="15" t="n">
        <v>0.5913357202146339</v>
      </c>
    </row>
    <row r="46820">
      <c r="B46820" s="8" t="s">
        <v>1513</v>
      </c>
      <c r="C46820" s="19" t="n">
        <v>0.5305720081400084</v>
      </c>
      <c r="D46820" s="19" t="n">
        <v>0.5209515294920989</v>
      </c>
    </row>
    <row r="46821">
      <c r="B46821" s="8" t="s">
        <v>1514</v>
      </c>
      <c r="C46821" s="15" t="n">
        <v>0.44869488237182953</v>
      </c>
      <c r="D46821" s="15" t="n">
        <v>0.541325091368115</v>
      </c>
    </row>
    <row r="46822">
      <c r="B46822" s="8" t="s">
        <v>1515</v>
      </c>
      <c r="C46822" s="19" t="n">
        <v>0.6420280376121997</v>
      </c>
      <c r="D46822" s="19" t="n">
        <v>0.5732738604191792</v>
      </c>
    </row>
    <row r="46823">
      <c r="B46823" s="8" t="s">
        <v>1516</v>
      </c>
      <c r="C46823" s="15" t="n">
        <v>0.6566861035400291</v>
      </c>
      <c r="D46823" s="15" t="n">
        <v>0.6065170460572192</v>
      </c>
    </row>
    <row r="46824">
      <c r="B46824" s="8" t="s">
        <v>1517</v>
      </c>
      <c r="C46824" s="19" t="n">
        <v>0.5927868492132732</v>
      </c>
      <c r="D46824" s="19" t="n">
        <v>0.5004211552058262</v>
      </c>
    </row>
    <row r="46825">
      <c r="B46825" s="8" t="s">
        <v>1518</v>
      </c>
      <c r="C46825" s="15" t="n">
        <v>0.6078345859173302</v>
      </c>
      <c r="D46825" s="15" t="n">
        <v>0.6042318716935554</v>
      </c>
    </row>
    <row r="46826">
      <c r="B46826" s="8" t="s">
        <v>1519</v>
      </c>
      <c r="C46826" s="19" t="n">
        <v>0.5962462451515628</v>
      </c>
      <c r="D46826" s="19" t="n">
        <v>0.5418057418478057</v>
      </c>
    </row>
    <row r="46827">
      <c r="B46827" s="8" t="s">
        <v>1520</v>
      </c>
      <c r="C46827" s="15" t="n">
        <v>0.608858492921709</v>
      </c>
      <c r="D46827" s="15" t="n">
        <v>0.4793901074219276</v>
      </c>
    </row>
    <row r="46828">
      <c r="B46828" s="8" t="s">
        <v>1521</v>
      </c>
      <c r="C46828" s="19" t="n">
        <v>0.6414314455420514</v>
      </c>
      <c r="D46828" s="19" t="n">
        <v>0.6383670122474282</v>
      </c>
    </row>
    <row r="46829">
      <c r="B46829" s="8" t="s">
        <v>1522</v>
      </c>
      <c r="C46829" s="15" t="n">
        <v>0.5762944644180572</v>
      </c>
      <c r="D46829" s="15" t="n">
        <v>0.5959600229520987</v>
      </c>
    </row>
    <row r="46830">
      <c r="B46830" s="8" t="s">
        <v>1523</v>
      </c>
      <c r="C46830" s="19" t="n">
        <v>0.5200236083116064</v>
      </c>
      <c r="D46830" s="19" t="n">
        <v>0.5685640153290612</v>
      </c>
    </row>
    <row r="46831">
      <c r="B46831" s="8" t="s">
        <v>1524</v>
      </c>
      <c r="C46831" s="15" t="n">
        <v>0.6285312623147532</v>
      </c>
      <c r="D46831" s="15" t="n">
        <v>0.5856916682662962</v>
      </c>
    </row>
    <row r="46832">
      <c r="B46832" s="8" t="s">
        <v>1525</v>
      </c>
      <c r="C46832" s="19" t="n">
        <v>0.5738974067148169</v>
      </c>
      <c r="D46832" s="19" t="n">
        <v>0.5826529219841177</v>
      </c>
    </row>
    <row r="46833">
      <c r="B46833" s="8" t="s">
        <v>1526</v>
      </c>
      <c r="C46833" s="15" t="n">
        <v>0.6542461380615516</v>
      </c>
      <c r="D46833" s="15" t="n">
        <v>0.6207547440016823</v>
      </c>
    </row>
    <row r="46834">
      <c r="B46834" s="8" t="s">
        <v>1527</v>
      </c>
      <c r="C46834" s="19" t="n">
        <v>0.622994851763836</v>
      </c>
      <c r="D46834" s="19" t="n">
        <v>0.6251212778304358</v>
      </c>
    </row>
    <row r="46835">
      <c r="B46835" s="8" t="s">
        <v>1528</v>
      </c>
      <c r="C46835" s="15" t="n">
        <v>0.6600702961843968</v>
      </c>
      <c r="D46835" s="15" t="n">
        <v>0.6286373494836329</v>
      </c>
    </row>
    <row r="46836">
      <c r="B46836" s="8" t="s">
        <v>1529</v>
      </c>
      <c r="C46836" s="19" t="n">
        <v>0.5955673072266456</v>
      </c>
      <c r="D46836" s="19" t="n">
        <v>0.51441408697596</v>
      </c>
    </row>
    <row r="46837">
      <c r="B46837" s="8" t="s">
        <v>1530</v>
      </c>
      <c r="C46837" s="15" t="n">
        <v>0.5834423047645508</v>
      </c>
      <c r="D46837" s="15" t="n">
        <v>0.5424389251742523</v>
      </c>
    </row>
    <row r="46838">
      <c r="B46838" s="8" t="s">
        <v>1531</v>
      </c>
      <c r="C46838" s="19" t="n">
        <v>0.5547439706983568</v>
      </c>
      <c r="D46838" s="19" t="n">
        <v>0.5990728695061805</v>
      </c>
    </row>
    <row r="46839">
      <c r="B46839" s="8" t="s">
        <v>1532</v>
      </c>
      <c r="C46839" s="15" t="n">
        <v>0.5680588755347691</v>
      </c>
      <c r="D46839" s="15" t="n">
        <v>0.5838875672459969</v>
      </c>
    </row>
    <row r="46840">
      <c r="B46840" s="8" t="s">
        <v>1533</v>
      </c>
      <c r="C46840" s="19" t="n">
        <v>0.5373891249450847</v>
      </c>
      <c r="D46840" s="19" t="n">
        <v>0.57126168296854</v>
      </c>
    </row>
    <row r="46841">
      <c r="B46841" s="8" t="s">
        <v>1534</v>
      </c>
      <c r="C46841" s="15" t="n">
        <v>0.5925396364604317</v>
      </c>
      <c r="D46841" s="15" t="n">
        <v>0.6063378684182822</v>
      </c>
    </row>
    <row r="46842">
      <c r="B46842" s="8" t="s">
        <v>1535</v>
      </c>
      <c r="C46842" s="19" t="n">
        <v>0.5659638891054479</v>
      </c>
      <c r="D46842" s="19" t="n">
        <v>0.5358813462524156</v>
      </c>
    </row>
    <row r="46843">
      <c r="B46843" s="8" t="s">
        <v>1536</v>
      </c>
      <c r="C46843" s="15" t="n">
        <v>0.5167902000717992</v>
      </c>
      <c r="D46843" s="15" t="n">
        <v>0.49274704730106167</v>
      </c>
    </row>
    <row r="46844">
      <c r="B46844" s="8" t="s">
        <v>1537</v>
      </c>
      <c r="C46844" s="19" t="n">
        <v>0.5482490797894135</v>
      </c>
      <c r="D46844" s="19" t="n">
        <v>0.5912546901878873</v>
      </c>
    </row>
    <row r="46845">
      <c r="B46845" s="8" t="s">
        <v>1538</v>
      </c>
      <c r="C46845" s="15" t="n">
        <v>0.585872793798085</v>
      </c>
      <c r="D46845" s="15" t="n">
        <v>0.5305371001479517</v>
      </c>
    </row>
    <row r="46846">
      <c r="B46846" s="8" t="s">
        <v>1539</v>
      </c>
      <c r="C46846" s="19" t="n">
        <v>0.528438188138079</v>
      </c>
      <c r="D46846" s="19" t="n">
        <v>0.636120545220632</v>
      </c>
    </row>
    <row r="46847">
      <c r="B46847" s="8" t="s">
        <v>1540</v>
      </c>
      <c r="C46847" s="15" t="n">
        <v>0.6384418306410433</v>
      </c>
      <c r="D46847" s="15" t="n">
        <v>0.6416865875148325</v>
      </c>
    </row>
    <row r="46848">
      <c r="B46848" s="8" t="s">
        <v>1541</v>
      </c>
      <c r="C46848" s="19" t="n">
        <v>0.5966305500832402</v>
      </c>
      <c r="D46848" s="19" t="n">
        <v>0.6465516831204902</v>
      </c>
    </row>
    <row r="46849">
      <c r="B46849" s="8" t="s">
        <v>1542</v>
      </c>
      <c r="C46849" s="15" t="n">
        <v>0.6287427869243639</v>
      </c>
      <c r="D46849" s="15" t="n">
        <v>0.5426049038285969</v>
      </c>
    </row>
    <row r="46850">
      <c r="B46850" s="8" t="s">
        <v>1543</v>
      </c>
      <c r="C46850" s="19" t="n">
        <v>0.6261186992012572</v>
      </c>
      <c r="D46850" s="19" t="n">
        <v>0.6021392684289821</v>
      </c>
    </row>
    <row r="46851">
      <c r="B46851" s="8" t="s">
        <v>1544</v>
      </c>
      <c r="C46851" s="15" t="n">
        <v>0.5853595880031602</v>
      </c>
      <c r="D46851" s="15" t="n">
        <v>0.525635333777709</v>
      </c>
    </row>
    <row r="46852">
      <c r="B46852" s="8" t="s">
        <v>1545</v>
      </c>
      <c r="C46852" s="19" t="n">
        <v>0.6582711104896958</v>
      </c>
      <c r="D46852" s="19" t="n">
        <v>0.5644961421252954</v>
      </c>
    </row>
    <row r="46853">
      <c r="B46853" s="8" t="s">
        <v>1546</v>
      </c>
      <c r="C46853" s="15" t="n">
        <v>0.490539279521715</v>
      </c>
      <c r="D46853" s="15" t="n">
        <v>0.4285787564130792</v>
      </c>
    </row>
    <row r="46854">
      <c r="B46854" s="8" t="s">
        <v>1547</v>
      </c>
      <c r="C46854" s="19" t="n">
        <v>0.5369565626528142</v>
      </c>
      <c r="D46854" s="19" t="n">
        <v>0.4785677703167838</v>
      </c>
    </row>
    <row r="46855">
      <c r="B46855" s="8" t="s">
        <v>1548</v>
      </c>
      <c r="C46855" s="15" t="n">
        <v>0.5759999013983571</v>
      </c>
      <c r="D46855" s="15" t="n">
        <v>0.6693085693833078</v>
      </c>
    </row>
    <row r="46856">
      <c r="B46856" s="8" t="s">
        <v>1549</v>
      </c>
      <c r="C46856" s="19" t="n">
        <v>0.51887071585701</v>
      </c>
      <c r="D46856" s="19" t="n">
        <v>0.4997505003334184</v>
      </c>
    </row>
    <row r="46857">
      <c r="B46857" s="8" t="s">
        <v>1550</v>
      </c>
      <c r="C46857" s="15" t="n">
        <v>0.516019412697407</v>
      </c>
      <c r="D46857" s="15" t="n">
        <v>0.5572009113051137</v>
      </c>
    </row>
    <row r="46858">
      <c r="B46858" s="8" t="s">
        <v>1551</v>
      </c>
      <c r="C46858" s="19" t="n">
        <v>0.5797099293042988</v>
      </c>
      <c r="D46858" s="19" t="n">
        <v>0.5358632700229045</v>
      </c>
    </row>
    <row r="46859">
      <c r="B46859" s="8" t="s">
        <v>1552</v>
      </c>
      <c r="C46859" s="15" t="n">
        <v>0.6063280331152783</v>
      </c>
      <c r="D46859" s="15" t="n">
        <v>0.6469061560015352</v>
      </c>
    </row>
    <row r="46860">
      <c r="B46860" s="8" t="s">
        <v>1553</v>
      </c>
      <c r="C46860" s="19" t="n">
        <v>0.6226816258187203</v>
      </c>
      <c r="D46860" s="19" t="n">
        <v>0.5878008902213627</v>
      </c>
    </row>
    <row r="46861">
      <c r="B46861" s="8" t="s">
        <v>1554</v>
      </c>
      <c r="C46861" s="15" t="n">
        <v>0.5037960193939209</v>
      </c>
      <c r="D46861" s="15" t="n">
        <v>0.5317458942348543</v>
      </c>
    </row>
    <row r="46862">
      <c r="B46862" s="8" t="s">
        <v>1555</v>
      </c>
      <c r="C46862" s="19" t="n">
        <v>0.6623958360334375</v>
      </c>
      <c r="D46862" s="19" t="n">
        <v>0.6369374093017879</v>
      </c>
    </row>
    <row r="46863">
      <c r="B46863" s="8" t="s">
        <v>1556</v>
      </c>
      <c r="C46863" s="15" t="n">
        <v>0.6556823781106265</v>
      </c>
      <c r="D46863" s="15" t="n">
        <v>0.6692397413499425</v>
      </c>
    </row>
    <row r="46864">
      <c r="B46864" s="8" t="s">
        <v>1557</v>
      </c>
      <c r="C46864" s="19" t="n">
        <v>0.6362928131846127</v>
      </c>
      <c r="D46864" s="19" t="n">
        <v>0.5351897616766461</v>
      </c>
    </row>
    <row r="46865">
      <c r="B46865" s="8" t="s">
        <v>1558</v>
      </c>
      <c r="C46865" s="15" t="n">
        <v>0.5974754196877148</v>
      </c>
      <c r="D46865" s="15" t="n">
        <v>0.58206406769219</v>
      </c>
    </row>
    <row r="46866">
      <c r="B46866" s="8" t="s">
        <v>1559</v>
      </c>
      <c r="C46866" s="19" t="n">
        <v>0.5490128031525152</v>
      </c>
      <c r="D46866" s="19" t="n">
        <v>0.588243985231523</v>
      </c>
    </row>
    <row r="46867">
      <c r="B46867" s="8" t="s">
        <v>1560</v>
      </c>
      <c r="C46867" s="15" t="n">
        <v>0.5970609155088317</v>
      </c>
      <c r="D46867" s="15" t="n">
        <v>0.6582201541464703</v>
      </c>
    </row>
    <row r="46868">
      <c r="B46868" s="8" t="s">
        <v>1561</v>
      </c>
      <c r="C46868" s="19" t="n">
        <v>0.5394046857181505</v>
      </c>
      <c r="D46868" s="19" t="n">
        <v>0.5664849180678485</v>
      </c>
    </row>
    <row r="46869">
      <c r="B46869" s="8" t="s">
        <v>1562</v>
      </c>
      <c r="C46869" s="15" t="n">
        <v>0.5453255538381008</v>
      </c>
      <c r="D46869" s="15" t="n">
        <v>0.4515649946553218</v>
      </c>
    </row>
    <row r="46870">
      <c r="B46870" s="8" t="s">
        <v>1563</v>
      </c>
      <c r="C46870" s="19" t="n">
        <v>0.6555841778684732</v>
      </c>
      <c r="D46870" s="19" t="n">
        <v>0.580620287129681</v>
      </c>
    </row>
    <row r="46871">
      <c r="B46871" s="8" t="s">
        <v>1564</v>
      </c>
      <c r="C46871" s="15" t="n">
        <v>0.5229501781685566</v>
      </c>
      <c r="D46871" s="15" t="n">
        <v>0.6615620115484339</v>
      </c>
    </row>
    <row r="46872">
      <c r="B46872" s="8" t="s">
        <v>1565</v>
      </c>
      <c r="C46872" s="19" t="n">
        <v>0.5229107555087054</v>
      </c>
      <c r="D46872" s="19" t="n">
        <v>0.6001258709845348</v>
      </c>
    </row>
    <row r="46873">
      <c r="B46873" s="8" t="s">
        <v>1566</v>
      </c>
      <c r="C46873" s="15" t="n">
        <v>0.6068937624264373</v>
      </c>
      <c r="D46873" s="15" t="n">
        <v>0.5425123378202358</v>
      </c>
    </row>
    <row r="46874">
      <c r="B46874" s="8" t="s">
        <v>1567</v>
      </c>
      <c r="C46874" s="19" t="n">
        <v>0.5112983297155015</v>
      </c>
      <c r="D46874" s="19" t="n">
        <v>0.5208380756690106</v>
      </c>
    </row>
    <row r="46875">
      <c r="B46875" s="8" t="s">
        <v>1568</v>
      </c>
      <c r="C46875" s="15" t="n">
        <v>0.5301706971117993</v>
      </c>
      <c r="D46875" s="15" t="n">
        <v>0.5603051095522382</v>
      </c>
    </row>
    <row r="46876">
      <c r="B46876" s="8" t="s">
        <v>1569</v>
      </c>
      <c r="C46876" s="19" t="n">
        <v>0.5974049430676445</v>
      </c>
      <c r="D46876" s="19" t="n">
        <v>0.5574843147077798</v>
      </c>
    </row>
    <row r="46877">
      <c r="B46877" s="8" t="s">
        <v>1570</v>
      </c>
      <c r="C46877" s="15" t="n">
        <v>0.6364359967413563</v>
      </c>
      <c r="D46877" s="15" t="n">
        <v>0.6226076437097113</v>
      </c>
    </row>
    <row r="46878">
      <c r="B46878" s="8" t="s">
        <v>1571</v>
      </c>
      <c r="C46878" s="19" t="n">
        <v>0.6481207710719278</v>
      </c>
      <c r="D46878" s="19" t="n">
        <v>0.5942148460520708</v>
      </c>
    </row>
    <row r="46879">
      <c r="B46879" s="8" t="s">
        <v>1572</v>
      </c>
      <c r="C46879" s="15" t="n">
        <v>0.6142389958228475</v>
      </c>
      <c r="D46879" s="15" t="n">
        <v>0.5648533795565361</v>
      </c>
    </row>
    <row r="46880">
      <c r="B46880" s="8" t="s">
        <v>1573</v>
      </c>
      <c r="C46880" s="19" t="n">
        <v>0.577664219815983</v>
      </c>
      <c r="D46880" s="19" t="n">
        <v>0.4968906968714853</v>
      </c>
    </row>
    <row r="46881">
      <c r="B46881" s="8" t="s">
        <v>1574</v>
      </c>
      <c r="C46881" s="15" t="n">
        <v>0.5727043143600382</v>
      </c>
      <c r="D46881" s="15" t="n">
        <v>0.5879062066766992</v>
      </c>
    </row>
    <row r="46882">
      <c r="B46882" s="8" t="s">
        <v>1575</v>
      </c>
      <c r="C46882" s="19" t="n">
        <v>0.6257528227551196</v>
      </c>
      <c r="D46882" s="19" t="n">
        <v>0.613449996673692</v>
      </c>
    </row>
    <row r="46883">
      <c r="B46883" s="8" t="s">
        <v>1576</v>
      </c>
      <c r="C46883" s="15" t="n">
        <v>0.5896550328004019</v>
      </c>
      <c r="D46883" s="15" t="n">
        <v>0.6311393413057895</v>
      </c>
    </row>
    <row r="46884">
      <c r="B46884" s="8" t="s">
        <v>1577</v>
      </c>
      <c r="C46884" s="19" t="n">
        <v>0.4828428731164977</v>
      </c>
      <c r="D46884" s="19" t="n">
        <v>0.5169907539000284</v>
      </c>
    </row>
    <row r="46885">
      <c r="B46885" s="8" t="s">
        <v>1578</v>
      </c>
      <c r="C46885" s="15" t="n">
        <v>0.5622117435156507</v>
      </c>
      <c r="D46885" s="15" t="n">
        <v>0.6355715927247265</v>
      </c>
    </row>
    <row r="46886">
      <c r="B46886" s="8" t="s">
        <v>1579</v>
      </c>
      <c r="C46886" s="19" t="n">
        <v>0.5960945218631847</v>
      </c>
      <c r="D46886" s="19" t="n">
        <v>0.642528940444422</v>
      </c>
    </row>
    <row r="46887">
      <c r="B46887" s="8" t="s">
        <v>1580</v>
      </c>
      <c r="C46887" s="15" t="n">
        <v>0.43971069982480704</v>
      </c>
      <c r="D46887" s="15" t="n">
        <v>0.5305919423979668</v>
      </c>
    </row>
    <row r="46888">
      <c r="B46888" s="8" t="s">
        <v>1581</v>
      </c>
      <c r="C46888" s="19" t="n">
        <v>0.5533208878328518</v>
      </c>
      <c r="D46888" s="19" t="n">
        <v>0.5326938258912456</v>
      </c>
    </row>
    <row r="46889">
      <c r="B46889" s="8" t="s">
        <v>1582</v>
      </c>
      <c r="C46889" s="15" t="n">
        <v>0.5046832616209498</v>
      </c>
      <c r="D46889" s="15" t="n">
        <v>0.5189298067751756</v>
      </c>
    </row>
    <row r="46890">
      <c r="B46890" s="8" t="s">
        <v>1583</v>
      </c>
      <c r="C46890" s="19" t="n">
        <v>0.6575984449244167</v>
      </c>
      <c r="D46890" s="19" t="n">
        <v>0.6004294514092681</v>
      </c>
    </row>
    <row r="46891">
      <c r="B46891" s="8" t="s">
        <v>1584</v>
      </c>
      <c r="C46891" s="15" t="n">
        <v>0.6004140846218613</v>
      </c>
      <c r="D46891" s="15" t="n">
        <v>0.6353797023082796</v>
      </c>
    </row>
    <row r="46892">
      <c r="B46892" s="8" t="s">
        <v>1585</v>
      </c>
      <c r="C46892" s="19" t="n">
        <v>0.5538035003421928</v>
      </c>
      <c r="D46892" s="19" t="n">
        <v>0.5718899405679165</v>
      </c>
    </row>
    <row r="46893">
      <c r="B46893" s="8" t="s">
        <v>1586</v>
      </c>
      <c r="C46893" s="15" t="n">
        <v>0.663322406976829</v>
      </c>
      <c r="D46893" s="15" t="n">
        <v>0.5724836121937491</v>
      </c>
    </row>
    <row r="46894">
      <c r="B46894" s="8" t="s">
        <v>1587</v>
      </c>
      <c r="C46894" s="19" t="n">
        <v>0.5390513373108822</v>
      </c>
      <c r="D46894" s="19" t="n">
        <v>0.5568536437117231</v>
      </c>
    </row>
    <row r="46895">
      <c r="B46895" s="8" t="s">
        <v>1588</v>
      </c>
      <c r="C46895" s="15" t="n">
        <v>0.6126903558462248</v>
      </c>
      <c r="D46895" s="15" t="n">
        <v>0.6211158814221588</v>
      </c>
    </row>
    <row r="46896">
      <c r="B46896" s="8" t="s">
        <v>1589</v>
      </c>
      <c r="C46896" s="19" t="n">
        <v>0.6907897159819544</v>
      </c>
      <c r="D46896" s="19" t="n">
        <v>0.5692526364123809</v>
      </c>
    </row>
    <row r="46897">
      <c r="B46897" s="8" t="s">
        <v>1590</v>
      </c>
      <c r="C46897" s="15" t="n">
        <v>0.5721234856351005</v>
      </c>
      <c r="D46897" s="15" t="n">
        <v>0.6237644278967871</v>
      </c>
    </row>
    <row r="46898">
      <c r="B46898" s="8" t="s">
        <v>1591</v>
      </c>
      <c r="C46898" s="19" t="n">
        <v>0.5885678503505356</v>
      </c>
      <c r="D46898" s="19" t="n">
        <v>0.5408556776852578</v>
      </c>
    </row>
    <row r="46899">
      <c r="B46899" s="8" t="s">
        <v>1592</v>
      </c>
      <c r="C46899" s="15" t="n">
        <v>0.6115540509158088</v>
      </c>
      <c r="D46899" s="15" t="n">
        <v>0.5572118317403877</v>
      </c>
    </row>
    <row r="46900">
      <c r="B46900" s="8" t="s">
        <v>1593</v>
      </c>
      <c r="C46900" s="19" t="n">
        <v>0.6825918974163544</v>
      </c>
      <c r="D46900" s="19" t="n">
        <v>0.6395696136124279</v>
      </c>
    </row>
    <row r="46901">
      <c r="B46901" s="8" t="s">
        <v>1594</v>
      </c>
      <c r="C46901" s="15" t="n">
        <v>0.5338594865827352</v>
      </c>
      <c r="D46901" s="15" t="n">
        <v>0.5534765524020346</v>
      </c>
    </row>
    <row r="46902">
      <c r="B46902" s="8" t="s">
        <v>1595</v>
      </c>
      <c r="C46902" s="19" t="n">
        <v>0.5661347703082423</v>
      </c>
      <c r="D46902" s="19" t="n">
        <v>0.4952986956514226</v>
      </c>
    </row>
    <row r="46903">
      <c r="B46903" s="8" t="s">
        <v>1596</v>
      </c>
      <c r="C46903" s="15" t="n">
        <v>0.5338331356297608</v>
      </c>
      <c r="D46903" s="15" t="n">
        <v>0.5613861759530047</v>
      </c>
    </row>
    <row r="46904">
      <c r="B46904" s="8" t="s">
        <v>1597</v>
      </c>
      <c r="C46904" s="19" t="n">
        <v>0.5678211938018134</v>
      </c>
      <c r="D46904" s="19" t="n">
        <v>0.5276543697919357</v>
      </c>
    </row>
    <row r="46905">
      <c r="B46905" s="8" t="s">
        <v>1598</v>
      </c>
      <c r="C46905" s="15" t="n">
        <v>0.6197736921970514</v>
      </c>
      <c r="D46905" s="15" t="n">
        <v>0.5961194639082317</v>
      </c>
    </row>
    <row r="46906">
      <c r="B46906" s="8" t="s">
        <v>1599</v>
      </c>
      <c r="C46906" s="19" t="n">
        <v>0.5937110037286419</v>
      </c>
      <c r="D46906" s="19" t="n">
        <v>0.5856561391620203</v>
      </c>
    </row>
    <row r="46907">
      <c r="B46907" s="8" t="s">
        <v>1600</v>
      </c>
      <c r="C46907" s="15" t="n">
        <v>0.5485676220551698</v>
      </c>
      <c r="D46907" s="15" t="n">
        <v>0.5332215895143786</v>
      </c>
    </row>
    <row r="46908">
      <c r="B46908" s="8" t="s">
        <v>1601</v>
      </c>
      <c r="C46908" s="19" t="n">
        <v>0.6229377872465636</v>
      </c>
      <c r="D46908" s="19" t="n">
        <v>0.6078001136657759</v>
      </c>
    </row>
    <row r="46909">
      <c r="B46909" s="8" t="s">
        <v>1602</v>
      </c>
      <c r="C46909" s="15" t="n">
        <v>0.5327555437410105</v>
      </c>
      <c r="D46909" s="15" t="n">
        <v>0.5800870905922507</v>
      </c>
    </row>
    <row r="46910">
      <c r="B46910" s="8" t="s">
        <v>1603</v>
      </c>
      <c r="C46910" s="19" t="n">
        <v>0.6178145979905015</v>
      </c>
      <c r="D46910" s="19" t="n">
        <v>0.603203970869115</v>
      </c>
    </row>
    <row r="46911">
      <c r="B46911" s="8" t="s">
        <v>1604</v>
      </c>
      <c r="C46911" s="15" t="n">
        <v>0.6702849873315723</v>
      </c>
      <c r="D46911" s="15" t="n">
        <v>0.5819404948961386</v>
      </c>
    </row>
    <row r="46912">
      <c r="B46912" s="8" t="s">
        <v>1605</v>
      </c>
      <c r="C46912" s="19" t="n">
        <v>0.6076039665018999</v>
      </c>
      <c r="D46912" s="19" t="n">
        <v>0.6081852127784471</v>
      </c>
    </row>
    <row r="46913">
      <c r="B46913" s="8" t="s">
        <v>1606</v>
      </c>
      <c r="C46913" s="15" t="n">
        <v>0.6559476746378347</v>
      </c>
      <c r="D46913" s="15" t="n">
        <v>0.6257692899597378</v>
      </c>
    </row>
    <row r="46914">
      <c r="B46914" s="8" t="s">
        <v>1607</v>
      </c>
      <c r="C46914" s="19" t="n">
        <v>0.6568496205154254</v>
      </c>
      <c r="D46914" s="19" t="n">
        <v>0.6160888827198832</v>
      </c>
    </row>
    <row r="46915">
      <c r="B46915" s="8" t="s">
        <v>1608</v>
      </c>
      <c r="C46915" s="15" t="n">
        <v>0.5879019502716688</v>
      </c>
      <c r="D46915" s="15" t="n">
        <v>0.6179122929916473</v>
      </c>
    </row>
    <row r="46916">
      <c r="B46916" s="8" t="s">
        <v>1609</v>
      </c>
      <c r="C46916" s="19" t="n">
        <v>0.5522919027365957</v>
      </c>
      <c r="D46916" s="19" t="n">
        <v>0.5382734678694374</v>
      </c>
    </row>
    <row r="46917">
      <c r="B46917" s="8" t="s">
        <v>1610</v>
      </c>
      <c r="C46917" s="15" t="n">
        <v>0.5524233889593205</v>
      </c>
      <c r="D46917" s="15" t="n">
        <v>0.589415220827228</v>
      </c>
    </row>
    <row r="46918">
      <c r="B46918" s="8" t="s">
        <v>1611</v>
      </c>
      <c r="C46918" s="19" t="n">
        <v>0.519188068014894</v>
      </c>
      <c r="D46918" s="19" t="n">
        <v>0.5487734144204934</v>
      </c>
    </row>
    <row r="46919">
      <c r="B46919" s="8" t="s">
        <v>1612</v>
      </c>
      <c r="C46919" s="15" t="n">
        <v>0.6569948702833898</v>
      </c>
      <c r="D46919" s="15" t="n">
        <v>0.6102681828546285</v>
      </c>
    </row>
    <row r="46920">
      <c r="B46920" s="8" t="s">
        <v>1613</v>
      </c>
      <c r="C46920" s="19" t="n">
        <v>0.5887503848315208</v>
      </c>
      <c r="D46920" s="19" t="n">
        <v>0.622618772113178</v>
      </c>
    </row>
    <row r="46921">
      <c r="B46921" s="8" t="s">
        <v>1614</v>
      </c>
      <c r="C46921" s="15" t="n">
        <v>0.48738456255790785</v>
      </c>
      <c r="D46921" s="15" t="n">
        <v>0.5060752930553427</v>
      </c>
    </row>
    <row r="46922">
      <c r="B46922" s="8" t="s">
        <v>1615</v>
      </c>
      <c r="C46922" s="19" t="n">
        <v>0.6262813432264864</v>
      </c>
      <c r="D46922" s="19" t="n">
        <v>0.6534410059075023</v>
      </c>
    </row>
    <row r="46923">
      <c r="B46923" s="8" t="s">
        <v>1616</v>
      </c>
      <c r="C46923" s="15" t="n">
        <v>0.5406939039401926</v>
      </c>
      <c r="D46923" s="15" t="n">
        <v>0.5716093380314138</v>
      </c>
    </row>
    <row r="46924">
      <c r="B46924" s="8" t="s">
        <v>1617</v>
      </c>
      <c r="C46924" s="19" t="n">
        <v>0.6101145175818843</v>
      </c>
      <c r="D46924" s="19" t="n">
        <v>0.5486877254786654</v>
      </c>
    </row>
    <row r="46925">
      <c r="B46925" s="8" t="s">
        <v>1618</v>
      </c>
      <c r="C46925" s="15" t="n">
        <v>0.6167615978103791</v>
      </c>
      <c r="D46925" s="15" t="n">
        <v>0.5509184925141716</v>
      </c>
    </row>
    <row r="46926">
      <c r="B46926" s="8" t="s">
        <v>1619</v>
      </c>
      <c r="C46926" s="19" t="n">
        <v>0.5795326269608663</v>
      </c>
      <c r="D46926" s="19" t="n">
        <v>0.5811766778963425</v>
      </c>
    </row>
    <row r="46927">
      <c r="B46927" s="8" t="s">
        <v>1620</v>
      </c>
      <c r="C46927" s="15" t="n">
        <v>0.5559924811204257</v>
      </c>
      <c r="D46927" s="15" t="n">
        <v>0.5449994180625775</v>
      </c>
    </row>
    <row r="46928">
      <c r="B46928" s="8" t="s">
        <v>1621</v>
      </c>
      <c r="C46928" s="19" t="n">
        <v>0.6088403892500902</v>
      </c>
      <c r="D46928" s="19" t="n">
        <v>0.531651652407344</v>
      </c>
    </row>
    <row r="46929">
      <c r="B46929" s="8" t="s">
        <v>1622</v>
      </c>
      <c r="C46929" s="15" t="n">
        <v>0.5334928908560221</v>
      </c>
      <c r="D46929" s="15" t="n">
        <v>0.5610956767812688</v>
      </c>
    </row>
    <row r="46930">
      <c r="B46930" s="8" t="s">
        <v>1623</v>
      </c>
      <c r="C46930" s="19" t="n">
        <v>0.5383507561439024</v>
      </c>
      <c r="D46930" s="19" t="n">
        <v>0.521726239883477</v>
      </c>
    </row>
    <row r="46931">
      <c r="B46931" s="8" t="s">
        <v>1624</v>
      </c>
      <c r="C46931" s="15" t="n">
        <v>0.5083903965685996</v>
      </c>
      <c r="D46931" s="15" t="n">
        <v>0.574238928508713</v>
      </c>
    </row>
    <row r="46932">
      <c r="B46932" s="8" t="s">
        <v>1625</v>
      </c>
      <c r="C46932" s="19" t="n">
        <v>0.5318902420136289</v>
      </c>
      <c r="D46932" s="19" t="n">
        <v>0.5151918974654628</v>
      </c>
    </row>
    <row r="46933">
      <c r="B46933" s="8" t="s">
        <v>1626</v>
      </c>
      <c r="C46933" s="15" t="n">
        <v>0.5880965410030701</v>
      </c>
      <c r="D46933" s="15" t="n">
        <v>0.602408393781029</v>
      </c>
    </row>
    <row r="46934">
      <c r="B46934" s="8" t="s">
        <v>1627</v>
      </c>
      <c r="C46934" s="19" t="n">
        <v>0.5021755445240371</v>
      </c>
      <c r="D46934" s="19" t="n">
        <v>0.5251956776552683</v>
      </c>
    </row>
    <row r="46935">
      <c r="B46935" s="8" t="s">
        <v>1628</v>
      </c>
      <c r="C46935" s="15" t="n">
        <v>0.6726251473626715</v>
      </c>
      <c r="D46935" s="15" t="n">
        <v>0.6295221873351018</v>
      </c>
    </row>
    <row r="46936">
      <c r="B46936" s="8" t="s">
        <v>1629</v>
      </c>
      <c r="C46936" s="19" t="n">
        <v>0.5769210985325955</v>
      </c>
      <c r="D46936" s="19" t="n">
        <v>0.6470902559101201</v>
      </c>
    </row>
    <row r="46937">
      <c r="B46937" s="8" t="s">
        <v>1630</v>
      </c>
      <c r="C46937" s="15" t="n">
        <v>0.5591417237883826</v>
      </c>
      <c r="D46937" s="15" t="n">
        <v>0.5704144344484401</v>
      </c>
    </row>
    <row r="46938">
      <c r="B46938" s="8" t="s">
        <v>1631</v>
      </c>
      <c r="C46938" s="19" t="n">
        <v>0.6300271977215092</v>
      </c>
      <c r="D46938" s="19" t="n">
        <v>0.560828191893495</v>
      </c>
    </row>
    <row r="46939">
      <c r="B46939" s="8" t="s">
        <v>1632</v>
      </c>
      <c r="C46939" s="15" t="n">
        <v>0.6798694748332105</v>
      </c>
      <c r="D46939" s="15" t="n">
        <v>0.6296151688346452</v>
      </c>
    </row>
    <row r="46940">
      <c r="B46940" s="8" t="s">
        <v>1633</v>
      </c>
      <c r="C46940" s="19" t="n">
        <v>0.6350275357298031</v>
      </c>
      <c r="D46940" s="19" t="n">
        <v>0.4918810838589421</v>
      </c>
    </row>
    <row r="46941">
      <c r="B46941" s="8" t="s">
        <v>1634</v>
      </c>
      <c r="C46941" s="15" t="n">
        <v>0.5704977798188254</v>
      </c>
      <c r="D46941" s="15" t="n">
        <v>0.5098195505617601</v>
      </c>
    </row>
    <row r="46942">
      <c r="B46942" s="8" t="s">
        <v>1635</v>
      </c>
      <c r="C46942" s="19" t="n">
        <v>0.5721927351865187</v>
      </c>
      <c r="D46942" s="19" t="n">
        <v>0.5969517918934271</v>
      </c>
    </row>
    <row r="46943">
      <c r="B46943" s="8" t="s">
        <v>1636</v>
      </c>
      <c r="C46943" s="15" t="n">
        <v>0.624770231448892</v>
      </c>
      <c r="D46943" s="15" t="n">
        <v>0.6682134769479519</v>
      </c>
    </row>
    <row r="46944">
      <c r="B46944" s="8" t="s">
        <v>1637</v>
      </c>
      <c r="C46944" s="19" t="n">
        <v>0.6483703323381966</v>
      </c>
      <c r="D46944" s="19" t="n">
        <v>0.49576483239849195</v>
      </c>
    </row>
    <row r="46945">
      <c r="B46945" s="8" t="s">
        <v>1638</v>
      </c>
      <c r="C46945" s="15" t="n">
        <v>0.5695548358623187</v>
      </c>
      <c r="D46945" s="15" t="n">
        <v>0.5246187053299336</v>
      </c>
    </row>
    <row r="46946">
      <c r="B46946" s="8" t="s">
        <v>1639</v>
      </c>
      <c r="C46946" s="19" t="n">
        <v>0.5983375880554261</v>
      </c>
      <c r="D46946" s="19" t="n">
        <v>0.5925209372237317</v>
      </c>
    </row>
    <row r="46947">
      <c r="B46947" s="8" t="s">
        <v>1640</v>
      </c>
      <c r="C46947" s="15" t="n">
        <v>0.5809870319144764</v>
      </c>
      <c r="D46947" s="15" t="n">
        <v>0.5763609956828171</v>
      </c>
    </row>
    <row r="46948">
      <c r="B46948" s="8" t="s">
        <v>1641</v>
      </c>
      <c r="C46948" s="19" t="n">
        <v>0.5871620450928209</v>
      </c>
      <c r="D46948" s="19" t="n">
        <v>0.5493035555952719</v>
      </c>
    </row>
    <row r="46949">
      <c r="B46949" s="8" t="s">
        <v>1642</v>
      </c>
      <c r="C46949" s="15" t="n">
        <v>0.5378326059374724</v>
      </c>
      <c r="D46949" s="15" t="n">
        <v>0.4312544673473582</v>
      </c>
    </row>
    <row r="46950">
      <c r="B46950" s="8" t="s">
        <v>1643</v>
      </c>
      <c r="C46950" s="19" t="n">
        <v>0.5940950911908988</v>
      </c>
      <c r="D46950" s="19" t="n">
        <v>0.5525472772453115</v>
      </c>
    </row>
    <row r="46951">
      <c r="B46951" s="8" t="s">
        <v>1644</v>
      </c>
      <c r="C46951" s="15" t="n">
        <v>0.5616330526252741</v>
      </c>
      <c r="D46951" s="15" t="n">
        <v>0.5525914281966028</v>
      </c>
    </row>
    <row r="46952">
      <c r="B46952" s="8" t="s">
        <v>1645</v>
      </c>
      <c r="C46952" s="19" t="n">
        <v>0.5559427740554465</v>
      </c>
      <c r="D46952" s="19" t="n">
        <v>0.5884335677179862</v>
      </c>
    </row>
    <row r="46953">
      <c r="B46953" s="8" t="s">
        <v>1646</v>
      </c>
      <c r="C46953" s="15" t="n">
        <v>0.6631838267681541</v>
      </c>
      <c r="D46953" s="15" t="n">
        <v>0.5448432977944424</v>
      </c>
    </row>
    <row r="46954">
      <c r="B46954" s="8" t="s">
        <v>1647</v>
      </c>
      <c r="C46954" s="19" t="n">
        <v>0.6202169502503353</v>
      </c>
      <c r="D46954" s="19" t="n">
        <v>0.5169519880712602</v>
      </c>
    </row>
    <row r="46955">
      <c r="B46955" s="8" t="s">
        <v>1648</v>
      </c>
      <c r="C46955" s="15" t="n">
        <v>0.5579340093481582</v>
      </c>
      <c r="D46955" s="15" t="n">
        <v>0.5172516838472985</v>
      </c>
    </row>
    <row r="46956">
      <c r="B46956" s="8" t="s">
        <v>1649</v>
      </c>
      <c r="C46956" s="19" t="n">
        <v>0.6083053655171217</v>
      </c>
      <c r="D46956" s="19" t="n">
        <v>0.5340111131780467</v>
      </c>
    </row>
    <row r="46957">
      <c r="B46957" s="8" t="s">
        <v>1650</v>
      </c>
      <c r="C46957" s="15" t="n">
        <v>0.6163052348658943</v>
      </c>
      <c r="D46957" s="15" t="n">
        <v>0.5389473950969955</v>
      </c>
    </row>
    <row r="46958">
      <c r="B46958" s="8" t="s">
        <v>1651</v>
      </c>
      <c r="C46958" s="19" t="n">
        <v>0.620324157675561</v>
      </c>
      <c r="D46958" s="19" t="n">
        <v>0.5936831456793296</v>
      </c>
    </row>
    <row r="46959">
      <c r="B46959" s="8" t="s">
        <v>1652</v>
      </c>
      <c r="C46959" s="15" t="n">
        <v>0.5106884911431547</v>
      </c>
      <c r="D46959" s="15" t="n">
        <v>0.5122801238594346</v>
      </c>
    </row>
    <row r="46960">
      <c r="B46960" s="8" t="s">
        <v>1653</v>
      </c>
      <c r="C46960" s="19" t="n">
        <v>0.5541878804076118</v>
      </c>
      <c r="D46960" s="19" t="n">
        <v>0.5879726520525926</v>
      </c>
    </row>
    <row r="46961">
      <c r="B46961" s="8" t="s">
        <v>1654</v>
      </c>
      <c r="C46961" s="15" t="n">
        <v>0.505292282864059</v>
      </c>
      <c r="D46961" s="15" t="n">
        <v>0.5138077841991595</v>
      </c>
    </row>
    <row r="46962">
      <c r="B46962" s="8" t="s">
        <v>1655</v>
      </c>
      <c r="C46962" s="19" t="n">
        <v>0.5595054569176491</v>
      </c>
      <c r="D46962" s="19" t="n">
        <v>0.5378098420109313</v>
      </c>
    </row>
    <row r="46963">
      <c r="B46963" s="8" t="s">
        <v>1656</v>
      </c>
      <c r="C46963" s="15" t="n">
        <v>0.5084815357841256</v>
      </c>
      <c r="D46963" s="15" t="n">
        <v>0.48044007423726753</v>
      </c>
    </row>
    <row r="46964">
      <c r="B46964" s="8" t="s">
        <v>1657</v>
      </c>
      <c r="C46964" s="19" t="n">
        <v>0.5507082092190958</v>
      </c>
      <c r="D46964" s="19" t="n">
        <v>0.549076964416635</v>
      </c>
    </row>
    <row r="46965">
      <c r="B46965" s="8" t="s">
        <v>1658</v>
      </c>
      <c r="C46965" s="15" t="n">
        <v>0.6179255192265393</v>
      </c>
      <c r="D46965" s="15" t="n">
        <v>0.5908959865928513</v>
      </c>
    </row>
    <row r="46966">
      <c r="B46966" s="8" t="s">
        <v>1659</v>
      </c>
      <c r="C46966" s="19" t="n">
        <v>0.5837563774004607</v>
      </c>
      <c r="D46966" s="19" t="n">
        <v>0.5884986863168348</v>
      </c>
    </row>
    <row r="46967">
      <c r="B46967" s="8" t="s">
        <v>1660</v>
      </c>
      <c r="C46967" s="15" t="n">
        <v>0.5950271800259787</v>
      </c>
      <c r="D46967" s="15" t="n">
        <v>0.5642037048580907</v>
      </c>
    </row>
    <row r="46968">
      <c r="B46968" s="8" t="s">
        <v>1661</v>
      </c>
      <c r="C46968" s="19" t="n">
        <v>0.48805330268178637</v>
      </c>
      <c r="D46968" s="19" t="n">
        <v>0.5155601661859934</v>
      </c>
    </row>
    <row r="46969">
      <c r="B46969" s="8" t="s">
        <v>1662</v>
      </c>
      <c r="C46969" s="15" t="n">
        <v>0.6067833468038077</v>
      </c>
      <c r="D46969" s="15" t="n">
        <v>0.4661313516814715</v>
      </c>
    </row>
    <row r="46970">
      <c r="B46970" s="8" t="s">
        <v>1663</v>
      </c>
      <c r="C46970" s="19" t="n">
        <v>0.6119668817136114</v>
      </c>
      <c r="D46970" s="19" t="n">
        <v>0.6125138352487121</v>
      </c>
    </row>
    <row r="46971">
      <c r="B46971" s="8" t="s">
        <v>1664</v>
      </c>
      <c r="C46971" s="15" t="n">
        <v>0.5655808154078196</v>
      </c>
      <c r="D46971" s="15" t="n">
        <v>0.6437725540541565</v>
      </c>
    </row>
    <row r="46972">
      <c r="B46972" s="8" t="s">
        <v>1665</v>
      </c>
      <c r="C46972" s="19" t="n">
        <v>0.613346049284386</v>
      </c>
      <c r="D46972" s="19" t="n">
        <v>0.6794729964399856</v>
      </c>
    </row>
    <row r="46973">
      <c r="B46973" s="8" t="s">
        <v>1666</v>
      </c>
      <c r="C46973" s="15" t="n">
        <v>0.6011604052529509</v>
      </c>
      <c r="D46973" s="15" t="n">
        <v>0.6000926479303403</v>
      </c>
    </row>
    <row r="46974">
      <c r="B46974" s="8" t="s">
        <v>1667</v>
      </c>
      <c r="C46974" s="19" t="n">
        <v>0.567439691865182</v>
      </c>
      <c r="D46974" s="19" t="n">
        <v>0.5878017189915603</v>
      </c>
    </row>
    <row r="46975">
      <c r="B46975" s="8" t="s">
        <v>1668</v>
      </c>
      <c r="C46975" s="15" t="n">
        <v>0.6036423653655848</v>
      </c>
      <c r="D46975" s="15" t="n">
        <v>0.6231583759712979</v>
      </c>
    </row>
    <row r="46976">
      <c r="B46976" s="8" t="s">
        <v>1669</v>
      </c>
      <c r="C46976" s="19" t="n">
        <v>0.5674045079903406</v>
      </c>
      <c r="D46976" s="19" t="n">
        <v>0.606186210630288</v>
      </c>
    </row>
    <row r="46977">
      <c r="B46977" s="8" t="s">
        <v>1670</v>
      </c>
      <c r="C46977" s="15" t="n">
        <v>0.6574149532096887</v>
      </c>
      <c r="D46977" s="15" t="n">
        <v>0.6346447924151889</v>
      </c>
    </row>
    <row r="46978">
      <c r="B46978" s="8" t="s">
        <v>1671</v>
      </c>
      <c r="C46978" s="19" t="n">
        <v>0.5578888383253867</v>
      </c>
      <c r="D46978" s="19" t="n">
        <v>0.5354388749191238</v>
      </c>
    </row>
    <row r="46979">
      <c r="B46979" s="8" t="s">
        <v>1672</v>
      </c>
      <c r="C46979" s="15" t="n">
        <v>0.6701011662905333</v>
      </c>
      <c r="D46979" s="15" t="n">
        <v>0.544125874113746</v>
      </c>
    </row>
    <row r="46980">
      <c r="B46980" s="8" t="s">
        <v>1673</v>
      </c>
      <c r="C46980" s="19" t="n">
        <v>0.5740675401244627</v>
      </c>
      <c r="D46980" s="19" t="n">
        <v>0.5627875589268667</v>
      </c>
    </row>
    <row r="46981">
      <c r="B46981" s="8" t="s">
        <v>1674</v>
      </c>
      <c r="C46981" s="15" t="n">
        <v>0.5154273005493729</v>
      </c>
      <c r="D46981" s="15" t="n">
        <v>0.6573947973285609</v>
      </c>
    </row>
    <row r="46982">
      <c r="B46982" s="8" t="s">
        <v>1675</v>
      </c>
      <c r="C46982" s="19" t="n">
        <v>0.572699390656917</v>
      </c>
      <c r="D46982" s="19" t="n">
        <v>0.5949101735077511</v>
      </c>
    </row>
    <row r="46983">
      <c r="B46983" s="8" t="s">
        <v>1676</v>
      </c>
      <c r="C46983" s="15" t="n">
        <v>0.5860727565260389</v>
      </c>
      <c r="D46983" s="15" t="n">
        <v>0.5541298197123645</v>
      </c>
    </row>
    <row r="46984">
      <c r="B46984" s="8" t="s">
        <v>1677</v>
      </c>
      <c r="C46984" s="19" t="n">
        <v>0.6673585996160245</v>
      </c>
      <c r="D46984" s="19" t="n">
        <v>0.5422360643010837</v>
      </c>
    </row>
    <row r="46985">
      <c r="B46985" s="8" t="s">
        <v>1678</v>
      </c>
      <c r="C46985" s="15" t="n">
        <v>0.5550299580727168</v>
      </c>
      <c r="D46985" s="15" t="n">
        <v>0.498688460002674</v>
      </c>
    </row>
    <row r="46986">
      <c r="B46986" s="8" t="s">
        <v>1679</v>
      </c>
      <c r="C46986" s="19" t="n">
        <v>0.5948884311740691</v>
      </c>
      <c r="D46986" s="19" t="n">
        <v>0.6301015986006806</v>
      </c>
    </row>
    <row r="46987">
      <c r="B46987" s="8" t="s">
        <v>1680</v>
      </c>
      <c r="C46987" s="15" t="n">
        <v>0.580283865346865</v>
      </c>
      <c r="D46987" s="15" t="n">
        <v>0.5659057508055572</v>
      </c>
    </row>
    <row r="46988">
      <c r="B46988" s="8" t="s">
        <v>1681</v>
      </c>
      <c r="C46988" s="19" t="n">
        <v>0.5352164947200193</v>
      </c>
      <c r="D46988" s="19" t="n">
        <v>0.5950579266466888</v>
      </c>
    </row>
    <row r="46989">
      <c r="B46989" s="8" t="s">
        <v>1682</v>
      </c>
      <c r="C46989" s="15" t="n">
        <v>0.5524692386325502</v>
      </c>
      <c r="D46989" s="15" t="n">
        <v>0.5562581081437372</v>
      </c>
    </row>
    <row r="46990">
      <c r="B46990" s="8" t="s">
        <v>1683</v>
      </c>
      <c r="C46990" s="19" t="n">
        <v>0.5395087053458761</v>
      </c>
      <c r="D46990" s="19" t="n">
        <v>0.49512446175064717</v>
      </c>
    </row>
    <row r="46991">
      <c r="B46991" s="8" t="s">
        <v>1684</v>
      </c>
      <c r="C46991" s="15" t="n">
        <v>0.5800710639656198</v>
      </c>
      <c r="D46991" s="15" t="n">
        <v>0.5211910937428538</v>
      </c>
    </row>
    <row r="46992">
      <c r="B46992" s="8" t="s">
        <v>1685</v>
      </c>
      <c r="C46992" s="19" t="n">
        <v>0.49096910112933195</v>
      </c>
      <c r="D46992" s="19" t="n">
        <v>0.447789773998267</v>
      </c>
    </row>
    <row r="46993">
      <c r="B46993" s="8" t="s">
        <v>1686</v>
      </c>
      <c r="C46993" s="15" t="n">
        <v>0.4680069640375715</v>
      </c>
      <c r="D46993" s="15" t="n">
        <v>0.5980542964346915</v>
      </c>
    </row>
    <row r="46994">
      <c r="B46994" s="8" t="s">
        <v>1687</v>
      </c>
      <c r="C46994" s="19" t="n">
        <v>0.5795697137677148</v>
      </c>
      <c r="D46994" s="19" t="n">
        <v>0.5511853276387322</v>
      </c>
    </row>
    <row r="46995">
      <c r="B46995" s="8" t="s">
        <v>1688</v>
      </c>
      <c r="C46995" s="15" t="n">
        <v>0.6420496438497977</v>
      </c>
      <c r="D46995" s="15" t="n">
        <v>0.6330473964515786</v>
      </c>
    </row>
    <row r="46996">
      <c r="B46996" s="8" t="s">
        <v>1689</v>
      </c>
      <c r="C46996" s="19" t="n">
        <v>0.5312446605922209</v>
      </c>
      <c r="D46996" s="19" t="n">
        <v>0.5619909174498716</v>
      </c>
    </row>
    <row r="46997">
      <c r="B46997" s="8" t="s">
        <v>1690</v>
      </c>
      <c r="C46997" s="15" t="n">
        <v>0.645757133080507</v>
      </c>
      <c r="D46997" s="15" t="n">
        <v>0.6293442070137936</v>
      </c>
    </row>
    <row r="46998">
      <c r="B46998" s="8" t="s">
        <v>1691</v>
      </c>
      <c r="C46998" s="19" t="n">
        <v>0.5936979952730407</v>
      </c>
      <c r="D46998" s="19" t="n">
        <v>0.5018860451558809</v>
      </c>
    </row>
    <row r="46999">
      <c r="B46999" s="8" t="s">
        <v>1692</v>
      </c>
      <c r="C46999" s="15" t="n">
        <v>0.6478591414068412</v>
      </c>
      <c r="D46999" s="15" t="n">
        <v>0.6611715842940717</v>
      </c>
    </row>
    <row r="47000">
      <c r="B47000" s="8" t="s">
        <v>1693</v>
      </c>
      <c r="C47000" s="19" t="n">
        <v>0.5531885954971134</v>
      </c>
      <c r="D47000" s="19" t="n">
        <v>0.656192632101751</v>
      </c>
    </row>
    <row r="47001">
      <c r="B47001" s="8" t="s">
        <v>1694</v>
      </c>
      <c r="C47001" s="15" t="n">
        <v>0.5430972851575891</v>
      </c>
      <c r="D47001" s="15" t="n">
        <v>0.5126711254705764</v>
      </c>
    </row>
    <row r="47002">
      <c r="B47002" s="8" t="s">
        <v>1695</v>
      </c>
      <c r="C47002" s="19" t="n">
        <v>0.5923079781969846</v>
      </c>
      <c r="D47002" s="19" t="n">
        <v>0.5524995774169013</v>
      </c>
    </row>
    <row r="47003">
      <c r="B47003" s="8" t="s">
        <v>1696</v>
      </c>
      <c r="C47003" s="15" t="n">
        <v>0.47042951764501145</v>
      </c>
      <c r="D47003" s="15" t="n">
        <v>0.5311176114144194</v>
      </c>
    </row>
    <row r="47004">
      <c r="B47004" s="8" t="s">
        <v>1697</v>
      </c>
      <c r="C47004" s="19" t="n">
        <v>0.5652473675787643</v>
      </c>
      <c r="D47004" s="19" t="n">
        <v>0.4485853474226206</v>
      </c>
    </row>
    <row r="47005">
      <c r="B47005" s="8" t="s">
        <v>1698</v>
      </c>
      <c r="C47005" s="15" t="n">
        <v>0.5581091604882447</v>
      </c>
      <c r="D47005" s="15" t="n">
        <v>0.5614711416536239</v>
      </c>
    </row>
    <row r="47006">
      <c r="B47006" s="8" t="s">
        <v>1699</v>
      </c>
      <c r="C47006" s="19" t="n">
        <v>0.6205956888730697</v>
      </c>
      <c r="D47006" s="19" t="n">
        <v>0.6433470395808152</v>
      </c>
    </row>
    <row r="47007">
      <c r="B47007" s="8" t="s">
        <v>1700</v>
      </c>
      <c r="C47007" s="15" t="n">
        <v>0.5823211432241625</v>
      </c>
      <c r="D47007" s="15" t="n">
        <v>0.5459640927307156</v>
      </c>
    </row>
    <row r="47008">
      <c r="B47008" s="8" t="s">
        <v>1701</v>
      </c>
      <c r="C47008" s="19" t="n">
        <v>0.6361915135089976</v>
      </c>
      <c r="D47008" s="19" t="n">
        <v>0.6301800944891964</v>
      </c>
    </row>
    <row r="47009">
      <c r="B47009" s="8" t="s">
        <v>1702</v>
      </c>
      <c r="C47009" s="15" t="n">
        <v>0.5268894960813081</v>
      </c>
      <c r="D47009" s="15" t="n">
        <v>0.5323918712678044</v>
      </c>
    </row>
    <row r="47010">
      <c r="B47010" s="8" t="s">
        <v>1703</v>
      </c>
      <c r="C47010" s="19" t="n">
        <v>0.562142194617686</v>
      </c>
      <c r="D47010" s="19" t="n">
        <v>0.5328107201624414</v>
      </c>
    </row>
    <row r="47011">
      <c r="B47011" s="8" t="s">
        <v>1704</v>
      </c>
      <c r="C47011" s="15" t="n">
        <v>0.5700350211928588</v>
      </c>
      <c r="D47011" s="15" t="n">
        <v>0.5245590323653749</v>
      </c>
    </row>
    <row r="47012">
      <c r="B47012" s="8" t="s">
        <v>1705</v>
      </c>
      <c r="C47012" s="19" t="n">
        <v>0.5834457157773497</v>
      </c>
      <c r="D47012" s="19" t="n">
        <v>0.5565632598271819</v>
      </c>
    </row>
    <row r="47013">
      <c r="B47013" s="8" t="s">
        <v>1706</v>
      </c>
      <c r="C47013" s="15" t="n">
        <v>0.5627030079630054</v>
      </c>
      <c r="D47013" s="15" t="n">
        <v>0.5337911411085126</v>
      </c>
    </row>
    <row r="47014">
      <c r="B47014" s="8" t="s">
        <v>1707</v>
      </c>
      <c r="C47014" s="19" t="n">
        <v>0.6462819104401346</v>
      </c>
      <c r="D47014" s="19" t="n">
        <v>0.5812857244548887</v>
      </c>
    </row>
    <row r="47015">
      <c r="B47015" s="8" t="s">
        <v>1708</v>
      </c>
      <c r="C47015" s="15" t="n">
        <v>0.5408847693809193</v>
      </c>
      <c r="D47015" s="15" t="n">
        <v>0.628849200631558</v>
      </c>
    </row>
    <row r="47016">
      <c r="B47016" s="8" t="s">
        <v>1709</v>
      </c>
      <c r="C47016" s="19" t="n">
        <v>0.5924903746648265</v>
      </c>
      <c r="D47016" s="19" t="n">
        <v>0.5829499788971841</v>
      </c>
    </row>
    <row r="47017">
      <c r="B47017" s="8" t="s">
        <v>1710</v>
      </c>
      <c r="C47017" s="15" t="n">
        <v>0.5389562491054876</v>
      </c>
      <c r="D47017" s="15" t="n">
        <v>0.6056493545264361</v>
      </c>
    </row>
    <row r="47018">
      <c r="B47018" s="8" t="s">
        <v>1711</v>
      </c>
      <c r="C47018" s="19" t="n">
        <v>0.6202887818323779</v>
      </c>
      <c r="D47018" s="19" t="n">
        <v>0.561549704530968</v>
      </c>
    </row>
    <row r="47019">
      <c r="B47019" s="8" t="s">
        <v>1712</v>
      </c>
      <c r="C47019" s="15" t="n">
        <v>0.5067145566105146</v>
      </c>
      <c r="D47019" s="15" t="n">
        <v>0.44535110331333777</v>
      </c>
    </row>
    <row r="47020">
      <c r="B47020" s="8" t="s">
        <v>1713</v>
      </c>
      <c r="C47020" s="19" t="n">
        <v>0.5962884826315621</v>
      </c>
      <c r="D47020" s="19" t="n">
        <v>0.6245858090406166</v>
      </c>
    </row>
    <row r="47021">
      <c r="B47021" s="8" t="s">
        <v>1714</v>
      </c>
      <c r="C47021" s="15" t="n">
        <v>0.6100423768493906</v>
      </c>
      <c r="D47021" s="15" t="n">
        <v>0.4951494971502647</v>
      </c>
    </row>
    <row r="47022">
      <c r="B47022" s="8" t="s">
        <v>1715</v>
      </c>
      <c r="C47022" s="19" t="n">
        <v>0.5611850518112848</v>
      </c>
      <c r="D47022" s="19" t="n">
        <v>0.549988017968289</v>
      </c>
    </row>
    <row r="47023">
      <c r="B47023" s="8" t="s">
        <v>1716</v>
      </c>
      <c r="C47023" s="15" t="n">
        <v>0.5517430564308702</v>
      </c>
      <c r="D47023" s="15" t="n">
        <v>0.6227619072664673</v>
      </c>
    </row>
    <row r="47024">
      <c r="B47024" s="8" t="s">
        <v>1717</v>
      </c>
      <c r="C47024" s="19" t="n">
        <v>0.6126891368641005</v>
      </c>
      <c r="D47024" s="19" t="n">
        <v>0.575077972560653</v>
      </c>
    </row>
    <row r="47025">
      <c r="B47025" s="8" t="s">
        <v>1718</v>
      </c>
      <c r="C47025" s="15" t="n">
        <v>0.5630317529074055</v>
      </c>
      <c r="D47025" s="15" t="n">
        <v>0.591705002126236</v>
      </c>
    </row>
    <row r="47026">
      <c r="B47026" s="8" t="s">
        <v>1719</v>
      </c>
      <c r="C47026" s="19" t="n">
        <v>0.5168896273402993</v>
      </c>
      <c r="D47026" s="19" t="n">
        <v>0.526493468331694</v>
      </c>
    </row>
    <row r="47027">
      <c r="B47027" s="8" t="s">
        <v>1720</v>
      </c>
      <c r="C47027" s="15" t="n">
        <v>0.605413968943675</v>
      </c>
      <c r="D47027" s="15" t="n">
        <v>0.605067070468918</v>
      </c>
    </row>
    <row r="47028">
      <c r="B47028" s="8" t="s">
        <v>1721</v>
      </c>
      <c r="C47028" s="19" t="n">
        <v>0.6211876355000405</v>
      </c>
      <c r="D47028" s="19" t="n">
        <v>0.5843575890828001</v>
      </c>
    </row>
    <row r="47029">
      <c r="B47029" s="8" t="s">
        <v>1722</v>
      </c>
      <c r="C47029" s="15" t="n">
        <v>0.5637326004478759</v>
      </c>
      <c r="D47029" s="15" t="n">
        <v>0.5013137147184384</v>
      </c>
    </row>
    <row r="47030">
      <c r="B47030" s="8" t="s">
        <v>1723</v>
      </c>
      <c r="C47030" s="19" t="n">
        <v>0.5489023765828196</v>
      </c>
      <c r="D47030" s="19" t="n">
        <v>0.621733925221263</v>
      </c>
    </row>
    <row r="47031">
      <c r="B47031" s="8" t="s">
        <v>1724</v>
      </c>
      <c r="C47031" s="15" t="n">
        <v>0.5711043803105269</v>
      </c>
      <c r="D47031" s="15" t="n">
        <v>0.581875771978262</v>
      </c>
    </row>
    <row r="47032">
      <c r="B47032" s="8" t="s">
        <v>1725</v>
      </c>
      <c r="C47032" s="19" t="n">
        <v>0.6014583069254408</v>
      </c>
      <c r="D47032" s="19" t="n">
        <v>0.6117686823223392</v>
      </c>
    </row>
    <row r="47033">
      <c r="B47033" s="8" t="s">
        <v>1726</v>
      </c>
      <c r="C47033" s="15" t="n">
        <v>0.625336277403557</v>
      </c>
      <c r="D47033" s="15" t="n">
        <v>0.5488823513933175</v>
      </c>
    </row>
    <row r="47034">
      <c r="B47034" s="8" t="s">
        <v>1727</v>
      </c>
      <c r="C47034" s="19" t="n">
        <v>0.6163067296482548</v>
      </c>
      <c r="D47034" s="19" t="n">
        <v>0.6209109801728006</v>
      </c>
    </row>
    <row r="47035">
      <c r="B47035" s="8" t="s">
        <v>1728</v>
      </c>
      <c r="C47035" s="15" t="n">
        <v>0.5713112507136979</v>
      </c>
      <c r="D47035" s="15" t="n">
        <v>0.6097921240488978</v>
      </c>
    </row>
    <row r="47036">
      <c r="B47036" s="8" t="s">
        <v>1729</v>
      </c>
      <c r="C47036" s="19" t="n">
        <v>0.5487824559425656</v>
      </c>
      <c r="D47036" s="19" t="n">
        <v>0.4625326606069334</v>
      </c>
    </row>
    <row r="47037">
      <c r="B47037" s="8" t="s">
        <v>1730</v>
      </c>
      <c r="C47037" s="15" t="n">
        <v>0.5588820603463777</v>
      </c>
      <c r="D47037" s="15" t="n">
        <v>0.6656067679754314</v>
      </c>
    </row>
    <row r="47038">
      <c r="B47038" s="8" t="s">
        <v>1731</v>
      </c>
      <c r="C47038" s="19" t="n">
        <v>0.5138691103895764</v>
      </c>
      <c r="D47038" s="19" t="n">
        <v>0.5455047730209281</v>
      </c>
    </row>
    <row r="47039">
      <c r="B47039" s="8" t="s">
        <v>1732</v>
      </c>
      <c r="C47039" s="15" t="n">
        <v>0.6235057087786383</v>
      </c>
      <c r="D47039" s="15" t="n">
        <v>0.5903928435804311</v>
      </c>
    </row>
    <row r="47040">
      <c r="B47040" s="8" t="s">
        <v>1733</v>
      </c>
      <c r="C47040" s="19" t="n">
        <v>0.6260350207737262</v>
      </c>
      <c r="D47040" s="19" t="n">
        <v>0.5242540495201878</v>
      </c>
    </row>
    <row r="47041">
      <c r="B47041" s="8" t="s">
        <v>1734</v>
      </c>
      <c r="C47041" s="15" t="n">
        <v>0.6080732512056869</v>
      </c>
      <c r="D47041" s="15" t="n">
        <v>0.5459028379729997</v>
      </c>
    </row>
    <row r="47042">
      <c r="B47042" s="8" t="s">
        <v>1735</v>
      </c>
      <c r="C47042" s="19" t="n">
        <v>0.5753709525309173</v>
      </c>
      <c r="D47042" s="19" t="n">
        <v>0.5647280041947742</v>
      </c>
    </row>
    <row r="47043">
      <c r="B47043" s="8" t="s">
        <v>1736</v>
      </c>
      <c r="C47043" s="15" t="n">
        <v>0.6438787694484439</v>
      </c>
      <c r="D47043" s="15" t="n">
        <v>0.6106495327565039</v>
      </c>
    </row>
    <row r="47044">
      <c r="B47044" s="8" t="s">
        <v>1737</v>
      </c>
      <c r="C47044" s="19" t="n">
        <v>0.4946970785028424</v>
      </c>
      <c r="D47044" s="19" t="n">
        <v>0.48303780002470303</v>
      </c>
    </row>
    <row r="47045">
      <c r="B47045" s="8" t="s">
        <v>1738</v>
      </c>
      <c r="C47045" s="15" t="n">
        <v>0.5514313664045158</v>
      </c>
      <c r="D47045" s="15" t="n">
        <v>0.5821043523820818</v>
      </c>
    </row>
    <row r="47046">
      <c r="B47046" s="8" t="s">
        <v>1739</v>
      </c>
      <c r="C47046" s="19" t="n">
        <v>0.5683533454245059</v>
      </c>
      <c r="D47046" s="19" t="n">
        <v>0.5675935239755037</v>
      </c>
    </row>
    <row r="47047">
      <c r="B47047" s="8" t="s">
        <v>1740</v>
      </c>
      <c r="C47047" s="15" t="n">
        <v>0.5350333456736919</v>
      </c>
      <c r="D47047" s="15" t="n">
        <v>0.5335931441551656</v>
      </c>
    </row>
    <row r="47048">
      <c r="B47048" s="8" t="s">
        <v>1741</v>
      </c>
      <c r="C47048" s="19" t="n">
        <v>0.5991928399784828</v>
      </c>
      <c r="D47048" s="19" t="n">
        <v>0.6616875438322604</v>
      </c>
    </row>
    <row r="47049">
      <c r="B47049" s="8" t="s">
        <v>1742</v>
      </c>
      <c r="C47049" s="15" t="n">
        <v>0.52852861621949</v>
      </c>
      <c r="D47049" s="15" t="n">
        <v>0.5563820895351326</v>
      </c>
    </row>
    <row r="47050">
      <c r="B47050" s="8" t="s">
        <v>1743</v>
      </c>
      <c r="C47050" s="19" t="n">
        <v>0.627009655464331</v>
      </c>
      <c r="D47050" s="19" t="n">
        <v>0.5837265618457503</v>
      </c>
    </row>
    <row r="47051">
      <c r="B47051" s="8" t="s">
        <v>1744</v>
      </c>
      <c r="C47051" s="15" t="n">
        <v>0.5994271721546826</v>
      </c>
      <c r="D47051" s="15" t="n">
        <v>0.5213569507329812</v>
      </c>
    </row>
    <row r="47052">
      <c r="B47052" s="8" t="s">
        <v>1745</v>
      </c>
      <c r="C47052" s="19" t="n">
        <v>0.683337776520681</v>
      </c>
      <c r="D47052" s="19" t="n">
        <v>0.561373931256857</v>
      </c>
    </row>
    <row r="47053">
      <c r="B47053" s="8" t="s">
        <v>1746</v>
      </c>
      <c r="C47053" s="15" t="n">
        <v>0.5594826008010358</v>
      </c>
      <c r="D47053" s="15" t="n">
        <v>0.5820292290419576</v>
      </c>
    </row>
    <row r="47054">
      <c r="B47054" s="8" t="s">
        <v>1747</v>
      </c>
      <c r="C47054" s="19" t="n">
        <v>0.4865600489451177</v>
      </c>
      <c r="D47054" s="19" t="n">
        <v>0.5821600915469325</v>
      </c>
    </row>
    <row r="47055">
      <c r="B47055" s="8" t="s">
        <v>1748</v>
      </c>
      <c r="C47055" s="15" t="n">
        <v>0.5917320862563195</v>
      </c>
      <c r="D47055" s="15" t="n">
        <v>0.5643747197658838</v>
      </c>
    </row>
    <row r="47056">
      <c r="B47056" s="8" t="s">
        <v>1749</v>
      </c>
      <c r="C47056" s="19" t="n">
        <v>0.5435220374858591</v>
      </c>
      <c r="D47056" s="19" t="n">
        <v>0.5015944491636013</v>
      </c>
    </row>
    <row r="47057">
      <c r="B47057" s="8" t="s">
        <v>1750</v>
      </c>
      <c r="C47057" s="15" t="n">
        <v>0.5464500421941431</v>
      </c>
      <c r="D47057" s="15" t="n">
        <v>0.5372345637631998</v>
      </c>
    </row>
    <row r="47058">
      <c r="B47058" s="8" t="s">
        <v>1751</v>
      </c>
      <c r="C47058" s="19" t="n">
        <v>0.6034150953615223</v>
      </c>
      <c r="D47058" s="19" t="n">
        <v>0.5561608637808442</v>
      </c>
    </row>
    <row r="47059">
      <c r="B47059" s="8" t="s">
        <v>1752</v>
      </c>
      <c r="C47059" s="15" t="n">
        <v>0.623066912226266</v>
      </c>
      <c r="D47059" s="15" t="n">
        <v>0.6233189422851348</v>
      </c>
    </row>
    <row r="47060">
      <c r="B47060" s="8" t="s">
        <v>1753</v>
      </c>
      <c r="C47060" s="19" t="n">
        <v>0.4938423542383544</v>
      </c>
      <c r="D47060" s="19" t="n">
        <v>0.6291159238220212</v>
      </c>
    </row>
    <row r="47061">
      <c r="B47061" s="8" t="s">
        <v>1754</v>
      </c>
      <c r="C47061" s="15" t="n">
        <v>0.5903727009138936</v>
      </c>
      <c r="D47061" s="15" t="n">
        <v>0.5081648182616906</v>
      </c>
    </row>
    <row r="47062">
      <c r="B47062" s="8" t="s">
        <v>1755</v>
      </c>
      <c r="C47062" s="19" t="n">
        <v>0.587164516797522</v>
      </c>
      <c r="D47062" s="19" t="n">
        <v>0.5418548075123806</v>
      </c>
    </row>
    <row r="47063">
      <c r="B47063" s="8" t="s">
        <v>1756</v>
      </c>
      <c r="C47063" s="15" t="n">
        <v>0.6229556588746256</v>
      </c>
      <c r="D47063" s="15" t="n">
        <v>0.6416851226546094</v>
      </c>
    </row>
    <row r="47064">
      <c r="B47064" s="8" t="s">
        <v>1757</v>
      </c>
      <c r="C47064" s="19" t="n">
        <v>0.6149368861024426</v>
      </c>
      <c r="D47064" s="19" t="n">
        <v>0.5782370740697373</v>
      </c>
    </row>
    <row r="47065">
      <c r="B47065" s="8" t="s">
        <v>1758</v>
      </c>
      <c r="C47065" s="15" t="n">
        <v>0.5816919083560873</v>
      </c>
      <c r="D47065" s="15" t="n">
        <v>0.48445883018565417</v>
      </c>
    </row>
    <row r="47066">
      <c r="B47066" s="8" t="s">
        <v>1759</v>
      </c>
      <c r="C47066" s="19" t="n">
        <v>0.6423437025595732</v>
      </c>
      <c r="D47066" s="19" t="n">
        <v>0.5572746217535606</v>
      </c>
    </row>
    <row r="47067">
      <c r="B47067" s="8" t="s">
        <v>1760</v>
      </c>
      <c r="C47067" s="15" t="n">
        <v>0.6070890203383091</v>
      </c>
      <c r="D47067" s="15" t="n">
        <v>0.5915958350294295</v>
      </c>
    </row>
    <row r="47068">
      <c r="B47068" s="8" t="s">
        <v>1761</v>
      </c>
      <c r="C47068" s="19" t="n">
        <v>0.5234791299384483</v>
      </c>
      <c r="D47068" s="19" t="n">
        <v>0.5342717702545349</v>
      </c>
    </row>
    <row r="47069">
      <c r="B47069" s="8" t="s">
        <v>1762</v>
      </c>
      <c r="C47069" s="15" t="n">
        <v>0.5153663458949181</v>
      </c>
      <c r="D47069" s="15" t="n">
        <v>0.5552243560277053</v>
      </c>
    </row>
    <row r="47070">
      <c r="B47070" s="8" t="s">
        <v>1763</v>
      </c>
      <c r="C47070" s="19" t="n">
        <v>0.6316167106621748</v>
      </c>
      <c r="D47070" s="19" t="n">
        <v>0.5206844081299253</v>
      </c>
    </row>
    <row r="47071">
      <c r="B47071" s="8" t="s">
        <v>1764</v>
      </c>
      <c r="C47071" s="15" t="n">
        <v>0.5774183326507399</v>
      </c>
      <c r="D47071" s="15" t="n">
        <v>0.538185184481667</v>
      </c>
    </row>
    <row r="47072">
      <c r="B47072" s="8" t="s">
        <v>1765</v>
      </c>
      <c r="C47072" s="19" t="n">
        <v>0.6252734197824138</v>
      </c>
      <c r="D47072" s="19" t="n">
        <v>0.5400913325481199</v>
      </c>
    </row>
    <row r="47073">
      <c r="B47073" s="8" t="s">
        <v>1766</v>
      </c>
      <c r="C47073" s="15" t="n">
        <v>0.5097254755730559</v>
      </c>
      <c r="D47073" s="15" t="n">
        <v>0.6953987414354083</v>
      </c>
    </row>
    <row r="47074">
      <c r="B47074" s="8" t="s">
        <v>1767</v>
      </c>
      <c r="C47074" s="19" t="n">
        <v>0.5451598815575106</v>
      </c>
      <c r="D47074" s="19" t="n">
        <v>0.5631414039387331</v>
      </c>
    </row>
    <row r="47075">
      <c r="B47075" s="8" t="s">
        <v>1768</v>
      </c>
      <c r="C47075" s="15" t="n">
        <v>0.5803472240550719</v>
      </c>
      <c r="D47075" s="15" t="n">
        <v>0.5921964404380601</v>
      </c>
    </row>
    <row r="47076">
      <c r="B47076" s="8" t="s">
        <v>1769</v>
      </c>
      <c r="C47076" s="19" t="n">
        <v>0.6449158114898222</v>
      </c>
      <c r="D47076" s="19" t="n">
        <v>0.4892883476660307</v>
      </c>
    </row>
    <row r="47077">
      <c r="B47077" s="8" t="s">
        <v>1770</v>
      </c>
      <c r="C47077" s="15" t="n">
        <v>0.6162719982310725</v>
      </c>
      <c r="D47077" s="15" t="n">
        <v>0.5591102544684422</v>
      </c>
    </row>
    <row r="47078">
      <c r="B47078" s="8" t="s">
        <v>1771</v>
      </c>
      <c r="C47078" s="19" t="n">
        <v>0.6627030762133245</v>
      </c>
      <c r="D47078" s="19" t="n">
        <v>0.5356416470064213</v>
      </c>
    </row>
    <row r="47079">
      <c r="B47079" s="8" t="s">
        <v>1772</v>
      </c>
      <c r="C47079" s="15" t="n">
        <v>0.5952013915423139</v>
      </c>
      <c r="D47079" s="15" t="n">
        <v>0.45156593351061164</v>
      </c>
    </row>
    <row r="47080">
      <c r="B47080" s="8" t="s">
        <v>1773</v>
      </c>
      <c r="C47080" s="19" t="n">
        <v>0.5993421999189217</v>
      </c>
      <c r="D47080" s="19" t="n">
        <v>0.5365275578661457</v>
      </c>
    </row>
    <row r="47081">
      <c r="B47081" s="8" t="s">
        <v>1774</v>
      </c>
      <c r="C47081" s="15" t="n">
        <v>0.7228239847997293</v>
      </c>
      <c r="D47081" s="15" t="n">
        <v>0.6026276938497969</v>
      </c>
    </row>
    <row r="47082">
      <c r="B47082" s="8" t="s">
        <v>1775</v>
      </c>
      <c r="C47082" s="19" t="n">
        <v>0.5811450073074779</v>
      </c>
      <c r="D47082" s="19" t="n">
        <v>0.5015398174824852</v>
      </c>
    </row>
    <row r="47083">
      <c r="B47083" s="8" t="s">
        <v>1776</v>
      </c>
      <c r="C47083" s="15" t="n">
        <v>0.5647381390963824</v>
      </c>
      <c r="D47083" s="15" t="n">
        <v>0.5068600201470017</v>
      </c>
    </row>
    <row r="47084">
      <c r="B47084" s="8" t="s">
        <v>1777</v>
      </c>
      <c r="C47084" s="19" t="n">
        <v>0.48411077943695235</v>
      </c>
      <c r="D47084" s="19" t="n">
        <v>0.5864217552071476</v>
      </c>
    </row>
    <row r="47085">
      <c r="B47085" s="8" t="s">
        <v>1778</v>
      </c>
      <c r="C47085" s="15" t="n">
        <v>0.5423915537673557</v>
      </c>
      <c r="D47085" s="15" t="n">
        <v>0.4817209174198275</v>
      </c>
    </row>
    <row r="47086">
      <c r="B47086" s="8" t="s">
        <v>1779</v>
      </c>
      <c r="C47086" s="19" t="n">
        <v>0.6567687162294311</v>
      </c>
      <c r="D47086" s="19" t="n">
        <v>0.6169210462222784</v>
      </c>
    </row>
    <row r="47087">
      <c r="B47087" s="8" t="s">
        <v>1780</v>
      </c>
      <c r="C47087" s="15" t="n">
        <v>0.5750745728791832</v>
      </c>
      <c r="D47087" s="15" t="n">
        <v>0.5812067345564749</v>
      </c>
    </row>
    <row r="47088">
      <c r="B47088" s="8" t="s">
        <v>1781</v>
      </c>
      <c r="C47088" s="19" t="n">
        <v>0.5547286721739991</v>
      </c>
      <c r="D47088" s="19" t="n">
        <v>0.46070510167542655</v>
      </c>
    </row>
    <row r="47089">
      <c r="B47089" s="8" t="s">
        <v>1782</v>
      </c>
      <c r="C47089" s="15" t="n">
        <v>0.5848153252708796</v>
      </c>
      <c r="D47089" s="15" t="n">
        <v>0.5459115899446993</v>
      </c>
    </row>
    <row r="47090">
      <c r="B47090" s="8" t="s">
        <v>1783</v>
      </c>
      <c r="C47090" s="19" t="n">
        <v>0.5306651755973691</v>
      </c>
      <c r="D47090" s="19" t="n">
        <v>0.5926725183082995</v>
      </c>
    </row>
    <row r="47091">
      <c r="B47091" s="8" t="s">
        <v>1784</v>
      </c>
      <c r="C47091" s="15" t="n">
        <v>0.6604144762106577</v>
      </c>
      <c r="D47091" s="15" t="n">
        <v>0.5752752874393849</v>
      </c>
    </row>
    <row r="47092">
      <c r="B47092" s="8" t="s">
        <v>1785</v>
      </c>
      <c r="C47092" s="19" t="n">
        <v>0.5743612948895238</v>
      </c>
      <c r="D47092" s="19" t="n">
        <v>0.6330035129001795</v>
      </c>
    </row>
    <row r="47093">
      <c r="B47093" s="8" t="s">
        <v>1786</v>
      </c>
      <c r="C47093" s="15" t="n">
        <v>0.525953277969982</v>
      </c>
      <c r="D47093" s="15" t="n">
        <v>0.5050220031544737</v>
      </c>
    </row>
    <row r="47094">
      <c r="B47094" s="8" t="s">
        <v>1787</v>
      </c>
      <c r="C47094" s="19" t="n">
        <v>0.5953425067717223</v>
      </c>
      <c r="D47094" s="19" t="n">
        <v>0.5878072446477389</v>
      </c>
    </row>
    <row r="47095">
      <c r="B47095" s="8" t="s">
        <v>1788</v>
      </c>
      <c r="C47095" s="15" t="n">
        <v>0.5399935452085465</v>
      </c>
      <c r="D47095" s="15" t="n">
        <v>0.5342800280589097</v>
      </c>
    </row>
    <row r="47096">
      <c r="B47096" s="8" t="s">
        <v>1789</v>
      </c>
      <c r="C47096" s="19" t="n">
        <v>0.5694994021046186</v>
      </c>
      <c r="D47096" s="19" t="n">
        <v>0.5647470027448301</v>
      </c>
    </row>
    <row r="47097">
      <c r="B47097" s="8" t="s">
        <v>1790</v>
      </c>
      <c r="C47097" s="15" t="n">
        <v>0.5564755382765328</v>
      </c>
      <c r="D47097" s="15" t="n">
        <v>0.5477732402994899</v>
      </c>
    </row>
    <row r="47098">
      <c r="B47098" s="8" t="s">
        <v>1791</v>
      </c>
      <c r="C47098" s="19" t="n">
        <v>0.5728756768946052</v>
      </c>
      <c r="D47098" s="19" t="n">
        <v>0.5263578064044985</v>
      </c>
    </row>
    <row r="47099">
      <c r="B47099" s="8" t="s">
        <v>1792</v>
      </c>
      <c r="C47099" s="15" t="n">
        <v>0.5838712879122334</v>
      </c>
      <c r="D47099" s="15" t="n">
        <v>0.5446305450294265</v>
      </c>
    </row>
    <row r="47100">
      <c r="B47100" s="8" t="s">
        <v>1793</v>
      </c>
      <c r="C47100" s="19" t="n">
        <v>0.5886200246258361</v>
      </c>
      <c r="D47100" s="19" t="n">
        <v>0.5989667994581851</v>
      </c>
    </row>
    <row r="47101">
      <c r="B47101" s="8" t="s">
        <v>1794</v>
      </c>
      <c r="C47101" s="15" t="n">
        <v>0.48446505040006366</v>
      </c>
      <c r="D47101" s="15" t="n">
        <v>0.4193147510860367</v>
      </c>
    </row>
    <row r="47102">
      <c r="B47102" s="8" t="s">
        <v>1795</v>
      </c>
      <c r="C47102" s="19" t="n">
        <v>0.6675253065587308</v>
      </c>
      <c r="D47102" s="19" t="n">
        <v>0.5590618600085666</v>
      </c>
    </row>
    <row r="47103">
      <c r="B47103" s="8" t="s">
        <v>1796</v>
      </c>
      <c r="C47103" s="15" t="n">
        <v>0.6341037251201457</v>
      </c>
      <c r="D47103" s="15" t="n">
        <v>0.537167636113536</v>
      </c>
    </row>
    <row r="47104">
      <c r="B47104" s="8" t="s">
        <v>1797</v>
      </c>
      <c r="C47104" s="19" t="n">
        <v>0.6450749143537703</v>
      </c>
      <c r="D47104" s="19" t="n">
        <v>0.5920260224994124</v>
      </c>
    </row>
    <row r="47105">
      <c r="B47105" s="8" t="s">
        <v>1798</v>
      </c>
      <c r="C47105" s="15" t="n">
        <v>0.5265070824708068</v>
      </c>
      <c r="D47105" s="15" t="n">
        <v>0.5371706810701644</v>
      </c>
    </row>
    <row r="47106">
      <c r="B47106" s="8" t="s">
        <v>1799</v>
      </c>
      <c r="C47106" s="19" t="n">
        <v>0.5975469053639968</v>
      </c>
      <c r="D47106" s="19" t="n">
        <v>0.6711023995046174</v>
      </c>
    </row>
    <row r="47107">
      <c r="B47107" s="8" t="s">
        <v>1800</v>
      </c>
      <c r="C47107" s="15" t="n">
        <v>0.5993288833793661</v>
      </c>
      <c r="D47107" s="15" t="n">
        <v>0.5916703630419743</v>
      </c>
    </row>
    <row r="47108">
      <c r="B47108" s="8" t="s">
        <v>1801</v>
      </c>
      <c r="C47108" s="19" t="n">
        <v>0.6226934350660975</v>
      </c>
      <c r="D47108" s="19" t="n">
        <v>0.5977775303994859</v>
      </c>
    </row>
    <row r="47109">
      <c r="B47109" s="8" t="s">
        <v>1802</v>
      </c>
      <c r="C47109" s="15" t="n">
        <v>0.5351680530420627</v>
      </c>
      <c r="D47109" s="15" t="n">
        <v>0.5840817140200099</v>
      </c>
    </row>
    <row r="47110">
      <c r="B47110" s="8" t="s">
        <v>1803</v>
      </c>
      <c r="C47110" s="19" t="n">
        <v>0.5532295443084653</v>
      </c>
      <c r="D47110" s="19" t="n">
        <v>0.6270649974354531</v>
      </c>
    </row>
    <row r="47111">
      <c r="B47111" s="8" t="s">
        <v>1804</v>
      </c>
      <c r="C47111" s="15" t="n">
        <v>0.6150611635923171</v>
      </c>
      <c r="D47111" s="15" t="n">
        <v>0.6151090643193002</v>
      </c>
    </row>
    <row r="47112">
      <c r="B47112" s="8" t="s">
        <v>1805</v>
      </c>
      <c r="C47112" s="19" t="n">
        <v>0.5610661142733244</v>
      </c>
      <c r="D47112" s="19" t="n">
        <v>0.4807277701698315</v>
      </c>
    </row>
    <row r="47113">
      <c r="B47113" s="8" t="s">
        <v>1806</v>
      </c>
      <c r="C47113" s="15" t="n">
        <v>0.6011364168753079</v>
      </c>
      <c r="D47113" s="15" t="n">
        <v>0.605259738899329</v>
      </c>
    </row>
    <row r="47114">
      <c r="B47114" s="8" t="s">
        <v>1807</v>
      </c>
      <c r="C47114" s="19" t="n">
        <v>0.47690182017526594</v>
      </c>
      <c r="D47114" s="19" t="n">
        <v>0.5436117179645142</v>
      </c>
    </row>
    <row r="47115">
      <c r="B47115" s="8" t="s">
        <v>1808</v>
      </c>
      <c r="C47115" s="15" t="n">
        <v>0.4844977993085005</v>
      </c>
      <c r="D47115" s="15" t="n">
        <v>0.5939837660595677</v>
      </c>
    </row>
    <row r="47116">
      <c r="B47116" s="8" t="s">
        <v>1809</v>
      </c>
      <c r="C47116" s="19" t="n">
        <v>0.5314109146327854</v>
      </c>
      <c r="D47116" s="19" t="n">
        <v>0.6122579260061739</v>
      </c>
    </row>
    <row r="47117">
      <c r="B47117" s="8" t="s">
        <v>1810</v>
      </c>
      <c r="C47117" s="15" t="n">
        <v>0.6222567777185005</v>
      </c>
      <c r="D47117" s="15" t="n">
        <v>0.5899118558541682</v>
      </c>
    </row>
    <row r="47118">
      <c r="B47118" s="8" t="s">
        <v>1811</v>
      </c>
      <c r="C47118" s="19" t="n">
        <v>0.5151608326481389</v>
      </c>
      <c r="D47118" s="19" t="n">
        <v>0.5678327174265944</v>
      </c>
    </row>
    <row r="47119">
      <c r="B47119" s="8" t="s">
        <v>1812</v>
      </c>
      <c r="C47119" s="15" t="n">
        <v>0.6273585897099209</v>
      </c>
      <c r="D47119" s="15" t="n">
        <v>0.5092707855282625</v>
      </c>
    </row>
    <row r="47120">
      <c r="B47120" s="8" t="s">
        <v>1813</v>
      </c>
      <c r="C47120" s="19" t="n">
        <v>0.48121045224402076</v>
      </c>
      <c r="D47120" s="19" t="n">
        <v>0.5377883247783506</v>
      </c>
    </row>
    <row r="47121">
      <c r="B47121" s="8" t="s">
        <v>1814</v>
      </c>
      <c r="C47121" s="15" t="n">
        <v>0.45391615837397353</v>
      </c>
      <c r="D47121" s="15" t="n">
        <v>0.5433251662683946</v>
      </c>
    </row>
    <row r="47122">
      <c r="B47122" s="8" t="s">
        <v>1815</v>
      </c>
      <c r="C47122" s="19" t="n">
        <v>0.6060315552310085</v>
      </c>
      <c r="D47122" s="19" t="n">
        <v>0.5664577091882905</v>
      </c>
    </row>
    <row r="47123">
      <c r="B47123" s="8" t="s">
        <v>1816</v>
      </c>
      <c r="C47123" s="15" t="n">
        <v>0.5599441458277931</v>
      </c>
      <c r="D47123" s="15" t="n">
        <v>0.5171437511430712</v>
      </c>
    </row>
    <row r="47124">
      <c r="B47124" s="8" t="s">
        <v>1817</v>
      </c>
      <c r="C47124" s="19" t="n">
        <v>0.5441540931563537</v>
      </c>
      <c r="D47124" s="19" t="n">
        <v>0.570047905554644</v>
      </c>
    </row>
    <row r="47125">
      <c r="B47125" s="8" t="s">
        <v>1818</v>
      </c>
      <c r="C47125" s="15" t="n">
        <v>0.5656793224897024</v>
      </c>
      <c r="D47125" s="15" t="n">
        <v>0.5571561991787071</v>
      </c>
    </row>
    <row r="47126">
      <c r="B47126" s="8" t="s">
        <v>1819</v>
      </c>
      <c r="C47126" s="19" t="n">
        <v>0.6107403715504033</v>
      </c>
      <c r="D47126" s="19" t="n">
        <v>0.5517793084537523</v>
      </c>
    </row>
    <row r="47127">
      <c r="B47127" s="8" t="s">
        <v>1820</v>
      </c>
      <c r="C47127" s="15" t="n">
        <v>0.5675133875591077</v>
      </c>
      <c r="D47127" s="15" t="n">
        <v>0.5601853995758186</v>
      </c>
    </row>
    <row r="47128">
      <c r="B47128" s="8" t="s">
        <v>1821</v>
      </c>
      <c r="C47128" s="19" t="n">
        <v>0.5526938923849033</v>
      </c>
      <c r="D47128" s="19" t="n">
        <v>0.5069010072872449</v>
      </c>
    </row>
    <row r="47129">
      <c r="B47129" s="8" t="s">
        <v>1822</v>
      </c>
      <c r="C47129" s="15" t="n">
        <v>0.5768563192727488</v>
      </c>
      <c r="D47129" s="15" t="n">
        <v>0.5126235746701312</v>
      </c>
    </row>
    <row r="47130">
      <c r="B47130" s="8" t="s">
        <v>1823</v>
      </c>
      <c r="C47130" s="19" t="n">
        <v>0.537727943027162</v>
      </c>
      <c r="D47130" s="19" t="n">
        <v>0.5813758139448149</v>
      </c>
    </row>
    <row r="47131">
      <c r="B47131" s="8" t="s">
        <v>1824</v>
      </c>
      <c r="C47131" s="15" t="n">
        <v>0.5570917396867283</v>
      </c>
      <c r="D47131" s="15" t="n">
        <v>0.6256126647089808</v>
      </c>
    </row>
    <row r="47132">
      <c r="B47132" s="8" t="s">
        <v>1825</v>
      </c>
      <c r="C47132" s="19" t="n">
        <v>0.5472765673528067</v>
      </c>
      <c r="D47132" s="19" t="n">
        <v>0.6011864888237403</v>
      </c>
    </row>
    <row r="47133">
      <c r="B47133" s="8" t="s">
        <v>1826</v>
      </c>
      <c r="C47133" s="15" t="n">
        <v>0.5398556054568066</v>
      </c>
      <c r="D47133" s="15" t="n">
        <v>0.4890082641976351</v>
      </c>
    </row>
    <row r="47134">
      <c r="B47134" s="8" t="s">
        <v>1827</v>
      </c>
      <c r="C47134" s="19" t="n">
        <v>0.5873069301276306</v>
      </c>
      <c r="D47134" s="19" t="n">
        <v>0.593197517645938</v>
      </c>
    </row>
    <row r="47135">
      <c r="B47135" s="8" t="s">
        <v>1828</v>
      </c>
      <c r="C47135" s="15" t="n">
        <v>0.6172086770810069</v>
      </c>
      <c r="D47135" s="15" t="n">
        <v>0.6010727135777445</v>
      </c>
    </row>
    <row r="47136">
      <c r="B47136" s="8" t="s">
        <v>1829</v>
      </c>
      <c r="C47136" s="19" t="n">
        <v>0.6181991636268621</v>
      </c>
      <c r="D47136" s="19" t="n">
        <v>0.47636828687229854</v>
      </c>
    </row>
    <row r="47137">
      <c r="B47137" s="8" t="s">
        <v>1830</v>
      </c>
      <c r="C47137" s="15" t="n">
        <v>0.5450757328552743</v>
      </c>
      <c r="D47137" s="15" t="n">
        <v>0.6024088642400279</v>
      </c>
    </row>
    <row r="47138">
      <c r="B47138" s="8" t="s">
        <v>1831</v>
      </c>
      <c r="C47138" s="19" t="n">
        <v>0.602251791671279</v>
      </c>
      <c r="D47138" s="19" t="n">
        <v>0.4879095902522713</v>
      </c>
    </row>
    <row r="47139">
      <c r="B47139" s="8" t="s">
        <v>1832</v>
      </c>
      <c r="C47139" s="15" t="n">
        <v>0.6509069510998984</v>
      </c>
      <c r="D47139" s="15" t="n">
        <v>0.5775673761944616</v>
      </c>
    </row>
    <row r="47140">
      <c r="B47140" s="8" t="s">
        <v>1833</v>
      </c>
      <c r="C47140" s="19" t="n">
        <v>0.48722789248799225</v>
      </c>
      <c r="D47140" s="19" t="n">
        <v>0.536448263066242</v>
      </c>
    </row>
    <row r="47141">
      <c r="B47141" s="8" t="s">
        <v>1834</v>
      </c>
      <c r="C47141" s="15" t="n">
        <v>0.5425556888579781</v>
      </c>
      <c r="D47141" s="15" t="n">
        <v>0.5893407304307536</v>
      </c>
    </row>
    <row r="47142">
      <c r="B47142" s="8" t="s">
        <v>1835</v>
      </c>
      <c r="C47142" s="19" t="n">
        <v>0.6254060293764699</v>
      </c>
      <c r="D47142" s="19" t="n">
        <v>0.5996136729250288</v>
      </c>
    </row>
    <row r="47143">
      <c r="B47143" s="8" t="s">
        <v>1836</v>
      </c>
      <c r="C47143" s="15" t="n">
        <v>0.5825310089270078</v>
      </c>
      <c r="D47143" s="15" t="n">
        <v>0.5868282013185828</v>
      </c>
    </row>
    <row r="47144">
      <c r="B47144" s="8" t="s">
        <v>1837</v>
      </c>
      <c r="C47144" s="19" t="n">
        <v>0.5878092828606464</v>
      </c>
      <c r="D47144" s="19" t="n">
        <v>0.5437604360315871</v>
      </c>
    </row>
    <row r="47145">
      <c r="B47145" s="8" t="s">
        <v>1838</v>
      </c>
      <c r="C47145" s="15" t="n">
        <v>0.5600771929554446</v>
      </c>
      <c r="D47145" s="15" t="n">
        <v>0.4941429734791326</v>
      </c>
    </row>
    <row r="47146">
      <c r="B47146" s="8" t="s">
        <v>1839</v>
      </c>
      <c r="C47146" s="19" t="n">
        <v>0.6256801916388534</v>
      </c>
      <c r="D47146" s="19" t="n">
        <v>0.6176360749894598</v>
      </c>
    </row>
    <row r="47147">
      <c r="B47147" s="8" t="s">
        <v>1840</v>
      </c>
      <c r="C47147" s="15" t="n">
        <v>0.5798217299170859</v>
      </c>
      <c r="D47147" s="15" t="n">
        <v>0.5160111519736248</v>
      </c>
    </row>
    <row r="47148">
      <c r="B47148" s="8" t="s">
        <v>1841</v>
      </c>
      <c r="C47148" s="19" t="n">
        <v>0.5656270696341653</v>
      </c>
      <c r="D47148" s="19" t="n">
        <v>0.6034963255417074</v>
      </c>
    </row>
    <row r="47149">
      <c r="B47149" s="8" t="s">
        <v>1842</v>
      </c>
      <c r="C47149" s="15" t="n">
        <v>0.5759050050966532</v>
      </c>
      <c r="D47149" s="15" t="n">
        <v>0.5363196391915226</v>
      </c>
    </row>
    <row r="47150">
      <c r="B47150" s="8" t="s">
        <v>1843</v>
      </c>
      <c r="C47150" s="19" t="n">
        <v>0.5739977155085209</v>
      </c>
      <c r="D47150" s="19" t="n">
        <v>0.6031087457061677</v>
      </c>
    </row>
    <row r="47151">
      <c r="B47151" s="8" t="s">
        <v>1844</v>
      </c>
      <c r="C47151" s="15" t="n">
        <v>0.5084503153794989</v>
      </c>
      <c r="D47151" s="15" t="n">
        <v>0.47401429607720813</v>
      </c>
    </row>
    <row r="47152">
      <c r="B47152" s="8" t="s">
        <v>1845</v>
      </c>
      <c r="C47152" s="19" t="n">
        <v>0.5780506648948077</v>
      </c>
      <c r="D47152" s="19" t="n">
        <v>0.5304224787733001</v>
      </c>
    </row>
    <row r="47153">
      <c r="B47153" s="8" t="s">
        <v>1846</v>
      </c>
      <c r="C47153" s="15" t="n">
        <v>0.5899077415006023</v>
      </c>
      <c r="D47153" s="15" t="n">
        <v>0.5939991591853271</v>
      </c>
    </row>
    <row r="47154">
      <c r="B47154" s="8" t="s">
        <v>1847</v>
      </c>
      <c r="C47154" s="19" t="n">
        <v>0.5903857402700128</v>
      </c>
      <c r="D47154" s="19" t="n">
        <v>0.48223249961046155</v>
      </c>
    </row>
    <row r="47155">
      <c r="B47155" s="8" t="s">
        <v>1848</v>
      </c>
      <c r="C47155" s="15" t="n">
        <v>0.6394190149680622</v>
      </c>
      <c r="D47155" s="15" t="n">
        <v>0.5984393041157127</v>
      </c>
    </row>
    <row r="47156">
      <c r="B47156" s="8" t="s">
        <v>1849</v>
      </c>
      <c r="C47156" s="19" t="n">
        <v>0.6194793356234823</v>
      </c>
      <c r="D47156" s="19" t="n">
        <v>0.527330869622906</v>
      </c>
    </row>
    <row r="47157">
      <c r="B47157" s="8" t="s">
        <v>1850</v>
      </c>
      <c r="C47157" s="15" t="n">
        <v>0.5536775889036488</v>
      </c>
      <c r="D47157" s="15" t="n">
        <v>0.5020215919344004</v>
      </c>
    </row>
    <row r="47158">
      <c r="B47158" s="8" t="s">
        <v>1851</v>
      </c>
      <c r="C47158" s="19" t="n">
        <v>0.5953666159359098</v>
      </c>
      <c r="D47158" s="19" t="n">
        <v>0.48909056992295125</v>
      </c>
    </row>
    <row r="47159">
      <c r="B47159" s="8" t="s">
        <v>1852</v>
      </c>
      <c r="C47159" s="15" t="n">
        <v>0.5998609822216318</v>
      </c>
      <c r="D47159" s="15" t="n">
        <v>0.5068482756637663</v>
      </c>
    </row>
    <row r="47160">
      <c r="B47160" s="8" t="s">
        <v>1853</v>
      </c>
      <c r="C47160" s="19" t="n">
        <v>0.6035228306252841</v>
      </c>
      <c r="D47160" s="19" t="n">
        <v>0.6144090090035991</v>
      </c>
    </row>
    <row r="47161">
      <c r="B47161" s="8" t="s">
        <v>1854</v>
      </c>
      <c r="C47161" s="15" t="n">
        <v>0.6833314467293089</v>
      </c>
      <c r="D47161" s="15" t="n">
        <v>0.5860223861789678</v>
      </c>
    </row>
    <row r="47162">
      <c r="B47162" s="8" t="s">
        <v>1855</v>
      </c>
      <c r="C47162" s="19" t="n">
        <v>0.5827584258353108</v>
      </c>
      <c r="D47162" s="19" t="n">
        <v>0.6129837430578483</v>
      </c>
    </row>
    <row r="47163">
      <c r="B47163" s="8" t="s">
        <v>1856</v>
      </c>
      <c r="C47163" s="15" t="n">
        <v>0.5918927542032151</v>
      </c>
      <c r="D47163" s="15" t="n">
        <v>0.5354300416711896</v>
      </c>
    </row>
    <row r="47164">
      <c r="B47164" s="8" t="s">
        <v>1857</v>
      </c>
      <c r="C47164" s="19" t="n">
        <v>0.6257464064467216</v>
      </c>
      <c r="D47164" s="19" t="n">
        <v>0.47922116237079654</v>
      </c>
    </row>
    <row r="47165">
      <c r="B47165" s="8" t="s">
        <v>1858</v>
      </c>
      <c r="C47165" s="15" t="n">
        <v>0.528998713654866</v>
      </c>
      <c r="D47165" s="15" t="n">
        <v>0.5496737257651322</v>
      </c>
    </row>
    <row r="47166">
      <c r="B47166" s="8" t="s">
        <v>1859</v>
      </c>
      <c r="C47166" s="19" t="n">
        <v>0.5617276087270011</v>
      </c>
      <c r="D47166" s="19" t="n">
        <v>0.49492731303813453</v>
      </c>
    </row>
    <row r="47167">
      <c r="B47167" s="8" t="s">
        <v>1860</v>
      </c>
      <c r="C47167" s="15" t="n">
        <v>0.5063279319290325</v>
      </c>
      <c r="D47167" s="15" t="n">
        <v>0.5088785042847503</v>
      </c>
    </row>
    <row r="47168">
      <c r="B47168" s="8" t="s">
        <v>1861</v>
      </c>
      <c r="C47168" s="19" t="n">
        <v>0.6066755108103247</v>
      </c>
      <c r="D47168" s="19" t="n">
        <v>0.5131165478856976</v>
      </c>
    </row>
    <row r="47169">
      <c r="B47169" s="8" t="s">
        <v>1862</v>
      </c>
      <c r="C47169" s="15" t="n">
        <v>0.588133055875117</v>
      </c>
      <c r="D47169" s="15" t="n">
        <v>0.594242743791478</v>
      </c>
    </row>
    <row r="47170">
      <c r="B47170" s="8" t="s">
        <v>1863</v>
      </c>
      <c r="C47170" s="19" t="n">
        <v>0.5309523965642674</v>
      </c>
      <c r="D47170" s="19" t="n">
        <v>0.5338989199238694</v>
      </c>
    </row>
    <row r="47171">
      <c r="B47171" s="8" t="s">
        <v>1864</v>
      </c>
      <c r="C47171" s="15" t="n">
        <v>0.594955256407787</v>
      </c>
      <c r="D47171" s="15" t="n">
        <v>0.6282888459216338</v>
      </c>
    </row>
    <row r="47172">
      <c r="B47172" s="8" t="s">
        <v>1865</v>
      </c>
      <c r="C47172" s="19" t="n">
        <v>0.5456214840119822</v>
      </c>
      <c r="D47172" s="19" t="n">
        <v>0.5974534637141311</v>
      </c>
    </row>
    <row r="47173">
      <c r="B47173" s="8" t="s">
        <v>1866</v>
      </c>
      <c r="C47173" s="15" t="n">
        <v>0.5906704294197714</v>
      </c>
      <c r="D47173" s="15" t="n">
        <v>0.5615915043785545</v>
      </c>
    </row>
    <row r="47174">
      <c r="B47174" s="8" t="s">
        <v>1867</v>
      </c>
      <c r="C47174" s="19" t="n">
        <v>0.5289131247863302</v>
      </c>
      <c r="D47174" s="19" t="n">
        <v>0.43237176394774546</v>
      </c>
    </row>
    <row r="47175">
      <c r="B47175" s="8" t="s">
        <v>1868</v>
      </c>
      <c r="C47175" s="15" t="n">
        <v>0.5966726971254578</v>
      </c>
      <c r="D47175" s="15" t="n">
        <v>0.6661610906270807</v>
      </c>
    </row>
    <row r="47176">
      <c r="B47176" s="8" t="s">
        <v>1869</v>
      </c>
      <c r="C47176" s="19" t="n">
        <v>0.5122015917409336</v>
      </c>
      <c r="D47176" s="19" t="n">
        <v>0.5771903193113146</v>
      </c>
    </row>
    <row r="47177">
      <c r="B47177" s="8" t="s">
        <v>1870</v>
      </c>
      <c r="C47177" s="15" t="n">
        <v>0.5464144877870456</v>
      </c>
      <c r="D47177" s="15" t="n">
        <v>0.5741898638531213</v>
      </c>
    </row>
    <row r="47178">
      <c r="B47178" s="8" t="s">
        <v>1871</v>
      </c>
      <c r="C47178" s="19" t="n">
        <v>0.5092409172003863</v>
      </c>
      <c r="D47178" s="19" t="n">
        <v>0.551286306754585</v>
      </c>
    </row>
    <row r="47179">
      <c r="B47179" s="8" t="s">
        <v>1872</v>
      </c>
      <c r="C47179" s="15" t="n">
        <v>0.5423808285909869</v>
      </c>
      <c r="D47179" s="15" t="n">
        <v>0.5612456640529727</v>
      </c>
    </row>
    <row r="47180">
      <c r="B47180" s="8" t="s">
        <v>1873</v>
      </c>
      <c r="C47180" s="19" t="n">
        <v>0.5093526994879468</v>
      </c>
      <c r="D47180" s="19" t="n">
        <v>0.6074430955342042</v>
      </c>
    </row>
    <row r="47181">
      <c r="B47181" s="8" t="s">
        <v>1874</v>
      </c>
      <c r="C47181" s="15" t="n">
        <v>0.5468636788445408</v>
      </c>
      <c r="D47181" s="15" t="n">
        <v>0.5782955371154697</v>
      </c>
    </row>
    <row r="47182">
      <c r="B47182" s="8" t="s">
        <v>1875</v>
      </c>
      <c r="C47182" s="19" t="n">
        <v>0.6396369267864707</v>
      </c>
      <c r="D47182" s="19" t="n">
        <v>0.5959833296663744</v>
      </c>
    </row>
    <row r="47183">
      <c r="B47183" s="8" t="s">
        <v>1876</v>
      </c>
      <c r="C47183" s="15" t="n">
        <v>0.5417073871694204</v>
      </c>
      <c r="D47183" s="15" t="n">
        <v>0.5665466506192484</v>
      </c>
    </row>
    <row r="47184">
      <c r="B47184" s="8" t="s">
        <v>1877</v>
      </c>
      <c r="C47184" s="19" t="n">
        <v>0.5519960821816235</v>
      </c>
      <c r="D47184" s="19" t="n">
        <v>0.5241779507975547</v>
      </c>
    </row>
    <row r="47185">
      <c r="B47185" s="8" t="s">
        <v>1878</v>
      </c>
      <c r="C47185" s="15" t="n">
        <v>0.6427855614070465</v>
      </c>
      <c r="D47185" s="15" t="n">
        <v>0.5966956653874658</v>
      </c>
    </row>
    <row r="47186">
      <c r="B47186" s="8" t="s">
        <v>1879</v>
      </c>
      <c r="C47186" s="19" t="n">
        <v>0.5666149305306242</v>
      </c>
      <c r="D47186" s="19" t="n">
        <v>0.5900409813932846</v>
      </c>
    </row>
    <row r="47187">
      <c r="B47187" s="8" t="s">
        <v>1880</v>
      </c>
      <c r="C47187" s="15" t="n">
        <v>0.6094476686584588</v>
      </c>
      <c r="D47187" s="15" t="n">
        <v>0.5602240411414221</v>
      </c>
    </row>
    <row r="47188">
      <c r="B47188" s="8" t="s">
        <v>1881</v>
      </c>
      <c r="C47188" s="19" t="n">
        <v>0.6523334512170745</v>
      </c>
      <c r="D47188" s="19" t="n">
        <v>0.5422482052287332</v>
      </c>
    </row>
    <row r="47189">
      <c r="B47189" s="8" t="s">
        <v>1882</v>
      </c>
      <c r="C47189" s="15" t="n">
        <v>0.6182828017718774</v>
      </c>
      <c r="D47189" s="15" t="n">
        <v>0.5786062709379483</v>
      </c>
    </row>
    <row r="47190">
      <c r="B47190" s="8" t="s">
        <v>1883</v>
      </c>
      <c r="C47190" s="19" t="n">
        <v>0.5900394320490588</v>
      </c>
      <c r="D47190" s="19" t="n">
        <v>0.5655356175345342</v>
      </c>
    </row>
    <row r="47191">
      <c r="B47191" s="8" t="s">
        <v>1884</v>
      </c>
      <c r="C47191" s="15" t="n">
        <v>0.472686546602239</v>
      </c>
      <c r="D47191" s="15" t="n">
        <v>0.49646460274670634</v>
      </c>
    </row>
    <row r="47192">
      <c r="B47192" s="8" t="s">
        <v>1885</v>
      </c>
      <c r="C47192" s="19" t="n">
        <v>0.6002356237379912</v>
      </c>
      <c r="D47192" s="19" t="n">
        <v>0.6027215187111284</v>
      </c>
    </row>
    <row r="47193">
      <c r="B47193" s="8" t="s">
        <v>1886</v>
      </c>
      <c r="C47193" s="15" t="n">
        <v>0.551931012400244</v>
      </c>
      <c r="D47193" s="15" t="n">
        <v>0.6399741984779012</v>
      </c>
    </row>
    <row r="47194">
      <c r="B47194" s="8" t="s">
        <v>1887</v>
      </c>
      <c r="C47194" s="19" t="n">
        <v>0.6080691986026073</v>
      </c>
      <c r="D47194" s="19" t="n">
        <v>0.5455036993048892</v>
      </c>
    </row>
    <row r="47195">
      <c r="B47195" s="8" t="s">
        <v>1888</v>
      </c>
      <c r="C47195" s="15" t="n">
        <v>0.6720843640679014</v>
      </c>
      <c r="D47195" s="15" t="n">
        <v>0.579571549442845</v>
      </c>
    </row>
    <row r="47196">
      <c r="B47196" s="8" t="s">
        <v>1889</v>
      </c>
      <c r="C47196" s="19" t="n">
        <v>0.6280188386921688</v>
      </c>
      <c r="D47196" s="19" t="n">
        <v>0.6231595973811727</v>
      </c>
    </row>
    <row r="47197">
      <c r="B47197" s="8" t="s">
        <v>1890</v>
      </c>
      <c r="C47197" s="15" t="n">
        <v>0.5574733760204224</v>
      </c>
      <c r="D47197" s="15" t="n">
        <v>0.6097899346766307</v>
      </c>
    </row>
    <row r="47198">
      <c r="B47198" s="8" t="s">
        <v>1891</v>
      </c>
      <c r="C47198" s="19" t="n">
        <v>0.5853785484905841</v>
      </c>
      <c r="D47198" s="19" t="n">
        <v>0.6017774440671921</v>
      </c>
    </row>
    <row r="47199">
      <c r="B47199" s="8" t="s">
        <v>1892</v>
      </c>
      <c r="C47199" s="15" t="n">
        <v>0.6286819267834423</v>
      </c>
      <c r="D47199" s="15" t="n">
        <v>0.577794390772802</v>
      </c>
    </row>
    <row r="47200">
      <c r="B47200" s="8" t="s">
        <v>1893</v>
      </c>
      <c r="C47200" s="19" t="n">
        <v>0.55001502660364</v>
      </c>
      <c r="D47200" s="19" t="n">
        <v>0.49190782763919005</v>
      </c>
    </row>
    <row r="47201">
      <c r="B47201" s="8" t="s">
        <v>1894</v>
      </c>
      <c r="C47201" s="15" t="n">
        <v>0.5243494540445778</v>
      </c>
      <c r="D47201" s="15" t="n">
        <v>0.5330193595505811</v>
      </c>
    </row>
    <row r="47202">
      <c r="B47202" s="8" t="s">
        <v>1895</v>
      </c>
      <c r="C47202" s="19" t="n">
        <v>0.6729875189210023</v>
      </c>
      <c r="D47202" s="19" t="n">
        <v>0.5448179001362224</v>
      </c>
    </row>
    <row r="47203">
      <c r="B47203" s="8" t="s">
        <v>1896</v>
      </c>
      <c r="C47203" s="15" t="n">
        <v>0.5985738969804246</v>
      </c>
      <c r="D47203" s="15" t="n">
        <v>0.5744608581137415</v>
      </c>
    </row>
    <row r="47204">
      <c r="B47204" s="8" t="s">
        <v>1897</v>
      </c>
      <c r="C47204" s="19" t="n">
        <v>0.5799436625259636</v>
      </c>
      <c r="D47204" s="19" t="n">
        <v>0.5664555025563611</v>
      </c>
    </row>
    <row r="47205">
      <c r="B47205" s="8" t="s">
        <v>1898</v>
      </c>
      <c r="C47205" s="15" t="n">
        <v>0.6510700671307431</v>
      </c>
      <c r="D47205" s="15" t="n">
        <v>0.599081057068075</v>
      </c>
    </row>
    <row r="47206">
      <c r="B47206" s="8" t="s">
        <v>1899</v>
      </c>
      <c r="C47206" s="19" t="n">
        <v>0.5734620153951712</v>
      </c>
      <c r="D47206" s="19" t="n">
        <v>0.5935227531274156</v>
      </c>
    </row>
    <row r="47207">
      <c r="B47207" s="8" t="s">
        <v>1900</v>
      </c>
      <c r="C47207" s="15" t="n">
        <v>0.5160539617141524</v>
      </c>
      <c r="D47207" s="15" t="n">
        <v>0.5259381459817869</v>
      </c>
    </row>
    <row r="47208">
      <c r="B47208" s="8" t="s">
        <v>1901</v>
      </c>
      <c r="C47208" s="19" t="n">
        <v>0.5778969949648161</v>
      </c>
      <c r="D47208" s="19" t="n">
        <v>0.6286983371312864</v>
      </c>
    </row>
    <row r="47209">
      <c r="B47209" s="8" t="s">
        <v>1902</v>
      </c>
      <c r="C47209" s="15" t="n">
        <v>0.596568035873792</v>
      </c>
      <c r="D47209" s="15" t="n">
        <v>0.5055475680444261</v>
      </c>
    </row>
    <row r="47210">
      <c r="B47210" s="8" t="s">
        <v>1903</v>
      </c>
      <c r="C47210" s="19" t="n">
        <v>0.5938229484062693</v>
      </c>
      <c r="D47210" s="19" t="n">
        <v>0.5677834276492784</v>
      </c>
    </row>
    <row r="47211">
      <c r="B47211" s="8" t="s">
        <v>1904</v>
      </c>
      <c r="C47211" s="15" t="n">
        <v>0.5679678780243897</v>
      </c>
      <c r="D47211" s="15" t="n">
        <v>0.5756025206177023</v>
      </c>
    </row>
    <row r="47212">
      <c r="B47212" s="8" t="s">
        <v>1905</v>
      </c>
      <c r="C47212" s="19" t="n">
        <v>0.548850016474173</v>
      </c>
      <c r="D47212" s="19" t="n">
        <v>0.45342381719849156</v>
      </c>
    </row>
    <row r="47213">
      <c r="B47213" s="8" t="s">
        <v>1906</v>
      </c>
      <c r="C47213" s="15" t="n">
        <v>0.5881461700795524</v>
      </c>
      <c r="D47213" s="15" t="n">
        <v>0.5735653029561962</v>
      </c>
    </row>
    <row r="47214">
      <c r="B47214" s="8" t="s">
        <v>1907</v>
      </c>
      <c r="C47214" s="19" t="n">
        <v>0.5847056024055112</v>
      </c>
      <c r="D47214" s="19" t="n">
        <v>0.5544752299187603</v>
      </c>
    </row>
    <row r="47215">
      <c r="B47215" s="8" t="s">
        <v>1908</v>
      </c>
      <c r="C47215" s="15" t="n">
        <v>0.6288704094959835</v>
      </c>
      <c r="D47215" s="15" t="n">
        <v>0.5761497929549971</v>
      </c>
    </row>
    <row r="47216">
      <c r="B47216" s="8" t="s">
        <v>1909</v>
      </c>
      <c r="C47216" s="19" t="n">
        <v>0.5645071614277731</v>
      </c>
      <c r="D47216" s="19" t="n">
        <v>0.5428294677566484</v>
      </c>
    </row>
    <row r="47217">
      <c r="B47217" s="8" t="s">
        <v>1910</v>
      </c>
      <c r="C47217" s="15" t="n">
        <v>0.5616102632888794</v>
      </c>
      <c r="D47217" s="15" t="n">
        <v>0.5403268631996009</v>
      </c>
    </row>
    <row r="47218">
      <c r="B47218" s="8" t="s">
        <v>1911</v>
      </c>
      <c r="C47218" s="19" t="n">
        <v>0.5574058736654782</v>
      </c>
      <c r="D47218" s="19" t="n">
        <v>0.5966264911490123</v>
      </c>
    </row>
    <row r="47219">
      <c r="B47219" s="8" t="s">
        <v>1912</v>
      </c>
      <c r="C47219" s="15" t="n">
        <v>0.5691093515069695</v>
      </c>
      <c r="D47219" s="15" t="n">
        <v>0.5208170770119086</v>
      </c>
    </row>
    <row r="47220">
      <c r="B47220" s="8" t="s">
        <v>1913</v>
      </c>
      <c r="C47220" s="19" t="n">
        <v>0.6309153728816307</v>
      </c>
      <c r="D47220" s="19" t="n">
        <v>0.5769597345412139</v>
      </c>
    </row>
    <row r="47221">
      <c r="B47221" s="8" t="s">
        <v>1914</v>
      </c>
      <c r="C47221" s="15" t="n">
        <v>0.5647373444893126</v>
      </c>
      <c r="D47221" s="15" t="n">
        <v>0.5404408586740697</v>
      </c>
    </row>
    <row r="47222">
      <c r="B47222" s="8" t="s">
        <v>1915</v>
      </c>
      <c r="C47222" s="19" t="n">
        <v>0.5258024479968485</v>
      </c>
      <c r="D47222" s="19" t="n">
        <v>0.45743963919080927</v>
      </c>
    </row>
    <row r="47223">
      <c r="B47223" s="8" t="s">
        <v>1916</v>
      </c>
      <c r="C47223" s="15" t="n">
        <v>0.5903461850051553</v>
      </c>
      <c r="D47223" s="15" t="n">
        <v>0.5905048719707665</v>
      </c>
    </row>
    <row r="47224">
      <c r="B47224" s="8" t="s">
        <v>1917</v>
      </c>
      <c r="C47224" s="19" t="n">
        <v>0.5081148812156486</v>
      </c>
      <c r="D47224" s="19" t="n">
        <v>0.5689681874468906</v>
      </c>
    </row>
    <row r="47225">
      <c r="B47225" s="8" t="s">
        <v>1918</v>
      </c>
      <c r="C47225" s="15" t="n">
        <v>0.5760146714666541</v>
      </c>
      <c r="D47225" s="15" t="n">
        <v>0.526711114314801</v>
      </c>
    </row>
    <row r="47226">
      <c r="B47226" s="8" t="s">
        <v>1919</v>
      </c>
      <c r="C47226" s="19" t="n">
        <v>0.5332342887446683</v>
      </c>
      <c r="D47226" s="19" t="n">
        <v>0.6142092888614166</v>
      </c>
    </row>
    <row r="47227">
      <c r="B47227" s="8" t="s">
        <v>1920</v>
      </c>
      <c r="C47227" s="15" t="n">
        <v>0.6080094001480264</v>
      </c>
      <c r="D47227" s="15" t="n">
        <v>0.5645531609358669</v>
      </c>
    </row>
    <row r="47228">
      <c r="B47228" s="8" t="s">
        <v>1921</v>
      </c>
      <c r="C47228" s="19" t="n">
        <v>0.6421628220317596</v>
      </c>
      <c r="D47228" s="19" t="n">
        <v>0.56929151675041</v>
      </c>
    </row>
    <row r="47229">
      <c r="B47229" s="8" t="s">
        <v>1922</v>
      </c>
      <c r="C47229" s="15" t="n">
        <v>0.5817833135422891</v>
      </c>
      <c r="D47229" s="15" t="n">
        <v>0.5909442741463323</v>
      </c>
    </row>
    <row r="47230">
      <c r="B47230" s="8" t="s">
        <v>1923</v>
      </c>
      <c r="C47230" s="19" t="n">
        <v>0.558522153779988</v>
      </c>
      <c r="D47230" s="19" t="n">
        <v>0.6162742378651135</v>
      </c>
    </row>
    <row r="47231">
      <c r="B47231" s="8" t="s">
        <v>1924</v>
      </c>
      <c r="C47231" s="15" t="n">
        <v>0.5887669277647668</v>
      </c>
      <c r="D47231" s="15" t="n">
        <v>0.5948697660899956</v>
      </c>
    </row>
    <row r="47232">
      <c r="B47232" s="8" t="s">
        <v>1925</v>
      </c>
      <c r="C47232" s="19" t="n">
        <v>0.5737416670033212</v>
      </c>
      <c r="D47232" s="19" t="n">
        <v>0.6541268654773809</v>
      </c>
    </row>
    <row r="47233">
      <c r="B47233" s="8" t="s">
        <v>1926</v>
      </c>
      <c r="C47233" s="15" t="n">
        <v>0.4918140389683225</v>
      </c>
      <c r="D47233" s="15" t="n">
        <v>0.5782985978653554</v>
      </c>
    </row>
    <row r="47234">
      <c r="B47234" s="8" t="s">
        <v>1927</v>
      </c>
      <c r="C47234" s="19" t="n">
        <v>0.6125951610563675</v>
      </c>
      <c r="D47234" s="19" t="n">
        <v>0.6044458472195958</v>
      </c>
    </row>
    <row r="47235">
      <c r="B47235" s="8" t="s">
        <v>1928</v>
      </c>
      <c r="C47235" s="15" t="n">
        <v>0.5941761868803096</v>
      </c>
      <c r="D47235" s="15" t="n">
        <v>0.5665953470453114</v>
      </c>
    </row>
    <row r="47236">
      <c r="B47236" s="8" t="s">
        <v>1929</v>
      </c>
      <c r="C47236" s="19" t="n">
        <v>0.5471752805884643</v>
      </c>
      <c r="D47236" s="19" t="n">
        <v>0.44882767029349824</v>
      </c>
    </row>
    <row r="47237">
      <c r="B47237" s="8" t="s">
        <v>1930</v>
      </c>
      <c r="C47237" s="15" t="n">
        <v>0.5599358762000824</v>
      </c>
      <c r="D47237" s="15" t="n">
        <v>0.5970913683453865</v>
      </c>
    </row>
    <row r="47238">
      <c r="B47238" s="8" t="s">
        <v>1931</v>
      </c>
      <c r="C47238" s="19" t="n">
        <v>0.511286182690507</v>
      </c>
      <c r="D47238" s="19" t="n">
        <v>0.5984749801271341</v>
      </c>
    </row>
    <row r="47239">
      <c r="B47239" s="8" t="s">
        <v>1932</v>
      </c>
      <c r="C47239" s="15" t="n">
        <v>0.5618153900697077</v>
      </c>
      <c r="D47239" s="15" t="n">
        <v>0.5738356425026737</v>
      </c>
    </row>
    <row r="47240">
      <c r="B47240" s="8" t="s">
        <v>1933</v>
      </c>
      <c r="C47240" s="19" t="n">
        <v>0.6384559005500717</v>
      </c>
      <c r="D47240" s="19" t="n">
        <v>0.6125458760755347</v>
      </c>
    </row>
    <row r="47241">
      <c r="B47241" s="8" t="s">
        <v>1934</v>
      </c>
      <c r="C47241" s="15" t="n">
        <v>0.59364855831579</v>
      </c>
      <c r="D47241" s="15" t="n">
        <v>0.542545550309263</v>
      </c>
    </row>
    <row r="47242">
      <c r="B47242" s="8" t="s">
        <v>1935</v>
      </c>
      <c r="C47242" s="19" t="n">
        <v>0.5501154341274339</v>
      </c>
      <c r="D47242" s="19" t="n">
        <v>0.5608881489880172</v>
      </c>
    </row>
    <row r="47243">
      <c r="B47243" s="8" t="s">
        <v>1936</v>
      </c>
      <c r="C47243" s="15" t="n">
        <v>0.48168524742498353</v>
      </c>
      <c r="D47243" s="15" t="n">
        <v>0.48901899362792234</v>
      </c>
    </row>
    <row r="47244">
      <c r="B47244" s="8" t="s">
        <v>1937</v>
      </c>
      <c r="C47244" s="19" t="n">
        <v>0.5620489893861965</v>
      </c>
      <c r="D47244" s="19" t="n">
        <v>0.6203757934123667</v>
      </c>
    </row>
    <row r="47245">
      <c r="B47245" s="8" t="s">
        <v>1938</v>
      </c>
      <c r="C47245" s="15" t="n">
        <v>0.4742364253436904</v>
      </c>
      <c r="D47245" s="15" t="n">
        <v>0.5586947999861023</v>
      </c>
    </row>
    <row r="47246">
      <c r="B47246" s="8" t="s">
        <v>1939</v>
      </c>
      <c r="C47246" s="19" t="n">
        <v>0.6640815973831024</v>
      </c>
      <c r="D47246" s="19" t="n">
        <v>0.56031953321408</v>
      </c>
    </row>
    <row r="47247">
      <c r="B47247" s="8" t="s">
        <v>1940</v>
      </c>
      <c r="C47247" s="15" t="n">
        <v>0.6509763290451598</v>
      </c>
      <c r="D47247" s="15" t="n">
        <v>0.4856524875086848</v>
      </c>
    </row>
    <row r="47248">
      <c r="B47248" s="8" t="s">
        <v>1941</v>
      </c>
      <c r="C47248" s="19" t="n">
        <v>0.5442749504567966</v>
      </c>
      <c r="D47248" s="19" t="n">
        <v>0.4910445622976237</v>
      </c>
    </row>
    <row r="47249">
      <c r="B47249" s="8" t="s">
        <v>1942</v>
      </c>
      <c r="C47249" s="15" t="n">
        <v>0.5427837013190049</v>
      </c>
      <c r="D47249" s="15" t="n">
        <v>0.5482815660913405</v>
      </c>
    </row>
    <row r="47250">
      <c r="B47250" s="8" t="s">
        <v>1943</v>
      </c>
      <c r="C47250" s="19" t="n">
        <v>0.632569825477769</v>
      </c>
      <c r="D47250" s="19" t="n">
        <v>0.5967911541241038</v>
      </c>
    </row>
    <row r="47251">
      <c r="B47251" s="8" t="s">
        <v>1944</v>
      </c>
      <c r="C47251" s="15" t="n">
        <v>0.6548390525936317</v>
      </c>
      <c r="D47251" s="15" t="n">
        <v>0.5784454770317725</v>
      </c>
    </row>
    <row r="47252">
      <c r="B47252" s="8" t="s">
        <v>1945</v>
      </c>
      <c r="C47252" s="19" t="n">
        <v>0.6137317368836671</v>
      </c>
      <c r="D47252" s="19" t="n">
        <v>0.6191455561030914</v>
      </c>
    </row>
    <row r="47253">
      <c r="B47253" s="8" t="s">
        <v>1946</v>
      </c>
      <c r="C47253" s="15" t="n">
        <v>0.5568758067556513</v>
      </c>
      <c r="D47253" s="15" t="n">
        <v>0.5437792369538295</v>
      </c>
    </row>
    <row r="47254">
      <c r="B47254" s="8" t="s">
        <v>1947</v>
      </c>
      <c r="C47254" s="19" t="n">
        <v>0.5865540218363985</v>
      </c>
      <c r="D47254" s="19" t="n">
        <v>0.5356297949793936</v>
      </c>
    </row>
    <row r="47255">
      <c r="B47255" s="8" t="s">
        <v>1948</v>
      </c>
      <c r="C47255" s="15" t="n">
        <v>0.592559574778373</v>
      </c>
      <c r="D47255" s="15" t="n">
        <v>0.5117512507477581</v>
      </c>
    </row>
    <row r="47256">
      <c r="B47256" s="8" t="s">
        <v>1949</v>
      </c>
      <c r="C47256" s="19" t="n">
        <v>0.6028836582019167</v>
      </c>
      <c r="D47256" s="19" t="n">
        <v>0.6489694456292081</v>
      </c>
    </row>
    <row r="47257">
      <c r="B47257" s="8" t="s">
        <v>1950</v>
      </c>
      <c r="C47257" s="15" t="n">
        <v>0.6165475658963738</v>
      </c>
      <c r="D47257" s="15" t="n">
        <v>0.5914873321041586</v>
      </c>
    </row>
    <row r="47258">
      <c r="B47258" s="8" t="s">
        <v>1951</v>
      </c>
      <c r="C47258" s="19" t="n">
        <v>0.5491190900685525</v>
      </c>
      <c r="D47258" s="19" t="n">
        <v>0.5556075992940153</v>
      </c>
    </row>
    <row r="47259">
      <c r="B47259" s="8" t="s">
        <v>1952</v>
      </c>
      <c r="C47259" s="15" t="n">
        <v>0.6247268979801186</v>
      </c>
      <c r="D47259" s="15" t="n">
        <v>0.5779434326647606</v>
      </c>
    </row>
    <row r="47260">
      <c r="B47260" s="8" t="s">
        <v>1953</v>
      </c>
      <c r="C47260" s="19" t="n">
        <v>0.5785301459674094</v>
      </c>
      <c r="D47260" s="19" t="n">
        <v>0.604451553016147</v>
      </c>
    </row>
    <row r="47261">
      <c r="B47261" s="8" t="s">
        <v>1954</v>
      </c>
      <c r="C47261" s="15" t="n">
        <v>0.6582700882355011</v>
      </c>
      <c r="D47261" s="15" t="n">
        <v>0.6153798685001716</v>
      </c>
    </row>
    <row r="47262">
      <c r="B47262" s="8" t="s">
        <v>1955</v>
      </c>
      <c r="C47262" s="19" t="n">
        <v>0.5257614442093259</v>
      </c>
      <c r="D47262" s="19" t="n">
        <v>0.5544058525043088</v>
      </c>
    </row>
    <row r="47263">
      <c r="B47263" s="8" t="s">
        <v>1956</v>
      </c>
      <c r="C47263" s="15" t="n">
        <v>0.6164515680347139</v>
      </c>
      <c r="D47263" s="15" t="n">
        <v>0.569583806692606</v>
      </c>
    </row>
    <row r="47264">
      <c r="B47264" s="8" t="s">
        <v>1957</v>
      </c>
      <c r="C47264" s="19" t="n">
        <v>0.6655815179380218</v>
      </c>
      <c r="D47264" s="19" t="n">
        <v>0.615866920679826</v>
      </c>
    </row>
    <row r="47265">
      <c r="B47265" s="8" t="s">
        <v>1958</v>
      </c>
      <c r="C47265" s="15" t="n">
        <v>0.565486961677386</v>
      </c>
      <c r="D47265" s="15" t="n">
        <v>0.534142945098622</v>
      </c>
    </row>
    <row r="47266">
      <c r="B47266" s="8" t="s">
        <v>1959</v>
      </c>
      <c r="C47266" s="19" t="n">
        <v>0.578404426938922</v>
      </c>
      <c r="D47266" s="19" t="n">
        <v>0.6027144618994316</v>
      </c>
    </row>
    <row r="47267">
      <c r="B47267" s="8" t="s">
        <v>1960</v>
      </c>
      <c r="C47267" s="15" t="n">
        <v>0.6112110758248496</v>
      </c>
      <c r="D47267" s="15" t="n">
        <v>0.5430965667997169</v>
      </c>
    </row>
    <row r="47268">
      <c r="B47268" s="8" t="s">
        <v>1961</v>
      </c>
      <c r="C47268" s="19" t="n">
        <v>0.5777468253445054</v>
      </c>
      <c r="D47268" s="19" t="n">
        <v>0.6424059234028341</v>
      </c>
    </row>
    <row r="47269">
      <c r="B47269" s="8" t="s">
        <v>1962</v>
      </c>
      <c r="C47269" s="15" t="n">
        <v>0.5585266923646711</v>
      </c>
      <c r="D47269" s="15" t="n">
        <v>0.5808595668740766</v>
      </c>
    </row>
    <row r="47270">
      <c r="B47270" s="8" t="s">
        <v>1963</v>
      </c>
      <c r="C47270" s="19" t="n">
        <v>0.5068078045759127</v>
      </c>
      <c r="D47270" s="19" t="n">
        <v>0.6150279593671624</v>
      </c>
    </row>
    <row r="47271">
      <c r="B47271" s="8" t="s">
        <v>1964</v>
      </c>
      <c r="C47271" s="15" t="n">
        <v>0.5840692173175219</v>
      </c>
      <c r="D47271" s="15" t="n">
        <v>0.616215469687852</v>
      </c>
    </row>
    <row r="47272">
      <c r="B47272" s="8" t="s">
        <v>1965</v>
      </c>
      <c r="C47272" s="19" t="n">
        <v>0.5694639262502276</v>
      </c>
      <c r="D47272" s="19" t="n">
        <v>0.6075232019041609</v>
      </c>
    </row>
    <row r="47273">
      <c r="B47273" s="8" t="s">
        <v>1966</v>
      </c>
      <c r="C47273" s="15" t="n">
        <v>0.5682126232232966</v>
      </c>
      <c r="D47273" s="15" t="n">
        <v>0.6078073729456893</v>
      </c>
    </row>
    <row r="47274">
      <c r="B47274" s="8" t="s">
        <v>1967</v>
      </c>
      <c r="C47274" s="19" t="n">
        <v>0.5989699692433308</v>
      </c>
      <c r="D47274" s="19" t="n">
        <v>0.5489713202157942</v>
      </c>
    </row>
    <row r="47275">
      <c r="B47275" s="8" t="s">
        <v>1968</v>
      </c>
      <c r="C47275" s="15" t="n">
        <v>0.5911260986364755</v>
      </c>
      <c r="D47275" s="15" t="n">
        <v>0.5574941429525339</v>
      </c>
    </row>
    <row r="47276">
      <c r="B47276" s="8" t="s">
        <v>1969</v>
      </c>
      <c r="C47276" s="19" t="n">
        <v>0.580152000103462</v>
      </c>
      <c r="D47276" s="19" t="n">
        <v>0.5835121091095963</v>
      </c>
    </row>
    <row r="47277">
      <c r="B47277" s="8" t="s">
        <v>1970</v>
      </c>
      <c r="C47277" s="15" t="n">
        <v>0.5292295601190571</v>
      </c>
      <c r="D47277" s="15" t="n">
        <v>0.5832145630552775</v>
      </c>
    </row>
    <row r="47278">
      <c r="B47278" s="8" t="s">
        <v>1971</v>
      </c>
      <c r="C47278" s="19" t="n">
        <v>0.5175230388560333</v>
      </c>
      <c r="D47278" s="19" t="n">
        <v>0.5707901210128019</v>
      </c>
    </row>
    <row r="47279">
      <c r="B47279" s="8" t="s">
        <v>1972</v>
      </c>
      <c r="C47279" s="15" t="n">
        <v>0.5248520681955872</v>
      </c>
      <c r="D47279" s="15" t="n">
        <v>0.4475281451514593</v>
      </c>
    </row>
    <row r="47280">
      <c r="B47280" s="8" t="s">
        <v>1973</v>
      </c>
      <c r="C47280" s="19" t="n">
        <v>0.5482777455118018</v>
      </c>
      <c r="D47280" s="19" t="n">
        <v>0.5495869454722863</v>
      </c>
    </row>
    <row r="47281">
      <c r="B47281" s="8" t="s">
        <v>1974</v>
      </c>
      <c r="C47281" s="15" t="n">
        <v>0.6077170806411799</v>
      </c>
      <c r="D47281" s="15" t="n">
        <v>0.5748107756491221</v>
      </c>
    </row>
    <row r="47282">
      <c r="B47282" s="8" t="s">
        <v>1975</v>
      </c>
      <c r="C47282" s="19" t="n">
        <v>0.6423221232424595</v>
      </c>
      <c r="D47282" s="19" t="n">
        <v>0.594308421091778</v>
      </c>
    </row>
    <row r="47283">
      <c r="B47283" s="8" t="s">
        <v>1976</v>
      </c>
      <c r="C47283" s="15" t="n">
        <v>0.5790870500330402</v>
      </c>
      <c r="D47283" s="15" t="n">
        <v>0.5812359792822919</v>
      </c>
    </row>
    <row r="47284">
      <c r="B47284" s="8" t="s">
        <v>1977</v>
      </c>
      <c r="C47284" s="19" t="n">
        <v>0.5297860827650337</v>
      </c>
      <c r="D47284" s="19" t="n">
        <v>0.5821211286037558</v>
      </c>
    </row>
    <row r="47285">
      <c r="B47285" s="8" t="s">
        <v>1978</v>
      </c>
      <c r="C47285" s="15" t="n">
        <v>0.5715785244848893</v>
      </c>
      <c r="D47285" s="15" t="n">
        <v>0.5648291036144035</v>
      </c>
    </row>
    <row r="47286">
      <c r="B47286" s="8" t="s">
        <v>1979</v>
      </c>
      <c r="C47286" s="19" t="n">
        <v>0.5994511152066287</v>
      </c>
      <c r="D47286" s="19" t="n">
        <v>0.5478308116220041</v>
      </c>
    </row>
    <row r="47287">
      <c r="B47287" s="8" t="s">
        <v>1980</v>
      </c>
      <c r="C47287" s="15" t="n">
        <v>0.6776521915635488</v>
      </c>
      <c r="D47287" s="15" t="n">
        <v>0.6740359393725621</v>
      </c>
    </row>
    <row r="47288">
      <c r="B47288" s="8" t="s">
        <v>1981</v>
      </c>
      <c r="C47288" s="19" t="n">
        <v>0.5052987075060825</v>
      </c>
      <c r="D47288" s="19" t="n">
        <v>0.5274831641815277</v>
      </c>
    </row>
    <row r="47289">
      <c r="B47289" s="8" t="s">
        <v>1982</v>
      </c>
      <c r="C47289" s="15" t="n">
        <v>0.5590239275217613</v>
      </c>
      <c r="D47289" s="15" t="n">
        <v>0.5232961414465894</v>
      </c>
    </row>
    <row r="47290">
      <c r="B47290" s="8" t="s">
        <v>1983</v>
      </c>
      <c r="C47290" s="19" t="n">
        <v>0.6083647200383674</v>
      </c>
      <c r="D47290" s="19" t="n">
        <v>0.5854171382110919</v>
      </c>
    </row>
    <row r="47291">
      <c r="B47291" s="8" t="s">
        <v>1984</v>
      </c>
      <c r="C47291" s="15" t="n">
        <v>0.660179001797638</v>
      </c>
      <c r="D47291" s="15" t="n">
        <v>0.5914355021288489</v>
      </c>
    </row>
    <row r="47292">
      <c r="B47292" s="8" t="s">
        <v>1985</v>
      </c>
      <c r="C47292" s="19" t="n">
        <v>0.6197701929504278</v>
      </c>
      <c r="D47292" s="19" t="n">
        <v>0.5921758797564722</v>
      </c>
    </row>
    <row r="47293">
      <c r="B47293" s="8" t="s">
        <v>1986</v>
      </c>
      <c r="C47293" s="15" t="n">
        <v>0.5681783557906499</v>
      </c>
      <c r="D47293" s="15" t="n">
        <v>0.5439074384637231</v>
      </c>
    </row>
    <row r="47294">
      <c r="B47294" s="8" t="s">
        <v>1987</v>
      </c>
      <c r="C47294" s="19" t="n">
        <v>0.6204365928597819</v>
      </c>
      <c r="D47294" s="19" t="n">
        <v>0.5074191850903235</v>
      </c>
    </row>
    <row r="47295">
      <c r="B47295" s="8" t="s">
        <v>1988</v>
      </c>
      <c r="C47295" s="15" t="n">
        <v>0.5862651679157763</v>
      </c>
      <c r="D47295" s="15" t="n">
        <v>0.5378711634438763</v>
      </c>
    </row>
    <row r="47296">
      <c r="B47296" s="8" t="s">
        <v>1989</v>
      </c>
      <c r="C47296" s="19" t="n">
        <v>0.5284378495969557</v>
      </c>
      <c r="D47296" s="19" t="n">
        <v>0.6217176787849413</v>
      </c>
    </row>
    <row r="47297">
      <c r="B47297" s="8" t="s">
        <v>1990</v>
      </c>
      <c r="C47297" s="15" t="n">
        <v>0.6037449923775035</v>
      </c>
      <c r="D47297" s="15" t="n">
        <v>0.5603216227389832</v>
      </c>
    </row>
    <row r="47298">
      <c r="B47298" s="8" t="s">
        <v>1991</v>
      </c>
      <c r="C47298" s="19" t="n">
        <v>0.5079414697619217</v>
      </c>
      <c r="D47298" s="19" t="n">
        <v>0.47048402780338294</v>
      </c>
    </row>
    <row r="47299">
      <c r="B47299" s="8" t="s">
        <v>1992</v>
      </c>
      <c r="C47299" s="15" t="n">
        <v>0.6398590804403945</v>
      </c>
      <c r="D47299" s="15" t="n">
        <v>0.6580295420310731</v>
      </c>
    </row>
    <row r="47300">
      <c r="B47300" s="8" t="s">
        <v>1993</v>
      </c>
      <c r="C47300" s="19" t="n">
        <v>0.5156874333423388</v>
      </c>
      <c r="D47300" s="19" t="n">
        <v>0.5194905383821086</v>
      </c>
    </row>
    <row r="47301">
      <c r="B47301" s="8" t="s">
        <v>1994</v>
      </c>
      <c r="C47301" s="15" t="n">
        <v>0.5986465599400755</v>
      </c>
      <c r="D47301" s="15" t="n">
        <v>0.5971982894387846</v>
      </c>
    </row>
    <row r="47302">
      <c r="B47302" s="8" t="s">
        <v>1995</v>
      </c>
      <c r="C47302" s="19" t="n">
        <v>0.5554314963368204</v>
      </c>
      <c r="D47302" s="19" t="n">
        <v>0.6201860601421634</v>
      </c>
    </row>
    <row r="47303">
      <c r="B47303" s="8" t="s">
        <v>1996</v>
      </c>
      <c r="C47303" s="15" t="n">
        <v>0.592591793581175</v>
      </c>
      <c r="D47303" s="15" t="n">
        <v>0.5051638976584247</v>
      </c>
    </row>
    <row r="47304">
      <c r="B47304" s="8" t="s">
        <v>1997</v>
      </c>
      <c r="C47304" s="19" t="n">
        <v>0.46887808794973035</v>
      </c>
      <c r="D47304" s="19" t="n">
        <v>0.5721358912673078</v>
      </c>
    </row>
    <row r="47305">
      <c r="B47305" s="8" t="s">
        <v>1998</v>
      </c>
      <c r="C47305" s="15" t="n">
        <v>0.5786060743499314</v>
      </c>
      <c r="D47305" s="15" t="n">
        <v>0.6007467954427642</v>
      </c>
    </row>
    <row r="47306">
      <c r="B47306" s="8" t="s">
        <v>1999</v>
      </c>
      <c r="C47306" s="19" t="n">
        <v>0.5826392757533019</v>
      </c>
      <c r="D47306" s="19" t="n">
        <v>0.5531867338453014</v>
      </c>
    </row>
    <row r="47307">
      <c r="B47307" s="8" t="s">
        <v>2000</v>
      </c>
      <c r="C47307" s="15" t="n">
        <v>0.5645060558132924</v>
      </c>
      <c r="D47307" s="15" t="n">
        <v>0.5446313856213048</v>
      </c>
    </row>
    <row r="47308">
      <c r="B47308" s="8" t="s">
        <v>2001</v>
      </c>
      <c r="C47308" s="19" t="n">
        <v>0.6341636421181447</v>
      </c>
      <c r="D47308" s="19" t="n">
        <v>0.5985939192772423</v>
      </c>
    </row>
    <row r="47309">
      <c r="B47309" s="8" t="s">
        <v>2002</v>
      </c>
      <c r="C47309" s="15" t="n">
        <v>0.5725925779013651</v>
      </c>
      <c r="D47309" s="15" t="n">
        <v>0.5747352429625753</v>
      </c>
    </row>
    <row r="47310">
      <c r="B47310" s="8" t="s">
        <v>2003</v>
      </c>
      <c r="C47310" s="19" t="n">
        <v>0.5247368837866833</v>
      </c>
      <c r="D47310" s="19" t="n">
        <v>0.5306840286262691</v>
      </c>
    </row>
    <row r="47311">
      <c r="B47311" s="8" t="s">
        <v>2004</v>
      </c>
      <c r="C47311" s="15" t="n">
        <v>0.6062094535383361</v>
      </c>
      <c r="D47311" s="15" t="n">
        <v>0.6227002235681203</v>
      </c>
    </row>
    <row r="47312">
      <c r="B47312" s="8" t="s">
        <v>2005</v>
      </c>
      <c r="C47312" s="19" t="n">
        <v>0.5786311543929703</v>
      </c>
      <c r="D47312" s="19" t="n">
        <v>0.5659059247750177</v>
      </c>
    </row>
    <row r="47313">
      <c r="B47313" s="8" t="s">
        <v>2006</v>
      </c>
      <c r="C47313" s="15" t="n">
        <v>0.5698862898520126</v>
      </c>
      <c r="D47313" s="15" t="n">
        <v>0.5145760366523334</v>
      </c>
    </row>
    <row r="47314">
      <c r="B47314" s="8" t="s">
        <v>2007</v>
      </c>
      <c r="C47314" s="19" t="n">
        <v>0.5290496010462326</v>
      </c>
      <c r="D47314" s="19" t="n">
        <v>0.690935768113778</v>
      </c>
    </row>
    <row r="47315">
      <c r="B47315" s="8" t="s">
        <v>2008</v>
      </c>
      <c r="C47315" s="15" t="n">
        <v>0.6955527437870748</v>
      </c>
      <c r="D47315" s="15" t="n">
        <v>0.5742953664557109</v>
      </c>
    </row>
    <row r="47316">
      <c r="B47316" s="8" t="s">
        <v>2009</v>
      </c>
      <c r="C47316" s="19" t="n">
        <v>0.5835348494953126</v>
      </c>
      <c r="D47316" s="19" t="n">
        <v>0.5970763110340183</v>
      </c>
    </row>
    <row r="47317">
      <c r="B47317" s="8" t="s">
        <v>2010</v>
      </c>
      <c r="C47317" s="15" t="n">
        <v>0.5876439433532928</v>
      </c>
      <c r="D47317" s="15" t="n">
        <v>0.4299442858659222</v>
      </c>
    </row>
    <row r="47318">
      <c r="B47318" s="8" t="s">
        <v>2011</v>
      </c>
      <c r="C47318" s="19" t="n">
        <v>0.5629865215089224</v>
      </c>
      <c r="D47318" s="19" t="n">
        <v>0.5991752246565034</v>
      </c>
    </row>
    <row r="47319">
      <c r="B47319" s="8" t="s">
        <v>2012</v>
      </c>
      <c r="C47319" s="15" t="n">
        <v>0.6152450518565448</v>
      </c>
      <c r="D47319" s="15" t="n">
        <v>0.5893886913877368</v>
      </c>
    </row>
    <row r="47320">
      <c r="B47320" s="8" t="s">
        <v>2013</v>
      </c>
      <c r="C47320" s="19" t="n">
        <v>0.5978543431281397</v>
      </c>
      <c r="D47320" s="19" t="n">
        <v>0.5626343602370207</v>
      </c>
    </row>
    <row r="47321">
      <c r="B47321" s="8" t="s">
        <v>2014</v>
      </c>
      <c r="C47321" s="15" t="n">
        <v>0.5607947043200228</v>
      </c>
      <c r="D47321" s="15" t="n">
        <v>0.5452279342430113</v>
      </c>
    </row>
    <row r="47322">
      <c r="B47322" s="8" t="s">
        <v>2015</v>
      </c>
      <c r="C47322" s="19" t="n">
        <v>0.5865360182848811</v>
      </c>
      <c r="D47322" s="19" t="n">
        <v>0.6130023473568713</v>
      </c>
    </row>
    <row r="47323">
      <c r="B47323" s="8" t="s">
        <v>2016</v>
      </c>
      <c r="C47323" s="15" t="n">
        <v>0.5885139384699597</v>
      </c>
      <c r="D47323" s="15" t="n">
        <v>0.5169377182121727</v>
      </c>
    </row>
    <row r="47324">
      <c r="B47324" s="8" t="s">
        <v>2017</v>
      </c>
      <c r="C47324" s="19" t="n">
        <v>0.548525257506822</v>
      </c>
      <c r="D47324" s="19" t="n">
        <v>0.530245005514144</v>
      </c>
    </row>
    <row r="47325">
      <c r="B47325" s="8" t="s">
        <v>2018</v>
      </c>
      <c r="C47325" s="15" t="n">
        <v>0.6305433847185075</v>
      </c>
      <c r="D47325" s="15" t="n">
        <v>0.5829277390152614</v>
      </c>
    </row>
    <row r="47326">
      <c r="B47326" s="8" t="s">
        <v>2019</v>
      </c>
      <c r="C47326" s="19" t="n">
        <v>0.6859249924781076</v>
      </c>
      <c r="D47326" s="19" t="n">
        <v>0.593839021467974</v>
      </c>
    </row>
    <row r="47327">
      <c r="B47327" s="8" t="s">
        <v>2020</v>
      </c>
      <c r="C47327" s="15" t="n">
        <v>0.5951890452258394</v>
      </c>
      <c r="D47327" s="15" t="n">
        <v>0.6099433307053964</v>
      </c>
    </row>
    <row r="47328">
      <c r="B47328" s="8" t="s">
        <v>2021</v>
      </c>
      <c r="C47328" s="19" t="n">
        <v>0.5782365727276797</v>
      </c>
      <c r="D47328" s="19" t="n">
        <v>0.5534657770791702</v>
      </c>
    </row>
    <row r="47329">
      <c r="B47329" s="8" t="s">
        <v>2022</v>
      </c>
      <c r="C47329" s="15" t="n">
        <v>0.5783801368455191</v>
      </c>
      <c r="D47329" s="15" t="n">
        <v>0.5188525196499346</v>
      </c>
    </row>
    <row r="47330">
      <c r="B47330" s="8" t="s">
        <v>2023</v>
      </c>
      <c r="C47330" s="19" t="n">
        <v>0.5323622005547078</v>
      </c>
      <c r="D47330" s="19" t="n">
        <v>0.5417441847996797</v>
      </c>
    </row>
    <row r="47331">
      <c r="B47331" s="8" t="s">
        <v>2024</v>
      </c>
      <c r="C47331" s="15" t="n">
        <v>0.6040448120487878</v>
      </c>
      <c r="D47331" s="15" t="n">
        <v>0.5811862112863403</v>
      </c>
    </row>
    <row r="47332">
      <c r="B47332" s="8" t="s">
        <v>2025</v>
      </c>
      <c r="C47332" s="19" t="n">
        <v>0.5303058996848465</v>
      </c>
      <c r="D47332" s="19" t="n">
        <v>0.5327376067106239</v>
      </c>
    </row>
    <row r="47333">
      <c r="B47333" s="8" t="s">
        <v>2026</v>
      </c>
      <c r="C47333" s="15" t="n">
        <v>0.5540428646994461</v>
      </c>
      <c r="D47333" s="15" t="n">
        <v>0.6190933337153323</v>
      </c>
    </row>
    <row r="47334">
      <c r="B47334" s="8" t="s">
        <v>2027</v>
      </c>
      <c r="C47334" s="19" t="n">
        <v>0.5737355939714385</v>
      </c>
      <c r="D47334" s="19" t="n">
        <v>0.5430385684858504</v>
      </c>
    </row>
    <row r="47335">
      <c r="B47335" s="8" t="s">
        <v>2028</v>
      </c>
      <c r="C47335" s="15" t="n">
        <v>0.5670648051150078</v>
      </c>
      <c r="D47335" s="15" t="n">
        <v>0.5877667104579538</v>
      </c>
    </row>
    <row r="47336">
      <c r="B47336" s="8" t="s">
        <v>2029</v>
      </c>
      <c r="C47336" s="19" t="n">
        <v>0.6749725941160111</v>
      </c>
      <c r="D47336" s="19" t="n">
        <v>0.6603617263996032</v>
      </c>
    </row>
    <row r="47337">
      <c r="B47337" s="8" t="s">
        <v>2030</v>
      </c>
      <c r="C47337" s="15" t="n">
        <v>0.45128757276426007</v>
      </c>
      <c r="D47337" s="15" t="n">
        <v>0.5106317033994274</v>
      </c>
    </row>
    <row r="47338">
      <c r="B47338" s="8" t="s">
        <v>2031</v>
      </c>
      <c r="C47338" s="19" t="n">
        <v>0.5894482877738497</v>
      </c>
      <c r="D47338" s="19" t="n">
        <v>0.49826445158617716</v>
      </c>
    </row>
    <row r="47339">
      <c r="B47339" s="8" t="s">
        <v>2032</v>
      </c>
      <c r="C47339" s="15" t="n">
        <v>0.6109998827852186</v>
      </c>
      <c r="D47339" s="15" t="n">
        <v>0.5408984583869865</v>
      </c>
    </row>
    <row r="47340">
      <c r="B47340" s="8" t="s">
        <v>2033</v>
      </c>
      <c r="C47340" s="19" t="n">
        <v>0.5968877170404109</v>
      </c>
      <c r="D47340" s="19" t="n">
        <v>0.57108332844354</v>
      </c>
    </row>
    <row r="47341">
      <c r="B47341" s="8" t="s">
        <v>2034</v>
      </c>
      <c r="C47341" s="15" t="n">
        <v>0.5926867701157025</v>
      </c>
      <c r="D47341" s="15" t="n">
        <v>0.5269994003688497</v>
      </c>
    </row>
    <row r="47342">
      <c r="B47342" s="8" t="s">
        <v>2035</v>
      </c>
      <c r="C47342" s="19" t="n">
        <v>0.6325975580445451</v>
      </c>
      <c r="D47342" s="19" t="n">
        <v>0.6072209458365004</v>
      </c>
    </row>
    <row r="47343">
      <c r="B47343" s="8" t="s">
        <v>2036</v>
      </c>
      <c r="C47343" s="15" t="n">
        <v>0.5444529324310766</v>
      </c>
      <c r="D47343" s="15" t="n">
        <v>0.525418641500315</v>
      </c>
    </row>
    <row r="47344">
      <c r="B47344" s="8" t="s">
        <v>2037</v>
      </c>
      <c r="C47344" s="19" t="n">
        <v>0.6136092167466044</v>
      </c>
      <c r="D47344" s="19" t="n">
        <v>0.49626204829311116</v>
      </c>
    </row>
    <row r="47345">
      <c r="B47345" s="8" t="s">
        <v>2038</v>
      </c>
      <c r="C47345" s="15" t="n">
        <v>0.598894254638617</v>
      </c>
      <c r="D47345" s="15" t="n">
        <v>0.5483288837673359</v>
      </c>
    </row>
    <row r="47346">
      <c r="B47346" s="8" t="s">
        <v>2039</v>
      </c>
      <c r="C47346" s="19" t="n">
        <v>0.6175475514548835</v>
      </c>
      <c r="D47346" s="19" t="n">
        <v>0.5093113006722005</v>
      </c>
    </row>
    <row r="47347">
      <c r="B47347" s="8" t="s">
        <v>2040</v>
      </c>
      <c r="C47347" s="15" t="n">
        <v>0.5654580641589916</v>
      </c>
      <c r="D47347" s="15" t="n">
        <v>0.5923328293524672</v>
      </c>
    </row>
    <row r="47348">
      <c r="B47348" s="8" t="s">
        <v>2041</v>
      </c>
      <c r="C47348" s="19" t="n">
        <v>0.6014556573376023</v>
      </c>
      <c r="D47348" s="19" t="n">
        <v>0.6223204540281009</v>
      </c>
    </row>
    <row r="47349">
      <c r="B47349" s="8" t="s">
        <v>2042</v>
      </c>
      <c r="C47349" s="15" t="n">
        <v>0.5894510944901046</v>
      </c>
      <c r="D47349" s="15" t="n">
        <v>0.5525228247285692</v>
      </c>
    </row>
    <row r="47350">
      <c r="B47350" s="8" t="s">
        <v>2043</v>
      </c>
      <c r="C47350" s="19" t="n">
        <v>0.5620308747097441</v>
      </c>
      <c r="D47350" s="19" t="n">
        <v>0.47315851266583825</v>
      </c>
    </row>
    <row r="47351">
      <c r="B47351" s="8" t="s">
        <v>2044</v>
      </c>
      <c r="C47351" s="15" t="n">
        <v>0.6195917016151717</v>
      </c>
      <c r="D47351" s="15" t="n">
        <v>0.584269225104485</v>
      </c>
    </row>
    <row r="47352">
      <c r="B47352" s="8" t="s">
        <v>2045</v>
      </c>
      <c r="C47352" s="19" t="n">
        <v>0.5870567934351375</v>
      </c>
      <c r="D47352" s="19" t="n">
        <v>0.5411668613766137</v>
      </c>
    </row>
    <row r="47353">
      <c r="B47353" s="8" t="s">
        <v>2046</v>
      </c>
      <c r="C47353" s="15" t="n">
        <v>0.6242065466036623</v>
      </c>
      <c r="D47353" s="15" t="n">
        <v>0.5335758380841986</v>
      </c>
    </row>
    <row r="47354">
      <c r="B47354" s="8" t="s">
        <v>2047</v>
      </c>
      <c r="C47354" s="19" t="n">
        <v>0.6618968049163446</v>
      </c>
      <c r="D47354" s="19" t="n">
        <v>0.5991305242014896</v>
      </c>
    </row>
    <row r="47355">
      <c r="B47355" s="8" t="s">
        <v>2048</v>
      </c>
      <c r="C47355" s="15" t="n">
        <v>0.5913131346304936</v>
      </c>
      <c r="D47355" s="15" t="n">
        <v>0.5910051556801132</v>
      </c>
    </row>
    <row r="47356">
      <c r="B47356" s="8" t="s">
        <v>2049</v>
      </c>
      <c r="C47356" s="19" t="n">
        <v>0.5511981453582342</v>
      </c>
      <c r="D47356" s="19" t="n">
        <v>0.6058068309029432</v>
      </c>
    </row>
    <row r="47357">
      <c r="B47357" s="8" t="s">
        <v>2050</v>
      </c>
      <c r="C47357" s="15" t="n">
        <v>0.6128557408016546</v>
      </c>
      <c r="D47357" s="15" t="n">
        <v>0.6638300234744489</v>
      </c>
    </row>
    <row r="47358">
      <c r="B47358" s="8" t="s">
        <v>2051</v>
      </c>
      <c r="C47358" s="19" t="n">
        <v>0.5695156317254152</v>
      </c>
      <c r="D47358" s="19" t="n">
        <v>0.474151724736296</v>
      </c>
    </row>
    <row r="47359">
      <c r="B47359" s="8" t="s">
        <v>2052</v>
      </c>
      <c r="C47359" s="15" t="n">
        <v>0.6051375305939347</v>
      </c>
      <c r="D47359" s="15" t="n">
        <v>0.4338853135594711</v>
      </c>
    </row>
    <row r="47360">
      <c r="B47360" s="8" t="s">
        <v>2053</v>
      </c>
      <c r="C47360" s="19" t="n">
        <v>0.6011469209547406</v>
      </c>
      <c r="D47360" s="19" t="n">
        <v>0.5543344226798629</v>
      </c>
    </row>
    <row r="47361">
      <c r="B47361" s="8" t="s">
        <v>2054</v>
      </c>
      <c r="C47361" s="15" t="n">
        <v>0.5559467219198162</v>
      </c>
      <c r="D47361" s="15" t="n">
        <v>0.5002109931047203</v>
      </c>
    </row>
    <row r="47362">
      <c r="B47362" s="8" t="s">
        <v>2055</v>
      </c>
      <c r="C47362" s="19" t="n">
        <v>0.575816322208872</v>
      </c>
      <c r="D47362" s="19" t="n">
        <v>0.5308426056688501</v>
      </c>
    </row>
    <row r="47363">
      <c r="B47363" s="8" t="s">
        <v>2056</v>
      </c>
      <c r="C47363" s="15" t="n">
        <v>0.6210715175741846</v>
      </c>
      <c r="D47363" s="15" t="n">
        <v>0.571651559866565</v>
      </c>
    </row>
    <row r="47364">
      <c r="B47364" s="8" t="s">
        <v>2057</v>
      </c>
      <c r="C47364" s="19" t="n">
        <v>0.573986891946532</v>
      </c>
      <c r="D47364" s="19" t="n">
        <v>0.5780063935055579</v>
      </c>
    </row>
    <row r="47365">
      <c r="B47365" s="8" t="s">
        <v>2058</v>
      </c>
      <c r="C47365" s="15" t="n">
        <v>0.667529934326498</v>
      </c>
      <c r="D47365" s="15" t="n">
        <v>0.6485666303636645</v>
      </c>
    </row>
    <row r="47366">
      <c r="B47366" s="8" t="s">
        <v>2059</v>
      </c>
      <c r="C47366" s="19" t="n">
        <v>0.64327885211403</v>
      </c>
      <c r="D47366" s="19" t="n">
        <v>0.5445839047813086</v>
      </c>
    </row>
    <row r="47367">
      <c r="B47367" s="8" t="s">
        <v>2060</v>
      </c>
      <c r="C47367" s="15" t="n">
        <v>0.5852055467902838</v>
      </c>
      <c r="D47367" s="15" t="n">
        <v>0.6124833568742638</v>
      </c>
    </row>
    <row r="47368">
      <c r="B47368" s="8" t="s">
        <v>2061</v>
      </c>
      <c r="C47368" s="19" t="n">
        <v>0.5568483239130936</v>
      </c>
      <c r="D47368" s="19" t="n">
        <v>0.5511587294124645</v>
      </c>
    </row>
    <row r="47369">
      <c r="B47369" s="8" t="s">
        <v>2062</v>
      </c>
      <c r="C47369" s="15" t="n">
        <v>0.5730578475823748</v>
      </c>
      <c r="D47369" s="15" t="n">
        <v>0.5267277961441794</v>
      </c>
    </row>
    <row r="47370">
      <c r="B47370" s="8" t="s">
        <v>2063</v>
      </c>
      <c r="C47370" s="19" t="n">
        <v>0.5789608265259212</v>
      </c>
      <c r="D47370" s="19" t="n">
        <v>0.5160079190642206</v>
      </c>
    </row>
    <row r="47371">
      <c r="B47371" s="8" t="s">
        <v>2064</v>
      </c>
      <c r="C47371" s="15" t="n">
        <v>0.6540906424164789</v>
      </c>
      <c r="D47371" s="15" t="n">
        <v>0.5561447239561479</v>
      </c>
    </row>
    <row r="47372">
      <c r="B47372" s="8" t="s">
        <v>2065</v>
      </c>
      <c r="C47372" s="19" t="n">
        <v>0.6069572431897</v>
      </c>
      <c r="D47372" s="19" t="n">
        <v>0.48991049746254856</v>
      </c>
    </row>
    <row r="47373">
      <c r="B47373" s="8" t="s">
        <v>2066</v>
      </c>
      <c r="C47373" s="15" t="n">
        <v>0.6034891945822586</v>
      </c>
      <c r="D47373" s="15" t="n">
        <v>0.4639315643256071</v>
      </c>
    </row>
    <row r="47374">
      <c r="B47374" s="8" t="s">
        <v>2067</v>
      </c>
      <c r="C47374" s="19" t="n">
        <v>0.5672943726291089</v>
      </c>
      <c r="D47374" s="19" t="n">
        <v>0.4869049562951081</v>
      </c>
    </row>
    <row r="47375">
      <c r="B47375" s="8" t="s">
        <v>2068</v>
      </c>
      <c r="C47375" s="15" t="n">
        <v>0.5273376998035152</v>
      </c>
      <c r="D47375" s="15" t="n">
        <v>0.4737780964677616</v>
      </c>
    </row>
    <row r="47376">
      <c r="B47376" s="8" t="s">
        <v>2069</v>
      </c>
      <c r="C47376" s="19" t="n">
        <v>0.5905677667096619</v>
      </c>
      <c r="D47376" s="19" t="n">
        <v>0.598400353002635</v>
      </c>
    </row>
    <row r="47377">
      <c r="B47377" s="8" t="s">
        <v>2070</v>
      </c>
      <c r="C47377" s="15" t="n">
        <v>0.5987404877121604</v>
      </c>
      <c r="D47377" s="15" t="n">
        <v>0.5875902726720382</v>
      </c>
    </row>
    <row r="47378">
      <c r="B47378" s="8" t="s">
        <v>2071</v>
      </c>
      <c r="C47378" s="19" t="n">
        <v>0.6246317433056499</v>
      </c>
      <c r="D47378" s="19" t="n">
        <v>0.5830041796026032</v>
      </c>
    </row>
    <row r="47379">
      <c r="B47379" s="8" t="s">
        <v>2072</v>
      </c>
      <c r="C47379" s="15" t="n">
        <v>0.5603394306799573</v>
      </c>
      <c r="D47379" s="15" t="n">
        <v>0.5354146189777685</v>
      </c>
    </row>
    <row r="47380">
      <c r="B47380" s="8" t="s">
        <v>2073</v>
      </c>
      <c r="C47380" s="19" t="n">
        <v>0.5173423911884347</v>
      </c>
      <c r="D47380" s="19" t="n">
        <v>0.4760706029772582</v>
      </c>
    </row>
    <row r="47381">
      <c r="B47381" s="8" t="s">
        <v>2074</v>
      </c>
      <c r="C47381" s="15" t="n">
        <v>0.5590817292804213</v>
      </c>
      <c r="D47381" s="15" t="n">
        <v>0.5432212104248151</v>
      </c>
    </row>
    <row r="47382">
      <c r="B47382" s="8" t="s">
        <v>2075</v>
      </c>
      <c r="C47382" s="19" t="n">
        <v>0.5282369088809594</v>
      </c>
      <c r="D47382" s="19" t="n">
        <v>0.5983703617006247</v>
      </c>
    </row>
    <row r="47383">
      <c r="B47383" s="8" t="s">
        <v>2076</v>
      </c>
      <c r="C47383" s="15" t="n">
        <v>0.5082578409923079</v>
      </c>
      <c r="D47383" s="15" t="n">
        <v>0.536642149864603</v>
      </c>
    </row>
    <row r="47384">
      <c r="B47384" s="8" t="s">
        <v>2077</v>
      </c>
      <c r="C47384" s="19" t="n">
        <v>0.45243313153309983</v>
      </c>
      <c r="D47384" s="19" t="n">
        <v>0.5445749953410275</v>
      </c>
    </row>
    <row r="47385">
      <c r="B47385" s="8" t="s">
        <v>2078</v>
      </c>
      <c r="C47385" s="15" t="n">
        <v>0.5299493945889665</v>
      </c>
      <c r="D47385" s="15" t="n">
        <v>0.5341101568016784</v>
      </c>
    </row>
    <row r="47386">
      <c r="B47386" s="8" t="s">
        <v>2079</v>
      </c>
      <c r="C47386" s="19" t="n">
        <v>0.5939318008887268</v>
      </c>
      <c r="D47386" s="19" t="n">
        <v>0.5496027799358176</v>
      </c>
    </row>
    <row r="47387">
      <c r="B47387" s="8" t="s">
        <v>2080</v>
      </c>
      <c r="C47387" s="15" t="n">
        <v>0.5769401596263786</v>
      </c>
      <c r="D47387" s="15" t="n">
        <v>0.5577453078034811</v>
      </c>
    </row>
    <row r="47388">
      <c r="B47388" s="8" t="s">
        <v>2081</v>
      </c>
      <c r="C47388" s="19" t="n">
        <v>0.5040913152668469</v>
      </c>
      <c r="D47388" s="19" t="n">
        <v>0.4834844268757422</v>
      </c>
    </row>
    <row r="47389">
      <c r="B47389" s="8" t="s">
        <v>2082</v>
      </c>
      <c r="C47389" s="15" t="n">
        <v>0.6459254672188064</v>
      </c>
      <c r="D47389" s="15" t="n">
        <v>0.6512759303060822</v>
      </c>
    </row>
    <row r="47390">
      <c r="B47390" s="8" t="s">
        <v>2083</v>
      </c>
      <c r="C47390" s="19" t="n">
        <v>0.5856025229486945</v>
      </c>
      <c r="D47390" s="19" t="n">
        <v>0.5174457682926781</v>
      </c>
    </row>
    <row r="47391">
      <c r="B47391" s="8" t="s">
        <v>2084</v>
      </c>
      <c r="C47391" s="15" t="n">
        <v>0.526199368197204</v>
      </c>
      <c r="D47391" s="15" t="n">
        <v>0.6050081300185199</v>
      </c>
    </row>
    <row r="47392">
      <c r="B47392" s="8" t="s">
        <v>2085</v>
      </c>
      <c r="C47392" s="19" t="n">
        <v>0.5225857381865556</v>
      </c>
      <c r="D47392" s="19" t="n">
        <v>0.5361620016953198</v>
      </c>
    </row>
    <row r="47393">
      <c r="B47393" s="8" t="s">
        <v>2086</v>
      </c>
      <c r="C47393" s="15" t="n">
        <v>0.4850329082022587</v>
      </c>
      <c r="D47393" s="15" t="n">
        <v>0.6082737295314645</v>
      </c>
    </row>
    <row r="47394">
      <c r="B47394" s="8" t="s">
        <v>2087</v>
      </c>
      <c r="C47394" s="19" t="n">
        <v>0.6527122076029974</v>
      </c>
      <c r="D47394" s="19" t="n">
        <v>0.6441342700479706</v>
      </c>
    </row>
    <row r="47395">
      <c r="B47395" s="8" t="s">
        <v>2088</v>
      </c>
      <c r="C47395" s="15" t="n">
        <v>0.6687017851603989</v>
      </c>
      <c r="D47395" s="15" t="n">
        <v>0.6632182375176102</v>
      </c>
    </row>
    <row r="47396">
      <c r="B47396" s="8" t="s">
        <v>2089</v>
      </c>
      <c r="C47396" s="19" t="n">
        <v>0.5309935704378229</v>
      </c>
      <c r="D47396" s="19" t="n">
        <v>0.47242462074330255</v>
      </c>
    </row>
    <row r="47397">
      <c r="B47397" s="8" t="s">
        <v>2090</v>
      </c>
      <c r="C47397" s="15" t="n">
        <v>0.5263571115377442</v>
      </c>
      <c r="D47397" s="15" t="n">
        <v>0.5769145312102315</v>
      </c>
    </row>
    <row r="47398">
      <c r="B47398" s="8" t="s">
        <v>2091</v>
      </c>
      <c r="C47398" s="19" t="n">
        <v>0.6052711742333395</v>
      </c>
      <c r="D47398" s="19" t="n">
        <v>0.63144781955952</v>
      </c>
    </row>
    <row r="47399">
      <c r="B47399" s="8" t="s">
        <v>2092</v>
      </c>
      <c r="C47399" s="15" t="n">
        <v>0.48858690896047796</v>
      </c>
      <c r="D47399" s="15" t="n">
        <v>0.5815661461171385</v>
      </c>
    </row>
    <row r="47400">
      <c r="B47400" s="8" t="s">
        <v>2093</v>
      </c>
      <c r="C47400" s="19" t="n">
        <v>0.6602672827060244</v>
      </c>
      <c r="D47400" s="19" t="n">
        <v>0.563156899437266</v>
      </c>
    </row>
    <row r="47401">
      <c r="B47401" s="8" t="s">
        <v>2094</v>
      </c>
      <c r="C47401" s="15" t="n">
        <v>0.5718492840188991</v>
      </c>
      <c r="D47401" s="15" t="n">
        <v>0.528314334614395</v>
      </c>
    </row>
    <row r="47402">
      <c r="B47402" s="8" t="s">
        <v>2095</v>
      </c>
      <c r="C47402" s="19" t="n">
        <v>0.5086676459130287</v>
      </c>
      <c r="D47402" s="19" t="n">
        <v>0.6854046712029586</v>
      </c>
    </row>
    <row r="47403">
      <c r="B47403" s="8" t="s">
        <v>2096</v>
      </c>
      <c r="C47403" s="15" t="n">
        <v>0.5989139553700426</v>
      </c>
      <c r="D47403" s="15" t="n">
        <v>0.6148709650517004</v>
      </c>
    </row>
    <row r="47404">
      <c r="B47404" s="8" t="s">
        <v>2097</v>
      </c>
      <c r="C47404" s="19" t="n">
        <v>0.5631801749891409</v>
      </c>
      <c r="D47404" s="19" t="n">
        <v>0.6580796604744503</v>
      </c>
    </row>
    <row r="47405">
      <c r="B47405" s="8" t="s">
        <v>2098</v>
      </c>
      <c r="C47405" s="15" t="n">
        <v>0.5614513712118395</v>
      </c>
      <c r="D47405" s="15" t="n">
        <v>0.5989336310159226</v>
      </c>
    </row>
    <row r="47406">
      <c r="B47406" s="8" t="s">
        <v>2099</v>
      </c>
      <c r="C47406" s="19" t="n">
        <v>0.5845405898200953</v>
      </c>
      <c r="D47406" s="19" t="n">
        <v>0.5798230252178421</v>
      </c>
    </row>
    <row r="47407">
      <c r="B47407" s="8" t="s">
        <v>2100</v>
      </c>
      <c r="C47407" s="15" t="n">
        <v>0.5939720123833744</v>
      </c>
      <c r="D47407" s="15" t="n">
        <v>0.5342572847669571</v>
      </c>
    </row>
    <row r="47408">
      <c r="B47408" s="8" t="s">
        <v>2101</v>
      </c>
      <c r="C47408" s="19" t="n">
        <v>0.5924998407300069</v>
      </c>
      <c r="D47408" s="19" t="n">
        <v>0.46521639081190297</v>
      </c>
    </row>
    <row r="47409">
      <c r="B47409" s="8" t="s">
        <v>2102</v>
      </c>
      <c r="C47409" s="15" t="n">
        <v>0.5977781108120223</v>
      </c>
      <c r="D47409" s="15" t="n">
        <v>0.579441868209847</v>
      </c>
    </row>
    <row r="47410">
      <c r="B47410" s="8" t="s">
        <v>2103</v>
      </c>
      <c r="C47410" s="19" t="n">
        <v>0.5762458355142731</v>
      </c>
      <c r="D47410" s="19" t="n">
        <v>0.579058982477558</v>
      </c>
    </row>
    <row r="47411">
      <c r="B47411" s="8" t="s">
        <v>2104</v>
      </c>
      <c r="C47411" s="15" t="n">
        <v>0.6642697723776106</v>
      </c>
      <c r="D47411" s="15" t="n">
        <v>0.6117117641625508</v>
      </c>
    </row>
    <row r="47412">
      <c r="B47412" s="8" t="s">
        <v>2105</v>
      </c>
      <c r="C47412" s="19" t="n">
        <v>0.5933908662043554</v>
      </c>
      <c r="D47412" s="19" t="n">
        <v>0.6536194225609647</v>
      </c>
    </row>
    <row r="47413">
      <c r="B47413" s="8" t="s">
        <v>2106</v>
      </c>
      <c r="C47413" s="15" t="n">
        <v>0.48769741992197896</v>
      </c>
      <c r="D47413" s="15" t="n">
        <v>0.6001116840631034</v>
      </c>
    </row>
    <row r="47414">
      <c r="B47414" s="8" t="s">
        <v>2107</v>
      </c>
      <c r="C47414" s="19" t="n">
        <v>0.6092965424290809</v>
      </c>
      <c r="D47414" s="19" t="n">
        <v>0.5116258575222504</v>
      </c>
    </row>
    <row r="47415">
      <c r="B47415" s="8" t="s">
        <v>2108</v>
      </c>
      <c r="C47415" s="15" t="n">
        <v>0.4890449803257981</v>
      </c>
      <c r="D47415" s="15" t="n">
        <v>0.5856557563101645</v>
      </c>
    </row>
    <row r="47416">
      <c r="B47416" s="8" t="s">
        <v>2109</v>
      </c>
      <c r="C47416" s="19" t="n">
        <v>0.6638760354375276</v>
      </c>
      <c r="D47416" s="19" t="n">
        <v>0.6051862342030233</v>
      </c>
    </row>
    <row r="47417">
      <c r="B47417" s="8" t="s">
        <v>2110</v>
      </c>
      <c r="C47417" s="15" t="n">
        <v>0.5911046811820774</v>
      </c>
      <c r="D47417" s="15" t="n">
        <v>0.5833510608921735</v>
      </c>
    </row>
    <row r="47418">
      <c r="B47418" s="8" t="s">
        <v>2111</v>
      </c>
      <c r="C47418" s="19" t="n">
        <v>0.6099748921221664</v>
      </c>
      <c r="D47418" s="19" t="n">
        <v>0.587889226821593</v>
      </c>
    </row>
    <row r="47419">
      <c r="B47419" s="8" t="s">
        <v>2112</v>
      </c>
      <c r="C47419" s="15" t="n">
        <v>0.6017918082421274</v>
      </c>
      <c r="D47419" s="15" t="n">
        <v>0.5540130510512561</v>
      </c>
    </row>
    <row r="47420">
      <c r="B47420" s="8" t="s">
        <v>2113</v>
      </c>
      <c r="C47420" s="19" t="n">
        <v>0.5875381114081033</v>
      </c>
      <c r="D47420" s="19" t="n">
        <v>0.5105803417640171</v>
      </c>
    </row>
    <row r="47421">
      <c r="B47421" s="8" t="s">
        <v>2114</v>
      </c>
      <c r="C47421" s="15" t="n">
        <v>0.5417969758173045</v>
      </c>
      <c r="D47421" s="15" t="n">
        <v>0.620419312697209</v>
      </c>
    </row>
    <row r="47422">
      <c r="B47422" s="8" t="s">
        <v>2115</v>
      </c>
      <c r="C47422" s="19" t="n">
        <v>0.49915566187769067</v>
      </c>
      <c r="D47422" s="19" t="n">
        <v>0.5429135917767349</v>
      </c>
    </row>
    <row r="47423">
      <c r="B47423" s="8" t="s">
        <v>2116</v>
      </c>
      <c r="C47423" s="15" t="n">
        <v>0.6518887238406488</v>
      </c>
      <c r="D47423" s="15" t="n">
        <v>0.5556295036560958</v>
      </c>
    </row>
    <row r="47424">
      <c r="B47424" s="8" t="s">
        <v>2117</v>
      </c>
      <c r="C47424" s="19" t="n">
        <v>0.5816781493425279</v>
      </c>
      <c r="D47424" s="19" t="n">
        <v>0.49302236827328344</v>
      </c>
    </row>
    <row r="47425">
      <c r="B47425" s="8" t="s">
        <v>2118</v>
      </c>
      <c r="C47425" s="15" t="n">
        <v>0.6308513536923094</v>
      </c>
      <c r="D47425" s="15" t="n">
        <v>0.5313467071977427</v>
      </c>
    </row>
    <row r="47426">
      <c r="B47426" s="8" t="s">
        <v>2119</v>
      </c>
      <c r="C47426" s="19" t="n">
        <v>0.5997443309287618</v>
      </c>
      <c r="D47426" s="19" t="n">
        <v>0.5779679808296165</v>
      </c>
    </row>
    <row r="47427">
      <c r="B47427" s="8" t="s">
        <v>2120</v>
      </c>
      <c r="C47427" s="15" t="n">
        <v>0.5345519538862793</v>
      </c>
      <c r="D47427" s="15" t="n">
        <v>0.5983728293867001</v>
      </c>
    </row>
    <row r="47428">
      <c r="B47428" s="8" t="s">
        <v>2121</v>
      </c>
      <c r="C47428" s="19" t="n">
        <v>0.5603417611019162</v>
      </c>
      <c r="D47428" s="19" t="n">
        <v>0.5156947786209546</v>
      </c>
    </row>
    <row r="47429">
      <c r="B47429" s="8" t="s">
        <v>2122</v>
      </c>
      <c r="C47429" s="15" t="n">
        <v>0.5054547472349551</v>
      </c>
      <c r="D47429" s="15" t="n">
        <v>0.5581259053473714</v>
      </c>
    </row>
    <row r="47430">
      <c r="B47430" s="8" t="s">
        <v>2123</v>
      </c>
      <c r="C47430" s="19" t="n">
        <v>0.5736328829586563</v>
      </c>
      <c r="D47430" s="19" t="n">
        <v>0.5725112692439518</v>
      </c>
    </row>
    <row r="47431">
      <c r="B47431" s="8" t="s">
        <v>2124</v>
      </c>
      <c r="C47431" s="15" t="n">
        <v>0.6185688700737125</v>
      </c>
      <c r="D47431" s="15" t="n">
        <v>0.6112404924733189</v>
      </c>
    </row>
    <row r="47432">
      <c r="B47432" s="8" t="s">
        <v>2125</v>
      </c>
      <c r="C47432" s="19" t="n">
        <v>0.6998015019488228</v>
      </c>
      <c r="D47432" s="19" t="n">
        <v>0.641901812193695</v>
      </c>
    </row>
    <row r="47433">
      <c r="B47433" s="8" t="s">
        <v>2126</v>
      </c>
      <c r="C47433" s="15" t="n">
        <v>0.5302044889026422</v>
      </c>
      <c r="D47433" s="15" t="n">
        <v>0.5465607301114661</v>
      </c>
    </row>
    <row r="47434">
      <c r="B47434" s="8" t="s">
        <v>2127</v>
      </c>
      <c r="C47434" s="19" t="n">
        <v>0.5483033983584169</v>
      </c>
      <c r="D47434" s="19" t="n">
        <v>0.5425358518629297</v>
      </c>
    </row>
    <row r="47435">
      <c r="B47435" s="8" t="s">
        <v>2128</v>
      </c>
      <c r="C47435" s="15" t="n">
        <v>0.6354335828053315</v>
      </c>
      <c r="D47435" s="15" t="n">
        <v>0.6367206902582155</v>
      </c>
    </row>
    <row r="47436">
      <c r="B47436" s="8" t="s">
        <v>2129</v>
      </c>
      <c r="C47436" s="19" t="n">
        <v>0.5472439494798907</v>
      </c>
      <c r="D47436" s="19" t="n">
        <v>0.5486108935575529</v>
      </c>
    </row>
    <row r="47437">
      <c r="B47437" s="8" t="s">
        <v>2130</v>
      </c>
      <c r="C47437" s="15" t="n">
        <v>0.6238427792140661</v>
      </c>
      <c r="D47437" s="15" t="n">
        <v>0.6156825096316558</v>
      </c>
    </row>
    <row r="47438">
      <c r="B47438" s="8" t="s">
        <v>2131</v>
      </c>
      <c r="C47438" s="19" t="n">
        <v>0.5785891759666882</v>
      </c>
      <c r="D47438" s="19" t="n">
        <v>0.5205207486514822</v>
      </c>
    </row>
    <row r="47439">
      <c r="B47439" s="8" t="s">
        <v>2132</v>
      </c>
      <c r="C47439" s="15" t="n">
        <v>0.5682383771436788</v>
      </c>
      <c r="D47439" s="15" t="n">
        <v>0.6325949558055755</v>
      </c>
    </row>
    <row r="47440">
      <c r="B47440" s="8" t="s">
        <v>2133</v>
      </c>
      <c r="C47440" s="19" t="n">
        <v>0.5058552606372463</v>
      </c>
      <c r="D47440" s="19" t="n">
        <v>0.5862212466763572</v>
      </c>
    </row>
    <row r="47441">
      <c r="B47441" s="8" t="s">
        <v>2134</v>
      </c>
      <c r="C47441" s="15" t="n">
        <v>0.6209661522435371</v>
      </c>
      <c r="D47441" s="15" t="n">
        <v>0.5110060673456348</v>
      </c>
    </row>
    <row r="47442">
      <c r="B47442" s="8" t="s">
        <v>2135</v>
      </c>
      <c r="C47442" s="19" t="n">
        <v>0.5430521960106964</v>
      </c>
      <c r="D47442" s="19" t="n">
        <v>0.6156352652030659</v>
      </c>
    </row>
    <row r="47443">
      <c r="B47443" s="8" t="s">
        <v>2136</v>
      </c>
      <c r="C47443" s="15" t="n">
        <v>0.5104080089472103</v>
      </c>
      <c r="D47443" s="15" t="n">
        <v>0.48437364429754143</v>
      </c>
    </row>
    <row r="47444">
      <c r="B47444" s="8" t="s">
        <v>2137</v>
      </c>
      <c r="C47444" s="19" t="n">
        <v>0.5411345580089386</v>
      </c>
      <c r="D47444" s="19" t="n">
        <v>0.5518760329530207</v>
      </c>
    </row>
    <row r="47445">
      <c r="B47445" s="8" t="s">
        <v>2138</v>
      </c>
      <c r="C47445" s="15" t="n">
        <v>0.5870443277971452</v>
      </c>
      <c r="D47445" s="15" t="n">
        <v>0.5630162226653039</v>
      </c>
    </row>
    <row r="47446">
      <c r="B47446" s="8" t="s">
        <v>2139</v>
      </c>
      <c r="C47446" s="19" t="n">
        <v>0.626257843927583</v>
      </c>
      <c r="D47446" s="19" t="n">
        <v>0.6138290358452506</v>
      </c>
    </row>
    <row r="47447">
      <c r="B47447" s="8" t="s">
        <v>2140</v>
      </c>
      <c r="C47447" s="15" t="n">
        <v>0.6040997034388722</v>
      </c>
      <c r="D47447" s="15" t="n">
        <v>0.5880054686177603</v>
      </c>
    </row>
    <row r="47448">
      <c r="B47448" s="8" t="s">
        <v>2141</v>
      </c>
      <c r="C47448" s="19" t="n">
        <v>0.5558420599151658</v>
      </c>
      <c r="D47448" s="19" t="n">
        <v>0.5862801209703787</v>
      </c>
    </row>
    <row r="47449">
      <c r="B47449" s="8" t="s">
        <v>2142</v>
      </c>
      <c r="C47449" s="15" t="n">
        <v>0.7075597241120009</v>
      </c>
      <c r="D47449" s="15" t="n">
        <v>0.5846002596929492</v>
      </c>
    </row>
    <row r="47450">
      <c r="B47450" s="8" t="s">
        <v>2143</v>
      </c>
      <c r="C47450" s="19" t="n">
        <v>0.5536185616138976</v>
      </c>
      <c r="D47450" s="19" t="n">
        <v>0.4944992474044449</v>
      </c>
    </row>
    <row r="47451">
      <c r="B47451" s="8" t="s">
        <v>2144</v>
      </c>
      <c r="C47451" s="15" t="n">
        <v>0.567097503865168</v>
      </c>
      <c r="D47451" s="15" t="n">
        <v>0.5651692914844901</v>
      </c>
    </row>
    <row r="47452">
      <c r="B47452" s="8" t="s">
        <v>2145</v>
      </c>
      <c r="C47452" s="19" t="n">
        <v>0.5698246980339412</v>
      </c>
      <c r="D47452" s="19" t="n">
        <v>0.5996390881755306</v>
      </c>
    </row>
    <row r="47453">
      <c r="B47453" s="8" t="s">
        <v>2146</v>
      </c>
      <c r="C47453" s="15" t="n">
        <v>0.5370037644340454</v>
      </c>
      <c r="D47453" s="15" t="n">
        <v>0.5593611372855627</v>
      </c>
    </row>
    <row r="47454">
      <c r="B47454" s="8" t="s">
        <v>2147</v>
      </c>
      <c r="C47454" s="19" t="n">
        <v>0.6735844000991218</v>
      </c>
      <c r="D47454" s="19" t="n">
        <v>0.6238109058196268</v>
      </c>
    </row>
    <row r="47455">
      <c r="B47455" s="8" t="s">
        <v>2148</v>
      </c>
      <c r="C47455" s="15" t="n">
        <v>0.5306372382892836</v>
      </c>
      <c r="D47455" s="15" t="n">
        <v>0.6063403045344022</v>
      </c>
    </row>
    <row r="47456">
      <c r="B47456" s="8" t="s">
        <v>2149</v>
      </c>
      <c r="C47456" s="19" t="n">
        <v>0.6385979006376621</v>
      </c>
      <c r="D47456" s="19" t="n">
        <v>0.5747084996850245</v>
      </c>
    </row>
    <row r="47457">
      <c r="B47457" s="8" t="s">
        <v>2150</v>
      </c>
      <c r="C47457" s="15" t="n">
        <v>0.5605279097631918</v>
      </c>
      <c r="D47457" s="15" t="n">
        <v>0.5829093449504368</v>
      </c>
    </row>
    <row r="47458">
      <c r="B47458" s="8" t="s">
        <v>2151</v>
      </c>
      <c r="C47458" s="19" t="n">
        <v>0.6386246470808584</v>
      </c>
      <c r="D47458" s="19" t="n">
        <v>0.5457180836558922</v>
      </c>
    </row>
    <row r="47459">
      <c r="B47459" s="8" t="s">
        <v>2152</v>
      </c>
      <c r="C47459" s="15" t="n">
        <v>0.6124487998445836</v>
      </c>
      <c r="D47459" s="15" t="n">
        <v>0.49088550209954185</v>
      </c>
    </row>
    <row r="47460">
      <c r="B47460" s="8" t="s">
        <v>2153</v>
      </c>
      <c r="C47460" s="19" t="n">
        <v>0.5851312653466058</v>
      </c>
      <c r="D47460" s="19" t="n">
        <v>0.5894342660817373</v>
      </c>
    </row>
    <row r="47461">
      <c r="B47461" s="8" t="s">
        <v>2154</v>
      </c>
      <c r="C47461" s="15" t="n">
        <v>0.49064842829960825</v>
      </c>
      <c r="D47461" s="15" t="n">
        <v>0.523493139957055</v>
      </c>
    </row>
    <row r="47462">
      <c r="B47462" s="8" t="s">
        <v>2155</v>
      </c>
      <c r="C47462" s="19" t="n">
        <v>0.5746650853317695</v>
      </c>
      <c r="D47462" s="19" t="n">
        <v>0.5490463323756373</v>
      </c>
    </row>
    <row r="47463">
      <c r="B47463" s="8" t="s">
        <v>2156</v>
      </c>
      <c r="C47463" s="15" t="n">
        <v>0.5379851740700851</v>
      </c>
      <c r="D47463" s="15" t="n">
        <v>0.6092178080668849</v>
      </c>
    </row>
    <row r="47464">
      <c r="B47464" s="8" t="s">
        <v>2157</v>
      </c>
      <c r="C47464" s="19" t="n">
        <v>0.5671222643375224</v>
      </c>
      <c r="D47464" s="19" t="n">
        <v>0.617250013128378</v>
      </c>
    </row>
    <row r="47465">
      <c r="B47465" s="8" t="s">
        <v>2158</v>
      </c>
      <c r="C47465" s="15" t="n">
        <v>0.6322138186248975</v>
      </c>
      <c r="D47465" s="15" t="n">
        <v>0.6435550571287776</v>
      </c>
    </row>
    <row r="47466">
      <c r="B47466" s="8" t="s">
        <v>2159</v>
      </c>
      <c r="C47466" s="19" t="n">
        <v>0.5943024461586569</v>
      </c>
      <c r="D47466" s="19" t="n">
        <v>0.5410385085467077</v>
      </c>
    </row>
    <row r="47467">
      <c r="B47467" s="8" t="s">
        <v>2160</v>
      </c>
      <c r="C47467" s="15" t="n">
        <v>0.5582626626733808</v>
      </c>
      <c r="D47467" s="15" t="n">
        <v>0.5271716742209869</v>
      </c>
    </row>
    <row r="47468">
      <c r="B47468" s="8" t="s">
        <v>2161</v>
      </c>
      <c r="C47468" s="19" t="n">
        <v>0.5238812773390907</v>
      </c>
      <c r="D47468" s="19" t="n">
        <v>0.4547087301077049</v>
      </c>
    </row>
    <row r="47469">
      <c r="B47469" s="8" t="s">
        <v>2162</v>
      </c>
      <c r="C47469" s="15" t="n">
        <v>0.5929132043993853</v>
      </c>
      <c r="D47469" s="15" t="n">
        <v>0.6325548777991473</v>
      </c>
    </row>
    <row r="47470">
      <c r="B47470" s="8" t="s">
        <v>2163</v>
      </c>
      <c r="C47470" s="19" t="n">
        <v>0.5657310454620967</v>
      </c>
      <c r="D47470" s="19" t="n">
        <v>0.6058155982628813</v>
      </c>
    </row>
    <row r="47471">
      <c r="B47471" s="8" t="s">
        <v>2164</v>
      </c>
      <c r="C47471" s="15" t="n">
        <v>0.6104125166902782</v>
      </c>
      <c r="D47471" s="15" t="n">
        <v>0.49306176585840866</v>
      </c>
    </row>
    <row r="47472">
      <c r="B47472" s="8" t="s">
        <v>2165</v>
      </c>
      <c r="C47472" s="19" t="n">
        <v>0.5567042453204629</v>
      </c>
      <c r="D47472" s="19" t="n">
        <v>0.527266694614503</v>
      </c>
    </row>
    <row r="47473">
      <c r="B47473" s="8" t="s">
        <v>2166</v>
      </c>
      <c r="C47473" s="15" t="n">
        <v>0.6089077880048303</v>
      </c>
      <c r="D47473" s="15" t="n">
        <v>0.5809445523581462</v>
      </c>
    </row>
    <row r="47474">
      <c r="B47474" s="8" t="s">
        <v>2167</v>
      </c>
      <c r="C47474" s="19" t="n">
        <v>0.5195373676217111</v>
      </c>
      <c r="D47474" s="19" t="n">
        <v>0.47651192523723546</v>
      </c>
    </row>
    <row r="47475">
      <c r="B47475" s="8" t="s">
        <v>2168</v>
      </c>
      <c r="C47475" s="15" t="n">
        <v>0.6089600622990895</v>
      </c>
      <c r="D47475" s="15" t="n">
        <v>0.6409418515107509</v>
      </c>
    </row>
    <row r="47476">
      <c r="B47476" s="8" t="s">
        <v>2169</v>
      </c>
      <c r="C47476" s="19" t="n">
        <v>0.5713404554355238</v>
      </c>
      <c r="D47476" s="19" t="n">
        <v>0.5918365747156801</v>
      </c>
    </row>
    <row r="47477">
      <c r="B47477" s="8" t="s">
        <v>2170</v>
      </c>
      <c r="C47477" s="15" t="n">
        <v>0.5195058479175104</v>
      </c>
      <c r="D47477" s="15" t="n">
        <v>0.5776322703559271</v>
      </c>
    </row>
    <row r="47478">
      <c r="B47478" s="8" t="s">
        <v>2171</v>
      </c>
      <c r="C47478" s="19" t="n">
        <v>0.5766449667599325</v>
      </c>
      <c r="D47478" s="19" t="n">
        <v>0.652720706157405</v>
      </c>
    </row>
    <row r="47479">
      <c r="B47479" s="8" t="s">
        <v>2172</v>
      </c>
      <c r="C47479" s="15" t="n">
        <v>0.5765469616617911</v>
      </c>
      <c r="D47479" s="15" t="n">
        <v>0.5625620312557562</v>
      </c>
    </row>
    <row r="47480">
      <c r="B47480" s="8" t="s">
        <v>2173</v>
      </c>
      <c r="C47480" s="19" t="n">
        <v>0.6750738999606999</v>
      </c>
      <c r="D47480" s="19" t="n">
        <v>0.5827762743129066</v>
      </c>
    </row>
    <row r="47481">
      <c r="B47481" s="8" t="s">
        <v>2174</v>
      </c>
      <c r="C47481" s="15" t="n">
        <v>0.585729946399273</v>
      </c>
      <c r="D47481" s="15" t="n">
        <v>0.590862972397012</v>
      </c>
    </row>
    <row r="47482">
      <c r="B47482" s="8" t="s">
        <v>2175</v>
      </c>
      <c r="C47482" s="19" t="n">
        <v>0.5158416009777003</v>
      </c>
      <c r="D47482" s="19" t="n">
        <v>0.5675396178911813</v>
      </c>
    </row>
    <row r="47483">
      <c r="B47483" s="8" t="s">
        <v>2176</v>
      </c>
      <c r="C47483" s="15" t="n">
        <v>0.5355507317488408</v>
      </c>
      <c r="D47483" s="15" t="n">
        <v>0.5743458017140615</v>
      </c>
    </row>
    <row r="47484">
      <c r="B47484" s="8" t="s">
        <v>2177</v>
      </c>
      <c r="C47484" s="19" t="n">
        <v>0.5574138666203104</v>
      </c>
      <c r="D47484" s="19" t="n">
        <v>0.5487043901070722</v>
      </c>
    </row>
    <row r="47485">
      <c r="B47485" s="8" t="s">
        <v>2178</v>
      </c>
      <c r="C47485" s="15" t="n">
        <v>0.6608058284520251</v>
      </c>
      <c r="D47485" s="15" t="n">
        <v>0.5680499991333542</v>
      </c>
    </row>
    <row r="47486">
      <c r="B47486" s="8" t="s">
        <v>2179</v>
      </c>
      <c r="C47486" s="19" t="n">
        <v>0.5991445248815939</v>
      </c>
      <c r="D47486" s="19" t="n">
        <v>0.5259191434379447</v>
      </c>
    </row>
    <row r="47487">
      <c r="B47487" s="8" t="s">
        <v>2180</v>
      </c>
      <c r="C47487" s="15" t="n">
        <v>0.5400859604433849</v>
      </c>
      <c r="D47487" s="15" t="n">
        <v>0.5790227804241235</v>
      </c>
    </row>
    <row r="47488">
      <c r="B47488" s="8" t="s">
        <v>2181</v>
      </c>
      <c r="C47488" s="19" t="n">
        <v>0.5457548689664643</v>
      </c>
      <c r="D47488" s="19" t="n">
        <v>0.5294168993133334</v>
      </c>
    </row>
    <row r="47489">
      <c r="B47489" s="8" t="s">
        <v>2182</v>
      </c>
      <c r="C47489" s="15" t="n">
        <v>0.5581489388501393</v>
      </c>
      <c r="D47489" s="15" t="n">
        <v>0.5743170899729331</v>
      </c>
    </row>
    <row r="47490">
      <c r="B47490" s="8" t="s">
        <v>2183</v>
      </c>
      <c r="C47490" s="19" t="n">
        <v>0.673091961862813</v>
      </c>
      <c r="D47490" s="19" t="n">
        <v>0.5839956171018145</v>
      </c>
    </row>
    <row r="47491">
      <c r="B47491" s="8" t="s">
        <v>2184</v>
      </c>
      <c r="C47491" s="15" t="n">
        <v>0.6155671574979112</v>
      </c>
      <c r="D47491" s="15" t="n">
        <v>0.5453670838165596</v>
      </c>
    </row>
    <row r="47492">
      <c r="B47492" s="8" t="s">
        <v>2185</v>
      </c>
      <c r="C47492" s="19" t="n">
        <v>0.6088581816694977</v>
      </c>
      <c r="D47492" s="19" t="n">
        <v>0.5894212878545698</v>
      </c>
    </row>
    <row r="47493">
      <c r="B47493" s="8" t="s">
        <v>2186</v>
      </c>
      <c r="C47493" s="15" t="n">
        <v>0.49359196440279796</v>
      </c>
      <c r="D47493" s="15" t="n">
        <v>0.591456723736439</v>
      </c>
    </row>
    <row r="47494">
      <c r="B47494" s="8" t="s">
        <v>2187</v>
      </c>
      <c r="C47494" s="19" t="n">
        <v>0.5211535337311234</v>
      </c>
      <c r="D47494" s="19" t="n">
        <v>0.5316916617633065</v>
      </c>
    </row>
    <row r="47495">
      <c r="B47495" s="8" t="s">
        <v>2188</v>
      </c>
      <c r="C47495" s="15" t="n">
        <v>0.65871737987553</v>
      </c>
      <c r="D47495" s="15" t="n">
        <v>0.6320494306821102</v>
      </c>
    </row>
    <row r="47496">
      <c r="B47496" s="8" t="s">
        <v>2189</v>
      </c>
      <c r="C47496" s="19" t="n">
        <v>0.560541401884795</v>
      </c>
      <c r="D47496" s="19" t="n">
        <v>0.5990672832059045</v>
      </c>
    </row>
    <row r="47497">
      <c r="B47497" s="8" t="s">
        <v>2190</v>
      </c>
      <c r="C47497" s="15" t="n">
        <v>0.6348550292789512</v>
      </c>
      <c r="D47497" s="15" t="n">
        <v>0.5953001754727307</v>
      </c>
    </row>
    <row r="47498">
      <c r="B47498" s="8" t="s">
        <v>2191</v>
      </c>
      <c r="C47498" s="19" t="n">
        <v>0.5434702261719911</v>
      </c>
      <c r="D47498" s="19" t="n">
        <v>0.6177251030817568</v>
      </c>
    </row>
    <row r="47499">
      <c r="B47499" s="8" t="s">
        <v>2192</v>
      </c>
      <c r="C47499" s="15" t="n">
        <v>0.6568747959217182</v>
      </c>
      <c r="D47499" s="15" t="n">
        <v>0.5643106455519427</v>
      </c>
    </row>
    <row r="47500">
      <c r="B47500" s="8" t="s">
        <v>2193</v>
      </c>
      <c r="C47500" s="19" t="n">
        <v>0.6739193805797451</v>
      </c>
      <c r="D47500" s="19" t="n">
        <v>0.5920145052861258</v>
      </c>
    </row>
    <row r="47501">
      <c r="B47501" s="8" t="s">
        <v>2194</v>
      </c>
      <c r="C47501" s="15" t="n">
        <v>0.614728778799929</v>
      </c>
      <c r="D47501" s="15" t="n">
        <v>0.6205017939935239</v>
      </c>
    </row>
    <row r="47502">
      <c r="B47502" s="8" t="s">
        <v>2195</v>
      </c>
      <c r="C47502" s="19" t="n">
        <v>0.5206087338947395</v>
      </c>
      <c r="D47502" s="19" t="n">
        <v>0.6043963345029865</v>
      </c>
    </row>
    <row r="47503">
      <c r="B47503" s="8" t="s">
        <v>2196</v>
      </c>
      <c r="C47503" s="15" t="n">
        <v>0.5365961313552922</v>
      </c>
      <c r="D47503" s="15" t="n">
        <v>0.5431521130760252</v>
      </c>
    </row>
    <row r="47504">
      <c r="B47504" s="8" t="s">
        <v>2197</v>
      </c>
      <c r="C47504" s="19" t="n">
        <v>0.5521584914562867</v>
      </c>
      <c r="D47504" s="19" t="n">
        <v>0.5495605413177453</v>
      </c>
    </row>
    <row r="47505">
      <c r="B47505" s="8" t="s">
        <v>2198</v>
      </c>
      <c r="C47505" s="15" t="n">
        <v>0.6525444905575809</v>
      </c>
      <c r="D47505" s="15" t="n">
        <v>0.6398433007458603</v>
      </c>
    </row>
    <row r="47506">
      <c r="B47506" s="8" t="s">
        <v>2199</v>
      </c>
      <c r="C47506" s="19" t="n">
        <v>0.6150607608154374</v>
      </c>
      <c r="D47506" s="19" t="n">
        <v>0.5518199515202029</v>
      </c>
    </row>
    <row r="47507">
      <c r="B47507" s="8" t="s">
        <v>2200</v>
      </c>
      <c r="C47507" s="15" t="n">
        <v>0.6093774019043022</v>
      </c>
      <c r="D47507" s="15" t="n">
        <v>0.6775820139103277</v>
      </c>
    </row>
    <row r="47508">
      <c r="B47508" s="8" t="s">
        <v>2201</v>
      </c>
      <c r="C47508" s="19" t="n">
        <v>0.5915411254136397</v>
      </c>
      <c r="D47508" s="19" t="n">
        <v>0.5375795774636905</v>
      </c>
    </row>
    <row r="47509">
      <c r="B47509" s="8" t="s">
        <v>2202</v>
      </c>
      <c r="C47509" s="15" t="n">
        <v>0.5872480203596404</v>
      </c>
      <c r="D47509" s="15" t="n">
        <v>0.5563695257492685</v>
      </c>
    </row>
    <row r="47510">
      <c r="B47510" s="8" t="s">
        <v>2203</v>
      </c>
      <c r="C47510" s="19" t="n">
        <v>0.47568687256101505</v>
      </c>
      <c r="D47510" s="19" t="n">
        <v>0.45495504928311153</v>
      </c>
    </row>
    <row r="47511">
      <c r="B47511" s="8" t="s">
        <v>2204</v>
      </c>
      <c r="C47511" s="15" t="n">
        <v>0.5945157208049351</v>
      </c>
      <c r="D47511" s="15" t="n">
        <v>0.592620437081668</v>
      </c>
    </row>
    <row r="47512">
      <c r="B47512" s="8" t="s">
        <v>2205</v>
      </c>
      <c r="C47512" s="19" t="n">
        <v>0.48447813463092015</v>
      </c>
      <c r="D47512" s="19" t="n">
        <v>0.5931752776477309</v>
      </c>
    </row>
    <row r="47513">
      <c r="B47513" s="8" t="s">
        <v>2206</v>
      </c>
      <c r="C47513" s="15" t="n">
        <v>0.6461518697576323</v>
      </c>
      <c r="D47513" s="15" t="n">
        <v>0.6437897979331715</v>
      </c>
    </row>
    <row r="47514">
      <c r="B47514" s="8" t="s">
        <v>2207</v>
      </c>
      <c r="C47514" s="19" t="n">
        <v>0.4523809130187177</v>
      </c>
      <c r="D47514" s="19" t="n">
        <v>0.5272255010346909</v>
      </c>
    </row>
    <row r="47515">
      <c r="B47515" s="8" t="s">
        <v>2208</v>
      </c>
      <c r="C47515" s="15" t="n">
        <v>0.6521886282637945</v>
      </c>
      <c r="D47515" s="15" t="n">
        <v>0.5950510483028888</v>
      </c>
    </row>
    <row r="47516">
      <c r="B47516" s="8" t="s">
        <v>2209</v>
      </c>
      <c r="C47516" s="19" t="n">
        <v>0.5222944349641497</v>
      </c>
      <c r="D47516" s="19" t="n">
        <v>0.5843869801793401</v>
      </c>
    </row>
    <row r="47517">
      <c r="B47517" s="8" t="s">
        <v>2210</v>
      </c>
      <c r="C47517" s="15" t="n">
        <v>0.5383406859442865</v>
      </c>
      <c r="D47517" s="15" t="n">
        <v>0.5610241614940067</v>
      </c>
    </row>
    <row r="47518">
      <c r="B47518" s="8" t="s">
        <v>2211</v>
      </c>
      <c r="C47518" s="19" t="n">
        <v>0.523378010411477</v>
      </c>
      <c r="D47518" s="19" t="n">
        <v>0.5041642081732907</v>
      </c>
    </row>
    <row r="47519">
      <c r="B47519" s="8" t="s">
        <v>2212</v>
      </c>
      <c r="C47519" s="15" t="n">
        <v>0.6008125621089201</v>
      </c>
      <c r="D47519" s="15" t="n">
        <v>0.6209449158421358</v>
      </c>
    </row>
    <row r="47520">
      <c r="B47520" s="8" t="s">
        <v>2213</v>
      </c>
      <c r="C47520" s="19" t="n">
        <v>0.49118695204247703</v>
      </c>
      <c r="D47520" s="19" t="n">
        <v>0.6079872830514377</v>
      </c>
    </row>
    <row r="47521">
      <c r="B47521" s="8" t="s">
        <v>2214</v>
      </c>
      <c r="C47521" s="15" t="n">
        <v>0.665751140557237</v>
      </c>
      <c r="D47521" s="15" t="n">
        <v>0.5717315004653043</v>
      </c>
    </row>
    <row r="47522">
      <c r="B47522" s="8" t="s">
        <v>2215</v>
      </c>
      <c r="C47522" s="19" t="n">
        <v>0.6310807724308233</v>
      </c>
      <c r="D47522" s="19" t="n">
        <v>0.551844936124745</v>
      </c>
    </row>
    <row r="47523">
      <c r="B47523" s="8" t="s">
        <v>2216</v>
      </c>
      <c r="C47523" s="15" t="n">
        <v>0.5320308294243162</v>
      </c>
      <c r="D47523" s="15" t="n">
        <v>0.6081167593999851</v>
      </c>
    </row>
    <row r="47524">
      <c r="B47524" s="8" t="s">
        <v>2217</v>
      </c>
      <c r="C47524" s="19" t="n">
        <v>0.6493276807193306</v>
      </c>
      <c r="D47524" s="19" t="n">
        <v>0.5558348132425573</v>
      </c>
    </row>
    <row r="47525">
      <c r="B47525" s="8" t="s">
        <v>2218</v>
      </c>
      <c r="C47525" s="15" t="n">
        <v>0.6367338875592148</v>
      </c>
      <c r="D47525" s="15" t="n">
        <v>0.615337734703202</v>
      </c>
    </row>
    <row r="47526">
      <c r="B47526" s="8" t="s">
        <v>2219</v>
      </c>
      <c r="C47526" s="19" t="n">
        <v>0.5809412302724203</v>
      </c>
      <c r="D47526" s="19" t="n">
        <v>0.5263876117283315</v>
      </c>
    </row>
    <row r="47527">
      <c r="B47527" s="8" t="s">
        <v>2220</v>
      </c>
      <c r="C47527" s="15" t="n">
        <v>0.568340595821823</v>
      </c>
      <c r="D47527" s="15" t="n">
        <v>0.5672655293312806</v>
      </c>
    </row>
    <row r="47528">
      <c r="B47528" s="8" t="s">
        <v>2221</v>
      </c>
      <c r="C47528" s="19" t="n">
        <v>0.6216237683741516</v>
      </c>
      <c r="D47528" s="19" t="n">
        <v>0.5581640781099475</v>
      </c>
    </row>
    <row r="47529">
      <c r="B47529" s="8" t="s">
        <v>2222</v>
      </c>
      <c r="C47529" s="15" t="n">
        <v>0.6240168519373074</v>
      </c>
      <c r="D47529" s="15" t="n">
        <v>0.6370319745022164</v>
      </c>
    </row>
    <row r="47530">
      <c r="B47530" s="8" t="s">
        <v>2223</v>
      </c>
      <c r="C47530" s="19" t="n">
        <v>0.522246856196468</v>
      </c>
      <c r="D47530" s="19" t="n">
        <v>0.493459345864298</v>
      </c>
    </row>
    <row r="47531">
      <c r="B47531" s="8" t="s">
        <v>2224</v>
      </c>
      <c r="C47531" s="15" t="n">
        <v>0.6226162598733661</v>
      </c>
      <c r="D47531" s="15" t="n">
        <v>0.5412750765249466</v>
      </c>
    </row>
    <row r="47532">
      <c r="B47532" s="8" t="s">
        <v>2225</v>
      </c>
      <c r="C47532" s="19" t="n">
        <v>0.5885422078005067</v>
      </c>
      <c r="D47532" s="19" t="n">
        <v>0.5672446077449633</v>
      </c>
    </row>
    <row r="47533">
      <c r="B47533" s="8" t="s">
        <v>2226</v>
      </c>
      <c r="C47533" s="15" t="n">
        <v>0.4992744723275762</v>
      </c>
      <c r="D47533" s="15" t="n">
        <v>0.5954865053227855</v>
      </c>
    </row>
    <row r="47534">
      <c r="B47534" s="8" t="s">
        <v>2227</v>
      </c>
      <c r="C47534" s="19" t="n">
        <v>0.5703610995090261</v>
      </c>
      <c r="D47534" s="19" t="n">
        <v>0.610014448690256</v>
      </c>
    </row>
    <row r="47535">
      <c r="B47535" s="8" t="s">
        <v>2228</v>
      </c>
      <c r="C47535" s="15" t="n">
        <v>0.5682750380127516</v>
      </c>
      <c r="D47535" s="15" t="n">
        <v>0.5902611712774315</v>
      </c>
    </row>
    <row r="47536">
      <c r="B47536" s="8" t="s">
        <v>2229</v>
      </c>
      <c r="C47536" s="19" t="n">
        <v>0.5857447669598321</v>
      </c>
      <c r="D47536" s="19" t="n">
        <v>0.49946993022459163</v>
      </c>
    </row>
    <row r="47537">
      <c r="B47537" s="8" t="s">
        <v>2230</v>
      </c>
      <c r="C47537" s="15" t="n">
        <v>0.5653708697602442</v>
      </c>
      <c r="D47537" s="15" t="n">
        <v>0.5236812741780574</v>
      </c>
    </row>
    <row r="47538">
      <c r="B47538" s="8" t="s">
        <v>2231</v>
      </c>
      <c r="C47538" s="19" t="n">
        <v>0.6053327319441401</v>
      </c>
      <c r="D47538" s="19" t="n">
        <v>0.6115191260602952</v>
      </c>
    </row>
    <row r="47539">
      <c r="B47539" s="8" t="s">
        <v>2232</v>
      </c>
      <c r="C47539" s="15" t="n">
        <v>0.6812297982938297</v>
      </c>
      <c r="D47539" s="15" t="n">
        <v>0.5803462894891984</v>
      </c>
    </row>
    <row r="47540">
      <c r="B47540" s="8" t="s">
        <v>2233</v>
      </c>
      <c r="C47540" s="19" t="n">
        <v>0.5829551867930147</v>
      </c>
      <c r="D47540" s="19" t="n">
        <v>0.5012928470838377</v>
      </c>
    </row>
    <row r="47541">
      <c r="B47541" s="8" t="s">
        <v>2234</v>
      </c>
      <c r="C47541" s="15" t="n">
        <v>0.535649179343963</v>
      </c>
      <c r="D47541" s="15" t="n">
        <v>0.4886341528915096</v>
      </c>
    </row>
    <row r="47542">
      <c r="B47542" s="8" t="s">
        <v>2235</v>
      </c>
      <c r="C47542" s="19" t="n">
        <v>0.622759207017201</v>
      </c>
      <c r="D47542" s="19" t="n">
        <v>0.6302569338909713</v>
      </c>
    </row>
    <row r="47543">
      <c r="B47543" s="8" t="s">
        <v>2236</v>
      </c>
      <c r="C47543" s="15" t="n">
        <v>0.4889162375876798</v>
      </c>
      <c r="D47543" s="15" t="n">
        <v>0.5065468705901751</v>
      </c>
    </row>
    <row r="47544">
      <c r="B47544" s="8" t="s">
        <v>2237</v>
      </c>
      <c r="C47544" s="19" t="n">
        <v>0.5011829436423262</v>
      </c>
      <c r="D47544" s="19" t="n">
        <v>0.5999643245483849</v>
      </c>
    </row>
    <row r="47545">
      <c r="B47545" s="8" t="s">
        <v>2238</v>
      </c>
      <c r="C47545" s="15" t="n">
        <v>0.5735268906883291</v>
      </c>
      <c r="D47545" s="15" t="n">
        <v>0.6028890554826114</v>
      </c>
    </row>
    <row r="47546">
      <c r="B47546" s="8" t="s">
        <v>2239</v>
      </c>
      <c r="C47546" s="19" t="n">
        <v>0.658872544337029</v>
      </c>
      <c r="D47546" s="19" t="n">
        <v>0.5600196978235773</v>
      </c>
    </row>
    <row r="47547">
      <c r="B47547" s="8" t="s">
        <v>2240</v>
      </c>
      <c r="C47547" s="15" t="n">
        <v>0.5350248996872123</v>
      </c>
      <c r="D47547" s="15" t="n">
        <v>0.4594161480102799</v>
      </c>
    </row>
    <row r="47548">
      <c r="B47548" s="8" t="s">
        <v>2241</v>
      </c>
      <c r="C47548" s="19" t="n">
        <v>0.48352080535661046</v>
      </c>
      <c r="D47548" s="19" t="n">
        <v>0.47760123687895223</v>
      </c>
    </row>
    <row r="47549">
      <c r="B47549" s="8" t="s">
        <v>2242</v>
      </c>
      <c r="C47549" s="15" t="n">
        <v>0.5647189649562053</v>
      </c>
      <c r="D47549" s="15" t="n">
        <v>0.6004696222784618</v>
      </c>
    </row>
    <row r="47550">
      <c r="B47550" s="8" t="s">
        <v>2243</v>
      </c>
      <c r="C47550" s="19" t="n">
        <v>0.6195246382136</v>
      </c>
      <c r="D47550" s="19" t="n">
        <v>0.5008661734296422</v>
      </c>
    </row>
    <row r="47551">
      <c r="B47551" s="8" t="s">
        <v>2244</v>
      </c>
      <c r="C47551" s="15" t="n">
        <v>0.606459274964624</v>
      </c>
      <c r="D47551" s="15" t="n">
        <v>0.6286593465526596</v>
      </c>
    </row>
    <row r="47552">
      <c r="B47552" s="8" t="s">
        <v>2245</v>
      </c>
      <c r="C47552" s="19" t="n">
        <v>0.5134732678413332</v>
      </c>
      <c r="D47552" s="19" t="n">
        <v>0.5884338196984955</v>
      </c>
    </row>
    <row r="47553">
      <c r="B47553" s="8" t="s">
        <v>2246</v>
      </c>
      <c r="C47553" s="15" t="n">
        <v>0.5657437421312784</v>
      </c>
      <c r="D47553" s="15" t="n">
        <v>0.5817410502022342</v>
      </c>
    </row>
    <row r="47554">
      <c r="B47554" s="8" t="s">
        <v>2247</v>
      </c>
      <c r="C47554" s="19" t="n">
        <v>0.5818556355007423</v>
      </c>
      <c r="D47554" s="19" t="n">
        <v>0.6146555353684047</v>
      </c>
    </row>
    <row r="47555">
      <c r="B47555" s="8" t="s">
        <v>2248</v>
      </c>
      <c r="C47555" s="15" t="n">
        <v>0.5419819404200608</v>
      </c>
      <c r="D47555" s="15" t="n">
        <v>0.5648874279498644</v>
      </c>
    </row>
    <row r="47556">
      <c r="B47556" s="8" t="s">
        <v>2249</v>
      </c>
      <c r="C47556" s="19" t="n">
        <v>0.6048315142744943</v>
      </c>
      <c r="D47556" s="19" t="n">
        <v>0.619577723501752</v>
      </c>
    </row>
    <row r="47557">
      <c r="B47557" s="8" t="s">
        <v>2250</v>
      </c>
      <c r="C47557" s="15" t="n">
        <v>0.6365168820484521</v>
      </c>
      <c r="D47557" s="15" t="n">
        <v>0.6038022331127502</v>
      </c>
    </row>
    <row r="47558">
      <c r="B47558" s="8" t="s">
        <v>2251</v>
      </c>
      <c r="C47558" s="19" t="n">
        <v>0.4461448955948182</v>
      </c>
      <c r="D47558" s="19" t="n">
        <v>0.5086934446671646</v>
      </c>
    </row>
    <row r="47559">
      <c r="B47559" s="8" t="s">
        <v>2252</v>
      </c>
      <c r="C47559" s="15" t="n">
        <v>0.5407297002716259</v>
      </c>
      <c r="D47559" s="15" t="n">
        <v>0.5410247361695377</v>
      </c>
    </row>
    <row r="47560">
      <c r="B47560" s="8" t="s">
        <v>2253</v>
      </c>
      <c r="C47560" s="19" t="n">
        <v>0.5367425404051577</v>
      </c>
      <c r="D47560" s="19" t="n">
        <v>0.5909475556514909</v>
      </c>
    </row>
    <row r="47561">
      <c r="B47561" s="8" t="s">
        <v>2254</v>
      </c>
      <c r="C47561" s="15" t="n">
        <v>0.5598759877843528</v>
      </c>
      <c r="D47561" s="15" t="n">
        <v>0.5587168196185994</v>
      </c>
    </row>
    <row r="47562">
      <c r="B47562" s="8" t="s">
        <v>2255</v>
      </c>
      <c r="C47562" s="19" t="n">
        <v>0.6185290538920952</v>
      </c>
      <c r="D47562" s="19" t="n">
        <v>0.5585128394671472</v>
      </c>
    </row>
    <row r="47563">
      <c r="B47563" s="8" t="s">
        <v>2256</v>
      </c>
      <c r="C47563" s="15" t="n">
        <v>0.5729321588157728</v>
      </c>
      <c r="D47563" s="15" t="n">
        <v>0.5542040450889185</v>
      </c>
    </row>
    <row r="47564">
      <c r="B47564" s="8" t="s">
        <v>2257</v>
      </c>
      <c r="C47564" s="19" t="n">
        <v>0.5520471653925263</v>
      </c>
      <c r="D47564" s="19" t="n">
        <v>0.5787696231745766</v>
      </c>
    </row>
    <row r="47565">
      <c r="B47565" s="8" t="s">
        <v>2258</v>
      </c>
      <c r="C47565" s="15" t="n">
        <v>0.5105586484269522</v>
      </c>
      <c r="D47565" s="15" t="n">
        <v>0.6051786993532294</v>
      </c>
    </row>
    <row r="47566">
      <c r="B47566" s="8" t="s">
        <v>2259</v>
      </c>
      <c r="C47566" s="19" t="n">
        <v>0.65731348390555</v>
      </c>
      <c r="D47566" s="19" t="n">
        <v>0.567974088983171</v>
      </c>
    </row>
    <row r="47567">
      <c r="B47567" s="8" t="s">
        <v>2260</v>
      </c>
      <c r="C47567" s="15" t="n">
        <v>0.5538532035018463</v>
      </c>
      <c r="D47567" s="15" t="n">
        <v>0.5664958174860173</v>
      </c>
    </row>
    <row r="47568">
      <c r="B47568" s="8" t="s">
        <v>2261</v>
      </c>
      <c r="C47568" s="19" t="n">
        <v>0.6013438793736787</v>
      </c>
      <c r="D47568" s="19" t="n">
        <v>0.5927215070632765</v>
      </c>
    </row>
    <row r="47569">
      <c r="B47569" s="8" t="s">
        <v>2262</v>
      </c>
      <c r="C47569" s="15" t="n">
        <v>0.6135952995469235</v>
      </c>
      <c r="D47569" s="15" t="n">
        <v>0.6093893254970425</v>
      </c>
    </row>
    <row r="47570">
      <c r="B47570" s="8" t="s">
        <v>2263</v>
      </c>
      <c r="C47570" s="19" t="n">
        <v>0.588284868634304</v>
      </c>
      <c r="D47570" s="19" t="n">
        <v>0.6576424631716911</v>
      </c>
    </row>
    <row r="47571">
      <c r="B47571" s="8" t="s">
        <v>2264</v>
      </c>
      <c r="C47571" s="15" t="n">
        <v>0.6033783338138675</v>
      </c>
      <c r="D47571" s="15" t="n">
        <v>0.6002159477444272</v>
      </c>
    </row>
    <row r="47572">
      <c r="B47572" s="8" t="s">
        <v>2265</v>
      </c>
      <c r="C47572" s="19" t="n">
        <v>0.48771299156052167</v>
      </c>
      <c r="D47572" s="19" t="n">
        <v>0.5618299620002636</v>
      </c>
    </row>
    <row r="47573">
      <c r="B47573" s="8" t="s">
        <v>2266</v>
      </c>
      <c r="C47573" s="15" t="n">
        <v>0.60217709377734</v>
      </c>
      <c r="D47573" s="15" t="n">
        <v>0.5513416984609761</v>
      </c>
    </row>
    <row r="47574">
      <c r="B47574" s="8" t="s">
        <v>2267</v>
      </c>
      <c r="C47574" s="19" t="n">
        <v>0.6080405542211278</v>
      </c>
      <c r="D47574" s="19" t="n">
        <v>0.596275916508551</v>
      </c>
    </row>
    <row r="47575">
      <c r="B47575" s="8" t="s">
        <v>2268</v>
      </c>
      <c r="C47575" s="15" t="n">
        <v>0.5244031514973978</v>
      </c>
      <c r="D47575" s="15" t="n">
        <v>0.5227428498869677</v>
      </c>
    </row>
    <row r="47576">
      <c r="B47576" s="8" t="s">
        <v>2269</v>
      </c>
      <c r="C47576" s="19" t="n">
        <v>0.5930077052810386</v>
      </c>
      <c r="D47576" s="19" t="n">
        <v>0.5711178362454281</v>
      </c>
    </row>
    <row r="47577">
      <c r="B47577" s="8" t="s">
        <v>2270</v>
      </c>
      <c r="C47577" s="15" t="n">
        <v>0.6128228641967514</v>
      </c>
      <c r="D47577" s="15" t="n">
        <v>0.5645784186245297</v>
      </c>
    </row>
    <row r="47578">
      <c r="B47578" s="8" t="s">
        <v>2271</v>
      </c>
      <c r="C47578" s="19" t="n">
        <v>0.6280652007177422</v>
      </c>
      <c r="D47578" s="19" t="n">
        <v>0.5895770837706207</v>
      </c>
    </row>
    <row r="47579">
      <c r="B47579" s="8" t="s">
        <v>2272</v>
      </c>
      <c r="C47579" s="15" t="n">
        <v>0.5921161620214129</v>
      </c>
      <c r="D47579" s="15" t="n">
        <v>0.5413407801005017</v>
      </c>
    </row>
    <row r="47580">
      <c r="B47580" s="8" t="s">
        <v>2273</v>
      </c>
      <c r="C47580" s="19" t="n">
        <v>0.6069298021380721</v>
      </c>
      <c r="D47580" s="19" t="n">
        <v>0.6531295937172646</v>
      </c>
    </row>
    <row r="47581">
      <c r="B47581" s="8" t="s">
        <v>2274</v>
      </c>
      <c r="C47581" s="15" t="n">
        <v>0.6837586196572786</v>
      </c>
      <c r="D47581" s="15" t="n">
        <v>0.6063194741221107</v>
      </c>
    </row>
    <row r="47582">
      <c r="B47582" s="8" t="s">
        <v>2275</v>
      </c>
      <c r="C47582" s="19" t="n">
        <v>0.585519871044527</v>
      </c>
      <c r="D47582" s="19" t="n">
        <v>0.5478803542624595</v>
      </c>
    </row>
    <row r="47583">
      <c r="B47583" s="8" t="s">
        <v>2276</v>
      </c>
      <c r="C47583" s="15" t="n">
        <v>0.5064216525365682</v>
      </c>
      <c r="D47583" s="15" t="n">
        <v>0.5745497470868722</v>
      </c>
    </row>
    <row r="47584">
      <c r="B47584" s="8" t="s">
        <v>2277</v>
      </c>
      <c r="C47584" s="19" t="n">
        <v>0.62290549390523</v>
      </c>
      <c r="D47584" s="19" t="n">
        <v>0.49502262167851924</v>
      </c>
    </row>
    <row r="47585">
      <c r="B47585" s="8" t="s">
        <v>2278</v>
      </c>
      <c r="C47585" s="15" t="n">
        <v>0.6392558487949805</v>
      </c>
      <c r="D47585" s="15" t="n">
        <v>0.4866625396331714</v>
      </c>
    </row>
    <row r="47586">
      <c r="B47586" s="8" t="s">
        <v>2279</v>
      </c>
      <c r="C47586" s="19" t="n">
        <v>0.5764915319088775</v>
      </c>
      <c r="D47586" s="19" t="n">
        <v>0.4867940735326103</v>
      </c>
    </row>
    <row r="47587">
      <c r="B47587" s="8" t="s">
        <v>2280</v>
      </c>
      <c r="C47587" s="15" t="n">
        <v>0.6093529912861475</v>
      </c>
      <c r="D47587" s="15" t="n">
        <v>0.6811874856579395</v>
      </c>
    </row>
    <row r="47588">
      <c r="B47588" s="8" t="s">
        <v>2281</v>
      </c>
      <c r="C47588" s="19" t="n">
        <v>0.47282922201152616</v>
      </c>
      <c r="D47588" s="19" t="n">
        <v>0.5745744837070613</v>
      </c>
    </row>
    <row r="47589">
      <c r="B47589" s="8" t="s">
        <v>2282</v>
      </c>
      <c r="C47589" s="15" t="n">
        <v>0.5142546531297124</v>
      </c>
      <c r="D47589" s="15" t="n">
        <v>0.6233430757929279</v>
      </c>
    </row>
    <row r="47590">
      <c r="B47590" s="8" t="s">
        <v>2283</v>
      </c>
      <c r="C47590" s="19" t="n">
        <v>0.6089878155473775</v>
      </c>
      <c r="D47590" s="19" t="n">
        <v>0.5776446238876105</v>
      </c>
    </row>
    <row r="47591">
      <c r="B47591" s="8" t="s">
        <v>2284</v>
      </c>
      <c r="C47591" s="15" t="n">
        <v>0.5474862195706794</v>
      </c>
      <c r="D47591" s="15" t="n">
        <v>0.6108825790168857</v>
      </c>
    </row>
    <row r="47592">
      <c r="B47592" s="8" t="s">
        <v>2285</v>
      </c>
      <c r="C47592" s="19" t="n">
        <v>0.6034913897557734</v>
      </c>
      <c r="D47592" s="19" t="n">
        <v>0.5679914130413282</v>
      </c>
    </row>
    <row r="47593">
      <c r="B47593" s="8" t="s">
        <v>2286</v>
      </c>
      <c r="C47593" s="15" t="n">
        <v>0.6391842521919608</v>
      </c>
      <c r="D47593" s="15" t="n">
        <v>0.6284905310025122</v>
      </c>
    </row>
    <row r="47594">
      <c r="B47594" s="8" t="s">
        <v>2287</v>
      </c>
      <c r="C47594" s="19" t="n">
        <v>0.5939908669234638</v>
      </c>
      <c r="D47594" s="19" t="n">
        <v>0.6104392511417772</v>
      </c>
    </row>
    <row r="47595">
      <c r="B47595" s="8" t="s">
        <v>2288</v>
      </c>
      <c r="C47595" s="15" t="n">
        <v>0.683417299609284</v>
      </c>
      <c r="D47595" s="15" t="n">
        <v>0.556158718821864</v>
      </c>
    </row>
    <row r="47596">
      <c r="B47596" s="8" t="s">
        <v>2289</v>
      </c>
      <c r="C47596" s="19" t="n">
        <v>0.5647316780458784</v>
      </c>
      <c r="D47596" s="19" t="n">
        <v>0.5121384030554303</v>
      </c>
    </row>
    <row r="47597">
      <c r="B47597" s="8" t="s">
        <v>2290</v>
      </c>
      <c r="C47597" s="15" t="n">
        <v>0.590057055092772</v>
      </c>
      <c r="D47597" s="15" t="n">
        <v>0.608469328466059</v>
      </c>
    </row>
    <row r="47598">
      <c r="B47598" s="8" t="s">
        <v>2291</v>
      </c>
      <c r="C47598" s="19" t="n">
        <v>0.6470004220537205</v>
      </c>
      <c r="D47598" s="19" t="n">
        <v>0.5566605824979088</v>
      </c>
    </row>
    <row r="47599">
      <c r="B47599" s="8" t="s">
        <v>2292</v>
      </c>
      <c r="C47599" s="15" t="n">
        <v>0.5861490400837722</v>
      </c>
      <c r="D47599" s="15" t="n">
        <v>0.5711865233436914</v>
      </c>
    </row>
    <row r="47600">
      <c r="B47600" s="8" t="s">
        <v>2293</v>
      </c>
      <c r="C47600" s="19" t="n">
        <v>0.6238351857950349</v>
      </c>
      <c r="D47600" s="19" t="n">
        <v>0.6545632371192758</v>
      </c>
    </row>
    <row r="47601">
      <c r="B47601" s="8" t="s">
        <v>2294</v>
      </c>
      <c r="C47601" s="15" t="n">
        <v>0.6148077983792107</v>
      </c>
      <c r="D47601" s="15" t="n">
        <v>0.6011131285613092</v>
      </c>
    </row>
    <row r="47602">
      <c r="B47602" s="8" t="s">
        <v>2295</v>
      </c>
      <c r="C47602" s="19" t="n">
        <v>0.570564768639397</v>
      </c>
      <c r="D47602" s="19" t="n">
        <v>0.5291942126874604</v>
      </c>
    </row>
    <row r="47603">
      <c r="B47603" s="8" t="s">
        <v>2296</v>
      </c>
      <c r="C47603" s="15" t="n">
        <v>0.6309350056483547</v>
      </c>
      <c r="D47603" s="15" t="n">
        <v>0.5715403977950806</v>
      </c>
    </row>
    <row r="47604">
      <c r="B47604" s="8" t="s">
        <v>2297</v>
      </c>
      <c r="C47604" s="19" t="n">
        <v>0.5602206439248693</v>
      </c>
      <c r="D47604" s="19" t="n">
        <v>0.5908446576815657</v>
      </c>
    </row>
    <row r="47605">
      <c r="B47605" s="8" t="s">
        <v>2298</v>
      </c>
      <c r="C47605" s="15" t="n">
        <v>0.554041015435574</v>
      </c>
      <c r="D47605" s="15" t="n">
        <v>0.6163841374539472</v>
      </c>
    </row>
    <row r="47606">
      <c r="B47606" s="8" t="s">
        <v>2299</v>
      </c>
      <c r="C47606" s="19" t="n">
        <v>0.5668318528398008</v>
      </c>
      <c r="D47606" s="19" t="n">
        <v>0.525264207953897</v>
      </c>
    </row>
    <row r="47607">
      <c r="B47607" s="8" t="s">
        <v>2300</v>
      </c>
      <c r="C47607" s="15" t="n">
        <v>0.6163803991938913</v>
      </c>
      <c r="D47607" s="15" t="n">
        <v>0.5616308513429665</v>
      </c>
    </row>
    <row r="47608">
      <c r="B47608" s="8" t="s">
        <v>2301</v>
      </c>
      <c r="C47608" s="19" t="n">
        <v>0.6611994327775012</v>
      </c>
      <c r="D47608" s="19" t="n">
        <v>0.5841916333560297</v>
      </c>
    </row>
    <row r="47609">
      <c r="B47609" s="8" t="s">
        <v>2302</v>
      </c>
      <c r="C47609" s="15" t="n">
        <v>0.5993213953113834</v>
      </c>
      <c r="D47609" s="15" t="n">
        <v>0.5753934994302268</v>
      </c>
    </row>
    <row r="47610">
      <c r="B47610" s="8" t="s">
        <v>2303</v>
      </c>
      <c r="C47610" s="19" t="n">
        <v>0.5834712334482451</v>
      </c>
      <c r="D47610" s="19" t="n">
        <v>0.6031177537035629</v>
      </c>
    </row>
    <row r="47611">
      <c r="B47611" s="8" t="s">
        <v>2304</v>
      </c>
      <c r="C47611" s="15" t="n">
        <v>0.6223809744285788</v>
      </c>
      <c r="D47611" s="15" t="n">
        <v>0.5938817590045328</v>
      </c>
    </row>
    <row r="47612">
      <c r="B47612" s="8" t="s">
        <v>2305</v>
      </c>
      <c r="C47612" s="19" t="n">
        <v>0.5964054073112771</v>
      </c>
      <c r="D47612" s="19" t="n">
        <v>0.5983950957522787</v>
      </c>
    </row>
    <row r="47613">
      <c r="B47613" s="8" t="s">
        <v>2306</v>
      </c>
      <c r="C47613" s="15" t="n">
        <v>0.6504575258999165</v>
      </c>
      <c r="D47613" s="15" t="n">
        <v>0.5821630923886248</v>
      </c>
    </row>
    <row r="47614">
      <c r="B47614" s="8" t="s">
        <v>2307</v>
      </c>
      <c r="C47614" s="19" t="n">
        <v>0.6146793373653711</v>
      </c>
      <c r="D47614" s="19" t="n">
        <v>0.6882942604278277</v>
      </c>
    </row>
    <row r="47615">
      <c r="B47615" s="8" t="s">
        <v>2308</v>
      </c>
      <c r="C47615" s="15" t="n">
        <v>0.4822276522085898</v>
      </c>
      <c r="D47615" s="15" t="n">
        <v>0.5098206656907794</v>
      </c>
    </row>
    <row r="47616">
      <c r="B47616" s="8" t="s">
        <v>2309</v>
      </c>
      <c r="C47616" s="19" t="n">
        <v>0.6078350824153498</v>
      </c>
      <c r="D47616" s="19" t="n">
        <v>0.5836035718930932</v>
      </c>
    </row>
    <row r="47617">
      <c r="B47617" s="8" t="s">
        <v>2310</v>
      </c>
      <c r="C47617" s="15" t="n">
        <v>0.6116233879726874</v>
      </c>
      <c r="D47617" s="15" t="n">
        <v>0.5775701605115481</v>
      </c>
    </row>
    <row r="47618">
      <c r="B47618" s="8" t="s">
        <v>2311</v>
      </c>
      <c r="C47618" s="19" t="n">
        <v>0.6064187489826763</v>
      </c>
      <c r="D47618" s="19" t="n">
        <v>0.5696181001019128</v>
      </c>
    </row>
    <row r="47619">
      <c r="B47619" s="8" t="s">
        <v>2312</v>
      </c>
      <c r="C47619" s="15" t="n">
        <v>0.5712913977465446</v>
      </c>
      <c r="D47619" s="15" t="n">
        <v>0.6311724174026929</v>
      </c>
    </row>
    <row r="47620">
      <c r="B47620" s="8" t="s">
        <v>2313</v>
      </c>
      <c r="C47620" s="19" t="n">
        <v>0.6279745102802458</v>
      </c>
      <c r="D47620" s="19" t="n">
        <v>0.565768629480048</v>
      </c>
    </row>
    <row r="47621">
      <c r="B47621" s="8" t="s">
        <v>2314</v>
      </c>
      <c r="C47621" s="15" t="n">
        <v>0.6386752872962506</v>
      </c>
      <c r="D47621" s="15" t="n">
        <v>0.5351596705033542</v>
      </c>
    </row>
    <row r="47622">
      <c r="B47622" s="8" t="s">
        <v>2315</v>
      </c>
      <c r="C47622" s="19" t="n">
        <v>0.5990042050548018</v>
      </c>
      <c r="D47622" s="19" t="n">
        <v>0.5666029538570041</v>
      </c>
    </row>
    <row r="47623">
      <c r="B47623" s="8" t="s">
        <v>2316</v>
      </c>
      <c r="C47623" s="15" t="n">
        <v>0.550739314982044</v>
      </c>
      <c r="D47623" s="15" t="n">
        <v>0.5149886712306857</v>
      </c>
    </row>
    <row r="47624">
      <c r="B47624" s="8" t="s">
        <v>2317</v>
      </c>
      <c r="C47624" s="19" t="n">
        <v>0.5657214319824045</v>
      </c>
      <c r="D47624" s="19" t="n">
        <v>0.553052993828359</v>
      </c>
    </row>
    <row r="47625">
      <c r="B47625" s="8" t="s">
        <v>2318</v>
      </c>
      <c r="C47625" s="15" t="n">
        <v>0.6321391755307343</v>
      </c>
      <c r="D47625" s="15" t="n">
        <v>0.630757230768195</v>
      </c>
    </row>
    <row r="47626">
      <c r="B47626" s="8" t="s">
        <v>2319</v>
      </c>
      <c r="C47626" s="19" t="n">
        <v>0.5435209690916804</v>
      </c>
      <c r="D47626" s="19" t="n">
        <v>0.5860448578590505</v>
      </c>
    </row>
    <row r="47627">
      <c r="B47627" s="8" t="s">
        <v>2320</v>
      </c>
      <c r="C47627" s="15" t="n">
        <v>0.6211432784465054</v>
      </c>
      <c r="D47627" s="15" t="n">
        <v>0.4933446783704715</v>
      </c>
    </row>
    <row r="47628">
      <c r="B47628" s="8" t="s">
        <v>2321</v>
      </c>
      <c r="C47628" s="19" t="n">
        <v>0.6032321074750769</v>
      </c>
      <c r="D47628" s="19" t="n">
        <v>0.5805515263637403</v>
      </c>
    </row>
    <row r="47629">
      <c r="B47629" s="8" t="s">
        <v>2322</v>
      </c>
      <c r="C47629" s="15" t="n">
        <v>0.546388126412703</v>
      </c>
      <c r="D47629" s="15" t="n">
        <v>0.4876499729446146</v>
      </c>
    </row>
    <row r="47630">
      <c r="B47630" s="8" t="s">
        <v>2323</v>
      </c>
      <c r="C47630" s="19" t="n">
        <v>0.6163934972628935</v>
      </c>
      <c r="D47630" s="19" t="n">
        <v>0.5764456806552649</v>
      </c>
    </row>
    <row r="47631">
      <c r="B47631" s="8" t="s">
        <v>2324</v>
      </c>
      <c r="C47631" s="15" t="n">
        <v>0.5384232847534559</v>
      </c>
      <c r="D47631" s="15" t="n">
        <v>0.6057289431910255</v>
      </c>
    </row>
    <row r="47632">
      <c r="B47632" s="8" t="s">
        <v>2325</v>
      </c>
      <c r="C47632" s="19" t="n">
        <v>0.5593730261411644</v>
      </c>
      <c r="D47632" s="19" t="n">
        <v>0.5695015198070135</v>
      </c>
    </row>
    <row r="47633">
      <c r="B47633" s="8" t="s">
        <v>2326</v>
      </c>
      <c r="C47633" s="15" t="n">
        <v>0.484708165222359</v>
      </c>
      <c r="D47633" s="15" t="n">
        <v>0.5670894495437316</v>
      </c>
    </row>
    <row r="47634">
      <c r="B47634" s="8" t="s">
        <v>2327</v>
      </c>
      <c r="C47634" s="19" t="n">
        <v>0.5576849240104059</v>
      </c>
      <c r="D47634" s="19" t="n">
        <v>0.49508177448269725</v>
      </c>
    </row>
    <row r="47635">
      <c r="B47635" s="8" t="s">
        <v>2328</v>
      </c>
      <c r="C47635" s="15" t="n">
        <v>0.6496610667661803</v>
      </c>
      <c r="D47635" s="15" t="n">
        <v>0.6206249508196489</v>
      </c>
    </row>
    <row r="47636">
      <c r="B47636" s="8" t="s">
        <v>2329</v>
      </c>
      <c r="C47636" s="19" t="n">
        <v>0.5486817038754813</v>
      </c>
      <c r="D47636" s="19" t="n">
        <v>0.419404130068486</v>
      </c>
    </row>
    <row r="47637">
      <c r="B47637" s="8" t="s">
        <v>2330</v>
      </c>
      <c r="C47637" s="15" t="n">
        <v>0.628458275672811</v>
      </c>
      <c r="D47637" s="15" t="n">
        <v>0.6310502647449265</v>
      </c>
    </row>
    <row r="47638">
      <c r="B47638" s="8" t="s">
        <v>2331</v>
      </c>
      <c r="C47638" s="19" t="n">
        <v>0.5974995982350565</v>
      </c>
      <c r="D47638" s="19" t="n">
        <v>0.5367775760241856</v>
      </c>
    </row>
    <row r="47639">
      <c r="B47639" s="8" t="s">
        <v>2332</v>
      </c>
      <c r="C47639" s="15" t="n">
        <v>0.6762735041365359</v>
      </c>
      <c r="D47639" s="15" t="n">
        <v>0.6177722042892133</v>
      </c>
    </row>
    <row r="47640">
      <c r="B47640" s="8" t="s">
        <v>2333</v>
      </c>
      <c r="C47640" s="19" t="n">
        <v>0.6406473619055028</v>
      </c>
      <c r="D47640" s="19" t="n">
        <v>0.5475036653972756</v>
      </c>
    </row>
    <row r="47641">
      <c r="B47641" s="8" t="s">
        <v>2334</v>
      </c>
      <c r="C47641" s="15" t="n">
        <v>0.6408457227429399</v>
      </c>
      <c r="D47641" s="15" t="n">
        <v>0.6210691298702995</v>
      </c>
    </row>
    <row r="47642">
      <c r="B47642" s="8" t="s">
        <v>2335</v>
      </c>
      <c r="C47642" s="19" t="n">
        <v>0.6651674235387209</v>
      </c>
      <c r="D47642" s="19" t="n">
        <v>0.5746696825515764</v>
      </c>
    </row>
    <row r="47643">
      <c r="B47643" s="8" t="s">
        <v>2336</v>
      </c>
      <c r="C47643" s="15" t="n">
        <v>0.6721364367874477</v>
      </c>
      <c r="D47643" s="15" t="n">
        <v>0.555700425546177</v>
      </c>
    </row>
    <row r="47644">
      <c r="B47644" s="8" t="s">
        <v>2337</v>
      </c>
      <c r="C47644" s="19" t="n">
        <v>0.5672938624778754</v>
      </c>
      <c r="D47644" s="19" t="n">
        <v>0.6251260596419803</v>
      </c>
    </row>
    <row r="47645">
      <c r="B47645" s="8" t="s">
        <v>2338</v>
      </c>
      <c r="C47645" s="15" t="n">
        <v>0.5467133953403777</v>
      </c>
      <c r="D47645" s="15" t="n">
        <v>0.5640920562500809</v>
      </c>
    </row>
    <row r="47646">
      <c r="B47646" s="8" t="s">
        <v>2339</v>
      </c>
      <c r="C47646" s="19" t="n">
        <v>0.6270297761344944</v>
      </c>
      <c r="D47646" s="19" t="n">
        <v>0.6358457549272855</v>
      </c>
    </row>
    <row r="47647">
      <c r="B47647" s="8" t="s">
        <v>2340</v>
      </c>
      <c r="C47647" s="15" t="n">
        <v>0.5724757284945489</v>
      </c>
      <c r="D47647" s="15" t="n">
        <v>0.5058453381192456</v>
      </c>
    </row>
    <row r="47648">
      <c r="B47648" s="8" t="s">
        <v>2341</v>
      </c>
      <c r="C47648" s="19" t="n">
        <v>0.5877860679221433</v>
      </c>
      <c r="D47648" s="19" t="n">
        <v>0.564107249469316</v>
      </c>
    </row>
    <row r="47649">
      <c r="B47649" s="8" t="s">
        <v>2342</v>
      </c>
      <c r="C47649" s="15" t="n">
        <v>0.6359427229649937</v>
      </c>
      <c r="D47649" s="15" t="n">
        <v>0.610184330462132</v>
      </c>
    </row>
    <row r="47650">
      <c r="B47650" s="8" t="s">
        <v>2343</v>
      </c>
      <c r="C47650" s="19" t="n">
        <v>0.5411153473625262</v>
      </c>
      <c r="D47650" s="19" t="n">
        <v>0.5538404600374667</v>
      </c>
    </row>
    <row r="47651">
      <c r="B47651" s="8" t="s">
        <v>2344</v>
      </c>
      <c r="C47651" s="15" t="n">
        <v>0.5890475725821266</v>
      </c>
      <c r="D47651" s="15" t="n">
        <v>0.5972759525049417</v>
      </c>
    </row>
    <row r="47652">
      <c r="B47652" s="8" t="s">
        <v>2345</v>
      </c>
      <c r="C47652" s="19" t="n">
        <v>0.5233836161569296</v>
      </c>
      <c r="D47652" s="19" t="n">
        <v>0.5777379878254097</v>
      </c>
    </row>
    <row r="47653">
      <c r="B47653" s="8" t="s">
        <v>2346</v>
      </c>
      <c r="C47653" s="15" t="n">
        <v>0.6355278837127555</v>
      </c>
      <c r="D47653" s="15" t="n">
        <v>0.5890197623297042</v>
      </c>
    </row>
    <row r="47654">
      <c r="B47654" s="8" t="s">
        <v>2347</v>
      </c>
      <c r="C47654" s="19" t="n">
        <v>0.6205885786527835</v>
      </c>
      <c r="D47654" s="19" t="n">
        <v>0.5990903926268238</v>
      </c>
    </row>
    <row r="47655">
      <c r="B47655" s="8" t="s">
        <v>2348</v>
      </c>
      <c r="C47655" s="15" t="n">
        <v>0.5868379933042974</v>
      </c>
      <c r="D47655" s="15" t="n">
        <v>0.638405691740726</v>
      </c>
    </row>
    <row r="47656">
      <c r="B47656" s="8" t="s">
        <v>2349</v>
      </c>
      <c r="C47656" s="19" t="n">
        <v>0.5882449768434325</v>
      </c>
      <c r="D47656" s="19" t="n">
        <v>0.5910486540077959</v>
      </c>
    </row>
    <row r="47657">
      <c r="B47657" s="8" t="s">
        <v>2350</v>
      </c>
      <c r="C47657" s="15" t="n">
        <v>0.53545674204518</v>
      </c>
      <c r="D47657" s="15" t="n">
        <v>0.6110309089050785</v>
      </c>
    </row>
    <row r="47658">
      <c r="B47658" s="8" t="s">
        <v>2351</v>
      </c>
      <c r="C47658" s="19" t="n">
        <v>0.5294149513728043</v>
      </c>
      <c r="D47658" s="19" t="n">
        <v>0.55679052717106</v>
      </c>
    </row>
    <row r="47659">
      <c r="B47659" s="8" t="s">
        <v>2352</v>
      </c>
      <c r="C47659" s="15" t="n">
        <v>0.5746764788477529</v>
      </c>
      <c r="D47659" s="15" t="n">
        <v>0.5573125194791433</v>
      </c>
    </row>
    <row r="47660">
      <c r="B47660" s="8" t="s">
        <v>2353</v>
      </c>
      <c r="C47660" s="19" t="n">
        <v>0.587720243694366</v>
      </c>
      <c r="D47660" s="19" t="n">
        <v>0.6425011376791671</v>
      </c>
    </row>
    <row r="47661">
      <c r="B47661" s="8" t="s">
        <v>2354</v>
      </c>
      <c r="C47661" s="15" t="n">
        <v>0.549573398970761</v>
      </c>
      <c r="D47661" s="15" t="n">
        <v>0.5690601434129448</v>
      </c>
    </row>
    <row r="47662">
      <c r="B47662" s="8" t="s">
        <v>2355</v>
      </c>
      <c r="C47662" s="19" t="n">
        <v>0.5589542773007432</v>
      </c>
      <c r="D47662" s="19" t="n">
        <v>0.5067933278381863</v>
      </c>
    </row>
    <row r="47663">
      <c r="B47663" s="8" t="s">
        <v>2356</v>
      </c>
      <c r="C47663" s="15" t="n">
        <v>0.6166537258355868</v>
      </c>
      <c r="D47663" s="15" t="n">
        <v>0.6102338903274864</v>
      </c>
    </row>
    <row r="47664">
      <c r="B47664" s="8" t="s">
        <v>2357</v>
      </c>
      <c r="C47664" s="19" t="n">
        <v>0.5013572098541875</v>
      </c>
      <c r="D47664" s="19" t="n">
        <v>0.6348550922188433</v>
      </c>
    </row>
    <row r="47665">
      <c r="B47665" s="8" t="s">
        <v>2358</v>
      </c>
      <c r="C47665" s="15" t="n">
        <v>0.6177232043606751</v>
      </c>
      <c r="D47665" s="15" t="n">
        <v>0.6206093302489865</v>
      </c>
    </row>
    <row r="47666">
      <c r="B47666" s="8" t="s">
        <v>2359</v>
      </c>
      <c r="C47666" s="19" t="n">
        <v>0.5789926412117952</v>
      </c>
      <c r="D47666" s="19" t="n">
        <v>0.5427937592678449</v>
      </c>
    </row>
    <row r="47667">
      <c r="B47667" s="8" t="s">
        <v>2360</v>
      </c>
      <c r="C47667" s="15" t="n">
        <v>0.6861424449475342</v>
      </c>
      <c r="D47667" s="15" t="n">
        <v>0.6035159289135412</v>
      </c>
    </row>
    <row r="47668">
      <c r="B47668" s="8" t="s">
        <v>2361</v>
      </c>
      <c r="C47668" s="19" t="n">
        <v>0.6356058584396233</v>
      </c>
      <c r="D47668" s="19" t="n">
        <v>0.5842736157744906</v>
      </c>
    </row>
    <row r="47669">
      <c r="B47669" s="8" t="s">
        <v>2362</v>
      </c>
      <c r="C47669" s="15" t="n">
        <v>0.5276110640370169</v>
      </c>
      <c r="D47669" s="15" t="n">
        <v>0.5672590502823647</v>
      </c>
    </row>
    <row r="47670">
      <c r="B47670" s="8" t="s">
        <v>2363</v>
      </c>
      <c r="C47670" s="19" t="n">
        <v>0.5680672434639004</v>
      </c>
      <c r="D47670" s="19" t="n">
        <v>0.45746095625665745</v>
      </c>
    </row>
    <row r="47671">
      <c r="B47671" s="8" t="s">
        <v>2364</v>
      </c>
      <c r="C47671" s="15" t="n">
        <v>0.6485710856499538</v>
      </c>
      <c r="D47671" s="15" t="n">
        <v>0.5261019109589056</v>
      </c>
    </row>
    <row r="47672">
      <c r="B47672" s="8" t="s">
        <v>2365</v>
      </c>
      <c r="C47672" s="19" t="n">
        <v>0.5179102375626594</v>
      </c>
      <c r="D47672" s="19" t="n">
        <v>0.5474136080531438</v>
      </c>
    </row>
    <row r="47673">
      <c r="B47673" s="8" t="s">
        <v>2366</v>
      </c>
      <c r="C47673" s="15" t="n">
        <v>0.615488990594701</v>
      </c>
      <c r="D47673" s="15" t="n">
        <v>0.5375597142530825</v>
      </c>
    </row>
    <row r="47674">
      <c r="B47674" s="8" t="s">
        <v>2367</v>
      </c>
      <c r="C47674" s="19" t="n">
        <v>0.6134049839414097</v>
      </c>
      <c r="D47674" s="19" t="n">
        <v>0.5745575832604761</v>
      </c>
    </row>
    <row r="47675">
      <c r="B47675" s="8" t="s">
        <v>2368</v>
      </c>
      <c r="C47675" s="15" t="n">
        <v>0.5781721103697949</v>
      </c>
      <c r="D47675" s="15" t="n">
        <v>0.5885113000044638</v>
      </c>
    </row>
    <row r="47676">
      <c r="B47676" s="8" t="s">
        <v>2369</v>
      </c>
      <c r="C47676" s="19" t="n">
        <v>0.5394754318636128</v>
      </c>
      <c r="D47676" s="19" t="n">
        <v>0.5512694338921276</v>
      </c>
    </row>
    <row r="47677">
      <c r="B47677" s="8" t="s">
        <v>2370</v>
      </c>
      <c r="C47677" s="15" t="n">
        <v>0.5807323561968382</v>
      </c>
      <c r="D47677" s="15" t="n">
        <v>0.5712247219353856</v>
      </c>
    </row>
    <row r="47678">
      <c r="B47678" s="8" t="s">
        <v>2371</v>
      </c>
      <c r="C47678" s="19" t="n">
        <v>0.5599034300178057</v>
      </c>
      <c r="D47678" s="19" t="n">
        <v>0.561734479086894</v>
      </c>
    </row>
    <row r="47679">
      <c r="B47679" s="8" t="s">
        <v>2372</v>
      </c>
      <c r="C47679" s="15" t="n">
        <v>0.578179511009303</v>
      </c>
      <c r="D47679" s="15" t="n">
        <v>0.6105789515862207</v>
      </c>
    </row>
    <row r="47680">
      <c r="B47680" s="8" t="s">
        <v>2373</v>
      </c>
      <c r="C47680" s="19" t="n">
        <v>0.6358291132008941</v>
      </c>
      <c r="D47680" s="19" t="n">
        <v>0.5499673458550256</v>
      </c>
    </row>
    <row r="47681">
      <c r="B47681" s="8" t="s">
        <v>2374</v>
      </c>
      <c r="C47681" s="15" t="n">
        <v>0.6237674946728436</v>
      </c>
      <c r="D47681" s="15" t="n">
        <v>0.5627388321603303</v>
      </c>
    </row>
    <row r="47682">
      <c r="B47682" s="8" t="s">
        <v>2375</v>
      </c>
      <c r="C47682" s="19" t="n">
        <v>0.6041610737375508</v>
      </c>
      <c r="D47682" s="19" t="n">
        <v>0.636094911713703</v>
      </c>
    </row>
    <row r="47683">
      <c r="B47683" s="8" t="s">
        <v>2376</v>
      </c>
      <c r="C47683" s="15" t="n">
        <v>0.5935665240797581</v>
      </c>
      <c r="D47683" s="15" t="n">
        <v>0.5620412261984254</v>
      </c>
    </row>
    <row r="47684">
      <c r="B47684" s="8" t="s">
        <v>2377</v>
      </c>
      <c r="C47684" s="19" t="n">
        <v>0.6581707966389805</v>
      </c>
      <c r="D47684" s="19" t="n">
        <v>0.5457908396052761</v>
      </c>
    </row>
    <row r="47685">
      <c r="B47685" s="8" t="s">
        <v>2378</v>
      </c>
      <c r="C47685" s="15" t="n">
        <v>0.5736410780955054</v>
      </c>
      <c r="D47685" s="15" t="n">
        <v>0.5889190557521937</v>
      </c>
    </row>
    <row r="47686">
      <c r="B47686" s="8" t="s">
        <v>2379</v>
      </c>
      <c r="C47686" s="19" t="n">
        <v>0.5385059526469913</v>
      </c>
      <c r="D47686" s="19" t="n">
        <v>0.45225701789354594</v>
      </c>
    </row>
    <row r="47687">
      <c r="B47687" s="8" t="s">
        <v>2380</v>
      </c>
      <c r="C47687" s="15" t="n">
        <v>0.5665316333279601</v>
      </c>
      <c r="D47687" s="15" t="n">
        <v>0.581572859803649</v>
      </c>
    </row>
    <row r="47688">
      <c r="B47688" s="8" t="s">
        <v>2381</v>
      </c>
      <c r="C47688" s="19" t="n">
        <v>0.6031241393119089</v>
      </c>
      <c r="D47688" s="19" t="n">
        <v>0.6408287501427099</v>
      </c>
    </row>
    <row r="47689">
      <c r="B47689" s="8" t="s">
        <v>2382</v>
      </c>
      <c r="C47689" s="15" t="n">
        <v>0.6282806704214546</v>
      </c>
      <c r="D47689" s="15" t="n">
        <v>0.5648129648432659</v>
      </c>
    </row>
    <row r="47690">
      <c r="B47690" s="8" t="s">
        <v>2383</v>
      </c>
      <c r="C47690" s="19" t="n">
        <v>0.6201172338239236</v>
      </c>
      <c r="D47690" s="19" t="n">
        <v>0.5833260320611526</v>
      </c>
    </row>
    <row r="47691">
      <c r="B47691" s="8" t="s">
        <v>2384</v>
      </c>
      <c r="C47691" s="15" t="n">
        <v>0.5576909436642338</v>
      </c>
      <c r="D47691" s="15" t="n">
        <v>0.49084764373691464</v>
      </c>
    </row>
    <row r="47692">
      <c r="B47692" s="8" t="s">
        <v>2385</v>
      </c>
      <c r="C47692" s="19" t="n">
        <v>0.6158686188364106</v>
      </c>
      <c r="D47692" s="19" t="n">
        <v>0.5693833733253248</v>
      </c>
    </row>
    <row r="47693">
      <c r="B47693" s="8" t="s">
        <v>2386</v>
      </c>
      <c r="C47693" s="15" t="n">
        <v>0.6747504601737003</v>
      </c>
      <c r="D47693" s="15" t="n">
        <v>0.6329919615327396</v>
      </c>
    </row>
    <row r="47694">
      <c r="B47694" s="8" t="s">
        <v>2387</v>
      </c>
      <c r="C47694" s="19" t="n">
        <v>0.4743727920285458</v>
      </c>
      <c r="D47694" s="19" t="n">
        <v>0.44235031766304694</v>
      </c>
    </row>
    <row r="47695">
      <c r="B47695" s="8" t="s">
        <v>2388</v>
      </c>
      <c r="C47695" s="15" t="n">
        <v>0.5274316836216422</v>
      </c>
      <c r="D47695" s="15" t="n">
        <v>0.5880731250355034</v>
      </c>
    </row>
    <row r="47696">
      <c r="B47696" s="8" t="s">
        <v>2389</v>
      </c>
      <c r="C47696" s="19" t="n">
        <v>0.6359010392250158</v>
      </c>
      <c r="D47696" s="19" t="n">
        <v>0.5559298950514615</v>
      </c>
    </row>
    <row r="47697">
      <c r="B47697" s="8" t="s">
        <v>2390</v>
      </c>
      <c r="C47697" s="15" t="n">
        <v>0.6054609853547052</v>
      </c>
      <c r="D47697" s="15" t="n">
        <v>0.537854536716776</v>
      </c>
    </row>
    <row r="47698">
      <c r="B47698" s="8" t="s">
        <v>2391</v>
      </c>
      <c r="C47698" s="19" t="n">
        <v>0.6759357670858975</v>
      </c>
      <c r="D47698" s="19" t="n">
        <v>0.5984411173084817</v>
      </c>
    </row>
    <row r="47699">
      <c r="B47699" s="8" t="s">
        <v>2392</v>
      </c>
      <c r="C47699" s="15" t="n">
        <v>0.5731432708672993</v>
      </c>
      <c r="D47699" s="15" t="n">
        <v>0.5303024557687659</v>
      </c>
    </row>
    <row r="47700">
      <c r="B47700" s="8" t="s">
        <v>2393</v>
      </c>
      <c r="C47700" s="19" t="n">
        <v>0.47452325763778713</v>
      </c>
      <c r="D47700" s="19" t="n">
        <v>0.5501404040488108</v>
      </c>
    </row>
    <row r="47701">
      <c r="B47701" s="8" t="s">
        <v>2394</v>
      </c>
      <c r="C47701" s="15" t="n">
        <v>0.46105938560236887</v>
      </c>
      <c r="D47701" s="15" t="n">
        <v>0.49395065864252014</v>
      </c>
    </row>
    <row r="47702">
      <c r="B47702" s="8" t="s">
        <v>2395</v>
      </c>
      <c r="C47702" s="19" t="n">
        <v>0.6329429356419247</v>
      </c>
      <c r="D47702" s="19" t="n">
        <v>0.548158382955811</v>
      </c>
    </row>
    <row r="47703">
      <c r="B47703" s="8" t="s">
        <v>2396</v>
      </c>
      <c r="C47703" s="15" t="n">
        <v>0.6332308079847495</v>
      </c>
      <c r="D47703" s="15" t="n">
        <v>0.5024721065338059</v>
      </c>
    </row>
    <row r="47704">
      <c r="B47704" s="8" t="s">
        <v>2397</v>
      </c>
      <c r="C47704" s="19" t="n">
        <v>0.5612987178905285</v>
      </c>
      <c r="D47704" s="19" t="n">
        <v>0.6486405664238434</v>
      </c>
    </row>
    <row r="47705">
      <c r="B47705" s="8" t="s">
        <v>2398</v>
      </c>
      <c r="C47705" s="15" t="n">
        <v>0.5764400656480068</v>
      </c>
      <c r="D47705" s="15" t="n">
        <v>0.5934685769861792</v>
      </c>
    </row>
    <row r="47706">
      <c r="B47706" s="8" t="s">
        <v>2399</v>
      </c>
      <c r="C47706" s="19" t="n">
        <v>0.49903503943199207</v>
      </c>
      <c r="D47706" s="19" t="n">
        <v>0.5824753663380983</v>
      </c>
    </row>
    <row r="47707">
      <c r="B47707" s="8" t="s">
        <v>2400</v>
      </c>
      <c r="C47707" s="15" t="n">
        <v>0.5004555111181719</v>
      </c>
      <c r="D47707" s="15" t="n">
        <v>0.5127899569191866</v>
      </c>
    </row>
    <row r="47708">
      <c r="B47708" s="8" t="s">
        <v>2401</v>
      </c>
      <c r="C47708" s="19" t="n">
        <v>0.603573025637538</v>
      </c>
      <c r="D47708" s="19" t="n">
        <v>0.6206304017512124</v>
      </c>
    </row>
    <row r="47709">
      <c r="B47709" s="8" t="s">
        <v>2402</v>
      </c>
      <c r="C47709" s="15" t="n">
        <v>0.5702880553055235</v>
      </c>
      <c r="D47709" s="15" t="n">
        <v>0.6179613869115699</v>
      </c>
    </row>
    <row r="47710">
      <c r="B47710" s="8" t="s">
        <v>2403</v>
      </c>
      <c r="C47710" s="19" t="n">
        <v>0.5046650222113257</v>
      </c>
      <c r="D47710" s="19" t="n">
        <v>0.48094007350096646</v>
      </c>
    </row>
    <row r="47711">
      <c r="B47711" s="8" t="s">
        <v>2404</v>
      </c>
      <c r="C47711" s="15" t="n">
        <v>0.5898477000693978</v>
      </c>
      <c r="D47711" s="15" t="n">
        <v>0.5611768684124454</v>
      </c>
    </row>
    <row r="47712">
      <c r="B47712" s="8" t="s">
        <v>2405</v>
      </c>
      <c r="C47712" s="19" t="n">
        <v>0.628203400353182</v>
      </c>
      <c r="D47712" s="19" t="n">
        <v>0.6694652224527613</v>
      </c>
    </row>
    <row r="47713">
      <c r="B47713" s="8" t="s">
        <v>2406</v>
      </c>
      <c r="C47713" s="15" t="n">
        <v>0.6507798039681852</v>
      </c>
      <c r="D47713" s="15" t="n">
        <v>0.5630250813293178</v>
      </c>
    </row>
    <row r="47714">
      <c r="B47714" s="8" t="s">
        <v>2407</v>
      </c>
      <c r="C47714" s="19" t="n">
        <v>0.6773805049420613</v>
      </c>
      <c r="D47714" s="19" t="n">
        <v>0.5873625698641419</v>
      </c>
    </row>
    <row r="47715">
      <c r="B47715" s="8" t="s">
        <v>2408</v>
      </c>
      <c r="C47715" s="15" t="n">
        <v>0.6193249587303828</v>
      </c>
      <c r="D47715" s="15" t="n">
        <v>0.5613797371457718</v>
      </c>
    </row>
    <row r="47716">
      <c r="B47716" s="8" t="s">
        <v>2409</v>
      </c>
      <c r="C47716" s="19" t="n">
        <v>0.6329064346043799</v>
      </c>
      <c r="D47716" s="19" t="n">
        <v>0.5801763599961576</v>
      </c>
    </row>
    <row r="47717">
      <c r="B47717" s="8" t="s">
        <v>2410</v>
      </c>
      <c r="C47717" s="15" t="n">
        <v>0.5937591927495659</v>
      </c>
      <c r="D47717" s="15" t="n">
        <v>0.5537799279059245</v>
      </c>
    </row>
    <row r="47718">
      <c r="B47718" s="8" t="s">
        <v>2411</v>
      </c>
      <c r="C47718" s="19" t="n">
        <v>0.5107590564445782</v>
      </c>
      <c r="D47718" s="19" t="n">
        <v>0.5331383424524367</v>
      </c>
    </row>
    <row r="47719">
      <c r="B47719" s="8" t="s">
        <v>2412</v>
      </c>
      <c r="C47719" s="15" t="n">
        <v>0.5367220179036023</v>
      </c>
      <c r="D47719" s="15" t="n">
        <v>0.49071184949333563</v>
      </c>
    </row>
    <row r="47720">
      <c r="B47720" s="8" t="s">
        <v>2413</v>
      </c>
      <c r="C47720" s="19" t="n">
        <v>0.5478777910364973</v>
      </c>
      <c r="D47720" s="19" t="n">
        <v>0.5488805669743895</v>
      </c>
    </row>
    <row r="47721">
      <c r="B47721" s="8" t="s">
        <v>2414</v>
      </c>
      <c r="C47721" s="15" t="n">
        <v>0.5549776636803526</v>
      </c>
      <c r="D47721" s="15" t="n">
        <v>0.5160076700745149</v>
      </c>
    </row>
    <row r="47722">
      <c r="B47722" s="8" t="s">
        <v>2415</v>
      </c>
      <c r="C47722" s="19" t="n">
        <v>0.5444057680527702</v>
      </c>
      <c r="D47722" s="19" t="n">
        <v>0.5036045666109307</v>
      </c>
    </row>
    <row r="47723">
      <c r="B47723" s="8" t="s">
        <v>2416</v>
      </c>
      <c r="C47723" s="15" t="n">
        <v>0.5729199910494756</v>
      </c>
      <c r="D47723" s="15" t="n">
        <v>0.5985440023270847</v>
      </c>
    </row>
    <row r="47724">
      <c r="B47724" s="8" t="s">
        <v>2417</v>
      </c>
      <c r="C47724" s="19" t="n">
        <v>0.5821887587328364</v>
      </c>
      <c r="D47724" s="19" t="n">
        <v>0.5555579735148016</v>
      </c>
    </row>
    <row r="47725">
      <c r="B47725" s="8" t="s">
        <v>2418</v>
      </c>
      <c r="C47725" s="15" t="n">
        <v>0.6325722656429444</v>
      </c>
      <c r="D47725" s="15" t="n">
        <v>0.5426456086188907</v>
      </c>
    </row>
    <row r="47726">
      <c r="B47726" s="8" t="s">
        <v>2419</v>
      </c>
      <c r="C47726" s="19" t="n">
        <v>0.622055709544855</v>
      </c>
      <c r="D47726" s="19" t="n">
        <v>0.5712151583952412</v>
      </c>
    </row>
    <row r="47727">
      <c r="B47727" s="8" t="s">
        <v>2420</v>
      </c>
      <c r="C47727" s="15" t="n">
        <v>0.6023569040666628</v>
      </c>
      <c r="D47727" s="15" t="n">
        <v>0.6118727990841425</v>
      </c>
    </row>
    <row r="47728">
      <c r="B47728" s="8" t="s">
        <v>2421</v>
      </c>
      <c r="C47728" s="19" t="n">
        <v>0.5637906741465198</v>
      </c>
      <c r="D47728" s="19" t="n">
        <v>0.597201843381185</v>
      </c>
    </row>
    <row r="47729">
      <c r="B47729" s="8" t="s">
        <v>2422</v>
      </c>
      <c r="C47729" s="15" t="n">
        <v>0.5810543035604044</v>
      </c>
      <c r="D47729" s="15" t="n">
        <v>0.5544865072758182</v>
      </c>
    </row>
    <row r="47730">
      <c r="B47730" s="8" t="s">
        <v>2423</v>
      </c>
      <c r="C47730" s="19" t="n">
        <v>0.5840379595279636</v>
      </c>
      <c r="D47730" s="19" t="n">
        <v>0.5858430015398749</v>
      </c>
    </row>
    <row r="47731">
      <c r="B47731" s="8" t="s">
        <v>2424</v>
      </c>
      <c r="C47731" s="15" t="n">
        <v>0.6108197732874053</v>
      </c>
      <c r="D47731" s="15" t="n">
        <v>0.6030037052037323</v>
      </c>
    </row>
    <row r="47732">
      <c r="B47732" s="8" t="s">
        <v>2425</v>
      </c>
      <c r="C47732" s="19" t="n">
        <v>0.6420211027790957</v>
      </c>
      <c r="D47732" s="19" t="n">
        <v>0.5864239401806997</v>
      </c>
    </row>
    <row r="47733">
      <c r="B47733" s="8" t="s">
        <v>2426</v>
      </c>
      <c r="C47733" s="15" t="n">
        <v>0.554159218630842</v>
      </c>
      <c r="D47733" s="15" t="n">
        <v>0.5825019055312504</v>
      </c>
    </row>
    <row r="47734">
      <c r="B47734" s="8" t="s">
        <v>2427</v>
      </c>
      <c r="C47734" s="19" t="n">
        <v>0.5224723165607529</v>
      </c>
      <c r="D47734" s="19" t="n">
        <v>0.6424059961128702</v>
      </c>
    </row>
    <row r="47735">
      <c r="B47735" s="8" t="s">
        <v>2428</v>
      </c>
      <c r="C47735" s="15" t="n">
        <v>0.6345962214305517</v>
      </c>
      <c r="D47735" s="15" t="n">
        <v>0.6250015126769111</v>
      </c>
    </row>
    <row r="47736">
      <c r="B47736" s="8" t="s">
        <v>2429</v>
      </c>
      <c r="C47736" s="19" t="n">
        <v>0.5900108700855475</v>
      </c>
      <c r="D47736" s="19" t="n">
        <v>0.520758143524316</v>
      </c>
    </row>
    <row r="47737">
      <c r="B47737" s="8" t="s">
        <v>2430</v>
      </c>
      <c r="C47737" s="15" t="n">
        <v>0.6138891120898173</v>
      </c>
      <c r="D47737" s="15" t="n">
        <v>0.6424254879843817</v>
      </c>
    </row>
    <row r="47738">
      <c r="B47738" s="8" t="s">
        <v>2431</v>
      </c>
      <c r="C47738" s="19" t="n">
        <v>0.5862108528750934</v>
      </c>
      <c r="D47738" s="19" t="n">
        <v>0.6016974336309164</v>
      </c>
    </row>
    <row r="47739">
      <c r="B47739" s="8" t="s">
        <v>2432</v>
      </c>
      <c r="C47739" s="15" t="n">
        <v>0.5042050871010278</v>
      </c>
      <c r="D47739" s="15" t="n">
        <v>0.515771723816216</v>
      </c>
    </row>
    <row r="47740">
      <c r="B47740" s="8" t="s">
        <v>2433</v>
      </c>
      <c r="C47740" s="19" t="n">
        <v>0.5334132068446474</v>
      </c>
      <c r="D47740" s="19" t="n">
        <v>0.5947278549969914</v>
      </c>
    </row>
    <row r="47741">
      <c r="B47741" s="8" t="s">
        <v>2434</v>
      </c>
      <c r="C47741" s="15" t="n">
        <v>0.6008190203646065</v>
      </c>
      <c r="D47741" s="15" t="n">
        <v>0.6119845914196739</v>
      </c>
    </row>
    <row r="47742">
      <c r="B47742" s="8" t="s">
        <v>2435</v>
      </c>
      <c r="C47742" s="19" t="n">
        <v>0.5125519271509645</v>
      </c>
      <c r="D47742" s="19" t="n">
        <v>0.5622995997219838</v>
      </c>
    </row>
    <row r="47743">
      <c r="B47743" s="8" t="s">
        <v>2436</v>
      </c>
      <c r="C47743" s="15" t="n">
        <v>0.5569701915492614</v>
      </c>
      <c r="D47743" s="15" t="n">
        <v>0.5575302511483603</v>
      </c>
    </row>
    <row r="47744">
      <c r="B47744" s="8" t="s">
        <v>2437</v>
      </c>
      <c r="C47744" s="19" t="n">
        <v>0.6511871257102796</v>
      </c>
      <c r="D47744" s="19" t="n">
        <v>0.5996246526927345</v>
      </c>
    </row>
    <row r="47745">
      <c r="B47745" s="8" t="s">
        <v>2438</v>
      </c>
      <c r="C47745" s="15" t="n">
        <v>0.5289980310876241</v>
      </c>
      <c r="D47745" s="15" t="n">
        <v>0.5696568430512675</v>
      </c>
    </row>
    <row r="47746">
      <c r="B47746" s="8" t="s">
        <v>2439</v>
      </c>
      <c r="C47746" s="19" t="n">
        <v>0.5834929960544003</v>
      </c>
      <c r="D47746" s="19" t="n">
        <v>0.5887696024694502</v>
      </c>
    </row>
    <row r="47747">
      <c r="B47747" s="8" t="s">
        <v>2440</v>
      </c>
      <c r="C47747" s="15" t="n">
        <v>0.4814741483738632</v>
      </c>
      <c r="D47747" s="15" t="n">
        <v>0.5121589293027985</v>
      </c>
    </row>
    <row r="47748">
      <c r="B47748" s="8" t="s">
        <v>2441</v>
      </c>
      <c r="C47748" s="19" t="n">
        <v>0.6507097945667655</v>
      </c>
      <c r="D47748" s="19" t="n">
        <v>0.5633281109826888</v>
      </c>
    </row>
    <row r="47749">
      <c r="B47749" s="8" t="s">
        <v>2442</v>
      </c>
      <c r="C47749" s="15" t="n">
        <v>0.5527010394540786</v>
      </c>
      <c r="D47749" s="15" t="n">
        <v>0.5240678061752374</v>
      </c>
    </row>
    <row r="47750">
      <c r="B47750" s="8" t="s">
        <v>2443</v>
      </c>
      <c r="C47750" s="19" t="n">
        <v>0.5823403680717488</v>
      </c>
      <c r="D47750" s="19" t="n">
        <v>0.6049027431692657</v>
      </c>
    </row>
    <row r="47751">
      <c r="B47751" s="8" t="s">
        <v>2444</v>
      </c>
      <c r="C47751" s="15" t="n">
        <v>0.533693028942484</v>
      </c>
      <c r="D47751" s="15" t="n">
        <v>0.4529039108828351</v>
      </c>
    </row>
    <row r="47752">
      <c r="B47752" s="8" t="s">
        <v>2445</v>
      </c>
      <c r="C47752" s="19" t="n">
        <v>0.5070700130369905</v>
      </c>
      <c r="D47752" s="19" t="n">
        <v>0.5792702485207923</v>
      </c>
    </row>
    <row r="47753">
      <c r="B47753" s="8" t="s">
        <v>2446</v>
      </c>
      <c r="C47753" s="15" t="n">
        <v>0.5798771593084558</v>
      </c>
      <c r="D47753" s="15" t="n">
        <v>0.5453034785396184</v>
      </c>
    </row>
    <row r="47754">
      <c r="B47754" s="8" t="s">
        <v>2447</v>
      </c>
      <c r="C47754" s="19" t="n">
        <v>0.6740153773579153</v>
      </c>
      <c r="D47754" s="19" t="n">
        <v>0.6868083536924816</v>
      </c>
    </row>
    <row r="47755">
      <c r="B47755" s="8" t="s">
        <v>2448</v>
      </c>
      <c r="C47755" s="15" t="n">
        <v>0.611652730646907</v>
      </c>
      <c r="D47755" s="15" t="n">
        <v>0.5762724103817917</v>
      </c>
    </row>
    <row r="47756">
      <c r="B47756" s="8" t="s">
        <v>2449</v>
      </c>
      <c r="C47756" s="19" t="n">
        <v>0.5908194058763224</v>
      </c>
      <c r="D47756" s="19" t="n">
        <v>0.6230225190085446</v>
      </c>
    </row>
    <row r="47757">
      <c r="B47757" s="8" t="s">
        <v>2450</v>
      </c>
      <c r="C47757" s="15" t="n">
        <v>0.5045797235256104</v>
      </c>
      <c r="D47757" s="15" t="n">
        <v>0.5885858614148292</v>
      </c>
    </row>
    <row r="47758">
      <c r="B47758" s="8" t="s">
        <v>2451</v>
      </c>
      <c r="C47758" s="19" t="n">
        <v>0.5859094487747324</v>
      </c>
      <c r="D47758" s="19" t="n">
        <v>0.5270851255401873</v>
      </c>
    </row>
    <row r="47759">
      <c r="B47759" s="8" t="s">
        <v>2452</v>
      </c>
      <c r="C47759" s="15" t="n">
        <v>0.5864878035745531</v>
      </c>
      <c r="D47759" s="15" t="n">
        <v>0.42636290975018143</v>
      </c>
    </row>
    <row r="47760">
      <c r="B47760" s="8" t="s">
        <v>2453</v>
      </c>
      <c r="C47760" s="19" t="n">
        <v>0.5035152338440905</v>
      </c>
      <c r="D47760" s="19" t="n">
        <v>0.5214336508877552</v>
      </c>
    </row>
    <row r="47761">
      <c r="B47761" s="8" t="s">
        <v>2454</v>
      </c>
      <c r="C47761" s="15" t="n">
        <v>0.6399423340060372</v>
      </c>
      <c r="D47761" s="15" t="n">
        <v>0.582286098500939</v>
      </c>
    </row>
    <row r="47762">
      <c r="B47762" s="8" t="s">
        <v>2455</v>
      </c>
      <c r="C47762" s="19" t="n">
        <v>0.5139963075581503</v>
      </c>
      <c r="D47762" s="19" t="n">
        <v>0.6048015471833976</v>
      </c>
    </row>
    <row r="47763">
      <c r="B47763" s="8" t="s">
        <v>2456</v>
      </c>
      <c r="C47763" s="15" t="n">
        <v>0.5512207258617839</v>
      </c>
      <c r="D47763" s="15" t="n">
        <v>0.5962884868781263</v>
      </c>
    </row>
    <row r="47764">
      <c r="B47764" s="8" t="s">
        <v>2457</v>
      </c>
      <c r="C47764" s="19" t="n">
        <v>0.5168400416493398</v>
      </c>
      <c r="D47764" s="19" t="n">
        <v>0.476262661580556</v>
      </c>
    </row>
    <row r="47765">
      <c r="B47765" s="8" t="s">
        <v>2458</v>
      </c>
      <c r="C47765" s="15" t="n">
        <v>0.4870120557907303</v>
      </c>
      <c r="D47765" s="15" t="n">
        <v>0.43289728807055783</v>
      </c>
    </row>
    <row r="47766">
      <c r="B47766" s="8" t="s">
        <v>2459</v>
      </c>
      <c r="C47766" s="19" t="n">
        <v>0.6578128283161018</v>
      </c>
      <c r="D47766" s="19" t="n">
        <v>0.6115179578676267</v>
      </c>
    </row>
    <row r="47767">
      <c r="B47767" s="8" t="s">
        <v>2460</v>
      </c>
      <c r="C47767" s="15" t="n">
        <v>0.5979131995373682</v>
      </c>
      <c r="D47767" s="15" t="n">
        <v>0.5351915748989693</v>
      </c>
    </row>
    <row r="47768">
      <c r="B47768" s="8" t="s">
        <v>2461</v>
      </c>
      <c r="C47768" s="19" t="n">
        <v>0.628330704377461</v>
      </c>
      <c r="D47768" s="19" t="n">
        <v>0.5974995456880559</v>
      </c>
    </row>
    <row r="47769">
      <c r="B47769" s="8" t="s">
        <v>2462</v>
      </c>
      <c r="C47769" s="15" t="n">
        <v>0.5582468082521074</v>
      </c>
      <c r="D47769" s="15" t="n">
        <v>0.6160840025857023</v>
      </c>
    </row>
    <row r="47770">
      <c r="B47770" s="8" t="s">
        <v>2463</v>
      </c>
      <c r="C47770" s="19" t="n">
        <v>0.5737258337817054</v>
      </c>
      <c r="D47770" s="19" t="n">
        <v>0.5374632944215466</v>
      </c>
    </row>
    <row r="47771">
      <c r="B47771" s="8" t="s">
        <v>2464</v>
      </c>
      <c r="C47771" s="15" t="n">
        <v>0.533650578335787</v>
      </c>
      <c r="D47771" s="15" t="n">
        <v>0.5351087452983653</v>
      </c>
    </row>
    <row r="47772">
      <c r="B47772" s="8" t="s">
        <v>2465</v>
      </c>
      <c r="C47772" s="19" t="n">
        <v>0.6743325799094119</v>
      </c>
      <c r="D47772" s="19" t="n">
        <v>0.6329817328339924</v>
      </c>
    </row>
    <row r="47773">
      <c r="B47773" s="8" t="s">
        <v>2466</v>
      </c>
      <c r="C47773" s="15" t="n">
        <v>0.5736898564060771</v>
      </c>
      <c r="D47773" s="15" t="n">
        <v>0.608308028358827</v>
      </c>
    </row>
    <row r="47774">
      <c r="B47774" s="8" t="s">
        <v>2467</v>
      </c>
      <c r="C47774" s="19" t="n">
        <v>0.6328480440985379</v>
      </c>
      <c r="D47774" s="19" t="n">
        <v>0.5412378619506213</v>
      </c>
    </row>
    <row r="47775">
      <c r="B47775" s="8" t="s">
        <v>2468</v>
      </c>
      <c r="C47775" s="15" t="n">
        <v>0.6071931834393253</v>
      </c>
      <c r="D47775" s="15" t="n">
        <v>0.5060268255862111</v>
      </c>
    </row>
    <row r="47776">
      <c r="B47776" s="8" t="s">
        <v>2469</v>
      </c>
      <c r="C47776" s="19" t="n">
        <v>0.543055121262291</v>
      </c>
      <c r="D47776" s="19" t="n">
        <v>0.6073870754865585</v>
      </c>
    </row>
    <row r="47777">
      <c r="B47777" s="8" t="s">
        <v>2470</v>
      </c>
      <c r="C47777" s="15" t="n">
        <v>0.6295797624844601</v>
      </c>
      <c r="D47777" s="15" t="n">
        <v>0.5213948267048503</v>
      </c>
    </row>
    <row r="47778">
      <c r="B47778" s="8" t="s">
        <v>2471</v>
      </c>
      <c r="C47778" s="19" t="n">
        <v>0.5638487008347356</v>
      </c>
      <c r="D47778" s="19" t="n">
        <v>0.6227560166974407</v>
      </c>
    </row>
    <row r="47779">
      <c r="B47779" s="8" t="s">
        <v>2472</v>
      </c>
      <c r="C47779" s="15" t="n">
        <v>0.5687298562372965</v>
      </c>
      <c r="D47779" s="15" t="n">
        <v>0.4571557902678188</v>
      </c>
    </row>
    <row r="47780">
      <c r="B47780" s="8" t="s">
        <v>2473</v>
      </c>
      <c r="C47780" s="19" t="n">
        <v>0.6496093231992423</v>
      </c>
      <c r="D47780" s="19" t="n">
        <v>0.5497685565861501</v>
      </c>
    </row>
    <row r="47781">
      <c r="B47781" s="8" t="s">
        <v>2474</v>
      </c>
      <c r="C47781" s="15" t="n">
        <v>0.5579430696807501</v>
      </c>
      <c r="D47781" s="15" t="n">
        <v>0.5633190595024132</v>
      </c>
    </row>
    <row r="47782">
      <c r="B47782" s="8" t="s">
        <v>2475</v>
      </c>
      <c r="C47782" s="19" t="n">
        <v>0.5933887025409604</v>
      </c>
      <c r="D47782" s="19" t="n">
        <v>0.6032790920771448</v>
      </c>
    </row>
    <row r="47783">
      <c r="B47783" s="8" t="s">
        <v>2476</v>
      </c>
      <c r="C47783" s="15" t="n">
        <v>0.6132285780318659</v>
      </c>
      <c r="D47783" s="15" t="n">
        <v>0.5322391651882057</v>
      </c>
    </row>
    <row r="47784">
      <c r="B47784" s="8" t="s">
        <v>2477</v>
      </c>
      <c r="C47784" s="19" t="n">
        <v>0.49321766960407554</v>
      </c>
      <c r="D47784" s="19" t="n">
        <v>0.5265973185853885</v>
      </c>
    </row>
    <row r="47785">
      <c r="B47785" s="8" t="s">
        <v>2478</v>
      </c>
      <c r="C47785" s="15" t="n">
        <v>0.4876443828854138</v>
      </c>
      <c r="D47785" s="15" t="n">
        <v>0.4677015464970872</v>
      </c>
    </row>
    <row r="47786">
      <c r="B47786" s="8" t="s">
        <v>2479</v>
      </c>
      <c r="C47786" s="19" t="n">
        <v>0.5697825801544681</v>
      </c>
      <c r="D47786" s="19" t="n">
        <v>0.6172480681465797</v>
      </c>
    </row>
    <row r="47787">
      <c r="B47787" s="8" t="s">
        <v>2480</v>
      </c>
      <c r="C47787" s="15" t="n">
        <v>0.5925673554044357</v>
      </c>
      <c r="D47787" s="15" t="n">
        <v>0.5457953046531052</v>
      </c>
    </row>
    <row r="47788">
      <c r="B47788" s="8" t="s">
        <v>2481</v>
      </c>
      <c r="C47788" s="19" t="n">
        <v>0.6000225530769833</v>
      </c>
      <c r="D47788" s="19" t="n">
        <v>0.5272030840366181</v>
      </c>
    </row>
    <row r="47789">
      <c r="B47789" s="8" t="s">
        <v>2482</v>
      </c>
      <c r="C47789" s="15" t="n">
        <v>0.6389347139589895</v>
      </c>
      <c r="D47789" s="15" t="n">
        <v>0.5595496452367932</v>
      </c>
    </row>
    <row r="47790">
      <c r="B47790" s="8" t="s">
        <v>2483</v>
      </c>
      <c r="C47790" s="19" t="n">
        <v>0.5265542858022216</v>
      </c>
      <c r="D47790" s="19" t="n">
        <v>0.5418689235752457</v>
      </c>
    </row>
    <row r="47791">
      <c r="B47791" s="8" t="s">
        <v>2484</v>
      </c>
      <c r="C47791" s="15" t="n">
        <v>0.5360623237371888</v>
      </c>
      <c r="D47791" s="15" t="n">
        <v>0.5534611775084829</v>
      </c>
    </row>
    <row r="47792">
      <c r="B47792" s="8" t="s">
        <v>2485</v>
      </c>
      <c r="C47792" s="19" t="n">
        <v>0.6329042066879587</v>
      </c>
      <c r="D47792" s="19" t="n">
        <v>0.5464576796881222</v>
      </c>
    </row>
    <row r="47793">
      <c r="B47793" s="8" t="s">
        <v>2486</v>
      </c>
      <c r="C47793" s="15" t="n">
        <v>0.63321390098098</v>
      </c>
      <c r="D47793" s="15" t="n">
        <v>0.5397472994630051</v>
      </c>
    </row>
    <row r="47794">
      <c r="B47794" s="8" t="s">
        <v>2487</v>
      </c>
      <c r="C47794" s="19" t="n">
        <v>0.6047623577084817</v>
      </c>
      <c r="D47794" s="19" t="n">
        <v>0.5841715142251382</v>
      </c>
    </row>
    <row r="47795">
      <c r="B47795" s="8" t="s">
        <v>2488</v>
      </c>
      <c r="C47795" s="15" t="n">
        <v>0.5479839156567152</v>
      </c>
      <c r="D47795" s="15" t="n">
        <v>0.555857716981885</v>
      </c>
    </row>
    <row r="47796">
      <c r="B47796" s="8" t="s">
        <v>2489</v>
      </c>
      <c r="C47796" s="19" t="n">
        <v>0.5547004191816747</v>
      </c>
      <c r="D47796" s="19" t="n">
        <v>0.5943825362889866</v>
      </c>
    </row>
    <row r="47797">
      <c r="B47797" s="8" t="s">
        <v>2490</v>
      </c>
      <c r="C47797" s="15" t="n">
        <v>0.5447856752558172</v>
      </c>
      <c r="D47797" s="15" t="n">
        <v>0.4764526135079886</v>
      </c>
    </row>
    <row r="47798">
      <c r="B47798" s="8" t="s">
        <v>2491</v>
      </c>
      <c r="C47798" s="19" t="n">
        <v>0.5586038952720517</v>
      </c>
      <c r="D47798" s="19" t="n">
        <v>0.5360110681028281</v>
      </c>
    </row>
    <row r="47799">
      <c r="B47799" s="8" t="s">
        <v>2492</v>
      </c>
      <c r="C47799" s="15" t="n">
        <v>0.5721447815605036</v>
      </c>
      <c r="D47799" s="15" t="n">
        <v>0.6091806595537379</v>
      </c>
    </row>
    <row r="47800">
      <c r="B47800" s="8" t="s">
        <v>2493</v>
      </c>
      <c r="C47800" s="19" t="n">
        <v>0.6359418703910347</v>
      </c>
      <c r="D47800" s="19" t="n">
        <v>0.4908091602302719</v>
      </c>
    </row>
    <row r="47801">
      <c r="B47801" s="8" t="s">
        <v>2494</v>
      </c>
      <c r="C47801" s="15" t="n">
        <v>0.5695692227114535</v>
      </c>
      <c r="D47801" s="15" t="n">
        <v>0.6790895467436313</v>
      </c>
    </row>
    <row r="47802">
      <c r="B47802" s="8" t="s">
        <v>2495</v>
      </c>
      <c r="C47802" s="19" t="n">
        <v>0.5682441726614547</v>
      </c>
      <c r="D47802" s="19" t="n">
        <v>0.4806908088672026</v>
      </c>
    </row>
    <row r="47803">
      <c r="B47803" s="8" t="s">
        <v>2496</v>
      </c>
      <c r="C47803" s="15" t="n">
        <v>0.5440940986198861</v>
      </c>
      <c r="D47803" s="15" t="n">
        <v>0.5332711045404201</v>
      </c>
    </row>
    <row r="47804">
      <c r="B47804" s="8" t="s">
        <v>2497</v>
      </c>
      <c r="C47804" s="19" t="n">
        <v>0.588328731274892</v>
      </c>
      <c r="D47804" s="19" t="n">
        <v>0.5940314618153317</v>
      </c>
    </row>
    <row r="47805">
      <c r="B47805" s="8" t="s">
        <v>2498</v>
      </c>
      <c r="C47805" s="15" t="n">
        <v>0.6567979051799294</v>
      </c>
      <c r="D47805" s="15" t="n">
        <v>0.5434081853384869</v>
      </c>
    </row>
    <row r="47806">
      <c r="B47806" s="8" t="s">
        <v>2499</v>
      </c>
      <c r="C47806" s="19" t="n">
        <v>0.5989384724269885</v>
      </c>
      <c r="D47806" s="19" t="n">
        <v>0.5680520563142807</v>
      </c>
    </row>
    <row r="47807">
      <c r="B47807" s="8" t="s">
        <v>2500</v>
      </c>
      <c r="C47807" s="15" t="n">
        <v>0.5614471907322293</v>
      </c>
      <c r="D47807" s="15" t="n">
        <v>0.5521313989168899</v>
      </c>
    </row>
    <row r="47808">
      <c r="B47808" s="8" t="s">
        <v>2501</v>
      </c>
      <c r="C47808" s="19" t="n">
        <v>0.629339418188191</v>
      </c>
      <c r="D47808" s="19" t="n">
        <v>0.574625878279452</v>
      </c>
    </row>
    <row r="47809">
      <c r="B47809" s="8" t="s">
        <v>2502</v>
      </c>
      <c r="C47809" s="15" t="n">
        <v>0.5853107410721337</v>
      </c>
      <c r="D47809" s="15" t="n">
        <v>0.5556231177156495</v>
      </c>
    </row>
    <row r="47810">
      <c r="B47810" s="8" t="s">
        <v>2503</v>
      </c>
      <c r="C47810" s="19" t="n">
        <v>0.575945694528195</v>
      </c>
      <c r="D47810" s="19" t="n">
        <v>0.6606771072331629</v>
      </c>
    </row>
    <row r="47811">
      <c r="B47811" s="8" t="s">
        <v>2504</v>
      </c>
      <c r="C47811" s="15" t="n">
        <v>0.6285063315777067</v>
      </c>
      <c r="D47811" s="15" t="n">
        <v>0.6243969464901153</v>
      </c>
    </row>
    <row r="47812">
      <c r="B47812" s="8" t="s">
        <v>2505</v>
      </c>
      <c r="C47812" s="19" t="n">
        <v>0.5763598325929803</v>
      </c>
      <c r="D47812" s="19" t="n">
        <v>0.5539192340050287</v>
      </c>
    </row>
    <row r="47813">
      <c r="B47813" s="8" t="s">
        <v>2506</v>
      </c>
      <c r="C47813" s="15" t="n">
        <v>0.5682450589455609</v>
      </c>
      <c r="D47813" s="15" t="n">
        <v>0.5755629331886367</v>
      </c>
    </row>
    <row r="47814">
      <c r="B47814" s="8" t="s">
        <v>2507</v>
      </c>
      <c r="C47814" s="19" t="n">
        <v>0.46028264708436245</v>
      </c>
      <c r="D47814" s="19" t="n">
        <v>0.6386601962120916</v>
      </c>
    </row>
    <row r="47815">
      <c r="B47815" s="8" t="s">
        <v>2508</v>
      </c>
      <c r="C47815" s="15" t="n">
        <v>0.6143505595401245</v>
      </c>
      <c r="D47815" s="15" t="n">
        <v>0.6379221853530954</v>
      </c>
    </row>
    <row r="47816">
      <c r="B47816" s="8" t="s">
        <v>2509</v>
      </c>
      <c r="C47816" s="19" t="n">
        <v>0.5347048578619883</v>
      </c>
      <c r="D47816" s="19" t="n">
        <v>0.47419725197449203</v>
      </c>
    </row>
    <row r="47817">
      <c r="B47817" s="8" t="s">
        <v>2510</v>
      </c>
      <c r="C47817" s="15" t="n">
        <v>0.5998221895993819</v>
      </c>
      <c r="D47817" s="15" t="n">
        <v>0.6312551034623293</v>
      </c>
    </row>
    <row r="47818">
      <c r="B47818" s="8" t="s">
        <v>2511</v>
      </c>
      <c r="C47818" s="19" t="n">
        <v>0.6018323083686979</v>
      </c>
      <c r="D47818" s="19" t="n">
        <v>0.6251946624357794</v>
      </c>
    </row>
    <row r="47819">
      <c r="B47819" s="8" t="s">
        <v>2512</v>
      </c>
      <c r="C47819" s="15" t="n">
        <v>0.5481340251188218</v>
      </c>
      <c r="D47819" s="15" t="n">
        <v>0.5506337008573696</v>
      </c>
    </row>
    <row r="47820">
      <c r="B47820" s="8" t="s">
        <v>2513</v>
      </c>
      <c r="C47820" s="19" t="n">
        <v>0.5857123514973045</v>
      </c>
      <c r="D47820" s="19" t="n">
        <v>0.562277217651702</v>
      </c>
    </row>
    <row r="47821">
      <c r="B47821" s="8" t="s">
        <v>2514</v>
      </c>
      <c r="C47821" s="15" t="n">
        <v>0.5129518797544231</v>
      </c>
      <c r="D47821" s="15" t="n">
        <v>0.49044963196577845</v>
      </c>
    </row>
    <row r="47822">
      <c r="B47822" s="8" t="s">
        <v>2515</v>
      </c>
      <c r="C47822" s="19" t="n">
        <v>0.5275886416611574</v>
      </c>
      <c r="D47822" s="19" t="n">
        <v>0.5575307515966819</v>
      </c>
    </row>
    <row r="47823">
      <c r="B47823" s="8" t="s">
        <v>2516</v>
      </c>
      <c r="C47823" s="15" t="n">
        <v>0.5830453338424659</v>
      </c>
      <c r="D47823" s="15" t="n">
        <v>0.5779828403845879</v>
      </c>
    </row>
    <row r="47824">
      <c r="B47824" s="8" t="s">
        <v>2517</v>
      </c>
      <c r="C47824" s="19" t="n">
        <v>0.6005563803637993</v>
      </c>
      <c r="D47824" s="19" t="n">
        <v>0.5465438672255984</v>
      </c>
    </row>
    <row r="47825">
      <c r="B47825" s="8" t="s">
        <v>2518</v>
      </c>
      <c r="C47825" s="15" t="n">
        <v>0.6540524936326287</v>
      </c>
      <c r="D47825" s="15" t="n">
        <v>0.625719594955304</v>
      </c>
    </row>
    <row r="47826">
      <c r="B47826" s="8" t="s">
        <v>2519</v>
      </c>
      <c r="C47826" s="19" t="n">
        <v>0.602284706165112</v>
      </c>
      <c r="D47826" s="19" t="n">
        <v>0.4964394569628121</v>
      </c>
    </row>
    <row r="47827">
      <c r="B47827" s="8" t="s">
        <v>2520</v>
      </c>
      <c r="C47827" s="15" t="n">
        <v>0.5451052327686513</v>
      </c>
      <c r="D47827" s="15" t="n">
        <v>0.615428657894555</v>
      </c>
    </row>
    <row r="47828">
      <c r="B47828" s="8" t="s">
        <v>2521</v>
      </c>
      <c r="C47828" s="19" t="n">
        <v>0.6477126155529077</v>
      </c>
      <c r="D47828" s="19" t="n">
        <v>0.6361508444628549</v>
      </c>
    </row>
    <row r="47829">
      <c r="B47829" s="8" t="s">
        <v>2522</v>
      </c>
      <c r="C47829" s="15" t="n">
        <v>0.5756078423406478</v>
      </c>
      <c r="D47829" s="15" t="n">
        <v>0.620085375992423</v>
      </c>
    </row>
    <row r="47830">
      <c r="B47830" s="8" t="s">
        <v>2523</v>
      </c>
      <c r="C47830" s="19" t="n">
        <v>0.4919464394034741</v>
      </c>
      <c r="D47830" s="19" t="n">
        <v>0.4437345393682338</v>
      </c>
    </row>
    <row r="47831">
      <c r="B47831" s="8" t="s">
        <v>2524</v>
      </c>
      <c r="C47831" s="15" t="n">
        <v>0.5474799445006601</v>
      </c>
      <c r="D47831" s="15" t="n">
        <v>0.5670338633002306</v>
      </c>
    </row>
    <row r="47832">
      <c r="B47832" s="8" t="s">
        <v>2525</v>
      </c>
      <c r="C47832" s="19" t="n">
        <v>0.5444929736882748</v>
      </c>
      <c r="D47832" s="19" t="n">
        <v>0.5770008095428337</v>
      </c>
    </row>
    <row r="47833">
      <c r="B47833" s="8" t="s">
        <v>2526</v>
      </c>
      <c r="C47833" s="15" t="n">
        <v>0.5379638065068627</v>
      </c>
      <c r="D47833" s="15" t="n">
        <v>0.6018037577931595</v>
      </c>
    </row>
    <row r="47834">
      <c r="B47834" s="8" t="s">
        <v>2527</v>
      </c>
      <c r="C47834" s="19" t="n">
        <v>0.5625914226189085</v>
      </c>
      <c r="D47834" s="19" t="n">
        <v>0.5315549900400439</v>
      </c>
    </row>
    <row r="47835">
      <c r="B47835" s="8" t="s">
        <v>2528</v>
      </c>
      <c r="C47835" s="15" t="n">
        <v>0.593573469094885</v>
      </c>
      <c r="D47835" s="15" t="n">
        <v>0.5459783171743458</v>
      </c>
    </row>
    <row r="47836">
      <c r="B47836" s="8" t="s">
        <v>2529</v>
      </c>
      <c r="C47836" s="19" t="n">
        <v>0.5646581334614744</v>
      </c>
      <c r="D47836" s="19" t="n">
        <v>0.5767749192312086</v>
      </c>
    </row>
    <row r="47837">
      <c r="B47837" s="8" t="s">
        <v>2530</v>
      </c>
      <c r="C47837" s="15" t="n">
        <v>0.6138035021024368</v>
      </c>
      <c r="D47837" s="15" t="n">
        <v>0.5339825759248791</v>
      </c>
    </row>
    <row r="47838">
      <c r="B47838" s="8" t="s">
        <v>2531</v>
      </c>
      <c r="C47838" s="19" t="n">
        <v>0.5619897117531639</v>
      </c>
      <c r="D47838" s="19" t="n">
        <v>0.6100287625393622</v>
      </c>
    </row>
    <row r="47839">
      <c r="B47839" s="8" t="s">
        <v>2532</v>
      </c>
      <c r="C47839" s="15" t="n">
        <v>0.5498553927304006</v>
      </c>
      <c r="D47839" s="15" t="n">
        <v>0.5596171868232205</v>
      </c>
    </row>
    <row r="47840">
      <c r="B47840" s="8" t="s">
        <v>2533</v>
      </c>
      <c r="C47840" s="19" t="n">
        <v>0.5521417972542658</v>
      </c>
      <c r="D47840" s="19" t="n">
        <v>0.6178441223642628</v>
      </c>
    </row>
    <row r="47841">
      <c r="B47841" s="8" t="s">
        <v>2534</v>
      </c>
      <c r="C47841" s="15" t="n">
        <v>0.5192528312291665</v>
      </c>
      <c r="D47841" s="15" t="n">
        <v>0.6310035856076835</v>
      </c>
    </row>
    <row r="47842">
      <c r="B47842" s="8" t="s">
        <v>2535</v>
      </c>
      <c r="C47842" s="19" t="n">
        <v>0.6312618957209357</v>
      </c>
      <c r="D47842" s="19" t="n">
        <v>0.5893420444167937</v>
      </c>
    </row>
    <row r="47843">
      <c r="B47843" s="8" t="s">
        <v>2536</v>
      </c>
      <c r="C47843" s="15" t="n">
        <v>0.548676657717843</v>
      </c>
      <c r="D47843" s="15" t="n">
        <v>0.6034528453847356</v>
      </c>
    </row>
    <row r="47844">
      <c r="B47844" s="8" t="s">
        <v>2537</v>
      </c>
      <c r="C47844" s="19" t="n">
        <v>0.5955550916027564</v>
      </c>
      <c r="D47844" s="19" t="n">
        <v>0.6272762258760535</v>
      </c>
    </row>
    <row r="47845">
      <c r="B47845" s="8" t="s">
        <v>2538</v>
      </c>
      <c r="C47845" s="15" t="n">
        <v>0.5445299016292201</v>
      </c>
      <c r="D47845" s="15" t="n">
        <v>0.541281474751981</v>
      </c>
    </row>
    <row r="47846">
      <c r="B47846" s="8" t="s">
        <v>2539</v>
      </c>
      <c r="C47846" s="19" t="n">
        <v>0.5774042470883204</v>
      </c>
      <c r="D47846" s="19" t="n">
        <v>0.48689048031716176</v>
      </c>
    </row>
    <row r="47847">
      <c r="B47847" s="8" t="s">
        <v>2540</v>
      </c>
      <c r="C47847" s="15" t="n">
        <v>0.5875111872504959</v>
      </c>
      <c r="D47847" s="15" t="n">
        <v>0.5983726833840256</v>
      </c>
    </row>
    <row r="47848">
      <c r="B47848" s="8" t="s">
        <v>2541</v>
      </c>
      <c r="C47848" s="19" t="n">
        <v>0.5914513411991683</v>
      </c>
      <c r="D47848" s="19" t="n">
        <v>0.5932912493029492</v>
      </c>
    </row>
    <row r="47849">
      <c r="B47849" s="8" t="s">
        <v>2542</v>
      </c>
      <c r="C47849" s="15" t="n">
        <v>0.6236201991017302</v>
      </c>
      <c r="D47849" s="15" t="n">
        <v>0.5586018510388769</v>
      </c>
    </row>
    <row r="47850">
      <c r="B47850" s="8" t="s">
        <v>2543</v>
      </c>
      <c r="C47850" s="19" t="n">
        <v>0.5105924346653716</v>
      </c>
      <c r="D47850" s="19" t="n">
        <v>0.5519614672735847</v>
      </c>
    </row>
    <row r="47851">
      <c r="B47851" s="8" t="s">
        <v>2544</v>
      </c>
      <c r="C47851" s="15" t="n">
        <v>0.529400443199126</v>
      </c>
      <c r="D47851" s="15" t="n">
        <v>0.5898107891366912</v>
      </c>
    </row>
    <row r="47852">
      <c r="B47852" s="8" t="s">
        <v>2545</v>
      </c>
      <c r="C47852" s="19" t="n">
        <v>0.6015718914342012</v>
      </c>
      <c r="D47852" s="19" t="n">
        <v>0.5682456973353196</v>
      </c>
    </row>
    <row r="47853">
      <c r="B47853" s="8" t="s">
        <v>2546</v>
      </c>
      <c r="C47853" s="15" t="n">
        <v>0.6504185955583041</v>
      </c>
      <c r="D47853" s="15" t="n">
        <v>0.6178138220713928</v>
      </c>
    </row>
    <row r="47854">
      <c r="B47854" s="8" t="s">
        <v>2547</v>
      </c>
      <c r="C47854" s="19" t="n">
        <v>0.488441199941835</v>
      </c>
      <c r="D47854" s="19" t="n">
        <v>0.5647222726902732</v>
      </c>
    </row>
    <row r="47855">
      <c r="B47855" s="8" t="s">
        <v>2548</v>
      </c>
      <c r="C47855" s="15" t="n">
        <v>0.587342436119922</v>
      </c>
      <c r="D47855" s="15" t="n">
        <v>0.6199986518452739</v>
      </c>
    </row>
    <row r="47856">
      <c r="B47856" s="8" t="s">
        <v>2549</v>
      </c>
      <c r="C47856" s="19" t="n">
        <v>0.5190944719741482</v>
      </c>
      <c r="D47856" s="19" t="n">
        <v>0.5633738490647505</v>
      </c>
    </row>
    <row r="47857">
      <c r="B47857" s="8" t="s">
        <v>2550</v>
      </c>
      <c r="C47857" s="15" t="n">
        <v>0.6143604596636937</v>
      </c>
      <c r="D47857" s="15" t="n">
        <v>0.5437267717206173</v>
      </c>
    </row>
    <row r="47858">
      <c r="B47858" s="8" t="s">
        <v>2551</v>
      </c>
      <c r="C47858" s="19" t="n">
        <v>0.5465017135074214</v>
      </c>
      <c r="D47858" s="19" t="n">
        <v>0.6148258651357267</v>
      </c>
    </row>
    <row r="47859">
      <c r="B47859" s="8" t="s">
        <v>2552</v>
      </c>
      <c r="C47859" s="15" t="n">
        <v>0.6043559872751187</v>
      </c>
      <c r="D47859" s="15" t="n">
        <v>0.6040926448394754</v>
      </c>
    </row>
    <row r="47860">
      <c r="B47860" s="8" t="s">
        <v>2553</v>
      </c>
      <c r="C47860" s="19" t="n">
        <v>0.5934451325504664</v>
      </c>
      <c r="D47860" s="19" t="n">
        <v>0.5504001481880514</v>
      </c>
    </row>
    <row r="47861">
      <c r="B47861" s="8" t="s">
        <v>2554</v>
      </c>
      <c r="C47861" s="15" t="n">
        <v>0.6444013781536139</v>
      </c>
      <c r="D47861" s="15" t="n">
        <v>0.5732703334323094</v>
      </c>
    </row>
    <row r="47862">
      <c r="B47862" s="8" t="s">
        <v>2555</v>
      </c>
      <c r="C47862" s="19" t="n">
        <v>0.5970094293547126</v>
      </c>
      <c r="D47862" s="19" t="n">
        <v>0.48643450582709846</v>
      </c>
    </row>
    <row r="47863">
      <c r="B47863" s="8" t="s">
        <v>2556</v>
      </c>
      <c r="C47863" s="15" t="n">
        <v>0.5634460400701367</v>
      </c>
      <c r="D47863" s="15" t="n">
        <v>0.5109243658475018</v>
      </c>
    </row>
    <row r="47864">
      <c r="B47864" s="8" t="s">
        <v>2557</v>
      </c>
      <c r="C47864" s="19" t="n">
        <v>0.6397783017039821</v>
      </c>
      <c r="D47864" s="19" t="n">
        <v>0.5220339254475659</v>
      </c>
    </row>
    <row r="47865">
      <c r="B47865" s="8" t="s">
        <v>2558</v>
      </c>
      <c r="C47865" s="15" t="n">
        <v>0.691575603411473</v>
      </c>
      <c r="D47865" s="15" t="n">
        <v>0.605185979825702</v>
      </c>
    </row>
    <row r="47866">
      <c r="B47866" s="8" t="s">
        <v>2559</v>
      </c>
      <c r="C47866" s="19" t="n">
        <v>0.6377853212756556</v>
      </c>
      <c r="D47866" s="19" t="n">
        <v>0.6121188474602215</v>
      </c>
    </row>
    <row r="47867">
      <c r="B47867" s="8" t="s">
        <v>2560</v>
      </c>
      <c r="C47867" s="15" t="n">
        <v>0.5394041131211517</v>
      </c>
      <c r="D47867" s="15" t="n">
        <v>0.5179379733474014</v>
      </c>
    </row>
    <row r="47868">
      <c r="B47868" s="8" t="s">
        <v>2561</v>
      </c>
      <c r="C47868" s="19" t="n">
        <v>0.6283461824902908</v>
      </c>
      <c r="D47868" s="19" t="n">
        <v>0.6184721269939267</v>
      </c>
    </row>
    <row r="47869">
      <c r="B47869" s="8" t="s">
        <v>2562</v>
      </c>
      <c r="C47869" s="15" t="n">
        <v>0.5666290758163818</v>
      </c>
      <c r="D47869" s="15" t="n">
        <v>0.48153844893960907</v>
      </c>
    </row>
    <row r="47870">
      <c r="B47870" s="8" t="s">
        <v>2563</v>
      </c>
      <c r="C47870" s="19" t="n">
        <v>0.6164346994088804</v>
      </c>
      <c r="D47870" s="19" t="n">
        <v>0.5419108231108086</v>
      </c>
    </row>
    <row r="47871">
      <c r="B47871" s="8" t="s">
        <v>2564</v>
      </c>
      <c r="C47871" s="15" t="n">
        <v>0.6196599102414829</v>
      </c>
      <c r="D47871" s="15" t="n">
        <v>0.6561585373055762</v>
      </c>
    </row>
    <row r="47872">
      <c r="B47872" s="8" t="s">
        <v>2565</v>
      </c>
      <c r="C47872" s="19" t="n">
        <v>0.5947915573258041</v>
      </c>
      <c r="D47872" s="19" t="n">
        <v>0.6111569213631618</v>
      </c>
    </row>
    <row r="47873">
      <c r="B47873" s="8" t="s">
        <v>2566</v>
      </c>
      <c r="C47873" s="15" t="n">
        <v>0.5585806189539843</v>
      </c>
      <c r="D47873" s="15" t="n">
        <v>0.5967284379801547</v>
      </c>
    </row>
    <row r="47874">
      <c r="B47874" s="8" t="s">
        <v>2567</v>
      </c>
      <c r="C47874" s="19" t="n">
        <v>0.567529675404374</v>
      </c>
      <c r="D47874" s="19" t="n">
        <v>0.5881570909456223</v>
      </c>
    </row>
    <row r="47875">
      <c r="B47875" s="8" t="s">
        <v>2568</v>
      </c>
      <c r="C47875" s="15" t="n">
        <v>0.6686061672928872</v>
      </c>
      <c r="D47875" s="15" t="n">
        <v>0.6415574780015978</v>
      </c>
    </row>
    <row r="47876">
      <c r="B47876" s="8" t="s">
        <v>2569</v>
      </c>
      <c r="C47876" s="19" t="n">
        <v>0.6126926109685317</v>
      </c>
      <c r="D47876" s="19" t="n">
        <v>0.587361486812165</v>
      </c>
    </row>
    <row r="47877">
      <c r="B47877" s="8" t="s">
        <v>2570</v>
      </c>
      <c r="C47877" s="15" t="n">
        <v>0.5834059687297198</v>
      </c>
      <c r="D47877" s="15" t="n">
        <v>0.5184450427811469</v>
      </c>
    </row>
    <row r="47878">
      <c r="B47878" s="8" t="s">
        <v>2571</v>
      </c>
      <c r="C47878" s="19" t="n">
        <v>0.6139597145414489</v>
      </c>
      <c r="D47878" s="19" t="n">
        <v>0.5269390898583437</v>
      </c>
    </row>
    <row r="47879">
      <c r="B47879" s="8" t="s">
        <v>2572</v>
      </c>
      <c r="C47879" s="15" t="n">
        <v>0.5864064349320153</v>
      </c>
      <c r="D47879" s="15" t="n">
        <v>0.5905541004296508</v>
      </c>
    </row>
    <row r="47880">
      <c r="B47880" s="8" t="s">
        <v>2573</v>
      </c>
      <c r="C47880" s="19" t="n">
        <v>0.6141076766956043</v>
      </c>
      <c r="D47880" s="19" t="n">
        <v>0.5931712214823655</v>
      </c>
    </row>
    <row r="47881">
      <c r="B47881" s="8" t="s">
        <v>2574</v>
      </c>
      <c r="C47881" s="15" t="n">
        <v>0.5755876803129703</v>
      </c>
      <c r="D47881" s="15" t="n">
        <v>0.5716806661995245</v>
      </c>
    </row>
    <row r="47882">
      <c r="B47882" s="8" t="s">
        <v>2575</v>
      </c>
      <c r="C47882" s="19" t="n">
        <v>0.5581156091490257</v>
      </c>
      <c r="D47882" s="19" t="n">
        <v>0.48934505317527865</v>
      </c>
    </row>
    <row r="47883">
      <c r="B47883" s="8" t="s">
        <v>2576</v>
      </c>
      <c r="C47883" s="15" t="n">
        <v>0.6050298875861232</v>
      </c>
      <c r="D47883" s="15" t="n">
        <v>0.6115174671711543</v>
      </c>
    </row>
    <row r="47884">
      <c r="B47884" s="8" t="s">
        <v>2577</v>
      </c>
      <c r="C47884" s="19" t="n">
        <v>0.582742196618485</v>
      </c>
      <c r="D47884" s="19" t="n">
        <v>0.5442268584161246</v>
      </c>
    </row>
    <row r="47885">
      <c r="B47885" s="8" t="s">
        <v>2578</v>
      </c>
      <c r="C47885" s="15" t="n">
        <v>0.6614708839036407</v>
      </c>
      <c r="D47885" s="15" t="n">
        <v>0.5912012668957004</v>
      </c>
    </row>
    <row r="47886">
      <c r="B47886" s="8" t="s">
        <v>2579</v>
      </c>
      <c r="C47886" s="19" t="n">
        <v>0.5239731783604038</v>
      </c>
      <c r="D47886" s="19" t="n">
        <v>0.5515314245971676</v>
      </c>
    </row>
    <row r="47887">
      <c r="B47887" s="8" t="s">
        <v>2580</v>
      </c>
      <c r="C47887" s="15" t="n">
        <v>0.46191318147534344</v>
      </c>
      <c r="D47887" s="15" t="n">
        <v>0.4771620389441221</v>
      </c>
    </row>
    <row r="47888">
      <c r="B47888" s="8" t="s">
        <v>2581</v>
      </c>
      <c r="C47888" s="19" t="n">
        <v>0.4588449569916034</v>
      </c>
      <c r="D47888" s="19" t="n">
        <v>0.470425471000614</v>
      </c>
    </row>
    <row r="47889">
      <c r="B47889" s="8" t="s">
        <v>2582</v>
      </c>
      <c r="C47889" s="15" t="n">
        <v>0.6732996048671542</v>
      </c>
      <c r="D47889" s="15" t="n">
        <v>0.5603664947862621</v>
      </c>
    </row>
    <row r="47890">
      <c r="B47890" s="8" t="s">
        <v>2583</v>
      </c>
      <c r="C47890" s="19" t="n">
        <v>0.5451681661395228</v>
      </c>
      <c r="D47890" s="19" t="n">
        <v>0.5503240569851584</v>
      </c>
    </row>
    <row r="47891">
      <c r="B47891" s="8" t="s">
        <v>2584</v>
      </c>
      <c r="C47891" s="15" t="n">
        <v>0.6220810379918105</v>
      </c>
      <c r="D47891" s="15" t="n">
        <v>0.5749817707060791</v>
      </c>
    </row>
    <row r="47892">
      <c r="B47892" s="8" t="s">
        <v>2585</v>
      </c>
      <c r="C47892" s="19" t="n">
        <v>0.547739357816578</v>
      </c>
      <c r="D47892" s="19" t="n">
        <v>0.5781051048911456</v>
      </c>
    </row>
    <row r="47893">
      <c r="B47893" s="8" t="s">
        <v>2586</v>
      </c>
      <c r="C47893" s="15" t="n">
        <v>0.5324777753740616</v>
      </c>
      <c r="D47893" s="15" t="n">
        <v>0.5647217408822639</v>
      </c>
    </row>
    <row r="47894">
      <c r="B47894" s="8" t="s">
        <v>2587</v>
      </c>
      <c r="C47894" s="19" t="n">
        <v>0.6093990275888701</v>
      </c>
      <c r="D47894" s="19" t="n">
        <v>0.5851034781974761</v>
      </c>
    </row>
    <row r="47895">
      <c r="B47895" s="8" t="s">
        <v>2588</v>
      </c>
      <c r="C47895" s="15" t="n">
        <v>0.5823935295747261</v>
      </c>
      <c r="D47895" s="15" t="n">
        <v>0.577644871234095</v>
      </c>
    </row>
    <row r="47896">
      <c r="B47896" s="8" t="s">
        <v>2589</v>
      </c>
      <c r="C47896" s="19" t="n">
        <v>0.6098941895972917</v>
      </c>
      <c r="D47896" s="19" t="n">
        <v>0.5780208174708938</v>
      </c>
    </row>
    <row r="47897">
      <c r="B47897" s="8" t="s">
        <v>2590</v>
      </c>
      <c r="C47897" s="15" t="n">
        <v>0.5162898350930064</v>
      </c>
      <c r="D47897" s="15" t="n">
        <v>0.5594103847433015</v>
      </c>
    </row>
    <row r="47898">
      <c r="B47898" s="8" t="s">
        <v>2591</v>
      </c>
      <c r="C47898" s="19" t="n">
        <v>0.64841687259947</v>
      </c>
      <c r="D47898" s="19" t="n">
        <v>0.5978055137833084</v>
      </c>
    </row>
    <row r="47899">
      <c r="B47899" s="8" t="s">
        <v>2592</v>
      </c>
      <c r="C47899" s="15" t="n">
        <v>0.5322718296606123</v>
      </c>
      <c r="D47899" s="15" t="n">
        <v>0.5640158050908342</v>
      </c>
    </row>
    <row r="47900">
      <c r="B47900" s="8" t="s">
        <v>2593</v>
      </c>
      <c r="C47900" s="19" t="n">
        <v>0.5940376337201222</v>
      </c>
      <c r="D47900" s="19" t="n">
        <v>0.5678492997235329</v>
      </c>
    </row>
    <row r="47901">
      <c r="B47901" s="8" t="s">
        <v>2594</v>
      </c>
      <c r="C47901" s="15" t="n">
        <v>0.5726014403966484</v>
      </c>
      <c r="D47901" s="15" t="n">
        <v>0.5536325870844552</v>
      </c>
    </row>
    <row r="47902">
      <c r="B47902" s="8" t="s">
        <v>2595</v>
      </c>
      <c r="C47902" s="19" t="n">
        <v>0.6012076875598166</v>
      </c>
      <c r="D47902" s="19" t="n">
        <v>0.4827219352450853</v>
      </c>
    </row>
    <row r="47903">
      <c r="B47903" s="8" t="s">
        <v>2596</v>
      </c>
      <c r="C47903" s="15" t="n">
        <v>0.6249925800432389</v>
      </c>
      <c r="D47903" s="15" t="n">
        <v>0.6167454720989316</v>
      </c>
    </row>
    <row r="47904">
      <c r="B47904" s="8" t="s">
        <v>2597</v>
      </c>
      <c r="C47904" s="19" t="n">
        <v>0.5755703997936762</v>
      </c>
      <c r="D47904" s="19" t="n">
        <v>0.5969841793458472</v>
      </c>
    </row>
    <row r="47905">
      <c r="B47905" s="8" t="s">
        <v>2598</v>
      </c>
      <c r="C47905" s="15" t="n">
        <v>0.5876892366932399</v>
      </c>
      <c r="D47905" s="15" t="n">
        <v>0.5714491456884783</v>
      </c>
    </row>
    <row r="47906">
      <c r="B47906" s="8" t="s">
        <v>2599</v>
      </c>
      <c r="C47906" s="19" t="n">
        <v>0.5360679253186801</v>
      </c>
      <c r="D47906" s="19" t="n">
        <v>0.6320209195519639</v>
      </c>
    </row>
    <row r="47907">
      <c r="B47907" s="8" t="s">
        <v>2600</v>
      </c>
      <c r="C47907" s="15" t="n">
        <v>0.6059328721119296</v>
      </c>
      <c r="D47907" s="15" t="n">
        <v>0.5581160068758135</v>
      </c>
    </row>
    <row r="47908">
      <c r="B47908" s="8" t="s">
        <v>2601</v>
      </c>
      <c r="C47908" s="19" t="n">
        <v>0.5611775263833038</v>
      </c>
      <c r="D47908" s="19" t="n">
        <v>0.5477698212161046</v>
      </c>
    </row>
    <row r="47909">
      <c r="B47909" s="8" t="s">
        <v>2602</v>
      </c>
      <c r="C47909" s="15" t="n">
        <v>0.518597651082716</v>
      </c>
      <c r="D47909" s="15" t="n">
        <v>0.5701701387816808</v>
      </c>
    </row>
    <row r="47910">
      <c r="B47910" s="8" t="s">
        <v>2603</v>
      </c>
      <c r="C47910" s="19" t="n">
        <v>0.618439053826083</v>
      </c>
      <c r="D47910" s="19" t="n">
        <v>0.5344452931043137</v>
      </c>
    </row>
    <row r="47911">
      <c r="B47911" s="8" t="s">
        <v>2604</v>
      </c>
      <c r="C47911" s="15" t="n">
        <v>0.5789404519077131</v>
      </c>
      <c r="D47911" s="15" t="n">
        <v>0.6250696977559587</v>
      </c>
    </row>
    <row r="47912">
      <c r="B47912" s="8" t="s">
        <v>2605</v>
      </c>
      <c r="C47912" s="19" t="n">
        <v>0.5437806542663305</v>
      </c>
      <c r="D47912" s="19" t="n">
        <v>0.5697495504233274</v>
      </c>
    </row>
    <row r="47913">
      <c r="B47913" s="8" t="s">
        <v>2606</v>
      </c>
      <c r="C47913" s="15" t="n">
        <v>0.577106470773463</v>
      </c>
      <c r="D47913" s="15" t="n">
        <v>0.5626406460145668</v>
      </c>
    </row>
    <row r="47914">
      <c r="B47914" s="8" t="s">
        <v>2607</v>
      </c>
      <c r="C47914" s="19" t="n">
        <v>0.6181523670992276</v>
      </c>
      <c r="D47914" s="19" t="n">
        <v>0.562787492545068</v>
      </c>
    </row>
    <row r="47915">
      <c r="B47915" s="8" t="s">
        <v>2608</v>
      </c>
      <c r="C47915" s="15" t="n">
        <v>0.5805862957994842</v>
      </c>
      <c r="D47915" s="15" t="n">
        <v>0.6417909970486062</v>
      </c>
    </row>
    <row r="47916">
      <c r="B47916" s="8" t="s">
        <v>2609</v>
      </c>
      <c r="C47916" s="19" t="n">
        <v>0.5427315136065448</v>
      </c>
      <c r="D47916" s="19" t="n">
        <v>0.5847985312397989</v>
      </c>
    </row>
    <row r="47917">
      <c r="B47917" s="8" t="s">
        <v>2610</v>
      </c>
      <c r="C47917" s="15" t="n">
        <v>0.625110735894654</v>
      </c>
      <c r="D47917" s="15" t="n">
        <v>0.5592449184629522</v>
      </c>
    </row>
    <row r="47918">
      <c r="B47918" s="8" t="s">
        <v>2611</v>
      </c>
      <c r="C47918" s="19" t="n">
        <v>0.5544347366173926</v>
      </c>
      <c r="D47918" s="19" t="n">
        <v>0.5724167746363443</v>
      </c>
    </row>
    <row r="47919">
      <c r="B47919" s="8" t="s">
        <v>2612</v>
      </c>
      <c r="C47919" s="15" t="n">
        <v>0.5781423070658666</v>
      </c>
      <c r="D47919" s="15" t="n">
        <v>0.5756471997338077</v>
      </c>
    </row>
    <row r="47920">
      <c r="B47920" s="8" t="s">
        <v>2613</v>
      </c>
      <c r="C47920" s="19" t="n">
        <v>0.5541284996043614</v>
      </c>
      <c r="D47920" s="19" t="n">
        <v>0.5548608204766234</v>
      </c>
    </row>
    <row r="47921">
      <c r="B47921" s="8" t="s">
        <v>2614</v>
      </c>
      <c r="C47921" s="15" t="n">
        <v>0.6166893974858118</v>
      </c>
      <c r="D47921" s="15" t="n">
        <v>0.5572992385821088</v>
      </c>
    </row>
    <row r="47922">
      <c r="B47922" s="8" t="s">
        <v>2615</v>
      </c>
      <c r="C47922" s="19" t="n">
        <v>0.5419788613483938</v>
      </c>
      <c r="D47922" s="19" t="n">
        <v>0.49161239641863574</v>
      </c>
    </row>
    <row r="47923">
      <c r="B47923" s="8" t="s">
        <v>2616</v>
      </c>
      <c r="C47923" s="15" t="n">
        <v>0.6021833630532728</v>
      </c>
      <c r="D47923" s="15" t="n">
        <v>0.6688718645690234</v>
      </c>
    </row>
    <row r="47924">
      <c r="B47924" s="8" t="s">
        <v>2617</v>
      </c>
      <c r="C47924" s="19" t="n">
        <v>0.5208068005146379</v>
      </c>
      <c r="D47924" s="19" t="n">
        <v>0.4614338357376</v>
      </c>
    </row>
    <row r="47925">
      <c r="B47925" s="8" t="s">
        <v>2618</v>
      </c>
      <c r="C47925" s="15" t="n">
        <v>0.5170932745046236</v>
      </c>
      <c r="D47925" s="15" t="n">
        <v>0.5408479211688306</v>
      </c>
    </row>
    <row r="47926">
      <c r="B47926" s="8" t="s">
        <v>2619</v>
      </c>
      <c r="C47926" s="19" t="n">
        <v>0.5473806545119962</v>
      </c>
      <c r="D47926" s="19" t="n">
        <v>0.5744267002768526</v>
      </c>
    </row>
    <row r="47927">
      <c r="B47927" s="8" t="s">
        <v>2620</v>
      </c>
      <c r="C47927" s="15" t="n">
        <v>0.6035211202613205</v>
      </c>
      <c r="D47927" s="15" t="n">
        <v>0.6409929070271236</v>
      </c>
    </row>
    <row r="47928">
      <c r="B47928" s="8" t="s">
        <v>2621</v>
      </c>
      <c r="C47928" s="19" t="n">
        <v>0.49093074606383164</v>
      </c>
      <c r="D47928" s="19" t="n">
        <v>0.5705383858870359</v>
      </c>
    </row>
    <row r="47929">
      <c r="B47929" s="8" t="s">
        <v>2622</v>
      </c>
      <c r="C47929" s="15" t="n">
        <v>0.5999025673235735</v>
      </c>
      <c r="D47929" s="15" t="n">
        <v>0.6209040169075987</v>
      </c>
    </row>
    <row r="47930">
      <c r="B47930" s="8" t="s">
        <v>2623</v>
      </c>
      <c r="C47930" s="19" t="n">
        <v>0.48532663140355153</v>
      </c>
      <c r="D47930" s="19" t="n">
        <v>0.5456996922521575</v>
      </c>
    </row>
    <row r="47931">
      <c r="B47931" s="8" t="s">
        <v>2624</v>
      </c>
      <c r="C47931" s="15" t="n">
        <v>0.5807718580888602</v>
      </c>
      <c r="D47931" s="15" t="n">
        <v>0.5540526862901081</v>
      </c>
    </row>
    <row r="47932">
      <c r="B47932" s="8" t="s">
        <v>2625</v>
      </c>
      <c r="C47932" s="19" t="n">
        <v>0.6326467066122408</v>
      </c>
      <c r="D47932" s="19" t="n">
        <v>0.679422866623663</v>
      </c>
    </row>
    <row r="47933">
      <c r="B47933" s="8" t="s">
        <v>2626</v>
      </c>
      <c r="C47933" s="15" t="n">
        <v>0.6003880438142178</v>
      </c>
      <c r="D47933" s="15" t="n">
        <v>0.6117200705827379</v>
      </c>
    </row>
    <row r="47934">
      <c r="B47934" s="8" t="s">
        <v>2627</v>
      </c>
      <c r="C47934" s="19" t="n">
        <v>0.5181054523192136</v>
      </c>
      <c r="D47934" s="19" t="n">
        <v>0.4998498127234085</v>
      </c>
    </row>
    <row r="47935">
      <c r="B47935" s="8" t="s">
        <v>2628</v>
      </c>
      <c r="C47935" s="15" t="n">
        <v>0.5982243380003321</v>
      </c>
      <c r="D47935" s="15" t="n">
        <v>0.6683535971327677</v>
      </c>
    </row>
    <row r="47936">
      <c r="B47936" s="8" t="s">
        <v>2629</v>
      </c>
      <c r="C47936" s="19" t="n">
        <v>0.5992545041191225</v>
      </c>
      <c r="D47936" s="19" t="n">
        <v>0.5381039324563123</v>
      </c>
    </row>
    <row r="47937">
      <c r="B47937" s="8" t="s">
        <v>2630</v>
      </c>
      <c r="C47937" s="15" t="n">
        <v>0.6006112372067337</v>
      </c>
      <c r="D47937" s="15" t="n">
        <v>0.5733990629461285</v>
      </c>
    </row>
    <row r="47938">
      <c r="B47938" s="8" t="s">
        <v>2631</v>
      </c>
      <c r="C47938" s="19" t="n">
        <v>0.5279291388934839</v>
      </c>
      <c r="D47938" s="19" t="n">
        <v>0.5591629936282453</v>
      </c>
    </row>
    <row r="47939">
      <c r="B47939" s="8" t="s">
        <v>2632</v>
      </c>
      <c r="C47939" s="15" t="n">
        <v>0.6534642764985912</v>
      </c>
      <c r="D47939" s="15" t="n">
        <v>0.6604578900660613</v>
      </c>
    </row>
    <row r="47940">
      <c r="B47940" s="8" t="s">
        <v>2633</v>
      </c>
      <c r="C47940" s="19" t="n">
        <v>0.598677310079107</v>
      </c>
      <c r="D47940" s="19" t="n">
        <v>0.5732587411156873</v>
      </c>
    </row>
    <row r="47941">
      <c r="B47941" s="8" t="s">
        <v>2634</v>
      </c>
      <c r="C47941" s="15" t="n">
        <v>0.6000637918482283</v>
      </c>
      <c r="D47941" s="15" t="n">
        <v>0.6219627320549014</v>
      </c>
    </row>
    <row r="47942">
      <c r="B47942" s="8" t="s">
        <v>2635</v>
      </c>
      <c r="C47942" s="19" t="n">
        <v>0.5429421511505871</v>
      </c>
      <c r="D47942" s="19" t="n">
        <v>0.5221240385822201</v>
      </c>
    </row>
    <row r="47943">
      <c r="B47943" s="8" t="s">
        <v>2636</v>
      </c>
      <c r="C47943" s="15" t="n">
        <v>0.556520019562098</v>
      </c>
      <c r="D47943" s="15" t="n">
        <v>0.5450567798725015</v>
      </c>
    </row>
    <row r="47944">
      <c r="B47944" s="8" t="s">
        <v>2637</v>
      </c>
      <c r="C47944" s="19" t="n">
        <v>0.5607269305339375</v>
      </c>
      <c r="D47944" s="19" t="n">
        <v>0.5603999179921517</v>
      </c>
    </row>
    <row r="47945">
      <c r="B47945" s="8" t="s">
        <v>2638</v>
      </c>
      <c r="C47945" s="15" t="n">
        <v>0.5101488254620447</v>
      </c>
      <c r="D47945" s="15" t="n">
        <v>0.5613528204697429</v>
      </c>
    </row>
    <row r="47946">
      <c r="B47946" s="8" t="s">
        <v>2639</v>
      </c>
      <c r="C47946" s="19" t="n">
        <v>0.6239489885227493</v>
      </c>
      <c r="D47946" s="19" t="n">
        <v>0.5979545130594791</v>
      </c>
    </row>
    <row r="47947">
      <c r="B47947" s="8" t="s">
        <v>2640</v>
      </c>
      <c r="C47947" s="15" t="n">
        <v>0.5735592320832948</v>
      </c>
      <c r="D47947" s="15" t="n">
        <v>0.6244838105841485</v>
      </c>
    </row>
    <row r="47948">
      <c r="B47948" s="8" t="s">
        <v>2641</v>
      </c>
      <c r="C47948" s="19" t="n">
        <v>0.5138625422765638</v>
      </c>
      <c r="D47948" s="19" t="n">
        <v>0.5890222128100393</v>
      </c>
    </row>
    <row r="47949">
      <c r="B47949" s="8" t="s">
        <v>2642</v>
      </c>
      <c r="C47949" s="15" t="n">
        <v>0.5689696813783597</v>
      </c>
      <c r="D47949" s="15" t="n">
        <v>0.6000167976644197</v>
      </c>
    </row>
    <row r="47950">
      <c r="B47950" s="8" t="s">
        <v>2643</v>
      </c>
      <c r="C47950" s="19" t="n">
        <v>0.5993800070509104</v>
      </c>
      <c r="D47950" s="19" t="n">
        <v>0.6152513106751286</v>
      </c>
    </row>
    <row r="47951">
      <c r="B47951" s="8" t="s">
        <v>2644</v>
      </c>
      <c r="C47951" s="15" t="n">
        <v>0.6293825515197878</v>
      </c>
      <c r="D47951" s="15" t="n">
        <v>0.6470151438255545</v>
      </c>
    </row>
    <row r="47952">
      <c r="B47952" s="8" t="s">
        <v>2645</v>
      </c>
      <c r="C47952" s="19" t="n">
        <v>0.6392898117147152</v>
      </c>
      <c r="D47952" s="19" t="n">
        <v>0.6107192655226997</v>
      </c>
    </row>
    <row r="47953">
      <c r="B47953" s="8" t="s">
        <v>2646</v>
      </c>
      <c r="C47953" s="15" t="n">
        <v>0.5888956257950787</v>
      </c>
      <c r="D47953" s="15" t="n">
        <v>0.6072229851775308</v>
      </c>
    </row>
    <row r="47954">
      <c r="B47954" s="8" t="s">
        <v>2647</v>
      </c>
      <c r="C47954" s="19" t="n">
        <v>0.5131281240542659</v>
      </c>
      <c r="D47954" s="19" t="n">
        <v>0.6055274230656071</v>
      </c>
    </row>
    <row r="47955">
      <c r="B47955" s="8" t="s">
        <v>2648</v>
      </c>
      <c r="C47955" s="15" t="n">
        <v>0.5446020884131652</v>
      </c>
      <c r="D47955" s="15" t="n">
        <v>0.5823989150124651</v>
      </c>
    </row>
    <row r="47956">
      <c r="B47956" s="8" t="s">
        <v>2649</v>
      </c>
      <c r="C47956" s="19" t="n">
        <v>0.6223341181071912</v>
      </c>
      <c r="D47956" s="19" t="n">
        <v>0.5472598622207392</v>
      </c>
    </row>
    <row r="47957">
      <c r="B47957" s="8" t="s">
        <v>2650</v>
      </c>
      <c r="C47957" s="15" t="n">
        <v>0.5975604427779357</v>
      </c>
      <c r="D47957" s="15" t="n">
        <v>0.5746596549357077</v>
      </c>
    </row>
    <row r="47958">
      <c r="B47958" s="8" t="s">
        <v>2651</v>
      </c>
      <c r="C47958" s="19" t="n">
        <v>0.5841788102440258</v>
      </c>
      <c r="D47958" s="19" t="n">
        <v>0.4938215323256411</v>
      </c>
    </row>
    <row r="47959">
      <c r="B47959" s="8" t="s">
        <v>2652</v>
      </c>
      <c r="C47959" s="15" t="n">
        <v>0.6040267806110241</v>
      </c>
      <c r="D47959" s="15" t="n">
        <v>0.6025218420566893</v>
      </c>
    </row>
    <row r="47960">
      <c r="B47960" s="8" t="s">
        <v>2653</v>
      </c>
      <c r="C47960" s="19" t="n">
        <v>0.5491485692979349</v>
      </c>
      <c r="D47960" s="19" t="n">
        <v>0.5840623872002443</v>
      </c>
    </row>
    <row r="47961">
      <c r="B47961" s="8" t="s">
        <v>2654</v>
      </c>
      <c r="C47961" s="15" t="n">
        <v>0.46380942952804505</v>
      </c>
      <c r="D47961" s="15" t="n">
        <v>0.6090904647415835</v>
      </c>
    </row>
    <row r="47962">
      <c r="B47962" s="8" t="s">
        <v>2655</v>
      </c>
      <c r="C47962" s="19" t="n">
        <v>0.5602987638598523</v>
      </c>
      <c r="D47962" s="19" t="n">
        <v>0.6063644764191376</v>
      </c>
    </row>
    <row r="47963">
      <c r="B47963" s="8" t="s">
        <v>2656</v>
      </c>
      <c r="C47963" s="15" t="n">
        <v>0.7068055688723462</v>
      </c>
      <c r="D47963" s="15" t="n">
        <v>0.6518379835125921</v>
      </c>
    </row>
    <row r="47964">
      <c r="B47964" s="8" t="s">
        <v>2657</v>
      </c>
      <c r="C47964" s="19" t="n">
        <v>0.6482966566820018</v>
      </c>
      <c r="D47964" s="19" t="n">
        <v>0.6271844014162987</v>
      </c>
    </row>
    <row r="47965">
      <c r="B47965" s="8" t="s">
        <v>2658</v>
      </c>
      <c r="C47965" s="15" t="n">
        <v>0.6424970976483121</v>
      </c>
      <c r="D47965" s="15" t="n">
        <v>0.5653165759081697</v>
      </c>
    </row>
    <row r="47966">
      <c r="B47966" s="8" t="s">
        <v>2659</v>
      </c>
      <c r="C47966" s="19" t="n">
        <v>0.5660283037805756</v>
      </c>
      <c r="D47966" s="19" t="n">
        <v>0.48058087753381173</v>
      </c>
    </row>
    <row r="47967">
      <c r="B47967" s="8" t="s">
        <v>2660</v>
      </c>
      <c r="C47967" s="15" t="n">
        <v>0.6177484387340354</v>
      </c>
      <c r="D47967" s="15" t="n">
        <v>0.5618002622457821</v>
      </c>
    </row>
    <row r="47968">
      <c r="B47968" s="8" t="s">
        <v>2661</v>
      </c>
      <c r="C47968" s="19" t="n">
        <v>0.5968050144707939</v>
      </c>
      <c r="D47968" s="19" t="n">
        <v>0.5271309995727762</v>
      </c>
    </row>
    <row r="47969">
      <c r="B47969" s="8" t="s">
        <v>2662</v>
      </c>
      <c r="C47969" s="15" t="n">
        <v>0.47608701288567595</v>
      </c>
      <c r="D47969" s="15" t="n">
        <v>0.5208850975933753</v>
      </c>
    </row>
    <row r="47970">
      <c r="B47970" s="8" t="s">
        <v>2663</v>
      </c>
      <c r="C47970" s="19" t="n">
        <v>0.5440002583221827</v>
      </c>
      <c r="D47970" s="19" t="n">
        <v>0.5387923192643791</v>
      </c>
    </row>
    <row r="47971">
      <c r="B47971" s="8" t="s">
        <v>2664</v>
      </c>
      <c r="C47971" s="15" t="n">
        <v>0.6155992562465534</v>
      </c>
      <c r="D47971" s="15" t="n">
        <v>0.5175178835141464</v>
      </c>
    </row>
    <row r="47972">
      <c r="B47972" s="8" t="s">
        <v>2665</v>
      </c>
      <c r="C47972" s="19" t="n">
        <v>0.65101300501603</v>
      </c>
      <c r="D47972" s="19" t="n">
        <v>0.5836739041615023</v>
      </c>
    </row>
    <row r="47973">
      <c r="B47973" s="8" t="s">
        <v>2666</v>
      </c>
      <c r="C47973" s="15" t="n">
        <v>0.6062979214148071</v>
      </c>
      <c r="D47973" s="15" t="n">
        <v>0.5831821094737275</v>
      </c>
    </row>
    <row r="47974">
      <c r="B47974" s="8" t="s">
        <v>2667</v>
      </c>
      <c r="C47974" s="19" t="n">
        <v>0.5558741891047911</v>
      </c>
      <c r="D47974" s="19" t="n">
        <v>0.5785926079975735</v>
      </c>
    </row>
    <row r="47975">
      <c r="B47975" s="8" t="s">
        <v>2668</v>
      </c>
      <c r="C47975" s="15" t="n">
        <v>0.615961390163167</v>
      </c>
      <c r="D47975" s="15" t="n">
        <v>0.6202934994879559</v>
      </c>
    </row>
    <row r="47976">
      <c r="B47976" s="8" t="s">
        <v>2669</v>
      </c>
      <c r="C47976" s="19" t="n">
        <v>0.6056204204851999</v>
      </c>
      <c r="D47976" s="19" t="n">
        <v>0.6108751158867998</v>
      </c>
    </row>
    <row r="47977">
      <c r="B47977" s="8" t="s">
        <v>2670</v>
      </c>
      <c r="C47977" s="15" t="n">
        <v>0.5293010513085933</v>
      </c>
      <c r="D47977" s="15" t="n">
        <v>0.5388691225448091</v>
      </c>
    </row>
    <row r="47978">
      <c r="B47978" s="8" t="s">
        <v>2671</v>
      </c>
      <c r="C47978" s="19" t="n">
        <v>0.6023164760656773</v>
      </c>
      <c r="D47978" s="19" t="n">
        <v>0.6492267462972056</v>
      </c>
    </row>
    <row r="47979">
      <c r="B47979" s="8" t="s">
        <v>2672</v>
      </c>
      <c r="C47979" s="15" t="n">
        <v>0.5079915541778484</v>
      </c>
      <c r="D47979" s="15" t="n">
        <v>0.5035632693942238</v>
      </c>
    </row>
    <row r="47980">
      <c r="B47980" s="8" t="s">
        <v>2673</v>
      </c>
      <c r="C47980" s="19" t="n">
        <v>0.6118714549465625</v>
      </c>
      <c r="D47980" s="19" t="n">
        <v>0.5884801587388375</v>
      </c>
    </row>
    <row r="47981">
      <c r="B47981" s="8" t="s">
        <v>2674</v>
      </c>
      <c r="C47981" s="15" t="n">
        <v>0.5551452763659562</v>
      </c>
      <c r="D47981" s="15" t="n">
        <v>0.5075489582248985</v>
      </c>
    </row>
    <row r="47982">
      <c r="B47982" s="8" t="s">
        <v>2675</v>
      </c>
      <c r="C47982" s="19" t="n">
        <v>0.5784563417036548</v>
      </c>
      <c r="D47982" s="19" t="n">
        <v>0.6220143378470082</v>
      </c>
    </row>
    <row r="47983">
      <c r="B47983" s="8" t="s">
        <v>2676</v>
      </c>
      <c r="C47983" s="15" t="n">
        <v>0.5732366553676038</v>
      </c>
      <c r="D47983" s="15" t="n">
        <v>0.5746325853860188</v>
      </c>
    </row>
    <row r="47984">
      <c r="B47984" s="8" t="s">
        <v>2677</v>
      </c>
      <c r="C47984" s="19" t="n">
        <v>0.6347026587528375</v>
      </c>
      <c r="D47984" s="19" t="n">
        <v>0.514437024631291</v>
      </c>
    </row>
    <row r="47985">
      <c r="B47985" s="8" t="s">
        <v>2678</v>
      </c>
      <c r="C47985" s="15" t="n">
        <v>0.6318012555219595</v>
      </c>
      <c r="D47985" s="15" t="n">
        <v>0.5853056211351898</v>
      </c>
    </row>
    <row r="47986">
      <c r="B47986" s="8" t="s">
        <v>2679</v>
      </c>
      <c r="C47986" s="19" t="n">
        <v>0.5181193064668849</v>
      </c>
      <c r="D47986" s="19" t="n">
        <v>0.5593980033425314</v>
      </c>
    </row>
    <row r="47987">
      <c r="B47987" s="8" t="s">
        <v>2680</v>
      </c>
      <c r="C47987" s="15" t="n">
        <v>0.5793519651321927</v>
      </c>
      <c r="D47987" s="15" t="n">
        <v>0.5875780826771495</v>
      </c>
    </row>
    <row r="47988">
      <c r="B47988" s="8" t="s">
        <v>2681</v>
      </c>
      <c r="C47988" s="19" t="n">
        <v>0.6486680645565853</v>
      </c>
      <c r="D47988" s="19" t="n">
        <v>0.5743648653915892</v>
      </c>
    </row>
    <row r="47989">
      <c r="B47989" s="8" t="s">
        <v>2682</v>
      </c>
      <c r="C47989" s="15" t="n">
        <v>0.5586043129076287</v>
      </c>
      <c r="D47989" s="15" t="n">
        <v>0.5037887363602584</v>
      </c>
    </row>
    <row r="47990">
      <c r="B47990" s="8" t="s">
        <v>2683</v>
      </c>
      <c r="C47990" s="19" t="n">
        <v>0.6119221202477068</v>
      </c>
      <c r="D47990" s="19" t="n">
        <v>0.5626532988226117</v>
      </c>
    </row>
    <row r="47991">
      <c r="B47991" s="8" t="s">
        <v>2684</v>
      </c>
      <c r="C47991" s="15" t="n">
        <v>0.605133932722357</v>
      </c>
      <c r="D47991" s="15" t="n">
        <v>0.5620370534550746</v>
      </c>
    </row>
    <row r="47992">
      <c r="B47992" s="8" t="s">
        <v>2685</v>
      </c>
      <c r="C47992" s="19" t="n">
        <v>0.5405202596328259</v>
      </c>
      <c r="D47992" s="19" t="n">
        <v>0.5522744929523282</v>
      </c>
    </row>
    <row r="47993">
      <c r="B47993" s="8" t="s">
        <v>2686</v>
      </c>
      <c r="C47993" s="15" t="n">
        <v>0.6503775932265495</v>
      </c>
      <c r="D47993" s="15" t="n">
        <v>0.5818989408184709</v>
      </c>
    </row>
    <row r="47994">
      <c r="B47994" s="8" t="s">
        <v>2687</v>
      </c>
      <c r="C47994" s="19" t="n">
        <v>0.5041854752939362</v>
      </c>
      <c r="D47994" s="19" t="n">
        <v>0.5675636161949412</v>
      </c>
    </row>
    <row r="47995">
      <c r="B47995" s="8" t="s">
        <v>2688</v>
      </c>
      <c r="C47995" s="15" t="n">
        <v>0.5604107955668737</v>
      </c>
      <c r="D47995" s="15" t="n">
        <v>0.5907201878229558</v>
      </c>
    </row>
    <row r="47996">
      <c r="B47996" s="8" t="s">
        <v>2689</v>
      </c>
      <c r="C47996" s="19" t="n">
        <v>0.6326776207687955</v>
      </c>
      <c r="D47996" s="19" t="n">
        <v>0.5494032553219492</v>
      </c>
    </row>
    <row r="47997">
      <c r="B47997" s="8" t="s">
        <v>2690</v>
      </c>
      <c r="C47997" s="15" t="n">
        <v>0.6810343479169471</v>
      </c>
      <c r="D47997" s="15" t="n">
        <v>0.5470615285866288</v>
      </c>
    </row>
    <row r="47998">
      <c r="B47998" s="8" t="s">
        <v>2691</v>
      </c>
      <c r="C47998" s="19" t="n">
        <v>0.6041589829337176</v>
      </c>
      <c r="D47998" s="19" t="n">
        <v>0.48806432893436114</v>
      </c>
    </row>
    <row r="47999">
      <c r="B47999" s="8" t="s">
        <v>2692</v>
      </c>
      <c r="C47999" s="15" t="n">
        <v>0.5598391629878815</v>
      </c>
      <c r="D47999" s="15" t="n">
        <v>0.6474402136622268</v>
      </c>
    </row>
    <row r="48000">
      <c r="B48000" s="8" t="s">
        <v>2693</v>
      </c>
      <c r="C48000" s="19" t="n">
        <v>0.604220377019402</v>
      </c>
      <c r="D48000" s="19" t="n">
        <v>0.5558387365180962</v>
      </c>
    </row>
    <row r="48001">
      <c r="B48001" s="8" t="s">
        <v>2694</v>
      </c>
      <c r="C48001" s="15" t="n">
        <v>0.5451034116551503</v>
      </c>
      <c r="D48001" s="15" t="n">
        <v>0.583824783623367</v>
      </c>
    </row>
    <row r="48002">
      <c r="B48002" s="8" t="s">
        <v>2695</v>
      </c>
      <c r="C48002" s="19" t="n">
        <v>0.6326227275111725</v>
      </c>
      <c r="D48002" s="19" t="n">
        <v>0.5703647324843572</v>
      </c>
    </row>
    <row r="48003">
      <c r="B48003" s="8" t="s">
        <v>2696</v>
      </c>
      <c r="C48003" s="15" t="n">
        <v>0.5159424110982725</v>
      </c>
      <c r="D48003" s="15" t="n">
        <v>0.5651223715567176</v>
      </c>
    </row>
    <row r="48004">
      <c r="B48004" s="8" t="s">
        <v>2697</v>
      </c>
      <c r="C48004" s="19" t="n">
        <v>0.5918697486230043</v>
      </c>
      <c r="D48004" s="19" t="n">
        <v>0.607025137363985</v>
      </c>
    </row>
    <row r="48005">
      <c r="B48005" s="8" t="s">
        <v>2698</v>
      </c>
      <c r="C48005" s="15" t="n">
        <v>0.6104554746809817</v>
      </c>
      <c r="D48005" s="15" t="n">
        <v>0.5325863420215353</v>
      </c>
    </row>
    <row r="48006">
      <c r="B48006" s="8" t="s">
        <v>2699</v>
      </c>
      <c r="C48006" s="19" t="n">
        <v>0.5959851041111098</v>
      </c>
      <c r="D48006" s="19" t="n">
        <v>0.5639466358850778</v>
      </c>
    </row>
    <row r="48007">
      <c r="B48007" s="8" t="s">
        <v>2700</v>
      </c>
      <c r="C48007" s="15" t="n">
        <v>0.6098126588724245</v>
      </c>
      <c r="D48007" s="15" t="n">
        <v>0.6174362313872898</v>
      </c>
    </row>
    <row r="48008">
      <c r="B48008" s="8" t="s">
        <v>2701</v>
      </c>
      <c r="C48008" s="19" t="n">
        <v>0.6070171495093053</v>
      </c>
      <c r="D48008" s="19" t="n">
        <v>0.6386708473864242</v>
      </c>
    </row>
    <row r="48009">
      <c r="B48009" s="8" t="s">
        <v>2702</v>
      </c>
      <c r="C48009" s="15" t="n">
        <v>0.5370918731242343</v>
      </c>
      <c r="D48009" s="15" t="n">
        <v>0.6433868605688632</v>
      </c>
    </row>
    <row r="48010">
      <c r="B48010" s="8" t="s">
        <v>2703</v>
      </c>
      <c r="C48010" s="19" t="n">
        <v>0.5335222676786288</v>
      </c>
      <c r="D48010" s="19" t="n">
        <v>0.5730479510636005</v>
      </c>
    </row>
    <row r="48011">
      <c r="B48011" s="8" t="s">
        <v>2704</v>
      </c>
      <c r="C48011" s="15" t="n">
        <v>0.5348322205720311</v>
      </c>
      <c r="D48011" s="15" t="n">
        <v>0.5436693916154043</v>
      </c>
    </row>
    <row r="48012">
      <c r="B48012" s="8" t="s">
        <v>2705</v>
      </c>
      <c r="C48012" s="19" t="n">
        <v>0.617326519119075</v>
      </c>
      <c r="D48012" s="19" t="n">
        <v>0.5645170606243621</v>
      </c>
    </row>
    <row r="48013">
      <c r="B48013" s="8" t="s">
        <v>2706</v>
      </c>
      <c r="C48013" s="15" t="n">
        <v>0.6471528613145913</v>
      </c>
      <c r="D48013" s="15" t="n">
        <v>0.5671418277054048</v>
      </c>
    </row>
    <row r="48014">
      <c r="B48014" s="8" t="s">
        <v>2707</v>
      </c>
      <c r="C48014" s="19" t="n">
        <v>0.6008404537997188</v>
      </c>
      <c r="D48014" s="19" t="n">
        <v>0.4303445457430609</v>
      </c>
    </row>
    <row r="48015">
      <c r="B48015" s="8" t="s">
        <v>2708</v>
      </c>
      <c r="C48015" s="15" t="n">
        <v>0.6345297118599297</v>
      </c>
      <c r="D48015" s="15" t="n">
        <v>0.5888152912987602</v>
      </c>
    </row>
    <row r="48016">
      <c r="B48016" s="8" t="s">
        <v>2709</v>
      </c>
      <c r="C48016" s="19" t="n">
        <v>0.5525142927148767</v>
      </c>
      <c r="D48016" s="19" t="n">
        <v>0.6253030747708757</v>
      </c>
    </row>
    <row r="48017">
      <c r="B48017" s="8" t="s">
        <v>2710</v>
      </c>
      <c r="C48017" s="15" t="n">
        <v>0.6650493081333652</v>
      </c>
      <c r="D48017" s="15" t="n">
        <v>0.6088191126705771</v>
      </c>
    </row>
    <row r="48018">
      <c r="B48018" s="8" t="s">
        <v>2711</v>
      </c>
      <c r="C48018" s="19" t="n">
        <v>0.5997626142754321</v>
      </c>
      <c r="D48018" s="19" t="n">
        <v>0.562822362933342</v>
      </c>
    </row>
    <row r="48019">
      <c r="B48019" s="8" t="s">
        <v>2712</v>
      </c>
      <c r="C48019" s="15" t="n">
        <v>0.5558424670274715</v>
      </c>
      <c r="D48019" s="15" t="n">
        <v>0.5196888916561886</v>
      </c>
    </row>
    <row r="48020">
      <c r="B48020" s="8" t="s">
        <v>2713</v>
      </c>
      <c r="C48020" s="19" t="n">
        <v>0.6647125252766107</v>
      </c>
      <c r="D48020" s="19" t="n">
        <v>0.5410036745043967</v>
      </c>
    </row>
    <row r="48021">
      <c r="B48021" s="8" t="s">
        <v>2714</v>
      </c>
      <c r="C48021" s="15" t="n">
        <v>0.6080063734059126</v>
      </c>
      <c r="D48021" s="15" t="n">
        <v>0.6124519534669</v>
      </c>
    </row>
    <row r="48022">
      <c r="B48022" s="8" t="s">
        <v>2715</v>
      </c>
      <c r="C48022" s="19" t="n">
        <v>0.6356694208507195</v>
      </c>
      <c r="D48022" s="19" t="n">
        <v>0.5786738897576362</v>
      </c>
    </row>
    <row r="48023">
      <c r="B48023" s="8" t="s">
        <v>2716</v>
      </c>
      <c r="C48023" s="15" t="n">
        <v>0.6266697626063708</v>
      </c>
      <c r="D48023" s="15" t="n">
        <v>0.5296560648530748</v>
      </c>
    </row>
    <row r="48024">
      <c r="B48024" s="8" t="s">
        <v>2717</v>
      </c>
      <c r="C48024" s="19" t="n">
        <v>0.5578607092121857</v>
      </c>
      <c r="D48024" s="19" t="n">
        <v>0.5862740912880973</v>
      </c>
    </row>
    <row r="48025">
      <c r="B48025" s="8" t="s">
        <v>2718</v>
      </c>
      <c r="C48025" s="15" t="n">
        <v>0.6102262010602065</v>
      </c>
      <c r="D48025" s="15" t="n">
        <v>0.4878051192285243</v>
      </c>
    </row>
    <row r="48026">
      <c r="B48026" s="8" t="s">
        <v>2719</v>
      </c>
      <c r="C48026" s="19" t="n">
        <v>0.6238179769779771</v>
      </c>
      <c r="D48026" s="19" t="n">
        <v>0.5987417030499544</v>
      </c>
    </row>
    <row r="48027">
      <c r="B48027" s="8" t="s">
        <v>2720</v>
      </c>
      <c r="C48027" s="15" t="n">
        <v>0.5479135092329017</v>
      </c>
      <c r="D48027" s="15" t="n">
        <v>0.4939427881943786</v>
      </c>
    </row>
    <row r="48028">
      <c r="B48028" s="8" t="s">
        <v>2721</v>
      </c>
      <c r="C48028" s="19" t="n">
        <v>0.6303755807719545</v>
      </c>
      <c r="D48028" s="19" t="n">
        <v>0.5601251613186213</v>
      </c>
    </row>
    <row r="48029">
      <c r="B48029" s="8" t="s">
        <v>2722</v>
      </c>
      <c r="C48029" s="15" t="n">
        <v>0.6181296533336553</v>
      </c>
      <c r="D48029" s="15" t="n">
        <v>0.5641553893756882</v>
      </c>
    </row>
    <row r="48030">
      <c r="B48030" s="8" t="s">
        <v>2723</v>
      </c>
      <c r="C48030" s="19" t="n">
        <v>0.5389781149857776</v>
      </c>
      <c r="D48030" s="19" t="n">
        <v>0.5685124824458722</v>
      </c>
    </row>
    <row r="48031">
      <c r="B48031" s="8" t="s">
        <v>2724</v>
      </c>
      <c r="C48031" s="15" t="n">
        <v>0.5639264904275388</v>
      </c>
      <c r="D48031" s="15" t="n">
        <v>0.5696190874730813</v>
      </c>
    </row>
    <row r="48032">
      <c r="B48032" s="8" t="s">
        <v>2725</v>
      </c>
      <c r="C48032" s="19" t="n">
        <v>0.5638371660094098</v>
      </c>
      <c r="D48032" s="19" t="n">
        <v>0.5635549216049882</v>
      </c>
    </row>
    <row r="48033">
      <c r="B48033" s="8" t="s">
        <v>2726</v>
      </c>
      <c r="C48033" s="15" t="n">
        <v>0.6501319835132785</v>
      </c>
      <c r="D48033" s="15" t="n">
        <v>0.5253192726461966</v>
      </c>
    </row>
    <row r="48034">
      <c r="B48034" s="8" t="s">
        <v>2727</v>
      </c>
      <c r="C48034" s="19" t="n">
        <v>0.5778785854784908</v>
      </c>
      <c r="D48034" s="19" t="n">
        <v>0.6022560227003828</v>
      </c>
    </row>
    <row r="48035">
      <c r="B48035" s="8" t="s">
        <v>2728</v>
      </c>
      <c r="C48035" s="15" t="n">
        <v>0.5721149857401008</v>
      </c>
      <c r="D48035" s="15" t="n">
        <v>0.47844663880160415</v>
      </c>
    </row>
    <row r="48036">
      <c r="B48036" s="8" t="s">
        <v>2729</v>
      </c>
      <c r="C48036" s="19" t="n">
        <v>0.6356426326220288</v>
      </c>
      <c r="D48036" s="19" t="n">
        <v>0.5918433225027183</v>
      </c>
    </row>
    <row r="48037">
      <c r="B48037" s="8" t="s">
        <v>2730</v>
      </c>
      <c r="C48037" s="15" t="n">
        <v>0.5387563498721378</v>
      </c>
      <c r="D48037" s="15" t="n">
        <v>0.48392429104781</v>
      </c>
    </row>
    <row r="48038">
      <c r="B48038" s="8" t="s">
        <v>2731</v>
      </c>
      <c r="C48038" s="19" t="n">
        <v>0.5509495621203803</v>
      </c>
      <c r="D48038" s="19" t="n">
        <v>0.6119549625054377</v>
      </c>
    </row>
    <row r="48039">
      <c r="B48039" s="8" t="s">
        <v>2732</v>
      </c>
      <c r="C48039" s="15" t="n">
        <v>0.6636803767925018</v>
      </c>
      <c r="D48039" s="15" t="n">
        <v>0.5445484964950007</v>
      </c>
    </row>
    <row r="48040">
      <c r="B48040" s="8" t="s">
        <v>2733</v>
      </c>
      <c r="C48040" s="19" t="n">
        <v>0.5872515392049424</v>
      </c>
      <c r="D48040" s="19" t="n">
        <v>0.5979832182443339</v>
      </c>
    </row>
    <row r="48041">
      <c r="B48041" s="8" t="s">
        <v>2734</v>
      </c>
      <c r="C48041" s="15" t="n">
        <v>0.5906223082719793</v>
      </c>
      <c r="D48041" s="15" t="n">
        <v>0.5830087736405082</v>
      </c>
    </row>
    <row r="48042">
      <c r="B48042" s="8" t="s">
        <v>2735</v>
      </c>
      <c r="C48042" s="19" t="n">
        <v>0.5235253425687074</v>
      </c>
      <c r="D48042" s="19" t="n">
        <v>0.5835307261936481</v>
      </c>
    </row>
    <row r="48043">
      <c r="B48043" s="8" t="s">
        <v>2736</v>
      </c>
      <c r="C48043" s="15" t="n">
        <v>0.5920342241021866</v>
      </c>
      <c r="D48043" s="15" t="n">
        <v>0.5343410755604802</v>
      </c>
    </row>
    <row r="48044">
      <c r="B48044" s="8" t="s">
        <v>2737</v>
      </c>
      <c r="C48044" s="19" t="n">
        <v>0.5553328466149628</v>
      </c>
      <c r="D48044" s="19" t="n">
        <v>0.5683227875496908</v>
      </c>
    </row>
    <row r="48045">
      <c r="B48045" s="8" t="s">
        <v>2738</v>
      </c>
      <c r="C48045" s="15" t="n">
        <v>0.6734653016073563</v>
      </c>
      <c r="D48045" s="15" t="n">
        <v>0.6084024919067625</v>
      </c>
    </row>
    <row r="48046">
      <c r="B48046" s="8" t="s">
        <v>2739</v>
      </c>
      <c r="C48046" s="19" t="n">
        <v>0.5703702402650643</v>
      </c>
      <c r="D48046" s="19" t="n">
        <v>0.5020858455237498</v>
      </c>
    </row>
    <row r="48047">
      <c r="B48047" s="8" t="s">
        <v>2740</v>
      </c>
      <c r="C48047" s="15" t="n">
        <v>0.5762430195943858</v>
      </c>
      <c r="D48047" s="15" t="n">
        <v>0.5041022641289803</v>
      </c>
    </row>
    <row r="48048">
      <c r="B48048" s="8" t="s">
        <v>2741</v>
      </c>
      <c r="C48048" s="19" t="n">
        <v>0.5596382909252688</v>
      </c>
      <c r="D48048" s="19" t="n">
        <v>0.5709752948606416</v>
      </c>
    </row>
    <row r="48049">
      <c r="B48049" s="8" t="s">
        <v>2742</v>
      </c>
      <c r="C48049" s="15" t="n">
        <v>0.6156465514272901</v>
      </c>
      <c r="D48049" s="15" t="n">
        <v>0.5595237893176036</v>
      </c>
    </row>
    <row r="48050">
      <c r="B48050" s="8" t="s">
        <v>2743</v>
      </c>
      <c r="C48050" s="19" t="n">
        <v>0.581468451532774</v>
      </c>
      <c r="D48050" s="19" t="n">
        <v>0.5390035473952886</v>
      </c>
    </row>
    <row r="48051">
      <c r="B48051" s="8" t="s">
        <v>2744</v>
      </c>
      <c r="C48051" s="15" t="n">
        <v>0.570710708320423</v>
      </c>
      <c r="D48051" s="15" t="n">
        <v>0.5592886529531373</v>
      </c>
    </row>
    <row r="48052">
      <c r="B48052" s="8" t="s">
        <v>2745</v>
      </c>
      <c r="C48052" s="19" t="n">
        <v>0.6245663988499256</v>
      </c>
      <c r="D48052" s="19" t="n">
        <v>0.6292303506844125</v>
      </c>
    </row>
    <row r="48053">
      <c r="B48053" s="8" t="s">
        <v>2746</v>
      </c>
      <c r="C48053" s="15" t="n">
        <v>0.5433628888285544</v>
      </c>
      <c r="D48053" s="15" t="n">
        <v>0.5931496895035425</v>
      </c>
    </row>
    <row r="48054">
      <c r="B48054" s="8" t="s">
        <v>2747</v>
      </c>
      <c r="C48054" s="19" t="n">
        <v>0.5529050291091258</v>
      </c>
      <c r="D48054" s="19" t="n">
        <v>0.472536370132004</v>
      </c>
    </row>
    <row r="48055">
      <c r="B48055" s="8" t="s">
        <v>2748</v>
      </c>
      <c r="C48055" s="15" t="n">
        <v>0.6034946165503101</v>
      </c>
      <c r="D48055" s="15" t="n">
        <v>0.596294565116131</v>
      </c>
    </row>
    <row r="48056">
      <c r="B48056" s="8" t="s">
        <v>2749</v>
      </c>
      <c r="C48056" s="19" t="n">
        <v>0.6347691660456652</v>
      </c>
      <c r="D48056" s="19" t="n">
        <v>0.5546109927696674</v>
      </c>
    </row>
    <row r="48057">
      <c r="B48057" s="8" t="s">
        <v>2750</v>
      </c>
      <c r="C48057" s="15" t="n">
        <v>0.5313222913845045</v>
      </c>
      <c r="D48057" s="15" t="n">
        <v>0.5741341331703269</v>
      </c>
    </row>
    <row r="48058">
      <c r="B48058" s="8" t="s">
        <v>2751</v>
      </c>
      <c r="C48058" s="19" t="n">
        <v>0.6500273827911786</v>
      </c>
      <c r="D48058" s="19" t="n">
        <v>0.5977176329412951</v>
      </c>
    </row>
    <row r="48059">
      <c r="B48059" s="8" t="s">
        <v>2752</v>
      </c>
      <c r="C48059" s="15" t="n">
        <v>0.6963022759835836</v>
      </c>
      <c r="D48059" s="15" t="n">
        <v>0.5332430469487529</v>
      </c>
    </row>
    <row r="48060">
      <c r="B48060" s="8" t="s">
        <v>2753</v>
      </c>
      <c r="C48060" s="19" t="n">
        <v>0.5849457562746722</v>
      </c>
      <c r="D48060" s="19" t="n">
        <v>0.5887614306498117</v>
      </c>
    </row>
    <row r="48061">
      <c r="B48061" s="8" t="s">
        <v>2754</v>
      </c>
      <c r="C48061" s="15" t="n">
        <v>0.5417098072632495</v>
      </c>
      <c r="D48061" s="15" t="n">
        <v>0.6337416290993112</v>
      </c>
    </row>
    <row r="48062">
      <c r="B48062" s="8" t="s">
        <v>2755</v>
      </c>
      <c r="C48062" s="19" t="n">
        <v>0.5138089039087291</v>
      </c>
      <c r="D48062" s="19" t="n">
        <v>0.5121018395428247</v>
      </c>
    </row>
    <row r="48063">
      <c r="B48063" s="8" t="s">
        <v>2756</v>
      </c>
      <c r="C48063" s="15" t="n">
        <v>0.5694418840367855</v>
      </c>
      <c r="D48063" s="15" t="n">
        <v>0.5226305215795022</v>
      </c>
    </row>
    <row r="48064">
      <c r="B48064" s="8" t="s">
        <v>2757</v>
      </c>
      <c r="C48064" s="19" t="n">
        <v>0.6428581880692257</v>
      </c>
      <c r="D48064" s="19" t="n">
        <v>0.5935001870092488</v>
      </c>
    </row>
    <row r="48065">
      <c r="B48065" s="8" t="s">
        <v>2758</v>
      </c>
      <c r="C48065" s="15" t="n">
        <v>0.6634156759448245</v>
      </c>
      <c r="D48065" s="15" t="n">
        <v>0.4930960658177318</v>
      </c>
    </row>
    <row r="48066">
      <c r="B48066" s="8" t="s">
        <v>2759</v>
      </c>
      <c r="C48066" s="19" t="n">
        <v>0.6034935228421626</v>
      </c>
      <c r="D48066" s="19" t="n">
        <v>0.5410673937601584</v>
      </c>
    </row>
    <row r="48067">
      <c r="B48067" s="8" t="s">
        <v>2760</v>
      </c>
      <c r="C48067" s="15" t="n">
        <v>0.5985460410131296</v>
      </c>
      <c r="D48067" s="15" t="n">
        <v>0.511627050677973</v>
      </c>
    </row>
    <row r="48068">
      <c r="B48068" s="8" t="s">
        <v>2761</v>
      </c>
      <c r="C48068" s="19" t="n">
        <v>0.5343187890613684</v>
      </c>
      <c r="D48068" s="19" t="n">
        <v>0.6424091917755888</v>
      </c>
    </row>
    <row r="48069">
      <c r="B48069" s="8" t="s">
        <v>2762</v>
      </c>
      <c r="C48069" s="15" t="n">
        <v>0.5603498770350214</v>
      </c>
      <c r="D48069" s="15" t="n">
        <v>0.5705514047430726</v>
      </c>
    </row>
    <row r="48070">
      <c r="B48070" s="8" t="s">
        <v>2763</v>
      </c>
      <c r="C48070" s="19" t="n">
        <v>0.6072731484325116</v>
      </c>
      <c r="D48070" s="19" t="n">
        <v>0.5698508643565914</v>
      </c>
    </row>
    <row r="48071">
      <c r="B48071" s="8" t="s">
        <v>2764</v>
      </c>
      <c r="C48071" s="15" t="n">
        <v>0.5207384448621092</v>
      </c>
      <c r="D48071" s="15" t="n">
        <v>0.4461250019185575</v>
      </c>
    </row>
    <row r="48072">
      <c r="B48072" s="8" t="s">
        <v>2765</v>
      </c>
      <c r="C48072" s="19" t="n">
        <v>0.5918058522620703</v>
      </c>
      <c r="D48072" s="19" t="n">
        <v>0.6085750599215719</v>
      </c>
    </row>
    <row r="48073">
      <c r="B48073" s="8" t="s">
        <v>2766</v>
      </c>
      <c r="C48073" s="15" t="n">
        <v>0.510253737110448</v>
      </c>
      <c r="D48073" s="15" t="n">
        <v>0.6254771750606937</v>
      </c>
    </row>
    <row r="48074">
      <c r="B48074" s="8" t="s">
        <v>2767</v>
      </c>
      <c r="C48074" s="19" t="n">
        <v>0.575966771627579</v>
      </c>
      <c r="D48074" s="19" t="n">
        <v>0.5554593570157567</v>
      </c>
    </row>
    <row r="48075">
      <c r="B48075" s="8" t="s">
        <v>2768</v>
      </c>
      <c r="C48075" s="15" t="n">
        <v>0.6185199272815401</v>
      </c>
      <c r="D48075" s="15" t="n">
        <v>0.5853704043630479</v>
      </c>
    </row>
    <row r="48076">
      <c r="B48076" s="8" t="s">
        <v>2769</v>
      </c>
      <c r="C48076" s="19" t="n">
        <v>0.5644378662294285</v>
      </c>
      <c r="D48076" s="19" t="n">
        <v>0.5858248663515996</v>
      </c>
    </row>
    <row r="48077">
      <c r="B48077" s="8" t="s">
        <v>2770</v>
      </c>
      <c r="C48077" s="15" t="n">
        <v>0.5729230234252476</v>
      </c>
      <c r="D48077" s="15" t="n">
        <v>0.5484015002741396</v>
      </c>
    </row>
    <row r="48078">
      <c r="B48078" s="8" t="s">
        <v>2771</v>
      </c>
      <c r="C48078" s="19" t="n">
        <v>0.6387841364185255</v>
      </c>
      <c r="D48078" s="19" t="n">
        <v>0.5895086519979311</v>
      </c>
    </row>
    <row r="48079">
      <c r="B48079" s="8" t="s">
        <v>2772</v>
      </c>
      <c r="C48079" s="15" t="n">
        <v>0.5871228716963549</v>
      </c>
      <c r="D48079" s="15" t="n">
        <v>0.5482197647361305</v>
      </c>
    </row>
    <row r="48080">
      <c r="B48080" s="8" t="s">
        <v>2773</v>
      </c>
      <c r="C48080" s="19" t="n">
        <v>0.5827138281685408</v>
      </c>
      <c r="D48080" s="19" t="n">
        <v>0.5613586919204411</v>
      </c>
    </row>
    <row r="48081">
      <c r="B48081" s="8" t="s">
        <v>2774</v>
      </c>
      <c r="C48081" s="15" t="n">
        <v>0.5784256220506565</v>
      </c>
      <c r="D48081" s="15" t="n">
        <v>0.5774748314030883</v>
      </c>
    </row>
    <row r="48082">
      <c r="B48082" s="8" t="s">
        <v>2775</v>
      </c>
      <c r="C48082" s="19" t="n">
        <v>0.6464737261707524</v>
      </c>
      <c r="D48082" s="19" t="n">
        <v>0.5677142384864275</v>
      </c>
    </row>
    <row r="48083">
      <c r="B48083" s="8" t="s">
        <v>2776</v>
      </c>
      <c r="C48083" s="15" t="n">
        <v>0.642123457823727</v>
      </c>
      <c r="D48083" s="15" t="n">
        <v>0.4872706659679058</v>
      </c>
    </row>
    <row r="48084">
      <c r="B48084" s="8" t="s">
        <v>2777</v>
      </c>
      <c r="C48084" s="19" t="n">
        <v>0.5084202806078969</v>
      </c>
      <c r="D48084" s="19" t="n">
        <v>0.48663888437719754</v>
      </c>
    </row>
    <row r="48085">
      <c r="B48085" s="8" t="s">
        <v>2778</v>
      </c>
      <c r="C48085" s="15" t="n">
        <v>0.6148399773985305</v>
      </c>
      <c r="D48085" s="15" t="n">
        <v>0.623575833155798</v>
      </c>
    </row>
    <row r="48086">
      <c r="B48086" s="8" t="s">
        <v>2779</v>
      </c>
      <c r="C48086" s="19" t="n">
        <v>0.5553685665991948</v>
      </c>
      <c r="D48086" s="19" t="n">
        <v>0.5674906499069876</v>
      </c>
    </row>
    <row r="48087">
      <c r="B48087" s="8" t="s">
        <v>2780</v>
      </c>
      <c r="C48087" s="15" t="n">
        <v>0.5768740399639225</v>
      </c>
      <c r="D48087" s="15" t="n">
        <v>0.6345887775658932</v>
      </c>
    </row>
    <row r="48088">
      <c r="B48088" s="8" t="s">
        <v>2781</v>
      </c>
      <c r="C48088" s="19" t="n">
        <v>0.6551611559448159</v>
      </c>
      <c r="D48088" s="19" t="n">
        <v>0.5868111882964124</v>
      </c>
    </row>
    <row r="48089">
      <c r="B48089" s="8" t="s">
        <v>2782</v>
      </c>
      <c r="C48089" s="15" t="n">
        <v>0.5511263681753217</v>
      </c>
      <c r="D48089" s="15" t="n">
        <v>0.5535712992943134</v>
      </c>
    </row>
    <row r="48090">
      <c r="B48090" s="8" t="s">
        <v>2783</v>
      </c>
      <c r="C48090" s="19" t="n">
        <v>0.5586462854690573</v>
      </c>
      <c r="D48090" s="19" t="n">
        <v>0.5710674455774041</v>
      </c>
    </row>
    <row r="48091">
      <c r="B48091" s="8" t="s">
        <v>2784</v>
      </c>
      <c r="C48091" s="15" t="n">
        <v>0.48705543150403846</v>
      </c>
      <c r="D48091" s="15" t="n">
        <v>0.5491625034608936</v>
      </c>
    </row>
    <row r="48092">
      <c r="B48092" s="8" t="s">
        <v>2785</v>
      </c>
      <c r="C48092" s="19" t="n">
        <v>0.677569488374362</v>
      </c>
      <c r="D48092" s="19" t="n">
        <v>0.6285157712737804</v>
      </c>
    </row>
    <row r="48093">
      <c r="B48093" s="8" t="s">
        <v>2786</v>
      </c>
      <c r="C48093" s="15" t="n">
        <v>0.5656048873168408</v>
      </c>
      <c r="D48093" s="15" t="n">
        <v>0.6051800337599724</v>
      </c>
    </row>
    <row r="48094">
      <c r="B48094" s="8" t="s">
        <v>2787</v>
      </c>
      <c r="C48094" s="19" t="n">
        <v>0.5671330687474421</v>
      </c>
      <c r="D48094" s="19" t="n">
        <v>0.4955594230819812</v>
      </c>
    </row>
    <row r="48095">
      <c r="B48095" s="8" t="s">
        <v>2788</v>
      </c>
      <c r="C48095" s="15" t="n">
        <v>0.6327713222844266</v>
      </c>
      <c r="D48095" s="15" t="n">
        <v>0.6161680762291423</v>
      </c>
    </row>
    <row r="48096">
      <c r="B48096" s="8" t="s">
        <v>2789</v>
      </c>
      <c r="C48096" s="19" t="n">
        <v>0.4999567775051054</v>
      </c>
      <c r="D48096" s="19" t="n">
        <v>0.5630869010614534</v>
      </c>
    </row>
    <row r="48097">
      <c r="B48097" s="8" t="s">
        <v>2790</v>
      </c>
      <c r="C48097" s="15" t="n">
        <v>0.5536195616071887</v>
      </c>
      <c r="D48097" s="15" t="n">
        <v>0.4830966269661799</v>
      </c>
    </row>
    <row r="48098">
      <c r="B48098" s="8" t="s">
        <v>2791</v>
      </c>
      <c r="C48098" s="19" t="n">
        <v>0.6129731196460318</v>
      </c>
      <c r="D48098" s="19" t="n">
        <v>0.6083624992541692</v>
      </c>
    </row>
    <row r="48099">
      <c r="B48099" s="8" t="s">
        <v>2792</v>
      </c>
      <c r="C48099" s="15" t="n">
        <v>0.6328038505837813</v>
      </c>
      <c r="D48099" s="15" t="n">
        <v>0.6156309556311714</v>
      </c>
    </row>
    <row r="48100">
      <c r="B48100" s="8" t="s">
        <v>2793</v>
      </c>
      <c r="C48100" s="19" t="n">
        <v>0.5754733704785707</v>
      </c>
      <c r="D48100" s="19" t="n">
        <v>0.5823573309158945</v>
      </c>
    </row>
    <row r="48101">
      <c r="B48101" s="8" t="s">
        <v>2794</v>
      </c>
      <c r="C48101" s="15" t="n">
        <v>0.4422667635192692</v>
      </c>
      <c r="D48101" s="15" t="n">
        <v>0.4451011485952792</v>
      </c>
    </row>
    <row r="48102">
      <c r="B48102" s="8" t="s">
        <v>2795</v>
      </c>
      <c r="C48102" s="19" t="n">
        <v>0.6092841993929764</v>
      </c>
      <c r="D48102" s="19" t="n">
        <v>0.5252814054968937</v>
      </c>
    </row>
    <row r="48103">
      <c r="B48103" s="8" t="s">
        <v>2796</v>
      </c>
      <c r="C48103" s="15" t="n">
        <v>0.5477027329275376</v>
      </c>
      <c r="D48103" s="15" t="n">
        <v>0.6140228437889281</v>
      </c>
    </row>
    <row r="48104">
      <c r="B48104" s="8" t="s">
        <v>2797</v>
      </c>
      <c r="C48104" s="19" t="n">
        <v>0.5615679417993965</v>
      </c>
      <c r="D48104" s="19" t="n">
        <v>0.7104025945952462</v>
      </c>
    </row>
    <row r="48105">
      <c r="B48105" s="8" t="s">
        <v>2798</v>
      </c>
      <c r="C48105" s="15" t="n">
        <v>0.5437901404640176</v>
      </c>
      <c r="D48105" s="15" t="n">
        <v>0.5093598054939215</v>
      </c>
    </row>
    <row r="48106">
      <c r="B48106" s="8" t="s">
        <v>2799</v>
      </c>
      <c r="C48106" s="19" t="n">
        <v>0.4945724503923932</v>
      </c>
      <c r="D48106" s="19" t="n">
        <v>0.5430775652132256</v>
      </c>
    </row>
    <row r="48107">
      <c r="B48107" s="8" t="s">
        <v>2800</v>
      </c>
      <c r="C48107" s="15" t="n">
        <v>0.6202359988451265</v>
      </c>
      <c r="D48107" s="15" t="n">
        <v>0.5914462136477818</v>
      </c>
    </row>
    <row r="48108">
      <c r="B48108" s="8" t="s">
        <v>2801</v>
      </c>
      <c r="C48108" s="19" t="n">
        <v>0.6910649378646864</v>
      </c>
      <c r="D48108" s="19" t="n">
        <v>0.6095634606943825</v>
      </c>
    </row>
    <row r="48109">
      <c r="B48109" s="8" t="s">
        <v>2802</v>
      </c>
      <c r="C48109" s="15" t="n">
        <v>0.49741018330483683</v>
      </c>
      <c r="D48109" s="15" t="n">
        <v>0.5398704579793057</v>
      </c>
    </row>
    <row r="48110">
      <c r="B48110" s="8" t="s">
        <v>2803</v>
      </c>
      <c r="C48110" s="19" t="n">
        <v>0.5678938413521154</v>
      </c>
      <c r="D48110" s="19" t="n">
        <v>0.6201871413355888</v>
      </c>
    </row>
    <row r="48111">
      <c r="B48111" s="8" t="s">
        <v>2804</v>
      </c>
      <c r="C48111" s="15" t="n">
        <v>0.629738986029231</v>
      </c>
      <c r="D48111" s="15" t="n">
        <v>0.5229878535362101</v>
      </c>
    </row>
    <row r="48112">
      <c r="B48112" s="8" t="s">
        <v>2805</v>
      </c>
      <c r="C48112" s="19" t="n">
        <v>0.626559640938046</v>
      </c>
      <c r="D48112" s="19" t="n">
        <v>0.48414665041458005</v>
      </c>
    </row>
    <row r="48113">
      <c r="B48113" s="8" t="s">
        <v>2806</v>
      </c>
      <c r="C48113" s="15" t="n">
        <v>0.5122089587240494</v>
      </c>
      <c r="D48113" s="15" t="n">
        <v>0.5882776334003533</v>
      </c>
    </row>
    <row r="48114">
      <c r="B48114" s="8" t="s">
        <v>2807</v>
      </c>
      <c r="C48114" s="19" t="n">
        <v>0.626269160347403</v>
      </c>
      <c r="D48114" s="19" t="n">
        <v>0.6212248894628002</v>
      </c>
    </row>
    <row r="48115">
      <c r="B48115" s="8" t="s">
        <v>2808</v>
      </c>
      <c r="C48115" s="15" t="n">
        <v>0.49974483866449</v>
      </c>
      <c r="D48115" s="15" t="n">
        <v>0.5048362489969704</v>
      </c>
    </row>
    <row r="48116">
      <c r="B48116" s="8" t="s">
        <v>2809</v>
      </c>
      <c r="C48116" s="19" t="n">
        <v>0.6128196154787616</v>
      </c>
      <c r="D48116" s="19" t="n">
        <v>0.6375335345874302</v>
      </c>
    </row>
    <row r="48117">
      <c r="B48117" s="8" t="s">
        <v>2810</v>
      </c>
      <c r="C48117" s="15" t="n">
        <v>0.5129781857009594</v>
      </c>
      <c r="D48117" s="15" t="n">
        <v>0.48081750035903015</v>
      </c>
    </row>
    <row r="48118">
      <c r="B48118" s="8" t="s">
        <v>2811</v>
      </c>
      <c r="C48118" s="19" t="n">
        <v>0.5954225315199752</v>
      </c>
      <c r="D48118" s="19" t="n">
        <v>0.5797836862838808</v>
      </c>
    </row>
    <row r="48119">
      <c r="B48119" s="8" t="s">
        <v>2812</v>
      </c>
      <c r="C48119" s="15" t="n">
        <v>0.6357831509725216</v>
      </c>
      <c r="D48119" s="15" t="n">
        <v>0.5546690363480243</v>
      </c>
    </row>
    <row r="48120">
      <c r="B48120" s="8" t="s">
        <v>2813</v>
      </c>
      <c r="C48120" s="19" t="n">
        <v>0.609261815076679</v>
      </c>
      <c r="D48120" s="19" t="n">
        <v>0.5160197594764672</v>
      </c>
    </row>
    <row r="48121">
      <c r="B48121" s="8" t="s">
        <v>2814</v>
      </c>
      <c r="C48121" s="15" t="n">
        <v>0.4304643534255039</v>
      </c>
      <c r="D48121" s="15" t="n">
        <v>0.5066116781252821</v>
      </c>
    </row>
    <row r="48122">
      <c r="B48122" s="8" t="s">
        <v>2815</v>
      </c>
      <c r="C48122" s="19" t="n">
        <v>0.5957232087124242</v>
      </c>
      <c r="D48122" s="19" t="n">
        <v>0.6542030509608066</v>
      </c>
    </row>
    <row r="48123">
      <c r="B48123" s="8" t="s">
        <v>2816</v>
      </c>
      <c r="C48123" s="15" t="n">
        <v>0.5711509778818376</v>
      </c>
      <c r="D48123" s="15" t="n">
        <v>0.5572151113422279</v>
      </c>
    </row>
    <row r="48124">
      <c r="B48124" s="8" t="s">
        <v>2817</v>
      </c>
      <c r="C48124" s="19" t="n">
        <v>0.6124187861861746</v>
      </c>
      <c r="D48124" s="19" t="n">
        <v>0.4885716212356416</v>
      </c>
    </row>
    <row r="48125">
      <c r="B48125" s="8" t="s">
        <v>2818</v>
      </c>
      <c r="C48125" s="15" t="n">
        <v>0.5643357120503666</v>
      </c>
      <c r="D48125" s="15" t="n">
        <v>0.5555867943975946</v>
      </c>
    </row>
    <row r="48126">
      <c r="B48126" s="8" t="s">
        <v>2819</v>
      </c>
      <c r="C48126" s="19" t="n">
        <v>0.6396308428964518</v>
      </c>
      <c r="D48126" s="19" t="n">
        <v>0.6174483893108008</v>
      </c>
    </row>
    <row r="48127">
      <c r="B48127" s="8" t="s">
        <v>2820</v>
      </c>
      <c r="C48127" s="15" t="n">
        <v>0.4988349889421857</v>
      </c>
      <c r="D48127" s="15" t="n">
        <v>0.6197183754939598</v>
      </c>
    </row>
    <row r="48128">
      <c r="B48128" s="8" t="s">
        <v>2821</v>
      </c>
      <c r="C48128" s="19" t="n">
        <v>0.5455654996072815</v>
      </c>
      <c r="D48128" s="19" t="n">
        <v>0.5657477054749154</v>
      </c>
    </row>
    <row r="48129">
      <c r="B48129" s="8" t="s">
        <v>2822</v>
      </c>
      <c r="C48129" s="15" t="n">
        <v>0.5410725879970258</v>
      </c>
      <c r="D48129" s="15" t="n">
        <v>0.5583428575016343</v>
      </c>
    </row>
    <row r="48130">
      <c r="B48130" s="8" t="s">
        <v>2823</v>
      </c>
      <c r="C48130" s="19" t="n">
        <v>0.6102667138734477</v>
      </c>
      <c r="D48130" s="19" t="n">
        <v>0.5505734450768456</v>
      </c>
    </row>
    <row r="48131">
      <c r="B48131" s="8" t="s">
        <v>2824</v>
      </c>
      <c r="C48131" s="15" t="n">
        <v>0.5608044068132715</v>
      </c>
      <c r="D48131" s="15" t="n">
        <v>0.5720478666063794</v>
      </c>
    </row>
    <row r="48132">
      <c r="B48132" s="8" t="s">
        <v>2825</v>
      </c>
      <c r="C48132" s="19" t="n">
        <v>0.6704992837812814</v>
      </c>
      <c r="D48132" s="19" t="n">
        <v>0.5867905900276474</v>
      </c>
    </row>
    <row r="48133">
      <c r="B48133" s="8" t="s">
        <v>2826</v>
      </c>
      <c r="C48133" s="15" t="n">
        <v>0.537135040520395</v>
      </c>
      <c r="D48133" s="15" t="n">
        <v>0.5423715439074749</v>
      </c>
    </row>
    <row r="48134">
      <c r="B48134" s="8" t="s">
        <v>2827</v>
      </c>
      <c r="C48134" s="19" t="n">
        <v>0.6819624893442304</v>
      </c>
      <c r="D48134" s="19" t="n">
        <v>0.5831679811277666</v>
      </c>
    </row>
    <row r="48135">
      <c r="B48135" s="8" t="s">
        <v>2828</v>
      </c>
      <c r="C48135" s="15" t="n">
        <v>0.5654220620421359</v>
      </c>
      <c r="D48135" s="15" t="n">
        <v>0.6067863344423523</v>
      </c>
    </row>
    <row r="48136">
      <c r="B48136" s="8" t="s">
        <v>2829</v>
      </c>
      <c r="C48136" s="19" t="n">
        <v>0.6099940991357667</v>
      </c>
      <c r="D48136" s="19" t="n">
        <v>0.5575256431254608</v>
      </c>
    </row>
    <row r="48137">
      <c r="B48137" s="8" t="s">
        <v>2830</v>
      </c>
      <c r="C48137" s="15" t="n">
        <v>0.554144552108199</v>
      </c>
      <c r="D48137" s="15" t="n">
        <v>0.6111778694139149</v>
      </c>
    </row>
    <row r="48138">
      <c r="B48138" s="8" t="s">
        <v>2831</v>
      </c>
      <c r="C48138" s="19" t="n">
        <v>0.5564563741678917</v>
      </c>
      <c r="D48138" s="19" t="n">
        <v>0.5095886112898523</v>
      </c>
    </row>
    <row r="48139">
      <c r="B48139" s="8" t="s">
        <v>2832</v>
      </c>
      <c r="C48139" s="15" t="n">
        <v>0.6160301035997399</v>
      </c>
      <c r="D48139" s="15" t="n">
        <v>0.5559162731911851</v>
      </c>
    </row>
    <row r="48140">
      <c r="B48140" s="8" t="s">
        <v>2833</v>
      </c>
      <c r="C48140" s="19" t="n">
        <v>0.5820623504494976</v>
      </c>
      <c r="D48140" s="19" t="n">
        <v>0.5364735487622374</v>
      </c>
    </row>
    <row r="48141">
      <c r="B48141" s="8" t="s">
        <v>2834</v>
      </c>
      <c r="C48141" s="15" t="n">
        <v>0.530364271063278</v>
      </c>
      <c r="D48141" s="15" t="n">
        <v>0.5507346453259537</v>
      </c>
    </row>
    <row r="48142">
      <c r="B48142" s="8" t="s">
        <v>2835</v>
      </c>
      <c r="C48142" s="19" t="n">
        <v>0.6253935815175979</v>
      </c>
      <c r="D48142" s="19" t="n">
        <v>0.5197843988561226</v>
      </c>
    </row>
    <row r="48143">
      <c r="B48143" s="8" t="s">
        <v>2836</v>
      </c>
      <c r="C48143" s="15" t="n">
        <v>0.5590787986218774</v>
      </c>
      <c r="D48143" s="15" t="n">
        <v>0.54989393532035</v>
      </c>
    </row>
    <row r="48144">
      <c r="B48144" s="8" t="s">
        <v>2837</v>
      </c>
      <c r="C48144" s="19" t="n">
        <v>0.5919068437251052</v>
      </c>
      <c r="D48144" s="19" t="n">
        <v>0.602734548860947</v>
      </c>
    </row>
    <row r="48145">
      <c r="B48145" s="8" t="s">
        <v>2838</v>
      </c>
      <c r="C48145" s="15" t="n">
        <v>0.5897962412246297</v>
      </c>
      <c r="D48145" s="15" t="n">
        <v>0.5906063018524002</v>
      </c>
    </row>
    <row r="48146">
      <c r="B48146" s="8" t="s">
        <v>2839</v>
      </c>
      <c r="C48146" s="19" t="n">
        <v>0.6376590446758964</v>
      </c>
      <c r="D48146" s="19" t="n">
        <v>0.5759729688540656</v>
      </c>
    </row>
    <row r="48147">
      <c r="B48147" s="8" t="s">
        <v>2840</v>
      </c>
      <c r="C48147" s="15" t="n">
        <v>0.6280469631193957</v>
      </c>
      <c r="D48147" s="15" t="n">
        <v>0.5954597345802743</v>
      </c>
    </row>
    <row r="48148">
      <c r="B48148" s="8" t="s">
        <v>2841</v>
      </c>
      <c r="C48148" s="19" t="n">
        <v>0.6812314170403423</v>
      </c>
      <c r="D48148" s="19" t="n">
        <v>0.5756692394496535</v>
      </c>
    </row>
    <row r="48149">
      <c r="B48149" s="8" t="s">
        <v>2842</v>
      </c>
      <c r="C48149" s="15" t="n">
        <v>0.4939414988675866</v>
      </c>
      <c r="D48149" s="15" t="n">
        <v>0.5142506404309521</v>
      </c>
    </row>
    <row r="48150">
      <c r="B48150" s="8" t="s">
        <v>2843</v>
      </c>
      <c r="C48150" s="19" t="n">
        <v>0.5680953328791772</v>
      </c>
      <c r="D48150" s="19" t="n">
        <v>0.5149629421787706</v>
      </c>
    </row>
    <row r="48151">
      <c r="B48151" s="8" t="s">
        <v>2844</v>
      </c>
      <c r="C48151" s="15" t="n">
        <v>0.5363630522639281</v>
      </c>
      <c r="D48151" s="15" t="n">
        <v>0.5652118262063834</v>
      </c>
    </row>
    <row r="48152">
      <c r="B48152" s="8" t="s">
        <v>2845</v>
      </c>
      <c r="C48152" s="19" t="n">
        <v>0.5197114107929747</v>
      </c>
      <c r="D48152" s="19" t="n">
        <v>0.5209517864865149</v>
      </c>
    </row>
    <row r="48153">
      <c r="B48153" s="8" t="s">
        <v>2846</v>
      </c>
      <c r="C48153" s="15" t="n">
        <v>0.566033663949535</v>
      </c>
      <c r="D48153" s="15" t="n">
        <v>0.6075549769049065</v>
      </c>
    </row>
    <row r="48154">
      <c r="B48154" s="8" t="s">
        <v>2847</v>
      </c>
      <c r="C48154" s="19" t="n">
        <v>0.6260685309200994</v>
      </c>
      <c r="D48154" s="19" t="n">
        <v>0.5173365924655172</v>
      </c>
    </row>
    <row r="48155">
      <c r="B48155" s="8" t="s">
        <v>2848</v>
      </c>
      <c r="C48155" s="15" t="n">
        <v>0.582815459461697</v>
      </c>
      <c r="D48155" s="15" t="n">
        <v>0.5620797498842491</v>
      </c>
    </row>
    <row r="48156">
      <c r="B48156" s="8" t="s">
        <v>2849</v>
      </c>
      <c r="C48156" s="19" t="n">
        <v>0.5997691233519065</v>
      </c>
      <c r="D48156" s="19" t="n">
        <v>0.5612619544985253</v>
      </c>
    </row>
    <row r="48157">
      <c r="B48157" s="8" t="s">
        <v>2850</v>
      </c>
      <c r="C48157" s="15" t="n">
        <v>0.568976536275874</v>
      </c>
      <c r="D48157" s="15" t="n">
        <v>0.529400318909621</v>
      </c>
    </row>
    <row r="48158">
      <c r="B48158" s="8" t="s">
        <v>2851</v>
      </c>
      <c r="C48158" s="19" t="n">
        <v>0.6092809908559572</v>
      </c>
      <c r="D48158" s="19" t="n">
        <v>0.5378566531483394</v>
      </c>
    </row>
    <row r="48159">
      <c r="B48159" s="8" t="s">
        <v>2852</v>
      </c>
      <c r="C48159" s="15" t="n">
        <v>0.6637663915595672</v>
      </c>
      <c r="D48159" s="15" t="n">
        <v>0.6142347339739451</v>
      </c>
    </row>
    <row r="48160">
      <c r="B48160" s="8" t="s">
        <v>2853</v>
      </c>
      <c r="C48160" s="19" t="n">
        <v>0.5958654571457607</v>
      </c>
      <c r="D48160" s="19" t="n">
        <v>0.5749905687420342</v>
      </c>
    </row>
    <row r="48161">
      <c r="B48161" s="8" t="s">
        <v>2854</v>
      </c>
      <c r="C48161" s="15" t="n">
        <v>0.5264971692452249</v>
      </c>
      <c r="D48161" s="15" t="n">
        <v>0.5069532221341466</v>
      </c>
    </row>
    <row r="48162">
      <c r="B48162" s="8" t="s">
        <v>2855</v>
      </c>
      <c r="C48162" s="19" t="n">
        <v>0.5067854429492358</v>
      </c>
      <c r="D48162" s="19" t="n">
        <v>0.5327458584858602</v>
      </c>
    </row>
    <row r="48163">
      <c r="B48163" s="8" t="s">
        <v>2856</v>
      </c>
      <c r="C48163" s="15" t="n">
        <v>0.6074398890612348</v>
      </c>
      <c r="D48163" s="15" t="n">
        <v>0.5261877525680163</v>
      </c>
    </row>
    <row r="48164">
      <c r="B48164" s="8" t="s">
        <v>2857</v>
      </c>
      <c r="C48164" s="19" t="n">
        <v>0.6002807073616793</v>
      </c>
      <c r="D48164" s="19" t="n">
        <v>0.6079544239964668</v>
      </c>
    </row>
    <row r="48165">
      <c r="B48165" s="8" t="s">
        <v>2858</v>
      </c>
      <c r="C48165" s="15" t="n">
        <v>0.5881786165811972</v>
      </c>
      <c r="D48165" s="15" t="n">
        <v>0.5714600751034384</v>
      </c>
    </row>
    <row r="48166">
      <c r="B48166" s="8" t="s">
        <v>2859</v>
      </c>
      <c r="C48166" s="19" t="n">
        <v>0.6085994177112687</v>
      </c>
      <c r="D48166" s="19" t="n">
        <v>0.5341023699623626</v>
      </c>
    </row>
    <row r="48167">
      <c r="B48167" s="8" t="s">
        <v>2860</v>
      </c>
      <c r="C48167" s="15" t="n">
        <v>0.5438980575153335</v>
      </c>
      <c r="D48167" s="15" t="n">
        <v>0.4612403530792218</v>
      </c>
    </row>
    <row r="48168">
      <c r="B48168" s="8" t="s">
        <v>2861</v>
      </c>
      <c r="C48168" s="19" t="n">
        <v>0.48819973330306693</v>
      </c>
      <c r="D48168" s="19" t="n">
        <v>0.5898462562389843</v>
      </c>
    </row>
    <row r="48169">
      <c r="B48169" s="8" t="s">
        <v>2862</v>
      </c>
      <c r="C48169" s="15" t="n">
        <v>0.5551264639446859</v>
      </c>
      <c r="D48169" s="15" t="n">
        <v>0.5726353880360561</v>
      </c>
    </row>
    <row r="48170">
      <c r="B48170" s="8" t="s">
        <v>2863</v>
      </c>
      <c r="C48170" s="19" t="n">
        <v>0.5795447756029474</v>
      </c>
      <c r="D48170" s="19" t="n">
        <v>0.5381664593902125</v>
      </c>
    </row>
    <row r="48171">
      <c r="B48171" s="8" t="s">
        <v>2864</v>
      </c>
      <c r="C48171" s="15" t="n">
        <v>0.5902479250563321</v>
      </c>
      <c r="D48171" s="15" t="n">
        <v>0.5607282449023723</v>
      </c>
    </row>
    <row r="48172">
      <c r="B48172" s="8" t="s">
        <v>2865</v>
      </c>
      <c r="C48172" s="19" t="n">
        <v>0.6362871927046346</v>
      </c>
      <c r="D48172" s="19" t="n">
        <v>0.5980650910629248</v>
      </c>
    </row>
    <row r="48173">
      <c r="B48173" s="8" t="s">
        <v>2866</v>
      </c>
      <c r="C48173" s="15" t="n">
        <v>0.623342725812306</v>
      </c>
      <c r="D48173" s="15" t="n">
        <v>0.5377057665832432</v>
      </c>
    </row>
    <row r="48174">
      <c r="B48174" s="8" t="s">
        <v>2867</v>
      </c>
      <c r="C48174" s="19" t="n">
        <v>0.519588002739188</v>
      </c>
      <c r="D48174" s="19" t="n">
        <v>0.57298578973124</v>
      </c>
    </row>
    <row r="48175">
      <c r="B48175" s="8" t="s">
        <v>2868</v>
      </c>
      <c r="C48175" s="15" t="n">
        <v>0.6487788985856208</v>
      </c>
      <c r="D48175" s="15" t="n">
        <v>0.5776047200422934</v>
      </c>
    </row>
    <row r="48176">
      <c r="B48176" s="8" t="s">
        <v>2869</v>
      </c>
      <c r="C48176" s="19" t="n">
        <v>0.5379052476294185</v>
      </c>
      <c r="D48176" s="19" t="n">
        <v>0.49717897654703325</v>
      </c>
    </row>
    <row r="48177">
      <c r="B48177" s="8" t="s">
        <v>2870</v>
      </c>
      <c r="C48177" s="15" t="n">
        <v>0.5974745055257522</v>
      </c>
      <c r="D48177" s="15" t="n">
        <v>0.4976760266542598</v>
      </c>
    </row>
    <row r="48178">
      <c r="B48178" s="8" t="s">
        <v>2871</v>
      </c>
      <c r="C48178" s="19" t="n">
        <v>0.5557392514480689</v>
      </c>
      <c r="D48178" s="19" t="n">
        <v>0.4908330871272482</v>
      </c>
    </row>
    <row r="48179">
      <c r="B48179" s="8" t="s">
        <v>2872</v>
      </c>
      <c r="C48179" s="15" t="n">
        <v>0.5303333120735146</v>
      </c>
      <c r="D48179" s="15" t="n">
        <v>0.5151856219620043</v>
      </c>
    </row>
    <row r="48180">
      <c r="B48180" s="8" t="s">
        <v>2873</v>
      </c>
      <c r="C48180" s="19" t="n">
        <v>0.5657698920081979</v>
      </c>
      <c r="D48180" s="19" t="n">
        <v>0.5541134512178291</v>
      </c>
    </row>
    <row r="48181">
      <c r="B48181" s="8" t="s">
        <v>2874</v>
      </c>
      <c r="C48181" s="15" t="n">
        <v>0.4933202755857673</v>
      </c>
      <c r="D48181" s="15" t="n">
        <v>0.652180664250737</v>
      </c>
    </row>
    <row r="48182">
      <c r="B48182" s="8" t="s">
        <v>2875</v>
      </c>
      <c r="C48182" s="19" t="n">
        <v>0.586338677493843</v>
      </c>
      <c r="D48182" s="19" t="n">
        <v>0.6541245745770807</v>
      </c>
    </row>
    <row r="48183">
      <c r="B48183" s="8" t="s">
        <v>2876</v>
      </c>
      <c r="C48183" s="15" t="n">
        <v>0.5868515051640736</v>
      </c>
      <c r="D48183" s="15" t="n">
        <v>0.5395661779189869</v>
      </c>
    </row>
    <row r="48184">
      <c r="B48184" s="8" t="s">
        <v>2877</v>
      </c>
      <c r="C48184" s="19" t="n">
        <v>0.5618089845646691</v>
      </c>
      <c r="D48184" s="19" t="n">
        <v>0.4976791924870093</v>
      </c>
    </row>
    <row r="48185">
      <c r="B48185" s="8" t="s">
        <v>2878</v>
      </c>
      <c r="C48185" s="15" t="n">
        <v>0.5928965685406311</v>
      </c>
      <c r="D48185" s="15" t="n">
        <v>0.4602395680251357</v>
      </c>
    </row>
    <row r="48186">
      <c r="B48186" s="8" t="s">
        <v>2879</v>
      </c>
      <c r="C48186" s="19" t="n">
        <v>0.6827090351349653</v>
      </c>
      <c r="D48186" s="19" t="n">
        <v>0.5944449907312659</v>
      </c>
    </row>
    <row r="48187">
      <c r="B48187" s="8" t="s">
        <v>2880</v>
      </c>
      <c r="C48187" s="15" t="n">
        <v>0.5548595011444105</v>
      </c>
      <c r="D48187" s="15" t="n">
        <v>0.5079878530926089</v>
      </c>
    </row>
    <row r="48188">
      <c r="B48188" s="8" t="s">
        <v>2881</v>
      </c>
      <c r="C48188" s="19" t="n">
        <v>0.5764134285821156</v>
      </c>
      <c r="D48188" s="19" t="n">
        <v>0.5919914026928532</v>
      </c>
    </row>
    <row r="48189">
      <c r="B48189" s="8" t="s">
        <v>2882</v>
      </c>
      <c r="C48189" s="15" t="n">
        <v>0.6349554401046872</v>
      </c>
      <c r="D48189" s="15" t="n">
        <v>0.5583448515670222</v>
      </c>
    </row>
    <row r="48190">
      <c r="B48190" s="8" t="s">
        <v>2883</v>
      </c>
      <c r="C48190" s="19" t="n">
        <v>0.6342787316124593</v>
      </c>
      <c r="D48190" s="19" t="n">
        <v>0.6056321372430538</v>
      </c>
    </row>
    <row r="48191">
      <c r="B48191" s="8" t="s">
        <v>2884</v>
      </c>
      <c r="C48191" s="15" t="n">
        <v>0.5362332911276603</v>
      </c>
      <c r="D48191" s="15" t="n">
        <v>0.5106668473175484</v>
      </c>
    </row>
    <row r="48192">
      <c r="B48192" s="8" t="s">
        <v>2885</v>
      </c>
      <c r="C48192" s="19" t="n">
        <v>0.624548890408014</v>
      </c>
      <c r="D48192" s="19" t="n">
        <v>0.5940283426165743</v>
      </c>
    </row>
    <row r="48193">
      <c r="B48193" s="8" t="s">
        <v>2886</v>
      </c>
      <c r="C48193" s="15" t="n">
        <v>0.5704505645434875</v>
      </c>
      <c r="D48193" s="15" t="n">
        <v>0.5493181047090705</v>
      </c>
    </row>
    <row r="48194">
      <c r="B48194" s="8" t="s">
        <v>2887</v>
      </c>
      <c r="C48194" s="19" t="n">
        <v>0.4737858429426638</v>
      </c>
      <c r="D48194" s="19" t="n">
        <v>0.5965839697668383</v>
      </c>
    </row>
    <row r="48195">
      <c r="B48195" s="8" t="s">
        <v>2888</v>
      </c>
      <c r="C48195" s="15" t="n">
        <v>0.5087888451231806</v>
      </c>
      <c r="D48195" s="15" t="n">
        <v>0.5300686088554858</v>
      </c>
    </row>
    <row r="48196">
      <c r="B48196" s="8" t="s">
        <v>2889</v>
      </c>
      <c r="C48196" s="19" t="n">
        <v>0.5766988759391523</v>
      </c>
      <c r="D48196" s="19" t="n">
        <v>0.6087808177203471</v>
      </c>
    </row>
    <row r="48197">
      <c r="B48197" s="8" t="s">
        <v>2890</v>
      </c>
      <c r="C48197" s="15" t="n">
        <v>0.5693447904027665</v>
      </c>
      <c r="D48197" s="15" t="n">
        <v>0.495590303425104</v>
      </c>
    </row>
    <row r="48198">
      <c r="B48198" s="8" t="s">
        <v>2891</v>
      </c>
      <c r="C48198" s="19" t="n">
        <v>0.5895230254111887</v>
      </c>
      <c r="D48198" s="19" t="n">
        <v>0.6137647642732531</v>
      </c>
    </row>
    <row r="48199">
      <c r="B48199" s="8" t="s">
        <v>2892</v>
      </c>
      <c r="C48199" s="15" t="n">
        <v>0.5453012857481697</v>
      </c>
      <c r="D48199" s="15" t="n">
        <v>0.48442226232580954</v>
      </c>
    </row>
    <row r="48200">
      <c r="B48200" s="8" t="s">
        <v>2893</v>
      </c>
      <c r="C48200" s="19" t="n">
        <v>0.6956297107154481</v>
      </c>
      <c r="D48200" s="19" t="n">
        <v>0.5612262146676662</v>
      </c>
    </row>
    <row r="48201">
      <c r="B48201" s="8" t="s">
        <v>2894</v>
      </c>
      <c r="C48201" s="15" t="n">
        <v>0.5157219585145145</v>
      </c>
      <c r="D48201" s="15" t="n">
        <v>0.5118218780071454</v>
      </c>
    </row>
    <row r="48202">
      <c r="B48202" s="8" t="s">
        <v>2895</v>
      </c>
      <c r="C48202" s="19" t="n">
        <v>0.5648860481070767</v>
      </c>
      <c r="D48202" s="19" t="n">
        <v>0.555232321118951</v>
      </c>
    </row>
    <row r="48203">
      <c r="B48203" s="8" t="s">
        <v>2896</v>
      </c>
      <c r="C48203" s="15" t="n">
        <v>0.5723867841502558</v>
      </c>
      <c r="D48203" s="15" t="n">
        <v>0.4225771304774882</v>
      </c>
    </row>
    <row r="48204">
      <c r="B48204" s="8" t="s">
        <v>2897</v>
      </c>
      <c r="C48204" s="19" t="n">
        <v>0.6145908566071429</v>
      </c>
      <c r="D48204" s="19" t="n">
        <v>0.5413657809525725</v>
      </c>
    </row>
    <row r="48205">
      <c r="B48205" s="8" t="s">
        <v>2898</v>
      </c>
      <c r="C48205" s="15" t="n">
        <v>0.47927534211981254</v>
      </c>
      <c r="D48205" s="15" t="n">
        <v>0.5181078403241295</v>
      </c>
    </row>
    <row r="48206">
      <c r="B48206" s="8" t="s">
        <v>2899</v>
      </c>
      <c r="C48206" s="19" t="n">
        <v>0.5083921863026126</v>
      </c>
      <c r="D48206" s="19" t="n">
        <v>0.5825238978573217</v>
      </c>
    </row>
    <row r="48207">
      <c r="B48207" s="8" t="s">
        <v>2900</v>
      </c>
      <c r="C48207" s="15" t="n">
        <v>0.624614055523124</v>
      </c>
      <c r="D48207" s="15" t="n">
        <v>0.6063486603936515</v>
      </c>
    </row>
    <row r="48208">
      <c r="B48208" s="8" t="s">
        <v>2901</v>
      </c>
      <c r="C48208" s="19" t="n">
        <v>0.5395703992374721</v>
      </c>
      <c r="D48208" s="19" t="n">
        <v>0.58291174014424</v>
      </c>
    </row>
    <row r="48209">
      <c r="B48209" s="8" t="s">
        <v>2902</v>
      </c>
      <c r="C48209" s="15" t="n">
        <v>0.5535532801720341</v>
      </c>
      <c r="D48209" s="15" t="n">
        <v>0.5284496176333837</v>
      </c>
    </row>
    <row r="48210">
      <c r="B48210" s="8" t="s">
        <v>2903</v>
      </c>
      <c r="C48210" s="19" t="n">
        <v>0.5958379443749914</v>
      </c>
      <c r="D48210" s="19" t="n">
        <v>0.6714467191293376</v>
      </c>
    </row>
    <row r="48211">
      <c r="B48211" s="8" t="s">
        <v>2904</v>
      </c>
      <c r="C48211" s="15" t="n">
        <v>0.6074987846864929</v>
      </c>
      <c r="D48211" s="15" t="n">
        <v>0.5764209015928012</v>
      </c>
    </row>
    <row r="48212">
      <c r="B48212" s="8" t="s">
        <v>2905</v>
      </c>
      <c r="C48212" s="19" t="n">
        <v>0.6207362034323293</v>
      </c>
      <c r="D48212" s="19" t="n">
        <v>0.5567741795706317</v>
      </c>
    </row>
    <row r="48213">
      <c r="B48213" s="8" t="s">
        <v>2906</v>
      </c>
      <c r="C48213" s="15" t="n">
        <v>0.5826429382842342</v>
      </c>
      <c r="D48213" s="15" t="n">
        <v>0.6128881920007595</v>
      </c>
    </row>
    <row r="48214">
      <c r="B48214" s="8" t="s">
        <v>2907</v>
      </c>
      <c r="C48214" s="19" t="n">
        <v>0.5105642082377161</v>
      </c>
      <c r="D48214" s="19" t="n">
        <v>0.5218686366034284</v>
      </c>
    </row>
    <row r="48215">
      <c r="B48215" s="8" t="s">
        <v>2908</v>
      </c>
      <c r="C48215" s="15" t="n">
        <v>0.5571976685634459</v>
      </c>
      <c r="D48215" s="15" t="n">
        <v>0.4968947840971656</v>
      </c>
    </row>
    <row r="48216">
      <c r="B48216" s="8" t="s">
        <v>2909</v>
      </c>
      <c r="C48216" s="19" t="n">
        <v>0.5265038084578425</v>
      </c>
      <c r="D48216" s="19" t="n">
        <v>0.5346697766074657</v>
      </c>
    </row>
    <row r="48217">
      <c r="B48217" s="8" t="s">
        <v>2910</v>
      </c>
      <c r="C48217" s="15" t="n">
        <v>0.5839690763876338</v>
      </c>
      <c r="D48217" s="15" t="n">
        <v>0.6306742449594074</v>
      </c>
    </row>
    <row r="48218">
      <c r="B48218" s="8" t="s">
        <v>2911</v>
      </c>
      <c r="C48218" s="19" t="n">
        <v>0.5282616140636606</v>
      </c>
      <c r="D48218" s="19" t="n">
        <v>0.5216247211770545</v>
      </c>
    </row>
    <row r="48219">
      <c r="B48219" s="8" t="s">
        <v>2912</v>
      </c>
      <c r="C48219" s="15" t="n">
        <v>0.6914452027880689</v>
      </c>
      <c r="D48219" s="15" t="n">
        <v>0.5123265574342586</v>
      </c>
    </row>
    <row r="48220">
      <c r="B48220" s="8" t="s">
        <v>2913</v>
      </c>
      <c r="C48220" s="19" t="n">
        <v>0.5496071364043043</v>
      </c>
      <c r="D48220" s="19" t="n">
        <v>0.6146488809367773</v>
      </c>
    </row>
    <row r="48221">
      <c r="B48221" s="8" t="s">
        <v>2914</v>
      </c>
      <c r="C48221" s="15" t="n">
        <v>0.7053404381733168</v>
      </c>
      <c r="D48221" s="15" t="n">
        <v>0.6557353161050514</v>
      </c>
    </row>
    <row r="48222">
      <c r="B48222" s="8" t="s">
        <v>2915</v>
      </c>
      <c r="C48222" s="19" t="n">
        <v>0.5580082643537371</v>
      </c>
      <c r="D48222" s="19" t="n">
        <v>0.6217770964054038</v>
      </c>
    </row>
    <row r="48223">
      <c r="B48223" s="8" t="s">
        <v>2916</v>
      </c>
      <c r="C48223" s="15" t="n">
        <v>0.6025607168186444</v>
      </c>
      <c r="D48223" s="15" t="n">
        <v>0.6109119693985865</v>
      </c>
    </row>
    <row r="48224">
      <c r="B48224" s="8" t="s">
        <v>2917</v>
      </c>
      <c r="C48224" s="19" t="n">
        <v>0.5640849222942369</v>
      </c>
      <c r="D48224" s="19" t="n">
        <v>0.5202901636883605</v>
      </c>
    </row>
    <row r="48225">
      <c r="B48225" s="8" t="s">
        <v>2918</v>
      </c>
      <c r="C48225" s="15" t="n">
        <v>0.4824822138157164</v>
      </c>
      <c r="D48225" s="15" t="n">
        <v>0.5228107405107483</v>
      </c>
    </row>
    <row r="48226">
      <c r="B48226" s="8" t="s">
        <v>2919</v>
      </c>
      <c r="C48226" s="19" t="n">
        <v>0.5886729470957573</v>
      </c>
      <c r="D48226" s="19" t="n">
        <v>0.6046155294438712</v>
      </c>
    </row>
    <row r="48227">
      <c r="B48227" s="8" t="s">
        <v>2920</v>
      </c>
      <c r="C48227" s="15" t="n">
        <v>0.568909330670263</v>
      </c>
      <c r="D48227" s="15" t="n">
        <v>0.5519760377036722</v>
      </c>
    </row>
    <row r="48228">
      <c r="B48228" s="8" t="s">
        <v>2921</v>
      </c>
      <c r="C48228" s="19" t="n">
        <v>0.6899592618881503</v>
      </c>
      <c r="D48228" s="19" t="n">
        <v>0.5815714470761094</v>
      </c>
    </row>
    <row r="48229">
      <c r="B48229" s="8" t="s">
        <v>2922</v>
      </c>
      <c r="C48229" s="15" t="n">
        <v>0.5600582374660048</v>
      </c>
      <c r="D48229" s="15" t="n">
        <v>0.5173758189832013</v>
      </c>
    </row>
    <row r="48230">
      <c r="B48230" s="8" t="s">
        <v>2923</v>
      </c>
      <c r="C48230" s="19" t="n">
        <v>0.631238042410442</v>
      </c>
      <c r="D48230" s="19" t="n">
        <v>0.5770390202594136</v>
      </c>
    </row>
    <row r="48231">
      <c r="B48231" s="8" t="s">
        <v>2924</v>
      </c>
      <c r="C48231" s="15" t="n">
        <v>0.5877299918357745</v>
      </c>
      <c r="D48231" s="15" t="n">
        <v>0.6057530205766966</v>
      </c>
    </row>
    <row r="48232">
      <c r="B48232" s="8" t="s">
        <v>2925</v>
      </c>
      <c r="C48232" s="19" t="n">
        <v>0.6305174682725986</v>
      </c>
      <c r="D48232" s="19" t="n">
        <v>0.5391067912697066</v>
      </c>
    </row>
    <row r="48233">
      <c r="B48233" s="8" t="s">
        <v>2926</v>
      </c>
      <c r="C48233" s="15" t="n">
        <v>0.5872319021612904</v>
      </c>
      <c r="D48233" s="15" t="n">
        <v>0.5751111618661906</v>
      </c>
    </row>
    <row r="48234">
      <c r="B48234" s="8" t="s">
        <v>2927</v>
      </c>
      <c r="C48234" s="19" t="n">
        <v>0.6451254932689315</v>
      </c>
      <c r="D48234" s="19" t="n">
        <v>0.6233139988272743</v>
      </c>
    </row>
    <row r="48235">
      <c r="B48235" s="8" t="s">
        <v>2928</v>
      </c>
      <c r="C48235" s="15" t="n">
        <v>0.5221747266831905</v>
      </c>
      <c r="D48235" s="15" t="n">
        <v>0.6384194051164233</v>
      </c>
    </row>
    <row r="48236">
      <c r="B48236" s="8" t="s">
        <v>2929</v>
      </c>
      <c r="C48236" s="19" t="n">
        <v>0.5367343461862044</v>
      </c>
      <c r="D48236" s="19" t="n">
        <v>0.5076839672462194</v>
      </c>
    </row>
    <row r="48237">
      <c r="B48237" s="8" t="s">
        <v>2930</v>
      </c>
      <c r="C48237" s="15" t="n">
        <v>0.5925065088056608</v>
      </c>
      <c r="D48237" s="15" t="n">
        <v>0.6094718783973548</v>
      </c>
    </row>
    <row r="48238">
      <c r="B48238" s="8" t="s">
        <v>2931</v>
      </c>
      <c r="C48238" s="19" t="n">
        <v>0.5713240792203647</v>
      </c>
      <c r="D48238" s="19" t="n">
        <v>0.5640791223773639</v>
      </c>
    </row>
    <row r="48239">
      <c r="B48239" s="8" t="s">
        <v>2932</v>
      </c>
      <c r="C48239" s="15" t="n">
        <v>0.5162512462289465</v>
      </c>
      <c r="D48239" s="15" t="n">
        <v>0.5580129052743985</v>
      </c>
    </row>
    <row r="48240">
      <c r="B48240" s="8" t="s">
        <v>2933</v>
      </c>
      <c r="C48240" s="19" t="n">
        <v>0.5719551552090555</v>
      </c>
      <c r="D48240" s="19" t="n">
        <v>0.4927720775269142</v>
      </c>
    </row>
    <row r="48241">
      <c r="B48241" s="8" t="s">
        <v>2934</v>
      </c>
      <c r="C48241" s="15" t="n">
        <v>0.581580406564127</v>
      </c>
      <c r="D48241" s="15" t="n">
        <v>0.5168208315047227</v>
      </c>
    </row>
    <row r="48242">
      <c r="B48242" s="8" t="s">
        <v>2935</v>
      </c>
      <c r="C48242" s="19" t="n">
        <v>0.6401817776440188</v>
      </c>
      <c r="D48242" s="19" t="n">
        <v>0.5692256560670135</v>
      </c>
    </row>
    <row r="48243">
      <c r="B48243" s="8" t="s">
        <v>2936</v>
      </c>
      <c r="C48243" s="15" t="n">
        <v>0.6199286379099366</v>
      </c>
      <c r="D48243" s="15" t="n">
        <v>0.6015717363979445</v>
      </c>
    </row>
    <row r="48244">
      <c r="B48244" s="8" t="s">
        <v>2937</v>
      </c>
      <c r="C48244" s="19" t="n">
        <v>0.4862236588779052</v>
      </c>
      <c r="D48244" s="19" t="n">
        <v>0.507934729183404</v>
      </c>
    </row>
    <row r="48245">
      <c r="B48245" s="8" t="s">
        <v>2938</v>
      </c>
      <c r="C48245" s="15" t="n">
        <v>0.5557266781735398</v>
      </c>
      <c r="D48245" s="15" t="n">
        <v>0.534415987590169</v>
      </c>
    </row>
    <row r="48246">
      <c r="B48246" s="8" t="s">
        <v>2939</v>
      </c>
      <c r="C48246" s="19" t="n">
        <v>0.6161228291909974</v>
      </c>
      <c r="D48246" s="19" t="n">
        <v>0.5659664507843741</v>
      </c>
    </row>
    <row r="48247">
      <c r="B48247" s="8" t="s">
        <v>2940</v>
      </c>
      <c r="C48247" s="15" t="n">
        <v>0.6489463896884039</v>
      </c>
      <c r="D48247" s="15" t="n">
        <v>0.607857101810082</v>
      </c>
    </row>
    <row r="48248">
      <c r="B48248" s="8" t="s">
        <v>2941</v>
      </c>
      <c r="C48248" s="19" t="n">
        <v>0.5837675866650595</v>
      </c>
      <c r="D48248" s="19" t="n">
        <v>0.6695018138331963</v>
      </c>
    </row>
    <row r="48249">
      <c r="B48249" s="8" t="s">
        <v>2942</v>
      </c>
      <c r="C48249" s="15" t="n">
        <v>0.635042914381616</v>
      </c>
      <c r="D48249" s="15" t="n">
        <v>0.5592486379368103</v>
      </c>
    </row>
    <row r="48250">
      <c r="B48250" s="8" t="s">
        <v>2943</v>
      </c>
      <c r="C48250" s="19" t="n">
        <v>0.5855745791867549</v>
      </c>
      <c r="D48250" s="19" t="n">
        <v>0.5461596044771709</v>
      </c>
    </row>
    <row r="48251">
      <c r="B48251" s="8" t="s">
        <v>2944</v>
      </c>
      <c r="C48251" s="15" t="n">
        <v>0.5751529864599626</v>
      </c>
      <c r="D48251" s="15" t="n">
        <v>0.5638355536344961</v>
      </c>
    </row>
    <row r="48252">
      <c r="B48252" s="8" t="s">
        <v>2945</v>
      </c>
      <c r="C48252" s="19" t="n">
        <v>0.5944727979719343</v>
      </c>
      <c r="D48252" s="19" t="n">
        <v>0.6323067838088294</v>
      </c>
    </row>
    <row r="48253">
      <c r="B48253" s="8" t="s">
        <v>2946</v>
      </c>
      <c r="C48253" s="15" t="n">
        <v>0.5967589535572592</v>
      </c>
      <c r="D48253" s="15" t="n">
        <v>0.5785893024868738</v>
      </c>
    </row>
    <row r="48254">
      <c r="B48254" s="8" t="s">
        <v>2947</v>
      </c>
      <c r="C48254" s="19" t="n">
        <v>0.4949256871420127</v>
      </c>
      <c r="D48254" s="19" t="n">
        <v>0.5716279200901144</v>
      </c>
    </row>
    <row r="48255">
      <c r="B48255" s="8" t="s">
        <v>2948</v>
      </c>
      <c r="C48255" s="15" t="n">
        <v>0.5842693898717973</v>
      </c>
      <c r="D48255" s="15" t="n">
        <v>0.575800123412428</v>
      </c>
    </row>
    <row r="48256">
      <c r="B48256" s="8" t="s">
        <v>2949</v>
      </c>
      <c r="C48256" s="19" t="n">
        <v>0.5440629546620892</v>
      </c>
      <c r="D48256" s="19" t="n">
        <v>0.4849851959523016</v>
      </c>
    </row>
    <row r="48257">
      <c r="B48257" s="8" t="s">
        <v>2950</v>
      </c>
      <c r="C48257" s="15" t="n">
        <v>0.6195476637556844</v>
      </c>
      <c r="D48257" s="15" t="n">
        <v>0.5847691162546705</v>
      </c>
    </row>
    <row r="48258">
      <c r="B48258" s="8" t="s">
        <v>2951</v>
      </c>
      <c r="C48258" s="19" t="n">
        <v>0.5354290817228263</v>
      </c>
      <c r="D48258" s="19" t="n">
        <v>0.6950818025769283</v>
      </c>
    </row>
    <row r="48259">
      <c r="B48259" s="8" t="s">
        <v>2952</v>
      </c>
      <c r="C48259" s="15" t="n">
        <v>0.5870038872358895</v>
      </c>
      <c r="D48259" s="15" t="n">
        <v>0.5012504686026344</v>
      </c>
    </row>
    <row r="48260">
      <c r="B48260" s="8" t="s">
        <v>2953</v>
      </c>
      <c r="C48260" s="19" t="n">
        <v>0.5336849032272125</v>
      </c>
      <c r="D48260" s="19" t="n">
        <v>0.5214631894487941</v>
      </c>
    </row>
    <row r="48261">
      <c r="B48261" s="8" t="s">
        <v>2954</v>
      </c>
      <c r="C48261" s="15" t="n">
        <v>0.6106787161549593</v>
      </c>
      <c r="D48261" s="15" t="n">
        <v>0.45238473716070704</v>
      </c>
    </row>
    <row r="48262">
      <c r="B48262" s="8" t="s">
        <v>2955</v>
      </c>
      <c r="C48262" s="19" t="n">
        <v>0.637701743525231</v>
      </c>
      <c r="D48262" s="19" t="n">
        <v>0.5627714928911038</v>
      </c>
    </row>
    <row r="48263">
      <c r="B48263" s="8" t="s">
        <v>2956</v>
      </c>
      <c r="C48263" s="15" t="n">
        <v>0.6188206273794582</v>
      </c>
      <c r="D48263" s="15" t="n">
        <v>0.6060697644444233</v>
      </c>
    </row>
    <row r="48264">
      <c r="B48264" s="8" t="s">
        <v>2957</v>
      </c>
      <c r="C48264" s="19" t="n">
        <v>0.5103969761110194</v>
      </c>
      <c r="D48264" s="19" t="n">
        <v>0.5443820557493629</v>
      </c>
    </row>
    <row r="48265">
      <c r="B48265" s="8" t="s">
        <v>2958</v>
      </c>
      <c r="C48265" s="15" t="n">
        <v>0.5355073915846513</v>
      </c>
      <c r="D48265" s="15" t="n">
        <v>0.549470173011106</v>
      </c>
    </row>
    <row r="48266">
      <c r="B48266" s="8" t="s">
        <v>2959</v>
      </c>
      <c r="C48266" s="19" t="n">
        <v>0.5236739242199802</v>
      </c>
      <c r="D48266" s="19" t="n">
        <v>0.5371885023297052</v>
      </c>
    </row>
    <row r="48267">
      <c r="B48267" s="8" t="s">
        <v>2960</v>
      </c>
      <c r="C48267" s="15" t="n">
        <v>0.542427493100328</v>
      </c>
      <c r="D48267" s="15" t="n">
        <v>0.5822988924521341</v>
      </c>
    </row>
    <row r="48268">
      <c r="B48268" s="8" t="s">
        <v>2961</v>
      </c>
      <c r="C48268" s="19" t="n">
        <v>0.6019538927470737</v>
      </c>
      <c r="D48268" s="19" t="n">
        <v>0.6055517258333725</v>
      </c>
    </row>
    <row r="48269">
      <c r="B48269" s="8" t="s">
        <v>2962</v>
      </c>
      <c r="C48269" s="15" t="n">
        <v>0.5083210042049265</v>
      </c>
      <c r="D48269" s="15" t="n">
        <v>0.5628683702768854</v>
      </c>
    </row>
    <row r="48270">
      <c r="B48270" s="8" t="s">
        <v>2963</v>
      </c>
      <c r="C48270" s="19" t="n">
        <v>0.4972446027455914</v>
      </c>
      <c r="D48270" s="19" t="n">
        <v>0.5417848863796821</v>
      </c>
    </row>
    <row r="48271">
      <c r="B48271" s="8" t="s">
        <v>2964</v>
      </c>
      <c r="C48271" s="15" t="n">
        <v>0.6036429838343046</v>
      </c>
      <c r="D48271" s="15" t="n">
        <v>0.5154690854521614</v>
      </c>
    </row>
    <row r="48272">
      <c r="B48272" s="8" t="s">
        <v>2965</v>
      </c>
      <c r="C48272" s="19" t="n">
        <v>0.583034737055245</v>
      </c>
      <c r="D48272" s="19" t="n">
        <v>0.5937819869443784</v>
      </c>
    </row>
    <row r="48273">
      <c r="B48273" s="8" t="s">
        <v>2966</v>
      </c>
      <c r="C48273" s="15" t="n">
        <v>0.5474575176210486</v>
      </c>
      <c r="D48273" s="15" t="n">
        <v>0.5327520930898944</v>
      </c>
    </row>
    <row r="48274">
      <c r="B48274" s="8" t="s">
        <v>2967</v>
      </c>
      <c r="C48274" s="19" t="n">
        <v>0.5764203954353134</v>
      </c>
      <c r="D48274" s="19" t="n">
        <v>0.5507229652211805</v>
      </c>
    </row>
    <row r="48275">
      <c r="B48275" s="8" t="s">
        <v>2968</v>
      </c>
      <c r="C48275" s="15" t="n">
        <v>0.5680578409316878</v>
      </c>
      <c r="D48275" s="15" t="n">
        <v>0.569726498953927</v>
      </c>
    </row>
    <row r="48276">
      <c r="B48276" s="8" t="s">
        <v>2969</v>
      </c>
      <c r="C48276" s="19" t="n">
        <v>0.6206088418523239</v>
      </c>
      <c r="D48276" s="19" t="n">
        <v>0.5465990123178364</v>
      </c>
    </row>
    <row r="48277">
      <c r="B48277" s="8" t="s">
        <v>2970</v>
      </c>
      <c r="C48277" s="15" t="n">
        <v>0.5115267810846729</v>
      </c>
      <c r="D48277" s="15" t="n">
        <v>0.5883703643034323</v>
      </c>
    </row>
    <row r="48278">
      <c r="B48278" s="8" t="s">
        <v>2971</v>
      </c>
      <c r="C48278" s="19" t="n">
        <v>0.5408190639469916</v>
      </c>
      <c r="D48278" s="19" t="n">
        <v>0.4555267940585531</v>
      </c>
    </row>
    <row r="48279">
      <c r="B48279" s="8" t="s">
        <v>2972</v>
      </c>
      <c r="C48279" s="15" t="n">
        <v>0.5819682490484412</v>
      </c>
      <c r="D48279" s="15" t="n">
        <v>0.5579967080915014</v>
      </c>
    </row>
    <row r="48280">
      <c r="B48280" s="8" t="s">
        <v>2973</v>
      </c>
      <c r="C48280" s="19" t="n">
        <v>0.5921512855908704</v>
      </c>
      <c r="D48280" s="19" t="n">
        <v>0.5371714389444905</v>
      </c>
    </row>
    <row r="48281">
      <c r="B48281" s="8" t="s">
        <v>2974</v>
      </c>
      <c r="C48281" s="15" t="n">
        <v>0.5657612570189223</v>
      </c>
      <c r="D48281" s="15" t="n">
        <v>0.5468003197104704</v>
      </c>
    </row>
    <row r="48282">
      <c r="B48282" s="8" t="s">
        <v>2975</v>
      </c>
      <c r="C48282" s="19" t="n">
        <v>0.597532147919076</v>
      </c>
      <c r="D48282" s="19" t="n">
        <v>0.5393938831313554</v>
      </c>
    </row>
    <row r="48283">
      <c r="B48283" s="8" t="s">
        <v>2976</v>
      </c>
      <c r="C48283" s="15" t="n">
        <v>0.6195144525095473</v>
      </c>
      <c r="D48283" s="15" t="n">
        <v>0.5777841897063906</v>
      </c>
    </row>
    <row r="48284">
      <c r="B48284" s="8" t="s">
        <v>2977</v>
      </c>
      <c r="C48284" s="19" t="n">
        <v>0.6250975023787809</v>
      </c>
      <c r="D48284" s="19" t="n">
        <v>0.5597624262643542</v>
      </c>
    </row>
    <row r="48285">
      <c r="B48285" s="8" t="s">
        <v>2978</v>
      </c>
      <c r="C48285" s="15" t="n">
        <v>0.5738317075884701</v>
      </c>
      <c r="D48285" s="15" t="n">
        <v>0.6038032197099407</v>
      </c>
    </row>
    <row r="48286">
      <c r="B48286" s="8" t="s">
        <v>2979</v>
      </c>
      <c r="C48286" s="19" t="n">
        <v>0.5961091513611082</v>
      </c>
      <c r="D48286" s="19" t="n">
        <v>0.5973245761174314</v>
      </c>
    </row>
    <row r="48287">
      <c r="B48287" s="8" t="s">
        <v>2980</v>
      </c>
      <c r="C48287" s="15" t="n">
        <v>0.6428021437210691</v>
      </c>
      <c r="D48287" s="15" t="n">
        <v>0.6215773645289522</v>
      </c>
    </row>
    <row r="48288">
      <c r="B48288" s="8" t="s">
        <v>2981</v>
      </c>
      <c r="C48288" s="19" t="n">
        <v>0.6464552543238867</v>
      </c>
      <c r="D48288" s="19" t="n">
        <v>0.6415548096288646</v>
      </c>
    </row>
    <row r="48289">
      <c r="B48289" s="8" t="s">
        <v>2982</v>
      </c>
      <c r="C48289" s="15" t="n">
        <v>0.5899552908083471</v>
      </c>
      <c r="D48289" s="15" t="n">
        <v>0.5479261751775226</v>
      </c>
    </row>
    <row r="48290">
      <c r="B48290" s="8" t="s">
        <v>2983</v>
      </c>
      <c r="C48290" s="19" t="n">
        <v>0.5215328360352264</v>
      </c>
      <c r="D48290" s="19" t="n">
        <v>0.5560144948986772</v>
      </c>
    </row>
    <row r="48291">
      <c r="B48291" s="8" t="s">
        <v>2984</v>
      </c>
      <c r="C48291" s="15" t="n">
        <v>0.6040564834209435</v>
      </c>
      <c r="D48291" s="15" t="n">
        <v>0.5594483052472714</v>
      </c>
    </row>
    <row r="48292">
      <c r="B48292" s="8" t="s">
        <v>2985</v>
      </c>
      <c r="C48292" s="19" t="n">
        <v>0.5703912661735432</v>
      </c>
      <c r="D48292" s="19" t="n">
        <v>0.4827685083449954</v>
      </c>
    </row>
    <row r="48293">
      <c r="B48293" s="8" t="s">
        <v>2986</v>
      </c>
      <c r="C48293" s="15" t="n">
        <v>0.5514554406361459</v>
      </c>
      <c r="D48293" s="15" t="n">
        <v>0.5990759410617195</v>
      </c>
    </row>
    <row r="48294">
      <c r="B48294" s="8" t="s">
        <v>2987</v>
      </c>
      <c r="C48294" s="19" t="n">
        <v>0.5157028976357293</v>
      </c>
      <c r="D48294" s="19" t="n">
        <v>0.5982554127873709</v>
      </c>
    </row>
    <row r="48295">
      <c r="B48295" s="8" t="s">
        <v>2988</v>
      </c>
      <c r="C48295" s="15" t="n">
        <v>0.5925281355543174</v>
      </c>
      <c r="D48295" s="15" t="n">
        <v>0.5939601618091628</v>
      </c>
    </row>
    <row r="48296">
      <c r="B48296" s="8" t="s">
        <v>2989</v>
      </c>
      <c r="C48296" s="19" t="n">
        <v>0.6444913706629548</v>
      </c>
      <c r="D48296" s="19" t="n">
        <v>0.570439528778243</v>
      </c>
    </row>
    <row r="48297">
      <c r="B48297" s="8" t="s">
        <v>2990</v>
      </c>
      <c r="C48297" s="15" t="n">
        <v>0.558577862143132</v>
      </c>
      <c r="D48297" s="15" t="n">
        <v>0.5508496671578855</v>
      </c>
    </row>
    <row r="48298">
      <c r="B48298" s="8" t="s">
        <v>2991</v>
      </c>
      <c r="C48298" s="19" t="n">
        <v>0.5494293761033648</v>
      </c>
      <c r="D48298" s="19" t="n">
        <v>0.5713145626280802</v>
      </c>
    </row>
    <row r="48299">
      <c r="B48299" s="8" t="s">
        <v>2992</v>
      </c>
      <c r="C48299" s="15" t="n">
        <v>0.5322200925178054</v>
      </c>
      <c r="D48299" s="15" t="n">
        <v>0.6006938297647038</v>
      </c>
    </row>
    <row r="48300">
      <c r="B48300" s="8" t="s">
        <v>2993</v>
      </c>
      <c r="C48300" s="19" t="n">
        <v>0.5691084480567226</v>
      </c>
      <c r="D48300" s="19" t="n">
        <v>0.5615784194104381</v>
      </c>
    </row>
    <row r="48301">
      <c r="B48301" s="8" t="s">
        <v>2994</v>
      </c>
      <c r="C48301" s="15" t="n">
        <v>0.6321559377869049</v>
      </c>
      <c r="D48301" s="15" t="n">
        <v>0.5905259863322538</v>
      </c>
    </row>
    <row r="48302">
      <c r="B48302" s="8" t="s">
        <v>2995</v>
      </c>
      <c r="C48302" s="19" t="n">
        <v>0.5614545135848276</v>
      </c>
      <c r="D48302" s="19" t="n">
        <v>0.623869901408384</v>
      </c>
    </row>
    <row r="48303">
      <c r="B48303" s="8" t="s">
        <v>2996</v>
      </c>
      <c r="C48303" s="15" t="n">
        <v>0.6637383467309933</v>
      </c>
      <c r="D48303" s="15" t="n">
        <v>0.6556069820264925</v>
      </c>
    </row>
    <row r="48304">
      <c r="B48304" s="8" t="s">
        <v>2997</v>
      </c>
      <c r="C48304" s="19" t="n">
        <v>0.5283480858028805</v>
      </c>
      <c r="D48304" s="19" t="n">
        <v>0.5665934588293048</v>
      </c>
    </row>
    <row r="48305">
      <c r="B48305" s="8" t="s">
        <v>2998</v>
      </c>
      <c r="C48305" s="15" t="n">
        <v>0.525274022501148</v>
      </c>
      <c r="D48305" s="15" t="n">
        <v>0.5464809292917626</v>
      </c>
    </row>
    <row r="48306">
      <c r="B48306" s="8" t="s">
        <v>2999</v>
      </c>
      <c r="C48306" s="19" t="n">
        <v>0.5554961302350915</v>
      </c>
      <c r="D48306" s="19" t="n">
        <v>0.6060093292324641</v>
      </c>
    </row>
    <row r="48307">
      <c r="B48307" s="8" t="s">
        <v>3000</v>
      </c>
      <c r="C48307" s="15" t="n">
        <v>0.6266412322367407</v>
      </c>
      <c r="D48307" s="15" t="n">
        <v>0.590470410050222</v>
      </c>
    </row>
    <row r="48308">
      <c r="B48308" s="8" t="s">
        <v>3001</v>
      </c>
      <c r="C48308" s="19" t="n">
        <v>0.5743728289653105</v>
      </c>
      <c r="D48308" s="19" t="n">
        <v>0.6075975756459238</v>
      </c>
    </row>
    <row r="48309">
      <c r="B48309" s="8" t="s">
        <v>3002</v>
      </c>
      <c r="C48309" s="15" t="n">
        <v>0.6041929665940902</v>
      </c>
      <c r="D48309" s="15" t="n">
        <v>0.6442558781251324</v>
      </c>
    </row>
    <row r="48310">
      <c r="B48310" s="8" t="s">
        <v>3003</v>
      </c>
      <c r="C48310" s="19" t="n">
        <v>0.601192064996036</v>
      </c>
      <c r="D48310" s="19" t="n">
        <v>0.5979376809348127</v>
      </c>
    </row>
    <row r="48311">
      <c r="B48311" s="8" t="s">
        <v>3004</v>
      </c>
      <c r="C48311" s="15" t="n">
        <v>0.4792835473450276</v>
      </c>
      <c r="D48311" s="15" t="n">
        <v>0.49610457199724206</v>
      </c>
    </row>
    <row r="48312">
      <c r="B48312" s="8" t="s">
        <v>3005</v>
      </c>
      <c r="C48312" s="19" t="n">
        <v>0.6043538117296267</v>
      </c>
      <c r="D48312" s="19" t="n">
        <v>0.5837319133930327</v>
      </c>
    </row>
    <row r="48313">
      <c r="B48313" s="8" t="s">
        <v>3006</v>
      </c>
      <c r="C48313" s="15" t="n">
        <v>0.6198477926653773</v>
      </c>
      <c r="D48313" s="15" t="n">
        <v>0.5937366851790971</v>
      </c>
    </row>
    <row r="48314">
      <c r="B48314" s="8" t="s">
        <v>3007</v>
      </c>
      <c r="C48314" s="19" t="n">
        <v>0.5440050505354892</v>
      </c>
      <c r="D48314" s="19" t="n">
        <v>0.4679557461421937</v>
      </c>
    </row>
    <row r="48315">
      <c r="B48315" s="8" t="s">
        <v>3008</v>
      </c>
      <c r="C48315" s="15" t="n">
        <v>0.6278819373570558</v>
      </c>
      <c r="D48315" s="15" t="n">
        <v>0.4801542117101329</v>
      </c>
    </row>
    <row r="48316">
      <c r="B48316" s="8" t="s">
        <v>3009</v>
      </c>
      <c r="C48316" s="19" t="n">
        <v>0.6047645083252123</v>
      </c>
      <c r="D48316" s="19" t="n">
        <v>0.5786702369956174</v>
      </c>
    </row>
    <row r="48317">
      <c r="B48317" s="8" t="s">
        <v>3010</v>
      </c>
      <c r="C48317" s="15" t="n">
        <v>0.5524213285500567</v>
      </c>
      <c r="D48317" s="15" t="n">
        <v>0.5361990421060612</v>
      </c>
    </row>
    <row r="48318">
      <c r="B48318" s="8" t="s">
        <v>3011</v>
      </c>
      <c r="C48318" s="19" t="n">
        <v>0.5794363278519397</v>
      </c>
      <c r="D48318" s="19" t="n">
        <v>0.5709505608235887</v>
      </c>
    </row>
    <row r="48319">
      <c r="B48319" s="8" t="s">
        <v>3012</v>
      </c>
      <c r="C48319" s="15" t="n">
        <v>0.648911270233247</v>
      </c>
      <c r="D48319" s="15" t="n">
        <v>0.6060346500421103</v>
      </c>
    </row>
    <row r="48320">
      <c r="B48320" s="8" t="s">
        <v>3013</v>
      </c>
      <c r="C48320" s="19" t="n">
        <v>0.6236687750333517</v>
      </c>
      <c r="D48320" s="19" t="n">
        <v>0.5742241374087693</v>
      </c>
    </row>
    <row r="48321">
      <c r="B48321" s="8" t="s">
        <v>3014</v>
      </c>
      <c r="C48321" s="15" t="n">
        <v>0.5287325746251408</v>
      </c>
      <c r="D48321" s="15" t="n">
        <v>0.5387198511233133</v>
      </c>
    </row>
    <row r="48322">
      <c r="B48322" s="8" t="s">
        <v>3015</v>
      </c>
      <c r="C48322" s="19" t="n">
        <v>0.6304880746108332</v>
      </c>
      <c r="D48322" s="19" t="n">
        <v>0.5802745164079935</v>
      </c>
    </row>
    <row r="48323">
      <c r="B48323" s="8" t="s">
        <v>3016</v>
      </c>
      <c r="C48323" s="15" t="n">
        <v>0.5374961072895675</v>
      </c>
      <c r="D48323" s="15" t="n">
        <v>0.6195596478953653</v>
      </c>
    </row>
    <row r="48324">
      <c r="B48324" s="8" t="s">
        <v>3017</v>
      </c>
      <c r="C48324" s="19" t="n">
        <v>0.582892066719217</v>
      </c>
      <c r="D48324" s="19" t="n">
        <v>0.5414902633273231</v>
      </c>
    </row>
    <row r="48325">
      <c r="B48325" s="8" t="s">
        <v>3018</v>
      </c>
      <c r="C48325" s="15" t="n">
        <v>0.5551237744324579</v>
      </c>
      <c r="D48325" s="15" t="n">
        <v>0.6209930245202288</v>
      </c>
    </row>
    <row r="48326">
      <c r="B48326" s="8" t="s">
        <v>3019</v>
      </c>
      <c r="C48326" s="19" t="n">
        <v>0.6001687766984682</v>
      </c>
      <c r="D48326" s="19" t="n">
        <v>0.5832472442175256</v>
      </c>
    </row>
    <row r="48327">
      <c r="B48327" s="8" t="s">
        <v>3020</v>
      </c>
      <c r="C48327" s="15" t="n">
        <v>0.5640937530174894</v>
      </c>
      <c r="D48327" s="15" t="n">
        <v>0.4981361779581953</v>
      </c>
    </row>
    <row r="48328">
      <c r="B48328" s="8" t="s">
        <v>3021</v>
      </c>
      <c r="C48328" s="19" t="n">
        <v>0.5419806110482958</v>
      </c>
      <c r="D48328" s="19" t="n">
        <v>0.5807010151798446</v>
      </c>
    </row>
    <row r="48329">
      <c r="B48329" s="8" t="s">
        <v>3022</v>
      </c>
      <c r="C48329" s="15" t="n">
        <v>0.5292528594132272</v>
      </c>
      <c r="D48329" s="15" t="n">
        <v>0.49670286816466025</v>
      </c>
    </row>
    <row r="48330">
      <c r="B48330" s="8" t="s">
        <v>3023</v>
      </c>
      <c r="C48330" s="19" t="n">
        <v>0.6393016372316389</v>
      </c>
      <c r="D48330" s="19" t="n">
        <v>0.6205321905960454</v>
      </c>
    </row>
    <row r="48331">
      <c r="B48331" s="8" t="s">
        <v>3024</v>
      </c>
      <c r="C48331" s="15" t="n">
        <v>0.665961580716841</v>
      </c>
      <c r="D48331" s="15" t="n">
        <v>0.5884079482999276</v>
      </c>
    </row>
    <row r="48332">
      <c r="B48332" s="8" t="s">
        <v>3025</v>
      </c>
      <c r="C48332" s="19" t="n">
        <v>0.6369136741110677</v>
      </c>
      <c r="D48332" s="19" t="n">
        <v>0.6119571429739562</v>
      </c>
    </row>
    <row r="48333">
      <c r="B48333" s="8" t="s">
        <v>3026</v>
      </c>
      <c r="C48333" s="15" t="n">
        <v>0.48088579518588775</v>
      </c>
      <c r="D48333" s="15" t="n">
        <v>0.5175045242188584</v>
      </c>
    </row>
    <row r="48334">
      <c r="B48334" s="8" t="s">
        <v>3027</v>
      </c>
      <c r="C48334" s="19" t="n">
        <v>0.5638701609910782</v>
      </c>
      <c r="D48334" s="19" t="n">
        <v>0.576741169717718</v>
      </c>
    </row>
    <row r="48335">
      <c r="B48335" s="8" t="s">
        <v>3028</v>
      </c>
      <c r="C48335" s="15" t="n">
        <v>0.5857219868666258</v>
      </c>
      <c r="D48335" s="15" t="n">
        <v>0.6214914801158846</v>
      </c>
    </row>
    <row r="48336">
      <c r="B48336" s="8" t="s">
        <v>3029</v>
      </c>
      <c r="C48336" s="19" t="n">
        <v>0.6000259214834046</v>
      </c>
      <c r="D48336" s="19" t="n">
        <v>0.4939660490477589</v>
      </c>
    </row>
    <row r="48337">
      <c r="B48337" s="8" t="s">
        <v>3030</v>
      </c>
      <c r="C48337" s="15" t="n">
        <v>0.5547987075209825</v>
      </c>
      <c r="D48337" s="15" t="n">
        <v>0.5100723335689601</v>
      </c>
    </row>
    <row r="48338">
      <c r="B48338" s="8" t="s">
        <v>3031</v>
      </c>
      <c r="C48338" s="19" t="n">
        <v>0.531604496440229</v>
      </c>
      <c r="D48338" s="19" t="n">
        <v>0.5264872636806245</v>
      </c>
    </row>
    <row r="48339">
      <c r="B48339" s="8" t="s">
        <v>3032</v>
      </c>
      <c r="C48339" s="15" t="n">
        <v>0.5648634231266719</v>
      </c>
      <c r="D48339" s="15" t="n">
        <v>0.6024944492657696</v>
      </c>
    </row>
    <row r="48340">
      <c r="B48340" s="8" t="s">
        <v>3033</v>
      </c>
      <c r="C48340" s="19" t="n">
        <v>0.6996302350983709</v>
      </c>
      <c r="D48340" s="19" t="n">
        <v>0.5922874724758291</v>
      </c>
    </row>
    <row r="48341">
      <c r="B48341" s="8" t="s">
        <v>3034</v>
      </c>
      <c r="C48341" s="15" t="n">
        <v>0.6278116960868273</v>
      </c>
      <c r="D48341" s="15" t="n">
        <v>0.5669030607877377</v>
      </c>
    </row>
    <row r="48342">
      <c r="B48342" s="8" t="s">
        <v>3035</v>
      </c>
      <c r="C48342" s="19" t="n">
        <v>0.6290984186033907</v>
      </c>
      <c r="D48342" s="19" t="n">
        <v>0.6315108322052955</v>
      </c>
    </row>
    <row r="48343">
      <c r="B48343" s="8" t="s">
        <v>3036</v>
      </c>
      <c r="C48343" s="15" t="n">
        <v>0.487312230709301</v>
      </c>
      <c r="D48343" s="15" t="n">
        <v>0.5582443660452726</v>
      </c>
    </row>
    <row r="48344">
      <c r="B48344" s="8" t="s">
        <v>3037</v>
      </c>
      <c r="C48344" s="19" t="n">
        <v>0.6408286328248703</v>
      </c>
      <c r="D48344" s="19" t="n">
        <v>0.5767774419162686</v>
      </c>
    </row>
    <row r="48345">
      <c r="B48345" s="8" t="s">
        <v>3038</v>
      </c>
      <c r="C48345" s="15" t="n">
        <v>0.554292380230529</v>
      </c>
      <c r="D48345" s="15" t="n">
        <v>0.5712467273771024</v>
      </c>
    </row>
    <row r="48346">
      <c r="B48346" s="8" t="s">
        <v>3039</v>
      </c>
      <c r="C48346" s="19" t="n">
        <v>0.5828078250592937</v>
      </c>
      <c r="D48346" s="19" t="n">
        <v>0.5394052116079415</v>
      </c>
    </row>
    <row r="48347">
      <c r="B48347" s="8" t="s">
        <v>3040</v>
      </c>
      <c r="C48347" s="15" t="n">
        <v>0.627989457108257</v>
      </c>
      <c r="D48347" s="15" t="n">
        <v>0.5820238870261016</v>
      </c>
    </row>
    <row r="48348">
      <c r="B48348" s="8" t="s">
        <v>3041</v>
      </c>
      <c r="C48348" s="19" t="n">
        <v>0.5678446032762807</v>
      </c>
      <c r="D48348" s="19" t="n">
        <v>0.6207142813581054</v>
      </c>
    </row>
    <row r="48349">
      <c r="B48349" s="8" t="s">
        <v>3042</v>
      </c>
      <c r="C48349" s="15" t="n">
        <v>0.7049184049611478</v>
      </c>
      <c r="D48349" s="15" t="n">
        <v>0.601373959292159</v>
      </c>
    </row>
    <row r="48350">
      <c r="B48350" s="8" t="s">
        <v>3043</v>
      </c>
      <c r="C48350" s="19" t="n">
        <v>0.666787908622458</v>
      </c>
      <c r="D48350" s="19" t="n">
        <v>0.6286523431666124</v>
      </c>
    </row>
    <row r="48351">
      <c r="B48351" s="8" t="s">
        <v>3044</v>
      </c>
      <c r="C48351" s="15" t="n">
        <v>0.622517447569046</v>
      </c>
      <c r="D48351" s="15" t="n">
        <v>0.5596986278655331</v>
      </c>
    </row>
    <row r="48352">
      <c r="B48352" s="8" t="s">
        <v>3045</v>
      </c>
      <c r="C48352" s="19" t="n">
        <v>0.5862968029499113</v>
      </c>
      <c r="D48352" s="19" t="n">
        <v>0.46724459302053756</v>
      </c>
    </row>
    <row r="48353">
      <c r="B48353" s="8" t="s">
        <v>3046</v>
      </c>
      <c r="C48353" s="15" t="n">
        <v>0.5664883782930653</v>
      </c>
      <c r="D48353" s="15" t="n">
        <v>0.5848095921385016</v>
      </c>
    </row>
    <row r="48354">
      <c r="B48354" s="8" t="s">
        <v>3047</v>
      </c>
      <c r="C48354" s="19" t="n">
        <v>0.5451371628019258</v>
      </c>
      <c r="D48354" s="19" t="n">
        <v>0.5429154113265278</v>
      </c>
    </row>
    <row r="48355">
      <c r="B48355" s="8" t="s">
        <v>3048</v>
      </c>
      <c r="C48355" s="15" t="n">
        <v>0.5641689040103106</v>
      </c>
      <c r="D48355" s="15" t="n">
        <v>0.5579740610675679</v>
      </c>
    </row>
    <row r="48356">
      <c r="B48356" s="8" t="s">
        <v>3049</v>
      </c>
      <c r="C48356" s="19" t="n">
        <v>0.5547568942647244</v>
      </c>
      <c r="D48356" s="19" t="n">
        <v>0.5296545864317411</v>
      </c>
    </row>
    <row r="48357">
      <c r="B48357" s="8" t="s">
        <v>3050</v>
      </c>
      <c r="C48357" s="15" t="n">
        <v>0.595105850368039</v>
      </c>
      <c r="D48357" s="15" t="n">
        <v>0.5992554093262895</v>
      </c>
    </row>
    <row r="48358">
      <c r="B48358" s="8" t="s">
        <v>3051</v>
      </c>
      <c r="C48358" s="19" t="n">
        <v>0.5958447730848303</v>
      </c>
      <c r="D48358" s="19" t="n">
        <v>0.627110711989985</v>
      </c>
    </row>
    <row r="48359">
      <c r="B48359" s="8" t="s">
        <v>3052</v>
      </c>
      <c r="C48359" s="15" t="n">
        <v>0.5886433902544126</v>
      </c>
      <c r="D48359" s="15" t="n">
        <v>0.5847168902076133</v>
      </c>
    </row>
    <row r="48360">
      <c r="B48360" s="8" t="s">
        <v>3053</v>
      </c>
      <c r="C48360" s="19" t="n">
        <v>0.5528998447125444</v>
      </c>
      <c r="D48360" s="19" t="n">
        <v>0.6305853332439446</v>
      </c>
    </row>
    <row r="48361">
      <c r="B48361" s="8" t="s">
        <v>3054</v>
      </c>
      <c r="C48361" s="15" t="n">
        <v>0.5395502066801273</v>
      </c>
      <c r="D48361" s="15" t="n">
        <v>0.5375949514107506</v>
      </c>
    </row>
    <row r="48362">
      <c r="B48362" s="8" t="s">
        <v>3055</v>
      </c>
      <c r="C48362" s="19" t="n">
        <v>0.6127008461588882</v>
      </c>
      <c r="D48362" s="19" t="n">
        <v>0.6200857933979775</v>
      </c>
    </row>
    <row r="48363">
      <c r="B48363" s="8" t="s">
        <v>3056</v>
      </c>
      <c r="C48363" s="15" t="n">
        <v>0.6422635490771933</v>
      </c>
      <c r="D48363" s="15" t="n">
        <v>0.6222949882730349</v>
      </c>
    </row>
    <row r="48364">
      <c r="B48364" s="8" t="s">
        <v>3057</v>
      </c>
      <c r="C48364" s="19" t="n">
        <v>0.6939636350309089</v>
      </c>
      <c r="D48364" s="19" t="n">
        <v>0.5467419621107382</v>
      </c>
    </row>
    <row r="48365">
      <c r="B48365" s="8" t="s">
        <v>3058</v>
      </c>
      <c r="C48365" s="15" t="n">
        <v>0.5974558702824383</v>
      </c>
      <c r="D48365" s="15" t="n">
        <v>0.5826280815125032</v>
      </c>
    </row>
    <row r="48366">
      <c r="B48366" s="8" t="s">
        <v>3059</v>
      </c>
      <c r="C48366" s="19" t="n">
        <v>0.6473621517816063</v>
      </c>
      <c r="D48366" s="19" t="n">
        <v>0.5385421142411453</v>
      </c>
    </row>
    <row r="48367">
      <c r="B48367" s="8" t="s">
        <v>3060</v>
      </c>
      <c r="C48367" s="15" t="n">
        <v>0.6320508391855076</v>
      </c>
      <c r="D48367" s="15" t="n">
        <v>0.5357423191343986</v>
      </c>
    </row>
    <row r="48368">
      <c r="B48368" s="8" t="s">
        <v>3061</v>
      </c>
      <c r="C48368" s="19" t="n">
        <v>0.557918719919256</v>
      </c>
      <c r="D48368" s="19" t="n">
        <v>0.5306662498738767</v>
      </c>
    </row>
    <row r="48369">
      <c r="B48369" s="8" t="s">
        <v>3062</v>
      </c>
      <c r="C48369" s="15" t="n">
        <v>0.603472021440838</v>
      </c>
      <c r="D48369" s="15" t="n">
        <v>0.6062113670856695</v>
      </c>
    </row>
    <row r="48370">
      <c r="B48370" s="8" t="s">
        <v>3063</v>
      </c>
      <c r="C48370" s="19" t="n">
        <v>0.5780282475785572</v>
      </c>
      <c r="D48370" s="19" t="n">
        <v>0.48968103690059267</v>
      </c>
    </row>
    <row r="48371">
      <c r="B48371" s="8" t="s">
        <v>3064</v>
      </c>
      <c r="C48371" s="15" t="n">
        <v>0.6128852945050909</v>
      </c>
      <c r="D48371" s="15" t="n">
        <v>0.5377040151284376</v>
      </c>
    </row>
    <row r="48372">
      <c r="B48372" s="8" t="s">
        <v>3065</v>
      </c>
      <c r="C48372" s="19" t="n">
        <v>0.5873374716599135</v>
      </c>
      <c r="D48372" s="19" t="n">
        <v>0.6368371937843011</v>
      </c>
    </row>
    <row r="48373">
      <c r="B48373" s="8" t="s">
        <v>3066</v>
      </c>
      <c r="C48373" s="15" t="n">
        <v>0.6378522787907343</v>
      </c>
      <c r="D48373" s="15" t="n">
        <v>0.5936071428761112</v>
      </c>
    </row>
    <row r="48374">
      <c r="B48374" s="8" t="s">
        <v>3067</v>
      </c>
      <c r="C48374" s="19" t="n">
        <v>0.5601268429543008</v>
      </c>
      <c r="D48374" s="19" t="n">
        <v>0.4966856542927907</v>
      </c>
    </row>
    <row r="48375">
      <c r="B48375" s="8" t="s">
        <v>3068</v>
      </c>
      <c r="C48375" s="15" t="n">
        <v>0.6446673695119467</v>
      </c>
      <c r="D48375" s="15" t="n">
        <v>0.5171700092251854</v>
      </c>
    </row>
    <row r="48376">
      <c r="B48376" s="8" t="s">
        <v>3069</v>
      </c>
      <c r="C48376" s="19" t="n">
        <v>0.5784818690407234</v>
      </c>
      <c r="D48376" s="19" t="n">
        <v>0.5777183746933513</v>
      </c>
    </row>
    <row r="48377">
      <c r="B48377" s="8" t="s">
        <v>3070</v>
      </c>
      <c r="C48377" s="15" t="n">
        <v>0.5829987686136199</v>
      </c>
      <c r="D48377" s="15" t="n">
        <v>0.5345796226718174</v>
      </c>
    </row>
    <row r="48378">
      <c r="B48378" s="8" t="s">
        <v>3071</v>
      </c>
      <c r="C48378" s="19" t="n">
        <v>0.6275424618274206</v>
      </c>
      <c r="D48378" s="19" t="n">
        <v>0.563950014097503</v>
      </c>
    </row>
    <row r="48379">
      <c r="B48379" s="8" t="s">
        <v>3072</v>
      </c>
      <c r="C48379" s="15" t="n">
        <v>0.581438849716808</v>
      </c>
      <c r="D48379" s="15" t="n">
        <v>0.6027570381407926</v>
      </c>
    </row>
    <row r="48380">
      <c r="B48380" s="8" t="s">
        <v>3073</v>
      </c>
      <c r="C48380" s="19" t="n">
        <v>0.5654436422650612</v>
      </c>
      <c r="D48380" s="19" t="n">
        <v>0.5958851893156657</v>
      </c>
    </row>
    <row r="48381">
      <c r="B48381" s="8" t="s">
        <v>3074</v>
      </c>
      <c r="C48381" s="15" t="n">
        <v>0.551622922754937</v>
      </c>
      <c r="D48381" s="15" t="n">
        <v>0.5554118851524096</v>
      </c>
    </row>
    <row r="48382">
      <c r="B48382" s="8" t="s">
        <v>3075</v>
      </c>
      <c r="C48382" s="19" t="n">
        <v>0.614168975927249</v>
      </c>
      <c r="D48382" s="19" t="n">
        <v>0.5755328088182455</v>
      </c>
    </row>
    <row r="48383">
      <c r="B48383" s="8" t="s">
        <v>3076</v>
      </c>
      <c r="C48383" s="15" t="n">
        <v>0.5516834417450768</v>
      </c>
      <c r="D48383" s="15" t="n">
        <v>0.5697678582227615</v>
      </c>
    </row>
    <row r="48384">
      <c r="B48384" s="8" t="s">
        <v>3077</v>
      </c>
      <c r="C48384" s="19" t="n">
        <v>0.6340522628705898</v>
      </c>
      <c r="D48384" s="19" t="n">
        <v>0.5851311557189538</v>
      </c>
    </row>
    <row r="48385">
      <c r="B48385" s="8" t="s">
        <v>3078</v>
      </c>
      <c r="C48385" s="15" t="n">
        <v>0.6164905226405791</v>
      </c>
      <c r="D48385" s="15" t="n">
        <v>0.5938125522844496</v>
      </c>
    </row>
    <row r="48386">
      <c r="B48386" s="8" t="s">
        <v>3079</v>
      </c>
      <c r="C48386" s="19" t="n">
        <v>0.4786635742200092</v>
      </c>
      <c r="D48386" s="19" t="n">
        <v>0.555238570797852</v>
      </c>
    </row>
    <row r="48387">
      <c r="B48387" s="8" t="s">
        <v>3080</v>
      </c>
      <c r="C48387" s="15" t="n">
        <v>0.616856521982383</v>
      </c>
      <c r="D48387" s="15" t="n">
        <v>0.5208795471703811</v>
      </c>
    </row>
    <row r="48388">
      <c r="B48388" s="8" t="s">
        <v>3081</v>
      </c>
      <c r="C48388" s="19" t="n">
        <v>0.5989973541648869</v>
      </c>
      <c r="D48388" s="19" t="n">
        <v>0.6266016607271139</v>
      </c>
    </row>
    <row r="48389">
      <c r="B48389" s="8" t="s">
        <v>3082</v>
      </c>
      <c r="C48389" s="15" t="n">
        <v>0.5357991621872019</v>
      </c>
      <c r="D48389" s="15" t="n">
        <v>0.5798104419957719</v>
      </c>
    </row>
    <row r="48390">
      <c r="B48390" s="8" t="s">
        <v>3083</v>
      </c>
      <c r="C48390" s="19" t="n">
        <v>0.6339433189433525</v>
      </c>
      <c r="D48390" s="19" t="n">
        <v>0.5699676377305813</v>
      </c>
    </row>
    <row r="48391">
      <c r="B48391" s="8" t="s">
        <v>3084</v>
      </c>
      <c r="C48391" s="15" t="n">
        <v>0.5695849683720733</v>
      </c>
      <c r="D48391" s="15" t="n">
        <v>0.5322459404526824</v>
      </c>
    </row>
    <row r="48392">
      <c r="B48392" s="8" t="s">
        <v>3085</v>
      </c>
      <c r="C48392" s="19" t="n">
        <v>0.5728685405559867</v>
      </c>
      <c r="D48392" s="19" t="n">
        <v>0.5863188496973086</v>
      </c>
    </row>
    <row r="48393">
      <c r="B48393" s="8" t="s">
        <v>3086</v>
      </c>
      <c r="C48393" s="15" t="n">
        <v>0.5355637583472153</v>
      </c>
      <c r="D48393" s="15" t="n">
        <v>0.5719002900611334</v>
      </c>
    </row>
    <row r="48394">
      <c r="B48394" s="8" t="s">
        <v>3087</v>
      </c>
      <c r="C48394" s="19" t="n">
        <v>0.6453993301379723</v>
      </c>
      <c r="D48394" s="19" t="n">
        <v>0.5725924147241347</v>
      </c>
    </row>
    <row r="48395">
      <c r="B48395" s="8" t="s">
        <v>3088</v>
      </c>
      <c r="C48395" s="15" t="n">
        <v>0.6308377048712964</v>
      </c>
      <c r="D48395" s="15" t="n">
        <v>0.6082748885343405</v>
      </c>
    </row>
    <row r="48396">
      <c r="B48396" s="8" t="s">
        <v>3089</v>
      </c>
      <c r="C48396" s="19" t="n">
        <v>0.5931795158665842</v>
      </c>
      <c r="D48396" s="19" t="n">
        <v>0.6595179762254358</v>
      </c>
    </row>
    <row r="48397">
      <c r="B48397" s="8" t="s">
        <v>3090</v>
      </c>
      <c r="C48397" s="15" t="n">
        <v>0.6063026336815224</v>
      </c>
      <c r="D48397" s="15" t="n">
        <v>0.6175177436991033</v>
      </c>
    </row>
    <row r="48398">
      <c r="B48398" s="8" t="s">
        <v>3091</v>
      </c>
      <c r="C48398" s="19" t="n">
        <v>0.6308301754480374</v>
      </c>
      <c r="D48398" s="19" t="n">
        <v>0.5602368569723686</v>
      </c>
    </row>
    <row r="48399">
      <c r="B48399" s="8" t="s">
        <v>3092</v>
      </c>
      <c r="C48399" s="15" t="n">
        <v>0.5739083065153766</v>
      </c>
      <c r="D48399" s="15" t="n">
        <v>0.5644909051967811</v>
      </c>
    </row>
    <row r="48400">
      <c r="B48400" s="8" t="s">
        <v>3093</v>
      </c>
      <c r="C48400" s="19" t="n">
        <v>0.5153644345244437</v>
      </c>
      <c r="D48400" s="19" t="n">
        <v>0.4329478640499387</v>
      </c>
    </row>
    <row r="48401">
      <c r="B48401" s="8" t="s">
        <v>3094</v>
      </c>
      <c r="C48401" s="15" t="n">
        <v>0.5612599552528121</v>
      </c>
      <c r="D48401" s="15" t="n">
        <v>0.5222741725214886</v>
      </c>
    </row>
    <row r="48402">
      <c r="B48402" s="8" t="s">
        <v>3095</v>
      </c>
      <c r="C48402" s="19" t="n">
        <v>0.6136395702925177</v>
      </c>
      <c r="D48402" s="19" t="n">
        <v>0.5168478601558377</v>
      </c>
    </row>
    <row r="48403">
      <c r="B48403" s="8" t="s">
        <v>3096</v>
      </c>
      <c r="C48403" s="15" t="n">
        <v>0.5201751490702137</v>
      </c>
      <c r="D48403" s="15" t="n">
        <v>0.5146467119804143</v>
      </c>
    </row>
    <row r="48404">
      <c r="B48404" s="8" t="s">
        <v>3097</v>
      </c>
      <c r="C48404" s="19" t="n">
        <v>0.5654085275264029</v>
      </c>
      <c r="D48404" s="19" t="n">
        <v>0.5352096625500856</v>
      </c>
    </row>
    <row r="48405">
      <c r="B48405" s="8" t="s">
        <v>3098</v>
      </c>
      <c r="C48405" s="15" t="n">
        <v>0.5404885853227683</v>
      </c>
      <c r="D48405" s="15" t="n">
        <v>0.4991753858898913</v>
      </c>
    </row>
    <row r="48406">
      <c r="B48406" s="8" t="s">
        <v>3099</v>
      </c>
      <c r="C48406" s="19" t="n">
        <v>0.6232240008212806</v>
      </c>
      <c r="D48406" s="19" t="n">
        <v>0.6255287336546191</v>
      </c>
    </row>
    <row r="48407">
      <c r="B48407" s="8" t="s">
        <v>3100</v>
      </c>
      <c r="C48407" s="15" t="n">
        <v>0.5246570329652412</v>
      </c>
      <c r="D48407" s="15" t="n">
        <v>0.5787324993907331</v>
      </c>
    </row>
    <row r="48408">
      <c r="B48408" s="8" t="s">
        <v>3101</v>
      </c>
      <c r="C48408" s="19" t="n">
        <v>0.5629714863754416</v>
      </c>
      <c r="D48408" s="19" t="n">
        <v>0.6118999887385416</v>
      </c>
    </row>
    <row r="48409">
      <c r="B48409" s="8" t="s">
        <v>3102</v>
      </c>
      <c r="C48409" s="15" t="n">
        <v>0.5570903351549182</v>
      </c>
      <c r="D48409" s="15" t="n">
        <v>0.5764579332604669</v>
      </c>
    </row>
    <row r="48410">
      <c r="B48410" s="8" t="s">
        <v>3103</v>
      </c>
      <c r="C48410" s="19" t="n">
        <v>0.5545399039623105</v>
      </c>
      <c r="D48410" s="19" t="n">
        <v>0.550451528914836</v>
      </c>
    </row>
    <row r="48411">
      <c r="B48411" s="8" t="s">
        <v>3104</v>
      </c>
      <c r="C48411" s="15" t="n">
        <v>0.5524537630627323</v>
      </c>
      <c r="D48411" s="15" t="n">
        <v>0.5326951039983259</v>
      </c>
    </row>
    <row r="48412">
      <c r="B48412" s="8" t="s">
        <v>3105</v>
      </c>
      <c r="C48412" s="19" t="n">
        <v>0.4869843321806928</v>
      </c>
      <c r="D48412" s="19" t="n">
        <v>0.49944826764412786</v>
      </c>
    </row>
    <row r="48413">
      <c r="B48413" s="8" t="s">
        <v>3106</v>
      </c>
      <c r="C48413" s="15" t="n">
        <v>0.5310401986588158</v>
      </c>
      <c r="D48413" s="15" t="n">
        <v>0.5122182170734799</v>
      </c>
    </row>
    <row r="48414">
      <c r="B48414" s="8" t="s">
        <v>3107</v>
      </c>
      <c r="C48414" s="19" t="n">
        <v>0.5442058704005978</v>
      </c>
      <c r="D48414" s="19" t="n">
        <v>0.5778125817128453</v>
      </c>
    </row>
    <row r="48415">
      <c r="B48415" s="8" t="s">
        <v>3108</v>
      </c>
      <c r="C48415" s="15" t="n">
        <v>0.6378678339450677</v>
      </c>
      <c r="D48415" s="15" t="n">
        <v>0.6792673393592954</v>
      </c>
    </row>
    <row r="48416">
      <c r="B48416" s="8" t="s">
        <v>3109</v>
      </c>
      <c r="C48416" s="19" t="n">
        <v>0.5836256693947264</v>
      </c>
      <c r="D48416" s="19" t="n">
        <v>0.634321869504693</v>
      </c>
    </row>
    <row r="48417">
      <c r="B48417" s="8" t="s">
        <v>3110</v>
      </c>
      <c r="C48417" s="15" t="n">
        <v>0.5432784223212453</v>
      </c>
      <c r="D48417" s="15" t="n">
        <v>0.5802178882346506</v>
      </c>
    </row>
    <row r="48418">
      <c r="B48418" s="8" t="s">
        <v>3111</v>
      </c>
      <c r="C48418" s="19" t="n">
        <v>0.513237799621768</v>
      </c>
      <c r="D48418" s="19" t="n">
        <v>0.48300425104155387</v>
      </c>
    </row>
    <row r="48419">
      <c r="B48419" s="8" t="s">
        <v>3112</v>
      </c>
      <c r="C48419" s="15" t="n">
        <v>0.5575007150295463</v>
      </c>
      <c r="D48419" s="15" t="n">
        <v>0.6176490340369764</v>
      </c>
    </row>
    <row r="48420">
      <c r="B48420" s="8" t="s">
        <v>3113</v>
      </c>
      <c r="C48420" s="19" t="n">
        <v>0.5243096048244004</v>
      </c>
      <c r="D48420" s="19" t="n">
        <v>0.5668651534837712</v>
      </c>
    </row>
    <row r="48421">
      <c r="B48421" s="8" t="s">
        <v>3114</v>
      </c>
      <c r="C48421" s="15" t="n">
        <v>0.5530147352997872</v>
      </c>
      <c r="D48421" s="15" t="n">
        <v>0.5504670790944024</v>
      </c>
    </row>
    <row r="48422">
      <c r="B48422" s="8" t="s">
        <v>3115</v>
      </c>
      <c r="C48422" s="19" t="n">
        <v>0.48719507076355023</v>
      </c>
      <c r="D48422" s="19" t="n">
        <v>0.5637138628793726</v>
      </c>
    </row>
    <row r="48423">
      <c r="B48423" s="8" t="s">
        <v>3116</v>
      </c>
      <c r="C48423" s="15" t="n">
        <v>0.6365586817141322</v>
      </c>
      <c r="D48423" s="15" t="n">
        <v>0.5387462492735493</v>
      </c>
    </row>
    <row r="48424">
      <c r="B48424" s="8" t="s">
        <v>3117</v>
      </c>
      <c r="C48424" s="19" t="n">
        <v>0.5606943765477389</v>
      </c>
      <c r="D48424" s="19" t="n">
        <v>0.5212626082413638</v>
      </c>
    </row>
    <row r="48425">
      <c r="B48425" s="8" t="s">
        <v>3118</v>
      </c>
      <c r="C48425" s="15" t="n">
        <v>0.5855835711522526</v>
      </c>
      <c r="D48425" s="15" t="n">
        <v>0.561860589704114</v>
      </c>
    </row>
    <row r="48426">
      <c r="B48426" s="8" t="s">
        <v>3119</v>
      </c>
      <c r="C48426" s="19" t="n">
        <v>0.5296138830672331</v>
      </c>
      <c r="D48426" s="19" t="n">
        <v>0.5932222227777307</v>
      </c>
    </row>
    <row r="48427">
      <c r="B48427" s="8" t="s">
        <v>3120</v>
      </c>
      <c r="C48427" s="15" t="n">
        <v>0.6610026830963261</v>
      </c>
      <c r="D48427" s="15" t="n">
        <v>0.581714448228601</v>
      </c>
    </row>
    <row r="48428">
      <c r="B48428" s="8" t="s">
        <v>3121</v>
      </c>
      <c r="C48428" s="19" t="n">
        <v>0.5531132592669373</v>
      </c>
      <c r="D48428" s="19" t="n">
        <v>0.4709861080684495</v>
      </c>
    </row>
    <row r="48429">
      <c r="B48429" s="8" t="s">
        <v>3122</v>
      </c>
      <c r="C48429" s="15" t="n">
        <v>0.5768427738601428</v>
      </c>
      <c r="D48429" s="15" t="n">
        <v>0.5566556812563909</v>
      </c>
    </row>
    <row r="48430">
      <c r="B48430" s="8" t="s">
        <v>3123</v>
      </c>
      <c r="C48430" s="19" t="n">
        <v>0.4695403407652137</v>
      </c>
      <c r="D48430" s="19" t="n">
        <v>0.5384772040598886</v>
      </c>
    </row>
    <row r="48431">
      <c r="B48431" s="8" t="s">
        <v>3124</v>
      </c>
      <c r="C48431" s="15" t="n">
        <v>0.5876082588256754</v>
      </c>
      <c r="D48431" s="15" t="n">
        <v>0.556649795104357</v>
      </c>
    </row>
    <row r="48432">
      <c r="B48432" s="8" t="s">
        <v>3125</v>
      </c>
      <c r="C48432" s="19" t="n">
        <v>0.5516664894109827</v>
      </c>
      <c r="D48432" s="19" t="n">
        <v>0.5673366122795899</v>
      </c>
    </row>
    <row r="48433">
      <c r="B48433" s="8" t="s">
        <v>3126</v>
      </c>
      <c r="C48433" s="15" t="n">
        <v>0.6286150693570397</v>
      </c>
      <c r="D48433" s="15" t="n">
        <v>0.5922402843370349</v>
      </c>
    </row>
    <row r="48434">
      <c r="B48434" s="8" t="s">
        <v>3127</v>
      </c>
      <c r="C48434" s="19" t="n">
        <v>0.5948227985955217</v>
      </c>
      <c r="D48434" s="19" t="n">
        <v>0.5247314963306968</v>
      </c>
    </row>
    <row r="48435">
      <c r="B48435" s="8" t="s">
        <v>3128</v>
      </c>
      <c r="C48435" s="15" t="n">
        <v>0.6216071492855952</v>
      </c>
      <c r="D48435" s="15" t="n">
        <v>0.6151628263950281</v>
      </c>
    </row>
    <row r="48436">
      <c r="B48436" s="8" t="s">
        <v>3129</v>
      </c>
      <c r="C48436" s="19" t="n">
        <v>0.5418147862865172</v>
      </c>
      <c r="D48436" s="19" t="n">
        <v>0.4759365847963588</v>
      </c>
    </row>
    <row r="48437">
      <c r="B48437" s="8" t="s">
        <v>3130</v>
      </c>
      <c r="C48437" s="15" t="n">
        <v>0.5389127969246208</v>
      </c>
      <c r="D48437" s="15" t="n">
        <v>0.6072698736810438</v>
      </c>
    </row>
    <row r="48438">
      <c r="B48438" s="8" t="s">
        <v>3131</v>
      </c>
      <c r="C48438" s="19" t="n">
        <v>0.6147682454065252</v>
      </c>
      <c r="D48438" s="19" t="n">
        <v>0.5512066721041795</v>
      </c>
    </row>
    <row r="48439">
      <c r="B48439" s="8" t="s">
        <v>3132</v>
      </c>
      <c r="C48439" s="15" t="n">
        <v>0.5811269370934173</v>
      </c>
      <c r="D48439" s="15" t="n">
        <v>0.5717315872490744</v>
      </c>
    </row>
    <row r="48440">
      <c r="B48440" s="8" t="s">
        <v>3133</v>
      </c>
      <c r="C48440" s="19" t="n">
        <v>0.5417695816979399</v>
      </c>
      <c r="D48440" s="19" t="n">
        <v>0.6271032516960047</v>
      </c>
    </row>
    <row r="48441">
      <c r="B48441" s="8" t="s">
        <v>3134</v>
      </c>
      <c r="C48441" s="15" t="n">
        <v>0.578965643941475</v>
      </c>
      <c r="D48441" s="15" t="n">
        <v>0.5801166143516443</v>
      </c>
    </row>
    <row r="48442">
      <c r="B48442" s="8" t="s">
        <v>3135</v>
      </c>
      <c r="C48442" s="19" t="n">
        <v>0.5401271901580351</v>
      </c>
      <c r="D48442" s="19" t="n">
        <v>0.5479155196396701</v>
      </c>
    </row>
    <row r="48443">
      <c r="B48443" s="8" t="s">
        <v>3136</v>
      </c>
      <c r="C48443" s="15" t="n">
        <v>0.5416926714889622</v>
      </c>
      <c r="D48443" s="15" t="n">
        <v>0.6490999393596117</v>
      </c>
    </row>
    <row r="48444">
      <c r="B48444" s="8" t="s">
        <v>3137</v>
      </c>
      <c r="C48444" s="19" t="n">
        <v>0.554035015595117</v>
      </c>
      <c r="D48444" s="19" t="n">
        <v>0.5664650176957965</v>
      </c>
    </row>
    <row r="48445">
      <c r="B48445" s="8" t="s">
        <v>3138</v>
      </c>
      <c r="C48445" s="15" t="n">
        <v>0.5720785204669391</v>
      </c>
      <c r="D48445" s="15" t="n">
        <v>0.556235707440017</v>
      </c>
    </row>
    <row r="48446">
      <c r="B48446" s="8" t="s">
        <v>3139</v>
      </c>
      <c r="C48446" s="19" t="n">
        <v>0.5815286139601142</v>
      </c>
      <c r="D48446" s="19" t="n">
        <v>0.5687518051763589</v>
      </c>
    </row>
    <row r="48447">
      <c r="B48447" s="8" t="s">
        <v>3140</v>
      </c>
      <c r="C48447" s="15" t="n">
        <v>0.6363769803103433</v>
      </c>
      <c r="D48447" s="15" t="n">
        <v>0.7035825054565652</v>
      </c>
    </row>
    <row r="48448">
      <c r="B48448" s="8" t="s">
        <v>3141</v>
      </c>
      <c r="C48448" s="19" t="n">
        <v>0.6413152877701869</v>
      </c>
      <c r="D48448" s="19" t="n">
        <v>0.6951735913828342</v>
      </c>
    </row>
    <row r="48449">
      <c r="B48449" s="8" t="s">
        <v>3142</v>
      </c>
      <c r="C48449" s="15" t="n">
        <v>0.6139369659146411</v>
      </c>
      <c r="D48449" s="15" t="n">
        <v>0.5079078412582558</v>
      </c>
    </row>
    <row r="48450">
      <c r="B48450" s="8" t="s">
        <v>3143</v>
      </c>
      <c r="C48450" s="19" t="n">
        <v>0.5645346422983618</v>
      </c>
      <c r="D48450" s="19" t="n">
        <v>0.5929248899009322</v>
      </c>
    </row>
    <row r="48451">
      <c r="B48451" s="8" t="s">
        <v>3144</v>
      </c>
      <c r="C48451" s="15" t="n">
        <v>0.610589689425665</v>
      </c>
      <c r="D48451" s="15" t="n">
        <v>0.6243004042539008</v>
      </c>
    </row>
    <row r="48452">
      <c r="B48452" s="8" t="s">
        <v>3145</v>
      </c>
      <c r="C48452" s="19" t="n">
        <v>0.569905348281258</v>
      </c>
      <c r="D48452" s="19" t="n">
        <v>0.6347524945676496</v>
      </c>
    </row>
    <row r="48453">
      <c r="B48453" s="8" t="s">
        <v>3146</v>
      </c>
      <c r="C48453" s="15" t="n">
        <v>0.6240646843911452</v>
      </c>
      <c r="D48453" s="15" t="n">
        <v>0.5521113748601325</v>
      </c>
    </row>
    <row r="48454">
      <c r="B48454" s="8" t="s">
        <v>3147</v>
      </c>
      <c r="C48454" s="19" t="n">
        <v>0.5501468210193047</v>
      </c>
      <c r="D48454" s="19" t="n">
        <v>0.5156715438729134</v>
      </c>
    </row>
    <row r="48455">
      <c r="B48455" s="8" t="s">
        <v>3148</v>
      </c>
      <c r="C48455" s="15" t="n">
        <v>0.45687352166524464</v>
      </c>
      <c r="D48455" s="15" t="n">
        <v>0.4159878099803153</v>
      </c>
    </row>
    <row r="48456">
      <c r="B48456" s="8" t="s">
        <v>3149</v>
      </c>
      <c r="C48456" s="19" t="n">
        <v>0.6671256550286455</v>
      </c>
      <c r="D48456" s="19" t="n">
        <v>0.5800739011550574</v>
      </c>
    </row>
    <row r="48457">
      <c r="B48457" s="8" t="s">
        <v>3150</v>
      </c>
      <c r="C48457" s="15" t="n">
        <v>0.6012566564820518</v>
      </c>
      <c r="D48457" s="15" t="n">
        <v>0.5688352436038766</v>
      </c>
    </row>
    <row r="48458">
      <c r="B48458" s="8" t="s">
        <v>3151</v>
      </c>
      <c r="C48458" s="19" t="n">
        <v>0.5802957291941754</v>
      </c>
      <c r="D48458" s="19" t="n">
        <v>0.515880643243283</v>
      </c>
    </row>
    <row r="48459">
      <c r="B48459" s="8" t="s">
        <v>3152</v>
      </c>
      <c r="C48459" s="15" t="n">
        <v>0.6129906834221067</v>
      </c>
      <c r="D48459" s="15" t="n">
        <v>0.510714999022262</v>
      </c>
    </row>
    <row r="48460">
      <c r="B48460" s="8" t="s">
        <v>3153</v>
      </c>
      <c r="C48460" s="19" t="n">
        <v>0.634030910378615</v>
      </c>
      <c r="D48460" s="19" t="n">
        <v>0.5895707057954069</v>
      </c>
    </row>
    <row r="48461">
      <c r="B48461" s="8" t="s">
        <v>3154</v>
      </c>
      <c r="C48461" s="15" t="n">
        <v>0.5825985733038906</v>
      </c>
      <c r="D48461" s="15" t="n">
        <v>0.5348799259211938</v>
      </c>
    </row>
    <row r="48462">
      <c r="B48462" s="8" t="s">
        <v>3155</v>
      </c>
      <c r="C48462" s="19" t="n">
        <v>0.5723176150335493</v>
      </c>
      <c r="D48462" s="19" t="n">
        <v>0.5041090043199997</v>
      </c>
    </row>
    <row r="48463">
      <c r="B48463" s="8" t="s">
        <v>3156</v>
      </c>
      <c r="C48463" s="15" t="n">
        <v>0.5803392211064419</v>
      </c>
      <c r="D48463" s="15" t="n">
        <v>0.5752510392127156</v>
      </c>
    </row>
    <row r="48464">
      <c r="B48464" s="8" t="s">
        <v>3157</v>
      </c>
      <c r="C48464" s="19" t="n">
        <v>0.48272914077731216</v>
      </c>
      <c r="D48464" s="19" t="n">
        <v>0.5522573809427438</v>
      </c>
    </row>
    <row r="48465">
      <c r="B48465" s="8" t="s">
        <v>3158</v>
      </c>
      <c r="C48465" s="15" t="n">
        <v>0.62057407424306</v>
      </c>
      <c r="D48465" s="15" t="n">
        <v>0.6088054427571283</v>
      </c>
    </row>
    <row r="48466">
      <c r="B48466" s="8" t="s">
        <v>3159</v>
      </c>
      <c r="C48466" s="19" t="n">
        <v>0.5785817261373926</v>
      </c>
      <c r="D48466" s="19" t="n">
        <v>0.5550332816212371</v>
      </c>
    </row>
    <row r="48467">
      <c r="B48467" s="8" t="s">
        <v>3160</v>
      </c>
      <c r="C48467" s="15" t="n">
        <v>0.572283264585569</v>
      </c>
      <c r="D48467" s="15" t="n">
        <v>0.4642645910545742</v>
      </c>
    </row>
    <row r="48468">
      <c r="B48468" s="8" t="s">
        <v>3161</v>
      </c>
      <c r="C48468" s="19" t="n">
        <v>0.5936820206101822</v>
      </c>
      <c r="D48468" s="19" t="n">
        <v>0.591668670189857</v>
      </c>
    </row>
    <row r="48469">
      <c r="B48469" s="8" t="s">
        <v>3162</v>
      </c>
      <c r="C48469" s="15" t="n">
        <v>0.5645155438068348</v>
      </c>
      <c r="D48469" s="15" t="n">
        <v>0.5494965750814071</v>
      </c>
    </row>
    <row r="48470">
      <c r="B48470" s="8" t="s">
        <v>3163</v>
      </c>
      <c r="C48470" s="19" t="n">
        <v>0.6036750520095172</v>
      </c>
      <c r="D48470" s="19" t="n">
        <v>0.5623942767175011</v>
      </c>
    </row>
    <row r="48471">
      <c r="B48471" s="8" t="s">
        <v>3164</v>
      </c>
      <c r="C48471" s="15" t="n">
        <v>0.547301147124719</v>
      </c>
      <c r="D48471" s="15" t="n">
        <v>0.4868857485082453</v>
      </c>
    </row>
    <row r="48472">
      <c r="B48472" s="8" t="s">
        <v>3165</v>
      </c>
      <c r="C48472" s="19" t="n">
        <v>0.6093282555264398</v>
      </c>
      <c r="D48472" s="19" t="n">
        <v>0.5065071028910618</v>
      </c>
    </row>
    <row r="48473">
      <c r="B48473" s="8" t="s">
        <v>3166</v>
      </c>
      <c r="C48473" s="15" t="n">
        <v>0.5599436888962869</v>
      </c>
      <c r="D48473" s="15" t="n">
        <v>0.5824157800579441</v>
      </c>
    </row>
    <row r="48474">
      <c r="B48474" s="8" t="s">
        <v>3167</v>
      </c>
      <c r="C48474" s="19" t="n">
        <v>0.5000785403862487</v>
      </c>
      <c r="D48474" s="19" t="n">
        <v>0.5007723193002681</v>
      </c>
    </row>
    <row r="48475">
      <c r="B48475" s="8" t="s">
        <v>3168</v>
      </c>
      <c r="C48475" s="15" t="n">
        <v>0.6307153851610564</v>
      </c>
      <c r="D48475" s="15" t="n">
        <v>0.6275174131689341</v>
      </c>
    </row>
    <row r="48476">
      <c r="B48476" s="8" t="s">
        <v>3169</v>
      </c>
      <c r="C48476" s="19" t="n">
        <v>0.6329591981821068</v>
      </c>
      <c r="D48476" s="19" t="n">
        <v>0.5635969296601469</v>
      </c>
    </row>
    <row r="48477">
      <c r="B48477" s="8" t="s">
        <v>3170</v>
      </c>
      <c r="C48477" s="15" t="n">
        <v>0.5741445219297048</v>
      </c>
      <c r="D48477" s="15" t="n">
        <v>0.597069319877687</v>
      </c>
    </row>
    <row r="48478">
      <c r="B48478" s="8" t="s">
        <v>3171</v>
      </c>
      <c r="C48478" s="19" t="n">
        <v>0.5949509449928981</v>
      </c>
      <c r="D48478" s="19" t="n">
        <v>0.5758037855888233</v>
      </c>
    </row>
    <row r="48479">
      <c r="B48479" s="8" t="s">
        <v>3172</v>
      </c>
      <c r="C48479" s="15" t="n">
        <v>0.676979421388774</v>
      </c>
      <c r="D48479" s="15" t="n">
        <v>0.6140699802239312</v>
      </c>
    </row>
    <row r="48480">
      <c r="B48480" s="8" t="s">
        <v>3173</v>
      </c>
      <c r="C48480" s="19" t="n">
        <v>0.5479320401385429</v>
      </c>
      <c r="D48480" s="19" t="n">
        <v>0.5651593882744621</v>
      </c>
    </row>
    <row r="48481">
      <c r="B48481" s="8" t="s">
        <v>3174</v>
      </c>
      <c r="C48481" s="15" t="n">
        <v>0.656899690318313</v>
      </c>
      <c r="D48481" s="15" t="n">
        <v>0.6132361835064212</v>
      </c>
    </row>
    <row r="48482">
      <c r="B48482" s="8" t="s">
        <v>3175</v>
      </c>
      <c r="C48482" s="19" t="n">
        <v>0.5439539920864075</v>
      </c>
      <c r="D48482" s="19" t="n">
        <v>0.5831891254429606</v>
      </c>
    </row>
    <row r="48483">
      <c r="B48483" s="8" t="s">
        <v>3176</v>
      </c>
      <c r="C48483" s="15" t="n">
        <v>0.6450051332309082</v>
      </c>
      <c r="D48483" s="15" t="n">
        <v>0.5919879208430062</v>
      </c>
    </row>
    <row r="48484">
      <c r="B48484" s="8" t="s">
        <v>3177</v>
      </c>
      <c r="C48484" s="19" t="n">
        <v>0.6169269719957561</v>
      </c>
      <c r="D48484" s="19" t="n">
        <v>0.47532883642073054</v>
      </c>
    </row>
    <row r="48485">
      <c r="B48485" s="8" t="s">
        <v>3178</v>
      </c>
      <c r="C48485" s="15" t="n">
        <v>0.659989465610049</v>
      </c>
      <c r="D48485" s="15" t="n">
        <v>0.5955770511718798</v>
      </c>
    </row>
    <row r="48486">
      <c r="B48486" s="8" t="s">
        <v>3179</v>
      </c>
      <c r="C48486" s="19" t="n">
        <v>0.6265015762454677</v>
      </c>
      <c r="D48486" s="19" t="n">
        <v>0.5441111384198359</v>
      </c>
    </row>
    <row r="48487">
      <c r="B48487" s="8" t="s">
        <v>3180</v>
      </c>
      <c r="C48487" s="15" t="n">
        <v>0.5805378511190422</v>
      </c>
      <c r="D48487" s="15" t="n">
        <v>0.499038360635256</v>
      </c>
    </row>
    <row r="48488">
      <c r="B48488" s="8" t="s">
        <v>3181</v>
      </c>
      <c r="C48488" s="19" t="n">
        <v>0.6037728288640154</v>
      </c>
      <c r="D48488" s="19" t="n">
        <v>0.5950840124118135</v>
      </c>
    </row>
    <row r="48489">
      <c r="B48489" s="8" t="s">
        <v>3182</v>
      </c>
      <c r="C48489" s="15" t="n">
        <v>0.6035152569026415</v>
      </c>
      <c r="D48489" s="15" t="n">
        <v>0.5016169717726001</v>
      </c>
    </row>
    <row r="48490">
      <c r="B48490" s="8" t="s">
        <v>3183</v>
      </c>
      <c r="C48490" s="19" t="n">
        <v>0.5395145877147816</v>
      </c>
      <c r="D48490" s="19" t="n">
        <v>0.5237586172799343</v>
      </c>
    </row>
    <row r="48491">
      <c r="B48491" s="8" t="s">
        <v>3184</v>
      </c>
      <c r="C48491" s="15" t="n">
        <v>0.5898080142329208</v>
      </c>
      <c r="D48491" s="15" t="n">
        <v>0.5435853029893951</v>
      </c>
    </row>
    <row r="48492">
      <c r="B48492" s="8" t="s">
        <v>3185</v>
      </c>
      <c r="C48492" s="19" t="n">
        <v>0.5787959059618605</v>
      </c>
      <c r="D48492" s="19" t="n">
        <v>0.5468242219652075</v>
      </c>
    </row>
    <row r="48493">
      <c r="B48493" s="8" t="s">
        <v>3186</v>
      </c>
      <c r="C48493" s="15" t="n">
        <v>0.678568731687171</v>
      </c>
      <c r="D48493" s="15" t="n">
        <v>0.5867212431148733</v>
      </c>
    </row>
    <row r="48494">
      <c r="B48494" s="8" t="s">
        <v>3187</v>
      </c>
      <c r="C48494" s="19" t="n">
        <v>0.6548746594013283</v>
      </c>
      <c r="D48494" s="19" t="n">
        <v>0.6022516323131479</v>
      </c>
    </row>
    <row r="48495">
      <c r="B48495" s="8" t="s">
        <v>3188</v>
      </c>
      <c r="C48495" s="15" t="n">
        <v>0.5169626427488</v>
      </c>
      <c r="D48495" s="15" t="n">
        <v>0.49262326825460645</v>
      </c>
    </row>
    <row r="48496">
      <c r="B48496" s="8" t="s">
        <v>3189</v>
      </c>
      <c r="C48496" s="19" t="n">
        <v>0.551433403986521</v>
      </c>
      <c r="D48496" s="19" t="n">
        <v>0.5467410329523729</v>
      </c>
    </row>
    <row r="48497">
      <c r="B48497" s="8" t="s">
        <v>3190</v>
      </c>
      <c r="C48497" s="15" t="n">
        <v>0.5360874527755312</v>
      </c>
      <c r="D48497" s="15" t="n">
        <v>0.6123778357106874</v>
      </c>
    </row>
    <row r="48498">
      <c r="B48498" s="8" t="s">
        <v>3191</v>
      </c>
      <c r="C48498" s="19" t="n">
        <v>0.5449268937364462</v>
      </c>
      <c r="D48498" s="19" t="n">
        <v>0.6190155818052594</v>
      </c>
    </row>
    <row r="48499">
      <c r="B48499" s="8" t="s">
        <v>3192</v>
      </c>
      <c r="C48499" s="15" t="n">
        <v>0.6140199557828223</v>
      </c>
      <c r="D48499" s="15" t="n">
        <v>0.6021125295938697</v>
      </c>
    </row>
    <row r="48500">
      <c r="B48500" s="8" t="s">
        <v>3193</v>
      </c>
      <c r="C48500" s="19" t="n">
        <v>0.5529403924195916</v>
      </c>
      <c r="D48500" s="19" t="n">
        <v>0.5396254490382899</v>
      </c>
    </row>
    <row r="48501">
      <c r="B48501" s="8" t="s">
        <v>3194</v>
      </c>
      <c r="C48501" s="15" t="n">
        <v>0.5778413468856145</v>
      </c>
      <c r="D48501" s="15" t="n">
        <v>0.609666650593941</v>
      </c>
    </row>
    <row r="48502">
      <c r="B48502" s="8" t="s">
        <v>3195</v>
      </c>
      <c r="C48502" s="19" t="n">
        <v>0.5157390416521735</v>
      </c>
      <c r="D48502" s="19" t="n">
        <v>0.5110102179252565</v>
      </c>
    </row>
    <row r="48503">
      <c r="B48503" s="8" t="s">
        <v>3196</v>
      </c>
      <c r="C48503" s="15" t="n">
        <v>0.601728712087576</v>
      </c>
      <c r="D48503" s="15" t="n">
        <v>0.5455930870351525</v>
      </c>
    </row>
    <row r="48504">
      <c r="B48504" s="8" t="s">
        <v>3197</v>
      </c>
      <c r="C48504" s="19" t="n">
        <v>0.5823588953611686</v>
      </c>
      <c r="D48504" s="19" t="n">
        <v>0.5555680607428705</v>
      </c>
    </row>
    <row r="48505">
      <c r="B48505" s="8" t="s">
        <v>3198</v>
      </c>
      <c r="C48505" s="15" t="n">
        <v>0.5011694122789172</v>
      </c>
      <c r="D48505" s="15" t="n">
        <v>0.49455427045477285</v>
      </c>
    </row>
    <row r="48506">
      <c r="B48506" s="8" t="s">
        <v>3199</v>
      </c>
      <c r="C48506" s="19" t="n">
        <v>0.5938667011267809</v>
      </c>
      <c r="D48506" s="19" t="n">
        <v>0.550727717197319</v>
      </c>
    </row>
    <row r="48507">
      <c r="B48507" s="8" t="s">
        <v>3200</v>
      </c>
      <c r="C48507" s="15" t="n">
        <v>0.5007393104907658</v>
      </c>
      <c r="D48507" s="15" t="n">
        <v>0.470801871994615</v>
      </c>
    </row>
    <row r="48508">
      <c r="B48508" s="8" t="s">
        <v>3201</v>
      </c>
      <c r="C48508" s="19" t="n">
        <v>0.6338565743813424</v>
      </c>
      <c r="D48508" s="19" t="n">
        <v>0.638504694415508</v>
      </c>
    </row>
    <row r="48509">
      <c r="B48509" s="8" t="s">
        <v>3202</v>
      </c>
      <c r="C48509" s="15" t="n">
        <v>0.5968074801423878</v>
      </c>
      <c r="D48509" s="15" t="n">
        <v>0.5412122381074204</v>
      </c>
    </row>
    <row r="48510">
      <c r="B48510" s="8" t="s">
        <v>3203</v>
      </c>
      <c r="C48510" s="19" t="n">
        <v>0.6350491872537832</v>
      </c>
      <c r="D48510" s="19" t="n">
        <v>0.49822463468919603</v>
      </c>
    </row>
    <row r="48511">
      <c r="B48511" s="8" t="s">
        <v>3204</v>
      </c>
      <c r="C48511" s="15" t="n">
        <v>0.4743580155600944</v>
      </c>
      <c r="D48511" s="15" t="n">
        <v>0.5473028864172952</v>
      </c>
    </row>
    <row r="48512">
      <c r="B48512" s="8" t="s">
        <v>3205</v>
      </c>
      <c r="C48512" s="19" t="n">
        <v>0.4797427518071315</v>
      </c>
      <c r="D48512" s="19" t="n">
        <v>0.525085949148811</v>
      </c>
    </row>
    <row r="48513">
      <c r="B48513" s="8" t="s">
        <v>3206</v>
      </c>
      <c r="C48513" s="15" t="n">
        <v>0.5068500999972873</v>
      </c>
      <c r="D48513" s="15" t="n">
        <v>0.3981281266631889</v>
      </c>
    </row>
    <row r="48514">
      <c r="B48514" s="8" t="s">
        <v>3207</v>
      </c>
      <c r="C48514" s="19" t="n">
        <v>0.671418955825127</v>
      </c>
      <c r="D48514" s="19" t="n">
        <v>0.550376999575214</v>
      </c>
    </row>
    <row r="48515">
      <c r="B48515" s="8" t="s">
        <v>3208</v>
      </c>
      <c r="C48515" s="15" t="n">
        <v>0.5469202325541823</v>
      </c>
      <c r="D48515" s="15" t="n">
        <v>0.5891420944366269</v>
      </c>
    </row>
    <row r="48516">
      <c r="B48516" s="8" t="s">
        <v>3209</v>
      </c>
      <c r="C48516" s="19" t="n">
        <v>0.5752820716411237</v>
      </c>
      <c r="D48516" s="19" t="n">
        <v>0.6083605674952025</v>
      </c>
    </row>
    <row r="48517">
      <c r="B48517" s="8" t="s">
        <v>3210</v>
      </c>
      <c r="C48517" s="15" t="n">
        <v>0.6169323516820685</v>
      </c>
      <c r="D48517" s="15" t="n">
        <v>0.6175024888336825</v>
      </c>
    </row>
    <row r="48518">
      <c r="B48518" s="8" t="s">
        <v>3211</v>
      </c>
      <c r="C48518" s="19" t="n">
        <v>0.5521411428581894</v>
      </c>
      <c r="D48518" s="19" t="n">
        <v>0.5710906019265897</v>
      </c>
    </row>
    <row r="48519">
      <c r="B48519" s="8" t="s">
        <v>3212</v>
      </c>
      <c r="C48519" s="15" t="n">
        <v>0.6198152455909025</v>
      </c>
      <c r="D48519" s="15" t="n">
        <v>0.5330702858824979</v>
      </c>
    </row>
    <row r="48520">
      <c r="B48520" s="8" t="s">
        <v>3213</v>
      </c>
      <c r="C48520" s="19" t="n">
        <v>0.6229963355880385</v>
      </c>
      <c r="D48520" s="19" t="n">
        <v>0.6033127529534766</v>
      </c>
    </row>
    <row r="48521">
      <c r="B48521" s="8" t="s">
        <v>3214</v>
      </c>
      <c r="C48521" s="15" t="n">
        <v>0.5863101878075346</v>
      </c>
      <c r="D48521" s="15" t="n">
        <v>0.5510448823149023</v>
      </c>
    </row>
    <row r="48522">
      <c r="B48522" s="8" t="s">
        <v>3215</v>
      </c>
      <c r="C48522" s="19" t="n">
        <v>0.6229085952695946</v>
      </c>
      <c r="D48522" s="19" t="n">
        <v>0.5669655824712283</v>
      </c>
    </row>
    <row r="48523">
      <c r="B48523" s="8" t="s">
        <v>3216</v>
      </c>
      <c r="C48523" s="15" t="n">
        <v>0.5910815353162522</v>
      </c>
      <c r="D48523" s="15" t="n">
        <v>0.6312219971605868</v>
      </c>
    </row>
    <row r="48524">
      <c r="B48524" s="8" t="s">
        <v>3217</v>
      </c>
      <c r="C48524" s="19" t="n">
        <v>0.6087804023933199</v>
      </c>
      <c r="D48524" s="19" t="n">
        <v>0.5914017018600843</v>
      </c>
    </row>
    <row r="48525">
      <c r="B48525" s="8" t="s">
        <v>3218</v>
      </c>
      <c r="C48525" s="15" t="n">
        <v>0.5257728972038002</v>
      </c>
      <c r="D48525" s="15" t="n">
        <v>0.566401336917919</v>
      </c>
    </row>
    <row r="48526">
      <c r="B48526" s="8" t="s">
        <v>3219</v>
      </c>
      <c r="C48526" s="19" t="n">
        <v>0.5490112067764715</v>
      </c>
      <c r="D48526" s="19" t="n">
        <v>0.5929287485998812</v>
      </c>
    </row>
    <row r="48527">
      <c r="B48527" s="8" t="s">
        <v>3220</v>
      </c>
      <c r="C48527" s="15" t="n">
        <v>0.6416190023703042</v>
      </c>
      <c r="D48527" s="15" t="n">
        <v>0.6074602629578112</v>
      </c>
    </row>
    <row r="48528">
      <c r="B48528" s="8" t="s">
        <v>3221</v>
      </c>
      <c r="C48528" s="19" t="n">
        <v>0.6524369701307897</v>
      </c>
      <c r="D48528" s="19" t="n">
        <v>0.6228776006533601</v>
      </c>
    </row>
    <row r="48529">
      <c r="B48529" s="8" t="s">
        <v>3222</v>
      </c>
      <c r="C48529" s="15" t="n">
        <v>0.6481683407953577</v>
      </c>
      <c r="D48529" s="15" t="n">
        <v>0.5629297647697389</v>
      </c>
    </row>
    <row r="48530">
      <c r="B48530" s="8" t="s">
        <v>3223</v>
      </c>
      <c r="C48530" s="19" t="n">
        <v>0.6351088446410605</v>
      </c>
      <c r="D48530" s="19" t="n">
        <v>0.58201110572037</v>
      </c>
    </row>
    <row r="48531">
      <c r="B48531" s="8" t="s">
        <v>3224</v>
      </c>
      <c r="C48531" s="15" t="n">
        <v>0.529579111189241</v>
      </c>
      <c r="D48531" s="15" t="n">
        <v>0.6029538913915786</v>
      </c>
    </row>
    <row r="48532">
      <c r="B48532" s="8" t="s">
        <v>3225</v>
      </c>
      <c r="C48532" s="19" t="n">
        <v>0.546734870002101</v>
      </c>
      <c r="D48532" s="19" t="n">
        <v>0.5680093276664289</v>
      </c>
    </row>
    <row r="48533">
      <c r="B48533" s="8" t="s">
        <v>3226</v>
      </c>
      <c r="C48533" s="15" t="n">
        <v>0.58450101572978</v>
      </c>
      <c r="D48533" s="15" t="n">
        <v>0.5723154406122257</v>
      </c>
    </row>
    <row r="48534">
      <c r="B48534" s="8" t="s">
        <v>3227</v>
      </c>
      <c r="C48534" s="19" t="n">
        <v>0.5345547652900718</v>
      </c>
      <c r="D48534" s="19" t="n">
        <v>0.5404384942702077</v>
      </c>
    </row>
    <row r="48535">
      <c r="B48535" s="8" t="s">
        <v>3228</v>
      </c>
      <c r="C48535" s="15" t="n">
        <v>0.6011742075578668</v>
      </c>
      <c r="D48535" s="15" t="n">
        <v>0.5318691310930586</v>
      </c>
    </row>
    <row r="48536">
      <c r="B48536" s="8" t="s">
        <v>3229</v>
      </c>
      <c r="C48536" s="19" t="n">
        <v>0.6055102155489279</v>
      </c>
      <c r="D48536" s="19" t="n">
        <v>0.5971817783820821</v>
      </c>
    </row>
    <row r="48537">
      <c r="B48537" s="8" t="s">
        <v>3230</v>
      </c>
      <c r="C48537" s="15" t="n">
        <v>0.5805143868538064</v>
      </c>
      <c r="D48537" s="15" t="n">
        <v>0.650056339957883</v>
      </c>
    </row>
    <row r="48538">
      <c r="B48538" s="8" t="s">
        <v>3231</v>
      </c>
      <c r="C48538" s="19" t="n">
        <v>0.4946745046995908</v>
      </c>
      <c r="D48538" s="19" t="n">
        <v>0.6033196488925889</v>
      </c>
    </row>
    <row r="48539">
      <c r="B48539" s="8" t="s">
        <v>3232</v>
      </c>
      <c r="C48539" s="15" t="n">
        <v>0.5077582458284495</v>
      </c>
      <c r="D48539" s="15" t="n">
        <v>0.5394401521754572</v>
      </c>
    </row>
    <row r="48540">
      <c r="B48540" s="8" t="s">
        <v>3233</v>
      </c>
      <c r="C48540" s="19" t="n">
        <v>0.5726056564029154</v>
      </c>
      <c r="D48540" s="19" t="n">
        <v>0.5038937203127831</v>
      </c>
    </row>
    <row r="48541">
      <c r="B48541" s="8" t="s">
        <v>3234</v>
      </c>
      <c r="C48541" s="15" t="n">
        <v>0.5209211111574555</v>
      </c>
      <c r="D48541" s="15" t="n">
        <v>0.5034209469669523</v>
      </c>
    </row>
    <row r="48542">
      <c r="B48542" s="8" t="s">
        <v>3235</v>
      </c>
      <c r="C48542" s="19" t="n">
        <v>0.6991872011581406</v>
      </c>
      <c r="D48542" s="19" t="n">
        <v>0.6151398632732921</v>
      </c>
    </row>
    <row r="48543">
      <c r="B48543" s="8" t="s">
        <v>3236</v>
      </c>
      <c r="C48543" s="15" t="n">
        <v>0.5479902535239691</v>
      </c>
      <c r="D48543" s="15" t="n">
        <v>0.5993028854372481</v>
      </c>
    </row>
    <row r="48544">
      <c r="B48544" s="8" t="s">
        <v>3237</v>
      </c>
      <c r="C48544" s="19" t="n">
        <v>0.6030167745842131</v>
      </c>
      <c r="D48544" s="19" t="n">
        <v>0.4450378231312674</v>
      </c>
    </row>
    <row r="48545">
      <c r="B48545" s="8" t="s">
        <v>3238</v>
      </c>
      <c r="C48545" s="15" t="n">
        <v>0.5536018048891561</v>
      </c>
      <c r="D48545" s="15" t="n">
        <v>0.5650181879823958</v>
      </c>
    </row>
    <row r="48546">
      <c r="B48546" s="8" t="s">
        <v>3239</v>
      </c>
      <c r="C48546" s="19" t="n">
        <v>0.5894762996186388</v>
      </c>
      <c r="D48546" s="19" t="n">
        <v>0.5750112119381522</v>
      </c>
    </row>
    <row r="48547">
      <c r="B48547" s="8" t="s">
        <v>3240</v>
      </c>
      <c r="C48547" s="15" t="n">
        <v>0.6164960264634382</v>
      </c>
      <c r="D48547" s="15" t="n">
        <v>0.624942555417193</v>
      </c>
    </row>
    <row r="48548">
      <c r="B48548" s="8" t="s">
        <v>3241</v>
      </c>
      <c r="C48548" s="19" t="n">
        <v>0.49853643275604087</v>
      </c>
      <c r="D48548" s="19" t="n">
        <v>0.572600946068034</v>
      </c>
    </row>
    <row r="48549">
      <c r="B48549" s="8" t="s">
        <v>3242</v>
      </c>
      <c r="C48549" s="15" t="n">
        <v>0.5709273893484801</v>
      </c>
      <c r="D48549" s="15" t="n">
        <v>0.49632324037072184</v>
      </c>
    </row>
    <row r="48550">
      <c r="B48550" s="8" t="s">
        <v>3243</v>
      </c>
      <c r="C48550" s="19" t="n">
        <v>0.5102207554736711</v>
      </c>
      <c r="D48550" s="19" t="n">
        <v>0.6073342935107033</v>
      </c>
    </row>
    <row r="48551">
      <c r="B48551" s="8" t="s">
        <v>3244</v>
      </c>
      <c r="C48551" s="15" t="n">
        <v>0.6405324771532251</v>
      </c>
      <c r="D48551" s="15" t="n">
        <v>0.5651937677534551</v>
      </c>
    </row>
    <row r="48552">
      <c r="B48552" s="8" t="s">
        <v>3245</v>
      </c>
      <c r="C48552" s="19" t="n">
        <v>0.5710392102165495</v>
      </c>
      <c r="D48552" s="19" t="n">
        <v>0.4958547973772111</v>
      </c>
    </row>
    <row r="48553">
      <c r="B48553" s="8" t="s">
        <v>3246</v>
      </c>
      <c r="C48553" s="15" t="n">
        <v>0.5892380532200463</v>
      </c>
      <c r="D48553" s="15" t="n">
        <v>0.5782156227498583</v>
      </c>
    </row>
    <row r="48554">
      <c r="B48554" s="8" t="s">
        <v>3247</v>
      </c>
      <c r="C48554" s="19" t="n">
        <v>0.5632262921960517</v>
      </c>
      <c r="D48554" s="19" t="n">
        <v>0.5910845855516959</v>
      </c>
    </row>
    <row r="48555">
      <c r="B48555" s="8" t="s">
        <v>3248</v>
      </c>
      <c r="C48555" s="15" t="n">
        <v>0.5403627367692961</v>
      </c>
      <c r="D48555" s="15" t="n">
        <v>0.5891062265910755</v>
      </c>
    </row>
    <row r="48556">
      <c r="B48556" s="8" t="s">
        <v>3249</v>
      </c>
      <c r="C48556" s="19" t="n">
        <v>0.5664624228371454</v>
      </c>
      <c r="D48556" s="19" t="n">
        <v>0.580904454709142</v>
      </c>
    </row>
    <row r="48557">
      <c r="B48557" s="8" t="s">
        <v>3250</v>
      </c>
      <c r="C48557" s="15" t="n">
        <v>0.5640161820678885</v>
      </c>
      <c r="D48557" s="15" t="n">
        <v>0.5142869929435425</v>
      </c>
    </row>
    <row r="48558">
      <c r="B48558" s="8" t="s">
        <v>3251</v>
      </c>
      <c r="C48558" s="19" t="n">
        <v>0.5953297105074785</v>
      </c>
      <c r="D48558" s="19" t="n">
        <v>0.5733667280043829</v>
      </c>
    </row>
    <row r="48559">
      <c r="B48559" s="8" t="s">
        <v>3252</v>
      </c>
      <c r="C48559" s="15" t="n">
        <v>0.5283858007881711</v>
      </c>
      <c r="D48559" s="15" t="n">
        <v>0.6028769095517857</v>
      </c>
    </row>
    <row r="48560">
      <c r="B48560" s="8" t="s">
        <v>3253</v>
      </c>
      <c r="C48560" s="19" t="n">
        <v>0.5385999386496046</v>
      </c>
      <c r="D48560" s="19" t="n">
        <v>0.5863145120745575</v>
      </c>
    </row>
    <row r="48561">
      <c r="B48561" s="8" t="s">
        <v>3254</v>
      </c>
      <c r="C48561" s="15" t="n">
        <v>0.6324781277733303</v>
      </c>
      <c r="D48561" s="15" t="n">
        <v>0.5506524460170521</v>
      </c>
    </row>
    <row r="48562">
      <c r="B48562" s="8" t="s">
        <v>3255</v>
      </c>
      <c r="C48562" s="19" t="n">
        <v>0.5217709805276234</v>
      </c>
      <c r="D48562" s="19" t="n">
        <v>0.5898727437567219</v>
      </c>
    </row>
    <row r="48563">
      <c r="B48563" s="8" t="s">
        <v>3256</v>
      </c>
      <c r="C48563" s="15" t="n">
        <v>0.5864198559741848</v>
      </c>
      <c r="D48563" s="15" t="n">
        <v>0.547803588708066</v>
      </c>
    </row>
    <row r="48564">
      <c r="B48564" s="8" t="s">
        <v>3257</v>
      </c>
      <c r="C48564" s="19" t="n">
        <v>0.6014802348075238</v>
      </c>
      <c r="D48564" s="19" t="n">
        <v>0.5742918070591116</v>
      </c>
    </row>
    <row r="48565">
      <c r="B48565" s="8" t="s">
        <v>3258</v>
      </c>
      <c r="C48565" s="15" t="n">
        <v>0.585729067184822</v>
      </c>
      <c r="D48565" s="15" t="n">
        <v>0.5554987657759412</v>
      </c>
    </row>
    <row r="48566">
      <c r="B48566" s="8" t="s">
        <v>3259</v>
      </c>
      <c r="C48566" s="19" t="n">
        <v>0.5414038636547893</v>
      </c>
      <c r="D48566" s="19" t="n">
        <v>0.5289403789404218</v>
      </c>
    </row>
    <row r="48567">
      <c r="B48567" s="8" t="s">
        <v>3260</v>
      </c>
      <c r="C48567" s="15" t="n">
        <v>0.47582062309259254</v>
      </c>
      <c r="D48567" s="15" t="n">
        <v>0.5353270016591665</v>
      </c>
    </row>
    <row r="48568">
      <c r="B48568" s="8" t="s">
        <v>3261</v>
      </c>
      <c r="C48568" s="19" t="n">
        <v>0.5926793190854917</v>
      </c>
      <c r="D48568" s="19" t="n">
        <v>0.640335925578034</v>
      </c>
    </row>
    <row r="48569">
      <c r="B48569" s="8" t="s">
        <v>3262</v>
      </c>
      <c r="C48569" s="15" t="n">
        <v>0.5677445235582617</v>
      </c>
      <c r="D48569" s="15" t="n">
        <v>0.5366290076960923</v>
      </c>
    </row>
    <row r="48570">
      <c r="B48570" s="8" t="s">
        <v>3263</v>
      </c>
      <c r="C48570" s="19" t="n">
        <v>0.5374720713093962</v>
      </c>
      <c r="D48570" s="19" t="n">
        <v>0.5705224902376582</v>
      </c>
    </row>
    <row r="48571">
      <c r="B48571" s="8" t="s">
        <v>3264</v>
      </c>
      <c r="C48571" s="15" t="n">
        <v>0.5912362604186372</v>
      </c>
      <c r="D48571" s="15" t="n">
        <v>0.5895214174682397</v>
      </c>
    </row>
    <row r="48572">
      <c r="B48572" s="8" t="s">
        <v>3265</v>
      </c>
      <c r="C48572" s="19" t="n">
        <v>0.49542806703015235</v>
      </c>
      <c r="D48572" s="19" t="n">
        <v>0.6101977679379909</v>
      </c>
    </row>
    <row r="48573">
      <c r="B48573" s="8" t="s">
        <v>3266</v>
      </c>
      <c r="C48573" s="15" t="n">
        <v>0.5464548269792773</v>
      </c>
      <c r="D48573" s="15" t="n">
        <v>0.5208920301172338</v>
      </c>
    </row>
    <row r="48574">
      <c r="B48574" s="8" t="s">
        <v>3267</v>
      </c>
      <c r="C48574" s="19" t="n">
        <v>0.5941369402941682</v>
      </c>
      <c r="D48574" s="19" t="n">
        <v>0.5900388309702578</v>
      </c>
    </row>
    <row r="48575">
      <c r="B48575" s="8" t="s">
        <v>3268</v>
      </c>
      <c r="C48575" s="15" t="n">
        <v>0.6293070545154505</v>
      </c>
      <c r="D48575" s="15" t="n">
        <v>0.5678287968042536</v>
      </c>
    </row>
    <row r="48576">
      <c r="B48576" s="8" t="s">
        <v>3269</v>
      </c>
      <c r="C48576" s="19" t="n">
        <v>0.5926881381145114</v>
      </c>
      <c r="D48576" s="19" t="n">
        <v>0.5033246859868072</v>
      </c>
    </row>
    <row r="48577">
      <c r="B48577" s="8" t="s">
        <v>3270</v>
      </c>
      <c r="C48577" s="15" t="n">
        <v>0.5866861672498777</v>
      </c>
      <c r="D48577" s="15" t="n">
        <v>0.5101040908127279</v>
      </c>
    </row>
    <row r="48578">
      <c r="B48578" s="8" t="s">
        <v>3271</v>
      </c>
      <c r="C48578" s="19" t="n">
        <v>0.6427033707237112</v>
      </c>
      <c r="D48578" s="19" t="n">
        <v>0.529660831769536</v>
      </c>
    </row>
    <row r="48579">
      <c r="B48579" s="8" t="s">
        <v>3272</v>
      </c>
      <c r="C48579" s="15" t="n">
        <v>0.5267962225853596</v>
      </c>
      <c r="D48579" s="15" t="n">
        <v>0.5736092819719734</v>
      </c>
    </row>
    <row r="48580">
      <c r="B48580" s="8" t="s">
        <v>3273</v>
      </c>
      <c r="C48580" s="19" t="n">
        <v>0.5883573589259913</v>
      </c>
      <c r="D48580" s="19" t="n">
        <v>0.5524038401088601</v>
      </c>
    </row>
    <row r="48581">
      <c r="B48581" s="8" t="s">
        <v>3274</v>
      </c>
      <c r="C48581" s="15" t="n">
        <v>0.6220420973976337</v>
      </c>
      <c r="D48581" s="15" t="n">
        <v>0.6240208607034827</v>
      </c>
    </row>
    <row r="48582">
      <c r="B48582" s="8" t="s">
        <v>3275</v>
      </c>
      <c r="C48582" s="19" t="n">
        <v>0.5206231281508243</v>
      </c>
      <c r="D48582" s="19" t="n">
        <v>0.5218889293586415</v>
      </c>
    </row>
    <row r="48583">
      <c r="B48583" s="8" t="s">
        <v>3276</v>
      </c>
      <c r="C48583" s="15" t="n">
        <v>0.6162358294024807</v>
      </c>
      <c r="D48583" s="15" t="n">
        <v>0.6139278153857467</v>
      </c>
    </row>
    <row r="48584">
      <c r="B48584" s="8" t="s">
        <v>3277</v>
      </c>
      <c r="C48584" s="19" t="n">
        <v>0.6168285807829678</v>
      </c>
      <c r="D48584" s="19" t="n">
        <v>0.5365538590585588</v>
      </c>
    </row>
    <row r="48585">
      <c r="B48585" s="8" t="s">
        <v>3278</v>
      </c>
      <c r="C48585" s="15" t="n">
        <v>0.6481784672839309</v>
      </c>
      <c r="D48585" s="15" t="n">
        <v>0.5592287956719229</v>
      </c>
    </row>
    <row r="48586">
      <c r="B48586" s="8" t="s">
        <v>3279</v>
      </c>
      <c r="C48586" s="19" t="n">
        <v>0.6435206875159954</v>
      </c>
      <c r="D48586" s="19" t="n">
        <v>0.6119517095129766</v>
      </c>
    </row>
    <row r="48587">
      <c r="B48587" s="8" t="s">
        <v>3280</v>
      </c>
      <c r="C48587" s="15" t="n">
        <v>0.46695912750712437</v>
      </c>
      <c r="D48587" s="15" t="n">
        <v>0.5019070811340569</v>
      </c>
    </row>
    <row r="48588">
      <c r="B48588" s="8" t="s">
        <v>3281</v>
      </c>
      <c r="C48588" s="19" t="n">
        <v>0.5908029315163823</v>
      </c>
      <c r="D48588" s="19" t="n">
        <v>0.5779694704968807</v>
      </c>
    </row>
    <row r="48589">
      <c r="B48589" s="8" t="s">
        <v>3282</v>
      </c>
      <c r="C48589" s="15" t="n">
        <v>0.6095592409601408</v>
      </c>
      <c r="D48589" s="15" t="n">
        <v>0.531852769146607</v>
      </c>
    </row>
    <row r="48590">
      <c r="B48590" s="8" t="s">
        <v>3283</v>
      </c>
      <c r="C48590" s="19" t="n">
        <v>0.5722971547568686</v>
      </c>
      <c r="D48590" s="19" t="n">
        <v>0.5614545450474339</v>
      </c>
    </row>
    <row r="48591">
      <c r="B48591" s="8" t="s">
        <v>3284</v>
      </c>
      <c r="C48591" s="15" t="n">
        <v>0.5339833869425753</v>
      </c>
      <c r="D48591" s="15" t="n">
        <v>0.531526228403766</v>
      </c>
    </row>
    <row r="48592">
      <c r="B48592" s="8" t="s">
        <v>3285</v>
      </c>
      <c r="C48592" s="19" t="n">
        <v>0.5582170960471918</v>
      </c>
      <c r="D48592" s="19" t="n">
        <v>0.6494183390757076</v>
      </c>
    </row>
    <row r="48593">
      <c r="B48593" s="8" t="s">
        <v>3286</v>
      </c>
      <c r="C48593" s="15" t="n">
        <v>0.6546146484032066</v>
      </c>
      <c r="D48593" s="15" t="n">
        <v>0.5817420704816633</v>
      </c>
    </row>
    <row r="48594">
      <c r="B48594" s="8" t="s">
        <v>3287</v>
      </c>
      <c r="C48594" s="19" t="n">
        <v>0.626492962020999</v>
      </c>
      <c r="D48594" s="19" t="n">
        <v>0.5788165525823254</v>
      </c>
    </row>
    <row r="48595">
      <c r="B48595" s="8" t="s">
        <v>3288</v>
      </c>
      <c r="C48595" s="15" t="n">
        <v>0.5527874065879205</v>
      </c>
      <c r="D48595" s="15" t="n">
        <v>0.5825302394353821</v>
      </c>
    </row>
    <row r="48596">
      <c r="B48596" s="8" t="s">
        <v>3289</v>
      </c>
      <c r="C48596" s="19" t="n">
        <v>0.5605403242022609</v>
      </c>
      <c r="D48596" s="19" t="n">
        <v>0.6206854773147319</v>
      </c>
    </row>
    <row r="48597">
      <c r="B48597" s="8" t="s">
        <v>3290</v>
      </c>
      <c r="C48597" s="15" t="n">
        <v>0.5137948102417006</v>
      </c>
      <c r="D48597" s="15" t="n">
        <v>0.591776186510663</v>
      </c>
    </row>
    <row r="48598">
      <c r="B48598" s="8" t="s">
        <v>3291</v>
      </c>
      <c r="C48598" s="19" t="n">
        <v>0.5448448995337892</v>
      </c>
      <c r="D48598" s="19" t="n">
        <v>0.5409614289529897</v>
      </c>
    </row>
    <row r="48599">
      <c r="B48599" s="8" t="s">
        <v>3292</v>
      </c>
      <c r="C48599" s="15" t="n">
        <v>0.5229115632946443</v>
      </c>
      <c r="D48599" s="15" t="n">
        <v>0.6012732635290053</v>
      </c>
    </row>
    <row r="48600">
      <c r="B48600" s="8" t="s">
        <v>3293</v>
      </c>
      <c r="C48600" s="19" t="n">
        <v>0.5311694026655537</v>
      </c>
      <c r="D48600" s="19" t="n">
        <v>0.5542351473785783</v>
      </c>
    </row>
    <row r="48601">
      <c r="B48601" s="8" t="s">
        <v>3294</v>
      </c>
      <c r="C48601" s="15" t="n">
        <v>0.6401601025643281</v>
      </c>
      <c r="D48601" s="15" t="n">
        <v>0.5673113208235442</v>
      </c>
    </row>
    <row r="48602">
      <c r="B48602" s="8" t="s">
        <v>3295</v>
      </c>
      <c r="C48602" s="19" t="n">
        <v>0.5781375939099337</v>
      </c>
      <c r="D48602" s="19" t="n">
        <v>0.553455576032548</v>
      </c>
    </row>
    <row r="48603">
      <c r="B48603" s="8" t="s">
        <v>3296</v>
      </c>
      <c r="C48603" s="15" t="n">
        <v>0.6094046286743894</v>
      </c>
      <c r="D48603" s="15" t="n">
        <v>0.5194827944403722</v>
      </c>
    </row>
    <row r="48604">
      <c r="B48604" s="8" t="s">
        <v>3297</v>
      </c>
      <c r="C48604" s="19" t="n">
        <v>0.6333653623754114</v>
      </c>
      <c r="D48604" s="19" t="n">
        <v>0.5936745448983283</v>
      </c>
    </row>
    <row r="48605">
      <c r="B48605" s="8" t="s">
        <v>3298</v>
      </c>
      <c r="C48605" s="15" t="n">
        <v>0.5249062649591432</v>
      </c>
      <c r="D48605" s="15" t="n">
        <v>0.4732296534123823</v>
      </c>
    </row>
    <row r="48606">
      <c r="B48606" s="8" t="s">
        <v>3299</v>
      </c>
      <c r="C48606" s="19" t="n">
        <v>0.5601862170567703</v>
      </c>
      <c r="D48606" s="19" t="n">
        <v>0.4584627114666372</v>
      </c>
    </row>
    <row r="48607">
      <c r="B48607" s="8" t="s">
        <v>3300</v>
      </c>
      <c r="C48607" s="15" t="n">
        <v>0.6920801635387753</v>
      </c>
      <c r="D48607" s="15" t="n">
        <v>0.5895811905155253</v>
      </c>
    </row>
    <row r="48608">
      <c r="B48608" s="8" t="s">
        <v>3301</v>
      </c>
      <c r="C48608" s="19" t="n">
        <v>0.5985910970835</v>
      </c>
      <c r="D48608" s="19" t="n">
        <v>0.5880387924144433</v>
      </c>
    </row>
    <row r="48609">
      <c r="B48609" s="8" t="s">
        <v>3302</v>
      </c>
      <c r="C48609" s="15" t="n">
        <v>0.6013927260072548</v>
      </c>
      <c r="D48609" s="15" t="n">
        <v>0.5680892541041623</v>
      </c>
    </row>
    <row r="48610">
      <c r="B48610" s="8" t="s">
        <v>3303</v>
      </c>
      <c r="C48610" s="19" t="n">
        <v>0.5500700540613356</v>
      </c>
      <c r="D48610" s="19" t="n">
        <v>0.4826811854467953</v>
      </c>
    </row>
    <row r="48611">
      <c r="B48611" s="8" t="s">
        <v>3304</v>
      </c>
      <c r="C48611" s="15" t="n">
        <v>0.5739837510319615</v>
      </c>
      <c r="D48611" s="15" t="n">
        <v>0.5006172310892131</v>
      </c>
    </row>
    <row r="48612">
      <c r="B48612" s="8" t="s">
        <v>3305</v>
      </c>
      <c r="C48612" s="19" t="n">
        <v>0.5706006985281585</v>
      </c>
      <c r="D48612" s="19" t="n">
        <v>0.4958372273067336</v>
      </c>
    </row>
    <row r="48613">
      <c r="B48613" s="8" t="s">
        <v>3306</v>
      </c>
      <c r="C48613" s="15" t="n">
        <v>0.5589051693084265</v>
      </c>
      <c r="D48613" s="15" t="n">
        <v>0.5513340583057715</v>
      </c>
    </row>
    <row r="48614">
      <c r="B48614" s="8" t="s">
        <v>3307</v>
      </c>
      <c r="C48614" s="19" t="n">
        <v>0.6437265837536912</v>
      </c>
      <c r="D48614" s="19" t="n">
        <v>0.5569592960981707</v>
      </c>
    </row>
    <row r="48615">
      <c r="B48615" s="8" t="s">
        <v>3308</v>
      </c>
      <c r="C48615" s="15" t="n">
        <v>0.5656816401049853</v>
      </c>
      <c r="D48615" s="15" t="n">
        <v>0.5297475376160496</v>
      </c>
    </row>
    <row r="48616">
      <c r="B48616" s="8" t="s">
        <v>3309</v>
      </c>
      <c r="C48616" s="19" t="n">
        <v>0.5622660024806237</v>
      </c>
      <c r="D48616" s="19" t="n">
        <v>0.5961917587998785</v>
      </c>
    </row>
    <row r="48617">
      <c r="B48617" s="8" t="s">
        <v>3310</v>
      </c>
      <c r="C48617" s="15" t="n">
        <v>0.5967164707886315</v>
      </c>
      <c r="D48617" s="15" t="n">
        <v>0.582309498024226</v>
      </c>
    </row>
    <row r="48618">
      <c r="B48618" s="8" t="s">
        <v>3311</v>
      </c>
      <c r="C48618" s="19" t="n">
        <v>0.6055561675471327</v>
      </c>
      <c r="D48618" s="19" t="n">
        <v>0.6127731760184555</v>
      </c>
    </row>
    <row r="48619">
      <c r="B48619" s="8" t="s">
        <v>3312</v>
      </c>
      <c r="C48619" s="15" t="n">
        <v>0.5981486800726915</v>
      </c>
      <c r="D48619" s="15" t="n">
        <v>0.5730352141025035</v>
      </c>
    </row>
    <row r="48620">
      <c r="B48620" s="8" t="s">
        <v>3313</v>
      </c>
      <c r="C48620" s="19" t="n">
        <v>0.5547983138748129</v>
      </c>
      <c r="D48620" s="19" t="n">
        <v>0.5585041279248535</v>
      </c>
    </row>
    <row r="48621">
      <c r="B48621" s="8" t="s">
        <v>3314</v>
      </c>
      <c r="C48621" s="15" t="n">
        <v>0.5483109716929221</v>
      </c>
      <c r="D48621" s="15" t="n">
        <v>0.5786271607244066</v>
      </c>
    </row>
    <row r="48622">
      <c r="B48622" s="8" t="s">
        <v>3315</v>
      </c>
      <c r="C48622" s="19" t="n">
        <v>0.598267381351325</v>
      </c>
      <c r="D48622" s="19" t="n">
        <v>0.5573599971118683</v>
      </c>
    </row>
    <row r="48623">
      <c r="B48623" s="8" t="s">
        <v>3316</v>
      </c>
      <c r="C48623" s="15" t="n">
        <v>0.6137520082159456</v>
      </c>
      <c r="D48623" s="15" t="n">
        <v>0.6052920498942649</v>
      </c>
    </row>
    <row r="48624">
      <c r="B48624" s="8" t="s">
        <v>3317</v>
      </c>
      <c r="C48624" s="19" t="n">
        <v>0.620430706281161</v>
      </c>
      <c r="D48624" s="19" t="n">
        <v>0.5312138864982878</v>
      </c>
    </row>
    <row r="48625">
      <c r="B48625" s="8" t="s">
        <v>3318</v>
      </c>
      <c r="C48625" s="15" t="n">
        <v>0.622720793685095</v>
      </c>
      <c r="D48625" s="15" t="n">
        <v>0.5747402863217242</v>
      </c>
    </row>
    <row r="48626">
      <c r="B48626" s="8" t="s">
        <v>3319</v>
      </c>
      <c r="C48626" s="19" t="n">
        <v>0.5549696542910535</v>
      </c>
      <c r="D48626" s="19" t="n">
        <v>0.5336171130403212</v>
      </c>
    </row>
    <row r="48627">
      <c r="B48627" s="8" t="s">
        <v>3320</v>
      </c>
      <c r="C48627" s="15" t="n">
        <v>0.5945907082289189</v>
      </c>
      <c r="D48627" s="15" t="n">
        <v>0.5352903580542812</v>
      </c>
    </row>
    <row r="48628">
      <c r="B48628" s="8" t="s">
        <v>3321</v>
      </c>
      <c r="C48628" s="19" t="n">
        <v>0.5063992244997427</v>
      </c>
      <c r="D48628" s="19" t="n">
        <v>0.4958913702270832</v>
      </c>
    </row>
    <row r="48629">
      <c r="B48629" s="8" t="s">
        <v>3322</v>
      </c>
      <c r="C48629" s="15" t="n">
        <v>0.5661162503741901</v>
      </c>
      <c r="D48629" s="15" t="n">
        <v>0.5185967257622076</v>
      </c>
    </row>
    <row r="48630">
      <c r="B48630" s="8" t="s">
        <v>3323</v>
      </c>
      <c r="C48630" s="19" t="n">
        <v>0.5306670122798759</v>
      </c>
      <c r="D48630" s="19" t="n">
        <v>0.5437748435818952</v>
      </c>
    </row>
    <row r="48631">
      <c r="B48631" s="8" t="s">
        <v>3324</v>
      </c>
      <c r="C48631" s="15" t="n">
        <v>0.5660558579484777</v>
      </c>
      <c r="D48631" s="15" t="n">
        <v>0.5860371681708141</v>
      </c>
    </row>
    <row r="48632">
      <c r="B48632" s="8" t="s">
        <v>3325</v>
      </c>
      <c r="C48632" s="19" t="n">
        <v>0.48810562981838873</v>
      </c>
      <c r="D48632" s="19" t="n">
        <v>0.5760710926070722</v>
      </c>
    </row>
    <row r="48633">
      <c r="B48633" s="8" t="s">
        <v>3326</v>
      </c>
      <c r="C48633" s="15" t="n">
        <v>0.6428232780113795</v>
      </c>
      <c r="D48633" s="15" t="n">
        <v>0.6095018406989028</v>
      </c>
    </row>
    <row r="48634">
      <c r="B48634" s="8" t="s">
        <v>3327</v>
      </c>
      <c r="C48634" s="19" t="n">
        <v>0.5351902221492916</v>
      </c>
      <c r="D48634" s="19" t="n">
        <v>0.5846729302107615</v>
      </c>
    </row>
    <row r="48635">
      <c r="B48635" s="8" t="s">
        <v>3328</v>
      </c>
      <c r="C48635" s="15" t="n">
        <v>0.6338937085740192</v>
      </c>
      <c r="D48635" s="15" t="n">
        <v>0.6320712267380482</v>
      </c>
    </row>
    <row r="48636">
      <c r="B48636" s="8" t="s">
        <v>3329</v>
      </c>
      <c r="C48636" s="19" t="n">
        <v>0.6159846320040147</v>
      </c>
      <c r="D48636" s="19" t="n">
        <v>0.5864869060145477</v>
      </c>
    </row>
    <row r="48637">
      <c r="B48637" s="8" t="s">
        <v>3330</v>
      </c>
      <c r="C48637" s="15" t="n">
        <v>0.5675498883264253</v>
      </c>
      <c r="D48637" s="15" t="n">
        <v>0.5740069781001526</v>
      </c>
    </row>
    <row r="48638">
      <c r="B48638" s="8" t="s">
        <v>3331</v>
      </c>
      <c r="C48638" s="19" t="n">
        <v>0.514511676543311</v>
      </c>
      <c r="D48638" s="19" t="n">
        <v>0.5047684028599632</v>
      </c>
    </row>
    <row r="48639">
      <c r="B48639" s="8" t="s">
        <v>3332</v>
      </c>
      <c r="C48639" s="15" t="n">
        <v>0.5515633699000225</v>
      </c>
      <c r="D48639" s="15" t="n">
        <v>0.5743521285762538</v>
      </c>
    </row>
    <row r="48640">
      <c r="B48640" s="8" t="s">
        <v>3333</v>
      </c>
      <c r="C48640" s="19" t="n">
        <v>0.5864067507313638</v>
      </c>
      <c r="D48640" s="19" t="n">
        <v>0.6129578684349625</v>
      </c>
    </row>
    <row r="48641">
      <c r="B48641" s="8" t="s">
        <v>3334</v>
      </c>
      <c r="C48641" s="15" t="n">
        <v>0.552537743809025</v>
      </c>
      <c r="D48641" s="15" t="n">
        <v>0.5172937283192682</v>
      </c>
    </row>
    <row r="48642">
      <c r="B48642" s="8" t="s">
        <v>3335</v>
      </c>
      <c r="C48642" s="19" t="n">
        <v>0.5500375112842827</v>
      </c>
      <c r="D48642" s="19" t="n">
        <v>0.5649596783335455</v>
      </c>
    </row>
    <row r="48643">
      <c r="B48643" s="8" t="s">
        <v>3336</v>
      </c>
      <c r="C48643" s="15" t="n">
        <v>0.5417873164146799</v>
      </c>
      <c r="D48643" s="15" t="n">
        <v>0.5626658058680027</v>
      </c>
    </row>
    <row r="48644">
      <c r="B48644" s="8" t="s">
        <v>3337</v>
      </c>
      <c r="C48644" s="19" t="n">
        <v>0.6072930858394917</v>
      </c>
      <c r="D48644" s="19" t="n">
        <v>0.5707632509480075</v>
      </c>
    </row>
    <row r="48645">
      <c r="B48645" s="8" t="s">
        <v>3338</v>
      </c>
      <c r="C48645" s="15" t="n">
        <v>0.5040986790328086</v>
      </c>
      <c r="D48645" s="15" t="n">
        <v>0.550215614332741</v>
      </c>
    </row>
    <row r="48646">
      <c r="B48646" s="8" t="s">
        <v>3339</v>
      </c>
      <c r="C48646" s="19" t="n">
        <v>0.5621198598015718</v>
      </c>
      <c r="D48646" s="19" t="n">
        <v>0.5535186199094515</v>
      </c>
    </row>
    <row r="48647">
      <c r="B48647" s="8" t="s">
        <v>3340</v>
      </c>
      <c r="C48647" s="15" t="n">
        <v>0.6172948093463622</v>
      </c>
      <c r="D48647" s="15" t="n">
        <v>0.5681482203385089</v>
      </c>
    </row>
    <row r="48648">
      <c r="B48648" s="8" t="s">
        <v>3341</v>
      </c>
      <c r="C48648" s="19" t="n">
        <v>0.5282891787678894</v>
      </c>
      <c r="D48648" s="19" t="n">
        <v>0.5252646914749126</v>
      </c>
    </row>
    <row r="48649">
      <c r="B48649" s="8" t="s">
        <v>3342</v>
      </c>
      <c r="C48649" s="15" t="n">
        <v>0.5251374969600071</v>
      </c>
      <c r="D48649" s="15" t="n">
        <v>0.6169568519594973</v>
      </c>
    </row>
    <row r="48650">
      <c r="B48650" s="8" t="s">
        <v>3343</v>
      </c>
      <c r="C48650" s="19" t="n">
        <v>0.5626603511253843</v>
      </c>
      <c r="D48650" s="19" t="n">
        <v>0.538751390873389</v>
      </c>
    </row>
    <row r="48651">
      <c r="B48651" s="8" t="s">
        <v>3344</v>
      </c>
      <c r="C48651" s="15" t="n">
        <v>0.630026224329732</v>
      </c>
      <c r="D48651" s="15" t="n">
        <v>0.5988242124058888</v>
      </c>
    </row>
    <row r="48652">
      <c r="B48652" s="8" t="s">
        <v>3345</v>
      </c>
      <c r="C48652" s="19" t="n">
        <v>0.6367080567594601</v>
      </c>
      <c r="D48652" s="19" t="n">
        <v>0.6343982725044027</v>
      </c>
    </row>
    <row r="48653">
      <c r="B48653" s="8" t="s">
        <v>3346</v>
      </c>
      <c r="C48653" s="15" t="n">
        <v>0.5438251218230888</v>
      </c>
      <c r="D48653" s="15" t="n">
        <v>0.5983359088479353</v>
      </c>
    </row>
    <row r="48654">
      <c r="B48654" s="8" t="s">
        <v>3347</v>
      </c>
      <c r="C48654" s="19" t="n">
        <v>0.5917901458714145</v>
      </c>
      <c r="D48654" s="19" t="n">
        <v>0.5579397424017544</v>
      </c>
    </row>
    <row r="48655">
      <c r="B48655" s="8" t="s">
        <v>3348</v>
      </c>
      <c r="C48655" s="15" t="n">
        <v>0.6136317769881601</v>
      </c>
      <c r="D48655" s="15" t="n">
        <v>0.634351405160496</v>
      </c>
    </row>
    <row r="48656">
      <c r="B48656" s="8" t="s">
        <v>3349</v>
      </c>
      <c r="C48656" s="19" t="n">
        <v>0.5725885893316153</v>
      </c>
      <c r="D48656" s="19" t="n">
        <v>0.5623254183669756</v>
      </c>
    </row>
    <row r="48657">
      <c r="B48657" s="8" t="s">
        <v>3350</v>
      </c>
      <c r="C48657" s="15" t="n">
        <v>0.6055428233700478</v>
      </c>
      <c r="D48657" s="15" t="n">
        <v>0.5795933959098345</v>
      </c>
    </row>
    <row r="48658">
      <c r="B48658" s="8" t="s">
        <v>3351</v>
      </c>
      <c r="C48658" s="19" t="n">
        <v>0.6515733456802985</v>
      </c>
      <c r="D48658" s="19" t="n">
        <v>0.6625460663131397</v>
      </c>
    </row>
    <row r="48659">
      <c r="B48659" s="8" t="s">
        <v>3352</v>
      </c>
      <c r="C48659" s="15" t="n">
        <v>0.6091894394324752</v>
      </c>
      <c r="D48659" s="15" t="n">
        <v>0.5276574679364745</v>
      </c>
    </row>
    <row r="48660">
      <c r="B48660" s="8" t="s">
        <v>3353</v>
      </c>
      <c r="C48660" s="19" t="n">
        <v>0.528725612284658</v>
      </c>
      <c r="D48660" s="19" t="n">
        <v>0.5698144512484493</v>
      </c>
    </row>
    <row r="48661">
      <c r="B48661" s="8" t="s">
        <v>3354</v>
      </c>
      <c r="C48661" s="15" t="n">
        <v>0.5550754325204406</v>
      </c>
      <c r="D48661" s="15" t="n">
        <v>0.5810837121500461</v>
      </c>
    </row>
    <row r="48662">
      <c r="B48662" s="8" t="s">
        <v>3355</v>
      </c>
      <c r="C48662" s="19" t="n">
        <v>0.6270389402680367</v>
      </c>
      <c r="D48662" s="19" t="n">
        <v>0.578769600022772</v>
      </c>
    </row>
    <row r="48663">
      <c r="B48663" s="8" t="s">
        <v>3356</v>
      </c>
      <c r="C48663" s="15" t="n">
        <v>0.5305774728610956</v>
      </c>
      <c r="D48663" s="15" t="n">
        <v>0.5826691271020744</v>
      </c>
    </row>
    <row r="48664">
      <c r="B48664" s="8" t="s">
        <v>3357</v>
      </c>
      <c r="C48664" s="19" t="n">
        <v>0.6216145227253624</v>
      </c>
      <c r="D48664" s="19" t="n">
        <v>0.542628720604349</v>
      </c>
    </row>
    <row r="48665">
      <c r="B48665" s="8" t="s">
        <v>3358</v>
      </c>
      <c r="C48665" s="15" t="n">
        <v>0.6125262562157123</v>
      </c>
      <c r="D48665" s="15" t="n">
        <v>0.5587205309753708</v>
      </c>
    </row>
    <row r="48666">
      <c r="B48666" s="8" t="s">
        <v>3359</v>
      </c>
      <c r="C48666" s="19" t="n">
        <v>0.6213837436102528</v>
      </c>
      <c r="D48666" s="19" t="n">
        <v>0.54769004794235</v>
      </c>
    </row>
    <row r="48667">
      <c r="B48667" s="8" t="s">
        <v>3360</v>
      </c>
      <c r="C48667" s="15" t="n">
        <v>0.5401623725589016</v>
      </c>
      <c r="D48667" s="15" t="n">
        <v>0.576820594066963</v>
      </c>
    </row>
    <row r="48668">
      <c r="B48668" s="8" t="s">
        <v>3361</v>
      </c>
      <c r="C48668" s="19" t="n">
        <v>0.5828732916834597</v>
      </c>
      <c r="D48668" s="19" t="n">
        <v>0.5817909881937097</v>
      </c>
    </row>
    <row r="48669">
      <c r="B48669" s="8" t="s">
        <v>3362</v>
      </c>
      <c r="C48669" s="15" t="n">
        <v>0.5771080608387397</v>
      </c>
      <c r="D48669" s="15" t="n">
        <v>0.5721353883603395</v>
      </c>
    </row>
    <row r="48670">
      <c r="B48670" s="8" t="s">
        <v>3363</v>
      </c>
      <c r="C48670" s="19" t="n">
        <v>0.648272081809813</v>
      </c>
      <c r="D48670" s="19" t="n">
        <v>0.5255692588276988</v>
      </c>
    </row>
    <row r="48671">
      <c r="B48671" s="8" t="s">
        <v>3364</v>
      </c>
      <c r="C48671" s="15" t="n">
        <v>0.5559201068842591</v>
      </c>
      <c r="D48671" s="15" t="n">
        <v>0.5934590518441258</v>
      </c>
    </row>
    <row r="48672">
      <c r="B48672" s="8" t="s">
        <v>3365</v>
      </c>
      <c r="C48672" s="19" t="n">
        <v>0.47839548515534397</v>
      </c>
      <c r="D48672" s="19" t="n">
        <v>0.5122139912891999</v>
      </c>
    </row>
    <row r="48673">
      <c r="B48673" s="8" t="s">
        <v>3366</v>
      </c>
      <c r="C48673" s="15" t="n">
        <v>0.560781492284111</v>
      </c>
      <c r="D48673" s="15" t="n">
        <v>0.5072277298819523</v>
      </c>
    </row>
    <row r="48674">
      <c r="B48674" s="8" t="s">
        <v>3367</v>
      </c>
      <c r="C48674" s="19" t="n">
        <v>0.6273665039078858</v>
      </c>
      <c r="D48674" s="19" t="n">
        <v>0.5739821471619075</v>
      </c>
    </row>
    <row r="48675">
      <c r="B48675" s="8" t="s">
        <v>3368</v>
      </c>
      <c r="C48675" s="15" t="n">
        <v>0.5315714459498933</v>
      </c>
      <c r="D48675" s="15" t="n">
        <v>0.6155119620877325</v>
      </c>
    </row>
    <row r="48676">
      <c r="B48676" s="8" t="s">
        <v>3369</v>
      </c>
      <c r="C48676" s="19" t="n">
        <v>0.5112233664325652</v>
      </c>
      <c r="D48676" s="19" t="n">
        <v>0.5386281303852314</v>
      </c>
    </row>
    <row r="48677">
      <c r="B48677" s="8" t="s">
        <v>3370</v>
      </c>
      <c r="C48677" s="15" t="n">
        <v>0.6542414963855162</v>
      </c>
      <c r="D48677" s="15" t="n">
        <v>0.5904527633768776</v>
      </c>
    </row>
    <row r="48678">
      <c r="B48678" s="8" t="s">
        <v>3371</v>
      </c>
      <c r="C48678" s="19" t="n">
        <v>0.6647237536083522</v>
      </c>
      <c r="D48678" s="19" t="n">
        <v>0.6099410134528602</v>
      </c>
    </row>
    <row r="48679">
      <c r="B48679" s="8" t="s">
        <v>3372</v>
      </c>
      <c r="C48679" s="15" t="n">
        <v>0.6145342007026452</v>
      </c>
      <c r="D48679" s="15" t="n">
        <v>0.5910879255344084</v>
      </c>
    </row>
    <row r="48680">
      <c r="B48680" s="8" t="s">
        <v>3373</v>
      </c>
      <c r="C48680" s="19" t="n">
        <v>0.5823211817824611</v>
      </c>
      <c r="D48680" s="19" t="n">
        <v>0.5636143147308023</v>
      </c>
    </row>
    <row r="48681">
      <c r="B48681" s="8" t="s">
        <v>3374</v>
      </c>
      <c r="C48681" s="15" t="n">
        <v>0.5950374945686747</v>
      </c>
      <c r="D48681" s="15" t="n">
        <v>0.6064711152597246</v>
      </c>
    </row>
    <row r="48682">
      <c r="B48682" s="8" t="s">
        <v>3375</v>
      </c>
      <c r="C48682" s="19" t="n">
        <v>0.566354068074439</v>
      </c>
      <c r="D48682" s="19" t="n">
        <v>0.5380896982559988</v>
      </c>
    </row>
    <row r="48683">
      <c r="B48683" s="8" t="s">
        <v>3376</v>
      </c>
      <c r="C48683" s="15" t="n">
        <v>0.5437300168638611</v>
      </c>
      <c r="D48683" s="15" t="n">
        <v>0.5247621285974541</v>
      </c>
    </row>
    <row r="48684">
      <c r="B48684" s="8" t="s">
        <v>3377</v>
      </c>
      <c r="C48684" s="19" t="n">
        <v>0.5891478241128966</v>
      </c>
      <c r="D48684" s="19" t="n">
        <v>0.5101076821411167</v>
      </c>
    </row>
    <row r="48685">
      <c r="B48685" s="8" t="s">
        <v>3378</v>
      </c>
      <c r="C48685" s="15" t="n">
        <v>0.5554012063214123</v>
      </c>
      <c r="D48685" s="15" t="n">
        <v>0.5386569829604421</v>
      </c>
    </row>
    <row r="48686">
      <c r="B48686" s="8" t="s">
        <v>3379</v>
      </c>
      <c r="C48686" s="19" t="n">
        <v>0.5884366973588263</v>
      </c>
      <c r="D48686" s="19" t="n">
        <v>0.5591177186904166</v>
      </c>
    </row>
    <row r="48687">
      <c r="B48687" s="8" t="s">
        <v>3380</v>
      </c>
      <c r="C48687" s="15" t="n">
        <v>0.634716281764837</v>
      </c>
      <c r="D48687" s="15" t="n">
        <v>0.5441972199591203</v>
      </c>
    </row>
    <row r="48688">
      <c r="B48688" s="8" t="s">
        <v>3381</v>
      </c>
      <c r="C48688" s="19" t="n">
        <v>0.5940847790088215</v>
      </c>
      <c r="D48688" s="19" t="n">
        <v>0.5262743507345065</v>
      </c>
    </row>
    <row r="48689">
      <c r="B48689" s="8" t="s">
        <v>3382</v>
      </c>
      <c r="C48689" s="15" t="n">
        <v>0.4799824595411096</v>
      </c>
      <c r="D48689" s="15" t="n">
        <v>0.4605634622512872</v>
      </c>
    </row>
    <row r="48690">
      <c r="B48690" s="8" t="s">
        <v>3383</v>
      </c>
      <c r="C48690" s="19" t="n">
        <v>0.5505314959381844</v>
      </c>
      <c r="D48690" s="19" t="n">
        <v>0.4487815324304064</v>
      </c>
    </row>
    <row r="48691">
      <c r="B48691" s="8" t="s">
        <v>3384</v>
      </c>
      <c r="C48691" s="15" t="n">
        <v>0.6653878499451631</v>
      </c>
      <c r="D48691" s="15" t="n">
        <v>0.5367930252107744</v>
      </c>
    </row>
    <row r="48692">
      <c r="B48692" s="8" t="s">
        <v>3385</v>
      </c>
      <c r="C48692" s="19" t="n">
        <v>0.508547787235165</v>
      </c>
      <c r="D48692" s="19" t="n">
        <v>0.606434005899299</v>
      </c>
    </row>
    <row r="48693">
      <c r="B48693" s="8" t="s">
        <v>3386</v>
      </c>
      <c r="C48693" s="15" t="n">
        <v>0.596209046206515</v>
      </c>
      <c r="D48693" s="15" t="n">
        <v>0.5416465547858946</v>
      </c>
    </row>
    <row r="48694">
      <c r="B48694" s="8" t="s">
        <v>3387</v>
      </c>
      <c r="C48694" s="19" t="n">
        <v>0.5881525406649811</v>
      </c>
      <c r="D48694" s="19" t="n">
        <v>0.5811813635563501</v>
      </c>
    </row>
    <row r="48695">
      <c r="B48695" s="8" t="s">
        <v>3388</v>
      </c>
      <c r="C48695" s="15" t="n">
        <v>0.5009771313805965</v>
      </c>
      <c r="D48695" s="15" t="n">
        <v>0.5993455752183365</v>
      </c>
    </row>
    <row r="48696">
      <c r="B48696" s="8" t="s">
        <v>3389</v>
      </c>
      <c r="C48696" s="19" t="n">
        <v>0.5781094348724789</v>
      </c>
      <c r="D48696" s="19" t="n">
        <v>0.5089661824655501</v>
      </c>
    </row>
    <row r="48697">
      <c r="B48697" s="8" t="s">
        <v>3390</v>
      </c>
      <c r="C48697" s="15" t="n">
        <v>0.52534132552096</v>
      </c>
      <c r="D48697" s="15" t="n">
        <v>0.6086318934410919</v>
      </c>
    </row>
    <row r="48698">
      <c r="B48698" s="8" t="s">
        <v>3391</v>
      </c>
      <c r="C48698" s="19" t="n">
        <v>0.6022051213021419</v>
      </c>
      <c r="D48698" s="19" t="n">
        <v>0.6196878060591973</v>
      </c>
    </row>
    <row r="48699">
      <c r="B48699" s="8" t="s">
        <v>3392</v>
      </c>
      <c r="C48699" s="15" t="n">
        <v>0.5743287911663304</v>
      </c>
      <c r="D48699" s="15" t="n">
        <v>0.4608353409870626</v>
      </c>
    </row>
    <row r="48700">
      <c r="B48700" s="8" t="s">
        <v>3393</v>
      </c>
      <c r="C48700" s="19" t="n">
        <v>0.561336586401623</v>
      </c>
      <c r="D48700" s="19" t="n">
        <v>0.5972381001585687</v>
      </c>
    </row>
    <row r="48701">
      <c r="B48701" s="8" t="s">
        <v>3394</v>
      </c>
      <c r="C48701" s="15" t="n">
        <v>0.5564197989286684</v>
      </c>
      <c r="D48701" s="15" t="n">
        <v>0.6182256056662097</v>
      </c>
    </row>
    <row r="48702">
      <c r="B48702" s="8" t="s">
        <v>3395</v>
      </c>
      <c r="C48702" s="19" t="n">
        <v>0.6163034104302781</v>
      </c>
      <c r="D48702" s="19" t="n">
        <v>0.5592038237884458</v>
      </c>
    </row>
    <row r="48703">
      <c r="B48703" s="8" t="s">
        <v>3396</v>
      </c>
      <c r="C48703" s="15" t="n">
        <v>0.6173314601031141</v>
      </c>
      <c r="D48703" s="15" t="n">
        <v>0.6077075357448999</v>
      </c>
    </row>
    <row r="48704">
      <c r="B48704" s="8" t="s">
        <v>3397</v>
      </c>
      <c r="C48704" s="19" t="n">
        <v>0.595463612328666</v>
      </c>
      <c r="D48704" s="19" t="n">
        <v>0.6070219014513604</v>
      </c>
    </row>
    <row r="48705">
      <c r="B48705" s="8" t="s">
        <v>3398</v>
      </c>
      <c r="C48705" s="15" t="n">
        <v>0.604931619080945</v>
      </c>
      <c r="D48705" s="15" t="n">
        <v>0.5801873540380342</v>
      </c>
    </row>
    <row r="48706">
      <c r="B48706" s="8" t="s">
        <v>3399</v>
      </c>
      <c r="C48706" s="19" t="n">
        <v>0.5382011077782618</v>
      </c>
      <c r="D48706" s="19" t="n">
        <v>0.45489219012837057</v>
      </c>
    </row>
    <row r="48707">
      <c r="B48707" s="8" t="s">
        <v>3400</v>
      </c>
      <c r="C48707" s="15" t="n">
        <v>0.6200955580725561</v>
      </c>
      <c r="D48707" s="15" t="n">
        <v>0.5598661937223641</v>
      </c>
    </row>
    <row r="48708">
      <c r="B48708" s="8" t="s">
        <v>3401</v>
      </c>
      <c r="C48708" s="19" t="n">
        <v>0.5440006368690128</v>
      </c>
      <c r="D48708" s="19" t="n">
        <v>0.545672454694202</v>
      </c>
    </row>
    <row r="48709">
      <c r="B48709" s="8" t="s">
        <v>3402</v>
      </c>
      <c r="C48709" s="15" t="n">
        <v>0.6215001729215451</v>
      </c>
      <c r="D48709" s="15" t="n">
        <v>0.5874209948737251</v>
      </c>
    </row>
    <row r="48710">
      <c r="B48710" s="8" t="s">
        <v>3403</v>
      </c>
      <c r="C48710" s="19" t="n">
        <v>0.6498944677979827</v>
      </c>
      <c r="D48710" s="19" t="n">
        <v>0.6217893225405497</v>
      </c>
    </row>
    <row r="48711">
      <c r="B48711" s="8" t="s">
        <v>3404</v>
      </c>
      <c r="C48711" s="15" t="n">
        <v>0.5221518791978591</v>
      </c>
      <c r="D48711" s="15" t="n">
        <v>0.5522357375550844</v>
      </c>
    </row>
    <row r="48712">
      <c r="B48712" s="8" t="s">
        <v>3405</v>
      </c>
      <c r="C48712" s="19" t="n">
        <v>0.566338879669337</v>
      </c>
      <c r="D48712" s="19" t="n">
        <v>0.5553476159775446</v>
      </c>
    </row>
    <row r="48713">
      <c r="B48713" s="8" t="s">
        <v>3406</v>
      </c>
      <c r="C48713" s="15" t="n">
        <v>0.5283858969012564</v>
      </c>
      <c r="D48713" s="15" t="n">
        <v>0.5506787531441774</v>
      </c>
    </row>
    <row r="48714">
      <c r="B48714" s="8" t="s">
        <v>3407</v>
      </c>
      <c r="C48714" s="19" t="n">
        <v>0.6389638146114105</v>
      </c>
      <c r="D48714" s="19" t="n">
        <v>0.5744218754831598</v>
      </c>
    </row>
    <row r="48715">
      <c r="B48715" s="8" t="s">
        <v>3408</v>
      </c>
      <c r="C48715" s="15" t="n">
        <v>0.5592850705179598</v>
      </c>
      <c r="D48715" s="15" t="n">
        <v>0.5934659203770905</v>
      </c>
    </row>
    <row r="48716">
      <c r="B48716" s="8" t="s">
        <v>3409</v>
      </c>
      <c r="C48716" s="19" t="n">
        <v>0.5882195664870071</v>
      </c>
      <c r="D48716" s="19" t="n">
        <v>0.55417176368975</v>
      </c>
    </row>
    <row r="48717">
      <c r="B48717" s="8" t="s">
        <v>3410</v>
      </c>
      <c r="C48717" s="15" t="n">
        <v>0.576699281972319</v>
      </c>
      <c r="D48717" s="15" t="n">
        <v>0.5242091279261178</v>
      </c>
    </row>
    <row r="48718">
      <c r="B48718" s="8" t="s">
        <v>3411</v>
      </c>
      <c r="C48718" s="19" t="n">
        <v>0.4927070936504287</v>
      </c>
      <c r="D48718" s="19" t="n">
        <v>0.5224437333016445</v>
      </c>
    </row>
    <row r="48719">
      <c r="B48719" s="8" t="s">
        <v>3412</v>
      </c>
      <c r="C48719" s="15" t="n">
        <v>0.5960164886856303</v>
      </c>
      <c r="D48719" s="15" t="n">
        <v>0.5172524198137481</v>
      </c>
    </row>
    <row r="48720">
      <c r="B48720" s="8" t="s">
        <v>3413</v>
      </c>
      <c r="C48720" s="19" t="n">
        <v>0.5652107716531891</v>
      </c>
      <c r="D48720" s="19" t="n">
        <v>0.5362782148388392</v>
      </c>
    </row>
    <row r="48721">
      <c r="B48721" s="8" t="s">
        <v>3414</v>
      </c>
      <c r="C48721" s="15" t="n">
        <v>0.5894602492487374</v>
      </c>
      <c r="D48721" s="15" t="n">
        <v>0.6423337492036907</v>
      </c>
    </row>
    <row r="48722">
      <c r="B48722" s="8" t="s">
        <v>3415</v>
      </c>
      <c r="C48722" s="19" t="n">
        <v>0.5410693292335315</v>
      </c>
      <c r="D48722" s="19" t="n">
        <v>0.514184336536248</v>
      </c>
    </row>
    <row r="48723">
      <c r="B48723" s="8" t="s">
        <v>3416</v>
      </c>
      <c r="C48723" s="15" t="n">
        <v>0.5832689251152301</v>
      </c>
      <c r="D48723" s="15" t="n">
        <v>0.47774887384644</v>
      </c>
    </row>
    <row r="48724">
      <c r="B48724" s="8" t="s">
        <v>3417</v>
      </c>
      <c r="C48724" s="19" t="n">
        <v>0.6130133036854611</v>
      </c>
      <c r="D48724" s="19" t="n">
        <v>0.6092316930330932</v>
      </c>
    </row>
    <row r="48725">
      <c r="B48725" s="8" t="s">
        <v>3418</v>
      </c>
      <c r="C48725" s="15" t="n">
        <v>0.516359380711982</v>
      </c>
      <c r="D48725" s="15" t="n">
        <v>0.5455850612813407</v>
      </c>
    </row>
    <row r="48726">
      <c r="B48726" s="8" t="s">
        <v>3419</v>
      </c>
      <c r="C48726" s="19" t="n">
        <v>0.5507010557362699</v>
      </c>
      <c r="D48726" s="19" t="n">
        <v>0.6172366247634995</v>
      </c>
    </row>
    <row r="48727">
      <c r="B48727" s="8" t="s">
        <v>3420</v>
      </c>
      <c r="C48727" s="15" t="n">
        <v>0.6289999955323489</v>
      </c>
      <c r="D48727" s="15" t="n">
        <v>0.5179216076371314</v>
      </c>
    </row>
    <row r="48728">
      <c r="B48728" s="8" t="s">
        <v>3421</v>
      </c>
      <c r="C48728" s="19" t="n">
        <v>0.5635286820179487</v>
      </c>
      <c r="D48728" s="19" t="n">
        <v>0.6014957540560659</v>
      </c>
    </row>
    <row r="48729">
      <c r="B48729" s="8" t="s">
        <v>3422</v>
      </c>
      <c r="C48729" s="15" t="n">
        <v>0.5767041594022008</v>
      </c>
      <c r="D48729" s="15" t="n">
        <v>0.5570717134976491</v>
      </c>
    </row>
    <row r="48730">
      <c r="B48730" s="8" t="s">
        <v>3423</v>
      </c>
      <c r="C48730" s="19" t="n">
        <v>0.6812208568266732</v>
      </c>
      <c r="D48730" s="19" t="n">
        <v>0.6175981109683714</v>
      </c>
    </row>
    <row r="48731">
      <c r="B48731" s="8" t="s">
        <v>3424</v>
      </c>
      <c r="C48731" s="15" t="n">
        <v>0.6302746509175225</v>
      </c>
      <c r="D48731" s="15" t="n">
        <v>0.5509818474376</v>
      </c>
    </row>
    <row r="48732">
      <c r="B48732" s="8" t="s">
        <v>3425</v>
      </c>
      <c r="C48732" s="19" t="n">
        <v>0.5736335302912172</v>
      </c>
      <c r="D48732" s="19" t="n">
        <v>0.5295019375770116</v>
      </c>
    </row>
    <row r="48733">
      <c r="B48733" s="8" t="s">
        <v>3426</v>
      </c>
      <c r="C48733" s="15" t="n">
        <v>0.5805377709610485</v>
      </c>
      <c r="D48733" s="15" t="n">
        <v>0.5710657803750426</v>
      </c>
    </row>
    <row r="48734">
      <c r="B48734" s="8" t="s">
        <v>3427</v>
      </c>
      <c r="C48734" s="19" t="n">
        <v>0.6130290154601825</v>
      </c>
      <c r="D48734" s="19" t="n">
        <v>0.6090730800411943</v>
      </c>
    </row>
    <row r="48735">
      <c r="B48735" s="8" t="s">
        <v>3428</v>
      </c>
      <c r="C48735" s="15" t="n">
        <v>0.563381777743272</v>
      </c>
      <c r="D48735" s="15" t="n">
        <v>0.5517800403175087</v>
      </c>
    </row>
    <row r="48736">
      <c r="B48736" s="8" t="s">
        <v>3429</v>
      </c>
      <c r="C48736" s="19" t="n">
        <v>0.5150647929782365</v>
      </c>
      <c r="D48736" s="19" t="n">
        <v>0.5828375542994341</v>
      </c>
    </row>
    <row r="48737">
      <c r="B48737" s="8" t="s">
        <v>3430</v>
      </c>
      <c r="C48737" s="15" t="n">
        <v>0.5370997841925375</v>
      </c>
      <c r="D48737" s="15" t="n">
        <v>0.5793297042988261</v>
      </c>
    </row>
    <row r="48738">
      <c r="B48738" s="8" t="s">
        <v>3431</v>
      </c>
      <c r="C48738" s="19" t="n">
        <v>0.5011358075436275</v>
      </c>
      <c r="D48738" s="19" t="n">
        <v>0.5871187099596958</v>
      </c>
    </row>
    <row r="48739">
      <c r="B48739" s="8" t="s">
        <v>3432</v>
      </c>
      <c r="C48739" s="15" t="n">
        <v>0.4866894018519358</v>
      </c>
      <c r="D48739" s="15" t="n">
        <v>0.5200429297023798</v>
      </c>
    </row>
    <row r="48740">
      <c r="B48740" s="8" t="s">
        <v>3433</v>
      </c>
      <c r="C48740" s="19" t="n">
        <v>0.6486817883824699</v>
      </c>
      <c r="D48740" s="19" t="n">
        <v>0.5387897686385016</v>
      </c>
    </row>
    <row r="48741">
      <c r="B48741" s="8" t="s">
        <v>3434</v>
      </c>
      <c r="C48741" s="15" t="n">
        <v>0.5426583603810373</v>
      </c>
      <c r="D48741" s="15" t="n">
        <v>0.614735933173582</v>
      </c>
    </row>
    <row r="48742">
      <c r="B48742" s="8" t="s">
        <v>3435</v>
      </c>
      <c r="C48742" s="19" t="n">
        <v>0.549110810611975</v>
      </c>
      <c r="D48742" s="19" t="n">
        <v>0.5733919639661129</v>
      </c>
    </row>
    <row r="48743">
      <c r="B48743" s="8" t="s">
        <v>3436</v>
      </c>
      <c r="C48743" s="15" t="n">
        <v>0.6422827447699665</v>
      </c>
      <c r="D48743" s="15" t="n">
        <v>0.5757243557789485</v>
      </c>
    </row>
    <row r="48744">
      <c r="B48744" s="8" t="s">
        <v>3437</v>
      </c>
      <c r="C48744" s="19" t="n">
        <v>0.5771884107150581</v>
      </c>
      <c r="D48744" s="19" t="n">
        <v>0.5721566421514392</v>
      </c>
    </row>
    <row r="48745">
      <c r="B48745" s="8" t="s">
        <v>3438</v>
      </c>
      <c r="C48745" s="15" t="n">
        <v>0.6002090667904986</v>
      </c>
      <c r="D48745" s="15" t="n">
        <v>0.6032364471906793</v>
      </c>
    </row>
    <row r="48746">
      <c r="B48746" s="8" t="s">
        <v>3439</v>
      </c>
      <c r="C48746" s="19" t="n">
        <v>0.6077361559755209</v>
      </c>
      <c r="D48746" s="19" t="n">
        <v>0.5116198460222519</v>
      </c>
    </row>
    <row r="48747">
      <c r="B48747" s="8" t="s">
        <v>3440</v>
      </c>
      <c r="C48747" s="15" t="n">
        <v>0.5558971384323638</v>
      </c>
      <c r="D48747" s="15" t="n">
        <v>0.6002928332084673</v>
      </c>
    </row>
    <row r="48748">
      <c r="B48748" s="8" t="s">
        <v>3441</v>
      </c>
      <c r="C48748" s="19" t="n">
        <v>0.6225180012000564</v>
      </c>
      <c r="D48748" s="19" t="n">
        <v>0.5549976095087489</v>
      </c>
    </row>
    <row r="48749">
      <c r="B48749" s="8" t="s">
        <v>3442</v>
      </c>
      <c r="C48749" s="15" t="n">
        <v>0.5311886430930457</v>
      </c>
      <c r="D48749" s="15" t="n">
        <v>0.6047752653691878</v>
      </c>
    </row>
    <row r="48750">
      <c r="B48750" s="8" t="s">
        <v>3443</v>
      </c>
      <c r="C48750" s="19" t="n">
        <v>0.5385002686536949</v>
      </c>
      <c r="D48750" s="19" t="n">
        <v>0.5702592891978202</v>
      </c>
    </row>
    <row r="48751">
      <c r="B48751" s="8" t="s">
        <v>3444</v>
      </c>
      <c r="C48751" s="15" t="n">
        <v>0.6329753546508358</v>
      </c>
      <c r="D48751" s="15" t="n">
        <v>0.5671038313034353</v>
      </c>
    </row>
    <row r="48752">
      <c r="B48752" s="8" t="s">
        <v>3445</v>
      </c>
      <c r="C48752" s="19" t="n">
        <v>0.6211716536700099</v>
      </c>
      <c r="D48752" s="19" t="n">
        <v>0.571541572378787</v>
      </c>
    </row>
    <row r="48753">
      <c r="B48753" s="8" t="s">
        <v>3446</v>
      </c>
      <c r="C48753" s="15" t="n">
        <v>0.6275897245714722</v>
      </c>
      <c r="D48753" s="15" t="n">
        <v>0.5859235906759664</v>
      </c>
    </row>
    <row r="48754">
      <c r="B48754" s="8" t="s">
        <v>3447</v>
      </c>
      <c r="C48754" s="19" t="n">
        <v>0.5567929552346077</v>
      </c>
      <c r="D48754" s="19" t="n">
        <v>0.5767063586200419</v>
      </c>
    </row>
    <row r="48755">
      <c r="B48755" s="8" t="s">
        <v>3448</v>
      </c>
      <c r="C48755" s="15" t="n">
        <v>0.6037110180314016</v>
      </c>
      <c r="D48755" s="15" t="n">
        <v>0.705065858691237</v>
      </c>
    </row>
    <row r="48756">
      <c r="B48756" s="8" t="s">
        <v>3449</v>
      </c>
      <c r="C48756" s="19" t="n">
        <v>0.5546690430529627</v>
      </c>
      <c r="D48756" s="19" t="n">
        <v>0.5824906508597681</v>
      </c>
    </row>
    <row r="48757">
      <c r="B48757" s="8" t="s">
        <v>3450</v>
      </c>
      <c r="C48757" s="15" t="n">
        <v>0.6203794930512708</v>
      </c>
      <c r="D48757" s="15" t="n">
        <v>0.5536140863354325</v>
      </c>
    </row>
    <row r="48758">
      <c r="B48758" s="8" t="s">
        <v>3451</v>
      </c>
      <c r="C48758" s="19" t="n">
        <v>0.5444247415312553</v>
      </c>
      <c r="D48758" s="19" t="n">
        <v>0.5598985442450471</v>
      </c>
    </row>
    <row r="48759">
      <c r="B48759" s="8" t="s">
        <v>3452</v>
      </c>
      <c r="C48759" s="15" t="n">
        <v>0.48313443338136564</v>
      </c>
      <c r="D48759" s="15" t="n">
        <v>0.5839256733494524</v>
      </c>
    </row>
    <row r="48760">
      <c r="B48760" s="8" t="s">
        <v>3453</v>
      </c>
      <c r="C48760" s="19" t="n">
        <v>0.5945824358772717</v>
      </c>
      <c r="D48760" s="19" t="n">
        <v>0.5588281130113171</v>
      </c>
    </row>
    <row r="48761">
      <c r="B48761" s="8" t="s">
        <v>3454</v>
      </c>
      <c r="C48761" s="15" t="n">
        <v>0.5189199945752495</v>
      </c>
      <c r="D48761" s="15" t="n">
        <v>0.5784393637740097</v>
      </c>
    </row>
    <row r="48762">
      <c r="B48762" s="8" t="s">
        <v>3455</v>
      </c>
      <c r="C48762" s="19" t="n">
        <v>0.5848207440198631</v>
      </c>
      <c r="D48762" s="19" t="n">
        <v>0.6225674242654872</v>
      </c>
    </row>
    <row r="48763">
      <c r="B48763" s="8" t="s">
        <v>3456</v>
      </c>
      <c r="C48763" s="15" t="n">
        <v>0.5543818384936064</v>
      </c>
      <c r="D48763" s="15" t="n">
        <v>0.6319648726039993</v>
      </c>
    </row>
    <row r="48764">
      <c r="B48764" s="8" t="s">
        <v>3457</v>
      </c>
      <c r="C48764" s="19" t="n">
        <v>0.6592176151224229</v>
      </c>
      <c r="D48764" s="19" t="n">
        <v>0.5946260539252721</v>
      </c>
    </row>
    <row r="48765">
      <c r="B48765" s="8" t="s">
        <v>3458</v>
      </c>
      <c r="C48765" s="15" t="n">
        <v>0.6399747748165323</v>
      </c>
      <c r="D48765" s="15" t="n">
        <v>0.5373636463931828</v>
      </c>
    </row>
    <row r="48766">
      <c r="B48766" s="8" t="s">
        <v>3459</v>
      </c>
      <c r="C48766" s="19" t="n">
        <v>0.49754016678579926</v>
      </c>
      <c r="D48766" s="19" t="n">
        <v>0.5155667219987136</v>
      </c>
    </row>
    <row r="48767">
      <c r="B48767" s="8" t="s">
        <v>3460</v>
      </c>
      <c r="C48767" s="15" t="n">
        <v>0.5558142876124604</v>
      </c>
      <c r="D48767" s="15" t="n">
        <v>0.4797762171611696</v>
      </c>
    </row>
    <row r="48768">
      <c r="B48768" s="8" t="s">
        <v>3461</v>
      </c>
      <c r="C48768" s="19" t="n">
        <v>0.5975969618553147</v>
      </c>
      <c r="D48768" s="19" t="n">
        <v>0.5732266315900441</v>
      </c>
    </row>
    <row r="48769">
      <c r="B48769" s="8" t="s">
        <v>3462</v>
      </c>
      <c r="C48769" s="15" t="n">
        <v>0.5793280253550814</v>
      </c>
      <c r="D48769" s="15" t="n">
        <v>0.5653774203192066</v>
      </c>
    </row>
    <row r="48770">
      <c r="B48770" s="8" t="s">
        <v>3463</v>
      </c>
      <c r="C48770" s="19" t="n">
        <v>0.6031263630629828</v>
      </c>
      <c r="D48770" s="19" t="n">
        <v>0.5787079663458369</v>
      </c>
    </row>
    <row r="48771">
      <c r="B48771" s="8" t="s">
        <v>3464</v>
      </c>
      <c r="C48771" s="15" t="n">
        <v>0.6231350174086253</v>
      </c>
      <c r="D48771" s="15" t="n">
        <v>0.6136547649955663</v>
      </c>
    </row>
    <row r="48772">
      <c r="B48772" s="8" t="s">
        <v>3465</v>
      </c>
      <c r="C48772" s="19" t="n">
        <v>0.6053967941597027</v>
      </c>
      <c r="D48772" s="19" t="n">
        <v>0.5390661215927948</v>
      </c>
    </row>
    <row r="48773">
      <c r="B48773" s="8" t="s">
        <v>3466</v>
      </c>
      <c r="C48773" s="15" t="n">
        <v>0.607262193431018</v>
      </c>
      <c r="D48773" s="15" t="n">
        <v>0.5297121637770491</v>
      </c>
    </row>
    <row r="48774">
      <c r="B48774" s="8" t="s">
        <v>3467</v>
      </c>
      <c r="C48774" s="19" t="n">
        <v>0.613001848654039</v>
      </c>
      <c r="D48774" s="19" t="n">
        <v>0.5092013514903686</v>
      </c>
    </row>
    <row r="48775">
      <c r="B48775" s="8" t="s">
        <v>3468</v>
      </c>
      <c r="C48775" s="15" t="n">
        <v>0.625190061749093</v>
      </c>
      <c r="D48775" s="15" t="n">
        <v>0.605645116028082</v>
      </c>
    </row>
    <row r="48776">
      <c r="B48776" s="8" t="s">
        <v>3469</v>
      </c>
      <c r="C48776" s="19" t="n">
        <v>0.626259508365742</v>
      </c>
      <c r="D48776" s="19" t="n">
        <v>0.5786118094104149</v>
      </c>
    </row>
    <row r="48777">
      <c r="B48777" s="8" t="s">
        <v>3470</v>
      </c>
      <c r="C48777" s="15" t="n">
        <v>0.6835201528359881</v>
      </c>
      <c r="D48777" s="15" t="n">
        <v>0.6786060744124902</v>
      </c>
    </row>
    <row r="48778">
      <c r="B48778" s="8" t="s">
        <v>3471</v>
      </c>
      <c r="C48778" s="19" t="n">
        <v>0.6258083286670354</v>
      </c>
      <c r="D48778" s="19" t="n">
        <v>0.592481547176577</v>
      </c>
    </row>
    <row r="48779">
      <c r="B48779" s="8" t="s">
        <v>3472</v>
      </c>
      <c r="C48779" s="15" t="n">
        <v>0.5511799931432652</v>
      </c>
      <c r="D48779" s="15" t="n">
        <v>0.5476079316511001</v>
      </c>
    </row>
    <row r="48780">
      <c r="B48780" s="8" t="s">
        <v>3473</v>
      </c>
      <c r="C48780" s="19" t="n">
        <v>0.5708892452189189</v>
      </c>
      <c r="D48780" s="19" t="n">
        <v>0.6129869257151793</v>
      </c>
    </row>
    <row r="48781">
      <c r="B48781" s="8" t="s">
        <v>3474</v>
      </c>
      <c r="C48781" s="15" t="n">
        <v>0.595546423219126</v>
      </c>
      <c r="D48781" s="15" t="n">
        <v>0.4874936279471075</v>
      </c>
    </row>
    <row r="48782">
      <c r="B48782" s="8" t="s">
        <v>3475</v>
      </c>
      <c r="C48782" s="19" t="n">
        <v>0.6084784994886308</v>
      </c>
      <c r="D48782" s="19" t="n">
        <v>0.5521972937670879</v>
      </c>
    </row>
    <row r="48783">
      <c r="B48783" s="8" t="s">
        <v>3476</v>
      </c>
      <c r="C48783" s="15" t="n">
        <v>0.5366951445871601</v>
      </c>
      <c r="D48783" s="15" t="n">
        <v>0.5237475306127563</v>
      </c>
    </row>
    <row r="48784">
      <c r="B48784" s="8" t="s">
        <v>3477</v>
      </c>
      <c r="C48784" s="19" t="n">
        <v>0.6054345945725964</v>
      </c>
      <c r="D48784" s="19" t="n">
        <v>0.5523062620708586</v>
      </c>
    </row>
    <row r="48785">
      <c r="B48785" s="8" t="s">
        <v>3478</v>
      </c>
      <c r="C48785" s="15" t="n">
        <v>0.5490720974177327</v>
      </c>
      <c r="D48785" s="15" t="n">
        <v>0.6069226697682351</v>
      </c>
    </row>
    <row r="48786">
      <c r="B48786" s="8" t="s">
        <v>3479</v>
      </c>
      <c r="C48786" s="19" t="n">
        <v>0.6576738758086415</v>
      </c>
      <c r="D48786" s="19" t="n">
        <v>0.6281527895095276</v>
      </c>
    </row>
    <row r="48787">
      <c r="B48787" s="8" t="s">
        <v>3480</v>
      </c>
      <c r="C48787" s="15" t="n">
        <v>0.5693914161677519</v>
      </c>
      <c r="D48787" s="15" t="n">
        <v>0.5413929035424606</v>
      </c>
    </row>
    <row r="48788">
      <c r="B48788" s="8" t="s">
        <v>3481</v>
      </c>
      <c r="C48788" s="19" t="n">
        <v>0.5759635636716101</v>
      </c>
      <c r="D48788" s="19" t="n">
        <v>0.5654791858300221</v>
      </c>
    </row>
    <row r="48789">
      <c r="B48789" s="8" t="s">
        <v>3482</v>
      </c>
      <c r="C48789" s="15" t="n">
        <v>0.615779079683059</v>
      </c>
      <c r="D48789" s="15" t="n">
        <v>0.6334506971109688</v>
      </c>
    </row>
    <row r="48790">
      <c r="B48790" s="8" t="s">
        <v>3483</v>
      </c>
      <c r="C48790" s="19" t="n">
        <v>0.5532996224524419</v>
      </c>
      <c r="D48790" s="19" t="n">
        <v>0.536379535227792</v>
      </c>
    </row>
    <row r="48791">
      <c r="B48791" s="8" t="s">
        <v>3484</v>
      </c>
      <c r="C48791" s="15" t="n">
        <v>0.6003079722206079</v>
      </c>
      <c r="D48791" s="15" t="n">
        <v>0.5706479665633082</v>
      </c>
    </row>
    <row r="48792">
      <c r="B48792" s="8" t="s">
        <v>3485</v>
      </c>
      <c r="C48792" s="19" t="n">
        <v>0.5945011728097761</v>
      </c>
      <c r="D48792" s="19" t="n">
        <v>0.5774342205977196</v>
      </c>
    </row>
    <row r="48793">
      <c r="B48793" s="8" t="s">
        <v>3486</v>
      </c>
      <c r="C48793" s="15" t="n">
        <v>0.5632751264023984</v>
      </c>
      <c r="D48793" s="15" t="n">
        <v>0.5289801444837738</v>
      </c>
    </row>
    <row r="48794">
      <c r="B48794" s="8" t="s">
        <v>3487</v>
      </c>
      <c r="C48794" s="19" t="n">
        <v>0.6062389965525729</v>
      </c>
      <c r="D48794" s="19" t="n">
        <v>0.578667509232306</v>
      </c>
    </row>
    <row r="48795">
      <c r="B48795" s="8" t="s">
        <v>3488</v>
      </c>
      <c r="C48795" s="15" t="n">
        <v>0.6094393525394214</v>
      </c>
      <c r="D48795" s="15" t="n">
        <v>0.5699778362979242</v>
      </c>
    </row>
    <row r="48796">
      <c r="B48796" s="8" t="s">
        <v>3489</v>
      </c>
      <c r="C48796" s="19" t="n">
        <v>0.5746394052363817</v>
      </c>
      <c r="D48796" s="19" t="n">
        <v>0.5745808144146208</v>
      </c>
    </row>
    <row r="48797">
      <c r="B48797" s="8" t="s">
        <v>3490</v>
      </c>
      <c r="C48797" s="15" t="n">
        <v>0.5575779207759526</v>
      </c>
      <c r="D48797" s="15" t="n">
        <v>0.5660762317240914</v>
      </c>
    </row>
    <row r="48798">
      <c r="B48798" s="8" t="s">
        <v>3491</v>
      </c>
      <c r="C48798" s="19" t="n">
        <v>0.5580946263152603</v>
      </c>
      <c r="D48798" s="19" t="n">
        <v>0.5739519397709774</v>
      </c>
    </row>
    <row r="48799">
      <c r="B48799" s="8" t="s">
        <v>3492</v>
      </c>
      <c r="C48799" s="15" t="n">
        <v>0.6148230821022261</v>
      </c>
      <c r="D48799" s="15" t="n">
        <v>0.584513477261089</v>
      </c>
    </row>
    <row r="48800">
      <c r="B48800" s="8" t="s">
        <v>3493</v>
      </c>
      <c r="C48800" s="19" t="n">
        <v>0.6016704649340855</v>
      </c>
      <c r="D48800" s="19" t="n">
        <v>0.5570585906301196</v>
      </c>
    </row>
    <row r="48801">
      <c r="B48801" s="8" t="s">
        <v>3494</v>
      </c>
      <c r="C48801" s="15" t="n">
        <v>0.5303994115835866</v>
      </c>
      <c r="D48801" s="15" t="n">
        <v>0.6612053586396531</v>
      </c>
    </row>
    <row r="48802">
      <c r="B48802" s="8" t="s">
        <v>3495</v>
      </c>
      <c r="C48802" s="19" t="n">
        <v>0.5491288150853845</v>
      </c>
      <c r="D48802" s="19" t="n">
        <v>0.5450047789348358</v>
      </c>
    </row>
    <row r="48803">
      <c r="B48803" s="8" t="s">
        <v>3496</v>
      </c>
      <c r="C48803" s="15" t="n">
        <v>0.6481883229390883</v>
      </c>
      <c r="D48803" s="15" t="n">
        <v>0.5213478654399049</v>
      </c>
    </row>
    <row r="48804">
      <c r="B48804" s="8" t="s">
        <v>3497</v>
      </c>
      <c r="C48804" s="19" t="n">
        <v>0.5781421008896072</v>
      </c>
      <c r="D48804" s="19" t="n">
        <v>0.552696363648618</v>
      </c>
    </row>
    <row r="48805">
      <c r="B48805" s="8" t="s">
        <v>3498</v>
      </c>
      <c r="C48805" s="15" t="n">
        <v>0.6131098817208953</v>
      </c>
      <c r="D48805" s="15" t="n">
        <v>0.6077427441627823</v>
      </c>
    </row>
    <row r="48806">
      <c r="B48806" s="8" t="s">
        <v>3499</v>
      </c>
      <c r="C48806" s="19" t="n">
        <v>0.48893028416891565</v>
      </c>
      <c r="D48806" s="19" t="n">
        <v>0.5604695870885127</v>
      </c>
    </row>
    <row r="48807">
      <c r="B48807" s="8" t="s">
        <v>3500</v>
      </c>
      <c r="C48807" s="15" t="n">
        <v>0.5529921520167403</v>
      </c>
      <c r="D48807" s="15" t="n">
        <v>0.597323632718572</v>
      </c>
    </row>
    <row r="48808">
      <c r="B48808" s="8" t="s">
        <v>3501</v>
      </c>
      <c r="C48808" s="19" t="n">
        <v>0.5681810098232173</v>
      </c>
      <c r="D48808" s="19" t="n">
        <v>0.44580313418018613</v>
      </c>
    </row>
    <row r="48809">
      <c r="B48809" s="8" t="s">
        <v>3502</v>
      </c>
      <c r="C48809" s="15" t="n">
        <v>0.5753026761351866</v>
      </c>
      <c r="D48809" s="15" t="n">
        <v>0.6390078360281066</v>
      </c>
    </row>
    <row r="48810">
      <c r="B48810" s="8" t="s">
        <v>3503</v>
      </c>
      <c r="C48810" s="19" t="n">
        <v>0.5246461172552223</v>
      </c>
      <c r="D48810" s="19" t="n">
        <v>0.5666541548806394</v>
      </c>
    </row>
    <row r="48811">
      <c r="B48811" s="8" t="s">
        <v>3504</v>
      </c>
      <c r="C48811" s="15" t="n">
        <v>0.5987694284567106</v>
      </c>
      <c r="D48811" s="15" t="n">
        <v>0.5717023185820771</v>
      </c>
    </row>
    <row r="48812">
      <c r="B48812" s="8" t="s">
        <v>3505</v>
      </c>
      <c r="C48812" s="19" t="n">
        <v>0.5216445528537414</v>
      </c>
      <c r="D48812" s="19" t="n">
        <v>0.5042277540597139</v>
      </c>
    </row>
    <row r="48813">
      <c r="B48813" s="8" t="s">
        <v>3506</v>
      </c>
      <c r="C48813" s="15" t="n">
        <v>0.5300432512660187</v>
      </c>
      <c r="D48813" s="15" t="n">
        <v>0.4745591080527477</v>
      </c>
    </row>
    <row r="48814">
      <c r="B48814" s="8" t="s">
        <v>3507</v>
      </c>
      <c r="C48814" s="19" t="n">
        <v>0.6271380643054743</v>
      </c>
      <c r="D48814" s="19" t="n">
        <v>0.5953832748391252</v>
      </c>
    </row>
    <row r="48815">
      <c r="B48815" s="8" t="s">
        <v>3508</v>
      </c>
      <c r="C48815" s="15" t="n">
        <v>0.5746480699762414</v>
      </c>
      <c r="D48815" s="15" t="n">
        <v>0.508298516360006</v>
      </c>
    </row>
    <row r="48816">
      <c r="B48816" s="8" t="s">
        <v>3509</v>
      </c>
      <c r="C48816" s="19" t="n">
        <v>0.5191596830576403</v>
      </c>
      <c r="D48816" s="19" t="n">
        <v>0.5247314381494329</v>
      </c>
    </row>
    <row r="48817">
      <c r="B48817" s="8" t="s">
        <v>3510</v>
      </c>
      <c r="C48817" s="15" t="n">
        <v>0.5862578186945763</v>
      </c>
      <c r="D48817" s="15" t="n">
        <v>0.6552804861912721</v>
      </c>
    </row>
    <row r="48818">
      <c r="B48818" s="8" t="s">
        <v>3511</v>
      </c>
      <c r="C48818" s="19" t="n">
        <v>0.6224438544939418</v>
      </c>
      <c r="D48818" s="19" t="n">
        <v>0.5966035768065406</v>
      </c>
    </row>
    <row r="48819">
      <c r="B48819" s="8" t="s">
        <v>3512</v>
      </c>
      <c r="C48819" s="15" t="n">
        <v>0.6198377638660161</v>
      </c>
      <c r="D48819" s="15" t="n">
        <v>0.5616932527182694</v>
      </c>
    </row>
    <row r="48820">
      <c r="B48820" s="8" t="s">
        <v>3513</v>
      </c>
      <c r="C48820" s="19" t="n">
        <v>0.5895251226641388</v>
      </c>
      <c r="D48820" s="19" t="n">
        <v>0.6263720866329703</v>
      </c>
    </row>
    <row r="48821">
      <c r="B48821" s="8" t="s">
        <v>3514</v>
      </c>
      <c r="C48821" s="15" t="n">
        <v>0.525558458125145</v>
      </c>
      <c r="D48821" s="15" t="n">
        <v>0.5576849324621986</v>
      </c>
    </row>
    <row r="48822">
      <c r="B48822" s="8" t="s">
        <v>3515</v>
      </c>
      <c r="C48822" s="19" t="n">
        <v>0.5132579513788706</v>
      </c>
      <c r="D48822" s="19" t="n">
        <v>0.5349824741277937</v>
      </c>
    </row>
    <row r="48823">
      <c r="B48823" s="8" t="s">
        <v>3516</v>
      </c>
      <c r="C48823" s="15" t="n">
        <v>0.47565496630998205</v>
      </c>
      <c r="D48823" s="15" t="n">
        <v>0.5829453625039778</v>
      </c>
    </row>
    <row r="48824">
      <c r="B48824" s="8" t="s">
        <v>3517</v>
      </c>
      <c r="C48824" s="19" t="n">
        <v>0.6093899125209171</v>
      </c>
      <c r="D48824" s="19" t="n">
        <v>0.5725891609277508</v>
      </c>
    </row>
    <row r="48825">
      <c r="B48825" s="8" t="s">
        <v>3518</v>
      </c>
      <c r="C48825" s="15" t="n">
        <v>0.5718938506246442</v>
      </c>
      <c r="D48825" s="15" t="n">
        <v>0.5576709956920859</v>
      </c>
    </row>
    <row r="48826">
      <c r="B48826" s="8" t="s">
        <v>3519</v>
      </c>
      <c r="C48826" s="19" t="n">
        <v>0.5534372337353132</v>
      </c>
      <c r="D48826" s="19" t="n">
        <v>0.5578461127035659</v>
      </c>
    </row>
    <row r="48827">
      <c r="B48827" s="8" t="s">
        <v>3520</v>
      </c>
      <c r="C48827" s="15" t="n">
        <v>0.5269337040290373</v>
      </c>
      <c r="D48827" s="15" t="n">
        <v>0.46724860635424276</v>
      </c>
    </row>
    <row r="48828">
      <c r="B48828" s="8" t="s">
        <v>3521</v>
      </c>
      <c r="C48828" s="19" t="n">
        <v>0.6356917757982599</v>
      </c>
      <c r="D48828" s="19" t="n">
        <v>0.5888747916705108</v>
      </c>
    </row>
    <row r="48829">
      <c r="B48829" s="8" t="s">
        <v>3522</v>
      </c>
      <c r="C48829" s="15" t="n">
        <v>0.5977716666112681</v>
      </c>
      <c r="D48829" s="15" t="n">
        <v>0.5047137568480583</v>
      </c>
    </row>
    <row r="48830">
      <c r="B48830" s="8" t="s">
        <v>3523</v>
      </c>
      <c r="C48830" s="19" t="n">
        <v>0.6284373491181364</v>
      </c>
      <c r="D48830" s="19" t="n">
        <v>0.5853750685109727</v>
      </c>
    </row>
    <row r="48831">
      <c r="B48831" s="8" t="s">
        <v>3524</v>
      </c>
      <c r="C48831" s="15" t="n">
        <v>0.5222750287371862</v>
      </c>
      <c r="D48831" s="15" t="n">
        <v>0.5868089075734896</v>
      </c>
    </row>
    <row r="48832">
      <c r="B48832" s="8" t="s">
        <v>3525</v>
      </c>
      <c r="C48832" s="19" t="n">
        <v>0.603444597152413</v>
      </c>
      <c r="D48832" s="19" t="n">
        <v>0.5181192661362776</v>
      </c>
    </row>
    <row r="48833">
      <c r="B48833" s="8" t="s">
        <v>3526</v>
      </c>
      <c r="C48833" s="15" t="n">
        <v>0.5741828068949107</v>
      </c>
      <c r="D48833" s="15" t="n">
        <v>0.4897273395499183</v>
      </c>
    </row>
    <row r="48834">
      <c r="B48834" s="8" t="s">
        <v>3527</v>
      </c>
      <c r="C48834" s="19" t="n">
        <v>0.5773100659398475</v>
      </c>
      <c r="D48834" s="19" t="n">
        <v>0.5570908681411146</v>
      </c>
    </row>
    <row r="48835">
      <c r="B48835" s="8" t="s">
        <v>3528</v>
      </c>
      <c r="C48835" s="15" t="n">
        <v>0.5754547815453096</v>
      </c>
      <c r="D48835" s="15" t="n">
        <v>0.5143500410441226</v>
      </c>
    </row>
    <row r="48836">
      <c r="B48836" s="8" t="s">
        <v>3529</v>
      </c>
      <c r="C48836" s="19" t="n">
        <v>0.6446121140643524</v>
      </c>
      <c r="D48836" s="19" t="n">
        <v>0.6725825124914606</v>
      </c>
    </row>
    <row r="48837">
      <c r="B48837" s="8" t="s">
        <v>3530</v>
      </c>
      <c r="C48837" s="15" t="n">
        <v>0.597916466471511</v>
      </c>
      <c r="D48837" s="15" t="n">
        <v>0.5788774990497917</v>
      </c>
    </row>
    <row r="48838">
      <c r="B48838" s="8" t="s">
        <v>3531</v>
      </c>
      <c r="C48838" s="19" t="n">
        <v>0.4732990848068601</v>
      </c>
      <c r="D48838" s="19" t="n">
        <v>0.5234083882830117</v>
      </c>
    </row>
    <row r="48839">
      <c r="B48839" s="8" t="s">
        <v>3532</v>
      </c>
      <c r="C48839" s="15" t="n">
        <v>0.6149995072187848</v>
      </c>
      <c r="D48839" s="15" t="n">
        <v>0.5955317966778513</v>
      </c>
    </row>
    <row r="48840">
      <c r="B48840" s="8" t="s">
        <v>3533</v>
      </c>
      <c r="C48840" s="19" t="n">
        <v>0.5943236343073156</v>
      </c>
      <c r="D48840" s="19" t="n">
        <v>0.5633785574339919</v>
      </c>
    </row>
    <row r="48841">
      <c r="B48841" s="8" t="s">
        <v>3534</v>
      </c>
      <c r="C48841" s="15" t="n">
        <v>0.6254642063376757</v>
      </c>
      <c r="D48841" s="15" t="n">
        <v>0.5794589762397651</v>
      </c>
    </row>
    <row r="48842">
      <c r="B48842" s="8" t="s">
        <v>3535</v>
      </c>
      <c r="C48842" s="19" t="n">
        <v>0.6323803291048725</v>
      </c>
      <c r="D48842" s="19" t="n">
        <v>0.5493213676424625</v>
      </c>
    </row>
    <row r="48843">
      <c r="B48843" s="8" t="s">
        <v>3536</v>
      </c>
      <c r="C48843" s="15" t="n">
        <v>0.5599376191587485</v>
      </c>
      <c r="D48843" s="15" t="n">
        <v>0.5254227063432242</v>
      </c>
    </row>
    <row r="48844">
      <c r="B48844" s="8" t="s">
        <v>3537</v>
      </c>
      <c r="C48844" s="19" t="n">
        <v>0.5994888286659729</v>
      </c>
      <c r="D48844" s="19" t="n">
        <v>0.6383190896842226</v>
      </c>
    </row>
    <row r="48845">
      <c r="B48845" s="8" t="s">
        <v>3538</v>
      </c>
      <c r="C48845" s="15" t="n">
        <v>0.5610423979401954</v>
      </c>
      <c r="D48845" s="15" t="n">
        <v>0.5851988052045737</v>
      </c>
    </row>
    <row r="48846">
      <c r="B48846" s="8" t="s">
        <v>3539</v>
      </c>
      <c r="C48846" s="19" t="n">
        <v>0.600275358152336</v>
      </c>
      <c r="D48846" s="19" t="n">
        <v>0.6001512580934879</v>
      </c>
    </row>
    <row r="48847">
      <c r="B48847" s="8" t="s">
        <v>3540</v>
      </c>
      <c r="C48847" s="15" t="n">
        <v>0.574594104657148</v>
      </c>
      <c r="D48847" s="15" t="n">
        <v>0.5642442362009328</v>
      </c>
    </row>
    <row r="48848">
      <c r="B48848" s="8" t="s">
        <v>3541</v>
      </c>
      <c r="C48848" s="19" t="n">
        <v>0.6012364844282405</v>
      </c>
      <c r="D48848" s="19" t="n">
        <v>0.5773333181897864</v>
      </c>
    </row>
    <row r="48849">
      <c r="B48849" s="8" t="s">
        <v>3542</v>
      </c>
      <c r="C48849" s="15" t="n">
        <v>0.6587904494339659</v>
      </c>
      <c r="D48849" s="15" t="n">
        <v>0.6115971012226532</v>
      </c>
    </row>
    <row r="48850">
      <c r="B48850" s="8" t="s">
        <v>3543</v>
      </c>
      <c r="C48850" s="19" t="n">
        <v>0.4753297347418422</v>
      </c>
      <c r="D48850" s="19" t="n">
        <v>0.5265725109285881</v>
      </c>
    </row>
    <row r="48851">
      <c r="B48851" s="8" t="s">
        <v>3544</v>
      </c>
      <c r="C48851" s="15" t="n">
        <v>0.5244855151979702</v>
      </c>
      <c r="D48851" s="15" t="n">
        <v>0.6601678930699028</v>
      </c>
    </row>
    <row r="48852">
      <c r="B48852" s="8" t="s">
        <v>3545</v>
      </c>
      <c r="C48852" s="19" t="n">
        <v>0.6018730843860021</v>
      </c>
      <c r="D48852" s="19" t="n">
        <v>0.596566390271428</v>
      </c>
    </row>
    <row r="48853">
      <c r="B48853" s="8" t="s">
        <v>3546</v>
      </c>
      <c r="C48853" s="15" t="n">
        <v>0.5475410400282491</v>
      </c>
      <c r="D48853" s="15" t="n">
        <v>0.5759728148267687</v>
      </c>
    </row>
    <row r="48854">
      <c r="B48854" s="8" t="s">
        <v>3547</v>
      </c>
      <c r="C48854" s="19" t="n">
        <v>0.5950895016631188</v>
      </c>
      <c r="D48854" s="19" t="n">
        <v>0.5503356871917472</v>
      </c>
    </row>
    <row r="48855">
      <c r="B48855" s="8" t="s">
        <v>3548</v>
      </c>
      <c r="C48855" s="15" t="n">
        <v>0.4460371458953145</v>
      </c>
      <c r="D48855" s="15" t="n">
        <v>0.5245795091247969</v>
      </c>
    </row>
    <row r="48856">
      <c r="B48856" s="8" t="s">
        <v>3549</v>
      </c>
      <c r="C48856" s="19" t="n">
        <v>0.5595957497748872</v>
      </c>
      <c r="D48856" s="19" t="n">
        <v>0.5289001962886337</v>
      </c>
    </row>
    <row r="48857">
      <c r="B48857" s="8" t="s">
        <v>3550</v>
      </c>
      <c r="C48857" s="15" t="n">
        <v>0.5406368069868849</v>
      </c>
      <c r="D48857" s="15" t="n">
        <v>0.624638650519979</v>
      </c>
    </row>
    <row r="48858">
      <c r="B48858" s="8" t="s">
        <v>3551</v>
      </c>
      <c r="C48858" s="19" t="n">
        <v>0.5660099633629956</v>
      </c>
      <c r="D48858" s="19" t="n">
        <v>0.5260047756264506</v>
      </c>
    </row>
    <row r="48859">
      <c r="B48859" s="8" t="s">
        <v>3552</v>
      </c>
      <c r="C48859" s="15" t="n">
        <v>0.5461624131874748</v>
      </c>
      <c r="D48859" s="15" t="n">
        <v>0.5331226172492257</v>
      </c>
    </row>
    <row r="48860">
      <c r="B48860" s="8" t="s">
        <v>3553</v>
      </c>
      <c r="C48860" s="19" t="n">
        <v>0.5707205437414898</v>
      </c>
      <c r="D48860" s="19" t="n">
        <v>0.6234568386196452</v>
      </c>
    </row>
    <row r="48861">
      <c r="B48861" s="8" t="s">
        <v>3554</v>
      </c>
      <c r="C48861" s="15" t="n">
        <v>0.5142002444971908</v>
      </c>
      <c r="D48861" s="15" t="n">
        <v>0.5211404595631414</v>
      </c>
    </row>
    <row r="48862">
      <c r="B48862" s="8" t="s">
        <v>3555</v>
      </c>
      <c r="C48862" s="19" t="n">
        <v>0.6062656902762255</v>
      </c>
      <c r="D48862" s="19" t="n">
        <v>0.5369333272578161</v>
      </c>
    </row>
    <row r="48863">
      <c r="B48863" s="8" t="s">
        <v>3556</v>
      </c>
      <c r="C48863" s="15" t="n">
        <v>0.5217334531911203</v>
      </c>
      <c r="D48863" s="15" t="n">
        <v>0.5673015884259841</v>
      </c>
    </row>
    <row r="48864">
      <c r="B48864" s="8" t="s">
        <v>3557</v>
      </c>
      <c r="C48864" s="19" t="n">
        <v>0.5762579709862554</v>
      </c>
      <c r="D48864" s="19" t="n">
        <v>0.5796208661516518</v>
      </c>
    </row>
    <row r="48865">
      <c r="B48865" s="8" t="s">
        <v>3558</v>
      </c>
      <c r="C48865" s="15" t="n">
        <v>0.6195595590934132</v>
      </c>
      <c r="D48865" s="15" t="n">
        <v>0.5796276438711228</v>
      </c>
    </row>
    <row r="48866">
      <c r="B48866" s="8" t="s">
        <v>3559</v>
      </c>
      <c r="C48866" s="19" t="n">
        <v>0.6254883657914162</v>
      </c>
      <c r="D48866" s="19" t="n">
        <v>0.6231633672134452</v>
      </c>
    </row>
    <row r="48867">
      <c r="B48867" s="8" t="s">
        <v>3560</v>
      </c>
      <c r="C48867" s="15" t="n">
        <v>0.5916455951654845</v>
      </c>
      <c r="D48867" s="15" t="n">
        <v>0.5815905591374925</v>
      </c>
    </row>
    <row r="48868">
      <c r="B48868" s="8" t="s">
        <v>3561</v>
      </c>
      <c r="C48868" s="19" t="n">
        <v>0.5978320146750756</v>
      </c>
      <c r="D48868" s="19" t="n">
        <v>0.5622907448262391</v>
      </c>
    </row>
    <row r="48869">
      <c r="B48869" s="8" t="s">
        <v>3562</v>
      </c>
      <c r="C48869" s="15" t="n">
        <v>0.6081923279064768</v>
      </c>
      <c r="D48869" s="15" t="n">
        <v>0.6535324798643043</v>
      </c>
    </row>
    <row r="48870">
      <c r="B48870" s="8" t="s">
        <v>3563</v>
      </c>
      <c r="C48870" s="19" t="n">
        <v>0.5450937874688828</v>
      </c>
      <c r="D48870" s="19" t="n">
        <v>0.5329111838907701</v>
      </c>
    </row>
    <row r="48871">
      <c r="B48871" s="8" t="s">
        <v>3564</v>
      </c>
      <c r="C48871" s="15" t="n">
        <v>0.5364804492333441</v>
      </c>
      <c r="D48871" s="15" t="n">
        <v>0.5797768918463082</v>
      </c>
    </row>
    <row r="48872">
      <c r="B48872" s="8" t="s">
        <v>3565</v>
      </c>
      <c r="C48872" s="19" t="n">
        <v>0.652928954609153</v>
      </c>
      <c r="D48872" s="19" t="n">
        <v>0.6375449702101783</v>
      </c>
    </row>
    <row r="48873">
      <c r="B48873" s="8" t="s">
        <v>3566</v>
      </c>
      <c r="C48873" s="15" t="n">
        <v>0.572247820844023</v>
      </c>
      <c r="D48873" s="15" t="n">
        <v>0.581169134860493</v>
      </c>
    </row>
    <row r="48874">
      <c r="B48874" s="8" t="s">
        <v>3567</v>
      </c>
      <c r="C48874" s="19" t="n">
        <v>0.6382998362296228</v>
      </c>
      <c r="D48874" s="19" t="n">
        <v>0.6115222478619583</v>
      </c>
    </row>
    <row r="48875">
      <c r="B48875" s="8" t="s">
        <v>3568</v>
      </c>
      <c r="C48875" s="15" t="n">
        <v>0.5795540212879203</v>
      </c>
      <c r="D48875" s="15" t="n">
        <v>0.5946321146335519</v>
      </c>
    </row>
    <row r="48876">
      <c r="B48876" s="8" t="s">
        <v>3569</v>
      </c>
      <c r="C48876" s="19" t="n">
        <v>0.524783937985199</v>
      </c>
      <c r="D48876" s="19" t="n">
        <v>0.4787356514708606</v>
      </c>
    </row>
    <row r="48877">
      <c r="B48877" s="8" t="s">
        <v>3570</v>
      </c>
      <c r="C48877" s="15" t="n">
        <v>0.6361842627515893</v>
      </c>
      <c r="D48877" s="15" t="n">
        <v>0.5988044280996373</v>
      </c>
    </row>
    <row r="48878">
      <c r="B48878" s="8" t="s">
        <v>3571</v>
      </c>
      <c r="C48878" s="19" t="n">
        <v>0.5885950241257148</v>
      </c>
      <c r="D48878" s="19" t="n">
        <v>0.482112803776465</v>
      </c>
    </row>
    <row r="48879">
      <c r="B48879" s="8" t="s">
        <v>3572</v>
      </c>
      <c r="C48879" s="15" t="n">
        <v>0.4969610460403216</v>
      </c>
      <c r="D48879" s="15" t="n">
        <v>0.5974191957849021</v>
      </c>
    </row>
    <row r="48880">
      <c r="B48880" s="8" t="s">
        <v>3573</v>
      </c>
      <c r="C48880" s="19" t="n">
        <v>0.6125127797767386</v>
      </c>
      <c r="D48880" s="19" t="n">
        <v>0.6131980638517882</v>
      </c>
    </row>
    <row r="48881">
      <c r="B48881" s="8" t="s">
        <v>3574</v>
      </c>
      <c r="C48881" s="15" t="n">
        <v>0.6528881703805807</v>
      </c>
      <c r="D48881" s="15" t="n">
        <v>0.5147664529917978</v>
      </c>
    </row>
    <row r="48882">
      <c r="B48882" s="8" t="s">
        <v>3575</v>
      </c>
      <c r="C48882" s="19" t="n">
        <v>0.653837692070112</v>
      </c>
      <c r="D48882" s="19" t="n">
        <v>0.532340898819277</v>
      </c>
    </row>
    <row r="48883">
      <c r="B48883" s="8" t="s">
        <v>3576</v>
      </c>
      <c r="C48883" s="15" t="n">
        <v>0.6214390166203295</v>
      </c>
      <c r="D48883" s="15" t="n">
        <v>0.5947150647043381</v>
      </c>
    </row>
    <row r="48884">
      <c r="B48884" s="8" t="s">
        <v>3577</v>
      </c>
      <c r="C48884" s="19" t="n">
        <v>0.5363548121296317</v>
      </c>
      <c r="D48884" s="19" t="n">
        <v>0.48832641861212867</v>
      </c>
    </row>
    <row r="48885">
      <c r="B48885" s="8" t="s">
        <v>3578</v>
      </c>
      <c r="C48885" s="15" t="n">
        <v>0.5659337593451966</v>
      </c>
      <c r="D48885" s="15" t="n">
        <v>0.5570682042059513</v>
      </c>
    </row>
    <row r="48886">
      <c r="B48886" s="8" t="s">
        <v>3579</v>
      </c>
      <c r="C48886" s="19" t="n">
        <v>0.5725758665175126</v>
      </c>
      <c r="D48886" s="19" t="n">
        <v>0.5489360732287293</v>
      </c>
    </row>
    <row r="48887">
      <c r="B48887" s="8" t="s">
        <v>3580</v>
      </c>
      <c r="C48887" s="15" t="n">
        <v>0.5684597665472516</v>
      </c>
      <c r="D48887" s="15" t="n">
        <v>0.6381304226684267</v>
      </c>
    </row>
    <row r="48888">
      <c r="B48888" s="8" t="s">
        <v>3581</v>
      </c>
      <c r="C48888" s="19" t="n">
        <v>0.5269158442747431</v>
      </c>
      <c r="D48888" s="19" t="n">
        <v>0.5008184342801523</v>
      </c>
    </row>
    <row r="48889">
      <c r="B48889" s="8" t="s">
        <v>3582</v>
      </c>
      <c r="C48889" s="15" t="n">
        <v>0.6112618968624729</v>
      </c>
      <c r="D48889" s="15" t="n">
        <v>0.6658431906323752</v>
      </c>
    </row>
    <row r="48890">
      <c r="B48890" s="8" t="s">
        <v>3583</v>
      </c>
      <c r="C48890" s="19" t="n">
        <v>0.6173403846739749</v>
      </c>
      <c r="D48890" s="19" t="n">
        <v>0.6171189122216217</v>
      </c>
    </row>
    <row r="48891">
      <c r="B48891" s="8" t="s">
        <v>3584</v>
      </c>
      <c r="C48891" s="15" t="n">
        <v>0.5447327870061011</v>
      </c>
      <c r="D48891" s="15" t="n">
        <v>0.6013655894687713</v>
      </c>
    </row>
    <row r="48892">
      <c r="B48892" s="8" t="s">
        <v>3585</v>
      </c>
      <c r="C48892" s="19" t="n">
        <v>0.5170857472244353</v>
      </c>
      <c r="D48892" s="19" t="n">
        <v>0.5713935048816372</v>
      </c>
    </row>
    <row r="48893">
      <c r="B48893" s="8" t="s">
        <v>3586</v>
      </c>
      <c r="C48893" s="15" t="n">
        <v>0.5034827438661592</v>
      </c>
      <c r="D48893" s="15" t="n">
        <v>0.5046294527994415</v>
      </c>
    </row>
    <row r="48894">
      <c r="B48894" s="8" t="s">
        <v>3587</v>
      </c>
      <c r="C48894" s="19" t="n">
        <v>0.5882734486675855</v>
      </c>
      <c r="D48894" s="19" t="n">
        <v>0.5775928209405741</v>
      </c>
    </row>
    <row r="48895">
      <c r="B48895" s="8" t="s">
        <v>3588</v>
      </c>
      <c r="C48895" s="15" t="n">
        <v>0.5752841312133415</v>
      </c>
      <c r="D48895" s="15" t="n">
        <v>0.6066697009158355</v>
      </c>
    </row>
    <row r="48896">
      <c r="B48896" s="8" t="s">
        <v>3589</v>
      </c>
      <c r="C48896" s="19" t="n">
        <v>0.5583431887586757</v>
      </c>
      <c r="D48896" s="19" t="n">
        <v>0.5281943369078224</v>
      </c>
    </row>
    <row r="48897">
      <c r="B48897" s="8" t="s">
        <v>3590</v>
      </c>
      <c r="C48897" s="15" t="n">
        <v>0.6205717860096465</v>
      </c>
      <c r="D48897" s="15" t="n">
        <v>0.5455289804608053</v>
      </c>
    </row>
    <row r="48898">
      <c r="B48898" s="8" t="s">
        <v>3591</v>
      </c>
      <c r="C48898" s="19" t="n">
        <v>0.5929176611066714</v>
      </c>
      <c r="D48898" s="19" t="n">
        <v>0.6217130704264621</v>
      </c>
    </row>
    <row r="48899">
      <c r="B48899" s="8" t="s">
        <v>3592</v>
      </c>
      <c r="C48899" s="15" t="n">
        <v>0.5601509148985787</v>
      </c>
      <c r="D48899" s="15" t="n">
        <v>0.5564445459616107</v>
      </c>
    </row>
    <row r="48900">
      <c r="B48900" s="8" t="s">
        <v>3593</v>
      </c>
      <c r="C48900" s="19" t="n">
        <v>0.610689166423031</v>
      </c>
      <c r="D48900" s="19" t="n">
        <v>0.6122787456740951</v>
      </c>
    </row>
    <row r="48901">
      <c r="B48901" s="8" t="s">
        <v>3594</v>
      </c>
      <c r="C48901" s="15" t="n">
        <v>0.5602976091201549</v>
      </c>
      <c r="D48901" s="15" t="n">
        <v>0.5549099024606912</v>
      </c>
    </row>
    <row r="48902">
      <c r="B48902" s="8" t="s">
        <v>3595</v>
      </c>
      <c r="C48902" s="19" t="n">
        <v>0.5746665219810634</v>
      </c>
      <c r="D48902" s="19" t="n">
        <v>0.5552043406324978</v>
      </c>
    </row>
    <row r="48903">
      <c r="B48903" s="8" t="s">
        <v>3596</v>
      </c>
      <c r="C48903" s="15" t="n">
        <v>0.6700403780241772</v>
      </c>
      <c r="D48903" s="15" t="n">
        <v>0.5575153820062054</v>
      </c>
    </row>
    <row r="48904">
      <c r="B48904" s="8" t="s">
        <v>3597</v>
      </c>
      <c r="C48904" s="19" t="n">
        <v>0.5480471840236557</v>
      </c>
      <c r="D48904" s="19" t="n">
        <v>0.5749328669985874</v>
      </c>
    </row>
    <row r="48905">
      <c r="B48905" s="8" t="s">
        <v>3598</v>
      </c>
      <c r="C48905" s="15" t="n">
        <v>0.5462341195728763</v>
      </c>
      <c r="D48905" s="15" t="n">
        <v>0.4737218711382075</v>
      </c>
    </row>
    <row r="48906">
      <c r="B48906" s="8" t="s">
        <v>3599</v>
      </c>
      <c r="C48906" s="19" t="n">
        <v>0.6535371585710624</v>
      </c>
      <c r="D48906" s="19" t="n">
        <v>0.6418508571839393</v>
      </c>
    </row>
    <row r="48907">
      <c r="B48907" s="8" t="s">
        <v>3600</v>
      </c>
      <c r="C48907" s="15" t="n">
        <v>0.6027139791709515</v>
      </c>
      <c r="D48907" s="15" t="n">
        <v>0.490481370733115</v>
      </c>
    </row>
    <row r="48908">
      <c r="B48908" s="8" t="s">
        <v>3601</v>
      </c>
      <c r="C48908" s="19" t="n">
        <v>0.6544566986768522</v>
      </c>
      <c r="D48908" s="19" t="n">
        <v>0.5925057094860533</v>
      </c>
    </row>
    <row r="48909">
      <c r="B48909" s="8" t="s">
        <v>3602</v>
      </c>
      <c r="C48909" s="15" t="n">
        <v>0.6064800696851027</v>
      </c>
      <c r="D48909" s="15" t="n">
        <v>0.6108592162369229</v>
      </c>
    </row>
    <row r="48910">
      <c r="B48910" s="8" t="s">
        <v>3603</v>
      </c>
      <c r="C48910" s="19" t="n">
        <v>0.5451514077591082</v>
      </c>
      <c r="D48910" s="19" t="n">
        <v>0.599682890217725</v>
      </c>
    </row>
    <row r="48911">
      <c r="B48911" s="8" t="s">
        <v>3604</v>
      </c>
      <c r="C48911" s="15" t="n">
        <v>0.5330319062764688</v>
      </c>
      <c r="D48911" s="15" t="n">
        <v>0.5262787766848256</v>
      </c>
    </row>
    <row r="48912">
      <c r="B48912" s="8" t="s">
        <v>3605</v>
      </c>
      <c r="C48912" s="19" t="n">
        <v>0.5186428098412857</v>
      </c>
      <c r="D48912" s="19" t="n">
        <v>0.4555516171017433</v>
      </c>
    </row>
    <row r="48913">
      <c r="B48913" s="8" t="s">
        <v>3606</v>
      </c>
      <c r="C48913" s="15" t="n">
        <v>0.5766395542046826</v>
      </c>
      <c r="D48913" s="15" t="n">
        <v>0.6074935558341977</v>
      </c>
    </row>
    <row r="48914">
      <c r="B48914" s="8" t="s">
        <v>3607</v>
      </c>
      <c r="C48914" s="19" t="n">
        <v>0.5427164732214227</v>
      </c>
      <c r="D48914" s="19" t="n">
        <v>0.5866673172127249</v>
      </c>
    </row>
    <row r="48915">
      <c r="B48915" s="8" t="s">
        <v>3608</v>
      </c>
      <c r="C48915" s="15" t="n">
        <v>0.5538463743092</v>
      </c>
      <c r="D48915" s="15" t="n">
        <v>0.5412086140525096</v>
      </c>
    </row>
    <row r="48916">
      <c r="B48916" s="8" t="s">
        <v>3609</v>
      </c>
      <c r="C48916" s="19" t="n">
        <v>0.5398203490107311</v>
      </c>
      <c r="D48916" s="19" t="n">
        <v>0.5889692122736667</v>
      </c>
    </row>
    <row r="48917">
      <c r="B48917" s="8" t="s">
        <v>3610</v>
      </c>
      <c r="C48917" s="15" t="n">
        <v>0.5746424084064897</v>
      </c>
      <c r="D48917" s="15" t="n">
        <v>0.5239313207130897</v>
      </c>
    </row>
    <row r="48918">
      <c r="B48918" s="8" t="s">
        <v>3611</v>
      </c>
      <c r="C48918" s="19" t="n">
        <v>0.5789228769591436</v>
      </c>
      <c r="D48918" s="19" t="n">
        <v>0.5512037454251638</v>
      </c>
    </row>
    <row r="48919">
      <c r="B48919" s="8" t="s">
        <v>3612</v>
      </c>
      <c r="C48919" s="15" t="n">
        <v>0.4878845897815893</v>
      </c>
      <c r="D48919" s="15" t="n">
        <v>0.5843490698900772</v>
      </c>
    </row>
    <row r="48920">
      <c r="B48920" s="8" t="s">
        <v>3613</v>
      </c>
      <c r="C48920" s="19" t="n">
        <v>0.535215054194789</v>
      </c>
      <c r="D48920" s="19" t="n">
        <v>0.5731531265536141</v>
      </c>
    </row>
    <row r="48921">
      <c r="B48921" s="8" t="s">
        <v>3614</v>
      </c>
      <c r="C48921" s="15" t="n">
        <v>0.6329623761393718</v>
      </c>
      <c r="D48921" s="15" t="n">
        <v>0.5911515163198701</v>
      </c>
    </row>
    <row r="48922">
      <c r="B48922" s="8" t="s">
        <v>3615</v>
      </c>
      <c r="C48922" s="19" t="n">
        <v>0.6050553594690348</v>
      </c>
      <c r="D48922" s="19" t="n">
        <v>0.5747503033251863</v>
      </c>
    </row>
    <row r="48923">
      <c r="B48923" s="8" t="s">
        <v>3616</v>
      </c>
      <c r="C48923" s="15" t="n">
        <v>0.5572437606233479</v>
      </c>
      <c r="D48923" s="15" t="n">
        <v>0.548382137790282</v>
      </c>
    </row>
    <row r="48924">
      <c r="B48924" s="8" t="s">
        <v>3617</v>
      </c>
      <c r="C48924" s="19" t="n">
        <v>0.5621878492348834</v>
      </c>
      <c r="D48924" s="19" t="n">
        <v>0.48747748054689594</v>
      </c>
    </row>
    <row r="48925">
      <c r="B48925" s="8" t="s">
        <v>3618</v>
      </c>
      <c r="C48925" s="15" t="n">
        <v>0.557432907426204</v>
      </c>
      <c r="D48925" s="15" t="n">
        <v>0.4966387217434736</v>
      </c>
    </row>
    <row r="48926">
      <c r="B48926" s="8" t="s">
        <v>3619</v>
      </c>
      <c r="C48926" s="19" t="n">
        <v>0.5742782681167183</v>
      </c>
      <c r="D48926" s="19" t="n">
        <v>0.6249258656729968</v>
      </c>
    </row>
    <row r="48927">
      <c r="B48927" s="8" t="s">
        <v>3620</v>
      </c>
      <c r="C48927" s="15" t="n">
        <v>0.4553142272356537</v>
      </c>
      <c r="D48927" s="15" t="n">
        <v>0.5189651079483977</v>
      </c>
    </row>
    <row r="48928">
      <c r="B48928" s="8" t="s">
        <v>3621</v>
      </c>
      <c r="C48928" s="19" t="n">
        <v>0.5877003426842523</v>
      </c>
      <c r="D48928" s="19" t="n">
        <v>0.48024740516580866</v>
      </c>
    </row>
    <row r="48929">
      <c r="B48929" s="8" t="s">
        <v>3622</v>
      </c>
      <c r="C48929" s="15" t="n">
        <v>0.6818803019492474</v>
      </c>
      <c r="D48929" s="15" t="n">
        <v>0.6170914120683886</v>
      </c>
    </row>
    <row r="48930">
      <c r="B48930" s="8" t="s">
        <v>3623</v>
      </c>
      <c r="C48930" s="19" t="n">
        <v>0.5755352310733459</v>
      </c>
      <c r="D48930" s="19" t="n">
        <v>0.48324294042224913</v>
      </c>
    </row>
    <row r="48931">
      <c r="B48931" s="8" t="s">
        <v>3624</v>
      </c>
      <c r="C48931" s="15" t="n">
        <v>0.6166903652887755</v>
      </c>
      <c r="D48931" s="15" t="n">
        <v>0.5567257521152525</v>
      </c>
    </row>
    <row r="48932">
      <c r="B48932" s="8" t="s">
        <v>3625</v>
      </c>
      <c r="C48932" s="19" t="n">
        <v>0.622947183410218</v>
      </c>
      <c r="D48932" s="19" t="n">
        <v>0.5281723055450968</v>
      </c>
    </row>
    <row r="48933">
      <c r="B48933" s="8" t="s">
        <v>3626</v>
      </c>
      <c r="C48933" s="15" t="n">
        <v>0.5945572714336156</v>
      </c>
      <c r="D48933" s="15" t="n">
        <v>0.5840775080624677</v>
      </c>
    </row>
    <row r="48934">
      <c r="B48934" s="8" t="s">
        <v>3627</v>
      </c>
      <c r="C48934" s="19" t="n">
        <v>0.5417640620743748</v>
      </c>
      <c r="D48934" s="19" t="n">
        <v>0.47884182137342124</v>
      </c>
    </row>
    <row r="48935">
      <c r="B48935" s="8" t="s">
        <v>3628</v>
      </c>
      <c r="C48935" s="15" t="n">
        <v>0.5918755769071423</v>
      </c>
      <c r="D48935" s="15" t="n">
        <v>0.5897387259611874</v>
      </c>
    </row>
    <row r="48936">
      <c r="B48936" s="8" t="s">
        <v>3629</v>
      </c>
      <c r="C48936" s="19" t="n">
        <v>0.5783856583828092</v>
      </c>
      <c r="D48936" s="19" t="n">
        <v>0.5568343031081577</v>
      </c>
    </row>
    <row r="48937">
      <c r="B48937" s="8" t="s">
        <v>3630</v>
      </c>
      <c r="C48937" s="15" t="n">
        <v>0.6138968081601531</v>
      </c>
      <c r="D48937" s="15" t="n">
        <v>0.6172063651744969</v>
      </c>
    </row>
    <row r="48938">
      <c r="B48938" s="8" t="s">
        <v>3631</v>
      </c>
      <c r="C48938" s="19" t="n">
        <v>0.5572518448459507</v>
      </c>
      <c r="D48938" s="19" t="n">
        <v>0.5586163278503168</v>
      </c>
    </row>
    <row r="48939">
      <c r="B48939" s="8" t="s">
        <v>3632</v>
      </c>
      <c r="C48939" s="15" t="n">
        <v>0.5897367993828212</v>
      </c>
      <c r="D48939" s="15" t="n">
        <v>0.5670693827356834</v>
      </c>
    </row>
    <row r="48940">
      <c r="B48940" s="8" t="s">
        <v>3633</v>
      </c>
      <c r="C48940" s="19" t="n">
        <v>0.48407758112075555</v>
      </c>
      <c r="D48940" s="19" t="n">
        <v>0.531323580001404</v>
      </c>
    </row>
    <row r="48941">
      <c r="B48941" s="8" t="s">
        <v>3634</v>
      </c>
      <c r="C48941" s="15" t="n">
        <v>0.5855209617449043</v>
      </c>
      <c r="D48941" s="15" t="n">
        <v>0.5891171496197934</v>
      </c>
    </row>
    <row r="48942">
      <c r="B48942" s="8" t="s">
        <v>3635</v>
      </c>
      <c r="C48942" s="19" t="n">
        <v>0.6328639128279946</v>
      </c>
      <c r="D48942" s="19" t="n">
        <v>0.4943780663315839</v>
      </c>
    </row>
    <row r="48943">
      <c r="B48943" s="8" t="s">
        <v>3636</v>
      </c>
      <c r="C48943" s="15" t="n">
        <v>0.6735240446583709</v>
      </c>
      <c r="D48943" s="15" t="n">
        <v>0.5611754182126123</v>
      </c>
    </row>
    <row r="48944">
      <c r="B48944" s="8" t="s">
        <v>3637</v>
      </c>
      <c r="C48944" s="19" t="n">
        <v>0.5801810447227801</v>
      </c>
      <c r="D48944" s="19" t="n">
        <v>0.5829728765081782</v>
      </c>
    </row>
    <row r="48945">
      <c r="B48945" s="8" t="s">
        <v>3638</v>
      </c>
      <c r="C48945" s="15" t="n">
        <v>0.49237740468400065</v>
      </c>
      <c r="D48945" s="15" t="n">
        <v>0.5735438868495378</v>
      </c>
    </row>
    <row r="48946">
      <c r="B48946" s="8" t="s">
        <v>3639</v>
      </c>
      <c r="C48946" s="19" t="n">
        <v>0.6372148546658701</v>
      </c>
      <c r="D48946" s="19" t="n">
        <v>0.6177805499955887</v>
      </c>
    </row>
    <row r="48947">
      <c r="B48947" s="8" t="s">
        <v>3640</v>
      </c>
      <c r="C48947" s="15" t="n">
        <v>0.5458031480977225</v>
      </c>
      <c r="D48947" s="15" t="n">
        <v>0.5629132180975055</v>
      </c>
    </row>
    <row r="48948">
      <c r="B48948" s="8" t="s">
        <v>3641</v>
      </c>
      <c r="C48948" s="19" t="n">
        <v>0.7021378409892334</v>
      </c>
      <c r="D48948" s="19" t="n">
        <v>0.5768726463420852</v>
      </c>
    </row>
    <row r="48949">
      <c r="B48949" s="8" t="s">
        <v>3642</v>
      </c>
      <c r="C48949" s="15" t="n">
        <v>0.6248743317358465</v>
      </c>
      <c r="D48949" s="15" t="n">
        <v>0.5045425551681177</v>
      </c>
    </row>
    <row r="48950">
      <c r="B48950" s="8" t="s">
        <v>3643</v>
      </c>
      <c r="C48950" s="19" t="n">
        <v>0.5953311537524263</v>
      </c>
      <c r="D48950" s="19" t="n">
        <v>0.6066889473212898</v>
      </c>
    </row>
    <row r="48951">
      <c r="B48951" s="8" t="s">
        <v>3644</v>
      </c>
      <c r="C48951" s="15" t="n">
        <v>0.5820197871638755</v>
      </c>
      <c r="D48951" s="15" t="n">
        <v>0.4830576268590655</v>
      </c>
    </row>
    <row r="48952">
      <c r="B48952" s="8" t="s">
        <v>3645</v>
      </c>
      <c r="C48952" s="19" t="n">
        <v>0.5091380406490055</v>
      </c>
      <c r="D48952" s="19" t="n">
        <v>0.4514969665361551</v>
      </c>
    </row>
    <row r="48953">
      <c r="B48953" s="8" t="s">
        <v>3646</v>
      </c>
      <c r="C48953" s="15" t="n">
        <v>0.5517746299838414</v>
      </c>
      <c r="D48953" s="15" t="n">
        <v>0.6078996295999235</v>
      </c>
    </row>
    <row r="48954">
      <c r="B48954" s="8" t="s">
        <v>3647</v>
      </c>
      <c r="C48954" s="19" t="n">
        <v>0.5994864918156411</v>
      </c>
      <c r="D48954" s="19" t="n">
        <v>0.5969016359260825</v>
      </c>
    </row>
    <row r="48955">
      <c r="B48955" s="8" t="s">
        <v>3648</v>
      </c>
      <c r="C48955" s="15" t="n">
        <v>0.535454021549983</v>
      </c>
      <c r="D48955" s="15" t="n">
        <v>0.45863989463190524</v>
      </c>
    </row>
    <row r="48956">
      <c r="B48956" s="8" t="s">
        <v>3649</v>
      </c>
      <c r="C48956" s="19" t="n">
        <v>0.5964743958251558</v>
      </c>
      <c r="D48956" s="19" t="n">
        <v>0.583600982042034</v>
      </c>
    </row>
    <row r="48957">
      <c r="B48957" s="8" t="s">
        <v>3650</v>
      </c>
      <c r="C48957" s="15" t="n">
        <v>0.5187695360548402</v>
      </c>
      <c r="D48957" s="15" t="n">
        <v>0.5396239523489382</v>
      </c>
    </row>
    <row r="48958">
      <c r="B48958" s="8" t="s">
        <v>3651</v>
      </c>
      <c r="C48958" s="19" t="n">
        <v>0.542879611872452</v>
      </c>
      <c r="D48958" s="19" t="n">
        <v>0.4916625342009834</v>
      </c>
    </row>
    <row r="48959">
      <c r="B48959" s="8" t="s">
        <v>3652</v>
      </c>
      <c r="C48959" s="15" t="n">
        <v>0.6472124941800335</v>
      </c>
      <c r="D48959" s="15" t="n">
        <v>0.49630277745667495</v>
      </c>
    </row>
    <row r="48960">
      <c r="B48960" s="8" t="s">
        <v>3653</v>
      </c>
      <c r="C48960" s="19" t="n">
        <v>0.6428434792624357</v>
      </c>
      <c r="D48960" s="19" t="n">
        <v>0.5587268223979226</v>
      </c>
    </row>
    <row r="48961">
      <c r="B48961" s="8" t="s">
        <v>3654</v>
      </c>
      <c r="C48961" s="15" t="n">
        <v>0.5084291437893246</v>
      </c>
      <c r="D48961" s="15" t="n">
        <v>0.5147652676403041</v>
      </c>
    </row>
    <row r="48962">
      <c r="B48962" s="8" t="s">
        <v>3655</v>
      </c>
      <c r="C48962" s="19" t="n">
        <v>0.5072366708114658</v>
      </c>
      <c r="D48962" s="19" t="n">
        <v>0.5856052776812019</v>
      </c>
    </row>
    <row r="48963">
      <c r="B48963" s="8" t="s">
        <v>3656</v>
      </c>
      <c r="C48963" s="15" t="n">
        <v>0.5788484464408659</v>
      </c>
      <c r="D48963" s="15" t="n">
        <v>0.5023110374215889</v>
      </c>
    </row>
    <row r="48964">
      <c r="B48964" s="8" t="s">
        <v>3657</v>
      </c>
      <c r="C48964" s="19" t="n">
        <v>0.588862168645761</v>
      </c>
      <c r="D48964" s="19" t="n">
        <v>0.5847616274284497</v>
      </c>
    </row>
    <row r="48965">
      <c r="B48965" s="8" t="s">
        <v>3658</v>
      </c>
      <c r="C48965" s="15" t="n">
        <v>0.6083111847307762</v>
      </c>
      <c r="D48965" s="15" t="n">
        <v>0.5664425329901676</v>
      </c>
    </row>
    <row r="48966">
      <c r="B48966" s="8" t="s">
        <v>3659</v>
      </c>
      <c r="C48966" s="19" t="n">
        <v>0.6017813909911862</v>
      </c>
      <c r="D48966" s="19" t="n">
        <v>0.6123600633191749</v>
      </c>
    </row>
    <row r="48967">
      <c r="B48967" s="8" t="s">
        <v>3660</v>
      </c>
      <c r="C48967" s="15" t="n">
        <v>0.5371785625503845</v>
      </c>
      <c r="D48967" s="15" t="n">
        <v>0.5054465906841455</v>
      </c>
    </row>
    <row r="48968">
      <c r="B48968" s="8" t="s">
        <v>3661</v>
      </c>
      <c r="C48968" s="19" t="n">
        <v>0.508240085200956</v>
      </c>
      <c r="D48968" s="19" t="n">
        <v>0.49694908378343194</v>
      </c>
    </row>
    <row r="48969">
      <c r="B48969" s="8" t="s">
        <v>3662</v>
      </c>
      <c r="C48969" s="15" t="n">
        <v>0.5868825961476946</v>
      </c>
      <c r="D48969" s="15" t="n">
        <v>0.5646688820585448</v>
      </c>
    </row>
    <row r="48970">
      <c r="B48970" s="8" t="s">
        <v>3663</v>
      </c>
      <c r="C48970" s="19" t="n">
        <v>0.5550050110628243</v>
      </c>
      <c r="D48970" s="19" t="n">
        <v>0.5339540157717291</v>
      </c>
    </row>
    <row r="48971">
      <c r="B48971" s="8" t="s">
        <v>3664</v>
      </c>
      <c r="C48971" s="15" t="n">
        <v>0.6144974526857435</v>
      </c>
      <c r="D48971" s="15" t="n">
        <v>0.5436186597551492</v>
      </c>
    </row>
    <row r="48972">
      <c r="B48972" s="8" t="s">
        <v>3665</v>
      </c>
      <c r="C48972" s="19" t="n">
        <v>0.5815981685287207</v>
      </c>
      <c r="D48972" s="19" t="n">
        <v>0.5335762986249852</v>
      </c>
    </row>
    <row r="48973">
      <c r="B48973" s="8" t="s">
        <v>3666</v>
      </c>
      <c r="C48973" s="15" t="n">
        <v>0.6124965591603045</v>
      </c>
      <c r="D48973" s="15" t="n">
        <v>0.6162686522312066</v>
      </c>
    </row>
    <row r="48974">
      <c r="B48974" s="8" t="s">
        <v>3667</v>
      </c>
      <c r="C48974" s="19" t="n">
        <v>0.6242793345624404</v>
      </c>
      <c r="D48974" s="19" t="n">
        <v>0.575137396098762</v>
      </c>
    </row>
    <row r="48975">
      <c r="B48975" s="8" t="s">
        <v>3668</v>
      </c>
      <c r="C48975" s="15" t="n">
        <v>0.5804534485736924</v>
      </c>
      <c r="D48975" s="15" t="n">
        <v>0.5773335411634009</v>
      </c>
    </row>
    <row r="48976">
      <c r="B48976" s="8" t="s">
        <v>3669</v>
      </c>
      <c r="C48976" s="19" t="n">
        <v>0.6066553031840276</v>
      </c>
      <c r="D48976" s="19" t="n">
        <v>0.4584983774112058</v>
      </c>
    </row>
    <row r="48977">
      <c r="B48977" s="8" t="s">
        <v>3670</v>
      </c>
      <c r="C48977" s="15" t="n">
        <v>0.6034660650892932</v>
      </c>
      <c r="D48977" s="15" t="n">
        <v>0.50902548873436</v>
      </c>
    </row>
    <row r="48978">
      <c r="B48978" s="8" t="s">
        <v>3671</v>
      </c>
      <c r="C48978" s="19" t="n">
        <v>0.6284904303322116</v>
      </c>
      <c r="D48978" s="19" t="n">
        <v>0.6387259970811388</v>
      </c>
    </row>
    <row r="48979">
      <c r="B48979" s="8" t="s">
        <v>3672</v>
      </c>
      <c r="C48979" s="15" t="n">
        <v>0.5585201580675666</v>
      </c>
      <c r="D48979" s="15" t="n">
        <v>0.537448671002172</v>
      </c>
    </row>
    <row r="48980">
      <c r="B48980" s="8" t="s">
        <v>3673</v>
      </c>
      <c r="C48980" s="19" t="n">
        <v>0.572697634294998</v>
      </c>
      <c r="D48980" s="19" t="n">
        <v>0.5399972334832718</v>
      </c>
    </row>
    <row r="48981">
      <c r="B48981" s="8" t="s">
        <v>3674</v>
      </c>
      <c r="C48981" s="15" t="n">
        <v>0.6128643315920351</v>
      </c>
      <c r="D48981" s="15" t="n">
        <v>0.5314542036604101</v>
      </c>
    </row>
    <row r="48982">
      <c r="B48982" s="8" t="s">
        <v>3675</v>
      </c>
      <c r="C48982" s="19" t="n">
        <v>0.6047809819797828</v>
      </c>
      <c r="D48982" s="19" t="n">
        <v>0.5820351003970776</v>
      </c>
    </row>
    <row r="48983">
      <c r="B48983" s="8" t="s">
        <v>3676</v>
      </c>
      <c r="C48983" s="15" t="n">
        <v>0.5677450145578566</v>
      </c>
      <c r="D48983" s="15" t="n">
        <v>0.554880016257668</v>
      </c>
    </row>
    <row r="48984">
      <c r="B48984" s="8" t="s">
        <v>3677</v>
      </c>
      <c r="C48984" s="19" t="n">
        <v>0.5638646056338826</v>
      </c>
      <c r="D48984" s="19" t="n">
        <v>0.5406129117476738</v>
      </c>
    </row>
    <row r="48985">
      <c r="B48985" s="8" t="s">
        <v>3678</v>
      </c>
      <c r="C48985" s="15" t="n">
        <v>0.5966534849419212</v>
      </c>
      <c r="D48985" s="15" t="n">
        <v>0.5992646359152106</v>
      </c>
    </row>
    <row r="48986">
      <c r="B48986" s="8" t="s">
        <v>3679</v>
      </c>
      <c r="C48986" s="19" t="n">
        <v>0.5567410173465573</v>
      </c>
      <c r="D48986" s="19" t="n">
        <v>0.5493013817661887</v>
      </c>
    </row>
    <row r="48987">
      <c r="B48987" s="8" t="s">
        <v>3680</v>
      </c>
      <c r="C48987" s="15" t="n">
        <v>0.5390419043833262</v>
      </c>
      <c r="D48987" s="15" t="n">
        <v>0.5084120944199741</v>
      </c>
    </row>
    <row r="48988">
      <c r="B48988" s="8" t="s">
        <v>3681</v>
      </c>
      <c r="C48988" s="19" t="n">
        <v>0.6287676431459386</v>
      </c>
      <c r="D48988" s="19" t="n">
        <v>0.6368325493101159</v>
      </c>
    </row>
    <row r="48989">
      <c r="B48989" s="8" t="s">
        <v>3682</v>
      </c>
      <c r="C48989" s="15" t="n">
        <v>0.5705962846629277</v>
      </c>
      <c r="D48989" s="15" t="n">
        <v>0.5847054339570981</v>
      </c>
    </row>
    <row r="48990">
      <c r="B48990" s="8" t="s">
        <v>3683</v>
      </c>
      <c r="C48990" s="19" t="n">
        <v>0.5781541786053841</v>
      </c>
      <c r="D48990" s="19" t="n">
        <v>0.5715038045197474</v>
      </c>
    </row>
    <row r="48991">
      <c r="B48991" s="8" t="s">
        <v>3684</v>
      </c>
      <c r="C48991" s="15" t="n">
        <v>0.5480872525943711</v>
      </c>
      <c r="D48991" s="15" t="n">
        <v>0.492773752701844</v>
      </c>
    </row>
    <row r="48992">
      <c r="B48992" s="8" t="s">
        <v>3685</v>
      </c>
      <c r="C48992" s="19" t="n">
        <v>0.5965653141891618</v>
      </c>
      <c r="D48992" s="19" t="n">
        <v>0.5148945246561357</v>
      </c>
    </row>
    <row r="48993">
      <c r="B48993" s="8" t="s">
        <v>3686</v>
      </c>
      <c r="C48993" s="15" t="n">
        <v>0.591548291142573</v>
      </c>
      <c r="D48993" s="15" t="n">
        <v>0.53769948921712</v>
      </c>
    </row>
    <row r="48994">
      <c r="B48994" s="8" t="s">
        <v>3687</v>
      </c>
      <c r="C48994" s="19" t="n">
        <v>0.5647797968214378</v>
      </c>
      <c r="D48994" s="19" t="n">
        <v>0.5308897744150176</v>
      </c>
    </row>
    <row r="48995">
      <c r="B48995" s="8" t="s">
        <v>3688</v>
      </c>
      <c r="C48995" s="15" t="n">
        <v>0.6064751995186526</v>
      </c>
      <c r="D48995" s="15" t="n">
        <v>0.5502157468608442</v>
      </c>
    </row>
    <row r="48996">
      <c r="B48996" s="8" t="s">
        <v>3689</v>
      </c>
      <c r="C48996" s="19" t="n">
        <v>0.6538441408371706</v>
      </c>
      <c r="D48996" s="19" t="n">
        <v>0.555785636110479</v>
      </c>
    </row>
    <row r="48997">
      <c r="B48997" s="8" t="s">
        <v>3690</v>
      </c>
      <c r="C48997" s="15" t="n">
        <v>0.6331767001827756</v>
      </c>
      <c r="D48997" s="15" t="n">
        <v>0.5327424969709723</v>
      </c>
    </row>
    <row r="48998">
      <c r="B48998" s="8" t="s">
        <v>3691</v>
      </c>
      <c r="C48998" s="19" t="n">
        <v>0.6554286289134068</v>
      </c>
      <c r="D48998" s="19" t="n">
        <v>0.6706942987609825</v>
      </c>
    </row>
    <row r="48999">
      <c r="B48999" s="8" t="s">
        <v>3692</v>
      </c>
      <c r="C48999" s="15" t="n">
        <v>0.5742308980345882</v>
      </c>
      <c r="D48999" s="15" t="n">
        <v>0.598299434543453</v>
      </c>
    </row>
    <row r="49000">
      <c r="B49000" s="8" t="s">
        <v>3693</v>
      </c>
      <c r="C49000" s="19" t="n">
        <v>0.5787245125380146</v>
      </c>
      <c r="D49000" s="19" t="n">
        <v>0.5232476429774241</v>
      </c>
    </row>
    <row r="49001">
      <c r="B49001" s="8" t="s">
        <v>3694</v>
      </c>
      <c r="C49001" s="15" t="n">
        <v>0.6271399953962197</v>
      </c>
      <c r="D49001" s="15" t="n">
        <v>0.5807894939732502</v>
      </c>
    </row>
    <row r="49002">
      <c r="B49002" s="8" t="s">
        <v>3695</v>
      </c>
      <c r="C49002" s="19" t="n">
        <v>0.5727289276193158</v>
      </c>
      <c r="D49002" s="19" t="n">
        <v>0.5618692614460733</v>
      </c>
    </row>
    <row r="49003">
      <c r="B49003" s="8" t="s">
        <v>3696</v>
      </c>
      <c r="C49003" s="15" t="n">
        <v>0.5413046614527763</v>
      </c>
      <c r="D49003" s="15" t="n">
        <v>0.5139500487883308</v>
      </c>
    </row>
    <row r="49004">
      <c r="B49004" s="8" t="s">
        <v>3697</v>
      </c>
      <c r="C49004" s="19" t="n">
        <v>0.6126311491598707</v>
      </c>
      <c r="D49004" s="19" t="n">
        <v>0.5179193741454601</v>
      </c>
    </row>
    <row r="49005">
      <c r="B49005" s="8" t="s">
        <v>3698</v>
      </c>
      <c r="C49005" s="15" t="n">
        <v>0.6274301311196053</v>
      </c>
      <c r="D49005" s="15" t="n">
        <v>0.606142861830161</v>
      </c>
    </row>
    <row r="49006">
      <c r="B49006" s="8" t="s">
        <v>3699</v>
      </c>
      <c r="C49006" s="19" t="n">
        <v>0.6172517764826813</v>
      </c>
      <c r="D49006" s="19" t="n">
        <v>0.6819712250575236</v>
      </c>
    </row>
    <row r="49007">
      <c r="B49007" s="8" t="s">
        <v>3700</v>
      </c>
      <c r="C49007" s="15" t="n">
        <v>0.6047858252769296</v>
      </c>
      <c r="D49007" s="15" t="n">
        <v>0.5913157555824821</v>
      </c>
    </row>
    <row r="49008">
      <c r="B49008" s="8" t="s">
        <v>3701</v>
      </c>
      <c r="C49008" s="19" t="n">
        <v>0.6038711516523498</v>
      </c>
      <c r="D49008" s="19" t="n">
        <v>0.6438209527045916</v>
      </c>
    </row>
    <row r="49009">
      <c r="B49009" s="8" t="s">
        <v>3702</v>
      </c>
      <c r="C49009" s="15" t="n">
        <v>0.6085324041948778</v>
      </c>
      <c r="D49009" s="15" t="n">
        <v>0.5983968447595183</v>
      </c>
    </row>
    <row r="49010">
      <c r="B49010" s="8" t="s">
        <v>3703</v>
      </c>
      <c r="C49010" s="19" t="n">
        <v>0.5706356104626856</v>
      </c>
      <c r="D49010" s="19" t="n">
        <v>0.6860953212289205</v>
      </c>
    </row>
    <row r="49011">
      <c r="B49011" s="8" t="s">
        <v>3704</v>
      </c>
      <c r="C49011" s="15" t="n">
        <v>0.5730907394448106</v>
      </c>
      <c r="D49011" s="15" t="n">
        <v>0.5766211877468896</v>
      </c>
    </row>
    <row r="49012">
      <c r="B49012" s="8" t="s">
        <v>3705</v>
      </c>
      <c r="C49012" s="19" t="n">
        <v>0.5978290917472981</v>
      </c>
      <c r="D49012" s="19" t="n">
        <v>0.6472225829186506</v>
      </c>
    </row>
    <row r="49013">
      <c r="B49013" s="8" t="s">
        <v>3706</v>
      </c>
      <c r="C49013" s="15" t="n">
        <v>0.5846672212545084</v>
      </c>
      <c r="D49013" s="15" t="n">
        <v>0.5101590553933343</v>
      </c>
    </row>
    <row r="49014">
      <c r="B49014" s="8" t="s">
        <v>3707</v>
      </c>
      <c r="C49014" s="19" t="n">
        <v>0.6076403249892166</v>
      </c>
      <c r="D49014" s="19" t="n">
        <v>0.5190055064535684</v>
      </c>
    </row>
    <row r="49015">
      <c r="B49015" s="8" t="s">
        <v>3708</v>
      </c>
      <c r="C49015" s="15" t="n">
        <v>0.6357006876130674</v>
      </c>
      <c r="D49015" s="15" t="n">
        <v>0.5631995554795437</v>
      </c>
    </row>
    <row r="49016">
      <c r="B49016" s="8" t="s">
        <v>3709</v>
      </c>
      <c r="C49016" s="19" t="n">
        <v>0.5956235053822235</v>
      </c>
      <c r="D49016" s="19" t="n">
        <v>0.5097717987239769</v>
      </c>
    </row>
    <row r="49017">
      <c r="B49017" s="8" t="s">
        <v>3710</v>
      </c>
      <c r="C49017" s="15" t="n">
        <v>0.6306580615460841</v>
      </c>
      <c r="D49017" s="15" t="n">
        <v>0.5877630411947652</v>
      </c>
    </row>
    <row r="49018">
      <c r="B49018" s="8" t="s">
        <v>3711</v>
      </c>
      <c r="C49018" s="19" t="n">
        <v>0.5821240544186473</v>
      </c>
      <c r="D49018" s="19" t="n">
        <v>0.5231856105484901</v>
      </c>
    </row>
    <row r="49019">
      <c r="B49019" s="8" t="s">
        <v>3712</v>
      </c>
      <c r="C49019" s="15" t="n">
        <v>0.572006835465909</v>
      </c>
      <c r="D49019" s="15" t="n">
        <v>0.5643028101627873</v>
      </c>
    </row>
    <row r="49020">
      <c r="B49020" s="8" t="s">
        <v>3713</v>
      </c>
      <c r="C49020" s="19" t="n">
        <v>0.5767425106935286</v>
      </c>
      <c r="D49020" s="19" t="n">
        <v>0.5882877018456524</v>
      </c>
    </row>
    <row r="49021">
      <c r="B49021" s="8" t="s">
        <v>3714</v>
      </c>
      <c r="C49021" s="15" t="n">
        <v>0.5656024607130982</v>
      </c>
      <c r="D49021" s="15" t="n">
        <v>0.5175122318125355</v>
      </c>
    </row>
    <row r="49022">
      <c r="B49022" s="8" t="s">
        <v>3715</v>
      </c>
      <c r="C49022" s="19" t="n">
        <v>0.5272240299203959</v>
      </c>
      <c r="D49022" s="19" t="n">
        <v>0.49778796075474274</v>
      </c>
    </row>
    <row r="49023">
      <c r="B49023" s="8" t="s">
        <v>3716</v>
      </c>
      <c r="C49023" s="15" t="n">
        <v>0.5998999911026205</v>
      </c>
      <c r="D49023" s="15" t="n">
        <v>0.5220361618291767</v>
      </c>
    </row>
    <row r="49024">
      <c r="B49024" s="8" t="s">
        <v>3717</v>
      </c>
      <c r="C49024" s="19" t="n">
        <v>0.4946282236719372</v>
      </c>
      <c r="D49024" s="19" t="n">
        <v>0.6259313116989965</v>
      </c>
    </row>
    <row r="49025">
      <c r="B49025" s="8" t="s">
        <v>3718</v>
      </c>
      <c r="C49025" s="15" t="n">
        <v>0.6081164679205212</v>
      </c>
      <c r="D49025" s="15" t="n">
        <v>0.5539710054102083</v>
      </c>
    </row>
    <row r="49026">
      <c r="B49026" s="8" t="s">
        <v>3719</v>
      </c>
      <c r="C49026" s="19" t="n">
        <v>0.5357312616646707</v>
      </c>
      <c r="D49026" s="19" t="n">
        <v>0.5386433046237252</v>
      </c>
    </row>
    <row r="49027">
      <c r="B49027" s="8" t="s">
        <v>3720</v>
      </c>
      <c r="C49027" s="15" t="n">
        <v>0.6212064932838836</v>
      </c>
      <c r="D49027" s="15" t="n">
        <v>0.5747729838884308</v>
      </c>
    </row>
    <row r="49028">
      <c r="B49028" s="8" t="s">
        <v>3721</v>
      </c>
      <c r="C49028" s="19" t="n">
        <v>0.6851320621648508</v>
      </c>
      <c r="D49028" s="19" t="n">
        <v>0.6428630665694925</v>
      </c>
    </row>
    <row r="49029">
      <c r="B49029" s="8" t="s">
        <v>3722</v>
      </c>
      <c r="C49029" s="15" t="n">
        <v>0.5689165480623678</v>
      </c>
      <c r="D49029" s="15" t="n">
        <v>0.5540134771084385</v>
      </c>
    </row>
    <row r="49030">
      <c r="B49030" s="8" t="s">
        <v>3723</v>
      </c>
      <c r="C49030" s="19" t="n">
        <v>0.5563712397289408</v>
      </c>
      <c r="D49030" s="19" t="n">
        <v>0.548575428020477</v>
      </c>
    </row>
    <row r="49031">
      <c r="B49031" s="8" t="s">
        <v>3724</v>
      </c>
      <c r="C49031" s="15" t="n">
        <v>0.6152748545963578</v>
      </c>
      <c r="D49031" s="15" t="n">
        <v>0.5104285690949552</v>
      </c>
    </row>
    <row r="49032">
      <c r="B49032" s="8" t="s">
        <v>3725</v>
      </c>
      <c r="C49032" s="19" t="n">
        <v>0.6010372498976005</v>
      </c>
      <c r="D49032" s="19" t="n">
        <v>0.5454786852173772</v>
      </c>
    </row>
    <row r="49033">
      <c r="B49033" s="8" t="s">
        <v>3726</v>
      </c>
      <c r="C49033" s="15" t="n">
        <v>0.6007595198960785</v>
      </c>
      <c r="D49033" s="15" t="n">
        <v>0.6282187657153491</v>
      </c>
    </row>
    <row r="49034">
      <c r="B49034" s="8" t="s">
        <v>3727</v>
      </c>
      <c r="C49034" s="19" t="n">
        <v>0.5597934891787434</v>
      </c>
      <c r="D49034" s="19" t="n">
        <v>0.584652888828434</v>
      </c>
    </row>
    <row r="49035">
      <c r="B49035" s="8" t="s">
        <v>3728</v>
      </c>
      <c r="C49035" s="15" t="n">
        <v>0.5174442079733598</v>
      </c>
      <c r="D49035" s="15" t="n">
        <v>0.5309457549862329</v>
      </c>
    </row>
    <row r="49036">
      <c r="B49036" s="8" t="s">
        <v>3729</v>
      </c>
      <c r="C49036" s="19" t="n">
        <v>0.5696948976575735</v>
      </c>
      <c r="D49036" s="19" t="n">
        <v>0.5337737407675973</v>
      </c>
    </row>
    <row r="49037">
      <c r="B49037" s="8" t="s">
        <v>3730</v>
      </c>
      <c r="C49037" s="15" t="n">
        <v>0.5656264329923247</v>
      </c>
      <c r="D49037" s="15" t="n">
        <v>0.6103961463133192</v>
      </c>
    </row>
    <row r="49038">
      <c r="B49038" s="8" t="s">
        <v>3731</v>
      </c>
      <c r="C49038" s="19" t="n">
        <v>0.557666982795349</v>
      </c>
      <c r="D49038" s="19" t="n">
        <v>0.5661254739589421</v>
      </c>
    </row>
    <row r="49039">
      <c r="B49039" s="8" t="s">
        <v>3732</v>
      </c>
      <c r="C49039" s="15" t="n">
        <v>0.624269473843485</v>
      </c>
      <c r="D49039" s="15" t="n">
        <v>0.5545177836908455</v>
      </c>
    </row>
    <row r="49040">
      <c r="B49040" s="8" t="s">
        <v>3733</v>
      </c>
      <c r="C49040" s="19" t="n">
        <v>0.6111120112470929</v>
      </c>
      <c r="D49040" s="19" t="n">
        <v>0.4997605039542251</v>
      </c>
    </row>
    <row r="49041">
      <c r="B49041" s="8" t="s">
        <v>3734</v>
      </c>
      <c r="C49041" s="15" t="n">
        <v>0.42147797595782843</v>
      </c>
      <c r="D49041" s="15" t="n">
        <v>0.5314581111538415</v>
      </c>
    </row>
    <row r="49042">
      <c r="B49042" s="8" t="s">
        <v>3735</v>
      </c>
      <c r="C49042" s="19" t="n">
        <v>0.639973052827066</v>
      </c>
      <c r="D49042" s="19" t="n">
        <v>0.5823526512660527</v>
      </c>
    </row>
    <row r="49043">
      <c r="B49043" s="8" t="s">
        <v>3736</v>
      </c>
      <c r="C49043" s="15" t="n">
        <v>0.48714099807329614</v>
      </c>
      <c r="D49043" s="15" t="n">
        <v>0.5770383248951514</v>
      </c>
    </row>
    <row r="49044">
      <c r="B49044" s="8" t="s">
        <v>3737</v>
      </c>
      <c r="C49044" s="19" t="n">
        <v>0.5604225773616323</v>
      </c>
      <c r="D49044" s="19" t="n">
        <v>0.5167561817287045</v>
      </c>
    </row>
    <row r="49045">
      <c r="B49045" s="8" t="s">
        <v>3738</v>
      </c>
      <c r="C49045" s="15" t="n">
        <v>0.6439348730256501</v>
      </c>
      <c r="D49045" s="15" t="n">
        <v>0.5767933768857911</v>
      </c>
    </row>
    <row r="49046">
      <c r="B49046" s="8" t="s">
        <v>3739</v>
      </c>
      <c r="C49046" s="19" t="n">
        <v>0.5568262341299278</v>
      </c>
      <c r="D49046" s="19" t="n">
        <v>0.5933798982014866</v>
      </c>
    </row>
    <row r="49047">
      <c r="B49047" s="8" t="s">
        <v>3740</v>
      </c>
      <c r="C49047" s="15" t="n">
        <v>0.593012032527444</v>
      </c>
      <c r="D49047" s="15" t="n">
        <v>0.5595258552032869</v>
      </c>
    </row>
    <row r="49048">
      <c r="B49048" s="8" t="s">
        <v>3741</v>
      </c>
      <c r="C49048" s="19" t="n">
        <v>0.5743528367755542</v>
      </c>
      <c r="D49048" s="19" t="n">
        <v>0.5878046559820979</v>
      </c>
    </row>
    <row r="49049">
      <c r="B49049" s="8" t="s">
        <v>3742</v>
      </c>
      <c r="C49049" s="15" t="n">
        <v>0.49969979678130666</v>
      </c>
      <c r="D49049" s="15" t="n">
        <v>0.5388640616303878</v>
      </c>
    </row>
    <row r="49050">
      <c r="B49050" s="8" t="s">
        <v>3743</v>
      </c>
      <c r="C49050" s="19" t="n">
        <v>0.5261073142868131</v>
      </c>
      <c r="D49050" s="19" t="n">
        <v>0.5947261692150592</v>
      </c>
    </row>
    <row r="49051">
      <c r="B49051" s="8" t="s">
        <v>3744</v>
      </c>
      <c r="C49051" s="15" t="n">
        <v>0.5579989864684499</v>
      </c>
      <c r="D49051" s="15" t="n">
        <v>0.5525463364390664</v>
      </c>
    </row>
    <row r="49052">
      <c r="B49052" s="8" t="s">
        <v>3745</v>
      </c>
      <c r="C49052" s="19" t="n">
        <v>0.5666629333877297</v>
      </c>
      <c r="D49052" s="19" t="n">
        <v>0.6197958509206997</v>
      </c>
    </row>
    <row r="49053">
      <c r="B49053" s="8" t="s">
        <v>3746</v>
      </c>
      <c r="C49053" s="15" t="n">
        <v>0.5374208554658181</v>
      </c>
      <c r="D49053" s="15" t="n">
        <v>0.5471834761638601</v>
      </c>
    </row>
    <row r="49054">
      <c r="B49054" s="8" t="s">
        <v>3747</v>
      </c>
      <c r="C49054" s="19" t="n">
        <v>0.6265219880500459</v>
      </c>
      <c r="D49054" s="19" t="n">
        <v>0.515930973694011</v>
      </c>
    </row>
    <row r="49055">
      <c r="B49055" s="8" t="s">
        <v>3748</v>
      </c>
      <c r="C49055" s="15" t="n">
        <v>0.5403212477149341</v>
      </c>
      <c r="D49055" s="15" t="n">
        <v>0.5676534311823225</v>
      </c>
    </row>
    <row r="49056">
      <c r="B49056" s="8" t="s">
        <v>3749</v>
      </c>
      <c r="C49056" s="19" t="n">
        <v>0.5553729768451324</v>
      </c>
      <c r="D49056" s="19" t="n">
        <v>0.5642875111090319</v>
      </c>
    </row>
    <row r="49057">
      <c r="B49057" s="8" t="s">
        <v>3750</v>
      </c>
      <c r="C49057" s="15" t="n">
        <v>0.5554897832649505</v>
      </c>
      <c r="D49057" s="15" t="n">
        <v>0.4833720000978158</v>
      </c>
    </row>
    <row r="49058">
      <c r="B49058" s="8" t="s">
        <v>3751</v>
      </c>
      <c r="C49058" s="19" t="n">
        <v>0.6223208337520757</v>
      </c>
      <c r="D49058" s="19" t="n">
        <v>0.6209614338707048</v>
      </c>
    </row>
    <row r="49059">
      <c r="B49059" s="8" t="s">
        <v>3752</v>
      </c>
      <c r="C49059" s="15" t="n">
        <v>0.5968732953163776</v>
      </c>
      <c r="D49059" s="15" t="n">
        <v>0.57220350134042</v>
      </c>
    </row>
    <row r="49060">
      <c r="B49060" s="8" t="s">
        <v>3753</v>
      </c>
      <c r="C49060" s="19" t="n">
        <v>0.6536641750634767</v>
      </c>
      <c r="D49060" s="19" t="n">
        <v>0.5198078371309361</v>
      </c>
    </row>
    <row r="49061">
      <c r="B49061" s="8" t="s">
        <v>3754</v>
      </c>
      <c r="C49061" s="15" t="n">
        <v>0.5342796192346734</v>
      </c>
      <c r="D49061" s="15" t="n">
        <v>0.590273429296397</v>
      </c>
    </row>
    <row r="49062">
      <c r="B49062" s="8" t="s">
        <v>3755</v>
      </c>
      <c r="C49062" s="19" t="n">
        <v>0.5501289428712567</v>
      </c>
      <c r="D49062" s="19" t="n">
        <v>0.5819597364661235</v>
      </c>
    </row>
    <row r="49063">
      <c r="B49063" s="8" t="s">
        <v>3756</v>
      </c>
      <c r="C49063" s="15" t="n">
        <v>0.566733722598331</v>
      </c>
      <c r="D49063" s="15" t="n">
        <v>0.5767096761188938</v>
      </c>
    </row>
    <row r="49064">
      <c r="B49064" s="8" t="s">
        <v>3757</v>
      </c>
      <c r="C49064" s="19" t="n">
        <v>0.5548800013027627</v>
      </c>
      <c r="D49064" s="19" t="n">
        <v>0.5967537464842658</v>
      </c>
    </row>
    <row r="49065">
      <c r="B49065" s="8" t="s">
        <v>3758</v>
      </c>
      <c r="C49065" s="15" t="n">
        <v>0.5139996512060208</v>
      </c>
      <c r="D49065" s="15" t="n">
        <v>0.578945050155434</v>
      </c>
    </row>
    <row r="49066">
      <c r="B49066" s="8" t="s">
        <v>3759</v>
      </c>
      <c r="C49066" s="19" t="n">
        <v>0.5717819386109041</v>
      </c>
      <c r="D49066" s="19" t="n">
        <v>0.5314072807447451</v>
      </c>
    </row>
    <row r="49067">
      <c r="B49067" s="8" t="s">
        <v>3760</v>
      </c>
      <c r="C49067" s="15" t="n">
        <v>0.5390097216727302</v>
      </c>
      <c r="D49067" s="15" t="n">
        <v>0.6112830265028589</v>
      </c>
    </row>
    <row r="49068">
      <c r="B49068" s="8" t="s">
        <v>3761</v>
      </c>
      <c r="C49068" s="19" t="n">
        <v>0.5940407181521243</v>
      </c>
      <c r="D49068" s="19" t="n">
        <v>0.5010902053214302</v>
      </c>
    </row>
    <row r="49069">
      <c r="B49069" s="8" t="s">
        <v>3762</v>
      </c>
      <c r="C49069" s="15" t="n">
        <v>0.5315012010038144</v>
      </c>
      <c r="D49069" s="15" t="n">
        <v>0.6291001100659301</v>
      </c>
    </row>
    <row r="49070">
      <c r="B49070" s="8" t="s">
        <v>3763</v>
      </c>
      <c r="C49070" s="19" t="n">
        <v>0.5971649757449792</v>
      </c>
      <c r="D49070" s="19" t="n">
        <v>0.5973140434759621</v>
      </c>
    </row>
    <row r="49071">
      <c r="B49071" s="8" t="s">
        <v>3764</v>
      </c>
      <c r="C49071" s="15" t="n">
        <v>0.5002873583347018</v>
      </c>
      <c r="D49071" s="15" t="n">
        <v>0.60335420489419</v>
      </c>
    </row>
    <row r="49072">
      <c r="B49072" s="8" t="s">
        <v>3765</v>
      </c>
      <c r="C49072" s="19" t="n">
        <v>0.6139489723018021</v>
      </c>
      <c r="D49072" s="19" t="n">
        <v>0.6185509880257427</v>
      </c>
    </row>
    <row r="49073">
      <c r="B49073" s="8" t="s">
        <v>3766</v>
      </c>
      <c r="C49073" s="15" t="n">
        <v>0.6223272263366594</v>
      </c>
      <c r="D49073" s="15" t="n">
        <v>0.5140008336240608</v>
      </c>
    </row>
    <row r="49074">
      <c r="B49074" s="8" t="s">
        <v>3767</v>
      </c>
      <c r="C49074" s="19" t="n">
        <v>0.5539956175624347</v>
      </c>
      <c r="D49074" s="19" t="n">
        <v>0.5276813433029138</v>
      </c>
    </row>
    <row r="49075">
      <c r="B49075" s="8" t="s">
        <v>3768</v>
      </c>
      <c r="C49075" s="15" t="n">
        <v>0.5653194650638736</v>
      </c>
      <c r="D49075" s="15" t="n">
        <v>0.5995456301736163</v>
      </c>
    </row>
    <row r="49076">
      <c r="B49076" s="8" t="s">
        <v>3769</v>
      </c>
      <c r="C49076" s="19" t="n">
        <v>0.6230170531501159</v>
      </c>
      <c r="D49076" s="19" t="n">
        <v>0.5684238143901059</v>
      </c>
    </row>
    <row r="49077">
      <c r="B49077" s="8" t="s">
        <v>3770</v>
      </c>
      <c r="C49077" s="15" t="n">
        <v>0.590543330776056</v>
      </c>
      <c r="D49077" s="15" t="n">
        <v>0.5415404907667188</v>
      </c>
    </row>
    <row r="49078">
      <c r="B49078" s="8" t="s">
        <v>3771</v>
      </c>
      <c r="C49078" s="19" t="n">
        <v>0.5762646946167185</v>
      </c>
      <c r="D49078" s="19" t="n">
        <v>0.5389242785925518</v>
      </c>
    </row>
    <row r="49079">
      <c r="B49079" s="8" t="s">
        <v>3772</v>
      </c>
      <c r="C49079" s="15" t="n">
        <v>0.6188786709345601</v>
      </c>
      <c r="D49079" s="15" t="n">
        <v>0.5255102271030702</v>
      </c>
    </row>
    <row r="49080">
      <c r="B49080" s="8" t="s">
        <v>3773</v>
      </c>
      <c r="C49080" s="19" t="n">
        <v>0.5436258932000597</v>
      </c>
      <c r="D49080" s="19" t="n">
        <v>0.6888156599741816</v>
      </c>
    </row>
    <row r="49081">
      <c r="B49081" s="8" t="s">
        <v>3774</v>
      </c>
      <c r="C49081" s="15" t="n">
        <v>0.5015537561778003</v>
      </c>
      <c r="D49081" s="15" t="n">
        <v>0.5737027572561527</v>
      </c>
    </row>
    <row r="49082">
      <c r="B49082" s="8" t="s">
        <v>3775</v>
      </c>
      <c r="C49082" s="19" t="n">
        <v>0.4699376996545663</v>
      </c>
      <c r="D49082" s="19" t="n">
        <v>0.42978840682112807</v>
      </c>
    </row>
    <row r="49083">
      <c r="B49083" s="8" t="s">
        <v>3776</v>
      </c>
      <c r="C49083" s="15" t="n">
        <v>0.6195356692930861</v>
      </c>
      <c r="D49083" s="15" t="n">
        <v>0.5848375847771218</v>
      </c>
    </row>
    <row r="49084">
      <c r="B49084" s="8" t="s">
        <v>3777</v>
      </c>
      <c r="C49084" s="19" t="n">
        <v>0.530833683295423</v>
      </c>
      <c r="D49084" s="19" t="n">
        <v>0.5476795221643683</v>
      </c>
    </row>
    <row r="49085">
      <c r="B49085" s="8" t="s">
        <v>3778</v>
      </c>
      <c r="C49085" s="15" t="n">
        <v>0.5210389125970994</v>
      </c>
      <c r="D49085" s="15" t="n">
        <v>0.4833301028988485</v>
      </c>
    </row>
    <row r="49086">
      <c r="B49086" s="8" t="s">
        <v>3779</v>
      </c>
      <c r="C49086" s="19" t="n">
        <v>0.6199268823755406</v>
      </c>
      <c r="D49086" s="19" t="n">
        <v>0.5301297421980448</v>
      </c>
    </row>
    <row r="49087">
      <c r="B49087" s="8" t="s">
        <v>3780</v>
      </c>
      <c r="C49087" s="15" t="n">
        <v>0.64903930151073</v>
      </c>
      <c r="D49087" s="15" t="n">
        <v>0.569484665849698</v>
      </c>
    </row>
    <row r="49088">
      <c r="B49088" s="8" t="s">
        <v>3781</v>
      </c>
      <c r="C49088" s="19" t="n">
        <v>0.639558127721202</v>
      </c>
      <c r="D49088" s="19" t="n">
        <v>0.5961531323403234</v>
      </c>
    </row>
    <row r="49089">
      <c r="B49089" s="8" t="s">
        <v>3782</v>
      </c>
      <c r="C49089" s="15" t="n">
        <v>0.5966547144149731</v>
      </c>
      <c r="D49089" s="15" t="n">
        <v>0.6171211711539952</v>
      </c>
    </row>
    <row r="49090">
      <c r="B49090" s="8" t="s">
        <v>3783</v>
      </c>
      <c r="C49090" s="19" t="n">
        <v>0.590887437043263</v>
      </c>
      <c r="D49090" s="19" t="n">
        <v>0.5402593783006984</v>
      </c>
    </row>
    <row r="49091">
      <c r="B49091" s="8" t="s">
        <v>3784</v>
      </c>
      <c r="C49091" s="15" t="n">
        <v>0.5680680148055098</v>
      </c>
      <c r="D49091" s="15" t="n">
        <v>0.5902874218043156</v>
      </c>
    </row>
    <row r="49092">
      <c r="B49092" s="8" t="s">
        <v>3785</v>
      </c>
      <c r="C49092" s="19" t="n">
        <v>0.5475611590194511</v>
      </c>
      <c r="D49092" s="19" t="n">
        <v>0.611214358246123</v>
      </c>
    </row>
    <row r="49093">
      <c r="B49093" s="8" t="s">
        <v>3786</v>
      </c>
      <c r="C49093" s="15" t="n">
        <v>0.5878507888900649</v>
      </c>
      <c r="D49093" s="15" t="n">
        <v>0.6429983873896354</v>
      </c>
    </row>
    <row r="49094">
      <c r="B49094" s="8" t="s">
        <v>3787</v>
      </c>
      <c r="C49094" s="19" t="n">
        <v>0.6207391318722866</v>
      </c>
      <c r="D49094" s="19" t="n">
        <v>0.5894116763145497</v>
      </c>
    </row>
    <row r="49095">
      <c r="B49095" s="8" t="s">
        <v>3788</v>
      </c>
      <c r="C49095" s="15" t="n">
        <v>0.560839427002567</v>
      </c>
      <c r="D49095" s="15" t="n">
        <v>0.5264162952897781</v>
      </c>
    </row>
    <row r="49096">
      <c r="B49096" s="8" t="s">
        <v>3789</v>
      </c>
      <c r="C49096" s="19" t="n">
        <v>0.5321485381834761</v>
      </c>
      <c r="D49096" s="19" t="n">
        <v>0.6226633064344729</v>
      </c>
    </row>
    <row r="49097">
      <c r="B49097" s="8" t="s">
        <v>3790</v>
      </c>
      <c r="C49097" s="15" t="n">
        <v>0.5765743153158379</v>
      </c>
      <c r="D49097" s="15" t="n">
        <v>0.5773799373242325</v>
      </c>
    </row>
    <row r="49098">
      <c r="B49098" s="8" t="s">
        <v>3791</v>
      </c>
      <c r="C49098" s="19" t="n">
        <v>0.6426120830778778</v>
      </c>
      <c r="D49098" s="19" t="n">
        <v>0.5049647574855058</v>
      </c>
    </row>
    <row r="49099">
      <c r="B49099" s="8" t="s">
        <v>3792</v>
      </c>
      <c r="C49099" s="15" t="n">
        <v>0.5754118160800173</v>
      </c>
      <c r="D49099" s="15" t="n">
        <v>0.5813410136135159</v>
      </c>
    </row>
    <row r="49100">
      <c r="B49100" s="8" t="s">
        <v>3793</v>
      </c>
      <c r="C49100" s="19" t="n">
        <v>0.5749907936251027</v>
      </c>
      <c r="D49100" s="19" t="n">
        <v>0.5305900028786383</v>
      </c>
    </row>
    <row r="49101">
      <c r="B49101" s="8" t="s">
        <v>3794</v>
      </c>
      <c r="C49101" s="15" t="n">
        <v>0.6008438904416405</v>
      </c>
      <c r="D49101" s="15" t="n">
        <v>0.5487197842070118</v>
      </c>
    </row>
    <row r="49102">
      <c r="B49102" s="8" t="s">
        <v>3795</v>
      </c>
      <c r="C49102" s="19" t="n">
        <v>0.5301459730221411</v>
      </c>
      <c r="D49102" s="19" t="n">
        <v>0.5408224560556717</v>
      </c>
    </row>
    <row r="49103">
      <c r="B49103" s="8" t="s">
        <v>3796</v>
      </c>
      <c r="C49103" s="15" t="n">
        <v>0.6520674417251265</v>
      </c>
      <c r="D49103" s="15" t="n">
        <v>0.5114013384453485</v>
      </c>
    </row>
    <row r="49104">
      <c r="B49104" s="8" t="s">
        <v>3797</v>
      </c>
      <c r="C49104" s="19" t="n">
        <v>0.5279532884902823</v>
      </c>
      <c r="D49104" s="19" t="n">
        <v>0.4434208515183514</v>
      </c>
    </row>
    <row r="49105">
      <c r="B49105" s="8" t="s">
        <v>3798</v>
      </c>
      <c r="C49105" s="15" t="n">
        <v>0.6604137504480266</v>
      </c>
      <c r="D49105" s="15" t="n">
        <v>0.5765525111642729</v>
      </c>
    </row>
    <row r="49106">
      <c r="B49106" s="8" t="s">
        <v>3799</v>
      </c>
      <c r="C49106" s="19" t="n">
        <v>0.5941238339585392</v>
      </c>
      <c r="D49106" s="19" t="n">
        <v>0.600705545203463</v>
      </c>
    </row>
    <row r="49107">
      <c r="B49107" s="8" t="s">
        <v>3800</v>
      </c>
      <c r="C49107" s="15" t="n">
        <v>0.4923879473371923</v>
      </c>
      <c r="D49107" s="15" t="n">
        <v>0.6293454382852883</v>
      </c>
    </row>
    <row r="49108">
      <c r="B49108" s="8" t="s">
        <v>3801</v>
      </c>
      <c r="C49108" s="19" t="n">
        <v>0.49124954259108145</v>
      </c>
      <c r="D49108" s="19" t="n">
        <v>0.5309833364693957</v>
      </c>
    </row>
    <row r="49109">
      <c r="B49109" s="8" t="s">
        <v>3802</v>
      </c>
      <c r="C49109" s="15" t="n">
        <v>0.6048906185484164</v>
      </c>
      <c r="D49109" s="15" t="n">
        <v>0.5485994180019247</v>
      </c>
    </row>
    <row r="49110">
      <c r="B49110" s="8" t="s">
        <v>3803</v>
      </c>
      <c r="C49110" s="19" t="n">
        <v>0.6335406537798003</v>
      </c>
      <c r="D49110" s="19" t="n">
        <v>0.6271535141190145</v>
      </c>
    </row>
    <row r="49111">
      <c r="B49111" s="8" t="s">
        <v>3804</v>
      </c>
      <c r="C49111" s="15" t="n">
        <v>0.6173221821902876</v>
      </c>
      <c r="D49111" s="15" t="n">
        <v>0.5945999547819524</v>
      </c>
    </row>
    <row r="49112">
      <c r="B49112" s="8" t="s">
        <v>3805</v>
      </c>
      <c r="C49112" s="19" t="n">
        <v>0.6832041408202936</v>
      </c>
      <c r="D49112" s="19" t="n">
        <v>0.5753991444533633</v>
      </c>
    </row>
    <row r="49113">
      <c r="B49113" s="8" t="s">
        <v>3806</v>
      </c>
      <c r="C49113" s="15" t="n">
        <v>0.5325659981254508</v>
      </c>
      <c r="D49113" s="15" t="n">
        <v>0.6114899014822563</v>
      </c>
    </row>
    <row r="49114">
      <c r="B49114" s="8" t="s">
        <v>3807</v>
      </c>
      <c r="C49114" s="19" t="n">
        <v>0.549739902179393</v>
      </c>
      <c r="D49114" s="19" t="n">
        <v>0.5711585745376059</v>
      </c>
    </row>
    <row r="49115">
      <c r="B49115" s="8" t="s">
        <v>3808</v>
      </c>
      <c r="C49115" s="15" t="n">
        <v>0.6127555261812657</v>
      </c>
      <c r="D49115" s="15" t="n">
        <v>0.5506846594264683</v>
      </c>
    </row>
    <row r="49116">
      <c r="B49116" s="8" t="s">
        <v>3809</v>
      </c>
      <c r="C49116" s="19" t="n">
        <v>0.5866447467681567</v>
      </c>
      <c r="D49116" s="19" t="n">
        <v>0.622595651205103</v>
      </c>
    </row>
    <row r="49117">
      <c r="B49117" s="8" t="s">
        <v>3810</v>
      </c>
      <c r="C49117" s="15" t="n">
        <v>0.4337014055359445</v>
      </c>
      <c r="D49117" s="15" t="n">
        <v>0.6080018148309363</v>
      </c>
    </row>
    <row r="49118">
      <c r="B49118" s="8" t="s">
        <v>3811</v>
      </c>
      <c r="C49118" s="19" t="n">
        <v>0.5066088770677958</v>
      </c>
      <c r="D49118" s="19" t="n">
        <v>0.4977393063119644</v>
      </c>
    </row>
    <row r="49119">
      <c r="B49119" s="8" t="s">
        <v>3812</v>
      </c>
      <c r="C49119" s="15" t="n">
        <v>0.5319202129609758</v>
      </c>
      <c r="D49119" s="15" t="n">
        <v>0.5158676368877704</v>
      </c>
    </row>
    <row r="49120">
      <c r="B49120" s="8" t="s">
        <v>3813</v>
      </c>
      <c r="C49120" s="19" t="n">
        <v>0.5808618824043162</v>
      </c>
      <c r="D49120" s="19" t="n">
        <v>0.48203751206623596</v>
      </c>
    </row>
    <row r="49121">
      <c r="B49121" s="8" t="s">
        <v>3814</v>
      </c>
      <c r="C49121" s="15" t="n">
        <v>0.6073896216426239</v>
      </c>
      <c r="D49121" s="15" t="n">
        <v>0.5278331206921805</v>
      </c>
    </row>
    <row r="49122">
      <c r="B49122" s="8" t="s">
        <v>3815</v>
      </c>
      <c r="C49122" s="19" t="n">
        <v>0.5419578516331459</v>
      </c>
      <c r="D49122" s="19" t="n">
        <v>0.5324839217235298</v>
      </c>
    </row>
    <row r="49123">
      <c r="B49123" s="8" t="s">
        <v>3816</v>
      </c>
      <c r="C49123" s="15" t="n">
        <v>0.5448053740049525</v>
      </c>
      <c r="D49123" s="15" t="n">
        <v>0.4788132271963125</v>
      </c>
    </row>
    <row r="49124">
      <c r="B49124" s="8" t="s">
        <v>3817</v>
      </c>
      <c r="C49124" s="19" t="n">
        <v>0.6124323551696583</v>
      </c>
      <c r="D49124" s="19" t="n">
        <v>0.5490316996590604</v>
      </c>
    </row>
    <row r="49125">
      <c r="B49125" s="8" t="s">
        <v>3818</v>
      </c>
      <c r="C49125" s="15" t="n">
        <v>0.5324242687540532</v>
      </c>
      <c r="D49125" s="15" t="n">
        <v>0.6023930528519492</v>
      </c>
    </row>
    <row r="49126">
      <c r="B49126" s="8" t="s">
        <v>3819</v>
      </c>
      <c r="C49126" s="19" t="n">
        <v>0.6071300488267712</v>
      </c>
      <c r="D49126" s="19" t="n">
        <v>0.47378238682348084</v>
      </c>
    </row>
    <row r="49127">
      <c r="B49127" s="8" t="s">
        <v>3820</v>
      </c>
      <c r="C49127" s="15" t="n">
        <v>0.5836690768918799</v>
      </c>
      <c r="D49127" s="15" t="n">
        <v>0.5439810972981136</v>
      </c>
    </row>
    <row r="49128">
      <c r="B49128" s="8" t="s">
        <v>3821</v>
      </c>
      <c r="C49128" s="19" t="n">
        <v>0.48038019241744595</v>
      </c>
      <c r="D49128" s="19" t="n">
        <v>0.6421108045251828</v>
      </c>
    </row>
    <row r="49129">
      <c r="B49129" s="8" t="s">
        <v>3822</v>
      </c>
      <c r="C49129" s="15" t="n">
        <v>0.6131731739728378</v>
      </c>
      <c r="D49129" s="15" t="n">
        <v>0.6677306203752956</v>
      </c>
    </row>
    <row r="49130">
      <c r="B49130" s="8" t="s">
        <v>3823</v>
      </c>
      <c r="C49130" s="19" t="n">
        <v>0.5225941898561538</v>
      </c>
      <c r="D49130" s="19" t="n">
        <v>0.5004701012345422</v>
      </c>
    </row>
    <row r="49131">
      <c r="B49131" s="8" t="s">
        <v>3824</v>
      </c>
      <c r="C49131" s="15" t="n">
        <v>0.5812903023274164</v>
      </c>
      <c r="D49131" s="15" t="n">
        <v>0.5620176108837583</v>
      </c>
    </row>
    <row r="49132">
      <c r="B49132" s="8" t="s">
        <v>3825</v>
      </c>
      <c r="C49132" s="19" t="n">
        <v>0.6548626959417753</v>
      </c>
      <c r="D49132" s="19" t="n">
        <v>0.5854775538543817</v>
      </c>
    </row>
    <row r="49133">
      <c r="B49133" s="8" t="s">
        <v>3826</v>
      </c>
      <c r="C49133" s="15" t="n">
        <v>0.5624469637318364</v>
      </c>
      <c r="D49133" s="15" t="n">
        <v>0.4813044240858077</v>
      </c>
    </row>
    <row r="49134">
      <c r="B49134" s="8" t="s">
        <v>3827</v>
      </c>
      <c r="C49134" s="19" t="n">
        <v>0.5668928039568336</v>
      </c>
      <c r="D49134" s="19" t="n">
        <v>0.5338773068638624</v>
      </c>
    </row>
    <row r="49135">
      <c r="B49135" s="8" t="s">
        <v>3828</v>
      </c>
      <c r="C49135" s="15" t="n">
        <v>0.6073590780729977</v>
      </c>
      <c r="D49135" s="15" t="n">
        <v>0.5918673761435794</v>
      </c>
    </row>
    <row r="49136">
      <c r="B49136" s="8" t="s">
        <v>3829</v>
      </c>
      <c r="C49136" s="19" t="n">
        <v>0.5363807105199941</v>
      </c>
      <c r="D49136" s="19" t="n">
        <v>0.5430947037948329</v>
      </c>
    </row>
    <row r="49137">
      <c r="B49137" s="8" t="s">
        <v>3830</v>
      </c>
      <c r="C49137" s="15" t="n">
        <v>0.5612471530651958</v>
      </c>
      <c r="D49137" s="15" t="n">
        <v>0.4886208134149285</v>
      </c>
    </row>
    <row r="49138">
      <c r="B49138" s="8" t="s">
        <v>3831</v>
      </c>
      <c r="C49138" s="19" t="n">
        <v>0.5544125325036758</v>
      </c>
      <c r="D49138" s="19" t="n">
        <v>0.5852447350071064</v>
      </c>
    </row>
    <row r="49139">
      <c r="B49139" s="8" t="s">
        <v>3832</v>
      </c>
      <c r="C49139" s="15" t="n">
        <v>0.615923636950693</v>
      </c>
      <c r="D49139" s="15" t="n">
        <v>0.5795461471482808</v>
      </c>
    </row>
    <row r="49140">
      <c r="B49140" s="8" t="s">
        <v>3833</v>
      </c>
      <c r="C49140" s="19" t="n">
        <v>0.5609723046001204</v>
      </c>
      <c r="D49140" s="19" t="n">
        <v>0.5583070785414485</v>
      </c>
    </row>
    <row r="49141">
      <c r="B49141" s="8" t="s">
        <v>3834</v>
      </c>
      <c r="C49141" s="15" t="n">
        <v>0.5436082608900717</v>
      </c>
      <c r="D49141" s="15" t="n">
        <v>0.4839466892869025</v>
      </c>
    </row>
    <row r="49142">
      <c r="B49142" s="8" t="s">
        <v>3835</v>
      </c>
      <c r="C49142" s="19" t="n">
        <v>0.625846980147522</v>
      </c>
      <c r="D49142" s="19" t="n">
        <v>0.6214140137429492</v>
      </c>
    </row>
    <row r="49143">
      <c r="B49143" s="8" t="s">
        <v>3836</v>
      </c>
      <c r="C49143" s="15" t="n">
        <v>0.6127691301606195</v>
      </c>
      <c r="D49143" s="15" t="n">
        <v>0.5690699996162809</v>
      </c>
    </row>
    <row r="49144">
      <c r="B49144" s="8" t="s">
        <v>3837</v>
      </c>
      <c r="C49144" s="19" t="n">
        <v>0.5061032155944473</v>
      </c>
      <c r="D49144" s="19" t="n">
        <v>0.538570519721513</v>
      </c>
    </row>
    <row r="49145">
      <c r="B49145" s="8" t="s">
        <v>3838</v>
      </c>
      <c r="C49145" s="15" t="n">
        <v>0.5227001629565101</v>
      </c>
      <c r="D49145" s="15" t="n">
        <v>0.4432267870816278</v>
      </c>
    </row>
    <row r="49146">
      <c r="B49146" s="8" t="s">
        <v>3839</v>
      </c>
      <c r="C49146" s="19" t="n">
        <v>0.5470699839553288</v>
      </c>
      <c r="D49146" s="19" t="n">
        <v>0.6262024114244028</v>
      </c>
    </row>
    <row r="49147">
      <c r="B49147" s="8" t="s">
        <v>3840</v>
      </c>
      <c r="C49147" s="15" t="n">
        <v>0.5763708701880924</v>
      </c>
      <c r="D49147" s="15" t="n">
        <v>0.6135920522087671</v>
      </c>
    </row>
    <row r="49148">
      <c r="B49148" s="8" t="s">
        <v>3841</v>
      </c>
      <c r="C49148" s="19" t="n">
        <v>0.5804815367325258</v>
      </c>
      <c r="D49148" s="19" t="n">
        <v>0.6215074598323296</v>
      </c>
    </row>
    <row r="49149">
      <c r="B49149" s="8" t="s">
        <v>3842</v>
      </c>
      <c r="C49149" s="15" t="n">
        <v>0.5401417390743383</v>
      </c>
      <c r="D49149" s="15" t="n">
        <v>0.5526737928446478</v>
      </c>
    </row>
    <row r="49150">
      <c r="B49150" s="8" t="s">
        <v>3843</v>
      </c>
      <c r="C49150" s="19" t="n">
        <v>0.5537215973618663</v>
      </c>
      <c r="D49150" s="19" t="n">
        <v>0.607968054062808</v>
      </c>
    </row>
    <row r="49151">
      <c r="B49151" s="8" t="s">
        <v>3844</v>
      </c>
      <c r="C49151" s="15" t="n">
        <v>0.5893105072777288</v>
      </c>
      <c r="D49151" s="15" t="n">
        <v>0.599947796433715</v>
      </c>
    </row>
    <row r="49152">
      <c r="B49152" s="8" t="s">
        <v>3845</v>
      </c>
      <c r="C49152" s="19" t="n">
        <v>0.6022231464546912</v>
      </c>
      <c r="D49152" s="19" t="n">
        <v>0.618757017484134</v>
      </c>
    </row>
    <row r="49153">
      <c r="B49153" s="8" t="s">
        <v>3846</v>
      </c>
      <c r="C49153" s="15" t="n">
        <v>0.5363997578090375</v>
      </c>
      <c r="D49153" s="15" t="n">
        <v>0.5723821720551105</v>
      </c>
    </row>
    <row r="49154">
      <c r="B49154" s="8" t="s">
        <v>3847</v>
      </c>
      <c r="C49154" s="19" t="n">
        <v>0.5715247159686052</v>
      </c>
      <c r="D49154" s="19" t="n">
        <v>0.5594442161008085</v>
      </c>
    </row>
    <row r="49155">
      <c r="B49155" s="8" t="s">
        <v>3848</v>
      </c>
      <c r="C49155" s="15" t="n">
        <v>0.5724081077193486</v>
      </c>
      <c r="D49155" s="15" t="n">
        <v>0.6065208443022609</v>
      </c>
    </row>
    <row r="49156">
      <c r="B49156" s="8" t="s">
        <v>3849</v>
      </c>
      <c r="C49156" s="19" t="n">
        <v>0.5256968508460339</v>
      </c>
      <c r="D49156" s="19" t="n">
        <v>0.6055487976852412</v>
      </c>
    </row>
    <row r="49157">
      <c r="B49157" s="8" t="s">
        <v>3850</v>
      </c>
      <c r="C49157" s="15" t="n">
        <v>0.5284905258112558</v>
      </c>
      <c r="D49157" s="15" t="n">
        <v>0.5321697853937405</v>
      </c>
    </row>
    <row r="49158">
      <c r="B49158" s="8" t="s">
        <v>3851</v>
      </c>
      <c r="C49158" s="19" t="n">
        <v>0.6497152673150023</v>
      </c>
      <c r="D49158" s="19" t="n">
        <v>0.6040248823625813</v>
      </c>
    </row>
    <row r="49159">
      <c r="B49159" s="8" t="s">
        <v>3852</v>
      </c>
      <c r="C49159" s="15" t="n">
        <v>0.5629055143441144</v>
      </c>
      <c r="D49159" s="15" t="n">
        <v>0.6103138235921755</v>
      </c>
    </row>
    <row r="49160">
      <c r="B49160" s="8" t="s">
        <v>3853</v>
      </c>
      <c r="C49160" s="19" t="n">
        <v>0.5200943902328318</v>
      </c>
      <c r="D49160" s="19" t="n">
        <v>0.5662614087712811</v>
      </c>
    </row>
    <row r="49161">
      <c r="B49161" s="8" t="s">
        <v>3854</v>
      </c>
      <c r="C49161" s="15" t="n">
        <v>0.48039396885262226</v>
      </c>
      <c r="D49161" s="15" t="n">
        <v>0.5491799636112058</v>
      </c>
    </row>
    <row r="49162">
      <c r="B49162" s="8" t="s">
        <v>3855</v>
      </c>
      <c r="C49162" s="19" t="n">
        <v>0.5752693927609945</v>
      </c>
      <c r="D49162" s="19" t="n">
        <v>0.6607939833945687</v>
      </c>
    </row>
    <row r="49163">
      <c r="B49163" s="8" t="s">
        <v>3856</v>
      </c>
      <c r="C49163" s="15" t="n">
        <v>0.5751865853895243</v>
      </c>
      <c r="D49163" s="15" t="n">
        <v>0.47537613919904487</v>
      </c>
    </row>
    <row r="49164">
      <c r="B49164" s="8" t="s">
        <v>3857</v>
      </c>
      <c r="C49164" s="19" t="n">
        <v>0.6264629714816844</v>
      </c>
      <c r="D49164" s="19" t="n">
        <v>0.5871842665225773</v>
      </c>
    </row>
    <row r="49165">
      <c r="B49165" s="8" t="s">
        <v>3858</v>
      </c>
      <c r="C49165" s="15" t="n">
        <v>0.5310590700871025</v>
      </c>
      <c r="D49165" s="15" t="n">
        <v>0.5152142998485393</v>
      </c>
    </row>
    <row r="49166">
      <c r="B49166" s="8" t="s">
        <v>3859</v>
      </c>
      <c r="C49166" s="19" t="n">
        <v>0.62169061956614</v>
      </c>
      <c r="D49166" s="19" t="n">
        <v>0.5352996006836194</v>
      </c>
    </row>
    <row r="49167">
      <c r="B49167" s="8" t="s">
        <v>3860</v>
      </c>
      <c r="C49167" s="15" t="n">
        <v>0.5407328911493857</v>
      </c>
      <c r="D49167" s="15" t="n">
        <v>0.5143203577141208</v>
      </c>
    </row>
    <row r="49168">
      <c r="B49168" s="8" t="s">
        <v>3861</v>
      </c>
      <c r="C49168" s="19" t="n">
        <v>0.5785629749039574</v>
      </c>
      <c r="D49168" s="19" t="n">
        <v>0.5294071949998116</v>
      </c>
    </row>
    <row r="49169">
      <c r="B49169" s="8" t="s">
        <v>3862</v>
      </c>
      <c r="C49169" s="15" t="n">
        <v>0.559375528471013</v>
      </c>
      <c r="D49169" s="15" t="n">
        <v>0.6119643343940813</v>
      </c>
    </row>
    <row r="49170">
      <c r="B49170" s="8" t="s">
        <v>3863</v>
      </c>
      <c r="C49170" s="19" t="n">
        <v>0.6221275697265858</v>
      </c>
      <c r="D49170" s="19" t="n">
        <v>0.5452324628970858</v>
      </c>
    </row>
    <row r="49171">
      <c r="B49171" s="8" t="s">
        <v>3864</v>
      </c>
      <c r="C49171" s="15" t="n">
        <v>0.6064993768181549</v>
      </c>
      <c r="D49171" s="15" t="n">
        <v>0.5657031690020213</v>
      </c>
    </row>
    <row r="49172">
      <c r="B49172" s="8" t="s">
        <v>3865</v>
      </c>
      <c r="C49172" s="19" t="n">
        <v>0.5924969453445929</v>
      </c>
      <c r="D49172" s="19" t="n">
        <v>0.6504718178481996</v>
      </c>
    </row>
    <row r="49173">
      <c r="B49173" s="8" t="s">
        <v>3866</v>
      </c>
      <c r="C49173" s="15" t="n">
        <v>0.6693346690992618</v>
      </c>
      <c r="D49173" s="15" t="n">
        <v>0.5597240629355236</v>
      </c>
    </row>
    <row r="49174">
      <c r="B49174" s="8" t="s">
        <v>3867</v>
      </c>
      <c r="C49174" s="19" t="n">
        <v>0.5700621394155618</v>
      </c>
      <c r="D49174" s="19" t="n">
        <v>0.5610138833482593</v>
      </c>
    </row>
    <row r="49175">
      <c r="B49175" s="8" t="s">
        <v>3868</v>
      </c>
      <c r="C49175" s="15" t="n">
        <v>0.6123838481686251</v>
      </c>
      <c r="D49175" s="15" t="n">
        <v>0.5708128033043963</v>
      </c>
    </row>
    <row r="49176">
      <c r="B49176" s="8" t="s">
        <v>3869</v>
      </c>
      <c r="C49176" s="19" t="n">
        <v>0.5662505301781616</v>
      </c>
      <c r="D49176" s="19" t="n">
        <v>0.5437535713224818</v>
      </c>
    </row>
    <row r="49177">
      <c r="B49177" s="8" t="s">
        <v>3870</v>
      </c>
      <c r="C49177" s="15" t="n">
        <v>0.634443441660379</v>
      </c>
      <c r="D49177" s="15" t="n">
        <v>0.5709300292838403</v>
      </c>
    </row>
    <row r="49178">
      <c r="B49178" s="8" t="s">
        <v>3871</v>
      </c>
      <c r="C49178" s="19" t="n">
        <v>0.607921521515736</v>
      </c>
      <c r="D49178" s="19" t="n">
        <v>0.563602101097365</v>
      </c>
    </row>
    <row r="49179">
      <c r="B49179" s="8" t="s">
        <v>3872</v>
      </c>
      <c r="C49179" s="15" t="n">
        <v>0.6235194962785632</v>
      </c>
      <c r="D49179" s="15" t="n">
        <v>0.5584496234013939</v>
      </c>
    </row>
    <row r="49180">
      <c r="B49180" s="8" t="s">
        <v>3873</v>
      </c>
      <c r="C49180" s="19" t="n">
        <v>0.5346604632437825</v>
      </c>
      <c r="D49180" s="19" t="n">
        <v>0.5275017199853014</v>
      </c>
    </row>
    <row r="49181">
      <c r="B49181" s="8" t="s">
        <v>3874</v>
      </c>
      <c r="C49181" s="15" t="n">
        <v>0.5852399591943911</v>
      </c>
      <c r="D49181" s="15" t="n">
        <v>0.590123519780959</v>
      </c>
    </row>
    <row r="49182">
      <c r="B49182" s="8" t="s">
        <v>3875</v>
      </c>
      <c r="C49182" s="19" t="n">
        <v>0.5119270223859956</v>
      </c>
      <c r="D49182" s="19" t="n">
        <v>0.6085531242564958</v>
      </c>
    </row>
    <row r="49183">
      <c r="B49183" s="8" t="s">
        <v>3876</v>
      </c>
      <c r="C49183" s="15" t="n">
        <v>0.6206364784702135</v>
      </c>
      <c r="D49183" s="15" t="n">
        <v>0.6410446611458644</v>
      </c>
    </row>
    <row r="49184">
      <c r="B49184" s="8" t="s">
        <v>3877</v>
      </c>
      <c r="C49184" s="19" t="n">
        <v>0.5927664896774104</v>
      </c>
      <c r="D49184" s="19" t="n">
        <v>0.5354008820636534</v>
      </c>
    </row>
    <row r="49185">
      <c r="B49185" s="8" t="s">
        <v>3878</v>
      </c>
      <c r="C49185" s="15" t="n">
        <v>0.5616244043243163</v>
      </c>
      <c r="D49185" s="15" t="n">
        <v>0.5754022553086466</v>
      </c>
    </row>
    <row r="49186">
      <c r="B49186" s="8" t="s">
        <v>3879</v>
      </c>
      <c r="C49186" s="19" t="n">
        <v>0.5883541392460376</v>
      </c>
      <c r="D49186" s="19" t="n">
        <v>0.5701639046858639</v>
      </c>
    </row>
    <row r="49187">
      <c r="B49187" s="8" t="s">
        <v>3880</v>
      </c>
      <c r="C49187" s="15" t="n">
        <v>0.604380647148742</v>
      </c>
      <c r="D49187" s="15" t="n">
        <v>0.46105516095854665</v>
      </c>
    </row>
    <row r="49188">
      <c r="B49188" s="8" t="s">
        <v>3881</v>
      </c>
      <c r="C49188" s="19" t="n">
        <v>0.5772786928137308</v>
      </c>
      <c r="D49188" s="19" t="n">
        <v>0.6206502050245287</v>
      </c>
    </row>
    <row r="49189">
      <c r="B49189" s="8" t="s">
        <v>3882</v>
      </c>
      <c r="C49189" s="15" t="n">
        <v>0.7191834833510834</v>
      </c>
      <c r="D49189" s="15" t="n">
        <v>0.6732798085585303</v>
      </c>
    </row>
    <row r="49190">
      <c r="B49190" s="8" t="s">
        <v>3883</v>
      </c>
      <c r="C49190" s="19" t="n">
        <v>0.5511442082688166</v>
      </c>
      <c r="D49190" s="19" t="n">
        <v>0.569416740410986</v>
      </c>
    </row>
    <row r="49191">
      <c r="B49191" s="8" t="s">
        <v>3884</v>
      </c>
      <c r="C49191" s="15" t="n">
        <v>0.6321496021543922</v>
      </c>
      <c r="D49191" s="15" t="n">
        <v>0.6315755327024519</v>
      </c>
    </row>
    <row r="49192">
      <c r="B49192" s="8" t="s">
        <v>3885</v>
      </c>
      <c r="C49192" s="19" t="n">
        <v>0.6763363970761417</v>
      </c>
      <c r="D49192" s="19" t="n">
        <v>0.52047643741517</v>
      </c>
    </row>
    <row r="49193">
      <c r="B49193" s="8" t="s">
        <v>3886</v>
      </c>
      <c r="C49193" s="15" t="n">
        <v>0.6667167366766287</v>
      </c>
      <c r="D49193" s="15" t="n">
        <v>0.5929243724396502</v>
      </c>
    </row>
    <row r="49194">
      <c r="B49194" s="8" t="s">
        <v>3887</v>
      </c>
      <c r="C49194" s="19" t="n">
        <v>0.6173888781492725</v>
      </c>
      <c r="D49194" s="19" t="n">
        <v>0.45973893329118465</v>
      </c>
    </row>
    <row r="49195">
      <c r="B49195" s="8" t="s">
        <v>3888</v>
      </c>
      <c r="C49195" s="15" t="n">
        <v>0.5874603089892416</v>
      </c>
      <c r="D49195" s="15" t="n">
        <v>0.5921640518779843</v>
      </c>
    </row>
    <row r="49196">
      <c r="B49196" s="8" t="s">
        <v>3889</v>
      </c>
      <c r="C49196" s="19" t="n">
        <v>0.5948960580724785</v>
      </c>
      <c r="D49196" s="19" t="n">
        <v>0.6133766149992712</v>
      </c>
    </row>
    <row r="49197">
      <c r="B49197" s="8" t="s">
        <v>3890</v>
      </c>
      <c r="C49197" s="15" t="n">
        <v>0.5458095620237337</v>
      </c>
      <c r="D49197" s="15" t="n">
        <v>0.5648268798792302</v>
      </c>
    </row>
    <row r="49198">
      <c r="B49198" s="8" t="s">
        <v>3891</v>
      </c>
      <c r="C49198" s="19" t="n">
        <v>0.6800575176581164</v>
      </c>
      <c r="D49198" s="19" t="n">
        <v>0.5654092093206031</v>
      </c>
    </row>
    <row r="49199">
      <c r="B49199" s="8" t="s">
        <v>3892</v>
      </c>
      <c r="C49199" s="15" t="n">
        <v>0.5555188375475699</v>
      </c>
      <c r="D49199" s="15" t="n">
        <v>0.5252948632637612</v>
      </c>
    </row>
    <row r="49200">
      <c r="B49200" s="8" t="s">
        <v>3893</v>
      </c>
      <c r="C49200" s="19" t="n">
        <v>0.5410756517891173</v>
      </c>
      <c r="D49200" s="19" t="n">
        <v>0.43957936144385973</v>
      </c>
    </row>
    <row r="49201">
      <c r="B49201" s="8" t="s">
        <v>3894</v>
      </c>
      <c r="C49201" s="15" t="n">
        <v>0.6070523285522054</v>
      </c>
      <c r="D49201" s="15" t="n">
        <v>0.6565006493876788</v>
      </c>
    </row>
    <row r="49202">
      <c r="B49202" s="8" t="s">
        <v>3895</v>
      </c>
      <c r="C49202" s="19" t="n">
        <v>0.6603941025008488</v>
      </c>
      <c r="D49202" s="19" t="n">
        <v>0.5894117795060914</v>
      </c>
    </row>
    <row r="49203">
      <c r="B49203" s="8" t="s">
        <v>3896</v>
      </c>
      <c r="C49203" s="15" t="n">
        <v>0.5642380298017576</v>
      </c>
      <c r="D49203" s="15" t="n">
        <v>0.6024325218598436</v>
      </c>
    </row>
    <row r="49204">
      <c r="B49204" s="8" t="s">
        <v>3897</v>
      </c>
      <c r="C49204" s="19" t="n">
        <v>0.6147491864496326</v>
      </c>
      <c r="D49204" s="19" t="n">
        <v>0.6274450467930497</v>
      </c>
    </row>
    <row r="49205">
      <c r="B49205" s="8" t="s">
        <v>3898</v>
      </c>
      <c r="C49205" s="15" t="n">
        <v>0.5375842019015202</v>
      </c>
      <c r="D49205" s="15" t="n">
        <v>0.4849174940607203</v>
      </c>
    </row>
    <row r="49206">
      <c r="B49206" s="8" t="s">
        <v>3899</v>
      </c>
      <c r="C49206" s="19" t="n">
        <v>0.63765992594966</v>
      </c>
      <c r="D49206" s="19" t="n">
        <v>0.5406887579916744</v>
      </c>
    </row>
    <row r="49207">
      <c r="B49207" s="8" t="s">
        <v>3900</v>
      </c>
      <c r="C49207" s="15" t="n">
        <v>0.6201379548855848</v>
      </c>
      <c r="D49207" s="15" t="n">
        <v>0.5833415860867491</v>
      </c>
    </row>
    <row r="49208">
      <c r="B49208" s="8" t="s">
        <v>3901</v>
      </c>
      <c r="C49208" s="19" t="n">
        <v>0.5371287642670125</v>
      </c>
      <c r="D49208" s="19" t="n">
        <v>0.5281964571179549</v>
      </c>
    </row>
    <row r="49209">
      <c r="B49209" s="8" t="s">
        <v>3902</v>
      </c>
      <c r="C49209" s="15" t="n">
        <v>0.5918335057450436</v>
      </c>
      <c r="D49209" s="15" t="n">
        <v>0.560096717744899</v>
      </c>
    </row>
    <row r="49210">
      <c r="B49210" s="8" t="s">
        <v>3903</v>
      </c>
      <c r="C49210" s="19" t="n">
        <v>0.6055163170512862</v>
      </c>
      <c r="D49210" s="19" t="n">
        <v>0.46944100503150016</v>
      </c>
    </row>
    <row r="49211">
      <c r="B49211" s="8" t="s">
        <v>3904</v>
      </c>
      <c r="C49211" s="15" t="n">
        <v>0.5817188261902981</v>
      </c>
      <c r="D49211" s="15" t="n">
        <v>0.60764677992335</v>
      </c>
    </row>
    <row r="49212">
      <c r="B49212" s="8" t="s">
        <v>3905</v>
      </c>
      <c r="C49212" s="19" t="n">
        <v>0.599523030576754</v>
      </c>
      <c r="D49212" s="19" t="n">
        <v>0.5596829499030724</v>
      </c>
    </row>
    <row r="49213">
      <c r="B49213" s="8" t="s">
        <v>3906</v>
      </c>
      <c r="C49213" s="15" t="n">
        <v>0.5647105787534635</v>
      </c>
      <c r="D49213" s="15" t="n">
        <v>0.6152640647031109</v>
      </c>
    </row>
    <row r="49214">
      <c r="B49214" s="8" t="s">
        <v>3907</v>
      </c>
      <c r="C49214" s="19" t="n">
        <v>0.6111124602401122</v>
      </c>
      <c r="D49214" s="19" t="n">
        <v>0.6122414508033177</v>
      </c>
    </row>
    <row r="49215">
      <c r="B49215" s="8" t="s">
        <v>3908</v>
      </c>
      <c r="C49215" s="15" t="n">
        <v>0.5965453713200201</v>
      </c>
      <c r="D49215" s="15" t="n">
        <v>0.6336384838040925</v>
      </c>
    </row>
    <row r="49216">
      <c r="B49216" s="8" t="s">
        <v>3909</v>
      </c>
      <c r="C49216" s="19" t="n">
        <v>0.6343134635728326</v>
      </c>
      <c r="D49216" s="19" t="n">
        <v>0.5531749843997081</v>
      </c>
    </row>
    <row r="49217">
      <c r="B49217" s="8" t="s">
        <v>3910</v>
      </c>
      <c r="C49217" s="15" t="n">
        <v>0.5435507886963836</v>
      </c>
      <c r="D49217" s="15" t="n">
        <v>0.5341555724099389</v>
      </c>
    </row>
    <row r="49218">
      <c r="B49218" s="8" t="s">
        <v>3911</v>
      </c>
      <c r="C49218" s="19" t="n">
        <v>0.6475616923505276</v>
      </c>
      <c r="D49218" s="19" t="n">
        <v>0.5568604417906964</v>
      </c>
    </row>
    <row r="49219">
      <c r="B49219" s="8" t="s">
        <v>3912</v>
      </c>
      <c r="C49219" s="15" t="n">
        <v>0.5700572420761961</v>
      </c>
      <c r="D49219" s="15" t="n">
        <v>0.6034569203826343</v>
      </c>
    </row>
    <row r="49220">
      <c r="B49220" s="8" t="s">
        <v>3913</v>
      </c>
      <c r="C49220" s="19" t="n">
        <v>0.5884147184425818</v>
      </c>
      <c r="D49220" s="19" t="n">
        <v>0.5806286717082779</v>
      </c>
    </row>
    <row r="49221">
      <c r="B49221" s="8" t="s">
        <v>3914</v>
      </c>
      <c r="C49221" s="15" t="n">
        <v>0.5534483124024162</v>
      </c>
      <c r="D49221" s="15" t="n">
        <v>0.5892692491232027</v>
      </c>
    </row>
    <row r="49222">
      <c r="B49222" s="8" t="s">
        <v>3915</v>
      </c>
      <c r="C49222" s="19" t="n">
        <v>0.594149941772612</v>
      </c>
      <c r="D49222" s="19" t="n">
        <v>0.5235857402330623</v>
      </c>
    </row>
    <row r="49223">
      <c r="B49223" s="8" t="s">
        <v>3916</v>
      </c>
      <c r="C49223" s="15" t="n">
        <v>0.5453814858336331</v>
      </c>
      <c r="D49223" s="15" t="n">
        <v>0.5961790652350636</v>
      </c>
    </row>
    <row r="49224">
      <c r="B49224" s="8" t="s">
        <v>3917</v>
      </c>
      <c r="C49224" s="19" t="n">
        <v>0.5375815270244177</v>
      </c>
      <c r="D49224" s="19" t="n">
        <v>0.6053413882370164</v>
      </c>
    </row>
    <row r="49225">
      <c r="B49225" s="8" t="s">
        <v>3918</v>
      </c>
      <c r="C49225" s="15" t="n">
        <v>0.5745829397657354</v>
      </c>
      <c r="D49225" s="15" t="n">
        <v>0.6171470850054629</v>
      </c>
    </row>
    <row r="49226">
      <c r="B49226" s="8" t="s">
        <v>3919</v>
      </c>
      <c r="C49226" s="19" t="n">
        <v>0.6688671181192024</v>
      </c>
      <c r="D49226" s="19" t="n">
        <v>0.48636653812331276</v>
      </c>
    </row>
    <row r="49227">
      <c r="B49227" s="8" t="s">
        <v>3920</v>
      </c>
      <c r="C49227" s="15" t="n">
        <v>0.6193918218834255</v>
      </c>
      <c r="D49227" s="15" t="n">
        <v>0.6039644383704307</v>
      </c>
    </row>
    <row r="49228">
      <c r="B49228" s="8" t="s">
        <v>3921</v>
      </c>
      <c r="C49228" s="19" t="n">
        <v>0.5930912219402381</v>
      </c>
      <c r="D49228" s="19" t="n">
        <v>0.5477795666722913</v>
      </c>
    </row>
    <row r="49229">
      <c r="B49229" s="8" t="s">
        <v>3922</v>
      </c>
      <c r="C49229" s="15" t="n">
        <v>0.5634795132392214</v>
      </c>
      <c r="D49229" s="15" t="n">
        <v>0.4781557307654822</v>
      </c>
    </row>
    <row r="49230">
      <c r="B49230" s="8" t="s">
        <v>3923</v>
      </c>
      <c r="C49230" s="19" t="n">
        <v>0.5917776483747567</v>
      </c>
      <c r="D49230" s="19" t="n">
        <v>0.5558470248177898</v>
      </c>
    </row>
    <row r="49231">
      <c r="B49231" s="8" t="s">
        <v>3924</v>
      </c>
      <c r="C49231" s="15" t="n">
        <v>0.5996682439919186</v>
      </c>
      <c r="D49231" s="15" t="n">
        <v>0.527858152367051</v>
      </c>
    </row>
    <row r="49232">
      <c r="B49232" s="8" t="s">
        <v>3925</v>
      </c>
      <c r="C49232" s="19" t="n">
        <v>0.5554112423789138</v>
      </c>
      <c r="D49232" s="19" t="n">
        <v>0.5948834953803356</v>
      </c>
    </row>
    <row r="49233">
      <c r="B49233" s="8" t="s">
        <v>3926</v>
      </c>
      <c r="C49233" s="15" t="n">
        <v>0.5342370743471626</v>
      </c>
      <c r="D49233" s="15" t="n">
        <v>0.6097531923666552</v>
      </c>
    </row>
    <row r="49234">
      <c r="B49234" s="8" t="s">
        <v>3927</v>
      </c>
      <c r="C49234" s="19" t="n">
        <v>0.6171880570729845</v>
      </c>
      <c r="D49234" s="19" t="n">
        <v>0.5615999442434965</v>
      </c>
    </row>
    <row r="49235">
      <c r="B49235" s="8" t="s">
        <v>3928</v>
      </c>
      <c r="C49235" s="15" t="n">
        <v>0.45806209310293644</v>
      </c>
      <c r="D49235" s="15" t="n">
        <v>0.5643334762703598</v>
      </c>
    </row>
    <row r="49236">
      <c r="B49236" s="8" t="s">
        <v>3929</v>
      </c>
      <c r="C49236" s="19" t="n">
        <v>0.5892877169887809</v>
      </c>
      <c r="D49236" s="19" t="n">
        <v>0.5901041016614005</v>
      </c>
    </row>
    <row r="49237">
      <c r="B49237" s="8" t="s">
        <v>3930</v>
      </c>
      <c r="C49237" s="15" t="n">
        <v>0.4950799736409117</v>
      </c>
      <c r="D49237" s="15" t="n">
        <v>0.5701308737991758</v>
      </c>
    </row>
    <row r="49238">
      <c r="B49238" s="8" t="s">
        <v>3931</v>
      </c>
      <c r="C49238" s="19" t="n">
        <v>0.5553165041966291</v>
      </c>
      <c r="D49238" s="19" t="n">
        <v>0.577858860709288</v>
      </c>
    </row>
    <row r="49239">
      <c r="B49239" s="8" t="s">
        <v>3932</v>
      </c>
      <c r="C49239" s="15" t="n">
        <v>0.5742008032486431</v>
      </c>
      <c r="D49239" s="15" t="n">
        <v>0.4642449101754031</v>
      </c>
    </row>
    <row r="49240">
      <c r="B49240" s="8" t="s">
        <v>3933</v>
      </c>
      <c r="C49240" s="19" t="n">
        <v>0.6726183099747131</v>
      </c>
      <c r="D49240" s="19" t="n">
        <v>0.6344857215061672</v>
      </c>
    </row>
    <row r="49241">
      <c r="B49241" s="8" t="s">
        <v>3934</v>
      </c>
      <c r="C49241" s="15" t="n">
        <v>0.5475155509842466</v>
      </c>
      <c r="D49241" s="15" t="n">
        <v>0.6553463852934971</v>
      </c>
    </row>
    <row r="49242">
      <c r="B49242" s="8" t="s">
        <v>3935</v>
      </c>
      <c r="C49242" s="19" t="n">
        <v>0.535535774459996</v>
      </c>
      <c r="D49242" s="19" t="n">
        <v>0.5079867940056323</v>
      </c>
    </row>
    <row r="49243">
      <c r="B49243" s="8" t="s">
        <v>3936</v>
      </c>
      <c r="C49243" s="15" t="n">
        <v>0.5674049274233863</v>
      </c>
      <c r="D49243" s="15" t="n">
        <v>0.6453662204294822</v>
      </c>
    </row>
    <row r="49244">
      <c r="B49244" s="8" t="s">
        <v>3937</v>
      </c>
      <c r="C49244" s="19" t="n">
        <v>0.6449573403036835</v>
      </c>
      <c r="D49244" s="19" t="n">
        <v>0.599463104893047</v>
      </c>
    </row>
    <row r="49245">
      <c r="B49245" s="8" t="s">
        <v>3938</v>
      </c>
      <c r="C49245" s="15" t="n">
        <v>0.5759913861001171</v>
      </c>
      <c r="D49245" s="15" t="n">
        <v>0.6054084666825329</v>
      </c>
    </row>
    <row r="49246">
      <c r="B49246" s="8" t="s">
        <v>3939</v>
      </c>
      <c r="C49246" s="19" t="n">
        <v>0.6024715686617549</v>
      </c>
      <c r="D49246" s="19" t="n">
        <v>0.5898580822002184</v>
      </c>
    </row>
    <row r="49247">
      <c r="B49247" s="8" t="s">
        <v>3940</v>
      </c>
      <c r="C49247" s="15" t="n">
        <v>0.5817207071258453</v>
      </c>
      <c r="D49247" s="15" t="n">
        <v>0.5487643647064838</v>
      </c>
    </row>
    <row r="49248">
      <c r="B49248" s="8" t="s">
        <v>3941</v>
      </c>
      <c r="C49248" s="19" t="n">
        <v>0.5538479652498527</v>
      </c>
      <c r="D49248" s="19" t="n">
        <v>0.4768911823201048</v>
      </c>
    </row>
    <row r="49249">
      <c r="B49249" s="8" t="s">
        <v>3942</v>
      </c>
      <c r="C49249" s="15" t="n">
        <v>0.6561041793989348</v>
      </c>
      <c r="D49249" s="15" t="n">
        <v>0.5539504058074711</v>
      </c>
    </row>
    <row r="49250">
      <c r="B49250" s="8" t="s">
        <v>3943</v>
      </c>
      <c r="C49250" s="19" t="n">
        <v>0.570287462747246</v>
      </c>
      <c r="D49250" s="19" t="n">
        <v>0.5283334043469986</v>
      </c>
    </row>
    <row r="49251">
      <c r="B49251" s="8" t="s">
        <v>3944</v>
      </c>
      <c r="C49251" s="15" t="n">
        <v>0.5577305731163418</v>
      </c>
      <c r="D49251" s="15" t="n">
        <v>0.5182149416776328</v>
      </c>
    </row>
    <row r="49252">
      <c r="B49252" s="8" t="s">
        <v>3945</v>
      </c>
      <c r="C49252" s="19" t="n">
        <v>0.5851650629911528</v>
      </c>
      <c r="D49252" s="19" t="n">
        <v>0.5479202673276745</v>
      </c>
    </row>
    <row r="49253">
      <c r="B49253" s="8" t="s">
        <v>3946</v>
      </c>
      <c r="C49253" s="15" t="n">
        <v>0.5853137111271524</v>
      </c>
      <c r="D49253" s="15" t="n">
        <v>0.66501778808555</v>
      </c>
    </row>
    <row r="49254">
      <c r="B49254" s="8" t="s">
        <v>3947</v>
      </c>
      <c r="C49254" s="19" t="n">
        <v>0.5661466501008136</v>
      </c>
      <c r="D49254" s="19" t="n">
        <v>0.5569339218665008</v>
      </c>
    </row>
    <row r="49255">
      <c r="B49255" s="8" t="s">
        <v>3948</v>
      </c>
      <c r="C49255" s="15" t="n">
        <v>0.6042971598827596</v>
      </c>
      <c r="D49255" s="15" t="n">
        <v>0.6091574779469554</v>
      </c>
    </row>
    <row r="49256">
      <c r="B49256" s="8" t="s">
        <v>3949</v>
      </c>
      <c r="C49256" s="19" t="n">
        <v>0.6681130479234726</v>
      </c>
      <c r="D49256" s="19" t="n">
        <v>0.5348145382422117</v>
      </c>
    </row>
    <row r="49257">
      <c r="B49257" s="8" t="s">
        <v>3950</v>
      </c>
      <c r="C49257" s="15" t="n">
        <v>0.6448235963946533</v>
      </c>
      <c r="D49257" s="15" t="n">
        <v>0.6116367232918092</v>
      </c>
    </row>
    <row r="49258">
      <c r="B49258" s="8" t="s">
        <v>3951</v>
      </c>
      <c r="C49258" s="19" t="n">
        <v>0.5064176016188284</v>
      </c>
      <c r="D49258" s="19" t="n">
        <v>0.5126247959191674</v>
      </c>
    </row>
    <row r="49259">
      <c r="B49259" s="8" t="s">
        <v>3952</v>
      </c>
      <c r="C49259" s="15" t="n">
        <v>0.5312508319417995</v>
      </c>
      <c r="D49259" s="15" t="n">
        <v>0.5060117522767051</v>
      </c>
    </row>
    <row r="49260">
      <c r="B49260" s="8" t="s">
        <v>3953</v>
      </c>
      <c r="C49260" s="19" t="n">
        <v>0.5917706207967003</v>
      </c>
      <c r="D49260" s="19" t="n">
        <v>0.6337247084903627</v>
      </c>
    </row>
    <row r="49261">
      <c r="B49261" s="8" t="s">
        <v>3954</v>
      </c>
      <c r="C49261" s="15" t="n">
        <v>0.5457514656054648</v>
      </c>
      <c r="D49261" s="15" t="n">
        <v>0.5452166705822568</v>
      </c>
    </row>
    <row r="49262">
      <c r="B49262" s="8" t="s">
        <v>3955</v>
      </c>
      <c r="C49262" s="19" t="n">
        <v>0.5687784183492034</v>
      </c>
      <c r="D49262" s="19" t="n">
        <v>0.6073833703912562</v>
      </c>
    </row>
    <row r="49263">
      <c r="B49263" s="8" t="s">
        <v>3956</v>
      </c>
      <c r="C49263" s="15" t="n">
        <v>0.5623317665351742</v>
      </c>
      <c r="D49263" s="15" t="n">
        <v>0.49952163164531144</v>
      </c>
    </row>
    <row r="49264">
      <c r="B49264" s="8" t="s">
        <v>3957</v>
      </c>
      <c r="C49264" s="19" t="n">
        <v>0.571268874531743</v>
      </c>
      <c r="D49264" s="19" t="n">
        <v>0.6033551404195049</v>
      </c>
    </row>
    <row r="49265">
      <c r="B49265" s="8" t="s">
        <v>3958</v>
      </c>
      <c r="C49265" s="15" t="n">
        <v>0.5153402544361594</v>
      </c>
      <c r="D49265" s="15" t="n">
        <v>0.5416220516480362</v>
      </c>
    </row>
    <row r="49266">
      <c r="B49266" s="8" t="s">
        <v>3959</v>
      </c>
      <c r="C49266" s="19" t="n">
        <v>0.5594749126281723</v>
      </c>
      <c r="D49266" s="19" t="n">
        <v>0.5465239301423116</v>
      </c>
    </row>
    <row r="49267">
      <c r="B49267" s="8" t="s">
        <v>3960</v>
      </c>
      <c r="C49267" s="15" t="n">
        <v>0.5914015974127733</v>
      </c>
      <c r="D49267" s="15" t="n">
        <v>0.5641081698146235</v>
      </c>
    </row>
    <row r="49268">
      <c r="B49268" s="8" t="s">
        <v>3961</v>
      </c>
      <c r="C49268" s="19" t="n">
        <v>0.4854880111477034</v>
      </c>
      <c r="D49268" s="19" t="n">
        <v>0.5081373312764477</v>
      </c>
    </row>
    <row r="49269">
      <c r="B49269" s="8" t="s">
        <v>3962</v>
      </c>
      <c r="C49269" s="15" t="n">
        <v>0.5787314930084428</v>
      </c>
      <c r="D49269" s="15" t="n">
        <v>0.6287142900061526</v>
      </c>
    </row>
    <row r="49270">
      <c r="B49270" s="8" t="s">
        <v>3963</v>
      </c>
      <c r="C49270" s="19" t="n">
        <v>0.6515856163925042</v>
      </c>
      <c r="D49270" s="19" t="n">
        <v>0.5956871186288513</v>
      </c>
    </row>
    <row r="49271">
      <c r="B49271" s="8" t="s">
        <v>3964</v>
      </c>
      <c r="C49271" s="15" t="n">
        <v>0.5640319854194532</v>
      </c>
      <c r="D49271" s="15" t="n">
        <v>0.5991214368497673</v>
      </c>
    </row>
    <row r="49272">
      <c r="B49272" s="8" t="s">
        <v>3965</v>
      </c>
      <c r="C49272" s="19" t="n">
        <v>0.5850817029340171</v>
      </c>
      <c r="D49272" s="19" t="n">
        <v>0.6387282786944606</v>
      </c>
    </row>
    <row r="49273">
      <c r="B49273" s="8" t="s">
        <v>3966</v>
      </c>
      <c r="C49273" s="15" t="n">
        <v>0.6200034900225215</v>
      </c>
      <c r="D49273" s="15" t="n">
        <v>0.5086436530254653</v>
      </c>
    </row>
    <row r="49274">
      <c r="B49274" s="8" t="s">
        <v>3967</v>
      </c>
      <c r="C49274" s="19" t="n">
        <v>0.6125027435210525</v>
      </c>
      <c r="D49274" s="19" t="n">
        <v>0.6366895344200416</v>
      </c>
    </row>
    <row r="49275">
      <c r="B49275" s="8" t="s">
        <v>3968</v>
      </c>
      <c r="C49275" s="15" t="n">
        <v>0.6188661664706645</v>
      </c>
      <c r="D49275" s="15" t="n">
        <v>0.6530025909965245</v>
      </c>
    </row>
    <row r="49276">
      <c r="B49276" s="8" t="s">
        <v>3969</v>
      </c>
      <c r="C49276" s="19" t="n">
        <v>0.5518784359096921</v>
      </c>
      <c r="D49276" s="19" t="n">
        <v>0.506389342664123</v>
      </c>
    </row>
    <row r="49277">
      <c r="B49277" s="8" t="s">
        <v>3970</v>
      </c>
      <c r="C49277" s="15" t="n">
        <v>0.5982261473502516</v>
      </c>
      <c r="D49277" s="15" t="n">
        <v>0.5060227266127034</v>
      </c>
    </row>
    <row r="49278">
      <c r="B49278" s="8" t="s">
        <v>3971</v>
      </c>
      <c r="C49278" s="19" t="n">
        <v>0.5707708033001575</v>
      </c>
      <c r="D49278" s="19" t="n">
        <v>0.5497008941516568</v>
      </c>
    </row>
    <row r="49279">
      <c r="B49279" s="8" t="s">
        <v>3972</v>
      </c>
      <c r="C49279" s="15" t="n">
        <v>0.6819722168085618</v>
      </c>
      <c r="D49279" s="15" t="n">
        <v>0.5752395649089714</v>
      </c>
    </row>
    <row r="49280">
      <c r="B49280" s="8" t="s">
        <v>3973</v>
      </c>
      <c r="C49280" s="19" t="n">
        <v>0.492292622085579</v>
      </c>
      <c r="D49280" s="19" t="n">
        <v>0.5422727019542655</v>
      </c>
    </row>
    <row r="49281">
      <c r="B49281" s="8" t="s">
        <v>3974</v>
      </c>
      <c r="C49281" s="15" t="n">
        <v>0.5490827605710172</v>
      </c>
      <c r="D49281" s="15" t="n">
        <v>0.5826217618012197</v>
      </c>
    </row>
    <row r="49282">
      <c r="B49282" s="8" t="s">
        <v>3975</v>
      </c>
      <c r="C49282" s="19" t="n">
        <v>0.6217466231444272</v>
      </c>
      <c r="D49282" s="19" t="n">
        <v>0.5309462431742935</v>
      </c>
    </row>
    <row r="49283">
      <c r="B49283" s="8" t="s">
        <v>3976</v>
      </c>
      <c r="C49283" s="15" t="n">
        <v>0.648366331218508</v>
      </c>
      <c r="D49283" s="15" t="n">
        <v>0.6405593680247657</v>
      </c>
    </row>
    <row r="49284">
      <c r="B49284" s="8" t="s">
        <v>3977</v>
      </c>
      <c r="C49284" s="19" t="n">
        <v>0.6100441460670839</v>
      </c>
      <c r="D49284" s="19" t="n">
        <v>0.579924587501399</v>
      </c>
    </row>
    <row r="49285">
      <c r="B49285" s="8" t="s">
        <v>3978</v>
      </c>
      <c r="C49285" s="15" t="n">
        <v>0.6059136737058207</v>
      </c>
      <c r="D49285" s="15" t="n">
        <v>0.5643313177516202</v>
      </c>
    </row>
    <row r="49286">
      <c r="B49286" s="8" t="s">
        <v>3979</v>
      </c>
      <c r="C49286" s="19" t="n">
        <v>0.5438426262759086</v>
      </c>
      <c r="D49286" s="19" t="n">
        <v>0.5384009462097092</v>
      </c>
    </row>
    <row r="49287">
      <c r="B49287" s="8" t="s">
        <v>3980</v>
      </c>
      <c r="C49287" s="15" t="n">
        <v>0.5640188779148744</v>
      </c>
      <c r="D49287" s="15" t="n">
        <v>0.5323416047012605</v>
      </c>
    </row>
    <row r="49288">
      <c r="B49288" s="8" t="s">
        <v>3981</v>
      </c>
      <c r="C49288" s="19" t="n">
        <v>0.6261155099036017</v>
      </c>
      <c r="D49288" s="19" t="n">
        <v>0.6651325005761948</v>
      </c>
    </row>
    <row r="49289">
      <c r="B49289" s="8" t="s">
        <v>3982</v>
      </c>
      <c r="C49289" s="15" t="n">
        <v>0.5171384172149838</v>
      </c>
      <c r="D49289" s="15" t="n">
        <v>0.4330556516716141</v>
      </c>
    </row>
    <row r="49290">
      <c r="B49290" s="8" t="s">
        <v>3983</v>
      </c>
      <c r="C49290" s="19" t="n">
        <v>0.5233739882785119</v>
      </c>
      <c r="D49290" s="19" t="n">
        <v>0.5562218781324049</v>
      </c>
    </row>
    <row r="49291">
      <c r="B49291" s="8" t="s">
        <v>3984</v>
      </c>
      <c r="C49291" s="15" t="n">
        <v>0.524505425708454</v>
      </c>
      <c r="D49291" s="15" t="n">
        <v>0.5698380486532058</v>
      </c>
    </row>
    <row r="49292">
      <c r="B49292" s="8" t="s">
        <v>3985</v>
      </c>
      <c r="C49292" s="19" t="n">
        <v>0.5932077813070585</v>
      </c>
      <c r="D49292" s="19" t="n">
        <v>0.6221017022555811</v>
      </c>
    </row>
    <row r="49293">
      <c r="B49293" s="8" t="s">
        <v>3986</v>
      </c>
      <c r="C49293" s="15" t="n">
        <v>0.59601368129588</v>
      </c>
      <c r="D49293" s="15" t="n">
        <v>0.6431456153010837</v>
      </c>
    </row>
    <row r="49294">
      <c r="B49294" s="8" t="s">
        <v>3987</v>
      </c>
      <c r="C49294" s="19" t="n">
        <v>0.6431579160506634</v>
      </c>
      <c r="D49294" s="19" t="n">
        <v>0.5539944934341208</v>
      </c>
    </row>
    <row r="49295">
      <c r="B49295" s="8" t="s">
        <v>3988</v>
      </c>
      <c r="C49295" s="15" t="n">
        <v>0.6824128835458986</v>
      </c>
      <c r="D49295" s="15" t="n">
        <v>0.5115016020366614</v>
      </c>
    </row>
    <row r="49296">
      <c r="B49296" s="8" t="s">
        <v>3989</v>
      </c>
      <c r="C49296" s="19" t="n">
        <v>0.5118314003166452</v>
      </c>
      <c r="D49296" s="19" t="n">
        <v>0.554743842776085</v>
      </c>
    </row>
    <row r="49297">
      <c r="B49297" s="8" t="s">
        <v>3990</v>
      </c>
      <c r="C49297" s="15" t="n">
        <v>0.5454877076049839</v>
      </c>
      <c r="D49297" s="15" t="n">
        <v>0.5293611248996909</v>
      </c>
    </row>
    <row r="49298">
      <c r="B49298" s="8" t="s">
        <v>3991</v>
      </c>
      <c r="C49298" s="19" t="n">
        <v>0.5466055830119313</v>
      </c>
      <c r="D49298" s="19" t="n">
        <v>0.6305043520703549</v>
      </c>
    </row>
    <row r="49299">
      <c r="B49299" s="8" t="s">
        <v>3992</v>
      </c>
      <c r="C49299" s="15" t="n">
        <v>0.6238222719419678</v>
      </c>
      <c r="D49299" s="15" t="n">
        <v>0.5192482073167582</v>
      </c>
    </row>
    <row r="49300">
      <c r="B49300" s="8" t="s">
        <v>3993</v>
      </c>
      <c r="C49300" s="19" t="n">
        <v>0.6276313759850877</v>
      </c>
      <c r="D49300" s="19" t="n">
        <v>0.5801448990254681</v>
      </c>
    </row>
    <row r="49301">
      <c r="B49301" s="8" t="s">
        <v>3994</v>
      </c>
      <c r="C49301" s="15" t="n">
        <v>0.6261663776227894</v>
      </c>
      <c r="D49301" s="15" t="n">
        <v>0.536350435271105</v>
      </c>
    </row>
    <row r="49302">
      <c r="B49302" s="8" t="s">
        <v>3995</v>
      </c>
      <c r="C49302" s="19" t="n">
        <v>0.5583361280245309</v>
      </c>
      <c r="D49302" s="19" t="n">
        <v>0.5738186051551009</v>
      </c>
    </row>
    <row r="49303">
      <c r="B49303" s="8" t="s">
        <v>3996</v>
      </c>
      <c r="C49303" s="15" t="n">
        <v>0.5709935680377227</v>
      </c>
      <c r="D49303" s="15" t="n">
        <v>0.6889245985780552</v>
      </c>
    </row>
    <row r="49304">
      <c r="B49304" s="8" t="s">
        <v>3997</v>
      </c>
      <c r="C49304" s="19" t="n">
        <v>0.5957232957516237</v>
      </c>
      <c r="D49304" s="19" t="n">
        <v>0.5959707717798985</v>
      </c>
    </row>
    <row r="49305">
      <c r="B49305" s="8" t="s">
        <v>3998</v>
      </c>
      <c r="C49305" s="15" t="n">
        <v>0.5877801845884987</v>
      </c>
      <c r="D49305" s="15" t="n">
        <v>0.5008755619638933</v>
      </c>
    </row>
    <row r="49306">
      <c r="B49306" s="8" t="s">
        <v>3999</v>
      </c>
      <c r="C49306" s="19" t="n">
        <v>0.5869273249120345</v>
      </c>
      <c r="D49306" s="19" t="n">
        <v>0.5718983811075041</v>
      </c>
    </row>
    <row r="49307">
      <c r="B49307" s="8" t="s">
        <v>4000</v>
      </c>
      <c r="C49307" s="15" t="n">
        <v>0.5191262880831968</v>
      </c>
      <c r="D49307" s="15" t="n">
        <v>0.6201204056149736</v>
      </c>
    </row>
    <row r="49308">
      <c r="B49308" s="8" t="s">
        <v>4001</v>
      </c>
      <c r="C49308" s="19" t="n">
        <v>0.5748796550552703</v>
      </c>
      <c r="D49308" s="19" t="n">
        <v>0.601026390188898</v>
      </c>
    </row>
    <row r="49309">
      <c r="B49309" s="8" t="s">
        <v>4002</v>
      </c>
      <c r="C49309" s="15" t="n">
        <v>0.5555323765760629</v>
      </c>
      <c r="D49309" s="15" t="n">
        <v>0.5322720466740488</v>
      </c>
    </row>
    <row r="49310">
      <c r="B49310" s="8" t="s">
        <v>4003</v>
      </c>
      <c r="C49310" s="19" t="n">
        <v>0.5591223380644678</v>
      </c>
      <c r="D49310" s="19" t="n">
        <v>0.49977372738061154</v>
      </c>
    </row>
    <row r="49311">
      <c r="B49311" s="8" t="s">
        <v>4004</v>
      </c>
      <c r="C49311" s="15" t="n">
        <v>0.5512876154796624</v>
      </c>
      <c r="D49311" s="15" t="n">
        <v>0.5163723200612338</v>
      </c>
    </row>
    <row r="49312">
      <c r="B49312" s="8" t="s">
        <v>4005</v>
      </c>
      <c r="C49312" s="19" t="n">
        <v>0.5497158312037392</v>
      </c>
      <c r="D49312" s="19" t="n">
        <v>0.5576976459636452</v>
      </c>
    </row>
    <row r="49313">
      <c r="B49313" s="8" t="s">
        <v>4006</v>
      </c>
      <c r="C49313" s="15" t="n">
        <v>0.5811058125761036</v>
      </c>
      <c r="D49313" s="15" t="n">
        <v>0.585323851137623</v>
      </c>
    </row>
    <row r="49314">
      <c r="B49314" s="8" t="s">
        <v>4007</v>
      </c>
      <c r="C49314" s="19" t="n">
        <v>0.5285439500782007</v>
      </c>
      <c r="D49314" s="19" t="n">
        <v>0.5953176037663439</v>
      </c>
    </row>
    <row r="49315">
      <c r="B49315" s="8" t="s">
        <v>4008</v>
      </c>
      <c r="C49315" s="15" t="n">
        <v>0.607482473874177</v>
      </c>
      <c r="D49315" s="15" t="n">
        <v>0.6038070205570204</v>
      </c>
    </row>
    <row r="49316">
      <c r="B49316" s="8" t="s">
        <v>4009</v>
      </c>
      <c r="C49316" s="19" t="n">
        <v>0.5636418443508143</v>
      </c>
      <c r="D49316" s="19" t="n">
        <v>0.6211734863925005</v>
      </c>
    </row>
    <row r="49317">
      <c r="B49317" s="8" t="s">
        <v>4010</v>
      </c>
      <c r="C49317" s="15" t="n">
        <v>0.6423170964217398</v>
      </c>
      <c r="D49317" s="15" t="n">
        <v>0.6005319182931608</v>
      </c>
    </row>
    <row r="49318">
      <c r="B49318" s="8" t="s">
        <v>4011</v>
      </c>
      <c r="C49318" s="19" t="n">
        <v>0.604945842416411</v>
      </c>
      <c r="D49318" s="19" t="n">
        <v>0.539378033103443</v>
      </c>
    </row>
    <row r="49319">
      <c r="B49319" s="8" t="s">
        <v>4012</v>
      </c>
      <c r="C49319" s="15" t="n">
        <v>0.48342020940366387</v>
      </c>
      <c r="D49319" s="15" t="n">
        <v>0.5999574333664157</v>
      </c>
    </row>
    <row r="49320">
      <c r="B49320" s="8" t="s">
        <v>4013</v>
      </c>
      <c r="C49320" s="19" t="n">
        <v>0.5458592956002838</v>
      </c>
      <c r="D49320" s="19" t="n">
        <v>0.6092192616351308</v>
      </c>
    </row>
    <row r="49321">
      <c r="B49321" s="8" t="s">
        <v>4014</v>
      </c>
      <c r="C49321" s="15" t="n">
        <v>0.5777063404750485</v>
      </c>
      <c r="D49321" s="15" t="n">
        <v>0.5629864973613433</v>
      </c>
    </row>
    <row r="49322">
      <c r="B49322" s="8" t="s">
        <v>4015</v>
      </c>
      <c r="C49322" s="19" t="n">
        <v>0.4647420657793291</v>
      </c>
      <c r="D49322" s="19" t="n">
        <v>0.4978801492766104</v>
      </c>
    </row>
    <row r="49323">
      <c r="B49323" s="8" t="s">
        <v>4016</v>
      </c>
      <c r="C49323" s="15" t="n">
        <v>0.6307441575169861</v>
      </c>
      <c r="D49323" s="15" t="n">
        <v>0.5976549114567267</v>
      </c>
    </row>
    <row r="49324">
      <c r="B49324" s="8" t="s">
        <v>4017</v>
      </c>
      <c r="C49324" s="19" t="n">
        <v>0.5442541514503528</v>
      </c>
      <c r="D49324" s="19" t="n">
        <v>0.5999738517545926</v>
      </c>
    </row>
    <row r="49325">
      <c r="B49325" s="8" t="s">
        <v>4018</v>
      </c>
      <c r="C49325" s="15" t="n">
        <v>0.5096502038123909</v>
      </c>
      <c r="D49325" s="15" t="n">
        <v>0.5438176302401467</v>
      </c>
    </row>
    <row r="49326">
      <c r="B49326" s="8" t="s">
        <v>4019</v>
      </c>
      <c r="C49326" s="19" t="n">
        <v>0.6039033579023251</v>
      </c>
      <c r="D49326" s="19" t="n">
        <v>0.6602008058944661</v>
      </c>
    </row>
    <row r="49327">
      <c r="B49327" s="8" t="s">
        <v>4020</v>
      </c>
      <c r="C49327" s="15" t="n">
        <v>0.5682062995057628</v>
      </c>
      <c r="D49327" s="15" t="n">
        <v>0.597067550600938</v>
      </c>
    </row>
    <row r="49328">
      <c r="B49328" s="8" t="s">
        <v>4021</v>
      </c>
      <c r="C49328" s="19" t="n">
        <v>0.5925814680912844</v>
      </c>
      <c r="D49328" s="19" t="n">
        <v>0.5310925641165269</v>
      </c>
    </row>
    <row r="49329">
      <c r="B49329" s="8" t="s">
        <v>4022</v>
      </c>
      <c r="C49329" s="15" t="n">
        <v>0.6349902079940425</v>
      </c>
      <c r="D49329" s="15" t="n">
        <v>0.5553231458981049</v>
      </c>
    </row>
    <row r="49330">
      <c r="B49330" s="8" t="s">
        <v>4023</v>
      </c>
      <c r="C49330" s="19" t="n">
        <v>0.5303820195819869</v>
      </c>
      <c r="D49330" s="19" t="n">
        <v>0.5908345655599312</v>
      </c>
    </row>
    <row r="49331">
      <c r="B49331" s="8" t="s">
        <v>4024</v>
      </c>
      <c r="C49331" s="15" t="n">
        <v>0.5999096362404585</v>
      </c>
      <c r="D49331" s="15" t="n">
        <v>0.5946077268271434</v>
      </c>
    </row>
    <row r="49332">
      <c r="B49332" s="8" t="s">
        <v>4025</v>
      </c>
      <c r="C49332" s="19" t="n">
        <v>0.5124542139024465</v>
      </c>
      <c r="D49332" s="19" t="n">
        <v>0.5231602003146332</v>
      </c>
    </row>
    <row r="49333">
      <c r="B49333" s="8" t="s">
        <v>4026</v>
      </c>
      <c r="C49333" s="15" t="n">
        <v>0.566899313568436</v>
      </c>
      <c r="D49333" s="15" t="n">
        <v>0.6915008689439492</v>
      </c>
    </row>
    <row r="49334">
      <c r="B49334" s="8" t="s">
        <v>4027</v>
      </c>
      <c r="C49334" s="19" t="n">
        <v>0.5667470705883227</v>
      </c>
      <c r="D49334" s="19" t="n">
        <v>0.6128304496976972</v>
      </c>
    </row>
    <row r="49335">
      <c r="B49335" s="8" t="s">
        <v>4028</v>
      </c>
      <c r="C49335" s="15" t="n">
        <v>0.5836206052489892</v>
      </c>
      <c r="D49335" s="15" t="n">
        <v>0.5300903300302213</v>
      </c>
    </row>
    <row r="49336">
      <c r="B49336" s="8" t="s">
        <v>4029</v>
      </c>
      <c r="C49336" s="19" t="n">
        <v>0.5417955562945861</v>
      </c>
      <c r="D49336" s="19" t="n">
        <v>0.5592153515571797</v>
      </c>
    </row>
    <row r="49337">
      <c r="B49337" s="8" t="s">
        <v>4030</v>
      </c>
      <c r="C49337" s="15" t="n">
        <v>0.5531181899148501</v>
      </c>
      <c r="D49337" s="15" t="n">
        <v>0.4501990698185576</v>
      </c>
    </row>
    <row r="49338">
      <c r="B49338" s="8" t="s">
        <v>4031</v>
      </c>
      <c r="C49338" s="19" t="n">
        <v>0.6124657977655342</v>
      </c>
      <c r="D49338" s="19" t="n">
        <v>0.6025462392654946</v>
      </c>
    </row>
    <row r="49339">
      <c r="B49339" s="8" t="s">
        <v>4032</v>
      </c>
      <c r="C49339" s="15" t="n">
        <v>0.6763814159450797</v>
      </c>
      <c r="D49339" s="15" t="n">
        <v>0.6080243511521901</v>
      </c>
    </row>
    <row r="49340">
      <c r="B49340" s="8" t="s">
        <v>4033</v>
      </c>
      <c r="C49340" s="19" t="n">
        <v>0.5661667250345014</v>
      </c>
      <c r="D49340" s="19" t="n">
        <v>0.602074173422282</v>
      </c>
    </row>
    <row r="49341">
      <c r="B49341" s="8" t="s">
        <v>4034</v>
      </c>
      <c r="C49341" s="15" t="n">
        <v>0.4597862486110043</v>
      </c>
      <c r="D49341" s="15" t="n">
        <v>0.4928784197482744</v>
      </c>
    </row>
    <row r="49342">
      <c r="B49342" s="8" t="s">
        <v>4035</v>
      </c>
      <c r="C49342" s="19" t="n">
        <v>0.6162606839032014</v>
      </c>
      <c r="D49342" s="19" t="n">
        <v>0.6121140757654377</v>
      </c>
    </row>
    <row r="49343">
      <c r="B49343" s="8" t="s">
        <v>4036</v>
      </c>
      <c r="C49343" s="15" t="n">
        <v>0.6281752634056383</v>
      </c>
      <c r="D49343" s="15" t="n">
        <v>0.5720268625313917</v>
      </c>
    </row>
    <row r="49344">
      <c r="B49344" s="8" t="s">
        <v>4037</v>
      </c>
      <c r="C49344" s="19" t="n">
        <v>0.5911005707443772</v>
      </c>
      <c r="D49344" s="19" t="n">
        <v>0.5282442617209391</v>
      </c>
    </row>
    <row r="49345">
      <c r="B49345" s="8" t="s">
        <v>4038</v>
      </c>
      <c r="C49345" s="15" t="n">
        <v>0.5568817161151157</v>
      </c>
      <c r="D49345" s="15" t="n">
        <v>0.5473571910381365</v>
      </c>
    </row>
    <row r="49346">
      <c r="B49346" s="8" t="s">
        <v>4039</v>
      </c>
      <c r="C49346" s="19" t="n">
        <v>0.631702115053247</v>
      </c>
      <c r="D49346" s="19" t="n">
        <v>0.6118865036108189</v>
      </c>
    </row>
    <row r="49347">
      <c r="B49347" s="8" t="s">
        <v>4040</v>
      </c>
      <c r="C49347" s="15" t="n">
        <v>0.5173419896990836</v>
      </c>
      <c r="D49347" s="15" t="n">
        <v>0.5832487590619457</v>
      </c>
    </row>
    <row r="49348">
      <c r="B49348" s="8" t="s">
        <v>4041</v>
      </c>
      <c r="C49348" s="19" t="n">
        <v>0.5466981933389725</v>
      </c>
      <c r="D49348" s="19" t="n">
        <v>0.44091895555762817</v>
      </c>
    </row>
    <row r="49349">
      <c r="B49349" s="8" t="s">
        <v>4042</v>
      </c>
      <c r="C49349" s="15" t="n">
        <v>0.4884547347014017</v>
      </c>
      <c r="D49349" s="15" t="n">
        <v>0.5625340931107069</v>
      </c>
    </row>
    <row r="49350">
      <c r="B49350" s="8" t="s">
        <v>4043</v>
      </c>
      <c r="C49350" s="19" t="n">
        <v>0.5807897820110541</v>
      </c>
      <c r="D49350" s="19" t="n">
        <v>0.627854301522311</v>
      </c>
    </row>
    <row r="49351">
      <c r="B49351" s="8" t="s">
        <v>4044</v>
      </c>
      <c r="C49351" s="15" t="n">
        <v>0.5482984433395173</v>
      </c>
      <c r="D49351" s="15" t="n">
        <v>0.6105263577565228</v>
      </c>
    </row>
    <row r="49352">
      <c r="B49352" s="8" t="s">
        <v>4045</v>
      </c>
      <c r="C49352" s="19" t="n">
        <v>0.6158671683890689</v>
      </c>
      <c r="D49352" s="19" t="n">
        <v>0.5767143847127044</v>
      </c>
    </row>
    <row r="49353">
      <c r="B49353" s="8" t="s">
        <v>4046</v>
      </c>
      <c r="C49353" s="15" t="n">
        <v>0.506261095962273</v>
      </c>
      <c r="D49353" s="15" t="n">
        <v>0.5559483384915616</v>
      </c>
    </row>
    <row r="49354">
      <c r="B49354" s="8" t="s">
        <v>4047</v>
      </c>
      <c r="C49354" s="19" t="n">
        <v>0.5660454210090419</v>
      </c>
      <c r="D49354" s="19" t="n">
        <v>0.6071483976597608</v>
      </c>
    </row>
    <row r="49355">
      <c r="B49355" s="8" t="s">
        <v>4048</v>
      </c>
      <c r="C49355" s="15" t="n">
        <v>0.5549790678456505</v>
      </c>
      <c r="D49355" s="15" t="n">
        <v>0.4661837387730901</v>
      </c>
    </row>
    <row r="49356">
      <c r="B49356" s="8" t="s">
        <v>4049</v>
      </c>
      <c r="C49356" s="19" t="n">
        <v>0.5624488838235436</v>
      </c>
      <c r="D49356" s="19" t="n">
        <v>0.627702246177467</v>
      </c>
    </row>
    <row r="49357">
      <c r="B49357" s="8" t="s">
        <v>4050</v>
      </c>
      <c r="C49357" s="15" t="n">
        <v>0.5660685367264043</v>
      </c>
      <c r="D49357" s="15" t="n">
        <v>0.5701773455709656</v>
      </c>
    </row>
    <row r="49358">
      <c r="B49358" s="8" t="s">
        <v>4051</v>
      </c>
      <c r="C49358" s="19" t="n">
        <v>0.6455766503210907</v>
      </c>
      <c r="D49358" s="19" t="n">
        <v>0.561747381684095</v>
      </c>
    </row>
    <row r="49359">
      <c r="B49359" s="8" t="s">
        <v>4052</v>
      </c>
      <c r="C49359" s="15" t="n">
        <v>0.5887659143883333</v>
      </c>
      <c r="D49359" s="15" t="n">
        <v>0.5639791732120859</v>
      </c>
    </row>
    <row r="49360">
      <c r="B49360" s="8" t="s">
        <v>4053</v>
      </c>
      <c r="C49360" s="19" t="n">
        <v>0.6128245679490371</v>
      </c>
      <c r="D49360" s="19" t="n">
        <v>0.574885764835735</v>
      </c>
    </row>
    <row r="49361">
      <c r="B49361" s="8" t="s">
        <v>4054</v>
      </c>
      <c r="C49361" s="15" t="n">
        <v>0.5733040958531758</v>
      </c>
      <c r="D49361" s="15" t="n">
        <v>0.5573322187903854</v>
      </c>
    </row>
    <row r="49362">
      <c r="B49362" s="8" t="s">
        <v>4055</v>
      </c>
      <c r="C49362" s="19" t="n">
        <v>0.576870815332334</v>
      </c>
      <c r="D49362" s="19" t="n">
        <v>0.5668646712608937</v>
      </c>
    </row>
    <row r="49363">
      <c r="B49363" s="8" t="s">
        <v>4056</v>
      </c>
      <c r="C49363" s="15" t="n">
        <v>0.587798001954309</v>
      </c>
      <c r="D49363" s="15" t="n">
        <v>0.6263158724250717</v>
      </c>
    </row>
    <row r="49364">
      <c r="B49364" s="8" t="s">
        <v>4057</v>
      </c>
      <c r="C49364" s="19" t="n">
        <v>0.5096244024680792</v>
      </c>
      <c r="D49364" s="19" t="n">
        <v>0.568230374799428</v>
      </c>
    </row>
    <row r="49365">
      <c r="B49365" s="8" t="s">
        <v>4058</v>
      </c>
      <c r="C49365" s="15" t="n">
        <v>0.5509548922959293</v>
      </c>
      <c r="D49365" s="15" t="n">
        <v>0.6180707464909709</v>
      </c>
    </row>
    <row r="49366">
      <c r="B49366" s="8" t="s">
        <v>4059</v>
      </c>
      <c r="C49366" s="19" t="n">
        <v>0.5143074095485991</v>
      </c>
      <c r="D49366" s="19" t="n">
        <v>0.5476912876678559</v>
      </c>
    </row>
    <row r="49367">
      <c r="B49367" s="8" t="s">
        <v>4060</v>
      </c>
      <c r="C49367" s="15" t="n">
        <v>0.4912256472567416</v>
      </c>
      <c r="D49367" s="15" t="n">
        <v>0.54071271789311</v>
      </c>
    </row>
    <row r="49368">
      <c r="B49368" s="8" t="s">
        <v>4061</v>
      </c>
      <c r="C49368" s="19" t="n">
        <v>0.5504822461496638</v>
      </c>
      <c r="D49368" s="19" t="n">
        <v>0.5398361615169365</v>
      </c>
    </row>
    <row r="49369">
      <c r="B49369" s="8" t="s">
        <v>4062</v>
      </c>
      <c r="C49369" s="15" t="n">
        <v>0.6285846099751403</v>
      </c>
      <c r="D49369" s="15" t="n">
        <v>0.516733869907752</v>
      </c>
    </row>
    <row r="49370">
      <c r="B49370" s="8" t="s">
        <v>4063</v>
      </c>
      <c r="C49370" s="19" t="n">
        <v>0.5320889147049815</v>
      </c>
      <c r="D49370" s="19" t="n">
        <v>0.5830354659834548</v>
      </c>
    </row>
    <row r="49371">
      <c r="B49371" s="8" t="s">
        <v>4064</v>
      </c>
      <c r="C49371" s="15" t="n">
        <v>0.6224845125926611</v>
      </c>
      <c r="D49371" s="15" t="n">
        <v>0.552981605571431</v>
      </c>
    </row>
    <row r="49372">
      <c r="B49372" s="8" t="s">
        <v>4065</v>
      </c>
      <c r="C49372" s="19" t="n">
        <v>0.5970655861644055</v>
      </c>
      <c r="D49372" s="19" t="n">
        <v>0.5650033308961329</v>
      </c>
    </row>
    <row r="49373">
      <c r="B49373" s="8" t="s">
        <v>4066</v>
      </c>
      <c r="C49373" s="15" t="n">
        <v>0.5933777759231291</v>
      </c>
      <c r="D49373" s="15" t="n">
        <v>0.6187735450069785</v>
      </c>
    </row>
    <row r="49374">
      <c r="B49374" s="8" t="s">
        <v>4067</v>
      </c>
      <c r="C49374" s="19" t="n">
        <v>0.6246498826618084</v>
      </c>
      <c r="D49374" s="19" t="n">
        <v>0.5183834744406018</v>
      </c>
    </row>
    <row r="49375">
      <c r="B49375" s="8" t="s">
        <v>4068</v>
      </c>
      <c r="C49375" s="15" t="n">
        <v>0.6285188802396174</v>
      </c>
      <c r="D49375" s="15" t="n">
        <v>0.5994816995224443</v>
      </c>
    </row>
    <row r="49376">
      <c r="B49376" s="8" t="s">
        <v>4069</v>
      </c>
      <c r="C49376" s="19" t="n">
        <v>0.5841271514290809</v>
      </c>
      <c r="D49376" s="19" t="n">
        <v>0.6453561543580085</v>
      </c>
    </row>
    <row r="49377">
      <c r="B49377" s="8" t="s">
        <v>4070</v>
      </c>
      <c r="C49377" s="15" t="n">
        <v>0.5913078367454019</v>
      </c>
      <c r="D49377" s="15" t="n">
        <v>0.48883996094616117</v>
      </c>
    </row>
    <row r="49378">
      <c r="B49378" s="8" t="s">
        <v>4071</v>
      </c>
      <c r="C49378" s="19" t="n">
        <v>0.6150068873544446</v>
      </c>
      <c r="D49378" s="19" t="n">
        <v>0.5593502601880538</v>
      </c>
    </row>
    <row r="49379">
      <c r="B49379" s="8" t="s">
        <v>4072</v>
      </c>
      <c r="C49379" s="15" t="n">
        <v>0.5743899746766387</v>
      </c>
      <c r="D49379" s="15" t="n">
        <v>0.6570703519969142</v>
      </c>
    </row>
    <row r="49380">
      <c r="B49380" s="8" t="s">
        <v>4073</v>
      </c>
      <c r="C49380" s="19" t="n">
        <v>0.5816859810404299</v>
      </c>
      <c r="D49380" s="19" t="n">
        <v>0.5645881191219647</v>
      </c>
    </row>
    <row r="49381">
      <c r="B49381" s="8" t="s">
        <v>4074</v>
      </c>
      <c r="C49381" s="15" t="n">
        <v>0.5237205015401285</v>
      </c>
      <c r="D49381" s="15" t="n">
        <v>0.5240376252214378</v>
      </c>
    </row>
    <row r="49382">
      <c r="B49382" s="8" t="s">
        <v>4075</v>
      </c>
      <c r="C49382" s="19" t="n">
        <v>0.5108019083970229</v>
      </c>
      <c r="D49382" s="19" t="n">
        <v>0.620576016756518</v>
      </c>
    </row>
    <row r="49383">
      <c r="B49383" s="8" t="s">
        <v>4076</v>
      </c>
      <c r="C49383" s="15" t="n">
        <v>0.5689202091237057</v>
      </c>
      <c r="D49383" s="15" t="n">
        <v>0.5987737112680773</v>
      </c>
    </row>
    <row r="49384">
      <c r="B49384" s="8" t="s">
        <v>4077</v>
      </c>
      <c r="C49384" s="19" t="n">
        <v>0.5434184081080016</v>
      </c>
      <c r="D49384" s="19" t="n">
        <v>0.5389612084459214</v>
      </c>
    </row>
    <row r="49385">
      <c r="B49385" s="8" t="s">
        <v>4078</v>
      </c>
      <c r="C49385" s="15" t="n">
        <v>0.557100413456486</v>
      </c>
      <c r="D49385" s="15" t="n">
        <v>0.6330268466678705</v>
      </c>
    </row>
    <row r="49386">
      <c r="B49386" s="8" t="s">
        <v>4079</v>
      </c>
      <c r="C49386" s="19" t="n">
        <v>0.5713914513396635</v>
      </c>
      <c r="D49386" s="19" t="n">
        <v>0.5390822549146769</v>
      </c>
    </row>
    <row r="49387">
      <c r="B49387" s="8" t="s">
        <v>4080</v>
      </c>
      <c r="C49387" s="15" t="n">
        <v>0.635615181046751</v>
      </c>
      <c r="D49387" s="15" t="n">
        <v>0.6295881618533508</v>
      </c>
    </row>
    <row r="49388">
      <c r="B49388" s="8" t="s">
        <v>4081</v>
      </c>
      <c r="C49388" s="19" t="n">
        <v>0.5284487931099345</v>
      </c>
      <c r="D49388" s="19" t="n">
        <v>0.5365189113750048</v>
      </c>
    </row>
    <row r="49389">
      <c r="B49389" s="8" t="s">
        <v>4082</v>
      </c>
      <c r="C49389" s="15" t="n">
        <v>0.5548726888546026</v>
      </c>
      <c r="D49389" s="15" t="n">
        <v>0.6024371342841117</v>
      </c>
    </row>
    <row r="49390">
      <c r="B49390" s="8" t="s">
        <v>4083</v>
      </c>
      <c r="C49390" s="19" t="n">
        <v>0.5865250679477276</v>
      </c>
      <c r="D49390" s="19" t="n">
        <v>0.591677682740065</v>
      </c>
    </row>
    <row r="49391">
      <c r="B49391" s="8" t="s">
        <v>4084</v>
      </c>
      <c r="C49391" s="15" t="n">
        <v>0.6338638282022799</v>
      </c>
      <c r="D49391" s="15" t="n">
        <v>0.5746511170500067</v>
      </c>
    </row>
    <row r="49392">
      <c r="B49392" s="8" t="s">
        <v>4085</v>
      </c>
      <c r="C49392" s="19" t="n">
        <v>0.6346703582351617</v>
      </c>
      <c r="D49392" s="19" t="n">
        <v>0.611694203106308</v>
      </c>
    </row>
    <row r="49393">
      <c r="B49393" s="8" t="s">
        <v>4086</v>
      </c>
      <c r="C49393" s="15" t="n">
        <v>0.508391240802651</v>
      </c>
      <c r="D49393" s="15" t="n">
        <v>0.44196989888380916</v>
      </c>
    </row>
    <row r="49394">
      <c r="B49394" s="8" t="s">
        <v>4087</v>
      </c>
      <c r="C49394" s="19" t="n">
        <v>0.5876129204625599</v>
      </c>
      <c r="D49394" s="19" t="n">
        <v>0.5128663746117746</v>
      </c>
    </row>
    <row r="49395">
      <c r="B49395" s="8" t="s">
        <v>4088</v>
      </c>
      <c r="C49395" s="15" t="n">
        <v>0.5519721405508492</v>
      </c>
      <c r="D49395" s="15" t="n">
        <v>0.5318813390128848</v>
      </c>
    </row>
    <row r="49396">
      <c r="B49396" s="8" t="s">
        <v>4089</v>
      </c>
      <c r="C49396" s="19" t="n">
        <v>0.6344543084600608</v>
      </c>
      <c r="D49396" s="19" t="n">
        <v>0.580081392431407</v>
      </c>
    </row>
    <row r="49397">
      <c r="B49397" s="8" t="s">
        <v>4090</v>
      </c>
      <c r="C49397" s="15" t="n">
        <v>0.5696809085088613</v>
      </c>
      <c r="D49397" s="15" t="n">
        <v>0.6363938826141597</v>
      </c>
    </row>
    <row r="49398">
      <c r="B49398" s="8" t="s">
        <v>4091</v>
      </c>
      <c r="C49398" s="19" t="n">
        <v>0.5604399336089712</v>
      </c>
      <c r="D49398" s="19" t="n">
        <v>0.586114051814984</v>
      </c>
    </row>
    <row r="49399">
      <c r="B49399" s="8" t="s">
        <v>4092</v>
      </c>
      <c r="C49399" s="15" t="n">
        <v>0.6532403880797791</v>
      </c>
      <c r="D49399" s="15" t="n">
        <v>0.6568882306676407</v>
      </c>
    </row>
    <row r="49400">
      <c r="B49400" s="8" t="s">
        <v>4093</v>
      </c>
      <c r="C49400" s="19" t="n">
        <v>0.5693626828471317</v>
      </c>
      <c r="D49400" s="19" t="n">
        <v>0.4614908203984389</v>
      </c>
    </row>
    <row r="49401">
      <c r="B49401" s="8" t="s">
        <v>4094</v>
      </c>
      <c r="C49401" s="15" t="n">
        <v>0.5446661696620729</v>
      </c>
      <c r="D49401" s="15" t="n">
        <v>0.5075952207783156</v>
      </c>
    </row>
    <row r="49402">
      <c r="B49402" s="8" t="s">
        <v>4095</v>
      </c>
      <c r="C49402" s="19" t="n">
        <v>0.6057750966588293</v>
      </c>
      <c r="D49402" s="19" t="n">
        <v>0.6143712829031218</v>
      </c>
    </row>
    <row r="49403">
      <c r="B49403" s="8" t="s">
        <v>4096</v>
      </c>
      <c r="C49403" s="15" t="n">
        <v>0.5774919713892032</v>
      </c>
      <c r="D49403" s="15" t="n">
        <v>0.5859534087347049</v>
      </c>
    </row>
    <row r="49404">
      <c r="B49404" s="8" t="s">
        <v>4097</v>
      </c>
      <c r="C49404" s="19" t="n">
        <v>0.5117564538274727</v>
      </c>
      <c r="D49404" s="19" t="n">
        <v>0.5487207913002242</v>
      </c>
    </row>
    <row r="49405">
      <c r="B49405" s="8" t="s">
        <v>4098</v>
      </c>
      <c r="C49405" s="15" t="n">
        <v>0.5314433643709288</v>
      </c>
      <c r="D49405" s="15" t="n">
        <v>0.6231207156824694</v>
      </c>
    </row>
    <row r="49406">
      <c r="B49406" s="8" t="s">
        <v>4099</v>
      </c>
      <c r="C49406" s="19" t="n">
        <v>0.5329876716533538</v>
      </c>
      <c r="D49406" s="19" t="n">
        <v>0.5668364628998794</v>
      </c>
    </row>
    <row r="49407">
      <c r="B49407" s="8" t="s">
        <v>4100</v>
      </c>
      <c r="C49407" s="15" t="n">
        <v>0.5413529818705557</v>
      </c>
      <c r="D49407" s="15" t="n">
        <v>0.5233012466398184</v>
      </c>
    </row>
    <row r="49408">
      <c r="B49408" s="8" t="s">
        <v>4101</v>
      </c>
      <c r="C49408" s="19" t="n">
        <v>0.5666507789766847</v>
      </c>
      <c r="D49408" s="19" t="n">
        <v>0.5463222847050734</v>
      </c>
    </row>
    <row r="49409">
      <c r="B49409" s="8" t="s">
        <v>4102</v>
      </c>
      <c r="C49409" s="15" t="n">
        <v>0.6129471475371152</v>
      </c>
      <c r="D49409" s="15" t="n">
        <v>0.5185749561655689</v>
      </c>
    </row>
    <row r="49410">
      <c r="B49410" s="8" t="s">
        <v>4103</v>
      </c>
      <c r="C49410" s="19" t="n">
        <v>0.5240871361825701</v>
      </c>
      <c r="D49410" s="19" t="n">
        <v>0.6321316375407442</v>
      </c>
    </row>
    <row r="49411">
      <c r="B49411" s="8" t="s">
        <v>4104</v>
      </c>
      <c r="C49411" s="15" t="n">
        <v>0.6496064447471986</v>
      </c>
      <c r="D49411" s="15" t="n">
        <v>0.5899915350937652</v>
      </c>
    </row>
    <row r="49412">
      <c r="B49412" s="8" t="s">
        <v>4105</v>
      </c>
      <c r="C49412" s="19" t="n">
        <v>0.6305225175731175</v>
      </c>
      <c r="D49412" s="19" t="n">
        <v>0.5977010495009758</v>
      </c>
    </row>
    <row r="49413">
      <c r="B49413" s="8" t="s">
        <v>4106</v>
      </c>
      <c r="C49413" s="15" t="n">
        <v>0.5532836243760914</v>
      </c>
      <c r="D49413" s="15" t="n">
        <v>0.5912286232918639</v>
      </c>
    </row>
    <row r="49414">
      <c r="B49414" s="8" t="s">
        <v>4107</v>
      </c>
      <c r="C49414" s="19" t="n">
        <v>0.5766226801132223</v>
      </c>
      <c r="D49414" s="19" t="n">
        <v>0.5809285693726342</v>
      </c>
    </row>
    <row r="49415">
      <c r="B49415" s="8" t="s">
        <v>4108</v>
      </c>
      <c r="C49415" s="15" t="n">
        <v>0.5904629628215864</v>
      </c>
      <c r="D49415" s="15" t="n">
        <v>0.601254970305915</v>
      </c>
    </row>
    <row r="49416">
      <c r="B49416" s="8" t="s">
        <v>4109</v>
      </c>
      <c r="C49416" s="19" t="n">
        <v>0.6072088535105157</v>
      </c>
      <c r="D49416" s="19" t="n">
        <v>0.6452251143594483</v>
      </c>
    </row>
    <row r="49417">
      <c r="B49417" s="8" t="s">
        <v>4110</v>
      </c>
      <c r="C49417" s="15" t="n">
        <v>0.6054904579038579</v>
      </c>
      <c r="D49417" s="15" t="n">
        <v>0.5949487193949147</v>
      </c>
    </row>
    <row r="49418">
      <c r="B49418" s="8" t="s">
        <v>4111</v>
      </c>
      <c r="C49418" s="19" t="n">
        <v>0.5949581211581851</v>
      </c>
      <c r="D49418" s="19" t="n">
        <v>0.5398132901198076</v>
      </c>
    </row>
    <row r="49419">
      <c r="B49419" s="8" t="s">
        <v>4112</v>
      </c>
      <c r="C49419" s="15" t="n">
        <v>0.5790050829869916</v>
      </c>
      <c r="D49419" s="15" t="n">
        <v>0.4959500278579709</v>
      </c>
    </row>
    <row r="49420">
      <c r="B49420" s="8" t="s">
        <v>4113</v>
      </c>
      <c r="C49420" s="19" t="n">
        <v>0.5405204768425963</v>
      </c>
      <c r="D49420" s="19" t="n">
        <v>0.5303527786180493</v>
      </c>
    </row>
    <row r="49421">
      <c r="B49421" s="8" t="s">
        <v>4114</v>
      </c>
      <c r="C49421" s="15" t="n">
        <v>0.6371622369366979</v>
      </c>
      <c r="D49421" s="15" t="n">
        <v>0.5772001692260729</v>
      </c>
    </row>
    <row r="49422">
      <c r="B49422" s="8" t="s">
        <v>4115</v>
      </c>
      <c r="C49422" s="19" t="n">
        <v>0.6030239845129751</v>
      </c>
      <c r="D49422" s="19" t="n">
        <v>0.6107788254621463</v>
      </c>
    </row>
    <row r="49423">
      <c r="B49423" s="8" t="s">
        <v>4116</v>
      </c>
      <c r="C49423" s="15" t="n">
        <v>0.6167135242619065</v>
      </c>
      <c r="D49423" s="15" t="n">
        <v>0.5961447572482523</v>
      </c>
    </row>
    <row r="49424">
      <c r="B49424" s="8" t="s">
        <v>4117</v>
      </c>
      <c r="C49424" s="19" t="n">
        <v>0.5913644048400926</v>
      </c>
      <c r="D49424" s="19" t="n">
        <v>0.5998872188050536</v>
      </c>
    </row>
    <row r="49425">
      <c r="B49425" s="8" t="s">
        <v>4118</v>
      </c>
      <c r="C49425" s="15" t="n">
        <v>0.6116699997754907</v>
      </c>
      <c r="D49425" s="15" t="n">
        <v>0.5815334808065332</v>
      </c>
    </row>
    <row r="49426">
      <c r="B49426" s="8" t="s">
        <v>4119</v>
      </c>
      <c r="C49426" s="19" t="n">
        <v>0.5890421041698043</v>
      </c>
      <c r="D49426" s="19" t="n">
        <v>0.607402247340588</v>
      </c>
    </row>
    <row r="49427">
      <c r="B49427" s="8" t="s">
        <v>4120</v>
      </c>
      <c r="C49427" s="15" t="n">
        <v>0.6176220815023689</v>
      </c>
      <c r="D49427" s="15" t="n">
        <v>0.5120590358377146</v>
      </c>
    </row>
    <row r="49428">
      <c r="B49428" s="8" t="s">
        <v>4121</v>
      </c>
      <c r="C49428" s="19" t="n">
        <v>0.6319929998746774</v>
      </c>
      <c r="D49428" s="19" t="n">
        <v>0.5777856573392494</v>
      </c>
    </row>
    <row r="49429">
      <c r="B49429" s="8" t="s">
        <v>4122</v>
      </c>
      <c r="C49429" s="15" t="n">
        <v>0.6021186830931258</v>
      </c>
      <c r="D49429" s="15" t="n">
        <v>0.6106731204035903</v>
      </c>
    </row>
    <row r="49430">
      <c r="B49430" s="8" t="s">
        <v>4123</v>
      </c>
      <c r="C49430" s="19" t="n">
        <v>0.6191733962696143</v>
      </c>
      <c r="D49430" s="19" t="n">
        <v>0.5595785919650711</v>
      </c>
    </row>
    <row r="49431">
      <c r="B49431" s="8" t="s">
        <v>4124</v>
      </c>
      <c r="C49431" s="15" t="n">
        <v>0.691617009840417</v>
      </c>
      <c r="D49431" s="15" t="n">
        <v>0.5881455709031467</v>
      </c>
    </row>
    <row r="49432">
      <c r="B49432" s="8" t="s">
        <v>4125</v>
      </c>
      <c r="C49432" s="19" t="n">
        <v>0.5526165197289997</v>
      </c>
      <c r="D49432" s="19" t="n">
        <v>0.4712082986951266</v>
      </c>
    </row>
    <row r="49433">
      <c r="B49433" s="8" t="s">
        <v>4126</v>
      </c>
      <c r="C49433" s="15" t="n">
        <v>0.5217414807287095</v>
      </c>
      <c r="D49433" s="15" t="n">
        <v>0.5816294759090024</v>
      </c>
    </row>
    <row r="49434">
      <c r="B49434" s="8" t="s">
        <v>4127</v>
      </c>
      <c r="C49434" s="19" t="n">
        <v>0.5374010643632624</v>
      </c>
      <c r="D49434" s="19" t="n">
        <v>0.45742292168136184</v>
      </c>
    </row>
    <row r="49435">
      <c r="B49435" s="8" t="s">
        <v>4128</v>
      </c>
      <c r="C49435" s="15" t="n">
        <v>0.5933755322926312</v>
      </c>
      <c r="D49435" s="15" t="n">
        <v>0.5277751228822134</v>
      </c>
    </row>
    <row r="49436">
      <c r="B49436" s="8" t="s">
        <v>4129</v>
      </c>
      <c r="C49436" s="19" t="n">
        <v>0.5578120805966047</v>
      </c>
      <c r="D49436" s="19" t="n">
        <v>0.5960380089598609</v>
      </c>
    </row>
    <row r="49437">
      <c r="B49437" s="8" t="s">
        <v>4130</v>
      </c>
      <c r="C49437" s="15" t="n">
        <v>0.6180690824682494</v>
      </c>
      <c r="D49437" s="15" t="n">
        <v>0.6614150245216869</v>
      </c>
    </row>
    <row r="49438">
      <c r="B49438" s="8" t="s">
        <v>4131</v>
      </c>
      <c r="C49438" s="19" t="n">
        <v>0.517499731295438</v>
      </c>
      <c r="D49438" s="19" t="n">
        <v>0.5286250254933667</v>
      </c>
    </row>
    <row r="49439">
      <c r="B49439" s="8" t="s">
        <v>4132</v>
      </c>
      <c r="C49439" s="15" t="n">
        <v>0.5542607622200312</v>
      </c>
      <c r="D49439" s="15" t="n">
        <v>0.5222967449528787</v>
      </c>
    </row>
    <row r="49440">
      <c r="B49440" s="8" t="s">
        <v>4133</v>
      </c>
      <c r="C49440" s="19" t="n">
        <v>0.6566649162085684</v>
      </c>
      <c r="D49440" s="19" t="n">
        <v>0.5436970087933349</v>
      </c>
    </row>
    <row r="49441">
      <c r="B49441" s="8" t="s">
        <v>4134</v>
      </c>
      <c r="C49441" s="15" t="n">
        <v>0.5981856294752187</v>
      </c>
      <c r="D49441" s="15" t="n">
        <v>0.590757519357325</v>
      </c>
    </row>
    <row r="49442">
      <c r="B49442" s="8" t="s">
        <v>4135</v>
      </c>
      <c r="C49442" s="19" t="n">
        <v>0.4862221013327268</v>
      </c>
      <c r="D49442" s="19" t="n">
        <v>0.5034505289083899</v>
      </c>
    </row>
    <row r="49443">
      <c r="B49443" s="8" t="s">
        <v>4136</v>
      </c>
      <c r="C49443" s="15" t="n">
        <v>0.5609934715191212</v>
      </c>
      <c r="D49443" s="15" t="n">
        <v>0.6281749594639606</v>
      </c>
    </row>
    <row r="49444">
      <c r="B49444" s="8" t="s">
        <v>4137</v>
      </c>
      <c r="C49444" s="19" t="n">
        <v>0.6592761527024473</v>
      </c>
      <c r="D49444" s="19" t="n">
        <v>0.5128490268795586</v>
      </c>
    </row>
    <row r="49445">
      <c r="B49445" s="8" t="s">
        <v>4138</v>
      </c>
      <c r="C49445" s="15" t="n">
        <v>0.5528136189735463</v>
      </c>
      <c r="D49445" s="15" t="n">
        <v>0.6212691646819047</v>
      </c>
    </row>
    <row r="49446">
      <c r="B49446" s="8" t="s">
        <v>4139</v>
      </c>
      <c r="C49446" s="19" t="n">
        <v>0.6500978182749477</v>
      </c>
      <c r="D49446" s="19" t="n">
        <v>0.524934242242894</v>
      </c>
    </row>
    <row r="49447">
      <c r="B49447" s="8" t="s">
        <v>4140</v>
      </c>
      <c r="C49447" s="15" t="n">
        <v>0.5059199389200361</v>
      </c>
      <c r="D49447" s="15" t="n">
        <v>0.6414449815044672</v>
      </c>
    </row>
    <row r="49448">
      <c r="B49448" s="8" t="s">
        <v>4141</v>
      </c>
      <c r="C49448" s="19" t="n">
        <v>0.4760776497545796</v>
      </c>
      <c r="D49448" s="19" t="n">
        <v>0.5462290502424637</v>
      </c>
    </row>
    <row r="49449">
      <c r="B49449" s="8" t="s">
        <v>4142</v>
      </c>
      <c r="C49449" s="15" t="n">
        <v>0.5618679674989462</v>
      </c>
      <c r="D49449" s="15" t="n">
        <v>0.5969908436708586</v>
      </c>
    </row>
    <row r="49450">
      <c r="B49450" s="8" t="s">
        <v>4143</v>
      </c>
      <c r="C49450" s="19" t="n">
        <v>0.5449784750820975</v>
      </c>
      <c r="D49450" s="19" t="n">
        <v>0.5309191503841789</v>
      </c>
    </row>
    <row r="49451">
      <c r="B49451" s="8" t="s">
        <v>4144</v>
      </c>
      <c r="C49451" s="15" t="n">
        <v>0.5180644618673949</v>
      </c>
      <c r="D49451" s="15" t="n">
        <v>0.5738589121561637</v>
      </c>
    </row>
    <row r="49452">
      <c r="B49452" s="8" t="s">
        <v>4145</v>
      </c>
      <c r="C49452" s="19" t="n">
        <v>0.5179859279784716</v>
      </c>
      <c r="D49452" s="19" t="n">
        <v>0.5520036369355185</v>
      </c>
    </row>
    <row r="49453">
      <c r="B49453" s="8" t="s">
        <v>4146</v>
      </c>
      <c r="C49453" s="15" t="n">
        <v>0.6312993338222734</v>
      </c>
      <c r="D49453" s="15" t="n">
        <v>0.5299156888641362</v>
      </c>
    </row>
    <row r="49454">
      <c r="B49454" s="8" t="s">
        <v>4147</v>
      </c>
      <c r="C49454" s="19" t="n">
        <v>0.5585247264362653</v>
      </c>
      <c r="D49454" s="19" t="n">
        <v>0.5983481608954042</v>
      </c>
    </row>
    <row r="49455">
      <c r="B49455" s="8" t="s">
        <v>4148</v>
      </c>
      <c r="C49455" s="15" t="n">
        <v>0.5814503891010642</v>
      </c>
      <c r="D49455" s="15" t="n">
        <v>0.5323457429434921</v>
      </c>
    </row>
    <row r="49456">
      <c r="B49456" s="8" t="s">
        <v>4149</v>
      </c>
      <c r="C49456" s="19" t="n">
        <v>0.5028460832347398</v>
      </c>
      <c r="D49456" s="19" t="n">
        <v>0.5665401133244361</v>
      </c>
    </row>
    <row r="49457">
      <c r="B49457" s="8" t="s">
        <v>4150</v>
      </c>
      <c r="C49457" s="15" t="n">
        <v>0.5164648965753518</v>
      </c>
      <c r="D49457" s="15" t="n">
        <v>0.5784963929432079</v>
      </c>
    </row>
    <row r="49458">
      <c r="B49458" s="8" t="s">
        <v>4151</v>
      </c>
      <c r="C49458" s="19" t="n">
        <v>0.5739803359046739</v>
      </c>
      <c r="D49458" s="19" t="n">
        <v>0.5083442328805166</v>
      </c>
    </row>
    <row r="49459">
      <c r="B49459" s="8" t="s">
        <v>4152</v>
      </c>
      <c r="C49459" s="15" t="n">
        <v>0.6028354257084027</v>
      </c>
      <c r="D49459" s="15" t="n">
        <v>0.557261336233521</v>
      </c>
    </row>
    <row r="49460">
      <c r="B49460" s="8" t="s">
        <v>4153</v>
      </c>
      <c r="C49460" s="19" t="n">
        <v>0.45544921936995153</v>
      </c>
      <c r="D49460" s="19" t="n">
        <v>0.574913006359461</v>
      </c>
    </row>
    <row r="49461">
      <c r="B49461" s="8" t="s">
        <v>4154</v>
      </c>
      <c r="C49461" s="15" t="n">
        <v>0.6145644497848158</v>
      </c>
      <c r="D49461" s="15" t="n">
        <v>0.5375356415911102</v>
      </c>
    </row>
    <row r="49462">
      <c r="B49462" s="8" t="s">
        <v>4155</v>
      </c>
      <c r="C49462" s="19" t="n">
        <v>0.5636517831361946</v>
      </c>
      <c r="D49462" s="19" t="n">
        <v>0.5636342978540593</v>
      </c>
    </row>
    <row r="49463">
      <c r="B49463" s="8" t="s">
        <v>4156</v>
      </c>
      <c r="C49463" s="15" t="n">
        <v>0.5134859398155315</v>
      </c>
      <c r="D49463" s="15" t="n">
        <v>0.5574154385926838</v>
      </c>
    </row>
    <row r="49464">
      <c r="B49464" s="8" t="s">
        <v>4157</v>
      </c>
      <c r="C49464" s="19" t="n">
        <v>0.5420729134332315</v>
      </c>
      <c r="D49464" s="19" t="n">
        <v>0.5261944804708942</v>
      </c>
    </row>
    <row r="49465">
      <c r="B49465" s="8" t="s">
        <v>4158</v>
      </c>
      <c r="C49465" s="15" t="n">
        <v>0.6175816201012084</v>
      </c>
      <c r="D49465" s="15" t="n">
        <v>0.6185991706621301</v>
      </c>
    </row>
    <row r="49466">
      <c r="B49466" s="8" t="s">
        <v>4159</v>
      </c>
      <c r="C49466" s="19" t="n">
        <v>0.6130108889697438</v>
      </c>
      <c r="D49466" s="19" t="n">
        <v>0.5418180165095654</v>
      </c>
    </row>
    <row r="49467">
      <c r="B49467" s="8" t="s">
        <v>4160</v>
      </c>
      <c r="C49467" s="15" t="n">
        <v>0.6202797300852189</v>
      </c>
      <c r="D49467" s="15" t="n">
        <v>0.5750491196914729</v>
      </c>
    </row>
    <row r="49468">
      <c r="B49468" s="8" t="s">
        <v>4161</v>
      </c>
      <c r="C49468" s="19" t="n">
        <v>0.6120409998844744</v>
      </c>
      <c r="D49468" s="19" t="n">
        <v>0.6184564968623489</v>
      </c>
    </row>
    <row r="49469">
      <c r="B49469" s="8" t="s">
        <v>4162</v>
      </c>
      <c r="C49469" s="15" t="n">
        <v>0.6085772312855133</v>
      </c>
      <c r="D49469" s="15" t="n">
        <v>0.5175503946243238</v>
      </c>
    </row>
    <row r="49470">
      <c r="B49470" s="8" t="s">
        <v>4163</v>
      </c>
      <c r="C49470" s="19" t="n">
        <v>0.6102136479811944</v>
      </c>
      <c r="D49470" s="19" t="n">
        <v>0.622381585038444</v>
      </c>
    </row>
    <row r="49471">
      <c r="B49471" s="8" t="s">
        <v>4164</v>
      </c>
      <c r="C49471" s="15" t="n">
        <v>0.5250766610466994</v>
      </c>
      <c r="D49471" s="15" t="n">
        <v>0.5291343692717577</v>
      </c>
    </row>
    <row r="49472">
      <c r="B49472" s="8" t="s">
        <v>4165</v>
      </c>
      <c r="C49472" s="19" t="n">
        <v>0.5368662164353296</v>
      </c>
      <c r="D49472" s="19" t="n">
        <v>0.5331652473307638</v>
      </c>
    </row>
    <row r="49473">
      <c r="B49473" s="8" t="s">
        <v>4166</v>
      </c>
      <c r="C49473" s="15" t="n">
        <v>0.5914626048888124</v>
      </c>
      <c r="D49473" s="15" t="n">
        <v>0.5165782143045725</v>
      </c>
    </row>
    <row r="49474">
      <c r="B49474" s="8" t="s">
        <v>4167</v>
      </c>
      <c r="C49474" s="19" t="n">
        <v>0.6317205972223106</v>
      </c>
      <c r="D49474" s="19" t="n">
        <v>0.6691897060232901</v>
      </c>
    </row>
    <row r="49475">
      <c r="B49475" s="8" t="s">
        <v>4168</v>
      </c>
      <c r="C49475" s="15" t="n">
        <v>0.6582883767652095</v>
      </c>
      <c r="D49475" s="15" t="n">
        <v>0.6060093430360013</v>
      </c>
    </row>
    <row r="49476">
      <c r="B49476" s="8" t="s">
        <v>4169</v>
      </c>
      <c r="C49476" s="19" t="n">
        <v>0.6596590194434462</v>
      </c>
      <c r="D49476" s="19" t="n">
        <v>0.6212033593063689</v>
      </c>
    </row>
    <row r="49477">
      <c r="B49477" s="8" t="s">
        <v>4170</v>
      </c>
      <c r="C49477" s="15" t="n">
        <v>0.6584897561088102</v>
      </c>
      <c r="D49477" s="15" t="n">
        <v>0.5407494082106553</v>
      </c>
    </row>
    <row r="49478">
      <c r="B49478" s="8" t="s">
        <v>4171</v>
      </c>
      <c r="C49478" s="19" t="n">
        <v>0.6418459857345622</v>
      </c>
      <c r="D49478" s="19" t="n">
        <v>0.6019786851881208</v>
      </c>
    </row>
    <row r="49479">
      <c r="B49479" s="8" t="s">
        <v>4172</v>
      </c>
      <c r="C49479" s="15" t="n">
        <v>0.5915157879296259</v>
      </c>
      <c r="D49479" s="15" t="n">
        <v>0.6319959612539845</v>
      </c>
    </row>
    <row r="49480">
      <c r="B49480" s="8" t="s">
        <v>4173</v>
      </c>
      <c r="C49480" s="19" t="n">
        <v>0.6080670132596796</v>
      </c>
      <c r="D49480" s="19" t="n">
        <v>0.5457329046288552</v>
      </c>
    </row>
    <row r="49481">
      <c r="B49481" s="8" t="s">
        <v>4174</v>
      </c>
      <c r="C49481" s="15" t="n">
        <v>0.6649551846696807</v>
      </c>
      <c r="D49481" s="15" t="n">
        <v>0.5867177259994163</v>
      </c>
    </row>
    <row r="49482">
      <c r="B49482" s="8" t="s">
        <v>4175</v>
      </c>
      <c r="C49482" s="19" t="n">
        <v>0.5790640904844496</v>
      </c>
      <c r="D49482" s="19" t="n">
        <v>0.5616984949719054</v>
      </c>
    </row>
    <row r="49483">
      <c r="B49483" s="8" t="s">
        <v>4176</v>
      </c>
      <c r="C49483" s="15" t="n">
        <v>0.5571240470144757</v>
      </c>
      <c r="D49483" s="15" t="n">
        <v>0.6043500775300132</v>
      </c>
    </row>
    <row r="49484">
      <c r="B49484" s="8" t="s">
        <v>4177</v>
      </c>
      <c r="C49484" s="19" t="n">
        <v>0.5301940007337763</v>
      </c>
      <c r="D49484" s="19" t="n">
        <v>0.5952433252185012</v>
      </c>
    </row>
    <row r="49485">
      <c r="B49485" s="8" t="s">
        <v>4178</v>
      </c>
      <c r="C49485" s="15" t="n">
        <v>0.5235009100758291</v>
      </c>
      <c r="D49485" s="15" t="n">
        <v>0.5489531069043558</v>
      </c>
    </row>
    <row r="49486">
      <c r="B49486" s="8" t="s">
        <v>4179</v>
      </c>
      <c r="C49486" s="19" t="n">
        <v>0.6158556702269987</v>
      </c>
      <c r="D49486" s="19" t="n">
        <v>0.5870295546022184</v>
      </c>
    </row>
    <row r="49487">
      <c r="B49487" s="8" t="s">
        <v>4180</v>
      </c>
      <c r="C49487" s="15" t="n">
        <v>0.47023534844042375</v>
      </c>
      <c r="D49487" s="15" t="n">
        <v>0.5102568874170479</v>
      </c>
    </row>
    <row r="49488">
      <c r="B49488" s="8" t="s">
        <v>4181</v>
      </c>
      <c r="C49488" s="19" t="n">
        <v>0.5425524927930999</v>
      </c>
      <c r="D49488" s="19" t="n">
        <v>0.5437827618231454</v>
      </c>
    </row>
    <row r="49489">
      <c r="B49489" s="8" t="s">
        <v>4182</v>
      </c>
      <c r="C49489" s="15" t="n">
        <v>0.6809389299717897</v>
      </c>
      <c r="D49489" s="15" t="n">
        <v>0.5981153787613465</v>
      </c>
    </row>
    <row r="49490">
      <c r="B49490" s="8" t="s">
        <v>4183</v>
      </c>
      <c r="C49490" s="19" t="n">
        <v>0.5858088791557158</v>
      </c>
      <c r="D49490" s="19" t="n">
        <v>0.5770438625461155</v>
      </c>
    </row>
    <row r="49491">
      <c r="B49491" s="8" t="s">
        <v>4184</v>
      </c>
      <c r="C49491" s="15" t="n">
        <v>0.5789551897936361</v>
      </c>
      <c r="D49491" s="15" t="n">
        <v>0.5810200852986513</v>
      </c>
    </row>
    <row r="49492">
      <c r="B49492" s="8" t="s">
        <v>4185</v>
      </c>
      <c r="C49492" s="19" t="n">
        <v>0.6260422120629051</v>
      </c>
      <c r="D49492" s="19" t="n">
        <v>0.5471475992617765</v>
      </c>
    </row>
    <row r="49493">
      <c r="B49493" s="8" t="s">
        <v>4186</v>
      </c>
      <c r="C49493" s="15" t="n">
        <v>0.565691840514876</v>
      </c>
      <c r="D49493" s="15" t="n">
        <v>0.527867038466818</v>
      </c>
    </row>
    <row r="49494">
      <c r="B49494" s="8" t="s">
        <v>4187</v>
      </c>
      <c r="C49494" s="19" t="n">
        <v>0.5484905011310816</v>
      </c>
      <c r="D49494" s="19" t="n">
        <v>0.5549908040888867</v>
      </c>
    </row>
    <row r="49495">
      <c r="B49495" s="8" t="s">
        <v>4188</v>
      </c>
      <c r="C49495" s="15" t="n">
        <v>0.5516195642408284</v>
      </c>
      <c r="D49495" s="15" t="n">
        <v>0.5085688915580999</v>
      </c>
    </row>
    <row r="49496">
      <c r="B49496" s="8" t="s">
        <v>4189</v>
      </c>
      <c r="C49496" s="19" t="n">
        <v>0.6282472921631957</v>
      </c>
      <c r="D49496" s="19" t="n">
        <v>0.4916329317660361</v>
      </c>
    </row>
    <row r="49497">
      <c r="B49497" s="8" t="s">
        <v>4190</v>
      </c>
      <c r="C49497" s="15" t="n">
        <v>0.5418656075221103</v>
      </c>
      <c r="D49497" s="15" t="n">
        <v>0.5202031257312209</v>
      </c>
    </row>
    <row r="49498">
      <c r="B49498" s="8" t="s">
        <v>4191</v>
      </c>
      <c r="C49498" s="19" t="n">
        <v>0.6183186383631875</v>
      </c>
      <c r="D49498" s="19" t="n">
        <v>0.49094546895137353</v>
      </c>
    </row>
    <row r="49499">
      <c r="B49499" s="8" t="s">
        <v>4192</v>
      </c>
      <c r="C49499" s="15" t="n">
        <v>0.5537758246452272</v>
      </c>
      <c r="D49499" s="15" t="n">
        <v>0.5459433128206574</v>
      </c>
    </row>
    <row r="49500">
      <c r="B49500" s="8" t="s">
        <v>4193</v>
      </c>
      <c r="C49500" s="19" t="n">
        <v>0.5638961061119213</v>
      </c>
      <c r="D49500" s="19" t="n">
        <v>0.5182119488324071</v>
      </c>
    </row>
    <row r="49501">
      <c r="B49501" s="8" t="s">
        <v>4194</v>
      </c>
      <c r="C49501" s="15" t="n">
        <v>0.5870103284380911</v>
      </c>
      <c r="D49501" s="15" t="n">
        <v>0.5555033259404655</v>
      </c>
    </row>
    <row r="49502">
      <c r="B49502" s="8" t="s">
        <v>4195</v>
      </c>
      <c r="C49502" s="19" t="n">
        <v>0.6189825417094653</v>
      </c>
      <c r="D49502" s="19" t="n">
        <v>0.568178527937764</v>
      </c>
    </row>
    <row r="49503">
      <c r="B49503" s="8" t="s">
        <v>4196</v>
      </c>
      <c r="C49503" s="15" t="n">
        <v>0.6437206570247728</v>
      </c>
      <c r="D49503" s="15" t="n">
        <v>0.5883340866223891</v>
      </c>
    </row>
    <row r="49504">
      <c r="B49504" s="8" t="s">
        <v>4197</v>
      </c>
      <c r="C49504" s="19" t="n">
        <v>0.697966331659738</v>
      </c>
      <c r="D49504" s="19" t="n">
        <v>0.5233300805739332</v>
      </c>
    </row>
    <row r="49505">
      <c r="B49505" s="8" t="s">
        <v>4198</v>
      </c>
      <c r="C49505" s="15" t="n">
        <v>0.5056770018920339</v>
      </c>
      <c r="D49505" s="15" t="n">
        <v>0.5598573904583121</v>
      </c>
    </row>
    <row r="49506">
      <c r="B49506" s="8" t="s">
        <v>4199</v>
      </c>
      <c r="C49506" s="19" t="n">
        <v>0.5290801389470852</v>
      </c>
      <c r="D49506" s="19" t="n">
        <v>0.5562808425572034</v>
      </c>
    </row>
    <row r="49507">
      <c r="B49507" s="8" t="s">
        <v>4200</v>
      </c>
      <c r="C49507" s="15" t="n">
        <v>0.5375689270575377</v>
      </c>
      <c r="D49507" s="15" t="n">
        <v>0.6066627770312443</v>
      </c>
    </row>
    <row r="49508">
      <c r="B49508" s="8" t="s">
        <v>4201</v>
      </c>
      <c r="C49508" s="19" t="n">
        <v>0.5755626933086876</v>
      </c>
      <c r="D49508" s="19" t="n">
        <v>0.5458907062547375</v>
      </c>
    </row>
    <row r="49509">
      <c r="B49509" s="8" t="s">
        <v>4202</v>
      </c>
      <c r="C49509" s="15" t="n">
        <v>0.5259192753859213</v>
      </c>
      <c r="D49509" s="15" t="n">
        <v>0.653746008477914</v>
      </c>
    </row>
    <row r="49510">
      <c r="B49510" s="8" t="s">
        <v>4203</v>
      </c>
      <c r="C49510" s="19" t="n">
        <v>0.630672864334969</v>
      </c>
      <c r="D49510" s="19" t="n">
        <v>0.568598868368621</v>
      </c>
    </row>
    <row r="49511">
      <c r="B49511" s="8" t="s">
        <v>4204</v>
      </c>
      <c r="C49511" s="15" t="n">
        <v>0.6520597595775562</v>
      </c>
      <c r="D49511" s="15" t="n">
        <v>0.6657324402603856</v>
      </c>
    </row>
    <row r="49512">
      <c r="B49512" s="8" t="s">
        <v>4205</v>
      </c>
      <c r="C49512" s="19" t="n">
        <v>0.5938949633082439</v>
      </c>
      <c r="D49512" s="19" t="n">
        <v>0.646444503833116</v>
      </c>
    </row>
    <row r="49513">
      <c r="B49513" s="8" t="s">
        <v>4206</v>
      </c>
      <c r="C49513" s="15" t="n">
        <v>0.5980592120797669</v>
      </c>
      <c r="D49513" s="15" t="n">
        <v>0.5749075841308516</v>
      </c>
    </row>
    <row r="49514">
      <c r="B49514" s="8" t="s">
        <v>4207</v>
      </c>
      <c r="C49514" s="19" t="n">
        <v>0.5375980358947839</v>
      </c>
      <c r="D49514" s="19" t="n">
        <v>0.5356281313894252</v>
      </c>
    </row>
    <row r="49515">
      <c r="B49515" s="8" t="s">
        <v>4208</v>
      </c>
      <c r="C49515" s="15" t="n">
        <v>0.5885304274183433</v>
      </c>
      <c r="D49515" s="15" t="n">
        <v>0.5412428021964225</v>
      </c>
    </row>
    <row r="49516">
      <c r="B49516" s="8" t="s">
        <v>4209</v>
      </c>
      <c r="C49516" s="19" t="n">
        <v>0.6833706068924094</v>
      </c>
      <c r="D49516" s="19" t="n">
        <v>0.6355265695286134</v>
      </c>
    </row>
    <row r="49517">
      <c r="B49517" s="8" t="s">
        <v>4210</v>
      </c>
      <c r="C49517" s="15" t="n">
        <v>0.5929345850870562</v>
      </c>
      <c r="D49517" s="15" t="n">
        <v>0.628442120102054</v>
      </c>
    </row>
    <row r="49518">
      <c r="B49518" s="8" t="s">
        <v>4211</v>
      </c>
      <c r="C49518" s="19" t="n">
        <v>0.564747494385429</v>
      </c>
      <c r="D49518" s="19" t="n">
        <v>0.47570870687980804</v>
      </c>
    </row>
    <row r="49519">
      <c r="B49519" s="8" t="s">
        <v>4212</v>
      </c>
      <c r="C49519" s="15" t="n">
        <v>0.5203763651085088</v>
      </c>
      <c r="D49519" s="15" t="n">
        <v>0.42038666307182193</v>
      </c>
    </row>
    <row r="49520">
      <c r="B49520" s="8" t="s">
        <v>4213</v>
      </c>
      <c r="C49520" s="19" t="n">
        <v>0.5809260110907157</v>
      </c>
      <c r="D49520" s="19" t="n">
        <v>0.6359134030305994</v>
      </c>
    </row>
    <row r="49521">
      <c r="B49521" s="8" t="s">
        <v>4214</v>
      </c>
      <c r="C49521" s="15" t="n">
        <v>0.5488372158886908</v>
      </c>
      <c r="D49521" s="15" t="n">
        <v>0.5963840688839015</v>
      </c>
    </row>
    <row r="49522">
      <c r="B49522" s="8" t="s">
        <v>4215</v>
      </c>
      <c r="C49522" s="19" t="n">
        <v>0.5462634504134962</v>
      </c>
      <c r="D49522" s="19" t="n">
        <v>0.6360161629219785</v>
      </c>
    </row>
    <row r="49523">
      <c r="B49523" s="8" t="s">
        <v>4216</v>
      </c>
      <c r="C49523" s="15" t="n">
        <v>0.5318595088239476</v>
      </c>
      <c r="D49523" s="15" t="n">
        <v>0.6368338721859245</v>
      </c>
    </row>
    <row r="49524">
      <c r="B49524" s="8" t="s">
        <v>4217</v>
      </c>
      <c r="C49524" s="19" t="n">
        <v>0.6300940740892661</v>
      </c>
      <c r="D49524" s="19" t="n">
        <v>0.5726444411446925</v>
      </c>
    </row>
    <row r="49525">
      <c r="B49525" s="8" t="s">
        <v>4218</v>
      </c>
      <c r="C49525" s="15" t="n">
        <v>0.6154456518074257</v>
      </c>
      <c r="D49525" s="15" t="n">
        <v>0.6136695218580985</v>
      </c>
    </row>
    <row r="49526">
      <c r="B49526" s="8" t="s">
        <v>4219</v>
      </c>
      <c r="C49526" s="19" t="n">
        <v>0.5588334528693072</v>
      </c>
      <c r="D49526" s="19" t="n">
        <v>0.6138317355826749</v>
      </c>
    </row>
    <row r="49527">
      <c r="B49527" s="8" t="s">
        <v>4220</v>
      </c>
      <c r="C49527" s="15" t="n">
        <v>0.67829440477362</v>
      </c>
      <c r="D49527" s="15" t="n">
        <v>0.517808870861657</v>
      </c>
    </row>
    <row r="49528">
      <c r="B49528" s="8" t="s">
        <v>4221</v>
      </c>
      <c r="C49528" s="19" t="n">
        <v>0.46730905256974004</v>
      </c>
      <c r="D49528" s="19" t="n">
        <v>0.5170400447034412</v>
      </c>
    </row>
    <row r="49529">
      <c r="B49529" s="8" t="s">
        <v>4222</v>
      </c>
      <c r="C49529" s="15" t="n">
        <v>0.5389028610019445</v>
      </c>
      <c r="D49529" s="15" t="n">
        <v>0.6076555924137537</v>
      </c>
    </row>
    <row r="49530">
      <c r="B49530" s="8" t="s">
        <v>4223</v>
      </c>
      <c r="C49530" s="19" t="n">
        <v>0.6062480527181192</v>
      </c>
      <c r="D49530" s="19" t="n">
        <v>0.5796952375825385</v>
      </c>
    </row>
    <row r="49531">
      <c r="B49531" s="8" t="s">
        <v>4224</v>
      </c>
      <c r="C49531" s="15" t="n">
        <v>0.6508862076317102</v>
      </c>
      <c r="D49531" s="15" t="n">
        <v>0.5997211000631444</v>
      </c>
    </row>
    <row r="49532">
      <c r="B49532" s="8" t="s">
        <v>4225</v>
      </c>
      <c r="C49532" s="19" t="n">
        <v>0.6430593811717674</v>
      </c>
      <c r="D49532" s="19" t="n">
        <v>0.5407338373772284</v>
      </c>
    </row>
    <row r="49533">
      <c r="B49533" s="8" t="s">
        <v>4226</v>
      </c>
      <c r="C49533" s="15" t="n">
        <v>0.5958050382816019</v>
      </c>
      <c r="D49533" s="15" t="n">
        <v>0.596761240293789</v>
      </c>
    </row>
    <row r="49534">
      <c r="B49534" s="8" t="s">
        <v>4227</v>
      </c>
      <c r="C49534" s="19" t="n">
        <v>0.5080591028505492</v>
      </c>
      <c r="D49534" s="19" t="n">
        <v>0.509572351603963</v>
      </c>
    </row>
    <row r="49535">
      <c r="B49535" s="8" t="s">
        <v>4228</v>
      </c>
      <c r="C49535" s="15" t="n">
        <v>0.5559012248030019</v>
      </c>
      <c r="D49535" s="15" t="n">
        <v>0.5053453531019575</v>
      </c>
    </row>
    <row r="49536">
      <c r="B49536" s="8" t="s">
        <v>4229</v>
      </c>
      <c r="C49536" s="19" t="n">
        <v>0.5825072248565007</v>
      </c>
      <c r="D49536" s="19" t="n">
        <v>0.5990025357181066</v>
      </c>
    </row>
    <row r="49537">
      <c r="B49537" s="8" t="s">
        <v>4230</v>
      </c>
      <c r="C49537" s="15" t="n">
        <v>0.5070046945335059</v>
      </c>
      <c r="D49537" s="15" t="n">
        <v>0.6117229850362753</v>
      </c>
    </row>
    <row r="49538">
      <c r="B49538" s="8" t="s">
        <v>4231</v>
      </c>
      <c r="C49538" s="19" t="n">
        <v>0.5924590617080895</v>
      </c>
      <c r="D49538" s="19" t="n">
        <v>0.5255604897519065</v>
      </c>
    </row>
    <row r="49539">
      <c r="B49539" s="8" t="s">
        <v>4232</v>
      </c>
      <c r="C49539" s="15" t="n">
        <v>0.5652973035302399</v>
      </c>
      <c r="D49539" s="15" t="n">
        <v>0.5082123110508844</v>
      </c>
    </row>
    <row r="49540">
      <c r="B49540" s="8" t="s">
        <v>4233</v>
      </c>
      <c r="C49540" s="19" t="n">
        <v>0.5594113082320628</v>
      </c>
      <c r="D49540" s="19" t="n">
        <v>0.570042560670261</v>
      </c>
    </row>
    <row r="49541">
      <c r="B49541" s="8" t="s">
        <v>4234</v>
      </c>
      <c r="C49541" s="15" t="n">
        <v>0.5102414067407737</v>
      </c>
      <c r="D49541" s="15" t="n">
        <v>0.5283314969389992</v>
      </c>
    </row>
    <row r="49542">
      <c r="B49542" s="8" t="s">
        <v>4235</v>
      </c>
      <c r="C49542" s="19" t="n">
        <v>0.5733236553934143</v>
      </c>
      <c r="D49542" s="19" t="n">
        <v>0.6089447023513656</v>
      </c>
    </row>
    <row r="49543">
      <c r="B49543" s="8" t="s">
        <v>4236</v>
      </c>
      <c r="C49543" s="15" t="n">
        <v>0.606826625486135</v>
      </c>
      <c r="D49543" s="15" t="n">
        <v>0.6181567195093013</v>
      </c>
    </row>
    <row r="49544">
      <c r="B49544" s="8" t="s">
        <v>4237</v>
      </c>
      <c r="C49544" s="19" t="n">
        <v>0.49573920616501815</v>
      </c>
      <c r="D49544" s="19" t="n">
        <v>0.5482127518242911</v>
      </c>
    </row>
    <row r="49545">
      <c r="B49545" s="8" t="s">
        <v>4238</v>
      </c>
      <c r="C49545" s="15" t="n">
        <v>0.6279784726476706</v>
      </c>
      <c r="D49545" s="15" t="n">
        <v>0.6392027741251607</v>
      </c>
    </row>
    <row r="49546">
      <c r="B49546" s="8" t="s">
        <v>4239</v>
      </c>
      <c r="C49546" s="19" t="n">
        <v>0.6340822611038948</v>
      </c>
      <c r="D49546" s="19" t="n">
        <v>0.5946644996068139</v>
      </c>
    </row>
    <row r="49547">
      <c r="B49547" s="8" t="s">
        <v>4240</v>
      </c>
      <c r="C49547" s="15" t="n">
        <v>0.5798451612554363</v>
      </c>
      <c r="D49547" s="15" t="n">
        <v>0.6548701733512876</v>
      </c>
    </row>
    <row r="49548">
      <c r="B49548" s="8" t="s">
        <v>4241</v>
      </c>
      <c r="C49548" s="19" t="n">
        <v>0.6462870984602702</v>
      </c>
      <c r="D49548" s="19" t="n">
        <v>0.5301345256592931</v>
      </c>
    </row>
    <row r="49549">
      <c r="B49549" s="8" t="s">
        <v>4242</v>
      </c>
      <c r="C49549" s="15" t="n">
        <v>0.6076194524890722</v>
      </c>
      <c r="D49549" s="15" t="n">
        <v>0.5474723320859212</v>
      </c>
    </row>
    <row r="49550">
      <c r="B49550" s="8" t="s">
        <v>4243</v>
      </c>
      <c r="C49550" s="19" t="n">
        <v>0.5735732887433348</v>
      </c>
      <c r="D49550" s="19" t="n">
        <v>0.556179327658284</v>
      </c>
    </row>
    <row r="49551">
      <c r="B49551" s="8" t="s">
        <v>4244</v>
      </c>
      <c r="C49551" s="15" t="n">
        <v>0.5775141896317149</v>
      </c>
      <c r="D49551" s="15" t="n">
        <v>0.5175006484545507</v>
      </c>
    </row>
    <row r="49552">
      <c r="B49552" s="8" t="s">
        <v>4245</v>
      </c>
      <c r="C49552" s="19" t="n">
        <v>0.6483764339118646</v>
      </c>
      <c r="D49552" s="19" t="n">
        <v>0.6247593911257148</v>
      </c>
    </row>
    <row r="49553">
      <c r="B49553" s="8" t="s">
        <v>4246</v>
      </c>
      <c r="C49553" s="15" t="n">
        <v>0.5194550672649443</v>
      </c>
      <c r="D49553" s="15" t="n">
        <v>0.474485921639291</v>
      </c>
    </row>
    <row r="49554">
      <c r="B49554" s="8" t="s">
        <v>4247</v>
      </c>
      <c r="C49554" s="19" t="n">
        <v>0.544132203163442</v>
      </c>
      <c r="D49554" s="19" t="n">
        <v>0.5892107936746082</v>
      </c>
    </row>
    <row r="49555">
      <c r="B49555" s="8" t="s">
        <v>4248</v>
      </c>
      <c r="C49555" s="15" t="n">
        <v>0.6464350025241108</v>
      </c>
      <c r="D49555" s="15" t="n">
        <v>0.5025603407608554</v>
      </c>
    </row>
    <row r="49556">
      <c r="B49556" s="8" t="s">
        <v>4249</v>
      </c>
      <c r="C49556" s="19" t="n">
        <v>0.5788728016653416</v>
      </c>
      <c r="D49556" s="19" t="n">
        <v>0.5164212234525523</v>
      </c>
    </row>
    <row r="49557">
      <c r="B49557" s="8" t="s">
        <v>4250</v>
      </c>
      <c r="C49557" s="15" t="n">
        <v>0.5478084553144347</v>
      </c>
      <c r="D49557" s="15" t="n">
        <v>0.5729886936272253</v>
      </c>
    </row>
    <row r="49558">
      <c r="B49558" s="8" t="s">
        <v>4251</v>
      </c>
      <c r="C49558" s="19" t="n">
        <v>0.5912269198018141</v>
      </c>
      <c r="D49558" s="19" t="n">
        <v>0.5891227076298544</v>
      </c>
    </row>
    <row r="49559">
      <c r="B49559" s="8" t="s">
        <v>4252</v>
      </c>
      <c r="C49559" s="15" t="n">
        <v>0.5420728369932545</v>
      </c>
      <c r="D49559" s="15" t="n">
        <v>0.564335057048587</v>
      </c>
    </row>
    <row r="49560">
      <c r="B49560" s="8" t="s">
        <v>4253</v>
      </c>
      <c r="C49560" s="19" t="n">
        <v>0.5061850260585765</v>
      </c>
      <c r="D49560" s="19" t="n">
        <v>0.4940543016193093</v>
      </c>
    </row>
    <row r="49561">
      <c r="B49561" s="8" t="s">
        <v>4254</v>
      </c>
      <c r="C49561" s="15" t="n">
        <v>0.6275729167882829</v>
      </c>
      <c r="D49561" s="15" t="n">
        <v>0.5318343840225379</v>
      </c>
    </row>
    <row r="49562">
      <c r="B49562" s="8" t="s">
        <v>4255</v>
      </c>
      <c r="C49562" s="19" t="n">
        <v>0.5262316777353867</v>
      </c>
      <c r="D49562" s="19" t="n">
        <v>0.5285871045875409</v>
      </c>
    </row>
    <row r="49563">
      <c r="B49563" s="8" t="s">
        <v>4256</v>
      </c>
      <c r="C49563" s="15" t="n">
        <v>0.6249984637829226</v>
      </c>
      <c r="D49563" s="15" t="n">
        <v>0.5702715666853966</v>
      </c>
    </row>
    <row r="49564">
      <c r="B49564" s="8" t="s">
        <v>4257</v>
      </c>
      <c r="C49564" s="19" t="n">
        <v>0.6335166235776806</v>
      </c>
      <c r="D49564" s="19" t="n">
        <v>0.576484188816582</v>
      </c>
    </row>
    <row r="49565">
      <c r="B49565" s="8" t="s">
        <v>4258</v>
      </c>
      <c r="C49565" s="15" t="n">
        <v>0.5571084898748181</v>
      </c>
      <c r="D49565" s="15" t="n">
        <v>0.5997260895570797</v>
      </c>
    </row>
    <row r="49566">
      <c r="B49566" s="8" t="s">
        <v>4259</v>
      </c>
      <c r="C49566" s="19" t="n">
        <v>0.5995404130163983</v>
      </c>
      <c r="D49566" s="19" t="n">
        <v>0.5237618427530558</v>
      </c>
    </row>
    <row r="49567">
      <c r="B49567" s="8" t="s">
        <v>4260</v>
      </c>
      <c r="C49567" s="15" t="n">
        <v>0.603983693044407</v>
      </c>
      <c r="D49567" s="15" t="n">
        <v>0.5198563065216033</v>
      </c>
    </row>
    <row r="49568">
      <c r="B49568" s="8" t="s">
        <v>4261</v>
      </c>
      <c r="C49568" s="19" t="n">
        <v>0.6178922578916041</v>
      </c>
      <c r="D49568" s="19" t="n">
        <v>0.5211199917441316</v>
      </c>
    </row>
    <row r="49569">
      <c r="B49569" s="8" t="s">
        <v>4262</v>
      </c>
      <c r="C49569" s="15" t="n">
        <v>0.5820837069834098</v>
      </c>
      <c r="D49569" s="15" t="n">
        <v>0.4937417160615073</v>
      </c>
    </row>
    <row r="49570">
      <c r="B49570" s="8" t="s">
        <v>4263</v>
      </c>
      <c r="C49570" s="19" t="n">
        <v>0.4656918960059541</v>
      </c>
      <c r="D49570" s="19" t="n">
        <v>0.5762529211532751</v>
      </c>
    </row>
    <row r="49571">
      <c r="B49571" s="8" t="s">
        <v>4264</v>
      </c>
      <c r="C49571" s="15" t="n">
        <v>0.584385723634032</v>
      </c>
      <c r="D49571" s="15" t="n">
        <v>0.5513453543753426</v>
      </c>
    </row>
    <row r="49572">
      <c r="B49572" s="8" t="s">
        <v>4265</v>
      </c>
      <c r="C49572" s="19" t="n">
        <v>0.5875678463167335</v>
      </c>
      <c r="D49572" s="19" t="n">
        <v>0.6390128858844193</v>
      </c>
    </row>
    <row r="49573">
      <c r="B49573" s="8" t="s">
        <v>4266</v>
      </c>
      <c r="C49573" s="15" t="n">
        <v>0.6676924739805904</v>
      </c>
      <c r="D49573" s="15" t="n">
        <v>0.6307541765919888</v>
      </c>
    </row>
    <row r="49574">
      <c r="B49574" s="8" t="s">
        <v>4267</v>
      </c>
      <c r="C49574" s="19" t="n">
        <v>0.5901797896163582</v>
      </c>
      <c r="D49574" s="19" t="n">
        <v>0.6028404652360596</v>
      </c>
    </row>
    <row r="49575">
      <c r="B49575" s="8" t="s">
        <v>4268</v>
      </c>
      <c r="C49575" s="15" t="n">
        <v>0.6222571256863523</v>
      </c>
      <c r="D49575" s="15" t="n">
        <v>0.6109141105710642</v>
      </c>
    </row>
    <row r="49576">
      <c r="B49576" s="8" t="s">
        <v>4269</v>
      </c>
      <c r="C49576" s="19" t="n">
        <v>0.6402723049349861</v>
      </c>
      <c r="D49576" s="19" t="n">
        <v>0.5264738872485212</v>
      </c>
    </row>
    <row r="49577">
      <c r="B49577" s="8" t="s">
        <v>4270</v>
      </c>
      <c r="C49577" s="15" t="n">
        <v>0.4676253420468883</v>
      </c>
      <c r="D49577" s="15" t="n">
        <v>0.5629906277282117</v>
      </c>
    </row>
    <row r="49578">
      <c r="B49578" s="8" t="s">
        <v>4271</v>
      </c>
      <c r="C49578" s="19" t="n">
        <v>0.5699309962101294</v>
      </c>
      <c r="D49578" s="19" t="n">
        <v>0.5682806948469535</v>
      </c>
    </row>
    <row r="49579">
      <c r="B49579" s="8" t="s">
        <v>4272</v>
      </c>
      <c r="C49579" s="15" t="n">
        <v>0.546497052953058</v>
      </c>
      <c r="D49579" s="15" t="n">
        <v>0.5423308783953504</v>
      </c>
    </row>
    <row r="49580">
      <c r="B49580" s="8" t="s">
        <v>4273</v>
      </c>
      <c r="C49580" s="19" t="n">
        <v>0.6670937815636262</v>
      </c>
      <c r="D49580" s="19" t="n">
        <v>0.5955631878345866</v>
      </c>
    </row>
    <row r="49581">
      <c r="B49581" s="8" t="s">
        <v>4274</v>
      </c>
      <c r="C49581" s="15" t="n">
        <v>0.5756788438540551</v>
      </c>
      <c r="D49581" s="15" t="n">
        <v>0.649361526335902</v>
      </c>
    </row>
    <row r="49582">
      <c r="B49582" s="8" t="s">
        <v>4275</v>
      </c>
      <c r="C49582" s="19" t="n">
        <v>0.5448245856342795</v>
      </c>
      <c r="D49582" s="19" t="n">
        <v>0.5498162581992382</v>
      </c>
    </row>
    <row r="49583">
      <c r="B49583" s="8" t="s">
        <v>4276</v>
      </c>
      <c r="C49583" s="15" t="n">
        <v>0.5891303907962527</v>
      </c>
      <c r="D49583" s="15" t="n">
        <v>0.5124581138080232</v>
      </c>
    </row>
    <row r="49584">
      <c r="B49584" s="8" t="s">
        <v>4277</v>
      </c>
      <c r="C49584" s="19" t="n">
        <v>0.5515310247748139</v>
      </c>
      <c r="D49584" s="19" t="n">
        <v>0.5699594989555976</v>
      </c>
    </row>
    <row r="49585">
      <c r="B49585" s="8" t="s">
        <v>4278</v>
      </c>
      <c r="C49585" s="15" t="n">
        <v>0.5347929415026803</v>
      </c>
      <c r="D49585" s="15" t="n">
        <v>0.5292515157617945</v>
      </c>
    </row>
    <row r="49586">
      <c r="B49586" s="8" t="s">
        <v>4279</v>
      </c>
      <c r="C49586" s="19" t="n">
        <v>0.5561539115955269</v>
      </c>
      <c r="D49586" s="19" t="n">
        <v>0.5843947602710641</v>
      </c>
    </row>
    <row r="49587">
      <c r="B49587" s="8" t="s">
        <v>4280</v>
      </c>
      <c r="C49587" s="15" t="n">
        <v>0.6453185656117075</v>
      </c>
      <c r="D49587" s="15" t="n">
        <v>0.5262260284703064</v>
      </c>
    </row>
    <row r="49588">
      <c r="B49588" s="8" t="s">
        <v>4281</v>
      </c>
      <c r="C49588" s="19" t="n">
        <v>0.5298987832365714</v>
      </c>
      <c r="D49588" s="19" t="n">
        <v>0.5159485541148768</v>
      </c>
    </row>
    <row r="49589">
      <c r="B49589" s="8" t="s">
        <v>4282</v>
      </c>
      <c r="C49589" s="15" t="n">
        <v>0.5251586361854156</v>
      </c>
      <c r="D49589" s="15" t="n">
        <v>0.6262479876524789</v>
      </c>
    </row>
    <row r="49590">
      <c r="B49590" s="8" t="s">
        <v>4283</v>
      </c>
      <c r="C49590" s="19" t="n">
        <v>0.567496212233446</v>
      </c>
      <c r="D49590" s="19" t="n">
        <v>0.5767992853024572</v>
      </c>
    </row>
    <row r="49591">
      <c r="B49591" s="8" t="s">
        <v>4284</v>
      </c>
      <c r="C49591" s="15" t="n">
        <v>0.6218208733144549</v>
      </c>
      <c r="D49591" s="15" t="n">
        <v>0.6698691811237896</v>
      </c>
    </row>
    <row r="49592">
      <c r="B49592" s="8" t="s">
        <v>4285</v>
      </c>
      <c r="C49592" s="19" t="n">
        <v>0.5553604852463693</v>
      </c>
      <c r="D49592" s="19" t="n">
        <v>0.47365267999279476</v>
      </c>
    </row>
    <row r="49593">
      <c r="B49593" s="8" t="s">
        <v>4286</v>
      </c>
      <c r="C49593" s="15" t="n">
        <v>0.5813622641145801</v>
      </c>
      <c r="D49593" s="15" t="n">
        <v>0.6038411150883731</v>
      </c>
    </row>
    <row r="49594">
      <c r="B49594" s="8" t="s">
        <v>4287</v>
      </c>
      <c r="C49594" s="19" t="n">
        <v>0.5042621867556175</v>
      </c>
      <c r="D49594" s="19" t="n">
        <v>0.5629645148384782</v>
      </c>
    </row>
    <row r="49595">
      <c r="B49595" s="8" t="s">
        <v>4288</v>
      </c>
      <c r="C49595" s="15" t="n">
        <v>0.549044656493321</v>
      </c>
      <c r="D49595" s="15" t="n">
        <v>0.5869372376289251</v>
      </c>
    </row>
    <row r="49596">
      <c r="B49596" s="8" t="s">
        <v>4289</v>
      </c>
      <c r="C49596" s="19" t="n">
        <v>0.5386705254327505</v>
      </c>
      <c r="D49596" s="19" t="n">
        <v>0.5673411977010876</v>
      </c>
    </row>
    <row r="49597">
      <c r="B49597" s="8" t="s">
        <v>4290</v>
      </c>
      <c r="C49597" s="15" t="n">
        <v>0.6567523656424773</v>
      </c>
      <c r="D49597" s="15" t="n">
        <v>0.5536619534721201</v>
      </c>
    </row>
    <row r="49598">
      <c r="B49598" s="8" t="s">
        <v>4291</v>
      </c>
      <c r="C49598" s="19" t="n">
        <v>0.5993327236390782</v>
      </c>
      <c r="D49598" s="19" t="n">
        <v>0.5586864257524465</v>
      </c>
    </row>
    <row r="49599">
      <c r="B49599" s="8" t="s">
        <v>4292</v>
      </c>
      <c r="C49599" s="15" t="n">
        <v>0.5966544086004458</v>
      </c>
      <c r="D49599" s="15" t="n">
        <v>0.548335357844268</v>
      </c>
    </row>
    <row r="49600">
      <c r="B49600" s="8" t="s">
        <v>4293</v>
      </c>
      <c r="C49600" s="19" t="n">
        <v>0.5502138975421503</v>
      </c>
      <c r="D49600" s="19" t="n">
        <v>0.6503623365823488</v>
      </c>
    </row>
    <row r="49601">
      <c r="B49601" s="8" t="s">
        <v>4294</v>
      </c>
      <c r="C49601" s="15" t="n">
        <v>0.6154371119627134</v>
      </c>
      <c r="D49601" s="15" t="n">
        <v>0.5766519313941455</v>
      </c>
    </row>
    <row r="49602">
      <c r="B49602" s="8" t="s">
        <v>4295</v>
      </c>
      <c r="C49602" s="19" t="n">
        <v>0.6023746630234971</v>
      </c>
      <c r="D49602" s="19" t="n">
        <v>0.4866414424694274</v>
      </c>
    </row>
    <row r="49603">
      <c r="B49603" s="8" t="s">
        <v>4296</v>
      </c>
      <c r="C49603" s="15" t="n">
        <v>0.5372906556540177</v>
      </c>
      <c r="D49603" s="15" t="n">
        <v>0.5380061540331724</v>
      </c>
    </row>
    <row r="49604">
      <c r="B49604" s="8" t="s">
        <v>4297</v>
      </c>
      <c r="C49604" s="19" t="n">
        <v>0.5779173617231387</v>
      </c>
      <c r="D49604" s="19" t="n">
        <v>0.547846182978056</v>
      </c>
    </row>
    <row r="49605">
      <c r="B49605" s="8" t="s">
        <v>4298</v>
      </c>
      <c r="C49605" s="15" t="n">
        <v>0.5876824252679832</v>
      </c>
      <c r="D49605" s="15" t="n">
        <v>0.4970461792440634</v>
      </c>
    </row>
    <row r="49606">
      <c r="B49606" s="8" t="s">
        <v>4299</v>
      </c>
      <c r="C49606" s="19" t="n">
        <v>0.6116797090126128</v>
      </c>
      <c r="D49606" s="19" t="n">
        <v>0.5766848926670074</v>
      </c>
    </row>
    <row r="49607">
      <c r="B49607" s="8" t="s">
        <v>4300</v>
      </c>
      <c r="C49607" s="15" t="n">
        <v>0.5883210967208077</v>
      </c>
      <c r="D49607" s="15" t="n">
        <v>0.5330535566072614</v>
      </c>
    </row>
    <row r="49608">
      <c r="B49608" s="8" t="s">
        <v>4301</v>
      </c>
      <c r="C49608" s="19" t="n">
        <v>0.5746284662708292</v>
      </c>
      <c r="D49608" s="19" t="n">
        <v>0.5245656653157583</v>
      </c>
    </row>
    <row r="49609">
      <c r="B49609" s="8" t="s">
        <v>4302</v>
      </c>
      <c r="C49609" s="15" t="n">
        <v>0.5363527420922625</v>
      </c>
      <c r="D49609" s="15" t="n">
        <v>0.5207305785393419</v>
      </c>
    </row>
    <row r="49610">
      <c r="B49610" s="8" t="s">
        <v>4303</v>
      </c>
      <c r="C49610" s="19" t="n">
        <v>0.6405830178224258</v>
      </c>
      <c r="D49610" s="19" t="n">
        <v>0.6693361054755722</v>
      </c>
    </row>
    <row r="49611">
      <c r="B49611" s="8" t="s">
        <v>4304</v>
      </c>
      <c r="C49611" s="15" t="n">
        <v>0.5476742007070711</v>
      </c>
      <c r="D49611" s="15" t="n">
        <v>0.5228941586126128</v>
      </c>
    </row>
    <row r="49612">
      <c r="B49612" s="8" t="s">
        <v>4305</v>
      </c>
      <c r="C49612" s="19" t="n">
        <v>0.5743985765430669</v>
      </c>
      <c r="D49612" s="19" t="n">
        <v>0.590853073048617</v>
      </c>
    </row>
    <row r="49613">
      <c r="B49613" s="8" t="s">
        <v>4306</v>
      </c>
      <c r="C49613" s="15" t="n">
        <v>0.6668934817134855</v>
      </c>
      <c r="D49613" s="15" t="n">
        <v>0.5468742572857955</v>
      </c>
    </row>
    <row r="49614">
      <c r="B49614" s="8" t="s">
        <v>4307</v>
      </c>
      <c r="C49614" s="19" t="n">
        <v>0.537850006873415</v>
      </c>
      <c r="D49614" s="19" t="n">
        <v>0.5953942853162795</v>
      </c>
    </row>
    <row r="49615">
      <c r="B49615" s="8" t="s">
        <v>4308</v>
      </c>
      <c r="C49615" s="15" t="n">
        <v>0.5429392401088741</v>
      </c>
      <c r="D49615" s="15" t="n">
        <v>0.5509495448595761</v>
      </c>
    </row>
    <row r="49616">
      <c r="B49616" s="8" t="s">
        <v>4309</v>
      </c>
      <c r="C49616" s="19" t="n">
        <v>0.5288466947780915</v>
      </c>
      <c r="D49616" s="19" t="n">
        <v>0.5485805889872282</v>
      </c>
    </row>
    <row r="49617">
      <c r="B49617" s="8" t="s">
        <v>4310</v>
      </c>
      <c r="C49617" s="15" t="n">
        <v>0.6510617654029976</v>
      </c>
      <c r="D49617" s="15" t="n">
        <v>0.6047851687420002</v>
      </c>
    </row>
    <row r="49618">
      <c r="B49618" s="8" t="s">
        <v>4311</v>
      </c>
      <c r="C49618" s="19" t="n">
        <v>0.5952431594714135</v>
      </c>
      <c r="D49618" s="19" t="n">
        <v>0.5713050317236609</v>
      </c>
    </row>
    <row r="49619">
      <c r="B49619" s="8" t="s">
        <v>4312</v>
      </c>
      <c r="C49619" s="15" t="n">
        <v>0.6405587795716013</v>
      </c>
      <c r="D49619" s="15" t="n">
        <v>0.5819449445064176</v>
      </c>
    </row>
    <row r="49620">
      <c r="B49620" s="8" t="s">
        <v>4313</v>
      </c>
      <c r="C49620" s="19" t="n">
        <v>0.4924244624231016</v>
      </c>
      <c r="D49620" s="19" t="n">
        <v>0.5978577794987243</v>
      </c>
    </row>
    <row r="49621">
      <c r="B49621" s="8" t="s">
        <v>4314</v>
      </c>
      <c r="C49621" s="15" t="n">
        <v>0.532449239032961</v>
      </c>
      <c r="D49621" s="15" t="n">
        <v>0.6465923642465148</v>
      </c>
    </row>
    <row r="49622">
      <c r="B49622" s="8" t="s">
        <v>4315</v>
      </c>
      <c r="C49622" s="19" t="n">
        <v>0.5135284149056736</v>
      </c>
      <c r="D49622" s="19" t="n">
        <v>0.5035666582484919</v>
      </c>
    </row>
    <row r="49623">
      <c r="B49623" s="8" t="s">
        <v>4316</v>
      </c>
      <c r="C49623" s="15" t="n">
        <v>0.5725214984276326</v>
      </c>
      <c r="D49623" s="15" t="n">
        <v>0.5192615964348184</v>
      </c>
    </row>
    <row r="49624">
      <c r="B49624" s="8" t="s">
        <v>4317</v>
      </c>
      <c r="C49624" s="19" t="n">
        <v>0.5719490005585705</v>
      </c>
      <c r="D49624" s="19" t="n">
        <v>0.4806925712532351</v>
      </c>
    </row>
    <row r="49625">
      <c r="B49625" s="8" t="s">
        <v>4318</v>
      </c>
      <c r="C49625" s="15" t="n">
        <v>0.5370917142060924</v>
      </c>
      <c r="D49625" s="15" t="n">
        <v>0.5284078437353485</v>
      </c>
    </row>
    <row r="49626">
      <c r="B49626" s="8" t="s">
        <v>4319</v>
      </c>
      <c r="C49626" s="19" t="n">
        <v>0.5325905536786633</v>
      </c>
      <c r="D49626" s="19" t="n">
        <v>0.5957929282833077</v>
      </c>
    </row>
    <row r="49627">
      <c r="B49627" s="8" t="s">
        <v>4320</v>
      </c>
      <c r="C49627" s="15" t="n">
        <v>0.5417242435992061</v>
      </c>
      <c r="D49627" s="15" t="n">
        <v>0.5892834844864372</v>
      </c>
    </row>
    <row r="49628">
      <c r="B49628" s="8" t="s">
        <v>4321</v>
      </c>
      <c r="C49628" s="19" t="n">
        <v>0.5399241825184116</v>
      </c>
      <c r="D49628" s="19" t="n">
        <v>0.46140513486246715</v>
      </c>
    </row>
    <row r="49629">
      <c r="B49629" s="8" t="s">
        <v>4322</v>
      </c>
      <c r="C49629" s="15" t="n">
        <v>0.5302588907367037</v>
      </c>
      <c r="D49629" s="15" t="n">
        <v>0.5199199262090138</v>
      </c>
    </row>
    <row r="49630">
      <c r="B49630" s="8" t="s">
        <v>4323</v>
      </c>
      <c r="C49630" s="19" t="n">
        <v>0.6697935254053613</v>
      </c>
      <c r="D49630" s="19" t="n">
        <v>0.5941453521430539</v>
      </c>
    </row>
    <row r="49631">
      <c r="B49631" s="8" t="s">
        <v>4324</v>
      </c>
      <c r="C49631" s="15" t="n">
        <v>0.6004517968036316</v>
      </c>
      <c r="D49631" s="15" t="n">
        <v>0.6038401512163396</v>
      </c>
    </row>
    <row r="49632">
      <c r="B49632" s="8" t="s">
        <v>4325</v>
      </c>
      <c r="C49632" s="19" t="n">
        <v>0.5548535698265596</v>
      </c>
      <c r="D49632" s="19" t="n">
        <v>0.5121213489678829</v>
      </c>
    </row>
    <row r="49633">
      <c r="B49633" s="8" t="s">
        <v>4326</v>
      </c>
      <c r="C49633" s="15" t="n">
        <v>0.5678919656718094</v>
      </c>
      <c r="D49633" s="15" t="n">
        <v>0.5709018424714289</v>
      </c>
    </row>
    <row r="49634">
      <c r="B49634" s="8" t="s">
        <v>4327</v>
      </c>
      <c r="C49634" s="19" t="n">
        <v>0.5122174420513353</v>
      </c>
      <c r="D49634" s="19" t="n">
        <v>0.5595518958416595</v>
      </c>
    </row>
    <row r="49635">
      <c r="B49635" s="8" t="s">
        <v>4328</v>
      </c>
      <c r="C49635" s="15" t="n">
        <v>0.6538525660118414</v>
      </c>
      <c r="D49635" s="15" t="n">
        <v>0.5682230264782906</v>
      </c>
    </row>
    <row r="49636">
      <c r="B49636" s="8" t="s">
        <v>4329</v>
      </c>
      <c r="C49636" s="19" t="n">
        <v>0.6361759420566427</v>
      </c>
      <c r="D49636" s="19" t="n">
        <v>0.5787062400999728</v>
      </c>
    </row>
    <row r="49637">
      <c r="B49637" s="8" t="s">
        <v>4330</v>
      </c>
      <c r="C49637" s="15" t="n">
        <v>0.5297284633235806</v>
      </c>
      <c r="D49637" s="15" t="n">
        <v>0.5471666157733773</v>
      </c>
    </row>
    <row r="49638">
      <c r="B49638" s="8" t="s">
        <v>4331</v>
      </c>
      <c r="C49638" s="19" t="n">
        <v>0.6574486650386614</v>
      </c>
      <c r="D49638" s="19" t="n">
        <v>0.5986449508489458</v>
      </c>
    </row>
    <row r="49639">
      <c r="B49639" s="8" t="s">
        <v>4332</v>
      </c>
      <c r="C49639" s="15" t="n">
        <v>0.6341300494120821</v>
      </c>
      <c r="D49639" s="15" t="n">
        <v>0.6183608152025706</v>
      </c>
    </row>
    <row r="49640">
      <c r="B49640" s="8" t="s">
        <v>4333</v>
      </c>
      <c r="C49640" s="19" t="n">
        <v>0.5861888836298736</v>
      </c>
      <c r="D49640" s="19" t="n">
        <v>0.46860237937041616</v>
      </c>
    </row>
    <row r="49641">
      <c r="B49641" s="8" t="s">
        <v>4334</v>
      </c>
      <c r="C49641" s="15" t="n">
        <v>0.5534576880378798</v>
      </c>
      <c r="D49641" s="15" t="n">
        <v>0.5433653239469219</v>
      </c>
    </row>
    <row r="49642">
      <c r="B49642" s="8" t="s">
        <v>4335</v>
      </c>
      <c r="C49642" s="19" t="n">
        <v>0.585401338549452</v>
      </c>
      <c r="D49642" s="19" t="n">
        <v>0.5674238917049866</v>
      </c>
    </row>
    <row r="49643">
      <c r="B49643" s="8" t="s">
        <v>4336</v>
      </c>
      <c r="C49643" s="15" t="n">
        <v>0.59682865457252</v>
      </c>
      <c r="D49643" s="15" t="n">
        <v>0.553049961636385</v>
      </c>
    </row>
    <row r="49644">
      <c r="B49644" s="8" t="s">
        <v>4337</v>
      </c>
      <c r="C49644" s="19" t="n">
        <v>0.6237848771381037</v>
      </c>
      <c r="D49644" s="19" t="n">
        <v>0.5733612889855553</v>
      </c>
    </row>
    <row r="49645">
      <c r="B49645" s="8" t="s">
        <v>4338</v>
      </c>
      <c r="C49645" s="15" t="n">
        <v>0.5489198856476961</v>
      </c>
      <c r="D49645" s="15" t="n">
        <v>0.5583809226451482</v>
      </c>
    </row>
    <row r="49646">
      <c r="B49646" s="8" t="s">
        <v>4339</v>
      </c>
      <c r="C49646" s="19" t="n">
        <v>0.5516199812673596</v>
      </c>
      <c r="D49646" s="19" t="n">
        <v>0.5195383110378217</v>
      </c>
    </row>
    <row r="49647">
      <c r="B49647" s="8" t="s">
        <v>4340</v>
      </c>
      <c r="C49647" s="15" t="n">
        <v>0.5759147151598235</v>
      </c>
      <c r="D49647" s="15" t="n">
        <v>0.6648104239068424</v>
      </c>
    </row>
    <row r="49648">
      <c r="B49648" s="8" t="s">
        <v>4341</v>
      </c>
      <c r="C49648" s="19" t="n">
        <v>0.5022048083168765</v>
      </c>
      <c r="D49648" s="19" t="n">
        <v>0.48210090766982827</v>
      </c>
    </row>
    <row r="49649">
      <c r="B49649" s="8" t="s">
        <v>4342</v>
      </c>
      <c r="C49649" s="15" t="n">
        <v>0.6205852196619445</v>
      </c>
      <c r="D49649" s="15" t="n">
        <v>0.6299485148930037</v>
      </c>
    </row>
    <row r="49650">
      <c r="B49650" s="8" t="s">
        <v>4343</v>
      </c>
      <c r="C49650" s="19" t="n">
        <v>0.6247414899669702</v>
      </c>
      <c r="D49650" s="19" t="n">
        <v>0.598098959485515</v>
      </c>
    </row>
    <row r="49651">
      <c r="B49651" s="8" t="s">
        <v>4344</v>
      </c>
      <c r="C49651" s="15" t="n">
        <v>0.4707644748006474</v>
      </c>
      <c r="D49651" s="15" t="n">
        <v>0.5643306039867468</v>
      </c>
    </row>
    <row r="49652">
      <c r="B49652" s="8" t="s">
        <v>4345</v>
      </c>
      <c r="C49652" s="19" t="n">
        <v>0.5354918962208117</v>
      </c>
      <c r="D49652" s="19" t="n">
        <v>0.45329390394022384</v>
      </c>
    </row>
    <row r="49653">
      <c r="B49653" s="8" t="s">
        <v>4346</v>
      </c>
      <c r="C49653" s="15" t="n">
        <v>0.5817679975835423</v>
      </c>
      <c r="D49653" s="15" t="n">
        <v>0.4662505539965637</v>
      </c>
    </row>
    <row r="49654">
      <c r="B49654" s="8" t="s">
        <v>4347</v>
      </c>
      <c r="C49654" s="19" t="n">
        <v>0.5969364269074314</v>
      </c>
      <c r="D49654" s="19" t="n">
        <v>0.6115039943552913</v>
      </c>
    </row>
    <row r="49655">
      <c r="B49655" s="8" t="s">
        <v>4348</v>
      </c>
      <c r="C49655" s="15" t="n">
        <v>0.6324091168953243</v>
      </c>
      <c r="D49655" s="15" t="n">
        <v>0.6308256454116552</v>
      </c>
    </row>
    <row r="49656">
      <c r="B49656" s="8" t="s">
        <v>4349</v>
      </c>
      <c r="C49656" s="19" t="n">
        <v>0.6395091432687471</v>
      </c>
      <c r="D49656" s="19" t="n">
        <v>0.5794228249938745</v>
      </c>
    </row>
    <row r="49657">
      <c r="B49657" s="8" t="s">
        <v>4350</v>
      </c>
      <c r="C49657" s="15" t="n">
        <v>0.5501850766437941</v>
      </c>
      <c r="D49657" s="15" t="n">
        <v>0.5423974473045388</v>
      </c>
    </row>
    <row r="49658">
      <c r="B49658" s="8" t="s">
        <v>4351</v>
      </c>
      <c r="C49658" s="19" t="n">
        <v>0.665216990556155</v>
      </c>
      <c r="D49658" s="19" t="n">
        <v>0.5894120210024532</v>
      </c>
    </row>
    <row r="49659">
      <c r="B49659" s="8" t="s">
        <v>4352</v>
      </c>
      <c r="C49659" s="15" t="n">
        <v>0.6098273977891968</v>
      </c>
      <c r="D49659" s="15" t="n">
        <v>0.5902808015503708</v>
      </c>
    </row>
    <row r="49660">
      <c r="B49660" s="8" t="s">
        <v>4353</v>
      </c>
      <c r="C49660" s="19" t="n">
        <v>0.5684275830211599</v>
      </c>
      <c r="D49660" s="19" t="n">
        <v>0.5813602424468297</v>
      </c>
    </row>
    <row r="49661">
      <c r="B49661" s="8" t="s">
        <v>4354</v>
      </c>
      <c r="C49661" s="15" t="n">
        <v>0.5655024998965726</v>
      </c>
      <c r="D49661" s="15" t="n">
        <v>0.6061583423631336</v>
      </c>
    </row>
    <row r="49662">
      <c r="B49662" s="8" t="s">
        <v>4355</v>
      </c>
      <c r="C49662" s="19" t="n">
        <v>0.5449094690016085</v>
      </c>
      <c r="D49662" s="19" t="n">
        <v>0.5625589969740707</v>
      </c>
    </row>
    <row r="49663">
      <c r="B49663" s="8" t="s">
        <v>4356</v>
      </c>
      <c r="C49663" s="15" t="n">
        <v>0.4988092274064089</v>
      </c>
      <c r="D49663" s="15" t="n">
        <v>0.5988292851672264</v>
      </c>
    </row>
    <row r="49664">
      <c r="B49664" s="8" t="s">
        <v>4357</v>
      </c>
      <c r="C49664" s="19" t="n">
        <v>0.6273526168488045</v>
      </c>
      <c r="D49664" s="19" t="n">
        <v>0.6751849614143788</v>
      </c>
    </row>
    <row r="49665">
      <c r="B49665" s="8" t="s">
        <v>4358</v>
      </c>
      <c r="C49665" s="15" t="n">
        <v>0.6233673742132219</v>
      </c>
      <c r="D49665" s="15" t="n">
        <v>0.6550275757486845</v>
      </c>
    </row>
    <row r="49666">
      <c r="B49666" s="8" t="s">
        <v>4359</v>
      </c>
      <c r="C49666" s="19" t="n">
        <v>0.5260821106633344</v>
      </c>
      <c r="D49666" s="19" t="n">
        <v>0.6090871043584563</v>
      </c>
    </row>
    <row r="49667">
      <c r="B49667" s="8" t="s">
        <v>4360</v>
      </c>
      <c r="C49667" s="15" t="n">
        <v>0.5405250586490279</v>
      </c>
      <c r="D49667" s="15" t="n">
        <v>0.6208745790559683</v>
      </c>
    </row>
    <row r="49668">
      <c r="B49668" s="8" t="s">
        <v>4361</v>
      </c>
      <c r="C49668" s="19" t="n">
        <v>0.6020388938515057</v>
      </c>
      <c r="D49668" s="19" t="n">
        <v>0.6246318019478272</v>
      </c>
    </row>
    <row r="49669">
      <c r="B49669" s="8" t="s">
        <v>4362</v>
      </c>
      <c r="C49669" s="15" t="n">
        <v>0.6120633734166191</v>
      </c>
      <c r="D49669" s="15" t="n">
        <v>0.5253000351262156</v>
      </c>
    </row>
    <row r="49670">
      <c r="B49670" s="8" t="s">
        <v>4363</v>
      </c>
      <c r="C49670" s="19" t="n">
        <v>0.60737954399499</v>
      </c>
      <c r="D49670" s="19" t="n">
        <v>0.5941859199458733</v>
      </c>
    </row>
    <row r="49671">
      <c r="B49671" s="8" t="s">
        <v>4364</v>
      </c>
      <c r="C49671" s="15" t="n">
        <v>0.6046203932247735</v>
      </c>
      <c r="D49671" s="15" t="n">
        <v>0.5818744338863187</v>
      </c>
    </row>
    <row r="49672">
      <c r="B49672" s="8" t="s">
        <v>4365</v>
      </c>
      <c r="C49672" s="19" t="n">
        <v>0.614829340393983</v>
      </c>
      <c r="D49672" s="19" t="n">
        <v>0.5705151670239241</v>
      </c>
    </row>
    <row r="49673">
      <c r="B49673" s="8" t="s">
        <v>4366</v>
      </c>
      <c r="C49673" s="15" t="n">
        <v>0.568753528170614</v>
      </c>
      <c r="D49673" s="15" t="n">
        <v>0.5891551964183281</v>
      </c>
    </row>
    <row r="49674">
      <c r="B49674" s="8" t="s">
        <v>4367</v>
      </c>
      <c r="C49674" s="19" t="n">
        <v>0.5835077688857303</v>
      </c>
      <c r="D49674" s="19" t="n">
        <v>0.6238682424057223</v>
      </c>
    </row>
    <row r="49675">
      <c r="B49675" s="8" t="s">
        <v>4368</v>
      </c>
      <c r="C49675" s="15" t="n">
        <v>0.627414944196653</v>
      </c>
      <c r="D49675" s="15" t="n">
        <v>0.5327856841642578</v>
      </c>
    </row>
    <row r="49676">
      <c r="B49676" s="8" t="s">
        <v>4369</v>
      </c>
      <c r="C49676" s="19" t="n">
        <v>0.6112851821277935</v>
      </c>
      <c r="D49676" s="19" t="n">
        <v>0.6704174241028493</v>
      </c>
    </row>
    <row r="49677">
      <c r="B49677" s="8" t="s">
        <v>4370</v>
      </c>
      <c r="C49677" s="15" t="n">
        <v>0.5862406484192741</v>
      </c>
      <c r="D49677" s="15" t="n">
        <v>0.5822978158627555</v>
      </c>
    </row>
    <row r="49678">
      <c r="B49678" s="8" t="s">
        <v>4371</v>
      </c>
      <c r="C49678" s="19" t="n">
        <v>0.5688577630250834</v>
      </c>
      <c r="D49678" s="19" t="n">
        <v>0.5582375307509423</v>
      </c>
    </row>
    <row r="49679">
      <c r="B49679" s="8" t="s">
        <v>4372</v>
      </c>
      <c r="C49679" s="15" t="n">
        <v>0.6237752178318469</v>
      </c>
      <c r="D49679" s="15" t="n">
        <v>0.4923617413499401</v>
      </c>
    </row>
    <row r="49680">
      <c r="B49680" s="8" t="s">
        <v>4373</v>
      </c>
      <c r="C49680" s="19" t="n">
        <v>0.5417522480693475</v>
      </c>
      <c r="D49680" s="19" t="n">
        <v>0.5145887118757948</v>
      </c>
    </row>
    <row r="49681">
      <c r="B49681" s="8" t="s">
        <v>4374</v>
      </c>
      <c r="C49681" s="15" t="n">
        <v>0.6243385186204999</v>
      </c>
      <c r="D49681" s="15" t="n">
        <v>0.5773632509383411</v>
      </c>
    </row>
    <row r="49682">
      <c r="B49682" s="8" t="s">
        <v>4375</v>
      </c>
      <c r="C49682" s="19" t="n">
        <v>0.6012133423569826</v>
      </c>
      <c r="D49682" s="19" t="n">
        <v>0.6531232198008773</v>
      </c>
    </row>
    <row r="49683">
      <c r="B49683" s="8" t="s">
        <v>4376</v>
      </c>
      <c r="C49683" s="15" t="n">
        <v>0.5263602260399151</v>
      </c>
      <c r="D49683" s="15" t="n">
        <v>0.5411133811244973</v>
      </c>
    </row>
    <row r="49684">
      <c r="B49684" s="8" t="s">
        <v>4377</v>
      </c>
      <c r="C49684" s="19" t="n">
        <v>0.5398484238980699</v>
      </c>
      <c r="D49684" s="19" t="n">
        <v>0.5244249678939319</v>
      </c>
    </row>
    <row r="49685">
      <c r="B49685" s="8" t="s">
        <v>4378</v>
      </c>
      <c r="C49685" s="15" t="n">
        <v>0.6019067306049751</v>
      </c>
      <c r="D49685" s="15" t="n">
        <v>0.5434540820499458</v>
      </c>
    </row>
    <row r="49686">
      <c r="B49686" s="8" t="s">
        <v>4379</v>
      </c>
      <c r="C49686" s="19" t="n">
        <v>0.6202955632436759</v>
      </c>
      <c r="D49686" s="19" t="n">
        <v>0.5432609868309642</v>
      </c>
    </row>
    <row r="49687">
      <c r="B49687" s="8" t="s">
        <v>4380</v>
      </c>
      <c r="C49687" s="15" t="n">
        <v>0.5294865920951853</v>
      </c>
      <c r="D49687" s="15" t="n">
        <v>0.49773347069536317</v>
      </c>
    </row>
    <row r="49688">
      <c r="B49688" s="8" t="s">
        <v>4381</v>
      </c>
      <c r="C49688" s="19" t="n">
        <v>0.5724263759674894</v>
      </c>
      <c r="D49688" s="19" t="n">
        <v>0.6251165791590659</v>
      </c>
    </row>
    <row r="49689">
      <c r="B49689" s="8" t="s">
        <v>4382</v>
      </c>
      <c r="C49689" s="15" t="n">
        <v>0.6038262404361299</v>
      </c>
      <c r="D49689" s="15" t="n">
        <v>0.5194073178594714</v>
      </c>
    </row>
    <row r="49690">
      <c r="B49690" s="8" t="s">
        <v>4383</v>
      </c>
      <c r="C49690" s="19" t="n">
        <v>0.726713223380158</v>
      </c>
      <c r="D49690" s="19" t="n">
        <v>0.6474870915530595</v>
      </c>
    </row>
    <row r="49691">
      <c r="B49691" s="8" t="s">
        <v>4384</v>
      </c>
      <c r="C49691" s="15" t="n">
        <v>0.6300772102479713</v>
      </c>
      <c r="D49691" s="15" t="n">
        <v>0.5465130811022045</v>
      </c>
    </row>
    <row r="49692">
      <c r="B49692" s="8" t="s">
        <v>4385</v>
      </c>
      <c r="C49692" s="19" t="n">
        <v>0.626137339107192</v>
      </c>
      <c r="D49692" s="19" t="n">
        <v>0.5257219278874492</v>
      </c>
    </row>
    <row r="49693">
      <c r="B49693" s="8" t="s">
        <v>4386</v>
      </c>
      <c r="C49693" s="15" t="n">
        <v>0.5661764191545237</v>
      </c>
      <c r="D49693" s="15" t="n">
        <v>0.5201832254872255</v>
      </c>
    </row>
    <row r="49694">
      <c r="B49694" s="8" t="s">
        <v>4387</v>
      </c>
      <c r="C49694" s="19" t="n">
        <v>0.5326801446519392</v>
      </c>
      <c r="D49694" s="19" t="n">
        <v>0.5846580076956591</v>
      </c>
    </row>
    <row r="49695">
      <c r="B49695" s="8" t="s">
        <v>4388</v>
      </c>
      <c r="C49695" s="15" t="n">
        <v>0.4731473196423151</v>
      </c>
      <c r="D49695" s="15" t="n">
        <v>0.562410144909695</v>
      </c>
    </row>
    <row r="49696">
      <c r="B49696" s="8" t="s">
        <v>4389</v>
      </c>
      <c r="C49696" s="19" t="n">
        <v>0.5521096807640034</v>
      </c>
      <c r="D49696" s="19" t="n">
        <v>0.5334749098411022</v>
      </c>
    </row>
    <row r="49697">
      <c r="B49697" s="8" t="s">
        <v>4390</v>
      </c>
      <c r="C49697" s="15" t="n">
        <v>0.6034174343596828</v>
      </c>
      <c r="D49697" s="15" t="n">
        <v>0.522065988104958</v>
      </c>
    </row>
    <row r="49698">
      <c r="B49698" s="8" t="s">
        <v>4391</v>
      </c>
      <c r="C49698" s="19" t="n">
        <v>0.6438931372578808</v>
      </c>
      <c r="D49698" s="19" t="n">
        <v>0.5341818909134065</v>
      </c>
    </row>
    <row r="49699">
      <c r="B49699" s="8" t="s">
        <v>4392</v>
      </c>
      <c r="C49699" s="15" t="n">
        <v>0.5236345631663402</v>
      </c>
      <c r="D49699" s="15" t="n">
        <v>0.6311363116617372</v>
      </c>
    </row>
    <row r="49700">
      <c r="B49700" s="8" t="s">
        <v>4393</v>
      </c>
      <c r="C49700" s="19" t="n">
        <v>0.539143560599558</v>
      </c>
      <c r="D49700" s="19" t="n">
        <v>0.5016063163599614</v>
      </c>
    </row>
    <row r="49701">
      <c r="B49701" s="8" t="s">
        <v>4394</v>
      </c>
      <c r="C49701" s="15" t="n">
        <v>0.59661385718093</v>
      </c>
      <c r="D49701" s="15" t="n">
        <v>0.5305317799584809</v>
      </c>
    </row>
    <row r="49702">
      <c r="B49702" s="8" t="s">
        <v>4395</v>
      </c>
      <c r="C49702" s="19" t="n">
        <v>0.5343711148735459</v>
      </c>
      <c r="D49702" s="19" t="n">
        <v>0.5816342534582737</v>
      </c>
    </row>
    <row r="49703">
      <c r="B49703" s="8" t="s">
        <v>4396</v>
      </c>
      <c r="C49703" s="15" t="n">
        <v>0.6354144950148924</v>
      </c>
      <c r="D49703" s="15" t="n">
        <v>0.5624616106005373</v>
      </c>
    </row>
    <row r="49704">
      <c r="B49704" s="8" t="s">
        <v>4397</v>
      </c>
      <c r="C49704" s="19" t="n">
        <v>0.5427870050372378</v>
      </c>
      <c r="D49704" s="19" t="n">
        <v>0.5158126656804697</v>
      </c>
    </row>
    <row r="49705">
      <c r="B49705" s="8" t="s">
        <v>4398</v>
      </c>
      <c r="C49705" s="15" t="n">
        <v>0.584021271884224</v>
      </c>
      <c r="D49705" s="15" t="n">
        <v>0.49689504417854763</v>
      </c>
    </row>
    <row r="49706">
      <c r="B49706" s="8" t="s">
        <v>4399</v>
      </c>
      <c r="C49706" s="19" t="n">
        <v>0.5456247900199139</v>
      </c>
      <c r="D49706" s="19" t="n">
        <v>0.5948754025713298</v>
      </c>
    </row>
    <row r="49707">
      <c r="B49707" s="8" t="s">
        <v>4400</v>
      </c>
      <c r="C49707" s="15" t="n">
        <v>0.5690177429044713</v>
      </c>
      <c r="D49707" s="15" t="n">
        <v>0.48143037552963025</v>
      </c>
    </row>
    <row r="49708">
      <c r="B49708" s="8" t="s">
        <v>4401</v>
      </c>
      <c r="C49708" s="19" t="n">
        <v>0.5549464118508752</v>
      </c>
      <c r="D49708" s="19" t="n">
        <v>0.5030830277541106</v>
      </c>
    </row>
    <row r="49709">
      <c r="B49709" s="8" t="s">
        <v>4402</v>
      </c>
      <c r="C49709" s="15" t="n">
        <v>0.5720910477569564</v>
      </c>
      <c r="D49709" s="15" t="n">
        <v>0.5598084144684432</v>
      </c>
    </row>
    <row r="49710">
      <c r="B49710" s="8" t="s">
        <v>4403</v>
      </c>
      <c r="C49710" s="19" t="n">
        <v>0.6332202334073885</v>
      </c>
      <c r="D49710" s="19" t="n">
        <v>0.5558491121544804</v>
      </c>
    </row>
    <row r="49711">
      <c r="B49711" s="8" t="s">
        <v>4404</v>
      </c>
      <c r="C49711" s="15" t="n">
        <v>0.5429714583013637</v>
      </c>
      <c r="D49711" s="15" t="n">
        <v>0.4656036837131371</v>
      </c>
    </row>
    <row r="49712">
      <c r="B49712" s="8" t="s">
        <v>4405</v>
      </c>
      <c r="C49712" s="19" t="n">
        <v>0.6035626426264379</v>
      </c>
      <c r="D49712" s="19" t="n">
        <v>0.5857243659372269</v>
      </c>
    </row>
    <row r="49713">
      <c r="B49713" s="8" t="s">
        <v>4406</v>
      </c>
      <c r="C49713" s="15" t="n">
        <v>0.5420366690008903</v>
      </c>
      <c r="D49713" s="15" t="n">
        <v>0.4711778468713116</v>
      </c>
    </row>
    <row r="49714">
      <c r="B49714" s="8" t="s">
        <v>4407</v>
      </c>
      <c r="C49714" s="19" t="n">
        <v>0.5783972175761359</v>
      </c>
      <c r="D49714" s="19" t="n">
        <v>0.5427785110428545</v>
      </c>
    </row>
    <row r="49715">
      <c r="B49715" s="8" t="s">
        <v>4408</v>
      </c>
      <c r="C49715" s="15" t="n">
        <v>0.585517254503066</v>
      </c>
      <c r="D49715" s="15" t="n">
        <v>0.5276533171884464</v>
      </c>
    </row>
    <row r="49716">
      <c r="B49716" s="8" t="s">
        <v>4409</v>
      </c>
      <c r="C49716" s="19" t="n">
        <v>0.6232660772833045</v>
      </c>
      <c r="D49716" s="19" t="n">
        <v>0.5700835113459739</v>
      </c>
    </row>
    <row r="49717">
      <c r="B49717" s="8" t="s">
        <v>4410</v>
      </c>
      <c r="C49717" s="15" t="n">
        <v>0.5069844188882562</v>
      </c>
      <c r="D49717" s="15" t="n">
        <v>0.5677014818625212</v>
      </c>
    </row>
    <row r="49718">
      <c r="B49718" s="8" t="s">
        <v>4411</v>
      </c>
      <c r="C49718" s="19" t="n">
        <v>0.5989058088468034</v>
      </c>
      <c r="D49718" s="19" t="n">
        <v>0.603595979381224</v>
      </c>
    </row>
    <row r="49719">
      <c r="B49719" s="8" t="s">
        <v>4412</v>
      </c>
      <c r="C49719" s="15" t="n">
        <v>0.4909954393602543</v>
      </c>
      <c r="D49719" s="15" t="n">
        <v>0.5113684629665476</v>
      </c>
    </row>
    <row r="49720">
      <c r="B49720" s="8" t="s">
        <v>4413</v>
      </c>
      <c r="C49720" s="19" t="n">
        <v>0.48931417538387895</v>
      </c>
      <c r="D49720" s="19" t="n">
        <v>0.5448763573413369</v>
      </c>
    </row>
    <row r="49721">
      <c r="B49721" s="8" t="s">
        <v>4414</v>
      </c>
      <c r="C49721" s="15" t="n">
        <v>0.5630034377418333</v>
      </c>
      <c r="D49721" s="15" t="n">
        <v>0.5258677709467792</v>
      </c>
    </row>
    <row r="49722">
      <c r="B49722" s="8" t="s">
        <v>4415</v>
      </c>
      <c r="C49722" s="19" t="n">
        <v>0.60293754164345</v>
      </c>
      <c r="D49722" s="19" t="n">
        <v>0.6044240808713701</v>
      </c>
    </row>
    <row r="49723">
      <c r="B49723" s="8" t="s">
        <v>4416</v>
      </c>
      <c r="C49723" s="15" t="n">
        <v>0.6193740829682032</v>
      </c>
      <c r="D49723" s="15" t="n">
        <v>0.583975778566618</v>
      </c>
    </row>
    <row r="49724">
      <c r="B49724" s="8" t="s">
        <v>4417</v>
      </c>
      <c r="C49724" s="19" t="n">
        <v>0.558374638155085</v>
      </c>
      <c r="D49724" s="19" t="n">
        <v>0.6255406186484388</v>
      </c>
    </row>
    <row r="49725">
      <c r="B49725" s="8" t="s">
        <v>4418</v>
      </c>
      <c r="C49725" s="15" t="n">
        <v>0.5570955338761269</v>
      </c>
      <c r="D49725" s="15" t="n">
        <v>0.6073161745750918</v>
      </c>
    </row>
    <row r="49726">
      <c r="B49726" s="8" t="s">
        <v>4419</v>
      </c>
      <c r="C49726" s="19" t="n">
        <v>0.556403189049638</v>
      </c>
      <c r="D49726" s="19" t="n">
        <v>0.5392023464672615</v>
      </c>
    </row>
    <row r="49727">
      <c r="B49727" s="8" t="s">
        <v>4420</v>
      </c>
      <c r="C49727" s="15" t="n">
        <v>0.5683377188381548</v>
      </c>
      <c r="D49727" s="15" t="n">
        <v>0.5451014357703169</v>
      </c>
    </row>
    <row r="49728">
      <c r="B49728" s="8" t="s">
        <v>4421</v>
      </c>
      <c r="C49728" s="19" t="n">
        <v>0.6378196601763588</v>
      </c>
      <c r="D49728" s="19" t="n">
        <v>0.5232756542961392</v>
      </c>
    </row>
    <row r="49729">
      <c r="B49729" s="8" t="s">
        <v>4422</v>
      </c>
      <c r="C49729" s="15" t="n">
        <v>0.6262019835512435</v>
      </c>
      <c r="D49729" s="15" t="n">
        <v>0.6341348234119323</v>
      </c>
    </row>
    <row r="49730">
      <c r="B49730" s="8" t="s">
        <v>4423</v>
      </c>
      <c r="C49730" s="19" t="n">
        <v>0.538928162577886</v>
      </c>
      <c r="D49730" s="19" t="n">
        <v>0.48175059185262487</v>
      </c>
    </row>
    <row r="49731">
      <c r="B49731" s="8" t="s">
        <v>4424</v>
      </c>
      <c r="C49731" s="15" t="n">
        <v>0.5488207073228974</v>
      </c>
      <c r="D49731" s="15" t="n">
        <v>0.588019344242953</v>
      </c>
    </row>
    <row r="49732">
      <c r="B49732" s="8" t="s">
        <v>4425</v>
      </c>
      <c r="C49732" s="19" t="n">
        <v>0.6368622414489286</v>
      </c>
      <c r="D49732" s="19" t="n">
        <v>0.5684924077284836</v>
      </c>
    </row>
    <row r="49733">
      <c r="B49733" s="8" t="s">
        <v>4426</v>
      </c>
      <c r="C49733" s="15" t="n">
        <v>0.5584943131416492</v>
      </c>
      <c r="D49733" s="15" t="n">
        <v>0.5270493662251607</v>
      </c>
    </row>
    <row r="49734">
      <c r="B49734" s="8" t="s">
        <v>4427</v>
      </c>
      <c r="C49734" s="19" t="n">
        <v>0.5857756634463941</v>
      </c>
      <c r="D49734" s="19" t="n">
        <v>0.6257945456644466</v>
      </c>
    </row>
    <row r="49735">
      <c r="B49735" s="8" t="s">
        <v>4428</v>
      </c>
      <c r="C49735" s="15" t="n">
        <v>0.5545722276756189</v>
      </c>
      <c r="D49735" s="15" t="n">
        <v>0.5208533896682637</v>
      </c>
    </row>
    <row r="49736">
      <c r="B49736" s="8" t="s">
        <v>4429</v>
      </c>
      <c r="C49736" s="19" t="n">
        <v>0.5414337974826751</v>
      </c>
      <c r="D49736" s="19" t="n">
        <v>0.5901885522673862</v>
      </c>
    </row>
    <row r="49737">
      <c r="B49737" s="8" t="s">
        <v>4430</v>
      </c>
      <c r="C49737" s="15" t="n">
        <v>0.6454016612004654</v>
      </c>
      <c r="D49737" s="15" t="n">
        <v>0.5953758656035573</v>
      </c>
    </row>
    <row r="49738">
      <c r="B49738" s="8" t="s">
        <v>4431</v>
      </c>
      <c r="C49738" s="19" t="n">
        <v>0.5944262956993497</v>
      </c>
      <c r="D49738" s="19" t="n">
        <v>0.6719124439583536</v>
      </c>
    </row>
    <row r="49739">
      <c r="B49739" s="8" t="s">
        <v>4432</v>
      </c>
      <c r="C49739" s="15" t="n">
        <v>0.5315068019769147</v>
      </c>
      <c r="D49739" s="15" t="n">
        <v>0.5088427515699508</v>
      </c>
    </row>
    <row r="49740">
      <c r="B49740" s="8" t="s">
        <v>4433</v>
      </c>
      <c r="C49740" s="19" t="n">
        <v>0.5814829848862347</v>
      </c>
      <c r="D49740" s="19" t="n">
        <v>0.4826436520496987</v>
      </c>
    </row>
    <row r="49741">
      <c r="B49741" s="8" t="s">
        <v>4434</v>
      </c>
      <c r="C49741" s="15" t="n">
        <v>0.5715028160521795</v>
      </c>
      <c r="D49741" s="15" t="n">
        <v>0.5785766284314245</v>
      </c>
    </row>
    <row r="49742">
      <c r="B49742" s="8" t="s">
        <v>4435</v>
      </c>
      <c r="C49742" s="19" t="n">
        <v>0.5955776291436442</v>
      </c>
      <c r="D49742" s="19" t="n">
        <v>0.5584902915764882</v>
      </c>
    </row>
    <row r="49743">
      <c r="B49743" s="8" t="s">
        <v>4436</v>
      </c>
      <c r="C49743" s="15" t="n">
        <v>0.4710259158838777</v>
      </c>
      <c r="D49743" s="15" t="n">
        <v>0.48939447459478924</v>
      </c>
    </row>
    <row r="49744">
      <c r="B49744" s="8" t="s">
        <v>4437</v>
      </c>
      <c r="C49744" s="19" t="n">
        <v>0.5508252767519152</v>
      </c>
      <c r="D49744" s="19" t="n">
        <v>0.5566248624806107</v>
      </c>
    </row>
    <row r="49745">
      <c r="B49745" s="8" t="s">
        <v>4438</v>
      </c>
      <c r="C49745" s="15" t="n">
        <v>0.6193864408825545</v>
      </c>
      <c r="D49745" s="15" t="n">
        <v>0.5453750139745983</v>
      </c>
    </row>
    <row r="49746">
      <c r="B49746" s="8" t="s">
        <v>4439</v>
      </c>
      <c r="C49746" s="19" t="n">
        <v>0.5796184743591488</v>
      </c>
      <c r="D49746" s="19" t="n">
        <v>0.6110493160586693</v>
      </c>
    </row>
    <row r="49747">
      <c r="B49747" s="8" t="s">
        <v>4440</v>
      </c>
      <c r="C49747" s="15" t="n">
        <v>0.6430562480095002</v>
      </c>
      <c r="D49747" s="15" t="n">
        <v>0.5617297474737213</v>
      </c>
    </row>
    <row r="49748">
      <c r="B49748" s="8" t="s">
        <v>4441</v>
      </c>
      <c r="C49748" s="19" t="n">
        <v>0.6006427263916493</v>
      </c>
      <c r="D49748" s="19" t="n">
        <v>0.5696886073842932</v>
      </c>
    </row>
    <row r="49749">
      <c r="B49749" s="8" t="s">
        <v>4442</v>
      </c>
      <c r="C49749" s="15" t="n">
        <v>0.5470210279353958</v>
      </c>
      <c r="D49749" s="15" t="n">
        <v>0.5883009808927635</v>
      </c>
    </row>
    <row r="49750">
      <c r="B49750" s="8" t="s">
        <v>4443</v>
      </c>
      <c r="C49750" s="19" t="n">
        <v>0.6354806211285038</v>
      </c>
      <c r="D49750" s="19" t="n">
        <v>0.5527037598939687</v>
      </c>
    </row>
    <row r="49751">
      <c r="B49751" s="8" t="s">
        <v>4444</v>
      </c>
      <c r="C49751" s="15" t="n">
        <v>0.47495192848668943</v>
      </c>
      <c r="D49751" s="15" t="n">
        <v>0.6357680259512362</v>
      </c>
    </row>
    <row r="49752">
      <c r="B49752" s="8" t="s">
        <v>4445</v>
      </c>
      <c r="C49752" s="19" t="n">
        <v>0.5973752135251994</v>
      </c>
      <c r="D49752" s="19" t="n">
        <v>0.5600031503272808</v>
      </c>
    </row>
    <row r="49753">
      <c r="B49753" s="8" t="s">
        <v>4446</v>
      </c>
      <c r="C49753" s="15" t="n">
        <v>0.607375868177361</v>
      </c>
      <c r="D49753" s="15" t="n">
        <v>0.592115226208204</v>
      </c>
    </row>
    <row r="49754">
      <c r="B49754" s="8" t="s">
        <v>4447</v>
      </c>
      <c r="C49754" s="19" t="n">
        <v>0.6210803632613912</v>
      </c>
      <c r="D49754" s="19" t="n">
        <v>0.6024774386916084</v>
      </c>
    </row>
    <row r="49755">
      <c r="B49755" s="8" t="s">
        <v>4448</v>
      </c>
      <c r="C49755" s="15" t="n">
        <v>0.5914611203026038</v>
      </c>
      <c r="D49755" s="15" t="n">
        <v>0.5238615154702289</v>
      </c>
    </row>
    <row r="49756">
      <c r="B49756" s="8" t="s">
        <v>4449</v>
      </c>
      <c r="C49756" s="19" t="n">
        <v>0.6402903928223657</v>
      </c>
      <c r="D49756" s="19" t="n">
        <v>0.5679985605678224</v>
      </c>
    </row>
    <row r="49757">
      <c r="B49757" s="8" t="s">
        <v>4450</v>
      </c>
      <c r="C49757" s="15" t="n">
        <v>0.5603121657250772</v>
      </c>
      <c r="D49757" s="15" t="n">
        <v>0.5622083501935446</v>
      </c>
    </row>
    <row r="49758">
      <c r="B49758" s="8" t="s">
        <v>4451</v>
      </c>
      <c r="C49758" s="19" t="n">
        <v>0.6248954740353097</v>
      </c>
      <c r="D49758" s="19" t="n">
        <v>0.6254567375570871</v>
      </c>
    </row>
    <row r="49759">
      <c r="B49759" s="8" t="s">
        <v>4452</v>
      </c>
      <c r="C49759" s="15" t="n">
        <v>0.5766727015959529</v>
      </c>
      <c r="D49759" s="15" t="n">
        <v>0.5872602370260663</v>
      </c>
    </row>
    <row r="49760">
      <c r="B49760" s="8" t="s">
        <v>4453</v>
      </c>
      <c r="C49760" s="19" t="n">
        <v>0.5391234681054261</v>
      </c>
      <c r="D49760" s="19" t="n">
        <v>0.592773145569126</v>
      </c>
    </row>
    <row r="49761">
      <c r="B49761" s="8" t="s">
        <v>4454</v>
      </c>
      <c r="C49761" s="15" t="n">
        <v>0.5626075684354361</v>
      </c>
      <c r="D49761" s="15" t="n">
        <v>0.5689805235283684</v>
      </c>
    </row>
    <row r="49762">
      <c r="B49762" s="8" t="s">
        <v>4455</v>
      </c>
      <c r="C49762" s="19" t="n">
        <v>0.5498862886782271</v>
      </c>
      <c r="D49762" s="19" t="n">
        <v>0.5828014406703819</v>
      </c>
    </row>
    <row r="49763">
      <c r="B49763" s="8" t="s">
        <v>4456</v>
      </c>
      <c r="C49763" s="15" t="n">
        <v>0.5878992787832035</v>
      </c>
      <c r="D49763" s="15" t="n">
        <v>0.6089841165725418</v>
      </c>
    </row>
    <row r="49764">
      <c r="B49764" s="8" t="s">
        <v>4457</v>
      </c>
      <c r="C49764" s="19" t="n">
        <v>0.582226709931769</v>
      </c>
      <c r="D49764" s="19" t="n">
        <v>0.6480484075088917</v>
      </c>
    </row>
    <row r="49765">
      <c r="B49765" s="8" t="s">
        <v>4458</v>
      </c>
      <c r="C49765" s="15" t="n">
        <v>0.4991864344477357</v>
      </c>
      <c r="D49765" s="15" t="n">
        <v>0.5520358101596073</v>
      </c>
    </row>
    <row r="49766">
      <c r="B49766" s="8" t="s">
        <v>4459</v>
      </c>
      <c r="C49766" s="19" t="n">
        <v>0.594235413491894</v>
      </c>
      <c r="D49766" s="19" t="n">
        <v>0.6418672215585444</v>
      </c>
    </row>
    <row r="49767">
      <c r="B49767" s="8" t="s">
        <v>4460</v>
      </c>
      <c r="C49767" s="15" t="n">
        <v>0.49333633891386364</v>
      </c>
      <c r="D49767" s="15" t="n">
        <v>0.4905827050928059</v>
      </c>
    </row>
    <row r="49768">
      <c r="B49768" s="8" t="s">
        <v>4461</v>
      </c>
      <c r="C49768" s="19" t="n">
        <v>0.6128095869290044</v>
      </c>
      <c r="D49768" s="19" t="n">
        <v>0.5389559788944837</v>
      </c>
    </row>
    <row r="49769">
      <c r="B49769" s="8" t="s">
        <v>4462</v>
      </c>
      <c r="C49769" s="15" t="n">
        <v>0.6023107515960312</v>
      </c>
      <c r="D49769" s="15" t="n">
        <v>0.6198538519210743</v>
      </c>
    </row>
    <row r="49770">
      <c r="B49770" s="8" t="s">
        <v>4463</v>
      </c>
      <c r="C49770" s="19" t="n">
        <v>0.573947345489214</v>
      </c>
      <c r="D49770" s="19" t="n">
        <v>0.5396416908616327</v>
      </c>
    </row>
    <row r="49771">
      <c r="B49771" s="8" t="s">
        <v>4464</v>
      </c>
      <c r="C49771" s="15" t="n">
        <v>0.5362241457758362</v>
      </c>
      <c r="D49771" s="15" t="n">
        <v>0.46314868373536744</v>
      </c>
    </row>
    <row r="49772">
      <c r="B49772" s="8" t="s">
        <v>4465</v>
      </c>
      <c r="C49772" s="19" t="n">
        <v>0.5875212137773357</v>
      </c>
      <c r="D49772" s="19" t="n">
        <v>0.5942785804495895</v>
      </c>
    </row>
    <row r="49773">
      <c r="B49773" s="8" t="s">
        <v>4466</v>
      </c>
      <c r="C49773" s="15" t="n">
        <v>0.6255260569534404</v>
      </c>
      <c r="D49773" s="15" t="n">
        <v>0.5258170841941568</v>
      </c>
    </row>
    <row r="49774">
      <c r="B49774" s="8" t="s">
        <v>4467</v>
      </c>
      <c r="C49774" s="19" t="n">
        <v>0.5066900100019166</v>
      </c>
      <c r="D49774" s="19" t="n">
        <v>0.41213499681312593</v>
      </c>
    </row>
    <row r="49775">
      <c r="B49775" s="8" t="s">
        <v>4468</v>
      </c>
      <c r="C49775" s="15" t="n">
        <v>0.5098019008729792</v>
      </c>
      <c r="D49775" s="15" t="n">
        <v>0.5981822948730823</v>
      </c>
    </row>
    <row r="49776">
      <c r="B49776" s="8" t="s">
        <v>4469</v>
      </c>
      <c r="C49776" s="19" t="n">
        <v>0.6078413807739036</v>
      </c>
      <c r="D49776" s="19" t="n">
        <v>0.6149592330031842</v>
      </c>
    </row>
    <row r="49777">
      <c r="B49777" s="8" t="s">
        <v>4470</v>
      </c>
      <c r="C49777" s="15" t="n">
        <v>0.6458154645068226</v>
      </c>
      <c r="D49777" s="15" t="n">
        <v>0.568246200964828</v>
      </c>
    </row>
    <row r="49778">
      <c r="B49778" s="8" t="s">
        <v>4471</v>
      </c>
      <c r="C49778" s="19" t="n">
        <v>0.6562023250092374</v>
      </c>
      <c r="D49778" s="19" t="n">
        <v>0.523764336571481</v>
      </c>
    </row>
    <row r="49779">
      <c r="B49779" s="8" t="s">
        <v>4472</v>
      </c>
      <c r="C49779" s="15" t="n">
        <v>0.5520104431949217</v>
      </c>
      <c r="D49779" s="15" t="n">
        <v>0.5527350276568169</v>
      </c>
    </row>
    <row r="49780">
      <c r="B49780" s="8" t="s">
        <v>4473</v>
      </c>
      <c r="C49780" s="19" t="n">
        <v>0.5540985804565913</v>
      </c>
      <c r="D49780" s="19" t="n">
        <v>0.5689105903889462</v>
      </c>
    </row>
    <row r="49781">
      <c r="B49781" s="8" t="s">
        <v>4474</v>
      </c>
      <c r="C49781" s="15" t="n">
        <v>0.6329748557385758</v>
      </c>
      <c r="D49781" s="15" t="n">
        <v>0.5704523147484017</v>
      </c>
    </row>
    <row r="49782">
      <c r="B49782" s="8" t="s">
        <v>4475</v>
      </c>
      <c r="C49782" s="19" t="n">
        <v>0.5771788821300362</v>
      </c>
      <c r="D49782" s="19" t="n">
        <v>0.5932319104858975</v>
      </c>
    </row>
    <row r="49783">
      <c r="B49783" s="8" t="s">
        <v>4476</v>
      </c>
      <c r="C49783" s="15" t="n">
        <v>0.5457507320849108</v>
      </c>
      <c r="D49783" s="15" t="n">
        <v>0.5380873292801907</v>
      </c>
    </row>
    <row r="49784">
      <c r="B49784" s="8" t="s">
        <v>4477</v>
      </c>
      <c r="C49784" s="19" t="n">
        <v>0.5836336135800618</v>
      </c>
      <c r="D49784" s="19" t="n">
        <v>0.4713409389478927</v>
      </c>
    </row>
    <row r="49785">
      <c r="B49785" s="8" t="s">
        <v>4478</v>
      </c>
      <c r="C49785" s="15" t="n">
        <v>0.6197893496559482</v>
      </c>
      <c r="D49785" s="15" t="n">
        <v>0.504024568347009</v>
      </c>
    </row>
    <row r="49786">
      <c r="B49786" s="8" t="s">
        <v>4479</v>
      </c>
      <c r="C49786" s="19" t="n">
        <v>0.5489882741745516</v>
      </c>
      <c r="D49786" s="19" t="n">
        <v>0.5770734246948603</v>
      </c>
    </row>
    <row r="49787">
      <c r="B49787" s="8" t="s">
        <v>4480</v>
      </c>
      <c r="C49787" s="15" t="n">
        <v>0.6487206951506136</v>
      </c>
      <c r="D49787" s="15" t="n">
        <v>0.6364290343334451</v>
      </c>
    </row>
    <row r="49788">
      <c r="B49788" s="8" t="s">
        <v>4481</v>
      </c>
      <c r="C49788" s="19" t="n">
        <v>0.5802075014537998</v>
      </c>
      <c r="D49788" s="19" t="n">
        <v>0.5152922243727349</v>
      </c>
    </row>
    <row r="49789">
      <c r="B49789" s="8" t="s">
        <v>4482</v>
      </c>
      <c r="C49789" s="15" t="n">
        <v>0.5592540887869458</v>
      </c>
      <c r="D49789" s="15" t="n">
        <v>0.5633660723333136</v>
      </c>
    </row>
    <row r="49790">
      <c r="B49790" s="8" t="s">
        <v>4483</v>
      </c>
      <c r="C49790" s="19" t="n">
        <v>0.649323498195985</v>
      </c>
      <c r="D49790" s="19" t="n">
        <v>0.574558990499147</v>
      </c>
    </row>
    <row r="49791">
      <c r="B49791" s="8" t="s">
        <v>4484</v>
      </c>
      <c r="C49791" s="15" t="n">
        <v>0.6009289414127368</v>
      </c>
      <c r="D49791" s="15" t="n">
        <v>0.5474104267191671</v>
      </c>
    </row>
    <row r="49792">
      <c r="B49792" s="8" t="s">
        <v>4485</v>
      </c>
      <c r="C49792" s="19" t="n">
        <v>0.5484413372200111</v>
      </c>
      <c r="D49792" s="19" t="n">
        <v>0.5307851153521306</v>
      </c>
    </row>
    <row r="49793">
      <c r="B49793" s="8" t="s">
        <v>4486</v>
      </c>
      <c r="C49793" s="15" t="n">
        <v>0.5762823192629906</v>
      </c>
      <c r="D49793" s="15" t="n">
        <v>0.5060918996888517</v>
      </c>
    </row>
    <row r="49794">
      <c r="B49794" s="8" t="s">
        <v>4487</v>
      </c>
      <c r="C49794" s="19" t="n">
        <v>0.5770792460144347</v>
      </c>
      <c r="D49794" s="19" t="n">
        <v>0.582223784814719</v>
      </c>
    </row>
    <row r="49795">
      <c r="B49795" s="8" t="s">
        <v>4488</v>
      </c>
      <c r="C49795" s="15" t="n">
        <v>0.5600071685709248</v>
      </c>
      <c r="D49795" s="15" t="n">
        <v>0.5238002824416123</v>
      </c>
    </row>
    <row r="49796">
      <c r="B49796" s="8" t="s">
        <v>4489</v>
      </c>
      <c r="C49796" s="19" t="n">
        <v>0.6494834461637965</v>
      </c>
      <c r="D49796" s="19" t="n">
        <v>0.5335817434616301</v>
      </c>
    </row>
    <row r="49797">
      <c r="B49797" s="8" t="s">
        <v>4490</v>
      </c>
      <c r="C49797" s="15" t="n">
        <v>0.6642416037085885</v>
      </c>
      <c r="D49797" s="15" t="n">
        <v>0.6272633036878792</v>
      </c>
    </row>
    <row r="49798">
      <c r="B49798" s="8" t="s">
        <v>4491</v>
      </c>
      <c r="C49798" s="19" t="n">
        <v>0.5834657532089357</v>
      </c>
      <c r="D49798" s="19" t="n">
        <v>0.5417251034176488</v>
      </c>
    </row>
    <row r="49799">
      <c r="B49799" s="8" t="s">
        <v>4492</v>
      </c>
      <c r="C49799" s="15" t="n">
        <v>0.5562855859649021</v>
      </c>
      <c r="D49799" s="15" t="n">
        <v>0.6417393954803344</v>
      </c>
    </row>
    <row r="49800">
      <c r="B49800" s="8" t="s">
        <v>4493</v>
      </c>
      <c r="C49800" s="19" t="n">
        <v>0.536558901396301</v>
      </c>
      <c r="D49800" s="19" t="n">
        <v>0.5176490903863248</v>
      </c>
    </row>
    <row r="49801">
      <c r="B49801" s="8" t="s">
        <v>4494</v>
      </c>
      <c r="C49801" s="15" t="n">
        <v>0.6055455498892898</v>
      </c>
      <c r="D49801" s="15" t="n">
        <v>0.595069777074027</v>
      </c>
    </row>
    <row r="49802">
      <c r="B49802" s="8" t="s">
        <v>4495</v>
      </c>
      <c r="C49802" s="19" t="n">
        <v>0.5493676884090312</v>
      </c>
      <c r="D49802" s="19" t="n">
        <v>0.5365774836184409</v>
      </c>
    </row>
    <row r="49803">
      <c r="B49803" s="8" t="s">
        <v>4496</v>
      </c>
      <c r="C49803" s="15" t="n">
        <v>0.5248379079823584</v>
      </c>
      <c r="D49803" s="15" t="n">
        <v>0.4767179028640231</v>
      </c>
    </row>
    <row r="49804">
      <c r="B49804" s="8" t="s">
        <v>4497</v>
      </c>
      <c r="C49804" s="19" t="n">
        <v>0.5635182249984724</v>
      </c>
      <c r="D49804" s="19" t="n">
        <v>0.6217603929373532</v>
      </c>
    </row>
    <row r="49805">
      <c r="B49805" s="8" t="s">
        <v>4498</v>
      </c>
      <c r="C49805" s="15" t="n">
        <v>0.6016997281114927</v>
      </c>
      <c r="D49805" s="15" t="n">
        <v>0.6119940642445343</v>
      </c>
    </row>
    <row r="49806">
      <c r="B49806" s="8" t="s">
        <v>4499</v>
      </c>
      <c r="C49806" s="19" t="n">
        <v>0.602749633304211</v>
      </c>
      <c r="D49806" s="19" t="n">
        <v>0.6080793293741353</v>
      </c>
    </row>
    <row r="49807">
      <c r="B49807" s="8" t="s">
        <v>4500</v>
      </c>
      <c r="C49807" s="15" t="n">
        <v>0.6402929538842337</v>
      </c>
      <c r="D49807" s="15" t="n">
        <v>0.6248759137714582</v>
      </c>
    </row>
    <row r="49808">
      <c r="B49808" s="8" t="s">
        <v>4501</v>
      </c>
      <c r="C49808" s="19" t="n">
        <v>0.5387393568847035</v>
      </c>
      <c r="D49808" s="19" t="n">
        <v>0.5160532015487521</v>
      </c>
    </row>
    <row r="49809">
      <c r="B49809" s="8" t="s">
        <v>4502</v>
      </c>
      <c r="C49809" s="15" t="n">
        <v>0.5943670118231332</v>
      </c>
      <c r="D49809" s="15" t="n">
        <v>0.4775382539977958</v>
      </c>
    </row>
    <row r="49810">
      <c r="B49810" s="8" t="s">
        <v>4503</v>
      </c>
      <c r="C49810" s="19" t="n">
        <v>0.5305616559928156</v>
      </c>
      <c r="D49810" s="19" t="n">
        <v>0.6306624514253965</v>
      </c>
    </row>
    <row r="49811">
      <c r="B49811" s="8" t="s">
        <v>4504</v>
      </c>
      <c r="C49811" s="15" t="n">
        <v>0.5496522949551387</v>
      </c>
      <c r="D49811" s="15" t="n">
        <v>0.5930223988210362</v>
      </c>
    </row>
    <row r="49812">
      <c r="B49812" s="8" t="s">
        <v>4505</v>
      </c>
      <c r="C49812" s="19" t="n">
        <v>0.6258888267783486</v>
      </c>
      <c r="D49812" s="19" t="n">
        <v>0.5718020304533218</v>
      </c>
    </row>
    <row r="49813">
      <c r="B49813" s="8" t="s">
        <v>4506</v>
      </c>
      <c r="C49813" s="15" t="n">
        <v>0.6420981033807446</v>
      </c>
      <c r="D49813" s="15" t="n">
        <v>0.5992617659453221</v>
      </c>
    </row>
    <row r="49814">
      <c r="B49814" s="8" t="s">
        <v>4507</v>
      </c>
      <c r="C49814" s="19" t="n">
        <v>0.5727202093292766</v>
      </c>
      <c r="D49814" s="19" t="n">
        <v>0.5806237977416305</v>
      </c>
    </row>
    <row r="49815">
      <c r="B49815" s="8" t="s">
        <v>4508</v>
      </c>
      <c r="C49815" s="15" t="n">
        <v>0.5961842679510855</v>
      </c>
      <c r="D49815" s="15" t="n">
        <v>0.5686051949166239</v>
      </c>
    </row>
    <row r="49816">
      <c r="B49816" s="8" t="s">
        <v>4509</v>
      </c>
      <c r="C49816" s="19" t="n">
        <v>0.6437973942515347</v>
      </c>
      <c r="D49816" s="19" t="n">
        <v>0.6051704889655992</v>
      </c>
    </row>
    <row r="49817">
      <c r="B49817" s="8" t="s">
        <v>4510</v>
      </c>
      <c r="C49817" s="15" t="n">
        <v>0.6463142809249109</v>
      </c>
      <c r="D49817" s="15" t="n">
        <v>0.6503370767726719</v>
      </c>
    </row>
    <row r="49818">
      <c r="B49818" s="8" t="s">
        <v>4511</v>
      </c>
      <c r="C49818" s="19" t="n">
        <v>0.636856261307323</v>
      </c>
      <c r="D49818" s="19" t="n">
        <v>0.5885459334985125</v>
      </c>
    </row>
    <row r="49819">
      <c r="B49819" s="8" t="s">
        <v>4512</v>
      </c>
      <c r="C49819" s="15" t="n">
        <v>0.6035204174835153</v>
      </c>
      <c r="D49819" s="15" t="n">
        <v>0.5972309830786968</v>
      </c>
    </row>
    <row r="49820">
      <c r="B49820" s="8" t="s">
        <v>4513</v>
      </c>
      <c r="C49820" s="19" t="n">
        <v>0.535956356757951</v>
      </c>
      <c r="D49820" s="19" t="n">
        <v>0.525475650651309</v>
      </c>
    </row>
    <row r="49821">
      <c r="B49821" s="8" t="s">
        <v>4514</v>
      </c>
      <c r="C49821" s="15" t="n">
        <v>0.5659195430634336</v>
      </c>
      <c r="D49821" s="15" t="n">
        <v>0.5474234887707048</v>
      </c>
    </row>
    <row r="49822">
      <c r="B49822" s="8" t="s">
        <v>4515</v>
      </c>
      <c r="C49822" s="19" t="n">
        <v>0.5992662686595939</v>
      </c>
      <c r="D49822" s="19" t="n">
        <v>0.558921217386395</v>
      </c>
    </row>
    <row r="49823">
      <c r="B49823" s="8" t="s">
        <v>4516</v>
      </c>
      <c r="C49823" s="15" t="n">
        <v>0.5501415861955172</v>
      </c>
      <c r="D49823" s="15" t="n">
        <v>0.48999343974517223</v>
      </c>
    </row>
    <row r="49824">
      <c r="B49824" s="8" t="s">
        <v>4517</v>
      </c>
      <c r="C49824" s="19" t="n">
        <v>0.5787556341091388</v>
      </c>
      <c r="D49824" s="19" t="n">
        <v>0.5449099839890216</v>
      </c>
    </row>
    <row r="49825">
      <c r="B49825" s="8" t="s">
        <v>4518</v>
      </c>
      <c r="C49825" s="15" t="n">
        <v>0.5498352289851303</v>
      </c>
      <c r="D49825" s="15" t="n">
        <v>0.6301464338954573</v>
      </c>
    </row>
    <row r="49826">
      <c r="B49826" s="8" t="s">
        <v>4519</v>
      </c>
      <c r="C49826" s="19" t="n">
        <v>0.5952730654685201</v>
      </c>
      <c r="D49826" s="19" t="n">
        <v>0.5403274598266756</v>
      </c>
    </row>
    <row r="49827">
      <c r="B49827" s="8" t="s">
        <v>4520</v>
      </c>
      <c r="C49827" s="15" t="n">
        <v>0.573095954547632</v>
      </c>
      <c r="D49827" s="15" t="n">
        <v>0.528603087473626</v>
      </c>
    </row>
    <row r="49828">
      <c r="B49828" s="8" t="s">
        <v>4521</v>
      </c>
      <c r="C49828" s="19" t="n">
        <v>0.5988019993520808</v>
      </c>
      <c r="D49828" s="19" t="n">
        <v>0.559045304471026</v>
      </c>
    </row>
    <row r="49829">
      <c r="B49829" s="8" t="s">
        <v>4522</v>
      </c>
      <c r="C49829" s="15" t="n">
        <v>0.6238236345650322</v>
      </c>
      <c r="D49829" s="15" t="n">
        <v>0.5980667063280029</v>
      </c>
    </row>
    <row r="49830">
      <c r="B49830" s="8" t="s">
        <v>4523</v>
      </c>
      <c r="C49830" s="19" t="n">
        <v>0.5523595616244872</v>
      </c>
      <c r="D49830" s="19" t="n">
        <v>0.599897500725848</v>
      </c>
    </row>
    <row r="49831">
      <c r="B49831" s="8" t="s">
        <v>4524</v>
      </c>
      <c r="C49831" s="15" t="n">
        <v>0.6096272394108296</v>
      </c>
      <c r="D49831" s="15" t="n">
        <v>0.5116145829985697</v>
      </c>
    </row>
    <row r="49832">
      <c r="B49832" s="8" t="s">
        <v>4525</v>
      </c>
      <c r="C49832" s="19" t="n">
        <v>0.5847403638026343</v>
      </c>
      <c r="D49832" s="19" t="n">
        <v>0.4809089870031499</v>
      </c>
    </row>
    <row r="49833">
      <c r="B49833" s="8" t="s">
        <v>4526</v>
      </c>
      <c r="C49833" s="15" t="n">
        <v>0.5621518534990614</v>
      </c>
      <c r="D49833" s="15" t="n">
        <v>0.5381861114806822</v>
      </c>
    </row>
    <row r="49834">
      <c r="B49834" s="8" t="s">
        <v>4527</v>
      </c>
      <c r="C49834" s="19" t="n">
        <v>0.609198737707579</v>
      </c>
      <c r="D49834" s="19" t="n">
        <v>0.5680150274212082</v>
      </c>
    </row>
    <row r="49835">
      <c r="B49835" s="8" t="s">
        <v>4528</v>
      </c>
      <c r="C49835" s="15" t="n">
        <v>0.544526500486041</v>
      </c>
      <c r="D49835" s="15" t="n">
        <v>0.504897711076814</v>
      </c>
    </row>
    <row r="49836">
      <c r="B49836" s="8" t="s">
        <v>4529</v>
      </c>
      <c r="C49836" s="19" t="n">
        <v>0.5666159133012859</v>
      </c>
      <c r="D49836" s="19" t="n">
        <v>0.6109119224895737</v>
      </c>
    </row>
    <row r="49837">
      <c r="B49837" s="8" t="s">
        <v>4530</v>
      </c>
      <c r="C49837" s="15" t="n">
        <v>0.5708227084380558</v>
      </c>
      <c r="D49837" s="15" t="n">
        <v>0.4872025361324786</v>
      </c>
    </row>
    <row r="49838">
      <c r="B49838" s="8" t="s">
        <v>4531</v>
      </c>
      <c r="C49838" s="19" t="n">
        <v>0.5559891832779869</v>
      </c>
      <c r="D49838" s="19" t="n">
        <v>0.6404042729096175</v>
      </c>
    </row>
    <row r="49839">
      <c r="B49839" s="8" t="s">
        <v>4532</v>
      </c>
      <c r="C49839" s="15" t="n">
        <v>0.6029948131194917</v>
      </c>
      <c r="D49839" s="15" t="n">
        <v>0.6362861147654111</v>
      </c>
    </row>
    <row r="49840">
      <c r="B49840" s="8" t="s">
        <v>4533</v>
      </c>
      <c r="C49840" s="19" t="n">
        <v>0.6703811342854998</v>
      </c>
      <c r="D49840" s="19" t="n">
        <v>0.5943867083522106</v>
      </c>
    </row>
    <row r="49841">
      <c r="B49841" s="8" t="s">
        <v>4534</v>
      </c>
      <c r="C49841" s="15" t="n">
        <v>0.5513210646361504</v>
      </c>
      <c r="D49841" s="15" t="n">
        <v>0.4942163912814642</v>
      </c>
    </row>
    <row r="49842">
      <c r="B49842" s="8" t="s">
        <v>4535</v>
      </c>
      <c r="C49842" s="19" t="n">
        <v>0.5584110657436392</v>
      </c>
      <c r="D49842" s="19" t="n">
        <v>0.5819164437495277</v>
      </c>
    </row>
    <row r="49843">
      <c r="B49843" s="8" t="s">
        <v>4536</v>
      </c>
      <c r="C49843" s="15" t="n">
        <v>0.5220877196680069</v>
      </c>
      <c r="D49843" s="15" t="n">
        <v>0.5117337884655148</v>
      </c>
    </row>
    <row r="49844">
      <c r="B49844" s="8" t="s">
        <v>4537</v>
      </c>
      <c r="C49844" s="19" t="n">
        <v>0.5493484064433196</v>
      </c>
      <c r="D49844" s="19" t="n">
        <v>0.5132208197859418</v>
      </c>
    </row>
    <row r="49845">
      <c r="B49845" s="8" t="s">
        <v>4538</v>
      </c>
      <c r="C49845" s="15" t="n">
        <v>0.5690254851011946</v>
      </c>
      <c r="D49845" s="15" t="n">
        <v>0.5135566606155872</v>
      </c>
    </row>
    <row r="49846">
      <c r="B49846" s="8" t="s">
        <v>4539</v>
      </c>
      <c r="C49846" s="19" t="n">
        <v>0.5557324301520312</v>
      </c>
      <c r="D49846" s="19" t="n">
        <v>0.4924137783294869</v>
      </c>
    </row>
    <row r="49847">
      <c r="B49847" s="8" t="s">
        <v>4540</v>
      </c>
      <c r="C49847" s="15" t="n">
        <v>0.5560842743318308</v>
      </c>
      <c r="D49847" s="15" t="n">
        <v>0.5615583842847076</v>
      </c>
    </row>
    <row r="49848">
      <c r="B49848" s="8" t="s">
        <v>4541</v>
      </c>
      <c r="C49848" s="19" t="n">
        <v>0.6447455222532918</v>
      </c>
      <c r="D49848" s="19" t="n">
        <v>0.5878005004466567</v>
      </c>
    </row>
    <row r="49849">
      <c r="B49849" s="8" t="s">
        <v>4542</v>
      </c>
      <c r="C49849" s="15" t="n">
        <v>0.5068889313692949</v>
      </c>
      <c r="D49849" s="15" t="n">
        <v>0.5270999020854364</v>
      </c>
    </row>
    <row r="49850">
      <c r="B49850" s="8" t="s">
        <v>4543</v>
      </c>
      <c r="C49850" s="19" t="n">
        <v>0.54141630328786</v>
      </c>
      <c r="D49850" s="19" t="n">
        <v>0.5375675034380973</v>
      </c>
    </row>
    <row r="49851">
      <c r="B49851" s="8" t="s">
        <v>4544</v>
      </c>
      <c r="C49851" s="15" t="n">
        <v>0.6251035181694834</v>
      </c>
      <c r="D49851" s="15" t="n">
        <v>0.5958226642991884</v>
      </c>
    </row>
    <row r="49852">
      <c r="B49852" s="8" t="s">
        <v>4545</v>
      </c>
      <c r="C49852" s="19" t="n">
        <v>0.6002794798826219</v>
      </c>
      <c r="D49852" s="19" t="n">
        <v>0.5975645768901245</v>
      </c>
    </row>
    <row r="49853">
      <c r="B49853" s="8" t="s">
        <v>4546</v>
      </c>
      <c r="C49853" s="15" t="n">
        <v>0.44755988788212947</v>
      </c>
      <c r="D49853" s="15" t="n">
        <v>0.6250996030324711</v>
      </c>
    </row>
    <row r="49854">
      <c r="B49854" s="8" t="s">
        <v>4547</v>
      </c>
      <c r="C49854" s="19" t="n">
        <v>0.5950276176414672</v>
      </c>
      <c r="D49854" s="19" t="n">
        <v>0.6093747645401988</v>
      </c>
    </row>
    <row r="49855">
      <c r="B49855" s="8" t="s">
        <v>4548</v>
      </c>
      <c r="C49855" s="15" t="n">
        <v>0.6219648713337639</v>
      </c>
      <c r="D49855" s="15" t="n">
        <v>0.5568817533223223</v>
      </c>
    </row>
    <row r="49856">
      <c r="B49856" s="8" t="s">
        <v>4549</v>
      </c>
      <c r="C49856" s="19" t="n">
        <v>0.4970179088154137</v>
      </c>
      <c r="D49856" s="19" t="n">
        <v>0.579996135817346</v>
      </c>
    </row>
    <row r="49857">
      <c r="B49857" s="8" t="s">
        <v>4550</v>
      </c>
      <c r="C49857" s="15" t="n">
        <v>0.5897223561607382</v>
      </c>
      <c r="D49857" s="15" t="n">
        <v>0.45598416905348416</v>
      </c>
    </row>
    <row r="49858">
      <c r="B49858" s="8" t="s">
        <v>4551</v>
      </c>
      <c r="C49858" s="19" t="n">
        <v>0.6006991503319447</v>
      </c>
      <c r="D49858" s="19" t="n">
        <v>0.5517484507564934</v>
      </c>
    </row>
    <row r="49859">
      <c r="B49859" s="8" t="s">
        <v>4552</v>
      </c>
      <c r="C49859" s="15" t="n">
        <v>0.49551745921534934</v>
      </c>
      <c r="D49859" s="15" t="n">
        <v>0.5158716717269541</v>
      </c>
    </row>
    <row r="49860">
      <c r="B49860" s="8" t="s">
        <v>4553</v>
      </c>
      <c r="C49860" s="19" t="n">
        <v>0.5814855999090168</v>
      </c>
      <c r="D49860" s="19" t="n">
        <v>0.5340987887496125</v>
      </c>
    </row>
    <row r="49861">
      <c r="B49861" s="8" t="s">
        <v>4554</v>
      </c>
      <c r="C49861" s="15" t="n">
        <v>0.5944396157208279</v>
      </c>
      <c r="D49861" s="15" t="n">
        <v>0.545915704495726</v>
      </c>
    </row>
    <row r="49862">
      <c r="B49862" s="8" t="s">
        <v>4555</v>
      </c>
      <c r="C49862" s="19" t="n">
        <v>0.5853318871334808</v>
      </c>
      <c r="D49862" s="19" t="n">
        <v>0.5296904135390668</v>
      </c>
    </row>
    <row r="49863">
      <c r="B49863" s="8" t="s">
        <v>4556</v>
      </c>
      <c r="C49863" s="15" t="n">
        <v>0.5551333012683672</v>
      </c>
      <c r="D49863" s="15" t="n">
        <v>0.6163665367427755</v>
      </c>
    </row>
    <row r="49864">
      <c r="B49864" s="8" t="s">
        <v>4557</v>
      </c>
      <c r="C49864" s="19" t="n">
        <v>0.5577400165384144</v>
      </c>
      <c r="D49864" s="19" t="n">
        <v>0.5799776537886883</v>
      </c>
    </row>
    <row r="49865">
      <c r="B49865" s="8" t="s">
        <v>4558</v>
      </c>
      <c r="C49865" s="15" t="n">
        <v>0.6739029959927197</v>
      </c>
      <c r="D49865" s="15" t="n">
        <v>0.5791106626409251</v>
      </c>
    </row>
    <row r="49866">
      <c r="B49866" s="8" t="s">
        <v>4559</v>
      </c>
      <c r="C49866" s="19" t="n">
        <v>0.5163005151443089</v>
      </c>
      <c r="D49866" s="19" t="n">
        <v>0.5141367163734357</v>
      </c>
    </row>
    <row r="49867">
      <c r="B49867" s="8" t="s">
        <v>4560</v>
      </c>
      <c r="C49867" s="15" t="n">
        <v>0.6224854879783864</v>
      </c>
      <c r="D49867" s="15" t="n">
        <v>0.5241933569736902</v>
      </c>
    </row>
    <row r="49868">
      <c r="B49868" s="8" t="s">
        <v>4561</v>
      </c>
      <c r="C49868" s="19" t="n">
        <v>0.6517404932110217</v>
      </c>
      <c r="D49868" s="19" t="n">
        <v>0.600844827111598</v>
      </c>
    </row>
    <row r="49869">
      <c r="B49869" s="8" t="s">
        <v>4562</v>
      </c>
      <c r="C49869" s="15" t="n">
        <v>0.5504908736688705</v>
      </c>
      <c r="D49869" s="15" t="n">
        <v>0.5314149922899032</v>
      </c>
    </row>
    <row r="49870">
      <c r="B49870" s="8" t="s">
        <v>4563</v>
      </c>
      <c r="C49870" s="19" t="n">
        <v>0.5818676203793501</v>
      </c>
      <c r="D49870" s="19" t="n">
        <v>0.5543540761928151</v>
      </c>
    </row>
    <row r="49871">
      <c r="B49871" s="8" t="s">
        <v>4564</v>
      </c>
      <c r="C49871" s="15" t="n">
        <v>0.6474226337352469</v>
      </c>
      <c r="D49871" s="15" t="n">
        <v>0.5621456990705422</v>
      </c>
    </row>
    <row r="49872">
      <c r="B49872" s="8" t="s">
        <v>4565</v>
      </c>
      <c r="C49872" s="19" t="n">
        <v>0.6027944652428491</v>
      </c>
      <c r="D49872" s="19" t="n">
        <v>0.5032161106929876</v>
      </c>
    </row>
    <row r="49873">
      <c r="B49873" s="8" t="s">
        <v>4566</v>
      </c>
      <c r="C49873" s="15" t="n">
        <v>0.5903101056926302</v>
      </c>
      <c r="D49873" s="15" t="n">
        <v>0.5131945293288478</v>
      </c>
    </row>
    <row r="49874">
      <c r="B49874" s="8" t="s">
        <v>4567</v>
      </c>
      <c r="C49874" s="19" t="n">
        <v>0.5436750710595902</v>
      </c>
      <c r="D49874" s="19" t="n">
        <v>0.49213277469138444</v>
      </c>
    </row>
    <row r="49875">
      <c r="B49875" s="8" t="s">
        <v>4568</v>
      </c>
      <c r="C49875" s="15" t="n">
        <v>0.5792470621332341</v>
      </c>
      <c r="D49875" s="15" t="n">
        <v>0.5974509423060079</v>
      </c>
    </row>
    <row r="49876">
      <c r="B49876" s="8" t="s">
        <v>4569</v>
      </c>
      <c r="C49876" s="19" t="n">
        <v>0.6203545635243117</v>
      </c>
      <c r="D49876" s="19" t="n">
        <v>0.6257138220207539</v>
      </c>
    </row>
    <row r="49877">
      <c r="B49877" s="8" t="s">
        <v>4570</v>
      </c>
      <c r="C49877" s="15" t="n">
        <v>0.5587506262322488</v>
      </c>
      <c r="D49877" s="15" t="n">
        <v>0.5695065760239866</v>
      </c>
    </row>
    <row r="49878">
      <c r="B49878" s="8" t="s">
        <v>4571</v>
      </c>
      <c r="C49878" s="19" t="n">
        <v>0.6144746821750436</v>
      </c>
      <c r="D49878" s="19" t="n">
        <v>0.5306262738767225</v>
      </c>
    </row>
    <row r="49879">
      <c r="B49879" s="8" t="s">
        <v>4572</v>
      </c>
      <c r="C49879" s="15" t="n">
        <v>0.6465938289849759</v>
      </c>
      <c r="D49879" s="15" t="n">
        <v>0.6068491847967272</v>
      </c>
    </row>
    <row r="49880">
      <c r="B49880" s="8" t="s">
        <v>4573</v>
      </c>
      <c r="C49880" s="19" t="n">
        <v>0.5596901483409201</v>
      </c>
      <c r="D49880" s="19" t="n">
        <v>0.5617962994722641</v>
      </c>
    </row>
    <row r="49881">
      <c r="B49881" s="8" t="s">
        <v>4574</v>
      </c>
      <c r="C49881" s="15" t="n">
        <v>0.5376336917090205</v>
      </c>
      <c r="D49881" s="15" t="n">
        <v>0.5410097399633523</v>
      </c>
    </row>
    <row r="49882">
      <c r="B49882" s="8" t="s">
        <v>4575</v>
      </c>
      <c r="C49882" s="19" t="n">
        <v>0.5809574507256018</v>
      </c>
      <c r="D49882" s="19" t="n">
        <v>0.6049152142570259</v>
      </c>
    </row>
    <row r="49883">
      <c r="B49883" s="8" t="s">
        <v>4576</v>
      </c>
      <c r="C49883" s="15" t="n">
        <v>0.543246297458892</v>
      </c>
      <c r="D49883" s="15" t="n">
        <v>0.5636109036929381</v>
      </c>
    </row>
    <row r="49884">
      <c r="B49884" s="8" t="s">
        <v>4577</v>
      </c>
      <c r="C49884" s="19" t="n">
        <v>0.5691371363432549</v>
      </c>
      <c r="D49884" s="19" t="n">
        <v>0.5147345175858555</v>
      </c>
    </row>
    <row r="49885">
      <c r="B49885" s="8" t="s">
        <v>4578</v>
      </c>
      <c r="C49885" s="15" t="n">
        <v>0.6145714662574134</v>
      </c>
      <c r="D49885" s="15" t="n">
        <v>0.5679530483963761</v>
      </c>
    </row>
    <row r="49886">
      <c r="B49886" s="8" t="s">
        <v>4579</v>
      </c>
      <c r="C49886" s="19" t="n">
        <v>0.5794657267066949</v>
      </c>
      <c r="D49886" s="19" t="n">
        <v>0.5289011612370633</v>
      </c>
    </row>
    <row r="49887">
      <c r="B49887" s="8" t="s">
        <v>4580</v>
      </c>
      <c r="C49887" s="15" t="n">
        <v>0.597022863567131</v>
      </c>
      <c r="D49887" s="15" t="n">
        <v>0.4960719197978343</v>
      </c>
    </row>
    <row r="49888">
      <c r="B49888" s="8" t="s">
        <v>4581</v>
      </c>
      <c r="C49888" s="19" t="n">
        <v>0.5183911361501123</v>
      </c>
      <c r="D49888" s="19" t="n">
        <v>0.5546850341899706</v>
      </c>
    </row>
    <row r="49889">
      <c r="B49889" s="8" t="s">
        <v>4582</v>
      </c>
      <c r="C49889" s="15" t="n">
        <v>0.5642782346387853</v>
      </c>
      <c r="D49889" s="15" t="n">
        <v>0.49246437246250574</v>
      </c>
    </row>
    <row r="49890">
      <c r="B49890" s="8" t="s">
        <v>4583</v>
      </c>
      <c r="C49890" s="19" t="n">
        <v>0.4779463879081461</v>
      </c>
      <c r="D49890" s="19" t="n">
        <v>0.5286762305709533</v>
      </c>
    </row>
    <row r="49891">
      <c r="B49891" s="8" t="s">
        <v>4584</v>
      </c>
      <c r="C49891" s="15" t="n">
        <v>0.5132946769348415</v>
      </c>
      <c r="D49891" s="15" t="n">
        <v>0.6330270355701291</v>
      </c>
    </row>
    <row r="49892">
      <c r="B49892" s="8" t="s">
        <v>4585</v>
      </c>
      <c r="C49892" s="19" t="n">
        <v>0.5585858640653997</v>
      </c>
      <c r="D49892" s="19" t="n">
        <v>0.6649780973242418</v>
      </c>
    </row>
    <row r="49893">
      <c r="B49893" s="8" t="s">
        <v>4586</v>
      </c>
      <c r="C49893" s="15" t="n">
        <v>0.6000601990067067</v>
      </c>
      <c r="D49893" s="15" t="n">
        <v>0.5126408896552328</v>
      </c>
    </row>
    <row r="49894">
      <c r="B49894" s="8" t="s">
        <v>4587</v>
      </c>
      <c r="C49894" s="19" t="n">
        <v>0.5617666767030934</v>
      </c>
      <c r="D49894" s="19" t="n">
        <v>0.6106258866662817</v>
      </c>
    </row>
    <row r="49895">
      <c r="B49895" s="8" t="s">
        <v>4588</v>
      </c>
      <c r="C49895" s="15" t="n">
        <v>0.5894079754942582</v>
      </c>
      <c r="D49895" s="15" t="n">
        <v>0.5728652352623157</v>
      </c>
    </row>
    <row r="49896">
      <c r="B49896" s="8" t="s">
        <v>4589</v>
      </c>
      <c r="C49896" s="19" t="n">
        <v>0.4905197890347179</v>
      </c>
      <c r="D49896" s="19" t="n">
        <v>0.5084491591088632</v>
      </c>
    </row>
    <row r="49897">
      <c r="B49897" s="8" t="s">
        <v>4590</v>
      </c>
      <c r="C49897" s="15" t="n">
        <v>0.5904653076917011</v>
      </c>
      <c r="D49897" s="15" t="n">
        <v>0.5515231392678241</v>
      </c>
    </row>
    <row r="49898">
      <c r="B49898" s="8" t="s">
        <v>4591</v>
      </c>
      <c r="C49898" s="19" t="n">
        <v>0.5997736733718914</v>
      </c>
      <c r="D49898" s="19" t="n">
        <v>0.6363201715141564</v>
      </c>
    </row>
    <row r="49899">
      <c r="B49899" s="8" t="s">
        <v>4592</v>
      </c>
      <c r="C49899" s="15" t="n">
        <v>0.5861063292981621</v>
      </c>
      <c r="D49899" s="15" t="n">
        <v>0.5513890859267865</v>
      </c>
    </row>
    <row r="49900">
      <c r="B49900" s="8" t="s">
        <v>4593</v>
      </c>
      <c r="C49900" s="19" t="n">
        <v>0.5697724488869806</v>
      </c>
      <c r="D49900" s="19" t="n">
        <v>0.6415308726956442</v>
      </c>
    </row>
    <row r="49901">
      <c r="B49901" s="8" t="s">
        <v>4594</v>
      </c>
      <c r="C49901" s="15" t="n">
        <v>0.5741350399985312</v>
      </c>
      <c r="D49901" s="15" t="n">
        <v>0.5263426523784067</v>
      </c>
    </row>
    <row r="49902">
      <c r="B49902" s="8" t="s">
        <v>4595</v>
      </c>
      <c r="C49902" s="19" t="n">
        <v>0.5912427322191677</v>
      </c>
      <c r="D49902" s="19" t="n">
        <v>0.5102519017012683</v>
      </c>
    </row>
    <row r="49903">
      <c r="B49903" s="8" t="s">
        <v>4596</v>
      </c>
      <c r="C49903" s="15" t="n">
        <v>0.5390435604369274</v>
      </c>
      <c r="D49903" s="15" t="n">
        <v>0.5941321686056782</v>
      </c>
    </row>
    <row r="49904">
      <c r="B49904" s="8" t="s">
        <v>4597</v>
      </c>
      <c r="C49904" s="19" t="n">
        <v>0.622602531477681</v>
      </c>
      <c r="D49904" s="19" t="n">
        <v>0.569303880103307</v>
      </c>
    </row>
    <row r="49905">
      <c r="B49905" s="8" t="s">
        <v>4598</v>
      </c>
      <c r="C49905" s="15" t="n">
        <v>0.5215169285925828</v>
      </c>
      <c r="D49905" s="15" t="n">
        <v>0.46154125023876197</v>
      </c>
    </row>
    <row r="49906">
      <c r="B49906" s="8" t="s">
        <v>4599</v>
      </c>
      <c r="C49906" s="19" t="n">
        <v>0.5979801825146945</v>
      </c>
      <c r="D49906" s="19" t="n">
        <v>0.6229112859909645</v>
      </c>
    </row>
    <row r="49907">
      <c r="B49907" s="8" t="s">
        <v>4600</v>
      </c>
      <c r="C49907" s="15" t="n">
        <v>0.5896494559381233</v>
      </c>
      <c r="D49907" s="15" t="n">
        <v>0.616958669157626</v>
      </c>
    </row>
    <row r="49908">
      <c r="B49908" s="8" t="s">
        <v>4601</v>
      </c>
      <c r="C49908" s="19" t="n">
        <v>0.5921535199468141</v>
      </c>
      <c r="D49908" s="19" t="n">
        <v>0.50791826098579</v>
      </c>
    </row>
    <row r="49909">
      <c r="B49909" s="8" t="s">
        <v>4602</v>
      </c>
      <c r="C49909" s="15" t="n">
        <v>0.6342466421813299</v>
      </c>
      <c r="D49909" s="15" t="n">
        <v>0.5872154656748394</v>
      </c>
    </row>
    <row r="49910">
      <c r="B49910" s="8" t="s">
        <v>4603</v>
      </c>
      <c r="C49910" s="19" t="n">
        <v>0.5523283446372587</v>
      </c>
      <c r="D49910" s="19" t="n">
        <v>0.5475393705617668</v>
      </c>
    </row>
    <row r="49911">
      <c r="B49911" s="8" t="s">
        <v>4604</v>
      </c>
      <c r="C49911" s="15" t="n">
        <v>0.5860916604581013</v>
      </c>
      <c r="D49911" s="15" t="n">
        <v>0.6056923745992064</v>
      </c>
    </row>
    <row r="49912">
      <c r="B49912" s="8" t="s">
        <v>4605</v>
      </c>
      <c r="C49912" s="19" t="n">
        <v>0.5162888004612177</v>
      </c>
      <c r="D49912" s="19" t="n">
        <v>0.557610214548053</v>
      </c>
    </row>
    <row r="49913">
      <c r="B49913" s="8" t="s">
        <v>4606</v>
      </c>
      <c r="C49913" s="15" t="n">
        <v>0.5864499639141859</v>
      </c>
      <c r="D49913" s="15" t="n">
        <v>0.5669292263347343</v>
      </c>
    </row>
    <row r="49914">
      <c r="B49914" s="8" t="s">
        <v>4607</v>
      </c>
      <c r="C49914" s="19" t="n">
        <v>0.5228117085856292</v>
      </c>
      <c r="D49914" s="19" t="n">
        <v>0.55252879710279</v>
      </c>
    </row>
    <row r="49915">
      <c r="B49915" s="8" t="s">
        <v>4608</v>
      </c>
      <c r="C49915" s="15" t="n">
        <v>0.6274002867045062</v>
      </c>
      <c r="D49915" s="15" t="n">
        <v>0.5958946713903845</v>
      </c>
    </row>
    <row r="49916">
      <c r="B49916" s="8" t="s">
        <v>4609</v>
      </c>
      <c r="C49916" s="19" t="n">
        <v>0.6394189244331924</v>
      </c>
      <c r="D49916" s="19" t="n">
        <v>0.5967219127504934</v>
      </c>
    </row>
    <row r="49917">
      <c r="B49917" s="8" t="s">
        <v>4610</v>
      </c>
      <c r="C49917" s="15" t="n">
        <v>0.5368178340504522</v>
      </c>
      <c r="D49917" s="15" t="n">
        <v>0.46796201045031555</v>
      </c>
    </row>
    <row r="49918">
      <c r="B49918" s="8" t="s">
        <v>4611</v>
      </c>
      <c r="C49918" s="19" t="n">
        <v>0.5144458236780671</v>
      </c>
      <c r="D49918" s="19" t="n">
        <v>0.5480271807657282</v>
      </c>
    </row>
    <row r="49919">
      <c r="B49919" s="8" t="s">
        <v>4612</v>
      </c>
      <c r="C49919" s="15" t="n">
        <v>0.6376112051952901</v>
      </c>
      <c r="D49919" s="15" t="n">
        <v>0.6009035079769733</v>
      </c>
    </row>
    <row r="49920">
      <c r="B49920" s="8" t="s">
        <v>4613</v>
      </c>
      <c r="C49920" s="19" t="n">
        <v>0.5760850717647302</v>
      </c>
      <c r="D49920" s="19" t="n">
        <v>0.5482998167118596</v>
      </c>
    </row>
    <row r="49921">
      <c r="B49921" s="8" t="s">
        <v>4614</v>
      </c>
      <c r="C49921" s="15" t="n">
        <v>0.5164167828087516</v>
      </c>
      <c r="D49921" s="15" t="n">
        <v>0.5628941310829619</v>
      </c>
    </row>
    <row r="49922">
      <c r="B49922" s="8" t="s">
        <v>4615</v>
      </c>
      <c r="C49922" s="19" t="n">
        <v>0.5535169763919299</v>
      </c>
      <c r="D49922" s="19" t="n">
        <v>0.5355971494876154</v>
      </c>
    </row>
    <row r="49923">
      <c r="B49923" s="8" t="s">
        <v>4616</v>
      </c>
      <c r="C49923" s="15" t="n">
        <v>0.5997891031685476</v>
      </c>
      <c r="D49923" s="15" t="n">
        <v>0.5768424403026435</v>
      </c>
    </row>
    <row r="49924">
      <c r="B49924" s="8" t="s">
        <v>4617</v>
      </c>
      <c r="C49924" s="19" t="n">
        <v>0.6122889644934612</v>
      </c>
      <c r="D49924" s="19" t="n">
        <v>0.657121519593373</v>
      </c>
    </row>
    <row r="49925">
      <c r="B49925" s="8" t="s">
        <v>4618</v>
      </c>
      <c r="C49925" s="15" t="n">
        <v>0.6335104560559364</v>
      </c>
      <c r="D49925" s="15" t="n">
        <v>0.5001545280140034</v>
      </c>
    </row>
    <row r="49926">
      <c r="B49926" s="8" t="s">
        <v>4619</v>
      </c>
      <c r="C49926" s="19" t="n">
        <v>0.570595415975411</v>
      </c>
      <c r="D49926" s="19" t="n">
        <v>0.5788599175828032</v>
      </c>
    </row>
    <row r="49927">
      <c r="B49927" s="8" t="s">
        <v>4620</v>
      </c>
      <c r="C49927" s="15" t="n">
        <v>0.5785518535542474</v>
      </c>
      <c r="D49927" s="15" t="n">
        <v>0.5908328655301884</v>
      </c>
    </row>
    <row r="49928">
      <c r="B49928" s="8" t="s">
        <v>4621</v>
      </c>
      <c r="C49928" s="19" t="n">
        <v>0.5744551791397237</v>
      </c>
      <c r="D49928" s="19" t="n">
        <v>0.5213080868522577</v>
      </c>
    </row>
    <row r="49929">
      <c r="B49929" s="8" t="s">
        <v>4622</v>
      </c>
      <c r="C49929" s="15" t="n">
        <v>0.6780580078195136</v>
      </c>
      <c r="D49929" s="15" t="n">
        <v>0.6130625000790173</v>
      </c>
    </row>
    <row r="49930">
      <c r="B49930" s="8" t="s">
        <v>4623</v>
      </c>
      <c r="C49930" s="19" t="n">
        <v>0.5034141811643612</v>
      </c>
      <c r="D49930" s="19" t="n">
        <v>0.569381675116815</v>
      </c>
    </row>
    <row r="49931">
      <c r="B49931" s="8" t="s">
        <v>4624</v>
      </c>
      <c r="C49931" s="15" t="n">
        <v>0.5818577267240005</v>
      </c>
      <c r="D49931" s="15" t="n">
        <v>0.6189151194167258</v>
      </c>
    </row>
    <row r="49932">
      <c r="B49932" s="8" t="s">
        <v>4625</v>
      </c>
      <c r="C49932" s="19" t="n">
        <v>0.5534215532729728</v>
      </c>
      <c r="D49932" s="19" t="n">
        <v>0.5474637039315178</v>
      </c>
    </row>
    <row r="49933">
      <c r="B49933" s="8" t="s">
        <v>4626</v>
      </c>
      <c r="C49933" s="15" t="n">
        <v>0.6268643329785643</v>
      </c>
      <c r="D49933" s="15" t="n">
        <v>0.5550202039117682</v>
      </c>
    </row>
    <row r="49934">
      <c r="B49934" s="8" t="s">
        <v>4627</v>
      </c>
      <c r="C49934" s="19" t="n">
        <v>0.5384799587741721</v>
      </c>
      <c r="D49934" s="19" t="n">
        <v>0.46862002101708633</v>
      </c>
    </row>
    <row r="49935">
      <c r="B49935" s="8" t="s">
        <v>4628</v>
      </c>
      <c r="C49935" s="15" t="n">
        <v>0.5708546533124405</v>
      </c>
      <c r="D49935" s="15" t="n">
        <v>0.5450921778478386</v>
      </c>
    </row>
    <row r="49936">
      <c r="B49936" s="8" t="s">
        <v>4629</v>
      </c>
      <c r="C49936" s="19" t="n">
        <v>0.591621369833469</v>
      </c>
      <c r="D49936" s="19" t="n">
        <v>0.54869041622163</v>
      </c>
    </row>
    <row r="49937">
      <c r="B49937" s="8" t="s">
        <v>4630</v>
      </c>
      <c r="C49937" s="15" t="n">
        <v>0.5297424708302342</v>
      </c>
      <c r="D49937" s="15" t="n">
        <v>0.5475553309973846</v>
      </c>
    </row>
    <row r="49938">
      <c r="B49938" s="8" t="s">
        <v>4631</v>
      </c>
      <c r="C49938" s="19" t="n">
        <v>0.5632955606369284</v>
      </c>
      <c r="D49938" s="19" t="n">
        <v>0.5467887155594319</v>
      </c>
    </row>
    <row r="49939">
      <c r="B49939" s="8" t="s">
        <v>4632</v>
      </c>
      <c r="C49939" s="15" t="n">
        <v>0.5949263836931168</v>
      </c>
      <c r="D49939" s="15" t="n">
        <v>0.5757730674834602</v>
      </c>
    </row>
    <row r="49940">
      <c r="B49940" s="8" t="s">
        <v>4633</v>
      </c>
      <c r="C49940" s="19" t="n">
        <v>0.5764687483256622</v>
      </c>
      <c r="D49940" s="19" t="n">
        <v>0.5267385350022928</v>
      </c>
    </row>
    <row r="49941">
      <c r="B49941" s="8" t="s">
        <v>4634</v>
      </c>
      <c r="C49941" s="15" t="n">
        <v>0.5826879460238332</v>
      </c>
      <c r="D49941" s="15" t="n">
        <v>0.5987009972504931</v>
      </c>
    </row>
    <row r="49942">
      <c r="B49942" s="8" t="s">
        <v>4635</v>
      </c>
      <c r="C49942" s="19" t="n">
        <v>0.6187785441398547</v>
      </c>
      <c r="D49942" s="19" t="n">
        <v>0.6044727256566852</v>
      </c>
    </row>
    <row r="49943">
      <c r="B49943" s="8" t="s">
        <v>4636</v>
      </c>
      <c r="C49943" s="15" t="n">
        <v>0.5591360585266283</v>
      </c>
      <c r="D49943" s="15" t="n">
        <v>0.5901257479656469</v>
      </c>
    </row>
    <row r="49944">
      <c r="B49944" s="8" t="s">
        <v>4637</v>
      </c>
      <c r="C49944" s="19" t="n">
        <v>0.6658066464907512</v>
      </c>
      <c r="D49944" s="19" t="n">
        <v>0.6018550530987137</v>
      </c>
    </row>
    <row r="49945">
      <c r="B49945" s="8" t="s">
        <v>4638</v>
      </c>
      <c r="C49945" s="15" t="n">
        <v>0.511336301945279</v>
      </c>
      <c r="D49945" s="15" t="n">
        <v>0.5494092318095654</v>
      </c>
    </row>
    <row r="49946">
      <c r="B49946" s="8" t="s">
        <v>4639</v>
      </c>
      <c r="C49946" s="19" t="n">
        <v>0.5541117586140752</v>
      </c>
      <c r="D49946" s="19" t="n">
        <v>0.6059116553718855</v>
      </c>
    </row>
    <row r="49947">
      <c r="B49947" s="8" t="s">
        <v>4640</v>
      </c>
      <c r="C49947" s="15" t="n">
        <v>0.5096800505771589</v>
      </c>
      <c r="D49947" s="15" t="n">
        <v>0.5177832826310905</v>
      </c>
    </row>
    <row r="49948">
      <c r="B49948" s="8" t="s">
        <v>4641</v>
      </c>
      <c r="C49948" s="19" t="n">
        <v>0.6966988235632553</v>
      </c>
      <c r="D49948" s="19" t="n">
        <v>0.630433339807083</v>
      </c>
    </row>
    <row r="49949">
      <c r="B49949" s="8" t="s">
        <v>4642</v>
      </c>
      <c r="C49949" s="15" t="n">
        <v>0.5178585545504286</v>
      </c>
      <c r="D49949" s="15" t="n">
        <v>0.48381703207029564</v>
      </c>
    </row>
    <row r="49950">
      <c r="B49950" s="8" t="s">
        <v>4643</v>
      </c>
      <c r="C49950" s="19" t="n">
        <v>0.5749590617809518</v>
      </c>
      <c r="D49950" s="19" t="n">
        <v>0.5713895339859169</v>
      </c>
    </row>
    <row r="49951">
      <c r="B49951" s="8" t="s">
        <v>4644</v>
      </c>
      <c r="C49951" s="15" t="n">
        <v>0.6198767516834918</v>
      </c>
      <c r="D49951" s="15" t="n">
        <v>0.5411086123930545</v>
      </c>
    </row>
    <row r="49952">
      <c r="B49952" s="8" t="s">
        <v>4645</v>
      </c>
      <c r="C49952" s="19" t="n">
        <v>0.5665840445131713</v>
      </c>
      <c r="D49952" s="19" t="n">
        <v>0.5967157691687419</v>
      </c>
    </row>
    <row r="49953">
      <c r="B49953" s="8" t="s">
        <v>4646</v>
      </c>
      <c r="C49953" s="15" t="n">
        <v>0.6201294803131682</v>
      </c>
      <c r="D49953" s="15" t="n">
        <v>0.5445374184766445</v>
      </c>
    </row>
    <row r="49954">
      <c r="B49954" s="8" t="s">
        <v>4647</v>
      </c>
      <c r="C49954" s="19" t="n">
        <v>0.501941196218541</v>
      </c>
      <c r="D49954" s="19" t="n">
        <v>0.5744956865853019</v>
      </c>
    </row>
    <row r="49955">
      <c r="B49955" s="8" t="s">
        <v>4648</v>
      </c>
      <c r="C49955" s="15" t="n">
        <v>0.5337638684571838</v>
      </c>
      <c r="D49955" s="15" t="n">
        <v>0.6709591519577103</v>
      </c>
    </row>
    <row r="49956">
      <c r="B49956" s="8" t="s">
        <v>4649</v>
      </c>
      <c r="C49956" s="19" t="n">
        <v>0.5797024188557599</v>
      </c>
      <c r="D49956" s="19" t="n">
        <v>0.5314832475400386</v>
      </c>
    </row>
    <row r="49957">
      <c r="B49957" s="8" t="s">
        <v>4650</v>
      </c>
      <c r="C49957" s="15" t="n">
        <v>0.5746454365672727</v>
      </c>
      <c r="D49957" s="15" t="n">
        <v>0.4848103580574584</v>
      </c>
    </row>
    <row r="49958">
      <c r="B49958" s="8" t="s">
        <v>4651</v>
      </c>
      <c r="C49958" s="19" t="n">
        <v>0.5940221475613935</v>
      </c>
      <c r="D49958" s="19" t="n">
        <v>0.6279162246862949</v>
      </c>
    </row>
    <row r="49959">
      <c r="B49959" s="8" t="s">
        <v>4652</v>
      </c>
      <c r="C49959" s="15" t="n">
        <v>0.6468836346859075</v>
      </c>
      <c r="D49959" s="15" t="n">
        <v>0.5313829890364898</v>
      </c>
    </row>
    <row r="49960">
      <c r="B49960" s="8" t="s">
        <v>4653</v>
      </c>
      <c r="C49960" s="19" t="n">
        <v>0.6783996055639646</v>
      </c>
      <c r="D49960" s="19" t="n">
        <v>0.5130278259109476</v>
      </c>
    </row>
    <row r="49961">
      <c r="B49961" s="8" t="s">
        <v>4654</v>
      </c>
      <c r="C49961" s="15" t="n">
        <v>0.57436393748873</v>
      </c>
      <c r="D49961" s="15" t="n">
        <v>0.6202766885546618</v>
      </c>
    </row>
    <row r="49962">
      <c r="B49962" s="8" t="s">
        <v>4655</v>
      </c>
      <c r="C49962" s="19" t="n">
        <v>0.6225199779851396</v>
      </c>
      <c r="D49962" s="19" t="n">
        <v>0.4731601157594644</v>
      </c>
    </row>
    <row r="49963">
      <c r="B49963" s="8" t="s">
        <v>4656</v>
      </c>
      <c r="C49963" s="15" t="n">
        <v>0.6007377451538295</v>
      </c>
      <c r="D49963" s="15" t="n">
        <v>0.543526416425305</v>
      </c>
    </row>
    <row r="49964">
      <c r="B49964" s="8" t="s">
        <v>4657</v>
      </c>
      <c r="C49964" s="19" t="n">
        <v>0.5855354514472217</v>
      </c>
      <c r="D49964" s="19" t="n">
        <v>0.5474626945489522</v>
      </c>
    </row>
    <row r="49965">
      <c r="B49965" s="8" t="s">
        <v>4658</v>
      </c>
      <c r="C49965" s="15" t="n">
        <v>0.6079377583516709</v>
      </c>
      <c r="D49965" s="15" t="n">
        <v>0.4807317190361958</v>
      </c>
    </row>
    <row r="49966">
      <c r="B49966" s="8" t="s">
        <v>4659</v>
      </c>
      <c r="C49966" s="19" t="n">
        <v>0.6243397770643583</v>
      </c>
      <c r="D49966" s="19" t="n">
        <v>0.6058647982801773</v>
      </c>
    </row>
    <row r="49967">
      <c r="B49967" s="8" t="s">
        <v>4660</v>
      </c>
      <c r="C49967" s="15" t="n">
        <v>0.6199995525589999</v>
      </c>
      <c r="D49967" s="15" t="n">
        <v>0.586495343417464</v>
      </c>
    </row>
    <row r="49968">
      <c r="B49968" s="8" t="s">
        <v>4661</v>
      </c>
      <c r="C49968" s="19" t="n">
        <v>0.7011315893874728</v>
      </c>
      <c r="D49968" s="19" t="n">
        <v>0.6340426553282908</v>
      </c>
    </row>
    <row r="49969">
      <c r="B49969" s="8" t="s">
        <v>4662</v>
      </c>
      <c r="C49969" s="15" t="n">
        <v>0.6160310114049382</v>
      </c>
      <c r="D49969" s="15" t="n">
        <v>0.6367488771158334</v>
      </c>
    </row>
    <row r="49970">
      <c r="B49970" s="8" t="s">
        <v>4663</v>
      </c>
      <c r="C49970" s="19" t="n">
        <v>0.6118693541708038</v>
      </c>
      <c r="D49970" s="19" t="n">
        <v>0.5387080201533162</v>
      </c>
    </row>
    <row r="49971">
      <c r="B49971" s="8" t="s">
        <v>4664</v>
      </c>
      <c r="C49971" s="15" t="n">
        <v>0.5999659424627013</v>
      </c>
      <c r="D49971" s="15" t="n">
        <v>0.5750168556464678</v>
      </c>
    </row>
    <row r="49972">
      <c r="B49972" s="8" t="s">
        <v>4665</v>
      </c>
      <c r="C49972" s="19" t="n">
        <v>0.6153282757384003</v>
      </c>
      <c r="D49972" s="19" t="n">
        <v>0.5916558354977075</v>
      </c>
    </row>
    <row r="49973">
      <c r="B49973" s="8" t="s">
        <v>4666</v>
      </c>
      <c r="C49973" s="15" t="n">
        <v>0.6167043095413081</v>
      </c>
      <c r="D49973" s="15" t="n">
        <v>0.5871893460731546</v>
      </c>
    </row>
    <row r="49974">
      <c r="B49974" s="8" t="s">
        <v>4667</v>
      </c>
      <c r="C49974" s="19" t="n">
        <v>0.6228287407719382</v>
      </c>
      <c r="D49974" s="19" t="n">
        <v>0.5662967106124447</v>
      </c>
    </row>
    <row r="49975">
      <c r="B49975" s="8" t="s">
        <v>4668</v>
      </c>
      <c r="C49975" s="15" t="n">
        <v>0.5602072597069693</v>
      </c>
      <c r="D49975" s="15" t="n">
        <v>0.6471938585418606</v>
      </c>
    </row>
    <row r="49976">
      <c r="B49976" s="8" t="s">
        <v>4669</v>
      </c>
      <c r="C49976" s="19" t="n">
        <v>0.5747930837147442</v>
      </c>
      <c r="D49976" s="19" t="n">
        <v>0.571895119845584</v>
      </c>
    </row>
    <row r="49977">
      <c r="B49977" s="8" t="s">
        <v>4670</v>
      </c>
      <c r="C49977" s="15" t="n">
        <v>0.5889274004124688</v>
      </c>
      <c r="D49977" s="15" t="n">
        <v>0.48015674059441055</v>
      </c>
    </row>
    <row r="49978">
      <c r="B49978" s="8" t="s">
        <v>4671</v>
      </c>
      <c r="C49978" s="19" t="n">
        <v>0.4774300030504421</v>
      </c>
      <c r="D49978" s="19" t="n">
        <v>0.43224417935561804</v>
      </c>
    </row>
    <row r="49979">
      <c r="B49979" s="8" t="s">
        <v>4672</v>
      </c>
      <c r="C49979" s="15" t="n">
        <v>0.5356426723733897</v>
      </c>
      <c r="D49979" s="15" t="n">
        <v>0.6072744836857291</v>
      </c>
    </row>
    <row r="49980">
      <c r="B49980" s="8" t="s">
        <v>4673</v>
      </c>
      <c r="C49980" s="19" t="n">
        <v>0.5334633895527444</v>
      </c>
      <c r="D49980" s="19" t="n">
        <v>0.6017038479424646</v>
      </c>
    </row>
    <row r="49981">
      <c r="B49981" s="8" t="s">
        <v>4674</v>
      </c>
      <c r="C49981" s="15" t="n">
        <v>0.5996083788939771</v>
      </c>
      <c r="D49981" s="15" t="n">
        <v>0.5161118642972402</v>
      </c>
    </row>
    <row r="49982">
      <c r="B49982" s="8" t="s">
        <v>4675</v>
      </c>
      <c r="C49982" s="19" t="n">
        <v>0.612527236338788</v>
      </c>
      <c r="D49982" s="19" t="n">
        <v>0.6085509917628775</v>
      </c>
    </row>
    <row r="49983">
      <c r="B49983" s="8" t="s">
        <v>4676</v>
      </c>
      <c r="C49983" s="15" t="n">
        <v>0.6005307885683943</v>
      </c>
      <c r="D49983" s="15" t="n">
        <v>0.55753133823254</v>
      </c>
    </row>
    <row r="49984">
      <c r="B49984" s="8" t="s">
        <v>4677</v>
      </c>
      <c r="C49984" s="19" t="n">
        <v>0.6624718428310802</v>
      </c>
      <c r="D49984" s="19" t="n">
        <v>0.6304279035319973</v>
      </c>
    </row>
    <row r="49985">
      <c r="B49985" s="8" t="s">
        <v>4678</v>
      </c>
      <c r="C49985" s="15" t="n">
        <v>0.6140251386555388</v>
      </c>
      <c r="D49985" s="15" t="n">
        <v>0.5454211985664629</v>
      </c>
    </row>
    <row r="49986">
      <c r="B49986" s="8" t="s">
        <v>4679</v>
      </c>
      <c r="C49986" s="19" t="n">
        <v>0.5687125322729115</v>
      </c>
      <c r="D49986" s="19" t="n">
        <v>0.5060892425584116</v>
      </c>
    </row>
    <row r="49987">
      <c r="B49987" s="8" t="s">
        <v>4680</v>
      </c>
      <c r="C49987" s="15" t="n">
        <v>0.5507800174825291</v>
      </c>
      <c r="D49987" s="15" t="n">
        <v>0.5392787207870005</v>
      </c>
    </row>
    <row r="49988">
      <c r="B49988" s="8" t="s">
        <v>4681</v>
      </c>
      <c r="C49988" s="19" t="n">
        <v>0.6368835813079268</v>
      </c>
      <c r="D49988" s="19" t="n">
        <v>0.6053315718231554</v>
      </c>
    </row>
    <row r="49989">
      <c r="B49989" s="8" t="s">
        <v>4682</v>
      </c>
      <c r="C49989" s="15" t="n">
        <v>0.626577761588713</v>
      </c>
      <c r="D49989" s="15" t="n">
        <v>0.6236181946871938</v>
      </c>
    </row>
    <row r="49990">
      <c r="B49990" s="8" t="s">
        <v>4683</v>
      </c>
      <c r="C49990" s="19" t="n">
        <v>0.6038992031922802</v>
      </c>
      <c r="D49990" s="19" t="n">
        <v>0.5970689351463537</v>
      </c>
    </row>
    <row r="49991">
      <c r="B49991" s="8" t="s">
        <v>4684</v>
      </c>
      <c r="C49991" s="15" t="n">
        <v>0.5912672530687878</v>
      </c>
      <c r="D49991" s="15" t="n">
        <v>0.6208322683200946</v>
      </c>
    </row>
    <row r="49992">
      <c r="B49992" s="8" t="s">
        <v>4685</v>
      </c>
      <c r="C49992" s="19" t="n">
        <v>0.5115580630215188</v>
      </c>
      <c r="D49992" s="19" t="n">
        <v>0.5409237276244351</v>
      </c>
    </row>
    <row r="49993">
      <c r="B49993" s="8" t="s">
        <v>4686</v>
      </c>
      <c r="C49993" s="15" t="n">
        <v>0.5258353746429217</v>
      </c>
      <c r="D49993" s="15" t="n">
        <v>0.5216482428527269</v>
      </c>
    </row>
    <row r="49994">
      <c r="B49994" s="8" t="s">
        <v>4687</v>
      </c>
      <c r="C49994" s="19" t="n">
        <v>0.49626703583541554</v>
      </c>
      <c r="D49994" s="19" t="n">
        <v>0.4725637902500698</v>
      </c>
    </row>
    <row r="49995">
      <c r="B49995" s="8" t="s">
        <v>4688</v>
      </c>
      <c r="C49995" s="15" t="n">
        <v>0.6506590414017778</v>
      </c>
      <c r="D49995" s="15" t="n">
        <v>0.6145119234196299</v>
      </c>
    </row>
    <row r="49996">
      <c r="B49996" s="8" t="s">
        <v>4689</v>
      </c>
      <c r="C49996" s="19" t="n">
        <v>0.6302557855949452</v>
      </c>
      <c r="D49996" s="19" t="n">
        <v>0.528893094387105</v>
      </c>
    </row>
    <row r="49997">
      <c r="B49997" s="8" t="s">
        <v>4690</v>
      </c>
      <c r="C49997" s="15" t="n">
        <v>0.5548972208486814</v>
      </c>
      <c r="D49997" s="15" t="n">
        <v>0.5790445652376235</v>
      </c>
    </row>
    <row r="49998">
      <c r="B49998" s="8" t="s">
        <v>4691</v>
      </c>
      <c r="C49998" s="19" t="n">
        <v>0.5632466302750747</v>
      </c>
      <c r="D49998" s="19" t="n">
        <v>0.5895968927777344</v>
      </c>
    </row>
    <row r="49999">
      <c r="B49999" s="8" t="s">
        <v>4692</v>
      </c>
      <c r="C49999" s="15" t="n">
        <v>0.5688888859162805</v>
      </c>
      <c r="D49999" s="15" t="n">
        <v>0.5833102235263662</v>
      </c>
    </row>
    <row r="50000">
      <c r="B50000" s="8" t="s">
        <v>4693</v>
      </c>
      <c r="C50000" s="19" t="n">
        <v>0.6697219719017782</v>
      </c>
      <c r="D50000" s="19" t="n">
        <v>0.6868281890770158</v>
      </c>
    </row>
    <row r="50001">
      <c r="B50001" s="8" t="s">
        <v>4694</v>
      </c>
      <c r="C50001" s="15" t="n">
        <v>0.5793729594250893</v>
      </c>
      <c r="D50001" s="15" t="n">
        <v>0.5815222379798206</v>
      </c>
    </row>
    <row r="50002">
      <c r="B50002" s="8" t="s">
        <v>4695</v>
      </c>
      <c r="C50002" s="19" t="n">
        <v>0.5326678826522184</v>
      </c>
      <c r="D50002" s="19" t="n">
        <v>0.5688153940676781</v>
      </c>
    </row>
    <row r="50003">
      <c r="B50003" s="8" t="s">
        <v>4696</v>
      </c>
      <c r="C50003" s="15" t="n">
        <v>0.5164075049136002</v>
      </c>
      <c r="D50003" s="15" t="n">
        <v>0.5305307109485236</v>
      </c>
    </row>
    <row r="50004">
      <c r="B50004" s="8" t="s">
        <v>4697</v>
      </c>
      <c r="C50004" s="19" t="n">
        <v>0.5594910579362652</v>
      </c>
      <c r="D50004" s="19" t="n">
        <v>0.6517933994478632</v>
      </c>
    </row>
    <row r="50005">
      <c r="B50005" s="8" t="s">
        <v>4698</v>
      </c>
      <c r="C50005" s="15" t="n">
        <v>0.5297779083850723</v>
      </c>
      <c r="D50005" s="15" t="n">
        <v>0.5977305560467484</v>
      </c>
    </row>
    <row r="50006">
      <c r="B50006" s="8" t="s">
        <v>4699</v>
      </c>
      <c r="C50006" s="19" t="n">
        <v>0.5741682395863721</v>
      </c>
      <c r="D50006" s="19" t="n">
        <v>0.5621579529477401</v>
      </c>
    </row>
    <row r="50007">
      <c r="B50007" s="8" t="s">
        <v>4700</v>
      </c>
      <c r="C50007" s="15" t="n">
        <v>0.6331467382869771</v>
      </c>
      <c r="D50007" s="15" t="n">
        <v>0.6177927687568159</v>
      </c>
    </row>
    <row r="50008">
      <c r="B50008" s="8" t="s">
        <v>4701</v>
      </c>
      <c r="C50008" s="19" t="n">
        <v>0.6031630408920399</v>
      </c>
      <c r="D50008" s="19" t="n">
        <v>0.633483102127461</v>
      </c>
    </row>
    <row r="50009">
      <c r="B50009" s="8" t="s">
        <v>4702</v>
      </c>
      <c r="C50009" s="15" t="n">
        <v>0.49657856836024794</v>
      </c>
      <c r="D50009" s="15" t="n">
        <v>0.5994160807759442</v>
      </c>
    </row>
    <row r="50010">
      <c r="B50010" s="8" t="s">
        <v>4703</v>
      </c>
      <c r="C50010" s="19" t="n">
        <v>0.5520880248001663</v>
      </c>
      <c r="D50010" s="19" t="n">
        <v>0.5086999944189348</v>
      </c>
    </row>
    <row r="50011">
      <c r="B50011" s="8" t="s">
        <v>4704</v>
      </c>
      <c r="C50011" s="15" t="n">
        <v>0.670572020381548</v>
      </c>
      <c r="D50011" s="15" t="n">
        <v>0.6179626093525319</v>
      </c>
    </row>
    <row r="50012">
      <c r="B50012" s="8" t="s">
        <v>4705</v>
      </c>
      <c r="C50012" s="19" t="n">
        <v>0.5823416516868436</v>
      </c>
      <c r="D50012" s="19" t="n">
        <v>0.5808402053474613</v>
      </c>
    </row>
    <row r="50013">
      <c r="B50013" s="8" t="s">
        <v>4706</v>
      </c>
      <c r="C50013" s="15" t="n">
        <v>0.5941238078548475</v>
      </c>
      <c r="D50013" s="15" t="n">
        <v>0.48730593224288504</v>
      </c>
    </row>
    <row r="50014">
      <c r="B50014" s="8" t="s">
        <v>4707</v>
      </c>
      <c r="C50014" s="19" t="n">
        <v>0.6776160835973707</v>
      </c>
      <c r="D50014" s="19" t="n">
        <v>0.6299628546041496</v>
      </c>
    </row>
    <row r="50015">
      <c r="B50015" s="8" t="s">
        <v>4708</v>
      </c>
      <c r="C50015" s="15" t="n">
        <v>0.6289792608025878</v>
      </c>
      <c r="D50015" s="15" t="n">
        <v>0.573673923506433</v>
      </c>
    </row>
    <row r="50016">
      <c r="B50016" s="8" t="s">
        <v>4709</v>
      </c>
      <c r="C50016" s="19" t="n">
        <v>0.5343589225449025</v>
      </c>
      <c r="D50016" s="19" t="n">
        <v>0.6000340158977109</v>
      </c>
    </row>
    <row r="50017">
      <c r="B50017" s="8" t="s">
        <v>4710</v>
      </c>
      <c r="C50017" s="15" t="n">
        <v>0.5441591415041547</v>
      </c>
      <c r="D50017" s="15" t="n">
        <v>0.5282263416140955</v>
      </c>
    </row>
    <row r="50018">
      <c r="B50018" s="8" t="s">
        <v>4711</v>
      </c>
      <c r="C50018" s="19" t="n">
        <v>0.5338324822155096</v>
      </c>
      <c r="D50018" s="19" t="n">
        <v>0.6108365364549542</v>
      </c>
    </row>
    <row r="50019">
      <c r="B50019" s="8" t="s">
        <v>4712</v>
      </c>
      <c r="C50019" s="15" t="n">
        <v>0.6505072171731884</v>
      </c>
      <c r="D50019" s="15" t="n">
        <v>0.5530808007482731</v>
      </c>
    </row>
    <row r="50020">
      <c r="B50020" s="8" t="s">
        <v>4713</v>
      </c>
      <c r="C50020" s="19" t="n">
        <v>0.588060128442087</v>
      </c>
      <c r="D50020" s="19" t="n">
        <v>0.5531132492012726</v>
      </c>
    </row>
    <row r="50021">
      <c r="B50021" s="8" t="s">
        <v>4714</v>
      </c>
      <c r="C50021" s="15" t="n">
        <v>0.6023465476817157</v>
      </c>
      <c r="D50021" s="15" t="n">
        <v>0.6479579472083314</v>
      </c>
    </row>
    <row r="50022">
      <c r="B50022" s="8" t="s">
        <v>4715</v>
      </c>
      <c r="C50022" s="19" t="n">
        <v>0.5536543055988247</v>
      </c>
      <c r="D50022" s="19" t="n">
        <v>0.6080350873357541</v>
      </c>
    </row>
    <row r="50023">
      <c r="B50023" s="8" t="s">
        <v>4716</v>
      </c>
      <c r="C50023" s="15" t="n">
        <v>0.5372420599865567</v>
      </c>
      <c r="D50023" s="15" t="n">
        <v>0.5894694435354666</v>
      </c>
    </row>
    <row r="50024">
      <c r="B50024" s="8" t="s">
        <v>4717</v>
      </c>
      <c r="C50024" s="19" t="n">
        <v>0.5558640274009591</v>
      </c>
      <c r="D50024" s="19" t="n">
        <v>0.5203834589263512</v>
      </c>
    </row>
    <row r="50025">
      <c r="B50025" s="8" t="s">
        <v>4718</v>
      </c>
      <c r="C50025" s="15" t="n">
        <v>0.6323724308603658</v>
      </c>
      <c r="D50025" s="15" t="n">
        <v>0.5682732475919848</v>
      </c>
    </row>
    <row r="50026">
      <c r="B50026" s="8" t="s">
        <v>4719</v>
      </c>
      <c r="C50026" s="19" t="n">
        <v>0.565731854588715</v>
      </c>
      <c r="D50026" s="19" t="n">
        <v>0.5132442944293104</v>
      </c>
    </row>
    <row r="50027">
      <c r="B50027" s="8" t="s">
        <v>4720</v>
      </c>
      <c r="C50027" s="15" t="n">
        <v>0.6408458977890468</v>
      </c>
      <c r="D50027" s="15" t="n">
        <v>0.534201495646558</v>
      </c>
    </row>
    <row r="50028">
      <c r="B50028" s="8" t="s">
        <v>4721</v>
      </c>
      <c r="C50028" s="19" t="n">
        <v>0.567451586075325</v>
      </c>
      <c r="D50028" s="19" t="n">
        <v>0.6580754093752255</v>
      </c>
    </row>
    <row r="50029">
      <c r="B50029" s="8" t="s">
        <v>4722</v>
      </c>
      <c r="C50029" s="15" t="n">
        <v>0.5469536394474769</v>
      </c>
      <c r="D50029" s="15" t="n">
        <v>0.6453725673075225</v>
      </c>
    </row>
    <row r="50030">
      <c r="B50030" s="8" t="s">
        <v>4723</v>
      </c>
      <c r="C50030" s="19" t="n">
        <v>0.5126484275867719</v>
      </c>
      <c r="D50030" s="19" t="n">
        <v>0.6471978867985606</v>
      </c>
    </row>
    <row r="50031">
      <c r="B50031" s="8" t="s">
        <v>4724</v>
      </c>
      <c r="C50031" s="15" t="n">
        <v>0.6377681172004017</v>
      </c>
      <c r="D50031" s="15" t="n">
        <v>0.5842228625174425</v>
      </c>
    </row>
    <row r="50032">
      <c r="B50032" s="8" t="s">
        <v>4725</v>
      </c>
      <c r="C50032" s="19" t="n">
        <v>0.539561310935661</v>
      </c>
      <c r="D50032" s="19" t="n">
        <v>0.5943986354034404</v>
      </c>
    </row>
    <row r="50033">
      <c r="B50033" s="8" t="s">
        <v>4726</v>
      </c>
      <c r="C50033" s="15" t="n">
        <v>0.5913807737239741</v>
      </c>
      <c r="D50033" s="15" t="n">
        <v>0.5690799037281457</v>
      </c>
    </row>
    <row r="50034">
      <c r="B50034" s="8" t="s">
        <v>4727</v>
      </c>
      <c r="C50034" s="19" t="n">
        <v>0.5537637686174789</v>
      </c>
      <c r="D50034" s="19" t="n">
        <v>0.5478807388141531</v>
      </c>
    </row>
    <row r="50035">
      <c r="B50035" s="8" t="s">
        <v>4728</v>
      </c>
      <c r="C50035" s="15" t="n">
        <v>0.5016961681529329</v>
      </c>
      <c r="D50035" s="15" t="n">
        <v>0.5018371204275832</v>
      </c>
    </row>
    <row r="50036">
      <c r="B50036" s="8" t="s">
        <v>4729</v>
      </c>
      <c r="C50036" s="19" t="n">
        <v>0.6317924517957645</v>
      </c>
      <c r="D50036" s="19" t="n">
        <v>0.6032046662452071</v>
      </c>
    </row>
    <row r="50037">
      <c r="B50037" s="8" t="s">
        <v>4730</v>
      </c>
      <c r="C50037" s="15" t="n">
        <v>0.6236244411457198</v>
      </c>
      <c r="D50037" s="15" t="n">
        <v>0.5831023400067922</v>
      </c>
    </row>
    <row r="50038">
      <c r="B50038" s="8" t="s">
        <v>4731</v>
      </c>
      <c r="C50038" s="19" t="n">
        <v>0.6113819676077638</v>
      </c>
      <c r="D50038" s="19" t="n">
        <v>0.6526346453710732</v>
      </c>
    </row>
    <row r="50039">
      <c r="B50039" s="8" t="s">
        <v>4732</v>
      </c>
      <c r="C50039" s="15" t="n">
        <v>0.5681012679979803</v>
      </c>
      <c r="D50039" s="15" t="n">
        <v>0.5514878466656158</v>
      </c>
    </row>
    <row r="50040">
      <c r="B50040" s="8" t="s">
        <v>4733</v>
      </c>
      <c r="C50040" s="19" t="n">
        <v>0.542066686614545</v>
      </c>
      <c r="D50040" s="19" t="n">
        <v>0.5224940975071684</v>
      </c>
    </row>
    <row r="50041">
      <c r="B50041" s="8" t="s">
        <v>4734</v>
      </c>
      <c r="C50041" s="15" t="n">
        <v>0.6632247432768784</v>
      </c>
      <c r="D50041" s="15" t="n">
        <v>0.5753779421203784</v>
      </c>
    </row>
    <row r="50042">
      <c r="B50042" s="8" t="s">
        <v>4735</v>
      </c>
      <c r="C50042" s="19" t="n">
        <v>0.6157343714956643</v>
      </c>
      <c r="D50042" s="19" t="n">
        <v>0.5860177160079345</v>
      </c>
    </row>
    <row r="50043">
      <c r="B50043" s="8" t="s">
        <v>4736</v>
      </c>
      <c r="C50043" s="15" t="n">
        <v>0.6164389769099295</v>
      </c>
      <c r="D50043" s="15" t="n">
        <v>0.5902089181351794</v>
      </c>
    </row>
    <row r="50044">
      <c r="B50044" s="8" t="s">
        <v>4737</v>
      </c>
      <c r="C50044" s="19" t="n">
        <v>0.5535729950235329</v>
      </c>
      <c r="D50044" s="19" t="n">
        <v>0.6000006427395617</v>
      </c>
    </row>
    <row r="50045">
      <c r="B50045" s="8" t="s">
        <v>4738</v>
      </c>
      <c r="C50045" s="15" t="n">
        <v>0.6651816175547257</v>
      </c>
      <c r="D50045" s="15" t="n">
        <v>0.6406062730173383</v>
      </c>
    </row>
    <row r="50046">
      <c r="B50046" s="8" t="s">
        <v>4739</v>
      </c>
      <c r="C50046" s="19" t="n">
        <v>0.6156661394366495</v>
      </c>
      <c r="D50046" s="19" t="n">
        <v>0.5437915618145353</v>
      </c>
    </row>
    <row r="50047">
      <c r="B50047" s="8" t="s">
        <v>4740</v>
      </c>
      <c r="C50047" s="15" t="n">
        <v>0.5467557142496932</v>
      </c>
      <c r="D50047" s="15" t="n">
        <v>0.6117954890000185</v>
      </c>
    </row>
    <row r="50048">
      <c r="B50048" s="8" t="s">
        <v>4741</v>
      </c>
      <c r="C50048" s="19" t="n">
        <v>0.573845170449282</v>
      </c>
      <c r="D50048" s="19" t="n">
        <v>0.5138954351777478</v>
      </c>
    </row>
    <row r="50049">
      <c r="B50049" s="8" t="s">
        <v>4742</v>
      </c>
      <c r="C50049" s="15" t="n">
        <v>0.5291772585603147</v>
      </c>
      <c r="D50049" s="15" t="n">
        <v>0.5410400411102038</v>
      </c>
    </row>
    <row r="50050">
      <c r="B50050" s="8" t="s">
        <v>4743</v>
      </c>
      <c r="C50050" s="19" t="n">
        <v>0.6391827159783322</v>
      </c>
      <c r="D50050" s="19" t="n">
        <v>0.6188911188915642</v>
      </c>
    </row>
    <row r="50051">
      <c r="B50051" s="8" t="s">
        <v>4744</v>
      </c>
      <c r="C50051" s="15" t="n">
        <v>0.7059150861596203</v>
      </c>
      <c r="D50051" s="15" t="n">
        <v>0.6066945729664914</v>
      </c>
    </row>
    <row r="50052">
      <c r="B50052" s="8" t="s">
        <v>4745</v>
      </c>
      <c r="C50052" s="19" t="n">
        <v>0.599317969679801</v>
      </c>
      <c r="D50052" s="19" t="n">
        <v>0.6270018732240366</v>
      </c>
    </row>
    <row r="50053">
      <c r="B50053" s="8" t="s">
        <v>4746</v>
      </c>
      <c r="C50053" s="15" t="n">
        <v>0.6108776873576522</v>
      </c>
      <c r="D50053" s="15" t="n">
        <v>0.6319246293285349</v>
      </c>
    </row>
    <row r="50054">
      <c r="B50054" s="8" t="s">
        <v>4747</v>
      </c>
      <c r="C50054" s="19" t="n">
        <v>0.5639740236401949</v>
      </c>
      <c r="D50054" s="19" t="n">
        <v>0.5770136920542888</v>
      </c>
    </row>
    <row r="50055">
      <c r="B50055" s="8" t="s">
        <v>4748</v>
      </c>
      <c r="C50055" s="15" t="n">
        <v>0.5769167802154678</v>
      </c>
      <c r="D50055" s="15" t="n">
        <v>0.5044776472961263</v>
      </c>
    </row>
    <row r="50056">
      <c r="B50056" s="8" t="s">
        <v>4749</v>
      </c>
      <c r="C50056" s="19" t="n">
        <v>0.5241001886490821</v>
      </c>
      <c r="D50056" s="19" t="n">
        <v>0.5800275781548703</v>
      </c>
    </row>
    <row r="50057">
      <c r="B50057" s="8" t="s">
        <v>4750</v>
      </c>
      <c r="C50057" s="15" t="n">
        <v>0.5624074231119972</v>
      </c>
      <c r="D50057" s="15" t="n">
        <v>0.528869440123518</v>
      </c>
    </row>
    <row r="50058">
      <c r="B50058" s="8" t="s">
        <v>4751</v>
      </c>
      <c r="C50058" s="19" t="n">
        <v>0.550786624135278</v>
      </c>
      <c r="D50058" s="19" t="n">
        <v>0.5276851019572281</v>
      </c>
    </row>
    <row r="50059">
      <c r="B50059" s="8" t="s">
        <v>4752</v>
      </c>
      <c r="C50059" s="15" t="n">
        <v>0.4952872522168394</v>
      </c>
      <c r="D50059" s="15" t="n">
        <v>0.5311535922299593</v>
      </c>
    </row>
    <row r="50060">
      <c r="B50060" s="8" t="s">
        <v>4753</v>
      </c>
      <c r="C50060" s="19" t="n">
        <v>0.5100564613752249</v>
      </c>
      <c r="D50060" s="19" t="n">
        <v>0.5091491009323007</v>
      </c>
    </row>
    <row r="50061">
      <c r="B50061" s="8" t="s">
        <v>4754</v>
      </c>
      <c r="C50061" s="15" t="n">
        <v>0.6061500200964781</v>
      </c>
      <c r="D50061" s="15" t="n">
        <v>0.5902596266019147</v>
      </c>
    </row>
    <row r="50062">
      <c r="B50062" s="8" t="s">
        <v>4755</v>
      </c>
      <c r="C50062" s="19" t="n">
        <v>0.613147385952704</v>
      </c>
      <c r="D50062" s="19" t="n">
        <v>0.6044229118119834</v>
      </c>
    </row>
    <row r="50063">
      <c r="B50063" s="8" t="s">
        <v>4756</v>
      </c>
      <c r="C50063" s="15" t="n">
        <v>0.5713342218587294</v>
      </c>
      <c r="D50063" s="15" t="n">
        <v>0.5151601842048762</v>
      </c>
    </row>
    <row r="50064">
      <c r="B50064" s="8" t="s">
        <v>4757</v>
      </c>
      <c r="C50064" s="19" t="n">
        <v>0.5337987444261292</v>
      </c>
      <c r="D50064" s="19" t="n">
        <v>0.6339998094915695</v>
      </c>
    </row>
    <row r="50065">
      <c r="B50065" s="8" t="s">
        <v>4758</v>
      </c>
      <c r="C50065" s="15" t="n">
        <v>0.5657142154107409</v>
      </c>
      <c r="D50065" s="15" t="n">
        <v>0.5793933898309909</v>
      </c>
    </row>
    <row r="50066">
      <c r="B50066" s="8" t="s">
        <v>4759</v>
      </c>
      <c r="C50066" s="19" t="n">
        <v>0.5508710751116608</v>
      </c>
      <c r="D50066" s="19" t="n">
        <v>0.5202959550111376</v>
      </c>
    </row>
    <row r="50067">
      <c r="B50067" s="8" t="s">
        <v>4760</v>
      </c>
      <c r="C50067" s="15" t="n">
        <v>0.571139669116682</v>
      </c>
      <c r="D50067" s="15" t="n">
        <v>0.5208862372277813</v>
      </c>
    </row>
    <row r="50068">
      <c r="B50068" s="8" t="s">
        <v>4761</v>
      </c>
      <c r="C50068" s="19" t="n">
        <v>0.49861165392370804</v>
      </c>
      <c r="D50068" s="19" t="n">
        <v>0.5191708222143571</v>
      </c>
    </row>
    <row r="50069">
      <c r="B50069" s="8" t="s">
        <v>4762</v>
      </c>
      <c r="C50069" s="15" t="n">
        <v>0.6094657951959789</v>
      </c>
      <c r="D50069" s="15" t="n">
        <v>0.6074484573923696</v>
      </c>
    </row>
    <row r="50070">
      <c r="B50070" s="8" t="s">
        <v>4763</v>
      </c>
      <c r="C50070" s="19" t="n">
        <v>0.653039339997911</v>
      </c>
      <c r="D50070" s="19" t="n">
        <v>0.6080531585192601</v>
      </c>
    </row>
    <row r="50071">
      <c r="B50071" s="8" t="s">
        <v>4764</v>
      </c>
      <c r="C50071" s="15" t="n">
        <v>0.5962341250507338</v>
      </c>
      <c r="D50071" s="15" t="n">
        <v>0.5595770510904426</v>
      </c>
    </row>
    <row r="50072">
      <c r="B50072" s="8" t="s">
        <v>4765</v>
      </c>
      <c r="C50072" s="19" t="n">
        <v>0.6526284199368569</v>
      </c>
      <c r="D50072" s="19" t="n">
        <v>0.5893495712623167</v>
      </c>
    </row>
    <row r="50073">
      <c r="B50073" s="8" t="s">
        <v>4766</v>
      </c>
      <c r="C50073" s="15" t="n">
        <v>0.5384941970774225</v>
      </c>
      <c r="D50073" s="15" t="n">
        <v>0.4931950175548495</v>
      </c>
    </row>
    <row r="50074">
      <c r="B50074" s="8" t="s">
        <v>4767</v>
      </c>
      <c r="C50074" s="19" t="n">
        <v>0.5705305083591322</v>
      </c>
      <c r="D50074" s="19" t="n">
        <v>0.5207943341175854</v>
      </c>
    </row>
    <row r="50075">
      <c r="B50075" s="8" t="s">
        <v>4768</v>
      </c>
      <c r="C50075" s="15" t="n">
        <v>0.6380962867837519</v>
      </c>
      <c r="D50075" s="15" t="n">
        <v>0.6151002803913188</v>
      </c>
    </row>
    <row r="50076">
      <c r="B50076" s="8" t="s">
        <v>4769</v>
      </c>
      <c r="C50076" s="19" t="n">
        <v>0.5571533161277656</v>
      </c>
      <c r="D50076" s="19" t="n">
        <v>0.5356794038650088</v>
      </c>
    </row>
    <row r="50077">
      <c r="B50077" s="8" t="s">
        <v>4770</v>
      </c>
      <c r="C50077" s="15" t="n">
        <v>0.5783130871601491</v>
      </c>
      <c r="D50077" s="15" t="n">
        <v>0.4845765790932644</v>
      </c>
    </row>
    <row r="50078">
      <c r="B50078" s="8" t="s">
        <v>4771</v>
      </c>
      <c r="C50078" s="19" t="n">
        <v>0.6279485980523486</v>
      </c>
      <c r="D50078" s="19" t="n">
        <v>0.6365094284741513</v>
      </c>
    </row>
    <row r="50079">
      <c r="B50079" s="8" t="s">
        <v>4772</v>
      </c>
      <c r="C50079" s="15" t="n">
        <v>0.6144030186895667</v>
      </c>
      <c r="D50079" s="15" t="n">
        <v>0.5196747040820023</v>
      </c>
    </row>
    <row r="50080">
      <c r="B50080" s="8" t="s">
        <v>4773</v>
      </c>
      <c r="C50080" s="19" t="n">
        <v>0.6028545458904058</v>
      </c>
      <c r="D50080" s="19" t="n">
        <v>0.5551923746076378</v>
      </c>
    </row>
    <row r="50081">
      <c r="B50081" s="8" t="s">
        <v>4774</v>
      </c>
      <c r="C50081" s="15" t="n">
        <v>0.6610081585061498</v>
      </c>
      <c r="D50081" s="15" t="n">
        <v>0.5650823041746283</v>
      </c>
    </row>
    <row r="50082">
      <c r="B50082" s="8" t="s">
        <v>4775</v>
      </c>
      <c r="C50082" s="19" t="n">
        <v>0.5641660347401315</v>
      </c>
      <c r="D50082" s="19" t="n">
        <v>0.5397435328377944</v>
      </c>
    </row>
    <row r="50083">
      <c r="B50083" s="8" t="s">
        <v>4776</v>
      </c>
      <c r="C50083" s="15" t="n">
        <v>0.573192895684781</v>
      </c>
      <c r="D50083" s="15" t="n">
        <v>0.48145592018518446</v>
      </c>
    </row>
    <row r="50084">
      <c r="B50084" s="8" t="s">
        <v>4777</v>
      </c>
      <c r="C50084" s="19" t="n">
        <v>0.5800648727684691</v>
      </c>
      <c r="D50084" s="19" t="n">
        <v>0.5954672008887864</v>
      </c>
    </row>
    <row r="50085">
      <c r="B50085" s="8" t="s">
        <v>4778</v>
      </c>
      <c r="C50085" s="15" t="n">
        <v>0.5048569824592773</v>
      </c>
      <c r="D50085" s="15" t="n">
        <v>0.5063730100385251</v>
      </c>
    </row>
    <row r="50086">
      <c r="B50086" s="8" t="s">
        <v>4779</v>
      </c>
      <c r="C50086" s="19" t="n">
        <v>0.5172287442915139</v>
      </c>
      <c r="D50086" s="19" t="n">
        <v>0.6111429717985509</v>
      </c>
    </row>
    <row r="50087">
      <c r="B50087" s="8" t="s">
        <v>4780</v>
      </c>
      <c r="C50087" s="15" t="n">
        <v>0.6184599029053938</v>
      </c>
      <c r="D50087" s="15" t="n">
        <v>0.5020165363576284</v>
      </c>
    </row>
    <row r="50088">
      <c r="B50088" s="8" t="s">
        <v>4781</v>
      </c>
      <c r="C50088" s="19" t="n">
        <v>0.6740594701390101</v>
      </c>
      <c r="D50088" s="19" t="n">
        <v>0.5933084988718778</v>
      </c>
    </row>
    <row r="50089">
      <c r="B50089" s="8" t="s">
        <v>4782</v>
      </c>
      <c r="C50089" s="15" t="n">
        <v>0.5942470159432365</v>
      </c>
      <c r="D50089" s="15" t="n">
        <v>0.5220337823364973</v>
      </c>
    </row>
    <row r="50090">
      <c r="B50090" s="8" t="s">
        <v>4783</v>
      </c>
      <c r="C50090" s="19" t="n">
        <v>0.6230242684886576</v>
      </c>
      <c r="D50090" s="19" t="n">
        <v>0.5775568927918547</v>
      </c>
    </row>
    <row r="50091">
      <c r="B50091" s="8" t="s">
        <v>4784</v>
      </c>
      <c r="C50091" s="15" t="n">
        <v>0.5674917884640063</v>
      </c>
      <c r="D50091" s="15" t="n">
        <v>0.6457005584429314</v>
      </c>
    </row>
    <row r="50092">
      <c r="B50092" s="8" t="s">
        <v>4785</v>
      </c>
      <c r="C50092" s="19" t="n">
        <v>0.5839880530320012</v>
      </c>
      <c r="D50092" s="19" t="n">
        <v>0.6380567225111637</v>
      </c>
    </row>
    <row r="50093">
      <c r="B50093" s="8" t="s">
        <v>4786</v>
      </c>
      <c r="C50093" s="15" t="n">
        <v>0.5388152352617299</v>
      </c>
      <c r="D50093" s="15" t="n">
        <v>0.5767584254198328</v>
      </c>
    </row>
    <row r="50094">
      <c r="B50094" s="8" t="s">
        <v>4787</v>
      </c>
      <c r="C50094" s="19" t="n">
        <v>0.629147208654179</v>
      </c>
      <c r="D50094" s="19" t="n">
        <v>0.6243713556240252</v>
      </c>
    </row>
    <row r="50095">
      <c r="B50095" s="8" t="s">
        <v>4788</v>
      </c>
      <c r="C50095" s="15" t="n">
        <v>0.47588752699738884</v>
      </c>
      <c r="D50095" s="15" t="n">
        <v>0.5826846823441465</v>
      </c>
    </row>
    <row r="50096">
      <c r="B50096" s="8" t="s">
        <v>4789</v>
      </c>
      <c r="C50096" s="19" t="n">
        <v>0.5901023091635733</v>
      </c>
      <c r="D50096" s="19" t="n">
        <v>0.6153811941288858</v>
      </c>
    </row>
    <row r="50097">
      <c r="B50097" s="8" t="s">
        <v>4790</v>
      </c>
      <c r="C50097" s="15" t="n">
        <v>0.5978100160790148</v>
      </c>
      <c r="D50097" s="15" t="n">
        <v>0.5794460587859674</v>
      </c>
    </row>
    <row r="50098">
      <c r="B50098" s="8" t="s">
        <v>4791</v>
      </c>
      <c r="C50098" s="19" t="n">
        <v>0.5411575077802894</v>
      </c>
      <c r="D50098" s="19" t="n">
        <v>0.5509657608532967</v>
      </c>
    </row>
    <row r="50099">
      <c r="B50099" s="8" t="s">
        <v>4792</v>
      </c>
      <c r="C50099" s="15" t="n">
        <v>0.5578951582830582</v>
      </c>
      <c r="D50099" s="15" t="n">
        <v>0.5388013776119471</v>
      </c>
    </row>
    <row r="50100">
      <c r="B50100" s="8" t="s">
        <v>4793</v>
      </c>
      <c r="C50100" s="19" t="n">
        <v>0.595330288438186</v>
      </c>
      <c r="D50100" s="19" t="n">
        <v>0.5598827841431401</v>
      </c>
    </row>
    <row r="50101">
      <c r="B50101" s="8" t="s">
        <v>4794</v>
      </c>
      <c r="C50101" s="15" t="n">
        <v>0.5834694881704502</v>
      </c>
      <c r="D50101" s="15" t="n">
        <v>0.585547068512235</v>
      </c>
    </row>
    <row r="50102">
      <c r="B50102" s="8" t="s">
        <v>4795</v>
      </c>
      <c r="C50102" s="19" t="n">
        <v>0.5846325897174762</v>
      </c>
      <c r="D50102" s="19" t="n">
        <v>0.5857142108699062</v>
      </c>
    </row>
    <row r="50103">
      <c r="B50103" s="8" t="s">
        <v>4796</v>
      </c>
      <c r="C50103" s="15" t="n">
        <v>0.5521803616592522</v>
      </c>
      <c r="D50103" s="15" t="n">
        <v>0.6369971450500331</v>
      </c>
    </row>
    <row r="50104">
      <c r="B50104" s="8" t="s">
        <v>4797</v>
      </c>
      <c r="C50104" s="19" t="n">
        <v>0.577244144048063</v>
      </c>
      <c r="D50104" s="19" t="n">
        <v>0.577357069062568</v>
      </c>
    </row>
    <row r="50105">
      <c r="B50105" s="8" t="s">
        <v>4798</v>
      </c>
      <c r="C50105" s="15" t="n">
        <v>0.6362291970685553</v>
      </c>
      <c r="D50105" s="15" t="n">
        <v>0.591444837685349</v>
      </c>
    </row>
    <row r="50106">
      <c r="B50106" s="8" t="s">
        <v>4799</v>
      </c>
      <c r="C50106" s="19" t="n">
        <v>0.5877690507855678</v>
      </c>
      <c r="D50106" s="19" t="n">
        <v>0.5766754307205302</v>
      </c>
    </row>
    <row r="50107">
      <c r="B50107" s="8" t="s">
        <v>4800</v>
      </c>
      <c r="C50107" s="15" t="n">
        <v>0.62832585308558</v>
      </c>
      <c r="D50107" s="15" t="n">
        <v>0.6017169008414831</v>
      </c>
    </row>
    <row r="50108">
      <c r="B50108" s="8" t="s">
        <v>4801</v>
      </c>
      <c r="C50108" s="19" t="n">
        <v>0.5688599635084831</v>
      </c>
      <c r="D50108" s="19" t="n">
        <v>0.5096729256413156</v>
      </c>
    </row>
    <row r="50109">
      <c r="B50109" s="8" t="s">
        <v>4802</v>
      </c>
      <c r="C50109" s="15" t="n">
        <v>0.5419524804570843</v>
      </c>
      <c r="D50109" s="15" t="n">
        <v>0.5812400211828691</v>
      </c>
    </row>
    <row r="50110">
      <c r="B50110" s="8" t="s">
        <v>4803</v>
      </c>
      <c r="C50110" s="19" t="n">
        <v>0.47551197257136074</v>
      </c>
      <c r="D50110" s="19" t="n">
        <v>0.492720545094037</v>
      </c>
    </row>
    <row r="50111">
      <c r="B50111" s="8" t="s">
        <v>4804</v>
      </c>
      <c r="C50111" s="15" t="n">
        <v>0.505975403213106</v>
      </c>
      <c r="D50111" s="15" t="n">
        <v>0.4736357602433183</v>
      </c>
    </row>
    <row r="50112">
      <c r="B50112" s="8" t="s">
        <v>4805</v>
      </c>
      <c r="C50112" s="19" t="n">
        <v>0.6329995715253146</v>
      </c>
      <c r="D50112" s="19" t="n">
        <v>0.5704369054527011</v>
      </c>
    </row>
    <row r="50113">
      <c r="B50113" s="8" t="s">
        <v>4806</v>
      </c>
      <c r="C50113" s="15" t="n">
        <v>0.5433892470949477</v>
      </c>
      <c r="D50113" s="15" t="n">
        <v>0.5966049832972791</v>
      </c>
    </row>
    <row r="50114">
      <c r="B50114" s="8" t="s">
        <v>4807</v>
      </c>
      <c r="C50114" s="19" t="n">
        <v>0.5196641505781078</v>
      </c>
      <c r="D50114" s="19" t="n">
        <v>0.5792282665880307</v>
      </c>
    </row>
    <row r="50115">
      <c r="B50115" s="8" t="s">
        <v>4808</v>
      </c>
      <c r="C50115" s="15" t="n">
        <v>0.5836813129921712</v>
      </c>
      <c r="D50115" s="15" t="n">
        <v>0.5920691883988483</v>
      </c>
    </row>
    <row r="50116">
      <c r="B50116" s="8" t="s">
        <v>4809</v>
      </c>
      <c r="C50116" s="19" t="n">
        <v>0.6126659490067844</v>
      </c>
      <c r="D50116" s="19" t="n">
        <v>0.4896438316585102</v>
      </c>
    </row>
    <row r="50117">
      <c r="B50117" s="8" t="s">
        <v>4810</v>
      </c>
      <c r="C50117" s="15" t="n">
        <v>0.5290080895480332</v>
      </c>
      <c r="D50117" s="15" t="n">
        <v>0.5517617408875755</v>
      </c>
    </row>
    <row r="50118">
      <c r="B50118" s="8" t="s">
        <v>4811</v>
      </c>
      <c r="C50118" s="19" t="n">
        <v>0.638158848329798</v>
      </c>
      <c r="D50118" s="19" t="n">
        <v>0.6087002858050297</v>
      </c>
    </row>
    <row r="50119">
      <c r="B50119" s="8" t="s">
        <v>4812</v>
      </c>
      <c r="C50119" s="15" t="n">
        <v>0.5362549157210291</v>
      </c>
      <c r="D50119" s="15" t="n">
        <v>0.49144214022496263</v>
      </c>
    </row>
    <row r="50120">
      <c r="B50120" s="8" t="s">
        <v>4813</v>
      </c>
      <c r="C50120" s="19" t="n">
        <v>0.6672345977317288</v>
      </c>
      <c r="D50120" s="19" t="n">
        <v>0.5732828287440639</v>
      </c>
    </row>
    <row r="50121">
      <c r="B50121" s="8" t="s">
        <v>4814</v>
      </c>
      <c r="C50121" s="15" t="n">
        <v>0.576958372995161</v>
      </c>
      <c r="D50121" s="15" t="n">
        <v>0.45932886457059724</v>
      </c>
    </row>
    <row r="50122">
      <c r="B50122" s="8" t="s">
        <v>4815</v>
      </c>
      <c r="C50122" s="19" t="n">
        <v>0.6653419776031823</v>
      </c>
      <c r="D50122" s="19" t="n">
        <v>0.5908804723285204</v>
      </c>
    </row>
    <row r="50123">
      <c r="B50123" s="8" t="s">
        <v>4816</v>
      </c>
      <c r="C50123" s="15" t="n">
        <v>0.4639842466725281</v>
      </c>
      <c r="D50123" s="15" t="n">
        <v>0.44498381829467515</v>
      </c>
    </row>
    <row r="50124">
      <c r="B50124" s="8" t="s">
        <v>4817</v>
      </c>
      <c r="C50124" s="19" t="n">
        <v>0.6164971413512933</v>
      </c>
      <c r="D50124" s="19" t="n">
        <v>0.5411873506056653</v>
      </c>
    </row>
    <row r="50125">
      <c r="B50125" s="8" t="s">
        <v>4818</v>
      </c>
      <c r="C50125" s="15" t="n">
        <v>0.6661264085385593</v>
      </c>
      <c r="D50125" s="15" t="n">
        <v>0.5285841541741024</v>
      </c>
    </row>
    <row r="50126">
      <c r="B50126" s="8" t="s">
        <v>4819</v>
      </c>
      <c r="C50126" s="19" t="n">
        <v>0.6506614504296598</v>
      </c>
      <c r="D50126" s="19" t="n">
        <v>0.48595997067280017</v>
      </c>
    </row>
    <row r="50127">
      <c r="B50127" s="8" t="s">
        <v>4820</v>
      </c>
      <c r="C50127" s="15" t="n">
        <v>0.5014836417143842</v>
      </c>
      <c r="D50127" s="15" t="n">
        <v>0.6369849322522456</v>
      </c>
    </row>
    <row r="50128">
      <c r="B50128" s="8" t="s">
        <v>4821</v>
      </c>
      <c r="C50128" s="19" t="n">
        <v>0.5468996251812215</v>
      </c>
      <c r="D50128" s="19" t="n">
        <v>0.5841077774214029</v>
      </c>
    </row>
    <row r="50129">
      <c r="B50129" s="8" t="s">
        <v>4822</v>
      </c>
      <c r="C50129" s="15" t="n">
        <v>0.6324516627703238</v>
      </c>
      <c r="D50129" s="15" t="n">
        <v>0.594913967991452</v>
      </c>
    </row>
    <row r="50130">
      <c r="B50130" s="8" t="s">
        <v>4823</v>
      </c>
      <c r="C50130" s="19" t="n">
        <v>0.6652249680522511</v>
      </c>
      <c r="D50130" s="19" t="n">
        <v>0.5599961252717514</v>
      </c>
    </row>
    <row r="50131">
      <c r="B50131" s="8" t="s">
        <v>4824</v>
      </c>
      <c r="C50131" s="15" t="n">
        <v>0.649638183514028</v>
      </c>
      <c r="D50131" s="15" t="n">
        <v>0.6199399374132868</v>
      </c>
    </row>
    <row r="50132">
      <c r="B50132" s="8" t="s">
        <v>4825</v>
      </c>
      <c r="C50132" s="19" t="n">
        <v>0.6955219903800934</v>
      </c>
      <c r="D50132" s="19" t="n">
        <v>0.5862374054227854</v>
      </c>
    </row>
    <row r="50133">
      <c r="B50133" s="8" t="s">
        <v>4826</v>
      </c>
      <c r="C50133" s="15" t="n">
        <v>0.5617224112029938</v>
      </c>
      <c r="D50133" s="15" t="n">
        <v>0.5243800671976644</v>
      </c>
    </row>
    <row r="50134">
      <c r="B50134" s="8" t="s">
        <v>4827</v>
      </c>
      <c r="C50134" s="19" t="n">
        <v>0.5644465774445463</v>
      </c>
      <c r="D50134" s="19" t="n">
        <v>0.5983490835171583</v>
      </c>
    </row>
    <row r="50135">
      <c r="B50135" s="8" t="s">
        <v>4828</v>
      </c>
      <c r="C50135" s="15" t="n">
        <v>0.5398988978348914</v>
      </c>
      <c r="D50135" s="15" t="n">
        <v>0.5378362746356354</v>
      </c>
    </row>
    <row r="50136">
      <c r="B50136" s="8" t="s">
        <v>4829</v>
      </c>
      <c r="C50136" s="19" t="n">
        <v>0.5545179327360733</v>
      </c>
      <c r="D50136" s="19" t="n">
        <v>0.5462880125485567</v>
      </c>
    </row>
    <row r="50137">
      <c r="B50137" s="8" t="s">
        <v>4830</v>
      </c>
      <c r="C50137" s="15" t="n">
        <v>0.5637553415321316</v>
      </c>
      <c r="D50137" s="15" t="n">
        <v>0.5909187785430158</v>
      </c>
    </row>
    <row r="50138">
      <c r="B50138" s="8" t="s">
        <v>4831</v>
      </c>
      <c r="C50138" s="19" t="n">
        <v>0.6285687486914574</v>
      </c>
      <c r="D50138" s="19" t="n">
        <v>0.5765520316210294</v>
      </c>
    </row>
    <row r="50139">
      <c r="B50139" s="8" t="s">
        <v>4832</v>
      </c>
      <c r="C50139" s="15" t="n">
        <v>0.575655707073768</v>
      </c>
      <c r="D50139" s="15" t="n">
        <v>0.5479236063662632</v>
      </c>
    </row>
    <row r="50140">
      <c r="B50140" s="8" t="s">
        <v>4833</v>
      </c>
      <c r="C50140" s="19" t="n">
        <v>0.5077530333713199</v>
      </c>
      <c r="D50140" s="19" t="n">
        <v>0.43878708469949135</v>
      </c>
    </row>
    <row r="50141">
      <c r="B50141" s="8" t="s">
        <v>4834</v>
      </c>
      <c r="C50141" s="15" t="n">
        <v>0.5171559429679343</v>
      </c>
      <c r="D50141" s="15" t="n">
        <v>0.6173380046439773</v>
      </c>
    </row>
    <row r="50142">
      <c r="B50142" s="8" t="s">
        <v>4835</v>
      </c>
      <c r="C50142" s="19" t="n">
        <v>0.5980230229142905</v>
      </c>
      <c r="D50142" s="19" t="n">
        <v>0.6244245687742318</v>
      </c>
    </row>
    <row r="50143">
      <c r="B50143" s="8" t="s">
        <v>4836</v>
      </c>
      <c r="C50143" s="15" t="n">
        <v>0.573271448943238</v>
      </c>
      <c r="D50143" s="15" t="n">
        <v>0.5356773920798972</v>
      </c>
    </row>
    <row r="50144">
      <c r="B50144" s="8" t="s">
        <v>4837</v>
      </c>
      <c r="C50144" s="19" t="n">
        <v>0.45789797905045154</v>
      </c>
      <c r="D50144" s="19" t="n">
        <v>0.5125966356650168</v>
      </c>
    </row>
    <row r="50145">
      <c r="B50145" s="8" t="s">
        <v>4838</v>
      </c>
      <c r="C50145" s="15" t="n">
        <v>0.667063533871926</v>
      </c>
      <c r="D50145" s="15" t="n">
        <v>0.5488723864383633</v>
      </c>
    </row>
    <row r="50146">
      <c r="B50146" s="8" t="s">
        <v>4839</v>
      </c>
      <c r="C50146" s="19" t="n">
        <v>0.5994439966045715</v>
      </c>
      <c r="D50146" s="19" t="n">
        <v>0.5926087678932339</v>
      </c>
    </row>
    <row r="50147">
      <c r="B50147" s="8" t="s">
        <v>4840</v>
      </c>
      <c r="C50147" s="15" t="n">
        <v>0.5933238599844105</v>
      </c>
      <c r="D50147" s="15" t="n">
        <v>0.6217208994504413</v>
      </c>
    </row>
    <row r="50148">
      <c r="B50148" s="8" t="s">
        <v>4841</v>
      </c>
      <c r="C50148" s="19" t="n">
        <v>0.5775524065784446</v>
      </c>
      <c r="D50148" s="19" t="n">
        <v>0.6605227168773335</v>
      </c>
    </row>
    <row r="50149">
      <c r="B50149" s="8" t="s">
        <v>4842</v>
      </c>
      <c r="C50149" s="15" t="n">
        <v>0.5526743714249788</v>
      </c>
      <c r="D50149" s="15" t="n">
        <v>0.5951481515899955</v>
      </c>
    </row>
    <row r="50150">
      <c r="B50150" s="8" t="s">
        <v>4843</v>
      </c>
      <c r="C50150" s="19" t="n">
        <v>0.6986328780648879</v>
      </c>
      <c r="D50150" s="19" t="n">
        <v>0.5873637180948671</v>
      </c>
    </row>
    <row r="50151">
      <c r="B50151" s="8" t="s">
        <v>4844</v>
      </c>
      <c r="C50151" s="15" t="n">
        <v>0.5677078714237791</v>
      </c>
      <c r="D50151" s="15" t="n">
        <v>0.5589829196569573</v>
      </c>
    </row>
    <row r="50152">
      <c r="B50152" s="8" t="s">
        <v>4845</v>
      </c>
      <c r="C50152" s="19" t="n">
        <v>0.5987634113442074</v>
      </c>
      <c r="D50152" s="19" t="n">
        <v>0.5749904942463913</v>
      </c>
    </row>
    <row r="50153">
      <c r="B50153" s="8" t="s">
        <v>4846</v>
      </c>
      <c r="C50153" s="15" t="n">
        <v>0.5481718340341492</v>
      </c>
      <c r="D50153" s="15" t="n">
        <v>0.5010731676018787</v>
      </c>
    </row>
    <row r="50154">
      <c r="B50154" s="8" t="s">
        <v>4847</v>
      </c>
      <c r="C50154" s="19" t="n">
        <v>0.6204815176999271</v>
      </c>
      <c r="D50154" s="19" t="n">
        <v>0.6163527255071033</v>
      </c>
    </row>
    <row r="50155">
      <c r="B50155" s="8" t="s">
        <v>4848</v>
      </c>
      <c r="C50155" s="15" t="n">
        <v>0.5956007747797776</v>
      </c>
      <c r="D50155" s="15" t="n">
        <v>0.5192450497242238</v>
      </c>
    </row>
    <row r="50156">
      <c r="B50156" s="8" t="s">
        <v>4849</v>
      </c>
      <c r="C50156" s="19" t="n">
        <v>0.5383910546258016</v>
      </c>
      <c r="D50156" s="19" t="n">
        <v>0.5871340865952418</v>
      </c>
    </row>
    <row r="50157">
      <c r="B50157" s="8" t="s">
        <v>4850</v>
      </c>
      <c r="C50157" s="15" t="n">
        <v>0.5154303061935095</v>
      </c>
      <c r="D50157" s="15" t="n">
        <v>0.5972398408433806</v>
      </c>
    </row>
    <row r="50158">
      <c r="B50158" s="8" t="s">
        <v>4851</v>
      </c>
      <c r="C50158" s="19" t="n">
        <v>0.5347331583632771</v>
      </c>
      <c r="D50158" s="19" t="n">
        <v>0.6422032284194024</v>
      </c>
    </row>
    <row r="50159">
      <c r="B50159" s="8" t="s">
        <v>4852</v>
      </c>
      <c r="C50159" s="15" t="n">
        <v>0.6627283457343681</v>
      </c>
      <c r="D50159" s="15" t="n">
        <v>0.5657877374756903</v>
      </c>
    </row>
    <row r="50160">
      <c r="B50160" s="8" t="s">
        <v>4853</v>
      </c>
      <c r="C50160" s="19" t="n">
        <v>0.5776775778484927</v>
      </c>
      <c r="D50160" s="19" t="n">
        <v>0.573710902808332</v>
      </c>
    </row>
    <row r="50161">
      <c r="B50161" s="8" t="s">
        <v>4854</v>
      </c>
      <c r="C50161" s="15" t="n">
        <v>0.5968020840748495</v>
      </c>
      <c r="D50161" s="15" t="n">
        <v>0.49865074156652966</v>
      </c>
    </row>
    <row r="50162">
      <c r="B50162" s="8" t="s">
        <v>4855</v>
      </c>
      <c r="C50162" s="19" t="n">
        <v>0.6349346027578716</v>
      </c>
      <c r="D50162" s="19" t="n">
        <v>0.6019758193208016</v>
      </c>
    </row>
    <row r="50163">
      <c r="B50163" s="8" t="s">
        <v>4856</v>
      </c>
      <c r="C50163" s="15" t="n">
        <v>0.5955484640309071</v>
      </c>
      <c r="D50163" s="15" t="n">
        <v>0.5991228335604966</v>
      </c>
    </row>
    <row r="50164">
      <c r="B50164" s="8" t="s">
        <v>4857</v>
      </c>
      <c r="C50164" s="19" t="n">
        <v>0.543125852225857</v>
      </c>
      <c r="D50164" s="19" t="n">
        <v>0.5989308729467743</v>
      </c>
    </row>
    <row r="50165">
      <c r="B50165" s="8" t="s">
        <v>4858</v>
      </c>
      <c r="C50165" s="15" t="n">
        <v>0.6095784777395598</v>
      </c>
      <c r="D50165" s="15" t="n">
        <v>0.5909567792265051</v>
      </c>
    </row>
    <row r="50166">
      <c r="B50166" s="8" t="s">
        <v>4859</v>
      </c>
      <c r="C50166" s="19" t="n">
        <v>0.5693987551105568</v>
      </c>
      <c r="D50166" s="19" t="n">
        <v>0.574657947631767</v>
      </c>
    </row>
    <row r="50167">
      <c r="B50167" s="8" t="s">
        <v>4860</v>
      </c>
      <c r="C50167" s="15" t="n">
        <v>0.5518723608119366</v>
      </c>
      <c r="D50167" s="15" t="n">
        <v>0.512481749267981</v>
      </c>
    </row>
    <row r="50168">
      <c r="B50168" s="8" t="s">
        <v>4861</v>
      </c>
      <c r="C50168" s="19" t="n">
        <v>0.40748930585036214</v>
      </c>
      <c r="D50168" s="19" t="n">
        <v>0.5020832006556443</v>
      </c>
    </row>
    <row r="50169">
      <c r="B50169" s="8" t="s">
        <v>4862</v>
      </c>
      <c r="C50169" s="15" t="n">
        <v>0.5061271249647722</v>
      </c>
      <c r="D50169" s="15" t="n">
        <v>0.5454352082044873</v>
      </c>
    </row>
    <row r="50170">
      <c r="B50170" s="8" t="s">
        <v>4863</v>
      </c>
      <c r="C50170" s="19" t="n">
        <v>0.5257536428749351</v>
      </c>
      <c r="D50170" s="19" t="n">
        <v>0.5795555739115704</v>
      </c>
    </row>
    <row r="50171">
      <c r="B50171" s="8" t="s">
        <v>4864</v>
      </c>
      <c r="C50171" s="15" t="n">
        <v>0.5807332773871091</v>
      </c>
      <c r="D50171" s="15" t="n">
        <v>0.4871467269538</v>
      </c>
    </row>
    <row r="50172">
      <c r="B50172" s="8" t="s">
        <v>4865</v>
      </c>
      <c r="C50172" s="19" t="n">
        <v>0.5836498590277807</v>
      </c>
      <c r="D50172" s="19" t="n">
        <v>0.5716303676558592</v>
      </c>
    </row>
    <row r="50173">
      <c r="B50173" s="8" t="s">
        <v>4866</v>
      </c>
      <c r="C50173" s="15" t="n">
        <v>0.5838926564881509</v>
      </c>
      <c r="D50173" s="15" t="n">
        <v>0.6393273065901319</v>
      </c>
    </row>
    <row r="50174">
      <c r="B50174" s="8" t="s">
        <v>4867</v>
      </c>
      <c r="C50174" s="19" t="n">
        <v>0.5714816399112854</v>
      </c>
      <c r="D50174" s="19" t="n">
        <v>0.6173944578385722</v>
      </c>
    </row>
    <row r="50175">
      <c r="B50175" s="8" t="s">
        <v>4868</v>
      </c>
      <c r="C50175" s="15" t="n">
        <v>0.5369073665819201</v>
      </c>
      <c r="D50175" s="15" t="n">
        <v>0.5056603512527083</v>
      </c>
    </row>
    <row r="50176">
      <c r="B50176" s="8" t="s">
        <v>4869</v>
      </c>
      <c r="C50176" s="19" t="n">
        <v>0.5317352289965885</v>
      </c>
      <c r="D50176" s="19" t="n">
        <v>0.507192884576662</v>
      </c>
    </row>
    <row r="50177">
      <c r="B50177" s="8" t="s">
        <v>4870</v>
      </c>
      <c r="C50177" s="15" t="n">
        <v>0.5776405288218</v>
      </c>
      <c r="D50177" s="15" t="n">
        <v>0.5280515205066655</v>
      </c>
    </row>
    <row r="50178">
      <c r="B50178" s="8" t="s">
        <v>4871</v>
      </c>
      <c r="C50178" s="19" t="n">
        <v>0.5750114558167134</v>
      </c>
      <c r="D50178" s="19" t="n">
        <v>0.5966459561956068</v>
      </c>
    </row>
    <row r="50179">
      <c r="B50179" s="8" t="s">
        <v>4872</v>
      </c>
      <c r="C50179" s="15" t="n">
        <v>0.5467514404971653</v>
      </c>
      <c r="D50179" s="15" t="n">
        <v>0.5781778021856513</v>
      </c>
    </row>
    <row r="50180">
      <c r="B50180" s="8" t="s">
        <v>4873</v>
      </c>
      <c r="C50180" s="19" t="n">
        <v>0.5633390808274669</v>
      </c>
      <c r="D50180" s="19" t="n">
        <v>0.5614627397015532</v>
      </c>
    </row>
    <row r="50181">
      <c r="B50181" s="8" t="s">
        <v>4874</v>
      </c>
      <c r="C50181" s="15" t="n">
        <v>0.6426377414499148</v>
      </c>
      <c r="D50181" s="15" t="n">
        <v>0.5667651095767872</v>
      </c>
    </row>
    <row r="50182">
      <c r="B50182" s="8" t="s">
        <v>4875</v>
      </c>
      <c r="C50182" s="19" t="n">
        <v>0.6177398580265331</v>
      </c>
      <c r="D50182" s="19" t="n">
        <v>0.5891672232186778</v>
      </c>
    </row>
    <row r="50183">
      <c r="B50183" s="8" t="s">
        <v>4876</v>
      </c>
      <c r="C50183" s="15" t="n">
        <v>0.5947126593307835</v>
      </c>
      <c r="D50183" s="15" t="n">
        <v>0.5224206162356487</v>
      </c>
    </row>
    <row r="50184">
      <c r="B50184" s="8" t="s">
        <v>4877</v>
      </c>
      <c r="C50184" s="19" t="n">
        <v>0.626892613565936</v>
      </c>
      <c r="D50184" s="19" t="n">
        <v>0.6054483661790537</v>
      </c>
    </row>
    <row r="50185">
      <c r="B50185" s="8" t="s">
        <v>4878</v>
      </c>
      <c r="C50185" s="15" t="n">
        <v>0.5466402232570035</v>
      </c>
      <c r="D50185" s="15" t="n">
        <v>0.5863633302154424</v>
      </c>
    </row>
    <row r="50186">
      <c r="B50186" s="8" t="s">
        <v>4879</v>
      </c>
      <c r="C50186" s="19" t="n">
        <v>0.5773163896211791</v>
      </c>
      <c r="D50186" s="19" t="n">
        <v>0.5442176813658719</v>
      </c>
    </row>
    <row r="50187">
      <c r="B50187" s="8" t="s">
        <v>4880</v>
      </c>
      <c r="C50187" s="15" t="n">
        <v>0.5382776185904159</v>
      </c>
      <c r="D50187" s="15" t="n">
        <v>0.5235428631712019</v>
      </c>
    </row>
    <row r="50188">
      <c r="B50188" s="8" t="s">
        <v>4881</v>
      </c>
      <c r="C50188" s="19" t="n">
        <v>0.6070038401962189</v>
      </c>
      <c r="D50188" s="19" t="n">
        <v>0.549890060183819</v>
      </c>
    </row>
    <row r="50189">
      <c r="B50189" s="8" t="s">
        <v>4882</v>
      </c>
      <c r="C50189" s="15" t="n">
        <v>0.5414188029579924</v>
      </c>
      <c r="D50189" s="15" t="n">
        <v>0.5723298331585639</v>
      </c>
    </row>
    <row r="50190">
      <c r="B50190" s="8" t="s">
        <v>4883</v>
      </c>
      <c r="C50190" s="19" t="n">
        <v>0.5928111649346903</v>
      </c>
      <c r="D50190" s="19" t="n">
        <v>0.5880359879843952</v>
      </c>
    </row>
    <row r="50191">
      <c r="B50191" s="8" t="s">
        <v>4884</v>
      </c>
      <c r="C50191" s="15" t="n">
        <v>0.5247033066580645</v>
      </c>
      <c r="D50191" s="15" t="n">
        <v>0.5267600589848657</v>
      </c>
    </row>
    <row r="50192">
      <c r="B50192" s="8" t="s">
        <v>4885</v>
      </c>
      <c r="C50192" s="19" t="n">
        <v>0.6123025995051977</v>
      </c>
      <c r="D50192" s="19" t="n">
        <v>0.5408551280103582</v>
      </c>
    </row>
    <row r="50193">
      <c r="B50193" s="8" t="s">
        <v>4886</v>
      </c>
      <c r="C50193" s="15" t="n">
        <v>0.5353068009573586</v>
      </c>
      <c r="D50193" s="15" t="n">
        <v>0.5699565515326677</v>
      </c>
    </row>
    <row r="50194">
      <c r="B50194" s="8" t="s">
        <v>4887</v>
      </c>
      <c r="C50194" s="19" t="n">
        <v>0.6071234787579077</v>
      </c>
      <c r="D50194" s="19" t="n">
        <v>0.5574119042052956</v>
      </c>
    </row>
    <row r="50195">
      <c r="B50195" s="8" t="s">
        <v>4888</v>
      </c>
      <c r="C50195" s="15" t="n">
        <v>0.5763046803555992</v>
      </c>
      <c r="D50195" s="15" t="n">
        <v>0.563876323016675</v>
      </c>
    </row>
    <row r="50196">
      <c r="B50196" s="8" t="s">
        <v>4889</v>
      </c>
      <c r="C50196" s="19" t="n">
        <v>0.5904710178681634</v>
      </c>
      <c r="D50196" s="19" t="n">
        <v>0.6063714066586192</v>
      </c>
    </row>
    <row r="50197">
      <c r="B50197" s="8" t="s">
        <v>4890</v>
      </c>
      <c r="C50197" s="15" t="n">
        <v>0.5683650557161491</v>
      </c>
      <c r="D50197" s="15" t="n">
        <v>0.5412715036045854</v>
      </c>
    </row>
    <row r="50198">
      <c r="B50198" s="8" t="s">
        <v>4891</v>
      </c>
      <c r="C50198" s="19" t="n">
        <v>0.5671715449370042</v>
      </c>
      <c r="D50198" s="19" t="n">
        <v>0.5932909755182652</v>
      </c>
    </row>
    <row r="50199">
      <c r="B50199" s="8" t="s">
        <v>4892</v>
      </c>
      <c r="C50199" s="15" t="n">
        <v>0.6265421118868751</v>
      </c>
      <c r="D50199" s="15" t="n">
        <v>0.5946363416265456</v>
      </c>
    </row>
    <row r="50200">
      <c r="B50200" s="8" t="s">
        <v>4893</v>
      </c>
      <c r="C50200" s="19" t="n">
        <v>0.5806802124208876</v>
      </c>
      <c r="D50200" s="19" t="n">
        <v>0.5071985429003065</v>
      </c>
    </row>
    <row r="50201">
      <c r="B50201" s="8" t="s">
        <v>4894</v>
      </c>
      <c r="C50201" s="15" t="n">
        <v>0.45902855492016537</v>
      </c>
      <c r="D50201" s="15" t="n">
        <v>0.6083579250580604</v>
      </c>
    </row>
    <row r="50202">
      <c r="B50202" s="8" t="s">
        <v>4895</v>
      </c>
      <c r="C50202" s="19" t="n">
        <v>0.5807495997079327</v>
      </c>
      <c r="D50202" s="19" t="n">
        <v>0.5065210858878</v>
      </c>
    </row>
    <row r="50203">
      <c r="B50203" s="8" t="s">
        <v>4896</v>
      </c>
      <c r="C50203" s="15" t="n">
        <v>0.6261344666626224</v>
      </c>
      <c r="D50203" s="15" t="n">
        <v>0.5899469609862297</v>
      </c>
    </row>
    <row r="50204">
      <c r="B50204" s="8" t="s">
        <v>4897</v>
      </c>
      <c r="C50204" s="19" t="n">
        <v>0.5713492203191475</v>
      </c>
      <c r="D50204" s="19" t="n">
        <v>0.6141909531884174</v>
      </c>
    </row>
    <row r="50205">
      <c r="B50205" s="8" t="s">
        <v>4898</v>
      </c>
      <c r="C50205" s="15" t="n">
        <v>0.5980252354029424</v>
      </c>
      <c r="D50205" s="15" t="n">
        <v>0.5794914076301972</v>
      </c>
    </row>
    <row r="50206">
      <c r="B50206" s="8" t="s">
        <v>4899</v>
      </c>
      <c r="C50206" s="19" t="n">
        <v>0.5699633259447764</v>
      </c>
      <c r="D50206" s="19" t="n">
        <v>0.5895638182159265</v>
      </c>
    </row>
    <row r="50207">
      <c r="B50207" s="8" t="s">
        <v>4900</v>
      </c>
      <c r="C50207" s="15" t="n">
        <v>0.5439932020817814</v>
      </c>
      <c r="D50207" s="15" t="n">
        <v>0.5784915636693913</v>
      </c>
    </row>
    <row r="50208">
      <c r="B50208" s="8" t="s">
        <v>4901</v>
      </c>
      <c r="C50208" s="19" t="n">
        <v>0.6002183883239476</v>
      </c>
      <c r="D50208" s="19" t="n">
        <v>0.5820930537432154</v>
      </c>
    </row>
    <row r="50209">
      <c r="B50209" s="8" t="s">
        <v>4902</v>
      </c>
      <c r="C50209" s="15" t="n">
        <v>0.5546275564800532</v>
      </c>
      <c r="D50209" s="15" t="n">
        <v>0.561240389667879</v>
      </c>
    </row>
    <row r="50210">
      <c r="B50210" s="8" t="s">
        <v>4903</v>
      </c>
      <c r="C50210" s="19" t="n">
        <v>0.6194843064484494</v>
      </c>
      <c r="D50210" s="19" t="n">
        <v>0.5705594400069276</v>
      </c>
    </row>
    <row r="50211">
      <c r="B50211" s="8" t="s">
        <v>4904</v>
      </c>
      <c r="C50211" s="15" t="n">
        <v>0.5601463747536081</v>
      </c>
      <c r="D50211" s="15" t="n">
        <v>0.584186567711003</v>
      </c>
    </row>
    <row r="50212">
      <c r="B50212" s="8" t="s">
        <v>4905</v>
      </c>
      <c r="C50212" s="19" t="n">
        <v>0.6027697771300361</v>
      </c>
      <c r="D50212" s="19" t="n">
        <v>0.5711769087184028</v>
      </c>
    </row>
    <row r="50213">
      <c r="B50213" s="8" t="s">
        <v>4906</v>
      </c>
      <c r="C50213" s="15" t="n">
        <v>0.5751121175842641</v>
      </c>
      <c r="D50213" s="15" t="n">
        <v>0.5672980438071542</v>
      </c>
    </row>
    <row r="50214">
      <c r="B50214" s="8" t="s">
        <v>4907</v>
      </c>
      <c r="C50214" s="19" t="n">
        <v>0.4961713575023472</v>
      </c>
      <c r="D50214" s="19" t="n">
        <v>0.5648052949409796</v>
      </c>
    </row>
    <row r="50215">
      <c r="B50215" s="8" t="s">
        <v>4908</v>
      </c>
      <c r="C50215" s="15" t="n">
        <v>0.6068776608656797</v>
      </c>
      <c r="D50215" s="15" t="n">
        <v>0.5943474073334597</v>
      </c>
    </row>
    <row r="50216">
      <c r="B50216" s="8" t="s">
        <v>4909</v>
      </c>
      <c r="C50216" s="19" t="n">
        <v>0.6199084953187742</v>
      </c>
      <c r="D50216" s="19" t="n">
        <v>0.5732550609456017</v>
      </c>
    </row>
    <row r="50217">
      <c r="B50217" s="8" t="s">
        <v>4910</v>
      </c>
      <c r="C50217" s="15" t="n">
        <v>0.5917545325072217</v>
      </c>
      <c r="D50217" s="15" t="n">
        <v>0.5994314299675423</v>
      </c>
    </row>
    <row r="50218">
      <c r="B50218" s="8" t="s">
        <v>4911</v>
      </c>
      <c r="C50218" s="19" t="n">
        <v>0.6037074796117481</v>
      </c>
      <c r="D50218" s="19" t="n">
        <v>0.5688563559960093</v>
      </c>
    </row>
    <row r="50219">
      <c r="B50219" s="8" t="s">
        <v>4912</v>
      </c>
      <c r="C50219" s="15" t="n">
        <v>0.5922552248245201</v>
      </c>
      <c r="D50219" s="15" t="n">
        <v>0.6282988535327068</v>
      </c>
    </row>
    <row r="50220">
      <c r="B50220" s="8" t="s">
        <v>4913</v>
      </c>
      <c r="C50220" s="19" t="n">
        <v>0.5214582535138899</v>
      </c>
      <c r="D50220" s="19" t="n">
        <v>0.6488653304854659</v>
      </c>
    </row>
    <row r="50221">
      <c r="B50221" s="8" t="s">
        <v>4914</v>
      </c>
      <c r="C50221" s="15" t="n">
        <v>0.559903945861038</v>
      </c>
      <c r="D50221" s="15" t="n">
        <v>0.5914926851562691</v>
      </c>
    </row>
    <row r="50222">
      <c r="B50222" s="8" t="s">
        <v>4915</v>
      </c>
      <c r="C50222" s="19" t="n">
        <v>0.4898903915358595</v>
      </c>
      <c r="D50222" s="19" t="n">
        <v>0.48622610132383104</v>
      </c>
    </row>
    <row r="50223">
      <c r="B50223" s="8" t="s">
        <v>4916</v>
      </c>
      <c r="C50223" s="15" t="n">
        <v>0.46122848641794145</v>
      </c>
      <c r="D50223" s="15" t="n">
        <v>0.5696476798009553</v>
      </c>
    </row>
    <row r="50224">
      <c r="B50224" s="8" t="s">
        <v>4917</v>
      </c>
      <c r="C50224" s="19" t="n">
        <v>0.4803304157590353</v>
      </c>
      <c r="D50224" s="19" t="n">
        <v>0.4936680222992093</v>
      </c>
    </row>
    <row r="50225">
      <c r="B50225" s="8" t="s">
        <v>4918</v>
      </c>
      <c r="C50225" s="15" t="n">
        <v>0.5997283652847261</v>
      </c>
      <c r="D50225" s="15" t="n">
        <v>0.610140984097294</v>
      </c>
    </row>
    <row r="50226">
      <c r="B50226" s="8" t="s">
        <v>4919</v>
      </c>
      <c r="C50226" s="19" t="n">
        <v>0.5746833755266839</v>
      </c>
      <c r="D50226" s="19" t="n">
        <v>0.5685092659186318</v>
      </c>
    </row>
    <row r="50227">
      <c r="B50227" s="8" t="s">
        <v>4920</v>
      </c>
      <c r="C50227" s="15" t="n">
        <v>0.5904937037094328</v>
      </c>
      <c r="D50227" s="15" t="n">
        <v>0.5633776469396161</v>
      </c>
    </row>
    <row r="50228">
      <c r="B50228" s="8" t="s">
        <v>4921</v>
      </c>
      <c r="C50228" s="19" t="n">
        <v>0.5955618543283628</v>
      </c>
      <c r="D50228" s="19" t="n">
        <v>0.6018421425923463</v>
      </c>
    </row>
    <row r="50229">
      <c r="B50229" s="8" t="s">
        <v>4922</v>
      </c>
      <c r="C50229" s="15" t="n">
        <v>0.6058143820338139</v>
      </c>
      <c r="D50229" s="15" t="n">
        <v>0.5243376304503361</v>
      </c>
    </row>
    <row r="50230">
      <c r="B50230" s="8" t="s">
        <v>4923</v>
      </c>
      <c r="C50230" s="19" t="n">
        <v>0.5650134048896532</v>
      </c>
      <c r="D50230" s="19" t="n">
        <v>0.5525677704743017</v>
      </c>
    </row>
    <row r="50231">
      <c r="B50231" s="8" t="s">
        <v>4924</v>
      </c>
      <c r="C50231" s="15" t="n">
        <v>0.5128934958997119</v>
      </c>
      <c r="D50231" s="15" t="n">
        <v>0.5878800807800857</v>
      </c>
    </row>
    <row r="50232">
      <c r="B50232" s="8" t="s">
        <v>4925</v>
      </c>
      <c r="C50232" s="19" t="n">
        <v>0.6339731004231622</v>
      </c>
      <c r="D50232" s="19" t="n">
        <v>0.5784896786086612</v>
      </c>
    </row>
    <row r="50233">
      <c r="B50233" s="8" t="s">
        <v>4926</v>
      </c>
      <c r="C50233" s="15" t="n">
        <v>0.6211203832425675</v>
      </c>
      <c r="D50233" s="15" t="n">
        <v>0.543741487691922</v>
      </c>
    </row>
    <row r="50234">
      <c r="B50234" s="8" t="s">
        <v>4927</v>
      </c>
      <c r="C50234" s="19" t="n">
        <v>0.6112094667340785</v>
      </c>
      <c r="D50234" s="19" t="n">
        <v>0.5984066224611841</v>
      </c>
    </row>
    <row r="50235">
      <c r="B50235" s="8" t="s">
        <v>4928</v>
      </c>
      <c r="C50235" s="15" t="n">
        <v>0.4960315789214848</v>
      </c>
      <c r="D50235" s="15" t="n">
        <v>0.5219400105214944</v>
      </c>
    </row>
    <row r="50236">
      <c r="B50236" s="8" t="s">
        <v>4929</v>
      </c>
      <c r="C50236" s="19" t="n">
        <v>0.5612419055677563</v>
      </c>
      <c r="D50236" s="19" t="n">
        <v>0.46447890459986513</v>
      </c>
    </row>
    <row r="50237">
      <c r="B50237" s="8" t="s">
        <v>4930</v>
      </c>
      <c r="C50237" s="15" t="n">
        <v>0.5767194362562004</v>
      </c>
      <c r="D50237" s="15" t="n">
        <v>0.4983130669053426</v>
      </c>
    </row>
    <row r="50238">
      <c r="B50238" s="8" t="s">
        <v>4931</v>
      </c>
      <c r="C50238" s="19" t="n">
        <v>0.6536806756805399</v>
      </c>
      <c r="D50238" s="19" t="n">
        <v>0.6778521772805319</v>
      </c>
    </row>
    <row r="50239">
      <c r="B50239" s="8" t="s">
        <v>4932</v>
      </c>
      <c r="C50239" s="15" t="n">
        <v>0.6289380540609616</v>
      </c>
      <c r="D50239" s="15" t="n">
        <v>0.5384451618351568</v>
      </c>
    </row>
    <row r="50240">
      <c r="B50240" s="8" t="s">
        <v>4933</v>
      </c>
      <c r="C50240" s="19" t="n">
        <v>0.5826684948195127</v>
      </c>
      <c r="D50240" s="19" t="n">
        <v>0.562094986443743</v>
      </c>
    </row>
    <row r="50241">
      <c r="B50241" s="8" t="s">
        <v>4934</v>
      </c>
      <c r="C50241" s="15" t="n">
        <v>0.6145429592263429</v>
      </c>
      <c r="D50241" s="15" t="n">
        <v>0.6006554341891217</v>
      </c>
    </row>
    <row r="50242">
      <c r="B50242" s="8" t="s">
        <v>4935</v>
      </c>
      <c r="C50242" s="19" t="n">
        <v>0.6369865207841343</v>
      </c>
      <c r="D50242" s="19" t="n">
        <v>0.6005212364850732</v>
      </c>
    </row>
    <row r="50243">
      <c r="B50243" s="8" t="s">
        <v>4936</v>
      </c>
      <c r="C50243" s="15" t="n">
        <v>0.5557423644983177</v>
      </c>
      <c r="D50243" s="15" t="n">
        <v>0.5010788322856101</v>
      </c>
    </row>
    <row r="50244">
      <c r="B50244" s="8" t="s">
        <v>4937</v>
      </c>
      <c r="C50244" s="19" t="n">
        <v>0.6860493441062508</v>
      </c>
      <c r="D50244" s="19" t="n">
        <v>0.6476464884853865</v>
      </c>
    </row>
    <row r="50245">
      <c r="B50245" s="8" t="s">
        <v>4938</v>
      </c>
      <c r="C50245" s="15" t="n">
        <v>0.5588969372423348</v>
      </c>
      <c r="D50245" s="15" t="n">
        <v>0.5241484664272786</v>
      </c>
    </row>
    <row r="50246">
      <c r="B50246" s="8" t="s">
        <v>4939</v>
      </c>
      <c r="C50246" s="19" t="n">
        <v>0.5961804888478214</v>
      </c>
      <c r="D50246" s="19" t="n">
        <v>0.6442609228649161</v>
      </c>
    </row>
    <row r="50247">
      <c r="B50247" s="8" t="s">
        <v>4940</v>
      </c>
      <c r="C50247" s="15" t="n">
        <v>0.5634506852195976</v>
      </c>
      <c r="D50247" s="15" t="n">
        <v>0.5912419852696384</v>
      </c>
    </row>
    <row r="50248">
      <c r="B50248" s="8" t="s">
        <v>4941</v>
      </c>
      <c r="C50248" s="19" t="n">
        <v>0.6286669207560082</v>
      </c>
      <c r="D50248" s="19" t="n">
        <v>0.4861570667602688</v>
      </c>
    </row>
    <row r="50249">
      <c r="B50249" s="8" t="s">
        <v>4942</v>
      </c>
      <c r="C50249" s="15" t="n">
        <v>0.5361506665594092</v>
      </c>
      <c r="D50249" s="15" t="n">
        <v>0.5400922611478902</v>
      </c>
    </row>
    <row r="50250">
      <c r="B50250" s="8" t="s">
        <v>4943</v>
      </c>
      <c r="C50250" s="19" t="n">
        <v>0.48974324724908486</v>
      </c>
      <c r="D50250" s="19" t="n">
        <v>0.5509961066433</v>
      </c>
    </row>
    <row r="50251">
      <c r="B50251" s="8" t="s">
        <v>4944</v>
      </c>
      <c r="C50251" s="15" t="n">
        <v>0.6077737769152479</v>
      </c>
      <c r="D50251" s="15" t="n">
        <v>0.5708889132006615</v>
      </c>
    </row>
    <row r="50252">
      <c r="B50252" s="8" t="s">
        <v>4945</v>
      </c>
      <c r="C50252" s="19" t="n">
        <v>0.5963855980012354</v>
      </c>
      <c r="D50252" s="19" t="n">
        <v>0.624722256551552</v>
      </c>
    </row>
    <row r="50253">
      <c r="B50253" s="8" t="s">
        <v>4946</v>
      </c>
      <c r="C50253" s="15" t="n">
        <v>0.5551479856930112</v>
      </c>
      <c r="D50253" s="15" t="n">
        <v>0.5747730858029156</v>
      </c>
    </row>
    <row r="50254">
      <c r="B50254" s="8" t="s">
        <v>4947</v>
      </c>
      <c r="C50254" s="19" t="n">
        <v>0.6019476853332449</v>
      </c>
      <c r="D50254" s="19" t="n">
        <v>0.5303721672850669</v>
      </c>
    </row>
    <row r="50255">
      <c r="B50255" s="8" t="s">
        <v>4948</v>
      </c>
      <c r="C50255" s="15" t="n">
        <v>0.5428981305043105</v>
      </c>
      <c r="D50255" s="15" t="n">
        <v>0.5095929613360486</v>
      </c>
    </row>
    <row r="50256">
      <c r="B50256" s="8" t="s">
        <v>4949</v>
      </c>
      <c r="C50256" s="19" t="n">
        <v>0.5093391552935611</v>
      </c>
      <c r="D50256" s="19" t="n">
        <v>0.5112050726871621</v>
      </c>
    </row>
    <row r="50257">
      <c r="B50257" s="8" t="s">
        <v>4950</v>
      </c>
      <c r="C50257" s="15" t="n">
        <v>0.5720828974466784</v>
      </c>
      <c r="D50257" s="15" t="n">
        <v>0.5559691863292737</v>
      </c>
    </row>
    <row r="50258">
      <c r="B50258" s="8" t="s">
        <v>4951</v>
      </c>
      <c r="C50258" s="19" t="n">
        <v>0.5786348884668128</v>
      </c>
      <c r="D50258" s="19" t="n">
        <v>0.553230832627583</v>
      </c>
    </row>
    <row r="50259">
      <c r="B50259" s="8" t="s">
        <v>4952</v>
      </c>
      <c r="C50259" s="15" t="n">
        <v>0.5932939831046312</v>
      </c>
      <c r="D50259" s="15" t="n">
        <v>0.578367715558433</v>
      </c>
    </row>
    <row r="50260">
      <c r="B50260" s="8" t="s">
        <v>4953</v>
      </c>
      <c r="C50260" s="19" t="n">
        <v>0.5648816012582375</v>
      </c>
      <c r="D50260" s="19" t="n">
        <v>0.5772056494128026</v>
      </c>
    </row>
    <row r="50261">
      <c r="B50261" s="8" t="s">
        <v>4954</v>
      </c>
      <c r="C50261" s="15" t="n">
        <v>0.5949236007784094</v>
      </c>
      <c r="D50261" s="15" t="n">
        <v>0.5517071448390457</v>
      </c>
    </row>
    <row r="50262">
      <c r="B50262" s="8" t="s">
        <v>4955</v>
      </c>
      <c r="C50262" s="19" t="n">
        <v>0.546186225957018</v>
      </c>
      <c r="D50262" s="19" t="n">
        <v>0.4917103071269938</v>
      </c>
    </row>
    <row r="50263">
      <c r="B50263" s="8" t="s">
        <v>4956</v>
      </c>
      <c r="C50263" s="15" t="n">
        <v>0.5478433204367135</v>
      </c>
      <c r="D50263" s="15" t="n">
        <v>0.4708576819062261</v>
      </c>
    </row>
    <row r="50264">
      <c r="B50264" s="8" t="s">
        <v>4957</v>
      </c>
      <c r="C50264" s="19" t="n">
        <v>0.6454123984119416</v>
      </c>
      <c r="D50264" s="19" t="n">
        <v>0.6137017673872138</v>
      </c>
    </row>
    <row r="50265">
      <c r="B50265" s="8" t="s">
        <v>4958</v>
      </c>
      <c r="C50265" s="15" t="n">
        <v>0.5434031944724727</v>
      </c>
      <c r="D50265" s="15" t="n">
        <v>0.5267016262929389</v>
      </c>
    </row>
    <row r="50266">
      <c r="B50266" s="8" t="s">
        <v>4959</v>
      </c>
      <c r="C50266" s="19" t="n">
        <v>0.626183894058774</v>
      </c>
      <c r="D50266" s="19" t="n">
        <v>0.5650265137746502</v>
      </c>
    </row>
    <row r="50267">
      <c r="B50267" s="8" t="s">
        <v>4960</v>
      </c>
      <c r="C50267" s="15" t="n">
        <v>0.5499527815944756</v>
      </c>
      <c r="D50267" s="15" t="n">
        <v>0.6675495426298779</v>
      </c>
    </row>
    <row r="50268">
      <c r="B50268" s="8" t="s">
        <v>4961</v>
      </c>
      <c r="C50268" s="19" t="n">
        <v>0.5609960464705911</v>
      </c>
      <c r="D50268" s="19" t="n">
        <v>0.560859589557276</v>
      </c>
    </row>
    <row r="50269">
      <c r="B50269" s="8" t="s">
        <v>4962</v>
      </c>
      <c r="C50269" s="15" t="n">
        <v>0.5816359674992051</v>
      </c>
      <c r="D50269" s="15" t="n">
        <v>0.5764607542518395</v>
      </c>
    </row>
    <row r="50270">
      <c r="B50270" s="8" t="s">
        <v>4963</v>
      </c>
      <c r="C50270" s="19" t="n">
        <v>0.5711667641740346</v>
      </c>
      <c r="D50270" s="19" t="n">
        <v>0.5721257554813154</v>
      </c>
    </row>
    <row r="50271">
      <c r="B50271" s="8" t="s">
        <v>4964</v>
      </c>
      <c r="C50271" s="15" t="n">
        <v>0.6613196342079258</v>
      </c>
      <c r="D50271" s="15" t="n">
        <v>0.6018570872590323</v>
      </c>
    </row>
    <row r="50272">
      <c r="B50272" s="8" t="s">
        <v>4965</v>
      </c>
      <c r="C50272" s="19" t="n">
        <v>0.5027566649899843</v>
      </c>
      <c r="D50272" s="19" t="n">
        <v>0.4422257335623903</v>
      </c>
    </row>
    <row r="50273">
      <c r="B50273" s="8" t="s">
        <v>4966</v>
      </c>
      <c r="C50273" s="15" t="n">
        <v>0.6409445221311237</v>
      </c>
      <c r="D50273" s="15" t="n">
        <v>0.6467365738854782</v>
      </c>
    </row>
    <row r="50274">
      <c r="B50274" s="8" t="s">
        <v>4967</v>
      </c>
      <c r="C50274" s="19" t="n">
        <v>0.6067258524203801</v>
      </c>
      <c r="D50274" s="19" t="n">
        <v>0.5312121992132799</v>
      </c>
    </row>
    <row r="50275">
      <c r="B50275" s="8" t="s">
        <v>4968</v>
      </c>
      <c r="C50275" s="15" t="n">
        <v>0.5840012968188613</v>
      </c>
      <c r="D50275" s="15" t="n">
        <v>0.5649977201744608</v>
      </c>
    </row>
    <row r="50276">
      <c r="B50276" s="8" t="s">
        <v>4969</v>
      </c>
      <c r="C50276" s="19" t="n">
        <v>0.6494789377154724</v>
      </c>
      <c r="D50276" s="19" t="n">
        <v>0.6065948728040012</v>
      </c>
    </row>
    <row r="50277">
      <c r="B50277" s="8" t="s">
        <v>4970</v>
      </c>
      <c r="C50277" s="15" t="n">
        <v>0.6021777774911155</v>
      </c>
      <c r="D50277" s="15" t="n">
        <v>0.61307997141598</v>
      </c>
    </row>
    <row r="50278">
      <c r="B50278" s="8" t="s">
        <v>4971</v>
      </c>
      <c r="C50278" s="19" t="n">
        <v>0.6528567807295368</v>
      </c>
      <c r="D50278" s="19" t="n">
        <v>0.5388861485595912</v>
      </c>
    </row>
    <row r="50279">
      <c r="B50279" s="8" t="s">
        <v>4972</v>
      </c>
      <c r="C50279" s="15" t="n">
        <v>0.6020889062291928</v>
      </c>
      <c r="D50279" s="15" t="n">
        <v>0.6264129163163779</v>
      </c>
    </row>
    <row r="50280">
      <c r="B50280" s="8" t="s">
        <v>4973</v>
      </c>
      <c r="C50280" s="19" t="n">
        <v>0.5578972225760194</v>
      </c>
      <c r="D50280" s="19" t="n">
        <v>0.521855457477425</v>
      </c>
    </row>
    <row r="50281">
      <c r="B50281" s="8" t="s">
        <v>4974</v>
      </c>
      <c r="C50281" s="15" t="n">
        <v>0.6529133535302772</v>
      </c>
      <c r="D50281" s="15" t="n">
        <v>0.5493165454924042</v>
      </c>
    </row>
    <row r="50282">
      <c r="B50282" s="8" t="s">
        <v>4975</v>
      </c>
      <c r="C50282" s="19" t="n">
        <v>0.5628849640152099</v>
      </c>
      <c r="D50282" s="19" t="n">
        <v>0.5140378215064448</v>
      </c>
    </row>
    <row r="50283">
      <c r="B50283" s="8" t="s">
        <v>4976</v>
      </c>
      <c r="C50283" s="15" t="n">
        <v>0.5002463587490114</v>
      </c>
      <c r="D50283" s="15" t="n">
        <v>0.5641152039930081</v>
      </c>
    </row>
    <row r="50284">
      <c r="B50284" s="8" t="s">
        <v>4977</v>
      </c>
      <c r="C50284" s="19" t="n">
        <v>0.598844543501175</v>
      </c>
      <c r="D50284" s="19" t="n">
        <v>0.5476380371783991</v>
      </c>
    </row>
    <row r="50285">
      <c r="B50285" s="8" t="s">
        <v>4978</v>
      </c>
      <c r="C50285" s="15" t="n">
        <v>0.6162058748698775</v>
      </c>
      <c r="D50285" s="15" t="n">
        <v>0.47144997114677906</v>
      </c>
    </row>
    <row r="50286">
      <c r="B50286" s="8" t="s">
        <v>4979</v>
      </c>
      <c r="C50286" s="19" t="n">
        <v>0.5243934248562381</v>
      </c>
      <c r="D50286" s="19" t="n">
        <v>0.5114126535821302</v>
      </c>
    </row>
    <row r="50287">
      <c r="B50287" s="8" t="s">
        <v>4980</v>
      </c>
      <c r="C50287" s="15" t="n">
        <v>0.4452072229302322</v>
      </c>
      <c r="D50287" s="15" t="n">
        <v>0.5332661752707616</v>
      </c>
    </row>
    <row r="50288">
      <c r="B50288" s="8" t="s">
        <v>4981</v>
      </c>
      <c r="C50288" s="19" t="n">
        <v>0.6878748694777491</v>
      </c>
      <c r="D50288" s="19" t="n">
        <v>0.5527725456578194</v>
      </c>
    </row>
    <row r="50289">
      <c r="B50289" s="8" t="s">
        <v>4982</v>
      </c>
      <c r="C50289" s="15" t="n">
        <v>0.5938714968983348</v>
      </c>
      <c r="D50289" s="15" t="n">
        <v>0.5823275720673489</v>
      </c>
    </row>
    <row r="50290">
      <c r="B50290" s="8" t="s">
        <v>4983</v>
      </c>
      <c r="C50290" s="19" t="n">
        <v>0.5781859232918777</v>
      </c>
      <c r="D50290" s="19" t="n">
        <v>0.5523188360611682</v>
      </c>
    </row>
    <row r="50291">
      <c r="B50291" s="8" t="s">
        <v>4984</v>
      </c>
      <c r="C50291" s="15" t="n">
        <v>0.5488919692936726</v>
      </c>
      <c r="D50291" s="15" t="n">
        <v>0.5167073681651921</v>
      </c>
    </row>
    <row r="50292">
      <c r="B50292" s="8" t="s">
        <v>4985</v>
      </c>
      <c r="C50292" s="19" t="n">
        <v>0.6018744845668479</v>
      </c>
      <c r="D50292" s="19" t="n">
        <v>0.6673293744620458</v>
      </c>
    </row>
    <row r="50293">
      <c r="B50293" s="8" t="s">
        <v>4986</v>
      </c>
      <c r="C50293" s="15" t="n">
        <v>0.6020566140014562</v>
      </c>
      <c r="D50293" s="15" t="n">
        <v>0.5850477230166478</v>
      </c>
    </row>
    <row r="50294">
      <c r="B50294" s="8" t="s">
        <v>4987</v>
      </c>
      <c r="C50294" s="19" t="n">
        <v>0.5745968192053668</v>
      </c>
      <c r="D50294" s="19" t="n">
        <v>0.5820143373603208</v>
      </c>
    </row>
    <row r="50295">
      <c r="B50295" s="8" t="s">
        <v>4988</v>
      </c>
      <c r="C50295" s="15" t="n">
        <v>0.5408856278815343</v>
      </c>
      <c r="D50295" s="15" t="n">
        <v>0.5579575661551106</v>
      </c>
    </row>
    <row r="50296">
      <c r="B50296" s="8" t="s">
        <v>4989</v>
      </c>
      <c r="C50296" s="19" t="n">
        <v>0.6317323458391088</v>
      </c>
      <c r="D50296" s="19" t="n">
        <v>0.5329372929340488</v>
      </c>
    </row>
    <row r="50297">
      <c r="B50297" s="8" t="s">
        <v>4990</v>
      </c>
      <c r="C50297" s="15" t="n">
        <v>0.5706137987370398</v>
      </c>
      <c r="D50297" s="15" t="n">
        <v>0.6014504803297532</v>
      </c>
    </row>
    <row r="50298">
      <c r="B50298" s="8" t="s">
        <v>4991</v>
      </c>
      <c r="C50298" s="19" t="n">
        <v>0.5756757562650071</v>
      </c>
      <c r="D50298" s="19" t="n">
        <v>0.6285191674520796</v>
      </c>
    </row>
    <row r="50299">
      <c r="B50299" s="8" t="s">
        <v>4992</v>
      </c>
      <c r="C50299" s="15" t="n">
        <v>0.5401244961978645</v>
      </c>
      <c r="D50299" s="15" t="n">
        <v>0.5094904483377732</v>
      </c>
    </row>
    <row r="50300">
      <c r="B50300" s="8" t="s">
        <v>4993</v>
      </c>
      <c r="C50300" s="19" t="n">
        <v>0.5254804919122897</v>
      </c>
      <c r="D50300" s="19" t="n">
        <v>0.5531810726900933</v>
      </c>
    </row>
    <row r="50301">
      <c r="B50301" s="8" t="s">
        <v>4994</v>
      </c>
      <c r="C50301" s="15" t="n">
        <v>0.556066419162515</v>
      </c>
      <c r="D50301" s="15" t="n">
        <v>0.5957738941582976</v>
      </c>
    </row>
    <row r="50302">
      <c r="B50302" s="8" t="s">
        <v>4995</v>
      </c>
      <c r="C50302" s="19" t="n">
        <v>0.6524782992511019</v>
      </c>
      <c r="D50302" s="19" t="n">
        <v>0.6255370457556653</v>
      </c>
    </row>
    <row r="50303">
      <c r="B50303" s="8" t="s">
        <v>4996</v>
      </c>
      <c r="C50303" s="15" t="n">
        <v>0.6443220726372457</v>
      </c>
      <c r="D50303" s="15" t="n">
        <v>0.6005420838472871</v>
      </c>
    </row>
    <row r="50304">
      <c r="B50304" s="8" t="s">
        <v>4997</v>
      </c>
      <c r="C50304" s="19" t="n">
        <v>0.6172357857288054</v>
      </c>
      <c r="D50304" s="19" t="n">
        <v>0.6264693730224973</v>
      </c>
    </row>
    <row r="50305">
      <c r="B50305" s="8" t="s">
        <v>4998</v>
      </c>
      <c r="C50305" s="15" t="n">
        <v>0.5988956952654354</v>
      </c>
      <c r="D50305" s="15" t="n">
        <v>0.6082726439871363</v>
      </c>
    </row>
    <row r="50306">
      <c r="B50306" s="8" t="s">
        <v>4999</v>
      </c>
      <c r="C50306" s="19" t="n">
        <v>0.5789245803474621</v>
      </c>
      <c r="D50306" s="19" t="n">
        <v>0.5427118782510417</v>
      </c>
    </row>
    <row r="50307">
      <c r="B50307" s="8" t="s">
        <v>5000</v>
      </c>
      <c r="C50307" s="15" t="n">
        <v>0.669063039397101</v>
      </c>
      <c r="D50307" s="15" t="n">
        <v>0.5093627472070784</v>
      </c>
    </row>
    <row r="50308">
      <c r="B50308" s="8" t="s">
        <v>5001</v>
      </c>
      <c r="C50308" s="19" t="n">
        <v>0.6043073702982072</v>
      </c>
      <c r="D50308" s="19" t="n">
        <v>0.5389606838979122</v>
      </c>
    </row>
    <row r="50309">
      <c r="B50309" s="8" t="s">
        <v>5002</v>
      </c>
      <c r="C50309" s="15" t="n">
        <v>0.5521683197408637</v>
      </c>
      <c r="D50309" s="15" t="n">
        <v>0.5875619994168828</v>
      </c>
    </row>
    <row r="50310">
      <c r="B50310" s="8" t="s">
        <v>5003</v>
      </c>
      <c r="C50310" s="19" t="n">
        <v>0.46276543045749036</v>
      </c>
      <c r="D50310" s="19" t="n">
        <v>0.5853460410909592</v>
      </c>
    </row>
    <row r="50311">
      <c r="B50311" s="8" t="s">
        <v>5004</v>
      </c>
      <c r="C50311" s="15" t="n">
        <v>0.571059946517185</v>
      </c>
      <c r="D50311" s="15" t="n">
        <v>0.6026710566960998</v>
      </c>
    </row>
    <row r="50312">
      <c r="B50312" s="8" t="s">
        <v>5005</v>
      </c>
      <c r="C50312" s="19" t="n">
        <v>0.6958415065750448</v>
      </c>
      <c r="D50312" s="19" t="n">
        <v>0.5341923220379432</v>
      </c>
    </row>
    <row r="50313">
      <c r="B50313" s="8" t="s">
        <v>5006</v>
      </c>
      <c r="C50313" s="15" t="n">
        <v>0.5062235980048774</v>
      </c>
      <c r="D50313" s="15" t="n">
        <v>0.6134863000188474</v>
      </c>
    </row>
    <row r="50314">
      <c r="B50314" s="8" t="s">
        <v>5007</v>
      </c>
      <c r="C50314" s="19" t="n">
        <v>0.5016643213202432</v>
      </c>
      <c r="D50314" s="19" t="n">
        <v>0.5428321321077451</v>
      </c>
    </row>
    <row r="50315">
      <c r="B50315" s="8" t="s">
        <v>5008</v>
      </c>
      <c r="C50315" s="15" t="n">
        <v>0.5032061867763719</v>
      </c>
      <c r="D50315" s="15" t="n">
        <v>0.5891253312668696</v>
      </c>
    </row>
    <row r="50316">
      <c r="B50316" s="8" t="s">
        <v>5009</v>
      </c>
      <c r="C50316" s="19" t="n">
        <v>0.599897180798223</v>
      </c>
      <c r="D50316" s="19" t="n">
        <v>0.5870622792578521</v>
      </c>
    </row>
    <row r="50317">
      <c r="B50317" s="8" t="s">
        <v>5010</v>
      </c>
      <c r="C50317" s="15" t="n">
        <v>0.5637257311850146</v>
      </c>
      <c r="D50317" s="15" t="n">
        <v>0.5127218259165336</v>
      </c>
    </row>
    <row r="50318">
      <c r="B50318" s="8" t="s">
        <v>5011</v>
      </c>
      <c r="C50318" s="19" t="n">
        <v>0.45860261651149087</v>
      </c>
      <c r="D50318" s="19" t="n">
        <v>0.643531404991905</v>
      </c>
    </row>
    <row r="50319">
      <c r="B50319" s="8" t="s">
        <v>5012</v>
      </c>
      <c r="C50319" s="15" t="n">
        <v>0.5285588654835994</v>
      </c>
      <c r="D50319" s="15" t="n">
        <v>0.468311437553553</v>
      </c>
    </row>
    <row r="50320">
      <c r="B50320" s="8" t="s">
        <v>5013</v>
      </c>
      <c r="C50320" s="19" t="n">
        <v>0.5812706567607498</v>
      </c>
      <c r="D50320" s="19" t="n">
        <v>0.5883544237374999</v>
      </c>
    </row>
    <row r="50321">
      <c r="B50321" s="8" t="s">
        <v>5014</v>
      </c>
      <c r="C50321" s="15" t="n">
        <v>0.5498286865817458</v>
      </c>
      <c r="D50321" s="15" t="n">
        <v>0.5491976376456911</v>
      </c>
    </row>
    <row r="50322">
      <c r="B50322" s="8" t="s">
        <v>5015</v>
      </c>
      <c r="C50322" s="19" t="n">
        <v>0.5047020325805079</v>
      </c>
      <c r="D50322" s="19" t="n">
        <v>0.5408357674911317</v>
      </c>
    </row>
    <row r="50323">
      <c r="B50323" s="8" t="s">
        <v>5016</v>
      </c>
      <c r="C50323" s="15" t="n">
        <v>0.5185137558096149</v>
      </c>
      <c r="D50323" s="15" t="n">
        <v>0.6059750276164294</v>
      </c>
    </row>
    <row r="50324">
      <c r="B50324" s="8" t="s">
        <v>5017</v>
      </c>
      <c r="C50324" s="19" t="n">
        <v>0.5440733490154822</v>
      </c>
      <c r="D50324" s="19" t="n">
        <v>0.5876472393198673</v>
      </c>
    </row>
    <row r="50325" customHeight="true" ht="10.0">
      <c r="B50325"/>
    </row>
    <row r="50327">
      <c r="B50327" s="4" t="s">
        <v>5041</v>
      </c>
    </row>
    <row r="50328" customHeight="true" ht="5.0">
      <c r="B50328"/>
    </row>
    <row r="50330">
      <c r="B50330" s="5" t="s">
        <v>4</v>
      </c>
    </row>
    <row r="50331" customHeight="true" ht="5.0">
      <c r="B50331"/>
    </row>
    <row r="50332">
      <c r="B50332" s="9" t="s">
        <v>5</v>
      </c>
      <c r="C50332" s="8" t="s">
        <v>6</v>
      </c>
      <c r="D50332" s="8" t="s">
        <v>7</v>
      </c>
      <c r="E50332" s="8" t="s">
        <v>8</v>
      </c>
      <c r="F50332" s="8" t="s">
        <v>9</v>
      </c>
      <c r="G50332" s="8" t="s">
        <v>10</v>
      </c>
    </row>
    <row r="50333">
      <c r="B50333" s="8" t="s">
        <v>5036</v>
      </c>
      <c r="C50333" s="15" t="n">
        <v>0.8916407259521313</v>
      </c>
      <c r="D50333" s="15" t="n">
        <v>0.8886592334609889</v>
      </c>
      <c r="E50333" s="15" t="n">
        <v>0.02033030204146036</v>
      </c>
      <c r="F50333" s="15" t="n">
        <v>43.85772154952614</v>
      </c>
      <c r="G50333" s="15" t="n">
        <v>5.6843418860808015E-14</v>
      </c>
    </row>
    <row r="50334">
      <c r="B50334" s="8" t="s">
        <v>5040</v>
      </c>
      <c r="C50334" s="19" t="n">
        <v>0.8655626389121397</v>
      </c>
      <c r="D50334" s="19" t="n">
        <v>0.8622330998421291</v>
      </c>
      <c r="E50334" s="19" t="n">
        <v>0.02559580609256752</v>
      </c>
      <c r="F50334" s="19" t="n">
        <v>33.81658056721569</v>
      </c>
      <c r="G50334" s="19" t="n">
        <v>5.6843418860808015E-14</v>
      </c>
    </row>
    <row r="50335" customHeight="true" ht="10.0">
      <c r="B50335"/>
    </row>
    <row r="50337">
      <c r="B50337" s="5" t="s">
        <v>12</v>
      </c>
    </row>
    <row r="50338" customHeight="true" ht="5.0">
      <c r="B50338"/>
    </row>
    <row r="50339">
      <c r="B50339" s="9" t="s">
        <v>5</v>
      </c>
      <c r="C50339" s="8" t="s">
        <v>6</v>
      </c>
      <c r="D50339" s="8" t="s">
        <v>7</v>
      </c>
      <c r="E50339" s="8" t="s">
        <v>13</v>
      </c>
      <c r="F50339" s="8" t="s">
        <v>14</v>
      </c>
    </row>
    <row r="50340">
      <c r="B50340" s="8" t="s">
        <v>5036</v>
      </c>
      <c r="C50340" s="15" t="n">
        <v>0.8916407259521313</v>
      </c>
      <c r="D50340" s="15" t="n">
        <v>0.8886592334609889</v>
      </c>
      <c r="E50340" s="15" t="n">
        <v>0.8437508975536003</v>
      </c>
      <c r="F50340" s="15" t="n">
        <v>0.9232404932064433</v>
      </c>
    </row>
    <row r="50341">
      <c r="B50341" s="8" t="s">
        <v>5040</v>
      </c>
      <c r="C50341" s="19" t="n">
        <v>0.8655626389121397</v>
      </c>
      <c r="D50341" s="19" t="n">
        <v>0.8622330998421291</v>
      </c>
      <c r="E50341" s="19" t="n">
        <v>0.802680474437996</v>
      </c>
      <c r="F50341" s="19" t="n">
        <v>0.9033212216189186</v>
      </c>
    </row>
    <row r="50342" customHeight="true" ht="10.0">
      <c r="B50342"/>
    </row>
    <row r="50344">
      <c r="B50344" s="5" t="s">
        <v>15</v>
      </c>
    </row>
    <row r="50345" customHeight="true" ht="5.0">
      <c r="B50345"/>
    </row>
    <row r="50346">
      <c r="B50346" s="9" t="s">
        <v>5</v>
      </c>
      <c r="C50346" s="8" t="s">
        <v>6</v>
      </c>
      <c r="D50346" s="8" t="s">
        <v>7</v>
      </c>
      <c r="E50346" s="8" t="s">
        <v>16</v>
      </c>
      <c r="F50346" s="8" t="s">
        <v>13</v>
      </c>
      <c r="G50346" s="8" t="s">
        <v>14</v>
      </c>
    </row>
    <row r="50347">
      <c r="B50347" s="8" t="s">
        <v>5036</v>
      </c>
      <c r="C50347" s="15" t="n">
        <v>0.8916407259521313</v>
      </c>
      <c r="D50347" s="15" t="n">
        <v>0.8886592334609889</v>
      </c>
      <c r="E50347" s="15" t="n">
        <v>-0.0029814924911424345</v>
      </c>
      <c r="F50347" s="15" t="n">
        <v>0.8468859530549923</v>
      </c>
      <c r="G50347" s="15" t="n">
        <v>0.9248953016885725</v>
      </c>
    </row>
    <row r="50348">
      <c r="B50348" s="8" t="s">
        <v>5040</v>
      </c>
      <c r="C50348" s="19" t="n">
        <v>0.8655626389121397</v>
      </c>
      <c r="D50348" s="19" t="n">
        <v>0.8622330998421291</v>
      </c>
      <c r="E50348" s="19" t="n">
        <v>-0.0033295390700105454</v>
      </c>
      <c r="F50348" s="19" t="n">
        <v>0.8034641235019911</v>
      </c>
      <c r="G50348" s="19" t="n">
        <v>0.9034290306062267</v>
      </c>
    </row>
    <row r="50349" customHeight="true" ht="10.0">
      <c r="B50349"/>
    </row>
    <row r="50351">
      <c r="B50351" s="5" t="s">
        <v>17</v>
      </c>
    </row>
    <row r="50352" customHeight="true" ht="5.0">
      <c r="B50352"/>
    </row>
    <row r="50353">
      <c r="B50353" s="9" t="s">
        <v>5</v>
      </c>
      <c r="C50353" s="8" t="s">
        <v>5036</v>
      </c>
      <c r="D50353" s="8" t="s">
        <v>5040</v>
      </c>
    </row>
    <row r="50354">
      <c r="B50354" s="8" t="s">
        <v>18</v>
      </c>
      <c r="C50354" s="15" t="n">
        <v>0.9060366480427413</v>
      </c>
      <c r="D50354" s="15" t="n">
        <v>0.8759110320766419</v>
      </c>
    </row>
    <row r="50355">
      <c r="B50355" s="8" t="s">
        <v>19</v>
      </c>
      <c r="C50355" s="19" t="n">
        <v>0.8891454168058013</v>
      </c>
      <c r="D50355" s="19" t="n">
        <v>0.8888166794564111</v>
      </c>
    </row>
    <row r="50356">
      <c r="B50356" s="8" t="s">
        <v>20</v>
      </c>
      <c r="C50356" s="15" t="n">
        <v>0.9066039138333051</v>
      </c>
      <c r="D50356" s="15" t="n">
        <v>0.8717686358452787</v>
      </c>
    </row>
    <row r="50357">
      <c r="B50357" s="8" t="s">
        <v>21</v>
      </c>
      <c r="C50357" s="19" t="n">
        <v>0.9153774133523956</v>
      </c>
      <c r="D50357" s="19" t="n">
        <v>0.8753101982199101</v>
      </c>
    </row>
    <row r="50358">
      <c r="B50358" s="8" t="s">
        <v>22</v>
      </c>
      <c r="C50358" s="15" t="n">
        <v>0.8927412429880298</v>
      </c>
      <c r="D50358" s="15" t="n">
        <v>0.8709353831645916</v>
      </c>
    </row>
    <row r="50359">
      <c r="B50359" s="8" t="s">
        <v>23</v>
      </c>
      <c r="C50359" s="19" t="n">
        <v>0.9028998062762842</v>
      </c>
      <c r="D50359" s="19" t="n">
        <v>0.903660513966232</v>
      </c>
    </row>
    <row r="50360">
      <c r="B50360" s="8" t="s">
        <v>24</v>
      </c>
      <c r="C50360" s="15" t="n">
        <v>0.916440376591989</v>
      </c>
      <c r="D50360" s="15" t="n">
        <v>0.8650317522149515</v>
      </c>
    </row>
    <row r="50361">
      <c r="B50361" s="8" t="s">
        <v>25</v>
      </c>
      <c r="C50361" s="19" t="n">
        <v>0.8666377353678533</v>
      </c>
      <c r="D50361" s="19" t="n">
        <v>0.8253330229216534</v>
      </c>
    </row>
    <row r="50362">
      <c r="B50362" s="8" t="s">
        <v>26</v>
      </c>
      <c r="C50362" s="15" t="n">
        <v>0.9073865216942465</v>
      </c>
      <c r="D50362" s="15" t="n">
        <v>0.845344247692122</v>
      </c>
    </row>
    <row r="50363">
      <c r="B50363" s="8" t="s">
        <v>27</v>
      </c>
      <c r="C50363" s="19" t="n">
        <v>0.9093672871240693</v>
      </c>
      <c r="D50363" s="19" t="n">
        <v>0.8785549416866063</v>
      </c>
    </row>
    <row r="50364">
      <c r="B50364" s="8" t="s">
        <v>28</v>
      </c>
      <c r="C50364" s="15" t="n">
        <v>0.8749727975619197</v>
      </c>
      <c r="D50364" s="15" t="n">
        <v>0.8449412158026043</v>
      </c>
    </row>
    <row r="50365">
      <c r="B50365" s="8" t="s">
        <v>29</v>
      </c>
      <c r="C50365" s="19" t="n">
        <v>0.8682669029222129</v>
      </c>
      <c r="D50365" s="19" t="n">
        <v>0.8527387752795955</v>
      </c>
    </row>
    <row r="50366">
      <c r="B50366" s="8" t="s">
        <v>30</v>
      </c>
      <c r="C50366" s="15" t="n">
        <v>0.8975865249593824</v>
      </c>
      <c r="D50366" s="15" t="n">
        <v>0.8526530442438388</v>
      </c>
    </row>
    <row r="50367">
      <c r="B50367" s="8" t="s">
        <v>31</v>
      </c>
      <c r="C50367" s="19" t="n">
        <v>0.8907301565578128</v>
      </c>
      <c r="D50367" s="19" t="n">
        <v>0.8775221861578026</v>
      </c>
    </row>
    <row r="50368">
      <c r="B50368" s="8" t="s">
        <v>32</v>
      </c>
      <c r="C50368" s="15" t="n">
        <v>0.9023297354487672</v>
      </c>
      <c r="D50368" s="15" t="n">
        <v>0.870608731957542</v>
      </c>
    </row>
    <row r="50369">
      <c r="B50369" s="8" t="s">
        <v>33</v>
      </c>
      <c r="C50369" s="19" t="n">
        <v>0.9077565405899116</v>
      </c>
      <c r="D50369" s="19" t="n">
        <v>0.8622249771226886</v>
      </c>
    </row>
    <row r="50370">
      <c r="B50370" s="8" t="s">
        <v>34</v>
      </c>
      <c r="C50370" s="15" t="n">
        <v>0.8892491812145501</v>
      </c>
      <c r="D50370" s="15" t="n">
        <v>0.8992104883024098</v>
      </c>
    </row>
    <row r="50371">
      <c r="B50371" s="8" t="s">
        <v>35</v>
      </c>
      <c r="C50371" s="19" t="n">
        <v>0.8937778817448111</v>
      </c>
      <c r="D50371" s="19" t="n">
        <v>0.8751488236615024</v>
      </c>
    </row>
    <row r="50372">
      <c r="B50372" s="8" t="s">
        <v>36</v>
      </c>
      <c r="C50372" s="15" t="n">
        <v>0.8947433931335838</v>
      </c>
      <c r="D50372" s="15" t="n">
        <v>0.8287744641699336</v>
      </c>
    </row>
    <row r="50373">
      <c r="B50373" s="8" t="s">
        <v>37</v>
      </c>
      <c r="C50373" s="19" t="n">
        <v>0.9037899973449097</v>
      </c>
      <c r="D50373" s="19" t="n">
        <v>0.9034616228945488</v>
      </c>
    </row>
    <row r="50374">
      <c r="B50374" s="8" t="s">
        <v>38</v>
      </c>
      <c r="C50374" s="15" t="n">
        <v>0.8798666081413875</v>
      </c>
      <c r="D50374" s="15" t="n">
        <v>0.8881198001936855</v>
      </c>
    </row>
    <row r="50375">
      <c r="B50375" s="8" t="s">
        <v>39</v>
      </c>
      <c r="C50375" s="19" t="n">
        <v>0.9057698526003314</v>
      </c>
      <c r="D50375" s="19" t="n">
        <v>0.8525552986789998</v>
      </c>
    </row>
    <row r="50376">
      <c r="B50376" s="8" t="s">
        <v>40</v>
      </c>
      <c r="C50376" s="15" t="n">
        <v>0.8811641195454296</v>
      </c>
      <c r="D50376" s="15" t="n">
        <v>0.87576394528423</v>
      </c>
    </row>
    <row r="50377">
      <c r="B50377" s="8" t="s">
        <v>41</v>
      </c>
      <c r="C50377" s="19" t="n">
        <v>0.9053600971202644</v>
      </c>
      <c r="D50377" s="19" t="n">
        <v>0.8750274622563249</v>
      </c>
    </row>
    <row r="50378">
      <c r="B50378" s="8" t="s">
        <v>42</v>
      </c>
      <c r="C50378" s="15" t="n">
        <v>0.8996411457974683</v>
      </c>
      <c r="D50378" s="15" t="n">
        <v>0.8736141238128772</v>
      </c>
    </row>
    <row r="50379">
      <c r="B50379" s="8" t="s">
        <v>43</v>
      </c>
      <c r="C50379" s="19" t="n">
        <v>0.8598913742958703</v>
      </c>
      <c r="D50379" s="19" t="n">
        <v>0.8311786481075858</v>
      </c>
    </row>
    <row r="50380">
      <c r="B50380" s="8" t="s">
        <v>44</v>
      </c>
      <c r="C50380" s="15" t="n">
        <v>0.8700386507830983</v>
      </c>
      <c r="D50380" s="15" t="n">
        <v>0.8662521447821347</v>
      </c>
    </row>
    <row r="50381">
      <c r="B50381" s="8" t="s">
        <v>45</v>
      </c>
      <c r="C50381" s="19" t="n">
        <v>0.8886046924726341</v>
      </c>
      <c r="D50381" s="19" t="n">
        <v>0.834689148587603</v>
      </c>
    </row>
    <row r="50382">
      <c r="B50382" s="8" t="s">
        <v>46</v>
      </c>
      <c r="C50382" s="15" t="n">
        <v>0.881887678922555</v>
      </c>
      <c r="D50382" s="15" t="n">
        <v>0.8801458937562185</v>
      </c>
    </row>
    <row r="50383">
      <c r="B50383" s="8" t="s">
        <v>47</v>
      </c>
      <c r="C50383" s="19" t="n">
        <v>0.9162008315404652</v>
      </c>
      <c r="D50383" s="19" t="n">
        <v>0.8726449926412522</v>
      </c>
    </row>
    <row r="50384">
      <c r="B50384" s="8" t="s">
        <v>48</v>
      </c>
      <c r="C50384" s="15" t="n">
        <v>0.852544677381828</v>
      </c>
      <c r="D50384" s="15" t="n">
        <v>0.8479673285123676</v>
      </c>
    </row>
    <row r="50385">
      <c r="B50385" s="8" t="s">
        <v>49</v>
      </c>
      <c r="C50385" s="19" t="n">
        <v>0.8501487063639341</v>
      </c>
      <c r="D50385" s="19" t="n">
        <v>0.7869981568166391</v>
      </c>
    </row>
    <row r="50386">
      <c r="B50386" s="8" t="s">
        <v>50</v>
      </c>
      <c r="C50386" s="15" t="n">
        <v>0.9050144130426265</v>
      </c>
      <c r="D50386" s="15" t="n">
        <v>0.9044210584073005</v>
      </c>
    </row>
    <row r="50387">
      <c r="B50387" s="8" t="s">
        <v>51</v>
      </c>
      <c r="C50387" s="19" t="n">
        <v>0.8655788858210871</v>
      </c>
      <c r="D50387" s="19" t="n">
        <v>0.8786105043198775</v>
      </c>
    </row>
    <row r="50388">
      <c r="B50388" s="8" t="s">
        <v>52</v>
      </c>
      <c r="C50388" s="15" t="n">
        <v>0.9090393740116706</v>
      </c>
      <c r="D50388" s="15" t="n">
        <v>0.8765050723070094</v>
      </c>
    </row>
    <row r="50389">
      <c r="B50389" s="8" t="s">
        <v>53</v>
      </c>
      <c r="C50389" s="19" t="n">
        <v>0.8904246603734504</v>
      </c>
      <c r="D50389" s="19" t="n">
        <v>0.8451444899562801</v>
      </c>
    </row>
    <row r="50390">
      <c r="B50390" s="8" t="s">
        <v>54</v>
      </c>
      <c r="C50390" s="15" t="n">
        <v>0.9010969005546006</v>
      </c>
      <c r="D50390" s="15" t="n">
        <v>0.8515618077804858</v>
      </c>
    </row>
    <row r="50391">
      <c r="B50391" s="8" t="s">
        <v>55</v>
      </c>
      <c r="C50391" s="19" t="n">
        <v>0.9086810763741495</v>
      </c>
      <c r="D50391" s="19" t="n">
        <v>0.8572205842148397</v>
      </c>
    </row>
    <row r="50392">
      <c r="B50392" s="8" t="s">
        <v>56</v>
      </c>
      <c r="C50392" s="15" t="n">
        <v>0.8841642346544917</v>
      </c>
      <c r="D50392" s="15" t="n">
        <v>0.7912336071024295</v>
      </c>
    </row>
    <row r="50393">
      <c r="B50393" s="8" t="s">
        <v>57</v>
      </c>
      <c r="C50393" s="19" t="n">
        <v>0.8694362862990511</v>
      </c>
      <c r="D50393" s="19" t="n">
        <v>0.8004695247945547</v>
      </c>
    </row>
    <row r="50394">
      <c r="B50394" s="8" t="s">
        <v>58</v>
      </c>
      <c r="C50394" s="15" t="n">
        <v>0.8743363274275668</v>
      </c>
      <c r="D50394" s="15" t="n">
        <v>0.8630787288698273</v>
      </c>
    </row>
    <row r="50395">
      <c r="B50395" s="8" t="s">
        <v>59</v>
      </c>
      <c r="C50395" s="19" t="n">
        <v>0.8958895479173393</v>
      </c>
      <c r="D50395" s="19" t="n">
        <v>0.8131955475767669</v>
      </c>
    </row>
    <row r="50396">
      <c r="B50396" s="8" t="s">
        <v>60</v>
      </c>
      <c r="C50396" s="15" t="n">
        <v>0.869438825261635</v>
      </c>
      <c r="D50396" s="15" t="n">
        <v>0.8782446704520076</v>
      </c>
    </row>
    <row r="50397">
      <c r="B50397" s="8" t="s">
        <v>61</v>
      </c>
      <c r="C50397" s="19" t="n">
        <v>0.8617871118743797</v>
      </c>
      <c r="D50397" s="19" t="n">
        <v>0.8101927921189123</v>
      </c>
    </row>
    <row r="50398">
      <c r="B50398" s="8" t="s">
        <v>62</v>
      </c>
      <c r="C50398" s="15" t="n">
        <v>0.8975612017203186</v>
      </c>
      <c r="D50398" s="15" t="n">
        <v>0.8288193538099946</v>
      </c>
    </row>
    <row r="50399">
      <c r="B50399" s="8" t="s">
        <v>63</v>
      </c>
      <c r="C50399" s="19" t="n">
        <v>0.8727590706358433</v>
      </c>
      <c r="D50399" s="19" t="n">
        <v>0.8698256893984848</v>
      </c>
    </row>
    <row r="50400">
      <c r="B50400" s="8" t="s">
        <v>64</v>
      </c>
      <c r="C50400" s="15" t="n">
        <v>0.8696452342932294</v>
      </c>
      <c r="D50400" s="15" t="n">
        <v>0.8579570696504042</v>
      </c>
    </row>
    <row r="50401">
      <c r="B50401" s="8" t="s">
        <v>65</v>
      </c>
      <c r="C50401" s="19" t="n">
        <v>0.8994363522040613</v>
      </c>
      <c r="D50401" s="19" t="n">
        <v>0.8972026092006342</v>
      </c>
    </row>
    <row r="50402">
      <c r="B50402" s="8" t="s">
        <v>66</v>
      </c>
      <c r="C50402" s="15" t="n">
        <v>0.8947203534126468</v>
      </c>
      <c r="D50402" s="15" t="n">
        <v>0.7660284486750116</v>
      </c>
    </row>
    <row r="50403">
      <c r="B50403" s="8" t="s">
        <v>67</v>
      </c>
      <c r="C50403" s="19" t="n">
        <v>0.8718907718548917</v>
      </c>
      <c r="D50403" s="19" t="n">
        <v>0.8452102116924766</v>
      </c>
    </row>
    <row r="50404">
      <c r="B50404" s="8" t="s">
        <v>68</v>
      </c>
      <c r="C50404" s="15" t="n">
        <v>0.8889165806644296</v>
      </c>
      <c r="D50404" s="15" t="n">
        <v>0.858251103762945</v>
      </c>
    </row>
    <row r="50405">
      <c r="B50405" s="8" t="s">
        <v>69</v>
      </c>
      <c r="C50405" s="19" t="n">
        <v>0.8650176650825745</v>
      </c>
      <c r="D50405" s="19" t="n">
        <v>0.8525504112227636</v>
      </c>
    </row>
    <row r="50406">
      <c r="B50406" s="8" t="s">
        <v>70</v>
      </c>
      <c r="C50406" s="15" t="n">
        <v>0.9076506925359852</v>
      </c>
      <c r="D50406" s="15" t="n">
        <v>0.8354469589429181</v>
      </c>
    </row>
    <row r="50407">
      <c r="B50407" s="8" t="s">
        <v>71</v>
      </c>
      <c r="C50407" s="19" t="n">
        <v>0.8791596476126614</v>
      </c>
      <c r="D50407" s="19" t="n">
        <v>0.8641332854718147</v>
      </c>
    </row>
    <row r="50408">
      <c r="B50408" s="8" t="s">
        <v>72</v>
      </c>
      <c r="C50408" s="15" t="n">
        <v>0.8933022132603647</v>
      </c>
      <c r="D50408" s="15" t="n">
        <v>0.8747875203850668</v>
      </c>
    </row>
    <row r="50409">
      <c r="B50409" s="8" t="s">
        <v>73</v>
      </c>
      <c r="C50409" s="19" t="n">
        <v>0.8848815840931303</v>
      </c>
      <c r="D50409" s="19" t="n">
        <v>0.8583860212459051</v>
      </c>
    </row>
    <row r="50410">
      <c r="B50410" s="8" t="s">
        <v>74</v>
      </c>
      <c r="C50410" s="15" t="n">
        <v>0.8722253082915631</v>
      </c>
      <c r="D50410" s="15" t="n">
        <v>0.8800915991911649</v>
      </c>
    </row>
    <row r="50411">
      <c r="B50411" s="8" t="s">
        <v>75</v>
      </c>
      <c r="C50411" s="19" t="n">
        <v>0.8569273758986761</v>
      </c>
      <c r="D50411" s="19" t="n">
        <v>0.8707465116420681</v>
      </c>
    </row>
    <row r="50412">
      <c r="B50412" s="8" t="s">
        <v>76</v>
      </c>
      <c r="C50412" s="15" t="n">
        <v>0.842893200400349</v>
      </c>
      <c r="D50412" s="15" t="n">
        <v>0.8315638078100025</v>
      </c>
    </row>
    <row r="50413">
      <c r="B50413" s="8" t="s">
        <v>77</v>
      </c>
      <c r="C50413" s="19" t="n">
        <v>0.8744189044196577</v>
      </c>
      <c r="D50413" s="19" t="n">
        <v>0.8584446692318537</v>
      </c>
    </row>
    <row r="50414">
      <c r="B50414" s="8" t="s">
        <v>78</v>
      </c>
      <c r="C50414" s="15" t="n">
        <v>0.9076953745349169</v>
      </c>
      <c r="D50414" s="15" t="n">
        <v>0.8811198503619919</v>
      </c>
    </row>
    <row r="50415">
      <c r="B50415" s="8" t="s">
        <v>79</v>
      </c>
      <c r="C50415" s="19" t="n">
        <v>0.8653338157091619</v>
      </c>
      <c r="D50415" s="19" t="n">
        <v>0.8777563069471268</v>
      </c>
    </row>
    <row r="50416">
      <c r="B50416" s="8" t="s">
        <v>80</v>
      </c>
      <c r="C50416" s="15" t="n">
        <v>0.89647111970429</v>
      </c>
      <c r="D50416" s="15" t="n">
        <v>0.8341599628319726</v>
      </c>
    </row>
    <row r="50417">
      <c r="B50417" s="8" t="s">
        <v>81</v>
      </c>
      <c r="C50417" s="19" t="n">
        <v>0.8836794518896272</v>
      </c>
      <c r="D50417" s="19" t="n">
        <v>0.8615294669503466</v>
      </c>
    </row>
    <row r="50418">
      <c r="B50418" s="8" t="s">
        <v>82</v>
      </c>
      <c r="C50418" s="15" t="n">
        <v>0.8917166921107359</v>
      </c>
      <c r="D50418" s="15" t="n">
        <v>0.8734321813451879</v>
      </c>
    </row>
    <row r="50419">
      <c r="B50419" s="8" t="s">
        <v>83</v>
      </c>
      <c r="C50419" s="19" t="n">
        <v>0.8771807145691245</v>
      </c>
      <c r="D50419" s="19" t="n">
        <v>0.8640591605325664</v>
      </c>
    </row>
    <row r="50420">
      <c r="B50420" s="8" t="s">
        <v>84</v>
      </c>
      <c r="C50420" s="15" t="n">
        <v>0.8696148147820685</v>
      </c>
      <c r="D50420" s="15" t="n">
        <v>0.8419734002458941</v>
      </c>
    </row>
    <row r="50421">
      <c r="B50421" s="8" t="s">
        <v>85</v>
      </c>
      <c r="C50421" s="19" t="n">
        <v>0.9325880396806719</v>
      </c>
      <c r="D50421" s="19" t="n">
        <v>0.8615326870383777</v>
      </c>
    </row>
    <row r="50422">
      <c r="B50422" s="8" t="s">
        <v>86</v>
      </c>
      <c r="C50422" s="15" t="n">
        <v>0.8945020998638581</v>
      </c>
      <c r="D50422" s="15" t="n">
        <v>0.8798930827816245</v>
      </c>
    </row>
    <row r="50423">
      <c r="B50423" s="8" t="s">
        <v>87</v>
      </c>
      <c r="C50423" s="19" t="n">
        <v>0.8869768291857231</v>
      </c>
      <c r="D50423" s="19" t="n">
        <v>0.883541796658529</v>
      </c>
    </row>
    <row r="50424">
      <c r="B50424" s="8" t="s">
        <v>88</v>
      </c>
      <c r="C50424" s="15" t="n">
        <v>0.9145066694560212</v>
      </c>
      <c r="D50424" s="15" t="n">
        <v>0.8978517994927862</v>
      </c>
    </row>
    <row r="50425">
      <c r="B50425" s="8" t="s">
        <v>89</v>
      </c>
      <c r="C50425" s="19" t="n">
        <v>0.901970877387068</v>
      </c>
      <c r="D50425" s="19" t="n">
        <v>0.8642523848073914</v>
      </c>
    </row>
    <row r="50426">
      <c r="B50426" s="8" t="s">
        <v>90</v>
      </c>
      <c r="C50426" s="15" t="n">
        <v>0.8689765856639504</v>
      </c>
      <c r="D50426" s="15" t="n">
        <v>0.8450164795703756</v>
      </c>
    </row>
    <row r="50427">
      <c r="B50427" s="8" t="s">
        <v>91</v>
      </c>
      <c r="C50427" s="19" t="n">
        <v>0.8865808441269933</v>
      </c>
      <c r="D50427" s="19" t="n">
        <v>0.8761410609222586</v>
      </c>
    </row>
    <row r="50428">
      <c r="B50428" s="8" t="s">
        <v>92</v>
      </c>
      <c r="C50428" s="15" t="n">
        <v>0.8678893486355498</v>
      </c>
      <c r="D50428" s="15" t="n">
        <v>0.8118028354079829</v>
      </c>
    </row>
    <row r="50429">
      <c r="B50429" s="8" t="s">
        <v>93</v>
      </c>
      <c r="C50429" s="19" t="n">
        <v>0.8953587019074336</v>
      </c>
      <c r="D50429" s="19" t="n">
        <v>0.8860701595845538</v>
      </c>
    </row>
    <row r="50430">
      <c r="B50430" s="8" t="s">
        <v>94</v>
      </c>
      <c r="C50430" s="15" t="n">
        <v>0.8711151605040874</v>
      </c>
      <c r="D50430" s="15" t="n">
        <v>0.8767077570938036</v>
      </c>
    </row>
    <row r="50431">
      <c r="B50431" s="8" t="s">
        <v>95</v>
      </c>
      <c r="C50431" s="19" t="n">
        <v>0.8999416755379089</v>
      </c>
      <c r="D50431" s="19" t="n">
        <v>0.8454343600773806</v>
      </c>
    </row>
    <row r="50432">
      <c r="B50432" s="8" t="s">
        <v>96</v>
      </c>
      <c r="C50432" s="15" t="n">
        <v>0.9065766375422518</v>
      </c>
      <c r="D50432" s="15" t="n">
        <v>0.8933190862863338</v>
      </c>
    </row>
    <row r="50433">
      <c r="B50433" s="8" t="s">
        <v>97</v>
      </c>
      <c r="C50433" s="19" t="n">
        <v>0.8419340144611135</v>
      </c>
      <c r="D50433" s="19" t="n">
        <v>0.8718564169132795</v>
      </c>
    </row>
    <row r="50434">
      <c r="B50434" s="8" t="s">
        <v>98</v>
      </c>
      <c r="C50434" s="15" t="n">
        <v>0.899899769568749</v>
      </c>
      <c r="D50434" s="15" t="n">
        <v>0.8402723756006594</v>
      </c>
    </row>
    <row r="50435">
      <c r="B50435" s="8" t="s">
        <v>99</v>
      </c>
      <c r="C50435" s="19" t="n">
        <v>0.8975617975073895</v>
      </c>
      <c r="D50435" s="19" t="n">
        <v>0.8615612639427165</v>
      </c>
    </row>
    <row r="50436">
      <c r="B50436" s="8" t="s">
        <v>100</v>
      </c>
      <c r="C50436" s="15" t="n">
        <v>0.9003770692296337</v>
      </c>
      <c r="D50436" s="15" t="n">
        <v>0.8816163591611469</v>
      </c>
    </row>
    <row r="50437">
      <c r="B50437" s="8" t="s">
        <v>101</v>
      </c>
      <c r="C50437" s="19" t="n">
        <v>0.8769570243836474</v>
      </c>
      <c r="D50437" s="19" t="n">
        <v>0.8332123898244076</v>
      </c>
    </row>
    <row r="50438">
      <c r="B50438" s="8" t="s">
        <v>102</v>
      </c>
      <c r="C50438" s="15" t="n">
        <v>0.9001582541159321</v>
      </c>
      <c r="D50438" s="15" t="n">
        <v>0.8774143872890104</v>
      </c>
    </row>
    <row r="50439">
      <c r="B50439" s="8" t="s">
        <v>103</v>
      </c>
      <c r="C50439" s="19" t="n">
        <v>0.867566258060991</v>
      </c>
      <c r="D50439" s="19" t="n">
        <v>0.844948931089748</v>
      </c>
    </row>
    <row r="50440">
      <c r="B50440" s="8" t="s">
        <v>104</v>
      </c>
      <c r="C50440" s="15" t="n">
        <v>0.9155252587800362</v>
      </c>
      <c r="D50440" s="15" t="n">
        <v>0.891295063593296</v>
      </c>
    </row>
    <row r="50441">
      <c r="B50441" s="8" t="s">
        <v>105</v>
      </c>
      <c r="C50441" s="19" t="n">
        <v>0.9020841185766221</v>
      </c>
      <c r="D50441" s="19" t="n">
        <v>0.8836528409782453</v>
      </c>
    </row>
    <row r="50442">
      <c r="B50442" s="8" t="s">
        <v>106</v>
      </c>
      <c r="C50442" s="15" t="n">
        <v>0.8825448870268163</v>
      </c>
      <c r="D50442" s="15" t="n">
        <v>0.8764515837385668</v>
      </c>
    </row>
    <row r="50443">
      <c r="B50443" s="8" t="s">
        <v>107</v>
      </c>
      <c r="C50443" s="19" t="n">
        <v>0.8644590134321072</v>
      </c>
      <c r="D50443" s="19" t="n">
        <v>0.8954121027084045</v>
      </c>
    </row>
    <row r="50444">
      <c r="B50444" s="8" t="s">
        <v>108</v>
      </c>
      <c r="C50444" s="15" t="n">
        <v>0.8744233442994226</v>
      </c>
      <c r="D50444" s="15" t="n">
        <v>0.861528753468604</v>
      </c>
    </row>
    <row r="50445">
      <c r="B50445" s="8" t="s">
        <v>109</v>
      </c>
      <c r="C50445" s="19" t="n">
        <v>0.8846341347291737</v>
      </c>
      <c r="D50445" s="19" t="n">
        <v>0.7718269422791247</v>
      </c>
    </row>
    <row r="50446">
      <c r="B50446" s="8" t="s">
        <v>110</v>
      </c>
      <c r="C50446" s="15" t="n">
        <v>0.9203397681296609</v>
      </c>
      <c r="D50446" s="15" t="n">
        <v>0.8808011314685993</v>
      </c>
    </row>
    <row r="50447">
      <c r="B50447" s="8" t="s">
        <v>111</v>
      </c>
      <c r="C50447" s="19" t="n">
        <v>0.8970175808856401</v>
      </c>
      <c r="D50447" s="19" t="n">
        <v>0.8611998910915943</v>
      </c>
    </row>
    <row r="50448">
      <c r="B50448" s="8" t="s">
        <v>112</v>
      </c>
      <c r="C50448" s="15" t="n">
        <v>0.8993381078299925</v>
      </c>
      <c r="D50448" s="15" t="n">
        <v>0.8570008199039497</v>
      </c>
    </row>
    <row r="50449">
      <c r="B50449" s="8" t="s">
        <v>113</v>
      </c>
      <c r="C50449" s="19" t="n">
        <v>0.8963992381331771</v>
      </c>
      <c r="D50449" s="19" t="n">
        <v>0.90085908314918</v>
      </c>
    </row>
    <row r="50450">
      <c r="B50450" s="8" t="s">
        <v>114</v>
      </c>
      <c r="C50450" s="15" t="n">
        <v>0.9226007366779091</v>
      </c>
      <c r="D50450" s="15" t="n">
        <v>0.8844861223380922</v>
      </c>
    </row>
    <row r="50451">
      <c r="B50451" s="8" t="s">
        <v>115</v>
      </c>
      <c r="C50451" s="19" t="n">
        <v>0.8757854805552767</v>
      </c>
      <c r="D50451" s="19" t="n">
        <v>0.8567114966233592</v>
      </c>
    </row>
    <row r="50452">
      <c r="B50452" s="8" t="s">
        <v>116</v>
      </c>
      <c r="C50452" s="15" t="n">
        <v>0.8470524281960029</v>
      </c>
      <c r="D50452" s="15" t="n">
        <v>0.8447513815762566</v>
      </c>
    </row>
    <row r="50453">
      <c r="B50453" s="8" t="s">
        <v>117</v>
      </c>
      <c r="C50453" s="19" t="n">
        <v>0.8902801836531582</v>
      </c>
      <c r="D50453" s="19" t="n">
        <v>0.8719082392774116</v>
      </c>
    </row>
    <row r="50454">
      <c r="B50454" s="8" t="s">
        <v>118</v>
      </c>
      <c r="C50454" s="15" t="n">
        <v>0.8488965909824612</v>
      </c>
      <c r="D50454" s="15" t="n">
        <v>0.8419616756509635</v>
      </c>
    </row>
    <row r="50455">
      <c r="B50455" s="8" t="s">
        <v>119</v>
      </c>
      <c r="C50455" s="19" t="n">
        <v>0.8949725538794858</v>
      </c>
      <c r="D50455" s="19" t="n">
        <v>0.8694601522962866</v>
      </c>
    </row>
    <row r="50456">
      <c r="B50456" s="8" t="s">
        <v>120</v>
      </c>
      <c r="C50456" s="15" t="n">
        <v>0.9042870145751656</v>
      </c>
      <c r="D50456" s="15" t="n">
        <v>0.8551089817090397</v>
      </c>
    </row>
    <row r="50457">
      <c r="B50457" s="8" t="s">
        <v>121</v>
      </c>
      <c r="C50457" s="19" t="n">
        <v>0.8675007898283292</v>
      </c>
      <c r="D50457" s="19" t="n">
        <v>0.852702123287916</v>
      </c>
    </row>
    <row r="50458">
      <c r="B50458" s="8" t="s">
        <v>122</v>
      </c>
      <c r="C50458" s="15" t="n">
        <v>0.8870454107284644</v>
      </c>
      <c r="D50458" s="15" t="n">
        <v>0.8561244466692854</v>
      </c>
    </row>
    <row r="50459">
      <c r="B50459" s="8" t="s">
        <v>123</v>
      </c>
      <c r="C50459" s="19" t="n">
        <v>0.8828745803186785</v>
      </c>
      <c r="D50459" s="19" t="n">
        <v>0.8824040894281565</v>
      </c>
    </row>
    <row r="50460">
      <c r="B50460" s="8" t="s">
        <v>124</v>
      </c>
      <c r="C50460" s="15" t="n">
        <v>0.9024770436294013</v>
      </c>
      <c r="D50460" s="15" t="n">
        <v>0.8599907659402751</v>
      </c>
    </row>
    <row r="50461">
      <c r="B50461" s="8" t="s">
        <v>125</v>
      </c>
      <c r="C50461" s="19" t="n">
        <v>0.8530903172085256</v>
      </c>
      <c r="D50461" s="19" t="n">
        <v>0.8670482306829469</v>
      </c>
    </row>
    <row r="50462">
      <c r="B50462" s="8" t="s">
        <v>126</v>
      </c>
      <c r="C50462" s="15" t="n">
        <v>0.8943460353765151</v>
      </c>
      <c r="D50462" s="15" t="n">
        <v>0.8687479595174676</v>
      </c>
    </row>
    <row r="50463">
      <c r="B50463" s="8" t="s">
        <v>127</v>
      </c>
      <c r="C50463" s="19" t="n">
        <v>0.8827917214478066</v>
      </c>
      <c r="D50463" s="19" t="n">
        <v>0.817489562435874</v>
      </c>
    </row>
    <row r="50464">
      <c r="B50464" s="8" t="s">
        <v>128</v>
      </c>
      <c r="C50464" s="15" t="n">
        <v>0.8997804242074829</v>
      </c>
      <c r="D50464" s="15" t="n">
        <v>0.8644540649576481</v>
      </c>
    </row>
    <row r="50465">
      <c r="B50465" s="8" t="s">
        <v>129</v>
      </c>
      <c r="C50465" s="19" t="n">
        <v>0.9136650111291651</v>
      </c>
      <c r="D50465" s="19" t="n">
        <v>0.8099521230011437</v>
      </c>
    </row>
    <row r="50466">
      <c r="B50466" s="8" t="s">
        <v>130</v>
      </c>
      <c r="C50466" s="15" t="n">
        <v>0.8863072015564325</v>
      </c>
      <c r="D50466" s="15" t="n">
        <v>0.8049912569530262</v>
      </c>
    </row>
    <row r="50467">
      <c r="B50467" s="8" t="s">
        <v>131</v>
      </c>
      <c r="C50467" s="19" t="n">
        <v>0.865648458832664</v>
      </c>
      <c r="D50467" s="19" t="n">
        <v>0.8170149405632563</v>
      </c>
    </row>
    <row r="50468">
      <c r="B50468" s="8" t="s">
        <v>132</v>
      </c>
      <c r="C50468" s="15" t="n">
        <v>0.9057949461386204</v>
      </c>
      <c r="D50468" s="15" t="n">
        <v>0.8911300914913105</v>
      </c>
    </row>
    <row r="50469">
      <c r="B50469" s="8" t="s">
        <v>133</v>
      </c>
      <c r="C50469" s="19" t="n">
        <v>0.8947577298384748</v>
      </c>
      <c r="D50469" s="19" t="n">
        <v>0.8657580791906383</v>
      </c>
    </row>
    <row r="50470">
      <c r="B50470" s="8" t="s">
        <v>134</v>
      </c>
      <c r="C50470" s="15" t="n">
        <v>0.8756431141755628</v>
      </c>
      <c r="D50470" s="15" t="n">
        <v>0.8561890814269975</v>
      </c>
    </row>
    <row r="50471">
      <c r="B50471" s="8" t="s">
        <v>135</v>
      </c>
      <c r="C50471" s="19" t="n">
        <v>0.8823417245103897</v>
      </c>
      <c r="D50471" s="19" t="n">
        <v>0.8732519225518418</v>
      </c>
    </row>
    <row r="50472">
      <c r="B50472" s="8" t="s">
        <v>136</v>
      </c>
      <c r="C50472" s="15" t="n">
        <v>0.8564512117138317</v>
      </c>
      <c r="D50472" s="15" t="n">
        <v>0.8267344884491289</v>
      </c>
    </row>
    <row r="50473">
      <c r="B50473" s="8" t="s">
        <v>137</v>
      </c>
      <c r="C50473" s="19" t="n">
        <v>0.8678945860262305</v>
      </c>
      <c r="D50473" s="19" t="n">
        <v>0.8498262669346368</v>
      </c>
    </row>
    <row r="50474">
      <c r="B50474" s="8" t="s">
        <v>138</v>
      </c>
      <c r="C50474" s="15" t="n">
        <v>0.9067871642789559</v>
      </c>
      <c r="D50474" s="15" t="n">
        <v>0.885945348350293</v>
      </c>
    </row>
    <row r="50475">
      <c r="B50475" s="8" t="s">
        <v>139</v>
      </c>
      <c r="C50475" s="19" t="n">
        <v>0.9104327612367549</v>
      </c>
      <c r="D50475" s="19" t="n">
        <v>0.8609347307943825</v>
      </c>
    </row>
    <row r="50476">
      <c r="B50476" s="8" t="s">
        <v>140</v>
      </c>
      <c r="C50476" s="15" t="n">
        <v>0.8751440819368224</v>
      </c>
      <c r="D50476" s="15" t="n">
        <v>0.8710280632693332</v>
      </c>
    </row>
    <row r="50477">
      <c r="B50477" s="8" t="s">
        <v>141</v>
      </c>
      <c r="C50477" s="19" t="n">
        <v>0.8915348909312204</v>
      </c>
      <c r="D50477" s="19" t="n">
        <v>0.8264091294569094</v>
      </c>
    </row>
    <row r="50478">
      <c r="B50478" s="8" t="s">
        <v>142</v>
      </c>
      <c r="C50478" s="15" t="n">
        <v>0.8787242339102838</v>
      </c>
      <c r="D50478" s="15" t="n">
        <v>0.8649922226080325</v>
      </c>
    </row>
    <row r="50479">
      <c r="B50479" s="8" t="s">
        <v>143</v>
      </c>
      <c r="C50479" s="19" t="n">
        <v>0.9020235869621581</v>
      </c>
      <c r="D50479" s="19" t="n">
        <v>0.878865753545604</v>
      </c>
    </row>
    <row r="50480">
      <c r="B50480" s="8" t="s">
        <v>144</v>
      </c>
      <c r="C50480" s="15" t="n">
        <v>0.9008649182690992</v>
      </c>
      <c r="D50480" s="15" t="n">
        <v>0.8674830163925588</v>
      </c>
    </row>
    <row r="50481">
      <c r="B50481" s="8" t="s">
        <v>145</v>
      </c>
      <c r="C50481" s="19" t="n">
        <v>0.9044451567640078</v>
      </c>
      <c r="D50481" s="19" t="n">
        <v>0.8777369534518827</v>
      </c>
    </row>
    <row r="50482">
      <c r="B50482" s="8" t="s">
        <v>146</v>
      </c>
      <c r="C50482" s="15" t="n">
        <v>0.8962911180240236</v>
      </c>
      <c r="D50482" s="15" t="n">
        <v>0.8092285493860545</v>
      </c>
    </row>
    <row r="50483">
      <c r="B50483" s="8" t="s">
        <v>147</v>
      </c>
      <c r="C50483" s="19" t="n">
        <v>0.9013813546703784</v>
      </c>
      <c r="D50483" s="19" t="n">
        <v>0.8599731036360756</v>
      </c>
    </row>
    <row r="50484">
      <c r="B50484" s="8" t="s">
        <v>148</v>
      </c>
      <c r="C50484" s="15" t="n">
        <v>0.9000842639583917</v>
      </c>
      <c r="D50484" s="15" t="n">
        <v>0.8271607484588813</v>
      </c>
    </row>
    <row r="50485">
      <c r="B50485" s="8" t="s">
        <v>149</v>
      </c>
      <c r="C50485" s="19" t="n">
        <v>0.8964461619362453</v>
      </c>
      <c r="D50485" s="19" t="n">
        <v>0.846170277389955</v>
      </c>
    </row>
    <row r="50486">
      <c r="B50486" s="8" t="s">
        <v>150</v>
      </c>
      <c r="C50486" s="15" t="n">
        <v>0.8795027575971551</v>
      </c>
      <c r="D50486" s="15" t="n">
        <v>0.860312378287528</v>
      </c>
    </row>
    <row r="50487">
      <c r="B50487" s="8" t="s">
        <v>151</v>
      </c>
      <c r="C50487" s="19" t="n">
        <v>0.8707345672897955</v>
      </c>
      <c r="D50487" s="19" t="n">
        <v>0.8370701417048693</v>
      </c>
    </row>
    <row r="50488">
      <c r="B50488" s="8" t="s">
        <v>152</v>
      </c>
      <c r="C50488" s="15" t="n">
        <v>0.8954712138328412</v>
      </c>
      <c r="D50488" s="15" t="n">
        <v>0.870865776337432</v>
      </c>
    </row>
    <row r="50489">
      <c r="B50489" s="8" t="s">
        <v>153</v>
      </c>
      <c r="C50489" s="19" t="n">
        <v>0.8550138888604403</v>
      </c>
      <c r="D50489" s="19" t="n">
        <v>0.8477663882028051</v>
      </c>
    </row>
    <row r="50490">
      <c r="B50490" s="8" t="s">
        <v>154</v>
      </c>
      <c r="C50490" s="15" t="n">
        <v>0.8474583213973219</v>
      </c>
      <c r="D50490" s="15" t="n">
        <v>0.8565329076975304</v>
      </c>
    </row>
    <row r="50491">
      <c r="B50491" s="8" t="s">
        <v>155</v>
      </c>
      <c r="C50491" s="19" t="n">
        <v>0.9089605827513605</v>
      </c>
      <c r="D50491" s="19" t="n">
        <v>0.8505376612024592</v>
      </c>
    </row>
    <row r="50492">
      <c r="B50492" s="8" t="s">
        <v>156</v>
      </c>
      <c r="C50492" s="15" t="n">
        <v>0.8953201286567879</v>
      </c>
      <c r="D50492" s="15" t="n">
        <v>0.8600920919621615</v>
      </c>
    </row>
    <row r="50493">
      <c r="B50493" s="8" t="s">
        <v>157</v>
      </c>
      <c r="C50493" s="19" t="n">
        <v>0.8766461661877546</v>
      </c>
      <c r="D50493" s="19" t="n">
        <v>0.8760361164502847</v>
      </c>
    </row>
    <row r="50494">
      <c r="B50494" s="8" t="s">
        <v>158</v>
      </c>
      <c r="C50494" s="15" t="n">
        <v>0.88908714892395</v>
      </c>
      <c r="D50494" s="15" t="n">
        <v>0.8822739673423321</v>
      </c>
    </row>
    <row r="50495">
      <c r="B50495" s="8" t="s">
        <v>159</v>
      </c>
      <c r="C50495" s="19" t="n">
        <v>0.9124275652659969</v>
      </c>
      <c r="D50495" s="19" t="n">
        <v>0.8728206497359969</v>
      </c>
    </row>
    <row r="50496">
      <c r="B50496" s="8" t="s">
        <v>160</v>
      </c>
      <c r="C50496" s="15" t="n">
        <v>0.9085826899342035</v>
      </c>
      <c r="D50496" s="15" t="n">
        <v>0.8803424336953228</v>
      </c>
    </row>
    <row r="50497">
      <c r="B50497" s="8" t="s">
        <v>161</v>
      </c>
      <c r="C50497" s="19" t="n">
        <v>0.9097308894854466</v>
      </c>
      <c r="D50497" s="19" t="n">
        <v>0.8801901046481477</v>
      </c>
    </row>
    <row r="50498">
      <c r="B50498" s="8" t="s">
        <v>162</v>
      </c>
      <c r="C50498" s="15" t="n">
        <v>0.8738849688118523</v>
      </c>
      <c r="D50498" s="15" t="n">
        <v>0.8958655171282469</v>
      </c>
    </row>
    <row r="50499">
      <c r="B50499" s="8" t="s">
        <v>163</v>
      </c>
      <c r="C50499" s="19" t="n">
        <v>0.9045082525454335</v>
      </c>
      <c r="D50499" s="19" t="n">
        <v>0.8264372245171022</v>
      </c>
    </row>
    <row r="50500">
      <c r="B50500" s="8" t="s">
        <v>164</v>
      </c>
      <c r="C50500" s="15" t="n">
        <v>0.8903006139109981</v>
      </c>
      <c r="D50500" s="15" t="n">
        <v>0.7991396443696436</v>
      </c>
    </row>
    <row r="50501">
      <c r="B50501" s="8" t="s">
        <v>165</v>
      </c>
      <c r="C50501" s="19" t="n">
        <v>0.8915963944379198</v>
      </c>
      <c r="D50501" s="19" t="n">
        <v>0.8848038248124998</v>
      </c>
    </row>
    <row r="50502">
      <c r="B50502" s="8" t="s">
        <v>166</v>
      </c>
      <c r="C50502" s="15" t="n">
        <v>0.9103221562977352</v>
      </c>
      <c r="D50502" s="15" t="n">
        <v>0.8885906275577402</v>
      </c>
    </row>
    <row r="50503">
      <c r="B50503" s="8" t="s">
        <v>167</v>
      </c>
      <c r="C50503" s="19" t="n">
        <v>0.8568818459326322</v>
      </c>
      <c r="D50503" s="19" t="n">
        <v>0.844178460473778</v>
      </c>
    </row>
    <row r="50504">
      <c r="B50504" s="8" t="s">
        <v>168</v>
      </c>
      <c r="C50504" s="15" t="n">
        <v>0.8884452972686722</v>
      </c>
      <c r="D50504" s="15" t="n">
        <v>0.8790615327130613</v>
      </c>
    </row>
    <row r="50505">
      <c r="B50505" s="8" t="s">
        <v>169</v>
      </c>
      <c r="C50505" s="19" t="n">
        <v>0.8913898902004628</v>
      </c>
      <c r="D50505" s="19" t="n">
        <v>0.8882896442127455</v>
      </c>
    </row>
    <row r="50506">
      <c r="B50506" s="8" t="s">
        <v>170</v>
      </c>
      <c r="C50506" s="15" t="n">
        <v>0.88307615170479</v>
      </c>
      <c r="D50506" s="15" t="n">
        <v>0.8956703003711998</v>
      </c>
    </row>
    <row r="50507">
      <c r="B50507" s="8" t="s">
        <v>171</v>
      </c>
      <c r="C50507" s="19" t="n">
        <v>0.8680664452716029</v>
      </c>
      <c r="D50507" s="19" t="n">
        <v>0.8557798076875611</v>
      </c>
    </row>
    <row r="50508">
      <c r="B50508" s="8" t="s">
        <v>172</v>
      </c>
      <c r="C50508" s="15" t="n">
        <v>0.9182843494309881</v>
      </c>
      <c r="D50508" s="15" t="n">
        <v>0.8853423027901502</v>
      </c>
    </row>
    <row r="50509">
      <c r="B50509" s="8" t="s">
        <v>173</v>
      </c>
      <c r="C50509" s="19" t="n">
        <v>0.8827780832464929</v>
      </c>
      <c r="D50509" s="19" t="n">
        <v>0.8092955353793433</v>
      </c>
    </row>
    <row r="50510">
      <c r="B50510" s="8" t="s">
        <v>174</v>
      </c>
      <c r="C50510" s="15" t="n">
        <v>0.8765492492073174</v>
      </c>
      <c r="D50510" s="15" t="n">
        <v>0.8727134310592276</v>
      </c>
    </row>
    <row r="50511">
      <c r="B50511" s="8" t="s">
        <v>175</v>
      </c>
      <c r="C50511" s="19" t="n">
        <v>0.8595223288742773</v>
      </c>
      <c r="D50511" s="19" t="n">
        <v>0.7387511747960931</v>
      </c>
    </row>
    <row r="50512">
      <c r="B50512" s="8" t="s">
        <v>176</v>
      </c>
      <c r="C50512" s="15" t="n">
        <v>0.8728132187254569</v>
      </c>
      <c r="D50512" s="15" t="n">
        <v>0.8534140349668715</v>
      </c>
    </row>
    <row r="50513">
      <c r="B50513" s="8" t="s">
        <v>177</v>
      </c>
      <c r="C50513" s="19" t="n">
        <v>0.8863147448251225</v>
      </c>
      <c r="D50513" s="19" t="n">
        <v>0.8723179440500249</v>
      </c>
    </row>
    <row r="50514">
      <c r="B50514" s="8" t="s">
        <v>178</v>
      </c>
      <c r="C50514" s="15" t="n">
        <v>0.8786098997461332</v>
      </c>
      <c r="D50514" s="15" t="n">
        <v>0.8869615453479309</v>
      </c>
    </row>
    <row r="50515">
      <c r="B50515" s="8" t="s">
        <v>179</v>
      </c>
      <c r="C50515" s="19" t="n">
        <v>0.8771075488360578</v>
      </c>
      <c r="D50515" s="19" t="n">
        <v>0.86605244319184</v>
      </c>
    </row>
    <row r="50516">
      <c r="B50516" s="8" t="s">
        <v>180</v>
      </c>
      <c r="C50516" s="15" t="n">
        <v>0.9003239138272049</v>
      </c>
      <c r="D50516" s="15" t="n">
        <v>0.8529987306428043</v>
      </c>
    </row>
    <row r="50517">
      <c r="B50517" s="8" t="s">
        <v>181</v>
      </c>
      <c r="C50517" s="19" t="n">
        <v>0.8900280096227147</v>
      </c>
      <c r="D50517" s="19" t="n">
        <v>0.8831877927187699</v>
      </c>
    </row>
    <row r="50518">
      <c r="B50518" s="8" t="s">
        <v>182</v>
      </c>
      <c r="C50518" s="15" t="n">
        <v>0.8885420210619298</v>
      </c>
      <c r="D50518" s="15" t="n">
        <v>0.8862352184791781</v>
      </c>
    </row>
    <row r="50519">
      <c r="B50519" s="8" t="s">
        <v>183</v>
      </c>
      <c r="C50519" s="19" t="n">
        <v>0.8602527376668201</v>
      </c>
      <c r="D50519" s="19" t="n">
        <v>0.8679200344730795</v>
      </c>
    </row>
    <row r="50520">
      <c r="B50520" s="8" t="s">
        <v>184</v>
      </c>
      <c r="C50520" s="15" t="n">
        <v>0.892108331013367</v>
      </c>
      <c r="D50520" s="15" t="n">
        <v>0.8314627712706301</v>
      </c>
    </row>
    <row r="50521">
      <c r="B50521" s="8" t="s">
        <v>185</v>
      </c>
      <c r="C50521" s="19" t="n">
        <v>0.8762391922486797</v>
      </c>
      <c r="D50521" s="19" t="n">
        <v>0.8728228106599586</v>
      </c>
    </row>
    <row r="50522">
      <c r="B50522" s="8" t="s">
        <v>186</v>
      </c>
      <c r="C50522" s="15" t="n">
        <v>0.9004493767677949</v>
      </c>
      <c r="D50522" s="15" t="n">
        <v>0.8760340135386809</v>
      </c>
    </row>
    <row r="50523">
      <c r="B50523" s="8" t="s">
        <v>187</v>
      </c>
      <c r="C50523" s="19" t="n">
        <v>0.8776685783620953</v>
      </c>
      <c r="D50523" s="19" t="n">
        <v>0.8477072672825257</v>
      </c>
    </row>
    <row r="50524">
      <c r="B50524" s="8" t="s">
        <v>188</v>
      </c>
      <c r="C50524" s="15" t="n">
        <v>0.8980491405712097</v>
      </c>
      <c r="D50524" s="15" t="n">
        <v>0.9033659698143233</v>
      </c>
    </row>
    <row r="50525">
      <c r="B50525" s="8" t="s">
        <v>189</v>
      </c>
      <c r="C50525" s="19" t="n">
        <v>0.8753353292376342</v>
      </c>
      <c r="D50525" s="19" t="n">
        <v>0.8898233475375062</v>
      </c>
    </row>
    <row r="50526">
      <c r="B50526" s="8" t="s">
        <v>190</v>
      </c>
      <c r="C50526" s="15" t="n">
        <v>0.8822639560387927</v>
      </c>
      <c r="D50526" s="15" t="n">
        <v>0.8661897781149772</v>
      </c>
    </row>
    <row r="50527">
      <c r="B50527" s="8" t="s">
        <v>191</v>
      </c>
      <c r="C50527" s="19" t="n">
        <v>0.8731637729420378</v>
      </c>
      <c r="D50527" s="19" t="n">
        <v>0.8194663045669807</v>
      </c>
    </row>
    <row r="50528">
      <c r="B50528" s="8" t="s">
        <v>192</v>
      </c>
      <c r="C50528" s="15" t="n">
        <v>0.8858116420750739</v>
      </c>
      <c r="D50528" s="15" t="n">
        <v>0.900238701038303</v>
      </c>
    </row>
    <row r="50529">
      <c r="B50529" s="8" t="s">
        <v>193</v>
      </c>
      <c r="C50529" s="19" t="n">
        <v>0.8939263208505085</v>
      </c>
      <c r="D50529" s="19" t="n">
        <v>0.8784939350807363</v>
      </c>
    </row>
    <row r="50530">
      <c r="B50530" s="8" t="s">
        <v>194</v>
      </c>
      <c r="C50530" s="15" t="n">
        <v>0.8776775571655528</v>
      </c>
      <c r="D50530" s="15" t="n">
        <v>0.8435432888854453</v>
      </c>
    </row>
    <row r="50531">
      <c r="B50531" s="8" t="s">
        <v>195</v>
      </c>
      <c r="C50531" s="19" t="n">
        <v>0.8847147392630412</v>
      </c>
      <c r="D50531" s="19" t="n">
        <v>0.8685500200315662</v>
      </c>
    </row>
    <row r="50532">
      <c r="B50532" s="8" t="s">
        <v>196</v>
      </c>
      <c r="C50532" s="15" t="n">
        <v>0.9033124300901122</v>
      </c>
      <c r="D50532" s="15" t="n">
        <v>0.8419143834323028</v>
      </c>
    </row>
    <row r="50533">
      <c r="B50533" s="8" t="s">
        <v>197</v>
      </c>
      <c r="C50533" s="19" t="n">
        <v>0.8861021330258717</v>
      </c>
      <c r="D50533" s="19" t="n">
        <v>0.8815697449411648</v>
      </c>
    </row>
    <row r="50534">
      <c r="B50534" s="8" t="s">
        <v>198</v>
      </c>
      <c r="C50534" s="15" t="n">
        <v>0.8664501040310183</v>
      </c>
      <c r="D50534" s="15" t="n">
        <v>0.7948868265564584</v>
      </c>
    </row>
    <row r="50535">
      <c r="B50535" s="8" t="s">
        <v>199</v>
      </c>
      <c r="C50535" s="19" t="n">
        <v>0.9075547348122532</v>
      </c>
      <c r="D50535" s="19" t="n">
        <v>0.8696812305199085</v>
      </c>
    </row>
    <row r="50536">
      <c r="B50536" s="8" t="s">
        <v>200</v>
      </c>
      <c r="C50536" s="15" t="n">
        <v>0.8776386714175772</v>
      </c>
      <c r="D50536" s="15" t="n">
        <v>0.8758357841263275</v>
      </c>
    </row>
    <row r="50537">
      <c r="B50537" s="8" t="s">
        <v>201</v>
      </c>
      <c r="C50537" s="19" t="n">
        <v>0.8932750850752584</v>
      </c>
      <c r="D50537" s="19" t="n">
        <v>0.8734715820047632</v>
      </c>
    </row>
    <row r="50538">
      <c r="B50538" s="8" t="s">
        <v>202</v>
      </c>
      <c r="C50538" s="15" t="n">
        <v>0.9114588828707864</v>
      </c>
      <c r="D50538" s="15" t="n">
        <v>0.8758707477563227</v>
      </c>
    </row>
    <row r="50539">
      <c r="B50539" s="8" t="s">
        <v>203</v>
      </c>
      <c r="C50539" s="19" t="n">
        <v>0.9176398938073055</v>
      </c>
      <c r="D50539" s="19" t="n">
        <v>0.8683939051839829</v>
      </c>
    </row>
    <row r="50540">
      <c r="B50540" s="8" t="s">
        <v>204</v>
      </c>
      <c r="C50540" s="15" t="n">
        <v>0.8469889509589144</v>
      </c>
      <c r="D50540" s="15" t="n">
        <v>0.8356690720429844</v>
      </c>
    </row>
    <row r="50541">
      <c r="B50541" s="8" t="s">
        <v>205</v>
      </c>
      <c r="C50541" s="19" t="n">
        <v>0.8976540623523067</v>
      </c>
      <c r="D50541" s="19" t="n">
        <v>0.8604723762920987</v>
      </c>
    </row>
    <row r="50542">
      <c r="B50542" s="8" t="s">
        <v>206</v>
      </c>
      <c r="C50542" s="15" t="n">
        <v>0.8659442213908056</v>
      </c>
      <c r="D50542" s="15" t="n">
        <v>0.8593478878105748</v>
      </c>
    </row>
    <row r="50543">
      <c r="B50543" s="8" t="s">
        <v>207</v>
      </c>
      <c r="C50543" s="19" t="n">
        <v>0.9027786989486555</v>
      </c>
      <c r="D50543" s="19" t="n">
        <v>0.8597571194248657</v>
      </c>
    </row>
    <row r="50544">
      <c r="B50544" s="8" t="s">
        <v>208</v>
      </c>
      <c r="C50544" s="15" t="n">
        <v>0.8982440669598218</v>
      </c>
      <c r="D50544" s="15" t="n">
        <v>0.888346754829135</v>
      </c>
    </row>
    <row r="50545">
      <c r="B50545" s="8" t="s">
        <v>209</v>
      </c>
      <c r="C50545" s="19" t="n">
        <v>0.8774854088668383</v>
      </c>
      <c r="D50545" s="19" t="n">
        <v>0.8753738110351719</v>
      </c>
    </row>
    <row r="50546">
      <c r="B50546" s="8" t="s">
        <v>210</v>
      </c>
      <c r="C50546" s="15" t="n">
        <v>0.8871729321265936</v>
      </c>
      <c r="D50546" s="15" t="n">
        <v>0.8976091626377206</v>
      </c>
    </row>
    <row r="50547">
      <c r="B50547" s="8" t="s">
        <v>211</v>
      </c>
      <c r="C50547" s="19" t="n">
        <v>0.8578848664994442</v>
      </c>
      <c r="D50547" s="19" t="n">
        <v>0.8616616665082678</v>
      </c>
    </row>
    <row r="50548">
      <c r="B50548" s="8" t="s">
        <v>212</v>
      </c>
      <c r="C50548" s="15" t="n">
        <v>0.8788715229292299</v>
      </c>
      <c r="D50548" s="15" t="n">
        <v>0.8690832777052222</v>
      </c>
    </row>
    <row r="50549">
      <c r="B50549" s="8" t="s">
        <v>213</v>
      </c>
      <c r="C50549" s="19" t="n">
        <v>0.9259473797293655</v>
      </c>
      <c r="D50549" s="19" t="n">
        <v>0.8850566873178403</v>
      </c>
    </row>
    <row r="50550">
      <c r="B50550" s="8" t="s">
        <v>214</v>
      </c>
      <c r="C50550" s="15" t="n">
        <v>0.897059938545929</v>
      </c>
      <c r="D50550" s="15" t="n">
        <v>0.8741571745220152</v>
      </c>
    </row>
    <row r="50551">
      <c r="B50551" s="8" t="s">
        <v>215</v>
      </c>
      <c r="C50551" s="19" t="n">
        <v>0.8528534665067663</v>
      </c>
      <c r="D50551" s="19" t="n">
        <v>0.8101052582734951</v>
      </c>
    </row>
    <row r="50552">
      <c r="B50552" s="8" t="s">
        <v>216</v>
      </c>
      <c r="C50552" s="15" t="n">
        <v>0.9022189286914073</v>
      </c>
      <c r="D50552" s="15" t="n">
        <v>0.857190243071683</v>
      </c>
    </row>
    <row r="50553">
      <c r="B50553" s="8" t="s">
        <v>217</v>
      </c>
      <c r="C50553" s="19" t="n">
        <v>0.8879284152444077</v>
      </c>
      <c r="D50553" s="19" t="n">
        <v>0.8439078984678278</v>
      </c>
    </row>
    <row r="50554">
      <c r="B50554" s="8" t="s">
        <v>218</v>
      </c>
      <c r="C50554" s="15" t="n">
        <v>0.8745505140655011</v>
      </c>
      <c r="D50554" s="15" t="n">
        <v>0.8719137376433675</v>
      </c>
    </row>
    <row r="50555">
      <c r="B50555" s="8" t="s">
        <v>219</v>
      </c>
      <c r="C50555" s="19" t="n">
        <v>0.8757034018931634</v>
      </c>
      <c r="D50555" s="19" t="n">
        <v>0.8245037642444162</v>
      </c>
    </row>
    <row r="50556">
      <c r="B50556" s="8" t="s">
        <v>220</v>
      </c>
      <c r="C50556" s="15" t="n">
        <v>0.8877648305816839</v>
      </c>
      <c r="D50556" s="15" t="n">
        <v>0.8732454050168149</v>
      </c>
    </row>
    <row r="50557">
      <c r="B50557" s="8" t="s">
        <v>221</v>
      </c>
      <c r="C50557" s="19" t="n">
        <v>0.8689981701941945</v>
      </c>
      <c r="D50557" s="19" t="n">
        <v>0.8884736794619994</v>
      </c>
    </row>
    <row r="50558">
      <c r="B50558" s="8" t="s">
        <v>222</v>
      </c>
      <c r="C50558" s="15" t="n">
        <v>0.9155465005618145</v>
      </c>
      <c r="D50558" s="15" t="n">
        <v>0.8766279762194252</v>
      </c>
    </row>
    <row r="50559">
      <c r="B50559" s="8" t="s">
        <v>223</v>
      </c>
      <c r="C50559" s="19" t="n">
        <v>0.8718404544417911</v>
      </c>
      <c r="D50559" s="19" t="n">
        <v>0.8798894910856555</v>
      </c>
    </row>
    <row r="50560">
      <c r="B50560" s="8" t="s">
        <v>224</v>
      </c>
      <c r="C50560" s="15" t="n">
        <v>0.9128907539488141</v>
      </c>
      <c r="D50560" s="15" t="n">
        <v>0.8920658060403494</v>
      </c>
    </row>
    <row r="50561">
      <c r="B50561" s="8" t="s">
        <v>225</v>
      </c>
      <c r="C50561" s="19" t="n">
        <v>0.901535389105869</v>
      </c>
      <c r="D50561" s="19" t="n">
        <v>0.8831764787026347</v>
      </c>
    </row>
    <row r="50562">
      <c r="B50562" s="8" t="s">
        <v>226</v>
      </c>
      <c r="C50562" s="15" t="n">
        <v>0.8577865948777977</v>
      </c>
      <c r="D50562" s="15" t="n">
        <v>0.7520128636461684</v>
      </c>
    </row>
    <row r="50563">
      <c r="B50563" s="8" t="s">
        <v>227</v>
      </c>
      <c r="C50563" s="19" t="n">
        <v>0.8678684116962891</v>
      </c>
      <c r="D50563" s="19" t="n">
        <v>0.8592972631620271</v>
      </c>
    </row>
    <row r="50564">
      <c r="B50564" s="8" t="s">
        <v>228</v>
      </c>
      <c r="C50564" s="15" t="n">
        <v>0.8872633341983936</v>
      </c>
      <c r="D50564" s="15" t="n">
        <v>0.8353077000375316</v>
      </c>
    </row>
    <row r="50565">
      <c r="B50565" s="8" t="s">
        <v>229</v>
      </c>
      <c r="C50565" s="19" t="n">
        <v>0.880452649756028</v>
      </c>
      <c r="D50565" s="19" t="n">
        <v>0.8373948097741738</v>
      </c>
    </row>
    <row r="50566">
      <c r="B50566" s="8" t="s">
        <v>230</v>
      </c>
      <c r="C50566" s="15" t="n">
        <v>0.8777591559694434</v>
      </c>
      <c r="D50566" s="15" t="n">
        <v>0.8722199133005314</v>
      </c>
    </row>
    <row r="50567">
      <c r="B50567" s="8" t="s">
        <v>231</v>
      </c>
      <c r="C50567" s="19" t="n">
        <v>0.9039396199003598</v>
      </c>
      <c r="D50567" s="19" t="n">
        <v>0.8632598402681544</v>
      </c>
    </row>
    <row r="50568">
      <c r="B50568" s="8" t="s">
        <v>232</v>
      </c>
      <c r="C50568" s="15" t="n">
        <v>0.860939858845186</v>
      </c>
      <c r="D50568" s="15" t="n">
        <v>0.8611869783586571</v>
      </c>
    </row>
    <row r="50569">
      <c r="B50569" s="8" t="s">
        <v>233</v>
      </c>
      <c r="C50569" s="19" t="n">
        <v>0.9164364932480025</v>
      </c>
      <c r="D50569" s="19" t="n">
        <v>0.8707429100862638</v>
      </c>
    </row>
    <row r="50570">
      <c r="B50570" s="8" t="s">
        <v>234</v>
      </c>
      <c r="C50570" s="15" t="n">
        <v>0.922173872523187</v>
      </c>
      <c r="D50570" s="15" t="n">
        <v>0.8656954419333956</v>
      </c>
    </row>
    <row r="50571">
      <c r="B50571" s="8" t="s">
        <v>235</v>
      </c>
      <c r="C50571" s="19" t="n">
        <v>0.9275225435519862</v>
      </c>
      <c r="D50571" s="19" t="n">
        <v>0.8947789321528324</v>
      </c>
    </row>
    <row r="50572">
      <c r="B50572" s="8" t="s">
        <v>236</v>
      </c>
      <c r="C50572" s="15" t="n">
        <v>0.8970345195494938</v>
      </c>
      <c r="D50572" s="15" t="n">
        <v>0.8744443705878122</v>
      </c>
    </row>
    <row r="50573">
      <c r="B50573" s="8" t="s">
        <v>237</v>
      </c>
      <c r="C50573" s="19" t="n">
        <v>0.874214441071391</v>
      </c>
      <c r="D50573" s="19" t="n">
        <v>0.8447245015615883</v>
      </c>
    </row>
    <row r="50574">
      <c r="B50574" s="8" t="s">
        <v>238</v>
      </c>
      <c r="C50574" s="15" t="n">
        <v>0.8926950558546393</v>
      </c>
      <c r="D50574" s="15" t="n">
        <v>0.8929780064616291</v>
      </c>
    </row>
    <row r="50575">
      <c r="B50575" s="8" t="s">
        <v>239</v>
      </c>
      <c r="C50575" s="19" t="n">
        <v>0.8635507330256239</v>
      </c>
      <c r="D50575" s="19" t="n">
        <v>0.8809397063757594</v>
      </c>
    </row>
    <row r="50576">
      <c r="B50576" s="8" t="s">
        <v>240</v>
      </c>
      <c r="C50576" s="15" t="n">
        <v>0.852395089805159</v>
      </c>
      <c r="D50576" s="15" t="n">
        <v>0.8750865770931707</v>
      </c>
    </row>
    <row r="50577">
      <c r="B50577" s="8" t="s">
        <v>241</v>
      </c>
      <c r="C50577" s="19" t="n">
        <v>0.8827075993739202</v>
      </c>
      <c r="D50577" s="19" t="n">
        <v>0.8728272836340393</v>
      </c>
    </row>
    <row r="50578">
      <c r="B50578" s="8" t="s">
        <v>242</v>
      </c>
      <c r="C50578" s="15" t="n">
        <v>0.9054405857101743</v>
      </c>
      <c r="D50578" s="15" t="n">
        <v>0.8647818215989849</v>
      </c>
    </row>
    <row r="50579">
      <c r="B50579" s="8" t="s">
        <v>243</v>
      </c>
      <c r="C50579" s="19" t="n">
        <v>0.8885224846225966</v>
      </c>
      <c r="D50579" s="19" t="n">
        <v>0.8864655794277628</v>
      </c>
    </row>
    <row r="50580">
      <c r="B50580" s="8" t="s">
        <v>244</v>
      </c>
      <c r="C50580" s="15" t="n">
        <v>0.8851561938928807</v>
      </c>
      <c r="D50580" s="15" t="n">
        <v>0.8740498535164707</v>
      </c>
    </row>
    <row r="50581">
      <c r="B50581" s="8" t="s">
        <v>245</v>
      </c>
      <c r="C50581" s="19" t="n">
        <v>0.883691133416452</v>
      </c>
      <c r="D50581" s="19" t="n">
        <v>0.8619900223218899</v>
      </c>
    </row>
    <row r="50582">
      <c r="B50582" s="8" t="s">
        <v>246</v>
      </c>
      <c r="C50582" s="15" t="n">
        <v>0.8886062819587528</v>
      </c>
      <c r="D50582" s="15" t="n">
        <v>0.8510500736603905</v>
      </c>
    </row>
    <row r="50583">
      <c r="B50583" s="8" t="s">
        <v>247</v>
      </c>
      <c r="C50583" s="19" t="n">
        <v>0.9120205180342391</v>
      </c>
      <c r="D50583" s="19" t="n">
        <v>0.8983924705176092</v>
      </c>
    </row>
    <row r="50584">
      <c r="B50584" s="8" t="s">
        <v>248</v>
      </c>
      <c r="C50584" s="15" t="n">
        <v>0.8562208134357936</v>
      </c>
      <c r="D50584" s="15" t="n">
        <v>0.8527249200004554</v>
      </c>
    </row>
    <row r="50585">
      <c r="B50585" s="8" t="s">
        <v>249</v>
      </c>
      <c r="C50585" s="19" t="n">
        <v>0.8882365116920578</v>
      </c>
      <c r="D50585" s="19" t="n">
        <v>0.8578568968174235</v>
      </c>
    </row>
    <row r="50586">
      <c r="B50586" s="8" t="s">
        <v>250</v>
      </c>
      <c r="C50586" s="15" t="n">
        <v>0.9021067808754651</v>
      </c>
      <c r="D50586" s="15" t="n">
        <v>0.8044620426375669</v>
      </c>
    </row>
    <row r="50587">
      <c r="B50587" s="8" t="s">
        <v>251</v>
      </c>
      <c r="C50587" s="19" t="n">
        <v>0.867477329939506</v>
      </c>
      <c r="D50587" s="19" t="n">
        <v>0.8935825871762743</v>
      </c>
    </row>
    <row r="50588">
      <c r="B50588" s="8" t="s">
        <v>252</v>
      </c>
      <c r="C50588" s="15" t="n">
        <v>0.906986895233416</v>
      </c>
      <c r="D50588" s="15" t="n">
        <v>0.8436320942412315</v>
      </c>
    </row>
    <row r="50589">
      <c r="B50589" s="8" t="s">
        <v>253</v>
      </c>
      <c r="C50589" s="19" t="n">
        <v>0.8830682788833732</v>
      </c>
      <c r="D50589" s="19" t="n">
        <v>0.8611018858285313</v>
      </c>
    </row>
    <row r="50590">
      <c r="B50590" s="8" t="s">
        <v>254</v>
      </c>
      <c r="C50590" s="15" t="n">
        <v>0.8896005200060115</v>
      </c>
      <c r="D50590" s="15" t="n">
        <v>0.8448507084471908</v>
      </c>
    </row>
    <row r="50591">
      <c r="B50591" s="8" t="s">
        <v>255</v>
      </c>
      <c r="C50591" s="19" t="n">
        <v>0.8897091891697534</v>
      </c>
      <c r="D50591" s="19" t="n">
        <v>0.860460130009703</v>
      </c>
    </row>
    <row r="50592">
      <c r="B50592" s="8" t="s">
        <v>256</v>
      </c>
      <c r="C50592" s="15" t="n">
        <v>0.8959984602316151</v>
      </c>
      <c r="D50592" s="15" t="n">
        <v>0.8786967714674909</v>
      </c>
    </row>
    <row r="50593">
      <c r="B50593" s="8" t="s">
        <v>257</v>
      </c>
      <c r="C50593" s="19" t="n">
        <v>0.8832278700446183</v>
      </c>
      <c r="D50593" s="19" t="n">
        <v>0.8722232911241715</v>
      </c>
    </row>
    <row r="50594">
      <c r="B50594" s="8" t="s">
        <v>258</v>
      </c>
      <c r="C50594" s="15" t="n">
        <v>0.8961075439251955</v>
      </c>
      <c r="D50594" s="15" t="n">
        <v>0.8654380578931172</v>
      </c>
    </row>
    <row r="50595">
      <c r="B50595" s="8" t="s">
        <v>259</v>
      </c>
      <c r="C50595" s="19" t="n">
        <v>0.9150743378853179</v>
      </c>
      <c r="D50595" s="19" t="n">
        <v>0.8827522962413942</v>
      </c>
    </row>
    <row r="50596">
      <c r="B50596" s="8" t="s">
        <v>260</v>
      </c>
      <c r="C50596" s="15" t="n">
        <v>0.8966404819830824</v>
      </c>
      <c r="D50596" s="15" t="n">
        <v>0.869543363999818</v>
      </c>
    </row>
    <row r="50597">
      <c r="B50597" s="8" t="s">
        <v>261</v>
      </c>
      <c r="C50597" s="19" t="n">
        <v>0.8931709469122974</v>
      </c>
      <c r="D50597" s="19" t="n">
        <v>0.8441690131669464</v>
      </c>
    </row>
    <row r="50598">
      <c r="B50598" s="8" t="s">
        <v>262</v>
      </c>
      <c r="C50598" s="15" t="n">
        <v>0.8816410416685222</v>
      </c>
      <c r="D50598" s="15" t="n">
        <v>0.8399333848765901</v>
      </c>
    </row>
    <row r="50599">
      <c r="B50599" s="8" t="s">
        <v>263</v>
      </c>
      <c r="C50599" s="19" t="n">
        <v>0.8845809222304902</v>
      </c>
      <c r="D50599" s="19" t="n">
        <v>0.8268442385114085</v>
      </c>
    </row>
    <row r="50600">
      <c r="B50600" s="8" t="s">
        <v>264</v>
      </c>
      <c r="C50600" s="15" t="n">
        <v>0.9172596973216411</v>
      </c>
      <c r="D50600" s="15" t="n">
        <v>0.8817614761644216</v>
      </c>
    </row>
    <row r="50601">
      <c r="B50601" s="8" t="s">
        <v>265</v>
      </c>
      <c r="C50601" s="19" t="n">
        <v>0.8921071619330967</v>
      </c>
      <c r="D50601" s="19" t="n">
        <v>0.9014050331296406</v>
      </c>
    </row>
    <row r="50602">
      <c r="B50602" s="8" t="s">
        <v>266</v>
      </c>
      <c r="C50602" s="15" t="n">
        <v>0.8839015265552492</v>
      </c>
      <c r="D50602" s="15" t="n">
        <v>0.8377132776175988</v>
      </c>
    </row>
    <row r="50603">
      <c r="B50603" s="8" t="s">
        <v>267</v>
      </c>
      <c r="C50603" s="19" t="n">
        <v>0.8815183553723289</v>
      </c>
      <c r="D50603" s="19" t="n">
        <v>0.8004341370684659</v>
      </c>
    </row>
    <row r="50604">
      <c r="B50604" s="8" t="s">
        <v>268</v>
      </c>
      <c r="C50604" s="15" t="n">
        <v>0.9174483741874604</v>
      </c>
      <c r="D50604" s="15" t="n">
        <v>0.8951428467485422</v>
      </c>
    </row>
    <row r="50605">
      <c r="B50605" s="8" t="s">
        <v>269</v>
      </c>
      <c r="C50605" s="19" t="n">
        <v>0.9220886186549349</v>
      </c>
      <c r="D50605" s="19" t="n">
        <v>0.8684353623955533</v>
      </c>
    </row>
    <row r="50606">
      <c r="B50606" s="8" t="s">
        <v>270</v>
      </c>
      <c r="C50606" s="15" t="n">
        <v>0.894608224896434</v>
      </c>
      <c r="D50606" s="15" t="n">
        <v>0.8719628929221531</v>
      </c>
    </row>
    <row r="50607">
      <c r="B50607" s="8" t="s">
        <v>271</v>
      </c>
      <c r="C50607" s="19" t="n">
        <v>0.9029455369239698</v>
      </c>
      <c r="D50607" s="19" t="n">
        <v>0.8805987819132279</v>
      </c>
    </row>
    <row r="50608">
      <c r="B50608" s="8" t="s">
        <v>272</v>
      </c>
      <c r="C50608" s="15" t="n">
        <v>0.8316062203746335</v>
      </c>
      <c r="D50608" s="15" t="n">
        <v>0.8177255394169461</v>
      </c>
    </row>
    <row r="50609">
      <c r="B50609" s="8" t="s">
        <v>273</v>
      </c>
      <c r="C50609" s="19" t="n">
        <v>0.8628324906054486</v>
      </c>
      <c r="D50609" s="19" t="n">
        <v>0.871174128772374</v>
      </c>
    </row>
    <row r="50610">
      <c r="B50610" s="8" t="s">
        <v>274</v>
      </c>
      <c r="C50610" s="15" t="n">
        <v>0.906263063406521</v>
      </c>
      <c r="D50610" s="15" t="n">
        <v>0.8686282425577795</v>
      </c>
    </row>
    <row r="50611">
      <c r="B50611" s="8" t="s">
        <v>275</v>
      </c>
      <c r="C50611" s="19" t="n">
        <v>0.8750151180344907</v>
      </c>
      <c r="D50611" s="19" t="n">
        <v>0.8593718147906045</v>
      </c>
    </row>
    <row r="50612">
      <c r="B50612" s="8" t="s">
        <v>276</v>
      </c>
      <c r="C50612" s="15" t="n">
        <v>0.8588095844135073</v>
      </c>
      <c r="D50612" s="15" t="n">
        <v>0.8499606180017105</v>
      </c>
    </row>
    <row r="50613">
      <c r="B50613" s="8" t="s">
        <v>277</v>
      </c>
      <c r="C50613" s="19" t="n">
        <v>0.9050802123600938</v>
      </c>
      <c r="D50613" s="19" t="n">
        <v>0.8860396035282977</v>
      </c>
    </row>
    <row r="50614">
      <c r="B50614" s="8" t="s">
        <v>278</v>
      </c>
      <c r="C50614" s="15" t="n">
        <v>0.8261573518682854</v>
      </c>
      <c r="D50614" s="15" t="n">
        <v>0.8504641377391408</v>
      </c>
    </row>
    <row r="50615">
      <c r="B50615" s="8" t="s">
        <v>279</v>
      </c>
      <c r="C50615" s="19" t="n">
        <v>0.8824999569601747</v>
      </c>
      <c r="D50615" s="19" t="n">
        <v>0.8700578629464873</v>
      </c>
    </row>
    <row r="50616">
      <c r="B50616" s="8" t="s">
        <v>280</v>
      </c>
      <c r="C50616" s="15" t="n">
        <v>0.8749326554148441</v>
      </c>
      <c r="D50616" s="15" t="n">
        <v>0.8786351076752861</v>
      </c>
    </row>
    <row r="50617">
      <c r="B50617" s="8" t="s">
        <v>281</v>
      </c>
      <c r="C50617" s="19" t="n">
        <v>0.8944618368234154</v>
      </c>
      <c r="D50617" s="19" t="n">
        <v>0.903586873899736</v>
      </c>
    </row>
    <row r="50618">
      <c r="B50618" s="8" t="s">
        <v>282</v>
      </c>
      <c r="C50618" s="15" t="n">
        <v>0.9164453735978999</v>
      </c>
      <c r="D50618" s="15" t="n">
        <v>0.8616789317927613</v>
      </c>
    </row>
    <row r="50619">
      <c r="B50619" s="8" t="s">
        <v>283</v>
      </c>
      <c r="C50619" s="19" t="n">
        <v>0.8867295810973971</v>
      </c>
      <c r="D50619" s="19" t="n">
        <v>0.8572670575537715</v>
      </c>
    </row>
    <row r="50620">
      <c r="B50620" s="8" t="s">
        <v>284</v>
      </c>
      <c r="C50620" s="15" t="n">
        <v>0.858464751265389</v>
      </c>
      <c r="D50620" s="15" t="n">
        <v>0.8566673762952035</v>
      </c>
    </row>
    <row r="50621">
      <c r="B50621" s="8" t="s">
        <v>285</v>
      </c>
      <c r="C50621" s="19" t="n">
        <v>0.8667459371077475</v>
      </c>
      <c r="D50621" s="19" t="n">
        <v>0.8286803580029778</v>
      </c>
    </row>
    <row r="50622">
      <c r="B50622" s="8" t="s">
        <v>286</v>
      </c>
      <c r="C50622" s="15" t="n">
        <v>0.8821087387618732</v>
      </c>
      <c r="D50622" s="15" t="n">
        <v>0.8636663439009193</v>
      </c>
    </row>
    <row r="50623">
      <c r="B50623" s="8" t="s">
        <v>287</v>
      </c>
      <c r="C50623" s="19" t="n">
        <v>0.9013718884079667</v>
      </c>
      <c r="D50623" s="19" t="n">
        <v>0.895793938122865</v>
      </c>
    </row>
    <row r="50624">
      <c r="B50624" s="8" t="s">
        <v>288</v>
      </c>
      <c r="C50624" s="15" t="n">
        <v>0.8868607686477112</v>
      </c>
      <c r="D50624" s="15" t="n">
        <v>0.8695035876516485</v>
      </c>
    </row>
    <row r="50625">
      <c r="B50625" s="8" t="s">
        <v>289</v>
      </c>
      <c r="C50625" s="19" t="n">
        <v>0.8966431079893488</v>
      </c>
      <c r="D50625" s="19" t="n">
        <v>0.8797791047689102</v>
      </c>
    </row>
    <row r="50626">
      <c r="B50626" s="8" t="s">
        <v>290</v>
      </c>
      <c r="C50626" s="15" t="n">
        <v>0.8929416167971052</v>
      </c>
      <c r="D50626" s="15" t="n">
        <v>0.8917048477901313</v>
      </c>
    </row>
    <row r="50627">
      <c r="B50627" s="8" t="s">
        <v>291</v>
      </c>
      <c r="C50627" s="19" t="n">
        <v>0.8736732853706101</v>
      </c>
      <c r="D50627" s="19" t="n">
        <v>0.855112578349784</v>
      </c>
    </row>
    <row r="50628">
      <c r="B50628" s="8" t="s">
        <v>292</v>
      </c>
      <c r="C50628" s="15" t="n">
        <v>0.8702212686471965</v>
      </c>
      <c r="D50628" s="15" t="n">
        <v>0.8511414128034256</v>
      </c>
    </row>
    <row r="50629">
      <c r="B50629" s="8" t="s">
        <v>293</v>
      </c>
      <c r="C50629" s="19" t="n">
        <v>0.8393175861894296</v>
      </c>
      <c r="D50629" s="19" t="n">
        <v>0.8888823315153578</v>
      </c>
    </row>
    <row r="50630">
      <c r="B50630" s="8" t="s">
        <v>294</v>
      </c>
      <c r="C50630" s="15" t="n">
        <v>0.8921320972835832</v>
      </c>
      <c r="D50630" s="15" t="n">
        <v>0.866620325424791</v>
      </c>
    </row>
    <row r="50631">
      <c r="B50631" s="8" t="s">
        <v>295</v>
      </c>
      <c r="C50631" s="19" t="n">
        <v>0.9261836733655466</v>
      </c>
      <c r="D50631" s="19" t="n">
        <v>0.8908186815606043</v>
      </c>
    </row>
    <row r="50632">
      <c r="B50632" s="8" t="s">
        <v>296</v>
      </c>
      <c r="C50632" s="15" t="n">
        <v>0.9070136006273628</v>
      </c>
      <c r="D50632" s="15" t="n">
        <v>0.8541162995291283</v>
      </c>
    </row>
    <row r="50633">
      <c r="B50633" s="8" t="s">
        <v>297</v>
      </c>
      <c r="C50633" s="19" t="n">
        <v>0.8954124398449471</v>
      </c>
      <c r="D50633" s="19" t="n">
        <v>0.8786989357522089</v>
      </c>
    </row>
    <row r="50634">
      <c r="B50634" s="8" t="s">
        <v>298</v>
      </c>
      <c r="C50634" s="15" t="n">
        <v>0.9072909549795715</v>
      </c>
      <c r="D50634" s="15" t="n">
        <v>0.9029946295536172</v>
      </c>
    </row>
    <row r="50635">
      <c r="B50635" s="8" t="s">
        <v>299</v>
      </c>
      <c r="C50635" s="19" t="n">
        <v>0.8921877468892588</v>
      </c>
      <c r="D50635" s="19" t="n">
        <v>0.8851017317089337</v>
      </c>
    </row>
    <row r="50636">
      <c r="B50636" s="8" t="s">
        <v>300</v>
      </c>
      <c r="C50636" s="15" t="n">
        <v>0.8913996153726302</v>
      </c>
      <c r="D50636" s="15" t="n">
        <v>0.8660408139135776</v>
      </c>
    </row>
    <row r="50637">
      <c r="B50637" s="8" t="s">
        <v>301</v>
      </c>
      <c r="C50637" s="19" t="n">
        <v>0.8930164472836843</v>
      </c>
      <c r="D50637" s="19" t="n">
        <v>0.8955239109897964</v>
      </c>
    </row>
    <row r="50638">
      <c r="B50638" s="8" t="s">
        <v>302</v>
      </c>
      <c r="C50638" s="15" t="n">
        <v>0.9122362622677379</v>
      </c>
      <c r="D50638" s="15" t="n">
        <v>0.8657234621982358</v>
      </c>
    </row>
    <row r="50639">
      <c r="B50639" s="8" t="s">
        <v>303</v>
      </c>
      <c r="C50639" s="19" t="n">
        <v>0.8967312871688251</v>
      </c>
      <c r="D50639" s="19" t="n">
        <v>0.8675637898735216</v>
      </c>
    </row>
    <row r="50640">
      <c r="B50640" s="8" t="s">
        <v>304</v>
      </c>
      <c r="C50640" s="15" t="n">
        <v>0.8903904149071022</v>
      </c>
      <c r="D50640" s="15" t="n">
        <v>0.8854304650427627</v>
      </c>
    </row>
    <row r="50641">
      <c r="B50641" s="8" t="s">
        <v>305</v>
      </c>
      <c r="C50641" s="19" t="n">
        <v>0.8676729353333777</v>
      </c>
      <c r="D50641" s="19" t="n">
        <v>0.9062318006777652</v>
      </c>
    </row>
    <row r="50642">
      <c r="B50642" s="8" t="s">
        <v>306</v>
      </c>
      <c r="C50642" s="15" t="n">
        <v>0.9194193680247513</v>
      </c>
      <c r="D50642" s="15" t="n">
        <v>0.8686996199534303</v>
      </c>
    </row>
    <row r="50643">
      <c r="B50643" s="8" t="s">
        <v>307</v>
      </c>
      <c r="C50643" s="19" t="n">
        <v>0.8684812861098659</v>
      </c>
      <c r="D50643" s="19" t="n">
        <v>0.8549272692233765</v>
      </c>
    </row>
    <row r="50644">
      <c r="B50644" s="8" t="s">
        <v>308</v>
      </c>
      <c r="C50644" s="15" t="n">
        <v>0.895163626638696</v>
      </c>
      <c r="D50644" s="15" t="n">
        <v>0.8126375974107359</v>
      </c>
    </row>
    <row r="50645">
      <c r="B50645" s="8" t="s">
        <v>309</v>
      </c>
      <c r="C50645" s="19" t="n">
        <v>0.857422686513851</v>
      </c>
      <c r="D50645" s="19" t="n">
        <v>0.8789864279226468</v>
      </c>
    </row>
    <row r="50646">
      <c r="B50646" s="8" t="s">
        <v>310</v>
      </c>
      <c r="C50646" s="15" t="n">
        <v>0.8627485023418082</v>
      </c>
      <c r="D50646" s="15" t="n">
        <v>0.8578481221308347</v>
      </c>
    </row>
    <row r="50647">
      <c r="B50647" s="8" t="s">
        <v>311</v>
      </c>
      <c r="C50647" s="19" t="n">
        <v>0.8890996356875456</v>
      </c>
      <c r="D50647" s="19" t="n">
        <v>0.8720109479004174</v>
      </c>
    </row>
    <row r="50648">
      <c r="B50648" s="8" t="s">
        <v>312</v>
      </c>
      <c r="C50648" s="15" t="n">
        <v>0.9204579548431903</v>
      </c>
      <c r="D50648" s="15" t="n">
        <v>0.8787789609139933</v>
      </c>
    </row>
    <row r="50649">
      <c r="B50649" s="8" t="s">
        <v>313</v>
      </c>
      <c r="C50649" s="19" t="n">
        <v>0.9028235144343375</v>
      </c>
      <c r="D50649" s="19" t="n">
        <v>0.8787960493601292</v>
      </c>
    </row>
    <row r="50650">
      <c r="B50650" s="8" t="s">
        <v>314</v>
      </c>
      <c r="C50650" s="15" t="n">
        <v>0.886246685505306</v>
      </c>
      <c r="D50650" s="15" t="n">
        <v>0.8675420382629524</v>
      </c>
    </row>
    <row r="50651">
      <c r="B50651" s="8" t="s">
        <v>315</v>
      </c>
      <c r="C50651" s="19" t="n">
        <v>0.8688388683337288</v>
      </c>
      <c r="D50651" s="19" t="n">
        <v>0.8984427690611057</v>
      </c>
    </row>
    <row r="50652">
      <c r="B50652" s="8" t="s">
        <v>316</v>
      </c>
      <c r="C50652" s="15" t="n">
        <v>0.9016488235537047</v>
      </c>
      <c r="D50652" s="15" t="n">
        <v>0.8690628334279111</v>
      </c>
    </row>
    <row r="50653">
      <c r="B50653" s="8" t="s">
        <v>317</v>
      </c>
      <c r="C50653" s="19" t="n">
        <v>0.9105011196026993</v>
      </c>
      <c r="D50653" s="19" t="n">
        <v>0.875753533117019</v>
      </c>
    </row>
    <row r="50654">
      <c r="B50654" s="8" t="s">
        <v>318</v>
      </c>
      <c r="C50654" s="15" t="n">
        <v>0.865468903047002</v>
      </c>
      <c r="D50654" s="15" t="n">
        <v>0.8610642900276555</v>
      </c>
    </row>
    <row r="50655">
      <c r="B50655" s="8" t="s">
        <v>319</v>
      </c>
      <c r="C50655" s="19" t="n">
        <v>0.8956632127903924</v>
      </c>
      <c r="D50655" s="19" t="n">
        <v>0.8551512436780492</v>
      </c>
    </row>
    <row r="50656">
      <c r="B50656" s="8" t="s">
        <v>320</v>
      </c>
      <c r="C50656" s="15" t="n">
        <v>0.8870098303269237</v>
      </c>
      <c r="D50656" s="15" t="n">
        <v>0.8757162631549055</v>
      </c>
    </row>
    <row r="50657">
      <c r="B50657" s="8" t="s">
        <v>321</v>
      </c>
      <c r="C50657" s="19" t="n">
        <v>0.894917299987045</v>
      </c>
      <c r="D50657" s="19" t="n">
        <v>0.8415368533265345</v>
      </c>
    </row>
    <row r="50658">
      <c r="B50658" s="8" t="s">
        <v>322</v>
      </c>
      <c r="C50658" s="15" t="n">
        <v>0.9002685181298277</v>
      </c>
      <c r="D50658" s="15" t="n">
        <v>0.8684550120736647</v>
      </c>
    </row>
    <row r="50659">
      <c r="B50659" s="8" t="s">
        <v>323</v>
      </c>
      <c r="C50659" s="19" t="n">
        <v>0.9051333611180449</v>
      </c>
      <c r="D50659" s="19" t="n">
        <v>0.8759509131424624</v>
      </c>
    </row>
    <row r="50660">
      <c r="B50660" s="8" t="s">
        <v>324</v>
      </c>
      <c r="C50660" s="15" t="n">
        <v>0.915621796251627</v>
      </c>
      <c r="D50660" s="15" t="n">
        <v>0.8742193397735177</v>
      </c>
    </row>
    <row r="50661">
      <c r="B50661" s="8" t="s">
        <v>325</v>
      </c>
      <c r="C50661" s="19" t="n">
        <v>0.869356518173499</v>
      </c>
      <c r="D50661" s="19" t="n">
        <v>0.8637351406214163</v>
      </c>
    </row>
    <row r="50662">
      <c r="B50662" s="8" t="s">
        <v>326</v>
      </c>
      <c r="C50662" s="15" t="n">
        <v>0.9029690630345505</v>
      </c>
      <c r="D50662" s="15" t="n">
        <v>0.851842337997066</v>
      </c>
    </row>
    <row r="50663">
      <c r="B50663" s="8" t="s">
        <v>327</v>
      </c>
      <c r="C50663" s="19" t="n">
        <v>0.8830193575621286</v>
      </c>
      <c r="D50663" s="19" t="n">
        <v>0.8660197828574271</v>
      </c>
    </row>
    <row r="50664">
      <c r="B50664" s="8" t="s">
        <v>328</v>
      </c>
      <c r="C50664" s="15" t="n">
        <v>0.9001548183807602</v>
      </c>
      <c r="D50664" s="15" t="n">
        <v>0.8690037909785054</v>
      </c>
    </row>
    <row r="50665">
      <c r="B50665" s="8" t="s">
        <v>329</v>
      </c>
      <c r="C50665" s="19" t="n">
        <v>0.8806538061032531</v>
      </c>
      <c r="D50665" s="19" t="n">
        <v>0.8521895411061021</v>
      </c>
    </row>
    <row r="50666">
      <c r="B50666" s="8" t="s">
        <v>330</v>
      </c>
      <c r="C50666" s="15" t="n">
        <v>0.8933480195484478</v>
      </c>
      <c r="D50666" s="15" t="n">
        <v>0.822415636863038</v>
      </c>
    </row>
    <row r="50667">
      <c r="B50667" s="8" t="s">
        <v>331</v>
      </c>
      <c r="C50667" s="19" t="n">
        <v>0.8827745525625004</v>
      </c>
      <c r="D50667" s="19" t="n">
        <v>0.8502783542590981</v>
      </c>
    </row>
    <row r="50668">
      <c r="B50668" s="8" t="s">
        <v>332</v>
      </c>
      <c r="C50668" s="15" t="n">
        <v>0.8768052383218831</v>
      </c>
      <c r="D50668" s="15" t="n">
        <v>0.8581091568919262</v>
      </c>
    </row>
    <row r="50669">
      <c r="B50669" s="8" t="s">
        <v>333</v>
      </c>
      <c r="C50669" s="19" t="n">
        <v>0.8915421250840638</v>
      </c>
      <c r="D50669" s="19" t="n">
        <v>0.8233749864934184</v>
      </c>
    </row>
    <row r="50670">
      <c r="B50670" s="8" t="s">
        <v>334</v>
      </c>
      <c r="C50670" s="15" t="n">
        <v>0.8862735581005133</v>
      </c>
      <c r="D50670" s="15" t="n">
        <v>0.8798769502067977</v>
      </c>
    </row>
    <row r="50671">
      <c r="B50671" s="8" t="s">
        <v>335</v>
      </c>
      <c r="C50671" s="19" t="n">
        <v>0.8976625009430955</v>
      </c>
      <c r="D50671" s="19" t="n">
        <v>0.8716822690314936</v>
      </c>
    </row>
    <row r="50672">
      <c r="B50672" s="8" t="s">
        <v>336</v>
      </c>
      <c r="C50672" s="15" t="n">
        <v>0.879116896687356</v>
      </c>
      <c r="D50672" s="15" t="n">
        <v>0.8136292096457576</v>
      </c>
    </row>
    <row r="50673">
      <c r="B50673" s="8" t="s">
        <v>337</v>
      </c>
      <c r="C50673" s="19" t="n">
        <v>0.9105848861959843</v>
      </c>
      <c r="D50673" s="19" t="n">
        <v>0.9106621627561958</v>
      </c>
    </row>
    <row r="50674">
      <c r="B50674" s="8" t="s">
        <v>338</v>
      </c>
      <c r="C50674" s="15" t="n">
        <v>0.8653265190251592</v>
      </c>
      <c r="D50674" s="15" t="n">
        <v>0.8375315586753811</v>
      </c>
    </row>
    <row r="50675">
      <c r="B50675" s="8" t="s">
        <v>339</v>
      </c>
      <c r="C50675" s="19" t="n">
        <v>0.8939248392910046</v>
      </c>
      <c r="D50675" s="19" t="n">
        <v>0.862097126910824</v>
      </c>
    </row>
    <row r="50676">
      <c r="B50676" s="8" t="s">
        <v>340</v>
      </c>
      <c r="C50676" s="15" t="n">
        <v>0.8846760405377261</v>
      </c>
      <c r="D50676" s="15" t="n">
        <v>0.909373549692654</v>
      </c>
    </row>
    <row r="50677">
      <c r="B50677" s="8" t="s">
        <v>341</v>
      </c>
      <c r="C50677" s="19" t="n">
        <v>0.8513996164091677</v>
      </c>
      <c r="D50677" s="19" t="n">
        <v>0.8456941775605964</v>
      </c>
    </row>
    <row r="50678">
      <c r="B50678" s="8" t="s">
        <v>342</v>
      </c>
      <c r="C50678" s="15" t="n">
        <v>0.8937642216338137</v>
      </c>
      <c r="D50678" s="15" t="n">
        <v>0.8726049803650576</v>
      </c>
    </row>
    <row r="50679">
      <c r="B50679" s="8" t="s">
        <v>343</v>
      </c>
      <c r="C50679" s="19" t="n">
        <v>0.9040900012210096</v>
      </c>
      <c r="D50679" s="19" t="n">
        <v>0.8909057224202265</v>
      </c>
    </row>
    <row r="50680">
      <c r="B50680" s="8" t="s">
        <v>344</v>
      </c>
      <c r="C50680" s="15" t="n">
        <v>0.8873584000874856</v>
      </c>
      <c r="D50680" s="15" t="n">
        <v>0.8645809558445512</v>
      </c>
    </row>
    <row r="50681">
      <c r="B50681" s="8" t="s">
        <v>345</v>
      </c>
      <c r="C50681" s="19" t="n">
        <v>0.8776857371349728</v>
      </c>
      <c r="D50681" s="19" t="n">
        <v>0.8425624340698964</v>
      </c>
    </row>
    <row r="50682">
      <c r="B50682" s="8" t="s">
        <v>346</v>
      </c>
      <c r="C50682" s="15" t="n">
        <v>0.8852861021973973</v>
      </c>
      <c r="D50682" s="15" t="n">
        <v>0.8545366065341158</v>
      </c>
    </row>
    <row r="50683">
      <c r="B50683" s="8" t="s">
        <v>347</v>
      </c>
      <c r="C50683" s="19" t="n">
        <v>0.913447671217724</v>
      </c>
      <c r="D50683" s="19" t="n">
        <v>0.8991526279465527</v>
      </c>
    </row>
    <row r="50684">
      <c r="B50684" s="8" t="s">
        <v>348</v>
      </c>
      <c r="C50684" s="15" t="n">
        <v>0.8727562775942387</v>
      </c>
      <c r="D50684" s="15" t="n">
        <v>0.8848178317176807</v>
      </c>
    </row>
    <row r="50685">
      <c r="B50685" s="8" t="s">
        <v>349</v>
      </c>
      <c r="C50685" s="19" t="n">
        <v>0.9054149441481796</v>
      </c>
      <c r="D50685" s="19" t="n">
        <v>0.875101865775135</v>
      </c>
    </row>
    <row r="50686">
      <c r="B50686" s="8" t="s">
        <v>350</v>
      </c>
      <c r="C50686" s="15" t="n">
        <v>0.8896696259287069</v>
      </c>
      <c r="D50686" s="15" t="n">
        <v>0.8596364849805359</v>
      </c>
    </row>
    <row r="50687">
      <c r="B50687" s="8" t="s">
        <v>351</v>
      </c>
      <c r="C50687" s="19" t="n">
        <v>0.899222609536609</v>
      </c>
      <c r="D50687" s="19" t="n">
        <v>0.8656104547988206</v>
      </c>
    </row>
    <row r="50688">
      <c r="B50688" s="8" t="s">
        <v>352</v>
      </c>
      <c r="C50688" s="15" t="n">
        <v>0.9109373218440293</v>
      </c>
      <c r="D50688" s="15" t="n">
        <v>0.8790992525697544</v>
      </c>
    </row>
    <row r="50689">
      <c r="B50689" s="8" t="s">
        <v>353</v>
      </c>
      <c r="C50689" s="19" t="n">
        <v>0.8833476138086873</v>
      </c>
      <c r="D50689" s="19" t="n">
        <v>0.8411571794670205</v>
      </c>
    </row>
    <row r="50690">
      <c r="B50690" s="8" t="s">
        <v>354</v>
      </c>
      <c r="C50690" s="15" t="n">
        <v>0.90985277765044</v>
      </c>
      <c r="D50690" s="15" t="n">
        <v>0.8788508132483239</v>
      </c>
    </row>
    <row r="50691">
      <c r="B50691" s="8" t="s">
        <v>355</v>
      </c>
      <c r="C50691" s="19" t="n">
        <v>0.8907916877318786</v>
      </c>
      <c r="D50691" s="19" t="n">
        <v>0.8591202299425622</v>
      </c>
    </row>
    <row r="50692">
      <c r="B50692" s="8" t="s">
        <v>356</v>
      </c>
      <c r="C50692" s="15" t="n">
        <v>0.8656003829015562</v>
      </c>
      <c r="D50692" s="15" t="n">
        <v>0.8498788866841802</v>
      </c>
    </row>
    <row r="50693">
      <c r="B50693" s="8" t="s">
        <v>357</v>
      </c>
      <c r="C50693" s="19" t="n">
        <v>0.9076589446505817</v>
      </c>
      <c r="D50693" s="19" t="n">
        <v>0.8539299787327984</v>
      </c>
    </row>
    <row r="50694">
      <c r="B50694" s="8" t="s">
        <v>358</v>
      </c>
      <c r="C50694" s="15" t="n">
        <v>0.8439474461485256</v>
      </c>
      <c r="D50694" s="15" t="n">
        <v>0.8706701052896206</v>
      </c>
    </row>
    <row r="50695">
      <c r="B50695" s="8" t="s">
        <v>359</v>
      </c>
      <c r="C50695" s="19" t="n">
        <v>0.9230480444408716</v>
      </c>
      <c r="D50695" s="19" t="n">
        <v>0.8545228054150192</v>
      </c>
    </row>
    <row r="50696">
      <c r="B50696" s="8" t="s">
        <v>360</v>
      </c>
      <c r="C50696" s="15" t="n">
        <v>0.8914521217836777</v>
      </c>
      <c r="D50696" s="15" t="n">
        <v>0.8685634842740235</v>
      </c>
    </row>
    <row r="50697">
      <c r="B50697" s="8" t="s">
        <v>361</v>
      </c>
      <c r="C50697" s="19" t="n">
        <v>0.906712086988679</v>
      </c>
      <c r="D50697" s="19" t="n">
        <v>0.8547498949434507</v>
      </c>
    </row>
    <row r="50698">
      <c r="B50698" s="8" t="s">
        <v>362</v>
      </c>
      <c r="C50698" s="15" t="n">
        <v>0.9038910767639861</v>
      </c>
      <c r="D50698" s="15" t="n">
        <v>0.8784726857868906</v>
      </c>
    </row>
    <row r="50699">
      <c r="B50699" s="8" t="s">
        <v>363</v>
      </c>
      <c r="C50699" s="19" t="n">
        <v>0.8710125490641653</v>
      </c>
      <c r="D50699" s="19" t="n">
        <v>0.833595802542924</v>
      </c>
    </row>
    <row r="50700">
      <c r="B50700" s="8" t="s">
        <v>364</v>
      </c>
      <c r="C50700" s="15" t="n">
        <v>0.8739608997999012</v>
      </c>
      <c r="D50700" s="15" t="n">
        <v>0.8629645597148997</v>
      </c>
    </row>
    <row r="50701">
      <c r="B50701" s="8" t="s">
        <v>365</v>
      </c>
      <c r="C50701" s="19" t="n">
        <v>0.8943865403405877</v>
      </c>
      <c r="D50701" s="19" t="n">
        <v>0.8790633446788215</v>
      </c>
    </row>
    <row r="50702">
      <c r="B50702" s="8" t="s">
        <v>366</v>
      </c>
      <c r="C50702" s="15" t="n">
        <v>0.874001233219081</v>
      </c>
      <c r="D50702" s="15" t="n">
        <v>0.8846468546482231</v>
      </c>
    </row>
    <row r="50703">
      <c r="B50703" s="8" t="s">
        <v>367</v>
      </c>
      <c r="C50703" s="19" t="n">
        <v>0.8883396384613992</v>
      </c>
      <c r="D50703" s="19" t="n">
        <v>0.8640374409509883</v>
      </c>
    </row>
    <row r="50704">
      <c r="B50704" s="8" t="s">
        <v>368</v>
      </c>
      <c r="C50704" s="15" t="n">
        <v>0.835105807819903</v>
      </c>
      <c r="D50704" s="15" t="n">
        <v>0.8531987811159187</v>
      </c>
    </row>
    <row r="50705">
      <c r="B50705" s="8" t="s">
        <v>369</v>
      </c>
      <c r="C50705" s="19" t="n">
        <v>0.9082781751852337</v>
      </c>
      <c r="D50705" s="19" t="n">
        <v>0.8851657431638458</v>
      </c>
    </row>
    <row r="50706">
      <c r="B50706" s="8" t="s">
        <v>370</v>
      </c>
      <c r="C50706" s="15" t="n">
        <v>0.9129493906808691</v>
      </c>
      <c r="D50706" s="15" t="n">
        <v>0.8952195182677137</v>
      </c>
    </row>
    <row r="50707">
      <c r="B50707" s="8" t="s">
        <v>371</v>
      </c>
      <c r="C50707" s="19" t="n">
        <v>0.8952705178544653</v>
      </c>
      <c r="D50707" s="19" t="n">
        <v>0.8687299430935428</v>
      </c>
    </row>
    <row r="50708">
      <c r="B50708" s="8" t="s">
        <v>372</v>
      </c>
      <c r="C50708" s="15" t="n">
        <v>0.9010695142066081</v>
      </c>
      <c r="D50708" s="15" t="n">
        <v>0.855234482656505</v>
      </c>
    </row>
    <row r="50709">
      <c r="B50709" s="8" t="s">
        <v>373</v>
      </c>
      <c r="C50709" s="19" t="n">
        <v>0.8977903847895771</v>
      </c>
      <c r="D50709" s="19" t="n">
        <v>0.8350506921340508</v>
      </c>
    </row>
    <row r="50710">
      <c r="B50710" s="8" t="s">
        <v>374</v>
      </c>
      <c r="C50710" s="15" t="n">
        <v>0.8719648637436829</v>
      </c>
      <c r="D50710" s="15" t="n">
        <v>0.8518566574531121</v>
      </c>
    </row>
    <row r="50711">
      <c r="B50711" s="8" t="s">
        <v>375</v>
      </c>
      <c r="C50711" s="19" t="n">
        <v>0.884620865465196</v>
      </c>
      <c r="D50711" s="19" t="n">
        <v>0.859600349486457</v>
      </c>
    </row>
    <row r="50712">
      <c r="B50712" s="8" t="s">
        <v>376</v>
      </c>
      <c r="C50712" s="15" t="n">
        <v>0.8688836256039253</v>
      </c>
      <c r="D50712" s="15" t="n">
        <v>0.795618528315867</v>
      </c>
    </row>
    <row r="50713">
      <c r="B50713" s="8" t="s">
        <v>377</v>
      </c>
      <c r="C50713" s="19" t="n">
        <v>0.8785208709817434</v>
      </c>
      <c r="D50713" s="19" t="n">
        <v>0.8621775366713643</v>
      </c>
    </row>
    <row r="50714">
      <c r="B50714" s="8" t="s">
        <v>378</v>
      </c>
      <c r="C50714" s="15" t="n">
        <v>0.8928670732051321</v>
      </c>
      <c r="D50714" s="15" t="n">
        <v>0.8618432067845653</v>
      </c>
    </row>
    <row r="50715">
      <c r="B50715" s="8" t="s">
        <v>379</v>
      </c>
      <c r="C50715" s="19" t="n">
        <v>0.8793456631221698</v>
      </c>
      <c r="D50715" s="19" t="n">
        <v>0.8398855995438119</v>
      </c>
    </row>
    <row r="50716">
      <c r="B50716" s="8" t="s">
        <v>380</v>
      </c>
      <c r="C50716" s="15" t="n">
        <v>0.8546623648556158</v>
      </c>
      <c r="D50716" s="15" t="n">
        <v>0.8783966991217331</v>
      </c>
    </row>
    <row r="50717">
      <c r="B50717" s="8" t="s">
        <v>381</v>
      </c>
      <c r="C50717" s="19" t="n">
        <v>0.850300349712213</v>
      </c>
      <c r="D50717" s="19" t="n">
        <v>0.8497154539982533</v>
      </c>
    </row>
    <row r="50718">
      <c r="B50718" s="8" t="s">
        <v>382</v>
      </c>
      <c r="C50718" s="15" t="n">
        <v>0.9227816234536195</v>
      </c>
      <c r="D50718" s="15" t="n">
        <v>0.8824464899171022</v>
      </c>
    </row>
    <row r="50719">
      <c r="B50719" s="8" t="s">
        <v>383</v>
      </c>
      <c r="C50719" s="19" t="n">
        <v>0.9165214370991178</v>
      </c>
      <c r="D50719" s="19" t="n">
        <v>0.8947718392976832</v>
      </c>
    </row>
    <row r="50720">
      <c r="B50720" s="8" t="s">
        <v>384</v>
      </c>
      <c r="C50720" s="15" t="n">
        <v>0.8976754643334942</v>
      </c>
      <c r="D50720" s="15" t="n">
        <v>0.8794047271659671</v>
      </c>
    </row>
    <row r="50721">
      <c r="B50721" s="8" t="s">
        <v>385</v>
      </c>
      <c r="C50721" s="19" t="n">
        <v>0.8974336726168457</v>
      </c>
      <c r="D50721" s="19" t="n">
        <v>0.9026060169234454</v>
      </c>
    </row>
    <row r="50722">
      <c r="B50722" s="8" t="s">
        <v>386</v>
      </c>
      <c r="C50722" s="15" t="n">
        <v>0.8950702287154195</v>
      </c>
      <c r="D50722" s="15" t="n">
        <v>0.868595784003364</v>
      </c>
    </row>
    <row r="50723">
      <c r="B50723" s="8" t="s">
        <v>387</v>
      </c>
      <c r="C50723" s="19" t="n">
        <v>0.8879935211624546</v>
      </c>
      <c r="D50723" s="19" t="n">
        <v>0.8741617320019907</v>
      </c>
    </row>
    <row r="50724">
      <c r="B50724" s="8" t="s">
        <v>388</v>
      </c>
      <c r="C50724" s="15" t="n">
        <v>0.8922252638817777</v>
      </c>
      <c r="D50724" s="15" t="n">
        <v>0.8431181405581023</v>
      </c>
    </row>
    <row r="50725">
      <c r="B50725" s="8" t="s">
        <v>389</v>
      </c>
      <c r="C50725" s="19" t="n">
        <v>0.9172010328558832</v>
      </c>
      <c r="D50725" s="19" t="n">
        <v>0.8895464004010116</v>
      </c>
    </row>
    <row r="50726">
      <c r="B50726" s="8" t="s">
        <v>390</v>
      </c>
      <c r="C50726" s="15" t="n">
        <v>0.9159480880500004</v>
      </c>
      <c r="D50726" s="15" t="n">
        <v>0.8977647568402253</v>
      </c>
    </row>
    <row r="50727">
      <c r="B50727" s="8" t="s">
        <v>391</v>
      </c>
      <c r="C50727" s="19" t="n">
        <v>0.891272714904722</v>
      </c>
      <c r="D50727" s="19" t="n">
        <v>0.8573960309620362</v>
      </c>
    </row>
    <row r="50728">
      <c r="B50728" s="8" t="s">
        <v>392</v>
      </c>
      <c r="C50728" s="15" t="n">
        <v>0.8824484252986793</v>
      </c>
      <c r="D50728" s="15" t="n">
        <v>0.8927974501302605</v>
      </c>
    </row>
    <row r="50729">
      <c r="B50729" s="8" t="s">
        <v>393</v>
      </c>
      <c r="C50729" s="19" t="n">
        <v>0.8925341837408329</v>
      </c>
      <c r="D50729" s="19" t="n">
        <v>0.8652108597891551</v>
      </c>
    </row>
    <row r="50730">
      <c r="B50730" s="8" t="s">
        <v>394</v>
      </c>
      <c r="C50730" s="15" t="n">
        <v>0.8838034172406288</v>
      </c>
      <c r="D50730" s="15" t="n">
        <v>0.8887405622365517</v>
      </c>
    </row>
    <row r="50731">
      <c r="B50731" s="8" t="s">
        <v>395</v>
      </c>
      <c r="C50731" s="19" t="n">
        <v>0.8880585456492732</v>
      </c>
      <c r="D50731" s="19" t="n">
        <v>0.846154152240283</v>
      </c>
    </row>
    <row r="50732">
      <c r="B50732" s="8" t="s">
        <v>396</v>
      </c>
      <c r="C50732" s="15" t="n">
        <v>0.8862340492662224</v>
      </c>
      <c r="D50732" s="15" t="n">
        <v>0.8738080048245863</v>
      </c>
    </row>
    <row r="50733">
      <c r="B50733" s="8" t="s">
        <v>397</v>
      </c>
      <c r="C50733" s="19" t="n">
        <v>0.8883325449976869</v>
      </c>
      <c r="D50733" s="19" t="n">
        <v>0.8849698851170519</v>
      </c>
    </row>
    <row r="50734">
      <c r="B50734" s="8" t="s">
        <v>398</v>
      </c>
      <c r="C50734" s="15" t="n">
        <v>0.8764326244853473</v>
      </c>
      <c r="D50734" s="15" t="n">
        <v>0.8246819230914172</v>
      </c>
    </row>
    <row r="50735">
      <c r="B50735" s="8" t="s">
        <v>399</v>
      </c>
      <c r="C50735" s="19" t="n">
        <v>0.8735372047032127</v>
      </c>
      <c r="D50735" s="19" t="n">
        <v>0.7970836635187089</v>
      </c>
    </row>
    <row r="50736">
      <c r="B50736" s="8" t="s">
        <v>400</v>
      </c>
      <c r="C50736" s="15" t="n">
        <v>0.9048438253926939</v>
      </c>
      <c r="D50736" s="15" t="n">
        <v>0.8986201730093085</v>
      </c>
    </row>
    <row r="50737">
      <c r="B50737" s="8" t="s">
        <v>401</v>
      </c>
      <c r="C50737" s="19" t="n">
        <v>0.8767685463114824</v>
      </c>
      <c r="D50737" s="19" t="n">
        <v>0.8636202080698516</v>
      </c>
    </row>
    <row r="50738">
      <c r="B50738" s="8" t="s">
        <v>402</v>
      </c>
      <c r="C50738" s="15" t="n">
        <v>0.8760367227419342</v>
      </c>
      <c r="D50738" s="15" t="n">
        <v>0.8648930344036888</v>
      </c>
    </row>
    <row r="50739">
      <c r="B50739" s="8" t="s">
        <v>403</v>
      </c>
      <c r="C50739" s="19" t="n">
        <v>0.9034486578598755</v>
      </c>
      <c r="D50739" s="19" t="n">
        <v>0.8455248551489508</v>
      </c>
    </row>
    <row r="50740">
      <c r="B50740" s="8" t="s">
        <v>404</v>
      </c>
      <c r="C50740" s="15" t="n">
        <v>0.8950990999960685</v>
      </c>
      <c r="D50740" s="15" t="n">
        <v>0.876899736277478</v>
      </c>
    </row>
    <row r="50741">
      <c r="B50741" s="8" t="s">
        <v>405</v>
      </c>
      <c r="C50741" s="19" t="n">
        <v>0.8823904935108302</v>
      </c>
      <c r="D50741" s="19" t="n">
        <v>0.8553982923281462</v>
      </c>
    </row>
    <row r="50742">
      <c r="B50742" s="8" t="s">
        <v>406</v>
      </c>
      <c r="C50742" s="15" t="n">
        <v>0.8852453334757764</v>
      </c>
      <c r="D50742" s="15" t="n">
        <v>0.8354789765582914</v>
      </c>
    </row>
    <row r="50743">
      <c r="B50743" s="8" t="s">
        <v>407</v>
      </c>
      <c r="C50743" s="19" t="n">
        <v>0.8836626443672413</v>
      </c>
      <c r="D50743" s="19" t="n">
        <v>0.8913041033285211</v>
      </c>
    </row>
    <row r="50744">
      <c r="B50744" s="8" t="s">
        <v>408</v>
      </c>
      <c r="C50744" s="15" t="n">
        <v>0.9063702141518429</v>
      </c>
      <c r="D50744" s="15" t="n">
        <v>0.8725467688434255</v>
      </c>
    </row>
    <row r="50745">
      <c r="B50745" s="8" t="s">
        <v>409</v>
      </c>
      <c r="C50745" s="19" t="n">
        <v>0.8601390968057534</v>
      </c>
      <c r="D50745" s="19" t="n">
        <v>0.8936367313651398</v>
      </c>
    </row>
    <row r="50746">
      <c r="B50746" s="8" t="s">
        <v>410</v>
      </c>
      <c r="C50746" s="15" t="n">
        <v>0.898032311803487</v>
      </c>
      <c r="D50746" s="15" t="n">
        <v>0.8696531351831984</v>
      </c>
    </row>
    <row r="50747">
      <c r="B50747" s="8" t="s">
        <v>411</v>
      </c>
      <c r="C50747" s="19" t="n">
        <v>0.9060874917441837</v>
      </c>
      <c r="D50747" s="19" t="n">
        <v>0.8742952162147785</v>
      </c>
    </row>
    <row r="50748">
      <c r="B50748" s="8" t="s">
        <v>412</v>
      </c>
      <c r="C50748" s="15" t="n">
        <v>0.9070897242311815</v>
      </c>
      <c r="D50748" s="15" t="n">
        <v>0.8586343114182804</v>
      </c>
    </row>
    <row r="50749">
      <c r="B50749" s="8" t="s">
        <v>413</v>
      </c>
      <c r="C50749" s="19" t="n">
        <v>0.869847234095707</v>
      </c>
      <c r="D50749" s="19" t="n">
        <v>0.8689825666417941</v>
      </c>
    </row>
    <row r="50750">
      <c r="B50750" s="8" t="s">
        <v>414</v>
      </c>
      <c r="C50750" s="15" t="n">
        <v>0.848767573964106</v>
      </c>
      <c r="D50750" s="15" t="n">
        <v>0.8691042830024863</v>
      </c>
    </row>
    <row r="50751">
      <c r="B50751" s="8" t="s">
        <v>415</v>
      </c>
      <c r="C50751" s="19" t="n">
        <v>0.8789983311503687</v>
      </c>
      <c r="D50751" s="19" t="n">
        <v>0.8492871538153967</v>
      </c>
    </row>
    <row r="50752">
      <c r="B50752" s="8" t="s">
        <v>416</v>
      </c>
      <c r="C50752" s="15" t="n">
        <v>0.8552255574838986</v>
      </c>
      <c r="D50752" s="15" t="n">
        <v>0.7963323079059805</v>
      </c>
    </row>
    <row r="50753">
      <c r="B50753" s="8" t="s">
        <v>417</v>
      </c>
      <c r="C50753" s="19" t="n">
        <v>0.9089674189903836</v>
      </c>
      <c r="D50753" s="19" t="n">
        <v>0.882727097184041</v>
      </c>
    </row>
    <row r="50754">
      <c r="B50754" s="8" t="s">
        <v>418</v>
      </c>
      <c r="C50754" s="15" t="n">
        <v>0.8827409262025513</v>
      </c>
      <c r="D50754" s="15" t="n">
        <v>0.872142531629139</v>
      </c>
    </row>
    <row r="50755">
      <c r="B50755" s="8" t="s">
        <v>419</v>
      </c>
      <c r="C50755" s="19" t="n">
        <v>0.9106827272899807</v>
      </c>
      <c r="D50755" s="19" t="n">
        <v>0.8448126275142103</v>
      </c>
    </row>
    <row r="50756">
      <c r="B50756" s="8" t="s">
        <v>420</v>
      </c>
      <c r="C50756" s="15" t="n">
        <v>0.9064699347039568</v>
      </c>
      <c r="D50756" s="15" t="n">
        <v>0.863718327503782</v>
      </c>
    </row>
    <row r="50757">
      <c r="B50757" s="8" t="s">
        <v>421</v>
      </c>
      <c r="C50757" s="19" t="n">
        <v>0.8708596035302368</v>
      </c>
      <c r="D50757" s="19" t="n">
        <v>0.8682574132326529</v>
      </c>
    </row>
    <row r="50758">
      <c r="B50758" s="8" t="s">
        <v>422</v>
      </c>
      <c r="C50758" s="15" t="n">
        <v>0.9103709182854887</v>
      </c>
      <c r="D50758" s="15" t="n">
        <v>0.8600373397318237</v>
      </c>
    </row>
    <row r="50759">
      <c r="B50759" s="8" t="s">
        <v>423</v>
      </c>
      <c r="C50759" s="19" t="n">
        <v>0.8533865387466645</v>
      </c>
      <c r="D50759" s="19" t="n">
        <v>0.8548783776572383</v>
      </c>
    </row>
    <row r="50760">
      <c r="B50760" s="8" t="s">
        <v>424</v>
      </c>
      <c r="C50760" s="15" t="n">
        <v>0.8509428079110309</v>
      </c>
      <c r="D50760" s="15" t="n">
        <v>0.8452076835212269</v>
      </c>
    </row>
    <row r="50761">
      <c r="B50761" s="8" t="s">
        <v>425</v>
      </c>
      <c r="C50761" s="19" t="n">
        <v>0.8932206235953791</v>
      </c>
      <c r="D50761" s="19" t="n">
        <v>0.8975215148523789</v>
      </c>
    </row>
    <row r="50762">
      <c r="B50762" s="8" t="s">
        <v>426</v>
      </c>
      <c r="C50762" s="15" t="n">
        <v>0.8621184437311936</v>
      </c>
      <c r="D50762" s="15" t="n">
        <v>0.8289424565099305</v>
      </c>
    </row>
    <row r="50763">
      <c r="B50763" s="8" t="s">
        <v>427</v>
      </c>
      <c r="C50763" s="19" t="n">
        <v>0.8727550823044995</v>
      </c>
      <c r="D50763" s="19" t="n">
        <v>0.8514032303646977</v>
      </c>
    </row>
    <row r="50764">
      <c r="B50764" s="8" t="s">
        <v>428</v>
      </c>
      <c r="C50764" s="15" t="n">
        <v>0.8910892723090642</v>
      </c>
      <c r="D50764" s="15" t="n">
        <v>0.8688070576338046</v>
      </c>
    </row>
    <row r="50765">
      <c r="B50765" s="8" t="s">
        <v>429</v>
      </c>
      <c r="C50765" s="19" t="n">
        <v>0.9143546230892082</v>
      </c>
      <c r="D50765" s="19" t="n">
        <v>0.8930855950533435</v>
      </c>
    </row>
    <row r="50766">
      <c r="B50766" s="8" t="s">
        <v>430</v>
      </c>
      <c r="C50766" s="15" t="n">
        <v>0.8859945103072453</v>
      </c>
      <c r="D50766" s="15" t="n">
        <v>0.8873502730565545</v>
      </c>
    </row>
    <row r="50767">
      <c r="B50767" s="8" t="s">
        <v>431</v>
      </c>
      <c r="C50767" s="19" t="n">
        <v>0.8876838133409991</v>
      </c>
      <c r="D50767" s="19" t="n">
        <v>0.8399350482304978</v>
      </c>
    </row>
    <row r="50768">
      <c r="B50768" s="8" t="s">
        <v>432</v>
      </c>
      <c r="C50768" s="15" t="n">
        <v>0.8801065524635001</v>
      </c>
      <c r="D50768" s="15" t="n">
        <v>0.8206461378571226</v>
      </c>
    </row>
    <row r="50769">
      <c r="B50769" s="8" t="s">
        <v>433</v>
      </c>
      <c r="C50769" s="19" t="n">
        <v>0.9077909821707064</v>
      </c>
      <c r="D50769" s="19" t="n">
        <v>0.8750203160273562</v>
      </c>
    </row>
    <row r="50770">
      <c r="B50770" s="8" t="s">
        <v>434</v>
      </c>
      <c r="C50770" s="15" t="n">
        <v>0.9158679824855955</v>
      </c>
      <c r="D50770" s="15" t="n">
        <v>0.9107371348590197</v>
      </c>
    </row>
    <row r="50771">
      <c r="B50771" s="8" t="s">
        <v>435</v>
      </c>
      <c r="C50771" s="19" t="n">
        <v>0.8731536543512839</v>
      </c>
      <c r="D50771" s="19" t="n">
        <v>0.8208233231509054</v>
      </c>
    </row>
    <row r="50772">
      <c r="B50772" s="8" t="s">
        <v>436</v>
      </c>
      <c r="C50772" s="15" t="n">
        <v>0.9213100975747435</v>
      </c>
      <c r="D50772" s="15" t="n">
        <v>0.8992164844440951</v>
      </c>
    </row>
    <row r="50773">
      <c r="B50773" s="8" t="s">
        <v>437</v>
      </c>
      <c r="C50773" s="19" t="n">
        <v>0.8878487839382169</v>
      </c>
      <c r="D50773" s="19" t="n">
        <v>0.8716419574313502</v>
      </c>
    </row>
    <row r="50774">
      <c r="B50774" s="8" t="s">
        <v>438</v>
      </c>
      <c r="C50774" s="15" t="n">
        <v>0.871566615810088</v>
      </c>
      <c r="D50774" s="15" t="n">
        <v>0.8364070438087745</v>
      </c>
    </row>
    <row r="50775">
      <c r="B50775" s="8" t="s">
        <v>439</v>
      </c>
      <c r="C50775" s="19" t="n">
        <v>0.9196161700842835</v>
      </c>
      <c r="D50775" s="19" t="n">
        <v>0.8700394983742881</v>
      </c>
    </row>
    <row r="50776">
      <c r="B50776" s="8" t="s">
        <v>440</v>
      </c>
      <c r="C50776" s="15" t="n">
        <v>0.8899537810012428</v>
      </c>
      <c r="D50776" s="15" t="n">
        <v>0.8504536962934294</v>
      </c>
    </row>
    <row r="50777">
      <c r="B50777" s="8" t="s">
        <v>441</v>
      </c>
      <c r="C50777" s="19" t="n">
        <v>0.8991437676233449</v>
      </c>
      <c r="D50777" s="19" t="n">
        <v>0.8379938492064016</v>
      </c>
    </row>
    <row r="50778">
      <c r="B50778" s="8" t="s">
        <v>442</v>
      </c>
      <c r="C50778" s="15" t="n">
        <v>0.8453620049967616</v>
      </c>
      <c r="D50778" s="15" t="n">
        <v>0.8617375186013227</v>
      </c>
    </row>
    <row r="50779">
      <c r="B50779" s="8" t="s">
        <v>443</v>
      </c>
      <c r="C50779" s="19" t="n">
        <v>0.8924630515412396</v>
      </c>
      <c r="D50779" s="19" t="n">
        <v>0.890861663005615</v>
      </c>
    </row>
    <row r="50780">
      <c r="B50780" s="8" t="s">
        <v>444</v>
      </c>
      <c r="C50780" s="15" t="n">
        <v>0.9059775457690676</v>
      </c>
      <c r="D50780" s="15" t="n">
        <v>0.8695526548374711</v>
      </c>
    </row>
    <row r="50781">
      <c r="B50781" s="8" t="s">
        <v>445</v>
      </c>
      <c r="C50781" s="19" t="n">
        <v>0.8994703387354578</v>
      </c>
      <c r="D50781" s="19" t="n">
        <v>0.8521401303050876</v>
      </c>
    </row>
    <row r="50782">
      <c r="B50782" s="8" t="s">
        <v>446</v>
      </c>
      <c r="C50782" s="15" t="n">
        <v>0.8828908923437873</v>
      </c>
      <c r="D50782" s="15" t="n">
        <v>0.8430433942544119</v>
      </c>
    </row>
    <row r="50783">
      <c r="B50783" s="8" t="s">
        <v>447</v>
      </c>
      <c r="C50783" s="19" t="n">
        <v>0.9015747883795634</v>
      </c>
      <c r="D50783" s="19" t="n">
        <v>0.8902368262600922</v>
      </c>
    </row>
    <row r="50784">
      <c r="B50784" s="8" t="s">
        <v>448</v>
      </c>
      <c r="C50784" s="15" t="n">
        <v>0.8854096922915291</v>
      </c>
      <c r="D50784" s="15" t="n">
        <v>0.8817275389594421</v>
      </c>
    </row>
    <row r="50785">
      <c r="B50785" s="8" t="s">
        <v>449</v>
      </c>
      <c r="C50785" s="19" t="n">
        <v>0.8983903522639635</v>
      </c>
      <c r="D50785" s="19" t="n">
        <v>0.9154432061306887</v>
      </c>
    </row>
    <row r="50786">
      <c r="B50786" s="8" t="s">
        <v>450</v>
      </c>
      <c r="C50786" s="15" t="n">
        <v>0.8948672838741585</v>
      </c>
      <c r="D50786" s="15" t="n">
        <v>0.8653444589232712</v>
      </c>
    </row>
    <row r="50787">
      <c r="B50787" s="8" t="s">
        <v>451</v>
      </c>
      <c r="C50787" s="19" t="n">
        <v>0.8896457570623193</v>
      </c>
      <c r="D50787" s="19" t="n">
        <v>0.8518512456455486</v>
      </c>
    </row>
    <row r="50788">
      <c r="B50788" s="8" t="s">
        <v>452</v>
      </c>
      <c r="C50788" s="15" t="n">
        <v>0.9171018783683084</v>
      </c>
      <c r="D50788" s="15" t="n">
        <v>0.8729917689141867</v>
      </c>
    </row>
    <row r="50789">
      <c r="B50789" s="8" t="s">
        <v>453</v>
      </c>
      <c r="C50789" s="19" t="n">
        <v>0.8736461485719145</v>
      </c>
      <c r="D50789" s="19" t="n">
        <v>0.8504238235791308</v>
      </c>
    </row>
    <row r="50790">
      <c r="B50790" s="8" t="s">
        <v>454</v>
      </c>
      <c r="C50790" s="15" t="n">
        <v>0.8945875966372576</v>
      </c>
      <c r="D50790" s="15" t="n">
        <v>0.8494618432995047</v>
      </c>
    </row>
    <row r="50791">
      <c r="B50791" s="8" t="s">
        <v>455</v>
      </c>
      <c r="C50791" s="19" t="n">
        <v>0.8801116867982901</v>
      </c>
      <c r="D50791" s="19" t="n">
        <v>0.890276867616792</v>
      </c>
    </row>
    <row r="50792">
      <c r="B50792" s="8" t="s">
        <v>456</v>
      </c>
      <c r="C50792" s="15" t="n">
        <v>0.8951621149668998</v>
      </c>
      <c r="D50792" s="15" t="n">
        <v>0.8265126232555193</v>
      </c>
    </row>
    <row r="50793">
      <c r="B50793" s="8" t="s">
        <v>457</v>
      </c>
      <c r="C50793" s="19" t="n">
        <v>0.8909237513240985</v>
      </c>
      <c r="D50793" s="19" t="n">
        <v>0.867218997135811</v>
      </c>
    </row>
    <row r="50794">
      <c r="B50794" s="8" t="s">
        <v>458</v>
      </c>
      <c r="C50794" s="15" t="n">
        <v>0.9000882023274562</v>
      </c>
      <c r="D50794" s="15" t="n">
        <v>0.8403421534599635</v>
      </c>
    </row>
    <row r="50795">
      <c r="B50795" s="8" t="s">
        <v>459</v>
      </c>
      <c r="C50795" s="19" t="n">
        <v>0.8934754294217134</v>
      </c>
      <c r="D50795" s="19" t="n">
        <v>0.8867620543091478</v>
      </c>
    </row>
    <row r="50796">
      <c r="B50796" s="8" t="s">
        <v>460</v>
      </c>
      <c r="C50796" s="15" t="n">
        <v>0.8784990891115059</v>
      </c>
      <c r="D50796" s="15" t="n">
        <v>0.8476071529396493</v>
      </c>
    </row>
    <row r="50797">
      <c r="B50797" s="8" t="s">
        <v>461</v>
      </c>
      <c r="C50797" s="19" t="n">
        <v>0.9046827440854489</v>
      </c>
      <c r="D50797" s="19" t="n">
        <v>0.884741447914442</v>
      </c>
    </row>
    <row r="50798">
      <c r="B50798" s="8" t="s">
        <v>462</v>
      </c>
      <c r="C50798" s="15" t="n">
        <v>0.8865667787494395</v>
      </c>
      <c r="D50798" s="15" t="n">
        <v>0.8756410264842476</v>
      </c>
    </row>
    <row r="50799">
      <c r="B50799" s="8" t="s">
        <v>463</v>
      </c>
      <c r="C50799" s="19" t="n">
        <v>0.8733834265116457</v>
      </c>
      <c r="D50799" s="19" t="n">
        <v>0.8432320088385546</v>
      </c>
    </row>
    <row r="50800">
      <c r="B50800" s="8" t="s">
        <v>464</v>
      </c>
      <c r="C50800" s="15" t="n">
        <v>0.8361613124237288</v>
      </c>
      <c r="D50800" s="15" t="n">
        <v>0.8770098398398474</v>
      </c>
    </row>
    <row r="50801">
      <c r="B50801" s="8" t="s">
        <v>465</v>
      </c>
      <c r="C50801" s="19" t="n">
        <v>0.8812420515410371</v>
      </c>
      <c r="D50801" s="19" t="n">
        <v>0.8579637003942107</v>
      </c>
    </row>
    <row r="50802">
      <c r="B50802" s="8" t="s">
        <v>466</v>
      </c>
      <c r="C50802" s="15" t="n">
        <v>0.9151024281209831</v>
      </c>
      <c r="D50802" s="15" t="n">
        <v>0.872594396601101</v>
      </c>
    </row>
    <row r="50803">
      <c r="B50803" s="8" t="s">
        <v>467</v>
      </c>
      <c r="C50803" s="19" t="n">
        <v>0.8633137933200625</v>
      </c>
      <c r="D50803" s="19" t="n">
        <v>0.8485338204324966</v>
      </c>
    </row>
    <row r="50804">
      <c r="B50804" s="8" t="s">
        <v>468</v>
      </c>
      <c r="C50804" s="15" t="n">
        <v>0.8512487791611804</v>
      </c>
      <c r="D50804" s="15" t="n">
        <v>0.861800258841404</v>
      </c>
    </row>
    <row r="50805">
      <c r="B50805" s="8" t="s">
        <v>469</v>
      </c>
      <c r="C50805" s="19" t="n">
        <v>0.9058186341954865</v>
      </c>
      <c r="D50805" s="19" t="n">
        <v>0.8836427719414027</v>
      </c>
    </row>
    <row r="50806">
      <c r="B50806" s="8" t="s">
        <v>470</v>
      </c>
      <c r="C50806" s="15" t="n">
        <v>0.937137154421528</v>
      </c>
      <c r="D50806" s="15" t="n">
        <v>0.8897734594158778</v>
      </c>
    </row>
    <row r="50807">
      <c r="B50807" s="8" t="s">
        <v>471</v>
      </c>
      <c r="C50807" s="19" t="n">
        <v>0.9032145214461551</v>
      </c>
      <c r="D50807" s="19" t="n">
        <v>0.8800420254696867</v>
      </c>
    </row>
    <row r="50808">
      <c r="B50808" s="8" t="s">
        <v>472</v>
      </c>
      <c r="C50808" s="15" t="n">
        <v>0.8500827543799356</v>
      </c>
      <c r="D50808" s="15" t="n">
        <v>0.8190966894443257</v>
      </c>
    </row>
    <row r="50809">
      <c r="B50809" s="8" t="s">
        <v>473</v>
      </c>
      <c r="C50809" s="19" t="n">
        <v>0.8933011314611141</v>
      </c>
      <c r="D50809" s="19" t="n">
        <v>0.8814733256042068</v>
      </c>
    </row>
    <row r="50810">
      <c r="B50810" s="8" t="s">
        <v>474</v>
      </c>
      <c r="C50810" s="15" t="n">
        <v>0.901461351160108</v>
      </c>
      <c r="D50810" s="15" t="n">
        <v>0.8868286909991312</v>
      </c>
    </row>
    <row r="50811">
      <c r="B50811" s="8" t="s">
        <v>475</v>
      </c>
      <c r="C50811" s="19" t="n">
        <v>0.8940185265110594</v>
      </c>
      <c r="D50811" s="19" t="n">
        <v>0.8148798185197007</v>
      </c>
    </row>
    <row r="50812">
      <c r="B50812" s="8" t="s">
        <v>476</v>
      </c>
      <c r="C50812" s="15" t="n">
        <v>0.8961243848032447</v>
      </c>
      <c r="D50812" s="15" t="n">
        <v>0.839000884509867</v>
      </c>
    </row>
    <row r="50813">
      <c r="B50813" s="8" t="s">
        <v>477</v>
      </c>
      <c r="C50813" s="19" t="n">
        <v>0.8616239985588059</v>
      </c>
      <c r="D50813" s="19" t="n">
        <v>0.8581439538566605</v>
      </c>
    </row>
    <row r="50814">
      <c r="B50814" s="8" t="s">
        <v>478</v>
      </c>
      <c r="C50814" s="15" t="n">
        <v>0.9084227369964828</v>
      </c>
      <c r="D50814" s="15" t="n">
        <v>0.8368281489327035</v>
      </c>
    </row>
    <row r="50815">
      <c r="B50815" s="8" t="s">
        <v>479</v>
      </c>
      <c r="C50815" s="19" t="n">
        <v>0.8935292893105294</v>
      </c>
      <c r="D50815" s="19" t="n">
        <v>0.890456191745384</v>
      </c>
    </row>
    <row r="50816">
      <c r="B50816" s="8" t="s">
        <v>480</v>
      </c>
      <c r="C50816" s="15" t="n">
        <v>0.8963873712344717</v>
      </c>
      <c r="D50816" s="15" t="n">
        <v>0.8221053488441994</v>
      </c>
    </row>
    <row r="50817">
      <c r="B50817" s="8" t="s">
        <v>481</v>
      </c>
      <c r="C50817" s="19" t="n">
        <v>0.888495347625509</v>
      </c>
      <c r="D50817" s="19" t="n">
        <v>0.8950334203951974</v>
      </c>
    </row>
    <row r="50818">
      <c r="B50818" s="8" t="s">
        <v>482</v>
      </c>
      <c r="C50818" s="15" t="n">
        <v>0.885472704766662</v>
      </c>
      <c r="D50818" s="15" t="n">
        <v>0.863158940859645</v>
      </c>
    </row>
    <row r="50819">
      <c r="B50819" s="8" t="s">
        <v>483</v>
      </c>
      <c r="C50819" s="19" t="n">
        <v>0.9017276935304965</v>
      </c>
      <c r="D50819" s="19" t="n">
        <v>0.8757651274774662</v>
      </c>
    </row>
    <row r="50820">
      <c r="B50820" s="8" t="s">
        <v>484</v>
      </c>
      <c r="C50820" s="15" t="n">
        <v>0.8791167124450351</v>
      </c>
      <c r="D50820" s="15" t="n">
        <v>0.8329111296088386</v>
      </c>
    </row>
    <row r="50821">
      <c r="B50821" s="8" t="s">
        <v>485</v>
      </c>
      <c r="C50821" s="19" t="n">
        <v>0.8684193905692814</v>
      </c>
      <c r="D50821" s="19" t="n">
        <v>0.8789338221707886</v>
      </c>
    </row>
    <row r="50822">
      <c r="B50822" s="8" t="s">
        <v>486</v>
      </c>
      <c r="C50822" s="15" t="n">
        <v>0.8814782131863329</v>
      </c>
      <c r="D50822" s="15" t="n">
        <v>0.8957043979925723</v>
      </c>
    </row>
    <row r="50823">
      <c r="B50823" s="8" t="s">
        <v>487</v>
      </c>
      <c r="C50823" s="19" t="n">
        <v>0.9265884730728986</v>
      </c>
      <c r="D50823" s="19" t="n">
        <v>0.8919851773564124</v>
      </c>
    </row>
    <row r="50824">
      <c r="B50824" s="8" t="s">
        <v>488</v>
      </c>
      <c r="C50824" s="15" t="n">
        <v>0.874651493990422</v>
      </c>
      <c r="D50824" s="15" t="n">
        <v>0.8897399125616064</v>
      </c>
    </row>
    <row r="50825">
      <c r="B50825" s="8" t="s">
        <v>489</v>
      </c>
      <c r="C50825" s="19" t="n">
        <v>0.9159948770130779</v>
      </c>
      <c r="D50825" s="19" t="n">
        <v>0.8621098958481219</v>
      </c>
    </row>
    <row r="50826">
      <c r="B50826" s="8" t="s">
        <v>490</v>
      </c>
      <c r="C50826" s="15" t="n">
        <v>0.9001932953618632</v>
      </c>
      <c r="D50826" s="15" t="n">
        <v>0.8620371134406609</v>
      </c>
    </row>
    <row r="50827">
      <c r="B50827" s="8" t="s">
        <v>491</v>
      </c>
      <c r="C50827" s="19" t="n">
        <v>0.864521230066423</v>
      </c>
      <c r="D50827" s="19" t="n">
        <v>0.807532268580711</v>
      </c>
    </row>
    <row r="50828">
      <c r="B50828" s="8" t="s">
        <v>492</v>
      </c>
      <c r="C50828" s="15" t="n">
        <v>0.8746468521567481</v>
      </c>
      <c r="D50828" s="15" t="n">
        <v>0.8453361128526193</v>
      </c>
    </row>
    <row r="50829">
      <c r="B50829" s="8" t="s">
        <v>493</v>
      </c>
      <c r="C50829" s="19" t="n">
        <v>0.8922228967970036</v>
      </c>
      <c r="D50829" s="19" t="n">
        <v>0.8512343132815694</v>
      </c>
    </row>
    <row r="50830">
      <c r="B50830" s="8" t="s">
        <v>494</v>
      </c>
      <c r="C50830" s="15" t="n">
        <v>0.8933601985058279</v>
      </c>
      <c r="D50830" s="15" t="n">
        <v>0.881980345350951</v>
      </c>
    </row>
    <row r="50831">
      <c r="B50831" s="8" t="s">
        <v>495</v>
      </c>
      <c r="C50831" s="19" t="n">
        <v>0.8989869235335491</v>
      </c>
      <c r="D50831" s="19" t="n">
        <v>0.8817590715301816</v>
      </c>
    </row>
    <row r="50832">
      <c r="B50832" s="8" t="s">
        <v>496</v>
      </c>
      <c r="C50832" s="15" t="n">
        <v>0.9131030072206677</v>
      </c>
      <c r="D50832" s="15" t="n">
        <v>0.8835561679404701</v>
      </c>
    </row>
    <row r="50833">
      <c r="B50833" s="8" t="s">
        <v>497</v>
      </c>
      <c r="C50833" s="19" t="n">
        <v>0.877677827098241</v>
      </c>
      <c r="D50833" s="19" t="n">
        <v>0.8672698069016705</v>
      </c>
    </row>
    <row r="50834">
      <c r="B50834" s="8" t="s">
        <v>498</v>
      </c>
      <c r="C50834" s="15" t="n">
        <v>0.895950461357743</v>
      </c>
      <c r="D50834" s="15" t="n">
        <v>0.816500052724043</v>
      </c>
    </row>
    <row r="50835">
      <c r="B50835" s="8" t="s">
        <v>499</v>
      </c>
      <c r="C50835" s="19" t="n">
        <v>0.9105575718543898</v>
      </c>
      <c r="D50835" s="19" t="n">
        <v>0.9090928804195956</v>
      </c>
    </row>
    <row r="50836">
      <c r="B50836" s="8" t="s">
        <v>500</v>
      </c>
      <c r="C50836" s="15" t="n">
        <v>0.8991519188533884</v>
      </c>
      <c r="D50836" s="15" t="n">
        <v>0.8454704660385738</v>
      </c>
    </row>
    <row r="50837">
      <c r="B50837" s="8" t="s">
        <v>501</v>
      </c>
      <c r="C50837" s="19" t="n">
        <v>0.8753063982967275</v>
      </c>
      <c r="D50837" s="19" t="n">
        <v>0.8671751678896424</v>
      </c>
    </row>
    <row r="50838">
      <c r="B50838" s="8" t="s">
        <v>502</v>
      </c>
      <c r="C50838" s="15" t="n">
        <v>0.887773618983714</v>
      </c>
      <c r="D50838" s="15" t="n">
        <v>0.9075835054595198</v>
      </c>
    </row>
    <row r="50839">
      <c r="B50839" s="8" t="s">
        <v>503</v>
      </c>
      <c r="C50839" s="19" t="n">
        <v>0.8586568654168127</v>
      </c>
      <c r="D50839" s="19" t="n">
        <v>0.8877573551118397</v>
      </c>
    </row>
    <row r="50840">
      <c r="B50840" s="8" t="s">
        <v>504</v>
      </c>
      <c r="C50840" s="15" t="n">
        <v>0.8942011047105927</v>
      </c>
      <c r="D50840" s="15" t="n">
        <v>0.8396443107964822</v>
      </c>
    </row>
    <row r="50841">
      <c r="B50841" s="8" t="s">
        <v>505</v>
      </c>
      <c r="C50841" s="19" t="n">
        <v>0.8953514545076479</v>
      </c>
      <c r="D50841" s="19" t="n">
        <v>0.8538599355491033</v>
      </c>
    </row>
    <row r="50842">
      <c r="B50842" s="8" t="s">
        <v>506</v>
      </c>
      <c r="C50842" s="15" t="n">
        <v>0.8784532200367047</v>
      </c>
      <c r="D50842" s="15" t="n">
        <v>0.8648831990979186</v>
      </c>
    </row>
    <row r="50843">
      <c r="B50843" s="8" t="s">
        <v>507</v>
      </c>
      <c r="C50843" s="19" t="n">
        <v>0.8731555603066975</v>
      </c>
      <c r="D50843" s="19" t="n">
        <v>0.8325264878004425</v>
      </c>
    </row>
    <row r="50844">
      <c r="B50844" s="8" t="s">
        <v>508</v>
      </c>
      <c r="C50844" s="15" t="n">
        <v>0.8890365909135376</v>
      </c>
      <c r="D50844" s="15" t="n">
        <v>0.8777930447469743</v>
      </c>
    </row>
    <row r="50845">
      <c r="B50845" s="8" t="s">
        <v>509</v>
      </c>
      <c r="C50845" s="19" t="n">
        <v>0.9075186654757506</v>
      </c>
      <c r="D50845" s="19" t="n">
        <v>0.8880505639141217</v>
      </c>
    </row>
    <row r="50846">
      <c r="B50846" s="8" t="s">
        <v>510</v>
      </c>
      <c r="C50846" s="15" t="n">
        <v>0.8876901913148225</v>
      </c>
      <c r="D50846" s="15" t="n">
        <v>0.8424351103981126</v>
      </c>
    </row>
    <row r="50847">
      <c r="B50847" s="8" t="s">
        <v>511</v>
      </c>
      <c r="C50847" s="19" t="n">
        <v>0.9115486739117427</v>
      </c>
      <c r="D50847" s="19" t="n">
        <v>0.8503202883291291</v>
      </c>
    </row>
    <row r="50848">
      <c r="B50848" s="8" t="s">
        <v>512</v>
      </c>
      <c r="C50848" s="15" t="n">
        <v>0.8849449672879163</v>
      </c>
      <c r="D50848" s="15" t="n">
        <v>0.8414868608333976</v>
      </c>
    </row>
    <row r="50849">
      <c r="B50849" s="8" t="s">
        <v>513</v>
      </c>
      <c r="C50849" s="19" t="n">
        <v>0.8942353399836038</v>
      </c>
      <c r="D50849" s="19" t="n">
        <v>0.8615841129484515</v>
      </c>
    </row>
    <row r="50850">
      <c r="B50850" s="8" t="s">
        <v>514</v>
      </c>
      <c r="C50850" s="15" t="n">
        <v>0.8743945076967129</v>
      </c>
      <c r="D50850" s="15" t="n">
        <v>0.81053884049526</v>
      </c>
    </row>
    <row r="50851">
      <c r="B50851" s="8" t="s">
        <v>515</v>
      </c>
      <c r="C50851" s="19" t="n">
        <v>0.8809500310223285</v>
      </c>
      <c r="D50851" s="19" t="n">
        <v>0.7837533676487168</v>
      </c>
    </row>
    <row r="50852">
      <c r="B50852" s="8" t="s">
        <v>516</v>
      </c>
      <c r="C50852" s="15" t="n">
        <v>0.8809420613951113</v>
      </c>
      <c r="D50852" s="15" t="n">
        <v>0.8391494083102479</v>
      </c>
    </row>
    <row r="50853">
      <c r="B50853" s="8" t="s">
        <v>517</v>
      </c>
      <c r="C50853" s="19" t="n">
        <v>0.8733455775842889</v>
      </c>
      <c r="D50853" s="19" t="n">
        <v>0.8798812245369545</v>
      </c>
    </row>
    <row r="50854">
      <c r="B50854" s="8" t="s">
        <v>518</v>
      </c>
      <c r="C50854" s="15" t="n">
        <v>0.8803889086897486</v>
      </c>
      <c r="D50854" s="15" t="n">
        <v>0.8599209697972673</v>
      </c>
    </row>
    <row r="50855">
      <c r="B50855" s="8" t="s">
        <v>519</v>
      </c>
      <c r="C50855" s="19" t="n">
        <v>0.8834916902869883</v>
      </c>
      <c r="D50855" s="19" t="n">
        <v>0.879412417897024</v>
      </c>
    </row>
    <row r="50856">
      <c r="B50856" s="8" t="s">
        <v>520</v>
      </c>
      <c r="C50856" s="15" t="n">
        <v>0.8651652526264223</v>
      </c>
      <c r="D50856" s="15" t="n">
        <v>0.8701400817393341</v>
      </c>
    </row>
    <row r="50857">
      <c r="B50857" s="8" t="s">
        <v>521</v>
      </c>
      <c r="C50857" s="19" t="n">
        <v>0.8941287839771244</v>
      </c>
      <c r="D50857" s="19" t="n">
        <v>0.877508616121143</v>
      </c>
    </row>
    <row r="50858">
      <c r="B50858" s="8" t="s">
        <v>522</v>
      </c>
      <c r="C50858" s="15" t="n">
        <v>0.8797344188488835</v>
      </c>
      <c r="D50858" s="15" t="n">
        <v>0.857281656749452</v>
      </c>
    </row>
    <row r="50859">
      <c r="B50859" s="8" t="s">
        <v>523</v>
      </c>
      <c r="C50859" s="19" t="n">
        <v>0.9088109167634727</v>
      </c>
      <c r="D50859" s="19" t="n">
        <v>0.9257341226464317</v>
      </c>
    </row>
    <row r="50860">
      <c r="B50860" s="8" t="s">
        <v>524</v>
      </c>
      <c r="C50860" s="15" t="n">
        <v>0.8610579380199923</v>
      </c>
      <c r="D50860" s="15" t="n">
        <v>0.8585997113371358</v>
      </c>
    </row>
    <row r="50861">
      <c r="B50861" s="8" t="s">
        <v>525</v>
      </c>
      <c r="C50861" s="19" t="n">
        <v>0.8627775899544274</v>
      </c>
      <c r="D50861" s="19" t="n">
        <v>0.8696655378778352</v>
      </c>
    </row>
    <row r="50862">
      <c r="B50862" s="8" t="s">
        <v>526</v>
      </c>
      <c r="C50862" s="15" t="n">
        <v>0.8746175054263305</v>
      </c>
      <c r="D50862" s="15" t="n">
        <v>0.8374317915658848</v>
      </c>
    </row>
    <row r="50863">
      <c r="B50863" s="8" t="s">
        <v>527</v>
      </c>
      <c r="C50863" s="19" t="n">
        <v>0.8676752386505079</v>
      </c>
      <c r="D50863" s="19" t="n">
        <v>0.8747566356878099</v>
      </c>
    </row>
    <row r="50864">
      <c r="B50864" s="8" t="s">
        <v>528</v>
      </c>
      <c r="C50864" s="15" t="n">
        <v>0.850460427445995</v>
      </c>
      <c r="D50864" s="15" t="n">
        <v>0.8575402416773275</v>
      </c>
    </row>
    <row r="50865">
      <c r="B50865" s="8" t="s">
        <v>529</v>
      </c>
      <c r="C50865" s="19" t="n">
        <v>0.8691363120118419</v>
      </c>
      <c r="D50865" s="19" t="n">
        <v>0.8389542324095426</v>
      </c>
    </row>
    <row r="50866">
      <c r="B50866" s="8" t="s">
        <v>530</v>
      </c>
      <c r="C50866" s="15" t="n">
        <v>0.8480387633373153</v>
      </c>
      <c r="D50866" s="15" t="n">
        <v>0.8231944858293916</v>
      </c>
    </row>
    <row r="50867">
      <c r="B50867" s="8" t="s">
        <v>531</v>
      </c>
      <c r="C50867" s="19" t="n">
        <v>0.8999116865196127</v>
      </c>
      <c r="D50867" s="19" t="n">
        <v>0.8338307331691267</v>
      </c>
    </row>
    <row r="50868">
      <c r="B50868" s="8" t="s">
        <v>532</v>
      </c>
      <c r="C50868" s="15" t="n">
        <v>0.8396609984188664</v>
      </c>
      <c r="D50868" s="15" t="n">
        <v>0.8308492559557412</v>
      </c>
    </row>
    <row r="50869">
      <c r="B50869" s="8" t="s">
        <v>533</v>
      </c>
      <c r="C50869" s="19" t="n">
        <v>0.8679964461004464</v>
      </c>
      <c r="D50869" s="19" t="n">
        <v>0.8092853815352974</v>
      </c>
    </row>
    <row r="50870">
      <c r="B50870" s="8" t="s">
        <v>534</v>
      </c>
      <c r="C50870" s="15" t="n">
        <v>0.8778972525602968</v>
      </c>
      <c r="D50870" s="15" t="n">
        <v>0.8387342965085414</v>
      </c>
    </row>
    <row r="50871">
      <c r="B50871" s="8" t="s">
        <v>535</v>
      </c>
      <c r="C50871" s="19" t="n">
        <v>0.8803118703372687</v>
      </c>
      <c r="D50871" s="19" t="n">
        <v>0.8392646651206029</v>
      </c>
    </row>
    <row r="50872">
      <c r="B50872" s="8" t="s">
        <v>536</v>
      </c>
      <c r="C50872" s="15" t="n">
        <v>0.8844645731645315</v>
      </c>
      <c r="D50872" s="15" t="n">
        <v>0.7867689119716244</v>
      </c>
    </row>
    <row r="50873">
      <c r="B50873" s="8" t="s">
        <v>537</v>
      </c>
      <c r="C50873" s="19" t="n">
        <v>0.8556301121524654</v>
      </c>
      <c r="D50873" s="19" t="n">
        <v>0.8740909527450179</v>
      </c>
    </row>
    <row r="50874">
      <c r="B50874" s="8" t="s">
        <v>538</v>
      </c>
      <c r="C50874" s="15" t="n">
        <v>0.8958073750141814</v>
      </c>
      <c r="D50874" s="15" t="n">
        <v>0.8739369131184933</v>
      </c>
    </row>
    <row r="50875">
      <c r="B50875" s="8" t="s">
        <v>539</v>
      </c>
      <c r="C50875" s="19" t="n">
        <v>0.8765698076510445</v>
      </c>
      <c r="D50875" s="19" t="n">
        <v>0.8621423480843887</v>
      </c>
    </row>
    <row r="50876">
      <c r="B50876" s="8" t="s">
        <v>540</v>
      </c>
      <c r="C50876" s="15" t="n">
        <v>0.8754627315196437</v>
      </c>
      <c r="D50876" s="15" t="n">
        <v>0.8757401734542908</v>
      </c>
    </row>
    <row r="50877">
      <c r="B50877" s="8" t="s">
        <v>541</v>
      </c>
      <c r="C50877" s="19" t="n">
        <v>0.9107209418731794</v>
      </c>
      <c r="D50877" s="19" t="n">
        <v>0.8723457428513397</v>
      </c>
    </row>
    <row r="50878">
      <c r="B50878" s="8" t="s">
        <v>542</v>
      </c>
      <c r="C50878" s="15" t="n">
        <v>0.8397265749167564</v>
      </c>
      <c r="D50878" s="15" t="n">
        <v>0.8127365175553158</v>
      </c>
    </row>
    <row r="50879">
      <c r="B50879" s="8" t="s">
        <v>543</v>
      </c>
      <c r="C50879" s="19" t="n">
        <v>0.885512209229943</v>
      </c>
      <c r="D50879" s="19" t="n">
        <v>0.8736267216426111</v>
      </c>
    </row>
    <row r="50880">
      <c r="B50880" s="8" t="s">
        <v>544</v>
      </c>
      <c r="C50880" s="15" t="n">
        <v>0.8510128105474007</v>
      </c>
      <c r="D50880" s="15" t="n">
        <v>0.8553115600021123</v>
      </c>
    </row>
    <row r="50881">
      <c r="B50881" s="8" t="s">
        <v>545</v>
      </c>
      <c r="C50881" s="19" t="n">
        <v>0.9228078898712753</v>
      </c>
      <c r="D50881" s="19" t="n">
        <v>0.8495587099684243</v>
      </c>
    </row>
    <row r="50882">
      <c r="B50882" s="8" t="s">
        <v>546</v>
      </c>
      <c r="C50882" s="15" t="n">
        <v>0.9021509497772896</v>
      </c>
      <c r="D50882" s="15" t="n">
        <v>0.8697415182773993</v>
      </c>
    </row>
    <row r="50883">
      <c r="B50883" s="8" t="s">
        <v>547</v>
      </c>
      <c r="C50883" s="19" t="n">
        <v>0.8538970757367264</v>
      </c>
      <c r="D50883" s="19" t="n">
        <v>0.863991293446084</v>
      </c>
    </row>
    <row r="50884">
      <c r="B50884" s="8" t="s">
        <v>548</v>
      </c>
      <c r="C50884" s="15" t="n">
        <v>0.8991225908663254</v>
      </c>
      <c r="D50884" s="15" t="n">
        <v>0.842452903214009</v>
      </c>
    </row>
    <row r="50885">
      <c r="B50885" s="8" t="s">
        <v>549</v>
      </c>
      <c r="C50885" s="19" t="n">
        <v>0.869880827385214</v>
      </c>
      <c r="D50885" s="19" t="n">
        <v>0.8650321288792578</v>
      </c>
    </row>
    <row r="50886">
      <c r="B50886" s="8" t="s">
        <v>550</v>
      </c>
      <c r="C50886" s="15" t="n">
        <v>0.9074435686424874</v>
      </c>
      <c r="D50886" s="15" t="n">
        <v>0.8569147550087568</v>
      </c>
    </row>
    <row r="50887">
      <c r="B50887" s="8" t="s">
        <v>551</v>
      </c>
      <c r="C50887" s="19" t="n">
        <v>0.8525123692985117</v>
      </c>
      <c r="D50887" s="19" t="n">
        <v>0.780768263158091</v>
      </c>
    </row>
    <row r="50888">
      <c r="B50888" s="8" t="s">
        <v>552</v>
      </c>
      <c r="C50888" s="15" t="n">
        <v>0.915383595878713</v>
      </c>
      <c r="D50888" s="15" t="n">
        <v>0.8413008236973852</v>
      </c>
    </row>
    <row r="50889">
      <c r="B50889" s="8" t="s">
        <v>553</v>
      </c>
      <c r="C50889" s="19" t="n">
        <v>0.8872434292068103</v>
      </c>
      <c r="D50889" s="19" t="n">
        <v>0.8589897841328271</v>
      </c>
    </row>
    <row r="50890">
      <c r="B50890" s="8" t="s">
        <v>554</v>
      </c>
      <c r="C50890" s="15" t="n">
        <v>0.8936908461633214</v>
      </c>
      <c r="D50890" s="15" t="n">
        <v>0.8742569052097672</v>
      </c>
    </row>
    <row r="50891">
      <c r="B50891" s="8" t="s">
        <v>555</v>
      </c>
      <c r="C50891" s="19" t="n">
        <v>0.8921593825332415</v>
      </c>
      <c r="D50891" s="19" t="n">
        <v>0.8577844551396643</v>
      </c>
    </row>
    <row r="50892">
      <c r="B50892" s="8" t="s">
        <v>556</v>
      </c>
      <c r="C50892" s="15" t="n">
        <v>0.9197116925711258</v>
      </c>
      <c r="D50892" s="15" t="n">
        <v>0.8820055040298297</v>
      </c>
    </row>
    <row r="50893">
      <c r="B50893" s="8" t="s">
        <v>557</v>
      </c>
      <c r="C50893" s="19" t="n">
        <v>0.8352841241471057</v>
      </c>
      <c r="D50893" s="19" t="n">
        <v>0.8470046182432794</v>
      </c>
    </row>
    <row r="50894">
      <c r="B50894" s="8" t="s">
        <v>558</v>
      </c>
      <c r="C50894" s="15" t="n">
        <v>0.893813797198835</v>
      </c>
      <c r="D50894" s="15" t="n">
        <v>0.8722465711747326</v>
      </c>
    </row>
    <row r="50895">
      <c r="B50895" s="8" t="s">
        <v>559</v>
      </c>
      <c r="C50895" s="19" t="n">
        <v>0.8875577682613088</v>
      </c>
      <c r="D50895" s="19" t="n">
        <v>0.8728779871160209</v>
      </c>
    </row>
    <row r="50896">
      <c r="B50896" s="8" t="s">
        <v>560</v>
      </c>
      <c r="C50896" s="15" t="n">
        <v>0.8742356168515377</v>
      </c>
      <c r="D50896" s="15" t="n">
        <v>0.8009799145241708</v>
      </c>
    </row>
    <row r="50897">
      <c r="B50897" s="8" t="s">
        <v>561</v>
      </c>
      <c r="C50897" s="19" t="n">
        <v>0.8828877204365833</v>
      </c>
      <c r="D50897" s="19" t="n">
        <v>0.8546444133786689</v>
      </c>
    </row>
    <row r="50898">
      <c r="B50898" s="8" t="s">
        <v>562</v>
      </c>
      <c r="C50898" s="15" t="n">
        <v>0.8961928354179258</v>
      </c>
      <c r="D50898" s="15" t="n">
        <v>0.8557470997858356</v>
      </c>
    </row>
    <row r="50899">
      <c r="B50899" s="8" t="s">
        <v>563</v>
      </c>
      <c r="C50899" s="19" t="n">
        <v>0.8659893884732907</v>
      </c>
      <c r="D50899" s="19" t="n">
        <v>0.8654691412382443</v>
      </c>
    </row>
    <row r="50900">
      <c r="B50900" s="8" t="s">
        <v>564</v>
      </c>
      <c r="C50900" s="15" t="n">
        <v>0.9022477522385426</v>
      </c>
      <c r="D50900" s="15" t="n">
        <v>0.8664413276168113</v>
      </c>
    </row>
    <row r="50901">
      <c r="B50901" s="8" t="s">
        <v>565</v>
      </c>
      <c r="C50901" s="19" t="n">
        <v>0.8470726118950764</v>
      </c>
      <c r="D50901" s="19" t="n">
        <v>0.8537526675814482</v>
      </c>
    </row>
    <row r="50902">
      <c r="B50902" s="8" t="s">
        <v>566</v>
      </c>
      <c r="C50902" s="15" t="n">
        <v>0.87857112096658</v>
      </c>
      <c r="D50902" s="15" t="n">
        <v>0.8829927943261453</v>
      </c>
    </row>
    <row r="50903">
      <c r="B50903" s="8" t="s">
        <v>567</v>
      </c>
      <c r="C50903" s="19" t="n">
        <v>0.8581444224944271</v>
      </c>
      <c r="D50903" s="19" t="n">
        <v>0.8944106661420108</v>
      </c>
    </row>
    <row r="50904">
      <c r="B50904" s="8" t="s">
        <v>568</v>
      </c>
      <c r="C50904" s="15" t="n">
        <v>0.8966569949836104</v>
      </c>
      <c r="D50904" s="15" t="n">
        <v>0.8595515757608202</v>
      </c>
    </row>
    <row r="50905">
      <c r="B50905" s="8" t="s">
        <v>569</v>
      </c>
      <c r="C50905" s="19" t="n">
        <v>0.9170960404923117</v>
      </c>
      <c r="D50905" s="19" t="n">
        <v>0.8780026503690169</v>
      </c>
    </row>
    <row r="50906">
      <c r="B50906" s="8" t="s">
        <v>570</v>
      </c>
      <c r="C50906" s="15" t="n">
        <v>0.8776981020397443</v>
      </c>
      <c r="D50906" s="15" t="n">
        <v>0.7474556711733563</v>
      </c>
    </row>
    <row r="50907">
      <c r="B50907" s="8" t="s">
        <v>571</v>
      </c>
      <c r="C50907" s="19" t="n">
        <v>0.9016944062024935</v>
      </c>
      <c r="D50907" s="19" t="n">
        <v>0.8889994863184368</v>
      </c>
    </row>
    <row r="50908">
      <c r="B50908" s="8" t="s">
        <v>572</v>
      </c>
      <c r="C50908" s="15" t="n">
        <v>0.8925884595501724</v>
      </c>
      <c r="D50908" s="15" t="n">
        <v>0.8659235482085912</v>
      </c>
    </row>
    <row r="50909">
      <c r="B50909" s="8" t="s">
        <v>573</v>
      </c>
      <c r="C50909" s="19" t="n">
        <v>0.9058153344149633</v>
      </c>
      <c r="D50909" s="19" t="n">
        <v>0.8700739478219166</v>
      </c>
    </row>
    <row r="50910">
      <c r="B50910" s="8" t="s">
        <v>574</v>
      </c>
      <c r="C50910" s="15" t="n">
        <v>0.894157698979782</v>
      </c>
      <c r="D50910" s="15" t="n">
        <v>0.8782132734783765</v>
      </c>
    </row>
    <row r="50911">
      <c r="B50911" s="8" t="s">
        <v>575</v>
      </c>
      <c r="C50911" s="19" t="n">
        <v>0.9123645392606137</v>
      </c>
      <c r="D50911" s="19" t="n">
        <v>0.8629563547273408</v>
      </c>
    </row>
    <row r="50912">
      <c r="B50912" s="8" t="s">
        <v>576</v>
      </c>
      <c r="C50912" s="15" t="n">
        <v>0.8750879041533106</v>
      </c>
      <c r="D50912" s="15" t="n">
        <v>0.8551337693069084</v>
      </c>
    </row>
    <row r="50913">
      <c r="B50913" s="8" t="s">
        <v>577</v>
      </c>
      <c r="C50913" s="19" t="n">
        <v>0.8793320212602421</v>
      </c>
      <c r="D50913" s="19" t="n">
        <v>0.7984077498002795</v>
      </c>
    </row>
    <row r="50914">
      <c r="B50914" s="8" t="s">
        <v>578</v>
      </c>
      <c r="C50914" s="15" t="n">
        <v>0.8912774930895508</v>
      </c>
      <c r="D50914" s="15" t="n">
        <v>0.858888289760647</v>
      </c>
    </row>
    <row r="50915">
      <c r="B50915" s="8" t="s">
        <v>579</v>
      </c>
      <c r="C50915" s="19" t="n">
        <v>0.8679878620029542</v>
      </c>
      <c r="D50915" s="19" t="n">
        <v>0.8596482196056296</v>
      </c>
    </row>
    <row r="50916">
      <c r="B50916" s="8" t="s">
        <v>580</v>
      </c>
      <c r="C50916" s="15" t="n">
        <v>0.8989854401063093</v>
      </c>
      <c r="D50916" s="15" t="n">
        <v>0.8899187840915254</v>
      </c>
    </row>
    <row r="50917">
      <c r="B50917" s="8" t="s">
        <v>581</v>
      </c>
      <c r="C50917" s="19" t="n">
        <v>0.9185858148010874</v>
      </c>
      <c r="D50917" s="19" t="n">
        <v>0.8553082415252454</v>
      </c>
    </row>
    <row r="50918">
      <c r="B50918" s="8" t="s">
        <v>582</v>
      </c>
      <c r="C50918" s="15" t="n">
        <v>0.8938021456745604</v>
      </c>
      <c r="D50918" s="15" t="n">
        <v>0.8512953015314833</v>
      </c>
    </row>
    <row r="50919">
      <c r="B50919" s="8" t="s">
        <v>583</v>
      </c>
      <c r="C50919" s="19" t="n">
        <v>0.8968663734442089</v>
      </c>
      <c r="D50919" s="19" t="n">
        <v>0.8645975673072411</v>
      </c>
    </row>
    <row r="50920">
      <c r="B50920" s="8" t="s">
        <v>584</v>
      </c>
      <c r="C50920" s="15" t="n">
        <v>0.9031346184515217</v>
      </c>
      <c r="D50920" s="15" t="n">
        <v>0.8792830243657938</v>
      </c>
    </row>
    <row r="50921">
      <c r="B50921" s="8" t="s">
        <v>585</v>
      </c>
      <c r="C50921" s="19" t="n">
        <v>0.8800873787418511</v>
      </c>
      <c r="D50921" s="19" t="n">
        <v>0.8652178389029116</v>
      </c>
    </row>
    <row r="50922">
      <c r="B50922" s="8" t="s">
        <v>586</v>
      </c>
      <c r="C50922" s="15" t="n">
        <v>0.8856111375712182</v>
      </c>
      <c r="D50922" s="15" t="n">
        <v>0.8893031157064054</v>
      </c>
    </row>
    <row r="50923">
      <c r="B50923" s="8" t="s">
        <v>587</v>
      </c>
      <c r="C50923" s="19" t="n">
        <v>0.893000122771616</v>
      </c>
      <c r="D50923" s="19" t="n">
        <v>0.8675103135989647</v>
      </c>
    </row>
    <row r="50924">
      <c r="B50924" s="8" t="s">
        <v>588</v>
      </c>
      <c r="C50924" s="15" t="n">
        <v>0.901467907253282</v>
      </c>
      <c r="D50924" s="15" t="n">
        <v>0.8238190983448395</v>
      </c>
    </row>
    <row r="50925">
      <c r="B50925" s="8" t="s">
        <v>589</v>
      </c>
      <c r="C50925" s="19" t="n">
        <v>0.8794492909589864</v>
      </c>
      <c r="D50925" s="19" t="n">
        <v>0.7783499649633651</v>
      </c>
    </row>
    <row r="50926">
      <c r="B50926" s="8" t="s">
        <v>590</v>
      </c>
      <c r="C50926" s="15" t="n">
        <v>0.8433900530409676</v>
      </c>
      <c r="D50926" s="15" t="n">
        <v>0.8663039586576192</v>
      </c>
    </row>
    <row r="50927">
      <c r="B50927" s="8" t="s">
        <v>591</v>
      </c>
      <c r="C50927" s="19" t="n">
        <v>0.90566745516767</v>
      </c>
      <c r="D50927" s="19" t="n">
        <v>0.8327365117618323</v>
      </c>
    </row>
    <row r="50928">
      <c r="B50928" s="8" t="s">
        <v>592</v>
      </c>
      <c r="C50928" s="15" t="n">
        <v>0.879042779279634</v>
      </c>
      <c r="D50928" s="15" t="n">
        <v>0.8348217582181766</v>
      </c>
    </row>
    <row r="50929">
      <c r="B50929" s="8" t="s">
        <v>593</v>
      </c>
      <c r="C50929" s="19" t="n">
        <v>0.9127843851223708</v>
      </c>
      <c r="D50929" s="19" t="n">
        <v>0.8866975466835525</v>
      </c>
    </row>
    <row r="50930">
      <c r="B50930" s="8" t="s">
        <v>594</v>
      </c>
      <c r="C50930" s="15" t="n">
        <v>0.871626299716735</v>
      </c>
      <c r="D50930" s="15" t="n">
        <v>0.77168785080373</v>
      </c>
    </row>
    <row r="50931">
      <c r="B50931" s="8" t="s">
        <v>595</v>
      </c>
      <c r="C50931" s="19" t="n">
        <v>0.9095983316720883</v>
      </c>
      <c r="D50931" s="19" t="n">
        <v>0.8886377515733328</v>
      </c>
    </row>
    <row r="50932">
      <c r="B50932" s="8" t="s">
        <v>596</v>
      </c>
      <c r="C50932" s="15" t="n">
        <v>0.8984679701917881</v>
      </c>
      <c r="D50932" s="15" t="n">
        <v>0.8890168283682095</v>
      </c>
    </row>
    <row r="50933">
      <c r="B50933" s="8" t="s">
        <v>597</v>
      </c>
      <c r="C50933" s="19" t="n">
        <v>0.8817776589324459</v>
      </c>
      <c r="D50933" s="19" t="n">
        <v>0.8822594904702096</v>
      </c>
    </row>
    <row r="50934">
      <c r="B50934" s="8" t="s">
        <v>598</v>
      </c>
      <c r="C50934" s="15" t="n">
        <v>0.8871960492600215</v>
      </c>
      <c r="D50934" s="15" t="n">
        <v>0.8914380632053073</v>
      </c>
    </row>
    <row r="50935">
      <c r="B50935" s="8" t="s">
        <v>599</v>
      </c>
      <c r="C50935" s="19" t="n">
        <v>0.9074289160605841</v>
      </c>
      <c r="D50935" s="19" t="n">
        <v>0.8538253040799951</v>
      </c>
    </row>
    <row r="50936">
      <c r="B50936" s="8" t="s">
        <v>600</v>
      </c>
      <c r="C50936" s="15" t="n">
        <v>0.913138280837635</v>
      </c>
      <c r="D50936" s="15" t="n">
        <v>0.8845921886370128</v>
      </c>
    </row>
    <row r="50937">
      <c r="B50937" s="8" t="s">
        <v>601</v>
      </c>
      <c r="C50937" s="19" t="n">
        <v>0.9239496924777474</v>
      </c>
      <c r="D50937" s="19" t="n">
        <v>0.8648560278713988</v>
      </c>
    </row>
    <row r="50938">
      <c r="B50938" s="8" t="s">
        <v>602</v>
      </c>
      <c r="C50938" s="15" t="n">
        <v>0.883262817745821</v>
      </c>
      <c r="D50938" s="15" t="n">
        <v>0.8823496208697453</v>
      </c>
    </row>
    <row r="50939">
      <c r="B50939" s="8" t="s">
        <v>603</v>
      </c>
      <c r="C50939" s="19" t="n">
        <v>0.9054166691188534</v>
      </c>
      <c r="D50939" s="19" t="n">
        <v>0.8829232661326505</v>
      </c>
    </row>
    <row r="50940">
      <c r="B50940" s="8" t="s">
        <v>604</v>
      </c>
      <c r="C50940" s="15" t="n">
        <v>0.8966045781530948</v>
      </c>
      <c r="D50940" s="15" t="n">
        <v>0.8808097664499033</v>
      </c>
    </row>
    <row r="50941">
      <c r="B50941" s="8" t="s">
        <v>605</v>
      </c>
      <c r="C50941" s="19" t="n">
        <v>0.8758417070884222</v>
      </c>
      <c r="D50941" s="19" t="n">
        <v>0.8697561998602056</v>
      </c>
    </row>
    <row r="50942">
      <c r="B50942" s="8" t="s">
        <v>606</v>
      </c>
      <c r="C50942" s="15" t="n">
        <v>0.9089181278871684</v>
      </c>
      <c r="D50942" s="15" t="n">
        <v>0.8642110918832318</v>
      </c>
    </row>
    <row r="50943">
      <c r="B50943" s="8" t="s">
        <v>607</v>
      </c>
      <c r="C50943" s="19" t="n">
        <v>0.8419353254926171</v>
      </c>
      <c r="D50943" s="19" t="n">
        <v>0.8723111676226054</v>
      </c>
    </row>
    <row r="50944">
      <c r="B50944" s="8" t="s">
        <v>608</v>
      </c>
      <c r="C50944" s="15" t="n">
        <v>0.8934643349905862</v>
      </c>
      <c r="D50944" s="15" t="n">
        <v>0.8704267461193392</v>
      </c>
    </row>
    <row r="50945">
      <c r="B50945" s="8" t="s">
        <v>609</v>
      </c>
      <c r="C50945" s="19" t="n">
        <v>0.8907329700292108</v>
      </c>
      <c r="D50945" s="19" t="n">
        <v>0.8775932568743078</v>
      </c>
    </row>
    <row r="50946">
      <c r="B50946" s="8" t="s">
        <v>610</v>
      </c>
      <c r="C50946" s="15" t="n">
        <v>0.9019648779140796</v>
      </c>
      <c r="D50946" s="15" t="n">
        <v>0.8772066032433633</v>
      </c>
    </row>
    <row r="50947">
      <c r="B50947" s="8" t="s">
        <v>611</v>
      </c>
      <c r="C50947" s="19" t="n">
        <v>0.9120404602497734</v>
      </c>
      <c r="D50947" s="19" t="n">
        <v>0.8598454892505526</v>
      </c>
    </row>
    <row r="50948">
      <c r="B50948" s="8" t="s">
        <v>612</v>
      </c>
      <c r="C50948" s="15" t="n">
        <v>0.8807206175373581</v>
      </c>
      <c r="D50948" s="15" t="n">
        <v>0.8675363949046617</v>
      </c>
    </row>
    <row r="50949">
      <c r="B50949" s="8" t="s">
        <v>613</v>
      </c>
      <c r="C50949" s="19" t="n">
        <v>0.890277070559585</v>
      </c>
      <c r="D50949" s="19" t="n">
        <v>0.8351496159470819</v>
      </c>
    </row>
    <row r="50950">
      <c r="B50950" s="8" t="s">
        <v>614</v>
      </c>
      <c r="C50950" s="15" t="n">
        <v>0.9013757639450986</v>
      </c>
      <c r="D50950" s="15" t="n">
        <v>0.8518615376552072</v>
      </c>
    </row>
    <row r="50951">
      <c r="B50951" s="8" t="s">
        <v>615</v>
      </c>
      <c r="C50951" s="19" t="n">
        <v>0.8788958008531662</v>
      </c>
      <c r="D50951" s="19" t="n">
        <v>0.9000832675329775</v>
      </c>
    </row>
    <row r="50952">
      <c r="B50952" s="8" t="s">
        <v>616</v>
      </c>
      <c r="C50952" s="15" t="n">
        <v>0.8900156060561478</v>
      </c>
      <c r="D50952" s="15" t="n">
        <v>0.8482404109026342</v>
      </c>
    </row>
    <row r="50953">
      <c r="B50953" s="8" t="s">
        <v>617</v>
      </c>
      <c r="C50953" s="19" t="n">
        <v>0.8649211625280022</v>
      </c>
      <c r="D50953" s="19" t="n">
        <v>0.8478980506286932</v>
      </c>
    </row>
    <row r="50954">
      <c r="B50954" s="8" t="s">
        <v>618</v>
      </c>
      <c r="C50954" s="15" t="n">
        <v>0.8990118797001557</v>
      </c>
      <c r="D50954" s="15" t="n">
        <v>0.879464480207394</v>
      </c>
    </row>
    <row r="50955">
      <c r="B50955" s="8" t="s">
        <v>619</v>
      </c>
      <c r="C50955" s="19" t="n">
        <v>0.9068461538897468</v>
      </c>
      <c r="D50955" s="19" t="n">
        <v>0.855225780375177</v>
      </c>
    </row>
    <row r="50956">
      <c r="B50956" s="8" t="s">
        <v>620</v>
      </c>
      <c r="C50956" s="15" t="n">
        <v>0.8688667450274983</v>
      </c>
      <c r="D50956" s="15" t="n">
        <v>0.8818035483540683</v>
      </c>
    </row>
    <row r="50957">
      <c r="B50957" s="8" t="s">
        <v>621</v>
      </c>
      <c r="C50957" s="19" t="n">
        <v>0.8699976941339462</v>
      </c>
      <c r="D50957" s="19" t="n">
        <v>0.8018304342410998</v>
      </c>
    </row>
    <row r="50958">
      <c r="B50958" s="8" t="s">
        <v>622</v>
      </c>
      <c r="C50958" s="15" t="n">
        <v>0.8961817295930695</v>
      </c>
      <c r="D50958" s="15" t="n">
        <v>0.862759684987762</v>
      </c>
    </row>
    <row r="50959">
      <c r="B50959" s="8" t="s">
        <v>623</v>
      </c>
      <c r="C50959" s="19" t="n">
        <v>0.903454130581787</v>
      </c>
      <c r="D50959" s="19" t="n">
        <v>0.8750212775643108</v>
      </c>
    </row>
    <row r="50960">
      <c r="B50960" s="8" t="s">
        <v>624</v>
      </c>
      <c r="C50960" s="15" t="n">
        <v>0.8789439162977528</v>
      </c>
      <c r="D50960" s="15" t="n">
        <v>0.9017794562694172</v>
      </c>
    </row>
    <row r="50961">
      <c r="B50961" s="8" t="s">
        <v>625</v>
      </c>
      <c r="C50961" s="19" t="n">
        <v>0.8913967957583218</v>
      </c>
      <c r="D50961" s="19" t="n">
        <v>0.8438572173313197</v>
      </c>
    </row>
    <row r="50962">
      <c r="B50962" s="8" t="s">
        <v>626</v>
      </c>
      <c r="C50962" s="15" t="n">
        <v>0.8954465367320569</v>
      </c>
      <c r="D50962" s="15" t="n">
        <v>0.8747257163545131</v>
      </c>
    </row>
    <row r="50963">
      <c r="B50963" s="8" t="s">
        <v>627</v>
      </c>
      <c r="C50963" s="19" t="n">
        <v>0.9144378495195841</v>
      </c>
      <c r="D50963" s="19" t="n">
        <v>0.9021859213615262</v>
      </c>
    </row>
    <row r="50964">
      <c r="B50964" s="8" t="s">
        <v>628</v>
      </c>
      <c r="C50964" s="15" t="n">
        <v>0.8499496019287632</v>
      </c>
      <c r="D50964" s="15" t="n">
        <v>0.8196400142957874</v>
      </c>
    </row>
    <row r="50965">
      <c r="B50965" s="8" t="s">
        <v>629</v>
      </c>
      <c r="C50965" s="19" t="n">
        <v>0.8847348379938255</v>
      </c>
      <c r="D50965" s="19" t="n">
        <v>0.9054780387762612</v>
      </c>
    </row>
    <row r="50966">
      <c r="B50966" s="8" t="s">
        <v>630</v>
      </c>
      <c r="C50966" s="15" t="n">
        <v>0.8587946894021159</v>
      </c>
      <c r="D50966" s="15" t="n">
        <v>0.8954073857777782</v>
      </c>
    </row>
    <row r="50967">
      <c r="B50967" s="8" t="s">
        <v>631</v>
      </c>
      <c r="C50967" s="19" t="n">
        <v>0.877152539793286</v>
      </c>
      <c r="D50967" s="19" t="n">
        <v>0.8400934798328867</v>
      </c>
    </row>
    <row r="50968">
      <c r="B50968" s="8" t="s">
        <v>632</v>
      </c>
      <c r="C50968" s="15" t="n">
        <v>0.8965063403963597</v>
      </c>
      <c r="D50968" s="15" t="n">
        <v>0.9024044043869983</v>
      </c>
    </row>
    <row r="50969">
      <c r="B50969" s="8" t="s">
        <v>633</v>
      </c>
      <c r="C50969" s="19" t="n">
        <v>0.8917035144878819</v>
      </c>
      <c r="D50969" s="19" t="n">
        <v>0.8871826272280541</v>
      </c>
    </row>
    <row r="50970">
      <c r="B50970" s="8" t="s">
        <v>634</v>
      </c>
      <c r="C50970" s="15" t="n">
        <v>0.8975897331092215</v>
      </c>
      <c r="D50970" s="15" t="n">
        <v>0.872018535537272</v>
      </c>
    </row>
    <row r="50971">
      <c r="B50971" s="8" t="s">
        <v>635</v>
      </c>
      <c r="C50971" s="19" t="n">
        <v>0.8787156167674057</v>
      </c>
      <c r="D50971" s="19" t="n">
        <v>0.8364497987252953</v>
      </c>
    </row>
    <row r="50972">
      <c r="B50972" s="8" t="s">
        <v>636</v>
      </c>
      <c r="C50972" s="15" t="n">
        <v>0.8865550362054905</v>
      </c>
      <c r="D50972" s="15" t="n">
        <v>0.8615426136159992</v>
      </c>
    </row>
    <row r="50973">
      <c r="B50973" s="8" t="s">
        <v>637</v>
      </c>
      <c r="C50973" s="19" t="n">
        <v>0.8646696092317685</v>
      </c>
      <c r="D50973" s="19" t="n">
        <v>0.8531582731630573</v>
      </c>
    </row>
    <row r="50974">
      <c r="B50974" s="8" t="s">
        <v>638</v>
      </c>
      <c r="C50974" s="15" t="n">
        <v>0.9016925473945759</v>
      </c>
      <c r="D50974" s="15" t="n">
        <v>0.8070347699272395</v>
      </c>
    </row>
    <row r="50975">
      <c r="B50975" s="8" t="s">
        <v>639</v>
      </c>
      <c r="C50975" s="19" t="n">
        <v>0.9072383117002238</v>
      </c>
      <c r="D50975" s="19" t="n">
        <v>0.8764715229544531</v>
      </c>
    </row>
    <row r="50976">
      <c r="B50976" s="8" t="s">
        <v>640</v>
      </c>
      <c r="C50976" s="15" t="n">
        <v>0.8719905938481101</v>
      </c>
      <c r="D50976" s="15" t="n">
        <v>0.8983825357122321</v>
      </c>
    </row>
    <row r="50977">
      <c r="B50977" s="8" t="s">
        <v>641</v>
      </c>
      <c r="C50977" s="19" t="n">
        <v>0.8958047918227122</v>
      </c>
      <c r="D50977" s="19" t="n">
        <v>0.8726406290252182</v>
      </c>
    </row>
    <row r="50978">
      <c r="B50978" s="8" t="s">
        <v>642</v>
      </c>
      <c r="C50978" s="15" t="n">
        <v>0.895314216700891</v>
      </c>
      <c r="D50978" s="15" t="n">
        <v>0.9184796873638228</v>
      </c>
    </row>
    <row r="50979">
      <c r="B50979" s="8" t="s">
        <v>643</v>
      </c>
      <c r="C50979" s="19" t="n">
        <v>0.8902859197101701</v>
      </c>
      <c r="D50979" s="19" t="n">
        <v>0.8645257431500867</v>
      </c>
    </row>
    <row r="50980">
      <c r="B50980" s="8" t="s">
        <v>644</v>
      </c>
      <c r="C50980" s="15" t="n">
        <v>0.9087241848708874</v>
      </c>
      <c r="D50980" s="15" t="n">
        <v>0.8703260865548885</v>
      </c>
    </row>
    <row r="50981">
      <c r="B50981" s="8" t="s">
        <v>645</v>
      </c>
      <c r="C50981" s="19" t="n">
        <v>0.8783456164430674</v>
      </c>
      <c r="D50981" s="19" t="n">
        <v>0.7545045936207353</v>
      </c>
    </row>
    <row r="50982">
      <c r="B50982" s="8" t="s">
        <v>646</v>
      </c>
      <c r="C50982" s="15" t="n">
        <v>0.9022574550921967</v>
      </c>
      <c r="D50982" s="15" t="n">
        <v>0.8593063976823422</v>
      </c>
    </row>
    <row r="50983">
      <c r="B50983" s="8" t="s">
        <v>647</v>
      </c>
      <c r="C50983" s="19" t="n">
        <v>0.8814835268785115</v>
      </c>
      <c r="D50983" s="19" t="n">
        <v>0.879735253085722</v>
      </c>
    </row>
    <row r="50984">
      <c r="B50984" s="8" t="s">
        <v>648</v>
      </c>
      <c r="C50984" s="15" t="n">
        <v>0.8751969015819463</v>
      </c>
      <c r="D50984" s="15" t="n">
        <v>0.8463404708044665</v>
      </c>
    </row>
    <row r="50985">
      <c r="B50985" s="8" t="s">
        <v>649</v>
      </c>
      <c r="C50985" s="19" t="n">
        <v>0.9123285880077101</v>
      </c>
      <c r="D50985" s="19" t="n">
        <v>0.8740854188605268</v>
      </c>
    </row>
    <row r="50986">
      <c r="B50986" s="8" t="s">
        <v>650</v>
      </c>
      <c r="C50986" s="15" t="n">
        <v>0.8895874492298995</v>
      </c>
      <c r="D50986" s="15" t="n">
        <v>0.872073869564083</v>
      </c>
    </row>
    <row r="50987">
      <c r="B50987" s="8" t="s">
        <v>651</v>
      </c>
      <c r="C50987" s="19" t="n">
        <v>0.9160143017667963</v>
      </c>
      <c r="D50987" s="19" t="n">
        <v>0.8900834939636014</v>
      </c>
    </row>
    <row r="50988">
      <c r="B50988" s="8" t="s">
        <v>652</v>
      </c>
      <c r="C50988" s="15" t="n">
        <v>0.9116937623276877</v>
      </c>
      <c r="D50988" s="15" t="n">
        <v>0.8759831961626021</v>
      </c>
    </row>
    <row r="50989">
      <c r="B50989" s="8" t="s">
        <v>653</v>
      </c>
      <c r="C50989" s="19" t="n">
        <v>0.8758777821354058</v>
      </c>
      <c r="D50989" s="19" t="n">
        <v>0.8338723081975655</v>
      </c>
    </row>
    <row r="50990">
      <c r="B50990" s="8" t="s">
        <v>654</v>
      </c>
      <c r="C50990" s="15" t="n">
        <v>0.8653210511431829</v>
      </c>
      <c r="D50990" s="15" t="n">
        <v>0.8293554080933943</v>
      </c>
    </row>
    <row r="50991">
      <c r="B50991" s="8" t="s">
        <v>655</v>
      </c>
      <c r="C50991" s="19" t="n">
        <v>0.8786398509605903</v>
      </c>
      <c r="D50991" s="19" t="n">
        <v>0.8642221599673744</v>
      </c>
    </row>
    <row r="50992">
      <c r="B50992" s="8" t="s">
        <v>656</v>
      </c>
      <c r="C50992" s="15" t="n">
        <v>0.8633345640697603</v>
      </c>
      <c r="D50992" s="15" t="n">
        <v>0.7204946623537813</v>
      </c>
    </row>
    <row r="50993">
      <c r="B50993" s="8" t="s">
        <v>657</v>
      </c>
      <c r="C50993" s="19" t="n">
        <v>0.8856061933671687</v>
      </c>
      <c r="D50993" s="19" t="n">
        <v>0.8814300387943953</v>
      </c>
    </row>
    <row r="50994">
      <c r="B50994" s="8" t="s">
        <v>658</v>
      </c>
      <c r="C50994" s="15" t="n">
        <v>0.906874246041779</v>
      </c>
      <c r="D50994" s="15" t="n">
        <v>0.8450216230735267</v>
      </c>
    </row>
    <row r="50995">
      <c r="B50995" s="8" t="s">
        <v>659</v>
      </c>
      <c r="C50995" s="19" t="n">
        <v>0.8773256204477672</v>
      </c>
      <c r="D50995" s="19" t="n">
        <v>0.8355086824651241</v>
      </c>
    </row>
    <row r="50996">
      <c r="B50996" s="8" t="s">
        <v>660</v>
      </c>
      <c r="C50996" s="15" t="n">
        <v>0.8864108362807411</v>
      </c>
      <c r="D50996" s="15" t="n">
        <v>0.8815332592794696</v>
      </c>
    </row>
    <row r="50997">
      <c r="B50997" s="8" t="s">
        <v>661</v>
      </c>
      <c r="C50997" s="19" t="n">
        <v>0.8738100583159681</v>
      </c>
      <c r="D50997" s="19" t="n">
        <v>0.7705011538211707</v>
      </c>
    </row>
    <row r="50998">
      <c r="B50998" s="8" t="s">
        <v>662</v>
      </c>
      <c r="C50998" s="15" t="n">
        <v>0.9020574542642947</v>
      </c>
      <c r="D50998" s="15" t="n">
        <v>0.8770735297592316</v>
      </c>
    </row>
    <row r="50999">
      <c r="B50999" s="8" t="s">
        <v>663</v>
      </c>
      <c r="C50999" s="19" t="n">
        <v>0.8836845014635947</v>
      </c>
      <c r="D50999" s="19" t="n">
        <v>0.8764671966561598</v>
      </c>
    </row>
    <row r="51000">
      <c r="B51000" s="8" t="s">
        <v>664</v>
      </c>
      <c r="C51000" s="15" t="n">
        <v>0.9161036642981989</v>
      </c>
      <c r="D51000" s="15" t="n">
        <v>0.8694002612879798</v>
      </c>
    </row>
    <row r="51001">
      <c r="B51001" s="8" t="s">
        <v>665</v>
      </c>
      <c r="C51001" s="19" t="n">
        <v>0.8717601858667544</v>
      </c>
      <c r="D51001" s="19" t="n">
        <v>0.7893817383124462</v>
      </c>
    </row>
    <row r="51002">
      <c r="B51002" s="8" t="s">
        <v>666</v>
      </c>
      <c r="C51002" s="15" t="n">
        <v>0.8851011972549488</v>
      </c>
      <c r="D51002" s="15" t="n">
        <v>0.8714728399921411</v>
      </c>
    </row>
    <row r="51003">
      <c r="B51003" s="8" t="s">
        <v>667</v>
      </c>
      <c r="C51003" s="19" t="n">
        <v>0.8877303697653385</v>
      </c>
      <c r="D51003" s="19" t="n">
        <v>0.8937020923719584</v>
      </c>
    </row>
    <row r="51004">
      <c r="B51004" s="8" t="s">
        <v>668</v>
      </c>
      <c r="C51004" s="15" t="n">
        <v>0.9067851630402877</v>
      </c>
      <c r="D51004" s="15" t="n">
        <v>0.8993195469550446</v>
      </c>
    </row>
    <row r="51005">
      <c r="B51005" s="8" t="s">
        <v>669</v>
      </c>
      <c r="C51005" s="19" t="n">
        <v>0.892237807413521</v>
      </c>
      <c r="D51005" s="19" t="n">
        <v>0.8837970482332822</v>
      </c>
    </row>
    <row r="51006">
      <c r="B51006" s="8" t="s">
        <v>670</v>
      </c>
      <c r="C51006" s="15" t="n">
        <v>0.8947247931064168</v>
      </c>
      <c r="D51006" s="15" t="n">
        <v>0.8554471708885462</v>
      </c>
    </row>
    <row r="51007">
      <c r="B51007" s="8" t="s">
        <v>671</v>
      </c>
      <c r="C51007" s="19" t="n">
        <v>0.8875784043942204</v>
      </c>
      <c r="D51007" s="19" t="n">
        <v>0.8257223055875829</v>
      </c>
    </row>
    <row r="51008">
      <c r="B51008" s="8" t="s">
        <v>672</v>
      </c>
      <c r="C51008" s="15" t="n">
        <v>0.9159993940212984</v>
      </c>
      <c r="D51008" s="15" t="n">
        <v>0.8829583244418363</v>
      </c>
    </row>
    <row r="51009">
      <c r="B51009" s="8" t="s">
        <v>673</v>
      </c>
      <c r="C51009" s="19" t="n">
        <v>0.905419972305126</v>
      </c>
      <c r="D51009" s="19" t="n">
        <v>0.8888754038384263</v>
      </c>
    </row>
    <row r="51010">
      <c r="B51010" s="8" t="s">
        <v>674</v>
      </c>
      <c r="C51010" s="15" t="n">
        <v>0.8439883456734156</v>
      </c>
      <c r="D51010" s="15" t="n">
        <v>0.8302700582012574</v>
      </c>
    </row>
    <row r="51011">
      <c r="B51011" s="8" t="s">
        <v>675</v>
      </c>
      <c r="C51011" s="19" t="n">
        <v>0.8879977181415901</v>
      </c>
      <c r="D51011" s="19" t="n">
        <v>0.8551816203731072</v>
      </c>
    </row>
    <row r="51012">
      <c r="B51012" s="8" t="s">
        <v>676</v>
      </c>
      <c r="C51012" s="15" t="n">
        <v>0.8833914031439879</v>
      </c>
      <c r="D51012" s="15" t="n">
        <v>0.8715676725950393</v>
      </c>
    </row>
    <row r="51013">
      <c r="B51013" s="8" t="s">
        <v>677</v>
      </c>
      <c r="C51013" s="19" t="n">
        <v>0.9040949086469438</v>
      </c>
      <c r="D51013" s="19" t="n">
        <v>0.8226110856131467</v>
      </c>
    </row>
    <row r="51014">
      <c r="B51014" s="8" t="s">
        <v>678</v>
      </c>
      <c r="C51014" s="15" t="n">
        <v>0.8748703904608818</v>
      </c>
      <c r="D51014" s="15" t="n">
        <v>0.8762658089777553</v>
      </c>
    </row>
    <row r="51015">
      <c r="B51015" s="8" t="s">
        <v>679</v>
      </c>
      <c r="C51015" s="19" t="n">
        <v>0.8377815757344189</v>
      </c>
      <c r="D51015" s="19" t="n">
        <v>0.8461076645920422</v>
      </c>
    </row>
    <row r="51016">
      <c r="B51016" s="8" t="s">
        <v>680</v>
      </c>
      <c r="C51016" s="15" t="n">
        <v>0.9125877194399473</v>
      </c>
      <c r="D51016" s="15" t="n">
        <v>0.8499442997156426</v>
      </c>
    </row>
    <row r="51017">
      <c r="B51017" s="8" t="s">
        <v>681</v>
      </c>
      <c r="C51017" s="19" t="n">
        <v>0.8898945204037232</v>
      </c>
      <c r="D51017" s="19" t="n">
        <v>0.8097645818242849</v>
      </c>
    </row>
    <row r="51018">
      <c r="B51018" s="8" t="s">
        <v>682</v>
      </c>
      <c r="C51018" s="15" t="n">
        <v>0.9092829247308508</v>
      </c>
      <c r="D51018" s="15" t="n">
        <v>0.9027762729038233</v>
      </c>
    </row>
    <row r="51019">
      <c r="B51019" s="8" t="s">
        <v>683</v>
      </c>
      <c r="C51019" s="19" t="n">
        <v>0.8805521900037057</v>
      </c>
      <c r="D51019" s="19" t="n">
        <v>0.8576495189592007</v>
      </c>
    </row>
    <row r="51020">
      <c r="B51020" s="8" t="s">
        <v>684</v>
      </c>
      <c r="C51020" s="15" t="n">
        <v>0.9161003381863683</v>
      </c>
      <c r="D51020" s="15" t="n">
        <v>0.8758512672196086</v>
      </c>
    </row>
    <row r="51021">
      <c r="B51021" s="8" t="s">
        <v>685</v>
      </c>
      <c r="C51021" s="19" t="n">
        <v>0.9060112434623571</v>
      </c>
      <c r="D51021" s="19" t="n">
        <v>0.8833954949995115</v>
      </c>
    </row>
    <row r="51022">
      <c r="B51022" s="8" t="s">
        <v>686</v>
      </c>
      <c r="C51022" s="15" t="n">
        <v>0.895469942756752</v>
      </c>
      <c r="D51022" s="15" t="n">
        <v>0.8841445284534731</v>
      </c>
    </row>
    <row r="51023">
      <c r="B51023" s="8" t="s">
        <v>687</v>
      </c>
      <c r="C51023" s="19" t="n">
        <v>0.9026176862993056</v>
      </c>
      <c r="D51023" s="19" t="n">
        <v>0.8529007694228762</v>
      </c>
    </row>
    <row r="51024">
      <c r="B51024" s="8" t="s">
        <v>688</v>
      </c>
      <c r="C51024" s="15" t="n">
        <v>0.9130668299004561</v>
      </c>
      <c r="D51024" s="15" t="n">
        <v>0.8882111655071449</v>
      </c>
    </row>
    <row r="51025">
      <c r="B51025" s="8" t="s">
        <v>689</v>
      </c>
      <c r="C51025" s="19" t="n">
        <v>0.8882010520880458</v>
      </c>
      <c r="D51025" s="19" t="n">
        <v>0.8711626006628128</v>
      </c>
    </row>
    <row r="51026">
      <c r="B51026" s="8" t="s">
        <v>690</v>
      </c>
      <c r="C51026" s="15" t="n">
        <v>0.9072130655877991</v>
      </c>
      <c r="D51026" s="15" t="n">
        <v>0.8587171519298439</v>
      </c>
    </row>
    <row r="51027">
      <c r="B51027" s="8" t="s">
        <v>691</v>
      </c>
      <c r="C51027" s="19" t="n">
        <v>0.9221724451494725</v>
      </c>
      <c r="D51027" s="19" t="n">
        <v>0.8874796670534415</v>
      </c>
    </row>
    <row r="51028">
      <c r="B51028" s="8" t="s">
        <v>692</v>
      </c>
      <c r="C51028" s="15" t="n">
        <v>0.8740023150586416</v>
      </c>
      <c r="D51028" s="15" t="n">
        <v>0.8861235119107856</v>
      </c>
    </row>
    <row r="51029">
      <c r="B51029" s="8" t="s">
        <v>693</v>
      </c>
      <c r="C51029" s="19" t="n">
        <v>0.875798427969313</v>
      </c>
      <c r="D51029" s="19" t="n">
        <v>0.8347544661609019</v>
      </c>
    </row>
    <row r="51030">
      <c r="B51030" s="8" t="s">
        <v>694</v>
      </c>
      <c r="C51030" s="15" t="n">
        <v>0.8992990143830272</v>
      </c>
      <c r="D51030" s="15" t="n">
        <v>0.8305793430841532</v>
      </c>
    </row>
    <row r="51031">
      <c r="B51031" s="8" t="s">
        <v>695</v>
      </c>
      <c r="C51031" s="19" t="n">
        <v>0.8865889708291487</v>
      </c>
      <c r="D51031" s="19" t="n">
        <v>0.8658762507108358</v>
      </c>
    </row>
    <row r="51032">
      <c r="B51032" s="8" t="s">
        <v>696</v>
      </c>
      <c r="C51032" s="15" t="n">
        <v>0.8939284197723736</v>
      </c>
      <c r="D51032" s="15" t="n">
        <v>0.8396012122698464</v>
      </c>
    </row>
    <row r="51033">
      <c r="B51033" s="8" t="s">
        <v>697</v>
      </c>
      <c r="C51033" s="19" t="n">
        <v>0.9318028957557951</v>
      </c>
      <c r="D51033" s="19" t="n">
        <v>0.8876398966590883</v>
      </c>
    </row>
    <row r="51034">
      <c r="B51034" s="8" t="s">
        <v>698</v>
      </c>
      <c r="C51034" s="15" t="n">
        <v>0.9109676959520425</v>
      </c>
      <c r="D51034" s="15" t="n">
        <v>0.8816995768292838</v>
      </c>
    </row>
    <row r="51035">
      <c r="B51035" s="8" t="s">
        <v>699</v>
      </c>
      <c r="C51035" s="19" t="n">
        <v>0.9004401408480152</v>
      </c>
      <c r="D51035" s="19" t="n">
        <v>0.8672797147537703</v>
      </c>
    </row>
    <row r="51036">
      <c r="B51036" s="8" t="s">
        <v>700</v>
      </c>
      <c r="C51036" s="15" t="n">
        <v>0.9035744228011215</v>
      </c>
      <c r="D51036" s="15" t="n">
        <v>0.8719008297683898</v>
      </c>
    </row>
    <row r="51037">
      <c r="B51037" s="8" t="s">
        <v>701</v>
      </c>
      <c r="C51037" s="19" t="n">
        <v>0.925429582578635</v>
      </c>
      <c r="D51037" s="19" t="n">
        <v>0.8827581073577125</v>
      </c>
    </row>
    <row r="51038">
      <c r="B51038" s="8" t="s">
        <v>702</v>
      </c>
      <c r="C51038" s="15" t="n">
        <v>0.8884791594725306</v>
      </c>
      <c r="D51038" s="15" t="n">
        <v>0.8605446109368854</v>
      </c>
    </row>
    <row r="51039">
      <c r="B51039" s="8" t="s">
        <v>703</v>
      </c>
      <c r="C51039" s="19" t="n">
        <v>0.9153871122296954</v>
      </c>
      <c r="D51039" s="19" t="n">
        <v>0.8866541579279706</v>
      </c>
    </row>
    <row r="51040">
      <c r="B51040" s="8" t="s">
        <v>704</v>
      </c>
      <c r="C51040" s="15" t="n">
        <v>0.8720052337888438</v>
      </c>
      <c r="D51040" s="15" t="n">
        <v>0.8203958329849638</v>
      </c>
    </row>
    <row r="51041">
      <c r="B51041" s="8" t="s">
        <v>705</v>
      </c>
      <c r="C51041" s="19" t="n">
        <v>0.903264656946893</v>
      </c>
      <c r="D51041" s="19" t="n">
        <v>0.9138343238618715</v>
      </c>
    </row>
    <row r="51042">
      <c r="B51042" s="8" t="s">
        <v>706</v>
      </c>
      <c r="C51042" s="15" t="n">
        <v>0.8922154084767782</v>
      </c>
      <c r="D51042" s="15" t="n">
        <v>0.8922695921693864</v>
      </c>
    </row>
    <row r="51043">
      <c r="B51043" s="8" t="s">
        <v>707</v>
      </c>
      <c r="C51043" s="19" t="n">
        <v>0.8988086639324208</v>
      </c>
      <c r="D51043" s="19" t="n">
        <v>0.8630025710120972</v>
      </c>
    </row>
    <row r="51044">
      <c r="B51044" s="8" t="s">
        <v>708</v>
      </c>
      <c r="C51044" s="15" t="n">
        <v>0.9151431992117208</v>
      </c>
      <c r="D51044" s="15" t="n">
        <v>0.8642206176355305</v>
      </c>
    </row>
    <row r="51045">
      <c r="B51045" s="8" t="s">
        <v>709</v>
      </c>
      <c r="C51045" s="19" t="n">
        <v>0.9002080264644623</v>
      </c>
      <c r="D51045" s="19" t="n">
        <v>0.9007736766207014</v>
      </c>
    </row>
    <row r="51046">
      <c r="B51046" s="8" t="s">
        <v>710</v>
      </c>
      <c r="C51046" s="15" t="n">
        <v>0.9203940446310575</v>
      </c>
      <c r="D51046" s="15" t="n">
        <v>0.9103506272446956</v>
      </c>
    </row>
    <row r="51047">
      <c r="B51047" s="8" t="s">
        <v>711</v>
      </c>
      <c r="C51047" s="19" t="n">
        <v>0.9024669335659237</v>
      </c>
      <c r="D51047" s="19" t="n">
        <v>0.8610778991219354</v>
      </c>
    </row>
    <row r="51048">
      <c r="B51048" s="8" t="s">
        <v>712</v>
      </c>
      <c r="C51048" s="15" t="n">
        <v>0.8734982573181063</v>
      </c>
      <c r="D51048" s="15" t="n">
        <v>0.8582368018262986</v>
      </c>
    </row>
    <row r="51049">
      <c r="B51049" s="8" t="s">
        <v>713</v>
      </c>
      <c r="C51049" s="19" t="n">
        <v>0.8837905877177326</v>
      </c>
      <c r="D51049" s="19" t="n">
        <v>0.8551115654413796</v>
      </c>
    </row>
    <row r="51050">
      <c r="B51050" s="8" t="s">
        <v>714</v>
      </c>
      <c r="C51050" s="15" t="n">
        <v>0.8116390614288284</v>
      </c>
      <c r="D51050" s="15" t="n">
        <v>0.8222511387202575</v>
      </c>
    </row>
    <row r="51051">
      <c r="B51051" s="8" t="s">
        <v>715</v>
      </c>
      <c r="C51051" s="19" t="n">
        <v>0.8794326194773232</v>
      </c>
      <c r="D51051" s="19" t="n">
        <v>0.8658491487652369</v>
      </c>
    </row>
    <row r="51052">
      <c r="B51052" s="8" t="s">
        <v>716</v>
      </c>
      <c r="C51052" s="15" t="n">
        <v>0.8842299483309877</v>
      </c>
      <c r="D51052" s="15" t="n">
        <v>0.8518321175061051</v>
      </c>
    </row>
    <row r="51053">
      <c r="B51053" s="8" t="s">
        <v>717</v>
      </c>
      <c r="C51053" s="19" t="n">
        <v>0.8865275391361641</v>
      </c>
      <c r="D51053" s="19" t="n">
        <v>0.8701726461922624</v>
      </c>
    </row>
    <row r="51054">
      <c r="B51054" s="8" t="s">
        <v>718</v>
      </c>
      <c r="C51054" s="15" t="n">
        <v>0.9046023227889417</v>
      </c>
      <c r="D51054" s="15" t="n">
        <v>0.8669363525358086</v>
      </c>
    </row>
    <row r="51055">
      <c r="B51055" s="8" t="s">
        <v>719</v>
      </c>
      <c r="C51055" s="19" t="n">
        <v>0.8848983136036075</v>
      </c>
      <c r="D51055" s="19" t="n">
        <v>0.8822896714374671</v>
      </c>
    </row>
    <row r="51056">
      <c r="B51056" s="8" t="s">
        <v>720</v>
      </c>
      <c r="C51056" s="15" t="n">
        <v>0.8811321294446917</v>
      </c>
      <c r="D51056" s="15" t="n">
        <v>0.8683201109198443</v>
      </c>
    </row>
    <row r="51057">
      <c r="B51057" s="8" t="s">
        <v>721</v>
      </c>
      <c r="C51057" s="19" t="n">
        <v>0.8877803470876139</v>
      </c>
      <c r="D51057" s="19" t="n">
        <v>0.8147607132463415</v>
      </c>
    </row>
    <row r="51058">
      <c r="B51058" s="8" t="s">
        <v>722</v>
      </c>
      <c r="C51058" s="15" t="n">
        <v>0.9199830022566323</v>
      </c>
      <c r="D51058" s="15" t="n">
        <v>0.8529293566344084</v>
      </c>
    </row>
    <row r="51059">
      <c r="B51059" s="8" t="s">
        <v>723</v>
      </c>
      <c r="C51059" s="19" t="n">
        <v>0.8589440763421669</v>
      </c>
      <c r="D51059" s="19" t="n">
        <v>0.8238578828642238</v>
      </c>
    </row>
    <row r="51060">
      <c r="B51060" s="8" t="s">
        <v>724</v>
      </c>
      <c r="C51060" s="15" t="n">
        <v>0.8886967821537577</v>
      </c>
      <c r="D51060" s="15" t="n">
        <v>0.8627551982364945</v>
      </c>
    </row>
    <row r="51061">
      <c r="B51061" s="8" t="s">
        <v>725</v>
      </c>
      <c r="C51061" s="19" t="n">
        <v>0.8737646520280964</v>
      </c>
      <c r="D51061" s="19" t="n">
        <v>0.8720915524478455</v>
      </c>
    </row>
    <row r="51062">
      <c r="B51062" s="8" t="s">
        <v>726</v>
      </c>
      <c r="C51062" s="15" t="n">
        <v>0.9039597872468782</v>
      </c>
      <c r="D51062" s="15" t="n">
        <v>0.8888513796107234</v>
      </c>
    </row>
    <row r="51063">
      <c r="B51063" s="8" t="s">
        <v>727</v>
      </c>
      <c r="C51063" s="19" t="n">
        <v>0.8894365319148235</v>
      </c>
      <c r="D51063" s="19" t="n">
        <v>0.8875506926335299</v>
      </c>
    </row>
    <row r="51064">
      <c r="B51064" s="8" t="s">
        <v>728</v>
      </c>
      <c r="C51064" s="15" t="n">
        <v>0.909877529738065</v>
      </c>
      <c r="D51064" s="15" t="n">
        <v>0.860996675351243</v>
      </c>
    </row>
    <row r="51065">
      <c r="B51065" s="8" t="s">
        <v>729</v>
      </c>
      <c r="C51065" s="19" t="n">
        <v>0.8834137583777485</v>
      </c>
      <c r="D51065" s="19" t="n">
        <v>0.8321878978063729</v>
      </c>
    </row>
    <row r="51066">
      <c r="B51066" s="8" t="s">
        <v>730</v>
      </c>
      <c r="C51066" s="15" t="n">
        <v>0.8568485926017925</v>
      </c>
      <c r="D51066" s="15" t="n">
        <v>0.856174720075376</v>
      </c>
    </row>
    <row r="51067">
      <c r="B51067" s="8" t="s">
        <v>731</v>
      </c>
      <c r="C51067" s="19" t="n">
        <v>0.9049381743184076</v>
      </c>
      <c r="D51067" s="19" t="n">
        <v>0.8532194246959356</v>
      </c>
    </row>
    <row r="51068">
      <c r="B51068" s="8" t="s">
        <v>732</v>
      </c>
      <c r="C51068" s="15" t="n">
        <v>0.9077120222846273</v>
      </c>
      <c r="D51068" s="15" t="n">
        <v>0.8548049178905122</v>
      </c>
    </row>
    <row r="51069">
      <c r="B51069" s="8" t="s">
        <v>733</v>
      </c>
      <c r="C51069" s="19" t="n">
        <v>0.7834361820850085</v>
      </c>
      <c r="D51069" s="19" t="n">
        <v>0.8221351159657643</v>
      </c>
    </row>
    <row r="51070">
      <c r="B51070" s="8" t="s">
        <v>734</v>
      </c>
      <c r="C51070" s="15" t="n">
        <v>0.8761739645423922</v>
      </c>
      <c r="D51070" s="15" t="n">
        <v>0.8086525612877824</v>
      </c>
    </row>
    <row r="51071">
      <c r="B51071" s="8" t="s">
        <v>735</v>
      </c>
      <c r="C51071" s="19" t="n">
        <v>0.8820594941692845</v>
      </c>
      <c r="D51071" s="19" t="n">
        <v>0.819554243519303</v>
      </c>
    </row>
    <row r="51072">
      <c r="B51072" s="8" t="s">
        <v>736</v>
      </c>
      <c r="C51072" s="15" t="n">
        <v>0.9070541271796186</v>
      </c>
      <c r="D51072" s="15" t="n">
        <v>0.8926330620569142</v>
      </c>
    </row>
    <row r="51073">
      <c r="B51073" s="8" t="s">
        <v>737</v>
      </c>
      <c r="C51073" s="19" t="n">
        <v>0.8774236295929859</v>
      </c>
      <c r="D51073" s="19" t="n">
        <v>0.8168864668694579</v>
      </c>
    </row>
    <row r="51074">
      <c r="B51074" s="8" t="s">
        <v>738</v>
      </c>
      <c r="C51074" s="15" t="n">
        <v>0.8970183161527185</v>
      </c>
      <c r="D51074" s="15" t="n">
        <v>0.8892593913698119</v>
      </c>
    </row>
    <row r="51075">
      <c r="B51075" s="8" t="s">
        <v>739</v>
      </c>
      <c r="C51075" s="19" t="n">
        <v>0.8786002271692457</v>
      </c>
      <c r="D51075" s="19" t="n">
        <v>0.8593001302416591</v>
      </c>
    </row>
    <row r="51076">
      <c r="B51076" s="8" t="s">
        <v>740</v>
      </c>
      <c r="C51076" s="15" t="n">
        <v>0.9002308690810268</v>
      </c>
      <c r="D51076" s="15" t="n">
        <v>0.8897507817802252</v>
      </c>
    </row>
    <row r="51077">
      <c r="B51077" s="8" t="s">
        <v>741</v>
      </c>
      <c r="C51077" s="19" t="n">
        <v>0.8714276599543697</v>
      </c>
      <c r="D51077" s="19" t="n">
        <v>0.845926886044706</v>
      </c>
    </row>
    <row r="51078">
      <c r="B51078" s="8" t="s">
        <v>742</v>
      </c>
      <c r="C51078" s="15" t="n">
        <v>0.8995157937677927</v>
      </c>
      <c r="D51078" s="15" t="n">
        <v>0.8516726099850567</v>
      </c>
    </row>
    <row r="51079">
      <c r="B51079" s="8" t="s">
        <v>743</v>
      </c>
      <c r="C51079" s="19" t="n">
        <v>0.9058353947210624</v>
      </c>
      <c r="D51079" s="19" t="n">
        <v>0.8857750292621408</v>
      </c>
    </row>
    <row r="51080">
      <c r="B51080" s="8" t="s">
        <v>744</v>
      </c>
      <c r="C51080" s="15" t="n">
        <v>0.8623227522163363</v>
      </c>
      <c r="D51080" s="15" t="n">
        <v>0.871444166100357</v>
      </c>
    </row>
    <row r="51081">
      <c r="B51081" s="8" t="s">
        <v>745</v>
      </c>
      <c r="C51081" s="19" t="n">
        <v>0.8638444836239865</v>
      </c>
      <c r="D51081" s="19" t="n">
        <v>0.8599990477161379</v>
      </c>
    </row>
    <row r="51082">
      <c r="B51082" s="8" t="s">
        <v>746</v>
      </c>
      <c r="C51082" s="15" t="n">
        <v>0.902590337762801</v>
      </c>
      <c r="D51082" s="15" t="n">
        <v>0.8317415224496126</v>
      </c>
    </row>
    <row r="51083">
      <c r="B51083" s="8" t="s">
        <v>747</v>
      </c>
      <c r="C51083" s="19" t="n">
        <v>0.8629846133176106</v>
      </c>
      <c r="D51083" s="19" t="n">
        <v>0.8340014270861716</v>
      </c>
    </row>
    <row r="51084">
      <c r="B51084" s="8" t="s">
        <v>748</v>
      </c>
      <c r="C51084" s="15" t="n">
        <v>0.8882358818487066</v>
      </c>
      <c r="D51084" s="15" t="n">
        <v>0.8980684466315695</v>
      </c>
    </row>
    <row r="51085">
      <c r="B51085" s="8" t="s">
        <v>749</v>
      </c>
      <c r="C51085" s="19" t="n">
        <v>0.9043261336416725</v>
      </c>
      <c r="D51085" s="19" t="n">
        <v>0.8608757159672157</v>
      </c>
    </row>
    <row r="51086">
      <c r="B51086" s="8" t="s">
        <v>750</v>
      </c>
      <c r="C51086" s="15" t="n">
        <v>0.8686494017034959</v>
      </c>
      <c r="D51086" s="15" t="n">
        <v>0.8802229320400278</v>
      </c>
    </row>
    <row r="51087">
      <c r="B51087" s="8" t="s">
        <v>751</v>
      </c>
      <c r="C51087" s="19" t="n">
        <v>0.8967811644243175</v>
      </c>
      <c r="D51087" s="19" t="n">
        <v>0.8804101629838441</v>
      </c>
    </row>
    <row r="51088">
      <c r="B51088" s="8" t="s">
        <v>752</v>
      </c>
      <c r="C51088" s="15" t="n">
        <v>0.8995450515658913</v>
      </c>
      <c r="D51088" s="15" t="n">
        <v>0.8834985774677122</v>
      </c>
    </row>
    <row r="51089">
      <c r="B51089" s="8" t="s">
        <v>753</v>
      </c>
      <c r="C51089" s="19" t="n">
        <v>0.9037470561077576</v>
      </c>
      <c r="D51089" s="19" t="n">
        <v>0.8745893660151547</v>
      </c>
    </row>
    <row r="51090">
      <c r="B51090" s="8" t="s">
        <v>754</v>
      </c>
      <c r="C51090" s="15" t="n">
        <v>0.8762131658779008</v>
      </c>
      <c r="D51090" s="15" t="n">
        <v>0.8247724866252004</v>
      </c>
    </row>
    <row r="51091">
      <c r="B51091" s="8" t="s">
        <v>755</v>
      </c>
      <c r="C51091" s="19" t="n">
        <v>0.9189518633338235</v>
      </c>
      <c r="D51091" s="19" t="n">
        <v>0.9008485887713984</v>
      </c>
    </row>
    <row r="51092">
      <c r="B51092" s="8" t="s">
        <v>756</v>
      </c>
      <c r="C51092" s="15" t="n">
        <v>0.8437508975536003</v>
      </c>
      <c r="D51092" s="15" t="n">
        <v>0.862252357366562</v>
      </c>
    </row>
    <row r="51093">
      <c r="B51093" s="8" t="s">
        <v>757</v>
      </c>
      <c r="C51093" s="19" t="n">
        <v>0.9009325079179852</v>
      </c>
      <c r="D51093" s="19" t="n">
        <v>0.8751596194778155</v>
      </c>
    </row>
    <row r="51094">
      <c r="B51094" s="8" t="s">
        <v>758</v>
      </c>
      <c r="C51094" s="15" t="n">
        <v>0.8943722722614664</v>
      </c>
      <c r="D51094" s="15" t="n">
        <v>0.8372064334014528</v>
      </c>
    </row>
    <row r="51095">
      <c r="B51095" s="8" t="s">
        <v>759</v>
      </c>
      <c r="C51095" s="19" t="n">
        <v>0.8898851440154149</v>
      </c>
      <c r="D51095" s="19" t="n">
        <v>0.8811016038829302</v>
      </c>
    </row>
    <row r="51096">
      <c r="B51096" s="8" t="s">
        <v>760</v>
      </c>
      <c r="C51096" s="15" t="n">
        <v>0.8978937248171256</v>
      </c>
      <c r="D51096" s="15" t="n">
        <v>0.8463476833341204</v>
      </c>
    </row>
    <row r="51097">
      <c r="B51097" s="8" t="s">
        <v>761</v>
      </c>
      <c r="C51097" s="19" t="n">
        <v>0.876786767016706</v>
      </c>
      <c r="D51097" s="19" t="n">
        <v>0.869018012115781</v>
      </c>
    </row>
    <row r="51098">
      <c r="B51098" s="8" t="s">
        <v>762</v>
      </c>
      <c r="C51098" s="15" t="n">
        <v>0.8818743044142349</v>
      </c>
      <c r="D51098" s="15" t="n">
        <v>0.860841781588407</v>
      </c>
    </row>
    <row r="51099">
      <c r="B51099" s="8" t="s">
        <v>763</v>
      </c>
      <c r="C51099" s="19" t="n">
        <v>0.9057255422140826</v>
      </c>
      <c r="D51099" s="19" t="n">
        <v>0.8623282812116909</v>
      </c>
    </row>
    <row r="51100">
      <c r="B51100" s="8" t="s">
        <v>764</v>
      </c>
      <c r="C51100" s="15" t="n">
        <v>0.8550670612116635</v>
      </c>
      <c r="D51100" s="15" t="n">
        <v>0.837176235395792</v>
      </c>
    </row>
    <row r="51101">
      <c r="B51101" s="8" t="s">
        <v>765</v>
      </c>
      <c r="C51101" s="19" t="n">
        <v>0.9121980339663588</v>
      </c>
      <c r="D51101" s="19" t="n">
        <v>0.8940173155887404</v>
      </c>
    </row>
    <row r="51102">
      <c r="B51102" s="8" t="s">
        <v>766</v>
      </c>
      <c r="C51102" s="15" t="n">
        <v>0.8647619815389723</v>
      </c>
      <c r="D51102" s="15" t="n">
        <v>0.7986586251280823</v>
      </c>
    </row>
    <row r="51103">
      <c r="B51103" s="8" t="s">
        <v>767</v>
      </c>
      <c r="C51103" s="19" t="n">
        <v>0.9026948753671772</v>
      </c>
      <c r="D51103" s="19" t="n">
        <v>0.8611433966766369</v>
      </c>
    </row>
    <row r="51104">
      <c r="B51104" s="8" t="s">
        <v>768</v>
      </c>
      <c r="C51104" s="15" t="n">
        <v>0.9066459891507983</v>
      </c>
      <c r="D51104" s="15" t="n">
        <v>0.8802143259854084</v>
      </c>
    </row>
    <row r="51105">
      <c r="B51105" s="8" t="s">
        <v>769</v>
      </c>
      <c r="C51105" s="19" t="n">
        <v>0.8863036081938964</v>
      </c>
      <c r="D51105" s="19" t="n">
        <v>0.8314119778528417</v>
      </c>
    </row>
    <row r="51106">
      <c r="B51106" s="8" t="s">
        <v>770</v>
      </c>
      <c r="C51106" s="15" t="n">
        <v>0.9131165211130374</v>
      </c>
      <c r="D51106" s="15" t="n">
        <v>0.847225968112554</v>
      </c>
    </row>
    <row r="51107">
      <c r="B51107" s="8" t="s">
        <v>771</v>
      </c>
      <c r="C51107" s="19" t="n">
        <v>0.9147037026255467</v>
      </c>
      <c r="D51107" s="19" t="n">
        <v>0.8519569722130634</v>
      </c>
    </row>
    <row r="51108">
      <c r="B51108" s="8" t="s">
        <v>772</v>
      </c>
      <c r="C51108" s="15" t="n">
        <v>0.9002778976819987</v>
      </c>
      <c r="D51108" s="15" t="n">
        <v>0.8675124486547278</v>
      </c>
    </row>
    <row r="51109">
      <c r="B51109" s="8" t="s">
        <v>773</v>
      </c>
      <c r="C51109" s="19" t="n">
        <v>0.8702986834670711</v>
      </c>
      <c r="D51109" s="19" t="n">
        <v>0.8963446353694273</v>
      </c>
    </row>
    <row r="51110">
      <c r="B51110" s="8" t="s">
        <v>774</v>
      </c>
      <c r="C51110" s="15" t="n">
        <v>0.9022480397586771</v>
      </c>
      <c r="D51110" s="15" t="n">
        <v>0.8779679712226531</v>
      </c>
    </row>
    <row r="51111">
      <c r="B51111" s="8" t="s">
        <v>775</v>
      </c>
      <c r="C51111" s="19" t="n">
        <v>0.8721059902387045</v>
      </c>
      <c r="D51111" s="19" t="n">
        <v>0.7979659948474319</v>
      </c>
    </row>
    <row r="51112">
      <c r="B51112" s="8" t="s">
        <v>776</v>
      </c>
      <c r="C51112" s="15" t="n">
        <v>0.9268341450008848</v>
      </c>
      <c r="D51112" s="15" t="n">
        <v>0.8990568092651975</v>
      </c>
    </row>
    <row r="51113">
      <c r="B51113" s="8" t="s">
        <v>777</v>
      </c>
      <c r="C51113" s="19" t="n">
        <v>0.9318448684969365</v>
      </c>
      <c r="D51113" s="19" t="n">
        <v>0.8800115796581507</v>
      </c>
    </row>
    <row r="51114">
      <c r="B51114" s="8" t="s">
        <v>778</v>
      </c>
      <c r="C51114" s="15" t="n">
        <v>0.8773529946118054</v>
      </c>
      <c r="D51114" s="15" t="n">
        <v>0.8770182713473631</v>
      </c>
    </row>
    <row r="51115">
      <c r="B51115" s="8" t="s">
        <v>779</v>
      </c>
      <c r="C51115" s="19" t="n">
        <v>0.8888346334709568</v>
      </c>
      <c r="D51115" s="19" t="n">
        <v>0.8697686741008019</v>
      </c>
    </row>
    <row r="51116">
      <c r="B51116" s="8" t="s">
        <v>780</v>
      </c>
      <c r="C51116" s="15" t="n">
        <v>0.8773394241892982</v>
      </c>
      <c r="D51116" s="15" t="n">
        <v>0.8534996000661788</v>
      </c>
    </row>
    <row r="51117">
      <c r="B51117" s="8" t="s">
        <v>781</v>
      </c>
      <c r="C51117" s="19" t="n">
        <v>0.88626132488866</v>
      </c>
      <c r="D51117" s="19" t="n">
        <v>0.8499663610087766</v>
      </c>
    </row>
    <row r="51118">
      <c r="B51118" s="8" t="s">
        <v>782</v>
      </c>
      <c r="C51118" s="15" t="n">
        <v>0.9074215056414608</v>
      </c>
      <c r="D51118" s="15" t="n">
        <v>0.8970764377701131</v>
      </c>
    </row>
    <row r="51119">
      <c r="B51119" s="8" t="s">
        <v>783</v>
      </c>
      <c r="C51119" s="19" t="n">
        <v>0.8552227006315773</v>
      </c>
      <c r="D51119" s="19" t="n">
        <v>0.8937413849444749</v>
      </c>
    </row>
    <row r="51120">
      <c r="B51120" s="8" t="s">
        <v>784</v>
      </c>
      <c r="C51120" s="15" t="n">
        <v>0.9058509225536016</v>
      </c>
      <c r="D51120" s="15" t="n">
        <v>0.8917416421486409</v>
      </c>
    </row>
    <row r="51121">
      <c r="B51121" s="8" t="s">
        <v>785</v>
      </c>
      <c r="C51121" s="19" t="n">
        <v>0.8890662931740124</v>
      </c>
      <c r="D51121" s="19" t="n">
        <v>0.8573723304994183</v>
      </c>
    </row>
    <row r="51122">
      <c r="B51122" s="8" t="s">
        <v>786</v>
      </c>
      <c r="C51122" s="15" t="n">
        <v>0.8729425320218734</v>
      </c>
      <c r="D51122" s="15" t="n">
        <v>0.8197762737297148</v>
      </c>
    </row>
    <row r="51123">
      <c r="B51123" s="8" t="s">
        <v>787</v>
      </c>
      <c r="C51123" s="19" t="n">
        <v>0.8795609595825085</v>
      </c>
      <c r="D51123" s="19" t="n">
        <v>0.868854656035174</v>
      </c>
    </row>
    <row r="51124">
      <c r="B51124" s="8" t="s">
        <v>788</v>
      </c>
      <c r="C51124" s="15" t="n">
        <v>0.9077690978118167</v>
      </c>
      <c r="D51124" s="15" t="n">
        <v>0.8602371598201727</v>
      </c>
    </row>
    <row r="51125">
      <c r="B51125" s="8" t="s">
        <v>789</v>
      </c>
      <c r="C51125" s="19" t="n">
        <v>0.8772954006843524</v>
      </c>
      <c r="D51125" s="19" t="n">
        <v>0.7626373427799895</v>
      </c>
    </row>
    <row r="51126">
      <c r="B51126" s="8" t="s">
        <v>790</v>
      </c>
      <c r="C51126" s="15" t="n">
        <v>0.8735166895465664</v>
      </c>
      <c r="D51126" s="15" t="n">
        <v>0.8666536466044855</v>
      </c>
    </row>
    <row r="51127">
      <c r="B51127" s="8" t="s">
        <v>791</v>
      </c>
      <c r="C51127" s="19" t="n">
        <v>0.8882404578479183</v>
      </c>
      <c r="D51127" s="19" t="n">
        <v>0.883516397048609</v>
      </c>
    </row>
    <row r="51128">
      <c r="B51128" s="8" t="s">
        <v>792</v>
      </c>
      <c r="C51128" s="15" t="n">
        <v>0.879337663081569</v>
      </c>
      <c r="D51128" s="15" t="n">
        <v>0.8495179995520271</v>
      </c>
    </row>
    <row r="51129">
      <c r="B51129" s="8" t="s">
        <v>793</v>
      </c>
      <c r="C51129" s="19" t="n">
        <v>0.8896043197188994</v>
      </c>
      <c r="D51129" s="19" t="n">
        <v>0.8492620397100442</v>
      </c>
    </row>
    <row r="51130">
      <c r="B51130" s="8" t="s">
        <v>794</v>
      </c>
      <c r="C51130" s="15" t="n">
        <v>0.8769454575986368</v>
      </c>
      <c r="D51130" s="15" t="n">
        <v>0.8517160861431212</v>
      </c>
    </row>
    <row r="51131">
      <c r="B51131" s="8" t="s">
        <v>795</v>
      </c>
      <c r="C51131" s="19" t="n">
        <v>0.9105231525953621</v>
      </c>
      <c r="D51131" s="19" t="n">
        <v>0.8504465498222539</v>
      </c>
    </row>
    <row r="51132">
      <c r="B51132" s="8" t="s">
        <v>796</v>
      </c>
      <c r="C51132" s="15" t="n">
        <v>0.9017023458310378</v>
      </c>
      <c r="D51132" s="15" t="n">
        <v>0.8580833786520091</v>
      </c>
    </row>
    <row r="51133">
      <c r="B51133" s="8" t="s">
        <v>797</v>
      </c>
      <c r="C51133" s="19" t="n">
        <v>0.9034541439603793</v>
      </c>
      <c r="D51133" s="19" t="n">
        <v>0.8803809039067146</v>
      </c>
    </row>
    <row r="51134">
      <c r="B51134" s="8" t="s">
        <v>798</v>
      </c>
      <c r="C51134" s="15" t="n">
        <v>0.8844698894917558</v>
      </c>
      <c r="D51134" s="15" t="n">
        <v>0.8706966416042734</v>
      </c>
    </row>
    <row r="51135">
      <c r="B51135" s="8" t="s">
        <v>799</v>
      </c>
      <c r="C51135" s="19" t="n">
        <v>0.8795182416602069</v>
      </c>
      <c r="D51135" s="19" t="n">
        <v>0.8796932763582465</v>
      </c>
    </row>
    <row r="51136">
      <c r="B51136" s="8" t="s">
        <v>800</v>
      </c>
      <c r="C51136" s="15" t="n">
        <v>0.8567164176277459</v>
      </c>
      <c r="D51136" s="15" t="n">
        <v>0.8800136361231791</v>
      </c>
    </row>
    <row r="51137">
      <c r="B51137" s="8" t="s">
        <v>801</v>
      </c>
      <c r="C51137" s="19" t="n">
        <v>0.8854109318313421</v>
      </c>
      <c r="D51137" s="19" t="n">
        <v>0.8657126281423722</v>
      </c>
    </row>
    <row r="51138">
      <c r="B51138" s="8" t="s">
        <v>802</v>
      </c>
      <c r="C51138" s="15" t="n">
        <v>0.8587791734227759</v>
      </c>
      <c r="D51138" s="15" t="n">
        <v>0.8225209192841588</v>
      </c>
    </row>
    <row r="51139">
      <c r="B51139" s="8" t="s">
        <v>803</v>
      </c>
      <c r="C51139" s="19" t="n">
        <v>0.8867672493765546</v>
      </c>
      <c r="D51139" s="19" t="n">
        <v>0.8525179466149773</v>
      </c>
    </row>
    <row r="51140">
      <c r="B51140" s="8" t="s">
        <v>804</v>
      </c>
      <c r="C51140" s="15" t="n">
        <v>0.9146486048680044</v>
      </c>
      <c r="D51140" s="15" t="n">
        <v>0.9012234563915922</v>
      </c>
    </row>
    <row r="51141">
      <c r="B51141" s="8" t="s">
        <v>805</v>
      </c>
      <c r="C51141" s="19" t="n">
        <v>0.8730851964215662</v>
      </c>
      <c r="D51141" s="19" t="n">
        <v>0.8676364131712528</v>
      </c>
    </row>
    <row r="51142">
      <c r="B51142" s="8" t="s">
        <v>806</v>
      </c>
      <c r="C51142" s="15" t="n">
        <v>0.8309597695982957</v>
      </c>
      <c r="D51142" s="15" t="n">
        <v>0.8591957079178058</v>
      </c>
    </row>
    <row r="51143">
      <c r="B51143" s="8" t="s">
        <v>807</v>
      </c>
      <c r="C51143" s="19" t="n">
        <v>0.8975097243023193</v>
      </c>
      <c r="D51143" s="19" t="n">
        <v>0.8644615366161429</v>
      </c>
    </row>
    <row r="51144">
      <c r="B51144" s="8" t="s">
        <v>808</v>
      </c>
      <c r="C51144" s="15" t="n">
        <v>0.9169992604570695</v>
      </c>
      <c r="D51144" s="15" t="n">
        <v>0.8878579762185462</v>
      </c>
    </row>
    <row r="51145">
      <c r="B51145" s="8" t="s">
        <v>809</v>
      </c>
      <c r="C51145" s="19" t="n">
        <v>0.9062056583805482</v>
      </c>
      <c r="D51145" s="19" t="n">
        <v>0.8677761805009351</v>
      </c>
    </row>
    <row r="51146">
      <c r="B51146" s="8" t="s">
        <v>810</v>
      </c>
      <c r="C51146" s="15" t="n">
        <v>0.8348876836613423</v>
      </c>
      <c r="D51146" s="15" t="n">
        <v>0.7980853785509298</v>
      </c>
    </row>
    <row r="51147">
      <c r="B51147" s="8" t="s">
        <v>811</v>
      </c>
      <c r="C51147" s="19" t="n">
        <v>0.8943750844518004</v>
      </c>
      <c r="D51147" s="19" t="n">
        <v>0.8351223700344189</v>
      </c>
    </row>
    <row r="51148">
      <c r="B51148" s="8" t="s">
        <v>812</v>
      </c>
      <c r="C51148" s="15" t="n">
        <v>0.9048028237853373</v>
      </c>
      <c r="D51148" s="15" t="n">
        <v>0.8693435988302043</v>
      </c>
    </row>
    <row r="51149">
      <c r="B51149" s="8" t="s">
        <v>813</v>
      </c>
      <c r="C51149" s="19" t="n">
        <v>0.8891179561460378</v>
      </c>
      <c r="D51149" s="19" t="n">
        <v>0.8262320135723243</v>
      </c>
    </row>
    <row r="51150">
      <c r="B51150" s="8" t="s">
        <v>814</v>
      </c>
      <c r="C51150" s="15" t="n">
        <v>0.9019442499933138</v>
      </c>
      <c r="D51150" s="15" t="n">
        <v>0.8761789565155644</v>
      </c>
    </row>
    <row r="51151">
      <c r="B51151" s="8" t="s">
        <v>815</v>
      </c>
      <c r="C51151" s="19" t="n">
        <v>0.8860592369479992</v>
      </c>
      <c r="D51151" s="19" t="n">
        <v>0.8643936995047651</v>
      </c>
    </row>
    <row r="51152">
      <c r="B51152" s="8" t="s">
        <v>816</v>
      </c>
      <c r="C51152" s="15" t="n">
        <v>0.8963434087451535</v>
      </c>
      <c r="D51152" s="15" t="n">
        <v>0.8602488326594661</v>
      </c>
    </row>
    <row r="51153">
      <c r="B51153" s="8" t="s">
        <v>817</v>
      </c>
      <c r="C51153" s="19" t="n">
        <v>0.8751239249670613</v>
      </c>
      <c r="D51153" s="19" t="n">
        <v>0.8771462423149792</v>
      </c>
    </row>
    <row r="51154">
      <c r="B51154" s="8" t="s">
        <v>818</v>
      </c>
      <c r="C51154" s="15" t="n">
        <v>0.9185919750173533</v>
      </c>
      <c r="D51154" s="15" t="n">
        <v>0.8570726791567501</v>
      </c>
    </row>
    <row r="51155">
      <c r="B51155" s="8" t="s">
        <v>819</v>
      </c>
      <c r="C51155" s="19" t="n">
        <v>0.8833119286480362</v>
      </c>
      <c r="D51155" s="19" t="n">
        <v>0.8564024699460576</v>
      </c>
    </row>
    <row r="51156">
      <c r="B51156" s="8" t="s">
        <v>820</v>
      </c>
      <c r="C51156" s="15" t="n">
        <v>0.9185499968308766</v>
      </c>
      <c r="D51156" s="15" t="n">
        <v>0.890795023104552</v>
      </c>
    </row>
    <row r="51157">
      <c r="B51157" s="8" t="s">
        <v>821</v>
      </c>
      <c r="C51157" s="19" t="n">
        <v>0.9079366337644579</v>
      </c>
      <c r="D51157" s="19" t="n">
        <v>0.88316223514256</v>
      </c>
    </row>
    <row r="51158">
      <c r="B51158" s="8" t="s">
        <v>822</v>
      </c>
      <c r="C51158" s="15" t="n">
        <v>0.8976029667385463</v>
      </c>
      <c r="D51158" s="15" t="n">
        <v>0.866932006401569</v>
      </c>
    </row>
    <row r="51159">
      <c r="B51159" s="8" t="s">
        <v>823</v>
      </c>
      <c r="C51159" s="19" t="n">
        <v>0.894719178252635</v>
      </c>
      <c r="D51159" s="19" t="n">
        <v>0.8719709313520965</v>
      </c>
    </row>
    <row r="51160">
      <c r="B51160" s="8" t="s">
        <v>824</v>
      </c>
      <c r="C51160" s="15" t="n">
        <v>0.9189185811045115</v>
      </c>
      <c r="D51160" s="15" t="n">
        <v>0.8578282107141508</v>
      </c>
    </row>
    <row r="51161">
      <c r="B51161" s="8" t="s">
        <v>825</v>
      </c>
      <c r="C51161" s="19" t="n">
        <v>0.8619498832916919</v>
      </c>
      <c r="D51161" s="19" t="n">
        <v>0.8732458127430843</v>
      </c>
    </row>
    <row r="51162">
      <c r="B51162" s="8" t="s">
        <v>826</v>
      </c>
      <c r="C51162" s="15" t="n">
        <v>0.8668466606493336</v>
      </c>
      <c r="D51162" s="15" t="n">
        <v>0.8520351849676604</v>
      </c>
    </row>
    <row r="51163">
      <c r="B51163" s="8" t="s">
        <v>827</v>
      </c>
      <c r="C51163" s="19" t="n">
        <v>0.9131399563041034</v>
      </c>
      <c r="D51163" s="19" t="n">
        <v>0.8872642239560284</v>
      </c>
    </row>
    <row r="51164">
      <c r="B51164" s="8" t="s">
        <v>828</v>
      </c>
      <c r="C51164" s="15" t="n">
        <v>0.9066415577392734</v>
      </c>
      <c r="D51164" s="15" t="n">
        <v>0.8892242338459455</v>
      </c>
    </row>
    <row r="51165">
      <c r="B51165" s="8" t="s">
        <v>829</v>
      </c>
      <c r="C51165" s="19" t="n">
        <v>0.8942257281142295</v>
      </c>
      <c r="D51165" s="19" t="n">
        <v>0.8745897028930385</v>
      </c>
    </row>
    <row r="51166">
      <c r="B51166" s="8" t="s">
        <v>830</v>
      </c>
      <c r="C51166" s="15" t="n">
        <v>0.8904425744427211</v>
      </c>
      <c r="D51166" s="15" t="n">
        <v>0.8449818615071657</v>
      </c>
    </row>
    <row r="51167">
      <c r="B51167" s="8" t="s">
        <v>831</v>
      </c>
      <c r="C51167" s="19" t="n">
        <v>0.9043473622806556</v>
      </c>
      <c r="D51167" s="19" t="n">
        <v>0.8246355069670764</v>
      </c>
    </row>
    <row r="51168">
      <c r="B51168" s="8" t="s">
        <v>832</v>
      </c>
      <c r="C51168" s="15" t="n">
        <v>0.9107376611229967</v>
      </c>
      <c r="D51168" s="15" t="n">
        <v>0.8996004686594119</v>
      </c>
    </row>
    <row r="51169">
      <c r="B51169" s="8" t="s">
        <v>833</v>
      </c>
      <c r="C51169" s="19" t="n">
        <v>0.87394581666106</v>
      </c>
      <c r="D51169" s="19" t="n">
        <v>0.8873741750548716</v>
      </c>
    </row>
    <row r="51170">
      <c r="B51170" s="8" t="s">
        <v>834</v>
      </c>
      <c r="C51170" s="15" t="n">
        <v>0.8295923982991374</v>
      </c>
      <c r="D51170" s="15" t="n">
        <v>0.7822887915655143</v>
      </c>
    </row>
    <row r="51171">
      <c r="B51171" s="8" t="s">
        <v>835</v>
      </c>
      <c r="C51171" s="19" t="n">
        <v>0.8950008337715332</v>
      </c>
      <c r="D51171" s="19" t="n">
        <v>0.8585703016073838</v>
      </c>
    </row>
    <row r="51172">
      <c r="B51172" s="8" t="s">
        <v>836</v>
      </c>
      <c r="C51172" s="15" t="n">
        <v>0.9091845681843751</v>
      </c>
      <c r="D51172" s="15" t="n">
        <v>0.8849040780135516</v>
      </c>
    </row>
    <row r="51173">
      <c r="B51173" s="8" t="s">
        <v>837</v>
      </c>
      <c r="C51173" s="19" t="n">
        <v>0.8981216094640339</v>
      </c>
      <c r="D51173" s="19" t="n">
        <v>0.8810500230672847</v>
      </c>
    </row>
    <row r="51174">
      <c r="B51174" s="8" t="s">
        <v>838</v>
      </c>
      <c r="C51174" s="15" t="n">
        <v>0.9000075525573807</v>
      </c>
      <c r="D51174" s="15" t="n">
        <v>0.8818021069444028</v>
      </c>
    </row>
    <row r="51175">
      <c r="B51175" s="8" t="s">
        <v>839</v>
      </c>
      <c r="C51175" s="19" t="n">
        <v>0.9133248784386213</v>
      </c>
      <c r="D51175" s="19" t="n">
        <v>0.863728141447556</v>
      </c>
    </row>
    <row r="51176">
      <c r="B51176" s="8" t="s">
        <v>840</v>
      </c>
      <c r="C51176" s="15" t="n">
        <v>0.8690468525897593</v>
      </c>
      <c r="D51176" s="15" t="n">
        <v>0.8448019716771736</v>
      </c>
    </row>
    <row r="51177">
      <c r="B51177" s="8" t="s">
        <v>841</v>
      </c>
      <c r="C51177" s="19" t="n">
        <v>0.8635747097455785</v>
      </c>
      <c r="D51177" s="19" t="n">
        <v>0.8220751471268471</v>
      </c>
    </row>
    <row r="51178">
      <c r="B51178" s="8" t="s">
        <v>842</v>
      </c>
      <c r="C51178" s="15" t="n">
        <v>0.8812180861769462</v>
      </c>
      <c r="D51178" s="15" t="n">
        <v>0.8560110966186184</v>
      </c>
    </row>
    <row r="51179">
      <c r="B51179" s="8" t="s">
        <v>843</v>
      </c>
      <c r="C51179" s="19" t="n">
        <v>0.811010848491806</v>
      </c>
      <c r="D51179" s="19" t="n">
        <v>0.79617191595745</v>
      </c>
    </row>
    <row r="51180">
      <c r="B51180" s="8" t="s">
        <v>844</v>
      </c>
      <c r="C51180" s="15" t="n">
        <v>0.9060036898701835</v>
      </c>
      <c r="D51180" s="15" t="n">
        <v>0.8483666935999916</v>
      </c>
    </row>
    <row r="51181">
      <c r="B51181" s="8" t="s">
        <v>845</v>
      </c>
      <c r="C51181" s="19" t="n">
        <v>0.8921819072060332</v>
      </c>
      <c r="D51181" s="19" t="n">
        <v>0.841009297867418</v>
      </c>
    </row>
    <row r="51182">
      <c r="B51182" s="8" t="s">
        <v>846</v>
      </c>
      <c r="C51182" s="15" t="n">
        <v>0.8983772737058029</v>
      </c>
      <c r="D51182" s="15" t="n">
        <v>0.8743380730530126</v>
      </c>
    </row>
    <row r="51183">
      <c r="B51183" s="8" t="s">
        <v>847</v>
      </c>
      <c r="C51183" s="19" t="n">
        <v>0.8841704538180509</v>
      </c>
      <c r="D51183" s="19" t="n">
        <v>0.8495946829606027</v>
      </c>
    </row>
    <row r="51184">
      <c r="B51184" s="8" t="s">
        <v>848</v>
      </c>
      <c r="C51184" s="15" t="n">
        <v>0.9073695185387176</v>
      </c>
      <c r="D51184" s="15" t="n">
        <v>0.8629626503578466</v>
      </c>
    </row>
    <row r="51185">
      <c r="B51185" s="8" t="s">
        <v>849</v>
      </c>
      <c r="C51185" s="19" t="n">
        <v>0.880359802880759</v>
      </c>
      <c r="D51185" s="19" t="n">
        <v>0.8664227043621375</v>
      </c>
    </row>
    <row r="51186">
      <c r="B51186" s="8" t="s">
        <v>850</v>
      </c>
      <c r="C51186" s="15" t="n">
        <v>0.8879441253702302</v>
      </c>
      <c r="D51186" s="15" t="n">
        <v>0.8563830151999624</v>
      </c>
    </row>
    <row r="51187">
      <c r="B51187" s="8" t="s">
        <v>851</v>
      </c>
      <c r="C51187" s="19" t="n">
        <v>0.8907846439331297</v>
      </c>
      <c r="D51187" s="19" t="n">
        <v>0.8753548381258129</v>
      </c>
    </row>
    <row r="51188">
      <c r="B51188" s="8" t="s">
        <v>852</v>
      </c>
      <c r="C51188" s="15" t="n">
        <v>0.906776692864918</v>
      </c>
      <c r="D51188" s="15" t="n">
        <v>0.8881651292760039</v>
      </c>
    </row>
    <row r="51189">
      <c r="B51189" s="8" t="s">
        <v>853</v>
      </c>
      <c r="C51189" s="19" t="n">
        <v>0.8969995596813688</v>
      </c>
      <c r="D51189" s="19" t="n">
        <v>0.8576755540932898</v>
      </c>
    </row>
    <row r="51190">
      <c r="B51190" s="8" t="s">
        <v>854</v>
      </c>
      <c r="C51190" s="15" t="n">
        <v>0.9135541655407862</v>
      </c>
      <c r="D51190" s="15" t="n">
        <v>0.8795391302433868</v>
      </c>
    </row>
    <row r="51191">
      <c r="B51191" s="8" t="s">
        <v>855</v>
      </c>
      <c r="C51191" s="19" t="n">
        <v>0.897663004105579</v>
      </c>
      <c r="D51191" s="19" t="n">
        <v>0.8853736095238997</v>
      </c>
    </row>
    <row r="51192">
      <c r="B51192" s="8" t="s">
        <v>856</v>
      </c>
      <c r="C51192" s="15" t="n">
        <v>0.854053546653198</v>
      </c>
      <c r="D51192" s="15" t="n">
        <v>0.8708440878865155</v>
      </c>
    </row>
    <row r="51193">
      <c r="B51193" s="8" t="s">
        <v>857</v>
      </c>
      <c r="C51193" s="19" t="n">
        <v>0.8871676234669941</v>
      </c>
      <c r="D51193" s="19" t="n">
        <v>0.8820683759948202</v>
      </c>
    </row>
    <row r="51194">
      <c r="B51194" s="8" t="s">
        <v>858</v>
      </c>
      <c r="C51194" s="15" t="n">
        <v>0.8776837239558359</v>
      </c>
      <c r="D51194" s="15" t="n">
        <v>0.8389410743055026</v>
      </c>
    </row>
    <row r="51195">
      <c r="B51195" s="8" t="s">
        <v>859</v>
      </c>
      <c r="C51195" s="19" t="n">
        <v>0.8571006910048282</v>
      </c>
      <c r="D51195" s="19" t="n">
        <v>0.8697019427557211</v>
      </c>
    </row>
    <row r="51196">
      <c r="B51196" s="8" t="s">
        <v>860</v>
      </c>
      <c r="C51196" s="15" t="n">
        <v>0.9036757540256044</v>
      </c>
      <c r="D51196" s="15" t="n">
        <v>0.8999136065672428</v>
      </c>
    </row>
    <row r="51197">
      <c r="B51197" s="8" t="s">
        <v>861</v>
      </c>
      <c r="C51197" s="19" t="n">
        <v>0.8950802369925772</v>
      </c>
      <c r="D51197" s="19" t="n">
        <v>0.8854078981756838</v>
      </c>
    </row>
    <row r="51198">
      <c r="B51198" s="8" t="s">
        <v>862</v>
      </c>
      <c r="C51198" s="15" t="n">
        <v>0.8818917672010645</v>
      </c>
      <c r="D51198" s="15" t="n">
        <v>0.8732021072281326</v>
      </c>
    </row>
    <row r="51199">
      <c r="B51199" s="8" t="s">
        <v>863</v>
      </c>
      <c r="C51199" s="19" t="n">
        <v>0.8601355975610679</v>
      </c>
      <c r="D51199" s="19" t="n">
        <v>0.8779428097046498</v>
      </c>
    </row>
    <row r="51200">
      <c r="B51200" s="8" t="s">
        <v>864</v>
      </c>
      <c r="C51200" s="15" t="n">
        <v>0.8521901046784796</v>
      </c>
      <c r="D51200" s="15" t="n">
        <v>0.7746309666323505</v>
      </c>
    </row>
    <row r="51201">
      <c r="B51201" s="8" t="s">
        <v>865</v>
      </c>
      <c r="C51201" s="19" t="n">
        <v>0.9262601572829563</v>
      </c>
      <c r="D51201" s="19" t="n">
        <v>0.8742127318338792</v>
      </c>
    </row>
    <row r="51202">
      <c r="B51202" s="8" t="s">
        <v>866</v>
      </c>
      <c r="C51202" s="15" t="n">
        <v>0.8701603859470461</v>
      </c>
      <c r="D51202" s="15" t="n">
        <v>0.8647504790446751</v>
      </c>
    </row>
    <row r="51203">
      <c r="B51203" s="8" t="s">
        <v>867</v>
      </c>
      <c r="C51203" s="19" t="n">
        <v>0.9231088124691564</v>
      </c>
      <c r="D51203" s="19" t="n">
        <v>0.8671841880310839</v>
      </c>
    </row>
    <row r="51204">
      <c r="B51204" s="8" t="s">
        <v>868</v>
      </c>
      <c r="C51204" s="15" t="n">
        <v>0.8999429877537868</v>
      </c>
      <c r="D51204" s="15" t="n">
        <v>0.8545133702556228</v>
      </c>
    </row>
    <row r="51205">
      <c r="B51205" s="8" t="s">
        <v>869</v>
      </c>
      <c r="C51205" s="19" t="n">
        <v>0.8669494406732453</v>
      </c>
      <c r="D51205" s="19" t="n">
        <v>0.8552884675016299</v>
      </c>
    </row>
    <row r="51206">
      <c r="B51206" s="8" t="s">
        <v>870</v>
      </c>
      <c r="C51206" s="15" t="n">
        <v>0.8627860888469676</v>
      </c>
      <c r="D51206" s="15" t="n">
        <v>0.8593706886993299</v>
      </c>
    </row>
    <row r="51207">
      <c r="B51207" s="8" t="s">
        <v>871</v>
      </c>
      <c r="C51207" s="19" t="n">
        <v>0.8876116444070351</v>
      </c>
      <c r="D51207" s="19" t="n">
        <v>0.8960137355874694</v>
      </c>
    </row>
    <row r="51208">
      <c r="B51208" s="8" t="s">
        <v>872</v>
      </c>
      <c r="C51208" s="15" t="n">
        <v>0.8815354109417584</v>
      </c>
      <c r="D51208" s="15" t="n">
        <v>0.859670025273136</v>
      </c>
    </row>
    <row r="51209">
      <c r="B51209" s="8" t="s">
        <v>873</v>
      </c>
      <c r="C51209" s="19" t="n">
        <v>0.9060723321395651</v>
      </c>
      <c r="D51209" s="19" t="n">
        <v>0.853953736121759</v>
      </c>
    </row>
    <row r="51210">
      <c r="B51210" s="8" t="s">
        <v>874</v>
      </c>
      <c r="C51210" s="15" t="n">
        <v>0.8444352977250725</v>
      </c>
      <c r="D51210" s="15" t="n">
        <v>0.8375650562690947</v>
      </c>
    </row>
    <row r="51211">
      <c r="B51211" s="8" t="s">
        <v>875</v>
      </c>
      <c r="C51211" s="19" t="n">
        <v>0.8941322413887718</v>
      </c>
      <c r="D51211" s="19" t="n">
        <v>0.8721172909416686</v>
      </c>
    </row>
    <row r="51212">
      <c r="B51212" s="8" t="s">
        <v>876</v>
      </c>
      <c r="C51212" s="15" t="n">
        <v>0.8594553977344165</v>
      </c>
      <c r="D51212" s="15" t="n">
        <v>0.8771941555997312</v>
      </c>
    </row>
    <row r="51213">
      <c r="B51213" s="8" t="s">
        <v>877</v>
      </c>
      <c r="C51213" s="19" t="n">
        <v>0.9137322496610141</v>
      </c>
      <c r="D51213" s="19" t="n">
        <v>0.8925489502764198</v>
      </c>
    </row>
    <row r="51214">
      <c r="B51214" s="8" t="s">
        <v>878</v>
      </c>
      <c r="C51214" s="15" t="n">
        <v>0.8823968863158028</v>
      </c>
      <c r="D51214" s="15" t="n">
        <v>0.8683797645352758</v>
      </c>
    </row>
    <row r="51215">
      <c r="B51215" s="8" t="s">
        <v>879</v>
      </c>
      <c r="C51215" s="19" t="n">
        <v>0.9007243664988328</v>
      </c>
      <c r="D51215" s="19" t="n">
        <v>0.8613061551699464</v>
      </c>
    </row>
    <row r="51216">
      <c r="B51216" s="8" t="s">
        <v>880</v>
      </c>
      <c r="C51216" s="15" t="n">
        <v>0.8780292755124138</v>
      </c>
      <c r="D51216" s="15" t="n">
        <v>0.8961367942415627</v>
      </c>
    </row>
    <row r="51217">
      <c r="B51217" s="8" t="s">
        <v>881</v>
      </c>
      <c r="C51217" s="19" t="n">
        <v>0.9029273353525026</v>
      </c>
      <c r="D51217" s="19" t="n">
        <v>0.8775759714322434</v>
      </c>
    </row>
    <row r="51218">
      <c r="B51218" s="8" t="s">
        <v>882</v>
      </c>
      <c r="C51218" s="15" t="n">
        <v>0.8618887413659492</v>
      </c>
      <c r="D51218" s="15" t="n">
        <v>0.8472757817784817</v>
      </c>
    </row>
    <row r="51219">
      <c r="B51219" s="8" t="s">
        <v>883</v>
      </c>
      <c r="C51219" s="19" t="n">
        <v>0.9021469837196643</v>
      </c>
      <c r="D51219" s="19" t="n">
        <v>0.8768379869649822</v>
      </c>
    </row>
    <row r="51220">
      <c r="B51220" s="8" t="s">
        <v>884</v>
      </c>
      <c r="C51220" s="15" t="n">
        <v>0.8848064117244921</v>
      </c>
      <c r="D51220" s="15" t="n">
        <v>0.8387234403248202</v>
      </c>
    </row>
    <row r="51221">
      <c r="B51221" s="8" t="s">
        <v>885</v>
      </c>
      <c r="C51221" s="19" t="n">
        <v>0.8610781586297275</v>
      </c>
      <c r="D51221" s="19" t="n">
        <v>0.8059250819144539</v>
      </c>
    </row>
    <row r="51222">
      <c r="B51222" s="8" t="s">
        <v>886</v>
      </c>
      <c r="C51222" s="15" t="n">
        <v>0.9094803103138287</v>
      </c>
      <c r="D51222" s="15" t="n">
        <v>0.8428983539736177</v>
      </c>
    </row>
    <row r="51223">
      <c r="B51223" s="8" t="s">
        <v>887</v>
      </c>
      <c r="C51223" s="19" t="n">
        <v>0.9010429441487875</v>
      </c>
      <c r="D51223" s="19" t="n">
        <v>0.8857721790557435</v>
      </c>
    </row>
    <row r="51224">
      <c r="B51224" s="8" t="s">
        <v>888</v>
      </c>
      <c r="C51224" s="15" t="n">
        <v>0.8761188404140582</v>
      </c>
      <c r="D51224" s="15" t="n">
        <v>0.8688508819438376</v>
      </c>
    </row>
    <row r="51225">
      <c r="B51225" s="8" t="s">
        <v>889</v>
      </c>
      <c r="C51225" s="19" t="n">
        <v>0.9186456037919349</v>
      </c>
      <c r="D51225" s="19" t="n">
        <v>0.8689367497311928</v>
      </c>
    </row>
    <row r="51226">
      <c r="B51226" s="8" t="s">
        <v>890</v>
      </c>
      <c r="C51226" s="15" t="n">
        <v>0.8896549134610562</v>
      </c>
      <c r="D51226" s="15" t="n">
        <v>0.855257726277509</v>
      </c>
    </row>
    <row r="51227">
      <c r="B51227" s="8" t="s">
        <v>891</v>
      </c>
      <c r="C51227" s="19" t="n">
        <v>0.8944689570422649</v>
      </c>
      <c r="D51227" s="19" t="n">
        <v>0.8492673521256684</v>
      </c>
    </row>
    <row r="51228">
      <c r="B51228" s="8" t="s">
        <v>892</v>
      </c>
      <c r="C51228" s="15" t="n">
        <v>0.8644806560161062</v>
      </c>
      <c r="D51228" s="15" t="n">
        <v>0.8418994923810685</v>
      </c>
    </row>
    <row r="51229">
      <c r="B51229" s="8" t="s">
        <v>893</v>
      </c>
      <c r="C51229" s="19" t="n">
        <v>0.9062611225094431</v>
      </c>
      <c r="D51229" s="19" t="n">
        <v>0.8901574483104345</v>
      </c>
    </row>
    <row r="51230">
      <c r="B51230" s="8" t="s">
        <v>894</v>
      </c>
      <c r="C51230" s="15" t="n">
        <v>0.8775320703162753</v>
      </c>
      <c r="D51230" s="15" t="n">
        <v>0.8393503307722594</v>
      </c>
    </row>
    <row r="51231">
      <c r="B51231" s="8" t="s">
        <v>895</v>
      </c>
      <c r="C51231" s="19" t="n">
        <v>0.8977392966959612</v>
      </c>
      <c r="D51231" s="19" t="n">
        <v>0.9056896300350268</v>
      </c>
    </row>
    <row r="51232">
      <c r="B51232" s="8" t="s">
        <v>896</v>
      </c>
      <c r="C51232" s="15" t="n">
        <v>0.9116756513305603</v>
      </c>
      <c r="D51232" s="15" t="n">
        <v>0.8697027652618617</v>
      </c>
    </row>
    <row r="51233">
      <c r="B51233" s="8" t="s">
        <v>897</v>
      </c>
      <c r="C51233" s="19" t="n">
        <v>0.8750627606734832</v>
      </c>
      <c r="D51233" s="19" t="n">
        <v>0.8578704767195366</v>
      </c>
    </row>
    <row r="51234">
      <c r="B51234" s="8" t="s">
        <v>898</v>
      </c>
      <c r="C51234" s="15" t="n">
        <v>0.9088908030117475</v>
      </c>
      <c r="D51234" s="15" t="n">
        <v>0.8551856644111794</v>
      </c>
    </row>
    <row r="51235">
      <c r="B51235" s="8" t="s">
        <v>899</v>
      </c>
      <c r="C51235" s="19" t="n">
        <v>0.9215031413676594</v>
      </c>
      <c r="D51235" s="19" t="n">
        <v>0.83988478281135</v>
      </c>
    </row>
    <row r="51236">
      <c r="B51236" s="8" t="s">
        <v>900</v>
      </c>
      <c r="C51236" s="15" t="n">
        <v>0.8815558708304518</v>
      </c>
      <c r="D51236" s="15" t="n">
        <v>0.8880521172675508</v>
      </c>
    </row>
    <row r="51237">
      <c r="B51237" s="8" t="s">
        <v>901</v>
      </c>
      <c r="C51237" s="19" t="n">
        <v>0.8837911437668204</v>
      </c>
      <c r="D51237" s="19" t="n">
        <v>0.8634636338667688</v>
      </c>
    </row>
    <row r="51238">
      <c r="B51238" s="8" t="s">
        <v>902</v>
      </c>
      <c r="C51238" s="15" t="n">
        <v>0.8758059010348483</v>
      </c>
      <c r="D51238" s="15" t="n">
        <v>0.8394683887146996</v>
      </c>
    </row>
    <row r="51239">
      <c r="B51239" s="8" t="s">
        <v>903</v>
      </c>
      <c r="C51239" s="19" t="n">
        <v>0.8983561411717113</v>
      </c>
      <c r="D51239" s="19" t="n">
        <v>0.8854088191765837</v>
      </c>
    </row>
    <row r="51240">
      <c r="B51240" s="8" t="s">
        <v>904</v>
      </c>
      <c r="C51240" s="15" t="n">
        <v>0.8988406517861027</v>
      </c>
      <c r="D51240" s="15" t="n">
        <v>0.8195711278391601</v>
      </c>
    </row>
    <row r="51241">
      <c r="B51241" s="8" t="s">
        <v>905</v>
      </c>
      <c r="C51241" s="19" t="n">
        <v>0.878267888659548</v>
      </c>
      <c r="D51241" s="19" t="n">
        <v>0.8774277834712456</v>
      </c>
    </row>
    <row r="51242">
      <c r="B51242" s="8" t="s">
        <v>906</v>
      </c>
      <c r="C51242" s="15" t="n">
        <v>0.9291851912945897</v>
      </c>
      <c r="D51242" s="15" t="n">
        <v>0.864774614786865</v>
      </c>
    </row>
    <row r="51243">
      <c r="B51243" s="8" t="s">
        <v>907</v>
      </c>
      <c r="C51243" s="19" t="n">
        <v>0.8893242858049467</v>
      </c>
      <c r="D51243" s="19" t="n">
        <v>0.8679854731760503</v>
      </c>
    </row>
    <row r="51244">
      <c r="B51244" s="8" t="s">
        <v>908</v>
      </c>
      <c r="C51244" s="15" t="n">
        <v>0.9034732311397937</v>
      </c>
      <c r="D51244" s="15" t="n">
        <v>0.8382941394859755</v>
      </c>
    </row>
    <row r="51245">
      <c r="B51245" s="8" t="s">
        <v>909</v>
      </c>
      <c r="C51245" s="19" t="n">
        <v>0.9070116275599391</v>
      </c>
      <c r="D51245" s="19" t="n">
        <v>0.89567501371651</v>
      </c>
    </row>
    <row r="51246">
      <c r="B51246" s="8" t="s">
        <v>910</v>
      </c>
      <c r="C51246" s="15" t="n">
        <v>0.8908307197220197</v>
      </c>
      <c r="D51246" s="15" t="n">
        <v>0.8912139024947194</v>
      </c>
    </row>
    <row r="51247">
      <c r="B51247" s="8" t="s">
        <v>911</v>
      </c>
      <c r="C51247" s="19" t="n">
        <v>0.8886415868886454</v>
      </c>
      <c r="D51247" s="19" t="n">
        <v>0.8664165715130538</v>
      </c>
    </row>
    <row r="51248">
      <c r="B51248" s="8" t="s">
        <v>912</v>
      </c>
      <c r="C51248" s="15" t="n">
        <v>0.8741298877969553</v>
      </c>
      <c r="D51248" s="15" t="n">
        <v>0.8938629969661372</v>
      </c>
    </row>
    <row r="51249">
      <c r="B51249" s="8" t="s">
        <v>913</v>
      </c>
      <c r="C51249" s="19" t="n">
        <v>0.9010277670685947</v>
      </c>
      <c r="D51249" s="19" t="n">
        <v>0.8915094706687007</v>
      </c>
    </row>
    <row r="51250">
      <c r="B51250" s="8" t="s">
        <v>914</v>
      </c>
      <c r="C51250" s="15" t="n">
        <v>0.877212084060014</v>
      </c>
      <c r="D51250" s="15" t="n">
        <v>0.8389704133830139</v>
      </c>
    </row>
    <row r="51251">
      <c r="B51251" s="8" t="s">
        <v>915</v>
      </c>
      <c r="C51251" s="19" t="n">
        <v>0.8738319652056359</v>
      </c>
      <c r="D51251" s="19" t="n">
        <v>0.8590333472274135</v>
      </c>
    </row>
    <row r="51252">
      <c r="B51252" s="8" t="s">
        <v>916</v>
      </c>
      <c r="C51252" s="15" t="n">
        <v>0.8555486210505165</v>
      </c>
      <c r="D51252" s="15" t="n">
        <v>0.8964652683939824</v>
      </c>
    </row>
    <row r="51253">
      <c r="B51253" s="8" t="s">
        <v>917</v>
      </c>
      <c r="C51253" s="19" t="n">
        <v>0.8929145498026829</v>
      </c>
      <c r="D51253" s="19" t="n">
        <v>0.8649251344356838</v>
      </c>
    </row>
    <row r="51254">
      <c r="B51254" s="8" t="s">
        <v>918</v>
      </c>
      <c r="C51254" s="15" t="n">
        <v>0.9068169303278611</v>
      </c>
      <c r="D51254" s="15" t="n">
        <v>0.8820562166140663</v>
      </c>
    </row>
    <row r="51255">
      <c r="B51255" s="8" t="s">
        <v>919</v>
      </c>
      <c r="C51255" s="19" t="n">
        <v>0.8964609911823294</v>
      </c>
      <c r="D51255" s="19" t="n">
        <v>0.8752488562642129</v>
      </c>
    </row>
    <row r="51256">
      <c r="B51256" s="8" t="s">
        <v>920</v>
      </c>
      <c r="C51256" s="15" t="n">
        <v>0.9121423753844164</v>
      </c>
      <c r="D51256" s="15" t="n">
        <v>0.8773897721891506</v>
      </c>
    </row>
    <row r="51257">
      <c r="B51257" s="8" t="s">
        <v>921</v>
      </c>
      <c r="C51257" s="19" t="n">
        <v>0.8697141816812657</v>
      </c>
      <c r="D51257" s="19" t="n">
        <v>0.8729938541591711</v>
      </c>
    </row>
    <row r="51258">
      <c r="B51258" s="8" t="s">
        <v>922</v>
      </c>
      <c r="C51258" s="15" t="n">
        <v>0.844783848012796</v>
      </c>
      <c r="D51258" s="15" t="n">
        <v>0.8819803497571013</v>
      </c>
    </row>
    <row r="51259">
      <c r="B51259" s="8" t="s">
        <v>923</v>
      </c>
      <c r="C51259" s="19" t="n">
        <v>0.9094378991136907</v>
      </c>
      <c r="D51259" s="19" t="n">
        <v>0.8865173533392078</v>
      </c>
    </row>
    <row r="51260">
      <c r="B51260" s="8" t="s">
        <v>924</v>
      </c>
      <c r="C51260" s="15" t="n">
        <v>0.8600484550284553</v>
      </c>
      <c r="D51260" s="15" t="n">
        <v>0.8543922373492037</v>
      </c>
    </row>
    <row r="51261">
      <c r="B51261" s="8" t="s">
        <v>925</v>
      </c>
      <c r="C51261" s="19" t="n">
        <v>0.9020675603835699</v>
      </c>
      <c r="D51261" s="19" t="n">
        <v>0.8867191698580923</v>
      </c>
    </row>
    <row r="51262">
      <c r="B51262" s="8" t="s">
        <v>926</v>
      </c>
      <c r="C51262" s="15" t="n">
        <v>0.8927576437596424</v>
      </c>
      <c r="D51262" s="15" t="n">
        <v>0.8781760929920901</v>
      </c>
    </row>
    <row r="51263">
      <c r="B51263" s="8" t="s">
        <v>927</v>
      </c>
      <c r="C51263" s="19" t="n">
        <v>0.8846233691248168</v>
      </c>
      <c r="D51263" s="19" t="n">
        <v>0.8021586831146871</v>
      </c>
    </row>
    <row r="51264">
      <c r="B51264" s="8" t="s">
        <v>928</v>
      </c>
      <c r="C51264" s="15" t="n">
        <v>0.8618108386601991</v>
      </c>
      <c r="D51264" s="15" t="n">
        <v>0.8315727254756561</v>
      </c>
    </row>
    <row r="51265">
      <c r="B51265" s="8" t="s">
        <v>929</v>
      </c>
      <c r="C51265" s="19" t="n">
        <v>0.8897283894818907</v>
      </c>
      <c r="D51265" s="19" t="n">
        <v>0.8640925992161158</v>
      </c>
    </row>
    <row r="51266">
      <c r="B51266" s="8" t="s">
        <v>930</v>
      </c>
      <c r="C51266" s="15" t="n">
        <v>0.8940395275536156</v>
      </c>
      <c r="D51266" s="15" t="n">
        <v>0.8931668436565929</v>
      </c>
    </row>
    <row r="51267">
      <c r="B51267" s="8" t="s">
        <v>931</v>
      </c>
      <c r="C51267" s="19" t="n">
        <v>0.867704707777687</v>
      </c>
      <c r="D51267" s="19" t="n">
        <v>0.7840457064271861</v>
      </c>
    </row>
    <row r="51268">
      <c r="B51268" s="8" t="s">
        <v>932</v>
      </c>
      <c r="C51268" s="15" t="n">
        <v>0.8932660336079646</v>
      </c>
      <c r="D51268" s="15" t="n">
        <v>0.876125067429238</v>
      </c>
    </row>
    <row r="51269">
      <c r="B51269" s="8" t="s">
        <v>933</v>
      </c>
      <c r="C51269" s="19" t="n">
        <v>0.9006983485773928</v>
      </c>
      <c r="D51269" s="19" t="n">
        <v>0.8654436579187929</v>
      </c>
    </row>
    <row r="51270">
      <c r="B51270" s="8" t="s">
        <v>934</v>
      </c>
      <c r="C51270" s="15" t="n">
        <v>0.8910306131953694</v>
      </c>
      <c r="D51270" s="15" t="n">
        <v>0.8800400757607013</v>
      </c>
    </row>
    <row r="51271">
      <c r="B51271" s="8" t="s">
        <v>935</v>
      </c>
      <c r="C51271" s="19" t="n">
        <v>0.8734734734021031</v>
      </c>
      <c r="D51271" s="19" t="n">
        <v>0.8894708401717694</v>
      </c>
    </row>
    <row r="51272">
      <c r="B51272" s="8" t="s">
        <v>936</v>
      </c>
      <c r="C51272" s="15" t="n">
        <v>0.9080459359672514</v>
      </c>
      <c r="D51272" s="15" t="n">
        <v>0.8668424405090416</v>
      </c>
    </row>
    <row r="51273">
      <c r="B51273" s="8" t="s">
        <v>937</v>
      </c>
      <c r="C51273" s="19" t="n">
        <v>0.870591091847219</v>
      </c>
      <c r="D51273" s="19" t="n">
        <v>0.8246157620201445</v>
      </c>
    </row>
    <row r="51274">
      <c r="B51274" s="8" t="s">
        <v>938</v>
      </c>
      <c r="C51274" s="15" t="n">
        <v>0.8786896096811724</v>
      </c>
      <c r="D51274" s="15" t="n">
        <v>0.8927407847163613</v>
      </c>
    </row>
    <row r="51275">
      <c r="B51275" s="8" t="s">
        <v>939</v>
      </c>
      <c r="C51275" s="19" t="n">
        <v>0.8847354551492674</v>
      </c>
      <c r="D51275" s="19" t="n">
        <v>0.7120638997771987</v>
      </c>
    </row>
    <row r="51276">
      <c r="B51276" s="8" t="s">
        <v>940</v>
      </c>
      <c r="C51276" s="15" t="n">
        <v>0.8981506503321586</v>
      </c>
      <c r="D51276" s="15" t="n">
        <v>0.8705090611551759</v>
      </c>
    </row>
    <row r="51277">
      <c r="B51277" s="8" t="s">
        <v>941</v>
      </c>
      <c r="C51277" s="19" t="n">
        <v>0.9029581812225477</v>
      </c>
      <c r="D51277" s="19" t="n">
        <v>0.806223801929056</v>
      </c>
    </row>
    <row r="51278">
      <c r="B51278" s="8" t="s">
        <v>942</v>
      </c>
      <c r="C51278" s="15" t="n">
        <v>0.9039792589746036</v>
      </c>
      <c r="D51278" s="15" t="n">
        <v>0.8603486380136011</v>
      </c>
    </row>
    <row r="51279">
      <c r="B51279" s="8" t="s">
        <v>943</v>
      </c>
      <c r="C51279" s="19" t="n">
        <v>0.8922509734497712</v>
      </c>
      <c r="D51279" s="19" t="n">
        <v>0.8785512831483581</v>
      </c>
    </row>
    <row r="51280">
      <c r="B51280" s="8" t="s">
        <v>944</v>
      </c>
      <c r="C51280" s="15" t="n">
        <v>0.8731295443942007</v>
      </c>
      <c r="D51280" s="15" t="n">
        <v>0.8475479528081361</v>
      </c>
    </row>
    <row r="51281">
      <c r="B51281" s="8" t="s">
        <v>945</v>
      </c>
      <c r="C51281" s="19" t="n">
        <v>0.8644046080575725</v>
      </c>
      <c r="D51281" s="19" t="n">
        <v>0.8693470319512228</v>
      </c>
    </row>
    <row r="51282">
      <c r="B51282" s="8" t="s">
        <v>946</v>
      </c>
      <c r="C51282" s="15" t="n">
        <v>0.8951684434540895</v>
      </c>
      <c r="D51282" s="15" t="n">
        <v>0.8488852460305335</v>
      </c>
    </row>
    <row r="51283">
      <c r="B51283" s="8" t="s">
        <v>947</v>
      </c>
      <c r="C51283" s="19" t="n">
        <v>0.8681084305262776</v>
      </c>
      <c r="D51283" s="19" t="n">
        <v>0.8804573379752103</v>
      </c>
    </row>
    <row r="51284">
      <c r="B51284" s="8" t="s">
        <v>948</v>
      </c>
      <c r="C51284" s="15" t="n">
        <v>0.9037345970120396</v>
      </c>
      <c r="D51284" s="15" t="n">
        <v>0.8808209343187329</v>
      </c>
    </row>
    <row r="51285">
      <c r="B51285" s="8" t="s">
        <v>949</v>
      </c>
      <c r="C51285" s="19" t="n">
        <v>0.9008580535049411</v>
      </c>
      <c r="D51285" s="19" t="n">
        <v>0.8777544442793515</v>
      </c>
    </row>
    <row r="51286">
      <c r="B51286" s="8" t="s">
        <v>950</v>
      </c>
      <c r="C51286" s="15" t="n">
        <v>0.9009121098445599</v>
      </c>
      <c r="D51286" s="15" t="n">
        <v>0.8446897074729623</v>
      </c>
    </row>
    <row r="51287">
      <c r="B51287" s="8" t="s">
        <v>951</v>
      </c>
      <c r="C51287" s="19" t="n">
        <v>0.8707656407862124</v>
      </c>
      <c r="D51287" s="19" t="n">
        <v>0.885347342368116</v>
      </c>
    </row>
    <row r="51288">
      <c r="B51288" s="8" t="s">
        <v>952</v>
      </c>
      <c r="C51288" s="15" t="n">
        <v>0.9118687479947594</v>
      </c>
      <c r="D51288" s="15" t="n">
        <v>0.8174014170975621</v>
      </c>
    </row>
    <row r="51289">
      <c r="B51289" s="8" t="s">
        <v>953</v>
      </c>
      <c r="C51289" s="19" t="n">
        <v>0.8978637473291121</v>
      </c>
      <c r="D51289" s="19" t="n">
        <v>0.8324098213282354</v>
      </c>
    </row>
    <row r="51290">
      <c r="B51290" s="8" t="s">
        <v>954</v>
      </c>
      <c r="C51290" s="15" t="n">
        <v>0.8686611931526758</v>
      </c>
      <c r="D51290" s="15" t="n">
        <v>0.892863375415632</v>
      </c>
    </row>
    <row r="51291">
      <c r="B51291" s="8" t="s">
        <v>955</v>
      </c>
      <c r="C51291" s="19" t="n">
        <v>0.9047436169163368</v>
      </c>
      <c r="D51291" s="19" t="n">
        <v>0.8709982613626537</v>
      </c>
    </row>
    <row r="51292">
      <c r="B51292" s="8" t="s">
        <v>956</v>
      </c>
      <c r="C51292" s="15" t="n">
        <v>0.8896272107866505</v>
      </c>
      <c r="D51292" s="15" t="n">
        <v>0.8513136583408333</v>
      </c>
    </row>
    <row r="51293">
      <c r="B51293" s="8" t="s">
        <v>957</v>
      </c>
      <c r="C51293" s="19" t="n">
        <v>0.8785408950409463</v>
      </c>
      <c r="D51293" s="19" t="n">
        <v>0.8531358123865881</v>
      </c>
    </row>
    <row r="51294">
      <c r="B51294" s="8" t="s">
        <v>958</v>
      </c>
      <c r="C51294" s="15" t="n">
        <v>0.8877434918732571</v>
      </c>
      <c r="D51294" s="15" t="n">
        <v>0.8045200043360266</v>
      </c>
    </row>
    <row r="51295">
      <c r="B51295" s="8" t="s">
        <v>959</v>
      </c>
      <c r="C51295" s="19" t="n">
        <v>0.8935741888958918</v>
      </c>
      <c r="D51295" s="19" t="n">
        <v>0.7972203413236982</v>
      </c>
    </row>
    <row r="51296">
      <c r="B51296" s="8" t="s">
        <v>960</v>
      </c>
      <c r="C51296" s="15" t="n">
        <v>0.907277793284261</v>
      </c>
      <c r="D51296" s="15" t="n">
        <v>0.8664042715383667</v>
      </c>
    </row>
    <row r="51297">
      <c r="B51297" s="8" t="s">
        <v>961</v>
      </c>
      <c r="C51297" s="19" t="n">
        <v>0.9198340999440017</v>
      </c>
      <c r="D51297" s="19" t="n">
        <v>0.8551723038891401</v>
      </c>
    </row>
    <row r="51298">
      <c r="B51298" s="8" t="s">
        <v>962</v>
      </c>
      <c r="C51298" s="15" t="n">
        <v>0.9251801335437537</v>
      </c>
      <c r="D51298" s="15" t="n">
        <v>0.8816762153840136</v>
      </c>
    </row>
    <row r="51299">
      <c r="B51299" s="8" t="s">
        <v>963</v>
      </c>
      <c r="C51299" s="19" t="n">
        <v>0.8793476407493257</v>
      </c>
      <c r="D51299" s="19" t="n">
        <v>0.8108607340511296</v>
      </c>
    </row>
    <row r="51300">
      <c r="B51300" s="8" t="s">
        <v>964</v>
      </c>
      <c r="C51300" s="15" t="n">
        <v>0.8629255123108479</v>
      </c>
      <c r="D51300" s="15" t="n">
        <v>0.875552698197056</v>
      </c>
    </row>
    <row r="51301">
      <c r="B51301" s="8" t="s">
        <v>965</v>
      </c>
      <c r="C51301" s="19" t="n">
        <v>0.8797847852523716</v>
      </c>
      <c r="D51301" s="19" t="n">
        <v>0.840750441063999</v>
      </c>
    </row>
    <row r="51302">
      <c r="B51302" s="8" t="s">
        <v>966</v>
      </c>
      <c r="C51302" s="15" t="n">
        <v>0.8577281339110325</v>
      </c>
      <c r="D51302" s="15" t="n">
        <v>0.870424421105983</v>
      </c>
    </row>
    <row r="51303">
      <c r="B51303" s="8" t="s">
        <v>967</v>
      </c>
      <c r="C51303" s="19" t="n">
        <v>0.8650384487407409</v>
      </c>
      <c r="D51303" s="19" t="n">
        <v>0.857652811465351</v>
      </c>
    </row>
    <row r="51304">
      <c r="B51304" s="8" t="s">
        <v>968</v>
      </c>
      <c r="C51304" s="15" t="n">
        <v>0.905990227425436</v>
      </c>
      <c r="D51304" s="15" t="n">
        <v>0.8673873732776435</v>
      </c>
    </row>
    <row r="51305">
      <c r="B51305" s="8" t="s">
        <v>969</v>
      </c>
      <c r="C51305" s="19" t="n">
        <v>0.8876194697193363</v>
      </c>
      <c r="D51305" s="19" t="n">
        <v>0.8894482891567161</v>
      </c>
    </row>
    <row r="51306">
      <c r="B51306" s="8" t="s">
        <v>970</v>
      </c>
      <c r="C51306" s="15" t="n">
        <v>0.8762603811951305</v>
      </c>
      <c r="D51306" s="15" t="n">
        <v>0.858099844328759</v>
      </c>
    </row>
    <row r="51307">
      <c r="B51307" s="8" t="s">
        <v>971</v>
      </c>
      <c r="C51307" s="19" t="n">
        <v>0.912910373083713</v>
      </c>
      <c r="D51307" s="19" t="n">
        <v>0.845089176815217</v>
      </c>
    </row>
    <row r="51308">
      <c r="B51308" s="8" t="s">
        <v>972</v>
      </c>
      <c r="C51308" s="15" t="n">
        <v>0.8417435427987924</v>
      </c>
      <c r="D51308" s="15" t="n">
        <v>0.8730122287450397</v>
      </c>
    </row>
    <row r="51309">
      <c r="B51309" s="8" t="s">
        <v>973</v>
      </c>
      <c r="C51309" s="19" t="n">
        <v>0.8696861157715863</v>
      </c>
      <c r="D51309" s="19" t="n">
        <v>0.8887113075589693</v>
      </c>
    </row>
    <row r="51310">
      <c r="B51310" s="8" t="s">
        <v>974</v>
      </c>
      <c r="C51310" s="15" t="n">
        <v>0.8686017938107511</v>
      </c>
      <c r="D51310" s="15" t="n">
        <v>0.8435106149293697</v>
      </c>
    </row>
    <row r="51311">
      <c r="B51311" s="8" t="s">
        <v>975</v>
      </c>
      <c r="C51311" s="19" t="n">
        <v>0.8879116399069854</v>
      </c>
      <c r="D51311" s="19" t="n">
        <v>0.8698048742889495</v>
      </c>
    </row>
    <row r="51312">
      <c r="B51312" s="8" t="s">
        <v>976</v>
      </c>
      <c r="C51312" s="15" t="n">
        <v>0.9103128665328397</v>
      </c>
      <c r="D51312" s="15" t="n">
        <v>0.8524915820072398</v>
      </c>
    </row>
    <row r="51313">
      <c r="B51313" s="8" t="s">
        <v>977</v>
      </c>
      <c r="C51313" s="19" t="n">
        <v>0.90643232764517</v>
      </c>
      <c r="D51313" s="19" t="n">
        <v>0.8633224690082818</v>
      </c>
    </row>
    <row r="51314">
      <c r="B51314" s="8" t="s">
        <v>978</v>
      </c>
      <c r="C51314" s="15" t="n">
        <v>0.8948741672574553</v>
      </c>
      <c r="D51314" s="15" t="n">
        <v>0.8442190197550059</v>
      </c>
    </row>
    <row r="51315">
      <c r="B51315" s="8" t="s">
        <v>979</v>
      </c>
      <c r="C51315" s="19" t="n">
        <v>0.8970613497533225</v>
      </c>
      <c r="D51315" s="19" t="n">
        <v>0.8389679878476509</v>
      </c>
    </row>
    <row r="51316">
      <c r="B51316" s="8" t="s">
        <v>980</v>
      </c>
      <c r="C51316" s="15" t="n">
        <v>0.9134431162274721</v>
      </c>
      <c r="D51316" s="15" t="n">
        <v>0.8669986857946043</v>
      </c>
    </row>
    <row r="51317">
      <c r="B51317" s="8" t="s">
        <v>981</v>
      </c>
      <c r="C51317" s="19" t="n">
        <v>0.8728817871864826</v>
      </c>
      <c r="D51317" s="19" t="n">
        <v>0.8530226834160253</v>
      </c>
    </row>
    <row r="51318">
      <c r="B51318" s="8" t="s">
        <v>982</v>
      </c>
      <c r="C51318" s="15" t="n">
        <v>0.9114495768652103</v>
      </c>
      <c r="D51318" s="15" t="n">
        <v>0.8535332943503113</v>
      </c>
    </row>
    <row r="51319">
      <c r="B51319" s="8" t="s">
        <v>983</v>
      </c>
      <c r="C51319" s="19" t="n">
        <v>0.8463330194395209</v>
      </c>
      <c r="D51319" s="19" t="n">
        <v>0.8324521430034407</v>
      </c>
    </row>
    <row r="51320">
      <c r="B51320" s="8" t="s">
        <v>984</v>
      </c>
      <c r="C51320" s="15" t="n">
        <v>0.8966098116273303</v>
      </c>
      <c r="D51320" s="15" t="n">
        <v>0.8383955676095618</v>
      </c>
    </row>
    <row r="51321">
      <c r="B51321" s="8" t="s">
        <v>985</v>
      </c>
      <c r="C51321" s="19" t="n">
        <v>0.8997639482445139</v>
      </c>
      <c r="D51321" s="19" t="n">
        <v>0.8753686788954629</v>
      </c>
    </row>
    <row r="51322">
      <c r="B51322" s="8" t="s">
        <v>986</v>
      </c>
      <c r="C51322" s="15" t="n">
        <v>0.8547344829313989</v>
      </c>
      <c r="D51322" s="15" t="n">
        <v>0.8874021866130241</v>
      </c>
    </row>
    <row r="51323">
      <c r="B51323" s="8" t="s">
        <v>987</v>
      </c>
      <c r="C51323" s="19" t="n">
        <v>0.8674303428007373</v>
      </c>
      <c r="D51323" s="19" t="n">
        <v>0.872135952954529</v>
      </c>
    </row>
    <row r="51324">
      <c r="B51324" s="8" t="s">
        <v>988</v>
      </c>
      <c r="C51324" s="15" t="n">
        <v>0.8482618851510875</v>
      </c>
      <c r="D51324" s="15" t="n">
        <v>0.8985385876504395</v>
      </c>
    </row>
    <row r="51325">
      <c r="B51325" s="8" t="s">
        <v>989</v>
      </c>
      <c r="C51325" s="19" t="n">
        <v>0.9099221209004191</v>
      </c>
      <c r="D51325" s="19" t="n">
        <v>0.8817538325671591</v>
      </c>
    </row>
    <row r="51326">
      <c r="B51326" s="8" t="s">
        <v>990</v>
      </c>
      <c r="C51326" s="15" t="n">
        <v>0.8638820005560757</v>
      </c>
      <c r="D51326" s="15" t="n">
        <v>0.8847612493887504</v>
      </c>
    </row>
    <row r="51327">
      <c r="B51327" s="8" t="s">
        <v>991</v>
      </c>
      <c r="C51327" s="19" t="n">
        <v>0.8657707333954691</v>
      </c>
      <c r="D51327" s="19" t="n">
        <v>0.8401553211227268</v>
      </c>
    </row>
    <row r="51328">
      <c r="B51328" s="8" t="s">
        <v>992</v>
      </c>
      <c r="C51328" s="15" t="n">
        <v>0.9056417358370553</v>
      </c>
      <c r="D51328" s="15" t="n">
        <v>0.9096801523865753</v>
      </c>
    </row>
    <row r="51329">
      <c r="B51329" s="8" t="s">
        <v>993</v>
      </c>
      <c r="C51329" s="19" t="n">
        <v>0.8851395308386212</v>
      </c>
      <c r="D51329" s="19" t="n">
        <v>0.8519487954631905</v>
      </c>
    </row>
    <row r="51330">
      <c r="B51330" s="8" t="s">
        <v>994</v>
      </c>
      <c r="C51330" s="15" t="n">
        <v>0.8600946922601062</v>
      </c>
      <c r="D51330" s="15" t="n">
        <v>0.8347562991545023</v>
      </c>
    </row>
    <row r="51331">
      <c r="B51331" s="8" t="s">
        <v>995</v>
      </c>
      <c r="C51331" s="19" t="n">
        <v>0.8831664383800601</v>
      </c>
      <c r="D51331" s="19" t="n">
        <v>0.8981075355130304</v>
      </c>
    </row>
    <row r="51332">
      <c r="B51332" s="8" t="s">
        <v>996</v>
      </c>
      <c r="C51332" s="15" t="n">
        <v>0.8952623106410402</v>
      </c>
      <c r="D51332" s="15" t="n">
        <v>0.8600875130329331</v>
      </c>
    </row>
    <row r="51333">
      <c r="B51333" s="8" t="s">
        <v>997</v>
      </c>
      <c r="C51333" s="19" t="n">
        <v>0.9003525838676446</v>
      </c>
      <c r="D51333" s="19" t="n">
        <v>0.7994277876372268</v>
      </c>
    </row>
    <row r="51334">
      <c r="B51334" s="8" t="s">
        <v>998</v>
      </c>
      <c r="C51334" s="15" t="n">
        <v>0.8701101175740095</v>
      </c>
      <c r="D51334" s="15" t="n">
        <v>0.823432616163571</v>
      </c>
    </row>
    <row r="51335">
      <c r="B51335" s="8" t="s">
        <v>999</v>
      </c>
      <c r="C51335" s="19" t="n">
        <v>0.9034432371806773</v>
      </c>
      <c r="D51335" s="19" t="n">
        <v>0.8686317822918213</v>
      </c>
    </row>
    <row r="51336">
      <c r="B51336" s="8" t="s">
        <v>1000</v>
      </c>
      <c r="C51336" s="15" t="n">
        <v>0.8725497255816264</v>
      </c>
      <c r="D51336" s="15" t="n">
        <v>0.7958108736306659</v>
      </c>
    </row>
    <row r="51337">
      <c r="B51337" s="8" t="s">
        <v>1001</v>
      </c>
      <c r="C51337" s="19" t="n">
        <v>0.8880304859701359</v>
      </c>
      <c r="D51337" s="19" t="n">
        <v>0.9042060245656949</v>
      </c>
    </row>
    <row r="51338">
      <c r="B51338" s="8" t="s">
        <v>1002</v>
      </c>
      <c r="C51338" s="15" t="n">
        <v>0.8780462880204247</v>
      </c>
      <c r="D51338" s="15" t="n">
        <v>0.8882588421865417</v>
      </c>
    </row>
    <row r="51339">
      <c r="B51339" s="8" t="s">
        <v>1003</v>
      </c>
      <c r="C51339" s="19" t="n">
        <v>0.9006551769472171</v>
      </c>
      <c r="D51339" s="19" t="n">
        <v>0.8639498173903757</v>
      </c>
    </row>
    <row r="51340">
      <c r="B51340" s="8" t="s">
        <v>1004</v>
      </c>
      <c r="C51340" s="15" t="n">
        <v>0.8520516232014228</v>
      </c>
      <c r="D51340" s="15" t="n">
        <v>0.8779222982449312</v>
      </c>
    </row>
    <row r="51341">
      <c r="B51341" s="8" t="s">
        <v>1005</v>
      </c>
      <c r="C51341" s="19" t="n">
        <v>0.8976594796863282</v>
      </c>
      <c r="D51341" s="19" t="n">
        <v>0.8995806178047333</v>
      </c>
    </row>
    <row r="51342">
      <c r="B51342" s="8" t="s">
        <v>1006</v>
      </c>
      <c r="C51342" s="15" t="n">
        <v>0.8801393641867379</v>
      </c>
      <c r="D51342" s="15" t="n">
        <v>0.8282162878306778</v>
      </c>
    </row>
    <row r="51343">
      <c r="B51343" s="8" t="s">
        <v>1007</v>
      </c>
      <c r="C51343" s="19" t="n">
        <v>0.8646568758632732</v>
      </c>
      <c r="D51343" s="19" t="n">
        <v>0.8902807866345273</v>
      </c>
    </row>
    <row r="51344">
      <c r="B51344" s="8" t="s">
        <v>1008</v>
      </c>
      <c r="C51344" s="15" t="n">
        <v>0.9010257118200207</v>
      </c>
      <c r="D51344" s="15" t="n">
        <v>0.8714339884835687</v>
      </c>
    </row>
    <row r="51345">
      <c r="B51345" s="8" t="s">
        <v>1009</v>
      </c>
      <c r="C51345" s="19" t="n">
        <v>0.877395824522531</v>
      </c>
      <c r="D51345" s="19" t="n">
        <v>0.7904603034930421</v>
      </c>
    </row>
    <row r="51346">
      <c r="B51346" s="8" t="s">
        <v>1010</v>
      </c>
      <c r="C51346" s="15" t="n">
        <v>0.8961879614564972</v>
      </c>
      <c r="D51346" s="15" t="n">
        <v>0.8657053696855228</v>
      </c>
    </row>
    <row r="51347">
      <c r="B51347" s="8" t="s">
        <v>1011</v>
      </c>
      <c r="C51347" s="19" t="n">
        <v>0.895945090854562</v>
      </c>
      <c r="D51347" s="19" t="n">
        <v>0.8425782253862538</v>
      </c>
    </row>
    <row r="51348">
      <c r="B51348" s="8" t="s">
        <v>1012</v>
      </c>
      <c r="C51348" s="15" t="n">
        <v>0.8768973338765678</v>
      </c>
      <c r="D51348" s="15" t="n">
        <v>0.8434971287571048</v>
      </c>
    </row>
    <row r="51349">
      <c r="B51349" s="8" t="s">
        <v>1013</v>
      </c>
      <c r="C51349" s="19" t="n">
        <v>0.8951291979580772</v>
      </c>
      <c r="D51349" s="19" t="n">
        <v>0.8329410839132333</v>
      </c>
    </row>
    <row r="51350">
      <c r="B51350" s="8" t="s">
        <v>1014</v>
      </c>
      <c r="C51350" s="15" t="n">
        <v>0.875438939522217</v>
      </c>
      <c r="D51350" s="15" t="n">
        <v>0.8412760326219264</v>
      </c>
    </row>
    <row r="51351">
      <c r="B51351" s="8" t="s">
        <v>1015</v>
      </c>
      <c r="C51351" s="19" t="n">
        <v>0.8675991131496528</v>
      </c>
      <c r="D51351" s="19" t="n">
        <v>0.8751675512667313</v>
      </c>
    </row>
    <row r="51352">
      <c r="B51352" s="8" t="s">
        <v>1016</v>
      </c>
      <c r="C51352" s="15" t="n">
        <v>0.932688019696873</v>
      </c>
      <c r="D51352" s="15" t="n">
        <v>0.8566465574873648</v>
      </c>
    </row>
    <row r="51353">
      <c r="B51353" s="8" t="s">
        <v>1017</v>
      </c>
      <c r="C51353" s="19" t="n">
        <v>0.8140088082383558</v>
      </c>
      <c r="D51353" s="19" t="n">
        <v>0.8683489190778461</v>
      </c>
    </row>
    <row r="51354">
      <c r="B51354" s="8" t="s">
        <v>1018</v>
      </c>
      <c r="C51354" s="15" t="n">
        <v>0.847503407871342</v>
      </c>
      <c r="D51354" s="15" t="n">
        <v>0.8395579792104981</v>
      </c>
    </row>
    <row r="51355">
      <c r="B51355" s="8" t="s">
        <v>1019</v>
      </c>
      <c r="C51355" s="19" t="n">
        <v>0.8651296990562076</v>
      </c>
      <c r="D51355" s="19" t="n">
        <v>0.82577377804294</v>
      </c>
    </row>
    <row r="51356">
      <c r="B51356" s="8" t="s">
        <v>1020</v>
      </c>
      <c r="C51356" s="15" t="n">
        <v>0.8798591076416828</v>
      </c>
      <c r="D51356" s="15" t="n">
        <v>0.8236470246164002</v>
      </c>
    </row>
    <row r="51357">
      <c r="B51357" s="8" t="s">
        <v>1021</v>
      </c>
      <c r="C51357" s="19" t="n">
        <v>0.907062715596296</v>
      </c>
      <c r="D51357" s="19" t="n">
        <v>0.9028392725330815</v>
      </c>
    </row>
    <row r="51358">
      <c r="B51358" s="8" t="s">
        <v>1022</v>
      </c>
      <c r="C51358" s="15" t="n">
        <v>0.9116194021531095</v>
      </c>
      <c r="D51358" s="15" t="n">
        <v>0.8425454525585946</v>
      </c>
    </row>
    <row r="51359">
      <c r="B51359" s="8" t="s">
        <v>1023</v>
      </c>
      <c r="C51359" s="19" t="n">
        <v>0.8872626066056865</v>
      </c>
      <c r="D51359" s="19" t="n">
        <v>0.8618864656127716</v>
      </c>
    </row>
    <row r="51360">
      <c r="B51360" s="8" t="s">
        <v>1024</v>
      </c>
      <c r="C51360" s="15" t="n">
        <v>0.8925103274391717</v>
      </c>
      <c r="D51360" s="15" t="n">
        <v>0.8290245003303592</v>
      </c>
    </row>
    <row r="51361">
      <c r="B51361" s="8" t="s">
        <v>1025</v>
      </c>
      <c r="C51361" s="19" t="n">
        <v>0.8782920727121979</v>
      </c>
      <c r="D51361" s="19" t="n">
        <v>0.8800255331989552</v>
      </c>
    </row>
    <row r="51362">
      <c r="B51362" s="8" t="s">
        <v>1026</v>
      </c>
      <c r="C51362" s="15" t="n">
        <v>0.8590432985557042</v>
      </c>
      <c r="D51362" s="15" t="n">
        <v>0.8721877987402232</v>
      </c>
    </row>
    <row r="51363">
      <c r="B51363" s="8" t="s">
        <v>1027</v>
      </c>
      <c r="C51363" s="19" t="n">
        <v>0.8892798744125096</v>
      </c>
      <c r="D51363" s="19" t="n">
        <v>0.8725654318680196</v>
      </c>
    </row>
    <row r="51364">
      <c r="B51364" s="8" t="s">
        <v>1028</v>
      </c>
      <c r="C51364" s="15" t="n">
        <v>0.8957107906861972</v>
      </c>
      <c r="D51364" s="15" t="n">
        <v>0.904197403999006</v>
      </c>
    </row>
    <row r="51365">
      <c r="B51365" s="8" t="s">
        <v>1029</v>
      </c>
      <c r="C51365" s="19" t="n">
        <v>0.8947991977452239</v>
      </c>
      <c r="D51365" s="19" t="n">
        <v>0.8705872675103749</v>
      </c>
    </row>
    <row r="51366">
      <c r="B51366" s="8" t="s">
        <v>1030</v>
      </c>
      <c r="C51366" s="15" t="n">
        <v>0.899827845384225</v>
      </c>
      <c r="D51366" s="15" t="n">
        <v>0.8519579860355816</v>
      </c>
    </row>
    <row r="51367">
      <c r="B51367" s="8" t="s">
        <v>1031</v>
      </c>
      <c r="C51367" s="19" t="n">
        <v>0.9048602507192013</v>
      </c>
      <c r="D51367" s="19" t="n">
        <v>0.8382703967331852</v>
      </c>
    </row>
    <row r="51368">
      <c r="B51368" s="8" t="s">
        <v>1032</v>
      </c>
      <c r="C51368" s="15" t="n">
        <v>0.8782313236593189</v>
      </c>
      <c r="D51368" s="15" t="n">
        <v>0.8719518673716294</v>
      </c>
    </row>
    <row r="51369">
      <c r="B51369" s="8" t="s">
        <v>1033</v>
      </c>
      <c r="C51369" s="19" t="n">
        <v>0.9124583590933496</v>
      </c>
      <c r="D51369" s="19" t="n">
        <v>0.8565841108872554</v>
      </c>
    </row>
    <row r="51370">
      <c r="B51370" s="8" t="s">
        <v>1034</v>
      </c>
      <c r="C51370" s="15" t="n">
        <v>0.8486689595794749</v>
      </c>
      <c r="D51370" s="15" t="n">
        <v>0.8402638237800631</v>
      </c>
    </row>
    <row r="51371">
      <c r="B51371" s="8" t="s">
        <v>1035</v>
      </c>
      <c r="C51371" s="19" t="n">
        <v>0.9005476807655676</v>
      </c>
      <c r="D51371" s="19" t="n">
        <v>0.8299832319230174</v>
      </c>
    </row>
    <row r="51372">
      <c r="B51372" s="8" t="s">
        <v>1036</v>
      </c>
      <c r="C51372" s="15" t="n">
        <v>0.8614067812128134</v>
      </c>
      <c r="D51372" s="15" t="n">
        <v>0.8585951735979065</v>
      </c>
    </row>
    <row r="51373">
      <c r="B51373" s="8" t="s">
        <v>1037</v>
      </c>
      <c r="C51373" s="19" t="n">
        <v>0.8890040046068156</v>
      </c>
      <c r="D51373" s="19" t="n">
        <v>0.8505830285779054</v>
      </c>
    </row>
    <row r="51374">
      <c r="B51374" s="8" t="s">
        <v>1038</v>
      </c>
      <c r="C51374" s="15" t="n">
        <v>0.90452175794277</v>
      </c>
      <c r="D51374" s="15" t="n">
        <v>0.8662233878325197</v>
      </c>
    </row>
    <row r="51375">
      <c r="B51375" s="8" t="s">
        <v>1039</v>
      </c>
      <c r="C51375" s="19" t="n">
        <v>0.8722908334791624</v>
      </c>
      <c r="D51375" s="19" t="n">
        <v>0.8580325151765859</v>
      </c>
    </row>
    <row r="51376">
      <c r="B51376" s="8" t="s">
        <v>1040</v>
      </c>
      <c r="C51376" s="15" t="n">
        <v>0.91787780305021</v>
      </c>
      <c r="D51376" s="15" t="n">
        <v>0.8877168614800064</v>
      </c>
    </row>
    <row r="51377">
      <c r="B51377" s="8" t="s">
        <v>1041</v>
      </c>
      <c r="C51377" s="19" t="n">
        <v>0.9056484277042425</v>
      </c>
      <c r="D51377" s="19" t="n">
        <v>0.8801882181315202</v>
      </c>
    </row>
    <row r="51378">
      <c r="B51378" s="8" t="s">
        <v>1042</v>
      </c>
      <c r="C51378" s="15" t="n">
        <v>0.9045359641551437</v>
      </c>
      <c r="D51378" s="15" t="n">
        <v>0.8519288185259923</v>
      </c>
    </row>
    <row r="51379">
      <c r="B51379" s="8" t="s">
        <v>1043</v>
      </c>
      <c r="C51379" s="19" t="n">
        <v>0.8885232835413547</v>
      </c>
      <c r="D51379" s="19" t="n">
        <v>0.8673462184971888</v>
      </c>
    </row>
    <row r="51380">
      <c r="B51380" s="8" t="s">
        <v>1044</v>
      </c>
      <c r="C51380" s="15" t="n">
        <v>0.8921493809577574</v>
      </c>
      <c r="D51380" s="15" t="n">
        <v>0.8395354557383541</v>
      </c>
    </row>
    <row r="51381">
      <c r="B51381" s="8" t="s">
        <v>1045</v>
      </c>
      <c r="C51381" s="19" t="n">
        <v>0.9036465224497497</v>
      </c>
      <c r="D51381" s="19" t="n">
        <v>0.8875186383854107</v>
      </c>
    </row>
    <row r="51382">
      <c r="B51382" s="8" t="s">
        <v>1046</v>
      </c>
      <c r="C51382" s="15" t="n">
        <v>0.8857584678364809</v>
      </c>
      <c r="D51382" s="15" t="n">
        <v>0.8640576422961908</v>
      </c>
    </row>
    <row r="51383">
      <c r="B51383" s="8" t="s">
        <v>1047</v>
      </c>
      <c r="C51383" s="19" t="n">
        <v>0.8809847049866513</v>
      </c>
      <c r="D51383" s="19" t="n">
        <v>0.8141557744258051</v>
      </c>
    </row>
    <row r="51384">
      <c r="B51384" s="8" t="s">
        <v>1048</v>
      </c>
      <c r="C51384" s="15" t="n">
        <v>0.8075396317067547</v>
      </c>
      <c r="D51384" s="15" t="n">
        <v>0.8417559029779886</v>
      </c>
    </row>
    <row r="51385">
      <c r="B51385" s="8" t="s">
        <v>1049</v>
      </c>
      <c r="C51385" s="19" t="n">
        <v>0.8782607720301256</v>
      </c>
      <c r="D51385" s="19" t="n">
        <v>0.8893891317459286</v>
      </c>
    </row>
    <row r="51386">
      <c r="B51386" s="8" t="s">
        <v>1050</v>
      </c>
      <c r="C51386" s="15" t="n">
        <v>0.8852398514608071</v>
      </c>
      <c r="D51386" s="15" t="n">
        <v>0.9018497725291036</v>
      </c>
    </row>
    <row r="51387">
      <c r="B51387" s="8" t="s">
        <v>1051</v>
      </c>
      <c r="C51387" s="19" t="n">
        <v>0.8661722669487252</v>
      </c>
      <c r="D51387" s="19" t="n">
        <v>0.871796115867555</v>
      </c>
    </row>
    <row r="51388">
      <c r="B51388" s="8" t="s">
        <v>1052</v>
      </c>
      <c r="C51388" s="15" t="n">
        <v>0.8822169593895482</v>
      </c>
      <c r="D51388" s="15" t="n">
        <v>0.8965258579988684</v>
      </c>
    </row>
    <row r="51389">
      <c r="B51389" s="8" t="s">
        <v>1053</v>
      </c>
      <c r="C51389" s="19" t="n">
        <v>0.893605953656978</v>
      </c>
      <c r="D51389" s="19" t="n">
        <v>0.8714116872451202</v>
      </c>
    </row>
    <row r="51390">
      <c r="B51390" s="8" t="s">
        <v>1054</v>
      </c>
      <c r="C51390" s="15" t="n">
        <v>0.9000223629114146</v>
      </c>
      <c r="D51390" s="15" t="n">
        <v>0.9041473032046455</v>
      </c>
    </row>
    <row r="51391">
      <c r="B51391" s="8" t="s">
        <v>1055</v>
      </c>
      <c r="C51391" s="19" t="n">
        <v>0.8455800163957734</v>
      </c>
      <c r="D51391" s="19" t="n">
        <v>0.8740463177263789</v>
      </c>
    </row>
    <row r="51392">
      <c r="B51392" s="8" t="s">
        <v>1056</v>
      </c>
      <c r="C51392" s="15" t="n">
        <v>0.8969189587359786</v>
      </c>
      <c r="D51392" s="15" t="n">
        <v>0.9193694004387093</v>
      </c>
    </row>
    <row r="51393">
      <c r="B51393" s="8" t="s">
        <v>1057</v>
      </c>
      <c r="C51393" s="19" t="n">
        <v>0.916447725719628</v>
      </c>
      <c r="D51393" s="19" t="n">
        <v>0.872233092664711</v>
      </c>
    </row>
    <row r="51394">
      <c r="B51394" s="8" t="s">
        <v>1058</v>
      </c>
      <c r="C51394" s="15" t="n">
        <v>0.8311444161102783</v>
      </c>
      <c r="D51394" s="15" t="n">
        <v>0.8573334845593742</v>
      </c>
    </row>
    <row r="51395">
      <c r="B51395" s="8" t="s">
        <v>1059</v>
      </c>
      <c r="C51395" s="19" t="n">
        <v>0.8835618588511102</v>
      </c>
      <c r="D51395" s="19" t="n">
        <v>0.8926936799549693</v>
      </c>
    </row>
    <row r="51396">
      <c r="B51396" s="8" t="s">
        <v>1060</v>
      </c>
      <c r="C51396" s="15" t="n">
        <v>0.8951542319759622</v>
      </c>
      <c r="D51396" s="15" t="n">
        <v>0.8772980182871786</v>
      </c>
    </row>
    <row r="51397">
      <c r="B51397" s="8" t="s">
        <v>1061</v>
      </c>
      <c r="C51397" s="19" t="n">
        <v>0.9014080598846643</v>
      </c>
      <c r="D51397" s="19" t="n">
        <v>0.834189784286231</v>
      </c>
    </row>
    <row r="51398">
      <c r="B51398" s="8" t="s">
        <v>1062</v>
      </c>
      <c r="C51398" s="15" t="n">
        <v>0.8630698184233058</v>
      </c>
      <c r="D51398" s="15" t="n">
        <v>0.8394617105453561</v>
      </c>
    </row>
    <row r="51399">
      <c r="B51399" s="8" t="s">
        <v>1063</v>
      </c>
      <c r="C51399" s="19" t="n">
        <v>0.9023908860520528</v>
      </c>
      <c r="D51399" s="19" t="n">
        <v>0.8917179359399418</v>
      </c>
    </row>
    <row r="51400">
      <c r="B51400" s="8" t="s">
        <v>1064</v>
      </c>
      <c r="C51400" s="15" t="n">
        <v>0.8871080804096588</v>
      </c>
      <c r="D51400" s="15" t="n">
        <v>0.8021045004055565</v>
      </c>
    </row>
    <row r="51401">
      <c r="B51401" s="8" t="s">
        <v>1065</v>
      </c>
      <c r="C51401" s="19" t="n">
        <v>0.8639231805913165</v>
      </c>
      <c r="D51401" s="19" t="n">
        <v>0.8725510469976625</v>
      </c>
    </row>
    <row r="51402">
      <c r="B51402" s="8" t="s">
        <v>1066</v>
      </c>
      <c r="C51402" s="15" t="n">
        <v>0.8654990422121587</v>
      </c>
      <c r="D51402" s="15" t="n">
        <v>0.8668157664017198</v>
      </c>
    </row>
    <row r="51403">
      <c r="B51403" s="8" t="s">
        <v>1067</v>
      </c>
      <c r="C51403" s="19" t="n">
        <v>0.8964601655653659</v>
      </c>
      <c r="D51403" s="19" t="n">
        <v>0.7608117176807653</v>
      </c>
    </row>
    <row r="51404">
      <c r="B51404" s="8" t="s">
        <v>1068</v>
      </c>
      <c r="C51404" s="15" t="n">
        <v>0.8907857369158252</v>
      </c>
      <c r="D51404" s="15" t="n">
        <v>0.8913077806181665</v>
      </c>
    </row>
    <row r="51405">
      <c r="B51405" s="8" t="s">
        <v>1069</v>
      </c>
      <c r="C51405" s="19" t="n">
        <v>0.8688651645996551</v>
      </c>
      <c r="D51405" s="19" t="n">
        <v>0.81230213397475</v>
      </c>
    </row>
    <row r="51406">
      <c r="B51406" s="8" t="s">
        <v>1070</v>
      </c>
      <c r="C51406" s="15" t="n">
        <v>0.9155737775786438</v>
      </c>
      <c r="D51406" s="15" t="n">
        <v>0.8894859715242354</v>
      </c>
    </row>
    <row r="51407">
      <c r="B51407" s="8" t="s">
        <v>1071</v>
      </c>
      <c r="C51407" s="19" t="n">
        <v>0.9166470813743485</v>
      </c>
      <c r="D51407" s="19" t="n">
        <v>0.8898372114302704</v>
      </c>
    </row>
    <row r="51408">
      <c r="B51408" s="8" t="s">
        <v>1072</v>
      </c>
      <c r="C51408" s="15" t="n">
        <v>0.8829880356147077</v>
      </c>
      <c r="D51408" s="15" t="n">
        <v>0.875509665792076</v>
      </c>
    </row>
    <row r="51409">
      <c r="B51409" s="8" t="s">
        <v>1073</v>
      </c>
      <c r="C51409" s="19" t="n">
        <v>0.8876912367470444</v>
      </c>
      <c r="D51409" s="19" t="n">
        <v>0.8481630897553043</v>
      </c>
    </row>
    <row r="51410">
      <c r="B51410" s="8" t="s">
        <v>1074</v>
      </c>
      <c r="C51410" s="15" t="n">
        <v>0.8966532617692492</v>
      </c>
      <c r="D51410" s="15" t="n">
        <v>0.888314500137888</v>
      </c>
    </row>
    <row r="51411">
      <c r="B51411" s="8" t="s">
        <v>1075</v>
      </c>
      <c r="C51411" s="19" t="n">
        <v>0.8807081058446525</v>
      </c>
      <c r="D51411" s="19" t="n">
        <v>0.8495528625728398</v>
      </c>
    </row>
    <row r="51412">
      <c r="B51412" s="8" t="s">
        <v>1076</v>
      </c>
      <c r="C51412" s="15" t="n">
        <v>0.9219295381216116</v>
      </c>
      <c r="D51412" s="15" t="n">
        <v>0.8872491911612541</v>
      </c>
    </row>
    <row r="51413">
      <c r="B51413" s="8" t="s">
        <v>1077</v>
      </c>
      <c r="C51413" s="19" t="n">
        <v>0.908659828123686</v>
      </c>
      <c r="D51413" s="19" t="n">
        <v>0.876341604734074</v>
      </c>
    </row>
    <row r="51414">
      <c r="B51414" s="8" t="s">
        <v>1078</v>
      </c>
      <c r="C51414" s="15" t="n">
        <v>0.8898411644114347</v>
      </c>
      <c r="D51414" s="15" t="n">
        <v>0.876392583820253</v>
      </c>
    </row>
    <row r="51415">
      <c r="B51415" s="8" t="s">
        <v>1079</v>
      </c>
      <c r="C51415" s="19" t="n">
        <v>0.9279640671713297</v>
      </c>
      <c r="D51415" s="19" t="n">
        <v>0.8697674936133948</v>
      </c>
    </row>
    <row r="51416">
      <c r="B51416" s="8" t="s">
        <v>1080</v>
      </c>
      <c r="C51416" s="15" t="n">
        <v>0.8828917025640398</v>
      </c>
      <c r="D51416" s="15" t="n">
        <v>0.8627079964513887</v>
      </c>
    </row>
    <row r="51417">
      <c r="B51417" s="8" t="s">
        <v>1081</v>
      </c>
      <c r="C51417" s="19" t="n">
        <v>0.8819087676583607</v>
      </c>
      <c r="D51417" s="19" t="n">
        <v>0.867523017160314</v>
      </c>
    </row>
    <row r="51418">
      <c r="B51418" s="8" t="s">
        <v>1082</v>
      </c>
      <c r="C51418" s="15" t="n">
        <v>0.8981380145709003</v>
      </c>
      <c r="D51418" s="15" t="n">
        <v>0.8654238945656482</v>
      </c>
    </row>
    <row r="51419">
      <c r="B51419" s="8" t="s">
        <v>1083</v>
      </c>
      <c r="C51419" s="19" t="n">
        <v>0.9082234719177447</v>
      </c>
      <c r="D51419" s="19" t="n">
        <v>0.8922446419478829</v>
      </c>
    </row>
    <row r="51420">
      <c r="B51420" s="8" t="s">
        <v>1084</v>
      </c>
      <c r="C51420" s="15" t="n">
        <v>0.8574018229783421</v>
      </c>
      <c r="D51420" s="15" t="n">
        <v>0.8614888256304015</v>
      </c>
    </row>
    <row r="51421">
      <c r="B51421" s="8" t="s">
        <v>1085</v>
      </c>
      <c r="C51421" s="19" t="n">
        <v>0.887412680530316</v>
      </c>
      <c r="D51421" s="19" t="n">
        <v>0.8817656182403243</v>
      </c>
    </row>
    <row r="51422">
      <c r="B51422" s="8" t="s">
        <v>1086</v>
      </c>
      <c r="C51422" s="15" t="n">
        <v>0.9155238443493104</v>
      </c>
      <c r="D51422" s="15" t="n">
        <v>0.8631221492414966</v>
      </c>
    </row>
    <row r="51423">
      <c r="B51423" s="8" t="s">
        <v>1087</v>
      </c>
      <c r="C51423" s="19" t="n">
        <v>0.9172976966330348</v>
      </c>
      <c r="D51423" s="19" t="n">
        <v>0.873486629845756</v>
      </c>
    </row>
    <row r="51424">
      <c r="B51424" s="8" t="s">
        <v>1088</v>
      </c>
      <c r="C51424" s="15" t="n">
        <v>0.8822134879569422</v>
      </c>
      <c r="D51424" s="15" t="n">
        <v>0.8843252739865226</v>
      </c>
    </row>
    <row r="51425">
      <c r="B51425" s="8" t="s">
        <v>1089</v>
      </c>
      <c r="C51425" s="19" t="n">
        <v>0.925818726177227</v>
      </c>
      <c r="D51425" s="19" t="n">
        <v>0.8691396702621418</v>
      </c>
    </row>
    <row r="51426">
      <c r="B51426" s="8" t="s">
        <v>1090</v>
      </c>
      <c r="C51426" s="15" t="n">
        <v>0.890095073916188</v>
      </c>
      <c r="D51426" s="15" t="n">
        <v>0.8650582335499709</v>
      </c>
    </row>
    <row r="51427">
      <c r="B51427" s="8" t="s">
        <v>1091</v>
      </c>
      <c r="C51427" s="19" t="n">
        <v>0.881754310111483</v>
      </c>
      <c r="D51427" s="19" t="n">
        <v>0.9007614914037511</v>
      </c>
    </row>
    <row r="51428">
      <c r="B51428" s="8" t="s">
        <v>1092</v>
      </c>
      <c r="C51428" s="15" t="n">
        <v>0.8984649927282288</v>
      </c>
      <c r="D51428" s="15" t="n">
        <v>0.8688463039743105</v>
      </c>
    </row>
    <row r="51429">
      <c r="B51429" s="8" t="s">
        <v>1093</v>
      </c>
      <c r="C51429" s="19" t="n">
        <v>0.8896112880715505</v>
      </c>
      <c r="D51429" s="19" t="n">
        <v>0.839853616451438</v>
      </c>
    </row>
    <row r="51430">
      <c r="B51430" s="8" t="s">
        <v>1094</v>
      </c>
      <c r="C51430" s="15" t="n">
        <v>0.8777512189899017</v>
      </c>
      <c r="D51430" s="15" t="n">
        <v>0.8585911465898814</v>
      </c>
    </row>
    <row r="51431">
      <c r="B51431" s="8" t="s">
        <v>1095</v>
      </c>
      <c r="C51431" s="19" t="n">
        <v>0.9150012614521263</v>
      </c>
      <c r="D51431" s="19" t="n">
        <v>0.909761519941344</v>
      </c>
    </row>
    <row r="51432">
      <c r="B51432" s="8" t="s">
        <v>1096</v>
      </c>
      <c r="C51432" s="15" t="n">
        <v>0.9071327776510887</v>
      </c>
      <c r="D51432" s="15" t="n">
        <v>0.8911439338855246</v>
      </c>
    </row>
    <row r="51433">
      <c r="B51433" s="8" t="s">
        <v>1097</v>
      </c>
      <c r="C51433" s="19" t="n">
        <v>0.9001425317535294</v>
      </c>
      <c r="D51433" s="19" t="n">
        <v>0.863181941951701</v>
      </c>
    </row>
    <row r="51434">
      <c r="B51434" s="8" t="s">
        <v>1098</v>
      </c>
      <c r="C51434" s="15" t="n">
        <v>0.8959214911919078</v>
      </c>
      <c r="D51434" s="15" t="n">
        <v>0.8488172100438429</v>
      </c>
    </row>
    <row r="51435">
      <c r="B51435" s="8" t="s">
        <v>1099</v>
      </c>
      <c r="C51435" s="19" t="n">
        <v>0.8518964179464793</v>
      </c>
      <c r="D51435" s="19" t="n">
        <v>0.8062377616299267</v>
      </c>
    </row>
    <row r="51436">
      <c r="B51436" s="8" t="s">
        <v>1100</v>
      </c>
      <c r="C51436" s="15" t="n">
        <v>0.868978290510242</v>
      </c>
      <c r="D51436" s="15" t="n">
        <v>0.8775666727093168</v>
      </c>
    </row>
    <row r="51437">
      <c r="B51437" s="8" t="s">
        <v>1101</v>
      </c>
      <c r="C51437" s="19" t="n">
        <v>0.8779788945002793</v>
      </c>
      <c r="D51437" s="19" t="n">
        <v>0.7611112190888879</v>
      </c>
    </row>
    <row r="51438">
      <c r="B51438" s="8" t="s">
        <v>1102</v>
      </c>
      <c r="C51438" s="15" t="n">
        <v>0.9057325250940269</v>
      </c>
      <c r="D51438" s="15" t="n">
        <v>0.8891917986808547</v>
      </c>
    </row>
    <row r="51439">
      <c r="B51439" s="8" t="s">
        <v>1103</v>
      </c>
      <c r="C51439" s="19" t="n">
        <v>0.9099230658906349</v>
      </c>
      <c r="D51439" s="19" t="n">
        <v>0.8809542101294614</v>
      </c>
    </row>
    <row r="51440">
      <c r="B51440" s="8" t="s">
        <v>1104</v>
      </c>
      <c r="C51440" s="15" t="n">
        <v>0.8989639152097988</v>
      </c>
      <c r="D51440" s="15" t="n">
        <v>0.846689597556043</v>
      </c>
    </row>
    <row r="51441">
      <c r="B51441" s="8" t="s">
        <v>1105</v>
      </c>
      <c r="C51441" s="19" t="n">
        <v>0.8639296326868042</v>
      </c>
      <c r="D51441" s="19" t="n">
        <v>0.8263621316226937</v>
      </c>
    </row>
    <row r="51442">
      <c r="B51442" s="8" t="s">
        <v>1106</v>
      </c>
      <c r="C51442" s="15" t="n">
        <v>0.875088013727049</v>
      </c>
      <c r="D51442" s="15" t="n">
        <v>0.8712353360964187</v>
      </c>
    </row>
    <row r="51443">
      <c r="B51443" s="8" t="s">
        <v>1107</v>
      </c>
      <c r="C51443" s="19" t="n">
        <v>0.9013707402813838</v>
      </c>
      <c r="D51443" s="19" t="n">
        <v>0.8626246548940455</v>
      </c>
    </row>
    <row r="51444">
      <c r="B51444" s="8" t="s">
        <v>1108</v>
      </c>
      <c r="C51444" s="15" t="n">
        <v>0.8755414689781352</v>
      </c>
      <c r="D51444" s="15" t="n">
        <v>0.8511893948323742</v>
      </c>
    </row>
    <row r="51445">
      <c r="B51445" s="8" t="s">
        <v>1109</v>
      </c>
      <c r="C51445" s="19" t="n">
        <v>0.9157927900379759</v>
      </c>
      <c r="D51445" s="19" t="n">
        <v>0.8725029564409903</v>
      </c>
    </row>
    <row r="51446">
      <c r="B51446" s="8" t="s">
        <v>1110</v>
      </c>
      <c r="C51446" s="15" t="n">
        <v>0.905658597619527</v>
      </c>
      <c r="D51446" s="15" t="n">
        <v>0.8735761555875331</v>
      </c>
    </row>
    <row r="51447">
      <c r="B51447" s="8" t="s">
        <v>1111</v>
      </c>
      <c r="C51447" s="19" t="n">
        <v>0.8872115541881989</v>
      </c>
      <c r="D51447" s="19" t="n">
        <v>0.8519175164644772</v>
      </c>
    </row>
    <row r="51448">
      <c r="B51448" s="8" t="s">
        <v>1112</v>
      </c>
      <c r="C51448" s="15" t="n">
        <v>0.8952129231564352</v>
      </c>
      <c r="D51448" s="15" t="n">
        <v>0.8746668823720308</v>
      </c>
    </row>
    <row r="51449">
      <c r="B51449" s="8" t="s">
        <v>1113</v>
      </c>
      <c r="C51449" s="19" t="n">
        <v>0.8735604168827038</v>
      </c>
      <c r="D51449" s="19" t="n">
        <v>0.8366074224419718</v>
      </c>
    </row>
    <row r="51450">
      <c r="B51450" s="8" t="s">
        <v>1114</v>
      </c>
      <c r="C51450" s="15" t="n">
        <v>0.8994550013552308</v>
      </c>
      <c r="D51450" s="15" t="n">
        <v>0.8164195755404009</v>
      </c>
    </row>
    <row r="51451">
      <c r="B51451" s="8" t="s">
        <v>1115</v>
      </c>
      <c r="C51451" s="19" t="n">
        <v>0.8823889106895771</v>
      </c>
      <c r="D51451" s="19" t="n">
        <v>0.8532809590794328</v>
      </c>
    </row>
    <row r="51452">
      <c r="B51452" s="8" t="s">
        <v>1116</v>
      </c>
      <c r="C51452" s="15" t="n">
        <v>0.9072491310660818</v>
      </c>
      <c r="D51452" s="15" t="n">
        <v>0.9008686414390832</v>
      </c>
    </row>
    <row r="51453">
      <c r="B51453" s="8" t="s">
        <v>1117</v>
      </c>
      <c r="C51453" s="19" t="n">
        <v>0.8722267382520371</v>
      </c>
      <c r="D51453" s="19" t="n">
        <v>0.8838343742427875</v>
      </c>
    </row>
    <row r="51454">
      <c r="B51454" s="8" t="s">
        <v>1118</v>
      </c>
      <c r="C51454" s="15" t="n">
        <v>0.8907037625974196</v>
      </c>
      <c r="D51454" s="15" t="n">
        <v>0.8393880849594751</v>
      </c>
    </row>
    <row r="51455">
      <c r="B51455" s="8" t="s">
        <v>1119</v>
      </c>
      <c r="C51455" s="19" t="n">
        <v>0.896435162305355</v>
      </c>
      <c r="D51455" s="19" t="n">
        <v>0.8692874587305778</v>
      </c>
    </row>
    <row r="51456">
      <c r="B51456" s="8" t="s">
        <v>1120</v>
      </c>
      <c r="C51456" s="15" t="n">
        <v>0.8922464757984058</v>
      </c>
      <c r="D51456" s="15" t="n">
        <v>0.832640940990364</v>
      </c>
    </row>
    <row r="51457">
      <c r="B51457" s="8" t="s">
        <v>1121</v>
      </c>
      <c r="C51457" s="19" t="n">
        <v>0.9035906300676501</v>
      </c>
      <c r="D51457" s="19" t="n">
        <v>0.8908363697381629</v>
      </c>
    </row>
    <row r="51458">
      <c r="B51458" s="8" t="s">
        <v>1122</v>
      </c>
      <c r="C51458" s="15" t="n">
        <v>0.8938955227022458</v>
      </c>
      <c r="D51458" s="15" t="n">
        <v>0.8396230468135939</v>
      </c>
    </row>
    <row r="51459">
      <c r="B51459" s="8" t="s">
        <v>1123</v>
      </c>
      <c r="C51459" s="19" t="n">
        <v>0.9026412318453412</v>
      </c>
      <c r="D51459" s="19" t="n">
        <v>0.8882559547438171</v>
      </c>
    </row>
    <row r="51460">
      <c r="B51460" s="8" t="s">
        <v>1124</v>
      </c>
      <c r="C51460" s="15" t="n">
        <v>0.8751378674049664</v>
      </c>
      <c r="D51460" s="15" t="n">
        <v>0.8750956271125869</v>
      </c>
    </row>
    <row r="51461">
      <c r="B51461" s="8" t="s">
        <v>1125</v>
      </c>
      <c r="C51461" s="19" t="n">
        <v>0.8693859677244377</v>
      </c>
      <c r="D51461" s="19" t="n">
        <v>0.8608685740672418</v>
      </c>
    </row>
    <row r="51462">
      <c r="B51462" s="8" t="s">
        <v>1126</v>
      </c>
      <c r="C51462" s="15" t="n">
        <v>0.8764932665872266</v>
      </c>
      <c r="D51462" s="15" t="n">
        <v>0.8711660922062792</v>
      </c>
    </row>
    <row r="51463">
      <c r="B51463" s="8" t="s">
        <v>1127</v>
      </c>
      <c r="C51463" s="19" t="n">
        <v>0.9014933600335011</v>
      </c>
      <c r="D51463" s="19" t="n">
        <v>0.87333248505148</v>
      </c>
    </row>
    <row r="51464">
      <c r="B51464" s="8" t="s">
        <v>1128</v>
      </c>
      <c r="C51464" s="15" t="n">
        <v>0.8868552189641314</v>
      </c>
      <c r="D51464" s="15" t="n">
        <v>0.8233504500573928</v>
      </c>
    </row>
    <row r="51465">
      <c r="B51465" s="8" t="s">
        <v>1129</v>
      </c>
      <c r="C51465" s="19" t="n">
        <v>0.8822015691937136</v>
      </c>
      <c r="D51465" s="19" t="n">
        <v>0.8464887769199042</v>
      </c>
    </row>
    <row r="51466">
      <c r="B51466" s="8" t="s">
        <v>1130</v>
      </c>
      <c r="C51466" s="15" t="n">
        <v>0.8635409360646357</v>
      </c>
      <c r="D51466" s="15" t="n">
        <v>0.8898467645573779</v>
      </c>
    </row>
    <row r="51467">
      <c r="B51467" s="8" t="s">
        <v>1131</v>
      </c>
      <c r="C51467" s="19" t="n">
        <v>0.8902376493069148</v>
      </c>
      <c r="D51467" s="19" t="n">
        <v>0.859879426329691</v>
      </c>
    </row>
    <row r="51468">
      <c r="B51468" s="8" t="s">
        <v>1132</v>
      </c>
      <c r="C51468" s="15" t="n">
        <v>0.8880711904864108</v>
      </c>
      <c r="D51468" s="15" t="n">
        <v>0.8356365359746507</v>
      </c>
    </row>
    <row r="51469">
      <c r="B51469" s="8" t="s">
        <v>1133</v>
      </c>
      <c r="C51469" s="19" t="n">
        <v>0.895905168604975</v>
      </c>
      <c r="D51469" s="19" t="n">
        <v>0.857414059884832</v>
      </c>
    </row>
    <row r="51470">
      <c r="B51470" s="8" t="s">
        <v>1134</v>
      </c>
      <c r="C51470" s="15" t="n">
        <v>0.904785045359007</v>
      </c>
      <c r="D51470" s="15" t="n">
        <v>0.8454321722745759</v>
      </c>
    </row>
    <row r="51471">
      <c r="B51471" s="8" t="s">
        <v>1135</v>
      </c>
      <c r="C51471" s="19" t="n">
        <v>0.8987339038114349</v>
      </c>
      <c r="D51471" s="19" t="n">
        <v>0.8714919556391876</v>
      </c>
    </row>
    <row r="51472">
      <c r="B51472" s="8" t="s">
        <v>1136</v>
      </c>
      <c r="C51472" s="15" t="n">
        <v>0.8701094436490449</v>
      </c>
      <c r="D51472" s="15" t="n">
        <v>0.8614531941101901</v>
      </c>
    </row>
    <row r="51473">
      <c r="B51473" s="8" t="s">
        <v>1137</v>
      </c>
      <c r="C51473" s="19" t="n">
        <v>0.8871631666713737</v>
      </c>
      <c r="D51473" s="19" t="n">
        <v>0.863061823699335</v>
      </c>
    </row>
    <row r="51474">
      <c r="B51474" s="8" t="s">
        <v>1138</v>
      </c>
      <c r="C51474" s="15" t="n">
        <v>0.8879851427780466</v>
      </c>
      <c r="D51474" s="15" t="n">
        <v>0.8676958621758792</v>
      </c>
    </row>
    <row r="51475">
      <c r="B51475" s="8" t="s">
        <v>1139</v>
      </c>
      <c r="C51475" s="19" t="n">
        <v>0.8451385211136831</v>
      </c>
      <c r="D51475" s="19" t="n">
        <v>0.8625869124742835</v>
      </c>
    </row>
    <row r="51476">
      <c r="B51476" s="8" t="s">
        <v>1140</v>
      </c>
      <c r="C51476" s="15" t="n">
        <v>0.8927490619779691</v>
      </c>
      <c r="D51476" s="15" t="n">
        <v>0.8600341187823731</v>
      </c>
    </row>
    <row r="51477">
      <c r="B51477" s="8" t="s">
        <v>1141</v>
      </c>
      <c r="C51477" s="19" t="n">
        <v>0.8948561781706431</v>
      </c>
      <c r="D51477" s="19" t="n">
        <v>0.8554558618613779</v>
      </c>
    </row>
    <row r="51478">
      <c r="B51478" s="8" t="s">
        <v>1142</v>
      </c>
      <c r="C51478" s="15" t="n">
        <v>0.9154993351973262</v>
      </c>
      <c r="D51478" s="15" t="n">
        <v>0.8416968597484188</v>
      </c>
    </row>
    <row r="51479">
      <c r="B51479" s="8" t="s">
        <v>1143</v>
      </c>
      <c r="C51479" s="19" t="n">
        <v>0.9197824408111903</v>
      </c>
      <c r="D51479" s="19" t="n">
        <v>0.8725080183317989</v>
      </c>
    </row>
    <row r="51480">
      <c r="B51480" s="8" t="s">
        <v>1144</v>
      </c>
      <c r="C51480" s="15" t="n">
        <v>0.9163429122525513</v>
      </c>
      <c r="D51480" s="15" t="n">
        <v>0.8557046470245068</v>
      </c>
    </row>
    <row r="51481">
      <c r="B51481" s="8" t="s">
        <v>1145</v>
      </c>
      <c r="C51481" s="19" t="n">
        <v>0.8980327316315443</v>
      </c>
      <c r="D51481" s="19" t="n">
        <v>0.8660763084529582</v>
      </c>
    </row>
    <row r="51482">
      <c r="B51482" s="8" t="s">
        <v>1146</v>
      </c>
      <c r="C51482" s="15" t="n">
        <v>0.9013150397840373</v>
      </c>
      <c r="D51482" s="15" t="n">
        <v>0.8576362972880279</v>
      </c>
    </row>
    <row r="51483">
      <c r="B51483" s="8" t="s">
        <v>1147</v>
      </c>
      <c r="C51483" s="19" t="n">
        <v>0.9221615240942002</v>
      </c>
      <c r="D51483" s="19" t="n">
        <v>0.8620422703314073</v>
      </c>
    </row>
    <row r="51484">
      <c r="B51484" s="8" t="s">
        <v>1148</v>
      </c>
      <c r="C51484" s="15" t="n">
        <v>0.9232280095543209</v>
      </c>
      <c r="D51484" s="15" t="n">
        <v>0.9050347783453234</v>
      </c>
    </row>
    <row r="51485">
      <c r="B51485" s="8" t="s">
        <v>1149</v>
      </c>
      <c r="C51485" s="19" t="n">
        <v>0.8552243858204861</v>
      </c>
      <c r="D51485" s="19" t="n">
        <v>0.7293270530367614</v>
      </c>
    </row>
    <row r="51486">
      <c r="B51486" s="8" t="s">
        <v>1150</v>
      </c>
      <c r="C51486" s="15" t="n">
        <v>0.8716779115051143</v>
      </c>
      <c r="D51486" s="15" t="n">
        <v>0.8674158653955417</v>
      </c>
    </row>
    <row r="51487">
      <c r="B51487" s="8" t="s">
        <v>1151</v>
      </c>
      <c r="C51487" s="19" t="n">
        <v>0.8542057487141123</v>
      </c>
      <c r="D51487" s="19" t="n">
        <v>0.8251245229335705</v>
      </c>
    </row>
    <row r="51488">
      <c r="B51488" s="8" t="s">
        <v>1152</v>
      </c>
      <c r="C51488" s="15" t="n">
        <v>0.8830990493067732</v>
      </c>
      <c r="D51488" s="15" t="n">
        <v>0.8964618280156122</v>
      </c>
    </row>
    <row r="51489">
      <c r="B51489" s="8" t="s">
        <v>1153</v>
      </c>
      <c r="C51489" s="19" t="n">
        <v>0.8946286996144016</v>
      </c>
      <c r="D51489" s="19" t="n">
        <v>0.8940463687533955</v>
      </c>
    </row>
    <row r="51490">
      <c r="B51490" s="8" t="s">
        <v>1154</v>
      </c>
      <c r="C51490" s="15" t="n">
        <v>0.8840063180303398</v>
      </c>
      <c r="D51490" s="15" t="n">
        <v>0.8689353339010281</v>
      </c>
    </row>
    <row r="51491">
      <c r="B51491" s="8" t="s">
        <v>1155</v>
      </c>
      <c r="C51491" s="19" t="n">
        <v>0.8679835494808792</v>
      </c>
      <c r="D51491" s="19" t="n">
        <v>0.812855678880947</v>
      </c>
    </row>
    <row r="51492">
      <c r="B51492" s="8" t="s">
        <v>1156</v>
      </c>
      <c r="C51492" s="15" t="n">
        <v>0.8878727245645408</v>
      </c>
      <c r="D51492" s="15" t="n">
        <v>0.8681235653047087</v>
      </c>
    </row>
    <row r="51493">
      <c r="B51493" s="8" t="s">
        <v>1157</v>
      </c>
      <c r="C51493" s="19" t="n">
        <v>0.8947691510520199</v>
      </c>
      <c r="D51493" s="19" t="n">
        <v>0.8911766266070622</v>
      </c>
    </row>
    <row r="51494">
      <c r="B51494" s="8" t="s">
        <v>1158</v>
      </c>
      <c r="C51494" s="15" t="n">
        <v>0.8783962108300656</v>
      </c>
      <c r="D51494" s="15" t="n">
        <v>0.8351596536679518</v>
      </c>
    </row>
    <row r="51495">
      <c r="B51495" s="8" t="s">
        <v>1159</v>
      </c>
      <c r="C51495" s="19" t="n">
        <v>0.8766017675543503</v>
      </c>
      <c r="D51495" s="19" t="n">
        <v>0.8635815790596988</v>
      </c>
    </row>
    <row r="51496">
      <c r="B51496" s="8" t="s">
        <v>1160</v>
      </c>
      <c r="C51496" s="15" t="n">
        <v>0.9052880970169972</v>
      </c>
      <c r="D51496" s="15" t="n">
        <v>0.8848589010987812</v>
      </c>
    </row>
    <row r="51497">
      <c r="B51497" s="8" t="s">
        <v>1161</v>
      </c>
      <c r="C51497" s="19" t="n">
        <v>0.8881860930348462</v>
      </c>
      <c r="D51497" s="19" t="n">
        <v>0.8835832740731484</v>
      </c>
    </row>
    <row r="51498">
      <c r="B51498" s="8" t="s">
        <v>1162</v>
      </c>
      <c r="C51498" s="15" t="n">
        <v>0.8662826058583194</v>
      </c>
      <c r="D51498" s="15" t="n">
        <v>0.8485380642301087</v>
      </c>
    </row>
    <row r="51499">
      <c r="B51499" s="8" t="s">
        <v>1163</v>
      </c>
      <c r="C51499" s="19" t="n">
        <v>0.8927391841825562</v>
      </c>
      <c r="D51499" s="19" t="n">
        <v>0.8801836077279641</v>
      </c>
    </row>
    <row r="51500">
      <c r="B51500" s="8" t="s">
        <v>1164</v>
      </c>
      <c r="C51500" s="15" t="n">
        <v>0.8961132156039446</v>
      </c>
      <c r="D51500" s="15" t="n">
        <v>0.889984532801989</v>
      </c>
    </row>
    <row r="51501">
      <c r="B51501" s="8" t="s">
        <v>1165</v>
      </c>
      <c r="C51501" s="19" t="n">
        <v>0.8710273502703525</v>
      </c>
      <c r="D51501" s="19" t="n">
        <v>0.8954357389271757</v>
      </c>
    </row>
    <row r="51502">
      <c r="B51502" s="8" t="s">
        <v>1166</v>
      </c>
      <c r="C51502" s="15" t="n">
        <v>0.9009163398777957</v>
      </c>
      <c r="D51502" s="15" t="n">
        <v>0.8681881866967024</v>
      </c>
    </row>
    <row r="51503">
      <c r="B51503" s="8" t="s">
        <v>1167</v>
      </c>
      <c r="C51503" s="19" t="n">
        <v>0.8944323072966585</v>
      </c>
      <c r="D51503" s="19" t="n">
        <v>0.8508230250400557</v>
      </c>
    </row>
    <row r="51504">
      <c r="B51504" s="8" t="s">
        <v>1168</v>
      </c>
      <c r="C51504" s="15" t="n">
        <v>0.8981382113491536</v>
      </c>
      <c r="D51504" s="15" t="n">
        <v>0.8281438377111644</v>
      </c>
    </row>
    <row r="51505">
      <c r="B51505" s="8" t="s">
        <v>1169</v>
      </c>
      <c r="C51505" s="19" t="n">
        <v>0.9149068619094108</v>
      </c>
      <c r="D51505" s="19" t="n">
        <v>0.8626087172329352</v>
      </c>
    </row>
    <row r="51506">
      <c r="B51506" s="8" t="s">
        <v>1170</v>
      </c>
      <c r="C51506" s="15" t="n">
        <v>0.8700887704849597</v>
      </c>
      <c r="D51506" s="15" t="n">
        <v>0.8649144112328631</v>
      </c>
    </row>
    <row r="51507">
      <c r="B51507" s="8" t="s">
        <v>1171</v>
      </c>
      <c r="C51507" s="19" t="n">
        <v>0.8964113988056779</v>
      </c>
      <c r="D51507" s="19" t="n">
        <v>0.8805730432434361</v>
      </c>
    </row>
    <row r="51508">
      <c r="B51508" s="8" t="s">
        <v>1172</v>
      </c>
      <c r="C51508" s="15" t="n">
        <v>0.909962853554998</v>
      </c>
      <c r="D51508" s="15" t="n">
        <v>0.8622158494999348</v>
      </c>
    </row>
    <row r="51509">
      <c r="B51509" s="8" t="s">
        <v>1173</v>
      </c>
      <c r="C51509" s="19" t="n">
        <v>0.891955884920951</v>
      </c>
      <c r="D51509" s="19" t="n">
        <v>0.8471257803804039</v>
      </c>
    </row>
    <row r="51510">
      <c r="B51510" s="8" t="s">
        <v>1174</v>
      </c>
      <c r="C51510" s="15" t="n">
        <v>0.9009607975796049</v>
      </c>
      <c r="D51510" s="15" t="n">
        <v>0.8836203841497694</v>
      </c>
    </row>
    <row r="51511">
      <c r="B51511" s="8" t="s">
        <v>1175</v>
      </c>
      <c r="C51511" s="19" t="n">
        <v>0.8700700517208403</v>
      </c>
      <c r="D51511" s="19" t="n">
        <v>0.8349002569290491</v>
      </c>
    </row>
    <row r="51512">
      <c r="B51512" s="8" t="s">
        <v>1176</v>
      </c>
      <c r="C51512" s="15" t="n">
        <v>0.9148471951912608</v>
      </c>
      <c r="D51512" s="15" t="n">
        <v>0.8775544076268817</v>
      </c>
    </row>
    <row r="51513">
      <c r="B51513" s="8" t="s">
        <v>1177</v>
      </c>
      <c r="C51513" s="19" t="n">
        <v>0.9083600952457084</v>
      </c>
      <c r="D51513" s="19" t="n">
        <v>0.8530365237895926</v>
      </c>
    </row>
    <row r="51514">
      <c r="B51514" s="8" t="s">
        <v>1178</v>
      </c>
      <c r="C51514" s="15" t="n">
        <v>0.8962265691357683</v>
      </c>
      <c r="D51514" s="15" t="n">
        <v>0.8568366413431077</v>
      </c>
    </row>
    <row r="51515">
      <c r="B51515" s="8" t="s">
        <v>1179</v>
      </c>
      <c r="C51515" s="19" t="n">
        <v>0.898753659708717</v>
      </c>
      <c r="D51515" s="19" t="n">
        <v>0.8659787586175876</v>
      </c>
    </row>
    <row r="51516">
      <c r="B51516" s="8" t="s">
        <v>1180</v>
      </c>
      <c r="C51516" s="15" t="n">
        <v>0.8556173788709199</v>
      </c>
      <c r="D51516" s="15" t="n">
        <v>0.8210769260874339</v>
      </c>
    </row>
    <row r="51517">
      <c r="B51517" s="8" t="s">
        <v>1181</v>
      </c>
      <c r="C51517" s="19" t="n">
        <v>0.9162860187118897</v>
      </c>
      <c r="D51517" s="19" t="n">
        <v>0.8650328848868848</v>
      </c>
    </row>
    <row r="51518">
      <c r="B51518" s="8" t="s">
        <v>1182</v>
      </c>
      <c r="C51518" s="15" t="n">
        <v>0.9126037428805506</v>
      </c>
      <c r="D51518" s="15" t="n">
        <v>0.8769389782562572</v>
      </c>
    </row>
    <row r="51519">
      <c r="B51519" s="8" t="s">
        <v>1183</v>
      </c>
      <c r="C51519" s="19" t="n">
        <v>0.9075099272412104</v>
      </c>
      <c r="D51519" s="19" t="n">
        <v>0.8295131250288043</v>
      </c>
    </row>
    <row r="51520">
      <c r="B51520" s="8" t="s">
        <v>1184</v>
      </c>
      <c r="C51520" s="15" t="n">
        <v>0.9031005334969128</v>
      </c>
      <c r="D51520" s="15" t="n">
        <v>0.8645694799574647</v>
      </c>
    </row>
    <row r="51521">
      <c r="B51521" s="8" t="s">
        <v>1185</v>
      </c>
      <c r="C51521" s="19" t="n">
        <v>0.8780265947656862</v>
      </c>
      <c r="D51521" s="19" t="n">
        <v>0.8778035693885875</v>
      </c>
    </row>
    <row r="51522">
      <c r="B51522" s="8" t="s">
        <v>1186</v>
      </c>
      <c r="C51522" s="15" t="n">
        <v>0.9072438158997507</v>
      </c>
      <c r="D51522" s="15" t="n">
        <v>0.8465902491450367</v>
      </c>
    </row>
    <row r="51523">
      <c r="B51523" s="8" t="s">
        <v>1187</v>
      </c>
      <c r="C51523" s="19" t="n">
        <v>0.8719291736342182</v>
      </c>
      <c r="D51523" s="19" t="n">
        <v>0.8751601099911752</v>
      </c>
    </row>
    <row r="51524">
      <c r="B51524" s="8" t="s">
        <v>1188</v>
      </c>
      <c r="C51524" s="15" t="n">
        <v>0.8840068271910527</v>
      </c>
      <c r="D51524" s="15" t="n">
        <v>0.8676424734805943</v>
      </c>
    </row>
    <row r="51525">
      <c r="B51525" s="8" t="s">
        <v>1189</v>
      </c>
      <c r="C51525" s="19" t="n">
        <v>0.8886000725166266</v>
      </c>
      <c r="D51525" s="19" t="n">
        <v>0.83788252433359</v>
      </c>
    </row>
    <row r="51526">
      <c r="B51526" s="8" t="s">
        <v>1190</v>
      </c>
      <c r="C51526" s="15" t="n">
        <v>0.860456834741377</v>
      </c>
      <c r="D51526" s="15" t="n">
        <v>0.842817522082225</v>
      </c>
    </row>
    <row r="51527">
      <c r="B51527" s="8" t="s">
        <v>1191</v>
      </c>
      <c r="C51527" s="19" t="n">
        <v>0.8749811761095139</v>
      </c>
      <c r="D51527" s="19" t="n">
        <v>0.84957726212668</v>
      </c>
    </row>
    <row r="51528">
      <c r="B51528" s="8" t="s">
        <v>1192</v>
      </c>
      <c r="C51528" s="15" t="n">
        <v>0.9141889277167403</v>
      </c>
      <c r="D51528" s="15" t="n">
        <v>0.8704461646087915</v>
      </c>
    </row>
    <row r="51529">
      <c r="B51529" s="8" t="s">
        <v>1193</v>
      </c>
      <c r="C51529" s="19" t="n">
        <v>0.8872124794469661</v>
      </c>
      <c r="D51529" s="19" t="n">
        <v>0.8474624575749663</v>
      </c>
    </row>
    <row r="51530">
      <c r="B51530" s="8" t="s">
        <v>1194</v>
      </c>
      <c r="C51530" s="15" t="n">
        <v>0.8622671438993387</v>
      </c>
      <c r="D51530" s="15" t="n">
        <v>0.8444272700272192</v>
      </c>
    </row>
    <row r="51531">
      <c r="B51531" s="8" t="s">
        <v>1195</v>
      </c>
      <c r="C51531" s="19" t="n">
        <v>0.918537666215786</v>
      </c>
      <c r="D51531" s="19" t="n">
        <v>0.8567549615540155</v>
      </c>
    </row>
    <row r="51532">
      <c r="B51532" s="8" t="s">
        <v>1196</v>
      </c>
      <c r="C51532" s="15" t="n">
        <v>0.9182190141100738</v>
      </c>
      <c r="D51532" s="15" t="n">
        <v>0.8936325135167476</v>
      </c>
    </row>
    <row r="51533">
      <c r="B51533" s="8" t="s">
        <v>1197</v>
      </c>
      <c r="C51533" s="19" t="n">
        <v>0.8803715917808845</v>
      </c>
      <c r="D51533" s="19" t="n">
        <v>0.8256111479758204</v>
      </c>
    </row>
    <row r="51534">
      <c r="B51534" s="8" t="s">
        <v>1198</v>
      </c>
      <c r="C51534" s="15" t="n">
        <v>0.8785078479813351</v>
      </c>
      <c r="D51534" s="15" t="n">
        <v>0.8581498415146207</v>
      </c>
    </row>
    <row r="51535">
      <c r="B51535" s="8" t="s">
        <v>1199</v>
      </c>
      <c r="C51535" s="19" t="n">
        <v>0.9065252354194405</v>
      </c>
      <c r="D51535" s="19" t="n">
        <v>0.8924553437508829</v>
      </c>
    </row>
    <row r="51536">
      <c r="B51536" s="8" t="s">
        <v>1200</v>
      </c>
      <c r="C51536" s="15" t="n">
        <v>0.887946697757076</v>
      </c>
      <c r="D51536" s="15" t="n">
        <v>0.8612034718314142</v>
      </c>
    </row>
    <row r="51537">
      <c r="B51537" s="8" t="s">
        <v>1201</v>
      </c>
      <c r="C51537" s="19" t="n">
        <v>0.9018275679631123</v>
      </c>
      <c r="D51537" s="19" t="n">
        <v>0.8585323437940002</v>
      </c>
    </row>
    <row r="51538">
      <c r="B51538" s="8" t="s">
        <v>1202</v>
      </c>
      <c r="C51538" s="15" t="n">
        <v>0.8754400767154756</v>
      </c>
      <c r="D51538" s="15" t="n">
        <v>0.83282155811113</v>
      </c>
    </row>
    <row r="51539">
      <c r="B51539" s="8" t="s">
        <v>1203</v>
      </c>
      <c r="C51539" s="19" t="n">
        <v>0.8735788609108763</v>
      </c>
      <c r="D51539" s="19" t="n">
        <v>0.8742306099291346</v>
      </c>
    </row>
    <row r="51540">
      <c r="B51540" s="8" t="s">
        <v>1204</v>
      </c>
      <c r="C51540" s="15" t="n">
        <v>0.8832595255020544</v>
      </c>
      <c r="D51540" s="15" t="n">
        <v>0.8553289976592501</v>
      </c>
    </row>
    <row r="51541">
      <c r="B51541" s="8" t="s">
        <v>1205</v>
      </c>
      <c r="C51541" s="19" t="n">
        <v>0.851192754060786</v>
      </c>
      <c r="D51541" s="19" t="n">
        <v>0.8695895631027454</v>
      </c>
    </row>
    <row r="51542">
      <c r="B51542" s="8" t="s">
        <v>1206</v>
      </c>
      <c r="C51542" s="15" t="n">
        <v>0.9125329168149526</v>
      </c>
      <c r="D51542" s="15" t="n">
        <v>0.8533156621650141</v>
      </c>
    </row>
    <row r="51543">
      <c r="B51543" s="8" t="s">
        <v>1207</v>
      </c>
      <c r="C51543" s="19" t="n">
        <v>0.8776043916085632</v>
      </c>
      <c r="D51543" s="19" t="n">
        <v>0.8454054554392602</v>
      </c>
    </row>
    <row r="51544">
      <c r="B51544" s="8" t="s">
        <v>1208</v>
      </c>
      <c r="C51544" s="15" t="n">
        <v>0.8764035020908915</v>
      </c>
      <c r="D51544" s="15" t="n">
        <v>0.8536344481703662</v>
      </c>
    </row>
    <row r="51545">
      <c r="B51545" s="8" t="s">
        <v>1209</v>
      </c>
      <c r="C51545" s="19" t="n">
        <v>0.8529227686228517</v>
      </c>
      <c r="D51545" s="19" t="n">
        <v>0.8384091944120652</v>
      </c>
    </row>
    <row r="51546">
      <c r="B51546" s="8" t="s">
        <v>1210</v>
      </c>
      <c r="C51546" s="15" t="n">
        <v>0.8926446311418812</v>
      </c>
      <c r="D51546" s="15" t="n">
        <v>0.9013820541700448</v>
      </c>
    </row>
    <row r="51547">
      <c r="B51547" s="8" t="s">
        <v>1211</v>
      </c>
      <c r="C51547" s="19" t="n">
        <v>0.8990241124711092</v>
      </c>
      <c r="D51547" s="19" t="n">
        <v>0.8757894575253354</v>
      </c>
    </row>
    <row r="51548">
      <c r="B51548" s="8" t="s">
        <v>1212</v>
      </c>
      <c r="C51548" s="15" t="n">
        <v>0.8909450619636632</v>
      </c>
      <c r="D51548" s="15" t="n">
        <v>0.8364335697848349</v>
      </c>
    </row>
    <row r="51549">
      <c r="B51549" s="8" t="s">
        <v>1213</v>
      </c>
      <c r="C51549" s="19" t="n">
        <v>0.832390767026805</v>
      </c>
      <c r="D51549" s="19" t="n">
        <v>0.8538450071150406</v>
      </c>
    </row>
    <row r="51550">
      <c r="B51550" s="8" t="s">
        <v>1214</v>
      </c>
      <c r="C51550" s="15" t="n">
        <v>0.859781247258665</v>
      </c>
      <c r="D51550" s="15" t="n">
        <v>0.8485773572462159</v>
      </c>
    </row>
    <row r="51551">
      <c r="B51551" s="8" t="s">
        <v>1215</v>
      </c>
      <c r="C51551" s="19" t="n">
        <v>0.8636046619025814</v>
      </c>
      <c r="D51551" s="19" t="n">
        <v>0.8740839053142928</v>
      </c>
    </row>
    <row r="51552">
      <c r="B51552" s="8" t="s">
        <v>1216</v>
      </c>
      <c r="C51552" s="15" t="n">
        <v>0.8720856925580166</v>
      </c>
      <c r="D51552" s="15" t="n">
        <v>0.8405897201443978</v>
      </c>
    </row>
    <row r="51553">
      <c r="B51553" s="8" t="s">
        <v>1217</v>
      </c>
      <c r="C51553" s="19" t="n">
        <v>0.8754629296143255</v>
      </c>
      <c r="D51553" s="19" t="n">
        <v>0.9039881417897702</v>
      </c>
    </row>
    <row r="51554">
      <c r="B51554" s="8" t="s">
        <v>1218</v>
      </c>
      <c r="C51554" s="15" t="n">
        <v>0.8558531867390025</v>
      </c>
      <c r="D51554" s="15" t="n">
        <v>0.8034641235019911</v>
      </c>
    </row>
    <row r="51555">
      <c r="B51555" s="8" t="s">
        <v>1219</v>
      </c>
      <c r="C51555" s="19" t="n">
        <v>0.9078678460434164</v>
      </c>
      <c r="D51555" s="19" t="n">
        <v>0.8260447007937584</v>
      </c>
    </row>
    <row r="51556">
      <c r="B51556" s="8" t="s">
        <v>1220</v>
      </c>
      <c r="C51556" s="15" t="n">
        <v>0.8918435486097764</v>
      </c>
      <c r="D51556" s="15" t="n">
        <v>0.8731816208612329</v>
      </c>
    </row>
    <row r="51557">
      <c r="B51557" s="8" t="s">
        <v>1221</v>
      </c>
      <c r="C51557" s="19" t="n">
        <v>0.8954772986459615</v>
      </c>
      <c r="D51557" s="19" t="n">
        <v>0.9000084579194392</v>
      </c>
    </row>
    <row r="51558">
      <c r="B51558" s="8" t="s">
        <v>1222</v>
      </c>
      <c r="C51558" s="15" t="n">
        <v>0.9120332336229273</v>
      </c>
      <c r="D51558" s="15" t="n">
        <v>0.8823516202074235</v>
      </c>
    </row>
    <row r="51559">
      <c r="B51559" s="8" t="s">
        <v>1223</v>
      </c>
      <c r="C51559" s="19" t="n">
        <v>0.8533233413827155</v>
      </c>
      <c r="D51559" s="19" t="n">
        <v>0.8688267511213585</v>
      </c>
    </row>
    <row r="51560">
      <c r="B51560" s="8" t="s">
        <v>1224</v>
      </c>
      <c r="C51560" s="15" t="n">
        <v>0.8500134874507621</v>
      </c>
      <c r="D51560" s="15" t="n">
        <v>0.8457247128975875</v>
      </c>
    </row>
    <row r="51561">
      <c r="B51561" s="8" t="s">
        <v>1225</v>
      </c>
      <c r="C51561" s="19" t="n">
        <v>0.8744849854753173</v>
      </c>
      <c r="D51561" s="19" t="n">
        <v>0.8671194811346907</v>
      </c>
    </row>
    <row r="51562">
      <c r="B51562" s="8" t="s">
        <v>1226</v>
      </c>
      <c r="C51562" s="15" t="n">
        <v>0.8613375677441865</v>
      </c>
      <c r="D51562" s="15" t="n">
        <v>0.8563536742027167</v>
      </c>
    </row>
    <row r="51563">
      <c r="B51563" s="8" t="s">
        <v>1227</v>
      </c>
      <c r="C51563" s="19" t="n">
        <v>0.8572078281280013</v>
      </c>
      <c r="D51563" s="19" t="n">
        <v>0.853921052616514</v>
      </c>
    </row>
    <row r="51564">
      <c r="B51564" s="8" t="s">
        <v>1228</v>
      </c>
      <c r="C51564" s="15" t="n">
        <v>0.8698522534008658</v>
      </c>
      <c r="D51564" s="15" t="n">
        <v>0.8397274740492007</v>
      </c>
    </row>
    <row r="51565">
      <c r="B51565" s="8" t="s">
        <v>1229</v>
      </c>
      <c r="C51565" s="19" t="n">
        <v>0.9041398316582386</v>
      </c>
      <c r="D51565" s="19" t="n">
        <v>0.879419055600908</v>
      </c>
    </row>
    <row r="51566">
      <c r="B51566" s="8" t="s">
        <v>1230</v>
      </c>
      <c r="C51566" s="15" t="n">
        <v>0.8714662771270851</v>
      </c>
      <c r="D51566" s="15" t="n">
        <v>0.8980966359147688</v>
      </c>
    </row>
    <row r="51567">
      <c r="B51567" s="8" t="s">
        <v>1231</v>
      </c>
      <c r="C51567" s="19" t="n">
        <v>0.8780751222487436</v>
      </c>
      <c r="D51567" s="19" t="n">
        <v>0.8595803131900346</v>
      </c>
    </row>
    <row r="51568">
      <c r="B51568" s="8" t="s">
        <v>1232</v>
      </c>
      <c r="C51568" s="15" t="n">
        <v>0.8912990655537911</v>
      </c>
      <c r="D51568" s="15" t="n">
        <v>0.8399975702727694</v>
      </c>
    </row>
    <row r="51569">
      <c r="B51569" s="8" t="s">
        <v>1233</v>
      </c>
      <c r="C51569" s="19" t="n">
        <v>0.9311383674400131</v>
      </c>
      <c r="D51569" s="19" t="n">
        <v>0.8846911656662252</v>
      </c>
    </row>
    <row r="51570">
      <c r="B51570" s="8" t="s">
        <v>1234</v>
      </c>
      <c r="C51570" s="15" t="n">
        <v>0.9110756784245546</v>
      </c>
      <c r="D51570" s="15" t="n">
        <v>0.9042071985419912</v>
      </c>
    </row>
    <row r="51571">
      <c r="B51571" s="8" t="s">
        <v>1235</v>
      </c>
      <c r="C51571" s="19" t="n">
        <v>0.8988984127695532</v>
      </c>
      <c r="D51571" s="19" t="n">
        <v>0.8825064549938676</v>
      </c>
    </row>
    <row r="51572">
      <c r="B51572" s="8" t="s">
        <v>1236</v>
      </c>
      <c r="C51572" s="15" t="n">
        <v>0.8929572263440948</v>
      </c>
      <c r="D51572" s="15" t="n">
        <v>0.8730065962451965</v>
      </c>
    </row>
    <row r="51573">
      <c r="B51573" s="8" t="s">
        <v>1237</v>
      </c>
      <c r="C51573" s="19" t="n">
        <v>0.8946327781736282</v>
      </c>
      <c r="D51573" s="19" t="n">
        <v>0.8340734289896223</v>
      </c>
    </row>
    <row r="51574">
      <c r="B51574" s="8" t="s">
        <v>1238</v>
      </c>
      <c r="C51574" s="15" t="n">
        <v>0.9068525152969499</v>
      </c>
      <c r="D51574" s="15" t="n">
        <v>0.8617254660452833</v>
      </c>
    </row>
    <row r="51575">
      <c r="B51575" s="8" t="s">
        <v>1239</v>
      </c>
      <c r="C51575" s="19" t="n">
        <v>0.9054420104894024</v>
      </c>
      <c r="D51575" s="19" t="n">
        <v>0.8804158458171759</v>
      </c>
    </row>
    <row r="51576">
      <c r="B51576" s="8" t="s">
        <v>1240</v>
      </c>
      <c r="C51576" s="15" t="n">
        <v>0.9074898140803623</v>
      </c>
      <c r="D51576" s="15" t="n">
        <v>0.8653777338596786</v>
      </c>
    </row>
    <row r="51577">
      <c r="B51577" s="8" t="s">
        <v>1241</v>
      </c>
      <c r="C51577" s="19" t="n">
        <v>0.879824406335845</v>
      </c>
      <c r="D51577" s="19" t="n">
        <v>0.8820520596722801</v>
      </c>
    </row>
    <row r="51578">
      <c r="B51578" s="8" t="s">
        <v>1242</v>
      </c>
      <c r="C51578" s="15" t="n">
        <v>0.865534721620935</v>
      </c>
      <c r="D51578" s="15" t="n">
        <v>0.8497629429539957</v>
      </c>
    </row>
    <row r="51579">
      <c r="B51579" s="8" t="s">
        <v>1243</v>
      </c>
      <c r="C51579" s="19" t="n">
        <v>0.8852687312392505</v>
      </c>
      <c r="D51579" s="19" t="n">
        <v>0.838180367158873</v>
      </c>
    </row>
    <row r="51580">
      <c r="B51580" s="8" t="s">
        <v>1244</v>
      </c>
      <c r="C51580" s="15" t="n">
        <v>0.9138833448496776</v>
      </c>
      <c r="D51580" s="15" t="n">
        <v>0.8375783259523706</v>
      </c>
    </row>
    <row r="51581">
      <c r="B51581" s="8" t="s">
        <v>1245</v>
      </c>
      <c r="C51581" s="19" t="n">
        <v>0.9244996105152782</v>
      </c>
      <c r="D51581" s="19" t="n">
        <v>0.895156012204157</v>
      </c>
    </row>
    <row r="51582">
      <c r="B51582" s="8" t="s">
        <v>1246</v>
      </c>
      <c r="C51582" s="15" t="n">
        <v>0.8725820876084499</v>
      </c>
      <c r="D51582" s="15" t="n">
        <v>0.8694611043149424</v>
      </c>
    </row>
    <row r="51583">
      <c r="B51583" s="8" t="s">
        <v>1247</v>
      </c>
      <c r="C51583" s="19" t="n">
        <v>0.8910213287551417</v>
      </c>
      <c r="D51583" s="19" t="n">
        <v>0.8822329218837472</v>
      </c>
    </row>
    <row r="51584">
      <c r="B51584" s="8" t="s">
        <v>1248</v>
      </c>
      <c r="C51584" s="15" t="n">
        <v>0.8779747266337288</v>
      </c>
      <c r="D51584" s="15" t="n">
        <v>0.8750617187690931</v>
      </c>
    </row>
    <row r="51585">
      <c r="B51585" s="8" t="s">
        <v>1249</v>
      </c>
      <c r="C51585" s="19" t="n">
        <v>0.905486082753811</v>
      </c>
      <c r="D51585" s="19" t="n">
        <v>0.878819911478043</v>
      </c>
    </row>
    <row r="51586">
      <c r="B51586" s="8" t="s">
        <v>1250</v>
      </c>
      <c r="C51586" s="15" t="n">
        <v>0.8929629282719728</v>
      </c>
      <c r="D51586" s="15" t="n">
        <v>0.8746183972417917</v>
      </c>
    </row>
    <row r="51587">
      <c r="B51587" s="8" t="s">
        <v>1251</v>
      </c>
      <c r="C51587" s="19" t="n">
        <v>0.8848771517529224</v>
      </c>
      <c r="D51587" s="19" t="n">
        <v>0.8802487402521624</v>
      </c>
    </row>
    <row r="51588">
      <c r="B51588" s="8" t="s">
        <v>1252</v>
      </c>
      <c r="C51588" s="15" t="n">
        <v>0.8809396871614443</v>
      </c>
      <c r="D51588" s="15" t="n">
        <v>0.8719527624859941</v>
      </c>
    </row>
    <row r="51589">
      <c r="B51589" s="8" t="s">
        <v>1253</v>
      </c>
      <c r="C51589" s="19" t="n">
        <v>0.9004605265067267</v>
      </c>
      <c r="D51589" s="19" t="n">
        <v>0.8964001811727023</v>
      </c>
    </row>
    <row r="51590">
      <c r="B51590" s="8" t="s">
        <v>1254</v>
      </c>
      <c r="C51590" s="15" t="n">
        <v>0.9097836711428684</v>
      </c>
      <c r="D51590" s="15" t="n">
        <v>0.8626273052686922</v>
      </c>
    </row>
    <row r="51591">
      <c r="B51591" s="8" t="s">
        <v>1255</v>
      </c>
      <c r="C51591" s="19" t="n">
        <v>0.9099874731968369</v>
      </c>
      <c r="D51591" s="19" t="n">
        <v>0.8822585938273035</v>
      </c>
    </row>
    <row r="51592">
      <c r="B51592" s="8" t="s">
        <v>1256</v>
      </c>
      <c r="C51592" s="15" t="n">
        <v>0.8265425122833655</v>
      </c>
      <c r="D51592" s="15" t="n">
        <v>0.8430420256149296</v>
      </c>
    </row>
    <row r="51593">
      <c r="B51593" s="8" t="s">
        <v>1257</v>
      </c>
      <c r="C51593" s="19" t="n">
        <v>0.9416615737075825</v>
      </c>
      <c r="D51593" s="19" t="n">
        <v>0.9019402113256647</v>
      </c>
    </row>
    <row r="51594">
      <c r="B51594" s="8" t="s">
        <v>1258</v>
      </c>
      <c r="C51594" s="15" t="n">
        <v>0.8996114475636222</v>
      </c>
      <c r="D51594" s="15" t="n">
        <v>0.8611671511297085</v>
      </c>
    </row>
    <row r="51595">
      <c r="B51595" s="8" t="s">
        <v>1259</v>
      </c>
      <c r="C51595" s="19" t="n">
        <v>0.871880139209591</v>
      </c>
      <c r="D51595" s="19" t="n">
        <v>0.8380867470400801</v>
      </c>
    </row>
    <row r="51596">
      <c r="B51596" s="8" t="s">
        <v>1260</v>
      </c>
      <c r="C51596" s="15" t="n">
        <v>0.9258011878581788</v>
      </c>
      <c r="D51596" s="15" t="n">
        <v>0.8538874998859678</v>
      </c>
    </row>
    <row r="51597">
      <c r="B51597" s="8" t="s">
        <v>1261</v>
      </c>
      <c r="C51597" s="19" t="n">
        <v>0.9192426606624806</v>
      </c>
      <c r="D51597" s="19" t="n">
        <v>0.8942187880065147</v>
      </c>
    </row>
    <row r="51598">
      <c r="B51598" s="8" t="s">
        <v>1262</v>
      </c>
      <c r="C51598" s="15" t="n">
        <v>0.9005671276748162</v>
      </c>
      <c r="D51598" s="15" t="n">
        <v>0.85255986515887</v>
      </c>
    </row>
    <row r="51599">
      <c r="B51599" s="8" t="s">
        <v>1263</v>
      </c>
      <c r="C51599" s="19" t="n">
        <v>0.8761561450913475</v>
      </c>
      <c r="D51599" s="19" t="n">
        <v>0.854713243918962</v>
      </c>
    </row>
    <row r="51600">
      <c r="B51600" s="8" t="s">
        <v>1264</v>
      </c>
      <c r="C51600" s="15" t="n">
        <v>0.8794483831006128</v>
      </c>
      <c r="D51600" s="15" t="n">
        <v>0.8289569009015745</v>
      </c>
    </row>
    <row r="51601">
      <c r="B51601" s="8" t="s">
        <v>1265</v>
      </c>
      <c r="C51601" s="19" t="n">
        <v>0.9053539039477966</v>
      </c>
      <c r="D51601" s="19" t="n">
        <v>0.825110961120159</v>
      </c>
    </row>
    <row r="51602">
      <c r="B51602" s="8" t="s">
        <v>1266</v>
      </c>
      <c r="C51602" s="15" t="n">
        <v>0.922105461276234</v>
      </c>
      <c r="D51602" s="15" t="n">
        <v>0.8604764422464806</v>
      </c>
    </row>
    <row r="51603">
      <c r="B51603" s="8" t="s">
        <v>1267</v>
      </c>
      <c r="C51603" s="19" t="n">
        <v>0.8743820999011289</v>
      </c>
      <c r="D51603" s="19" t="n">
        <v>0.8144659561709405</v>
      </c>
    </row>
    <row r="51604">
      <c r="B51604" s="8" t="s">
        <v>1268</v>
      </c>
      <c r="C51604" s="15" t="n">
        <v>0.8931793539392329</v>
      </c>
      <c r="D51604" s="15" t="n">
        <v>0.8322065887912</v>
      </c>
    </row>
    <row r="51605">
      <c r="B51605" s="8" t="s">
        <v>1269</v>
      </c>
      <c r="C51605" s="19" t="n">
        <v>0.8958136758549684</v>
      </c>
      <c r="D51605" s="19" t="n">
        <v>0.8838757495663329</v>
      </c>
    </row>
    <row r="51606">
      <c r="B51606" s="8" t="s">
        <v>1270</v>
      </c>
      <c r="C51606" s="15" t="n">
        <v>0.8915682770433317</v>
      </c>
      <c r="D51606" s="15" t="n">
        <v>0.8621926091276468</v>
      </c>
    </row>
    <row r="51607">
      <c r="B51607" s="8" t="s">
        <v>1271</v>
      </c>
      <c r="C51607" s="19" t="n">
        <v>0.8628155764588603</v>
      </c>
      <c r="D51607" s="19" t="n">
        <v>0.8100748123286583</v>
      </c>
    </row>
    <row r="51608">
      <c r="B51608" s="8" t="s">
        <v>1272</v>
      </c>
      <c r="C51608" s="15" t="n">
        <v>0.8553878342665325</v>
      </c>
      <c r="D51608" s="15" t="n">
        <v>0.8395864852781582</v>
      </c>
    </row>
    <row r="51609">
      <c r="B51609" s="8" t="s">
        <v>1273</v>
      </c>
      <c r="C51609" s="19" t="n">
        <v>0.8842526149908546</v>
      </c>
      <c r="D51609" s="19" t="n">
        <v>0.887467902046161</v>
      </c>
    </row>
    <row r="51610">
      <c r="B51610" s="8" t="s">
        <v>1274</v>
      </c>
      <c r="C51610" s="15" t="n">
        <v>0.8866081204003944</v>
      </c>
      <c r="D51610" s="15" t="n">
        <v>0.86140068805663</v>
      </c>
    </row>
    <row r="51611">
      <c r="B51611" s="8" t="s">
        <v>1275</v>
      </c>
      <c r="C51611" s="19" t="n">
        <v>0.874728765340442</v>
      </c>
      <c r="D51611" s="19" t="n">
        <v>0.7691000738169737</v>
      </c>
    </row>
    <row r="51612">
      <c r="B51612" s="8" t="s">
        <v>1276</v>
      </c>
      <c r="C51612" s="15" t="n">
        <v>0.878328026006458</v>
      </c>
      <c r="D51612" s="15" t="n">
        <v>0.8283098368522719</v>
      </c>
    </row>
    <row r="51613">
      <c r="B51613" s="8" t="s">
        <v>1277</v>
      </c>
      <c r="C51613" s="19" t="n">
        <v>0.8673299693410181</v>
      </c>
      <c r="D51613" s="19" t="n">
        <v>0.8524073928298563</v>
      </c>
    </row>
    <row r="51614">
      <c r="B51614" s="8" t="s">
        <v>1278</v>
      </c>
      <c r="C51614" s="15" t="n">
        <v>0.9072810378272926</v>
      </c>
      <c r="D51614" s="15" t="n">
        <v>0.9060016531756224</v>
      </c>
    </row>
    <row r="51615">
      <c r="B51615" s="8" t="s">
        <v>1279</v>
      </c>
      <c r="C51615" s="19" t="n">
        <v>0.8743786951818231</v>
      </c>
      <c r="D51615" s="19" t="n">
        <v>0.8370823807498454</v>
      </c>
    </row>
    <row r="51616">
      <c r="B51616" s="8" t="s">
        <v>1280</v>
      </c>
      <c r="C51616" s="15" t="n">
        <v>0.8715054651440222</v>
      </c>
      <c r="D51616" s="15" t="n">
        <v>0.8558570481924443</v>
      </c>
    </row>
    <row r="51617">
      <c r="B51617" s="8" t="s">
        <v>1281</v>
      </c>
      <c r="C51617" s="19" t="n">
        <v>0.8823934929827545</v>
      </c>
      <c r="D51617" s="19" t="n">
        <v>0.8566788940403539</v>
      </c>
    </row>
    <row r="51618">
      <c r="B51618" s="8" t="s">
        <v>1282</v>
      </c>
      <c r="C51618" s="15" t="n">
        <v>0.8458695809380696</v>
      </c>
      <c r="D51618" s="15" t="n">
        <v>0.8823465810095507</v>
      </c>
    </row>
    <row r="51619">
      <c r="B51619" s="8" t="s">
        <v>1283</v>
      </c>
      <c r="C51619" s="19" t="n">
        <v>0.8886428143998379</v>
      </c>
      <c r="D51619" s="19" t="n">
        <v>0.9025375686783145</v>
      </c>
    </row>
    <row r="51620">
      <c r="B51620" s="8" t="s">
        <v>1284</v>
      </c>
      <c r="C51620" s="15" t="n">
        <v>0.9183686697829582</v>
      </c>
      <c r="D51620" s="15" t="n">
        <v>0.8543371800321186</v>
      </c>
    </row>
    <row r="51621">
      <c r="B51621" s="8" t="s">
        <v>1285</v>
      </c>
      <c r="C51621" s="19" t="n">
        <v>0.8804736420353367</v>
      </c>
      <c r="D51621" s="19" t="n">
        <v>0.8622243439176634</v>
      </c>
    </row>
    <row r="51622">
      <c r="B51622" s="8" t="s">
        <v>1286</v>
      </c>
      <c r="C51622" s="15" t="n">
        <v>0.8951170087096256</v>
      </c>
      <c r="D51622" s="15" t="n">
        <v>0.8883861759836791</v>
      </c>
    </row>
    <row r="51623">
      <c r="B51623" s="8" t="s">
        <v>1287</v>
      </c>
      <c r="C51623" s="19" t="n">
        <v>0.8801461413509252</v>
      </c>
      <c r="D51623" s="19" t="n">
        <v>0.8697092211457954</v>
      </c>
    </row>
    <row r="51624">
      <c r="B51624" s="8" t="s">
        <v>1288</v>
      </c>
      <c r="C51624" s="15" t="n">
        <v>0.8969717230955143</v>
      </c>
      <c r="D51624" s="15" t="n">
        <v>0.840367400977132</v>
      </c>
    </row>
    <row r="51625">
      <c r="B51625" s="8" t="s">
        <v>1289</v>
      </c>
      <c r="C51625" s="19" t="n">
        <v>0.8784314922697496</v>
      </c>
      <c r="D51625" s="19" t="n">
        <v>0.8715426432679667</v>
      </c>
    </row>
    <row r="51626">
      <c r="B51626" s="8" t="s">
        <v>1290</v>
      </c>
      <c r="C51626" s="15" t="n">
        <v>0.8969886652313658</v>
      </c>
      <c r="D51626" s="15" t="n">
        <v>0.8843076357593209</v>
      </c>
    </row>
    <row r="51627">
      <c r="B51627" s="8" t="s">
        <v>1291</v>
      </c>
      <c r="C51627" s="19" t="n">
        <v>0.9020946456390104</v>
      </c>
      <c r="D51627" s="19" t="n">
        <v>0.8442775109844775</v>
      </c>
    </row>
    <row r="51628">
      <c r="B51628" s="8" t="s">
        <v>1292</v>
      </c>
      <c r="C51628" s="15" t="n">
        <v>0.8759800671894902</v>
      </c>
      <c r="D51628" s="15" t="n">
        <v>0.8125185873133149</v>
      </c>
    </row>
    <row r="51629">
      <c r="B51629" s="8" t="s">
        <v>1293</v>
      </c>
      <c r="C51629" s="19" t="n">
        <v>0.8899514464437038</v>
      </c>
      <c r="D51629" s="19" t="n">
        <v>0.8766961768150193</v>
      </c>
    </row>
    <row r="51630">
      <c r="B51630" s="8" t="s">
        <v>1294</v>
      </c>
      <c r="C51630" s="15" t="n">
        <v>0.8963555026668323</v>
      </c>
      <c r="D51630" s="15" t="n">
        <v>0.8681315825982</v>
      </c>
    </row>
    <row r="51631">
      <c r="B51631" s="8" t="s">
        <v>1295</v>
      </c>
      <c r="C51631" s="19" t="n">
        <v>0.8231334864502511</v>
      </c>
      <c r="D51631" s="19" t="n">
        <v>0.7995212316992734</v>
      </c>
    </row>
    <row r="51632">
      <c r="B51632" s="8" t="s">
        <v>1296</v>
      </c>
      <c r="C51632" s="15" t="n">
        <v>0.9052932933580518</v>
      </c>
      <c r="D51632" s="15" t="n">
        <v>0.8997850546266837</v>
      </c>
    </row>
    <row r="51633">
      <c r="B51633" s="8" t="s">
        <v>1297</v>
      </c>
      <c r="C51633" s="19" t="n">
        <v>0.9076030682809113</v>
      </c>
      <c r="D51633" s="19" t="n">
        <v>0.8822774848275158</v>
      </c>
    </row>
    <row r="51634">
      <c r="B51634" s="8" t="s">
        <v>1298</v>
      </c>
      <c r="C51634" s="15" t="n">
        <v>0.9038865140342983</v>
      </c>
      <c r="D51634" s="15" t="n">
        <v>0.906143379361668</v>
      </c>
    </row>
    <row r="51635">
      <c r="B51635" s="8" t="s">
        <v>1299</v>
      </c>
      <c r="C51635" s="19" t="n">
        <v>0.9167758439993844</v>
      </c>
      <c r="D51635" s="19" t="n">
        <v>0.8591275448229021</v>
      </c>
    </row>
    <row r="51636">
      <c r="B51636" s="8" t="s">
        <v>1300</v>
      </c>
      <c r="C51636" s="15" t="n">
        <v>0.8946356287417433</v>
      </c>
      <c r="D51636" s="15" t="n">
        <v>0.8734667673227726</v>
      </c>
    </row>
    <row r="51637">
      <c r="B51637" s="8" t="s">
        <v>1301</v>
      </c>
      <c r="C51637" s="19" t="n">
        <v>0.882198045828208</v>
      </c>
      <c r="D51637" s="19" t="n">
        <v>0.8636194369143729</v>
      </c>
    </row>
    <row r="51638">
      <c r="B51638" s="8" t="s">
        <v>1302</v>
      </c>
      <c r="C51638" s="15" t="n">
        <v>0.9049544808195659</v>
      </c>
      <c r="D51638" s="15" t="n">
        <v>0.8880694929021898</v>
      </c>
    </row>
    <row r="51639">
      <c r="B51639" s="8" t="s">
        <v>1303</v>
      </c>
      <c r="C51639" s="19" t="n">
        <v>0.9015595692977477</v>
      </c>
      <c r="D51639" s="19" t="n">
        <v>0.8502588072958885</v>
      </c>
    </row>
    <row r="51640">
      <c r="B51640" s="8" t="s">
        <v>1304</v>
      </c>
      <c r="C51640" s="15" t="n">
        <v>0.8719081046369308</v>
      </c>
      <c r="D51640" s="15" t="n">
        <v>0.8569380978639854</v>
      </c>
    </row>
    <row r="51641">
      <c r="B51641" s="8" t="s">
        <v>1305</v>
      </c>
      <c r="C51641" s="19" t="n">
        <v>0.8763494710764006</v>
      </c>
      <c r="D51641" s="19" t="n">
        <v>0.8034547770268882</v>
      </c>
    </row>
    <row r="51642">
      <c r="B51642" s="8" t="s">
        <v>1306</v>
      </c>
      <c r="C51642" s="15" t="n">
        <v>0.8841639346242849</v>
      </c>
      <c r="D51642" s="15" t="n">
        <v>0.8406331129645703</v>
      </c>
    </row>
    <row r="51643">
      <c r="B51643" s="8" t="s">
        <v>1307</v>
      </c>
      <c r="C51643" s="19" t="n">
        <v>0.8797759845686978</v>
      </c>
      <c r="D51643" s="19" t="n">
        <v>0.8494839117736017</v>
      </c>
    </row>
    <row r="51644">
      <c r="B51644" s="8" t="s">
        <v>1308</v>
      </c>
      <c r="C51644" s="15" t="n">
        <v>0.8659381118574003</v>
      </c>
      <c r="D51644" s="15" t="n">
        <v>0.8388200989806052</v>
      </c>
    </row>
    <row r="51645">
      <c r="B51645" s="8" t="s">
        <v>1309</v>
      </c>
      <c r="C51645" s="19" t="n">
        <v>0.8858372022918418</v>
      </c>
      <c r="D51645" s="19" t="n">
        <v>0.8477981092004613</v>
      </c>
    </row>
    <row r="51646">
      <c r="B51646" s="8" t="s">
        <v>1310</v>
      </c>
      <c r="C51646" s="15" t="n">
        <v>0.884304981019033</v>
      </c>
      <c r="D51646" s="15" t="n">
        <v>0.8995240280566009</v>
      </c>
    </row>
    <row r="51647">
      <c r="B51647" s="8" t="s">
        <v>1311</v>
      </c>
      <c r="C51647" s="19" t="n">
        <v>0.8740885813582195</v>
      </c>
      <c r="D51647" s="19" t="n">
        <v>0.8949768492628567</v>
      </c>
    </row>
    <row r="51648">
      <c r="B51648" s="8" t="s">
        <v>1312</v>
      </c>
      <c r="C51648" s="15" t="n">
        <v>0.9118278091698102</v>
      </c>
      <c r="D51648" s="15" t="n">
        <v>0.8778739701169335</v>
      </c>
    </row>
    <row r="51649">
      <c r="B51649" s="8" t="s">
        <v>1313</v>
      </c>
      <c r="C51649" s="19" t="n">
        <v>0.8765243270789157</v>
      </c>
      <c r="D51649" s="19" t="n">
        <v>0.8666652803049602</v>
      </c>
    </row>
    <row r="51650">
      <c r="B51650" s="8" t="s">
        <v>1314</v>
      </c>
      <c r="C51650" s="15" t="n">
        <v>0.8680040289487315</v>
      </c>
      <c r="D51650" s="15" t="n">
        <v>0.8782748330071993</v>
      </c>
    </row>
    <row r="51651">
      <c r="B51651" s="8" t="s">
        <v>1315</v>
      </c>
      <c r="C51651" s="19" t="n">
        <v>0.9166247413520695</v>
      </c>
      <c r="D51651" s="19" t="n">
        <v>0.8931793160704558</v>
      </c>
    </row>
    <row r="51652">
      <c r="B51652" s="8" t="s">
        <v>1316</v>
      </c>
      <c r="C51652" s="15" t="n">
        <v>0.8890873936442855</v>
      </c>
      <c r="D51652" s="15" t="n">
        <v>0.833783772006551</v>
      </c>
    </row>
    <row r="51653">
      <c r="B51653" s="8" t="s">
        <v>1317</v>
      </c>
      <c r="C51653" s="19" t="n">
        <v>0.8765074168460726</v>
      </c>
      <c r="D51653" s="19" t="n">
        <v>0.7973996984021</v>
      </c>
    </row>
    <row r="51654">
      <c r="B51654" s="8" t="s">
        <v>1318</v>
      </c>
      <c r="C51654" s="15" t="n">
        <v>0.9004282078297646</v>
      </c>
      <c r="D51654" s="15" t="n">
        <v>0.8402225369119479</v>
      </c>
    </row>
    <row r="51655">
      <c r="B51655" s="8" t="s">
        <v>1319</v>
      </c>
      <c r="C51655" s="19" t="n">
        <v>0.8945617502260097</v>
      </c>
      <c r="D51655" s="19" t="n">
        <v>0.8801967673297917</v>
      </c>
    </row>
    <row r="51656">
      <c r="B51656" s="8" t="s">
        <v>1320</v>
      </c>
      <c r="C51656" s="15" t="n">
        <v>0.8800928805279071</v>
      </c>
      <c r="D51656" s="15" t="n">
        <v>0.8683792715072682</v>
      </c>
    </row>
    <row r="51657">
      <c r="B51657" s="8" t="s">
        <v>1321</v>
      </c>
      <c r="C51657" s="19" t="n">
        <v>0.9236675771084656</v>
      </c>
      <c r="D51657" s="19" t="n">
        <v>0.8927398048240055</v>
      </c>
    </row>
    <row r="51658">
      <c r="B51658" s="8" t="s">
        <v>1322</v>
      </c>
      <c r="C51658" s="15" t="n">
        <v>0.893605443986379</v>
      </c>
      <c r="D51658" s="15" t="n">
        <v>0.8743802245429215</v>
      </c>
    </row>
    <row r="51659">
      <c r="B51659" s="8" t="s">
        <v>1323</v>
      </c>
      <c r="C51659" s="19" t="n">
        <v>0.8965891567646904</v>
      </c>
      <c r="D51659" s="19" t="n">
        <v>0.8950854943615467</v>
      </c>
    </row>
    <row r="51660">
      <c r="B51660" s="8" t="s">
        <v>1324</v>
      </c>
      <c r="C51660" s="15" t="n">
        <v>0.9133235053388022</v>
      </c>
      <c r="D51660" s="15" t="n">
        <v>0.8658327645973106</v>
      </c>
    </row>
    <row r="51661">
      <c r="B51661" s="8" t="s">
        <v>1325</v>
      </c>
      <c r="C51661" s="19" t="n">
        <v>0.9128736679181872</v>
      </c>
      <c r="D51661" s="19" t="n">
        <v>0.8557638005424629</v>
      </c>
    </row>
    <row r="51662">
      <c r="B51662" s="8" t="s">
        <v>1326</v>
      </c>
      <c r="C51662" s="15" t="n">
        <v>0.8710895474528073</v>
      </c>
      <c r="D51662" s="15" t="n">
        <v>0.8328547158440848</v>
      </c>
    </row>
    <row r="51663">
      <c r="B51663" s="8" t="s">
        <v>1327</v>
      </c>
      <c r="C51663" s="19" t="n">
        <v>0.9232463614985216</v>
      </c>
      <c r="D51663" s="19" t="n">
        <v>0.8984799543030668</v>
      </c>
    </row>
    <row r="51664">
      <c r="B51664" s="8" t="s">
        <v>1328</v>
      </c>
      <c r="C51664" s="15" t="n">
        <v>0.8899590068857357</v>
      </c>
      <c r="D51664" s="15" t="n">
        <v>0.8732427548620603</v>
      </c>
    </row>
    <row r="51665">
      <c r="B51665" s="8" t="s">
        <v>1329</v>
      </c>
      <c r="C51665" s="19" t="n">
        <v>0.9014684396930251</v>
      </c>
      <c r="D51665" s="19" t="n">
        <v>0.8447949815098169</v>
      </c>
    </row>
    <row r="51666">
      <c r="B51666" s="8" t="s">
        <v>1330</v>
      </c>
      <c r="C51666" s="15" t="n">
        <v>0.8883998702954058</v>
      </c>
      <c r="D51666" s="15" t="n">
        <v>0.8481926122702853</v>
      </c>
    </row>
    <row r="51667">
      <c r="B51667" s="8" t="s">
        <v>1331</v>
      </c>
      <c r="C51667" s="19" t="n">
        <v>0.9025980653743078</v>
      </c>
      <c r="D51667" s="19" t="n">
        <v>0.9051792414355281</v>
      </c>
    </row>
    <row r="51668">
      <c r="B51668" s="8" t="s">
        <v>1332</v>
      </c>
      <c r="C51668" s="15" t="n">
        <v>0.9023280162065409</v>
      </c>
      <c r="D51668" s="15" t="n">
        <v>0.8676529818563092</v>
      </c>
    </row>
    <row r="51669">
      <c r="B51669" s="8" t="s">
        <v>1333</v>
      </c>
      <c r="C51669" s="19" t="n">
        <v>0.8891945660603322</v>
      </c>
      <c r="D51669" s="19" t="n">
        <v>0.888397145800836</v>
      </c>
    </row>
    <row r="51670">
      <c r="B51670" s="8" t="s">
        <v>1334</v>
      </c>
      <c r="C51670" s="15" t="n">
        <v>0.8720331664965899</v>
      </c>
      <c r="D51670" s="15" t="n">
        <v>0.8631582408706897</v>
      </c>
    </row>
    <row r="51671">
      <c r="B51671" s="8" t="s">
        <v>1335</v>
      </c>
      <c r="C51671" s="19" t="n">
        <v>0.9252063907921367</v>
      </c>
      <c r="D51671" s="19" t="n">
        <v>0.8610633994396981</v>
      </c>
    </row>
    <row r="51672">
      <c r="B51672" s="8" t="s">
        <v>1336</v>
      </c>
      <c r="C51672" s="15" t="n">
        <v>0.9130180344546709</v>
      </c>
      <c r="D51672" s="15" t="n">
        <v>0.8681905232757898</v>
      </c>
    </row>
    <row r="51673">
      <c r="B51673" s="8" t="s">
        <v>1337</v>
      </c>
      <c r="C51673" s="19" t="n">
        <v>0.853560107210041</v>
      </c>
      <c r="D51673" s="19" t="n">
        <v>0.8357829002308427</v>
      </c>
    </row>
    <row r="51674">
      <c r="B51674" s="8" t="s">
        <v>1338</v>
      </c>
      <c r="C51674" s="15" t="n">
        <v>0.8848463717593604</v>
      </c>
      <c r="D51674" s="15" t="n">
        <v>0.8764820685858538</v>
      </c>
    </row>
    <row r="51675">
      <c r="B51675" s="8" t="s">
        <v>1339</v>
      </c>
      <c r="C51675" s="19" t="n">
        <v>0.8954156656379164</v>
      </c>
      <c r="D51675" s="19" t="n">
        <v>0.845960471778847</v>
      </c>
    </row>
    <row r="51676">
      <c r="B51676" s="8" t="s">
        <v>1340</v>
      </c>
      <c r="C51676" s="15" t="n">
        <v>0.8986763924922335</v>
      </c>
      <c r="D51676" s="15" t="n">
        <v>0.8913561222514556</v>
      </c>
    </row>
    <row r="51677">
      <c r="B51677" s="8" t="s">
        <v>1341</v>
      </c>
      <c r="C51677" s="19" t="n">
        <v>0.8770597331887743</v>
      </c>
      <c r="D51677" s="19" t="n">
        <v>0.8534009111849042</v>
      </c>
    </row>
    <row r="51678">
      <c r="B51678" s="8" t="s">
        <v>1342</v>
      </c>
      <c r="C51678" s="15" t="n">
        <v>0.9029911357999555</v>
      </c>
      <c r="D51678" s="15" t="n">
        <v>0.8800347745667906</v>
      </c>
    </row>
    <row r="51679">
      <c r="B51679" s="8" t="s">
        <v>1343</v>
      </c>
      <c r="C51679" s="19" t="n">
        <v>0.897154253893152</v>
      </c>
      <c r="D51679" s="19" t="n">
        <v>0.9033946513296143</v>
      </c>
    </row>
    <row r="51680">
      <c r="B51680" s="8" t="s">
        <v>1344</v>
      </c>
      <c r="C51680" s="15" t="n">
        <v>0.8430393816897828</v>
      </c>
      <c r="D51680" s="15" t="n">
        <v>0.7778143873225941</v>
      </c>
    </row>
    <row r="51681">
      <c r="B51681" s="8" t="s">
        <v>1345</v>
      </c>
      <c r="C51681" s="19" t="n">
        <v>0.9134271882300296</v>
      </c>
      <c r="D51681" s="19" t="n">
        <v>0.890825626340207</v>
      </c>
    </row>
    <row r="51682">
      <c r="B51682" s="8" t="s">
        <v>1346</v>
      </c>
      <c r="C51682" s="15" t="n">
        <v>0.8860549328361134</v>
      </c>
      <c r="D51682" s="15" t="n">
        <v>0.8977453589491532</v>
      </c>
    </row>
    <row r="51683">
      <c r="B51683" s="8" t="s">
        <v>1347</v>
      </c>
      <c r="C51683" s="19" t="n">
        <v>0.8792375493779429</v>
      </c>
      <c r="D51683" s="19" t="n">
        <v>0.8671967356311243</v>
      </c>
    </row>
    <row r="51684">
      <c r="B51684" s="8" t="s">
        <v>1348</v>
      </c>
      <c r="C51684" s="15" t="n">
        <v>0.898572832924329</v>
      </c>
      <c r="D51684" s="15" t="n">
        <v>0.9033199868510775</v>
      </c>
    </row>
    <row r="51685">
      <c r="B51685" s="8" t="s">
        <v>1349</v>
      </c>
      <c r="C51685" s="19" t="n">
        <v>0.9141232441200058</v>
      </c>
      <c r="D51685" s="19" t="n">
        <v>0.8866455870101939</v>
      </c>
    </row>
    <row r="51686">
      <c r="B51686" s="8" t="s">
        <v>1350</v>
      </c>
      <c r="C51686" s="15" t="n">
        <v>0.8919290855838828</v>
      </c>
      <c r="D51686" s="15" t="n">
        <v>0.8698248067128589</v>
      </c>
    </row>
    <row r="51687">
      <c r="B51687" s="8" t="s">
        <v>1351</v>
      </c>
      <c r="C51687" s="19" t="n">
        <v>0.8907932160692363</v>
      </c>
      <c r="D51687" s="19" t="n">
        <v>0.7895197685561166</v>
      </c>
    </row>
    <row r="51688">
      <c r="B51688" s="8" t="s">
        <v>1352</v>
      </c>
      <c r="C51688" s="15" t="n">
        <v>0.8844027475802038</v>
      </c>
      <c r="D51688" s="15" t="n">
        <v>0.8504388355662527</v>
      </c>
    </row>
    <row r="51689">
      <c r="B51689" s="8" t="s">
        <v>1353</v>
      </c>
      <c r="C51689" s="19" t="n">
        <v>0.884953823299669</v>
      </c>
      <c r="D51689" s="19" t="n">
        <v>0.8483910047998071</v>
      </c>
    </row>
    <row r="51690">
      <c r="B51690" s="8" t="s">
        <v>1354</v>
      </c>
      <c r="C51690" s="15" t="n">
        <v>0.907627308885631</v>
      </c>
      <c r="D51690" s="15" t="n">
        <v>0.8661160971336739</v>
      </c>
    </row>
    <row r="51691">
      <c r="B51691" s="8" t="s">
        <v>1355</v>
      </c>
      <c r="C51691" s="19" t="n">
        <v>0.9129461300608306</v>
      </c>
      <c r="D51691" s="19" t="n">
        <v>0.8441787722703132</v>
      </c>
    </row>
    <row r="51692">
      <c r="B51692" s="8" t="s">
        <v>1356</v>
      </c>
      <c r="C51692" s="15" t="n">
        <v>0.912772181558924</v>
      </c>
      <c r="D51692" s="15" t="n">
        <v>0.8643012512746349</v>
      </c>
    </row>
    <row r="51693">
      <c r="B51693" s="8" t="s">
        <v>1357</v>
      </c>
      <c r="C51693" s="19" t="n">
        <v>0.8609421032919471</v>
      </c>
      <c r="D51693" s="19" t="n">
        <v>0.75755601148187</v>
      </c>
    </row>
    <row r="51694">
      <c r="B51694" s="8" t="s">
        <v>1358</v>
      </c>
      <c r="C51694" s="15" t="n">
        <v>0.8602887170400708</v>
      </c>
      <c r="D51694" s="15" t="n">
        <v>0.8500831592598843</v>
      </c>
    </row>
    <row r="51695">
      <c r="B51695" s="8" t="s">
        <v>1359</v>
      </c>
      <c r="C51695" s="19" t="n">
        <v>0.9108557812032373</v>
      </c>
      <c r="D51695" s="19" t="n">
        <v>0.8367075665632226</v>
      </c>
    </row>
    <row r="51696">
      <c r="B51696" s="8" t="s">
        <v>1360</v>
      </c>
      <c r="C51696" s="15" t="n">
        <v>0.8919670394648587</v>
      </c>
      <c r="D51696" s="15" t="n">
        <v>0.8751293084291325</v>
      </c>
    </row>
    <row r="51697">
      <c r="B51697" s="8" t="s">
        <v>1361</v>
      </c>
      <c r="C51697" s="19" t="n">
        <v>0.8649497035869788</v>
      </c>
      <c r="D51697" s="19" t="n">
        <v>0.8510614905576427</v>
      </c>
    </row>
    <row r="51698">
      <c r="B51698" s="8" t="s">
        <v>1362</v>
      </c>
      <c r="C51698" s="15" t="n">
        <v>0.88595186233079</v>
      </c>
      <c r="D51698" s="15" t="n">
        <v>0.8795658471728013</v>
      </c>
    </row>
    <row r="51699">
      <c r="B51699" s="8" t="s">
        <v>1363</v>
      </c>
      <c r="C51699" s="19" t="n">
        <v>0.8854708253438707</v>
      </c>
      <c r="D51699" s="19" t="n">
        <v>0.8456551285259204</v>
      </c>
    </row>
    <row r="51700">
      <c r="B51700" s="8" t="s">
        <v>1364</v>
      </c>
      <c r="C51700" s="15" t="n">
        <v>0.894010556110028</v>
      </c>
      <c r="D51700" s="15" t="n">
        <v>0.8969023472353684</v>
      </c>
    </row>
    <row r="51701">
      <c r="B51701" s="8" t="s">
        <v>1365</v>
      </c>
      <c r="C51701" s="19" t="n">
        <v>0.899455446091752</v>
      </c>
      <c r="D51701" s="19" t="n">
        <v>0.8771462790660249</v>
      </c>
    </row>
    <row r="51702">
      <c r="B51702" s="8" t="s">
        <v>1366</v>
      </c>
      <c r="C51702" s="15" t="n">
        <v>0.8880989354171896</v>
      </c>
      <c r="D51702" s="15" t="n">
        <v>0.8756035152178554</v>
      </c>
    </row>
    <row r="51703">
      <c r="B51703" s="8" t="s">
        <v>1367</v>
      </c>
      <c r="C51703" s="19" t="n">
        <v>0.8932458386834943</v>
      </c>
      <c r="D51703" s="19" t="n">
        <v>0.896903636736276</v>
      </c>
    </row>
    <row r="51704">
      <c r="B51704" s="8" t="s">
        <v>1368</v>
      </c>
      <c r="C51704" s="15" t="n">
        <v>0.9213377867928416</v>
      </c>
      <c r="D51704" s="15" t="n">
        <v>0.9090577900267499</v>
      </c>
    </row>
    <row r="51705">
      <c r="B51705" s="8" t="s">
        <v>1369</v>
      </c>
      <c r="C51705" s="19" t="n">
        <v>0.8674823045637987</v>
      </c>
      <c r="D51705" s="19" t="n">
        <v>0.8706282736563666</v>
      </c>
    </row>
    <row r="51706">
      <c r="B51706" s="8" t="s">
        <v>1370</v>
      </c>
      <c r="C51706" s="15" t="n">
        <v>0.9125640737262743</v>
      </c>
      <c r="D51706" s="15" t="n">
        <v>0.8711414101802698</v>
      </c>
    </row>
    <row r="51707">
      <c r="B51707" s="8" t="s">
        <v>1371</v>
      </c>
      <c r="C51707" s="19" t="n">
        <v>0.8955452920720528</v>
      </c>
      <c r="D51707" s="19" t="n">
        <v>0.8644446675446381</v>
      </c>
    </row>
    <row r="51708">
      <c r="B51708" s="8" t="s">
        <v>1372</v>
      </c>
      <c r="C51708" s="15" t="n">
        <v>0.894907355587238</v>
      </c>
      <c r="D51708" s="15" t="n">
        <v>0.8773340906013922</v>
      </c>
    </row>
    <row r="51709">
      <c r="B51709" s="8" t="s">
        <v>1373</v>
      </c>
      <c r="C51709" s="19" t="n">
        <v>0.8675046685799798</v>
      </c>
      <c r="D51709" s="19" t="n">
        <v>0.8883187097927473</v>
      </c>
    </row>
    <row r="51710">
      <c r="B51710" s="8" t="s">
        <v>1374</v>
      </c>
      <c r="C51710" s="15" t="n">
        <v>0.8973051138004555</v>
      </c>
      <c r="D51710" s="15" t="n">
        <v>0.8436666811523618</v>
      </c>
    </row>
    <row r="51711">
      <c r="B51711" s="8" t="s">
        <v>1375</v>
      </c>
      <c r="C51711" s="19" t="n">
        <v>0.8727099334325137</v>
      </c>
      <c r="D51711" s="19" t="n">
        <v>0.8464034348085633</v>
      </c>
    </row>
    <row r="51712">
      <c r="B51712" s="8" t="s">
        <v>1376</v>
      </c>
      <c r="C51712" s="15" t="n">
        <v>0.8944439148017918</v>
      </c>
      <c r="D51712" s="15" t="n">
        <v>0.8861159328887056</v>
      </c>
    </row>
    <row r="51713">
      <c r="B51713" s="8" t="s">
        <v>1377</v>
      </c>
      <c r="C51713" s="19" t="n">
        <v>0.8852468972327066</v>
      </c>
      <c r="D51713" s="19" t="n">
        <v>0.8376710892928786</v>
      </c>
    </row>
    <row r="51714">
      <c r="B51714" s="8" t="s">
        <v>1378</v>
      </c>
      <c r="C51714" s="15" t="n">
        <v>0.8963854475057519</v>
      </c>
      <c r="D51714" s="15" t="n">
        <v>0.8715142693584829</v>
      </c>
    </row>
    <row r="51715">
      <c r="B51715" s="8" t="s">
        <v>1379</v>
      </c>
      <c r="C51715" s="19" t="n">
        <v>0.8940185773762761</v>
      </c>
      <c r="D51715" s="19" t="n">
        <v>0.8718837037393556</v>
      </c>
    </row>
    <row r="51716">
      <c r="B51716" s="8" t="s">
        <v>1380</v>
      </c>
      <c r="C51716" s="15" t="n">
        <v>0.8780927818507087</v>
      </c>
      <c r="D51716" s="15" t="n">
        <v>0.8523136079954605</v>
      </c>
    </row>
    <row r="51717">
      <c r="B51717" s="8" t="s">
        <v>1381</v>
      </c>
      <c r="C51717" s="19" t="n">
        <v>0.8858439206738632</v>
      </c>
      <c r="D51717" s="19" t="n">
        <v>0.8624546161719077</v>
      </c>
    </row>
    <row r="51718">
      <c r="B51718" s="8" t="s">
        <v>1382</v>
      </c>
      <c r="C51718" s="15" t="n">
        <v>0.8896936885158657</v>
      </c>
      <c r="D51718" s="15" t="n">
        <v>0.8920007589631603</v>
      </c>
    </row>
    <row r="51719">
      <c r="B51719" s="8" t="s">
        <v>1383</v>
      </c>
      <c r="C51719" s="19" t="n">
        <v>0.8801141937330806</v>
      </c>
      <c r="D51719" s="19" t="n">
        <v>0.8572579236203358</v>
      </c>
    </row>
    <row r="51720">
      <c r="B51720" s="8" t="s">
        <v>1384</v>
      </c>
      <c r="C51720" s="15" t="n">
        <v>0.8267780613788107</v>
      </c>
      <c r="D51720" s="15" t="n">
        <v>0.8769908830818139</v>
      </c>
    </row>
    <row r="51721">
      <c r="B51721" s="8" t="s">
        <v>1385</v>
      </c>
      <c r="C51721" s="19" t="n">
        <v>0.8991597588209408</v>
      </c>
      <c r="D51721" s="19" t="n">
        <v>0.9163832372971983</v>
      </c>
    </row>
    <row r="51722">
      <c r="B51722" s="8" t="s">
        <v>1386</v>
      </c>
      <c r="C51722" s="15" t="n">
        <v>0.862146618782769</v>
      </c>
      <c r="D51722" s="15" t="n">
        <v>0.7875517948117821</v>
      </c>
    </row>
    <row r="51723">
      <c r="B51723" s="8" t="s">
        <v>1387</v>
      </c>
      <c r="C51723" s="19" t="n">
        <v>0.8742217081474302</v>
      </c>
      <c r="D51723" s="19" t="n">
        <v>0.8512485860750627</v>
      </c>
    </row>
    <row r="51724">
      <c r="B51724" s="8" t="s">
        <v>1388</v>
      </c>
      <c r="C51724" s="15" t="n">
        <v>0.9111884963908755</v>
      </c>
      <c r="D51724" s="15" t="n">
        <v>0.890642852711866</v>
      </c>
    </row>
    <row r="51725">
      <c r="B51725" s="8" t="s">
        <v>1389</v>
      </c>
      <c r="C51725" s="19" t="n">
        <v>0.8717406074905925</v>
      </c>
      <c r="D51725" s="19" t="n">
        <v>0.8712196060194258</v>
      </c>
    </row>
    <row r="51726">
      <c r="B51726" s="8" t="s">
        <v>1390</v>
      </c>
      <c r="C51726" s="15" t="n">
        <v>0.8853940053425219</v>
      </c>
      <c r="D51726" s="15" t="n">
        <v>0.8667270969173896</v>
      </c>
    </row>
    <row r="51727">
      <c r="B51727" s="8" t="s">
        <v>1391</v>
      </c>
      <c r="C51727" s="19" t="n">
        <v>0.9126853977854426</v>
      </c>
      <c r="D51727" s="19" t="n">
        <v>0.9028435133021075</v>
      </c>
    </row>
    <row r="51728">
      <c r="B51728" s="8" t="s">
        <v>1392</v>
      </c>
      <c r="C51728" s="15" t="n">
        <v>0.8990787363165811</v>
      </c>
      <c r="D51728" s="15" t="n">
        <v>0.8722690433181015</v>
      </c>
    </row>
    <row r="51729">
      <c r="B51729" s="8" t="s">
        <v>1393</v>
      </c>
      <c r="C51729" s="19" t="n">
        <v>0.8839978129175411</v>
      </c>
      <c r="D51729" s="19" t="n">
        <v>0.8724311618735603</v>
      </c>
    </row>
    <row r="51730">
      <c r="B51730" s="8" t="s">
        <v>1394</v>
      </c>
      <c r="C51730" s="15" t="n">
        <v>0.8912626176305175</v>
      </c>
      <c r="D51730" s="15" t="n">
        <v>0.8440830287280903</v>
      </c>
    </row>
    <row r="51731">
      <c r="B51731" s="8" t="s">
        <v>1395</v>
      </c>
      <c r="C51731" s="19" t="n">
        <v>0.9057189166654078</v>
      </c>
      <c r="D51731" s="19" t="n">
        <v>0.8795444555888026</v>
      </c>
    </row>
    <row r="51732">
      <c r="B51732" s="8" t="s">
        <v>1396</v>
      </c>
      <c r="C51732" s="15" t="n">
        <v>0.8686575432625067</v>
      </c>
      <c r="D51732" s="15" t="n">
        <v>0.7906018495825371</v>
      </c>
    </row>
    <row r="51733">
      <c r="B51733" s="8" t="s">
        <v>1397</v>
      </c>
      <c r="C51733" s="19" t="n">
        <v>0.8866301004065706</v>
      </c>
      <c r="D51733" s="19" t="n">
        <v>0.8250715203258329</v>
      </c>
    </row>
    <row r="51734">
      <c r="B51734" s="8" t="s">
        <v>1398</v>
      </c>
      <c r="C51734" s="15" t="n">
        <v>0.9190881995695539</v>
      </c>
      <c r="D51734" s="15" t="n">
        <v>0.8229524567958891</v>
      </c>
    </row>
    <row r="51735">
      <c r="B51735" s="8" t="s">
        <v>1399</v>
      </c>
      <c r="C51735" s="19" t="n">
        <v>0.9013732626945207</v>
      </c>
      <c r="D51735" s="19" t="n">
        <v>0.8715619985509492</v>
      </c>
    </row>
    <row r="51736">
      <c r="B51736" s="8" t="s">
        <v>1400</v>
      </c>
      <c r="C51736" s="15" t="n">
        <v>0.8684064226188112</v>
      </c>
      <c r="D51736" s="15" t="n">
        <v>0.8798061556231606</v>
      </c>
    </row>
    <row r="51737">
      <c r="B51737" s="8" t="s">
        <v>1401</v>
      </c>
      <c r="C51737" s="19" t="n">
        <v>0.8851708262093801</v>
      </c>
      <c r="D51737" s="19" t="n">
        <v>0.8834389830071905</v>
      </c>
    </row>
    <row r="51738">
      <c r="B51738" s="8" t="s">
        <v>1402</v>
      </c>
      <c r="C51738" s="15" t="n">
        <v>0.8718159255521671</v>
      </c>
      <c r="D51738" s="15" t="n">
        <v>0.900094665587648</v>
      </c>
    </row>
    <row r="51739">
      <c r="B51739" s="8" t="s">
        <v>1403</v>
      </c>
      <c r="C51739" s="19" t="n">
        <v>0.8996859403807941</v>
      </c>
      <c r="D51739" s="19" t="n">
        <v>0.8397529115368567</v>
      </c>
    </row>
    <row r="51740">
      <c r="B51740" s="8" t="s">
        <v>1404</v>
      </c>
      <c r="C51740" s="15" t="n">
        <v>0.876957660463458</v>
      </c>
      <c r="D51740" s="15" t="n">
        <v>0.8672097751803931</v>
      </c>
    </row>
    <row r="51741">
      <c r="B51741" s="8" t="s">
        <v>1405</v>
      </c>
      <c r="C51741" s="19" t="n">
        <v>0.9065925123386794</v>
      </c>
      <c r="D51741" s="19" t="n">
        <v>0.8589170229575515</v>
      </c>
    </row>
    <row r="51742">
      <c r="B51742" s="8" t="s">
        <v>1406</v>
      </c>
      <c r="C51742" s="15" t="n">
        <v>0.8985436856254566</v>
      </c>
      <c r="D51742" s="15" t="n">
        <v>0.8419883177562587</v>
      </c>
    </row>
    <row r="51743">
      <c r="B51743" s="8" t="s">
        <v>1407</v>
      </c>
      <c r="C51743" s="19" t="n">
        <v>0.932984650473267</v>
      </c>
      <c r="D51743" s="19" t="n">
        <v>0.8387270730056338</v>
      </c>
    </row>
    <row r="51744">
      <c r="B51744" s="8" t="s">
        <v>1408</v>
      </c>
      <c r="C51744" s="15" t="n">
        <v>0.9125833922704935</v>
      </c>
      <c r="D51744" s="15" t="n">
        <v>0.8655948802809761</v>
      </c>
    </row>
    <row r="51745">
      <c r="B51745" s="8" t="s">
        <v>1409</v>
      </c>
      <c r="C51745" s="19" t="n">
        <v>0.8951087656453145</v>
      </c>
      <c r="D51745" s="19" t="n">
        <v>0.8187528826358653</v>
      </c>
    </row>
    <row r="51746">
      <c r="B51746" s="8" t="s">
        <v>1410</v>
      </c>
      <c r="C51746" s="15" t="n">
        <v>0.8996119906498872</v>
      </c>
      <c r="D51746" s="15" t="n">
        <v>0.8211636685310397</v>
      </c>
    </row>
    <row r="51747">
      <c r="B51747" s="8" t="s">
        <v>1411</v>
      </c>
      <c r="C51747" s="19" t="n">
        <v>0.8976480045653822</v>
      </c>
      <c r="D51747" s="19" t="n">
        <v>0.8481468162696848</v>
      </c>
    </row>
    <row r="51748">
      <c r="B51748" s="8" t="s">
        <v>1412</v>
      </c>
      <c r="C51748" s="15" t="n">
        <v>0.9113041073194319</v>
      </c>
      <c r="D51748" s="15" t="n">
        <v>0.8733308406995361</v>
      </c>
    </row>
    <row r="51749">
      <c r="B51749" s="8" t="s">
        <v>1413</v>
      </c>
      <c r="C51749" s="19" t="n">
        <v>0.9076541298731653</v>
      </c>
      <c r="D51749" s="19" t="n">
        <v>0.8790845866529977</v>
      </c>
    </row>
    <row r="51750">
      <c r="B51750" s="8" t="s">
        <v>1414</v>
      </c>
      <c r="C51750" s="15" t="n">
        <v>0.8888792906042473</v>
      </c>
      <c r="D51750" s="15" t="n">
        <v>0.8520032746202536</v>
      </c>
    </row>
    <row r="51751">
      <c r="B51751" s="8" t="s">
        <v>1415</v>
      </c>
      <c r="C51751" s="19" t="n">
        <v>0.8603160424376856</v>
      </c>
      <c r="D51751" s="19" t="n">
        <v>0.888997048934603</v>
      </c>
    </row>
    <row r="51752">
      <c r="B51752" s="8" t="s">
        <v>1416</v>
      </c>
      <c r="C51752" s="15" t="n">
        <v>0.9023779412324529</v>
      </c>
      <c r="D51752" s="15" t="n">
        <v>0.8885973572506399</v>
      </c>
    </row>
    <row r="51753">
      <c r="B51753" s="8" t="s">
        <v>1417</v>
      </c>
      <c r="C51753" s="19" t="n">
        <v>0.8835119834819141</v>
      </c>
      <c r="D51753" s="19" t="n">
        <v>0.8650156139454612</v>
      </c>
    </row>
    <row r="51754">
      <c r="B51754" s="8" t="s">
        <v>1418</v>
      </c>
      <c r="C51754" s="15" t="n">
        <v>0.8826563040209133</v>
      </c>
      <c r="D51754" s="15" t="n">
        <v>0.8819904784673077</v>
      </c>
    </row>
    <row r="51755">
      <c r="B51755" s="8" t="s">
        <v>1419</v>
      </c>
      <c r="C51755" s="19" t="n">
        <v>0.8833455791476498</v>
      </c>
      <c r="D51755" s="19" t="n">
        <v>0.8977320848972059</v>
      </c>
    </row>
    <row r="51756">
      <c r="B51756" s="8" t="s">
        <v>1420</v>
      </c>
      <c r="C51756" s="15" t="n">
        <v>0.9053188169314577</v>
      </c>
      <c r="D51756" s="15" t="n">
        <v>0.863716366440602</v>
      </c>
    </row>
    <row r="51757">
      <c r="B51757" s="8" t="s">
        <v>1421</v>
      </c>
      <c r="C51757" s="19" t="n">
        <v>0.8932199976545523</v>
      </c>
      <c r="D51757" s="19" t="n">
        <v>0.9053613795026689</v>
      </c>
    </row>
    <row r="51758">
      <c r="B51758" s="8" t="s">
        <v>1422</v>
      </c>
      <c r="C51758" s="15" t="n">
        <v>0.8631776947398747</v>
      </c>
      <c r="D51758" s="15" t="n">
        <v>0.8042473050905886</v>
      </c>
    </row>
    <row r="51759">
      <c r="B51759" s="8" t="s">
        <v>1423</v>
      </c>
      <c r="C51759" s="19" t="n">
        <v>0.9040164378776038</v>
      </c>
      <c r="D51759" s="19" t="n">
        <v>0.8679820796306751</v>
      </c>
    </row>
    <row r="51760">
      <c r="B51760" s="8" t="s">
        <v>1424</v>
      </c>
      <c r="C51760" s="15" t="n">
        <v>0.8998503270077254</v>
      </c>
      <c r="D51760" s="15" t="n">
        <v>0.8648076921518769</v>
      </c>
    </row>
    <row r="51761">
      <c r="B51761" s="8" t="s">
        <v>1425</v>
      </c>
      <c r="C51761" s="19" t="n">
        <v>0.8979615719738688</v>
      </c>
      <c r="D51761" s="19" t="n">
        <v>0.8666744120767849</v>
      </c>
    </row>
    <row r="51762">
      <c r="B51762" s="8" t="s">
        <v>1426</v>
      </c>
      <c r="C51762" s="15" t="n">
        <v>0.929114126137558</v>
      </c>
      <c r="D51762" s="15" t="n">
        <v>0.8860243699163557</v>
      </c>
    </row>
    <row r="51763">
      <c r="B51763" s="8" t="s">
        <v>1427</v>
      </c>
      <c r="C51763" s="19" t="n">
        <v>0.8640267329568947</v>
      </c>
      <c r="D51763" s="19" t="n">
        <v>0.8253044963981527</v>
      </c>
    </row>
    <row r="51764">
      <c r="B51764" s="8" t="s">
        <v>1428</v>
      </c>
      <c r="C51764" s="15" t="n">
        <v>0.8752796739402676</v>
      </c>
      <c r="D51764" s="15" t="n">
        <v>0.8507042056858455</v>
      </c>
    </row>
    <row r="51765">
      <c r="B51765" s="8" t="s">
        <v>1429</v>
      </c>
      <c r="C51765" s="19" t="n">
        <v>0.8833995532500507</v>
      </c>
      <c r="D51765" s="19" t="n">
        <v>0.8679171547936056</v>
      </c>
    </row>
    <row r="51766">
      <c r="B51766" s="8" t="s">
        <v>1430</v>
      </c>
      <c r="C51766" s="15" t="n">
        <v>0.8940637583277639</v>
      </c>
      <c r="D51766" s="15" t="n">
        <v>0.8337566923908097</v>
      </c>
    </row>
    <row r="51767">
      <c r="B51767" s="8" t="s">
        <v>1431</v>
      </c>
      <c r="C51767" s="19" t="n">
        <v>0.8612214990264188</v>
      </c>
      <c r="D51767" s="19" t="n">
        <v>0.8724501387687011</v>
      </c>
    </row>
    <row r="51768">
      <c r="B51768" s="8" t="s">
        <v>1432</v>
      </c>
      <c r="C51768" s="15" t="n">
        <v>0.8604746158323523</v>
      </c>
      <c r="D51768" s="15" t="n">
        <v>0.8363644863864197</v>
      </c>
    </row>
    <row r="51769">
      <c r="B51769" s="8" t="s">
        <v>1433</v>
      </c>
      <c r="C51769" s="19" t="n">
        <v>0.9010153617285503</v>
      </c>
      <c r="D51769" s="19" t="n">
        <v>0.8644923765430835</v>
      </c>
    </row>
    <row r="51770">
      <c r="B51770" s="8" t="s">
        <v>1434</v>
      </c>
      <c r="C51770" s="15" t="n">
        <v>0.8765167022982099</v>
      </c>
      <c r="D51770" s="15" t="n">
        <v>0.852495873769516</v>
      </c>
    </row>
    <row r="51771">
      <c r="B51771" s="8" t="s">
        <v>1435</v>
      </c>
      <c r="C51771" s="19" t="n">
        <v>0.9096854410203344</v>
      </c>
      <c r="D51771" s="19" t="n">
        <v>0.8939324600848565</v>
      </c>
    </row>
    <row r="51772">
      <c r="B51772" s="8" t="s">
        <v>1436</v>
      </c>
      <c r="C51772" s="15" t="n">
        <v>0.8851894868086503</v>
      </c>
      <c r="D51772" s="15" t="n">
        <v>0.8616696406648366</v>
      </c>
    </row>
    <row r="51773">
      <c r="B51773" s="8" t="s">
        <v>1437</v>
      </c>
      <c r="C51773" s="19" t="n">
        <v>0.8668353909314331</v>
      </c>
      <c r="D51773" s="19" t="n">
        <v>0.8820874372243568</v>
      </c>
    </row>
    <row r="51774">
      <c r="B51774" s="8" t="s">
        <v>1438</v>
      </c>
      <c r="C51774" s="15" t="n">
        <v>0.897314737424683</v>
      </c>
      <c r="D51774" s="15" t="n">
        <v>0.9077678690979599</v>
      </c>
    </row>
    <row r="51775">
      <c r="B51775" s="8" t="s">
        <v>1439</v>
      </c>
      <c r="C51775" s="19" t="n">
        <v>0.8989357642583697</v>
      </c>
      <c r="D51775" s="19" t="n">
        <v>0.8845949223579168</v>
      </c>
    </row>
    <row r="51776">
      <c r="B51776" s="8" t="s">
        <v>1440</v>
      </c>
      <c r="C51776" s="15" t="n">
        <v>0.9118354795842661</v>
      </c>
      <c r="D51776" s="15" t="n">
        <v>0.8861627342794619</v>
      </c>
    </row>
    <row r="51777">
      <c r="B51777" s="8" t="s">
        <v>1441</v>
      </c>
      <c r="C51777" s="19" t="n">
        <v>0.8897062271632997</v>
      </c>
      <c r="D51777" s="19" t="n">
        <v>0.8504425077445827</v>
      </c>
    </row>
    <row r="51778">
      <c r="B51778" s="8" t="s">
        <v>1442</v>
      </c>
      <c r="C51778" s="15" t="n">
        <v>0.89885616080477</v>
      </c>
      <c r="D51778" s="15" t="n">
        <v>0.8723853357998446</v>
      </c>
    </row>
    <row r="51779">
      <c r="B51779" s="8" t="s">
        <v>1443</v>
      </c>
      <c r="C51779" s="19" t="n">
        <v>0.8434909357062644</v>
      </c>
      <c r="D51779" s="19" t="n">
        <v>0.861715394176162</v>
      </c>
    </row>
    <row r="51780">
      <c r="B51780" s="8" t="s">
        <v>1444</v>
      </c>
      <c r="C51780" s="15" t="n">
        <v>0.8635821709655415</v>
      </c>
      <c r="D51780" s="15" t="n">
        <v>0.9111851197666574</v>
      </c>
    </row>
    <row r="51781">
      <c r="B51781" s="8" t="s">
        <v>1445</v>
      </c>
      <c r="C51781" s="19" t="n">
        <v>0.8823867217564453</v>
      </c>
      <c r="D51781" s="19" t="n">
        <v>0.7970585280558329</v>
      </c>
    </row>
    <row r="51782">
      <c r="B51782" s="8" t="s">
        <v>1446</v>
      </c>
      <c r="C51782" s="15" t="n">
        <v>0.828099461739684</v>
      </c>
      <c r="D51782" s="15" t="n">
        <v>0.8452258264822962</v>
      </c>
    </row>
    <row r="51783">
      <c r="B51783" s="8" t="s">
        <v>1447</v>
      </c>
      <c r="C51783" s="19" t="n">
        <v>0.932781178879788</v>
      </c>
      <c r="D51783" s="19" t="n">
        <v>0.9090012792916619</v>
      </c>
    </row>
    <row r="51784">
      <c r="B51784" s="8" t="s">
        <v>1448</v>
      </c>
      <c r="C51784" s="15" t="n">
        <v>0.8802593322025731</v>
      </c>
      <c r="D51784" s="15" t="n">
        <v>0.862527699809167</v>
      </c>
    </row>
    <row r="51785">
      <c r="B51785" s="8" t="s">
        <v>1449</v>
      </c>
      <c r="C51785" s="19" t="n">
        <v>0.9055316199657124</v>
      </c>
      <c r="D51785" s="19" t="n">
        <v>0.8305408267694097</v>
      </c>
    </row>
    <row r="51786">
      <c r="B51786" s="8" t="s">
        <v>1450</v>
      </c>
      <c r="C51786" s="15" t="n">
        <v>0.8818372342710395</v>
      </c>
      <c r="D51786" s="15" t="n">
        <v>0.8515349951807952</v>
      </c>
    </row>
    <row r="51787">
      <c r="B51787" s="8" t="s">
        <v>1451</v>
      </c>
      <c r="C51787" s="19" t="n">
        <v>0.9084041740794546</v>
      </c>
      <c r="D51787" s="19" t="n">
        <v>0.8672597461654236</v>
      </c>
    </row>
    <row r="51788">
      <c r="B51788" s="8" t="s">
        <v>1452</v>
      </c>
      <c r="C51788" s="15" t="n">
        <v>0.9055933650667449</v>
      </c>
      <c r="D51788" s="15" t="n">
        <v>0.8759273156650718</v>
      </c>
    </row>
    <row r="51789">
      <c r="B51789" s="8" t="s">
        <v>1453</v>
      </c>
      <c r="C51789" s="19" t="n">
        <v>0.8829008139673071</v>
      </c>
      <c r="D51789" s="19" t="n">
        <v>0.827770427079924</v>
      </c>
    </row>
    <row r="51790">
      <c r="B51790" s="8" t="s">
        <v>1454</v>
      </c>
      <c r="C51790" s="15" t="n">
        <v>0.9074512302208542</v>
      </c>
      <c r="D51790" s="15" t="n">
        <v>0.8202872069037921</v>
      </c>
    </row>
    <row r="51791">
      <c r="B51791" s="8" t="s">
        <v>1455</v>
      </c>
      <c r="C51791" s="19" t="n">
        <v>0.8725225260733898</v>
      </c>
      <c r="D51791" s="19" t="n">
        <v>0.8549144531412284</v>
      </c>
    </row>
    <row r="51792">
      <c r="B51792" s="8" t="s">
        <v>1456</v>
      </c>
      <c r="C51792" s="15" t="n">
        <v>0.9111541641864673</v>
      </c>
      <c r="D51792" s="15" t="n">
        <v>0.8623393766011224</v>
      </c>
    </row>
    <row r="51793">
      <c r="B51793" s="8" t="s">
        <v>1457</v>
      </c>
      <c r="C51793" s="19" t="n">
        <v>0.9131845387219012</v>
      </c>
      <c r="D51793" s="19" t="n">
        <v>0.8928114579080823</v>
      </c>
    </row>
    <row r="51794">
      <c r="B51794" s="8" t="s">
        <v>1458</v>
      </c>
      <c r="C51794" s="15" t="n">
        <v>0.9106289886029287</v>
      </c>
      <c r="D51794" s="15" t="n">
        <v>0.8606141762537116</v>
      </c>
    </row>
    <row r="51795">
      <c r="B51795" s="8" t="s">
        <v>1459</v>
      </c>
      <c r="C51795" s="19" t="n">
        <v>0.8826102547787228</v>
      </c>
      <c r="D51795" s="19" t="n">
        <v>0.859965715147939</v>
      </c>
    </row>
    <row r="51796">
      <c r="B51796" s="8" t="s">
        <v>1460</v>
      </c>
      <c r="C51796" s="15" t="n">
        <v>0.8775996690807153</v>
      </c>
      <c r="D51796" s="15" t="n">
        <v>0.8756189134960222</v>
      </c>
    </row>
    <row r="51797">
      <c r="B51797" s="8" t="s">
        <v>1461</v>
      </c>
      <c r="C51797" s="19" t="n">
        <v>0.8732420495330843</v>
      </c>
      <c r="D51797" s="19" t="n">
        <v>0.8457537294975314</v>
      </c>
    </row>
    <row r="51798">
      <c r="B51798" s="8" t="s">
        <v>1462</v>
      </c>
      <c r="C51798" s="15" t="n">
        <v>0.8864418547782219</v>
      </c>
      <c r="D51798" s="15" t="n">
        <v>0.8658002609748354</v>
      </c>
    </row>
    <row r="51799">
      <c r="B51799" s="8" t="s">
        <v>1463</v>
      </c>
      <c r="C51799" s="19" t="n">
        <v>0.8985038238179867</v>
      </c>
      <c r="D51799" s="19" t="n">
        <v>0.8974251840289876</v>
      </c>
    </row>
    <row r="51800">
      <c r="B51800" s="8" t="s">
        <v>1464</v>
      </c>
      <c r="C51800" s="15" t="n">
        <v>0.8810633912136375</v>
      </c>
      <c r="D51800" s="15" t="n">
        <v>0.8510343097501436</v>
      </c>
    </row>
    <row r="51801">
      <c r="B51801" s="8" t="s">
        <v>1465</v>
      </c>
      <c r="C51801" s="19" t="n">
        <v>0.8714234475491895</v>
      </c>
      <c r="D51801" s="19" t="n">
        <v>0.8314777149116285</v>
      </c>
    </row>
    <row r="51802">
      <c r="B51802" s="8" t="s">
        <v>1466</v>
      </c>
      <c r="C51802" s="15" t="n">
        <v>0.879235159391657</v>
      </c>
      <c r="D51802" s="15" t="n">
        <v>0.82957352780077</v>
      </c>
    </row>
    <row r="51803">
      <c r="B51803" s="8" t="s">
        <v>1467</v>
      </c>
      <c r="C51803" s="19" t="n">
        <v>0.8590566702577979</v>
      </c>
      <c r="D51803" s="19" t="n">
        <v>0.8711288161360533</v>
      </c>
    </row>
    <row r="51804">
      <c r="B51804" s="8" t="s">
        <v>1468</v>
      </c>
      <c r="C51804" s="15" t="n">
        <v>0.908547582135198</v>
      </c>
      <c r="D51804" s="15" t="n">
        <v>0.8286587007647656</v>
      </c>
    </row>
    <row r="51805">
      <c r="B51805" s="8" t="s">
        <v>1469</v>
      </c>
      <c r="C51805" s="19" t="n">
        <v>0.8623172985497766</v>
      </c>
      <c r="D51805" s="19" t="n">
        <v>0.8803227975142714</v>
      </c>
    </row>
    <row r="51806">
      <c r="B51806" s="8" t="s">
        <v>1470</v>
      </c>
      <c r="C51806" s="15" t="n">
        <v>0.831376615654766</v>
      </c>
      <c r="D51806" s="15" t="n">
        <v>0.8095381959880703</v>
      </c>
    </row>
    <row r="51807">
      <c r="B51807" s="8" t="s">
        <v>1471</v>
      </c>
      <c r="C51807" s="19" t="n">
        <v>0.8848723152819502</v>
      </c>
      <c r="D51807" s="19" t="n">
        <v>0.8189882350981424</v>
      </c>
    </row>
    <row r="51808">
      <c r="B51808" s="8" t="s">
        <v>1472</v>
      </c>
      <c r="C51808" s="15" t="n">
        <v>0.9078202860759911</v>
      </c>
      <c r="D51808" s="15" t="n">
        <v>0.8747154599003528</v>
      </c>
    </row>
    <row r="51809">
      <c r="B51809" s="8" t="s">
        <v>1473</v>
      </c>
      <c r="C51809" s="19" t="n">
        <v>0.9083597456838494</v>
      </c>
      <c r="D51809" s="19" t="n">
        <v>0.8666651630403314</v>
      </c>
    </row>
    <row r="51810">
      <c r="B51810" s="8" t="s">
        <v>1474</v>
      </c>
      <c r="C51810" s="15" t="n">
        <v>0.8291873787886164</v>
      </c>
      <c r="D51810" s="15" t="n">
        <v>0.6940056944994573</v>
      </c>
    </row>
    <row r="51811">
      <c r="B51811" s="8" t="s">
        <v>1475</v>
      </c>
      <c r="C51811" s="19" t="n">
        <v>0.8915671031495673</v>
      </c>
      <c r="D51811" s="19" t="n">
        <v>0.8705118427645163</v>
      </c>
    </row>
    <row r="51812">
      <c r="B51812" s="8" t="s">
        <v>1476</v>
      </c>
      <c r="C51812" s="15" t="n">
        <v>0.9090390481937609</v>
      </c>
      <c r="D51812" s="15" t="n">
        <v>0.8836032847394328</v>
      </c>
    </row>
    <row r="51813">
      <c r="B51813" s="8" t="s">
        <v>1477</v>
      </c>
      <c r="C51813" s="19" t="n">
        <v>0.9138273811478349</v>
      </c>
      <c r="D51813" s="19" t="n">
        <v>0.8366720937442667</v>
      </c>
    </row>
    <row r="51814">
      <c r="B51814" s="8" t="s">
        <v>1478</v>
      </c>
      <c r="C51814" s="15" t="n">
        <v>0.8701392990817766</v>
      </c>
      <c r="D51814" s="15" t="n">
        <v>0.904944375865186</v>
      </c>
    </row>
    <row r="51815">
      <c r="B51815" s="8" t="s">
        <v>1479</v>
      </c>
      <c r="C51815" s="19" t="n">
        <v>0.9124598800033029</v>
      </c>
      <c r="D51815" s="19" t="n">
        <v>0.8726352281763043</v>
      </c>
    </row>
    <row r="51816">
      <c r="B51816" s="8" t="s">
        <v>1480</v>
      </c>
      <c r="C51816" s="15" t="n">
        <v>0.867301616743401</v>
      </c>
      <c r="D51816" s="15" t="n">
        <v>0.851043762070199</v>
      </c>
    </row>
    <row r="51817">
      <c r="B51817" s="8" t="s">
        <v>1481</v>
      </c>
      <c r="C51817" s="19" t="n">
        <v>0.8877405544695661</v>
      </c>
      <c r="D51817" s="19" t="n">
        <v>0.8768985655053392</v>
      </c>
    </row>
    <row r="51818">
      <c r="B51818" s="8" t="s">
        <v>1482</v>
      </c>
      <c r="C51818" s="15" t="n">
        <v>0.8715963156025444</v>
      </c>
      <c r="D51818" s="15" t="n">
        <v>0.7569192122455326</v>
      </c>
    </row>
    <row r="51819">
      <c r="B51819" s="8" t="s">
        <v>1483</v>
      </c>
      <c r="C51819" s="19" t="n">
        <v>0.9031311511479337</v>
      </c>
      <c r="D51819" s="19" t="n">
        <v>0.8636724127592299</v>
      </c>
    </row>
    <row r="51820">
      <c r="B51820" s="8" t="s">
        <v>1484</v>
      </c>
      <c r="C51820" s="15" t="n">
        <v>0.8572788530167189</v>
      </c>
      <c r="D51820" s="15" t="n">
        <v>0.8445566173906014</v>
      </c>
    </row>
    <row r="51821">
      <c r="B51821" s="8" t="s">
        <v>1485</v>
      </c>
      <c r="C51821" s="19" t="n">
        <v>0.8884351903651987</v>
      </c>
      <c r="D51821" s="19" t="n">
        <v>0.8711874910824526</v>
      </c>
    </row>
    <row r="51822">
      <c r="B51822" s="8" t="s">
        <v>1486</v>
      </c>
      <c r="C51822" s="15" t="n">
        <v>0.9014737761715643</v>
      </c>
      <c r="D51822" s="15" t="n">
        <v>0.8634468716455408</v>
      </c>
    </row>
    <row r="51823">
      <c r="B51823" s="8" t="s">
        <v>1487</v>
      </c>
      <c r="C51823" s="19" t="n">
        <v>0.854582207755578</v>
      </c>
      <c r="D51823" s="19" t="n">
        <v>0.8674987859959863</v>
      </c>
    </row>
    <row r="51824">
      <c r="B51824" s="8" t="s">
        <v>1488</v>
      </c>
      <c r="C51824" s="15" t="n">
        <v>0.9079691876893826</v>
      </c>
      <c r="D51824" s="15" t="n">
        <v>0.9030533935418633</v>
      </c>
    </row>
    <row r="51825">
      <c r="B51825" s="8" t="s">
        <v>1489</v>
      </c>
      <c r="C51825" s="19" t="n">
        <v>0.8898112349040219</v>
      </c>
      <c r="D51825" s="19" t="n">
        <v>0.8835584676573729</v>
      </c>
    </row>
    <row r="51826">
      <c r="B51826" s="8" t="s">
        <v>1490</v>
      </c>
      <c r="C51826" s="15" t="n">
        <v>0.8570109684698467</v>
      </c>
      <c r="D51826" s="15" t="n">
        <v>0.8653312112511391</v>
      </c>
    </row>
    <row r="51827">
      <c r="B51827" s="8" t="s">
        <v>1491</v>
      </c>
      <c r="C51827" s="19" t="n">
        <v>0.9032214513247827</v>
      </c>
      <c r="D51827" s="19" t="n">
        <v>0.8700458858349563</v>
      </c>
    </row>
    <row r="51828">
      <c r="B51828" s="8" t="s">
        <v>1492</v>
      </c>
      <c r="C51828" s="15" t="n">
        <v>0.8977573291287368</v>
      </c>
      <c r="D51828" s="15" t="n">
        <v>0.853532889476129</v>
      </c>
    </row>
    <row r="51829">
      <c r="B51829" s="8" t="s">
        <v>1493</v>
      </c>
      <c r="C51829" s="19" t="n">
        <v>0.8896040932754501</v>
      </c>
      <c r="D51829" s="19" t="n">
        <v>0.8685877815732221</v>
      </c>
    </row>
    <row r="51830">
      <c r="B51830" s="8" t="s">
        <v>1494</v>
      </c>
      <c r="C51830" s="15" t="n">
        <v>0.8733817707755892</v>
      </c>
      <c r="D51830" s="15" t="n">
        <v>0.8567221029375719</v>
      </c>
    </row>
    <row r="51831">
      <c r="B51831" s="8" t="s">
        <v>1495</v>
      </c>
      <c r="C51831" s="19" t="n">
        <v>0.8771292266339211</v>
      </c>
      <c r="D51831" s="19" t="n">
        <v>0.8458889694612454</v>
      </c>
    </row>
    <row r="51832">
      <c r="B51832" s="8" t="s">
        <v>1496</v>
      </c>
      <c r="C51832" s="15" t="n">
        <v>0.9241982140927976</v>
      </c>
      <c r="D51832" s="15" t="n">
        <v>0.900993601732718</v>
      </c>
    </row>
    <row r="51833">
      <c r="B51833" s="8" t="s">
        <v>1497</v>
      </c>
      <c r="C51833" s="19" t="n">
        <v>0.8759216067423845</v>
      </c>
      <c r="D51833" s="19" t="n">
        <v>0.8507884121321918</v>
      </c>
    </row>
    <row r="51834">
      <c r="B51834" s="8" t="s">
        <v>1498</v>
      </c>
      <c r="C51834" s="15" t="n">
        <v>0.9004380889246517</v>
      </c>
      <c r="D51834" s="15" t="n">
        <v>0.8858569095304094</v>
      </c>
    </row>
    <row r="51835">
      <c r="B51835" s="8" t="s">
        <v>1499</v>
      </c>
      <c r="C51835" s="19" t="n">
        <v>0.8940360399255306</v>
      </c>
      <c r="D51835" s="19" t="n">
        <v>0.8653560292064141</v>
      </c>
    </row>
    <row r="51836">
      <c r="B51836" s="8" t="s">
        <v>1500</v>
      </c>
      <c r="C51836" s="15" t="n">
        <v>0.8609246833250311</v>
      </c>
      <c r="D51836" s="15" t="n">
        <v>0.8092343449650298</v>
      </c>
    </row>
    <row r="51837">
      <c r="B51837" s="8" t="s">
        <v>1501</v>
      </c>
      <c r="C51837" s="19" t="n">
        <v>0.8881770719790363</v>
      </c>
      <c r="D51837" s="19" t="n">
        <v>0.845039726142829</v>
      </c>
    </row>
    <row r="51838">
      <c r="B51838" s="8" t="s">
        <v>1502</v>
      </c>
      <c r="C51838" s="15" t="n">
        <v>0.9025772220325989</v>
      </c>
      <c r="D51838" s="15" t="n">
        <v>0.884361258676474</v>
      </c>
    </row>
    <row r="51839">
      <c r="B51839" s="8" t="s">
        <v>1503</v>
      </c>
      <c r="C51839" s="19" t="n">
        <v>0.8968325778118342</v>
      </c>
      <c r="D51839" s="19" t="n">
        <v>0.8543514509410519</v>
      </c>
    </row>
    <row r="51840">
      <c r="B51840" s="8" t="s">
        <v>1504</v>
      </c>
      <c r="C51840" s="15" t="n">
        <v>0.8949545700005679</v>
      </c>
      <c r="D51840" s="15" t="n">
        <v>0.8833485293746935</v>
      </c>
    </row>
    <row r="51841">
      <c r="B51841" s="8" t="s">
        <v>1505</v>
      </c>
      <c r="C51841" s="19" t="n">
        <v>0.8274671992196395</v>
      </c>
      <c r="D51841" s="19" t="n">
        <v>0.8812842203643257</v>
      </c>
    </row>
    <row r="51842">
      <c r="B51842" s="8" t="s">
        <v>1506</v>
      </c>
      <c r="C51842" s="15" t="n">
        <v>0.9252147604640877</v>
      </c>
      <c r="D51842" s="15" t="n">
        <v>0.8750534051133123</v>
      </c>
    </row>
    <row r="51843">
      <c r="B51843" s="8" t="s">
        <v>1507</v>
      </c>
      <c r="C51843" s="19" t="n">
        <v>0.8767317002181294</v>
      </c>
      <c r="D51843" s="19" t="n">
        <v>0.8968029945463245</v>
      </c>
    </row>
    <row r="51844">
      <c r="B51844" s="8" t="s">
        <v>1508</v>
      </c>
      <c r="C51844" s="15" t="n">
        <v>0.8287520039921523</v>
      </c>
      <c r="D51844" s="15" t="n">
        <v>0.8383333576140723</v>
      </c>
    </row>
    <row r="51845">
      <c r="B51845" s="8" t="s">
        <v>1509</v>
      </c>
      <c r="C51845" s="19" t="n">
        <v>0.8883686417407665</v>
      </c>
      <c r="D51845" s="19" t="n">
        <v>0.8394109797713277</v>
      </c>
    </row>
    <row r="51846">
      <c r="B51846" s="8" t="s">
        <v>1510</v>
      </c>
      <c r="C51846" s="15" t="n">
        <v>0.8861706407296651</v>
      </c>
      <c r="D51846" s="15" t="n">
        <v>0.879321591195884</v>
      </c>
    </row>
    <row r="51847">
      <c r="B51847" s="8" t="s">
        <v>1511</v>
      </c>
      <c r="C51847" s="19" t="n">
        <v>0.8975501562489249</v>
      </c>
      <c r="D51847" s="19" t="n">
        <v>0.8399119377448852</v>
      </c>
    </row>
    <row r="51848">
      <c r="B51848" s="8" t="s">
        <v>1512</v>
      </c>
      <c r="C51848" s="15" t="n">
        <v>0.9272395669189049</v>
      </c>
      <c r="D51848" s="15" t="n">
        <v>0.8767743169827059</v>
      </c>
    </row>
    <row r="51849">
      <c r="B51849" s="8" t="s">
        <v>1513</v>
      </c>
      <c r="C51849" s="19" t="n">
        <v>0.8687291924042048</v>
      </c>
      <c r="D51849" s="19" t="n">
        <v>0.8439906669234326</v>
      </c>
    </row>
    <row r="51850">
      <c r="B51850" s="8" t="s">
        <v>1514</v>
      </c>
      <c r="C51850" s="15" t="n">
        <v>0.8145409435212427</v>
      </c>
      <c r="D51850" s="15" t="n">
        <v>0.8524396726330429</v>
      </c>
    </row>
    <row r="51851">
      <c r="B51851" s="8" t="s">
        <v>1515</v>
      </c>
      <c r="C51851" s="19" t="n">
        <v>0.9135612461940078</v>
      </c>
      <c r="D51851" s="19" t="n">
        <v>0.8653310986245486</v>
      </c>
    </row>
    <row r="51852">
      <c r="B51852" s="8" t="s">
        <v>1516</v>
      </c>
      <c r="C51852" s="15" t="n">
        <v>0.9182258209352056</v>
      </c>
      <c r="D51852" s="15" t="n">
        <v>0.8802355611963304</v>
      </c>
    </row>
    <row r="51853">
      <c r="B51853" s="8" t="s">
        <v>1517</v>
      </c>
      <c r="C51853" s="19" t="n">
        <v>0.8949793215557323</v>
      </c>
      <c r="D51853" s="19" t="n">
        <v>0.8254943334180259</v>
      </c>
    </row>
    <row r="51854">
      <c r="B51854" s="8" t="s">
        <v>1518</v>
      </c>
      <c r="C51854" s="15" t="n">
        <v>0.9016062908587356</v>
      </c>
      <c r="D51854" s="15" t="n">
        <v>0.8808386176357992</v>
      </c>
    </row>
    <row r="51855">
      <c r="B51855" s="8" t="s">
        <v>1519</v>
      </c>
      <c r="C51855" s="19" t="n">
        <v>0.8971250917407481</v>
      </c>
      <c r="D51855" s="19" t="n">
        <v>0.8530622550112645</v>
      </c>
    </row>
    <row r="51856">
      <c r="B51856" s="8" t="s">
        <v>1520</v>
      </c>
      <c r="C51856" s="15" t="n">
        <v>0.900217026201812</v>
      </c>
      <c r="D51856" s="15" t="n">
        <v>0.814178252818756</v>
      </c>
    </row>
    <row r="51857">
      <c r="B51857" s="8" t="s">
        <v>1521</v>
      </c>
      <c r="C51857" s="19" t="n">
        <v>0.9139833854982816</v>
      </c>
      <c r="D51857" s="19" t="n">
        <v>0.8971389816897891</v>
      </c>
    </row>
    <row r="51858">
      <c r="B51858" s="8" t="s">
        <v>1522</v>
      </c>
      <c r="C51858" s="15" t="n">
        <v>0.889544212144853</v>
      </c>
      <c r="D51858" s="15" t="n">
        <v>0.8797953167399217</v>
      </c>
    </row>
    <row r="51859">
      <c r="B51859" s="8" t="s">
        <v>1523</v>
      </c>
      <c r="C51859" s="19" t="n">
        <v>0.8595103259550652</v>
      </c>
      <c r="D51859" s="19" t="n">
        <v>0.8628737560095006</v>
      </c>
    </row>
    <row r="51860">
      <c r="B51860" s="8" t="s">
        <v>1524</v>
      </c>
      <c r="C51860" s="15" t="n">
        <v>0.9098800735711827</v>
      </c>
      <c r="D51860" s="15" t="n">
        <v>0.8716876450323707</v>
      </c>
    </row>
    <row r="51861">
      <c r="B51861" s="8" t="s">
        <v>1525</v>
      </c>
      <c r="C51861" s="19" t="n">
        <v>0.8782893951099349</v>
      </c>
      <c r="D51861" s="19" t="n">
        <v>0.8740139147953963</v>
      </c>
    </row>
    <row r="51862">
      <c r="B51862" s="8" t="s">
        <v>1526</v>
      </c>
      <c r="C51862" s="15" t="n">
        <v>0.9177651372621987</v>
      </c>
      <c r="D51862" s="15" t="n">
        <v>0.8902854189780742</v>
      </c>
    </row>
    <row r="51863">
      <c r="B51863" s="8" t="s">
        <v>1527</v>
      </c>
      <c r="C51863" s="19" t="n">
        <v>0.9065322386957022</v>
      </c>
      <c r="D51863" s="19" t="n">
        <v>0.8892111760029422</v>
      </c>
    </row>
    <row r="51864">
      <c r="B51864" s="8" t="s">
        <v>1528</v>
      </c>
      <c r="C51864" s="15" t="n">
        <v>0.9200566122410605</v>
      </c>
      <c r="D51864" s="15" t="n">
        <v>0.8919063467450025</v>
      </c>
    </row>
    <row r="51865">
      <c r="B51865" s="8" t="s">
        <v>1529</v>
      </c>
      <c r="C51865" s="19" t="n">
        <v>0.896953684746097</v>
      </c>
      <c r="D51865" s="19" t="n">
        <v>0.8388276059666456</v>
      </c>
    </row>
    <row r="51866">
      <c r="B51866" s="8" t="s">
        <v>1530</v>
      </c>
      <c r="C51866" s="15" t="n">
        <v>0.8900239368119423</v>
      </c>
      <c r="D51866" s="15" t="n">
        <v>0.8534357385596815</v>
      </c>
    </row>
    <row r="51867">
      <c r="B51867" s="8" t="s">
        <v>1531</v>
      </c>
      <c r="C51867" s="19" t="n">
        <v>0.8793991022353802</v>
      </c>
      <c r="D51867" s="19" t="n">
        <v>0.8790212699844436</v>
      </c>
    </row>
    <row r="51868">
      <c r="B51868" s="8" t="s">
        <v>1532</v>
      </c>
      <c r="C51868" s="15" t="n">
        <v>0.8849484842021612</v>
      </c>
      <c r="D51868" s="15" t="n">
        <v>0.8737698829914682</v>
      </c>
    </row>
    <row r="51869">
      <c r="B51869" s="8" t="s">
        <v>1533</v>
      </c>
      <c r="C51869" s="19" t="n">
        <v>0.8714652593500534</v>
      </c>
      <c r="D51869" s="19" t="n">
        <v>0.8662500448825564</v>
      </c>
    </row>
    <row r="51870">
      <c r="B51870" s="8" t="s">
        <v>1534</v>
      </c>
      <c r="C51870" s="15" t="n">
        <v>0.8957191399140632</v>
      </c>
      <c r="D51870" s="15" t="n">
        <v>0.8827657641644121</v>
      </c>
    </row>
    <row r="51871">
      <c r="B51871" s="8" t="s">
        <v>1535</v>
      </c>
      <c r="C51871" s="19" t="n">
        <v>0.8847029602465745</v>
      </c>
      <c r="D51871" s="19" t="n">
        <v>0.8465039288987241</v>
      </c>
    </row>
    <row r="51872">
      <c r="B51872" s="8" t="s">
        <v>1536</v>
      </c>
      <c r="C51872" s="15" t="n">
        <v>0.8628995576274352</v>
      </c>
      <c r="D51872" s="15" t="n">
        <v>0.8241442841174307</v>
      </c>
    </row>
    <row r="51873">
      <c r="B51873" s="8" t="s">
        <v>1537</v>
      </c>
      <c r="C51873" s="19" t="n">
        <v>0.8778344307033945</v>
      </c>
      <c r="D51873" s="19" t="n">
        <v>0.876503729163391</v>
      </c>
    </row>
    <row r="51874">
      <c r="B51874" s="8" t="s">
        <v>1538</v>
      </c>
      <c r="C51874" s="15" t="n">
        <v>0.8921610405769684</v>
      </c>
      <c r="D51874" s="15" t="n">
        <v>0.8463955849008808</v>
      </c>
    </row>
    <row r="51875">
      <c r="B51875" s="8" t="s">
        <v>1539</v>
      </c>
      <c r="C51875" s="19" t="n">
        <v>0.8630971886860057</v>
      </c>
      <c r="D51875" s="19" t="n">
        <v>0.897201611291232</v>
      </c>
    </row>
    <row r="51876">
      <c r="B51876" s="8" t="s">
        <v>1540</v>
      </c>
      <c r="C51876" s="15" t="n">
        <v>0.9130170941481033</v>
      </c>
      <c r="D51876" s="15" t="n">
        <v>0.8980909805506456</v>
      </c>
    </row>
    <row r="51877">
      <c r="B51877" s="8" t="s">
        <v>1541</v>
      </c>
      <c r="C51877" s="19" t="n">
        <v>0.897111613857493</v>
      </c>
      <c r="D51877" s="19" t="n">
        <v>0.9000829596872826</v>
      </c>
    </row>
    <row r="51878">
      <c r="B51878" s="8" t="s">
        <v>1542</v>
      </c>
      <c r="C51878" s="15" t="n">
        <v>0.9086885554937041</v>
      </c>
      <c r="D51878" s="15" t="n">
        <v>0.8518562883374406</v>
      </c>
    </row>
    <row r="51879">
      <c r="B51879" s="8" t="s">
        <v>1543</v>
      </c>
      <c r="C51879" s="19" t="n">
        <v>0.9087905073793232</v>
      </c>
      <c r="D51879" s="19" t="n">
        <v>0.8805868534440788</v>
      </c>
    </row>
    <row r="51880">
      <c r="B51880" s="8" t="s">
        <v>1544</v>
      </c>
      <c r="C51880" s="15" t="n">
        <v>0.8921011494386949</v>
      </c>
      <c r="D51880" s="15" t="n">
        <v>0.8432887198995729</v>
      </c>
    </row>
    <row r="51881">
      <c r="B51881" s="8" t="s">
        <v>1545</v>
      </c>
      <c r="C51881" s="19" t="n">
        <v>0.9194256174027272</v>
      </c>
      <c r="D51881" s="19" t="n">
        <v>0.8624755690220361</v>
      </c>
    </row>
    <row r="51882">
      <c r="B51882" s="8" t="s">
        <v>1546</v>
      </c>
      <c r="C51882" s="15" t="n">
        <v>0.8481958544181237</v>
      </c>
      <c r="D51882" s="15" t="n">
        <v>0.7712847269218011</v>
      </c>
    </row>
    <row r="51883">
      <c r="B51883" s="8" t="s">
        <v>1547</v>
      </c>
      <c r="C51883" s="19" t="n">
        <v>0.8730987252876702</v>
      </c>
      <c r="D51883" s="19" t="n">
        <v>0.8186525028840744</v>
      </c>
    </row>
    <row r="51884">
      <c r="B51884" s="8" t="s">
        <v>1548</v>
      </c>
      <c r="C51884" s="15" t="n">
        <v>0.8898957469031389</v>
      </c>
      <c r="D51884" s="15" t="n">
        <v>0.9071093442177771</v>
      </c>
    </row>
    <row r="51885">
      <c r="B51885" s="8" t="s">
        <v>1549</v>
      </c>
      <c r="C51885" s="19" t="n">
        <v>0.8604481568299619</v>
      </c>
      <c r="D51885" s="19" t="n">
        <v>0.8301824270125788</v>
      </c>
    </row>
    <row r="51886">
      <c r="B51886" s="8" t="s">
        <v>1550</v>
      </c>
      <c r="C51886" s="15" t="n">
        <v>0.8565691949503238</v>
      </c>
      <c r="D51886" s="15" t="n">
        <v>0.8623448502060916</v>
      </c>
    </row>
    <row r="51887">
      <c r="B51887" s="8" t="s">
        <v>1551</v>
      </c>
      <c r="C51887" s="19" t="n">
        <v>0.8913234024647395</v>
      </c>
      <c r="D51887" s="19" t="n">
        <v>0.8507052111507653</v>
      </c>
    </row>
    <row r="51888">
      <c r="B51888" s="8" t="s">
        <v>1552</v>
      </c>
      <c r="C51888" s="15" t="n">
        <v>0.9011303026453038</v>
      </c>
      <c r="D51888" s="15" t="n">
        <v>0.9004723678684131</v>
      </c>
    </row>
    <row r="51889">
      <c r="B51889" s="8" t="s">
        <v>1553</v>
      </c>
      <c r="C51889" s="19" t="n">
        <v>0.9052216117649401</v>
      </c>
      <c r="D51889" s="19" t="n">
        <v>0.8755695598242882</v>
      </c>
    </row>
    <row r="51890">
      <c r="B51890" s="8" t="s">
        <v>1554</v>
      </c>
      <c r="C51890" s="15" t="n">
        <v>0.8559968050378792</v>
      </c>
      <c r="D51890" s="15" t="n">
        <v>0.845689250987536</v>
      </c>
    </row>
    <row r="51891">
      <c r="B51891" s="8" t="s">
        <v>1555</v>
      </c>
      <c r="C51891" s="19" t="n">
        <v>0.9211219137580514</v>
      </c>
      <c r="D51891" s="19" t="n">
        <v>0.8959556050241805</v>
      </c>
    </row>
    <row r="51892">
      <c r="B51892" s="8" t="s">
        <v>1556</v>
      </c>
      <c r="C51892" s="15" t="n">
        <v>0.9180601444492672</v>
      </c>
      <c r="D51892" s="15" t="n">
        <v>0.9087138009772706</v>
      </c>
    </row>
    <row r="51893">
      <c r="B51893" s="8" t="s">
        <v>1557</v>
      </c>
      <c r="C51893" s="19" t="n">
        <v>0.912047500614195</v>
      </c>
      <c r="D51893" s="19" t="n">
        <v>0.8508705814606843</v>
      </c>
    </row>
    <row r="51894">
      <c r="B51894" s="8" t="s">
        <v>1558</v>
      </c>
      <c r="C51894" s="15" t="n">
        <v>0.8974999515008985</v>
      </c>
      <c r="D51894" s="15" t="n">
        <v>0.8734634363553038</v>
      </c>
    </row>
    <row r="51895">
      <c r="B51895" s="8" t="s">
        <v>1559</v>
      </c>
      <c r="C51895" s="19" t="n">
        <v>0.8779653371215966</v>
      </c>
      <c r="D51895" s="19" t="n">
        <v>0.8759267824607606</v>
      </c>
    </row>
    <row r="51896">
      <c r="B51896" s="8" t="s">
        <v>1560</v>
      </c>
      <c r="C51896" s="15" t="n">
        <v>0.8966334265206306</v>
      </c>
      <c r="D51896" s="15" t="n">
        <v>0.9048004521972987</v>
      </c>
    </row>
    <row r="51897">
      <c r="B51897" s="8" t="s">
        <v>1561</v>
      </c>
      <c r="C51897" s="19" t="n">
        <v>0.8729902920046307</v>
      </c>
      <c r="D51897" s="19" t="n">
        <v>0.8647855965674123</v>
      </c>
    </row>
    <row r="51898">
      <c r="B51898" s="8" t="s">
        <v>1562</v>
      </c>
      <c r="C51898" s="15" t="n">
        <v>0.8764179023441362</v>
      </c>
      <c r="D51898" s="15" t="n">
        <v>0.7902683896699421</v>
      </c>
    </row>
    <row r="51899">
      <c r="B51899" s="8" t="s">
        <v>1563</v>
      </c>
      <c r="C51899" s="19" t="n">
        <v>0.9179345934789656</v>
      </c>
      <c r="D51899" s="19" t="n">
        <v>0.8726179099933418</v>
      </c>
    </row>
    <row r="51900">
      <c r="B51900" s="8" t="s">
        <v>1564</v>
      </c>
      <c r="C51900" s="15" t="n">
        <v>0.8626633501988443</v>
      </c>
      <c r="D51900" s="15" t="n">
        <v>0.9063770411430774</v>
      </c>
    </row>
    <row r="51901">
      <c r="B51901" s="8" t="s">
        <v>1565</v>
      </c>
      <c r="C51901" s="19" t="n">
        <v>0.8620047766905052</v>
      </c>
      <c r="D51901" s="19" t="n">
        <v>0.8785840334094251</v>
      </c>
    </row>
    <row r="51902">
      <c r="B51902" s="8" t="s">
        <v>1566</v>
      </c>
      <c r="C51902" s="15" t="n">
        <v>0.9000945037646503</v>
      </c>
      <c r="D51902" s="15" t="n">
        <v>0.8517902097957455</v>
      </c>
    </row>
    <row r="51903">
      <c r="B51903" s="8" t="s">
        <v>1567</v>
      </c>
      <c r="C51903" s="19" t="n">
        <v>0.8555825604186243</v>
      </c>
      <c r="D51903" s="19" t="n">
        <v>0.839314801813646</v>
      </c>
    </row>
    <row r="51904">
      <c r="B51904" s="8" t="s">
        <v>1568</v>
      </c>
      <c r="C51904" s="15" t="n">
        <v>0.8694500176031601</v>
      </c>
      <c r="D51904" s="15" t="n">
        <v>0.8631047592323641</v>
      </c>
    </row>
    <row r="51905">
      <c r="B51905" s="8" t="s">
        <v>1569</v>
      </c>
      <c r="C51905" s="19" t="n">
        <v>0.8970342049202401</v>
      </c>
      <c r="D51905" s="19" t="n">
        <v>0.8592525313694791</v>
      </c>
    </row>
    <row r="51906">
      <c r="B51906" s="8" t="s">
        <v>1570</v>
      </c>
      <c r="C51906" s="15" t="n">
        <v>0.9127037802684639</v>
      </c>
      <c r="D51906" s="15" t="n">
        <v>0.8906892133613463</v>
      </c>
    </row>
    <row r="51907">
      <c r="B51907" s="8" t="s">
        <v>1571</v>
      </c>
      <c r="C51907" s="19" t="n">
        <v>0.9151465194652819</v>
      </c>
      <c r="D51907" s="19" t="n">
        <v>0.8755165480164127</v>
      </c>
    </row>
    <row r="51908">
      <c r="B51908" s="8" t="s">
        <v>1572</v>
      </c>
      <c r="C51908" s="15" t="n">
        <v>0.9044358669590841</v>
      </c>
      <c r="D51908" s="15" t="n">
        <v>0.8657275051540799</v>
      </c>
    </row>
    <row r="51909">
      <c r="B51909" s="8" t="s">
        <v>1573</v>
      </c>
      <c r="C51909" s="19" t="n">
        <v>0.8885181739329583</v>
      </c>
      <c r="D51909" s="19" t="n">
        <v>0.8234428716332066</v>
      </c>
    </row>
    <row r="51910">
      <c r="B51910" s="8" t="s">
        <v>1574</v>
      </c>
      <c r="C51910" s="15" t="n">
        <v>0.886604908826948</v>
      </c>
      <c r="D51910" s="15" t="n">
        <v>0.8744763495418902</v>
      </c>
    </row>
    <row r="51911">
      <c r="B51911" s="8" t="s">
        <v>1575</v>
      </c>
      <c r="C51911" s="19" t="n">
        <v>0.9085444261096751</v>
      </c>
      <c r="D51911" s="19" t="n">
        <v>0.8871263032705399</v>
      </c>
    </row>
    <row r="51912">
      <c r="B51912" s="8" t="s">
        <v>1576</v>
      </c>
      <c r="C51912" s="15" t="n">
        <v>0.8942972840869537</v>
      </c>
      <c r="D51912" s="15" t="n">
        <v>0.8945650299356411</v>
      </c>
    </row>
    <row r="51913">
      <c r="B51913" s="8" t="s">
        <v>1577</v>
      </c>
      <c r="C51913" s="19" t="n">
        <v>0.841395909143336</v>
      </c>
      <c r="D51913" s="19" t="n">
        <v>0.8371270201452059</v>
      </c>
    </row>
    <row r="51914">
      <c r="B51914" s="8" t="s">
        <v>1578</v>
      </c>
      <c r="C51914" s="15" t="n">
        <v>0.8809016900827286</v>
      </c>
      <c r="D51914" s="15" t="n">
        <v>0.896030171318892</v>
      </c>
    </row>
    <row r="51915">
      <c r="B51915" s="8" t="s">
        <v>1579</v>
      </c>
      <c r="C51915" s="19" t="n">
        <v>0.8974284415819881</v>
      </c>
      <c r="D51915" s="19" t="n">
        <v>0.8983483574253506</v>
      </c>
    </row>
    <row r="51916">
      <c r="B51916" s="8" t="s">
        <v>1580</v>
      </c>
      <c r="C51916" s="15" t="n">
        <v>0.8172789758729637</v>
      </c>
      <c r="D51916" s="15" t="n">
        <v>0.8491437275421223</v>
      </c>
    </row>
    <row r="51917">
      <c r="B51917" s="8" t="s">
        <v>1581</v>
      </c>
      <c r="C51917" s="19" t="n">
        <v>0.8806013471933407</v>
      </c>
      <c r="D51917" s="19" t="n">
        <v>0.8484252234750609</v>
      </c>
    </row>
    <row r="51918">
      <c r="B51918" s="8" t="s">
        <v>1582</v>
      </c>
      <c r="C51918" s="15" t="n">
        <v>0.8528272403546918</v>
      </c>
      <c r="D51918" s="15" t="n">
        <v>0.8277515209570816</v>
      </c>
    </row>
    <row r="51919">
      <c r="B51919" s="8" t="s">
        <v>1583</v>
      </c>
      <c r="C51919" s="19" t="n">
        <v>0.9198486594774705</v>
      </c>
      <c r="D51919" s="19" t="n">
        <v>0.8807310630203544</v>
      </c>
    </row>
    <row r="51920">
      <c r="B51920" s="8" t="s">
        <v>1584</v>
      </c>
      <c r="C51920" s="15" t="n">
        <v>0.8987688082686189</v>
      </c>
      <c r="D51920" s="15" t="n">
        <v>0.8967567897500492</v>
      </c>
    </row>
    <row r="51921">
      <c r="B51921" s="8" t="s">
        <v>1585</v>
      </c>
      <c r="C51921" s="19" t="n">
        <v>0.8801428564800499</v>
      </c>
      <c r="D51921" s="19" t="n">
        <v>0.8686360609211488</v>
      </c>
    </row>
    <row r="51922">
      <c r="B51922" s="8" t="s">
        <v>1586</v>
      </c>
      <c r="C51922" s="15" t="n">
        <v>0.9212421609939535</v>
      </c>
      <c r="D51922" s="15" t="n">
        <v>0.8621777808404304</v>
      </c>
    </row>
    <row r="51923">
      <c r="B51923" s="8" t="s">
        <v>1587</v>
      </c>
      <c r="C51923" s="19" t="n">
        <v>0.8728779594496735</v>
      </c>
      <c r="D51923" s="19" t="n">
        <v>0.8598159159464887</v>
      </c>
    </row>
    <row r="51924">
      <c r="B51924" s="8" t="s">
        <v>1588</v>
      </c>
      <c r="C51924" s="15" t="n">
        <v>0.9027627277806605</v>
      </c>
      <c r="D51924" s="15" t="n">
        <v>0.8897214803358509</v>
      </c>
    </row>
    <row r="51925">
      <c r="B51925" s="8" t="s">
        <v>1589</v>
      </c>
      <c r="C51925" s="19" t="n">
        <v>0.9298809067097356</v>
      </c>
      <c r="D51925" s="19" t="n">
        <v>0.8667596854534957</v>
      </c>
    </row>
    <row r="51926">
      <c r="B51926" s="8" t="s">
        <v>1590</v>
      </c>
      <c r="C51926" s="15" t="n">
        <v>0.886669866624829</v>
      </c>
      <c r="D51926" s="15" t="n">
        <v>0.8908394571448003</v>
      </c>
    </row>
    <row r="51927">
      <c r="B51927" s="8" t="s">
        <v>1591</v>
      </c>
      <c r="C51927" s="19" t="n">
        <v>0.8927452488840188</v>
      </c>
      <c r="D51927" s="19" t="n">
        <v>0.8513749632441673</v>
      </c>
    </row>
    <row r="51928">
      <c r="B51928" s="8" t="s">
        <v>1592</v>
      </c>
      <c r="C51928" s="15" t="n">
        <v>0.903401981496648</v>
      </c>
      <c r="D51928" s="15" t="n">
        <v>0.8610491950532083</v>
      </c>
    </row>
    <row r="51929">
      <c r="B51929" s="8" t="s">
        <v>1593</v>
      </c>
      <c r="C51929" s="19" t="n">
        <v>0.9274802396641901</v>
      </c>
      <c r="D51929" s="19" t="n">
        <v>0.8951619230936483</v>
      </c>
    </row>
    <row r="51930">
      <c r="B51930" s="8" t="s">
        <v>1594</v>
      </c>
      <c r="C51930" s="15" t="n">
        <v>0.869472486732571</v>
      </c>
      <c r="D51930" s="15" t="n">
        <v>0.8592399996590698</v>
      </c>
    </row>
    <row r="51931">
      <c r="B51931" s="8" t="s">
        <v>1595</v>
      </c>
      <c r="C51931" s="19" t="n">
        <v>0.8824794182035648</v>
      </c>
      <c r="D51931" s="19" t="n">
        <v>0.8242066468781811</v>
      </c>
    </row>
    <row r="51932">
      <c r="B51932" s="8" t="s">
        <v>1596</v>
      </c>
      <c r="C51932" s="15" t="n">
        <v>0.8698764375393488</v>
      </c>
      <c r="D51932" s="15" t="n">
        <v>0.8628047456015081</v>
      </c>
    </row>
    <row r="51933">
      <c r="B51933" s="8" t="s">
        <v>1597</v>
      </c>
      <c r="C51933" s="19" t="n">
        <v>0.8863257805298672</v>
      </c>
      <c r="D51933" s="19" t="n">
        <v>0.8466239111040182</v>
      </c>
    </row>
    <row r="51934">
      <c r="B51934" s="8" t="s">
        <v>1598</v>
      </c>
      <c r="C51934" s="15" t="n">
        <v>0.905078426801355</v>
      </c>
      <c r="D51934" s="15" t="n">
        <v>0.8788050728061585</v>
      </c>
    </row>
    <row r="51935">
      <c r="B51935" s="8" t="s">
        <v>1599</v>
      </c>
      <c r="C51935" s="19" t="n">
        <v>0.8966124247151579</v>
      </c>
      <c r="D51935" s="19" t="n">
        <v>0.8743787532088265</v>
      </c>
    </row>
    <row r="51936">
      <c r="B51936" s="8" t="s">
        <v>1600</v>
      </c>
      <c r="C51936" s="15" t="n">
        <v>0.8750976571197295</v>
      </c>
      <c r="D51936" s="15" t="n">
        <v>0.84947745623302</v>
      </c>
    </row>
    <row r="51937">
      <c r="B51937" s="8" t="s">
        <v>1601</v>
      </c>
      <c r="C51937" s="19" t="n">
        <v>0.9069278868153394</v>
      </c>
      <c r="D51937" s="19" t="n">
        <v>0.8843964243984712</v>
      </c>
    </row>
    <row r="51938">
      <c r="B51938" s="8" t="s">
        <v>1602</v>
      </c>
      <c r="C51938" s="15" t="n">
        <v>0.8693870777719567</v>
      </c>
      <c r="D51938" s="15" t="n">
        <v>0.8721506498549181</v>
      </c>
    </row>
    <row r="51939">
      <c r="B51939" s="8" t="s">
        <v>1603</v>
      </c>
      <c r="C51939" s="19" t="n">
        <v>0.905348074530736</v>
      </c>
      <c r="D51939" s="19" t="n">
        <v>0.8819417264028276</v>
      </c>
    </row>
    <row r="51940">
      <c r="B51940" s="8" t="s">
        <v>1604</v>
      </c>
      <c r="C51940" s="15" t="n">
        <v>0.9232404932064433</v>
      </c>
      <c r="D51940" s="15" t="n">
        <v>0.870975501039881</v>
      </c>
    </row>
    <row r="51941">
      <c r="B51941" s="8" t="s">
        <v>1605</v>
      </c>
      <c r="C51941" s="19" t="n">
        <v>0.9003107070926409</v>
      </c>
      <c r="D51941" s="19" t="n">
        <v>0.8825275507507915</v>
      </c>
    </row>
    <row r="51942">
      <c r="B51942" s="8" t="s">
        <v>1606</v>
      </c>
      <c r="C51942" s="15" t="n">
        <v>0.9181097851745289</v>
      </c>
      <c r="D51942" s="15" t="n">
        <v>0.8888006476926218</v>
      </c>
    </row>
    <row r="51943">
      <c r="B51943" s="8" t="s">
        <v>1607</v>
      </c>
      <c r="C51943" s="19" t="n">
        <v>0.9190742120734094</v>
      </c>
      <c r="D51943" s="19" t="n">
        <v>0.8874150313521041</v>
      </c>
    </row>
    <row r="51944">
      <c r="B51944" s="8" t="s">
        <v>1608</v>
      </c>
      <c r="C51944" s="15" t="n">
        <v>0.8939874185040447</v>
      </c>
      <c r="D51944" s="15" t="n">
        <v>0.888254634081787</v>
      </c>
    </row>
    <row r="51945">
      <c r="B51945" s="8" t="s">
        <v>1609</v>
      </c>
      <c r="C51945" s="19" t="n">
        <v>0.8787440775119961</v>
      </c>
      <c r="D51945" s="19" t="n">
        <v>0.8486107194597774</v>
      </c>
    </row>
    <row r="51946">
      <c r="B51946" s="8" t="s">
        <v>1610</v>
      </c>
      <c r="C51946" s="15" t="n">
        <v>0.879235693442528</v>
      </c>
      <c r="D51946" s="15" t="n">
        <v>0.8730585125480433</v>
      </c>
    </row>
    <row r="51947">
      <c r="B51947" s="8" t="s">
        <v>1611</v>
      </c>
      <c r="C51947" s="19" t="n">
        <v>0.859486915088067</v>
      </c>
      <c r="D51947" s="19" t="n">
        <v>0.8528514333667782</v>
      </c>
    </row>
    <row r="51948">
      <c r="B51948" s="8" t="s">
        <v>1612</v>
      </c>
      <c r="C51948" s="15" t="n">
        <v>0.9186739432550638</v>
      </c>
      <c r="D51948" s="15" t="n">
        <v>0.883719691721618</v>
      </c>
    </row>
    <row r="51949">
      <c r="B51949" s="8" t="s">
        <v>1613</v>
      </c>
      <c r="C51949" s="19" t="n">
        <v>0.8943380245008734</v>
      </c>
      <c r="D51949" s="19" t="n">
        <v>0.8900658108405626</v>
      </c>
    </row>
    <row r="51950">
      <c r="B51950" s="8" t="s">
        <v>1614</v>
      </c>
      <c r="C51950" s="15" t="n">
        <v>0.8379859996454991</v>
      </c>
      <c r="D51950" s="15" t="n">
        <v>0.8340199973873573</v>
      </c>
    </row>
    <row r="51951">
      <c r="B51951" s="8" t="s">
        <v>1615</v>
      </c>
      <c r="C51951" s="19" t="n">
        <v>0.9077507824571845</v>
      </c>
      <c r="D51951" s="19" t="n">
        <v>0.9035044839174712</v>
      </c>
    </row>
    <row r="51952">
      <c r="B51952" s="8" t="s">
        <v>1616</v>
      </c>
      <c r="C51952" s="15" t="n">
        <v>0.8736845755083373</v>
      </c>
      <c r="D51952" s="15" t="n">
        <v>0.8633498115430506</v>
      </c>
    </row>
    <row r="51953">
      <c r="B51953" s="8" t="s">
        <v>1617</v>
      </c>
      <c r="C51953" s="19" t="n">
        <v>0.9025160489233758</v>
      </c>
      <c r="D51953" s="19" t="n">
        <v>0.8564979318862427</v>
      </c>
    </row>
    <row r="51954">
      <c r="B51954" s="8" t="s">
        <v>1618</v>
      </c>
      <c r="C51954" s="15" t="n">
        <v>0.9049185142066427</v>
      </c>
      <c r="D51954" s="15" t="n">
        <v>0.8548280669659772</v>
      </c>
    </row>
    <row r="51955">
      <c r="B51955" s="8" t="s">
        <v>1619</v>
      </c>
      <c r="C51955" s="19" t="n">
        <v>0.8906295903748666</v>
      </c>
      <c r="D51955" s="19" t="n">
        <v>0.8696544764536983</v>
      </c>
    </row>
    <row r="51956">
      <c r="B51956" s="8" t="s">
        <v>1620</v>
      </c>
      <c r="C51956" s="15" t="n">
        <v>0.8800899251821747</v>
      </c>
      <c r="D51956" s="15" t="n">
        <v>0.8516507441567038</v>
      </c>
    </row>
    <row r="51957">
      <c r="B51957" s="8" t="s">
        <v>1621</v>
      </c>
      <c r="C51957" s="19" t="n">
        <v>0.9023903746121158</v>
      </c>
      <c r="D51957" s="19" t="n">
        <v>0.8483529425604089</v>
      </c>
    </row>
    <row r="51958">
      <c r="B51958" s="8" t="s">
        <v>1622</v>
      </c>
      <c r="C51958" s="15" t="n">
        <v>0.870521438908858</v>
      </c>
      <c r="D51958" s="15" t="n">
        <v>0.8607576582623158</v>
      </c>
    </row>
    <row r="51959">
      <c r="B51959" s="8" t="s">
        <v>1623</v>
      </c>
      <c r="C51959" s="19" t="n">
        <v>0.8727204607389147</v>
      </c>
      <c r="D51959" s="19" t="n">
        <v>0.8438268319220621</v>
      </c>
    </row>
    <row r="51960">
      <c r="B51960" s="8" t="s">
        <v>1624</v>
      </c>
      <c r="C51960" s="15" t="n">
        <v>0.8569945672566647</v>
      </c>
      <c r="D51960" s="15" t="n">
        <v>0.8696166425403795</v>
      </c>
    </row>
    <row r="51961">
      <c r="B51961" s="8" t="s">
        <v>1625</v>
      </c>
      <c r="C51961" s="19" t="n">
        <v>0.8687531524363876</v>
      </c>
      <c r="D51961" s="19" t="n">
        <v>0.8385654809031492</v>
      </c>
    </row>
    <row r="51962">
      <c r="B51962" s="8" t="s">
        <v>1626</v>
      </c>
      <c r="C51962" s="15" t="n">
        <v>0.8936417402349077</v>
      </c>
      <c r="D51962" s="15" t="n">
        <v>0.8822672608365144</v>
      </c>
    </row>
    <row r="51963">
      <c r="B51963" s="8" t="s">
        <v>1627</v>
      </c>
      <c r="C51963" s="19" t="n">
        <v>0.8562066887787306</v>
      </c>
      <c r="D51963" s="19" t="n">
        <v>0.842152316035096</v>
      </c>
    </row>
    <row r="51964">
      <c r="B51964" s="8" t="s">
        <v>1628</v>
      </c>
      <c r="C51964" s="15" t="n">
        <v>0.9235458016604281</v>
      </c>
      <c r="D51964" s="15" t="n">
        <v>0.8923924588474091</v>
      </c>
    </row>
    <row r="51965">
      <c r="B51965" s="8" t="s">
        <v>1629</v>
      </c>
      <c r="C51965" s="19" t="n">
        <v>0.888597319073404</v>
      </c>
      <c r="D51965" s="19" t="n">
        <v>0.8992719592358313</v>
      </c>
    </row>
    <row r="51966">
      <c r="B51966" s="8" t="s">
        <v>1630</v>
      </c>
      <c r="C51966" s="15" t="n">
        <v>0.8785505361534041</v>
      </c>
      <c r="D51966" s="15" t="n">
        <v>0.8676779205500378</v>
      </c>
    </row>
    <row r="51967">
      <c r="B51967" s="8" t="s">
        <v>1631</v>
      </c>
      <c r="C51967" s="19" t="n">
        <v>0.9104083012544825</v>
      </c>
      <c r="D51967" s="19" t="n">
        <v>0.8631923225514003</v>
      </c>
    </row>
    <row r="51968">
      <c r="B51968" s="8" t="s">
        <v>1632</v>
      </c>
      <c r="C51968" s="15" t="n">
        <v>0.9265780051267113</v>
      </c>
      <c r="D51968" s="15" t="n">
        <v>0.8934374891234189</v>
      </c>
    </row>
    <row r="51969">
      <c r="B51969" s="8" t="s">
        <v>1633</v>
      </c>
      <c r="C51969" s="19" t="n">
        <v>0.9111704854710642</v>
      </c>
      <c r="D51969" s="19" t="n">
        <v>0.8260309590270788</v>
      </c>
    </row>
    <row r="51970">
      <c r="B51970" s="8" t="s">
        <v>1634</v>
      </c>
      <c r="C51970" s="15" t="n">
        <v>0.8871743781092485</v>
      </c>
      <c r="D51970" s="15" t="n">
        <v>0.8364511269325344</v>
      </c>
    </row>
    <row r="51971">
      <c r="B51971" s="8" t="s">
        <v>1635</v>
      </c>
      <c r="C51971" s="19" t="n">
        <v>0.8879202112823162</v>
      </c>
      <c r="D51971" s="19" t="n">
        <v>0.8766564735625503</v>
      </c>
    </row>
    <row r="51972">
      <c r="B51972" s="8" t="s">
        <v>1636</v>
      </c>
      <c r="C51972" s="15" t="n">
        <v>0.9080519746397385</v>
      </c>
      <c r="D51972" s="15" t="n">
        <v>0.9082117848053644</v>
      </c>
    </row>
    <row r="51973">
      <c r="B51973" s="8" t="s">
        <v>1637</v>
      </c>
      <c r="C51973" s="19" t="n">
        <v>0.9157302987252876</v>
      </c>
      <c r="D51973" s="19" t="n">
        <v>0.8287560023026586</v>
      </c>
    </row>
    <row r="51974">
      <c r="B51974" s="8" t="s">
        <v>1638</v>
      </c>
      <c r="C51974" s="15" t="n">
        <v>0.8860761496036779</v>
      </c>
      <c r="D51974" s="15" t="n">
        <v>0.8425586052130697</v>
      </c>
    </row>
    <row r="51975">
      <c r="B51975" s="8" t="s">
        <v>1639</v>
      </c>
      <c r="C51975" s="19" t="n">
        <v>0.8981009943709816</v>
      </c>
      <c r="D51975" s="19" t="n">
        <v>0.8776609828233068</v>
      </c>
    </row>
    <row r="51976">
      <c r="B51976" s="8" t="s">
        <v>1640</v>
      </c>
      <c r="C51976" s="15" t="n">
        <v>0.8907951895874748</v>
      </c>
      <c r="D51976" s="15" t="n">
        <v>0.8703179702518063</v>
      </c>
    </row>
    <row r="51977">
      <c r="B51977" s="8" t="s">
        <v>1641</v>
      </c>
      <c r="C51977" s="19" t="n">
        <v>0.8925584621416803</v>
      </c>
      <c r="D51977" s="19" t="n">
        <v>0.8539205286002689</v>
      </c>
    </row>
    <row r="51978">
      <c r="B51978" s="8" t="s">
        <v>1642</v>
      </c>
      <c r="C51978" s="15" t="n">
        <v>0.8713821852714355</v>
      </c>
      <c r="D51978" s="15" t="n">
        <v>0.7778905675767428</v>
      </c>
    </row>
    <row r="51979">
      <c r="B51979" s="8" t="s">
        <v>1643</v>
      </c>
      <c r="C51979" s="19" t="n">
        <v>0.8952570087523096</v>
      </c>
      <c r="D51979" s="19" t="n">
        <v>0.8582511670873015</v>
      </c>
    </row>
    <row r="51980">
      <c r="B51980" s="8" t="s">
        <v>1644</v>
      </c>
      <c r="C51980" s="15" t="n">
        <v>0.8839838903646855</v>
      </c>
      <c r="D51980" s="15" t="n">
        <v>0.8599067098406267</v>
      </c>
    </row>
    <row r="51981">
      <c r="B51981" s="8" t="s">
        <v>1645</v>
      </c>
      <c r="C51981" s="19" t="n">
        <v>0.8777613497850603</v>
      </c>
      <c r="D51981" s="19" t="n">
        <v>0.8758356075132013</v>
      </c>
    </row>
    <row r="51982">
      <c r="B51982" s="8" t="s">
        <v>1646</v>
      </c>
      <c r="C51982" s="15" t="n">
        <v>0.9194573610379174</v>
      </c>
      <c r="D51982" s="15" t="n">
        <v>0.8531865975603675</v>
      </c>
    </row>
    <row r="51983">
      <c r="B51983" s="8" t="s">
        <v>1647</v>
      </c>
      <c r="C51983" s="19" t="n">
        <v>0.9066549690320277</v>
      </c>
      <c r="D51983" s="19" t="n">
        <v>0.8346477144974284</v>
      </c>
    </row>
    <row r="51984">
      <c r="B51984" s="8" t="s">
        <v>1648</v>
      </c>
      <c r="C51984" s="15" t="n">
        <v>0.8818196753032523</v>
      </c>
      <c r="D51984" s="15" t="n">
        <v>0.8349742640916655</v>
      </c>
    </row>
    <row r="51985">
      <c r="B51985" s="8" t="s">
        <v>1649</v>
      </c>
      <c r="C51985" s="19" t="n">
        <v>0.901053288024386</v>
      </c>
      <c r="D51985" s="19" t="n">
        <v>0.8508188924268163</v>
      </c>
    </row>
    <row r="51986">
      <c r="B51986" s="8" t="s">
        <v>1650</v>
      </c>
      <c r="C51986" s="15" t="n">
        <v>0.9042187827440292</v>
      </c>
      <c r="D51986" s="15" t="n">
        <v>0.8506279481292413</v>
      </c>
    </row>
    <row r="51987">
      <c r="B51987" s="8" t="s">
        <v>1651</v>
      </c>
      <c r="C51987" s="19" t="n">
        <v>0.906327281101053</v>
      </c>
      <c r="D51987" s="19" t="n">
        <v>0.8783329498205461</v>
      </c>
    </row>
    <row r="51988">
      <c r="B51988" s="8" t="s">
        <v>1652</v>
      </c>
      <c r="C51988" s="15" t="n">
        <v>0.8601609609559807</v>
      </c>
      <c r="D51988" s="15" t="n">
        <v>0.8356578917462364</v>
      </c>
    </row>
    <row r="51989">
      <c r="B51989" s="8" t="s">
        <v>1653</v>
      </c>
      <c r="C51989" s="19" t="n">
        <v>0.8796873877961028</v>
      </c>
      <c r="D51989" s="19" t="n">
        <v>0.875339820495216</v>
      </c>
    </row>
    <row r="51990">
      <c r="B51990" s="8" t="s">
        <v>1654</v>
      </c>
      <c r="C51990" s="15" t="n">
        <v>0.8456598064630233</v>
      </c>
      <c r="D51990" s="15" t="n">
        <v>0.8342801792780881</v>
      </c>
    </row>
    <row r="51991">
      <c r="B51991" s="8" t="s">
        <v>1655</v>
      </c>
      <c r="C51991" s="19" t="n">
        <v>0.883609890887464</v>
      </c>
      <c r="D51991" s="19" t="n">
        <v>0.8488487840121837</v>
      </c>
    </row>
    <row r="51992">
      <c r="B51992" s="8" t="s">
        <v>1656</v>
      </c>
      <c r="C51992" s="15" t="n">
        <v>0.858670354496578</v>
      </c>
      <c r="D51992" s="15" t="n">
        <v>0.8149990513115657</v>
      </c>
    </row>
    <row r="51993">
      <c r="B51993" s="8" t="s">
        <v>1657</v>
      </c>
      <c r="C51993" s="19" t="n">
        <v>0.8792377917820084</v>
      </c>
      <c r="D51993" s="19" t="n">
        <v>0.8573324639965079</v>
      </c>
    </row>
    <row r="51994">
      <c r="B51994" s="8" t="s">
        <v>1658</v>
      </c>
      <c r="C51994" s="15" t="n">
        <v>0.9055685425704327</v>
      </c>
      <c r="D51994" s="15" t="n">
        <v>0.8763185534289004</v>
      </c>
    </row>
    <row r="51995">
      <c r="B51995" s="8" t="s">
        <v>1659</v>
      </c>
      <c r="C51995" s="19" t="n">
        <v>0.8923016626384348</v>
      </c>
      <c r="D51995" s="19" t="n">
        <v>0.8753614500834012</v>
      </c>
    </row>
    <row r="51996">
      <c r="B51996" s="8" t="s">
        <v>1660</v>
      </c>
      <c r="C51996" s="15" t="n">
        <v>0.8931076857069867</v>
      </c>
      <c r="D51996" s="15" t="n">
        <v>0.86539341578659</v>
      </c>
    </row>
    <row r="51997">
      <c r="B51997" s="8" t="s">
        <v>1661</v>
      </c>
      <c r="C51997" s="19" t="n">
        <v>0.8475480565362477</v>
      </c>
      <c r="D51997" s="19" t="n">
        <v>0.8390683577819877</v>
      </c>
    </row>
    <row r="51998">
      <c r="B51998" s="8" t="s">
        <v>1662</v>
      </c>
      <c r="C51998" s="15" t="n">
        <v>0.9008703895388004</v>
      </c>
      <c r="D51998" s="15" t="n">
        <v>0.8074351638953992</v>
      </c>
    </row>
    <row r="51999">
      <c r="B51999" s="8" t="s">
        <v>1663</v>
      </c>
      <c r="C51999" s="19" t="n">
        <v>0.9034752871023857</v>
      </c>
      <c r="D51999" s="19" t="n">
        <v>0.8859363164433007</v>
      </c>
    </row>
    <row r="52000">
      <c r="B52000" s="8" t="s">
        <v>1664</v>
      </c>
      <c r="C52000" s="15" t="n">
        <v>0.8847722642233161</v>
      </c>
      <c r="D52000" s="15" t="n">
        <v>0.8993799438015077</v>
      </c>
    </row>
    <row r="52001">
      <c r="B52001" s="8" t="s">
        <v>1665</v>
      </c>
      <c r="C52001" s="19" t="n">
        <v>0.9015058218656741</v>
      </c>
      <c r="D52001" s="19" t="n">
        <v>0.9120964830525916</v>
      </c>
    </row>
    <row r="52002">
      <c r="B52002" s="8" t="s">
        <v>1666</v>
      </c>
      <c r="C52002" s="15" t="n">
        <v>0.898578553044294</v>
      </c>
      <c r="D52002" s="15" t="n">
        <v>0.8793930368328068</v>
      </c>
    </row>
    <row r="52003">
      <c r="B52003" s="8" t="s">
        <v>1667</v>
      </c>
      <c r="C52003" s="19" t="n">
        <v>0.8861254305464469</v>
      </c>
      <c r="D52003" s="19" t="n">
        <v>0.8747913866812329</v>
      </c>
    </row>
    <row r="52004">
      <c r="B52004" s="8" t="s">
        <v>1668</v>
      </c>
      <c r="C52004" s="15" t="n">
        <v>0.8993315805574721</v>
      </c>
      <c r="D52004" s="15" t="n">
        <v>0.8901097010076584</v>
      </c>
    </row>
    <row r="52005">
      <c r="B52005" s="8" t="s">
        <v>1669</v>
      </c>
      <c r="C52005" s="19" t="n">
        <v>0.8848357621021087</v>
      </c>
      <c r="D52005" s="19" t="n">
        <v>0.8832946054363641</v>
      </c>
    </row>
    <row r="52006">
      <c r="B52006" s="8" t="s">
        <v>1670</v>
      </c>
      <c r="C52006" s="15" t="n">
        <v>0.9186497079368726</v>
      </c>
      <c r="D52006" s="15" t="n">
        <v>0.8957280309206379</v>
      </c>
    </row>
    <row r="52007">
      <c r="B52007" s="8" t="s">
        <v>1671</v>
      </c>
      <c r="C52007" s="19" t="n">
        <v>0.8820287989342538</v>
      </c>
      <c r="D52007" s="19" t="n">
        <v>0.8504173697108474</v>
      </c>
    </row>
    <row r="52008">
      <c r="B52008" s="8" t="s">
        <v>1672</v>
      </c>
      <c r="C52008" s="15" t="n">
        <v>0.9230381119869144</v>
      </c>
      <c r="D52008" s="15" t="n">
        <v>0.8543138743880262</v>
      </c>
    </row>
    <row r="52009">
      <c r="B52009" s="8" t="s">
        <v>1673</v>
      </c>
      <c r="C52009" s="19" t="n">
        <v>0.8880400253554572</v>
      </c>
      <c r="D52009" s="19" t="n">
        <v>0.863502562424294</v>
      </c>
    </row>
    <row r="52010">
      <c r="B52010" s="8" t="s">
        <v>1674</v>
      </c>
      <c r="C52010" s="15" t="n">
        <v>0.8604377136661226</v>
      </c>
      <c r="D52010" s="15" t="n">
        <v>0.9051789291262516</v>
      </c>
    </row>
    <row r="52011">
      <c r="B52011" s="8" t="s">
        <v>1675</v>
      </c>
      <c r="C52011" s="19" t="n">
        <v>0.8859214024630581</v>
      </c>
      <c r="D52011" s="19" t="n">
        <v>0.8784900176964943</v>
      </c>
    </row>
    <row r="52012">
      <c r="B52012" s="8" t="s">
        <v>1676</v>
      </c>
      <c r="C52012" s="15" t="n">
        <v>0.89263211341995</v>
      </c>
      <c r="D52012" s="15" t="n">
        <v>0.8600093810443156</v>
      </c>
    </row>
    <row r="52013">
      <c r="B52013" s="8" t="s">
        <v>1677</v>
      </c>
      <c r="C52013" s="19" t="n">
        <v>0.9225215231077794</v>
      </c>
      <c r="D52013" s="19" t="n">
        <v>0.8520439694325297</v>
      </c>
    </row>
    <row r="52014">
      <c r="B52014" s="8" t="s">
        <v>1678</v>
      </c>
      <c r="C52014" s="15" t="n">
        <v>0.8794349348173897</v>
      </c>
      <c r="D52014" s="15" t="n">
        <v>0.8287268879250985</v>
      </c>
    </row>
    <row r="52015">
      <c r="B52015" s="8" t="s">
        <v>1679</v>
      </c>
      <c r="C52015" s="19" t="n">
        <v>0.8968541954108175</v>
      </c>
      <c r="D52015" s="19" t="n">
        <v>0.8921916472122344</v>
      </c>
    </row>
    <row r="52016">
      <c r="B52016" s="8" t="s">
        <v>1680</v>
      </c>
      <c r="C52016" s="15" t="n">
        <v>0.8902052121284753</v>
      </c>
      <c r="D52016" s="15" t="n">
        <v>0.8648427920492009</v>
      </c>
    </row>
    <row r="52017">
      <c r="B52017" s="8" t="s">
        <v>1681</v>
      </c>
      <c r="C52017" s="19" t="n">
        <v>0.8719788143283856</v>
      </c>
      <c r="D52017" s="19" t="n">
        <v>0.8796311115793388</v>
      </c>
    </row>
    <row r="52018">
      <c r="B52018" s="8" t="s">
        <v>1682</v>
      </c>
      <c r="C52018" s="15" t="n">
        <v>0.8750232918336499</v>
      </c>
      <c r="D52018" s="15" t="n">
        <v>0.8601787302833649</v>
      </c>
    </row>
    <row r="52019">
      <c r="B52019" s="8" t="s">
        <v>1683</v>
      </c>
      <c r="C52019" s="19" t="n">
        <v>0.8739617560104583</v>
      </c>
      <c r="D52019" s="19" t="n">
        <v>0.8294814202173411</v>
      </c>
    </row>
    <row r="52020">
      <c r="B52020" s="8" t="s">
        <v>1684</v>
      </c>
      <c r="C52020" s="15" t="n">
        <v>0.8910948091375247</v>
      </c>
      <c r="D52020" s="15" t="n">
        <v>0.8388056592457147</v>
      </c>
    </row>
    <row r="52021">
      <c r="B52021" s="8" t="s">
        <v>1685</v>
      </c>
      <c r="C52021" s="19" t="n">
        <v>0.8507949277374568</v>
      </c>
      <c r="D52021" s="19" t="n">
        <v>0.7960256227785164</v>
      </c>
    </row>
    <row r="52022">
      <c r="B52022" s="8" t="s">
        <v>1686</v>
      </c>
      <c r="C52022" s="15" t="n">
        <v>0.8278533581857214</v>
      </c>
      <c r="D52022" s="15" t="n">
        <v>0.8808510615392697</v>
      </c>
    </row>
    <row r="52023">
      <c r="B52023" s="8" t="s">
        <v>1687</v>
      </c>
      <c r="C52023" s="19" t="n">
        <v>0.8905516757652223</v>
      </c>
      <c r="D52023" s="19" t="n">
        <v>0.8565202946062572</v>
      </c>
    </row>
    <row r="52024">
      <c r="B52024" s="8" t="s">
        <v>1688</v>
      </c>
      <c r="C52024" s="15" t="n">
        <v>0.9133352401788862</v>
      </c>
      <c r="D52024" s="15" t="n">
        <v>0.8946264791718281</v>
      </c>
    </row>
    <row r="52025">
      <c r="B52025" s="8" t="s">
        <v>1689</v>
      </c>
      <c r="C52025" s="19" t="n">
        <v>0.8709129113640677</v>
      </c>
      <c r="D52025" s="19" t="n">
        <v>0.8626606659261457</v>
      </c>
    </row>
    <row r="52026">
      <c r="B52026" s="8" t="s">
        <v>1690</v>
      </c>
      <c r="C52026" s="15" t="n">
        <v>0.9153813717110637</v>
      </c>
      <c r="D52026" s="15" t="n">
        <v>0.8933342587795852</v>
      </c>
    </row>
    <row r="52027">
      <c r="B52027" s="8" t="s">
        <v>1691</v>
      </c>
      <c r="C52027" s="19" t="n">
        <v>0.8954421204376919</v>
      </c>
      <c r="D52027" s="19" t="n">
        <v>0.8305224794490829</v>
      </c>
    </row>
    <row r="52028">
      <c r="B52028" s="8" t="s">
        <v>1692</v>
      </c>
      <c r="C52028" s="15" t="n">
        <v>0.9152367137022239</v>
      </c>
      <c r="D52028" s="15" t="n">
        <v>0.9033383030486591</v>
      </c>
    </row>
    <row r="52029">
      <c r="B52029" s="8" t="s">
        <v>1693</v>
      </c>
      <c r="C52029" s="19" t="n">
        <v>0.8783623499683134</v>
      </c>
      <c r="D52029" s="19" t="n">
        <v>0.9045140312177931</v>
      </c>
    </row>
    <row r="52030">
      <c r="B52030" s="8" t="s">
        <v>1694</v>
      </c>
      <c r="C52030" s="15" t="n">
        <v>0.8756326782385533</v>
      </c>
      <c r="D52030" s="15" t="n">
        <v>0.8343226684691012</v>
      </c>
    </row>
    <row r="52031">
      <c r="B52031" s="8" t="s">
        <v>1695</v>
      </c>
      <c r="C52031" s="19" t="n">
        <v>0.8931822575285933</v>
      </c>
      <c r="D52031" s="19" t="n">
        <v>0.8543703106173433</v>
      </c>
    </row>
    <row r="52032">
      <c r="B52032" s="8" t="s">
        <v>1696</v>
      </c>
      <c r="C52032" s="15" t="n">
        <v>0.8338715280237098</v>
      </c>
      <c r="D52032" s="15" t="n">
        <v>0.8471007679853936</v>
      </c>
    </row>
    <row r="52033">
      <c r="B52033" s="8" t="s">
        <v>1697</v>
      </c>
      <c r="C52033" s="19" t="n">
        <v>0.8813965714237685</v>
      </c>
      <c r="D52033" s="19" t="n">
        <v>0.8000553905931013</v>
      </c>
    </row>
    <row r="52034">
      <c r="B52034" s="8" t="s">
        <v>1698</v>
      </c>
      <c r="C52034" s="15" t="n">
        <v>0.8813671050120487</v>
      </c>
      <c r="D52034" s="15" t="n">
        <v>0.8624979015889886</v>
      </c>
    </row>
    <row r="52035">
      <c r="B52035" s="8" t="s">
        <v>1699</v>
      </c>
      <c r="C52035" s="19" t="n">
        <v>0.9052042880164827</v>
      </c>
      <c r="D52035" s="19" t="n">
        <v>0.8980515891576034</v>
      </c>
    </row>
    <row r="52036">
      <c r="B52036" s="8" t="s">
        <v>1700</v>
      </c>
      <c r="C52036" s="15" t="n">
        <v>0.8878663115407179</v>
      </c>
      <c r="D52036" s="15" t="n">
        <v>0.853374993474818</v>
      </c>
    </row>
    <row r="52037">
      <c r="B52037" s="8" t="s">
        <v>1701</v>
      </c>
      <c r="C52037" s="19" t="n">
        <v>0.9113797890570663</v>
      </c>
      <c r="D52037" s="19" t="n">
        <v>0.8940917264998849</v>
      </c>
    </row>
    <row r="52038">
      <c r="B52038" s="8" t="s">
        <v>1702</v>
      </c>
      <c r="C52038" s="15" t="n">
        <v>0.8601339264238979</v>
      </c>
      <c r="D52038" s="15" t="n">
        <v>0.8447914942430391</v>
      </c>
    </row>
    <row r="52039">
      <c r="B52039" s="8" t="s">
        <v>1703</v>
      </c>
      <c r="C52039" s="19" t="n">
        <v>0.8826978277006978</v>
      </c>
      <c r="D52039" s="19" t="n">
        <v>0.8481625575761779</v>
      </c>
    </row>
    <row r="52040">
      <c r="B52040" s="8" t="s">
        <v>1704</v>
      </c>
      <c r="C52040" s="15" t="n">
        <v>0.8848787028536251</v>
      </c>
      <c r="D52040" s="15" t="n">
        <v>0.84161981502415</v>
      </c>
    </row>
    <row r="52041">
      <c r="B52041" s="8" t="s">
        <v>1705</v>
      </c>
      <c r="C52041" s="19" t="n">
        <v>0.892561250872467</v>
      </c>
      <c r="D52041" s="19" t="n">
        <v>0.8612491102135872</v>
      </c>
    </row>
    <row r="52042">
      <c r="B52042" s="8" t="s">
        <v>1706</v>
      </c>
      <c r="C52042" s="15" t="n">
        <v>0.8810729581703817</v>
      </c>
      <c r="D52042" s="15" t="n">
        <v>0.849231732417742</v>
      </c>
    </row>
    <row r="52043">
      <c r="B52043" s="8" t="s">
        <v>1707</v>
      </c>
      <c r="C52043" s="19" t="n">
        <v>0.9152734351025564</v>
      </c>
      <c r="D52043" s="19" t="n">
        <v>0.8716928571145857</v>
      </c>
    </row>
    <row r="52044">
      <c r="B52044" s="8" t="s">
        <v>1708</v>
      </c>
      <c r="C52044" s="15" t="n">
        <v>0.8731227278159936</v>
      </c>
      <c r="D52044" s="15" t="n">
        <v>0.8937891453759818</v>
      </c>
    </row>
    <row r="52045">
      <c r="B52045" s="8" t="s">
        <v>1709</v>
      </c>
      <c r="C52045" s="19" t="n">
        <v>0.8959423761777261</v>
      </c>
      <c r="D52045" s="19" t="n">
        <v>0.8734132521143927</v>
      </c>
    </row>
    <row r="52046">
      <c r="B52046" s="8" t="s">
        <v>1710</v>
      </c>
      <c r="C52046" s="15" t="n">
        <v>0.8719761343337679</v>
      </c>
      <c r="D52046" s="15" t="n">
        <v>0.8833220107747527</v>
      </c>
    </row>
    <row r="52047">
      <c r="B52047" s="8" t="s">
        <v>1711</v>
      </c>
      <c r="C52047" s="19" t="n">
        <v>0.9052761215386365</v>
      </c>
      <c r="D52047" s="19" t="n">
        <v>0.8630797410739957</v>
      </c>
    </row>
    <row r="52048">
      <c r="B52048" s="8" t="s">
        <v>1712</v>
      </c>
      <c r="C52048" s="15" t="n">
        <v>0.8574973090521326</v>
      </c>
      <c r="D52048" s="15" t="n">
        <v>0.7792899340565498</v>
      </c>
    </row>
    <row r="52049">
      <c r="B52049" s="8" t="s">
        <v>1713</v>
      </c>
      <c r="C52049" s="19" t="n">
        <v>0.8970628388440396</v>
      </c>
      <c r="D52049" s="19" t="n">
        <v>0.8921130220921577</v>
      </c>
    </row>
    <row r="52050">
      <c r="B52050" s="8" t="s">
        <v>1714</v>
      </c>
      <c r="C52050" s="15" t="n">
        <v>0.9031244744135531</v>
      </c>
      <c r="D52050" s="15" t="n">
        <v>0.8274916315110656</v>
      </c>
    </row>
    <row r="52051">
      <c r="B52051" s="8" t="s">
        <v>1715</v>
      </c>
      <c r="C52051" s="19" t="n">
        <v>0.8841781648859612</v>
      </c>
      <c r="D52051" s="19" t="n">
        <v>0.8579341115589957</v>
      </c>
    </row>
    <row r="52052">
      <c r="B52052" s="8" t="s">
        <v>1716</v>
      </c>
      <c r="C52052" s="15" t="n">
        <v>0.8790766953978127</v>
      </c>
      <c r="D52052" s="15" t="n">
        <v>0.8905253868450898</v>
      </c>
    </row>
    <row r="52053">
      <c r="B52053" s="8" t="s">
        <v>1717</v>
      </c>
      <c r="C52053" s="19" t="n">
        <v>0.9041335400241425</v>
      </c>
      <c r="D52053" s="19" t="n">
        <v>0.8685689696653799</v>
      </c>
    </row>
    <row r="52054">
      <c r="B52054" s="8" t="s">
        <v>1718</v>
      </c>
      <c r="C52054" s="15" t="n">
        <v>0.8826376947988788</v>
      </c>
      <c r="D52054" s="15" t="n">
        <v>0.8764513911864489</v>
      </c>
    </row>
    <row r="52055">
      <c r="B52055" s="8" t="s">
        <v>1719</v>
      </c>
      <c r="C52055" s="19" t="n">
        <v>0.8612635396300266</v>
      </c>
      <c r="D52055" s="19" t="n">
        <v>0.8442197645358311</v>
      </c>
    </row>
    <row r="52056">
      <c r="B52056" s="8" t="s">
        <v>1720</v>
      </c>
      <c r="C52056" s="15" t="n">
        <v>0.900903573282149</v>
      </c>
      <c r="D52056" s="15" t="n">
        <v>0.8841382932266744</v>
      </c>
    </row>
    <row r="52057">
      <c r="B52057" s="8" t="s">
        <v>1721</v>
      </c>
      <c r="C52057" s="19" t="n">
        <v>0.9064191643145799</v>
      </c>
      <c r="D52057" s="19" t="n">
        <v>0.8734071359633993</v>
      </c>
    </row>
    <row r="52058">
      <c r="B52058" s="8" t="s">
        <v>1722</v>
      </c>
      <c r="C52058" s="15" t="n">
        <v>0.8802090810325658</v>
      </c>
      <c r="D52058" s="15" t="n">
        <v>0.8167691537703919</v>
      </c>
    </row>
    <row r="52059">
      <c r="B52059" s="8" t="s">
        <v>1723</v>
      </c>
      <c r="C52059" s="19" t="n">
        <v>0.8765122070270235</v>
      </c>
      <c r="D52059" s="19" t="n">
        <v>0.8911218223231911</v>
      </c>
    </row>
    <row r="52060">
      <c r="B52060" s="8" t="s">
        <v>1724</v>
      </c>
      <c r="C52060" s="15" t="n">
        <v>0.8867915630577214</v>
      </c>
      <c r="D52060" s="15" t="n">
        <v>0.8720074149111791</v>
      </c>
    </row>
    <row r="52061">
      <c r="B52061" s="8" t="s">
        <v>1725</v>
      </c>
      <c r="C52061" s="19" t="n">
        <v>0.8965212526465494</v>
      </c>
      <c r="D52061" s="19" t="n">
        <v>0.8865401055981833</v>
      </c>
    </row>
    <row r="52062">
      <c r="B52062" s="8" t="s">
        <v>1726</v>
      </c>
      <c r="C52062" s="15" t="n">
        <v>0.9050077413260754</v>
      </c>
      <c r="D52062" s="15" t="n">
        <v>0.8554316882687292</v>
      </c>
    </row>
    <row r="52063">
      <c r="B52063" s="8" t="s">
        <v>1727</v>
      </c>
      <c r="C52063" s="19" t="n">
        <v>0.9047199906719806</v>
      </c>
      <c r="D52063" s="19" t="n">
        <v>0.890292029369483</v>
      </c>
    </row>
    <row r="52064">
      <c r="B52064" s="8" t="s">
        <v>1728</v>
      </c>
      <c r="C52064" s="15" t="n">
        <v>0.8875493741507731</v>
      </c>
      <c r="D52064" s="15" t="n">
        <v>0.884519408906899</v>
      </c>
    </row>
    <row r="52065">
      <c r="B52065" s="8" t="s">
        <v>1729</v>
      </c>
      <c r="C52065" s="19" t="n">
        <v>0.8715107692644335</v>
      </c>
      <c r="D52065" s="19" t="n">
        <v>0.8049125904232977</v>
      </c>
    </row>
    <row r="52066">
      <c r="B52066" s="8" t="s">
        <v>1730</v>
      </c>
      <c r="C52066" s="15" t="n">
        <v>0.8823103332153541</v>
      </c>
      <c r="D52066" s="15" t="n">
        <v>0.9084120627831378</v>
      </c>
    </row>
    <row r="52067">
      <c r="B52067" s="8" t="s">
        <v>1731</v>
      </c>
      <c r="C52067" s="19" t="n">
        <v>0.8593744947657244</v>
      </c>
      <c r="D52067" s="19" t="n">
        <v>0.854321438424787</v>
      </c>
    </row>
    <row r="52068">
      <c r="B52068" s="8" t="s">
        <v>1732</v>
      </c>
      <c r="C52068" s="15" t="n">
        <v>0.9070417592338427</v>
      </c>
      <c r="D52068" s="15" t="n">
        <v>0.8767937611288467</v>
      </c>
    </row>
    <row r="52069">
      <c r="B52069" s="8" t="s">
        <v>1733</v>
      </c>
      <c r="C52069" s="19" t="n">
        <v>0.9080531503470228</v>
      </c>
      <c r="D52069" s="19" t="n">
        <v>0.8453662295924768</v>
      </c>
    </row>
    <row r="52070">
      <c r="B52070" s="8" t="s">
        <v>1734</v>
      </c>
      <c r="C52070" s="15" t="n">
        <v>0.9013378602299807</v>
      </c>
      <c r="D52070" s="15" t="n">
        <v>0.8558358083165912</v>
      </c>
    </row>
    <row r="52071">
      <c r="B52071" s="8" t="s">
        <v>1735</v>
      </c>
      <c r="C52071" s="19" t="n">
        <v>0.8885074328333552</v>
      </c>
      <c r="D52071" s="19" t="n">
        <v>0.8638768764282413</v>
      </c>
    </row>
    <row r="52072">
      <c r="B52072" s="8" t="s">
        <v>1736</v>
      </c>
      <c r="C52072" s="15" t="n">
        <v>0.9151132337573626</v>
      </c>
      <c r="D52072" s="15" t="n">
        <v>0.8861701862351896</v>
      </c>
    </row>
    <row r="52073">
      <c r="B52073" s="8" t="s">
        <v>1737</v>
      </c>
      <c r="C52073" s="19" t="n">
        <v>0.8526242863221596</v>
      </c>
      <c r="D52073" s="19" t="n">
        <v>0.8193993885979125</v>
      </c>
    </row>
    <row r="52074">
      <c r="B52074" s="8" t="s">
        <v>1738</v>
      </c>
      <c r="C52074" s="15" t="n">
        <v>0.8782777168029683</v>
      </c>
      <c r="D52074" s="15" t="n">
        <v>0.872918868383879</v>
      </c>
    </row>
    <row r="52075">
      <c r="B52075" s="8" t="s">
        <v>1739</v>
      </c>
      <c r="C52075" s="19" t="n">
        <v>0.8855257326557108</v>
      </c>
      <c r="D52075" s="19" t="n">
        <v>0.8625984549716396</v>
      </c>
    </row>
    <row r="52076">
      <c r="B52076" s="8" t="s">
        <v>1740</v>
      </c>
      <c r="C52076" s="15" t="n">
        <v>0.8716863475867288</v>
      </c>
      <c r="D52076" s="15" t="n">
        <v>0.8456151775045286</v>
      </c>
    </row>
    <row r="52077">
      <c r="B52077" s="8" t="s">
        <v>1741</v>
      </c>
      <c r="C52077" s="19" t="n">
        <v>0.8982795383865265</v>
      </c>
      <c r="D52077" s="19" t="n">
        <v>0.9051124314621218</v>
      </c>
    </row>
    <row r="52078">
      <c r="B52078" s="8" t="s">
        <v>1742</v>
      </c>
      <c r="C52078" s="15" t="n">
        <v>0.8607843496095025</v>
      </c>
      <c r="D52078" s="15" t="n">
        <v>0.8587306118625855</v>
      </c>
    </row>
    <row r="52079">
      <c r="B52079" s="8" t="s">
        <v>1743</v>
      </c>
      <c r="C52079" s="19" t="n">
        <v>0.9088744958941606</v>
      </c>
      <c r="D52079" s="19" t="n">
        <v>0.8727674089397548</v>
      </c>
    </row>
    <row r="52080">
      <c r="B52080" s="8" t="s">
        <v>1744</v>
      </c>
      <c r="C52080" s="15" t="n">
        <v>0.8978129581950517</v>
      </c>
      <c r="D52080" s="15" t="n">
        <v>0.8392882793636899</v>
      </c>
    </row>
    <row r="52081">
      <c r="B52081" s="8" t="s">
        <v>1745</v>
      </c>
      <c r="C52081" s="19" t="n">
        <v>0.927191738496395</v>
      </c>
      <c r="D52081" s="19" t="n">
        <v>0.8610878092245631</v>
      </c>
    </row>
    <row r="52082">
      <c r="B52082" s="8" t="s">
        <v>1746</v>
      </c>
      <c r="C52082" s="15" t="n">
        <v>0.8820042226514526</v>
      </c>
      <c r="D52082" s="15" t="n">
        <v>0.8691296404493396</v>
      </c>
    </row>
    <row r="52083">
      <c r="B52083" s="8" t="s">
        <v>1747</v>
      </c>
      <c r="C52083" s="19" t="n">
        <v>0.8460663200037544</v>
      </c>
      <c r="D52083" s="19" t="n">
        <v>0.873763669900839</v>
      </c>
    </row>
    <row r="52084">
      <c r="B52084" s="8" t="s">
        <v>1748</v>
      </c>
      <c r="C52084" s="15" t="n">
        <v>0.8956109365904946</v>
      </c>
      <c r="D52084" s="15" t="n">
        <v>0.8643837757525532</v>
      </c>
    </row>
    <row r="52085">
      <c r="B52085" s="8" t="s">
        <v>1749</v>
      </c>
      <c r="C52085" s="19" t="n">
        <v>0.8726725604888714</v>
      </c>
      <c r="D52085" s="19" t="n">
        <v>0.8288026880903794</v>
      </c>
    </row>
    <row r="52086">
      <c r="B52086" s="8" t="s">
        <v>1750</v>
      </c>
      <c r="C52086" s="15" t="n">
        <v>0.8767706598638793</v>
      </c>
      <c r="D52086" s="15" t="n">
        <v>0.852520081159654</v>
      </c>
    </row>
    <row r="52087">
      <c r="B52087" s="8" t="s">
        <v>1751</v>
      </c>
      <c r="C52087" s="19" t="n">
        <v>0.899832756700993</v>
      </c>
      <c r="D52087" s="19" t="n">
        <v>0.8528356860450451</v>
      </c>
    </row>
    <row r="52088">
      <c r="B52088" s="8" t="s">
        <v>1752</v>
      </c>
      <c r="C52088" s="15" t="n">
        <v>0.9072430477842272</v>
      </c>
      <c r="D52088" s="15" t="n">
        <v>0.8904164623046787</v>
      </c>
    </row>
    <row r="52089">
      <c r="B52089" s="8" t="s">
        <v>1753</v>
      </c>
      <c r="C52089" s="19" t="n">
        <v>0.8505300359331234</v>
      </c>
      <c r="D52089" s="19" t="n">
        <v>0.8920017146629355</v>
      </c>
    </row>
    <row r="52090">
      <c r="B52090" s="8" t="s">
        <v>1754</v>
      </c>
      <c r="C52090" s="15" t="n">
        <v>0.894745780320013</v>
      </c>
      <c r="D52090" s="15" t="n">
        <v>0.8319633652841691</v>
      </c>
    </row>
    <row r="52091">
      <c r="B52091" s="8" t="s">
        <v>1755</v>
      </c>
      <c r="C52091" s="19" t="n">
        <v>0.8936958524610897</v>
      </c>
      <c r="D52091" s="19" t="n">
        <v>0.8517101894336788</v>
      </c>
    </row>
    <row r="52092">
      <c r="B52092" s="8" t="s">
        <v>1756</v>
      </c>
      <c r="C52092" s="15" t="n">
        <v>0.9070770215917241</v>
      </c>
      <c r="D52092" s="15" t="n">
        <v>0.8981737832971758</v>
      </c>
    </row>
    <row r="52093">
      <c r="B52093" s="8" t="s">
        <v>1757</v>
      </c>
      <c r="C52093" s="19" t="n">
        <v>0.9034750866974112</v>
      </c>
      <c r="D52093" s="19" t="n">
        <v>0.8690756841982515</v>
      </c>
    </row>
    <row r="52094">
      <c r="B52094" s="8" t="s">
        <v>1758</v>
      </c>
      <c r="C52094" s="15" t="n">
        <v>0.891210843218399</v>
      </c>
      <c r="D52094" s="15" t="n">
        <v>0.8200253964632505</v>
      </c>
    </row>
    <row r="52095">
      <c r="B52095" s="8" t="s">
        <v>1759</v>
      </c>
      <c r="C52095" s="19" t="n">
        <v>0.9147446325455912</v>
      </c>
      <c r="D52095" s="19" t="n">
        <v>0.8616288736421682</v>
      </c>
    </row>
    <row r="52096">
      <c r="B52096" s="8" t="s">
        <v>1760</v>
      </c>
      <c r="C52096" s="15" t="n">
        <v>0.9016923445474212</v>
      </c>
      <c r="D52096" s="15" t="n">
        <v>0.8745747577939104</v>
      </c>
    </row>
    <row r="52097">
      <c r="B52097" s="8" t="s">
        <v>1761</v>
      </c>
      <c r="C52097" s="19" t="n">
        <v>0.8624246007478295</v>
      </c>
      <c r="D52097" s="19" t="n">
        <v>0.8476305865425598</v>
      </c>
    </row>
    <row r="52098">
      <c r="B52098" s="8" t="s">
        <v>1762</v>
      </c>
      <c r="C52098" s="15" t="n">
        <v>0.8601849646498616</v>
      </c>
      <c r="D52098" s="15" t="n">
        <v>0.8584005116246056</v>
      </c>
    </row>
    <row r="52099">
      <c r="B52099" s="8" t="s">
        <v>1763</v>
      </c>
      <c r="C52099" s="19" t="n">
        <v>0.9105388454246327</v>
      </c>
      <c r="D52099" s="19" t="n">
        <v>0.8418913960666156</v>
      </c>
    </row>
    <row r="52100">
      <c r="B52100" s="8" t="s">
        <v>1764</v>
      </c>
      <c r="C52100" s="15" t="n">
        <v>0.8899799472752751</v>
      </c>
      <c r="D52100" s="15" t="n">
        <v>0.848914826033498</v>
      </c>
    </row>
    <row r="52101">
      <c r="B52101" s="8" t="s">
        <v>1765</v>
      </c>
      <c r="C52101" s="19" t="n">
        <v>0.9080002415898251</v>
      </c>
      <c r="D52101" s="19" t="n">
        <v>0.8511370477973361</v>
      </c>
    </row>
    <row r="52102">
      <c r="B52102" s="8" t="s">
        <v>1766</v>
      </c>
      <c r="C52102" s="15" t="n">
        <v>0.8591912308971996</v>
      </c>
      <c r="D52102" s="15" t="n">
        <v>0.9193268174146855</v>
      </c>
    </row>
    <row r="52103">
      <c r="B52103" s="8" t="s">
        <v>1767</v>
      </c>
      <c r="C52103" s="19" t="n">
        <v>0.8747715919340703</v>
      </c>
      <c r="D52103" s="19" t="n">
        <v>0.8617447454322407</v>
      </c>
    </row>
    <row r="52104">
      <c r="B52104" s="8" t="s">
        <v>1768</v>
      </c>
      <c r="C52104" s="15" t="n">
        <v>0.891309414921664</v>
      </c>
      <c r="D52104" s="15" t="n">
        <v>0.8746164964011575</v>
      </c>
    </row>
    <row r="52105">
      <c r="B52105" s="8" t="s">
        <v>1769</v>
      </c>
      <c r="C52105" s="19" t="n">
        <v>0.9150552736566642</v>
      </c>
      <c r="D52105" s="19" t="n">
        <v>0.8217844670857815</v>
      </c>
    </row>
    <row r="52106">
      <c r="B52106" s="8" t="s">
        <v>1770</v>
      </c>
      <c r="C52106" s="15" t="n">
        <v>0.9043183332517213</v>
      </c>
      <c r="D52106" s="15" t="n">
        <v>0.8613341948109656</v>
      </c>
    </row>
    <row r="52107">
      <c r="B52107" s="8" t="s">
        <v>1771</v>
      </c>
      <c r="C52107" s="19" t="n">
        <v>0.9211251638679174</v>
      </c>
      <c r="D52107" s="19" t="n">
        <v>0.849331318034371</v>
      </c>
    </row>
    <row r="52108">
      <c r="B52108" s="8" t="s">
        <v>1772</v>
      </c>
      <c r="C52108" s="15" t="n">
        <v>0.8939237207850061</v>
      </c>
      <c r="D52108" s="15" t="n">
        <v>0.7983921897408424</v>
      </c>
    </row>
    <row r="52109">
      <c r="B52109" s="8" t="s">
        <v>1773</v>
      </c>
      <c r="C52109" s="19" t="n">
        <v>0.898685052577899</v>
      </c>
      <c r="D52109" s="19" t="n">
        <v>0.8497547800195991</v>
      </c>
    </row>
    <row r="52110">
      <c r="B52110" s="8" t="s">
        <v>1774</v>
      </c>
      <c r="C52110" s="15" t="n">
        <v>0.9395694419968558</v>
      </c>
      <c r="D52110" s="15" t="n">
        <v>0.8789007609399725</v>
      </c>
    </row>
    <row r="52111">
      <c r="B52111" s="8" t="s">
        <v>1775</v>
      </c>
      <c r="C52111" s="19" t="n">
        <v>0.8896814951030843</v>
      </c>
      <c r="D52111" s="19" t="n">
        <v>0.8296865521195999</v>
      </c>
    </row>
    <row r="52112">
      <c r="B52112" s="8" t="s">
        <v>1776</v>
      </c>
      <c r="C52112" s="15" t="n">
        <v>0.8842337180514821</v>
      </c>
      <c r="D52112" s="15" t="n">
        <v>0.8246404437586486</v>
      </c>
    </row>
    <row r="52113">
      <c r="B52113" s="8" t="s">
        <v>1777</v>
      </c>
      <c r="C52113" s="19" t="n">
        <v>0.8476212054867639</v>
      </c>
      <c r="D52113" s="19" t="n">
        <v>0.8750043617969798</v>
      </c>
    </row>
    <row r="52114">
      <c r="B52114" s="8" t="s">
        <v>1778</v>
      </c>
      <c r="C52114" s="15" t="n">
        <v>0.8735065890005698</v>
      </c>
      <c r="D52114" s="15" t="n">
        <v>0.8179595142970181</v>
      </c>
    </row>
    <row r="52115">
      <c r="B52115" s="8" t="s">
        <v>1779</v>
      </c>
      <c r="C52115" s="19" t="n">
        <v>0.9187504369415871</v>
      </c>
      <c r="D52115" s="19" t="n">
        <v>0.8875438616754888</v>
      </c>
    </row>
    <row r="52116">
      <c r="B52116" s="8" t="s">
        <v>1780</v>
      </c>
      <c r="C52116" s="15" t="n">
        <v>0.8854476413558413</v>
      </c>
      <c r="D52116" s="15" t="n">
        <v>0.8679087756881727</v>
      </c>
    </row>
    <row r="52117">
      <c r="B52117" s="8" t="s">
        <v>1781</v>
      </c>
      <c r="C52117" s="19" t="n">
        <v>0.8776222475966518</v>
      </c>
      <c r="D52117" s="19" t="n">
        <v>0.800588572450499</v>
      </c>
    </row>
    <row r="52118">
      <c r="B52118" s="8" t="s">
        <v>1782</v>
      </c>
      <c r="C52118" s="15" t="n">
        <v>0.8926632632007607</v>
      </c>
      <c r="D52118" s="15" t="n">
        <v>0.8539070387072395</v>
      </c>
    </row>
    <row r="52119">
      <c r="B52119" s="8" t="s">
        <v>1783</v>
      </c>
      <c r="C52119" s="19" t="n">
        <v>0.869238482220044</v>
      </c>
      <c r="D52119" s="19" t="n">
        <v>0.8774363438764574</v>
      </c>
    </row>
    <row r="52120">
      <c r="B52120" s="8" t="s">
        <v>1784</v>
      </c>
      <c r="C52120" s="15" t="n">
        <v>0.9194779986178149</v>
      </c>
      <c r="D52120" s="15" t="n">
        <v>0.865925749720148</v>
      </c>
    </row>
    <row r="52121">
      <c r="B52121" s="8" t="s">
        <v>1785</v>
      </c>
      <c r="C52121" s="19" t="n">
        <v>0.8875129205512423</v>
      </c>
      <c r="D52121" s="19" t="n">
        <v>0.8938674512154071</v>
      </c>
    </row>
    <row r="52122">
      <c r="B52122" s="8" t="s">
        <v>1786</v>
      </c>
      <c r="C52122" s="15" t="n">
        <v>0.8679841069698917</v>
      </c>
      <c r="D52122" s="15" t="n">
        <v>0.8346589414427769</v>
      </c>
    </row>
    <row r="52123">
      <c r="B52123" s="8" t="s">
        <v>1787</v>
      </c>
      <c r="C52123" s="19" t="n">
        <v>0.8977497760267952</v>
      </c>
      <c r="D52123" s="19" t="n">
        <v>0.8761011775707934</v>
      </c>
    </row>
    <row r="52124">
      <c r="B52124" s="8" t="s">
        <v>1788</v>
      </c>
      <c r="C52124" s="15" t="n">
        <v>0.8709175438598502</v>
      </c>
      <c r="D52124" s="15" t="n">
        <v>0.8481084491309618</v>
      </c>
    </row>
    <row r="52125">
      <c r="B52125" s="8" t="s">
        <v>1789</v>
      </c>
      <c r="C52125" s="19" t="n">
        <v>0.8846633099124968</v>
      </c>
      <c r="D52125" s="19" t="n">
        <v>0.8654760539990758</v>
      </c>
    </row>
    <row r="52126">
      <c r="B52126" s="8" t="s">
        <v>1790</v>
      </c>
      <c r="C52126" s="15" t="n">
        <v>0.8774108539322436</v>
      </c>
      <c r="D52126" s="15" t="n">
        <v>0.8565437031526486</v>
      </c>
    </row>
    <row r="52127">
      <c r="B52127" s="8" t="s">
        <v>1791</v>
      </c>
      <c r="C52127" s="19" t="n">
        <v>0.8880694702624884</v>
      </c>
      <c r="D52127" s="19" t="n">
        <v>0.8437013267955031</v>
      </c>
    </row>
    <row r="52128">
      <c r="B52128" s="8" t="s">
        <v>1792</v>
      </c>
      <c r="C52128" s="15" t="n">
        <v>0.8911812051097255</v>
      </c>
      <c r="D52128" s="15" t="n">
        <v>0.8525558570646873</v>
      </c>
    </row>
    <row r="52129">
      <c r="B52129" s="8" t="s">
        <v>1793</v>
      </c>
      <c r="C52129" s="19" t="n">
        <v>0.8951522741925072</v>
      </c>
      <c r="D52129" s="19" t="n">
        <v>0.8799787985508101</v>
      </c>
    </row>
    <row r="52130">
      <c r="B52130" s="8" t="s">
        <v>1794</v>
      </c>
      <c r="C52130" s="15" t="n">
        <v>0.8457080448242844</v>
      </c>
      <c r="D52130" s="15" t="n">
        <v>0.7765336228414175</v>
      </c>
    </row>
    <row r="52131">
      <c r="B52131" s="8" t="s">
        <v>1795</v>
      </c>
      <c r="C52131" s="19" t="n">
        <v>0.9221579674327802</v>
      </c>
      <c r="D52131" s="19" t="n">
        <v>0.8621623762307196</v>
      </c>
    </row>
    <row r="52132">
      <c r="B52132" s="8" t="s">
        <v>1796</v>
      </c>
      <c r="C52132" s="15" t="n">
        <v>0.9119028957217732</v>
      </c>
      <c r="D52132" s="15" t="n">
        <v>0.850076847692366</v>
      </c>
    </row>
    <row r="52133">
      <c r="B52133" s="8" t="s">
        <v>1797</v>
      </c>
      <c r="C52133" s="19" t="n">
        <v>0.9139363269584505</v>
      </c>
      <c r="D52133" s="19" t="n">
        <v>0.8760042626944649</v>
      </c>
    </row>
    <row r="52134">
      <c r="B52134" s="8" t="s">
        <v>1798</v>
      </c>
      <c r="C52134" s="15" t="n">
        <v>0.8654978946737258</v>
      </c>
      <c r="D52134" s="15" t="n">
        <v>0.8496067833723951</v>
      </c>
    </row>
    <row r="52135">
      <c r="B52135" s="8" t="s">
        <v>1799</v>
      </c>
      <c r="C52135" s="19" t="n">
        <v>0.8957994667890647</v>
      </c>
      <c r="D52135" s="19" t="n">
        <v>0.9094698276969169</v>
      </c>
    </row>
    <row r="52136">
      <c r="B52136" s="8" t="s">
        <v>1800</v>
      </c>
      <c r="C52136" s="15" t="n">
        <v>0.8985284844806426</v>
      </c>
      <c r="D52136" s="15" t="n">
        <v>0.877753717866528</v>
      </c>
    </row>
    <row r="52137">
      <c r="B52137" s="8" t="s">
        <v>1801</v>
      </c>
      <c r="C52137" s="19" t="n">
        <v>0.9078487194254287</v>
      </c>
      <c r="D52137" s="19" t="n">
        <v>0.8800937805920963</v>
      </c>
    </row>
    <row r="52138">
      <c r="B52138" s="8" t="s">
        <v>1802</v>
      </c>
      <c r="C52138" s="15" t="n">
        <v>0.8705538465454357</v>
      </c>
      <c r="D52138" s="15" t="n">
        <v>0.8730366068202444</v>
      </c>
    </row>
    <row r="52139">
      <c r="B52139" s="8" t="s">
        <v>1803</v>
      </c>
      <c r="C52139" s="19" t="n">
        <v>0.8764226439830148</v>
      </c>
      <c r="D52139" s="19" t="n">
        <v>0.8921301281432632</v>
      </c>
    </row>
    <row r="52140">
      <c r="B52140" s="8" t="s">
        <v>1804</v>
      </c>
      <c r="C52140" s="15" t="n">
        <v>0.904921684176618</v>
      </c>
      <c r="D52140" s="15" t="n">
        <v>0.8876158390509126</v>
      </c>
    </row>
    <row r="52141">
      <c r="B52141" s="8" t="s">
        <v>1805</v>
      </c>
      <c r="C52141" s="19" t="n">
        <v>0.8787226519601774</v>
      </c>
      <c r="D52141" s="19" t="n">
        <v>0.818842957437433</v>
      </c>
    </row>
    <row r="52142">
      <c r="B52142" s="8" t="s">
        <v>1806</v>
      </c>
      <c r="C52142" s="15" t="n">
        <v>0.8993009591910981</v>
      </c>
      <c r="D52142" s="15" t="n">
        <v>0.8812801262073194</v>
      </c>
    </row>
    <row r="52143">
      <c r="B52143" s="8" t="s">
        <v>1807</v>
      </c>
      <c r="C52143" s="19" t="n">
        <v>0.8419717269819874</v>
      </c>
      <c r="D52143" s="19" t="n">
        <v>0.8539096690723371</v>
      </c>
    </row>
    <row r="52144">
      <c r="B52144" s="8" t="s">
        <v>1808</v>
      </c>
      <c r="C52144" s="15" t="n">
        <v>0.8459483229220518</v>
      </c>
      <c r="D52144" s="15" t="n">
        <v>0.8773994772540735</v>
      </c>
    </row>
    <row r="52145">
      <c r="B52145" s="8" t="s">
        <v>1809</v>
      </c>
      <c r="C52145" s="19" t="n">
        <v>0.861033570903424</v>
      </c>
      <c r="D52145" s="19" t="n">
        <v>0.8830310666465645</v>
      </c>
    </row>
    <row r="52146">
      <c r="B52146" s="8" t="s">
        <v>1810</v>
      </c>
      <c r="C52146" s="15" t="n">
        <v>0.9069542872266516</v>
      </c>
      <c r="D52146" s="15" t="n">
        <v>0.8738859777632435</v>
      </c>
    </row>
    <row r="52147">
      <c r="B52147" s="8" t="s">
        <v>1811</v>
      </c>
      <c r="C52147" s="19" t="n">
        <v>0.8579760762096161</v>
      </c>
      <c r="D52147" s="19" t="n">
        <v>0.8666758541411953</v>
      </c>
    </row>
    <row r="52148">
      <c r="B52148" s="8" t="s">
        <v>1812</v>
      </c>
      <c r="C52148" s="15" t="n">
        <v>0.9091011666497284</v>
      </c>
      <c r="D52148" s="15" t="n">
        <v>0.8338098530630247</v>
      </c>
    </row>
    <row r="52149">
      <c r="B52149" s="8" t="s">
        <v>1813</v>
      </c>
      <c r="C52149" s="19" t="n">
        <v>0.8393885444617312</v>
      </c>
      <c r="D52149" s="19" t="n">
        <v>0.8511309802733181</v>
      </c>
    </row>
    <row r="52150">
      <c r="B52150" s="8" t="s">
        <v>1814</v>
      </c>
      <c r="C52150" s="15" t="n">
        <v>0.8269920397227187</v>
      </c>
      <c r="D52150" s="15" t="n">
        <v>0.8545652296391935</v>
      </c>
    </row>
    <row r="52151">
      <c r="B52151" s="8" t="s">
        <v>1815</v>
      </c>
      <c r="C52151" s="19" t="n">
        <v>0.9002169981130107</v>
      </c>
      <c r="D52151" s="19" t="n">
        <v>0.8628927692220035</v>
      </c>
    </row>
    <row r="52152">
      <c r="B52152" s="8" t="s">
        <v>1816</v>
      </c>
      <c r="C52152" s="15" t="n">
        <v>0.8833855319450122</v>
      </c>
      <c r="D52152" s="15" t="n">
        <v>0.8387630468455896</v>
      </c>
    </row>
    <row r="52153">
      <c r="B52153" s="8" t="s">
        <v>1817</v>
      </c>
      <c r="C52153" s="19" t="n">
        <v>0.8735900342477921</v>
      </c>
      <c r="D52153" s="19" t="n">
        <v>0.86463794613366</v>
      </c>
    </row>
    <row r="52154">
      <c r="B52154" s="8" t="s">
        <v>1818</v>
      </c>
      <c r="C52154" s="15" t="n">
        <v>0.8840547177923855</v>
      </c>
      <c r="D52154" s="15" t="n">
        <v>0.8580981787995579</v>
      </c>
    </row>
    <row r="52155">
      <c r="B52155" s="8" t="s">
        <v>1819</v>
      </c>
      <c r="C52155" s="19" t="n">
        <v>0.9032435964679725</v>
      </c>
      <c r="D52155" s="19" t="n">
        <v>0.856757733940204</v>
      </c>
    </row>
    <row r="52156">
      <c r="B52156" s="8" t="s">
        <v>1820</v>
      </c>
      <c r="C52156" s="15" t="n">
        <v>0.8861752290599766</v>
      </c>
      <c r="D52156" s="15" t="n">
        <v>0.8611409848068238</v>
      </c>
    </row>
    <row r="52157">
      <c r="B52157" s="8" t="s">
        <v>1821</v>
      </c>
      <c r="C52157" s="19" t="n">
        <v>0.8803442364951071</v>
      </c>
      <c r="D52157" s="19" t="n">
        <v>0.8335041442765228</v>
      </c>
    </row>
    <row r="52158">
      <c r="B52158" s="8" t="s">
        <v>1822</v>
      </c>
      <c r="C52158" s="15" t="n">
        <v>0.8892339259959124</v>
      </c>
      <c r="D52158" s="15" t="n">
        <v>0.8353257079843421</v>
      </c>
    </row>
    <row r="52159">
      <c r="B52159" s="8" t="s">
        <v>1823</v>
      </c>
      <c r="C52159" s="19" t="n">
        <v>0.869644844947628</v>
      </c>
      <c r="D52159" s="19" t="n">
        <v>0.872794431644049</v>
      </c>
    </row>
    <row r="52160">
      <c r="B52160" s="8" t="s">
        <v>1824</v>
      </c>
      <c r="C52160" s="15" t="n">
        <v>0.8808651721089761</v>
      </c>
      <c r="D52160" s="15" t="n">
        <v>0.8910832437698284</v>
      </c>
    </row>
    <row r="52161">
      <c r="B52161" s="8" t="s">
        <v>1825</v>
      </c>
      <c r="C52161" s="19" t="n">
        <v>0.8760179850414788</v>
      </c>
      <c r="D52161" s="19" t="n">
        <v>0.8808792035236133</v>
      </c>
    </row>
    <row r="52162">
      <c r="B52162" s="8" t="s">
        <v>1826</v>
      </c>
      <c r="C52162" s="15" t="n">
        <v>0.8734834924961992</v>
      </c>
      <c r="D52162" s="15" t="n">
        <v>0.8260102178255928</v>
      </c>
    </row>
    <row r="52163">
      <c r="B52163" s="8" t="s">
        <v>1827</v>
      </c>
      <c r="C52163" s="19" t="n">
        <v>0.8943103213691223</v>
      </c>
      <c r="D52163" s="19" t="n">
        <v>0.8781188261332415</v>
      </c>
    </row>
    <row r="52164">
      <c r="B52164" s="8" t="s">
        <v>1828</v>
      </c>
      <c r="C52164" s="15" t="n">
        <v>0.9059416047106875</v>
      </c>
      <c r="D52164" s="15" t="n">
        <v>0.8810299650651007</v>
      </c>
    </row>
    <row r="52165">
      <c r="B52165" s="8" t="s">
        <v>1829</v>
      </c>
      <c r="C52165" s="19" t="n">
        <v>0.9060624348300822</v>
      </c>
      <c r="D52165" s="19" t="n">
        <v>0.810932356499572</v>
      </c>
    </row>
    <row r="52166">
      <c r="B52166" s="8" t="s">
        <v>1830</v>
      </c>
      <c r="C52166" s="15" t="n">
        <v>0.8765336307550418</v>
      </c>
      <c r="D52166" s="15" t="n">
        <v>0.8818489205468701</v>
      </c>
    </row>
    <row r="52167">
      <c r="B52167" s="8" t="s">
        <v>1831</v>
      </c>
      <c r="C52167" s="19" t="n">
        <v>0.8993145353695909</v>
      </c>
      <c r="D52167" s="19" t="n">
        <v>0.8078120655990205</v>
      </c>
    </row>
    <row r="52168">
      <c r="B52168" s="8" t="s">
        <v>1832</v>
      </c>
      <c r="C52168" s="15" t="n">
        <v>0.9157113884885341</v>
      </c>
      <c r="D52168" s="15" t="n">
        <v>0.8714062739049291</v>
      </c>
    </row>
    <row r="52169">
      <c r="B52169" s="8" t="s">
        <v>1833</v>
      </c>
      <c r="C52169" s="19" t="n">
        <v>0.8465929254849862</v>
      </c>
      <c r="D52169" s="19" t="n">
        <v>0.8515304647223418</v>
      </c>
    </row>
    <row r="52170">
      <c r="B52170" s="8" t="s">
        <v>1834</v>
      </c>
      <c r="C52170" s="15" t="n">
        <v>0.8743431545786391</v>
      </c>
      <c r="D52170" s="15" t="n">
        <v>0.8759784067119573</v>
      </c>
    </row>
    <row r="52171">
      <c r="B52171" s="8" t="s">
        <v>1835</v>
      </c>
      <c r="C52171" s="19" t="n">
        <v>0.9085081607337578</v>
      </c>
      <c r="D52171" s="19" t="n">
        <v>0.8814874623973151</v>
      </c>
    </row>
    <row r="52172">
      <c r="B52172" s="8" t="s">
        <v>1836</v>
      </c>
      <c r="C52172" s="15" t="n">
        <v>0.8916826051141202</v>
      </c>
      <c r="D52172" s="15" t="n">
        <v>0.8740808430868644</v>
      </c>
    </row>
    <row r="52173">
      <c r="B52173" s="8" t="s">
        <v>1837</v>
      </c>
      <c r="C52173" s="19" t="n">
        <v>0.8939437717586763</v>
      </c>
      <c r="D52173" s="19" t="n">
        <v>0.8539682211852427</v>
      </c>
    </row>
    <row r="52174">
      <c r="B52174" s="8" t="s">
        <v>1838</v>
      </c>
      <c r="C52174" s="15" t="n">
        <v>0.883540253215282</v>
      </c>
      <c r="D52174" s="15" t="n">
        <v>0.8244619739783686</v>
      </c>
    </row>
    <row r="52175">
      <c r="B52175" s="8" t="s">
        <v>1839</v>
      </c>
      <c r="C52175" s="19" t="n">
        <v>0.9083880665667509</v>
      </c>
      <c r="D52175" s="19" t="n">
        <v>0.8883924433245829</v>
      </c>
    </row>
    <row r="52176">
      <c r="B52176" s="8" t="s">
        <v>1840</v>
      </c>
      <c r="C52176" s="15" t="n">
        <v>0.8910968655528012</v>
      </c>
      <c r="D52176" s="15" t="n">
        <v>0.8390008173676213</v>
      </c>
    </row>
    <row r="52177">
      <c r="B52177" s="8" t="s">
        <v>1841</v>
      </c>
      <c r="C52177" s="19" t="n">
        <v>0.8846764197517997</v>
      </c>
      <c r="D52177" s="19" t="n">
        <v>0.8830497653629467</v>
      </c>
    </row>
    <row r="52178">
      <c r="B52178" s="8" t="s">
        <v>1842</v>
      </c>
      <c r="C52178" s="15" t="n">
        <v>0.8896968006212944</v>
      </c>
      <c r="D52178" s="15" t="n">
        <v>0.8464437907738743</v>
      </c>
    </row>
    <row r="52179">
      <c r="B52179" s="8" t="s">
        <v>1843</v>
      </c>
      <c r="C52179" s="19" t="n">
        <v>0.8891124957209768</v>
      </c>
      <c r="D52179" s="19" t="n">
        <v>0.8825534069052269</v>
      </c>
    </row>
    <row r="52180">
      <c r="B52180" s="8" t="s">
        <v>1844</v>
      </c>
      <c r="C52180" s="15" t="n">
        <v>0.8587781148763823</v>
      </c>
      <c r="D52180" s="15" t="n">
        <v>0.8154161015576591</v>
      </c>
    </row>
    <row r="52181">
      <c r="B52181" s="8" t="s">
        <v>1845</v>
      </c>
      <c r="C52181" s="19" t="n">
        <v>0.8904328973314047</v>
      </c>
      <c r="D52181" s="19" t="n">
        <v>0.8447913719624284</v>
      </c>
    </row>
    <row r="52182">
      <c r="B52182" s="8" t="s">
        <v>1846</v>
      </c>
      <c r="C52182" s="15" t="n">
        <v>0.8944872252190619</v>
      </c>
      <c r="D52182" s="15" t="n">
        <v>0.8790559913493992</v>
      </c>
    </row>
    <row r="52183">
      <c r="B52183" s="8" t="s">
        <v>1847</v>
      </c>
      <c r="C52183" s="19" t="n">
        <v>0.8940706838198497</v>
      </c>
      <c r="D52183" s="19" t="n">
        <v>0.8205799964144663</v>
      </c>
    </row>
    <row r="52184">
      <c r="B52184" s="8" t="s">
        <v>1848</v>
      </c>
      <c r="C52184" s="15" t="n">
        <v>0.9130908989405433</v>
      </c>
      <c r="D52184" s="15" t="n">
        <v>0.8792051186762121</v>
      </c>
    </row>
    <row r="52185">
      <c r="B52185" s="8" t="s">
        <v>1849</v>
      </c>
      <c r="C52185" s="19" t="n">
        <v>0.9056629950894799</v>
      </c>
      <c r="D52185" s="19" t="n">
        <v>0.8458915714315175</v>
      </c>
    </row>
    <row r="52186">
      <c r="B52186" s="8" t="s">
        <v>1850</v>
      </c>
      <c r="C52186" s="15" t="n">
        <v>0.8769018327768687</v>
      </c>
      <c r="D52186" s="15" t="n">
        <v>0.8297484164357395</v>
      </c>
    </row>
    <row r="52187">
      <c r="B52187" s="8" t="s">
        <v>1851</v>
      </c>
      <c r="C52187" s="19" t="n">
        <v>0.896522808405158</v>
      </c>
      <c r="D52187" s="19" t="n">
        <v>0.8233627290932306</v>
      </c>
    </row>
    <row r="52188">
      <c r="B52188" s="8" t="s">
        <v>1852</v>
      </c>
      <c r="C52188" s="15" t="n">
        <v>0.8981301885353199</v>
      </c>
      <c r="D52188" s="15" t="n">
        <v>0.8297828234954315</v>
      </c>
    </row>
    <row r="52189">
      <c r="B52189" s="8" t="s">
        <v>1853</v>
      </c>
      <c r="C52189" s="19" t="n">
        <v>0.8997627556968746</v>
      </c>
      <c r="D52189" s="19" t="n">
        <v>0.8881298948545563</v>
      </c>
    </row>
    <row r="52190">
      <c r="B52190" s="8" t="s">
        <v>1854</v>
      </c>
      <c r="C52190" s="15" t="n">
        <v>0.9279695510823829</v>
      </c>
      <c r="D52190" s="15" t="n">
        <v>0.8746029413834282</v>
      </c>
    </row>
    <row r="52191">
      <c r="B52191" s="8" t="s">
        <v>1855</v>
      </c>
      <c r="C52191" s="19" t="n">
        <v>0.8910165827388775</v>
      </c>
      <c r="D52191" s="19" t="n">
        <v>0.8865960679233806</v>
      </c>
    </row>
    <row r="52192">
      <c r="B52192" s="8" t="s">
        <v>1856</v>
      </c>
      <c r="C52192" s="15" t="n">
        <v>0.8954220644913772</v>
      </c>
      <c r="D52192" s="15" t="n">
        <v>0.8440635194119209</v>
      </c>
    </row>
    <row r="52193">
      <c r="B52193" s="8" t="s">
        <v>1857</v>
      </c>
      <c r="C52193" s="19" t="n">
        <v>0.9085724643767937</v>
      </c>
      <c r="D52193" s="19" t="n">
        <v>0.8178245335064905</v>
      </c>
    </row>
    <row r="52194">
      <c r="B52194" s="8" t="s">
        <v>1858</v>
      </c>
      <c r="C52194" s="15" t="n">
        <v>0.8625476550277934</v>
      </c>
      <c r="D52194" s="15" t="n">
        <v>0.8571600810815989</v>
      </c>
    </row>
    <row r="52195">
      <c r="B52195" s="8" t="s">
        <v>1859</v>
      </c>
      <c r="C52195" s="19" t="n">
        <v>0.8831834533965645</v>
      </c>
      <c r="D52195" s="19" t="n">
        <v>0.8228003522925256</v>
      </c>
    </row>
    <row r="52196">
      <c r="B52196" s="8" t="s">
        <v>1860</v>
      </c>
      <c r="C52196" s="15" t="n">
        <v>0.8573841171793183</v>
      </c>
      <c r="D52196" s="15" t="n">
        <v>0.8294501722114349</v>
      </c>
    </row>
    <row r="52197">
      <c r="B52197" s="8" t="s">
        <v>1861</v>
      </c>
      <c r="C52197" s="19" t="n">
        <v>0.9011818620341281</v>
      </c>
      <c r="D52197" s="19" t="n">
        <v>0.8353433120369806</v>
      </c>
    </row>
    <row r="52198">
      <c r="B52198" s="8" t="s">
        <v>1862</v>
      </c>
      <c r="C52198" s="15" t="n">
        <v>0.892485989226544</v>
      </c>
      <c r="D52198" s="15" t="n">
        <v>0.8789356313776693</v>
      </c>
    </row>
    <row r="52199">
      <c r="B52199" s="8" t="s">
        <v>1863</v>
      </c>
      <c r="C52199" s="19" t="n">
        <v>0.8674815006381702</v>
      </c>
      <c r="D52199" s="19" t="n">
        <v>0.8487939485539401</v>
      </c>
    </row>
    <row r="52200">
      <c r="B52200" s="8" t="s">
        <v>1864</v>
      </c>
      <c r="C52200" s="15" t="n">
        <v>0.8964563506375989</v>
      </c>
      <c r="D52200" s="15" t="n">
        <v>0.8928917245609613</v>
      </c>
    </row>
    <row r="52201">
      <c r="B52201" s="8" t="s">
        <v>1865</v>
      </c>
      <c r="C52201" s="19" t="n">
        <v>0.8763872774693597</v>
      </c>
      <c r="D52201" s="19" t="n">
        <v>0.8782625299856465</v>
      </c>
    </row>
    <row r="52202">
      <c r="B52202" s="8" t="s">
        <v>1866</v>
      </c>
      <c r="C52202" s="15" t="n">
        <v>0.8928946873767027</v>
      </c>
      <c r="D52202" s="15" t="n">
        <v>0.8635254348604084</v>
      </c>
    </row>
    <row r="52203">
      <c r="B52203" s="8" t="s">
        <v>1867</v>
      </c>
      <c r="C52203" s="19" t="n">
        <v>0.8649433843570247</v>
      </c>
      <c r="D52203" s="19" t="n">
        <v>0.780459633860151</v>
      </c>
    </row>
    <row r="52204">
      <c r="B52204" s="8" t="s">
        <v>1868</v>
      </c>
      <c r="C52204" s="15" t="n">
        <v>0.8970118797243954</v>
      </c>
      <c r="D52204" s="15" t="n">
        <v>0.9077060981491337</v>
      </c>
    </row>
    <row r="52205">
      <c r="B52205" s="8" t="s">
        <v>1869</v>
      </c>
      <c r="C52205" s="19" t="n">
        <v>0.85724465414497</v>
      </c>
      <c r="D52205" s="19" t="n">
        <v>0.8717683422334495</v>
      </c>
    </row>
    <row r="52206">
      <c r="B52206" s="8" t="s">
        <v>1870</v>
      </c>
      <c r="C52206" s="15" t="n">
        <v>0.8762742514980969</v>
      </c>
      <c r="D52206" s="15" t="n">
        <v>0.8700614328273502</v>
      </c>
    </row>
    <row r="52207">
      <c r="B52207" s="8" t="s">
        <v>1871</v>
      </c>
      <c r="C52207" s="19" t="n">
        <v>0.8530349849243787</v>
      </c>
      <c r="D52207" s="19" t="n">
        <v>0.8561827009709103</v>
      </c>
    </row>
    <row r="52208">
      <c r="B52208" s="8" t="s">
        <v>1872</v>
      </c>
      <c r="C52208" s="15" t="n">
        <v>0.8733789715665679</v>
      </c>
      <c r="D52208" s="15" t="n">
        <v>0.8623112752007904</v>
      </c>
    </row>
    <row r="52209">
      <c r="B52209" s="8" t="s">
        <v>1873</v>
      </c>
      <c r="C52209" s="19" t="n">
        <v>0.8586229892652087</v>
      </c>
      <c r="D52209" s="19" t="n">
        <v>0.8836085605001962</v>
      </c>
    </row>
    <row r="52210">
      <c r="B52210" s="8" t="s">
        <v>1874</v>
      </c>
      <c r="C52210" s="15" t="n">
        <v>0.8772768120538759</v>
      </c>
      <c r="D52210" s="15" t="n">
        <v>0.8702837774878006</v>
      </c>
    </row>
    <row r="52211">
      <c r="B52211" s="8" t="s">
        <v>1875</v>
      </c>
      <c r="C52211" s="19" t="n">
        <v>0.9137946737235516</v>
      </c>
      <c r="D52211" s="19" t="n">
        <v>0.8794144523466321</v>
      </c>
    </row>
    <row r="52212">
      <c r="B52212" s="8" t="s">
        <v>1876</v>
      </c>
      <c r="C52212" s="15" t="n">
        <v>0.87384551395736</v>
      </c>
      <c r="D52212" s="15" t="n">
        <v>0.8638816740238532</v>
      </c>
    </row>
    <row r="52213">
      <c r="B52213" s="8" t="s">
        <v>1877</v>
      </c>
      <c r="C52213" s="19" t="n">
        <v>0.8779650378961019</v>
      </c>
      <c r="D52213" s="19" t="n">
        <v>0.8434916844276497</v>
      </c>
    </row>
    <row r="52214">
      <c r="B52214" s="8" t="s">
        <v>1878</v>
      </c>
      <c r="C52214" s="15" t="n">
        <v>0.914446870773554</v>
      </c>
      <c r="D52214" s="15" t="n">
        <v>0.8786844601064573</v>
      </c>
    </row>
    <row r="52215">
      <c r="B52215" s="8" t="s">
        <v>1879</v>
      </c>
      <c r="C52215" s="19" t="n">
        <v>0.881237239626167</v>
      </c>
      <c r="D52215" s="19" t="n">
        <v>0.8771417139291448</v>
      </c>
    </row>
    <row r="52216">
      <c r="B52216" s="8" t="s">
        <v>1880</v>
      </c>
      <c r="C52216" s="15" t="n">
        <v>0.9029005090511797</v>
      </c>
      <c r="D52216" s="15" t="n">
        <v>0.8612072152416003</v>
      </c>
    </row>
    <row r="52217">
      <c r="B52217" s="8" t="s">
        <v>1881</v>
      </c>
      <c r="C52217" s="19" t="n">
        <v>0.917859440299587</v>
      </c>
      <c r="D52217" s="19" t="n">
        <v>0.8536510477080067</v>
      </c>
    </row>
    <row r="52218">
      <c r="B52218" s="8" t="s">
        <v>1882</v>
      </c>
      <c r="C52218" s="15" t="n">
        <v>0.9047552919050353</v>
      </c>
      <c r="D52218" s="15" t="n">
        <v>0.8710542341600619</v>
      </c>
    </row>
    <row r="52219">
      <c r="B52219" s="8" t="s">
        <v>1883</v>
      </c>
      <c r="C52219" s="19" t="n">
        <v>0.8945828401803821</v>
      </c>
      <c r="D52219" s="19" t="n">
        <v>0.8654808416123585</v>
      </c>
    </row>
    <row r="52220">
      <c r="B52220" s="8" t="s">
        <v>1884</v>
      </c>
      <c r="C52220" s="15" t="n">
        <v>0.8289614855858919</v>
      </c>
      <c r="D52220" s="15" t="n">
        <v>0.8169694897293799</v>
      </c>
    </row>
    <row r="52221">
      <c r="B52221" s="8" t="s">
        <v>1885</v>
      </c>
      <c r="C52221" s="19" t="n">
        <v>0.898710911600314</v>
      </c>
      <c r="D52221" s="19" t="n">
        <v>0.8827787578438173</v>
      </c>
    </row>
    <row r="52222">
      <c r="B52222" s="8" t="s">
        <v>1886</v>
      </c>
      <c r="C52222" s="15" t="n">
        <v>0.8781109107996421</v>
      </c>
      <c r="D52222" s="15" t="n">
        <v>0.8977059517819036</v>
      </c>
    </row>
    <row r="52223">
      <c r="B52223" s="8" t="s">
        <v>1887</v>
      </c>
      <c r="C52223" s="19" t="n">
        <v>0.9009899696549767</v>
      </c>
      <c r="D52223" s="19" t="n">
        <v>0.8543901004157228</v>
      </c>
    </row>
    <row r="52224">
      <c r="B52224" s="8" t="s">
        <v>1888</v>
      </c>
      <c r="C52224" s="15" t="n">
        <v>0.9245070658103215</v>
      </c>
      <c r="D52224" s="15" t="n">
        <v>0.8632232821356001</v>
      </c>
    </row>
    <row r="52225">
      <c r="B52225" s="8" t="s">
        <v>1889</v>
      </c>
      <c r="C52225" s="19" t="n">
        <v>0.9081041049363248</v>
      </c>
      <c r="D52225" s="19" t="n">
        <v>0.8906364468196646</v>
      </c>
    </row>
    <row r="52226">
      <c r="B52226" s="8" t="s">
        <v>1890</v>
      </c>
      <c r="C52226" s="15" t="n">
        <v>0.8804756107396462</v>
      </c>
      <c r="D52226" s="15" t="n">
        <v>0.8849163792652309</v>
      </c>
    </row>
    <row r="52227">
      <c r="B52227" s="8" t="s">
        <v>1891</v>
      </c>
      <c r="C52227" s="19" t="n">
        <v>0.8926802924972099</v>
      </c>
      <c r="D52227" s="19" t="n">
        <v>0.881636953050542</v>
      </c>
    </row>
    <row r="52228">
      <c r="B52228" s="8" t="s">
        <v>1892</v>
      </c>
      <c r="C52228" s="15" t="n">
        <v>0.9099380309922535</v>
      </c>
      <c r="D52228" s="15" t="n">
        <v>0.8696808878766553</v>
      </c>
    </row>
    <row r="52229">
      <c r="B52229" s="8" t="s">
        <v>1893</v>
      </c>
      <c r="C52229" s="19" t="n">
        <v>0.8778239405627184</v>
      </c>
      <c r="D52229" s="19" t="n">
        <v>0.8231421744970268</v>
      </c>
    </row>
    <row r="52230">
      <c r="B52230" s="8" t="s">
        <v>1894</v>
      </c>
      <c r="C52230" s="15" t="n">
        <v>0.8655562496844192</v>
      </c>
      <c r="D52230" s="15" t="n">
        <v>0.847541768107805</v>
      </c>
    </row>
    <row r="52231">
      <c r="B52231" s="8" t="s">
        <v>1895</v>
      </c>
      <c r="C52231" s="19" t="n">
        <v>0.9245218158234217</v>
      </c>
      <c r="D52231" s="19" t="n">
        <v>0.8535933663992226</v>
      </c>
    </row>
    <row r="52232">
      <c r="B52232" s="8" t="s">
        <v>1896</v>
      </c>
      <c r="C52232" s="15" t="n">
        <v>0.8975395783059118</v>
      </c>
      <c r="D52232" s="15" t="n">
        <v>0.8677619011613333</v>
      </c>
    </row>
    <row r="52233">
      <c r="B52233" s="8" t="s">
        <v>1897</v>
      </c>
      <c r="C52233" s="19" t="n">
        <v>0.8906878458721664</v>
      </c>
      <c r="D52233" s="19" t="n">
        <v>0.8654480942533114</v>
      </c>
    </row>
    <row r="52234">
      <c r="B52234" s="8" t="s">
        <v>1898</v>
      </c>
      <c r="C52234" s="15" t="n">
        <v>0.9176512476102033</v>
      </c>
      <c r="D52234" s="15" t="n">
        <v>0.8788478745556008</v>
      </c>
    </row>
    <row r="52235">
      <c r="B52235" s="8" t="s">
        <v>1899</v>
      </c>
      <c r="C52235" s="19" t="n">
        <v>0.8872523157840887</v>
      </c>
      <c r="D52235" s="19" t="n">
        <v>0.8753709502664424</v>
      </c>
    </row>
    <row r="52236">
      <c r="B52236" s="8" t="s">
        <v>1900</v>
      </c>
      <c r="C52236" s="15" t="n">
        <v>0.8622848921351703</v>
      </c>
      <c r="D52236" s="15" t="n">
        <v>0.8442419347072456</v>
      </c>
    </row>
    <row r="52237">
      <c r="B52237" s="8" t="s">
        <v>1901</v>
      </c>
      <c r="C52237" s="19" t="n">
        <v>0.8896507673134287</v>
      </c>
      <c r="D52237" s="19" t="n">
        <v>0.8914301876170972</v>
      </c>
    </row>
    <row r="52238">
      <c r="B52238" s="8" t="s">
        <v>1902</v>
      </c>
      <c r="C52238" s="15" t="n">
        <v>0.8983814341443818</v>
      </c>
      <c r="D52238" s="15" t="n">
        <v>0.8309613821256683</v>
      </c>
    </row>
    <row r="52239">
      <c r="B52239" s="8" t="s">
        <v>1903</v>
      </c>
      <c r="C52239" s="19" t="n">
        <v>0.8952737560508107</v>
      </c>
      <c r="D52239" s="19" t="n">
        <v>0.8647485772998903</v>
      </c>
    </row>
    <row r="52240">
      <c r="B52240" s="8" t="s">
        <v>1904</v>
      </c>
      <c r="C52240" s="15" t="n">
        <v>0.8864620311699988</v>
      </c>
      <c r="D52240" s="15" t="n">
        <v>0.8680376457964772</v>
      </c>
    </row>
    <row r="52241">
      <c r="B52241" s="8" t="s">
        <v>1905</v>
      </c>
      <c r="C52241" s="19" t="n">
        <v>0.8767573873308935</v>
      </c>
      <c r="D52241" s="19" t="n">
        <v>0.7961693631533117</v>
      </c>
    </row>
    <row r="52242">
      <c r="B52242" s="8" t="s">
        <v>1906</v>
      </c>
      <c r="C52242" s="15" t="n">
        <v>0.8942208095853913</v>
      </c>
      <c r="D52242" s="15" t="n">
        <v>0.8646831555406466</v>
      </c>
    </row>
    <row r="52243">
      <c r="B52243" s="8" t="s">
        <v>1907</v>
      </c>
      <c r="C52243" s="19" t="n">
        <v>0.89327368521005</v>
      </c>
      <c r="D52243" s="19" t="n">
        <v>0.8604617974706658</v>
      </c>
    </row>
    <row r="52244">
      <c r="B52244" s="8" t="s">
        <v>1908</v>
      </c>
      <c r="C52244" s="15" t="n">
        <v>0.909629960207956</v>
      </c>
      <c r="D52244" s="15" t="n">
        <v>0.870205752507948</v>
      </c>
    </row>
    <row r="52245">
      <c r="B52245" s="8" t="s">
        <v>1909</v>
      </c>
      <c r="C52245" s="19" t="n">
        <v>0.8843125529812972</v>
      </c>
      <c r="D52245" s="19" t="n">
        <v>0.8540468635427582</v>
      </c>
    </row>
    <row r="52246">
      <c r="B52246" s="8" t="s">
        <v>1910</v>
      </c>
      <c r="C52246" s="15" t="n">
        <v>0.8834672629422741</v>
      </c>
      <c r="D52246" s="15" t="n">
        <v>0.8491590043616138</v>
      </c>
    </row>
    <row r="52247">
      <c r="B52247" s="8" t="s">
        <v>1911</v>
      </c>
      <c r="C52247" s="19" t="n">
        <v>0.8822175784765873</v>
      </c>
      <c r="D52247" s="19" t="n">
        <v>0.8770257095850095</v>
      </c>
    </row>
    <row r="52248">
      <c r="B52248" s="8" t="s">
        <v>1912</v>
      </c>
      <c r="C52248" s="15" t="n">
        <v>0.8848035930624157</v>
      </c>
      <c r="D52248" s="15" t="n">
        <v>0.8425375578397883</v>
      </c>
    </row>
    <row r="52249">
      <c r="B52249" s="8" t="s">
        <v>1913</v>
      </c>
      <c r="C52249" s="19" t="n">
        <v>0.9103203650115915</v>
      </c>
      <c r="D52249" s="19" t="n">
        <v>0.8705104726021691</v>
      </c>
    </row>
    <row r="52250">
      <c r="B52250" s="8" t="s">
        <v>1914</v>
      </c>
      <c r="C52250" s="15" t="n">
        <v>0.8841363818484335</v>
      </c>
      <c r="D52250" s="15" t="n">
        <v>0.8461159055421895</v>
      </c>
    </row>
    <row r="52251">
      <c r="B52251" s="8" t="s">
        <v>1915</v>
      </c>
      <c r="C52251" s="19" t="n">
        <v>0.8668810926462184</v>
      </c>
      <c r="D52251" s="19" t="n">
        <v>0.8001898346761502</v>
      </c>
    </row>
    <row r="52252">
      <c r="B52252" s="8" t="s">
        <v>1916</v>
      </c>
      <c r="C52252" s="15" t="n">
        <v>0.8953589215134159</v>
      </c>
      <c r="D52252" s="15" t="n">
        <v>0.8760994471761373</v>
      </c>
    </row>
    <row r="52253">
      <c r="B52253" s="8" t="s">
        <v>1917</v>
      </c>
      <c r="C52253" s="19" t="n">
        <v>0.858180083164938</v>
      </c>
      <c r="D52253" s="19" t="n">
        <v>0.8615697127138298</v>
      </c>
    </row>
    <row r="52254">
      <c r="B52254" s="8" t="s">
        <v>1918</v>
      </c>
      <c r="C52254" s="15" t="n">
        <v>0.8888295296717328</v>
      </c>
      <c r="D52254" s="15" t="n">
        <v>0.8457837710662267</v>
      </c>
    </row>
    <row r="52255">
      <c r="B52255" s="8" t="s">
        <v>1919</v>
      </c>
      <c r="C52255" s="19" t="n">
        <v>0.8705261744471784</v>
      </c>
      <c r="D52255" s="19" t="n">
        <v>0.8870819007502168</v>
      </c>
    </row>
    <row r="52256">
      <c r="B52256" s="8" t="s">
        <v>1920</v>
      </c>
      <c r="C52256" s="15" t="n">
        <v>0.9012087116811426</v>
      </c>
      <c r="D52256" s="15" t="n">
        <v>0.8649773802187518</v>
      </c>
    </row>
    <row r="52257">
      <c r="B52257" s="8" t="s">
        <v>1921</v>
      </c>
      <c r="C52257" s="19" t="n">
        <v>0.9139215452229745</v>
      </c>
      <c r="D52257" s="19" t="n">
        <v>0.8624458056743548</v>
      </c>
    </row>
    <row r="52258">
      <c r="B52258" s="8" t="s">
        <v>1922</v>
      </c>
      <c r="C52258" s="15" t="n">
        <v>0.8911041293073859</v>
      </c>
      <c r="D52258" s="15" t="n">
        <v>0.8760757912131872</v>
      </c>
    </row>
    <row r="52259">
      <c r="B52259" s="8" t="s">
        <v>1923</v>
      </c>
      <c r="C52259" s="19" t="n">
        <v>0.8822160250779592</v>
      </c>
      <c r="D52259" s="19" t="n">
        <v>0.8884621945698988</v>
      </c>
    </row>
    <row r="52260">
      <c r="B52260" s="8" t="s">
        <v>1924</v>
      </c>
      <c r="C52260" s="15" t="n">
        <v>0.8902413932355555</v>
      </c>
      <c r="D52260" s="15" t="n">
        <v>0.8788407314280214</v>
      </c>
    </row>
    <row r="52261">
      <c r="B52261" s="8" t="s">
        <v>1925</v>
      </c>
      <c r="C52261" s="19" t="n">
        <v>0.8867885779398503</v>
      </c>
      <c r="D52261" s="19" t="n">
        <v>0.9020955244762308</v>
      </c>
    </row>
    <row r="52262">
      <c r="B52262" s="8" t="s">
        <v>1926</v>
      </c>
      <c r="C52262" s="15" t="n">
        <v>0.8454605993148672</v>
      </c>
      <c r="D52262" s="15" t="n">
        <v>0.8721888978958316</v>
      </c>
    </row>
    <row r="52263">
      <c r="B52263" s="8" t="s">
        <v>1927</v>
      </c>
      <c r="C52263" s="19" t="n">
        <v>0.9022295001997245</v>
      </c>
      <c r="D52263" s="19" t="n">
        <v>0.8834914623201167</v>
      </c>
    </row>
    <row r="52264">
      <c r="B52264" s="8" t="s">
        <v>1928</v>
      </c>
      <c r="C52264" s="15" t="n">
        <v>0.8968776102328224</v>
      </c>
      <c r="D52264" s="15" t="n">
        <v>0.8630933900137153</v>
      </c>
    </row>
    <row r="52265">
      <c r="B52265" s="8" t="s">
        <v>1929</v>
      </c>
      <c r="C52265" s="19" t="n">
        <v>0.8731996934187596</v>
      </c>
      <c r="D52265" s="19" t="n">
        <v>0.7974375750745547</v>
      </c>
    </row>
    <row r="52266">
      <c r="B52266" s="8" t="s">
        <v>1930</v>
      </c>
      <c r="C52266" s="15" t="n">
        <v>0.883536820248331</v>
      </c>
      <c r="D52266" s="15" t="n">
        <v>0.879276034725759</v>
      </c>
    </row>
    <row r="52267">
      <c r="B52267" s="8" t="s">
        <v>1931</v>
      </c>
      <c r="C52267" s="19" t="n">
        <v>0.8579367548892952</v>
      </c>
      <c r="D52267" s="19" t="n">
        <v>0.8811909080993169</v>
      </c>
    </row>
    <row r="52268">
      <c r="B52268" s="8" t="s">
        <v>1932</v>
      </c>
      <c r="C52268" s="15" t="n">
        <v>0.8801625893631648</v>
      </c>
      <c r="D52268" s="15" t="n">
        <v>0.8682572161074738</v>
      </c>
    </row>
    <row r="52269">
      <c r="B52269" s="8" t="s">
        <v>1933</v>
      </c>
      <c r="C52269" s="19" t="n">
        <v>0.9129249445044284</v>
      </c>
      <c r="D52269" s="19" t="n">
        <v>0.8859331115973312</v>
      </c>
    </row>
    <row r="52270">
      <c r="B52270" s="8" t="s">
        <v>1934</v>
      </c>
      <c r="C52270" s="15" t="n">
        <v>0.8948815402410792</v>
      </c>
      <c r="D52270" s="15" t="n">
        <v>0.8531580219417847</v>
      </c>
    </row>
    <row r="52271">
      <c r="B52271" s="8" t="s">
        <v>1935</v>
      </c>
      <c r="C52271" s="19" t="n">
        <v>0.8789257808109677</v>
      </c>
      <c r="D52271" s="19" t="n">
        <v>0.8637442366200166</v>
      </c>
    </row>
    <row r="52272">
      <c r="B52272" s="8" t="s">
        <v>1936</v>
      </c>
      <c r="C52272" s="15" t="n">
        <v>0.844860521268926</v>
      </c>
      <c r="D52272" s="15" t="n">
        <v>0.8219805782008359</v>
      </c>
    </row>
    <row r="52273">
      <c r="B52273" s="8" t="s">
        <v>1937</v>
      </c>
      <c r="C52273" s="19" t="n">
        <v>0.8833459192599477</v>
      </c>
      <c r="D52273" s="19" t="n">
        <v>0.8894447061894853</v>
      </c>
    </row>
    <row r="52274">
      <c r="B52274" s="8" t="s">
        <v>1938</v>
      </c>
      <c r="C52274" s="15" t="n">
        <v>0.8315671135813616</v>
      </c>
      <c r="D52274" s="15" t="n">
        <v>0.8604995505570225</v>
      </c>
    </row>
    <row r="52275">
      <c r="B52275" s="8" t="s">
        <v>1939</v>
      </c>
      <c r="C52275" s="19" t="n">
        <v>0.9210531487404734</v>
      </c>
      <c r="D52275" s="19" t="n">
        <v>0.8626225154623373</v>
      </c>
    </row>
    <row r="52276">
      <c r="B52276" s="8" t="s">
        <v>1940</v>
      </c>
      <c r="C52276" s="15" t="n">
        <v>0.9174250801172747</v>
      </c>
      <c r="D52276" s="15" t="n">
        <v>0.8181283218165558</v>
      </c>
    </row>
    <row r="52277">
      <c r="B52277" s="8" t="s">
        <v>1941</v>
      </c>
      <c r="C52277" s="19" t="n">
        <v>0.8726392354453072</v>
      </c>
      <c r="D52277" s="19" t="n">
        <v>0.825629365818173</v>
      </c>
    </row>
    <row r="52278">
      <c r="B52278" s="8" t="s">
        <v>1942</v>
      </c>
      <c r="C52278" s="15" t="n">
        <v>0.8757663584840165</v>
      </c>
      <c r="D52278" s="15" t="n">
        <v>0.8563176649591993</v>
      </c>
    </row>
    <row r="52279">
      <c r="B52279" s="8" t="s">
        <v>1943</v>
      </c>
      <c r="C52279" s="19" t="n">
        <v>0.9103529047521588</v>
      </c>
      <c r="D52279" s="19" t="n">
        <v>0.8799998562154165</v>
      </c>
    </row>
    <row r="52280">
      <c r="B52280" s="8" t="s">
        <v>1944</v>
      </c>
      <c r="C52280" s="15" t="n">
        <v>0.9186110378618288</v>
      </c>
      <c r="D52280" s="15" t="n">
        <v>0.8708289462777223</v>
      </c>
    </row>
    <row r="52281">
      <c r="B52281" s="8" t="s">
        <v>1945</v>
      </c>
      <c r="C52281" s="19" t="n">
        <v>0.9043183730137357</v>
      </c>
      <c r="D52281" s="19" t="n">
        <v>0.8875866888358331</v>
      </c>
    </row>
    <row r="52282">
      <c r="B52282" s="8" t="s">
        <v>1946</v>
      </c>
      <c r="C52282" s="15" t="n">
        <v>0.8807864313504697</v>
      </c>
      <c r="D52282" s="15" t="n">
        <v>0.8515783182702507</v>
      </c>
    </row>
    <row r="52283">
      <c r="B52283" s="8" t="s">
        <v>1947</v>
      </c>
      <c r="C52283" s="19" t="n">
        <v>0.8941416497549171</v>
      </c>
      <c r="D52283" s="19" t="n">
        <v>0.850327613872091</v>
      </c>
    </row>
    <row r="52284">
      <c r="B52284" s="8" t="s">
        <v>1948</v>
      </c>
      <c r="C52284" s="15" t="n">
        <v>0.8957350007053942</v>
      </c>
      <c r="D52284" s="15" t="n">
        <v>0.8365133228424235</v>
      </c>
    </row>
    <row r="52285">
      <c r="B52285" s="8" t="s">
        <v>1949</v>
      </c>
      <c r="C52285" s="19" t="n">
        <v>0.8999298823588116</v>
      </c>
      <c r="D52285" s="19" t="n">
        <v>0.9006602387746252</v>
      </c>
    </row>
    <row r="52286">
      <c r="B52286" s="8" t="s">
        <v>1950</v>
      </c>
      <c r="C52286" s="15" t="n">
        <v>0.9054280873152524</v>
      </c>
      <c r="D52286" s="15" t="n">
        <v>0.8768436580627778</v>
      </c>
    </row>
    <row r="52287">
      <c r="B52287" s="8" t="s">
        <v>1951</v>
      </c>
      <c r="C52287" s="19" t="n">
        <v>0.876673946522518</v>
      </c>
      <c r="D52287" s="19" t="n">
        <v>0.8587278324150704</v>
      </c>
    </row>
    <row r="52288">
      <c r="B52288" s="8" t="s">
        <v>1952</v>
      </c>
      <c r="C52288" s="15" t="n">
        <v>0.9081335730765694</v>
      </c>
      <c r="D52288" s="15" t="n">
        <v>0.8701255023885933</v>
      </c>
    </row>
    <row r="52289">
      <c r="B52289" s="8" t="s">
        <v>1953</v>
      </c>
      <c r="C52289" s="19" t="n">
        <v>0.8885588321838065</v>
      </c>
      <c r="D52289" s="19" t="n">
        <v>0.8839203029060643</v>
      </c>
    </row>
    <row r="52290">
      <c r="B52290" s="8" t="s">
        <v>1954</v>
      </c>
      <c r="C52290" s="15" t="n">
        <v>0.9191828519325478</v>
      </c>
      <c r="D52290" s="15" t="n">
        <v>0.8855251196577362</v>
      </c>
    </row>
    <row r="52291">
      <c r="B52291" s="8" t="s">
        <v>1955</v>
      </c>
      <c r="C52291" s="19" t="n">
        <v>0.8665883250391366</v>
      </c>
      <c r="D52291" s="19" t="n">
        <v>0.857895137633504</v>
      </c>
    </row>
    <row r="52292">
      <c r="B52292" s="8" t="s">
        <v>1956</v>
      </c>
      <c r="C52292" s="15" t="n">
        <v>0.9047691049734438</v>
      </c>
      <c r="D52292" s="15" t="n">
        <v>0.8670544520250932</v>
      </c>
    </row>
    <row r="52293">
      <c r="B52293" s="8" t="s">
        <v>1957</v>
      </c>
      <c r="C52293" s="19" t="n">
        <v>0.9213848796597952</v>
      </c>
      <c r="D52293" s="19" t="n">
        <v>0.8824324546260566</v>
      </c>
    </row>
    <row r="52294">
      <c r="B52294" s="8" t="s">
        <v>1958</v>
      </c>
      <c r="C52294" s="15" t="n">
        <v>0.8854197920388869</v>
      </c>
      <c r="D52294" s="15" t="n">
        <v>0.8460225659262127</v>
      </c>
    </row>
    <row r="52295">
      <c r="B52295" s="8" t="s">
        <v>1959</v>
      </c>
      <c r="C52295" s="19" t="n">
        <v>0.8896338238966395</v>
      </c>
      <c r="D52295" s="19" t="n">
        <v>0.8831976661044318</v>
      </c>
    </row>
    <row r="52296">
      <c r="B52296" s="8" t="s">
        <v>1960</v>
      </c>
      <c r="C52296" s="15" t="n">
        <v>0.9031009821550805</v>
      </c>
      <c r="D52296" s="15" t="n">
        <v>0.8543676704646377</v>
      </c>
    </row>
    <row r="52297">
      <c r="B52297" s="8" t="s">
        <v>1961</v>
      </c>
      <c r="C52297" s="19" t="n">
        <v>0.8892787021302206</v>
      </c>
      <c r="D52297" s="19" t="n">
        <v>0.8984207512292618</v>
      </c>
    </row>
    <row r="52298">
      <c r="B52298" s="8" t="s">
        <v>1962</v>
      </c>
      <c r="C52298" s="15" t="n">
        <v>0.881425337549004</v>
      </c>
      <c r="D52298" s="15" t="n">
        <v>0.8726736537107455</v>
      </c>
    </row>
    <row r="52299">
      <c r="B52299" s="8" t="s">
        <v>1963</v>
      </c>
      <c r="C52299" s="19" t="n">
        <v>0.8496393462694506</v>
      </c>
      <c r="D52299" s="19" t="n">
        <v>0.8877260721133444</v>
      </c>
    </row>
    <row r="52300">
      <c r="B52300" s="8" t="s">
        <v>1964</v>
      </c>
      <c r="C52300" s="15" t="n">
        <v>0.8926496966152608</v>
      </c>
      <c r="D52300" s="15" t="n">
        <v>0.8868580286342116</v>
      </c>
    </row>
    <row r="52301">
      <c r="B52301" s="8" t="s">
        <v>1965</v>
      </c>
      <c r="C52301" s="19" t="n">
        <v>0.8869496403260252</v>
      </c>
      <c r="D52301" s="19" t="n">
        <v>0.8838544012785868</v>
      </c>
    </row>
    <row r="52302">
      <c r="B52302" s="8" t="s">
        <v>1966</v>
      </c>
      <c r="C52302" s="15" t="n">
        <v>0.8855329038122159</v>
      </c>
      <c r="D52302" s="15" t="n">
        <v>0.8845085637995361</v>
      </c>
    </row>
    <row r="52303">
      <c r="B52303" s="8" t="s">
        <v>1967</v>
      </c>
      <c r="C52303" s="19" t="n">
        <v>0.8986586877177415</v>
      </c>
      <c r="D52303" s="19" t="n">
        <v>0.8554251766158183</v>
      </c>
    </row>
    <row r="52304">
      <c r="B52304" s="8" t="s">
        <v>1968</v>
      </c>
      <c r="C52304" s="15" t="n">
        <v>0.8958094727476341</v>
      </c>
      <c r="D52304" s="15" t="n">
        <v>0.8612628821932696</v>
      </c>
    </row>
    <row r="52305">
      <c r="B52305" s="8" t="s">
        <v>1969</v>
      </c>
      <c r="C52305" s="19" t="n">
        <v>0.8915142942192134</v>
      </c>
      <c r="D52305" s="19" t="n">
        <v>0.8725824076186173</v>
      </c>
    </row>
    <row r="52306">
      <c r="B52306" s="8" t="s">
        <v>1970</v>
      </c>
      <c r="C52306" s="15" t="n">
        <v>0.8679147834695574</v>
      </c>
      <c r="D52306" s="15" t="n">
        <v>0.8739563661852271</v>
      </c>
    </row>
    <row r="52307">
      <c r="B52307" s="8" t="s">
        <v>1971</v>
      </c>
      <c r="C52307" s="19" t="n">
        <v>0.8617665974350344</v>
      </c>
      <c r="D52307" s="19" t="n">
        <v>0.8610034868252585</v>
      </c>
    </row>
    <row r="52308">
      <c r="B52308" s="8" t="s">
        <v>1972</v>
      </c>
      <c r="C52308" s="15" t="n">
        <v>0.8668363343500005</v>
      </c>
      <c r="D52308" s="15" t="n">
        <v>0.7919370439159625</v>
      </c>
    </row>
    <row r="52309">
      <c r="B52309" s="8" t="s">
        <v>1973</v>
      </c>
      <c r="C52309" s="19" t="n">
        <v>0.8780158243354236</v>
      </c>
      <c r="D52309" s="19" t="n">
        <v>0.8538622062936837</v>
      </c>
    </row>
    <row r="52310">
      <c r="B52310" s="8" t="s">
        <v>1974</v>
      </c>
      <c r="C52310" s="15" t="n">
        <v>0.9017487406088361</v>
      </c>
      <c r="D52310" s="15" t="n">
        <v>0.8704560696354936</v>
      </c>
    </row>
    <row r="52311">
      <c r="B52311" s="8" t="s">
        <v>1975</v>
      </c>
      <c r="C52311" s="19" t="n">
        <v>0.9142939560068217</v>
      </c>
      <c r="D52311" s="19" t="n">
        <v>0.8752946112295172</v>
      </c>
    </row>
    <row r="52312">
      <c r="B52312" s="8" t="s">
        <v>1976</v>
      </c>
      <c r="C52312" s="15" t="n">
        <v>0.8902912721355365</v>
      </c>
      <c r="D52312" s="15" t="n">
        <v>0.8731508650413001</v>
      </c>
    </row>
    <row r="52313">
      <c r="B52313" s="8" t="s">
        <v>1977</v>
      </c>
      <c r="C52313" s="19" t="n">
        <v>0.8695375358253303</v>
      </c>
      <c r="D52313" s="19" t="n">
        <v>0.872359532021023</v>
      </c>
    </row>
    <row r="52314">
      <c r="B52314" s="8" t="s">
        <v>1978</v>
      </c>
      <c r="C52314" s="15" t="n">
        <v>0.8840456257279344</v>
      </c>
      <c r="D52314" s="15" t="n">
        <v>0.8644428031890828</v>
      </c>
    </row>
    <row r="52315">
      <c r="B52315" s="8" t="s">
        <v>1979</v>
      </c>
      <c r="C52315" s="19" t="n">
        <v>0.8936848869392194</v>
      </c>
      <c r="D52315" s="19" t="n">
        <v>0.8562458036503422</v>
      </c>
    </row>
    <row r="52316">
      <c r="B52316" s="8" t="s">
        <v>1980</v>
      </c>
      <c r="C52316" s="15" t="n">
        <v>0.925742155596353</v>
      </c>
      <c r="D52316" s="15" t="n">
        <v>0.9096330146026876</v>
      </c>
    </row>
    <row r="52317">
      <c r="B52317" s="8" t="s">
        <v>1981</v>
      </c>
      <c r="C52317" s="19" t="n">
        <v>0.8550528891304902</v>
      </c>
      <c r="D52317" s="19" t="n">
        <v>0.8461188985082858</v>
      </c>
    </row>
    <row r="52318">
      <c r="B52318" s="8" t="s">
        <v>1982</v>
      </c>
      <c r="C52318" s="15" t="n">
        <v>0.8806759874982125</v>
      </c>
      <c r="D52318" s="15" t="n">
        <v>0.842359267190936</v>
      </c>
    </row>
    <row r="52319">
      <c r="B52319" s="8" t="s">
        <v>1983</v>
      </c>
      <c r="C52319" s="19" t="n">
        <v>0.9022276940056833</v>
      </c>
      <c r="D52319" s="19" t="n">
        <v>0.8735708760684108</v>
      </c>
    </row>
    <row r="52320">
      <c r="B52320" s="8" t="s">
        <v>1984</v>
      </c>
      <c r="C52320" s="15" t="n">
        <v>0.9203164954918494</v>
      </c>
      <c r="D52320" s="15" t="n">
        <v>0.8773866801237332</v>
      </c>
    </row>
    <row r="52321">
      <c r="B52321" s="8" t="s">
        <v>1985</v>
      </c>
      <c r="C52321" s="19" t="n">
        <v>0.9067509057017356</v>
      </c>
      <c r="D52321" s="19" t="n">
        <v>0.8774634988811892</v>
      </c>
    </row>
    <row r="52322">
      <c r="B52322" s="8" t="s">
        <v>1986</v>
      </c>
      <c r="C52322" s="15" t="n">
        <v>0.8830933950269249</v>
      </c>
      <c r="D52322" s="15" t="n">
        <v>0.8546881132055758</v>
      </c>
    </row>
    <row r="52323">
      <c r="B52323" s="8" t="s">
        <v>1987</v>
      </c>
      <c r="C52323" s="19" t="n">
        <v>0.906313783049227</v>
      </c>
      <c r="D52323" s="19" t="n">
        <v>0.8308806298118332</v>
      </c>
    </row>
    <row r="52324">
      <c r="B52324" s="8" t="s">
        <v>1988</v>
      </c>
      <c r="C52324" s="15" t="n">
        <v>0.8939140453917067</v>
      </c>
      <c r="D52324" s="15" t="n">
        <v>0.8514869352703113</v>
      </c>
    </row>
    <row r="52325">
      <c r="B52325" s="8" t="s">
        <v>1989</v>
      </c>
      <c r="C52325" s="19" t="n">
        <v>0.8668885385160174</v>
      </c>
      <c r="D52325" s="19" t="n">
        <v>0.888773278436876</v>
      </c>
    </row>
    <row r="52326">
      <c r="B52326" s="8" t="s">
        <v>1990</v>
      </c>
      <c r="C52326" s="15" t="n">
        <v>0.900398435006435</v>
      </c>
      <c r="D52326" s="15" t="n">
        <v>0.8607708099188673</v>
      </c>
    </row>
    <row r="52327">
      <c r="B52327" s="8" t="s">
        <v>1991</v>
      </c>
      <c r="C52327" s="19" t="n">
        <v>0.8583345461316548</v>
      </c>
      <c r="D52327" s="19" t="n">
        <v>0.8147284326678536</v>
      </c>
    </row>
    <row r="52328">
      <c r="B52328" s="8" t="s">
        <v>1992</v>
      </c>
      <c r="C52328" s="15" t="n">
        <v>0.9133176314339355</v>
      </c>
      <c r="D52328" s="15" t="n">
        <v>0.9050992201231404</v>
      </c>
    </row>
    <row r="52329">
      <c r="B52329" s="8" t="s">
        <v>1993</v>
      </c>
      <c r="C52329" s="19" t="n">
        <v>0.8619933639659297</v>
      </c>
      <c r="D52329" s="19" t="n">
        <v>0.8379939867481413</v>
      </c>
    </row>
    <row r="52330">
      <c r="B52330" s="8" t="s">
        <v>1994</v>
      </c>
      <c r="C52330" s="15" t="n">
        <v>0.8974300482794947</v>
      </c>
      <c r="D52330" s="15" t="n">
        <v>0.8802227597884614</v>
      </c>
    </row>
    <row r="52331">
      <c r="B52331" s="8" t="s">
        <v>1995</v>
      </c>
      <c r="C52331" s="19" t="n">
        <v>0.8778453609220753</v>
      </c>
      <c r="D52331" s="19" t="n">
        <v>0.889631635209588</v>
      </c>
    </row>
    <row r="52332">
      <c r="B52332" s="8" t="s">
        <v>1996</v>
      </c>
      <c r="C52332" s="15" t="n">
        <v>0.8959604678040225</v>
      </c>
      <c r="D52332" s="15" t="n">
        <v>0.8305888498644488</v>
      </c>
    </row>
    <row r="52333">
      <c r="B52333" s="8" t="s">
        <v>1997</v>
      </c>
      <c r="C52333" s="19" t="n">
        <v>0.8367697566609652</v>
      </c>
      <c r="D52333" s="19" t="n">
        <v>0.8645537638069054</v>
      </c>
    </row>
    <row r="52334">
      <c r="B52334" s="8" t="s">
        <v>1998</v>
      </c>
      <c r="C52334" s="15" t="n">
        <v>0.8897107335052229</v>
      </c>
      <c r="D52334" s="15" t="n">
        <v>0.8810464589189436</v>
      </c>
    </row>
    <row r="52335">
      <c r="B52335" s="8" t="s">
        <v>1999</v>
      </c>
      <c r="C52335" s="19" t="n">
        <v>0.8899831643502518</v>
      </c>
      <c r="D52335" s="19" t="n">
        <v>0.8603140854577735</v>
      </c>
    </row>
    <row r="52336">
      <c r="B52336" s="8" t="s">
        <v>2000</v>
      </c>
      <c r="C52336" s="15" t="n">
        <v>0.8811711068124968</v>
      </c>
      <c r="D52336" s="15" t="n">
        <v>0.8556536882461921</v>
      </c>
    </row>
    <row r="52337">
      <c r="B52337" s="8" t="s">
        <v>2001</v>
      </c>
      <c r="C52337" s="19" t="n">
        <v>0.9111372652555494</v>
      </c>
      <c r="D52337" s="19" t="n">
        <v>0.879555090013874</v>
      </c>
    </row>
    <row r="52338">
      <c r="B52338" s="8" t="s">
        <v>2002</v>
      </c>
      <c r="C52338" s="15" t="n">
        <v>0.8879013989052563</v>
      </c>
      <c r="D52338" s="15" t="n">
        <v>0.8698906183537928</v>
      </c>
    </row>
    <row r="52339">
      <c r="B52339" s="8" t="s">
        <v>2003</v>
      </c>
      <c r="C52339" s="19" t="n">
        <v>0.8657836355031404</v>
      </c>
      <c r="D52339" s="19" t="n">
        <v>0.8475978557785651</v>
      </c>
    </row>
    <row r="52340">
      <c r="B52340" s="8" t="s">
        <v>2004</v>
      </c>
      <c r="C52340" s="15" t="n">
        <v>0.9012823390520331</v>
      </c>
      <c r="D52340" s="15" t="n">
        <v>0.889139874183591</v>
      </c>
    </row>
    <row r="52341">
      <c r="B52341" s="8" t="s">
        <v>2005</v>
      </c>
      <c r="C52341" s="19" t="n">
        <v>0.88942978867148</v>
      </c>
      <c r="D52341" s="19" t="n">
        <v>0.8638201897896084</v>
      </c>
    </row>
    <row r="52342">
      <c r="B52342" s="8" t="s">
        <v>2006</v>
      </c>
      <c r="C52342" s="15" t="n">
        <v>0.8862069277008727</v>
      </c>
      <c r="D52342" s="15" t="n">
        <v>0.83807052920257</v>
      </c>
    </row>
    <row r="52343">
      <c r="B52343" s="8" t="s">
        <v>2007</v>
      </c>
      <c r="C52343" s="19" t="n">
        <v>0.8684797888777657</v>
      </c>
      <c r="D52343" s="19" t="n">
        <v>0.9174026019892891</v>
      </c>
    </row>
    <row r="52344">
      <c r="B52344" s="8" t="s">
        <v>2008</v>
      </c>
      <c r="C52344" s="15" t="n">
        <v>0.931767819360591</v>
      </c>
      <c r="D52344" s="15" t="n">
        <v>0.8685208756524861</v>
      </c>
    </row>
    <row r="52345">
      <c r="B52345" s="8" t="s">
        <v>2009</v>
      </c>
      <c r="C52345" s="19" t="n">
        <v>0.8905828257059154</v>
      </c>
      <c r="D52345" s="19" t="n">
        <v>0.8801955057695173</v>
      </c>
    </row>
    <row r="52346">
      <c r="B52346" s="8" t="s">
        <v>2010</v>
      </c>
      <c r="C52346" s="15" t="n">
        <v>0.8928367659970299</v>
      </c>
      <c r="D52346" s="15" t="n">
        <v>0.7665389761402972</v>
      </c>
    </row>
    <row r="52347">
      <c r="B52347" s="8" t="s">
        <v>2011</v>
      </c>
      <c r="C52347" s="19" t="n">
        <v>0.8822442794482509</v>
      </c>
      <c r="D52347" s="19" t="n">
        <v>0.8807353751965034</v>
      </c>
    </row>
    <row r="52348">
      <c r="B52348" s="8" t="s">
        <v>2012</v>
      </c>
      <c r="C52348" s="15" t="n">
        <v>0.9047956370702304</v>
      </c>
      <c r="D52348" s="15" t="n">
        <v>0.873660476245075</v>
      </c>
    </row>
    <row r="52349">
      <c r="B52349" s="8" t="s">
        <v>2013</v>
      </c>
      <c r="C52349" s="19" t="n">
        <v>0.8960461868918768</v>
      </c>
      <c r="D52349" s="19" t="n">
        <v>0.8599861954042806</v>
      </c>
    </row>
    <row r="52350">
      <c r="B52350" s="8" t="s">
        <v>2014</v>
      </c>
      <c r="C52350" s="15" t="n">
        <v>0.8830213126607349</v>
      </c>
      <c r="D52350" s="15" t="n">
        <v>0.8528919086461796</v>
      </c>
    </row>
    <row r="52351">
      <c r="B52351" s="8" t="s">
        <v>2015</v>
      </c>
      <c r="C52351" s="19" t="n">
        <v>0.8930250131826135</v>
      </c>
      <c r="D52351" s="19" t="n">
        <v>0.8832124671707816</v>
      </c>
    </row>
    <row r="52352">
      <c r="B52352" s="8" t="s">
        <v>2016</v>
      </c>
      <c r="C52352" s="15" t="n">
        <v>0.8935121497267015</v>
      </c>
      <c r="D52352" s="15" t="n">
        <v>0.8376820576751923</v>
      </c>
    </row>
    <row r="52353">
      <c r="B52353" s="8" t="s">
        <v>2017</v>
      </c>
      <c r="C52353" s="19" t="n">
        <v>0.8777107774269094</v>
      </c>
      <c r="D52353" s="19" t="n">
        <v>0.8436464995430936</v>
      </c>
    </row>
    <row r="52354">
      <c r="B52354" s="8" t="s">
        <v>2018</v>
      </c>
      <c r="C52354" s="15" t="n">
        <v>0.9096507939599301</v>
      </c>
      <c r="D52354" s="15" t="n">
        <v>0.8729096240215819</v>
      </c>
    </row>
    <row r="52355">
      <c r="B52355" s="8" t="s">
        <v>2019</v>
      </c>
      <c r="C52355" s="19" t="n">
        <v>0.928381943144797</v>
      </c>
      <c r="D52355" s="19" t="n">
        <v>0.8752039779360743</v>
      </c>
    </row>
    <row r="52356">
      <c r="B52356" s="8" t="s">
        <v>2020</v>
      </c>
      <c r="C52356" s="15" t="n">
        <v>0.8969746812476654</v>
      </c>
      <c r="D52356" s="15" t="n">
        <v>0.8842831917072186</v>
      </c>
    </row>
    <row r="52357">
      <c r="B52357" s="8" t="s">
        <v>2021</v>
      </c>
      <c r="C52357" s="19" t="n">
        <v>0.8890562684113517</v>
      </c>
      <c r="D52357" s="19" t="n">
        <v>0.8579563735738938</v>
      </c>
    </row>
    <row r="52358">
      <c r="B52358" s="8" t="s">
        <v>2022</v>
      </c>
      <c r="C52358" s="15" t="n">
        <v>0.8893213321089666</v>
      </c>
      <c r="D52358" s="15" t="n">
        <v>0.8356790921532558</v>
      </c>
    </row>
    <row r="52359">
      <c r="B52359" s="8" t="s">
        <v>2023</v>
      </c>
      <c r="C52359" s="19" t="n">
        <v>0.8695822345499662</v>
      </c>
      <c r="D52359" s="19" t="n">
        <v>0.8509902487089062</v>
      </c>
    </row>
    <row r="52360">
      <c r="B52360" s="8" t="s">
        <v>2024</v>
      </c>
      <c r="C52360" s="15" t="n">
        <v>0.8996816794557104</v>
      </c>
      <c r="D52360" s="15" t="n">
        <v>0.8718577909536422</v>
      </c>
    </row>
    <row r="52361">
      <c r="B52361" s="8" t="s">
        <v>2025</v>
      </c>
      <c r="C52361" s="19" t="n">
        <v>0.8691283413269286</v>
      </c>
      <c r="D52361" s="19" t="n">
        <v>0.8473939406694726</v>
      </c>
    </row>
    <row r="52362">
      <c r="B52362" s="8" t="s">
        <v>2026</v>
      </c>
      <c r="C52362" s="15" t="n">
        <v>0.8801923260489016</v>
      </c>
      <c r="D52362" s="15" t="n">
        <v>0.8880241393196494</v>
      </c>
    </row>
    <row r="52363">
      <c r="B52363" s="8" t="s">
        <v>2027</v>
      </c>
      <c r="C52363" s="19" t="n">
        <v>0.8875749551080722</v>
      </c>
      <c r="D52363" s="19" t="n">
        <v>0.8455209694981282</v>
      </c>
    </row>
    <row r="52364">
      <c r="B52364" s="8" t="s">
        <v>2028</v>
      </c>
      <c r="C52364" s="15" t="n">
        <v>0.8850633551954182</v>
      </c>
      <c r="D52364" s="15" t="n">
        <v>0.875316745388827</v>
      </c>
    </row>
    <row r="52365">
      <c r="B52365" s="8" t="s">
        <v>2029</v>
      </c>
      <c r="C52365" s="19" t="n">
        <v>0.9253337078317878</v>
      </c>
      <c r="D52365" s="19" t="n">
        <v>0.9036098751601053</v>
      </c>
    </row>
    <row r="52366">
      <c r="B52366" s="8" t="s">
        <v>2030</v>
      </c>
      <c r="C52366" s="15" t="n">
        <v>0.83035642608163</v>
      </c>
      <c r="D52366" s="15" t="n">
        <v>0.8389682947893704</v>
      </c>
    </row>
    <row r="52367">
      <c r="B52367" s="8" t="s">
        <v>2031</v>
      </c>
      <c r="C52367" s="19" t="n">
        <v>0.893830224905956</v>
      </c>
      <c r="D52367" s="19" t="n">
        <v>0.8124547862809394</v>
      </c>
    </row>
    <row r="52368">
      <c r="B52368" s="8" t="s">
        <v>2032</v>
      </c>
      <c r="C52368" s="15" t="n">
        <v>0.9029327877151125</v>
      </c>
      <c r="D52368" s="15" t="n">
        <v>0.8522925330635637</v>
      </c>
    </row>
    <row r="52369">
      <c r="B52369" s="8" t="s">
        <v>2033</v>
      </c>
      <c r="C52369" s="19" t="n">
        <v>0.8966125156959492</v>
      </c>
      <c r="D52369" s="19" t="n">
        <v>0.8680482034658404</v>
      </c>
    </row>
    <row r="52370">
      <c r="B52370" s="8" t="s">
        <v>2034</v>
      </c>
      <c r="C52370" s="15" t="n">
        <v>0.8964994533630593</v>
      </c>
      <c r="D52370" s="15" t="n">
        <v>0.8415652827436416</v>
      </c>
    </row>
    <row r="52371">
      <c r="B52371" s="8" t="s">
        <v>2035</v>
      </c>
      <c r="C52371" s="19" t="n">
        <v>0.9099033079641278</v>
      </c>
      <c r="D52371" s="19" t="n">
        <v>0.8841031816254076</v>
      </c>
    </row>
    <row r="52372">
      <c r="B52372" s="8" t="s">
        <v>2036</v>
      </c>
      <c r="C52372" s="15" t="n">
        <v>0.8753552508573018</v>
      </c>
      <c r="D52372" s="15" t="n">
        <v>0.8456191381297604</v>
      </c>
    </row>
    <row r="52373">
      <c r="B52373" s="8" t="s">
        <v>2037</v>
      </c>
      <c r="C52373" s="19" t="n">
        <v>0.9012225234793073</v>
      </c>
      <c r="D52373" s="19" t="n">
        <v>0.8298507236562569</v>
      </c>
    </row>
    <row r="52374">
      <c r="B52374" s="8" t="s">
        <v>2038</v>
      </c>
      <c r="C52374" s="15" t="n">
        <v>0.8987536363375175</v>
      </c>
      <c r="D52374" s="15" t="n">
        <v>0.8571182629297196</v>
      </c>
    </row>
    <row r="52375">
      <c r="B52375" s="8" t="s">
        <v>2039</v>
      </c>
      <c r="C52375" s="19" t="n">
        <v>0.9054009575336309</v>
      </c>
      <c r="D52375" s="19" t="n">
        <v>0.8348165734974436</v>
      </c>
    </row>
    <row r="52376">
      <c r="B52376" s="8" t="s">
        <v>2040</v>
      </c>
      <c r="C52376" s="15" t="n">
        <v>0.8849094536524964</v>
      </c>
      <c r="D52376" s="15" t="n">
        <v>0.8771239755375475</v>
      </c>
    </row>
    <row r="52377">
      <c r="B52377" s="8" t="s">
        <v>2041</v>
      </c>
      <c r="C52377" s="19" t="n">
        <v>0.8994929548245288</v>
      </c>
      <c r="D52377" s="19" t="n">
        <v>0.8886176041651821</v>
      </c>
    </row>
    <row r="52378">
      <c r="B52378" s="8" t="s">
        <v>2042</v>
      </c>
      <c r="C52378" s="15" t="n">
        <v>0.8946511792128607</v>
      </c>
      <c r="D52378" s="15" t="n">
        <v>0.8579342948282921</v>
      </c>
    </row>
    <row r="52379">
      <c r="B52379" s="8" t="s">
        <v>2043</v>
      </c>
      <c r="C52379" s="19" t="n">
        <v>0.8818508888015398</v>
      </c>
      <c r="D52379" s="19" t="n">
        <v>0.8127026781559339</v>
      </c>
    </row>
    <row r="52380">
      <c r="B52380" s="8" t="s">
        <v>2044</v>
      </c>
      <c r="C52380" s="15" t="n">
        <v>0.9054208723439567</v>
      </c>
      <c r="D52380" s="15" t="n">
        <v>0.8735283797406905</v>
      </c>
    </row>
    <row r="52381">
      <c r="B52381" s="8" t="s">
        <v>2045</v>
      </c>
      <c r="C52381" s="19" t="n">
        <v>0.8936627883085521</v>
      </c>
      <c r="D52381" s="19" t="n">
        <v>0.852640749963372</v>
      </c>
    </row>
    <row r="52382">
      <c r="B52382" s="8" t="s">
        <v>2046</v>
      </c>
      <c r="C52382" s="15" t="n">
        <v>0.9078215455045601</v>
      </c>
      <c r="D52382" s="15" t="n">
        <v>0.849310458378132</v>
      </c>
    </row>
    <row r="52383">
      <c r="B52383" s="8" t="s">
        <v>2047</v>
      </c>
      <c r="C52383" s="19" t="n">
        <v>0.9207905389065154</v>
      </c>
      <c r="D52383" s="19" t="n">
        <v>0.8774434135953234</v>
      </c>
    </row>
    <row r="52384">
      <c r="B52384" s="8" t="s">
        <v>2048</v>
      </c>
      <c r="C52384" s="15" t="n">
        <v>0.8921359304444059</v>
      </c>
      <c r="D52384" s="15" t="n">
        <v>0.8757531859346712</v>
      </c>
    </row>
    <row r="52385">
      <c r="B52385" s="8" t="s">
        <v>2049</v>
      </c>
      <c r="C52385" s="19" t="n">
        <v>0.8784806017698285</v>
      </c>
      <c r="D52385" s="19" t="n">
        <v>0.8812346249275149</v>
      </c>
    </row>
    <row r="52386">
      <c r="B52386" s="8" t="s">
        <v>2050</v>
      </c>
      <c r="C52386" s="15" t="n">
        <v>0.9026795510104918</v>
      </c>
      <c r="D52386" s="15" t="n">
        <v>0.9065973021296387</v>
      </c>
    </row>
    <row r="52387">
      <c r="B52387" s="8" t="s">
        <v>2051</v>
      </c>
      <c r="C52387" s="19" t="n">
        <v>0.8847047166702112</v>
      </c>
      <c r="D52387" s="19" t="n">
        <v>0.8004917978117552</v>
      </c>
    </row>
    <row r="52388">
      <c r="B52388" s="8" t="s">
        <v>2052</v>
      </c>
      <c r="C52388" s="15" t="n">
        <v>0.9015217127682221</v>
      </c>
      <c r="D52388" s="15" t="n">
        <v>0.7798458021750445</v>
      </c>
    </row>
    <row r="52389">
      <c r="B52389" s="8" t="s">
        <v>2053</v>
      </c>
      <c r="C52389" s="19" t="n">
        <v>0.8998566114520204</v>
      </c>
      <c r="D52389" s="19" t="n">
        <v>0.8603008276020577</v>
      </c>
    </row>
    <row r="52390">
      <c r="B52390" s="8" t="s">
        <v>2054</v>
      </c>
      <c r="C52390" s="15" t="n">
        <v>0.8801900420780507</v>
      </c>
      <c r="D52390" s="15" t="n">
        <v>0.8249033004194483</v>
      </c>
    </row>
    <row r="52391">
      <c r="B52391" s="8" t="s">
        <v>2055</v>
      </c>
      <c r="C52391" s="19" t="n">
        <v>0.889548649413989</v>
      </c>
      <c r="D52391" s="19" t="n">
        <v>0.8469110556410709</v>
      </c>
    </row>
    <row r="52392">
      <c r="B52392" s="8" t="s">
        <v>2056</v>
      </c>
      <c r="C52392" s="15" t="n">
        <v>0.9068286920832511</v>
      </c>
      <c r="D52392" s="15" t="n">
        <v>0.8664077166922705</v>
      </c>
    </row>
    <row r="52393">
      <c r="B52393" s="8" t="s">
        <v>2057</v>
      </c>
      <c r="C52393" s="19" t="n">
        <v>0.8889683409234365</v>
      </c>
      <c r="D52393" s="19" t="n">
        <v>0.871542827423938</v>
      </c>
    </row>
    <row r="52394">
      <c r="B52394" s="8" t="s">
        <v>2058</v>
      </c>
      <c r="C52394" s="15" t="n">
        <v>0.9229885599020868</v>
      </c>
      <c r="D52394" s="15" t="n">
        <v>0.9009859498144999</v>
      </c>
    </row>
    <row r="52395">
      <c r="B52395" s="8" t="s">
        <v>2059</v>
      </c>
      <c r="C52395" s="19" t="n">
        <v>0.9140179570168788</v>
      </c>
      <c r="D52395" s="19" t="n">
        <v>0.8553147191877254</v>
      </c>
    </row>
    <row r="52396">
      <c r="B52396" s="8" t="s">
        <v>2060</v>
      </c>
      <c r="C52396" s="15" t="n">
        <v>0.8935824336461285</v>
      </c>
      <c r="D52396" s="15" t="n">
        <v>0.8864567992458569</v>
      </c>
    </row>
    <row r="52397">
      <c r="B52397" s="8" t="s">
        <v>2061</v>
      </c>
      <c r="C52397" s="19" t="n">
        <v>0.8803170989701787</v>
      </c>
      <c r="D52397" s="19" t="n">
        <v>0.8587274390570805</v>
      </c>
    </row>
    <row r="52398">
      <c r="B52398" s="8" t="s">
        <v>2062</v>
      </c>
      <c r="C52398" s="15" t="n">
        <v>0.8862193470155335</v>
      </c>
      <c r="D52398" s="15" t="n">
        <v>0.8451840260688911</v>
      </c>
    </row>
    <row r="52399">
      <c r="B52399" s="8" t="s">
        <v>2063</v>
      </c>
      <c r="C52399" s="19" t="n">
        <v>0.891053615347589</v>
      </c>
      <c r="D52399" s="19" t="n">
        <v>0.8383242932004562</v>
      </c>
    </row>
    <row r="52400">
      <c r="B52400" s="8" t="s">
        <v>2064</v>
      </c>
      <c r="C52400" s="15" t="n">
        <v>0.918252747676161</v>
      </c>
      <c r="D52400" s="15" t="n">
        <v>0.8568249565306812</v>
      </c>
    </row>
    <row r="52401">
      <c r="B52401" s="8" t="s">
        <v>2065</v>
      </c>
      <c r="C52401" s="19" t="n">
        <v>0.9011756893003704</v>
      </c>
      <c r="D52401" s="19" t="n">
        <v>0.823738618782162</v>
      </c>
    </row>
    <row r="52402">
      <c r="B52402" s="8" t="s">
        <v>2066</v>
      </c>
      <c r="C52402" s="15" t="n">
        <v>0.9000911905735317</v>
      </c>
      <c r="D52402" s="15" t="n">
        <v>0.806626575532823</v>
      </c>
    </row>
    <row r="52403">
      <c r="B52403" s="8" t="s">
        <v>2067</v>
      </c>
      <c r="C52403" s="19" t="n">
        <v>0.8839716880223832</v>
      </c>
      <c r="D52403" s="19" t="n">
        <v>0.8221368970982621</v>
      </c>
    </row>
    <row r="52404">
      <c r="B52404" s="8" t="s">
        <v>2068</v>
      </c>
      <c r="C52404" s="15" t="n">
        <v>0.866352964118801</v>
      </c>
      <c r="D52404" s="15" t="n">
        <v>0.8008395527124765</v>
      </c>
    </row>
    <row r="52405">
      <c r="B52405" s="8" t="s">
        <v>2069</v>
      </c>
      <c r="C52405" s="19" t="n">
        <v>0.8941897387951571</v>
      </c>
      <c r="D52405" s="19" t="n">
        <v>0.88125587551525</v>
      </c>
    </row>
    <row r="52406">
      <c r="B52406" s="8" t="s">
        <v>2070</v>
      </c>
      <c r="C52406" s="15" t="n">
        <v>0.8985574016011219</v>
      </c>
      <c r="D52406" s="15" t="n">
        <v>0.8748640502757418</v>
      </c>
    </row>
    <row r="52407">
      <c r="B52407" s="8" t="s">
        <v>2071</v>
      </c>
      <c r="C52407" s="19" t="n">
        <v>0.9069979584343366</v>
      </c>
      <c r="D52407" s="19" t="n">
        <v>0.8723952806649377</v>
      </c>
    </row>
    <row r="52408">
      <c r="B52408" s="8" t="s">
        <v>2072</v>
      </c>
      <c r="C52408" s="15" t="n">
        <v>0.8816573681114748</v>
      </c>
      <c r="D52408" s="15" t="n">
        <v>0.8498866852872565</v>
      </c>
    </row>
    <row r="52409">
      <c r="B52409" s="8" t="s">
        <v>2073</v>
      </c>
      <c r="C52409" s="19" t="n">
        <v>0.8621459616278266</v>
      </c>
      <c r="D52409" s="19" t="n">
        <v>0.8058664374446098</v>
      </c>
    </row>
    <row r="52410">
      <c r="B52410" s="8" t="s">
        <v>2074</v>
      </c>
      <c r="C52410" s="15" t="n">
        <v>0.8831053100998834</v>
      </c>
      <c r="D52410" s="15" t="n">
        <v>0.8537400971062113</v>
      </c>
    </row>
    <row r="52411">
      <c r="B52411" s="8" t="s">
        <v>2075</v>
      </c>
      <c r="C52411" s="19" t="n">
        <v>0.8682110457399195</v>
      </c>
      <c r="D52411" s="19" t="n">
        <v>0.8806982617654233</v>
      </c>
    </row>
    <row r="52412">
      <c r="B52412" s="8" t="s">
        <v>2076</v>
      </c>
      <c r="C52412" s="15" t="n">
        <v>0.855432007270448</v>
      </c>
      <c r="D52412" s="15" t="n">
        <v>0.8507952756529522</v>
      </c>
    </row>
    <row r="52413">
      <c r="B52413" s="8" t="s">
        <v>2077</v>
      </c>
      <c r="C52413" s="19" t="n">
        <v>0.8227699523730425</v>
      </c>
      <c r="D52413" s="19" t="n">
        <v>0.8541727654854222</v>
      </c>
    </row>
    <row r="52414">
      <c r="B52414" s="8" t="s">
        <v>2078</v>
      </c>
      <c r="C52414" s="15" t="n">
        <v>0.8668459220475552</v>
      </c>
      <c r="D52414" s="15" t="n">
        <v>0.849205566604272</v>
      </c>
    </row>
    <row r="52415">
      <c r="B52415" s="8" t="s">
        <v>2079</v>
      </c>
      <c r="C52415" s="19" t="n">
        <v>0.8967883434643059</v>
      </c>
      <c r="D52415" s="19" t="n">
        <v>0.8540109052099422</v>
      </c>
    </row>
    <row r="52416">
      <c r="B52416" s="8" t="s">
        <v>2080</v>
      </c>
      <c r="C52416" s="15" t="n">
        <v>0.8881677333488062</v>
      </c>
      <c r="D52416" s="15" t="n">
        <v>0.8613887362066088</v>
      </c>
    </row>
    <row r="52417">
      <c r="B52417" s="8" t="s">
        <v>2081</v>
      </c>
      <c r="C52417" s="19" t="n">
        <v>0.8540556175415956</v>
      </c>
      <c r="D52417" s="19" t="n">
        <v>0.8114794586927369</v>
      </c>
    </row>
    <row r="52418">
      <c r="B52418" s="8" t="s">
        <v>2082</v>
      </c>
      <c r="C52418" s="15" t="n">
        <v>0.9150422846058386</v>
      </c>
      <c r="D52418" s="15" t="n">
        <v>0.902587530462814</v>
      </c>
    </row>
    <row r="52419">
      <c r="B52419" s="8" t="s">
        <v>2083</v>
      </c>
      <c r="C52419" s="19" t="n">
        <v>0.8932182837175882</v>
      </c>
      <c r="D52419" s="19" t="n">
        <v>0.8419638761900159</v>
      </c>
    </row>
    <row r="52420">
      <c r="B52420" s="8" t="s">
        <v>2084</v>
      </c>
      <c r="C52420" s="15" t="n">
        <v>0.8666164442447536</v>
      </c>
      <c r="D52420" s="15" t="n">
        <v>0.8814861133872286</v>
      </c>
    </row>
    <row r="52421">
      <c r="B52421" s="8" t="s">
        <v>2085</v>
      </c>
      <c r="C52421" s="19" t="n">
        <v>0.8640285038468096</v>
      </c>
      <c r="D52421" s="19" t="n">
        <v>0.8505046301675183</v>
      </c>
    </row>
    <row r="52422">
      <c r="B52422" s="8" t="s">
        <v>2086</v>
      </c>
      <c r="C52422" s="15" t="n">
        <v>0.8399418696944794</v>
      </c>
      <c r="D52422" s="15" t="n">
        <v>0.8827166999383019</v>
      </c>
    </row>
    <row r="52423">
      <c r="B52423" s="8" t="s">
        <v>2087</v>
      </c>
      <c r="C52423" s="19" t="n">
        <v>0.9178797889401811</v>
      </c>
      <c r="D52423" s="19" t="n">
        <v>0.8987493058588686</v>
      </c>
    </row>
    <row r="52424">
      <c r="B52424" s="8" t="s">
        <v>2088</v>
      </c>
      <c r="C52424" s="15" t="n">
        <v>0.923240803645944</v>
      </c>
      <c r="D52424" s="15" t="n">
        <v>0.906747500702971</v>
      </c>
    </row>
    <row r="52425">
      <c r="B52425" s="8" t="s">
        <v>2089</v>
      </c>
      <c r="C52425" s="19" t="n">
        <v>0.868517108016369</v>
      </c>
      <c r="D52425" s="19" t="n">
        <v>0.8118035947363604</v>
      </c>
    </row>
    <row r="52426">
      <c r="B52426" s="8" t="s">
        <v>2090</v>
      </c>
      <c r="C52426" s="15" t="n">
        <v>0.8675386187634759</v>
      </c>
      <c r="D52426" s="15" t="n">
        <v>0.8710007964076468</v>
      </c>
    </row>
    <row r="52427">
      <c r="B52427" s="8" t="s">
        <v>2091</v>
      </c>
      <c r="C52427" s="19" t="n">
        <v>0.9001237750382692</v>
      </c>
      <c r="D52427" s="19" t="n">
        <v>0.8941225537591836</v>
      </c>
    </row>
    <row r="52428">
      <c r="B52428" s="8" t="s">
        <v>2092</v>
      </c>
      <c r="C52428" s="15" t="n">
        <v>0.8477211797862367</v>
      </c>
      <c r="D52428" s="15" t="n">
        <v>0.8692199497870086</v>
      </c>
    </row>
    <row r="52429">
      <c r="B52429" s="8" t="s">
        <v>2093</v>
      </c>
      <c r="C52429" s="19" t="n">
        <v>0.9203172850628678</v>
      </c>
      <c r="D52429" s="19" t="n">
        <v>0.860642546644152</v>
      </c>
    </row>
    <row r="52430">
      <c r="B52430" s="8" t="s">
        <v>2094</v>
      </c>
      <c r="C52430" s="15" t="n">
        <v>0.8832262302697574</v>
      </c>
      <c r="D52430" s="15" t="n">
        <v>0.846663585002265</v>
      </c>
    </row>
    <row r="52431">
      <c r="B52431" s="8" t="s">
        <v>2095</v>
      </c>
      <c r="C52431" s="19" t="n">
        <v>0.8516028744915778</v>
      </c>
      <c r="D52431" s="19" t="n">
        <v>0.9154716123538656</v>
      </c>
    </row>
    <row r="52432">
      <c r="B52432" s="8" t="s">
        <v>2096</v>
      </c>
      <c r="C52432" s="15" t="n">
        <v>0.8988444728644479</v>
      </c>
      <c r="D52432" s="15" t="n">
        <v>0.8877589439731333</v>
      </c>
    </row>
    <row r="52433">
      <c r="B52433" s="8" t="s">
        <v>2097</v>
      </c>
      <c r="C52433" s="19" t="n">
        <v>0.8824812008610434</v>
      </c>
      <c r="D52433" s="19" t="n">
        <v>0.9036691001001139</v>
      </c>
    </row>
    <row r="52434">
      <c r="B52434" s="8" t="s">
        <v>2098</v>
      </c>
      <c r="C52434" s="15" t="n">
        <v>0.8834338546254045</v>
      </c>
      <c r="D52434" s="15" t="n">
        <v>0.881627143189163</v>
      </c>
    </row>
    <row r="52435">
      <c r="B52435" s="8" t="s">
        <v>2099</v>
      </c>
      <c r="C52435" s="19" t="n">
        <v>0.8923931533255249</v>
      </c>
      <c r="D52435" s="19" t="n">
        <v>0.8707636643337182</v>
      </c>
    </row>
    <row r="52436">
      <c r="B52436" s="8" t="s">
        <v>2100</v>
      </c>
      <c r="C52436" s="15" t="n">
        <v>0.8944239439355778</v>
      </c>
      <c r="D52436" s="15" t="n">
        <v>0.8502729460695858</v>
      </c>
    </row>
    <row r="52437">
      <c r="B52437" s="8" t="s">
        <v>2101</v>
      </c>
      <c r="C52437" s="19" t="n">
        <v>0.8959892555122532</v>
      </c>
      <c r="D52437" s="19" t="n">
        <v>0.8091917357061692</v>
      </c>
    </row>
    <row r="52438">
      <c r="B52438" s="8" t="s">
        <v>2102</v>
      </c>
      <c r="C52438" s="15" t="n">
        <v>0.8971205538467</v>
      </c>
      <c r="D52438" s="15" t="n">
        <v>0.8713893962113235</v>
      </c>
    </row>
    <row r="52439">
      <c r="B52439" s="8" t="s">
        <v>2103</v>
      </c>
      <c r="C52439" s="19" t="n">
        <v>0.88832972629054</v>
      </c>
      <c r="D52439" s="19" t="n">
        <v>0.8718365524178087</v>
      </c>
    </row>
    <row r="52440">
      <c r="B52440" s="8" t="s">
        <v>2104</v>
      </c>
      <c r="C52440" s="15" t="n">
        <v>0.9212487476350077</v>
      </c>
      <c r="D52440" s="15" t="n">
        <v>0.8863368251499122</v>
      </c>
    </row>
    <row r="52441">
      <c r="B52441" s="8" t="s">
        <v>2105</v>
      </c>
      <c r="C52441" s="19" t="n">
        <v>0.8961426620646868</v>
      </c>
      <c r="D52441" s="19" t="n">
        <v>0.9017536596116689</v>
      </c>
    </row>
    <row r="52442">
      <c r="B52442" s="8" t="s">
        <v>2106</v>
      </c>
      <c r="C52442" s="15" t="n">
        <v>0.8449354284072542</v>
      </c>
      <c r="D52442" s="15" t="n">
        <v>0.8808469065320673</v>
      </c>
    </row>
    <row r="52443">
      <c r="B52443" s="8" t="s">
        <v>2107</v>
      </c>
      <c r="C52443" s="19" t="n">
        <v>0.9016488854255329</v>
      </c>
      <c r="D52443" s="19" t="n">
        <v>0.8360842308644698</v>
      </c>
    </row>
    <row r="52444">
      <c r="B52444" s="8" t="s">
        <v>2108</v>
      </c>
      <c r="C52444" s="15" t="n">
        <v>0.8474330542896918</v>
      </c>
      <c r="D52444" s="15" t="n">
        <v>0.8740792808773283</v>
      </c>
    </row>
    <row r="52445">
      <c r="B52445" s="8" t="s">
        <v>2109</v>
      </c>
      <c r="C52445" s="19" t="n">
        <v>0.9217204958768839</v>
      </c>
      <c r="D52445" s="19" t="n">
        <v>0.8838547727784529</v>
      </c>
    </row>
    <row r="52446">
      <c r="B52446" s="8" t="s">
        <v>2110</v>
      </c>
      <c r="C52446" s="15" t="n">
        <v>0.8955379524006355</v>
      </c>
      <c r="D52446" s="15" t="n">
        <v>0.87229692592858</v>
      </c>
    </row>
    <row r="52447">
      <c r="B52447" s="8" t="s">
        <v>2111</v>
      </c>
      <c r="C52447" s="19" t="n">
        <v>0.9023141406950643</v>
      </c>
      <c r="D52447" s="19" t="n">
        <v>0.8756833768690354</v>
      </c>
    </row>
    <row r="52448">
      <c r="B52448" s="8" t="s">
        <v>2112</v>
      </c>
      <c r="C52448" s="15" t="n">
        <v>0.8969314790283732</v>
      </c>
      <c r="D52448" s="15" t="n">
        <v>0.8594188755618455</v>
      </c>
    </row>
    <row r="52449">
      <c r="B52449" s="8" t="s">
        <v>2113</v>
      </c>
      <c r="C52449" s="19" t="n">
        <v>0.8931456122949935</v>
      </c>
      <c r="D52449" s="19" t="n">
        <v>0.8369835846789456</v>
      </c>
    </row>
    <row r="52450">
      <c r="B52450" s="8" t="s">
        <v>2114</v>
      </c>
      <c r="C52450" s="15" t="n">
        <v>0.8732686675538258</v>
      </c>
      <c r="D52450" s="15" t="n">
        <v>0.8883452077917352</v>
      </c>
    </row>
    <row r="52451">
      <c r="B52451" s="8" t="s">
        <v>2115</v>
      </c>
      <c r="C52451" s="19" t="n">
        <v>0.8519427104740559</v>
      </c>
      <c r="D52451" s="19" t="n">
        <v>0.8511489902355033</v>
      </c>
    </row>
    <row r="52452">
      <c r="B52452" s="8" t="s">
        <v>2116</v>
      </c>
      <c r="C52452" s="15" t="n">
        <v>0.9174315520342317</v>
      </c>
      <c r="D52452" s="15" t="n">
        <v>0.8605836804103962</v>
      </c>
    </row>
    <row r="52453">
      <c r="B52453" s="8" t="s">
        <v>2117</v>
      </c>
      <c r="C52453" s="19" t="n">
        <v>0.8914395994521851</v>
      </c>
      <c r="D52453" s="19" t="n">
        <v>0.8237029717661867</v>
      </c>
    </row>
    <row r="52454">
      <c r="B52454" s="8" t="s">
        <v>2118</v>
      </c>
      <c r="C52454" s="15" t="n">
        <v>0.9104876007733844</v>
      </c>
      <c r="D52454" s="15" t="n">
        <v>0.8452983841202395</v>
      </c>
    </row>
    <row r="52455">
      <c r="B52455" s="8" t="s">
        <v>2119</v>
      </c>
      <c r="C52455" s="19" t="n">
        <v>0.8981677597945773</v>
      </c>
      <c r="D52455" s="19" t="n">
        <v>0.8710078553650947</v>
      </c>
    </row>
    <row r="52456">
      <c r="B52456" s="8" t="s">
        <v>2120</v>
      </c>
      <c r="C52456" s="15" t="n">
        <v>0.8703707201960728</v>
      </c>
      <c r="D52456" s="15" t="n">
        <v>0.8807378789997445</v>
      </c>
    </row>
    <row r="52457">
      <c r="B52457" s="8" t="s">
        <v>2121</v>
      </c>
      <c r="C52457" s="19" t="n">
        <v>0.8825074492816198</v>
      </c>
      <c r="D52457" s="19" t="n">
        <v>0.8389173172543295</v>
      </c>
    </row>
    <row r="52458">
      <c r="B52458" s="8" t="s">
        <v>2122</v>
      </c>
      <c r="C52458" s="15" t="n">
        <v>0.8579721515971651</v>
      </c>
      <c r="D52458" s="15" t="n">
        <v>0.8613876544076708</v>
      </c>
    </row>
    <row r="52459">
      <c r="B52459" s="8" t="s">
        <v>2123</v>
      </c>
      <c r="C52459" s="19" t="n">
        <v>0.8888093948270342</v>
      </c>
      <c r="D52459" s="19" t="n">
        <v>0.866280995299292</v>
      </c>
    </row>
    <row r="52460">
      <c r="B52460" s="8" t="s">
        <v>2124</v>
      </c>
      <c r="C52460" s="15" t="n">
        <v>0.9063767084668577</v>
      </c>
      <c r="D52460" s="15" t="n">
        <v>0.8851650208140576</v>
      </c>
    </row>
    <row r="52461">
      <c r="B52461" s="8" t="s">
        <v>2125</v>
      </c>
      <c r="C52461" s="19" t="n">
        <v>0.9325318025440065</v>
      </c>
      <c r="D52461" s="19" t="n">
        <v>0.897840981113226</v>
      </c>
    </row>
    <row r="52462">
      <c r="B52462" s="8" t="s">
        <v>2126</v>
      </c>
      <c r="C52462" s="15" t="n">
        <v>0.8687503307388001</v>
      </c>
      <c r="D52462" s="15" t="n">
        <v>0.8531666968149287</v>
      </c>
    </row>
    <row r="52463">
      <c r="B52463" s="8" t="s">
        <v>2127</v>
      </c>
      <c r="C52463" s="19" t="n">
        <v>0.8734341789822484</v>
      </c>
      <c r="D52463" s="19" t="n">
        <v>0.8526016815397863</v>
      </c>
    </row>
    <row r="52464">
      <c r="B52464" s="8" t="s">
        <v>2128</v>
      </c>
      <c r="C52464" s="15" t="n">
        <v>0.9121902467760074</v>
      </c>
      <c r="D52464" s="15" t="n">
        <v>0.8963723267041028</v>
      </c>
    </row>
    <row r="52465">
      <c r="B52465" s="8" t="s">
        <v>2129</v>
      </c>
      <c r="C52465" s="19" t="n">
        <v>0.8766198167549152</v>
      </c>
      <c r="D52465" s="19" t="n">
        <v>0.8553129532989169</v>
      </c>
    </row>
    <row r="52466">
      <c r="B52466" s="8" t="s">
        <v>2130</v>
      </c>
      <c r="C52466" s="15" t="n">
        <v>0.9078965494460142</v>
      </c>
      <c r="D52466" s="15" t="n">
        <v>0.8864716611415269</v>
      </c>
    </row>
    <row r="52467">
      <c r="B52467" s="8" t="s">
        <v>2131</v>
      </c>
      <c r="C52467" s="19" t="n">
        <v>0.8895180554254177</v>
      </c>
      <c r="D52467" s="19" t="n">
        <v>0.8426884282183853</v>
      </c>
    </row>
    <row r="52468">
      <c r="B52468" s="8" t="s">
        <v>2132</v>
      </c>
      <c r="C52468" s="15" t="n">
        <v>0.8835469904345765</v>
      </c>
      <c r="D52468" s="15" t="n">
        <v>0.8946316236391855</v>
      </c>
    </row>
    <row r="52469">
      <c r="B52469" s="8" t="s">
        <v>2133</v>
      </c>
      <c r="C52469" s="19" t="n">
        <v>0.8572421255967853</v>
      </c>
      <c r="D52469" s="19" t="n">
        <v>0.8732360860113505</v>
      </c>
    </row>
    <row r="52470">
      <c r="B52470" s="8" t="s">
        <v>2134</v>
      </c>
      <c r="C52470" s="15" t="n">
        <v>0.9064992636855053</v>
      </c>
      <c r="D52470" s="15" t="n">
        <v>0.8336950156758303</v>
      </c>
    </row>
    <row r="52471">
      <c r="B52471" s="8" t="s">
        <v>2135</v>
      </c>
      <c r="C52471" s="19" t="n">
        <v>0.8743497999319426</v>
      </c>
      <c r="D52471" s="19" t="n">
        <v>0.8887429466835123</v>
      </c>
    </row>
    <row r="52472">
      <c r="B52472" s="8" t="s">
        <v>2136</v>
      </c>
      <c r="C52472" s="15" t="n">
        <v>0.86062862306007</v>
      </c>
      <c r="D52472" s="15" t="n">
        <v>0.8170717352385867</v>
      </c>
    </row>
    <row r="52473">
      <c r="B52473" s="8" t="s">
        <v>2137</v>
      </c>
      <c r="C52473" s="19" t="n">
        <v>0.872939024065412</v>
      </c>
      <c r="D52473" s="19" t="n">
        <v>0.856685675341773</v>
      </c>
    </row>
    <row r="52474">
      <c r="B52474" s="8" t="s">
        <v>2138</v>
      </c>
      <c r="C52474" s="15" t="n">
        <v>0.8941633305669012</v>
      </c>
      <c r="D52474" s="15" t="n">
        <v>0.8619031149081627</v>
      </c>
    </row>
    <row r="52475">
      <c r="B52475" s="8" t="s">
        <v>2139</v>
      </c>
      <c r="C52475" s="19" t="n">
        <v>0.9085147648604458</v>
      </c>
      <c r="D52475" s="19" t="n">
        <v>0.8871180249681205</v>
      </c>
    </row>
    <row r="52476">
      <c r="B52476" s="8" t="s">
        <v>2140</v>
      </c>
      <c r="C52476" s="15" t="n">
        <v>0.9007854566961431</v>
      </c>
      <c r="D52476" s="15" t="n">
        <v>0.8731643672772742</v>
      </c>
    </row>
    <row r="52477">
      <c r="B52477" s="8" t="s">
        <v>2141</v>
      </c>
      <c r="C52477" s="19" t="n">
        <v>0.881244501424883</v>
      </c>
      <c r="D52477" s="19" t="n">
        <v>0.8750282523208947</v>
      </c>
    </row>
    <row r="52478">
      <c r="B52478" s="8" t="s">
        <v>2142</v>
      </c>
      <c r="C52478" s="15" t="n">
        <v>0.9351561881419056</v>
      </c>
      <c r="D52478" s="15" t="n">
        <v>0.8731966661427014</v>
      </c>
    </row>
    <row r="52479">
      <c r="B52479" s="8" t="s">
        <v>2143</v>
      </c>
      <c r="C52479" s="19" t="n">
        <v>0.8800160952705657</v>
      </c>
      <c r="D52479" s="19" t="n">
        <v>0.8244414621096572</v>
      </c>
    </row>
    <row r="52480">
      <c r="B52480" s="8" t="s">
        <v>2144</v>
      </c>
      <c r="C52480" s="15" t="n">
        <v>0.8832772720760438</v>
      </c>
      <c r="D52480" s="15" t="n">
        <v>0.8641943754838817</v>
      </c>
    </row>
    <row r="52481">
      <c r="B52481" s="8" t="s">
        <v>2145</v>
      </c>
      <c r="C52481" s="19" t="n">
        <v>0.8858922981206293</v>
      </c>
      <c r="D52481" s="19" t="n">
        <v>0.879850456358521</v>
      </c>
    </row>
    <row r="52482">
      <c r="B52482" s="8" t="s">
        <v>2146</v>
      </c>
      <c r="C52482" s="15" t="n">
        <v>0.8712923301877369</v>
      </c>
      <c r="D52482" s="15" t="n">
        <v>0.8627498260360071</v>
      </c>
    </row>
    <row r="52483">
      <c r="B52483" s="8" t="s">
        <v>2147</v>
      </c>
      <c r="C52483" s="19" t="n">
        <v>0.9244120354984202</v>
      </c>
      <c r="D52483" s="19" t="n">
        <v>0.88988022533263</v>
      </c>
    </row>
    <row r="52484">
      <c r="B52484" s="8" t="s">
        <v>2148</v>
      </c>
      <c r="C52484" s="15" t="n">
        <v>0.8692639521612806</v>
      </c>
      <c r="D52484" s="15" t="n">
        <v>0.8841730034066934</v>
      </c>
    </row>
    <row r="52485">
      <c r="B52485" s="8" t="s">
        <v>2149</v>
      </c>
      <c r="C52485" s="19" t="n">
        <v>0.9128422835761663</v>
      </c>
      <c r="D52485" s="19" t="n">
        <v>0.8679242744575798</v>
      </c>
    </row>
    <row r="52486">
      <c r="B52486" s="8" t="s">
        <v>2150</v>
      </c>
      <c r="C52486" s="15" t="n">
        <v>0.883370972563982</v>
      </c>
      <c r="D52486" s="15" t="n">
        <v>0.8739419648669178</v>
      </c>
    </row>
    <row r="52487">
      <c r="B52487" s="8" t="s">
        <v>2151</v>
      </c>
      <c r="C52487" s="19" t="n">
        <v>0.9129827228557206</v>
      </c>
      <c r="D52487" s="19" t="n">
        <v>0.855687209851772</v>
      </c>
    </row>
    <row r="52488">
      <c r="B52488" s="8" t="s">
        <v>2152</v>
      </c>
      <c r="C52488" s="15" t="n">
        <v>0.9035631006860899</v>
      </c>
      <c r="D52488" s="15" t="n">
        <v>0.8254237130148583</v>
      </c>
    </row>
    <row r="52489">
      <c r="B52489" s="8" t="s">
        <v>2153</v>
      </c>
      <c r="C52489" s="19" t="n">
        <v>0.893284531492595</v>
      </c>
      <c r="D52489" s="19" t="n">
        <v>0.876065851624728</v>
      </c>
    </row>
    <row r="52490">
      <c r="B52490" s="8" t="s">
        <v>2154</v>
      </c>
      <c r="C52490" s="15" t="n">
        <v>0.8440949636338145</v>
      </c>
      <c r="D52490" s="15" t="n">
        <v>0.8429967004837022</v>
      </c>
    </row>
    <row r="52491">
      <c r="B52491" s="8" t="s">
        <v>2155</v>
      </c>
      <c r="C52491" s="19" t="n">
        <v>0.8872117955678975</v>
      </c>
      <c r="D52491" s="19" t="n">
        <v>0.8561100990857652</v>
      </c>
    </row>
    <row r="52492">
      <c r="B52492" s="8" t="s">
        <v>2156</v>
      </c>
      <c r="C52492" s="15" t="n">
        <v>0.873813383910841</v>
      </c>
      <c r="D52492" s="15" t="n">
        <v>0.8854822800893993</v>
      </c>
    </row>
    <row r="52493">
      <c r="B52493" s="8" t="s">
        <v>2157</v>
      </c>
      <c r="C52493" s="19" t="n">
        <v>0.8849866732986996</v>
      </c>
      <c r="D52493" s="19" t="n">
        <v>0.887903809609984</v>
      </c>
    </row>
    <row r="52494">
      <c r="B52494" s="8" t="s">
        <v>2158</v>
      </c>
      <c r="C52494" s="15" t="n">
        <v>0.9081272592459716</v>
      </c>
      <c r="D52494" s="15" t="n">
        <v>0.8981784644579093</v>
      </c>
    </row>
    <row r="52495">
      <c r="B52495" s="8" t="s">
        <v>2159</v>
      </c>
      <c r="C52495" s="19" t="n">
        <v>0.8960504235252197</v>
      </c>
      <c r="D52495" s="19" t="n">
        <v>0.8463147734462071</v>
      </c>
    </row>
    <row r="52496">
      <c r="B52496" s="8" t="s">
        <v>2160</v>
      </c>
      <c r="C52496" s="15" t="n">
        <v>0.8823588730995456</v>
      </c>
      <c r="D52496" s="15" t="n">
        <v>0.8456043160746409</v>
      </c>
    </row>
    <row r="52497">
      <c r="B52497" s="8" t="s">
        <v>2161</v>
      </c>
      <c r="C52497" s="19" t="n">
        <v>0.864830527359636</v>
      </c>
      <c r="D52497" s="19" t="n">
        <v>0.7990358031068426</v>
      </c>
    </row>
    <row r="52498">
      <c r="B52498" s="8" t="s">
        <v>2162</v>
      </c>
      <c r="C52498" s="15" t="n">
        <v>0.8960390970119988</v>
      </c>
      <c r="D52498" s="15" t="n">
        <v>0.8941049230256024</v>
      </c>
    </row>
    <row r="52499">
      <c r="B52499" s="8" t="s">
        <v>2163</v>
      </c>
      <c r="C52499" s="19" t="n">
        <v>0.8845788372795239</v>
      </c>
      <c r="D52499" s="19" t="n">
        <v>0.8829324801117718</v>
      </c>
    </row>
    <row r="52500">
      <c r="B52500" s="8" t="s">
        <v>2164</v>
      </c>
      <c r="C52500" s="15" t="n">
        <v>0.9028872528799043</v>
      </c>
      <c r="D52500" s="15" t="n">
        <v>0.8215660852119749</v>
      </c>
    </row>
    <row r="52501">
      <c r="B52501" s="8" t="s">
        <v>2165</v>
      </c>
      <c r="C52501" s="19" t="n">
        <v>0.8808575836525113</v>
      </c>
      <c r="D52501" s="19" t="n">
        <v>0.8438878077032442</v>
      </c>
    </row>
    <row r="52502">
      <c r="B52502" s="8" t="s">
        <v>2166</v>
      </c>
      <c r="C52502" s="15" t="n">
        <v>0.90157575897366</v>
      </c>
      <c r="D52502" s="15" t="n">
        <v>0.8711993665539943</v>
      </c>
    </row>
    <row r="52503">
      <c r="B52503" s="8" t="s">
        <v>2167</v>
      </c>
      <c r="C52503" s="19" t="n">
        <v>0.8559820336863059</v>
      </c>
      <c r="D52503" s="19" t="n">
        <v>0.8163043254072087</v>
      </c>
    </row>
    <row r="52504">
      <c r="B52504" s="8" t="s">
        <v>2168</v>
      </c>
      <c r="C52504" s="15" t="n">
        <v>0.9028684546797638</v>
      </c>
      <c r="D52504" s="15" t="n">
        <v>0.898564712485976</v>
      </c>
    </row>
    <row r="52505">
      <c r="B52505" s="8" t="s">
        <v>2169</v>
      </c>
      <c r="C52505" s="19" t="n">
        <v>0.8875910917837407</v>
      </c>
      <c r="D52505" s="19" t="n">
        <v>0.8767924319124524</v>
      </c>
    </row>
    <row r="52506">
      <c r="B52506" s="8" t="s">
        <v>2170</v>
      </c>
      <c r="C52506" s="15" t="n">
        <v>0.8636052783753269</v>
      </c>
      <c r="D52506" s="15" t="n">
        <v>0.8714552586647023</v>
      </c>
    </row>
    <row r="52507">
      <c r="B52507" s="8" t="s">
        <v>2171</v>
      </c>
      <c r="C52507" s="19" t="n">
        <v>0.8899190550125581</v>
      </c>
      <c r="D52507" s="19" t="n">
        <v>0.9030301759783581</v>
      </c>
    </row>
    <row r="52508">
      <c r="B52508" s="8" t="s">
        <v>2172</v>
      </c>
      <c r="C52508" s="15" t="n">
        <v>0.8885569368627549</v>
      </c>
      <c r="D52508" s="15" t="n">
        <v>0.8641608753932546</v>
      </c>
    </row>
    <row r="52509">
      <c r="B52509" s="8" t="s">
        <v>2173</v>
      </c>
      <c r="C52509" s="19" t="n">
        <v>0.9252602133320972</v>
      </c>
      <c r="D52509" s="19" t="n">
        <v>0.8716877432792028</v>
      </c>
    </row>
    <row r="52510">
      <c r="B52510" s="8" t="s">
        <v>2174</v>
      </c>
      <c r="C52510" s="15" t="n">
        <v>0.8932429622117463</v>
      </c>
      <c r="D52510" s="15" t="n">
        <v>0.8754057812402531</v>
      </c>
    </row>
    <row r="52511">
      <c r="B52511" s="8" t="s">
        <v>2175</v>
      </c>
      <c r="C52511" s="19" t="n">
        <v>0.8601579838364151</v>
      </c>
      <c r="D52511" s="19" t="n">
        <v>0.8661233824278431</v>
      </c>
    </row>
    <row r="52512">
      <c r="B52512" s="8" t="s">
        <v>2176</v>
      </c>
      <c r="C52512" s="15" t="n">
        <v>0.8716188681828316</v>
      </c>
      <c r="D52512" s="15" t="n">
        <v>0.8695334236715414</v>
      </c>
    </row>
    <row r="52513">
      <c r="B52513" s="8" t="s">
        <v>2177</v>
      </c>
      <c r="C52513" s="19" t="n">
        <v>0.8799023584598492</v>
      </c>
      <c r="D52513" s="19" t="n">
        <v>0.8569331478840672</v>
      </c>
    </row>
    <row r="52514">
      <c r="B52514" s="8" t="s">
        <v>2178</v>
      </c>
      <c r="C52514" s="15" t="n">
        <v>0.9204542336069744</v>
      </c>
      <c r="D52514" s="15" t="n">
        <v>0.865266744964794</v>
      </c>
    </row>
    <row r="52515">
      <c r="B52515" s="8" t="s">
        <v>2179</v>
      </c>
      <c r="C52515" s="19" t="n">
        <v>0.8987627806443218</v>
      </c>
      <c r="D52515" s="19" t="n">
        <v>0.844861101366477</v>
      </c>
    </row>
    <row r="52516">
      <c r="B52516" s="8" t="s">
        <v>2180</v>
      </c>
      <c r="C52516" s="15" t="n">
        <v>0.87266548336131</v>
      </c>
      <c r="D52516" s="15" t="n">
        <v>0.8698416476342158</v>
      </c>
    </row>
    <row r="52517">
      <c r="B52517" s="8" t="s">
        <v>2181</v>
      </c>
      <c r="C52517" s="19" t="n">
        <v>0.8761899265956398</v>
      </c>
      <c r="D52517" s="19" t="n">
        <v>0.8457536023837124</v>
      </c>
    </row>
    <row r="52518">
      <c r="B52518" s="8" t="s">
        <v>2182</v>
      </c>
      <c r="C52518" s="15" t="n">
        <v>0.8813201276811834</v>
      </c>
      <c r="D52518" s="15" t="n">
        <v>0.8696928124878326</v>
      </c>
    </row>
    <row r="52519">
      <c r="B52519" s="8" t="s">
        <v>2183</v>
      </c>
      <c r="C52519" s="19" t="n">
        <v>0.9243612628062631</v>
      </c>
      <c r="D52519" s="19" t="n">
        <v>0.8688171261017799</v>
      </c>
    </row>
    <row r="52520">
      <c r="B52520" s="8" t="s">
        <v>2184</v>
      </c>
      <c r="C52520" s="15" t="n">
        <v>0.9030037062854939</v>
      </c>
      <c r="D52520" s="15" t="n">
        <v>0.8560282977332199</v>
      </c>
    </row>
    <row r="52521">
      <c r="B52521" s="8" t="s">
        <v>2185</v>
      </c>
      <c r="C52521" s="19" t="n">
        <v>0.9017172138363396</v>
      </c>
      <c r="D52521" s="19" t="n">
        <v>0.8771344361106047</v>
      </c>
    </row>
    <row r="52522">
      <c r="B52522" s="8" t="s">
        <v>2186</v>
      </c>
      <c r="C52522" s="15" t="n">
        <v>0.8508819124622382</v>
      </c>
      <c r="D52522" s="15" t="n">
        <v>0.8754067130542784</v>
      </c>
    </row>
    <row r="52523">
      <c r="B52523" s="8" t="s">
        <v>2187</v>
      </c>
      <c r="C52523" s="19" t="n">
        <v>0.8642382683982901</v>
      </c>
      <c r="D52523" s="19" t="n">
        <v>0.8483506721537949</v>
      </c>
    </row>
    <row r="52524">
      <c r="B52524" s="8" t="s">
        <v>2188</v>
      </c>
      <c r="C52524" s="15" t="n">
        <v>0.9199112531341176</v>
      </c>
      <c r="D52524" s="15" t="n">
        <v>0.8933232114462797</v>
      </c>
    </row>
    <row r="52525">
      <c r="B52525" s="8" t="s">
        <v>2189</v>
      </c>
      <c r="C52525" s="19" t="n">
        <v>0.8830520671591457</v>
      </c>
      <c r="D52525" s="19" t="n">
        <v>0.8793684239792241</v>
      </c>
    </row>
    <row r="52526">
      <c r="B52526" s="8" t="s">
        <v>2190</v>
      </c>
      <c r="C52526" s="15" t="n">
        <v>0.9115357500435115</v>
      </c>
      <c r="D52526" s="15" t="n">
        <v>0.8755665431671709</v>
      </c>
    </row>
    <row r="52527">
      <c r="B52527" s="8" t="s">
        <v>2191</v>
      </c>
      <c r="C52527" s="19" t="n">
        <v>0.874997504502318</v>
      </c>
      <c r="D52527" s="19" t="n">
        <v>0.8825419575035738</v>
      </c>
    </row>
    <row r="52528">
      <c r="B52528" s="8" t="s">
        <v>2192</v>
      </c>
      <c r="C52528" s="15" t="n">
        <v>0.9194166813917194</v>
      </c>
      <c r="D52528" s="15" t="n">
        <v>0.8640338078321814</v>
      </c>
    </row>
    <row r="52529">
      <c r="B52529" s="8" t="s">
        <v>2193</v>
      </c>
      <c r="C52529" s="19" t="n">
        <v>0.9242874414712015</v>
      </c>
      <c r="D52529" s="19" t="n">
        <v>0.8775798885897096</v>
      </c>
    </row>
    <row r="52530">
      <c r="B52530" s="8" t="s">
        <v>2194</v>
      </c>
      <c r="C52530" s="15" t="n">
        <v>0.904733311008783</v>
      </c>
      <c r="D52530" s="15" t="n">
        <v>0.8894349276339556</v>
      </c>
    </row>
    <row r="52531">
      <c r="B52531" s="8" t="s">
        <v>2195</v>
      </c>
      <c r="C52531" s="19" t="n">
        <v>0.8637210041888375</v>
      </c>
      <c r="D52531" s="19" t="n">
        <v>0.881529504305381</v>
      </c>
    </row>
    <row r="52532">
      <c r="B52532" s="8" t="s">
        <v>2196</v>
      </c>
      <c r="C52532" s="15" t="n">
        <v>0.8707827735642024</v>
      </c>
      <c r="D52532" s="15" t="n">
        <v>0.8494772779107783</v>
      </c>
    </row>
    <row r="52533">
      <c r="B52533" s="8" t="s">
        <v>2197</v>
      </c>
      <c r="C52533" s="19" t="n">
        <v>0.8788611801571052</v>
      </c>
      <c r="D52533" s="19" t="n">
        <v>0.8562481393710112</v>
      </c>
    </row>
    <row r="52534">
      <c r="B52534" s="8" t="s">
        <v>2198</v>
      </c>
      <c r="C52534" s="15" t="n">
        <v>0.9177705481276153</v>
      </c>
      <c r="D52534" s="15" t="n">
        <v>0.894036068025312</v>
      </c>
    </row>
    <row r="52535">
      <c r="B52535" s="8" t="s">
        <v>2199</v>
      </c>
      <c r="C52535" s="19" t="n">
        <v>0.904178020501051</v>
      </c>
      <c r="D52535" s="19" t="n">
        <v>0.8588480737329384</v>
      </c>
    </row>
    <row r="52536">
      <c r="B52536" s="8" t="s">
        <v>2200</v>
      </c>
      <c r="C52536" s="15" t="n">
        <v>0.9019969896720766</v>
      </c>
      <c r="D52536" s="15" t="n">
        <v>0.9119254482693758</v>
      </c>
    </row>
    <row r="52537">
      <c r="B52537" s="8" t="s">
        <v>2201</v>
      </c>
      <c r="C52537" s="19" t="n">
        <v>0.8943677081307766</v>
      </c>
      <c r="D52537" s="19" t="n">
        <v>0.848101716373502</v>
      </c>
    </row>
    <row r="52538">
      <c r="B52538" s="8" t="s">
        <v>2202</v>
      </c>
      <c r="C52538" s="15" t="n">
        <v>0.8921334241081438</v>
      </c>
      <c r="D52538" s="15" t="n">
        <v>0.861296038805293</v>
      </c>
    </row>
    <row r="52539">
      <c r="B52539" s="8" t="s">
        <v>2203</v>
      </c>
      <c r="C52539" s="19" t="n">
        <v>0.8408236047381973</v>
      </c>
      <c r="D52539" s="19" t="n">
        <v>0.7983021637711235</v>
      </c>
    </row>
    <row r="52540">
      <c r="B52540" s="8" t="s">
        <v>2204</v>
      </c>
      <c r="C52540" s="15" t="n">
        <v>0.8963496101852964</v>
      </c>
      <c r="D52540" s="15" t="n">
        <v>0.8768617757632663</v>
      </c>
    </row>
    <row r="52541">
      <c r="B52541" s="8" t="s">
        <v>2205</v>
      </c>
      <c r="C52541" s="19" t="n">
        <v>0.8456336102095694</v>
      </c>
      <c r="D52541" s="19" t="n">
        <v>0.8746568724377426</v>
      </c>
    </row>
    <row r="52542">
      <c r="B52542" s="8" t="s">
        <v>2206</v>
      </c>
      <c r="C52542" s="15" t="n">
        <v>0.9154911633406627</v>
      </c>
      <c r="D52542" s="15" t="n">
        <v>0.8985893317792423</v>
      </c>
    </row>
    <row r="52543">
      <c r="B52543" s="8" t="s">
        <v>2207</v>
      </c>
      <c r="C52543" s="19" t="n">
        <v>0.8287237848691599</v>
      </c>
      <c r="D52543" s="19" t="n">
        <v>0.8463357500167283</v>
      </c>
    </row>
    <row r="52544">
      <c r="B52544" s="8" t="s">
        <v>2208</v>
      </c>
      <c r="C52544" s="15" t="n">
        <v>0.9174096224257912</v>
      </c>
      <c r="D52544" s="15" t="n">
        <v>0.8779374208088145</v>
      </c>
    </row>
    <row r="52545">
      <c r="B52545" s="8" t="s">
        <v>2209</v>
      </c>
      <c r="C52545" s="19" t="n">
        <v>0.8630610785681403</v>
      </c>
      <c r="D52545" s="19" t="n">
        <v>0.8716097440276014</v>
      </c>
    </row>
    <row r="52546">
      <c r="B52546" s="8" t="s">
        <v>2210</v>
      </c>
      <c r="C52546" s="15" t="n">
        <v>0.8702615458391825</v>
      </c>
      <c r="D52546" s="15" t="n">
        <v>0.8629483726113113</v>
      </c>
    </row>
    <row r="52547">
      <c r="B52547" s="8" t="s">
        <v>2211</v>
      </c>
      <c r="C52547" s="19" t="n">
        <v>0.865893881629735</v>
      </c>
      <c r="D52547" s="19" t="n">
        <v>0.8241994552889195</v>
      </c>
    </row>
    <row r="52548">
      <c r="B52548" s="8" t="s">
        <v>2212</v>
      </c>
      <c r="C52548" s="15" t="n">
        <v>0.8998385224010091</v>
      </c>
      <c r="D52548" s="15" t="n">
        <v>0.8892595876041757</v>
      </c>
    </row>
    <row r="52549">
      <c r="B52549" s="8" t="s">
        <v>2213</v>
      </c>
      <c r="C52549" s="19" t="n">
        <v>0.8469550192072653</v>
      </c>
      <c r="D52549" s="19" t="n">
        <v>0.8847387470337169</v>
      </c>
    </row>
    <row r="52550">
      <c r="B52550" s="8" t="s">
        <v>2214</v>
      </c>
      <c r="C52550" s="15" t="n">
        <v>0.9207495618891619</v>
      </c>
      <c r="D52550" s="15" t="n">
        <v>0.8662765943429935</v>
      </c>
    </row>
    <row r="52551">
      <c r="B52551" s="8" t="s">
        <v>2215</v>
      </c>
      <c r="C52551" s="19" t="n">
        <v>0.9095701557470978</v>
      </c>
      <c r="D52551" s="19" t="n">
        <v>0.8571260155093247</v>
      </c>
    </row>
    <row r="52552">
      <c r="B52552" s="8" t="s">
        <v>2216</v>
      </c>
      <c r="C52552" s="15" t="n">
        <v>0.8698390113172907</v>
      </c>
      <c r="D52552" s="15" t="n">
        <v>0.8849517716070073</v>
      </c>
    </row>
    <row r="52553">
      <c r="B52553" s="8" t="s">
        <v>2217</v>
      </c>
      <c r="C52553" s="19" t="n">
        <v>0.9164833418261835</v>
      </c>
      <c r="D52553" s="19" t="n">
        <v>0.8611769029559694</v>
      </c>
    </row>
    <row r="52554">
      <c r="B52554" s="8" t="s">
        <v>2218</v>
      </c>
      <c r="C52554" s="15" t="n">
        <v>0.9122577245770146</v>
      </c>
      <c r="D52554" s="15" t="n">
        <v>0.8875879484303728</v>
      </c>
    </row>
    <row r="52555">
      <c r="B52555" s="8" t="s">
        <v>2219</v>
      </c>
      <c r="C52555" s="19" t="n">
        <v>0.8905751248109889</v>
      </c>
      <c r="D52555" s="19" t="n">
        <v>0.8450747387884839</v>
      </c>
    </row>
    <row r="52556">
      <c r="B52556" s="8" t="s">
        <v>2220</v>
      </c>
      <c r="C52556" s="15" t="n">
        <v>0.8856760777046282</v>
      </c>
      <c r="D52556" s="15" t="n">
        <v>0.8647782424901579</v>
      </c>
    </row>
    <row r="52557">
      <c r="B52557" s="8" t="s">
        <v>2221</v>
      </c>
      <c r="C52557" s="19" t="n">
        <v>0.9073504031319336</v>
      </c>
      <c r="D52557" s="19" t="n">
        <v>0.8581762564262682</v>
      </c>
    </row>
    <row r="52558">
      <c r="B52558" s="8" t="s">
        <v>2222</v>
      </c>
      <c r="C52558" s="15" t="n">
        <v>0.9074903827239548</v>
      </c>
      <c r="D52558" s="15" t="n">
        <v>0.8958799947334265</v>
      </c>
    </row>
    <row r="52559">
      <c r="B52559" s="8" t="s">
        <v>2223</v>
      </c>
      <c r="C52559" s="19" t="n">
        <v>0.8654945941191197</v>
      </c>
      <c r="D52559" s="19" t="n">
        <v>0.8248950351207344</v>
      </c>
    </row>
    <row r="52560">
      <c r="B52560" s="8" t="s">
        <v>2224</v>
      </c>
      <c r="C52560" s="15" t="n">
        <v>0.9070239418807193</v>
      </c>
      <c r="D52560" s="15" t="n">
        <v>0.853656980414287</v>
      </c>
    </row>
    <row r="52561">
      <c r="B52561" s="8" t="s">
        <v>2225</v>
      </c>
      <c r="C52561" s="19" t="n">
        <v>0.8949152881006135</v>
      </c>
      <c r="D52561" s="19" t="n">
        <v>0.8669550110076142</v>
      </c>
    </row>
    <row r="52562">
      <c r="B52562" s="8" t="s">
        <v>2226</v>
      </c>
      <c r="C52562" s="15" t="n">
        <v>0.8546645454184287</v>
      </c>
      <c r="D52562" s="15" t="n">
        <v>0.8784184444141336</v>
      </c>
    </row>
    <row r="52563">
      <c r="B52563" s="8" t="s">
        <v>2227</v>
      </c>
      <c r="C52563" s="19" t="n">
        <v>0.8861634006002254</v>
      </c>
      <c r="D52563" s="19" t="n">
        <v>0.8851116068123833</v>
      </c>
    </row>
    <row r="52564">
      <c r="B52564" s="8" t="s">
        <v>2228</v>
      </c>
      <c r="C52564" s="15" t="n">
        <v>0.8866768902866122</v>
      </c>
      <c r="D52564" s="15" t="n">
        <v>0.8727695911195417</v>
      </c>
    </row>
    <row r="52565">
      <c r="B52565" s="8" t="s">
        <v>2229</v>
      </c>
      <c r="C52565" s="19" t="n">
        <v>0.8921623438669898</v>
      </c>
      <c r="D52565" s="19" t="n">
        <v>0.8273170042185842</v>
      </c>
    </row>
    <row r="52566">
      <c r="B52566" s="8" t="s">
        <v>2230</v>
      </c>
      <c r="C52566" s="15" t="n">
        <v>0.8842683186808542</v>
      </c>
      <c r="D52566" s="15" t="n">
        <v>0.8436779974205214</v>
      </c>
    </row>
    <row r="52567">
      <c r="B52567" s="8" t="s">
        <v>2231</v>
      </c>
      <c r="C52567" s="19" t="n">
        <v>0.899134601178786</v>
      </c>
      <c r="D52567" s="19" t="n">
        <v>0.8855650051599954</v>
      </c>
    </row>
    <row r="52568">
      <c r="B52568" s="8" t="s">
        <v>2232</v>
      </c>
      <c r="C52568" s="15" t="n">
        <v>0.9274993144444815</v>
      </c>
      <c r="D52568" s="15" t="n">
        <v>0.872937818672968</v>
      </c>
    </row>
    <row r="52569">
      <c r="B52569" s="8" t="s">
        <v>2233</v>
      </c>
      <c r="C52569" s="19" t="n">
        <v>0.8901891656256866</v>
      </c>
      <c r="D52569" s="19" t="n">
        <v>0.8318993999706137</v>
      </c>
    </row>
    <row r="52570">
      <c r="B52570" s="8" t="s">
        <v>2234</v>
      </c>
      <c r="C52570" s="15" t="n">
        <v>0.8696989838328376</v>
      </c>
      <c r="D52570" s="15" t="n">
        <v>0.8224504732845205</v>
      </c>
    </row>
    <row r="52571">
      <c r="B52571" s="8" t="s">
        <v>2235</v>
      </c>
      <c r="C52571" s="19" t="n">
        <v>0.9074970226410536</v>
      </c>
      <c r="D52571" s="19" t="n">
        <v>0.8921960484277162</v>
      </c>
    </row>
    <row r="52572">
      <c r="B52572" s="8" t="s">
        <v>2236</v>
      </c>
      <c r="C52572" s="15" t="n">
        <v>0.840367849341008</v>
      </c>
      <c r="D52572" s="15" t="n">
        <v>0.8329325920340542</v>
      </c>
    </row>
    <row r="52573">
      <c r="B52573" s="8" t="s">
        <v>2237</v>
      </c>
      <c r="C52573" s="19" t="n">
        <v>0.8550899615493903</v>
      </c>
      <c r="D52573" s="19" t="n">
        <v>0.8801430684676774</v>
      </c>
    </row>
    <row r="52574">
      <c r="B52574" s="8" t="s">
        <v>2238</v>
      </c>
      <c r="C52574" s="15" t="n">
        <v>0.887394114303805</v>
      </c>
      <c r="D52574" s="15" t="n">
        <v>0.882648078405994</v>
      </c>
    </row>
    <row r="52575">
      <c r="B52575" s="8" t="s">
        <v>2239</v>
      </c>
      <c r="C52575" s="19" t="n">
        <v>0.9199656529796442</v>
      </c>
      <c r="D52575" s="19" t="n">
        <v>0.861710754885977</v>
      </c>
    </row>
    <row r="52576">
      <c r="B52576" s="8" t="s">
        <v>2240</v>
      </c>
      <c r="C52576" s="15" t="n">
        <v>0.8719717806517823</v>
      </c>
      <c r="D52576" s="15" t="n">
        <v>0.8039415397990615</v>
      </c>
    </row>
    <row r="52577">
      <c r="B52577" s="8" t="s">
        <v>2241</v>
      </c>
      <c r="C52577" s="19" t="n">
        <v>0.8450067334616018</v>
      </c>
      <c r="D52577" s="19" t="n">
        <v>0.814802410461888</v>
      </c>
    </row>
    <row r="52578">
      <c r="B52578" s="8" t="s">
        <v>2242</v>
      </c>
      <c r="C52578" s="15" t="n">
        <v>0.8837287102284521</v>
      </c>
      <c r="D52578" s="15" t="n">
        <v>0.8813938232064616</v>
      </c>
    </row>
    <row r="52579">
      <c r="B52579" s="8" t="s">
        <v>2243</v>
      </c>
      <c r="C52579" s="19" t="n">
        <v>0.9061434222665526</v>
      </c>
      <c r="D52579" s="19" t="n">
        <v>0.8294472911384753</v>
      </c>
    </row>
    <row r="52580">
      <c r="B52580" s="8" t="s">
        <v>2244</v>
      </c>
      <c r="C52580" s="15" t="n">
        <v>0.9004091861846618</v>
      </c>
      <c r="D52580" s="15" t="n">
        <v>0.891487902291026</v>
      </c>
    </row>
    <row r="52581">
      <c r="B52581" s="8" t="s">
        <v>2245</v>
      </c>
      <c r="C52581" s="19" t="n">
        <v>0.8587879346178315</v>
      </c>
      <c r="D52581" s="19" t="n">
        <v>0.8743300552785015</v>
      </c>
    </row>
    <row r="52582">
      <c r="B52582" s="8" t="s">
        <v>2246</v>
      </c>
      <c r="C52582" s="15" t="n">
        <v>0.8840671628380095</v>
      </c>
      <c r="D52582" s="15" t="n">
        <v>0.8706252696120431</v>
      </c>
    </row>
    <row r="52583">
      <c r="B52583" s="8" t="s">
        <v>2247</v>
      </c>
      <c r="C52583" s="19" t="n">
        <v>0.8915494928023954</v>
      </c>
      <c r="D52583" s="19" t="n">
        <v>0.8855608669824399</v>
      </c>
    </row>
    <row r="52584">
      <c r="B52584" s="8" t="s">
        <v>2248</v>
      </c>
      <c r="C52584" s="15" t="n">
        <v>0.8745874962514407</v>
      </c>
      <c r="D52584" s="15" t="n">
        <v>0.865852185164567</v>
      </c>
    </row>
    <row r="52585">
      <c r="B52585" s="8" t="s">
        <v>2249</v>
      </c>
      <c r="C52585" s="19" t="n">
        <v>0.900077839930502</v>
      </c>
      <c r="D52585" s="19" t="n">
        <v>0.8898806048237646</v>
      </c>
    </row>
    <row r="52586">
      <c r="B52586" s="8" t="s">
        <v>2250</v>
      </c>
      <c r="C52586" s="15" t="n">
        <v>0.9124370805082521</v>
      </c>
      <c r="D52586" s="15" t="n">
        <v>0.8824998764974934</v>
      </c>
    </row>
    <row r="52587">
      <c r="B52587" s="8" t="s">
        <v>2251</v>
      </c>
      <c r="C52587" s="19" t="n">
        <v>0.8162721194482281</v>
      </c>
      <c r="D52587" s="19" t="n">
        <v>0.8373151413688136</v>
      </c>
    </row>
    <row r="52588">
      <c r="B52588" s="8" t="s">
        <v>2252</v>
      </c>
      <c r="C52588" s="15" t="n">
        <v>0.8740650511953832</v>
      </c>
      <c r="D52588" s="15" t="n">
        <v>0.8544317116235083</v>
      </c>
    </row>
    <row r="52589">
      <c r="B52589" s="8" t="s">
        <v>2253</v>
      </c>
      <c r="C52589" s="19" t="n">
        <v>0.8727725475471515</v>
      </c>
      <c r="D52589" s="19" t="n">
        <v>0.876993043141907</v>
      </c>
    </row>
    <row r="52590">
      <c r="B52590" s="8" t="s">
        <v>2254</v>
      </c>
      <c r="C52590" s="15" t="n">
        <v>0.8828621422276633</v>
      </c>
      <c r="D52590" s="15" t="n">
        <v>0.8601838238462711</v>
      </c>
    </row>
    <row r="52591">
      <c r="B52591" s="8" t="s">
        <v>2255</v>
      </c>
      <c r="C52591" s="19" t="n">
        <v>0.9060996988662879</v>
      </c>
      <c r="D52591" s="19" t="n">
        <v>0.8591300038358701</v>
      </c>
    </row>
    <row r="52592">
      <c r="B52592" s="8" t="s">
        <v>2256</v>
      </c>
      <c r="C52592" s="15" t="n">
        <v>0.8878355570622423</v>
      </c>
      <c r="D52592" s="15" t="n">
        <v>0.8562219437749694</v>
      </c>
    </row>
    <row r="52593">
      <c r="B52593" s="8" t="s">
        <v>2257</v>
      </c>
      <c r="C52593" s="19" t="n">
        <v>0.8799112425372229</v>
      </c>
      <c r="D52593" s="19" t="n">
        <v>0.8719726192205586</v>
      </c>
    </row>
    <row r="52594">
      <c r="B52594" s="8" t="s">
        <v>2258</v>
      </c>
      <c r="C52594" s="15" t="n">
        <v>0.8595753907129091</v>
      </c>
      <c r="D52594" s="15" t="n">
        <v>0.8831743310615112</v>
      </c>
    </row>
    <row r="52595">
      <c r="B52595" s="8" t="s">
        <v>2259</v>
      </c>
      <c r="C52595" s="19" t="n">
        <v>0.9190899231639654</v>
      </c>
      <c r="D52595" s="19" t="n">
        <v>0.8670667466884109</v>
      </c>
    </row>
    <row r="52596">
      <c r="B52596" s="8" t="s">
        <v>2260</v>
      </c>
      <c r="C52596" s="15" t="n">
        <v>0.8783925828229128</v>
      </c>
      <c r="D52596" s="15" t="n">
        <v>0.8642373849866348</v>
      </c>
    </row>
    <row r="52597">
      <c r="B52597" s="8" t="s">
        <v>2261</v>
      </c>
      <c r="C52597" s="19" t="n">
        <v>0.898602010801907</v>
      </c>
      <c r="D52597" s="19" t="n">
        <v>0.8772667116770132</v>
      </c>
    </row>
    <row r="52598">
      <c r="B52598" s="8" t="s">
        <v>2262</v>
      </c>
      <c r="C52598" s="15" t="n">
        <v>0.9041818214929419</v>
      </c>
      <c r="D52598" s="15" t="n">
        <v>0.8855111589493357</v>
      </c>
    </row>
    <row r="52599">
      <c r="B52599" s="8" t="s">
        <v>2263</v>
      </c>
      <c r="C52599" s="19" t="n">
        <v>0.8935932426131231</v>
      </c>
      <c r="D52599" s="19" t="n">
        <v>0.9041475677374259</v>
      </c>
    </row>
    <row r="52600">
      <c r="B52600" s="8" t="s">
        <v>2264</v>
      </c>
      <c r="C52600" s="15" t="n">
        <v>0.8992461716558899</v>
      </c>
      <c r="D52600" s="15" t="n">
        <v>0.8802548298957404</v>
      </c>
    </row>
    <row r="52601">
      <c r="B52601" s="8" t="s">
        <v>2265</v>
      </c>
      <c r="C52601" s="19" t="n">
        <v>0.8424859909420106</v>
      </c>
      <c r="D52601" s="19" t="n">
        <v>0.8639747836706473</v>
      </c>
    </row>
    <row r="52602">
      <c r="B52602" s="8" t="s">
        <v>2266</v>
      </c>
      <c r="C52602" s="15" t="n">
        <v>0.8991855088021355</v>
      </c>
      <c r="D52602" s="15" t="n">
        <v>0.8582022507611475</v>
      </c>
    </row>
    <row r="52603">
      <c r="B52603" s="8" t="s">
        <v>2267</v>
      </c>
      <c r="C52603" s="19" t="n">
        <v>0.9014397974358264</v>
      </c>
      <c r="D52603" s="19" t="n">
        <v>0.8791678564771928</v>
      </c>
    </row>
    <row r="52604">
      <c r="B52604" s="8" t="s">
        <v>2268</v>
      </c>
      <c r="C52604" s="15" t="n">
        <v>0.8613736546087405</v>
      </c>
      <c r="D52604" s="15" t="n">
        <v>0.8393208445840258</v>
      </c>
    </row>
    <row r="52605">
      <c r="B52605" s="8" t="s">
        <v>2269</v>
      </c>
      <c r="C52605" s="19" t="n">
        <v>0.8967663035767608</v>
      </c>
      <c r="D52605" s="19" t="n">
        <v>0.8654725946161358</v>
      </c>
    </row>
    <row r="52606">
      <c r="B52606" s="8" t="s">
        <v>2270</v>
      </c>
      <c r="C52606" s="15" t="n">
        <v>0.9033511963872579</v>
      </c>
      <c r="D52606" s="15" t="n">
        <v>0.8651195475430329</v>
      </c>
    </row>
    <row r="52607">
      <c r="B52607" s="8" t="s">
        <v>2271</v>
      </c>
      <c r="C52607" s="19" t="n">
        <v>0.9095231104281194</v>
      </c>
      <c r="D52607" s="19" t="n">
        <v>0.876252395132989</v>
      </c>
    </row>
    <row r="52608">
      <c r="B52608" s="8" t="s">
        <v>2272</v>
      </c>
      <c r="C52608" s="15" t="n">
        <v>0.8943297352668277</v>
      </c>
      <c r="D52608" s="15" t="n">
        <v>0.851497464107055</v>
      </c>
    </row>
    <row r="52609">
      <c r="B52609" s="8" t="s">
        <v>2273</v>
      </c>
      <c r="C52609" s="19" t="n">
        <v>0.9014197845492088</v>
      </c>
      <c r="D52609" s="19" t="n">
        <v>0.9017543955553601</v>
      </c>
    </row>
    <row r="52610">
      <c r="B52610" s="8" t="s">
        <v>2274</v>
      </c>
      <c r="C52610" s="15" t="n">
        <v>0.928148165849719</v>
      </c>
      <c r="D52610" s="15" t="n">
        <v>0.8828191824795212</v>
      </c>
    </row>
    <row r="52611">
      <c r="B52611" s="8" t="s">
        <v>2275</v>
      </c>
      <c r="C52611" s="19" t="n">
        <v>0.8925792316477278</v>
      </c>
      <c r="D52611" s="19" t="n">
        <v>0.8552797029980314</v>
      </c>
    </row>
    <row r="52612">
      <c r="B52612" s="8" t="s">
        <v>2276</v>
      </c>
      <c r="C52612" s="15" t="n">
        <v>0.8556447391452281</v>
      </c>
      <c r="D52612" s="15" t="n">
        <v>0.8696256156598227</v>
      </c>
    </row>
    <row r="52613">
      <c r="B52613" s="8" t="s">
        <v>2277</v>
      </c>
      <c r="C52613" s="19" t="n">
        <v>0.9068252564331786</v>
      </c>
      <c r="D52613" s="19" t="n">
        <v>0.8246074022137152</v>
      </c>
    </row>
    <row r="52614">
      <c r="B52614" s="8" t="s">
        <v>2278</v>
      </c>
      <c r="C52614" s="15" t="n">
        <v>0.9130400628515022</v>
      </c>
      <c r="D52614" s="15" t="n">
        <v>0.8230063326445537</v>
      </c>
    </row>
    <row r="52615">
      <c r="B52615" s="8" t="s">
        <v>2279</v>
      </c>
      <c r="C52615" s="19" t="n">
        <v>0.8889577464236157</v>
      </c>
      <c r="D52615" s="19" t="n">
        <v>0.8104460365125516</v>
      </c>
    </row>
    <row r="52616">
      <c r="B52616" s="8" t="s">
        <v>2280</v>
      </c>
      <c r="C52616" s="15" t="n">
        <v>0.9022587028024535</v>
      </c>
      <c r="D52616" s="15" t="n">
        <v>0.9135304669647967</v>
      </c>
    </row>
    <row r="52617">
      <c r="B52617" s="8" t="s">
        <v>2281</v>
      </c>
      <c r="C52617" s="19" t="n">
        <v>0.8383588760416248</v>
      </c>
      <c r="D52617" s="19" t="n">
        <v>0.8698755426777243</v>
      </c>
    </row>
    <row r="52618">
      <c r="B52618" s="8" t="s">
        <v>2282</v>
      </c>
      <c r="C52618" s="15" t="n">
        <v>0.86040636225034</v>
      </c>
      <c r="D52618" s="15" t="n">
        <v>0.891492228300247</v>
      </c>
    </row>
    <row r="52619">
      <c r="B52619" s="8" t="s">
        <v>2283</v>
      </c>
      <c r="C52619" s="19" t="n">
        <v>0.9022325827916996</v>
      </c>
      <c r="D52619" s="19" t="n">
        <v>0.86874931798461</v>
      </c>
    </row>
    <row r="52620">
      <c r="B52620" s="8" t="s">
        <v>2284</v>
      </c>
      <c r="C52620" s="15" t="n">
        <v>0.8749089802425764</v>
      </c>
      <c r="D52620" s="15" t="n">
        <v>0.8852636038973254</v>
      </c>
    </row>
    <row r="52621">
      <c r="B52621" s="8" t="s">
        <v>2285</v>
      </c>
      <c r="C52621" s="19" t="n">
        <v>0.9001858824785929</v>
      </c>
      <c r="D52621" s="19" t="n">
        <v>0.8653578294983076</v>
      </c>
    </row>
    <row r="52622">
      <c r="B52622" s="8" t="s">
        <v>2286</v>
      </c>
      <c r="C52622" s="15" t="n">
        <v>0.9130712250940959</v>
      </c>
      <c r="D52622" s="15" t="n">
        <v>0.8922805126253605</v>
      </c>
    </row>
    <row r="52623">
      <c r="B52623" s="8" t="s">
        <v>2287</v>
      </c>
      <c r="C52623" s="19" t="n">
        <v>0.8965285652016602</v>
      </c>
      <c r="D52623" s="19" t="n">
        <v>0.8855890130690485</v>
      </c>
    </row>
    <row r="52624">
      <c r="B52624" s="8" t="s">
        <v>2288</v>
      </c>
      <c r="C52624" s="15" t="n">
        <v>0.9275744686462003</v>
      </c>
      <c r="D52624" s="15" t="n">
        <v>0.8572513970315565</v>
      </c>
    </row>
    <row r="52625">
      <c r="B52625" s="8" t="s">
        <v>2289</v>
      </c>
      <c r="C52625" s="19" t="n">
        <v>0.8824948720796436</v>
      </c>
      <c r="D52625" s="19" t="n">
        <v>0.8285830323371477</v>
      </c>
    </row>
    <row r="52626">
      <c r="B52626" s="8" t="s">
        <v>2290</v>
      </c>
      <c r="C52626" s="15" t="n">
        <v>0.8953660233822309</v>
      </c>
      <c r="D52626" s="15" t="n">
        <v>0.8822026962767106</v>
      </c>
    </row>
    <row r="52627">
      <c r="B52627" s="8" t="s">
        <v>2291</v>
      </c>
      <c r="C52627" s="19" t="n">
        <v>0.9159126679311049</v>
      </c>
      <c r="D52627" s="19" t="n">
        <v>0.8582979703044031</v>
      </c>
    </row>
    <row r="52628">
      <c r="B52628" s="8" t="s">
        <v>2292</v>
      </c>
      <c r="C52628" s="15" t="n">
        <v>0.8943073525285596</v>
      </c>
      <c r="D52628" s="15" t="n">
        <v>0.8688434912585844</v>
      </c>
    </row>
    <row r="52629">
      <c r="B52629" s="8" t="s">
        <v>2293</v>
      </c>
      <c r="C52629" s="19" t="n">
        <v>0.9082519080176787</v>
      </c>
      <c r="D52629" s="19" t="n">
        <v>0.9032446406704354</v>
      </c>
    </row>
    <row r="52630">
      <c r="B52630" s="8" t="s">
        <v>2294</v>
      </c>
      <c r="C52630" s="15" t="n">
        <v>0.9042663364939054</v>
      </c>
      <c r="D52630" s="15" t="n">
        <v>0.8802624627549076</v>
      </c>
    </row>
    <row r="52631">
      <c r="B52631" s="8" t="s">
        <v>2295</v>
      </c>
      <c r="C52631" s="19" t="n">
        <v>0.8872194534260311</v>
      </c>
      <c r="D52631" s="19" t="n">
        <v>0.8422911334225431</v>
      </c>
    </row>
    <row r="52632">
      <c r="B52632" s="8" t="s">
        <v>2296</v>
      </c>
      <c r="C52632" s="15" t="n">
        <v>0.9102747236055828</v>
      </c>
      <c r="D52632" s="15" t="n">
        <v>0.867431066680922</v>
      </c>
    </row>
    <row r="52633">
      <c r="B52633" s="8" t="s">
        <v>2297</v>
      </c>
      <c r="C52633" s="19" t="n">
        <v>0.8807554473140606</v>
      </c>
      <c r="D52633" s="19" t="n">
        <v>0.8758557716610775</v>
      </c>
    </row>
    <row r="52634">
      <c r="B52634" s="8" t="s">
        <v>2298</v>
      </c>
      <c r="C52634" s="15" t="n">
        <v>0.878537468641039</v>
      </c>
      <c r="D52634" s="15" t="n">
        <v>0.8880804896607529</v>
      </c>
    </row>
    <row r="52635">
      <c r="B52635" s="8" t="s">
        <v>2299</v>
      </c>
      <c r="C52635" s="19" t="n">
        <v>0.8848228134991979</v>
      </c>
      <c r="D52635" s="19" t="n">
        <v>0.8407082923246704</v>
      </c>
    </row>
    <row r="52636">
      <c r="B52636" s="8" t="s">
        <v>2300</v>
      </c>
      <c r="C52636" s="15" t="n">
        <v>0.9054178800118715</v>
      </c>
      <c r="D52636" s="15" t="n">
        <v>0.859835874017325</v>
      </c>
    </row>
    <row r="52637">
      <c r="B52637" s="8" t="s">
        <v>2301</v>
      </c>
      <c r="C52637" s="19" t="n">
        <v>0.9204635946655283</v>
      </c>
      <c r="D52637" s="19" t="n">
        <v>0.8727431110388926</v>
      </c>
    </row>
    <row r="52638">
      <c r="B52638" s="8" t="s">
        <v>2302</v>
      </c>
      <c r="C52638" s="15" t="n">
        <v>0.8983288243521452</v>
      </c>
      <c r="D52638" s="15" t="n">
        <v>0.870356619424108</v>
      </c>
    </row>
    <row r="52639">
      <c r="B52639" s="8" t="s">
        <v>2303</v>
      </c>
      <c r="C52639" s="19" t="n">
        <v>0.8874650058471751</v>
      </c>
      <c r="D52639" s="19" t="n">
        <v>0.8821374670990729</v>
      </c>
    </row>
    <row r="52640">
      <c r="B52640" s="8" t="s">
        <v>2304</v>
      </c>
      <c r="C52640" s="15" t="n">
        <v>0.9068693785307409</v>
      </c>
      <c r="D52640" s="15" t="n">
        <v>0.8777709968067192</v>
      </c>
    </row>
    <row r="52641">
      <c r="B52641" s="8" t="s">
        <v>2305</v>
      </c>
      <c r="C52641" s="19" t="n">
        <v>0.8971726720427049</v>
      </c>
      <c r="D52641" s="19" t="n">
        <v>0.880687621698488</v>
      </c>
    </row>
    <row r="52642">
      <c r="B52642" s="8" t="s">
        <v>2306</v>
      </c>
      <c r="C52642" s="15" t="n">
        <v>0.9173145396770845</v>
      </c>
      <c r="D52642" s="15" t="n">
        <v>0.8702350734268932</v>
      </c>
    </row>
    <row r="52643">
      <c r="B52643" s="8" t="s">
        <v>2307</v>
      </c>
      <c r="C52643" s="19" t="n">
        <v>0.9028782226521712</v>
      </c>
      <c r="D52643" s="19" t="n">
        <v>0.9163031699524575</v>
      </c>
    </row>
    <row r="52644">
      <c r="B52644" s="8" t="s">
        <v>2308</v>
      </c>
      <c r="C52644" s="15" t="n">
        <v>0.8435602456369035</v>
      </c>
      <c r="D52644" s="15" t="n">
        <v>0.8323857866640322</v>
      </c>
    </row>
    <row r="52645">
      <c r="B52645" s="8" t="s">
        <v>2309</v>
      </c>
      <c r="C52645" s="19" t="n">
        <v>0.9018633435347976</v>
      </c>
      <c r="D52645" s="19" t="n">
        <v>0.8741022417496045</v>
      </c>
    </row>
    <row r="52646">
      <c r="B52646" s="8" t="s">
        <v>2310</v>
      </c>
      <c r="C52646" s="15" t="n">
        <v>0.9027809126382444</v>
      </c>
      <c r="D52646" s="15" t="n">
        <v>0.8699360567204016</v>
      </c>
    </row>
    <row r="52647">
      <c r="B52647" s="8" t="s">
        <v>2311</v>
      </c>
      <c r="C52647" s="19" t="n">
        <v>0.9016647078192183</v>
      </c>
      <c r="D52647" s="19" t="n">
        <v>0.8664009052280773</v>
      </c>
    </row>
    <row r="52648">
      <c r="B52648" s="8" t="s">
        <v>2312</v>
      </c>
      <c r="C52648" s="15" t="n">
        <v>0.8874423289605708</v>
      </c>
      <c r="D52648" s="15" t="n">
        <v>0.8934691395177403</v>
      </c>
    </row>
    <row r="52649">
      <c r="B52649" s="8" t="s">
        <v>2313</v>
      </c>
      <c r="C52649" s="19" t="n">
        <v>0.909464062849834</v>
      </c>
      <c r="D52649" s="19" t="n">
        <v>0.8639371412560584</v>
      </c>
    </row>
    <row r="52650">
      <c r="B52650" s="8" t="s">
        <v>2314</v>
      </c>
      <c r="C52650" s="15" t="n">
        <v>0.9131123595251657</v>
      </c>
      <c r="D52650" s="15" t="n">
        <v>0.8484693585517147</v>
      </c>
    </row>
    <row r="52651">
      <c r="B52651" s="8" t="s">
        <v>2315</v>
      </c>
      <c r="C52651" s="19" t="n">
        <v>0.8982831263455009</v>
      </c>
      <c r="D52651" s="19" t="n">
        <v>0.8648530871865961</v>
      </c>
    </row>
    <row r="52652">
      <c r="B52652" s="8" t="s">
        <v>2316</v>
      </c>
      <c r="C52652" s="15" t="n">
        <v>0.8791896457833127</v>
      </c>
      <c r="D52652" s="15" t="n">
        <v>0.8349048000595723</v>
      </c>
    </row>
    <row r="52653">
      <c r="B52653" s="8" t="s">
        <v>2317</v>
      </c>
      <c r="C52653" s="19" t="n">
        <v>0.8837206498507726</v>
      </c>
      <c r="D52653" s="19" t="n">
        <v>0.8599166193493563</v>
      </c>
    </row>
    <row r="52654">
      <c r="B52654" s="8" t="s">
        <v>2318</v>
      </c>
      <c r="C52654" s="15" t="n">
        <v>0.9113531994633243</v>
      </c>
      <c r="D52654" s="15" t="n">
        <v>0.8946828143315436</v>
      </c>
    </row>
    <row r="52655">
      <c r="B52655" s="8" t="s">
        <v>2319</v>
      </c>
      <c r="C52655" s="19" t="n">
        <v>0.8706386261890816</v>
      </c>
      <c r="D52655" s="19" t="n">
        <v>0.8731979820975192</v>
      </c>
    </row>
    <row r="52656">
      <c r="B52656" s="8" t="s">
        <v>2320</v>
      </c>
      <c r="C52656" s="15" t="n">
        <v>0.9064627815321786</v>
      </c>
      <c r="D52656" s="15" t="n">
        <v>0.8241873510445232</v>
      </c>
    </row>
    <row r="52657">
      <c r="B52657" s="8" t="s">
        <v>2321</v>
      </c>
      <c r="C52657" s="19" t="n">
        <v>0.9006954382784818</v>
      </c>
      <c r="D52657" s="19" t="n">
        <v>0.8711378109707282</v>
      </c>
    </row>
    <row r="52658">
      <c r="B52658" s="8" t="s">
        <v>2322</v>
      </c>
      <c r="C52658" s="15" t="n">
        <v>0.8753680270292594</v>
      </c>
      <c r="D52658" s="15" t="n">
        <v>0.8146463388717123</v>
      </c>
    </row>
    <row r="52659">
      <c r="B52659" s="8" t="s">
        <v>2323</v>
      </c>
      <c r="C52659" s="19" t="n">
        <v>0.9052442474415975</v>
      </c>
      <c r="D52659" s="19" t="n">
        <v>0.8712601156162358</v>
      </c>
    </row>
    <row r="52660">
      <c r="B52660" s="8" t="s">
        <v>2324</v>
      </c>
      <c r="C52660" s="15" t="n">
        <v>0.8730206497700992</v>
      </c>
      <c r="D52660" s="15" t="n">
        <v>0.8829580345393802</v>
      </c>
    </row>
    <row r="52661">
      <c r="B52661" s="8" t="s">
        <v>2325</v>
      </c>
      <c r="C52661" s="19" t="n">
        <v>0.8812912611902511</v>
      </c>
      <c r="D52661" s="19" t="n">
        <v>0.8666398517299416</v>
      </c>
    </row>
    <row r="52662">
      <c r="B52662" s="8" t="s">
        <v>2326</v>
      </c>
      <c r="C52662" s="15" t="n">
        <v>0.8417409613198643</v>
      </c>
      <c r="D52662" s="15" t="n">
        <v>0.8665970402869637</v>
      </c>
    </row>
    <row r="52663">
      <c r="B52663" s="8" t="s">
        <v>2327</v>
      </c>
      <c r="C52663" s="19" t="n">
        <v>0.8817330584862296</v>
      </c>
      <c r="D52663" s="19" t="n">
        <v>0.818606636981927</v>
      </c>
    </row>
    <row r="52664">
      <c r="B52664" s="8" t="s">
        <v>2328</v>
      </c>
      <c r="C52664" s="15" t="n">
        <v>0.9162589662061985</v>
      </c>
      <c r="D52664" s="15" t="n">
        <v>0.8893951224389681</v>
      </c>
    </row>
    <row r="52665">
      <c r="B52665" s="8" t="s">
        <v>2329</v>
      </c>
      <c r="C52665" s="19" t="n">
        <v>0.874384352179362</v>
      </c>
      <c r="D52665" s="19" t="n">
        <v>0.7385175798872292</v>
      </c>
    </row>
    <row r="52666">
      <c r="B52666" s="8" t="s">
        <v>2330</v>
      </c>
      <c r="C52666" s="15" t="n">
        <v>0.9083398589829293</v>
      </c>
      <c r="D52666" s="15" t="n">
        <v>0.8927394266924318</v>
      </c>
    </row>
    <row r="52667">
      <c r="B52667" s="8" t="s">
        <v>2331</v>
      </c>
      <c r="C52667" s="19" t="n">
        <v>0.8974142368096092</v>
      </c>
      <c r="D52667" s="19" t="n">
        <v>0.8495213509950985</v>
      </c>
    </row>
    <row r="52668">
      <c r="B52668" s="8" t="s">
        <v>2332</v>
      </c>
      <c r="C52668" s="15" t="n">
        <v>0.9251347349537753</v>
      </c>
      <c r="D52668" s="15" t="n">
        <v>0.8863298364569452</v>
      </c>
    </row>
    <row r="52669">
      <c r="B52669" s="8" t="s">
        <v>2333</v>
      </c>
      <c r="C52669" s="19" t="n">
        <v>0.913839205242283</v>
      </c>
      <c r="D52669" s="19" t="n">
        <v>0.8564439635874252</v>
      </c>
    </row>
    <row r="52670">
      <c r="B52670" s="8" t="s">
        <v>2334</v>
      </c>
      <c r="C52670" s="15" t="n">
        <v>0.9137230926705534</v>
      </c>
      <c r="D52670" s="15" t="n">
        <v>0.8885449912432511</v>
      </c>
    </row>
    <row r="52671">
      <c r="B52671" s="8" t="s">
        <v>2335</v>
      </c>
      <c r="C52671" s="19" t="n">
        <v>0.9219494895784894</v>
      </c>
      <c r="D52671" s="19" t="n">
        <v>0.8673877885704309</v>
      </c>
    </row>
    <row r="52672">
      <c r="B52672" s="8" t="s">
        <v>2336</v>
      </c>
      <c r="C52672" s="15" t="n">
        <v>0.9232692697992069</v>
      </c>
      <c r="D52672" s="15" t="n">
        <v>0.8578799100200426</v>
      </c>
    </row>
    <row r="52673">
      <c r="B52673" s="8" t="s">
        <v>2337</v>
      </c>
      <c r="C52673" s="19" t="n">
        <v>0.885776589856125</v>
      </c>
      <c r="D52673" s="19" t="n">
        <v>0.8914516938217695</v>
      </c>
    </row>
    <row r="52674">
      <c r="B52674" s="8" t="s">
        <v>2338</v>
      </c>
      <c r="C52674" s="15" t="n">
        <v>0.8770592784573772</v>
      </c>
      <c r="D52674" s="15" t="n">
        <v>0.8644467577625575</v>
      </c>
    </row>
    <row r="52675">
      <c r="B52675" s="8" t="s">
        <v>2339</v>
      </c>
      <c r="C52675" s="19" t="n">
        <v>0.9089245631446056</v>
      </c>
      <c r="D52675" s="19" t="n">
        <v>0.8961860639949895</v>
      </c>
    </row>
    <row r="52676">
      <c r="B52676" s="8" t="s">
        <v>2340</v>
      </c>
      <c r="C52676" s="15" t="n">
        <v>0.8884939737095885</v>
      </c>
      <c r="D52676" s="15" t="n">
        <v>0.8338335636268919</v>
      </c>
    </row>
    <row r="52677">
      <c r="B52677" s="8" t="s">
        <v>2341</v>
      </c>
      <c r="C52677" s="19" t="n">
        <v>0.89374616720375</v>
      </c>
      <c r="D52677" s="19" t="n">
        <v>0.8621426216272344</v>
      </c>
    </row>
    <row r="52678">
      <c r="B52678" s="8" t="s">
        <v>2342</v>
      </c>
      <c r="C52678" s="15" t="n">
        <v>0.9113572123030511</v>
      </c>
      <c r="D52678" s="15" t="n">
        <v>0.8855927955581878</v>
      </c>
    </row>
    <row r="52679">
      <c r="B52679" s="8" t="s">
        <v>2343</v>
      </c>
      <c r="C52679" s="19" t="n">
        <v>0.8735222272375708</v>
      </c>
      <c r="D52679" s="19" t="n">
        <v>0.8577218391388518</v>
      </c>
    </row>
    <row r="52680">
      <c r="B52680" s="8" t="s">
        <v>2344</v>
      </c>
      <c r="C52680" s="15" t="n">
        <v>0.8928449375058489</v>
      </c>
      <c r="D52680" s="15" t="n">
        <v>0.8794713216242515</v>
      </c>
    </row>
    <row r="52681">
      <c r="B52681" s="8" t="s">
        <v>2345</v>
      </c>
      <c r="C52681" s="19" t="n">
        <v>0.8641958744752407</v>
      </c>
      <c r="D52681" s="19" t="n">
        <v>0.8670987361246251</v>
      </c>
    </row>
    <row r="52682">
      <c r="B52682" s="8" t="s">
        <v>2346</v>
      </c>
      <c r="C52682" s="15" t="n">
        <v>0.9115176721046332</v>
      </c>
      <c r="D52682" s="15" t="n">
        <v>0.8758886800009147</v>
      </c>
    </row>
    <row r="52683">
      <c r="B52683" s="8" t="s">
        <v>2347</v>
      </c>
      <c r="C52683" s="19" t="n">
        <v>0.9068410299619603</v>
      </c>
      <c r="D52683" s="19" t="n">
        <v>0.8793900617876655</v>
      </c>
    </row>
    <row r="52684">
      <c r="B52684" s="8" t="s">
        <v>2348</v>
      </c>
      <c r="C52684" s="15" t="n">
        <v>0.8920148327853022</v>
      </c>
      <c r="D52684" s="15" t="n">
        <v>0.8960158654635473</v>
      </c>
    </row>
    <row r="52685">
      <c r="B52685" s="8" t="s">
        <v>2349</v>
      </c>
      <c r="C52685" s="19" t="n">
        <v>0.8944537613816053</v>
      </c>
      <c r="D52685" s="19" t="n">
        <v>0.8754988033621962</v>
      </c>
    </row>
    <row r="52686">
      <c r="B52686" s="8" t="s">
        <v>2350</v>
      </c>
      <c r="C52686" s="15" t="n">
        <v>0.8712118445073672</v>
      </c>
      <c r="D52686" s="15" t="n">
        <v>0.8857263956383961</v>
      </c>
    </row>
    <row r="52687">
      <c r="B52687" s="8" t="s">
        <v>2351</v>
      </c>
      <c r="C52687" s="19" t="n">
        <v>0.8697892824828187</v>
      </c>
      <c r="D52687" s="19" t="n">
        <v>0.8612446360852387</v>
      </c>
    </row>
    <row r="52688">
      <c r="B52688" s="8" t="s">
        <v>2352</v>
      </c>
      <c r="C52688" s="15" t="n">
        <v>0.8884929985069632</v>
      </c>
      <c r="D52688" s="15" t="n">
        <v>0.8624943157075489</v>
      </c>
    </row>
    <row r="52689">
      <c r="B52689" s="8" t="s">
        <v>2353</v>
      </c>
      <c r="C52689" s="19" t="n">
        <v>0.8937004003295366</v>
      </c>
      <c r="D52689" s="19" t="n">
        <v>0.8988160617438713</v>
      </c>
    </row>
    <row r="52690">
      <c r="B52690" s="8" t="s">
        <v>2354</v>
      </c>
      <c r="C52690" s="15" t="n">
        <v>0.8781916371150584</v>
      </c>
      <c r="D52690" s="15" t="n">
        <v>0.8662538541013672</v>
      </c>
    </row>
    <row r="52691">
      <c r="B52691" s="8" t="s">
        <v>2355</v>
      </c>
      <c r="C52691" s="19" t="n">
        <v>0.8826929327380987</v>
      </c>
      <c r="D52691" s="19" t="n">
        <v>0.8352502655831593</v>
      </c>
    </row>
    <row r="52692">
      <c r="B52692" s="8" t="s">
        <v>2356</v>
      </c>
      <c r="C52692" s="15" t="n">
        <v>0.9054704912268885</v>
      </c>
      <c r="D52692" s="15" t="n">
        <v>0.8852803812215071</v>
      </c>
    </row>
    <row r="52693">
      <c r="B52693" s="8" t="s">
        <v>2357</v>
      </c>
      <c r="C52693" s="19" t="n">
        <v>0.8541278501699227</v>
      </c>
      <c r="D52693" s="19" t="n">
        <v>0.8961332116784454</v>
      </c>
    </row>
    <row r="52694">
      <c r="B52694" s="8" t="s">
        <v>2358</v>
      </c>
      <c r="C52694" s="15" t="n">
        <v>0.9055150643960954</v>
      </c>
      <c r="D52694" s="15" t="n">
        <v>0.8899940473290566</v>
      </c>
    </row>
    <row r="52695">
      <c r="B52695" s="8" t="s">
        <v>2359</v>
      </c>
      <c r="C52695" s="19" t="n">
        <v>0.8912009046941931</v>
      </c>
      <c r="D52695" s="19" t="n">
        <v>0.8552889125029512</v>
      </c>
    </row>
    <row r="52696">
      <c r="B52696" s="8" t="s">
        <v>2360</v>
      </c>
      <c r="C52696" s="15" t="n">
        <v>0.9287167280758621</v>
      </c>
      <c r="D52696" s="15" t="n">
        <v>0.8830532524833422</v>
      </c>
    </row>
    <row r="52697">
      <c r="B52697" s="8" t="s">
        <v>2361</v>
      </c>
      <c r="C52697" s="19" t="n">
        <v>0.9121456584199934</v>
      </c>
      <c r="D52697" s="19" t="n">
        <v>0.8701602336548437</v>
      </c>
    </row>
    <row r="52698">
      <c r="B52698" s="8" t="s">
        <v>2362</v>
      </c>
      <c r="C52698" s="15" t="n">
        <v>0.8600017007492867</v>
      </c>
      <c r="D52698" s="15" t="n">
        <v>0.8658079784934728</v>
      </c>
    </row>
    <row r="52699">
      <c r="B52699" s="8" t="s">
        <v>2363</v>
      </c>
      <c r="C52699" s="19" t="n">
        <v>0.8859636018119409</v>
      </c>
      <c r="D52699" s="19" t="n">
        <v>0.802680474437996</v>
      </c>
    </row>
    <row r="52700">
      <c r="B52700" s="8" t="s">
        <v>2364</v>
      </c>
      <c r="C52700" s="15" t="n">
        <v>0.9155916573788238</v>
      </c>
      <c r="D52700" s="15" t="n">
        <v>0.8456895436569054</v>
      </c>
    </row>
    <row r="52701">
      <c r="B52701" s="8" t="s">
        <v>2365</v>
      </c>
      <c r="C52701" s="19" t="n">
        <v>0.8617107954033087</v>
      </c>
      <c r="D52701" s="19" t="n">
        <v>0.856375654750543</v>
      </c>
    </row>
    <row r="52702">
      <c r="B52702" s="8" t="s">
        <v>2366</v>
      </c>
      <c r="C52702" s="15" t="n">
        <v>0.9048213956245156</v>
      </c>
      <c r="D52702" s="15" t="n">
        <v>0.8503458955623835</v>
      </c>
    </row>
    <row r="52703">
      <c r="B52703" s="8" t="s">
        <v>2367</v>
      </c>
      <c r="C52703" s="19" t="n">
        <v>0.9041401456127143</v>
      </c>
      <c r="D52703" s="19" t="n">
        <v>0.8705431029989652</v>
      </c>
    </row>
    <row r="52704">
      <c r="B52704" s="8" t="s">
        <v>2368</v>
      </c>
      <c r="C52704" s="15" t="n">
        <v>0.8904753859224305</v>
      </c>
      <c r="D52704" s="15" t="n">
        <v>0.8738851930884052</v>
      </c>
    </row>
    <row r="52705">
      <c r="B52705" s="8" t="s">
        <v>2369</v>
      </c>
      <c r="C52705" s="19" t="n">
        <v>0.8741402462744328</v>
      </c>
      <c r="D52705" s="19" t="n">
        <v>0.8588581363040545</v>
      </c>
    </row>
    <row r="52706">
      <c r="B52706" s="8" t="s">
        <v>2370</v>
      </c>
      <c r="C52706" s="15" t="n">
        <v>0.8898806903853131</v>
      </c>
      <c r="D52706" s="15" t="n">
        <v>0.867672119589994</v>
      </c>
    </row>
    <row r="52707">
      <c r="B52707" s="8" t="s">
        <v>2371</v>
      </c>
      <c r="C52707" s="19" t="n">
        <v>0.8823025196297537</v>
      </c>
      <c r="D52707" s="19" t="n">
        <v>0.8611595195928601</v>
      </c>
    </row>
    <row r="52708">
      <c r="B52708" s="8" t="s">
        <v>2372</v>
      </c>
      <c r="C52708" s="15" t="n">
        <v>0.8887918549878262</v>
      </c>
      <c r="D52708" s="15" t="n">
        <v>0.8860740591540458</v>
      </c>
    </row>
    <row r="52709">
      <c r="B52709" s="8" t="s">
        <v>2373</v>
      </c>
      <c r="C52709" s="19" t="n">
        <v>0.912073522438816</v>
      </c>
      <c r="D52709" s="19" t="n">
        <v>0.8555106976539846</v>
      </c>
    </row>
    <row r="52710">
      <c r="B52710" s="8" t="s">
        <v>2374</v>
      </c>
      <c r="C52710" s="15" t="n">
        <v>0.9072413291513042</v>
      </c>
      <c r="D52710" s="15" t="n">
        <v>0.8635315524811193</v>
      </c>
    </row>
    <row r="52711">
      <c r="B52711" s="8" t="s">
        <v>2375</v>
      </c>
      <c r="C52711" s="19" t="n">
        <v>0.9006778863615614</v>
      </c>
      <c r="D52711" s="19" t="n">
        <v>0.8968495367370796</v>
      </c>
    </row>
    <row r="52712">
      <c r="B52712" s="8" t="s">
        <v>2376</v>
      </c>
      <c r="C52712" s="15" t="n">
        <v>0.8963044393033642</v>
      </c>
      <c r="D52712" s="15" t="n">
        <v>0.8615828753518521</v>
      </c>
    </row>
    <row r="52713">
      <c r="B52713" s="8" t="s">
        <v>2377</v>
      </c>
      <c r="C52713" s="19" t="n">
        <v>0.9195218202043229</v>
      </c>
      <c r="D52713" s="19" t="n">
        <v>0.8546957056027347</v>
      </c>
    </row>
    <row r="52714">
      <c r="B52714" s="8" t="s">
        <v>2378</v>
      </c>
      <c r="C52714" s="15" t="n">
        <v>0.8885138427573968</v>
      </c>
      <c r="D52714" s="15" t="n">
        <v>0.8757798180690091</v>
      </c>
    </row>
    <row r="52715">
      <c r="B52715" s="8" t="s">
        <v>2379</v>
      </c>
      <c r="C52715" s="19" t="n">
        <v>0.8740112545339754</v>
      </c>
      <c r="D52715" s="19" t="n">
        <v>0.7997178367777225</v>
      </c>
    </row>
    <row r="52716">
      <c r="B52716" s="8" t="s">
        <v>2380</v>
      </c>
      <c r="C52716" s="15" t="n">
        <v>0.8832829138428557</v>
      </c>
      <c r="D52716" s="15" t="n">
        <v>0.8681781446085642</v>
      </c>
    </row>
    <row r="52717">
      <c r="B52717" s="8" t="s">
        <v>2381</v>
      </c>
      <c r="C52717" s="19" t="n">
        <v>0.9000041013279273</v>
      </c>
      <c r="D52717" s="19" t="n">
        <v>0.8981360997165062</v>
      </c>
    </row>
    <row r="52718">
      <c r="B52718" s="8" t="s">
        <v>2382</v>
      </c>
      <c r="C52718" s="15" t="n">
        <v>0.9079444985965636</v>
      </c>
      <c r="D52718" s="15" t="n">
        <v>0.8614892354842335</v>
      </c>
    </row>
    <row r="52719">
      <c r="B52719" s="8" t="s">
        <v>2383</v>
      </c>
      <c r="C52719" s="19" t="n">
        <v>0.9048159917914531</v>
      </c>
      <c r="D52719" s="19" t="n">
        <v>0.870542968254413</v>
      </c>
    </row>
    <row r="52720">
      <c r="B52720" s="8" t="s">
        <v>2384</v>
      </c>
      <c r="C52720" s="15" t="n">
        <v>0.8763822941205495</v>
      </c>
      <c r="D52720" s="15" t="n">
        <v>0.825000506708194</v>
      </c>
    </row>
    <row r="52721">
      <c r="B52721" s="8" t="s">
        <v>2385</v>
      </c>
      <c r="C52721" s="19" t="n">
        <v>0.9045659010119893</v>
      </c>
      <c r="D52721" s="19" t="n">
        <v>0.8664399877009868</v>
      </c>
    </row>
    <row r="52722">
      <c r="B52722" s="8" t="s">
        <v>2386</v>
      </c>
      <c r="C52722" s="15" t="n">
        <v>0.9232421394391606</v>
      </c>
      <c r="D52722" s="15" t="n">
        <v>0.8928979247809701</v>
      </c>
    </row>
    <row r="52723">
      <c r="B52723" s="8" t="s">
        <v>2387</v>
      </c>
      <c r="C52723" s="19" t="n">
        <v>0.8407169652403571</v>
      </c>
      <c r="D52723" s="19" t="n">
        <v>0.793410274686872</v>
      </c>
    </row>
    <row r="52724">
      <c r="B52724" s="8" t="s">
        <v>2388</v>
      </c>
      <c r="C52724" s="15" t="n">
        <v>0.8676800379935705</v>
      </c>
      <c r="D52724" s="15" t="n">
        <v>0.8762589768625281</v>
      </c>
    </row>
    <row r="52725">
      <c r="B52725" s="8" t="s">
        <v>2389</v>
      </c>
      <c r="C52725" s="19" t="n">
        <v>0.9124570359588721</v>
      </c>
      <c r="D52725" s="19" t="n">
        <v>0.8586506956909118</v>
      </c>
    </row>
    <row r="52726">
      <c r="B52726" s="8" t="s">
        <v>2390</v>
      </c>
      <c r="C52726" s="15" t="n">
        <v>0.9013083689307877</v>
      </c>
      <c r="D52726" s="15" t="n">
        <v>0.8473216763735698</v>
      </c>
    </row>
    <row r="52727">
      <c r="B52727" s="8" t="s">
        <v>2391</v>
      </c>
      <c r="C52727" s="19" t="n">
        <v>0.9255392333124189</v>
      </c>
      <c r="D52727" s="19" t="n">
        <v>0.8769601011425912</v>
      </c>
    </row>
    <row r="52728">
      <c r="B52728" s="8" t="s">
        <v>2392</v>
      </c>
      <c r="C52728" s="15" t="n">
        <v>0.8881862927131084</v>
      </c>
      <c r="D52728" s="15" t="n">
        <v>0.8444544609275793</v>
      </c>
    </row>
    <row r="52729">
      <c r="B52729" s="8" t="s">
        <v>2393</v>
      </c>
      <c r="C52729" s="19" t="n">
        <v>0.8403770194704069</v>
      </c>
      <c r="D52729" s="19" t="n">
        <v>0.8591025575429491</v>
      </c>
    </row>
    <row r="52730">
      <c r="B52730" s="8" t="s">
        <v>2394</v>
      </c>
      <c r="C52730" s="15" t="n">
        <v>0.833170588728238</v>
      </c>
      <c r="D52730" s="15" t="n">
        <v>0.8269741661678423</v>
      </c>
    </row>
    <row r="52731">
      <c r="B52731" s="8" t="s">
        <v>2395</v>
      </c>
      <c r="C52731" s="19" t="n">
        <v>0.9113255167767471</v>
      </c>
      <c r="D52731" s="19" t="n">
        <v>0.8535863127493734</v>
      </c>
    </row>
    <row r="52732">
      <c r="B52732" s="8" t="s">
        <v>2396</v>
      </c>
      <c r="C52732" s="15" t="n">
        <v>0.9109364049340044</v>
      </c>
      <c r="D52732" s="15" t="n">
        <v>0.8273730835094847</v>
      </c>
    </row>
    <row r="52733">
      <c r="B52733" s="8" t="s">
        <v>2397</v>
      </c>
      <c r="C52733" s="19" t="n">
        <v>0.8835498232647658</v>
      </c>
      <c r="D52733" s="19" t="n">
        <v>0.9001792557745892</v>
      </c>
    </row>
    <row r="52734">
      <c r="B52734" s="8" t="s">
        <v>2398</v>
      </c>
      <c r="C52734" s="15" t="n">
        <v>0.889542631642957</v>
      </c>
      <c r="D52734" s="15" t="n">
        <v>0.8769791791183876</v>
      </c>
    </row>
    <row r="52735">
      <c r="B52735" s="8" t="s">
        <v>2399</v>
      </c>
      <c r="C52735" s="19" t="n">
        <v>0.8524812565131613</v>
      </c>
      <c r="D52735" s="19" t="n">
        <v>0.8718556746045265</v>
      </c>
    </row>
    <row r="52736">
      <c r="B52736" s="8" t="s">
        <v>2400</v>
      </c>
      <c r="C52736" s="15" t="n">
        <v>0.8461773998247453</v>
      </c>
      <c r="D52736" s="15" t="n">
        <v>0.8354430506880399</v>
      </c>
    </row>
    <row r="52737">
      <c r="B52737" s="8" t="s">
        <v>2401</v>
      </c>
      <c r="C52737" s="19" t="n">
        <v>0.8995113936341724</v>
      </c>
      <c r="D52737" s="19" t="n">
        <v>0.8891844377134016</v>
      </c>
    </row>
    <row r="52738">
      <c r="B52738" s="8" t="s">
        <v>2402</v>
      </c>
      <c r="C52738" s="15" t="n">
        <v>0.8866458065504925</v>
      </c>
      <c r="D52738" s="15" t="n">
        <v>0.886853589256171</v>
      </c>
    </row>
    <row r="52739">
      <c r="B52739" s="8" t="s">
        <v>2403</v>
      </c>
      <c r="C52739" s="19" t="n">
        <v>0.8484179631623321</v>
      </c>
      <c r="D52739" s="19" t="n">
        <v>0.8185604949216008</v>
      </c>
    </row>
    <row r="52740">
      <c r="B52740" s="8" t="s">
        <v>2404</v>
      </c>
      <c r="C52740" s="15" t="n">
        <v>0.8949279071464596</v>
      </c>
      <c r="D52740" s="15" t="n">
        <v>0.8575262772278734</v>
      </c>
    </row>
    <row r="52741">
      <c r="B52741" s="8" t="s">
        <v>2405</v>
      </c>
      <c r="C52741" s="19" t="n">
        <v>0.9083501659567192</v>
      </c>
      <c r="D52741" s="19" t="n">
        <v>0.909854344632138</v>
      </c>
    </row>
    <row r="52742">
      <c r="B52742" s="8" t="s">
        <v>2406</v>
      </c>
      <c r="C52742" s="15" t="n">
        <v>0.9170922113531864</v>
      </c>
      <c r="D52742" s="15" t="n">
        <v>0.8620464843121455</v>
      </c>
    </row>
    <row r="52743">
      <c r="B52743" s="8" t="s">
        <v>2407</v>
      </c>
      <c r="C52743" s="19" t="n">
        <v>0.9255305448180196</v>
      </c>
      <c r="D52743" s="19" t="n">
        <v>0.8718717665917487</v>
      </c>
    </row>
    <row r="52744">
      <c r="B52744" s="8" t="s">
        <v>2408</v>
      </c>
      <c r="C52744" s="15" t="n">
        <v>0.9061063470794365</v>
      </c>
      <c r="D52744" s="15" t="n">
        <v>0.8590140310491146</v>
      </c>
    </row>
    <row r="52745">
      <c r="B52745" s="8" t="s">
        <v>2409</v>
      </c>
      <c r="C52745" s="19" t="n">
        <v>0.9112266667388877</v>
      </c>
      <c r="D52745" s="19" t="n">
        <v>0.8717304542700315</v>
      </c>
    </row>
    <row r="52746">
      <c r="B52746" s="8" t="s">
        <v>2410</v>
      </c>
      <c r="C52746" s="15" t="n">
        <v>0.8954885245869538</v>
      </c>
      <c r="D52746" s="15" t="n">
        <v>0.8574261350353735</v>
      </c>
    </row>
    <row r="52747">
      <c r="B52747" s="8" t="s">
        <v>2411</v>
      </c>
      <c r="C52747" s="19" t="n">
        <v>0.8580554025632029</v>
      </c>
      <c r="D52747" s="19" t="n">
        <v>0.8454302823480093</v>
      </c>
    </row>
    <row r="52748">
      <c r="B52748" s="8" t="s">
        <v>2412</v>
      </c>
      <c r="C52748" s="15" t="n">
        <v>0.8704356144520496</v>
      </c>
      <c r="D52748" s="15" t="n">
        <v>0.8211768495536416</v>
      </c>
    </row>
    <row r="52749">
      <c r="B52749" s="8" t="s">
        <v>2413</v>
      </c>
      <c r="C52749" s="19" t="n">
        <v>0.8777757874526015</v>
      </c>
      <c r="D52749" s="19" t="n">
        <v>0.8564750055608601</v>
      </c>
    </row>
    <row r="52750">
      <c r="B52750" s="8" t="s">
        <v>2414</v>
      </c>
      <c r="C52750" s="15" t="n">
        <v>0.8808896167114988</v>
      </c>
      <c r="D52750" s="15" t="n">
        <v>0.8344734829457003</v>
      </c>
    </row>
    <row r="52751">
      <c r="B52751" s="8" t="s">
        <v>2415</v>
      </c>
      <c r="C52751" s="19" t="n">
        <v>0.8753803065006519</v>
      </c>
      <c r="D52751" s="19" t="n">
        <v>0.8283228440287831</v>
      </c>
    </row>
    <row r="52752">
      <c r="B52752" s="8" t="s">
        <v>2416</v>
      </c>
      <c r="C52752" s="15" t="n">
        <v>0.8870564983526134</v>
      </c>
      <c r="D52752" s="15" t="n">
        <v>0.8793546044241208</v>
      </c>
    </row>
    <row r="52753">
      <c r="B52753" s="8" t="s">
        <v>2417</v>
      </c>
      <c r="C52753" s="19" t="n">
        <v>0.8915762393827964</v>
      </c>
      <c r="D52753" s="19" t="n">
        <v>0.8571594394732474</v>
      </c>
    </row>
    <row r="52754">
      <c r="B52754" s="8" t="s">
        <v>2418</v>
      </c>
      <c r="C52754" s="15" t="n">
        <v>0.910799341839708</v>
      </c>
      <c r="D52754" s="15" t="n">
        <v>0.8537213777614402</v>
      </c>
    </row>
    <row r="52755">
      <c r="B52755" s="8" t="s">
        <v>2419</v>
      </c>
      <c r="C52755" s="19" t="n">
        <v>0.9073785999288907</v>
      </c>
      <c r="D52755" s="19" t="n">
        <v>0.8645092828713558</v>
      </c>
    </row>
    <row r="52756">
      <c r="B52756" s="8" t="s">
        <v>2420</v>
      </c>
      <c r="C52756" s="15" t="n">
        <v>0.9000359691379439</v>
      </c>
      <c r="D52756" s="15" t="n">
        <v>0.884637013412235</v>
      </c>
    </row>
    <row r="52757">
      <c r="B52757" s="8" t="s">
        <v>2421</v>
      </c>
      <c r="C52757" s="19" t="n">
        <v>0.8831002751987493</v>
      </c>
      <c r="D52757" s="19" t="n">
        <v>0.8791790602004149</v>
      </c>
    </row>
    <row r="52758">
      <c r="B52758" s="8" t="s">
        <v>2422</v>
      </c>
      <c r="C52758" s="15" t="n">
        <v>0.8916057081648635</v>
      </c>
      <c r="D52758" s="15" t="n">
        <v>0.8570516475276722</v>
      </c>
    </row>
    <row r="52759">
      <c r="B52759" s="8" t="s">
        <v>2423</v>
      </c>
      <c r="C52759" s="19" t="n">
        <v>0.8921247599468028</v>
      </c>
      <c r="D52759" s="19" t="n">
        <v>0.8757111644642088</v>
      </c>
    </row>
    <row r="52760">
      <c r="B52760" s="8" t="s">
        <v>2424</v>
      </c>
      <c r="C52760" s="15" t="n">
        <v>0.9030037906199498</v>
      </c>
      <c r="D52760" s="15" t="n">
        <v>0.8826523493350008</v>
      </c>
    </row>
    <row r="52761">
      <c r="B52761" s="8" t="s">
        <v>2425</v>
      </c>
      <c r="C52761" s="19" t="n">
        <v>0.9133358151756132</v>
      </c>
      <c r="D52761" s="19" t="n">
        <v>0.871572943170369</v>
      </c>
    </row>
    <row r="52762">
      <c r="B52762" s="8" t="s">
        <v>2426</v>
      </c>
      <c r="C52762" s="15" t="n">
        <v>0.878458593084302</v>
      </c>
      <c r="D52762" s="15" t="n">
        <v>0.8721580474574078</v>
      </c>
    </row>
    <row r="52763">
      <c r="B52763" s="8" t="s">
        <v>2427</v>
      </c>
      <c r="C52763" s="19" t="n">
        <v>0.8658008290817192</v>
      </c>
      <c r="D52763" s="19" t="n">
        <v>0.8993747606906073</v>
      </c>
    </row>
    <row r="52764">
      <c r="B52764" s="8" t="s">
        <v>2428</v>
      </c>
      <c r="C52764" s="15" t="n">
        <v>0.911715135399857</v>
      </c>
      <c r="D52764" s="15" t="n">
        <v>0.8893631049487999</v>
      </c>
    </row>
    <row r="52765">
      <c r="B52765" s="8" t="s">
        <v>2429</v>
      </c>
      <c r="C52765" s="19" t="n">
        <v>0.8930498479768993</v>
      </c>
      <c r="D52765" s="19" t="n">
        <v>0.8415469994750854</v>
      </c>
    </row>
    <row r="52766">
      <c r="B52766" s="8" t="s">
        <v>2430</v>
      </c>
      <c r="C52766" s="15" t="n">
        <v>0.9033016431097755</v>
      </c>
      <c r="D52766" s="15" t="n">
        <v>0.8979506578781766</v>
      </c>
    </row>
    <row r="52767">
      <c r="B52767" s="8" t="s">
        <v>2431</v>
      </c>
      <c r="C52767" s="19" t="n">
        <v>0.8935324911136201</v>
      </c>
      <c r="D52767" s="19" t="n">
        <v>0.8814583886527366</v>
      </c>
    </row>
    <row r="52768">
      <c r="B52768" s="8" t="s">
        <v>2432</v>
      </c>
      <c r="C52768" s="15" t="n">
        <v>0.8534013092199495</v>
      </c>
      <c r="D52768" s="15" t="n">
        <v>0.8370022025067968</v>
      </c>
    </row>
    <row r="52769">
      <c r="B52769" s="8" t="s">
        <v>2433</v>
      </c>
      <c r="C52769" s="19" t="n">
        <v>0.87148923496598</v>
      </c>
      <c r="D52769" s="19" t="n">
        <v>0.8780009011147267</v>
      </c>
    </row>
    <row r="52770">
      <c r="B52770" s="8" t="s">
        <v>2434</v>
      </c>
      <c r="C52770" s="15" t="n">
        <v>0.899688218566787</v>
      </c>
      <c r="D52770" s="15" t="n">
        <v>0.8858837950210848</v>
      </c>
    </row>
    <row r="52771">
      <c r="B52771" s="8" t="s">
        <v>2435</v>
      </c>
      <c r="C52771" s="19" t="n">
        <v>0.8563468356538714</v>
      </c>
      <c r="D52771" s="19" t="n">
        <v>0.8631860026401903</v>
      </c>
    </row>
    <row r="52772">
      <c r="B52772" s="8" t="s">
        <v>2436</v>
      </c>
      <c r="C52772" s="15" t="n">
        <v>0.8804660777109815</v>
      </c>
      <c r="D52772" s="15" t="n">
        <v>0.8600804604035305</v>
      </c>
    </row>
    <row r="52773">
      <c r="B52773" s="8" t="s">
        <v>2437</v>
      </c>
      <c r="C52773" s="19" t="n">
        <v>0.9174352128351154</v>
      </c>
      <c r="D52773" s="19" t="n">
        <v>0.879921907564488</v>
      </c>
    </row>
    <row r="52774">
      <c r="B52774" s="8" t="s">
        <v>2438</v>
      </c>
      <c r="C52774" s="15" t="n">
        <v>0.868783346995247</v>
      </c>
      <c r="D52774" s="15" t="n">
        <v>0.8672384945749635</v>
      </c>
    </row>
    <row r="52775">
      <c r="B52775" s="8" t="s">
        <v>2439</v>
      </c>
      <c r="C52775" s="19" t="n">
        <v>0.8920002195786544</v>
      </c>
      <c r="D52775" s="19" t="n">
        <v>0.8736948129578721</v>
      </c>
    </row>
    <row r="52776">
      <c r="B52776" s="8" t="s">
        <v>2440</v>
      </c>
      <c r="C52776" s="15" t="n">
        <v>0.8441745260401223</v>
      </c>
      <c r="D52776" s="15" t="n">
        <v>0.8384308712833454</v>
      </c>
    </row>
    <row r="52777">
      <c r="B52777" s="8" t="s">
        <v>2441</v>
      </c>
      <c r="C52777" s="19" t="n">
        <v>0.9172391641992439</v>
      </c>
      <c r="D52777" s="19" t="n">
        <v>0.8609399544303484</v>
      </c>
    </row>
    <row r="52778">
      <c r="B52778" s="8" t="s">
        <v>2442</v>
      </c>
      <c r="C52778" s="15" t="n">
        <v>0.8789903112534757</v>
      </c>
      <c r="D52778" s="15" t="n">
        <v>0.8452766535363032</v>
      </c>
    </row>
    <row r="52779">
      <c r="B52779" s="8" t="s">
        <v>2443</v>
      </c>
      <c r="C52779" s="19" t="n">
        <v>0.891888176296564</v>
      </c>
      <c r="D52779" s="19" t="n">
        <v>0.8832073378009195</v>
      </c>
    </row>
    <row r="52780">
      <c r="B52780" s="8" t="s">
        <v>2444</v>
      </c>
      <c r="C52780" s="15" t="n">
        <v>0.8673074620197623</v>
      </c>
      <c r="D52780" s="15" t="n">
        <v>0.7741885864542686</v>
      </c>
    </row>
    <row r="52781">
      <c r="B52781" s="8" t="s">
        <v>2445</v>
      </c>
      <c r="C52781" s="19" t="n">
        <v>0.8566501560217581</v>
      </c>
      <c r="D52781" s="19" t="n">
        <v>0.8702196136563851</v>
      </c>
    </row>
    <row r="52782">
      <c r="B52782" s="8" t="s">
        <v>2446</v>
      </c>
      <c r="C52782" s="15" t="n">
        <v>0.8906896410231407</v>
      </c>
      <c r="D52782" s="15" t="n">
        <v>0.8527218901984988</v>
      </c>
    </row>
    <row r="52783">
      <c r="B52783" s="8" t="s">
        <v>2447</v>
      </c>
      <c r="C52783" s="19" t="n">
        <v>0.9248953016885725</v>
      </c>
      <c r="D52783" s="19" t="n">
        <v>0.9153659520192796</v>
      </c>
    </row>
    <row r="52784">
      <c r="B52784" s="8" t="s">
        <v>2448</v>
      </c>
      <c r="C52784" s="15" t="n">
        <v>0.90247493468923</v>
      </c>
      <c r="D52784" s="15" t="n">
        <v>0.8694121849438443</v>
      </c>
    </row>
    <row r="52785">
      <c r="B52785" s="8" t="s">
        <v>2449</v>
      </c>
      <c r="C52785" s="19" t="n">
        <v>0.8953582918279172</v>
      </c>
      <c r="D52785" s="19" t="n">
        <v>0.8909247093047421</v>
      </c>
    </row>
    <row r="52786">
      <c r="B52786" s="8" t="s">
        <v>2450</v>
      </c>
      <c r="C52786" s="15" t="n">
        <v>0.8560557225189703</v>
      </c>
      <c r="D52786" s="15" t="n">
        <v>0.8748700409566004</v>
      </c>
    </row>
    <row r="52787">
      <c r="B52787" s="8" t="s">
        <v>2451</v>
      </c>
      <c r="C52787" s="19" t="n">
        <v>0.8940517979494021</v>
      </c>
      <c r="D52787" s="19" t="n">
        <v>0.8425645033695883</v>
      </c>
    </row>
    <row r="52788">
      <c r="B52788" s="8" t="s">
        <v>2452</v>
      </c>
      <c r="C52788" s="15" t="n">
        <v>0.8928322825993835</v>
      </c>
      <c r="D52788" s="15" t="n">
        <v>0.7855737833989431</v>
      </c>
    </row>
    <row r="52789">
      <c r="B52789" s="8" t="s">
        <v>2453</v>
      </c>
      <c r="C52789" s="19" t="n">
        <v>0.8561356168021244</v>
      </c>
      <c r="D52789" s="19" t="n">
        <v>0.8398150641462215</v>
      </c>
    </row>
    <row r="52790">
      <c r="B52790" s="8" t="s">
        <v>2454</v>
      </c>
      <c r="C52790" s="15" t="n">
        <v>0.9133111740724091</v>
      </c>
      <c r="D52790" s="15" t="n">
        <v>0.872029156453938</v>
      </c>
    </row>
    <row r="52791">
      <c r="B52791" s="8" t="s">
        <v>2455</v>
      </c>
      <c r="C52791" s="19" t="n">
        <v>0.8569712819867813</v>
      </c>
      <c r="D52791" s="19" t="n">
        <v>0.8827477912207561</v>
      </c>
    </row>
    <row r="52792">
      <c r="B52792" s="8" t="s">
        <v>2456</v>
      </c>
      <c r="C52792" s="15" t="n">
        <v>0.8770022576156186</v>
      </c>
      <c r="D52792" s="15" t="n">
        <v>0.8746634016589392</v>
      </c>
    </row>
    <row r="52793">
      <c r="B52793" s="8" t="s">
        <v>2457</v>
      </c>
      <c r="C52793" s="19" t="n">
        <v>0.8639515298551398</v>
      </c>
      <c r="D52793" s="19" t="n">
        <v>0.8088145182097244</v>
      </c>
    </row>
    <row r="52794">
      <c r="B52794" s="8" t="s">
        <v>2458</v>
      </c>
      <c r="C52794" s="15" t="n">
        <v>0.8414289207433431</v>
      </c>
      <c r="D52794" s="15" t="n">
        <v>0.7852620025329523</v>
      </c>
    </row>
    <row r="52795">
      <c r="B52795" s="8" t="s">
        <v>2459</v>
      </c>
      <c r="C52795" s="19" t="n">
        <v>0.9197791171028125</v>
      </c>
      <c r="D52795" s="19" t="n">
        <v>0.8859610139929164</v>
      </c>
    </row>
    <row r="52796">
      <c r="B52796" s="8" t="s">
        <v>2460</v>
      </c>
      <c r="C52796" s="15" t="n">
        <v>0.8941207756308429</v>
      </c>
      <c r="D52796" s="15" t="n">
        <v>0.8497891293897466</v>
      </c>
    </row>
    <row r="52797">
      <c r="B52797" s="8" t="s">
        <v>2461</v>
      </c>
      <c r="C52797" s="19" t="n">
        <v>0.9083336822908085</v>
      </c>
      <c r="D52797" s="19" t="n">
        <v>0.8768407886730779</v>
      </c>
    </row>
    <row r="52798">
      <c r="B52798" s="8" t="s">
        <v>2462</v>
      </c>
      <c r="C52798" s="15" t="n">
        <v>0.8811356466014859</v>
      </c>
      <c r="D52798" s="15" t="n">
        <v>0.888997433165863</v>
      </c>
    </row>
    <row r="52799">
      <c r="B52799" s="8" t="s">
        <v>2463</v>
      </c>
      <c r="C52799" s="19" t="n">
        <v>0.888280644150865</v>
      </c>
      <c r="D52799" s="19" t="n">
        <v>0.8482080087375019</v>
      </c>
    </row>
    <row r="52800">
      <c r="B52800" s="8" t="s">
        <v>2464</v>
      </c>
      <c r="C52800" s="15" t="n">
        <v>0.8707685165252861</v>
      </c>
      <c r="D52800" s="15" t="n">
        <v>0.8450687342226669</v>
      </c>
    </row>
    <row r="52801">
      <c r="B52801" s="8" t="s">
        <v>2465</v>
      </c>
      <c r="C52801" s="19" t="n">
        <v>0.9247839235213978</v>
      </c>
      <c r="D52801" s="19" t="n">
        <v>0.8930847380915589</v>
      </c>
    </row>
    <row r="52802">
      <c r="B52802" s="8" t="s">
        <v>2466</v>
      </c>
      <c r="C52802" s="15" t="n">
        <v>0.8856230577626713</v>
      </c>
      <c r="D52802" s="15" t="n">
        <v>0.8832333937058658</v>
      </c>
    </row>
    <row r="52803">
      <c r="B52803" s="8" t="s">
        <v>2467</v>
      </c>
      <c r="C52803" s="19" t="n">
        <v>0.9109643914362126</v>
      </c>
      <c r="D52803" s="19" t="n">
        <v>0.8535435056124937</v>
      </c>
    </row>
    <row r="52804">
      <c r="B52804" s="8" t="s">
        <v>2468</v>
      </c>
      <c r="C52804" s="15" t="n">
        <v>0.9013250060057505</v>
      </c>
      <c r="D52804" s="15" t="n">
        <v>0.8315040922303633</v>
      </c>
    </row>
    <row r="52805">
      <c r="B52805" s="8" t="s">
        <v>2469</v>
      </c>
      <c r="C52805" s="19" t="n">
        <v>0.8719614110773586</v>
      </c>
      <c r="D52805" s="19" t="n">
        <v>0.8838576530882932</v>
      </c>
    </row>
    <row r="52806">
      <c r="B52806" s="8" t="s">
        <v>2470</v>
      </c>
      <c r="C52806" s="15" t="n">
        <v>0.9099192025212622</v>
      </c>
      <c r="D52806" s="15" t="n">
        <v>0.8389159032491029</v>
      </c>
    </row>
    <row r="52807">
      <c r="B52807" s="8" t="s">
        <v>2471</v>
      </c>
      <c r="C52807" s="19" t="n">
        <v>0.8820526400149692</v>
      </c>
      <c r="D52807" s="19" t="n">
        <v>0.8900194323151647</v>
      </c>
    </row>
    <row r="52808">
      <c r="B52808" s="8" t="s">
        <v>2472</v>
      </c>
      <c r="C52808" s="15" t="n">
        <v>0.8862055334097718</v>
      </c>
      <c r="D52808" s="15" t="n">
        <v>0.8053836001609336</v>
      </c>
    </row>
    <row r="52809">
      <c r="B52809" s="8" t="s">
        <v>2473</v>
      </c>
      <c r="C52809" s="19" t="n">
        <v>0.9160221846619201</v>
      </c>
      <c r="D52809" s="19" t="n">
        <v>0.8539296352748665</v>
      </c>
    </row>
    <row r="52810">
      <c r="B52810" s="8" t="s">
        <v>2474</v>
      </c>
      <c r="C52810" s="15" t="n">
        <v>0.8818472224517251</v>
      </c>
      <c r="D52810" s="15" t="n">
        <v>0.8622964869932273</v>
      </c>
    </row>
    <row r="52811">
      <c r="B52811" s="8" t="s">
        <v>2475</v>
      </c>
      <c r="C52811" s="19" t="n">
        <v>0.8960090032285473</v>
      </c>
      <c r="D52811" s="19" t="n">
        <v>0.8819415679046592</v>
      </c>
    </row>
    <row r="52812">
      <c r="B52812" s="8" t="s">
        <v>2476</v>
      </c>
      <c r="C52812" s="15" t="n">
        <v>0.9039953452539519</v>
      </c>
      <c r="D52812" s="15" t="n">
        <v>0.8459158522941356</v>
      </c>
    </row>
    <row r="52813">
      <c r="B52813" s="8" t="s">
        <v>2477</v>
      </c>
      <c r="C52813" s="19" t="n">
        <v>0.8497118362735292</v>
      </c>
      <c r="D52813" s="19" t="n">
        <v>0.8455842630906409</v>
      </c>
    </row>
    <row r="52814">
      <c r="B52814" s="8" t="s">
        <v>2478</v>
      </c>
      <c r="C52814" s="15" t="n">
        <v>0.8461688106908536</v>
      </c>
      <c r="D52814" s="15" t="n">
        <v>0.8074539936687145</v>
      </c>
    </row>
    <row r="52815">
      <c r="B52815" s="8" t="s">
        <v>2479</v>
      </c>
      <c r="C52815" s="19" t="n">
        <v>0.8857127630519721</v>
      </c>
      <c r="D52815" s="19" t="n">
        <v>0.8888740404000465</v>
      </c>
    </row>
    <row r="52816">
      <c r="B52816" s="8" t="s">
        <v>2480</v>
      </c>
      <c r="C52816" s="15" t="n">
        <v>0.8961906592622388</v>
      </c>
      <c r="D52816" s="15" t="n">
        <v>0.8548058023783441</v>
      </c>
    </row>
    <row r="52817">
      <c r="B52817" s="8" t="s">
        <v>2481</v>
      </c>
      <c r="C52817" s="19" t="n">
        <v>0.8983641918645776</v>
      </c>
      <c r="D52817" s="19" t="n">
        <v>0.8443803679638998</v>
      </c>
    </row>
    <row r="52818">
      <c r="B52818" s="8" t="s">
        <v>2482</v>
      </c>
      <c r="C52818" s="15" t="n">
        <v>0.9134770869815578</v>
      </c>
      <c r="D52818" s="15" t="n">
        <v>0.8615456349316956</v>
      </c>
    </row>
    <row r="52819">
      <c r="B52819" s="8" t="s">
        <v>2483</v>
      </c>
      <c r="C52819" s="19" t="n">
        <v>0.8660071968294267</v>
      </c>
      <c r="D52819" s="19" t="n">
        <v>0.8532822436509996</v>
      </c>
    </row>
    <row r="52820">
      <c r="B52820" s="8" t="s">
        <v>2484</v>
      </c>
      <c r="C52820" s="15" t="n">
        <v>0.8708624623085747</v>
      </c>
      <c r="D52820" s="15" t="n">
        <v>0.8606133026777458</v>
      </c>
    </row>
    <row r="52821">
      <c r="B52821" s="8" t="s">
        <v>2485</v>
      </c>
      <c r="C52821" s="19" t="n">
        <v>0.9112176078909953</v>
      </c>
      <c r="D52821" s="19" t="n">
        <v>0.8569141111930079</v>
      </c>
    </row>
    <row r="52822">
      <c r="B52822" s="8" t="s">
        <v>2486</v>
      </c>
      <c r="C52822" s="15" t="n">
        <v>0.9113571525827503</v>
      </c>
      <c r="D52822" s="15" t="n">
        <v>0.848862868569897</v>
      </c>
    </row>
    <row r="52823">
      <c r="B52823" s="8" t="s">
        <v>2487</v>
      </c>
      <c r="C52823" s="19" t="n">
        <v>0.9001608171653817</v>
      </c>
      <c r="D52823" s="19" t="n">
        <v>0.8709593532498989</v>
      </c>
    </row>
    <row r="52824">
      <c r="B52824" s="8" t="s">
        <v>2488</v>
      </c>
      <c r="C52824" s="15" t="n">
        <v>0.8767434443236186</v>
      </c>
      <c r="D52824" s="15" t="n">
        <v>0.8612584548640019</v>
      </c>
    </row>
    <row r="52825">
      <c r="B52825" s="8" t="s">
        <v>2489</v>
      </c>
      <c r="C52825" s="19" t="n">
        <v>0.8786098065370166</v>
      </c>
      <c r="D52825" s="19" t="n">
        <v>0.8775335394933226</v>
      </c>
    </row>
    <row r="52826">
      <c r="B52826" s="8" t="s">
        <v>2490</v>
      </c>
      <c r="C52826" s="15" t="n">
        <v>0.876028620923156</v>
      </c>
      <c r="D52826" s="15" t="n">
        <v>0.8118150956135356</v>
      </c>
    </row>
    <row r="52827">
      <c r="B52827" s="8" t="s">
        <v>2491</v>
      </c>
      <c r="C52827" s="19" t="n">
        <v>0.8808312683956498</v>
      </c>
      <c r="D52827" s="19" t="n">
        <v>0.8487415405030991</v>
      </c>
    </row>
    <row r="52828">
      <c r="B52828" s="8" t="s">
        <v>2492</v>
      </c>
      <c r="C52828" s="15" t="n">
        <v>0.8855404744233819</v>
      </c>
      <c r="D52828" s="15" t="n">
        <v>0.8849839430473408</v>
      </c>
    </row>
    <row r="52829">
      <c r="B52829" s="8" t="s">
        <v>2493</v>
      </c>
      <c r="C52829" s="19" t="n">
        <v>0.9106406823865759</v>
      </c>
      <c r="D52829" s="19" t="n">
        <v>0.8239638283903508</v>
      </c>
    </row>
    <row r="52830">
      <c r="B52830" s="8" t="s">
        <v>2494</v>
      </c>
      <c r="C52830" s="15" t="n">
        <v>0.8858208983574386</v>
      </c>
      <c r="D52830" s="15" t="n">
        <v>0.9132225243614007</v>
      </c>
    </row>
    <row r="52831">
      <c r="B52831" s="8" t="s">
        <v>2495</v>
      </c>
      <c r="C52831" s="19" t="n">
        <v>0.8859692438524049</v>
      </c>
      <c r="D52831" s="19" t="n">
        <v>0.8143709889174348</v>
      </c>
    </row>
    <row r="52832">
      <c r="B52832" s="8" t="s">
        <v>2496</v>
      </c>
      <c r="C52832" s="15" t="n">
        <v>0.8744364582683578</v>
      </c>
      <c r="D52832" s="15" t="n">
        <v>0.8385462937377125</v>
      </c>
    </row>
    <row r="52833">
      <c r="B52833" s="8" t="s">
        <v>2497</v>
      </c>
      <c r="C52833" s="19" t="n">
        <v>0.8937781400457481</v>
      </c>
      <c r="D52833" s="19" t="n">
        <v>0.8752875441311452</v>
      </c>
    </row>
    <row r="52834">
      <c r="B52834" s="8" t="s">
        <v>2498</v>
      </c>
      <c r="C52834" s="15" t="n">
        <v>0.9187537594931111</v>
      </c>
      <c r="D52834" s="15" t="n">
        <v>0.8519483636461411</v>
      </c>
    </row>
    <row r="52835">
      <c r="B52835" s="8" t="s">
        <v>2499</v>
      </c>
      <c r="C52835" s="19" t="n">
        <v>0.8982866924044806</v>
      </c>
      <c r="D52835" s="19" t="n">
        <v>0.8623762187876775</v>
      </c>
    </row>
    <row r="52836">
      <c r="B52836" s="8" t="s">
        <v>2500</v>
      </c>
      <c r="C52836" s="15" t="n">
        <v>0.8824246671101816</v>
      </c>
      <c r="D52836" s="15" t="n">
        <v>0.85739728922473</v>
      </c>
    </row>
    <row r="52837">
      <c r="B52837" s="8" t="s">
        <v>2501</v>
      </c>
      <c r="C52837" s="19" t="n">
        <v>0.9098006569547726</v>
      </c>
      <c r="D52837" s="19" t="n">
        <v>0.8649933818796577</v>
      </c>
    </row>
    <row r="52838">
      <c r="B52838" s="8" t="s">
        <v>2502</v>
      </c>
      <c r="C52838" s="15" t="n">
        <v>0.8919874672756551</v>
      </c>
      <c r="D52838" s="15" t="n">
        <v>0.8528598934298989</v>
      </c>
    </row>
    <row r="52839">
      <c r="B52839" s="8" t="s">
        <v>2503</v>
      </c>
      <c r="C52839" s="19" t="n">
        <v>0.888341935286097</v>
      </c>
      <c r="D52839" s="19" t="n">
        <v>0.905669263564373</v>
      </c>
    </row>
    <row r="52840">
      <c r="B52840" s="8" t="s">
        <v>2504</v>
      </c>
      <c r="C52840" s="15" t="n">
        <v>0.9094093436399248</v>
      </c>
      <c r="D52840" s="15" t="n">
        <v>0.886680182126615</v>
      </c>
    </row>
    <row r="52841">
      <c r="B52841" s="8" t="s">
        <v>2505</v>
      </c>
      <c r="C52841" s="19" t="n">
        <v>0.8899973047784351</v>
      </c>
      <c r="D52841" s="19" t="n">
        <v>0.8593301226782544</v>
      </c>
    </row>
    <row r="52842">
      <c r="B52842" s="8" t="s">
        <v>2506</v>
      </c>
      <c r="C52842" s="15" t="n">
        <v>0.8859579456698802</v>
      </c>
      <c r="D52842" s="15" t="n">
        <v>0.8694117411334937</v>
      </c>
    </row>
    <row r="52843">
      <c r="B52843" s="8" t="s">
        <v>2507</v>
      </c>
      <c r="C52843" s="19" t="n">
        <v>0.8307124420190891</v>
      </c>
      <c r="D52843" s="19" t="n">
        <v>0.8962179220667272</v>
      </c>
    </row>
    <row r="52844">
      <c r="B52844" s="8" t="s">
        <v>2508</v>
      </c>
      <c r="C52844" s="15" t="n">
        <v>0.9045208653212855</v>
      </c>
      <c r="D52844" s="15" t="n">
        <v>0.8957918027232851</v>
      </c>
    </row>
    <row r="52845">
      <c r="B52845" s="8" t="s">
        <v>2509</v>
      </c>
      <c r="C52845" s="19" t="n">
        <v>0.869862527796832</v>
      </c>
      <c r="D52845" s="19" t="n">
        <v>0.8075458987601724</v>
      </c>
    </row>
    <row r="52846">
      <c r="B52846" s="8" t="s">
        <v>2510</v>
      </c>
      <c r="C52846" s="15" t="n">
        <v>0.8983338762196019</v>
      </c>
      <c r="D52846" s="15" t="n">
        <v>0.8942773266139511</v>
      </c>
    </row>
    <row r="52847">
      <c r="B52847" s="8" t="s">
        <v>2511</v>
      </c>
      <c r="C52847" s="19" t="n">
        <v>0.8977842155890752</v>
      </c>
      <c r="D52847" s="19" t="n">
        <v>0.8915154892196846</v>
      </c>
    </row>
    <row r="52848">
      <c r="B52848" s="8" t="s">
        <v>2512</v>
      </c>
      <c r="C52848" s="15" t="n">
        <v>0.8767008347949792</v>
      </c>
      <c r="D52848" s="15" t="n">
        <v>0.8484610092626823</v>
      </c>
    </row>
    <row r="52849">
      <c r="B52849" s="8" t="s">
        <v>2513</v>
      </c>
      <c r="C52849" s="19" t="n">
        <v>0.8925838239495069</v>
      </c>
      <c r="D52849" s="19" t="n">
        <v>0.8603753200316272</v>
      </c>
    </row>
    <row r="52850">
      <c r="B52850" s="8" t="s">
        <v>2514</v>
      </c>
      <c r="C52850" s="15" t="n">
        <v>0.8620385498731502</v>
      </c>
      <c r="D52850" s="15" t="n">
        <v>0.8247452789860483</v>
      </c>
    </row>
    <row r="52851">
      <c r="B52851" s="8" t="s">
        <v>2515</v>
      </c>
      <c r="C52851" s="19" t="n">
        <v>0.8687102090309219</v>
      </c>
      <c r="D52851" s="19" t="n">
        <v>0.8613115172931577</v>
      </c>
    </row>
    <row r="52852">
      <c r="B52852" s="8" t="s">
        <v>2516</v>
      </c>
      <c r="C52852" s="15" t="n">
        <v>0.8898569081245622</v>
      </c>
      <c r="D52852" s="15" t="n">
        <v>0.8685152084986655</v>
      </c>
    </row>
    <row r="52853">
      <c r="B52853" s="8" t="s">
        <v>2517</v>
      </c>
      <c r="C52853" s="19" t="n">
        <v>0.8987182261231708</v>
      </c>
      <c r="D52853" s="19" t="n">
        <v>0.8535168379081745</v>
      </c>
    </row>
    <row r="52854">
      <c r="B52854" s="8" t="s">
        <v>2518</v>
      </c>
      <c r="C52854" s="15" t="n">
        <v>0.9181448000579148</v>
      </c>
      <c r="D52854" s="15" t="n">
        <v>0.8917349110997663</v>
      </c>
    </row>
    <row r="52855">
      <c r="B52855" s="8" t="s">
        <v>2519</v>
      </c>
      <c r="C52855" s="19" t="n">
        <v>0.8992320454456962</v>
      </c>
      <c r="D52855" s="19" t="n">
        <v>0.8223952676327946</v>
      </c>
    </row>
    <row r="52856">
      <c r="B52856" s="8" t="s">
        <v>2520</v>
      </c>
      <c r="C52856" s="15" t="n">
        <v>0.875510359959607</v>
      </c>
      <c r="D52856" s="15" t="n">
        <v>0.8878574242998176</v>
      </c>
    </row>
    <row r="52857">
      <c r="B52857" s="8" t="s">
        <v>2521</v>
      </c>
      <c r="C52857" s="19" t="n">
        <v>0.9147974900099337</v>
      </c>
      <c r="D52857" s="19" t="n">
        <v>0.8954059229246589</v>
      </c>
    </row>
    <row r="52858">
      <c r="B52858" s="8" t="s">
        <v>2522</v>
      </c>
      <c r="C52858" s="15" t="n">
        <v>0.8896325008106749</v>
      </c>
      <c r="D52858" s="15" t="n">
        <v>0.8891929389567244</v>
      </c>
    </row>
    <row r="52859">
      <c r="B52859" s="8" t="s">
        <v>2523</v>
      </c>
      <c r="C52859" s="19" t="n">
        <v>0.8490605878737174</v>
      </c>
      <c r="D52859" s="19" t="n">
        <v>0.7856327777619843</v>
      </c>
    </row>
    <row r="52860">
      <c r="B52860" s="8" t="s">
        <v>2524</v>
      </c>
      <c r="C52860" s="15" t="n">
        <v>0.8779476541313581</v>
      </c>
      <c r="D52860" s="15" t="n">
        <v>0.8658812890404131</v>
      </c>
    </row>
    <row r="52861">
      <c r="B52861" s="8" t="s">
        <v>2525</v>
      </c>
      <c r="C52861" s="19" t="n">
        <v>0.8749151344189269</v>
      </c>
      <c r="D52861" s="19" t="n">
        <v>0.8706844696201053</v>
      </c>
    </row>
    <row r="52862">
      <c r="B52862" s="8" t="s">
        <v>2526</v>
      </c>
      <c r="C52862" s="15" t="n">
        <v>0.8718931182637963</v>
      </c>
      <c r="D52862" s="15" t="n">
        <v>0.8809925649697853</v>
      </c>
    </row>
    <row r="52863">
      <c r="B52863" s="8" t="s">
        <v>2527</v>
      </c>
      <c r="C52863" s="19" t="n">
        <v>0.8838721454612714</v>
      </c>
      <c r="D52863" s="19" t="n">
        <v>0.8475643425730374</v>
      </c>
    </row>
    <row r="52864">
      <c r="B52864" s="8" t="s">
        <v>2528</v>
      </c>
      <c r="C52864" s="15" t="n">
        <v>0.8967158062627317</v>
      </c>
      <c r="D52864" s="15" t="n">
        <v>0.8549978140883487</v>
      </c>
    </row>
    <row r="52865">
      <c r="B52865" s="8" t="s">
        <v>2529</v>
      </c>
      <c r="C52865" s="19" t="n">
        <v>0.8840200461458416</v>
      </c>
      <c r="D52865" s="19" t="n">
        <v>0.8696883307818349</v>
      </c>
    </row>
    <row r="52866">
      <c r="B52866" s="8" t="s">
        <v>2530</v>
      </c>
      <c r="C52866" s="15" t="n">
        <v>0.9031619490777666</v>
      </c>
      <c r="D52866" s="15" t="n">
        <v>0.8489237256002811</v>
      </c>
    </row>
    <row r="52867">
      <c r="B52867" s="8" t="s">
        <v>2531</v>
      </c>
      <c r="C52867" s="19" t="n">
        <v>0.8842791697600588</v>
      </c>
      <c r="D52867" s="19" t="n">
        <v>0.8851746666201041</v>
      </c>
    </row>
    <row r="52868">
      <c r="B52868" s="8" t="s">
        <v>2532</v>
      </c>
      <c r="C52868" s="15" t="n">
        <v>0.8783270734842982</v>
      </c>
      <c r="D52868" s="15" t="n">
        <v>0.8610856719097373</v>
      </c>
    </row>
    <row r="52869">
      <c r="B52869" s="8" t="s">
        <v>2533</v>
      </c>
      <c r="C52869" s="19" t="n">
        <v>0.8762133924240348</v>
      </c>
      <c r="D52869" s="19" t="n">
        <v>0.8883705654336767</v>
      </c>
    </row>
    <row r="52870">
      <c r="B52870" s="8" t="s">
        <v>2534</v>
      </c>
      <c r="C52870" s="15" t="n">
        <v>0.8621982190260818</v>
      </c>
      <c r="D52870" s="15" t="n">
        <v>0.8937259970158639</v>
      </c>
    </row>
    <row r="52871">
      <c r="B52871" s="8" t="s">
        <v>2535</v>
      </c>
      <c r="C52871" s="19" t="n">
        <v>0.9095029708948781</v>
      </c>
      <c r="D52871" s="19" t="n">
        <v>0.8730114065999368</v>
      </c>
    </row>
    <row r="52872">
      <c r="B52872" s="8" t="s">
        <v>2536</v>
      </c>
      <c r="C52872" s="15" t="n">
        <v>0.8765423790040265</v>
      </c>
      <c r="D52872" s="15" t="n">
        <v>0.8818509158390793</v>
      </c>
    </row>
    <row r="52873">
      <c r="B52873" s="8" t="s">
        <v>2537</v>
      </c>
      <c r="C52873" s="19" t="n">
        <v>0.896651441552338</v>
      </c>
      <c r="D52873" s="19" t="n">
        <v>0.8919324978090085</v>
      </c>
    </row>
    <row r="52874">
      <c r="B52874" s="8" t="s">
        <v>2538</v>
      </c>
      <c r="C52874" s="15" t="n">
        <v>0.874891345761131</v>
      </c>
      <c r="D52874" s="15" t="n">
        <v>0.8541526926135915</v>
      </c>
    </row>
    <row r="52875">
      <c r="B52875" s="8" t="s">
        <v>2539</v>
      </c>
      <c r="C52875" s="19" t="n">
        <v>0.8898349342340456</v>
      </c>
      <c r="D52875" s="19" t="n">
        <v>0.8204587473623713</v>
      </c>
    </row>
    <row r="52876">
      <c r="B52876" s="8" t="s">
        <v>2540</v>
      </c>
      <c r="C52876" s="15" t="n">
        <v>0.8928474343329392</v>
      </c>
      <c r="D52876" s="15" t="n">
        <v>0.8810405796089965</v>
      </c>
    </row>
    <row r="52877">
      <c r="B52877" s="8" t="s">
        <v>2541</v>
      </c>
      <c r="C52877" s="19" t="n">
        <v>0.8936367594249592</v>
      </c>
      <c r="D52877" s="19" t="n">
        <v>0.8787444416117487</v>
      </c>
    </row>
    <row r="52878">
      <c r="B52878" s="8" t="s">
        <v>2542</v>
      </c>
      <c r="C52878" s="15" t="n">
        <v>0.9077852449425807</v>
      </c>
      <c r="D52878" s="15" t="n">
        <v>0.8623107603413299</v>
      </c>
    </row>
    <row r="52879">
      <c r="B52879" s="8" t="s">
        <v>2543</v>
      </c>
      <c r="C52879" s="19" t="n">
        <v>0.8582332494875672</v>
      </c>
      <c r="D52879" s="19" t="n">
        <v>0.8531119199037643</v>
      </c>
    </row>
    <row r="52880">
      <c r="B52880" s="8" t="s">
        <v>2544</v>
      </c>
      <c r="C52880" s="15" t="n">
        <v>0.8651412631040483</v>
      </c>
      <c r="D52880" s="15" t="n">
        <v>0.8739864255194437</v>
      </c>
    </row>
    <row r="52881">
      <c r="B52881" s="8" t="s">
        <v>2545</v>
      </c>
      <c r="C52881" s="19" t="n">
        <v>0.8984044915137351</v>
      </c>
      <c r="D52881" s="19" t="n">
        <v>0.863082845811296</v>
      </c>
    </row>
    <row r="52882">
      <c r="B52882" s="8" t="s">
        <v>2546</v>
      </c>
      <c r="C52882" s="15" t="n">
        <v>0.9168731498287456</v>
      </c>
      <c r="D52882" s="15" t="n">
        <v>0.8893165063363376</v>
      </c>
    </row>
    <row r="52883">
      <c r="B52883" s="8" t="s">
        <v>2547</v>
      </c>
      <c r="C52883" s="19" t="n">
        <v>0.8472771707703295</v>
      </c>
      <c r="D52883" s="19" t="n">
        <v>0.8650218350451122</v>
      </c>
    </row>
    <row r="52884">
      <c r="B52884" s="8" t="s">
        <v>2548</v>
      </c>
      <c r="C52884" s="15" t="n">
        <v>0.8938329945183515</v>
      </c>
      <c r="D52884" s="15" t="n">
        <v>0.8905275862447729</v>
      </c>
    </row>
    <row r="52885">
      <c r="B52885" s="8" t="s">
        <v>2549</v>
      </c>
      <c r="C52885" s="19" t="n">
        <v>0.8628115449217668</v>
      </c>
      <c r="D52885" s="19" t="n">
        <v>0.8616353801087603</v>
      </c>
    </row>
    <row r="52886">
      <c r="B52886" s="8" t="s">
        <v>2550</v>
      </c>
      <c r="C52886" s="15" t="n">
        <v>0.9039047734272215</v>
      </c>
      <c r="D52886" s="15" t="n">
        <v>0.8534447242864918</v>
      </c>
    </row>
    <row r="52887">
      <c r="B52887" s="8" t="s">
        <v>2551</v>
      </c>
      <c r="C52887" s="19" t="n">
        <v>0.8757264332678402</v>
      </c>
      <c r="D52887" s="19" t="n">
        <v>0.8877716977167572</v>
      </c>
    </row>
    <row r="52888">
      <c r="B52888" s="8" t="s">
        <v>2552</v>
      </c>
      <c r="C52888" s="15" t="n">
        <v>0.9005124564960034</v>
      </c>
      <c r="D52888" s="15" t="n">
        <v>0.8829164728197163</v>
      </c>
    </row>
    <row r="52889">
      <c r="B52889" s="8" t="s">
        <v>2553</v>
      </c>
      <c r="C52889" s="19" t="n">
        <v>0.8962578179023398</v>
      </c>
      <c r="D52889" s="19" t="n">
        <v>0.854067331426441</v>
      </c>
    </row>
    <row r="52890">
      <c r="B52890" s="8" t="s">
        <v>2554</v>
      </c>
      <c r="C52890" s="15" t="n">
        <v>0.9152174753269666</v>
      </c>
      <c r="D52890" s="15" t="n">
        <v>0.869502056446395</v>
      </c>
    </row>
    <row r="52891">
      <c r="B52891" s="8" t="s">
        <v>2555</v>
      </c>
      <c r="C52891" s="19" t="n">
        <v>0.8976307139922873</v>
      </c>
      <c r="D52891" s="19" t="n">
        <v>0.8227395168796184</v>
      </c>
    </row>
    <row r="52892">
      <c r="B52892" s="8" t="s">
        <v>2556</v>
      </c>
      <c r="C52892" s="15" t="n">
        <v>0.884300315127852</v>
      </c>
      <c r="D52892" s="15" t="n">
        <v>0.8343473755006678</v>
      </c>
    </row>
    <row r="52893">
      <c r="B52893" s="8" t="s">
        <v>2557</v>
      </c>
      <c r="C52893" s="19" t="n">
        <v>0.9134340293455644</v>
      </c>
      <c r="D52893" s="19" t="n">
        <v>0.8386171304595004</v>
      </c>
    </row>
    <row r="52894">
      <c r="B52894" s="8" t="s">
        <v>2558</v>
      </c>
      <c r="C52894" s="15" t="n">
        <v>0.9301883577675507</v>
      </c>
      <c r="D52894" s="15" t="n">
        <v>0.8811032725134177</v>
      </c>
    </row>
    <row r="52895">
      <c r="B52895" s="8" t="s">
        <v>2559</v>
      </c>
      <c r="C52895" s="19" t="n">
        <v>0.9128053123736093</v>
      </c>
      <c r="D52895" s="19" t="n">
        <v>0.8840595608862263</v>
      </c>
    </row>
    <row r="52896">
      <c r="B52896" s="8" t="s">
        <v>2560</v>
      </c>
      <c r="C52896" s="15" t="n">
        <v>0.8741339814509111</v>
      </c>
      <c r="D52896" s="15" t="n">
        <v>0.8393411666510561</v>
      </c>
    </row>
    <row r="52897">
      <c r="B52897" s="8" t="s">
        <v>2561</v>
      </c>
      <c r="C52897" s="19" t="n">
        <v>0.9091818074229151</v>
      </c>
      <c r="D52897" s="19" t="n">
        <v>0.8879666870038461</v>
      </c>
    </row>
    <row r="52898">
      <c r="B52898" s="8" t="s">
        <v>2562</v>
      </c>
      <c r="C52898" s="15" t="n">
        <v>0.8854262059157392</v>
      </c>
      <c r="D52898" s="15" t="n">
        <v>0.818644265001882</v>
      </c>
    </row>
    <row r="52899">
      <c r="B52899" s="8" t="s">
        <v>2563</v>
      </c>
      <c r="C52899" s="19" t="n">
        <v>0.9051296335114261</v>
      </c>
      <c r="D52899" s="19" t="n">
        <v>0.8507495186647451</v>
      </c>
    </row>
    <row r="52900">
      <c r="B52900" s="8" t="s">
        <v>2564</v>
      </c>
      <c r="C52900" s="15" t="n">
        <v>0.9064753553514253</v>
      </c>
      <c r="D52900" s="15" t="n">
        <v>0.904782918888298</v>
      </c>
    </row>
    <row r="52901">
      <c r="B52901" s="8" t="s">
        <v>2565</v>
      </c>
      <c r="C52901" s="19" t="n">
        <v>0.8965477426159909</v>
      </c>
      <c r="D52901" s="19" t="n">
        <v>0.8858852474386462</v>
      </c>
    </row>
    <row r="52902">
      <c r="B52902" s="8" t="s">
        <v>2566</v>
      </c>
      <c r="C52902" s="15" t="n">
        <v>0.8800293072098778</v>
      </c>
      <c r="D52902" s="15" t="n">
        <v>0.8796697439008537</v>
      </c>
    </row>
    <row r="52903">
      <c r="B52903" s="8" t="s">
        <v>2567</v>
      </c>
      <c r="C52903" s="19" t="n">
        <v>0.8854902893348168</v>
      </c>
      <c r="D52903" s="19" t="n">
        <v>0.8740453965299596</v>
      </c>
    </row>
    <row r="52904">
      <c r="B52904" s="8" t="s">
        <v>2568</v>
      </c>
      <c r="C52904" s="15" t="n">
        <v>0.9232716158270141</v>
      </c>
      <c r="D52904" s="15" t="n">
        <v>0.8971929746849858</v>
      </c>
    </row>
    <row r="52905">
      <c r="B52905" s="8" t="s">
        <v>2569</v>
      </c>
      <c r="C52905" s="19" t="n">
        <v>0.9041140511930662</v>
      </c>
      <c r="D52905" s="19" t="n">
        <v>0.8709697511733105</v>
      </c>
    </row>
    <row r="52906">
      <c r="B52906" s="8" t="s">
        <v>2570</v>
      </c>
      <c r="C52906" s="15" t="n">
        <v>0.8927039528997973</v>
      </c>
      <c r="D52906" s="15" t="n">
        <v>0.8380999822691112</v>
      </c>
    </row>
    <row r="52907">
      <c r="B52907" s="8" t="s">
        <v>2571</v>
      </c>
      <c r="C52907" s="19" t="n">
        <v>0.9032642782290643</v>
      </c>
      <c r="D52907" s="19" t="n">
        <v>0.8433686541082746</v>
      </c>
    </row>
    <row r="52908">
      <c r="B52908" s="8" t="s">
        <v>2572</v>
      </c>
      <c r="C52908" s="15" t="n">
        <v>0.8920778278341823</v>
      </c>
      <c r="D52908" s="15" t="n">
        <v>0.8770426703495027</v>
      </c>
    </row>
    <row r="52909">
      <c r="B52909" s="8" t="s">
        <v>2573</v>
      </c>
      <c r="C52909" s="19" t="n">
        <v>0.9031922105894268</v>
      </c>
      <c r="D52909" s="19" t="n">
        <v>0.8775756239966231</v>
      </c>
    </row>
    <row r="52910">
      <c r="B52910" s="8" t="s">
        <v>2574</v>
      </c>
      <c r="C52910" s="15" t="n">
        <v>0.889692859695355</v>
      </c>
      <c r="D52910" s="15" t="n">
        <v>0.8694694937335341</v>
      </c>
    </row>
    <row r="52911">
      <c r="B52911" s="8" t="s">
        <v>2575</v>
      </c>
      <c r="C52911" s="19" t="n">
        <v>0.8820642858737987</v>
      </c>
      <c r="D52911" s="19" t="n">
        <v>0.8214965430861648</v>
      </c>
    </row>
    <row r="52912">
      <c r="B52912" s="8" t="s">
        <v>2576</v>
      </c>
      <c r="C52912" s="15" t="n">
        <v>0.8968453172062006</v>
      </c>
      <c r="D52912" s="15" t="n">
        <v>0.8845520771060899</v>
      </c>
    </row>
    <row r="52913">
      <c r="B52913" s="8" t="s">
        <v>2577</v>
      </c>
      <c r="C52913" s="19" t="n">
        <v>0.8915286749050002</v>
      </c>
      <c r="D52913" s="19" t="n">
        <v>0.854833101031182</v>
      </c>
    </row>
    <row r="52914">
      <c r="B52914" s="8" t="s">
        <v>2578</v>
      </c>
      <c r="C52914" s="15" t="n">
        <v>0.9208970204696061</v>
      </c>
      <c r="D52914" s="15" t="n">
        <v>0.8769438880493534</v>
      </c>
    </row>
    <row r="52915">
      <c r="B52915" s="8" t="s">
        <v>2579</v>
      </c>
      <c r="C52915" s="19" t="n">
        <v>0.8676951917529585</v>
      </c>
      <c r="D52915" s="19" t="n">
        <v>0.8582075295581874</v>
      </c>
    </row>
    <row r="52916">
      <c r="B52916" s="8" t="s">
        <v>2580</v>
      </c>
      <c r="C52916" s="15" t="n">
        <v>0.8337464085549924</v>
      </c>
      <c r="D52916" s="15" t="n">
        <v>0.8191089742117315</v>
      </c>
    </row>
    <row r="52917">
      <c r="B52917" s="8" t="s">
        <v>2581</v>
      </c>
      <c r="C52917" s="19" t="n">
        <v>0.8313354315936627</v>
      </c>
      <c r="D52917" s="19" t="n">
        <v>0.8088382758837623</v>
      </c>
    </row>
    <row r="52918">
      <c r="B52918" s="8" t="s">
        <v>2582</v>
      </c>
      <c r="C52918" s="15" t="n">
        <v>0.9246646960622663</v>
      </c>
      <c r="D52918" s="15" t="n">
        <v>0.8559151873034281</v>
      </c>
    </row>
    <row r="52919">
      <c r="B52919" s="8" t="s">
        <v>2583</v>
      </c>
      <c r="C52919" s="19" t="n">
        <v>0.8747058919929767</v>
      </c>
      <c r="D52919" s="19" t="n">
        <v>0.8560668781250376</v>
      </c>
    </row>
    <row r="52920">
      <c r="B52920" s="8" t="s">
        <v>2584</v>
      </c>
      <c r="C52920" s="15" t="n">
        <v>0.9068829006421726</v>
      </c>
      <c r="D52920" s="15" t="n">
        <v>0.868732882520772</v>
      </c>
    </row>
    <row r="52921">
      <c r="B52921" s="8" t="s">
        <v>2585</v>
      </c>
      <c r="C52921" s="19" t="n">
        <v>0.8767267771542483</v>
      </c>
      <c r="D52921" s="19" t="n">
        <v>0.8704958634970164</v>
      </c>
    </row>
    <row r="52922">
      <c r="B52922" s="8" t="s">
        <v>2586</v>
      </c>
      <c r="C52922" s="15" t="n">
        <v>0.869164093664121</v>
      </c>
      <c r="D52922" s="15" t="n">
        <v>0.8657657741994038</v>
      </c>
    </row>
    <row r="52923">
      <c r="B52923" s="8" t="s">
        <v>2587</v>
      </c>
      <c r="C52923" s="19" t="n">
        <v>0.9019012584992145</v>
      </c>
      <c r="D52923" s="19" t="n">
        <v>0.8752222678385214</v>
      </c>
    </row>
    <row r="52924">
      <c r="B52924" s="8" t="s">
        <v>2588</v>
      </c>
      <c r="C52924" s="15" t="n">
        <v>0.8917460050456728</v>
      </c>
      <c r="D52924" s="15" t="n">
        <v>0.8704398117430598</v>
      </c>
    </row>
    <row r="52925">
      <c r="B52925" s="8" t="s">
        <v>2589</v>
      </c>
      <c r="C52925" s="19" t="n">
        <v>0.9024733019192692</v>
      </c>
      <c r="D52925" s="19" t="n">
        <v>0.866984727517849</v>
      </c>
    </row>
    <row r="52926">
      <c r="B52926" s="8" t="s">
        <v>2590</v>
      </c>
      <c r="C52926" s="15" t="n">
        <v>0.8618774925374995</v>
      </c>
      <c r="D52926" s="15" t="n">
        <v>0.8600748754710061</v>
      </c>
    </row>
    <row r="52927">
      <c r="B52927" s="8" t="s">
        <v>2591</v>
      </c>
      <c r="C52927" s="19" t="n">
        <v>0.915927474007759</v>
      </c>
      <c r="D52927" s="19" t="n">
        <v>0.8798664335000473</v>
      </c>
    </row>
    <row r="52928">
      <c r="B52928" s="8" t="s">
        <v>2592</v>
      </c>
      <c r="C52928" s="15" t="n">
        <v>0.8702364974091734</v>
      </c>
      <c r="D52928" s="15" t="n">
        <v>0.8642576244265123</v>
      </c>
    </row>
    <row r="52929">
      <c r="B52929" s="8" t="s">
        <v>2593</v>
      </c>
      <c r="C52929" s="19" t="n">
        <v>0.897098768975775</v>
      </c>
      <c r="D52929" s="19" t="n">
        <v>0.8637682735209207</v>
      </c>
    </row>
    <row r="52930">
      <c r="B52930" s="8" t="s">
        <v>2594</v>
      </c>
      <c r="C52930" s="15" t="n">
        <v>0.8868070127198024</v>
      </c>
      <c r="D52930" s="15" t="n">
        <v>0.8578994441567693</v>
      </c>
    </row>
    <row r="52931">
      <c r="B52931" s="8" t="s">
        <v>2595</v>
      </c>
      <c r="C52931" s="19" t="n">
        <v>0.8993058148992323</v>
      </c>
      <c r="D52931" s="19" t="n">
        <v>0.8156945952851281</v>
      </c>
    </row>
    <row r="52932">
      <c r="B52932" s="8" t="s">
        <v>2596</v>
      </c>
      <c r="C52932" s="15" t="n">
        <v>0.9086494437547082</v>
      </c>
      <c r="D52932" s="15" t="n">
        <v>0.8881626904503934</v>
      </c>
    </row>
    <row r="52933">
      <c r="B52933" s="8" t="s">
        <v>2597</v>
      </c>
      <c r="C52933" s="19" t="n">
        <v>0.8894573153599811</v>
      </c>
      <c r="D52933" s="19" t="n">
        <v>0.8782188114785107</v>
      </c>
    </row>
    <row r="52934">
      <c r="B52934" s="8" t="s">
        <v>2598</v>
      </c>
      <c r="C52934" s="15" t="n">
        <v>0.8925197630953322</v>
      </c>
      <c r="D52934" s="15" t="n">
        <v>0.8644356753086709</v>
      </c>
    </row>
    <row r="52935">
      <c r="B52935" s="8" t="s">
        <v>2599</v>
      </c>
      <c r="C52935" s="19" t="n">
        <v>0.8683817645476304</v>
      </c>
      <c r="D52935" s="19" t="n">
        <v>0.89506063405785</v>
      </c>
    </row>
    <row r="52936">
      <c r="B52936" s="8" t="s">
        <v>2600</v>
      </c>
      <c r="C52936" s="15" t="n">
        <v>0.9001265769082926</v>
      </c>
      <c r="D52936" s="15" t="n">
        <v>0.859519941519969</v>
      </c>
    </row>
    <row r="52937">
      <c r="B52937" s="8" t="s">
        <v>2601</v>
      </c>
      <c r="C52937" s="19" t="n">
        <v>0.8833515940015922</v>
      </c>
      <c r="D52937" s="19" t="n">
        <v>0.8553593954272153</v>
      </c>
    </row>
    <row r="52938">
      <c r="B52938" s="8" t="s">
        <v>2602</v>
      </c>
      <c r="C52938" s="15" t="n">
        <v>0.863280481020595</v>
      </c>
      <c r="D52938" s="15" t="n">
        <v>0.8659004352237841</v>
      </c>
    </row>
    <row r="52939">
      <c r="B52939" s="8" t="s">
        <v>2603</v>
      </c>
      <c r="C52939" s="19" t="n">
        <v>0.9055442121476435</v>
      </c>
      <c r="D52939" s="19" t="n">
        <v>0.8481119826369637</v>
      </c>
    </row>
    <row r="52940">
      <c r="B52940" s="8" t="s">
        <v>2604</v>
      </c>
      <c r="C52940" s="15" t="n">
        <v>0.8908692928090217</v>
      </c>
      <c r="D52940" s="15" t="n">
        <v>0.8905971014390072</v>
      </c>
    </row>
    <row r="52941">
      <c r="B52941" s="8" t="s">
        <v>2605</v>
      </c>
      <c r="C52941" s="19" t="n">
        <v>0.8752718238471703</v>
      </c>
      <c r="D52941" s="19" t="n">
        <v>0.8673979265129452</v>
      </c>
    </row>
    <row r="52942">
      <c r="B52942" s="8" t="s">
        <v>2606</v>
      </c>
      <c r="C52942" s="15" t="n">
        <v>0.8892329668895529</v>
      </c>
      <c r="D52942" s="15" t="n">
        <v>0.8627989261371538</v>
      </c>
    </row>
    <row r="52943">
      <c r="B52943" s="8" t="s">
        <v>2607</v>
      </c>
      <c r="C52943" s="19" t="n">
        <v>0.9059609785059939</v>
      </c>
      <c r="D52943" s="19" t="n">
        <v>0.8623317719077628</v>
      </c>
    </row>
    <row r="52944">
      <c r="B52944" s="8" t="s">
        <v>2608</v>
      </c>
      <c r="C52944" s="15" t="n">
        <v>0.8907504689316905</v>
      </c>
      <c r="D52944" s="15" t="n">
        <v>0.8985532130230213</v>
      </c>
    </row>
    <row r="52945">
      <c r="B52945" s="8" t="s">
        <v>2609</v>
      </c>
      <c r="C52945" s="19" t="n">
        <v>0.8732320186299974</v>
      </c>
      <c r="D52945" s="19" t="n">
        <v>0.8753112120161765</v>
      </c>
    </row>
    <row r="52946">
      <c r="B52946" s="8" t="s">
        <v>2610</v>
      </c>
      <c r="C52946" s="15" t="n">
        <v>0.906837582993309</v>
      </c>
      <c r="D52946" s="15" t="n">
        <v>0.8614086113875282</v>
      </c>
    </row>
    <row r="52947">
      <c r="B52947" s="8" t="s">
        <v>2611</v>
      </c>
      <c r="C52947" s="19" t="n">
        <v>0.8798950339494883</v>
      </c>
      <c r="D52947" s="19" t="n">
        <v>0.8678994625376437</v>
      </c>
    </row>
    <row r="52948">
      <c r="B52948" s="8" t="s">
        <v>2612</v>
      </c>
      <c r="C52948" s="15" t="n">
        <v>0.8886109917391904</v>
      </c>
      <c r="D52948" s="15" t="n">
        <v>0.8709106076924936</v>
      </c>
    </row>
    <row r="52949">
      <c r="B52949" s="8" t="s">
        <v>2613</v>
      </c>
      <c r="C52949" s="19" t="n">
        <v>0.8786704437803216</v>
      </c>
      <c r="D52949" s="19" t="n">
        <v>0.8612193164564728</v>
      </c>
    </row>
    <row r="52950">
      <c r="B52950" s="8" t="s">
        <v>2614</v>
      </c>
      <c r="C52950" s="15" t="n">
        <v>0.9053313794294746</v>
      </c>
      <c r="D52950" s="15" t="n">
        <v>0.859751320512958</v>
      </c>
    </row>
    <row r="52951">
      <c r="B52951" s="8" t="s">
        <v>2615</v>
      </c>
      <c r="C52951" s="19" t="n">
        <v>0.8739605984404963</v>
      </c>
      <c r="D52951" s="19" t="n">
        <v>0.8220806340236694</v>
      </c>
    </row>
    <row r="52952">
      <c r="B52952" s="8" t="s">
        <v>2616</v>
      </c>
      <c r="C52952" s="15" t="n">
        <v>0.8998015527665019</v>
      </c>
      <c r="D52952" s="15" t="n">
        <v>0.9084265345720087</v>
      </c>
    </row>
    <row r="52953">
      <c r="B52953" s="8" t="s">
        <v>2617</v>
      </c>
      <c r="C52953" s="19" t="n">
        <v>0.8621468378212057</v>
      </c>
      <c r="D52953" s="19" t="n">
        <v>0.8080230088985784</v>
      </c>
    </row>
    <row r="52954">
      <c r="B52954" s="8" t="s">
        <v>2618</v>
      </c>
      <c r="C52954" s="15" t="n">
        <v>0.8598907714618534</v>
      </c>
      <c r="D52954" s="15" t="n">
        <v>0.8503551613436272</v>
      </c>
    </row>
    <row r="52955">
      <c r="B52955" s="8" t="s">
        <v>2619</v>
      </c>
      <c r="C52955" s="19" t="n">
        <v>0.8750914634903143</v>
      </c>
      <c r="D52955" s="19" t="n">
        <v>0.8696571125597037</v>
      </c>
    </row>
    <row r="52956">
      <c r="B52956" s="8" t="s">
        <v>2620</v>
      </c>
      <c r="C52956" s="15" t="n">
        <v>0.9003525773677776</v>
      </c>
      <c r="D52956" s="15" t="n">
        <v>0.8988354109665346</v>
      </c>
    </row>
    <row r="52957">
      <c r="B52957" s="8" t="s">
        <v>2621</v>
      </c>
      <c r="C52957" s="19" t="n">
        <v>0.8439906451627878</v>
      </c>
      <c r="D52957" s="19" t="n">
        <v>0.8655068174663357</v>
      </c>
    </row>
    <row r="52958">
      <c r="B52958" s="8" t="s">
        <v>2622</v>
      </c>
      <c r="C52958" s="15" t="n">
        <v>0.8991574894649158</v>
      </c>
      <c r="D52958" s="15" t="n">
        <v>0.8902615206036335</v>
      </c>
    </row>
    <row r="52959">
      <c r="B52959" s="8" t="s">
        <v>2623</v>
      </c>
      <c r="C52959" s="19" t="n">
        <v>0.8477125803499205</v>
      </c>
      <c r="D52959" s="19" t="n">
        <v>0.8542700346854415</v>
      </c>
    </row>
    <row r="52960">
      <c r="B52960" s="8" t="s">
        <v>2624</v>
      </c>
      <c r="C52960" s="15" t="n">
        <v>0.8910687373237065</v>
      </c>
      <c r="D52960" s="15" t="n">
        <v>0.8590249761313308</v>
      </c>
    </row>
    <row r="52961">
      <c r="B52961" s="8" t="s">
        <v>2625</v>
      </c>
      <c r="C52961" s="19" t="n">
        <v>0.9112723520351593</v>
      </c>
      <c r="D52961" s="19" t="n">
        <v>0.9132038903477341</v>
      </c>
    </row>
    <row r="52962">
      <c r="B52962" s="8" t="s">
        <v>2626</v>
      </c>
      <c r="C52962" s="15" t="n">
        <v>0.8988719896605598</v>
      </c>
      <c r="D52962" s="15" t="n">
        <v>0.8862930087299775</v>
      </c>
    </row>
    <row r="52963">
      <c r="B52963" s="8" t="s">
        <v>2627</v>
      </c>
      <c r="C52963" s="19" t="n">
        <v>0.8619499247138329</v>
      </c>
      <c r="D52963" s="19" t="n">
        <v>0.8210167092562133</v>
      </c>
    </row>
    <row r="52964">
      <c r="B52964" s="8" t="s">
        <v>2628</v>
      </c>
      <c r="C52964" s="15" t="n">
        <v>0.8978094019792643</v>
      </c>
      <c r="D52964" s="15" t="n">
        <v>0.909358726562844</v>
      </c>
    </row>
    <row r="52965">
      <c r="B52965" s="8" t="s">
        <v>2629</v>
      </c>
      <c r="C52965" s="19" t="n">
        <v>0.8982551510257925</v>
      </c>
      <c r="D52965" s="19" t="n">
        <v>0.8514204112410805</v>
      </c>
    </row>
    <row r="52966">
      <c r="B52966" s="8" t="s">
        <v>2630</v>
      </c>
      <c r="C52966" s="15" t="n">
        <v>0.898250065984703</v>
      </c>
      <c r="D52966" s="15" t="n">
        <v>0.8668569517924515</v>
      </c>
    </row>
    <row r="52967">
      <c r="B52967" s="8" t="s">
        <v>2631</v>
      </c>
      <c r="C52967" s="19" t="n">
        <v>0.8670947318434693</v>
      </c>
      <c r="D52967" s="19" t="n">
        <v>0.8623130726196462</v>
      </c>
    </row>
    <row r="52968">
      <c r="B52968" s="8" t="s">
        <v>2632</v>
      </c>
      <c r="C52968" s="15" t="n">
        <v>0.9177400108516365</v>
      </c>
      <c r="D52968" s="15" t="n">
        <v>0.9058005586438336</v>
      </c>
    </row>
    <row r="52969">
      <c r="B52969" s="8" t="s">
        <v>2633</v>
      </c>
      <c r="C52969" s="19" t="n">
        <v>0.8979704020727939</v>
      </c>
      <c r="D52969" s="19" t="n">
        <v>0.8688754612493796</v>
      </c>
    </row>
    <row r="52970">
      <c r="B52970" s="8" t="s">
        <v>2634</v>
      </c>
      <c r="C52970" s="15" t="n">
        <v>0.8970459322724006</v>
      </c>
      <c r="D52970" s="15" t="n">
        <v>0.8902858210835681</v>
      </c>
    </row>
    <row r="52971">
      <c r="B52971" s="8" t="s">
        <v>2635</v>
      </c>
      <c r="C52971" s="19" t="n">
        <v>0.8638294607168437</v>
      </c>
      <c r="D52971" s="19" t="n">
        <v>0.8416765535366524</v>
      </c>
    </row>
    <row r="52972">
      <c r="B52972" s="8" t="s">
        <v>2636</v>
      </c>
      <c r="C52972" s="15" t="n">
        <v>0.8794657414560552</v>
      </c>
      <c r="D52972" s="15" t="n">
        <v>0.8538896280171301</v>
      </c>
    </row>
    <row r="52973">
      <c r="B52973" s="8" t="s">
        <v>2637</v>
      </c>
      <c r="C52973" s="19" t="n">
        <v>0.8824390690169249</v>
      </c>
      <c r="D52973" s="19" t="n">
        <v>0.8607509313365678</v>
      </c>
    </row>
    <row r="52974">
      <c r="B52974" s="8" t="s">
        <v>2638</v>
      </c>
      <c r="C52974" s="15" t="n">
        <v>0.8580740082918559</v>
      </c>
      <c r="D52974" s="15" t="n">
        <v>0.8641827043429797</v>
      </c>
    </row>
    <row r="52975">
      <c r="B52975" s="8" t="s">
        <v>2639</v>
      </c>
      <c r="C52975" s="19" t="n">
        <v>0.9074927872520232</v>
      </c>
      <c r="D52975" s="19" t="n">
        <v>0.8765469212685391</v>
      </c>
    </row>
    <row r="52976">
      <c r="B52976" s="8" t="s">
        <v>2640</v>
      </c>
      <c r="C52976" s="15" t="n">
        <v>0.8874414273847155</v>
      </c>
      <c r="D52976" s="15" t="n">
        <v>0.8903949522699725</v>
      </c>
    </row>
    <row r="52977">
      <c r="B52977" s="8" t="s">
        <v>2641</v>
      </c>
      <c r="C52977" s="19" t="n">
        <v>0.8618074777579959</v>
      </c>
      <c r="D52977" s="19" t="n">
        <v>0.8761698615637912</v>
      </c>
    </row>
    <row r="52978">
      <c r="B52978" s="8" t="s">
        <v>2642</v>
      </c>
      <c r="C52978" s="15" t="n">
        <v>0.8859481913989674</v>
      </c>
      <c r="D52978" s="15" t="n">
        <v>0.8806773658227636</v>
      </c>
    </row>
    <row r="52979">
      <c r="B52979" s="8" t="s">
        <v>2643</v>
      </c>
      <c r="C52979" s="19" t="n">
        <v>0.8989018619354725</v>
      </c>
      <c r="D52979" s="19" t="n">
        <v>0.8875392493364022</v>
      </c>
    </row>
    <row r="52980">
      <c r="B52980" s="8" t="s">
        <v>2644</v>
      </c>
      <c r="C52980" s="15" t="n">
        <v>0.9089146427293029</v>
      </c>
      <c r="D52980" s="15" t="n">
        <v>0.8978602775866784</v>
      </c>
    </row>
    <row r="52981">
      <c r="B52981" s="8" t="s">
        <v>2645</v>
      </c>
      <c r="C52981" s="19" t="n">
        <v>0.9130915905818155</v>
      </c>
      <c r="D52981" s="19" t="n">
        <v>0.8847080719268922</v>
      </c>
    </row>
    <row r="52982">
      <c r="B52982" s="8" t="s">
        <v>2646</v>
      </c>
      <c r="C52982" s="15" t="n">
        <v>0.8927818522160591</v>
      </c>
      <c r="D52982" s="15" t="n">
        <v>0.8829544075769362</v>
      </c>
    </row>
    <row r="52983">
      <c r="B52983" s="8" t="s">
        <v>2647</v>
      </c>
      <c r="C52983" s="19" t="n">
        <v>0.8607679970093289</v>
      </c>
      <c r="D52983" s="19" t="n">
        <v>0.8843258839434385</v>
      </c>
    </row>
    <row r="52984">
      <c r="B52984" s="8" t="s">
        <v>2648</v>
      </c>
      <c r="C52984" s="15" t="n">
        <v>0.8744822988879986</v>
      </c>
      <c r="D52984" s="15" t="n">
        <v>0.8737211344088962</v>
      </c>
    </row>
    <row r="52985">
      <c r="B52985" s="8" t="s">
        <v>2649</v>
      </c>
      <c r="C52985" s="19" t="n">
        <v>0.9069818091850309</v>
      </c>
      <c r="D52985" s="19" t="n">
        <v>0.8540237876513906</v>
      </c>
    </row>
    <row r="52986">
      <c r="B52986" s="8" t="s">
        <v>2650</v>
      </c>
      <c r="C52986" s="15" t="n">
        <v>0.8979070347654929</v>
      </c>
      <c r="D52986" s="15" t="n">
        <v>0.8680186390794388</v>
      </c>
    </row>
    <row r="52987">
      <c r="B52987" s="8" t="s">
        <v>2651</v>
      </c>
      <c r="C52987" s="19" t="n">
        <v>0.8910845202187694</v>
      </c>
      <c r="D52987" s="19" t="n">
        <v>0.8126118422820608</v>
      </c>
    </row>
    <row r="52988">
      <c r="B52988" s="8" t="s">
        <v>2652</v>
      </c>
      <c r="C52988" s="15" t="n">
        <v>0.9010935548016283</v>
      </c>
      <c r="D52988" s="15" t="n">
        <v>0.8809508126344684</v>
      </c>
    </row>
    <row r="52989">
      <c r="B52989" s="8" t="s">
        <v>2653</v>
      </c>
      <c r="C52989" s="19" t="n">
        <v>0.8771775102406976</v>
      </c>
      <c r="D52989" s="19" t="n">
        <v>0.8717480739775478</v>
      </c>
    </row>
    <row r="52990">
      <c r="B52990" s="8" t="s">
        <v>2654</v>
      </c>
      <c r="C52990" s="15" t="n">
        <v>0.8368791031976843</v>
      </c>
      <c r="D52990" s="15" t="n">
        <v>0.8861446297157355</v>
      </c>
    </row>
    <row r="52991">
      <c r="B52991" s="8" t="s">
        <v>2655</v>
      </c>
      <c r="C52991" s="19" t="n">
        <v>0.8829527256870358</v>
      </c>
      <c r="D52991" s="19" t="n">
        <v>0.8834703980475286</v>
      </c>
    </row>
    <row r="52992">
      <c r="B52992" s="8" t="s">
        <v>2656</v>
      </c>
      <c r="C52992" s="15" t="n">
        <v>0.9346540431097413</v>
      </c>
      <c r="D52992" s="15" t="n">
        <v>0.9024551036905952</v>
      </c>
    </row>
    <row r="52993">
      <c r="B52993" s="8" t="s">
        <v>2657</v>
      </c>
      <c r="C52993" s="19" t="n">
        <v>0.9155586820236175</v>
      </c>
      <c r="D52993" s="19" t="n">
        <v>0.8915858723683893</v>
      </c>
    </row>
    <row r="52994">
      <c r="B52994" s="8" t="s">
        <v>2658</v>
      </c>
      <c r="C52994" s="15" t="n">
        <v>0.9143778565019777</v>
      </c>
      <c r="D52994" s="15" t="n">
        <v>0.8633104607740362</v>
      </c>
    </row>
    <row r="52995">
      <c r="B52995" s="8" t="s">
        <v>2659</v>
      </c>
      <c r="C52995" s="19" t="n">
        <v>0.8854771228691352</v>
      </c>
      <c r="D52995" s="19" t="n">
        <v>0.820118542260573</v>
      </c>
    </row>
    <row r="52996">
      <c r="B52996" s="8" t="s">
        <v>2660</v>
      </c>
      <c r="C52996" s="15" t="n">
        <v>0.9050951959352975</v>
      </c>
      <c r="D52996" s="15" t="n">
        <v>0.863676009396097</v>
      </c>
    </row>
    <row r="52997">
      <c r="B52997" s="8" t="s">
        <v>2661</v>
      </c>
      <c r="C52997" s="19" t="n">
        <v>0.8981300278322719</v>
      </c>
      <c r="D52997" s="19" t="n">
        <v>0.8444383765567339</v>
      </c>
    </row>
    <row r="52998">
      <c r="B52998" s="8" t="s">
        <v>2662</v>
      </c>
      <c r="C52998" s="15" t="n">
        <v>0.8369989917972285</v>
      </c>
      <c r="D52998" s="15" t="n">
        <v>0.8403125292964527</v>
      </c>
    </row>
    <row r="52999">
      <c r="B52999" s="8" t="s">
        <v>2663</v>
      </c>
      <c r="C52999" s="19" t="n">
        <v>0.8749185848509894</v>
      </c>
      <c r="D52999" s="19" t="n">
        <v>0.8482862566970178</v>
      </c>
    </row>
    <row r="53000">
      <c r="B53000" s="8" t="s">
        <v>2664</v>
      </c>
      <c r="C53000" s="15" t="n">
        <v>0.9026611114548098</v>
      </c>
      <c r="D53000" s="15" t="n">
        <v>0.8411550192499583</v>
      </c>
    </row>
    <row r="53001">
      <c r="B53001" s="8" t="s">
        <v>2665</v>
      </c>
      <c r="C53001" s="19" t="n">
        <v>0.9160840133292976</v>
      </c>
      <c r="D53001" s="19" t="n">
        <v>0.8720523705585702</v>
      </c>
    </row>
    <row r="53002">
      <c r="B53002" s="8" t="s">
        <v>2666</v>
      </c>
      <c r="C53002" s="15" t="n">
        <v>0.9010667578528664</v>
      </c>
      <c r="D53002" s="15" t="n">
        <v>0.8707825258203405</v>
      </c>
    </row>
    <row r="53003">
      <c r="B53003" s="8" t="s">
        <v>2667</v>
      </c>
      <c r="C53003" s="19" t="n">
        <v>0.8802387530909609</v>
      </c>
      <c r="D53003" s="19" t="n">
        <v>0.8707534666885441</v>
      </c>
    </row>
    <row r="53004">
      <c r="B53004" s="8" t="s">
        <v>2668</v>
      </c>
      <c r="C53004" s="15" t="n">
        <v>0.9051634736184236</v>
      </c>
      <c r="D53004" s="15" t="n">
        <v>0.889505833446622</v>
      </c>
    </row>
    <row r="53005">
      <c r="B53005" s="8" t="s">
        <v>2669</v>
      </c>
      <c r="C53005" s="19" t="n">
        <v>0.9009492124884436</v>
      </c>
      <c r="D53005" s="19" t="n">
        <v>0.8842754400685247</v>
      </c>
    </row>
    <row r="53006">
      <c r="B53006" s="8" t="s">
        <v>2670</v>
      </c>
      <c r="C53006" s="15" t="n">
        <v>0.8603281182198443</v>
      </c>
      <c r="D53006" s="15" t="n">
        <v>0.8515453765900851</v>
      </c>
    </row>
    <row r="53007">
      <c r="B53007" s="8" t="s">
        <v>2671</v>
      </c>
      <c r="C53007" s="19" t="n">
        <v>0.8985512310176502</v>
      </c>
      <c r="D53007" s="19" t="n">
        <v>0.9008822577865759</v>
      </c>
    </row>
    <row r="53008">
      <c r="B53008" s="8" t="s">
        <v>2672</v>
      </c>
      <c r="C53008" s="15" t="n">
        <v>0.8485726853703881</v>
      </c>
      <c r="D53008" s="15" t="n">
        <v>0.8273968581821086</v>
      </c>
    </row>
    <row r="53009">
      <c r="B53009" s="8" t="s">
        <v>2673</v>
      </c>
      <c r="C53009" s="19" t="n">
        <v>0.9017738526299812</v>
      </c>
      <c r="D53009" s="19" t="n">
        <v>0.8720773100085158</v>
      </c>
    </row>
    <row r="53010">
      <c r="B53010" s="8" t="s">
        <v>2674</v>
      </c>
      <c r="C53010" s="15" t="n">
        <v>0.8779966040730379</v>
      </c>
      <c r="D53010" s="15" t="n">
        <v>0.8327453761038116</v>
      </c>
    </row>
    <row r="53011">
      <c r="B53011" s="8" t="s">
        <v>2675</v>
      </c>
      <c r="C53011" s="19" t="n">
        <v>0.8903491260661733</v>
      </c>
      <c r="D53011" s="19" t="n">
        <v>0.8900346358693725</v>
      </c>
    </row>
    <row r="53012">
      <c r="B53012" s="8" t="s">
        <v>2676</v>
      </c>
      <c r="C53012" s="15" t="n">
        <v>0.8889416209149691</v>
      </c>
      <c r="D53012" s="15" t="n">
        <v>0.8691653448955005</v>
      </c>
    </row>
    <row r="53013">
      <c r="B53013" s="8" t="s">
        <v>2677</v>
      </c>
      <c r="C53013" s="19" t="n">
        <v>0.9107067808143694</v>
      </c>
      <c r="D53013" s="19" t="n">
        <v>0.8356777140111118</v>
      </c>
    </row>
    <row r="53014">
      <c r="B53014" s="8" t="s">
        <v>2678</v>
      </c>
      <c r="C53014" s="15" t="n">
        <v>0.9106116502444328</v>
      </c>
      <c r="D53014" s="15" t="n">
        <v>0.8729336194981762</v>
      </c>
    </row>
    <row r="53015">
      <c r="B53015" s="8" t="s">
        <v>2679</v>
      </c>
      <c r="C53015" s="19" t="n">
        <v>0.864189415587926</v>
      </c>
      <c r="D53015" s="19" t="n">
        <v>0.8634608708432413</v>
      </c>
    </row>
    <row r="53016">
      <c r="B53016" s="8" t="s">
        <v>2680</v>
      </c>
      <c r="C53016" s="15" t="n">
        <v>0.8903648573119822</v>
      </c>
      <c r="D53016" s="15" t="n">
        <v>0.8738878915888411</v>
      </c>
    </row>
    <row r="53017">
      <c r="B53017" s="8" t="s">
        <v>2681</v>
      </c>
      <c r="C53017" s="19" t="n">
        <v>0.9165300593848491</v>
      </c>
      <c r="D53017" s="19" t="n">
        <v>0.868594668881368</v>
      </c>
    </row>
    <row r="53018">
      <c r="B53018" s="8" t="s">
        <v>2682</v>
      </c>
      <c r="C53018" s="15" t="n">
        <v>0.8824166665395767</v>
      </c>
      <c r="D53018" s="15" t="n">
        <v>0.8308884151806706</v>
      </c>
    </row>
    <row r="53019">
      <c r="B53019" s="8" t="s">
        <v>2683</v>
      </c>
      <c r="C53019" s="19" t="n">
        <v>0.9032943854252631</v>
      </c>
      <c r="D53019" s="19" t="n">
        <v>0.8638438555877263</v>
      </c>
    </row>
    <row r="53020">
      <c r="B53020" s="8" t="s">
        <v>2684</v>
      </c>
      <c r="C53020" s="15" t="n">
        <v>0.9015188878460756</v>
      </c>
      <c r="D53020" s="15" t="n">
        <v>0.8634050671658211</v>
      </c>
    </row>
    <row r="53021">
      <c r="B53021" s="8" t="s">
        <v>2685</v>
      </c>
      <c r="C53021" s="19" t="n">
        <v>0.8712319085059778</v>
      </c>
      <c r="D53021" s="19" t="n">
        <v>0.8589542164275902</v>
      </c>
    </row>
    <row r="53022">
      <c r="B53022" s="8" t="s">
        <v>2686</v>
      </c>
      <c r="C53022" s="15" t="n">
        <v>0.9169369809039871</v>
      </c>
      <c r="D53022" s="15" t="n">
        <v>0.8723212156232125</v>
      </c>
    </row>
    <row r="53023">
      <c r="B53023" s="8" t="s">
        <v>2687</v>
      </c>
      <c r="C53023" s="19" t="n">
        <v>0.8565665891357842</v>
      </c>
      <c r="D53023" s="19" t="n">
        <v>0.8661226118225499</v>
      </c>
    </row>
    <row r="53024">
      <c r="B53024" s="8" t="s">
        <v>2688</v>
      </c>
      <c r="C53024" s="15" t="n">
        <v>0.8834771222194666</v>
      </c>
      <c r="D53024" s="15" t="n">
        <v>0.8765357641460114</v>
      </c>
    </row>
    <row r="53025">
      <c r="B53025" s="8" t="s">
        <v>2689</v>
      </c>
      <c r="C53025" s="19" t="n">
        <v>0.9105850455557792</v>
      </c>
      <c r="D53025" s="19" t="n">
        <v>0.8568119341870047</v>
      </c>
    </row>
    <row r="53026">
      <c r="B53026" s="8" t="s">
        <v>2690</v>
      </c>
      <c r="C53026" s="15" t="n">
        <v>0.9273961047606636</v>
      </c>
      <c r="D53026" s="15" t="n">
        <v>0.8566240912028379</v>
      </c>
    </row>
    <row r="53027">
      <c r="B53027" s="8" t="s">
        <v>2691</v>
      </c>
      <c r="C53027" s="19" t="n">
        <v>0.898936123909306</v>
      </c>
      <c r="D53027" s="19" t="n">
        <v>0.8236239821067769</v>
      </c>
    </row>
    <row r="53028">
      <c r="B53028" s="8" t="s">
        <v>2692</v>
      </c>
      <c r="C53028" s="15" t="n">
        <v>0.8819555747081926</v>
      </c>
      <c r="D53028" s="15" t="n">
        <v>0.9001790225213483</v>
      </c>
    </row>
    <row r="53029">
      <c r="B53029" s="8" t="s">
        <v>2693</v>
      </c>
      <c r="C53029" s="19" t="n">
        <v>0.9006749353834222</v>
      </c>
      <c r="D53029" s="19" t="n">
        <v>0.8611420694068052</v>
      </c>
    </row>
    <row r="53030">
      <c r="B53030" s="8" t="s">
        <v>2694</v>
      </c>
      <c r="C53030" s="15" t="n">
        <v>0.8669842973687168</v>
      </c>
      <c r="D53030" s="15" t="n">
        <v>0.8718922465103239</v>
      </c>
    </row>
    <row r="53031">
      <c r="B53031" s="8" t="s">
        <v>2695</v>
      </c>
      <c r="C53031" s="19" t="n">
        <v>0.9103031416471635</v>
      </c>
      <c r="D53031" s="19" t="n">
        <v>0.8654128655716279</v>
      </c>
    </row>
    <row r="53032">
      <c r="B53032" s="8" t="s">
        <v>2696</v>
      </c>
      <c r="C53032" s="15" t="n">
        <v>0.857979261124207</v>
      </c>
      <c r="D53032" s="15" t="n">
        <v>0.8650805848526406</v>
      </c>
    </row>
    <row r="53033">
      <c r="B53033" s="8" t="s">
        <v>2697</v>
      </c>
      <c r="C53033" s="19" t="n">
        <v>0.8933493747060388</v>
      </c>
      <c r="D53033" s="19" t="n">
        <v>0.8788351081990231</v>
      </c>
    </row>
    <row r="53034">
      <c r="B53034" s="8" t="s">
        <v>2698</v>
      </c>
      <c r="C53034" s="15" t="n">
        <v>0.9029191134236146</v>
      </c>
      <c r="D53034" s="15" t="n">
        <v>0.8456292824361296</v>
      </c>
    </row>
    <row r="53035">
      <c r="B53035" s="8" t="s">
        <v>2699</v>
      </c>
      <c r="C53035" s="19" t="n">
        <v>0.8970010482301571</v>
      </c>
      <c r="D53035" s="19" t="n">
        <v>0.8617006484393275</v>
      </c>
    </row>
    <row r="53036">
      <c r="B53036" s="8" t="s">
        <v>2700</v>
      </c>
      <c r="C53036" s="15" t="n">
        <v>0.902982240527993</v>
      </c>
      <c r="D53036" s="15" t="n">
        <v>0.8872252442384548</v>
      </c>
    </row>
    <row r="53037">
      <c r="B53037" s="8" t="s">
        <v>2701</v>
      </c>
      <c r="C53037" s="19" t="n">
        <v>0.8999950154949946</v>
      </c>
      <c r="D53037" s="19" t="n">
        <v>0.895892697609621</v>
      </c>
    </row>
    <row r="53038">
      <c r="B53038" s="8" t="s">
        <v>2702</v>
      </c>
      <c r="C53038" s="15" t="n">
        <v>0.8726197582981816</v>
      </c>
      <c r="D53038" s="15" t="n">
        <v>0.8988548764460005</v>
      </c>
    </row>
    <row r="53039">
      <c r="B53039" s="8" t="s">
        <v>2703</v>
      </c>
      <c r="C53039" s="19" t="n">
        <v>0.8699076807991518</v>
      </c>
      <c r="D53039" s="19" t="n">
        <v>0.8659367300536547</v>
      </c>
    </row>
    <row r="53040">
      <c r="B53040" s="8" t="s">
        <v>2704</v>
      </c>
      <c r="C53040" s="15" t="n">
        <v>0.8710379508174739</v>
      </c>
      <c r="D53040" s="15" t="n">
        <v>0.853414935523274</v>
      </c>
    </row>
    <row r="53041">
      <c r="B53041" s="8" t="s">
        <v>2705</v>
      </c>
      <c r="C53041" s="19" t="n">
        <v>0.9047929693759117</v>
      </c>
      <c r="D53041" s="19" t="n">
        <v>0.864615920776289</v>
      </c>
    </row>
    <row r="53042">
      <c r="B53042" s="8" t="s">
        <v>2706</v>
      </c>
      <c r="C53042" s="15" t="n">
        <v>0.9164933832854153</v>
      </c>
      <c r="D53042" s="15" t="n">
        <v>0.8645428668229447</v>
      </c>
    </row>
    <row r="53043">
      <c r="B53043" s="8" t="s">
        <v>2707</v>
      </c>
      <c r="C53043" s="19" t="n">
        <v>0.8977397168941132</v>
      </c>
      <c r="D53043" s="19" t="n">
        <v>0.7808179207082302</v>
      </c>
    </row>
    <row r="53044">
      <c r="B53044" s="8" t="s">
        <v>2708</v>
      </c>
      <c r="C53044" s="15" t="n">
        <v>0.9098748990999549</v>
      </c>
      <c r="D53044" s="15" t="n">
        <v>0.8761137964232312</v>
      </c>
    </row>
    <row r="53045">
      <c r="B53045" s="8" t="s">
        <v>2709</v>
      </c>
      <c r="C53045" s="19" t="n">
        <v>0.8793115596191312</v>
      </c>
      <c r="D53045" s="19" t="n">
        <v>0.8913751460534701</v>
      </c>
    </row>
    <row r="53046">
      <c r="B53046" s="8" t="s">
        <v>2710</v>
      </c>
      <c r="C53046" s="15" t="n">
        <v>0.922356677008819</v>
      </c>
      <c r="D53046" s="15" t="n">
        <v>0.8846242561937198</v>
      </c>
    </row>
    <row r="53047">
      <c r="B53047" s="8" t="s">
        <v>2711</v>
      </c>
      <c r="C53047" s="19" t="n">
        <v>0.8980519781251965</v>
      </c>
      <c r="D53047" s="19" t="n">
        <v>0.8637065883516921</v>
      </c>
    </row>
    <row r="53048">
      <c r="B53048" s="8" t="s">
        <v>2712</v>
      </c>
      <c r="C53048" s="15" t="n">
        <v>0.8820916590774587</v>
      </c>
      <c r="D53048" s="15" t="n">
        <v>0.8424640895667228</v>
      </c>
    </row>
    <row r="53049">
      <c r="B53049" s="8" t="s">
        <v>2713</v>
      </c>
      <c r="C53049" s="19" t="n">
        <v>0.9215023155303163</v>
      </c>
      <c r="D53049" s="19" t="n">
        <v>0.8527242618519579</v>
      </c>
    </row>
    <row r="53050">
      <c r="B53050" s="8" t="s">
        <v>2714</v>
      </c>
      <c r="C53050" s="15" t="n">
        <v>0.901543926623318</v>
      </c>
      <c r="D53050" s="15" t="n">
        <v>0.8845796049831297</v>
      </c>
    </row>
    <row r="53051">
      <c r="B53051" s="8" t="s">
        <v>2715</v>
      </c>
      <c r="C53051" s="19" t="n">
        <v>0.9121513736801433</v>
      </c>
      <c r="D53051" s="19" t="n">
        <v>0.8718106131713388</v>
      </c>
    </row>
    <row r="53052">
      <c r="B53052" s="8" t="s">
        <v>2716</v>
      </c>
      <c r="C53052" s="15" t="n">
        <v>0.9080329341417382</v>
      </c>
      <c r="D53052" s="15" t="n">
        <v>0.8459722636133367</v>
      </c>
    </row>
    <row r="53053">
      <c r="B53053" s="8" t="s">
        <v>2717</v>
      </c>
      <c r="C53053" s="19" t="n">
        <v>0.8816837224089532</v>
      </c>
      <c r="D53053" s="19" t="n">
        <v>0.8754753219431443</v>
      </c>
    </row>
    <row r="53054">
      <c r="B53054" s="8" t="s">
        <v>2718</v>
      </c>
      <c r="C53054" s="15" t="n">
        <v>0.9023174174371257</v>
      </c>
      <c r="D53054" s="15" t="n">
        <v>0.8215707350548334</v>
      </c>
    </row>
    <row r="53055">
      <c r="B53055" s="8" t="s">
        <v>2719</v>
      </c>
      <c r="C53055" s="19" t="n">
        <v>0.9070246477022648</v>
      </c>
      <c r="D53055" s="19" t="n">
        <v>0.879639032264874</v>
      </c>
    </row>
    <row r="53056">
      <c r="B53056" s="8" t="s">
        <v>2720</v>
      </c>
      <c r="C53056" s="15" t="n">
        <v>0.8766766387047817</v>
      </c>
      <c r="D53056" s="15" t="n">
        <v>0.8266814412781944</v>
      </c>
    </row>
    <row r="53057">
      <c r="B53057" s="8" t="s">
        <v>2721</v>
      </c>
      <c r="C53057" s="19" t="n">
        <v>0.9080317472813305</v>
      </c>
      <c r="D53057" s="19" t="n">
        <v>0.8605084905009105</v>
      </c>
    </row>
    <row r="53058">
      <c r="B53058" s="8" t="s">
        <v>2722</v>
      </c>
      <c r="C53058" s="15" t="n">
        <v>0.9044393128231828</v>
      </c>
      <c r="D53058" s="15" t="n">
        <v>0.8639502535692557</v>
      </c>
    </row>
    <row r="53059">
      <c r="B53059" s="8" t="s">
        <v>2723</v>
      </c>
      <c r="C53059" s="19" t="n">
        <v>0.8708057148852026</v>
      </c>
      <c r="D53059" s="19" t="n">
        <v>0.8656570146668503</v>
      </c>
    </row>
    <row r="53060">
      <c r="B53060" s="8" t="s">
        <v>2724</v>
      </c>
      <c r="C53060" s="15" t="n">
        <v>0.8812118524791069</v>
      </c>
      <c r="D53060" s="15" t="n">
        <v>0.8667299952649853</v>
      </c>
    </row>
    <row r="53061">
      <c r="B53061" s="8" t="s">
        <v>2725</v>
      </c>
      <c r="C53061" s="19" t="n">
        <v>0.8811741261954019</v>
      </c>
      <c r="D53061" s="19" t="n">
        <v>0.8645747954508115</v>
      </c>
    </row>
    <row r="53062">
      <c r="B53062" s="8" t="s">
        <v>2726</v>
      </c>
      <c r="C53062" s="15" t="n">
        <v>0.9166680144301532</v>
      </c>
      <c r="D53062" s="15" t="n">
        <v>0.8432990293231083</v>
      </c>
    </row>
    <row r="53063">
      <c r="B53063" s="8" t="s">
        <v>2727</v>
      </c>
      <c r="C53063" s="19" t="n">
        <v>0.8889907613276735</v>
      </c>
      <c r="D53063" s="19" t="n">
        <v>0.8791419111765983</v>
      </c>
    </row>
    <row r="53064">
      <c r="B53064" s="8" t="s">
        <v>2728</v>
      </c>
      <c r="C53064" s="15" t="n">
        <v>0.8878384923081527</v>
      </c>
      <c r="D53064" s="15" t="n">
        <v>0.8187978027125317</v>
      </c>
    </row>
    <row r="53065">
      <c r="B53065" s="8" t="s">
        <v>2729</v>
      </c>
      <c r="C53065" s="19" t="n">
        <v>0.9119188552871585</v>
      </c>
      <c r="D53065" s="19" t="n">
        <v>0.8754805551660076</v>
      </c>
    </row>
    <row r="53066">
      <c r="B53066" s="8" t="s">
        <v>2730</v>
      </c>
      <c r="C53066" s="15" t="n">
        <v>0.8725170393845616</v>
      </c>
      <c r="D53066" s="15" t="n">
        <v>0.8196348267433795</v>
      </c>
    </row>
    <row r="53067">
      <c r="B53067" s="8" t="s">
        <v>2731</v>
      </c>
      <c r="C53067" s="19" t="n">
        <v>0.8791970516245229</v>
      </c>
      <c r="D53067" s="19" t="n">
        <v>0.8856110113167368</v>
      </c>
    </row>
    <row r="53068">
      <c r="B53068" s="8" t="s">
        <v>2732</v>
      </c>
      <c r="C53068" s="15" t="n">
        <v>0.9212967589602807</v>
      </c>
      <c r="D53068" s="15" t="n">
        <v>0.8498511139191101</v>
      </c>
    </row>
    <row r="53069">
      <c r="B53069" s="8" t="s">
        <v>2733</v>
      </c>
      <c r="C53069" s="19" t="n">
        <v>0.8937405648713579</v>
      </c>
      <c r="D53069" s="19" t="n">
        <v>0.8808217645981128</v>
      </c>
    </row>
    <row r="53070">
      <c r="B53070" s="8" t="s">
        <v>2734</v>
      </c>
      <c r="C53070" s="15" t="n">
        <v>0.895107148612057</v>
      </c>
      <c r="D53070" s="15" t="n">
        <v>0.871373203933171</v>
      </c>
    </row>
    <row r="53071">
      <c r="B53071" s="8" t="s">
        <v>2735</v>
      </c>
      <c r="C53071" s="19" t="n">
        <v>0.8661764057983311</v>
      </c>
      <c r="D53071" s="19" t="n">
        <v>0.8739949583317062</v>
      </c>
    </row>
    <row r="53072">
      <c r="B53072" s="8" t="s">
        <v>2736</v>
      </c>
      <c r="C53072" s="15" t="n">
        <v>0.8958331351418222</v>
      </c>
      <c r="D53072" s="15" t="n">
        <v>0.8497503910491109</v>
      </c>
    </row>
    <row r="53073">
      <c r="B53073" s="8" t="s">
        <v>2737</v>
      </c>
      <c r="C53073" s="19" t="n">
        <v>0.8791109726865436</v>
      </c>
      <c r="D53073" s="19" t="n">
        <v>0.8658814935584861</v>
      </c>
    </row>
    <row r="53074">
      <c r="B53074" s="8" t="s">
        <v>2738</v>
      </c>
      <c r="C53074" s="15" t="n">
        <v>0.9246584997885287</v>
      </c>
      <c r="D53074" s="15" t="n">
        <v>0.8846716327461093</v>
      </c>
    </row>
    <row r="53075">
      <c r="B53075" s="8" t="s">
        <v>2739</v>
      </c>
      <c r="C53075" s="19" t="n">
        <v>0.8864271253675863</v>
      </c>
      <c r="D53075" s="19" t="n">
        <v>0.8262900618358303</v>
      </c>
    </row>
    <row r="53076">
      <c r="B53076" s="8" t="s">
        <v>2740</v>
      </c>
      <c r="C53076" s="15" t="n">
        <v>0.8884878505033086</v>
      </c>
      <c r="D53076" s="15" t="n">
        <v>0.830158437934471</v>
      </c>
    </row>
    <row r="53077">
      <c r="B53077" s="8" t="s">
        <v>2741</v>
      </c>
      <c r="C53077" s="19" t="n">
        <v>0.8817734592981994</v>
      </c>
      <c r="D53077" s="19" t="n">
        <v>0.8628029645089474</v>
      </c>
    </row>
    <row r="53078">
      <c r="B53078" s="8" t="s">
        <v>2742</v>
      </c>
      <c r="C53078" s="15" t="n">
        <v>0.903372973747265</v>
      </c>
      <c r="D53078" s="15" t="n">
        <v>0.8615900310210294</v>
      </c>
    </row>
    <row r="53079">
      <c r="B53079" s="8" t="s">
        <v>2743</v>
      </c>
      <c r="C53079" s="19" t="n">
        <v>0.8911046091259859</v>
      </c>
      <c r="D53079" s="19" t="n">
        <v>0.8496715389845009</v>
      </c>
    </row>
    <row r="53080">
      <c r="B53080" s="8" t="s">
        <v>2744</v>
      </c>
      <c r="C53080" s="15" t="n">
        <v>0.8866700351793959</v>
      </c>
      <c r="D53080" s="15" t="n">
        <v>0.8596509113388704</v>
      </c>
    </row>
    <row r="53081">
      <c r="B53081" s="8" t="s">
        <v>2745</v>
      </c>
      <c r="C53081" s="19" t="n">
        <v>0.9073086541590054</v>
      </c>
      <c r="D53081" s="19" t="n">
        <v>0.8915324653704642</v>
      </c>
    </row>
    <row r="53082">
      <c r="B53082" s="8" t="s">
        <v>2746</v>
      </c>
      <c r="C53082" s="15" t="n">
        <v>0.8717826477289972</v>
      </c>
      <c r="D53082" s="15" t="n">
        <v>0.8737847960082841</v>
      </c>
    </row>
    <row r="53083">
      <c r="B53083" s="8" t="s">
        <v>2747</v>
      </c>
      <c r="C53083" s="19" t="n">
        <v>0.8772075098038697</v>
      </c>
      <c r="D53083" s="19" t="n">
        <v>0.8028324496945939</v>
      </c>
    </row>
    <row r="53084">
      <c r="B53084" s="8" t="s">
        <v>2748</v>
      </c>
      <c r="C53084" s="15" t="n">
        <v>0.8986347718006094</v>
      </c>
      <c r="D53084" s="15" t="n">
        <v>0.8774328563170121</v>
      </c>
    </row>
    <row r="53085">
      <c r="B53085" s="8" t="s">
        <v>2749</v>
      </c>
      <c r="C53085" s="19" t="n">
        <v>0.9120020314796413</v>
      </c>
      <c r="D53085" s="19" t="n">
        <v>0.8604977244361958</v>
      </c>
    </row>
    <row r="53086">
      <c r="B53086" s="8" t="s">
        <v>2750</v>
      </c>
      <c r="C53086" s="15" t="n">
        <v>0.8689542856778191</v>
      </c>
      <c r="D53086" s="15" t="n">
        <v>0.862489450792147</v>
      </c>
    </row>
    <row r="53087">
      <c r="B53087" s="8" t="s">
        <v>2751</v>
      </c>
      <c r="C53087" s="19" t="n">
        <v>0.9163734666463492</v>
      </c>
      <c r="D53087" s="19" t="n">
        <v>0.8791185017171802</v>
      </c>
    </row>
    <row r="53088">
      <c r="B53088" s="8" t="s">
        <v>2752</v>
      </c>
      <c r="C53088" s="15" t="n">
        <v>0.9316444613055945</v>
      </c>
      <c r="D53088" s="15" t="n">
        <v>0.8498863014845239</v>
      </c>
    </row>
    <row r="53089">
      <c r="B53089" s="8" t="s">
        <v>2753</v>
      </c>
      <c r="C53089" s="19" t="n">
        <v>0.8931965847684146</v>
      </c>
      <c r="D53089" s="19" t="n">
        <v>0.875040106887209</v>
      </c>
    </row>
    <row r="53090">
      <c r="B53090" s="8" t="s">
        <v>2754</v>
      </c>
      <c r="C53090" s="15" t="n">
        <v>0.8718141549458104</v>
      </c>
      <c r="D53090" s="15" t="n">
        <v>0.8959025039501495</v>
      </c>
    </row>
    <row r="53091">
      <c r="B53091" s="8" t="s">
        <v>2755</v>
      </c>
      <c r="C53091" s="19" t="n">
        <v>0.8567777567771991</v>
      </c>
      <c r="D53091" s="19" t="n">
        <v>0.835839933381871</v>
      </c>
    </row>
    <row r="53092">
      <c r="B53092" s="8" t="s">
        <v>2756</v>
      </c>
      <c r="C53092" s="15" t="n">
        <v>0.8852172292521915</v>
      </c>
      <c r="D53092" s="15" t="n">
        <v>0.8443164084276543</v>
      </c>
    </row>
    <row r="53093">
      <c r="B53093" s="8" t="s">
        <v>2757</v>
      </c>
      <c r="C53093" s="19" t="n">
        <v>0.9147882232095521</v>
      </c>
      <c r="D53093" s="19" t="n">
        <v>0.8767430681753724</v>
      </c>
    </row>
    <row r="53094">
      <c r="B53094" s="8" t="s">
        <v>2758</v>
      </c>
      <c r="C53094" s="15" t="n">
        <v>0.9211307838246218</v>
      </c>
      <c r="D53094" s="15" t="n">
        <v>0.819945337859913</v>
      </c>
    </row>
    <row r="53095">
      <c r="B53095" s="8" t="s">
        <v>2759</v>
      </c>
      <c r="C53095" s="19" t="n">
        <v>0.9006469169365584</v>
      </c>
      <c r="D53095" s="19" t="n">
        <v>0.8515795799604088</v>
      </c>
    </row>
    <row r="53096">
      <c r="B53096" s="8" t="s">
        <v>2760</v>
      </c>
      <c r="C53096" s="15" t="n">
        <v>0.8985716897098135</v>
      </c>
      <c r="D53096" s="15" t="n">
        <v>0.834613560510478</v>
      </c>
    </row>
    <row r="53097">
      <c r="B53097" s="8" t="s">
        <v>2761</v>
      </c>
      <c r="C53097" s="19" t="n">
        <v>0.8684014943140934</v>
      </c>
      <c r="D53097" s="19" t="n">
        <v>0.8993475049261936</v>
      </c>
    </row>
    <row r="53098">
      <c r="B53098" s="8" t="s">
        <v>2762</v>
      </c>
      <c r="C53098" s="15" t="n">
        <v>0.8823476319774202</v>
      </c>
      <c r="D53098" s="15" t="n">
        <v>0.8680663958227804</v>
      </c>
    </row>
    <row r="53099">
      <c r="B53099" s="8" t="s">
        <v>2763</v>
      </c>
      <c r="C53099" s="19" t="n">
        <v>0.8993853257968786</v>
      </c>
      <c r="D53099" s="19" t="n">
        <v>0.8670270722178313</v>
      </c>
    </row>
    <row r="53100">
      <c r="B53100" s="8" t="s">
        <v>2764</v>
      </c>
      <c r="C53100" s="15" t="n">
        <v>0.8636400981599281</v>
      </c>
      <c r="D53100" s="15" t="n">
        <v>0.7941420952601091</v>
      </c>
    </row>
    <row r="53101">
      <c r="B53101" s="8" t="s">
        <v>2765</v>
      </c>
      <c r="C53101" s="19" t="n">
        <v>0.8948402636822189</v>
      </c>
      <c r="D53101" s="19" t="n">
        <v>0.884253880150092</v>
      </c>
    </row>
    <row r="53102">
      <c r="B53102" s="8" t="s">
        <v>2766</v>
      </c>
      <c r="C53102" s="15" t="n">
        <v>0.8586842320409407</v>
      </c>
      <c r="D53102" s="15" t="n">
        <v>0.8915923908093807</v>
      </c>
    </row>
    <row r="53103">
      <c r="B53103" s="8" t="s">
        <v>2767</v>
      </c>
      <c r="C53103" s="19" t="n">
        <v>0.8888037012798577</v>
      </c>
      <c r="D53103" s="19" t="n">
        <v>0.8602504219692692</v>
      </c>
    </row>
    <row r="53104">
      <c r="B53104" s="8" t="s">
        <v>2768</v>
      </c>
      <c r="C53104" s="15" t="n">
        <v>0.9042388152747197</v>
      </c>
      <c r="D53104" s="15" t="n">
        <v>0.873887923681124</v>
      </c>
    </row>
    <row r="53105">
      <c r="B53105" s="8" t="s">
        <v>2769</v>
      </c>
      <c r="C53105" s="19" t="n">
        <v>0.8842051511845306</v>
      </c>
      <c r="D53105" s="19" t="n">
        <v>0.8742738951388188</v>
      </c>
    </row>
    <row r="53106">
      <c r="B53106" s="8" t="s">
        <v>2770</v>
      </c>
      <c r="C53106" s="15" t="n">
        <v>0.8882429347703864</v>
      </c>
      <c r="D53106" s="15" t="n">
        <v>0.8530378675949927</v>
      </c>
    </row>
    <row r="53107">
      <c r="B53107" s="8" t="s">
        <v>2771</v>
      </c>
      <c r="C53107" s="19" t="n">
        <v>0.9114221806605808</v>
      </c>
      <c r="D53107" s="19" t="n">
        <v>0.8761869733120957</v>
      </c>
    </row>
    <row r="53108">
      <c r="B53108" s="8" t="s">
        <v>2772</v>
      </c>
      <c r="C53108" s="15" t="n">
        <v>0.8936080538190477</v>
      </c>
      <c r="D53108" s="15" t="n">
        <v>0.8575191644053877</v>
      </c>
    </row>
    <row r="53109">
      <c r="B53109" s="8" t="s">
        <v>2773</v>
      </c>
      <c r="C53109" s="19" t="n">
        <v>0.8914078626615456</v>
      </c>
      <c r="D53109" s="19" t="n">
        <v>0.8620703213775487</v>
      </c>
    </row>
    <row r="53110">
      <c r="B53110" s="8" t="s">
        <v>2774</v>
      </c>
      <c r="C53110" s="15" t="n">
        <v>0.8905985344647016</v>
      </c>
      <c r="D53110" s="15" t="n">
        <v>0.8682779477690007</v>
      </c>
    </row>
    <row r="53111">
      <c r="B53111" s="8" t="s">
        <v>2775</v>
      </c>
      <c r="C53111" s="19" t="n">
        <v>0.9147408808724434</v>
      </c>
      <c r="D53111" s="19" t="n">
        <v>0.8604927589270583</v>
      </c>
    </row>
    <row r="53112">
      <c r="B53112" s="8" t="s">
        <v>2776</v>
      </c>
      <c r="C53112" s="15" t="n">
        <v>0.9132439725095904</v>
      </c>
      <c r="D53112" s="15" t="n">
        <v>0.8249550121032232</v>
      </c>
    </row>
    <row r="53113">
      <c r="B53113" s="8" t="s">
        <v>2777</v>
      </c>
      <c r="C53113" s="19" t="n">
        <v>0.8533227761164106</v>
      </c>
      <c r="D53113" s="19" t="n">
        <v>0.8228394306569035</v>
      </c>
    </row>
    <row r="53114">
      <c r="B53114" s="8" t="s">
        <v>2778</v>
      </c>
      <c r="C53114" s="15" t="n">
        <v>0.9040363317894788</v>
      </c>
      <c r="D53114" s="15" t="n">
        <v>0.8900675611531849</v>
      </c>
    </row>
    <row r="53115">
      <c r="B53115" s="8" t="s">
        <v>2779</v>
      </c>
      <c r="C53115" s="19" t="n">
        <v>0.8811739118471432</v>
      </c>
      <c r="D53115" s="19" t="n">
        <v>0.8671798527362783</v>
      </c>
    </row>
    <row r="53116">
      <c r="B53116" s="8" t="s">
        <v>2780</v>
      </c>
      <c r="C53116" s="15" t="n">
        <v>0.8896197065022362</v>
      </c>
      <c r="D53116" s="15" t="n">
        <v>0.8956139095065804</v>
      </c>
    </row>
    <row r="53117">
      <c r="B53117" s="8" t="s">
        <v>2781</v>
      </c>
      <c r="C53117" s="19" t="n">
        <v>0.9190424926472093</v>
      </c>
      <c r="D53117" s="19" t="n">
        <v>0.8753412987911452</v>
      </c>
    </row>
    <row r="53118">
      <c r="B53118" s="8" t="s">
        <v>2782</v>
      </c>
      <c r="C53118" s="15" t="n">
        <v>0.8771420882927352</v>
      </c>
      <c r="D53118" s="15" t="n">
        <v>0.8597857157001262</v>
      </c>
    </row>
    <row r="53119">
      <c r="B53119" s="8" t="s">
        <v>2783</v>
      </c>
      <c r="C53119" s="19" t="n">
        <v>0.8811839226275168</v>
      </c>
      <c r="D53119" s="19" t="n">
        <v>0.8660006743423491</v>
      </c>
    </row>
    <row r="53120">
      <c r="B53120" s="8" t="s">
        <v>2784</v>
      </c>
      <c r="C53120" s="15" t="n">
        <v>0.8434004118186152</v>
      </c>
      <c r="D53120" s="15" t="n">
        <v>0.8575661419746327</v>
      </c>
    </row>
    <row r="53121">
      <c r="B53121" s="8" t="s">
        <v>2785</v>
      </c>
      <c r="C53121" s="19" t="n">
        <v>0.9261799544985718</v>
      </c>
      <c r="D53121" s="19" t="n">
        <v>0.8910724600781067</v>
      </c>
    </row>
    <row r="53122">
      <c r="B53122" s="8" t="s">
        <v>2786</v>
      </c>
      <c r="C53122" s="15" t="n">
        <v>0.8841645814578661</v>
      </c>
      <c r="D53122" s="15" t="n">
        <v>0.8825533564069009</v>
      </c>
    </row>
    <row r="53123">
      <c r="B53123" s="8" t="s">
        <v>2787</v>
      </c>
      <c r="C53123" s="19" t="n">
        <v>0.8862822479207905</v>
      </c>
      <c r="D53123" s="19" t="n">
        <v>0.8287719213632848</v>
      </c>
    </row>
    <row r="53124">
      <c r="B53124" s="8" t="s">
        <v>2788</v>
      </c>
      <c r="C53124" s="15" t="n">
        <v>0.9104995894979742</v>
      </c>
      <c r="D53124" s="15" t="n">
        <v>0.8876401872305896</v>
      </c>
    </row>
    <row r="53125">
      <c r="B53125" s="8" t="s">
        <v>2789</v>
      </c>
      <c r="C53125" s="19" t="n">
        <v>0.8546016628058377</v>
      </c>
      <c r="D53125" s="19" t="n">
        <v>0.8649575131529031</v>
      </c>
    </row>
    <row r="53126">
      <c r="B53126" s="8" t="s">
        <v>2790</v>
      </c>
      <c r="C53126" s="15" t="n">
        <v>0.8804390662427932</v>
      </c>
      <c r="D53126" s="15" t="n">
        <v>0.8175690667936236</v>
      </c>
    </row>
    <row r="53127">
      <c r="B53127" s="8" t="s">
        <v>2791</v>
      </c>
      <c r="C53127" s="19" t="n">
        <v>0.9038806003098071</v>
      </c>
      <c r="D53127" s="19" t="n">
        <v>0.8832943693947254</v>
      </c>
    </row>
    <row r="53128">
      <c r="B53128" s="8" t="s">
        <v>2792</v>
      </c>
      <c r="C53128" s="15" t="n">
        <v>0.9102324981375395</v>
      </c>
      <c r="D53128" s="15" t="n">
        <v>0.887437728149608</v>
      </c>
    </row>
    <row r="53129">
      <c r="B53129" s="8" t="s">
        <v>2793</v>
      </c>
      <c r="C53129" s="19" t="n">
        <v>0.8888351296658646</v>
      </c>
      <c r="D53129" s="19" t="n">
        <v>0.8718697568604226</v>
      </c>
    </row>
    <row r="53130">
      <c r="B53130" s="8" t="s">
        <v>2794</v>
      </c>
      <c r="C53130" s="15" t="n">
        <v>0.8182639577638245</v>
      </c>
      <c r="D53130" s="15" t="n">
        <v>0.7975112491813013</v>
      </c>
    </row>
    <row r="53131">
      <c r="B53131" s="8" t="s">
        <v>2795</v>
      </c>
      <c r="C53131" s="19" t="n">
        <v>0.9016896700872582</v>
      </c>
      <c r="D53131" s="19" t="n">
        <v>0.845080022544663</v>
      </c>
    </row>
    <row r="53132">
      <c r="B53132" s="8" t="s">
        <v>2796</v>
      </c>
      <c r="C53132" s="15" t="n">
        <v>0.8765779605074909</v>
      </c>
      <c r="D53132" s="15" t="n">
        <v>0.8871138902502773</v>
      </c>
    </row>
    <row r="53133">
      <c r="B53133" s="8" t="s">
        <v>2797</v>
      </c>
      <c r="C53133" s="19" t="n">
        <v>0.8776786020807646</v>
      </c>
      <c r="D53133" s="19" t="n">
        <v>0.924136636988641</v>
      </c>
    </row>
    <row r="53134">
      <c r="B53134" s="8" t="s">
        <v>2798</v>
      </c>
      <c r="C53134" s="15" t="n">
        <v>0.8747169983119835</v>
      </c>
      <c r="D53134" s="15" t="n">
        <v>0.8321673438058051</v>
      </c>
    </row>
    <row r="53135">
      <c r="B53135" s="8" t="s">
        <v>2799</v>
      </c>
      <c r="C53135" s="19" t="n">
        <v>0.8514089987440735</v>
      </c>
      <c r="D53135" s="19" t="n">
        <v>0.846088506864747</v>
      </c>
    </row>
    <row r="53136">
      <c r="B53136" s="8" t="s">
        <v>2800</v>
      </c>
      <c r="C53136" s="15" t="n">
        <v>0.9061135715016652</v>
      </c>
      <c r="D53136" s="15" t="n">
        <v>0.8762849270239699</v>
      </c>
    </row>
    <row r="53137">
      <c r="B53137" s="8" t="s">
        <v>2801</v>
      </c>
      <c r="C53137" s="19" t="n">
        <v>0.9299492604168972</v>
      </c>
      <c r="D53137" s="19" t="n">
        <v>0.8841783543342479</v>
      </c>
    </row>
    <row r="53138">
      <c r="B53138" s="8" t="s">
        <v>2802</v>
      </c>
      <c r="C53138" s="15" t="n">
        <v>0.8484274533982322</v>
      </c>
      <c r="D53138" s="15" t="n">
        <v>0.8518472012645232</v>
      </c>
    </row>
    <row r="53139">
      <c r="B53139" s="8" t="s">
        <v>2803</v>
      </c>
      <c r="C53139" s="19" t="n">
        <v>0.8860057516446105</v>
      </c>
      <c r="D53139" s="19" t="n">
        <v>0.8879509918452307</v>
      </c>
    </row>
    <row r="53140">
      <c r="B53140" s="8" t="s">
        <v>2804</v>
      </c>
      <c r="C53140" s="15" t="n">
        <v>0.9076490043662613</v>
      </c>
      <c r="D53140" s="15" t="n">
        <v>0.8422012759126815</v>
      </c>
    </row>
    <row r="53141">
      <c r="B53141" s="8" t="s">
        <v>2805</v>
      </c>
      <c r="C53141" s="19" t="n">
        <v>0.9086367474093338</v>
      </c>
      <c r="D53141" s="19" t="n">
        <v>0.8207084620356009</v>
      </c>
    </row>
    <row r="53142">
      <c r="B53142" s="8" t="s">
        <v>2806</v>
      </c>
      <c r="C53142" s="15" t="n">
        <v>0.8594696620200512</v>
      </c>
      <c r="D53142" s="15" t="n">
        <v>0.8757761993459598</v>
      </c>
    </row>
    <row r="53143">
      <c r="B53143" s="8" t="s">
        <v>2807</v>
      </c>
      <c r="C53143" s="19" t="n">
        <v>0.9086783437175849</v>
      </c>
      <c r="D53143" s="19" t="n">
        <v>0.8893533667450122</v>
      </c>
    </row>
    <row r="53144">
      <c r="B53144" s="8" t="s">
        <v>2808</v>
      </c>
      <c r="C53144" s="15" t="n">
        <v>0.8534036008087987</v>
      </c>
      <c r="D53144" s="15" t="n">
        <v>0.8349243453669459</v>
      </c>
    </row>
    <row r="53145">
      <c r="B53145" s="8" t="s">
        <v>2809</v>
      </c>
      <c r="C53145" s="19" t="n">
        <v>0.9030192992471934</v>
      </c>
      <c r="D53145" s="19" t="n">
        <v>0.8972133307436605</v>
      </c>
    </row>
    <row r="53146">
      <c r="B53146" s="8" t="s">
        <v>2810</v>
      </c>
      <c r="C53146" s="15" t="n">
        <v>0.8581809172078557</v>
      </c>
      <c r="D53146" s="15" t="n">
        <v>0.8197277771139688</v>
      </c>
    </row>
    <row r="53147">
      <c r="B53147" s="8" t="s">
        <v>2811</v>
      </c>
      <c r="C53147" s="19" t="n">
        <v>0.8970142522920801</v>
      </c>
      <c r="D53147" s="19" t="n">
        <v>0.8709662259460365</v>
      </c>
    </row>
    <row r="53148">
      <c r="B53148" s="8" t="s">
        <v>2812</v>
      </c>
      <c r="C53148" s="15" t="n">
        <v>0.9118897865166469</v>
      </c>
      <c r="D53148" s="15" t="n">
        <v>0.8592105960409852</v>
      </c>
    </row>
    <row r="53149">
      <c r="B53149" s="8" t="s">
        <v>2813</v>
      </c>
      <c r="C53149" s="19" t="n">
        <v>0.9025528010077096</v>
      </c>
      <c r="D53149" s="19" t="n">
        <v>0.8395903464144949</v>
      </c>
    </row>
    <row r="53150">
      <c r="B53150" s="8" t="s">
        <v>2814</v>
      </c>
      <c r="C53150" s="15" t="n">
        <v>0.7894874295234521</v>
      </c>
      <c r="D53150" s="15" t="n">
        <v>0.8340694620865912</v>
      </c>
    </row>
    <row r="53151">
      <c r="B53151" s="8" t="s">
        <v>2815</v>
      </c>
      <c r="C53151" s="19" t="n">
        <v>0.8964392176643107</v>
      </c>
      <c r="D53151" s="19" t="n">
        <v>0.903970358364128</v>
      </c>
    </row>
    <row r="53152">
      <c r="B53152" s="8" t="s">
        <v>2816</v>
      </c>
      <c r="C53152" s="15" t="n">
        <v>0.8875507839688742</v>
      </c>
      <c r="D53152" s="15" t="n">
        <v>0.8589424853341883</v>
      </c>
    </row>
    <row r="53153">
      <c r="B53153" s="8" t="s">
        <v>2817</v>
      </c>
      <c r="C53153" s="19" t="n">
        <v>0.9033810630790244</v>
      </c>
      <c r="D53153" s="19" t="n">
        <v>0.8216058185005611</v>
      </c>
    </row>
    <row r="53154">
      <c r="B53154" s="8" t="s">
        <v>2818</v>
      </c>
      <c r="C53154" s="15" t="n">
        <v>0.8839046787581024</v>
      </c>
      <c r="D53154" s="15" t="n">
        <v>0.8499473427743041</v>
      </c>
    </row>
    <row r="53155">
      <c r="B53155" s="8" t="s">
        <v>2819</v>
      </c>
      <c r="C53155" s="19" t="n">
        <v>0.9132602400432692</v>
      </c>
      <c r="D53155" s="19" t="n">
        <v>0.8887013449949779</v>
      </c>
    </row>
    <row r="53156">
      <c r="B53156" s="8" t="s">
        <v>2820</v>
      </c>
      <c r="C53156" s="15" t="n">
        <v>0.8525397253189261</v>
      </c>
      <c r="D53156" s="15" t="n">
        <v>0.8899410773757863</v>
      </c>
    </row>
    <row r="53157">
      <c r="B53157" s="8" t="s">
        <v>2821</v>
      </c>
      <c r="C53157" s="19" t="n">
        <v>0.8748372761271523</v>
      </c>
      <c r="D53157" s="19" t="n">
        <v>0.8651121609989547</v>
      </c>
    </row>
    <row r="53158">
      <c r="B53158" s="8" t="s">
        <v>2822</v>
      </c>
      <c r="C53158" s="15" t="n">
        <v>0.8718641523372761</v>
      </c>
      <c r="D53158" s="15" t="n">
        <v>0.8626316037128939</v>
      </c>
    </row>
    <row r="53159">
      <c r="B53159" s="8" t="s">
        <v>2823</v>
      </c>
      <c r="C53159" s="19" t="n">
        <v>0.9004185927307568</v>
      </c>
      <c r="D53159" s="19" t="n">
        <v>0.858739130387191</v>
      </c>
    </row>
    <row r="53160">
      <c r="B53160" s="8" t="s">
        <v>2824</v>
      </c>
      <c r="C53160" s="15" t="n">
        <v>0.8801865616424052</v>
      </c>
      <c r="D53160" s="15" t="n">
        <v>0.8681426095683368</v>
      </c>
    </row>
    <row r="53161">
      <c r="B53161" s="8" t="s">
        <v>2825</v>
      </c>
      <c r="C53161" s="19" t="n">
        <v>0.9238300737069354</v>
      </c>
      <c r="D53161" s="19" t="n">
        <v>0.8736069493953715</v>
      </c>
    </row>
    <row r="53162">
      <c r="B53162" s="8" t="s">
        <v>2826</v>
      </c>
      <c r="C53162" s="15" t="n">
        <v>0.8724358722389858</v>
      </c>
      <c r="D53162" s="15" t="n">
        <v>0.8519816874544516</v>
      </c>
    </row>
    <row r="53163">
      <c r="B53163" s="8" t="s">
        <v>2827</v>
      </c>
      <c r="C53163" s="19" t="n">
        <v>0.9268546619776387</v>
      </c>
      <c r="D53163" s="19" t="n">
        <v>0.8688293397315816</v>
      </c>
    </row>
    <row r="53164">
      <c r="B53164" s="8" t="s">
        <v>2828</v>
      </c>
      <c r="C53164" s="15" t="n">
        <v>0.8852989586514317</v>
      </c>
      <c r="D53164" s="15" t="n">
        <v>0.8847020172662525</v>
      </c>
    </row>
    <row r="53165">
      <c r="B53165" s="8" t="s">
        <v>2829</v>
      </c>
      <c r="C53165" s="19" t="n">
        <v>0.9019399917979659</v>
      </c>
      <c r="D53165" s="19" t="n">
        <v>0.8578256733071492</v>
      </c>
    </row>
    <row r="53166">
      <c r="B53166" s="8" t="s">
        <v>2830</v>
      </c>
      <c r="C53166" s="15" t="n">
        <v>0.8782990221673025</v>
      </c>
      <c r="D53166" s="15" t="n">
        <v>0.8857891390982552</v>
      </c>
    </row>
    <row r="53167">
      <c r="B53167" s="8" t="s">
        <v>2831</v>
      </c>
      <c r="C53167" s="19" t="n">
        <v>0.880054634190294</v>
      </c>
      <c r="D53167" s="19" t="n">
        <v>0.8355172222718064</v>
      </c>
    </row>
    <row r="53168">
      <c r="B53168" s="8" t="s">
        <v>2832</v>
      </c>
      <c r="C53168" s="15" t="n">
        <v>0.9051573498018091</v>
      </c>
      <c r="D53168" s="15" t="n">
        <v>0.8586058400521469</v>
      </c>
    </row>
    <row r="53169">
      <c r="B53169" s="8" t="s">
        <v>2833</v>
      </c>
      <c r="C53169" s="19" t="n">
        <v>0.892447394600981</v>
      </c>
      <c r="D53169" s="19" t="n">
        <v>0.8503956878334954</v>
      </c>
    </row>
    <row r="53170">
      <c r="B53170" s="8" t="s">
        <v>2834</v>
      </c>
      <c r="C53170" s="15" t="n">
        <v>0.8693080849011767</v>
      </c>
      <c r="D53170" s="15" t="n">
        <v>0.8556369916196795</v>
      </c>
    </row>
    <row r="53171">
      <c r="B53171" s="8" t="s">
        <v>2835</v>
      </c>
      <c r="C53171" s="19" t="n">
        <v>0.9086144650990312</v>
      </c>
      <c r="D53171" s="19" t="n">
        <v>0.8411639768965804</v>
      </c>
    </row>
    <row r="53172">
      <c r="B53172" s="8" t="s">
        <v>2836</v>
      </c>
      <c r="C53172" s="15" t="n">
        <v>0.8821288210656877</v>
      </c>
      <c r="D53172" s="15" t="n">
        <v>0.8557605222006531</v>
      </c>
    </row>
    <row r="53173">
      <c r="B53173" s="8" t="s">
        <v>2837</v>
      </c>
      <c r="C53173" s="19" t="n">
        <v>0.8954527313452854</v>
      </c>
      <c r="D53173" s="19" t="n">
        <v>0.8806586600526709</v>
      </c>
    </row>
    <row r="53174">
      <c r="B53174" s="8" t="s">
        <v>2838</v>
      </c>
      <c r="C53174" s="15" t="n">
        <v>0.8950970548998219</v>
      </c>
      <c r="D53174" s="15" t="n">
        <v>0.8772106941232714</v>
      </c>
    </row>
    <row r="53175">
      <c r="B53175" s="8" t="s">
        <v>2839</v>
      </c>
      <c r="C53175" s="19" t="n">
        <v>0.9125749142995107</v>
      </c>
      <c r="D53175" s="19" t="n">
        <v>0.86823060622621</v>
      </c>
    </row>
    <row r="53176">
      <c r="B53176" s="8" t="s">
        <v>2840</v>
      </c>
      <c r="C53176" s="15" t="n">
        <v>0.909441133562973</v>
      </c>
      <c r="D53176" s="15" t="n">
        <v>0.8790387506580163</v>
      </c>
    </row>
    <row r="53177">
      <c r="B53177" s="8" t="s">
        <v>2841</v>
      </c>
      <c r="C53177" s="19" t="n">
        <v>0.9266171035004127</v>
      </c>
      <c r="D53177" s="19" t="n">
        <v>0.8681105406732416</v>
      </c>
    </row>
    <row r="53178">
      <c r="B53178" s="8" t="s">
        <v>2842</v>
      </c>
      <c r="C53178" s="15" t="n">
        <v>0.8471112864468588</v>
      </c>
      <c r="D53178" s="15" t="n">
        <v>0.8388806821912939</v>
      </c>
    </row>
    <row r="53179">
      <c r="B53179" s="8" t="s">
        <v>2843</v>
      </c>
      <c r="C53179" s="19" t="n">
        <v>0.8857472273877685</v>
      </c>
      <c r="D53179" s="19" t="n">
        <v>0.8375138163783348</v>
      </c>
    </row>
    <row r="53180">
      <c r="B53180" s="8" t="s">
        <v>2844</v>
      </c>
      <c r="C53180" s="15" t="n">
        <v>0.8708051230129245</v>
      </c>
      <c r="D53180" s="15" t="n">
        <v>0.8649799106194749</v>
      </c>
    </row>
    <row r="53181">
      <c r="B53181" s="8" t="s">
        <v>2845</v>
      </c>
      <c r="C53181" s="19" t="n">
        <v>0.8636633186617315</v>
      </c>
      <c r="D53181" s="19" t="n">
        <v>0.8272558260057031</v>
      </c>
    </row>
    <row r="53182">
      <c r="B53182" s="8" t="s">
        <v>2846</v>
      </c>
      <c r="C53182" s="15" t="n">
        <v>0.8849613340408016</v>
      </c>
      <c r="D53182" s="15" t="n">
        <v>0.8840837448896001</v>
      </c>
    </row>
    <row r="53183">
      <c r="B53183" s="8" t="s">
        <v>2847</v>
      </c>
      <c r="C53183" s="19" t="n">
        <v>0.9087087590712818</v>
      </c>
      <c r="D53183" s="19" t="n">
        <v>0.8417930783814707</v>
      </c>
    </row>
    <row r="53184">
      <c r="B53184" s="8" t="s">
        <v>2848</v>
      </c>
      <c r="C53184" s="15" t="n">
        <v>0.8896251597280883</v>
      </c>
      <c r="D53184" s="15" t="n">
        <v>0.8631783259248165</v>
      </c>
    </row>
    <row r="53185">
      <c r="B53185" s="8" t="s">
        <v>2849</v>
      </c>
      <c r="C53185" s="19" t="n">
        <v>0.8982565149560838</v>
      </c>
      <c r="D53185" s="19" t="n">
        <v>0.8643122764185484</v>
      </c>
    </row>
    <row r="53186">
      <c r="B53186" s="8" t="s">
        <v>2850</v>
      </c>
      <c r="C53186" s="15" t="n">
        <v>0.8857902451526726</v>
      </c>
      <c r="D53186" s="15" t="n">
        <v>0.8473088375162117</v>
      </c>
    </row>
    <row r="53187">
      <c r="B53187" s="8" t="s">
        <v>2851</v>
      </c>
      <c r="C53187" s="19" t="n">
        <v>0.9030506055111777</v>
      </c>
      <c r="D53187" s="19" t="n">
        <v>0.8498633274100886</v>
      </c>
    </row>
    <row r="53188">
      <c r="B53188" s="8" t="s">
        <v>2852</v>
      </c>
      <c r="C53188" s="15" t="n">
        <v>0.9217106894108351</v>
      </c>
      <c r="D53188" s="15" t="n">
        <v>0.885049789444272</v>
      </c>
    </row>
    <row r="53189">
      <c r="B53189" s="8" t="s">
        <v>2853</v>
      </c>
      <c r="C53189" s="19" t="n">
        <v>0.8973219368289631</v>
      </c>
      <c r="D53189" s="19" t="n">
        <v>0.8697918605438687</v>
      </c>
    </row>
    <row r="53190">
      <c r="B53190" s="8" t="s">
        <v>2854</v>
      </c>
      <c r="C53190" s="15" t="n">
        <v>0.8561037428451609</v>
      </c>
      <c r="D53190" s="15" t="n">
        <v>0.8348236702974301</v>
      </c>
    </row>
    <row r="53191">
      <c r="B53191" s="8" t="s">
        <v>2855</v>
      </c>
      <c r="C53191" s="19" t="n">
        <v>0.8575504728096225</v>
      </c>
      <c r="D53191" s="19" t="n">
        <v>0.8463136488818566</v>
      </c>
    </row>
    <row r="53192">
      <c r="B53192" s="8" t="s">
        <v>2856</v>
      </c>
      <c r="C53192" s="15" t="n">
        <v>0.9013289410492507</v>
      </c>
      <c r="D53192" s="15" t="n">
        <v>0.8443243434787338</v>
      </c>
    </row>
    <row r="53193">
      <c r="B53193" s="8" t="s">
        <v>2857</v>
      </c>
      <c r="C53193" s="19" t="n">
        <v>0.8990843912234373</v>
      </c>
      <c r="D53193" s="19" t="n">
        <v>0.8848774464522682</v>
      </c>
    </row>
    <row r="53194">
      <c r="B53194" s="8" t="s">
        <v>2858</v>
      </c>
      <c r="C53194" s="15" t="n">
        <v>0.8945764504691643</v>
      </c>
      <c r="D53194" s="15" t="n">
        <v>0.8681550093623475</v>
      </c>
    </row>
    <row r="53195">
      <c r="B53195" s="8" t="s">
        <v>2859</v>
      </c>
      <c r="C53195" s="19" t="n">
        <v>0.9019572239242706</v>
      </c>
      <c r="D53195" s="19" t="n">
        <v>0.8486325044795476</v>
      </c>
    </row>
    <row r="53196">
      <c r="B53196" s="8" t="s">
        <v>2860</v>
      </c>
      <c r="C53196" s="15" t="n">
        <v>0.8758150432455202</v>
      </c>
      <c r="D53196" s="15" t="n">
        <v>0.8073198644150364</v>
      </c>
    </row>
    <row r="53197">
      <c r="B53197" s="8" t="s">
        <v>2861</v>
      </c>
      <c r="C53197" s="19" t="n">
        <v>0.8469523945617985</v>
      </c>
      <c r="D53197" s="19" t="n">
        <v>0.8765713590439568</v>
      </c>
    </row>
    <row r="53198">
      <c r="B53198" s="8" t="s">
        <v>2862</v>
      </c>
      <c r="C53198" s="15" t="n">
        <v>0.880449366017482</v>
      </c>
      <c r="D53198" s="15" t="n">
        <v>0.8657939088705542</v>
      </c>
    </row>
    <row r="53199">
      <c r="B53199" s="8" t="s">
        <v>2863</v>
      </c>
      <c r="C53199" s="19" t="n">
        <v>0.8903136351336958</v>
      </c>
      <c r="D53199" s="19" t="n">
        <v>0.8482227878833474</v>
      </c>
    </row>
    <row r="53200">
      <c r="B53200" s="8" t="s">
        <v>2864</v>
      </c>
      <c r="C53200" s="15" t="n">
        <v>0.8944540776295035</v>
      </c>
      <c r="D53200" s="15" t="n">
        <v>0.8636713559987349</v>
      </c>
    </row>
    <row r="53201">
      <c r="B53201" s="8" t="s">
        <v>2865</v>
      </c>
      <c r="C53201" s="19" t="n">
        <v>0.912166159755451</v>
      </c>
      <c r="D53201" s="19" t="n">
        <v>0.8794103068346136</v>
      </c>
    </row>
    <row r="53202">
      <c r="B53202" s="8" t="s">
        <v>2866</v>
      </c>
      <c r="C53202" s="15" t="n">
        <v>0.9070502925547126</v>
      </c>
      <c r="D53202" s="15" t="n">
        <v>0.8524950068191398</v>
      </c>
    </row>
    <row r="53203">
      <c r="B53203" s="8" t="s">
        <v>2867</v>
      </c>
      <c r="C53203" s="19" t="n">
        <v>0.8586183488860886</v>
      </c>
      <c r="D53203" s="19" t="n">
        <v>0.8687669749840046</v>
      </c>
    </row>
    <row r="53204">
      <c r="B53204" s="8" t="s">
        <v>2868</v>
      </c>
      <c r="C53204" s="15" t="n">
        <v>0.9164010539782544</v>
      </c>
      <c r="D53204" s="15" t="n">
        <v>0.8692629005772534</v>
      </c>
    </row>
    <row r="53205">
      <c r="B53205" s="8" t="s">
        <v>2869</v>
      </c>
      <c r="C53205" s="19" t="n">
        <v>0.86718957078461</v>
      </c>
      <c r="D53205" s="19" t="n">
        <v>0.8251914170010471</v>
      </c>
    </row>
    <row r="53206">
      <c r="B53206" s="8" t="s">
        <v>2870</v>
      </c>
      <c r="C53206" s="15" t="n">
        <v>0.8975012188800701</v>
      </c>
      <c r="D53206" s="15" t="n">
        <v>0.8285721534083855</v>
      </c>
    </row>
    <row r="53207">
      <c r="B53207" s="8" t="s">
        <v>2871</v>
      </c>
      <c r="C53207" s="19" t="n">
        <v>0.8804889716722828</v>
      </c>
      <c r="D53207" s="19" t="n">
        <v>0.8192978876505806</v>
      </c>
    </row>
    <row r="53208">
      <c r="B53208" s="8" t="s">
        <v>2872</v>
      </c>
      <c r="C53208" s="15" t="n">
        <v>0.86970988767519</v>
      </c>
      <c r="D53208" s="15" t="n">
        <v>0.8331775720428078</v>
      </c>
    </row>
    <row r="53209">
      <c r="B53209" s="8" t="s">
        <v>2873</v>
      </c>
      <c r="C53209" s="19" t="n">
        <v>0.8850340039849064</v>
      </c>
      <c r="D53209" s="19" t="n">
        <v>0.8553310280025441</v>
      </c>
    </row>
    <row r="53210">
      <c r="B53210" s="8" t="s">
        <v>2874</v>
      </c>
      <c r="C53210" s="15" t="n">
        <v>0.8454290188743122</v>
      </c>
      <c r="D53210" s="15" t="n">
        <v>0.903214590531581</v>
      </c>
    </row>
    <row r="53211">
      <c r="B53211" s="8" t="s">
        <v>2875</v>
      </c>
      <c r="C53211" s="19" t="n">
        <v>0.8935384365868645</v>
      </c>
      <c r="D53211" s="19" t="n">
        <v>0.903650621031241</v>
      </c>
    </row>
    <row r="53212">
      <c r="B53212" s="8" t="s">
        <v>2876</v>
      </c>
      <c r="C53212" s="15" t="n">
        <v>0.8939568386750395</v>
      </c>
      <c r="D53212" s="15" t="n">
        <v>0.846996622231029</v>
      </c>
    </row>
    <row r="53213">
      <c r="B53213" s="8" t="s">
        <v>2877</v>
      </c>
      <c r="C53213" s="19" t="n">
        <v>0.8840414800008978</v>
      </c>
      <c r="D53213" s="19" t="n">
        <v>0.8220319065733551</v>
      </c>
    </row>
    <row r="53214">
      <c r="B53214" s="8" t="s">
        <v>2878</v>
      </c>
      <c r="C53214" s="15" t="n">
        <v>0.8943373274915397</v>
      </c>
      <c r="D53214" s="15" t="n">
        <v>0.8060292494444005</v>
      </c>
    </row>
    <row r="53215">
      <c r="B53215" s="8" t="s">
        <v>2879</v>
      </c>
      <c r="C53215" s="19" t="n">
        <v>0.9277364360842253</v>
      </c>
      <c r="D53215" s="19" t="n">
        <v>0.8735564860488085</v>
      </c>
    </row>
    <row r="53216">
      <c r="B53216" s="8" t="s">
        <v>2880</v>
      </c>
      <c r="C53216" s="15" t="n">
        <v>0.8807020620311807</v>
      </c>
      <c r="D53216" s="15" t="n">
        <v>0.8332922875576809</v>
      </c>
    </row>
    <row r="53217">
      <c r="B53217" s="8" t="s">
        <v>2881</v>
      </c>
      <c r="C53217" s="19" t="n">
        <v>0.887871781086864</v>
      </c>
      <c r="D53217" s="19" t="n">
        <v>0.8777670550042794</v>
      </c>
    </row>
    <row r="53218">
      <c r="B53218" s="8" t="s">
        <v>2882</v>
      </c>
      <c r="C53218" s="15" t="n">
        <v>0.9113703053414326</v>
      </c>
      <c r="D53218" s="15" t="n">
        <v>0.8613085773907504</v>
      </c>
    </row>
    <row r="53219">
      <c r="B53219" s="8" t="s">
        <v>2883</v>
      </c>
      <c r="C53219" s="19" t="n">
        <v>0.9114452518042048</v>
      </c>
      <c r="D53219" s="19" t="n">
        <v>0.8829410358745223</v>
      </c>
    </row>
    <row r="53220">
      <c r="B53220" s="8" t="s">
        <v>2884</v>
      </c>
      <c r="C53220" s="15" t="n">
        <v>0.8677812180844587</v>
      </c>
      <c r="D53220" s="15" t="n">
        <v>0.8353727034698382</v>
      </c>
    </row>
    <row r="53221">
      <c r="B53221" s="8" t="s">
        <v>2885</v>
      </c>
      <c r="C53221" s="19" t="n">
        <v>0.9081551599280405</v>
      </c>
      <c r="D53221" s="19" t="n">
        <v>0.8771139717247743</v>
      </c>
    </row>
    <row r="53222">
      <c r="B53222" s="8" t="s">
        <v>2886</v>
      </c>
      <c r="C53222" s="15" t="n">
        <v>0.8871762648736129</v>
      </c>
      <c r="D53222" s="15" t="n">
        <v>0.8554574056186863</v>
      </c>
    </row>
    <row r="53223">
      <c r="B53223" s="8" t="s">
        <v>2887</v>
      </c>
      <c r="C53223" s="19" t="n">
        <v>0.8351458283267446</v>
      </c>
      <c r="D53223" s="19" t="n">
        <v>0.8808000698580427</v>
      </c>
    </row>
    <row r="53224">
      <c r="B53224" s="8" t="s">
        <v>2888</v>
      </c>
      <c r="C53224" s="15" t="n">
        <v>0.8564264054881927</v>
      </c>
      <c r="D53224" s="15" t="n">
        <v>0.8462822334760683</v>
      </c>
    </row>
    <row r="53225">
      <c r="B53225" s="8" t="s">
        <v>2889</v>
      </c>
      <c r="C53225" s="19" t="n">
        <v>0.8890612347119262</v>
      </c>
      <c r="D53225" s="19" t="n">
        <v>0.8849681813243919</v>
      </c>
    </row>
    <row r="53226">
      <c r="B53226" s="8" t="s">
        <v>2890</v>
      </c>
      <c r="C53226" s="15" t="n">
        <v>0.8873608193748477</v>
      </c>
      <c r="D53226" s="15" t="n">
        <v>0.8176236358308479</v>
      </c>
    </row>
    <row r="53227">
      <c r="B53227" s="8" t="s">
        <v>2891</v>
      </c>
      <c r="C53227" s="19" t="n">
        <v>0.8944388270276121</v>
      </c>
      <c r="D53227" s="19" t="n">
        <v>0.8869494401375081</v>
      </c>
    </row>
    <row r="53228">
      <c r="B53228" s="8" t="s">
        <v>2892</v>
      </c>
      <c r="C53228" s="15" t="n">
        <v>0.8769853619133197</v>
      </c>
      <c r="D53228" s="15" t="n">
        <v>0.8163918331745051</v>
      </c>
    </row>
    <row r="53229">
      <c r="B53229" s="8" t="s">
        <v>2893</v>
      </c>
      <c r="C53229" s="19" t="n">
        <v>0.9315743235402667</v>
      </c>
      <c r="D53229" s="19" t="n">
        <v>0.8606427602296113</v>
      </c>
    </row>
    <row r="53230">
      <c r="B53230" s="8" t="s">
        <v>2894</v>
      </c>
      <c r="C53230" s="15" t="n">
        <v>0.8609245973528731</v>
      </c>
      <c r="D53230" s="15" t="n">
        <v>0.8366445735247731</v>
      </c>
    </row>
    <row r="53231">
      <c r="B53231" s="8" t="s">
        <v>2895</v>
      </c>
      <c r="C53231" s="19" t="n">
        <v>0.8848804837794609</v>
      </c>
      <c r="D53231" s="19" t="n">
        <v>0.8603401162256576</v>
      </c>
    </row>
    <row r="53232">
      <c r="B53232" s="8" t="s">
        <v>2896</v>
      </c>
      <c r="C53232" s="15" t="n">
        <v>0.886411708154294</v>
      </c>
      <c r="D53232" s="15" t="n">
        <v>0.7679146412909912</v>
      </c>
    </row>
    <row r="53233">
      <c r="B53233" s="8" t="s">
        <v>2897</v>
      </c>
      <c r="C53233" s="19" t="n">
        <v>0.9043150236351017</v>
      </c>
      <c r="D53233" s="19" t="n">
        <v>0.8524092345671256</v>
      </c>
    </row>
    <row r="53234">
      <c r="B53234" s="8" t="s">
        <v>2898</v>
      </c>
      <c r="C53234" s="15" t="n">
        <v>0.8410315128855622</v>
      </c>
      <c r="D53234" s="15" t="n">
        <v>0.8358407049648239</v>
      </c>
    </row>
    <row r="53235">
      <c r="B53235" s="8" t="s">
        <v>2899</v>
      </c>
      <c r="C53235" s="19" t="n">
        <v>0.8480435016560779</v>
      </c>
      <c r="D53235" s="19" t="n">
        <v>0.8722556042127378</v>
      </c>
    </row>
    <row r="53236">
      <c r="B53236" s="8" t="s">
        <v>2900</v>
      </c>
      <c r="C53236" s="15" t="n">
        <v>0.9079830883076284</v>
      </c>
      <c r="D53236" s="15" t="n">
        <v>0.8824945353521556</v>
      </c>
    </row>
    <row r="53237">
      <c r="B53237" s="8" t="s">
        <v>2901</v>
      </c>
      <c r="C53237" s="19" t="n">
        <v>0.8734145084274944</v>
      </c>
      <c r="D53237" s="19" t="n">
        <v>0.8742015968929515</v>
      </c>
    </row>
    <row r="53238">
      <c r="B53238" s="8" t="s">
        <v>2902</v>
      </c>
      <c r="C53238" s="15" t="n">
        <v>0.8797174015241044</v>
      </c>
      <c r="D53238" s="15" t="n">
        <v>0.8470550386339102</v>
      </c>
    </row>
    <row r="53239">
      <c r="B53239" s="8" t="s">
        <v>2903</v>
      </c>
      <c r="C53239" s="19" t="n">
        <v>0.8973460446655872</v>
      </c>
      <c r="D53239" s="19" t="n">
        <v>0.9094134100009634</v>
      </c>
    </row>
    <row r="53240">
      <c r="B53240" s="8" t="s">
        <v>2904</v>
      </c>
      <c r="C53240" s="15" t="n">
        <v>0.9009813547501115</v>
      </c>
      <c r="D53240" s="15" t="n">
        <v>0.869303106497885</v>
      </c>
    </row>
    <row r="53241">
      <c r="B53241" s="8" t="s">
        <v>2905</v>
      </c>
      <c r="C53241" s="19" t="n">
        <v>0.9052357869822102</v>
      </c>
      <c r="D53241" s="19" t="n">
        <v>0.8600110552716305</v>
      </c>
    </row>
    <row r="53242">
      <c r="B53242" s="8" t="s">
        <v>2906</v>
      </c>
      <c r="C53242" s="15" t="n">
        <v>0.8917113002028575</v>
      </c>
      <c r="D53242" s="15" t="n">
        <v>0.8866586930268677</v>
      </c>
    </row>
    <row r="53243">
      <c r="B53243" s="8" t="s">
        <v>2907</v>
      </c>
      <c r="C53243" s="19" t="n">
        <v>0.8570599832981286</v>
      </c>
      <c r="D53243" s="19" t="n">
        <v>0.8435237799295895</v>
      </c>
    </row>
    <row r="53244">
      <c r="B53244" s="8" t="s">
        <v>2908</v>
      </c>
      <c r="C53244" s="15" t="n">
        <v>0.881554989304629</v>
      </c>
      <c r="D53244" s="15" t="n">
        <v>0.8169527985852516</v>
      </c>
    </row>
    <row r="53245">
      <c r="B53245" s="8" t="s">
        <v>2909</v>
      </c>
      <c r="C53245" s="19" t="n">
        <v>0.8638794150989464</v>
      </c>
      <c r="D53245" s="19" t="n">
        <v>0.8495429751495529</v>
      </c>
    </row>
    <row r="53246">
      <c r="B53246" s="8" t="s">
        <v>2910</v>
      </c>
      <c r="C53246" s="15" t="n">
        <v>0.8924305275994663</v>
      </c>
      <c r="D53246" s="15" t="n">
        <v>0.8943725757165598</v>
      </c>
    </row>
    <row r="53247">
      <c r="B53247" s="8" t="s">
        <v>2911</v>
      </c>
      <c r="C53247" s="19" t="n">
        <v>0.8684552654034539</v>
      </c>
      <c r="D53247" s="19" t="n">
        <v>0.838888825625796</v>
      </c>
    </row>
    <row r="53248">
      <c r="B53248" s="8" t="s">
        <v>2912</v>
      </c>
      <c r="C53248" s="15" t="n">
        <v>0.9303012622100956</v>
      </c>
      <c r="D53248" s="15" t="n">
        <v>0.8358081629849499</v>
      </c>
    </row>
    <row r="53249">
      <c r="B53249" s="8" t="s">
        <v>2913</v>
      </c>
      <c r="C53249" s="19" t="n">
        <v>0.8782221423117322</v>
      </c>
      <c r="D53249" s="19" t="n">
        <v>0.8859678353935928</v>
      </c>
    </row>
    <row r="53250">
      <c r="B53250" s="8" t="s">
        <v>2914</v>
      </c>
      <c r="C53250" s="15" t="n">
        <v>0.9344203301726541</v>
      </c>
      <c r="D53250" s="15" t="n">
        <v>0.901932376292838</v>
      </c>
    </row>
    <row r="53251">
      <c r="B53251" s="8" t="s">
        <v>2915</v>
      </c>
      <c r="C53251" s="19" t="n">
        <v>0.8810308551376825</v>
      </c>
      <c r="D53251" s="19" t="n">
        <v>0.8900031377288917</v>
      </c>
    </row>
    <row r="53252">
      <c r="B53252" s="8" t="s">
        <v>2916</v>
      </c>
      <c r="C53252" s="15" t="n">
        <v>0.9006351161414936</v>
      </c>
      <c r="D53252" s="15" t="n">
        <v>0.8861985152981856</v>
      </c>
    </row>
    <row r="53253">
      <c r="B53253" s="8" t="s">
        <v>2917</v>
      </c>
      <c r="C53253" s="19" t="n">
        <v>0.8839363366504476</v>
      </c>
      <c r="D53253" s="19" t="n">
        <v>0.8402865915133793</v>
      </c>
    </row>
    <row r="53254">
      <c r="B53254" s="8" t="s">
        <v>2918</v>
      </c>
      <c r="C53254" s="15" t="n">
        <v>0.8448617681095326</v>
      </c>
      <c r="D53254" s="15" t="n">
        <v>0.8436928513191354</v>
      </c>
    </row>
    <row r="53255">
      <c r="B53255" s="8" t="s">
        <v>2919</v>
      </c>
      <c r="C53255" s="19" t="n">
        <v>0.8931887752640153</v>
      </c>
      <c r="D53255" s="19" t="n">
        <v>0.8820247897325433</v>
      </c>
    </row>
    <row r="53256">
      <c r="B53256" s="8" t="s">
        <v>2920</v>
      </c>
      <c r="C53256" s="15" t="n">
        <v>0.8866657419738568</v>
      </c>
      <c r="D53256" s="15" t="n">
        <v>0.8587916215948596</v>
      </c>
    </row>
    <row r="53257">
      <c r="B53257" s="8" t="s">
        <v>2921</v>
      </c>
      <c r="C53257" s="19" t="n">
        <v>0.9292140089725388</v>
      </c>
      <c r="D53257" s="19" t="n">
        <v>0.8704297053251234</v>
      </c>
    </row>
    <row r="53258">
      <c r="B53258" s="8" t="s">
        <v>2922</v>
      </c>
      <c r="C53258" s="15" t="n">
        <v>0.8806303299750531</v>
      </c>
      <c r="D53258" s="15" t="n">
        <v>0.8251273383884693</v>
      </c>
    </row>
    <row r="53259">
      <c r="B53259" s="8" t="s">
        <v>2923</v>
      </c>
      <c r="C53259" s="19" t="n">
        <v>0.9103844946958666</v>
      </c>
      <c r="D53259" s="19" t="n">
        <v>0.8682411149924434</v>
      </c>
    </row>
    <row r="53260">
      <c r="B53260" s="8" t="s">
        <v>2924</v>
      </c>
      <c r="C53260" s="15" t="n">
        <v>0.8863507529849843</v>
      </c>
      <c r="D53260" s="15" t="n">
        <v>0.8836749153087572</v>
      </c>
    </row>
    <row r="53261">
      <c r="B53261" s="8" t="s">
        <v>2925</v>
      </c>
      <c r="C53261" s="19" t="n">
        <v>0.9104597429714772</v>
      </c>
      <c r="D53261" s="19" t="n">
        <v>0.8490584080057815</v>
      </c>
    </row>
    <row r="53262">
      <c r="B53262" s="8" t="s">
        <v>2926</v>
      </c>
      <c r="C53262" s="15" t="n">
        <v>0.8932227650203776</v>
      </c>
      <c r="D53262" s="15" t="n">
        <v>0.8699604431744641</v>
      </c>
    </row>
    <row r="53263">
      <c r="B53263" s="8" t="s">
        <v>2927</v>
      </c>
      <c r="C53263" s="19" t="n">
        <v>0.914976826617131</v>
      </c>
      <c r="D53263" s="19" t="n">
        <v>0.8905518749918369</v>
      </c>
    </row>
    <row r="53264">
      <c r="B53264" s="8" t="s">
        <v>2928</v>
      </c>
      <c r="C53264" s="15" t="n">
        <v>0.8653542798717341</v>
      </c>
      <c r="D53264" s="15" t="n">
        <v>0.8976513425324302</v>
      </c>
    </row>
    <row r="53265">
      <c r="B53265" s="8" t="s">
        <v>2929</v>
      </c>
      <c r="C53265" s="19" t="n">
        <v>0.8731663102734183</v>
      </c>
      <c r="D53265" s="19" t="n">
        <v>0.8320066042341762</v>
      </c>
    </row>
    <row r="53266">
      <c r="B53266" s="8" t="s">
        <v>2930</v>
      </c>
      <c r="C53266" s="15" t="n">
        <v>0.8957509691540518</v>
      </c>
      <c r="D53266" s="15" t="n">
        <v>0.884884825453185</v>
      </c>
    </row>
    <row r="53267">
      <c r="B53267" s="8" t="s">
        <v>2931</v>
      </c>
      <c r="C53267" s="19" t="n">
        <v>0.8871862223461645</v>
      </c>
      <c r="D53267" s="19" t="n">
        <v>0.8635228200738349</v>
      </c>
    </row>
    <row r="53268">
      <c r="B53268" s="8" t="s">
        <v>2932</v>
      </c>
      <c r="C53268" s="15" t="n">
        <v>0.8623730369301589</v>
      </c>
      <c r="D53268" s="15" t="n">
        <v>0.8605888508743937</v>
      </c>
    </row>
    <row r="53269">
      <c r="B53269" s="8" t="s">
        <v>2933</v>
      </c>
      <c r="C53269" s="19" t="n">
        <v>0.8852486563634605</v>
      </c>
      <c r="D53269" s="19" t="n">
        <v>0.8266211100570102</v>
      </c>
    </row>
    <row r="53270">
      <c r="B53270" s="8" t="s">
        <v>2934</v>
      </c>
      <c r="C53270" s="15" t="n">
        <v>0.8905352608079655</v>
      </c>
      <c r="D53270" s="15" t="n">
        <v>0.8405248054920778</v>
      </c>
    </row>
    <row r="53271">
      <c r="B53271" s="8" t="s">
        <v>2935</v>
      </c>
      <c r="C53271" s="19" t="n">
        <v>0.9141519982847286</v>
      </c>
      <c r="D53271" s="19" t="n">
        <v>0.8649042396465282</v>
      </c>
    </row>
    <row r="53272">
      <c r="B53272" s="8" t="s">
        <v>2936</v>
      </c>
      <c r="C53272" s="15" t="n">
        <v>0.9059010381124106</v>
      </c>
      <c r="D53272" s="15" t="n">
        <v>0.8805269060187503</v>
      </c>
    </row>
    <row r="53273">
      <c r="B53273" s="8" t="s">
        <v>2937</v>
      </c>
      <c r="C53273" s="19" t="n">
        <v>0.8468859530549923</v>
      </c>
      <c r="D53273" s="19" t="n">
        <v>0.832424717657522</v>
      </c>
    </row>
    <row r="53274">
      <c r="B53274" s="8" t="s">
        <v>2938</v>
      </c>
      <c r="C53274" s="15" t="n">
        <v>0.8801374257832426</v>
      </c>
      <c r="D53274" s="15" t="n">
        <v>0.8492767861541983</v>
      </c>
    </row>
    <row r="53275">
      <c r="B53275" s="8" t="s">
        <v>2939</v>
      </c>
      <c r="C53275" s="19" t="n">
        <v>0.9043336465276434</v>
      </c>
      <c r="D53275" s="19" t="n">
        <v>0.8644993124076521</v>
      </c>
    </row>
    <row r="53276">
      <c r="B53276" s="8" t="s">
        <v>2940</v>
      </c>
      <c r="C53276" s="15" t="n">
        <v>0.9167415893527615</v>
      </c>
      <c r="D53276" s="15" t="n">
        <v>0.8837327498129856</v>
      </c>
    </row>
    <row r="53277">
      <c r="B53277" s="8" t="s">
        <v>2941</v>
      </c>
      <c r="C53277" s="19" t="n">
        <v>0.891777476121403</v>
      </c>
      <c r="D53277" s="19" t="n">
        <v>0.9095547991759788</v>
      </c>
    </row>
    <row r="53278">
      <c r="B53278" s="8" t="s">
        <v>2942</v>
      </c>
      <c r="C53278" s="15" t="n">
        <v>0.9116025997122684</v>
      </c>
      <c r="D53278" s="15" t="n">
        <v>0.8586878995193713</v>
      </c>
    </row>
    <row r="53279">
      <c r="B53279" s="8" t="s">
        <v>2943</v>
      </c>
      <c r="C53279" s="19" t="n">
        <v>0.8934116932959376</v>
      </c>
      <c r="D53279" s="19" t="n">
        <v>0.847041674415715</v>
      </c>
    </row>
    <row r="53280">
      <c r="B53280" s="8" t="s">
        <v>2944</v>
      </c>
      <c r="C53280" s="15" t="n">
        <v>0.8857641924247315</v>
      </c>
      <c r="D53280" s="15" t="n">
        <v>0.8651521699837461</v>
      </c>
    </row>
    <row r="53281">
      <c r="B53281" s="8" t="s">
        <v>2945</v>
      </c>
      <c r="C53281" s="19" t="n">
        <v>0.8973155242166647</v>
      </c>
      <c r="D53281" s="19" t="n">
        <v>0.8941329879785133</v>
      </c>
    </row>
    <row r="53282">
      <c r="B53282" s="8" t="s">
        <v>2946</v>
      </c>
      <c r="C53282" s="15" t="n">
        <v>0.8967707433228483</v>
      </c>
      <c r="D53282" s="15" t="n">
        <v>0.8713674932700725</v>
      </c>
    </row>
    <row r="53283">
      <c r="B53283" s="8" t="s">
        <v>2947</v>
      </c>
      <c r="C53283" s="19" t="n">
        <v>0.8513552856437555</v>
      </c>
      <c r="D53283" s="19" t="n">
        <v>0.8689149235595884</v>
      </c>
    </row>
    <row r="53284">
      <c r="B53284" s="8" t="s">
        <v>2948</v>
      </c>
      <c r="C53284" s="15" t="n">
        <v>0.8927730280885756</v>
      </c>
      <c r="D53284" s="15" t="n">
        <v>0.8687937710800413</v>
      </c>
    </row>
    <row r="53285">
      <c r="B53285" s="8" t="s">
        <v>2949</v>
      </c>
      <c r="C53285" s="19" t="n">
        <v>0.8689629071201191</v>
      </c>
      <c r="D53285" s="19" t="n">
        <v>0.8241119507630482</v>
      </c>
    </row>
    <row r="53286">
      <c r="B53286" s="8" t="s">
        <v>2950</v>
      </c>
      <c r="C53286" s="15" t="n">
        <v>0.9059761810502203</v>
      </c>
      <c r="D53286" s="15" t="n">
        <v>0.8726733632041843</v>
      </c>
    </row>
    <row r="53287">
      <c r="B53287" s="8" t="s">
        <v>2951</v>
      </c>
      <c r="C53287" s="19" t="n">
        <v>0.8717691388632601</v>
      </c>
      <c r="D53287" s="19" t="n">
        <v>0.9191049990214546</v>
      </c>
    </row>
    <row r="53288">
      <c r="B53288" s="8" t="s">
        <v>2952</v>
      </c>
      <c r="C53288" s="15" t="n">
        <v>0.8940166494663024</v>
      </c>
      <c r="D53288" s="15" t="n">
        <v>0.8297419377453802</v>
      </c>
    </row>
    <row r="53289">
      <c r="B53289" s="8" t="s">
        <v>2953</v>
      </c>
      <c r="C53289" s="19" t="n">
        <v>0.8681527974683911</v>
      </c>
      <c r="D53289" s="19" t="n">
        <v>0.8428781106482806</v>
      </c>
    </row>
    <row r="53290">
      <c r="B53290" s="8" t="s">
        <v>2954</v>
      </c>
      <c r="C53290" s="15" t="n">
        <v>0.9013890780925139</v>
      </c>
      <c r="D53290" s="15" t="n">
        <v>0.8006985449729146</v>
      </c>
    </row>
    <row r="53291">
      <c r="B53291" s="8" t="s">
        <v>2955</v>
      </c>
      <c r="C53291" s="19" t="n">
        <v>0.9123950238566632</v>
      </c>
      <c r="D53291" s="19" t="n">
        <v>0.8606288917080441</v>
      </c>
    </row>
    <row r="53292">
      <c r="B53292" s="8" t="s">
        <v>2956</v>
      </c>
      <c r="C53292" s="15" t="n">
        <v>0.9054626944979924</v>
      </c>
      <c r="D53292" s="15" t="n">
        <v>0.8827924765904365</v>
      </c>
    </row>
    <row r="53293">
      <c r="B53293" s="8" t="s">
        <v>2957</v>
      </c>
      <c r="C53293" s="19" t="n">
        <v>0.8597898910042002</v>
      </c>
      <c r="D53293" s="19" t="n">
        <v>0.8551317743952725</v>
      </c>
    </row>
    <row r="53294">
      <c r="B53294" s="8" t="s">
        <v>2958</v>
      </c>
      <c r="C53294" s="15" t="n">
        <v>0.8691981036859185</v>
      </c>
      <c r="D53294" s="15" t="n">
        <v>0.8571843036022889</v>
      </c>
    </row>
    <row r="53295">
      <c r="B53295" s="8" t="s">
        <v>2959</v>
      </c>
      <c r="C53295" s="19" t="n">
        <v>0.8610607569683291</v>
      </c>
      <c r="D53295" s="19" t="n">
        <v>0.8483395545380455</v>
      </c>
    </row>
    <row r="53296">
      <c r="B53296" s="8" t="s">
        <v>2960</v>
      </c>
      <c r="C53296" s="15" t="n">
        <v>0.8749109610652396</v>
      </c>
      <c r="D53296" s="15" t="n">
        <v>0.8728011188835643</v>
      </c>
    </row>
    <row r="53297">
      <c r="B53297" s="8" t="s">
        <v>2961</v>
      </c>
      <c r="C53297" s="19" t="n">
        <v>0.8990979338148938</v>
      </c>
      <c r="D53297" s="19" t="n">
        <v>0.8834379018659989</v>
      </c>
    </row>
    <row r="53298">
      <c r="B53298" s="8" t="s">
        <v>2962</v>
      </c>
      <c r="C53298" s="15" t="n">
        <v>0.8583199668780224</v>
      </c>
      <c r="D53298" s="15" t="n">
        <v>0.8651641492850174</v>
      </c>
    </row>
    <row r="53299">
      <c r="B53299" s="8" t="s">
        <v>2963</v>
      </c>
      <c r="C53299" s="19" t="n">
        <v>0.8526236568719904</v>
      </c>
      <c r="D53299" s="19" t="n">
        <v>0.8524765455616542</v>
      </c>
    </row>
    <row r="53300">
      <c r="B53300" s="8" t="s">
        <v>2964</v>
      </c>
      <c r="C53300" s="15" t="n">
        <v>0.9000268697611475</v>
      </c>
      <c r="D53300" s="15" t="n">
        <v>0.8406836416020903</v>
      </c>
    </row>
    <row r="53301">
      <c r="B53301" s="8" t="s">
        <v>2965</v>
      </c>
      <c r="C53301" s="19" t="n">
        <v>0.8910533211391103</v>
      </c>
      <c r="D53301" s="19" t="n">
        <v>0.8787519516567731</v>
      </c>
    </row>
    <row r="53302">
      <c r="B53302" s="8" t="s">
        <v>2966</v>
      </c>
      <c r="C53302" s="15" t="n">
        <v>0.8760177871946675</v>
      </c>
      <c r="D53302" s="15" t="n">
        <v>0.8494080366414686</v>
      </c>
    </row>
    <row r="53303">
      <c r="B53303" s="8" t="s">
        <v>2967</v>
      </c>
      <c r="C53303" s="19" t="n">
        <v>0.888999357630881</v>
      </c>
      <c r="D53303" s="19" t="n">
        <v>0.8574527633433843</v>
      </c>
    </row>
    <row r="53304">
      <c r="B53304" s="8" t="s">
        <v>2968</v>
      </c>
      <c r="C53304" s="15" t="n">
        <v>0.885994947717554</v>
      </c>
      <c r="D53304" s="15" t="n">
        <v>0.8642433120714149</v>
      </c>
    </row>
    <row r="53305">
      <c r="B53305" s="8" t="s">
        <v>2969</v>
      </c>
      <c r="C53305" s="19" t="n">
        <v>0.9033620503355067</v>
      </c>
      <c r="D53305" s="19" t="n">
        <v>0.8543039460372757</v>
      </c>
    </row>
    <row r="53306">
      <c r="B53306" s="8" t="s">
        <v>2970</v>
      </c>
      <c r="C53306" s="15" t="n">
        <v>0.8578802186846303</v>
      </c>
      <c r="D53306" s="15" t="n">
        <v>0.8754970403966397</v>
      </c>
    </row>
    <row r="53307">
      <c r="B53307" s="8" t="s">
        <v>2971</v>
      </c>
      <c r="C53307" s="19" t="n">
        <v>0.8746621724044252</v>
      </c>
      <c r="D53307" s="19" t="n">
        <v>0.787421988079938</v>
      </c>
    </row>
    <row r="53308">
      <c r="B53308" s="8" t="s">
        <v>2972</v>
      </c>
      <c r="C53308" s="15" t="n">
        <v>0.8910804085822609</v>
      </c>
      <c r="D53308" s="15" t="n">
        <v>0.8615300166924006</v>
      </c>
    </row>
    <row r="53309">
      <c r="B53309" s="8" t="s">
        <v>2973</v>
      </c>
      <c r="C53309" s="19" t="n">
        <v>0.8946564745182201</v>
      </c>
      <c r="D53309" s="19" t="n">
        <v>0.8483464008038936</v>
      </c>
    </row>
    <row r="53310">
      <c r="B53310" s="8" t="s">
        <v>2974</v>
      </c>
      <c r="C53310" s="15" t="n">
        <v>0.8852395388545923</v>
      </c>
      <c r="D53310" s="15" t="n">
        <v>0.852379243451554</v>
      </c>
    </row>
    <row r="53311">
      <c r="B53311" s="8" t="s">
        <v>2975</v>
      </c>
      <c r="C53311" s="19" t="n">
        <v>0.8971732024482704</v>
      </c>
      <c r="D53311" s="19" t="n">
        <v>0.8504756595739932</v>
      </c>
    </row>
    <row r="53312">
      <c r="B53312" s="8" t="s">
        <v>2976</v>
      </c>
      <c r="C53312" s="15" t="n">
        <v>0.9056994612058462</v>
      </c>
      <c r="D53312" s="15" t="n">
        <v>0.8696757585466199</v>
      </c>
    </row>
    <row r="53313">
      <c r="B53313" s="8" t="s">
        <v>2977</v>
      </c>
      <c r="C53313" s="19" t="n">
        <v>0.908399717975837</v>
      </c>
      <c r="D53313" s="19" t="n">
        <v>0.8630698390588769</v>
      </c>
    </row>
    <row r="53314">
      <c r="B53314" s="8" t="s">
        <v>2978</v>
      </c>
      <c r="C53314" s="15" t="n">
        <v>0.8875393676639126</v>
      </c>
      <c r="D53314" s="15" t="n">
        <v>0.8824454912816603</v>
      </c>
    </row>
    <row r="53315">
      <c r="B53315" s="8" t="s">
        <v>2979</v>
      </c>
      <c r="C53315" s="19" t="n">
        <v>0.8972422201280423</v>
      </c>
      <c r="D53315" s="19" t="n">
        <v>0.8800283186138366</v>
      </c>
    </row>
    <row r="53316">
      <c r="B53316" s="8" t="s">
        <v>2980</v>
      </c>
      <c r="C53316" s="15" t="n">
        <v>0.9145113353268047</v>
      </c>
      <c r="D53316" s="15" t="n">
        <v>0.8876618728029041</v>
      </c>
    </row>
    <row r="53317">
      <c r="B53317" s="8" t="s">
        <v>2981</v>
      </c>
      <c r="C53317" s="19" t="n">
        <v>0.9149032994425476</v>
      </c>
      <c r="D53317" s="19" t="n">
        <v>0.8987907096137723</v>
      </c>
    </row>
    <row r="53318">
      <c r="B53318" s="8" t="s">
        <v>2982</v>
      </c>
      <c r="C53318" s="15" t="n">
        <v>0.8948128952770101</v>
      </c>
      <c r="D53318" s="15" t="n">
        <v>0.8517330130043175</v>
      </c>
    </row>
    <row r="53319">
      <c r="B53319" s="8" t="s">
        <v>2983</v>
      </c>
      <c r="C53319" s="19" t="n">
        <v>0.8595191318859668</v>
      </c>
      <c r="D53319" s="19" t="n">
        <v>0.8613346145684918</v>
      </c>
    </row>
    <row r="53320">
      <c r="B53320" s="8" t="s">
        <v>2984</v>
      </c>
      <c r="C53320" s="15" t="n">
        <v>0.9009250461263725</v>
      </c>
      <c r="D53320" s="15" t="n">
        <v>0.8626148985879483</v>
      </c>
    </row>
    <row r="53321">
      <c r="B53321" s="8" t="s">
        <v>2985</v>
      </c>
      <c r="C53321" s="19" t="n">
        <v>0.887821766516604</v>
      </c>
      <c r="D53321" s="19" t="n">
        <v>0.8141847067091823</v>
      </c>
    </row>
    <row r="53322">
      <c r="B53322" s="8" t="s">
        <v>2986</v>
      </c>
      <c r="C53322" s="15" t="n">
        <v>0.8784215035205805</v>
      </c>
      <c r="D53322" s="15" t="n">
        <v>0.8806027747608236</v>
      </c>
    </row>
    <row r="53323">
      <c r="B53323" s="8" t="s">
        <v>2987</v>
      </c>
      <c r="C53323" s="19" t="n">
        <v>0.8616496880104078</v>
      </c>
      <c r="D53323" s="19" t="n">
        <v>0.8793001793334035</v>
      </c>
    </row>
    <row r="53324">
      <c r="B53324" s="8" t="s">
        <v>2988</v>
      </c>
      <c r="C53324" s="15" t="n">
        <v>0.8950436152966214</v>
      </c>
      <c r="D53324" s="15" t="n">
        <v>0.8746657452489659</v>
      </c>
    </row>
    <row r="53325">
      <c r="B53325" s="8" t="s">
        <v>2989</v>
      </c>
      <c r="C53325" s="19" t="n">
        <v>0.9153122568658729</v>
      </c>
      <c r="D53325" s="19" t="n">
        <v>0.8675117137074572</v>
      </c>
    </row>
    <row r="53326">
      <c r="B53326" s="8" t="s">
        <v>2990</v>
      </c>
      <c r="C53326" s="15" t="n">
        <v>0.8816519917741251</v>
      </c>
      <c r="D53326" s="15" t="n">
        <v>0.8587284672224008</v>
      </c>
    </row>
    <row r="53327">
      <c r="B53327" s="8" t="s">
        <v>2991</v>
      </c>
      <c r="C53327" s="19" t="n">
        <v>0.8789762487469346</v>
      </c>
      <c r="D53327" s="19" t="n">
        <v>0.8682461185995947</v>
      </c>
    </row>
    <row r="53328">
      <c r="B53328" s="8" t="s">
        <v>2992</v>
      </c>
      <c r="C53328" s="15" t="n">
        <v>0.8688113949795958</v>
      </c>
      <c r="D53328" s="15" t="n">
        <v>0.8798969239559399</v>
      </c>
    </row>
    <row r="53329">
      <c r="B53329" s="8" t="s">
        <v>2993</v>
      </c>
      <c r="C53329" s="19" t="n">
        <v>0.8852261419819559</v>
      </c>
      <c r="D53329" s="19" t="n">
        <v>0.8633471668235405</v>
      </c>
    </row>
    <row r="53330">
      <c r="B53330" s="8" t="s">
        <v>2994</v>
      </c>
      <c r="C53330" s="15" t="n">
        <v>0.9104249822735573</v>
      </c>
      <c r="D53330" s="15" t="n">
        <v>0.8748760864824605</v>
      </c>
    </row>
    <row r="53331">
      <c r="B53331" s="8" t="s">
        <v>2995</v>
      </c>
      <c r="C53331" s="19" t="n">
        <v>0.8803605816511868</v>
      </c>
      <c r="D53331" s="19" t="n">
        <v>0.8917966791501561</v>
      </c>
    </row>
    <row r="53332">
      <c r="B53332" s="8" t="s">
        <v>2996</v>
      </c>
      <c r="C53332" s="15" t="n">
        <v>0.9209443062240554</v>
      </c>
      <c r="D53332" s="15" t="n">
        <v>0.9028198857134514</v>
      </c>
    </row>
    <row r="53333">
      <c r="B53333" s="8" t="s">
        <v>2997</v>
      </c>
      <c r="C53333" s="19" t="n">
        <v>0.863370498973739</v>
      </c>
      <c r="D53333" s="19" t="n">
        <v>0.863922578705448</v>
      </c>
    </row>
    <row r="53334">
      <c r="B53334" s="8" t="s">
        <v>2998</v>
      </c>
      <c r="C53334" s="15" t="n">
        <v>0.8665798955058168</v>
      </c>
      <c r="D53334" s="15" t="n">
        <v>0.856601700934121</v>
      </c>
    </row>
    <row r="53335">
      <c r="B53335" s="8" t="s">
        <v>2999</v>
      </c>
      <c r="C53335" s="19" t="n">
        <v>0.8801996586195542</v>
      </c>
      <c r="D53335" s="19" t="n">
        <v>0.8840843931924591</v>
      </c>
    </row>
    <row r="53336">
      <c r="B53336" s="8" t="s">
        <v>3000</v>
      </c>
      <c r="C53336" s="15" t="n">
        <v>0.9089171196449887</v>
      </c>
      <c r="D53336" s="15" t="n">
        <v>0.8761474312881754</v>
      </c>
    </row>
    <row r="53337">
      <c r="B53337" s="8" t="s">
        <v>3001</v>
      </c>
      <c r="C53337" s="19" t="n">
        <v>0.8873434886272406</v>
      </c>
      <c r="D53337" s="19" t="n">
        <v>0.8843471599975442</v>
      </c>
    </row>
    <row r="53338">
      <c r="B53338" s="8" t="s">
        <v>3002</v>
      </c>
      <c r="C53338" s="15" t="n">
        <v>0.900780795877495</v>
      </c>
      <c r="D53338" s="15" t="n">
        <v>0.9001127026501041</v>
      </c>
    </row>
    <row r="53339">
      <c r="B53339" s="8" t="s">
        <v>3003</v>
      </c>
      <c r="C53339" s="19" t="n">
        <v>0.9001146226881573</v>
      </c>
      <c r="D53339" s="19" t="n">
        <v>0.880520140933781</v>
      </c>
    </row>
    <row r="53340">
      <c r="B53340" s="8" t="s">
        <v>3004</v>
      </c>
      <c r="C53340" s="15" t="n">
        <v>0.8461137110093121</v>
      </c>
      <c r="D53340" s="15" t="n">
        <v>0.8301727399193566</v>
      </c>
    </row>
    <row r="53341">
      <c r="B53341" s="8" t="s">
        <v>3005</v>
      </c>
      <c r="C53341" s="19" t="n">
        <v>0.8998871617494295</v>
      </c>
      <c r="D53341" s="19" t="n">
        <v>0.8688016134385639</v>
      </c>
    </row>
    <row r="53342">
      <c r="B53342" s="8" t="s">
        <v>3006</v>
      </c>
      <c r="C53342" s="15" t="n">
        <v>0.9062449519522782</v>
      </c>
      <c r="D53342" s="15" t="n">
        <v>0.8775701764359758</v>
      </c>
    </row>
    <row r="53343">
      <c r="B53343" s="8" t="s">
        <v>3007</v>
      </c>
      <c r="C53343" s="19" t="n">
        <v>0.8766676444422753</v>
      </c>
      <c r="D53343" s="19" t="n">
        <v>0.812088942749902</v>
      </c>
    </row>
    <row r="53344">
      <c r="B53344" s="8" t="s">
        <v>3008</v>
      </c>
      <c r="C53344" s="15" t="n">
        <v>0.9092276521741633</v>
      </c>
      <c r="D53344" s="15" t="n">
        <v>0.817841474100196</v>
      </c>
    </row>
    <row r="53345">
      <c r="B53345" s="8" t="s">
        <v>3009</v>
      </c>
      <c r="C53345" s="19" t="n">
        <v>0.8996704284491313</v>
      </c>
      <c r="D53345" s="19" t="n">
        <v>0.8690442671847912</v>
      </c>
    </row>
    <row r="53346">
      <c r="B53346" s="8" t="s">
        <v>3010</v>
      </c>
      <c r="C53346" s="15" t="n">
        <v>0.8794279590556426</v>
      </c>
      <c r="D53346" s="15" t="n">
        <v>0.8503793858156383</v>
      </c>
    </row>
    <row r="53347">
      <c r="B53347" s="8" t="s">
        <v>3011</v>
      </c>
      <c r="C53347" s="19" t="n">
        <v>0.8894117546764219</v>
      </c>
      <c r="D53347" s="19" t="n">
        <v>0.8675657144887405</v>
      </c>
    </row>
    <row r="53348">
      <c r="B53348" s="8" t="s">
        <v>3012</v>
      </c>
      <c r="C53348" s="15" t="n">
        <v>0.9147443820884951</v>
      </c>
      <c r="D53348" s="15" t="n">
        <v>0.8781139982481331</v>
      </c>
    </row>
    <row r="53349">
      <c r="B53349" s="8" t="s">
        <v>3013</v>
      </c>
      <c r="C53349" s="19" t="n">
        <v>0.9072743591739483</v>
      </c>
      <c r="D53349" s="19" t="n">
        <v>0.867033477982962</v>
      </c>
    </row>
    <row r="53350">
      <c r="B53350" s="8" t="s">
        <v>3014</v>
      </c>
      <c r="C53350" s="15" t="n">
        <v>0.8664603088781629</v>
      </c>
      <c r="D53350" s="15" t="n">
        <v>0.8513048009818481</v>
      </c>
    </row>
    <row r="53351">
      <c r="B53351" s="8" t="s">
        <v>3015</v>
      </c>
      <c r="C53351" s="19" t="n">
        <v>0.9099352810283937</v>
      </c>
      <c r="D53351" s="19" t="n">
        <v>0.8680477364180982</v>
      </c>
    </row>
    <row r="53352">
      <c r="B53352" s="8" t="s">
        <v>3016</v>
      </c>
      <c r="C53352" s="15" t="n">
        <v>0.8672631408870672</v>
      </c>
      <c r="D53352" s="15" t="n">
        <v>0.8887376518095444</v>
      </c>
    </row>
    <row r="53353">
      <c r="B53353" s="8" t="s">
        <v>3017</v>
      </c>
      <c r="C53353" s="19" t="n">
        <v>0.8923840998825354</v>
      </c>
      <c r="D53353" s="19" t="n">
        <v>0.8541631707100504</v>
      </c>
    </row>
    <row r="53354">
      <c r="B53354" s="8" t="s">
        <v>3018</v>
      </c>
      <c r="C53354" s="15" t="n">
        <v>0.8797080499105158</v>
      </c>
      <c r="D53354" s="15" t="n">
        <v>0.8893474460153787</v>
      </c>
    </row>
    <row r="53355">
      <c r="B53355" s="8" t="s">
        <v>3019</v>
      </c>
      <c r="C53355" s="19" t="n">
        <v>0.89850319070759</v>
      </c>
      <c r="D53355" s="19" t="n">
        <v>0.8735315345385765</v>
      </c>
    </row>
    <row r="53356">
      <c r="B53356" s="8" t="s">
        <v>3020</v>
      </c>
      <c r="C53356" s="15" t="n">
        <v>0.8831036159474652</v>
      </c>
      <c r="D53356" s="15" t="n">
        <v>0.819182451012487</v>
      </c>
    </row>
    <row r="53357">
      <c r="B53357" s="8" t="s">
        <v>3021</v>
      </c>
      <c r="C53357" s="19" t="n">
        <v>0.8737270250871061</v>
      </c>
      <c r="D53357" s="19" t="n">
        <v>0.8722942875659174</v>
      </c>
    </row>
    <row r="53358">
      <c r="B53358" s="8" t="s">
        <v>3022</v>
      </c>
      <c r="C53358" s="15" t="n">
        <v>0.8687045132959635</v>
      </c>
      <c r="D53358" s="15" t="n">
        <v>0.8285749436032526</v>
      </c>
    </row>
    <row r="53359">
      <c r="B53359" s="8" t="s">
        <v>3023</v>
      </c>
      <c r="C53359" s="19" t="n">
        <v>0.9129393233447405</v>
      </c>
      <c r="D53359" s="19" t="n">
        <v>0.8888066876000237</v>
      </c>
    </row>
    <row r="53360">
      <c r="B53360" s="8" t="s">
        <v>3024</v>
      </c>
      <c r="C53360" s="15" t="n">
        <v>0.9220522841803201</v>
      </c>
      <c r="D53360" s="15" t="n">
        <v>0.874322586128595</v>
      </c>
    </row>
    <row r="53361">
      <c r="B53361" s="8" t="s">
        <v>3025</v>
      </c>
      <c r="C53361" s="19" t="n">
        <v>0.9125830786920314</v>
      </c>
      <c r="D53361" s="19" t="n">
        <v>0.8858918077916769</v>
      </c>
    </row>
    <row r="53362">
      <c r="B53362" s="8" t="s">
        <v>3026</v>
      </c>
      <c r="C53362" s="15" t="n">
        <v>0.8424658532643108</v>
      </c>
      <c r="D53362" s="15" t="n">
        <v>0.8392697125696256</v>
      </c>
    </row>
    <row r="53363">
      <c r="B53363" s="8" t="s">
        <v>3027</v>
      </c>
      <c r="C53363" s="19" t="n">
        <v>0.8846552816778341</v>
      </c>
      <c r="D53363" s="19" t="n">
        <v>0.8698612488032941</v>
      </c>
    </row>
    <row r="53364">
      <c r="B53364" s="8" t="s">
        <v>3028</v>
      </c>
      <c r="C53364" s="15" t="n">
        <v>0.8933341777526714</v>
      </c>
      <c r="D53364" s="15" t="n">
        <v>0.8883803747050025</v>
      </c>
    </row>
    <row r="53365">
      <c r="B53365" s="8" t="s">
        <v>3029</v>
      </c>
      <c r="C53365" s="19" t="n">
        <v>0.8987365873974605</v>
      </c>
      <c r="D53365" s="19" t="n">
        <v>0.8245562928998826</v>
      </c>
    </row>
    <row r="53366">
      <c r="B53366" s="8" t="s">
        <v>3030</v>
      </c>
      <c r="C53366" s="15" t="n">
        <v>0.8804052242667183</v>
      </c>
      <c r="D53366" s="15" t="n">
        <v>0.8340697626336578</v>
      </c>
    </row>
    <row r="53367">
      <c r="B53367" s="8" t="s">
        <v>3031</v>
      </c>
      <c r="C53367" s="19" t="n">
        <v>0.8696999848578515</v>
      </c>
      <c r="D53367" s="19" t="n">
        <v>0.8470645999786195</v>
      </c>
    </row>
    <row r="53368">
      <c r="B53368" s="8" t="s">
        <v>3032</v>
      </c>
      <c r="C53368" s="15" t="n">
        <v>0.8830607854447753</v>
      </c>
      <c r="D53368" s="15" t="n">
        <v>0.8803601483298023</v>
      </c>
    </row>
    <row r="53369">
      <c r="B53369" s="8" t="s">
        <v>3033</v>
      </c>
      <c r="C53369" s="19" t="n">
        <v>0.9327633892764697</v>
      </c>
      <c r="D53369" s="19" t="n">
        <v>0.8769621911688068</v>
      </c>
    </row>
    <row r="53370">
      <c r="B53370" s="8" t="s">
        <v>3034</v>
      </c>
      <c r="C53370" s="15" t="n">
        <v>0.9093063357203442</v>
      </c>
      <c r="D53370" s="15" t="n">
        <v>0.8650225158668903</v>
      </c>
    </row>
    <row r="53371">
      <c r="B53371" s="8" t="s">
        <v>3035</v>
      </c>
      <c r="C53371" s="19" t="n">
        <v>0.9098870417212307</v>
      </c>
      <c r="D53371" s="19" t="n">
        <v>0.8936716188606618</v>
      </c>
    </row>
    <row r="53372">
      <c r="B53372" s="8" t="s">
        <v>3036</v>
      </c>
      <c r="C53372" s="15" t="n">
        <v>0.8477840194879137</v>
      </c>
      <c r="D53372" s="15" t="n">
        <v>0.8629903023455878</v>
      </c>
    </row>
    <row r="53373">
      <c r="B53373" s="8" t="s">
        <v>3037</v>
      </c>
      <c r="C53373" s="19" t="n">
        <v>0.9136812411178928</v>
      </c>
      <c r="D53373" s="19" t="n">
        <v>0.8666521493204111</v>
      </c>
    </row>
    <row r="53374">
      <c r="B53374" s="8" t="s">
        <v>3038</v>
      </c>
      <c r="C53374" s="15" t="n">
        <v>0.8812367304240833</v>
      </c>
      <c r="D53374" s="15" t="n">
        <v>0.8658882033386209</v>
      </c>
    </row>
    <row r="53375">
      <c r="B53375" s="8" t="s">
        <v>3039</v>
      </c>
      <c r="C53375" s="19" t="n">
        <v>0.8922089961273386</v>
      </c>
      <c r="D53375" s="19" t="n">
        <v>0.8508992429323863</v>
      </c>
    </row>
    <row r="53376">
      <c r="B53376" s="8" t="s">
        <v>3040</v>
      </c>
      <c r="C53376" s="15" t="n">
        <v>0.9082188760066875</v>
      </c>
      <c r="D53376" s="15" t="n">
        <v>0.8716487079879726</v>
      </c>
    </row>
    <row r="53377">
      <c r="B53377" s="8" t="s">
        <v>3041</v>
      </c>
      <c r="C53377" s="19" t="n">
        <v>0.8853845523168886</v>
      </c>
      <c r="D53377" s="19" t="n">
        <v>0.8877033881091929</v>
      </c>
    </row>
    <row r="53378">
      <c r="B53378" s="8" t="s">
        <v>3042</v>
      </c>
      <c r="C53378" s="15" t="n">
        <v>0.9344106674647411</v>
      </c>
      <c r="D53378" s="15" t="n">
        <v>0.8800157756575535</v>
      </c>
    </row>
    <row r="53379">
      <c r="B53379" s="8" t="s">
        <v>3043</v>
      </c>
      <c r="C53379" s="19" t="n">
        <v>0.9222758400297517</v>
      </c>
      <c r="D53379" s="19" t="n">
        <v>0.8925565778248044</v>
      </c>
    </row>
    <row r="53380">
      <c r="B53380" s="8" t="s">
        <v>3044</v>
      </c>
      <c r="C53380" s="15" t="n">
        <v>0.9069155429451602</v>
      </c>
      <c r="D53380" s="15" t="n">
        <v>0.8593062311599828</v>
      </c>
    </row>
    <row r="53381">
      <c r="B53381" s="8" t="s">
        <v>3045</v>
      </c>
      <c r="C53381" s="19" t="n">
        <v>0.8933659609731945</v>
      </c>
      <c r="D53381" s="19" t="n">
        <v>0.8042717143959972</v>
      </c>
    </row>
    <row r="53382">
      <c r="B53382" s="8" t="s">
        <v>3046</v>
      </c>
      <c r="C53382" s="15" t="n">
        <v>0.8850651278717413</v>
      </c>
      <c r="D53382" s="15" t="n">
        <v>0.8732282034342258</v>
      </c>
    </row>
    <row r="53383">
      <c r="B53383" s="8" t="s">
        <v>3047</v>
      </c>
      <c r="C53383" s="19" t="n">
        <v>0.8765765002656305</v>
      </c>
      <c r="D53383" s="19" t="n">
        <v>0.8476732103042467</v>
      </c>
    </row>
    <row r="53384">
      <c r="B53384" s="8" t="s">
        <v>3048</v>
      </c>
      <c r="C53384" s="15" t="n">
        <v>0.8844951311102904</v>
      </c>
      <c r="D53384" s="15" t="n">
        <v>0.8582595695095425</v>
      </c>
    </row>
    <row r="53385">
      <c r="B53385" s="8" t="s">
        <v>3049</v>
      </c>
      <c r="C53385" s="19" t="n">
        <v>0.8775212865200537</v>
      </c>
      <c r="D53385" s="19" t="n">
        <v>0.8472271792281154</v>
      </c>
    </row>
    <row r="53386">
      <c r="B53386" s="8" t="s">
        <v>3050</v>
      </c>
      <c r="C53386" s="15" t="n">
        <v>0.8972204309661026</v>
      </c>
      <c r="D53386" s="15" t="n">
        <v>0.8780398224254655</v>
      </c>
    </row>
    <row r="53387">
      <c r="B53387" s="8" t="s">
        <v>3051</v>
      </c>
      <c r="C53387" s="19" t="n">
        <v>0.8975430405297413</v>
      </c>
      <c r="D53387" s="19" t="n">
        <v>0.8917368247343794</v>
      </c>
    </row>
    <row r="53388">
      <c r="B53388" s="8" t="s">
        <v>3052</v>
      </c>
      <c r="C53388" s="15" t="n">
        <v>0.8909579242271806</v>
      </c>
      <c r="D53388" s="15" t="n">
        <v>0.8709006715702651</v>
      </c>
    </row>
    <row r="53389">
      <c r="B53389" s="8" t="s">
        <v>3053</v>
      </c>
      <c r="C53389" s="19" t="n">
        <v>0.8781248636137587</v>
      </c>
      <c r="D53389" s="19" t="n">
        <v>0.891937647581561</v>
      </c>
    </row>
    <row r="53390">
      <c r="B53390" s="8" t="s">
        <v>3054</v>
      </c>
      <c r="C53390" s="15" t="n">
        <v>0.8722865052722486</v>
      </c>
      <c r="D53390" s="15" t="n">
        <v>0.8479199824628427</v>
      </c>
    </row>
    <row r="53391">
      <c r="B53391" s="8" t="s">
        <v>3055</v>
      </c>
      <c r="C53391" s="19" t="n">
        <v>0.9034835822187834</v>
      </c>
      <c r="D53391" s="19" t="n">
        <v>0.8892302921519661</v>
      </c>
    </row>
    <row r="53392">
      <c r="B53392" s="8" t="s">
        <v>3056</v>
      </c>
      <c r="C53392" s="15" t="n">
        <v>0.912612502034266</v>
      </c>
      <c r="D53392" s="15" t="n">
        <v>0.8890396226112145</v>
      </c>
    </row>
    <row r="53393">
      <c r="B53393" s="8" t="s">
        <v>3057</v>
      </c>
      <c r="C53393" s="19" t="n">
        <v>0.9302410880853365</v>
      </c>
      <c r="D53393" s="19" t="n">
        <v>0.8542709131294693</v>
      </c>
    </row>
    <row r="53394">
      <c r="B53394" s="8" t="s">
        <v>3058</v>
      </c>
      <c r="C53394" s="15" t="n">
        <v>0.8984715123292195</v>
      </c>
      <c r="D53394" s="15" t="n">
        <v>0.8732231229420708</v>
      </c>
    </row>
    <row r="53395">
      <c r="B53395" s="8" t="s">
        <v>3059</v>
      </c>
      <c r="C53395" s="19" t="n">
        <v>0.9147182445348881</v>
      </c>
      <c r="D53395" s="19" t="n">
        <v>0.8502863327396427</v>
      </c>
    </row>
    <row r="53396">
      <c r="B53396" s="8" t="s">
        <v>3060</v>
      </c>
      <c r="C53396" s="15" t="n">
        <v>0.9100502003168368</v>
      </c>
      <c r="D53396" s="15" t="n">
        <v>0.8511951147028308</v>
      </c>
    </row>
    <row r="53397">
      <c r="B53397" s="8" t="s">
        <v>3061</v>
      </c>
      <c r="C53397" s="19" t="n">
        <v>0.8820087927435303</v>
      </c>
      <c r="D53397" s="19" t="n">
        <v>0.847876991429245</v>
      </c>
    </row>
    <row r="53398">
      <c r="B53398" s="8" t="s">
        <v>3062</v>
      </c>
      <c r="C53398" s="15" t="n">
        <v>0.8994834314188371</v>
      </c>
      <c r="D53398" s="15" t="n">
        <v>0.8830975849211277</v>
      </c>
    </row>
    <row r="53399">
      <c r="B53399" s="8" t="s">
        <v>3063</v>
      </c>
      <c r="C53399" s="19" t="n">
        <v>0.8906615958958884</v>
      </c>
      <c r="D53399" s="19" t="n">
        <v>0.8258900074679072</v>
      </c>
    </row>
    <row r="53400">
      <c r="B53400" s="8" t="s">
        <v>3064</v>
      </c>
      <c r="C53400" s="15" t="n">
        <v>0.9005430380738286</v>
      </c>
      <c r="D53400" s="15" t="n">
        <v>0.8512422737483664</v>
      </c>
    </row>
    <row r="53401">
      <c r="B53401" s="8" t="s">
        <v>3065</v>
      </c>
      <c r="C53401" s="19" t="n">
        <v>0.8937776525754497</v>
      </c>
      <c r="D53401" s="19" t="n">
        <v>0.8966501825065477</v>
      </c>
    </row>
    <row r="53402">
      <c r="B53402" s="8" t="s">
        <v>3066</v>
      </c>
      <c r="C53402" s="15" t="n">
        <v>0.9127329370141762</v>
      </c>
      <c r="D53402" s="15" t="n">
        <v>0.8779969157514863</v>
      </c>
    </row>
    <row r="53403">
      <c r="B53403" s="8" t="s">
        <v>3067</v>
      </c>
      <c r="C53403" s="19" t="n">
        <v>0.8802319820336184</v>
      </c>
      <c r="D53403" s="19" t="n">
        <v>0.8298571926296491</v>
      </c>
    </row>
    <row r="53404">
      <c r="B53404" s="8" t="s">
        <v>3068</v>
      </c>
      <c r="C53404" s="15" t="n">
        <v>0.9142144825218708</v>
      </c>
      <c r="D53404" s="15" t="n">
        <v>0.8389315755547944</v>
      </c>
    </row>
    <row r="53405">
      <c r="B53405" s="8" t="s">
        <v>3069</v>
      </c>
      <c r="C53405" s="19" t="n">
        <v>0.8897532099381331</v>
      </c>
      <c r="D53405" s="19" t="n">
        <v>0.8697052810245189</v>
      </c>
    </row>
    <row r="53406">
      <c r="B53406" s="8" t="s">
        <v>3070</v>
      </c>
      <c r="C53406" s="15" t="n">
        <v>0.8920730116179212</v>
      </c>
      <c r="D53406" s="15" t="n">
        <v>0.8441972745557976</v>
      </c>
    </row>
    <row r="53407">
      <c r="B53407" s="8" t="s">
        <v>3071</v>
      </c>
      <c r="C53407" s="19" t="n">
        <v>0.9088918576703435</v>
      </c>
      <c r="D53407" s="19" t="n">
        <v>0.8641284403003396</v>
      </c>
    </row>
    <row r="53408">
      <c r="B53408" s="8" t="s">
        <v>3072</v>
      </c>
      <c r="C53408" s="15" t="n">
        <v>0.892050684004987</v>
      </c>
      <c r="D53408" s="15" t="n">
        <v>0.8820152490392325</v>
      </c>
    </row>
    <row r="53409">
      <c r="B53409" s="8" t="s">
        <v>3073</v>
      </c>
      <c r="C53409" s="19" t="n">
        <v>0.8845995794610035</v>
      </c>
      <c r="D53409" s="19" t="n">
        <v>0.8790423161990855</v>
      </c>
    </row>
    <row r="53410">
      <c r="B53410" s="8" t="s">
        <v>3074</v>
      </c>
      <c r="C53410" s="15" t="n">
        <v>0.877067882158904</v>
      </c>
      <c r="D53410" s="15" t="n">
        <v>0.8558819560635589</v>
      </c>
    </row>
    <row r="53411">
      <c r="B53411" s="8" t="s">
        <v>3075</v>
      </c>
      <c r="C53411" s="19" t="n">
        <v>0.90471692306525</v>
      </c>
      <c r="D53411" s="19" t="n">
        <v>0.870861997419973</v>
      </c>
    </row>
    <row r="53412">
      <c r="B53412" s="8" t="s">
        <v>3076</v>
      </c>
      <c r="C53412" s="15" t="n">
        <v>0.8747751940364445</v>
      </c>
      <c r="D53412" s="15" t="n">
        <v>0.8642289594179142</v>
      </c>
    </row>
    <row r="53413">
      <c r="B53413" s="8" t="s">
        <v>3077</v>
      </c>
      <c r="C53413" s="19" t="n">
        <v>0.9113171010223611</v>
      </c>
      <c r="D53413" s="19" t="n">
        <v>0.8729610980095986</v>
      </c>
    </row>
    <row r="53414">
      <c r="B53414" s="8" t="s">
        <v>3078</v>
      </c>
      <c r="C53414" s="15" t="n">
        <v>0.9046279699254686</v>
      </c>
      <c r="D53414" s="15" t="n">
        <v>0.878005424983264</v>
      </c>
    </row>
    <row r="53415">
      <c r="B53415" s="8" t="s">
        <v>3079</v>
      </c>
      <c r="C53415" s="19" t="n">
        <v>0.8358177580428439</v>
      </c>
      <c r="D53415" s="19" t="n">
        <v>0.8600390141418431</v>
      </c>
    </row>
    <row r="53416">
      <c r="B53416" s="8" t="s">
        <v>3080</v>
      </c>
      <c r="C53416" s="15" t="n">
        <v>0.9044814727640919</v>
      </c>
      <c r="D53416" s="15" t="n">
        <v>0.8403272461922512</v>
      </c>
    </row>
    <row r="53417">
      <c r="B53417" s="8" t="s">
        <v>3081</v>
      </c>
      <c r="C53417" s="19" t="n">
        <v>0.8988345833433277</v>
      </c>
      <c r="D53417" s="19" t="n">
        <v>0.8932800761634203</v>
      </c>
    </row>
    <row r="53418">
      <c r="B53418" s="8" t="s">
        <v>3082</v>
      </c>
      <c r="C53418" s="15" t="n">
        <v>0.8726116911770078</v>
      </c>
      <c r="D53418" s="15" t="n">
        <v>0.8717719741160082</v>
      </c>
    </row>
    <row r="53419">
      <c r="B53419" s="8" t="s">
        <v>3083</v>
      </c>
      <c r="C53419" s="19" t="n">
        <v>0.9110274824591731</v>
      </c>
      <c r="D53419" s="19" t="n">
        <v>0.8663623295234902</v>
      </c>
    </row>
    <row r="53420">
      <c r="B53420" s="8" t="s">
        <v>3084</v>
      </c>
      <c r="C53420" s="15" t="n">
        <v>0.8847538278778455</v>
      </c>
      <c r="D53420" s="15" t="n">
        <v>0.8472662277790298</v>
      </c>
    </row>
    <row r="53421">
      <c r="B53421" s="8" t="s">
        <v>3085</v>
      </c>
      <c r="C53421" s="19" t="n">
        <v>0.8877272749261955</v>
      </c>
      <c r="D53421" s="19" t="n">
        <v>0.8729703949362082</v>
      </c>
    </row>
    <row r="53422">
      <c r="B53422" s="8" t="s">
        <v>3086</v>
      </c>
      <c r="C53422" s="15" t="n">
        <v>0.8695123018584062</v>
      </c>
      <c r="D53422" s="15" t="n">
        <v>0.8674412440205689</v>
      </c>
    </row>
    <row r="53423">
      <c r="B53423" s="8" t="s">
        <v>3087</v>
      </c>
      <c r="C53423" s="19" t="n">
        <v>0.9155502633472264</v>
      </c>
      <c r="D53423" s="19" t="n">
        <v>0.8681693643822629</v>
      </c>
    </row>
    <row r="53424">
      <c r="B53424" s="8" t="s">
        <v>3088</v>
      </c>
      <c r="C53424" s="15" t="n">
        <v>0.9096842586959325</v>
      </c>
      <c r="D53424" s="15" t="n">
        <v>0.8847674410378847</v>
      </c>
    </row>
    <row r="53425">
      <c r="B53425" s="8" t="s">
        <v>3089</v>
      </c>
      <c r="C53425" s="19" t="n">
        <v>0.8961319027055308</v>
      </c>
      <c r="D53425" s="19" t="n">
        <v>0.9052639492535031</v>
      </c>
    </row>
    <row r="53426">
      <c r="B53426" s="8" t="s">
        <v>3090</v>
      </c>
      <c r="C53426" s="15" t="n">
        <v>0.9011958674035359</v>
      </c>
      <c r="D53426" s="15" t="n">
        <v>0.8884579565273553</v>
      </c>
    </row>
    <row r="53427">
      <c r="B53427" s="8" t="s">
        <v>3091</v>
      </c>
      <c r="C53427" s="19" t="n">
        <v>0.9090108490671929</v>
      </c>
      <c r="D53427" s="19" t="n">
        <v>0.860851035878901</v>
      </c>
    </row>
    <row r="53428">
      <c r="B53428" s="8" t="s">
        <v>3092</v>
      </c>
      <c r="C53428" s="15" t="n">
        <v>0.8891692449588718</v>
      </c>
      <c r="D53428" s="15" t="n">
        <v>0.8646323317701486</v>
      </c>
    </row>
    <row r="53429">
      <c r="B53429" s="8" t="s">
        <v>3093</v>
      </c>
      <c r="C53429" s="19" t="n">
        <v>0.8607983797393374</v>
      </c>
      <c r="D53429" s="19" t="n">
        <v>0.7756050708366473</v>
      </c>
    </row>
    <row r="53430">
      <c r="B53430" s="8" t="s">
        <v>3094</v>
      </c>
      <c r="C53430" s="15" t="n">
        <v>0.8825664226098247</v>
      </c>
      <c r="D53430" s="15" t="n">
        <v>0.842133404874991</v>
      </c>
    </row>
    <row r="53431">
      <c r="B53431" s="8" t="s">
        <v>3095</v>
      </c>
      <c r="C53431" s="19" t="n">
        <v>0.9041429080416173</v>
      </c>
      <c r="D53431" s="19" t="n">
        <v>0.8392783077139352</v>
      </c>
    </row>
    <row r="53432">
      <c r="B53432" s="8" t="s">
        <v>3096</v>
      </c>
      <c r="C53432" s="15" t="n">
        <v>0.8634292142074536</v>
      </c>
      <c r="D53432" s="15" t="n">
        <v>0.835500508858506</v>
      </c>
    </row>
    <row r="53433">
      <c r="B53433" s="8" t="s">
        <v>3097</v>
      </c>
      <c r="C53433" s="19" t="n">
        <v>0.8830469836323595</v>
      </c>
      <c r="D53433" s="19" t="n">
        <v>0.8512075457440124</v>
      </c>
    </row>
    <row r="53434">
      <c r="B53434" s="8" t="s">
        <v>3098</v>
      </c>
      <c r="C53434" s="15" t="n">
        <v>0.8739871242366287</v>
      </c>
      <c r="D53434" s="15" t="n">
        <v>0.8239996260321947</v>
      </c>
    </row>
    <row r="53435">
      <c r="B53435" s="8" t="s">
        <v>3099</v>
      </c>
      <c r="C53435" s="19" t="n">
        <v>0.9071618961809507</v>
      </c>
      <c r="D53435" s="19" t="n">
        <v>0.8917174272474614</v>
      </c>
    </row>
    <row r="53436">
      <c r="B53436" s="8" t="s">
        <v>3100</v>
      </c>
      <c r="C53436" s="15" t="n">
        <v>0.8648255642070434</v>
      </c>
      <c r="D53436" s="15" t="n">
        <v>0.871691875543656</v>
      </c>
    </row>
    <row r="53437">
      <c r="B53437" s="8" t="s">
        <v>3101</v>
      </c>
      <c r="C53437" s="19" t="n">
        <v>0.8831350490303626</v>
      </c>
      <c r="D53437" s="19" t="n">
        <v>0.8866654656387721</v>
      </c>
    </row>
    <row r="53438">
      <c r="B53438" s="8" t="s">
        <v>3102</v>
      </c>
      <c r="C53438" s="15" t="n">
        <v>0.8773447031265668</v>
      </c>
      <c r="D53438" s="15" t="n">
        <v>0.8712629975126365</v>
      </c>
    </row>
    <row r="53439">
      <c r="B53439" s="8" t="s">
        <v>3103</v>
      </c>
      <c r="C53439" s="19" t="n">
        <v>0.8795718050504714</v>
      </c>
      <c r="D53439" s="19" t="n">
        <v>0.8567830234762247</v>
      </c>
    </row>
    <row r="53440">
      <c r="B53440" s="8" t="s">
        <v>3104</v>
      </c>
      <c r="C53440" s="15" t="n">
        <v>0.87937188076609</v>
      </c>
      <c r="D53440" s="15" t="n">
        <v>0.8364985643096331</v>
      </c>
    </row>
    <row r="53441">
      <c r="B53441" s="8" t="s">
        <v>3105</v>
      </c>
      <c r="C53441" s="19" t="n">
        <v>0.8443564024994061</v>
      </c>
      <c r="D53441" s="19" t="n">
        <v>0.8309757756988595</v>
      </c>
    </row>
    <row r="53442">
      <c r="B53442" s="8" t="s">
        <v>3106</v>
      </c>
      <c r="C53442" s="15" t="n">
        <v>0.866826640603105</v>
      </c>
      <c r="D53442" s="15" t="n">
        <v>0.8345566233140039</v>
      </c>
    </row>
    <row r="53443">
      <c r="B53443" s="8" t="s">
        <v>3107</v>
      </c>
      <c r="C53443" s="19" t="n">
        <v>0.8749783738460903</v>
      </c>
      <c r="D53443" s="19" t="n">
        <v>0.868843285663966</v>
      </c>
    </row>
    <row r="53444">
      <c r="B53444" s="8" t="s">
        <v>3108</v>
      </c>
      <c r="C53444" s="15" t="n">
        <v>0.9122915325149454</v>
      </c>
      <c r="D53444" s="15" t="n">
        <v>0.9121466285254823</v>
      </c>
    </row>
    <row r="53445">
      <c r="B53445" s="8" t="s">
        <v>3109</v>
      </c>
      <c r="C53445" s="19" t="n">
        <v>0.8923901221141238</v>
      </c>
      <c r="D53445" s="19" t="n">
        <v>0.8948682154036643</v>
      </c>
    </row>
    <row r="53446">
      <c r="B53446" s="8" t="s">
        <v>3110</v>
      </c>
      <c r="C53446" s="15" t="n">
        <v>0.8752561876765753</v>
      </c>
      <c r="D53446" s="15" t="n">
        <v>0.869481240633442</v>
      </c>
    </row>
    <row r="53447">
      <c r="B53447" s="8" t="s">
        <v>3111</v>
      </c>
      <c r="C53447" s="19" t="n">
        <v>0.8603362790599423</v>
      </c>
      <c r="D53447" s="19" t="n">
        <v>0.8158028739228446</v>
      </c>
    </row>
    <row r="53448">
      <c r="B53448" s="8" t="s">
        <v>3112</v>
      </c>
      <c r="C53448" s="15" t="n">
        <v>0.8784288069134825</v>
      </c>
      <c r="D53448" s="15" t="n">
        <v>0.8861219474988292</v>
      </c>
    </row>
    <row r="53449">
      <c r="B53449" s="8" t="s">
        <v>3113</v>
      </c>
      <c r="C53449" s="19" t="n">
        <v>0.8672793377504019</v>
      </c>
      <c r="D53449" s="19" t="n">
        <v>0.8640413224225929</v>
      </c>
    </row>
    <row r="53450">
      <c r="B53450" s="8" t="s">
        <v>3114</v>
      </c>
      <c r="C53450" s="15" t="n">
        <v>0.8738221301770707</v>
      </c>
      <c r="D53450" s="15" t="n">
        <v>0.8579329504792121</v>
      </c>
    </row>
    <row r="53451">
      <c r="B53451" s="8" t="s">
        <v>3115</v>
      </c>
      <c r="C53451" s="19" t="n">
        <v>0.8458393720142903</v>
      </c>
      <c r="D53451" s="19" t="n">
        <v>0.8636735923714385</v>
      </c>
    </row>
    <row r="53452">
      <c r="B53452" s="8" t="s">
        <v>3116</v>
      </c>
      <c r="C53452" s="15" t="n">
        <v>0.912861395755717</v>
      </c>
      <c r="D53452" s="15" t="n">
        <v>0.8462217156804457</v>
      </c>
    </row>
    <row r="53453">
      <c r="B53453" s="8" t="s">
        <v>3117</v>
      </c>
      <c r="C53453" s="19" t="n">
        <v>0.8826947766317431</v>
      </c>
      <c r="D53453" s="19" t="n">
        <v>0.8397560794281566</v>
      </c>
    </row>
    <row r="53454">
      <c r="B53454" s="8" t="s">
        <v>3118</v>
      </c>
      <c r="C53454" s="15" t="n">
        <v>0.8938252076912446</v>
      </c>
      <c r="D53454" s="15" t="n">
        <v>0.8636783428813677</v>
      </c>
    </row>
    <row r="53455">
      <c r="B53455" s="8" t="s">
        <v>3119</v>
      </c>
      <c r="C53455" s="19" t="n">
        <v>0.8681029532219787</v>
      </c>
      <c r="D53455" s="19" t="n">
        <v>0.8778834214768151</v>
      </c>
    </row>
    <row r="53456">
      <c r="B53456" s="8" t="s">
        <v>3120</v>
      </c>
      <c r="C53456" s="15" t="n">
        <v>0.9204127334872367</v>
      </c>
      <c r="D53456" s="15" t="n">
        <v>0.8715479667925533</v>
      </c>
    </row>
    <row r="53457">
      <c r="B53457" s="8" t="s">
        <v>3121</v>
      </c>
      <c r="C53457" s="19" t="n">
        <v>0.8780118776952044</v>
      </c>
      <c r="D53457" s="19" t="n">
        <v>0.805722531165952</v>
      </c>
    </row>
    <row r="53458">
      <c r="B53458" s="8" t="s">
        <v>3122</v>
      </c>
      <c r="C53458" s="15" t="n">
        <v>0.8883117236758106</v>
      </c>
      <c r="D53458" s="15" t="n">
        <v>0.8604877751555212</v>
      </c>
    </row>
    <row r="53459">
      <c r="B53459" s="8" t="s">
        <v>3123</v>
      </c>
      <c r="C53459" s="19" t="n">
        <v>0.8371019519937898</v>
      </c>
      <c r="D53459" s="19" t="n">
        <v>0.8467901730849248</v>
      </c>
    </row>
    <row r="53460">
      <c r="B53460" s="8" t="s">
        <v>3124</v>
      </c>
      <c r="C53460" s="15" t="n">
        <v>0.8933462229238711</v>
      </c>
      <c r="D53460" s="15" t="n">
        <v>0.8599204350795211</v>
      </c>
    </row>
    <row r="53461">
      <c r="B53461" s="8" t="s">
        <v>3125</v>
      </c>
      <c r="C53461" s="19" t="n">
        <v>0.8784579926793317</v>
      </c>
      <c r="D53461" s="19" t="n">
        <v>0.8587678942424208</v>
      </c>
    </row>
    <row r="53462">
      <c r="B53462" s="8" t="s">
        <v>3126</v>
      </c>
      <c r="C53462" s="15" t="n">
        <v>0.9093233173417213</v>
      </c>
      <c r="D53462" s="15" t="n">
        <v>0.875275310604322</v>
      </c>
    </row>
    <row r="53463">
      <c r="B53463" s="8" t="s">
        <v>3127</v>
      </c>
      <c r="C53463" s="19" t="n">
        <v>0.8964708201638895</v>
      </c>
      <c r="D53463" s="19" t="n">
        <v>0.8343024974736075</v>
      </c>
    </row>
    <row r="53464">
      <c r="B53464" s="8" t="s">
        <v>3128</v>
      </c>
      <c r="C53464" s="15" t="n">
        <v>0.9056875555618937</v>
      </c>
      <c r="D53464" s="15" t="n">
        <v>0.8855741869435854</v>
      </c>
    </row>
    <row r="53465">
      <c r="B53465" s="8" t="s">
        <v>3129</v>
      </c>
      <c r="C53465" s="19" t="n">
        <v>0.8753076342282203</v>
      </c>
      <c r="D53465" s="19" t="n">
        <v>0.8129628911430915</v>
      </c>
    </row>
    <row r="53466">
      <c r="B53466" s="8" t="s">
        <v>3130</v>
      </c>
      <c r="C53466" s="15" t="n">
        <v>0.8734917076985844</v>
      </c>
      <c r="D53466" s="15" t="n">
        <v>0.8844950928485616</v>
      </c>
    </row>
    <row r="53467">
      <c r="B53467" s="8" t="s">
        <v>3131</v>
      </c>
      <c r="C53467" s="19" t="n">
        <v>0.9040262572972044</v>
      </c>
      <c r="D53467" s="19" t="n">
        <v>0.8572029665602707</v>
      </c>
    </row>
    <row r="53468">
      <c r="B53468" s="8" t="s">
        <v>3132</v>
      </c>
      <c r="C53468" s="15" t="n">
        <v>0.889042093468026</v>
      </c>
      <c r="D53468" s="15" t="n">
        <v>0.8656393307200482</v>
      </c>
    </row>
    <row r="53469">
      <c r="B53469" s="8" t="s">
        <v>3133</v>
      </c>
      <c r="C53469" s="19" t="n">
        <v>0.8748852590684111</v>
      </c>
      <c r="D53469" s="19" t="n">
        <v>0.8925842772449344</v>
      </c>
    </row>
    <row r="53470">
      <c r="B53470" s="8" t="s">
        <v>3134</v>
      </c>
      <c r="C53470" s="15" t="n">
        <v>0.8902793814231325</v>
      </c>
      <c r="D53470" s="15" t="n">
        <v>0.8707578417257906</v>
      </c>
    </row>
    <row r="53471">
      <c r="B53471" s="8" t="s">
        <v>3135</v>
      </c>
      <c r="C53471" s="19" t="n">
        <v>0.8721179026573728</v>
      </c>
      <c r="D53471" s="19" t="n">
        <v>0.8567977955888358</v>
      </c>
    </row>
    <row r="53472">
      <c r="B53472" s="8" t="s">
        <v>3136</v>
      </c>
      <c r="C53472" s="15" t="n">
        <v>0.8707374234591186</v>
      </c>
      <c r="D53472" s="15" t="n">
        <v>0.9015062724047036</v>
      </c>
    </row>
    <row r="53473">
      <c r="B53473" s="8" t="s">
        <v>3137</v>
      </c>
      <c r="C53473" s="19" t="n">
        <v>0.8789522271919413</v>
      </c>
      <c r="D53473" s="19" t="n">
        <v>0.8653741306682831</v>
      </c>
    </row>
    <row r="53474">
      <c r="B53474" s="8" t="s">
        <v>3138</v>
      </c>
      <c r="C53474" s="15" t="n">
        <v>0.8869159959332054</v>
      </c>
      <c r="D53474" s="15" t="n">
        <v>0.8596123154998331</v>
      </c>
    </row>
    <row r="53475">
      <c r="B53475" s="8" t="s">
        <v>3139</v>
      </c>
      <c r="C53475" s="19" t="n">
        <v>0.8907944105866158</v>
      </c>
      <c r="D53475" s="19" t="n">
        <v>0.8656831559978556</v>
      </c>
    </row>
    <row r="53476">
      <c r="B53476" s="8" t="s">
        <v>3140</v>
      </c>
      <c r="C53476" s="15" t="n">
        <v>0.9089799424397651</v>
      </c>
      <c r="D53476" s="15" t="n">
        <v>0.9212345865601436</v>
      </c>
    </row>
    <row r="53477">
      <c r="B53477" s="8" t="s">
        <v>3141</v>
      </c>
      <c r="C53477" s="19" t="n">
        <v>0.9136775625555669</v>
      </c>
      <c r="D53477" s="19" t="n">
        <v>0.9185464998018817</v>
      </c>
    </row>
    <row r="53478">
      <c r="B53478" s="8" t="s">
        <v>3142</v>
      </c>
      <c r="C53478" s="15" t="n">
        <v>0.9030087049265965</v>
      </c>
      <c r="D53478" s="15" t="n">
        <v>0.8326539243872789</v>
      </c>
    </row>
    <row r="53479">
      <c r="B53479" s="8" t="s">
        <v>3143</v>
      </c>
      <c r="C53479" s="19" t="n">
        <v>0.8838369125891777</v>
      </c>
      <c r="D53479" s="19" t="n">
        <v>0.8759615002043608</v>
      </c>
    </row>
    <row r="53480">
      <c r="B53480" s="8" t="s">
        <v>3144</v>
      </c>
      <c r="C53480" s="15" t="n">
        <v>0.9034682007839706</v>
      </c>
      <c r="D53480" s="15" t="n">
        <v>0.891465644163835</v>
      </c>
    </row>
    <row r="53481">
      <c r="B53481" s="8" t="s">
        <v>3145</v>
      </c>
      <c r="C53481" s="19" t="n">
        <v>0.8849723915273288</v>
      </c>
      <c r="D53481" s="19" t="n">
        <v>0.8961659587258344</v>
      </c>
    </row>
    <row r="53482">
      <c r="B53482" s="8" t="s">
        <v>3146</v>
      </c>
      <c r="C53482" s="15" t="n">
        <v>0.9073501511202086</v>
      </c>
      <c r="D53482" s="15" t="n">
        <v>0.85760560685608</v>
      </c>
    </row>
    <row r="53483">
      <c r="B53483" s="8" t="s">
        <v>3147</v>
      </c>
      <c r="C53483" s="19" t="n">
        <v>0.8787998089256908</v>
      </c>
      <c r="D53483" s="19" t="n">
        <v>0.8391093163782929</v>
      </c>
    </row>
    <row r="53484">
      <c r="B53484" s="8" t="s">
        <v>3148</v>
      </c>
      <c r="C53484" s="15" t="n">
        <v>0.8254274195375019</v>
      </c>
      <c r="D53484" s="15" t="n">
        <v>0.7545500144455025</v>
      </c>
    </row>
    <row r="53485">
      <c r="B53485" s="8" t="s">
        <v>3149</v>
      </c>
      <c r="C53485" s="19" t="n">
        <v>0.9222516785315473</v>
      </c>
      <c r="D53485" s="19" t="n">
        <v>0.8647771756586989</v>
      </c>
    </row>
    <row r="53486">
      <c r="B53486" s="8" t="s">
        <v>3150</v>
      </c>
      <c r="C53486" s="15" t="n">
        <v>0.8999672604805911</v>
      </c>
      <c r="D53486" s="15" t="n">
        <v>0.8664859707299535</v>
      </c>
    </row>
    <row r="53487">
      <c r="B53487" s="8" t="s">
        <v>3151</v>
      </c>
      <c r="C53487" s="19" t="n">
        <v>0.8910379248396508</v>
      </c>
      <c r="D53487" s="19" t="n">
        <v>0.8407229891850356</v>
      </c>
    </row>
    <row r="53488">
      <c r="B53488" s="8" t="s">
        <v>3152</v>
      </c>
      <c r="C53488" s="15" t="n">
        <v>0.9040527672871275</v>
      </c>
      <c r="D53488" s="15" t="n">
        <v>0.8357767320186127</v>
      </c>
    </row>
    <row r="53489">
      <c r="B53489" s="8" t="s">
        <v>3153</v>
      </c>
      <c r="C53489" s="19" t="n">
        <v>0.9096844560916557</v>
      </c>
      <c r="D53489" s="19" t="n">
        <v>0.8755085826794646</v>
      </c>
    </row>
    <row r="53490">
      <c r="B53490" s="8" t="s">
        <v>3154</v>
      </c>
      <c r="C53490" s="15" t="n">
        <v>0.8915531264413474</v>
      </c>
      <c r="D53490" s="15" t="n">
        <v>0.8446371226572468</v>
      </c>
    </row>
    <row r="53491">
      <c r="B53491" s="8" t="s">
        <v>3155</v>
      </c>
      <c r="C53491" s="19" t="n">
        <v>0.8888089253445985</v>
      </c>
      <c r="D53491" s="19" t="n">
        <v>0.8336681534035003</v>
      </c>
    </row>
    <row r="53492">
      <c r="B53492" s="8" t="s">
        <v>3156</v>
      </c>
      <c r="C53492" s="15" t="n">
        <v>0.8896244292005171</v>
      </c>
      <c r="D53492" s="15" t="n">
        <v>0.8679799037207384</v>
      </c>
    </row>
    <row r="53493">
      <c r="B53493" s="8" t="s">
        <v>3157</v>
      </c>
      <c r="C53493" s="19" t="n">
        <v>0.8438497011408665</v>
      </c>
      <c r="D53493" s="19" t="n">
        <v>0.8565642355978111</v>
      </c>
    </row>
    <row r="53494">
      <c r="B53494" s="8" t="s">
        <v>3158</v>
      </c>
      <c r="C53494" s="15" t="n">
        <v>0.9063176141929018</v>
      </c>
      <c r="D53494" s="15" t="n">
        <v>0.8836527575049762</v>
      </c>
    </row>
    <row r="53495">
      <c r="B53495" s="8" t="s">
        <v>3159</v>
      </c>
      <c r="C53495" s="19" t="n">
        <v>0.8902869866803033</v>
      </c>
      <c r="D53495" s="19" t="n">
        <v>0.8600772532465882</v>
      </c>
    </row>
    <row r="53496">
      <c r="B53496" s="8" t="s">
        <v>3160</v>
      </c>
      <c r="C53496" s="15" t="n">
        <v>0.8841806747583826</v>
      </c>
      <c r="D53496" s="15" t="n">
        <v>0.8080371487365213</v>
      </c>
    </row>
    <row r="53497">
      <c r="B53497" s="8" t="s">
        <v>3161</v>
      </c>
      <c r="C53497" s="19" t="n">
        <v>0.8959612248211477</v>
      </c>
      <c r="D53497" s="19" t="n">
        <v>0.8770596331753994</v>
      </c>
    </row>
    <row r="53498">
      <c r="B53498" s="8" t="s">
        <v>3162</v>
      </c>
      <c r="C53498" s="15" t="n">
        <v>0.8834106255809102</v>
      </c>
      <c r="D53498" s="15" t="n">
        <v>0.8565473174866877</v>
      </c>
    </row>
    <row r="53499">
      <c r="B53499" s="8" t="s">
        <v>3163</v>
      </c>
      <c r="C53499" s="19" t="n">
        <v>0.9001023819391716</v>
      </c>
      <c r="D53499" s="19" t="n">
        <v>0.8640636110388884</v>
      </c>
    </row>
    <row r="53500">
      <c r="B53500" s="8" t="s">
        <v>3164</v>
      </c>
      <c r="C53500" s="15" t="n">
        <v>0.876648655125868</v>
      </c>
      <c r="D53500" s="15" t="n">
        <v>0.821849001200121</v>
      </c>
    </row>
    <row r="53501">
      <c r="B53501" s="8" t="s">
        <v>3165</v>
      </c>
      <c r="C53501" s="19" t="n">
        <v>0.9011473963193048</v>
      </c>
      <c r="D53501" s="19" t="n">
        <v>0.8338642389584854</v>
      </c>
    </row>
    <row r="53502">
      <c r="B53502" s="8" t="s">
        <v>3166</v>
      </c>
      <c r="C53502" s="15" t="n">
        <v>0.8813913538451856</v>
      </c>
      <c r="D53502" s="15" t="n">
        <v>0.871477247884264</v>
      </c>
    </row>
    <row r="53503">
      <c r="B53503" s="8" t="s">
        <v>3167</v>
      </c>
      <c r="C53503" s="19" t="n">
        <v>0.8542159650107153</v>
      </c>
      <c r="D53503" s="19" t="n">
        <v>0.8303259989765793</v>
      </c>
    </row>
    <row r="53504">
      <c r="B53504" s="8" t="s">
        <v>3168</v>
      </c>
      <c r="C53504" s="15" t="n">
        <v>0.910806159093185</v>
      </c>
      <c r="D53504" s="15" t="n">
        <v>0.8910711932086789</v>
      </c>
    </row>
    <row r="53505">
      <c r="B53505" s="8" t="s">
        <v>3169</v>
      </c>
      <c r="C53505" s="19" t="n">
        <v>0.9112589399948132</v>
      </c>
      <c r="D53505" s="19" t="n">
        <v>0.8641828313846744</v>
      </c>
    </row>
    <row r="53506">
      <c r="B53506" s="8" t="s">
        <v>3170</v>
      </c>
      <c r="C53506" s="15" t="n">
        <v>0.8870913286888037</v>
      </c>
      <c r="D53506" s="15" t="n">
        <v>0.8766445231262487</v>
      </c>
    </row>
    <row r="53507">
      <c r="B53507" s="8" t="s">
        <v>3171</v>
      </c>
      <c r="C53507" s="19" t="n">
        <v>0.8966517998300426</v>
      </c>
      <c r="D53507" s="19" t="n">
        <v>0.8706167752792341</v>
      </c>
    </row>
    <row r="53508">
      <c r="B53508" s="8" t="s">
        <v>3172</v>
      </c>
      <c r="C53508" s="15" t="n">
        <v>0.9254919388406141</v>
      </c>
      <c r="D53508" s="15" t="n">
        <v>0.8868377676147745</v>
      </c>
    </row>
    <row r="53509">
      <c r="B53509" s="8" t="s">
        <v>3173</v>
      </c>
      <c r="C53509" s="19" t="n">
        <v>0.878206010764763</v>
      </c>
      <c r="D53509" s="19" t="n">
        <v>0.8628491190576464</v>
      </c>
    </row>
    <row r="53510">
      <c r="B53510" s="8" t="s">
        <v>3174</v>
      </c>
      <c r="C53510" s="15" t="n">
        <v>0.9190483034936372</v>
      </c>
      <c r="D53510" s="15" t="n">
        <v>0.8842439911809571</v>
      </c>
    </row>
    <row r="53511">
      <c r="B53511" s="8" t="s">
        <v>3175</v>
      </c>
      <c r="C53511" s="19" t="n">
        <v>0.8763345505749515</v>
      </c>
      <c r="D53511" s="19" t="n">
        <v>0.8740951449392101</v>
      </c>
    </row>
    <row r="53512">
      <c r="B53512" s="8" t="s">
        <v>3176</v>
      </c>
      <c r="C53512" s="15" t="n">
        <v>0.9151735298106781</v>
      </c>
      <c r="D53512" s="15" t="n">
        <v>0.8761694480607589</v>
      </c>
    </row>
    <row r="53513">
      <c r="B53513" s="8" t="s">
        <v>3177</v>
      </c>
      <c r="C53513" s="19" t="n">
        <v>0.9050819475451047</v>
      </c>
      <c r="D53513" s="19" t="n">
        <v>0.802251258071793</v>
      </c>
    </row>
    <row r="53514">
      <c r="B53514" s="8" t="s">
        <v>3178</v>
      </c>
      <c r="C53514" s="15" t="n">
        <v>0.9198544555842448</v>
      </c>
      <c r="D53514" s="15" t="n">
        <v>0.8780045181031582</v>
      </c>
    </row>
    <row r="53515">
      <c r="B53515" s="8" t="s">
        <v>3179</v>
      </c>
      <c r="C53515" s="19" t="n">
        <v>0.9089017546809082</v>
      </c>
      <c r="D53515" s="19" t="n">
        <v>0.8554071567784778</v>
      </c>
    </row>
    <row r="53516">
      <c r="B53516" s="8" t="s">
        <v>3180</v>
      </c>
      <c r="C53516" s="15" t="n">
        <v>0.8914899878953213</v>
      </c>
      <c r="D53516" s="15" t="n">
        <v>0.8315617332046618</v>
      </c>
    </row>
    <row r="53517">
      <c r="B53517" s="8" t="s">
        <v>3181</v>
      </c>
      <c r="C53517" s="19" t="n">
        <v>0.8989864144193194</v>
      </c>
      <c r="D53517" s="19" t="n">
        <v>0.8776830190474114</v>
      </c>
    </row>
    <row r="53518">
      <c r="B53518" s="8" t="s">
        <v>3182</v>
      </c>
      <c r="C53518" s="15" t="n">
        <v>0.9004369543457987</v>
      </c>
      <c r="D53518" s="15" t="n">
        <v>0.8215021349557516</v>
      </c>
    </row>
    <row r="53519">
      <c r="B53519" s="8" t="s">
        <v>3183</v>
      </c>
      <c r="C53519" s="19" t="n">
        <v>0.8719646634928174</v>
      </c>
      <c r="D53519" s="19" t="n">
        <v>0.8396148292600614</v>
      </c>
    </row>
    <row r="53520">
      <c r="B53520" s="8" t="s">
        <v>3184</v>
      </c>
      <c r="C53520" s="15" t="n">
        <v>0.8950334456449073</v>
      </c>
      <c r="D53520" s="15" t="n">
        <v>0.8508965642314604</v>
      </c>
    </row>
    <row r="53521">
      <c r="B53521" s="8" t="s">
        <v>3185</v>
      </c>
      <c r="C53521" s="19" t="n">
        <v>0.8907459248529653</v>
      </c>
      <c r="D53521" s="19" t="n">
        <v>0.8547084729480738</v>
      </c>
    </row>
    <row r="53522">
      <c r="B53522" s="8" t="s">
        <v>3186</v>
      </c>
      <c r="C53522" s="15" t="n">
        <v>0.9260783572342882</v>
      </c>
      <c r="D53522" s="15" t="n">
        <v>0.872466714882709</v>
      </c>
    </row>
    <row r="53523">
      <c r="B53523" s="8" t="s">
        <v>3187</v>
      </c>
      <c r="C53523" s="19" t="n">
        <v>0.9184807620691773</v>
      </c>
      <c r="D53523" s="19" t="n">
        <v>0.8820298657789003</v>
      </c>
    </row>
    <row r="53524">
      <c r="B53524" s="8" t="s">
        <v>3188</v>
      </c>
      <c r="C53524" s="15" t="n">
        <v>0.8581907512686516</v>
      </c>
      <c r="D53524" s="15" t="n">
        <v>0.8175811244682287</v>
      </c>
    </row>
    <row r="53525">
      <c r="B53525" s="8" t="s">
        <v>3189</v>
      </c>
      <c r="C53525" s="19" t="n">
        <v>0.8743573531902525</v>
      </c>
      <c r="D53525" s="19" t="n">
        <v>0.8558669288796579</v>
      </c>
    </row>
    <row r="53526">
      <c r="B53526" s="8" t="s">
        <v>3190</v>
      </c>
      <c r="C53526" s="15" t="n">
        <v>0.8705298261367966</v>
      </c>
      <c r="D53526" s="15" t="n">
        <v>0.8866411530341588</v>
      </c>
    </row>
    <row r="53527">
      <c r="B53527" s="8" t="s">
        <v>3191</v>
      </c>
      <c r="C53527" s="19" t="n">
        <v>0.8668304042976113</v>
      </c>
      <c r="D53527" s="19" t="n">
        <v>0.8894542248188345</v>
      </c>
    </row>
    <row r="53528">
      <c r="B53528" s="8" t="s">
        <v>3192</v>
      </c>
      <c r="C53528" s="15" t="n">
        <v>0.9025001275333336</v>
      </c>
      <c r="D53528" s="15" t="n">
        <v>0.8805860775697938</v>
      </c>
    </row>
    <row r="53529">
      <c r="B53529" s="8" t="s">
        <v>3193</v>
      </c>
      <c r="C53529" s="19" t="n">
        <v>0.8784894218710992</v>
      </c>
      <c r="D53529" s="19" t="n">
        <v>0.8444548194376473</v>
      </c>
    </row>
    <row r="53530">
      <c r="B53530" s="8" t="s">
        <v>3194</v>
      </c>
      <c r="C53530" s="15" t="n">
        <v>0.8899349677275712</v>
      </c>
      <c r="D53530" s="15" t="n">
        <v>0.8856402934579743</v>
      </c>
    </row>
    <row r="53531">
      <c r="B53531" s="8" t="s">
        <v>3195</v>
      </c>
      <c r="C53531" s="19" t="n">
        <v>0.8614412708590745</v>
      </c>
      <c r="D53531" s="19" t="n">
        <v>0.8329006831016792</v>
      </c>
    </row>
    <row r="53532">
      <c r="B53532" s="8" t="s">
        <v>3196</v>
      </c>
      <c r="C53532" s="15" t="n">
        <v>0.8997473708428746</v>
      </c>
      <c r="D53532" s="15" t="n">
        <v>0.8531330122608731</v>
      </c>
    </row>
    <row r="53533">
      <c r="B53533" s="8" t="s">
        <v>3197</v>
      </c>
      <c r="C53533" s="19" t="n">
        <v>0.8925019473528201</v>
      </c>
      <c r="D53533" s="19" t="n">
        <v>0.858747786276265</v>
      </c>
    </row>
    <row r="53534">
      <c r="B53534" s="8" t="s">
        <v>3198</v>
      </c>
      <c r="C53534" s="15" t="n">
        <v>0.8511778987493849</v>
      </c>
      <c r="D53534" s="15" t="n">
        <v>0.8250963287542432</v>
      </c>
    </row>
    <row r="53535">
      <c r="B53535" s="8" t="s">
        <v>3199</v>
      </c>
      <c r="C53535" s="19" t="n">
        <v>0.896659050340777</v>
      </c>
      <c r="D53535" s="19" t="n">
        <v>0.8566741443625315</v>
      </c>
    </row>
    <row r="53536">
      <c r="B53536" s="8" t="s">
        <v>3200</v>
      </c>
      <c r="C53536" s="15" t="n">
        <v>0.8540025723068962</v>
      </c>
      <c r="D53536" s="15" t="n">
        <v>0.8048102170004333</v>
      </c>
    </row>
    <row r="53537">
      <c r="B53537" s="8" t="s">
        <v>3201</v>
      </c>
      <c r="C53537" s="19" t="n">
        <v>0.9116447933924264</v>
      </c>
      <c r="D53537" s="19" t="n">
        <v>0.8962777899941388</v>
      </c>
    </row>
    <row r="53538">
      <c r="B53538" s="8" t="s">
        <v>3202</v>
      </c>
      <c r="C53538" s="15" t="n">
        <v>0.8954812783116802</v>
      </c>
      <c r="D53538" s="15" t="n">
        <v>0.8540004408180991</v>
      </c>
    </row>
    <row r="53539">
      <c r="B53539" s="8" t="s">
        <v>3203</v>
      </c>
      <c r="C53539" s="19" t="n">
        <v>0.9110426774456992</v>
      </c>
      <c r="D53539" s="19" t="n">
        <v>0.8305945326686582</v>
      </c>
    </row>
    <row r="53540">
      <c r="B53540" s="8" t="s">
        <v>3204</v>
      </c>
      <c r="C53540" s="15" t="n">
        <v>0.8396998018418783</v>
      </c>
      <c r="D53540" s="15" t="n">
        <v>0.8578490001084045</v>
      </c>
    </row>
    <row r="53541">
      <c r="B53541" s="8" t="s">
        <v>3205</v>
      </c>
      <c r="C53541" s="19" t="n">
        <v>0.8431531180325268</v>
      </c>
      <c r="D53541" s="19" t="n">
        <v>0.846554548465535</v>
      </c>
    </row>
    <row r="53542">
      <c r="B53542" s="8" t="s">
        <v>3206</v>
      </c>
      <c r="C53542" s="15" t="n">
        <v>0.8559825038080161</v>
      </c>
      <c r="D53542" s="15" t="n">
        <v>0.7451240852036008</v>
      </c>
    </row>
    <row r="53543">
      <c r="B53543" s="8" t="s">
        <v>3207</v>
      </c>
      <c r="C53543" s="19" t="n">
        <v>0.9238274769363293</v>
      </c>
      <c r="D53543" s="19" t="n">
        <v>0.8560364864913973</v>
      </c>
    </row>
    <row r="53544">
      <c r="B53544" s="8" t="s">
        <v>3208</v>
      </c>
      <c r="C53544" s="15" t="n">
        <v>0.8729798560152162</v>
      </c>
      <c r="D53544" s="15" t="n">
        <v>0.8751991236988815</v>
      </c>
    </row>
    <row r="53545">
      <c r="B53545" s="8" t="s">
        <v>3209</v>
      </c>
      <c r="C53545" s="19" t="n">
        <v>0.8874806744066975</v>
      </c>
      <c r="D53545" s="19" t="n">
        <v>0.8829071859705614</v>
      </c>
    </row>
    <row r="53546">
      <c r="B53546" s="8" t="s">
        <v>3210</v>
      </c>
      <c r="C53546" s="15" t="n">
        <v>0.9041717355713662</v>
      </c>
      <c r="D53546" s="15" t="n">
        <v>0.8872355237702753</v>
      </c>
    </row>
    <row r="53547">
      <c r="B53547" s="8" t="s">
        <v>3211</v>
      </c>
      <c r="C53547" s="19" t="n">
        <v>0.876400967258482</v>
      </c>
      <c r="D53547" s="19" t="n">
        <v>0.8662042727112007</v>
      </c>
    </row>
    <row r="53548">
      <c r="B53548" s="8" t="s">
        <v>3212</v>
      </c>
      <c r="C53548" s="15" t="n">
        <v>0.9054828033277401</v>
      </c>
      <c r="D53548" s="15" t="n">
        <v>0.8493396763623277</v>
      </c>
    </row>
    <row r="53549">
      <c r="B53549" s="8" t="s">
        <v>3213</v>
      </c>
      <c r="C53549" s="19" t="n">
        <v>0.9069597732936613</v>
      </c>
      <c r="D53549" s="19" t="n">
        <v>0.8818515142056235</v>
      </c>
    </row>
    <row r="53550">
      <c r="B53550" s="8" t="s">
        <v>3214</v>
      </c>
      <c r="C53550" s="15" t="n">
        <v>0.8935895167360335</v>
      </c>
      <c r="D53550" s="15" t="n">
        <v>0.8563520261966495</v>
      </c>
    </row>
    <row r="53551">
      <c r="B53551" s="8" t="s">
        <v>3215</v>
      </c>
      <c r="C53551" s="19" t="n">
        <v>0.9067340854342313</v>
      </c>
      <c r="D53551" s="19" t="n">
        <v>0.8662931571728628</v>
      </c>
    </row>
    <row r="53552">
      <c r="B53552" s="8" t="s">
        <v>3216</v>
      </c>
      <c r="C53552" s="15" t="n">
        <v>0.8955781776332493</v>
      </c>
      <c r="D53552" s="15" t="n">
        <v>0.8924977473856274</v>
      </c>
    </row>
    <row r="53553">
      <c r="B53553" s="8" t="s">
        <v>3217</v>
      </c>
      <c r="C53553" s="19" t="n">
        <v>0.9018684420172907</v>
      </c>
      <c r="D53553" s="19" t="n">
        <v>0.8758625741417007</v>
      </c>
    </row>
    <row r="53554">
      <c r="B53554" s="8" t="s">
        <v>3218</v>
      </c>
      <c r="C53554" s="15" t="n">
        <v>0.8670474045500357</v>
      </c>
      <c r="D53554" s="15" t="n">
        <v>0.861438144492578</v>
      </c>
    </row>
    <row r="53555">
      <c r="B53555" s="8" t="s">
        <v>3219</v>
      </c>
      <c r="C53555" s="19" t="n">
        <v>0.8774467096017173</v>
      </c>
      <c r="D53555" s="19" t="n">
        <v>0.8778242608936452</v>
      </c>
    </row>
    <row r="53556">
      <c r="B53556" s="8" t="s">
        <v>3220</v>
      </c>
      <c r="C53556" s="15" t="n">
        <v>0.9136846830907079</v>
      </c>
      <c r="D53556" s="15" t="n">
        <v>0.8849728808533249</v>
      </c>
    </row>
    <row r="53557">
      <c r="B53557" s="8" t="s">
        <v>3221</v>
      </c>
      <c r="C53557" s="19" t="n">
        <v>0.9174528843904828</v>
      </c>
      <c r="D53557" s="19" t="n">
        <v>0.8908929273514465</v>
      </c>
    </row>
    <row r="53558">
      <c r="B53558" s="8" t="s">
        <v>3222</v>
      </c>
      <c r="C53558" s="15" t="n">
        <v>0.9163457251617414</v>
      </c>
      <c r="D53558" s="15" t="n">
        <v>0.864077471360923</v>
      </c>
    </row>
    <row r="53559">
      <c r="B53559" s="8" t="s">
        <v>3223</v>
      </c>
      <c r="C53559" s="19" t="n">
        <v>0.912061634329146</v>
      </c>
      <c r="D53559" s="19" t="n">
        <v>0.8727672073057551</v>
      </c>
    </row>
    <row r="53560">
      <c r="B53560" s="8" t="s">
        <v>3224</v>
      </c>
      <c r="C53560" s="15" t="n">
        <v>0.8694376522457696</v>
      </c>
      <c r="D53560" s="15" t="n">
        <v>0.8807998758749779</v>
      </c>
    </row>
    <row r="53561">
      <c r="B53561" s="8" t="s">
        <v>3225</v>
      </c>
      <c r="C53561" s="19" t="n">
        <v>0.8753171387016386</v>
      </c>
      <c r="D53561" s="19" t="n">
        <v>0.8660357457240757</v>
      </c>
    </row>
    <row r="53562">
      <c r="B53562" s="8" t="s">
        <v>3226</v>
      </c>
      <c r="C53562" s="15" t="n">
        <v>0.8922397811639803</v>
      </c>
      <c r="D53562" s="15" t="n">
        <v>0.8675496004847622</v>
      </c>
    </row>
    <row r="53563">
      <c r="B53563" s="8" t="s">
        <v>3227</v>
      </c>
      <c r="C53563" s="19" t="n">
        <v>0.8718927853715803</v>
      </c>
      <c r="D53563" s="19" t="n">
        <v>0.8525100062863125</v>
      </c>
    </row>
    <row r="53564">
      <c r="B53564" s="8" t="s">
        <v>3228</v>
      </c>
      <c r="C53564" s="15" t="n">
        <v>0.899428651465331</v>
      </c>
      <c r="D53564" s="15" t="n">
        <v>0.8439291283038282</v>
      </c>
    </row>
    <row r="53565">
      <c r="B53565" s="8" t="s">
        <v>3229</v>
      </c>
      <c r="C53565" s="19" t="n">
        <v>0.9010116354210705</v>
      </c>
      <c r="D53565" s="19" t="n">
        <v>0.8805832577103807</v>
      </c>
    </row>
    <row r="53566">
      <c r="B53566" s="8" t="s">
        <v>3230</v>
      </c>
      <c r="C53566" s="15" t="n">
        <v>0.8888426471747098</v>
      </c>
      <c r="D53566" s="15" t="n">
        <v>0.9021035891547743</v>
      </c>
    </row>
    <row r="53567">
      <c r="B53567" s="8" t="s">
        <v>3231</v>
      </c>
      <c r="C53567" s="19" t="n">
        <v>0.8478141833914412</v>
      </c>
      <c r="D53567" s="19" t="n">
        <v>0.880945221315224</v>
      </c>
    </row>
    <row r="53568">
      <c r="B53568" s="8" t="s">
        <v>3232</v>
      </c>
      <c r="C53568" s="15" t="n">
        <v>0.856549855575714</v>
      </c>
      <c r="D53568" s="15" t="n">
        <v>0.8465738017507651</v>
      </c>
    </row>
    <row r="53569">
      <c r="B53569" s="8" t="s">
        <v>3233</v>
      </c>
      <c r="C53569" s="19" t="n">
        <v>0.8868285244919123</v>
      </c>
      <c r="D53569" s="19" t="n">
        <v>0.8255607564668869</v>
      </c>
    </row>
    <row r="53570">
      <c r="B53570" s="8" t="s">
        <v>3234</v>
      </c>
      <c r="C53570" s="15" t="n">
        <v>0.8639826299315287</v>
      </c>
      <c r="D53570" s="15" t="n">
        <v>0.8279462555053997</v>
      </c>
    </row>
    <row r="53571">
      <c r="B53571" s="8" t="s">
        <v>3235</v>
      </c>
      <c r="C53571" s="19" t="n">
        <v>0.9324413786723208</v>
      </c>
      <c r="D53571" s="19" t="n">
        <v>0.872513779236861</v>
      </c>
    </row>
    <row r="53572">
      <c r="B53572" s="8" t="s">
        <v>3236</v>
      </c>
      <c r="C53572" s="15" t="n">
        <v>0.8757433887118351</v>
      </c>
      <c r="D53572" s="15" t="n">
        <v>0.8800934100174055</v>
      </c>
    </row>
    <row r="53573">
      <c r="B53573" s="8" t="s">
        <v>3237</v>
      </c>
      <c r="C53573" s="19" t="n">
        <v>0.9001595564371987</v>
      </c>
      <c r="D53573" s="19" t="n">
        <v>0.774024359239285</v>
      </c>
    </row>
    <row r="53574">
      <c r="B53574" s="8" t="s">
        <v>3238</v>
      </c>
      <c r="C53574" s="15" t="n">
        <v>0.8763740503698771</v>
      </c>
      <c r="D53574" s="15" t="n">
        <v>0.8643739906066382</v>
      </c>
    </row>
    <row r="53575">
      <c r="B53575" s="8" t="s">
        <v>3239</v>
      </c>
      <c r="C53575" s="19" t="n">
        <v>0.8944642871693314</v>
      </c>
      <c r="D53575" s="19" t="n">
        <v>0.869355696885382</v>
      </c>
    </row>
    <row r="53576">
      <c r="B53576" s="8" t="s">
        <v>3240</v>
      </c>
      <c r="C53576" s="15" t="n">
        <v>0.9052795713291115</v>
      </c>
      <c r="D53576" s="15" t="n">
        <v>0.8906391893608656</v>
      </c>
    </row>
    <row r="53577">
      <c r="B53577" s="8" t="s">
        <v>3241</v>
      </c>
      <c r="C53577" s="19" t="n">
        <v>0.8468030239134787</v>
      </c>
      <c r="D53577" s="19" t="n">
        <v>0.8686015558469473</v>
      </c>
    </row>
    <row r="53578">
      <c r="B53578" s="8" t="s">
        <v>3242</v>
      </c>
      <c r="C53578" s="15" t="n">
        <v>0.8867643331241396</v>
      </c>
      <c r="D53578" s="15" t="n">
        <v>0.8303693536689369</v>
      </c>
    </row>
    <row r="53579">
      <c r="B53579" s="8" t="s">
        <v>3243</v>
      </c>
      <c r="C53579" s="19" t="n">
        <v>0.8578522697736429</v>
      </c>
      <c r="D53579" s="19" t="n">
        <v>0.8845091920810436</v>
      </c>
    </row>
    <row r="53580">
      <c r="B53580" s="8" t="s">
        <v>3244</v>
      </c>
      <c r="C53580" s="15" t="n">
        <v>0.91376217243109</v>
      </c>
      <c r="D53580" s="15" t="n">
        <v>0.8645330735070434</v>
      </c>
    </row>
    <row r="53581">
      <c r="B53581" s="8" t="s">
        <v>3245</v>
      </c>
      <c r="C53581" s="19" t="n">
        <v>0.8874365815160827</v>
      </c>
      <c r="D53581" s="19" t="n">
        <v>0.8236100091361055</v>
      </c>
    </row>
    <row r="53582">
      <c r="B53582" s="8" t="s">
        <v>3246</v>
      </c>
      <c r="C53582" s="15" t="n">
        <v>0.8947846525119988</v>
      </c>
      <c r="D53582" s="15" t="n">
        <v>0.8702139411860886</v>
      </c>
    </row>
    <row r="53583">
      <c r="B53583" s="8" t="s">
        <v>3247</v>
      </c>
      <c r="C53583" s="19" t="n">
        <v>0.8821247225040207</v>
      </c>
      <c r="D53583" s="19" t="n">
        <v>0.8760422776089782</v>
      </c>
    </row>
    <row r="53584">
      <c r="B53584" s="8" t="s">
        <v>3248</v>
      </c>
      <c r="C53584" s="15" t="n">
        <v>0.8752843735646781</v>
      </c>
      <c r="D53584" s="15" t="n">
        <v>0.8774988464769333</v>
      </c>
    </row>
    <row r="53585">
      <c r="B53585" s="8" t="s">
        <v>3249</v>
      </c>
      <c r="C53585" s="19" t="n">
        <v>0.8854258676592173</v>
      </c>
      <c r="D53585" s="19" t="n">
        <v>0.8721043550148886</v>
      </c>
    </row>
    <row r="53586">
      <c r="B53586" s="8" t="s">
        <v>3250</v>
      </c>
      <c r="C53586" s="15" t="n">
        <v>0.8844243727027098</v>
      </c>
      <c r="D53586" s="15" t="n">
        <v>0.8399705830107111</v>
      </c>
    </row>
    <row r="53587">
      <c r="B53587" s="8" t="s">
        <v>3251</v>
      </c>
      <c r="C53587" s="19" t="n">
        <v>0.8969965096786623</v>
      </c>
      <c r="D53587" s="19" t="n">
        <v>0.8674589858759412</v>
      </c>
    </row>
    <row r="53588">
      <c r="B53588" s="8" t="s">
        <v>3252</v>
      </c>
      <c r="C53588" s="15" t="n">
        <v>0.8669789415818439</v>
      </c>
      <c r="D53588" s="15" t="n">
        <v>0.8815774748648154</v>
      </c>
    </row>
    <row r="53589">
      <c r="B53589" s="8" t="s">
        <v>3253</v>
      </c>
      <c r="C53589" s="19" t="n">
        <v>0.8730175745120999</v>
      </c>
      <c r="D53589" s="19" t="n">
        <v>0.8739451797340833</v>
      </c>
    </row>
    <row r="53590">
      <c r="B53590" s="8" t="s">
        <v>3254</v>
      </c>
      <c r="C53590" s="15" t="n">
        <v>0.9108583468171771</v>
      </c>
      <c r="D53590" s="15" t="n">
        <v>0.8575526110498828</v>
      </c>
    </row>
    <row r="53591">
      <c r="B53591" s="8" t="s">
        <v>3255</v>
      </c>
      <c r="C53591" s="19" t="n">
        <v>0.8637981456765074</v>
      </c>
      <c r="D53591" s="19" t="n">
        <v>0.8758663975041858</v>
      </c>
    </row>
    <row r="53592">
      <c r="B53592" s="8" t="s">
        <v>3256</v>
      </c>
      <c r="C53592" s="15" t="n">
        <v>0.8926241115727039</v>
      </c>
      <c r="D53592" s="15" t="n">
        <v>0.8556153864970889</v>
      </c>
    </row>
    <row r="53593">
      <c r="B53593" s="8" t="s">
        <v>3257</v>
      </c>
      <c r="C53593" s="19" t="n">
        <v>0.8963566300330169</v>
      </c>
      <c r="D53593" s="19" t="n">
        <v>0.8679718382080761</v>
      </c>
    </row>
    <row r="53594">
      <c r="B53594" s="8" t="s">
        <v>3258</v>
      </c>
      <c r="C53594" s="15" t="n">
        <v>0.8933950917347988</v>
      </c>
      <c r="D53594" s="15" t="n">
        <v>0.8601654580322409</v>
      </c>
    </row>
    <row r="53595">
      <c r="B53595" s="8" t="s">
        <v>3259</v>
      </c>
      <c r="C53595" s="19" t="n">
        <v>0.8743583604623623</v>
      </c>
      <c r="D53595" s="19" t="n">
        <v>0.8449663935367341</v>
      </c>
    </row>
    <row r="53596">
      <c r="B53596" s="8" t="s">
        <v>3260</v>
      </c>
      <c r="C53596" s="15" t="n">
        <v>0.8430854404927265</v>
      </c>
      <c r="D53596" s="15" t="n">
        <v>0.8500908601485815</v>
      </c>
    </row>
    <row r="53597">
      <c r="B53597" s="8" t="s">
        <v>3261</v>
      </c>
      <c r="C53597" s="19" t="n">
        <v>0.895924321834264</v>
      </c>
      <c r="D53597" s="19" t="n">
        <v>0.8980521565100285</v>
      </c>
    </row>
    <row r="53598">
      <c r="B53598" s="8" t="s">
        <v>3262</v>
      </c>
      <c r="C53598" s="15" t="n">
        <v>0.8860529826421643</v>
      </c>
      <c r="D53598" s="15" t="n">
        <v>0.8516557608560019</v>
      </c>
    </row>
    <row r="53599">
      <c r="B53599" s="8" t="s">
        <v>3263</v>
      </c>
      <c r="C53599" s="19" t="n">
        <v>0.871863689883441</v>
      </c>
      <c r="D53599" s="19" t="n">
        <v>0.8649065827534779</v>
      </c>
    </row>
    <row r="53600">
      <c r="B53600" s="8" t="s">
        <v>3264</v>
      </c>
      <c r="C53600" s="15" t="n">
        <v>0.8936280048794277</v>
      </c>
      <c r="D53600" s="15" t="n">
        <v>0.8745410225801377</v>
      </c>
    </row>
    <row r="53601">
      <c r="B53601" s="8" t="s">
        <v>3265</v>
      </c>
      <c r="C53601" s="19" t="n">
        <v>0.850501950618965</v>
      </c>
      <c r="D53601" s="19" t="n">
        <v>0.8829943340544569</v>
      </c>
    </row>
    <row r="53602">
      <c r="B53602" s="8" t="s">
        <v>3266</v>
      </c>
      <c r="C53602" s="15" t="n">
        <v>0.8761419029900196</v>
      </c>
      <c r="D53602" s="15" t="n">
        <v>0.8414108398648106</v>
      </c>
    </row>
    <row r="53603">
      <c r="B53603" s="8" t="s">
        <v>3267</v>
      </c>
      <c r="C53603" s="19" t="n">
        <v>0.8959230572203664</v>
      </c>
      <c r="D53603" s="19" t="n">
        <v>0.8723287783834306</v>
      </c>
    </row>
    <row r="53604">
      <c r="B53604" s="8" t="s">
        <v>3268</v>
      </c>
      <c r="C53604" s="15" t="n">
        <v>0.9098217991861097</v>
      </c>
      <c r="D53604" s="15" t="n">
        <v>0.8664601363791031</v>
      </c>
    </row>
    <row r="53605">
      <c r="B53605" s="8" t="s">
        <v>3269</v>
      </c>
      <c r="C53605" s="19" t="n">
        <v>0.8950093659168233</v>
      </c>
      <c r="D53605" s="19" t="n">
        <v>0.8306915652752729</v>
      </c>
    </row>
    <row r="53606">
      <c r="B53606" s="8" t="s">
        <v>3270</v>
      </c>
      <c r="C53606" s="15" t="n">
        <v>0.8931442692874147</v>
      </c>
      <c r="D53606" s="15" t="n">
        <v>0.8362154684758834</v>
      </c>
    </row>
    <row r="53607">
      <c r="B53607" s="8" t="s">
        <v>3271</v>
      </c>
      <c r="C53607" s="19" t="n">
        <v>0.9131799843905366</v>
      </c>
      <c r="D53607" s="19" t="n">
        <v>0.8443062229909633</v>
      </c>
    </row>
    <row r="53608">
      <c r="B53608" s="8" t="s">
        <v>3272</v>
      </c>
      <c r="C53608" s="15" t="n">
        <v>0.8684019916385862</v>
      </c>
      <c r="D53608" s="15" t="n">
        <v>0.8683911393470164</v>
      </c>
    </row>
    <row r="53609">
      <c r="B53609" s="8" t="s">
        <v>3273</v>
      </c>
      <c r="C53609" s="19" t="n">
        <v>0.8948525169073926</v>
      </c>
      <c r="D53609" s="19" t="n">
        <v>0.8594488617822043</v>
      </c>
    </row>
    <row r="53610">
      <c r="B53610" s="8" t="s">
        <v>3274</v>
      </c>
      <c r="C53610" s="15" t="n">
        <v>0.9063640463863422</v>
      </c>
      <c r="D53610" s="15" t="n">
        <v>0.8902798379355641</v>
      </c>
    </row>
    <row r="53611">
      <c r="B53611" s="8" t="s">
        <v>3275</v>
      </c>
      <c r="C53611" s="19" t="n">
        <v>0.8641197590402835</v>
      </c>
      <c r="D53611" s="19" t="n">
        <v>0.8404607122828742</v>
      </c>
    </row>
    <row r="53612">
      <c r="B53612" s="8" t="s">
        <v>3276</v>
      </c>
      <c r="C53612" s="15" t="n">
        <v>0.9045196492362596</v>
      </c>
      <c r="D53612" s="15" t="n">
        <v>0.8851226211960859</v>
      </c>
    </row>
    <row r="53613">
      <c r="B53613" s="8" t="s">
        <v>3277</v>
      </c>
      <c r="C53613" s="19" t="n">
        <v>0.9059343748520574</v>
      </c>
      <c r="D53613" s="19" t="n">
        <v>0.8511283148425824</v>
      </c>
    </row>
    <row r="53614">
      <c r="B53614" s="8" t="s">
        <v>3278</v>
      </c>
      <c r="C53614" s="15" t="n">
        <v>0.9150858106999679</v>
      </c>
      <c r="D53614" s="15" t="n">
        <v>0.8621262061248566</v>
      </c>
    </row>
    <row r="53615">
      <c r="B53615" s="8" t="s">
        <v>3279</v>
      </c>
      <c r="C53615" s="19" t="n">
        <v>0.9145839365093779</v>
      </c>
      <c r="D53615" s="19" t="n">
        <v>0.8868363350511541</v>
      </c>
    </row>
    <row r="53616">
      <c r="B53616" s="8" t="s">
        <v>3280</v>
      </c>
      <c r="C53616" s="15" t="n">
        <v>0.8224178197960398</v>
      </c>
      <c r="D53616" s="15" t="n">
        <v>0.8319823006224977</v>
      </c>
    </row>
    <row r="53617">
      <c r="B53617" s="8" t="s">
        <v>3281</v>
      </c>
      <c r="C53617" s="19" t="n">
        <v>0.8948634604406894</v>
      </c>
      <c r="D53617" s="19" t="n">
        <v>0.87021446356597</v>
      </c>
    </row>
    <row r="53618">
      <c r="B53618" s="8" t="s">
        <v>3282</v>
      </c>
      <c r="C53618" s="15" t="n">
        <v>0.9024751993618038</v>
      </c>
      <c r="D53618" s="15" t="n">
        <v>0.8483878490628244</v>
      </c>
    </row>
    <row r="53619">
      <c r="B53619" s="8" t="s">
        <v>3283</v>
      </c>
      <c r="C53619" s="19" t="n">
        <v>0.8873317330499327</v>
      </c>
      <c r="D53619" s="19" t="n">
        <v>0.8606620294693315</v>
      </c>
    </row>
    <row r="53620">
      <c r="B53620" s="8" t="s">
        <v>3284</v>
      </c>
      <c r="C53620" s="15" t="n">
        <v>0.870941138375877</v>
      </c>
      <c r="D53620" s="15" t="n">
        <v>0.8450189210962192</v>
      </c>
    </row>
    <row r="53621">
      <c r="B53621" s="8" t="s">
        <v>3285</v>
      </c>
      <c r="C53621" s="19" t="n">
        <v>0.8818210536819454</v>
      </c>
      <c r="D53621" s="19" t="n">
        <v>0.9015440228777688</v>
      </c>
    </row>
    <row r="53622">
      <c r="B53622" s="8" t="s">
        <v>3286</v>
      </c>
      <c r="C53622" s="15" t="n">
        <v>0.9182571674842653</v>
      </c>
      <c r="D53622" s="15" t="n">
        <v>0.8691818891976586</v>
      </c>
    </row>
    <row r="53623">
      <c r="B53623" s="8" t="s">
        <v>3287</v>
      </c>
      <c r="C53623" s="19" t="n">
        <v>0.9082099353787225</v>
      </c>
      <c r="D53623" s="19" t="n">
        <v>0.8719135400187041</v>
      </c>
    </row>
    <row r="53624">
      <c r="B53624" s="8" t="s">
        <v>3288</v>
      </c>
      <c r="C53624" s="15" t="n">
        <v>0.8788008943065386</v>
      </c>
      <c r="D53624" s="15" t="n">
        <v>0.8706419729340334</v>
      </c>
    </row>
    <row r="53625">
      <c r="B53625" s="8" t="s">
        <v>3289</v>
      </c>
      <c r="C53625" s="19" t="n">
        <v>0.8823260915071014</v>
      </c>
      <c r="D53625" s="19" t="n">
        <v>0.8897157772534232</v>
      </c>
    </row>
    <row r="53626">
      <c r="B53626" s="8" t="s">
        <v>3290</v>
      </c>
      <c r="C53626" s="15" t="n">
        <v>0.8576452215822762</v>
      </c>
      <c r="D53626" s="15" t="n">
        <v>0.8780171155125682</v>
      </c>
    </row>
    <row r="53627">
      <c r="B53627" s="8" t="s">
        <v>3291</v>
      </c>
      <c r="C53627" s="19" t="n">
        <v>0.8760759384400528</v>
      </c>
      <c r="D53627" s="19" t="n">
        <v>0.8512947969760487</v>
      </c>
    </row>
    <row r="53628">
      <c r="B53628" s="8" t="s">
        <v>3292</v>
      </c>
      <c r="C53628" s="15" t="n">
        <v>0.8585045578783788</v>
      </c>
      <c r="D53628" s="15" t="n">
        <v>0.8807601292780719</v>
      </c>
    </row>
    <row r="53629">
      <c r="B53629" s="8" t="s">
        <v>3293</v>
      </c>
      <c r="C53629" s="19" t="n">
        <v>0.8662644710621</v>
      </c>
      <c r="D53629" s="19" t="n">
        <v>0.8580183468034458</v>
      </c>
    </row>
    <row r="53630">
      <c r="B53630" s="8" t="s">
        <v>3294</v>
      </c>
      <c r="C53630" s="15" t="n">
        <v>0.912567312149989</v>
      </c>
      <c r="D53630" s="15" t="n">
        <v>0.8664758065922674</v>
      </c>
    </row>
    <row r="53631">
      <c r="B53631" s="8" t="s">
        <v>3295</v>
      </c>
      <c r="C53631" s="19" t="n">
        <v>0.8898302501995798</v>
      </c>
      <c r="D53631" s="19" t="n">
        <v>0.8598930438898961</v>
      </c>
    </row>
    <row r="53632">
      <c r="B53632" s="8" t="s">
        <v>3296</v>
      </c>
      <c r="C53632" s="15" t="n">
        <v>0.9027643134496331</v>
      </c>
      <c r="D53632" s="15" t="n">
        <v>0.8427362329127642</v>
      </c>
    </row>
    <row r="53633">
      <c r="B53633" s="8" t="s">
        <v>3297</v>
      </c>
      <c r="C53633" s="19" t="n">
        <v>0.9112204934053312</v>
      </c>
      <c r="D53633" s="19" t="n">
        <v>0.8771106992334965</v>
      </c>
    </row>
    <row r="53634">
      <c r="B53634" s="8" t="s">
        <v>3298</v>
      </c>
      <c r="C53634" s="15" t="n">
        <v>0.8657284901222815</v>
      </c>
      <c r="D53634" s="15" t="n">
        <v>0.8057330515493928</v>
      </c>
    </row>
    <row r="53635">
      <c r="B53635" s="8" t="s">
        <v>3299</v>
      </c>
      <c r="C53635" s="19" t="n">
        <v>0.8799351958149139</v>
      </c>
      <c r="D53635" s="19" t="n">
        <v>0.8037923633784289</v>
      </c>
    </row>
    <row r="53636">
      <c r="B53636" s="8" t="s">
        <v>3300</v>
      </c>
      <c r="C53636" s="15" t="n">
        <v>0.9302969806686535</v>
      </c>
      <c r="D53636" s="15" t="n">
        <v>0.87353374642755</v>
      </c>
    </row>
    <row r="53637">
      <c r="B53637" s="8" t="s">
        <v>3301</v>
      </c>
      <c r="C53637" s="19" t="n">
        <v>0.8984698562927985</v>
      </c>
      <c r="D53637" s="19" t="n">
        <v>0.8741012805403835</v>
      </c>
    </row>
    <row r="53638">
      <c r="B53638" s="8" t="s">
        <v>3302</v>
      </c>
      <c r="C53638" s="15" t="n">
        <v>0.8995702899197091</v>
      </c>
      <c r="D53638" s="15" t="n">
        <v>0.8654334589194951</v>
      </c>
    </row>
    <row r="53639">
      <c r="B53639" s="8" t="s">
        <v>3303</v>
      </c>
      <c r="C53639" s="19" t="n">
        <v>0.8771571261625826</v>
      </c>
      <c r="D53639" s="19" t="n">
        <v>0.8209643211734818</v>
      </c>
    </row>
    <row r="53640">
      <c r="B53640" s="8" t="s">
        <v>3304</v>
      </c>
      <c r="C53640" s="15" t="n">
        <v>0.8887489144308779</v>
      </c>
      <c r="D53640" s="15" t="n">
        <v>0.8263203045816979</v>
      </c>
    </row>
    <row r="53641">
      <c r="B53641" s="8" t="s">
        <v>3305</v>
      </c>
      <c r="C53641" s="19" t="n">
        <v>0.88404233825172</v>
      </c>
      <c r="D53641" s="19" t="n">
        <v>0.8174188201348591</v>
      </c>
    </row>
    <row r="53642">
      <c r="B53642" s="8" t="s">
        <v>3306</v>
      </c>
      <c r="C53642" s="15" t="n">
        <v>0.8814388707828155</v>
      </c>
      <c r="D53642" s="15" t="n">
        <v>0.8587606382206275</v>
      </c>
    </row>
    <row r="53643">
      <c r="B53643" s="8" t="s">
        <v>3307</v>
      </c>
      <c r="C53643" s="19" t="n">
        <v>0.9145893040595129</v>
      </c>
      <c r="D53643" s="19" t="n">
        <v>0.8613770865067134</v>
      </c>
    </row>
    <row r="53644">
      <c r="B53644" s="8" t="s">
        <v>3308</v>
      </c>
      <c r="C53644" s="15" t="n">
        <v>0.8854021603346214</v>
      </c>
      <c r="D53644" s="15" t="n">
        <v>0.8451757256301683</v>
      </c>
    </row>
    <row r="53645">
      <c r="B53645" s="8" t="s">
        <v>3309</v>
      </c>
      <c r="C53645" s="19" t="n">
        <v>0.8833335416085278</v>
      </c>
      <c r="D53645" s="19" t="n">
        <v>0.8799524320373469</v>
      </c>
    </row>
    <row r="53646">
      <c r="B53646" s="8" t="s">
        <v>3310</v>
      </c>
      <c r="C53646" s="15" t="n">
        <v>0.8979604609918606</v>
      </c>
      <c r="D53646" s="15" t="n">
        <v>0.8712607598057414</v>
      </c>
    </row>
    <row r="53647">
      <c r="B53647" s="8" t="s">
        <v>3311</v>
      </c>
      <c r="C53647" s="19" t="n">
        <v>0.9010957304856893</v>
      </c>
      <c r="D53647" s="19" t="n">
        <v>0.8863158550354068</v>
      </c>
    </row>
    <row r="53648">
      <c r="B53648" s="8" t="s">
        <v>3312</v>
      </c>
      <c r="C53648" s="15" t="n">
        <v>0.8973886622569566</v>
      </c>
      <c r="D53648" s="15" t="n">
        <v>0.8687753035287713</v>
      </c>
    </row>
    <row r="53649">
      <c r="B53649" s="8" t="s">
        <v>3313</v>
      </c>
      <c r="C53649" s="19" t="n">
        <v>0.8778641821664682</v>
      </c>
      <c r="D53649" s="19" t="n">
        <v>0.8584333525577545</v>
      </c>
    </row>
    <row r="53650">
      <c r="B53650" s="8" t="s">
        <v>3314</v>
      </c>
      <c r="C53650" s="15" t="n">
        <v>0.876803444230105</v>
      </c>
      <c r="D53650" s="15" t="n">
        <v>0.8705893641495964</v>
      </c>
    </row>
    <row r="53651">
      <c r="B53651" s="8" t="s">
        <v>3315</v>
      </c>
      <c r="C53651" s="19" t="n">
        <v>0.8968135772817556</v>
      </c>
      <c r="D53651" s="19" t="n">
        <v>0.8581263973832803</v>
      </c>
    </row>
    <row r="53652">
      <c r="B53652" s="8" t="s">
        <v>3316</v>
      </c>
      <c r="C53652" s="15" t="n">
        <v>0.9044528155948052</v>
      </c>
      <c r="D53652" s="15" t="n">
        <v>0.8841593726728434</v>
      </c>
    </row>
    <row r="53653">
      <c r="B53653" s="8" t="s">
        <v>3317</v>
      </c>
      <c r="C53653" s="19" t="n">
        <v>0.9058654510926529</v>
      </c>
      <c r="D53653" s="19" t="n">
        <v>0.8477151880785598</v>
      </c>
    </row>
    <row r="53654">
      <c r="B53654" s="8" t="s">
        <v>3318</v>
      </c>
      <c r="C53654" s="15" t="n">
        <v>0.9064793867948171</v>
      </c>
      <c r="D53654" s="15" t="n">
        <v>0.8685512209608591</v>
      </c>
    </row>
    <row r="53655">
      <c r="B53655" s="8" t="s">
        <v>3319</v>
      </c>
      <c r="C53655" s="19" t="n">
        <v>0.881148399155639</v>
      </c>
      <c r="D53655" s="19" t="n">
        <v>0.8501668812854076</v>
      </c>
    </row>
    <row r="53656">
      <c r="B53656" s="8" t="s">
        <v>3320</v>
      </c>
      <c r="C53656" s="15" t="n">
        <v>0.8966804217547754</v>
      </c>
      <c r="D53656" s="15" t="n">
        <v>0.8504898269537652</v>
      </c>
    </row>
    <row r="53657">
      <c r="B53657" s="8" t="s">
        <v>3321</v>
      </c>
      <c r="C53657" s="19" t="n">
        <v>0.8556316151932282</v>
      </c>
      <c r="D53657" s="19" t="n">
        <v>0.8217871631056326</v>
      </c>
    </row>
    <row r="53658">
      <c r="B53658" s="8" t="s">
        <v>3322</v>
      </c>
      <c r="C53658" s="15" t="n">
        <v>0.8848474211047513</v>
      </c>
      <c r="D53658" s="15" t="n">
        <v>0.8389914733409358</v>
      </c>
    </row>
    <row r="53659">
      <c r="B53659" s="8" t="s">
        <v>3323</v>
      </c>
      <c r="C53659" s="19" t="n">
        <v>0.8682377261649482</v>
      </c>
      <c r="D53659" s="19" t="n">
        <v>0.8510053129429945</v>
      </c>
    </row>
    <row r="53660">
      <c r="B53660" s="8" t="s">
        <v>3324</v>
      </c>
      <c r="C53660" s="15" t="n">
        <v>0.8816972129319459</v>
      </c>
      <c r="D53660" s="15" t="n">
        <v>0.8750080219006858</v>
      </c>
    </row>
    <row r="53661">
      <c r="B53661" s="8" t="s">
        <v>3325</v>
      </c>
      <c r="C53661" s="19" t="n">
        <v>0.848604843160306</v>
      </c>
      <c r="D53661" s="19" t="n">
        <v>0.8661863089742794</v>
      </c>
    </row>
    <row r="53662">
      <c r="B53662" s="8" t="s">
        <v>3326</v>
      </c>
      <c r="C53662" s="15" t="n">
        <v>0.910910435971486</v>
      </c>
      <c r="D53662" s="15" t="n">
        <v>0.8851214981238974</v>
      </c>
    </row>
    <row r="53663">
      <c r="B53663" s="8" t="s">
        <v>3327</v>
      </c>
      <c r="C53663" s="19" t="n">
        <v>0.8712609750195847</v>
      </c>
      <c r="D53663" s="19" t="n">
        <v>0.8719796682451658</v>
      </c>
    </row>
    <row r="53664">
      <c r="B53664" s="8" t="s">
        <v>3328</v>
      </c>
      <c r="C53664" s="15" t="n">
        <v>0.911276850915165</v>
      </c>
      <c r="D53664" s="15" t="n">
        <v>0.8949414465720165</v>
      </c>
    </row>
    <row r="53665">
      <c r="B53665" s="8" t="s">
        <v>3329</v>
      </c>
      <c r="C53665" s="19" t="n">
        <v>0.9044640953372666</v>
      </c>
      <c r="D53665" s="19" t="n">
        <v>0.8739727822830591</v>
      </c>
    </row>
    <row r="53666">
      <c r="B53666" s="8" t="s">
        <v>3330</v>
      </c>
      <c r="C53666" s="15" t="n">
        <v>0.8844778256546312</v>
      </c>
      <c r="D53666" s="15" t="n">
        <v>0.868974791150548</v>
      </c>
    </row>
    <row r="53667">
      <c r="B53667" s="8" t="s">
        <v>3331</v>
      </c>
      <c r="C53667" s="19" t="n">
        <v>0.8579830865386294</v>
      </c>
      <c r="D53667" s="19" t="n">
        <v>0.8338730098464628</v>
      </c>
    </row>
    <row r="53668">
      <c r="B53668" s="8" t="s">
        <v>3332</v>
      </c>
      <c r="C53668" s="15" t="n">
        <v>0.878937782108731</v>
      </c>
      <c r="D53668" s="15" t="n">
        <v>0.8695188013462871</v>
      </c>
    </row>
    <row r="53669">
      <c r="B53669" s="8" t="s">
        <v>3333</v>
      </c>
      <c r="C53669" s="19" t="n">
        <v>0.8929391414085796</v>
      </c>
      <c r="D53669" s="19" t="n">
        <v>0.8851576114708637</v>
      </c>
    </row>
    <row r="53670">
      <c r="B53670" s="8" t="s">
        <v>3334</v>
      </c>
      <c r="C53670" s="15" t="n">
        <v>0.8788755900058207</v>
      </c>
      <c r="D53670" s="15" t="n">
        <v>0.8406416391858568</v>
      </c>
    </row>
    <row r="53671">
      <c r="B53671" s="8" t="s">
        <v>3335</v>
      </c>
      <c r="C53671" s="19" t="n">
        <v>0.8783038732167759</v>
      </c>
      <c r="D53671" s="19" t="n">
        <v>0.8643762580482094</v>
      </c>
    </row>
    <row r="53672">
      <c r="B53672" s="8" t="s">
        <v>3336</v>
      </c>
      <c r="C53672" s="15" t="n">
        <v>0.8744243061440504</v>
      </c>
      <c r="D53672" s="15" t="n">
        <v>0.8625004258339631</v>
      </c>
    </row>
    <row r="53673">
      <c r="B53673" s="8" t="s">
        <v>3337</v>
      </c>
      <c r="C53673" s="19" t="n">
        <v>0.9020593611915031</v>
      </c>
      <c r="D53673" s="19" t="n">
        <v>0.8670798262154186</v>
      </c>
    </row>
    <row r="53674">
      <c r="B53674" s="8" t="s">
        <v>3338</v>
      </c>
      <c r="C53674" s="15" t="n">
        <v>0.8552496686780251</v>
      </c>
      <c r="D53674" s="15" t="n">
        <v>0.8530730631697063</v>
      </c>
    </row>
    <row r="53675">
      <c r="B53675" s="8" t="s">
        <v>3339</v>
      </c>
      <c r="C53675" s="19" t="n">
        <v>0.8806330588920558</v>
      </c>
      <c r="D53675" s="19" t="n">
        <v>0.8585739121452649</v>
      </c>
    </row>
    <row r="53676">
      <c r="B53676" s="8" t="s">
        <v>3340</v>
      </c>
      <c r="C53676" s="15" t="n">
        <v>0.9052814896590897</v>
      </c>
      <c r="D53676" s="15" t="n">
        <v>0.8650922282601033</v>
      </c>
    </row>
    <row r="53677">
      <c r="B53677" s="8" t="s">
        <v>3341</v>
      </c>
      <c r="C53677" s="19" t="n">
        <v>0.8592502520605894</v>
      </c>
      <c r="D53677" s="19" t="n">
        <v>0.8447892004647065</v>
      </c>
    </row>
    <row r="53678">
      <c r="B53678" s="8" t="s">
        <v>3342</v>
      </c>
      <c r="C53678" s="15" t="n">
        <v>0.8670796177936407</v>
      </c>
      <c r="D53678" s="15" t="n">
        <v>0.8887674497626721</v>
      </c>
    </row>
    <row r="53679">
      <c r="B53679" s="8" t="s">
        <v>3343</v>
      </c>
      <c r="C53679" s="19" t="n">
        <v>0.8839912273540138</v>
      </c>
      <c r="D53679" s="19" t="n">
        <v>0.8484860935833749</v>
      </c>
    </row>
    <row r="53680">
      <c r="B53680" s="8" t="s">
        <v>3344</v>
      </c>
      <c r="C53680" s="15" t="n">
        <v>0.9093259360919845</v>
      </c>
      <c r="D53680" s="15" t="n">
        <v>0.8776868352100965</v>
      </c>
    </row>
    <row r="53681">
      <c r="B53681" s="8" t="s">
        <v>3345</v>
      </c>
      <c r="C53681" s="19" t="n">
        <v>0.9116680942319667</v>
      </c>
      <c r="D53681" s="19" t="n">
        <v>0.8930414947340362</v>
      </c>
    </row>
    <row r="53682">
      <c r="B53682" s="8" t="s">
        <v>3346</v>
      </c>
      <c r="C53682" s="15" t="n">
        <v>0.873733375994342</v>
      </c>
      <c r="D53682" s="15" t="n">
        <v>0.876367974631734</v>
      </c>
    </row>
    <row r="53683">
      <c r="B53683" s="8" t="s">
        <v>3347</v>
      </c>
      <c r="C53683" s="19" t="n">
        <v>0.8948236682465116</v>
      </c>
      <c r="D53683" s="19" t="n">
        <v>0.8603474568667755</v>
      </c>
    </row>
    <row r="53684">
      <c r="B53684" s="8" t="s">
        <v>3348</v>
      </c>
      <c r="C53684" s="15" t="n">
        <v>0.9025226539782985</v>
      </c>
      <c r="D53684" s="15" t="n">
        <v>0.8952033823348117</v>
      </c>
    </row>
    <row r="53685">
      <c r="B53685" s="8" t="s">
        <v>3349</v>
      </c>
      <c r="C53685" s="19" t="n">
        <v>0.8838873208787965</v>
      </c>
      <c r="D53685" s="19" t="n">
        <v>0.8627326526517554</v>
      </c>
    </row>
    <row r="53686">
      <c r="B53686" s="8" t="s">
        <v>3350</v>
      </c>
      <c r="C53686" s="15" t="n">
        <v>0.9006015218645971</v>
      </c>
      <c r="D53686" s="15" t="n">
        <v>0.8715487314420545</v>
      </c>
    </row>
    <row r="53687">
      <c r="B53687" s="8" t="s">
        <v>3351</v>
      </c>
      <c r="C53687" s="19" t="n">
        <v>0.9169010253628171</v>
      </c>
      <c r="D53687" s="19" t="n">
        <v>0.9065403411913485</v>
      </c>
    </row>
    <row r="53688">
      <c r="B53688" s="8" t="s">
        <v>3352</v>
      </c>
      <c r="C53688" s="15" t="n">
        <v>0.902045661181536</v>
      </c>
      <c r="D53688" s="15" t="n">
        <v>0.8457673775217935</v>
      </c>
    </row>
    <row r="53689">
      <c r="B53689" s="8" t="s">
        <v>3353</v>
      </c>
      <c r="C53689" s="19" t="n">
        <v>0.8677906625109171</v>
      </c>
      <c r="D53689" s="19" t="n">
        <v>0.8647033648619388</v>
      </c>
    </row>
    <row r="53690">
      <c r="B53690" s="8" t="s">
        <v>3354</v>
      </c>
      <c r="C53690" s="15" t="n">
        <v>0.8806371862805304</v>
      </c>
      <c r="D53690" s="15" t="n">
        <v>0.8708400951022318</v>
      </c>
    </row>
    <row r="53691">
      <c r="B53691" s="8" t="s">
        <v>3355</v>
      </c>
      <c r="C53691" s="19" t="n">
        <v>0.9086139427242693</v>
      </c>
      <c r="D53691" s="19" t="n">
        <v>0.8715579006724473</v>
      </c>
    </row>
    <row r="53692">
      <c r="B53692" s="8" t="s">
        <v>3356</v>
      </c>
      <c r="C53692" s="15" t="n">
        <v>0.8694222649421788</v>
      </c>
      <c r="D53692" s="15" t="n">
        <v>0.8735698496136703</v>
      </c>
    </row>
    <row r="53693">
      <c r="B53693" s="8" t="s">
        <v>3357</v>
      </c>
      <c r="C53693" s="19" t="n">
        <v>0.9045085852375144</v>
      </c>
      <c r="D53693" s="19" t="n">
        <v>0.8526780153269858</v>
      </c>
    </row>
    <row r="53694">
      <c r="B53694" s="8" t="s">
        <v>3358</v>
      </c>
      <c r="C53694" s="15" t="n">
        <v>0.903503392922071</v>
      </c>
      <c r="D53694" s="15" t="n">
        <v>0.862797248017479</v>
      </c>
    </row>
    <row r="53695">
      <c r="B53695" s="8" t="s">
        <v>3359</v>
      </c>
      <c r="C53695" s="19" t="n">
        <v>0.9069064774023793</v>
      </c>
      <c r="D53695" s="19" t="n">
        <v>0.853437483448108</v>
      </c>
    </row>
    <row r="53696">
      <c r="B53696" s="8" t="s">
        <v>3360</v>
      </c>
      <c r="C53696" s="15" t="n">
        <v>0.8745861366464128</v>
      </c>
      <c r="D53696" s="15" t="n">
        <v>0.8703436889091</v>
      </c>
    </row>
    <row r="53697">
      <c r="B53697" s="8" t="s">
        <v>3361</v>
      </c>
      <c r="C53697" s="19" t="n">
        <v>0.8895647167180184</v>
      </c>
      <c r="D53697" s="19" t="n">
        <v>0.8717956584519533</v>
      </c>
    </row>
    <row r="53698">
      <c r="B53698" s="8" t="s">
        <v>3362</v>
      </c>
      <c r="C53698" s="15" t="n">
        <v>0.888402468405455</v>
      </c>
      <c r="D53698" s="15" t="n">
        <v>0.8674134166452113</v>
      </c>
    </row>
    <row r="53699">
      <c r="B53699" s="8" t="s">
        <v>3363</v>
      </c>
      <c r="C53699" s="19" t="n">
        <v>0.9156001312265548</v>
      </c>
      <c r="D53699" s="19" t="n">
        <v>0.8427912139745798</v>
      </c>
    </row>
    <row r="53700">
      <c r="B53700" s="8" t="s">
        <v>3364</v>
      </c>
      <c r="C53700" s="15" t="n">
        <v>0.8795757790382825</v>
      </c>
      <c r="D53700" s="15" t="n">
        <v>0.8776686986349652</v>
      </c>
    </row>
    <row r="53701">
      <c r="B53701" s="8" t="s">
        <v>3365</v>
      </c>
      <c r="C53701" s="19" t="n">
        <v>0.841741299993413</v>
      </c>
      <c r="D53701" s="19" t="n">
        <v>0.835553011586777</v>
      </c>
    </row>
    <row r="53702">
      <c r="B53702" s="8" t="s">
        <v>3366</v>
      </c>
      <c r="C53702" s="15" t="n">
        <v>0.8818403485527074</v>
      </c>
      <c r="D53702" s="15" t="n">
        <v>0.8324396604111308</v>
      </c>
    </row>
    <row r="53703">
      <c r="B53703" s="8" t="s">
        <v>3367</v>
      </c>
      <c r="C53703" s="19" t="n">
        <v>0.909547621404071</v>
      </c>
      <c r="D53703" s="19" t="n">
        <v>0.8681812426069945</v>
      </c>
    </row>
    <row r="53704">
      <c r="B53704" s="8" t="s">
        <v>3368</v>
      </c>
      <c r="C53704" s="15" t="n">
        <v>0.8685510462316199</v>
      </c>
      <c r="D53704" s="15" t="n">
        <v>0.8858967883979016</v>
      </c>
    </row>
    <row r="53705">
      <c r="B53705" s="8" t="s">
        <v>3369</v>
      </c>
      <c r="C53705" s="19" t="n">
        <v>0.85933040616004</v>
      </c>
      <c r="D53705" s="19" t="n">
        <v>0.8520636979008055</v>
      </c>
    </row>
    <row r="53706">
      <c r="B53706" s="8" t="s">
        <v>3370</v>
      </c>
      <c r="C53706" s="15" t="n">
        <v>0.9186002950095541</v>
      </c>
      <c r="D53706" s="15" t="n">
        <v>0.8757332627678055</v>
      </c>
    </row>
    <row r="53707">
      <c r="B53707" s="8" t="s">
        <v>3371</v>
      </c>
      <c r="C53707" s="19" t="n">
        <v>0.9213845103801845</v>
      </c>
      <c r="D53707" s="19" t="n">
        <v>0.885265567901085</v>
      </c>
    </row>
    <row r="53708">
      <c r="B53708" s="8" t="s">
        <v>3372</v>
      </c>
      <c r="C53708" s="15" t="n">
        <v>0.9042440729267386</v>
      </c>
      <c r="D53708" s="15" t="n">
        <v>0.8766250603525367</v>
      </c>
    </row>
    <row r="53709">
      <c r="B53709" s="8" t="s">
        <v>3373</v>
      </c>
      <c r="C53709" s="19" t="n">
        <v>0.8918981798491404</v>
      </c>
      <c r="D53709" s="19" t="n">
        <v>0.8619864425303657</v>
      </c>
    </row>
    <row r="53710">
      <c r="B53710" s="8" t="s">
        <v>3374</v>
      </c>
      <c r="C53710" s="15" t="n">
        <v>0.8974847055141414</v>
      </c>
      <c r="D53710" s="15" t="n">
        <v>0.8841519090228902</v>
      </c>
    </row>
    <row r="53711">
      <c r="B53711" s="8" t="s">
        <v>3375</v>
      </c>
      <c r="C53711" s="19" t="n">
        <v>0.8863444834257822</v>
      </c>
      <c r="D53711" s="19" t="n">
        <v>0.8489436838182843</v>
      </c>
    </row>
    <row r="53712">
      <c r="B53712" s="8" t="s">
        <v>3376</v>
      </c>
      <c r="C53712" s="15" t="n">
        <v>0.8751823321037719</v>
      </c>
      <c r="D53712" s="15" t="n">
        <v>0.8457926229713185</v>
      </c>
    </row>
    <row r="53713">
      <c r="B53713" s="8" t="s">
        <v>3377</v>
      </c>
      <c r="C53713" s="19" t="n">
        <v>0.8926580009283995</v>
      </c>
      <c r="D53713" s="19" t="n">
        <v>0.8338141856636735</v>
      </c>
    </row>
    <row r="53714">
      <c r="B53714" s="8" t="s">
        <v>3378</v>
      </c>
      <c r="C53714" s="15" t="n">
        <v>0.8744036222794023</v>
      </c>
      <c r="D53714" s="15" t="n">
        <v>0.8492446561724638</v>
      </c>
    </row>
    <row r="53715">
      <c r="B53715" s="8" t="s">
        <v>3379</v>
      </c>
      <c r="C53715" s="19" t="n">
        <v>0.8943952272946386</v>
      </c>
      <c r="D53715" s="19" t="n">
        <v>0.8617136980137108</v>
      </c>
    </row>
    <row r="53716">
      <c r="B53716" s="8" t="s">
        <v>3380</v>
      </c>
      <c r="C53716" s="15" t="n">
        <v>0.9113202006733615</v>
      </c>
      <c r="D53716" s="15" t="n">
        <v>0.8539413034466531</v>
      </c>
    </row>
    <row r="53717">
      <c r="B53717" s="8" t="s">
        <v>3381</v>
      </c>
      <c r="C53717" s="19" t="n">
        <v>0.8967459311533111</v>
      </c>
      <c r="D53717" s="19" t="n">
        <v>0.8435761115870167</v>
      </c>
    </row>
    <row r="53718">
      <c r="B53718" s="8" t="s">
        <v>3382</v>
      </c>
      <c r="C53718" s="15" t="n">
        <v>0.8443217850915088</v>
      </c>
      <c r="D53718" s="15" t="n">
        <v>0.806840632510221</v>
      </c>
    </row>
    <row r="53719">
      <c r="B53719" s="8" t="s">
        <v>3383</v>
      </c>
      <c r="C53719" s="19" t="n">
        <v>0.875213900133704</v>
      </c>
      <c r="D53719" s="19" t="n">
        <v>0.795623403911289</v>
      </c>
    </row>
    <row r="53720">
      <c r="B53720" s="8" t="s">
        <v>3384</v>
      </c>
      <c r="C53720" s="15" t="n">
        <v>0.9214991809147876</v>
      </c>
      <c r="D53720" s="15" t="n">
        <v>0.8471506588616988</v>
      </c>
    </row>
    <row r="53721">
      <c r="B53721" s="8" t="s">
        <v>3385</v>
      </c>
      <c r="C53721" s="19" t="n">
        <v>0.8597788099221477</v>
      </c>
      <c r="D53721" s="19" t="n">
        <v>0.8838394256369194</v>
      </c>
    </row>
    <row r="53722">
      <c r="B53722" s="8" t="s">
        <v>3386</v>
      </c>
      <c r="C53722" s="15" t="n">
        <v>0.8970162074975713</v>
      </c>
      <c r="D53722" s="15" t="n">
        <v>0.8540495311616414</v>
      </c>
    </row>
    <row r="53723">
      <c r="B53723" s="8" t="s">
        <v>3387</v>
      </c>
      <c r="C53723" s="19" t="n">
        <v>0.8917969770495374</v>
      </c>
      <c r="D53723" s="19" t="n">
        <v>0.8724476350932981</v>
      </c>
    </row>
    <row r="53724">
      <c r="B53724" s="8" t="s">
        <v>3388</v>
      </c>
      <c r="C53724" s="15" t="n">
        <v>0.8547241402078353</v>
      </c>
      <c r="D53724" s="15" t="n">
        <v>0.8800433900746452</v>
      </c>
    </row>
    <row r="53725">
      <c r="B53725" s="8" t="s">
        <v>3389</v>
      </c>
      <c r="C53725" s="19" t="n">
        <v>0.8897477043962987</v>
      </c>
      <c r="D53725" s="19" t="n">
        <v>0.8305340957887453</v>
      </c>
    </row>
    <row r="53726">
      <c r="B53726" s="8" t="s">
        <v>3390</v>
      </c>
      <c r="C53726" s="15" t="n">
        <v>0.8674797428492411</v>
      </c>
      <c r="D53726" s="15" t="n">
        <v>0.8851644331394302</v>
      </c>
    </row>
    <row r="53727">
      <c r="B53727" s="8" t="s">
        <v>3391</v>
      </c>
      <c r="C53727" s="19" t="n">
        <v>0.9000375843926187</v>
      </c>
      <c r="D53727" s="19" t="n">
        <v>0.8865445973851163</v>
      </c>
    </row>
    <row r="53728">
      <c r="B53728" s="8" t="s">
        <v>3392</v>
      </c>
      <c r="C53728" s="15" t="n">
        <v>0.8887373284854627</v>
      </c>
      <c r="D53728" s="15" t="n">
        <v>0.8001100968964514</v>
      </c>
    </row>
    <row r="53729">
      <c r="B53729" s="8" t="s">
        <v>3393</v>
      </c>
      <c r="C53729" s="19" t="n">
        <v>0.8823063392485824</v>
      </c>
      <c r="D53729" s="19" t="n">
        <v>0.8797973922548559</v>
      </c>
    </row>
    <row r="53730">
      <c r="B53730" s="8" t="s">
        <v>3394</v>
      </c>
      <c r="C53730" s="15" t="n">
        <v>0.8802207285089485</v>
      </c>
      <c r="D53730" s="15" t="n">
        <v>0.8873485722465565</v>
      </c>
    </row>
    <row r="53731">
      <c r="B53731" s="8" t="s">
        <v>3395</v>
      </c>
      <c r="C53731" s="19" t="n">
        <v>0.9047497883513007</v>
      </c>
      <c r="D53731" s="19" t="n">
        <v>0.8565641430999764</v>
      </c>
    </row>
    <row r="53732">
      <c r="B53732" s="8" t="s">
        <v>3396</v>
      </c>
      <c r="C53732" s="15" t="n">
        <v>0.9036713456886531</v>
      </c>
      <c r="D53732" s="15" t="n">
        <v>0.8827733930420818</v>
      </c>
    </row>
    <row r="53733">
      <c r="B53733" s="8" t="s">
        <v>3397</v>
      </c>
      <c r="C53733" s="19" t="n">
        <v>0.8950451229440212</v>
      </c>
      <c r="D53733" s="19" t="n">
        <v>0.8835887597299302</v>
      </c>
    </row>
    <row r="53734">
      <c r="B53734" s="8" t="s">
        <v>3398</v>
      </c>
      <c r="C53734" s="15" t="n">
        <v>0.9006169532370132</v>
      </c>
      <c r="D53734" s="15" t="n">
        <v>0.8718863023677117</v>
      </c>
    </row>
    <row r="53735">
      <c r="B53735" s="8" t="s">
        <v>3399</v>
      </c>
      <c r="C53735" s="19" t="n">
        <v>0.8739697171649276</v>
      </c>
      <c r="D53735" s="19" t="n">
        <v>0.7903296368250752</v>
      </c>
    </row>
    <row r="53736">
      <c r="B53736" s="8" t="s">
        <v>3400</v>
      </c>
      <c r="C53736" s="15" t="n">
        <v>0.906682142377403</v>
      </c>
      <c r="D53736" s="15" t="n">
        <v>0.863519117926596</v>
      </c>
    </row>
    <row r="53737">
      <c r="B53737" s="8" t="s">
        <v>3401</v>
      </c>
      <c r="C53737" s="19" t="n">
        <v>0.8758311591825217</v>
      </c>
      <c r="D53737" s="19" t="n">
        <v>0.8520852969996002</v>
      </c>
    </row>
    <row r="53738">
      <c r="B53738" s="8" t="s">
        <v>3402</v>
      </c>
      <c r="C53738" s="15" t="n">
        <v>0.9068797684476932</v>
      </c>
      <c r="D53738" s="15" t="n">
        <v>0.8746293615312727</v>
      </c>
    </row>
    <row r="53739">
      <c r="B53739" s="8" t="s">
        <v>3403</v>
      </c>
      <c r="C53739" s="19" t="n">
        <v>0.9160995699924892</v>
      </c>
      <c r="D53739" s="19" t="n">
        <v>0.8894113439124659</v>
      </c>
    </row>
    <row r="53740">
      <c r="B53740" s="8" t="s">
        <v>3404</v>
      </c>
      <c r="C53740" s="15" t="n">
        <v>0.8649308387576528</v>
      </c>
      <c r="D53740" s="15" t="n">
        <v>0.8560943176647094</v>
      </c>
    </row>
    <row r="53741">
      <c r="B53741" s="8" t="s">
        <v>3405</v>
      </c>
      <c r="C53741" s="19" t="n">
        <v>0.8848469553366987</v>
      </c>
      <c r="D53741" s="19" t="n">
        <v>0.8585839648866992</v>
      </c>
    </row>
    <row r="53742">
      <c r="B53742" s="8" t="s">
        <v>3406</v>
      </c>
      <c r="C53742" s="15" t="n">
        <v>0.8688704286744093</v>
      </c>
      <c r="D53742" s="15" t="n">
        <v>0.8561356257090137</v>
      </c>
    </row>
    <row r="53743">
      <c r="B53743" s="8" t="s">
        <v>3407</v>
      </c>
      <c r="C53743" s="19" t="n">
        <v>0.91347893417798</v>
      </c>
      <c r="D53743" s="19" t="n">
        <v>0.8691122578602433</v>
      </c>
    </row>
    <row r="53744">
      <c r="B53744" s="8" t="s">
        <v>3408</v>
      </c>
      <c r="C53744" s="15" t="n">
        <v>0.8814783760545825</v>
      </c>
      <c r="D53744" s="15" t="n">
        <v>0.8777955156591407</v>
      </c>
    </row>
    <row r="53745">
      <c r="B53745" s="8" t="s">
        <v>3409</v>
      </c>
      <c r="C53745" s="19" t="n">
        <v>0.8946097286382111</v>
      </c>
      <c r="D53745" s="19" t="n">
        <v>0.8558913110436424</v>
      </c>
    </row>
    <row r="53746">
      <c r="B53746" s="8" t="s">
        <v>3410</v>
      </c>
      <c r="C53746" s="15" t="n">
        <v>0.8885630267772844</v>
      </c>
      <c r="D53746" s="15" t="n">
        <v>0.8425089975551117</v>
      </c>
    </row>
    <row r="53747">
      <c r="B53747" s="8" t="s">
        <v>3411</v>
      </c>
      <c r="C53747" s="19" t="n">
        <v>0.8491973593997024</v>
      </c>
      <c r="D53747" s="19" t="n">
        <v>0.8442760774571119</v>
      </c>
    </row>
    <row r="53748">
      <c r="B53748" s="8" t="s">
        <v>3412</v>
      </c>
      <c r="C53748" s="15" t="n">
        <v>0.8959195479274307</v>
      </c>
      <c r="D53748" s="15" t="n">
        <v>0.8394792486582903</v>
      </c>
    </row>
    <row r="53749">
      <c r="B53749" s="8" t="s">
        <v>3413</v>
      </c>
      <c r="C53749" s="19" t="n">
        <v>0.8841147069200737</v>
      </c>
      <c r="D53749" s="19" t="n">
        <v>0.8485129859456267</v>
      </c>
    </row>
    <row r="53750">
      <c r="B53750" s="8" t="s">
        <v>3414</v>
      </c>
      <c r="C53750" s="15" t="n">
        <v>0.8941510936901935</v>
      </c>
      <c r="D53750" s="15" t="n">
        <v>0.8989013489120246</v>
      </c>
    </row>
    <row r="53751">
      <c r="B53751" s="8" t="s">
        <v>3415</v>
      </c>
      <c r="C53751" s="19" t="n">
        <v>0.8726957032495452</v>
      </c>
      <c r="D53751" s="19" t="n">
        <v>0.8398353333213702</v>
      </c>
    </row>
    <row r="53752">
      <c r="B53752" s="8" t="s">
        <v>3416</v>
      </c>
      <c r="C53752" s="15" t="n">
        <v>0.8909605795670282</v>
      </c>
      <c r="D53752" s="15" t="n">
        <v>0.8142234319498166</v>
      </c>
    </row>
    <row r="53753">
      <c r="B53753" s="8" t="s">
        <v>3417</v>
      </c>
      <c r="C53753" s="19" t="n">
        <v>0.9031527734499487</v>
      </c>
      <c r="D53753" s="19" t="n">
        <v>0.8840717721359762</v>
      </c>
    </row>
    <row r="53754">
      <c r="B53754" s="8" t="s">
        <v>3418</v>
      </c>
      <c r="C53754" s="15" t="n">
        <v>0.8626840242657777</v>
      </c>
      <c r="D53754" s="15" t="n">
        <v>0.8541734847352893</v>
      </c>
    </row>
    <row r="53755">
      <c r="B53755" s="8" t="s">
        <v>3419</v>
      </c>
      <c r="C53755" s="19" t="n">
        <v>0.8788755901393163</v>
      </c>
      <c r="D53755" s="19" t="n">
        <v>0.8868637389327071</v>
      </c>
    </row>
    <row r="53756">
      <c r="B53756" s="8" t="s">
        <v>3420</v>
      </c>
      <c r="C53756" s="15" t="n">
        <v>0.9092812930735175</v>
      </c>
      <c r="D53756" s="15" t="n">
        <v>0.8380503628263611</v>
      </c>
    </row>
    <row r="53757">
      <c r="B53757" s="8" t="s">
        <v>3421</v>
      </c>
      <c r="C53757" s="19" t="n">
        <v>0.8837979553388731</v>
      </c>
      <c r="D53757" s="19" t="n">
        <v>0.8815411908110942</v>
      </c>
    </row>
    <row r="53758">
      <c r="B53758" s="8" t="s">
        <v>3422</v>
      </c>
      <c r="C53758" s="15" t="n">
        <v>0.8884091487231099</v>
      </c>
      <c r="D53758" s="15" t="n">
        <v>0.8585731899245644</v>
      </c>
    </row>
    <row r="53759">
      <c r="B53759" s="8" t="s">
        <v>3423</v>
      </c>
      <c r="C53759" s="19" t="n">
        <v>0.926986253914726</v>
      </c>
      <c r="D53759" s="19" t="n">
        <v>0.8882652862594455</v>
      </c>
    </row>
    <row r="53760">
      <c r="B53760" s="8" t="s">
        <v>3424</v>
      </c>
      <c r="C53760" s="15" t="n">
        <v>0.9102070821573168</v>
      </c>
      <c r="D53760" s="15" t="n">
        <v>0.857081503999953</v>
      </c>
    </row>
    <row r="53761">
      <c r="B53761" s="8" t="s">
        <v>3425</v>
      </c>
      <c r="C53761" s="19" t="n">
        <v>0.8880017402868418</v>
      </c>
      <c r="D53761" s="19" t="n">
        <v>0.8467904984767322</v>
      </c>
    </row>
    <row r="53762">
      <c r="B53762" s="8" t="s">
        <v>3426</v>
      </c>
      <c r="C53762" s="15" t="n">
        <v>0.8914504285713323</v>
      </c>
      <c r="D53762" s="15" t="n">
        <v>0.8666934642992927</v>
      </c>
    </row>
    <row r="53763">
      <c r="B53763" s="8" t="s">
        <v>3427</v>
      </c>
      <c r="C53763" s="19" t="n">
        <v>0.9031606195170937</v>
      </c>
      <c r="D53763" s="19" t="n">
        <v>0.8850241017588991</v>
      </c>
    </row>
    <row r="53764">
      <c r="B53764" s="8" t="s">
        <v>3428</v>
      </c>
      <c r="C53764" s="15" t="n">
        <v>0.8832887402813432</v>
      </c>
      <c r="D53764" s="15" t="n">
        <v>0.85935429468822</v>
      </c>
    </row>
    <row r="53765">
      <c r="B53765" s="8" t="s">
        <v>3429</v>
      </c>
      <c r="C53765" s="19" t="n">
        <v>0.8568964408354731</v>
      </c>
      <c r="D53765" s="19" t="n">
        <v>0.873010856545231</v>
      </c>
    </row>
    <row r="53766">
      <c r="B53766" s="8" t="s">
        <v>3430</v>
      </c>
      <c r="C53766" s="15" t="n">
        <v>0.8710163573392221</v>
      </c>
      <c r="D53766" s="15" t="n">
        <v>0.8689598335779907</v>
      </c>
    </row>
    <row r="53767">
      <c r="B53767" s="8" t="s">
        <v>3431</v>
      </c>
      <c r="C53767" s="19" t="n">
        <v>0.8540282970462092</v>
      </c>
      <c r="D53767" s="19" t="n">
        <v>0.8747650030419286</v>
      </c>
    </row>
    <row r="53768">
      <c r="B53768" s="8" t="s">
        <v>3432</v>
      </c>
      <c r="C53768" s="15" t="n">
        <v>0.8437307589974059</v>
      </c>
      <c r="D53768" s="15" t="n">
        <v>0.8422802569631137</v>
      </c>
    </row>
    <row r="53769">
      <c r="B53769" s="8" t="s">
        <v>3433</v>
      </c>
      <c r="C53769" s="19" t="n">
        <v>0.9164822096402491</v>
      </c>
      <c r="D53769" s="19" t="n">
        <v>0.8503521205329899</v>
      </c>
    </row>
    <row r="53770">
      <c r="B53770" s="8" t="s">
        <v>3434</v>
      </c>
      <c r="C53770" s="15" t="n">
        <v>0.8754878560749928</v>
      </c>
      <c r="D53770" s="15" t="n">
        <v>0.8867863137624944</v>
      </c>
    </row>
    <row r="53771">
      <c r="B53771" s="8" t="s">
        <v>3435</v>
      </c>
      <c r="C53771" s="19" t="n">
        <v>0.8764704954308713</v>
      </c>
      <c r="D53771" s="19" t="n">
        <v>0.8686785782007296</v>
      </c>
    </row>
    <row r="53772">
      <c r="B53772" s="8" t="s">
        <v>3436</v>
      </c>
      <c r="C53772" s="15" t="n">
        <v>0.91389795455909</v>
      </c>
      <c r="D53772" s="15" t="n">
        <v>0.8660998921832614</v>
      </c>
    </row>
    <row r="53773">
      <c r="B53773" s="8" t="s">
        <v>3437</v>
      </c>
      <c r="C53773" s="19" t="n">
        <v>0.8905155116597896</v>
      </c>
      <c r="D53773" s="19" t="n">
        <v>0.8687383094390095</v>
      </c>
    </row>
    <row r="53774">
      <c r="B53774" s="8" t="s">
        <v>3438</v>
      </c>
      <c r="C53774" s="15" t="n">
        <v>0.8974267384259437</v>
      </c>
      <c r="D53774" s="15" t="n">
        <v>0.8821223405449472</v>
      </c>
    </row>
    <row r="53775">
      <c r="B53775" s="8" t="s">
        <v>3439</v>
      </c>
      <c r="C53775" s="19" t="n">
        <v>0.8994138589391109</v>
      </c>
      <c r="D53775" s="19" t="n">
        <v>0.8380284080377635</v>
      </c>
    </row>
    <row r="53776">
      <c r="B53776" s="8" t="s">
        <v>3440</v>
      </c>
      <c r="C53776" s="15" t="n">
        <v>0.8803688716808039</v>
      </c>
      <c r="D53776" s="15" t="n">
        <v>0.8795422853030109</v>
      </c>
    </row>
    <row r="53777">
      <c r="B53777" s="8" t="s">
        <v>3441</v>
      </c>
      <c r="C53777" s="19" t="n">
        <v>0.9074300713631346</v>
      </c>
      <c r="D53777" s="19" t="n">
        <v>0.8600753115699563</v>
      </c>
    </row>
    <row r="53778">
      <c r="B53778" s="8" t="s">
        <v>3442</v>
      </c>
      <c r="C53778" s="15" t="n">
        <v>0.8681020377769172</v>
      </c>
      <c r="D53778" s="15" t="n">
        <v>0.8834415839198198</v>
      </c>
    </row>
    <row r="53779">
      <c r="B53779" s="8" t="s">
        <v>3443</v>
      </c>
      <c r="C53779" s="19" t="n">
        <v>0.8728179312001465</v>
      </c>
      <c r="D53779" s="19" t="n">
        <v>0.8656685572410262</v>
      </c>
    </row>
    <row r="53780">
      <c r="B53780" s="8" t="s">
        <v>3444</v>
      </c>
      <c r="C53780" s="15" t="n">
        <v>0.910812116123176</v>
      </c>
      <c r="D53780" s="15" t="n">
        <v>0.8652685139759599</v>
      </c>
    </row>
    <row r="53781">
      <c r="B53781" s="8" t="s">
        <v>3445</v>
      </c>
      <c r="C53781" s="19" t="n">
        <v>0.9060849501569902</v>
      </c>
      <c r="D53781" s="19" t="n">
        <v>0.8688040862238191</v>
      </c>
    </row>
    <row r="53782">
      <c r="B53782" s="8" t="s">
        <v>3446</v>
      </c>
      <c r="C53782" s="15" t="n">
        <v>0.9087286947975998</v>
      </c>
      <c r="D53782" s="15" t="n">
        <v>0.8731186069225517</v>
      </c>
    </row>
    <row r="53783">
      <c r="B53783" s="8" t="s">
        <v>3447</v>
      </c>
      <c r="C53783" s="19" t="n">
        <v>0.8809277051515021</v>
      </c>
      <c r="D53783" s="19" t="n">
        <v>0.8702505833071205</v>
      </c>
    </row>
    <row r="53784">
      <c r="B53784" s="8" t="s">
        <v>3448</v>
      </c>
      <c r="C53784" s="15" t="n">
        <v>0.8999187743498196</v>
      </c>
      <c r="D53784" s="15" t="n">
        <v>0.9222336270233152</v>
      </c>
    </row>
    <row r="53785">
      <c r="B53785" s="8" t="s">
        <v>3449</v>
      </c>
      <c r="C53785" s="19" t="n">
        <v>0.8791002517809772</v>
      </c>
      <c r="D53785" s="19" t="n">
        <v>0.872294854977311</v>
      </c>
    </row>
    <row r="53786">
      <c r="B53786" s="8" t="s">
        <v>3450</v>
      </c>
      <c r="C53786" s="15" t="n">
        <v>0.9065466994447127</v>
      </c>
      <c r="D53786" s="15" t="n">
        <v>0.8582459057437136</v>
      </c>
    </row>
    <row r="53787">
      <c r="B53787" s="8" t="s">
        <v>3451</v>
      </c>
      <c r="C53787" s="19" t="n">
        <v>0.8759735426195362</v>
      </c>
      <c r="D53787" s="19" t="n">
        <v>0.8632192549367941</v>
      </c>
    </row>
    <row r="53788">
      <c r="B53788" s="8" t="s">
        <v>3452</v>
      </c>
      <c r="C53788" s="15" t="n">
        <v>0.8406489174413515</v>
      </c>
      <c r="D53788" s="15" t="n">
        <v>0.8738800879799535</v>
      </c>
    </row>
    <row r="53789">
      <c r="B53789" s="8" t="s">
        <v>3453</v>
      </c>
      <c r="C53789" s="19" t="n">
        <v>0.8964182145181878</v>
      </c>
      <c r="D53789" s="19" t="n">
        <v>0.8547424489577126</v>
      </c>
    </row>
    <row r="53790">
      <c r="B53790" s="8" t="s">
        <v>3454</v>
      </c>
      <c r="C53790" s="15" t="n">
        <v>0.8628897931598063</v>
      </c>
      <c r="D53790" s="15" t="n">
        <v>0.8708474367995399</v>
      </c>
    </row>
    <row r="53791">
      <c r="B53791" s="8" t="s">
        <v>3455</v>
      </c>
      <c r="C53791" s="19" t="n">
        <v>0.8930428799959208</v>
      </c>
      <c r="D53791" s="19" t="n">
        <v>0.8905985299177419</v>
      </c>
    </row>
    <row r="53792">
      <c r="B53792" s="8" t="s">
        <v>3456</v>
      </c>
      <c r="C53792" s="15" t="n">
        <v>0.8786719932331708</v>
      </c>
      <c r="D53792" s="15" t="n">
        <v>0.8937410489230787</v>
      </c>
    </row>
    <row r="53793">
      <c r="B53793" s="8" t="s">
        <v>3457</v>
      </c>
      <c r="C53793" s="19" t="n">
        <v>0.9200028845852907</v>
      </c>
      <c r="D53793" s="19" t="n">
        <v>0.87790191750419</v>
      </c>
    </row>
    <row r="53794">
      <c r="B53794" s="8" t="s">
        <v>3458</v>
      </c>
      <c r="C53794" s="15" t="n">
        <v>0.9125647960749085</v>
      </c>
      <c r="D53794" s="15" t="n">
        <v>0.848924913629525</v>
      </c>
    </row>
    <row r="53795">
      <c r="B53795" s="8" t="s">
        <v>3459</v>
      </c>
      <c r="C53795" s="19" t="n">
        <v>0.8438978057620886</v>
      </c>
      <c r="D53795" s="19" t="n">
        <v>0.8374895021857509</v>
      </c>
    </row>
    <row r="53796">
      <c r="B53796" s="8" t="s">
        <v>3460</v>
      </c>
      <c r="C53796" s="15" t="n">
        <v>0.8777573980256167</v>
      </c>
      <c r="D53796" s="15" t="n">
        <v>0.8181335924453353</v>
      </c>
    </row>
    <row r="53797">
      <c r="B53797" s="8" t="s">
        <v>3461</v>
      </c>
      <c r="C53797" s="19" t="n">
        <v>0.89765130488048</v>
      </c>
      <c r="D53797" s="19" t="n">
        <v>0.8683763865001238</v>
      </c>
    </row>
    <row r="53798">
      <c r="B53798" s="8" t="s">
        <v>3462</v>
      </c>
      <c r="C53798" s="15" t="n">
        <v>0.8909140571975511</v>
      </c>
      <c r="D53798" s="15" t="n">
        <v>0.8649021737438702</v>
      </c>
    </row>
    <row r="53799">
      <c r="B53799" s="8" t="s">
        <v>3463</v>
      </c>
      <c r="C53799" s="19" t="n">
        <v>0.8990444799280115</v>
      </c>
      <c r="D53799" s="19" t="n">
        <v>0.8705336505804668</v>
      </c>
    </row>
    <row r="53800">
      <c r="B53800" s="8" t="s">
        <v>3464</v>
      </c>
      <c r="C53800" s="15" t="n">
        <v>0.9072954032299694</v>
      </c>
      <c r="D53800" s="15" t="n">
        <v>0.8861855198274753</v>
      </c>
    </row>
    <row r="53801">
      <c r="B53801" s="8" t="s">
        <v>3465</v>
      </c>
      <c r="C53801" s="19" t="n">
        <v>0.9007003530681511</v>
      </c>
      <c r="D53801" s="19" t="n">
        <v>0.8525560954676294</v>
      </c>
    </row>
    <row r="53802">
      <c r="B53802" s="8" t="s">
        <v>3466</v>
      </c>
      <c r="C53802" s="15" t="n">
        <v>0.9013955945663272</v>
      </c>
      <c r="D53802" s="15" t="n">
        <v>0.8461414932334591</v>
      </c>
    </row>
    <row r="53803">
      <c r="B53803" s="8" t="s">
        <v>3467</v>
      </c>
      <c r="C53803" s="19" t="n">
        <v>0.9032286494820851</v>
      </c>
      <c r="D53803" s="19" t="n">
        <v>0.8336285818873101</v>
      </c>
    </row>
    <row r="53804">
      <c r="B53804" s="8" t="s">
        <v>3468</v>
      </c>
      <c r="C53804" s="15" t="n">
        <v>0.9083128439647998</v>
      </c>
      <c r="D53804" s="15" t="n">
        <v>0.8833602691507848</v>
      </c>
    </row>
    <row r="53805">
      <c r="B53805" s="8" t="s">
        <v>3469</v>
      </c>
      <c r="C53805" s="19" t="n">
        <v>0.9085940012346183</v>
      </c>
      <c r="D53805" s="19" t="n">
        <v>0.8668789150003009</v>
      </c>
    </row>
    <row r="53806">
      <c r="B53806" s="8" t="s">
        <v>3470</v>
      </c>
      <c r="C53806" s="15" t="n">
        <v>0.9277105372893474</v>
      </c>
      <c r="D53806" s="15" t="n">
        <v>0.9117695877744887</v>
      </c>
    </row>
    <row r="53807">
      <c r="B53807" s="8" t="s">
        <v>3471</v>
      </c>
      <c r="C53807" s="19" t="n">
        <v>0.9063429601864307</v>
      </c>
      <c r="D53807" s="19" t="n">
        <v>0.8783761874744268</v>
      </c>
    </row>
    <row r="53808">
      <c r="B53808" s="8" t="s">
        <v>3472</v>
      </c>
      <c r="C53808" s="15" t="n">
        <v>0.878088787694774</v>
      </c>
      <c r="D53808" s="15" t="n">
        <v>0.8508094531595544</v>
      </c>
    </row>
    <row r="53809">
      <c r="B53809" s="8" t="s">
        <v>3473</v>
      </c>
      <c r="C53809" s="19" t="n">
        <v>0.8871384499007208</v>
      </c>
      <c r="D53809" s="19" t="n">
        <v>0.8865701260580966</v>
      </c>
    </row>
    <row r="53810">
      <c r="B53810" s="8" t="s">
        <v>3474</v>
      </c>
      <c r="C53810" s="15" t="n">
        <v>0.8971414986385196</v>
      </c>
      <c r="D53810" s="15" t="n">
        <v>0.8158468266890159</v>
      </c>
    </row>
    <row r="53811">
      <c r="B53811" s="8" t="s">
        <v>3475</v>
      </c>
      <c r="C53811" s="19" t="n">
        <v>0.9019554060267573</v>
      </c>
      <c r="D53811" s="19" t="n">
        <v>0.8589341269045749</v>
      </c>
    </row>
    <row r="53812">
      <c r="B53812" s="8" t="s">
        <v>3476</v>
      </c>
      <c r="C53812" s="15" t="n">
        <v>0.872524661963279</v>
      </c>
      <c r="D53812" s="15" t="n">
        <v>0.8441837651298288</v>
      </c>
    </row>
    <row r="53813">
      <c r="B53813" s="8" t="s">
        <v>3477</v>
      </c>
      <c r="C53813" s="19" t="n">
        <v>0.8998642335208562</v>
      </c>
      <c r="D53813" s="19" t="n">
        <v>0.8583242000769256</v>
      </c>
    </row>
    <row r="53814">
      <c r="B53814" s="8" t="s">
        <v>3478</v>
      </c>
      <c r="C53814" s="15" t="n">
        <v>0.8762515654022999</v>
      </c>
      <c r="D53814" s="15" t="n">
        <v>0.8845288778849676</v>
      </c>
    </row>
    <row r="53815">
      <c r="B53815" s="8" t="s">
        <v>3479</v>
      </c>
      <c r="C53815" s="19" t="n">
        <v>0.9181190899536633</v>
      </c>
      <c r="D53815" s="19" t="n">
        <v>0.8902286543611907</v>
      </c>
    </row>
    <row r="53816">
      <c r="B53816" s="8" t="s">
        <v>3480</v>
      </c>
      <c r="C53816" s="15" t="n">
        <v>0.8866341404460293</v>
      </c>
      <c r="D53816" s="15" t="n">
        <v>0.8505445902980148</v>
      </c>
    </row>
    <row r="53817">
      <c r="B53817" s="8" t="s">
        <v>3481</v>
      </c>
      <c r="C53817" s="19" t="n">
        <v>0.8889419454704007</v>
      </c>
      <c r="D53817" s="19" t="n">
        <v>0.8637641406027875</v>
      </c>
    </row>
    <row r="53818">
      <c r="B53818" s="8" t="s">
        <v>3482</v>
      </c>
      <c r="C53818" s="15" t="n">
        <v>0.90483558613507</v>
      </c>
      <c r="D53818" s="15" t="n">
        <v>0.8945670629044465</v>
      </c>
    </row>
    <row r="53819">
      <c r="B53819" s="8" t="s">
        <v>3483</v>
      </c>
      <c r="C53819" s="19" t="n">
        <v>0.8792053122132993</v>
      </c>
      <c r="D53819" s="19" t="n">
        <v>0.8464343093304003</v>
      </c>
    </row>
    <row r="53820">
      <c r="B53820" s="8" t="s">
        <v>3484</v>
      </c>
      <c r="C53820" s="15" t="n">
        <v>0.8988204926114256</v>
      </c>
      <c r="D53820" s="15" t="n">
        <v>0.864928209762931</v>
      </c>
    </row>
    <row r="53821">
      <c r="B53821" s="8" t="s">
        <v>3485</v>
      </c>
      <c r="C53821" s="19" t="n">
        <v>0.8960300109212069</v>
      </c>
      <c r="D53821" s="19" t="n">
        <v>0.8714779729946743</v>
      </c>
    </row>
    <row r="53822">
      <c r="B53822" s="8" t="s">
        <v>3486</v>
      </c>
      <c r="C53822" s="15" t="n">
        <v>0.8824490847435443</v>
      </c>
      <c r="D53822" s="15" t="n">
        <v>0.8444318217801632</v>
      </c>
    </row>
    <row r="53823">
      <c r="B53823" s="8" t="s">
        <v>3487</v>
      </c>
      <c r="C53823" s="19" t="n">
        <v>0.9017536002685911</v>
      </c>
      <c r="D53823" s="19" t="n">
        <v>0.8701079249859678</v>
      </c>
    </row>
    <row r="53824">
      <c r="B53824" s="8" t="s">
        <v>3488</v>
      </c>
      <c r="C53824" s="15" t="n">
        <v>0.9028152306894958</v>
      </c>
      <c r="D53824" s="15" t="n">
        <v>0.8681168890455764</v>
      </c>
    </row>
    <row r="53825">
      <c r="B53825" s="8" t="s">
        <v>3489</v>
      </c>
      <c r="C53825" s="19" t="n">
        <v>0.8882430066632226</v>
      </c>
      <c r="D53825" s="19" t="n">
        <v>0.8687524493677671</v>
      </c>
    </row>
    <row r="53826">
      <c r="B53826" s="8" t="s">
        <v>3490</v>
      </c>
      <c r="C53826" s="15" t="n">
        <v>0.8819133130423237</v>
      </c>
      <c r="D53826" s="15" t="n">
        <v>0.863390841008958</v>
      </c>
    </row>
    <row r="53827">
      <c r="B53827" s="8" t="s">
        <v>3491</v>
      </c>
      <c r="C53827" s="19" t="n">
        <v>0.8817407446588309</v>
      </c>
      <c r="D53827" s="19" t="n">
        <v>0.8697689156833819</v>
      </c>
    </row>
    <row r="53828">
      <c r="B53828" s="8" t="s">
        <v>3492</v>
      </c>
      <c r="C53828" s="15" t="n">
        <v>0.904125608198568</v>
      </c>
      <c r="D53828" s="15" t="n">
        <v>0.8719296084619772</v>
      </c>
    </row>
    <row r="53829">
      <c r="B53829" s="8" t="s">
        <v>3493</v>
      </c>
      <c r="C53829" s="19" t="n">
        <v>0.8992444174623837</v>
      </c>
      <c r="D53829" s="19" t="n">
        <v>0.8609388082782728</v>
      </c>
    </row>
    <row r="53830">
      <c r="B53830" s="8" t="s">
        <v>3494</v>
      </c>
      <c r="C53830" s="15" t="n">
        <v>0.8632503411791318</v>
      </c>
      <c r="D53830" s="15" t="n">
        <v>0.9064180669712688</v>
      </c>
    </row>
    <row r="53831">
      <c r="B53831" s="8" t="s">
        <v>3495</v>
      </c>
      <c r="C53831" s="19" t="n">
        <v>0.8773178288355468</v>
      </c>
      <c r="D53831" s="19" t="n">
        <v>0.8489578775344301</v>
      </c>
    </row>
    <row r="53832">
      <c r="B53832" s="8" t="s">
        <v>3496</v>
      </c>
      <c r="C53832" s="15" t="n">
        <v>0.9160084007131045</v>
      </c>
      <c r="D53832" s="15" t="n">
        <v>0.8381806441315365</v>
      </c>
    </row>
    <row r="53833">
      <c r="B53833" s="8" t="s">
        <v>3497</v>
      </c>
      <c r="C53833" s="19" t="n">
        <v>0.8898766292754696</v>
      </c>
      <c r="D53833" s="19" t="n">
        <v>0.8581765055843468</v>
      </c>
    </row>
    <row r="53834">
      <c r="B53834" s="8" t="s">
        <v>3498</v>
      </c>
      <c r="C53834" s="15" t="n">
        <v>0.9040486711574248</v>
      </c>
      <c r="D53834" s="15" t="n">
        <v>0.884061741952394</v>
      </c>
    </row>
    <row r="53835">
      <c r="B53835" s="8" t="s">
        <v>3499</v>
      </c>
      <c r="C53835" s="19" t="n">
        <v>0.8459748751422915</v>
      </c>
      <c r="D53835" s="19" t="n">
        <v>0.8627134050154905</v>
      </c>
    </row>
    <row r="53836">
      <c r="B53836" s="8" t="s">
        <v>3500</v>
      </c>
      <c r="C53836" s="15" t="n">
        <v>0.8780591739958452</v>
      </c>
      <c r="D53836" s="15" t="n">
        <v>0.8807690479320002</v>
      </c>
    </row>
    <row r="53837">
      <c r="B53837" s="8" t="s">
        <v>3501</v>
      </c>
      <c r="C53837" s="19" t="n">
        <v>0.8865944908729398</v>
      </c>
      <c r="D53837" s="19" t="n">
        <v>0.7906824284172993</v>
      </c>
    </row>
    <row r="53838">
      <c r="B53838" s="8" t="s">
        <v>3502</v>
      </c>
      <c r="C53838" s="15" t="n">
        <v>0.8863066058743502</v>
      </c>
      <c r="D53838" s="15" t="n">
        <v>0.8957011655166041</v>
      </c>
    </row>
    <row r="53839">
      <c r="B53839" s="8" t="s">
        <v>3503</v>
      </c>
      <c r="C53839" s="19" t="n">
        <v>0.8663694348677328</v>
      </c>
      <c r="D53839" s="19" t="n">
        <v>0.8663113238494023</v>
      </c>
    </row>
    <row r="53840">
      <c r="B53840" s="8" t="s">
        <v>3504</v>
      </c>
      <c r="C53840" s="15" t="n">
        <v>0.8982513985168692</v>
      </c>
      <c r="D53840" s="15" t="n">
        <v>0.8671262495850319</v>
      </c>
    </row>
    <row r="53841">
      <c r="B53841" s="8" t="s">
        <v>3505</v>
      </c>
      <c r="C53841" s="19" t="n">
        <v>0.8642020666376374</v>
      </c>
      <c r="D53841" s="19" t="n">
        <v>0.8331033526665232</v>
      </c>
    </row>
    <row r="53842">
      <c r="B53842" s="8" t="s">
        <v>3506</v>
      </c>
      <c r="C53842" s="15" t="n">
        <v>0.8601117384186637</v>
      </c>
      <c r="D53842" s="15" t="n">
        <v>0.8157211630684407</v>
      </c>
    </row>
    <row r="53843">
      <c r="B53843" s="8" t="s">
        <v>3507</v>
      </c>
      <c r="C53843" s="19" t="n">
        <v>0.9091376122848921</v>
      </c>
      <c r="D53843" s="19" t="n">
        <v>0.8794994939460236</v>
      </c>
    </row>
    <row r="53844">
      <c r="B53844" s="8" t="s">
        <v>3508</v>
      </c>
      <c r="C53844" s="15" t="n">
        <v>0.8890204483027401</v>
      </c>
      <c r="D53844" s="15" t="n">
        <v>0.8270426458242933</v>
      </c>
    </row>
    <row r="53845">
      <c r="B53845" s="8" t="s">
        <v>3509</v>
      </c>
      <c r="C53845" s="19" t="n">
        <v>0.8629655663224138</v>
      </c>
      <c r="D53845" s="19" t="n">
        <v>0.8445590944875274</v>
      </c>
    </row>
    <row r="53846">
      <c r="B53846" s="8" t="s">
        <v>3510</v>
      </c>
      <c r="C53846" s="15" t="n">
        <v>0.8938190360539453</v>
      </c>
      <c r="D53846" s="15" t="n">
        <v>0.9023788014183002</v>
      </c>
    </row>
    <row r="53847">
      <c r="B53847" s="8" t="s">
        <v>3511</v>
      </c>
      <c r="C53847" s="19" t="n">
        <v>0.9068019350468138</v>
      </c>
      <c r="D53847" s="19" t="n">
        <v>0.87872118961667</v>
      </c>
    </row>
    <row r="53848">
      <c r="B53848" s="8" t="s">
        <v>3512</v>
      </c>
      <c r="C53848" s="15" t="n">
        <v>0.9025096872032023</v>
      </c>
      <c r="D53848" s="15" t="n">
        <v>0.8613005945169742</v>
      </c>
    </row>
    <row r="53849">
      <c r="B53849" s="8" t="s">
        <v>3513</v>
      </c>
      <c r="C53849" s="19" t="n">
        <v>0.8940209116874005</v>
      </c>
      <c r="D53849" s="19" t="n">
        <v>0.8904612911699709</v>
      </c>
    </row>
    <row r="53850">
      <c r="B53850" s="8" t="s">
        <v>3514</v>
      </c>
      <c r="C53850" s="15" t="n">
        <v>0.8671456567067338</v>
      </c>
      <c r="D53850" s="15" t="n">
        <v>0.8599660377402139</v>
      </c>
    </row>
    <row r="53851">
      <c r="B53851" s="8" t="s">
        <v>3515</v>
      </c>
      <c r="C53851" s="19" t="n">
        <v>0.8609059011112562</v>
      </c>
      <c r="D53851" s="19" t="n">
        <v>0.8486376326324652</v>
      </c>
    </row>
    <row r="53852">
      <c r="B53852" s="8" t="s">
        <v>3516</v>
      </c>
      <c r="C53852" s="15" t="n">
        <v>0.8363343327204699</v>
      </c>
      <c r="D53852" s="15" t="n">
        <v>0.8710523325274698</v>
      </c>
    </row>
    <row r="53853">
      <c r="B53853" s="8" t="s">
        <v>3517</v>
      </c>
      <c r="C53853" s="19" t="n">
        <v>0.9020443344120219</v>
      </c>
      <c r="D53853" s="19" t="n">
        <v>0.8671258455129622</v>
      </c>
    </row>
    <row r="53854">
      <c r="B53854" s="8" t="s">
        <v>3518</v>
      </c>
      <c r="C53854" s="15" t="n">
        <v>0.886835832071567</v>
      </c>
      <c r="D53854" s="15" t="n">
        <v>0.8606210899274089</v>
      </c>
    </row>
    <row r="53855">
      <c r="B53855" s="8" t="s">
        <v>3519</v>
      </c>
      <c r="C53855" s="19" t="n">
        <v>0.8784827602643974</v>
      </c>
      <c r="D53855" s="19" t="n">
        <v>0.8623146951900365</v>
      </c>
    </row>
    <row r="53856">
      <c r="B53856" s="8" t="s">
        <v>3520</v>
      </c>
      <c r="C53856" s="15" t="n">
        <v>0.867369844397421</v>
      </c>
      <c r="D53856" s="15" t="n">
        <v>0.80274864510244</v>
      </c>
    </row>
    <row r="53857">
      <c r="B53857" s="8" t="s">
        <v>3521</v>
      </c>
      <c r="C53857" s="19" t="n">
        <v>0.9104601506544898</v>
      </c>
      <c r="D53857" s="19" t="n">
        <v>0.8738789156625207</v>
      </c>
    </row>
    <row r="53858">
      <c r="B53858" s="8" t="s">
        <v>3522</v>
      </c>
      <c r="C53858" s="15" t="n">
        <v>0.8975119311905544</v>
      </c>
      <c r="D53858" s="15" t="n">
        <v>0.8262737317157823</v>
      </c>
    </row>
    <row r="53859">
      <c r="B53859" s="8" t="s">
        <v>3523</v>
      </c>
      <c r="C53859" s="19" t="n">
        <v>0.9092001323365072</v>
      </c>
      <c r="D53859" s="19" t="n">
        <v>0.8715225344934985</v>
      </c>
    </row>
    <row r="53860">
      <c r="B53860" s="8" t="s">
        <v>3524</v>
      </c>
      <c r="C53860" s="15" t="n">
        <v>0.8633614792043964</v>
      </c>
      <c r="D53860" s="15" t="n">
        <v>0.8754181864187178</v>
      </c>
    </row>
    <row r="53861">
      <c r="B53861" s="8" t="s">
        <v>3525</v>
      </c>
      <c r="C53861" s="19" t="n">
        <v>0.9000374407315272</v>
      </c>
      <c r="D53861" s="19" t="n">
        <v>0.8410898251984424</v>
      </c>
    </row>
    <row r="53862">
      <c r="B53862" s="8" t="s">
        <v>3526</v>
      </c>
      <c r="C53862" s="15" t="n">
        <v>0.8877858204349526</v>
      </c>
      <c r="D53862" s="15" t="n">
        <v>0.8137090612805408</v>
      </c>
    </row>
    <row r="53863">
      <c r="B53863" s="8" t="s">
        <v>3527</v>
      </c>
      <c r="C53863" s="19" t="n">
        <v>0.8881959422640572</v>
      </c>
      <c r="D53863" s="19" t="n">
        <v>0.8611232299515285</v>
      </c>
    </row>
    <row r="53864">
      <c r="B53864" s="8" t="s">
        <v>3528</v>
      </c>
      <c r="C53864" s="15" t="n">
        <v>0.8889031103486138</v>
      </c>
      <c r="D53864" s="15" t="n">
        <v>0.8387306185406939</v>
      </c>
    </row>
    <row r="53865">
      <c r="B53865" s="8" t="s">
        <v>3529</v>
      </c>
      <c r="C53865" s="19" t="n">
        <v>0.9149889884527136</v>
      </c>
      <c r="D53865" s="19" t="n">
        <v>0.9095707325974327</v>
      </c>
    </row>
    <row r="53866">
      <c r="B53866" s="8" t="s">
        <v>3530</v>
      </c>
      <c r="C53866" s="15" t="n">
        <v>0.8980552398630235</v>
      </c>
      <c r="D53866" s="15" t="n">
        <v>0.87061675960647</v>
      </c>
    </row>
    <row r="53867">
      <c r="B53867" s="8" t="s">
        <v>3531</v>
      </c>
      <c r="C53867" s="19" t="n">
        <v>0.8384219433406772</v>
      </c>
      <c r="D53867" s="19" t="n">
        <v>0.8422791554798906</v>
      </c>
    </row>
    <row r="53868">
      <c r="B53868" s="8" t="s">
        <v>3532</v>
      </c>
      <c r="C53868" s="15" t="n">
        <v>0.9036702918585139</v>
      </c>
      <c r="D53868" s="15" t="n">
        <v>0.8769450853547736</v>
      </c>
    </row>
    <row r="53869">
      <c r="B53869" s="8" t="s">
        <v>3533</v>
      </c>
      <c r="C53869" s="19" t="n">
        <v>0.8961289789265028</v>
      </c>
      <c r="D53869" s="19" t="n">
        <v>0.8639791745415533</v>
      </c>
    </row>
    <row r="53870">
      <c r="B53870" s="8" t="s">
        <v>3534</v>
      </c>
      <c r="C53870" s="15" t="n">
        <v>0.9084447309145448</v>
      </c>
      <c r="D53870" s="15" t="n">
        <v>0.8695115533720845</v>
      </c>
    </row>
    <row r="53871">
      <c r="B53871" s="8" t="s">
        <v>3535</v>
      </c>
      <c r="C53871" s="19" t="n">
        <v>0.9108945473294651</v>
      </c>
      <c r="D53871" s="19" t="n">
        <v>0.8551987391878001</v>
      </c>
    </row>
    <row r="53872">
      <c r="B53872" s="8" t="s">
        <v>3536</v>
      </c>
      <c r="C53872" s="15" t="n">
        <v>0.8805595519255404</v>
      </c>
      <c r="D53872" s="15" t="n">
        <v>0.8442605932183912</v>
      </c>
    </row>
    <row r="53873">
      <c r="B53873" s="8" t="s">
        <v>3537</v>
      </c>
      <c r="C53873" s="19" t="n">
        <v>0.8987120294355295</v>
      </c>
      <c r="D53873" s="19" t="n">
        <v>0.8968414031770906</v>
      </c>
    </row>
    <row r="53874">
      <c r="B53874" s="8" t="s">
        <v>3538</v>
      </c>
      <c r="C53874" s="15" t="n">
        <v>0.8808814000446721</v>
      </c>
      <c r="D53874" s="15" t="n">
        <v>0.8742808764009968</v>
      </c>
    </row>
    <row r="53875">
      <c r="B53875" s="8" t="s">
        <v>3539</v>
      </c>
      <c r="C53875" s="19" t="n">
        <v>0.8985659165837382</v>
      </c>
      <c r="D53875" s="19" t="n">
        <v>0.8820580721184776</v>
      </c>
    </row>
    <row r="53876">
      <c r="B53876" s="8" t="s">
        <v>3540</v>
      </c>
      <c r="C53876" s="15" t="n">
        <v>0.889383868893495</v>
      </c>
      <c r="D53876" s="15" t="n">
        <v>0.8640893968684816</v>
      </c>
    </row>
    <row r="53877">
      <c r="B53877" s="8" t="s">
        <v>3541</v>
      </c>
      <c r="C53877" s="19" t="n">
        <v>0.8998293450694674</v>
      </c>
      <c r="D53877" s="19" t="n">
        <v>0.8709798863212593</v>
      </c>
    </row>
    <row r="53878">
      <c r="B53878" s="8" t="s">
        <v>3542</v>
      </c>
      <c r="C53878" s="15" t="n">
        <v>0.9197719860415838</v>
      </c>
      <c r="D53878" s="15" t="n">
        <v>0.8795799808674925</v>
      </c>
    </row>
    <row r="53879">
      <c r="B53879" s="8" t="s">
        <v>3543</v>
      </c>
      <c r="C53879" s="19" t="n">
        <v>0.8402924034358701</v>
      </c>
      <c r="D53879" s="19" t="n">
        <v>0.8371819398838831</v>
      </c>
    </row>
    <row r="53880">
      <c r="B53880" s="8" t="s">
        <v>3544</v>
      </c>
      <c r="C53880" s="15" t="n">
        <v>0.8656428975255632</v>
      </c>
      <c r="D53880" s="15" t="n">
        <v>0.905985406796647</v>
      </c>
    </row>
    <row r="53881">
      <c r="B53881" s="8" t="s">
        <v>3545</v>
      </c>
      <c r="C53881" s="19" t="n">
        <v>0.8997299583034768</v>
      </c>
      <c r="D53881" s="19" t="n">
        <v>0.8785483747663634</v>
      </c>
    </row>
    <row r="53882">
      <c r="B53882" s="8" t="s">
        <v>3546</v>
      </c>
      <c r="C53882" s="15" t="n">
        <v>0.8773034207967133</v>
      </c>
      <c r="D53882" s="15" t="n">
        <v>0.8705122933024072</v>
      </c>
    </row>
    <row r="53883">
      <c r="B53883" s="8" t="s">
        <v>3547</v>
      </c>
      <c r="C53883" s="19" t="n">
        <v>0.896235366364255</v>
      </c>
      <c r="D53883" s="19" t="n">
        <v>0.8573954431777315</v>
      </c>
    </row>
    <row r="53884">
      <c r="B53884" s="8" t="s">
        <v>3548</v>
      </c>
      <c r="C53884" s="15" t="n">
        <v>0.8226590585349178</v>
      </c>
      <c r="D53884" s="15" t="n">
        <v>0.8441778871743181</v>
      </c>
    </row>
    <row r="53885">
      <c r="B53885" s="8" t="s">
        <v>3549</v>
      </c>
      <c r="C53885" s="19" t="n">
        <v>0.8807235817682304</v>
      </c>
      <c r="D53885" s="19" t="n">
        <v>0.8398405411091798</v>
      </c>
    </row>
    <row r="53886">
      <c r="B53886" s="8" t="s">
        <v>3550</v>
      </c>
      <c r="C53886" s="15" t="n">
        <v>0.873432427817265</v>
      </c>
      <c r="D53886" s="15" t="n">
        <v>0.8918514997079046</v>
      </c>
    </row>
    <row r="53887">
      <c r="B53887" s="8" t="s">
        <v>3551</v>
      </c>
      <c r="C53887" s="19" t="n">
        <v>0.883015751041623</v>
      </c>
      <c r="D53887" s="19" t="n">
        <v>0.8428503576369138</v>
      </c>
    </row>
    <row r="53888">
      <c r="B53888" s="8" t="s">
        <v>3552</v>
      </c>
      <c r="C53888" s="15" t="n">
        <v>0.8743036489400282</v>
      </c>
      <c r="D53888" s="15" t="n">
        <v>0.8486731230960115</v>
      </c>
    </row>
    <row r="53889">
      <c r="B53889" s="8" t="s">
        <v>3553</v>
      </c>
      <c r="C53889" s="19" t="n">
        <v>0.8844643036376973</v>
      </c>
      <c r="D53889" s="19" t="n">
        <v>0.8917132099688825</v>
      </c>
    </row>
    <row r="53890">
      <c r="B53890" s="8" t="s">
        <v>3554</v>
      </c>
      <c r="C53890" s="15" t="n">
        <v>0.8627547486131678</v>
      </c>
      <c r="D53890" s="15" t="n">
        <v>0.8441469351058543</v>
      </c>
    </row>
    <row r="53891">
      <c r="B53891" s="8" t="s">
        <v>3555</v>
      </c>
      <c r="C53891" s="19" t="n">
        <v>0.9016465200682259</v>
      </c>
      <c r="D53891" s="19" t="n">
        <v>0.8476023412061213</v>
      </c>
    </row>
    <row r="53892">
      <c r="B53892" s="8" t="s">
        <v>3556</v>
      </c>
      <c r="C53892" s="15" t="n">
        <v>0.8658486785832239</v>
      </c>
      <c r="D53892" s="15" t="n">
        <v>0.860269519874611</v>
      </c>
    </row>
    <row r="53893">
      <c r="B53893" s="8" t="s">
        <v>3557</v>
      </c>
      <c r="C53893" s="19" t="n">
        <v>0.8895866970328248</v>
      </c>
      <c r="D53893" s="19" t="n">
        <v>0.8719547587369025</v>
      </c>
    </row>
    <row r="53894">
      <c r="B53894" s="8" t="s">
        <v>3558</v>
      </c>
      <c r="C53894" s="15" t="n">
        <v>0.9065193754817953</v>
      </c>
      <c r="D53894" s="15" t="n">
        <v>0.8697119889357374</v>
      </c>
    </row>
    <row r="53895">
      <c r="B53895" s="8" t="s">
        <v>3559</v>
      </c>
      <c r="C53895" s="19" t="n">
        <v>0.9075812135680227</v>
      </c>
      <c r="D53895" s="19" t="n">
        <v>0.8904671623199085</v>
      </c>
    </row>
    <row r="53896">
      <c r="B53896" s="8" t="s">
        <v>3560</v>
      </c>
      <c r="C53896" s="15" t="n">
        <v>0.8937926402980381</v>
      </c>
      <c r="D53896" s="15" t="n">
        <v>0.8734560355562613</v>
      </c>
    </row>
    <row r="53897">
      <c r="B53897" s="8" t="s">
        <v>3561</v>
      </c>
      <c r="C53897" s="19" t="n">
        <v>0.8947898444188009</v>
      </c>
      <c r="D53897" s="19" t="n">
        <v>0.8620193376217624</v>
      </c>
    </row>
    <row r="53898">
      <c r="B53898" s="8" t="s">
        <v>3562</v>
      </c>
      <c r="C53898" s="15" t="n">
        <v>0.9022830959272686</v>
      </c>
      <c r="D53898" s="15" t="n">
        <v>0.902819496649817</v>
      </c>
    </row>
    <row r="53899">
      <c r="B53899" s="8" t="s">
        <v>3563</v>
      </c>
      <c r="C53899" s="19" t="n">
        <v>0.8746165630012718</v>
      </c>
      <c r="D53899" s="19" t="n">
        <v>0.8497335166077573</v>
      </c>
    </row>
    <row r="53900">
      <c r="B53900" s="8" t="s">
        <v>3564</v>
      </c>
      <c r="C53900" s="15" t="n">
        <v>0.8722050219075255</v>
      </c>
      <c r="D53900" s="15" t="n">
        <v>0.8713182287848171</v>
      </c>
    </row>
    <row r="53901">
      <c r="B53901" s="8" t="s">
        <v>3565</v>
      </c>
      <c r="C53901" s="19" t="n">
        <v>0.9178429175494287</v>
      </c>
      <c r="D53901" s="19" t="n">
        <v>0.8974059020429818</v>
      </c>
    </row>
    <row r="53902">
      <c r="B53902" s="8" t="s">
        <v>3566</v>
      </c>
      <c r="C53902" s="15" t="n">
        <v>0.887365551934123</v>
      </c>
      <c r="D53902" s="15" t="n">
        <v>0.8720377332664903</v>
      </c>
    </row>
    <row r="53903">
      <c r="B53903" s="8" t="s">
        <v>3567</v>
      </c>
      <c r="C53903" s="19" t="n">
        <v>0.9130175449701073</v>
      </c>
      <c r="D53903" s="19" t="n">
        <v>0.885985640658826</v>
      </c>
    </row>
    <row r="53904">
      <c r="B53904" s="8" t="s">
        <v>3568</v>
      </c>
      <c r="C53904" s="15" t="n">
        <v>0.8869435715988844</v>
      </c>
      <c r="D53904" s="15" t="n">
        <v>0.8790709952172846</v>
      </c>
    </row>
    <row r="53905">
      <c r="B53905" s="8" t="s">
        <v>3569</v>
      </c>
      <c r="C53905" s="19" t="n">
        <v>0.861969545586069</v>
      </c>
      <c r="D53905" s="19" t="n">
        <v>0.8194892302256891</v>
      </c>
    </row>
    <row r="53906">
      <c r="B53906" s="8" t="s">
        <v>3570</v>
      </c>
      <c r="C53906" s="15" t="n">
        <v>0.9124433608800854</v>
      </c>
      <c r="D53906" s="15" t="n">
        <v>0.8778916500578273</v>
      </c>
    </row>
    <row r="53907">
      <c r="B53907" s="8" t="s">
        <v>3571</v>
      </c>
      <c r="C53907" s="19" t="n">
        <v>0.891197036329131</v>
      </c>
      <c r="D53907" s="19" t="n">
        <v>0.8169746239838549</v>
      </c>
    </row>
    <row r="53908">
      <c r="B53908" s="8" t="s">
        <v>3572</v>
      </c>
      <c r="C53908" s="15" t="n">
        <v>0.8484620850531287</v>
      </c>
      <c r="D53908" s="15" t="n">
        <v>0.8797817338662485</v>
      </c>
    </row>
    <row r="53909">
      <c r="B53909" s="8" t="s">
        <v>3573</v>
      </c>
      <c r="C53909" s="19" t="n">
        <v>0.904011904324846</v>
      </c>
      <c r="D53909" s="19" t="n">
        <v>0.8849126246171858</v>
      </c>
    </row>
    <row r="53910">
      <c r="B53910" s="8" t="s">
        <v>3574</v>
      </c>
      <c r="C53910" s="15" t="n">
        <v>0.9181791341628912</v>
      </c>
      <c r="D53910" s="15" t="n">
        <v>0.8391854302425864</v>
      </c>
    </row>
    <row r="53911">
      <c r="B53911" s="8" t="s">
        <v>3575</v>
      </c>
      <c r="C53911" s="19" t="n">
        <v>0.9179076965003757</v>
      </c>
      <c r="D53911" s="19" t="n">
        <v>0.8465097962923425</v>
      </c>
    </row>
    <row r="53912">
      <c r="B53912" s="8" t="s">
        <v>3576</v>
      </c>
      <c r="C53912" s="15" t="n">
        <v>0.9059447542647983</v>
      </c>
      <c r="D53912" s="15" t="n">
        <v>0.8774189004292947</v>
      </c>
    </row>
    <row r="53913">
      <c r="B53913" s="8" t="s">
        <v>3577</v>
      </c>
      <c r="C53913" s="19" t="n">
        <v>0.8727382386270132</v>
      </c>
      <c r="D53913" s="19" t="n">
        <v>0.814172751928647</v>
      </c>
    </row>
    <row r="53914">
      <c r="B53914" s="8" t="s">
        <v>3578</v>
      </c>
      <c r="C53914" s="15" t="n">
        <v>0.8833939379379161</v>
      </c>
      <c r="D53914" s="15" t="n">
        <v>0.8622024979000515</v>
      </c>
    </row>
    <row r="53915">
      <c r="B53915" s="8" t="s">
        <v>3579</v>
      </c>
      <c r="C53915" s="19" t="n">
        <v>0.8875095218934829</v>
      </c>
      <c r="D53915" s="19" t="n">
        <v>0.8577054596582223</v>
      </c>
    </row>
    <row r="53916">
      <c r="B53916" s="8" t="s">
        <v>3580</v>
      </c>
      <c r="C53916" s="15" t="n">
        <v>0.8846726517809425</v>
      </c>
      <c r="D53916" s="15" t="n">
        <v>0.8974376066033903</v>
      </c>
    </row>
    <row r="53917">
      <c r="B53917" s="8" t="s">
        <v>3581</v>
      </c>
      <c r="C53917" s="19" t="n">
        <v>0.867584834972396</v>
      </c>
      <c r="D53917" s="19" t="n">
        <v>0.8287413519299672</v>
      </c>
    </row>
    <row r="53918">
      <c r="B53918" s="8" t="s">
        <v>3582</v>
      </c>
      <c r="C53918" s="15" t="n">
        <v>0.9030753047406025</v>
      </c>
      <c r="D53918" s="15" t="n">
        <v>0.9082364165493477</v>
      </c>
    </row>
    <row r="53919">
      <c r="B53919" s="8" t="s">
        <v>3583</v>
      </c>
      <c r="C53919" s="19" t="n">
        <v>0.9047157234796258</v>
      </c>
      <c r="D53919" s="19" t="n">
        <v>0.8872223503443181</v>
      </c>
    </row>
    <row r="53920">
      <c r="B53920" s="8" t="s">
        <v>3584</v>
      </c>
      <c r="C53920" s="15" t="n">
        <v>0.875151052653624</v>
      </c>
      <c r="D53920" s="15" t="n">
        <v>0.8805594094828931</v>
      </c>
    </row>
    <row r="53921">
      <c r="B53921" s="8" t="s">
        <v>3585</v>
      </c>
      <c r="C53921" s="19" t="n">
        <v>0.8627790418410722</v>
      </c>
      <c r="D53921" s="19" t="n">
        <v>0.8659179482897937</v>
      </c>
    </row>
    <row r="53922">
      <c r="B53922" s="8" t="s">
        <v>3586</v>
      </c>
      <c r="C53922" s="15" t="n">
        <v>0.8518818138649324</v>
      </c>
      <c r="D53922" s="15" t="n">
        <v>0.8316860290518536</v>
      </c>
    </row>
    <row r="53923">
      <c r="B53923" s="8" t="s">
        <v>3587</v>
      </c>
      <c r="C53923" s="19" t="n">
        <v>0.8930537077467741</v>
      </c>
      <c r="D53923" s="19" t="n">
        <v>0.8696507901848487</v>
      </c>
    </row>
    <row r="53924">
      <c r="B53924" s="8" t="s">
        <v>3588</v>
      </c>
      <c r="C53924" s="15" t="n">
        <v>0.8851843578481521</v>
      </c>
      <c r="D53924" s="15" t="n">
        <v>0.8839923188379483</v>
      </c>
    </row>
    <row r="53925">
      <c r="B53925" s="8" t="s">
        <v>3589</v>
      </c>
      <c r="C53925" s="19" t="n">
        <v>0.8817056127637288</v>
      </c>
      <c r="D53925" s="19" t="n">
        <v>0.8455939565536397</v>
      </c>
    </row>
    <row r="53926">
      <c r="B53926" s="8" t="s">
        <v>3590</v>
      </c>
      <c r="C53926" s="15" t="n">
        <v>0.904581741989124</v>
      </c>
      <c r="D53926" s="15" t="n">
        <v>0.8539646088190913</v>
      </c>
    </row>
    <row r="53927">
      <c r="B53927" s="8" t="s">
        <v>3591</v>
      </c>
      <c r="C53927" s="19" t="n">
        <v>0.8962521329951109</v>
      </c>
      <c r="D53927" s="19" t="n">
        <v>0.8899091435761957</v>
      </c>
    </row>
    <row r="53928">
      <c r="B53928" s="8" t="s">
        <v>3592</v>
      </c>
      <c r="C53928" s="15" t="n">
        <v>0.8810758695482509</v>
      </c>
      <c r="D53928" s="15" t="n">
        <v>0.8596366640063393</v>
      </c>
    </row>
    <row r="53929">
      <c r="B53929" s="8" t="s">
        <v>3593</v>
      </c>
      <c r="C53929" s="19" t="n">
        <v>0.90232981020193</v>
      </c>
      <c r="D53929" s="19" t="n">
        <v>0.886365511613243</v>
      </c>
    </row>
    <row r="53930">
      <c r="B53930" s="8" t="s">
        <v>3594</v>
      </c>
      <c r="C53930" s="15" t="n">
        <v>0.8817706458016242</v>
      </c>
      <c r="D53930" s="15" t="n">
        <v>0.8575677999111108</v>
      </c>
    </row>
    <row r="53931">
      <c r="B53931" s="8" t="s">
        <v>3595</v>
      </c>
      <c r="C53931" s="19" t="n">
        <v>0.8878610152355458</v>
      </c>
      <c r="D53931" s="19" t="n">
        <v>0.8542142919313104</v>
      </c>
    </row>
    <row r="53932">
      <c r="B53932" s="8" t="s">
        <v>3596</v>
      </c>
      <c r="C53932" s="15" t="n">
        <v>0.923709931196218</v>
      </c>
      <c r="D53932" s="15" t="n">
        <v>0.8579179872672817</v>
      </c>
    </row>
    <row r="53933">
      <c r="B53933" s="8" t="s">
        <v>3597</v>
      </c>
      <c r="C53933" s="19" t="n">
        <v>0.8780875891047406</v>
      </c>
      <c r="D53933" s="19" t="n">
        <v>0.8703814137290385</v>
      </c>
    </row>
    <row r="53934">
      <c r="B53934" s="8" t="s">
        <v>3598</v>
      </c>
      <c r="C53934" s="15" t="n">
        <v>0.8721911430200368</v>
      </c>
      <c r="D53934" s="15" t="n">
        <v>0.8159701160844622</v>
      </c>
    </row>
    <row r="53935">
      <c r="B53935" s="8" t="s">
        <v>3599</v>
      </c>
      <c r="C53935" s="19" t="n">
        <v>0.9183713985651099</v>
      </c>
      <c r="D53935" s="19" t="n">
        <v>0.8981099993515625</v>
      </c>
    </row>
    <row r="53936">
      <c r="B53936" s="8" t="s">
        <v>3600</v>
      </c>
      <c r="C53936" s="15" t="n">
        <v>0.8996551001175337</v>
      </c>
      <c r="D53936" s="15" t="n">
        <v>0.8259714010076846</v>
      </c>
    </row>
    <row r="53937">
      <c r="B53937" s="8" t="s">
        <v>3601</v>
      </c>
      <c r="C53937" s="19" t="n">
        <v>0.9170222508024961</v>
      </c>
      <c r="D53937" s="19" t="n">
        <v>0.8751371672420681</v>
      </c>
    </row>
    <row r="53938">
      <c r="B53938" s="8" t="s">
        <v>3602</v>
      </c>
      <c r="C53938" s="15" t="n">
        <v>0.8999577434441302</v>
      </c>
      <c r="D53938" s="15" t="n">
        <v>0.8851827804515234</v>
      </c>
    </row>
    <row r="53939">
      <c r="B53939" s="8" t="s">
        <v>3603</v>
      </c>
      <c r="C53939" s="19" t="n">
        <v>0.8736510454335604</v>
      </c>
      <c r="D53939" s="19" t="n">
        <v>0.8797881452768167</v>
      </c>
    </row>
    <row r="53940">
      <c r="B53940" s="8" t="s">
        <v>3604</v>
      </c>
      <c r="C53940" s="15" t="n">
        <v>0.8707363625512585</v>
      </c>
      <c r="D53940" s="15" t="n">
        <v>0.8425320491070925</v>
      </c>
    </row>
    <row r="53941">
      <c r="B53941" s="8" t="s">
        <v>3605</v>
      </c>
      <c r="C53941" s="19" t="n">
        <v>0.863707221285136</v>
      </c>
      <c r="D53941" s="19" t="n">
        <v>0.7922750327789524</v>
      </c>
    </row>
    <row r="53942">
      <c r="B53942" s="8" t="s">
        <v>3606</v>
      </c>
      <c r="C53942" s="15" t="n">
        <v>0.8889056234596127</v>
      </c>
      <c r="D53942" s="15" t="n">
        <v>0.8849277351627395</v>
      </c>
    </row>
    <row r="53943">
      <c r="B53943" s="8" t="s">
        <v>3607</v>
      </c>
      <c r="C53943" s="19" t="n">
        <v>0.8717969262675903</v>
      </c>
      <c r="D53943" s="19" t="n">
        <v>0.8747282330370716</v>
      </c>
    </row>
    <row r="53944">
      <c r="B53944" s="8" t="s">
        <v>3608</v>
      </c>
      <c r="C53944" s="15" t="n">
        <v>0.8754309792529881</v>
      </c>
      <c r="D53944" s="15" t="n">
        <v>0.8485475247278558</v>
      </c>
    </row>
    <row r="53945">
      <c r="B53945" s="8" t="s">
        <v>3609</v>
      </c>
      <c r="C53945" s="19" t="n">
        <v>0.8742347552682028</v>
      </c>
      <c r="D53945" s="19" t="n">
        <v>0.8767003159853257</v>
      </c>
    </row>
    <row r="53946">
      <c r="B53946" s="8" t="s">
        <v>3610</v>
      </c>
      <c r="C53946" s="15" t="n">
        <v>0.8882058230496463</v>
      </c>
      <c r="D53946" s="15" t="n">
        <v>0.841484672574722</v>
      </c>
    </row>
    <row r="53947">
      <c r="B53947" s="8" t="s">
        <v>3611</v>
      </c>
      <c r="C53947" s="19" t="n">
        <v>0.8901809498312688</v>
      </c>
      <c r="D53947" s="19" t="n">
        <v>0.858600494673919</v>
      </c>
    </row>
    <row r="53948">
      <c r="B53948" s="8" t="s">
        <v>3612</v>
      </c>
      <c r="C53948" s="15" t="n">
        <v>0.8467898375082328</v>
      </c>
      <c r="D53948" s="15" t="n">
        <v>0.8724121266370607</v>
      </c>
    </row>
    <row r="53949">
      <c r="B53949" s="8" t="s">
        <v>3613</v>
      </c>
      <c r="C53949" s="19" t="n">
        <v>0.8717501002334052</v>
      </c>
      <c r="D53949" s="19" t="n">
        <v>0.8659538315374854</v>
      </c>
    </row>
    <row r="53950">
      <c r="B53950" s="8" t="s">
        <v>3614</v>
      </c>
      <c r="C53950" s="15" t="n">
        <v>0.9108891304423672</v>
      </c>
      <c r="D53950" s="15" t="n">
        <v>0.8736618986900372</v>
      </c>
    </row>
    <row r="53951">
      <c r="B53951" s="8" t="s">
        <v>3615</v>
      </c>
      <c r="C53951" s="19" t="n">
        <v>0.9015793625797703</v>
      </c>
      <c r="D53951" s="19" t="n">
        <v>0.8694303086609614</v>
      </c>
    </row>
    <row r="53952">
      <c r="B53952" s="8" t="s">
        <v>3616</v>
      </c>
      <c r="C53952" s="15" t="n">
        <v>0.8800686565739729</v>
      </c>
      <c r="D53952" s="15" t="n">
        <v>0.8571876033980569</v>
      </c>
    </row>
    <row r="53953">
      <c r="B53953" s="8" t="s">
        <v>3617</v>
      </c>
      <c r="C53953" s="19" t="n">
        <v>0.8836100883416975</v>
      </c>
      <c r="D53953" s="19" t="n">
        <v>0.8189137528409375</v>
      </c>
    </row>
    <row r="53954">
      <c r="B53954" s="8" t="s">
        <v>3618</v>
      </c>
      <c r="C53954" s="15" t="n">
        <v>0.8818999851875017</v>
      </c>
      <c r="D53954" s="15" t="n">
        <v>0.8243766931745606</v>
      </c>
    </row>
    <row r="53955">
      <c r="B53955" s="8" t="s">
        <v>3619</v>
      </c>
      <c r="C53955" s="19" t="n">
        <v>0.886728291959333</v>
      </c>
      <c r="D53955" s="19" t="n">
        <v>0.8924533323038608</v>
      </c>
    </row>
    <row r="53956">
      <c r="B53956" s="8" t="s">
        <v>3620</v>
      </c>
      <c r="C53956" s="15" t="n">
        <v>0.817458422867645</v>
      </c>
      <c r="D53956" s="15" t="n">
        <v>0.8429161569758528</v>
      </c>
    </row>
    <row r="53957">
      <c r="B53957" s="8" t="s">
        <v>3621</v>
      </c>
      <c r="C53957" s="19" t="n">
        <v>0.8947316532511224</v>
      </c>
      <c r="D53957" s="19" t="n">
        <v>0.8147443975777953</v>
      </c>
    </row>
    <row r="53958">
      <c r="B53958" s="8" t="s">
        <v>3622</v>
      </c>
      <c r="C53958" s="15" t="n">
        <v>0.9273887674357589</v>
      </c>
      <c r="D53958" s="15" t="n">
        <v>0.8852741871011611</v>
      </c>
    </row>
    <row r="53959">
      <c r="B53959" s="8" t="s">
        <v>3623</v>
      </c>
      <c r="C53959" s="19" t="n">
        <v>0.8875347847123227</v>
      </c>
      <c r="D53959" s="19" t="n">
        <v>0.8155653828612551</v>
      </c>
    </row>
    <row r="53960">
      <c r="B53960" s="8" t="s">
        <v>3624</v>
      </c>
      <c r="C53960" s="15" t="n">
        <v>0.9055828150922852</v>
      </c>
      <c r="D53960" s="15" t="n">
        <v>0.8609539972036313</v>
      </c>
    </row>
    <row r="53961">
      <c r="B53961" s="8" t="s">
        <v>3625</v>
      </c>
      <c r="C53961" s="19" t="n">
        <v>0.9078551328455273</v>
      </c>
      <c r="D53961" s="19" t="n">
        <v>0.8457347180874264</v>
      </c>
    </row>
    <row r="53962">
      <c r="B53962" s="8" t="s">
        <v>3626</v>
      </c>
      <c r="C53962" s="15" t="n">
        <v>0.8948250652702734</v>
      </c>
      <c r="D53962" s="15" t="n">
        <v>0.872963151693418</v>
      </c>
    </row>
    <row r="53963">
      <c r="B53963" s="8" t="s">
        <v>3627</v>
      </c>
      <c r="C53963" s="19" t="n">
        <v>0.8754627511902405</v>
      </c>
      <c r="D53963" s="19" t="n">
        <v>0.8194576135111102</v>
      </c>
    </row>
    <row r="53964">
      <c r="B53964" s="8" t="s">
        <v>3628</v>
      </c>
      <c r="C53964" s="15" t="n">
        <v>0.8920152516883312</v>
      </c>
      <c r="D53964" s="15" t="n">
        <v>0.8767305101912858</v>
      </c>
    </row>
    <row r="53965">
      <c r="B53965" s="8" t="s">
        <v>3629</v>
      </c>
      <c r="C53965" s="19" t="n">
        <v>0.8900386565064734</v>
      </c>
      <c r="D53965" s="19" t="n">
        <v>0.8590504710682522</v>
      </c>
    </row>
    <row r="53966">
      <c r="B53966" s="8" t="s">
        <v>3630</v>
      </c>
      <c r="C53966" s="15" t="n">
        <v>0.9043581707851263</v>
      </c>
      <c r="D53966" s="15" t="n">
        <v>0.8885525073078941</v>
      </c>
    </row>
    <row r="53967">
      <c r="B53967" s="8" t="s">
        <v>3631</v>
      </c>
      <c r="C53967" s="19" t="n">
        <v>0.8816589656094165</v>
      </c>
      <c r="D53967" s="19" t="n">
        <v>0.8619139157993555</v>
      </c>
    </row>
    <row r="53968">
      <c r="B53968" s="8" t="s">
        <v>3632</v>
      </c>
      <c r="C53968" s="15" t="n">
        <v>0.8949867219358493</v>
      </c>
      <c r="D53968" s="15" t="n">
        <v>0.866090236271179</v>
      </c>
    </row>
    <row r="53969">
      <c r="B53969" s="8" t="s">
        <v>3633</v>
      </c>
      <c r="C53969" s="19" t="n">
        <v>0.8429623083677574</v>
      </c>
      <c r="D53969" s="19" t="n">
        <v>0.8480563802960127</v>
      </c>
    </row>
    <row r="53970">
      <c r="B53970" s="8" t="s">
        <v>3634</v>
      </c>
      <c r="C53970" s="15" t="n">
        <v>0.8930951172772618</v>
      </c>
      <c r="D53970" s="15" t="n">
        <v>0.8760717453751838</v>
      </c>
    </row>
    <row r="53971">
      <c r="B53971" s="8" t="s">
        <v>3635</v>
      </c>
      <c r="C53971" s="19" t="n">
        <v>0.9108262782730343</v>
      </c>
      <c r="D53971" s="19" t="n">
        <v>0.8122515180100067</v>
      </c>
    </row>
    <row r="53972">
      <c r="B53972" s="8" t="s">
        <v>3636</v>
      </c>
      <c r="C53972" s="15" t="n">
        <v>0.9248094597500617</v>
      </c>
      <c r="D53972" s="15" t="n">
        <v>0.8601303596803239</v>
      </c>
    </row>
    <row r="53973">
      <c r="B53973" s="8" t="s">
        <v>3637</v>
      </c>
      <c r="C53973" s="19" t="n">
        <v>0.8915147410758756</v>
      </c>
      <c r="D53973" s="19" t="n">
        <v>0.8738998516958717</v>
      </c>
    </row>
    <row r="53974">
      <c r="B53974" s="8" t="s">
        <v>3638</v>
      </c>
      <c r="C53974" s="15" t="n">
        <v>0.8495853415575951</v>
      </c>
      <c r="D53974" s="15" t="n">
        <v>0.8684300954517604</v>
      </c>
    </row>
    <row r="53975">
      <c r="B53975" s="8" t="s">
        <v>3639</v>
      </c>
      <c r="C53975" s="19" t="n">
        <v>0.9094290693413628</v>
      </c>
      <c r="D53975" s="19" t="n">
        <v>0.8864423722923712</v>
      </c>
    </row>
    <row r="53976">
      <c r="B53976" s="8" t="s">
        <v>3640</v>
      </c>
      <c r="C53976" s="15" t="n">
        <v>0.8729533115047649</v>
      </c>
      <c r="D53976" s="15" t="n">
        <v>0.8634562338358706</v>
      </c>
    </row>
    <row r="53977">
      <c r="B53977" s="8" t="s">
        <v>3641</v>
      </c>
      <c r="C53977" s="19" t="n">
        <v>0.9334041617251068</v>
      </c>
      <c r="D53977" s="19" t="n">
        <v>0.8673603876401339</v>
      </c>
    </row>
    <row r="53978">
      <c r="B53978" s="8" t="s">
        <v>3642</v>
      </c>
      <c r="C53978" s="15" t="n">
        <v>0.9075920656473466</v>
      </c>
      <c r="D53978" s="15" t="n">
        <v>0.8303592404671931</v>
      </c>
    </row>
    <row r="53979">
      <c r="B53979" s="8" t="s">
        <v>3643</v>
      </c>
      <c r="C53979" s="19" t="n">
        <v>0.8973893289012951</v>
      </c>
      <c r="D53979" s="19" t="n">
        <v>0.8849596298615302</v>
      </c>
    </row>
    <row r="53980">
      <c r="B53980" s="8" t="s">
        <v>3644</v>
      </c>
      <c r="C53980" s="15" t="n">
        <v>0.8906354661428114</v>
      </c>
      <c r="D53980" s="15" t="n">
        <v>0.8231065768229082</v>
      </c>
    </row>
    <row r="53981">
      <c r="B53981" s="8" t="s">
        <v>3645</v>
      </c>
      <c r="C53981" s="19" t="n">
        <v>0.8553296092273841</v>
      </c>
      <c r="D53981" s="19" t="n">
        <v>0.7904933139178774</v>
      </c>
    </row>
    <row r="53982">
      <c r="B53982" s="8" t="s">
        <v>3646</v>
      </c>
      <c r="C53982" s="15" t="n">
        <v>0.8788641796646841</v>
      </c>
      <c r="D53982" s="15" t="n">
        <v>0.8851882810122397</v>
      </c>
    </row>
    <row r="53983">
      <c r="B53983" s="8" t="s">
        <v>3647</v>
      </c>
      <c r="C53983" s="19" t="n">
        <v>0.8977825895144492</v>
      </c>
      <c r="D53983" s="19" t="n">
        <v>0.880273797746096</v>
      </c>
    </row>
    <row r="53984">
      <c r="B53984" s="8" t="s">
        <v>3648</v>
      </c>
      <c r="C53984" s="15" t="n">
        <v>0.8720603145239514</v>
      </c>
      <c r="D53984" s="15" t="n">
        <v>0.8008504220289274</v>
      </c>
    </row>
    <row r="53985">
      <c r="B53985" s="8" t="s">
        <v>3649</v>
      </c>
      <c r="C53985" s="19" t="n">
        <v>0.897707442323065</v>
      </c>
      <c r="D53985" s="19" t="n">
        <v>0.8721070718445474</v>
      </c>
    </row>
    <row r="53986">
      <c r="B53986" s="8" t="s">
        <v>3650</v>
      </c>
      <c r="C53986" s="15" t="n">
        <v>0.863813977947732</v>
      </c>
      <c r="D53986" s="15" t="n">
        <v>0.852779487724277</v>
      </c>
    </row>
    <row r="53987">
      <c r="B53987" s="8" t="s">
        <v>3651</v>
      </c>
      <c r="C53987" s="19" t="n">
        <v>0.8748931989166938</v>
      </c>
      <c r="D53987" s="19" t="n">
        <v>0.8228495211712232</v>
      </c>
    </row>
    <row r="53988">
      <c r="B53988" s="8" t="s">
        <v>3652</v>
      </c>
      <c r="C53988" s="15" t="n">
        <v>0.9158220111246247</v>
      </c>
      <c r="D53988" s="15" t="n">
        <v>0.8245143683729346</v>
      </c>
    </row>
    <row r="53989">
      <c r="B53989" s="8" t="s">
        <v>3653</v>
      </c>
      <c r="C53989" s="19" t="n">
        <v>0.9144744522622583</v>
      </c>
      <c r="D53989" s="19" t="n">
        <v>0.8629902802507972</v>
      </c>
    </row>
    <row r="53990">
      <c r="B53990" s="8" t="s">
        <v>3654</v>
      </c>
      <c r="C53990" s="15" t="n">
        <v>0.8557149962637651</v>
      </c>
      <c r="D53990" s="15" t="n">
        <v>0.8382273923740226</v>
      </c>
    </row>
    <row r="53991">
      <c r="B53991" s="8" t="s">
        <v>3655</v>
      </c>
      <c r="C53991" s="19" t="n">
        <v>0.8586544097230736</v>
      </c>
      <c r="D53991" s="19" t="n">
        <v>0.8740724480228684</v>
      </c>
    </row>
    <row r="53992">
      <c r="B53992" s="8" t="s">
        <v>3656</v>
      </c>
      <c r="C53992" s="15" t="n">
        <v>0.8898604289344123</v>
      </c>
      <c r="D53992" s="15" t="n">
        <v>0.8301026847847985</v>
      </c>
    </row>
    <row r="53993">
      <c r="B53993" s="8" t="s">
        <v>3657</v>
      </c>
      <c r="C53993" s="19" t="n">
        <v>0.8932420521815243</v>
      </c>
      <c r="D53993" s="19" t="n">
        <v>0.8740711730927392</v>
      </c>
    </row>
    <row r="53994">
      <c r="B53994" s="8" t="s">
        <v>3658</v>
      </c>
      <c r="C53994" s="15" t="n">
        <v>0.9001660286050162</v>
      </c>
      <c r="D53994" s="15" t="n">
        <v>0.8669785431658699</v>
      </c>
    </row>
    <row r="53995">
      <c r="B53995" s="8" t="s">
        <v>3659</v>
      </c>
      <c r="C53995" s="19" t="n">
        <v>0.8993193559335247</v>
      </c>
      <c r="D53995" s="19" t="n">
        <v>0.885638311705718</v>
      </c>
    </row>
    <row r="53996">
      <c r="B53996" s="8" t="s">
        <v>3660</v>
      </c>
      <c r="C53996" s="15" t="n">
        <v>0.8700184330287584</v>
      </c>
      <c r="D53996" s="15" t="n">
        <v>0.8327377811237385</v>
      </c>
    </row>
    <row r="53997">
      <c r="B53997" s="8" t="s">
        <v>3661</v>
      </c>
      <c r="C53997" s="19" t="n">
        <v>0.8567923802383339</v>
      </c>
      <c r="D53997" s="19" t="n">
        <v>0.8281831878475592</v>
      </c>
    </row>
    <row r="53998">
      <c r="B53998" s="8" t="s">
        <v>3662</v>
      </c>
      <c r="C53998" s="15" t="n">
        <v>0.8942031701155044</v>
      </c>
      <c r="D53998" s="15" t="n">
        <v>0.8652744556637735</v>
      </c>
    </row>
    <row r="53999">
      <c r="B53999" s="8" t="s">
        <v>3663</v>
      </c>
      <c r="C53999" s="19" t="n">
        <v>0.8789499245490033</v>
      </c>
      <c r="D53999" s="19" t="n">
        <v>0.8408971394187053</v>
      </c>
    </row>
    <row r="54000">
      <c r="B54000" s="8" t="s">
        <v>3664</v>
      </c>
      <c r="C54000" s="15" t="n">
        <v>0.9045278695090857</v>
      </c>
      <c r="D54000" s="15" t="n">
        <v>0.8549683443324706</v>
      </c>
    </row>
    <row r="54001">
      <c r="B54001" s="8" t="s">
        <v>3665</v>
      </c>
      <c r="C54001" s="19" t="n">
        <v>0.8907379748215859</v>
      </c>
      <c r="D54001" s="19" t="n">
        <v>0.849061637247888</v>
      </c>
    </row>
    <row r="54002">
      <c r="B54002" s="8" t="s">
        <v>3666</v>
      </c>
      <c r="C54002" s="15" t="n">
        <v>0.903334506301378</v>
      </c>
      <c r="D54002" s="15" t="n">
        <v>0.8878986804150084</v>
      </c>
    </row>
    <row r="54003">
      <c r="B54003" s="8" t="s">
        <v>3667</v>
      </c>
      <c r="C54003" s="19" t="n">
        <v>0.9077076302618009</v>
      </c>
      <c r="D54003" s="19" t="n">
        <v>0.8690127439740957</v>
      </c>
    </row>
    <row r="54004">
      <c r="B54004" s="8" t="s">
        <v>3668</v>
      </c>
      <c r="C54004" s="15" t="n">
        <v>0.8904726382501666</v>
      </c>
      <c r="D54004" s="15" t="n">
        <v>0.8670361282859503</v>
      </c>
    </row>
    <row r="54005">
      <c r="B54005" s="8" t="s">
        <v>3669</v>
      </c>
      <c r="C54005" s="19" t="n">
        <v>0.9008569945220154</v>
      </c>
      <c r="D54005" s="19" t="n">
        <v>0.8024177572122467</v>
      </c>
    </row>
    <row r="54006">
      <c r="B54006" s="8" t="s">
        <v>3670</v>
      </c>
      <c r="C54006" s="15" t="n">
        <v>0.8996705422947822</v>
      </c>
      <c r="D54006" s="15" t="n">
        <v>0.8363924046581372</v>
      </c>
    </row>
    <row r="54007">
      <c r="B54007" s="8" t="s">
        <v>3671</v>
      </c>
      <c r="C54007" s="19" t="n">
        <v>0.9087984054379469</v>
      </c>
      <c r="D54007" s="19" t="n">
        <v>0.8960600370815437</v>
      </c>
    </row>
    <row r="54008">
      <c r="B54008" s="8" t="s">
        <v>3672</v>
      </c>
      <c r="C54008" s="15" t="n">
        <v>0.8812917609461046</v>
      </c>
      <c r="D54008" s="15" t="n">
        <v>0.8508824022548425</v>
      </c>
    </row>
    <row r="54009">
      <c r="B54009" s="8" t="s">
        <v>3673</v>
      </c>
      <c r="C54009" s="19" t="n">
        <v>0.887383298998049</v>
      </c>
      <c r="D54009" s="19" t="n">
        <v>0.8475238205016645</v>
      </c>
    </row>
    <row r="54010">
      <c r="B54010" s="8" t="s">
        <v>3674</v>
      </c>
      <c r="C54010" s="15" t="n">
        <v>0.903976345278949</v>
      </c>
      <c r="D54010" s="15" t="n">
        <v>0.8480975888238118</v>
      </c>
    </row>
    <row r="54011">
      <c r="B54011" s="8" t="s">
        <v>3675</v>
      </c>
      <c r="C54011" s="19" t="n">
        <v>0.9007440834739928</v>
      </c>
      <c r="D54011" s="19" t="n">
        <v>0.872955708143318</v>
      </c>
    </row>
    <row r="54012">
      <c r="B54012" s="8" t="s">
        <v>3676</v>
      </c>
      <c r="C54012" s="15" t="n">
        <v>0.886196135350804</v>
      </c>
      <c r="D54012" s="15" t="n">
        <v>0.8596302788212892</v>
      </c>
    </row>
    <row r="54013">
      <c r="B54013" s="8" t="s">
        <v>3677</v>
      </c>
      <c r="C54013" s="19" t="n">
        <v>0.8827232458259449</v>
      </c>
      <c r="D54013" s="19" t="n">
        <v>0.8534233596622012</v>
      </c>
    </row>
    <row r="54014">
      <c r="B54014" s="8" t="s">
        <v>3678</v>
      </c>
      <c r="C54014" s="15" t="n">
        <v>0.8962268123658501</v>
      </c>
      <c r="D54014" s="15" t="n">
        <v>0.8793398622575315</v>
      </c>
    </row>
    <row r="54015">
      <c r="B54015" s="8" t="s">
        <v>3679</v>
      </c>
      <c r="C54015" s="19" t="n">
        <v>0.8802501048625637</v>
      </c>
      <c r="D54015" s="19" t="n">
        <v>0.8548344712071819</v>
      </c>
    </row>
    <row r="54016">
      <c r="B54016" s="8" t="s">
        <v>3680</v>
      </c>
      <c r="C54016" s="15" t="n">
        <v>0.8722897176629313</v>
      </c>
      <c r="D54016" s="15" t="n">
        <v>0.8336769486709661</v>
      </c>
    </row>
    <row r="54017">
      <c r="B54017" s="8" t="s">
        <v>3681</v>
      </c>
      <c r="C54017" s="19" t="n">
        <v>0.9090522647729817</v>
      </c>
      <c r="D54017" s="19" t="n">
        <v>0.8970136625959609</v>
      </c>
    </row>
    <row r="54018">
      <c r="B54018" s="8" t="s">
        <v>3682</v>
      </c>
      <c r="C54018" s="15" t="n">
        <v>0.8864277809904016</v>
      </c>
      <c r="D54018" s="15" t="n">
        <v>0.8746110615711892</v>
      </c>
    </row>
    <row r="54019">
      <c r="B54019" s="8" t="s">
        <v>3683</v>
      </c>
      <c r="C54019" s="19" t="n">
        <v>0.8890969164909098</v>
      </c>
      <c r="D54019" s="19" t="n">
        <v>0.8672255308251803</v>
      </c>
    </row>
    <row r="54020">
      <c r="B54020" s="8" t="s">
        <v>3684</v>
      </c>
      <c r="C54020" s="15" t="n">
        <v>0.8777098493902148</v>
      </c>
      <c r="D54020" s="15" t="n">
        <v>0.8241599186529951</v>
      </c>
    </row>
    <row r="54021">
      <c r="B54021" s="8" t="s">
        <v>3685</v>
      </c>
      <c r="C54021" s="19" t="n">
        <v>0.8960609069160086</v>
      </c>
      <c r="D54021" s="19" t="n">
        <v>0.8391732714909067</v>
      </c>
    </row>
    <row r="54022">
      <c r="B54022" s="8" t="s">
        <v>3686</v>
      </c>
      <c r="C54022" s="15" t="n">
        <v>0.8951877604329204</v>
      </c>
      <c r="D54022" s="15" t="n">
        <v>0.8492872384910245</v>
      </c>
    </row>
    <row r="54023">
      <c r="B54023" s="8" t="s">
        <v>3687</v>
      </c>
      <c r="C54023" s="19" t="n">
        <v>0.8839004749130008</v>
      </c>
      <c r="D54023" s="19" t="n">
        <v>0.846317792843486</v>
      </c>
    </row>
    <row r="54024">
      <c r="B54024" s="8" t="s">
        <v>3688</v>
      </c>
      <c r="C54024" s="15" t="n">
        <v>0.9017697435673435</v>
      </c>
      <c r="D54024" s="15" t="n">
        <v>0.8572460560811777</v>
      </c>
    </row>
    <row r="54025">
      <c r="B54025" s="8" t="s">
        <v>3689</v>
      </c>
      <c r="C54025" s="19" t="n">
        <v>0.9178567869038561</v>
      </c>
      <c r="D54025" s="19" t="n">
        <v>0.8595428312909283</v>
      </c>
    </row>
    <row r="54026">
      <c r="B54026" s="8" t="s">
        <v>3690</v>
      </c>
      <c r="C54026" s="15" t="n">
        <v>0.9105734648481622</v>
      </c>
      <c r="D54026" s="15" t="n">
        <v>0.8444615341797715</v>
      </c>
    </row>
    <row r="54027">
      <c r="B54027" s="8" t="s">
        <v>3691</v>
      </c>
      <c r="C54027" s="19" t="n">
        <v>0.9187960693138556</v>
      </c>
      <c r="D54027" s="19" t="n">
        <v>0.9100393434414695</v>
      </c>
    </row>
    <row r="54028">
      <c r="B54028" s="8" t="s">
        <v>3692</v>
      </c>
      <c r="C54028" s="15" t="n">
        <v>0.885726172090286</v>
      </c>
      <c r="D54028" s="15" t="n">
        <v>0.8790634179124739</v>
      </c>
    </row>
    <row r="54029">
      <c r="B54029" s="8" t="s">
        <v>3693</v>
      </c>
      <c r="C54029" s="19" t="n">
        <v>0.8903693067014121</v>
      </c>
      <c r="D54029" s="19" t="n">
        <v>0.8295963389015967</v>
      </c>
    </row>
    <row r="54030">
      <c r="B54030" s="8" t="s">
        <v>3694</v>
      </c>
      <c r="C54030" s="15" t="n">
        <v>0.9087498442650868</v>
      </c>
      <c r="D54030" s="15" t="n">
        <v>0.8692474324205306</v>
      </c>
    </row>
    <row r="54031">
      <c r="B54031" s="8" t="s">
        <v>3695</v>
      </c>
      <c r="C54031" s="19" t="n">
        <v>0.8885813462458415</v>
      </c>
      <c r="D54031" s="19" t="n">
        <v>0.8611673418649276</v>
      </c>
    </row>
    <row r="54032">
      <c r="B54032" s="8" t="s">
        <v>3696</v>
      </c>
      <c r="C54032" s="15" t="n">
        <v>0.8746495595821621</v>
      </c>
      <c r="D54032" s="15" t="n">
        <v>0.8326253571028501</v>
      </c>
    </row>
    <row r="54033">
      <c r="B54033" s="8" t="s">
        <v>3697</v>
      </c>
      <c r="C54033" s="19" t="n">
        <v>0.9029979479051428</v>
      </c>
      <c r="D54033" s="19" t="n">
        <v>0.8400584792415684</v>
      </c>
    </row>
    <row r="54034">
      <c r="B54034" s="8" t="s">
        <v>3698</v>
      </c>
      <c r="C54034" s="15" t="n">
        <v>0.9093969040011679</v>
      </c>
      <c r="D54034" s="15" t="n">
        <v>0.8825516259073065</v>
      </c>
    </row>
    <row r="54035">
      <c r="B54035" s="8" t="s">
        <v>3699</v>
      </c>
      <c r="C54035" s="19" t="n">
        <v>0.9052986812306121</v>
      </c>
      <c r="D54035" s="19" t="n">
        <v>0.9141230547077918</v>
      </c>
    </row>
    <row r="54036">
      <c r="B54036" s="8" t="s">
        <v>3700</v>
      </c>
      <c r="C54036" s="15" t="n">
        <v>0.9000243024508766</v>
      </c>
      <c r="D54036" s="15" t="n">
        <v>0.8755473577983345</v>
      </c>
    </row>
    <row r="54037">
      <c r="B54037" s="8" t="s">
        <v>3701</v>
      </c>
      <c r="C54037" s="19" t="n">
        <v>0.8999577949479455</v>
      </c>
      <c r="D54037" s="19" t="n">
        <v>0.8989616784716192</v>
      </c>
    </row>
    <row r="54038">
      <c r="B54038" s="8" t="s">
        <v>3702</v>
      </c>
      <c r="C54038" s="15" t="n">
        <v>0.9020253032506357</v>
      </c>
      <c r="D54038" s="15" t="n">
        <v>0.8797341997224007</v>
      </c>
    </row>
    <row r="54039">
      <c r="B54039" s="8" t="s">
        <v>3703</v>
      </c>
      <c r="C54039" s="19" t="n">
        <v>0.887319883377284</v>
      </c>
      <c r="D54039" s="19" t="n">
        <v>0.9147664127185671</v>
      </c>
    </row>
    <row r="54040">
      <c r="B54040" s="8" t="s">
        <v>3704</v>
      </c>
      <c r="C54040" s="15" t="n">
        <v>0.8884252825003972</v>
      </c>
      <c r="D54040" s="15" t="n">
        <v>0.8694766635291699</v>
      </c>
    </row>
    <row r="54041">
      <c r="B54041" s="8" t="s">
        <v>3705</v>
      </c>
      <c r="C54041" s="19" t="n">
        <v>0.8979041495267956</v>
      </c>
      <c r="D54041" s="19" t="n">
        <v>0.9012145807791887</v>
      </c>
    </row>
    <row r="54042">
      <c r="B54042" s="8" t="s">
        <v>3706</v>
      </c>
      <c r="C54042" s="15" t="n">
        <v>0.8919489811065633</v>
      </c>
      <c r="D54042" s="15" t="n">
        <v>0.8331289854679289</v>
      </c>
    </row>
    <row r="54043">
      <c r="B54043" s="8" t="s">
        <v>3707</v>
      </c>
      <c r="C54043" s="19" t="n">
        <v>0.9010640973900619</v>
      </c>
      <c r="D54043" s="19" t="n">
        <v>0.8404640379666454</v>
      </c>
    </row>
    <row r="54044">
      <c r="B54044" s="8" t="s">
        <v>3708</v>
      </c>
      <c r="C54044" s="15" t="n">
        <v>0.9108486687011906</v>
      </c>
      <c r="D54044" s="15" t="n">
        <v>0.8653958906200604</v>
      </c>
    </row>
    <row r="54045">
      <c r="B54045" s="8" t="s">
        <v>3709</v>
      </c>
      <c r="C54045" s="19" t="n">
        <v>0.8959712706520633</v>
      </c>
      <c r="D54045" s="19" t="n">
        <v>0.8370522251514152</v>
      </c>
    </row>
    <row r="54046">
      <c r="B54046" s="8" t="s">
        <v>3710</v>
      </c>
      <c r="C54046" s="15" t="n">
        <v>0.91005714517266</v>
      </c>
      <c r="D54046" s="15" t="n">
        <v>0.8750672972125711</v>
      </c>
    </row>
    <row r="54047">
      <c r="B54047" s="8" t="s">
        <v>3711</v>
      </c>
      <c r="C54047" s="19" t="n">
        <v>0.8923845084034584</v>
      </c>
      <c r="D54047" s="19" t="n">
        <v>0.8434507293973817</v>
      </c>
    </row>
    <row r="54048">
      <c r="B54048" s="8" t="s">
        <v>3712</v>
      </c>
      <c r="C54048" s="15" t="n">
        <v>0.8877222833170814</v>
      </c>
      <c r="D54048" s="15" t="n">
        <v>0.863462934297991</v>
      </c>
    </row>
    <row r="54049">
      <c r="B54049" s="8" t="s">
        <v>3713</v>
      </c>
      <c r="C54049" s="19" t="n">
        <v>0.8897015142120352</v>
      </c>
      <c r="D54049" s="19" t="n">
        <v>0.8764139476194287</v>
      </c>
    </row>
    <row r="54050">
      <c r="B54050" s="8" t="s">
        <v>3714</v>
      </c>
      <c r="C54050" s="15" t="n">
        <v>0.8858528299114473</v>
      </c>
      <c r="D54050" s="15" t="n">
        <v>0.8398158767323636</v>
      </c>
    </row>
    <row r="54051">
      <c r="B54051" s="8" t="s">
        <v>3715</v>
      </c>
      <c r="C54051" s="19" t="n">
        <v>0.8647403337815335</v>
      </c>
      <c r="D54051" s="19" t="n">
        <v>0.8249980107338604</v>
      </c>
    </row>
    <row r="54052">
      <c r="B54052" s="8" t="s">
        <v>3716</v>
      </c>
      <c r="C54052" s="15" t="n">
        <v>0.898154052741902</v>
      </c>
      <c r="D54052" s="15" t="n">
        <v>0.8423150509653498</v>
      </c>
    </row>
    <row r="54053">
      <c r="B54053" s="8" t="s">
        <v>3717</v>
      </c>
      <c r="C54053" s="19" t="n">
        <v>0.847997154019312</v>
      </c>
      <c r="D54053" s="19" t="n">
        <v>0.8917411056978302</v>
      </c>
    </row>
    <row r="54054">
      <c r="B54054" s="8" t="s">
        <v>3718</v>
      </c>
      <c r="C54054" s="15" t="n">
        <v>0.9009198720701795</v>
      </c>
      <c r="D54054" s="15" t="n">
        <v>0.8575446446581082</v>
      </c>
    </row>
    <row r="54055">
      <c r="B54055" s="8" t="s">
        <v>3719</v>
      </c>
      <c r="C54055" s="19" t="n">
        <v>0.8725249392462097</v>
      </c>
      <c r="D54055" s="19" t="n">
        <v>0.8524188315948654</v>
      </c>
    </row>
    <row r="54056">
      <c r="B54056" s="8" t="s">
        <v>3720</v>
      </c>
      <c r="C54056" s="15" t="n">
        <v>0.9067238899075897</v>
      </c>
      <c r="D54056" s="15" t="n">
        <v>0.8650159513753974</v>
      </c>
    </row>
    <row r="54057">
      <c r="B54057" s="8" t="s">
        <v>3721</v>
      </c>
      <c r="C54057" s="19" t="n">
        <v>0.9276742259361394</v>
      </c>
      <c r="D54057" s="19" t="n">
        <v>0.8983894343971264</v>
      </c>
    </row>
    <row r="54058">
      <c r="B54058" s="8" t="s">
        <v>3722</v>
      </c>
      <c r="C54058" s="15" t="n">
        <v>0.8859005176991328</v>
      </c>
      <c r="D54058" s="15" t="n">
        <v>0.8596866326473697</v>
      </c>
    </row>
    <row r="54059">
      <c r="B54059" s="8" t="s">
        <v>3723</v>
      </c>
      <c r="C54059" s="19" t="n">
        <v>0.8812436971545076</v>
      </c>
      <c r="D54059" s="19" t="n">
        <v>0.8580816377099614</v>
      </c>
    </row>
    <row r="54060">
      <c r="B54060" s="8" t="s">
        <v>3724</v>
      </c>
      <c r="C54060" s="15" t="n">
        <v>0.900467854719484</v>
      </c>
      <c r="D54060" s="15" t="n">
        <v>0.8353732220508193</v>
      </c>
    </row>
    <row r="54061">
      <c r="B54061" s="8" t="s">
        <v>3725</v>
      </c>
      <c r="C54061" s="19" t="n">
        <v>0.8993745861168552</v>
      </c>
      <c r="D54061" s="19" t="n">
        <v>0.8535024199425177</v>
      </c>
    </row>
    <row r="54062">
      <c r="B54062" s="8" t="s">
        <v>3726</v>
      </c>
      <c r="C54062" s="15" t="n">
        <v>0.8996715409302533</v>
      </c>
      <c r="D54062" s="15" t="n">
        <v>0.8934158587022489</v>
      </c>
    </row>
    <row r="54063">
      <c r="B54063" s="8" t="s">
        <v>3727</v>
      </c>
      <c r="C54063" s="19" t="n">
        <v>0.8826961967977742</v>
      </c>
      <c r="D54063" s="19" t="n">
        <v>0.8747701413902335</v>
      </c>
    </row>
    <row r="54064">
      <c r="B54064" s="8" t="s">
        <v>3728</v>
      </c>
      <c r="C54064" s="15" t="n">
        <v>0.8592896785612768</v>
      </c>
      <c r="D54064" s="15" t="n">
        <v>0.8458616607039938</v>
      </c>
    </row>
    <row r="54065">
      <c r="B54065" s="8" t="s">
        <v>3729</v>
      </c>
      <c r="C54065" s="19" t="n">
        <v>0.8856276904357062</v>
      </c>
      <c r="D54065" s="19" t="n">
        <v>0.8501012051394242</v>
      </c>
    </row>
    <row r="54066">
      <c r="B54066" s="8" t="s">
        <v>3730</v>
      </c>
      <c r="C54066" s="15" t="n">
        <v>0.8836188036535682</v>
      </c>
      <c r="D54066" s="15" t="n">
        <v>0.885146961584776</v>
      </c>
    </row>
    <row r="54067">
      <c r="B54067" s="8" t="s">
        <v>3731</v>
      </c>
      <c r="C54067" s="19" t="n">
        <v>0.8822244808557379</v>
      </c>
      <c r="D54067" s="19" t="n">
        <v>0.8644406569879913</v>
      </c>
    </row>
    <row r="54068">
      <c r="B54068" s="8" t="s">
        <v>3732</v>
      </c>
      <c r="C54068" s="15" t="n">
        <v>0.9085327050502193</v>
      </c>
      <c r="D54068" s="15" t="n">
        <v>0.8602076066205107</v>
      </c>
    </row>
    <row r="54069">
      <c r="B54069" s="8" t="s">
        <v>3733</v>
      </c>
      <c r="C54069" s="19" t="n">
        <v>0.9029838906396057</v>
      </c>
      <c r="D54069" s="19" t="n">
        <v>0.8271891330554972</v>
      </c>
    </row>
    <row r="54070">
      <c r="B54070" s="8" t="s">
        <v>3734</v>
      </c>
      <c r="C54070" s="15" t="n">
        <v>0.8006531697246124</v>
      </c>
      <c r="D54070" s="15" t="n">
        <v>0.8489069407632414</v>
      </c>
    </row>
    <row r="54071">
      <c r="B54071" s="8" t="s">
        <v>3735</v>
      </c>
      <c r="C54071" s="19" t="n">
        <v>0.9127947971875908</v>
      </c>
      <c r="D54071" s="19" t="n">
        <v>0.8725764137367938</v>
      </c>
    </row>
    <row r="54072">
      <c r="B54072" s="8" t="s">
        <v>3736</v>
      </c>
      <c r="C54072" s="15" t="n">
        <v>0.8464150528991573</v>
      </c>
      <c r="D54072" s="15" t="n">
        <v>0.870523292570434</v>
      </c>
    </row>
    <row r="54073">
      <c r="B54073" s="8" t="s">
        <v>3737</v>
      </c>
      <c r="C54073" s="19" t="n">
        <v>0.8800808228918462</v>
      </c>
      <c r="D54073" s="19" t="n">
        <v>0.8416278458487898</v>
      </c>
    </row>
    <row r="54074">
      <c r="B54074" s="8" t="s">
        <v>3738</v>
      </c>
      <c r="C54074" s="15" t="n">
        <v>0.9150335108640096</v>
      </c>
      <c r="D54074" s="15" t="n">
        <v>0.8668870740216722</v>
      </c>
    </row>
    <row r="54075">
      <c r="B54075" s="8" t="s">
        <v>3739</v>
      </c>
      <c r="C54075" s="19" t="n">
        <v>0.8799072913109747</v>
      </c>
      <c r="D54075" s="19" t="n">
        <v>0.8775017272522657</v>
      </c>
    </row>
    <row r="54076">
      <c r="B54076" s="8" t="s">
        <v>3740</v>
      </c>
      <c r="C54076" s="15" t="n">
        <v>0.8946034582089679</v>
      </c>
      <c r="D54076" s="15" t="n">
        <v>0.86215588110904</v>
      </c>
    </row>
    <row r="54077">
      <c r="B54077" s="8" t="s">
        <v>3741</v>
      </c>
      <c r="C54077" s="19" t="n">
        <v>0.8877254440715338</v>
      </c>
      <c r="D54077" s="19" t="n">
        <v>0.875389191442425</v>
      </c>
    </row>
    <row r="54078">
      <c r="B54078" s="8" t="s">
        <v>3742</v>
      </c>
      <c r="C54078" s="15" t="n">
        <v>0.852876887287788</v>
      </c>
      <c r="D54078" s="15" t="n">
        <v>0.8511457549120436</v>
      </c>
    </row>
    <row r="54079">
      <c r="B54079" s="8" t="s">
        <v>3743</v>
      </c>
      <c r="C54079" s="19" t="n">
        <v>0.8666765492822399</v>
      </c>
      <c r="D54079" s="19" t="n">
        <v>0.8798240138737924</v>
      </c>
    </row>
    <row r="54080">
      <c r="B54080" s="8" t="s">
        <v>3744</v>
      </c>
      <c r="C54080" s="15" t="n">
        <v>0.8808293113002625</v>
      </c>
      <c r="D54080" s="15" t="n">
        <v>0.8579504193004533</v>
      </c>
    </row>
    <row r="54081">
      <c r="B54081" s="8" t="s">
        <v>3745</v>
      </c>
      <c r="C54081" s="19" t="n">
        <v>0.8859583570559674</v>
      </c>
      <c r="D54081" s="19" t="n">
        <v>0.8898042510711016</v>
      </c>
    </row>
    <row r="54082">
      <c r="B54082" s="8" t="s">
        <v>3746</v>
      </c>
      <c r="C54082" s="15" t="n">
        <v>0.8657243044737611</v>
      </c>
      <c r="D54082" s="15" t="n">
        <v>0.8563793863197993</v>
      </c>
    </row>
    <row r="54083">
      <c r="B54083" s="8" t="s">
        <v>3747</v>
      </c>
      <c r="C54083" s="19" t="n">
        <v>0.9066301141766214</v>
      </c>
      <c r="D54083" s="19" t="n">
        <v>0.8403676563435841</v>
      </c>
    </row>
    <row r="54084">
      <c r="B54084" s="8" t="s">
        <v>3748</v>
      </c>
      <c r="C54084" s="15" t="n">
        <v>0.8698631192897405</v>
      </c>
      <c r="D54084" s="15" t="n">
        <v>0.8654247412092279</v>
      </c>
    </row>
    <row r="54085">
      <c r="B54085" s="8" t="s">
        <v>3749</v>
      </c>
      <c r="C54085" s="19" t="n">
        <v>0.8779319132569645</v>
      </c>
      <c r="D54085" s="19" t="n">
        <v>0.864455694040118</v>
      </c>
    </row>
    <row r="54086">
      <c r="B54086" s="8" t="s">
        <v>3750</v>
      </c>
      <c r="C54086" s="15" t="n">
        <v>0.8801808349146352</v>
      </c>
      <c r="D54086" s="15" t="n">
        <v>0.8194231400822612</v>
      </c>
    </row>
    <row r="54087">
      <c r="B54087" s="8" t="s">
        <v>3751</v>
      </c>
      <c r="C54087" s="19" t="n">
        <v>0.9069059174487878</v>
      </c>
      <c r="D54087" s="19" t="n">
        <v>0.887259752311587</v>
      </c>
    </row>
    <row r="54088">
      <c r="B54088" s="8" t="s">
        <v>3752</v>
      </c>
      <c r="C54088" s="15" t="n">
        <v>0.8977440032682837</v>
      </c>
      <c r="D54088" s="15" t="n">
        <v>0.8671691358577688</v>
      </c>
    </row>
    <row r="54089">
      <c r="B54089" s="8" t="s">
        <v>3753</v>
      </c>
      <c r="C54089" s="19" t="n">
        <v>0.9179454861559191</v>
      </c>
      <c r="D54089" s="19" t="n">
        <v>0.8375759850135541</v>
      </c>
    </row>
    <row r="54090">
      <c r="B54090" s="8" t="s">
        <v>3754</v>
      </c>
      <c r="C54090" s="15" t="n">
        <v>0.8713445443184046</v>
      </c>
      <c r="D54090" s="15" t="n">
        <v>0.8777721162684069</v>
      </c>
    </row>
    <row r="54091">
      <c r="B54091" s="8" t="s">
        <v>3755</v>
      </c>
      <c r="C54091" s="19" t="n">
        <v>0.8733813675350361</v>
      </c>
      <c r="D54091" s="19" t="n">
        <v>0.8742338498526657</v>
      </c>
    </row>
    <row r="54092">
      <c r="B54092" s="8" t="s">
        <v>3756</v>
      </c>
      <c r="C54092" s="15" t="n">
        <v>0.8844640217951512</v>
      </c>
      <c r="D54092" s="15" t="n">
        <v>0.8655445444486494</v>
      </c>
    </row>
    <row r="54093">
      <c r="B54093" s="8" t="s">
        <v>3757</v>
      </c>
      <c r="C54093" s="19" t="n">
        <v>0.8802323524843018</v>
      </c>
      <c r="D54093" s="19" t="n">
        <v>0.8784857212422077</v>
      </c>
    </row>
    <row r="54094">
      <c r="B54094" s="8" t="s">
        <v>3758</v>
      </c>
      <c r="C54094" s="15" t="n">
        <v>0.8602419827003854</v>
      </c>
      <c r="D54094" s="15" t="n">
        <v>0.8720495153612066</v>
      </c>
    </row>
    <row r="54095">
      <c r="B54095" s="8" t="s">
        <v>3759</v>
      </c>
      <c r="C54095" s="19" t="n">
        <v>0.8846450904729692</v>
      </c>
      <c r="D54095" s="19" t="n">
        <v>0.8474352161242537</v>
      </c>
    </row>
    <row r="54096">
      <c r="B54096" s="8" t="s">
        <v>3760</v>
      </c>
      <c r="C54096" s="15" t="n">
        <v>0.8719792249142102</v>
      </c>
      <c r="D54096" s="15" t="n">
        <v>0.8857339576159866</v>
      </c>
    </row>
    <row r="54097">
      <c r="B54097" s="8" t="s">
        <v>3761</v>
      </c>
      <c r="C54097" s="19" t="n">
        <v>0.8952516207513023</v>
      </c>
      <c r="D54097" s="19" t="n">
        <v>0.8279735137868482</v>
      </c>
    </row>
    <row r="54098">
      <c r="B54098" s="8" t="s">
        <v>3762</v>
      </c>
      <c r="C54098" s="15" t="n">
        <v>0.8695766405403144</v>
      </c>
      <c r="D54098" s="15" t="n">
        <v>0.8936899081423195</v>
      </c>
    </row>
    <row r="54099">
      <c r="B54099" s="8" t="s">
        <v>3763</v>
      </c>
      <c r="C54099" s="19" t="n">
        <v>0.8970755712578017</v>
      </c>
      <c r="D54099" s="19" t="n">
        <v>0.8778930041207679</v>
      </c>
    </row>
    <row r="54100">
      <c r="B54100" s="8" t="s">
        <v>3764</v>
      </c>
      <c r="C54100" s="15" t="n">
        <v>0.8537313684532118</v>
      </c>
      <c r="D54100" s="15" t="n">
        <v>0.8828059089425941</v>
      </c>
    </row>
    <row r="54101">
      <c r="B54101" s="8" t="s">
        <v>3765</v>
      </c>
      <c r="C54101" s="19" t="n">
        <v>0.9041856204001298</v>
      </c>
      <c r="D54101" s="19" t="n">
        <v>0.8878467058390351</v>
      </c>
    </row>
    <row r="54102">
      <c r="B54102" s="8" t="s">
        <v>3766</v>
      </c>
      <c r="C54102" s="15" t="n">
        <v>0.9065116948912648</v>
      </c>
      <c r="D54102" s="15" t="n">
        <v>0.8327363720221757</v>
      </c>
    </row>
    <row r="54103">
      <c r="B54103" s="8" t="s">
        <v>3767</v>
      </c>
      <c r="C54103" s="19" t="n">
        <v>0.8797998843129935</v>
      </c>
      <c r="D54103" s="19" t="n">
        <v>0.8444807689853249</v>
      </c>
    </row>
    <row r="54104">
      <c r="B54104" s="8" t="s">
        <v>3768</v>
      </c>
      <c r="C54104" s="15" t="n">
        <v>0.885435145260629</v>
      </c>
      <c r="D54104" s="15" t="n">
        <v>0.8814852083655869</v>
      </c>
    </row>
    <row r="54105">
      <c r="B54105" s="8" t="s">
        <v>3769</v>
      </c>
      <c r="C54105" s="19" t="n">
        <v>0.9076961934283522</v>
      </c>
      <c r="D54105" s="19" t="n">
        <v>0.8655823904467549</v>
      </c>
    </row>
    <row r="54106">
      <c r="B54106" s="8" t="s">
        <v>3770</v>
      </c>
      <c r="C54106" s="15" t="n">
        <v>0.8948344916264598</v>
      </c>
      <c r="D54106" s="15" t="n">
        <v>0.8535131726761263</v>
      </c>
    </row>
    <row r="54107">
      <c r="B54107" s="8" t="s">
        <v>3771</v>
      </c>
      <c r="C54107" s="19" t="n">
        <v>0.8898673316371116</v>
      </c>
      <c r="D54107" s="19" t="n">
        <v>0.8511800943561049</v>
      </c>
    </row>
    <row r="54108">
      <c r="B54108" s="8" t="s">
        <v>3772</v>
      </c>
      <c r="C54108" s="15" t="n">
        <v>0.9056056376305809</v>
      </c>
      <c r="D54108" s="15" t="n">
        <v>0.8396164689915186</v>
      </c>
    </row>
    <row r="54109">
      <c r="B54109" s="8" t="s">
        <v>3773</v>
      </c>
      <c r="C54109" s="19" t="n">
        <v>0.8731460127207767</v>
      </c>
      <c r="D54109" s="19" t="n">
        <v>0.9165941992794077</v>
      </c>
    </row>
    <row r="54110">
      <c r="B54110" s="8" t="s">
        <v>3774</v>
      </c>
      <c r="C54110" s="15" t="n">
        <v>0.8518443166533468</v>
      </c>
      <c r="D54110" s="15" t="n">
        <v>0.8676631464004275</v>
      </c>
    </row>
    <row r="54111">
      <c r="B54111" s="8" t="s">
        <v>3775</v>
      </c>
      <c r="C54111" s="19" t="n">
        <v>0.8387999083925338</v>
      </c>
      <c r="D54111" s="19" t="n">
        <v>0.786458295456205</v>
      </c>
    </row>
    <row r="54112">
      <c r="B54112" s="8" t="s">
        <v>3776</v>
      </c>
      <c r="C54112" s="15" t="n">
        <v>0.9042837466104702</v>
      </c>
      <c r="D54112" s="15" t="n">
        <v>0.8740184771053413</v>
      </c>
    </row>
    <row r="54113">
      <c r="B54113" s="8" t="s">
        <v>3777</v>
      </c>
      <c r="C54113" s="19" t="n">
        <v>0.8688751954947929</v>
      </c>
      <c r="D54113" s="19" t="n">
        <v>0.8554196134159825</v>
      </c>
    </row>
    <row r="54114">
      <c r="B54114" s="8" t="s">
        <v>3778</v>
      </c>
      <c r="C54114" s="15" t="n">
        <v>0.8655345101459444</v>
      </c>
      <c r="D54114" s="15" t="n">
        <v>0.8129285850841594</v>
      </c>
    </row>
    <row r="54115">
      <c r="B54115" s="8" t="s">
        <v>3779</v>
      </c>
      <c r="C54115" s="19" t="n">
        <v>0.9063407154939447</v>
      </c>
      <c r="D54115" s="19" t="n">
        <v>0.8430017700690678</v>
      </c>
    </row>
    <row r="54116">
      <c r="B54116" s="8" t="s">
        <v>3780</v>
      </c>
      <c r="C54116" s="15" t="n">
        <v>0.9169626132450186</v>
      </c>
      <c r="D54116" s="15" t="n">
        <v>0.8668844208186366</v>
      </c>
    </row>
    <row r="54117">
      <c r="B54117" s="8" t="s">
        <v>3781</v>
      </c>
      <c r="C54117" s="19" t="n">
        <v>0.9133542233459047</v>
      </c>
      <c r="D54117" s="19" t="n">
        <v>0.8756253272375818</v>
      </c>
    </row>
    <row r="54118">
      <c r="B54118" s="8" t="s">
        <v>3782</v>
      </c>
      <c r="C54118" s="15" t="n">
        <v>0.8964091153222448</v>
      </c>
      <c r="D54118" s="15" t="n">
        <v>0.8876122241320988</v>
      </c>
    </row>
    <row r="54119">
      <c r="B54119" s="8" t="s">
        <v>3783</v>
      </c>
      <c r="C54119" s="19" t="n">
        <v>0.8958032340893957</v>
      </c>
      <c r="D54119" s="19" t="n">
        <v>0.853316909049243</v>
      </c>
    </row>
    <row r="54120">
      <c r="B54120" s="8" t="s">
        <v>3784</v>
      </c>
      <c r="C54120" s="15" t="n">
        <v>0.8830431414638943</v>
      </c>
      <c r="D54120" s="15" t="n">
        <v>0.8771858113727823</v>
      </c>
    </row>
    <row r="54121">
      <c r="B54121" s="8" t="s">
        <v>3785</v>
      </c>
      <c r="C54121" s="19" t="n">
        <v>0.8772810583972362</v>
      </c>
      <c r="D54121" s="19" t="n">
        <v>0.8860448674679813</v>
      </c>
    </row>
    <row r="54122">
      <c r="B54122" s="8" t="s">
        <v>3786</v>
      </c>
      <c r="C54122" s="15" t="n">
        <v>0.8938930359340767</v>
      </c>
      <c r="D54122" s="15" t="n">
        <v>0.8988948786225377</v>
      </c>
    </row>
    <row r="54123">
      <c r="B54123" s="8" t="s">
        <v>3787</v>
      </c>
      <c r="C54123" s="19" t="n">
        <v>0.9054517684970277</v>
      </c>
      <c r="D54123" s="19" t="n">
        <v>0.8759958968855206</v>
      </c>
    </row>
    <row r="54124">
      <c r="B54124" s="8" t="s">
        <v>3788</v>
      </c>
      <c r="C54124" s="15" t="n">
        <v>0.8835814107327679</v>
      </c>
      <c r="D54124" s="15" t="n">
        <v>0.8428049663938688</v>
      </c>
    </row>
    <row r="54125">
      <c r="B54125" s="8" t="s">
        <v>3789</v>
      </c>
      <c r="C54125" s="19" t="n">
        <v>0.8676461789806734</v>
      </c>
      <c r="D54125" s="19" t="n">
        <v>0.889600292210329</v>
      </c>
    </row>
    <row r="54126">
      <c r="B54126" s="8" t="s">
        <v>3790</v>
      </c>
      <c r="C54126" s="15" t="n">
        <v>0.8886335803363515</v>
      </c>
      <c r="D54126" s="15" t="n">
        <v>0.86724791687357</v>
      </c>
    </row>
    <row r="54127">
      <c r="B54127" s="8" t="s">
        <v>3791</v>
      </c>
      <c r="C54127" s="19" t="n">
        <v>0.9147543218491548</v>
      </c>
      <c r="D54127" s="19" t="n">
        <v>0.8344245137649076</v>
      </c>
    </row>
    <row r="54128">
      <c r="B54128" s="8" t="s">
        <v>3792</v>
      </c>
      <c r="C54128" s="15" t="n">
        <v>0.8891062344844204</v>
      </c>
      <c r="D54128" s="15" t="n">
        <v>0.8729803215896077</v>
      </c>
    </row>
    <row r="54129">
      <c r="B54129" s="8" t="s">
        <v>3793</v>
      </c>
      <c r="C54129" s="19" t="n">
        <v>0.889484144155394</v>
      </c>
      <c r="D54129" s="19" t="n">
        <v>0.8460227503071502</v>
      </c>
    </row>
    <row r="54130">
      <c r="B54130" s="8" t="s">
        <v>3794</v>
      </c>
      <c r="C54130" s="15" t="n">
        <v>0.8994526375632862</v>
      </c>
      <c r="D54130" s="15" t="n">
        <v>0.8539602112139658</v>
      </c>
    </row>
    <row r="54131">
      <c r="B54131" s="8" t="s">
        <v>3795</v>
      </c>
      <c r="C54131" s="19" t="n">
        <v>0.8647376534603741</v>
      </c>
      <c r="D54131" s="19" t="n">
        <v>0.8534484162927435</v>
      </c>
    </row>
    <row r="54132">
      <c r="B54132" s="8" t="s">
        <v>3796</v>
      </c>
      <c r="C54132" s="15" t="n">
        <v>0.9168219825412746</v>
      </c>
      <c r="D54132" s="15" t="n">
        <v>0.8366420603045102</v>
      </c>
    </row>
    <row r="54133">
      <c r="B54133" s="8" t="s">
        <v>3797</v>
      </c>
      <c r="C54133" s="19" t="n">
        <v>0.8628056304697153</v>
      </c>
      <c r="D54133" s="19" t="n">
        <v>0.7746083672804586</v>
      </c>
    </row>
    <row r="54134">
      <c r="B54134" s="8" t="s">
        <v>3798</v>
      </c>
      <c r="C54134" s="15" t="n">
        <v>0.9207058969180915</v>
      </c>
      <c r="D54134" s="15" t="n">
        <v>0.8693697346341132</v>
      </c>
    </row>
    <row r="54135">
      <c r="B54135" s="8" t="s">
        <v>3799</v>
      </c>
      <c r="C54135" s="19" t="n">
        <v>0.8962990633123021</v>
      </c>
      <c r="D54135" s="19" t="n">
        <v>0.8772571477766385</v>
      </c>
    </row>
    <row r="54136">
      <c r="B54136" s="8" t="s">
        <v>3800</v>
      </c>
      <c r="C54136" s="15" t="n">
        <v>0.8503506284129343</v>
      </c>
      <c r="D54136" s="15" t="n">
        <v>0.8932177616767023</v>
      </c>
    </row>
    <row r="54137">
      <c r="B54137" s="8" t="s">
        <v>3801</v>
      </c>
      <c r="C54137" s="19" t="n">
        <v>0.8325668819152798</v>
      </c>
      <c r="D54137" s="19" t="n">
        <v>0.846235365847271</v>
      </c>
    </row>
    <row r="54138">
      <c r="B54138" s="8" t="s">
        <v>3802</v>
      </c>
      <c r="C54138" s="15" t="n">
        <v>0.8995776079829635</v>
      </c>
      <c r="D54138" s="15" t="n">
        <v>0.8529599894157521</v>
      </c>
    </row>
    <row r="54139">
      <c r="B54139" s="8" t="s">
        <v>3803</v>
      </c>
      <c r="C54139" s="19" t="n">
        <v>0.9113149211972882</v>
      </c>
      <c r="D54139" s="19" t="n">
        <v>0.8915080158548618</v>
      </c>
    </row>
    <row r="54140">
      <c r="B54140" s="8" t="s">
        <v>3804</v>
      </c>
      <c r="C54140" s="15" t="n">
        <v>0.9058787637911891</v>
      </c>
      <c r="D54140" s="15" t="n">
        <v>0.879419152818045</v>
      </c>
    </row>
    <row r="54141">
      <c r="B54141" s="8" t="s">
        <v>3805</v>
      </c>
      <c r="C54141" s="19" t="n">
        <v>0.9278342307347862</v>
      </c>
      <c r="D54141" s="19" t="n">
        <v>0.8692562233384349</v>
      </c>
    </row>
    <row r="54142">
      <c r="B54142" s="8" t="s">
        <v>3806</v>
      </c>
      <c r="C54142" s="15" t="n">
        <v>0.8688247568016894</v>
      </c>
      <c r="D54142" s="15" t="n">
        <v>0.8862686032686853</v>
      </c>
    </row>
    <row r="54143">
      <c r="B54143" s="8" t="s">
        <v>3807</v>
      </c>
      <c r="C54143" s="19" t="n">
        <v>0.8779411142529118</v>
      </c>
      <c r="D54143" s="19" t="n">
        <v>0.8658922695780612</v>
      </c>
    </row>
    <row r="54144">
      <c r="B54144" s="8" t="s">
        <v>3808</v>
      </c>
      <c r="C54144" s="15" t="n">
        <v>0.9037761618033963</v>
      </c>
      <c r="D54144" s="15" t="n">
        <v>0.8568082241936966</v>
      </c>
    </row>
    <row r="54145">
      <c r="B54145" s="8" t="s">
        <v>3809</v>
      </c>
      <c r="C54145" s="19" t="n">
        <v>0.8922512246420031</v>
      </c>
      <c r="D54145" s="19" t="n">
        <v>0.8905333593110972</v>
      </c>
    </row>
    <row r="54146">
      <c r="B54146" s="8" t="s">
        <v>3810</v>
      </c>
      <c r="C54146" s="15" t="n">
        <v>0.8065686744588421</v>
      </c>
      <c r="D54146" s="15" t="n">
        <v>0.8849427004195028</v>
      </c>
    </row>
    <row r="54147">
      <c r="B54147" s="8" t="s">
        <v>3811</v>
      </c>
      <c r="C54147" s="19" t="n">
        <v>0.8575006881188945</v>
      </c>
      <c r="D54147" s="19" t="n">
        <v>0.8293841210853703</v>
      </c>
    </row>
    <row r="54148">
      <c r="B54148" s="8" t="s">
        <v>3812</v>
      </c>
      <c r="C54148" s="15" t="n">
        <v>0.870289077007116</v>
      </c>
      <c r="D54148" s="15" t="n">
        <v>0.8392126259101442</v>
      </c>
    </row>
    <row r="54149">
      <c r="B54149" s="8" t="s">
        <v>3813</v>
      </c>
      <c r="C54149" s="19" t="n">
        <v>0.891370754531559</v>
      </c>
      <c r="D54149" s="19" t="n">
        <v>0.8205517890888926</v>
      </c>
    </row>
    <row r="54150">
      <c r="B54150" s="8" t="s">
        <v>3814</v>
      </c>
      <c r="C54150" s="15" t="n">
        <v>0.9017642145785161</v>
      </c>
      <c r="D54150" s="15" t="n">
        <v>0.8471882626482029</v>
      </c>
    </row>
    <row r="54151">
      <c r="B54151" s="8" t="s">
        <v>3815</v>
      </c>
      <c r="C54151" s="19" t="n">
        <v>0.8698406180681382</v>
      </c>
      <c r="D54151" s="19" t="n">
        <v>0.8481056161701349</v>
      </c>
    </row>
    <row r="54152">
      <c r="B54152" s="8" t="s">
        <v>3816</v>
      </c>
      <c r="C54152" s="15" t="n">
        <v>0.8737047550229008</v>
      </c>
      <c r="D54152" s="15" t="n">
        <v>0.8069769666663578</v>
      </c>
    </row>
    <row r="54153">
      <c r="B54153" s="8" t="s">
        <v>3817</v>
      </c>
      <c r="C54153" s="19" t="n">
        <v>0.9033577240935781</v>
      </c>
      <c r="D54153" s="19" t="n">
        <v>0.8568519057910137</v>
      </c>
    </row>
    <row r="54154">
      <c r="B54154" s="8" t="s">
        <v>3818</v>
      </c>
      <c r="C54154" s="15" t="n">
        <v>0.8698425174187749</v>
      </c>
      <c r="D54154" s="15" t="n">
        <v>0.8828977599594356</v>
      </c>
    </row>
    <row r="54155">
      <c r="B54155" s="8" t="s">
        <v>3819</v>
      </c>
      <c r="C54155" s="19" t="n">
        <v>0.9009598946202527</v>
      </c>
      <c r="D54155" s="19" t="n">
        <v>0.8127186608865211</v>
      </c>
    </row>
    <row r="54156">
      <c r="B54156" s="8" t="s">
        <v>3820</v>
      </c>
      <c r="C54156" s="15" t="n">
        <v>0.8932907187994955</v>
      </c>
      <c r="D54156" s="15" t="n">
        <v>0.8536091934413417</v>
      </c>
    </row>
    <row r="54157">
      <c r="B54157" s="8" t="s">
        <v>3821</v>
      </c>
      <c r="C54157" s="19" t="n">
        <v>0.841359531437305</v>
      </c>
      <c r="D54157" s="19" t="n">
        <v>0.896545719634294</v>
      </c>
    </row>
    <row r="54158">
      <c r="B54158" s="8" t="s">
        <v>3822</v>
      </c>
      <c r="C54158" s="15" t="n">
        <v>0.9037985208328004</v>
      </c>
      <c r="D54158" s="15" t="n">
        <v>0.9082193374972106</v>
      </c>
    </row>
    <row r="54159">
      <c r="B54159" s="8" t="s">
        <v>3823</v>
      </c>
      <c r="C54159" s="19" t="n">
        <v>0.8670879739336411</v>
      </c>
      <c r="D54159" s="19" t="n">
        <v>0.8272958443384256</v>
      </c>
    </row>
    <row r="54160">
      <c r="B54160" s="8" t="s">
        <v>3824</v>
      </c>
      <c r="C54160" s="15" t="n">
        <v>0.8905851908025486</v>
      </c>
      <c r="D54160" s="15" t="n">
        <v>0.8647402424967986</v>
      </c>
    </row>
    <row r="54161">
      <c r="B54161" s="8" t="s">
        <v>3825</v>
      </c>
      <c r="C54161" s="19" t="n">
        <v>0.918779395371644</v>
      </c>
      <c r="D54161" s="19" t="n">
        <v>0.8738659245188498</v>
      </c>
    </row>
    <row r="54162">
      <c r="B54162" s="8" t="s">
        <v>3826</v>
      </c>
      <c r="C54162" s="15" t="n">
        <v>0.883636652294645</v>
      </c>
      <c r="D54162" s="15" t="n">
        <v>0.8144557799050817</v>
      </c>
    </row>
    <row r="54163">
      <c r="B54163" s="8" t="s">
        <v>3827</v>
      </c>
      <c r="C54163" s="19" t="n">
        <v>0.8854709266261372</v>
      </c>
      <c r="D54163" s="19" t="n">
        <v>0.8496738701861235</v>
      </c>
    </row>
    <row r="54164">
      <c r="B54164" s="8" t="s">
        <v>3828</v>
      </c>
      <c r="C54164" s="15" t="n">
        <v>0.90123984339932</v>
      </c>
      <c r="D54164" s="15" t="n">
        <v>0.8761874904897944</v>
      </c>
    </row>
    <row r="54165">
      <c r="B54165" s="8" t="s">
        <v>3829</v>
      </c>
      <c r="C54165" s="19" t="n">
        <v>0.8736038287103404</v>
      </c>
      <c r="D54165" s="19" t="n">
        <v>0.8540065948042669</v>
      </c>
    </row>
    <row r="54166">
      <c r="B54166" s="8" t="s">
        <v>3830</v>
      </c>
      <c r="C54166" s="15" t="n">
        <v>0.8827632032655462</v>
      </c>
      <c r="D54166" s="15" t="n">
        <v>0.8238417114228748</v>
      </c>
    </row>
    <row r="54167">
      <c r="B54167" s="8" t="s">
        <v>3831</v>
      </c>
      <c r="C54167" s="19" t="n">
        <v>0.8769214834930278</v>
      </c>
      <c r="D54167" s="19" t="n">
        <v>0.8741718748939823</v>
      </c>
    </row>
    <row r="54168">
      <c r="B54168" s="8" t="s">
        <v>3832</v>
      </c>
      <c r="C54168" s="15" t="n">
        <v>0.9028873594552544</v>
      </c>
      <c r="D54168" s="15" t="n">
        <v>0.8697046969192249</v>
      </c>
    </row>
    <row r="54169">
      <c r="B54169" s="8" t="s">
        <v>3833</v>
      </c>
      <c r="C54169" s="19" t="n">
        <v>0.8778494229896041</v>
      </c>
      <c r="D54169" s="19" t="n">
        <v>0.8619350133446068</v>
      </c>
    </row>
    <row r="54170">
      <c r="B54170" s="8" t="s">
        <v>3834</v>
      </c>
      <c r="C54170" s="15" t="n">
        <v>0.8744747463729816</v>
      </c>
      <c r="D54170" s="15" t="n">
        <v>0.8127229071828662</v>
      </c>
    </row>
    <row r="54171">
      <c r="B54171" s="8" t="s">
        <v>3835</v>
      </c>
      <c r="C54171" s="19" t="n">
        <v>0.9088787268152012</v>
      </c>
      <c r="D54171" s="19" t="n">
        <v>0.8895372743788951</v>
      </c>
    </row>
    <row r="54172">
      <c r="B54172" s="8" t="s">
        <v>3836</v>
      </c>
      <c r="C54172" s="15" t="n">
        <v>0.9030673101037733</v>
      </c>
      <c r="D54172" s="15" t="n">
        <v>0.8646966622231275</v>
      </c>
    </row>
    <row r="54173">
      <c r="B54173" s="8" t="s">
        <v>3837</v>
      </c>
      <c r="C54173" s="19" t="n">
        <v>0.8562414779859584</v>
      </c>
      <c r="D54173" s="19" t="n">
        <v>0.848712217405857</v>
      </c>
    </row>
    <row r="54174">
      <c r="B54174" s="8" t="s">
        <v>3838</v>
      </c>
      <c r="C54174" s="15" t="n">
        <v>0.8649171776870178</v>
      </c>
      <c r="D54174" s="15" t="n">
        <v>0.7897027896759423</v>
      </c>
    </row>
    <row r="54175">
      <c r="B54175" s="8" t="s">
        <v>3839</v>
      </c>
      <c r="C54175" s="19" t="n">
        <v>0.8762082088740702</v>
      </c>
      <c r="D54175" s="19" t="n">
        <v>0.8920207876069391</v>
      </c>
    </row>
    <row r="54176">
      <c r="B54176" s="8" t="s">
        <v>3840</v>
      </c>
      <c r="C54176" s="15" t="n">
        <v>0.8881816925341602</v>
      </c>
      <c r="D54176" s="15" t="n">
        <v>0.8872053803933228</v>
      </c>
    </row>
    <row r="54177">
      <c r="B54177" s="8" t="s">
        <v>3841</v>
      </c>
      <c r="C54177" s="19" t="n">
        <v>0.8906475350770632</v>
      </c>
      <c r="D54177" s="19" t="n">
        <v>0.8899008451193662</v>
      </c>
    </row>
    <row r="54178">
      <c r="B54178" s="8" t="s">
        <v>3842</v>
      </c>
      <c r="C54178" s="15" t="n">
        <v>0.8704529721235121</v>
      </c>
      <c r="D54178" s="15" t="n">
        <v>0.8566750097676837</v>
      </c>
    </row>
    <row r="54179">
      <c r="B54179" s="8" t="s">
        <v>3843</v>
      </c>
      <c r="C54179" s="19" t="n">
        <v>0.8783135593440266</v>
      </c>
      <c r="D54179" s="19" t="n">
        <v>0.8844621150365374</v>
      </c>
    </row>
    <row r="54180">
      <c r="B54180" s="8" t="s">
        <v>3844</v>
      </c>
      <c r="C54180" s="15" t="n">
        <v>0.8950286593263235</v>
      </c>
      <c r="D54180" s="15" t="n">
        <v>0.8793180287982049</v>
      </c>
    </row>
    <row r="54181">
      <c r="B54181" s="8" t="s">
        <v>3845</v>
      </c>
      <c r="C54181" s="19" t="n">
        <v>0.899670179717358</v>
      </c>
      <c r="D54181" s="19" t="n">
        <v>0.8865716350967677</v>
      </c>
    </row>
    <row r="54182">
      <c r="B54182" s="8" t="s">
        <v>3846</v>
      </c>
      <c r="C54182" s="15" t="n">
        <v>0.8674964807285486</v>
      </c>
      <c r="D54182" s="15" t="n">
        <v>0.8675260626105816</v>
      </c>
    </row>
    <row r="54183">
      <c r="B54183" s="8" t="s">
        <v>3847</v>
      </c>
      <c r="C54183" s="19" t="n">
        <v>0.8832252821009522</v>
      </c>
      <c r="D54183" s="19" t="n">
        <v>0.8567286786815986</v>
      </c>
    </row>
    <row r="54184">
      <c r="B54184" s="8" t="s">
        <v>3848</v>
      </c>
      <c r="C54184" s="15" t="n">
        <v>0.887224828477264</v>
      </c>
      <c r="D54184" s="15" t="n">
        <v>0.8826909010829626</v>
      </c>
    </row>
    <row r="54185">
      <c r="B54185" s="8" t="s">
        <v>3849</v>
      </c>
      <c r="C54185" s="19" t="n">
        <v>0.8634405370573468</v>
      </c>
      <c r="D54185" s="19" t="n">
        <v>0.8833242056115959</v>
      </c>
    </row>
    <row r="54186">
      <c r="B54186" s="8" t="s">
        <v>3850</v>
      </c>
      <c r="C54186" s="15" t="n">
        <v>0.866118367128361</v>
      </c>
      <c r="D54186" s="15" t="n">
        <v>0.8435599993308533</v>
      </c>
    </row>
    <row r="54187">
      <c r="B54187" s="8" t="s">
        <v>3851</v>
      </c>
      <c r="C54187" s="19" t="n">
        <v>0.9167543957735808</v>
      </c>
      <c r="D54187" s="19" t="n">
        <v>0.8830219499104995</v>
      </c>
    </row>
    <row r="54188">
      <c r="B54188" s="8" t="s">
        <v>3852</v>
      </c>
      <c r="C54188" s="15" t="n">
        <v>0.8838872108924608</v>
      </c>
      <c r="D54188" s="15" t="n">
        <v>0.8841742921948941</v>
      </c>
    </row>
    <row r="54189">
      <c r="B54189" s="8" t="s">
        <v>3853</v>
      </c>
      <c r="C54189" s="19" t="n">
        <v>0.8640291029357497</v>
      </c>
      <c r="D54189" s="19" t="n">
        <v>0.8653681873936087</v>
      </c>
    </row>
    <row r="54190">
      <c r="B54190" s="8" t="s">
        <v>3854</v>
      </c>
      <c r="C54190" s="15" t="n">
        <v>0.8423283530740785</v>
      </c>
      <c r="D54190" s="15" t="n">
        <v>0.858036765745404</v>
      </c>
    </row>
    <row r="54191">
      <c r="B54191" s="8" t="s">
        <v>3855</v>
      </c>
      <c r="C54191" s="19" t="n">
        <v>0.888641479631582</v>
      </c>
      <c r="D54191" s="19" t="n">
        <v>0.9045660180991723</v>
      </c>
    </row>
    <row r="54192">
      <c r="B54192" s="8" t="s">
        <v>3856</v>
      </c>
      <c r="C54192" s="15" t="n">
        <v>0.8892417227966006</v>
      </c>
      <c r="D54192" s="15" t="n">
        <v>0.8085502424503027</v>
      </c>
    </row>
    <row r="54193">
      <c r="B54193" s="8" t="s">
        <v>3857</v>
      </c>
      <c r="C54193" s="19" t="n">
        <v>0.9086017839361298</v>
      </c>
      <c r="D54193" s="19" t="n">
        <v>0.8737076156226323</v>
      </c>
    </row>
    <row r="54194">
      <c r="B54194" s="8" t="s">
        <v>3858</v>
      </c>
      <c r="C54194" s="15" t="n">
        <v>0.8694569982037678</v>
      </c>
      <c r="D54194" s="15" t="n">
        <v>0.8391339045304602</v>
      </c>
    </row>
    <row r="54195">
      <c r="B54195" s="8" t="s">
        <v>3859</v>
      </c>
      <c r="C54195" s="19" t="n">
        <v>0.90728699883108</v>
      </c>
      <c r="D54195" s="19" t="n">
        <v>0.8500954661559728</v>
      </c>
    </row>
    <row r="54196">
      <c r="B54196" s="8" t="s">
        <v>3860</v>
      </c>
      <c r="C54196" s="15" t="n">
        <v>0.8745673776877372</v>
      </c>
      <c r="D54196" s="15" t="n">
        <v>0.8297873243669822</v>
      </c>
    </row>
    <row r="54197">
      <c r="B54197" s="8" t="s">
        <v>3861</v>
      </c>
      <c r="C54197" s="19" t="n">
        <v>0.8900449868890763</v>
      </c>
      <c r="D54197" s="19" t="n">
        <v>0.845944074955663</v>
      </c>
    </row>
    <row r="54198">
      <c r="B54198" s="8" t="s">
        <v>3862</v>
      </c>
      <c r="C54198" s="15" t="n">
        <v>0.8811127337967772</v>
      </c>
      <c r="D54198" s="15" t="n">
        <v>0.8861072187109861</v>
      </c>
    </row>
    <row r="54199">
      <c r="B54199" s="8" t="s">
        <v>3863</v>
      </c>
      <c r="C54199" s="19" t="n">
        <v>0.9072266797438059</v>
      </c>
      <c r="D54199" s="19" t="n">
        <v>0.8562224083722629</v>
      </c>
    </row>
    <row r="54200">
      <c r="B54200" s="8" t="s">
        <v>3864</v>
      </c>
      <c r="C54200" s="15" t="n">
        <v>0.9012600999849183</v>
      </c>
      <c r="D54200" s="15" t="n">
        <v>0.8649332901641783</v>
      </c>
    </row>
    <row r="54201">
      <c r="B54201" s="8" t="s">
        <v>3865</v>
      </c>
      <c r="C54201" s="19" t="n">
        <v>0.8961177599460844</v>
      </c>
      <c r="D54201" s="19" t="n">
        <v>0.9016745584660855</v>
      </c>
    </row>
    <row r="54202">
      <c r="B54202" s="8" t="s">
        <v>3866</v>
      </c>
      <c r="C54202" s="15" t="n">
        <v>0.9233136688997796</v>
      </c>
      <c r="D54202" s="15" t="n">
        <v>0.8600671027552528</v>
      </c>
    </row>
    <row r="54203">
      <c r="B54203" s="8" t="s">
        <v>3867</v>
      </c>
      <c r="C54203" s="19" t="n">
        <v>0.8860825450551826</v>
      </c>
      <c r="D54203" s="19" t="n">
        <v>0.8600436376725351</v>
      </c>
    </row>
    <row r="54204">
      <c r="B54204" s="8" t="s">
        <v>3868</v>
      </c>
      <c r="C54204" s="15" t="n">
        <v>0.9041619993610563</v>
      </c>
      <c r="D54204" s="15" t="n">
        <v>0.8652298718198325</v>
      </c>
    </row>
    <row r="54205">
      <c r="B54205" s="8" t="s">
        <v>3869</v>
      </c>
      <c r="C54205" s="19" t="n">
        <v>0.8843090673172029</v>
      </c>
      <c r="D54205" s="19" t="n">
        <v>0.8530778844526721</v>
      </c>
    </row>
    <row r="54206">
      <c r="B54206" s="8" t="s">
        <v>3870</v>
      </c>
      <c r="C54206" s="15" t="n">
        <v>0.9119636974963679</v>
      </c>
      <c r="D54206" s="15" t="n">
        <v>0.8649864819850303</v>
      </c>
    </row>
    <row r="54207">
      <c r="B54207" s="8" t="s">
        <v>3871</v>
      </c>
      <c r="C54207" s="19" t="n">
        <v>0.9014993413180449</v>
      </c>
      <c r="D54207" s="19" t="n">
        <v>0.8649373158524042</v>
      </c>
    </row>
    <row r="54208">
      <c r="B54208" s="8" t="s">
        <v>3872</v>
      </c>
      <c r="C54208" s="15" t="n">
        <v>0.9079816971394844</v>
      </c>
      <c r="D54208" s="15" t="n">
        <v>0.8614695360671265</v>
      </c>
    </row>
    <row r="54209">
      <c r="B54209" s="8" t="s">
        <v>3873</v>
      </c>
      <c r="C54209" s="19" t="n">
        <v>0.8652678365381725</v>
      </c>
      <c r="D54209" s="19" t="n">
        <v>0.8470916262770783</v>
      </c>
    </row>
    <row r="54210">
      <c r="B54210" s="8" t="s">
        <v>3874</v>
      </c>
      <c r="C54210" s="15" t="n">
        <v>0.8931813058566723</v>
      </c>
      <c r="D54210" s="15" t="n">
        <v>0.8760607943329632</v>
      </c>
    </row>
    <row r="54211">
      <c r="B54211" s="8" t="s">
        <v>3875</v>
      </c>
      <c r="C54211" s="19" t="n">
        <v>0.8539686424113461</v>
      </c>
      <c r="D54211" s="19" t="n">
        <v>0.8849038762014023</v>
      </c>
    </row>
    <row r="54212">
      <c r="B54212" s="8" t="s">
        <v>3876</v>
      </c>
      <c r="C54212" s="15" t="n">
        <v>0.9060361925407979</v>
      </c>
      <c r="D54212" s="15" t="n">
        <v>0.8981297547577503</v>
      </c>
    </row>
    <row r="54213">
      <c r="B54213" s="8" t="s">
        <v>3877</v>
      </c>
      <c r="C54213" s="19" t="n">
        <v>0.8933117575981689</v>
      </c>
      <c r="D54213" s="19" t="n">
        <v>0.8497834934227378</v>
      </c>
    </row>
    <row r="54214">
      <c r="B54214" s="8" t="s">
        <v>3878</v>
      </c>
      <c r="C54214" s="15" t="n">
        <v>0.8832736996847783</v>
      </c>
      <c r="D54214" s="15" t="n">
        <v>0.8697750592181239</v>
      </c>
    </row>
    <row r="54215">
      <c r="B54215" s="8" t="s">
        <v>3879</v>
      </c>
      <c r="C54215" s="19" t="n">
        <v>0.8938744376701674</v>
      </c>
      <c r="D54215" s="19" t="n">
        <v>0.8668648770531105</v>
      </c>
    </row>
    <row r="54216">
      <c r="B54216" s="8" t="s">
        <v>3880</v>
      </c>
      <c r="C54216" s="15" t="n">
        <v>0.8971883727983614</v>
      </c>
      <c r="D54216" s="15" t="n">
        <v>0.8055903622397527</v>
      </c>
    </row>
    <row r="54217">
      <c r="B54217" s="8" t="s">
        <v>3881</v>
      </c>
      <c r="C54217" s="19" t="n">
        <v>0.8900733957281896</v>
      </c>
      <c r="D54217" s="19" t="n">
        <v>0.8884413336317424</v>
      </c>
    </row>
    <row r="54218">
      <c r="B54218" s="8" t="s">
        <v>3882</v>
      </c>
      <c r="C54218" s="15" t="n">
        <v>0.938616957531658</v>
      </c>
      <c r="D54218" s="15" t="n">
        <v>0.9090388624775707</v>
      </c>
    </row>
    <row r="54219">
      <c r="B54219" s="8" t="s">
        <v>3883</v>
      </c>
      <c r="C54219" s="19" t="n">
        <v>0.8797146619829391</v>
      </c>
      <c r="D54219" s="19" t="n">
        <v>0.8663931434751383</v>
      </c>
    </row>
    <row r="54220">
      <c r="B54220" s="8" t="s">
        <v>3884</v>
      </c>
      <c r="C54220" s="15" t="n">
        <v>0.9110290169758727</v>
      </c>
      <c r="D54220" s="15" t="n">
        <v>0.8942000256208152</v>
      </c>
    </row>
    <row r="54221">
      <c r="B54221" s="8" t="s">
        <v>3885</v>
      </c>
      <c r="C54221" s="19" t="n">
        <v>0.9255910075000628</v>
      </c>
      <c r="D54221" s="19" t="n">
        <v>0.839000824089495</v>
      </c>
    </row>
    <row r="54222">
      <c r="B54222" s="8" t="s">
        <v>3886</v>
      </c>
      <c r="C54222" s="15" t="n">
        <v>0.922672833574492</v>
      </c>
      <c r="D54222" s="15" t="n">
        <v>0.8776665848510271</v>
      </c>
    </row>
    <row r="54223">
      <c r="B54223" s="8" t="s">
        <v>3887</v>
      </c>
      <c r="C54223" s="19" t="n">
        <v>0.9035238105152636</v>
      </c>
      <c r="D54223" s="19" t="n">
        <v>0.7817489365889677</v>
      </c>
    </row>
    <row r="54224">
      <c r="B54224" s="8" t="s">
        <v>3888</v>
      </c>
      <c r="C54224" s="15" t="n">
        <v>0.894793908968148</v>
      </c>
      <c r="D54224" s="15" t="n">
        <v>0.8760980284906444</v>
      </c>
    </row>
    <row r="54225">
      <c r="B54225" s="8" t="s">
        <v>3889</v>
      </c>
      <c r="C54225" s="19" t="n">
        <v>0.8966097176035865</v>
      </c>
      <c r="D54225" s="19" t="n">
        <v>0.8856043475954538</v>
      </c>
    </row>
    <row r="54226">
      <c r="B54226" s="8" t="s">
        <v>3890</v>
      </c>
      <c r="C54226" s="15" t="n">
        <v>0.8740574813052898</v>
      </c>
      <c r="D54226" s="15" t="n">
        <v>0.8634847181081559</v>
      </c>
    </row>
    <row r="54227">
      <c r="B54227" s="8" t="s">
        <v>3891</v>
      </c>
      <c r="C54227" s="19" t="n">
        <v>0.9265526371223808</v>
      </c>
      <c r="D54227" s="19" t="n">
        <v>0.8649723886003132</v>
      </c>
    </row>
    <row r="54228">
      <c r="B54228" s="8" t="s">
        <v>3892</v>
      </c>
      <c r="C54228" s="15" t="n">
        <v>0.8799335493372948</v>
      </c>
      <c r="D54228" s="15" t="n">
        <v>0.8444364339742904</v>
      </c>
    </row>
    <row r="54229">
      <c r="B54229" s="8" t="s">
        <v>3893</v>
      </c>
      <c r="C54229" s="19" t="n">
        <v>0.8737512635045518</v>
      </c>
      <c r="D54229" s="19" t="n">
        <v>0.7855497936134769</v>
      </c>
    </row>
    <row r="54230">
      <c r="B54230" s="8" t="s">
        <v>3894</v>
      </c>
      <c r="C54230" s="15" t="n">
        <v>0.9012777599635026</v>
      </c>
      <c r="D54230" s="15" t="n">
        <v>0.9031639451035157</v>
      </c>
    </row>
    <row r="54231">
      <c r="B54231" s="8" t="s">
        <v>3895</v>
      </c>
      <c r="C54231" s="19" t="n">
        <v>0.9206008444182923</v>
      </c>
      <c r="D54231" s="19" t="n">
        <v>0.8755188068672506</v>
      </c>
    </row>
    <row r="54232">
      <c r="B54232" s="8" t="s">
        <v>3896</v>
      </c>
      <c r="C54232" s="15" t="n">
        <v>0.8838354796861653</v>
      </c>
      <c r="D54232" s="15" t="n">
        <v>0.8818357254678031</v>
      </c>
    </row>
    <row r="54233">
      <c r="B54233" s="8" t="s">
        <v>3897</v>
      </c>
      <c r="C54233" s="19" t="n">
        <v>0.9038351804172394</v>
      </c>
      <c r="D54233" s="19" t="n">
        <v>0.892594228214567</v>
      </c>
    </row>
    <row r="54234">
      <c r="B54234" s="8" t="s">
        <v>3898</v>
      </c>
      <c r="C54234" s="15" t="n">
        <v>0.8717687090415516</v>
      </c>
      <c r="D54234" s="15" t="n">
        <v>0.819580840495325</v>
      </c>
    </row>
    <row r="54235">
      <c r="B54235" s="8" t="s">
        <v>3899</v>
      </c>
      <c r="C54235" s="19" t="n">
        <v>0.91249624076479</v>
      </c>
      <c r="D54235" s="19" t="n">
        <v>0.851500801889482</v>
      </c>
    </row>
    <row r="54236">
      <c r="B54236" s="8" t="s">
        <v>3900</v>
      </c>
      <c r="C54236" s="15" t="n">
        <v>0.9062362388400738</v>
      </c>
      <c r="D54236" s="15" t="n">
        <v>0.871366201820442</v>
      </c>
    </row>
    <row r="54237">
      <c r="B54237" s="8" t="s">
        <v>3901</v>
      </c>
      <c r="C54237" s="19" t="n">
        <v>0.8715974806198572</v>
      </c>
      <c r="D54237" s="19" t="n">
        <v>0.8429819982608744</v>
      </c>
    </row>
    <row r="54238">
      <c r="B54238" s="8" t="s">
        <v>3902</v>
      </c>
      <c r="C54238" s="15" t="n">
        <v>0.8944198175623119</v>
      </c>
      <c r="D54238" s="15" t="n">
        <v>0.8580310618461109</v>
      </c>
    </row>
    <row r="54239">
      <c r="B54239" s="8" t="s">
        <v>3903</v>
      </c>
      <c r="C54239" s="19" t="n">
        <v>0.8999957638840606</v>
      </c>
      <c r="D54239" s="19" t="n">
        <v>0.8038850853503614</v>
      </c>
    </row>
    <row r="54240">
      <c r="B54240" s="8" t="s">
        <v>3904</v>
      </c>
      <c r="C54240" s="15" t="n">
        <v>0.890419614100063</v>
      </c>
      <c r="D54240" s="15" t="n">
        <v>0.8847876625652222</v>
      </c>
    </row>
    <row r="54241">
      <c r="B54241" s="8" t="s">
        <v>3905</v>
      </c>
      <c r="C54241" s="19" t="n">
        <v>0.8946637771796522</v>
      </c>
      <c r="D54241" s="19" t="n">
        <v>0.8615451811686033</v>
      </c>
    </row>
    <row r="54242">
      <c r="B54242" s="8" t="s">
        <v>3906</v>
      </c>
      <c r="C54242" s="15" t="n">
        <v>0.8845720827902711</v>
      </c>
      <c r="D54242" s="15" t="n">
        <v>0.8880146457169068</v>
      </c>
    </row>
    <row r="54243">
      <c r="B54243" s="8" t="s">
        <v>3907</v>
      </c>
      <c r="C54243" s="19" t="n">
        <v>0.9029692736664325</v>
      </c>
      <c r="D54243" s="19" t="n">
        <v>0.8842015174491854</v>
      </c>
    </row>
    <row r="54244">
      <c r="B54244" s="8" t="s">
        <v>3908</v>
      </c>
      <c r="C54244" s="15" t="n">
        <v>0.897456145668372</v>
      </c>
      <c r="D54244" s="15" t="n">
        <v>0.8944565561352186</v>
      </c>
    </row>
    <row r="54245">
      <c r="B54245" s="8" t="s">
        <v>3909</v>
      </c>
      <c r="C54245" s="19" t="n">
        <v>0.911735365793346</v>
      </c>
      <c r="D54245" s="19" t="n">
        <v>0.8571410898384734</v>
      </c>
    </row>
    <row r="54246">
      <c r="B54246" s="8" t="s">
        <v>3910</v>
      </c>
      <c r="C54246" s="15" t="n">
        <v>0.8751029069666872</v>
      </c>
      <c r="D54246" s="15" t="n">
        <v>0.849291949788178</v>
      </c>
    </row>
    <row r="54247">
      <c r="B54247" s="8" t="s">
        <v>3911</v>
      </c>
      <c r="C54247" s="19" t="n">
        <v>0.9159271009924763</v>
      </c>
      <c r="D54247" s="19" t="n">
        <v>0.8587026364388872</v>
      </c>
    </row>
    <row r="54248">
      <c r="B54248" s="8" t="s">
        <v>3912</v>
      </c>
      <c r="C54248" s="15" t="n">
        <v>0.8858121449184245</v>
      </c>
      <c r="D54248" s="15" t="n">
        <v>0.8824942528701966</v>
      </c>
    </row>
    <row r="54249">
      <c r="B54249" s="8" t="s">
        <v>3913</v>
      </c>
      <c r="C54249" s="19" t="n">
        <v>0.8914195974154843</v>
      </c>
      <c r="D54249" s="19" t="n">
        <v>0.8727097861882601</v>
      </c>
    </row>
    <row r="54250">
      <c r="B54250" s="8" t="s">
        <v>3914</v>
      </c>
      <c r="C54250" s="15" t="n">
        <v>0.8775352504828379</v>
      </c>
      <c r="D54250" s="15" t="n">
        <v>0.8768888686354251</v>
      </c>
    </row>
    <row r="54251">
      <c r="B54251" s="8" t="s">
        <v>3915</v>
      </c>
      <c r="C54251" s="19" t="n">
        <v>0.8963021079664628</v>
      </c>
      <c r="D54251" s="19" t="n">
        <v>0.8455746626494411</v>
      </c>
    </row>
    <row r="54252">
      <c r="B54252" s="8" t="s">
        <v>3916</v>
      </c>
      <c r="C54252" s="15" t="n">
        <v>0.8760396144457595</v>
      </c>
      <c r="D54252" s="15" t="n">
        <v>0.8792900584111498</v>
      </c>
    </row>
    <row r="54253">
      <c r="B54253" s="8" t="s">
        <v>3917</v>
      </c>
      <c r="C54253" s="19" t="n">
        <v>0.87252786798687</v>
      </c>
      <c r="D54253" s="19" t="n">
        <v>0.8823921785590907</v>
      </c>
    </row>
    <row r="54254">
      <c r="B54254" s="8" t="s">
        <v>3918</v>
      </c>
      <c r="C54254" s="15" t="n">
        <v>0.8883224642979711</v>
      </c>
      <c r="D54254" s="15" t="n">
        <v>0.8872017573368025</v>
      </c>
    </row>
    <row r="54255">
      <c r="B54255" s="8" t="s">
        <v>3919</v>
      </c>
      <c r="C54255" s="19" t="n">
        <v>0.9231509676713278</v>
      </c>
      <c r="D54255" s="19" t="n">
        <v>0.8190476348555618</v>
      </c>
    </row>
    <row r="54256">
      <c r="B54256" s="8" t="s">
        <v>3920</v>
      </c>
      <c r="C54256" s="15" t="n">
        <v>0.9065264002228206</v>
      </c>
      <c r="D54256" s="15" t="n">
        <v>0.8825267213898443</v>
      </c>
    </row>
    <row r="54257">
      <c r="B54257" s="8" t="s">
        <v>3921</v>
      </c>
      <c r="C54257" s="19" t="n">
        <v>0.896342739247237</v>
      </c>
      <c r="D54257" s="19" t="n">
        <v>0.8512290919838146</v>
      </c>
    </row>
    <row r="54258">
      <c r="B54258" s="8" t="s">
        <v>3922</v>
      </c>
      <c r="C54258" s="15" t="n">
        <v>0.8843645451464278</v>
      </c>
      <c r="D54258" s="15" t="n">
        <v>0.8170005583862708</v>
      </c>
    </row>
    <row r="54259">
      <c r="B54259" s="8" t="s">
        <v>3923</v>
      </c>
      <c r="C54259" s="19" t="n">
        <v>0.8959192127225709</v>
      </c>
      <c r="D54259" s="19" t="n">
        <v>0.8571903074415294</v>
      </c>
    </row>
    <row r="54260">
      <c r="B54260" s="8" t="s">
        <v>3924</v>
      </c>
      <c r="C54260" s="15" t="n">
        <v>0.8966843883413711</v>
      </c>
      <c r="D54260" s="15" t="n">
        <v>0.8462788562319125</v>
      </c>
    </row>
    <row r="54261">
      <c r="B54261" s="8" t="s">
        <v>3925</v>
      </c>
      <c r="C54261" s="19" t="n">
        <v>0.8806440013306553</v>
      </c>
      <c r="D54261" s="19" t="n">
        <v>0.8787827199169875</v>
      </c>
    </row>
    <row r="54262">
      <c r="B54262" s="8" t="s">
        <v>3926</v>
      </c>
      <c r="C54262" s="15" t="n">
        <v>0.870669292619774</v>
      </c>
      <c r="D54262" s="15" t="n">
        <v>0.8854314928036837</v>
      </c>
    </row>
    <row r="54263">
      <c r="B54263" s="8" t="s">
        <v>3927</v>
      </c>
      <c r="C54263" s="19" t="n">
        <v>0.9057665753678815</v>
      </c>
      <c r="D54263" s="19" t="n">
        <v>0.8625245383119293</v>
      </c>
    </row>
    <row r="54264">
      <c r="B54264" s="8" t="s">
        <v>3928</v>
      </c>
      <c r="C54264" s="15" t="n">
        <v>0.825882236423911</v>
      </c>
      <c r="D54264" s="15" t="n">
        <v>0.8623035588620386</v>
      </c>
    </row>
    <row r="54265">
      <c r="B54265" s="8" t="s">
        <v>3929</v>
      </c>
      <c r="C54265" s="19" t="n">
        <v>0.8925574545920492</v>
      </c>
      <c r="D54265" s="19" t="n">
        <v>0.8770221177522471</v>
      </c>
    </row>
    <row r="54266">
      <c r="B54266" s="8" t="s">
        <v>3930</v>
      </c>
      <c r="C54266" s="15" t="n">
        <v>0.850294122431872</v>
      </c>
      <c r="D54266" s="15" t="n">
        <v>0.8686230366128999</v>
      </c>
    </row>
    <row r="54267">
      <c r="B54267" s="8" t="s">
        <v>3931</v>
      </c>
      <c r="C54267" s="19" t="n">
        <v>0.8807461975791216</v>
      </c>
      <c r="D54267" s="19" t="n">
        <v>0.8711407324380666</v>
      </c>
    </row>
    <row r="54268">
      <c r="B54268" s="8" t="s">
        <v>3932</v>
      </c>
      <c r="C54268" s="15" t="n">
        <v>0.8890650897396818</v>
      </c>
      <c r="D54268" s="15" t="n">
        <v>0.8043506359434467</v>
      </c>
    </row>
    <row r="54269">
      <c r="B54269" s="8" t="s">
        <v>3933</v>
      </c>
      <c r="C54269" s="19" t="n">
        <v>0.9240724661007349</v>
      </c>
      <c r="D54269" s="19" t="n">
        <v>0.8931432937102886</v>
      </c>
    </row>
    <row r="54270">
      <c r="B54270" s="8" t="s">
        <v>3934</v>
      </c>
      <c r="C54270" s="15" t="n">
        <v>0.8762982088245648</v>
      </c>
      <c r="D54270" s="15" t="n">
        <v>0.902918334934632</v>
      </c>
    </row>
    <row r="54271">
      <c r="B54271" s="8" t="s">
        <v>3935</v>
      </c>
      <c r="C54271" s="19" t="n">
        <v>0.8704369730956504</v>
      </c>
      <c r="D54271" s="19" t="n">
        <v>0.8368953151128656</v>
      </c>
    </row>
    <row r="54272">
      <c r="B54272" s="8" t="s">
        <v>3936</v>
      </c>
      <c r="C54272" s="15" t="n">
        <v>0.8818272894990451</v>
      </c>
      <c r="D54272" s="15" t="n">
        <v>0.9002107954949138</v>
      </c>
    </row>
    <row r="54273">
      <c r="B54273" s="8" t="s">
        <v>3937</v>
      </c>
      <c r="C54273" s="19" t="n">
        <v>0.9154719961533736</v>
      </c>
      <c r="D54273" s="19" t="n">
        <v>0.8801278053490557</v>
      </c>
    </row>
    <row r="54274">
      <c r="B54274" s="8" t="s">
        <v>3938</v>
      </c>
      <c r="C54274" s="15" t="n">
        <v>0.8876325876090788</v>
      </c>
      <c r="D54274" s="15" t="n">
        <v>0.8839576155030584</v>
      </c>
    </row>
    <row r="54275">
      <c r="B54275" s="8" t="s">
        <v>3939</v>
      </c>
      <c r="C54275" s="19" t="n">
        <v>0.8985926996526225</v>
      </c>
      <c r="D54275" s="19" t="n">
        <v>0.8765462564894461</v>
      </c>
    </row>
    <row r="54276">
      <c r="B54276" s="8" t="s">
        <v>3940</v>
      </c>
      <c r="C54276" s="15" t="n">
        <v>0.8913489580384399</v>
      </c>
      <c r="D54276" s="15" t="n">
        <v>0.8559052810875208</v>
      </c>
    </row>
    <row r="54277">
      <c r="B54277" s="8" t="s">
        <v>3941</v>
      </c>
      <c r="C54277" s="19" t="n">
        <v>0.8802934295439326</v>
      </c>
      <c r="D54277" s="19" t="n">
        <v>0.8169089327221248</v>
      </c>
    </row>
    <row r="54278">
      <c r="B54278" s="8" t="s">
        <v>3942</v>
      </c>
      <c r="C54278" s="15" t="n">
        <v>0.9187992387911468</v>
      </c>
      <c r="D54278" s="15" t="n">
        <v>0.8589335387057271</v>
      </c>
    </row>
    <row r="54279">
      <c r="B54279" s="8" t="s">
        <v>3943</v>
      </c>
      <c r="C54279" s="19" t="n">
        <v>0.8862445074898333</v>
      </c>
      <c r="D54279" s="19" t="n">
        <v>0.8428565281549841</v>
      </c>
    </row>
    <row r="54280">
      <c r="B54280" s="8" t="s">
        <v>3944</v>
      </c>
      <c r="C54280" s="15" t="n">
        <v>0.8813871098940742</v>
      </c>
      <c r="D54280" s="15" t="n">
        <v>0.8412787579876801</v>
      </c>
    </row>
    <row r="54281">
      <c r="B54281" s="8" t="s">
        <v>3945</v>
      </c>
      <c r="C54281" s="19" t="n">
        <v>0.8923792920106827</v>
      </c>
      <c r="D54281" s="19" t="n">
        <v>0.8480285363093644</v>
      </c>
    </row>
    <row r="54282">
      <c r="B54282" s="8" t="s">
        <v>3946</v>
      </c>
      <c r="C54282" s="15" t="n">
        <v>0.8927768463393588</v>
      </c>
      <c r="D54282" s="15" t="n">
        <v>0.907774474797368</v>
      </c>
    </row>
    <row r="54283">
      <c r="B54283" s="8" t="s">
        <v>3947</v>
      </c>
      <c r="C54283" s="19" t="n">
        <v>0.8849020558441979</v>
      </c>
      <c r="D54283" s="19" t="n">
        <v>0.8606411090681321</v>
      </c>
    </row>
    <row r="54284">
      <c r="B54284" s="8" t="s">
        <v>3948</v>
      </c>
      <c r="C54284" s="15" t="n">
        <v>0.8970586031344746</v>
      </c>
      <c r="D54284" s="15" t="n">
        <v>0.8815387657077515</v>
      </c>
    </row>
    <row r="54285">
      <c r="B54285" s="8" t="s">
        <v>3949</v>
      </c>
      <c r="C54285" s="19" t="n">
        <v>0.923174490702266</v>
      </c>
      <c r="D54285" s="19" t="n">
        <v>0.8497237084015492</v>
      </c>
    </row>
    <row r="54286">
      <c r="B54286" s="8" t="s">
        <v>3950</v>
      </c>
      <c r="C54286" s="15" t="n">
        <v>0.915008303746599</v>
      </c>
      <c r="D54286" s="15" t="n">
        <v>0.8855665318295464</v>
      </c>
    </row>
    <row r="54287">
      <c r="B54287" s="8" t="s">
        <v>3951</v>
      </c>
      <c r="C54287" s="19" t="n">
        <v>0.8573639717284253</v>
      </c>
      <c r="D54287" s="19" t="n">
        <v>0.8314320318449261</v>
      </c>
    </row>
    <row r="54288">
      <c r="B54288" s="8" t="s">
        <v>3952</v>
      </c>
      <c r="C54288" s="15" t="n">
        <v>0.8643862750259939</v>
      </c>
      <c r="D54288" s="15" t="n">
        <v>0.8342579491038976</v>
      </c>
    </row>
    <row r="54289">
      <c r="B54289" s="8" t="s">
        <v>3953</v>
      </c>
      <c r="C54289" s="19" t="n">
        <v>0.8961467076320744</v>
      </c>
      <c r="D54289" s="19" t="n">
        <v>0.895588054147854</v>
      </c>
    </row>
    <row r="54290">
      <c r="B54290" s="8" t="s">
        <v>3954</v>
      </c>
      <c r="C54290" s="15" t="n">
        <v>0.8758606236702375</v>
      </c>
      <c r="D54290" s="15" t="n">
        <v>0.85361447750595</v>
      </c>
    </row>
    <row r="54291">
      <c r="B54291" s="8" t="s">
        <v>3955</v>
      </c>
      <c r="C54291" s="19" t="n">
        <v>0.8856369147166216</v>
      </c>
      <c r="D54291" s="19" t="n">
        <v>0.8843729621522407</v>
      </c>
    </row>
    <row r="54292">
      <c r="B54292" s="8" t="s">
        <v>3956</v>
      </c>
      <c r="C54292" s="15" t="n">
        <v>0.8809323805539031</v>
      </c>
      <c r="D54292" s="15" t="n">
        <v>0.8318724440441683</v>
      </c>
    </row>
    <row r="54293">
      <c r="B54293" s="8" t="s">
        <v>3957</v>
      </c>
      <c r="C54293" s="19" t="n">
        <v>0.885888976824069</v>
      </c>
      <c r="D54293" s="19" t="n">
        <v>0.8819679444906625</v>
      </c>
    </row>
    <row r="54294">
      <c r="B54294" s="8" t="s">
        <v>3958</v>
      </c>
      <c r="C54294" s="15" t="n">
        <v>0.861818552399359</v>
      </c>
      <c r="D54294" s="15" t="n">
        <v>0.8538307374798979</v>
      </c>
    </row>
    <row r="54295">
      <c r="B54295" s="8" t="s">
        <v>3959</v>
      </c>
      <c r="C54295" s="19" t="n">
        <v>0.8824037945619639</v>
      </c>
      <c r="D54295" s="19" t="n">
        <v>0.8554388703420901</v>
      </c>
    </row>
    <row r="54296">
      <c r="B54296" s="8" t="s">
        <v>3960</v>
      </c>
      <c r="C54296" s="15" t="n">
        <v>0.8939582128932972</v>
      </c>
      <c r="D54296" s="15" t="n">
        <v>0.861036463642112</v>
      </c>
    </row>
    <row r="54297">
      <c r="B54297" s="8" t="s">
        <v>3961</v>
      </c>
      <c r="C54297" s="19" t="n">
        <v>0.8413241042918015</v>
      </c>
      <c r="D54297" s="19" t="n">
        <v>0.8326489532758312</v>
      </c>
    </row>
    <row r="54298">
      <c r="B54298" s="8" t="s">
        <v>3962</v>
      </c>
      <c r="C54298" s="15" t="n">
        <v>0.8905315967124957</v>
      </c>
      <c r="D54298" s="15" t="n">
        <v>0.8924398375039424</v>
      </c>
    </row>
    <row r="54299">
      <c r="B54299" s="8" t="s">
        <v>3963</v>
      </c>
      <c r="C54299" s="19" t="n">
        <v>0.9174927213092743</v>
      </c>
      <c r="D54299" s="19" t="n">
        <v>0.8790098599903278</v>
      </c>
    </row>
    <row r="54300">
      <c r="B54300" s="8" t="s">
        <v>3964</v>
      </c>
      <c r="C54300" s="15" t="n">
        <v>0.8818016244919823</v>
      </c>
      <c r="D54300" s="15" t="n">
        <v>0.8798580196893915</v>
      </c>
    </row>
    <row r="54301">
      <c r="B54301" s="8" t="s">
        <v>3965</v>
      </c>
      <c r="C54301" s="19" t="n">
        <v>0.8932918836550959</v>
      </c>
      <c r="D54301" s="19" t="n">
        <v>0.8978191849277247</v>
      </c>
    </row>
    <row r="54302">
      <c r="B54302" s="8" t="s">
        <v>3966</v>
      </c>
      <c r="C54302" s="15" t="n">
        <v>0.9054564319278712</v>
      </c>
      <c r="D54302" s="15" t="n">
        <v>0.8337592051002768</v>
      </c>
    </row>
    <row r="54303">
      <c r="B54303" s="8" t="s">
        <v>3967</v>
      </c>
      <c r="C54303" s="19" t="n">
        <v>0.9041690762624944</v>
      </c>
      <c r="D54303" s="19" t="n">
        <v>0.8965442664712294</v>
      </c>
    </row>
    <row r="54304">
      <c r="B54304" s="8" t="s">
        <v>3968</v>
      </c>
      <c r="C54304" s="15" t="n">
        <v>0.9059941040460912</v>
      </c>
      <c r="D54304" s="15" t="n">
        <v>0.9026201309781874</v>
      </c>
    </row>
    <row r="54305">
      <c r="B54305" s="8" t="s">
        <v>3969</v>
      </c>
      <c r="C54305" s="19" t="n">
        <v>0.876804807019492</v>
      </c>
      <c r="D54305" s="19" t="n">
        <v>0.8321397813977685</v>
      </c>
    </row>
    <row r="54306">
      <c r="B54306" s="8" t="s">
        <v>3970</v>
      </c>
      <c r="C54306" s="15" t="n">
        <v>0.898348884346204</v>
      </c>
      <c r="D54306" s="15" t="n">
        <v>0.8329089868139252</v>
      </c>
    </row>
    <row r="54307">
      <c r="B54307" s="8" t="s">
        <v>3971</v>
      </c>
      <c r="C54307" s="19" t="n">
        <v>0.8874590707573576</v>
      </c>
      <c r="D54307" s="19" t="n">
        <v>0.857957728877913</v>
      </c>
    </row>
    <row r="54308">
      <c r="B54308" s="8" t="s">
        <v>3972</v>
      </c>
      <c r="C54308" s="15" t="n">
        <v>0.9270465115438348</v>
      </c>
      <c r="D54308" s="15" t="n">
        <v>0.8678041541654962</v>
      </c>
    </row>
    <row r="54309">
      <c r="B54309" s="8" t="s">
        <v>3973</v>
      </c>
      <c r="C54309" s="19" t="n">
        <v>0.8497706933529223</v>
      </c>
      <c r="D54309" s="19" t="n">
        <v>0.8514895958341079</v>
      </c>
    </row>
    <row r="54310">
      <c r="B54310" s="8" t="s">
        <v>3974</v>
      </c>
      <c r="C54310" s="15" t="n">
        <v>0.8769558284872898</v>
      </c>
      <c r="D54310" s="15" t="n">
        <v>0.8729069926143561</v>
      </c>
    </row>
    <row r="54311">
      <c r="B54311" s="8" t="s">
        <v>3975</v>
      </c>
      <c r="C54311" s="19" t="n">
        <v>0.907592413971896</v>
      </c>
      <c r="D54311" s="19" t="n">
        <v>0.8491532230214651</v>
      </c>
    </row>
    <row r="54312">
      <c r="B54312" s="8" t="s">
        <v>3976</v>
      </c>
      <c r="C54312" s="15" t="n">
        <v>0.9165086360813895</v>
      </c>
      <c r="D54312" s="15" t="n">
        <v>0.8977545418210872</v>
      </c>
    </row>
    <row r="54313">
      <c r="B54313" s="8" t="s">
        <v>3977</v>
      </c>
      <c r="C54313" s="19" t="n">
        <v>0.9032218604804781</v>
      </c>
      <c r="D54313" s="19" t="n">
        <v>0.871072040408502</v>
      </c>
    </row>
    <row r="54314">
      <c r="B54314" s="8" t="s">
        <v>3978</v>
      </c>
      <c r="C54314" s="15" t="n">
        <v>0.9011134495838075</v>
      </c>
      <c r="D54314" s="15" t="n">
        <v>0.8620535756875809</v>
      </c>
    </row>
    <row r="54315">
      <c r="B54315" s="8" t="s">
        <v>3979</v>
      </c>
      <c r="C54315" s="19" t="n">
        <v>0.8758303947445375</v>
      </c>
      <c r="D54315" s="19" t="n">
        <v>0.8515469330748677</v>
      </c>
    </row>
    <row r="54316">
      <c r="B54316" s="8" t="s">
        <v>3980</v>
      </c>
      <c r="C54316" s="15" t="n">
        <v>0.8845771417187798</v>
      </c>
      <c r="D54316" s="15" t="n">
        <v>0.846328607767527</v>
      </c>
    </row>
    <row r="54317">
      <c r="B54317" s="8" t="s">
        <v>3981</v>
      </c>
      <c r="C54317" s="19" t="n">
        <v>0.9074574291893431</v>
      </c>
      <c r="D54317" s="19" t="n">
        <v>0.9062015852384262</v>
      </c>
    </row>
    <row r="54318">
      <c r="B54318" s="8" t="s">
        <v>3982</v>
      </c>
      <c r="C54318" s="15" t="n">
        <v>0.8593486466947775</v>
      </c>
      <c r="D54318" s="15" t="n">
        <v>0.7799901077577007</v>
      </c>
    </row>
    <row r="54319">
      <c r="B54319" s="8" t="s">
        <v>3983</v>
      </c>
      <c r="C54319" s="19" t="n">
        <v>0.8625919599105261</v>
      </c>
      <c r="D54319" s="19" t="n">
        <v>0.8602941569422249</v>
      </c>
    </row>
    <row r="54320">
      <c r="B54320" s="8" t="s">
        <v>3984</v>
      </c>
      <c r="C54320" s="15" t="n">
        <v>0.8657711251520959</v>
      </c>
      <c r="D54320" s="15" t="n">
        <v>0.8675387270532063</v>
      </c>
    </row>
    <row r="54321">
      <c r="B54321" s="8" t="s">
        <v>3985</v>
      </c>
      <c r="C54321" s="19" t="n">
        <v>0.8962486467644365</v>
      </c>
      <c r="D54321" s="19" t="n">
        <v>0.8900776714983187</v>
      </c>
    </row>
    <row r="54322">
      <c r="B54322" s="8" t="s">
        <v>3986</v>
      </c>
      <c r="C54322" s="15" t="n">
        <v>0.8973561224097941</v>
      </c>
      <c r="D54322" s="15" t="n">
        <v>0.8978361825330293</v>
      </c>
    </row>
    <row r="54323">
      <c r="B54323" s="8" t="s">
        <v>3987</v>
      </c>
      <c r="C54323" s="19" t="n">
        <v>0.9144589573444201</v>
      </c>
      <c r="D54323" s="19" t="n">
        <v>0.8603168596434404</v>
      </c>
    </row>
    <row r="54324">
      <c r="B54324" s="8" t="s">
        <v>3988</v>
      </c>
      <c r="C54324" s="15" t="n">
        <v>0.9276033784850471</v>
      </c>
      <c r="D54324" s="15" t="n">
        <v>0.8329380576877776</v>
      </c>
    </row>
    <row r="54325">
      <c r="B54325" s="8" t="s">
        <v>3989</v>
      </c>
      <c r="C54325" s="19" t="n">
        <v>0.8595596691778595</v>
      </c>
      <c r="D54325" s="19" t="n">
        <v>0.8602320829208048</v>
      </c>
    </row>
    <row r="54326">
      <c r="B54326" s="8" t="s">
        <v>3990</v>
      </c>
      <c r="C54326" s="15" t="n">
        <v>0.8715407983620833</v>
      </c>
      <c r="D54326" s="15" t="n">
        <v>0.8454172715486722</v>
      </c>
    </row>
    <row r="54327">
      <c r="B54327" s="8" t="s">
        <v>3991</v>
      </c>
      <c r="C54327" s="19" t="n">
        <v>0.8759443929196503</v>
      </c>
      <c r="D54327" s="19" t="n">
        <v>0.8936284021343425</v>
      </c>
    </row>
    <row r="54328">
      <c r="B54328" s="8" t="s">
        <v>3992</v>
      </c>
      <c r="C54328" s="15" t="n">
        <v>0.9079675848098177</v>
      </c>
      <c r="D54328" s="15" t="n">
        <v>0.8412940579538305</v>
      </c>
    </row>
    <row r="54329">
      <c r="B54329" s="8" t="s">
        <v>3993</v>
      </c>
      <c r="C54329" s="19" t="n">
        <v>0.9092614118169454</v>
      </c>
      <c r="D54329" s="19" t="n">
        <v>0.8717692543168332</v>
      </c>
    </row>
    <row r="54330">
      <c r="B54330" s="8" t="s">
        <v>3994</v>
      </c>
      <c r="C54330" s="15" t="n">
        <v>0.9087999434375227</v>
      </c>
      <c r="D54330" s="15" t="n">
        <v>0.8500876801037436</v>
      </c>
    </row>
    <row r="54331">
      <c r="B54331" s="8" t="s">
        <v>3995</v>
      </c>
      <c r="C54331" s="19" t="n">
        <v>0.882100055881115</v>
      </c>
      <c r="D54331" s="19" t="n">
        <v>0.8684779194683887</v>
      </c>
    </row>
    <row r="54332">
      <c r="B54332" s="8" t="s">
        <v>3996</v>
      </c>
      <c r="C54332" s="15" t="n">
        <v>0.886074956785007</v>
      </c>
      <c r="D54332" s="15" t="n">
        <v>0.9167724589720254</v>
      </c>
    </row>
    <row r="54333">
      <c r="B54333" s="8" t="s">
        <v>3997</v>
      </c>
      <c r="C54333" s="19" t="n">
        <v>0.8961060399586778</v>
      </c>
      <c r="D54333" s="19" t="n">
        <v>0.8794277059363212</v>
      </c>
    </row>
    <row r="54334">
      <c r="B54334" s="8" t="s">
        <v>3998</v>
      </c>
      <c r="C54334" s="15" t="n">
        <v>0.8932699351561358</v>
      </c>
      <c r="D54334" s="15" t="n">
        <v>0.8279051096773339</v>
      </c>
    </row>
    <row r="54335">
      <c r="B54335" s="8" t="s">
        <v>3999</v>
      </c>
      <c r="C54335" s="19" t="n">
        <v>0.8943290283521946</v>
      </c>
      <c r="D54335" s="19" t="n">
        <v>0.8668668536016315</v>
      </c>
    </row>
    <row r="54336">
      <c r="B54336" s="8" t="s">
        <v>4000</v>
      </c>
      <c r="C54336" s="15" t="n">
        <v>0.8603607451228301</v>
      </c>
      <c r="D54336" s="15" t="n">
        <v>0.8897202885648081</v>
      </c>
    </row>
    <row r="54337">
      <c r="B54337" s="8" t="s">
        <v>4001</v>
      </c>
      <c r="C54337" s="19" t="n">
        <v>0.8889940900431453</v>
      </c>
      <c r="D54337" s="19" t="n">
        <v>0.8812329560961027</v>
      </c>
    </row>
    <row r="54338">
      <c r="B54338" s="8" t="s">
        <v>4002</v>
      </c>
      <c r="C54338" s="15" t="n">
        <v>0.8782373603527616</v>
      </c>
      <c r="D54338" s="15" t="n">
        <v>0.8490033225836289</v>
      </c>
    </row>
    <row r="54339">
      <c r="B54339" s="8" t="s">
        <v>4003</v>
      </c>
      <c r="C54339" s="19" t="n">
        <v>0.8814764957838633</v>
      </c>
      <c r="D54339" s="19" t="n">
        <v>0.8303207069023165</v>
      </c>
    </row>
    <row r="54340">
      <c r="B54340" s="8" t="s">
        <v>4004</v>
      </c>
      <c r="C54340" s="15" t="n">
        <v>0.8789179657696482</v>
      </c>
      <c r="D54340" s="15" t="n">
        <v>0.8378363188787789</v>
      </c>
    </row>
    <row r="54341">
      <c r="B54341" s="8" t="s">
        <v>4005</v>
      </c>
      <c r="C54341" s="19" t="n">
        <v>0.8772457015325895</v>
      </c>
      <c r="D54341" s="19" t="n">
        <v>0.8609411114803254</v>
      </c>
    </row>
    <row r="54342">
      <c r="B54342" s="8" t="s">
        <v>4006</v>
      </c>
      <c r="C54342" s="15" t="n">
        <v>0.891493536924461</v>
      </c>
      <c r="D54342" s="15" t="n">
        <v>0.875272979476205</v>
      </c>
    </row>
    <row r="54343">
      <c r="B54343" s="8" t="s">
        <v>4007</v>
      </c>
      <c r="C54343" s="19" t="n">
        <v>0.8675170740281898</v>
      </c>
      <c r="D54343" s="19" t="n">
        <v>0.8792686126527609</v>
      </c>
    </row>
    <row r="54344">
      <c r="B54344" s="8" t="s">
        <v>4008</v>
      </c>
      <c r="C54344" s="15" t="n">
        <v>0.9016717385816705</v>
      </c>
      <c r="D54344" s="15" t="n">
        <v>0.8828844381762586</v>
      </c>
    </row>
    <row r="54345">
      <c r="B54345" s="8" t="s">
        <v>4009</v>
      </c>
      <c r="C54345" s="19" t="n">
        <v>0.8834873769479346</v>
      </c>
      <c r="D54345" s="19" t="n">
        <v>0.8885626489013181</v>
      </c>
    </row>
    <row r="54346">
      <c r="B54346" s="8" t="s">
        <v>4010</v>
      </c>
      <c r="C54346" s="15" t="n">
        <v>0.9141542221126785</v>
      </c>
      <c r="D54346" s="15" t="n">
        <v>0.8804017828748792</v>
      </c>
    </row>
    <row r="54347">
      <c r="B54347" s="8" t="s">
        <v>4011</v>
      </c>
      <c r="C54347" s="19" t="n">
        <v>0.9005408758488833</v>
      </c>
      <c r="D54347" s="19" t="n">
        <v>0.8530813341713606</v>
      </c>
    </row>
    <row r="54348">
      <c r="B54348" s="8" t="s">
        <v>4012</v>
      </c>
      <c r="C54348" s="15" t="n">
        <v>0.8454295877121921</v>
      </c>
      <c r="D54348" s="15" t="n">
        <v>0.8821944539168011</v>
      </c>
    </row>
    <row r="54349">
      <c r="B54349" s="8" t="s">
        <v>4013</v>
      </c>
      <c r="C54349" s="19" t="n">
        <v>0.8707079507512447</v>
      </c>
      <c r="D54349" s="19" t="n">
        <v>0.8858473841707306</v>
      </c>
    </row>
    <row r="54350">
      <c r="B54350" s="8" t="s">
        <v>4014</v>
      </c>
      <c r="C54350" s="15" t="n">
        <v>0.889189208398939</v>
      </c>
      <c r="D54350" s="15" t="n">
        <v>0.8642105035384587</v>
      </c>
    </row>
    <row r="54351">
      <c r="B54351" s="8" t="s">
        <v>4015</v>
      </c>
      <c r="C54351" s="19" t="n">
        <v>0.8351519657948705</v>
      </c>
      <c r="D54351" s="19" t="n">
        <v>0.8292550758320284</v>
      </c>
    </row>
    <row r="54352">
      <c r="B54352" s="8" t="s">
        <v>4016</v>
      </c>
      <c r="C54352" s="15" t="n">
        <v>0.9089106247703539</v>
      </c>
      <c r="D54352" s="15" t="n">
        <v>0.8774565864625913</v>
      </c>
    </row>
    <row r="54353">
      <c r="B54353" s="8" t="s">
        <v>4017</v>
      </c>
      <c r="C54353" s="19" t="n">
        <v>0.8744934859456448</v>
      </c>
      <c r="D54353" s="19" t="n">
        <v>0.8799531725605323</v>
      </c>
    </row>
    <row r="54354">
      <c r="B54354" s="8" t="s">
        <v>4018</v>
      </c>
      <c r="C54354" s="15" t="n">
        <v>0.8596760496264534</v>
      </c>
      <c r="D54354" s="15" t="n">
        <v>0.8543645138131816</v>
      </c>
    </row>
    <row r="54355">
      <c r="B54355" s="8" t="s">
        <v>4019</v>
      </c>
      <c r="C54355" s="19" t="n">
        <v>0.8994071600383912</v>
      </c>
      <c r="D54355" s="19" t="n">
        <v>0.905203657938775</v>
      </c>
    </row>
    <row r="54356">
      <c r="B54356" s="8" t="s">
        <v>4020</v>
      </c>
      <c r="C54356" s="15" t="n">
        <v>0.8844917563481363</v>
      </c>
      <c r="D54356" s="15" t="n">
        <v>0.8799738570762891</v>
      </c>
    </row>
    <row r="54357">
      <c r="B54357" s="8" t="s">
        <v>4021</v>
      </c>
      <c r="C54357" s="19" t="n">
        <v>0.8922132270584309</v>
      </c>
      <c r="D54357" s="19" t="n">
        <v>0.8466260384601969</v>
      </c>
    </row>
    <row r="54358">
      <c r="B54358" s="8" t="s">
        <v>4022</v>
      </c>
      <c r="C54358" s="15" t="n">
        <v>0.9118146492393658</v>
      </c>
      <c r="D54358" s="15" t="n">
        <v>0.8603460166888103</v>
      </c>
    </row>
    <row r="54359">
      <c r="B54359" s="8" t="s">
        <v>4023</v>
      </c>
      <c r="C54359" s="19" t="n">
        <v>0.8605751069864187</v>
      </c>
      <c r="D54359" s="19" t="n">
        <v>0.8775698564239233</v>
      </c>
    </row>
    <row r="54360">
      <c r="B54360" s="8" t="s">
        <v>4024</v>
      </c>
      <c r="C54360" s="15" t="n">
        <v>0.898883793365139</v>
      </c>
      <c r="D54360" s="15" t="n">
        <v>0.8793383708655601</v>
      </c>
    </row>
    <row r="54361">
      <c r="B54361" s="8" t="s">
        <v>4025</v>
      </c>
      <c r="C54361" s="19" t="n">
        <v>0.858372490662358</v>
      </c>
      <c r="D54361" s="19" t="n">
        <v>0.8433242305457361</v>
      </c>
    </row>
    <row r="54362">
      <c r="B54362" s="8" t="s">
        <v>4026</v>
      </c>
      <c r="C54362" s="15" t="n">
        <v>0.8829809976018903</v>
      </c>
      <c r="D54362" s="15" t="n">
        <v>0.9178420150569587</v>
      </c>
    </row>
    <row r="54363">
      <c r="B54363" s="8" t="s">
        <v>4027</v>
      </c>
      <c r="C54363" s="19" t="n">
        <v>0.8859518592907163</v>
      </c>
      <c r="D54363" s="19" t="n">
        <v>0.8869583175476652</v>
      </c>
    </row>
    <row r="54364">
      <c r="B54364" s="8" t="s">
        <v>4028</v>
      </c>
      <c r="C54364" s="15" t="n">
        <v>0.8921279906387135</v>
      </c>
      <c r="D54364" s="15" t="n">
        <v>0.8445249041288747</v>
      </c>
    </row>
    <row r="54365">
      <c r="B54365" s="8" t="s">
        <v>4029</v>
      </c>
      <c r="C54365" s="19" t="n">
        <v>0.8733519041621949</v>
      </c>
      <c r="D54365" s="19" t="n">
        <v>0.8615786657889216</v>
      </c>
    </row>
    <row r="54366">
      <c r="B54366" s="8" t="s">
        <v>4030</v>
      </c>
      <c r="C54366" s="15" t="n">
        <v>0.8791650366965151</v>
      </c>
      <c r="D54366" s="15" t="n">
        <v>0.7852639653674066</v>
      </c>
    </row>
    <row r="54367">
      <c r="B54367" s="8" t="s">
        <v>4031</v>
      </c>
      <c r="C54367" s="19" t="n">
        <v>0.9028140045870665</v>
      </c>
      <c r="D54367" s="19" t="n">
        <v>0.8822332464119614</v>
      </c>
    </row>
    <row r="54368">
      <c r="B54368" s="8" t="s">
        <v>4032</v>
      </c>
      <c r="C54368" s="15" t="n">
        <v>0.9257412654771693</v>
      </c>
      <c r="D54368" s="15" t="n">
        <v>0.8830384827434989</v>
      </c>
    </row>
    <row r="54369">
      <c r="B54369" s="8" t="s">
        <v>4033</v>
      </c>
      <c r="C54369" s="19" t="n">
        <v>0.8848901070037276</v>
      </c>
      <c r="D54369" s="19" t="n">
        <v>0.8805998749819623</v>
      </c>
    </row>
    <row r="54370">
      <c r="B54370" s="8" t="s">
        <v>4034</v>
      </c>
      <c r="C54370" s="15" t="n">
        <v>0.8270542258997856</v>
      </c>
      <c r="D54370" s="15" t="n">
        <v>0.8283048030601802</v>
      </c>
    </row>
    <row r="54371">
      <c r="B54371" s="8" t="s">
        <v>4035</v>
      </c>
      <c r="C54371" s="19" t="n">
        <v>0.9053120377562309</v>
      </c>
      <c r="D54371" s="19" t="n">
        <v>0.8850892460371855</v>
      </c>
    </row>
    <row r="54372">
      <c r="B54372" s="8" t="s">
        <v>4036</v>
      </c>
      <c r="C54372" s="15" t="n">
        <v>0.909196130071228</v>
      </c>
      <c r="D54372" s="15" t="n">
        <v>0.8679291399258889</v>
      </c>
    </row>
    <row r="54373">
      <c r="B54373" s="8" t="s">
        <v>4037</v>
      </c>
      <c r="C54373" s="19" t="n">
        <v>0.8932240297460845</v>
      </c>
      <c r="D54373" s="19" t="n">
        <v>0.8453199314392257</v>
      </c>
    </row>
    <row r="54374">
      <c r="B54374" s="8" t="s">
        <v>4038</v>
      </c>
      <c r="C54374" s="15" t="n">
        <v>0.8796079006036356</v>
      </c>
      <c r="D54374" s="15" t="n">
        <v>0.8554617663433967</v>
      </c>
    </row>
    <row r="54375">
      <c r="B54375" s="8" t="s">
        <v>4039</v>
      </c>
      <c r="C54375" s="19" t="n">
        <v>0.9100968435491078</v>
      </c>
      <c r="D54375" s="19" t="n">
        <v>0.8851609448585112</v>
      </c>
    </row>
    <row r="54376">
      <c r="B54376" s="8" t="s">
        <v>4040</v>
      </c>
      <c r="C54376" s="15" t="n">
        <v>0.859997141866017</v>
      </c>
      <c r="D54376" s="15" t="n">
        <v>0.8713464385640582</v>
      </c>
    </row>
    <row r="54377">
      <c r="B54377" s="8" t="s">
        <v>4041</v>
      </c>
      <c r="C54377" s="19" t="n">
        <v>0.8780384611194361</v>
      </c>
      <c r="D54377" s="19" t="n">
        <v>0.7737820979665713</v>
      </c>
    </row>
    <row r="54378">
      <c r="B54378" s="8" t="s">
        <v>4042</v>
      </c>
      <c r="C54378" s="15" t="n">
        <v>0.847444706946403</v>
      </c>
      <c r="D54378" s="15" t="n">
        <v>0.8645170008913738</v>
      </c>
    </row>
    <row r="54379">
      <c r="B54379" s="8" t="s">
        <v>4043</v>
      </c>
      <c r="C54379" s="19" t="n">
        <v>0.8916464363348404</v>
      </c>
      <c r="D54379" s="19" t="n">
        <v>0.892059872641288</v>
      </c>
    </row>
    <row r="54380">
      <c r="B54380" s="8" t="s">
        <v>4044</v>
      </c>
      <c r="C54380" s="15" t="n">
        <v>0.8762084132248725</v>
      </c>
      <c r="D54380" s="15" t="n">
        <v>0.8843277426560235</v>
      </c>
    </row>
    <row r="54381">
      <c r="B54381" s="8" t="s">
        <v>4045</v>
      </c>
      <c r="C54381" s="19" t="n">
        <v>0.905110128021679</v>
      </c>
      <c r="D54381" s="19" t="n">
        <v>0.868708430371355</v>
      </c>
    </row>
    <row r="54382">
      <c r="B54382" s="8" t="s">
        <v>4046</v>
      </c>
      <c r="C54382" s="15" t="n">
        <v>0.8561636581696812</v>
      </c>
      <c r="D54382" s="15" t="n">
        <v>0.8583997272890163</v>
      </c>
    </row>
    <row r="54383">
      <c r="B54383" s="8" t="s">
        <v>4047</v>
      </c>
      <c r="C54383" s="19" t="n">
        <v>0.8848556679252073</v>
      </c>
      <c r="D54383" s="19" t="n">
        <v>0.8847142309209179</v>
      </c>
    </row>
    <row r="54384">
      <c r="B54384" s="8" t="s">
        <v>4048</v>
      </c>
      <c r="C54384" s="15" t="n">
        <v>0.8750525474853815</v>
      </c>
      <c r="D54384" s="15" t="n">
        <v>0.8052520668986544</v>
      </c>
    </row>
    <row r="54385">
      <c r="B54385" s="8" t="s">
        <v>4049</v>
      </c>
      <c r="C54385" s="19" t="n">
        <v>0.8838210045204759</v>
      </c>
      <c r="D54385" s="19" t="n">
        <v>0.8927420234603427</v>
      </c>
    </row>
    <row r="54386">
      <c r="B54386" s="8" t="s">
        <v>4050</v>
      </c>
      <c r="C54386" s="15" t="n">
        <v>0.8857653104809519</v>
      </c>
      <c r="D54386" s="15" t="n">
        <v>0.8659955850538557</v>
      </c>
    </row>
    <row r="54387">
      <c r="B54387" s="8" t="s">
        <v>4051</v>
      </c>
      <c r="C54387" s="19" t="n">
        <v>0.915513221063517</v>
      </c>
      <c r="D54387" s="19" t="n">
        <v>0.8614581028745271</v>
      </c>
    </row>
    <row r="54388">
      <c r="B54388" s="8" t="s">
        <v>4052</v>
      </c>
      <c r="C54388" s="15" t="n">
        <v>0.8923913796887187</v>
      </c>
      <c r="D54388" s="15" t="n">
        <v>0.8632879711332349</v>
      </c>
    </row>
    <row r="54389">
      <c r="B54389" s="8" t="s">
        <v>4053</v>
      </c>
      <c r="C54389" s="19" t="n">
        <v>0.9036168177393882</v>
      </c>
      <c r="D54389" s="19" t="n">
        <v>0.8667335670483811</v>
      </c>
    </row>
    <row r="54390">
      <c r="B54390" s="8" t="s">
        <v>4054</v>
      </c>
      <c r="C54390" s="15" t="n">
        <v>0.8869518021627643</v>
      </c>
      <c r="D54390" s="15" t="n">
        <v>0.861231322965698</v>
      </c>
    </row>
    <row r="54391">
      <c r="B54391" s="8" t="s">
        <v>4055</v>
      </c>
      <c r="C54391" s="19" t="n">
        <v>0.8900420612352039</v>
      </c>
      <c r="D54391" s="19" t="n">
        <v>0.8653273396661849</v>
      </c>
    </row>
    <row r="54392">
      <c r="B54392" s="8" t="s">
        <v>4056</v>
      </c>
      <c r="C54392" s="15" t="n">
        <v>0.8930447384543562</v>
      </c>
      <c r="D54392" s="15" t="n">
        <v>0.8914888139416088</v>
      </c>
    </row>
    <row r="54393">
      <c r="B54393" s="8" t="s">
        <v>4057</v>
      </c>
      <c r="C54393" s="19" t="n">
        <v>0.856115187461842</v>
      </c>
      <c r="D54393" s="19" t="n">
        <v>0.8673593849269856</v>
      </c>
    </row>
    <row r="54394">
      <c r="B54394" s="8" t="s">
        <v>4058</v>
      </c>
      <c r="C54394" s="15" t="n">
        <v>0.87427341704395</v>
      </c>
      <c r="D54394" s="15" t="n">
        <v>0.889092984515854</v>
      </c>
    </row>
    <row r="54395">
      <c r="B54395" s="8" t="s">
        <v>4059</v>
      </c>
      <c r="C54395" s="19" t="n">
        <v>0.8615336123471646</v>
      </c>
      <c r="D54395" s="19" t="n">
        <v>0.8569011992931758</v>
      </c>
    </row>
    <row r="54396">
      <c r="B54396" s="8" t="s">
        <v>4060</v>
      </c>
      <c r="C54396" s="15" t="n">
        <v>0.8498674907045538</v>
      </c>
      <c r="D54396" s="15" t="n">
        <v>0.8514058193542166</v>
      </c>
    </row>
    <row r="54397">
      <c r="B54397" s="8" t="s">
        <v>4061</v>
      </c>
      <c r="C54397" s="19" t="n">
        <v>0.8788981859406453</v>
      </c>
      <c r="D54397" s="19" t="n">
        <v>0.8519534243016378</v>
      </c>
    </row>
    <row r="54398">
      <c r="B54398" s="8" t="s">
        <v>4062</v>
      </c>
      <c r="C54398" s="15" t="n">
        <v>0.9089965894431509</v>
      </c>
      <c r="D54398" s="15" t="n">
        <v>0.8358802407008397</v>
      </c>
    </row>
    <row r="54399">
      <c r="B54399" s="8" t="s">
        <v>4063</v>
      </c>
      <c r="C54399" s="19" t="n">
        <v>0.8695277759960676</v>
      </c>
      <c r="D54399" s="19" t="n">
        <v>0.8705134290537732</v>
      </c>
    </row>
    <row r="54400">
      <c r="B54400" s="8" t="s">
        <v>4064</v>
      </c>
      <c r="C54400" s="15" t="n">
        <v>0.906917366904074</v>
      </c>
      <c r="D54400" s="15" t="n">
        <v>0.8531753966427337</v>
      </c>
    </row>
    <row r="54401">
      <c r="B54401" s="8" t="s">
        <v>4065</v>
      </c>
      <c r="C54401" s="19" t="n">
        <v>0.8973535375913411</v>
      </c>
      <c r="D54401" s="19" t="n">
        <v>0.8614830420173102</v>
      </c>
    </row>
    <row r="54402">
      <c r="B54402" s="8" t="s">
        <v>4066</v>
      </c>
      <c r="C54402" s="15" t="n">
        <v>0.8969043520320944</v>
      </c>
      <c r="D54402" s="15" t="n">
        <v>0.8868327835637261</v>
      </c>
    </row>
    <row r="54403">
      <c r="B54403" s="8" t="s">
        <v>4067</v>
      </c>
      <c r="C54403" s="19" t="n">
        <v>0.9065468019630074</v>
      </c>
      <c r="D54403" s="19" t="n">
        <v>0.8337165182773947</v>
      </c>
    </row>
    <row r="54404">
      <c r="B54404" s="8" t="s">
        <v>4068</v>
      </c>
      <c r="C54404" s="15" t="n">
        <v>0.9090491470745823</v>
      </c>
      <c r="D54404" s="15" t="n">
        <v>0.8813860302756151</v>
      </c>
    </row>
    <row r="54405">
      <c r="B54405" s="8" t="s">
        <v>4069</v>
      </c>
      <c r="C54405" s="19" t="n">
        <v>0.8920211004571157</v>
      </c>
      <c r="D54405" s="19" t="n">
        <v>0.9000287729594122</v>
      </c>
    </row>
    <row r="54406">
      <c r="B54406" s="8" t="s">
        <v>4070</v>
      </c>
      <c r="C54406" s="15" t="n">
        <v>0.8964834666018597</v>
      </c>
      <c r="D54406" s="15" t="n">
        <v>0.8208558303400644</v>
      </c>
    </row>
    <row r="54407">
      <c r="B54407" s="8" t="s">
        <v>4071</v>
      </c>
      <c r="C54407" s="19" t="n">
        <v>0.9045585603889408</v>
      </c>
      <c r="D54407" s="19" t="n">
        <v>0.8634822512945804</v>
      </c>
    </row>
    <row r="54408">
      <c r="B54408" s="8" t="s">
        <v>4072</v>
      </c>
      <c r="C54408" s="15" t="n">
        <v>0.8883217240288681</v>
      </c>
      <c r="D54408" s="15" t="n">
        <v>0.9042533296694973</v>
      </c>
    </row>
    <row r="54409">
      <c r="B54409" s="8" t="s">
        <v>4073</v>
      </c>
      <c r="C54409" s="19" t="n">
        <v>0.8924736741344654</v>
      </c>
      <c r="D54409" s="19" t="n">
        <v>0.864951517651278</v>
      </c>
    </row>
    <row r="54410">
      <c r="B54410" s="8" t="s">
        <v>4074</v>
      </c>
      <c r="C54410" s="15" t="n">
        <v>0.8652557177171805</v>
      </c>
      <c r="D54410" s="15" t="n">
        <v>0.8406615552198626</v>
      </c>
    </row>
    <row r="54411">
      <c r="B54411" s="8" t="s">
        <v>4075</v>
      </c>
      <c r="C54411" s="19" t="n">
        <v>0.8563059757836297</v>
      </c>
      <c r="D54411" s="19" t="n">
        <v>0.889621141869896</v>
      </c>
    </row>
    <row r="54412">
      <c r="B54412" s="8" t="s">
        <v>4076</v>
      </c>
      <c r="C54412" s="15" t="n">
        <v>0.8828390575699158</v>
      </c>
      <c r="D54412" s="15" t="n">
        <v>0.879192543953732</v>
      </c>
    </row>
    <row r="54413">
      <c r="B54413" s="8" t="s">
        <v>4077</v>
      </c>
      <c r="C54413" s="19" t="n">
        <v>0.8721025020648319</v>
      </c>
      <c r="D54413" s="19" t="n">
        <v>0.8515479456557425</v>
      </c>
    </row>
    <row r="54414">
      <c r="B54414" s="8" t="s">
        <v>4078</v>
      </c>
      <c r="C54414" s="15" t="n">
        <v>0.8809691930788556</v>
      </c>
      <c r="D54414" s="15" t="n">
        <v>0.8948546274614793</v>
      </c>
    </row>
    <row r="54415">
      <c r="B54415" s="8" t="s">
        <v>4079</v>
      </c>
      <c r="C54415" s="19" t="n">
        <v>0.8859283691829302</v>
      </c>
      <c r="D54415" s="19" t="n">
        <v>0.8494594584671888</v>
      </c>
    </row>
    <row r="54416">
      <c r="B54416" s="8" t="s">
        <v>4080</v>
      </c>
      <c r="C54416" s="15" t="n">
        <v>0.911617873839626</v>
      </c>
      <c r="D54416" s="15" t="n">
        <v>0.8935494108644784</v>
      </c>
    </row>
    <row r="54417">
      <c r="B54417" s="8" t="s">
        <v>4081</v>
      </c>
      <c r="C54417" s="19" t="n">
        <v>0.8641606449672552</v>
      </c>
      <c r="D54417" s="19" t="n">
        <v>0.8493978080017275</v>
      </c>
    </row>
    <row r="54418">
      <c r="B54418" s="8" t="s">
        <v>4082</v>
      </c>
      <c r="C54418" s="15" t="n">
        <v>0.8790072151564723</v>
      </c>
      <c r="D54418" s="15" t="n">
        <v>0.8824249601506378</v>
      </c>
    </row>
    <row r="54419">
      <c r="B54419" s="8" t="s">
        <v>4083</v>
      </c>
      <c r="C54419" s="19" t="n">
        <v>0.8933495842618164</v>
      </c>
      <c r="D54419" s="19" t="n">
        <v>0.8746227369073121</v>
      </c>
    </row>
    <row r="54420">
      <c r="B54420" s="8" t="s">
        <v>4084</v>
      </c>
      <c r="C54420" s="15" t="n">
        <v>0.9111511131037104</v>
      </c>
      <c r="D54420" s="15" t="n">
        <v>0.8686893164619937</v>
      </c>
    </row>
    <row r="54421">
      <c r="B54421" s="8" t="s">
        <v>4085</v>
      </c>
      <c r="C54421" s="19" t="n">
        <v>0.9120818824831675</v>
      </c>
      <c r="D54421" s="19" t="n">
        <v>0.8862523194636354</v>
      </c>
    </row>
    <row r="54422">
      <c r="B54422" s="8" t="s">
        <v>4086</v>
      </c>
      <c r="C54422" s="15" t="n">
        <v>0.8567348369593085</v>
      </c>
      <c r="D54422" s="15" t="n">
        <v>0.7816496489225998</v>
      </c>
    </row>
    <row r="54423">
      <c r="B54423" s="8" t="s">
        <v>4087</v>
      </c>
      <c r="C54423" s="19" t="n">
        <v>0.8945318419999823</v>
      </c>
      <c r="D54423" s="19" t="n">
        <v>0.8350446804696068</v>
      </c>
    </row>
    <row r="54424">
      <c r="B54424" s="8" t="s">
        <v>4088</v>
      </c>
      <c r="C54424" s="15" t="n">
        <v>0.8795648152048112</v>
      </c>
      <c r="D54424" s="15" t="n">
        <v>0.8473086360545261</v>
      </c>
    </row>
    <row r="54425">
      <c r="B54425" s="8" t="s">
        <v>4089</v>
      </c>
      <c r="C54425" s="19" t="n">
        <v>0.9095547341626677</v>
      </c>
      <c r="D54425" s="19" t="n">
        <v>0.8720145222261527</v>
      </c>
    </row>
    <row r="54426">
      <c r="B54426" s="8" t="s">
        <v>4090</v>
      </c>
      <c r="C54426" s="15" t="n">
        <v>0.8856915923862665</v>
      </c>
      <c r="D54426" s="15" t="n">
        <v>0.8964779667322984</v>
      </c>
    </row>
    <row r="54427">
      <c r="B54427" s="8" t="s">
        <v>4091</v>
      </c>
      <c r="C54427" s="19" t="n">
        <v>0.882650184965668</v>
      </c>
      <c r="D54427" s="19" t="n">
        <v>0.8737149329997381</v>
      </c>
    </row>
    <row r="54428">
      <c r="B54428" s="8" t="s">
        <v>4092</v>
      </c>
      <c r="C54428" s="15" t="n">
        <v>0.9181165839483522</v>
      </c>
      <c r="D54428" s="15" t="n">
        <v>0.9043279564513619</v>
      </c>
    </row>
    <row r="54429">
      <c r="B54429" s="8" t="s">
        <v>4093</v>
      </c>
      <c r="C54429" s="19" t="n">
        <v>0.8870160501614404</v>
      </c>
      <c r="D54429" s="19" t="n">
        <v>0.801098105845007</v>
      </c>
    </row>
    <row r="54430">
      <c r="B54430" s="8" t="s">
        <v>4094</v>
      </c>
      <c r="C54430" s="15" t="n">
        <v>0.8734062762709851</v>
      </c>
      <c r="D54430" s="15" t="n">
        <v>0.8280152105597152</v>
      </c>
    </row>
    <row r="54431">
      <c r="B54431" s="8" t="s">
        <v>4095</v>
      </c>
      <c r="C54431" s="19" t="n">
        <v>0.8996104254906083</v>
      </c>
      <c r="D54431" s="19" t="n">
        <v>0.8869939912883995</v>
      </c>
    </row>
    <row r="54432">
      <c r="B54432" s="8" t="s">
        <v>4096</v>
      </c>
      <c r="C54432" s="15" t="n">
        <v>0.8885716857720302</v>
      </c>
      <c r="D54432" s="15" t="n">
        <v>0.8744554922330174</v>
      </c>
    </row>
    <row r="54433">
      <c r="B54433" s="8" t="s">
        <v>4097</v>
      </c>
      <c r="C54433" s="19" t="n">
        <v>0.8619062224811921</v>
      </c>
      <c r="D54433" s="19" t="n">
        <v>0.857185964336732</v>
      </c>
    </row>
    <row r="54434">
      <c r="B54434" s="8" t="s">
        <v>4098</v>
      </c>
      <c r="C54434" s="15" t="n">
        <v>0.8704460572054067</v>
      </c>
      <c r="D54434" s="15" t="n">
        <v>0.8907281442212007</v>
      </c>
    </row>
    <row r="54435">
      <c r="B54435" s="8" t="s">
        <v>4099</v>
      </c>
      <c r="C54435" s="19" t="n">
        <v>0.8703646373882942</v>
      </c>
      <c r="D54435" s="19" t="n">
        <v>0.8673288305539865</v>
      </c>
    </row>
    <row r="54436">
      <c r="B54436" s="8" t="s">
        <v>4100</v>
      </c>
      <c r="C54436" s="15" t="n">
        <v>0.8724832939442426</v>
      </c>
      <c r="D54436" s="15" t="n">
        <v>0.840775474004171</v>
      </c>
    </row>
    <row r="54437">
      <c r="B54437" s="8" t="s">
        <v>4101</v>
      </c>
      <c r="C54437" s="19" t="n">
        <v>0.8850634477393458</v>
      </c>
      <c r="D54437" s="19" t="n">
        <v>0.857001278049962</v>
      </c>
    </row>
    <row r="54438">
      <c r="B54438" s="8" t="s">
        <v>4102</v>
      </c>
      <c r="C54438" s="15" t="n">
        <v>0.9030957719873719</v>
      </c>
      <c r="D54438" s="15" t="n">
        <v>0.84126531858205</v>
      </c>
    </row>
    <row r="54439">
      <c r="B54439" s="8" t="s">
        <v>4103</v>
      </c>
      <c r="C54439" s="19" t="n">
        <v>0.8659832983234506</v>
      </c>
      <c r="D54439" s="19" t="n">
        <v>0.8952064115533873</v>
      </c>
    </row>
    <row r="54440">
      <c r="B54440" s="8" t="s">
        <v>4104</v>
      </c>
      <c r="C54440" s="15" t="n">
        <v>0.9165843888603851</v>
      </c>
      <c r="D54440" s="15" t="n">
        <v>0.8731974288390095</v>
      </c>
    </row>
    <row r="54441">
      <c r="B54441" s="8" t="s">
        <v>4105</v>
      </c>
      <c r="C54441" s="19" t="n">
        <v>0.909584413912986</v>
      </c>
      <c r="D54441" s="19" t="n">
        <v>0.8796953031788908</v>
      </c>
    </row>
    <row r="54442">
      <c r="B54442" s="8" t="s">
        <v>4106</v>
      </c>
      <c r="C54442" s="15" t="n">
        <v>0.8786884394791019</v>
      </c>
      <c r="D54442" s="15" t="n">
        <v>0.877527237737402</v>
      </c>
    </row>
    <row r="54443">
      <c r="B54443" s="8" t="s">
        <v>4107</v>
      </c>
      <c r="C54443" s="19" t="n">
        <v>0.8877658441350232</v>
      </c>
      <c r="D54443" s="19" t="n">
        <v>0.8701945193175344</v>
      </c>
    </row>
    <row r="54444">
      <c r="B54444" s="8" t="s">
        <v>4108</v>
      </c>
      <c r="C54444" s="15" t="n">
        <v>0.894178109151634</v>
      </c>
      <c r="D54444" s="15" t="n">
        <v>0.882191217513189</v>
      </c>
    </row>
    <row r="54445">
      <c r="B54445" s="8" t="s">
        <v>4109</v>
      </c>
      <c r="C54445" s="19" t="n">
        <v>0.8993796395725491</v>
      </c>
      <c r="D54445" s="19" t="n">
        <v>0.9006883266881576</v>
      </c>
    </row>
    <row r="54446">
      <c r="B54446" s="8" t="s">
        <v>4110</v>
      </c>
      <c r="C54446" s="15" t="n">
        <v>0.9012877896973096</v>
      </c>
      <c r="D54446" s="15" t="n">
        <v>0.8787855523829258</v>
      </c>
    </row>
    <row r="54447">
      <c r="B54447" s="8" t="s">
        <v>4111</v>
      </c>
      <c r="C54447" s="19" t="n">
        <v>0.8948345074798995</v>
      </c>
      <c r="D54447" s="19" t="n">
        <v>0.8518880678426913</v>
      </c>
    </row>
    <row r="54448">
      <c r="B54448" s="8" t="s">
        <v>4112</v>
      </c>
      <c r="C54448" s="15" t="n">
        <v>0.8910545750326512</v>
      </c>
      <c r="D54448" s="15" t="n">
        <v>0.8297747759443946</v>
      </c>
    </row>
    <row r="54449">
      <c r="B54449" s="8" t="s">
        <v>4113</v>
      </c>
      <c r="C54449" s="19" t="n">
        <v>0.8721274481031441</v>
      </c>
      <c r="D54449" s="19" t="n">
        <v>0.8469862299650229</v>
      </c>
    </row>
    <row r="54450">
      <c r="B54450" s="8" t="s">
        <v>4114</v>
      </c>
      <c r="C54450" s="15" t="n">
        <v>0.9122014521097739</v>
      </c>
      <c r="D54450" s="15" t="n">
        <v>0.8703443570973692</v>
      </c>
    </row>
    <row r="54451">
      <c r="B54451" s="8" t="s">
        <v>4115</v>
      </c>
      <c r="C54451" s="19" t="n">
        <v>0.8995489713429689</v>
      </c>
      <c r="D54451" s="19" t="n">
        <v>0.8854901429600902</v>
      </c>
    </row>
    <row r="54452">
      <c r="B54452" s="8" t="s">
        <v>4116</v>
      </c>
      <c r="C54452" s="15" t="n">
        <v>0.9049967711724308</v>
      </c>
      <c r="D54452" s="15" t="n">
        <v>0.8784817459553091</v>
      </c>
    </row>
    <row r="54453">
      <c r="B54453" s="8" t="s">
        <v>4117</v>
      </c>
      <c r="C54453" s="19" t="n">
        <v>0.8946729467094844</v>
      </c>
      <c r="D54453" s="19" t="n">
        <v>0.8811636542031305</v>
      </c>
    </row>
    <row r="54454">
      <c r="B54454" s="8" t="s">
        <v>4118</v>
      </c>
      <c r="C54454" s="15" t="n">
        <v>0.9026478872831799</v>
      </c>
      <c r="D54454" s="15" t="n">
        <v>0.8716215285646366</v>
      </c>
    </row>
    <row r="54455">
      <c r="B54455" s="8" t="s">
        <v>4119</v>
      </c>
      <c r="C54455" s="19" t="n">
        <v>0.8946435650913425</v>
      </c>
      <c r="D54455" s="19" t="n">
        <v>0.8837559321067588</v>
      </c>
    </row>
    <row r="54456">
      <c r="B54456" s="8" t="s">
        <v>4120</v>
      </c>
      <c r="C54456" s="15" t="n">
        <v>0.9047459153910953</v>
      </c>
      <c r="D54456" s="15" t="n">
        <v>0.8383091417251937</v>
      </c>
    </row>
    <row r="54457">
      <c r="B54457" s="8" t="s">
        <v>4121</v>
      </c>
      <c r="C54457" s="19" t="n">
        <v>0.91034389218577</v>
      </c>
      <c r="D54457" s="19" t="n">
        <v>0.8644545557991238</v>
      </c>
    </row>
    <row r="54458">
      <c r="B54458" s="8" t="s">
        <v>4122</v>
      </c>
      <c r="C54458" s="15" t="n">
        <v>0.8992813120775425</v>
      </c>
      <c r="D54458" s="15" t="n">
        <v>0.8851963011289096</v>
      </c>
    </row>
    <row r="54459">
      <c r="B54459" s="8" t="s">
        <v>4123</v>
      </c>
      <c r="C54459" s="19" t="n">
        <v>0.9053345911048287</v>
      </c>
      <c r="D54459" s="19" t="n">
        <v>0.861372341944066</v>
      </c>
    </row>
    <row r="54460">
      <c r="B54460" s="8" t="s">
        <v>4124</v>
      </c>
      <c r="C54460" s="15" t="n">
        <v>0.9304899606289619</v>
      </c>
      <c r="D54460" s="15" t="n">
        <v>0.8745821464413578</v>
      </c>
    </row>
    <row r="54461">
      <c r="B54461" s="8" t="s">
        <v>4125</v>
      </c>
      <c r="C54461" s="19" t="n">
        <v>0.8760764957834425</v>
      </c>
      <c r="D54461" s="19" t="n">
        <v>0.802857200108999</v>
      </c>
    </row>
    <row r="54462">
      <c r="B54462" s="8" t="s">
        <v>4126</v>
      </c>
      <c r="C54462" s="15" t="n">
        <v>0.8629580637249052</v>
      </c>
      <c r="D54462" s="15" t="n">
        <v>0.8735883526208403</v>
      </c>
    </row>
    <row r="54463">
      <c r="B54463" s="8" t="s">
        <v>4127</v>
      </c>
      <c r="C54463" s="19" t="n">
        <v>0.8726325182598886</v>
      </c>
      <c r="D54463" s="19" t="n">
        <v>0.7955012194702646</v>
      </c>
    </row>
    <row r="54464">
      <c r="B54464" s="8" t="s">
        <v>4128</v>
      </c>
      <c r="C54464" s="15" t="n">
        <v>0.8966172542610779</v>
      </c>
      <c r="D54464" s="15" t="n">
        <v>0.8412469716352078</v>
      </c>
    </row>
    <row r="54465">
      <c r="B54465" s="8" t="s">
        <v>4129</v>
      </c>
      <c r="C54465" s="19" t="n">
        <v>0.8809088207345315</v>
      </c>
      <c r="D54465" s="19" t="n">
        <v>0.8783330811593048</v>
      </c>
    </row>
    <row r="54466">
      <c r="B54466" s="8" t="s">
        <v>4130</v>
      </c>
      <c r="C54466" s="15" t="n">
        <v>0.9052939513701679</v>
      </c>
      <c r="D54466" s="15" t="n">
        <v>0.9054200590303435</v>
      </c>
    </row>
    <row r="54467">
      <c r="B54467" s="8" t="s">
        <v>4131</v>
      </c>
      <c r="C54467" s="19" t="n">
        <v>0.857150983580387</v>
      </c>
      <c r="D54467" s="19" t="n">
        <v>0.8429033187244592</v>
      </c>
    </row>
    <row r="54468">
      <c r="B54468" s="8" t="s">
        <v>4132</v>
      </c>
      <c r="C54468" s="15" t="n">
        <v>0.8758006282458728</v>
      </c>
      <c r="D54468" s="15" t="n">
        <v>0.8420335522138446</v>
      </c>
    </row>
    <row r="54469">
      <c r="B54469" s="8" t="s">
        <v>4133</v>
      </c>
      <c r="C54469" s="19" t="n">
        <v>0.9191035175886344</v>
      </c>
      <c r="D54469" s="19" t="n">
        <v>0.8532470204122397</v>
      </c>
    </row>
    <row r="54470">
      <c r="B54470" s="8" t="s">
        <v>4134</v>
      </c>
      <c r="C54470" s="15" t="n">
        <v>0.8968079638228611</v>
      </c>
      <c r="D54470" s="15" t="n">
        <v>0.8776832417339572</v>
      </c>
    </row>
    <row r="54471">
      <c r="B54471" s="8" t="s">
        <v>4135</v>
      </c>
      <c r="C54471" s="19" t="n">
        <v>0.8448824643294146</v>
      </c>
      <c r="D54471" s="19" t="n">
        <v>0.8314066522959992</v>
      </c>
    </row>
    <row r="54472">
      <c r="B54472" s="8" t="s">
        <v>4136</v>
      </c>
      <c r="C54472" s="15" t="n">
        <v>0.8826697099558353</v>
      </c>
      <c r="D54472" s="15" t="n">
        <v>0.8931505551322717</v>
      </c>
    </row>
    <row r="54473">
      <c r="B54473" s="8" t="s">
        <v>4137</v>
      </c>
      <c r="C54473" s="19" t="n">
        <v>0.919895965684261</v>
      </c>
      <c r="D54473" s="19" t="n">
        <v>0.8370669002179425</v>
      </c>
    </row>
    <row r="54474">
      <c r="B54474" s="8" t="s">
        <v>4138</v>
      </c>
      <c r="C54474" s="15" t="n">
        <v>0.8801909986847668</v>
      </c>
      <c r="D54474" s="15" t="n">
        <v>0.8908139623123132</v>
      </c>
    </row>
    <row r="54475">
      <c r="B54475" s="8" t="s">
        <v>4139</v>
      </c>
      <c r="C54475" s="19" t="n">
        <v>0.9168742608994006</v>
      </c>
      <c r="D54475" s="19" t="n">
        <v>0.8446648882366059</v>
      </c>
    </row>
    <row r="54476">
      <c r="B54476" s="8" t="s">
        <v>4140</v>
      </c>
      <c r="C54476" s="15" t="n">
        <v>0.8528715963633706</v>
      </c>
      <c r="D54476" s="15" t="n">
        <v>0.8990103269214685</v>
      </c>
    </row>
    <row r="54477">
      <c r="B54477" s="8" t="s">
        <v>4141</v>
      </c>
      <c r="C54477" s="19" t="n">
        <v>0.8369294419974566</v>
      </c>
      <c r="D54477" s="19" t="n">
        <v>0.8562113824651745</v>
      </c>
    </row>
    <row r="54478">
      <c r="B54478" s="8" t="s">
        <v>4142</v>
      </c>
      <c r="C54478" s="15" t="n">
        <v>0.8832726156355963</v>
      </c>
      <c r="D54478" s="15" t="n">
        <v>0.8770808371371154</v>
      </c>
    </row>
    <row r="54479">
      <c r="B54479" s="8" t="s">
        <v>4143</v>
      </c>
      <c r="C54479" s="19" t="n">
        <v>0.8735227217495845</v>
      </c>
      <c r="D54479" s="19" t="n">
        <v>0.8454255879581567</v>
      </c>
    </row>
    <row r="54480">
      <c r="B54480" s="8" t="s">
        <v>4144</v>
      </c>
      <c r="C54480" s="15" t="n">
        <v>0.8597383903400653</v>
      </c>
      <c r="D54480" s="15" t="n">
        <v>0.8690143514862212</v>
      </c>
    </row>
    <row r="54481">
      <c r="B54481" s="8" t="s">
        <v>4145</v>
      </c>
      <c r="C54481" s="19" t="n">
        <v>0.8639778160538595</v>
      </c>
      <c r="D54481" s="19" t="n">
        <v>0.8561493369088763</v>
      </c>
    </row>
    <row r="54482">
      <c r="B54482" s="8" t="s">
        <v>4146</v>
      </c>
      <c r="C54482" s="15" t="n">
        <v>0.906400746230548</v>
      </c>
      <c r="D54482" s="15" t="n">
        <v>0.8462139103908671</v>
      </c>
    </row>
    <row r="54483">
      <c r="B54483" s="8" t="s">
        <v>4147</v>
      </c>
      <c r="C54483" s="19" t="n">
        <v>0.8821311653278691</v>
      </c>
      <c r="D54483" s="19" t="n">
        <v>0.8747934521220239</v>
      </c>
    </row>
    <row r="54484">
      <c r="B54484" s="8" t="s">
        <v>4148</v>
      </c>
      <c r="C54484" s="15" t="n">
        <v>0.8920356926310722</v>
      </c>
      <c r="D54484" s="15" t="n">
        <v>0.8495457179745243</v>
      </c>
    </row>
    <row r="54485">
      <c r="B54485" s="8" t="s">
        <v>4149</v>
      </c>
      <c r="C54485" s="19" t="n">
        <v>0.8553654961038522</v>
      </c>
      <c r="D54485" s="19" t="n">
        <v>0.8632773448824617</v>
      </c>
    </row>
    <row r="54486">
      <c r="B54486" s="8" t="s">
        <v>4150</v>
      </c>
      <c r="C54486" s="15" t="n">
        <v>0.8622273315607909</v>
      </c>
      <c r="D54486" s="15" t="n">
        <v>0.8644968300155913</v>
      </c>
    </row>
    <row r="54487">
      <c r="B54487" s="8" t="s">
        <v>4151</v>
      </c>
      <c r="C54487" s="19" t="n">
        <v>0.8864938786970995</v>
      </c>
      <c r="D54487" s="19" t="n">
        <v>0.8350931962586409</v>
      </c>
    </row>
    <row r="54488">
      <c r="B54488" s="8" t="s">
        <v>4152</v>
      </c>
      <c r="C54488" s="15" t="n">
        <v>0.8988344775841959</v>
      </c>
      <c r="D54488" s="15" t="n">
        <v>0.855366258292531</v>
      </c>
    </row>
    <row r="54489">
      <c r="B54489" s="8" t="s">
        <v>4153</v>
      </c>
      <c r="C54489" s="19" t="n">
        <v>0.8213269091480007</v>
      </c>
      <c r="D54489" s="19" t="n">
        <v>0.8698764723114757</v>
      </c>
    </row>
    <row r="54490">
      <c r="B54490" s="8" t="s">
        <v>4154</v>
      </c>
      <c r="C54490" s="15" t="n">
        <v>0.9023399872294714</v>
      </c>
      <c r="D54490" s="15" t="n">
        <v>0.8495234856575578</v>
      </c>
    </row>
    <row r="54491">
      <c r="B54491" s="8" t="s">
        <v>4155</v>
      </c>
      <c r="C54491" s="19" t="n">
        <v>0.8837395514925176</v>
      </c>
      <c r="D54491" s="19" t="n">
        <v>0.859966348720612</v>
      </c>
    </row>
    <row r="54492">
      <c r="B54492" s="8" t="s">
        <v>4156</v>
      </c>
      <c r="C54492" s="15" t="n">
        <v>0.8605564041958983</v>
      </c>
      <c r="D54492" s="15" t="n">
        <v>0.8604010477120316</v>
      </c>
    </row>
    <row r="54493">
      <c r="B54493" s="8" t="s">
        <v>4157</v>
      </c>
      <c r="C54493" s="19" t="n">
        <v>0.8745080432778577</v>
      </c>
      <c r="D54493" s="19" t="n">
        <v>0.8421651286795597</v>
      </c>
    </row>
    <row r="54494">
      <c r="B54494" s="8" t="s">
        <v>4158</v>
      </c>
      <c r="C54494" s="15" t="n">
        <v>0.9031090879367315</v>
      </c>
      <c r="D54494" s="15" t="n">
        <v>0.889627755271972</v>
      </c>
    </row>
    <row r="54495">
      <c r="B54495" s="8" t="s">
        <v>4159</v>
      </c>
      <c r="C54495" s="19" t="n">
        <v>0.90297308860694</v>
      </c>
      <c r="D54495" s="19" t="n">
        <v>0.8529474077107307</v>
      </c>
    </row>
    <row r="54496">
      <c r="B54496" s="8" t="s">
        <v>4160</v>
      </c>
      <c r="C54496" s="15" t="n">
        <v>0.9065499225578013</v>
      </c>
      <c r="D54496" s="15" t="n">
        <v>0.8693295839941383</v>
      </c>
    </row>
    <row r="54497">
      <c r="B54497" s="8" t="s">
        <v>4161</v>
      </c>
      <c r="C54497" s="19" t="n">
        <v>0.9021707593844447</v>
      </c>
      <c r="D54497" s="19" t="n">
        <v>0.8868407968260454</v>
      </c>
    </row>
    <row r="54498">
      <c r="B54498" s="8" t="s">
        <v>4162</v>
      </c>
      <c r="C54498" s="15" t="n">
        <v>0.9021577077327698</v>
      </c>
      <c r="D54498" s="15" t="n">
        <v>0.8359378552902473</v>
      </c>
    </row>
    <row r="54499">
      <c r="B54499" s="8" t="s">
        <v>4163</v>
      </c>
      <c r="C54499" s="19" t="n">
        <v>0.902843606154321</v>
      </c>
      <c r="D54499" s="19" t="n">
        <v>0.8900503251895118</v>
      </c>
    </row>
    <row r="54500">
      <c r="B54500" s="8" t="s">
        <v>4164</v>
      </c>
      <c r="C54500" s="15" t="n">
        <v>0.8636079352985336</v>
      </c>
      <c r="D54500" s="15" t="n">
        <v>0.84356175919134</v>
      </c>
    </row>
    <row r="54501">
      <c r="B54501" s="8" t="s">
        <v>4165</v>
      </c>
      <c r="C54501" s="19" t="n">
        <v>0.8720809464069963</v>
      </c>
      <c r="D54501" s="19" t="n">
        <v>0.8466931628506597</v>
      </c>
    </row>
    <row r="54502">
      <c r="B54502" s="8" t="s">
        <v>4166</v>
      </c>
      <c r="C54502" s="15" t="n">
        <v>0.8958858214278232</v>
      </c>
      <c r="D54502" s="15" t="n">
        <v>0.8403900915183662</v>
      </c>
    </row>
    <row r="54503">
      <c r="B54503" s="8" t="s">
        <v>4167</v>
      </c>
      <c r="C54503" s="19" t="n">
        <v>0.9110576670992566</v>
      </c>
      <c r="D54503" s="19" t="n">
        <v>0.9084414932176367</v>
      </c>
    </row>
    <row r="54504">
      <c r="B54504" s="8" t="s">
        <v>4168</v>
      </c>
      <c r="C54504" s="15" t="n">
        <v>0.9196855442850391</v>
      </c>
      <c r="D54504" s="15" t="n">
        <v>0.8817685886120848</v>
      </c>
    </row>
    <row r="54505">
      <c r="B54505" s="8" t="s">
        <v>4169</v>
      </c>
      <c r="C54505" s="19" t="n">
        <v>0.9193349969170505</v>
      </c>
      <c r="D54505" s="19" t="n">
        <v>0.8879129955748764</v>
      </c>
    </row>
    <row r="54506">
      <c r="B54506" s="8" t="s">
        <v>4170</v>
      </c>
      <c r="C54506" s="15" t="n">
        <v>0.9194500675671574</v>
      </c>
      <c r="D54506" s="15" t="n">
        <v>0.8502200638646954</v>
      </c>
    </row>
    <row r="54507">
      <c r="B54507" s="8" t="s">
        <v>4171</v>
      </c>
      <c r="C54507" s="19" t="n">
        <v>0.9146840062963034</v>
      </c>
      <c r="D54507" s="19" t="n">
        <v>0.8813811862443014</v>
      </c>
    </row>
    <row r="54508">
      <c r="B54508" s="8" t="s">
        <v>4172</v>
      </c>
      <c r="C54508" s="15" t="n">
        <v>0.8947534319628975</v>
      </c>
      <c r="D54508" s="15" t="n">
        <v>0.8954076300264974</v>
      </c>
    </row>
    <row r="54509">
      <c r="B54509" s="8" t="s">
        <v>4173</v>
      </c>
      <c r="C54509" s="19" t="n">
        <v>0.9016556823957489</v>
      </c>
      <c r="D54509" s="19" t="n">
        <v>0.8538768435940108</v>
      </c>
    </row>
    <row r="54510">
      <c r="B54510" s="8" t="s">
        <v>4174</v>
      </c>
      <c r="C54510" s="15" t="n">
        <v>0.9220807988730786</v>
      </c>
      <c r="D54510" s="15" t="n">
        <v>0.873617357297492</v>
      </c>
    </row>
    <row r="54511">
      <c r="B54511" s="8" t="s">
        <v>4175</v>
      </c>
      <c r="C54511" s="19" t="n">
        <v>0.8897987221916543</v>
      </c>
      <c r="D54511" s="19" t="n">
        <v>0.863023362301702</v>
      </c>
    </row>
    <row r="54512">
      <c r="B54512" s="8" t="s">
        <v>4176</v>
      </c>
      <c r="C54512" s="15" t="n">
        <v>0.8803965945531864</v>
      </c>
      <c r="D54512" s="15" t="n">
        <v>0.8831245417214733</v>
      </c>
    </row>
    <row r="54513">
      <c r="B54513" s="8" t="s">
        <v>4177</v>
      </c>
      <c r="C54513" s="19" t="n">
        <v>0.8697339158492706</v>
      </c>
      <c r="D54513" s="19" t="n">
        <v>0.876555793036659</v>
      </c>
    </row>
    <row r="54514">
      <c r="B54514" s="8" t="s">
        <v>4178</v>
      </c>
      <c r="C54514" s="15" t="n">
        <v>0.865994117883689</v>
      </c>
      <c r="D54514" s="15" t="n">
        <v>0.8553337421566916</v>
      </c>
    </row>
    <row r="54515">
      <c r="B54515" s="8" t="s">
        <v>4179</v>
      </c>
      <c r="C54515" s="19" t="n">
        <v>0.9041216258813316</v>
      </c>
      <c r="D54515" s="19" t="n">
        <v>0.8719082546668749</v>
      </c>
    </row>
    <row r="54516">
      <c r="B54516" s="8" t="s">
        <v>4180</v>
      </c>
      <c r="C54516" s="15" t="n">
        <v>0.8374918341461292</v>
      </c>
      <c r="D54516" s="15" t="n">
        <v>0.8367005495762714</v>
      </c>
    </row>
    <row r="54517">
      <c r="B54517" s="8" t="s">
        <v>4181</v>
      </c>
      <c r="C54517" s="19" t="n">
        <v>0.8752652452627322</v>
      </c>
      <c r="D54517" s="19" t="n">
        <v>0.8543005553272637</v>
      </c>
    </row>
    <row r="54518">
      <c r="B54518" s="8" t="s">
        <v>4182</v>
      </c>
      <c r="C54518" s="15" t="n">
        <v>0.9264590997130284</v>
      </c>
      <c r="D54518" s="15" t="n">
        <v>0.8791012596412607</v>
      </c>
    </row>
    <row r="54519">
      <c r="B54519" s="8" t="s">
        <v>4183</v>
      </c>
      <c r="C54519" s="19" t="n">
        <v>0.8930861716669701</v>
      </c>
      <c r="D54519" s="19" t="n">
        <v>0.8707546922072119</v>
      </c>
    </row>
    <row r="54520">
      <c r="B54520" s="8" t="s">
        <v>4184</v>
      </c>
      <c r="C54520" s="15" t="n">
        <v>0.890756288799983</v>
      </c>
      <c r="D54520" s="15" t="n">
        <v>0.8705576473742442</v>
      </c>
    </row>
    <row r="54521">
      <c r="B54521" s="8" t="s">
        <v>4185</v>
      </c>
      <c r="C54521" s="19" t="n">
        <v>0.908530541279516</v>
      </c>
      <c r="D54521" s="19" t="n">
        <v>0.8552040238380832</v>
      </c>
    </row>
    <row r="54522">
      <c r="B54522" s="8" t="s">
        <v>4186</v>
      </c>
      <c r="C54522" s="15" t="n">
        <v>0.8820472078747191</v>
      </c>
      <c r="D54522" s="15" t="n">
        <v>0.8478197301204462</v>
      </c>
    </row>
    <row r="54523">
      <c r="B54523" s="8" t="s">
        <v>4187</v>
      </c>
      <c r="C54523" s="19" t="n">
        <v>0.8762667128145513</v>
      </c>
      <c r="D54523" s="19" t="n">
        <v>0.8597930050837485</v>
      </c>
    </row>
    <row r="54524">
      <c r="B54524" s="8" t="s">
        <v>4188</v>
      </c>
      <c r="C54524" s="15" t="n">
        <v>0.8787824996766154</v>
      </c>
      <c r="D54524" s="15" t="n">
        <v>0.8346962660806054</v>
      </c>
    </row>
    <row r="54525">
      <c r="B54525" s="8" t="s">
        <v>4189</v>
      </c>
      <c r="C54525" s="19" t="n">
        <v>0.9069410739615543</v>
      </c>
      <c r="D54525" s="19" t="n">
        <v>0.8259877382322998</v>
      </c>
    </row>
    <row r="54526">
      <c r="B54526" s="8" t="s">
        <v>4190</v>
      </c>
      <c r="C54526" s="15" t="n">
        <v>0.8751551066542772</v>
      </c>
      <c r="D54526" s="15" t="n">
        <v>0.8422850581122763</v>
      </c>
    </row>
    <row r="54527">
      <c r="B54527" s="8" t="s">
        <v>4191</v>
      </c>
      <c r="C54527" s="19" t="n">
        <v>0.9039552914061242</v>
      </c>
      <c r="D54527" s="19" t="n">
        <v>0.8034208554576844</v>
      </c>
    </row>
    <row r="54528">
      <c r="B54528" s="8" t="s">
        <v>4192</v>
      </c>
      <c r="C54528" s="15" t="n">
        <v>0.8776609117228201</v>
      </c>
      <c r="D54528" s="15" t="n">
        <v>0.853688165459264</v>
      </c>
    </row>
    <row r="54529">
      <c r="B54529" s="8" t="s">
        <v>4193</v>
      </c>
      <c r="C54529" s="19" t="n">
        <v>0.8851630075718788</v>
      </c>
      <c r="D54529" s="19" t="n">
        <v>0.841380354134025</v>
      </c>
    </row>
    <row r="54530">
      <c r="B54530" s="8" t="s">
        <v>4194</v>
      </c>
      <c r="C54530" s="15" t="n">
        <v>0.8938781047015584</v>
      </c>
      <c r="D54530" s="15" t="n">
        <v>0.8590168695074787</v>
      </c>
    </row>
    <row r="54531">
      <c r="B54531" s="8" t="s">
        <v>4195</v>
      </c>
      <c r="C54531" s="19" t="n">
        <v>0.9059350695241276</v>
      </c>
      <c r="D54531" s="19" t="n">
        <v>0.8645640902864593</v>
      </c>
    </row>
    <row r="54532">
      <c r="B54532" s="8" t="s">
        <v>4196</v>
      </c>
      <c r="C54532" s="15" t="n">
        <v>0.9148907318598104</v>
      </c>
      <c r="D54532" s="15" t="n">
        <v>0.8755034472132736</v>
      </c>
    </row>
    <row r="54533">
      <c r="B54533" s="8" t="s">
        <v>4197</v>
      </c>
      <c r="C54533" s="19" t="n">
        <v>0.9321028232321071</v>
      </c>
      <c r="D54533" s="19" t="n">
        <v>0.8417055356472284</v>
      </c>
    </row>
    <row r="54534">
      <c r="B54534" s="8" t="s">
        <v>4198</v>
      </c>
      <c r="C54534" s="15" t="n">
        <v>0.8575259848167195</v>
      </c>
      <c r="D54534" s="15" t="n">
        <v>0.8580336245948345</v>
      </c>
    </row>
    <row r="54535">
      <c r="B54535" s="8" t="s">
        <v>4199</v>
      </c>
      <c r="C54535" s="19" t="n">
        <v>0.8694947471733289</v>
      </c>
      <c r="D54535" s="19" t="n">
        <v>0.8610071014706712</v>
      </c>
    </row>
    <row r="54536">
      <c r="B54536" s="8" t="s">
        <v>4200</v>
      </c>
      <c r="C54536" s="15" t="n">
        <v>0.8720775111844001</v>
      </c>
      <c r="D54536" s="15" t="n">
        <v>0.8845289196145051</v>
      </c>
    </row>
    <row r="54537">
      <c r="B54537" s="8" t="s">
        <v>4201</v>
      </c>
      <c r="C54537" s="19" t="n">
        <v>0.8895386367960684</v>
      </c>
      <c r="D54537" s="19" t="n">
        <v>0.8559058415688306</v>
      </c>
    </row>
    <row r="54538">
      <c r="B54538" s="8" t="s">
        <v>4202</v>
      </c>
      <c r="C54538" s="15" t="n">
        <v>0.8673227854634474</v>
      </c>
      <c r="D54538" s="15" t="n">
        <v>0.9029035443992062</v>
      </c>
    </row>
    <row r="54539">
      <c r="B54539" s="8" t="s">
        <v>4203</v>
      </c>
      <c r="C54539" s="19" t="n">
        <v>0.9098390376639894</v>
      </c>
      <c r="D54539" s="19" t="n">
        <v>0.8638109395611554</v>
      </c>
    </row>
    <row r="54540">
      <c r="B54540" s="8" t="s">
        <v>4204</v>
      </c>
      <c r="C54540" s="15" t="n">
        <v>0.9176142879057396</v>
      </c>
      <c r="D54540" s="15" t="n">
        <v>0.9068724134377993</v>
      </c>
    </row>
    <row r="54541">
      <c r="B54541" s="8" t="s">
        <v>4205</v>
      </c>
      <c r="C54541" s="19" t="n">
        <v>0.8961079410182113</v>
      </c>
      <c r="D54541" s="19" t="n">
        <v>0.9001451188764631</v>
      </c>
    </row>
    <row r="54542">
      <c r="B54542" s="8" t="s">
        <v>4206</v>
      </c>
      <c r="C54542" s="15" t="n">
        <v>0.8982816582167099</v>
      </c>
      <c r="D54542" s="15" t="n">
        <v>0.8669015993364076</v>
      </c>
    </row>
    <row r="54543">
      <c r="B54543" s="8" t="s">
        <v>4207</v>
      </c>
      <c r="C54543" s="19" t="n">
        <v>0.8737436126357065</v>
      </c>
      <c r="D54543" s="19" t="n">
        <v>0.8503473824731407</v>
      </c>
    </row>
    <row r="54544">
      <c r="B54544" s="8" t="s">
        <v>4208</v>
      </c>
      <c r="C54544" s="15" t="n">
        <v>0.8937619714612803</v>
      </c>
      <c r="D54544" s="15" t="n">
        <v>0.8518662688356253</v>
      </c>
    </row>
    <row r="54545">
      <c r="B54545" s="8" t="s">
        <v>4209</v>
      </c>
      <c r="C54545" s="19" t="n">
        <v>0.9280921747579436</v>
      </c>
      <c r="D54545" s="19" t="n">
        <v>0.8924884743798196</v>
      </c>
    </row>
    <row r="54546">
      <c r="B54546" s="8" t="s">
        <v>4210</v>
      </c>
      <c r="C54546" s="15" t="n">
        <v>0.8949249400838961</v>
      </c>
      <c r="D54546" s="15" t="n">
        <v>0.891448219052232</v>
      </c>
    </row>
    <row r="54547">
      <c r="B54547" s="8" t="s">
        <v>4211</v>
      </c>
      <c r="C54547" s="19" t="n">
        <v>0.8849075037617682</v>
      </c>
      <c r="D54547" s="19" t="n">
        <v>0.8169139211894176</v>
      </c>
    </row>
    <row r="54548">
      <c r="B54548" s="8" t="s">
        <v>4212</v>
      </c>
      <c r="C54548" s="15" t="n">
        <v>0.8584552026578341</v>
      </c>
      <c r="D54548" s="15" t="n">
        <v>0.7718413980732435</v>
      </c>
    </row>
    <row r="54549">
      <c r="B54549" s="8" t="s">
        <v>4213</v>
      </c>
      <c r="C54549" s="19" t="n">
        <v>0.8908911438945782</v>
      </c>
      <c r="D54549" s="19" t="n">
        <v>0.89466504728869</v>
      </c>
    </row>
    <row r="54550">
      <c r="B54550" s="8" t="s">
        <v>4214</v>
      </c>
      <c r="C54550" s="15" t="n">
        <v>0.8750619806615627</v>
      </c>
      <c r="D54550" s="15" t="n">
        <v>0.8795425080310176</v>
      </c>
    </row>
    <row r="54551">
      <c r="B54551" s="8" t="s">
        <v>4215</v>
      </c>
      <c r="C54551" s="19" t="n">
        <v>0.875826579470904</v>
      </c>
      <c r="D54551" s="19" t="n">
        <v>0.8963915672228714</v>
      </c>
    </row>
    <row r="54552">
      <c r="B54552" s="8" t="s">
        <v>4216</v>
      </c>
      <c r="C54552" s="15" t="n">
        <v>0.867998876589429</v>
      </c>
      <c r="D54552" s="15" t="n">
        <v>0.896505628086571</v>
      </c>
    </row>
    <row r="54553">
      <c r="B54553" s="8" t="s">
        <v>4217</v>
      </c>
      <c r="C54553" s="19" t="n">
        <v>0.9098625453856913</v>
      </c>
      <c r="D54553" s="19" t="n">
        <v>0.8648548133969945</v>
      </c>
    </row>
    <row r="54554">
      <c r="B54554" s="8" t="s">
        <v>4218</v>
      </c>
      <c r="C54554" s="15" t="n">
        <v>0.9031864229798505</v>
      </c>
      <c r="D54554" s="15" t="n">
        <v>0.8860193119843156</v>
      </c>
    </row>
    <row r="54555">
      <c r="B54555" s="8" t="s">
        <v>4219</v>
      </c>
      <c r="C54555" s="19" t="n">
        <v>0.8805590150528575</v>
      </c>
      <c r="D54555" s="19" t="n">
        <v>0.8876772289622878</v>
      </c>
    </row>
    <row r="54556">
      <c r="B54556" s="8" t="s">
        <v>4220</v>
      </c>
      <c r="C54556" s="15" t="n">
        <v>0.9256981486765976</v>
      </c>
      <c r="D54556" s="15" t="n">
        <v>0.8370095121677874</v>
      </c>
    </row>
    <row r="54557">
      <c r="B54557" s="8" t="s">
        <v>4221</v>
      </c>
      <c r="C54557" s="19" t="n">
        <v>0.835459277688902</v>
      </c>
      <c r="D54557" s="19" t="n">
        <v>0.8421364238350453</v>
      </c>
    </row>
    <row r="54558">
      <c r="B54558" s="8" t="s">
        <v>4222</v>
      </c>
      <c r="C54558" s="15" t="n">
        <v>0.8722505709732711</v>
      </c>
      <c r="D54558" s="15" t="n">
        <v>0.8816399327061198</v>
      </c>
    </row>
    <row r="54559">
      <c r="B54559" s="8" t="s">
        <v>4223</v>
      </c>
      <c r="C54559" s="19" t="n">
        <v>0.8977759019736254</v>
      </c>
      <c r="D54559" s="19" t="n">
        <v>0.8705632852793677</v>
      </c>
    </row>
    <row r="54560">
      <c r="B54560" s="8" t="s">
        <v>4224</v>
      </c>
      <c r="C54560" s="15" t="n">
        <v>0.9173740502247464</v>
      </c>
      <c r="D54560" s="15" t="n">
        <v>0.8793307136138117</v>
      </c>
    </row>
    <row r="54561">
      <c r="B54561" s="8" t="s">
        <v>4225</v>
      </c>
      <c r="C54561" s="19" t="n">
        <v>0.9143449397032477</v>
      </c>
      <c r="D54561" s="19" t="n">
        <v>0.849605138377689</v>
      </c>
    </row>
    <row r="54562">
      <c r="B54562" s="8" t="s">
        <v>4226</v>
      </c>
      <c r="C54562" s="15" t="n">
        <v>0.8973340362968687</v>
      </c>
      <c r="D54562" s="15" t="n">
        <v>0.8786154950507317</v>
      </c>
    </row>
    <row r="54563">
      <c r="B54563" s="8" t="s">
        <v>4227</v>
      </c>
      <c r="C54563" s="19" t="n">
        <v>0.8600448126400299</v>
      </c>
      <c r="D54563" s="19" t="n">
        <v>0.8366942872554294</v>
      </c>
    </row>
    <row r="54564">
      <c r="B54564" s="8" t="s">
        <v>4228</v>
      </c>
      <c r="C54564" s="15" t="n">
        <v>0.8797439429833419</v>
      </c>
      <c r="D54564" s="15" t="n">
        <v>0.8317793566765191</v>
      </c>
    </row>
    <row r="54565">
      <c r="B54565" s="8" t="s">
        <v>4229</v>
      </c>
      <c r="C54565" s="19" t="n">
        <v>0.8919896822767057</v>
      </c>
      <c r="D54565" s="19" t="n">
        <v>0.8794816832139685</v>
      </c>
    </row>
    <row r="54566">
      <c r="B54566" s="8" t="s">
        <v>4230</v>
      </c>
      <c r="C54566" s="15" t="n">
        <v>0.8575764762685117</v>
      </c>
      <c r="D54566" s="15" t="n">
        <v>0.8859929279151422</v>
      </c>
    </row>
    <row r="54567">
      <c r="B54567" s="8" t="s">
        <v>4231</v>
      </c>
      <c r="C54567" s="19" t="n">
        <v>0.895547123027579</v>
      </c>
      <c r="D54567" s="19" t="n">
        <v>0.8426113031985198</v>
      </c>
    </row>
    <row r="54568">
      <c r="B54568" s="8" t="s">
        <v>4232</v>
      </c>
      <c r="C54568" s="15" t="n">
        <v>0.8836553635928602</v>
      </c>
      <c r="D54568" s="15" t="n">
        <v>0.832996597912613</v>
      </c>
    </row>
    <row r="54569">
      <c r="B54569" s="8" t="s">
        <v>4233</v>
      </c>
      <c r="C54569" s="19" t="n">
        <v>0.8797240810062706</v>
      </c>
      <c r="D54569" s="19" t="n">
        <v>0.8670945614474346</v>
      </c>
    </row>
    <row r="54570">
      <c r="B54570" s="8" t="s">
        <v>4234</v>
      </c>
      <c r="C54570" s="15" t="n">
        <v>0.8563826591215188</v>
      </c>
      <c r="D54570" s="15" t="n">
        <v>0.8475405248588621</v>
      </c>
    </row>
    <row r="54571">
      <c r="B54571" s="8" t="s">
        <v>4235</v>
      </c>
      <c r="C54571" s="19" t="n">
        <v>0.8886052773665162</v>
      </c>
      <c r="D54571" s="19" t="n">
        <v>0.8837121375173477</v>
      </c>
    </row>
    <row r="54572">
      <c r="B54572" s="8" t="s">
        <v>4236</v>
      </c>
      <c r="C54572" s="15" t="n">
        <v>0.9015927498330473</v>
      </c>
      <c r="D54572" s="15" t="n">
        <v>0.8884980788323221</v>
      </c>
    </row>
    <row r="54573">
      <c r="B54573" s="8" t="s">
        <v>4237</v>
      </c>
      <c r="C54573" s="19" t="n">
        <v>0.8467760671639923</v>
      </c>
      <c r="D54573" s="19" t="n">
        <v>0.8583499426326748</v>
      </c>
    </row>
    <row r="54574">
      <c r="B54574" s="8" t="s">
        <v>4238</v>
      </c>
      <c r="C54574" s="15" t="n">
        <v>0.9095024015491712</v>
      </c>
      <c r="D54574" s="15" t="n">
        <v>0.8979061462409302</v>
      </c>
    </row>
    <row r="54575">
      <c r="B54575" s="8" t="s">
        <v>4239</v>
      </c>
      <c r="C54575" s="19" t="n">
        <v>0.9116289635359707</v>
      </c>
      <c r="D54575" s="19" t="n">
        <v>0.8781287577169525</v>
      </c>
    </row>
    <row r="54576">
      <c r="B54576" s="8" t="s">
        <v>4240</v>
      </c>
      <c r="C54576" s="15" t="n">
        <v>0.8898723752867816</v>
      </c>
      <c r="D54576" s="15" t="n">
        <v>0.9033212216189186</v>
      </c>
    </row>
    <row r="54577">
      <c r="B54577" s="8" t="s">
        <v>4241</v>
      </c>
      <c r="C54577" s="19" t="n">
        <v>0.915709844742509</v>
      </c>
      <c r="D54577" s="19" t="n">
        <v>0.8462204527026687</v>
      </c>
    </row>
    <row r="54578">
      <c r="B54578" s="8" t="s">
        <v>4242</v>
      </c>
      <c r="C54578" s="15" t="n">
        <v>0.9000433666657748</v>
      </c>
      <c r="D54578" s="15" t="n">
        <v>0.8562841091678212</v>
      </c>
    </row>
    <row r="54579">
      <c r="B54579" s="8" t="s">
        <v>4243</v>
      </c>
      <c r="C54579" s="19" t="n">
        <v>0.8884618396373104</v>
      </c>
      <c r="D54579" s="19" t="n">
        <v>0.8601818018934223</v>
      </c>
    </row>
    <row r="54580">
      <c r="B54580" s="8" t="s">
        <v>4244</v>
      </c>
      <c r="C54580" s="15" t="n">
        <v>0.8900801576360717</v>
      </c>
      <c r="D54580" s="15" t="n">
        <v>0.8365508970370478</v>
      </c>
    </row>
    <row r="54581">
      <c r="B54581" s="8" t="s">
        <v>4245</v>
      </c>
      <c r="C54581" s="19" t="n">
        <v>0.9157249099314008</v>
      </c>
      <c r="D54581" s="19" t="n">
        <v>0.8913719086637963</v>
      </c>
    </row>
    <row r="54582">
      <c r="B54582" s="8" t="s">
        <v>4246</v>
      </c>
      <c r="C54582" s="15" t="n">
        <v>0.864505399557956</v>
      </c>
      <c r="D54582" s="15" t="n">
        <v>0.8112530442565572</v>
      </c>
    </row>
    <row r="54583">
      <c r="B54583" s="8" t="s">
        <v>4247</v>
      </c>
      <c r="C54583" s="19" t="n">
        <v>0.8749893966275889</v>
      </c>
      <c r="D54583" s="19" t="n">
        <v>0.8760093139329395</v>
      </c>
    </row>
    <row r="54584">
      <c r="B54584" s="8" t="s">
        <v>4248</v>
      </c>
      <c r="C54584" s="15" t="n">
        <v>0.9157700956434887</v>
      </c>
      <c r="D54584" s="15" t="n">
        <v>0.8317078731181967</v>
      </c>
    </row>
    <row r="54585">
      <c r="B54585" s="8" t="s">
        <v>4249</v>
      </c>
      <c r="C54585" s="19" t="n">
        <v>0.8897897716684859</v>
      </c>
      <c r="D54585" s="19" t="n">
        <v>0.8390735249993188</v>
      </c>
    </row>
    <row r="54586">
      <c r="B54586" s="8" t="s">
        <v>4250</v>
      </c>
      <c r="C54586" s="15" t="n">
        <v>0.8776376489925793</v>
      </c>
      <c r="D54586" s="15" t="n">
        <v>0.8684108932700402</v>
      </c>
    </row>
    <row r="54587">
      <c r="B54587" s="8" t="s">
        <v>4251</v>
      </c>
      <c r="C54587" s="19" t="n">
        <v>0.8955846731017078</v>
      </c>
      <c r="D54587" s="19" t="n">
        <v>0.8758240959271465</v>
      </c>
    </row>
    <row r="54588">
      <c r="B54588" s="8" t="s">
        <v>4252</v>
      </c>
      <c r="C54588" s="15" t="n">
        <v>0.8736197731799102</v>
      </c>
      <c r="D54588" s="15" t="n">
        <v>0.8651669542771976</v>
      </c>
    </row>
    <row r="54589">
      <c r="B54589" s="8" t="s">
        <v>4253</v>
      </c>
      <c r="C54589" s="19" t="n">
        <v>0.8572365333981514</v>
      </c>
      <c r="D54589" s="19" t="n">
        <v>0.8262806639856266</v>
      </c>
    </row>
    <row r="54590">
      <c r="B54590" s="8" t="s">
        <v>4254</v>
      </c>
      <c r="C54590" s="15" t="n">
        <v>0.9097480397178763</v>
      </c>
      <c r="D54590" s="15" t="n">
        <v>0.8482326149236569</v>
      </c>
    </row>
    <row r="54591">
      <c r="B54591" s="8" t="s">
        <v>4255</v>
      </c>
      <c r="C54591" s="19" t="n">
        <v>0.8663466521448709</v>
      </c>
      <c r="D54591" s="19" t="n">
        <v>0.8452605157005108</v>
      </c>
    </row>
    <row r="54592">
      <c r="B54592" s="8" t="s">
        <v>4256</v>
      </c>
      <c r="C54592" s="15" t="n">
        <v>0.9083968683874598</v>
      </c>
      <c r="D54592" s="15" t="n">
        <v>0.8657861339105116</v>
      </c>
    </row>
    <row r="54593">
      <c r="B54593" s="8" t="s">
        <v>4257</v>
      </c>
      <c r="C54593" s="19" t="n">
        <v>0.9102939279571912</v>
      </c>
      <c r="D54593" s="19" t="n">
        <v>0.870474020228425</v>
      </c>
    </row>
    <row r="54594">
      <c r="B54594" s="8" t="s">
        <v>4258</v>
      </c>
      <c r="C54594" s="15" t="n">
        <v>0.8816050269323097</v>
      </c>
      <c r="D54594" s="15" t="n">
        <v>0.879896438903168</v>
      </c>
    </row>
    <row r="54595">
      <c r="B54595" s="8" t="s">
        <v>4259</v>
      </c>
      <c r="C54595" s="19" t="n">
        <v>0.8977796950383854</v>
      </c>
      <c r="D54595" s="19" t="n">
        <v>0.8438697586531727</v>
      </c>
    </row>
    <row r="54596">
      <c r="B54596" s="8" t="s">
        <v>4260</v>
      </c>
      <c r="C54596" s="15" t="n">
        <v>0.9005668798736823</v>
      </c>
      <c r="D54596" s="15" t="n">
        <v>0.8423197876559242</v>
      </c>
    </row>
    <row r="54597">
      <c r="B54597" s="8" t="s">
        <v>4261</v>
      </c>
      <c r="C54597" s="19" t="n">
        <v>0.9058174719719879</v>
      </c>
      <c r="D54597" s="19" t="n">
        <v>0.8403915765640544</v>
      </c>
    </row>
    <row r="54598">
      <c r="B54598" s="8" t="s">
        <v>4262</v>
      </c>
      <c r="C54598" s="15" t="n">
        <v>0.8914433179135514</v>
      </c>
      <c r="D54598" s="15" t="n">
        <v>0.8268223896654799</v>
      </c>
    </row>
    <row r="54599">
      <c r="B54599" s="8" t="s">
        <v>4263</v>
      </c>
      <c r="C54599" s="19" t="n">
        <v>0.830875738218928</v>
      </c>
      <c r="D54599" s="19" t="n">
        <v>0.8708285189523794</v>
      </c>
    </row>
    <row r="54600">
      <c r="B54600" s="8" t="s">
        <v>4264</v>
      </c>
      <c r="C54600" s="15" t="n">
        <v>0.8924631620850417</v>
      </c>
      <c r="D54600" s="15" t="n">
        <v>0.8487242619596849</v>
      </c>
    </row>
    <row r="54601">
      <c r="B54601" s="8" t="s">
        <v>4265</v>
      </c>
      <c r="C54601" s="19" t="n">
        <v>0.8938585061468803</v>
      </c>
      <c r="D54601" s="19" t="n">
        <v>0.8972424108641643</v>
      </c>
    </row>
    <row r="54602">
      <c r="B54602" s="8" t="s">
        <v>4266</v>
      </c>
      <c r="C54602" s="15" t="n">
        <v>0.922637211113155</v>
      </c>
      <c r="D54602" s="15" t="n">
        <v>0.8920557336256403</v>
      </c>
    </row>
    <row r="54603">
      <c r="B54603" s="8" t="s">
        <v>4267</v>
      </c>
      <c r="C54603" s="19" t="n">
        <v>0.8948063270810197</v>
      </c>
      <c r="D54603" s="19" t="n">
        <v>0.8824728552477845</v>
      </c>
    </row>
    <row r="54604">
      <c r="B54604" s="8" t="s">
        <v>4268</v>
      </c>
      <c r="C54604" s="15" t="n">
        <v>0.9069582844100723</v>
      </c>
      <c r="D54604" s="15" t="n">
        <v>0.8846888508658722</v>
      </c>
    </row>
    <row r="54605">
      <c r="B54605" s="8" t="s">
        <v>4269</v>
      </c>
      <c r="C54605" s="19" t="n">
        <v>0.9135849844496147</v>
      </c>
      <c r="D54605" s="19" t="n">
        <v>0.8438534980394324</v>
      </c>
    </row>
    <row r="54606">
      <c r="B54606" s="8" t="s">
        <v>4270</v>
      </c>
      <c r="C54606" s="15" t="n">
        <v>0.8323065303044678</v>
      </c>
      <c r="D54606" s="15" t="n">
        <v>0.8622641269595193</v>
      </c>
    </row>
    <row r="54607">
      <c r="B54607" s="8" t="s">
        <v>4271</v>
      </c>
      <c r="C54607" s="19" t="n">
        <v>0.886952918959248</v>
      </c>
      <c r="D54607" s="19" t="n">
        <v>0.8641849325162575</v>
      </c>
    </row>
    <row r="54608">
      <c r="B54608" s="8" t="s">
        <v>4272</v>
      </c>
      <c r="C54608" s="15" t="n">
        <v>0.8768926174236753</v>
      </c>
      <c r="D54608" s="15" t="n">
        <v>0.8536997903198787</v>
      </c>
    </row>
    <row r="54609">
      <c r="B54609" s="8" t="s">
        <v>4273</v>
      </c>
      <c r="C54609" s="19" t="n">
        <v>0.9223720503674792</v>
      </c>
      <c r="D54609" s="19" t="n">
        <v>0.8791524607300826</v>
      </c>
    </row>
    <row r="54610">
      <c r="B54610" s="8" t="s">
        <v>4274</v>
      </c>
      <c r="C54610" s="15" t="n">
        <v>0.8887306686681364</v>
      </c>
      <c r="D54610" s="15" t="n">
        <v>0.9007939841956308</v>
      </c>
    </row>
    <row r="54611">
      <c r="B54611" s="8" t="s">
        <v>4275</v>
      </c>
      <c r="C54611" s="19" t="n">
        <v>0.8762048127924551</v>
      </c>
      <c r="D54611" s="19" t="n">
        <v>0.8571457492797263</v>
      </c>
    </row>
    <row r="54612">
      <c r="B54612" s="8" t="s">
        <v>4276</v>
      </c>
      <c r="C54612" s="15" t="n">
        <v>0.8947294147805305</v>
      </c>
      <c r="D54612" s="15" t="n">
        <v>0.8356609409195649</v>
      </c>
    </row>
    <row r="54613">
      <c r="B54613" s="8" t="s">
        <v>4277</v>
      </c>
      <c r="C54613" s="19" t="n">
        <v>0.8744229148941591</v>
      </c>
      <c r="D54613" s="19" t="n">
        <v>0.8661256535586197</v>
      </c>
    </row>
    <row r="54614">
      <c r="B54614" s="8" t="s">
        <v>4278</v>
      </c>
      <c r="C54614" s="15" t="n">
        <v>0.8717232334916941</v>
      </c>
      <c r="D54614" s="15" t="n">
        <v>0.8442177056840595</v>
      </c>
    </row>
    <row r="54615">
      <c r="B54615" s="8" t="s">
        <v>4279</v>
      </c>
      <c r="C54615" s="19" t="n">
        <v>0.8812503682260371</v>
      </c>
      <c r="D54615" s="19" t="n">
        <v>0.87452010350311</v>
      </c>
    </row>
    <row r="54616">
      <c r="B54616" s="8" t="s">
        <v>4280</v>
      </c>
      <c r="C54616" s="15" t="n">
        <v>0.915033826027121</v>
      </c>
      <c r="D54616" s="15" t="n">
        <v>0.8452667032397698</v>
      </c>
    </row>
    <row r="54617">
      <c r="B54617" s="8" t="s">
        <v>4281</v>
      </c>
      <c r="C54617" s="19" t="n">
        <v>0.8688810306968803</v>
      </c>
      <c r="D54617" s="19" t="n">
        <v>0.8386715863060181</v>
      </c>
    </row>
    <row r="54618">
      <c r="B54618" s="8" t="s">
        <v>4282</v>
      </c>
      <c r="C54618" s="15" t="n">
        <v>0.866235480370879</v>
      </c>
      <c r="D54618" s="15" t="n">
        <v>0.8927086133018917</v>
      </c>
    </row>
    <row r="54619">
      <c r="B54619" s="8" t="s">
        <v>4283</v>
      </c>
      <c r="C54619" s="19" t="n">
        <v>0.8858109355872563</v>
      </c>
      <c r="D54619" s="19" t="n">
        <v>0.8644854293912705</v>
      </c>
    </row>
    <row r="54620">
      <c r="B54620" s="8" t="s">
        <v>4284</v>
      </c>
      <c r="C54620" s="15" t="n">
        <v>0.9047196659677745</v>
      </c>
      <c r="D54620" s="15" t="n">
        <v>0.9088103560932997</v>
      </c>
    </row>
    <row r="54621">
      <c r="B54621" s="8" t="s">
        <v>4285</v>
      </c>
      <c r="C54621" s="19" t="n">
        <v>0.8805204523099196</v>
      </c>
      <c r="D54621" s="19" t="n">
        <v>0.8129663002000947</v>
      </c>
    </row>
    <row r="54622">
      <c r="B54622" s="8" t="s">
        <v>4286</v>
      </c>
      <c r="C54622" s="15" t="n">
        <v>0.8912393536959743</v>
      </c>
      <c r="D54622" s="15" t="n">
        <v>0.8815414544969842</v>
      </c>
    </row>
    <row r="54623">
      <c r="B54623" s="8" t="s">
        <v>4287</v>
      </c>
      <c r="C54623" s="19" t="n">
        <v>0.857047583088909</v>
      </c>
      <c r="D54623" s="19" t="n">
        <v>0.8640408311658192</v>
      </c>
    </row>
    <row r="54624">
      <c r="B54624" s="8" t="s">
        <v>4288</v>
      </c>
      <c r="C54624" s="15" t="n">
        <v>0.8760235954396413</v>
      </c>
      <c r="D54624" s="15" t="n">
        <v>0.8738241795212729</v>
      </c>
    </row>
    <row r="54625">
      <c r="B54625" s="8" t="s">
        <v>4289</v>
      </c>
      <c r="C54625" s="19" t="n">
        <v>0.8671366326381013</v>
      </c>
      <c r="D54625" s="19" t="n">
        <v>0.8662046571516213</v>
      </c>
    </row>
    <row r="54626">
      <c r="B54626" s="8" t="s">
        <v>4290</v>
      </c>
      <c r="C54626" s="15" t="n">
        <v>0.9185980052276415</v>
      </c>
      <c r="D54626" s="15" t="n">
        <v>0.857819698498777</v>
      </c>
    </row>
    <row r="54627">
      <c r="B54627" s="8" t="s">
        <v>4291</v>
      </c>
      <c r="C54627" s="19" t="n">
        <v>0.8971769621597416</v>
      </c>
      <c r="D54627" s="19" t="n">
        <v>0.8617555924721771</v>
      </c>
    </row>
    <row r="54628">
      <c r="B54628" s="8" t="s">
        <v>4292</v>
      </c>
      <c r="C54628" s="15" t="n">
        <v>0.8974753781241522</v>
      </c>
      <c r="D54628" s="15" t="n">
        <v>0.8569018041883802</v>
      </c>
    </row>
    <row r="54629">
      <c r="B54629" s="8" t="s">
        <v>4293</v>
      </c>
      <c r="C54629" s="19" t="n">
        <v>0.8767483490234782</v>
      </c>
      <c r="D54629" s="19" t="n">
        <v>0.9019087390948799</v>
      </c>
    </row>
    <row r="54630">
      <c r="B54630" s="8" t="s">
        <v>4294</v>
      </c>
      <c r="C54630" s="15" t="n">
        <v>0.9046428663494841</v>
      </c>
      <c r="D54630" s="15" t="n">
        <v>0.8706273389518787</v>
      </c>
    </row>
    <row r="54631">
      <c r="B54631" s="8" t="s">
        <v>4295</v>
      </c>
      <c r="C54631" s="19" t="n">
        <v>0.9001773356113743</v>
      </c>
      <c r="D54631" s="19" t="n">
        <v>0.8249743862314126</v>
      </c>
    </row>
    <row r="54632">
      <c r="B54632" s="8" t="s">
        <v>4296</v>
      </c>
      <c r="C54632" s="15" t="n">
        <v>0.8718371388169457</v>
      </c>
      <c r="D54632" s="15" t="n">
        <v>0.850699130932523</v>
      </c>
    </row>
    <row r="54633">
      <c r="B54633" s="8" t="s">
        <v>4297</v>
      </c>
      <c r="C54633" s="19" t="n">
        <v>0.8890391433218574</v>
      </c>
      <c r="D54633" s="19" t="n">
        <v>0.8529522312393927</v>
      </c>
    </row>
    <row r="54634">
      <c r="B54634" s="8" t="s">
        <v>4298</v>
      </c>
      <c r="C54634" s="15" t="n">
        <v>0.8913209382333103</v>
      </c>
      <c r="D54634" s="15" t="n">
        <v>0.8243290840444744</v>
      </c>
    </row>
    <row r="54635">
      <c r="B54635" s="8" t="s">
        <v>4299</v>
      </c>
      <c r="C54635" s="19" t="n">
        <v>0.9038088357814864</v>
      </c>
      <c r="D54635" s="19" t="n">
        <v>0.8702038556675552</v>
      </c>
    </row>
    <row r="54636">
      <c r="B54636" s="8" t="s">
        <v>4300</v>
      </c>
      <c r="C54636" s="15" t="n">
        <v>0.8903215975474055</v>
      </c>
      <c r="D54636" s="15" t="n">
        <v>0.8474242395664773</v>
      </c>
    </row>
    <row r="54637">
      <c r="B54637" s="8" t="s">
        <v>4301</v>
      </c>
      <c r="C54637" s="19" t="n">
        <v>0.8879328295866571</v>
      </c>
      <c r="D54637" s="19" t="n">
        <v>0.8405897207638732</v>
      </c>
    </row>
    <row r="54638">
      <c r="B54638" s="8" t="s">
        <v>4302</v>
      </c>
      <c r="C54638" s="15" t="n">
        <v>0.8712646056281189</v>
      </c>
      <c r="D54638" s="15" t="n">
        <v>0.8371434745209532</v>
      </c>
    </row>
    <row r="54639">
      <c r="B54639" s="8" t="s">
        <v>4303</v>
      </c>
      <c r="C54639" s="19" t="n">
        <v>0.9138808425291903</v>
      </c>
      <c r="D54639" s="19" t="n">
        <v>0.908970273065933</v>
      </c>
    </row>
    <row r="54640">
      <c r="B54640" s="8" t="s">
        <v>4304</v>
      </c>
      <c r="C54640" s="15" t="n">
        <v>0.8749770589675319</v>
      </c>
      <c r="D54640" s="15" t="n">
        <v>0.8362433259846893</v>
      </c>
    </row>
    <row r="54641">
      <c r="B54641" s="8" t="s">
        <v>4305</v>
      </c>
      <c r="C54641" s="19" t="n">
        <v>0.8890399208989829</v>
      </c>
      <c r="D54641" s="19" t="n">
        <v>0.874549769264807</v>
      </c>
    </row>
    <row r="54642">
      <c r="B54642" s="8" t="s">
        <v>4306</v>
      </c>
      <c r="C54642" s="15" t="n">
        <v>0.9217846548338191</v>
      </c>
      <c r="D54642" s="15" t="n">
        <v>0.8545826092079287</v>
      </c>
    </row>
    <row r="54643">
      <c r="B54643" s="8" t="s">
        <v>4307</v>
      </c>
      <c r="C54643" s="19" t="n">
        <v>0.8707504730861183</v>
      </c>
      <c r="D54643" s="19" t="n">
        <v>0.8796418913997781</v>
      </c>
    </row>
    <row r="54644">
      <c r="B54644" s="8" t="s">
        <v>4308</v>
      </c>
      <c r="C54644" s="15" t="n">
        <v>0.8713472949521353</v>
      </c>
      <c r="D54644" s="15" t="n">
        <v>0.8587491786910046</v>
      </c>
    </row>
    <row r="54645">
      <c r="B54645" s="8" t="s">
        <v>4309</v>
      </c>
      <c r="C54645" s="19" t="n">
        <v>0.8686656442812274</v>
      </c>
      <c r="D54645" s="19" t="n">
        <v>0.8562317655507209</v>
      </c>
    </row>
    <row r="54646">
      <c r="B54646" s="8" t="s">
        <v>4310</v>
      </c>
      <c r="C54646" s="15" t="n">
        <v>0.9174983041705823</v>
      </c>
      <c r="D54646" s="15" t="n">
        <v>0.8816484469341399</v>
      </c>
    </row>
    <row r="54647">
      <c r="B54647" s="8" t="s">
        <v>4311</v>
      </c>
      <c r="C54647" s="19" t="n">
        <v>0.8972020220350264</v>
      </c>
      <c r="D54647" s="19" t="n">
        <v>0.8666961262739745</v>
      </c>
    </row>
    <row r="54648">
      <c r="B54648" s="8" t="s">
        <v>4312</v>
      </c>
      <c r="C54648" s="15" t="n">
        <v>0.9137308158618961</v>
      </c>
      <c r="D54648" s="15" t="n">
        <v>0.8709919239034133</v>
      </c>
    </row>
    <row r="54649">
      <c r="B54649" s="8" t="s">
        <v>4313</v>
      </c>
      <c r="C54649" s="19" t="n">
        <v>0.8498165975617049</v>
      </c>
      <c r="D54649" s="19" t="n">
        <v>0.8803233269109683</v>
      </c>
    </row>
    <row r="54650">
      <c r="B54650" s="8" t="s">
        <v>4314</v>
      </c>
      <c r="C54650" s="15" t="n">
        <v>0.8701766779238723</v>
      </c>
      <c r="D54650" s="15" t="n">
        <v>0.9011465155390919</v>
      </c>
    </row>
    <row r="54651">
      <c r="B54651" s="8" t="s">
        <v>4315</v>
      </c>
      <c r="C54651" s="19" t="n">
        <v>0.8615476339262054</v>
      </c>
      <c r="D54651" s="19" t="n">
        <v>0.8281076392204493</v>
      </c>
    </row>
    <row r="54652">
      <c r="B54652" s="8" t="s">
        <v>4316</v>
      </c>
      <c r="C54652" s="15" t="n">
        <v>0.8861907603263836</v>
      </c>
      <c r="D54652" s="15" t="n">
        <v>0.8390683773858003</v>
      </c>
    </row>
    <row r="54653">
      <c r="B54653" s="8" t="s">
        <v>4317</v>
      </c>
      <c r="C54653" s="19" t="n">
        <v>0.8871664422086601</v>
      </c>
      <c r="D54653" s="19" t="n">
        <v>0.814884060673531</v>
      </c>
    </row>
    <row r="54654">
      <c r="B54654" s="8" t="s">
        <v>4318</v>
      </c>
      <c r="C54654" s="15" t="n">
        <v>0.8731091562072839</v>
      </c>
      <c r="D54654" s="15" t="n">
        <v>0.8436712269626869</v>
      </c>
    </row>
    <row r="54655">
      <c r="B54655" s="8" t="s">
        <v>4319</v>
      </c>
      <c r="C54655" s="19" t="n">
        <v>0.869265264518794</v>
      </c>
      <c r="D54655" s="19" t="n">
        <v>0.8759656747687596</v>
      </c>
    </row>
    <row r="54656">
      <c r="B54656" s="8" t="s">
        <v>4320</v>
      </c>
      <c r="C54656" s="15" t="n">
        <v>0.8731439439461762</v>
      </c>
      <c r="D54656" s="15" t="n">
        <v>0.8758286286483973</v>
      </c>
    </row>
    <row r="54657">
      <c r="B54657" s="8" t="s">
        <v>4321</v>
      </c>
      <c r="C54657" s="19" t="n">
        <v>0.8740838298481709</v>
      </c>
      <c r="D54657" s="19" t="n">
        <v>0.7983656157660951</v>
      </c>
    </row>
    <row r="54658">
      <c r="B54658" s="8" t="s">
        <v>4322</v>
      </c>
      <c r="C54658" s="15" t="n">
        <v>0.867066326658384</v>
      </c>
      <c r="D54658" s="15" t="n">
        <v>0.8429676786203917</v>
      </c>
    </row>
    <row r="54659">
      <c r="B54659" s="8" t="s">
        <v>4323</v>
      </c>
      <c r="C54659" s="19" t="n">
        <v>0.9227419205667293</v>
      </c>
      <c r="D54659" s="19" t="n">
        <v>0.8778151725547545</v>
      </c>
    </row>
    <row r="54660">
      <c r="B54660" s="8" t="s">
        <v>4324</v>
      </c>
      <c r="C54660" s="15" t="n">
        <v>0.8995559080502245</v>
      </c>
      <c r="D54660" s="15" t="n">
        <v>0.8833184231824969</v>
      </c>
    </row>
    <row r="54661">
      <c r="B54661" s="8" t="s">
        <v>4325</v>
      </c>
      <c r="C54661" s="19" t="n">
        <v>0.8801750974298492</v>
      </c>
      <c r="D54661" s="19" t="n">
        <v>0.8373328953504687</v>
      </c>
    </row>
    <row r="54662">
      <c r="B54662" s="8" t="s">
        <v>4326</v>
      </c>
      <c r="C54662" s="15" t="n">
        <v>0.8837383183661403</v>
      </c>
      <c r="D54662" s="15" t="n">
        <v>0.8676124888141189</v>
      </c>
    </row>
    <row r="54663">
      <c r="B54663" s="8" t="s">
        <v>4327</v>
      </c>
      <c r="C54663" s="19" t="n">
        <v>0.8590763211727108</v>
      </c>
      <c r="D54663" s="19" t="n">
        <v>0.8633423158190067</v>
      </c>
    </row>
    <row r="54664">
      <c r="B54664" s="8" t="s">
        <v>4328</v>
      </c>
      <c r="C54664" s="15" t="n">
        <v>0.917992677520027</v>
      </c>
      <c r="D54664" s="15" t="n">
        <v>0.864851107365597</v>
      </c>
    </row>
    <row r="54665">
      <c r="B54665" s="8" t="s">
        <v>4329</v>
      </c>
      <c r="C54665" s="19" t="n">
        <v>0.9119322946795001</v>
      </c>
      <c r="D54665" s="19" t="n">
        <v>0.8682908921945651</v>
      </c>
    </row>
    <row r="54666">
      <c r="B54666" s="8" t="s">
        <v>4330</v>
      </c>
      <c r="C54666" s="15" t="n">
        <v>0.866516484335944</v>
      </c>
      <c r="D54666" s="15" t="n">
        <v>0.8568144392732986</v>
      </c>
    </row>
    <row r="54667">
      <c r="B54667" s="8" t="s">
        <v>4331</v>
      </c>
      <c r="C54667" s="19" t="n">
        <v>0.9193498104763436</v>
      </c>
      <c r="D54667" s="19" t="n">
        <v>0.8791115023763896</v>
      </c>
    </row>
    <row r="54668">
      <c r="B54668" s="8" t="s">
        <v>4332</v>
      </c>
      <c r="C54668" s="15" t="n">
        <v>0.9117072632637919</v>
      </c>
      <c r="D54668" s="15" t="n">
        <v>0.8888606378534615</v>
      </c>
    </row>
    <row r="54669">
      <c r="B54669" s="8" t="s">
        <v>4333</v>
      </c>
      <c r="C54669" s="19" t="n">
        <v>0.8925122424134179</v>
      </c>
      <c r="D54669" s="19" t="n">
        <v>0.8087873517522535</v>
      </c>
    </row>
    <row r="54670">
      <c r="B54670" s="8" t="s">
        <v>4334</v>
      </c>
      <c r="C54670" s="15" t="n">
        <v>0.8797284293530826</v>
      </c>
      <c r="D54670" s="15" t="n">
        <v>0.8543782088162423</v>
      </c>
    </row>
    <row r="54671">
      <c r="B54671" s="8" t="s">
        <v>4335</v>
      </c>
      <c r="C54671" s="19" t="n">
        <v>0.8930353208888063</v>
      </c>
      <c r="D54671" s="19" t="n">
        <v>0.8667543860271553</v>
      </c>
    </row>
    <row r="54672">
      <c r="B54672" s="8" t="s">
        <v>4336</v>
      </c>
      <c r="C54672" s="15" t="n">
        <v>0.8974129477464513</v>
      </c>
      <c r="D54672" s="15" t="n">
        <v>0.858080112417888</v>
      </c>
    </row>
    <row r="54673">
      <c r="B54673" s="8" t="s">
        <v>4337</v>
      </c>
      <c r="C54673" s="19" t="n">
        <v>0.9073005816097561</v>
      </c>
      <c r="D54673" s="19" t="n">
        <v>0.8688950779094067</v>
      </c>
    </row>
    <row r="54674">
      <c r="B54674" s="8" t="s">
        <v>4338</v>
      </c>
      <c r="C54674" s="15" t="n">
        <v>0.8774054349557561</v>
      </c>
      <c r="D54674" s="15" t="n">
        <v>0.8623347744060568</v>
      </c>
    </row>
    <row r="54675">
      <c r="B54675" s="8" t="s">
        <v>4339</v>
      </c>
      <c r="C54675" s="19" t="n">
        <v>0.8798386301505113</v>
      </c>
      <c r="D54675" s="19" t="n">
        <v>0.8399511185233387</v>
      </c>
    </row>
    <row r="54676">
      <c r="B54676" s="8" t="s">
        <v>4340</v>
      </c>
      <c r="C54676" s="15" t="n">
        <v>0.8891280262252331</v>
      </c>
      <c r="D54676" s="15" t="n">
        <v>0.9069053142770779</v>
      </c>
    </row>
    <row r="54677">
      <c r="B54677" s="8" t="s">
        <v>4341</v>
      </c>
      <c r="C54677" s="19" t="n">
        <v>0.855392935392533</v>
      </c>
      <c r="D54677" s="19" t="n">
        <v>0.8190748900342786</v>
      </c>
    </row>
    <row r="54678">
      <c r="B54678" s="8" t="s">
        <v>4342</v>
      </c>
      <c r="C54678" s="15" t="n">
        <v>0.9061645425437757</v>
      </c>
      <c r="D54678" s="15" t="n">
        <v>0.8936653253557257</v>
      </c>
    </row>
    <row r="54679">
      <c r="B54679" s="8" t="s">
        <v>4343</v>
      </c>
      <c r="C54679" s="19" t="n">
        <v>0.9085889292416042</v>
      </c>
      <c r="D54679" s="19" t="n">
        <v>0.8795101772636763</v>
      </c>
    </row>
    <row r="54680">
      <c r="B54680" s="8" t="s">
        <v>4344</v>
      </c>
      <c r="C54680" s="15" t="n">
        <v>0.836073738608938</v>
      </c>
      <c r="D54680" s="15" t="n">
        <v>0.8648242076962103</v>
      </c>
    </row>
    <row r="54681">
      <c r="B54681" s="8" t="s">
        <v>4345</v>
      </c>
      <c r="C54681" s="19" t="n">
        <v>0.871460012971079</v>
      </c>
      <c r="D54681" s="19" t="n">
        <v>0.8035172572758928</v>
      </c>
    </row>
    <row r="54682">
      <c r="B54682" s="8" t="s">
        <v>4346</v>
      </c>
      <c r="C54682" s="15" t="n">
        <v>0.8920589079421479</v>
      </c>
      <c r="D54682" s="15" t="n">
        <v>0.8105837938451353</v>
      </c>
    </row>
    <row r="54683">
      <c r="B54683" s="8" t="s">
        <v>4347</v>
      </c>
      <c r="C54683" s="19" t="n">
        <v>0.8977544547099209</v>
      </c>
      <c r="D54683" s="19" t="n">
        <v>0.8855135556764994</v>
      </c>
    </row>
    <row r="54684">
      <c r="B54684" s="8" t="s">
        <v>4348</v>
      </c>
      <c r="C54684" s="15" t="n">
        <v>0.9110549443615954</v>
      </c>
      <c r="D54684" s="15" t="n">
        <v>0.8938913750005473</v>
      </c>
    </row>
    <row r="54685">
      <c r="B54685" s="8" t="s">
        <v>4349</v>
      </c>
      <c r="C54685" s="19" t="n">
        <v>0.9124366053472429</v>
      </c>
      <c r="D54685" s="19" t="n">
        <v>0.8706458906456384</v>
      </c>
    </row>
    <row r="54686">
      <c r="B54686" s="8" t="s">
        <v>4350</v>
      </c>
      <c r="C54686" s="15" t="n">
        <v>0.8752563421102355</v>
      </c>
      <c r="D54686" s="15" t="n">
        <v>0.8517221395031924</v>
      </c>
    </row>
    <row r="54687">
      <c r="B54687" s="8" t="s">
        <v>4351</v>
      </c>
      <c r="C54687" s="19" t="n">
        <v>0.9220698348220783</v>
      </c>
      <c r="D54687" s="19" t="n">
        <v>0.8759878213956859</v>
      </c>
    </row>
    <row r="54688">
      <c r="B54688" s="8" t="s">
        <v>4352</v>
      </c>
      <c r="C54688" s="15" t="n">
        <v>0.901786572880831</v>
      </c>
      <c r="D54688" s="15" t="n">
        <v>0.8765682232746105</v>
      </c>
    </row>
    <row r="54689">
      <c r="B54689" s="8" t="s">
        <v>4353</v>
      </c>
      <c r="C54689" s="19" t="n">
        <v>0.8863576924103097</v>
      </c>
      <c r="D54689" s="19" t="n">
        <v>0.8710022173353517</v>
      </c>
    </row>
    <row r="54690">
      <c r="B54690" s="8" t="s">
        <v>4354</v>
      </c>
      <c r="C54690" s="15" t="n">
        <v>0.88434136432237</v>
      </c>
      <c r="D54690" s="15" t="n">
        <v>0.8842295493354758</v>
      </c>
    </row>
    <row r="54691">
      <c r="B54691" s="8" t="s">
        <v>4355</v>
      </c>
      <c r="C54691" s="19" t="n">
        <v>0.8754142706583649</v>
      </c>
      <c r="D54691" s="19" t="n">
        <v>0.8645661471920998</v>
      </c>
    </row>
    <row r="54692">
      <c r="B54692" s="8" t="s">
        <v>4356</v>
      </c>
      <c r="C54692" s="15" t="n">
        <v>0.8530674843039749</v>
      </c>
      <c r="D54692" s="15" t="n">
        <v>0.8810157092416306</v>
      </c>
    </row>
    <row r="54693">
      <c r="B54693" s="8" t="s">
        <v>4357</v>
      </c>
      <c r="C54693" s="19" t="n">
        <v>0.9091089032994912</v>
      </c>
      <c r="D54693" s="19" t="n">
        <v>0.9108026572727955</v>
      </c>
    </row>
    <row r="54694">
      <c r="B54694" s="8" t="s">
        <v>4358</v>
      </c>
      <c r="C54694" s="15" t="n">
        <v>0.9064869225292479</v>
      </c>
      <c r="D54694" s="15" t="n">
        <v>0.9038933656120504</v>
      </c>
    </row>
    <row r="54695">
      <c r="B54695" s="8" t="s">
        <v>4359</v>
      </c>
      <c r="C54695" s="19" t="n">
        <v>0.8662957667006925</v>
      </c>
      <c r="D54695" s="19" t="n">
        <v>0.8860792116653321</v>
      </c>
    </row>
    <row r="54696">
      <c r="B54696" s="8" t="s">
        <v>4360</v>
      </c>
      <c r="C54696" s="15" t="n">
        <v>0.8749142570093137</v>
      </c>
      <c r="D54696" s="15" t="n">
        <v>0.8901945392035984</v>
      </c>
    </row>
    <row r="54697">
      <c r="B54697" s="8" t="s">
        <v>4361</v>
      </c>
      <c r="C54697" s="19" t="n">
        <v>0.899196150380229</v>
      </c>
      <c r="D54697" s="19" t="n">
        <v>0.8909619221429249</v>
      </c>
    </row>
    <row r="54698">
      <c r="B54698" s="8" t="s">
        <v>4362</v>
      </c>
      <c r="C54698" s="15" t="n">
        <v>0.9032696350398729</v>
      </c>
      <c r="D54698" s="15" t="n">
        <v>0.8446958440810403</v>
      </c>
    </row>
    <row r="54699">
      <c r="B54699" s="8" t="s">
        <v>4363</v>
      </c>
      <c r="C54699" s="19" t="n">
        <v>0.9015213578390328</v>
      </c>
      <c r="D54699" s="19" t="n">
        <v>0.8745946312910277</v>
      </c>
    </row>
    <row r="54700">
      <c r="B54700" s="8" t="s">
        <v>4364</v>
      </c>
      <c r="C54700" s="15" t="n">
        <v>0.899695752961282</v>
      </c>
      <c r="D54700" s="15" t="n">
        <v>0.8726011136979888</v>
      </c>
    </row>
    <row r="54701">
      <c r="B54701" s="8" t="s">
        <v>4365</v>
      </c>
      <c r="C54701" s="19" t="n">
        <v>0.9045599442461406</v>
      </c>
      <c r="D54701" s="19" t="n">
        <v>0.866875953944593</v>
      </c>
    </row>
    <row r="54702">
      <c r="B54702" s="8" t="s">
        <v>4366</v>
      </c>
      <c r="C54702" s="15" t="n">
        <v>0.8868596816165619</v>
      </c>
      <c r="D54702" s="15" t="n">
        <v>0.8738952759687959</v>
      </c>
    </row>
    <row r="54703">
      <c r="B54703" s="8" t="s">
        <v>4367</v>
      </c>
      <c r="C54703" s="19" t="n">
        <v>0.8921639541598609</v>
      </c>
      <c r="D54703" s="19" t="n">
        <v>0.8920459107122953</v>
      </c>
    </row>
    <row r="54704">
      <c r="B54704" s="8" t="s">
        <v>4368</v>
      </c>
      <c r="C54704" s="15" t="n">
        <v>0.907952257024831</v>
      </c>
      <c r="D54704" s="15" t="n">
        <v>0.8454868470699949</v>
      </c>
    </row>
    <row r="54705">
      <c r="B54705" s="8" t="s">
        <v>4369</v>
      </c>
      <c r="C54705" s="19" t="n">
        <v>0.9032006601873136</v>
      </c>
      <c r="D54705" s="19" t="n">
        <v>0.9093044519013797</v>
      </c>
    </row>
    <row r="54706">
      <c r="B54706" s="8" t="s">
        <v>4370</v>
      </c>
      <c r="C54706" s="15" t="n">
        <v>0.892610065767098</v>
      </c>
      <c r="D54706" s="15" t="n">
        <v>0.8714073512010183</v>
      </c>
    </row>
    <row r="54707">
      <c r="B54707" s="8" t="s">
        <v>4371</v>
      </c>
      <c r="C54707" s="19" t="n">
        <v>0.8863150129479476</v>
      </c>
      <c r="D54707" s="19" t="n">
        <v>0.8625263277028156</v>
      </c>
    </row>
    <row r="54708">
      <c r="B54708" s="8" t="s">
        <v>4372</v>
      </c>
      <c r="C54708" s="15" t="n">
        <v>0.9080290772338914</v>
      </c>
      <c r="D54708" s="15" t="n">
        <v>0.8244015945966363</v>
      </c>
    </row>
    <row r="54709">
      <c r="B54709" s="8" t="s">
        <v>4373</v>
      </c>
      <c r="C54709" s="19" t="n">
        <v>0.8749017615241029</v>
      </c>
      <c r="D54709" s="19" t="n">
        <v>0.8386995767142221</v>
      </c>
    </row>
    <row r="54710">
      <c r="B54710" s="8" t="s">
        <v>4374</v>
      </c>
      <c r="C54710" s="15" t="n">
        <v>0.9073983222205841</v>
      </c>
      <c r="D54710" s="15" t="n">
        <v>0.869991332086694</v>
      </c>
    </row>
    <row r="54711">
      <c r="B54711" s="8" t="s">
        <v>4375</v>
      </c>
      <c r="C54711" s="19" t="n">
        <v>0.8994487935071229</v>
      </c>
      <c r="D54711" s="19" t="n">
        <v>0.902258348170671</v>
      </c>
    </row>
    <row r="54712">
      <c r="B54712" s="8" t="s">
        <v>4376</v>
      </c>
      <c r="C54712" s="15" t="n">
        <v>0.8640126077720698</v>
      </c>
      <c r="D54712" s="15" t="n">
        <v>0.8534228256304581</v>
      </c>
    </row>
    <row r="54713">
      <c r="B54713" s="8" t="s">
        <v>4377</v>
      </c>
      <c r="C54713" s="19" t="n">
        <v>0.873243842377841</v>
      </c>
      <c r="D54713" s="19" t="n">
        <v>0.8416970717707348</v>
      </c>
    </row>
    <row r="54714">
      <c r="B54714" s="8" t="s">
        <v>4378</v>
      </c>
      <c r="C54714" s="15" t="n">
        <v>0.8991221012084446</v>
      </c>
      <c r="D54714" s="15" t="n">
        <v>0.8521892340253764</v>
      </c>
    </row>
    <row r="54715">
      <c r="B54715" s="8" t="s">
        <v>4379</v>
      </c>
      <c r="C54715" s="19" t="n">
        <v>0.9067500063071522</v>
      </c>
      <c r="D54715" s="19" t="n">
        <v>0.8538301831039693</v>
      </c>
    </row>
    <row r="54716">
      <c r="B54716" s="8" t="s">
        <v>4380</v>
      </c>
      <c r="C54716" s="15" t="n">
        <v>0.8694459825408368</v>
      </c>
      <c r="D54716" s="15" t="n">
        <v>0.8311804389534554</v>
      </c>
    </row>
    <row r="54717">
      <c r="B54717" s="8" t="s">
        <v>4381</v>
      </c>
      <c r="C54717" s="19" t="n">
        <v>0.8859202967023474</v>
      </c>
      <c r="D54717" s="19" t="n">
        <v>0.8905311253681336</v>
      </c>
    </row>
    <row r="54718">
      <c r="B54718" s="8" t="s">
        <v>4382</v>
      </c>
      <c r="C54718" s="15" t="n">
        <v>0.8997694325608703</v>
      </c>
      <c r="D54718" s="15" t="n">
        <v>0.8419755596541001</v>
      </c>
    </row>
    <row r="54719">
      <c r="B54719" s="8" t="s">
        <v>4383</v>
      </c>
      <c r="C54719" s="19" t="n">
        <v>0.9407937682856523</v>
      </c>
      <c r="D54719" s="19" t="n">
        <v>0.898282179193337</v>
      </c>
    </row>
    <row r="54720">
      <c r="B54720" s="8" t="s">
        <v>4384</v>
      </c>
      <c r="C54720" s="15" t="n">
        <v>0.9094606642106849</v>
      </c>
      <c r="D54720" s="15" t="n">
        <v>0.855979187049643</v>
      </c>
    </row>
    <row r="54721">
      <c r="B54721" s="8" t="s">
        <v>4385</v>
      </c>
      <c r="C54721" s="19" t="n">
        <v>0.9082687738992257</v>
      </c>
      <c r="D54721" s="19" t="n">
        <v>0.8395593312894655</v>
      </c>
    </row>
    <row r="54722">
      <c r="B54722" s="8" t="s">
        <v>4386</v>
      </c>
      <c r="C54722" s="15" t="n">
        <v>0.8855289653251829</v>
      </c>
      <c r="D54722" s="15" t="n">
        <v>0.8428763043923957</v>
      </c>
    </row>
    <row r="54723">
      <c r="B54723" s="8" t="s">
        <v>4387</v>
      </c>
      <c r="C54723" s="19" t="n">
        <v>0.8701957118904066</v>
      </c>
      <c r="D54723" s="19" t="n">
        <v>0.8747942680349713</v>
      </c>
    </row>
    <row r="54724">
      <c r="B54724" s="8" t="s">
        <v>4388</v>
      </c>
      <c r="C54724" s="15" t="n">
        <v>0.8365468175575971</v>
      </c>
      <c r="D54724" s="15" t="n">
        <v>0.8616051257690328</v>
      </c>
    </row>
    <row r="54725">
      <c r="B54725" s="8" t="s">
        <v>4389</v>
      </c>
      <c r="C54725" s="19" t="n">
        <v>0.8790885979324431</v>
      </c>
      <c r="D54725" s="19" t="n">
        <v>0.8465397518848895</v>
      </c>
    </row>
    <row r="54726">
      <c r="B54726" s="8" t="s">
        <v>4390</v>
      </c>
      <c r="C54726" s="15" t="n">
        <v>0.9004711339431157</v>
      </c>
      <c r="D54726" s="15" t="n">
        <v>0.8421670167732526</v>
      </c>
    </row>
    <row r="54727">
      <c r="B54727" s="8" t="s">
        <v>4391</v>
      </c>
      <c r="C54727" s="19" t="n">
        <v>0.912646456717041</v>
      </c>
      <c r="D54727" s="19" t="n">
        <v>0.849989343240683</v>
      </c>
    </row>
    <row r="54728">
      <c r="B54728" s="8" t="s">
        <v>4392</v>
      </c>
      <c r="C54728" s="15" t="n">
        <v>0.8654951455642742</v>
      </c>
      <c r="D54728" s="15" t="n">
        <v>0.8940431115675688</v>
      </c>
    </row>
    <row r="54729">
      <c r="B54729" s="8" t="s">
        <v>4393</v>
      </c>
      <c r="C54729" s="19" t="n">
        <v>0.8732829057956357</v>
      </c>
      <c r="D54729" s="19" t="n">
        <v>0.8272049296836724</v>
      </c>
    </row>
    <row r="54730">
      <c r="B54730" s="8" t="s">
        <v>4394</v>
      </c>
      <c r="C54730" s="15" t="n">
        <v>0.8982182203979946</v>
      </c>
      <c r="D54730" s="15" t="n">
        <v>0.8460855790207442</v>
      </c>
    </row>
    <row r="54731">
      <c r="B54731" s="8" t="s">
        <v>4395</v>
      </c>
      <c r="C54731" s="19" t="n">
        <v>0.8704546932320856</v>
      </c>
      <c r="D54731" s="19" t="n">
        <v>0.8727944531578598</v>
      </c>
    </row>
    <row r="54732">
      <c r="B54732" s="8" t="s">
        <v>4396</v>
      </c>
      <c r="C54732" s="15" t="n">
        <v>0.912122168810504</v>
      </c>
      <c r="D54732" s="15" t="n">
        <v>0.8604756275098231</v>
      </c>
    </row>
    <row r="54733">
      <c r="B54733" s="8" t="s">
        <v>4397</v>
      </c>
      <c r="C54733" s="19" t="n">
        <v>0.874097517783575</v>
      </c>
      <c r="D54733" s="19" t="n">
        <v>0.8383905140962936</v>
      </c>
    </row>
    <row r="54734">
      <c r="B54734" s="8" t="s">
        <v>4398</v>
      </c>
      <c r="C54734" s="15" t="n">
        <v>0.8928674636573232</v>
      </c>
      <c r="D54734" s="15" t="n">
        <v>0.824871648105083</v>
      </c>
    </row>
    <row r="54735">
      <c r="B54735" s="8" t="s">
        <v>4399</v>
      </c>
      <c r="C54735" s="19" t="n">
        <v>0.8754994743349539</v>
      </c>
      <c r="D54735" s="19" t="n">
        <v>0.8797675815622963</v>
      </c>
    </row>
    <row r="54736">
      <c r="B54736" s="8" t="s">
        <v>4400</v>
      </c>
      <c r="C54736" s="15" t="n">
        <v>0.886565612854192</v>
      </c>
      <c r="D54736" s="15" t="n">
        <v>0.8017119236923462</v>
      </c>
    </row>
    <row r="54737">
      <c r="B54737" s="8" t="s">
        <v>4401</v>
      </c>
      <c r="C54737" s="19" t="n">
        <v>0.8795395551478636</v>
      </c>
      <c r="D54737" s="19" t="n">
        <v>0.8308565055682808</v>
      </c>
    </row>
    <row r="54738">
      <c r="B54738" s="8" t="s">
        <v>4402</v>
      </c>
      <c r="C54738" s="15" t="n">
        <v>0.8872849580863238</v>
      </c>
      <c r="D54738" s="15" t="n">
        <v>0.8599274986125498</v>
      </c>
    </row>
    <row r="54739">
      <c r="B54739" s="8" t="s">
        <v>4403</v>
      </c>
      <c r="C54739" s="19" t="n">
        <v>0.9093227067702679</v>
      </c>
      <c r="D54739" s="19" t="n">
        <v>0.8592829906232284</v>
      </c>
    </row>
    <row r="54740">
      <c r="B54740" s="8" t="s">
        <v>4404</v>
      </c>
      <c r="C54740" s="15" t="n">
        <v>0.8724446499388118</v>
      </c>
      <c r="D54740" s="15" t="n">
        <v>0.809420014005334</v>
      </c>
    </row>
    <row r="54741">
      <c r="B54741" s="8" t="s">
        <v>4405</v>
      </c>
      <c r="C54741" s="19" t="n">
        <v>0.9004856787143971</v>
      </c>
      <c r="D54741" s="19" t="n">
        <v>0.8747848522450372</v>
      </c>
    </row>
    <row r="54742">
      <c r="B54742" s="8" t="s">
        <v>4406</v>
      </c>
      <c r="C54742" s="15" t="n">
        <v>0.8718754198061242</v>
      </c>
      <c r="D54742" s="15" t="n">
        <v>0.8096843597955541</v>
      </c>
    </row>
    <row r="54743">
      <c r="B54743" s="8" t="s">
        <v>4407</v>
      </c>
      <c r="C54743" s="19" t="n">
        <v>0.8880802723936685</v>
      </c>
      <c r="D54743" s="19" t="n">
        <v>0.853481649555406</v>
      </c>
    </row>
    <row r="54744">
      <c r="B54744" s="8" t="s">
        <v>4408</v>
      </c>
      <c r="C54744" s="15" t="n">
        <v>0.8938593334490912</v>
      </c>
      <c r="D54744" s="15" t="n">
        <v>0.8450296137226483</v>
      </c>
    </row>
    <row r="54745">
      <c r="B54745" s="8" t="s">
        <v>4409</v>
      </c>
      <c r="C54745" s="19" t="n">
        <v>0.9069902155153727</v>
      </c>
      <c r="D54745" s="19" t="n">
        <v>0.8674255611836419</v>
      </c>
    </row>
    <row r="54746">
      <c r="B54746" s="8" t="s">
        <v>4410</v>
      </c>
      <c r="C54746" s="15" t="n">
        <v>0.8582408882685038</v>
      </c>
      <c r="D54746" s="15" t="n">
        <v>0.862549756563454</v>
      </c>
    </row>
    <row r="54747">
      <c r="B54747" s="8" t="s">
        <v>4411</v>
      </c>
      <c r="C54747" s="19" t="n">
        <v>0.8984470091495068</v>
      </c>
      <c r="D54747" s="19" t="n">
        <v>0.8828623377370687</v>
      </c>
    </row>
    <row r="54748">
      <c r="B54748" s="8" t="s">
        <v>4412</v>
      </c>
      <c r="C54748" s="15" t="n">
        <v>0.8429570127964721</v>
      </c>
      <c r="D54748" s="15" t="n">
        <v>0.8270643020423499</v>
      </c>
    </row>
    <row r="54749">
      <c r="B54749" s="8" t="s">
        <v>4413</v>
      </c>
      <c r="C54749" s="19" t="n">
        <v>0.8422042593990485</v>
      </c>
      <c r="D54749" s="19" t="n">
        <v>0.85072339495745</v>
      </c>
    </row>
    <row r="54750">
      <c r="B54750" s="8" t="s">
        <v>4414</v>
      </c>
      <c r="C54750" s="15" t="n">
        <v>0.8837097750958816</v>
      </c>
      <c r="D54750" s="15" t="n">
        <v>0.8450932012447918</v>
      </c>
    </row>
    <row r="54751">
      <c r="B54751" s="8" t="s">
        <v>4415</v>
      </c>
      <c r="C54751" s="19" t="n">
        <v>0.8997772194601056</v>
      </c>
      <c r="D54751" s="19" t="n">
        <v>0.8834917371516239</v>
      </c>
    </row>
    <row r="54752">
      <c r="B54752" s="8" t="s">
        <v>4416</v>
      </c>
      <c r="C54752" s="15" t="n">
        <v>0.905919966233786</v>
      </c>
      <c r="D54752" s="15" t="n">
        <v>0.8731578525411509</v>
      </c>
    </row>
    <row r="54753">
      <c r="B54753" s="8" t="s">
        <v>4417</v>
      </c>
      <c r="C54753" s="19" t="n">
        <v>0.8807241892791466</v>
      </c>
      <c r="D54753" s="19" t="n">
        <v>0.8917017813390425</v>
      </c>
    </row>
    <row r="54754">
      <c r="B54754" s="8" t="s">
        <v>4418</v>
      </c>
      <c r="C54754" s="15" t="n">
        <v>0.8817123889743796</v>
      </c>
      <c r="D54754" s="15" t="n">
        <v>0.8836698373132149</v>
      </c>
    </row>
    <row r="54755">
      <c r="B54755" s="8" t="s">
        <v>4419</v>
      </c>
      <c r="C54755" s="19" t="n">
        <v>0.8800529595864903</v>
      </c>
      <c r="D54755" s="19" t="n">
        <v>0.8476274260437895</v>
      </c>
    </row>
    <row r="54756">
      <c r="B54756" s="8" t="s">
        <v>4420</v>
      </c>
      <c r="C54756" s="15" t="n">
        <v>0.8854077324792208</v>
      </c>
      <c r="D54756" s="15" t="n">
        <v>0.8542567918756145</v>
      </c>
    </row>
    <row r="54757">
      <c r="B54757" s="8" t="s">
        <v>4421</v>
      </c>
      <c r="C54757" s="19" t="n">
        <v>0.9115837122158815</v>
      </c>
      <c r="D54757" s="19" t="n">
        <v>0.8426834054013373</v>
      </c>
    </row>
    <row r="54758">
      <c r="B54758" s="8" t="s">
        <v>4422</v>
      </c>
      <c r="C54758" s="15" t="n">
        <v>0.908389905862316</v>
      </c>
      <c r="D54758" s="15" t="n">
        <v>0.892529083590581</v>
      </c>
    </row>
    <row r="54759">
      <c r="B54759" s="8" t="s">
        <v>4423</v>
      </c>
      <c r="C54759" s="19" t="n">
        <v>0.8698874706176061</v>
      </c>
      <c r="D54759" s="19" t="n">
        <v>0.8193174033800183</v>
      </c>
    </row>
    <row r="54760">
      <c r="B54760" s="8" t="s">
        <v>4424</v>
      </c>
      <c r="C54760" s="15" t="n">
        <v>0.8784868664073792</v>
      </c>
      <c r="D54760" s="15" t="n">
        <v>0.8754904406493348</v>
      </c>
    </row>
    <row r="54761">
      <c r="B54761" s="8" t="s">
        <v>4425</v>
      </c>
      <c r="C54761" s="19" t="n">
        <v>0.9122503708857705</v>
      </c>
      <c r="D54761" s="19" t="n">
        <v>0.8662520849605392</v>
      </c>
    </row>
    <row r="54762">
      <c r="B54762" s="8" t="s">
        <v>4426</v>
      </c>
      <c r="C54762" s="15" t="n">
        <v>0.8814659021469025</v>
      </c>
      <c r="D54762" s="15" t="n">
        <v>0.8456950669775536</v>
      </c>
    </row>
    <row r="54763">
      <c r="B54763" s="8" t="s">
        <v>4427</v>
      </c>
      <c r="C54763" s="19" t="n">
        <v>0.8927269963811095</v>
      </c>
      <c r="D54763" s="19" t="n">
        <v>0.8913063760733297</v>
      </c>
    </row>
    <row r="54764">
      <c r="B54764" s="8" t="s">
        <v>4428</v>
      </c>
      <c r="C54764" s="15" t="n">
        <v>0.8791277319525298</v>
      </c>
      <c r="D54764" s="15" t="n">
        <v>0.8410967873035091</v>
      </c>
    </row>
    <row r="54765">
      <c r="B54765" s="8" t="s">
        <v>4429</v>
      </c>
      <c r="C54765" s="19" t="n">
        <v>0.8733579559512741</v>
      </c>
      <c r="D54765" s="19" t="n">
        <v>0.8770227114454663</v>
      </c>
    </row>
    <row r="54766">
      <c r="B54766" s="8" t="s">
        <v>4430</v>
      </c>
      <c r="C54766" s="15" t="n">
        <v>0.915747004202973</v>
      </c>
      <c r="D54766" s="15" t="n">
        <v>0.8774168887667483</v>
      </c>
    </row>
    <row r="54767">
      <c r="B54767" s="8" t="s">
        <v>4431</v>
      </c>
      <c r="C54767" s="19" t="n">
        <v>0.8952010834921349</v>
      </c>
      <c r="D54767" s="19" t="n">
        <v>0.9106026207136113</v>
      </c>
    </row>
    <row r="54768">
      <c r="B54768" s="8" t="s">
        <v>4432</v>
      </c>
      <c r="C54768" s="15" t="n">
        <v>0.8699603361925549</v>
      </c>
      <c r="D54768" s="15" t="n">
        <v>0.8326820195070307</v>
      </c>
    </row>
    <row r="54769">
      <c r="B54769" s="8" t="s">
        <v>4433</v>
      </c>
      <c r="C54769" s="19" t="n">
        <v>0.8915875542562939</v>
      </c>
      <c r="D54769" s="19" t="n">
        <v>0.82165098731202</v>
      </c>
    </row>
    <row r="54770">
      <c r="B54770" s="8" t="s">
        <v>4434</v>
      </c>
      <c r="C54770" s="15" t="n">
        <v>0.8877979644911113</v>
      </c>
      <c r="D54770" s="15" t="n">
        <v>0.8701116883090066</v>
      </c>
    </row>
    <row r="54771">
      <c r="B54771" s="8" t="s">
        <v>4435</v>
      </c>
      <c r="C54771" s="19" t="n">
        <v>0.8977123701216909</v>
      </c>
      <c r="D54771" s="19" t="n">
        <v>0.8608080531590531</v>
      </c>
    </row>
    <row r="54772">
      <c r="B54772" s="8" t="s">
        <v>4436</v>
      </c>
      <c r="C54772" s="15" t="n">
        <v>0.8364506910609156</v>
      </c>
      <c r="D54772" s="15" t="n">
        <v>0.8249668369402701</v>
      </c>
    </row>
    <row r="54773">
      <c r="B54773" s="8" t="s">
        <v>4437</v>
      </c>
      <c r="C54773" s="19" t="n">
        <v>0.8778943251823524</v>
      </c>
      <c r="D54773" s="19" t="n">
        <v>0.8555114773763837</v>
      </c>
    </row>
    <row r="54774">
      <c r="B54774" s="8" t="s">
        <v>4438</v>
      </c>
      <c r="C54774" s="15" t="n">
        <v>0.9058060101720129</v>
      </c>
      <c r="D54774" s="15" t="n">
        <v>0.851361455710843</v>
      </c>
    </row>
    <row r="54775">
      <c r="B54775" s="8" t="s">
        <v>4439</v>
      </c>
      <c r="C54775" s="19" t="n">
        <v>0.8909855977412464</v>
      </c>
      <c r="D54775" s="19" t="n">
        <v>0.8864010540068676</v>
      </c>
    </row>
    <row r="54776">
      <c r="B54776" s="8" t="s">
        <v>4440</v>
      </c>
      <c r="C54776" s="15" t="n">
        <v>0.9150637476970696</v>
      </c>
      <c r="D54776" s="15" t="n">
        <v>0.8605180590049206</v>
      </c>
    </row>
    <row r="54777">
      <c r="B54777" s="8" t="s">
        <v>4441</v>
      </c>
      <c r="C54777" s="19" t="n">
        <v>0.898717016006757</v>
      </c>
      <c r="D54777" s="19" t="n">
        <v>0.8665780437658753</v>
      </c>
    </row>
    <row r="54778">
      <c r="B54778" s="8" t="s">
        <v>4442</v>
      </c>
      <c r="C54778" s="15" t="n">
        <v>0.8764328175231758</v>
      </c>
      <c r="D54778" s="15" t="n">
        <v>0.873787797786812</v>
      </c>
    </row>
    <row r="54779">
      <c r="B54779" s="8" t="s">
        <v>4443</v>
      </c>
      <c r="C54779" s="19" t="n">
        <v>0.9116832917555577</v>
      </c>
      <c r="D54779" s="19" t="n">
        <v>0.8553979436001211</v>
      </c>
    </row>
    <row r="54780">
      <c r="B54780" s="8" t="s">
        <v>4444</v>
      </c>
      <c r="C54780" s="15" t="n">
        <v>0.8359155470565297</v>
      </c>
      <c r="D54780" s="15" t="n">
        <v>0.8963470727939873</v>
      </c>
    </row>
    <row r="54781">
      <c r="B54781" s="8" t="s">
        <v>4445</v>
      </c>
      <c r="C54781" s="19" t="n">
        <v>0.8976055441472769</v>
      </c>
      <c r="D54781" s="19" t="n">
        <v>0.8605767126613865</v>
      </c>
    </row>
    <row r="54782">
      <c r="B54782" s="8" t="s">
        <v>4446</v>
      </c>
      <c r="C54782" s="15" t="n">
        <v>0.9011903405276692</v>
      </c>
      <c r="D54782" s="15" t="n">
        <v>0.8760067798291936</v>
      </c>
    </row>
    <row r="54783">
      <c r="B54783" s="8" t="s">
        <v>4447</v>
      </c>
      <c r="C54783" s="19" t="n">
        <v>0.9056506613199492</v>
      </c>
      <c r="D54783" s="19" t="n">
        <v>0.8822773314720456</v>
      </c>
    </row>
    <row r="54784">
      <c r="B54784" s="8" t="s">
        <v>4448</v>
      </c>
      <c r="C54784" s="15" t="n">
        <v>0.8952200772637594</v>
      </c>
      <c r="D54784" s="15" t="n">
        <v>0.8394076444533485</v>
      </c>
    </row>
    <row r="54785">
      <c r="B54785" s="8" t="s">
        <v>4449</v>
      </c>
      <c r="C54785" s="19" t="n">
        <v>0.9135928779359913</v>
      </c>
      <c r="D54785" s="19" t="n">
        <v>0.8654292544673045</v>
      </c>
    </row>
    <row r="54786">
      <c r="B54786" s="8" t="s">
        <v>4450</v>
      </c>
      <c r="C54786" s="15" t="n">
        <v>0.8827829169212562</v>
      </c>
      <c r="D54786" s="15" t="n">
        <v>0.863902391987274</v>
      </c>
    </row>
    <row r="54787">
      <c r="B54787" s="8" t="s">
        <v>4451</v>
      </c>
      <c r="C54787" s="19" t="n">
        <v>0.9084117872015973</v>
      </c>
      <c r="D54787" s="19" t="n">
        <v>0.8908150200145969</v>
      </c>
    </row>
    <row r="54788">
      <c r="B54788" s="8" t="s">
        <v>4452</v>
      </c>
      <c r="C54788" s="15" t="n">
        <v>0.889336493145171</v>
      </c>
      <c r="D54788" s="15" t="n">
        <v>0.8740259851728193</v>
      </c>
    </row>
    <row r="54789">
      <c r="B54789" s="8" t="s">
        <v>4453</v>
      </c>
      <c r="C54789" s="19" t="n">
        <v>0.8716312846034836</v>
      </c>
      <c r="D54789" s="19" t="n">
        <v>0.8778354613078292</v>
      </c>
    </row>
    <row r="54790">
      <c r="B54790" s="8" t="s">
        <v>4454</v>
      </c>
      <c r="C54790" s="15" t="n">
        <v>0.883686822151752</v>
      </c>
      <c r="D54790" s="15" t="n">
        <v>0.8680651422683044</v>
      </c>
    </row>
    <row r="54791">
      <c r="B54791" s="8" t="s">
        <v>4455</v>
      </c>
      <c r="C54791" s="19" t="n">
        <v>0.8782499065547703</v>
      </c>
      <c r="D54791" s="19" t="n">
        <v>0.873277261944041</v>
      </c>
    </row>
    <row r="54792">
      <c r="B54792" s="8" t="s">
        <v>4456</v>
      </c>
      <c r="C54792" s="15" t="n">
        <v>0.8930205768786619</v>
      </c>
      <c r="D54792" s="15" t="n">
        <v>0.8840818626841428</v>
      </c>
    </row>
    <row r="54793">
      <c r="B54793" s="8" t="s">
        <v>4457</v>
      </c>
      <c r="C54793" s="19" t="n">
        <v>0.8916901733199587</v>
      </c>
      <c r="D54793" s="19" t="n">
        <v>0.9004087856543724</v>
      </c>
    </row>
    <row r="54794">
      <c r="B54794" s="8" t="s">
        <v>4458</v>
      </c>
      <c r="C54794" s="15" t="n">
        <v>0.8528273589186864</v>
      </c>
      <c r="D54794" s="15" t="n">
        <v>0.8593352339972051</v>
      </c>
    </row>
    <row r="54795">
      <c r="B54795" s="8" t="s">
        <v>4459</v>
      </c>
      <c r="C54795" s="19" t="n">
        <v>0.8945265454615373</v>
      </c>
      <c r="D54795" s="19" t="n">
        <v>0.8986683103568615</v>
      </c>
    </row>
    <row r="54796">
      <c r="B54796" s="8" t="s">
        <v>4460</v>
      </c>
      <c r="C54796" s="15" t="n">
        <v>0.8512274988570703</v>
      </c>
      <c r="D54796" s="15" t="n">
        <v>0.8195452209358397</v>
      </c>
    </row>
    <row r="54797">
      <c r="B54797" s="8" t="s">
        <v>4461</v>
      </c>
      <c r="C54797" s="19" t="n">
        <v>0.9036022969183214</v>
      </c>
      <c r="D54797" s="19" t="n">
        <v>0.8487741939524839</v>
      </c>
    </row>
    <row r="54798">
      <c r="B54798" s="8" t="s">
        <v>4462</v>
      </c>
      <c r="C54798" s="15" t="n">
        <v>0.8998096036887517</v>
      </c>
      <c r="D54798" s="15" t="n">
        <v>0.8884784175416377</v>
      </c>
    </row>
    <row r="54799">
      <c r="B54799" s="8" t="s">
        <v>4463</v>
      </c>
      <c r="C54799" s="19" t="n">
        <v>0.8861785021205882</v>
      </c>
      <c r="D54799" s="19" t="n">
        <v>0.8514093299680987</v>
      </c>
    </row>
    <row r="54800">
      <c r="B54800" s="8" t="s">
        <v>4464</v>
      </c>
      <c r="C54800" s="15" t="n">
        <v>0.8714287964231506</v>
      </c>
      <c r="D54800" s="15" t="n">
        <v>0.8011173351322491</v>
      </c>
    </row>
    <row r="54801">
      <c r="B54801" s="8" t="s">
        <v>4465</v>
      </c>
      <c r="C54801" s="19" t="n">
        <v>0.8942653756920648</v>
      </c>
      <c r="D54801" s="19" t="n">
        <v>0.8780253777882824</v>
      </c>
    </row>
    <row r="54802">
      <c r="B54802" s="8" t="s">
        <v>4466</v>
      </c>
      <c r="C54802" s="15" t="n">
        <v>0.9082194806097785</v>
      </c>
      <c r="D54802" s="15" t="n">
        <v>0.8462678196168972</v>
      </c>
    </row>
    <row r="54803">
      <c r="B54803" s="8" t="s">
        <v>4467</v>
      </c>
      <c r="C54803" s="19" t="n">
        <v>0.8570397703382733</v>
      </c>
      <c r="D54803" s="19" t="n">
        <v>0.7596738814386225</v>
      </c>
    </row>
    <row r="54804">
      <c r="B54804" s="8" t="s">
        <v>4468</v>
      </c>
      <c r="C54804" s="15" t="n">
        <v>0.8541589085611262</v>
      </c>
      <c r="D54804" s="15" t="n">
        <v>0.8788992731417828</v>
      </c>
    </row>
    <row r="54805">
      <c r="B54805" s="8" t="s">
        <v>4469</v>
      </c>
      <c r="C54805" s="19" t="n">
        <v>0.9022685141385203</v>
      </c>
      <c r="D54805" s="19" t="n">
        <v>0.8861237698231725</v>
      </c>
    </row>
    <row r="54806">
      <c r="B54806" s="8" t="s">
        <v>4470</v>
      </c>
      <c r="C54806" s="15" t="n">
        <v>0.9134192990250087</v>
      </c>
      <c r="D54806" s="15" t="n">
        <v>0.8649476155639082</v>
      </c>
    </row>
    <row r="54807">
      <c r="B54807" s="8" t="s">
        <v>4471</v>
      </c>
      <c r="C54807" s="19" t="n">
        <v>0.9193066776936755</v>
      </c>
      <c r="D54807" s="19" t="n">
        <v>0.8431785097514851</v>
      </c>
    </row>
    <row r="54808">
      <c r="B54808" s="8" t="s">
        <v>4472</v>
      </c>
      <c r="C54808" s="15" t="n">
        <v>0.8796060253563258</v>
      </c>
      <c r="D54808" s="15" t="n">
        <v>0.858372489365203</v>
      </c>
    </row>
    <row r="54809">
      <c r="B54809" s="8" t="s">
        <v>4473</v>
      </c>
      <c r="C54809" s="19" t="n">
        <v>0.8795880015951234</v>
      </c>
      <c r="D54809" s="19" t="n">
        <v>0.8664900998662476</v>
      </c>
    </row>
    <row r="54810">
      <c r="B54810" s="8" t="s">
        <v>4474</v>
      </c>
      <c r="C54810" s="15" t="n">
        <v>0.911004192100951</v>
      </c>
      <c r="D54810" s="15" t="n">
        <v>0.8643661364186417</v>
      </c>
    </row>
    <row r="54811">
      <c r="B54811" s="8" t="s">
        <v>4475</v>
      </c>
      <c r="C54811" s="19" t="n">
        <v>0.8891699534434697</v>
      </c>
      <c r="D54811" s="19" t="n">
        <v>0.8780087769916031</v>
      </c>
    </row>
    <row r="54812">
      <c r="B54812" s="8" t="s">
        <v>4476</v>
      </c>
      <c r="C54812" s="15" t="n">
        <v>0.8695304247583957</v>
      </c>
      <c r="D54812" s="15" t="n">
        <v>0.8524367843879539</v>
      </c>
    </row>
    <row r="54813">
      <c r="B54813" s="8" t="s">
        <v>4477</v>
      </c>
      <c r="C54813" s="19" t="n">
        <v>0.8907818539112831</v>
      </c>
      <c r="D54813" s="19" t="n">
        <v>0.8102770935805684</v>
      </c>
    </row>
    <row r="54814">
      <c r="B54814" s="8" t="s">
        <v>4478</v>
      </c>
      <c r="C54814" s="15" t="n">
        <v>0.9063379929991523</v>
      </c>
      <c r="D54814" s="15" t="n">
        <v>0.8326448251998557</v>
      </c>
    </row>
    <row r="54815">
      <c r="B54815" s="8" t="s">
        <v>4479</v>
      </c>
      <c r="C54815" s="19" t="n">
        <v>0.8777797578968168</v>
      </c>
      <c r="D54815" s="19" t="n">
        <v>0.8695906365489154</v>
      </c>
    </row>
    <row r="54816">
      <c r="B54816" s="8" t="s">
        <v>4480</v>
      </c>
      <c r="C54816" s="15" t="n">
        <v>0.9165293538098053</v>
      </c>
      <c r="D54816" s="15" t="n">
        <v>0.8955004908709622</v>
      </c>
    </row>
    <row r="54817">
      <c r="B54817" s="8" t="s">
        <v>4481</v>
      </c>
      <c r="C54817" s="19" t="n">
        <v>0.889975498703612</v>
      </c>
      <c r="D54817" s="19" t="n">
        <v>0.8398444688161014</v>
      </c>
    </row>
    <row r="54818">
      <c r="B54818" s="8" t="s">
        <v>4482</v>
      </c>
      <c r="C54818" s="15" t="n">
        <v>0.8776495806403076</v>
      </c>
      <c r="D54818" s="15" t="n">
        <v>0.8647448496895149</v>
      </c>
    </row>
    <row r="54819">
      <c r="B54819" s="8" t="s">
        <v>4483</v>
      </c>
      <c r="C54819" s="19" t="n">
        <v>0.9166174433479931</v>
      </c>
      <c r="D54819" s="19" t="n">
        <v>0.8694786196448078</v>
      </c>
    </row>
    <row r="54820">
      <c r="B54820" s="8" t="s">
        <v>4484</v>
      </c>
      <c r="C54820" s="15" t="n">
        <v>0.8996868835547067</v>
      </c>
      <c r="D54820" s="15" t="n">
        <v>0.8559361375655954</v>
      </c>
    </row>
    <row r="54821">
      <c r="B54821" s="8" t="s">
        <v>4485</v>
      </c>
      <c r="C54821" s="19" t="n">
        <v>0.8772435640023242</v>
      </c>
      <c r="D54821" s="19" t="n">
        <v>0.841067157219665</v>
      </c>
    </row>
    <row r="54822">
      <c r="B54822" s="8" t="s">
        <v>4486</v>
      </c>
      <c r="C54822" s="15" t="n">
        <v>0.8892418191828468</v>
      </c>
      <c r="D54822" s="15" t="n">
        <v>0.8356639155551663</v>
      </c>
    </row>
    <row r="54823">
      <c r="B54823" s="8" t="s">
        <v>4487</v>
      </c>
      <c r="C54823" s="19" t="n">
        <v>0.8880207600429137</v>
      </c>
      <c r="D54823" s="19" t="n">
        <v>0.8679612884658937</v>
      </c>
    </row>
    <row r="54824">
      <c r="B54824" s="8" t="s">
        <v>4488</v>
      </c>
      <c r="C54824" s="15" t="n">
        <v>0.8816337730960905</v>
      </c>
      <c r="D54824" s="15" t="n">
        <v>0.8449279513424455</v>
      </c>
    </row>
    <row r="54825">
      <c r="B54825" s="8" t="s">
        <v>4489</v>
      </c>
      <c r="C54825" s="19" t="n">
        <v>0.9170685135648993</v>
      </c>
      <c r="D54825" s="19" t="n">
        <v>0.8460768602101219</v>
      </c>
    </row>
    <row r="54826">
      <c r="B54826" s="8" t="s">
        <v>4490</v>
      </c>
      <c r="C54826" s="15" t="n">
        <v>0.9213067421081572</v>
      </c>
      <c r="D54826" s="15" t="n">
        <v>0.891636837337207</v>
      </c>
    </row>
    <row r="54827">
      <c r="B54827" s="8" t="s">
        <v>4491</v>
      </c>
      <c r="C54827" s="19" t="n">
        <v>0.8910923029637648</v>
      </c>
      <c r="D54827" s="19" t="n">
        <v>0.853385842097407</v>
      </c>
    </row>
    <row r="54828">
      <c r="B54828" s="8" t="s">
        <v>4492</v>
      </c>
      <c r="C54828" s="15" t="n">
        <v>0.8802897614883793</v>
      </c>
      <c r="D54828" s="15" t="n">
        <v>0.8988294310272045</v>
      </c>
    </row>
    <row r="54829">
      <c r="B54829" s="8" t="s">
        <v>4493</v>
      </c>
      <c r="C54829" s="19" t="n">
        <v>0.8732288447325933</v>
      </c>
      <c r="D54829" s="19" t="n">
        <v>0.8383623207253591</v>
      </c>
    </row>
    <row r="54830">
      <c r="B54830" s="8" t="s">
        <v>4494</v>
      </c>
      <c r="C54830" s="15" t="n">
        <v>0.899578759821258</v>
      </c>
      <c r="D54830" s="15" t="n">
        <v>0.8782130939262462</v>
      </c>
    </row>
    <row r="54831">
      <c r="B54831" s="8" t="s">
        <v>4495</v>
      </c>
      <c r="C54831" s="19" t="n">
        <v>0.8766983161053896</v>
      </c>
      <c r="D54831" s="19" t="n">
        <v>0.8501889987117169</v>
      </c>
    </row>
    <row r="54832">
      <c r="B54832" s="8" t="s">
        <v>4496</v>
      </c>
      <c r="C54832" s="15" t="n">
        <v>0.8670466934638642</v>
      </c>
      <c r="D54832" s="15" t="n">
        <v>0.8050163572055115</v>
      </c>
    </row>
    <row r="54833">
      <c r="B54833" s="8" t="s">
        <v>4497</v>
      </c>
      <c r="C54833" s="19" t="n">
        <v>0.8831318142586958</v>
      </c>
      <c r="D54833" s="19" t="n">
        <v>0.8911477281341783</v>
      </c>
    </row>
    <row r="54834">
      <c r="B54834" s="8" t="s">
        <v>4498</v>
      </c>
      <c r="C54834" s="15" t="n">
        <v>0.8993735219734025</v>
      </c>
      <c r="D54834" s="15" t="n">
        <v>0.8868156040858107</v>
      </c>
    </row>
    <row r="54835">
      <c r="B54835" s="8" t="s">
        <v>4499</v>
      </c>
      <c r="C54835" s="19" t="n">
        <v>0.8996713142043444</v>
      </c>
      <c r="D54835" s="19" t="n">
        <v>0.8839463311144182</v>
      </c>
    </row>
    <row r="54836">
      <c r="B54836" s="8" t="s">
        <v>4500</v>
      </c>
      <c r="C54836" s="15" t="n">
        <v>0.9124711563221476</v>
      </c>
      <c r="D54836" s="15" t="n">
        <v>0.8917750861799227</v>
      </c>
    </row>
    <row r="54837">
      <c r="B54837" s="8" t="s">
        <v>4501</v>
      </c>
      <c r="C54837" s="19" t="n">
        <v>0.8708616278164011</v>
      </c>
      <c r="D54837" s="19" t="n">
        <v>0.8371693873616054</v>
      </c>
    </row>
    <row r="54838">
      <c r="B54838" s="8" t="s">
        <v>4502</v>
      </c>
      <c r="C54838" s="15" t="n">
        <v>0.896155433570747</v>
      </c>
      <c r="D54838" s="15" t="n">
        <v>0.8144360389387237</v>
      </c>
    </row>
    <row r="54839">
      <c r="B54839" s="8" t="s">
        <v>4503</v>
      </c>
      <c r="C54839" s="19" t="n">
        <v>0.8696677013631642</v>
      </c>
      <c r="D54839" s="19" t="n">
        <v>0.8912635984784789</v>
      </c>
    </row>
    <row r="54840">
      <c r="B54840" s="8" t="s">
        <v>4504</v>
      </c>
      <c r="C54840" s="15" t="n">
        <v>0.8780973367807632</v>
      </c>
      <c r="D54840" s="15" t="n">
        <v>0.8763822585178809</v>
      </c>
    </row>
    <row r="54841">
      <c r="B54841" s="8" t="s">
        <v>4505</v>
      </c>
      <c r="C54841" s="19" t="n">
        <v>0.9069707362740139</v>
      </c>
      <c r="D54841" s="19" t="n">
        <v>0.8661057670297969</v>
      </c>
    </row>
    <row r="54842">
      <c r="B54842" s="8" t="s">
        <v>4506</v>
      </c>
      <c r="C54842" s="15" t="n">
        <v>0.9140328047535506</v>
      </c>
      <c r="D54842" s="15" t="n">
        <v>0.8800491896303441</v>
      </c>
    </row>
    <row r="54843">
      <c r="B54843" s="8" t="s">
        <v>4507</v>
      </c>
      <c r="C54843" s="19" t="n">
        <v>0.8884415649959516</v>
      </c>
      <c r="D54843" s="19" t="n">
        <v>0.8726862045697287</v>
      </c>
    </row>
    <row r="54844">
      <c r="B54844" s="8" t="s">
        <v>4508</v>
      </c>
      <c r="C54844" s="15" t="n">
        <v>0.8971133484437174</v>
      </c>
      <c r="D54844" s="15" t="n">
        <v>0.8668505709600405</v>
      </c>
    </row>
    <row r="54845">
      <c r="B54845" s="8" t="s">
        <v>4509</v>
      </c>
      <c r="C54845" s="19" t="n">
        <v>0.9137500553187454</v>
      </c>
      <c r="D54845" s="19" t="n">
        <v>0.8828437168153427</v>
      </c>
    </row>
    <row r="54846">
      <c r="B54846" s="8" t="s">
        <v>4510</v>
      </c>
      <c r="C54846" s="15" t="n">
        <v>0.9155206120716963</v>
      </c>
      <c r="D54846" s="15" t="n">
        <v>0.9000757627465121</v>
      </c>
    </row>
    <row r="54847">
      <c r="B54847" s="8" t="s">
        <v>4511</v>
      </c>
      <c r="C54847" s="19" t="n">
        <v>0.9123405525058321</v>
      </c>
      <c r="D54847" s="19" t="n">
        <v>0.8709934188465639</v>
      </c>
    </row>
    <row r="54848">
      <c r="B54848" s="8" t="s">
        <v>4512</v>
      </c>
      <c r="C54848" s="15" t="n">
        <v>0.8996503581535816</v>
      </c>
      <c r="D54848" s="15" t="n">
        <v>0.8796092393549577</v>
      </c>
    </row>
    <row r="54849">
      <c r="B54849" s="8" t="s">
        <v>4513</v>
      </c>
      <c r="C54849" s="19" t="n">
        <v>0.8714797113811127</v>
      </c>
      <c r="D54849" s="19" t="n">
        <v>0.8361834959472192</v>
      </c>
    </row>
    <row r="54850">
      <c r="B54850" s="8" t="s">
        <v>4514</v>
      </c>
      <c r="C54850" s="15" t="n">
        <v>0.8855958341239087</v>
      </c>
      <c r="D54850" s="15" t="n">
        <v>0.8570113474796253</v>
      </c>
    </row>
    <row r="54851">
      <c r="B54851" s="8" t="s">
        <v>4515</v>
      </c>
      <c r="C54851" s="19" t="n">
        <v>0.8985695788909247</v>
      </c>
      <c r="D54851" s="19" t="n">
        <v>0.8626793721615611</v>
      </c>
    </row>
    <row r="54852">
      <c r="B54852" s="8" t="s">
        <v>4516</v>
      </c>
      <c r="C54852" s="15" t="n">
        <v>0.8728718502824682</v>
      </c>
      <c r="D54852" s="15" t="n">
        <v>0.82449695470995</v>
      </c>
    </row>
    <row r="54853">
      <c r="B54853" s="8" t="s">
        <v>4517</v>
      </c>
      <c r="C54853" s="19" t="n">
        <v>0.8893314317702462</v>
      </c>
      <c r="D54853" s="19" t="n">
        <v>0.8509275770583761</v>
      </c>
    </row>
    <row r="54854">
      <c r="B54854" s="8" t="s">
        <v>4518</v>
      </c>
      <c r="C54854" s="15" t="n">
        <v>0.8773108851588813</v>
      </c>
      <c r="D54854" s="15" t="n">
        <v>0.8946393367138982</v>
      </c>
    </row>
    <row r="54855">
      <c r="B54855" s="8" t="s">
        <v>4519</v>
      </c>
      <c r="C54855" s="19" t="n">
        <v>0.8957927780215599</v>
      </c>
      <c r="D54855" s="19" t="n">
        <v>0.84251445062346</v>
      </c>
    </row>
    <row r="54856">
      <c r="B54856" s="8" t="s">
        <v>4520</v>
      </c>
      <c r="C54856" s="15" t="n">
        <v>0.8881089166341076</v>
      </c>
      <c r="D54856" s="15" t="n">
        <v>0.8451688472174348</v>
      </c>
    </row>
    <row r="54857">
      <c r="B54857" s="8" t="s">
        <v>4521</v>
      </c>
      <c r="C54857" s="19" t="n">
        <v>0.8973074571194793</v>
      </c>
      <c r="D54857" s="19" t="n">
        <v>0.8563859849725346</v>
      </c>
    </row>
    <row r="54858">
      <c r="B54858" s="8" t="s">
        <v>4522</v>
      </c>
      <c r="C54858" s="15" t="n">
        <v>0.9062422720135074</v>
      </c>
      <c r="D54858" s="15" t="n">
        <v>0.8765093041868136</v>
      </c>
    </row>
    <row r="54859">
      <c r="B54859" s="8" t="s">
        <v>4523</v>
      </c>
      <c r="C54859" s="19" t="n">
        <v>0.8790116382799299</v>
      </c>
      <c r="D54859" s="19" t="n">
        <v>0.8795770476684515</v>
      </c>
    </row>
    <row r="54860">
      <c r="B54860" s="8" t="s">
        <v>4524</v>
      </c>
      <c r="C54860" s="15" t="n">
        <v>0.9021215036813245</v>
      </c>
      <c r="D54860" s="15" t="n">
        <v>0.8318997636057166</v>
      </c>
    </row>
    <row r="54861">
      <c r="B54861" s="8" t="s">
        <v>4525</v>
      </c>
      <c r="C54861" s="19" t="n">
        <v>0.8917148058762782</v>
      </c>
      <c r="D54861" s="19" t="n">
        <v>0.8148935547484755</v>
      </c>
    </row>
    <row r="54862">
      <c r="B54862" s="8" t="s">
        <v>4526</v>
      </c>
      <c r="C54862" s="15" t="n">
        <v>0.8813120189850981</v>
      </c>
      <c r="D54862" s="15" t="n">
        <v>0.8500134784762121</v>
      </c>
    </row>
    <row r="54863">
      <c r="B54863" s="8" t="s">
        <v>4527</v>
      </c>
      <c r="C54863" s="19" t="n">
        <v>0.9015698138066559</v>
      </c>
      <c r="D54863" s="19" t="n">
        <v>0.8662847559673094</v>
      </c>
    </row>
    <row r="54864">
      <c r="B54864" s="8" t="s">
        <v>4528</v>
      </c>
      <c r="C54864" s="15" t="n">
        <v>0.8742292996937271</v>
      </c>
      <c r="D54864" s="15" t="n">
        <v>0.8301591973990996</v>
      </c>
    </row>
    <row r="54865">
      <c r="B54865" s="8" t="s">
        <v>4529</v>
      </c>
      <c r="C54865" s="19" t="n">
        <v>0.8856583193809975</v>
      </c>
      <c r="D54865" s="19" t="n">
        <v>0.885899784639149</v>
      </c>
    </row>
    <row r="54866">
      <c r="B54866" s="8" t="s">
        <v>4530</v>
      </c>
      <c r="C54866" s="15" t="n">
        <v>0.8873345913055795</v>
      </c>
      <c r="D54866" s="15" t="n">
        <v>0.8246985381918622</v>
      </c>
    </row>
    <row r="54867">
      <c r="B54867" s="8" t="s">
        <v>4531</v>
      </c>
      <c r="C54867" s="19" t="n">
        <v>0.8806263861475404</v>
      </c>
      <c r="D54867" s="19" t="n">
        <v>0.8978013918316299</v>
      </c>
    </row>
    <row r="54868">
      <c r="B54868" s="8" t="s">
        <v>4532</v>
      </c>
      <c r="C54868" s="15" t="n">
        <v>0.8994127737136235</v>
      </c>
      <c r="D54868" s="15" t="n">
        <v>0.8956328732410381</v>
      </c>
    </row>
    <row r="54869">
      <c r="B54869" s="8" t="s">
        <v>4533</v>
      </c>
      <c r="C54869" s="19" t="n">
        <v>0.9240072911867689</v>
      </c>
      <c r="D54869" s="19" t="n">
        <v>0.8769617699610951</v>
      </c>
    </row>
    <row r="54870">
      <c r="B54870" s="8" t="s">
        <v>4534</v>
      </c>
      <c r="C54870" s="15" t="n">
        <v>0.8785801633921987</v>
      </c>
      <c r="D54870" s="15" t="n">
        <v>0.823169937617145</v>
      </c>
    </row>
    <row r="54871">
      <c r="B54871" s="8" t="s">
        <v>4535</v>
      </c>
      <c r="C54871" s="19" t="n">
        <v>0.8820890465941501</v>
      </c>
      <c r="D54871" s="19" t="n">
        <v>0.8710862778711722</v>
      </c>
    </row>
    <row r="54872">
      <c r="B54872" s="8" t="s">
        <v>4536</v>
      </c>
      <c r="C54872" s="15" t="n">
        <v>0.8621104852755046</v>
      </c>
      <c r="D54872" s="15" t="n">
        <v>0.8190268781679293</v>
      </c>
    </row>
    <row r="54873">
      <c r="B54873" s="8" t="s">
        <v>4537</v>
      </c>
      <c r="C54873" s="19" t="n">
        <v>0.8772095272048906</v>
      </c>
      <c r="D54873" s="19" t="n">
        <v>0.8353903191340537</v>
      </c>
    </row>
    <row r="54874">
      <c r="B54874" s="8" t="s">
        <v>4538</v>
      </c>
      <c r="C54874" s="15" t="n">
        <v>0.8857918307638606</v>
      </c>
      <c r="D54874" s="15" t="n">
        <v>0.8348123478098471</v>
      </c>
    </row>
    <row r="54875">
      <c r="B54875" s="8" t="s">
        <v>4539</v>
      </c>
      <c r="C54875" s="19" t="n">
        <v>0.878692910257992</v>
      </c>
      <c r="D54875" s="19" t="n">
        <v>0.8198452951515973</v>
      </c>
    </row>
    <row r="54876">
      <c r="B54876" s="8" t="s">
        <v>4540</v>
      </c>
      <c r="C54876" s="15" t="n">
        <v>0.8804566956430563</v>
      </c>
      <c r="D54876" s="15" t="n">
        <v>0.8581771838642432</v>
      </c>
    </row>
    <row r="54877">
      <c r="B54877" s="8" t="s">
        <v>4541</v>
      </c>
      <c r="C54877" s="19" t="n">
        <v>0.9151993763605696</v>
      </c>
      <c r="D54877" s="19" t="n">
        <v>0.8733117911922393</v>
      </c>
    </row>
    <row r="54878">
      <c r="B54878" s="8" t="s">
        <v>4542</v>
      </c>
      <c r="C54878" s="15" t="n">
        <v>0.8575546547270424</v>
      </c>
      <c r="D54878" s="15" t="n">
        <v>0.8445703125155862</v>
      </c>
    </row>
    <row r="54879">
      <c r="B54879" s="8" t="s">
        <v>4543</v>
      </c>
      <c r="C54879" s="19" t="n">
        <v>0.8749399564273727</v>
      </c>
      <c r="D54879" s="19" t="n">
        <v>0.8512134737747625</v>
      </c>
    </row>
    <row r="54880">
      <c r="B54880" s="8" t="s">
        <v>4544</v>
      </c>
      <c r="C54880" s="15" t="n">
        <v>0.9078651346970864</v>
      </c>
      <c r="D54880" s="15" t="n">
        <v>0.8773617379591587</v>
      </c>
    </row>
    <row r="54881">
      <c r="B54881" s="8" t="s">
        <v>4545</v>
      </c>
      <c r="C54881" s="19" t="n">
        <v>0.8988495912159148</v>
      </c>
      <c r="D54881" s="19" t="n">
        <v>0.8796573960383474</v>
      </c>
    </row>
    <row r="54882">
      <c r="B54882" s="8" t="s">
        <v>4546</v>
      </c>
      <c r="C54882" s="15" t="n">
        <v>0.8193262706210945</v>
      </c>
      <c r="D54882" s="15" t="n">
        <v>0.892171916772464</v>
      </c>
    </row>
    <row r="54883">
      <c r="B54883" s="8" t="s">
        <v>4547</v>
      </c>
      <c r="C54883" s="19" t="n">
        <v>0.8936900961766708</v>
      </c>
      <c r="D54883" s="19" t="n">
        <v>0.884726582585591</v>
      </c>
    </row>
    <row r="54884">
      <c r="B54884" s="8" t="s">
        <v>4548</v>
      </c>
      <c r="C54884" s="15" t="n">
        <v>0.9068892730535862</v>
      </c>
      <c r="D54884" s="15" t="n">
        <v>0.8617015154331378</v>
      </c>
    </row>
    <row r="54885">
      <c r="B54885" s="8" t="s">
        <v>4549</v>
      </c>
      <c r="C54885" s="19" t="n">
        <v>0.8518447180716069</v>
      </c>
      <c r="D54885" s="19" t="n">
        <v>0.8657059919657594</v>
      </c>
    </row>
    <row r="54886">
      <c r="B54886" s="8" t="s">
        <v>4550</v>
      </c>
      <c r="C54886" s="15" t="n">
        <v>0.8920704441128431</v>
      </c>
      <c r="D54886" s="15" t="n">
        <v>0.7933267651470874</v>
      </c>
    </row>
    <row r="54887">
      <c r="B54887" s="8" t="s">
        <v>4551</v>
      </c>
      <c r="C54887" s="19" t="n">
        <v>0.8979351877209246</v>
      </c>
      <c r="D54887" s="19" t="n">
        <v>0.8559243813838338</v>
      </c>
    </row>
    <row r="54888">
      <c r="B54888" s="8" t="s">
        <v>4552</v>
      </c>
      <c r="C54888" s="15" t="n">
        <v>0.8508165511124551</v>
      </c>
      <c r="D54888" s="15" t="n">
        <v>0.840227984881263</v>
      </c>
    </row>
    <row r="54889">
      <c r="B54889" s="8" t="s">
        <v>4553</v>
      </c>
      <c r="C54889" s="19" t="n">
        <v>0.8898379708103316</v>
      </c>
      <c r="D54889" s="19" t="n">
        <v>0.848647249005978</v>
      </c>
    </row>
    <row r="54890">
      <c r="B54890" s="8" t="s">
        <v>4554</v>
      </c>
      <c r="C54890" s="15" t="n">
        <v>0.8967158853534467</v>
      </c>
      <c r="D54890" s="15" t="n">
        <v>0.8520480709563533</v>
      </c>
    </row>
    <row r="54891">
      <c r="B54891" s="8" t="s">
        <v>4555</v>
      </c>
      <c r="C54891" s="19" t="n">
        <v>0.8923191098316142</v>
      </c>
      <c r="D54891" s="19" t="n">
        <v>0.8470643176355883</v>
      </c>
    </row>
    <row r="54892">
      <c r="B54892" s="8" t="s">
        <v>4556</v>
      </c>
      <c r="C54892" s="15" t="n">
        <v>0.8778759797033887</v>
      </c>
      <c r="D54892" s="15" t="n">
        <v>0.8882981436005949</v>
      </c>
    </row>
    <row r="54893">
      <c r="B54893" s="8" t="s">
        <v>4557</v>
      </c>
      <c r="C54893" s="19" t="n">
        <v>0.8812500004975683</v>
      </c>
      <c r="D54893" s="19" t="n">
        <v>0.8714779188992847</v>
      </c>
    </row>
    <row r="54894">
      <c r="B54894" s="8" t="s">
        <v>4558</v>
      </c>
      <c r="C54894" s="15" t="n">
        <v>0.9246173915802547</v>
      </c>
      <c r="D54894" s="15" t="n">
        <v>0.8657282995827668</v>
      </c>
    </row>
    <row r="54895">
      <c r="B54895" s="8" t="s">
        <v>4559</v>
      </c>
      <c r="C54895" s="19" t="n">
        <v>0.8608237907793046</v>
      </c>
      <c r="D54895" s="19" t="n">
        <v>0.8388823333753689</v>
      </c>
    </row>
    <row r="54896">
      <c r="B54896" s="8" t="s">
        <v>4560</v>
      </c>
      <c r="C54896" s="15" t="n">
        <v>0.9068923289215802</v>
      </c>
      <c r="D54896" s="15" t="n">
        <v>0.8426006052538569</v>
      </c>
    </row>
    <row r="54897">
      <c r="B54897" s="8" t="s">
        <v>4561</v>
      </c>
      <c r="C54897" s="19" t="n">
        <v>0.9170332341443977</v>
      </c>
      <c r="D54897" s="19" t="n">
        <v>0.8789842605522445</v>
      </c>
    </row>
    <row r="54898">
      <c r="B54898" s="8" t="s">
        <v>4562</v>
      </c>
      <c r="C54898" s="15" t="n">
        <v>0.8792990870479596</v>
      </c>
      <c r="D54898" s="15" t="n">
        <v>0.8475754695535801</v>
      </c>
    </row>
    <row r="54899">
      <c r="B54899" s="8" t="s">
        <v>4563</v>
      </c>
      <c r="C54899" s="19" t="n">
        <v>0.8916673356877576</v>
      </c>
      <c r="D54899" s="19" t="n">
        <v>0.8579848013583188</v>
      </c>
    </row>
    <row r="54900">
      <c r="B54900" s="8" t="s">
        <v>4564</v>
      </c>
      <c r="C54900" s="15" t="n">
        <v>0.9161437946213127</v>
      </c>
      <c r="D54900" s="15" t="n">
        <v>0.8614744703783976</v>
      </c>
    </row>
    <row r="54901">
      <c r="B54901" s="8" t="s">
        <v>4565</v>
      </c>
      <c r="C54901" s="19" t="n">
        <v>0.897867090009408</v>
      </c>
      <c r="D54901" s="19" t="n">
        <v>0.8305457368695637</v>
      </c>
    </row>
    <row r="54902">
      <c r="B54902" s="8" t="s">
        <v>4566</v>
      </c>
      <c r="C54902" s="15" t="n">
        <v>0.8939998447066659</v>
      </c>
      <c r="D54902" s="15" t="n">
        <v>0.8352261024608781</v>
      </c>
    </row>
    <row r="54903">
      <c r="B54903" s="8" t="s">
        <v>4567</v>
      </c>
      <c r="C54903" s="19" t="n">
        <v>0.8747262192072892</v>
      </c>
      <c r="D54903" s="19" t="n">
        <v>0.8191522546498479</v>
      </c>
    </row>
    <row r="54904">
      <c r="B54904" s="8" t="s">
        <v>4568</v>
      </c>
      <c r="C54904" s="15" t="n">
        <v>0.8891059809206067</v>
      </c>
      <c r="D54904" s="15" t="n">
        <v>0.8803559748968682</v>
      </c>
    </row>
    <row r="54905">
      <c r="B54905" s="8" t="s">
        <v>4569</v>
      </c>
      <c r="C54905" s="19" t="n">
        <v>0.9057234682190153</v>
      </c>
      <c r="D54905" s="19" t="n">
        <v>0.8874793649625051</v>
      </c>
    </row>
    <row r="54906">
      <c r="B54906" s="8" t="s">
        <v>4570</v>
      </c>
      <c r="C54906" s="15" t="n">
        <v>0.8771712924446236</v>
      </c>
      <c r="D54906" s="15" t="n">
        <v>0.8657314586691194</v>
      </c>
    </row>
    <row r="54907">
      <c r="B54907" s="8" t="s">
        <v>4571</v>
      </c>
      <c r="C54907" s="19" t="n">
        <v>0.9032449767404386</v>
      </c>
      <c r="D54907" s="19" t="n">
        <v>0.843237379255375</v>
      </c>
    </row>
    <row r="54908">
      <c r="B54908" s="8" t="s">
        <v>4572</v>
      </c>
      <c r="C54908" s="15" t="n">
        <v>0.915932352691146</v>
      </c>
      <c r="D54908" s="15" t="n">
        <v>0.8808046319739188</v>
      </c>
    </row>
    <row r="54909">
      <c r="B54909" s="8" t="s">
        <v>4573</v>
      </c>
      <c r="C54909" s="19" t="n">
        <v>0.8817259024506103</v>
      </c>
      <c r="D54909" s="19" t="n">
        <v>0.8636441083891406</v>
      </c>
    </row>
    <row r="54910">
      <c r="B54910" s="8" t="s">
        <v>4574</v>
      </c>
      <c r="C54910" s="15" t="n">
        <v>0.8718366125966708</v>
      </c>
      <c r="D54910" s="15" t="n">
        <v>0.8521218425465017</v>
      </c>
    </row>
    <row r="54911">
      <c r="B54911" s="8" t="s">
        <v>4575</v>
      </c>
      <c r="C54911" s="19" t="n">
        <v>0.8910544578908427</v>
      </c>
      <c r="D54911" s="19" t="n">
        <v>0.8842252371900393</v>
      </c>
    </row>
    <row r="54912">
      <c r="B54912" s="8" t="s">
        <v>4576</v>
      </c>
      <c r="C54912" s="15" t="n">
        <v>0.8755978854392047</v>
      </c>
      <c r="D54912" s="15" t="n">
        <v>0.8630214268784044</v>
      </c>
    </row>
    <row r="54913">
      <c r="B54913" s="8" t="s">
        <v>4577</v>
      </c>
      <c r="C54913" s="19" t="n">
        <v>0.883969248742788</v>
      </c>
      <c r="D54913" s="19" t="n">
        <v>0.8371702883023112</v>
      </c>
    </row>
    <row r="54914">
      <c r="B54914" s="8" t="s">
        <v>4578</v>
      </c>
      <c r="C54914" s="15" t="n">
        <v>0.9019719768005523</v>
      </c>
      <c r="D54914" s="15" t="n">
        <v>0.8658627016488782</v>
      </c>
    </row>
    <row r="54915">
      <c r="B54915" s="8" t="s">
        <v>4579</v>
      </c>
      <c r="C54915" s="19" t="n">
        <v>0.8908348567946606</v>
      </c>
      <c r="D54915" s="19" t="n">
        <v>0.8427192061718239</v>
      </c>
    </row>
    <row r="54916">
      <c r="B54916" s="8" t="s">
        <v>4580</v>
      </c>
      <c r="C54916" s="15" t="n">
        <v>0.8986869795772998</v>
      </c>
      <c r="D54916" s="15" t="n">
        <v>0.8272371708802763</v>
      </c>
    </row>
    <row r="54917">
      <c r="B54917" s="8" t="s">
        <v>4581</v>
      </c>
      <c r="C54917" s="19" t="n">
        <v>0.864217257613696</v>
      </c>
      <c r="D54917" s="19" t="n">
        <v>0.8601008407993469</v>
      </c>
    </row>
    <row r="54918">
      <c r="B54918" s="8" t="s">
        <v>4582</v>
      </c>
      <c r="C54918" s="15" t="n">
        <v>0.8802571248000474</v>
      </c>
      <c r="D54918" s="15" t="n">
        <v>0.825504439565992</v>
      </c>
    </row>
    <row r="54919">
      <c r="B54919" s="8" t="s">
        <v>4583</v>
      </c>
      <c r="C54919" s="19" t="n">
        <v>0.8329561376627939</v>
      </c>
      <c r="D54919" s="19" t="n">
        <v>0.8457969195312207</v>
      </c>
    </row>
    <row r="54920">
      <c r="B54920" s="8" t="s">
        <v>4584</v>
      </c>
      <c r="C54920" s="15" t="n">
        <v>0.8592350537625375</v>
      </c>
      <c r="D54920" s="15" t="n">
        <v>0.8949482528682194</v>
      </c>
    </row>
    <row r="54921">
      <c r="B54921" s="8" t="s">
        <v>4585</v>
      </c>
      <c r="C54921" s="19" t="n">
        <v>0.8819944917633531</v>
      </c>
      <c r="D54921" s="19" t="n">
        <v>0.9079188732807473</v>
      </c>
    </row>
    <row r="54922">
      <c r="B54922" s="8" t="s">
        <v>4586</v>
      </c>
      <c r="C54922" s="15" t="n">
        <v>0.8977873383032088</v>
      </c>
      <c r="D54922" s="15" t="n">
        <v>0.8377433200534652</v>
      </c>
    </row>
    <row r="54923">
      <c r="B54923" s="8" t="s">
        <v>4587</v>
      </c>
      <c r="C54923" s="19" t="n">
        <v>0.8832842075536691</v>
      </c>
      <c r="D54923" s="19" t="n">
        <v>0.8839099040829549</v>
      </c>
    </row>
    <row r="54924">
      <c r="B54924" s="8" t="s">
        <v>4588</v>
      </c>
      <c r="C54924" s="15" t="n">
        <v>0.8936463383323677</v>
      </c>
      <c r="D54924" s="15" t="n">
        <v>0.8692005681647617</v>
      </c>
    </row>
    <row r="54925">
      <c r="B54925" s="8" t="s">
        <v>4589</v>
      </c>
      <c r="C54925" s="19" t="n">
        <v>0.849078713983431</v>
      </c>
      <c r="D54925" s="19" t="n">
        <v>0.8256753933465489</v>
      </c>
    </row>
    <row r="54926">
      <c r="B54926" s="8" t="s">
        <v>4590</v>
      </c>
      <c r="C54926" s="15" t="n">
        <v>0.8951691677245632</v>
      </c>
      <c r="D54926" s="15" t="n">
        <v>0.8575679884858993</v>
      </c>
    </row>
    <row r="54927">
      <c r="B54927" s="8" t="s">
        <v>4591</v>
      </c>
      <c r="C54927" s="19" t="n">
        <v>0.8992380922623627</v>
      </c>
      <c r="D54927" s="19" t="n">
        <v>0.8963506772382832</v>
      </c>
    </row>
    <row r="54928">
      <c r="B54928" s="8" t="s">
        <v>4592</v>
      </c>
      <c r="C54928" s="15" t="n">
        <v>0.8929815051061424</v>
      </c>
      <c r="D54928" s="15" t="n">
        <v>0.8581811215160285</v>
      </c>
    </row>
    <row r="54929">
      <c r="B54929" s="8" t="s">
        <v>4593</v>
      </c>
      <c r="C54929" s="19" t="n">
        <v>0.8865585523367957</v>
      </c>
      <c r="D54929" s="19" t="n">
        <v>0.8989739600427529</v>
      </c>
    </row>
    <row r="54930">
      <c r="B54930" s="8" t="s">
        <v>4594</v>
      </c>
      <c r="C54930" s="15" t="n">
        <v>0.8880272408105957</v>
      </c>
      <c r="D54930" s="15" t="n">
        <v>0.8436963578089546</v>
      </c>
    </row>
    <row r="54931">
      <c r="B54931" s="8" t="s">
        <v>4595</v>
      </c>
      <c r="C54931" s="19" t="n">
        <v>0.8956356619029487</v>
      </c>
      <c r="D54931" s="19" t="n">
        <v>0.8348243220116955</v>
      </c>
    </row>
    <row r="54932">
      <c r="B54932" s="8" t="s">
        <v>4596</v>
      </c>
      <c r="C54932" s="15" t="n">
        <v>0.8725916252815584</v>
      </c>
      <c r="D54932" s="15" t="n">
        <v>0.8779653280420462</v>
      </c>
    </row>
    <row r="54933">
      <c r="B54933" s="8" t="s">
        <v>4597</v>
      </c>
      <c r="C54933" s="19" t="n">
        <v>0.9067720699675615</v>
      </c>
      <c r="D54933" s="19" t="n">
        <v>0.8638712587645245</v>
      </c>
    </row>
    <row r="54934">
      <c r="B54934" s="8" t="s">
        <v>4598</v>
      </c>
      <c r="C54934" s="15" t="n">
        <v>0.8654564603513025</v>
      </c>
      <c r="D54934" s="15" t="n">
        <v>0.8022163307986047</v>
      </c>
    </row>
    <row r="54935">
      <c r="B54935" s="8" t="s">
        <v>4599</v>
      </c>
      <c r="C54935" s="19" t="n">
        <v>0.8950859593169609</v>
      </c>
      <c r="D54935" s="19" t="n">
        <v>0.8898564248866041</v>
      </c>
    </row>
    <row r="54936">
      <c r="B54936" s="8" t="s">
        <v>4600</v>
      </c>
      <c r="C54936" s="15" t="n">
        <v>0.8941368408843813</v>
      </c>
      <c r="D54936" s="15" t="n">
        <v>0.8887672008585367</v>
      </c>
    </row>
    <row r="54937">
      <c r="B54937" s="8" t="s">
        <v>4601</v>
      </c>
      <c r="C54937" s="19" t="n">
        <v>0.895114098119553</v>
      </c>
      <c r="D54937" s="19" t="n">
        <v>0.8340879177656569</v>
      </c>
    </row>
    <row r="54938">
      <c r="B54938" s="8" t="s">
        <v>4602</v>
      </c>
      <c r="C54938" s="15" t="n">
        <v>0.9117980198298814</v>
      </c>
      <c r="D54938" s="15" t="n">
        <v>0.8742299511554802</v>
      </c>
    </row>
    <row r="54939">
      <c r="B54939" s="8" t="s">
        <v>4603</v>
      </c>
      <c r="C54939" s="19" t="n">
        <v>0.8795229812703682</v>
      </c>
      <c r="D54939" s="19" t="n">
        <v>0.8566604041844563</v>
      </c>
    </row>
    <row r="54940">
      <c r="B54940" s="8" t="s">
        <v>4604</v>
      </c>
      <c r="C54940" s="15" t="n">
        <v>0.8935292776478131</v>
      </c>
      <c r="D54940" s="15" t="n">
        <v>0.884022396552671</v>
      </c>
    </row>
    <row r="54941">
      <c r="B54941" s="8" t="s">
        <v>4605</v>
      </c>
      <c r="C54941" s="19" t="n">
        <v>0.8602592298697452</v>
      </c>
      <c r="D54941" s="19" t="n">
        <v>0.8623230228948338</v>
      </c>
    </row>
    <row r="54942">
      <c r="B54942" s="8" t="s">
        <v>4606</v>
      </c>
      <c r="C54942" s="15" t="n">
        <v>0.8938412796267455</v>
      </c>
      <c r="D54942" s="15" t="n">
        <v>0.8647098601260818</v>
      </c>
    </row>
    <row r="54943">
      <c r="B54943" s="8" t="s">
        <v>4607</v>
      </c>
      <c r="C54943" s="19" t="n">
        <v>0.8634518955001452</v>
      </c>
      <c r="D54943" s="19" t="n">
        <v>0.8598356808249132</v>
      </c>
    </row>
    <row r="54944">
      <c r="B54944" s="8" t="s">
        <v>4608</v>
      </c>
      <c r="C54944" s="15" t="n">
        <v>0.9090130361678995</v>
      </c>
      <c r="D54944" s="15" t="n">
        <v>0.877388569339575</v>
      </c>
    </row>
    <row r="54945">
      <c r="B54945" s="8" t="s">
        <v>4609</v>
      </c>
      <c r="C54945" s="19" t="n">
        <v>0.9122148506801903</v>
      </c>
      <c r="D54945" s="19" t="n">
        <v>0.8792930047729945</v>
      </c>
    </row>
    <row r="54946">
      <c r="B54946" s="8" t="s">
        <v>4610</v>
      </c>
      <c r="C54946" s="15" t="n">
        <v>0.8724501982359002</v>
      </c>
      <c r="D54946" s="15" t="n">
        <v>0.8128546026108086</v>
      </c>
    </row>
    <row r="54947">
      <c r="B54947" s="8" t="s">
        <v>4611</v>
      </c>
      <c r="C54947" s="19" t="n">
        <v>0.8610911204491031</v>
      </c>
      <c r="D54947" s="19" t="n">
        <v>0.8539329640869737</v>
      </c>
    </row>
    <row r="54948">
      <c r="B54948" s="8" t="s">
        <v>4612</v>
      </c>
      <c r="C54948" s="15" t="n">
        <v>0.9112061190936835</v>
      </c>
      <c r="D54948" s="15" t="n">
        <v>0.882192594423744</v>
      </c>
    </row>
    <row r="54949">
      <c r="B54949" s="8" t="s">
        <v>4613</v>
      </c>
      <c r="C54949" s="19" t="n">
        <v>0.8890480044475211</v>
      </c>
      <c r="D54949" s="19" t="n">
        <v>0.8577264938592176</v>
      </c>
    </row>
    <row r="54950">
      <c r="B54950" s="8" t="s">
        <v>4614</v>
      </c>
      <c r="C54950" s="15" t="n">
        <v>0.8636919779613139</v>
      </c>
      <c r="D54950" s="15" t="n">
        <v>0.8631035143153744</v>
      </c>
    </row>
    <row r="54951">
      <c r="B54951" s="8" t="s">
        <v>4615</v>
      </c>
      <c r="C54951" s="19" t="n">
        <v>0.8791423793764177</v>
      </c>
      <c r="D54951" s="19" t="n">
        <v>0.8473538950968634</v>
      </c>
    </row>
    <row r="54952">
      <c r="B54952" s="8" t="s">
        <v>4616</v>
      </c>
      <c r="C54952" s="15" t="n">
        <v>0.8962477409130634</v>
      </c>
      <c r="D54952" s="15" t="n">
        <v>0.8702273561253535</v>
      </c>
    </row>
    <row r="54953">
      <c r="B54953" s="8" t="s">
        <v>4617</v>
      </c>
      <c r="C54953" s="19" t="n">
        <v>0.9037784761588373</v>
      </c>
      <c r="D54953" s="19" t="n">
        <v>0.9033897988606815</v>
      </c>
    </row>
    <row r="54954">
      <c r="B54954" s="8" t="s">
        <v>4618</v>
      </c>
      <c r="C54954" s="15" t="n">
        <v>0.9097596277132234</v>
      </c>
      <c r="D54954" s="15" t="n">
        <v>0.8206088958605128</v>
      </c>
    </row>
    <row r="54955">
      <c r="B54955" s="8" t="s">
        <v>4619</v>
      </c>
      <c r="C54955" s="19" t="n">
        <v>0.8867552469909952</v>
      </c>
      <c r="D54955" s="19" t="n">
        <v>0.8714751962485726</v>
      </c>
    </row>
    <row r="54956">
      <c r="B54956" s="8" t="s">
        <v>4620</v>
      </c>
      <c r="C54956" s="15" t="n">
        <v>0.8906403915594108</v>
      </c>
      <c r="D54956" s="15" t="n">
        <v>0.8765788707579412</v>
      </c>
    </row>
    <row r="54957">
      <c r="B54957" s="8" t="s">
        <v>4621</v>
      </c>
      <c r="C54957" s="19" t="n">
        <v>0.8890747541902706</v>
      </c>
      <c r="D54957" s="19" t="n">
        <v>0.8419443201429346</v>
      </c>
    </row>
    <row r="54958">
      <c r="B54958" s="8" t="s">
        <v>4622</v>
      </c>
      <c r="C54958" s="15" t="n">
        <v>0.9259921240057111</v>
      </c>
      <c r="D54958" s="15" t="n">
        <v>0.8844617045091185</v>
      </c>
    </row>
    <row r="54959">
      <c r="B54959" s="8" t="s">
        <v>4623</v>
      </c>
      <c r="C54959" s="19" t="n">
        <v>0.8519086335495187</v>
      </c>
      <c r="D54959" s="19" t="n">
        <v>0.8679880758165628</v>
      </c>
    </row>
    <row r="54960">
      <c r="B54960" s="8" t="s">
        <v>4624</v>
      </c>
      <c r="C54960" s="15" t="n">
        <v>0.8919115641457802</v>
      </c>
      <c r="D54960" s="15" t="n">
        <v>0.8887061119793929</v>
      </c>
    </row>
    <row r="54961">
      <c r="B54961" s="8" t="s">
        <v>4625</v>
      </c>
      <c r="C54961" s="19" t="n">
        <v>0.8803324821022814</v>
      </c>
      <c r="D54961" s="19" t="n">
        <v>0.8564918540002369</v>
      </c>
    </row>
    <row r="54962">
      <c r="B54962" s="8" t="s">
        <v>4626</v>
      </c>
      <c r="C54962" s="15" t="n">
        <v>0.9092043790889627</v>
      </c>
      <c r="D54962" s="15" t="n">
        <v>0.8597114365618911</v>
      </c>
    </row>
    <row r="54963">
      <c r="B54963" s="8" t="s">
        <v>4627</v>
      </c>
      <c r="C54963" s="19" t="n">
        <v>0.8726189334475413</v>
      </c>
      <c r="D54963" s="19" t="n">
        <v>0.8018141351052422</v>
      </c>
    </row>
    <row r="54964">
      <c r="B54964" s="8" t="s">
        <v>4628</v>
      </c>
      <c r="C54964" s="15" t="n">
        <v>0.8879399644951272</v>
      </c>
      <c r="D54964" s="15" t="n">
        <v>0.8559792170269291</v>
      </c>
    </row>
    <row r="54965">
      <c r="B54965" s="8" t="s">
        <v>4629</v>
      </c>
      <c r="C54965" s="19" t="n">
        <v>0.8960633302771044</v>
      </c>
      <c r="D54965" s="19" t="n">
        <v>0.8567420533555615</v>
      </c>
    </row>
    <row r="54966">
      <c r="B54966" s="8" t="s">
        <v>4630</v>
      </c>
      <c r="C54966" s="15" t="n">
        <v>0.8678411872675856</v>
      </c>
      <c r="D54966" s="15" t="n">
        <v>0.8534303470059681</v>
      </c>
    </row>
    <row r="54967">
      <c r="B54967" s="8" t="s">
        <v>4631</v>
      </c>
      <c r="C54967" s="19" t="n">
        <v>0.8845888074326236</v>
      </c>
      <c r="D54967" s="19" t="n">
        <v>0.8532525848535389</v>
      </c>
    </row>
    <row r="54968">
      <c r="B54968" s="8" t="s">
        <v>4632</v>
      </c>
      <c r="C54968" s="15" t="n">
        <v>0.8959868269068524</v>
      </c>
      <c r="D54968" s="15" t="n">
        <v>0.8697974688307849</v>
      </c>
    </row>
    <row r="54969">
      <c r="B54969" s="8" t="s">
        <v>4633</v>
      </c>
      <c r="C54969" s="19" t="n">
        <v>0.8831675435457212</v>
      </c>
      <c r="D54969" s="19" t="n">
        <v>0.8445791793074001</v>
      </c>
    </row>
    <row r="54970">
      <c r="B54970" s="8" t="s">
        <v>4634</v>
      </c>
      <c r="C54970" s="15" t="n">
        <v>0.890380672613294</v>
      </c>
      <c r="D54970" s="15" t="n">
        <v>0.8785990836123249</v>
      </c>
    </row>
    <row r="54971">
      <c r="B54971" s="8" t="s">
        <v>4635</v>
      </c>
      <c r="C54971" s="19" t="n">
        <v>0.905997945448666</v>
      </c>
      <c r="D54971" s="19" t="n">
        <v>0.8813432259509587</v>
      </c>
    </row>
    <row r="54972">
      <c r="B54972" s="8" t="s">
        <v>4636</v>
      </c>
      <c r="C54972" s="15" t="n">
        <v>0.8801040780636546</v>
      </c>
      <c r="D54972" s="15" t="n">
        <v>0.8765593110000254</v>
      </c>
    </row>
    <row r="54973">
      <c r="B54973" s="8" t="s">
        <v>4637</v>
      </c>
      <c r="C54973" s="19" t="n">
        <v>0.9213896925088557</v>
      </c>
      <c r="D54973" s="19" t="n">
        <v>0.8799984320139805</v>
      </c>
    </row>
    <row r="54974">
      <c r="B54974" s="8" t="s">
        <v>4638</v>
      </c>
      <c r="C54974" s="15" t="n">
        <v>0.8576008903625556</v>
      </c>
      <c r="D54974" s="15" t="n">
        <v>0.8582515365183484</v>
      </c>
    </row>
    <row r="54975">
      <c r="B54975" s="8" t="s">
        <v>4639</v>
      </c>
      <c r="C54975" s="19" t="n">
        <v>0.8806695197221015</v>
      </c>
      <c r="D54975" s="19" t="n">
        <v>0.8844879486265366</v>
      </c>
    </row>
    <row r="54976">
      <c r="B54976" s="8" t="s">
        <v>4640</v>
      </c>
      <c r="C54976" s="15" t="n">
        <v>0.8596599795906142</v>
      </c>
      <c r="D54976" s="15" t="n">
        <v>0.8415922013099116</v>
      </c>
    </row>
    <row r="54977">
      <c r="B54977" s="8" t="s">
        <v>4641</v>
      </c>
      <c r="C54977" s="19" t="n">
        <v>0.9310306049316263</v>
      </c>
      <c r="D54977" s="19" t="n">
        <v>0.8927168005183906</v>
      </c>
    </row>
    <row r="54978">
      <c r="B54978" s="8" t="s">
        <v>4642</v>
      </c>
      <c r="C54978" s="15" t="n">
        <v>0.86044297733282</v>
      </c>
      <c r="D54978" s="15" t="n">
        <v>0.8139544420321893</v>
      </c>
    </row>
    <row r="54979">
      <c r="B54979" s="8" t="s">
        <v>4643</v>
      </c>
      <c r="C54979" s="19" t="n">
        <v>0.8883793356736492</v>
      </c>
      <c r="D54979" s="19" t="n">
        <v>0.862508980978681</v>
      </c>
    </row>
    <row r="54980">
      <c r="B54980" s="8" t="s">
        <v>4644</v>
      </c>
      <c r="C54980" s="15" t="n">
        <v>0.9060600100623287</v>
      </c>
      <c r="D54980" s="15" t="n">
        <v>0.8529722251323666</v>
      </c>
    </row>
    <row r="54981">
      <c r="B54981" s="8" t="s">
        <v>4645</v>
      </c>
      <c r="C54981" s="19" t="n">
        <v>0.8850386965580977</v>
      </c>
      <c r="D54981" s="19" t="n">
        <v>0.8802663614263433</v>
      </c>
    </row>
    <row r="54982">
      <c r="B54982" s="8" t="s">
        <v>4646</v>
      </c>
      <c r="C54982" s="15" t="n">
        <v>0.9068513859947247</v>
      </c>
      <c r="D54982" s="15" t="n">
        <v>0.8529983027974953</v>
      </c>
    </row>
    <row r="54983">
      <c r="B54983" s="8" t="s">
        <v>4647</v>
      </c>
      <c r="C54983" s="19" t="n">
        <v>0.8566213097343456</v>
      </c>
      <c r="D54983" s="19" t="n">
        <v>0.8682516671242666</v>
      </c>
    </row>
    <row r="54984">
      <c r="B54984" s="8" t="s">
        <v>4648</v>
      </c>
      <c r="C54984" s="15" t="n">
        <v>0.8704910210287421</v>
      </c>
      <c r="D54984" s="15" t="n">
        <v>0.9098146847316706</v>
      </c>
    </row>
    <row r="54985">
      <c r="B54985" s="8" t="s">
        <v>4649</v>
      </c>
      <c r="C54985" s="19" t="n">
        <v>0.8909435395072512</v>
      </c>
      <c r="D54985" s="19" t="n">
        <v>0.8447958157254949</v>
      </c>
    </row>
    <row r="54986">
      <c r="B54986" s="8" t="s">
        <v>4650</v>
      </c>
      <c r="C54986" s="15" t="n">
        <v>0.8876551847140794</v>
      </c>
      <c r="D54986" s="15" t="n">
        <v>0.8154739643910053</v>
      </c>
    </row>
    <row r="54987">
      <c r="B54987" s="8" t="s">
        <v>4651</v>
      </c>
      <c r="C54987" s="19" t="n">
        <v>0.8965088165900104</v>
      </c>
      <c r="D54987" s="19" t="n">
        <v>0.8917084933842416</v>
      </c>
    </row>
    <row r="54988">
      <c r="B54988" s="8" t="s">
        <v>4652</v>
      </c>
      <c r="C54988" s="15" t="n">
        <v>0.9161578554202963</v>
      </c>
      <c r="D54988" s="15" t="n">
        <v>0.8465357214594376</v>
      </c>
    </row>
    <row r="54989">
      <c r="B54989" s="8" t="s">
        <v>4653</v>
      </c>
      <c r="C54989" s="19" t="n">
        <v>0.9264081995813965</v>
      </c>
      <c r="D54989" s="19" t="n">
        <v>0.8357206935944252</v>
      </c>
    </row>
    <row r="54990">
      <c r="B54990" s="8" t="s">
        <v>4654</v>
      </c>
      <c r="C54990" s="15" t="n">
        <v>0.8870402431635316</v>
      </c>
      <c r="D54990" s="15" t="n">
        <v>0.8899922194692922</v>
      </c>
    </row>
    <row r="54991">
      <c r="B54991" s="8" t="s">
        <v>4655</v>
      </c>
      <c r="C54991" s="19" t="n">
        <v>0.9073347736139411</v>
      </c>
      <c r="D54991" s="19" t="n">
        <v>0.8159913421159757</v>
      </c>
    </row>
    <row r="54992">
      <c r="B54992" s="8" t="s">
        <v>4656</v>
      </c>
      <c r="C54992" s="15" t="n">
        <v>0.8981303496337704</v>
      </c>
      <c r="D54992" s="15" t="n">
        <v>0.8519012083235652</v>
      </c>
    </row>
    <row r="54993">
      <c r="B54993" s="8" t="s">
        <v>4657</v>
      </c>
      <c r="C54993" s="19" t="n">
        <v>0.8932186323581576</v>
      </c>
      <c r="D54993" s="19" t="n">
        <v>0.8515835217562482</v>
      </c>
    </row>
    <row r="54994">
      <c r="B54994" s="8" t="s">
        <v>4658</v>
      </c>
      <c r="C54994" s="15" t="n">
        <v>0.9019885334893882</v>
      </c>
      <c r="D54994" s="15" t="n">
        <v>0.8182748328514646</v>
      </c>
    </row>
    <row r="54995">
      <c r="B54995" s="8" t="s">
        <v>4659</v>
      </c>
      <c r="C54995" s="19" t="n">
        <v>0.9075155219578094</v>
      </c>
      <c r="D54995" s="19" t="n">
        <v>0.8829937346727106</v>
      </c>
    </row>
    <row r="54996">
      <c r="B54996" s="8" t="s">
        <v>4660</v>
      </c>
      <c r="C54996" s="15" t="n">
        <v>0.9065833870496348</v>
      </c>
      <c r="D54996" s="15" t="n">
        <v>0.8739975255071275</v>
      </c>
    </row>
    <row r="54997">
      <c r="B54997" s="8" t="s">
        <v>4661</v>
      </c>
      <c r="C54997" s="19" t="n">
        <v>0.9329372793988936</v>
      </c>
      <c r="D54997" s="19" t="n">
        <v>0.892617078644803</v>
      </c>
    </row>
    <row r="54998">
      <c r="B54998" s="8" t="s">
        <v>4662</v>
      </c>
      <c r="C54998" s="15" t="n">
        <v>0.901336610001928</v>
      </c>
      <c r="D54998" s="15" t="n">
        <v>0.89727555314379</v>
      </c>
    </row>
    <row r="54999">
      <c r="B54999" s="8" t="s">
        <v>4663</v>
      </c>
      <c r="C54999" s="19" t="n">
        <v>0.9017499832893775</v>
      </c>
      <c r="D54999" s="19" t="n">
        <v>0.852132032828271</v>
      </c>
    </row>
    <row r="55000">
      <c r="B55000" s="8" t="s">
        <v>4664</v>
      </c>
      <c r="C55000" s="15" t="n">
        <v>0.898832448933541</v>
      </c>
      <c r="D55000" s="15" t="n">
        <v>0.8699418917651355</v>
      </c>
    </row>
    <row r="55001">
      <c r="B55001" s="8" t="s">
        <v>4665</v>
      </c>
      <c r="C55001" s="19" t="n">
        <v>0.9042581701419569</v>
      </c>
      <c r="D55001" s="19" t="n">
        <v>0.8765944024469403</v>
      </c>
    </row>
    <row r="55002">
      <c r="B55002" s="8" t="s">
        <v>4666</v>
      </c>
      <c r="C55002" s="15" t="n">
        <v>0.9043927508193852</v>
      </c>
      <c r="D55002" s="15" t="n">
        <v>0.875701861350511</v>
      </c>
    </row>
    <row r="55003">
      <c r="B55003" s="8" t="s">
        <v>4667</v>
      </c>
      <c r="C55003" s="19" t="n">
        <v>0.9074374143182935</v>
      </c>
      <c r="D55003" s="19" t="n">
        <v>0.8625111828479087</v>
      </c>
    </row>
    <row r="55004">
      <c r="B55004" s="8" t="s">
        <v>4668</v>
      </c>
      <c r="C55004" s="15" t="n">
        <v>0.8802957843574256</v>
      </c>
      <c r="D55004" s="15" t="n">
        <v>0.8992223189803245</v>
      </c>
    </row>
    <row r="55005">
      <c r="B55005" s="8" t="s">
        <v>4669</v>
      </c>
      <c r="C55005" s="19" t="n">
        <v>0.888759788103978</v>
      </c>
      <c r="D55005" s="19" t="n">
        <v>0.8648462157776046</v>
      </c>
    </row>
    <row r="55006">
      <c r="B55006" s="8" t="s">
        <v>4670</v>
      </c>
      <c r="C55006" s="15" t="n">
        <v>0.8928756272499073</v>
      </c>
      <c r="D55006" s="15" t="n">
        <v>0.8069004720836157</v>
      </c>
    </row>
    <row r="55007">
      <c r="B55007" s="8" t="s">
        <v>4671</v>
      </c>
      <c r="C55007" s="19" t="n">
        <v>0.842437357196965</v>
      </c>
      <c r="D55007" s="19" t="n">
        <v>0.7799333357540275</v>
      </c>
    </row>
    <row r="55008">
      <c r="B55008" s="8" t="s">
        <v>4672</v>
      </c>
      <c r="C55008" s="15" t="n">
        <v>0.8708574805209076</v>
      </c>
      <c r="D55008" s="15" t="n">
        <v>0.8851207943078698</v>
      </c>
    </row>
    <row r="55009">
      <c r="B55009" s="8" t="s">
        <v>4673</v>
      </c>
      <c r="C55009" s="19" t="n">
        <v>0.8702504588960829</v>
      </c>
      <c r="D55009" s="19" t="n">
        <v>0.8821653765421318</v>
      </c>
    </row>
    <row r="55010">
      <c r="B55010" s="8" t="s">
        <v>4674</v>
      </c>
      <c r="C55010" s="15" t="n">
        <v>0.899160405442215</v>
      </c>
      <c r="D55010" s="15" t="n">
        <v>0.8358032895618768</v>
      </c>
    </row>
    <row r="55011">
      <c r="B55011" s="8" t="s">
        <v>4675</v>
      </c>
      <c r="C55011" s="19" t="n">
        <v>0.9015539430400002</v>
      </c>
      <c r="D55011" s="19" t="n">
        <v>0.8840406397394525</v>
      </c>
    </row>
    <row r="55012">
      <c r="B55012" s="8" t="s">
        <v>4676</v>
      </c>
      <c r="C55012" s="15" t="n">
        <v>0.8998480623615566</v>
      </c>
      <c r="D55012" s="15" t="n">
        <v>0.8605285213551601</v>
      </c>
    </row>
    <row r="55013">
      <c r="B55013" s="8" t="s">
        <v>4677</v>
      </c>
      <c r="C55013" s="19" t="n">
        <v>0.9207131085624647</v>
      </c>
      <c r="D55013" s="19" t="n">
        <v>0.8929385279153887</v>
      </c>
    </row>
    <row r="55014">
      <c r="B55014" s="8" t="s">
        <v>4678</v>
      </c>
      <c r="C55014" s="15" t="n">
        <v>0.9024678800161021</v>
      </c>
      <c r="D55014" s="15" t="n">
        <v>0.8552469153794522</v>
      </c>
    </row>
    <row r="55015">
      <c r="B55015" s="8" t="s">
        <v>4679</v>
      </c>
      <c r="C55015" s="19" t="n">
        <v>0.8858143801506275</v>
      </c>
      <c r="D55015" s="19" t="n">
        <v>0.8326016890387564</v>
      </c>
    </row>
    <row r="55016">
      <c r="B55016" s="8" t="s">
        <v>4680</v>
      </c>
      <c r="C55016" s="15" t="n">
        <v>0.8787698863745446</v>
      </c>
      <c r="D55016" s="15" t="n">
        <v>0.851899810245582</v>
      </c>
    </row>
    <row r="55017">
      <c r="B55017" s="8" t="s">
        <v>4681</v>
      </c>
      <c r="C55017" s="19" t="n">
        <v>0.9124925717583162</v>
      </c>
      <c r="D55017" s="19" t="n">
        <v>0.882718025829276</v>
      </c>
    </row>
    <row r="55018">
      <c r="B55018" s="8" t="s">
        <v>4682</v>
      </c>
      <c r="C55018" s="15" t="n">
        <v>0.9090869620707006</v>
      </c>
      <c r="D55018" s="15" t="n">
        <v>0.8903068642178429</v>
      </c>
    </row>
    <row r="55019">
      <c r="B55019" s="8" t="s">
        <v>4683</v>
      </c>
      <c r="C55019" s="19" t="n">
        <v>0.9004258797990897</v>
      </c>
      <c r="D55019" s="19" t="n">
        <v>0.878510425350956</v>
      </c>
    </row>
    <row r="55020">
      <c r="B55020" s="8" t="s">
        <v>4684</v>
      </c>
      <c r="C55020" s="15" t="n">
        <v>0.8943216385947049</v>
      </c>
      <c r="D55020" s="15" t="n">
        <v>0.8905518228226378</v>
      </c>
    </row>
    <row r="55021">
      <c r="B55021" s="8" t="s">
        <v>4685</v>
      </c>
      <c r="C55021" s="19" t="n">
        <v>0.8591172136353619</v>
      </c>
      <c r="D55021" s="19" t="n">
        <v>0.8503912415173861</v>
      </c>
    </row>
    <row r="55022">
      <c r="B55022" s="8" t="s">
        <v>4686</v>
      </c>
      <c r="C55022" s="15" t="n">
        <v>0.8646099854704263</v>
      </c>
      <c r="D55022" s="15" t="n">
        <v>0.8442050981020287</v>
      </c>
    </row>
    <row r="55023">
      <c r="B55023" s="8" t="s">
        <v>4687</v>
      </c>
      <c r="C55023" s="19" t="n">
        <v>0.8543984921723123</v>
      </c>
      <c r="D55023" s="19" t="n">
        <v>0.8149193251040459</v>
      </c>
    </row>
    <row r="55024">
      <c r="B55024" s="8" t="s">
        <v>4688</v>
      </c>
      <c r="C55024" s="15" t="n">
        <v>0.9165791123017398</v>
      </c>
      <c r="D55024" s="15" t="n">
        <v>0.8877853317686789</v>
      </c>
    </row>
    <row r="55025">
      <c r="B55025" s="8" t="s">
        <v>4689</v>
      </c>
      <c r="C55025" s="19" t="n">
        <v>0.9099007837462543</v>
      </c>
      <c r="D55025" s="19" t="n">
        <v>0.8426382010730601</v>
      </c>
    </row>
    <row r="55026">
      <c r="B55026" s="8" t="s">
        <v>4690</v>
      </c>
      <c r="C55026" s="15" t="n">
        <v>0.8753946553950351</v>
      </c>
      <c r="D55026" s="15" t="n">
        <v>0.8705804484487786</v>
      </c>
    </row>
    <row r="55027">
      <c r="B55027" s="8" t="s">
        <v>4691</v>
      </c>
      <c r="C55027" s="19" t="n">
        <v>0.8842827957495962</v>
      </c>
      <c r="D55027" s="19" t="n">
        <v>0.8771165508495351</v>
      </c>
    </row>
    <row r="55028">
      <c r="B55028" s="8" t="s">
        <v>4692</v>
      </c>
      <c r="C55028" s="15" t="n">
        <v>0.8851009687672967</v>
      </c>
      <c r="D55028" s="15" t="n">
        <v>0.874105592759344</v>
      </c>
    </row>
    <row r="55029">
      <c r="B55029" s="8" t="s">
        <v>4693</v>
      </c>
      <c r="C55029" s="19" t="n">
        <v>0.9236232624369745</v>
      </c>
      <c r="D55029" s="19" t="n">
        <v>0.9151585378193494</v>
      </c>
    </row>
    <row r="55030">
      <c r="B55030" s="8" t="s">
        <v>4694</v>
      </c>
      <c r="C55030" s="15" t="n">
        <v>0.8888982107974858</v>
      </c>
      <c r="D55030" s="15" t="n">
        <v>0.8713013217114456</v>
      </c>
    </row>
    <row r="55031">
      <c r="B55031" s="8" t="s">
        <v>4695</v>
      </c>
      <c r="C55031" s="19" t="n">
        <v>0.8695734771161386</v>
      </c>
      <c r="D55031" s="19" t="n">
        <v>0.8672262367558374</v>
      </c>
    </row>
    <row r="55032">
      <c r="B55032" s="8" t="s">
        <v>4696</v>
      </c>
      <c r="C55032" s="15" t="n">
        <v>0.8607782239682968</v>
      </c>
      <c r="D55032" s="15" t="n">
        <v>0.8463343138453984</v>
      </c>
    </row>
    <row r="55033">
      <c r="B55033" s="8" t="s">
        <v>4697</v>
      </c>
      <c r="C55033" s="19" t="n">
        <v>0.8814792688703843</v>
      </c>
      <c r="D55033" s="19" t="n">
        <v>0.9021452051055637</v>
      </c>
    </row>
    <row r="55034">
      <c r="B55034" s="8" t="s">
        <v>4698</v>
      </c>
      <c r="C55034" s="15" t="n">
        <v>0.8625619205288385</v>
      </c>
      <c r="D55034" s="15" t="n">
        <v>0.8806644207856622</v>
      </c>
    </row>
    <row r="55035">
      <c r="B55035" s="8" t="s">
        <v>4699</v>
      </c>
      <c r="C55035" s="19" t="n">
        <v>0.8882962611062551</v>
      </c>
      <c r="D55035" s="19" t="n">
        <v>0.8632906996680854</v>
      </c>
    </row>
    <row r="55036">
      <c r="B55036" s="8" t="s">
        <v>4700</v>
      </c>
      <c r="C55036" s="15" t="n">
        <v>0.9105938629577425</v>
      </c>
      <c r="D55036" s="15" t="n">
        <v>0.8875755596213263</v>
      </c>
    </row>
    <row r="55037">
      <c r="B55037" s="8" t="s">
        <v>4701</v>
      </c>
      <c r="C55037" s="19" t="n">
        <v>0.900269939686992</v>
      </c>
      <c r="D55037" s="19" t="n">
        <v>0.8950547588157275</v>
      </c>
    </row>
    <row r="55038">
      <c r="B55038" s="8" t="s">
        <v>4702</v>
      </c>
      <c r="C55038" s="15" t="n">
        <v>0.8476433045335547</v>
      </c>
      <c r="D55038" s="15" t="n">
        <v>0.879976259730847</v>
      </c>
    </row>
    <row r="55039">
      <c r="B55039" s="8" t="s">
        <v>4703</v>
      </c>
      <c r="C55039" s="19" t="n">
        <v>0.880085309294058</v>
      </c>
      <c r="D55039" s="19" t="n">
        <v>0.8352332471014837</v>
      </c>
    </row>
    <row r="55040">
      <c r="B55040" s="8" t="s">
        <v>4704</v>
      </c>
      <c r="C55040" s="15" t="n">
        <v>0.9234490500865502</v>
      </c>
      <c r="D55040" s="15" t="n">
        <v>0.8867929697847958</v>
      </c>
    </row>
    <row r="55041">
      <c r="B55041" s="8" t="s">
        <v>4705</v>
      </c>
      <c r="C55041" s="19" t="n">
        <v>0.8923244176792682</v>
      </c>
      <c r="D55041" s="19" t="n">
        <v>0.8717741864279872</v>
      </c>
    </row>
    <row r="55042">
      <c r="B55042" s="8" t="s">
        <v>4706</v>
      </c>
      <c r="C55042" s="15" t="n">
        <v>0.8945320335982168</v>
      </c>
      <c r="D55042" s="15" t="n">
        <v>0.8229181429105631</v>
      </c>
    </row>
    <row r="55043">
      <c r="B55043" s="8" t="s">
        <v>4707</v>
      </c>
      <c r="C55043" s="19" t="n">
        <v>0.9259852331837958</v>
      </c>
      <c r="D55043" s="19" t="n">
        <v>0.8925946628476189</v>
      </c>
    </row>
    <row r="55044">
      <c r="B55044" s="8" t="s">
        <v>4708</v>
      </c>
      <c r="C55044" s="15" t="n">
        <v>0.9100863539175522</v>
      </c>
      <c r="D55044" s="15" t="n">
        <v>0.865296190645275</v>
      </c>
    </row>
    <row r="55045">
      <c r="B55045" s="8" t="s">
        <v>4709</v>
      </c>
      <c r="C55045" s="19" t="n">
        <v>0.870326689762173</v>
      </c>
      <c r="D55045" s="19" t="n">
        <v>0.8813230322301903</v>
      </c>
    </row>
    <row r="55046">
      <c r="B55046" s="8" t="s">
        <v>4710</v>
      </c>
      <c r="C55046" s="15" t="n">
        <v>0.8753162638422788</v>
      </c>
      <c r="D55046" s="15" t="n">
        <v>0.8444111980932915</v>
      </c>
    </row>
    <row r="55047">
      <c r="B55047" s="8" t="s">
        <v>4711</v>
      </c>
      <c r="C55047" s="19" t="n">
        <v>0.870349208423231</v>
      </c>
      <c r="D55047" s="19" t="n">
        <v>0.8858687366659073</v>
      </c>
    </row>
    <row r="55048">
      <c r="B55048" s="8" t="s">
        <v>4712</v>
      </c>
      <c r="C55048" s="15" t="n">
        <v>0.9158117588571422</v>
      </c>
      <c r="D55048" s="15" t="n">
        <v>0.8575350106212318</v>
      </c>
    </row>
    <row r="55049">
      <c r="B55049" s="8" t="s">
        <v>4713</v>
      </c>
      <c r="C55049" s="19" t="n">
        <v>0.8920045600829744</v>
      </c>
      <c r="D55049" s="19" t="n">
        <v>0.8577177216405879</v>
      </c>
    </row>
    <row r="55050">
      <c r="B55050" s="8" t="s">
        <v>4714</v>
      </c>
      <c r="C55050" s="15" t="n">
        <v>0.8990092975429386</v>
      </c>
      <c r="D55050" s="15" t="n">
        <v>0.9010094915552821</v>
      </c>
    </row>
    <row r="55051">
      <c r="B55051" s="8" t="s">
        <v>4715</v>
      </c>
      <c r="C55051" s="19" t="n">
        <v>0.877399678444269</v>
      </c>
      <c r="D55051" s="19" t="n">
        <v>0.8841719666336154</v>
      </c>
    </row>
    <row r="55052">
      <c r="B55052" s="8" t="s">
        <v>4716</v>
      </c>
      <c r="C55052" s="15" t="n">
        <v>0.8709898220583944</v>
      </c>
      <c r="D55052" s="15" t="n">
        <v>0.8761446145508849</v>
      </c>
    </row>
    <row r="55053">
      <c r="B55053" s="8" t="s">
        <v>4717</v>
      </c>
      <c r="C55053" s="19" t="n">
        <v>0.8809107753813185</v>
      </c>
      <c r="D55053" s="19" t="n">
        <v>0.841342096237932</v>
      </c>
    </row>
    <row r="55054">
      <c r="B55054" s="8" t="s">
        <v>4718</v>
      </c>
      <c r="C55054" s="15" t="n">
        <v>0.911017573840573</v>
      </c>
      <c r="D55054" s="15" t="n">
        <v>0.8672979992831945</v>
      </c>
    </row>
    <row r="55055">
      <c r="B55055" s="8" t="s">
        <v>4719</v>
      </c>
      <c r="C55055" s="19" t="n">
        <v>0.8834748987707998</v>
      </c>
      <c r="D55055" s="19" t="n">
        <v>0.8366137632634227</v>
      </c>
    </row>
    <row r="55056">
      <c r="B55056" s="8" t="s">
        <v>4720</v>
      </c>
      <c r="C55056" s="15" t="n">
        <v>0.9129016318518173</v>
      </c>
      <c r="D55056" s="15" t="n">
        <v>0.848937235722994</v>
      </c>
    </row>
    <row r="55057">
      <c r="B55057" s="8" t="s">
        <v>4721</v>
      </c>
      <c r="C55057" s="19" t="n">
        <v>0.8848891557730773</v>
      </c>
      <c r="D55057" s="19" t="n">
        <v>0.9040693690037438</v>
      </c>
    </row>
    <row r="55058">
      <c r="B55058" s="8" t="s">
        <v>4722</v>
      </c>
      <c r="C55058" s="15" t="n">
        <v>0.8746694701001495</v>
      </c>
      <c r="D55058" s="15" t="n">
        <v>0.90038400614431</v>
      </c>
    </row>
    <row r="55059">
      <c r="B55059" s="8" t="s">
        <v>4723</v>
      </c>
      <c r="C55059" s="19" t="n">
        <v>0.8600792904397924</v>
      </c>
      <c r="D55059" s="19" t="n">
        <v>0.9002312464533162</v>
      </c>
    </row>
    <row r="55060">
      <c r="B55060" s="8" t="s">
        <v>4724</v>
      </c>
      <c r="C55060" s="15" t="n">
        <v>0.9127762575964335</v>
      </c>
      <c r="D55060" s="15" t="n">
        <v>0.8742787037616248</v>
      </c>
    </row>
    <row r="55061">
      <c r="B55061" s="8" t="s">
        <v>4725</v>
      </c>
      <c r="C55061" s="19" t="n">
        <v>0.8706008900264637</v>
      </c>
      <c r="D55061" s="19" t="n">
        <v>0.8785304340623799</v>
      </c>
    </row>
    <row r="55062">
      <c r="B55062" s="8" t="s">
        <v>4726</v>
      </c>
      <c r="C55062" s="15" t="n">
        <v>0.8932405000355038</v>
      </c>
      <c r="D55062" s="15" t="n">
        <v>0.866889338859166</v>
      </c>
    </row>
    <row r="55063">
      <c r="B55063" s="8" t="s">
        <v>4727</v>
      </c>
      <c r="C55063" s="19" t="n">
        <v>0.8800605029766714</v>
      </c>
      <c r="D55063" s="19" t="n">
        <v>0.8517261623912472</v>
      </c>
    </row>
    <row r="55064">
      <c r="B55064" s="8" t="s">
        <v>4728</v>
      </c>
      <c r="C55064" s="15" t="n">
        <v>0.854848786288929</v>
      </c>
      <c r="D55064" s="15" t="n">
        <v>0.8276017417462949</v>
      </c>
    </row>
    <row r="55065">
      <c r="B55065" s="8" t="s">
        <v>4729</v>
      </c>
      <c r="C55065" s="19" t="n">
        <v>0.9102138055498228</v>
      </c>
      <c r="D55065" s="19" t="n">
        <v>0.8826714494181251</v>
      </c>
    </row>
    <row r="55066">
      <c r="B55066" s="8" t="s">
        <v>4730</v>
      </c>
      <c r="C55066" s="15" t="n">
        <v>0.9076086149781742</v>
      </c>
      <c r="D55066" s="15" t="n">
        <v>0.8727525313891619</v>
      </c>
    </row>
    <row r="55067">
      <c r="B55067" s="8" t="s">
        <v>4731</v>
      </c>
      <c r="C55067" s="19" t="n">
        <v>0.9030329545414005</v>
      </c>
      <c r="D55067" s="19" t="n">
        <v>0.9034290306062267</v>
      </c>
    </row>
    <row r="55068">
      <c r="B55068" s="8" t="s">
        <v>4732</v>
      </c>
      <c r="C55068" s="15" t="n">
        <v>0.8859113092172329</v>
      </c>
      <c r="D55068" s="15" t="n">
        <v>0.8586679753565932</v>
      </c>
    </row>
    <row r="55069">
      <c r="B55069" s="8" t="s">
        <v>4733</v>
      </c>
      <c r="C55069" s="19" t="n">
        <v>0.8744118699824986</v>
      </c>
      <c r="D55069" s="19" t="n">
        <v>0.8365443803403334</v>
      </c>
    </row>
    <row r="55070">
      <c r="B55070" s="8" t="s">
        <v>4734</v>
      </c>
      <c r="C55070" s="15" t="n">
        <v>0.9213583968559331</v>
      </c>
      <c r="D55070" s="15" t="n">
        <v>0.8687969912531619</v>
      </c>
    </row>
    <row r="55071">
      <c r="B55071" s="8" t="s">
        <v>4735</v>
      </c>
      <c r="C55071" s="19" t="n">
        <v>0.9043943494921071</v>
      </c>
      <c r="D55071" s="19" t="n">
        <v>0.8752142721830372</v>
      </c>
    </row>
    <row r="55072">
      <c r="B55072" s="8" t="s">
        <v>4736</v>
      </c>
      <c r="C55072" s="15" t="n">
        <v>0.9050435474998811</v>
      </c>
      <c r="D55072" s="15" t="n">
        <v>0.8765663726330932</v>
      </c>
    </row>
    <row r="55073">
      <c r="B55073" s="8" t="s">
        <v>4737</v>
      </c>
      <c r="C55073" s="19" t="n">
        <v>0.8794068850090804</v>
      </c>
      <c r="D55073" s="19" t="n">
        <v>0.8784930283306602</v>
      </c>
    </row>
    <row r="55074">
      <c r="B55074" s="8" t="s">
        <v>4738</v>
      </c>
      <c r="C55074" s="15" t="n">
        <v>0.9212944986711356</v>
      </c>
      <c r="D55074" s="15" t="n">
        <v>0.8974397199944231</v>
      </c>
    </row>
    <row r="55075">
      <c r="B55075" s="8" t="s">
        <v>4739</v>
      </c>
      <c r="C55075" s="19" t="n">
        <v>0.9048744348857279</v>
      </c>
      <c r="D55075" s="19" t="n">
        <v>0.8549036109554455</v>
      </c>
    </row>
    <row r="55076">
      <c r="B55076" s="8" t="s">
        <v>4740</v>
      </c>
      <c r="C55076" s="15" t="n">
        <v>0.8756690770871449</v>
      </c>
      <c r="D55076" s="15" t="n">
        <v>0.8853043570375102</v>
      </c>
    </row>
    <row r="55077">
      <c r="B55077" s="8" t="s">
        <v>4741</v>
      </c>
      <c r="C55077" s="19" t="n">
        <v>0.8885847648588825</v>
      </c>
      <c r="D55077" s="19" t="n">
        <v>0.8329149409292739</v>
      </c>
    </row>
    <row r="55078">
      <c r="B55078" s="8" t="s">
        <v>4742</v>
      </c>
      <c r="C55078" s="15" t="n">
        <v>0.8699701890842227</v>
      </c>
      <c r="D55078" s="15" t="n">
        <v>0.8511122478279066</v>
      </c>
    </row>
    <row r="55079">
      <c r="B55079" s="8" t="s">
        <v>4743</v>
      </c>
      <c r="C55079" s="19" t="n">
        <v>0.9128376456567688</v>
      </c>
      <c r="D55079" s="19" t="n">
        <v>0.8894483496939685</v>
      </c>
    </row>
    <row r="55080">
      <c r="B55080" s="8" t="s">
        <v>4744</v>
      </c>
      <c r="C55080" s="15" t="n">
        <v>0.9334236250705081</v>
      </c>
      <c r="D55080" s="15" t="n">
        <v>0.8809319005966734</v>
      </c>
    </row>
    <row r="55081">
      <c r="B55081" s="8" t="s">
        <v>4745</v>
      </c>
      <c r="C55081" s="19" t="n">
        <v>0.898680870664637</v>
      </c>
      <c r="D55081" s="19" t="n">
        <v>0.8913987648397007</v>
      </c>
    </row>
    <row r="55082">
      <c r="B55082" s="8" t="s">
        <v>4746</v>
      </c>
      <c r="C55082" s="15" t="n">
        <v>0.9018633277177149</v>
      </c>
      <c r="D55082" s="15" t="n">
        <v>0.8927769321047544</v>
      </c>
    </row>
    <row r="55083">
      <c r="B55083" s="8" t="s">
        <v>4747</v>
      </c>
      <c r="C55083" s="19" t="n">
        <v>0.8797077652730803</v>
      </c>
      <c r="D55083" s="19" t="n">
        <v>0.8710482868795506</v>
      </c>
    </row>
    <row r="55084">
      <c r="B55084" s="8" t="s">
        <v>4748</v>
      </c>
      <c r="C55084" s="15" t="n">
        <v>0.8882078408029871</v>
      </c>
      <c r="D55084" s="15" t="n">
        <v>0.8241746226159705</v>
      </c>
    </row>
    <row r="55085">
      <c r="B55085" s="8" t="s">
        <v>4749</v>
      </c>
      <c r="C55085" s="19" t="n">
        <v>0.8625221165064988</v>
      </c>
      <c r="D55085" s="19" t="n">
        <v>0.8726244827911419</v>
      </c>
    </row>
    <row r="55086">
      <c r="B55086" s="8" t="s">
        <v>4750</v>
      </c>
      <c r="C55086" s="15" t="n">
        <v>0.8834401574039895</v>
      </c>
      <c r="D55086" s="15" t="n">
        <v>0.8444827349897737</v>
      </c>
    </row>
    <row r="55087">
      <c r="B55087" s="8" t="s">
        <v>4751</v>
      </c>
      <c r="C55087" s="19" t="n">
        <v>0.8761843586103232</v>
      </c>
      <c r="D55087" s="19" t="n">
        <v>0.8456431521200786</v>
      </c>
    </row>
    <row r="55088">
      <c r="B55088" s="8" t="s">
        <v>4752</v>
      </c>
      <c r="C55088" s="15" t="n">
        <v>0.8515843405328891</v>
      </c>
      <c r="D55088" s="15" t="n">
        <v>0.8455481172220631</v>
      </c>
    </row>
    <row r="55089">
      <c r="B55089" s="8" t="s">
        <v>4753</v>
      </c>
      <c r="C55089" s="19" t="n">
        <v>0.8587145589726703</v>
      </c>
      <c r="D55089" s="19" t="n">
        <v>0.8364957215038358</v>
      </c>
    </row>
    <row r="55090">
      <c r="B55090" s="8" t="s">
        <v>4754</v>
      </c>
      <c r="C55090" s="15" t="n">
        <v>0.9012156897068325</v>
      </c>
      <c r="D55090" s="15" t="n">
        <v>0.8773109290655082</v>
      </c>
    </row>
    <row r="55091">
      <c r="B55091" s="8" t="s">
        <v>4755</v>
      </c>
      <c r="C55091" s="19" t="n">
        <v>0.9039988283097193</v>
      </c>
      <c r="D55091" s="19" t="n">
        <v>0.8820935122971547</v>
      </c>
    </row>
    <row r="55092">
      <c r="B55092" s="8" t="s">
        <v>4756</v>
      </c>
      <c r="C55092" s="15" t="n">
        <v>0.8866993079297786</v>
      </c>
      <c r="D55092" s="15" t="n">
        <v>0.8387403403267594</v>
      </c>
    </row>
    <row r="55093">
      <c r="B55093" s="8" t="s">
        <v>4757</v>
      </c>
      <c r="C55093" s="19" t="n">
        <v>0.86955602989732</v>
      </c>
      <c r="D55093" s="19" t="n">
        <v>0.8958263160711323</v>
      </c>
    </row>
    <row r="55094">
      <c r="B55094" s="8" t="s">
        <v>4758</v>
      </c>
      <c r="C55094" s="15" t="n">
        <v>0.8827848535604342</v>
      </c>
      <c r="D55094" s="15" t="n">
        <v>0.8715365105255056</v>
      </c>
    </row>
    <row r="55095">
      <c r="B55095" s="8" t="s">
        <v>4759</v>
      </c>
      <c r="C55095" s="19" t="n">
        <v>0.8790865572001697</v>
      </c>
      <c r="D55095" s="19" t="n">
        <v>0.8319893955701744</v>
      </c>
    </row>
    <row r="55096">
      <c r="B55096" s="8" t="s">
        <v>4760</v>
      </c>
      <c r="C55096" s="15" t="n">
        <v>0.8858814254166082</v>
      </c>
      <c r="D55096" s="15" t="n">
        <v>0.8426456903839492</v>
      </c>
    </row>
    <row r="55097">
      <c r="B55097" s="8" t="s">
        <v>4761</v>
      </c>
      <c r="C55097" s="19" t="n">
        <v>0.849433442442234</v>
      </c>
      <c r="D55097" s="19" t="n">
        <v>0.8361401644539298</v>
      </c>
    </row>
    <row r="55098">
      <c r="B55098" s="8" t="s">
        <v>4762</v>
      </c>
      <c r="C55098" s="15" t="n">
        <v>0.9025216268027999</v>
      </c>
      <c r="D55098" s="15" t="n">
        <v>0.8847580010365689</v>
      </c>
    </row>
    <row r="55099">
      <c r="B55099" s="8" t="s">
        <v>4763</v>
      </c>
      <c r="C55099" s="19" t="n">
        <v>0.9179035172789417</v>
      </c>
      <c r="D55099" s="19" t="n">
        <v>0.8843886732848729</v>
      </c>
    </row>
    <row r="55100">
      <c r="B55100" s="8" t="s">
        <v>4764</v>
      </c>
      <c r="C55100" s="15" t="n">
        <v>0.8969799517882527</v>
      </c>
      <c r="D55100" s="15" t="n">
        <v>0.862151085440251</v>
      </c>
    </row>
    <row r="55101">
      <c r="B55101" s="8" t="s">
        <v>4765</v>
      </c>
      <c r="C55101" s="19" t="n">
        <v>0.9180695368967544</v>
      </c>
      <c r="D55101" s="19" t="n">
        <v>0.8759786640360523</v>
      </c>
    </row>
    <row r="55102">
      <c r="B55102" s="8" t="s">
        <v>4766</v>
      </c>
      <c r="C55102" s="15" t="n">
        <v>0.8731431163420077</v>
      </c>
      <c r="D55102" s="15" t="n">
        <v>0.827979981170314</v>
      </c>
    </row>
    <row r="55103">
      <c r="B55103" s="8" t="s">
        <v>4767</v>
      </c>
      <c r="C55103" s="19" t="n">
        <v>0.8860869636414305</v>
      </c>
      <c r="D55103" s="19" t="n">
        <v>0.843089053667344</v>
      </c>
    </row>
    <row r="55104">
      <c r="B55104" s="8" t="s">
        <v>4768</v>
      </c>
      <c r="C55104" s="15" t="n">
        <v>0.9122081761446225</v>
      </c>
      <c r="D55104" s="15" t="n">
        <v>0.8877634973250335</v>
      </c>
    </row>
    <row r="55105">
      <c r="B55105" s="8" t="s">
        <v>4769</v>
      </c>
      <c r="C55105" s="19" t="n">
        <v>0.8818316647762967</v>
      </c>
      <c r="D55105" s="19" t="n">
        <v>0.8502419668043106</v>
      </c>
    </row>
    <row r="55106">
      <c r="B55106" s="8" t="s">
        <v>4770</v>
      </c>
      <c r="C55106" s="15" t="n">
        <v>0.8905535410549498</v>
      </c>
      <c r="D55106" s="15" t="n">
        <v>0.8215625945974525</v>
      </c>
    </row>
    <row r="55107">
      <c r="B55107" s="8" t="s">
        <v>4771</v>
      </c>
      <c r="C55107" s="19" t="n">
        <v>0.9093143192564751</v>
      </c>
      <c r="D55107" s="19" t="n">
        <v>0.8963306340393337</v>
      </c>
    </row>
    <row r="55108">
      <c r="B55108" s="8" t="s">
        <v>4772</v>
      </c>
      <c r="C55108" s="15" t="n">
        <v>0.9045826082593319</v>
      </c>
      <c r="D55108" s="15" t="n">
        <v>0.8421155198701756</v>
      </c>
    </row>
    <row r="55109">
      <c r="B55109" s="8" t="s">
        <v>4773</v>
      </c>
      <c r="C55109" s="19" t="n">
        <v>0.8996352135324363</v>
      </c>
      <c r="D55109" s="19" t="n">
        <v>0.8574429529540821</v>
      </c>
    </row>
    <row r="55110">
      <c r="B55110" s="8" t="s">
        <v>4774</v>
      </c>
      <c r="C55110" s="15" t="n">
        <v>0.9206883888158578</v>
      </c>
      <c r="D55110" s="15" t="n">
        <v>0.8624662473085903</v>
      </c>
    </row>
    <row r="55111">
      <c r="B55111" s="8" t="s">
        <v>4775</v>
      </c>
      <c r="C55111" s="19" t="n">
        <v>0.8846645085119782</v>
      </c>
      <c r="D55111" s="19" t="n">
        <v>0.8531027327935875</v>
      </c>
    </row>
    <row r="55112">
      <c r="B55112" s="8" t="s">
        <v>4776</v>
      </c>
      <c r="C55112" s="15" t="n">
        <v>0.887326942384765</v>
      </c>
      <c r="D55112" s="15" t="n">
        <v>0.8070908287259448</v>
      </c>
    </row>
    <row r="55113">
      <c r="B55113" s="8" t="s">
        <v>4777</v>
      </c>
      <c r="C55113" s="19" t="n">
        <v>0.891193681236502</v>
      </c>
      <c r="D55113" s="19" t="n">
        <v>0.8782235651478482</v>
      </c>
    </row>
    <row r="55114">
      <c r="B55114" s="8" t="s">
        <v>4778</v>
      </c>
      <c r="C55114" s="15" t="n">
        <v>0.8520131361728707</v>
      </c>
      <c r="D55114" s="15" t="n">
        <v>0.836052627854445</v>
      </c>
    </row>
    <row r="55115">
      <c r="B55115" s="8" t="s">
        <v>4779</v>
      </c>
      <c r="C55115" s="19" t="n">
        <v>0.8603091659670276</v>
      </c>
      <c r="D55115" s="19" t="n">
        <v>0.8853112718090628</v>
      </c>
    </row>
    <row r="55116">
      <c r="B55116" s="8" t="s">
        <v>4780</v>
      </c>
      <c r="C55116" s="15" t="n">
        <v>0.9062783471228987</v>
      </c>
      <c r="D55116" s="15" t="n">
        <v>0.8320750880736333</v>
      </c>
    </row>
    <row r="55117">
      <c r="B55117" s="8" t="s">
        <v>4781</v>
      </c>
      <c r="C55117" s="19" t="n">
        <v>0.9247915755778671</v>
      </c>
      <c r="D55117" s="19" t="n">
        <v>0.8775243133449196</v>
      </c>
    </row>
    <row r="55118">
      <c r="B55118" s="8" t="s">
        <v>4782</v>
      </c>
      <c r="C55118" s="15" t="n">
        <v>0.89655268465952</v>
      </c>
      <c r="D55118" s="15" t="n">
        <v>0.8405478022174687</v>
      </c>
    </row>
    <row r="55119">
      <c r="B55119" s="8" t="s">
        <v>4783</v>
      </c>
      <c r="C55119" s="19" t="n">
        <v>0.9069138986400407</v>
      </c>
      <c r="D55119" s="19" t="n">
        <v>0.8714676467420438</v>
      </c>
    </row>
    <row r="55120">
      <c r="B55120" s="8" t="s">
        <v>4784</v>
      </c>
      <c r="C55120" s="15" t="n">
        <v>0.883721482690075</v>
      </c>
      <c r="D55120" s="15" t="n">
        <v>0.899937533351345</v>
      </c>
    </row>
    <row r="55121">
      <c r="B55121" s="8" t="s">
        <v>4785</v>
      </c>
      <c r="C55121" s="19" t="n">
        <v>0.8913217079108993</v>
      </c>
      <c r="D55121" s="19" t="n">
        <v>0.8962165908104138</v>
      </c>
    </row>
    <row r="55122">
      <c r="B55122" s="8" t="s">
        <v>4786</v>
      </c>
      <c r="C55122" s="15" t="n">
        <v>0.8733591534237358</v>
      </c>
      <c r="D55122" s="15" t="n">
        <v>0.8706453237863703</v>
      </c>
    </row>
    <row r="55123">
      <c r="B55123" s="8" t="s">
        <v>4787</v>
      </c>
      <c r="C55123" s="19" t="n">
        <v>0.9100756112358581</v>
      </c>
      <c r="D55123" s="19" t="n">
        <v>0.8901942839513377</v>
      </c>
    </row>
    <row r="55124">
      <c r="B55124" s="8" t="s">
        <v>4788</v>
      </c>
      <c r="C55124" s="15" t="n">
        <v>0.8405837431772542</v>
      </c>
      <c r="D55124" s="15" t="n">
        <v>0.8744249668970365</v>
      </c>
    </row>
    <row r="55125">
      <c r="B55125" s="8" t="s">
        <v>4789</v>
      </c>
      <c r="C55125" s="19" t="n">
        <v>0.8955484207561398</v>
      </c>
      <c r="D55125" s="19" t="n">
        <v>0.8868723553291253</v>
      </c>
    </row>
    <row r="55126">
      <c r="B55126" s="8" t="s">
        <v>4790</v>
      </c>
      <c r="C55126" s="15" t="n">
        <v>0.8981645588213596</v>
      </c>
      <c r="D55126" s="15" t="n">
        <v>0.8714044262331161</v>
      </c>
    </row>
    <row r="55127">
      <c r="B55127" s="8" t="s">
        <v>4791</v>
      </c>
      <c r="C55127" s="19" t="n">
        <v>0.8726726072993728</v>
      </c>
      <c r="D55127" s="19" t="n">
        <v>0.8538704017004216</v>
      </c>
    </row>
    <row r="55128">
      <c r="B55128" s="8" t="s">
        <v>4792</v>
      </c>
      <c r="C55128" s="15" t="n">
        <v>0.880854028109625</v>
      </c>
      <c r="D55128" s="15" t="n">
        <v>0.8517777605075695</v>
      </c>
    </row>
    <row r="55129">
      <c r="B55129" s="8" t="s">
        <v>4793</v>
      </c>
      <c r="C55129" s="19" t="n">
        <v>0.897442660191499</v>
      </c>
      <c r="D55129" s="19" t="n">
        <v>0.8596855869296786</v>
      </c>
    </row>
    <row r="55130">
      <c r="B55130" s="8" t="s">
        <v>4794</v>
      </c>
      <c r="C55130" s="15" t="n">
        <v>0.8923853129790988</v>
      </c>
      <c r="D55130" s="15" t="n">
        <v>0.8745816604508609</v>
      </c>
    </row>
    <row r="55131">
      <c r="B55131" s="8" t="s">
        <v>4795</v>
      </c>
      <c r="C55131" s="19" t="n">
        <v>0.8933080299196725</v>
      </c>
      <c r="D55131" s="19" t="n">
        <v>0.8746458081417284</v>
      </c>
    </row>
    <row r="55132">
      <c r="B55132" s="8" t="s">
        <v>4796</v>
      </c>
      <c r="C55132" s="15" t="n">
        <v>0.8790354628228163</v>
      </c>
      <c r="D55132" s="15" t="n">
        <v>0.8966262708004272</v>
      </c>
    </row>
    <row r="55133">
      <c r="B55133" s="8" t="s">
        <v>4797</v>
      </c>
      <c r="C55133" s="19" t="n">
        <v>0.8896870854932887</v>
      </c>
      <c r="D55133" s="19" t="n">
        <v>0.8709369362487305</v>
      </c>
    </row>
    <row r="55134">
      <c r="B55134" s="8" t="s">
        <v>4798</v>
      </c>
      <c r="C55134" s="15" t="n">
        <v>0.9123946573245555</v>
      </c>
      <c r="D55134" s="15" t="n">
        <v>0.8754588959432679</v>
      </c>
    </row>
    <row r="55135">
      <c r="B55135" s="8" t="s">
        <v>4799</v>
      </c>
      <c r="C55135" s="19" t="n">
        <v>0.8944228515416117</v>
      </c>
      <c r="D55135" s="19" t="n">
        <v>0.8694672317616514</v>
      </c>
    </row>
    <row r="55136">
      <c r="B55136" s="8" t="s">
        <v>4800</v>
      </c>
      <c r="C55136" s="15" t="n">
        <v>0.9084651147498258</v>
      </c>
      <c r="D55136" s="15" t="n">
        <v>0.8771917145128182</v>
      </c>
    </row>
    <row r="55137">
      <c r="B55137" s="8" t="s">
        <v>4801</v>
      </c>
      <c r="C55137" s="19" t="n">
        <v>0.8867769486578325</v>
      </c>
      <c r="D55137" s="19" t="n">
        <v>0.8356348286057598</v>
      </c>
    </row>
    <row r="55138">
      <c r="B55138" s="8" t="s">
        <v>4802</v>
      </c>
      <c r="C55138" s="15" t="n">
        <v>0.873359915167703</v>
      </c>
      <c r="D55138" s="15" t="n">
        <v>0.8717078570446077</v>
      </c>
    </row>
    <row r="55139">
      <c r="B55139" s="8" t="s">
        <v>4803</v>
      </c>
      <c r="C55139" s="19" t="n">
        <v>0.8399552023852038</v>
      </c>
      <c r="D55139" s="19" t="n">
        <v>0.8256771940611005</v>
      </c>
    </row>
    <row r="55140">
      <c r="B55140" s="8" t="s">
        <v>4804</v>
      </c>
      <c r="C55140" s="15" t="n">
        <v>0.8566154111528692</v>
      </c>
      <c r="D55140" s="15" t="n">
        <v>0.8096400123321104</v>
      </c>
    </row>
    <row r="55141">
      <c r="B55141" s="8" t="s">
        <v>4805</v>
      </c>
      <c r="C55141" s="19" t="n">
        <v>0.911045042571969</v>
      </c>
      <c r="D55141" s="19" t="n">
        <v>0.8671482520560434</v>
      </c>
    </row>
    <row r="55142">
      <c r="B55142" s="8" t="s">
        <v>4806</v>
      </c>
      <c r="C55142" s="15" t="n">
        <v>0.8755700513751447</v>
      </c>
      <c r="D55142" s="15" t="n">
        <v>0.8790951319989228</v>
      </c>
    </row>
    <row r="55143">
      <c r="B55143" s="8" t="s">
        <v>4807</v>
      </c>
      <c r="C55143" s="19" t="n">
        <v>0.856868176339729</v>
      </c>
      <c r="D55143" s="19" t="n">
        <v>0.869626864901131</v>
      </c>
    </row>
    <row r="55144">
      <c r="B55144" s="8" t="s">
        <v>4808</v>
      </c>
      <c r="C55144" s="15" t="n">
        <v>0.8882005882066893</v>
      </c>
      <c r="D55144" s="15" t="n">
        <v>0.877665674744041</v>
      </c>
    </row>
    <row r="55145">
      <c r="B55145" s="8" t="s">
        <v>4809</v>
      </c>
      <c r="C55145" s="19" t="n">
        <v>0.8995279179837303</v>
      </c>
      <c r="D55145" s="19" t="n">
        <v>0.8223392365580707</v>
      </c>
    </row>
    <row r="55146">
      <c r="B55146" s="8" t="s">
        <v>4810</v>
      </c>
      <c r="C55146" s="15" t="n">
        <v>0.8644567929069963</v>
      </c>
      <c r="D55146" s="15" t="n">
        <v>0.858125574995316</v>
      </c>
    </row>
    <row r="55147">
      <c r="B55147" s="8" t="s">
        <v>4811</v>
      </c>
      <c r="C55147" s="19" t="n">
        <v>0.9129026450715705</v>
      </c>
      <c r="D55147" s="19" t="n">
        <v>0.8844826640999562</v>
      </c>
    </row>
    <row r="55148">
      <c r="B55148" s="8" t="s">
        <v>4812</v>
      </c>
      <c r="C55148" s="15" t="n">
        <v>0.8723084946931327</v>
      </c>
      <c r="D55148" s="15" t="n">
        <v>0.8194865769004696</v>
      </c>
    </row>
    <row r="55149">
      <c r="B55149" s="8" t="s">
        <v>4813</v>
      </c>
      <c r="C55149" s="19" t="n">
        <v>0.9227679267921164</v>
      </c>
      <c r="D55149" s="19" t="n">
        <v>0.8688097334520168</v>
      </c>
    </row>
    <row r="55150">
      <c r="B55150" s="8" t="s">
        <v>4814</v>
      </c>
      <c r="C55150" s="15" t="n">
        <v>0.8892452912025041</v>
      </c>
      <c r="D55150" s="15" t="n">
        <v>0.8087906599827149</v>
      </c>
    </row>
    <row r="55151">
      <c r="B55151" s="8" t="s">
        <v>4815</v>
      </c>
      <c r="C55151" s="19" t="n">
        <v>0.9215668133111466</v>
      </c>
      <c r="D55151" s="19" t="n">
        <v>0.8770333974881156</v>
      </c>
    </row>
    <row r="55152">
      <c r="B55152" s="8" t="s">
        <v>4816</v>
      </c>
      <c r="C55152" s="15" t="n">
        <v>0.8257518940649492</v>
      </c>
      <c r="D55152" s="15" t="n">
        <v>0.7836384008280703</v>
      </c>
    </row>
    <row r="55153">
      <c r="B55153" s="8" t="s">
        <v>4817</v>
      </c>
      <c r="C55153" s="19" t="n">
        <v>0.9046096035648573</v>
      </c>
      <c r="D55153" s="19" t="n">
        <v>0.8540051749839819</v>
      </c>
    </row>
    <row r="55154">
      <c r="B55154" s="8" t="s">
        <v>4818</v>
      </c>
      <c r="C55154" s="15" t="n">
        <v>0.9223674164912529</v>
      </c>
      <c r="D55154" s="15" t="n">
        <v>0.8452944638149097</v>
      </c>
    </row>
    <row r="55155">
      <c r="B55155" s="8" t="s">
        <v>4819</v>
      </c>
      <c r="C55155" s="19" t="n">
        <v>0.9164352464306286</v>
      </c>
      <c r="D55155" s="19" t="n">
        <v>0.8214678454160241</v>
      </c>
    </row>
    <row r="55156">
      <c r="B55156" s="8" t="s">
        <v>4820</v>
      </c>
      <c r="C55156" s="15" t="n">
        <v>0.8533781752747326</v>
      </c>
      <c r="D55156" s="15" t="n">
        <v>0.8956451437560126</v>
      </c>
    </row>
    <row r="55157">
      <c r="B55157" s="8" t="s">
        <v>4821</v>
      </c>
      <c r="C55157" s="19" t="n">
        <v>0.8729469787943926</v>
      </c>
      <c r="D55157" s="19" t="n">
        <v>0.8743964270643435</v>
      </c>
    </row>
    <row r="55158">
      <c r="B55158" s="8" t="s">
        <v>4822</v>
      </c>
      <c r="C55158" s="15" t="n">
        <v>0.9112284536822661</v>
      </c>
      <c r="D55158" s="15" t="n">
        <v>0.8768301651785835</v>
      </c>
    </row>
    <row r="55159">
      <c r="B55159" s="8" t="s">
        <v>4823</v>
      </c>
      <c r="C55159" s="19" t="n">
        <v>0.9223586312747952</v>
      </c>
      <c r="D55159" s="19" t="n">
        <v>0.8612953352331157</v>
      </c>
    </row>
    <row r="55160">
      <c r="B55160" s="8" t="s">
        <v>4824</v>
      </c>
      <c r="C55160" s="15" t="n">
        <v>0.9162956733957375</v>
      </c>
      <c r="D55160" s="15" t="n">
        <v>0.8855250292014233</v>
      </c>
    </row>
    <row r="55161">
      <c r="B55161" s="8" t="s">
        <v>4825</v>
      </c>
      <c r="C55161" s="19" t="n">
        <v>0.9307683602972378</v>
      </c>
      <c r="D55161" s="19" t="n">
        <v>0.8700847118900873</v>
      </c>
    </row>
    <row r="55162">
      <c r="B55162" s="8" t="s">
        <v>4826</v>
      </c>
      <c r="C55162" s="15" t="n">
        <v>0.8815932077997074</v>
      </c>
      <c r="D55162" s="15" t="n">
        <v>0.8432385507053745</v>
      </c>
    </row>
    <row r="55163">
      <c r="B55163" s="8" t="s">
        <v>4827</v>
      </c>
      <c r="C55163" s="19" t="n">
        <v>0.8840820155781314</v>
      </c>
      <c r="D55163" s="19" t="n">
        <v>0.8797478866560182</v>
      </c>
    </row>
    <row r="55164">
      <c r="B55164" s="8" t="s">
        <v>4828</v>
      </c>
      <c r="C55164" s="15" t="n">
        <v>0.8736533421847689</v>
      </c>
      <c r="D55164" s="15" t="n">
        <v>0.8468513226137189</v>
      </c>
    </row>
    <row r="55165">
      <c r="B55165" s="8" t="s">
        <v>4829</v>
      </c>
      <c r="C55165" s="19" t="n">
        <v>0.8796601209654931</v>
      </c>
      <c r="D55165" s="19" t="n">
        <v>0.8526567423366893</v>
      </c>
    </row>
    <row r="55166">
      <c r="B55166" s="8" t="s">
        <v>4830</v>
      </c>
      <c r="C55166" s="15" t="n">
        <v>0.8839919909511379</v>
      </c>
      <c r="D55166" s="15" t="n">
        <v>0.875847750351374</v>
      </c>
    </row>
    <row r="55167">
      <c r="B55167" s="8" t="s">
        <v>4831</v>
      </c>
      <c r="C55167" s="19" t="n">
        <v>0.9092825484370731</v>
      </c>
      <c r="D55167" s="19" t="n">
        <v>0.8696740448262955</v>
      </c>
    </row>
    <row r="55168">
      <c r="B55168" s="8" t="s">
        <v>4832</v>
      </c>
      <c r="C55168" s="15" t="n">
        <v>0.8890091576366939</v>
      </c>
      <c r="D55168" s="15" t="n">
        <v>0.8571229761561109</v>
      </c>
    </row>
    <row r="55169">
      <c r="B55169" s="8" t="s">
        <v>4833</v>
      </c>
      <c r="C55169" s="19" t="n">
        <v>0.8577974821606211</v>
      </c>
      <c r="D55169" s="19" t="n">
        <v>0.7886869435775815</v>
      </c>
    </row>
    <row r="55170">
      <c r="B55170" s="8" t="s">
        <v>4834</v>
      </c>
      <c r="C55170" s="15" t="n">
        <v>0.8612313615634111</v>
      </c>
      <c r="D55170" s="15" t="n">
        <v>0.889116462313049</v>
      </c>
    </row>
    <row r="55171">
      <c r="B55171" s="8" t="s">
        <v>4835</v>
      </c>
      <c r="C55171" s="19" t="n">
        <v>0.8988585593223103</v>
      </c>
      <c r="D55171" s="19" t="n">
        <v>0.8908182870180608</v>
      </c>
    </row>
    <row r="55172">
      <c r="B55172" s="8" t="s">
        <v>4836</v>
      </c>
      <c r="C55172" s="15" t="n">
        <v>0.8877265608331834</v>
      </c>
      <c r="D55172" s="15" t="n">
        <v>0.8505412204731249</v>
      </c>
    </row>
    <row r="55173">
      <c r="B55173" s="8" t="s">
        <v>4837</v>
      </c>
      <c r="C55173" s="19" t="n">
        <v>0.8286550964210138</v>
      </c>
      <c r="D55173" s="19" t="n">
        <v>0.8387788343894412</v>
      </c>
    </row>
    <row r="55174">
      <c r="B55174" s="8" t="s">
        <v>4838</v>
      </c>
      <c r="C55174" s="15" t="n">
        <v>0.9221148706439524</v>
      </c>
      <c r="D55174" s="15" t="n">
        <v>0.857718818279422</v>
      </c>
    </row>
    <row r="55175">
      <c r="B55175" s="8" t="s">
        <v>4839</v>
      </c>
      <c r="C55175" s="19" t="n">
        <v>0.8987688552418598</v>
      </c>
      <c r="D55175" s="19" t="n">
        <v>0.8781846198612305</v>
      </c>
    </row>
    <row r="55176">
      <c r="B55176" s="8" t="s">
        <v>4840</v>
      </c>
      <c r="C55176" s="15" t="n">
        <v>0.8961001129286127</v>
      </c>
      <c r="D55176" s="15" t="n">
        <v>0.8906847605126262</v>
      </c>
    </row>
    <row r="55177">
      <c r="B55177" s="8" t="s">
        <v>4841</v>
      </c>
      <c r="C55177" s="19" t="n">
        <v>0.8892970967216036</v>
      </c>
      <c r="D55177" s="19" t="n">
        <v>0.906335401304068</v>
      </c>
    </row>
    <row r="55178">
      <c r="B55178" s="8" t="s">
        <v>4842</v>
      </c>
      <c r="C55178" s="15" t="n">
        <v>0.8781382781905804</v>
      </c>
      <c r="D55178" s="15" t="n">
        <v>0.8761402722183107</v>
      </c>
    </row>
    <row r="55179">
      <c r="B55179" s="8" t="s">
        <v>4843</v>
      </c>
      <c r="C55179" s="19" t="n">
        <v>0.9321928365016268</v>
      </c>
      <c r="D55179" s="19" t="n">
        <v>0.8743316312735466</v>
      </c>
    </row>
    <row r="55180">
      <c r="B55180" s="8" t="s">
        <v>4844</v>
      </c>
      <c r="C55180" s="15" t="n">
        <v>0.883414873351278</v>
      </c>
      <c r="D55180" s="15" t="n">
        <v>0.8626677100648016</v>
      </c>
    </row>
    <row r="55181">
      <c r="B55181" s="8" t="s">
        <v>4845</v>
      </c>
      <c r="C55181" s="19" t="n">
        <v>0.8980517283525996</v>
      </c>
      <c r="D55181" s="19" t="n">
        <v>0.8688981914070626</v>
      </c>
    </row>
    <row r="55182">
      <c r="B55182" s="8" t="s">
        <v>4846</v>
      </c>
      <c r="C55182" s="15" t="n">
        <v>0.8697188937243404</v>
      </c>
      <c r="D55182" s="15" t="n">
        <v>0.8314730660469213</v>
      </c>
    </row>
    <row r="55183">
      <c r="B55183" s="8" t="s">
        <v>4847</v>
      </c>
      <c r="C55183" s="19" t="n">
        <v>0.9069007526624531</v>
      </c>
      <c r="D55183" s="19" t="n">
        <v>0.8862408239162896</v>
      </c>
    </row>
    <row r="55184">
      <c r="B55184" s="8" t="s">
        <v>4848</v>
      </c>
      <c r="C55184" s="15" t="n">
        <v>0.89748721029251</v>
      </c>
      <c r="D55184" s="15" t="n">
        <v>0.8372695403567276</v>
      </c>
    </row>
    <row r="55185">
      <c r="B55185" s="8" t="s">
        <v>4849</v>
      </c>
      <c r="C55185" s="19" t="n">
        <v>0.8716748784644799</v>
      </c>
      <c r="D55185" s="19" t="n">
        <v>0.8725564190906152</v>
      </c>
    </row>
    <row r="55186">
      <c r="B55186" s="8" t="s">
        <v>4850</v>
      </c>
      <c r="C55186" s="15" t="n">
        <v>0.8624405781723903</v>
      </c>
      <c r="D55186" s="15" t="n">
        <v>0.8802515248168665</v>
      </c>
    </row>
    <row r="55187">
      <c r="B55187" s="8" t="s">
        <v>4851</v>
      </c>
      <c r="C55187" s="19" t="n">
        <v>0.8717904772893692</v>
      </c>
      <c r="D55187" s="19" t="n">
        <v>0.899301470727803</v>
      </c>
    </row>
    <row r="55188">
      <c r="B55188" s="8" t="s">
        <v>4852</v>
      </c>
      <c r="C55188" s="15" t="n">
        <v>0.9211967864638018</v>
      </c>
      <c r="D55188" s="15" t="n">
        <v>0.8625003310088403</v>
      </c>
    </row>
    <row r="55189">
      <c r="B55189" s="8" t="s">
        <v>4853</v>
      </c>
      <c r="C55189" s="19" t="n">
        <v>0.8893018176885016</v>
      </c>
      <c r="D55189" s="19" t="n">
        <v>0.8681872102820023</v>
      </c>
    </row>
    <row r="55190">
      <c r="B55190" s="8" t="s">
        <v>4854</v>
      </c>
      <c r="C55190" s="15" t="n">
        <v>0.8980430064811974</v>
      </c>
      <c r="D55190" s="15" t="n">
        <v>0.8249393630430635</v>
      </c>
    </row>
    <row r="55191">
      <c r="B55191" s="8" t="s">
        <v>4855</v>
      </c>
      <c r="C55191" s="19" t="n">
        <v>0.9120101987013716</v>
      </c>
      <c r="D55191" s="19" t="n">
        <v>0.8825547841964151</v>
      </c>
    </row>
    <row r="55192">
      <c r="B55192" s="8" t="s">
        <v>4856</v>
      </c>
      <c r="C55192" s="15" t="n">
        <v>0.8956089538923643</v>
      </c>
      <c r="D55192" s="15" t="n">
        <v>0.8807978571214599</v>
      </c>
    </row>
    <row r="55193">
      <c r="B55193" s="8" t="s">
        <v>4857</v>
      </c>
      <c r="C55193" s="19" t="n">
        <v>0.8726361799601148</v>
      </c>
      <c r="D55193" s="19" t="n">
        <v>0.8773317673474507</v>
      </c>
    </row>
    <row r="55194">
      <c r="B55194" s="8" t="s">
        <v>4858</v>
      </c>
      <c r="C55194" s="15" t="n">
        <v>0.9018213157565017</v>
      </c>
      <c r="D55194" s="15" t="n">
        <v>0.8773805595976114</v>
      </c>
    </row>
    <row r="55195">
      <c r="B55195" s="8" t="s">
        <v>4859</v>
      </c>
      <c r="C55195" s="19" t="n">
        <v>0.886152307564673</v>
      </c>
      <c r="D55195" s="19" t="n">
        <v>0.8686763037703149</v>
      </c>
    </row>
    <row r="55196">
      <c r="B55196" s="8" t="s">
        <v>4860</v>
      </c>
      <c r="C55196" s="15" t="n">
        <v>0.8784691342240919</v>
      </c>
      <c r="D55196" s="15" t="n">
        <v>0.832162669548659</v>
      </c>
    </row>
    <row r="55197">
      <c r="B55197" s="8" t="s">
        <v>4861</v>
      </c>
      <c r="C55197" s="19" t="n">
        <v>0.7946032847406913</v>
      </c>
      <c r="D55197" s="19" t="n">
        <v>0.8328583800243496</v>
      </c>
    </row>
    <row r="55198">
      <c r="B55198" s="8" t="s">
        <v>4862</v>
      </c>
      <c r="C55198" s="15" t="n">
        <v>0.8540178112052919</v>
      </c>
      <c r="D55198" s="15" t="n">
        <v>0.8564056487853984</v>
      </c>
    </row>
    <row r="55199">
      <c r="B55199" s="8" t="s">
        <v>4863</v>
      </c>
      <c r="C55199" s="19" t="n">
        <v>0.8673512486822297</v>
      </c>
      <c r="D55199" s="19" t="n">
        <v>0.8724021077943149</v>
      </c>
    </row>
    <row r="55200">
      <c r="B55200" s="8" t="s">
        <v>4864</v>
      </c>
      <c r="C55200" s="15" t="n">
        <v>0.8917205444624914</v>
      </c>
      <c r="D55200" s="15" t="n">
        <v>0.8252303469093486</v>
      </c>
    </row>
    <row r="55201">
      <c r="B55201" s="8" t="s">
        <v>4865</v>
      </c>
      <c r="C55201" s="19" t="n">
        <v>0.8902717382633633</v>
      </c>
      <c r="D55201" s="19" t="n">
        <v>0.8682916579104991</v>
      </c>
    </row>
    <row r="55202">
      <c r="B55202" s="8" t="s">
        <v>4866</v>
      </c>
      <c r="C55202" s="15" t="n">
        <v>0.8916850876218444</v>
      </c>
      <c r="D55202" s="15" t="n">
        <v>0.8968438677341604</v>
      </c>
    </row>
    <row r="55203">
      <c r="B55203" s="8" t="s">
        <v>4867</v>
      </c>
      <c r="C55203" s="19" t="n">
        <v>0.8857694948580294</v>
      </c>
      <c r="D55203" s="19" t="n">
        <v>0.8874537065041731</v>
      </c>
    </row>
    <row r="55204">
      <c r="B55204" s="8" t="s">
        <v>4868</v>
      </c>
      <c r="C55204" s="15" t="n">
        <v>0.8722354566119825</v>
      </c>
      <c r="D55204" s="15" t="n">
        <v>0.8345704142709244</v>
      </c>
    </row>
    <row r="55205">
      <c r="B55205" s="8" t="s">
        <v>4869</v>
      </c>
      <c r="C55205" s="19" t="n">
        <v>0.8694815680158199</v>
      </c>
      <c r="D55205" s="19" t="n">
        <v>0.8339682150102654</v>
      </c>
    </row>
    <row r="55206">
      <c r="B55206" s="8" t="s">
        <v>4870</v>
      </c>
      <c r="C55206" s="15" t="n">
        <v>0.8885842239067347</v>
      </c>
      <c r="D55206" s="15" t="n">
        <v>0.8464235935088983</v>
      </c>
    </row>
    <row r="55207">
      <c r="B55207" s="8" t="s">
        <v>4871</v>
      </c>
      <c r="C55207" s="19" t="n">
        <v>0.8870087385461046</v>
      </c>
      <c r="D55207" s="19" t="n">
        <v>0.8782957795920234</v>
      </c>
    </row>
    <row r="55208">
      <c r="B55208" s="8" t="s">
        <v>4872</v>
      </c>
      <c r="C55208" s="15" t="n">
        <v>0.8767934203066262</v>
      </c>
      <c r="D55208" s="15" t="n">
        <v>0.8710557186256948</v>
      </c>
    </row>
    <row r="55209">
      <c r="B55209" s="8" t="s">
        <v>4873</v>
      </c>
      <c r="C55209" s="19" t="n">
        <v>0.8845008982473713</v>
      </c>
      <c r="D55209" s="19" t="n">
        <v>0.8605951239988933</v>
      </c>
    </row>
    <row r="55210">
      <c r="B55210" s="8" t="s">
        <v>4874</v>
      </c>
      <c r="C55210" s="15" t="n">
        <v>0.9144699265423748</v>
      </c>
      <c r="D55210" s="15" t="n">
        <v>0.8643273565491305</v>
      </c>
    </row>
    <row r="55211">
      <c r="B55211" s="8" t="s">
        <v>4875</v>
      </c>
      <c r="C55211" s="19" t="n">
        <v>0.9057507402102002</v>
      </c>
      <c r="D55211" s="19" t="n">
        <v>0.8760998845983142</v>
      </c>
    </row>
    <row r="55212">
      <c r="B55212" s="8" t="s">
        <v>4876</v>
      </c>
      <c r="C55212" s="15" t="n">
        <v>0.8969164345593909</v>
      </c>
      <c r="D55212" s="15" t="n">
        <v>0.8402746750970006</v>
      </c>
    </row>
    <row r="55213">
      <c r="B55213" s="8" t="s">
        <v>4877</v>
      </c>
      <c r="C55213" s="19" t="n">
        <v>0.9058923149516585</v>
      </c>
      <c r="D55213" s="19" t="n">
        <v>0.8793564763336634</v>
      </c>
    </row>
    <row r="55214">
      <c r="B55214" s="8" t="s">
        <v>4878</v>
      </c>
      <c r="C55214" s="15" t="n">
        <v>0.8752237506183491</v>
      </c>
      <c r="D55214" s="15" t="n">
        <v>0.8752781790372903</v>
      </c>
    </row>
    <row r="55215">
      <c r="B55215" s="8" t="s">
        <v>4879</v>
      </c>
      <c r="C55215" s="19" t="n">
        <v>0.8901763725226185</v>
      </c>
      <c r="D55215" s="19" t="n">
        <v>0.8543242635836719</v>
      </c>
    </row>
    <row r="55216">
      <c r="B55216" s="8" t="s">
        <v>4880</v>
      </c>
      <c r="C55216" s="15" t="n">
        <v>0.8714634878823722</v>
      </c>
      <c r="D55216" s="15" t="n">
        <v>0.8352822320278748</v>
      </c>
    </row>
    <row r="55217">
      <c r="B55217" s="8" t="s">
        <v>4881</v>
      </c>
      <c r="C55217" s="19" t="n">
        <v>0.9010061305986354</v>
      </c>
      <c r="D55217" s="19" t="n">
        <v>0.8564948466695174</v>
      </c>
    </row>
    <row r="55218">
      <c r="B55218" s="8" t="s">
        <v>4882</v>
      </c>
      <c r="C55218" s="15" t="n">
        <v>0.8718051968653313</v>
      </c>
      <c r="D55218" s="15" t="n">
        <v>0.8689137629076221</v>
      </c>
    </row>
    <row r="55219">
      <c r="B55219" s="8" t="s">
        <v>4883</v>
      </c>
      <c r="C55219" s="19" t="n">
        <v>0.8958752720320945</v>
      </c>
      <c r="D55219" s="19" t="n">
        <v>0.8745465641707652</v>
      </c>
    </row>
    <row r="55220">
      <c r="B55220" s="8" t="s">
        <v>4884</v>
      </c>
      <c r="C55220" s="15" t="n">
        <v>0.8661004473297567</v>
      </c>
      <c r="D55220" s="15" t="n">
        <v>0.846146839790138</v>
      </c>
    </row>
    <row r="55221">
      <c r="B55221" s="8" t="s">
        <v>4885</v>
      </c>
      <c r="C55221" s="19" t="n">
        <v>0.9031759138110401</v>
      </c>
      <c r="D55221" s="19" t="n">
        <v>0.8512919567253391</v>
      </c>
    </row>
    <row r="55222">
      <c r="B55222" s="8" t="s">
        <v>4886</v>
      </c>
      <c r="C55222" s="15" t="n">
        <v>0.8710423214208668</v>
      </c>
      <c r="D55222" s="15" t="n">
        <v>0.8684857380948867</v>
      </c>
    </row>
    <row r="55223">
      <c r="B55223" s="8" t="s">
        <v>4887</v>
      </c>
      <c r="C55223" s="19" t="n">
        <v>0.8997983469022223</v>
      </c>
      <c r="D55223" s="19" t="n">
        <v>0.8606197752929017</v>
      </c>
    </row>
    <row r="55224">
      <c r="B55224" s="8" t="s">
        <v>4888</v>
      </c>
      <c r="C55224" s="15" t="n">
        <v>0.8863328773217249</v>
      </c>
      <c r="D55224" s="15" t="n">
        <v>0.863485219760201</v>
      </c>
    </row>
    <row r="55225">
      <c r="B55225" s="8" t="s">
        <v>4889</v>
      </c>
      <c r="C55225" s="19" t="n">
        <v>0.8941618673012197</v>
      </c>
      <c r="D55225" s="19" t="n">
        <v>0.8844410315283433</v>
      </c>
    </row>
    <row r="55226">
      <c r="B55226" s="8" t="s">
        <v>4890</v>
      </c>
      <c r="C55226" s="15" t="n">
        <v>0.8865153372506253</v>
      </c>
      <c r="D55226" s="15" t="n">
        <v>0.852514254644104</v>
      </c>
    </row>
    <row r="55227">
      <c r="B55227" s="8" t="s">
        <v>4891</v>
      </c>
      <c r="C55227" s="19" t="n">
        <v>0.8830054635209513</v>
      </c>
      <c r="D55227" s="19" t="n">
        <v>0.8779106625138247</v>
      </c>
    </row>
    <row r="55228">
      <c r="B55228" s="8" t="s">
        <v>4892</v>
      </c>
      <c r="C55228" s="15" t="n">
        <v>0.9086417582637001</v>
      </c>
      <c r="D55228" s="15" t="n">
        <v>0.8773891288829405</v>
      </c>
    </row>
    <row r="55229">
      <c r="B55229" s="8" t="s">
        <v>4893</v>
      </c>
      <c r="C55229" s="19" t="n">
        <v>0.89125471244743</v>
      </c>
      <c r="D55229" s="19" t="n">
        <v>0.8313988641456992</v>
      </c>
    </row>
    <row r="55230">
      <c r="B55230" s="8" t="s">
        <v>4894</v>
      </c>
      <c r="C55230" s="15" t="n">
        <v>0.8139247474493693</v>
      </c>
      <c r="D55230" s="15" t="n">
        <v>0.8835428271420473</v>
      </c>
    </row>
    <row r="55231">
      <c r="B55231" s="8" t="s">
        <v>4895</v>
      </c>
      <c r="C55231" s="19" t="n">
        <v>0.8914774804067999</v>
      </c>
      <c r="D55231" s="19" t="n">
        <v>0.8343894560042668</v>
      </c>
    </row>
    <row r="55232">
      <c r="B55232" s="8" t="s">
        <v>4896</v>
      </c>
      <c r="C55232" s="15" t="n">
        <v>0.9070281376165532</v>
      </c>
      <c r="D55232" s="15" t="n">
        <v>0.876359545242789</v>
      </c>
    </row>
    <row r="55233">
      <c r="B55233" s="8" t="s">
        <v>4897</v>
      </c>
      <c r="C55233" s="19" t="n">
        <v>0.8878432254153057</v>
      </c>
      <c r="D55233" s="19" t="n">
        <v>0.8853450175489801</v>
      </c>
    </row>
    <row r="55234">
      <c r="B55234" s="8" t="s">
        <v>4898</v>
      </c>
      <c r="C55234" s="15" t="n">
        <v>0.8974204329961217</v>
      </c>
      <c r="D55234" s="15" t="n">
        <v>0.8717570884908575</v>
      </c>
    </row>
    <row r="55235">
      <c r="B55235" s="8" t="s">
        <v>4899</v>
      </c>
      <c r="C55235" s="19" t="n">
        <v>0.8871017977977809</v>
      </c>
      <c r="D55235" s="19" t="n">
        <v>0.8763992484377916</v>
      </c>
    </row>
    <row r="55236">
      <c r="B55236" s="8" t="s">
        <v>4900</v>
      </c>
      <c r="C55236" s="15" t="n">
        <v>0.8759422839072054</v>
      </c>
      <c r="D55236" s="15" t="n">
        <v>0.8722231534690101</v>
      </c>
    </row>
    <row r="55237">
      <c r="B55237" s="8" t="s">
        <v>4901</v>
      </c>
      <c r="C55237" s="19" t="n">
        <v>0.8984940670887209</v>
      </c>
      <c r="D55237" s="19" t="n">
        <v>0.8727405018794566</v>
      </c>
    </row>
    <row r="55238">
      <c r="B55238" s="8" t="s">
        <v>4902</v>
      </c>
      <c r="C55238" s="15" t="n">
        <v>0.8778065433674449</v>
      </c>
      <c r="D55238" s="15" t="n">
        <v>0.8644833449654703</v>
      </c>
    </row>
    <row r="55239">
      <c r="B55239" s="8" t="s">
        <v>4903</v>
      </c>
      <c r="C55239" s="19" t="n">
        <v>0.9062101126466094</v>
      </c>
      <c r="D55239" s="19" t="n">
        <v>0.8642741540497665</v>
      </c>
    </row>
    <row r="55240">
      <c r="B55240" s="8" t="s">
        <v>4904</v>
      </c>
      <c r="C55240" s="15" t="n">
        <v>0.8810419790282793</v>
      </c>
      <c r="D55240" s="15" t="n">
        <v>0.8727505314276851</v>
      </c>
    </row>
    <row r="55241">
      <c r="B55241" s="8" t="s">
        <v>4905</v>
      </c>
      <c r="C55241" s="19" t="n">
        <v>0.9005362956890709</v>
      </c>
      <c r="D55241" s="19" t="n">
        <v>0.8676697353751741</v>
      </c>
    </row>
    <row r="55242">
      <c r="B55242" s="8" t="s">
        <v>4906</v>
      </c>
      <c r="C55242" s="15" t="n">
        <v>0.8870578776719283</v>
      </c>
      <c r="D55242" s="15" t="n">
        <v>0.8627306723922028</v>
      </c>
    </row>
    <row r="55243">
      <c r="B55243" s="8" t="s">
        <v>4907</v>
      </c>
      <c r="C55243" s="19" t="n">
        <v>0.8491315801390594</v>
      </c>
      <c r="D55243" s="19" t="n">
        <v>0.8651844663857351</v>
      </c>
    </row>
    <row r="55244">
      <c r="B55244" s="8" t="s">
        <v>4908</v>
      </c>
      <c r="C55244" s="15" t="n">
        <v>0.9000274812491197</v>
      </c>
      <c r="D55244" s="15" t="n">
        <v>0.8780014979316917</v>
      </c>
    </row>
    <row r="55245">
      <c r="B55245" s="8" t="s">
        <v>4909</v>
      </c>
      <c r="C55245" s="19" t="n">
        <v>0.9064259020915203</v>
      </c>
      <c r="D55245" s="19" t="n">
        <v>0.8674642982740102</v>
      </c>
    </row>
    <row r="55246">
      <c r="B55246" s="8" t="s">
        <v>4910</v>
      </c>
      <c r="C55246" s="15" t="n">
        <v>0.8962679840200315</v>
      </c>
      <c r="D55246" s="15" t="n">
        <v>0.8813928126062156</v>
      </c>
    </row>
    <row r="55247">
      <c r="B55247" s="8" t="s">
        <v>4911</v>
      </c>
      <c r="C55247" s="19" t="n">
        <v>0.8998287851381731</v>
      </c>
      <c r="D55247" s="19" t="n">
        <v>0.8673054196238129</v>
      </c>
    </row>
    <row r="55248">
      <c r="B55248" s="8" t="s">
        <v>4912</v>
      </c>
      <c r="C55248" s="15" t="n">
        <v>0.8944379831725883</v>
      </c>
      <c r="D55248" s="15" t="n">
        <v>0.8912900360311685</v>
      </c>
    </row>
    <row r="55249">
      <c r="B55249" s="8" t="s">
        <v>4913</v>
      </c>
      <c r="C55249" s="19" t="n">
        <v>0.863277299381716</v>
      </c>
      <c r="D55249" s="19" t="n">
        <v>0.9014176594206081</v>
      </c>
    </row>
    <row r="55250">
      <c r="B55250" s="8" t="s">
        <v>4914</v>
      </c>
      <c r="C55250" s="15" t="n">
        <v>0.881996244954185</v>
      </c>
      <c r="D55250" s="15" t="n">
        <v>0.8769857954815781</v>
      </c>
    </row>
    <row r="55251">
      <c r="B55251" s="8" t="s">
        <v>4915</v>
      </c>
      <c r="C55251" s="19" t="n">
        <v>0.8498531181702511</v>
      </c>
      <c r="D55251" s="19" t="n">
        <v>0.8240232492148138</v>
      </c>
    </row>
    <row r="55252">
      <c r="B55252" s="8" t="s">
        <v>4916</v>
      </c>
      <c r="C55252" s="15" t="n">
        <v>0.8260600011295571</v>
      </c>
      <c r="D55252" s="15" t="n">
        <v>0.8679389605681995</v>
      </c>
    </row>
    <row r="55253">
      <c r="B55253" s="8" t="s">
        <v>4917</v>
      </c>
      <c r="C55253" s="19" t="n">
        <v>0.8435302823977907</v>
      </c>
      <c r="D55253" s="19" t="n">
        <v>0.8192697550653664</v>
      </c>
    </row>
    <row r="55254">
      <c r="B55254" s="8" t="s">
        <v>4918</v>
      </c>
      <c r="C55254" s="15" t="n">
        <v>0.8979701018186825</v>
      </c>
      <c r="D55254" s="15" t="n">
        <v>0.8845843128158228</v>
      </c>
    </row>
    <row r="55255">
      <c r="B55255" s="8" t="s">
        <v>4919</v>
      </c>
      <c r="C55255" s="19" t="n">
        <v>0.8869522992991344</v>
      </c>
      <c r="D55255" s="19" t="n">
        <v>0.8662431760195117</v>
      </c>
    </row>
    <row r="55256">
      <c r="B55256" s="8" t="s">
        <v>4920</v>
      </c>
      <c r="C55256" s="15" t="n">
        <v>0.8948682826904332</v>
      </c>
      <c r="D55256" s="15" t="n">
        <v>0.8637022579792718</v>
      </c>
    </row>
    <row r="55257">
      <c r="B55257" s="8" t="s">
        <v>4921</v>
      </c>
      <c r="C55257" s="19" t="n">
        <v>0.8979835367673374</v>
      </c>
      <c r="D55257" s="19" t="n">
        <v>0.8819607470229847</v>
      </c>
    </row>
    <row r="55258">
      <c r="B55258" s="8" t="s">
        <v>4922</v>
      </c>
      <c r="C55258" s="15" t="n">
        <v>0.9006222140053386</v>
      </c>
      <c r="D55258" s="15" t="n">
        <v>0.8431902643561906</v>
      </c>
    </row>
    <row r="55259">
      <c r="B55259" s="8" t="s">
        <v>4923</v>
      </c>
      <c r="C55259" s="19" t="n">
        <v>0.8828650043475019</v>
      </c>
      <c r="D55259" s="19" t="n">
        <v>0.8569635845278302</v>
      </c>
    </row>
    <row r="55260">
      <c r="B55260" s="8" t="s">
        <v>4924</v>
      </c>
      <c r="C55260" s="15" t="n">
        <v>0.858870291735528</v>
      </c>
      <c r="D55260" s="15" t="n">
        <v>0.8752971024684181</v>
      </c>
    </row>
    <row r="55261">
      <c r="B55261" s="8" t="s">
        <v>4925</v>
      </c>
      <c r="C55261" s="19" t="n">
        <v>0.9093937818917499</v>
      </c>
      <c r="D55261" s="19" t="n">
        <v>0.8710890126469707</v>
      </c>
    </row>
    <row r="55262">
      <c r="B55262" s="8" t="s">
        <v>4926</v>
      </c>
      <c r="C55262" s="15" t="n">
        <v>0.9072260946137433</v>
      </c>
      <c r="D55262" s="15" t="n">
        <v>0.852852678581987</v>
      </c>
    </row>
    <row r="55263">
      <c r="B55263" s="8" t="s">
        <v>4927</v>
      </c>
      <c r="C55263" s="19" t="n">
        <v>0.9028608316495498</v>
      </c>
      <c r="D55263" s="19" t="n">
        <v>0.8807459043599534</v>
      </c>
    </row>
    <row r="55264">
      <c r="B55264" s="8" t="s">
        <v>4928</v>
      </c>
      <c r="C55264" s="15" t="n">
        <v>0.8472490212011838</v>
      </c>
      <c r="D55264" s="15" t="n">
        <v>0.8428808946167322</v>
      </c>
    </row>
    <row r="55265">
      <c r="B55265" s="8" t="s">
        <v>4929</v>
      </c>
      <c r="C55265" s="19" t="n">
        <v>0.8841232294888096</v>
      </c>
      <c r="D55265" s="19" t="n">
        <v>0.8097536753082708</v>
      </c>
    </row>
    <row r="55266">
      <c r="B55266" s="8" t="s">
        <v>4930</v>
      </c>
      <c r="C55266" s="15" t="n">
        <v>0.8902213670416712</v>
      </c>
      <c r="D55266" s="15" t="n">
        <v>0.8271844976628011</v>
      </c>
    </row>
    <row r="55267">
      <c r="B55267" s="8" t="s">
        <v>4931</v>
      </c>
      <c r="C55267" s="19" t="n">
        <v>0.9177253694908849</v>
      </c>
      <c r="D55267" s="19" t="n">
        <v>0.9127613661591012</v>
      </c>
    </row>
    <row r="55268">
      <c r="B55268" s="8" t="s">
        <v>4932</v>
      </c>
      <c r="C55268" s="15" t="n">
        <v>0.9099346554332854</v>
      </c>
      <c r="D55268" s="15" t="n">
        <v>0.8523618061046905</v>
      </c>
    </row>
    <row r="55269">
      <c r="B55269" s="8" t="s">
        <v>4933</v>
      </c>
      <c r="C55269" s="19" t="n">
        <v>0.8930488198980653</v>
      </c>
      <c r="D55269" s="19" t="n">
        <v>0.8632720179946005</v>
      </c>
    </row>
    <row r="55270">
      <c r="B55270" s="8" t="s">
        <v>4934</v>
      </c>
      <c r="C55270" s="15" t="n">
        <v>0.9044249144588686</v>
      </c>
      <c r="D55270" s="15" t="n">
        <v>0.881295844731409</v>
      </c>
    </row>
    <row r="55271">
      <c r="B55271" s="8" t="s">
        <v>4935</v>
      </c>
      <c r="C55271" s="19" t="n">
        <v>0.9123128060560001</v>
      </c>
      <c r="D55271" s="19" t="n">
        <v>0.8812487315897625</v>
      </c>
    </row>
    <row r="55272">
      <c r="B55272" s="8" t="s">
        <v>4936</v>
      </c>
      <c r="C55272" s="15" t="n">
        <v>0.8811809478825054</v>
      </c>
      <c r="D55272" s="15" t="n">
        <v>0.829148898309682</v>
      </c>
    </row>
    <row r="55273">
      <c r="B55273" s="8" t="s">
        <v>4937</v>
      </c>
      <c r="C55273" s="19" t="n">
        <v>0.9285667904935558</v>
      </c>
      <c r="D55273" s="19" t="n">
        <v>0.9007879094229041</v>
      </c>
    </row>
    <row r="55274">
      <c r="B55274" s="8" t="s">
        <v>4938</v>
      </c>
      <c r="C55274" s="15" t="n">
        <v>0.8796696143939454</v>
      </c>
      <c r="D55274" s="15" t="n">
        <v>0.8451793212675538</v>
      </c>
    </row>
    <row r="55275">
      <c r="B55275" s="8" t="s">
        <v>4939</v>
      </c>
      <c r="C55275" s="19" t="n">
        <v>0.8968589232028951</v>
      </c>
      <c r="D55275" s="19" t="n">
        <v>0.9001790032627224</v>
      </c>
    </row>
    <row r="55276">
      <c r="B55276" s="8" t="s">
        <v>4940</v>
      </c>
      <c r="C55276" s="15" t="n">
        <v>0.8836484440191373</v>
      </c>
      <c r="D55276" s="15" t="n">
        <v>0.8770549066972689</v>
      </c>
    </row>
    <row r="55277">
      <c r="B55277" s="8" t="s">
        <v>4941</v>
      </c>
      <c r="C55277" s="19" t="n">
        <v>0.9093988722462203</v>
      </c>
      <c r="D55277" s="19" t="n">
        <v>0.8208764999992401</v>
      </c>
    </row>
    <row r="55278">
      <c r="B55278" s="8" t="s">
        <v>4942</v>
      </c>
      <c r="C55278" s="15" t="n">
        <v>0.8713878987566646</v>
      </c>
      <c r="D55278" s="15" t="n">
        <v>0.8518874939686717</v>
      </c>
    </row>
    <row r="55279">
      <c r="B55279" s="8" t="s">
        <v>4943</v>
      </c>
      <c r="C55279" s="19" t="n">
        <v>0.848698665233346</v>
      </c>
      <c r="D55279" s="19" t="n">
        <v>0.8536158581137431</v>
      </c>
    </row>
    <row r="55280">
      <c r="B55280" s="8" t="s">
        <v>4944</v>
      </c>
      <c r="C55280" s="15" t="n">
        <v>0.9014820850524699</v>
      </c>
      <c r="D55280" s="15" t="n">
        <v>0.867579089850074</v>
      </c>
    </row>
    <row r="55281">
      <c r="B55281" s="8" t="s">
        <v>4945</v>
      </c>
      <c r="C55281" s="19" t="n">
        <v>0.897370800573296</v>
      </c>
      <c r="D55281" s="19" t="n">
        <v>0.8905826869236421</v>
      </c>
    </row>
    <row r="55282">
      <c r="B55282" s="8" t="s">
        <v>4946</v>
      </c>
      <c r="C55282" s="15" t="n">
        <v>0.8813714848184877</v>
      </c>
      <c r="D55282" s="15" t="n">
        <v>0.8696567713592832</v>
      </c>
    </row>
    <row r="55283">
      <c r="B55283" s="8" t="s">
        <v>4947</v>
      </c>
      <c r="C55283" s="19" t="n">
        <v>0.8993004551734909</v>
      </c>
      <c r="D55283" s="19" t="n">
        <v>0.8398855384425792</v>
      </c>
    </row>
    <row r="55284">
      <c r="B55284" s="8" t="s">
        <v>4948</v>
      </c>
      <c r="C55284" s="15" t="n">
        <v>0.8724780495411572</v>
      </c>
      <c r="D55284" s="15" t="n">
        <v>0.8291557805999735</v>
      </c>
    </row>
    <row r="55285">
      <c r="B55285" s="8" t="s">
        <v>4949</v>
      </c>
      <c r="C55285" s="19" t="n">
        <v>0.8587576091021772</v>
      </c>
      <c r="D55285" s="19" t="n">
        <v>0.8330009722001911</v>
      </c>
    </row>
    <row r="55286">
      <c r="B55286" s="8" t="s">
        <v>4950</v>
      </c>
      <c r="C55286" s="15" t="n">
        <v>0.8854379361802078</v>
      </c>
      <c r="D55286" s="15" t="n">
        <v>0.8604078272488801</v>
      </c>
    </row>
    <row r="55287">
      <c r="B55287" s="8" t="s">
        <v>4951</v>
      </c>
      <c r="C55287" s="19" t="n">
        <v>0.8905428495556381</v>
      </c>
      <c r="D55287" s="19" t="n">
        <v>0.8576726753967566</v>
      </c>
    </row>
    <row r="55288">
      <c r="B55288" s="8" t="s">
        <v>4952</v>
      </c>
      <c r="C55288" s="15" t="n">
        <v>0.8945034808048117</v>
      </c>
      <c r="D55288" s="15" t="n">
        <v>0.8712752722041912</v>
      </c>
    </row>
    <row r="55289">
      <c r="B55289" s="8" t="s">
        <v>4953</v>
      </c>
      <c r="C55289" s="19" t="n">
        <v>0.8830164679768147</v>
      </c>
      <c r="D55289" s="19" t="n">
        <v>0.8688048878968642</v>
      </c>
    </row>
    <row r="55290">
      <c r="B55290" s="8" t="s">
        <v>4954</v>
      </c>
      <c r="C55290" s="15" t="n">
        <v>0.8969845714188999</v>
      </c>
      <c r="D55290" s="15" t="n">
        <v>0.8575139670074445</v>
      </c>
    </row>
    <row r="55291">
      <c r="B55291" s="8" t="s">
        <v>4955</v>
      </c>
      <c r="C55291" s="19" t="n">
        <v>0.8760436636036185</v>
      </c>
      <c r="D55291" s="19" t="n">
        <v>0.8205272961500297</v>
      </c>
    </row>
    <row r="55292">
      <c r="B55292" s="8" t="s">
        <v>4956</v>
      </c>
      <c r="C55292" s="15" t="n">
        <v>0.8763747023008573</v>
      </c>
      <c r="D55292" s="15" t="n">
        <v>0.8120498789661601</v>
      </c>
    </row>
    <row r="55293">
      <c r="B55293" s="8" t="s">
        <v>4957</v>
      </c>
      <c r="C55293" s="19" t="n">
        <v>0.9153174069298387</v>
      </c>
      <c r="D55293" s="19" t="n">
        <v>0.8851862578136044</v>
      </c>
    </row>
    <row r="55294">
      <c r="B55294" s="8" t="s">
        <v>4958</v>
      </c>
      <c r="C55294" s="15" t="n">
        <v>0.8751599229392754</v>
      </c>
      <c r="D55294" s="15" t="n">
        <v>0.8470024151291505</v>
      </c>
    </row>
    <row r="55295">
      <c r="B55295" s="8" t="s">
        <v>4959</v>
      </c>
      <c r="C55295" s="19" t="n">
        <v>0.9079261966191525</v>
      </c>
      <c r="D55295" s="19" t="n">
        <v>0.8640958219564756</v>
      </c>
    </row>
    <row r="55296">
      <c r="B55296" s="8" t="s">
        <v>4960</v>
      </c>
      <c r="C55296" s="15" t="n">
        <v>0.874265204131783</v>
      </c>
      <c r="D55296" s="15" t="n">
        <v>0.9085493573136711</v>
      </c>
    </row>
    <row r="55297">
      <c r="B55297" s="8" t="s">
        <v>4961</v>
      </c>
      <c r="C55297" s="19" t="n">
        <v>0.8833549337201015</v>
      </c>
      <c r="D55297" s="19" t="n">
        <v>0.8603994753289811</v>
      </c>
    </row>
    <row r="55298">
      <c r="B55298" s="8" t="s">
        <v>4962</v>
      </c>
      <c r="C55298" s="15" t="n">
        <v>0.8921161771512661</v>
      </c>
      <c r="D55298" s="15" t="n">
        <v>0.8684786447248481</v>
      </c>
    </row>
    <row r="55299">
      <c r="B55299" s="8" t="s">
        <v>4963</v>
      </c>
      <c r="C55299" s="19" t="n">
        <v>0.8876599072716026</v>
      </c>
      <c r="D55299" s="19" t="n">
        <v>0.8626172167854129</v>
      </c>
    </row>
    <row r="55300">
      <c r="B55300" s="8" t="s">
        <v>4964</v>
      </c>
      <c r="C55300" s="15" t="n">
        <v>0.9208322457296417</v>
      </c>
      <c r="D55300" s="15" t="n">
        <v>0.8817288422926625</v>
      </c>
    </row>
    <row r="55301">
      <c r="B55301" s="8" t="s">
        <v>4965</v>
      </c>
      <c r="C55301" s="19" t="n">
        <v>0.8550412285616771</v>
      </c>
      <c r="D55301" s="19" t="n">
        <v>0.7839103105673438</v>
      </c>
    </row>
    <row r="55302">
      <c r="B55302" s="8" t="s">
        <v>4966</v>
      </c>
      <c r="C55302" s="15" t="n">
        <v>0.9141362700370093</v>
      </c>
      <c r="D55302" s="15" t="n">
        <v>0.900549962442806</v>
      </c>
    </row>
    <row r="55303">
      <c r="B55303" s="8" t="s">
        <v>4967</v>
      </c>
      <c r="C55303" s="19" t="n">
        <v>0.9010132411570612</v>
      </c>
      <c r="D55303" s="19" t="n">
        <v>0.8443243854059739</v>
      </c>
    </row>
    <row r="55304">
      <c r="B55304" s="8" t="s">
        <v>4968</v>
      </c>
      <c r="C55304" s="15" t="n">
        <v>0.8918459755300159</v>
      </c>
      <c r="D55304" s="15" t="n">
        <v>0.8622294095100485</v>
      </c>
    </row>
    <row r="55305">
      <c r="B55305" s="8" t="s">
        <v>4969</v>
      </c>
      <c r="C55305" s="19" t="n">
        <v>0.9162833940632488</v>
      </c>
      <c r="D55305" s="19" t="n">
        <v>0.8814260978727171</v>
      </c>
    </row>
    <row r="55306">
      <c r="B55306" s="8" t="s">
        <v>4970</v>
      </c>
      <c r="C55306" s="15" t="n">
        <v>0.8999017483896019</v>
      </c>
      <c r="D55306" s="15" t="n">
        <v>0.8861775444052437</v>
      </c>
    </row>
    <row r="55307">
      <c r="B55307" s="8" t="s">
        <v>4971</v>
      </c>
      <c r="C55307" s="19" t="n">
        <v>0.917058025758945</v>
      </c>
      <c r="D55307" s="19" t="n">
        <v>0.8501240692658044</v>
      </c>
    </row>
    <row r="55308">
      <c r="B55308" s="8" t="s">
        <v>4972</v>
      </c>
      <c r="C55308" s="15" t="n">
        <v>0.8987328556421168</v>
      </c>
      <c r="D55308" s="15" t="n">
        <v>0.8915628407590339</v>
      </c>
    </row>
    <row r="55309">
      <c r="B55309" s="8" t="s">
        <v>4973</v>
      </c>
      <c r="C55309" s="19" t="n">
        <v>0.88081248398382</v>
      </c>
      <c r="D55309" s="19" t="n">
        <v>0.839676941947423</v>
      </c>
    </row>
    <row r="55310">
      <c r="B55310" s="8" t="s">
        <v>4974</v>
      </c>
      <c r="C55310" s="15" t="n">
        <v>0.91802918858557</v>
      </c>
      <c r="D55310" s="15" t="n">
        <v>0.8534637685061115</v>
      </c>
    </row>
    <row r="55311">
      <c r="B55311" s="8" t="s">
        <v>4975</v>
      </c>
      <c r="C55311" s="19" t="n">
        <v>0.8847346654805184</v>
      </c>
      <c r="D55311" s="19" t="n">
        <v>0.8371354736845662</v>
      </c>
    </row>
    <row r="55312">
      <c r="B55312" s="8" t="s">
        <v>4976</v>
      </c>
      <c r="C55312" s="15" t="n">
        <v>0.8557543106133381</v>
      </c>
      <c r="D55312" s="15" t="n">
        <v>0.8640428591622177</v>
      </c>
    </row>
    <row r="55313">
      <c r="B55313" s="8" t="s">
        <v>4977</v>
      </c>
      <c r="C55313" s="19" t="n">
        <v>0.8984106054306463</v>
      </c>
      <c r="D55313" s="19" t="n">
        <v>0.8571946642018793</v>
      </c>
    </row>
    <row r="55314">
      <c r="B55314" s="8" t="s">
        <v>4978</v>
      </c>
      <c r="C55314" s="15" t="n">
        <v>0.9040255232205396</v>
      </c>
      <c r="D55314" s="15" t="n">
        <v>0.8126383283365464</v>
      </c>
    </row>
    <row r="55315">
      <c r="B55315" s="8" t="s">
        <v>4979</v>
      </c>
      <c r="C55315" s="19" t="n">
        <v>0.8660372602718986</v>
      </c>
      <c r="D55315" s="19" t="n">
        <v>0.8343101252344821</v>
      </c>
    </row>
    <row r="55316">
      <c r="B55316" s="8" t="s">
        <v>4980</v>
      </c>
      <c r="C55316" s="15" t="n">
        <v>0.8179046975519303</v>
      </c>
      <c r="D55316" s="15" t="n">
        <v>0.8485067902494817</v>
      </c>
    </row>
    <row r="55317">
      <c r="B55317" s="8" t="s">
        <v>4981</v>
      </c>
      <c r="C55317" s="19" t="n">
        <v>0.9286575556025054</v>
      </c>
      <c r="D55317" s="19" t="n">
        <v>0.8580941156957227</v>
      </c>
    </row>
    <row r="55318">
      <c r="B55318" s="8" t="s">
        <v>4982</v>
      </c>
      <c r="C55318" s="15" t="n">
        <v>0.8951633631182947</v>
      </c>
      <c r="D55318" s="15" t="n">
        <v>0.872627337631166</v>
      </c>
    </row>
    <row r="55319">
      <c r="B55319" s="8" t="s">
        <v>4983</v>
      </c>
      <c r="C55319" s="19" t="n">
        <v>0.8898017323406242</v>
      </c>
      <c r="D55319" s="19" t="n">
        <v>0.8561275034537338</v>
      </c>
    </row>
    <row r="55320">
      <c r="B55320" s="8" t="s">
        <v>4984</v>
      </c>
      <c r="C55320" s="15" t="n">
        <v>0.8758442711164566</v>
      </c>
      <c r="D55320" s="15" t="n">
        <v>0.8409494592785685</v>
      </c>
    </row>
    <row r="55321">
      <c r="B55321" s="8" t="s">
        <v>4985</v>
      </c>
      <c r="C55321" s="19" t="n">
        <v>0.8996616611730911</v>
      </c>
      <c r="D55321" s="19" t="n">
        <v>0.9083302346691922</v>
      </c>
    </row>
    <row r="55322">
      <c r="B55322" s="8" t="s">
        <v>4986</v>
      </c>
      <c r="C55322" s="15" t="n">
        <v>0.8998785165927449</v>
      </c>
      <c r="D55322" s="15" t="n">
        <v>0.8741854170006375</v>
      </c>
    </row>
    <row r="55323">
      <c r="B55323" s="8" t="s">
        <v>4987</v>
      </c>
      <c r="C55323" s="19" t="n">
        <v>0.8882869455333604</v>
      </c>
      <c r="D55323" s="19" t="n">
        <v>0.8709508271425116</v>
      </c>
    </row>
    <row r="55324">
      <c r="B55324" s="8" t="s">
        <v>4988</v>
      </c>
      <c r="C55324" s="15" t="n">
        <v>0.8745874512982861</v>
      </c>
      <c r="D55324" s="15" t="n">
        <v>0.8610501585132594</v>
      </c>
    </row>
    <row r="55325">
      <c r="B55325" s="8" t="s">
        <v>4989</v>
      </c>
      <c r="C55325" s="19" t="n">
        <v>0.9101370374443688</v>
      </c>
      <c r="D55325" s="19" t="n">
        <v>0.8476068250685933</v>
      </c>
    </row>
    <row r="55326">
      <c r="B55326" s="8" t="s">
        <v>4990</v>
      </c>
      <c r="C55326" s="15" t="n">
        <v>0.8852580737608974</v>
      </c>
      <c r="D55326" s="15" t="n">
        <v>0.8805967174430116</v>
      </c>
    </row>
    <row r="55327">
      <c r="B55327" s="8" t="s">
        <v>4991</v>
      </c>
      <c r="C55327" s="19" t="n">
        <v>0.8886202620291375</v>
      </c>
      <c r="D55327" s="19" t="n">
        <v>0.8931754744944106</v>
      </c>
    </row>
    <row r="55328">
      <c r="B55328" s="8" t="s">
        <v>4992</v>
      </c>
      <c r="C55328" s="15" t="n">
        <v>0.8746106984163998</v>
      </c>
      <c r="D55328" s="15" t="n">
        <v>0.8366054000829928</v>
      </c>
    </row>
    <row r="55329">
      <c r="B55329" s="8" t="s">
        <v>4993</v>
      </c>
      <c r="C55329" s="19" t="n">
        <v>0.8650529489835125</v>
      </c>
      <c r="D55329" s="19" t="n">
        <v>0.8591652391602778</v>
      </c>
    </row>
    <row r="55330">
      <c r="B55330" s="8" t="s">
        <v>4994</v>
      </c>
      <c r="C55330" s="15" t="n">
        <v>0.8812200312814122</v>
      </c>
      <c r="D55330" s="15" t="n">
        <v>0.8784011556849712</v>
      </c>
    </row>
    <row r="55331">
      <c r="B55331" s="8" t="s">
        <v>4995</v>
      </c>
      <c r="C55331" s="19" t="n">
        <v>0.9173803808455648</v>
      </c>
      <c r="D55331" s="19" t="n">
        <v>0.8902369641836577</v>
      </c>
    </row>
    <row r="55332">
      <c r="B55332" s="8" t="s">
        <v>4996</v>
      </c>
      <c r="C55332" s="15" t="n">
        <v>0.9150140320309588</v>
      </c>
      <c r="D55332" s="15" t="n">
        <v>0.8804600417416957</v>
      </c>
    </row>
    <row r="55333">
      <c r="B55333" s="8" t="s">
        <v>4997</v>
      </c>
      <c r="C55333" s="19" t="n">
        <v>0.9054002483448643</v>
      </c>
      <c r="D55333" s="19" t="n">
        <v>0.8913552838474146</v>
      </c>
    </row>
    <row r="55334">
      <c r="B55334" s="8" t="s">
        <v>4998</v>
      </c>
      <c r="C55334" s="15" t="n">
        <v>0.8983996334837272</v>
      </c>
      <c r="D55334" s="15" t="n">
        <v>0.8852706751651341</v>
      </c>
    </row>
    <row r="55335">
      <c r="B55335" s="8" t="s">
        <v>4999</v>
      </c>
      <c r="C55335" s="19" t="n">
        <v>0.8898996049262957</v>
      </c>
      <c r="D55335" s="19" t="n">
        <v>0.8544558060454374</v>
      </c>
    </row>
    <row r="55336">
      <c r="B55336" s="8" t="s">
        <v>5000</v>
      </c>
      <c r="C55336" s="15" t="n">
        <v>0.9233951756090618</v>
      </c>
      <c r="D55336" s="15" t="n">
        <v>0.8351285029372857</v>
      </c>
    </row>
    <row r="55337">
      <c r="B55337" s="8" t="s">
        <v>5001</v>
      </c>
      <c r="C55337" s="19" t="n">
        <v>0.8995724620921656</v>
      </c>
      <c r="D55337" s="19" t="n">
        <v>0.8481417031489186</v>
      </c>
    </row>
    <row r="55338">
      <c r="B55338" s="8" t="s">
        <v>5002</v>
      </c>
      <c r="C55338" s="15" t="n">
        <v>0.8789082791162406</v>
      </c>
      <c r="D55338" s="15" t="n">
        <v>0.8759072168086973</v>
      </c>
    </row>
    <row r="55339">
      <c r="B55339" s="8" t="s">
        <v>5003</v>
      </c>
      <c r="C55339" s="19" t="n">
        <v>0.832107696868276</v>
      </c>
      <c r="D55339" s="19" t="n">
        <v>0.8743195091905104</v>
      </c>
    </row>
    <row r="55340">
      <c r="B55340" s="8" t="s">
        <v>5004</v>
      </c>
      <c r="C55340" s="15" t="n">
        <v>0.8881085161014549</v>
      </c>
      <c r="D55340" s="15" t="n">
        <v>0.880535736582882</v>
      </c>
    </row>
    <row r="55341">
      <c r="B55341" s="8" t="s">
        <v>5005</v>
      </c>
      <c r="C55341" s="19" t="n">
        <v>0.9317837541796837</v>
      </c>
      <c r="D55341" s="19" t="n">
        <v>0.842359899007723</v>
      </c>
    </row>
    <row r="55342">
      <c r="B55342" s="8" t="s">
        <v>5006</v>
      </c>
      <c r="C55342" s="15" t="n">
        <v>0.8560122900946844</v>
      </c>
      <c r="D55342" s="15" t="n">
        <v>0.8871501104531828</v>
      </c>
    </row>
    <row r="55343">
      <c r="B55343" s="8" t="s">
        <v>5007</v>
      </c>
      <c r="C55343" s="19" t="n">
        <v>0.8538027012669597</v>
      </c>
      <c r="D55343" s="19" t="n">
        <v>0.8480459849864205</v>
      </c>
    </row>
    <row r="55344">
      <c r="B55344" s="8" t="s">
        <v>5008</v>
      </c>
      <c r="C55344" s="15" t="n">
        <v>0.853377054770059</v>
      </c>
      <c r="D55344" s="15" t="n">
        <v>0.875428913273631</v>
      </c>
    </row>
    <row r="55345">
      <c r="B55345" s="8" t="s">
        <v>5009</v>
      </c>
      <c r="C55345" s="19" t="n">
        <v>0.8973753590042768</v>
      </c>
      <c r="D55345" s="19" t="n">
        <v>0.8721755508236309</v>
      </c>
    </row>
    <row r="55346">
      <c r="B55346" s="8" t="s">
        <v>5010</v>
      </c>
      <c r="C55346" s="15" t="n">
        <v>0.8832953722183199</v>
      </c>
      <c r="D55346" s="15" t="n">
        <v>0.8350421492861663</v>
      </c>
    </row>
    <row r="55347">
      <c r="B55347" s="8" t="s">
        <v>5011</v>
      </c>
      <c r="C55347" s="19" t="n">
        <v>0.8294802901363622</v>
      </c>
      <c r="D55347" s="19" t="n">
        <v>0.8991721092792818</v>
      </c>
    </row>
    <row r="55348">
      <c r="B55348" s="8" t="s">
        <v>5012</v>
      </c>
      <c r="C55348" s="15" t="n">
        <v>0.8696887532496647</v>
      </c>
      <c r="D55348" s="15" t="n">
        <v>0.8123711478492649</v>
      </c>
    </row>
    <row r="55349">
      <c r="B55349" s="8" t="s">
        <v>5013</v>
      </c>
      <c r="C55349" s="19" t="n">
        <v>0.8903746851570985</v>
      </c>
      <c r="D55349" s="19" t="n">
        <v>0.8752422912688368</v>
      </c>
    </row>
    <row r="55350">
      <c r="B55350" s="8" t="s">
        <v>5014</v>
      </c>
      <c r="C55350" s="15" t="n">
        <v>0.8787009713928762</v>
      </c>
      <c r="D55350" s="15" t="n">
        <v>0.8552845463973509</v>
      </c>
    </row>
    <row r="55351">
      <c r="B55351" s="8" t="s">
        <v>5015</v>
      </c>
      <c r="C55351" s="19" t="n">
        <v>0.8544199783865394</v>
      </c>
      <c r="D55351" s="19" t="n">
        <v>0.8527545284612189</v>
      </c>
    </row>
    <row r="55352">
      <c r="B55352" s="8" t="s">
        <v>5016</v>
      </c>
      <c r="C55352" s="15" t="n">
        <v>0.8558162493917212</v>
      </c>
      <c r="D55352" s="15" t="n">
        <v>0.8833076546230797</v>
      </c>
    </row>
    <row r="55353">
      <c r="B55353" s="8" t="s">
        <v>5017</v>
      </c>
      <c r="C55353" s="19" t="n">
        <v>0.8726725487705721</v>
      </c>
      <c r="D55353" s="19" t="n">
        <v>0.8751260099809637</v>
      </c>
    </row>
    <row r="55354" customHeight="true" ht="10.0">
      <c r="B55354"/>
    </row>
    <row r="55356">
      <c r="B55356" s="4" t="s">
        <v>5042</v>
      </c>
    </row>
    <row r="55357" customHeight="true" ht="5.0">
      <c r="B55357"/>
    </row>
    <row r="55359">
      <c r="B55359" s="5" t="s">
        <v>4</v>
      </c>
    </row>
    <row r="55360" customHeight="true" ht="5.0">
      <c r="B55360"/>
    </row>
    <row r="55361">
      <c r="B55361" s="9" t="s">
        <v>5</v>
      </c>
      <c r="C55361" s="8" t="s">
        <v>6</v>
      </c>
      <c r="D55361" s="8" t="s">
        <v>7</v>
      </c>
      <c r="E55361" s="8" t="s">
        <v>8</v>
      </c>
      <c r="F55361" s="8" t="s">
        <v>9</v>
      </c>
      <c r="G55361" s="8" t="s">
        <v>10</v>
      </c>
    </row>
    <row r="55362">
      <c r="B55362" s="8" t="s">
        <v>5036</v>
      </c>
      <c r="C55362" s="15" t="n">
        <v>0.8900740481717173</v>
      </c>
      <c r="D55362" s="15" t="n">
        <v>0.8889315943079918</v>
      </c>
      <c r="E55362" s="15" t="n">
        <v>0.027562574685647726</v>
      </c>
      <c r="F55362" s="15" t="n">
        <v>32.2928484846952</v>
      </c>
      <c r="G55362" s="15" t="n">
        <v>5.6843418860808015E-14</v>
      </c>
    </row>
    <row r="55363">
      <c r="B55363" s="8" t="s">
        <v>5040</v>
      </c>
      <c r="C55363" s="19" t="n">
        <v>0.8313076213360665</v>
      </c>
      <c r="D55363" s="19" t="n">
        <v>0.8436594345254863</v>
      </c>
      <c r="E55363" s="19" t="n">
        <v>0.03743405716201915</v>
      </c>
      <c r="F55363" s="19" t="n">
        <v>22.207254151962907</v>
      </c>
      <c r="G55363" s="19" t="n">
        <v>5.6843418860808015E-14</v>
      </c>
    </row>
    <row r="55364" customHeight="true" ht="10.0">
      <c r="B55364"/>
    </row>
    <row r="55366">
      <c r="B55366" s="5" t="s">
        <v>12</v>
      </c>
    </row>
    <row r="55367" customHeight="true" ht="5.0">
      <c r="B55367"/>
    </row>
    <row r="55368">
      <c r="B55368" s="9" t="s">
        <v>5</v>
      </c>
      <c r="C55368" s="8" t="s">
        <v>6</v>
      </c>
      <c r="D55368" s="8" t="s">
        <v>7</v>
      </c>
      <c r="E55368" s="8" t="s">
        <v>13</v>
      </c>
      <c r="F55368" s="8" t="s">
        <v>14</v>
      </c>
    </row>
    <row r="55369">
      <c r="B55369" s="8" t="s">
        <v>5036</v>
      </c>
      <c r="C55369" s="15" t="n">
        <v>0.8900740481717173</v>
      </c>
      <c r="D55369" s="15" t="n">
        <v>0.8889315943079918</v>
      </c>
      <c r="E55369" s="15" t="n">
        <v>0.8295617065912834</v>
      </c>
      <c r="F55369" s="15" t="n">
        <v>0.935988527607003</v>
      </c>
    </row>
    <row r="55370">
      <c r="B55370" s="8" t="s">
        <v>5040</v>
      </c>
      <c r="C55370" s="19" t="n">
        <v>0.8313076213360665</v>
      </c>
      <c r="D55370" s="19" t="n">
        <v>0.8436594345254863</v>
      </c>
      <c r="E55370" s="19" t="n">
        <v>0.7588377099240858</v>
      </c>
      <c r="F55370" s="19" t="n">
        <v>0.9055433220651021</v>
      </c>
    </row>
    <row r="55371" customHeight="true" ht="10.0">
      <c r="B55371"/>
    </row>
    <row r="55373">
      <c r="B55373" s="5" t="s">
        <v>15</v>
      </c>
    </row>
    <row r="55374" customHeight="true" ht="5.0">
      <c r="B55374"/>
    </row>
    <row r="55375">
      <c r="B55375" s="9" t="s">
        <v>5</v>
      </c>
      <c r="C55375" s="8" t="s">
        <v>6</v>
      </c>
      <c r="D55375" s="8" t="s">
        <v>7</v>
      </c>
      <c r="E55375" s="8" t="s">
        <v>16</v>
      </c>
      <c r="F55375" s="8" t="s">
        <v>13</v>
      </c>
      <c r="G55375" s="8" t="s">
        <v>14</v>
      </c>
    </row>
    <row r="55376">
      <c r="B55376" s="8" t="s">
        <v>5036</v>
      </c>
      <c r="C55376" s="15" t="n">
        <v>0.8900740481717173</v>
      </c>
      <c r="D55376" s="15" t="n">
        <v>0.8889315943079918</v>
      </c>
      <c r="E55376" s="15" t="n">
        <v>-0.0011424538637254678</v>
      </c>
      <c r="F55376" s="15" t="n">
        <v>0.8269370474231327</v>
      </c>
      <c r="G55376" s="15" t="n">
        <v>0.9345400820490166</v>
      </c>
    </row>
    <row r="55377">
      <c r="B55377" s="8" t="s">
        <v>5040</v>
      </c>
      <c r="C55377" s="19" t="n">
        <v>0.8313076213360665</v>
      </c>
      <c r="D55377" s="19" t="n">
        <v>0.8436594345254863</v>
      </c>
      <c r="E55377" s="19" t="n">
        <v>0.012351813189419802</v>
      </c>
      <c r="F55377" s="19" t="n">
        <v>0.706319235003446</v>
      </c>
      <c r="G55377" s="19" t="n">
        <v>0.8822076929261538</v>
      </c>
    </row>
    <row r="55378" customHeight="true" ht="10.0">
      <c r="B55378"/>
    </row>
    <row r="55380">
      <c r="B55380" s="5" t="s">
        <v>17</v>
      </c>
    </row>
    <row r="55381" customHeight="true" ht="5.0">
      <c r="B55381"/>
    </row>
    <row r="55382">
      <c r="B55382" s="9" t="s">
        <v>5</v>
      </c>
      <c r="C55382" s="8" t="s">
        <v>5036</v>
      </c>
      <c r="D55382" s="8" t="s">
        <v>5040</v>
      </c>
    </row>
    <row r="55383">
      <c r="B55383" s="8" t="s">
        <v>18</v>
      </c>
      <c r="C55383" s="15" t="n">
        <v>0.9060366480427413</v>
      </c>
      <c r="D55383" s="15" t="n">
        <v>0.8759110320766419</v>
      </c>
    </row>
    <row r="55384">
      <c r="B55384" s="8" t="s">
        <v>19</v>
      </c>
      <c r="C55384" s="19" t="n">
        <v>0.8891454168058013</v>
      </c>
      <c r="D55384" s="19" t="n">
        <v>0.8888166794564111</v>
      </c>
    </row>
    <row r="55385">
      <c r="B55385" s="8" t="s">
        <v>20</v>
      </c>
      <c r="C55385" s="15" t="n">
        <v>0.9066039138333051</v>
      </c>
      <c r="D55385" s="15" t="n">
        <v>0.8717686358452787</v>
      </c>
    </row>
    <row r="55386">
      <c r="B55386" s="8" t="s">
        <v>21</v>
      </c>
      <c r="C55386" s="19" t="n">
        <v>0.9153774133523956</v>
      </c>
      <c r="D55386" s="19" t="n">
        <v>0.8753101982199101</v>
      </c>
    </row>
    <row r="55387">
      <c r="B55387" s="8" t="s">
        <v>22</v>
      </c>
      <c r="C55387" s="15" t="n">
        <v>0.8927412429880298</v>
      </c>
      <c r="D55387" s="15" t="n">
        <v>0.8709353831645916</v>
      </c>
    </row>
    <row r="55388">
      <c r="B55388" s="8" t="s">
        <v>23</v>
      </c>
      <c r="C55388" s="19" t="n">
        <v>0.9028998062762842</v>
      </c>
      <c r="D55388" s="19" t="n">
        <v>0.903660513966232</v>
      </c>
    </row>
    <row r="55389">
      <c r="B55389" s="8" t="s">
        <v>24</v>
      </c>
      <c r="C55389" s="15" t="n">
        <v>0.916440376591989</v>
      </c>
      <c r="D55389" s="15" t="n">
        <v>0.8650317522149515</v>
      </c>
    </row>
    <row r="55390">
      <c r="B55390" s="8" t="s">
        <v>25</v>
      </c>
      <c r="C55390" s="19" t="n">
        <v>0.8666377353678533</v>
      </c>
      <c r="D55390" s="19" t="n">
        <v>0.8253330229216534</v>
      </c>
    </row>
    <row r="55391">
      <c r="B55391" s="8" t="s">
        <v>26</v>
      </c>
      <c r="C55391" s="15" t="n">
        <v>0.9073865216942465</v>
      </c>
      <c r="D55391" s="15" t="n">
        <v>0.845344247692122</v>
      </c>
    </row>
    <row r="55392">
      <c r="B55392" s="8" t="s">
        <v>27</v>
      </c>
      <c r="C55392" s="19" t="n">
        <v>0.9093672871240693</v>
      </c>
      <c r="D55392" s="19" t="n">
        <v>0.8785549416866063</v>
      </c>
    </row>
    <row r="55393">
      <c r="B55393" s="8" t="s">
        <v>28</v>
      </c>
      <c r="C55393" s="15" t="n">
        <v>0.8749727975619197</v>
      </c>
      <c r="D55393" s="15" t="n">
        <v>0.8449412158026043</v>
      </c>
    </row>
    <row r="55394">
      <c r="B55394" s="8" t="s">
        <v>29</v>
      </c>
      <c r="C55394" s="19" t="n">
        <v>0.8682669029222129</v>
      </c>
      <c r="D55394" s="19" t="n">
        <v>0.8527387752795955</v>
      </c>
    </row>
    <row r="55395">
      <c r="B55395" s="8" t="s">
        <v>30</v>
      </c>
      <c r="C55395" s="15" t="n">
        <v>0.8975865249593824</v>
      </c>
      <c r="D55395" s="15" t="n">
        <v>0.8526530442438388</v>
      </c>
    </row>
    <row r="55396">
      <c r="B55396" s="8" t="s">
        <v>31</v>
      </c>
      <c r="C55396" s="19" t="n">
        <v>0.8907301565578128</v>
      </c>
      <c r="D55396" s="19" t="n">
        <v>0.8775221861578026</v>
      </c>
    </row>
    <row r="55397">
      <c r="B55397" s="8" t="s">
        <v>32</v>
      </c>
      <c r="C55397" s="15" t="n">
        <v>0.9023297354487672</v>
      </c>
      <c r="D55397" s="15" t="n">
        <v>0.870608731957542</v>
      </c>
    </row>
    <row r="55398">
      <c r="B55398" s="8" t="s">
        <v>33</v>
      </c>
      <c r="C55398" s="19" t="n">
        <v>0.9077565405899116</v>
      </c>
      <c r="D55398" s="19" t="n">
        <v>0.8622249771226886</v>
      </c>
    </row>
    <row r="55399">
      <c r="B55399" s="8" t="s">
        <v>34</v>
      </c>
      <c r="C55399" s="15" t="n">
        <v>0.8892491812145501</v>
      </c>
      <c r="D55399" s="15" t="n">
        <v>0.8992104883024098</v>
      </c>
    </row>
    <row r="55400">
      <c r="B55400" s="8" t="s">
        <v>35</v>
      </c>
      <c r="C55400" s="19" t="n">
        <v>0.8937778817448111</v>
      </c>
      <c r="D55400" s="19" t="n">
        <v>0.8751488236615024</v>
      </c>
    </row>
    <row r="55401">
      <c r="B55401" s="8" t="s">
        <v>36</v>
      </c>
      <c r="C55401" s="15" t="n">
        <v>0.8947433931335838</v>
      </c>
      <c r="D55401" s="15" t="n">
        <v>0.8287744641699336</v>
      </c>
    </row>
    <row r="55402">
      <c r="B55402" s="8" t="s">
        <v>37</v>
      </c>
      <c r="C55402" s="19" t="n">
        <v>0.9037899973449097</v>
      </c>
      <c r="D55402" s="19" t="n">
        <v>0.9034616228945488</v>
      </c>
    </row>
    <row r="55403">
      <c r="B55403" s="8" t="s">
        <v>38</v>
      </c>
      <c r="C55403" s="15" t="n">
        <v>0.8798666081413875</v>
      </c>
      <c r="D55403" s="15" t="n">
        <v>0.8881198001936855</v>
      </c>
    </row>
    <row r="55404">
      <c r="B55404" s="8" t="s">
        <v>39</v>
      </c>
      <c r="C55404" s="19" t="n">
        <v>0.9057698526003314</v>
      </c>
      <c r="D55404" s="19" t="n">
        <v>0.8525552986789998</v>
      </c>
    </row>
    <row r="55405">
      <c r="B55405" s="8" t="s">
        <v>40</v>
      </c>
      <c r="C55405" s="15" t="n">
        <v>0.8811641195454296</v>
      </c>
      <c r="D55405" s="15" t="n">
        <v>0.87576394528423</v>
      </c>
    </row>
    <row r="55406">
      <c r="B55406" s="8" t="s">
        <v>41</v>
      </c>
      <c r="C55406" s="19" t="n">
        <v>0.9053600971202644</v>
      </c>
      <c r="D55406" s="19" t="n">
        <v>0.8750274622563249</v>
      </c>
    </row>
    <row r="55407">
      <c r="B55407" s="8" t="s">
        <v>42</v>
      </c>
      <c r="C55407" s="15" t="n">
        <v>0.8996411457974683</v>
      </c>
      <c r="D55407" s="15" t="n">
        <v>0.8736141238128772</v>
      </c>
    </row>
    <row r="55408">
      <c r="B55408" s="8" t="s">
        <v>43</v>
      </c>
      <c r="C55408" s="19" t="n">
        <v>0.8598913742958703</v>
      </c>
      <c r="D55408" s="19" t="n">
        <v>0.8311786481075858</v>
      </c>
    </row>
    <row r="55409">
      <c r="B55409" s="8" t="s">
        <v>44</v>
      </c>
      <c r="C55409" s="15" t="n">
        <v>0.8700386507830983</v>
      </c>
      <c r="D55409" s="15" t="n">
        <v>0.8662521447821347</v>
      </c>
    </row>
    <row r="55410">
      <c r="B55410" s="8" t="s">
        <v>45</v>
      </c>
      <c r="C55410" s="19" t="n">
        <v>0.8886046924726341</v>
      </c>
      <c r="D55410" s="19" t="n">
        <v>0.834689148587603</v>
      </c>
    </row>
    <row r="55411">
      <c r="B55411" s="8" t="s">
        <v>46</v>
      </c>
      <c r="C55411" s="15" t="n">
        <v>0.881887678922555</v>
      </c>
      <c r="D55411" s="15" t="n">
        <v>0.8801458937562185</v>
      </c>
    </row>
    <row r="55412">
      <c r="B55412" s="8" t="s">
        <v>47</v>
      </c>
      <c r="C55412" s="19" t="n">
        <v>0.9162008315404652</v>
      </c>
      <c r="D55412" s="19" t="n">
        <v>0.8726449926412522</v>
      </c>
    </row>
    <row r="55413">
      <c r="B55413" s="8" t="s">
        <v>48</v>
      </c>
      <c r="C55413" s="15" t="n">
        <v>0.852544677381828</v>
      </c>
      <c r="D55413" s="15" t="n">
        <v>0.8479673285123676</v>
      </c>
    </row>
    <row r="55414">
      <c r="B55414" s="8" t="s">
        <v>49</v>
      </c>
      <c r="C55414" s="19" t="n">
        <v>0.8501487063639341</v>
      </c>
      <c r="D55414" s="19" t="n">
        <v>0.7869981568166391</v>
      </c>
    </row>
    <row r="55415">
      <c r="B55415" s="8" t="s">
        <v>50</v>
      </c>
      <c r="C55415" s="15" t="n">
        <v>0.9050144130426265</v>
      </c>
      <c r="D55415" s="15" t="n">
        <v>0.9044210584073005</v>
      </c>
    </row>
    <row r="55416">
      <c r="B55416" s="8" t="s">
        <v>51</v>
      </c>
      <c r="C55416" s="19" t="n">
        <v>0.8655788858210871</v>
      </c>
      <c r="D55416" s="19" t="n">
        <v>0.8786105043198775</v>
      </c>
    </row>
    <row r="55417">
      <c r="B55417" s="8" t="s">
        <v>52</v>
      </c>
      <c r="C55417" s="15" t="n">
        <v>0.9090393740116706</v>
      </c>
      <c r="D55417" s="15" t="n">
        <v>0.8765050723070094</v>
      </c>
    </row>
    <row r="55418">
      <c r="B55418" s="8" t="s">
        <v>53</v>
      </c>
      <c r="C55418" s="19" t="n">
        <v>0.8904246603734504</v>
      </c>
      <c r="D55418" s="19" t="n">
        <v>0.8451444899562801</v>
      </c>
    </row>
    <row r="55419">
      <c r="B55419" s="8" t="s">
        <v>54</v>
      </c>
      <c r="C55419" s="15" t="n">
        <v>0.9010969005546006</v>
      </c>
      <c r="D55419" s="15" t="n">
        <v>0.8515618077804858</v>
      </c>
    </row>
    <row r="55420">
      <c r="B55420" s="8" t="s">
        <v>55</v>
      </c>
      <c r="C55420" s="19" t="n">
        <v>0.9086810763741495</v>
      </c>
      <c r="D55420" s="19" t="n">
        <v>0.8572205842148397</v>
      </c>
    </row>
    <row r="55421">
      <c r="B55421" s="8" t="s">
        <v>56</v>
      </c>
      <c r="C55421" s="15" t="n">
        <v>0.8841642346544917</v>
      </c>
      <c r="D55421" s="15" t="n">
        <v>0.7912336071024295</v>
      </c>
    </row>
    <row r="55422">
      <c r="B55422" s="8" t="s">
        <v>57</v>
      </c>
      <c r="C55422" s="19" t="n">
        <v>0.8694362862990511</v>
      </c>
      <c r="D55422" s="19" t="n">
        <v>0.8004695247945547</v>
      </c>
    </row>
    <row r="55423">
      <c r="B55423" s="8" t="s">
        <v>58</v>
      </c>
      <c r="C55423" s="15" t="n">
        <v>0.8743363274275668</v>
      </c>
      <c r="D55423" s="15" t="n">
        <v>0.8630787288698273</v>
      </c>
    </row>
    <row r="55424">
      <c r="B55424" s="8" t="s">
        <v>59</v>
      </c>
      <c r="C55424" s="19" t="n">
        <v>0.8958895479173393</v>
      </c>
      <c r="D55424" s="19" t="n">
        <v>0.8131955475767669</v>
      </c>
    </row>
    <row r="55425">
      <c r="B55425" s="8" t="s">
        <v>60</v>
      </c>
      <c r="C55425" s="15" t="n">
        <v>0.869438825261635</v>
      </c>
      <c r="D55425" s="15" t="n">
        <v>0.8782446704520076</v>
      </c>
    </row>
    <row r="55426">
      <c r="B55426" s="8" t="s">
        <v>61</v>
      </c>
      <c r="C55426" s="19" t="n">
        <v>0.8617871118743797</v>
      </c>
      <c r="D55426" s="19" t="n">
        <v>0.8101927921189123</v>
      </c>
    </row>
    <row r="55427">
      <c r="B55427" s="8" t="s">
        <v>62</v>
      </c>
      <c r="C55427" s="15" t="n">
        <v>0.8975612017203186</v>
      </c>
      <c r="D55427" s="15" t="n">
        <v>0.8288193538099946</v>
      </c>
    </row>
    <row r="55428">
      <c r="B55428" s="8" t="s">
        <v>63</v>
      </c>
      <c r="C55428" s="19" t="n">
        <v>0.8727590706358433</v>
      </c>
      <c r="D55428" s="19" t="n">
        <v>0.8698256893984848</v>
      </c>
    </row>
    <row r="55429">
      <c r="B55429" s="8" t="s">
        <v>64</v>
      </c>
      <c r="C55429" s="15" t="n">
        <v>0.8696452342932294</v>
      </c>
      <c r="D55429" s="15" t="n">
        <v>0.8579570696504042</v>
      </c>
    </row>
    <row r="55430">
      <c r="B55430" s="8" t="s">
        <v>65</v>
      </c>
      <c r="C55430" s="19" t="n">
        <v>0.8994363522040613</v>
      </c>
      <c r="D55430" s="19" t="n">
        <v>0.8972026092006342</v>
      </c>
    </row>
    <row r="55431">
      <c r="B55431" s="8" t="s">
        <v>66</v>
      </c>
      <c r="C55431" s="15" t="n">
        <v>0.8947203534126468</v>
      </c>
      <c r="D55431" s="15" t="n">
        <v>0.7660284486750116</v>
      </c>
    </row>
    <row r="55432">
      <c r="B55432" s="8" t="s">
        <v>67</v>
      </c>
      <c r="C55432" s="19" t="n">
        <v>0.8718907718548917</v>
      </c>
      <c r="D55432" s="19" t="n">
        <v>0.8452102116924766</v>
      </c>
    </row>
    <row r="55433">
      <c r="B55433" s="8" t="s">
        <v>68</v>
      </c>
      <c r="C55433" s="15" t="n">
        <v>0.8889165806644296</v>
      </c>
      <c r="D55433" s="15" t="n">
        <v>0.858251103762945</v>
      </c>
    </row>
    <row r="55434">
      <c r="B55434" s="8" t="s">
        <v>69</v>
      </c>
      <c r="C55434" s="19" t="n">
        <v>0.8650176650825745</v>
      </c>
      <c r="D55434" s="19" t="n">
        <v>0.8525504112227636</v>
      </c>
    </row>
    <row r="55435">
      <c r="B55435" s="8" t="s">
        <v>70</v>
      </c>
      <c r="C55435" s="15" t="n">
        <v>0.9076506925359852</v>
      </c>
      <c r="D55435" s="15" t="n">
        <v>0.8354469589429181</v>
      </c>
    </row>
    <row r="55436">
      <c r="B55436" s="8" t="s">
        <v>71</v>
      </c>
      <c r="C55436" s="19" t="n">
        <v>0.8791596476126614</v>
      </c>
      <c r="D55436" s="19" t="n">
        <v>0.8641332854718147</v>
      </c>
    </row>
    <row r="55437">
      <c r="B55437" s="8" t="s">
        <v>72</v>
      </c>
      <c r="C55437" s="15" t="n">
        <v>0.8933022132603647</v>
      </c>
      <c r="D55437" s="15" t="n">
        <v>0.8747875203850668</v>
      </c>
    </row>
    <row r="55438">
      <c r="B55438" s="8" t="s">
        <v>73</v>
      </c>
      <c r="C55438" s="19" t="n">
        <v>0.8848815840931303</v>
      </c>
      <c r="D55438" s="19" t="n">
        <v>0.8583860212459051</v>
      </c>
    </row>
    <row r="55439">
      <c r="B55439" s="8" t="s">
        <v>74</v>
      </c>
      <c r="C55439" s="15" t="n">
        <v>0.8722253082915631</v>
      </c>
      <c r="D55439" s="15" t="n">
        <v>0.8800915991911649</v>
      </c>
    </row>
    <row r="55440">
      <c r="B55440" s="8" t="s">
        <v>75</v>
      </c>
      <c r="C55440" s="19" t="n">
        <v>0.8569273758986761</v>
      </c>
      <c r="D55440" s="19" t="n">
        <v>0.8707465116420681</v>
      </c>
    </row>
    <row r="55441">
      <c r="B55441" s="8" t="s">
        <v>76</v>
      </c>
      <c r="C55441" s="15" t="n">
        <v>0.842893200400349</v>
      </c>
      <c r="D55441" s="15" t="n">
        <v>0.8315638078100025</v>
      </c>
    </row>
    <row r="55442">
      <c r="B55442" s="8" t="s">
        <v>77</v>
      </c>
      <c r="C55442" s="19" t="n">
        <v>0.8744189044196577</v>
      </c>
      <c r="D55442" s="19" t="n">
        <v>0.8584446692318537</v>
      </c>
    </row>
    <row r="55443">
      <c r="B55443" s="8" t="s">
        <v>78</v>
      </c>
      <c r="C55443" s="15" t="n">
        <v>0.9076953745349169</v>
      </c>
      <c r="D55443" s="15" t="n">
        <v>0.8811198503619919</v>
      </c>
    </row>
    <row r="55444">
      <c r="B55444" s="8" t="s">
        <v>79</v>
      </c>
      <c r="C55444" s="19" t="n">
        <v>0.8653338157091619</v>
      </c>
      <c r="D55444" s="19" t="n">
        <v>0.8777563069471268</v>
      </c>
    </row>
    <row r="55445">
      <c r="B55445" s="8" t="s">
        <v>80</v>
      </c>
      <c r="C55445" s="15" t="n">
        <v>0.89647111970429</v>
      </c>
      <c r="D55445" s="15" t="n">
        <v>0.8341599628319726</v>
      </c>
    </row>
    <row r="55446">
      <c r="B55446" s="8" t="s">
        <v>81</v>
      </c>
      <c r="C55446" s="19" t="n">
        <v>0.8836794518896272</v>
      </c>
      <c r="D55446" s="19" t="n">
        <v>0.8615294669503466</v>
      </c>
    </row>
    <row r="55447">
      <c r="B55447" s="8" t="s">
        <v>82</v>
      </c>
      <c r="C55447" s="15" t="n">
        <v>0.8917166921107359</v>
      </c>
      <c r="D55447" s="15" t="n">
        <v>0.8734321813451879</v>
      </c>
    </row>
    <row r="55448">
      <c r="B55448" s="8" t="s">
        <v>83</v>
      </c>
      <c r="C55448" s="19" t="n">
        <v>0.8771807145691245</v>
      </c>
      <c r="D55448" s="19" t="n">
        <v>0.8640591605325664</v>
      </c>
    </row>
    <row r="55449">
      <c r="B55449" s="8" t="s">
        <v>84</v>
      </c>
      <c r="C55449" s="15" t="n">
        <v>0.8696148147820685</v>
      </c>
      <c r="D55449" s="15" t="n">
        <v>0.8419734002458941</v>
      </c>
    </row>
    <row r="55450">
      <c r="B55450" s="8" t="s">
        <v>85</v>
      </c>
      <c r="C55450" s="19" t="n">
        <v>0.9325880396806719</v>
      </c>
      <c r="D55450" s="19" t="n">
        <v>0.8615326870383777</v>
      </c>
    </row>
    <row r="55451">
      <c r="B55451" s="8" t="s">
        <v>86</v>
      </c>
      <c r="C55451" s="15" t="n">
        <v>0.8945020998638581</v>
      </c>
      <c r="D55451" s="15" t="n">
        <v>0.8798930827816245</v>
      </c>
    </row>
    <row r="55452">
      <c r="B55452" s="8" t="s">
        <v>87</v>
      </c>
      <c r="C55452" s="19" t="n">
        <v>0.8869768291857231</v>
      </c>
      <c r="D55452" s="19" t="n">
        <v>0.883541796658529</v>
      </c>
    </row>
    <row r="55453">
      <c r="B55453" s="8" t="s">
        <v>88</v>
      </c>
      <c r="C55453" s="15" t="n">
        <v>0.9145066694560212</v>
      </c>
      <c r="D55453" s="15" t="n">
        <v>0.8978517994927862</v>
      </c>
    </row>
    <row r="55454">
      <c r="B55454" s="8" t="s">
        <v>89</v>
      </c>
      <c r="C55454" s="19" t="n">
        <v>0.901970877387068</v>
      </c>
      <c r="D55454" s="19" t="n">
        <v>0.8642523848073914</v>
      </c>
    </row>
    <row r="55455">
      <c r="B55455" s="8" t="s">
        <v>90</v>
      </c>
      <c r="C55455" s="15" t="n">
        <v>0.8689765856639504</v>
      </c>
      <c r="D55455" s="15" t="n">
        <v>0.8450164795703756</v>
      </c>
    </row>
    <row r="55456">
      <c r="B55456" s="8" t="s">
        <v>91</v>
      </c>
      <c r="C55456" s="19" t="n">
        <v>0.8865808441269933</v>
      </c>
      <c r="D55456" s="19" t="n">
        <v>0.8761410609222586</v>
      </c>
    </row>
    <row r="55457">
      <c r="B55457" s="8" t="s">
        <v>92</v>
      </c>
      <c r="C55457" s="15" t="n">
        <v>0.8678893486355498</v>
      </c>
      <c r="D55457" s="15" t="n">
        <v>0.8118028354079829</v>
      </c>
    </row>
    <row r="55458">
      <c r="B55458" s="8" t="s">
        <v>93</v>
      </c>
      <c r="C55458" s="19" t="n">
        <v>0.8953587019074336</v>
      </c>
      <c r="D55458" s="19" t="n">
        <v>0.8860701595845538</v>
      </c>
    </row>
    <row r="55459">
      <c r="B55459" s="8" t="s">
        <v>94</v>
      </c>
      <c r="C55459" s="15" t="n">
        <v>0.8711151605040874</v>
      </c>
      <c r="D55459" s="15" t="n">
        <v>0.8767077570938036</v>
      </c>
    </row>
    <row r="55460">
      <c r="B55460" s="8" t="s">
        <v>95</v>
      </c>
      <c r="C55460" s="19" t="n">
        <v>0.8999416755379089</v>
      </c>
      <c r="D55460" s="19" t="n">
        <v>0.8454343600773806</v>
      </c>
    </row>
    <row r="55461">
      <c r="B55461" s="8" t="s">
        <v>96</v>
      </c>
      <c r="C55461" s="15" t="n">
        <v>0.9065766375422518</v>
      </c>
      <c r="D55461" s="15" t="n">
        <v>0.8933190862863338</v>
      </c>
    </row>
    <row r="55462">
      <c r="B55462" s="8" t="s">
        <v>97</v>
      </c>
      <c r="C55462" s="19" t="n">
        <v>0.8419340144611135</v>
      </c>
      <c r="D55462" s="19" t="n">
        <v>0.8718564169132795</v>
      </c>
    </row>
    <row r="55463">
      <c r="B55463" s="8" t="s">
        <v>98</v>
      </c>
      <c r="C55463" s="15" t="n">
        <v>0.899899769568749</v>
      </c>
      <c r="D55463" s="15" t="n">
        <v>0.8402723756006594</v>
      </c>
    </row>
    <row r="55464">
      <c r="B55464" s="8" t="s">
        <v>99</v>
      </c>
      <c r="C55464" s="19" t="n">
        <v>0.8975617975073895</v>
      </c>
      <c r="D55464" s="19" t="n">
        <v>0.8615612639427165</v>
      </c>
    </row>
    <row r="55465">
      <c r="B55465" s="8" t="s">
        <v>100</v>
      </c>
      <c r="C55465" s="15" t="n">
        <v>0.9003770692296337</v>
      </c>
      <c r="D55465" s="15" t="n">
        <v>0.8816163591611469</v>
      </c>
    </row>
    <row r="55466">
      <c r="B55466" s="8" t="s">
        <v>101</v>
      </c>
      <c r="C55466" s="19" t="n">
        <v>0.8769570243836474</v>
      </c>
      <c r="D55466" s="19" t="n">
        <v>0.8332123898244076</v>
      </c>
    </row>
    <row r="55467">
      <c r="B55467" s="8" t="s">
        <v>102</v>
      </c>
      <c r="C55467" s="15" t="n">
        <v>0.9001582541159321</v>
      </c>
      <c r="D55467" s="15" t="n">
        <v>0.8774143872890104</v>
      </c>
    </row>
    <row r="55468">
      <c r="B55468" s="8" t="s">
        <v>103</v>
      </c>
      <c r="C55468" s="19" t="n">
        <v>0.867566258060991</v>
      </c>
      <c r="D55468" s="19" t="n">
        <v>0.844948931089748</v>
      </c>
    </row>
    <row r="55469">
      <c r="B55469" s="8" t="s">
        <v>104</v>
      </c>
      <c r="C55469" s="15" t="n">
        <v>0.9155252587800362</v>
      </c>
      <c r="D55469" s="15" t="n">
        <v>0.891295063593296</v>
      </c>
    </row>
    <row r="55470">
      <c r="B55470" s="8" t="s">
        <v>105</v>
      </c>
      <c r="C55470" s="19" t="n">
        <v>0.9020841185766221</v>
      </c>
      <c r="D55470" s="19" t="n">
        <v>0.8836528409782453</v>
      </c>
    </row>
    <row r="55471">
      <c r="B55471" s="8" t="s">
        <v>106</v>
      </c>
      <c r="C55471" s="15" t="n">
        <v>0.8825448870268163</v>
      </c>
      <c r="D55471" s="15" t="n">
        <v>0.8764515837385668</v>
      </c>
    </row>
    <row r="55472">
      <c r="B55472" s="8" t="s">
        <v>107</v>
      </c>
      <c r="C55472" s="19" t="n">
        <v>0.8644590134321072</v>
      </c>
      <c r="D55472" s="19" t="n">
        <v>0.8954121027084045</v>
      </c>
    </row>
    <row r="55473">
      <c r="B55473" s="8" t="s">
        <v>108</v>
      </c>
      <c r="C55473" s="15" t="n">
        <v>0.8744233442994226</v>
      </c>
      <c r="D55473" s="15" t="n">
        <v>0.861528753468604</v>
      </c>
    </row>
    <row r="55474">
      <c r="B55474" s="8" t="s">
        <v>109</v>
      </c>
      <c r="C55474" s="19" t="n">
        <v>0.8846341347291737</v>
      </c>
      <c r="D55474" s="19" t="n">
        <v>0.7718269422791247</v>
      </c>
    </row>
    <row r="55475">
      <c r="B55475" s="8" t="s">
        <v>110</v>
      </c>
      <c r="C55475" s="15" t="n">
        <v>0.9203397681296609</v>
      </c>
      <c r="D55475" s="15" t="n">
        <v>0.8808011314685993</v>
      </c>
    </row>
    <row r="55476">
      <c r="B55476" s="8" t="s">
        <v>111</v>
      </c>
      <c r="C55476" s="19" t="n">
        <v>0.8970175808856401</v>
      </c>
      <c r="D55476" s="19" t="n">
        <v>0.8611998910915943</v>
      </c>
    </row>
    <row r="55477">
      <c r="B55477" s="8" t="s">
        <v>112</v>
      </c>
      <c r="C55477" s="15" t="n">
        <v>0.8993381078299925</v>
      </c>
      <c r="D55477" s="15" t="n">
        <v>0.8570008199039497</v>
      </c>
    </row>
    <row r="55478">
      <c r="B55478" s="8" t="s">
        <v>113</v>
      </c>
      <c r="C55478" s="19" t="n">
        <v>0.8963992381331771</v>
      </c>
      <c r="D55478" s="19" t="n">
        <v>0.90085908314918</v>
      </c>
    </row>
    <row r="55479">
      <c r="B55479" s="8" t="s">
        <v>114</v>
      </c>
      <c r="C55479" s="15" t="n">
        <v>0.9226007366779091</v>
      </c>
      <c r="D55479" s="15" t="n">
        <v>0.8844861223380922</v>
      </c>
    </row>
    <row r="55480">
      <c r="B55480" s="8" t="s">
        <v>115</v>
      </c>
      <c r="C55480" s="19" t="n">
        <v>0.8757854805552767</v>
      </c>
      <c r="D55480" s="19" t="n">
        <v>0.8567114966233592</v>
      </c>
    </row>
    <row r="55481">
      <c r="B55481" s="8" t="s">
        <v>116</v>
      </c>
      <c r="C55481" s="15" t="n">
        <v>0.8470524281960029</v>
      </c>
      <c r="D55481" s="15" t="n">
        <v>0.8447513815762566</v>
      </c>
    </row>
    <row r="55482">
      <c r="B55482" s="8" t="s">
        <v>117</v>
      </c>
      <c r="C55482" s="19" t="n">
        <v>0.8902801836531582</v>
      </c>
      <c r="D55482" s="19" t="n">
        <v>0.8719082392774116</v>
      </c>
    </row>
    <row r="55483">
      <c r="B55483" s="8" t="s">
        <v>118</v>
      </c>
      <c r="C55483" s="15" t="n">
        <v>0.8488965909824612</v>
      </c>
      <c r="D55483" s="15" t="n">
        <v>0.8419616756509635</v>
      </c>
    </row>
    <row r="55484">
      <c r="B55484" s="8" t="s">
        <v>119</v>
      </c>
      <c r="C55484" s="19" t="n">
        <v>0.8949725538794858</v>
      </c>
      <c r="D55484" s="19" t="n">
        <v>0.8694601522962866</v>
      </c>
    </row>
    <row r="55485">
      <c r="B55485" s="8" t="s">
        <v>120</v>
      </c>
      <c r="C55485" s="15" t="n">
        <v>0.9042870145751656</v>
      </c>
      <c r="D55485" s="15" t="n">
        <v>0.8551089817090397</v>
      </c>
    </row>
    <row r="55486">
      <c r="B55486" s="8" t="s">
        <v>121</v>
      </c>
      <c r="C55486" s="19" t="n">
        <v>0.8675007898283292</v>
      </c>
      <c r="D55486" s="19" t="n">
        <v>0.852702123287916</v>
      </c>
    </row>
    <row r="55487">
      <c r="B55487" s="8" t="s">
        <v>122</v>
      </c>
      <c r="C55487" s="15" t="n">
        <v>0.8870454107284644</v>
      </c>
      <c r="D55487" s="15" t="n">
        <v>0.8561244466692854</v>
      </c>
    </row>
    <row r="55488">
      <c r="B55488" s="8" t="s">
        <v>123</v>
      </c>
      <c r="C55488" s="19" t="n">
        <v>0.8828745803186785</v>
      </c>
      <c r="D55488" s="19" t="n">
        <v>0.8824040894281565</v>
      </c>
    </row>
    <row r="55489">
      <c r="B55489" s="8" t="s">
        <v>124</v>
      </c>
      <c r="C55489" s="15" t="n">
        <v>0.9024770436294013</v>
      </c>
      <c r="D55489" s="15" t="n">
        <v>0.8599907659402751</v>
      </c>
    </row>
    <row r="55490">
      <c r="B55490" s="8" t="s">
        <v>125</v>
      </c>
      <c r="C55490" s="19" t="n">
        <v>0.8530903172085256</v>
      </c>
      <c r="D55490" s="19" t="n">
        <v>0.8670482306829469</v>
      </c>
    </row>
    <row r="55491">
      <c r="B55491" s="8" t="s">
        <v>126</v>
      </c>
      <c r="C55491" s="15" t="n">
        <v>0.8943460353765151</v>
      </c>
      <c r="D55491" s="15" t="n">
        <v>0.8687479595174676</v>
      </c>
    </row>
    <row r="55492">
      <c r="B55492" s="8" t="s">
        <v>127</v>
      </c>
      <c r="C55492" s="19" t="n">
        <v>0.8827917214478066</v>
      </c>
      <c r="D55492" s="19" t="n">
        <v>0.817489562435874</v>
      </c>
    </row>
    <row r="55493">
      <c r="B55493" s="8" t="s">
        <v>128</v>
      </c>
      <c r="C55493" s="15" t="n">
        <v>0.8997804242074829</v>
      </c>
      <c r="D55493" s="15" t="n">
        <v>0.8644540649576481</v>
      </c>
    </row>
    <row r="55494">
      <c r="B55494" s="8" t="s">
        <v>129</v>
      </c>
      <c r="C55494" s="19" t="n">
        <v>0.9136650111291651</v>
      </c>
      <c r="D55494" s="19" t="n">
        <v>0.8099521230011437</v>
      </c>
    </row>
    <row r="55495">
      <c r="B55495" s="8" t="s">
        <v>130</v>
      </c>
      <c r="C55495" s="15" t="n">
        <v>0.8863072015564325</v>
      </c>
      <c r="D55495" s="15" t="n">
        <v>0.8049912569530262</v>
      </c>
    </row>
    <row r="55496">
      <c r="B55496" s="8" t="s">
        <v>131</v>
      </c>
      <c r="C55496" s="19" t="n">
        <v>0.865648458832664</v>
      </c>
      <c r="D55496" s="19" t="n">
        <v>0.8170149405632563</v>
      </c>
    </row>
    <row r="55497">
      <c r="B55497" s="8" t="s">
        <v>132</v>
      </c>
      <c r="C55497" s="15" t="n">
        <v>0.9057949461386204</v>
      </c>
      <c r="D55497" s="15" t="n">
        <v>0.8911300914913105</v>
      </c>
    </row>
    <row r="55498">
      <c r="B55498" s="8" t="s">
        <v>133</v>
      </c>
      <c r="C55498" s="19" t="n">
        <v>0.8947577298384748</v>
      </c>
      <c r="D55498" s="19" t="n">
        <v>0.8657580791906383</v>
      </c>
    </row>
    <row r="55499">
      <c r="B55499" s="8" t="s">
        <v>134</v>
      </c>
      <c r="C55499" s="15" t="n">
        <v>0.8756431141755628</v>
      </c>
      <c r="D55499" s="15" t="n">
        <v>0.8561890814269975</v>
      </c>
    </row>
    <row r="55500">
      <c r="B55500" s="8" t="s">
        <v>135</v>
      </c>
      <c r="C55500" s="19" t="n">
        <v>0.8823417245103897</v>
      </c>
      <c r="D55500" s="19" t="n">
        <v>0.8732519225518418</v>
      </c>
    </row>
    <row r="55501">
      <c r="B55501" s="8" t="s">
        <v>136</v>
      </c>
      <c r="C55501" s="15" t="n">
        <v>0.8564512117138317</v>
      </c>
      <c r="D55501" s="15" t="n">
        <v>0.8267344884491289</v>
      </c>
    </row>
    <row r="55502">
      <c r="B55502" s="8" t="s">
        <v>137</v>
      </c>
      <c r="C55502" s="19" t="n">
        <v>0.8678945860262305</v>
      </c>
      <c r="D55502" s="19" t="n">
        <v>0.8498262669346368</v>
      </c>
    </row>
    <row r="55503">
      <c r="B55503" s="8" t="s">
        <v>138</v>
      </c>
      <c r="C55503" s="15" t="n">
        <v>0.9067871642789559</v>
      </c>
      <c r="D55503" s="15" t="n">
        <v>0.885945348350293</v>
      </c>
    </row>
    <row r="55504">
      <c r="B55504" s="8" t="s">
        <v>139</v>
      </c>
      <c r="C55504" s="19" t="n">
        <v>0.9104327612367549</v>
      </c>
      <c r="D55504" s="19" t="n">
        <v>0.8609347307943825</v>
      </c>
    </row>
    <row r="55505">
      <c r="B55505" s="8" t="s">
        <v>140</v>
      </c>
      <c r="C55505" s="15" t="n">
        <v>0.8751440819368224</v>
      </c>
      <c r="D55505" s="15" t="n">
        <v>0.8710280632693332</v>
      </c>
    </row>
    <row r="55506">
      <c r="B55506" s="8" t="s">
        <v>141</v>
      </c>
      <c r="C55506" s="19" t="n">
        <v>0.8915348909312204</v>
      </c>
      <c r="D55506" s="19" t="n">
        <v>0.8264091294569094</v>
      </c>
    </row>
    <row r="55507">
      <c r="B55507" s="8" t="s">
        <v>142</v>
      </c>
      <c r="C55507" s="15" t="n">
        <v>0.8787242339102838</v>
      </c>
      <c r="D55507" s="15" t="n">
        <v>0.8649922226080325</v>
      </c>
    </row>
    <row r="55508">
      <c r="B55508" s="8" t="s">
        <v>143</v>
      </c>
      <c r="C55508" s="19" t="n">
        <v>0.9020235869621581</v>
      </c>
      <c r="D55508" s="19" t="n">
        <v>0.878865753545604</v>
      </c>
    </row>
    <row r="55509">
      <c r="B55509" s="8" t="s">
        <v>144</v>
      </c>
      <c r="C55509" s="15" t="n">
        <v>0.9008649182690992</v>
      </c>
      <c r="D55509" s="15" t="n">
        <v>0.8674830163925588</v>
      </c>
    </row>
    <row r="55510">
      <c r="B55510" s="8" t="s">
        <v>145</v>
      </c>
      <c r="C55510" s="19" t="n">
        <v>0.9044451567640078</v>
      </c>
      <c r="D55510" s="19" t="n">
        <v>0.8777369534518827</v>
      </c>
    </row>
    <row r="55511">
      <c r="B55511" s="8" t="s">
        <v>146</v>
      </c>
      <c r="C55511" s="15" t="n">
        <v>0.8962911180240236</v>
      </c>
      <c r="D55511" s="15" t="n">
        <v>0.8092285493860545</v>
      </c>
    </row>
    <row r="55512">
      <c r="B55512" s="8" t="s">
        <v>147</v>
      </c>
      <c r="C55512" s="19" t="n">
        <v>0.9013813546703784</v>
      </c>
      <c r="D55512" s="19" t="n">
        <v>0.8599731036360756</v>
      </c>
    </row>
    <row r="55513">
      <c r="B55513" s="8" t="s">
        <v>148</v>
      </c>
      <c r="C55513" s="15" t="n">
        <v>0.9000842639583917</v>
      </c>
      <c r="D55513" s="15" t="n">
        <v>0.8271607484588813</v>
      </c>
    </row>
    <row r="55514">
      <c r="B55514" s="8" t="s">
        <v>149</v>
      </c>
      <c r="C55514" s="19" t="n">
        <v>0.8964461619362453</v>
      </c>
      <c r="D55514" s="19" t="n">
        <v>0.846170277389955</v>
      </c>
    </row>
    <row r="55515">
      <c r="B55515" s="8" t="s">
        <v>150</v>
      </c>
      <c r="C55515" s="15" t="n">
        <v>0.8795027575971551</v>
      </c>
      <c r="D55515" s="15" t="n">
        <v>0.860312378287528</v>
      </c>
    </row>
    <row r="55516">
      <c r="B55516" s="8" t="s">
        <v>151</v>
      </c>
      <c r="C55516" s="19" t="n">
        <v>0.8707345672897955</v>
      </c>
      <c r="D55516" s="19" t="n">
        <v>0.8370701417048693</v>
      </c>
    </row>
    <row r="55517">
      <c r="B55517" s="8" t="s">
        <v>152</v>
      </c>
      <c r="C55517" s="15" t="n">
        <v>0.8954712138328412</v>
      </c>
      <c r="D55517" s="15" t="n">
        <v>0.870865776337432</v>
      </c>
    </row>
    <row r="55518">
      <c r="B55518" s="8" t="s">
        <v>153</v>
      </c>
      <c r="C55518" s="19" t="n">
        <v>0.8550138888604403</v>
      </c>
      <c r="D55518" s="19" t="n">
        <v>0.8477663882028051</v>
      </c>
    </row>
    <row r="55519">
      <c r="B55519" s="8" t="s">
        <v>154</v>
      </c>
      <c r="C55519" s="15" t="n">
        <v>0.8474583213973219</v>
      </c>
      <c r="D55519" s="15" t="n">
        <v>0.8565329076975304</v>
      </c>
    </row>
    <row r="55520">
      <c r="B55520" s="8" t="s">
        <v>155</v>
      </c>
      <c r="C55520" s="19" t="n">
        <v>0.9089605827513605</v>
      </c>
      <c r="D55520" s="19" t="n">
        <v>0.8505376612024592</v>
      </c>
    </row>
    <row r="55521">
      <c r="B55521" s="8" t="s">
        <v>156</v>
      </c>
      <c r="C55521" s="15" t="n">
        <v>0.8953201286567879</v>
      </c>
      <c r="D55521" s="15" t="n">
        <v>0.8600920919621615</v>
      </c>
    </row>
    <row r="55522">
      <c r="B55522" s="8" t="s">
        <v>157</v>
      </c>
      <c r="C55522" s="19" t="n">
        <v>0.8766461661877546</v>
      </c>
      <c r="D55522" s="19" t="n">
        <v>0.8760361164502847</v>
      </c>
    </row>
    <row r="55523">
      <c r="B55523" s="8" t="s">
        <v>158</v>
      </c>
      <c r="C55523" s="15" t="n">
        <v>0.88908714892395</v>
      </c>
      <c r="D55523" s="15" t="n">
        <v>0.8822739673423321</v>
      </c>
    </row>
    <row r="55524">
      <c r="B55524" s="8" t="s">
        <v>159</v>
      </c>
      <c r="C55524" s="19" t="n">
        <v>0.9124275652659969</v>
      </c>
      <c r="D55524" s="19" t="n">
        <v>0.8728206497359969</v>
      </c>
    </row>
    <row r="55525">
      <c r="B55525" s="8" t="s">
        <v>160</v>
      </c>
      <c r="C55525" s="15" t="n">
        <v>0.9085826899342035</v>
      </c>
      <c r="D55525" s="15" t="n">
        <v>0.8803424336953228</v>
      </c>
    </row>
    <row r="55526">
      <c r="B55526" s="8" t="s">
        <v>161</v>
      </c>
      <c r="C55526" s="19" t="n">
        <v>0.9097308894854466</v>
      </c>
      <c r="D55526" s="19" t="n">
        <v>0.8801901046481477</v>
      </c>
    </row>
    <row r="55527">
      <c r="B55527" s="8" t="s">
        <v>162</v>
      </c>
      <c r="C55527" s="15" t="n">
        <v>0.8738849688118523</v>
      </c>
      <c r="D55527" s="15" t="n">
        <v>0.8958655171282469</v>
      </c>
    </row>
    <row r="55528">
      <c r="B55528" s="8" t="s">
        <v>163</v>
      </c>
      <c r="C55528" s="19" t="n">
        <v>0.9045082525454335</v>
      </c>
      <c r="D55528" s="19" t="n">
        <v>0.8264372245171022</v>
      </c>
    </row>
    <row r="55529">
      <c r="B55529" s="8" t="s">
        <v>164</v>
      </c>
      <c r="C55529" s="15" t="n">
        <v>0.8903006139109981</v>
      </c>
      <c r="D55529" s="15" t="n">
        <v>0.7991396443696436</v>
      </c>
    </row>
    <row r="55530">
      <c r="B55530" s="8" t="s">
        <v>165</v>
      </c>
      <c r="C55530" s="19" t="n">
        <v>0.8915963944379198</v>
      </c>
      <c r="D55530" s="19" t="n">
        <v>0.8848038248124998</v>
      </c>
    </row>
    <row r="55531">
      <c r="B55531" s="8" t="s">
        <v>166</v>
      </c>
      <c r="C55531" s="15" t="n">
        <v>0.9103221562977352</v>
      </c>
      <c r="D55531" s="15" t="n">
        <v>0.8885906275577402</v>
      </c>
    </row>
    <row r="55532">
      <c r="B55532" s="8" t="s">
        <v>167</v>
      </c>
      <c r="C55532" s="19" t="n">
        <v>0.8568818459326322</v>
      </c>
      <c r="D55532" s="19" t="n">
        <v>0.844178460473778</v>
      </c>
    </row>
    <row r="55533">
      <c r="B55533" s="8" t="s">
        <v>168</v>
      </c>
      <c r="C55533" s="15" t="n">
        <v>0.8884452972686722</v>
      </c>
      <c r="D55533" s="15" t="n">
        <v>0.8790615327130613</v>
      </c>
    </row>
    <row r="55534">
      <c r="B55534" s="8" t="s">
        <v>169</v>
      </c>
      <c r="C55534" s="19" t="n">
        <v>0.8913898902004628</v>
      </c>
      <c r="D55534" s="19" t="n">
        <v>0.8882896442127455</v>
      </c>
    </row>
    <row r="55535">
      <c r="B55535" s="8" t="s">
        <v>170</v>
      </c>
      <c r="C55535" s="15" t="n">
        <v>0.88307615170479</v>
      </c>
      <c r="D55535" s="15" t="n">
        <v>0.8956703003711998</v>
      </c>
    </row>
    <row r="55536">
      <c r="B55536" s="8" t="s">
        <v>171</v>
      </c>
      <c r="C55536" s="19" t="n">
        <v>0.8680664452716029</v>
      </c>
      <c r="D55536" s="19" t="n">
        <v>0.8557798076875611</v>
      </c>
    </row>
    <row r="55537">
      <c r="B55537" s="8" t="s">
        <v>172</v>
      </c>
      <c r="C55537" s="15" t="n">
        <v>0.9182843494309881</v>
      </c>
      <c r="D55537" s="15" t="n">
        <v>0.8853423027901502</v>
      </c>
    </row>
    <row r="55538">
      <c r="B55538" s="8" t="s">
        <v>173</v>
      </c>
      <c r="C55538" s="19" t="n">
        <v>0.8827780832464929</v>
      </c>
      <c r="D55538" s="19" t="n">
        <v>0.8092955353793433</v>
      </c>
    </row>
    <row r="55539">
      <c r="B55539" s="8" t="s">
        <v>174</v>
      </c>
      <c r="C55539" s="15" t="n">
        <v>0.8765492492073174</v>
      </c>
      <c r="D55539" s="15" t="n">
        <v>0.8727134310592276</v>
      </c>
    </row>
    <row r="55540">
      <c r="B55540" s="8" t="s">
        <v>175</v>
      </c>
      <c r="C55540" s="19" t="n">
        <v>0.8595223288742773</v>
      </c>
      <c r="D55540" s="19" t="n">
        <v>0.7387511747960931</v>
      </c>
    </row>
    <row r="55541">
      <c r="B55541" s="8" t="s">
        <v>176</v>
      </c>
      <c r="C55541" s="15" t="n">
        <v>0.8728132187254569</v>
      </c>
      <c r="D55541" s="15" t="n">
        <v>0.8534140349668715</v>
      </c>
    </row>
    <row r="55542">
      <c r="B55542" s="8" t="s">
        <v>177</v>
      </c>
      <c r="C55542" s="19" t="n">
        <v>0.8863147448251225</v>
      </c>
      <c r="D55542" s="19" t="n">
        <v>0.8723179440500249</v>
      </c>
    </row>
    <row r="55543">
      <c r="B55543" s="8" t="s">
        <v>178</v>
      </c>
      <c r="C55543" s="15" t="n">
        <v>0.8786098997461332</v>
      </c>
      <c r="D55543" s="15" t="n">
        <v>0.8869615453479309</v>
      </c>
    </row>
    <row r="55544">
      <c r="B55544" s="8" t="s">
        <v>179</v>
      </c>
      <c r="C55544" s="19" t="n">
        <v>0.8771075488360578</v>
      </c>
      <c r="D55544" s="19" t="n">
        <v>0.86605244319184</v>
      </c>
    </row>
    <row r="55545">
      <c r="B55545" s="8" t="s">
        <v>180</v>
      </c>
      <c r="C55545" s="15" t="n">
        <v>0.9003239138272049</v>
      </c>
      <c r="D55545" s="15" t="n">
        <v>0.8529987306428043</v>
      </c>
    </row>
    <row r="55546">
      <c r="B55546" s="8" t="s">
        <v>181</v>
      </c>
      <c r="C55546" s="19" t="n">
        <v>0.8900280096227147</v>
      </c>
      <c r="D55546" s="19" t="n">
        <v>0.8831877927187699</v>
      </c>
    </row>
    <row r="55547">
      <c r="B55547" s="8" t="s">
        <v>182</v>
      </c>
      <c r="C55547" s="15" t="n">
        <v>0.8885420210619298</v>
      </c>
      <c r="D55547" s="15" t="n">
        <v>0.8862352184791781</v>
      </c>
    </row>
    <row r="55548">
      <c r="B55548" s="8" t="s">
        <v>183</v>
      </c>
      <c r="C55548" s="19" t="n">
        <v>0.8602527376668201</v>
      </c>
      <c r="D55548" s="19" t="n">
        <v>0.8679200344730795</v>
      </c>
    </row>
    <row r="55549">
      <c r="B55549" s="8" t="s">
        <v>184</v>
      </c>
      <c r="C55549" s="15" t="n">
        <v>0.892108331013367</v>
      </c>
      <c r="D55549" s="15" t="n">
        <v>0.8314627712706301</v>
      </c>
    </row>
    <row r="55550">
      <c r="B55550" s="8" t="s">
        <v>185</v>
      </c>
      <c r="C55550" s="19" t="n">
        <v>0.8762391922486797</v>
      </c>
      <c r="D55550" s="19" t="n">
        <v>0.8728228106599586</v>
      </c>
    </row>
    <row r="55551">
      <c r="B55551" s="8" t="s">
        <v>186</v>
      </c>
      <c r="C55551" s="15" t="n">
        <v>0.9004493767677949</v>
      </c>
      <c r="D55551" s="15" t="n">
        <v>0.8760340135386809</v>
      </c>
    </row>
    <row r="55552">
      <c r="B55552" s="8" t="s">
        <v>187</v>
      </c>
      <c r="C55552" s="19" t="n">
        <v>0.8776685783620953</v>
      </c>
      <c r="D55552" s="19" t="n">
        <v>0.8477072672825257</v>
      </c>
    </row>
    <row r="55553">
      <c r="B55553" s="8" t="s">
        <v>188</v>
      </c>
      <c r="C55553" s="15" t="n">
        <v>0.8980491405712097</v>
      </c>
      <c r="D55553" s="15" t="n">
        <v>0.9033659698143233</v>
      </c>
    </row>
    <row r="55554">
      <c r="B55554" s="8" t="s">
        <v>189</v>
      </c>
      <c r="C55554" s="19" t="n">
        <v>0.8753353292376342</v>
      </c>
      <c r="D55554" s="19" t="n">
        <v>0.8898233475375062</v>
      </c>
    </row>
    <row r="55555">
      <c r="B55555" s="8" t="s">
        <v>190</v>
      </c>
      <c r="C55555" s="15" t="n">
        <v>0.8822639560387927</v>
      </c>
      <c r="D55555" s="15" t="n">
        <v>0.8661897781149772</v>
      </c>
    </row>
    <row r="55556">
      <c r="B55556" s="8" t="s">
        <v>191</v>
      </c>
      <c r="C55556" s="19" t="n">
        <v>0.8731637729420378</v>
      </c>
      <c r="D55556" s="19" t="n">
        <v>0.8194663045669807</v>
      </c>
    </row>
    <row r="55557">
      <c r="B55557" s="8" t="s">
        <v>192</v>
      </c>
      <c r="C55557" s="15" t="n">
        <v>0.8858116420750739</v>
      </c>
      <c r="D55557" s="15" t="n">
        <v>0.900238701038303</v>
      </c>
    </row>
    <row r="55558">
      <c r="B55558" s="8" t="s">
        <v>193</v>
      </c>
      <c r="C55558" s="19" t="n">
        <v>0.8939263208505085</v>
      </c>
      <c r="D55558" s="19" t="n">
        <v>0.8784939350807363</v>
      </c>
    </row>
    <row r="55559">
      <c r="B55559" s="8" t="s">
        <v>194</v>
      </c>
      <c r="C55559" s="15" t="n">
        <v>0.8776775571655528</v>
      </c>
      <c r="D55559" s="15" t="n">
        <v>0.8435432888854453</v>
      </c>
    </row>
    <row r="55560">
      <c r="B55560" s="8" t="s">
        <v>195</v>
      </c>
      <c r="C55560" s="19" t="n">
        <v>0.8847147392630412</v>
      </c>
      <c r="D55560" s="19" t="n">
        <v>0.8685500200315662</v>
      </c>
    </row>
    <row r="55561">
      <c r="B55561" s="8" t="s">
        <v>196</v>
      </c>
      <c r="C55561" s="15" t="n">
        <v>0.9033124300901122</v>
      </c>
      <c r="D55561" s="15" t="n">
        <v>0.8419143834323028</v>
      </c>
    </row>
    <row r="55562">
      <c r="B55562" s="8" t="s">
        <v>197</v>
      </c>
      <c r="C55562" s="19" t="n">
        <v>0.8861021330258717</v>
      </c>
      <c r="D55562" s="19" t="n">
        <v>0.8815697449411648</v>
      </c>
    </row>
    <row r="55563">
      <c r="B55563" s="8" t="s">
        <v>198</v>
      </c>
      <c r="C55563" s="15" t="n">
        <v>0.8664501040310183</v>
      </c>
      <c r="D55563" s="15" t="n">
        <v>0.7948868265564584</v>
      </c>
    </row>
    <row r="55564">
      <c r="B55564" s="8" t="s">
        <v>199</v>
      </c>
      <c r="C55564" s="19" t="n">
        <v>0.9075547348122532</v>
      </c>
      <c r="D55564" s="19" t="n">
        <v>0.8696812305199085</v>
      </c>
    </row>
    <row r="55565">
      <c r="B55565" s="8" t="s">
        <v>200</v>
      </c>
      <c r="C55565" s="15" t="n">
        <v>0.8776386714175772</v>
      </c>
      <c r="D55565" s="15" t="n">
        <v>0.8758357841263275</v>
      </c>
    </row>
    <row r="55566">
      <c r="B55566" s="8" t="s">
        <v>201</v>
      </c>
      <c r="C55566" s="19" t="n">
        <v>0.8932750850752584</v>
      </c>
      <c r="D55566" s="19" t="n">
        <v>0.8734715820047632</v>
      </c>
    </row>
    <row r="55567">
      <c r="B55567" s="8" t="s">
        <v>202</v>
      </c>
      <c r="C55567" s="15" t="n">
        <v>0.9114588828707864</v>
      </c>
      <c r="D55567" s="15" t="n">
        <v>0.8758707477563227</v>
      </c>
    </row>
    <row r="55568">
      <c r="B55568" s="8" t="s">
        <v>203</v>
      </c>
      <c r="C55568" s="19" t="n">
        <v>0.9176398938073055</v>
      </c>
      <c r="D55568" s="19" t="n">
        <v>0.8683939051839829</v>
      </c>
    </row>
    <row r="55569">
      <c r="B55569" s="8" t="s">
        <v>204</v>
      </c>
      <c r="C55569" s="15" t="n">
        <v>0.8469889509589144</v>
      </c>
      <c r="D55569" s="15" t="n">
        <v>0.8356690720429844</v>
      </c>
    </row>
    <row r="55570">
      <c r="B55570" s="8" t="s">
        <v>205</v>
      </c>
      <c r="C55570" s="19" t="n">
        <v>0.8976540623523067</v>
      </c>
      <c r="D55570" s="19" t="n">
        <v>0.8604723762920987</v>
      </c>
    </row>
    <row r="55571">
      <c r="B55571" s="8" t="s">
        <v>206</v>
      </c>
      <c r="C55571" s="15" t="n">
        <v>0.8659442213908056</v>
      </c>
      <c r="D55571" s="15" t="n">
        <v>0.8593478878105748</v>
      </c>
    </row>
    <row r="55572">
      <c r="B55572" s="8" t="s">
        <v>207</v>
      </c>
      <c r="C55572" s="19" t="n">
        <v>0.9027786989486555</v>
      </c>
      <c r="D55572" s="19" t="n">
        <v>0.8597571194248657</v>
      </c>
    </row>
    <row r="55573">
      <c r="B55573" s="8" t="s">
        <v>208</v>
      </c>
      <c r="C55573" s="15" t="n">
        <v>0.8982440669598218</v>
      </c>
      <c r="D55573" s="15" t="n">
        <v>0.888346754829135</v>
      </c>
    </row>
    <row r="55574">
      <c r="B55574" s="8" t="s">
        <v>209</v>
      </c>
      <c r="C55574" s="19" t="n">
        <v>0.8774854088668383</v>
      </c>
      <c r="D55574" s="19" t="n">
        <v>0.8753738110351719</v>
      </c>
    </row>
    <row r="55575">
      <c r="B55575" s="8" t="s">
        <v>210</v>
      </c>
      <c r="C55575" s="15" t="n">
        <v>0.8871729321265936</v>
      </c>
      <c r="D55575" s="15" t="n">
        <v>0.8976091626377206</v>
      </c>
    </row>
    <row r="55576">
      <c r="B55576" s="8" t="s">
        <v>211</v>
      </c>
      <c r="C55576" s="19" t="n">
        <v>0.8578848664994442</v>
      </c>
      <c r="D55576" s="19" t="n">
        <v>0.8616616665082678</v>
      </c>
    </row>
    <row r="55577">
      <c r="B55577" s="8" t="s">
        <v>212</v>
      </c>
      <c r="C55577" s="15" t="n">
        <v>0.8788715229292299</v>
      </c>
      <c r="D55577" s="15" t="n">
        <v>0.8690832777052222</v>
      </c>
    </row>
    <row r="55578">
      <c r="B55578" s="8" t="s">
        <v>213</v>
      </c>
      <c r="C55578" s="19" t="n">
        <v>0.9259473797293655</v>
      </c>
      <c r="D55578" s="19" t="n">
        <v>0.8850566873178403</v>
      </c>
    </row>
    <row r="55579">
      <c r="B55579" s="8" t="s">
        <v>214</v>
      </c>
      <c r="C55579" s="15" t="n">
        <v>0.897059938545929</v>
      </c>
      <c r="D55579" s="15" t="n">
        <v>0.8741571745220152</v>
      </c>
    </row>
    <row r="55580">
      <c r="B55580" s="8" t="s">
        <v>215</v>
      </c>
      <c r="C55580" s="19" t="n">
        <v>0.8528534665067663</v>
      </c>
      <c r="D55580" s="19" t="n">
        <v>0.8101052582734951</v>
      </c>
    </row>
    <row r="55581">
      <c r="B55581" s="8" t="s">
        <v>216</v>
      </c>
      <c r="C55581" s="15" t="n">
        <v>0.9022189286914073</v>
      </c>
      <c r="D55581" s="15" t="n">
        <v>0.857190243071683</v>
      </c>
    </row>
    <row r="55582">
      <c r="B55582" s="8" t="s">
        <v>217</v>
      </c>
      <c r="C55582" s="19" t="n">
        <v>0.8879284152444077</v>
      </c>
      <c r="D55582" s="19" t="n">
        <v>0.8439078984678278</v>
      </c>
    </row>
    <row r="55583">
      <c r="B55583" s="8" t="s">
        <v>218</v>
      </c>
      <c r="C55583" s="15" t="n">
        <v>0.8745505140655011</v>
      </c>
      <c r="D55583" s="15" t="n">
        <v>0.8719137376433675</v>
      </c>
    </row>
    <row r="55584">
      <c r="B55584" s="8" t="s">
        <v>219</v>
      </c>
      <c r="C55584" s="19" t="n">
        <v>0.8757034018931634</v>
      </c>
      <c r="D55584" s="19" t="n">
        <v>0.8245037642444162</v>
      </c>
    </row>
    <row r="55585">
      <c r="B55585" s="8" t="s">
        <v>220</v>
      </c>
      <c r="C55585" s="15" t="n">
        <v>0.8877648305816839</v>
      </c>
      <c r="D55585" s="15" t="n">
        <v>0.8732454050168149</v>
      </c>
    </row>
    <row r="55586">
      <c r="B55586" s="8" t="s">
        <v>221</v>
      </c>
      <c r="C55586" s="19" t="n">
        <v>0.8689981701941945</v>
      </c>
      <c r="D55586" s="19" t="n">
        <v>0.8884736794619994</v>
      </c>
    </row>
    <row r="55587">
      <c r="B55587" s="8" t="s">
        <v>222</v>
      </c>
      <c r="C55587" s="15" t="n">
        <v>0.9155465005618145</v>
      </c>
      <c r="D55587" s="15" t="n">
        <v>0.8766279762194252</v>
      </c>
    </row>
    <row r="55588">
      <c r="B55588" s="8" t="s">
        <v>223</v>
      </c>
      <c r="C55588" s="19" t="n">
        <v>0.8718404544417911</v>
      </c>
      <c r="D55588" s="19" t="n">
        <v>0.8798894910856555</v>
      </c>
    </row>
    <row r="55589">
      <c r="B55589" s="8" t="s">
        <v>224</v>
      </c>
      <c r="C55589" s="15" t="n">
        <v>0.9128907539488141</v>
      </c>
      <c r="D55589" s="15" t="n">
        <v>0.8920658060403494</v>
      </c>
    </row>
    <row r="55590">
      <c r="B55590" s="8" t="s">
        <v>225</v>
      </c>
      <c r="C55590" s="19" t="n">
        <v>0.901535389105869</v>
      </c>
      <c r="D55590" s="19" t="n">
        <v>0.8831764787026347</v>
      </c>
    </row>
    <row r="55591">
      <c r="B55591" s="8" t="s">
        <v>226</v>
      </c>
      <c r="C55591" s="15" t="n">
        <v>0.8577865948777977</v>
      </c>
      <c r="D55591" s="15" t="n">
        <v>0.7520128636461684</v>
      </c>
    </row>
    <row r="55592">
      <c r="B55592" s="8" t="s">
        <v>227</v>
      </c>
      <c r="C55592" s="19" t="n">
        <v>0.8678684116962891</v>
      </c>
      <c r="D55592" s="19" t="n">
        <v>0.8592972631620271</v>
      </c>
    </row>
    <row r="55593">
      <c r="B55593" s="8" t="s">
        <v>228</v>
      </c>
      <c r="C55593" s="15" t="n">
        <v>0.8872633341983936</v>
      </c>
      <c r="D55593" s="15" t="n">
        <v>0.8353077000375316</v>
      </c>
    </row>
    <row r="55594">
      <c r="B55594" s="8" t="s">
        <v>229</v>
      </c>
      <c r="C55594" s="19" t="n">
        <v>0.880452649756028</v>
      </c>
      <c r="D55594" s="19" t="n">
        <v>0.8373948097741738</v>
      </c>
    </row>
    <row r="55595">
      <c r="B55595" s="8" t="s">
        <v>230</v>
      </c>
      <c r="C55595" s="15" t="n">
        <v>0.8777591559694434</v>
      </c>
      <c r="D55595" s="15" t="n">
        <v>0.8722199133005314</v>
      </c>
    </row>
    <row r="55596">
      <c r="B55596" s="8" t="s">
        <v>231</v>
      </c>
      <c r="C55596" s="19" t="n">
        <v>0.9039396199003598</v>
      </c>
      <c r="D55596" s="19" t="n">
        <v>0.8632598402681544</v>
      </c>
    </row>
    <row r="55597">
      <c r="B55597" s="8" t="s">
        <v>232</v>
      </c>
      <c r="C55597" s="15" t="n">
        <v>0.860939858845186</v>
      </c>
      <c r="D55597" s="15" t="n">
        <v>0.8611869783586571</v>
      </c>
    </row>
    <row r="55598">
      <c r="B55598" s="8" t="s">
        <v>233</v>
      </c>
      <c r="C55598" s="19" t="n">
        <v>0.9164364932480025</v>
      </c>
      <c r="D55598" s="19" t="n">
        <v>0.8707429100862638</v>
      </c>
    </row>
    <row r="55599">
      <c r="B55599" s="8" t="s">
        <v>234</v>
      </c>
      <c r="C55599" s="15" t="n">
        <v>0.922173872523187</v>
      </c>
      <c r="D55599" s="15" t="n">
        <v>0.8656954419333956</v>
      </c>
    </row>
    <row r="55600">
      <c r="B55600" s="8" t="s">
        <v>235</v>
      </c>
      <c r="C55600" s="19" t="n">
        <v>0.9275225435519862</v>
      </c>
      <c r="D55600" s="19" t="n">
        <v>0.8947789321528324</v>
      </c>
    </row>
    <row r="55601">
      <c r="B55601" s="8" t="s">
        <v>236</v>
      </c>
      <c r="C55601" s="15" t="n">
        <v>0.8970345195494938</v>
      </c>
      <c r="D55601" s="15" t="n">
        <v>0.8744443705878122</v>
      </c>
    </row>
    <row r="55602">
      <c r="B55602" s="8" t="s">
        <v>237</v>
      </c>
      <c r="C55602" s="19" t="n">
        <v>0.874214441071391</v>
      </c>
      <c r="D55602" s="19" t="n">
        <v>0.8447245015615883</v>
      </c>
    </row>
    <row r="55603">
      <c r="B55603" s="8" t="s">
        <v>238</v>
      </c>
      <c r="C55603" s="15" t="n">
        <v>0.8926950558546393</v>
      </c>
      <c r="D55603" s="15" t="n">
        <v>0.8929780064616291</v>
      </c>
    </row>
    <row r="55604">
      <c r="B55604" s="8" t="s">
        <v>239</v>
      </c>
      <c r="C55604" s="19" t="n">
        <v>0.8635507330256239</v>
      </c>
      <c r="D55604" s="19" t="n">
        <v>0.8809397063757594</v>
      </c>
    </row>
    <row r="55605">
      <c r="B55605" s="8" t="s">
        <v>240</v>
      </c>
      <c r="C55605" s="15" t="n">
        <v>0.852395089805159</v>
      </c>
      <c r="D55605" s="15" t="n">
        <v>0.8750865770931707</v>
      </c>
    </row>
    <row r="55606">
      <c r="B55606" s="8" t="s">
        <v>241</v>
      </c>
      <c r="C55606" s="19" t="n">
        <v>0.8827075993739202</v>
      </c>
      <c r="D55606" s="19" t="n">
        <v>0.8728272836340393</v>
      </c>
    </row>
    <row r="55607">
      <c r="B55607" s="8" t="s">
        <v>242</v>
      </c>
      <c r="C55607" s="15" t="n">
        <v>0.9054405857101743</v>
      </c>
      <c r="D55607" s="15" t="n">
        <v>0.8647818215989849</v>
      </c>
    </row>
    <row r="55608">
      <c r="B55608" s="8" t="s">
        <v>243</v>
      </c>
      <c r="C55608" s="19" t="n">
        <v>0.8885224846225966</v>
      </c>
      <c r="D55608" s="19" t="n">
        <v>0.8864655794277628</v>
      </c>
    </row>
    <row r="55609">
      <c r="B55609" s="8" t="s">
        <v>244</v>
      </c>
      <c r="C55609" s="15" t="n">
        <v>0.8851561938928807</v>
      </c>
      <c r="D55609" s="15" t="n">
        <v>0.8740498535164707</v>
      </c>
    </row>
    <row r="55610">
      <c r="B55610" s="8" t="s">
        <v>245</v>
      </c>
      <c r="C55610" s="19" t="n">
        <v>0.883691133416452</v>
      </c>
      <c r="D55610" s="19" t="n">
        <v>0.8619900223218899</v>
      </c>
    </row>
    <row r="55611">
      <c r="B55611" s="8" t="s">
        <v>246</v>
      </c>
      <c r="C55611" s="15" t="n">
        <v>0.8886062819587528</v>
      </c>
      <c r="D55611" s="15" t="n">
        <v>0.8510500736603905</v>
      </c>
    </row>
    <row r="55612">
      <c r="B55612" s="8" t="s">
        <v>247</v>
      </c>
      <c r="C55612" s="19" t="n">
        <v>0.9120205180342391</v>
      </c>
      <c r="D55612" s="19" t="n">
        <v>0.8983924705176092</v>
      </c>
    </row>
    <row r="55613">
      <c r="B55613" s="8" t="s">
        <v>248</v>
      </c>
      <c r="C55613" s="15" t="n">
        <v>0.8562208134357936</v>
      </c>
      <c r="D55613" s="15" t="n">
        <v>0.8527249200004554</v>
      </c>
    </row>
    <row r="55614">
      <c r="B55614" s="8" t="s">
        <v>249</v>
      </c>
      <c r="C55614" s="19" t="n">
        <v>0.8882365116920578</v>
      </c>
      <c r="D55614" s="19" t="n">
        <v>0.8578568968174235</v>
      </c>
    </row>
    <row r="55615">
      <c r="B55615" s="8" t="s">
        <v>250</v>
      </c>
      <c r="C55615" s="15" t="n">
        <v>0.9021067808754651</v>
      </c>
      <c r="D55615" s="15" t="n">
        <v>0.8044620426375669</v>
      </c>
    </row>
    <row r="55616">
      <c r="B55616" s="8" t="s">
        <v>251</v>
      </c>
      <c r="C55616" s="19" t="n">
        <v>0.867477329939506</v>
      </c>
      <c r="D55616" s="19" t="n">
        <v>0.8935825871762743</v>
      </c>
    </row>
    <row r="55617">
      <c r="B55617" s="8" t="s">
        <v>252</v>
      </c>
      <c r="C55617" s="15" t="n">
        <v>0.906986895233416</v>
      </c>
      <c r="D55617" s="15" t="n">
        <v>0.8436320942412315</v>
      </c>
    </row>
    <row r="55618">
      <c r="B55618" s="8" t="s">
        <v>253</v>
      </c>
      <c r="C55618" s="19" t="n">
        <v>0.8830682788833732</v>
      </c>
      <c r="D55618" s="19" t="n">
        <v>0.8611018858285313</v>
      </c>
    </row>
    <row r="55619">
      <c r="B55619" s="8" t="s">
        <v>254</v>
      </c>
      <c r="C55619" s="15" t="n">
        <v>0.8896005200060115</v>
      </c>
      <c r="D55619" s="15" t="n">
        <v>0.8448507084471908</v>
      </c>
    </row>
    <row r="55620">
      <c r="B55620" s="8" t="s">
        <v>255</v>
      </c>
      <c r="C55620" s="19" t="n">
        <v>0.8897091891697534</v>
      </c>
      <c r="D55620" s="19" t="n">
        <v>0.860460130009703</v>
      </c>
    </row>
    <row r="55621">
      <c r="B55621" s="8" t="s">
        <v>256</v>
      </c>
      <c r="C55621" s="15" t="n">
        <v>0.8959984602316151</v>
      </c>
      <c r="D55621" s="15" t="n">
        <v>0.8786967714674909</v>
      </c>
    </row>
    <row r="55622">
      <c r="B55622" s="8" t="s">
        <v>257</v>
      </c>
      <c r="C55622" s="19" t="n">
        <v>0.8832278700446183</v>
      </c>
      <c r="D55622" s="19" t="n">
        <v>0.8722232911241715</v>
      </c>
    </row>
    <row r="55623">
      <c r="B55623" s="8" t="s">
        <v>258</v>
      </c>
      <c r="C55623" s="15" t="n">
        <v>0.8961075439251955</v>
      </c>
      <c r="D55623" s="15" t="n">
        <v>0.8654380578931172</v>
      </c>
    </row>
    <row r="55624">
      <c r="B55624" s="8" t="s">
        <v>259</v>
      </c>
      <c r="C55624" s="19" t="n">
        <v>0.9150743378853179</v>
      </c>
      <c r="D55624" s="19" t="n">
        <v>0.8827522962413942</v>
      </c>
    </row>
    <row r="55625">
      <c r="B55625" s="8" t="s">
        <v>260</v>
      </c>
      <c r="C55625" s="15" t="n">
        <v>0.8966404819830824</v>
      </c>
      <c r="D55625" s="15" t="n">
        <v>0.869543363999818</v>
      </c>
    </row>
    <row r="55626">
      <c r="B55626" s="8" t="s">
        <v>261</v>
      </c>
      <c r="C55626" s="19" t="n">
        <v>0.8931709469122974</v>
      </c>
      <c r="D55626" s="19" t="n">
        <v>0.8441690131669464</v>
      </c>
    </row>
    <row r="55627">
      <c r="B55627" s="8" t="s">
        <v>262</v>
      </c>
      <c r="C55627" s="15" t="n">
        <v>0.8816410416685222</v>
      </c>
      <c r="D55627" s="15" t="n">
        <v>0.8399333848765901</v>
      </c>
    </row>
    <row r="55628">
      <c r="B55628" s="8" t="s">
        <v>263</v>
      </c>
      <c r="C55628" s="19" t="n">
        <v>0.8845809222304902</v>
      </c>
      <c r="D55628" s="19" t="n">
        <v>0.8268442385114085</v>
      </c>
    </row>
    <row r="55629">
      <c r="B55629" s="8" t="s">
        <v>264</v>
      </c>
      <c r="C55629" s="15" t="n">
        <v>0.9172596973216411</v>
      </c>
      <c r="D55629" s="15" t="n">
        <v>0.8817614761644216</v>
      </c>
    </row>
    <row r="55630">
      <c r="B55630" s="8" t="s">
        <v>265</v>
      </c>
      <c r="C55630" s="19" t="n">
        <v>0.8921071619330967</v>
      </c>
      <c r="D55630" s="19" t="n">
        <v>0.9014050331296406</v>
      </c>
    </row>
    <row r="55631">
      <c r="B55631" s="8" t="s">
        <v>266</v>
      </c>
      <c r="C55631" s="15" t="n">
        <v>0.8839015265552492</v>
      </c>
      <c r="D55631" s="15" t="n">
        <v>0.8377132776175988</v>
      </c>
    </row>
    <row r="55632">
      <c r="B55632" s="8" t="s">
        <v>267</v>
      </c>
      <c r="C55632" s="19" t="n">
        <v>0.8815183553723289</v>
      </c>
      <c r="D55632" s="19" t="n">
        <v>0.8004341370684659</v>
      </c>
    </row>
    <row r="55633">
      <c r="B55633" s="8" t="s">
        <v>268</v>
      </c>
      <c r="C55633" s="15" t="n">
        <v>0.9174483741874604</v>
      </c>
      <c r="D55633" s="15" t="n">
        <v>0.8951428467485422</v>
      </c>
    </row>
    <row r="55634">
      <c r="B55634" s="8" t="s">
        <v>269</v>
      </c>
      <c r="C55634" s="19" t="n">
        <v>0.9220886186549349</v>
      </c>
      <c r="D55634" s="19" t="n">
        <v>0.8684353623955533</v>
      </c>
    </row>
    <row r="55635">
      <c r="B55635" s="8" t="s">
        <v>270</v>
      </c>
      <c r="C55635" s="15" t="n">
        <v>0.894608224896434</v>
      </c>
      <c r="D55635" s="15" t="n">
        <v>0.8719628929221531</v>
      </c>
    </row>
    <row r="55636">
      <c r="B55636" s="8" t="s">
        <v>271</v>
      </c>
      <c r="C55636" s="19" t="n">
        <v>0.9029455369239698</v>
      </c>
      <c r="D55636" s="19" t="n">
        <v>0.8805987819132279</v>
      </c>
    </row>
    <row r="55637">
      <c r="B55637" s="8" t="s">
        <v>272</v>
      </c>
      <c r="C55637" s="15" t="n">
        <v>0.8316062203746335</v>
      </c>
      <c r="D55637" s="15" t="n">
        <v>0.8177255394169461</v>
      </c>
    </row>
    <row r="55638">
      <c r="B55638" s="8" t="s">
        <v>273</v>
      </c>
      <c r="C55638" s="19" t="n">
        <v>0.8628324906054486</v>
      </c>
      <c r="D55638" s="19" t="n">
        <v>0.871174128772374</v>
      </c>
    </row>
    <row r="55639">
      <c r="B55639" s="8" t="s">
        <v>274</v>
      </c>
      <c r="C55639" s="15" t="n">
        <v>0.906263063406521</v>
      </c>
      <c r="D55639" s="15" t="n">
        <v>0.8686282425577795</v>
      </c>
    </row>
    <row r="55640">
      <c r="B55640" s="8" t="s">
        <v>275</v>
      </c>
      <c r="C55640" s="19" t="n">
        <v>0.8750151180344907</v>
      </c>
      <c r="D55640" s="19" t="n">
        <v>0.8593718147906045</v>
      </c>
    </row>
    <row r="55641">
      <c r="B55641" s="8" t="s">
        <v>276</v>
      </c>
      <c r="C55641" s="15" t="n">
        <v>0.8588095844135073</v>
      </c>
      <c r="D55641" s="15" t="n">
        <v>0.8499606180017105</v>
      </c>
    </row>
    <row r="55642">
      <c r="B55642" s="8" t="s">
        <v>277</v>
      </c>
      <c r="C55642" s="19" t="n">
        <v>0.9050802123600938</v>
      </c>
      <c r="D55642" s="19" t="n">
        <v>0.8860396035282977</v>
      </c>
    </row>
    <row r="55643">
      <c r="B55643" s="8" t="s">
        <v>278</v>
      </c>
      <c r="C55643" s="15" t="n">
        <v>0.8261573518682854</v>
      </c>
      <c r="D55643" s="15" t="n">
        <v>0.8504641377391408</v>
      </c>
    </row>
    <row r="55644">
      <c r="B55644" s="8" t="s">
        <v>279</v>
      </c>
      <c r="C55644" s="19" t="n">
        <v>0.8824999569601747</v>
      </c>
      <c r="D55644" s="19" t="n">
        <v>0.8700578629464873</v>
      </c>
    </row>
    <row r="55645">
      <c r="B55645" s="8" t="s">
        <v>280</v>
      </c>
      <c r="C55645" s="15" t="n">
        <v>0.8749326554148441</v>
      </c>
      <c r="D55645" s="15" t="n">
        <v>0.8786351076752861</v>
      </c>
    </row>
    <row r="55646">
      <c r="B55646" s="8" t="s">
        <v>281</v>
      </c>
      <c r="C55646" s="19" t="n">
        <v>0.8944618368234154</v>
      </c>
      <c r="D55646" s="19" t="n">
        <v>0.903586873899736</v>
      </c>
    </row>
    <row r="55647">
      <c r="B55647" s="8" t="s">
        <v>282</v>
      </c>
      <c r="C55647" s="15" t="n">
        <v>0.9164453735978999</v>
      </c>
      <c r="D55647" s="15" t="n">
        <v>0.8616789317927613</v>
      </c>
    </row>
    <row r="55648">
      <c r="B55648" s="8" t="s">
        <v>283</v>
      </c>
      <c r="C55648" s="19" t="n">
        <v>0.8867295810973971</v>
      </c>
      <c r="D55648" s="19" t="n">
        <v>0.8572670575537715</v>
      </c>
    </row>
    <row r="55649">
      <c r="B55649" s="8" t="s">
        <v>284</v>
      </c>
      <c r="C55649" s="15" t="n">
        <v>0.858464751265389</v>
      </c>
      <c r="D55649" s="15" t="n">
        <v>0.8566673762952035</v>
      </c>
    </row>
    <row r="55650">
      <c r="B55650" s="8" t="s">
        <v>285</v>
      </c>
      <c r="C55650" s="19" t="n">
        <v>0.8667459371077475</v>
      </c>
      <c r="D55650" s="19" t="n">
        <v>0.8286803580029778</v>
      </c>
    </row>
    <row r="55651">
      <c r="B55651" s="8" t="s">
        <v>286</v>
      </c>
      <c r="C55651" s="15" t="n">
        <v>0.8821087387618732</v>
      </c>
      <c r="D55651" s="15" t="n">
        <v>0.8636663439009193</v>
      </c>
    </row>
    <row r="55652">
      <c r="B55652" s="8" t="s">
        <v>287</v>
      </c>
      <c r="C55652" s="19" t="n">
        <v>0.9013718884079667</v>
      </c>
      <c r="D55652" s="19" t="n">
        <v>0.895793938122865</v>
      </c>
    </row>
    <row r="55653">
      <c r="B55653" s="8" t="s">
        <v>288</v>
      </c>
      <c r="C55653" s="15" t="n">
        <v>0.8868607686477112</v>
      </c>
      <c r="D55653" s="15" t="n">
        <v>0.8695035876516485</v>
      </c>
    </row>
    <row r="55654">
      <c r="B55654" s="8" t="s">
        <v>289</v>
      </c>
      <c r="C55654" s="19" t="n">
        <v>0.8966431079893488</v>
      </c>
      <c r="D55654" s="19" t="n">
        <v>0.8797791047689102</v>
      </c>
    </row>
    <row r="55655">
      <c r="B55655" s="8" t="s">
        <v>290</v>
      </c>
      <c r="C55655" s="15" t="n">
        <v>0.8929416167971052</v>
      </c>
      <c r="D55655" s="15" t="n">
        <v>0.8917048477901313</v>
      </c>
    </row>
    <row r="55656">
      <c r="B55656" s="8" t="s">
        <v>291</v>
      </c>
      <c r="C55656" s="19" t="n">
        <v>0.8736732853706101</v>
      </c>
      <c r="D55656" s="19" t="n">
        <v>0.855112578349784</v>
      </c>
    </row>
    <row r="55657">
      <c r="B55657" s="8" t="s">
        <v>292</v>
      </c>
      <c r="C55657" s="15" t="n">
        <v>0.8702212686471965</v>
      </c>
      <c r="D55657" s="15" t="n">
        <v>0.8511414128034256</v>
      </c>
    </row>
    <row r="55658">
      <c r="B55658" s="8" t="s">
        <v>293</v>
      </c>
      <c r="C55658" s="19" t="n">
        <v>0.8393175861894296</v>
      </c>
      <c r="D55658" s="19" t="n">
        <v>0.8888823315153578</v>
      </c>
    </row>
    <row r="55659">
      <c r="B55659" s="8" t="s">
        <v>294</v>
      </c>
      <c r="C55659" s="15" t="n">
        <v>0.8921320972835832</v>
      </c>
      <c r="D55659" s="15" t="n">
        <v>0.866620325424791</v>
      </c>
    </row>
    <row r="55660">
      <c r="B55660" s="8" t="s">
        <v>295</v>
      </c>
      <c r="C55660" s="19" t="n">
        <v>0.9261836733655466</v>
      </c>
      <c r="D55660" s="19" t="n">
        <v>0.8908186815606043</v>
      </c>
    </row>
    <row r="55661">
      <c r="B55661" s="8" t="s">
        <v>296</v>
      </c>
      <c r="C55661" s="15" t="n">
        <v>0.9070136006273628</v>
      </c>
      <c r="D55661" s="15" t="n">
        <v>0.8541162995291283</v>
      </c>
    </row>
    <row r="55662">
      <c r="B55662" s="8" t="s">
        <v>297</v>
      </c>
      <c r="C55662" s="19" t="n">
        <v>0.8954124398449471</v>
      </c>
      <c r="D55662" s="19" t="n">
        <v>0.8786989357522089</v>
      </c>
    </row>
    <row r="55663">
      <c r="B55663" s="8" t="s">
        <v>298</v>
      </c>
      <c r="C55663" s="15" t="n">
        <v>0.9072909549795715</v>
      </c>
      <c r="D55663" s="15" t="n">
        <v>0.9029946295536172</v>
      </c>
    </row>
    <row r="55664">
      <c r="B55664" s="8" t="s">
        <v>299</v>
      </c>
      <c r="C55664" s="19" t="n">
        <v>0.8921877468892588</v>
      </c>
      <c r="D55664" s="19" t="n">
        <v>0.8851017317089337</v>
      </c>
    </row>
    <row r="55665">
      <c r="B55665" s="8" t="s">
        <v>300</v>
      </c>
      <c r="C55665" s="15" t="n">
        <v>0.8913996153726302</v>
      </c>
      <c r="D55665" s="15" t="n">
        <v>0.8660408139135776</v>
      </c>
    </row>
    <row r="55666">
      <c r="B55666" s="8" t="s">
        <v>301</v>
      </c>
      <c r="C55666" s="19" t="n">
        <v>0.8930164472836843</v>
      </c>
      <c r="D55666" s="19" t="n">
        <v>0.8955239109897964</v>
      </c>
    </row>
    <row r="55667">
      <c r="B55667" s="8" t="s">
        <v>302</v>
      </c>
      <c r="C55667" s="15" t="n">
        <v>0.9122362622677379</v>
      </c>
      <c r="D55667" s="15" t="n">
        <v>0.8657234621982358</v>
      </c>
    </row>
    <row r="55668">
      <c r="B55668" s="8" t="s">
        <v>303</v>
      </c>
      <c r="C55668" s="19" t="n">
        <v>0.8967312871688251</v>
      </c>
      <c r="D55668" s="19" t="n">
        <v>0.8675637898735216</v>
      </c>
    </row>
    <row r="55669">
      <c r="B55669" s="8" t="s">
        <v>304</v>
      </c>
      <c r="C55669" s="15" t="n">
        <v>0.8903904149071022</v>
      </c>
      <c r="D55669" s="15" t="n">
        <v>0.8854304650427627</v>
      </c>
    </row>
    <row r="55670">
      <c r="B55670" s="8" t="s">
        <v>305</v>
      </c>
      <c r="C55670" s="19" t="n">
        <v>0.8676729353333777</v>
      </c>
      <c r="D55670" s="19" t="n">
        <v>0.9062318006777652</v>
      </c>
    </row>
    <row r="55671">
      <c r="B55671" s="8" t="s">
        <v>306</v>
      </c>
      <c r="C55671" s="15" t="n">
        <v>0.9194193680247513</v>
      </c>
      <c r="D55671" s="15" t="n">
        <v>0.8686996199534303</v>
      </c>
    </row>
    <row r="55672">
      <c r="B55672" s="8" t="s">
        <v>307</v>
      </c>
      <c r="C55672" s="19" t="n">
        <v>0.8684812861098659</v>
      </c>
      <c r="D55672" s="19" t="n">
        <v>0.8549272692233765</v>
      </c>
    </row>
    <row r="55673">
      <c r="B55673" s="8" t="s">
        <v>308</v>
      </c>
      <c r="C55673" s="15" t="n">
        <v>0.895163626638696</v>
      </c>
      <c r="D55673" s="15" t="n">
        <v>0.8126375974107359</v>
      </c>
    </row>
    <row r="55674">
      <c r="B55674" s="8" t="s">
        <v>309</v>
      </c>
      <c r="C55674" s="19" t="n">
        <v>0.857422686513851</v>
      </c>
      <c r="D55674" s="19" t="n">
        <v>0.8789864279226468</v>
      </c>
    </row>
    <row r="55675">
      <c r="B55675" s="8" t="s">
        <v>310</v>
      </c>
      <c r="C55675" s="15" t="n">
        <v>0.8627485023418082</v>
      </c>
      <c r="D55675" s="15" t="n">
        <v>0.8578481221308347</v>
      </c>
    </row>
    <row r="55676">
      <c r="B55676" s="8" t="s">
        <v>311</v>
      </c>
      <c r="C55676" s="19" t="n">
        <v>0.8890996356875456</v>
      </c>
      <c r="D55676" s="19" t="n">
        <v>0.8720109479004174</v>
      </c>
    </row>
    <row r="55677">
      <c r="B55677" s="8" t="s">
        <v>312</v>
      </c>
      <c r="C55677" s="15" t="n">
        <v>0.9204579548431903</v>
      </c>
      <c r="D55677" s="15" t="n">
        <v>0.8787789609139933</v>
      </c>
    </row>
    <row r="55678">
      <c r="B55678" s="8" t="s">
        <v>313</v>
      </c>
      <c r="C55678" s="19" t="n">
        <v>0.9028235144343375</v>
      </c>
      <c r="D55678" s="19" t="n">
        <v>0.8787960493601292</v>
      </c>
    </row>
    <row r="55679">
      <c r="B55679" s="8" t="s">
        <v>314</v>
      </c>
      <c r="C55679" s="15" t="n">
        <v>0.886246685505306</v>
      </c>
      <c r="D55679" s="15" t="n">
        <v>0.8675420382629524</v>
      </c>
    </row>
    <row r="55680">
      <c r="B55680" s="8" t="s">
        <v>315</v>
      </c>
      <c r="C55680" s="19" t="n">
        <v>0.8688388683337288</v>
      </c>
      <c r="D55680" s="19" t="n">
        <v>0.8984427690611057</v>
      </c>
    </row>
    <row r="55681">
      <c r="B55681" s="8" t="s">
        <v>316</v>
      </c>
      <c r="C55681" s="15" t="n">
        <v>0.9016488235537047</v>
      </c>
      <c r="D55681" s="15" t="n">
        <v>0.8690628334279111</v>
      </c>
    </row>
    <row r="55682">
      <c r="B55682" s="8" t="s">
        <v>317</v>
      </c>
      <c r="C55682" s="19" t="n">
        <v>0.9105011196026993</v>
      </c>
      <c r="D55682" s="19" t="n">
        <v>0.875753533117019</v>
      </c>
    </row>
    <row r="55683">
      <c r="B55683" s="8" t="s">
        <v>318</v>
      </c>
      <c r="C55683" s="15" t="n">
        <v>0.865468903047002</v>
      </c>
      <c r="D55683" s="15" t="n">
        <v>0.8610642900276555</v>
      </c>
    </row>
    <row r="55684">
      <c r="B55684" s="8" t="s">
        <v>319</v>
      </c>
      <c r="C55684" s="19" t="n">
        <v>0.8956632127903924</v>
      </c>
      <c r="D55684" s="19" t="n">
        <v>0.8551512436780492</v>
      </c>
    </row>
    <row r="55685">
      <c r="B55685" s="8" t="s">
        <v>320</v>
      </c>
      <c r="C55685" s="15" t="n">
        <v>0.8870098303269237</v>
      </c>
      <c r="D55685" s="15" t="n">
        <v>0.8757162631549055</v>
      </c>
    </row>
    <row r="55686">
      <c r="B55686" s="8" t="s">
        <v>321</v>
      </c>
      <c r="C55686" s="19" t="n">
        <v>0.894917299987045</v>
      </c>
      <c r="D55686" s="19" t="n">
        <v>0.8415368533265345</v>
      </c>
    </row>
    <row r="55687">
      <c r="B55687" s="8" t="s">
        <v>322</v>
      </c>
      <c r="C55687" s="15" t="n">
        <v>0.9002685181298277</v>
      </c>
      <c r="D55687" s="15" t="n">
        <v>0.8684550120736647</v>
      </c>
    </row>
    <row r="55688">
      <c r="B55688" s="8" t="s">
        <v>323</v>
      </c>
      <c r="C55688" s="19" t="n">
        <v>0.9051333611180449</v>
      </c>
      <c r="D55688" s="19" t="n">
        <v>0.8759509131424624</v>
      </c>
    </row>
    <row r="55689">
      <c r="B55689" s="8" t="s">
        <v>324</v>
      </c>
      <c r="C55689" s="15" t="n">
        <v>0.915621796251627</v>
      </c>
      <c r="D55689" s="15" t="n">
        <v>0.8742193397735177</v>
      </c>
    </row>
    <row r="55690">
      <c r="B55690" s="8" t="s">
        <v>325</v>
      </c>
      <c r="C55690" s="19" t="n">
        <v>0.869356518173499</v>
      </c>
      <c r="D55690" s="19" t="n">
        <v>0.8637351406214163</v>
      </c>
    </row>
    <row r="55691">
      <c r="B55691" s="8" t="s">
        <v>326</v>
      </c>
      <c r="C55691" s="15" t="n">
        <v>0.9029690630345505</v>
      </c>
      <c r="D55691" s="15" t="n">
        <v>0.851842337997066</v>
      </c>
    </row>
    <row r="55692">
      <c r="B55692" s="8" t="s">
        <v>327</v>
      </c>
      <c r="C55692" s="19" t="n">
        <v>0.8830193575621286</v>
      </c>
      <c r="D55692" s="19" t="n">
        <v>0.8660197828574271</v>
      </c>
    </row>
    <row r="55693">
      <c r="B55693" s="8" t="s">
        <v>328</v>
      </c>
      <c r="C55693" s="15" t="n">
        <v>0.9001548183807602</v>
      </c>
      <c r="D55693" s="15" t="n">
        <v>0.8690037909785054</v>
      </c>
    </row>
    <row r="55694">
      <c r="B55694" s="8" t="s">
        <v>329</v>
      </c>
      <c r="C55694" s="19" t="n">
        <v>0.8806538061032531</v>
      </c>
      <c r="D55694" s="19" t="n">
        <v>0.8521895411061021</v>
      </c>
    </row>
    <row r="55695">
      <c r="B55695" s="8" t="s">
        <v>330</v>
      </c>
      <c r="C55695" s="15" t="n">
        <v>0.8933480195484478</v>
      </c>
      <c r="D55695" s="15" t="n">
        <v>0.822415636863038</v>
      </c>
    </row>
    <row r="55696">
      <c r="B55696" s="8" t="s">
        <v>331</v>
      </c>
      <c r="C55696" s="19" t="n">
        <v>0.8827745525625004</v>
      </c>
      <c r="D55696" s="19" t="n">
        <v>0.8502783542590981</v>
      </c>
    </row>
    <row r="55697">
      <c r="B55697" s="8" t="s">
        <v>332</v>
      </c>
      <c r="C55697" s="15" t="n">
        <v>0.8768052383218831</v>
      </c>
      <c r="D55697" s="15" t="n">
        <v>0.8581091568919262</v>
      </c>
    </row>
    <row r="55698">
      <c r="B55698" s="8" t="s">
        <v>333</v>
      </c>
      <c r="C55698" s="19" t="n">
        <v>0.8915421250840638</v>
      </c>
      <c r="D55698" s="19" t="n">
        <v>0.8233749864934184</v>
      </c>
    </row>
    <row r="55699">
      <c r="B55699" s="8" t="s">
        <v>334</v>
      </c>
      <c r="C55699" s="15" t="n">
        <v>0.8862735581005133</v>
      </c>
      <c r="D55699" s="15" t="n">
        <v>0.8798769502067977</v>
      </c>
    </row>
    <row r="55700">
      <c r="B55700" s="8" t="s">
        <v>335</v>
      </c>
      <c r="C55700" s="19" t="n">
        <v>0.8976625009430955</v>
      </c>
      <c r="D55700" s="19" t="n">
        <v>0.8716822690314936</v>
      </c>
    </row>
    <row r="55701">
      <c r="B55701" s="8" t="s">
        <v>336</v>
      </c>
      <c r="C55701" s="15" t="n">
        <v>0.879116896687356</v>
      </c>
      <c r="D55701" s="15" t="n">
        <v>0.8136292096457576</v>
      </c>
    </row>
    <row r="55702">
      <c r="B55702" s="8" t="s">
        <v>337</v>
      </c>
      <c r="C55702" s="19" t="n">
        <v>0.9105848861959843</v>
      </c>
      <c r="D55702" s="19" t="n">
        <v>0.9106621627561958</v>
      </c>
    </row>
    <row r="55703">
      <c r="B55703" s="8" t="s">
        <v>338</v>
      </c>
      <c r="C55703" s="15" t="n">
        <v>0.8653265190251592</v>
      </c>
      <c r="D55703" s="15" t="n">
        <v>0.8375315586753811</v>
      </c>
    </row>
    <row r="55704">
      <c r="B55704" s="8" t="s">
        <v>339</v>
      </c>
      <c r="C55704" s="19" t="n">
        <v>0.8939248392910046</v>
      </c>
      <c r="D55704" s="19" t="n">
        <v>0.862097126910824</v>
      </c>
    </row>
    <row r="55705">
      <c r="B55705" s="8" t="s">
        <v>340</v>
      </c>
      <c r="C55705" s="15" t="n">
        <v>0.8846760405377261</v>
      </c>
      <c r="D55705" s="15" t="n">
        <v>0.909373549692654</v>
      </c>
    </row>
    <row r="55706">
      <c r="B55706" s="8" t="s">
        <v>341</v>
      </c>
      <c r="C55706" s="19" t="n">
        <v>0.8513996164091677</v>
      </c>
      <c r="D55706" s="19" t="n">
        <v>0.8456941775605964</v>
      </c>
    </row>
    <row r="55707">
      <c r="B55707" s="8" t="s">
        <v>342</v>
      </c>
      <c r="C55707" s="15" t="n">
        <v>0.8937642216338137</v>
      </c>
      <c r="D55707" s="15" t="n">
        <v>0.8726049803650576</v>
      </c>
    </row>
    <row r="55708">
      <c r="B55708" s="8" t="s">
        <v>343</v>
      </c>
      <c r="C55708" s="19" t="n">
        <v>0.9040900012210096</v>
      </c>
      <c r="D55708" s="19" t="n">
        <v>0.8909057224202265</v>
      </c>
    </row>
    <row r="55709">
      <c r="B55709" s="8" t="s">
        <v>344</v>
      </c>
      <c r="C55709" s="15" t="n">
        <v>0.8873584000874856</v>
      </c>
      <c r="D55709" s="15" t="n">
        <v>0.8645809558445512</v>
      </c>
    </row>
    <row r="55710">
      <c r="B55710" s="8" t="s">
        <v>345</v>
      </c>
      <c r="C55710" s="19" t="n">
        <v>0.8776857371349728</v>
      </c>
      <c r="D55710" s="19" t="n">
        <v>0.8425624340698964</v>
      </c>
    </row>
    <row r="55711">
      <c r="B55711" s="8" t="s">
        <v>346</v>
      </c>
      <c r="C55711" s="15" t="n">
        <v>0.8852861021973973</v>
      </c>
      <c r="D55711" s="15" t="n">
        <v>0.8545366065341158</v>
      </c>
    </row>
    <row r="55712">
      <c r="B55712" s="8" t="s">
        <v>347</v>
      </c>
      <c r="C55712" s="19" t="n">
        <v>0.913447671217724</v>
      </c>
      <c r="D55712" s="19" t="n">
        <v>0.8991526279465527</v>
      </c>
    </row>
    <row r="55713">
      <c r="B55713" s="8" t="s">
        <v>348</v>
      </c>
      <c r="C55713" s="15" t="n">
        <v>0.8727562775942387</v>
      </c>
      <c r="D55713" s="15" t="n">
        <v>0.8848178317176807</v>
      </c>
    </row>
    <row r="55714">
      <c r="B55714" s="8" t="s">
        <v>349</v>
      </c>
      <c r="C55714" s="19" t="n">
        <v>0.9054149441481796</v>
      </c>
      <c r="D55714" s="19" t="n">
        <v>0.875101865775135</v>
      </c>
    </row>
    <row r="55715">
      <c r="B55715" s="8" t="s">
        <v>350</v>
      </c>
      <c r="C55715" s="15" t="n">
        <v>0.8896696259287069</v>
      </c>
      <c r="D55715" s="15" t="n">
        <v>0.8596364849805359</v>
      </c>
    </row>
    <row r="55716">
      <c r="B55716" s="8" t="s">
        <v>351</v>
      </c>
      <c r="C55716" s="19" t="n">
        <v>0.899222609536609</v>
      </c>
      <c r="D55716" s="19" t="n">
        <v>0.8656104547988206</v>
      </c>
    </row>
    <row r="55717">
      <c r="B55717" s="8" t="s">
        <v>352</v>
      </c>
      <c r="C55717" s="15" t="n">
        <v>0.9109373218440293</v>
      </c>
      <c r="D55717" s="15" t="n">
        <v>0.8790992525697544</v>
      </c>
    </row>
    <row r="55718">
      <c r="B55718" s="8" t="s">
        <v>353</v>
      </c>
      <c r="C55718" s="19" t="n">
        <v>0.8833476138086873</v>
      </c>
      <c r="D55718" s="19" t="n">
        <v>0.8411571794670205</v>
      </c>
    </row>
    <row r="55719">
      <c r="B55719" s="8" t="s">
        <v>354</v>
      </c>
      <c r="C55719" s="15" t="n">
        <v>0.90985277765044</v>
      </c>
      <c r="D55719" s="15" t="n">
        <v>0.8788508132483239</v>
      </c>
    </row>
    <row r="55720">
      <c r="B55720" s="8" t="s">
        <v>355</v>
      </c>
      <c r="C55720" s="19" t="n">
        <v>0.8907916877318786</v>
      </c>
      <c r="D55720" s="19" t="n">
        <v>0.8591202299425622</v>
      </c>
    </row>
    <row r="55721">
      <c r="B55721" s="8" t="s">
        <v>356</v>
      </c>
      <c r="C55721" s="15" t="n">
        <v>0.8656003829015562</v>
      </c>
      <c r="D55721" s="15" t="n">
        <v>0.8498788866841802</v>
      </c>
    </row>
    <row r="55722">
      <c r="B55722" s="8" t="s">
        <v>357</v>
      </c>
      <c r="C55722" s="19" t="n">
        <v>0.9076589446505817</v>
      </c>
      <c r="D55722" s="19" t="n">
        <v>0.8539299787327984</v>
      </c>
    </row>
    <row r="55723">
      <c r="B55723" s="8" t="s">
        <v>358</v>
      </c>
      <c r="C55723" s="15" t="n">
        <v>0.8439474461485256</v>
      </c>
      <c r="D55723" s="15" t="n">
        <v>0.8706701052896206</v>
      </c>
    </row>
    <row r="55724">
      <c r="B55724" s="8" t="s">
        <v>359</v>
      </c>
      <c r="C55724" s="19" t="n">
        <v>0.9230480444408716</v>
      </c>
      <c r="D55724" s="19" t="n">
        <v>0.8545228054150192</v>
      </c>
    </row>
    <row r="55725">
      <c r="B55725" s="8" t="s">
        <v>360</v>
      </c>
      <c r="C55725" s="15" t="n">
        <v>0.8914521217836777</v>
      </c>
      <c r="D55725" s="15" t="n">
        <v>0.8685634842740235</v>
      </c>
    </row>
    <row r="55726">
      <c r="B55726" s="8" t="s">
        <v>361</v>
      </c>
      <c r="C55726" s="19" t="n">
        <v>0.906712086988679</v>
      </c>
      <c r="D55726" s="19" t="n">
        <v>0.8547498949434507</v>
      </c>
    </row>
    <row r="55727">
      <c r="B55727" s="8" t="s">
        <v>362</v>
      </c>
      <c r="C55727" s="15" t="n">
        <v>0.9038910767639861</v>
      </c>
      <c r="D55727" s="15" t="n">
        <v>0.8784726857868906</v>
      </c>
    </row>
    <row r="55728">
      <c r="B55728" s="8" t="s">
        <v>363</v>
      </c>
      <c r="C55728" s="19" t="n">
        <v>0.8710125490641653</v>
      </c>
      <c r="D55728" s="19" t="n">
        <v>0.833595802542924</v>
      </c>
    </row>
    <row r="55729">
      <c r="B55729" s="8" t="s">
        <v>364</v>
      </c>
      <c r="C55729" s="15" t="n">
        <v>0.8739608997999012</v>
      </c>
      <c r="D55729" s="15" t="n">
        <v>0.8629645597148997</v>
      </c>
    </row>
    <row r="55730">
      <c r="B55730" s="8" t="s">
        <v>365</v>
      </c>
      <c r="C55730" s="19" t="n">
        <v>0.8943865403405877</v>
      </c>
      <c r="D55730" s="19" t="n">
        <v>0.8790633446788215</v>
      </c>
    </row>
    <row r="55731">
      <c r="B55731" s="8" t="s">
        <v>366</v>
      </c>
      <c r="C55731" s="15" t="n">
        <v>0.874001233219081</v>
      </c>
      <c r="D55731" s="15" t="n">
        <v>0.8846468546482231</v>
      </c>
    </row>
    <row r="55732">
      <c r="B55732" s="8" t="s">
        <v>367</v>
      </c>
      <c r="C55732" s="19" t="n">
        <v>0.8883396384613992</v>
      </c>
      <c r="D55732" s="19" t="n">
        <v>0.8640374409509883</v>
      </c>
    </row>
    <row r="55733">
      <c r="B55733" s="8" t="s">
        <v>368</v>
      </c>
      <c r="C55733" s="15" t="n">
        <v>0.835105807819903</v>
      </c>
      <c r="D55733" s="15" t="n">
        <v>0.8531987811159187</v>
      </c>
    </row>
    <row r="55734">
      <c r="B55734" s="8" t="s">
        <v>369</v>
      </c>
      <c r="C55734" s="19" t="n">
        <v>0.9082781751852337</v>
      </c>
      <c r="D55734" s="19" t="n">
        <v>0.8851657431638458</v>
      </c>
    </row>
    <row r="55735">
      <c r="B55735" s="8" t="s">
        <v>370</v>
      </c>
      <c r="C55735" s="15" t="n">
        <v>0.9129493906808691</v>
      </c>
      <c r="D55735" s="15" t="n">
        <v>0.8952195182677137</v>
      </c>
    </row>
    <row r="55736">
      <c r="B55736" s="8" t="s">
        <v>371</v>
      </c>
      <c r="C55736" s="19" t="n">
        <v>0.8952705178544653</v>
      </c>
      <c r="D55736" s="19" t="n">
        <v>0.8687299430935428</v>
      </c>
    </row>
    <row r="55737">
      <c r="B55737" s="8" t="s">
        <v>372</v>
      </c>
      <c r="C55737" s="15" t="n">
        <v>0.9010695142066081</v>
      </c>
      <c r="D55737" s="15" t="n">
        <v>0.855234482656505</v>
      </c>
    </row>
    <row r="55738">
      <c r="B55738" s="8" t="s">
        <v>373</v>
      </c>
      <c r="C55738" s="19" t="n">
        <v>0.8977903847895771</v>
      </c>
      <c r="D55738" s="19" t="n">
        <v>0.8350506921340508</v>
      </c>
    </row>
    <row r="55739">
      <c r="B55739" s="8" t="s">
        <v>374</v>
      </c>
      <c r="C55739" s="15" t="n">
        <v>0.8719648637436829</v>
      </c>
      <c r="D55739" s="15" t="n">
        <v>0.8518566574531121</v>
      </c>
    </row>
    <row r="55740">
      <c r="B55740" s="8" t="s">
        <v>375</v>
      </c>
      <c r="C55740" s="19" t="n">
        <v>0.884620865465196</v>
      </c>
      <c r="D55740" s="19" t="n">
        <v>0.859600349486457</v>
      </c>
    </row>
    <row r="55741">
      <c r="B55741" s="8" t="s">
        <v>376</v>
      </c>
      <c r="C55741" s="15" t="n">
        <v>0.8688836256039253</v>
      </c>
      <c r="D55741" s="15" t="n">
        <v>0.795618528315867</v>
      </c>
    </row>
    <row r="55742">
      <c r="B55742" s="8" t="s">
        <v>377</v>
      </c>
      <c r="C55742" s="19" t="n">
        <v>0.8785208709817434</v>
      </c>
      <c r="D55742" s="19" t="n">
        <v>0.8621775366713643</v>
      </c>
    </row>
    <row r="55743">
      <c r="B55743" s="8" t="s">
        <v>378</v>
      </c>
      <c r="C55743" s="15" t="n">
        <v>0.8928670732051321</v>
      </c>
      <c r="D55743" s="15" t="n">
        <v>0.8618432067845653</v>
      </c>
    </row>
    <row r="55744">
      <c r="B55744" s="8" t="s">
        <v>379</v>
      </c>
      <c r="C55744" s="19" t="n">
        <v>0.8793456631221698</v>
      </c>
      <c r="D55744" s="19" t="n">
        <v>0.8398855995438119</v>
      </c>
    </row>
    <row r="55745">
      <c r="B55745" s="8" t="s">
        <v>380</v>
      </c>
      <c r="C55745" s="15" t="n">
        <v>0.8546623648556158</v>
      </c>
      <c r="D55745" s="15" t="n">
        <v>0.8783966991217331</v>
      </c>
    </row>
    <row r="55746">
      <c r="B55746" s="8" t="s">
        <v>381</v>
      </c>
      <c r="C55746" s="19" t="n">
        <v>0.850300349712213</v>
      </c>
      <c r="D55746" s="19" t="n">
        <v>0.8497154539982533</v>
      </c>
    </row>
    <row r="55747">
      <c r="B55747" s="8" t="s">
        <v>382</v>
      </c>
      <c r="C55747" s="15" t="n">
        <v>0.9227816234536195</v>
      </c>
      <c r="D55747" s="15" t="n">
        <v>0.8824464899171022</v>
      </c>
    </row>
    <row r="55748">
      <c r="B55748" s="8" t="s">
        <v>383</v>
      </c>
      <c r="C55748" s="19" t="n">
        <v>0.9165214370991178</v>
      </c>
      <c r="D55748" s="19" t="n">
        <v>0.8947718392976832</v>
      </c>
    </row>
    <row r="55749">
      <c r="B55749" s="8" t="s">
        <v>384</v>
      </c>
      <c r="C55749" s="15" t="n">
        <v>0.8976754643334942</v>
      </c>
      <c r="D55749" s="15" t="n">
        <v>0.8794047271659671</v>
      </c>
    </row>
    <row r="55750">
      <c r="B55750" s="8" t="s">
        <v>385</v>
      </c>
      <c r="C55750" s="19" t="n">
        <v>0.8974336726168457</v>
      </c>
      <c r="D55750" s="19" t="n">
        <v>0.9026060169234454</v>
      </c>
    </row>
    <row r="55751">
      <c r="B55751" s="8" t="s">
        <v>386</v>
      </c>
      <c r="C55751" s="15" t="n">
        <v>0.8950702287154195</v>
      </c>
      <c r="D55751" s="15" t="n">
        <v>0.868595784003364</v>
      </c>
    </row>
    <row r="55752">
      <c r="B55752" s="8" t="s">
        <v>387</v>
      </c>
      <c r="C55752" s="19" t="n">
        <v>0.8879935211624546</v>
      </c>
      <c r="D55752" s="19" t="n">
        <v>0.8741617320019907</v>
      </c>
    </row>
    <row r="55753">
      <c r="B55753" s="8" t="s">
        <v>388</v>
      </c>
      <c r="C55753" s="15" t="n">
        <v>0.8922252638817777</v>
      </c>
      <c r="D55753" s="15" t="n">
        <v>0.8431181405581023</v>
      </c>
    </row>
    <row r="55754">
      <c r="B55754" s="8" t="s">
        <v>389</v>
      </c>
      <c r="C55754" s="19" t="n">
        <v>0.9172010328558832</v>
      </c>
      <c r="D55754" s="19" t="n">
        <v>0.8895464004010116</v>
      </c>
    </row>
    <row r="55755">
      <c r="B55755" s="8" t="s">
        <v>390</v>
      </c>
      <c r="C55755" s="15" t="n">
        <v>0.9159480880500004</v>
      </c>
      <c r="D55755" s="15" t="n">
        <v>0.8977647568402253</v>
      </c>
    </row>
    <row r="55756">
      <c r="B55756" s="8" t="s">
        <v>391</v>
      </c>
      <c r="C55756" s="19" t="n">
        <v>0.891272714904722</v>
      </c>
      <c r="D55756" s="19" t="n">
        <v>0.8573960309620362</v>
      </c>
    </row>
    <row r="55757">
      <c r="B55757" s="8" t="s">
        <v>392</v>
      </c>
      <c r="C55757" s="15" t="n">
        <v>0.8824484252986793</v>
      </c>
      <c r="D55757" s="15" t="n">
        <v>0.8927974501302605</v>
      </c>
    </row>
    <row r="55758">
      <c r="B55758" s="8" t="s">
        <v>393</v>
      </c>
      <c r="C55758" s="19" t="n">
        <v>0.8925341837408329</v>
      </c>
      <c r="D55758" s="19" t="n">
        <v>0.8652108597891551</v>
      </c>
    </row>
    <row r="55759">
      <c r="B55759" s="8" t="s">
        <v>394</v>
      </c>
      <c r="C55759" s="15" t="n">
        <v>0.8838034172406288</v>
      </c>
      <c r="D55759" s="15" t="n">
        <v>0.8887405622365517</v>
      </c>
    </row>
    <row r="55760">
      <c r="B55760" s="8" t="s">
        <v>395</v>
      </c>
      <c r="C55760" s="19" t="n">
        <v>0.8880585456492732</v>
      </c>
      <c r="D55760" s="19" t="n">
        <v>0.846154152240283</v>
      </c>
    </row>
    <row r="55761">
      <c r="B55761" s="8" t="s">
        <v>396</v>
      </c>
      <c r="C55761" s="15" t="n">
        <v>0.8862340492662224</v>
      </c>
      <c r="D55761" s="15" t="n">
        <v>0.8738080048245863</v>
      </c>
    </row>
    <row r="55762">
      <c r="B55762" s="8" t="s">
        <v>397</v>
      </c>
      <c r="C55762" s="19" t="n">
        <v>0.8883325449976869</v>
      </c>
      <c r="D55762" s="19" t="n">
        <v>0.8849698851170519</v>
      </c>
    </row>
    <row r="55763">
      <c r="B55763" s="8" t="s">
        <v>398</v>
      </c>
      <c r="C55763" s="15" t="n">
        <v>0.8764326244853473</v>
      </c>
      <c r="D55763" s="15" t="n">
        <v>0.8246819230914172</v>
      </c>
    </row>
    <row r="55764">
      <c r="B55764" s="8" t="s">
        <v>399</v>
      </c>
      <c r="C55764" s="19" t="n">
        <v>0.8735372047032127</v>
      </c>
      <c r="D55764" s="19" t="n">
        <v>0.7970836635187089</v>
      </c>
    </row>
    <row r="55765">
      <c r="B55765" s="8" t="s">
        <v>400</v>
      </c>
      <c r="C55765" s="15" t="n">
        <v>0.9048438253926939</v>
      </c>
      <c r="D55765" s="15" t="n">
        <v>0.8986201730093085</v>
      </c>
    </row>
    <row r="55766">
      <c r="B55766" s="8" t="s">
        <v>401</v>
      </c>
      <c r="C55766" s="19" t="n">
        <v>0.8767685463114824</v>
      </c>
      <c r="D55766" s="19" t="n">
        <v>0.8636202080698516</v>
      </c>
    </row>
    <row r="55767">
      <c r="B55767" s="8" t="s">
        <v>402</v>
      </c>
      <c r="C55767" s="15" t="n">
        <v>0.8760367227419342</v>
      </c>
      <c r="D55767" s="15" t="n">
        <v>0.8648930344036888</v>
      </c>
    </row>
    <row r="55768">
      <c r="B55768" s="8" t="s">
        <v>403</v>
      </c>
      <c r="C55768" s="19" t="n">
        <v>0.9034486578598755</v>
      </c>
      <c r="D55768" s="19" t="n">
        <v>0.8455248551489508</v>
      </c>
    </row>
    <row r="55769">
      <c r="B55769" s="8" t="s">
        <v>404</v>
      </c>
      <c r="C55769" s="15" t="n">
        <v>0.8950990999960685</v>
      </c>
      <c r="D55769" s="15" t="n">
        <v>0.876899736277478</v>
      </c>
    </row>
    <row r="55770">
      <c r="B55770" s="8" t="s">
        <v>405</v>
      </c>
      <c r="C55770" s="19" t="n">
        <v>0.8823904935108302</v>
      </c>
      <c r="D55770" s="19" t="n">
        <v>0.8553982923281462</v>
      </c>
    </row>
    <row r="55771">
      <c r="B55771" s="8" t="s">
        <v>406</v>
      </c>
      <c r="C55771" s="15" t="n">
        <v>0.8852453334757764</v>
      </c>
      <c r="D55771" s="15" t="n">
        <v>0.8354789765582914</v>
      </c>
    </row>
    <row r="55772">
      <c r="B55772" s="8" t="s">
        <v>407</v>
      </c>
      <c r="C55772" s="19" t="n">
        <v>0.8836626443672413</v>
      </c>
      <c r="D55772" s="19" t="n">
        <v>0.8913041033285211</v>
      </c>
    </row>
    <row r="55773">
      <c r="B55773" s="8" t="s">
        <v>408</v>
      </c>
      <c r="C55773" s="15" t="n">
        <v>0.9063702141518429</v>
      </c>
      <c r="D55773" s="15" t="n">
        <v>0.8725467688434255</v>
      </c>
    </row>
    <row r="55774">
      <c r="B55774" s="8" t="s">
        <v>409</v>
      </c>
      <c r="C55774" s="19" t="n">
        <v>0.8601390968057534</v>
      </c>
      <c r="D55774" s="19" t="n">
        <v>0.8936367313651398</v>
      </c>
    </row>
    <row r="55775">
      <c r="B55775" s="8" t="s">
        <v>410</v>
      </c>
      <c r="C55775" s="15" t="n">
        <v>0.898032311803487</v>
      </c>
      <c r="D55775" s="15" t="n">
        <v>0.8696531351831984</v>
      </c>
    </row>
    <row r="55776">
      <c r="B55776" s="8" t="s">
        <v>411</v>
      </c>
      <c r="C55776" s="19" t="n">
        <v>0.9060874917441837</v>
      </c>
      <c r="D55776" s="19" t="n">
        <v>0.8742952162147785</v>
      </c>
    </row>
    <row r="55777">
      <c r="B55777" s="8" t="s">
        <v>412</v>
      </c>
      <c r="C55777" s="15" t="n">
        <v>0.9070897242311815</v>
      </c>
      <c r="D55777" s="15" t="n">
        <v>0.8586343114182804</v>
      </c>
    </row>
    <row r="55778">
      <c r="B55778" s="8" t="s">
        <v>413</v>
      </c>
      <c r="C55778" s="19" t="n">
        <v>0.869847234095707</v>
      </c>
      <c r="D55778" s="19" t="n">
        <v>0.8689825666417941</v>
      </c>
    </row>
    <row r="55779">
      <c r="B55779" s="8" t="s">
        <v>414</v>
      </c>
      <c r="C55779" s="15" t="n">
        <v>0.848767573964106</v>
      </c>
      <c r="D55779" s="15" t="n">
        <v>0.8691042830024863</v>
      </c>
    </row>
    <row r="55780">
      <c r="B55780" s="8" t="s">
        <v>415</v>
      </c>
      <c r="C55780" s="19" t="n">
        <v>0.8789983311503687</v>
      </c>
      <c r="D55780" s="19" t="n">
        <v>0.8492871538153967</v>
      </c>
    </row>
    <row r="55781">
      <c r="B55781" s="8" t="s">
        <v>416</v>
      </c>
      <c r="C55781" s="15" t="n">
        <v>0.8552255574838986</v>
      </c>
      <c r="D55781" s="15" t="n">
        <v>0.7963323079059805</v>
      </c>
    </row>
    <row r="55782">
      <c r="B55782" s="8" t="s">
        <v>417</v>
      </c>
      <c r="C55782" s="19" t="n">
        <v>0.9089674189903836</v>
      </c>
      <c r="D55782" s="19" t="n">
        <v>0.882727097184041</v>
      </c>
    </row>
    <row r="55783">
      <c r="B55783" s="8" t="s">
        <v>418</v>
      </c>
      <c r="C55783" s="15" t="n">
        <v>0.8827409262025513</v>
      </c>
      <c r="D55783" s="15" t="n">
        <v>0.872142531629139</v>
      </c>
    </row>
    <row r="55784">
      <c r="B55784" s="8" t="s">
        <v>419</v>
      </c>
      <c r="C55784" s="19" t="n">
        <v>0.9106827272899807</v>
      </c>
      <c r="D55784" s="19" t="n">
        <v>0.8448126275142103</v>
      </c>
    </row>
    <row r="55785">
      <c r="B55785" s="8" t="s">
        <v>420</v>
      </c>
      <c r="C55785" s="15" t="n">
        <v>0.9064699347039568</v>
      </c>
      <c r="D55785" s="15" t="n">
        <v>0.863718327503782</v>
      </c>
    </row>
    <row r="55786">
      <c r="B55786" s="8" t="s">
        <v>421</v>
      </c>
      <c r="C55786" s="19" t="n">
        <v>0.8708596035302368</v>
      </c>
      <c r="D55786" s="19" t="n">
        <v>0.8682574132326529</v>
      </c>
    </row>
    <row r="55787">
      <c r="B55787" s="8" t="s">
        <v>422</v>
      </c>
      <c r="C55787" s="15" t="n">
        <v>0.9103709182854887</v>
      </c>
      <c r="D55787" s="15" t="n">
        <v>0.8600373397318237</v>
      </c>
    </row>
    <row r="55788">
      <c r="B55788" s="8" t="s">
        <v>423</v>
      </c>
      <c r="C55788" s="19" t="n">
        <v>0.8533865387466645</v>
      </c>
      <c r="D55788" s="19" t="n">
        <v>0.8548783776572383</v>
      </c>
    </row>
    <row r="55789">
      <c r="B55789" s="8" t="s">
        <v>424</v>
      </c>
      <c r="C55789" s="15" t="n">
        <v>0.8509428079110309</v>
      </c>
      <c r="D55789" s="15" t="n">
        <v>0.8452076835212269</v>
      </c>
    </row>
    <row r="55790">
      <c r="B55790" s="8" t="s">
        <v>425</v>
      </c>
      <c r="C55790" s="19" t="n">
        <v>0.8932206235953791</v>
      </c>
      <c r="D55790" s="19" t="n">
        <v>0.8975215148523789</v>
      </c>
    </row>
    <row r="55791">
      <c r="B55791" s="8" t="s">
        <v>426</v>
      </c>
      <c r="C55791" s="15" t="n">
        <v>0.8621184437311936</v>
      </c>
      <c r="D55791" s="15" t="n">
        <v>0.8289424565099305</v>
      </c>
    </row>
    <row r="55792">
      <c r="B55792" s="8" t="s">
        <v>427</v>
      </c>
      <c r="C55792" s="19" t="n">
        <v>0.8727550823044995</v>
      </c>
      <c r="D55792" s="19" t="n">
        <v>0.8514032303646977</v>
      </c>
    </row>
    <row r="55793">
      <c r="B55793" s="8" t="s">
        <v>428</v>
      </c>
      <c r="C55793" s="15" t="n">
        <v>0.8910892723090642</v>
      </c>
      <c r="D55793" s="15" t="n">
        <v>0.8688070576338046</v>
      </c>
    </row>
    <row r="55794">
      <c r="B55794" s="8" t="s">
        <v>429</v>
      </c>
      <c r="C55794" s="19" t="n">
        <v>0.9143546230892082</v>
      </c>
      <c r="D55794" s="19" t="n">
        <v>0.8930855950533435</v>
      </c>
    </row>
    <row r="55795">
      <c r="B55795" s="8" t="s">
        <v>430</v>
      </c>
      <c r="C55795" s="15" t="n">
        <v>0.8859945103072453</v>
      </c>
      <c r="D55795" s="15" t="n">
        <v>0.8873502730565545</v>
      </c>
    </row>
    <row r="55796">
      <c r="B55796" s="8" t="s">
        <v>431</v>
      </c>
      <c r="C55796" s="19" t="n">
        <v>0.8876838133409991</v>
      </c>
      <c r="D55796" s="19" t="n">
        <v>0.8399350482304978</v>
      </c>
    </row>
    <row r="55797">
      <c r="B55797" s="8" t="s">
        <v>432</v>
      </c>
      <c r="C55797" s="15" t="n">
        <v>0.8801065524635001</v>
      </c>
      <c r="D55797" s="15" t="n">
        <v>0.8206461378571226</v>
      </c>
    </row>
    <row r="55798">
      <c r="B55798" s="8" t="s">
        <v>433</v>
      </c>
      <c r="C55798" s="19" t="n">
        <v>0.9077909821707064</v>
      </c>
      <c r="D55798" s="19" t="n">
        <v>0.8750203160273562</v>
      </c>
    </row>
    <row r="55799">
      <c r="B55799" s="8" t="s">
        <v>434</v>
      </c>
      <c r="C55799" s="15" t="n">
        <v>0.9158679824855955</v>
      </c>
      <c r="D55799" s="15" t="n">
        <v>0.9107371348590197</v>
      </c>
    </row>
    <row r="55800">
      <c r="B55800" s="8" t="s">
        <v>435</v>
      </c>
      <c r="C55800" s="19" t="n">
        <v>0.8731536543512839</v>
      </c>
      <c r="D55800" s="19" t="n">
        <v>0.8208233231509054</v>
      </c>
    </row>
    <row r="55801">
      <c r="B55801" s="8" t="s">
        <v>436</v>
      </c>
      <c r="C55801" s="15" t="n">
        <v>0.9213100975747435</v>
      </c>
      <c r="D55801" s="15" t="n">
        <v>0.8992164844440951</v>
      </c>
    </row>
    <row r="55802">
      <c r="B55802" s="8" t="s">
        <v>437</v>
      </c>
      <c r="C55802" s="19" t="n">
        <v>0.8878487839382169</v>
      </c>
      <c r="D55802" s="19" t="n">
        <v>0.8716419574313502</v>
      </c>
    </row>
    <row r="55803">
      <c r="B55803" s="8" t="s">
        <v>438</v>
      </c>
      <c r="C55803" s="15" t="n">
        <v>0.871566615810088</v>
      </c>
      <c r="D55803" s="15" t="n">
        <v>0.8364070438087745</v>
      </c>
    </row>
    <row r="55804">
      <c r="B55804" s="8" t="s">
        <v>439</v>
      </c>
      <c r="C55804" s="19" t="n">
        <v>0.9196161700842835</v>
      </c>
      <c r="D55804" s="19" t="n">
        <v>0.8700394983742881</v>
      </c>
    </row>
    <row r="55805">
      <c r="B55805" s="8" t="s">
        <v>440</v>
      </c>
      <c r="C55805" s="15" t="n">
        <v>0.8899537810012428</v>
      </c>
      <c r="D55805" s="15" t="n">
        <v>0.8504536962934294</v>
      </c>
    </row>
    <row r="55806">
      <c r="B55806" s="8" t="s">
        <v>441</v>
      </c>
      <c r="C55806" s="19" t="n">
        <v>0.8991437676233449</v>
      </c>
      <c r="D55806" s="19" t="n">
        <v>0.8379938492064016</v>
      </c>
    </row>
    <row r="55807">
      <c r="B55807" s="8" t="s">
        <v>442</v>
      </c>
      <c r="C55807" s="15" t="n">
        <v>0.8453620049967616</v>
      </c>
      <c r="D55807" s="15" t="n">
        <v>0.8617375186013227</v>
      </c>
    </row>
    <row r="55808">
      <c r="B55808" s="8" t="s">
        <v>443</v>
      </c>
      <c r="C55808" s="19" t="n">
        <v>0.8924630515412396</v>
      </c>
      <c r="D55808" s="19" t="n">
        <v>0.890861663005615</v>
      </c>
    </row>
    <row r="55809">
      <c r="B55809" s="8" t="s">
        <v>444</v>
      </c>
      <c r="C55809" s="15" t="n">
        <v>0.9059775457690676</v>
      </c>
      <c r="D55809" s="15" t="n">
        <v>0.8695526548374711</v>
      </c>
    </row>
    <row r="55810">
      <c r="B55810" s="8" t="s">
        <v>445</v>
      </c>
      <c r="C55810" s="19" t="n">
        <v>0.8994703387354578</v>
      </c>
      <c r="D55810" s="19" t="n">
        <v>0.8521401303050876</v>
      </c>
    </row>
    <row r="55811">
      <c r="B55811" s="8" t="s">
        <v>446</v>
      </c>
      <c r="C55811" s="15" t="n">
        <v>0.8828908923437873</v>
      </c>
      <c r="D55811" s="15" t="n">
        <v>0.8430433942544119</v>
      </c>
    </row>
    <row r="55812">
      <c r="B55812" s="8" t="s">
        <v>447</v>
      </c>
      <c r="C55812" s="19" t="n">
        <v>0.9015747883795634</v>
      </c>
      <c r="D55812" s="19" t="n">
        <v>0.8902368262600922</v>
      </c>
    </row>
    <row r="55813">
      <c r="B55813" s="8" t="s">
        <v>448</v>
      </c>
      <c r="C55813" s="15" t="n">
        <v>0.8854096922915291</v>
      </c>
      <c r="D55813" s="15" t="n">
        <v>0.8817275389594421</v>
      </c>
    </row>
    <row r="55814">
      <c r="B55814" s="8" t="s">
        <v>449</v>
      </c>
      <c r="C55814" s="19" t="n">
        <v>0.8983903522639635</v>
      </c>
      <c r="D55814" s="19" t="n">
        <v>0.9154432061306887</v>
      </c>
    </row>
    <row r="55815">
      <c r="B55815" s="8" t="s">
        <v>450</v>
      </c>
      <c r="C55815" s="15" t="n">
        <v>0.8948672838741585</v>
      </c>
      <c r="D55815" s="15" t="n">
        <v>0.8653444589232712</v>
      </c>
    </row>
    <row r="55816">
      <c r="B55816" s="8" t="s">
        <v>451</v>
      </c>
      <c r="C55816" s="19" t="n">
        <v>0.8896457570623193</v>
      </c>
      <c r="D55816" s="19" t="n">
        <v>0.8518512456455486</v>
      </c>
    </row>
    <row r="55817">
      <c r="B55817" s="8" t="s">
        <v>452</v>
      </c>
      <c r="C55817" s="15" t="n">
        <v>0.9171018783683084</v>
      </c>
      <c r="D55817" s="15" t="n">
        <v>0.8729917689141867</v>
      </c>
    </row>
    <row r="55818">
      <c r="B55818" s="8" t="s">
        <v>453</v>
      </c>
      <c r="C55818" s="19" t="n">
        <v>0.8736461485719145</v>
      </c>
      <c r="D55818" s="19" t="n">
        <v>0.8504238235791308</v>
      </c>
    </row>
    <row r="55819">
      <c r="B55819" s="8" t="s">
        <v>454</v>
      </c>
      <c r="C55819" s="15" t="n">
        <v>0.8945875966372576</v>
      </c>
      <c r="D55819" s="15" t="n">
        <v>0.8494618432995047</v>
      </c>
    </row>
    <row r="55820">
      <c r="B55820" s="8" t="s">
        <v>455</v>
      </c>
      <c r="C55820" s="19" t="n">
        <v>0.8801116867982901</v>
      </c>
      <c r="D55820" s="19" t="n">
        <v>0.890276867616792</v>
      </c>
    </row>
    <row r="55821">
      <c r="B55821" s="8" t="s">
        <v>456</v>
      </c>
      <c r="C55821" s="15" t="n">
        <v>0.8951621149668998</v>
      </c>
      <c r="D55821" s="15" t="n">
        <v>0.8265126232555193</v>
      </c>
    </row>
    <row r="55822">
      <c r="B55822" s="8" t="s">
        <v>457</v>
      </c>
      <c r="C55822" s="19" t="n">
        <v>0.8909237513240985</v>
      </c>
      <c r="D55822" s="19" t="n">
        <v>0.867218997135811</v>
      </c>
    </row>
    <row r="55823">
      <c r="B55823" s="8" t="s">
        <v>458</v>
      </c>
      <c r="C55823" s="15" t="n">
        <v>0.9000882023274562</v>
      </c>
      <c r="D55823" s="15" t="n">
        <v>0.8403421534599635</v>
      </c>
    </row>
    <row r="55824">
      <c r="B55824" s="8" t="s">
        <v>459</v>
      </c>
      <c r="C55824" s="19" t="n">
        <v>0.8934754294217134</v>
      </c>
      <c r="D55824" s="19" t="n">
        <v>0.8867620543091478</v>
      </c>
    </row>
    <row r="55825">
      <c r="B55825" s="8" t="s">
        <v>460</v>
      </c>
      <c r="C55825" s="15" t="n">
        <v>0.8784990891115059</v>
      </c>
      <c r="D55825" s="15" t="n">
        <v>0.8476071529396493</v>
      </c>
    </row>
    <row r="55826">
      <c r="B55826" s="8" t="s">
        <v>461</v>
      </c>
      <c r="C55826" s="19" t="n">
        <v>0.9046827440854489</v>
      </c>
      <c r="D55826" s="19" t="n">
        <v>0.884741447914442</v>
      </c>
    </row>
    <row r="55827">
      <c r="B55827" s="8" t="s">
        <v>462</v>
      </c>
      <c r="C55827" s="15" t="n">
        <v>0.8865667787494395</v>
      </c>
      <c r="D55827" s="15" t="n">
        <v>0.8756410264842476</v>
      </c>
    </row>
    <row r="55828">
      <c r="B55828" s="8" t="s">
        <v>463</v>
      </c>
      <c r="C55828" s="19" t="n">
        <v>0.8733834265116457</v>
      </c>
      <c r="D55828" s="19" t="n">
        <v>0.8432320088385546</v>
      </c>
    </row>
    <row r="55829">
      <c r="B55829" s="8" t="s">
        <v>464</v>
      </c>
      <c r="C55829" s="15" t="n">
        <v>0.8361613124237288</v>
      </c>
      <c r="D55829" s="15" t="n">
        <v>0.8770098398398474</v>
      </c>
    </row>
    <row r="55830">
      <c r="B55830" s="8" t="s">
        <v>465</v>
      </c>
      <c r="C55830" s="19" t="n">
        <v>0.8812420515410371</v>
      </c>
      <c r="D55830" s="19" t="n">
        <v>0.8579637003942107</v>
      </c>
    </row>
    <row r="55831">
      <c r="B55831" s="8" t="s">
        <v>466</v>
      </c>
      <c r="C55831" s="15" t="n">
        <v>0.9151024281209831</v>
      </c>
      <c r="D55831" s="15" t="n">
        <v>0.872594396601101</v>
      </c>
    </row>
    <row r="55832">
      <c r="B55832" s="8" t="s">
        <v>467</v>
      </c>
      <c r="C55832" s="19" t="n">
        <v>0.8633137933200625</v>
      </c>
      <c r="D55832" s="19" t="n">
        <v>0.8485338204324966</v>
      </c>
    </row>
    <row r="55833">
      <c r="B55833" s="8" t="s">
        <v>468</v>
      </c>
      <c r="C55833" s="15" t="n">
        <v>0.8512487791611804</v>
      </c>
      <c r="D55833" s="15" t="n">
        <v>0.861800258841404</v>
      </c>
    </row>
    <row r="55834">
      <c r="B55834" s="8" t="s">
        <v>469</v>
      </c>
      <c r="C55834" s="19" t="n">
        <v>0.9058186341954865</v>
      </c>
      <c r="D55834" s="19" t="n">
        <v>0.8836427719414027</v>
      </c>
    </row>
    <row r="55835">
      <c r="B55835" s="8" t="s">
        <v>470</v>
      </c>
      <c r="C55835" s="15" t="n">
        <v>0.937137154421528</v>
      </c>
      <c r="D55835" s="15" t="n">
        <v>0.8897734594158778</v>
      </c>
    </row>
    <row r="55836">
      <c r="B55836" s="8" t="s">
        <v>471</v>
      </c>
      <c r="C55836" s="19" t="n">
        <v>0.9032145214461551</v>
      </c>
      <c r="D55836" s="19" t="n">
        <v>0.8800420254696867</v>
      </c>
    </row>
    <row r="55837">
      <c r="B55837" s="8" t="s">
        <v>472</v>
      </c>
      <c r="C55837" s="15" t="n">
        <v>0.8500827543799356</v>
      </c>
      <c r="D55837" s="15" t="n">
        <v>0.8190966894443257</v>
      </c>
    </row>
    <row r="55838">
      <c r="B55838" s="8" t="s">
        <v>473</v>
      </c>
      <c r="C55838" s="19" t="n">
        <v>0.8933011314611141</v>
      </c>
      <c r="D55838" s="19" t="n">
        <v>0.8814733256042068</v>
      </c>
    </row>
    <row r="55839">
      <c r="B55839" s="8" t="s">
        <v>474</v>
      </c>
      <c r="C55839" s="15" t="n">
        <v>0.901461351160108</v>
      </c>
      <c r="D55839" s="15" t="n">
        <v>0.8868286909991312</v>
      </c>
    </row>
    <row r="55840">
      <c r="B55840" s="8" t="s">
        <v>475</v>
      </c>
      <c r="C55840" s="19" t="n">
        <v>0.8940185265110594</v>
      </c>
      <c r="D55840" s="19" t="n">
        <v>0.8148798185197007</v>
      </c>
    </row>
    <row r="55841">
      <c r="B55841" s="8" t="s">
        <v>476</v>
      </c>
      <c r="C55841" s="15" t="n">
        <v>0.8961243848032447</v>
      </c>
      <c r="D55841" s="15" t="n">
        <v>0.839000884509867</v>
      </c>
    </row>
    <row r="55842">
      <c r="B55842" s="8" t="s">
        <v>477</v>
      </c>
      <c r="C55842" s="19" t="n">
        <v>0.8616239985588059</v>
      </c>
      <c r="D55842" s="19" t="n">
        <v>0.8581439538566605</v>
      </c>
    </row>
    <row r="55843">
      <c r="B55843" s="8" t="s">
        <v>478</v>
      </c>
      <c r="C55843" s="15" t="n">
        <v>0.9084227369964828</v>
      </c>
      <c r="D55843" s="15" t="n">
        <v>0.8368281489327035</v>
      </c>
    </row>
    <row r="55844">
      <c r="B55844" s="8" t="s">
        <v>479</v>
      </c>
      <c r="C55844" s="19" t="n">
        <v>0.8935292893105294</v>
      </c>
      <c r="D55844" s="19" t="n">
        <v>0.890456191745384</v>
      </c>
    </row>
    <row r="55845">
      <c r="B55845" s="8" t="s">
        <v>480</v>
      </c>
      <c r="C55845" s="15" t="n">
        <v>0.8963873712344717</v>
      </c>
      <c r="D55845" s="15" t="n">
        <v>0.8221053488441994</v>
      </c>
    </row>
    <row r="55846">
      <c r="B55846" s="8" t="s">
        <v>481</v>
      </c>
      <c r="C55846" s="19" t="n">
        <v>0.888495347625509</v>
      </c>
      <c r="D55846" s="19" t="n">
        <v>0.8950334203951974</v>
      </c>
    </row>
    <row r="55847">
      <c r="B55847" s="8" t="s">
        <v>482</v>
      </c>
      <c r="C55847" s="15" t="n">
        <v>0.885472704766662</v>
      </c>
      <c r="D55847" s="15" t="n">
        <v>0.863158940859645</v>
      </c>
    </row>
    <row r="55848">
      <c r="B55848" s="8" t="s">
        <v>483</v>
      </c>
      <c r="C55848" s="19" t="n">
        <v>0.9017276935304965</v>
      </c>
      <c r="D55848" s="19" t="n">
        <v>0.8757651274774662</v>
      </c>
    </row>
    <row r="55849">
      <c r="B55849" s="8" t="s">
        <v>484</v>
      </c>
      <c r="C55849" s="15" t="n">
        <v>0.8791167124450351</v>
      </c>
      <c r="D55849" s="15" t="n">
        <v>0.8329111296088386</v>
      </c>
    </row>
    <row r="55850">
      <c r="B55850" s="8" t="s">
        <v>485</v>
      </c>
      <c r="C55850" s="19" t="n">
        <v>0.8684193905692814</v>
      </c>
      <c r="D55850" s="19" t="n">
        <v>0.8789338221707886</v>
      </c>
    </row>
    <row r="55851">
      <c r="B55851" s="8" t="s">
        <v>486</v>
      </c>
      <c r="C55851" s="15" t="n">
        <v>0.8814782131863329</v>
      </c>
      <c r="D55851" s="15" t="n">
        <v>0.8957043979925723</v>
      </c>
    </row>
    <row r="55852">
      <c r="B55852" s="8" t="s">
        <v>487</v>
      </c>
      <c r="C55852" s="19" t="n">
        <v>0.9265884730728986</v>
      </c>
      <c r="D55852" s="19" t="n">
        <v>0.8919851773564124</v>
      </c>
    </row>
    <row r="55853">
      <c r="B55853" s="8" t="s">
        <v>488</v>
      </c>
      <c r="C55853" s="15" t="n">
        <v>0.874651493990422</v>
      </c>
      <c r="D55853" s="15" t="n">
        <v>0.8897399125616064</v>
      </c>
    </row>
    <row r="55854">
      <c r="B55854" s="8" t="s">
        <v>489</v>
      </c>
      <c r="C55854" s="19" t="n">
        <v>0.9159948770130779</v>
      </c>
      <c r="D55854" s="19" t="n">
        <v>0.8621098958481219</v>
      </c>
    </row>
    <row r="55855">
      <c r="B55855" s="8" t="s">
        <v>490</v>
      </c>
      <c r="C55855" s="15" t="n">
        <v>0.9001932953618632</v>
      </c>
      <c r="D55855" s="15" t="n">
        <v>0.8620371134406609</v>
      </c>
    </row>
    <row r="55856">
      <c r="B55856" s="8" t="s">
        <v>491</v>
      </c>
      <c r="C55856" s="19" t="n">
        <v>0.864521230066423</v>
      </c>
      <c r="D55856" s="19" t="n">
        <v>0.807532268580711</v>
      </c>
    </row>
    <row r="55857">
      <c r="B55857" s="8" t="s">
        <v>492</v>
      </c>
      <c r="C55857" s="15" t="n">
        <v>0.8746468521567481</v>
      </c>
      <c r="D55857" s="15" t="n">
        <v>0.8453361128526193</v>
      </c>
    </row>
    <row r="55858">
      <c r="B55858" s="8" t="s">
        <v>493</v>
      </c>
      <c r="C55858" s="19" t="n">
        <v>0.8922228967970036</v>
      </c>
      <c r="D55858" s="19" t="n">
        <v>0.8512343132815694</v>
      </c>
    </row>
    <row r="55859">
      <c r="B55859" s="8" t="s">
        <v>494</v>
      </c>
      <c r="C55859" s="15" t="n">
        <v>0.8933601985058279</v>
      </c>
      <c r="D55859" s="15" t="n">
        <v>0.881980345350951</v>
      </c>
    </row>
    <row r="55860">
      <c r="B55860" s="8" t="s">
        <v>495</v>
      </c>
      <c r="C55860" s="19" t="n">
        <v>0.8989869235335491</v>
      </c>
      <c r="D55860" s="19" t="n">
        <v>0.8817590715301816</v>
      </c>
    </row>
    <row r="55861">
      <c r="B55861" s="8" t="s">
        <v>496</v>
      </c>
      <c r="C55861" s="15" t="n">
        <v>0.9131030072206677</v>
      </c>
      <c r="D55861" s="15" t="n">
        <v>0.8835561679404701</v>
      </c>
    </row>
    <row r="55862">
      <c r="B55862" s="8" t="s">
        <v>497</v>
      </c>
      <c r="C55862" s="19" t="n">
        <v>0.877677827098241</v>
      </c>
      <c r="D55862" s="19" t="n">
        <v>0.8672698069016705</v>
      </c>
    </row>
    <row r="55863">
      <c r="B55863" s="8" t="s">
        <v>498</v>
      </c>
      <c r="C55863" s="15" t="n">
        <v>0.895950461357743</v>
      </c>
      <c r="D55863" s="15" t="n">
        <v>0.816500052724043</v>
      </c>
    </row>
    <row r="55864">
      <c r="B55864" s="8" t="s">
        <v>499</v>
      </c>
      <c r="C55864" s="19" t="n">
        <v>0.9105575718543898</v>
      </c>
      <c r="D55864" s="19" t="n">
        <v>0.9090928804195956</v>
      </c>
    </row>
    <row r="55865">
      <c r="B55865" s="8" t="s">
        <v>500</v>
      </c>
      <c r="C55865" s="15" t="n">
        <v>0.8991519188533884</v>
      </c>
      <c r="D55865" s="15" t="n">
        <v>0.8454704660385738</v>
      </c>
    </row>
    <row r="55866">
      <c r="B55866" s="8" t="s">
        <v>501</v>
      </c>
      <c r="C55866" s="19" t="n">
        <v>0.8753063982967275</v>
      </c>
      <c r="D55866" s="19" t="n">
        <v>0.8671751678896424</v>
      </c>
    </row>
    <row r="55867">
      <c r="B55867" s="8" t="s">
        <v>502</v>
      </c>
      <c r="C55867" s="15" t="n">
        <v>0.887773618983714</v>
      </c>
      <c r="D55867" s="15" t="n">
        <v>0.9075835054595198</v>
      </c>
    </row>
    <row r="55868">
      <c r="B55868" s="8" t="s">
        <v>503</v>
      </c>
      <c r="C55868" s="19" t="n">
        <v>0.8586568654168127</v>
      </c>
      <c r="D55868" s="19" t="n">
        <v>0.8877573551118397</v>
      </c>
    </row>
    <row r="55869">
      <c r="B55869" s="8" t="s">
        <v>504</v>
      </c>
      <c r="C55869" s="15" t="n">
        <v>0.8942011047105927</v>
      </c>
      <c r="D55869" s="15" t="n">
        <v>0.8396443107964822</v>
      </c>
    </row>
    <row r="55870">
      <c r="B55870" s="8" t="s">
        <v>505</v>
      </c>
      <c r="C55870" s="19" t="n">
        <v>0.8953514545076479</v>
      </c>
      <c r="D55870" s="19" t="n">
        <v>0.8538599355491033</v>
      </c>
    </row>
    <row r="55871">
      <c r="B55871" s="8" t="s">
        <v>506</v>
      </c>
      <c r="C55871" s="15" t="n">
        <v>0.8784532200367047</v>
      </c>
      <c r="D55871" s="15" t="n">
        <v>0.8648831990979186</v>
      </c>
    </row>
    <row r="55872">
      <c r="B55872" s="8" t="s">
        <v>507</v>
      </c>
      <c r="C55872" s="19" t="n">
        <v>0.8731555603066975</v>
      </c>
      <c r="D55872" s="19" t="n">
        <v>0.8325264878004425</v>
      </c>
    </row>
    <row r="55873">
      <c r="B55873" s="8" t="s">
        <v>508</v>
      </c>
      <c r="C55873" s="15" t="n">
        <v>0.8890365909135376</v>
      </c>
      <c r="D55873" s="15" t="n">
        <v>0.8777930447469743</v>
      </c>
    </row>
    <row r="55874">
      <c r="B55874" s="8" t="s">
        <v>509</v>
      </c>
      <c r="C55874" s="19" t="n">
        <v>0.9075186654757506</v>
      </c>
      <c r="D55874" s="19" t="n">
        <v>0.8880505639141217</v>
      </c>
    </row>
    <row r="55875">
      <c r="B55875" s="8" t="s">
        <v>510</v>
      </c>
      <c r="C55875" s="15" t="n">
        <v>0.8876901913148225</v>
      </c>
      <c r="D55875" s="15" t="n">
        <v>0.8424351103981126</v>
      </c>
    </row>
    <row r="55876">
      <c r="B55876" s="8" t="s">
        <v>511</v>
      </c>
      <c r="C55876" s="19" t="n">
        <v>0.9115486739117427</v>
      </c>
      <c r="D55876" s="19" t="n">
        <v>0.8503202883291291</v>
      </c>
    </row>
    <row r="55877">
      <c r="B55877" s="8" t="s">
        <v>512</v>
      </c>
      <c r="C55877" s="15" t="n">
        <v>0.8849449672879163</v>
      </c>
      <c r="D55877" s="15" t="n">
        <v>0.8414868608333976</v>
      </c>
    </row>
    <row r="55878">
      <c r="B55878" s="8" t="s">
        <v>513</v>
      </c>
      <c r="C55878" s="19" t="n">
        <v>0.8942353399836038</v>
      </c>
      <c r="D55878" s="19" t="n">
        <v>0.8615841129484515</v>
      </c>
    </row>
    <row r="55879">
      <c r="B55879" s="8" t="s">
        <v>514</v>
      </c>
      <c r="C55879" s="15" t="n">
        <v>0.8743945076967129</v>
      </c>
      <c r="D55879" s="15" t="n">
        <v>0.81053884049526</v>
      </c>
    </row>
    <row r="55880">
      <c r="B55880" s="8" t="s">
        <v>515</v>
      </c>
      <c r="C55880" s="19" t="n">
        <v>0.8809500310223285</v>
      </c>
      <c r="D55880" s="19" t="n">
        <v>0.7837533676487168</v>
      </c>
    </row>
    <row r="55881">
      <c r="B55881" s="8" t="s">
        <v>516</v>
      </c>
      <c r="C55881" s="15" t="n">
        <v>0.8809420613951113</v>
      </c>
      <c r="D55881" s="15" t="n">
        <v>0.8391494083102479</v>
      </c>
    </row>
    <row r="55882">
      <c r="B55882" s="8" t="s">
        <v>517</v>
      </c>
      <c r="C55882" s="19" t="n">
        <v>0.8733455775842889</v>
      </c>
      <c r="D55882" s="19" t="n">
        <v>0.8798812245369545</v>
      </c>
    </row>
    <row r="55883">
      <c r="B55883" s="8" t="s">
        <v>518</v>
      </c>
      <c r="C55883" s="15" t="n">
        <v>0.8803889086897486</v>
      </c>
      <c r="D55883" s="15" t="n">
        <v>0.8599209697972673</v>
      </c>
    </row>
    <row r="55884">
      <c r="B55884" s="8" t="s">
        <v>519</v>
      </c>
      <c r="C55884" s="19" t="n">
        <v>0.8834916902869883</v>
      </c>
      <c r="D55884" s="19" t="n">
        <v>0.879412417897024</v>
      </c>
    </row>
    <row r="55885">
      <c r="B55885" s="8" t="s">
        <v>520</v>
      </c>
      <c r="C55885" s="15" t="n">
        <v>0.8651652526264223</v>
      </c>
      <c r="D55885" s="15" t="n">
        <v>0.8701400817393341</v>
      </c>
    </row>
    <row r="55886">
      <c r="B55886" s="8" t="s">
        <v>521</v>
      </c>
      <c r="C55886" s="19" t="n">
        <v>0.8941287839771244</v>
      </c>
      <c r="D55886" s="19" t="n">
        <v>0.877508616121143</v>
      </c>
    </row>
    <row r="55887">
      <c r="B55887" s="8" t="s">
        <v>522</v>
      </c>
      <c r="C55887" s="15" t="n">
        <v>0.8797344188488835</v>
      </c>
      <c r="D55887" s="15" t="n">
        <v>0.857281656749452</v>
      </c>
    </row>
    <row r="55888">
      <c r="B55888" s="8" t="s">
        <v>523</v>
      </c>
      <c r="C55888" s="19" t="n">
        <v>0.9088109167634727</v>
      </c>
      <c r="D55888" s="19" t="n">
        <v>0.9257341226464317</v>
      </c>
    </row>
    <row r="55889">
      <c r="B55889" s="8" t="s">
        <v>524</v>
      </c>
      <c r="C55889" s="15" t="n">
        <v>0.8610579380199923</v>
      </c>
      <c r="D55889" s="15" t="n">
        <v>0.8585997113371358</v>
      </c>
    </row>
    <row r="55890">
      <c r="B55890" s="8" t="s">
        <v>525</v>
      </c>
      <c r="C55890" s="19" t="n">
        <v>0.8627775899544274</v>
      </c>
      <c r="D55890" s="19" t="n">
        <v>0.8696655378778352</v>
      </c>
    </row>
    <row r="55891">
      <c r="B55891" s="8" t="s">
        <v>526</v>
      </c>
      <c r="C55891" s="15" t="n">
        <v>0.8746175054263305</v>
      </c>
      <c r="D55891" s="15" t="n">
        <v>0.8374317915658848</v>
      </c>
    </row>
    <row r="55892">
      <c r="B55892" s="8" t="s">
        <v>527</v>
      </c>
      <c r="C55892" s="19" t="n">
        <v>0.8676752386505079</v>
      </c>
      <c r="D55892" s="19" t="n">
        <v>0.8747566356878099</v>
      </c>
    </row>
    <row r="55893">
      <c r="B55893" s="8" t="s">
        <v>528</v>
      </c>
      <c r="C55893" s="15" t="n">
        <v>0.850460427445995</v>
      </c>
      <c r="D55893" s="15" t="n">
        <v>0.8575402416773275</v>
      </c>
    </row>
    <row r="55894">
      <c r="B55894" s="8" t="s">
        <v>529</v>
      </c>
      <c r="C55894" s="19" t="n">
        <v>0.8691363120118419</v>
      </c>
      <c r="D55894" s="19" t="n">
        <v>0.8389542324095426</v>
      </c>
    </row>
    <row r="55895">
      <c r="B55895" s="8" t="s">
        <v>530</v>
      </c>
      <c r="C55895" s="15" t="n">
        <v>0.8480387633373153</v>
      </c>
      <c r="D55895" s="15" t="n">
        <v>0.8231944858293916</v>
      </c>
    </row>
    <row r="55896">
      <c r="B55896" s="8" t="s">
        <v>531</v>
      </c>
      <c r="C55896" s="19" t="n">
        <v>0.8999116865196127</v>
      </c>
      <c r="D55896" s="19" t="n">
        <v>0.8338307331691267</v>
      </c>
    </row>
    <row r="55897">
      <c r="B55897" s="8" t="s">
        <v>532</v>
      </c>
      <c r="C55897" s="15" t="n">
        <v>0.8396609984188664</v>
      </c>
      <c r="D55897" s="15" t="n">
        <v>0.8308492559557412</v>
      </c>
    </row>
    <row r="55898">
      <c r="B55898" s="8" t="s">
        <v>533</v>
      </c>
      <c r="C55898" s="19" t="n">
        <v>0.8679964461004464</v>
      </c>
      <c r="D55898" s="19" t="n">
        <v>0.8092853815352974</v>
      </c>
    </row>
    <row r="55899">
      <c r="B55899" s="8" t="s">
        <v>534</v>
      </c>
      <c r="C55899" s="15" t="n">
        <v>0.8778972525602968</v>
      </c>
      <c r="D55899" s="15" t="n">
        <v>0.8387342965085414</v>
      </c>
    </row>
    <row r="55900">
      <c r="B55900" s="8" t="s">
        <v>535</v>
      </c>
      <c r="C55900" s="19" t="n">
        <v>0.8803118703372687</v>
      </c>
      <c r="D55900" s="19" t="n">
        <v>0.8392646651206029</v>
      </c>
    </row>
    <row r="55901">
      <c r="B55901" s="8" t="s">
        <v>536</v>
      </c>
      <c r="C55901" s="15" t="n">
        <v>0.8844645731645315</v>
      </c>
      <c r="D55901" s="15" t="n">
        <v>0.7867689119716244</v>
      </c>
    </row>
    <row r="55902">
      <c r="B55902" s="8" t="s">
        <v>537</v>
      </c>
      <c r="C55902" s="19" t="n">
        <v>0.8556301121524654</v>
      </c>
      <c r="D55902" s="19" t="n">
        <v>0.8740909527450179</v>
      </c>
    </row>
    <row r="55903">
      <c r="B55903" s="8" t="s">
        <v>538</v>
      </c>
      <c r="C55903" s="15" t="n">
        <v>0.8958073750141814</v>
      </c>
      <c r="D55903" s="15" t="n">
        <v>0.8739369131184933</v>
      </c>
    </row>
    <row r="55904">
      <c r="B55904" s="8" t="s">
        <v>539</v>
      </c>
      <c r="C55904" s="19" t="n">
        <v>0.8765698076510445</v>
      </c>
      <c r="D55904" s="19" t="n">
        <v>0.8621423480843887</v>
      </c>
    </row>
    <row r="55905">
      <c r="B55905" s="8" t="s">
        <v>540</v>
      </c>
      <c r="C55905" s="15" t="n">
        <v>0.8754627315196437</v>
      </c>
      <c r="D55905" s="15" t="n">
        <v>0.8757401734542908</v>
      </c>
    </row>
    <row r="55906">
      <c r="B55906" s="8" t="s">
        <v>541</v>
      </c>
      <c r="C55906" s="19" t="n">
        <v>0.9107209418731794</v>
      </c>
      <c r="D55906" s="19" t="n">
        <v>0.8723457428513397</v>
      </c>
    </row>
    <row r="55907">
      <c r="B55907" s="8" t="s">
        <v>542</v>
      </c>
      <c r="C55907" s="15" t="n">
        <v>0.8397265749167564</v>
      </c>
      <c r="D55907" s="15" t="n">
        <v>0.8127365175553158</v>
      </c>
    </row>
    <row r="55908">
      <c r="B55908" s="8" t="s">
        <v>543</v>
      </c>
      <c r="C55908" s="19" t="n">
        <v>0.885512209229943</v>
      </c>
      <c r="D55908" s="19" t="n">
        <v>0.8736267216426111</v>
      </c>
    </row>
    <row r="55909">
      <c r="B55909" s="8" t="s">
        <v>544</v>
      </c>
      <c r="C55909" s="15" t="n">
        <v>0.8510128105474007</v>
      </c>
      <c r="D55909" s="15" t="n">
        <v>0.8553115600021123</v>
      </c>
    </row>
    <row r="55910">
      <c r="B55910" s="8" t="s">
        <v>545</v>
      </c>
      <c r="C55910" s="19" t="n">
        <v>0.9228078898712753</v>
      </c>
      <c r="D55910" s="19" t="n">
        <v>0.8495587099684243</v>
      </c>
    </row>
    <row r="55911">
      <c r="B55911" s="8" t="s">
        <v>546</v>
      </c>
      <c r="C55911" s="15" t="n">
        <v>0.9021509497772896</v>
      </c>
      <c r="D55911" s="15" t="n">
        <v>0.8697415182773993</v>
      </c>
    </row>
    <row r="55912">
      <c r="B55912" s="8" t="s">
        <v>547</v>
      </c>
      <c r="C55912" s="19" t="n">
        <v>0.8538970757367264</v>
      </c>
      <c r="D55912" s="19" t="n">
        <v>0.863991293446084</v>
      </c>
    </row>
    <row r="55913">
      <c r="B55913" s="8" t="s">
        <v>548</v>
      </c>
      <c r="C55913" s="15" t="n">
        <v>0.8991225908663254</v>
      </c>
      <c r="D55913" s="15" t="n">
        <v>0.842452903214009</v>
      </c>
    </row>
    <row r="55914">
      <c r="B55914" s="8" t="s">
        <v>549</v>
      </c>
      <c r="C55914" s="19" t="n">
        <v>0.869880827385214</v>
      </c>
      <c r="D55914" s="19" t="n">
        <v>0.8650321288792578</v>
      </c>
    </row>
    <row r="55915">
      <c r="B55915" s="8" t="s">
        <v>550</v>
      </c>
      <c r="C55915" s="15" t="n">
        <v>0.9074435686424874</v>
      </c>
      <c r="D55915" s="15" t="n">
        <v>0.8569147550087568</v>
      </c>
    </row>
    <row r="55916">
      <c r="B55916" s="8" t="s">
        <v>551</v>
      </c>
      <c r="C55916" s="19" t="n">
        <v>0.8525123692985117</v>
      </c>
      <c r="D55916" s="19" t="n">
        <v>0.780768263158091</v>
      </c>
    </row>
    <row r="55917">
      <c r="B55917" s="8" t="s">
        <v>552</v>
      </c>
      <c r="C55917" s="15" t="n">
        <v>0.915383595878713</v>
      </c>
      <c r="D55917" s="15" t="n">
        <v>0.8413008236973852</v>
      </c>
    </row>
    <row r="55918">
      <c r="B55918" s="8" t="s">
        <v>553</v>
      </c>
      <c r="C55918" s="19" t="n">
        <v>0.8872434292068103</v>
      </c>
      <c r="D55918" s="19" t="n">
        <v>0.8589897841328271</v>
      </c>
    </row>
    <row r="55919">
      <c r="B55919" s="8" t="s">
        <v>554</v>
      </c>
      <c r="C55919" s="15" t="n">
        <v>0.8936908461633214</v>
      </c>
      <c r="D55919" s="15" t="n">
        <v>0.8742569052097672</v>
      </c>
    </row>
    <row r="55920">
      <c r="B55920" s="8" t="s">
        <v>555</v>
      </c>
      <c r="C55920" s="19" t="n">
        <v>0.8921593825332415</v>
      </c>
      <c r="D55920" s="19" t="n">
        <v>0.8577844551396643</v>
      </c>
    </row>
    <row r="55921">
      <c r="B55921" s="8" t="s">
        <v>556</v>
      </c>
      <c r="C55921" s="15" t="n">
        <v>0.9197116925711258</v>
      </c>
      <c r="D55921" s="15" t="n">
        <v>0.8820055040298297</v>
      </c>
    </row>
    <row r="55922">
      <c r="B55922" s="8" t="s">
        <v>557</v>
      </c>
      <c r="C55922" s="19" t="n">
        <v>0.8352841241471057</v>
      </c>
      <c r="D55922" s="19" t="n">
        <v>0.8470046182432794</v>
      </c>
    </row>
    <row r="55923">
      <c r="B55923" s="8" t="s">
        <v>558</v>
      </c>
      <c r="C55923" s="15" t="n">
        <v>0.893813797198835</v>
      </c>
      <c r="D55923" s="15" t="n">
        <v>0.8722465711747326</v>
      </c>
    </row>
    <row r="55924">
      <c r="B55924" s="8" t="s">
        <v>559</v>
      </c>
      <c r="C55924" s="19" t="n">
        <v>0.8875577682613088</v>
      </c>
      <c r="D55924" s="19" t="n">
        <v>0.8728779871160209</v>
      </c>
    </row>
    <row r="55925">
      <c r="B55925" s="8" t="s">
        <v>560</v>
      </c>
      <c r="C55925" s="15" t="n">
        <v>0.8742356168515377</v>
      </c>
      <c r="D55925" s="15" t="n">
        <v>0.8009799145241708</v>
      </c>
    </row>
    <row r="55926">
      <c r="B55926" s="8" t="s">
        <v>561</v>
      </c>
      <c r="C55926" s="19" t="n">
        <v>0.8828877204365833</v>
      </c>
      <c r="D55926" s="19" t="n">
        <v>0.8546444133786689</v>
      </c>
    </row>
    <row r="55927">
      <c r="B55927" s="8" t="s">
        <v>562</v>
      </c>
      <c r="C55927" s="15" t="n">
        <v>0.8961928354179258</v>
      </c>
      <c r="D55927" s="15" t="n">
        <v>0.8557470997858356</v>
      </c>
    </row>
    <row r="55928">
      <c r="B55928" s="8" t="s">
        <v>563</v>
      </c>
      <c r="C55928" s="19" t="n">
        <v>0.8659893884732907</v>
      </c>
      <c r="D55928" s="19" t="n">
        <v>0.8654691412382443</v>
      </c>
    </row>
    <row r="55929">
      <c r="B55929" s="8" t="s">
        <v>564</v>
      </c>
      <c r="C55929" s="15" t="n">
        <v>0.9022477522385426</v>
      </c>
      <c r="D55929" s="15" t="n">
        <v>0.8664413276168113</v>
      </c>
    </row>
    <row r="55930">
      <c r="B55930" s="8" t="s">
        <v>565</v>
      </c>
      <c r="C55930" s="19" t="n">
        <v>0.8470726118950764</v>
      </c>
      <c r="D55930" s="19" t="n">
        <v>0.8537526675814482</v>
      </c>
    </row>
    <row r="55931">
      <c r="B55931" s="8" t="s">
        <v>566</v>
      </c>
      <c r="C55931" s="15" t="n">
        <v>0.87857112096658</v>
      </c>
      <c r="D55931" s="15" t="n">
        <v>0.8829927943261453</v>
      </c>
    </row>
    <row r="55932">
      <c r="B55932" s="8" t="s">
        <v>567</v>
      </c>
      <c r="C55932" s="19" t="n">
        <v>0.8581444224944271</v>
      </c>
      <c r="D55932" s="19" t="n">
        <v>0.8944106661420108</v>
      </c>
    </row>
    <row r="55933">
      <c r="B55933" s="8" t="s">
        <v>568</v>
      </c>
      <c r="C55933" s="15" t="n">
        <v>0.8966569949836104</v>
      </c>
      <c r="D55933" s="15" t="n">
        <v>0.8595515757608202</v>
      </c>
    </row>
    <row r="55934">
      <c r="B55934" s="8" t="s">
        <v>569</v>
      </c>
      <c r="C55934" s="19" t="n">
        <v>0.9170960404923117</v>
      </c>
      <c r="D55934" s="19" t="n">
        <v>0.8780026503690169</v>
      </c>
    </row>
    <row r="55935">
      <c r="B55935" s="8" t="s">
        <v>570</v>
      </c>
      <c r="C55935" s="15" t="n">
        <v>0.8776981020397443</v>
      </c>
      <c r="D55935" s="15" t="n">
        <v>0.7474556711733563</v>
      </c>
    </row>
    <row r="55936">
      <c r="B55936" s="8" t="s">
        <v>571</v>
      </c>
      <c r="C55936" s="19" t="n">
        <v>0.9016944062024935</v>
      </c>
      <c r="D55936" s="19" t="n">
        <v>0.8889994863184368</v>
      </c>
    </row>
    <row r="55937">
      <c r="B55937" s="8" t="s">
        <v>572</v>
      </c>
      <c r="C55937" s="15" t="n">
        <v>0.8925884595501724</v>
      </c>
      <c r="D55937" s="15" t="n">
        <v>0.8659235482085912</v>
      </c>
    </row>
    <row r="55938">
      <c r="B55938" s="8" t="s">
        <v>573</v>
      </c>
      <c r="C55938" s="19" t="n">
        <v>0.9058153344149633</v>
      </c>
      <c r="D55938" s="19" t="n">
        <v>0.8700739478219166</v>
      </c>
    </row>
    <row r="55939">
      <c r="B55939" s="8" t="s">
        <v>574</v>
      </c>
      <c r="C55939" s="15" t="n">
        <v>0.894157698979782</v>
      </c>
      <c r="D55939" s="15" t="n">
        <v>0.8782132734783765</v>
      </c>
    </row>
    <row r="55940">
      <c r="B55940" s="8" t="s">
        <v>575</v>
      </c>
      <c r="C55940" s="19" t="n">
        <v>0.9123645392606137</v>
      </c>
      <c r="D55940" s="19" t="n">
        <v>0.8629563547273408</v>
      </c>
    </row>
    <row r="55941">
      <c r="B55941" s="8" t="s">
        <v>576</v>
      </c>
      <c r="C55941" s="15" t="n">
        <v>0.8750879041533106</v>
      </c>
      <c r="D55941" s="15" t="n">
        <v>0.8551337693069084</v>
      </c>
    </row>
    <row r="55942">
      <c r="B55942" s="8" t="s">
        <v>577</v>
      </c>
      <c r="C55942" s="19" t="n">
        <v>0.8793320212602421</v>
      </c>
      <c r="D55942" s="19" t="n">
        <v>0.7984077498002795</v>
      </c>
    </row>
    <row r="55943">
      <c r="B55943" s="8" t="s">
        <v>578</v>
      </c>
      <c r="C55943" s="15" t="n">
        <v>0.8912774930895508</v>
      </c>
      <c r="D55943" s="15" t="n">
        <v>0.858888289760647</v>
      </c>
    </row>
    <row r="55944">
      <c r="B55944" s="8" t="s">
        <v>579</v>
      </c>
      <c r="C55944" s="19" t="n">
        <v>0.8679878620029542</v>
      </c>
      <c r="D55944" s="19" t="n">
        <v>0.8596482196056296</v>
      </c>
    </row>
    <row r="55945">
      <c r="B55945" s="8" t="s">
        <v>580</v>
      </c>
      <c r="C55945" s="15" t="n">
        <v>0.8989854401063093</v>
      </c>
      <c r="D55945" s="15" t="n">
        <v>0.8899187840915254</v>
      </c>
    </row>
    <row r="55946">
      <c r="B55946" s="8" t="s">
        <v>581</v>
      </c>
      <c r="C55946" s="19" t="n">
        <v>0.9185858148010874</v>
      </c>
      <c r="D55946" s="19" t="n">
        <v>0.8553082415252454</v>
      </c>
    </row>
    <row r="55947">
      <c r="B55947" s="8" t="s">
        <v>582</v>
      </c>
      <c r="C55947" s="15" t="n">
        <v>0.8938021456745604</v>
      </c>
      <c r="D55947" s="15" t="n">
        <v>0.8512953015314833</v>
      </c>
    </row>
    <row r="55948">
      <c r="B55948" s="8" t="s">
        <v>583</v>
      </c>
      <c r="C55948" s="19" t="n">
        <v>0.8968663734442089</v>
      </c>
      <c r="D55948" s="19" t="n">
        <v>0.8645975673072411</v>
      </c>
    </row>
    <row r="55949">
      <c r="B55949" s="8" t="s">
        <v>584</v>
      </c>
      <c r="C55949" s="15" t="n">
        <v>0.9031346184515217</v>
      </c>
      <c r="D55949" s="15" t="n">
        <v>0.8792830243657938</v>
      </c>
    </row>
    <row r="55950">
      <c r="B55950" s="8" t="s">
        <v>585</v>
      </c>
      <c r="C55950" s="19" t="n">
        <v>0.8800873787418511</v>
      </c>
      <c r="D55950" s="19" t="n">
        <v>0.8652178389029116</v>
      </c>
    </row>
    <row r="55951">
      <c r="B55951" s="8" t="s">
        <v>586</v>
      </c>
      <c r="C55951" s="15" t="n">
        <v>0.8856111375712182</v>
      </c>
      <c r="D55951" s="15" t="n">
        <v>0.8893031157064054</v>
      </c>
    </row>
    <row r="55952">
      <c r="B55952" s="8" t="s">
        <v>587</v>
      </c>
      <c r="C55952" s="19" t="n">
        <v>0.893000122771616</v>
      </c>
      <c r="D55952" s="19" t="n">
        <v>0.8675103135989647</v>
      </c>
    </row>
    <row r="55953">
      <c r="B55953" s="8" t="s">
        <v>588</v>
      </c>
      <c r="C55953" s="15" t="n">
        <v>0.901467907253282</v>
      </c>
      <c r="D55953" s="15" t="n">
        <v>0.8238190983448395</v>
      </c>
    </row>
    <row r="55954">
      <c r="B55954" s="8" t="s">
        <v>589</v>
      </c>
      <c r="C55954" s="19" t="n">
        <v>0.8794492909589864</v>
      </c>
      <c r="D55954" s="19" t="n">
        <v>0.7783499649633651</v>
      </c>
    </row>
    <row r="55955">
      <c r="B55955" s="8" t="s">
        <v>590</v>
      </c>
      <c r="C55955" s="15" t="n">
        <v>0.8433900530409676</v>
      </c>
      <c r="D55955" s="15" t="n">
        <v>0.8663039586576192</v>
      </c>
    </row>
    <row r="55956">
      <c r="B55956" s="8" t="s">
        <v>591</v>
      </c>
      <c r="C55956" s="19" t="n">
        <v>0.90566745516767</v>
      </c>
      <c r="D55956" s="19" t="n">
        <v>0.8327365117618323</v>
      </c>
    </row>
    <row r="55957">
      <c r="B55957" s="8" t="s">
        <v>592</v>
      </c>
      <c r="C55957" s="15" t="n">
        <v>0.879042779279634</v>
      </c>
      <c r="D55957" s="15" t="n">
        <v>0.8348217582181766</v>
      </c>
    </row>
    <row r="55958">
      <c r="B55958" s="8" t="s">
        <v>593</v>
      </c>
      <c r="C55958" s="19" t="n">
        <v>0.9127843851223708</v>
      </c>
      <c r="D55958" s="19" t="n">
        <v>0.8866975466835525</v>
      </c>
    </row>
    <row r="55959">
      <c r="B55959" s="8" t="s">
        <v>594</v>
      </c>
      <c r="C55959" s="15" t="n">
        <v>0.871626299716735</v>
      </c>
      <c r="D55959" s="15" t="n">
        <v>0.77168785080373</v>
      </c>
    </row>
    <row r="55960">
      <c r="B55960" s="8" t="s">
        <v>595</v>
      </c>
      <c r="C55960" s="19" t="n">
        <v>0.9095983316720883</v>
      </c>
      <c r="D55960" s="19" t="n">
        <v>0.8886377515733328</v>
      </c>
    </row>
    <row r="55961">
      <c r="B55961" s="8" t="s">
        <v>596</v>
      </c>
      <c r="C55961" s="15" t="n">
        <v>0.8984679701917881</v>
      </c>
      <c r="D55961" s="15" t="n">
        <v>0.8890168283682095</v>
      </c>
    </row>
    <row r="55962">
      <c r="B55962" s="8" t="s">
        <v>597</v>
      </c>
      <c r="C55962" s="19" t="n">
        <v>0.8817776589324459</v>
      </c>
      <c r="D55962" s="19" t="n">
        <v>0.8822594904702096</v>
      </c>
    </row>
    <row r="55963">
      <c r="B55963" s="8" t="s">
        <v>598</v>
      </c>
      <c r="C55963" s="15" t="n">
        <v>0.8871960492600215</v>
      </c>
      <c r="D55963" s="15" t="n">
        <v>0.8914380632053073</v>
      </c>
    </row>
    <row r="55964">
      <c r="B55964" s="8" t="s">
        <v>599</v>
      </c>
      <c r="C55964" s="19" t="n">
        <v>0.9074289160605841</v>
      </c>
      <c r="D55964" s="19" t="n">
        <v>0.8538253040799951</v>
      </c>
    </row>
    <row r="55965">
      <c r="B55965" s="8" t="s">
        <v>600</v>
      </c>
      <c r="C55965" s="15" t="n">
        <v>0.913138280837635</v>
      </c>
      <c r="D55965" s="15" t="n">
        <v>0.8845921886370128</v>
      </c>
    </row>
    <row r="55966">
      <c r="B55966" s="8" t="s">
        <v>601</v>
      </c>
      <c r="C55966" s="19" t="n">
        <v>0.9239496924777474</v>
      </c>
      <c r="D55966" s="19" t="n">
        <v>0.8648560278713988</v>
      </c>
    </row>
    <row r="55967">
      <c r="B55967" s="8" t="s">
        <v>602</v>
      </c>
      <c r="C55967" s="15" t="n">
        <v>0.883262817745821</v>
      </c>
      <c r="D55967" s="15" t="n">
        <v>0.8823496208697453</v>
      </c>
    </row>
    <row r="55968">
      <c r="B55968" s="8" t="s">
        <v>603</v>
      </c>
      <c r="C55968" s="19" t="n">
        <v>0.9054166691188534</v>
      </c>
      <c r="D55968" s="19" t="n">
        <v>0.8829232661326505</v>
      </c>
    </row>
    <row r="55969">
      <c r="B55969" s="8" t="s">
        <v>604</v>
      </c>
      <c r="C55969" s="15" t="n">
        <v>0.8966045781530948</v>
      </c>
      <c r="D55969" s="15" t="n">
        <v>0.8808097664499033</v>
      </c>
    </row>
    <row r="55970">
      <c r="B55970" s="8" t="s">
        <v>605</v>
      </c>
      <c r="C55970" s="19" t="n">
        <v>0.8758417070884222</v>
      </c>
      <c r="D55970" s="19" t="n">
        <v>0.8697561998602056</v>
      </c>
    </row>
    <row r="55971">
      <c r="B55971" s="8" t="s">
        <v>606</v>
      </c>
      <c r="C55971" s="15" t="n">
        <v>0.9089181278871684</v>
      </c>
      <c r="D55971" s="15" t="n">
        <v>0.8642110918832318</v>
      </c>
    </row>
    <row r="55972">
      <c r="B55972" s="8" t="s">
        <v>607</v>
      </c>
      <c r="C55972" s="19" t="n">
        <v>0.8419353254926171</v>
      </c>
      <c r="D55972" s="19" t="n">
        <v>0.8723111676226054</v>
      </c>
    </row>
    <row r="55973">
      <c r="B55973" s="8" t="s">
        <v>608</v>
      </c>
      <c r="C55973" s="15" t="n">
        <v>0.8934643349905862</v>
      </c>
      <c r="D55973" s="15" t="n">
        <v>0.8704267461193392</v>
      </c>
    </row>
    <row r="55974">
      <c r="B55974" s="8" t="s">
        <v>609</v>
      </c>
      <c r="C55974" s="19" t="n">
        <v>0.8907329700292108</v>
      </c>
      <c r="D55974" s="19" t="n">
        <v>0.8775932568743078</v>
      </c>
    </row>
    <row r="55975">
      <c r="B55975" s="8" t="s">
        <v>610</v>
      </c>
      <c r="C55975" s="15" t="n">
        <v>0.9019648779140796</v>
      </c>
      <c r="D55975" s="15" t="n">
        <v>0.8772066032433633</v>
      </c>
    </row>
    <row r="55976">
      <c r="B55976" s="8" t="s">
        <v>611</v>
      </c>
      <c r="C55976" s="19" t="n">
        <v>0.9120404602497734</v>
      </c>
      <c r="D55976" s="19" t="n">
        <v>0.8598454892505526</v>
      </c>
    </row>
    <row r="55977">
      <c r="B55977" s="8" t="s">
        <v>612</v>
      </c>
      <c r="C55977" s="15" t="n">
        <v>0.8807206175373581</v>
      </c>
      <c r="D55977" s="15" t="n">
        <v>0.8675363949046617</v>
      </c>
    </row>
    <row r="55978">
      <c r="B55978" s="8" t="s">
        <v>613</v>
      </c>
      <c r="C55978" s="19" t="n">
        <v>0.890277070559585</v>
      </c>
      <c r="D55978" s="19" t="n">
        <v>0.8351496159470819</v>
      </c>
    </row>
    <row r="55979">
      <c r="B55979" s="8" t="s">
        <v>614</v>
      </c>
      <c r="C55979" s="15" t="n">
        <v>0.9013757639450986</v>
      </c>
      <c r="D55979" s="15" t="n">
        <v>0.8518615376552072</v>
      </c>
    </row>
    <row r="55980">
      <c r="B55980" s="8" t="s">
        <v>615</v>
      </c>
      <c r="C55980" s="19" t="n">
        <v>0.8788958008531662</v>
      </c>
      <c r="D55980" s="19" t="n">
        <v>0.9000832675329775</v>
      </c>
    </row>
    <row r="55981">
      <c r="B55981" s="8" t="s">
        <v>616</v>
      </c>
      <c r="C55981" s="15" t="n">
        <v>0.8900156060561478</v>
      </c>
      <c r="D55981" s="15" t="n">
        <v>0.8482404109026342</v>
      </c>
    </row>
    <row r="55982">
      <c r="B55982" s="8" t="s">
        <v>617</v>
      </c>
      <c r="C55982" s="19" t="n">
        <v>0.8649211625280022</v>
      </c>
      <c r="D55982" s="19" t="n">
        <v>0.8478980506286932</v>
      </c>
    </row>
    <row r="55983">
      <c r="B55983" s="8" t="s">
        <v>618</v>
      </c>
      <c r="C55983" s="15" t="n">
        <v>0.8990118797001557</v>
      </c>
      <c r="D55983" s="15" t="n">
        <v>0.879464480207394</v>
      </c>
    </row>
    <row r="55984">
      <c r="B55984" s="8" t="s">
        <v>619</v>
      </c>
      <c r="C55984" s="19" t="n">
        <v>0.9068461538897468</v>
      </c>
      <c r="D55984" s="19" t="n">
        <v>0.855225780375177</v>
      </c>
    </row>
    <row r="55985">
      <c r="B55985" s="8" t="s">
        <v>620</v>
      </c>
      <c r="C55985" s="15" t="n">
        <v>0.8688667450274983</v>
      </c>
      <c r="D55985" s="15" t="n">
        <v>0.8818035483540683</v>
      </c>
    </row>
    <row r="55986">
      <c r="B55986" s="8" t="s">
        <v>621</v>
      </c>
      <c r="C55986" s="19" t="n">
        <v>0.8699976941339462</v>
      </c>
      <c r="D55986" s="19" t="n">
        <v>0.8018304342410998</v>
      </c>
    </row>
    <row r="55987">
      <c r="B55987" s="8" t="s">
        <v>622</v>
      </c>
      <c r="C55987" s="15" t="n">
        <v>0.8961817295930695</v>
      </c>
      <c r="D55987" s="15" t="n">
        <v>0.862759684987762</v>
      </c>
    </row>
    <row r="55988">
      <c r="B55988" s="8" t="s">
        <v>623</v>
      </c>
      <c r="C55988" s="19" t="n">
        <v>0.903454130581787</v>
      </c>
      <c r="D55988" s="19" t="n">
        <v>0.8750212775643108</v>
      </c>
    </row>
    <row r="55989">
      <c r="B55989" s="8" t="s">
        <v>624</v>
      </c>
      <c r="C55989" s="15" t="n">
        <v>0.8789439162977528</v>
      </c>
      <c r="D55989" s="15" t="n">
        <v>0.9017794562694172</v>
      </c>
    </row>
    <row r="55990">
      <c r="B55990" s="8" t="s">
        <v>625</v>
      </c>
      <c r="C55990" s="19" t="n">
        <v>0.8913967957583218</v>
      </c>
      <c r="D55990" s="19" t="n">
        <v>0.8438572173313197</v>
      </c>
    </row>
    <row r="55991">
      <c r="B55991" s="8" t="s">
        <v>626</v>
      </c>
      <c r="C55991" s="15" t="n">
        <v>0.8954465367320569</v>
      </c>
      <c r="D55991" s="15" t="n">
        <v>0.8747257163545131</v>
      </c>
    </row>
    <row r="55992">
      <c r="B55992" s="8" t="s">
        <v>627</v>
      </c>
      <c r="C55992" s="19" t="n">
        <v>0.9144378495195841</v>
      </c>
      <c r="D55992" s="19" t="n">
        <v>0.9021859213615262</v>
      </c>
    </row>
    <row r="55993">
      <c r="B55993" s="8" t="s">
        <v>628</v>
      </c>
      <c r="C55993" s="15" t="n">
        <v>0.8499496019287632</v>
      </c>
      <c r="D55993" s="15" t="n">
        <v>0.8196400142957874</v>
      </c>
    </row>
    <row r="55994">
      <c r="B55994" s="8" t="s">
        <v>629</v>
      </c>
      <c r="C55994" s="19" t="n">
        <v>0.8847348379938255</v>
      </c>
      <c r="D55994" s="19" t="n">
        <v>0.9054780387762612</v>
      </c>
    </row>
    <row r="55995">
      <c r="B55995" s="8" t="s">
        <v>630</v>
      </c>
      <c r="C55995" s="15" t="n">
        <v>0.8587946894021159</v>
      </c>
      <c r="D55995" s="15" t="n">
        <v>0.8954073857777782</v>
      </c>
    </row>
    <row r="55996">
      <c r="B55996" s="8" t="s">
        <v>631</v>
      </c>
      <c r="C55996" s="19" t="n">
        <v>0.877152539793286</v>
      </c>
      <c r="D55996" s="19" t="n">
        <v>0.8400934798328867</v>
      </c>
    </row>
    <row r="55997">
      <c r="B55997" s="8" t="s">
        <v>632</v>
      </c>
      <c r="C55997" s="15" t="n">
        <v>0.8965063403963597</v>
      </c>
      <c r="D55997" s="15" t="n">
        <v>0.9024044043869983</v>
      </c>
    </row>
    <row r="55998">
      <c r="B55998" s="8" t="s">
        <v>633</v>
      </c>
      <c r="C55998" s="19" t="n">
        <v>0.8917035144878819</v>
      </c>
      <c r="D55998" s="19" t="n">
        <v>0.8871826272280541</v>
      </c>
    </row>
    <row r="55999">
      <c r="B55999" s="8" t="s">
        <v>634</v>
      </c>
      <c r="C55999" s="15" t="n">
        <v>0.8975897331092215</v>
      </c>
      <c r="D55999" s="15" t="n">
        <v>0.872018535537272</v>
      </c>
    </row>
    <row r="56000">
      <c r="B56000" s="8" t="s">
        <v>635</v>
      </c>
      <c r="C56000" s="19" t="n">
        <v>0.8787156167674057</v>
      </c>
      <c r="D56000" s="19" t="n">
        <v>0.8364497987252953</v>
      </c>
    </row>
    <row r="56001">
      <c r="B56001" s="8" t="s">
        <v>636</v>
      </c>
      <c r="C56001" s="15" t="n">
        <v>0.8865550362054905</v>
      </c>
      <c r="D56001" s="15" t="n">
        <v>0.8615426136159992</v>
      </c>
    </row>
    <row r="56002">
      <c r="B56002" s="8" t="s">
        <v>637</v>
      </c>
      <c r="C56002" s="19" t="n">
        <v>0.8646696092317685</v>
      </c>
      <c r="D56002" s="19" t="n">
        <v>0.8531582731630573</v>
      </c>
    </row>
    <row r="56003">
      <c r="B56003" s="8" t="s">
        <v>638</v>
      </c>
      <c r="C56003" s="15" t="n">
        <v>0.9016925473945759</v>
      </c>
      <c r="D56003" s="15" t="n">
        <v>0.8070347699272395</v>
      </c>
    </row>
    <row r="56004">
      <c r="B56004" s="8" t="s">
        <v>639</v>
      </c>
      <c r="C56004" s="19" t="n">
        <v>0.9072383117002238</v>
      </c>
      <c r="D56004" s="19" t="n">
        <v>0.8764715229544531</v>
      </c>
    </row>
    <row r="56005">
      <c r="B56005" s="8" t="s">
        <v>640</v>
      </c>
      <c r="C56005" s="15" t="n">
        <v>0.8719905938481101</v>
      </c>
      <c r="D56005" s="15" t="n">
        <v>0.8983825357122321</v>
      </c>
    </row>
    <row r="56006">
      <c r="B56006" s="8" t="s">
        <v>641</v>
      </c>
      <c r="C56006" s="19" t="n">
        <v>0.8958047918227122</v>
      </c>
      <c r="D56006" s="19" t="n">
        <v>0.8726406290252182</v>
      </c>
    </row>
    <row r="56007">
      <c r="B56007" s="8" t="s">
        <v>642</v>
      </c>
      <c r="C56007" s="15" t="n">
        <v>0.895314216700891</v>
      </c>
      <c r="D56007" s="15" t="n">
        <v>0.9184796873638228</v>
      </c>
    </row>
    <row r="56008">
      <c r="B56008" s="8" t="s">
        <v>643</v>
      </c>
      <c r="C56008" s="19" t="n">
        <v>0.8902859197101701</v>
      </c>
      <c r="D56008" s="19" t="n">
        <v>0.8645257431500867</v>
      </c>
    </row>
    <row r="56009">
      <c r="B56009" s="8" t="s">
        <v>644</v>
      </c>
      <c r="C56009" s="15" t="n">
        <v>0.9087241848708874</v>
      </c>
      <c r="D56009" s="15" t="n">
        <v>0.8703260865548885</v>
      </c>
    </row>
    <row r="56010">
      <c r="B56010" s="8" t="s">
        <v>645</v>
      </c>
      <c r="C56010" s="19" t="n">
        <v>0.8783456164430674</v>
      </c>
      <c r="D56010" s="19" t="n">
        <v>0.7545045936207353</v>
      </c>
    </row>
    <row r="56011">
      <c r="B56011" s="8" t="s">
        <v>646</v>
      </c>
      <c r="C56011" s="15" t="n">
        <v>0.9022574550921967</v>
      </c>
      <c r="D56011" s="15" t="n">
        <v>0.8593063976823422</v>
      </c>
    </row>
    <row r="56012">
      <c r="B56012" s="8" t="s">
        <v>647</v>
      </c>
      <c r="C56012" s="19" t="n">
        <v>0.8814835268785115</v>
      </c>
      <c r="D56012" s="19" t="n">
        <v>0.879735253085722</v>
      </c>
    </row>
    <row r="56013">
      <c r="B56013" s="8" t="s">
        <v>648</v>
      </c>
      <c r="C56013" s="15" t="n">
        <v>0.8751969015819463</v>
      </c>
      <c r="D56013" s="15" t="n">
        <v>0.8463404708044665</v>
      </c>
    </row>
    <row r="56014">
      <c r="B56014" s="8" t="s">
        <v>649</v>
      </c>
      <c r="C56014" s="19" t="n">
        <v>0.9123285880077101</v>
      </c>
      <c r="D56014" s="19" t="n">
        <v>0.8740854188605268</v>
      </c>
    </row>
    <row r="56015">
      <c r="B56015" s="8" t="s">
        <v>650</v>
      </c>
      <c r="C56015" s="15" t="n">
        <v>0.8895874492298995</v>
      </c>
      <c r="D56015" s="15" t="n">
        <v>0.872073869564083</v>
      </c>
    </row>
    <row r="56016">
      <c r="B56016" s="8" t="s">
        <v>651</v>
      </c>
      <c r="C56016" s="19" t="n">
        <v>0.9160143017667963</v>
      </c>
      <c r="D56016" s="19" t="n">
        <v>0.8900834939636014</v>
      </c>
    </row>
    <row r="56017">
      <c r="B56017" s="8" t="s">
        <v>652</v>
      </c>
      <c r="C56017" s="15" t="n">
        <v>0.9116937623276877</v>
      </c>
      <c r="D56017" s="15" t="n">
        <v>0.8759831961626021</v>
      </c>
    </row>
    <row r="56018">
      <c r="B56018" s="8" t="s">
        <v>653</v>
      </c>
      <c r="C56018" s="19" t="n">
        <v>0.8758777821354058</v>
      </c>
      <c r="D56018" s="19" t="n">
        <v>0.8338723081975655</v>
      </c>
    </row>
    <row r="56019">
      <c r="B56019" s="8" t="s">
        <v>654</v>
      </c>
      <c r="C56019" s="15" t="n">
        <v>0.8653210511431829</v>
      </c>
      <c r="D56019" s="15" t="n">
        <v>0.8293554080933943</v>
      </c>
    </row>
    <row r="56020">
      <c r="B56020" s="8" t="s">
        <v>655</v>
      </c>
      <c r="C56020" s="19" t="n">
        <v>0.8786398509605903</v>
      </c>
      <c r="D56020" s="19" t="n">
        <v>0.8642221599673744</v>
      </c>
    </row>
    <row r="56021">
      <c r="B56021" s="8" t="s">
        <v>656</v>
      </c>
      <c r="C56021" s="15" t="n">
        <v>0.8633345640697603</v>
      </c>
      <c r="D56021" s="15" t="n">
        <v>0.7204946623537813</v>
      </c>
    </row>
    <row r="56022">
      <c r="B56022" s="8" t="s">
        <v>657</v>
      </c>
      <c r="C56022" s="19" t="n">
        <v>0.8856061933671687</v>
      </c>
      <c r="D56022" s="19" t="n">
        <v>0.8814300387943953</v>
      </c>
    </row>
    <row r="56023">
      <c r="B56023" s="8" t="s">
        <v>658</v>
      </c>
      <c r="C56023" s="15" t="n">
        <v>0.906874246041779</v>
      </c>
      <c r="D56023" s="15" t="n">
        <v>0.8450216230735267</v>
      </c>
    </row>
    <row r="56024">
      <c r="B56024" s="8" t="s">
        <v>659</v>
      </c>
      <c r="C56024" s="19" t="n">
        <v>0.8773256204477672</v>
      </c>
      <c r="D56024" s="19" t="n">
        <v>0.8355086824651241</v>
      </c>
    </row>
    <row r="56025">
      <c r="B56025" s="8" t="s">
        <v>660</v>
      </c>
      <c r="C56025" s="15" t="n">
        <v>0.8864108362807411</v>
      </c>
      <c r="D56025" s="15" t="n">
        <v>0.8815332592794696</v>
      </c>
    </row>
    <row r="56026">
      <c r="B56026" s="8" t="s">
        <v>661</v>
      </c>
      <c r="C56026" s="19" t="n">
        <v>0.8738100583159681</v>
      </c>
      <c r="D56026" s="19" t="n">
        <v>0.7705011538211707</v>
      </c>
    </row>
    <row r="56027">
      <c r="B56027" s="8" t="s">
        <v>662</v>
      </c>
      <c r="C56027" s="15" t="n">
        <v>0.9020574542642947</v>
      </c>
      <c r="D56027" s="15" t="n">
        <v>0.8770735297592316</v>
      </c>
    </row>
    <row r="56028">
      <c r="B56028" s="8" t="s">
        <v>663</v>
      </c>
      <c r="C56028" s="19" t="n">
        <v>0.8836845014635947</v>
      </c>
      <c r="D56028" s="19" t="n">
        <v>0.8764671966561598</v>
      </c>
    </row>
    <row r="56029">
      <c r="B56029" s="8" t="s">
        <v>664</v>
      </c>
      <c r="C56029" s="15" t="n">
        <v>0.9161036642981989</v>
      </c>
      <c r="D56029" s="15" t="n">
        <v>0.8694002612879798</v>
      </c>
    </row>
    <row r="56030">
      <c r="B56030" s="8" t="s">
        <v>665</v>
      </c>
      <c r="C56030" s="19" t="n">
        <v>0.8717601858667544</v>
      </c>
      <c r="D56030" s="19" t="n">
        <v>0.7893817383124462</v>
      </c>
    </row>
    <row r="56031">
      <c r="B56031" s="8" t="s">
        <v>666</v>
      </c>
      <c r="C56031" s="15" t="n">
        <v>0.8851011972549488</v>
      </c>
      <c r="D56031" s="15" t="n">
        <v>0.8714728399921411</v>
      </c>
    </row>
    <row r="56032">
      <c r="B56032" s="8" t="s">
        <v>667</v>
      </c>
      <c r="C56032" s="19" t="n">
        <v>0.8877303697653385</v>
      </c>
      <c r="D56032" s="19" t="n">
        <v>0.8937020923719584</v>
      </c>
    </row>
    <row r="56033">
      <c r="B56033" s="8" t="s">
        <v>668</v>
      </c>
      <c r="C56033" s="15" t="n">
        <v>0.9067851630402877</v>
      </c>
      <c r="D56033" s="15" t="n">
        <v>0.8993195469550446</v>
      </c>
    </row>
    <row r="56034">
      <c r="B56034" s="8" t="s">
        <v>669</v>
      </c>
      <c r="C56034" s="19" t="n">
        <v>0.892237807413521</v>
      </c>
      <c r="D56034" s="19" t="n">
        <v>0.8837970482332822</v>
      </c>
    </row>
    <row r="56035">
      <c r="B56035" s="8" t="s">
        <v>670</v>
      </c>
      <c r="C56035" s="15" t="n">
        <v>0.8947247931064168</v>
      </c>
      <c r="D56035" s="15" t="n">
        <v>0.8554471708885462</v>
      </c>
    </row>
    <row r="56036">
      <c r="B56036" s="8" t="s">
        <v>671</v>
      </c>
      <c r="C56036" s="19" t="n">
        <v>0.8875784043942204</v>
      </c>
      <c r="D56036" s="19" t="n">
        <v>0.8257223055875829</v>
      </c>
    </row>
    <row r="56037">
      <c r="B56037" s="8" t="s">
        <v>672</v>
      </c>
      <c r="C56037" s="15" t="n">
        <v>0.9159993940212984</v>
      </c>
      <c r="D56037" s="15" t="n">
        <v>0.8829583244418363</v>
      </c>
    </row>
    <row r="56038">
      <c r="B56038" s="8" t="s">
        <v>673</v>
      </c>
      <c r="C56038" s="19" t="n">
        <v>0.905419972305126</v>
      </c>
      <c r="D56038" s="19" t="n">
        <v>0.8888754038384263</v>
      </c>
    </row>
    <row r="56039">
      <c r="B56039" s="8" t="s">
        <v>674</v>
      </c>
      <c r="C56039" s="15" t="n">
        <v>0.8439883456734156</v>
      </c>
      <c r="D56039" s="15" t="n">
        <v>0.8302700582012574</v>
      </c>
    </row>
    <row r="56040">
      <c r="B56040" s="8" t="s">
        <v>675</v>
      </c>
      <c r="C56040" s="19" t="n">
        <v>0.8879977181415901</v>
      </c>
      <c r="D56040" s="19" t="n">
        <v>0.8551816203731072</v>
      </c>
    </row>
    <row r="56041">
      <c r="B56041" s="8" t="s">
        <v>676</v>
      </c>
      <c r="C56041" s="15" t="n">
        <v>0.8833914031439879</v>
      </c>
      <c r="D56041" s="15" t="n">
        <v>0.8715676725950393</v>
      </c>
    </row>
    <row r="56042">
      <c r="B56042" s="8" t="s">
        <v>677</v>
      </c>
      <c r="C56042" s="19" t="n">
        <v>0.9040949086469438</v>
      </c>
      <c r="D56042" s="19" t="n">
        <v>0.8226110856131467</v>
      </c>
    </row>
    <row r="56043">
      <c r="B56043" s="8" t="s">
        <v>678</v>
      </c>
      <c r="C56043" s="15" t="n">
        <v>0.8748703904608818</v>
      </c>
      <c r="D56043" s="15" t="n">
        <v>0.8762658089777553</v>
      </c>
    </row>
    <row r="56044">
      <c r="B56044" s="8" t="s">
        <v>679</v>
      </c>
      <c r="C56044" s="19" t="n">
        <v>0.8377815757344189</v>
      </c>
      <c r="D56044" s="19" t="n">
        <v>0.8461076645920422</v>
      </c>
    </row>
    <row r="56045">
      <c r="B56045" s="8" t="s">
        <v>680</v>
      </c>
      <c r="C56045" s="15" t="n">
        <v>0.9125877194399473</v>
      </c>
      <c r="D56045" s="15" t="n">
        <v>0.8499442997156426</v>
      </c>
    </row>
    <row r="56046">
      <c r="B56046" s="8" t="s">
        <v>681</v>
      </c>
      <c r="C56046" s="19" t="n">
        <v>0.8898945204037232</v>
      </c>
      <c r="D56046" s="19" t="n">
        <v>0.8097645818242849</v>
      </c>
    </row>
    <row r="56047">
      <c r="B56047" s="8" t="s">
        <v>682</v>
      </c>
      <c r="C56047" s="15" t="n">
        <v>0.9092829247308508</v>
      </c>
      <c r="D56047" s="15" t="n">
        <v>0.9027762729038233</v>
      </c>
    </row>
    <row r="56048">
      <c r="B56048" s="8" t="s">
        <v>683</v>
      </c>
      <c r="C56048" s="19" t="n">
        <v>0.8805521900037057</v>
      </c>
      <c r="D56048" s="19" t="n">
        <v>0.8576495189592007</v>
      </c>
    </row>
    <row r="56049">
      <c r="B56049" s="8" t="s">
        <v>684</v>
      </c>
      <c r="C56049" s="15" t="n">
        <v>0.9161003381863683</v>
      </c>
      <c r="D56049" s="15" t="n">
        <v>0.8758512672196086</v>
      </c>
    </row>
    <row r="56050">
      <c r="B56050" s="8" t="s">
        <v>685</v>
      </c>
      <c r="C56050" s="19" t="n">
        <v>0.9060112434623571</v>
      </c>
      <c r="D56050" s="19" t="n">
        <v>0.8833954949995115</v>
      </c>
    </row>
    <row r="56051">
      <c r="B56051" s="8" t="s">
        <v>686</v>
      </c>
      <c r="C56051" s="15" t="n">
        <v>0.895469942756752</v>
      </c>
      <c r="D56051" s="15" t="n">
        <v>0.8841445284534731</v>
      </c>
    </row>
    <row r="56052">
      <c r="B56052" s="8" t="s">
        <v>687</v>
      </c>
      <c r="C56052" s="19" t="n">
        <v>0.9026176862993056</v>
      </c>
      <c r="D56052" s="19" t="n">
        <v>0.8529007694228762</v>
      </c>
    </row>
    <row r="56053">
      <c r="B56053" s="8" t="s">
        <v>688</v>
      </c>
      <c r="C56053" s="15" t="n">
        <v>0.9130668299004561</v>
      </c>
      <c r="D56053" s="15" t="n">
        <v>0.8882111655071449</v>
      </c>
    </row>
    <row r="56054">
      <c r="B56054" s="8" t="s">
        <v>689</v>
      </c>
      <c r="C56054" s="19" t="n">
        <v>0.8882010520880458</v>
      </c>
      <c r="D56054" s="19" t="n">
        <v>0.8711626006628128</v>
      </c>
    </row>
    <row r="56055">
      <c r="B56055" s="8" t="s">
        <v>690</v>
      </c>
      <c r="C56055" s="15" t="n">
        <v>0.9072130655877991</v>
      </c>
      <c r="D56055" s="15" t="n">
        <v>0.8587171519298439</v>
      </c>
    </row>
    <row r="56056">
      <c r="B56056" s="8" t="s">
        <v>691</v>
      </c>
      <c r="C56056" s="19" t="n">
        <v>0.9221724451494725</v>
      </c>
      <c r="D56056" s="19" t="n">
        <v>0.8874796670534415</v>
      </c>
    </row>
    <row r="56057">
      <c r="B56057" s="8" t="s">
        <v>692</v>
      </c>
      <c r="C56057" s="15" t="n">
        <v>0.8740023150586416</v>
      </c>
      <c r="D56057" s="15" t="n">
        <v>0.8861235119107856</v>
      </c>
    </row>
    <row r="56058">
      <c r="B56058" s="8" t="s">
        <v>693</v>
      </c>
      <c r="C56058" s="19" t="n">
        <v>0.875798427969313</v>
      </c>
      <c r="D56058" s="19" t="n">
        <v>0.8347544661609019</v>
      </c>
    </row>
    <row r="56059">
      <c r="B56059" s="8" t="s">
        <v>694</v>
      </c>
      <c r="C56059" s="15" t="n">
        <v>0.8992990143830272</v>
      </c>
      <c r="D56059" s="15" t="n">
        <v>0.8305793430841532</v>
      </c>
    </row>
    <row r="56060">
      <c r="B56060" s="8" t="s">
        <v>695</v>
      </c>
      <c r="C56060" s="19" t="n">
        <v>0.8865889708291487</v>
      </c>
      <c r="D56060" s="19" t="n">
        <v>0.8658762507108358</v>
      </c>
    </row>
    <row r="56061">
      <c r="B56061" s="8" t="s">
        <v>696</v>
      </c>
      <c r="C56061" s="15" t="n">
        <v>0.8939284197723736</v>
      </c>
      <c r="D56061" s="15" t="n">
        <v>0.8396012122698464</v>
      </c>
    </row>
    <row r="56062">
      <c r="B56062" s="8" t="s">
        <v>697</v>
      </c>
      <c r="C56062" s="19" t="n">
        <v>0.9318028957557951</v>
      </c>
      <c r="D56062" s="19" t="n">
        <v>0.8876398966590883</v>
      </c>
    </row>
    <row r="56063">
      <c r="B56063" s="8" t="s">
        <v>698</v>
      </c>
      <c r="C56063" s="15" t="n">
        <v>0.9109676959520425</v>
      </c>
      <c r="D56063" s="15" t="n">
        <v>0.8816995768292838</v>
      </c>
    </row>
    <row r="56064">
      <c r="B56064" s="8" t="s">
        <v>699</v>
      </c>
      <c r="C56064" s="19" t="n">
        <v>0.9004401408480152</v>
      </c>
      <c r="D56064" s="19" t="n">
        <v>0.8672797147537703</v>
      </c>
    </row>
    <row r="56065">
      <c r="B56065" s="8" t="s">
        <v>700</v>
      </c>
      <c r="C56065" s="15" t="n">
        <v>0.9035744228011215</v>
      </c>
      <c r="D56065" s="15" t="n">
        <v>0.8719008297683898</v>
      </c>
    </row>
    <row r="56066">
      <c r="B56066" s="8" t="s">
        <v>701</v>
      </c>
      <c r="C56066" s="19" t="n">
        <v>0.925429582578635</v>
      </c>
      <c r="D56066" s="19" t="n">
        <v>0.8827581073577125</v>
      </c>
    </row>
    <row r="56067">
      <c r="B56067" s="8" t="s">
        <v>702</v>
      </c>
      <c r="C56067" s="15" t="n">
        <v>0.8884791594725306</v>
      </c>
      <c r="D56067" s="15" t="n">
        <v>0.8605446109368854</v>
      </c>
    </row>
    <row r="56068">
      <c r="B56068" s="8" t="s">
        <v>703</v>
      </c>
      <c r="C56068" s="19" t="n">
        <v>0.9153871122296954</v>
      </c>
      <c r="D56068" s="19" t="n">
        <v>0.8866541579279706</v>
      </c>
    </row>
    <row r="56069">
      <c r="B56069" s="8" t="s">
        <v>704</v>
      </c>
      <c r="C56069" s="15" t="n">
        <v>0.8720052337888438</v>
      </c>
      <c r="D56069" s="15" t="n">
        <v>0.8203958329849638</v>
      </c>
    </row>
    <row r="56070">
      <c r="B56070" s="8" t="s">
        <v>705</v>
      </c>
      <c r="C56070" s="19" t="n">
        <v>0.903264656946893</v>
      </c>
      <c r="D56070" s="19" t="n">
        <v>0.9138343238618715</v>
      </c>
    </row>
    <row r="56071">
      <c r="B56071" s="8" t="s">
        <v>706</v>
      </c>
      <c r="C56071" s="15" t="n">
        <v>0.8922154084767782</v>
      </c>
      <c r="D56071" s="15" t="n">
        <v>0.8922695921693864</v>
      </c>
    </row>
    <row r="56072">
      <c r="B56072" s="8" t="s">
        <v>707</v>
      </c>
      <c r="C56072" s="19" t="n">
        <v>0.8988086639324208</v>
      </c>
      <c r="D56072" s="19" t="n">
        <v>0.8630025710120972</v>
      </c>
    </row>
    <row r="56073">
      <c r="B56073" s="8" t="s">
        <v>708</v>
      </c>
      <c r="C56073" s="15" t="n">
        <v>0.9151431992117208</v>
      </c>
      <c r="D56073" s="15" t="n">
        <v>0.8642206176355305</v>
      </c>
    </row>
    <row r="56074">
      <c r="B56074" s="8" t="s">
        <v>709</v>
      </c>
      <c r="C56074" s="19" t="n">
        <v>0.9002080264644623</v>
      </c>
      <c r="D56074" s="19" t="n">
        <v>0.9007736766207014</v>
      </c>
    </row>
    <row r="56075">
      <c r="B56075" s="8" t="s">
        <v>710</v>
      </c>
      <c r="C56075" s="15" t="n">
        <v>0.9203940446310575</v>
      </c>
      <c r="D56075" s="15" t="n">
        <v>0.9103506272446956</v>
      </c>
    </row>
    <row r="56076">
      <c r="B56076" s="8" t="s">
        <v>711</v>
      </c>
      <c r="C56076" s="19" t="n">
        <v>0.9024669335659237</v>
      </c>
      <c r="D56076" s="19" t="n">
        <v>0.8610778991219354</v>
      </c>
    </row>
    <row r="56077">
      <c r="B56077" s="8" t="s">
        <v>712</v>
      </c>
      <c r="C56077" s="15" t="n">
        <v>0.8734982573181063</v>
      </c>
      <c r="D56077" s="15" t="n">
        <v>0.8582368018262986</v>
      </c>
    </row>
    <row r="56078">
      <c r="B56078" s="8" t="s">
        <v>713</v>
      </c>
      <c r="C56078" s="19" t="n">
        <v>0.8837905877177326</v>
      </c>
      <c r="D56078" s="19" t="n">
        <v>0.8551115654413796</v>
      </c>
    </row>
    <row r="56079">
      <c r="B56079" s="8" t="s">
        <v>714</v>
      </c>
      <c r="C56079" s="15" t="n">
        <v>0.8116390614288284</v>
      </c>
      <c r="D56079" s="15" t="n">
        <v>0.8222511387202575</v>
      </c>
    </row>
    <row r="56080">
      <c r="B56080" s="8" t="s">
        <v>715</v>
      </c>
      <c r="C56080" s="19" t="n">
        <v>0.8794326194773232</v>
      </c>
      <c r="D56080" s="19" t="n">
        <v>0.8658491487652369</v>
      </c>
    </row>
    <row r="56081">
      <c r="B56081" s="8" t="s">
        <v>716</v>
      </c>
      <c r="C56081" s="15" t="n">
        <v>0.8842299483309877</v>
      </c>
      <c r="D56081" s="15" t="n">
        <v>0.8518321175061051</v>
      </c>
    </row>
    <row r="56082">
      <c r="B56082" s="8" t="s">
        <v>717</v>
      </c>
      <c r="C56082" s="19" t="n">
        <v>0.8865275391361641</v>
      </c>
      <c r="D56082" s="19" t="n">
        <v>0.8701726461922624</v>
      </c>
    </row>
    <row r="56083">
      <c r="B56083" s="8" t="s">
        <v>718</v>
      </c>
      <c r="C56083" s="15" t="n">
        <v>0.9046023227889417</v>
      </c>
      <c r="D56083" s="15" t="n">
        <v>0.8669363525358086</v>
      </c>
    </row>
    <row r="56084">
      <c r="B56084" s="8" t="s">
        <v>719</v>
      </c>
      <c r="C56084" s="19" t="n">
        <v>0.8848983136036075</v>
      </c>
      <c r="D56084" s="19" t="n">
        <v>0.8822896714374671</v>
      </c>
    </row>
    <row r="56085">
      <c r="B56085" s="8" t="s">
        <v>720</v>
      </c>
      <c r="C56085" s="15" t="n">
        <v>0.8811321294446917</v>
      </c>
      <c r="D56085" s="15" t="n">
        <v>0.8683201109198443</v>
      </c>
    </row>
    <row r="56086">
      <c r="B56086" s="8" t="s">
        <v>721</v>
      </c>
      <c r="C56086" s="19" t="n">
        <v>0.8877803470876139</v>
      </c>
      <c r="D56086" s="19" t="n">
        <v>0.8147607132463415</v>
      </c>
    </row>
    <row r="56087">
      <c r="B56087" s="8" t="s">
        <v>722</v>
      </c>
      <c r="C56087" s="15" t="n">
        <v>0.9199830022566323</v>
      </c>
      <c r="D56087" s="15" t="n">
        <v>0.8529293566344084</v>
      </c>
    </row>
    <row r="56088">
      <c r="B56088" s="8" t="s">
        <v>723</v>
      </c>
      <c r="C56088" s="19" t="n">
        <v>0.8589440763421669</v>
      </c>
      <c r="D56088" s="19" t="n">
        <v>0.8238578828642238</v>
      </c>
    </row>
    <row r="56089">
      <c r="B56089" s="8" t="s">
        <v>724</v>
      </c>
      <c r="C56089" s="15" t="n">
        <v>0.8886967821537577</v>
      </c>
      <c r="D56089" s="15" t="n">
        <v>0.8627551982364945</v>
      </c>
    </row>
    <row r="56090">
      <c r="B56090" s="8" t="s">
        <v>725</v>
      </c>
      <c r="C56090" s="19" t="n">
        <v>0.8737646520280964</v>
      </c>
      <c r="D56090" s="19" t="n">
        <v>0.8720915524478455</v>
      </c>
    </row>
    <row r="56091">
      <c r="B56091" s="8" t="s">
        <v>726</v>
      </c>
      <c r="C56091" s="15" t="n">
        <v>0.9039597872468782</v>
      </c>
      <c r="D56091" s="15" t="n">
        <v>0.8888513796107234</v>
      </c>
    </row>
    <row r="56092">
      <c r="B56092" s="8" t="s">
        <v>727</v>
      </c>
      <c r="C56092" s="19" t="n">
        <v>0.8894365319148235</v>
      </c>
      <c r="D56092" s="19" t="n">
        <v>0.8875506926335299</v>
      </c>
    </row>
    <row r="56093">
      <c r="B56093" s="8" t="s">
        <v>728</v>
      </c>
      <c r="C56093" s="15" t="n">
        <v>0.909877529738065</v>
      </c>
      <c r="D56093" s="15" t="n">
        <v>0.860996675351243</v>
      </c>
    </row>
    <row r="56094">
      <c r="B56094" s="8" t="s">
        <v>729</v>
      </c>
      <c r="C56094" s="19" t="n">
        <v>0.8834137583777485</v>
      </c>
      <c r="D56094" s="19" t="n">
        <v>0.8321878978063729</v>
      </c>
    </row>
    <row r="56095">
      <c r="B56095" s="8" t="s">
        <v>730</v>
      </c>
      <c r="C56095" s="15" t="n">
        <v>0.8568485926017925</v>
      </c>
      <c r="D56095" s="15" t="n">
        <v>0.856174720075376</v>
      </c>
    </row>
    <row r="56096">
      <c r="B56096" s="8" t="s">
        <v>731</v>
      </c>
      <c r="C56096" s="19" t="n">
        <v>0.9049381743184076</v>
      </c>
      <c r="D56096" s="19" t="n">
        <v>0.8532194246959356</v>
      </c>
    </row>
    <row r="56097">
      <c r="B56097" s="8" t="s">
        <v>732</v>
      </c>
      <c r="C56097" s="15" t="n">
        <v>0.9077120222846273</v>
      </c>
      <c r="D56097" s="15" t="n">
        <v>0.8548049178905122</v>
      </c>
    </row>
    <row r="56098">
      <c r="B56098" s="8" t="s">
        <v>733</v>
      </c>
      <c r="C56098" s="19" t="n">
        <v>0.7834361820850085</v>
      </c>
      <c r="D56098" s="19" t="n">
        <v>0.8221351159657643</v>
      </c>
    </row>
    <row r="56099">
      <c r="B56099" s="8" t="s">
        <v>734</v>
      </c>
      <c r="C56099" s="15" t="n">
        <v>0.8761739645423922</v>
      </c>
      <c r="D56099" s="15" t="n">
        <v>0.8086525612877824</v>
      </c>
    </row>
    <row r="56100">
      <c r="B56100" s="8" t="s">
        <v>735</v>
      </c>
      <c r="C56100" s="19" t="n">
        <v>0.8820594941692845</v>
      </c>
      <c r="D56100" s="19" t="n">
        <v>0.819554243519303</v>
      </c>
    </row>
    <row r="56101">
      <c r="B56101" s="8" t="s">
        <v>736</v>
      </c>
      <c r="C56101" s="15" t="n">
        <v>0.9070541271796186</v>
      </c>
      <c r="D56101" s="15" t="n">
        <v>0.8926330620569142</v>
      </c>
    </row>
    <row r="56102">
      <c r="B56102" s="8" t="s">
        <v>737</v>
      </c>
      <c r="C56102" s="19" t="n">
        <v>0.8774236295929859</v>
      </c>
      <c r="D56102" s="19" t="n">
        <v>0.8168864668694579</v>
      </c>
    </row>
    <row r="56103">
      <c r="B56103" s="8" t="s">
        <v>738</v>
      </c>
      <c r="C56103" s="15" t="n">
        <v>0.8970183161527185</v>
      </c>
      <c r="D56103" s="15" t="n">
        <v>0.8892593913698119</v>
      </c>
    </row>
    <row r="56104">
      <c r="B56104" s="8" t="s">
        <v>739</v>
      </c>
      <c r="C56104" s="19" t="n">
        <v>0.8786002271692457</v>
      </c>
      <c r="D56104" s="19" t="n">
        <v>0.8593001302416591</v>
      </c>
    </row>
    <row r="56105">
      <c r="B56105" s="8" t="s">
        <v>740</v>
      </c>
      <c r="C56105" s="15" t="n">
        <v>0.9002308690810268</v>
      </c>
      <c r="D56105" s="15" t="n">
        <v>0.8897507817802252</v>
      </c>
    </row>
    <row r="56106">
      <c r="B56106" s="8" t="s">
        <v>741</v>
      </c>
      <c r="C56106" s="19" t="n">
        <v>0.8714276599543697</v>
      </c>
      <c r="D56106" s="19" t="n">
        <v>0.845926886044706</v>
      </c>
    </row>
    <row r="56107">
      <c r="B56107" s="8" t="s">
        <v>742</v>
      </c>
      <c r="C56107" s="15" t="n">
        <v>0.8995157937677927</v>
      </c>
      <c r="D56107" s="15" t="n">
        <v>0.8516726099850567</v>
      </c>
    </row>
    <row r="56108">
      <c r="B56108" s="8" t="s">
        <v>743</v>
      </c>
      <c r="C56108" s="19" t="n">
        <v>0.9058353947210624</v>
      </c>
      <c r="D56108" s="19" t="n">
        <v>0.8857750292621408</v>
      </c>
    </row>
    <row r="56109">
      <c r="B56109" s="8" t="s">
        <v>744</v>
      </c>
      <c r="C56109" s="15" t="n">
        <v>0.8623227522163363</v>
      </c>
      <c r="D56109" s="15" t="n">
        <v>0.871444166100357</v>
      </c>
    </row>
    <row r="56110">
      <c r="B56110" s="8" t="s">
        <v>745</v>
      </c>
      <c r="C56110" s="19" t="n">
        <v>0.8638444836239865</v>
      </c>
      <c r="D56110" s="19" t="n">
        <v>0.8599990477161379</v>
      </c>
    </row>
    <row r="56111">
      <c r="B56111" s="8" t="s">
        <v>746</v>
      </c>
      <c r="C56111" s="15" t="n">
        <v>0.902590337762801</v>
      </c>
      <c r="D56111" s="15" t="n">
        <v>0.8317415224496126</v>
      </c>
    </row>
    <row r="56112">
      <c r="B56112" s="8" t="s">
        <v>747</v>
      </c>
      <c r="C56112" s="19" t="n">
        <v>0.8629846133176106</v>
      </c>
      <c r="D56112" s="19" t="n">
        <v>0.8340014270861716</v>
      </c>
    </row>
    <row r="56113">
      <c r="B56113" s="8" t="s">
        <v>748</v>
      </c>
      <c r="C56113" s="15" t="n">
        <v>0.8882358818487066</v>
      </c>
      <c r="D56113" s="15" t="n">
        <v>0.8980684466315695</v>
      </c>
    </row>
    <row r="56114">
      <c r="B56114" s="8" t="s">
        <v>749</v>
      </c>
      <c r="C56114" s="19" t="n">
        <v>0.9043261336416725</v>
      </c>
      <c r="D56114" s="19" t="n">
        <v>0.8608757159672157</v>
      </c>
    </row>
    <row r="56115">
      <c r="B56115" s="8" t="s">
        <v>750</v>
      </c>
      <c r="C56115" s="15" t="n">
        <v>0.8686494017034959</v>
      </c>
      <c r="D56115" s="15" t="n">
        <v>0.8802229320400278</v>
      </c>
    </row>
    <row r="56116">
      <c r="B56116" s="8" t="s">
        <v>751</v>
      </c>
      <c r="C56116" s="19" t="n">
        <v>0.8967811644243175</v>
      </c>
      <c r="D56116" s="19" t="n">
        <v>0.8804101629838441</v>
      </c>
    </row>
    <row r="56117">
      <c r="B56117" s="8" t="s">
        <v>752</v>
      </c>
      <c r="C56117" s="15" t="n">
        <v>0.8995450515658913</v>
      </c>
      <c r="D56117" s="15" t="n">
        <v>0.8834985774677122</v>
      </c>
    </row>
    <row r="56118">
      <c r="B56118" s="8" t="s">
        <v>753</v>
      </c>
      <c r="C56118" s="19" t="n">
        <v>0.9037470561077576</v>
      </c>
      <c r="D56118" s="19" t="n">
        <v>0.8745893660151547</v>
      </c>
    </row>
    <row r="56119">
      <c r="B56119" s="8" t="s">
        <v>754</v>
      </c>
      <c r="C56119" s="15" t="n">
        <v>0.8762131658779008</v>
      </c>
      <c r="D56119" s="15" t="n">
        <v>0.8247724866252004</v>
      </c>
    </row>
    <row r="56120">
      <c r="B56120" s="8" t="s">
        <v>755</v>
      </c>
      <c r="C56120" s="19" t="n">
        <v>0.9189518633338235</v>
      </c>
      <c r="D56120" s="19" t="n">
        <v>0.9008485887713984</v>
      </c>
    </row>
    <row r="56121">
      <c r="B56121" s="8" t="s">
        <v>756</v>
      </c>
      <c r="C56121" s="15" t="n">
        <v>0.8437508975536003</v>
      </c>
      <c r="D56121" s="15" t="n">
        <v>0.862252357366562</v>
      </c>
    </row>
    <row r="56122">
      <c r="B56122" s="8" t="s">
        <v>757</v>
      </c>
      <c r="C56122" s="19" t="n">
        <v>0.9009325079179852</v>
      </c>
      <c r="D56122" s="19" t="n">
        <v>0.8751596194778155</v>
      </c>
    </row>
    <row r="56123">
      <c r="B56123" s="8" t="s">
        <v>758</v>
      </c>
      <c r="C56123" s="15" t="n">
        <v>0.8943722722614664</v>
      </c>
      <c r="D56123" s="15" t="n">
        <v>0.8372064334014528</v>
      </c>
    </row>
    <row r="56124">
      <c r="B56124" s="8" t="s">
        <v>759</v>
      </c>
      <c r="C56124" s="19" t="n">
        <v>0.8898851440154149</v>
      </c>
      <c r="D56124" s="19" t="n">
        <v>0.8811016038829302</v>
      </c>
    </row>
    <row r="56125">
      <c r="B56125" s="8" t="s">
        <v>760</v>
      </c>
      <c r="C56125" s="15" t="n">
        <v>0.8978937248171256</v>
      </c>
      <c r="D56125" s="15" t="n">
        <v>0.8463476833341204</v>
      </c>
    </row>
    <row r="56126">
      <c r="B56126" s="8" t="s">
        <v>761</v>
      </c>
      <c r="C56126" s="19" t="n">
        <v>0.876786767016706</v>
      </c>
      <c r="D56126" s="19" t="n">
        <v>0.869018012115781</v>
      </c>
    </row>
    <row r="56127">
      <c r="B56127" s="8" t="s">
        <v>762</v>
      </c>
      <c r="C56127" s="15" t="n">
        <v>0.8818743044142349</v>
      </c>
      <c r="D56127" s="15" t="n">
        <v>0.860841781588407</v>
      </c>
    </row>
    <row r="56128">
      <c r="B56128" s="8" t="s">
        <v>763</v>
      </c>
      <c r="C56128" s="19" t="n">
        <v>0.9057255422140826</v>
      </c>
      <c r="D56128" s="19" t="n">
        <v>0.8623282812116909</v>
      </c>
    </row>
    <row r="56129">
      <c r="B56129" s="8" t="s">
        <v>764</v>
      </c>
      <c r="C56129" s="15" t="n">
        <v>0.8550670612116635</v>
      </c>
      <c r="D56129" s="15" t="n">
        <v>0.837176235395792</v>
      </c>
    </row>
    <row r="56130">
      <c r="B56130" s="8" t="s">
        <v>765</v>
      </c>
      <c r="C56130" s="19" t="n">
        <v>0.9121980339663588</v>
      </c>
      <c r="D56130" s="19" t="n">
        <v>0.8940173155887404</v>
      </c>
    </row>
    <row r="56131">
      <c r="B56131" s="8" t="s">
        <v>766</v>
      </c>
      <c r="C56131" s="15" t="n">
        <v>0.8647619815389723</v>
      </c>
      <c r="D56131" s="15" t="n">
        <v>0.7986586251280823</v>
      </c>
    </row>
    <row r="56132">
      <c r="B56132" s="8" t="s">
        <v>767</v>
      </c>
      <c r="C56132" s="19" t="n">
        <v>0.9026948753671772</v>
      </c>
      <c r="D56132" s="19" t="n">
        <v>0.8611433966766369</v>
      </c>
    </row>
    <row r="56133">
      <c r="B56133" s="8" t="s">
        <v>768</v>
      </c>
      <c r="C56133" s="15" t="n">
        <v>0.9066459891507983</v>
      </c>
      <c r="D56133" s="15" t="n">
        <v>0.8802143259854084</v>
      </c>
    </row>
    <row r="56134">
      <c r="B56134" s="8" t="s">
        <v>769</v>
      </c>
      <c r="C56134" s="19" t="n">
        <v>0.8863036081938964</v>
      </c>
      <c r="D56134" s="19" t="n">
        <v>0.8314119778528417</v>
      </c>
    </row>
    <row r="56135">
      <c r="B56135" s="8" t="s">
        <v>770</v>
      </c>
      <c r="C56135" s="15" t="n">
        <v>0.9131165211130374</v>
      </c>
      <c r="D56135" s="15" t="n">
        <v>0.847225968112554</v>
      </c>
    </row>
    <row r="56136">
      <c r="B56136" s="8" t="s">
        <v>771</v>
      </c>
      <c r="C56136" s="19" t="n">
        <v>0.9147037026255467</v>
      </c>
      <c r="D56136" s="19" t="n">
        <v>0.8519569722130634</v>
      </c>
    </row>
    <row r="56137">
      <c r="B56137" s="8" t="s">
        <v>772</v>
      </c>
      <c r="C56137" s="15" t="n">
        <v>0.9002778976819987</v>
      </c>
      <c r="D56137" s="15" t="n">
        <v>0.8675124486547278</v>
      </c>
    </row>
    <row r="56138">
      <c r="B56138" s="8" t="s">
        <v>773</v>
      </c>
      <c r="C56138" s="19" t="n">
        <v>0.8702986834670711</v>
      </c>
      <c r="D56138" s="19" t="n">
        <v>0.8963446353694273</v>
      </c>
    </row>
    <row r="56139">
      <c r="B56139" s="8" t="s">
        <v>774</v>
      </c>
      <c r="C56139" s="15" t="n">
        <v>0.9022480397586771</v>
      </c>
      <c r="D56139" s="15" t="n">
        <v>0.8779679712226531</v>
      </c>
    </row>
    <row r="56140">
      <c r="B56140" s="8" t="s">
        <v>775</v>
      </c>
      <c r="C56140" s="19" t="n">
        <v>0.8721059902387045</v>
      </c>
      <c r="D56140" s="19" t="n">
        <v>0.7979659948474319</v>
      </c>
    </row>
    <row r="56141">
      <c r="B56141" s="8" t="s">
        <v>776</v>
      </c>
      <c r="C56141" s="15" t="n">
        <v>0.9268341450008848</v>
      </c>
      <c r="D56141" s="15" t="n">
        <v>0.8990568092651975</v>
      </c>
    </row>
    <row r="56142">
      <c r="B56142" s="8" t="s">
        <v>777</v>
      </c>
      <c r="C56142" s="19" t="n">
        <v>0.9318448684969365</v>
      </c>
      <c r="D56142" s="19" t="n">
        <v>0.8800115796581507</v>
      </c>
    </row>
    <row r="56143">
      <c r="B56143" s="8" t="s">
        <v>778</v>
      </c>
      <c r="C56143" s="15" t="n">
        <v>0.8773529946118054</v>
      </c>
      <c r="D56143" s="15" t="n">
        <v>0.8770182713473631</v>
      </c>
    </row>
    <row r="56144">
      <c r="B56144" s="8" t="s">
        <v>779</v>
      </c>
      <c r="C56144" s="19" t="n">
        <v>0.8888346334709568</v>
      </c>
      <c r="D56144" s="19" t="n">
        <v>0.8697686741008019</v>
      </c>
    </row>
    <row r="56145">
      <c r="B56145" s="8" t="s">
        <v>780</v>
      </c>
      <c r="C56145" s="15" t="n">
        <v>0.8773394241892982</v>
      </c>
      <c r="D56145" s="15" t="n">
        <v>0.8534996000661788</v>
      </c>
    </row>
    <row r="56146">
      <c r="B56146" s="8" t="s">
        <v>781</v>
      </c>
      <c r="C56146" s="19" t="n">
        <v>0.88626132488866</v>
      </c>
      <c r="D56146" s="19" t="n">
        <v>0.8499663610087766</v>
      </c>
    </row>
    <row r="56147">
      <c r="B56147" s="8" t="s">
        <v>782</v>
      </c>
      <c r="C56147" s="15" t="n">
        <v>0.9074215056414608</v>
      </c>
      <c r="D56147" s="15" t="n">
        <v>0.8970764377701131</v>
      </c>
    </row>
    <row r="56148">
      <c r="B56148" s="8" t="s">
        <v>783</v>
      </c>
      <c r="C56148" s="19" t="n">
        <v>0.8552227006315773</v>
      </c>
      <c r="D56148" s="19" t="n">
        <v>0.8937413849444749</v>
      </c>
    </row>
    <row r="56149">
      <c r="B56149" s="8" t="s">
        <v>784</v>
      </c>
      <c r="C56149" s="15" t="n">
        <v>0.9058509225536016</v>
      </c>
      <c r="D56149" s="15" t="n">
        <v>0.8917416421486409</v>
      </c>
    </row>
    <row r="56150">
      <c r="B56150" s="8" t="s">
        <v>785</v>
      </c>
      <c r="C56150" s="19" t="n">
        <v>0.8890662931740124</v>
      </c>
      <c r="D56150" s="19" t="n">
        <v>0.8573723304994183</v>
      </c>
    </row>
    <row r="56151">
      <c r="B56151" s="8" t="s">
        <v>786</v>
      </c>
      <c r="C56151" s="15" t="n">
        <v>0.8729425320218734</v>
      </c>
      <c r="D56151" s="15" t="n">
        <v>0.8197762737297148</v>
      </c>
    </row>
    <row r="56152">
      <c r="B56152" s="8" t="s">
        <v>787</v>
      </c>
      <c r="C56152" s="19" t="n">
        <v>0.8795609595825085</v>
      </c>
      <c r="D56152" s="19" t="n">
        <v>0.868854656035174</v>
      </c>
    </row>
    <row r="56153">
      <c r="B56153" s="8" t="s">
        <v>788</v>
      </c>
      <c r="C56153" s="15" t="n">
        <v>0.9077690978118167</v>
      </c>
      <c r="D56153" s="15" t="n">
        <v>0.8602371598201727</v>
      </c>
    </row>
    <row r="56154">
      <c r="B56154" s="8" t="s">
        <v>789</v>
      </c>
      <c r="C56154" s="19" t="n">
        <v>0.8772954006843524</v>
      </c>
      <c r="D56154" s="19" t="n">
        <v>0.7626373427799895</v>
      </c>
    </row>
    <row r="56155">
      <c r="B56155" s="8" t="s">
        <v>790</v>
      </c>
      <c r="C56155" s="15" t="n">
        <v>0.8735166895465664</v>
      </c>
      <c r="D56155" s="15" t="n">
        <v>0.8666536466044855</v>
      </c>
    </row>
    <row r="56156">
      <c r="B56156" s="8" t="s">
        <v>791</v>
      </c>
      <c r="C56156" s="19" t="n">
        <v>0.8882404578479183</v>
      </c>
      <c r="D56156" s="19" t="n">
        <v>0.883516397048609</v>
      </c>
    </row>
    <row r="56157">
      <c r="B56157" s="8" t="s">
        <v>792</v>
      </c>
      <c r="C56157" s="15" t="n">
        <v>0.879337663081569</v>
      </c>
      <c r="D56157" s="15" t="n">
        <v>0.8495179995520271</v>
      </c>
    </row>
    <row r="56158">
      <c r="B56158" s="8" t="s">
        <v>793</v>
      </c>
      <c r="C56158" s="19" t="n">
        <v>0.8896043197188994</v>
      </c>
      <c r="D56158" s="19" t="n">
        <v>0.8492620397100442</v>
      </c>
    </row>
    <row r="56159">
      <c r="B56159" s="8" t="s">
        <v>794</v>
      </c>
      <c r="C56159" s="15" t="n">
        <v>0.8769454575986368</v>
      </c>
      <c r="D56159" s="15" t="n">
        <v>0.8517160861431212</v>
      </c>
    </row>
    <row r="56160">
      <c r="B56160" s="8" t="s">
        <v>795</v>
      </c>
      <c r="C56160" s="19" t="n">
        <v>0.9105231525953621</v>
      </c>
      <c r="D56160" s="19" t="n">
        <v>0.8504465498222539</v>
      </c>
    </row>
    <row r="56161">
      <c r="B56161" s="8" t="s">
        <v>796</v>
      </c>
      <c r="C56161" s="15" t="n">
        <v>0.9017023458310378</v>
      </c>
      <c r="D56161" s="15" t="n">
        <v>0.8580833786520091</v>
      </c>
    </row>
    <row r="56162">
      <c r="B56162" s="8" t="s">
        <v>797</v>
      </c>
      <c r="C56162" s="19" t="n">
        <v>0.9034541439603793</v>
      </c>
      <c r="D56162" s="19" t="n">
        <v>0.8803809039067146</v>
      </c>
    </row>
    <row r="56163">
      <c r="B56163" s="8" t="s">
        <v>798</v>
      </c>
      <c r="C56163" s="15" t="n">
        <v>0.8844698894917558</v>
      </c>
      <c r="D56163" s="15" t="n">
        <v>0.8706966416042734</v>
      </c>
    </row>
    <row r="56164">
      <c r="B56164" s="8" t="s">
        <v>799</v>
      </c>
      <c r="C56164" s="19" t="n">
        <v>0.8795182416602069</v>
      </c>
      <c r="D56164" s="19" t="n">
        <v>0.8796932763582465</v>
      </c>
    </row>
    <row r="56165">
      <c r="B56165" s="8" t="s">
        <v>800</v>
      </c>
      <c r="C56165" s="15" t="n">
        <v>0.8567164176277459</v>
      </c>
      <c r="D56165" s="15" t="n">
        <v>0.8800136361231791</v>
      </c>
    </row>
    <row r="56166">
      <c r="B56166" s="8" t="s">
        <v>801</v>
      </c>
      <c r="C56166" s="19" t="n">
        <v>0.8854109318313421</v>
      </c>
      <c r="D56166" s="19" t="n">
        <v>0.8657126281423722</v>
      </c>
    </row>
    <row r="56167">
      <c r="B56167" s="8" t="s">
        <v>802</v>
      </c>
      <c r="C56167" s="15" t="n">
        <v>0.8587791734227759</v>
      </c>
      <c r="D56167" s="15" t="n">
        <v>0.8225209192841588</v>
      </c>
    </row>
    <row r="56168">
      <c r="B56168" s="8" t="s">
        <v>803</v>
      </c>
      <c r="C56168" s="19" t="n">
        <v>0.8867672493765546</v>
      </c>
      <c r="D56168" s="19" t="n">
        <v>0.8525179466149773</v>
      </c>
    </row>
    <row r="56169">
      <c r="B56169" s="8" t="s">
        <v>804</v>
      </c>
      <c r="C56169" s="15" t="n">
        <v>0.9146486048680044</v>
      </c>
      <c r="D56169" s="15" t="n">
        <v>0.9012234563915922</v>
      </c>
    </row>
    <row r="56170">
      <c r="B56170" s="8" t="s">
        <v>805</v>
      </c>
      <c r="C56170" s="19" t="n">
        <v>0.8730851964215662</v>
      </c>
      <c r="D56170" s="19" t="n">
        <v>0.8676364131712528</v>
      </c>
    </row>
    <row r="56171">
      <c r="B56171" s="8" t="s">
        <v>806</v>
      </c>
      <c r="C56171" s="15" t="n">
        <v>0.8309597695982957</v>
      </c>
      <c r="D56171" s="15" t="n">
        <v>0.8591957079178058</v>
      </c>
    </row>
    <row r="56172">
      <c r="B56172" s="8" t="s">
        <v>807</v>
      </c>
      <c r="C56172" s="19" t="n">
        <v>0.8975097243023193</v>
      </c>
      <c r="D56172" s="19" t="n">
        <v>0.8644615366161429</v>
      </c>
    </row>
    <row r="56173">
      <c r="B56173" s="8" t="s">
        <v>808</v>
      </c>
      <c r="C56173" s="15" t="n">
        <v>0.9169992604570695</v>
      </c>
      <c r="D56173" s="15" t="n">
        <v>0.8878579762185462</v>
      </c>
    </row>
    <row r="56174">
      <c r="B56174" s="8" t="s">
        <v>809</v>
      </c>
      <c r="C56174" s="19" t="n">
        <v>0.9062056583805482</v>
      </c>
      <c r="D56174" s="19" t="n">
        <v>0.8677761805009351</v>
      </c>
    </row>
    <row r="56175">
      <c r="B56175" s="8" t="s">
        <v>810</v>
      </c>
      <c r="C56175" s="15" t="n">
        <v>0.8348876836613423</v>
      </c>
      <c r="D56175" s="15" t="n">
        <v>0.7980853785509298</v>
      </c>
    </row>
    <row r="56176">
      <c r="B56176" s="8" t="s">
        <v>811</v>
      </c>
      <c r="C56176" s="19" t="n">
        <v>0.8943750844518004</v>
      </c>
      <c r="D56176" s="19" t="n">
        <v>0.8351223700344189</v>
      </c>
    </row>
    <row r="56177">
      <c r="B56177" s="8" t="s">
        <v>812</v>
      </c>
      <c r="C56177" s="15" t="n">
        <v>0.9048028237853373</v>
      </c>
      <c r="D56177" s="15" t="n">
        <v>0.8693435988302043</v>
      </c>
    </row>
    <row r="56178">
      <c r="B56178" s="8" t="s">
        <v>813</v>
      </c>
      <c r="C56178" s="19" t="n">
        <v>0.8891179561460378</v>
      </c>
      <c r="D56178" s="19" t="n">
        <v>0.8262320135723243</v>
      </c>
    </row>
    <row r="56179">
      <c r="B56179" s="8" t="s">
        <v>814</v>
      </c>
      <c r="C56179" s="15" t="n">
        <v>0.9019442499933138</v>
      </c>
      <c r="D56179" s="15" t="n">
        <v>0.8761789565155644</v>
      </c>
    </row>
    <row r="56180">
      <c r="B56180" s="8" t="s">
        <v>815</v>
      </c>
      <c r="C56180" s="19" t="n">
        <v>0.8860592369479992</v>
      </c>
      <c r="D56180" s="19" t="n">
        <v>0.8643936995047651</v>
      </c>
    </row>
    <row r="56181">
      <c r="B56181" s="8" t="s">
        <v>816</v>
      </c>
      <c r="C56181" s="15" t="n">
        <v>0.8963434087451535</v>
      </c>
      <c r="D56181" s="15" t="n">
        <v>0.8602488326594661</v>
      </c>
    </row>
    <row r="56182">
      <c r="B56182" s="8" t="s">
        <v>817</v>
      </c>
      <c r="C56182" s="19" t="n">
        <v>0.8751239249670613</v>
      </c>
      <c r="D56182" s="19" t="n">
        <v>0.8771462423149792</v>
      </c>
    </row>
    <row r="56183">
      <c r="B56183" s="8" t="s">
        <v>818</v>
      </c>
      <c r="C56183" s="15" t="n">
        <v>0.9185919750173533</v>
      </c>
      <c r="D56183" s="15" t="n">
        <v>0.8570726791567501</v>
      </c>
    </row>
    <row r="56184">
      <c r="B56184" s="8" t="s">
        <v>819</v>
      </c>
      <c r="C56184" s="19" t="n">
        <v>0.8833119286480362</v>
      </c>
      <c r="D56184" s="19" t="n">
        <v>0.8564024699460576</v>
      </c>
    </row>
    <row r="56185">
      <c r="B56185" s="8" t="s">
        <v>820</v>
      </c>
      <c r="C56185" s="15" t="n">
        <v>0.9185499968308766</v>
      </c>
      <c r="D56185" s="15" t="n">
        <v>0.890795023104552</v>
      </c>
    </row>
    <row r="56186">
      <c r="B56186" s="8" t="s">
        <v>821</v>
      </c>
      <c r="C56186" s="19" t="n">
        <v>0.9079366337644579</v>
      </c>
      <c r="D56186" s="19" t="n">
        <v>0.88316223514256</v>
      </c>
    </row>
    <row r="56187">
      <c r="B56187" s="8" t="s">
        <v>822</v>
      </c>
      <c r="C56187" s="15" t="n">
        <v>0.8976029667385463</v>
      </c>
      <c r="D56187" s="15" t="n">
        <v>0.866932006401569</v>
      </c>
    </row>
    <row r="56188">
      <c r="B56188" s="8" t="s">
        <v>823</v>
      </c>
      <c r="C56188" s="19" t="n">
        <v>0.894719178252635</v>
      </c>
      <c r="D56188" s="19" t="n">
        <v>0.8719709313520965</v>
      </c>
    </row>
    <row r="56189">
      <c r="B56189" s="8" t="s">
        <v>824</v>
      </c>
      <c r="C56189" s="15" t="n">
        <v>0.9189185811045115</v>
      </c>
      <c r="D56189" s="15" t="n">
        <v>0.8578282107141508</v>
      </c>
    </row>
    <row r="56190">
      <c r="B56190" s="8" t="s">
        <v>825</v>
      </c>
      <c r="C56190" s="19" t="n">
        <v>0.8619498832916919</v>
      </c>
      <c r="D56190" s="19" t="n">
        <v>0.8732458127430843</v>
      </c>
    </row>
    <row r="56191">
      <c r="B56191" s="8" t="s">
        <v>826</v>
      </c>
      <c r="C56191" s="15" t="n">
        <v>0.8668466606493336</v>
      </c>
      <c r="D56191" s="15" t="n">
        <v>0.8520351849676604</v>
      </c>
    </row>
    <row r="56192">
      <c r="B56192" s="8" t="s">
        <v>827</v>
      </c>
      <c r="C56192" s="19" t="n">
        <v>0.9131399563041034</v>
      </c>
      <c r="D56192" s="19" t="n">
        <v>0.8872642239560284</v>
      </c>
    </row>
    <row r="56193">
      <c r="B56193" s="8" t="s">
        <v>828</v>
      </c>
      <c r="C56193" s="15" t="n">
        <v>0.9066415577392734</v>
      </c>
      <c r="D56193" s="15" t="n">
        <v>0.8892242338459455</v>
      </c>
    </row>
    <row r="56194">
      <c r="B56194" s="8" t="s">
        <v>829</v>
      </c>
      <c r="C56194" s="19" t="n">
        <v>0.8942257281142295</v>
      </c>
      <c r="D56194" s="19" t="n">
        <v>0.8745897028930385</v>
      </c>
    </row>
    <row r="56195">
      <c r="B56195" s="8" t="s">
        <v>830</v>
      </c>
      <c r="C56195" s="15" t="n">
        <v>0.8904425744427211</v>
      </c>
      <c r="D56195" s="15" t="n">
        <v>0.8449818615071657</v>
      </c>
    </row>
    <row r="56196">
      <c r="B56196" s="8" t="s">
        <v>831</v>
      </c>
      <c r="C56196" s="19" t="n">
        <v>0.9043473622806556</v>
      </c>
      <c r="D56196" s="19" t="n">
        <v>0.8246355069670764</v>
      </c>
    </row>
    <row r="56197">
      <c r="B56197" s="8" t="s">
        <v>832</v>
      </c>
      <c r="C56197" s="15" t="n">
        <v>0.9107376611229967</v>
      </c>
      <c r="D56197" s="15" t="n">
        <v>0.8996004686594119</v>
      </c>
    </row>
    <row r="56198">
      <c r="B56198" s="8" t="s">
        <v>833</v>
      </c>
      <c r="C56198" s="19" t="n">
        <v>0.87394581666106</v>
      </c>
      <c r="D56198" s="19" t="n">
        <v>0.8873741750548716</v>
      </c>
    </row>
    <row r="56199">
      <c r="B56199" s="8" t="s">
        <v>834</v>
      </c>
      <c r="C56199" s="15" t="n">
        <v>0.8295923982991374</v>
      </c>
      <c r="D56199" s="15" t="n">
        <v>0.7822887915655143</v>
      </c>
    </row>
    <row r="56200">
      <c r="B56200" s="8" t="s">
        <v>835</v>
      </c>
      <c r="C56200" s="19" t="n">
        <v>0.8950008337715332</v>
      </c>
      <c r="D56200" s="19" t="n">
        <v>0.8585703016073838</v>
      </c>
    </row>
    <row r="56201">
      <c r="B56201" s="8" t="s">
        <v>836</v>
      </c>
      <c r="C56201" s="15" t="n">
        <v>0.9091845681843751</v>
      </c>
      <c r="D56201" s="15" t="n">
        <v>0.8849040780135516</v>
      </c>
    </row>
    <row r="56202">
      <c r="B56202" s="8" t="s">
        <v>837</v>
      </c>
      <c r="C56202" s="19" t="n">
        <v>0.8981216094640339</v>
      </c>
      <c r="D56202" s="19" t="n">
        <v>0.8810500230672847</v>
      </c>
    </row>
    <row r="56203">
      <c r="B56203" s="8" t="s">
        <v>838</v>
      </c>
      <c r="C56203" s="15" t="n">
        <v>0.9000075525573807</v>
      </c>
      <c r="D56203" s="15" t="n">
        <v>0.8818021069444028</v>
      </c>
    </row>
    <row r="56204">
      <c r="B56204" s="8" t="s">
        <v>839</v>
      </c>
      <c r="C56204" s="19" t="n">
        <v>0.9133248784386213</v>
      </c>
      <c r="D56204" s="19" t="n">
        <v>0.863728141447556</v>
      </c>
    </row>
    <row r="56205">
      <c r="B56205" s="8" t="s">
        <v>840</v>
      </c>
      <c r="C56205" s="15" t="n">
        <v>0.8690468525897593</v>
      </c>
      <c r="D56205" s="15" t="n">
        <v>0.8448019716771736</v>
      </c>
    </row>
    <row r="56206">
      <c r="B56206" s="8" t="s">
        <v>841</v>
      </c>
      <c r="C56206" s="19" t="n">
        <v>0.8635747097455785</v>
      </c>
      <c r="D56206" s="19" t="n">
        <v>0.8220751471268471</v>
      </c>
    </row>
    <row r="56207">
      <c r="B56207" s="8" t="s">
        <v>842</v>
      </c>
      <c r="C56207" s="15" t="n">
        <v>0.8812180861769462</v>
      </c>
      <c r="D56207" s="15" t="n">
        <v>0.8560110966186184</v>
      </c>
    </row>
    <row r="56208">
      <c r="B56208" s="8" t="s">
        <v>843</v>
      </c>
      <c r="C56208" s="19" t="n">
        <v>0.811010848491806</v>
      </c>
      <c r="D56208" s="19" t="n">
        <v>0.79617191595745</v>
      </c>
    </row>
    <row r="56209">
      <c r="B56209" s="8" t="s">
        <v>844</v>
      </c>
      <c r="C56209" s="15" t="n">
        <v>0.9060036898701835</v>
      </c>
      <c r="D56209" s="15" t="n">
        <v>0.8483666935999916</v>
      </c>
    </row>
    <row r="56210">
      <c r="B56210" s="8" t="s">
        <v>845</v>
      </c>
      <c r="C56210" s="19" t="n">
        <v>0.8921819072060332</v>
      </c>
      <c r="D56210" s="19" t="n">
        <v>0.841009297867418</v>
      </c>
    </row>
    <row r="56211">
      <c r="B56211" s="8" t="s">
        <v>846</v>
      </c>
      <c r="C56211" s="15" t="n">
        <v>0.8983772737058029</v>
      </c>
      <c r="D56211" s="15" t="n">
        <v>0.8743380730530126</v>
      </c>
    </row>
    <row r="56212">
      <c r="B56212" s="8" t="s">
        <v>847</v>
      </c>
      <c r="C56212" s="19" t="n">
        <v>0.8841704538180509</v>
      </c>
      <c r="D56212" s="19" t="n">
        <v>0.8495946829606027</v>
      </c>
    </row>
    <row r="56213">
      <c r="B56213" s="8" t="s">
        <v>848</v>
      </c>
      <c r="C56213" s="15" t="n">
        <v>0.9073695185387176</v>
      </c>
      <c r="D56213" s="15" t="n">
        <v>0.8629626503578466</v>
      </c>
    </row>
    <row r="56214">
      <c r="B56214" s="8" t="s">
        <v>849</v>
      </c>
      <c r="C56214" s="19" t="n">
        <v>0.880359802880759</v>
      </c>
      <c r="D56214" s="19" t="n">
        <v>0.8664227043621375</v>
      </c>
    </row>
    <row r="56215">
      <c r="B56215" s="8" t="s">
        <v>850</v>
      </c>
      <c r="C56215" s="15" t="n">
        <v>0.8879441253702302</v>
      </c>
      <c r="D56215" s="15" t="n">
        <v>0.8563830151999624</v>
      </c>
    </row>
    <row r="56216">
      <c r="B56216" s="8" t="s">
        <v>851</v>
      </c>
      <c r="C56216" s="19" t="n">
        <v>0.8907846439331297</v>
      </c>
      <c r="D56216" s="19" t="n">
        <v>0.8753548381258129</v>
      </c>
    </row>
    <row r="56217">
      <c r="B56217" s="8" t="s">
        <v>852</v>
      </c>
      <c r="C56217" s="15" t="n">
        <v>0.906776692864918</v>
      </c>
      <c r="D56217" s="15" t="n">
        <v>0.8881651292760039</v>
      </c>
    </row>
    <row r="56218">
      <c r="B56218" s="8" t="s">
        <v>853</v>
      </c>
      <c r="C56218" s="19" t="n">
        <v>0.8969995596813688</v>
      </c>
      <c r="D56218" s="19" t="n">
        <v>0.8576755540932898</v>
      </c>
    </row>
    <row r="56219">
      <c r="B56219" s="8" t="s">
        <v>854</v>
      </c>
      <c r="C56219" s="15" t="n">
        <v>0.9135541655407862</v>
      </c>
      <c r="D56219" s="15" t="n">
        <v>0.8795391302433868</v>
      </c>
    </row>
    <row r="56220">
      <c r="B56220" s="8" t="s">
        <v>855</v>
      </c>
      <c r="C56220" s="19" t="n">
        <v>0.897663004105579</v>
      </c>
      <c r="D56220" s="19" t="n">
        <v>0.8853736095238997</v>
      </c>
    </row>
    <row r="56221">
      <c r="B56221" s="8" t="s">
        <v>856</v>
      </c>
      <c r="C56221" s="15" t="n">
        <v>0.854053546653198</v>
      </c>
      <c r="D56221" s="15" t="n">
        <v>0.8708440878865155</v>
      </c>
    </row>
    <row r="56222">
      <c r="B56222" s="8" t="s">
        <v>857</v>
      </c>
      <c r="C56222" s="19" t="n">
        <v>0.8871676234669941</v>
      </c>
      <c r="D56222" s="19" t="n">
        <v>0.8820683759948202</v>
      </c>
    </row>
    <row r="56223">
      <c r="B56223" s="8" t="s">
        <v>858</v>
      </c>
      <c r="C56223" s="15" t="n">
        <v>0.8776837239558359</v>
      </c>
      <c r="D56223" s="15" t="n">
        <v>0.8389410743055026</v>
      </c>
    </row>
    <row r="56224">
      <c r="B56224" s="8" t="s">
        <v>859</v>
      </c>
      <c r="C56224" s="19" t="n">
        <v>0.8571006910048282</v>
      </c>
      <c r="D56224" s="19" t="n">
        <v>0.8697019427557211</v>
      </c>
    </row>
    <row r="56225">
      <c r="B56225" s="8" t="s">
        <v>860</v>
      </c>
      <c r="C56225" s="15" t="n">
        <v>0.9036757540256044</v>
      </c>
      <c r="D56225" s="15" t="n">
        <v>0.8999136065672428</v>
      </c>
    </row>
    <row r="56226">
      <c r="B56226" s="8" t="s">
        <v>861</v>
      </c>
      <c r="C56226" s="19" t="n">
        <v>0.8950802369925772</v>
      </c>
      <c r="D56226" s="19" t="n">
        <v>0.8854078981756838</v>
      </c>
    </row>
    <row r="56227">
      <c r="B56227" s="8" t="s">
        <v>862</v>
      </c>
      <c r="C56227" s="15" t="n">
        <v>0.8818917672010645</v>
      </c>
      <c r="D56227" s="15" t="n">
        <v>0.8732021072281326</v>
      </c>
    </row>
    <row r="56228">
      <c r="B56228" s="8" t="s">
        <v>863</v>
      </c>
      <c r="C56228" s="19" t="n">
        <v>0.8601355975610679</v>
      </c>
      <c r="D56228" s="19" t="n">
        <v>0.8779428097046498</v>
      </c>
    </row>
    <row r="56229">
      <c r="B56229" s="8" t="s">
        <v>864</v>
      </c>
      <c r="C56229" s="15" t="n">
        <v>0.8521901046784796</v>
      </c>
      <c r="D56229" s="15" t="n">
        <v>0.7746309666323505</v>
      </c>
    </row>
    <row r="56230">
      <c r="B56230" s="8" t="s">
        <v>865</v>
      </c>
      <c r="C56230" s="19" t="n">
        <v>0.9262601572829563</v>
      </c>
      <c r="D56230" s="19" t="n">
        <v>0.8742127318338792</v>
      </c>
    </row>
    <row r="56231">
      <c r="B56231" s="8" t="s">
        <v>866</v>
      </c>
      <c r="C56231" s="15" t="n">
        <v>0.8701603859470461</v>
      </c>
      <c r="D56231" s="15" t="n">
        <v>0.8647504790446751</v>
      </c>
    </row>
    <row r="56232">
      <c r="B56232" s="8" t="s">
        <v>867</v>
      </c>
      <c r="C56232" s="19" t="n">
        <v>0.9231088124691564</v>
      </c>
      <c r="D56232" s="19" t="n">
        <v>0.8671841880310839</v>
      </c>
    </row>
    <row r="56233">
      <c r="B56233" s="8" t="s">
        <v>868</v>
      </c>
      <c r="C56233" s="15" t="n">
        <v>0.8999429877537868</v>
      </c>
      <c r="D56233" s="15" t="n">
        <v>0.8545133702556228</v>
      </c>
    </row>
    <row r="56234">
      <c r="B56234" s="8" t="s">
        <v>869</v>
      </c>
      <c r="C56234" s="19" t="n">
        <v>0.8669494406732453</v>
      </c>
      <c r="D56234" s="19" t="n">
        <v>0.8552884675016299</v>
      </c>
    </row>
    <row r="56235">
      <c r="B56235" s="8" t="s">
        <v>870</v>
      </c>
      <c r="C56235" s="15" t="n">
        <v>0.8627860888469676</v>
      </c>
      <c r="D56235" s="15" t="n">
        <v>0.8593706886993299</v>
      </c>
    </row>
    <row r="56236">
      <c r="B56236" s="8" t="s">
        <v>871</v>
      </c>
      <c r="C56236" s="19" t="n">
        <v>0.8876116444070351</v>
      </c>
      <c r="D56236" s="19" t="n">
        <v>0.8960137355874694</v>
      </c>
    </row>
    <row r="56237">
      <c r="B56237" s="8" t="s">
        <v>872</v>
      </c>
      <c r="C56237" s="15" t="n">
        <v>0.8815354109417584</v>
      </c>
      <c r="D56237" s="15" t="n">
        <v>0.859670025273136</v>
      </c>
    </row>
    <row r="56238">
      <c r="B56238" s="8" t="s">
        <v>873</v>
      </c>
      <c r="C56238" s="19" t="n">
        <v>0.9060723321395651</v>
      </c>
      <c r="D56238" s="19" t="n">
        <v>0.853953736121759</v>
      </c>
    </row>
    <row r="56239">
      <c r="B56239" s="8" t="s">
        <v>874</v>
      </c>
      <c r="C56239" s="15" t="n">
        <v>0.8444352977250725</v>
      </c>
      <c r="D56239" s="15" t="n">
        <v>0.8375650562690947</v>
      </c>
    </row>
    <row r="56240">
      <c r="B56240" s="8" t="s">
        <v>875</v>
      </c>
      <c r="C56240" s="19" t="n">
        <v>0.8941322413887718</v>
      </c>
      <c r="D56240" s="19" t="n">
        <v>0.8721172909416686</v>
      </c>
    </row>
    <row r="56241">
      <c r="B56241" s="8" t="s">
        <v>876</v>
      </c>
      <c r="C56241" s="15" t="n">
        <v>0.8594553977344165</v>
      </c>
      <c r="D56241" s="15" t="n">
        <v>0.8771941555997312</v>
      </c>
    </row>
    <row r="56242">
      <c r="B56242" s="8" t="s">
        <v>877</v>
      </c>
      <c r="C56242" s="19" t="n">
        <v>0.9137322496610141</v>
      </c>
      <c r="D56242" s="19" t="n">
        <v>0.8925489502764198</v>
      </c>
    </row>
    <row r="56243">
      <c r="B56243" s="8" t="s">
        <v>878</v>
      </c>
      <c r="C56243" s="15" t="n">
        <v>0.8823968863158028</v>
      </c>
      <c r="D56243" s="15" t="n">
        <v>0.8683797645352758</v>
      </c>
    </row>
    <row r="56244">
      <c r="B56244" s="8" t="s">
        <v>879</v>
      </c>
      <c r="C56244" s="19" t="n">
        <v>0.9007243664988328</v>
      </c>
      <c r="D56244" s="19" t="n">
        <v>0.8613061551699464</v>
      </c>
    </row>
    <row r="56245">
      <c r="B56245" s="8" t="s">
        <v>880</v>
      </c>
      <c r="C56245" s="15" t="n">
        <v>0.8780292755124138</v>
      </c>
      <c r="D56245" s="15" t="n">
        <v>0.8961367942415627</v>
      </c>
    </row>
    <row r="56246">
      <c r="B56246" s="8" t="s">
        <v>881</v>
      </c>
      <c r="C56246" s="19" t="n">
        <v>0.9029273353525026</v>
      </c>
      <c r="D56246" s="19" t="n">
        <v>0.8775759714322434</v>
      </c>
    </row>
    <row r="56247">
      <c r="B56247" s="8" t="s">
        <v>882</v>
      </c>
      <c r="C56247" s="15" t="n">
        <v>0.8618887413659492</v>
      </c>
      <c r="D56247" s="15" t="n">
        <v>0.8472757817784817</v>
      </c>
    </row>
    <row r="56248">
      <c r="B56248" s="8" t="s">
        <v>883</v>
      </c>
      <c r="C56248" s="19" t="n">
        <v>0.9021469837196643</v>
      </c>
      <c r="D56248" s="19" t="n">
        <v>0.8768379869649822</v>
      </c>
    </row>
    <row r="56249">
      <c r="B56249" s="8" t="s">
        <v>884</v>
      </c>
      <c r="C56249" s="15" t="n">
        <v>0.8848064117244921</v>
      </c>
      <c r="D56249" s="15" t="n">
        <v>0.8387234403248202</v>
      </c>
    </row>
    <row r="56250">
      <c r="B56250" s="8" t="s">
        <v>885</v>
      </c>
      <c r="C56250" s="19" t="n">
        <v>0.8610781586297275</v>
      </c>
      <c r="D56250" s="19" t="n">
        <v>0.8059250819144539</v>
      </c>
    </row>
    <row r="56251">
      <c r="B56251" s="8" t="s">
        <v>886</v>
      </c>
      <c r="C56251" s="15" t="n">
        <v>0.9094803103138287</v>
      </c>
      <c r="D56251" s="15" t="n">
        <v>0.8428983539736177</v>
      </c>
    </row>
    <row r="56252">
      <c r="B56252" s="8" t="s">
        <v>887</v>
      </c>
      <c r="C56252" s="19" t="n">
        <v>0.9010429441487875</v>
      </c>
      <c r="D56252" s="19" t="n">
        <v>0.8857721790557435</v>
      </c>
    </row>
    <row r="56253">
      <c r="B56253" s="8" t="s">
        <v>888</v>
      </c>
      <c r="C56253" s="15" t="n">
        <v>0.8761188404140582</v>
      </c>
      <c r="D56253" s="15" t="n">
        <v>0.8688508819438376</v>
      </c>
    </row>
    <row r="56254">
      <c r="B56254" s="8" t="s">
        <v>889</v>
      </c>
      <c r="C56254" s="19" t="n">
        <v>0.9186456037919349</v>
      </c>
      <c r="D56254" s="19" t="n">
        <v>0.8689367497311928</v>
      </c>
    </row>
    <row r="56255">
      <c r="B56255" s="8" t="s">
        <v>890</v>
      </c>
      <c r="C56255" s="15" t="n">
        <v>0.8896549134610562</v>
      </c>
      <c r="D56255" s="15" t="n">
        <v>0.855257726277509</v>
      </c>
    </row>
    <row r="56256">
      <c r="B56256" s="8" t="s">
        <v>891</v>
      </c>
      <c r="C56256" s="19" t="n">
        <v>0.8944689570422649</v>
      </c>
      <c r="D56256" s="19" t="n">
        <v>0.8492673521256684</v>
      </c>
    </row>
    <row r="56257">
      <c r="B56257" s="8" t="s">
        <v>892</v>
      </c>
      <c r="C56257" s="15" t="n">
        <v>0.8644806560161062</v>
      </c>
      <c r="D56257" s="15" t="n">
        <v>0.8418994923810685</v>
      </c>
    </row>
    <row r="56258">
      <c r="B56258" s="8" t="s">
        <v>893</v>
      </c>
      <c r="C56258" s="19" t="n">
        <v>0.9062611225094431</v>
      </c>
      <c r="D56258" s="19" t="n">
        <v>0.8901574483104345</v>
      </c>
    </row>
    <row r="56259">
      <c r="B56259" s="8" t="s">
        <v>894</v>
      </c>
      <c r="C56259" s="15" t="n">
        <v>0.8775320703162753</v>
      </c>
      <c r="D56259" s="15" t="n">
        <v>0.8393503307722594</v>
      </c>
    </row>
    <row r="56260">
      <c r="B56260" s="8" t="s">
        <v>895</v>
      </c>
      <c r="C56260" s="19" t="n">
        <v>0.8977392966959612</v>
      </c>
      <c r="D56260" s="19" t="n">
        <v>0.9056896300350268</v>
      </c>
    </row>
    <row r="56261">
      <c r="B56261" s="8" t="s">
        <v>896</v>
      </c>
      <c r="C56261" s="15" t="n">
        <v>0.9116756513305603</v>
      </c>
      <c r="D56261" s="15" t="n">
        <v>0.8697027652618617</v>
      </c>
    </row>
    <row r="56262">
      <c r="B56262" s="8" t="s">
        <v>897</v>
      </c>
      <c r="C56262" s="19" t="n">
        <v>0.8750627606734832</v>
      </c>
      <c r="D56262" s="19" t="n">
        <v>0.8578704767195366</v>
      </c>
    </row>
    <row r="56263">
      <c r="B56263" s="8" t="s">
        <v>898</v>
      </c>
      <c r="C56263" s="15" t="n">
        <v>0.9088908030117475</v>
      </c>
      <c r="D56263" s="15" t="n">
        <v>0.8551856644111794</v>
      </c>
    </row>
    <row r="56264">
      <c r="B56264" s="8" t="s">
        <v>899</v>
      </c>
      <c r="C56264" s="19" t="n">
        <v>0.9215031413676594</v>
      </c>
      <c r="D56264" s="19" t="n">
        <v>0.83988478281135</v>
      </c>
    </row>
    <row r="56265">
      <c r="B56265" s="8" t="s">
        <v>900</v>
      </c>
      <c r="C56265" s="15" t="n">
        <v>0.8815558708304518</v>
      </c>
      <c r="D56265" s="15" t="n">
        <v>0.8880521172675508</v>
      </c>
    </row>
    <row r="56266">
      <c r="B56266" s="8" t="s">
        <v>901</v>
      </c>
      <c r="C56266" s="19" t="n">
        <v>0.8837911437668204</v>
      </c>
      <c r="D56266" s="19" t="n">
        <v>0.8634636338667688</v>
      </c>
    </row>
    <row r="56267">
      <c r="B56267" s="8" t="s">
        <v>902</v>
      </c>
      <c r="C56267" s="15" t="n">
        <v>0.8758059010348483</v>
      </c>
      <c r="D56267" s="15" t="n">
        <v>0.8394683887146996</v>
      </c>
    </row>
    <row r="56268">
      <c r="B56268" s="8" t="s">
        <v>903</v>
      </c>
      <c r="C56268" s="19" t="n">
        <v>0.8983561411717113</v>
      </c>
      <c r="D56268" s="19" t="n">
        <v>0.8854088191765837</v>
      </c>
    </row>
    <row r="56269">
      <c r="B56269" s="8" t="s">
        <v>904</v>
      </c>
      <c r="C56269" s="15" t="n">
        <v>0.8988406517861027</v>
      </c>
      <c r="D56269" s="15" t="n">
        <v>0.8195711278391601</v>
      </c>
    </row>
    <row r="56270">
      <c r="B56270" s="8" t="s">
        <v>905</v>
      </c>
      <c r="C56270" s="19" t="n">
        <v>0.878267888659548</v>
      </c>
      <c r="D56270" s="19" t="n">
        <v>0.8774277834712456</v>
      </c>
    </row>
    <row r="56271">
      <c r="B56271" s="8" t="s">
        <v>906</v>
      </c>
      <c r="C56271" s="15" t="n">
        <v>0.9291851912945897</v>
      </c>
      <c r="D56271" s="15" t="n">
        <v>0.864774614786865</v>
      </c>
    </row>
    <row r="56272">
      <c r="B56272" s="8" t="s">
        <v>907</v>
      </c>
      <c r="C56272" s="19" t="n">
        <v>0.8893242858049467</v>
      </c>
      <c r="D56272" s="19" t="n">
        <v>0.8679854731760503</v>
      </c>
    </row>
    <row r="56273">
      <c r="B56273" s="8" t="s">
        <v>908</v>
      </c>
      <c r="C56273" s="15" t="n">
        <v>0.9034732311397937</v>
      </c>
      <c r="D56273" s="15" t="n">
        <v>0.8382941394859755</v>
      </c>
    </row>
    <row r="56274">
      <c r="B56274" s="8" t="s">
        <v>909</v>
      </c>
      <c r="C56274" s="19" t="n">
        <v>0.9070116275599391</v>
      </c>
      <c r="D56274" s="19" t="n">
        <v>0.89567501371651</v>
      </c>
    </row>
    <row r="56275">
      <c r="B56275" s="8" t="s">
        <v>910</v>
      </c>
      <c r="C56275" s="15" t="n">
        <v>0.8908307197220197</v>
      </c>
      <c r="D56275" s="15" t="n">
        <v>0.8912139024947194</v>
      </c>
    </row>
    <row r="56276">
      <c r="B56276" s="8" t="s">
        <v>911</v>
      </c>
      <c r="C56276" s="19" t="n">
        <v>0.8886415868886454</v>
      </c>
      <c r="D56276" s="19" t="n">
        <v>0.8664165715130538</v>
      </c>
    </row>
    <row r="56277">
      <c r="B56277" s="8" t="s">
        <v>912</v>
      </c>
      <c r="C56277" s="15" t="n">
        <v>0.8741298877969553</v>
      </c>
      <c r="D56277" s="15" t="n">
        <v>0.8938629969661372</v>
      </c>
    </row>
    <row r="56278">
      <c r="B56278" s="8" t="s">
        <v>913</v>
      </c>
      <c r="C56278" s="19" t="n">
        <v>0.9010277670685947</v>
      </c>
      <c r="D56278" s="19" t="n">
        <v>0.8915094706687007</v>
      </c>
    </row>
    <row r="56279">
      <c r="B56279" s="8" t="s">
        <v>914</v>
      </c>
      <c r="C56279" s="15" t="n">
        <v>0.877212084060014</v>
      </c>
      <c r="D56279" s="15" t="n">
        <v>0.8389704133830139</v>
      </c>
    </row>
    <row r="56280">
      <c r="B56280" s="8" t="s">
        <v>915</v>
      </c>
      <c r="C56280" s="19" t="n">
        <v>0.8738319652056359</v>
      </c>
      <c r="D56280" s="19" t="n">
        <v>0.8590333472274135</v>
      </c>
    </row>
    <row r="56281">
      <c r="B56281" s="8" t="s">
        <v>916</v>
      </c>
      <c r="C56281" s="15" t="n">
        <v>0.8555486210505165</v>
      </c>
      <c r="D56281" s="15" t="n">
        <v>0.8964652683939824</v>
      </c>
    </row>
    <row r="56282">
      <c r="B56282" s="8" t="s">
        <v>917</v>
      </c>
      <c r="C56282" s="19" t="n">
        <v>0.8929145498026829</v>
      </c>
      <c r="D56282" s="19" t="n">
        <v>0.8649251344356838</v>
      </c>
    </row>
    <row r="56283">
      <c r="B56283" s="8" t="s">
        <v>918</v>
      </c>
      <c r="C56283" s="15" t="n">
        <v>0.9068169303278611</v>
      </c>
      <c r="D56283" s="15" t="n">
        <v>0.8820562166140663</v>
      </c>
    </row>
    <row r="56284">
      <c r="B56284" s="8" t="s">
        <v>919</v>
      </c>
      <c r="C56284" s="19" t="n">
        <v>0.8964609911823294</v>
      </c>
      <c r="D56284" s="19" t="n">
        <v>0.8752488562642129</v>
      </c>
    </row>
    <row r="56285">
      <c r="B56285" s="8" t="s">
        <v>920</v>
      </c>
      <c r="C56285" s="15" t="n">
        <v>0.9121423753844164</v>
      </c>
      <c r="D56285" s="15" t="n">
        <v>0.8773897721891506</v>
      </c>
    </row>
    <row r="56286">
      <c r="B56286" s="8" t="s">
        <v>921</v>
      </c>
      <c r="C56286" s="19" t="n">
        <v>0.8697141816812657</v>
      </c>
      <c r="D56286" s="19" t="n">
        <v>0.8729938541591711</v>
      </c>
    </row>
    <row r="56287">
      <c r="B56287" s="8" t="s">
        <v>922</v>
      </c>
      <c r="C56287" s="15" t="n">
        <v>0.844783848012796</v>
      </c>
      <c r="D56287" s="15" t="n">
        <v>0.8819803497571013</v>
      </c>
    </row>
    <row r="56288">
      <c r="B56288" s="8" t="s">
        <v>923</v>
      </c>
      <c r="C56288" s="19" t="n">
        <v>0.9094378991136907</v>
      </c>
      <c r="D56288" s="19" t="n">
        <v>0.8865173533392078</v>
      </c>
    </row>
    <row r="56289">
      <c r="B56289" s="8" t="s">
        <v>924</v>
      </c>
      <c r="C56289" s="15" t="n">
        <v>0.8600484550284553</v>
      </c>
      <c r="D56289" s="15" t="n">
        <v>0.8543922373492037</v>
      </c>
    </row>
    <row r="56290">
      <c r="B56290" s="8" t="s">
        <v>925</v>
      </c>
      <c r="C56290" s="19" t="n">
        <v>0.9020675603835699</v>
      </c>
      <c r="D56290" s="19" t="n">
        <v>0.8867191698580923</v>
      </c>
    </row>
    <row r="56291">
      <c r="B56291" s="8" t="s">
        <v>926</v>
      </c>
      <c r="C56291" s="15" t="n">
        <v>0.8927576437596424</v>
      </c>
      <c r="D56291" s="15" t="n">
        <v>0.8781760929920901</v>
      </c>
    </row>
    <row r="56292">
      <c r="B56292" s="8" t="s">
        <v>927</v>
      </c>
      <c r="C56292" s="19" t="n">
        <v>0.8846233691248168</v>
      </c>
      <c r="D56292" s="19" t="n">
        <v>0.8021586831146871</v>
      </c>
    </row>
    <row r="56293">
      <c r="B56293" s="8" t="s">
        <v>928</v>
      </c>
      <c r="C56293" s="15" t="n">
        <v>0.8618108386601991</v>
      </c>
      <c r="D56293" s="15" t="n">
        <v>0.8315727254756561</v>
      </c>
    </row>
    <row r="56294">
      <c r="B56294" s="8" t="s">
        <v>929</v>
      </c>
      <c r="C56294" s="19" t="n">
        <v>0.8897283894818907</v>
      </c>
      <c r="D56294" s="19" t="n">
        <v>0.8640925992161158</v>
      </c>
    </row>
    <row r="56295">
      <c r="B56295" s="8" t="s">
        <v>930</v>
      </c>
      <c r="C56295" s="15" t="n">
        <v>0.8940395275536156</v>
      </c>
      <c r="D56295" s="15" t="n">
        <v>0.8931668436565929</v>
      </c>
    </row>
    <row r="56296">
      <c r="B56296" s="8" t="s">
        <v>931</v>
      </c>
      <c r="C56296" s="19" t="n">
        <v>0.867704707777687</v>
      </c>
      <c r="D56296" s="19" t="n">
        <v>0.7840457064271861</v>
      </c>
    </row>
    <row r="56297">
      <c r="B56297" s="8" t="s">
        <v>932</v>
      </c>
      <c r="C56297" s="15" t="n">
        <v>0.8932660336079646</v>
      </c>
      <c r="D56297" s="15" t="n">
        <v>0.876125067429238</v>
      </c>
    </row>
    <row r="56298">
      <c r="B56298" s="8" t="s">
        <v>933</v>
      </c>
      <c r="C56298" s="19" t="n">
        <v>0.9006983485773928</v>
      </c>
      <c r="D56298" s="19" t="n">
        <v>0.8654436579187929</v>
      </c>
    </row>
    <row r="56299">
      <c r="B56299" s="8" t="s">
        <v>934</v>
      </c>
      <c r="C56299" s="15" t="n">
        <v>0.8910306131953694</v>
      </c>
      <c r="D56299" s="15" t="n">
        <v>0.8800400757607013</v>
      </c>
    </row>
    <row r="56300">
      <c r="B56300" s="8" t="s">
        <v>935</v>
      </c>
      <c r="C56300" s="19" t="n">
        <v>0.8734734734021031</v>
      </c>
      <c r="D56300" s="19" t="n">
        <v>0.8894708401717694</v>
      </c>
    </row>
    <row r="56301">
      <c r="B56301" s="8" t="s">
        <v>936</v>
      </c>
      <c r="C56301" s="15" t="n">
        <v>0.9080459359672514</v>
      </c>
      <c r="D56301" s="15" t="n">
        <v>0.8668424405090416</v>
      </c>
    </row>
    <row r="56302">
      <c r="B56302" s="8" t="s">
        <v>937</v>
      </c>
      <c r="C56302" s="19" t="n">
        <v>0.870591091847219</v>
      </c>
      <c r="D56302" s="19" t="n">
        <v>0.8246157620201445</v>
      </c>
    </row>
    <row r="56303">
      <c r="B56303" s="8" t="s">
        <v>938</v>
      </c>
      <c r="C56303" s="15" t="n">
        <v>0.8786896096811724</v>
      </c>
      <c r="D56303" s="15" t="n">
        <v>0.8927407847163613</v>
      </c>
    </row>
    <row r="56304">
      <c r="B56304" s="8" t="s">
        <v>939</v>
      </c>
      <c r="C56304" s="19" t="n">
        <v>0.8847354551492674</v>
      </c>
      <c r="D56304" s="19" t="n">
        <v>0.7120638997771987</v>
      </c>
    </row>
    <row r="56305">
      <c r="B56305" s="8" t="s">
        <v>940</v>
      </c>
      <c r="C56305" s="15" t="n">
        <v>0.8981506503321586</v>
      </c>
      <c r="D56305" s="15" t="n">
        <v>0.8705090611551759</v>
      </c>
    </row>
    <row r="56306">
      <c r="B56306" s="8" t="s">
        <v>941</v>
      </c>
      <c r="C56306" s="19" t="n">
        <v>0.9029581812225477</v>
      </c>
      <c r="D56306" s="19" t="n">
        <v>0.806223801929056</v>
      </c>
    </row>
    <row r="56307">
      <c r="B56307" s="8" t="s">
        <v>942</v>
      </c>
      <c r="C56307" s="15" t="n">
        <v>0.9039792589746036</v>
      </c>
      <c r="D56307" s="15" t="n">
        <v>0.8603486380136011</v>
      </c>
    </row>
    <row r="56308">
      <c r="B56308" s="8" t="s">
        <v>943</v>
      </c>
      <c r="C56308" s="19" t="n">
        <v>0.8922509734497712</v>
      </c>
      <c r="D56308" s="19" t="n">
        <v>0.8785512831483581</v>
      </c>
    </row>
    <row r="56309">
      <c r="B56309" s="8" t="s">
        <v>944</v>
      </c>
      <c r="C56309" s="15" t="n">
        <v>0.8731295443942007</v>
      </c>
      <c r="D56309" s="15" t="n">
        <v>0.8475479528081361</v>
      </c>
    </row>
    <row r="56310">
      <c r="B56310" s="8" t="s">
        <v>945</v>
      </c>
      <c r="C56310" s="19" t="n">
        <v>0.8644046080575725</v>
      </c>
      <c r="D56310" s="19" t="n">
        <v>0.8693470319512228</v>
      </c>
    </row>
    <row r="56311">
      <c r="B56311" s="8" t="s">
        <v>946</v>
      </c>
      <c r="C56311" s="15" t="n">
        <v>0.8951684434540895</v>
      </c>
      <c r="D56311" s="15" t="n">
        <v>0.8488852460305335</v>
      </c>
    </row>
    <row r="56312">
      <c r="B56312" s="8" t="s">
        <v>947</v>
      </c>
      <c r="C56312" s="19" t="n">
        <v>0.8681084305262776</v>
      </c>
      <c r="D56312" s="19" t="n">
        <v>0.8804573379752103</v>
      </c>
    </row>
    <row r="56313">
      <c r="B56313" s="8" t="s">
        <v>948</v>
      </c>
      <c r="C56313" s="15" t="n">
        <v>0.9037345970120396</v>
      </c>
      <c r="D56313" s="15" t="n">
        <v>0.8808209343187329</v>
      </c>
    </row>
    <row r="56314">
      <c r="B56314" s="8" t="s">
        <v>949</v>
      </c>
      <c r="C56314" s="19" t="n">
        <v>0.9008580535049411</v>
      </c>
      <c r="D56314" s="19" t="n">
        <v>0.8777544442793515</v>
      </c>
    </row>
    <row r="56315">
      <c r="B56315" s="8" t="s">
        <v>950</v>
      </c>
      <c r="C56315" s="15" t="n">
        <v>0.9009121098445599</v>
      </c>
      <c r="D56315" s="15" t="n">
        <v>0.8446897074729623</v>
      </c>
    </row>
    <row r="56316">
      <c r="B56316" s="8" t="s">
        <v>951</v>
      </c>
      <c r="C56316" s="19" t="n">
        <v>0.8707656407862124</v>
      </c>
      <c r="D56316" s="19" t="n">
        <v>0.885347342368116</v>
      </c>
    </row>
    <row r="56317">
      <c r="B56317" s="8" t="s">
        <v>952</v>
      </c>
      <c r="C56317" s="15" t="n">
        <v>0.9118687479947594</v>
      </c>
      <c r="D56317" s="15" t="n">
        <v>0.8174014170975621</v>
      </c>
    </row>
    <row r="56318">
      <c r="B56318" s="8" t="s">
        <v>953</v>
      </c>
      <c r="C56318" s="19" t="n">
        <v>0.8978637473291121</v>
      </c>
      <c r="D56318" s="19" t="n">
        <v>0.8324098213282354</v>
      </c>
    </row>
    <row r="56319">
      <c r="B56319" s="8" t="s">
        <v>954</v>
      </c>
      <c r="C56319" s="15" t="n">
        <v>0.8686611931526758</v>
      </c>
      <c r="D56319" s="15" t="n">
        <v>0.892863375415632</v>
      </c>
    </row>
    <row r="56320">
      <c r="B56320" s="8" t="s">
        <v>955</v>
      </c>
      <c r="C56320" s="19" t="n">
        <v>0.9047436169163368</v>
      </c>
      <c r="D56320" s="19" t="n">
        <v>0.8709982613626537</v>
      </c>
    </row>
    <row r="56321">
      <c r="B56321" s="8" t="s">
        <v>956</v>
      </c>
      <c r="C56321" s="15" t="n">
        <v>0.8896272107866505</v>
      </c>
      <c r="D56321" s="15" t="n">
        <v>0.8513136583408333</v>
      </c>
    </row>
    <row r="56322">
      <c r="B56322" s="8" t="s">
        <v>957</v>
      </c>
      <c r="C56322" s="19" t="n">
        <v>0.8785408950409463</v>
      </c>
      <c r="D56322" s="19" t="n">
        <v>0.8531358123865881</v>
      </c>
    </row>
    <row r="56323">
      <c r="B56323" s="8" t="s">
        <v>958</v>
      </c>
      <c r="C56323" s="15" t="n">
        <v>0.8877434918732571</v>
      </c>
      <c r="D56323" s="15" t="n">
        <v>0.8045200043360266</v>
      </c>
    </row>
    <row r="56324">
      <c r="B56324" s="8" t="s">
        <v>959</v>
      </c>
      <c r="C56324" s="19" t="n">
        <v>0.8935741888958918</v>
      </c>
      <c r="D56324" s="19" t="n">
        <v>0.7972203413236982</v>
      </c>
    </row>
    <row r="56325">
      <c r="B56325" s="8" t="s">
        <v>960</v>
      </c>
      <c r="C56325" s="15" t="n">
        <v>0.907277793284261</v>
      </c>
      <c r="D56325" s="15" t="n">
        <v>0.8664042715383667</v>
      </c>
    </row>
    <row r="56326">
      <c r="B56326" s="8" t="s">
        <v>961</v>
      </c>
      <c r="C56326" s="19" t="n">
        <v>0.9198340999440017</v>
      </c>
      <c r="D56326" s="19" t="n">
        <v>0.8551723038891401</v>
      </c>
    </row>
    <row r="56327">
      <c r="B56327" s="8" t="s">
        <v>962</v>
      </c>
      <c r="C56327" s="15" t="n">
        <v>0.9251801335437537</v>
      </c>
      <c r="D56327" s="15" t="n">
        <v>0.8816762153840136</v>
      </c>
    </row>
    <row r="56328">
      <c r="B56328" s="8" t="s">
        <v>963</v>
      </c>
      <c r="C56328" s="19" t="n">
        <v>0.8793476407493257</v>
      </c>
      <c r="D56328" s="19" t="n">
        <v>0.8108607340511296</v>
      </c>
    </row>
    <row r="56329">
      <c r="B56329" s="8" t="s">
        <v>964</v>
      </c>
      <c r="C56329" s="15" t="n">
        <v>0.8629255123108479</v>
      </c>
      <c r="D56329" s="15" t="n">
        <v>0.875552698197056</v>
      </c>
    </row>
    <row r="56330">
      <c r="B56330" s="8" t="s">
        <v>965</v>
      </c>
      <c r="C56330" s="19" t="n">
        <v>0.8797847852523716</v>
      </c>
      <c r="D56330" s="19" t="n">
        <v>0.840750441063999</v>
      </c>
    </row>
    <row r="56331">
      <c r="B56331" s="8" t="s">
        <v>966</v>
      </c>
      <c r="C56331" s="15" t="n">
        <v>0.8577281339110325</v>
      </c>
      <c r="D56331" s="15" t="n">
        <v>0.870424421105983</v>
      </c>
    </row>
    <row r="56332">
      <c r="B56332" s="8" t="s">
        <v>967</v>
      </c>
      <c r="C56332" s="19" t="n">
        <v>0.8650384487407409</v>
      </c>
      <c r="D56332" s="19" t="n">
        <v>0.857652811465351</v>
      </c>
    </row>
    <row r="56333">
      <c r="B56333" s="8" t="s">
        <v>968</v>
      </c>
      <c r="C56333" s="15" t="n">
        <v>0.905990227425436</v>
      </c>
      <c r="D56333" s="15" t="n">
        <v>0.8673873732776435</v>
      </c>
    </row>
    <row r="56334">
      <c r="B56334" s="8" t="s">
        <v>969</v>
      </c>
      <c r="C56334" s="19" t="n">
        <v>0.8876194697193363</v>
      </c>
      <c r="D56334" s="19" t="n">
        <v>0.8894482891567161</v>
      </c>
    </row>
    <row r="56335">
      <c r="B56335" s="8" t="s">
        <v>970</v>
      </c>
      <c r="C56335" s="15" t="n">
        <v>0.8762603811951305</v>
      </c>
      <c r="D56335" s="15" t="n">
        <v>0.858099844328759</v>
      </c>
    </row>
    <row r="56336">
      <c r="B56336" s="8" t="s">
        <v>971</v>
      </c>
      <c r="C56336" s="19" t="n">
        <v>0.912910373083713</v>
      </c>
      <c r="D56336" s="19" t="n">
        <v>0.845089176815217</v>
      </c>
    </row>
    <row r="56337">
      <c r="B56337" s="8" t="s">
        <v>972</v>
      </c>
      <c r="C56337" s="15" t="n">
        <v>0.8417435427987924</v>
      </c>
      <c r="D56337" s="15" t="n">
        <v>0.8730122287450397</v>
      </c>
    </row>
    <row r="56338">
      <c r="B56338" s="8" t="s">
        <v>973</v>
      </c>
      <c r="C56338" s="19" t="n">
        <v>0.8696861157715863</v>
      </c>
      <c r="D56338" s="19" t="n">
        <v>0.8887113075589693</v>
      </c>
    </row>
    <row r="56339">
      <c r="B56339" s="8" t="s">
        <v>974</v>
      </c>
      <c r="C56339" s="15" t="n">
        <v>0.8686017938107511</v>
      </c>
      <c r="D56339" s="15" t="n">
        <v>0.8435106149293697</v>
      </c>
    </row>
    <row r="56340">
      <c r="B56340" s="8" t="s">
        <v>975</v>
      </c>
      <c r="C56340" s="19" t="n">
        <v>0.8879116399069854</v>
      </c>
      <c r="D56340" s="19" t="n">
        <v>0.8698048742889495</v>
      </c>
    </row>
    <row r="56341">
      <c r="B56341" s="8" t="s">
        <v>976</v>
      </c>
      <c r="C56341" s="15" t="n">
        <v>0.9103128665328397</v>
      </c>
      <c r="D56341" s="15" t="n">
        <v>0.8524915820072398</v>
      </c>
    </row>
    <row r="56342">
      <c r="B56342" s="8" t="s">
        <v>977</v>
      </c>
      <c r="C56342" s="19" t="n">
        <v>0.90643232764517</v>
      </c>
      <c r="D56342" s="19" t="n">
        <v>0.8633224690082818</v>
      </c>
    </row>
    <row r="56343">
      <c r="B56343" s="8" t="s">
        <v>978</v>
      </c>
      <c r="C56343" s="15" t="n">
        <v>0.8948741672574553</v>
      </c>
      <c r="D56343" s="15" t="n">
        <v>0.8442190197550059</v>
      </c>
    </row>
    <row r="56344">
      <c r="B56344" s="8" t="s">
        <v>979</v>
      </c>
      <c r="C56344" s="19" t="n">
        <v>0.8970613497533225</v>
      </c>
      <c r="D56344" s="19" t="n">
        <v>0.8389679878476509</v>
      </c>
    </row>
    <row r="56345">
      <c r="B56345" s="8" t="s">
        <v>980</v>
      </c>
      <c r="C56345" s="15" t="n">
        <v>0.9134431162274721</v>
      </c>
      <c r="D56345" s="15" t="n">
        <v>0.8669986857946043</v>
      </c>
    </row>
    <row r="56346">
      <c r="B56346" s="8" t="s">
        <v>981</v>
      </c>
      <c r="C56346" s="19" t="n">
        <v>0.8728817871864826</v>
      </c>
      <c r="D56346" s="19" t="n">
        <v>0.8530226834160253</v>
      </c>
    </row>
    <row r="56347">
      <c r="B56347" s="8" t="s">
        <v>982</v>
      </c>
      <c r="C56347" s="15" t="n">
        <v>0.9114495768652103</v>
      </c>
      <c r="D56347" s="15" t="n">
        <v>0.8535332943503113</v>
      </c>
    </row>
    <row r="56348">
      <c r="B56348" s="8" t="s">
        <v>983</v>
      </c>
      <c r="C56348" s="19" t="n">
        <v>0.8463330194395209</v>
      </c>
      <c r="D56348" s="19" t="n">
        <v>0.8324521430034407</v>
      </c>
    </row>
    <row r="56349">
      <c r="B56349" s="8" t="s">
        <v>984</v>
      </c>
      <c r="C56349" s="15" t="n">
        <v>0.8966098116273303</v>
      </c>
      <c r="D56349" s="15" t="n">
        <v>0.8383955676095618</v>
      </c>
    </row>
    <row r="56350">
      <c r="B56350" s="8" t="s">
        <v>985</v>
      </c>
      <c r="C56350" s="19" t="n">
        <v>0.8997639482445139</v>
      </c>
      <c r="D56350" s="19" t="n">
        <v>0.8753686788954629</v>
      </c>
    </row>
    <row r="56351">
      <c r="B56351" s="8" t="s">
        <v>986</v>
      </c>
      <c r="C56351" s="15" t="n">
        <v>0.8547344829313989</v>
      </c>
      <c r="D56351" s="15" t="n">
        <v>0.8874021866130241</v>
      </c>
    </row>
    <row r="56352">
      <c r="B56352" s="8" t="s">
        <v>987</v>
      </c>
      <c r="C56352" s="19" t="n">
        <v>0.8674303428007373</v>
      </c>
      <c r="D56352" s="19" t="n">
        <v>0.872135952954529</v>
      </c>
    </row>
    <row r="56353">
      <c r="B56353" s="8" t="s">
        <v>988</v>
      </c>
      <c r="C56353" s="15" t="n">
        <v>0.8482618851510875</v>
      </c>
      <c r="D56353" s="15" t="n">
        <v>0.8985385876504395</v>
      </c>
    </row>
    <row r="56354">
      <c r="B56354" s="8" t="s">
        <v>989</v>
      </c>
      <c r="C56354" s="19" t="n">
        <v>0.9099221209004191</v>
      </c>
      <c r="D56354" s="19" t="n">
        <v>0.8817538325671591</v>
      </c>
    </row>
    <row r="56355">
      <c r="B56355" s="8" t="s">
        <v>990</v>
      </c>
      <c r="C56355" s="15" t="n">
        <v>0.8638820005560757</v>
      </c>
      <c r="D56355" s="15" t="n">
        <v>0.8847612493887504</v>
      </c>
    </row>
    <row r="56356">
      <c r="B56356" s="8" t="s">
        <v>991</v>
      </c>
      <c r="C56356" s="19" t="n">
        <v>0.8657707333954691</v>
      </c>
      <c r="D56356" s="19" t="n">
        <v>0.8401553211227268</v>
      </c>
    </row>
    <row r="56357">
      <c r="B56357" s="8" t="s">
        <v>992</v>
      </c>
      <c r="C56357" s="15" t="n">
        <v>0.9056417358370553</v>
      </c>
      <c r="D56357" s="15" t="n">
        <v>0.9096801523865753</v>
      </c>
    </row>
    <row r="56358">
      <c r="B56358" s="8" t="s">
        <v>993</v>
      </c>
      <c r="C56358" s="19" t="n">
        <v>0.8851395308386212</v>
      </c>
      <c r="D56358" s="19" t="n">
        <v>0.8519487954631905</v>
      </c>
    </row>
    <row r="56359">
      <c r="B56359" s="8" t="s">
        <v>994</v>
      </c>
      <c r="C56359" s="15" t="n">
        <v>0.8600946922601062</v>
      </c>
      <c r="D56359" s="15" t="n">
        <v>0.8347562991545023</v>
      </c>
    </row>
    <row r="56360">
      <c r="B56360" s="8" t="s">
        <v>995</v>
      </c>
      <c r="C56360" s="19" t="n">
        <v>0.8831664383800601</v>
      </c>
      <c r="D56360" s="19" t="n">
        <v>0.8981075355130304</v>
      </c>
    </row>
    <row r="56361">
      <c r="B56361" s="8" t="s">
        <v>996</v>
      </c>
      <c r="C56361" s="15" t="n">
        <v>0.8952623106410402</v>
      </c>
      <c r="D56361" s="15" t="n">
        <v>0.8600875130329331</v>
      </c>
    </row>
    <row r="56362">
      <c r="B56362" s="8" t="s">
        <v>997</v>
      </c>
      <c r="C56362" s="19" t="n">
        <v>0.9003525838676446</v>
      </c>
      <c r="D56362" s="19" t="n">
        <v>0.7994277876372268</v>
      </c>
    </row>
    <row r="56363">
      <c r="B56363" s="8" t="s">
        <v>998</v>
      </c>
      <c r="C56363" s="15" t="n">
        <v>0.8701101175740095</v>
      </c>
      <c r="D56363" s="15" t="n">
        <v>0.823432616163571</v>
      </c>
    </row>
    <row r="56364">
      <c r="B56364" s="8" t="s">
        <v>999</v>
      </c>
      <c r="C56364" s="19" t="n">
        <v>0.9034432371806773</v>
      </c>
      <c r="D56364" s="19" t="n">
        <v>0.8686317822918213</v>
      </c>
    </row>
    <row r="56365">
      <c r="B56365" s="8" t="s">
        <v>1000</v>
      </c>
      <c r="C56365" s="15" t="n">
        <v>0.8725497255816264</v>
      </c>
      <c r="D56365" s="15" t="n">
        <v>0.7958108736306659</v>
      </c>
    </row>
    <row r="56366">
      <c r="B56366" s="8" t="s">
        <v>1001</v>
      </c>
      <c r="C56366" s="19" t="n">
        <v>0.8880304859701359</v>
      </c>
      <c r="D56366" s="19" t="n">
        <v>0.9042060245656949</v>
      </c>
    </row>
    <row r="56367">
      <c r="B56367" s="8" t="s">
        <v>1002</v>
      </c>
      <c r="C56367" s="15" t="n">
        <v>0.8780462880204247</v>
      </c>
      <c r="D56367" s="15" t="n">
        <v>0.8882588421865417</v>
      </c>
    </row>
    <row r="56368">
      <c r="B56368" s="8" t="s">
        <v>1003</v>
      </c>
      <c r="C56368" s="19" t="n">
        <v>0.9006551769472171</v>
      </c>
      <c r="D56368" s="19" t="n">
        <v>0.8639498173903757</v>
      </c>
    </row>
    <row r="56369">
      <c r="B56369" s="8" t="s">
        <v>1004</v>
      </c>
      <c r="C56369" s="15" t="n">
        <v>0.8520516232014228</v>
      </c>
      <c r="D56369" s="15" t="n">
        <v>0.8779222982449312</v>
      </c>
    </row>
    <row r="56370">
      <c r="B56370" s="8" t="s">
        <v>1005</v>
      </c>
      <c r="C56370" s="19" t="n">
        <v>0.8976594796863282</v>
      </c>
      <c r="D56370" s="19" t="n">
        <v>0.8995806178047333</v>
      </c>
    </row>
    <row r="56371">
      <c r="B56371" s="8" t="s">
        <v>1006</v>
      </c>
      <c r="C56371" s="15" t="n">
        <v>0.8801393641867379</v>
      </c>
      <c r="D56371" s="15" t="n">
        <v>0.8282162878306778</v>
      </c>
    </row>
    <row r="56372">
      <c r="B56372" s="8" t="s">
        <v>1007</v>
      </c>
      <c r="C56372" s="19" t="n">
        <v>0.8646568758632732</v>
      </c>
      <c r="D56372" s="19" t="n">
        <v>0.8902807866345273</v>
      </c>
    </row>
    <row r="56373">
      <c r="B56373" s="8" t="s">
        <v>1008</v>
      </c>
      <c r="C56373" s="15" t="n">
        <v>0.9010257118200207</v>
      </c>
      <c r="D56373" s="15" t="n">
        <v>0.8714339884835687</v>
      </c>
    </row>
    <row r="56374">
      <c r="B56374" s="8" t="s">
        <v>1009</v>
      </c>
      <c r="C56374" s="19" t="n">
        <v>0.877395824522531</v>
      </c>
      <c r="D56374" s="19" t="n">
        <v>0.7904603034930421</v>
      </c>
    </row>
    <row r="56375">
      <c r="B56375" s="8" t="s">
        <v>1010</v>
      </c>
      <c r="C56375" s="15" t="n">
        <v>0.8961879614564972</v>
      </c>
      <c r="D56375" s="15" t="n">
        <v>0.8657053696855228</v>
      </c>
    </row>
    <row r="56376">
      <c r="B56376" s="8" t="s">
        <v>1011</v>
      </c>
      <c r="C56376" s="19" t="n">
        <v>0.895945090854562</v>
      </c>
      <c r="D56376" s="19" t="n">
        <v>0.8425782253862538</v>
      </c>
    </row>
    <row r="56377">
      <c r="B56377" s="8" t="s">
        <v>1012</v>
      </c>
      <c r="C56377" s="15" t="n">
        <v>0.8768973338765678</v>
      </c>
      <c r="D56377" s="15" t="n">
        <v>0.8434971287571048</v>
      </c>
    </row>
    <row r="56378">
      <c r="B56378" s="8" t="s">
        <v>1013</v>
      </c>
      <c r="C56378" s="19" t="n">
        <v>0.8951291979580772</v>
      </c>
      <c r="D56378" s="19" t="n">
        <v>0.8329410839132333</v>
      </c>
    </row>
    <row r="56379">
      <c r="B56379" s="8" t="s">
        <v>1014</v>
      </c>
      <c r="C56379" s="15" t="n">
        <v>0.875438939522217</v>
      </c>
      <c r="D56379" s="15" t="n">
        <v>0.8412760326219264</v>
      </c>
    </row>
    <row r="56380">
      <c r="B56380" s="8" t="s">
        <v>1015</v>
      </c>
      <c r="C56380" s="19" t="n">
        <v>0.8675991131496528</v>
      </c>
      <c r="D56380" s="19" t="n">
        <v>0.8751675512667313</v>
      </c>
    </row>
    <row r="56381">
      <c r="B56381" s="8" t="s">
        <v>1016</v>
      </c>
      <c r="C56381" s="15" t="n">
        <v>0.932688019696873</v>
      </c>
      <c r="D56381" s="15" t="n">
        <v>0.8566465574873648</v>
      </c>
    </row>
    <row r="56382">
      <c r="B56382" s="8" t="s">
        <v>1017</v>
      </c>
      <c r="C56382" s="19" t="n">
        <v>0.8140088082383558</v>
      </c>
      <c r="D56382" s="19" t="n">
        <v>0.8683489190778461</v>
      </c>
    </row>
    <row r="56383">
      <c r="B56383" s="8" t="s">
        <v>1018</v>
      </c>
      <c r="C56383" s="15" t="n">
        <v>0.847503407871342</v>
      </c>
      <c r="D56383" s="15" t="n">
        <v>0.8395579792104981</v>
      </c>
    </row>
    <row r="56384">
      <c r="B56384" s="8" t="s">
        <v>1019</v>
      </c>
      <c r="C56384" s="19" t="n">
        <v>0.8651296990562076</v>
      </c>
      <c r="D56384" s="19" t="n">
        <v>0.82577377804294</v>
      </c>
    </row>
    <row r="56385">
      <c r="B56385" s="8" t="s">
        <v>1020</v>
      </c>
      <c r="C56385" s="15" t="n">
        <v>0.8798591076416828</v>
      </c>
      <c r="D56385" s="15" t="n">
        <v>0.8236470246164002</v>
      </c>
    </row>
    <row r="56386">
      <c r="B56386" s="8" t="s">
        <v>1021</v>
      </c>
      <c r="C56386" s="19" t="n">
        <v>0.907062715596296</v>
      </c>
      <c r="D56386" s="19" t="n">
        <v>0.9028392725330815</v>
      </c>
    </row>
    <row r="56387">
      <c r="B56387" s="8" t="s">
        <v>1022</v>
      </c>
      <c r="C56387" s="15" t="n">
        <v>0.9116194021531095</v>
      </c>
      <c r="D56387" s="15" t="n">
        <v>0.8425454525585946</v>
      </c>
    </row>
    <row r="56388">
      <c r="B56388" s="8" t="s">
        <v>1023</v>
      </c>
      <c r="C56388" s="19" t="n">
        <v>0.8872626066056865</v>
      </c>
      <c r="D56388" s="19" t="n">
        <v>0.8618864656127716</v>
      </c>
    </row>
    <row r="56389">
      <c r="B56389" s="8" t="s">
        <v>1024</v>
      </c>
      <c r="C56389" s="15" t="n">
        <v>0.8925103274391717</v>
      </c>
      <c r="D56389" s="15" t="n">
        <v>0.8290245003303592</v>
      </c>
    </row>
    <row r="56390">
      <c r="B56390" s="8" t="s">
        <v>1025</v>
      </c>
      <c r="C56390" s="19" t="n">
        <v>0.8782920727121979</v>
      </c>
      <c r="D56390" s="19" t="n">
        <v>0.8800255331989552</v>
      </c>
    </row>
    <row r="56391">
      <c r="B56391" s="8" t="s">
        <v>1026</v>
      </c>
      <c r="C56391" s="15" t="n">
        <v>0.8590432985557042</v>
      </c>
      <c r="D56391" s="15" t="n">
        <v>0.8721877987402232</v>
      </c>
    </row>
    <row r="56392">
      <c r="B56392" s="8" t="s">
        <v>1027</v>
      </c>
      <c r="C56392" s="19" t="n">
        <v>0.8892798744125096</v>
      </c>
      <c r="D56392" s="19" t="n">
        <v>0.8725654318680196</v>
      </c>
    </row>
    <row r="56393">
      <c r="B56393" s="8" t="s">
        <v>1028</v>
      </c>
      <c r="C56393" s="15" t="n">
        <v>0.8957107906861972</v>
      </c>
      <c r="D56393" s="15" t="n">
        <v>0.904197403999006</v>
      </c>
    </row>
    <row r="56394">
      <c r="B56394" s="8" t="s">
        <v>1029</v>
      </c>
      <c r="C56394" s="19" t="n">
        <v>0.8947991977452239</v>
      </c>
      <c r="D56394" s="19" t="n">
        <v>0.8705872675103749</v>
      </c>
    </row>
    <row r="56395">
      <c r="B56395" s="8" t="s">
        <v>1030</v>
      </c>
      <c r="C56395" s="15" t="n">
        <v>0.899827845384225</v>
      </c>
      <c r="D56395" s="15" t="n">
        <v>0.8519579860355816</v>
      </c>
    </row>
    <row r="56396">
      <c r="B56396" s="8" t="s">
        <v>1031</v>
      </c>
      <c r="C56396" s="19" t="n">
        <v>0.9048602507192013</v>
      </c>
      <c r="D56396" s="19" t="n">
        <v>0.8382703967331852</v>
      </c>
    </row>
    <row r="56397">
      <c r="B56397" s="8" t="s">
        <v>1032</v>
      </c>
      <c r="C56397" s="15" t="n">
        <v>0.8782313236593189</v>
      </c>
      <c r="D56397" s="15" t="n">
        <v>0.8719518673716294</v>
      </c>
    </row>
    <row r="56398">
      <c r="B56398" s="8" t="s">
        <v>1033</v>
      </c>
      <c r="C56398" s="19" t="n">
        <v>0.9124583590933496</v>
      </c>
      <c r="D56398" s="19" t="n">
        <v>0.8565841108872554</v>
      </c>
    </row>
    <row r="56399">
      <c r="B56399" s="8" t="s">
        <v>1034</v>
      </c>
      <c r="C56399" s="15" t="n">
        <v>0.8486689595794749</v>
      </c>
      <c r="D56399" s="15" t="n">
        <v>0.8402638237800631</v>
      </c>
    </row>
    <row r="56400">
      <c r="B56400" s="8" t="s">
        <v>1035</v>
      </c>
      <c r="C56400" s="19" t="n">
        <v>0.9005476807655676</v>
      </c>
      <c r="D56400" s="19" t="n">
        <v>0.8299832319230174</v>
      </c>
    </row>
    <row r="56401">
      <c r="B56401" s="8" t="s">
        <v>1036</v>
      </c>
      <c r="C56401" s="15" t="n">
        <v>0.8614067812128134</v>
      </c>
      <c r="D56401" s="15" t="n">
        <v>0.8585951735979065</v>
      </c>
    </row>
    <row r="56402">
      <c r="B56402" s="8" t="s">
        <v>1037</v>
      </c>
      <c r="C56402" s="19" t="n">
        <v>0.8890040046068156</v>
      </c>
      <c r="D56402" s="19" t="n">
        <v>0.8505830285779054</v>
      </c>
    </row>
    <row r="56403">
      <c r="B56403" s="8" t="s">
        <v>1038</v>
      </c>
      <c r="C56403" s="15" t="n">
        <v>0.90452175794277</v>
      </c>
      <c r="D56403" s="15" t="n">
        <v>0.8662233878325197</v>
      </c>
    </row>
    <row r="56404">
      <c r="B56404" s="8" t="s">
        <v>1039</v>
      </c>
      <c r="C56404" s="19" t="n">
        <v>0.8722908334791624</v>
      </c>
      <c r="D56404" s="19" t="n">
        <v>0.8580325151765859</v>
      </c>
    </row>
    <row r="56405">
      <c r="B56405" s="8" t="s">
        <v>1040</v>
      </c>
      <c r="C56405" s="15" t="n">
        <v>0.91787780305021</v>
      </c>
      <c r="D56405" s="15" t="n">
        <v>0.8877168614800064</v>
      </c>
    </row>
    <row r="56406">
      <c r="B56406" s="8" t="s">
        <v>1041</v>
      </c>
      <c r="C56406" s="19" t="n">
        <v>0.9056484277042425</v>
      </c>
      <c r="D56406" s="19" t="n">
        <v>0.8801882181315202</v>
      </c>
    </row>
    <row r="56407">
      <c r="B56407" s="8" t="s">
        <v>1042</v>
      </c>
      <c r="C56407" s="15" t="n">
        <v>0.9045359641551437</v>
      </c>
      <c r="D56407" s="15" t="n">
        <v>0.8519288185259923</v>
      </c>
    </row>
    <row r="56408">
      <c r="B56408" s="8" t="s">
        <v>1043</v>
      </c>
      <c r="C56408" s="19" t="n">
        <v>0.8885232835413547</v>
      </c>
      <c r="D56408" s="19" t="n">
        <v>0.8673462184971888</v>
      </c>
    </row>
    <row r="56409">
      <c r="B56409" s="8" t="s">
        <v>1044</v>
      </c>
      <c r="C56409" s="15" t="n">
        <v>0.8921493809577574</v>
      </c>
      <c r="D56409" s="15" t="n">
        <v>0.8395354557383541</v>
      </c>
    </row>
    <row r="56410">
      <c r="B56410" s="8" t="s">
        <v>1045</v>
      </c>
      <c r="C56410" s="19" t="n">
        <v>0.9036465224497497</v>
      </c>
      <c r="D56410" s="19" t="n">
        <v>0.8875186383854107</v>
      </c>
    </row>
    <row r="56411">
      <c r="B56411" s="8" t="s">
        <v>1046</v>
      </c>
      <c r="C56411" s="15" t="n">
        <v>0.8857584678364809</v>
      </c>
      <c r="D56411" s="15" t="n">
        <v>0.8640576422961908</v>
      </c>
    </row>
    <row r="56412">
      <c r="B56412" s="8" t="s">
        <v>1047</v>
      </c>
      <c r="C56412" s="19" t="n">
        <v>0.8809847049866513</v>
      </c>
      <c r="D56412" s="19" t="n">
        <v>0.8141557744258051</v>
      </c>
    </row>
    <row r="56413">
      <c r="B56413" s="8" t="s">
        <v>1048</v>
      </c>
      <c r="C56413" s="15" t="n">
        <v>0.8075396317067547</v>
      </c>
      <c r="D56413" s="15" t="n">
        <v>0.8417559029779886</v>
      </c>
    </row>
    <row r="56414">
      <c r="B56414" s="8" t="s">
        <v>1049</v>
      </c>
      <c r="C56414" s="19" t="n">
        <v>0.8782607720301256</v>
      </c>
      <c r="D56414" s="19" t="n">
        <v>0.8893891317459286</v>
      </c>
    </row>
    <row r="56415">
      <c r="B56415" s="8" t="s">
        <v>1050</v>
      </c>
      <c r="C56415" s="15" t="n">
        <v>0.8852398514608071</v>
      </c>
      <c r="D56415" s="15" t="n">
        <v>0.9018497725291036</v>
      </c>
    </row>
    <row r="56416">
      <c r="B56416" s="8" t="s">
        <v>1051</v>
      </c>
      <c r="C56416" s="19" t="n">
        <v>0.8661722669487252</v>
      </c>
      <c r="D56416" s="19" t="n">
        <v>0.871796115867555</v>
      </c>
    </row>
    <row r="56417">
      <c r="B56417" s="8" t="s">
        <v>1052</v>
      </c>
      <c r="C56417" s="15" t="n">
        <v>0.8822169593895482</v>
      </c>
      <c r="D56417" s="15" t="n">
        <v>0.8965258579988684</v>
      </c>
    </row>
    <row r="56418">
      <c r="B56418" s="8" t="s">
        <v>1053</v>
      </c>
      <c r="C56418" s="19" t="n">
        <v>0.893605953656978</v>
      </c>
      <c r="D56418" s="19" t="n">
        <v>0.8714116872451202</v>
      </c>
    </row>
    <row r="56419">
      <c r="B56419" s="8" t="s">
        <v>1054</v>
      </c>
      <c r="C56419" s="15" t="n">
        <v>0.9000223629114146</v>
      </c>
      <c r="D56419" s="15" t="n">
        <v>0.9041473032046455</v>
      </c>
    </row>
    <row r="56420">
      <c r="B56420" s="8" t="s">
        <v>1055</v>
      </c>
      <c r="C56420" s="19" t="n">
        <v>0.8455800163957734</v>
      </c>
      <c r="D56420" s="19" t="n">
        <v>0.8740463177263789</v>
      </c>
    </row>
    <row r="56421">
      <c r="B56421" s="8" t="s">
        <v>1056</v>
      </c>
      <c r="C56421" s="15" t="n">
        <v>0.8969189587359786</v>
      </c>
      <c r="D56421" s="15" t="n">
        <v>0.9193694004387093</v>
      </c>
    </row>
    <row r="56422">
      <c r="B56422" s="8" t="s">
        <v>1057</v>
      </c>
      <c r="C56422" s="19" t="n">
        <v>0.916447725719628</v>
      </c>
      <c r="D56422" s="19" t="n">
        <v>0.872233092664711</v>
      </c>
    </row>
    <row r="56423">
      <c r="B56423" s="8" t="s">
        <v>1058</v>
      </c>
      <c r="C56423" s="15" t="n">
        <v>0.8311444161102783</v>
      </c>
      <c r="D56423" s="15" t="n">
        <v>0.8573334845593742</v>
      </c>
    </row>
    <row r="56424">
      <c r="B56424" s="8" t="s">
        <v>1059</v>
      </c>
      <c r="C56424" s="19" t="n">
        <v>0.8835618588511102</v>
      </c>
      <c r="D56424" s="19" t="n">
        <v>0.8926936799549693</v>
      </c>
    </row>
    <row r="56425">
      <c r="B56425" s="8" t="s">
        <v>1060</v>
      </c>
      <c r="C56425" s="15" t="n">
        <v>0.8951542319759622</v>
      </c>
      <c r="D56425" s="15" t="n">
        <v>0.8772980182871786</v>
      </c>
    </row>
    <row r="56426">
      <c r="B56426" s="8" t="s">
        <v>1061</v>
      </c>
      <c r="C56426" s="19" t="n">
        <v>0.9014080598846643</v>
      </c>
      <c r="D56426" s="19" t="n">
        <v>0.834189784286231</v>
      </c>
    </row>
    <row r="56427">
      <c r="B56427" s="8" t="s">
        <v>1062</v>
      </c>
      <c r="C56427" s="15" t="n">
        <v>0.8630698184233058</v>
      </c>
      <c r="D56427" s="15" t="n">
        <v>0.8394617105453561</v>
      </c>
    </row>
    <row r="56428">
      <c r="B56428" s="8" t="s">
        <v>1063</v>
      </c>
      <c r="C56428" s="19" t="n">
        <v>0.9023908860520528</v>
      </c>
      <c r="D56428" s="19" t="n">
        <v>0.8917179359399418</v>
      </c>
    </row>
    <row r="56429">
      <c r="B56429" s="8" t="s">
        <v>1064</v>
      </c>
      <c r="C56429" s="15" t="n">
        <v>0.8871080804096588</v>
      </c>
      <c r="D56429" s="15" t="n">
        <v>0.8021045004055565</v>
      </c>
    </row>
    <row r="56430">
      <c r="B56430" s="8" t="s">
        <v>1065</v>
      </c>
      <c r="C56430" s="19" t="n">
        <v>0.8639231805913165</v>
      </c>
      <c r="D56430" s="19" t="n">
        <v>0.8725510469976625</v>
      </c>
    </row>
    <row r="56431">
      <c r="B56431" s="8" t="s">
        <v>1066</v>
      </c>
      <c r="C56431" s="15" t="n">
        <v>0.8654990422121587</v>
      </c>
      <c r="D56431" s="15" t="n">
        <v>0.8668157664017198</v>
      </c>
    </row>
    <row r="56432">
      <c r="B56432" s="8" t="s">
        <v>1067</v>
      </c>
      <c r="C56432" s="19" t="n">
        <v>0.8964601655653659</v>
      </c>
      <c r="D56432" s="19" t="n">
        <v>0.7608117176807653</v>
      </c>
    </row>
    <row r="56433">
      <c r="B56433" s="8" t="s">
        <v>1068</v>
      </c>
      <c r="C56433" s="15" t="n">
        <v>0.8907857369158252</v>
      </c>
      <c r="D56433" s="15" t="n">
        <v>0.8913077806181665</v>
      </c>
    </row>
    <row r="56434">
      <c r="B56434" s="8" t="s">
        <v>1069</v>
      </c>
      <c r="C56434" s="19" t="n">
        <v>0.8688651645996551</v>
      </c>
      <c r="D56434" s="19" t="n">
        <v>0.81230213397475</v>
      </c>
    </row>
    <row r="56435">
      <c r="B56435" s="8" t="s">
        <v>1070</v>
      </c>
      <c r="C56435" s="15" t="n">
        <v>0.9155737775786438</v>
      </c>
      <c r="D56435" s="15" t="n">
        <v>0.8894859715242354</v>
      </c>
    </row>
    <row r="56436">
      <c r="B56436" s="8" t="s">
        <v>1071</v>
      </c>
      <c r="C56436" s="19" t="n">
        <v>0.9166470813743485</v>
      </c>
      <c r="D56436" s="19" t="n">
        <v>0.8898372114302704</v>
      </c>
    </row>
    <row r="56437">
      <c r="B56437" s="8" t="s">
        <v>1072</v>
      </c>
      <c r="C56437" s="15" t="n">
        <v>0.8829880356147077</v>
      </c>
      <c r="D56437" s="15" t="n">
        <v>0.875509665792076</v>
      </c>
    </row>
    <row r="56438">
      <c r="B56438" s="8" t="s">
        <v>1073</v>
      </c>
      <c r="C56438" s="19" t="n">
        <v>0.8876912367470444</v>
      </c>
      <c r="D56438" s="19" t="n">
        <v>0.8481630897553043</v>
      </c>
    </row>
    <row r="56439">
      <c r="B56439" s="8" t="s">
        <v>1074</v>
      </c>
      <c r="C56439" s="15" t="n">
        <v>0.8966532617692492</v>
      </c>
      <c r="D56439" s="15" t="n">
        <v>0.888314500137888</v>
      </c>
    </row>
    <row r="56440">
      <c r="B56440" s="8" t="s">
        <v>1075</v>
      </c>
      <c r="C56440" s="19" t="n">
        <v>0.8807081058446525</v>
      </c>
      <c r="D56440" s="19" t="n">
        <v>0.8495528625728398</v>
      </c>
    </row>
    <row r="56441">
      <c r="B56441" s="8" t="s">
        <v>1076</v>
      </c>
      <c r="C56441" s="15" t="n">
        <v>0.9219295381216116</v>
      </c>
      <c r="D56441" s="15" t="n">
        <v>0.8872491911612541</v>
      </c>
    </row>
    <row r="56442">
      <c r="B56442" s="8" t="s">
        <v>1077</v>
      </c>
      <c r="C56442" s="19" t="n">
        <v>0.908659828123686</v>
      </c>
      <c r="D56442" s="19" t="n">
        <v>0.876341604734074</v>
      </c>
    </row>
    <row r="56443">
      <c r="B56443" s="8" t="s">
        <v>1078</v>
      </c>
      <c r="C56443" s="15" t="n">
        <v>0.8898411644114347</v>
      </c>
      <c r="D56443" s="15" t="n">
        <v>0.876392583820253</v>
      </c>
    </row>
    <row r="56444">
      <c r="B56444" s="8" t="s">
        <v>1079</v>
      </c>
      <c r="C56444" s="19" t="n">
        <v>0.9279640671713297</v>
      </c>
      <c r="D56444" s="19" t="n">
        <v>0.8697674936133948</v>
      </c>
    </row>
    <row r="56445">
      <c r="B56445" s="8" t="s">
        <v>1080</v>
      </c>
      <c r="C56445" s="15" t="n">
        <v>0.8828917025640398</v>
      </c>
      <c r="D56445" s="15" t="n">
        <v>0.8627079964513887</v>
      </c>
    </row>
    <row r="56446">
      <c r="B56446" s="8" t="s">
        <v>1081</v>
      </c>
      <c r="C56446" s="19" t="n">
        <v>0.8819087676583607</v>
      </c>
      <c r="D56446" s="19" t="n">
        <v>0.867523017160314</v>
      </c>
    </row>
    <row r="56447">
      <c r="B56447" s="8" t="s">
        <v>1082</v>
      </c>
      <c r="C56447" s="15" t="n">
        <v>0.8981380145709003</v>
      </c>
      <c r="D56447" s="15" t="n">
        <v>0.8654238945656482</v>
      </c>
    </row>
    <row r="56448">
      <c r="B56448" s="8" t="s">
        <v>1083</v>
      </c>
      <c r="C56448" s="19" t="n">
        <v>0.9082234719177447</v>
      </c>
      <c r="D56448" s="19" t="n">
        <v>0.8922446419478829</v>
      </c>
    </row>
    <row r="56449">
      <c r="B56449" s="8" t="s">
        <v>1084</v>
      </c>
      <c r="C56449" s="15" t="n">
        <v>0.8574018229783421</v>
      </c>
      <c r="D56449" s="15" t="n">
        <v>0.8614888256304015</v>
      </c>
    </row>
    <row r="56450">
      <c r="B56450" s="8" t="s">
        <v>1085</v>
      </c>
      <c r="C56450" s="19" t="n">
        <v>0.887412680530316</v>
      </c>
      <c r="D56450" s="19" t="n">
        <v>0.8817656182403243</v>
      </c>
    </row>
    <row r="56451">
      <c r="B56451" s="8" t="s">
        <v>1086</v>
      </c>
      <c r="C56451" s="15" t="n">
        <v>0.9155238443493104</v>
      </c>
      <c r="D56451" s="15" t="n">
        <v>0.8631221492414966</v>
      </c>
    </row>
    <row r="56452">
      <c r="B56452" s="8" t="s">
        <v>1087</v>
      </c>
      <c r="C56452" s="19" t="n">
        <v>0.9172976966330348</v>
      </c>
      <c r="D56452" s="19" t="n">
        <v>0.873486629845756</v>
      </c>
    </row>
    <row r="56453">
      <c r="B56453" s="8" t="s">
        <v>1088</v>
      </c>
      <c r="C56453" s="15" t="n">
        <v>0.8822134879569422</v>
      </c>
      <c r="D56453" s="15" t="n">
        <v>0.8843252739865226</v>
      </c>
    </row>
    <row r="56454">
      <c r="B56454" s="8" t="s">
        <v>1089</v>
      </c>
      <c r="C56454" s="19" t="n">
        <v>0.925818726177227</v>
      </c>
      <c r="D56454" s="19" t="n">
        <v>0.8691396702621418</v>
      </c>
    </row>
    <row r="56455">
      <c r="B56455" s="8" t="s">
        <v>1090</v>
      </c>
      <c r="C56455" s="15" t="n">
        <v>0.890095073916188</v>
      </c>
      <c r="D56455" s="15" t="n">
        <v>0.8650582335499709</v>
      </c>
    </row>
    <row r="56456">
      <c r="B56456" s="8" t="s">
        <v>1091</v>
      </c>
      <c r="C56456" s="19" t="n">
        <v>0.881754310111483</v>
      </c>
      <c r="D56456" s="19" t="n">
        <v>0.9007614914037511</v>
      </c>
    </row>
    <row r="56457">
      <c r="B56457" s="8" t="s">
        <v>1092</v>
      </c>
      <c r="C56457" s="15" t="n">
        <v>0.8984649927282288</v>
      </c>
      <c r="D56457" s="15" t="n">
        <v>0.8688463039743105</v>
      </c>
    </row>
    <row r="56458">
      <c r="B56458" s="8" t="s">
        <v>1093</v>
      </c>
      <c r="C56458" s="19" t="n">
        <v>0.8896112880715505</v>
      </c>
      <c r="D56458" s="19" t="n">
        <v>0.839853616451438</v>
      </c>
    </row>
    <row r="56459">
      <c r="B56459" s="8" t="s">
        <v>1094</v>
      </c>
      <c r="C56459" s="15" t="n">
        <v>0.8777512189899017</v>
      </c>
      <c r="D56459" s="15" t="n">
        <v>0.8585911465898814</v>
      </c>
    </row>
    <row r="56460">
      <c r="B56460" s="8" t="s">
        <v>1095</v>
      </c>
      <c r="C56460" s="19" t="n">
        <v>0.9150012614521263</v>
      </c>
      <c r="D56460" s="19" t="n">
        <v>0.909761519941344</v>
      </c>
    </row>
    <row r="56461">
      <c r="B56461" s="8" t="s">
        <v>1096</v>
      </c>
      <c r="C56461" s="15" t="n">
        <v>0.9071327776510887</v>
      </c>
      <c r="D56461" s="15" t="n">
        <v>0.8911439338855246</v>
      </c>
    </row>
    <row r="56462">
      <c r="B56462" s="8" t="s">
        <v>1097</v>
      </c>
      <c r="C56462" s="19" t="n">
        <v>0.9001425317535294</v>
      </c>
      <c r="D56462" s="19" t="n">
        <v>0.863181941951701</v>
      </c>
    </row>
    <row r="56463">
      <c r="B56463" s="8" t="s">
        <v>1098</v>
      </c>
      <c r="C56463" s="15" t="n">
        <v>0.8959214911919078</v>
      </c>
      <c r="D56463" s="15" t="n">
        <v>0.8488172100438429</v>
      </c>
    </row>
    <row r="56464">
      <c r="B56464" s="8" t="s">
        <v>1099</v>
      </c>
      <c r="C56464" s="19" t="n">
        <v>0.8518964179464793</v>
      </c>
      <c r="D56464" s="19" t="n">
        <v>0.8062377616299267</v>
      </c>
    </row>
    <row r="56465">
      <c r="B56465" s="8" t="s">
        <v>1100</v>
      </c>
      <c r="C56465" s="15" t="n">
        <v>0.868978290510242</v>
      </c>
      <c r="D56465" s="15" t="n">
        <v>0.8775666727093168</v>
      </c>
    </row>
    <row r="56466">
      <c r="B56466" s="8" t="s">
        <v>1101</v>
      </c>
      <c r="C56466" s="19" t="n">
        <v>0.8779788945002793</v>
      </c>
      <c r="D56466" s="19" t="n">
        <v>0.7611112190888879</v>
      </c>
    </row>
    <row r="56467">
      <c r="B56467" s="8" t="s">
        <v>1102</v>
      </c>
      <c r="C56467" s="15" t="n">
        <v>0.9057325250940269</v>
      </c>
      <c r="D56467" s="15" t="n">
        <v>0.8891917986808547</v>
      </c>
    </row>
    <row r="56468">
      <c r="B56468" s="8" t="s">
        <v>1103</v>
      </c>
      <c r="C56468" s="19" t="n">
        <v>0.9099230658906349</v>
      </c>
      <c r="D56468" s="19" t="n">
        <v>0.8809542101294614</v>
      </c>
    </row>
    <row r="56469">
      <c r="B56469" s="8" t="s">
        <v>1104</v>
      </c>
      <c r="C56469" s="15" t="n">
        <v>0.8989639152097988</v>
      </c>
      <c r="D56469" s="15" t="n">
        <v>0.846689597556043</v>
      </c>
    </row>
    <row r="56470">
      <c r="B56470" s="8" t="s">
        <v>1105</v>
      </c>
      <c r="C56470" s="19" t="n">
        <v>0.8639296326868042</v>
      </c>
      <c r="D56470" s="19" t="n">
        <v>0.8263621316226937</v>
      </c>
    </row>
    <row r="56471">
      <c r="B56471" s="8" t="s">
        <v>1106</v>
      </c>
      <c r="C56471" s="15" t="n">
        <v>0.875088013727049</v>
      </c>
      <c r="D56471" s="15" t="n">
        <v>0.8712353360964187</v>
      </c>
    </row>
    <row r="56472">
      <c r="B56472" s="8" t="s">
        <v>1107</v>
      </c>
      <c r="C56472" s="19" t="n">
        <v>0.9013707402813838</v>
      </c>
      <c r="D56472" s="19" t="n">
        <v>0.8626246548940455</v>
      </c>
    </row>
    <row r="56473">
      <c r="B56473" s="8" t="s">
        <v>1108</v>
      </c>
      <c r="C56473" s="15" t="n">
        <v>0.8755414689781352</v>
      </c>
      <c r="D56473" s="15" t="n">
        <v>0.8511893948323742</v>
      </c>
    </row>
    <row r="56474">
      <c r="B56474" s="8" t="s">
        <v>1109</v>
      </c>
      <c r="C56474" s="19" t="n">
        <v>0.9157927900379759</v>
      </c>
      <c r="D56474" s="19" t="n">
        <v>0.8725029564409903</v>
      </c>
    </row>
    <row r="56475">
      <c r="B56475" s="8" t="s">
        <v>1110</v>
      </c>
      <c r="C56475" s="15" t="n">
        <v>0.905658597619527</v>
      </c>
      <c r="D56475" s="15" t="n">
        <v>0.8735761555875331</v>
      </c>
    </row>
    <row r="56476">
      <c r="B56476" s="8" t="s">
        <v>1111</v>
      </c>
      <c r="C56476" s="19" t="n">
        <v>0.8872115541881989</v>
      </c>
      <c r="D56476" s="19" t="n">
        <v>0.8519175164644772</v>
      </c>
    </row>
    <row r="56477">
      <c r="B56477" s="8" t="s">
        <v>1112</v>
      </c>
      <c r="C56477" s="15" t="n">
        <v>0.8952129231564352</v>
      </c>
      <c r="D56477" s="15" t="n">
        <v>0.8746668823720308</v>
      </c>
    </row>
    <row r="56478">
      <c r="B56478" s="8" t="s">
        <v>1113</v>
      </c>
      <c r="C56478" s="19" t="n">
        <v>0.8735604168827038</v>
      </c>
      <c r="D56478" s="19" t="n">
        <v>0.8366074224419718</v>
      </c>
    </row>
    <row r="56479">
      <c r="B56479" s="8" t="s">
        <v>1114</v>
      </c>
      <c r="C56479" s="15" t="n">
        <v>0.8994550013552308</v>
      </c>
      <c r="D56479" s="15" t="n">
        <v>0.8164195755404009</v>
      </c>
    </row>
    <row r="56480">
      <c r="B56480" s="8" t="s">
        <v>1115</v>
      </c>
      <c r="C56480" s="19" t="n">
        <v>0.8823889106895771</v>
      </c>
      <c r="D56480" s="19" t="n">
        <v>0.8532809590794328</v>
      </c>
    </row>
    <row r="56481">
      <c r="B56481" s="8" t="s">
        <v>1116</v>
      </c>
      <c r="C56481" s="15" t="n">
        <v>0.9072491310660818</v>
      </c>
      <c r="D56481" s="15" t="n">
        <v>0.9008686414390832</v>
      </c>
    </row>
    <row r="56482">
      <c r="B56482" s="8" t="s">
        <v>1117</v>
      </c>
      <c r="C56482" s="19" t="n">
        <v>0.8722267382520371</v>
      </c>
      <c r="D56482" s="19" t="n">
        <v>0.8838343742427875</v>
      </c>
    </row>
    <row r="56483">
      <c r="B56483" s="8" t="s">
        <v>1118</v>
      </c>
      <c r="C56483" s="15" t="n">
        <v>0.8907037625974196</v>
      </c>
      <c r="D56483" s="15" t="n">
        <v>0.8393880849594751</v>
      </c>
    </row>
    <row r="56484">
      <c r="B56484" s="8" t="s">
        <v>1119</v>
      </c>
      <c r="C56484" s="19" t="n">
        <v>0.896435162305355</v>
      </c>
      <c r="D56484" s="19" t="n">
        <v>0.8692874587305778</v>
      </c>
    </row>
    <row r="56485">
      <c r="B56485" s="8" t="s">
        <v>1120</v>
      </c>
      <c r="C56485" s="15" t="n">
        <v>0.8922464757984058</v>
      </c>
      <c r="D56485" s="15" t="n">
        <v>0.832640940990364</v>
      </c>
    </row>
    <row r="56486">
      <c r="B56486" s="8" t="s">
        <v>1121</v>
      </c>
      <c r="C56486" s="19" t="n">
        <v>0.9035906300676501</v>
      </c>
      <c r="D56486" s="19" t="n">
        <v>0.8908363697381629</v>
      </c>
    </row>
    <row r="56487">
      <c r="B56487" s="8" t="s">
        <v>1122</v>
      </c>
      <c r="C56487" s="15" t="n">
        <v>0.8938955227022458</v>
      </c>
      <c r="D56487" s="15" t="n">
        <v>0.8396230468135939</v>
      </c>
    </row>
    <row r="56488">
      <c r="B56488" s="8" t="s">
        <v>1123</v>
      </c>
      <c r="C56488" s="19" t="n">
        <v>0.9026412318453412</v>
      </c>
      <c r="D56488" s="19" t="n">
        <v>0.8882559547438171</v>
      </c>
    </row>
    <row r="56489">
      <c r="B56489" s="8" t="s">
        <v>1124</v>
      </c>
      <c r="C56489" s="15" t="n">
        <v>0.8751378674049664</v>
      </c>
      <c r="D56489" s="15" t="n">
        <v>0.8750956271125869</v>
      </c>
    </row>
    <row r="56490">
      <c r="B56490" s="8" t="s">
        <v>1125</v>
      </c>
      <c r="C56490" s="19" t="n">
        <v>0.8693859677244377</v>
      </c>
      <c r="D56490" s="19" t="n">
        <v>0.8608685740672418</v>
      </c>
    </row>
    <row r="56491">
      <c r="B56491" s="8" t="s">
        <v>1126</v>
      </c>
      <c r="C56491" s="15" t="n">
        <v>0.8764932665872266</v>
      </c>
      <c r="D56491" s="15" t="n">
        <v>0.8711660922062792</v>
      </c>
    </row>
    <row r="56492">
      <c r="B56492" s="8" t="s">
        <v>1127</v>
      </c>
      <c r="C56492" s="19" t="n">
        <v>0.9014933600335011</v>
      </c>
      <c r="D56492" s="19" t="n">
        <v>0.87333248505148</v>
      </c>
    </row>
    <row r="56493">
      <c r="B56493" s="8" t="s">
        <v>1128</v>
      </c>
      <c r="C56493" s="15" t="n">
        <v>0.8868552189641314</v>
      </c>
      <c r="D56493" s="15" t="n">
        <v>0.8233504500573928</v>
      </c>
    </row>
    <row r="56494">
      <c r="B56494" s="8" t="s">
        <v>1129</v>
      </c>
      <c r="C56494" s="19" t="n">
        <v>0.8822015691937136</v>
      </c>
      <c r="D56494" s="19" t="n">
        <v>0.8464887769199042</v>
      </c>
    </row>
    <row r="56495">
      <c r="B56495" s="8" t="s">
        <v>1130</v>
      </c>
      <c r="C56495" s="15" t="n">
        <v>0.8635409360646357</v>
      </c>
      <c r="D56495" s="15" t="n">
        <v>0.8898467645573779</v>
      </c>
    </row>
    <row r="56496">
      <c r="B56496" s="8" t="s">
        <v>1131</v>
      </c>
      <c r="C56496" s="19" t="n">
        <v>0.8902376493069148</v>
      </c>
      <c r="D56496" s="19" t="n">
        <v>0.859879426329691</v>
      </c>
    </row>
    <row r="56497">
      <c r="B56497" s="8" t="s">
        <v>1132</v>
      </c>
      <c r="C56497" s="15" t="n">
        <v>0.8880711904864108</v>
      </c>
      <c r="D56497" s="15" t="n">
        <v>0.8356365359746507</v>
      </c>
    </row>
    <row r="56498">
      <c r="B56498" s="8" t="s">
        <v>1133</v>
      </c>
      <c r="C56498" s="19" t="n">
        <v>0.895905168604975</v>
      </c>
      <c r="D56498" s="19" t="n">
        <v>0.857414059884832</v>
      </c>
    </row>
    <row r="56499">
      <c r="B56499" s="8" t="s">
        <v>1134</v>
      </c>
      <c r="C56499" s="15" t="n">
        <v>0.904785045359007</v>
      </c>
      <c r="D56499" s="15" t="n">
        <v>0.8454321722745759</v>
      </c>
    </row>
    <row r="56500">
      <c r="B56500" s="8" t="s">
        <v>1135</v>
      </c>
      <c r="C56500" s="19" t="n">
        <v>0.8987339038114349</v>
      </c>
      <c r="D56500" s="19" t="n">
        <v>0.8714919556391876</v>
      </c>
    </row>
    <row r="56501">
      <c r="B56501" s="8" t="s">
        <v>1136</v>
      </c>
      <c r="C56501" s="15" t="n">
        <v>0.8701094436490449</v>
      </c>
      <c r="D56501" s="15" t="n">
        <v>0.8614531941101901</v>
      </c>
    </row>
    <row r="56502">
      <c r="B56502" s="8" t="s">
        <v>1137</v>
      </c>
      <c r="C56502" s="19" t="n">
        <v>0.8871631666713737</v>
      </c>
      <c r="D56502" s="19" t="n">
        <v>0.863061823699335</v>
      </c>
    </row>
    <row r="56503">
      <c r="B56503" s="8" t="s">
        <v>1138</v>
      </c>
      <c r="C56503" s="15" t="n">
        <v>0.8879851427780466</v>
      </c>
      <c r="D56503" s="15" t="n">
        <v>0.8676958621758792</v>
      </c>
    </row>
    <row r="56504">
      <c r="B56504" s="8" t="s">
        <v>1139</v>
      </c>
      <c r="C56504" s="19" t="n">
        <v>0.8451385211136831</v>
      </c>
      <c r="D56504" s="19" t="n">
        <v>0.8625869124742835</v>
      </c>
    </row>
    <row r="56505">
      <c r="B56505" s="8" t="s">
        <v>1140</v>
      </c>
      <c r="C56505" s="15" t="n">
        <v>0.8927490619779691</v>
      </c>
      <c r="D56505" s="15" t="n">
        <v>0.8600341187823731</v>
      </c>
    </row>
    <row r="56506">
      <c r="B56506" s="8" t="s">
        <v>1141</v>
      </c>
      <c r="C56506" s="19" t="n">
        <v>0.8948561781706431</v>
      </c>
      <c r="D56506" s="19" t="n">
        <v>0.8554558618613779</v>
      </c>
    </row>
    <row r="56507">
      <c r="B56507" s="8" t="s">
        <v>1142</v>
      </c>
      <c r="C56507" s="15" t="n">
        <v>0.9154993351973262</v>
      </c>
      <c r="D56507" s="15" t="n">
        <v>0.8416968597484188</v>
      </c>
    </row>
    <row r="56508">
      <c r="B56508" s="8" t="s">
        <v>1143</v>
      </c>
      <c r="C56508" s="19" t="n">
        <v>0.9197824408111903</v>
      </c>
      <c r="D56508" s="19" t="n">
        <v>0.8725080183317989</v>
      </c>
    </row>
    <row r="56509">
      <c r="B56509" s="8" t="s">
        <v>1144</v>
      </c>
      <c r="C56509" s="15" t="n">
        <v>0.9163429122525513</v>
      </c>
      <c r="D56509" s="15" t="n">
        <v>0.8557046470245068</v>
      </c>
    </row>
    <row r="56510">
      <c r="B56510" s="8" t="s">
        <v>1145</v>
      </c>
      <c r="C56510" s="19" t="n">
        <v>0.8980327316315443</v>
      </c>
      <c r="D56510" s="19" t="n">
        <v>0.8660763084529582</v>
      </c>
    </row>
    <row r="56511">
      <c r="B56511" s="8" t="s">
        <v>1146</v>
      </c>
      <c r="C56511" s="15" t="n">
        <v>0.9013150397840373</v>
      </c>
      <c r="D56511" s="15" t="n">
        <v>0.8576362972880279</v>
      </c>
    </row>
    <row r="56512">
      <c r="B56512" s="8" t="s">
        <v>1147</v>
      </c>
      <c r="C56512" s="19" t="n">
        <v>0.9221615240942002</v>
      </c>
      <c r="D56512" s="19" t="n">
        <v>0.8620422703314073</v>
      </c>
    </row>
    <row r="56513">
      <c r="B56513" s="8" t="s">
        <v>1148</v>
      </c>
      <c r="C56513" s="15" t="n">
        <v>0.9232280095543209</v>
      </c>
      <c r="D56513" s="15" t="n">
        <v>0.9050347783453234</v>
      </c>
    </row>
    <row r="56514">
      <c r="B56514" s="8" t="s">
        <v>1149</v>
      </c>
      <c r="C56514" s="19" t="n">
        <v>0.8552243858204861</v>
      </c>
      <c r="D56514" s="19" t="n">
        <v>0.7293270530367614</v>
      </c>
    </row>
    <row r="56515">
      <c r="B56515" s="8" t="s">
        <v>1150</v>
      </c>
      <c r="C56515" s="15" t="n">
        <v>0.8716779115051143</v>
      </c>
      <c r="D56515" s="15" t="n">
        <v>0.8674158653955417</v>
      </c>
    </row>
    <row r="56516">
      <c r="B56516" s="8" t="s">
        <v>1151</v>
      </c>
      <c r="C56516" s="19" t="n">
        <v>0.8542057487141123</v>
      </c>
      <c r="D56516" s="19" t="n">
        <v>0.8251245229335705</v>
      </c>
    </row>
    <row r="56517">
      <c r="B56517" s="8" t="s">
        <v>1152</v>
      </c>
      <c r="C56517" s="15" t="n">
        <v>0.8830990493067732</v>
      </c>
      <c r="D56517" s="15" t="n">
        <v>0.8964618280156122</v>
      </c>
    </row>
    <row r="56518">
      <c r="B56518" s="8" t="s">
        <v>1153</v>
      </c>
      <c r="C56518" s="19" t="n">
        <v>0.8946286996144016</v>
      </c>
      <c r="D56518" s="19" t="n">
        <v>0.8940463687533955</v>
      </c>
    </row>
    <row r="56519">
      <c r="B56519" s="8" t="s">
        <v>1154</v>
      </c>
      <c r="C56519" s="15" t="n">
        <v>0.8840063180303398</v>
      </c>
      <c r="D56519" s="15" t="n">
        <v>0.8689353339010281</v>
      </c>
    </row>
    <row r="56520">
      <c r="B56520" s="8" t="s">
        <v>1155</v>
      </c>
      <c r="C56520" s="19" t="n">
        <v>0.8679835494808792</v>
      </c>
      <c r="D56520" s="19" t="n">
        <v>0.812855678880947</v>
      </c>
    </row>
    <row r="56521">
      <c r="B56521" s="8" t="s">
        <v>1156</v>
      </c>
      <c r="C56521" s="15" t="n">
        <v>0.8878727245645408</v>
      </c>
      <c r="D56521" s="15" t="n">
        <v>0.8681235653047087</v>
      </c>
    </row>
    <row r="56522">
      <c r="B56522" s="8" t="s">
        <v>1157</v>
      </c>
      <c r="C56522" s="19" t="n">
        <v>0.8947691510520199</v>
      </c>
      <c r="D56522" s="19" t="n">
        <v>0.8911766266070622</v>
      </c>
    </row>
    <row r="56523">
      <c r="B56523" s="8" t="s">
        <v>1158</v>
      </c>
      <c r="C56523" s="15" t="n">
        <v>0.8783962108300656</v>
      </c>
      <c r="D56523" s="15" t="n">
        <v>0.8351596536679518</v>
      </c>
    </row>
    <row r="56524">
      <c r="B56524" s="8" t="s">
        <v>1159</v>
      </c>
      <c r="C56524" s="19" t="n">
        <v>0.8766017675543503</v>
      </c>
      <c r="D56524" s="19" t="n">
        <v>0.8635815790596988</v>
      </c>
    </row>
    <row r="56525">
      <c r="B56525" s="8" t="s">
        <v>1160</v>
      </c>
      <c r="C56525" s="15" t="n">
        <v>0.9052880970169972</v>
      </c>
      <c r="D56525" s="15" t="n">
        <v>0.8848589010987812</v>
      </c>
    </row>
    <row r="56526">
      <c r="B56526" s="8" t="s">
        <v>1161</v>
      </c>
      <c r="C56526" s="19" t="n">
        <v>0.8881860930348462</v>
      </c>
      <c r="D56526" s="19" t="n">
        <v>0.8835832740731484</v>
      </c>
    </row>
    <row r="56527">
      <c r="B56527" s="8" t="s">
        <v>1162</v>
      </c>
      <c r="C56527" s="15" t="n">
        <v>0.8662826058583194</v>
      </c>
      <c r="D56527" s="15" t="n">
        <v>0.8485380642301087</v>
      </c>
    </row>
    <row r="56528">
      <c r="B56528" s="8" t="s">
        <v>1163</v>
      </c>
      <c r="C56528" s="19" t="n">
        <v>0.8927391841825562</v>
      </c>
      <c r="D56528" s="19" t="n">
        <v>0.8801836077279641</v>
      </c>
    </row>
    <row r="56529">
      <c r="B56529" s="8" t="s">
        <v>1164</v>
      </c>
      <c r="C56529" s="15" t="n">
        <v>0.8961132156039446</v>
      </c>
      <c r="D56529" s="15" t="n">
        <v>0.889984532801989</v>
      </c>
    </row>
    <row r="56530">
      <c r="B56530" s="8" t="s">
        <v>1165</v>
      </c>
      <c r="C56530" s="19" t="n">
        <v>0.8710273502703525</v>
      </c>
      <c r="D56530" s="19" t="n">
        <v>0.8954357389271757</v>
      </c>
    </row>
    <row r="56531">
      <c r="B56531" s="8" t="s">
        <v>1166</v>
      </c>
      <c r="C56531" s="15" t="n">
        <v>0.9009163398777957</v>
      </c>
      <c r="D56531" s="15" t="n">
        <v>0.8681881866967024</v>
      </c>
    </row>
    <row r="56532">
      <c r="B56532" s="8" t="s">
        <v>1167</v>
      </c>
      <c r="C56532" s="19" t="n">
        <v>0.8944323072966585</v>
      </c>
      <c r="D56532" s="19" t="n">
        <v>0.8508230250400557</v>
      </c>
    </row>
    <row r="56533">
      <c r="B56533" s="8" t="s">
        <v>1168</v>
      </c>
      <c r="C56533" s="15" t="n">
        <v>0.8981382113491536</v>
      </c>
      <c r="D56533" s="15" t="n">
        <v>0.8281438377111644</v>
      </c>
    </row>
    <row r="56534">
      <c r="B56534" s="8" t="s">
        <v>1169</v>
      </c>
      <c r="C56534" s="19" t="n">
        <v>0.9149068619094108</v>
      </c>
      <c r="D56534" s="19" t="n">
        <v>0.8626087172329352</v>
      </c>
    </row>
    <row r="56535">
      <c r="B56535" s="8" t="s">
        <v>1170</v>
      </c>
      <c r="C56535" s="15" t="n">
        <v>0.8700887704849597</v>
      </c>
      <c r="D56535" s="15" t="n">
        <v>0.8649144112328631</v>
      </c>
    </row>
    <row r="56536">
      <c r="B56536" s="8" t="s">
        <v>1171</v>
      </c>
      <c r="C56536" s="19" t="n">
        <v>0.8964113988056779</v>
      </c>
      <c r="D56536" s="19" t="n">
        <v>0.8805730432434361</v>
      </c>
    </row>
    <row r="56537">
      <c r="B56537" s="8" t="s">
        <v>1172</v>
      </c>
      <c r="C56537" s="15" t="n">
        <v>0.909962853554998</v>
      </c>
      <c r="D56537" s="15" t="n">
        <v>0.8622158494999348</v>
      </c>
    </row>
    <row r="56538">
      <c r="B56538" s="8" t="s">
        <v>1173</v>
      </c>
      <c r="C56538" s="19" t="n">
        <v>0.891955884920951</v>
      </c>
      <c r="D56538" s="19" t="n">
        <v>0.8471257803804039</v>
      </c>
    </row>
    <row r="56539">
      <c r="B56539" s="8" t="s">
        <v>1174</v>
      </c>
      <c r="C56539" s="15" t="n">
        <v>0.9009607975796049</v>
      </c>
      <c r="D56539" s="15" t="n">
        <v>0.8836203841497694</v>
      </c>
    </row>
    <row r="56540">
      <c r="B56540" s="8" t="s">
        <v>1175</v>
      </c>
      <c r="C56540" s="19" t="n">
        <v>0.8700700517208403</v>
      </c>
      <c r="D56540" s="19" t="n">
        <v>0.8349002569290491</v>
      </c>
    </row>
    <row r="56541">
      <c r="B56541" s="8" t="s">
        <v>1176</v>
      </c>
      <c r="C56541" s="15" t="n">
        <v>0.9148471951912608</v>
      </c>
      <c r="D56541" s="15" t="n">
        <v>0.8775544076268817</v>
      </c>
    </row>
    <row r="56542">
      <c r="B56542" s="8" t="s">
        <v>1177</v>
      </c>
      <c r="C56542" s="19" t="n">
        <v>0.9083600952457084</v>
      </c>
      <c r="D56542" s="19" t="n">
        <v>0.8530365237895926</v>
      </c>
    </row>
    <row r="56543">
      <c r="B56543" s="8" t="s">
        <v>1178</v>
      </c>
      <c r="C56543" s="15" t="n">
        <v>0.8962265691357683</v>
      </c>
      <c r="D56543" s="15" t="n">
        <v>0.8568366413431077</v>
      </c>
    </row>
    <row r="56544">
      <c r="B56544" s="8" t="s">
        <v>1179</v>
      </c>
      <c r="C56544" s="19" t="n">
        <v>0.898753659708717</v>
      </c>
      <c r="D56544" s="19" t="n">
        <v>0.8659787586175876</v>
      </c>
    </row>
    <row r="56545">
      <c r="B56545" s="8" t="s">
        <v>1180</v>
      </c>
      <c r="C56545" s="15" t="n">
        <v>0.8556173788709199</v>
      </c>
      <c r="D56545" s="15" t="n">
        <v>0.8210769260874339</v>
      </c>
    </row>
    <row r="56546">
      <c r="B56546" s="8" t="s">
        <v>1181</v>
      </c>
      <c r="C56546" s="19" t="n">
        <v>0.9162860187118897</v>
      </c>
      <c r="D56546" s="19" t="n">
        <v>0.8650328848868848</v>
      </c>
    </row>
    <row r="56547">
      <c r="B56547" s="8" t="s">
        <v>1182</v>
      </c>
      <c r="C56547" s="15" t="n">
        <v>0.9126037428805506</v>
      </c>
      <c r="D56547" s="15" t="n">
        <v>0.8769389782562572</v>
      </c>
    </row>
    <row r="56548">
      <c r="B56548" s="8" t="s">
        <v>1183</v>
      </c>
      <c r="C56548" s="19" t="n">
        <v>0.9075099272412104</v>
      </c>
      <c r="D56548" s="19" t="n">
        <v>0.8295131250288043</v>
      </c>
    </row>
    <row r="56549">
      <c r="B56549" s="8" t="s">
        <v>1184</v>
      </c>
      <c r="C56549" s="15" t="n">
        <v>0.9031005334969128</v>
      </c>
      <c r="D56549" s="15" t="n">
        <v>0.8645694799574647</v>
      </c>
    </row>
    <row r="56550">
      <c r="B56550" s="8" t="s">
        <v>1185</v>
      </c>
      <c r="C56550" s="19" t="n">
        <v>0.8780265947656862</v>
      </c>
      <c r="D56550" s="19" t="n">
        <v>0.8778035693885875</v>
      </c>
    </row>
    <row r="56551">
      <c r="B56551" s="8" t="s">
        <v>1186</v>
      </c>
      <c r="C56551" s="15" t="n">
        <v>0.9072438158997507</v>
      </c>
      <c r="D56551" s="15" t="n">
        <v>0.8465902491450367</v>
      </c>
    </row>
    <row r="56552">
      <c r="B56552" s="8" t="s">
        <v>1187</v>
      </c>
      <c r="C56552" s="19" t="n">
        <v>0.8719291736342182</v>
      </c>
      <c r="D56552" s="19" t="n">
        <v>0.8751601099911752</v>
      </c>
    </row>
    <row r="56553">
      <c r="B56553" s="8" t="s">
        <v>1188</v>
      </c>
      <c r="C56553" s="15" t="n">
        <v>0.8840068271910527</v>
      </c>
      <c r="D56553" s="15" t="n">
        <v>0.8676424734805943</v>
      </c>
    </row>
    <row r="56554">
      <c r="B56554" s="8" t="s">
        <v>1189</v>
      </c>
      <c r="C56554" s="19" t="n">
        <v>0.8886000725166266</v>
      </c>
      <c r="D56554" s="19" t="n">
        <v>0.83788252433359</v>
      </c>
    </row>
    <row r="56555">
      <c r="B56555" s="8" t="s">
        <v>1190</v>
      </c>
      <c r="C56555" s="15" t="n">
        <v>0.860456834741377</v>
      </c>
      <c r="D56555" s="15" t="n">
        <v>0.842817522082225</v>
      </c>
    </row>
    <row r="56556">
      <c r="B56556" s="8" t="s">
        <v>1191</v>
      </c>
      <c r="C56556" s="19" t="n">
        <v>0.8749811761095139</v>
      </c>
      <c r="D56556" s="19" t="n">
        <v>0.84957726212668</v>
      </c>
    </row>
    <row r="56557">
      <c r="B56557" s="8" t="s">
        <v>1192</v>
      </c>
      <c r="C56557" s="15" t="n">
        <v>0.9141889277167403</v>
      </c>
      <c r="D56557" s="15" t="n">
        <v>0.8704461646087915</v>
      </c>
    </row>
    <row r="56558">
      <c r="B56558" s="8" t="s">
        <v>1193</v>
      </c>
      <c r="C56558" s="19" t="n">
        <v>0.8872124794469661</v>
      </c>
      <c r="D56558" s="19" t="n">
        <v>0.8474624575749663</v>
      </c>
    </row>
    <row r="56559">
      <c r="B56559" s="8" t="s">
        <v>1194</v>
      </c>
      <c r="C56559" s="15" t="n">
        <v>0.8622671438993387</v>
      </c>
      <c r="D56559" s="15" t="n">
        <v>0.8444272700272192</v>
      </c>
    </row>
    <row r="56560">
      <c r="B56560" s="8" t="s">
        <v>1195</v>
      </c>
      <c r="C56560" s="19" t="n">
        <v>0.918537666215786</v>
      </c>
      <c r="D56560" s="19" t="n">
        <v>0.8567549615540155</v>
      </c>
    </row>
    <row r="56561">
      <c r="B56561" s="8" t="s">
        <v>1196</v>
      </c>
      <c r="C56561" s="15" t="n">
        <v>0.9182190141100738</v>
      </c>
      <c r="D56561" s="15" t="n">
        <v>0.8936325135167476</v>
      </c>
    </row>
    <row r="56562">
      <c r="B56562" s="8" t="s">
        <v>1197</v>
      </c>
      <c r="C56562" s="19" t="n">
        <v>0.8803715917808845</v>
      </c>
      <c r="D56562" s="19" t="n">
        <v>0.8256111479758204</v>
      </c>
    </row>
    <row r="56563">
      <c r="B56563" s="8" t="s">
        <v>1198</v>
      </c>
      <c r="C56563" s="15" t="n">
        <v>0.8785078479813351</v>
      </c>
      <c r="D56563" s="15" t="n">
        <v>0.8581498415146207</v>
      </c>
    </row>
    <row r="56564">
      <c r="B56564" s="8" t="s">
        <v>1199</v>
      </c>
      <c r="C56564" s="19" t="n">
        <v>0.9065252354194405</v>
      </c>
      <c r="D56564" s="19" t="n">
        <v>0.8924553437508829</v>
      </c>
    </row>
    <row r="56565">
      <c r="B56565" s="8" t="s">
        <v>1200</v>
      </c>
      <c r="C56565" s="15" t="n">
        <v>0.887946697757076</v>
      </c>
      <c r="D56565" s="15" t="n">
        <v>0.8612034718314142</v>
      </c>
    </row>
    <row r="56566">
      <c r="B56566" s="8" t="s">
        <v>1201</v>
      </c>
      <c r="C56566" s="19" t="n">
        <v>0.9018275679631123</v>
      </c>
      <c r="D56566" s="19" t="n">
        <v>0.8585323437940002</v>
      </c>
    </row>
    <row r="56567">
      <c r="B56567" s="8" t="s">
        <v>1202</v>
      </c>
      <c r="C56567" s="15" t="n">
        <v>0.8754400767154756</v>
      </c>
      <c r="D56567" s="15" t="n">
        <v>0.83282155811113</v>
      </c>
    </row>
    <row r="56568">
      <c r="B56568" s="8" t="s">
        <v>1203</v>
      </c>
      <c r="C56568" s="19" t="n">
        <v>0.8735788609108763</v>
      </c>
      <c r="D56568" s="19" t="n">
        <v>0.8742306099291346</v>
      </c>
    </row>
    <row r="56569">
      <c r="B56569" s="8" t="s">
        <v>1204</v>
      </c>
      <c r="C56569" s="15" t="n">
        <v>0.8832595255020544</v>
      </c>
      <c r="D56569" s="15" t="n">
        <v>0.8553289976592501</v>
      </c>
    </row>
    <row r="56570">
      <c r="B56570" s="8" t="s">
        <v>1205</v>
      </c>
      <c r="C56570" s="19" t="n">
        <v>0.851192754060786</v>
      </c>
      <c r="D56570" s="19" t="n">
        <v>0.8695895631027454</v>
      </c>
    </row>
    <row r="56571">
      <c r="B56571" s="8" t="s">
        <v>1206</v>
      </c>
      <c r="C56571" s="15" t="n">
        <v>0.9125329168149526</v>
      </c>
      <c r="D56571" s="15" t="n">
        <v>0.8533156621650141</v>
      </c>
    </row>
    <row r="56572">
      <c r="B56572" s="8" t="s">
        <v>1207</v>
      </c>
      <c r="C56572" s="19" t="n">
        <v>0.8776043916085632</v>
      </c>
      <c r="D56572" s="19" t="n">
        <v>0.8454054554392602</v>
      </c>
    </row>
    <row r="56573">
      <c r="B56573" s="8" t="s">
        <v>1208</v>
      </c>
      <c r="C56573" s="15" t="n">
        <v>0.8764035020908915</v>
      </c>
      <c r="D56573" s="15" t="n">
        <v>0.8536344481703662</v>
      </c>
    </row>
    <row r="56574">
      <c r="B56574" s="8" t="s">
        <v>1209</v>
      </c>
      <c r="C56574" s="19" t="n">
        <v>0.8529227686228517</v>
      </c>
      <c r="D56574" s="19" t="n">
        <v>0.8384091944120652</v>
      </c>
    </row>
    <row r="56575">
      <c r="B56575" s="8" t="s">
        <v>1210</v>
      </c>
      <c r="C56575" s="15" t="n">
        <v>0.8926446311418812</v>
      </c>
      <c r="D56575" s="15" t="n">
        <v>0.9013820541700448</v>
      </c>
    </row>
    <row r="56576">
      <c r="B56576" s="8" t="s">
        <v>1211</v>
      </c>
      <c r="C56576" s="19" t="n">
        <v>0.8990241124711092</v>
      </c>
      <c r="D56576" s="19" t="n">
        <v>0.8757894575253354</v>
      </c>
    </row>
    <row r="56577">
      <c r="B56577" s="8" t="s">
        <v>1212</v>
      </c>
      <c r="C56577" s="15" t="n">
        <v>0.8909450619636632</v>
      </c>
      <c r="D56577" s="15" t="n">
        <v>0.8364335697848349</v>
      </c>
    </row>
    <row r="56578">
      <c r="B56578" s="8" t="s">
        <v>1213</v>
      </c>
      <c r="C56578" s="19" t="n">
        <v>0.832390767026805</v>
      </c>
      <c r="D56578" s="19" t="n">
        <v>0.8538450071150406</v>
      </c>
    </row>
    <row r="56579">
      <c r="B56579" s="8" t="s">
        <v>1214</v>
      </c>
      <c r="C56579" s="15" t="n">
        <v>0.859781247258665</v>
      </c>
      <c r="D56579" s="15" t="n">
        <v>0.8485773572462159</v>
      </c>
    </row>
    <row r="56580">
      <c r="B56580" s="8" t="s">
        <v>1215</v>
      </c>
      <c r="C56580" s="19" t="n">
        <v>0.8636046619025814</v>
      </c>
      <c r="D56580" s="19" t="n">
        <v>0.8740839053142928</v>
      </c>
    </row>
    <row r="56581">
      <c r="B56581" s="8" t="s">
        <v>1216</v>
      </c>
      <c r="C56581" s="15" t="n">
        <v>0.8720856925580166</v>
      </c>
      <c r="D56581" s="15" t="n">
        <v>0.8405897201443978</v>
      </c>
    </row>
    <row r="56582">
      <c r="B56582" s="8" t="s">
        <v>1217</v>
      </c>
      <c r="C56582" s="19" t="n">
        <v>0.8754629296143255</v>
      </c>
      <c r="D56582" s="19" t="n">
        <v>0.9039881417897702</v>
      </c>
    </row>
    <row r="56583">
      <c r="B56583" s="8" t="s">
        <v>1218</v>
      </c>
      <c r="C56583" s="15" t="n">
        <v>0.8558531867390025</v>
      </c>
      <c r="D56583" s="15" t="n">
        <v>0.8034641235019911</v>
      </c>
    </row>
    <row r="56584">
      <c r="B56584" s="8" t="s">
        <v>1219</v>
      </c>
      <c r="C56584" s="19" t="n">
        <v>0.9078678460434164</v>
      </c>
      <c r="D56584" s="19" t="n">
        <v>0.8260447007937584</v>
      </c>
    </row>
    <row r="56585">
      <c r="B56585" s="8" t="s">
        <v>1220</v>
      </c>
      <c r="C56585" s="15" t="n">
        <v>0.8918435486097764</v>
      </c>
      <c r="D56585" s="15" t="n">
        <v>0.8731816208612329</v>
      </c>
    </row>
    <row r="56586">
      <c r="B56586" s="8" t="s">
        <v>1221</v>
      </c>
      <c r="C56586" s="19" t="n">
        <v>0.8954772986459615</v>
      </c>
      <c r="D56586" s="19" t="n">
        <v>0.9000084579194392</v>
      </c>
    </row>
    <row r="56587">
      <c r="B56587" s="8" t="s">
        <v>1222</v>
      </c>
      <c r="C56587" s="15" t="n">
        <v>0.9120332336229273</v>
      </c>
      <c r="D56587" s="15" t="n">
        <v>0.8823516202074235</v>
      </c>
    </row>
    <row r="56588">
      <c r="B56588" s="8" t="s">
        <v>1223</v>
      </c>
      <c r="C56588" s="19" t="n">
        <v>0.8533233413827155</v>
      </c>
      <c r="D56588" s="19" t="n">
        <v>0.8688267511213585</v>
      </c>
    </row>
    <row r="56589">
      <c r="B56589" s="8" t="s">
        <v>1224</v>
      </c>
      <c r="C56589" s="15" t="n">
        <v>0.8500134874507621</v>
      </c>
      <c r="D56589" s="15" t="n">
        <v>0.8457247128975875</v>
      </c>
    </row>
    <row r="56590">
      <c r="B56590" s="8" t="s">
        <v>1225</v>
      </c>
      <c r="C56590" s="19" t="n">
        <v>0.8744849854753173</v>
      </c>
      <c r="D56590" s="19" t="n">
        <v>0.8671194811346907</v>
      </c>
    </row>
    <row r="56591">
      <c r="B56591" s="8" t="s">
        <v>1226</v>
      </c>
      <c r="C56591" s="15" t="n">
        <v>0.8613375677441865</v>
      </c>
      <c r="D56591" s="15" t="n">
        <v>0.8563536742027167</v>
      </c>
    </row>
    <row r="56592">
      <c r="B56592" s="8" t="s">
        <v>1227</v>
      </c>
      <c r="C56592" s="19" t="n">
        <v>0.8572078281280013</v>
      </c>
      <c r="D56592" s="19" t="n">
        <v>0.853921052616514</v>
      </c>
    </row>
    <row r="56593">
      <c r="B56593" s="8" t="s">
        <v>1228</v>
      </c>
      <c r="C56593" s="15" t="n">
        <v>0.8698522534008658</v>
      </c>
      <c r="D56593" s="15" t="n">
        <v>0.8397274740492007</v>
      </c>
    </row>
    <row r="56594">
      <c r="B56594" s="8" t="s">
        <v>1229</v>
      </c>
      <c r="C56594" s="19" t="n">
        <v>0.9041398316582386</v>
      </c>
      <c r="D56594" s="19" t="n">
        <v>0.879419055600908</v>
      </c>
    </row>
    <row r="56595">
      <c r="B56595" s="8" t="s">
        <v>1230</v>
      </c>
      <c r="C56595" s="15" t="n">
        <v>0.8714662771270851</v>
      </c>
      <c r="D56595" s="15" t="n">
        <v>0.8980966359147688</v>
      </c>
    </row>
    <row r="56596">
      <c r="B56596" s="8" t="s">
        <v>1231</v>
      </c>
      <c r="C56596" s="19" t="n">
        <v>0.8780751222487436</v>
      </c>
      <c r="D56596" s="19" t="n">
        <v>0.8595803131900346</v>
      </c>
    </row>
    <row r="56597">
      <c r="B56597" s="8" t="s">
        <v>1232</v>
      </c>
      <c r="C56597" s="15" t="n">
        <v>0.8912990655537911</v>
      </c>
      <c r="D56597" s="15" t="n">
        <v>0.8399975702727694</v>
      </c>
    </row>
    <row r="56598">
      <c r="B56598" s="8" t="s">
        <v>1233</v>
      </c>
      <c r="C56598" s="19" t="n">
        <v>0.9311383674400131</v>
      </c>
      <c r="D56598" s="19" t="n">
        <v>0.8846911656662252</v>
      </c>
    </row>
    <row r="56599">
      <c r="B56599" s="8" t="s">
        <v>1234</v>
      </c>
      <c r="C56599" s="15" t="n">
        <v>0.9110756784245546</v>
      </c>
      <c r="D56599" s="15" t="n">
        <v>0.9042071985419912</v>
      </c>
    </row>
    <row r="56600">
      <c r="B56600" s="8" t="s">
        <v>1235</v>
      </c>
      <c r="C56600" s="19" t="n">
        <v>0.8988984127695532</v>
      </c>
      <c r="D56600" s="19" t="n">
        <v>0.8825064549938676</v>
      </c>
    </row>
    <row r="56601">
      <c r="B56601" s="8" t="s">
        <v>1236</v>
      </c>
      <c r="C56601" s="15" t="n">
        <v>0.8929572263440948</v>
      </c>
      <c r="D56601" s="15" t="n">
        <v>0.8730065962451965</v>
      </c>
    </row>
    <row r="56602">
      <c r="B56602" s="8" t="s">
        <v>1237</v>
      </c>
      <c r="C56602" s="19" t="n">
        <v>0.8946327781736282</v>
      </c>
      <c r="D56602" s="19" t="n">
        <v>0.8340734289896223</v>
      </c>
    </row>
    <row r="56603">
      <c r="B56603" s="8" t="s">
        <v>1238</v>
      </c>
      <c r="C56603" s="15" t="n">
        <v>0.9068525152969499</v>
      </c>
      <c r="D56603" s="15" t="n">
        <v>0.8617254660452833</v>
      </c>
    </row>
    <row r="56604">
      <c r="B56604" s="8" t="s">
        <v>1239</v>
      </c>
      <c r="C56604" s="19" t="n">
        <v>0.9054420104894024</v>
      </c>
      <c r="D56604" s="19" t="n">
        <v>0.8804158458171759</v>
      </c>
    </row>
    <row r="56605">
      <c r="B56605" s="8" t="s">
        <v>1240</v>
      </c>
      <c r="C56605" s="15" t="n">
        <v>0.9074898140803623</v>
      </c>
      <c r="D56605" s="15" t="n">
        <v>0.8653777338596786</v>
      </c>
    </row>
    <row r="56606">
      <c r="B56606" s="8" t="s">
        <v>1241</v>
      </c>
      <c r="C56606" s="19" t="n">
        <v>0.879824406335845</v>
      </c>
      <c r="D56606" s="19" t="n">
        <v>0.8820520596722801</v>
      </c>
    </row>
    <row r="56607">
      <c r="B56607" s="8" t="s">
        <v>1242</v>
      </c>
      <c r="C56607" s="15" t="n">
        <v>0.865534721620935</v>
      </c>
      <c r="D56607" s="15" t="n">
        <v>0.8497629429539957</v>
      </c>
    </row>
    <row r="56608">
      <c r="B56608" s="8" t="s">
        <v>1243</v>
      </c>
      <c r="C56608" s="19" t="n">
        <v>0.8852687312392505</v>
      </c>
      <c r="D56608" s="19" t="n">
        <v>0.838180367158873</v>
      </c>
    </row>
    <row r="56609">
      <c r="B56609" s="8" t="s">
        <v>1244</v>
      </c>
      <c r="C56609" s="15" t="n">
        <v>0.9138833448496776</v>
      </c>
      <c r="D56609" s="15" t="n">
        <v>0.8375783259523706</v>
      </c>
    </row>
    <row r="56610">
      <c r="B56610" s="8" t="s">
        <v>1245</v>
      </c>
      <c r="C56610" s="19" t="n">
        <v>0.9244996105152782</v>
      </c>
      <c r="D56610" s="19" t="n">
        <v>0.895156012204157</v>
      </c>
    </row>
    <row r="56611">
      <c r="B56611" s="8" t="s">
        <v>1246</v>
      </c>
      <c r="C56611" s="15" t="n">
        <v>0.8725820876084499</v>
      </c>
      <c r="D56611" s="15" t="n">
        <v>0.8694611043149424</v>
      </c>
    </row>
    <row r="56612">
      <c r="B56612" s="8" t="s">
        <v>1247</v>
      </c>
      <c r="C56612" s="19" t="n">
        <v>0.8910213287551417</v>
      </c>
      <c r="D56612" s="19" t="n">
        <v>0.8822329218837472</v>
      </c>
    </row>
    <row r="56613">
      <c r="B56613" s="8" t="s">
        <v>1248</v>
      </c>
      <c r="C56613" s="15" t="n">
        <v>0.8779747266337288</v>
      </c>
      <c r="D56613" s="15" t="n">
        <v>0.8750617187690931</v>
      </c>
    </row>
    <row r="56614">
      <c r="B56614" s="8" t="s">
        <v>1249</v>
      </c>
      <c r="C56614" s="19" t="n">
        <v>0.905486082753811</v>
      </c>
      <c r="D56614" s="19" t="n">
        <v>0.878819911478043</v>
      </c>
    </row>
    <row r="56615">
      <c r="B56615" s="8" t="s">
        <v>1250</v>
      </c>
      <c r="C56615" s="15" t="n">
        <v>0.8929629282719728</v>
      </c>
      <c r="D56615" s="15" t="n">
        <v>0.8746183972417917</v>
      </c>
    </row>
    <row r="56616">
      <c r="B56616" s="8" t="s">
        <v>1251</v>
      </c>
      <c r="C56616" s="19" t="n">
        <v>0.8848771517529224</v>
      </c>
      <c r="D56616" s="19" t="n">
        <v>0.8802487402521624</v>
      </c>
    </row>
    <row r="56617">
      <c r="B56617" s="8" t="s">
        <v>1252</v>
      </c>
      <c r="C56617" s="15" t="n">
        <v>0.8809396871614443</v>
      </c>
      <c r="D56617" s="15" t="n">
        <v>0.8719527624859941</v>
      </c>
    </row>
    <row r="56618">
      <c r="B56618" s="8" t="s">
        <v>1253</v>
      </c>
      <c r="C56618" s="19" t="n">
        <v>0.9004605265067267</v>
      </c>
      <c r="D56618" s="19" t="n">
        <v>0.8964001811727023</v>
      </c>
    </row>
    <row r="56619">
      <c r="B56619" s="8" t="s">
        <v>1254</v>
      </c>
      <c r="C56619" s="15" t="n">
        <v>0.9097836711428684</v>
      </c>
      <c r="D56619" s="15" t="n">
        <v>0.8626273052686922</v>
      </c>
    </row>
    <row r="56620">
      <c r="B56620" s="8" t="s">
        <v>1255</v>
      </c>
      <c r="C56620" s="19" t="n">
        <v>0.9099874731968369</v>
      </c>
      <c r="D56620" s="19" t="n">
        <v>0.8822585938273035</v>
      </c>
    </row>
    <row r="56621">
      <c r="B56621" s="8" t="s">
        <v>1256</v>
      </c>
      <c r="C56621" s="15" t="n">
        <v>0.8265425122833655</v>
      </c>
      <c r="D56621" s="15" t="n">
        <v>0.8430420256149296</v>
      </c>
    </row>
    <row r="56622">
      <c r="B56622" s="8" t="s">
        <v>1257</v>
      </c>
      <c r="C56622" s="19" t="n">
        <v>0.9416615737075825</v>
      </c>
      <c r="D56622" s="19" t="n">
        <v>0.9019402113256647</v>
      </c>
    </row>
    <row r="56623">
      <c r="B56623" s="8" t="s">
        <v>1258</v>
      </c>
      <c r="C56623" s="15" t="n">
        <v>0.8996114475636222</v>
      </c>
      <c r="D56623" s="15" t="n">
        <v>0.8611671511297085</v>
      </c>
    </row>
    <row r="56624">
      <c r="B56624" s="8" t="s">
        <v>1259</v>
      </c>
      <c r="C56624" s="19" t="n">
        <v>0.871880139209591</v>
      </c>
      <c r="D56624" s="19" t="n">
        <v>0.8380867470400801</v>
      </c>
    </row>
    <row r="56625">
      <c r="B56625" s="8" t="s">
        <v>1260</v>
      </c>
      <c r="C56625" s="15" t="n">
        <v>0.9258011878581788</v>
      </c>
      <c r="D56625" s="15" t="n">
        <v>0.8538874998859678</v>
      </c>
    </row>
    <row r="56626">
      <c r="B56626" s="8" t="s">
        <v>1261</v>
      </c>
      <c r="C56626" s="19" t="n">
        <v>0.9192426606624806</v>
      </c>
      <c r="D56626" s="19" t="n">
        <v>0.8942187880065147</v>
      </c>
    </row>
    <row r="56627">
      <c r="B56627" s="8" t="s">
        <v>1262</v>
      </c>
      <c r="C56627" s="15" t="n">
        <v>0.9005671276748162</v>
      </c>
      <c r="D56627" s="15" t="n">
        <v>0.85255986515887</v>
      </c>
    </row>
    <row r="56628">
      <c r="B56628" s="8" t="s">
        <v>1263</v>
      </c>
      <c r="C56628" s="19" t="n">
        <v>0.8761561450913475</v>
      </c>
      <c r="D56628" s="19" t="n">
        <v>0.854713243918962</v>
      </c>
    </row>
    <row r="56629">
      <c r="B56629" s="8" t="s">
        <v>1264</v>
      </c>
      <c r="C56629" s="15" t="n">
        <v>0.8794483831006128</v>
      </c>
      <c r="D56629" s="15" t="n">
        <v>0.8289569009015745</v>
      </c>
    </row>
    <row r="56630">
      <c r="B56630" s="8" t="s">
        <v>1265</v>
      </c>
      <c r="C56630" s="19" t="n">
        <v>0.9053539039477966</v>
      </c>
      <c r="D56630" s="19" t="n">
        <v>0.825110961120159</v>
      </c>
    </row>
    <row r="56631">
      <c r="B56631" s="8" t="s">
        <v>1266</v>
      </c>
      <c r="C56631" s="15" t="n">
        <v>0.922105461276234</v>
      </c>
      <c r="D56631" s="15" t="n">
        <v>0.8604764422464806</v>
      </c>
    </row>
    <row r="56632">
      <c r="B56632" s="8" t="s">
        <v>1267</v>
      </c>
      <c r="C56632" s="19" t="n">
        <v>0.8743820999011289</v>
      </c>
      <c r="D56632" s="19" t="n">
        <v>0.8144659561709405</v>
      </c>
    </row>
    <row r="56633">
      <c r="B56633" s="8" t="s">
        <v>1268</v>
      </c>
      <c r="C56633" s="15" t="n">
        <v>0.8931793539392329</v>
      </c>
      <c r="D56633" s="15" t="n">
        <v>0.8322065887912</v>
      </c>
    </row>
    <row r="56634">
      <c r="B56634" s="8" t="s">
        <v>1269</v>
      </c>
      <c r="C56634" s="19" t="n">
        <v>0.8958136758549684</v>
      </c>
      <c r="D56634" s="19" t="n">
        <v>0.8838757495663329</v>
      </c>
    </row>
    <row r="56635">
      <c r="B56635" s="8" t="s">
        <v>1270</v>
      </c>
      <c r="C56635" s="15" t="n">
        <v>0.8915682770433317</v>
      </c>
      <c r="D56635" s="15" t="n">
        <v>0.8621926091276468</v>
      </c>
    </row>
    <row r="56636">
      <c r="B56636" s="8" t="s">
        <v>1271</v>
      </c>
      <c r="C56636" s="19" t="n">
        <v>0.8628155764588603</v>
      </c>
      <c r="D56636" s="19" t="n">
        <v>0.8100748123286583</v>
      </c>
    </row>
    <row r="56637">
      <c r="B56637" s="8" t="s">
        <v>1272</v>
      </c>
      <c r="C56637" s="15" t="n">
        <v>0.8553878342665325</v>
      </c>
      <c r="D56637" s="15" t="n">
        <v>0.8395864852781582</v>
      </c>
    </row>
    <row r="56638">
      <c r="B56638" s="8" t="s">
        <v>1273</v>
      </c>
      <c r="C56638" s="19" t="n">
        <v>0.8842526149908546</v>
      </c>
      <c r="D56638" s="19" t="n">
        <v>0.887467902046161</v>
      </c>
    </row>
    <row r="56639">
      <c r="B56639" s="8" t="s">
        <v>1274</v>
      </c>
      <c r="C56639" s="15" t="n">
        <v>0.8866081204003944</v>
      </c>
      <c r="D56639" s="15" t="n">
        <v>0.86140068805663</v>
      </c>
    </row>
    <row r="56640">
      <c r="B56640" s="8" t="s">
        <v>1275</v>
      </c>
      <c r="C56640" s="19" t="n">
        <v>0.874728765340442</v>
      </c>
      <c r="D56640" s="19" t="n">
        <v>0.7691000738169737</v>
      </c>
    </row>
    <row r="56641">
      <c r="B56641" s="8" t="s">
        <v>1276</v>
      </c>
      <c r="C56641" s="15" t="n">
        <v>0.878328026006458</v>
      </c>
      <c r="D56641" s="15" t="n">
        <v>0.8283098368522719</v>
      </c>
    </row>
    <row r="56642">
      <c r="B56642" s="8" t="s">
        <v>1277</v>
      </c>
      <c r="C56642" s="19" t="n">
        <v>0.8673299693410181</v>
      </c>
      <c r="D56642" s="19" t="n">
        <v>0.8524073928298563</v>
      </c>
    </row>
    <row r="56643">
      <c r="B56643" s="8" t="s">
        <v>1278</v>
      </c>
      <c r="C56643" s="15" t="n">
        <v>0.9072810378272926</v>
      </c>
      <c r="D56643" s="15" t="n">
        <v>0.9060016531756224</v>
      </c>
    </row>
    <row r="56644">
      <c r="B56644" s="8" t="s">
        <v>1279</v>
      </c>
      <c r="C56644" s="19" t="n">
        <v>0.8743786951818231</v>
      </c>
      <c r="D56644" s="19" t="n">
        <v>0.8370823807498454</v>
      </c>
    </row>
    <row r="56645">
      <c r="B56645" s="8" t="s">
        <v>1280</v>
      </c>
      <c r="C56645" s="15" t="n">
        <v>0.8715054651440222</v>
      </c>
      <c r="D56645" s="15" t="n">
        <v>0.8558570481924443</v>
      </c>
    </row>
    <row r="56646">
      <c r="B56646" s="8" t="s">
        <v>1281</v>
      </c>
      <c r="C56646" s="19" t="n">
        <v>0.8823934929827545</v>
      </c>
      <c r="D56646" s="19" t="n">
        <v>0.8566788940403539</v>
      </c>
    </row>
    <row r="56647">
      <c r="B56647" s="8" t="s">
        <v>1282</v>
      </c>
      <c r="C56647" s="15" t="n">
        <v>0.8458695809380696</v>
      </c>
      <c r="D56647" s="15" t="n">
        <v>0.8823465810095507</v>
      </c>
    </row>
    <row r="56648">
      <c r="B56648" s="8" t="s">
        <v>1283</v>
      </c>
      <c r="C56648" s="19" t="n">
        <v>0.8886428143998379</v>
      </c>
      <c r="D56648" s="19" t="n">
        <v>0.9025375686783145</v>
      </c>
    </row>
    <row r="56649">
      <c r="B56649" s="8" t="s">
        <v>1284</v>
      </c>
      <c r="C56649" s="15" t="n">
        <v>0.9183686697829582</v>
      </c>
      <c r="D56649" s="15" t="n">
        <v>0.8543371800321186</v>
      </c>
    </row>
    <row r="56650">
      <c r="B56650" s="8" t="s">
        <v>1285</v>
      </c>
      <c r="C56650" s="19" t="n">
        <v>0.8804736420353367</v>
      </c>
      <c r="D56650" s="19" t="n">
        <v>0.8622243439176634</v>
      </c>
    </row>
    <row r="56651">
      <c r="B56651" s="8" t="s">
        <v>1286</v>
      </c>
      <c r="C56651" s="15" t="n">
        <v>0.8951170087096256</v>
      </c>
      <c r="D56651" s="15" t="n">
        <v>0.8883861759836791</v>
      </c>
    </row>
    <row r="56652">
      <c r="B56652" s="8" t="s">
        <v>1287</v>
      </c>
      <c r="C56652" s="19" t="n">
        <v>0.8801461413509252</v>
      </c>
      <c r="D56652" s="19" t="n">
        <v>0.8697092211457954</v>
      </c>
    </row>
    <row r="56653">
      <c r="B56653" s="8" t="s">
        <v>1288</v>
      </c>
      <c r="C56653" s="15" t="n">
        <v>0.8969717230955143</v>
      </c>
      <c r="D56653" s="15" t="n">
        <v>0.840367400977132</v>
      </c>
    </row>
    <row r="56654">
      <c r="B56654" s="8" t="s">
        <v>1289</v>
      </c>
      <c r="C56654" s="19" t="n">
        <v>0.8784314922697496</v>
      </c>
      <c r="D56654" s="19" t="n">
        <v>0.8715426432679667</v>
      </c>
    </row>
    <row r="56655">
      <c r="B56655" s="8" t="s">
        <v>1290</v>
      </c>
      <c r="C56655" s="15" t="n">
        <v>0.8969886652313658</v>
      </c>
      <c r="D56655" s="15" t="n">
        <v>0.8843076357593209</v>
      </c>
    </row>
    <row r="56656">
      <c r="B56656" s="8" t="s">
        <v>1291</v>
      </c>
      <c r="C56656" s="19" t="n">
        <v>0.9020946456390104</v>
      </c>
      <c r="D56656" s="19" t="n">
        <v>0.8442775109844775</v>
      </c>
    </row>
    <row r="56657">
      <c r="B56657" s="8" t="s">
        <v>1292</v>
      </c>
      <c r="C56657" s="15" t="n">
        <v>0.8759800671894902</v>
      </c>
      <c r="D56657" s="15" t="n">
        <v>0.8125185873133149</v>
      </c>
    </row>
    <row r="56658">
      <c r="B56658" s="8" t="s">
        <v>1293</v>
      </c>
      <c r="C56658" s="19" t="n">
        <v>0.8899514464437038</v>
      </c>
      <c r="D56658" s="19" t="n">
        <v>0.8766961768150193</v>
      </c>
    </row>
    <row r="56659">
      <c r="B56659" s="8" t="s">
        <v>1294</v>
      </c>
      <c r="C56659" s="15" t="n">
        <v>0.8963555026668323</v>
      </c>
      <c r="D56659" s="15" t="n">
        <v>0.8681315825982</v>
      </c>
    </row>
    <row r="56660">
      <c r="B56660" s="8" t="s">
        <v>1295</v>
      </c>
      <c r="C56660" s="19" t="n">
        <v>0.8231334864502511</v>
      </c>
      <c r="D56660" s="19" t="n">
        <v>0.7995212316992734</v>
      </c>
    </row>
    <row r="56661">
      <c r="B56661" s="8" t="s">
        <v>1296</v>
      </c>
      <c r="C56661" s="15" t="n">
        <v>0.9052932933580518</v>
      </c>
      <c r="D56661" s="15" t="n">
        <v>0.8997850546266837</v>
      </c>
    </row>
    <row r="56662">
      <c r="B56662" s="8" t="s">
        <v>1297</v>
      </c>
      <c r="C56662" s="19" t="n">
        <v>0.9076030682809113</v>
      </c>
      <c r="D56662" s="19" t="n">
        <v>0.8822774848275158</v>
      </c>
    </row>
    <row r="56663">
      <c r="B56663" s="8" t="s">
        <v>1298</v>
      </c>
      <c r="C56663" s="15" t="n">
        <v>0.9038865140342983</v>
      </c>
      <c r="D56663" s="15" t="n">
        <v>0.906143379361668</v>
      </c>
    </row>
    <row r="56664">
      <c r="B56664" s="8" t="s">
        <v>1299</v>
      </c>
      <c r="C56664" s="19" t="n">
        <v>0.9167758439993844</v>
      </c>
      <c r="D56664" s="19" t="n">
        <v>0.8591275448229021</v>
      </c>
    </row>
    <row r="56665">
      <c r="B56665" s="8" t="s">
        <v>1300</v>
      </c>
      <c r="C56665" s="15" t="n">
        <v>0.8946356287417433</v>
      </c>
      <c r="D56665" s="15" t="n">
        <v>0.8734667673227726</v>
      </c>
    </row>
    <row r="56666">
      <c r="B56666" s="8" t="s">
        <v>1301</v>
      </c>
      <c r="C56666" s="19" t="n">
        <v>0.882198045828208</v>
      </c>
      <c r="D56666" s="19" t="n">
        <v>0.8636194369143729</v>
      </c>
    </row>
    <row r="56667">
      <c r="B56667" s="8" t="s">
        <v>1302</v>
      </c>
      <c r="C56667" s="15" t="n">
        <v>0.9049544808195659</v>
      </c>
      <c r="D56667" s="15" t="n">
        <v>0.8880694929021898</v>
      </c>
    </row>
    <row r="56668">
      <c r="B56668" s="8" t="s">
        <v>1303</v>
      </c>
      <c r="C56668" s="19" t="n">
        <v>0.9015595692977477</v>
      </c>
      <c r="D56668" s="19" t="n">
        <v>0.8502588072958885</v>
      </c>
    </row>
    <row r="56669">
      <c r="B56669" s="8" t="s">
        <v>1304</v>
      </c>
      <c r="C56669" s="15" t="n">
        <v>0.8719081046369308</v>
      </c>
      <c r="D56669" s="15" t="n">
        <v>0.8569380978639854</v>
      </c>
    </row>
    <row r="56670">
      <c r="B56670" s="8" t="s">
        <v>1305</v>
      </c>
      <c r="C56670" s="19" t="n">
        <v>0.8763494710764006</v>
      </c>
      <c r="D56670" s="19" t="n">
        <v>0.8034547770268882</v>
      </c>
    </row>
    <row r="56671">
      <c r="B56671" s="8" t="s">
        <v>1306</v>
      </c>
      <c r="C56671" s="15" t="n">
        <v>0.8841639346242849</v>
      </c>
      <c r="D56671" s="15" t="n">
        <v>0.8406331129645703</v>
      </c>
    </row>
    <row r="56672">
      <c r="B56672" s="8" t="s">
        <v>1307</v>
      </c>
      <c r="C56672" s="19" t="n">
        <v>0.8797759845686978</v>
      </c>
      <c r="D56672" s="19" t="n">
        <v>0.8494839117736017</v>
      </c>
    </row>
    <row r="56673">
      <c r="B56673" s="8" t="s">
        <v>1308</v>
      </c>
      <c r="C56673" s="15" t="n">
        <v>0.8659381118574003</v>
      </c>
      <c r="D56673" s="15" t="n">
        <v>0.8388200989806052</v>
      </c>
    </row>
    <row r="56674">
      <c r="B56674" s="8" t="s">
        <v>1309</v>
      </c>
      <c r="C56674" s="19" t="n">
        <v>0.8858372022918418</v>
      </c>
      <c r="D56674" s="19" t="n">
        <v>0.8477981092004613</v>
      </c>
    </row>
    <row r="56675">
      <c r="B56675" s="8" t="s">
        <v>1310</v>
      </c>
      <c r="C56675" s="15" t="n">
        <v>0.884304981019033</v>
      </c>
      <c r="D56675" s="15" t="n">
        <v>0.8995240280566009</v>
      </c>
    </row>
    <row r="56676">
      <c r="B56676" s="8" t="s">
        <v>1311</v>
      </c>
      <c r="C56676" s="19" t="n">
        <v>0.8740885813582195</v>
      </c>
      <c r="D56676" s="19" t="n">
        <v>0.8949768492628567</v>
      </c>
    </row>
    <row r="56677">
      <c r="B56677" s="8" t="s">
        <v>1312</v>
      </c>
      <c r="C56677" s="15" t="n">
        <v>0.9118278091698102</v>
      </c>
      <c r="D56677" s="15" t="n">
        <v>0.8778739701169335</v>
      </c>
    </row>
    <row r="56678">
      <c r="B56678" s="8" t="s">
        <v>1313</v>
      </c>
      <c r="C56678" s="19" t="n">
        <v>0.8765243270789157</v>
      </c>
      <c r="D56678" s="19" t="n">
        <v>0.8666652803049602</v>
      </c>
    </row>
    <row r="56679">
      <c r="B56679" s="8" t="s">
        <v>1314</v>
      </c>
      <c r="C56679" s="15" t="n">
        <v>0.8680040289487315</v>
      </c>
      <c r="D56679" s="15" t="n">
        <v>0.8782748330071993</v>
      </c>
    </row>
    <row r="56680">
      <c r="B56680" s="8" t="s">
        <v>1315</v>
      </c>
      <c r="C56680" s="19" t="n">
        <v>0.9166247413520695</v>
      </c>
      <c r="D56680" s="19" t="n">
        <v>0.8931793160704558</v>
      </c>
    </row>
    <row r="56681">
      <c r="B56681" s="8" t="s">
        <v>1316</v>
      </c>
      <c r="C56681" s="15" t="n">
        <v>0.8890873936442855</v>
      </c>
      <c r="D56681" s="15" t="n">
        <v>0.833783772006551</v>
      </c>
    </row>
    <row r="56682">
      <c r="B56682" s="8" t="s">
        <v>1317</v>
      </c>
      <c r="C56682" s="19" t="n">
        <v>0.8765074168460726</v>
      </c>
      <c r="D56682" s="19" t="n">
        <v>0.7973996984021</v>
      </c>
    </row>
    <row r="56683">
      <c r="B56683" s="8" t="s">
        <v>1318</v>
      </c>
      <c r="C56683" s="15" t="n">
        <v>0.9004282078297646</v>
      </c>
      <c r="D56683" s="15" t="n">
        <v>0.8402225369119479</v>
      </c>
    </row>
    <row r="56684">
      <c r="B56684" s="8" t="s">
        <v>1319</v>
      </c>
      <c r="C56684" s="19" t="n">
        <v>0.8945617502260097</v>
      </c>
      <c r="D56684" s="19" t="n">
        <v>0.8801967673297917</v>
      </c>
    </row>
    <row r="56685">
      <c r="B56685" s="8" t="s">
        <v>1320</v>
      </c>
      <c r="C56685" s="15" t="n">
        <v>0.8800928805279071</v>
      </c>
      <c r="D56685" s="15" t="n">
        <v>0.8683792715072682</v>
      </c>
    </row>
    <row r="56686">
      <c r="B56686" s="8" t="s">
        <v>1321</v>
      </c>
      <c r="C56686" s="19" t="n">
        <v>0.9236675771084656</v>
      </c>
      <c r="D56686" s="19" t="n">
        <v>0.8927398048240055</v>
      </c>
    </row>
    <row r="56687">
      <c r="B56687" s="8" t="s">
        <v>1322</v>
      </c>
      <c r="C56687" s="15" t="n">
        <v>0.893605443986379</v>
      </c>
      <c r="D56687" s="15" t="n">
        <v>0.8743802245429215</v>
      </c>
    </row>
    <row r="56688">
      <c r="B56688" s="8" t="s">
        <v>1323</v>
      </c>
      <c r="C56688" s="19" t="n">
        <v>0.8965891567646904</v>
      </c>
      <c r="D56688" s="19" t="n">
        <v>0.8950854943615467</v>
      </c>
    </row>
    <row r="56689">
      <c r="B56689" s="8" t="s">
        <v>1324</v>
      </c>
      <c r="C56689" s="15" t="n">
        <v>0.9133235053388022</v>
      </c>
      <c r="D56689" s="15" t="n">
        <v>0.8658327645973106</v>
      </c>
    </row>
    <row r="56690">
      <c r="B56690" s="8" t="s">
        <v>1325</v>
      </c>
      <c r="C56690" s="19" t="n">
        <v>0.9128736679181872</v>
      </c>
      <c r="D56690" s="19" t="n">
        <v>0.8557638005424629</v>
      </c>
    </row>
    <row r="56691">
      <c r="B56691" s="8" t="s">
        <v>1326</v>
      </c>
      <c r="C56691" s="15" t="n">
        <v>0.8710895474528073</v>
      </c>
      <c r="D56691" s="15" t="n">
        <v>0.8328547158440848</v>
      </c>
    </row>
    <row r="56692">
      <c r="B56692" s="8" t="s">
        <v>1327</v>
      </c>
      <c r="C56692" s="19" t="n">
        <v>0.9232463614985216</v>
      </c>
      <c r="D56692" s="19" t="n">
        <v>0.8984799543030668</v>
      </c>
    </row>
    <row r="56693">
      <c r="B56693" s="8" t="s">
        <v>1328</v>
      </c>
      <c r="C56693" s="15" t="n">
        <v>0.8899590068857357</v>
      </c>
      <c r="D56693" s="15" t="n">
        <v>0.8732427548620603</v>
      </c>
    </row>
    <row r="56694">
      <c r="B56694" s="8" t="s">
        <v>1329</v>
      </c>
      <c r="C56694" s="19" t="n">
        <v>0.9014684396930251</v>
      </c>
      <c r="D56694" s="19" t="n">
        <v>0.8447949815098169</v>
      </c>
    </row>
    <row r="56695">
      <c r="B56695" s="8" t="s">
        <v>1330</v>
      </c>
      <c r="C56695" s="15" t="n">
        <v>0.8883998702954058</v>
      </c>
      <c r="D56695" s="15" t="n">
        <v>0.8481926122702853</v>
      </c>
    </row>
    <row r="56696">
      <c r="B56696" s="8" t="s">
        <v>1331</v>
      </c>
      <c r="C56696" s="19" t="n">
        <v>0.9025980653743078</v>
      </c>
      <c r="D56696" s="19" t="n">
        <v>0.9051792414355281</v>
      </c>
    </row>
    <row r="56697">
      <c r="B56697" s="8" t="s">
        <v>1332</v>
      </c>
      <c r="C56697" s="15" t="n">
        <v>0.9023280162065409</v>
      </c>
      <c r="D56697" s="15" t="n">
        <v>0.8676529818563092</v>
      </c>
    </row>
    <row r="56698">
      <c r="B56698" s="8" t="s">
        <v>1333</v>
      </c>
      <c r="C56698" s="19" t="n">
        <v>0.8891945660603322</v>
      </c>
      <c r="D56698" s="19" t="n">
        <v>0.888397145800836</v>
      </c>
    </row>
    <row r="56699">
      <c r="B56699" s="8" t="s">
        <v>1334</v>
      </c>
      <c r="C56699" s="15" t="n">
        <v>0.8720331664965899</v>
      </c>
      <c r="D56699" s="15" t="n">
        <v>0.8631582408706897</v>
      </c>
    </row>
    <row r="56700">
      <c r="B56700" s="8" t="s">
        <v>1335</v>
      </c>
      <c r="C56700" s="19" t="n">
        <v>0.9252063907921367</v>
      </c>
      <c r="D56700" s="19" t="n">
        <v>0.8610633994396981</v>
      </c>
    </row>
    <row r="56701">
      <c r="B56701" s="8" t="s">
        <v>1336</v>
      </c>
      <c r="C56701" s="15" t="n">
        <v>0.9130180344546709</v>
      </c>
      <c r="D56701" s="15" t="n">
        <v>0.8681905232757898</v>
      </c>
    </row>
    <row r="56702">
      <c r="B56702" s="8" t="s">
        <v>1337</v>
      </c>
      <c r="C56702" s="19" t="n">
        <v>0.853560107210041</v>
      </c>
      <c r="D56702" s="19" t="n">
        <v>0.8357829002308427</v>
      </c>
    </row>
    <row r="56703">
      <c r="B56703" s="8" t="s">
        <v>1338</v>
      </c>
      <c r="C56703" s="15" t="n">
        <v>0.8848463717593604</v>
      </c>
      <c r="D56703" s="15" t="n">
        <v>0.8764820685858538</v>
      </c>
    </row>
    <row r="56704">
      <c r="B56704" s="8" t="s">
        <v>1339</v>
      </c>
      <c r="C56704" s="19" t="n">
        <v>0.8954156656379164</v>
      </c>
      <c r="D56704" s="19" t="n">
        <v>0.845960471778847</v>
      </c>
    </row>
    <row r="56705">
      <c r="B56705" s="8" t="s">
        <v>1340</v>
      </c>
      <c r="C56705" s="15" t="n">
        <v>0.8986763924922335</v>
      </c>
      <c r="D56705" s="15" t="n">
        <v>0.8913561222514556</v>
      </c>
    </row>
    <row r="56706">
      <c r="B56706" s="8" t="s">
        <v>1341</v>
      </c>
      <c r="C56706" s="19" t="n">
        <v>0.8770597331887743</v>
      </c>
      <c r="D56706" s="19" t="n">
        <v>0.8534009111849042</v>
      </c>
    </row>
    <row r="56707">
      <c r="B56707" s="8" t="s">
        <v>1342</v>
      </c>
      <c r="C56707" s="15" t="n">
        <v>0.9029911357999555</v>
      </c>
      <c r="D56707" s="15" t="n">
        <v>0.8800347745667906</v>
      </c>
    </row>
    <row r="56708">
      <c r="B56708" s="8" t="s">
        <v>1343</v>
      </c>
      <c r="C56708" s="19" t="n">
        <v>0.897154253893152</v>
      </c>
      <c r="D56708" s="19" t="n">
        <v>0.9033946513296143</v>
      </c>
    </row>
    <row r="56709">
      <c r="B56709" s="8" t="s">
        <v>1344</v>
      </c>
      <c r="C56709" s="15" t="n">
        <v>0.8430393816897828</v>
      </c>
      <c r="D56709" s="15" t="n">
        <v>0.7778143873225941</v>
      </c>
    </row>
    <row r="56710">
      <c r="B56710" s="8" t="s">
        <v>1345</v>
      </c>
      <c r="C56710" s="19" t="n">
        <v>0.9134271882300296</v>
      </c>
      <c r="D56710" s="19" t="n">
        <v>0.890825626340207</v>
      </c>
    </row>
    <row r="56711">
      <c r="B56711" s="8" t="s">
        <v>1346</v>
      </c>
      <c r="C56711" s="15" t="n">
        <v>0.8860549328361134</v>
      </c>
      <c r="D56711" s="15" t="n">
        <v>0.8977453589491532</v>
      </c>
    </row>
    <row r="56712">
      <c r="B56712" s="8" t="s">
        <v>1347</v>
      </c>
      <c r="C56712" s="19" t="n">
        <v>0.8792375493779429</v>
      </c>
      <c r="D56712" s="19" t="n">
        <v>0.8671967356311243</v>
      </c>
    </row>
    <row r="56713">
      <c r="B56713" s="8" t="s">
        <v>1348</v>
      </c>
      <c r="C56713" s="15" t="n">
        <v>0.898572832924329</v>
      </c>
      <c r="D56713" s="15" t="n">
        <v>0.9033199868510775</v>
      </c>
    </row>
    <row r="56714">
      <c r="B56714" s="8" t="s">
        <v>1349</v>
      </c>
      <c r="C56714" s="19" t="n">
        <v>0.9141232441200058</v>
      </c>
      <c r="D56714" s="19" t="n">
        <v>0.8866455870101939</v>
      </c>
    </row>
    <row r="56715">
      <c r="B56715" s="8" t="s">
        <v>1350</v>
      </c>
      <c r="C56715" s="15" t="n">
        <v>0.8919290855838828</v>
      </c>
      <c r="D56715" s="15" t="n">
        <v>0.8698248067128589</v>
      </c>
    </row>
    <row r="56716">
      <c r="B56716" s="8" t="s">
        <v>1351</v>
      </c>
      <c r="C56716" s="19" t="n">
        <v>0.8907932160692363</v>
      </c>
      <c r="D56716" s="19" t="n">
        <v>0.7895197685561166</v>
      </c>
    </row>
    <row r="56717">
      <c r="B56717" s="8" t="s">
        <v>1352</v>
      </c>
      <c r="C56717" s="15" t="n">
        <v>0.8844027475802038</v>
      </c>
      <c r="D56717" s="15" t="n">
        <v>0.8504388355662527</v>
      </c>
    </row>
    <row r="56718">
      <c r="B56718" s="8" t="s">
        <v>1353</v>
      </c>
      <c r="C56718" s="19" t="n">
        <v>0.884953823299669</v>
      </c>
      <c r="D56718" s="19" t="n">
        <v>0.8483910047998071</v>
      </c>
    </row>
    <row r="56719">
      <c r="B56719" s="8" t="s">
        <v>1354</v>
      </c>
      <c r="C56719" s="15" t="n">
        <v>0.907627308885631</v>
      </c>
      <c r="D56719" s="15" t="n">
        <v>0.8661160971336739</v>
      </c>
    </row>
    <row r="56720">
      <c r="B56720" s="8" t="s">
        <v>1355</v>
      </c>
      <c r="C56720" s="19" t="n">
        <v>0.9129461300608306</v>
      </c>
      <c r="D56720" s="19" t="n">
        <v>0.8441787722703132</v>
      </c>
    </row>
    <row r="56721">
      <c r="B56721" s="8" t="s">
        <v>1356</v>
      </c>
      <c r="C56721" s="15" t="n">
        <v>0.912772181558924</v>
      </c>
      <c r="D56721" s="15" t="n">
        <v>0.8643012512746349</v>
      </c>
    </row>
    <row r="56722">
      <c r="B56722" s="8" t="s">
        <v>1357</v>
      </c>
      <c r="C56722" s="19" t="n">
        <v>0.8609421032919471</v>
      </c>
      <c r="D56722" s="19" t="n">
        <v>0.75755601148187</v>
      </c>
    </row>
    <row r="56723">
      <c r="B56723" s="8" t="s">
        <v>1358</v>
      </c>
      <c r="C56723" s="15" t="n">
        <v>0.8602887170400708</v>
      </c>
      <c r="D56723" s="15" t="n">
        <v>0.8500831592598843</v>
      </c>
    </row>
    <row r="56724">
      <c r="B56724" s="8" t="s">
        <v>1359</v>
      </c>
      <c r="C56724" s="19" t="n">
        <v>0.9108557812032373</v>
      </c>
      <c r="D56724" s="19" t="n">
        <v>0.8367075665632226</v>
      </c>
    </row>
    <row r="56725">
      <c r="B56725" s="8" t="s">
        <v>1360</v>
      </c>
      <c r="C56725" s="15" t="n">
        <v>0.8919670394648587</v>
      </c>
      <c r="D56725" s="15" t="n">
        <v>0.8751293084291325</v>
      </c>
    </row>
    <row r="56726">
      <c r="B56726" s="8" t="s">
        <v>1361</v>
      </c>
      <c r="C56726" s="19" t="n">
        <v>0.8649497035869788</v>
      </c>
      <c r="D56726" s="19" t="n">
        <v>0.8510614905576427</v>
      </c>
    </row>
    <row r="56727">
      <c r="B56727" s="8" t="s">
        <v>1362</v>
      </c>
      <c r="C56727" s="15" t="n">
        <v>0.88595186233079</v>
      </c>
      <c r="D56727" s="15" t="n">
        <v>0.8795658471728013</v>
      </c>
    </row>
    <row r="56728">
      <c r="B56728" s="8" t="s">
        <v>1363</v>
      </c>
      <c r="C56728" s="19" t="n">
        <v>0.8854708253438707</v>
      </c>
      <c r="D56728" s="19" t="n">
        <v>0.8456551285259204</v>
      </c>
    </row>
    <row r="56729">
      <c r="B56729" s="8" t="s">
        <v>1364</v>
      </c>
      <c r="C56729" s="15" t="n">
        <v>0.894010556110028</v>
      </c>
      <c r="D56729" s="15" t="n">
        <v>0.8969023472353684</v>
      </c>
    </row>
    <row r="56730">
      <c r="B56730" s="8" t="s">
        <v>1365</v>
      </c>
      <c r="C56730" s="19" t="n">
        <v>0.899455446091752</v>
      </c>
      <c r="D56730" s="19" t="n">
        <v>0.8771462790660249</v>
      </c>
    </row>
    <row r="56731">
      <c r="B56731" s="8" t="s">
        <v>1366</v>
      </c>
      <c r="C56731" s="15" t="n">
        <v>0.8880989354171896</v>
      </c>
      <c r="D56731" s="15" t="n">
        <v>0.8756035152178554</v>
      </c>
    </row>
    <row r="56732">
      <c r="B56732" s="8" t="s">
        <v>1367</v>
      </c>
      <c r="C56732" s="19" t="n">
        <v>0.8932458386834943</v>
      </c>
      <c r="D56732" s="19" t="n">
        <v>0.896903636736276</v>
      </c>
    </row>
    <row r="56733">
      <c r="B56733" s="8" t="s">
        <v>1368</v>
      </c>
      <c r="C56733" s="15" t="n">
        <v>0.9213377867928416</v>
      </c>
      <c r="D56733" s="15" t="n">
        <v>0.9090577900267499</v>
      </c>
    </row>
    <row r="56734">
      <c r="B56734" s="8" t="s">
        <v>1369</v>
      </c>
      <c r="C56734" s="19" t="n">
        <v>0.8674823045637987</v>
      </c>
      <c r="D56734" s="19" t="n">
        <v>0.8706282736563666</v>
      </c>
    </row>
    <row r="56735">
      <c r="B56735" s="8" t="s">
        <v>1370</v>
      </c>
      <c r="C56735" s="15" t="n">
        <v>0.9125640737262743</v>
      </c>
      <c r="D56735" s="15" t="n">
        <v>0.8711414101802698</v>
      </c>
    </row>
    <row r="56736">
      <c r="B56736" s="8" t="s">
        <v>1371</v>
      </c>
      <c r="C56736" s="19" t="n">
        <v>0.8955452920720528</v>
      </c>
      <c r="D56736" s="19" t="n">
        <v>0.8644446675446381</v>
      </c>
    </row>
    <row r="56737">
      <c r="B56737" s="8" t="s">
        <v>1372</v>
      </c>
      <c r="C56737" s="15" t="n">
        <v>0.894907355587238</v>
      </c>
      <c r="D56737" s="15" t="n">
        <v>0.8773340906013922</v>
      </c>
    </row>
    <row r="56738">
      <c r="B56738" s="8" t="s">
        <v>1373</v>
      </c>
      <c r="C56738" s="19" t="n">
        <v>0.8675046685799798</v>
      </c>
      <c r="D56738" s="19" t="n">
        <v>0.8883187097927473</v>
      </c>
    </row>
    <row r="56739">
      <c r="B56739" s="8" t="s">
        <v>1374</v>
      </c>
      <c r="C56739" s="15" t="n">
        <v>0.8973051138004555</v>
      </c>
      <c r="D56739" s="15" t="n">
        <v>0.8436666811523618</v>
      </c>
    </row>
    <row r="56740">
      <c r="B56740" s="8" t="s">
        <v>1375</v>
      </c>
      <c r="C56740" s="19" t="n">
        <v>0.8727099334325137</v>
      </c>
      <c r="D56740" s="19" t="n">
        <v>0.8464034348085633</v>
      </c>
    </row>
    <row r="56741">
      <c r="B56741" s="8" t="s">
        <v>1376</v>
      </c>
      <c r="C56741" s="15" t="n">
        <v>0.8944439148017918</v>
      </c>
      <c r="D56741" s="15" t="n">
        <v>0.8861159328887056</v>
      </c>
    </row>
    <row r="56742">
      <c r="B56742" s="8" t="s">
        <v>1377</v>
      </c>
      <c r="C56742" s="19" t="n">
        <v>0.8852468972327066</v>
      </c>
      <c r="D56742" s="19" t="n">
        <v>0.8376710892928786</v>
      </c>
    </row>
    <row r="56743">
      <c r="B56743" s="8" t="s">
        <v>1378</v>
      </c>
      <c r="C56743" s="15" t="n">
        <v>0.8963854475057519</v>
      </c>
      <c r="D56743" s="15" t="n">
        <v>0.8715142693584829</v>
      </c>
    </row>
    <row r="56744">
      <c r="B56744" s="8" t="s">
        <v>1379</v>
      </c>
      <c r="C56744" s="19" t="n">
        <v>0.8940185773762761</v>
      </c>
      <c r="D56744" s="19" t="n">
        <v>0.8718837037393556</v>
      </c>
    </row>
    <row r="56745">
      <c r="B56745" s="8" t="s">
        <v>1380</v>
      </c>
      <c r="C56745" s="15" t="n">
        <v>0.8780927818507087</v>
      </c>
      <c r="D56745" s="15" t="n">
        <v>0.8523136079954605</v>
      </c>
    </row>
    <row r="56746">
      <c r="B56746" s="8" t="s">
        <v>1381</v>
      </c>
      <c r="C56746" s="19" t="n">
        <v>0.8858439206738632</v>
      </c>
      <c r="D56746" s="19" t="n">
        <v>0.8624546161719077</v>
      </c>
    </row>
    <row r="56747">
      <c r="B56747" s="8" t="s">
        <v>1382</v>
      </c>
      <c r="C56747" s="15" t="n">
        <v>0.8896936885158657</v>
      </c>
      <c r="D56747" s="15" t="n">
        <v>0.8920007589631603</v>
      </c>
    </row>
    <row r="56748">
      <c r="B56748" s="8" t="s">
        <v>1383</v>
      </c>
      <c r="C56748" s="19" t="n">
        <v>0.8801141937330806</v>
      </c>
      <c r="D56748" s="19" t="n">
        <v>0.8572579236203358</v>
      </c>
    </row>
    <row r="56749">
      <c r="B56749" s="8" t="s">
        <v>1384</v>
      </c>
      <c r="C56749" s="15" t="n">
        <v>0.8267780613788107</v>
      </c>
      <c r="D56749" s="15" t="n">
        <v>0.8769908830818139</v>
      </c>
    </row>
    <row r="56750">
      <c r="B56750" s="8" t="s">
        <v>1385</v>
      </c>
      <c r="C56750" s="19" t="n">
        <v>0.8991597588209408</v>
      </c>
      <c r="D56750" s="19" t="n">
        <v>0.9163832372971983</v>
      </c>
    </row>
    <row r="56751">
      <c r="B56751" s="8" t="s">
        <v>1386</v>
      </c>
      <c r="C56751" s="15" t="n">
        <v>0.862146618782769</v>
      </c>
      <c r="D56751" s="15" t="n">
        <v>0.7875517948117821</v>
      </c>
    </row>
    <row r="56752">
      <c r="B56752" s="8" t="s">
        <v>1387</v>
      </c>
      <c r="C56752" s="19" t="n">
        <v>0.8742217081474302</v>
      </c>
      <c r="D56752" s="19" t="n">
        <v>0.8512485860750627</v>
      </c>
    </row>
    <row r="56753">
      <c r="B56753" s="8" t="s">
        <v>1388</v>
      </c>
      <c r="C56753" s="15" t="n">
        <v>0.9111884963908755</v>
      </c>
      <c r="D56753" s="15" t="n">
        <v>0.890642852711866</v>
      </c>
    </row>
    <row r="56754">
      <c r="B56754" s="8" t="s">
        <v>1389</v>
      </c>
      <c r="C56754" s="19" t="n">
        <v>0.8717406074905925</v>
      </c>
      <c r="D56754" s="19" t="n">
        <v>0.8712196060194258</v>
      </c>
    </row>
    <row r="56755">
      <c r="B56755" s="8" t="s">
        <v>1390</v>
      </c>
      <c r="C56755" s="15" t="n">
        <v>0.8853940053425219</v>
      </c>
      <c r="D56755" s="15" t="n">
        <v>0.8667270969173896</v>
      </c>
    </row>
    <row r="56756">
      <c r="B56756" s="8" t="s">
        <v>1391</v>
      </c>
      <c r="C56756" s="19" t="n">
        <v>0.9126853977854426</v>
      </c>
      <c r="D56756" s="19" t="n">
        <v>0.9028435133021075</v>
      </c>
    </row>
    <row r="56757">
      <c r="B56757" s="8" t="s">
        <v>1392</v>
      </c>
      <c r="C56757" s="15" t="n">
        <v>0.8990787363165811</v>
      </c>
      <c r="D56757" s="15" t="n">
        <v>0.8722690433181015</v>
      </c>
    </row>
    <row r="56758">
      <c r="B56758" s="8" t="s">
        <v>1393</v>
      </c>
      <c r="C56758" s="19" t="n">
        <v>0.8839978129175411</v>
      </c>
      <c r="D56758" s="19" t="n">
        <v>0.8724311618735603</v>
      </c>
    </row>
    <row r="56759">
      <c r="B56759" s="8" t="s">
        <v>1394</v>
      </c>
      <c r="C56759" s="15" t="n">
        <v>0.8912626176305175</v>
      </c>
      <c r="D56759" s="15" t="n">
        <v>0.8440830287280903</v>
      </c>
    </row>
    <row r="56760">
      <c r="B56760" s="8" t="s">
        <v>1395</v>
      </c>
      <c r="C56760" s="19" t="n">
        <v>0.9057189166654078</v>
      </c>
      <c r="D56760" s="19" t="n">
        <v>0.8795444555888026</v>
      </c>
    </row>
    <row r="56761">
      <c r="B56761" s="8" t="s">
        <v>1396</v>
      </c>
      <c r="C56761" s="15" t="n">
        <v>0.8686575432625067</v>
      </c>
      <c r="D56761" s="15" t="n">
        <v>0.7906018495825371</v>
      </c>
    </row>
    <row r="56762">
      <c r="B56762" s="8" t="s">
        <v>1397</v>
      </c>
      <c r="C56762" s="19" t="n">
        <v>0.8866301004065706</v>
      </c>
      <c r="D56762" s="19" t="n">
        <v>0.8250715203258329</v>
      </c>
    </row>
    <row r="56763">
      <c r="B56763" s="8" t="s">
        <v>1398</v>
      </c>
      <c r="C56763" s="15" t="n">
        <v>0.9190881995695539</v>
      </c>
      <c r="D56763" s="15" t="n">
        <v>0.8229524567958891</v>
      </c>
    </row>
    <row r="56764">
      <c r="B56764" s="8" t="s">
        <v>1399</v>
      </c>
      <c r="C56764" s="19" t="n">
        <v>0.9013732626945207</v>
      </c>
      <c r="D56764" s="19" t="n">
        <v>0.8715619985509492</v>
      </c>
    </row>
    <row r="56765">
      <c r="B56765" s="8" t="s">
        <v>1400</v>
      </c>
      <c r="C56765" s="15" t="n">
        <v>0.8684064226188112</v>
      </c>
      <c r="D56765" s="15" t="n">
        <v>0.8798061556231606</v>
      </c>
    </row>
    <row r="56766">
      <c r="B56766" s="8" t="s">
        <v>1401</v>
      </c>
      <c r="C56766" s="19" t="n">
        <v>0.8851708262093801</v>
      </c>
      <c r="D56766" s="19" t="n">
        <v>0.8834389830071905</v>
      </c>
    </row>
    <row r="56767">
      <c r="B56767" s="8" t="s">
        <v>1402</v>
      </c>
      <c r="C56767" s="15" t="n">
        <v>0.8718159255521671</v>
      </c>
      <c r="D56767" s="15" t="n">
        <v>0.900094665587648</v>
      </c>
    </row>
    <row r="56768">
      <c r="B56768" s="8" t="s">
        <v>1403</v>
      </c>
      <c r="C56768" s="19" t="n">
        <v>0.8996859403807941</v>
      </c>
      <c r="D56768" s="19" t="n">
        <v>0.8397529115368567</v>
      </c>
    </row>
    <row r="56769">
      <c r="B56769" s="8" t="s">
        <v>1404</v>
      </c>
      <c r="C56769" s="15" t="n">
        <v>0.876957660463458</v>
      </c>
      <c r="D56769" s="15" t="n">
        <v>0.8672097751803931</v>
      </c>
    </row>
    <row r="56770">
      <c r="B56770" s="8" t="s">
        <v>1405</v>
      </c>
      <c r="C56770" s="19" t="n">
        <v>0.9065925123386794</v>
      </c>
      <c r="D56770" s="19" t="n">
        <v>0.8589170229575515</v>
      </c>
    </row>
    <row r="56771">
      <c r="B56771" s="8" t="s">
        <v>1406</v>
      </c>
      <c r="C56771" s="15" t="n">
        <v>0.8985436856254566</v>
      </c>
      <c r="D56771" s="15" t="n">
        <v>0.8419883177562587</v>
      </c>
    </row>
    <row r="56772">
      <c r="B56772" s="8" t="s">
        <v>1407</v>
      </c>
      <c r="C56772" s="19" t="n">
        <v>0.932984650473267</v>
      </c>
      <c r="D56772" s="19" t="n">
        <v>0.8387270730056338</v>
      </c>
    </row>
    <row r="56773">
      <c r="B56773" s="8" t="s">
        <v>1408</v>
      </c>
      <c r="C56773" s="15" t="n">
        <v>0.9125833922704935</v>
      </c>
      <c r="D56773" s="15" t="n">
        <v>0.8655948802809761</v>
      </c>
    </row>
    <row r="56774">
      <c r="B56774" s="8" t="s">
        <v>1409</v>
      </c>
      <c r="C56774" s="19" t="n">
        <v>0.8951087656453145</v>
      </c>
      <c r="D56774" s="19" t="n">
        <v>0.8187528826358653</v>
      </c>
    </row>
    <row r="56775">
      <c r="B56775" s="8" t="s">
        <v>1410</v>
      </c>
      <c r="C56775" s="15" t="n">
        <v>0.8996119906498872</v>
      </c>
      <c r="D56775" s="15" t="n">
        <v>0.8211636685310397</v>
      </c>
    </row>
    <row r="56776">
      <c r="B56776" s="8" t="s">
        <v>1411</v>
      </c>
      <c r="C56776" s="19" t="n">
        <v>0.8976480045653822</v>
      </c>
      <c r="D56776" s="19" t="n">
        <v>0.8481468162696848</v>
      </c>
    </row>
    <row r="56777">
      <c r="B56777" s="8" t="s">
        <v>1412</v>
      </c>
      <c r="C56777" s="15" t="n">
        <v>0.9113041073194319</v>
      </c>
      <c r="D56777" s="15" t="n">
        <v>0.8733308406995361</v>
      </c>
    </row>
    <row r="56778">
      <c r="B56778" s="8" t="s">
        <v>1413</v>
      </c>
      <c r="C56778" s="19" t="n">
        <v>0.9076541298731653</v>
      </c>
      <c r="D56778" s="19" t="n">
        <v>0.8790845866529977</v>
      </c>
    </row>
    <row r="56779">
      <c r="B56779" s="8" t="s">
        <v>1414</v>
      </c>
      <c r="C56779" s="15" t="n">
        <v>0.8888792906042473</v>
      </c>
      <c r="D56779" s="15" t="n">
        <v>0.8520032746202536</v>
      </c>
    </row>
    <row r="56780">
      <c r="B56780" s="8" t="s">
        <v>1415</v>
      </c>
      <c r="C56780" s="19" t="n">
        <v>0.8603160424376856</v>
      </c>
      <c r="D56780" s="19" t="n">
        <v>0.888997048934603</v>
      </c>
    </row>
    <row r="56781">
      <c r="B56781" s="8" t="s">
        <v>1416</v>
      </c>
      <c r="C56781" s="15" t="n">
        <v>0.9023779412324529</v>
      </c>
      <c r="D56781" s="15" t="n">
        <v>0.8885973572506399</v>
      </c>
    </row>
    <row r="56782">
      <c r="B56782" s="8" t="s">
        <v>1417</v>
      </c>
      <c r="C56782" s="19" t="n">
        <v>0.8835119834819141</v>
      </c>
      <c r="D56782" s="19" t="n">
        <v>0.8650156139454612</v>
      </c>
    </row>
    <row r="56783">
      <c r="B56783" s="8" t="s">
        <v>1418</v>
      </c>
      <c r="C56783" s="15" t="n">
        <v>0.8826563040209133</v>
      </c>
      <c r="D56783" s="15" t="n">
        <v>0.8819904784673077</v>
      </c>
    </row>
    <row r="56784">
      <c r="B56784" s="8" t="s">
        <v>1419</v>
      </c>
      <c r="C56784" s="19" t="n">
        <v>0.8833455791476498</v>
      </c>
      <c r="D56784" s="19" t="n">
        <v>0.8977320848972059</v>
      </c>
    </row>
    <row r="56785">
      <c r="B56785" s="8" t="s">
        <v>1420</v>
      </c>
      <c r="C56785" s="15" t="n">
        <v>0.9053188169314577</v>
      </c>
      <c r="D56785" s="15" t="n">
        <v>0.863716366440602</v>
      </c>
    </row>
    <row r="56786">
      <c r="B56786" s="8" t="s">
        <v>1421</v>
      </c>
      <c r="C56786" s="19" t="n">
        <v>0.8932199976545523</v>
      </c>
      <c r="D56786" s="19" t="n">
        <v>0.9053613795026689</v>
      </c>
    </row>
    <row r="56787">
      <c r="B56787" s="8" t="s">
        <v>1422</v>
      </c>
      <c r="C56787" s="15" t="n">
        <v>0.8631776947398747</v>
      </c>
      <c r="D56787" s="15" t="n">
        <v>0.8042473050905886</v>
      </c>
    </row>
    <row r="56788">
      <c r="B56788" s="8" t="s">
        <v>1423</v>
      </c>
      <c r="C56788" s="19" t="n">
        <v>0.9040164378776038</v>
      </c>
      <c r="D56788" s="19" t="n">
        <v>0.8679820796306751</v>
      </c>
    </row>
    <row r="56789">
      <c r="B56789" s="8" t="s">
        <v>1424</v>
      </c>
      <c r="C56789" s="15" t="n">
        <v>0.8998503270077254</v>
      </c>
      <c r="D56789" s="15" t="n">
        <v>0.8648076921518769</v>
      </c>
    </row>
    <row r="56790">
      <c r="B56790" s="8" t="s">
        <v>1425</v>
      </c>
      <c r="C56790" s="19" t="n">
        <v>0.8979615719738688</v>
      </c>
      <c r="D56790" s="19" t="n">
        <v>0.8666744120767849</v>
      </c>
    </row>
    <row r="56791">
      <c r="B56791" s="8" t="s">
        <v>1426</v>
      </c>
      <c r="C56791" s="15" t="n">
        <v>0.929114126137558</v>
      </c>
      <c r="D56791" s="15" t="n">
        <v>0.8860243699163557</v>
      </c>
    </row>
    <row r="56792">
      <c r="B56792" s="8" t="s">
        <v>1427</v>
      </c>
      <c r="C56792" s="19" t="n">
        <v>0.8640267329568947</v>
      </c>
      <c r="D56792" s="19" t="n">
        <v>0.8253044963981527</v>
      </c>
    </row>
    <row r="56793">
      <c r="B56793" s="8" t="s">
        <v>1428</v>
      </c>
      <c r="C56793" s="15" t="n">
        <v>0.8752796739402676</v>
      </c>
      <c r="D56793" s="15" t="n">
        <v>0.8507042056858455</v>
      </c>
    </row>
    <row r="56794">
      <c r="B56794" s="8" t="s">
        <v>1429</v>
      </c>
      <c r="C56794" s="19" t="n">
        <v>0.8833995532500507</v>
      </c>
      <c r="D56794" s="19" t="n">
        <v>0.8679171547936056</v>
      </c>
    </row>
    <row r="56795">
      <c r="B56795" s="8" t="s">
        <v>1430</v>
      </c>
      <c r="C56795" s="15" t="n">
        <v>0.8940637583277639</v>
      </c>
      <c r="D56795" s="15" t="n">
        <v>0.8337566923908097</v>
      </c>
    </row>
    <row r="56796">
      <c r="B56796" s="8" t="s">
        <v>1431</v>
      </c>
      <c r="C56796" s="19" t="n">
        <v>0.8612214990264188</v>
      </c>
      <c r="D56796" s="19" t="n">
        <v>0.8724501387687011</v>
      </c>
    </row>
    <row r="56797">
      <c r="B56797" s="8" t="s">
        <v>1432</v>
      </c>
      <c r="C56797" s="15" t="n">
        <v>0.8604746158323523</v>
      </c>
      <c r="D56797" s="15" t="n">
        <v>0.8363644863864197</v>
      </c>
    </row>
    <row r="56798">
      <c r="B56798" s="8" t="s">
        <v>1433</v>
      </c>
      <c r="C56798" s="19" t="n">
        <v>0.9010153617285503</v>
      </c>
      <c r="D56798" s="19" t="n">
        <v>0.8644923765430835</v>
      </c>
    </row>
    <row r="56799">
      <c r="B56799" s="8" t="s">
        <v>1434</v>
      </c>
      <c r="C56799" s="15" t="n">
        <v>0.8765167022982099</v>
      </c>
      <c r="D56799" s="15" t="n">
        <v>0.852495873769516</v>
      </c>
    </row>
    <row r="56800">
      <c r="B56800" s="8" t="s">
        <v>1435</v>
      </c>
      <c r="C56800" s="19" t="n">
        <v>0.9096854410203344</v>
      </c>
      <c r="D56800" s="19" t="n">
        <v>0.8939324600848565</v>
      </c>
    </row>
    <row r="56801">
      <c r="B56801" s="8" t="s">
        <v>1436</v>
      </c>
      <c r="C56801" s="15" t="n">
        <v>0.8851894868086503</v>
      </c>
      <c r="D56801" s="15" t="n">
        <v>0.8616696406648366</v>
      </c>
    </row>
    <row r="56802">
      <c r="B56802" s="8" t="s">
        <v>1437</v>
      </c>
      <c r="C56802" s="19" t="n">
        <v>0.8668353909314331</v>
      </c>
      <c r="D56802" s="19" t="n">
        <v>0.8820874372243568</v>
      </c>
    </row>
    <row r="56803">
      <c r="B56803" s="8" t="s">
        <v>1438</v>
      </c>
      <c r="C56803" s="15" t="n">
        <v>0.897314737424683</v>
      </c>
      <c r="D56803" s="15" t="n">
        <v>0.9077678690979599</v>
      </c>
    </row>
    <row r="56804">
      <c r="B56804" s="8" t="s">
        <v>1439</v>
      </c>
      <c r="C56804" s="19" t="n">
        <v>0.8989357642583697</v>
      </c>
      <c r="D56804" s="19" t="n">
        <v>0.8845949223579168</v>
      </c>
    </row>
    <row r="56805">
      <c r="B56805" s="8" t="s">
        <v>1440</v>
      </c>
      <c r="C56805" s="15" t="n">
        <v>0.9118354795842661</v>
      </c>
      <c r="D56805" s="15" t="n">
        <v>0.8861627342794619</v>
      </c>
    </row>
    <row r="56806">
      <c r="B56806" s="8" t="s">
        <v>1441</v>
      </c>
      <c r="C56806" s="19" t="n">
        <v>0.8897062271632997</v>
      </c>
      <c r="D56806" s="19" t="n">
        <v>0.8504425077445827</v>
      </c>
    </row>
    <row r="56807">
      <c r="B56807" s="8" t="s">
        <v>1442</v>
      </c>
      <c r="C56807" s="15" t="n">
        <v>0.89885616080477</v>
      </c>
      <c r="D56807" s="15" t="n">
        <v>0.8723853357998446</v>
      </c>
    </row>
    <row r="56808">
      <c r="B56808" s="8" t="s">
        <v>1443</v>
      </c>
      <c r="C56808" s="19" t="n">
        <v>0.8434909357062644</v>
      </c>
      <c r="D56808" s="19" t="n">
        <v>0.861715394176162</v>
      </c>
    </row>
    <row r="56809">
      <c r="B56809" s="8" t="s">
        <v>1444</v>
      </c>
      <c r="C56809" s="15" t="n">
        <v>0.8635821709655415</v>
      </c>
      <c r="D56809" s="15" t="n">
        <v>0.9111851197666574</v>
      </c>
    </row>
    <row r="56810">
      <c r="B56810" s="8" t="s">
        <v>1445</v>
      </c>
      <c r="C56810" s="19" t="n">
        <v>0.8823867217564453</v>
      </c>
      <c r="D56810" s="19" t="n">
        <v>0.7970585280558329</v>
      </c>
    </row>
    <row r="56811">
      <c r="B56811" s="8" t="s">
        <v>1446</v>
      </c>
      <c r="C56811" s="15" t="n">
        <v>0.828099461739684</v>
      </c>
      <c r="D56811" s="15" t="n">
        <v>0.8452258264822962</v>
      </c>
    </row>
    <row r="56812">
      <c r="B56812" s="8" t="s">
        <v>1447</v>
      </c>
      <c r="C56812" s="19" t="n">
        <v>0.932781178879788</v>
      </c>
      <c r="D56812" s="19" t="n">
        <v>0.9090012792916619</v>
      </c>
    </row>
    <row r="56813">
      <c r="B56813" s="8" t="s">
        <v>1448</v>
      </c>
      <c r="C56813" s="15" t="n">
        <v>0.8802593322025731</v>
      </c>
      <c r="D56813" s="15" t="n">
        <v>0.862527699809167</v>
      </c>
    </row>
    <row r="56814">
      <c r="B56814" s="8" t="s">
        <v>1449</v>
      </c>
      <c r="C56814" s="19" t="n">
        <v>0.9055316199657124</v>
      </c>
      <c r="D56814" s="19" t="n">
        <v>0.8305408267694097</v>
      </c>
    </row>
    <row r="56815">
      <c r="B56815" s="8" t="s">
        <v>1450</v>
      </c>
      <c r="C56815" s="15" t="n">
        <v>0.8818372342710395</v>
      </c>
      <c r="D56815" s="15" t="n">
        <v>0.8515349951807952</v>
      </c>
    </row>
    <row r="56816">
      <c r="B56816" s="8" t="s">
        <v>1451</v>
      </c>
      <c r="C56816" s="19" t="n">
        <v>0.9084041740794546</v>
      </c>
      <c r="D56816" s="19" t="n">
        <v>0.8672597461654236</v>
      </c>
    </row>
    <row r="56817">
      <c r="B56817" s="8" t="s">
        <v>1452</v>
      </c>
      <c r="C56817" s="15" t="n">
        <v>0.9055933650667449</v>
      </c>
      <c r="D56817" s="15" t="n">
        <v>0.8759273156650718</v>
      </c>
    </row>
    <row r="56818">
      <c r="B56818" s="8" t="s">
        <v>1453</v>
      </c>
      <c r="C56818" s="19" t="n">
        <v>0.8829008139673071</v>
      </c>
      <c r="D56818" s="19" t="n">
        <v>0.827770427079924</v>
      </c>
    </row>
    <row r="56819">
      <c r="B56819" s="8" t="s">
        <v>1454</v>
      </c>
      <c r="C56819" s="15" t="n">
        <v>0.9074512302208542</v>
      </c>
      <c r="D56819" s="15" t="n">
        <v>0.8202872069037921</v>
      </c>
    </row>
    <row r="56820">
      <c r="B56820" s="8" t="s">
        <v>1455</v>
      </c>
      <c r="C56820" s="19" t="n">
        <v>0.8725225260733898</v>
      </c>
      <c r="D56820" s="19" t="n">
        <v>0.8549144531412284</v>
      </c>
    </row>
    <row r="56821">
      <c r="B56821" s="8" t="s">
        <v>1456</v>
      </c>
      <c r="C56821" s="15" t="n">
        <v>0.9111541641864673</v>
      </c>
      <c r="D56821" s="15" t="n">
        <v>0.8623393766011224</v>
      </c>
    </row>
    <row r="56822">
      <c r="B56822" s="8" t="s">
        <v>1457</v>
      </c>
      <c r="C56822" s="19" t="n">
        <v>0.9131845387219012</v>
      </c>
      <c r="D56822" s="19" t="n">
        <v>0.8928114579080823</v>
      </c>
    </row>
    <row r="56823">
      <c r="B56823" s="8" t="s">
        <v>1458</v>
      </c>
      <c r="C56823" s="15" t="n">
        <v>0.9106289886029287</v>
      </c>
      <c r="D56823" s="15" t="n">
        <v>0.8606141762537116</v>
      </c>
    </row>
    <row r="56824">
      <c r="B56824" s="8" t="s">
        <v>1459</v>
      </c>
      <c r="C56824" s="19" t="n">
        <v>0.8826102547787228</v>
      </c>
      <c r="D56824" s="19" t="n">
        <v>0.859965715147939</v>
      </c>
    </row>
    <row r="56825">
      <c r="B56825" s="8" t="s">
        <v>1460</v>
      </c>
      <c r="C56825" s="15" t="n">
        <v>0.8775996690807153</v>
      </c>
      <c r="D56825" s="15" t="n">
        <v>0.8756189134960222</v>
      </c>
    </row>
    <row r="56826">
      <c r="B56826" s="8" t="s">
        <v>1461</v>
      </c>
      <c r="C56826" s="19" t="n">
        <v>0.8732420495330843</v>
      </c>
      <c r="D56826" s="19" t="n">
        <v>0.8457537294975314</v>
      </c>
    </row>
    <row r="56827">
      <c r="B56827" s="8" t="s">
        <v>1462</v>
      </c>
      <c r="C56827" s="15" t="n">
        <v>0.8864418547782219</v>
      </c>
      <c r="D56827" s="15" t="n">
        <v>0.8658002609748354</v>
      </c>
    </row>
    <row r="56828">
      <c r="B56828" s="8" t="s">
        <v>1463</v>
      </c>
      <c r="C56828" s="19" t="n">
        <v>0.8985038238179867</v>
      </c>
      <c r="D56828" s="19" t="n">
        <v>0.8974251840289876</v>
      </c>
    </row>
    <row r="56829">
      <c r="B56829" s="8" t="s">
        <v>1464</v>
      </c>
      <c r="C56829" s="15" t="n">
        <v>0.8810633912136375</v>
      </c>
      <c r="D56829" s="15" t="n">
        <v>0.8510343097501436</v>
      </c>
    </row>
    <row r="56830">
      <c r="B56830" s="8" t="s">
        <v>1465</v>
      </c>
      <c r="C56830" s="19" t="n">
        <v>0.8714234475491895</v>
      </c>
      <c r="D56830" s="19" t="n">
        <v>0.8314777149116285</v>
      </c>
    </row>
    <row r="56831">
      <c r="B56831" s="8" t="s">
        <v>1466</v>
      </c>
      <c r="C56831" s="15" t="n">
        <v>0.879235159391657</v>
      </c>
      <c r="D56831" s="15" t="n">
        <v>0.82957352780077</v>
      </c>
    </row>
    <row r="56832">
      <c r="B56832" s="8" t="s">
        <v>1467</v>
      </c>
      <c r="C56832" s="19" t="n">
        <v>0.8590566702577979</v>
      </c>
      <c r="D56832" s="19" t="n">
        <v>0.8711288161360533</v>
      </c>
    </row>
    <row r="56833">
      <c r="B56833" s="8" t="s">
        <v>1468</v>
      </c>
      <c r="C56833" s="15" t="n">
        <v>0.908547582135198</v>
      </c>
      <c r="D56833" s="15" t="n">
        <v>0.8286587007647656</v>
      </c>
    </row>
    <row r="56834">
      <c r="B56834" s="8" t="s">
        <v>1469</v>
      </c>
      <c r="C56834" s="19" t="n">
        <v>0.8623172985497766</v>
      </c>
      <c r="D56834" s="19" t="n">
        <v>0.8803227975142714</v>
      </c>
    </row>
    <row r="56835">
      <c r="B56835" s="8" t="s">
        <v>1470</v>
      </c>
      <c r="C56835" s="15" t="n">
        <v>0.831376615654766</v>
      </c>
      <c r="D56835" s="15" t="n">
        <v>0.8095381959880703</v>
      </c>
    </row>
    <row r="56836">
      <c r="B56836" s="8" t="s">
        <v>1471</v>
      </c>
      <c r="C56836" s="19" t="n">
        <v>0.8848723152819502</v>
      </c>
      <c r="D56836" s="19" t="n">
        <v>0.8189882350981424</v>
      </c>
    </row>
    <row r="56837">
      <c r="B56837" s="8" t="s">
        <v>1472</v>
      </c>
      <c r="C56837" s="15" t="n">
        <v>0.9078202860759911</v>
      </c>
      <c r="D56837" s="15" t="n">
        <v>0.8747154599003528</v>
      </c>
    </row>
    <row r="56838">
      <c r="B56838" s="8" t="s">
        <v>1473</v>
      </c>
      <c r="C56838" s="19" t="n">
        <v>0.9083597456838494</v>
      </c>
      <c r="D56838" s="19" t="n">
        <v>0.8666651630403314</v>
      </c>
    </row>
    <row r="56839">
      <c r="B56839" s="8" t="s">
        <v>1474</v>
      </c>
      <c r="C56839" s="15" t="n">
        <v>0.8291873787886164</v>
      </c>
      <c r="D56839" s="15" t="n">
        <v>0.6940056944994573</v>
      </c>
    </row>
    <row r="56840">
      <c r="B56840" s="8" t="s">
        <v>1475</v>
      </c>
      <c r="C56840" s="19" t="n">
        <v>0.8915671031495673</v>
      </c>
      <c r="D56840" s="19" t="n">
        <v>0.8705118427645163</v>
      </c>
    </row>
    <row r="56841">
      <c r="B56841" s="8" t="s">
        <v>1476</v>
      </c>
      <c r="C56841" s="15" t="n">
        <v>0.9090390481937609</v>
      </c>
      <c r="D56841" s="15" t="n">
        <v>0.8836032847394328</v>
      </c>
    </row>
    <row r="56842">
      <c r="B56842" s="8" t="s">
        <v>1477</v>
      </c>
      <c r="C56842" s="19" t="n">
        <v>0.9138273811478349</v>
      </c>
      <c r="D56842" s="19" t="n">
        <v>0.8366720937442667</v>
      </c>
    </row>
    <row r="56843">
      <c r="B56843" s="8" t="s">
        <v>1478</v>
      </c>
      <c r="C56843" s="15" t="n">
        <v>0.8701392990817766</v>
      </c>
      <c r="D56843" s="15" t="n">
        <v>0.904944375865186</v>
      </c>
    </row>
    <row r="56844">
      <c r="B56844" s="8" t="s">
        <v>1479</v>
      </c>
      <c r="C56844" s="19" t="n">
        <v>0.9124598800033029</v>
      </c>
      <c r="D56844" s="19" t="n">
        <v>0.8726352281763043</v>
      </c>
    </row>
    <row r="56845">
      <c r="B56845" s="8" t="s">
        <v>1480</v>
      </c>
      <c r="C56845" s="15" t="n">
        <v>0.867301616743401</v>
      </c>
      <c r="D56845" s="15" t="n">
        <v>0.851043762070199</v>
      </c>
    </row>
    <row r="56846">
      <c r="B56846" s="8" t="s">
        <v>1481</v>
      </c>
      <c r="C56846" s="19" t="n">
        <v>0.8877405544695661</v>
      </c>
      <c r="D56846" s="19" t="n">
        <v>0.8768985655053392</v>
      </c>
    </row>
    <row r="56847">
      <c r="B56847" s="8" t="s">
        <v>1482</v>
      </c>
      <c r="C56847" s="15" t="n">
        <v>0.8715963156025444</v>
      </c>
      <c r="D56847" s="15" t="n">
        <v>0.7569192122455326</v>
      </c>
    </row>
    <row r="56848">
      <c r="B56848" s="8" t="s">
        <v>1483</v>
      </c>
      <c r="C56848" s="19" t="n">
        <v>0.9031311511479337</v>
      </c>
      <c r="D56848" s="19" t="n">
        <v>0.8636724127592299</v>
      </c>
    </row>
    <row r="56849">
      <c r="B56849" s="8" t="s">
        <v>1484</v>
      </c>
      <c r="C56849" s="15" t="n">
        <v>0.8572788530167189</v>
      </c>
      <c r="D56849" s="15" t="n">
        <v>0.8445566173906014</v>
      </c>
    </row>
    <row r="56850">
      <c r="B56850" s="8" t="s">
        <v>1485</v>
      </c>
      <c r="C56850" s="19" t="n">
        <v>0.8884351903651987</v>
      </c>
      <c r="D56850" s="19" t="n">
        <v>0.8711874910824526</v>
      </c>
    </row>
    <row r="56851">
      <c r="B56851" s="8" t="s">
        <v>1486</v>
      </c>
      <c r="C56851" s="15" t="n">
        <v>0.9014737761715643</v>
      </c>
      <c r="D56851" s="15" t="n">
        <v>0.8634468716455408</v>
      </c>
    </row>
    <row r="56852">
      <c r="B56852" s="8" t="s">
        <v>1487</v>
      </c>
      <c r="C56852" s="19" t="n">
        <v>0.854582207755578</v>
      </c>
      <c r="D56852" s="19" t="n">
        <v>0.8674987859959863</v>
      </c>
    </row>
    <row r="56853">
      <c r="B56853" s="8" t="s">
        <v>1488</v>
      </c>
      <c r="C56853" s="15" t="n">
        <v>0.9079691876893826</v>
      </c>
      <c r="D56853" s="15" t="n">
        <v>0.9030533935418633</v>
      </c>
    </row>
    <row r="56854">
      <c r="B56854" s="8" t="s">
        <v>1489</v>
      </c>
      <c r="C56854" s="19" t="n">
        <v>0.8898112349040219</v>
      </c>
      <c r="D56854" s="19" t="n">
        <v>0.8835584676573729</v>
      </c>
    </row>
    <row r="56855">
      <c r="B56855" s="8" t="s">
        <v>1490</v>
      </c>
      <c r="C56855" s="15" t="n">
        <v>0.8570109684698467</v>
      </c>
      <c r="D56855" s="15" t="n">
        <v>0.8653312112511391</v>
      </c>
    </row>
    <row r="56856">
      <c r="B56856" s="8" t="s">
        <v>1491</v>
      </c>
      <c r="C56856" s="19" t="n">
        <v>0.9032214513247827</v>
      </c>
      <c r="D56856" s="19" t="n">
        <v>0.8700458858349563</v>
      </c>
    </row>
    <row r="56857">
      <c r="B56857" s="8" t="s">
        <v>1492</v>
      </c>
      <c r="C56857" s="15" t="n">
        <v>0.8977573291287368</v>
      </c>
      <c r="D56857" s="15" t="n">
        <v>0.853532889476129</v>
      </c>
    </row>
    <row r="56858">
      <c r="B56858" s="8" t="s">
        <v>1493</v>
      </c>
      <c r="C56858" s="19" t="n">
        <v>0.8896040932754501</v>
      </c>
      <c r="D56858" s="19" t="n">
        <v>0.8685877815732221</v>
      </c>
    </row>
    <row r="56859">
      <c r="B56859" s="8" t="s">
        <v>1494</v>
      </c>
      <c r="C56859" s="15" t="n">
        <v>0.8733817707755892</v>
      </c>
      <c r="D56859" s="15" t="n">
        <v>0.8567221029375719</v>
      </c>
    </row>
    <row r="56860">
      <c r="B56860" s="8" t="s">
        <v>1495</v>
      </c>
      <c r="C56860" s="19" t="n">
        <v>0.8771292266339211</v>
      </c>
      <c r="D56860" s="19" t="n">
        <v>0.8458889694612454</v>
      </c>
    </row>
    <row r="56861">
      <c r="B56861" s="8" t="s">
        <v>1496</v>
      </c>
      <c r="C56861" s="15" t="n">
        <v>0.9241982140927976</v>
      </c>
      <c r="D56861" s="15" t="n">
        <v>0.900993601732718</v>
      </c>
    </row>
    <row r="56862">
      <c r="B56862" s="8" t="s">
        <v>1497</v>
      </c>
      <c r="C56862" s="19" t="n">
        <v>0.8759216067423845</v>
      </c>
      <c r="D56862" s="19" t="n">
        <v>0.8507884121321918</v>
      </c>
    </row>
    <row r="56863">
      <c r="B56863" s="8" t="s">
        <v>1498</v>
      </c>
      <c r="C56863" s="15" t="n">
        <v>0.9004380889246517</v>
      </c>
      <c r="D56863" s="15" t="n">
        <v>0.8858569095304094</v>
      </c>
    </row>
    <row r="56864">
      <c r="B56864" s="8" t="s">
        <v>1499</v>
      </c>
      <c r="C56864" s="19" t="n">
        <v>0.8940360399255306</v>
      </c>
      <c r="D56864" s="19" t="n">
        <v>0.8653560292064141</v>
      </c>
    </row>
    <row r="56865">
      <c r="B56865" s="8" t="s">
        <v>1500</v>
      </c>
      <c r="C56865" s="15" t="n">
        <v>0.8609246833250311</v>
      </c>
      <c r="D56865" s="15" t="n">
        <v>0.8092343449650298</v>
      </c>
    </row>
    <row r="56866">
      <c r="B56866" s="8" t="s">
        <v>1501</v>
      </c>
      <c r="C56866" s="19" t="n">
        <v>0.8881770719790363</v>
      </c>
      <c r="D56866" s="19" t="n">
        <v>0.845039726142829</v>
      </c>
    </row>
    <row r="56867">
      <c r="B56867" s="8" t="s">
        <v>1502</v>
      </c>
      <c r="C56867" s="15" t="n">
        <v>0.9025772220325989</v>
      </c>
      <c r="D56867" s="15" t="n">
        <v>0.884361258676474</v>
      </c>
    </row>
    <row r="56868">
      <c r="B56868" s="8" t="s">
        <v>1503</v>
      </c>
      <c r="C56868" s="19" t="n">
        <v>0.8968325778118342</v>
      </c>
      <c r="D56868" s="19" t="n">
        <v>0.8543514509410519</v>
      </c>
    </row>
    <row r="56869">
      <c r="B56869" s="8" t="s">
        <v>1504</v>
      </c>
      <c r="C56869" s="15" t="n">
        <v>0.8949545700005679</v>
      </c>
      <c r="D56869" s="15" t="n">
        <v>0.8833485293746935</v>
      </c>
    </row>
    <row r="56870">
      <c r="B56870" s="8" t="s">
        <v>1505</v>
      </c>
      <c r="C56870" s="19" t="n">
        <v>0.8274671992196395</v>
      </c>
      <c r="D56870" s="19" t="n">
        <v>0.8812842203643257</v>
      </c>
    </row>
    <row r="56871">
      <c r="B56871" s="8" t="s">
        <v>1506</v>
      </c>
      <c r="C56871" s="15" t="n">
        <v>0.9252147604640877</v>
      </c>
      <c r="D56871" s="15" t="n">
        <v>0.8750534051133123</v>
      </c>
    </row>
    <row r="56872">
      <c r="B56872" s="8" t="s">
        <v>1507</v>
      </c>
      <c r="C56872" s="19" t="n">
        <v>0.8767317002181294</v>
      </c>
      <c r="D56872" s="19" t="n">
        <v>0.8968029945463245</v>
      </c>
    </row>
    <row r="56873">
      <c r="B56873" s="8" t="s">
        <v>1508</v>
      </c>
      <c r="C56873" s="15" t="n">
        <v>0.8287520039921523</v>
      </c>
      <c r="D56873" s="15" t="n">
        <v>0.8383333576140723</v>
      </c>
    </row>
    <row r="56874">
      <c r="B56874" s="8" t="s">
        <v>1509</v>
      </c>
      <c r="C56874" s="19" t="n">
        <v>0.8883686417407665</v>
      </c>
      <c r="D56874" s="19" t="n">
        <v>0.8394109797713277</v>
      </c>
    </row>
    <row r="56875">
      <c r="B56875" s="8" t="s">
        <v>1510</v>
      </c>
      <c r="C56875" s="15" t="n">
        <v>0.8861706407296651</v>
      </c>
      <c r="D56875" s="15" t="n">
        <v>0.879321591195884</v>
      </c>
    </row>
    <row r="56876">
      <c r="B56876" s="8" t="s">
        <v>1511</v>
      </c>
      <c r="C56876" s="19" t="n">
        <v>0.8975501562489249</v>
      </c>
      <c r="D56876" s="19" t="n">
        <v>0.8399119377448852</v>
      </c>
    </row>
    <row r="56877">
      <c r="B56877" s="8" t="s">
        <v>1512</v>
      </c>
      <c r="C56877" s="15" t="n">
        <v>0.9272395669189049</v>
      </c>
      <c r="D56877" s="15" t="n">
        <v>0.8767743169827059</v>
      </c>
    </row>
    <row r="56878">
      <c r="B56878" s="8" t="s">
        <v>1513</v>
      </c>
      <c r="C56878" s="19" t="n">
        <v>0.8687291924042048</v>
      </c>
      <c r="D56878" s="19" t="n">
        <v>0.8439906669234326</v>
      </c>
    </row>
    <row r="56879">
      <c r="B56879" s="8" t="s">
        <v>1514</v>
      </c>
      <c r="C56879" s="15" t="n">
        <v>0.8145409435212427</v>
      </c>
      <c r="D56879" s="15" t="n">
        <v>0.8524396726330429</v>
      </c>
    </row>
    <row r="56880">
      <c r="B56880" s="8" t="s">
        <v>1515</v>
      </c>
      <c r="C56880" s="19" t="n">
        <v>0.9135612461940078</v>
      </c>
      <c r="D56880" s="19" t="n">
        <v>0.8653310986245486</v>
      </c>
    </row>
    <row r="56881">
      <c r="B56881" s="8" t="s">
        <v>1516</v>
      </c>
      <c r="C56881" s="15" t="n">
        <v>0.9182258209352056</v>
      </c>
      <c r="D56881" s="15" t="n">
        <v>0.8802355611963304</v>
      </c>
    </row>
    <row r="56882">
      <c r="B56882" s="8" t="s">
        <v>1517</v>
      </c>
      <c r="C56882" s="19" t="n">
        <v>0.8949793215557323</v>
      </c>
      <c r="D56882" s="19" t="n">
        <v>0.8254943334180259</v>
      </c>
    </row>
    <row r="56883">
      <c r="B56883" s="8" t="s">
        <v>1518</v>
      </c>
      <c r="C56883" s="15" t="n">
        <v>0.9016062908587356</v>
      </c>
      <c r="D56883" s="15" t="n">
        <v>0.8808386176357992</v>
      </c>
    </row>
    <row r="56884">
      <c r="B56884" s="8" t="s">
        <v>1519</v>
      </c>
      <c r="C56884" s="19" t="n">
        <v>0.8971250917407481</v>
      </c>
      <c r="D56884" s="19" t="n">
        <v>0.8530622550112645</v>
      </c>
    </row>
    <row r="56885">
      <c r="B56885" s="8" t="s">
        <v>1520</v>
      </c>
      <c r="C56885" s="15" t="n">
        <v>0.900217026201812</v>
      </c>
      <c r="D56885" s="15" t="n">
        <v>0.814178252818756</v>
      </c>
    </row>
    <row r="56886">
      <c r="B56886" s="8" t="s">
        <v>1521</v>
      </c>
      <c r="C56886" s="19" t="n">
        <v>0.9139833854982816</v>
      </c>
      <c r="D56886" s="19" t="n">
        <v>0.8971389816897891</v>
      </c>
    </row>
    <row r="56887">
      <c r="B56887" s="8" t="s">
        <v>1522</v>
      </c>
      <c r="C56887" s="15" t="n">
        <v>0.889544212144853</v>
      </c>
      <c r="D56887" s="15" t="n">
        <v>0.8797953167399217</v>
      </c>
    </row>
    <row r="56888">
      <c r="B56888" s="8" t="s">
        <v>1523</v>
      </c>
      <c r="C56888" s="19" t="n">
        <v>0.8595103259550652</v>
      </c>
      <c r="D56888" s="19" t="n">
        <v>0.8628737560095006</v>
      </c>
    </row>
    <row r="56889">
      <c r="B56889" s="8" t="s">
        <v>1524</v>
      </c>
      <c r="C56889" s="15" t="n">
        <v>0.9098800735711827</v>
      </c>
      <c r="D56889" s="15" t="n">
        <v>0.8716876450323707</v>
      </c>
    </row>
    <row r="56890">
      <c r="B56890" s="8" t="s">
        <v>1525</v>
      </c>
      <c r="C56890" s="19" t="n">
        <v>0.8782893951099349</v>
      </c>
      <c r="D56890" s="19" t="n">
        <v>0.8740139147953963</v>
      </c>
    </row>
    <row r="56891">
      <c r="B56891" s="8" t="s">
        <v>1526</v>
      </c>
      <c r="C56891" s="15" t="n">
        <v>0.9177651372621987</v>
      </c>
      <c r="D56891" s="15" t="n">
        <v>0.8902854189780742</v>
      </c>
    </row>
    <row r="56892">
      <c r="B56892" s="8" t="s">
        <v>1527</v>
      </c>
      <c r="C56892" s="19" t="n">
        <v>0.9065322386957022</v>
      </c>
      <c r="D56892" s="19" t="n">
        <v>0.8892111760029422</v>
      </c>
    </row>
    <row r="56893">
      <c r="B56893" s="8" t="s">
        <v>1528</v>
      </c>
      <c r="C56893" s="15" t="n">
        <v>0.9200566122410605</v>
      </c>
      <c r="D56893" s="15" t="n">
        <v>0.8919063467450025</v>
      </c>
    </row>
    <row r="56894">
      <c r="B56894" s="8" t="s">
        <v>1529</v>
      </c>
      <c r="C56894" s="19" t="n">
        <v>0.896953684746097</v>
      </c>
      <c r="D56894" s="19" t="n">
        <v>0.8388276059666456</v>
      </c>
    </row>
    <row r="56895">
      <c r="B56895" s="8" t="s">
        <v>1530</v>
      </c>
      <c r="C56895" s="15" t="n">
        <v>0.8900239368119423</v>
      </c>
      <c r="D56895" s="15" t="n">
        <v>0.8534357385596815</v>
      </c>
    </row>
    <row r="56896">
      <c r="B56896" s="8" t="s">
        <v>1531</v>
      </c>
      <c r="C56896" s="19" t="n">
        <v>0.8793991022353802</v>
      </c>
      <c r="D56896" s="19" t="n">
        <v>0.8790212699844436</v>
      </c>
    </row>
    <row r="56897">
      <c r="B56897" s="8" t="s">
        <v>1532</v>
      </c>
      <c r="C56897" s="15" t="n">
        <v>0.8849484842021612</v>
      </c>
      <c r="D56897" s="15" t="n">
        <v>0.8737698829914682</v>
      </c>
    </row>
    <row r="56898">
      <c r="B56898" s="8" t="s">
        <v>1533</v>
      </c>
      <c r="C56898" s="19" t="n">
        <v>0.8714652593500534</v>
      </c>
      <c r="D56898" s="19" t="n">
        <v>0.8662500448825564</v>
      </c>
    </row>
    <row r="56899">
      <c r="B56899" s="8" t="s">
        <v>1534</v>
      </c>
      <c r="C56899" s="15" t="n">
        <v>0.8957191399140632</v>
      </c>
      <c r="D56899" s="15" t="n">
        <v>0.8827657641644121</v>
      </c>
    </row>
    <row r="56900">
      <c r="B56900" s="8" t="s">
        <v>1535</v>
      </c>
      <c r="C56900" s="19" t="n">
        <v>0.8847029602465745</v>
      </c>
      <c r="D56900" s="19" t="n">
        <v>0.8465039288987241</v>
      </c>
    </row>
    <row r="56901">
      <c r="B56901" s="8" t="s">
        <v>1536</v>
      </c>
      <c r="C56901" s="15" t="n">
        <v>0.8628995576274352</v>
      </c>
      <c r="D56901" s="15" t="n">
        <v>0.8241442841174307</v>
      </c>
    </row>
    <row r="56902">
      <c r="B56902" s="8" t="s">
        <v>1537</v>
      </c>
      <c r="C56902" s="19" t="n">
        <v>0.8778344307033945</v>
      </c>
      <c r="D56902" s="19" t="n">
        <v>0.876503729163391</v>
      </c>
    </row>
    <row r="56903">
      <c r="B56903" s="8" t="s">
        <v>1538</v>
      </c>
      <c r="C56903" s="15" t="n">
        <v>0.8921610405769684</v>
      </c>
      <c r="D56903" s="15" t="n">
        <v>0.8463955849008808</v>
      </c>
    </row>
    <row r="56904">
      <c r="B56904" s="8" t="s">
        <v>1539</v>
      </c>
      <c r="C56904" s="19" t="n">
        <v>0.8630971886860057</v>
      </c>
      <c r="D56904" s="19" t="n">
        <v>0.897201611291232</v>
      </c>
    </row>
    <row r="56905">
      <c r="B56905" s="8" t="s">
        <v>1540</v>
      </c>
      <c r="C56905" s="15" t="n">
        <v>0.9130170941481033</v>
      </c>
      <c r="D56905" s="15" t="n">
        <v>0.8980909805506456</v>
      </c>
    </row>
    <row r="56906">
      <c r="B56906" s="8" t="s">
        <v>1541</v>
      </c>
      <c r="C56906" s="19" t="n">
        <v>0.897111613857493</v>
      </c>
      <c r="D56906" s="19" t="n">
        <v>0.9000829596872826</v>
      </c>
    </row>
    <row r="56907">
      <c r="B56907" s="8" t="s">
        <v>1542</v>
      </c>
      <c r="C56907" s="15" t="n">
        <v>0.9086885554937041</v>
      </c>
      <c r="D56907" s="15" t="n">
        <v>0.8518562883374406</v>
      </c>
    </row>
    <row r="56908">
      <c r="B56908" s="8" t="s">
        <v>1543</v>
      </c>
      <c r="C56908" s="19" t="n">
        <v>0.9087905073793232</v>
      </c>
      <c r="D56908" s="19" t="n">
        <v>0.8805868534440788</v>
      </c>
    </row>
    <row r="56909">
      <c r="B56909" s="8" t="s">
        <v>1544</v>
      </c>
      <c r="C56909" s="15" t="n">
        <v>0.8921011494386949</v>
      </c>
      <c r="D56909" s="15" t="n">
        <v>0.8432887198995729</v>
      </c>
    </row>
    <row r="56910">
      <c r="B56910" s="8" t="s">
        <v>1545</v>
      </c>
      <c r="C56910" s="19" t="n">
        <v>0.9194256174027272</v>
      </c>
      <c r="D56910" s="19" t="n">
        <v>0.8624755690220361</v>
      </c>
    </row>
    <row r="56911">
      <c r="B56911" s="8" t="s">
        <v>1546</v>
      </c>
      <c r="C56911" s="15" t="n">
        <v>0.8481958544181237</v>
      </c>
      <c r="D56911" s="15" t="n">
        <v>0.7712847269218011</v>
      </c>
    </row>
    <row r="56912">
      <c r="B56912" s="8" t="s">
        <v>1547</v>
      </c>
      <c r="C56912" s="19" t="n">
        <v>0.8730987252876702</v>
      </c>
      <c r="D56912" s="19" t="n">
        <v>0.8186525028840744</v>
      </c>
    </row>
    <row r="56913">
      <c r="B56913" s="8" t="s">
        <v>1548</v>
      </c>
      <c r="C56913" s="15" t="n">
        <v>0.8898957469031389</v>
      </c>
      <c r="D56913" s="15" t="n">
        <v>0.9071093442177771</v>
      </c>
    </row>
    <row r="56914">
      <c r="B56914" s="8" t="s">
        <v>1549</v>
      </c>
      <c r="C56914" s="19" t="n">
        <v>0.8604481568299619</v>
      </c>
      <c r="D56914" s="19" t="n">
        <v>0.8301824270125788</v>
      </c>
    </row>
    <row r="56915">
      <c r="B56915" s="8" t="s">
        <v>1550</v>
      </c>
      <c r="C56915" s="15" t="n">
        <v>0.8565691949503238</v>
      </c>
      <c r="D56915" s="15" t="n">
        <v>0.8623448502060916</v>
      </c>
    </row>
    <row r="56916">
      <c r="B56916" s="8" t="s">
        <v>1551</v>
      </c>
      <c r="C56916" s="19" t="n">
        <v>0.8913234024647395</v>
      </c>
      <c r="D56916" s="19" t="n">
        <v>0.8507052111507653</v>
      </c>
    </row>
    <row r="56917">
      <c r="B56917" s="8" t="s">
        <v>1552</v>
      </c>
      <c r="C56917" s="15" t="n">
        <v>0.9011303026453038</v>
      </c>
      <c r="D56917" s="15" t="n">
        <v>0.9004723678684131</v>
      </c>
    </row>
    <row r="56918">
      <c r="B56918" s="8" t="s">
        <v>1553</v>
      </c>
      <c r="C56918" s="19" t="n">
        <v>0.9052216117649401</v>
      </c>
      <c r="D56918" s="19" t="n">
        <v>0.8755695598242882</v>
      </c>
    </row>
    <row r="56919">
      <c r="B56919" s="8" t="s">
        <v>1554</v>
      </c>
      <c r="C56919" s="15" t="n">
        <v>0.8559968050378792</v>
      </c>
      <c r="D56919" s="15" t="n">
        <v>0.845689250987536</v>
      </c>
    </row>
    <row r="56920">
      <c r="B56920" s="8" t="s">
        <v>1555</v>
      </c>
      <c r="C56920" s="19" t="n">
        <v>0.9211219137580514</v>
      </c>
      <c r="D56920" s="19" t="n">
        <v>0.8959556050241805</v>
      </c>
    </row>
    <row r="56921">
      <c r="B56921" s="8" t="s">
        <v>1556</v>
      </c>
      <c r="C56921" s="15" t="n">
        <v>0.9180601444492672</v>
      </c>
      <c r="D56921" s="15" t="n">
        <v>0.9087138009772706</v>
      </c>
    </row>
    <row r="56922">
      <c r="B56922" s="8" t="s">
        <v>1557</v>
      </c>
      <c r="C56922" s="19" t="n">
        <v>0.912047500614195</v>
      </c>
      <c r="D56922" s="19" t="n">
        <v>0.8508705814606843</v>
      </c>
    </row>
    <row r="56923">
      <c r="B56923" s="8" t="s">
        <v>1558</v>
      </c>
      <c r="C56923" s="15" t="n">
        <v>0.8974999515008985</v>
      </c>
      <c r="D56923" s="15" t="n">
        <v>0.8734634363553038</v>
      </c>
    </row>
    <row r="56924">
      <c r="B56924" s="8" t="s">
        <v>1559</v>
      </c>
      <c r="C56924" s="19" t="n">
        <v>0.8779653371215966</v>
      </c>
      <c r="D56924" s="19" t="n">
        <v>0.8759267824607606</v>
      </c>
    </row>
    <row r="56925">
      <c r="B56925" s="8" t="s">
        <v>1560</v>
      </c>
      <c r="C56925" s="15" t="n">
        <v>0.8966334265206306</v>
      </c>
      <c r="D56925" s="15" t="n">
        <v>0.9048004521972987</v>
      </c>
    </row>
    <row r="56926">
      <c r="B56926" s="8" t="s">
        <v>1561</v>
      </c>
      <c r="C56926" s="19" t="n">
        <v>0.8729902920046307</v>
      </c>
      <c r="D56926" s="19" t="n">
        <v>0.8647855965674123</v>
      </c>
    </row>
    <row r="56927">
      <c r="B56927" s="8" t="s">
        <v>1562</v>
      </c>
      <c r="C56927" s="15" t="n">
        <v>0.8764179023441362</v>
      </c>
      <c r="D56927" s="15" t="n">
        <v>0.7902683896699421</v>
      </c>
    </row>
    <row r="56928">
      <c r="B56928" s="8" t="s">
        <v>1563</v>
      </c>
      <c r="C56928" s="19" t="n">
        <v>0.9179345934789656</v>
      </c>
      <c r="D56928" s="19" t="n">
        <v>0.8726179099933418</v>
      </c>
    </row>
    <row r="56929">
      <c r="B56929" s="8" t="s">
        <v>1564</v>
      </c>
      <c r="C56929" s="15" t="n">
        <v>0.8626633501988443</v>
      </c>
      <c r="D56929" s="15" t="n">
        <v>0.9063770411430774</v>
      </c>
    </row>
    <row r="56930">
      <c r="B56930" s="8" t="s">
        <v>1565</v>
      </c>
      <c r="C56930" s="19" t="n">
        <v>0.8620047766905052</v>
      </c>
      <c r="D56930" s="19" t="n">
        <v>0.8785840334094251</v>
      </c>
    </row>
    <row r="56931">
      <c r="B56931" s="8" t="s">
        <v>1566</v>
      </c>
      <c r="C56931" s="15" t="n">
        <v>0.9000945037646503</v>
      </c>
      <c r="D56931" s="15" t="n">
        <v>0.8517902097957455</v>
      </c>
    </row>
    <row r="56932">
      <c r="B56932" s="8" t="s">
        <v>1567</v>
      </c>
      <c r="C56932" s="19" t="n">
        <v>0.8555825604186243</v>
      </c>
      <c r="D56932" s="19" t="n">
        <v>0.839314801813646</v>
      </c>
    </row>
    <row r="56933">
      <c r="B56933" s="8" t="s">
        <v>1568</v>
      </c>
      <c r="C56933" s="15" t="n">
        <v>0.8694500176031601</v>
      </c>
      <c r="D56933" s="15" t="n">
        <v>0.8631047592323641</v>
      </c>
    </row>
    <row r="56934">
      <c r="B56934" s="8" t="s">
        <v>1569</v>
      </c>
      <c r="C56934" s="19" t="n">
        <v>0.8970342049202401</v>
      </c>
      <c r="D56934" s="19" t="n">
        <v>0.8592525313694791</v>
      </c>
    </row>
    <row r="56935">
      <c r="B56935" s="8" t="s">
        <v>1570</v>
      </c>
      <c r="C56935" s="15" t="n">
        <v>0.9127037802684639</v>
      </c>
      <c r="D56935" s="15" t="n">
        <v>0.8906892133613463</v>
      </c>
    </row>
    <row r="56936">
      <c r="B56936" s="8" t="s">
        <v>1571</v>
      </c>
      <c r="C56936" s="19" t="n">
        <v>0.9151465194652819</v>
      </c>
      <c r="D56936" s="19" t="n">
        <v>0.8755165480164127</v>
      </c>
    </row>
    <row r="56937">
      <c r="B56937" s="8" t="s">
        <v>1572</v>
      </c>
      <c r="C56937" s="15" t="n">
        <v>0.9044358669590841</v>
      </c>
      <c r="D56937" s="15" t="n">
        <v>0.8657275051540799</v>
      </c>
    </row>
    <row r="56938">
      <c r="B56938" s="8" t="s">
        <v>1573</v>
      </c>
      <c r="C56938" s="19" t="n">
        <v>0.8885181739329583</v>
      </c>
      <c r="D56938" s="19" t="n">
        <v>0.8234428716332066</v>
      </c>
    </row>
    <row r="56939">
      <c r="B56939" s="8" t="s">
        <v>1574</v>
      </c>
      <c r="C56939" s="15" t="n">
        <v>0.886604908826948</v>
      </c>
      <c r="D56939" s="15" t="n">
        <v>0.8744763495418902</v>
      </c>
    </row>
    <row r="56940">
      <c r="B56940" s="8" t="s">
        <v>1575</v>
      </c>
      <c r="C56940" s="19" t="n">
        <v>0.9085444261096751</v>
      </c>
      <c r="D56940" s="19" t="n">
        <v>0.8871263032705399</v>
      </c>
    </row>
    <row r="56941">
      <c r="B56941" s="8" t="s">
        <v>1576</v>
      </c>
      <c r="C56941" s="15" t="n">
        <v>0.8942972840869537</v>
      </c>
      <c r="D56941" s="15" t="n">
        <v>0.8945650299356411</v>
      </c>
    </row>
    <row r="56942">
      <c r="B56942" s="8" t="s">
        <v>1577</v>
      </c>
      <c r="C56942" s="19" t="n">
        <v>0.841395909143336</v>
      </c>
      <c r="D56942" s="19" t="n">
        <v>0.8371270201452059</v>
      </c>
    </row>
    <row r="56943">
      <c r="B56943" s="8" t="s">
        <v>1578</v>
      </c>
      <c r="C56943" s="15" t="n">
        <v>0.8809016900827286</v>
      </c>
      <c r="D56943" s="15" t="n">
        <v>0.896030171318892</v>
      </c>
    </row>
    <row r="56944">
      <c r="B56944" s="8" t="s">
        <v>1579</v>
      </c>
      <c r="C56944" s="19" t="n">
        <v>0.8974284415819881</v>
      </c>
      <c r="D56944" s="19" t="n">
        <v>0.8983483574253506</v>
      </c>
    </row>
    <row r="56945">
      <c r="B56945" s="8" t="s">
        <v>1580</v>
      </c>
      <c r="C56945" s="15" t="n">
        <v>0.8172789758729637</v>
      </c>
      <c r="D56945" s="15" t="n">
        <v>0.8491437275421223</v>
      </c>
    </row>
    <row r="56946">
      <c r="B56946" s="8" t="s">
        <v>1581</v>
      </c>
      <c r="C56946" s="19" t="n">
        <v>0.8806013471933407</v>
      </c>
      <c r="D56946" s="19" t="n">
        <v>0.8484252234750609</v>
      </c>
    </row>
    <row r="56947">
      <c r="B56947" s="8" t="s">
        <v>1582</v>
      </c>
      <c r="C56947" s="15" t="n">
        <v>0.8528272403546918</v>
      </c>
      <c r="D56947" s="15" t="n">
        <v>0.8277515209570816</v>
      </c>
    </row>
    <row r="56948">
      <c r="B56948" s="8" t="s">
        <v>1583</v>
      </c>
      <c r="C56948" s="19" t="n">
        <v>0.9198486594774705</v>
      </c>
      <c r="D56948" s="19" t="n">
        <v>0.8807310630203544</v>
      </c>
    </row>
    <row r="56949">
      <c r="B56949" s="8" t="s">
        <v>1584</v>
      </c>
      <c r="C56949" s="15" t="n">
        <v>0.8987688082686189</v>
      </c>
      <c r="D56949" s="15" t="n">
        <v>0.8967567897500492</v>
      </c>
    </row>
    <row r="56950">
      <c r="B56950" s="8" t="s">
        <v>1585</v>
      </c>
      <c r="C56950" s="19" t="n">
        <v>0.8801428564800499</v>
      </c>
      <c r="D56950" s="19" t="n">
        <v>0.8686360609211488</v>
      </c>
    </row>
    <row r="56951">
      <c r="B56951" s="8" t="s">
        <v>1586</v>
      </c>
      <c r="C56951" s="15" t="n">
        <v>0.9212421609939535</v>
      </c>
      <c r="D56951" s="15" t="n">
        <v>0.8621777808404304</v>
      </c>
    </row>
    <row r="56952">
      <c r="B56952" s="8" t="s">
        <v>1587</v>
      </c>
      <c r="C56952" s="19" t="n">
        <v>0.8728779594496735</v>
      </c>
      <c r="D56952" s="19" t="n">
        <v>0.8598159159464887</v>
      </c>
    </row>
    <row r="56953">
      <c r="B56953" s="8" t="s">
        <v>1588</v>
      </c>
      <c r="C56953" s="15" t="n">
        <v>0.9027627277806605</v>
      </c>
      <c r="D56953" s="15" t="n">
        <v>0.8897214803358509</v>
      </c>
    </row>
    <row r="56954">
      <c r="B56954" s="8" t="s">
        <v>1589</v>
      </c>
      <c r="C56954" s="19" t="n">
        <v>0.9298809067097356</v>
      </c>
      <c r="D56954" s="19" t="n">
        <v>0.8667596854534957</v>
      </c>
    </row>
    <row r="56955">
      <c r="B56955" s="8" t="s">
        <v>1590</v>
      </c>
      <c r="C56955" s="15" t="n">
        <v>0.886669866624829</v>
      </c>
      <c r="D56955" s="15" t="n">
        <v>0.8908394571448003</v>
      </c>
    </row>
    <row r="56956">
      <c r="B56956" s="8" t="s">
        <v>1591</v>
      </c>
      <c r="C56956" s="19" t="n">
        <v>0.8927452488840188</v>
      </c>
      <c r="D56956" s="19" t="n">
        <v>0.8513749632441673</v>
      </c>
    </row>
    <row r="56957">
      <c r="B56957" s="8" t="s">
        <v>1592</v>
      </c>
      <c r="C56957" s="15" t="n">
        <v>0.903401981496648</v>
      </c>
      <c r="D56957" s="15" t="n">
        <v>0.8610491950532083</v>
      </c>
    </row>
    <row r="56958">
      <c r="B56958" s="8" t="s">
        <v>1593</v>
      </c>
      <c r="C56958" s="19" t="n">
        <v>0.9274802396641901</v>
      </c>
      <c r="D56958" s="19" t="n">
        <v>0.8951619230936483</v>
      </c>
    </row>
    <row r="56959">
      <c r="B56959" s="8" t="s">
        <v>1594</v>
      </c>
      <c r="C56959" s="15" t="n">
        <v>0.869472486732571</v>
      </c>
      <c r="D56959" s="15" t="n">
        <v>0.8592399996590698</v>
      </c>
    </row>
    <row r="56960">
      <c r="B56960" s="8" t="s">
        <v>1595</v>
      </c>
      <c r="C56960" s="19" t="n">
        <v>0.8824794182035648</v>
      </c>
      <c r="D56960" s="19" t="n">
        <v>0.8242066468781811</v>
      </c>
    </row>
    <row r="56961">
      <c r="B56961" s="8" t="s">
        <v>1596</v>
      </c>
      <c r="C56961" s="15" t="n">
        <v>0.8698764375393488</v>
      </c>
      <c r="D56961" s="15" t="n">
        <v>0.8628047456015081</v>
      </c>
    </row>
    <row r="56962">
      <c r="B56962" s="8" t="s">
        <v>1597</v>
      </c>
      <c r="C56962" s="19" t="n">
        <v>0.8863257805298672</v>
      </c>
      <c r="D56962" s="19" t="n">
        <v>0.8466239111040182</v>
      </c>
    </row>
    <row r="56963">
      <c r="B56963" s="8" t="s">
        <v>1598</v>
      </c>
      <c r="C56963" s="15" t="n">
        <v>0.905078426801355</v>
      </c>
      <c r="D56963" s="15" t="n">
        <v>0.8788050728061585</v>
      </c>
    </row>
    <row r="56964">
      <c r="B56964" s="8" t="s">
        <v>1599</v>
      </c>
      <c r="C56964" s="19" t="n">
        <v>0.8966124247151579</v>
      </c>
      <c r="D56964" s="19" t="n">
        <v>0.8743787532088265</v>
      </c>
    </row>
    <row r="56965">
      <c r="B56965" s="8" t="s">
        <v>1600</v>
      </c>
      <c r="C56965" s="15" t="n">
        <v>0.8750976571197295</v>
      </c>
      <c r="D56965" s="15" t="n">
        <v>0.84947745623302</v>
      </c>
    </row>
    <row r="56966">
      <c r="B56966" s="8" t="s">
        <v>1601</v>
      </c>
      <c r="C56966" s="19" t="n">
        <v>0.9069278868153394</v>
      </c>
      <c r="D56966" s="19" t="n">
        <v>0.8843964243984712</v>
      </c>
    </row>
    <row r="56967">
      <c r="B56967" s="8" t="s">
        <v>1602</v>
      </c>
      <c r="C56967" s="15" t="n">
        <v>0.8693870777719567</v>
      </c>
      <c r="D56967" s="15" t="n">
        <v>0.8721506498549181</v>
      </c>
    </row>
    <row r="56968">
      <c r="B56968" s="8" t="s">
        <v>1603</v>
      </c>
      <c r="C56968" s="19" t="n">
        <v>0.905348074530736</v>
      </c>
      <c r="D56968" s="19" t="n">
        <v>0.8819417264028276</v>
      </c>
    </row>
    <row r="56969">
      <c r="B56969" s="8" t="s">
        <v>1604</v>
      </c>
      <c r="C56969" s="15" t="n">
        <v>0.9232404932064433</v>
      </c>
      <c r="D56969" s="15" t="n">
        <v>0.870975501039881</v>
      </c>
    </row>
    <row r="56970">
      <c r="B56970" s="8" t="s">
        <v>1605</v>
      </c>
      <c r="C56970" s="19" t="n">
        <v>0.9003107070926409</v>
      </c>
      <c r="D56970" s="19" t="n">
        <v>0.8825275507507915</v>
      </c>
    </row>
    <row r="56971">
      <c r="B56971" s="8" t="s">
        <v>1606</v>
      </c>
      <c r="C56971" s="15" t="n">
        <v>0.9181097851745289</v>
      </c>
      <c r="D56971" s="15" t="n">
        <v>0.8888006476926218</v>
      </c>
    </row>
    <row r="56972">
      <c r="B56972" s="8" t="s">
        <v>1607</v>
      </c>
      <c r="C56972" s="19" t="n">
        <v>0.9190742120734094</v>
      </c>
      <c r="D56972" s="19" t="n">
        <v>0.8874150313521041</v>
      </c>
    </row>
    <row r="56973">
      <c r="B56973" s="8" t="s">
        <v>1608</v>
      </c>
      <c r="C56973" s="15" t="n">
        <v>0.8939874185040447</v>
      </c>
      <c r="D56973" s="15" t="n">
        <v>0.888254634081787</v>
      </c>
    </row>
    <row r="56974">
      <c r="B56974" s="8" t="s">
        <v>1609</v>
      </c>
      <c r="C56974" s="19" t="n">
        <v>0.8787440775119961</v>
      </c>
      <c r="D56974" s="19" t="n">
        <v>0.8486107194597774</v>
      </c>
    </row>
    <row r="56975">
      <c r="B56975" s="8" t="s">
        <v>1610</v>
      </c>
      <c r="C56975" s="15" t="n">
        <v>0.879235693442528</v>
      </c>
      <c r="D56975" s="15" t="n">
        <v>0.8730585125480433</v>
      </c>
    </row>
    <row r="56976">
      <c r="B56976" s="8" t="s">
        <v>1611</v>
      </c>
      <c r="C56976" s="19" t="n">
        <v>0.859486915088067</v>
      </c>
      <c r="D56976" s="19" t="n">
        <v>0.8528514333667782</v>
      </c>
    </row>
    <row r="56977">
      <c r="B56977" s="8" t="s">
        <v>1612</v>
      </c>
      <c r="C56977" s="15" t="n">
        <v>0.9186739432550638</v>
      </c>
      <c r="D56977" s="15" t="n">
        <v>0.883719691721618</v>
      </c>
    </row>
    <row r="56978">
      <c r="B56978" s="8" t="s">
        <v>1613</v>
      </c>
      <c r="C56978" s="19" t="n">
        <v>0.8943380245008734</v>
      </c>
      <c r="D56978" s="19" t="n">
        <v>0.8900658108405626</v>
      </c>
    </row>
    <row r="56979">
      <c r="B56979" s="8" t="s">
        <v>1614</v>
      </c>
      <c r="C56979" s="15" t="n">
        <v>0.8379859996454991</v>
      </c>
      <c r="D56979" s="15" t="n">
        <v>0.8340199973873573</v>
      </c>
    </row>
    <row r="56980">
      <c r="B56980" s="8" t="s">
        <v>1615</v>
      </c>
      <c r="C56980" s="19" t="n">
        <v>0.9077507824571845</v>
      </c>
      <c r="D56980" s="19" t="n">
        <v>0.9035044839174712</v>
      </c>
    </row>
    <row r="56981">
      <c r="B56981" s="8" t="s">
        <v>1616</v>
      </c>
      <c r="C56981" s="15" t="n">
        <v>0.8736845755083373</v>
      </c>
      <c r="D56981" s="15" t="n">
        <v>0.8633498115430506</v>
      </c>
    </row>
    <row r="56982">
      <c r="B56982" s="8" t="s">
        <v>1617</v>
      </c>
      <c r="C56982" s="19" t="n">
        <v>0.9025160489233758</v>
      </c>
      <c r="D56982" s="19" t="n">
        <v>0.8564979318862427</v>
      </c>
    </row>
    <row r="56983">
      <c r="B56983" s="8" t="s">
        <v>1618</v>
      </c>
      <c r="C56983" s="15" t="n">
        <v>0.9049185142066427</v>
      </c>
      <c r="D56983" s="15" t="n">
        <v>0.8548280669659772</v>
      </c>
    </row>
    <row r="56984">
      <c r="B56984" s="8" t="s">
        <v>1619</v>
      </c>
      <c r="C56984" s="19" t="n">
        <v>0.8906295903748666</v>
      </c>
      <c r="D56984" s="19" t="n">
        <v>0.8696544764536983</v>
      </c>
    </row>
    <row r="56985">
      <c r="B56985" s="8" t="s">
        <v>1620</v>
      </c>
      <c r="C56985" s="15" t="n">
        <v>0.8800899251821747</v>
      </c>
      <c r="D56985" s="15" t="n">
        <v>0.8516507441567038</v>
      </c>
    </row>
    <row r="56986">
      <c r="B56986" s="8" t="s">
        <v>1621</v>
      </c>
      <c r="C56986" s="19" t="n">
        <v>0.9023903746121158</v>
      </c>
      <c r="D56986" s="19" t="n">
        <v>0.8483529425604089</v>
      </c>
    </row>
    <row r="56987">
      <c r="B56987" s="8" t="s">
        <v>1622</v>
      </c>
      <c r="C56987" s="15" t="n">
        <v>0.870521438908858</v>
      </c>
      <c r="D56987" s="15" t="n">
        <v>0.8607576582623158</v>
      </c>
    </row>
    <row r="56988">
      <c r="B56988" s="8" t="s">
        <v>1623</v>
      </c>
      <c r="C56988" s="19" t="n">
        <v>0.8727204607389147</v>
      </c>
      <c r="D56988" s="19" t="n">
        <v>0.8438268319220621</v>
      </c>
    </row>
    <row r="56989">
      <c r="B56989" s="8" t="s">
        <v>1624</v>
      </c>
      <c r="C56989" s="15" t="n">
        <v>0.8569945672566647</v>
      </c>
      <c r="D56989" s="15" t="n">
        <v>0.8696166425403795</v>
      </c>
    </row>
    <row r="56990">
      <c r="B56990" s="8" t="s">
        <v>1625</v>
      </c>
      <c r="C56990" s="19" t="n">
        <v>0.8687531524363876</v>
      </c>
      <c r="D56990" s="19" t="n">
        <v>0.8385654809031492</v>
      </c>
    </row>
    <row r="56991">
      <c r="B56991" s="8" t="s">
        <v>1626</v>
      </c>
      <c r="C56991" s="15" t="n">
        <v>0.8936417402349077</v>
      </c>
      <c r="D56991" s="15" t="n">
        <v>0.8822672608365144</v>
      </c>
    </row>
    <row r="56992">
      <c r="B56992" s="8" t="s">
        <v>1627</v>
      </c>
      <c r="C56992" s="19" t="n">
        <v>0.8562066887787306</v>
      </c>
      <c r="D56992" s="19" t="n">
        <v>0.842152316035096</v>
      </c>
    </row>
    <row r="56993">
      <c r="B56993" s="8" t="s">
        <v>1628</v>
      </c>
      <c r="C56993" s="15" t="n">
        <v>0.9235458016604281</v>
      </c>
      <c r="D56993" s="15" t="n">
        <v>0.8923924588474091</v>
      </c>
    </row>
    <row r="56994">
      <c r="B56994" s="8" t="s">
        <v>1629</v>
      </c>
      <c r="C56994" s="19" t="n">
        <v>0.888597319073404</v>
      </c>
      <c r="D56994" s="19" t="n">
        <v>0.8992719592358313</v>
      </c>
    </row>
    <row r="56995">
      <c r="B56995" s="8" t="s">
        <v>1630</v>
      </c>
      <c r="C56995" s="15" t="n">
        <v>0.8785505361534041</v>
      </c>
      <c r="D56995" s="15" t="n">
        <v>0.8676779205500378</v>
      </c>
    </row>
    <row r="56996">
      <c r="B56996" s="8" t="s">
        <v>1631</v>
      </c>
      <c r="C56996" s="19" t="n">
        <v>0.9104083012544825</v>
      </c>
      <c r="D56996" s="19" t="n">
        <v>0.8631923225514003</v>
      </c>
    </row>
    <row r="56997">
      <c r="B56997" s="8" t="s">
        <v>1632</v>
      </c>
      <c r="C56997" s="15" t="n">
        <v>0.9265780051267113</v>
      </c>
      <c r="D56997" s="15" t="n">
        <v>0.8934374891234189</v>
      </c>
    </row>
    <row r="56998">
      <c r="B56998" s="8" t="s">
        <v>1633</v>
      </c>
      <c r="C56998" s="19" t="n">
        <v>0.9111704854710642</v>
      </c>
      <c r="D56998" s="19" t="n">
        <v>0.8260309590270788</v>
      </c>
    </row>
    <row r="56999">
      <c r="B56999" s="8" t="s">
        <v>1634</v>
      </c>
      <c r="C56999" s="15" t="n">
        <v>0.8871743781092485</v>
      </c>
      <c r="D56999" s="15" t="n">
        <v>0.8364511269325344</v>
      </c>
    </row>
    <row r="57000">
      <c r="B57000" s="8" t="s">
        <v>1635</v>
      </c>
      <c r="C57000" s="19" t="n">
        <v>0.8879202112823162</v>
      </c>
      <c r="D57000" s="19" t="n">
        <v>0.8766564735625503</v>
      </c>
    </row>
    <row r="57001">
      <c r="B57001" s="8" t="s">
        <v>1636</v>
      </c>
      <c r="C57001" s="15" t="n">
        <v>0.9080519746397385</v>
      </c>
      <c r="D57001" s="15" t="n">
        <v>0.9082117848053644</v>
      </c>
    </row>
    <row r="57002">
      <c r="B57002" s="8" t="s">
        <v>1637</v>
      </c>
      <c r="C57002" s="19" t="n">
        <v>0.9157302987252876</v>
      </c>
      <c r="D57002" s="19" t="n">
        <v>0.8287560023026586</v>
      </c>
    </row>
    <row r="57003">
      <c r="B57003" s="8" t="s">
        <v>1638</v>
      </c>
      <c r="C57003" s="15" t="n">
        <v>0.8860761496036779</v>
      </c>
      <c r="D57003" s="15" t="n">
        <v>0.8425586052130697</v>
      </c>
    </row>
    <row r="57004">
      <c r="B57004" s="8" t="s">
        <v>1639</v>
      </c>
      <c r="C57004" s="19" t="n">
        <v>0.8981009943709816</v>
      </c>
      <c r="D57004" s="19" t="n">
        <v>0.8776609828233068</v>
      </c>
    </row>
    <row r="57005">
      <c r="B57005" s="8" t="s">
        <v>1640</v>
      </c>
      <c r="C57005" s="15" t="n">
        <v>0.8907951895874748</v>
      </c>
      <c r="D57005" s="15" t="n">
        <v>0.8703179702518063</v>
      </c>
    </row>
    <row r="57006">
      <c r="B57006" s="8" t="s">
        <v>1641</v>
      </c>
      <c r="C57006" s="19" t="n">
        <v>0.8925584621416803</v>
      </c>
      <c r="D57006" s="19" t="n">
        <v>0.8539205286002689</v>
      </c>
    </row>
    <row r="57007">
      <c r="B57007" s="8" t="s">
        <v>1642</v>
      </c>
      <c r="C57007" s="15" t="n">
        <v>0.8713821852714355</v>
      </c>
      <c r="D57007" s="15" t="n">
        <v>0.7778905675767428</v>
      </c>
    </row>
    <row r="57008">
      <c r="B57008" s="8" t="s">
        <v>1643</v>
      </c>
      <c r="C57008" s="19" t="n">
        <v>0.8952570087523096</v>
      </c>
      <c r="D57008" s="19" t="n">
        <v>0.8582511670873015</v>
      </c>
    </row>
    <row r="57009">
      <c r="B57009" s="8" t="s">
        <v>1644</v>
      </c>
      <c r="C57009" s="15" t="n">
        <v>0.8839838903646855</v>
      </c>
      <c r="D57009" s="15" t="n">
        <v>0.8599067098406267</v>
      </c>
    </row>
    <row r="57010">
      <c r="B57010" s="8" t="s">
        <v>1645</v>
      </c>
      <c r="C57010" s="19" t="n">
        <v>0.8777613497850603</v>
      </c>
      <c r="D57010" s="19" t="n">
        <v>0.8758356075132013</v>
      </c>
    </row>
    <row r="57011">
      <c r="B57011" s="8" t="s">
        <v>1646</v>
      </c>
      <c r="C57011" s="15" t="n">
        <v>0.9194573610379174</v>
      </c>
      <c r="D57011" s="15" t="n">
        <v>0.8531865975603675</v>
      </c>
    </row>
    <row r="57012">
      <c r="B57012" s="8" t="s">
        <v>1647</v>
      </c>
      <c r="C57012" s="19" t="n">
        <v>0.9066549690320277</v>
      </c>
      <c r="D57012" s="19" t="n">
        <v>0.8346477144974284</v>
      </c>
    </row>
    <row r="57013">
      <c r="B57013" s="8" t="s">
        <v>1648</v>
      </c>
      <c r="C57013" s="15" t="n">
        <v>0.8818196753032523</v>
      </c>
      <c r="D57013" s="15" t="n">
        <v>0.8349742640916655</v>
      </c>
    </row>
    <row r="57014">
      <c r="B57014" s="8" t="s">
        <v>1649</v>
      </c>
      <c r="C57014" s="19" t="n">
        <v>0.901053288024386</v>
      </c>
      <c r="D57014" s="19" t="n">
        <v>0.8508188924268163</v>
      </c>
    </row>
    <row r="57015">
      <c r="B57015" s="8" t="s">
        <v>1650</v>
      </c>
      <c r="C57015" s="15" t="n">
        <v>0.9042187827440292</v>
      </c>
      <c r="D57015" s="15" t="n">
        <v>0.8506279481292413</v>
      </c>
    </row>
    <row r="57016">
      <c r="B57016" s="8" t="s">
        <v>1651</v>
      </c>
      <c r="C57016" s="19" t="n">
        <v>0.906327281101053</v>
      </c>
      <c r="D57016" s="19" t="n">
        <v>0.8783329498205461</v>
      </c>
    </row>
    <row r="57017">
      <c r="B57017" s="8" t="s">
        <v>1652</v>
      </c>
      <c r="C57017" s="15" t="n">
        <v>0.8601609609559807</v>
      </c>
      <c r="D57017" s="15" t="n">
        <v>0.8356578917462364</v>
      </c>
    </row>
    <row r="57018">
      <c r="B57018" s="8" t="s">
        <v>1653</v>
      </c>
      <c r="C57018" s="19" t="n">
        <v>0.8796873877961028</v>
      </c>
      <c r="D57018" s="19" t="n">
        <v>0.875339820495216</v>
      </c>
    </row>
    <row r="57019">
      <c r="B57019" s="8" t="s">
        <v>1654</v>
      </c>
      <c r="C57019" s="15" t="n">
        <v>0.8456598064630233</v>
      </c>
      <c r="D57019" s="15" t="n">
        <v>0.8342801792780881</v>
      </c>
    </row>
    <row r="57020">
      <c r="B57020" s="8" t="s">
        <v>1655</v>
      </c>
      <c r="C57020" s="19" t="n">
        <v>0.883609890887464</v>
      </c>
      <c r="D57020" s="19" t="n">
        <v>0.8488487840121837</v>
      </c>
    </row>
    <row r="57021">
      <c r="B57021" s="8" t="s">
        <v>1656</v>
      </c>
      <c r="C57021" s="15" t="n">
        <v>0.858670354496578</v>
      </c>
      <c r="D57021" s="15" t="n">
        <v>0.8149990513115657</v>
      </c>
    </row>
    <row r="57022">
      <c r="B57022" s="8" t="s">
        <v>1657</v>
      </c>
      <c r="C57022" s="19" t="n">
        <v>0.8792377917820084</v>
      </c>
      <c r="D57022" s="19" t="n">
        <v>0.8573324639965079</v>
      </c>
    </row>
    <row r="57023">
      <c r="B57023" s="8" t="s">
        <v>1658</v>
      </c>
      <c r="C57023" s="15" t="n">
        <v>0.9055685425704327</v>
      </c>
      <c r="D57023" s="15" t="n">
        <v>0.8763185534289004</v>
      </c>
    </row>
    <row r="57024">
      <c r="B57024" s="8" t="s">
        <v>1659</v>
      </c>
      <c r="C57024" s="19" t="n">
        <v>0.8923016626384348</v>
      </c>
      <c r="D57024" s="19" t="n">
        <v>0.8753614500834012</v>
      </c>
    </row>
    <row r="57025">
      <c r="B57025" s="8" t="s">
        <v>1660</v>
      </c>
      <c r="C57025" s="15" t="n">
        <v>0.8931076857069867</v>
      </c>
      <c r="D57025" s="15" t="n">
        <v>0.86539341578659</v>
      </c>
    </row>
    <row r="57026">
      <c r="B57026" s="8" t="s">
        <v>1661</v>
      </c>
      <c r="C57026" s="19" t="n">
        <v>0.8475480565362477</v>
      </c>
      <c r="D57026" s="19" t="n">
        <v>0.8390683577819877</v>
      </c>
    </row>
    <row r="57027">
      <c r="B57027" s="8" t="s">
        <v>1662</v>
      </c>
      <c r="C57027" s="15" t="n">
        <v>0.9008703895388004</v>
      </c>
      <c r="D57027" s="15" t="n">
        <v>0.8074351638953992</v>
      </c>
    </row>
    <row r="57028">
      <c r="B57028" s="8" t="s">
        <v>1663</v>
      </c>
      <c r="C57028" s="19" t="n">
        <v>0.9034752871023857</v>
      </c>
      <c r="D57028" s="19" t="n">
        <v>0.8859363164433007</v>
      </c>
    </row>
    <row r="57029">
      <c r="B57029" s="8" t="s">
        <v>1664</v>
      </c>
      <c r="C57029" s="15" t="n">
        <v>0.8847722642233161</v>
      </c>
      <c r="D57029" s="15" t="n">
        <v>0.8993799438015077</v>
      </c>
    </row>
    <row r="57030">
      <c r="B57030" s="8" t="s">
        <v>1665</v>
      </c>
      <c r="C57030" s="19" t="n">
        <v>0.9015058218656741</v>
      </c>
      <c r="D57030" s="19" t="n">
        <v>0.9120964830525916</v>
      </c>
    </row>
    <row r="57031">
      <c r="B57031" s="8" t="s">
        <v>1666</v>
      </c>
      <c r="C57031" s="15" t="n">
        <v>0.898578553044294</v>
      </c>
      <c r="D57031" s="15" t="n">
        <v>0.8793930368328068</v>
      </c>
    </row>
    <row r="57032">
      <c r="B57032" s="8" t="s">
        <v>1667</v>
      </c>
      <c r="C57032" s="19" t="n">
        <v>0.8861254305464469</v>
      </c>
      <c r="D57032" s="19" t="n">
        <v>0.8747913866812329</v>
      </c>
    </row>
    <row r="57033">
      <c r="B57033" s="8" t="s">
        <v>1668</v>
      </c>
      <c r="C57033" s="15" t="n">
        <v>0.8993315805574721</v>
      </c>
      <c r="D57033" s="15" t="n">
        <v>0.8901097010076584</v>
      </c>
    </row>
    <row r="57034">
      <c r="B57034" s="8" t="s">
        <v>1669</v>
      </c>
      <c r="C57034" s="19" t="n">
        <v>0.8848357621021087</v>
      </c>
      <c r="D57034" s="19" t="n">
        <v>0.8832946054363641</v>
      </c>
    </row>
    <row r="57035">
      <c r="B57035" s="8" t="s">
        <v>1670</v>
      </c>
      <c r="C57035" s="15" t="n">
        <v>0.9186497079368726</v>
      </c>
      <c r="D57035" s="15" t="n">
        <v>0.8957280309206379</v>
      </c>
    </row>
    <row r="57036">
      <c r="B57036" s="8" t="s">
        <v>1671</v>
      </c>
      <c r="C57036" s="19" t="n">
        <v>0.8820287989342538</v>
      </c>
      <c r="D57036" s="19" t="n">
        <v>0.8504173697108474</v>
      </c>
    </row>
    <row r="57037">
      <c r="B57037" s="8" t="s">
        <v>1672</v>
      </c>
      <c r="C57037" s="15" t="n">
        <v>0.9230381119869144</v>
      </c>
      <c r="D57037" s="15" t="n">
        <v>0.8543138743880262</v>
      </c>
    </row>
    <row r="57038">
      <c r="B57038" s="8" t="s">
        <v>1673</v>
      </c>
      <c r="C57038" s="19" t="n">
        <v>0.8880400253554572</v>
      </c>
      <c r="D57038" s="19" t="n">
        <v>0.863502562424294</v>
      </c>
    </row>
    <row r="57039">
      <c r="B57039" s="8" t="s">
        <v>1674</v>
      </c>
      <c r="C57039" s="15" t="n">
        <v>0.8604377136661226</v>
      </c>
      <c r="D57039" s="15" t="n">
        <v>0.9051789291262516</v>
      </c>
    </row>
    <row r="57040">
      <c r="B57040" s="8" t="s">
        <v>1675</v>
      </c>
      <c r="C57040" s="19" t="n">
        <v>0.8859214024630581</v>
      </c>
      <c r="D57040" s="19" t="n">
        <v>0.8784900176964943</v>
      </c>
    </row>
    <row r="57041">
      <c r="B57041" s="8" t="s">
        <v>1676</v>
      </c>
      <c r="C57041" s="15" t="n">
        <v>0.89263211341995</v>
      </c>
      <c r="D57041" s="15" t="n">
        <v>0.8600093810443156</v>
      </c>
    </row>
    <row r="57042">
      <c r="B57042" s="8" t="s">
        <v>1677</v>
      </c>
      <c r="C57042" s="19" t="n">
        <v>0.9225215231077794</v>
      </c>
      <c r="D57042" s="19" t="n">
        <v>0.8520439694325297</v>
      </c>
    </row>
    <row r="57043">
      <c r="B57043" s="8" t="s">
        <v>1678</v>
      </c>
      <c r="C57043" s="15" t="n">
        <v>0.8794349348173897</v>
      </c>
      <c r="D57043" s="15" t="n">
        <v>0.8287268879250985</v>
      </c>
    </row>
    <row r="57044">
      <c r="B57044" s="8" t="s">
        <v>1679</v>
      </c>
      <c r="C57044" s="19" t="n">
        <v>0.8968541954108175</v>
      </c>
      <c r="D57044" s="19" t="n">
        <v>0.8921916472122344</v>
      </c>
    </row>
    <row r="57045">
      <c r="B57045" s="8" t="s">
        <v>1680</v>
      </c>
      <c r="C57045" s="15" t="n">
        <v>0.8902052121284753</v>
      </c>
      <c r="D57045" s="15" t="n">
        <v>0.8648427920492009</v>
      </c>
    </row>
    <row r="57046">
      <c r="B57046" s="8" t="s">
        <v>1681</v>
      </c>
      <c r="C57046" s="19" t="n">
        <v>0.8719788143283856</v>
      </c>
      <c r="D57046" s="19" t="n">
        <v>0.8796311115793388</v>
      </c>
    </row>
    <row r="57047">
      <c r="B57047" s="8" t="s">
        <v>1682</v>
      </c>
      <c r="C57047" s="15" t="n">
        <v>0.8750232918336499</v>
      </c>
      <c r="D57047" s="15" t="n">
        <v>0.8601787302833649</v>
      </c>
    </row>
    <row r="57048">
      <c r="B57048" s="8" t="s">
        <v>1683</v>
      </c>
      <c r="C57048" s="19" t="n">
        <v>0.8739617560104583</v>
      </c>
      <c r="D57048" s="19" t="n">
        <v>0.8294814202173411</v>
      </c>
    </row>
    <row r="57049">
      <c r="B57049" s="8" t="s">
        <v>1684</v>
      </c>
      <c r="C57049" s="15" t="n">
        <v>0.8910948091375247</v>
      </c>
      <c r="D57049" s="15" t="n">
        <v>0.8388056592457147</v>
      </c>
    </row>
    <row r="57050">
      <c r="B57050" s="8" t="s">
        <v>1685</v>
      </c>
      <c r="C57050" s="19" t="n">
        <v>0.8507949277374568</v>
      </c>
      <c r="D57050" s="19" t="n">
        <v>0.7960256227785164</v>
      </c>
    </row>
    <row r="57051">
      <c r="B57051" s="8" t="s">
        <v>1686</v>
      </c>
      <c r="C57051" s="15" t="n">
        <v>0.8278533581857214</v>
      </c>
      <c r="D57051" s="15" t="n">
        <v>0.8808510615392697</v>
      </c>
    </row>
    <row r="57052">
      <c r="B57052" s="8" t="s">
        <v>1687</v>
      </c>
      <c r="C57052" s="19" t="n">
        <v>0.8905516757652223</v>
      </c>
      <c r="D57052" s="19" t="n">
        <v>0.8565202946062572</v>
      </c>
    </row>
    <row r="57053">
      <c r="B57053" s="8" t="s">
        <v>1688</v>
      </c>
      <c r="C57053" s="15" t="n">
        <v>0.9133352401788862</v>
      </c>
      <c r="D57053" s="15" t="n">
        <v>0.8946264791718281</v>
      </c>
    </row>
    <row r="57054">
      <c r="B57054" s="8" t="s">
        <v>1689</v>
      </c>
      <c r="C57054" s="19" t="n">
        <v>0.8709129113640677</v>
      </c>
      <c r="D57054" s="19" t="n">
        <v>0.8626606659261457</v>
      </c>
    </row>
    <row r="57055">
      <c r="B57055" s="8" t="s">
        <v>1690</v>
      </c>
      <c r="C57055" s="15" t="n">
        <v>0.9153813717110637</v>
      </c>
      <c r="D57055" s="15" t="n">
        <v>0.8933342587795852</v>
      </c>
    </row>
    <row r="57056">
      <c r="B57056" s="8" t="s">
        <v>1691</v>
      </c>
      <c r="C57056" s="19" t="n">
        <v>0.8954421204376919</v>
      </c>
      <c r="D57056" s="19" t="n">
        <v>0.8305224794490829</v>
      </c>
    </row>
    <row r="57057">
      <c r="B57057" s="8" t="s">
        <v>1692</v>
      </c>
      <c r="C57057" s="15" t="n">
        <v>0.9152367137022239</v>
      </c>
      <c r="D57057" s="15" t="n">
        <v>0.9033383030486591</v>
      </c>
    </row>
    <row r="57058">
      <c r="B57058" s="8" t="s">
        <v>1693</v>
      </c>
      <c r="C57058" s="19" t="n">
        <v>0.8783623499683134</v>
      </c>
      <c r="D57058" s="19" t="n">
        <v>0.9045140312177931</v>
      </c>
    </row>
    <row r="57059">
      <c r="B57059" s="8" t="s">
        <v>1694</v>
      </c>
      <c r="C57059" s="15" t="n">
        <v>0.8756326782385533</v>
      </c>
      <c r="D57059" s="15" t="n">
        <v>0.8343226684691012</v>
      </c>
    </row>
    <row r="57060">
      <c r="B57060" s="8" t="s">
        <v>1695</v>
      </c>
      <c r="C57060" s="19" t="n">
        <v>0.8931822575285933</v>
      </c>
      <c r="D57060" s="19" t="n">
        <v>0.8543703106173433</v>
      </c>
    </row>
    <row r="57061">
      <c r="B57061" s="8" t="s">
        <v>1696</v>
      </c>
      <c r="C57061" s="15" t="n">
        <v>0.8338715280237098</v>
      </c>
      <c r="D57061" s="15" t="n">
        <v>0.8471007679853936</v>
      </c>
    </row>
    <row r="57062">
      <c r="B57062" s="8" t="s">
        <v>1697</v>
      </c>
      <c r="C57062" s="19" t="n">
        <v>0.8813965714237685</v>
      </c>
      <c r="D57062" s="19" t="n">
        <v>0.8000553905931013</v>
      </c>
    </row>
    <row r="57063">
      <c r="B57063" s="8" t="s">
        <v>1698</v>
      </c>
      <c r="C57063" s="15" t="n">
        <v>0.8813671050120487</v>
      </c>
      <c r="D57063" s="15" t="n">
        <v>0.8624979015889886</v>
      </c>
    </row>
    <row r="57064">
      <c r="B57064" s="8" t="s">
        <v>1699</v>
      </c>
      <c r="C57064" s="19" t="n">
        <v>0.9052042880164827</v>
      </c>
      <c r="D57064" s="19" t="n">
        <v>0.8980515891576034</v>
      </c>
    </row>
    <row r="57065">
      <c r="B57065" s="8" t="s">
        <v>1700</v>
      </c>
      <c r="C57065" s="15" t="n">
        <v>0.8878663115407179</v>
      </c>
      <c r="D57065" s="15" t="n">
        <v>0.853374993474818</v>
      </c>
    </row>
    <row r="57066">
      <c r="B57066" s="8" t="s">
        <v>1701</v>
      </c>
      <c r="C57066" s="19" t="n">
        <v>0.9113797890570663</v>
      </c>
      <c r="D57066" s="19" t="n">
        <v>0.8940917264998849</v>
      </c>
    </row>
    <row r="57067">
      <c r="B57067" s="8" t="s">
        <v>1702</v>
      </c>
      <c r="C57067" s="15" t="n">
        <v>0.8601339264238979</v>
      </c>
      <c r="D57067" s="15" t="n">
        <v>0.8447914942430391</v>
      </c>
    </row>
    <row r="57068">
      <c r="B57068" s="8" t="s">
        <v>1703</v>
      </c>
      <c r="C57068" s="19" t="n">
        <v>0.8826978277006978</v>
      </c>
      <c r="D57068" s="19" t="n">
        <v>0.8481625575761779</v>
      </c>
    </row>
    <row r="57069">
      <c r="B57069" s="8" t="s">
        <v>1704</v>
      </c>
      <c r="C57069" s="15" t="n">
        <v>0.8848787028536251</v>
      </c>
      <c r="D57069" s="15" t="n">
        <v>0.84161981502415</v>
      </c>
    </row>
    <row r="57070">
      <c r="B57070" s="8" t="s">
        <v>1705</v>
      </c>
      <c r="C57070" s="19" t="n">
        <v>0.892561250872467</v>
      </c>
      <c r="D57070" s="19" t="n">
        <v>0.8612491102135872</v>
      </c>
    </row>
    <row r="57071">
      <c r="B57071" s="8" t="s">
        <v>1706</v>
      </c>
      <c r="C57071" s="15" t="n">
        <v>0.8810729581703817</v>
      </c>
      <c r="D57071" s="15" t="n">
        <v>0.849231732417742</v>
      </c>
    </row>
    <row r="57072">
      <c r="B57072" s="8" t="s">
        <v>1707</v>
      </c>
      <c r="C57072" s="19" t="n">
        <v>0.9152734351025564</v>
      </c>
      <c r="D57072" s="19" t="n">
        <v>0.8716928571145857</v>
      </c>
    </row>
    <row r="57073">
      <c r="B57073" s="8" t="s">
        <v>1708</v>
      </c>
      <c r="C57073" s="15" t="n">
        <v>0.8731227278159936</v>
      </c>
      <c r="D57073" s="15" t="n">
        <v>0.8937891453759818</v>
      </c>
    </row>
    <row r="57074">
      <c r="B57074" s="8" t="s">
        <v>1709</v>
      </c>
      <c r="C57074" s="19" t="n">
        <v>0.8959423761777261</v>
      </c>
      <c r="D57074" s="19" t="n">
        <v>0.8734132521143927</v>
      </c>
    </row>
    <row r="57075">
      <c r="B57075" s="8" t="s">
        <v>1710</v>
      </c>
      <c r="C57075" s="15" t="n">
        <v>0.8719761343337679</v>
      </c>
      <c r="D57075" s="15" t="n">
        <v>0.8833220107747527</v>
      </c>
    </row>
    <row r="57076">
      <c r="B57076" s="8" t="s">
        <v>1711</v>
      </c>
      <c r="C57076" s="19" t="n">
        <v>0.9052761215386365</v>
      </c>
      <c r="D57076" s="19" t="n">
        <v>0.8630797410739957</v>
      </c>
    </row>
    <row r="57077">
      <c r="B57077" s="8" t="s">
        <v>1712</v>
      </c>
      <c r="C57077" s="15" t="n">
        <v>0.8574973090521326</v>
      </c>
      <c r="D57077" s="15" t="n">
        <v>0.7792899340565498</v>
      </c>
    </row>
    <row r="57078">
      <c r="B57078" s="8" t="s">
        <v>1713</v>
      </c>
      <c r="C57078" s="19" t="n">
        <v>0.8970628388440396</v>
      </c>
      <c r="D57078" s="19" t="n">
        <v>0.8921130220921577</v>
      </c>
    </row>
    <row r="57079">
      <c r="B57079" s="8" t="s">
        <v>1714</v>
      </c>
      <c r="C57079" s="15" t="n">
        <v>0.9031244744135531</v>
      </c>
      <c r="D57079" s="15" t="n">
        <v>0.8274916315110656</v>
      </c>
    </row>
    <row r="57080">
      <c r="B57080" s="8" t="s">
        <v>1715</v>
      </c>
      <c r="C57080" s="19" t="n">
        <v>0.8841781648859612</v>
      </c>
      <c r="D57080" s="19" t="n">
        <v>0.8579341115589957</v>
      </c>
    </row>
    <row r="57081">
      <c r="B57081" s="8" t="s">
        <v>1716</v>
      </c>
      <c r="C57081" s="15" t="n">
        <v>0.8790766953978127</v>
      </c>
      <c r="D57081" s="15" t="n">
        <v>0.8905253868450898</v>
      </c>
    </row>
    <row r="57082">
      <c r="B57082" s="8" t="s">
        <v>1717</v>
      </c>
      <c r="C57082" s="19" t="n">
        <v>0.9041335400241425</v>
      </c>
      <c r="D57082" s="19" t="n">
        <v>0.8685689696653799</v>
      </c>
    </row>
    <row r="57083">
      <c r="B57083" s="8" t="s">
        <v>1718</v>
      </c>
      <c r="C57083" s="15" t="n">
        <v>0.8826376947988788</v>
      </c>
      <c r="D57083" s="15" t="n">
        <v>0.8764513911864489</v>
      </c>
    </row>
    <row r="57084">
      <c r="B57084" s="8" t="s">
        <v>1719</v>
      </c>
      <c r="C57084" s="19" t="n">
        <v>0.8612635396300266</v>
      </c>
      <c r="D57084" s="19" t="n">
        <v>0.8442197645358311</v>
      </c>
    </row>
    <row r="57085">
      <c r="B57085" s="8" t="s">
        <v>1720</v>
      </c>
      <c r="C57085" s="15" t="n">
        <v>0.900903573282149</v>
      </c>
      <c r="D57085" s="15" t="n">
        <v>0.8841382932266744</v>
      </c>
    </row>
    <row r="57086">
      <c r="B57086" s="8" t="s">
        <v>1721</v>
      </c>
      <c r="C57086" s="19" t="n">
        <v>0.9064191643145799</v>
      </c>
      <c r="D57086" s="19" t="n">
        <v>0.8734071359633993</v>
      </c>
    </row>
    <row r="57087">
      <c r="B57087" s="8" t="s">
        <v>1722</v>
      </c>
      <c r="C57087" s="15" t="n">
        <v>0.8802090810325658</v>
      </c>
      <c r="D57087" s="15" t="n">
        <v>0.8167691537703919</v>
      </c>
    </row>
    <row r="57088">
      <c r="B57088" s="8" t="s">
        <v>1723</v>
      </c>
      <c r="C57088" s="19" t="n">
        <v>0.8765122070270235</v>
      </c>
      <c r="D57088" s="19" t="n">
        <v>0.8911218223231911</v>
      </c>
    </row>
    <row r="57089">
      <c r="B57089" s="8" t="s">
        <v>1724</v>
      </c>
      <c r="C57089" s="15" t="n">
        <v>0.8867915630577214</v>
      </c>
      <c r="D57089" s="15" t="n">
        <v>0.8720074149111791</v>
      </c>
    </row>
    <row r="57090">
      <c r="B57090" s="8" t="s">
        <v>1725</v>
      </c>
      <c r="C57090" s="19" t="n">
        <v>0.8965212526465494</v>
      </c>
      <c r="D57090" s="19" t="n">
        <v>0.8865401055981833</v>
      </c>
    </row>
    <row r="57091">
      <c r="B57091" s="8" t="s">
        <v>1726</v>
      </c>
      <c r="C57091" s="15" t="n">
        <v>0.9050077413260754</v>
      </c>
      <c r="D57091" s="15" t="n">
        <v>0.8554316882687292</v>
      </c>
    </row>
    <row r="57092">
      <c r="B57092" s="8" t="s">
        <v>1727</v>
      </c>
      <c r="C57092" s="19" t="n">
        <v>0.9047199906719806</v>
      </c>
      <c r="D57092" s="19" t="n">
        <v>0.890292029369483</v>
      </c>
    </row>
    <row r="57093">
      <c r="B57093" s="8" t="s">
        <v>1728</v>
      </c>
      <c r="C57093" s="15" t="n">
        <v>0.8875493741507731</v>
      </c>
      <c r="D57093" s="15" t="n">
        <v>0.884519408906899</v>
      </c>
    </row>
    <row r="57094">
      <c r="B57094" s="8" t="s">
        <v>1729</v>
      </c>
      <c r="C57094" s="19" t="n">
        <v>0.8715107692644335</v>
      </c>
      <c r="D57094" s="19" t="n">
        <v>0.8049125904232977</v>
      </c>
    </row>
    <row r="57095">
      <c r="B57095" s="8" t="s">
        <v>1730</v>
      </c>
      <c r="C57095" s="15" t="n">
        <v>0.8823103332153541</v>
      </c>
      <c r="D57095" s="15" t="n">
        <v>0.9084120627831378</v>
      </c>
    </row>
    <row r="57096">
      <c r="B57096" s="8" t="s">
        <v>1731</v>
      </c>
      <c r="C57096" s="19" t="n">
        <v>0.8593744947657244</v>
      </c>
      <c r="D57096" s="19" t="n">
        <v>0.854321438424787</v>
      </c>
    </row>
    <row r="57097">
      <c r="B57097" s="8" t="s">
        <v>1732</v>
      </c>
      <c r="C57097" s="15" t="n">
        <v>0.9070417592338427</v>
      </c>
      <c r="D57097" s="15" t="n">
        <v>0.8767937611288467</v>
      </c>
    </row>
    <row r="57098">
      <c r="B57098" s="8" t="s">
        <v>1733</v>
      </c>
      <c r="C57098" s="19" t="n">
        <v>0.9080531503470228</v>
      </c>
      <c r="D57098" s="19" t="n">
        <v>0.8453662295924768</v>
      </c>
    </row>
    <row r="57099">
      <c r="B57099" s="8" t="s">
        <v>1734</v>
      </c>
      <c r="C57099" s="15" t="n">
        <v>0.9013378602299807</v>
      </c>
      <c r="D57099" s="15" t="n">
        <v>0.8558358083165912</v>
      </c>
    </row>
    <row r="57100">
      <c r="B57100" s="8" t="s">
        <v>1735</v>
      </c>
      <c r="C57100" s="19" t="n">
        <v>0.8885074328333552</v>
      </c>
      <c r="D57100" s="19" t="n">
        <v>0.8638768764282413</v>
      </c>
    </row>
    <row r="57101">
      <c r="B57101" s="8" t="s">
        <v>1736</v>
      </c>
      <c r="C57101" s="15" t="n">
        <v>0.9151132337573626</v>
      </c>
      <c r="D57101" s="15" t="n">
        <v>0.8861701862351896</v>
      </c>
    </row>
    <row r="57102">
      <c r="B57102" s="8" t="s">
        <v>1737</v>
      </c>
      <c r="C57102" s="19" t="n">
        <v>0.8526242863221596</v>
      </c>
      <c r="D57102" s="19" t="n">
        <v>0.8193993885979125</v>
      </c>
    </row>
    <row r="57103">
      <c r="B57103" s="8" t="s">
        <v>1738</v>
      </c>
      <c r="C57103" s="15" t="n">
        <v>0.8782777168029683</v>
      </c>
      <c r="D57103" s="15" t="n">
        <v>0.872918868383879</v>
      </c>
    </row>
    <row r="57104">
      <c r="B57104" s="8" t="s">
        <v>1739</v>
      </c>
      <c r="C57104" s="19" t="n">
        <v>0.8855257326557108</v>
      </c>
      <c r="D57104" s="19" t="n">
        <v>0.8625984549716396</v>
      </c>
    </row>
    <row r="57105">
      <c r="B57105" s="8" t="s">
        <v>1740</v>
      </c>
      <c r="C57105" s="15" t="n">
        <v>0.8716863475867288</v>
      </c>
      <c r="D57105" s="15" t="n">
        <v>0.8456151775045286</v>
      </c>
    </row>
    <row r="57106">
      <c r="B57106" s="8" t="s">
        <v>1741</v>
      </c>
      <c r="C57106" s="19" t="n">
        <v>0.8982795383865265</v>
      </c>
      <c r="D57106" s="19" t="n">
        <v>0.9051124314621218</v>
      </c>
    </row>
    <row r="57107">
      <c r="B57107" s="8" t="s">
        <v>1742</v>
      </c>
      <c r="C57107" s="15" t="n">
        <v>0.8607843496095025</v>
      </c>
      <c r="D57107" s="15" t="n">
        <v>0.8587306118625855</v>
      </c>
    </row>
    <row r="57108">
      <c r="B57108" s="8" t="s">
        <v>1743</v>
      </c>
      <c r="C57108" s="19" t="n">
        <v>0.9088744958941606</v>
      </c>
      <c r="D57108" s="19" t="n">
        <v>0.8727674089397548</v>
      </c>
    </row>
    <row r="57109">
      <c r="B57109" s="8" t="s">
        <v>1744</v>
      </c>
      <c r="C57109" s="15" t="n">
        <v>0.8978129581950517</v>
      </c>
      <c r="D57109" s="15" t="n">
        <v>0.8392882793636899</v>
      </c>
    </row>
    <row r="57110">
      <c r="B57110" s="8" t="s">
        <v>1745</v>
      </c>
      <c r="C57110" s="19" t="n">
        <v>0.927191738496395</v>
      </c>
      <c r="D57110" s="19" t="n">
        <v>0.8610878092245631</v>
      </c>
    </row>
    <row r="57111">
      <c r="B57111" s="8" t="s">
        <v>1746</v>
      </c>
      <c r="C57111" s="15" t="n">
        <v>0.8820042226514526</v>
      </c>
      <c r="D57111" s="15" t="n">
        <v>0.8691296404493396</v>
      </c>
    </row>
    <row r="57112">
      <c r="B57112" s="8" t="s">
        <v>1747</v>
      </c>
      <c r="C57112" s="19" t="n">
        <v>0.8460663200037544</v>
      </c>
      <c r="D57112" s="19" t="n">
        <v>0.873763669900839</v>
      </c>
    </row>
    <row r="57113">
      <c r="B57113" s="8" t="s">
        <v>1748</v>
      </c>
      <c r="C57113" s="15" t="n">
        <v>0.8956109365904946</v>
      </c>
      <c r="D57113" s="15" t="n">
        <v>0.8643837757525532</v>
      </c>
    </row>
    <row r="57114">
      <c r="B57114" s="8" t="s">
        <v>1749</v>
      </c>
      <c r="C57114" s="19" t="n">
        <v>0.8726725604888714</v>
      </c>
      <c r="D57114" s="19" t="n">
        <v>0.8288026880903794</v>
      </c>
    </row>
    <row r="57115">
      <c r="B57115" s="8" t="s">
        <v>1750</v>
      </c>
      <c r="C57115" s="15" t="n">
        <v>0.8767706598638793</v>
      </c>
      <c r="D57115" s="15" t="n">
        <v>0.852520081159654</v>
      </c>
    </row>
    <row r="57116">
      <c r="B57116" s="8" t="s">
        <v>1751</v>
      </c>
      <c r="C57116" s="19" t="n">
        <v>0.899832756700993</v>
      </c>
      <c r="D57116" s="19" t="n">
        <v>0.8528356860450451</v>
      </c>
    </row>
    <row r="57117">
      <c r="B57117" s="8" t="s">
        <v>1752</v>
      </c>
      <c r="C57117" s="15" t="n">
        <v>0.9072430477842272</v>
      </c>
      <c r="D57117" s="15" t="n">
        <v>0.8904164623046787</v>
      </c>
    </row>
    <row r="57118">
      <c r="B57118" s="8" t="s">
        <v>1753</v>
      </c>
      <c r="C57118" s="19" t="n">
        <v>0.8505300359331234</v>
      </c>
      <c r="D57118" s="19" t="n">
        <v>0.8920017146629355</v>
      </c>
    </row>
    <row r="57119">
      <c r="B57119" s="8" t="s">
        <v>1754</v>
      </c>
      <c r="C57119" s="15" t="n">
        <v>0.894745780320013</v>
      </c>
      <c r="D57119" s="15" t="n">
        <v>0.8319633652841691</v>
      </c>
    </row>
    <row r="57120">
      <c r="B57120" s="8" t="s">
        <v>1755</v>
      </c>
      <c r="C57120" s="19" t="n">
        <v>0.8936958524610897</v>
      </c>
      <c r="D57120" s="19" t="n">
        <v>0.8517101894336788</v>
      </c>
    </row>
    <row r="57121">
      <c r="B57121" s="8" t="s">
        <v>1756</v>
      </c>
      <c r="C57121" s="15" t="n">
        <v>0.9070770215917241</v>
      </c>
      <c r="D57121" s="15" t="n">
        <v>0.8981737832971758</v>
      </c>
    </row>
    <row r="57122">
      <c r="B57122" s="8" t="s">
        <v>1757</v>
      </c>
      <c r="C57122" s="19" t="n">
        <v>0.9034750866974112</v>
      </c>
      <c r="D57122" s="19" t="n">
        <v>0.8690756841982515</v>
      </c>
    </row>
    <row r="57123">
      <c r="B57123" s="8" t="s">
        <v>1758</v>
      </c>
      <c r="C57123" s="15" t="n">
        <v>0.891210843218399</v>
      </c>
      <c r="D57123" s="15" t="n">
        <v>0.8200253964632505</v>
      </c>
    </row>
    <row r="57124">
      <c r="B57124" s="8" t="s">
        <v>1759</v>
      </c>
      <c r="C57124" s="19" t="n">
        <v>0.9147446325455912</v>
      </c>
      <c r="D57124" s="19" t="n">
        <v>0.8616288736421682</v>
      </c>
    </row>
    <row r="57125">
      <c r="B57125" s="8" t="s">
        <v>1760</v>
      </c>
      <c r="C57125" s="15" t="n">
        <v>0.9016923445474212</v>
      </c>
      <c r="D57125" s="15" t="n">
        <v>0.8745747577939104</v>
      </c>
    </row>
    <row r="57126">
      <c r="B57126" s="8" t="s">
        <v>1761</v>
      </c>
      <c r="C57126" s="19" t="n">
        <v>0.8624246007478295</v>
      </c>
      <c r="D57126" s="19" t="n">
        <v>0.8476305865425598</v>
      </c>
    </row>
    <row r="57127">
      <c r="B57127" s="8" t="s">
        <v>1762</v>
      </c>
      <c r="C57127" s="15" t="n">
        <v>0.8601849646498616</v>
      </c>
      <c r="D57127" s="15" t="n">
        <v>0.8584005116246056</v>
      </c>
    </row>
    <row r="57128">
      <c r="B57128" s="8" t="s">
        <v>1763</v>
      </c>
      <c r="C57128" s="19" t="n">
        <v>0.9105388454246327</v>
      </c>
      <c r="D57128" s="19" t="n">
        <v>0.8418913960666156</v>
      </c>
    </row>
    <row r="57129">
      <c r="B57129" s="8" t="s">
        <v>1764</v>
      </c>
      <c r="C57129" s="15" t="n">
        <v>0.8899799472752751</v>
      </c>
      <c r="D57129" s="15" t="n">
        <v>0.848914826033498</v>
      </c>
    </row>
    <row r="57130">
      <c r="B57130" s="8" t="s">
        <v>1765</v>
      </c>
      <c r="C57130" s="19" t="n">
        <v>0.9080002415898251</v>
      </c>
      <c r="D57130" s="19" t="n">
        <v>0.8511370477973361</v>
      </c>
    </row>
    <row r="57131">
      <c r="B57131" s="8" t="s">
        <v>1766</v>
      </c>
      <c r="C57131" s="15" t="n">
        <v>0.8591912308971996</v>
      </c>
      <c r="D57131" s="15" t="n">
        <v>0.9193268174146855</v>
      </c>
    </row>
    <row r="57132">
      <c r="B57132" s="8" t="s">
        <v>1767</v>
      </c>
      <c r="C57132" s="19" t="n">
        <v>0.8747715919340703</v>
      </c>
      <c r="D57132" s="19" t="n">
        <v>0.8617447454322407</v>
      </c>
    </row>
    <row r="57133">
      <c r="B57133" s="8" t="s">
        <v>1768</v>
      </c>
      <c r="C57133" s="15" t="n">
        <v>0.891309414921664</v>
      </c>
      <c r="D57133" s="15" t="n">
        <v>0.8746164964011575</v>
      </c>
    </row>
    <row r="57134">
      <c r="B57134" s="8" t="s">
        <v>1769</v>
      </c>
      <c r="C57134" s="19" t="n">
        <v>0.9150552736566642</v>
      </c>
      <c r="D57134" s="19" t="n">
        <v>0.8217844670857815</v>
      </c>
    </row>
    <row r="57135">
      <c r="B57135" s="8" t="s">
        <v>1770</v>
      </c>
      <c r="C57135" s="15" t="n">
        <v>0.9043183332517213</v>
      </c>
      <c r="D57135" s="15" t="n">
        <v>0.8613341948109656</v>
      </c>
    </row>
    <row r="57136">
      <c r="B57136" s="8" t="s">
        <v>1771</v>
      </c>
      <c r="C57136" s="19" t="n">
        <v>0.9211251638679174</v>
      </c>
      <c r="D57136" s="19" t="n">
        <v>0.849331318034371</v>
      </c>
    </row>
    <row r="57137">
      <c r="B57137" s="8" t="s">
        <v>1772</v>
      </c>
      <c r="C57137" s="15" t="n">
        <v>0.8939237207850061</v>
      </c>
      <c r="D57137" s="15" t="n">
        <v>0.7983921897408424</v>
      </c>
    </row>
    <row r="57138">
      <c r="B57138" s="8" t="s">
        <v>1773</v>
      </c>
      <c r="C57138" s="19" t="n">
        <v>0.898685052577899</v>
      </c>
      <c r="D57138" s="19" t="n">
        <v>0.8497547800195991</v>
      </c>
    </row>
    <row r="57139">
      <c r="B57139" s="8" t="s">
        <v>1774</v>
      </c>
      <c r="C57139" s="15" t="n">
        <v>0.9395694419968558</v>
      </c>
      <c r="D57139" s="15" t="n">
        <v>0.8789007609399725</v>
      </c>
    </row>
    <row r="57140">
      <c r="B57140" s="8" t="s">
        <v>1775</v>
      </c>
      <c r="C57140" s="19" t="n">
        <v>0.8896814951030843</v>
      </c>
      <c r="D57140" s="19" t="n">
        <v>0.8296865521195999</v>
      </c>
    </row>
    <row r="57141">
      <c r="B57141" s="8" t="s">
        <v>1776</v>
      </c>
      <c r="C57141" s="15" t="n">
        <v>0.8842337180514821</v>
      </c>
      <c r="D57141" s="15" t="n">
        <v>0.8246404437586486</v>
      </c>
    </row>
    <row r="57142">
      <c r="B57142" s="8" t="s">
        <v>1777</v>
      </c>
      <c r="C57142" s="19" t="n">
        <v>0.8476212054867639</v>
      </c>
      <c r="D57142" s="19" t="n">
        <v>0.8750043617969798</v>
      </c>
    </row>
    <row r="57143">
      <c r="B57143" s="8" t="s">
        <v>1778</v>
      </c>
      <c r="C57143" s="15" t="n">
        <v>0.8735065890005698</v>
      </c>
      <c r="D57143" s="15" t="n">
        <v>0.8179595142970181</v>
      </c>
    </row>
    <row r="57144">
      <c r="B57144" s="8" t="s">
        <v>1779</v>
      </c>
      <c r="C57144" s="19" t="n">
        <v>0.9187504369415871</v>
      </c>
      <c r="D57144" s="19" t="n">
        <v>0.8875438616754888</v>
      </c>
    </row>
    <row r="57145">
      <c r="B57145" s="8" t="s">
        <v>1780</v>
      </c>
      <c r="C57145" s="15" t="n">
        <v>0.8854476413558413</v>
      </c>
      <c r="D57145" s="15" t="n">
        <v>0.8679087756881727</v>
      </c>
    </row>
    <row r="57146">
      <c r="B57146" s="8" t="s">
        <v>1781</v>
      </c>
      <c r="C57146" s="19" t="n">
        <v>0.8776222475966518</v>
      </c>
      <c r="D57146" s="19" t="n">
        <v>0.800588572450499</v>
      </c>
    </row>
    <row r="57147">
      <c r="B57147" s="8" t="s">
        <v>1782</v>
      </c>
      <c r="C57147" s="15" t="n">
        <v>0.8926632632007607</v>
      </c>
      <c r="D57147" s="15" t="n">
        <v>0.8539070387072395</v>
      </c>
    </row>
    <row r="57148">
      <c r="B57148" s="8" t="s">
        <v>1783</v>
      </c>
      <c r="C57148" s="19" t="n">
        <v>0.869238482220044</v>
      </c>
      <c r="D57148" s="19" t="n">
        <v>0.8774363438764574</v>
      </c>
    </row>
    <row r="57149">
      <c r="B57149" s="8" t="s">
        <v>1784</v>
      </c>
      <c r="C57149" s="15" t="n">
        <v>0.9194779986178149</v>
      </c>
      <c r="D57149" s="15" t="n">
        <v>0.865925749720148</v>
      </c>
    </row>
    <row r="57150">
      <c r="B57150" s="8" t="s">
        <v>1785</v>
      </c>
      <c r="C57150" s="19" t="n">
        <v>0.8875129205512423</v>
      </c>
      <c r="D57150" s="19" t="n">
        <v>0.8938674512154071</v>
      </c>
    </row>
    <row r="57151">
      <c r="B57151" s="8" t="s">
        <v>1786</v>
      </c>
      <c r="C57151" s="15" t="n">
        <v>0.8679841069698917</v>
      </c>
      <c r="D57151" s="15" t="n">
        <v>0.8346589414427769</v>
      </c>
    </row>
    <row r="57152">
      <c r="B57152" s="8" t="s">
        <v>1787</v>
      </c>
      <c r="C57152" s="19" t="n">
        <v>0.8977497760267952</v>
      </c>
      <c r="D57152" s="19" t="n">
        <v>0.8761011775707934</v>
      </c>
    </row>
    <row r="57153">
      <c r="B57153" s="8" t="s">
        <v>1788</v>
      </c>
      <c r="C57153" s="15" t="n">
        <v>0.8709175438598502</v>
      </c>
      <c r="D57153" s="15" t="n">
        <v>0.8481084491309618</v>
      </c>
    </row>
    <row r="57154">
      <c r="B57154" s="8" t="s">
        <v>1789</v>
      </c>
      <c r="C57154" s="19" t="n">
        <v>0.8846633099124968</v>
      </c>
      <c r="D57154" s="19" t="n">
        <v>0.8654760539990758</v>
      </c>
    </row>
    <row r="57155">
      <c r="B57155" s="8" t="s">
        <v>1790</v>
      </c>
      <c r="C57155" s="15" t="n">
        <v>0.8774108539322436</v>
      </c>
      <c r="D57155" s="15" t="n">
        <v>0.8565437031526486</v>
      </c>
    </row>
    <row r="57156">
      <c r="B57156" s="8" t="s">
        <v>1791</v>
      </c>
      <c r="C57156" s="19" t="n">
        <v>0.8880694702624884</v>
      </c>
      <c r="D57156" s="19" t="n">
        <v>0.8437013267955031</v>
      </c>
    </row>
    <row r="57157">
      <c r="B57157" s="8" t="s">
        <v>1792</v>
      </c>
      <c r="C57157" s="15" t="n">
        <v>0.8911812051097255</v>
      </c>
      <c r="D57157" s="15" t="n">
        <v>0.8525558570646873</v>
      </c>
    </row>
    <row r="57158">
      <c r="B57158" s="8" t="s">
        <v>1793</v>
      </c>
      <c r="C57158" s="19" t="n">
        <v>0.8951522741925072</v>
      </c>
      <c r="D57158" s="19" t="n">
        <v>0.8799787985508101</v>
      </c>
    </row>
    <row r="57159">
      <c r="B57159" s="8" t="s">
        <v>1794</v>
      </c>
      <c r="C57159" s="15" t="n">
        <v>0.8457080448242844</v>
      </c>
      <c r="D57159" s="15" t="n">
        <v>0.7765336228414175</v>
      </c>
    </row>
    <row r="57160">
      <c r="B57160" s="8" t="s">
        <v>1795</v>
      </c>
      <c r="C57160" s="19" t="n">
        <v>0.9221579674327802</v>
      </c>
      <c r="D57160" s="19" t="n">
        <v>0.8621623762307196</v>
      </c>
    </row>
    <row r="57161">
      <c r="B57161" s="8" t="s">
        <v>1796</v>
      </c>
      <c r="C57161" s="15" t="n">
        <v>0.9119028957217732</v>
      </c>
      <c r="D57161" s="15" t="n">
        <v>0.850076847692366</v>
      </c>
    </row>
    <row r="57162">
      <c r="B57162" s="8" t="s">
        <v>1797</v>
      </c>
      <c r="C57162" s="19" t="n">
        <v>0.9139363269584505</v>
      </c>
      <c r="D57162" s="19" t="n">
        <v>0.8760042626944649</v>
      </c>
    </row>
    <row r="57163">
      <c r="B57163" s="8" t="s">
        <v>1798</v>
      </c>
      <c r="C57163" s="15" t="n">
        <v>0.8654978946737258</v>
      </c>
      <c r="D57163" s="15" t="n">
        <v>0.8496067833723951</v>
      </c>
    </row>
    <row r="57164">
      <c r="B57164" s="8" t="s">
        <v>1799</v>
      </c>
      <c r="C57164" s="19" t="n">
        <v>0.8957994667890647</v>
      </c>
      <c r="D57164" s="19" t="n">
        <v>0.9094698276969169</v>
      </c>
    </row>
    <row r="57165">
      <c r="B57165" s="8" t="s">
        <v>1800</v>
      </c>
      <c r="C57165" s="15" t="n">
        <v>0.8985284844806426</v>
      </c>
      <c r="D57165" s="15" t="n">
        <v>0.877753717866528</v>
      </c>
    </row>
    <row r="57166">
      <c r="B57166" s="8" t="s">
        <v>1801</v>
      </c>
      <c r="C57166" s="19" t="n">
        <v>0.9078487194254287</v>
      </c>
      <c r="D57166" s="19" t="n">
        <v>0.8800937805920963</v>
      </c>
    </row>
    <row r="57167">
      <c r="B57167" s="8" t="s">
        <v>1802</v>
      </c>
      <c r="C57167" s="15" t="n">
        <v>0.8705538465454357</v>
      </c>
      <c r="D57167" s="15" t="n">
        <v>0.8730366068202444</v>
      </c>
    </row>
    <row r="57168">
      <c r="B57168" s="8" t="s">
        <v>1803</v>
      </c>
      <c r="C57168" s="19" t="n">
        <v>0.8764226439830148</v>
      </c>
      <c r="D57168" s="19" t="n">
        <v>0.8921301281432632</v>
      </c>
    </row>
    <row r="57169">
      <c r="B57169" s="8" t="s">
        <v>1804</v>
      </c>
      <c r="C57169" s="15" t="n">
        <v>0.904921684176618</v>
      </c>
      <c r="D57169" s="15" t="n">
        <v>0.8876158390509126</v>
      </c>
    </row>
    <row r="57170">
      <c r="B57170" s="8" t="s">
        <v>1805</v>
      </c>
      <c r="C57170" s="19" t="n">
        <v>0.8787226519601774</v>
      </c>
      <c r="D57170" s="19" t="n">
        <v>0.818842957437433</v>
      </c>
    </row>
    <row r="57171">
      <c r="B57171" s="8" t="s">
        <v>1806</v>
      </c>
      <c r="C57171" s="15" t="n">
        <v>0.8993009591910981</v>
      </c>
      <c r="D57171" s="15" t="n">
        <v>0.8812801262073194</v>
      </c>
    </row>
    <row r="57172">
      <c r="B57172" s="8" t="s">
        <v>1807</v>
      </c>
      <c r="C57172" s="19" t="n">
        <v>0.8419717269819874</v>
      </c>
      <c r="D57172" s="19" t="n">
        <v>0.8539096690723371</v>
      </c>
    </row>
    <row r="57173">
      <c r="B57173" s="8" t="s">
        <v>1808</v>
      </c>
      <c r="C57173" s="15" t="n">
        <v>0.8459483229220518</v>
      </c>
      <c r="D57173" s="15" t="n">
        <v>0.8773994772540735</v>
      </c>
    </row>
    <row r="57174">
      <c r="B57174" s="8" t="s">
        <v>1809</v>
      </c>
      <c r="C57174" s="19" t="n">
        <v>0.861033570903424</v>
      </c>
      <c r="D57174" s="19" t="n">
        <v>0.8830310666465645</v>
      </c>
    </row>
    <row r="57175">
      <c r="B57175" s="8" t="s">
        <v>1810</v>
      </c>
      <c r="C57175" s="15" t="n">
        <v>0.9069542872266516</v>
      </c>
      <c r="D57175" s="15" t="n">
        <v>0.8738859777632435</v>
      </c>
    </row>
    <row r="57176">
      <c r="B57176" s="8" t="s">
        <v>1811</v>
      </c>
      <c r="C57176" s="19" t="n">
        <v>0.8579760762096161</v>
      </c>
      <c r="D57176" s="19" t="n">
        <v>0.8666758541411953</v>
      </c>
    </row>
    <row r="57177">
      <c r="B57177" s="8" t="s">
        <v>1812</v>
      </c>
      <c r="C57177" s="15" t="n">
        <v>0.9091011666497284</v>
      </c>
      <c r="D57177" s="15" t="n">
        <v>0.8338098530630247</v>
      </c>
    </row>
    <row r="57178">
      <c r="B57178" s="8" t="s">
        <v>1813</v>
      </c>
      <c r="C57178" s="19" t="n">
        <v>0.8393885444617312</v>
      </c>
      <c r="D57178" s="19" t="n">
        <v>0.8511309802733181</v>
      </c>
    </row>
    <row r="57179">
      <c r="B57179" s="8" t="s">
        <v>1814</v>
      </c>
      <c r="C57179" s="15" t="n">
        <v>0.8269920397227187</v>
      </c>
      <c r="D57179" s="15" t="n">
        <v>0.8545652296391935</v>
      </c>
    </row>
    <row r="57180">
      <c r="B57180" s="8" t="s">
        <v>1815</v>
      </c>
      <c r="C57180" s="19" t="n">
        <v>0.9002169981130107</v>
      </c>
      <c r="D57180" s="19" t="n">
        <v>0.8628927692220035</v>
      </c>
    </row>
    <row r="57181">
      <c r="B57181" s="8" t="s">
        <v>1816</v>
      </c>
      <c r="C57181" s="15" t="n">
        <v>0.8833855319450122</v>
      </c>
      <c r="D57181" s="15" t="n">
        <v>0.8387630468455896</v>
      </c>
    </row>
    <row r="57182">
      <c r="B57182" s="8" t="s">
        <v>1817</v>
      </c>
      <c r="C57182" s="19" t="n">
        <v>0.8735900342477921</v>
      </c>
      <c r="D57182" s="19" t="n">
        <v>0.86463794613366</v>
      </c>
    </row>
    <row r="57183">
      <c r="B57183" s="8" t="s">
        <v>1818</v>
      </c>
      <c r="C57183" s="15" t="n">
        <v>0.8840547177923855</v>
      </c>
      <c r="D57183" s="15" t="n">
        <v>0.8580981787995579</v>
      </c>
    </row>
    <row r="57184">
      <c r="B57184" s="8" t="s">
        <v>1819</v>
      </c>
      <c r="C57184" s="19" t="n">
        <v>0.9032435964679725</v>
      </c>
      <c r="D57184" s="19" t="n">
        <v>0.856757733940204</v>
      </c>
    </row>
    <row r="57185">
      <c r="B57185" s="8" t="s">
        <v>1820</v>
      </c>
      <c r="C57185" s="15" t="n">
        <v>0.8861752290599766</v>
      </c>
      <c r="D57185" s="15" t="n">
        <v>0.8611409848068238</v>
      </c>
    </row>
    <row r="57186">
      <c r="B57186" s="8" t="s">
        <v>1821</v>
      </c>
      <c r="C57186" s="19" t="n">
        <v>0.8803442364951071</v>
      </c>
      <c r="D57186" s="19" t="n">
        <v>0.8335041442765228</v>
      </c>
    </row>
    <row r="57187">
      <c r="B57187" s="8" t="s">
        <v>1822</v>
      </c>
      <c r="C57187" s="15" t="n">
        <v>0.8892339259959124</v>
      </c>
      <c r="D57187" s="15" t="n">
        <v>0.8353257079843421</v>
      </c>
    </row>
    <row r="57188">
      <c r="B57188" s="8" t="s">
        <v>1823</v>
      </c>
      <c r="C57188" s="19" t="n">
        <v>0.869644844947628</v>
      </c>
      <c r="D57188" s="19" t="n">
        <v>0.872794431644049</v>
      </c>
    </row>
    <row r="57189">
      <c r="B57189" s="8" t="s">
        <v>1824</v>
      </c>
      <c r="C57189" s="15" t="n">
        <v>0.8808651721089761</v>
      </c>
      <c r="D57189" s="15" t="n">
        <v>0.8910832437698284</v>
      </c>
    </row>
    <row r="57190">
      <c r="B57190" s="8" t="s">
        <v>1825</v>
      </c>
      <c r="C57190" s="19" t="n">
        <v>0.8760179850414788</v>
      </c>
      <c r="D57190" s="19" t="n">
        <v>0.8808792035236133</v>
      </c>
    </row>
    <row r="57191">
      <c r="B57191" s="8" t="s">
        <v>1826</v>
      </c>
      <c r="C57191" s="15" t="n">
        <v>0.8734834924961992</v>
      </c>
      <c r="D57191" s="15" t="n">
        <v>0.8260102178255928</v>
      </c>
    </row>
    <row r="57192">
      <c r="B57192" s="8" t="s">
        <v>1827</v>
      </c>
      <c r="C57192" s="19" t="n">
        <v>0.8943103213691223</v>
      </c>
      <c r="D57192" s="19" t="n">
        <v>0.8781188261332415</v>
      </c>
    </row>
    <row r="57193">
      <c r="B57193" s="8" t="s">
        <v>1828</v>
      </c>
      <c r="C57193" s="15" t="n">
        <v>0.9059416047106875</v>
      </c>
      <c r="D57193" s="15" t="n">
        <v>0.8810299650651007</v>
      </c>
    </row>
    <row r="57194">
      <c r="B57194" s="8" t="s">
        <v>1829</v>
      </c>
      <c r="C57194" s="19" t="n">
        <v>0.9060624348300822</v>
      </c>
      <c r="D57194" s="19" t="n">
        <v>0.810932356499572</v>
      </c>
    </row>
    <row r="57195">
      <c r="B57195" s="8" t="s">
        <v>1830</v>
      </c>
      <c r="C57195" s="15" t="n">
        <v>0.8765336307550418</v>
      </c>
      <c r="D57195" s="15" t="n">
        <v>0.8818489205468701</v>
      </c>
    </row>
    <row r="57196">
      <c r="B57196" s="8" t="s">
        <v>1831</v>
      </c>
      <c r="C57196" s="19" t="n">
        <v>0.8993145353695909</v>
      </c>
      <c r="D57196" s="19" t="n">
        <v>0.8078120655990205</v>
      </c>
    </row>
    <row r="57197">
      <c r="B57197" s="8" t="s">
        <v>1832</v>
      </c>
      <c r="C57197" s="15" t="n">
        <v>0.9157113884885341</v>
      </c>
      <c r="D57197" s="15" t="n">
        <v>0.8714062739049291</v>
      </c>
    </row>
    <row r="57198">
      <c r="B57198" s="8" t="s">
        <v>1833</v>
      </c>
      <c r="C57198" s="19" t="n">
        <v>0.8465929254849862</v>
      </c>
      <c r="D57198" s="19" t="n">
        <v>0.8515304647223418</v>
      </c>
    </row>
    <row r="57199">
      <c r="B57199" s="8" t="s">
        <v>1834</v>
      </c>
      <c r="C57199" s="15" t="n">
        <v>0.8743431545786391</v>
      </c>
      <c r="D57199" s="15" t="n">
        <v>0.8759784067119573</v>
      </c>
    </row>
    <row r="57200">
      <c r="B57200" s="8" t="s">
        <v>1835</v>
      </c>
      <c r="C57200" s="19" t="n">
        <v>0.9085081607337578</v>
      </c>
      <c r="D57200" s="19" t="n">
        <v>0.8814874623973151</v>
      </c>
    </row>
    <row r="57201">
      <c r="B57201" s="8" t="s">
        <v>1836</v>
      </c>
      <c r="C57201" s="15" t="n">
        <v>0.8916826051141202</v>
      </c>
      <c r="D57201" s="15" t="n">
        <v>0.8740808430868644</v>
      </c>
    </row>
    <row r="57202">
      <c r="B57202" s="8" t="s">
        <v>1837</v>
      </c>
      <c r="C57202" s="19" t="n">
        <v>0.8939437717586763</v>
      </c>
      <c r="D57202" s="19" t="n">
        <v>0.8539682211852427</v>
      </c>
    </row>
    <row r="57203">
      <c r="B57203" s="8" t="s">
        <v>1838</v>
      </c>
      <c r="C57203" s="15" t="n">
        <v>0.883540253215282</v>
      </c>
      <c r="D57203" s="15" t="n">
        <v>0.8244619739783686</v>
      </c>
    </row>
    <row r="57204">
      <c r="B57204" s="8" t="s">
        <v>1839</v>
      </c>
      <c r="C57204" s="19" t="n">
        <v>0.9083880665667509</v>
      </c>
      <c r="D57204" s="19" t="n">
        <v>0.8883924433245829</v>
      </c>
    </row>
    <row r="57205">
      <c r="B57205" s="8" t="s">
        <v>1840</v>
      </c>
      <c r="C57205" s="15" t="n">
        <v>0.8910968655528012</v>
      </c>
      <c r="D57205" s="15" t="n">
        <v>0.8390008173676213</v>
      </c>
    </row>
    <row r="57206">
      <c r="B57206" s="8" t="s">
        <v>1841</v>
      </c>
      <c r="C57206" s="19" t="n">
        <v>0.8846764197517997</v>
      </c>
      <c r="D57206" s="19" t="n">
        <v>0.8830497653629467</v>
      </c>
    </row>
    <row r="57207">
      <c r="B57207" s="8" t="s">
        <v>1842</v>
      </c>
      <c r="C57207" s="15" t="n">
        <v>0.8896968006212944</v>
      </c>
      <c r="D57207" s="15" t="n">
        <v>0.8464437907738743</v>
      </c>
    </row>
    <row r="57208">
      <c r="B57208" s="8" t="s">
        <v>1843</v>
      </c>
      <c r="C57208" s="19" t="n">
        <v>0.8891124957209768</v>
      </c>
      <c r="D57208" s="19" t="n">
        <v>0.8825534069052269</v>
      </c>
    </row>
    <row r="57209">
      <c r="B57209" s="8" t="s">
        <v>1844</v>
      </c>
      <c r="C57209" s="15" t="n">
        <v>0.8587781148763823</v>
      </c>
      <c r="D57209" s="15" t="n">
        <v>0.8154161015576591</v>
      </c>
    </row>
    <row r="57210">
      <c r="B57210" s="8" t="s">
        <v>1845</v>
      </c>
      <c r="C57210" s="19" t="n">
        <v>0.8904328973314047</v>
      </c>
      <c r="D57210" s="19" t="n">
        <v>0.8447913719624284</v>
      </c>
    </row>
    <row r="57211">
      <c r="B57211" s="8" t="s">
        <v>1846</v>
      </c>
      <c r="C57211" s="15" t="n">
        <v>0.8944872252190619</v>
      </c>
      <c r="D57211" s="15" t="n">
        <v>0.8790559913493992</v>
      </c>
    </row>
    <row r="57212">
      <c r="B57212" s="8" t="s">
        <v>1847</v>
      </c>
      <c r="C57212" s="19" t="n">
        <v>0.8940706838198497</v>
      </c>
      <c r="D57212" s="19" t="n">
        <v>0.8205799964144663</v>
      </c>
    </row>
    <row r="57213">
      <c r="B57213" s="8" t="s">
        <v>1848</v>
      </c>
      <c r="C57213" s="15" t="n">
        <v>0.9130908989405433</v>
      </c>
      <c r="D57213" s="15" t="n">
        <v>0.8792051186762121</v>
      </c>
    </row>
    <row r="57214">
      <c r="B57214" s="8" t="s">
        <v>1849</v>
      </c>
      <c r="C57214" s="19" t="n">
        <v>0.9056629950894799</v>
      </c>
      <c r="D57214" s="19" t="n">
        <v>0.8458915714315175</v>
      </c>
    </row>
    <row r="57215">
      <c r="B57215" s="8" t="s">
        <v>1850</v>
      </c>
      <c r="C57215" s="15" t="n">
        <v>0.8769018327768687</v>
      </c>
      <c r="D57215" s="15" t="n">
        <v>0.8297484164357395</v>
      </c>
    </row>
    <row r="57216">
      <c r="B57216" s="8" t="s">
        <v>1851</v>
      </c>
      <c r="C57216" s="19" t="n">
        <v>0.896522808405158</v>
      </c>
      <c r="D57216" s="19" t="n">
        <v>0.8233627290932306</v>
      </c>
    </row>
    <row r="57217">
      <c r="B57217" s="8" t="s">
        <v>1852</v>
      </c>
      <c r="C57217" s="15" t="n">
        <v>0.8981301885353199</v>
      </c>
      <c r="D57217" s="15" t="n">
        <v>0.8297828234954315</v>
      </c>
    </row>
    <row r="57218">
      <c r="B57218" s="8" t="s">
        <v>1853</v>
      </c>
      <c r="C57218" s="19" t="n">
        <v>0.8997627556968746</v>
      </c>
      <c r="D57218" s="19" t="n">
        <v>0.8881298948545563</v>
      </c>
    </row>
    <row r="57219">
      <c r="B57219" s="8" t="s">
        <v>1854</v>
      </c>
      <c r="C57219" s="15" t="n">
        <v>0.9279695510823829</v>
      </c>
      <c r="D57219" s="15" t="n">
        <v>0.8746029413834282</v>
      </c>
    </row>
    <row r="57220">
      <c r="B57220" s="8" t="s">
        <v>1855</v>
      </c>
      <c r="C57220" s="19" t="n">
        <v>0.8910165827388775</v>
      </c>
      <c r="D57220" s="19" t="n">
        <v>0.8865960679233806</v>
      </c>
    </row>
    <row r="57221">
      <c r="B57221" s="8" t="s">
        <v>1856</v>
      </c>
      <c r="C57221" s="15" t="n">
        <v>0.8954220644913772</v>
      </c>
      <c r="D57221" s="15" t="n">
        <v>0.8440635194119209</v>
      </c>
    </row>
    <row r="57222">
      <c r="B57222" s="8" t="s">
        <v>1857</v>
      </c>
      <c r="C57222" s="19" t="n">
        <v>0.9085724643767937</v>
      </c>
      <c r="D57222" s="19" t="n">
        <v>0.8178245335064905</v>
      </c>
    </row>
    <row r="57223">
      <c r="B57223" s="8" t="s">
        <v>1858</v>
      </c>
      <c r="C57223" s="15" t="n">
        <v>0.8625476550277934</v>
      </c>
      <c r="D57223" s="15" t="n">
        <v>0.8571600810815989</v>
      </c>
    </row>
    <row r="57224">
      <c r="B57224" s="8" t="s">
        <v>1859</v>
      </c>
      <c r="C57224" s="19" t="n">
        <v>0.8831834533965645</v>
      </c>
      <c r="D57224" s="19" t="n">
        <v>0.8228003522925256</v>
      </c>
    </row>
    <row r="57225">
      <c r="B57225" s="8" t="s">
        <v>1860</v>
      </c>
      <c r="C57225" s="15" t="n">
        <v>0.8573841171793183</v>
      </c>
      <c r="D57225" s="15" t="n">
        <v>0.8294501722114349</v>
      </c>
    </row>
    <row r="57226">
      <c r="B57226" s="8" t="s">
        <v>1861</v>
      </c>
      <c r="C57226" s="19" t="n">
        <v>0.9011818620341281</v>
      </c>
      <c r="D57226" s="19" t="n">
        <v>0.8353433120369806</v>
      </c>
    </row>
    <row r="57227">
      <c r="B57227" s="8" t="s">
        <v>1862</v>
      </c>
      <c r="C57227" s="15" t="n">
        <v>0.892485989226544</v>
      </c>
      <c r="D57227" s="15" t="n">
        <v>0.8789356313776693</v>
      </c>
    </row>
    <row r="57228">
      <c r="B57228" s="8" t="s">
        <v>1863</v>
      </c>
      <c r="C57228" s="19" t="n">
        <v>0.8674815006381702</v>
      </c>
      <c r="D57228" s="19" t="n">
        <v>0.8487939485539401</v>
      </c>
    </row>
    <row r="57229">
      <c r="B57229" s="8" t="s">
        <v>1864</v>
      </c>
      <c r="C57229" s="15" t="n">
        <v>0.8964563506375989</v>
      </c>
      <c r="D57229" s="15" t="n">
        <v>0.8928917245609613</v>
      </c>
    </row>
    <row r="57230">
      <c r="B57230" s="8" t="s">
        <v>1865</v>
      </c>
      <c r="C57230" s="19" t="n">
        <v>0.8763872774693597</v>
      </c>
      <c r="D57230" s="19" t="n">
        <v>0.8782625299856465</v>
      </c>
    </row>
    <row r="57231">
      <c r="B57231" s="8" t="s">
        <v>1866</v>
      </c>
      <c r="C57231" s="15" t="n">
        <v>0.8928946873767027</v>
      </c>
      <c r="D57231" s="15" t="n">
        <v>0.8635254348604084</v>
      </c>
    </row>
    <row r="57232">
      <c r="B57232" s="8" t="s">
        <v>1867</v>
      </c>
      <c r="C57232" s="19" t="n">
        <v>0.8649433843570247</v>
      </c>
      <c r="D57232" s="19" t="n">
        <v>0.780459633860151</v>
      </c>
    </row>
    <row r="57233">
      <c r="B57233" s="8" t="s">
        <v>1868</v>
      </c>
      <c r="C57233" s="15" t="n">
        <v>0.8970118797243954</v>
      </c>
      <c r="D57233" s="15" t="n">
        <v>0.9077060981491337</v>
      </c>
    </row>
    <row r="57234">
      <c r="B57234" s="8" t="s">
        <v>1869</v>
      </c>
      <c r="C57234" s="19" t="n">
        <v>0.85724465414497</v>
      </c>
      <c r="D57234" s="19" t="n">
        <v>0.8717683422334495</v>
      </c>
    </row>
    <row r="57235">
      <c r="B57235" s="8" t="s">
        <v>1870</v>
      </c>
      <c r="C57235" s="15" t="n">
        <v>0.8762742514980969</v>
      </c>
      <c r="D57235" s="15" t="n">
        <v>0.8700614328273502</v>
      </c>
    </row>
    <row r="57236">
      <c r="B57236" s="8" t="s">
        <v>1871</v>
      </c>
      <c r="C57236" s="19" t="n">
        <v>0.8530349849243787</v>
      </c>
      <c r="D57236" s="19" t="n">
        <v>0.8561827009709103</v>
      </c>
    </row>
    <row r="57237">
      <c r="B57237" s="8" t="s">
        <v>1872</v>
      </c>
      <c r="C57237" s="15" t="n">
        <v>0.8733789715665679</v>
      </c>
      <c r="D57237" s="15" t="n">
        <v>0.8623112752007904</v>
      </c>
    </row>
    <row r="57238">
      <c r="B57238" s="8" t="s">
        <v>1873</v>
      </c>
      <c r="C57238" s="19" t="n">
        <v>0.8586229892652087</v>
      </c>
      <c r="D57238" s="19" t="n">
        <v>0.8836085605001962</v>
      </c>
    </row>
    <row r="57239">
      <c r="B57239" s="8" t="s">
        <v>1874</v>
      </c>
      <c r="C57239" s="15" t="n">
        <v>0.8772768120538759</v>
      </c>
      <c r="D57239" s="15" t="n">
        <v>0.8702837774878006</v>
      </c>
    </row>
    <row r="57240">
      <c r="B57240" s="8" t="s">
        <v>1875</v>
      </c>
      <c r="C57240" s="19" t="n">
        <v>0.9137946737235516</v>
      </c>
      <c r="D57240" s="19" t="n">
        <v>0.8794144523466321</v>
      </c>
    </row>
    <row r="57241">
      <c r="B57241" s="8" t="s">
        <v>1876</v>
      </c>
      <c r="C57241" s="15" t="n">
        <v>0.87384551395736</v>
      </c>
      <c r="D57241" s="15" t="n">
        <v>0.8638816740238532</v>
      </c>
    </row>
    <row r="57242">
      <c r="B57242" s="8" t="s">
        <v>1877</v>
      </c>
      <c r="C57242" s="19" t="n">
        <v>0.8779650378961019</v>
      </c>
      <c r="D57242" s="19" t="n">
        <v>0.8434916844276497</v>
      </c>
    </row>
    <row r="57243">
      <c r="B57243" s="8" t="s">
        <v>1878</v>
      </c>
      <c r="C57243" s="15" t="n">
        <v>0.914446870773554</v>
      </c>
      <c r="D57243" s="15" t="n">
        <v>0.8786844601064573</v>
      </c>
    </row>
    <row r="57244">
      <c r="B57244" s="8" t="s">
        <v>1879</v>
      </c>
      <c r="C57244" s="19" t="n">
        <v>0.881237239626167</v>
      </c>
      <c r="D57244" s="19" t="n">
        <v>0.8771417139291448</v>
      </c>
    </row>
    <row r="57245">
      <c r="B57245" s="8" t="s">
        <v>1880</v>
      </c>
      <c r="C57245" s="15" t="n">
        <v>0.9029005090511797</v>
      </c>
      <c r="D57245" s="15" t="n">
        <v>0.8612072152416003</v>
      </c>
    </row>
    <row r="57246">
      <c r="B57246" s="8" t="s">
        <v>1881</v>
      </c>
      <c r="C57246" s="19" t="n">
        <v>0.917859440299587</v>
      </c>
      <c r="D57246" s="19" t="n">
        <v>0.8536510477080067</v>
      </c>
    </row>
    <row r="57247">
      <c r="B57247" s="8" t="s">
        <v>1882</v>
      </c>
      <c r="C57247" s="15" t="n">
        <v>0.9047552919050353</v>
      </c>
      <c r="D57247" s="15" t="n">
        <v>0.8710542341600619</v>
      </c>
    </row>
    <row r="57248">
      <c r="B57248" s="8" t="s">
        <v>1883</v>
      </c>
      <c r="C57248" s="19" t="n">
        <v>0.8945828401803821</v>
      </c>
      <c r="D57248" s="19" t="n">
        <v>0.8654808416123585</v>
      </c>
    </row>
    <row r="57249">
      <c r="B57249" s="8" t="s">
        <v>1884</v>
      </c>
      <c r="C57249" s="15" t="n">
        <v>0.8289614855858919</v>
      </c>
      <c r="D57249" s="15" t="n">
        <v>0.8169694897293799</v>
      </c>
    </row>
    <row r="57250">
      <c r="B57250" s="8" t="s">
        <v>1885</v>
      </c>
      <c r="C57250" s="19" t="n">
        <v>0.898710911600314</v>
      </c>
      <c r="D57250" s="19" t="n">
        <v>0.8827787578438173</v>
      </c>
    </row>
    <row r="57251">
      <c r="B57251" s="8" t="s">
        <v>1886</v>
      </c>
      <c r="C57251" s="15" t="n">
        <v>0.8781109107996421</v>
      </c>
      <c r="D57251" s="15" t="n">
        <v>0.8977059517819036</v>
      </c>
    </row>
    <row r="57252">
      <c r="B57252" s="8" t="s">
        <v>1887</v>
      </c>
      <c r="C57252" s="19" t="n">
        <v>0.9009899696549767</v>
      </c>
      <c r="D57252" s="19" t="n">
        <v>0.8543901004157228</v>
      </c>
    </row>
    <row r="57253">
      <c r="B57253" s="8" t="s">
        <v>1888</v>
      </c>
      <c r="C57253" s="15" t="n">
        <v>0.9245070658103215</v>
      </c>
      <c r="D57253" s="15" t="n">
        <v>0.8632232821356001</v>
      </c>
    </row>
    <row r="57254">
      <c r="B57254" s="8" t="s">
        <v>1889</v>
      </c>
      <c r="C57254" s="19" t="n">
        <v>0.9081041049363248</v>
      </c>
      <c r="D57254" s="19" t="n">
        <v>0.8906364468196646</v>
      </c>
    </row>
    <row r="57255">
      <c r="B57255" s="8" t="s">
        <v>1890</v>
      </c>
      <c r="C57255" s="15" t="n">
        <v>0.8804756107396462</v>
      </c>
      <c r="D57255" s="15" t="n">
        <v>0.8849163792652309</v>
      </c>
    </row>
    <row r="57256">
      <c r="B57256" s="8" t="s">
        <v>1891</v>
      </c>
      <c r="C57256" s="19" t="n">
        <v>0.8926802924972099</v>
      </c>
      <c r="D57256" s="19" t="n">
        <v>0.881636953050542</v>
      </c>
    </row>
    <row r="57257">
      <c r="B57257" s="8" t="s">
        <v>1892</v>
      </c>
      <c r="C57257" s="15" t="n">
        <v>0.9099380309922535</v>
      </c>
      <c r="D57257" s="15" t="n">
        <v>0.8696808878766553</v>
      </c>
    </row>
    <row r="57258">
      <c r="B57258" s="8" t="s">
        <v>1893</v>
      </c>
      <c r="C57258" s="19" t="n">
        <v>0.8778239405627184</v>
      </c>
      <c r="D57258" s="19" t="n">
        <v>0.8231421744970268</v>
      </c>
    </row>
    <row r="57259">
      <c r="B57259" s="8" t="s">
        <v>1894</v>
      </c>
      <c r="C57259" s="15" t="n">
        <v>0.8655562496844192</v>
      </c>
      <c r="D57259" s="15" t="n">
        <v>0.847541768107805</v>
      </c>
    </row>
    <row r="57260">
      <c r="B57260" s="8" t="s">
        <v>1895</v>
      </c>
      <c r="C57260" s="19" t="n">
        <v>0.9245218158234217</v>
      </c>
      <c r="D57260" s="19" t="n">
        <v>0.8535933663992226</v>
      </c>
    </row>
    <row r="57261">
      <c r="B57261" s="8" t="s">
        <v>1896</v>
      </c>
      <c r="C57261" s="15" t="n">
        <v>0.8975395783059118</v>
      </c>
      <c r="D57261" s="15" t="n">
        <v>0.8677619011613333</v>
      </c>
    </row>
    <row r="57262">
      <c r="B57262" s="8" t="s">
        <v>1897</v>
      </c>
      <c r="C57262" s="19" t="n">
        <v>0.8906878458721664</v>
      </c>
      <c r="D57262" s="19" t="n">
        <v>0.8654480942533114</v>
      </c>
    </row>
    <row r="57263">
      <c r="B57263" s="8" t="s">
        <v>1898</v>
      </c>
      <c r="C57263" s="15" t="n">
        <v>0.9176512476102033</v>
      </c>
      <c r="D57263" s="15" t="n">
        <v>0.8788478745556008</v>
      </c>
    </row>
    <row r="57264">
      <c r="B57264" s="8" t="s">
        <v>1899</v>
      </c>
      <c r="C57264" s="19" t="n">
        <v>0.8872523157840887</v>
      </c>
      <c r="D57264" s="19" t="n">
        <v>0.8753709502664424</v>
      </c>
    </row>
    <row r="57265">
      <c r="B57265" s="8" t="s">
        <v>1900</v>
      </c>
      <c r="C57265" s="15" t="n">
        <v>0.8622848921351703</v>
      </c>
      <c r="D57265" s="15" t="n">
        <v>0.8442419347072456</v>
      </c>
    </row>
    <row r="57266">
      <c r="B57266" s="8" t="s">
        <v>1901</v>
      </c>
      <c r="C57266" s="19" t="n">
        <v>0.8896507673134287</v>
      </c>
      <c r="D57266" s="19" t="n">
        <v>0.8914301876170972</v>
      </c>
    </row>
    <row r="57267">
      <c r="B57267" s="8" t="s">
        <v>1902</v>
      </c>
      <c r="C57267" s="15" t="n">
        <v>0.8983814341443818</v>
      </c>
      <c r="D57267" s="15" t="n">
        <v>0.8309613821256683</v>
      </c>
    </row>
    <row r="57268">
      <c r="B57268" s="8" t="s">
        <v>1903</v>
      </c>
      <c r="C57268" s="19" t="n">
        <v>0.8952737560508107</v>
      </c>
      <c r="D57268" s="19" t="n">
        <v>0.8647485772998903</v>
      </c>
    </row>
    <row r="57269">
      <c r="B57269" s="8" t="s">
        <v>1904</v>
      </c>
      <c r="C57269" s="15" t="n">
        <v>0.8864620311699988</v>
      </c>
      <c r="D57269" s="15" t="n">
        <v>0.8680376457964772</v>
      </c>
    </row>
    <row r="57270">
      <c r="B57270" s="8" t="s">
        <v>1905</v>
      </c>
      <c r="C57270" s="19" t="n">
        <v>0.8767573873308935</v>
      </c>
      <c r="D57270" s="19" t="n">
        <v>0.7961693631533117</v>
      </c>
    </row>
    <row r="57271">
      <c r="B57271" s="8" t="s">
        <v>1906</v>
      </c>
      <c r="C57271" s="15" t="n">
        <v>0.8942208095853913</v>
      </c>
      <c r="D57271" s="15" t="n">
        <v>0.8646831555406466</v>
      </c>
    </row>
    <row r="57272">
      <c r="B57272" s="8" t="s">
        <v>1907</v>
      </c>
      <c r="C57272" s="19" t="n">
        <v>0.89327368521005</v>
      </c>
      <c r="D57272" s="19" t="n">
        <v>0.8604617974706658</v>
      </c>
    </row>
    <row r="57273">
      <c r="B57273" s="8" t="s">
        <v>1908</v>
      </c>
      <c r="C57273" s="15" t="n">
        <v>0.909629960207956</v>
      </c>
      <c r="D57273" s="15" t="n">
        <v>0.870205752507948</v>
      </c>
    </row>
    <row r="57274">
      <c r="B57274" s="8" t="s">
        <v>1909</v>
      </c>
      <c r="C57274" s="19" t="n">
        <v>0.8843125529812972</v>
      </c>
      <c r="D57274" s="19" t="n">
        <v>0.8540468635427582</v>
      </c>
    </row>
    <row r="57275">
      <c r="B57275" s="8" t="s">
        <v>1910</v>
      </c>
      <c r="C57275" s="15" t="n">
        <v>0.8834672629422741</v>
      </c>
      <c r="D57275" s="15" t="n">
        <v>0.8491590043616138</v>
      </c>
    </row>
    <row r="57276">
      <c r="B57276" s="8" t="s">
        <v>1911</v>
      </c>
      <c r="C57276" s="19" t="n">
        <v>0.8822175784765873</v>
      </c>
      <c r="D57276" s="19" t="n">
        <v>0.8770257095850095</v>
      </c>
    </row>
    <row r="57277">
      <c r="B57277" s="8" t="s">
        <v>1912</v>
      </c>
      <c r="C57277" s="15" t="n">
        <v>0.8848035930624157</v>
      </c>
      <c r="D57277" s="15" t="n">
        <v>0.8425375578397883</v>
      </c>
    </row>
    <row r="57278">
      <c r="B57278" s="8" t="s">
        <v>1913</v>
      </c>
      <c r="C57278" s="19" t="n">
        <v>0.9103203650115915</v>
      </c>
      <c r="D57278" s="19" t="n">
        <v>0.8705104726021691</v>
      </c>
    </row>
    <row r="57279">
      <c r="B57279" s="8" t="s">
        <v>1914</v>
      </c>
      <c r="C57279" s="15" t="n">
        <v>0.8841363818484335</v>
      </c>
      <c r="D57279" s="15" t="n">
        <v>0.8461159055421895</v>
      </c>
    </row>
    <row r="57280">
      <c r="B57280" s="8" t="s">
        <v>1915</v>
      </c>
      <c r="C57280" s="19" t="n">
        <v>0.8668810926462184</v>
      </c>
      <c r="D57280" s="19" t="n">
        <v>0.8001898346761502</v>
      </c>
    </row>
    <row r="57281">
      <c r="B57281" s="8" t="s">
        <v>1916</v>
      </c>
      <c r="C57281" s="15" t="n">
        <v>0.8953589215134159</v>
      </c>
      <c r="D57281" s="15" t="n">
        <v>0.8760994471761373</v>
      </c>
    </row>
    <row r="57282">
      <c r="B57282" s="8" t="s">
        <v>1917</v>
      </c>
      <c r="C57282" s="19" t="n">
        <v>0.858180083164938</v>
      </c>
      <c r="D57282" s="19" t="n">
        <v>0.8615697127138298</v>
      </c>
    </row>
    <row r="57283">
      <c r="B57283" s="8" t="s">
        <v>1918</v>
      </c>
      <c r="C57283" s="15" t="n">
        <v>0.8888295296717328</v>
      </c>
      <c r="D57283" s="15" t="n">
        <v>0.8457837710662267</v>
      </c>
    </row>
    <row r="57284">
      <c r="B57284" s="8" t="s">
        <v>1919</v>
      </c>
      <c r="C57284" s="19" t="n">
        <v>0.8705261744471784</v>
      </c>
      <c r="D57284" s="19" t="n">
        <v>0.8870819007502168</v>
      </c>
    </row>
    <row r="57285">
      <c r="B57285" s="8" t="s">
        <v>1920</v>
      </c>
      <c r="C57285" s="15" t="n">
        <v>0.9012087116811426</v>
      </c>
      <c r="D57285" s="15" t="n">
        <v>0.8649773802187518</v>
      </c>
    </row>
    <row r="57286">
      <c r="B57286" s="8" t="s">
        <v>1921</v>
      </c>
      <c r="C57286" s="19" t="n">
        <v>0.9139215452229745</v>
      </c>
      <c r="D57286" s="19" t="n">
        <v>0.8624458056743548</v>
      </c>
    </row>
    <row r="57287">
      <c r="B57287" s="8" t="s">
        <v>1922</v>
      </c>
      <c r="C57287" s="15" t="n">
        <v>0.8911041293073859</v>
      </c>
      <c r="D57287" s="15" t="n">
        <v>0.8760757912131872</v>
      </c>
    </row>
    <row r="57288">
      <c r="B57288" s="8" t="s">
        <v>1923</v>
      </c>
      <c r="C57288" s="19" t="n">
        <v>0.8822160250779592</v>
      </c>
      <c r="D57288" s="19" t="n">
        <v>0.8884621945698988</v>
      </c>
    </row>
    <row r="57289">
      <c r="B57289" s="8" t="s">
        <v>1924</v>
      </c>
      <c r="C57289" s="15" t="n">
        <v>0.8902413932355555</v>
      </c>
      <c r="D57289" s="15" t="n">
        <v>0.8788407314280214</v>
      </c>
    </row>
    <row r="57290">
      <c r="B57290" s="8" t="s">
        <v>1925</v>
      </c>
      <c r="C57290" s="19" t="n">
        <v>0.8867885779398503</v>
      </c>
      <c r="D57290" s="19" t="n">
        <v>0.9020955244762308</v>
      </c>
    </row>
    <row r="57291">
      <c r="B57291" s="8" t="s">
        <v>1926</v>
      </c>
      <c r="C57291" s="15" t="n">
        <v>0.8454605993148672</v>
      </c>
      <c r="D57291" s="15" t="n">
        <v>0.8721888978958316</v>
      </c>
    </row>
    <row r="57292">
      <c r="B57292" s="8" t="s">
        <v>1927</v>
      </c>
      <c r="C57292" s="19" t="n">
        <v>0.9022295001997245</v>
      </c>
      <c r="D57292" s="19" t="n">
        <v>0.8834914623201167</v>
      </c>
    </row>
    <row r="57293">
      <c r="B57293" s="8" t="s">
        <v>1928</v>
      </c>
      <c r="C57293" s="15" t="n">
        <v>0.8968776102328224</v>
      </c>
      <c r="D57293" s="15" t="n">
        <v>0.8630933900137153</v>
      </c>
    </row>
    <row r="57294">
      <c r="B57294" s="8" t="s">
        <v>1929</v>
      </c>
      <c r="C57294" s="19" t="n">
        <v>0.8731996934187596</v>
      </c>
      <c r="D57294" s="19" t="n">
        <v>0.7974375750745547</v>
      </c>
    </row>
    <row r="57295">
      <c r="B57295" s="8" t="s">
        <v>1930</v>
      </c>
      <c r="C57295" s="15" t="n">
        <v>0.883536820248331</v>
      </c>
      <c r="D57295" s="15" t="n">
        <v>0.879276034725759</v>
      </c>
    </row>
    <row r="57296">
      <c r="B57296" s="8" t="s">
        <v>1931</v>
      </c>
      <c r="C57296" s="19" t="n">
        <v>0.8579367548892952</v>
      </c>
      <c r="D57296" s="19" t="n">
        <v>0.8811909080993169</v>
      </c>
    </row>
    <row r="57297">
      <c r="B57297" s="8" t="s">
        <v>1932</v>
      </c>
      <c r="C57297" s="15" t="n">
        <v>0.8801625893631648</v>
      </c>
      <c r="D57297" s="15" t="n">
        <v>0.8682572161074738</v>
      </c>
    </row>
    <row r="57298">
      <c r="B57298" s="8" t="s">
        <v>1933</v>
      </c>
      <c r="C57298" s="19" t="n">
        <v>0.9129249445044284</v>
      </c>
      <c r="D57298" s="19" t="n">
        <v>0.8859331115973312</v>
      </c>
    </row>
    <row r="57299">
      <c r="B57299" s="8" t="s">
        <v>1934</v>
      </c>
      <c r="C57299" s="15" t="n">
        <v>0.8948815402410792</v>
      </c>
      <c r="D57299" s="15" t="n">
        <v>0.8531580219417847</v>
      </c>
    </row>
    <row r="57300">
      <c r="B57300" s="8" t="s">
        <v>1935</v>
      </c>
      <c r="C57300" s="19" t="n">
        <v>0.8789257808109677</v>
      </c>
      <c r="D57300" s="19" t="n">
        <v>0.8637442366200166</v>
      </c>
    </row>
    <row r="57301">
      <c r="B57301" s="8" t="s">
        <v>1936</v>
      </c>
      <c r="C57301" s="15" t="n">
        <v>0.844860521268926</v>
      </c>
      <c r="D57301" s="15" t="n">
        <v>0.8219805782008359</v>
      </c>
    </row>
    <row r="57302">
      <c r="B57302" s="8" t="s">
        <v>1937</v>
      </c>
      <c r="C57302" s="19" t="n">
        <v>0.8833459192599477</v>
      </c>
      <c r="D57302" s="19" t="n">
        <v>0.8894447061894853</v>
      </c>
    </row>
    <row r="57303">
      <c r="B57303" s="8" t="s">
        <v>1938</v>
      </c>
      <c r="C57303" s="15" t="n">
        <v>0.8315671135813616</v>
      </c>
      <c r="D57303" s="15" t="n">
        <v>0.8604995505570225</v>
      </c>
    </row>
    <row r="57304">
      <c r="B57304" s="8" t="s">
        <v>1939</v>
      </c>
      <c r="C57304" s="19" t="n">
        <v>0.9210531487404734</v>
      </c>
      <c r="D57304" s="19" t="n">
        <v>0.8626225154623373</v>
      </c>
    </row>
    <row r="57305">
      <c r="B57305" s="8" t="s">
        <v>1940</v>
      </c>
      <c r="C57305" s="15" t="n">
        <v>0.9174250801172747</v>
      </c>
      <c r="D57305" s="15" t="n">
        <v>0.8181283218165558</v>
      </c>
    </row>
    <row r="57306">
      <c r="B57306" s="8" t="s">
        <v>1941</v>
      </c>
      <c r="C57306" s="19" t="n">
        <v>0.8726392354453072</v>
      </c>
      <c r="D57306" s="19" t="n">
        <v>0.825629365818173</v>
      </c>
    </row>
    <row r="57307">
      <c r="B57307" s="8" t="s">
        <v>1942</v>
      </c>
      <c r="C57307" s="15" t="n">
        <v>0.8757663584840165</v>
      </c>
      <c r="D57307" s="15" t="n">
        <v>0.8563176649591993</v>
      </c>
    </row>
    <row r="57308">
      <c r="B57308" s="8" t="s">
        <v>1943</v>
      </c>
      <c r="C57308" s="19" t="n">
        <v>0.9103529047521588</v>
      </c>
      <c r="D57308" s="19" t="n">
        <v>0.8799998562154165</v>
      </c>
    </row>
    <row r="57309">
      <c r="B57309" s="8" t="s">
        <v>1944</v>
      </c>
      <c r="C57309" s="15" t="n">
        <v>0.9186110378618288</v>
      </c>
      <c r="D57309" s="15" t="n">
        <v>0.8708289462777223</v>
      </c>
    </row>
    <row r="57310">
      <c r="B57310" s="8" t="s">
        <v>1945</v>
      </c>
      <c r="C57310" s="19" t="n">
        <v>0.9043183730137357</v>
      </c>
      <c r="D57310" s="19" t="n">
        <v>0.8875866888358331</v>
      </c>
    </row>
    <row r="57311">
      <c r="B57311" s="8" t="s">
        <v>1946</v>
      </c>
      <c r="C57311" s="15" t="n">
        <v>0.8807864313504697</v>
      </c>
      <c r="D57311" s="15" t="n">
        <v>0.8515783182702507</v>
      </c>
    </row>
    <row r="57312">
      <c r="B57312" s="8" t="s">
        <v>1947</v>
      </c>
      <c r="C57312" s="19" t="n">
        <v>0.8941416497549171</v>
      </c>
      <c r="D57312" s="19" t="n">
        <v>0.850327613872091</v>
      </c>
    </row>
    <row r="57313">
      <c r="B57313" s="8" t="s">
        <v>1948</v>
      </c>
      <c r="C57313" s="15" t="n">
        <v>0.8957350007053942</v>
      </c>
      <c r="D57313" s="15" t="n">
        <v>0.8365133228424235</v>
      </c>
    </row>
    <row r="57314">
      <c r="B57314" s="8" t="s">
        <v>1949</v>
      </c>
      <c r="C57314" s="19" t="n">
        <v>0.8999298823588116</v>
      </c>
      <c r="D57314" s="19" t="n">
        <v>0.9006602387746252</v>
      </c>
    </row>
    <row r="57315">
      <c r="B57315" s="8" t="s">
        <v>1950</v>
      </c>
      <c r="C57315" s="15" t="n">
        <v>0.9054280873152524</v>
      </c>
      <c r="D57315" s="15" t="n">
        <v>0.8768436580627778</v>
      </c>
    </row>
    <row r="57316">
      <c r="B57316" s="8" t="s">
        <v>1951</v>
      </c>
      <c r="C57316" s="19" t="n">
        <v>0.876673946522518</v>
      </c>
      <c r="D57316" s="19" t="n">
        <v>0.8587278324150704</v>
      </c>
    </row>
    <row r="57317">
      <c r="B57317" s="8" t="s">
        <v>1952</v>
      </c>
      <c r="C57317" s="15" t="n">
        <v>0.9081335730765694</v>
      </c>
      <c r="D57317" s="15" t="n">
        <v>0.8701255023885933</v>
      </c>
    </row>
    <row r="57318">
      <c r="B57318" s="8" t="s">
        <v>1953</v>
      </c>
      <c r="C57318" s="19" t="n">
        <v>0.8885588321838065</v>
      </c>
      <c r="D57318" s="19" t="n">
        <v>0.8839203029060643</v>
      </c>
    </row>
    <row r="57319">
      <c r="B57319" s="8" t="s">
        <v>1954</v>
      </c>
      <c r="C57319" s="15" t="n">
        <v>0.9191828519325478</v>
      </c>
      <c r="D57319" s="15" t="n">
        <v>0.8855251196577362</v>
      </c>
    </row>
    <row r="57320">
      <c r="B57320" s="8" t="s">
        <v>1955</v>
      </c>
      <c r="C57320" s="19" t="n">
        <v>0.8665883250391366</v>
      </c>
      <c r="D57320" s="19" t="n">
        <v>0.857895137633504</v>
      </c>
    </row>
    <row r="57321">
      <c r="B57321" s="8" t="s">
        <v>1956</v>
      </c>
      <c r="C57321" s="15" t="n">
        <v>0.9047691049734438</v>
      </c>
      <c r="D57321" s="15" t="n">
        <v>0.8670544520250932</v>
      </c>
    </row>
    <row r="57322">
      <c r="B57322" s="8" t="s">
        <v>1957</v>
      </c>
      <c r="C57322" s="19" t="n">
        <v>0.9213848796597952</v>
      </c>
      <c r="D57322" s="19" t="n">
        <v>0.8824324546260566</v>
      </c>
    </row>
    <row r="57323">
      <c r="B57323" s="8" t="s">
        <v>1958</v>
      </c>
      <c r="C57323" s="15" t="n">
        <v>0.8854197920388869</v>
      </c>
      <c r="D57323" s="15" t="n">
        <v>0.8460225659262127</v>
      </c>
    </row>
    <row r="57324">
      <c r="B57324" s="8" t="s">
        <v>1959</v>
      </c>
      <c r="C57324" s="19" t="n">
        <v>0.8896338238966395</v>
      </c>
      <c r="D57324" s="19" t="n">
        <v>0.8831976661044318</v>
      </c>
    </row>
    <row r="57325">
      <c r="B57325" s="8" t="s">
        <v>1960</v>
      </c>
      <c r="C57325" s="15" t="n">
        <v>0.9031009821550805</v>
      </c>
      <c r="D57325" s="15" t="n">
        <v>0.8543676704646377</v>
      </c>
    </row>
    <row r="57326">
      <c r="B57326" s="8" t="s">
        <v>1961</v>
      </c>
      <c r="C57326" s="19" t="n">
        <v>0.8892787021302206</v>
      </c>
      <c r="D57326" s="19" t="n">
        <v>0.8984207512292618</v>
      </c>
    </row>
    <row r="57327">
      <c r="B57327" s="8" t="s">
        <v>1962</v>
      </c>
      <c r="C57327" s="15" t="n">
        <v>0.881425337549004</v>
      </c>
      <c r="D57327" s="15" t="n">
        <v>0.8726736537107455</v>
      </c>
    </row>
    <row r="57328">
      <c r="B57328" s="8" t="s">
        <v>1963</v>
      </c>
      <c r="C57328" s="19" t="n">
        <v>0.8496393462694506</v>
      </c>
      <c r="D57328" s="19" t="n">
        <v>0.8877260721133444</v>
      </c>
    </row>
    <row r="57329">
      <c r="B57329" s="8" t="s">
        <v>1964</v>
      </c>
      <c r="C57329" s="15" t="n">
        <v>0.8926496966152608</v>
      </c>
      <c r="D57329" s="15" t="n">
        <v>0.8868580286342116</v>
      </c>
    </row>
    <row r="57330">
      <c r="B57330" s="8" t="s">
        <v>1965</v>
      </c>
      <c r="C57330" s="19" t="n">
        <v>0.8869496403260252</v>
      </c>
      <c r="D57330" s="19" t="n">
        <v>0.8838544012785868</v>
      </c>
    </row>
    <row r="57331">
      <c r="B57331" s="8" t="s">
        <v>1966</v>
      </c>
      <c r="C57331" s="15" t="n">
        <v>0.8855329038122159</v>
      </c>
      <c r="D57331" s="15" t="n">
        <v>0.8845085637995361</v>
      </c>
    </row>
    <row r="57332">
      <c r="B57332" s="8" t="s">
        <v>1967</v>
      </c>
      <c r="C57332" s="19" t="n">
        <v>0.8986586877177415</v>
      </c>
      <c r="D57332" s="19" t="n">
        <v>0.8554251766158183</v>
      </c>
    </row>
    <row r="57333">
      <c r="B57333" s="8" t="s">
        <v>1968</v>
      </c>
      <c r="C57333" s="15" t="n">
        <v>0.8958094727476341</v>
      </c>
      <c r="D57333" s="15" t="n">
        <v>0.8612628821932696</v>
      </c>
    </row>
    <row r="57334">
      <c r="B57334" s="8" t="s">
        <v>1969</v>
      </c>
      <c r="C57334" s="19" t="n">
        <v>0.8915142942192134</v>
      </c>
      <c r="D57334" s="19" t="n">
        <v>0.8725824076186173</v>
      </c>
    </row>
    <row r="57335">
      <c r="B57335" s="8" t="s">
        <v>1970</v>
      </c>
      <c r="C57335" s="15" t="n">
        <v>0.8679147834695574</v>
      </c>
      <c r="D57335" s="15" t="n">
        <v>0.8739563661852271</v>
      </c>
    </row>
    <row r="57336">
      <c r="B57336" s="8" t="s">
        <v>1971</v>
      </c>
      <c r="C57336" s="19" t="n">
        <v>0.8617665974350344</v>
      </c>
      <c r="D57336" s="19" t="n">
        <v>0.8610034868252585</v>
      </c>
    </row>
    <row r="57337">
      <c r="B57337" s="8" t="s">
        <v>1972</v>
      </c>
      <c r="C57337" s="15" t="n">
        <v>0.8668363343500005</v>
      </c>
      <c r="D57337" s="15" t="n">
        <v>0.7919370439159625</v>
      </c>
    </row>
    <row r="57338">
      <c r="B57338" s="8" t="s">
        <v>1973</v>
      </c>
      <c r="C57338" s="19" t="n">
        <v>0.8780158243354236</v>
      </c>
      <c r="D57338" s="19" t="n">
        <v>0.8538622062936837</v>
      </c>
    </row>
    <row r="57339">
      <c r="B57339" s="8" t="s">
        <v>1974</v>
      </c>
      <c r="C57339" s="15" t="n">
        <v>0.9017487406088361</v>
      </c>
      <c r="D57339" s="15" t="n">
        <v>0.8704560696354936</v>
      </c>
    </row>
    <row r="57340">
      <c r="B57340" s="8" t="s">
        <v>1975</v>
      </c>
      <c r="C57340" s="19" t="n">
        <v>0.9142939560068217</v>
      </c>
      <c r="D57340" s="19" t="n">
        <v>0.8752946112295172</v>
      </c>
    </row>
    <row r="57341">
      <c r="B57341" s="8" t="s">
        <v>1976</v>
      </c>
      <c r="C57341" s="15" t="n">
        <v>0.8902912721355365</v>
      </c>
      <c r="D57341" s="15" t="n">
        <v>0.8731508650413001</v>
      </c>
    </row>
    <row r="57342">
      <c r="B57342" s="8" t="s">
        <v>1977</v>
      </c>
      <c r="C57342" s="19" t="n">
        <v>0.8695375358253303</v>
      </c>
      <c r="D57342" s="19" t="n">
        <v>0.872359532021023</v>
      </c>
    </row>
    <row r="57343">
      <c r="B57343" s="8" t="s">
        <v>1978</v>
      </c>
      <c r="C57343" s="15" t="n">
        <v>0.8840456257279344</v>
      </c>
      <c r="D57343" s="15" t="n">
        <v>0.8644428031890828</v>
      </c>
    </row>
    <row r="57344">
      <c r="B57344" s="8" t="s">
        <v>1979</v>
      </c>
      <c r="C57344" s="19" t="n">
        <v>0.8936848869392194</v>
      </c>
      <c r="D57344" s="19" t="n">
        <v>0.8562458036503422</v>
      </c>
    </row>
    <row r="57345">
      <c r="B57345" s="8" t="s">
        <v>1980</v>
      </c>
      <c r="C57345" s="15" t="n">
        <v>0.925742155596353</v>
      </c>
      <c r="D57345" s="15" t="n">
        <v>0.9096330146026876</v>
      </c>
    </row>
    <row r="57346">
      <c r="B57346" s="8" t="s">
        <v>1981</v>
      </c>
      <c r="C57346" s="19" t="n">
        <v>0.8550528891304902</v>
      </c>
      <c r="D57346" s="19" t="n">
        <v>0.8461188985082858</v>
      </c>
    </row>
    <row r="57347">
      <c r="B57347" s="8" t="s">
        <v>1982</v>
      </c>
      <c r="C57347" s="15" t="n">
        <v>0.8806759874982125</v>
      </c>
      <c r="D57347" s="15" t="n">
        <v>0.842359267190936</v>
      </c>
    </row>
    <row r="57348">
      <c r="B57348" s="8" t="s">
        <v>1983</v>
      </c>
      <c r="C57348" s="19" t="n">
        <v>0.9022276940056833</v>
      </c>
      <c r="D57348" s="19" t="n">
        <v>0.8735708760684108</v>
      </c>
    </row>
    <row r="57349">
      <c r="B57349" s="8" t="s">
        <v>1984</v>
      </c>
      <c r="C57349" s="15" t="n">
        <v>0.9203164954918494</v>
      </c>
      <c r="D57349" s="15" t="n">
        <v>0.8773866801237332</v>
      </c>
    </row>
    <row r="57350">
      <c r="B57350" s="8" t="s">
        <v>1985</v>
      </c>
      <c r="C57350" s="19" t="n">
        <v>0.9067509057017356</v>
      </c>
      <c r="D57350" s="19" t="n">
        <v>0.8774634988811892</v>
      </c>
    </row>
    <row r="57351">
      <c r="B57351" s="8" t="s">
        <v>1986</v>
      </c>
      <c r="C57351" s="15" t="n">
        <v>0.8830933950269249</v>
      </c>
      <c r="D57351" s="15" t="n">
        <v>0.8546881132055758</v>
      </c>
    </row>
    <row r="57352">
      <c r="B57352" s="8" t="s">
        <v>1987</v>
      </c>
      <c r="C57352" s="19" t="n">
        <v>0.906313783049227</v>
      </c>
      <c r="D57352" s="19" t="n">
        <v>0.8308806298118332</v>
      </c>
    </row>
    <row r="57353">
      <c r="B57353" s="8" t="s">
        <v>1988</v>
      </c>
      <c r="C57353" s="15" t="n">
        <v>0.8939140453917067</v>
      </c>
      <c r="D57353" s="15" t="n">
        <v>0.8514869352703113</v>
      </c>
    </row>
    <row r="57354">
      <c r="B57354" s="8" t="s">
        <v>1989</v>
      </c>
      <c r="C57354" s="19" t="n">
        <v>0.8668885385160174</v>
      </c>
      <c r="D57354" s="19" t="n">
        <v>0.888773278436876</v>
      </c>
    </row>
    <row r="57355">
      <c r="B57355" s="8" t="s">
        <v>1990</v>
      </c>
      <c r="C57355" s="15" t="n">
        <v>0.900398435006435</v>
      </c>
      <c r="D57355" s="15" t="n">
        <v>0.8607708099188673</v>
      </c>
    </row>
    <row r="57356">
      <c r="B57356" s="8" t="s">
        <v>1991</v>
      </c>
      <c r="C57356" s="19" t="n">
        <v>0.8583345461316548</v>
      </c>
      <c r="D57356" s="19" t="n">
        <v>0.8147284326678536</v>
      </c>
    </row>
    <row r="57357">
      <c r="B57357" s="8" t="s">
        <v>1992</v>
      </c>
      <c r="C57357" s="15" t="n">
        <v>0.9133176314339355</v>
      </c>
      <c r="D57357" s="15" t="n">
        <v>0.9050992201231404</v>
      </c>
    </row>
    <row r="57358">
      <c r="B57358" s="8" t="s">
        <v>1993</v>
      </c>
      <c r="C57358" s="19" t="n">
        <v>0.8619933639659297</v>
      </c>
      <c r="D57358" s="19" t="n">
        <v>0.8379939867481413</v>
      </c>
    </row>
    <row r="57359">
      <c r="B57359" s="8" t="s">
        <v>1994</v>
      </c>
      <c r="C57359" s="15" t="n">
        <v>0.8974300482794947</v>
      </c>
      <c r="D57359" s="15" t="n">
        <v>0.8802227597884614</v>
      </c>
    </row>
    <row r="57360">
      <c r="B57360" s="8" t="s">
        <v>1995</v>
      </c>
      <c r="C57360" s="19" t="n">
        <v>0.8778453609220753</v>
      </c>
      <c r="D57360" s="19" t="n">
        <v>0.889631635209588</v>
      </c>
    </row>
    <row r="57361">
      <c r="B57361" s="8" t="s">
        <v>1996</v>
      </c>
      <c r="C57361" s="15" t="n">
        <v>0.8959604678040225</v>
      </c>
      <c r="D57361" s="15" t="n">
        <v>0.8305888498644488</v>
      </c>
    </row>
    <row r="57362">
      <c r="B57362" s="8" t="s">
        <v>1997</v>
      </c>
      <c r="C57362" s="19" t="n">
        <v>0.8367697566609652</v>
      </c>
      <c r="D57362" s="19" t="n">
        <v>0.8645537638069054</v>
      </c>
    </row>
    <row r="57363">
      <c r="B57363" s="8" t="s">
        <v>1998</v>
      </c>
      <c r="C57363" s="15" t="n">
        <v>0.8897107335052229</v>
      </c>
      <c r="D57363" s="15" t="n">
        <v>0.8810464589189436</v>
      </c>
    </row>
    <row r="57364">
      <c r="B57364" s="8" t="s">
        <v>1999</v>
      </c>
      <c r="C57364" s="19" t="n">
        <v>0.8899831643502518</v>
      </c>
      <c r="D57364" s="19" t="n">
        <v>0.8603140854577735</v>
      </c>
    </row>
    <row r="57365">
      <c r="B57365" s="8" t="s">
        <v>2000</v>
      </c>
      <c r="C57365" s="15" t="n">
        <v>0.8811711068124968</v>
      </c>
      <c r="D57365" s="15" t="n">
        <v>0.8556536882461921</v>
      </c>
    </row>
    <row r="57366">
      <c r="B57366" s="8" t="s">
        <v>2001</v>
      </c>
      <c r="C57366" s="19" t="n">
        <v>0.9111372652555494</v>
      </c>
      <c r="D57366" s="19" t="n">
        <v>0.879555090013874</v>
      </c>
    </row>
    <row r="57367">
      <c r="B57367" s="8" t="s">
        <v>2002</v>
      </c>
      <c r="C57367" s="15" t="n">
        <v>0.8879013989052563</v>
      </c>
      <c r="D57367" s="15" t="n">
        <v>0.8698906183537928</v>
      </c>
    </row>
    <row r="57368">
      <c r="B57368" s="8" t="s">
        <v>2003</v>
      </c>
      <c r="C57368" s="19" t="n">
        <v>0.8657836355031404</v>
      </c>
      <c r="D57368" s="19" t="n">
        <v>0.8475978557785651</v>
      </c>
    </row>
    <row r="57369">
      <c r="B57369" s="8" t="s">
        <v>2004</v>
      </c>
      <c r="C57369" s="15" t="n">
        <v>0.9012823390520331</v>
      </c>
      <c r="D57369" s="15" t="n">
        <v>0.889139874183591</v>
      </c>
    </row>
    <row r="57370">
      <c r="B57370" s="8" t="s">
        <v>2005</v>
      </c>
      <c r="C57370" s="19" t="n">
        <v>0.88942978867148</v>
      </c>
      <c r="D57370" s="19" t="n">
        <v>0.8638201897896084</v>
      </c>
    </row>
    <row r="57371">
      <c r="B57371" s="8" t="s">
        <v>2006</v>
      </c>
      <c r="C57371" s="15" t="n">
        <v>0.8862069277008727</v>
      </c>
      <c r="D57371" s="15" t="n">
        <v>0.83807052920257</v>
      </c>
    </row>
    <row r="57372">
      <c r="B57372" s="8" t="s">
        <v>2007</v>
      </c>
      <c r="C57372" s="19" t="n">
        <v>0.8684797888777657</v>
      </c>
      <c r="D57372" s="19" t="n">
        <v>0.9174026019892891</v>
      </c>
    </row>
    <row r="57373">
      <c r="B57373" s="8" t="s">
        <v>2008</v>
      </c>
      <c r="C57373" s="15" t="n">
        <v>0.931767819360591</v>
      </c>
      <c r="D57373" s="15" t="n">
        <v>0.8685208756524861</v>
      </c>
    </row>
    <row r="57374">
      <c r="B57374" s="8" t="s">
        <v>2009</v>
      </c>
      <c r="C57374" s="19" t="n">
        <v>0.8905828257059154</v>
      </c>
      <c r="D57374" s="19" t="n">
        <v>0.8801955057695173</v>
      </c>
    </row>
    <row r="57375">
      <c r="B57375" s="8" t="s">
        <v>2010</v>
      </c>
      <c r="C57375" s="15" t="n">
        <v>0.8928367659970299</v>
      </c>
      <c r="D57375" s="15" t="n">
        <v>0.7665389761402972</v>
      </c>
    </row>
    <row r="57376">
      <c r="B57376" s="8" t="s">
        <v>2011</v>
      </c>
      <c r="C57376" s="19" t="n">
        <v>0.8822442794482509</v>
      </c>
      <c r="D57376" s="19" t="n">
        <v>0.8807353751965034</v>
      </c>
    </row>
    <row r="57377">
      <c r="B57377" s="8" t="s">
        <v>2012</v>
      </c>
      <c r="C57377" s="15" t="n">
        <v>0.9047956370702304</v>
      </c>
      <c r="D57377" s="15" t="n">
        <v>0.873660476245075</v>
      </c>
    </row>
    <row r="57378">
      <c r="B57378" s="8" t="s">
        <v>2013</v>
      </c>
      <c r="C57378" s="19" t="n">
        <v>0.8960461868918768</v>
      </c>
      <c r="D57378" s="19" t="n">
        <v>0.8599861954042806</v>
      </c>
    </row>
    <row r="57379">
      <c r="B57379" s="8" t="s">
        <v>2014</v>
      </c>
      <c r="C57379" s="15" t="n">
        <v>0.8830213126607349</v>
      </c>
      <c r="D57379" s="15" t="n">
        <v>0.8528919086461796</v>
      </c>
    </row>
    <row r="57380">
      <c r="B57380" s="8" t="s">
        <v>2015</v>
      </c>
      <c r="C57380" s="19" t="n">
        <v>0.8930250131826135</v>
      </c>
      <c r="D57380" s="19" t="n">
        <v>0.8832124671707816</v>
      </c>
    </row>
    <row r="57381">
      <c r="B57381" s="8" t="s">
        <v>2016</v>
      </c>
      <c r="C57381" s="15" t="n">
        <v>0.8935121497267015</v>
      </c>
      <c r="D57381" s="15" t="n">
        <v>0.8376820576751923</v>
      </c>
    </row>
    <row r="57382">
      <c r="B57382" s="8" t="s">
        <v>2017</v>
      </c>
      <c r="C57382" s="19" t="n">
        <v>0.8777107774269094</v>
      </c>
      <c r="D57382" s="19" t="n">
        <v>0.8436464995430936</v>
      </c>
    </row>
    <row r="57383">
      <c r="B57383" s="8" t="s">
        <v>2018</v>
      </c>
      <c r="C57383" s="15" t="n">
        <v>0.9096507939599301</v>
      </c>
      <c r="D57383" s="15" t="n">
        <v>0.8729096240215819</v>
      </c>
    </row>
    <row r="57384">
      <c r="B57384" s="8" t="s">
        <v>2019</v>
      </c>
      <c r="C57384" s="19" t="n">
        <v>0.928381943144797</v>
      </c>
      <c r="D57384" s="19" t="n">
        <v>0.8752039779360743</v>
      </c>
    </row>
    <row r="57385">
      <c r="B57385" s="8" t="s">
        <v>2020</v>
      </c>
      <c r="C57385" s="15" t="n">
        <v>0.8969746812476654</v>
      </c>
      <c r="D57385" s="15" t="n">
        <v>0.8842831917072186</v>
      </c>
    </row>
    <row r="57386">
      <c r="B57386" s="8" t="s">
        <v>2021</v>
      </c>
      <c r="C57386" s="19" t="n">
        <v>0.8890562684113517</v>
      </c>
      <c r="D57386" s="19" t="n">
        <v>0.8579563735738938</v>
      </c>
    </row>
    <row r="57387">
      <c r="B57387" s="8" t="s">
        <v>2022</v>
      </c>
      <c r="C57387" s="15" t="n">
        <v>0.8893213321089666</v>
      </c>
      <c r="D57387" s="15" t="n">
        <v>0.8356790921532558</v>
      </c>
    </row>
    <row r="57388">
      <c r="B57388" s="8" t="s">
        <v>2023</v>
      </c>
      <c r="C57388" s="19" t="n">
        <v>0.8695822345499662</v>
      </c>
      <c r="D57388" s="19" t="n">
        <v>0.8509902487089062</v>
      </c>
    </row>
    <row r="57389">
      <c r="B57389" s="8" t="s">
        <v>2024</v>
      </c>
      <c r="C57389" s="15" t="n">
        <v>0.8996816794557104</v>
      </c>
      <c r="D57389" s="15" t="n">
        <v>0.8718577909536422</v>
      </c>
    </row>
    <row r="57390">
      <c r="B57390" s="8" t="s">
        <v>2025</v>
      </c>
      <c r="C57390" s="19" t="n">
        <v>0.8691283413269286</v>
      </c>
      <c r="D57390" s="19" t="n">
        <v>0.8473939406694726</v>
      </c>
    </row>
    <row r="57391">
      <c r="B57391" s="8" t="s">
        <v>2026</v>
      </c>
      <c r="C57391" s="15" t="n">
        <v>0.8801923260489016</v>
      </c>
      <c r="D57391" s="15" t="n">
        <v>0.8880241393196494</v>
      </c>
    </row>
    <row r="57392">
      <c r="B57392" s="8" t="s">
        <v>2027</v>
      </c>
      <c r="C57392" s="19" t="n">
        <v>0.8875749551080722</v>
      </c>
      <c r="D57392" s="19" t="n">
        <v>0.8455209694981282</v>
      </c>
    </row>
    <row r="57393">
      <c r="B57393" s="8" t="s">
        <v>2028</v>
      </c>
      <c r="C57393" s="15" t="n">
        <v>0.8850633551954182</v>
      </c>
      <c r="D57393" s="15" t="n">
        <v>0.875316745388827</v>
      </c>
    </row>
    <row r="57394">
      <c r="B57394" s="8" t="s">
        <v>2029</v>
      </c>
      <c r="C57394" s="19" t="n">
        <v>0.9253337078317878</v>
      </c>
      <c r="D57394" s="19" t="n">
        <v>0.9036098751601053</v>
      </c>
    </row>
    <row r="57395">
      <c r="B57395" s="8" t="s">
        <v>2030</v>
      </c>
      <c r="C57395" s="15" t="n">
        <v>0.83035642608163</v>
      </c>
      <c r="D57395" s="15" t="n">
        <v>0.8389682947893704</v>
      </c>
    </row>
    <row r="57396">
      <c r="B57396" s="8" t="s">
        <v>2031</v>
      </c>
      <c r="C57396" s="19" t="n">
        <v>0.893830224905956</v>
      </c>
      <c r="D57396" s="19" t="n">
        <v>0.8124547862809394</v>
      </c>
    </row>
    <row r="57397">
      <c r="B57397" s="8" t="s">
        <v>2032</v>
      </c>
      <c r="C57397" s="15" t="n">
        <v>0.9029327877151125</v>
      </c>
      <c r="D57397" s="15" t="n">
        <v>0.8522925330635637</v>
      </c>
    </row>
    <row r="57398">
      <c r="B57398" s="8" t="s">
        <v>2033</v>
      </c>
      <c r="C57398" s="19" t="n">
        <v>0.8966125156959492</v>
      </c>
      <c r="D57398" s="19" t="n">
        <v>0.8680482034658404</v>
      </c>
    </row>
    <row r="57399">
      <c r="B57399" s="8" t="s">
        <v>2034</v>
      </c>
      <c r="C57399" s="15" t="n">
        <v>0.8964994533630593</v>
      </c>
      <c r="D57399" s="15" t="n">
        <v>0.8415652827436416</v>
      </c>
    </row>
    <row r="57400">
      <c r="B57400" s="8" t="s">
        <v>2035</v>
      </c>
      <c r="C57400" s="19" t="n">
        <v>0.9099033079641278</v>
      </c>
      <c r="D57400" s="19" t="n">
        <v>0.8841031816254076</v>
      </c>
    </row>
    <row r="57401">
      <c r="B57401" s="8" t="s">
        <v>2036</v>
      </c>
      <c r="C57401" s="15" t="n">
        <v>0.8753552508573018</v>
      </c>
      <c r="D57401" s="15" t="n">
        <v>0.8456191381297604</v>
      </c>
    </row>
    <row r="57402">
      <c r="B57402" s="8" t="s">
        <v>2037</v>
      </c>
      <c r="C57402" s="19" t="n">
        <v>0.9012225234793073</v>
      </c>
      <c r="D57402" s="19" t="n">
        <v>0.8298507236562569</v>
      </c>
    </row>
    <row r="57403">
      <c r="B57403" s="8" t="s">
        <v>2038</v>
      </c>
      <c r="C57403" s="15" t="n">
        <v>0.8987536363375175</v>
      </c>
      <c r="D57403" s="15" t="n">
        <v>0.8571182629297196</v>
      </c>
    </row>
    <row r="57404">
      <c r="B57404" s="8" t="s">
        <v>2039</v>
      </c>
      <c r="C57404" s="19" t="n">
        <v>0.9054009575336309</v>
      </c>
      <c r="D57404" s="19" t="n">
        <v>0.8348165734974436</v>
      </c>
    </row>
    <row r="57405">
      <c r="B57405" s="8" t="s">
        <v>2040</v>
      </c>
      <c r="C57405" s="15" t="n">
        <v>0.8849094536524964</v>
      </c>
      <c r="D57405" s="15" t="n">
        <v>0.8771239755375475</v>
      </c>
    </row>
    <row r="57406">
      <c r="B57406" s="8" t="s">
        <v>2041</v>
      </c>
      <c r="C57406" s="19" t="n">
        <v>0.8994929548245288</v>
      </c>
      <c r="D57406" s="19" t="n">
        <v>0.8886176041651821</v>
      </c>
    </row>
    <row r="57407">
      <c r="B57407" s="8" t="s">
        <v>2042</v>
      </c>
      <c r="C57407" s="15" t="n">
        <v>0.8946511792128607</v>
      </c>
      <c r="D57407" s="15" t="n">
        <v>0.8579342948282921</v>
      </c>
    </row>
    <row r="57408">
      <c r="B57408" s="8" t="s">
        <v>2043</v>
      </c>
      <c r="C57408" s="19" t="n">
        <v>0.8818508888015398</v>
      </c>
      <c r="D57408" s="19" t="n">
        <v>0.8127026781559339</v>
      </c>
    </row>
    <row r="57409">
      <c r="B57409" s="8" t="s">
        <v>2044</v>
      </c>
      <c r="C57409" s="15" t="n">
        <v>0.9054208723439567</v>
      </c>
      <c r="D57409" s="15" t="n">
        <v>0.8735283797406905</v>
      </c>
    </row>
    <row r="57410">
      <c r="B57410" s="8" t="s">
        <v>2045</v>
      </c>
      <c r="C57410" s="19" t="n">
        <v>0.8936627883085521</v>
      </c>
      <c r="D57410" s="19" t="n">
        <v>0.852640749963372</v>
      </c>
    </row>
    <row r="57411">
      <c r="B57411" s="8" t="s">
        <v>2046</v>
      </c>
      <c r="C57411" s="15" t="n">
        <v>0.9078215455045601</v>
      </c>
      <c r="D57411" s="15" t="n">
        <v>0.849310458378132</v>
      </c>
    </row>
    <row r="57412">
      <c r="B57412" s="8" t="s">
        <v>2047</v>
      </c>
      <c r="C57412" s="19" t="n">
        <v>0.9207905389065154</v>
      </c>
      <c r="D57412" s="19" t="n">
        <v>0.8774434135953234</v>
      </c>
    </row>
    <row r="57413">
      <c r="B57413" s="8" t="s">
        <v>2048</v>
      </c>
      <c r="C57413" s="15" t="n">
        <v>0.8921359304444059</v>
      </c>
      <c r="D57413" s="15" t="n">
        <v>0.8757531859346712</v>
      </c>
    </row>
    <row r="57414">
      <c r="B57414" s="8" t="s">
        <v>2049</v>
      </c>
      <c r="C57414" s="19" t="n">
        <v>0.8784806017698285</v>
      </c>
      <c r="D57414" s="19" t="n">
        <v>0.8812346249275149</v>
      </c>
    </row>
    <row r="57415">
      <c r="B57415" s="8" t="s">
        <v>2050</v>
      </c>
      <c r="C57415" s="15" t="n">
        <v>0.9026795510104918</v>
      </c>
      <c r="D57415" s="15" t="n">
        <v>0.9065973021296387</v>
      </c>
    </row>
    <row r="57416">
      <c r="B57416" s="8" t="s">
        <v>2051</v>
      </c>
      <c r="C57416" s="19" t="n">
        <v>0.8847047166702112</v>
      </c>
      <c r="D57416" s="19" t="n">
        <v>0.8004917978117552</v>
      </c>
    </row>
    <row r="57417">
      <c r="B57417" s="8" t="s">
        <v>2052</v>
      </c>
      <c r="C57417" s="15" t="n">
        <v>0.9015217127682221</v>
      </c>
      <c r="D57417" s="15" t="n">
        <v>0.7798458021750445</v>
      </c>
    </row>
    <row r="57418">
      <c r="B57418" s="8" t="s">
        <v>2053</v>
      </c>
      <c r="C57418" s="19" t="n">
        <v>0.8998566114520204</v>
      </c>
      <c r="D57418" s="19" t="n">
        <v>0.8603008276020577</v>
      </c>
    </row>
    <row r="57419">
      <c r="B57419" s="8" t="s">
        <v>2054</v>
      </c>
      <c r="C57419" s="15" t="n">
        <v>0.8801900420780507</v>
      </c>
      <c r="D57419" s="15" t="n">
        <v>0.8249033004194483</v>
      </c>
    </row>
    <row r="57420">
      <c r="B57420" s="8" t="s">
        <v>2055</v>
      </c>
      <c r="C57420" s="19" t="n">
        <v>0.889548649413989</v>
      </c>
      <c r="D57420" s="19" t="n">
        <v>0.8469110556410709</v>
      </c>
    </row>
    <row r="57421">
      <c r="B57421" s="8" t="s">
        <v>2056</v>
      </c>
      <c r="C57421" s="15" t="n">
        <v>0.9068286920832511</v>
      </c>
      <c r="D57421" s="15" t="n">
        <v>0.8664077166922705</v>
      </c>
    </row>
    <row r="57422">
      <c r="B57422" s="8" t="s">
        <v>2057</v>
      </c>
      <c r="C57422" s="19" t="n">
        <v>0.8889683409234365</v>
      </c>
      <c r="D57422" s="19" t="n">
        <v>0.871542827423938</v>
      </c>
    </row>
    <row r="57423">
      <c r="B57423" s="8" t="s">
        <v>2058</v>
      </c>
      <c r="C57423" s="15" t="n">
        <v>0.9229885599020868</v>
      </c>
      <c r="D57423" s="15" t="n">
        <v>0.9009859498144999</v>
      </c>
    </row>
    <row r="57424">
      <c r="B57424" s="8" t="s">
        <v>2059</v>
      </c>
      <c r="C57424" s="19" t="n">
        <v>0.9140179570168788</v>
      </c>
      <c r="D57424" s="19" t="n">
        <v>0.8553147191877254</v>
      </c>
    </row>
    <row r="57425">
      <c r="B57425" s="8" t="s">
        <v>2060</v>
      </c>
      <c r="C57425" s="15" t="n">
        <v>0.8935824336461285</v>
      </c>
      <c r="D57425" s="15" t="n">
        <v>0.8864567992458569</v>
      </c>
    </row>
    <row r="57426">
      <c r="B57426" s="8" t="s">
        <v>2061</v>
      </c>
      <c r="C57426" s="19" t="n">
        <v>0.8803170989701787</v>
      </c>
      <c r="D57426" s="19" t="n">
        <v>0.8587274390570805</v>
      </c>
    </row>
    <row r="57427">
      <c r="B57427" s="8" t="s">
        <v>2062</v>
      </c>
      <c r="C57427" s="15" t="n">
        <v>0.8862193470155335</v>
      </c>
      <c r="D57427" s="15" t="n">
        <v>0.8451840260688911</v>
      </c>
    </row>
    <row r="57428">
      <c r="B57428" s="8" t="s">
        <v>2063</v>
      </c>
      <c r="C57428" s="19" t="n">
        <v>0.891053615347589</v>
      </c>
      <c r="D57428" s="19" t="n">
        <v>0.8383242932004562</v>
      </c>
    </row>
    <row r="57429">
      <c r="B57429" s="8" t="s">
        <v>2064</v>
      </c>
      <c r="C57429" s="15" t="n">
        <v>0.918252747676161</v>
      </c>
      <c r="D57429" s="15" t="n">
        <v>0.8568249565306812</v>
      </c>
    </row>
    <row r="57430">
      <c r="B57430" s="8" t="s">
        <v>2065</v>
      </c>
      <c r="C57430" s="19" t="n">
        <v>0.9011756893003704</v>
      </c>
      <c r="D57430" s="19" t="n">
        <v>0.823738618782162</v>
      </c>
    </row>
    <row r="57431">
      <c r="B57431" s="8" t="s">
        <v>2066</v>
      </c>
      <c r="C57431" s="15" t="n">
        <v>0.9000911905735317</v>
      </c>
      <c r="D57431" s="15" t="n">
        <v>0.806626575532823</v>
      </c>
    </row>
    <row r="57432">
      <c r="B57432" s="8" t="s">
        <v>2067</v>
      </c>
      <c r="C57432" s="19" t="n">
        <v>0.8839716880223832</v>
      </c>
      <c r="D57432" s="19" t="n">
        <v>0.8221368970982621</v>
      </c>
    </row>
    <row r="57433">
      <c r="B57433" s="8" t="s">
        <v>2068</v>
      </c>
      <c r="C57433" s="15" t="n">
        <v>0.866352964118801</v>
      </c>
      <c r="D57433" s="15" t="n">
        <v>0.8008395527124765</v>
      </c>
    </row>
    <row r="57434">
      <c r="B57434" s="8" t="s">
        <v>2069</v>
      </c>
      <c r="C57434" s="19" t="n">
        <v>0.8941897387951571</v>
      </c>
      <c r="D57434" s="19" t="n">
        <v>0.88125587551525</v>
      </c>
    </row>
    <row r="57435">
      <c r="B57435" s="8" t="s">
        <v>2070</v>
      </c>
      <c r="C57435" s="15" t="n">
        <v>0.8985574016011219</v>
      </c>
      <c r="D57435" s="15" t="n">
        <v>0.8748640502757418</v>
      </c>
    </row>
    <row r="57436">
      <c r="B57436" s="8" t="s">
        <v>2071</v>
      </c>
      <c r="C57436" s="19" t="n">
        <v>0.9069979584343366</v>
      </c>
      <c r="D57436" s="19" t="n">
        <v>0.8723952806649377</v>
      </c>
    </row>
    <row r="57437">
      <c r="B57437" s="8" t="s">
        <v>2072</v>
      </c>
      <c r="C57437" s="15" t="n">
        <v>0.8816573681114748</v>
      </c>
      <c r="D57437" s="15" t="n">
        <v>0.8498866852872565</v>
      </c>
    </row>
    <row r="57438">
      <c r="B57438" s="8" t="s">
        <v>2073</v>
      </c>
      <c r="C57438" s="19" t="n">
        <v>0.8621459616278266</v>
      </c>
      <c r="D57438" s="19" t="n">
        <v>0.8058664374446098</v>
      </c>
    </row>
    <row r="57439">
      <c r="B57439" s="8" t="s">
        <v>2074</v>
      </c>
      <c r="C57439" s="15" t="n">
        <v>0.8831053100998834</v>
      </c>
      <c r="D57439" s="15" t="n">
        <v>0.8537400971062113</v>
      </c>
    </row>
    <row r="57440">
      <c r="B57440" s="8" t="s">
        <v>2075</v>
      </c>
      <c r="C57440" s="19" t="n">
        <v>0.8682110457399195</v>
      </c>
      <c r="D57440" s="19" t="n">
        <v>0.8806982617654233</v>
      </c>
    </row>
    <row r="57441">
      <c r="B57441" s="8" t="s">
        <v>2076</v>
      </c>
      <c r="C57441" s="15" t="n">
        <v>0.855432007270448</v>
      </c>
      <c r="D57441" s="15" t="n">
        <v>0.8507952756529522</v>
      </c>
    </row>
    <row r="57442">
      <c r="B57442" s="8" t="s">
        <v>2077</v>
      </c>
      <c r="C57442" s="19" t="n">
        <v>0.8227699523730425</v>
      </c>
      <c r="D57442" s="19" t="n">
        <v>0.8541727654854222</v>
      </c>
    </row>
    <row r="57443">
      <c r="B57443" s="8" t="s">
        <v>2078</v>
      </c>
      <c r="C57443" s="15" t="n">
        <v>0.8668459220475552</v>
      </c>
      <c r="D57443" s="15" t="n">
        <v>0.849205566604272</v>
      </c>
    </row>
    <row r="57444">
      <c r="B57444" s="8" t="s">
        <v>2079</v>
      </c>
      <c r="C57444" s="19" t="n">
        <v>0.8967883434643059</v>
      </c>
      <c r="D57444" s="19" t="n">
        <v>0.8540109052099422</v>
      </c>
    </row>
    <row r="57445">
      <c r="B57445" s="8" t="s">
        <v>2080</v>
      </c>
      <c r="C57445" s="15" t="n">
        <v>0.8881677333488062</v>
      </c>
      <c r="D57445" s="15" t="n">
        <v>0.8613887362066088</v>
      </c>
    </row>
    <row r="57446">
      <c r="B57446" s="8" t="s">
        <v>2081</v>
      </c>
      <c r="C57446" s="19" t="n">
        <v>0.8540556175415956</v>
      </c>
      <c r="D57446" s="19" t="n">
        <v>0.8114794586927369</v>
      </c>
    </row>
    <row r="57447">
      <c r="B57447" s="8" t="s">
        <v>2082</v>
      </c>
      <c r="C57447" s="15" t="n">
        <v>0.9150422846058386</v>
      </c>
      <c r="D57447" s="15" t="n">
        <v>0.902587530462814</v>
      </c>
    </row>
    <row r="57448">
      <c r="B57448" s="8" t="s">
        <v>2083</v>
      </c>
      <c r="C57448" s="19" t="n">
        <v>0.8932182837175882</v>
      </c>
      <c r="D57448" s="19" t="n">
        <v>0.8419638761900159</v>
      </c>
    </row>
    <row r="57449">
      <c r="B57449" s="8" t="s">
        <v>2084</v>
      </c>
      <c r="C57449" s="15" t="n">
        <v>0.8666164442447536</v>
      </c>
      <c r="D57449" s="15" t="n">
        <v>0.8814861133872286</v>
      </c>
    </row>
    <row r="57450">
      <c r="B57450" s="8" t="s">
        <v>2085</v>
      </c>
      <c r="C57450" s="19" t="n">
        <v>0.8640285038468096</v>
      </c>
      <c r="D57450" s="19" t="n">
        <v>0.8505046301675183</v>
      </c>
    </row>
    <row r="57451">
      <c r="B57451" s="8" t="s">
        <v>2086</v>
      </c>
      <c r="C57451" s="15" t="n">
        <v>0.8399418696944794</v>
      </c>
      <c r="D57451" s="15" t="n">
        <v>0.8827166999383019</v>
      </c>
    </row>
    <row r="57452">
      <c r="B57452" s="8" t="s">
        <v>2087</v>
      </c>
      <c r="C57452" s="19" t="n">
        <v>0.9178797889401811</v>
      </c>
      <c r="D57452" s="19" t="n">
        <v>0.8987493058588686</v>
      </c>
    </row>
    <row r="57453">
      <c r="B57453" s="8" t="s">
        <v>2088</v>
      </c>
      <c r="C57453" s="15" t="n">
        <v>0.923240803645944</v>
      </c>
      <c r="D57453" s="15" t="n">
        <v>0.906747500702971</v>
      </c>
    </row>
    <row r="57454">
      <c r="B57454" s="8" t="s">
        <v>2089</v>
      </c>
      <c r="C57454" s="19" t="n">
        <v>0.868517108016369</v>
      </c>
      <c r="D57454" s="19" t="n">
        <v>0.8118035947363604</v>
      </c>
    </row>
    <row r="57455">
      <c r="B57455" s="8" t="s">
        <v>2090</v>
      </c>
      <c r="C57455" s="15" t="n">
        <v>0.8675386187634759</v>
      </c>
      <c r="D57455" s="15" t="n">
        <v>0.8710007964076468</v>
      </c>
    </row>
    <row r="57456">
      <c r="B57456" s="8" t="s">
        <v>2091</v>
      </c>
      <c r="C57456" s="19" t="n">
        <v>0.9001237750382692</v>
      </c>
      <c r="D57456" s="19" t="n">
        <v>0.8941225537591836</v>
      </c>
    </row>
    <row r="57457">
      <c r="B57457" s="8" t="s">
        <v>2092</v>
      </c>
      <c r="C57457" s="15" t="n">
        <v>0.8477211797862367</v>
      </c>
      <c r="D57457" s="15" t="n">
        <v>0.8692199497870086</v>
      </c>
    </row>
    <row r="57458">
      <c r="B57458" s="8" t="s">
        <v>2093</v>
      </c>
      <c r="C57458" s="19" t="n">
        <v>0.9203172850628678</v>
      </c>
      <c r="D57458" s="19" t="n">
        <v>0.860642546644152</v>
      </c>
    </row>
    <row r="57459">
      <c r="B57459" s="8" t="s">
        <v>2094</v>
      </c>
      <c r="C57459" s="15" t="n">
        <v>0.8832262302697574</v>
      </c>
      <c r="D57459" s="15" t="n">
        <v>0.846663585002265</v>
      </c>
    </row>
    <row r="57460">
      <c r="B57460" s="8" t="s">
        <v>2095</v>
      </c>
      <c r="C57460" s="19" t="n">
        <v>0.8516028744915778</v>
      </c>
      <c r="D57460" s="19" t="n">
        <v>0.9154716123538656</v>
      </c>
    </row>
    <row r="57461">
      <c r="B57461" s="8" t="s">
        <v>2096</v>
      </c>
      <c r="C57461" s="15" t="n">
        <v>0.8988444728644479</v>
      </c>
      <c r="D57461" s="15" t="n">
        <v>0.8877589439731333</v>
      </c>
    </row>
    <row r="57462">
      <c r="B57462" s="8" t="s">
        <v>2097</v>
      </c>
      <c r="C57462" s="19" t="n">
        <v>0.8824812008610434</v>
      </c>
      <c r="D57462" s="19" t="n">
        <v>0.9036691001001139</v>
      </c>
    </row>
    <row r="57463">
      <c r="B57463" s="8" t="s">
        <v>2098</v>
      </c>
      <c r="C57463" s="15" t="n">
        <v>0.8834338546254045</v>
      </c>
      <c r="D57463" s="15" t="n">
        <v>0.881627143189163</v>
      </c>
    </row>
    <row r="57464">
      <c r="B57464" s="8" t="s">
        <v>2099</v>
      </c>
      <c r="C57464" s="19" t="n">
        <v>0.8923931533255249</v>
      </c>
      <c r="D57464" s="19" t="n">
        <v>0.8707636643337182</v>
      </c>
    </row>
    <row r="57465">
      <c r="B57465" s="8" t="s">
        <v>2100</v>
      </c>
      <c r="C57465" s="15" t="n">
        <v>0.8944239439355778</v>
      </c>
      <c r="D57465" s="15" t="n">
        <v>0.8502729460695858</v>
      </c>
    </row>
    <row r="57466">
      <c r="B57466" s="8" t="s">
        <v>2101</v>
      </c>
      <c r="C57466" s="19" t="n">
        <v>0.8959892555122532</v>
      </c>
      <c r="D57466" s="19" t="n">
        <v>0.8091917357061692</v>
      </c>
    </row>
    <row r="57467">
      <c r="B57467" s="8" t="s">
        <v>2102</v>
      </c>
      <c r="C57467" s="15" t="n">
        <v>0.8971205538467</v>
      </c>
      <c r="D57467" s="15" t="n">
        <v>0.8713893962113235</v>
      </c>
    </row>
    <row r="57468">
      <c r="B57468" s="8" t="s">
        <v>2103</v>
      </c>
      <c r="C57468" s="19" t="n">
        <v>0.88832972629054</v>
      </c>
      <c r="D57468" s="19" t="n">
        <v>0.8718365524178087</v>
      </c>
    </row>
    <row r="57469">
      <c r="B57469" s="8" t="s">
        <v>2104</v>
      </c>
      <c r="C57469" s="15" t="n">
        <v>0.9212487476350077</v>
      </c>
      <c r="D57469" s="15" t="n">
        <v>0.8863368251499122</v>
      </c>
    </row>
    <row r="57470">
      <c r="B57470" s="8" t="s">
        <v>2105</v>
      </c>
      <c r="C57470" s="19" t="n">
        <v>0.8961426620646868</v>
      </c>
      <c r="D57470" s="19" t="n">
        <v>0.9017536596116689</v>
      </c>
    </row>
    <row r="57471">
      <c r="B57471" s="8" t="s">
        <v>2106</v>
      </c>
      <c r="C57471" s="15" t="n">
        <v>0.8449354284072542</v>
      </c>
      <c r="D57471" s="15" t="n">
        <v>0.8808469065320673</v>
      </c>
    </row>
    <row r="57472">
      <c r="B57472" s="8" t="s">
        <v>2107</v>
      </c>
      <c r="C57472" s="19" t="n">
        <v>0.9016488854255329</v>
      </c>
      <c r="D57472" s="19" t="n">
        <v>0.8360842308644698</v>
      </c>
    </row>
    <row r="57473">
      <c r="B57473" s="8" t="s">
        <v>2108</v>
      </c>
      <c r="C57473" s="15" t="n">
        <v>0.8474330542896918</v>
      </c>
      <c r="D57473" s="15" t="n">
        <v>0.8740792808773283</v>
      </c>
    </row>
    <row r="57474">
      <c r="B57474" s="8" t="s">
        <v>2109</v>
      </c>
      <c r="C57474" s="19" t="n">
        <v>0.9217204958768839</v>
      </c>
      <c r="D57474" s="19" t="n">
        <v>0.8838547727784529</v>
      </c>
    </row>
    <row r="57475">
      <c r="B57475" s="8" t="s">
        <v>2110</v>
      </c>
      <c r="C57475" s="15" t="n">
        <v>0.8955379524006355</v>
      </c>
      <c r="D57475" s="15" t="n">
        <v>0.87229692592858</v>
      </c>
    </row>
    <row r="57476">
      <c r="B57476" s="8" t="s">
        <v>2111</v>
      </c>
      <c r="C57476" s="19" t="n">
        <v>0.9023141406950643</v>
      </c>
      <c r="D57476" s="19" t="n">
        <v>0.8756833768690354</v>
      </c>
    </row>
    <row r="57477">
      <c r="B57477" s="8" t="s">
        <v>2112</v>
      </c>
      <c r="C57477" s="15" t="n">
        <v>0.8969314790283732</v>
      </c>
      <c r="D57477" s="15" t="n">
        <v>0.8594188755618455</v>
      </c>
    </row>
    <row r="57478">
      <c r="B57478" s="8" t="s">
        <v>2113</v>
      </c>
      <c r="C57478" s="19" t="n">
        <v>0.8931456122949935</v>
      </c>
      <c r="D57478" s="19" t="n">
        <v>0.8369835846789456</v>
      </c>
    </row>
    <row r="57479">
      <c r="B57479" s="8" t="s">
        <v>2114</v>
      </c>
      <c r="C57479" s="15" t="n">
        <v>0.8732686675538258</v>
      </c>
      <c r="D57479" s="15" t="n">
        <v>0.8883452077917352</v>
      </c>
    </row>
    <row r="57480">
      <c r="B57480" s="8" t="s">
        <v>2115</v>
      </c>
      <c r="C57480" s="19" t="n">
        <v>0.8519427104740559</v>
      </c>
      <c r="D57480" s="19" t="n">
        <v>0.8511489902355033</v>
      </c>
    </row>
    <row r="57481">
      <c r="B57481" s="8" t="s">
        <v>2116</v>
      </c>
      <c r="C57481" s="15" t="n">
        <v>0.9174315520342317</v>
      </c>
      <c r="D57481" s="15" t="n">
        <v>0.8605836804103962</v>
      </c>
    </row>
    <row r="57482">
      <c r="B57482" s="8" t="s">
        <v>2117</v>
      </c>
      <c r="C57482" s="19" t="n">
        <v>0.8914395994521851</v>
      </c>
      <c r="D57482" s="19" t="n">
        <v>0.8237029717661867</v>
      </c>
    </row>
    <row r="57483">
      <c r="B57483" s="8" t="s">
        <v>2118</v>
      </c>
      <c r="C57483" s="15" t="n">
        <v>0.9104876007733844</v>
      </c>
      <c r="D57483" s="15" t="n">
        <v>0.8452983841202395</v>
      </c>
    </row>
    <row r="57484">
      <c r="B57484" s="8" t="s">
        <v>2119</v>
      </c>
      <c r="C57484" s="19" t="n">
        <v>0.8981677597945773</v>
      </c>
      <c r="D57484" s="19" t="n">
        <v>0.8710078553650947</v>
      </c>
    </row>
    <row r="57485">
      <c r="B57485" s="8" t="s">
        <v>2120</v>
      </c>
      <c r="C57485" s="15" t="n">
        <v>0.8703707201960728</v>
      </c>
      <c r="D57485" s="15" t="n">
        <v>0.8807378789997445</v>
      </c>
    </row>
    <row r="57486">
      <c r="B57486" s="8" t="s">
        <v>2121</v>
      </c>
      <c r="C57486" s="19" t="n">
        <v>0.8825074492816198</v>
      </c>
      <c r="D57486" s="19" t="n">
        <v>0.8389173172543295</v>
      </c>
    </row>
    <row r="57487">
      <c r="B57487" s="8" t="s">
        <v>2122</v>
      </c>
      <c r="C57487" s="15" t="n">
        <v>0.8579721515971651</v>
      </c>
      <c r="D57487" s="15" t="n">
        <v>0.8613876544076708</v>
      </c>
    </row>
    <row r="57488">
      <c r="B57488" s="8" t="s">
        <v>2123</v>
      </c>
      <c r="C57488" s="19" t="n">
        <v>0.8888093948270342</v>
      </c>
      <c r="D57488" s="19" t="n">
        <v>0.866280995299292</v>
      </c>
    </row>
    <row r="57489">
      <c r="B57489" s="8" t="s">
        <v>2124</v>
      </c>
      <c r="C57489" s="15" t="n">
        <v>0.9063767084668577</v>
      </c>
      <c r="D57489" s="15" t="n">
        <v>0.8851650208140576</v>
      </c>
    </row>
    <row r="57490">
      <c r="B57490" s="8" t="s">
        <v>2125</v>
      </c>
      <c r="C57490" s="19" t="n">
        <v>0.9325318025440065</v>
      </c>
      <c r="D57490" s="19" t="n">
        <v>0.897840981113226</v>
      </c>
    </row>
    <row r="57491">
      <c r="B57491" s="8" t="s">
        <v>2126</v>
      </c>
      <c r="C57491" s="15" t="n">
        <v>0.8687503307388001</v>
      </c>
      <c r="D57491" s="15" t="n">
        <v>0.8531666968149287</v>
      </c>
    </row>
    <row r="57492">
      <c r="B57492" s="8" t="s">
        <v>2127</v>
      </c>
      <c r="C57492" s="19" t="n">
        <v>0.8734341789822484</v>
      </c>
      <c r="D57492" s="19" t="n">
        <v>0.8526016815397863</v>
      </c>
    </row>
    <row r="57493">
      <c r="B57493" s="8" t="s">
        <v>2128</v>
      </c>
      <c r="C57493" s="15" t="n">
        <v>0.9121902467760074</v>
      </c>
      <c r="D57493" s="15" t="n">
        <v>0.8963723267041028</v>
      </c>
    </row>
    <row r="57494">
      <c r="B57494" s="8" t="s">
        <v>2129</v>
      </c>
      <c r="C57494" s="19" t="n">
        <v>0.8766198167549152</v>
      </c>
      <c r="D57494" s="19" t="n">
        <v>0.8553129532989169</v>
      </c>
    </row>
    <row r="57495">
      <c r="B57495" s="8" t="s">
        <v>2130</v>
      </c>
      <c r="C57495" s="15" t="n">
        <v>0.9078965494460142</v>
      </c>
      <c r="D57495" s="15" t="n">
        <v>0.8864716611415269</v>
      </c>
    </row>
    <row r="57496">
      <c r="B57496" s="8" t="s">
        <v>2131</v>
      </c>
      <c r="C57496" s="19" t="n">
        <v>0.8895180554254177</v>
      </c>
      <c r="D57496" s="19" t="n">
        <v>0.8426884282183853</v>
      </c>
    </row>
    <row r="57497">
      <c r="B57497" s="8" t="s">
        <v>2132</v>
      </c>
      <c r="C57497" s="15" t="n">
        <v>0.8835469904345765</v>
      </c>
      <c r="D57497" s="15" t="n">
        <v>0.8946316236391855</v>
      </c>
    </row>
    <row r="57498">
      <c r="B57498" s="8" t="s">
        <v>2133</v>
      </c>
      <c r="C57498" s="19" t="n">
        <v>0.8572421255967853</v>
      </c>
      <c r="D57498" s="19" t="n">
        <v>0.8732360860113505</v>
      </c>
    </row>
    <row r="57499">
      <c r="B57499" s="8" t="s">
        <v>2134</v>
      </c>
      <c r="C57499" s="15" t="n">
        <v>0.9064992636855053</v>
      </c>
      <c r="D57499" s="15" t="n">
        <v>0.8336950156758303</v>
      </c>
    </row>
    <row r="57500">
      <c r="B57500" s="8" t="s">
        <v>2135</v>
      </c>
      <c r="C57500" s="19" t="n">
        <v>0.8743497999319426</v>
      </c>
      <c r="D57500" s="19" t="n">
        <v>0.8887429466835123</v>
      </c>
    </row>
    <row r="57501">
      <c r="B57501" s="8" t="s">
        <v>2136</v>
      </c>
      <c r="C57501" s="15" t="n">
        <v>0.86062862306007</v>
      </c>
      <c r="D57501" s="15" t="n">
        <v>0.8170717352385867</v>
      </c>
    </row>
    <row r="57502">
      <c r="B57502" s="8" t="s">
        <v>2137</v>
      </c>
      <c r="C57502" s="19" t="n">
        <v>0.872939024065412</v>
      </c>
      <c r="D57502" s="19" t="n">
        <v>0.856685675341773</v>
      </c>
    </row>
    <row r="57503">
      <c r="B57503" s="8" t="s">
        <v>2138</v>
      </c>
      <c r="C57503" s="15" t="n">
        <v>0.8941633305669012</v>
      </c>
      <c r="D57503" s="15" t="n">
        <v>0.8619031149081627</v>
      </c>
    </row>
    <row r="57504">
      <c r="B57504" s="8" t="s">
        <v>2139</v>
      </c>
      <c r="C57504" s="19" t="n">
        <v>0.9085147648604458</v>
      </c>
      <c r="D57504" s="19" t="n">
        <v>0.8871180249681205</v>
      </c>
    </row>
    <row r="57505">
      <c r="B57505" s="8" t="s">
        <v>2140</v>
      </c>
      <c r="C57505" s="15" t="n">
        <v>0.9007854566961431</v>
      </c>
      <c r="D57505" s="15" t="n">
        <v>0.8731643672772742</v>
      </c>
    </row>
    <row r="57506">
      <c r="B57506" s="8" t="s">
        <v>2141</v>
      </c>
      <c r="C57506" s="19" t="n">
        <v>0.881244501424883</v>
      </c>
      <c r="D57506" s="19" t="n">
        <v>0.8750282523208947</v>
      </c>
    </row>
    <row r="57507">
      <c r="B57507" s="8" t="s">
        <v>2142</v>
      </c>
      <c r="C57507" s="15" t="n">
        <v>0.9351561881419056</v>
      </c>
      <c r="D57507" s="15" t="n">
        <v>0.8731966661427014</v>
      </c>
    </row>
    <row r="57508">
      <c r="B57508" s="8" t="s">
        <v>2143</v>
      </c>
      <c r="C57508" s="19" t="n">
        <v>0.8800160952705657</v>
      </c>
      <c r="D57508" s="19" t="n">
        <v>0.8244414621096572</v>
      </c>
    </row>
    <row r="57509">
      <c r="B57509" s="8" t="s">
        <v>2144</v>
      </c>
      <c r="C57509" s="15" t="n">
        <v>0.8832772720760438</v>
      </c>
      <c r="D57509" s="15" t="n">
        <v>0.8641943754838817</v>
      </c>
    </row>
    <row r="57510">
      <c r="B57510" s="8" t="s">
        <v>2145</v>
      </c>
      <c r="C57510" s="19" t="n">
        <v>0.8858922981206293</v>
      </c>
      <c r="D57510" s="19" t="n">
        <v>0.879850456358521</v>
      </c>
    </row>
    <row r="57511">
      <c r="B57511" s="8" t="s">
        <v>2146</v>
      </c>
      <c r="C57511" s="15" t="n">
        <v>0.8712923301877369</v>
      </c>
      <c r="D57511" s="15" t="n">
        <v>0.8627498260360071</v>
      </c>
    </row>
    <row r="57512">
      <c r="B57512" s="8" t="s">
        <v>2147</v>
      </c>
      <c r="C57512" s="19" t="n">
        <v>0.9244120354984202</v>
      </c>
      <c r="D57512" s="19" t="n">
        <v>0.88988022533263</v>
      </c>
    </row>
    <row r="57513">
      <c r="B57513" s="8" t="s">
        <v>2148</v>
      </c>
      <c r="C57513" s="15" t="n">
        <v>0.8692639521612806</v>
      </c>
      <c r="D57513" s="15" t="n">
        <v>0.8841730034066934</v>
      </c>
    </row>
    <row r="57514">
      <c r="B57514" s="8" t="s">
        <v>2149</v>
      </c>
      <c r="C57514" s="19" t="n">
        <v>0.9128422835761663</v>
      </c>
      <c r="D57514" s="19" t="n">
        <v>0.8679242744575798</v>
      </c>
    </row>
    <row r="57515">
      <c r="B57515" s="8" t="s">
        <v>2150</v>
      </c>
      <c r="C57515" s="15" t="n">
        <v>0.883370972563982</v>
      </c>
      <c r="D57515" s="15" t="n">
        <v>0.8739419648669178</v>
      </c>
    </row>
    <row r="57516">
      <c r="B57516" s="8" t="s">
        <v>2151</v>
      </c>
      <c r="C57516" s="19" t="n">
        <v>0.9129827228557206</v>
      </c>
      <c r="D57516" s="19" t="n">
        <v>0.855687209851772</v>
      </c>
    </row>
    <row r="57517">
      <c r="B57517" s="8" t="s">
        <v>2152</v>
      </c>
      <c r="C57517" s="15" t="n">
        <v>0.9035631006860899</v>
      </c>
      <c r="D57517" s="15" t="n">
        <v>0.8254237130148583</v>
      </c>
    </row>
    <row r="57518">
      <c r="B57518" s="8" t="s">
        <v>2153</v>
      </c>
      <c r="C57518" s="19" t="n">
        <v>0.893284531492595</v>
      </c>
      <c r="D57518" s="19" t="n">
        <v>0.876065851624728</v>
      </c>
    </row>
    <row r="57519">
      <c r="B57519" s="8" t="s">
        <v>2154</v>
      </c>
      <c r="C57519" s="15" t="n">
        <v>0.8440949636338145</v>
      </c>
      <c r="D57519" s="15" t="n">
        <v>0.8429967004837022</v>
      </c>
    </row>
    <row r="57520">
      <c r="B57520" s="8" t="s">
        <v>2155</v>
      </c>
      <c r="C57520" s="19" t="n">
        <v>0.8872117955678975</v>
      </c>
      <c r="D57520" s="19" t="n">
        <v>0.8561100990857652</v>
      </c>
    </row>
    <row r="57521">
      <c r="B57521" s="8" t="s">
        <v>2156</v>
      </c>
      <c r="C57521" s="15" t="n">
        <v>0.873813383910841</v>
      </c>
      <c r="D57521" s="15" t="n">
        <v>0.8854822800893993</v>
      </c>
    </row>
    <row r="57522">
      <c r="B57522" s="8" t="s">
        <v>2157</v>
      </c>
      <c r="C57522" s="19" t="n">
        <v>0.8849866732986996</v>
      </c>
      <c r="D57522" s="19" t="n">
        <v>0.887903809609984</v>
      </c>
    </row>
    <row r="57523">
      <c r="B57523" s="8" t="s">
        <v>2158</v>
      </c>
      <c r="C57523" s="15" t="n">
        <v>0.9081272592459716</v>
      </c>
      <c r="D57523" s="15" t="n">
        <v>0.8981784644579093</v>
      </c>
    </row>
    <row r="57524">
      <c r="B57524" s="8" t="s">
        <v>2159</v>
      </c>
      <c r="C57524" s="19" t="n">
        <v>0.8960504235252197</v>
      </c>
      <c r="D57524" s="19" t="n">
        <v>0.8463147734462071</v>
      </c>
    </row>
    <row r="57525">
      <c r="B57525" s="8" t="s">
        <v>2160</v>
      </c>
      <c r="C57525" s="15" t="n">
        <v>0.8823588730995456</v>
      </c>
      <c r="D57525" s="15" t="n">
        <v>0.8456043160746409</v>
      </c>
    </row>
    <row r="57526">
      <c r="B57526" s="8" t="s">
        <v>2161</v>
      </c>
      <c r="C57526" s="19" t="n">
        <v>0.864830527359636</v>
      </c>
      <c r="D57526" s="19" t="n">
        <v>0.7990358031068426</v>
      </c>
    </row>
    <row r="57527">
      <c r="B57527" s="8" t="s">
        <v>2162</v>
      </c>
      <c r="C57527" s="15" t="n">
        <v>0.8960390970119988</v>
      </c>
      <c r="D57527" s="15" t="n">
        <v>0.8941049230256024</v>
      </c>
    </row>
    <row r="57528">
      <c r="B57528" s="8" t="s">
        <v>2163</v>
      </c>
      <c r="C57528" s="19" t="n">
        <v>0.8845788372795239</v>
      </c>
      <c r="D57528" s="19" t="n">
        <v>0.8829324801117718</v>
      </c>
    </row>
    <row r="57529">
      <c r="B57529" s="8" t="s">
        <v>2164</v>
      </c>
      <c r="C57529" s="15" t="n">
        <v>0.9028872528799043</v>
      </c>
      <c r="D57529" s="15" t="n">
        <v>0.8215660852119749</v>
      </c>
    </row>
    <row r="57530">
      <c r="B57530" s="8" t="s">
        <v>2165</v>
      </c>
      <c r="C57530" s="19" t="n">
        <v>0.8808575836525113</v>
      </c>
      <c r="D57530" s="19" t="n">
        <v>0.8438878077032442</v>
      </c>
    </row>
    <row r="57531">
      <c r="B57531" s="8" t="s">
        <v>2166</v>
      </c>
      <c r="C57531" s="15" t="n">
        <v>0.90157575897366</v>
      </c>
      <c r="D57531" s="15" t="n">
        <v>0.8711993665539943</v>
      </c>
    </row>
    <row r="57532">
      <c r="B57532" s="8" t="s">
        <v>2167</v>
      </c>
      <c r="C57532" s="19" t="n">
        <v>0.8559820336863059</v>
      </c>
      <c r="D57532" s="19" t="n">
        <v>0.8163043254072087</v>
      </c>
    </row>
    <row r="57533">
      <c r="B57533" s="8" t="s">
        <v>2168</v>
      </c>
      <c r="C57533" s="15" t="n">
        <v>0.9028684546797638</v>
      </c>
      <c r="D57533" s="15" t="n">
        <v>0.898564712485976</v>
      </c>
    </row>
    <row r="57534">
      <c r="B57534" s="8" t="s">
        <v>2169</v>
      </c>
      <c r="C57534" s="19" t="n">
        <v>0.8875910917837407</v>
      </c>
      <c r="D57534" s="19" t="n">
        <v>0.8767924319124524</v>
      </c>
    </row>
    <row r="57535">
      <c r="B57535" s="8" t="s">
        <v>2170</v>
      </c>
      <c r="C57535" s="15" t="n">
        <v>0.8636052783753269</v>
      </c>
      <c r="D57535" s="15" t="n">
        <v>0.8714552586647023</v>
      </c>
    </row>
    <row r="57536">
      <c r="B57536" s="8" t="s">
        <v>2171</v>
      </c>
      <c r="C57536" s="19" t="n">
        <v>0.8899190550125581</v>
      </c>
      <c r="D57536" s="19" t="n">
        <v>0.9030301759783581</v>
      </c>
    </row>
    <row r="57537">
      <c r="B57537" s="8" t="s">
        <v>2172</v>
      </c>
      <c r="C57537" s="15" t="n">
        <v>0.8885569368627549</v>
      </c>
      <c r="D57537" s="15" t="n">
        <v>0.8641608753932546</v>
      </c>
    </row>
    <row r="57538">
      <c r="B57538" s="8" t="s">
        <v>2173</v>
      </c>
      <c r="C57538" s="19" t="n">
        <v>0.9252602133320972</v>
      </c>
      <c r="D57538" s="19" t="n">
        <v>0.8716877432792028</v>
      </c>
    </row>
    <row r="57539">
      <c r="B57539" s="8" t="s">
        <v>2174</v>
      </c>
      <c r="C57539" s="15" t="n">
        <v>0.8932429622117463</v>
      </c>
      <c r="D57539" s="15" t="n">
        <v>0.8754057812402531</v>
      </c>
    </row>
    <row r="57540">
      <c r="B57540" s="8" t="s">
        <v>2175</v>
      </c>
      <c r="C57540" s="19" t="n">
        <v>0.8601579838364151</v>
      </c>
      <c r="D57540" s="19" t="n">
        <v>0.8661233824278431</v>
      </c>
    </row>
    <row r="57541">
      <c r="B57541" s="8" t="s">
        <v>2176</v>
      </c>
      <c r="C57541" s="15" t="n">
        <v>0.8716188681828316</v>
      </c>
      <c r="D57541" s="15" t="n">
        <v>0.8695334236715414</v>
      </c>
    </row>
    <row r="57542">
      <c r="B57542" s="8" t="s">
        <v>2177</v>
      </c>
      <c r="C57542" s="19" t="n">
        <v>0.8799023584598492</v>
      </c>
      <c r="D57542" s="19" t="n">
        <v>0.8569331478840672</v>
      </c>
    </row>
    <row r="57543">
      <c r="B57543" s="8" t="s">
        <v>2178</v>
      </c>
      <c r="C57543" s="15" t="n">
        <v>0.9204542336069744</v>
      </c>
      <c r="D57543" s="15" t="n">
        <v>0.865266744964794</v>
      </c>
    </row>
    <row r="57544">
      <c r="B57544" s="8" t="s">
        <v>2179</v>
      </c>
      <c r="C57544" s="19" t="n">
        <v>0.8987627806443218</v>
      </c>
      <c r="D57544" s="19" t="n">
        <v>0.844861101366477</v>
      </c>
    </row>
    <row r="57545">
      <c r="B57545" s="8" t="s">
        <v>2180</v>
      </c>
      <c r="C57545" s="15" t="n">
        <v>0.87266548336131</v>
      </c>
      <c r="D57545" s="15" t="n">
        <v>0.8698416476342158</v>
      </c>
    </row>
    <row r="57546">
      <c r="B57546" s="8" t="s">
        <v>2181</v>
      </c>
      <c r="C57546" s="19" t="n">
        <v>0.8761899265956398</v>
      </c>
      <c r="D57546" s="19" t="n">
        <v>0.8457536023837124</v>
      </c>
    </row>
    <row r="57547">
      <c r="B57547" s="8" t="s">
        <v>2182</v>
      </c>
      <c r="C57547" s="15" t="n">
        <v>0.8813201276811834</v>
      </c>
      <c r="D57547" s="15" t="n">
        <v>0.8696928124878326</v>
      </c>
    </row>
    <row r="57548">
      <c r="B57548" s="8" t="s">
        <v>2183</v>
      </c>
      <c r="C57548" s="19" t="n">
        <v>0.9243612628062631</v>
      </c>
      <c r="D57548" s="19" t="n">
        <v>0.8688171261017799</v>
      </c>
    </row>
    <row r="57549">
      <c r="B57549" s="8" t="s">
        <v>2184</v>
      </c>
      <c r="C57549" s="15" t="n">
        <v>0.9030037062854939</v>
      </c>
      <c r="D57549" s="15" t="n">
        <v>0.8560282977332199</v>
      </c>
    </row>
    <row r="57550">
      <c r="B57550" s="8" t="s">
        <v>2185</v>
      </c>
      <c r="C57550" s="19" t="n">
        <v>0.9017172138363396</v>
      </c>
      <c r="D57550" s="19" t="n">
        <v>0.8771344361106047</v>
      </c>
    </row>
    <row r="57551">
      <c r="B57551" s="8" t="s">
        <v>2186</v>
      </c>
      <c r="C57551" s="15" t="n">
        <v>0.8508819124622382</v>
      </c>
      <c r="D57551" s="15" t="n">
        <v>0.8754067130542784</v>
      </c>
    </row>
    <row r="57552">
      <c r="B57552" s="8" t="s">
        <v>2187</v>
      </c>
      <c r="C57552" s="19" t="n">
        <v>0.8642382683982901</v>
      </c>
      <c r="D57552" s="19" t="n">
        <v>0.8483506721537949</v>
      </c>
    </row>
    <row r="57553">
      <c r="B57553" s="8" t="s">
        <v>2188</v>
      </c>
      <c r="C57553" s="15" t="n">
        <v>0.9199112531341176</v>
      </c>
      <c r="D57553" s="15" t="n">
        <v>0.8933232114462797</v>
      </c>
    </row>
    <row r="57554">
      <c r="B57554" s="8" t="s">
        <v>2189</v>
      </c>
      <c r="C57554" s="19" t="n">
        <v>0.8830520671591457</v>
      </c>
      <c r="D57554" s="19" t="n">
        <v>0.8793684239792241</v>
      </c>
    </row>
    <row r="57555">
      <c r="B57555" s="8" t="s">
        <v>2190</v>
      </c>
      <c r="C57555" s="15" t="n">
        <v>0.9115357500435115</v>
      </c>
      <c r="D57555" s="15" t="n">
        <v>0.8755665431671709</v>
      </c>
    </row>
    <row r="57556">
      <c r="B57556" s="8" t="s">
        <v>2191</v>
      </c>
      <c r="C57556" s="19" t="n">
        <v>0.874997504502318</v>
      </c>
      <c r="D57556" s="19" t="n">
        <v>0.8825419575035738</v>
      </c>
    </row>
    <row r="57557">
      <c r="B57557" s="8" t="s">
        <v>2192</v>
      </c>
      <c r="C57557" s="15" t="n">
        <v>0.9194166813917194</v>
      </c>
      <c r="D57557" s="15" t="n">
        <v>0.8640338078321814</v>
      </c>
    </row>
    <row r="57558">
      <c r="B57558" s="8" t="s">
        <v>2193</v>
      </c>
      <c r="C57558" s="19" t="n">
        <v>0.9242874414712015</v>
      </c>
      <c r="D57558" s="19" t="n">
        <v>0.8775798885897096</v>
      </c>
    </row>
    <row r="57559">
      <c r="B57559" s="8" t="s">
        <v>2194</v>
      </c>
      <c r="C57559" s="15" t="n">
        <v>0.904733311008783</v>
      </c>
      <c r="D57559" s="15" t="n">
        <v>0.8894349276339556</v>
      </c>
    </row>
    <row r="57560">
      <c r="B57560" s="8" t="s">
        <v>2195</v>
      </c>
      <c r="C57560" s="19" t="n">
        <v>0.8637210041888375</v>
      </c>
      <c r="D57560" s="19" t="n">
        <v>0.881529504305381</v>
      </c>
    </row>
    <row r="57561">
      <c r="B57561" s="8" t="s">
        <v>2196</v>
      </c>
      <c r="C57561" s="15" t="n">
        <v>0.8707827735642024</v>
      </c>
      <c r="D57561" s="15" t="n">
        <v>0.8494772779107783</v>
      </c>
    </row>
    <row r="57562">
      <c r="B57562" s="8" t="s">
        <v>2197</v>
      </c>
      <c r="C57562" s="19" t="n">
        <v>0.8788611801571052</v>
      </c>
      <c r="D57562" s="19" t="n">
        <v>0.8562481393710112</v>
      </c>
    </row>
    <row r="57563">
      <c r="B57563" s="8" t="s">
        <v>2198</v>
      </c>
      <c r="C57563" s="15" t="n">
        <v>0.9177705481276153</v>
      </c>
      <c r="D57563" s="15" t="n">
        <v>0.894036068025312</v>
      </c>
    </row>
    <row r="57564">
      <c r="B57564" s="8" t="s">
        <v>2199</v>
      </c>
      <c r="C57564" s="19" t="n">
        <v>0.904178020501051</v>
      </c>
      <c r="D57564" s="19" t="n">
        <v>0.8588480737329384</v>
      </c>
    </row>
    <row r="57565">
      <c r="B57565" s="8" t="s">
        <v>2200</v>
      </c>
      <c r="C57565" s="15" t="n">
        <v>0.9019969896720766</v>
      </c>
      <c r="D57565" s="15" t="n">
        <v>0.9119254482693758</v>
      </c>
    </row>
    <row r="57566">
      <c r="B57566" s="8" t="s">
        <v>2201</v>
      </c>
      <c r="C57566" s="19" t="n">
        <v>0.8943677081307766</v>
      </c>
      <c r="D57566" s="19" t="n">
        <v>0.848101716373502</v>
      </c>
    </row>
    <row r="57567">
      <c r="B57567" s="8" t="s">
        <v>2202</v>
      </c>
      <c r="C57567" s="15" t="n">
        <v>0.8921334241081438</v>
      </c>
      <c r="D57567" s="15" t="n">
        <v>0.861296038805293</v>
      </c>
    </row>
    <row r="57568">
      <c r="B57568" s="8" t="s">
        <v>2203</v>
      </c>
      <c r="C57568" s="19" t="n">
        <v>0.8408236047381973</v>
      </c>
      <c r="D57568" s="19" t="n">
        <v>0.7983021637711235</v>
      </c>
    </row>
    <row r="57569">
      <c r="B57569" s="8" t="s">
        <v>2204</v>
      </c>
      <c r="C57569" s="15" t="n">
        <v>0.8963496101852964</v>
      </c>
      <c r="D57569" s="15" t="n">
        <v>0.8768617757632663</v>
      </c>
    </row>
    <row r="57570">
      <c r="B57570" s="8" t="s">
        <v>2205</v>
      </c>
      <c r="C57570" s="19" t="n">
        <v>0.8456336102095694</v>
      </c>
      <c r="D57570" s="19" t="n">
        <v>0.8746568724377426</v>
      </c>
    </row>
    <row r="57571">
      <c r="B57571" s="8" t="s">
        <v>2206</v>
      </c>
      <c r="C57571" s="15" t="n">
        <v>0.9154911633406627</v>
      </c>
      <c r="D57571" s="15" t="n">
        <v>0.8985893317792423</v>
      </c>
    </row>
    <row r="57572">
      <c r="B57572" s="8" t="s">
        <v>2207</v>
      </c>
      <c r="C57572" s="19" t="n">
        <v>0.8287237848691599</v>
      </c>
      <c r="D57572" s="19" t="n">
        <v>0.8463357500167283</v>
      </c>
    </row>
    <row r="57573">
      <c r="B57573" s="8" t="s">
        <v>2208</v>
      </c>
      <c r="C57573" s="15" t="n">
        <v>0.9174096224257912</v>
      </c>
      <c r="D57573" s="15" t="n">
        <v>0.8779374208088145</v>
      </c>
    </row>
    <row r="57574">
      <c r="B57574" s="8" t="s">
        <v>2209</v>
      </c>
      <c r="C57574" s="19" t="n">
        <v>0.8630610785681403</v>
      </c>
      <c r="D57574" s="19" t="n">
        <v>0.8716097440276014</v>
      </c>
    </row>
    <row r="57575">
      <c r="B57575" s="8" t="s">
        <v>2210</v>
      </c>
      <c r="C57575" s="15" t="n">
        <v>0.8702615458391825</v>
      </c>
      <c r="D57575" s="15" t="n">
        <v>0.8629483726113113</v>
      </c>
    </row>
    <row r="57576">
      <c r="B57576" s="8" t="s">
        <v>2211</v>
      </c>
      <c r="C57576" s="19" t="n">
        <v>0.865893881629735</v>
      </c>
      <c r="D57576" s="19" t="n">
        <v>0.8241994552889195</v>
      </c>
    </row>
    <row r="57577">
      <c r="B57577" s="8" t="s">
        <v>2212</v>
      </c>
      <c r="C57577" s="15" t="n">
        <v>0.8998385224010091</v>
      </c>
      <c r="D57577" s="15" t="n">
        <v>0.8892595876041757</v>
      </c>
    </row>
    <row r="57578">
      <c r="B57578" s="8" t="s">
        <v>2213</v>
      </c>
      <c r="C57578" s="19" t="n">
        <v>0.8469550192072653</v>
      </c>
      <c r="D57578" s="19" t="n">
        <v>0.8847387470337169</v>
      </c>
    </row>
    <row r="57579">
      <c r="B57579" s="8" t="s">
        <v>2214</v>
      </c>
      <c r="C57579" s="15" t="n">
        <v>0.9207495618891619</v>
      </c>
      <c r="D57579" s="15" t="n">
        <v>0.8662765943429935</v>
      </c>
    </row>
    <row r="57580">
      <c r="B57580" s="8" t="s">
        <v>2215</v>
      </c>
      <c r="C57580" s="19" t="n">
        <v>0.9095701557470978</v>
      </c>
      <c r="D57580" s="19" t="n">
        <v>0.8571260155093247</v>
      </c>
    </row>
    <row r="57581">
      <c r="B57581" s="8" t="s">
        <v>2216</v>
      </c>
      <c r="C57581" s="15" t="n">
        <v>0.8698390113172907</v>
      </c>
      <c r="D57581" s="15" t="n">
        <v>0.8849517716070073</v>
      </c>
    </row>
    <row r="57582">
      <c r="B57582" s="8" t="s">
        <v>2217</v>
      </c>
      <c r="C57582" s="19" t="n">
        <v>0.9164833418261835</v>
      </c>
      <c r="D57582" s="19" t="n">
        <v>0.8611769029559694</v>
      </c>
    </row>
    <row r="57583">
      <c r="B57583" s="8" t="s">
        <v>2218</v>
      </c>
      <c r="C57583" s="15" t="n">
        <v>0.9122577245770146</v>
      </c>
      <c r="D57583" s="15" t="n">
        <v>0.8875879484303728</v>
      </c>
    </row>
    <row r="57584">
      <c r="B57584" s="8" t="s">
        <v>2219</v>
      </c>
      <c r="C57584" s="19" t="n">
        <v>0.8905751248109889</v>
      </c>
      <c r="D57584" s="19" t="n">
        <v>0.8450747387884839</v>
      </c>
    </row>
    <row r="57585">
      <c r="B57585" s="8" t="s">
        <v>2220</v>
      </c>
      <c r="C57585" s="15" t="n">
        <v>0.8856760777046282</v>
      </c>
      <c r="D57585" s="15" t="n">
        <v>0.8647782424901579</v>
      </c>
    </row>
    <row r="57586">
      <c r="B57586" s="8" t="s">
        <v>2221</v>
      </c>
      <c r="C57586" s="19" t="n">
        <v>0.9073504031319336</v>
      </c>
      <c r="D57586" s="19" t="n">
        <v>0.8581762564262682</v>
      </c>
    </row>
    <row r="57587">
      <c r="B57587" s="8" t="s">
        <v>2222</v>
      </c>
      <c r="C57587" s="15" t="n">
        <v>0.9074903827239548</v>
      </c>
      <c r="D57587" s="15" t="n">
        <v>0.8958799947334265</v>
      </c>
    </row>
    <row r="57588">
      <c r="B57588" s="8" t="s">
        <v>2223</v>
      </c>
      <c r="C57588" s="19" t="n">
        <v>0.8654945941191197</v>
      </c>
      <c r="D57588" s="19" t="n">
        <v>0.8248950351207344</v>
      </c>
    </row>
    <row r="57589">
      <c r="B57589" s="8" t="s">
        <v>2224</v>
      </c>
      <c r="C57589" s="15" t="n">
        <v>0.9070239418807193</v>
      </c>
      <c r="D57589" s="15" t="n">
        <v>0.853656980414287</v>
      </c>
    </row>
    <row r="57590">
      <c r="B57590" s="8" t="s">
        <v>2225</v>
      </c>
      <c r="C57590" s="19" t="n">
        <v>0.8949152881006135</v>
      </c>
      <c r="D57590" s="19" t="n">
        <v>0.8669550110076142</v>
      </c>
    </row>
    <row r="57591">
      <c r="B57591" s="8" t="s">
        <v>2226</v>
      </c>
      <c r="C57591" s="15" t="n">
        <v>0.8546645454184287</v>
      </c>
      <c r="D57591" s="15" t="n">
        <v>0.8784184444141336</v>
      </c>
    </row>
    <row r="57592">
      <c r="B57592" s="8" t="s">
        <v>2227</v>
      </c>
      <c r="C57592" s="19" t="n">
        <v>0.8861634006002254</v>
      </c>
      <c r="D57592" s="19" t="n">
        <v>0.8851116068123833</v>
      </c>
    </row>
    <row r="57593">
      <c r="B57593" s="8" t="s">
        <v>2228</v>
      </c>
      <c r="C57593" s="15" t="n">
        <v>0.8866768902866122</v>
      </c>
      <c r="D57593" s="15" t="n">
        <v>0.8727695911195417</v>
      </c>
    </row>
    <row r="57594">
      <c r="B57594" s="8" t="s">
        <v>2229</v>
      </c>
      <c r="C57594" s="19" t="n">
        <v>0.8921623438669898</v>
      </c>
      <c r="D57594" s="19" t="n">
        <v>0.8273170042185842</v>
      </c>
    </row>
    <row r="57595">
      <c r="B57595" s="8" t="s">
        <v>2230</v>
      </c>
      <c r="C57595" s="15" t="n">
        <v>0.8842683186808542</v>
      </c>
      <c r="D57595" s="15" t="n">
        <v>0.8436779974205214</v>
      </c>
    </row>
    <row r="57596">
      <c r="B57596" s="8" t="s">
        <v>2231</v>
      </c>
      <c r="C57596" s="19" t="n">
        <v>0.899134601178786</v>
      </c>
      <c r="D57596" s="19" t="n">
        <v>0.8855650051599954</v>
      </c>
    </row>
    <row r="57597">
      <c r="B57597" s="8" t="s">
        <v>2232</v>
      </c>
      <c r="C57597" s="15" t="n">
        <v>0.9274993144444815</v>
      </c>
      <c r="D57597" s="15" t="n">
        <v>0.872937818672968</v>
      </c>
    </row>
    <row r="57598">
      <c r="B57598" s="8" t="s">
        <v>2233</v>
      </c>
      <c r="C57598" s="19" t="n">
        <v>0.8901891656256866</v>
      </c>
      <c r="D57598" s="19" t="n">
        <v>0.8318993999706137</v>
      </c>
    </row>
    <row r="57599">
      <c r="B57599" s="8" t="s">
        <v>2234</v>
      </c>
      <c r="C57599" s="15" t="n">
        <v>0.8696989838328376</v>
      </c>
      <c r="D57599" s="15" t="n">
        <v>0.8224504732845205</v>
      </c>
    </row>
    <row r="57600">
      <c r="B57600" s="8" t="s">
        <v>2235</v>
      </c>
      <c r="C57600" s="19" t="n">
        <v>0.9074970226410536</v>
      </c>
      <c r="D57600" s="19" t="n">
        <v>0.8921960484277162</v>
      </c>
    </row>
    <row r="57601">
      <c r="B57601" s="8" t="s">
        <v>2236</v>
      </c>
      <c r="C57601" s="15" t="n">
        <v>0.840367849341008</v>
      </c>
      <c r="D57601" s="15" t="n">
        <v>0.8329325920340542</v>
      </c>
    </row>
    <row r="57602">
      <c r="B57602" s="8" t="s">
        <v>2237</v>
      </c>
      <c r="C57602" s="19" t="n">
        <v>0.8550899615493903</v>
      </c>
      <c r="D57602" s="19" t="n">
        <v>0.8801430684676774</v>
      </c>
    </row>
    <row r="57603">
      <c r="B57603" s="8" t="s">
        <v>2238</v>
      </c>
      <c r="C57603" s="15" t="n">
        <v>0.887394114303805</v>
      </c>
      <c r="D57603" s="15" t="n">
        <v>0.882648078405994</v>
      </c>
    </row>
    <row r="57604">
      <c r="B57604" s="8" t="s">
        <v>2239</v>
      </c>
      <c r="C57604" s="19" t="n">
        <v>0.9199656529796442</v>
      </c>
      <c r="D57604" s="19" t="n">
        <v>0.861710754885977</v>
      </c>
    </row>
    <row r="57605">
      <c r="B57605" s="8" t="s">
        <v>2240</v>
      </c>
      <c r="C57605" s="15" t="n">
        <v>0.8719717806517823</v>
      </c>
      <c r="D57605" s="15" t="n">
        <v>0.8039415397990615</v>
      </c>
    </row>
    <row r="57606">
      <c r="B57606" s="8" t="s">
        <v>2241</v>
      </c>
      <c r="C57606" s="19" t="n">
        <v>0.8450067334616018</v>
      </c>
      <c r="D57606" s="19" t="n">
        <v>0.814802410461888</v>
      </c>
    </row>
    <row r="57607">
      <c r="B57607" s="8" t="s">
        <v>2242</v>
      </c>
      <c r="C57607" s="15" t="n">
        <v>0.8837287102284521</v>
      </c>
      <c r="D57607" s="15" t="n">
        <v>0.8813938232064616</v>
      </c>
    </row>
    <row r="57608">
      <c r="B57608" s="8" t="s">
        <v>2243</v>
      </c>
      <c r="C57608" s="19" t="n">
        <v>0.9061434222665526</v>
      </c>
      <c r="D57608" s="19" t="n">
        <v>0.8294472911384753</v>
      </c>
    </row>
    <row r="57609">
      <c r="B57609" s="8" t="s">
        <v>2244</v>
      </c>
      <c r="C57609" s="15" t="n">
        <v>0.9004091861846618</v>
      </c>
      <c r="D57609" s="15" t="n">
        <v>0.891487902291026</v>
      </c>
    </row>
    <row r="57610">
      <c r="B57610" s="8" t="s">
        <v>2245</v>
      </c>
      <c r="C57610" s="19" t="n">
        <v>0.8587879346178315</v>
      </c>
      <c r="D57610" s="19" t="n">
        <v>0.8743300552785015</v>
      </c>
    </row>
    <row r="57611">
      <c r="B57611" s="8" t="s">
        <v>2246</v>
      </c>
      <c r="C57611" s="15" t="n">
        <v>0.8840671628380095</v>
      </c>
      <c r="D57611" s="15" t="n">
        <v>0.8706252696120431</v>
      </c>
    </row>
    <row r="57612">
      <c r="B57612" s="8" t="s">
        <v>2247</v>
      </c>
      <c r="C57612" s="19" t="n">
        <v>0.8915494928023954</v>
      </c>
      <c r="D57612" s="19" t="n">
        <v>0.8855608669824399</v>
      </c>
    </row>
    <row r="57613">
      <c r="B57613" s="8" t="s">
        <v>2248</v>
      </c>
      <c r="C57613" s="15" t="n">
        <v>0.8745874962514407</v>
      </c>
      <c r="D57613" s="15" t="n">
        <v>0.865852185164567</v>
      </c>
    </row>
    <row r="57614">
      <c r="B57614" s="8" t="s">
        <v>2249</v>
      </c>
      <c r="C57614" s="19" t="n">
        <v>0.900077839930502</v>
      </c>
      <c r="D57614" s="19" t="n">
        <v>0.8898806048237646</v>
      </c>
    </row>
    <row r="57615">
      <c r="B57615" s="8" t="s">
        <v>2250</v>
      </c>
      <c r="C57615" s="15" t="n">
        <v>0.9124370805082521</v>
      </c>
      <c r="D57615" s="15" t="n">
        <v>0.8824998764974934</v>
      </c>
    </row>
    <row r="57616">
      <c r="B57616" s="8" t="s">
        <v>2251</v>
      </c>
      <c r="C57616" s="19" t="n">
        <v>0.8162721194482281</v>
      </c>
      <c r="D57616" s="19" t="n">
        <v>0.8373151413688136</v>
      </c>
    </row>
    <row r="57617">
      <c r="B57617" s="8" t="s">
        <v>2252</v>
      </c>
      <c r="C57617" s="15" t="n">
        <v>0.8740650511953832</v>
      </c>
      <c r="D57617" s="15" t="n">
        <v>0.8544317116235083</v>
      </c>
    </row>
    <row r="57618">
      <c r="B57618" s="8" t="s">
        <v>2253</v>
      </c>
      <c r="C57618" s="19" t="n">
        <v>0.8727725475471515</v>
      </c>
      <c r="D57618" s="19" t="n">
        <v>0.876993043141907</v>
      </c>
    </row>
    <row r="57619">
      <c r="B57619" s="8" t="s">
        <v>2254</v>
      </c>
      <c r="C57619" s="15" t="n">
        <v>0.8828621422276633</v>
      </c>
      <c r="D57619" s="15" t="n">
        <v>0.8601838238462711</v>
      </c>
    </row>
    <row r="57620">
      <c r="B57620" s="8" t="s">
        <v>2255</v>
      </c>
      <c r="C57620" s="19" t="n">
        <v>0.9060996988662879</v>
      </c>
      <c r="D57620" s="19" t="n">
        <v>0.8591300038358701</v>
      </c>
    </row>
    <row r="57621">
      <c r="B57621" s="8" t="s">
        <v>2256</v>
      </c>
      <c r="C57621" s="15" t="n">
        <v>0.8878355570622423</v>
      </c>
      <c r="D57621" s="15" t="n">
        <v>0.8562219437749694</v>
      </c>
    </row>
    <row r="57622">
      <c r="B57622" s="8" t="s">
        <v>2257</v>
      </c>
      <c r="C57622" s="19" t="n">
        <v>0.8799112425372229</v>
      </c>
      <c r="D57622" s="19" t="n">
        <v>0.8719726192205586</v>
      </c>
    </row>
    <row r="57623">
      <c r="B57623" s="8" t="s">
        <v>2258</v>
      </c>
      <c r="C57623" s="15" t="n">
        <v>0.8595753907129091</v>
      </c>
      <c r="D57623" s="15" t="n">
        <v>0.8831743310615112</v>
      </c>
    </row>
    <row r="57624">
      <c r="B57624" s="8" t="s">
        <v>2259</v>
      </c>
      <c r="C57624" s="19" t="n">
        <v>0.9190899231639654</v>
      </c>
      <c r="D57624" s="19" t="n">
        <v>0.8670667466884109</v>
      </c>
    </row>
    <row r="57625">
      <c r="B57625" s="8" t="s">
        <v>2260</v>
      </c>
      <c r="C57625" s="15" t="n">
        <v>0.8783925828229128</v>
      </c>
      <c r="D57625" s="15" t="n">
        <v>0.8642373849866348</v>
      </c>
    </row>
    <row r="57626">
      <c r="B57626" s="8" t="s">
        <v>2261</v>
      </c>
      <c r="C57626" s="19" t="n">
        <v>0.898602010801907</v>
      </c>
      <c r="D57626" s="19" t="n">
        <v>0.8772667116770132</v>
      </c>
    </row>
    <row r="57627">
      <c r="B57627" s="8" t="s">
        <v>2262</v>
      </c>
      <c r="C57627" s="15" t="n">
        <v>0.9041818214929419</v>
      </c>
      <c r="D57627" s="15" t="n">
        <v>0.8855111589493357</v>
      </c>
    </row>
    <row r="57628">
      <c r="B57628" s="8" t="s">
        <v>2263</v>
      </c>
      <c r="C57628" s="19" t="n">
        <v>0.8935932426131231</v>
      </c>
      <c r="D57628" s="19" t="n">
        <v>0.9041475677374259</v>
      </c>
    </row>
    <row r="57629">
      <c r="B57629" s="8" t="s">
        <v>2264</v>
      </c>
      <c r="C57629" s="15" t="n">
        <v>0.8992461716558899</v>
      </c>
      <c r="D57629" s="15" t="n">
        <v>0.8802548298957404</v>
      </c>
    </row>
    <row r="57630">
      <c r="B57630" s="8" t="s">
        <v>2265</v>
      </c>
      <c r="C57630" s="19" t="n">
        <v>0.8424859909420106</v>
      </c>
      <c r="D57630" s="19" t="n">
        <v>0.8639747836706473</v>
      </c>
    </row>
    <row r="57631">
      <c r="B57631" s="8" t="s">
        <v>2266</v>
      </c>
      <c r="C57631" s="15" t="n">
        <v>0.8991855088021355</v>
      </c>
      <c r="D57631" s="15" t="n">
        <v>0.8582022507611475</v>
      </c>
    </row>
    <row r="57632">
      <c r="B57632" s="8" t="s">
        <v>2267</v>
      </c>
      <c r="C57632" s="19" t="n">
        <v>0.9014397974358264</v>
      </c>
      <c r="D57632" s="19" t="n">
        <v>0.8791678564771928</v>
      </c>
    </row>
    <row r="57633">
      <c r="B57633" s="8" t="s">
        <v>2268</v>
      </c>
      <c r="C57633" s="15" t="n">
        <v>0.8613736546087405</v>
      </c>
      <c r="D57633" s="15" t="n">
        <v>0.8393208445840258</v>
      </c>
    </row>
    <row r="57634">
      <c r="B57634" s="8" t="s">
        <v>2269</v>
      </c>
      <c r="C57634" s="19" t="n">
        <v>0.8967663035767608</v>
      </c>
      <c r="D57634" s="19" t="n">
        <v>0.8654725946161358</v>
      </c>
    </row>
    <row r="57635">
      <c r="B57635" s="8" t="s">
        <v>2270</v>
      </c>
      <c r="C57635" s="15" t="n">
        <v>0.9033511963872579</v>
      </c>
      <c r="D57635" s="15" t="n">
        <v>0.8651195475430329</v>
      </c>
    </row>
    <row r="57636">
      <c r="B57636" s="8" t="s">
        <v>2271</v>
      </c>
      <c r="C57636" s="19" t="n">
        <v>0.9095231104281194</v>
      </c>
      <c r="D57636" s="19" t="n">
        <v>0.876252395132989</v>
      </c>
    </row>
    <row r="57637">
      <c r="B57637" s="8" t="s">
        <v>2272</v>
      </c>
      <c r="C57637" s="15" t="n">
        <v>0.8943297352668277</v>
      </c>
      <c r="D57637" s="15" t="n">
        <v>0.851497464107055</v>
      </c>
    </row>
    <row r="57638">
      <c r="B57638" s="8" t="s">
        <v>2273</v>
      </c>
      <c r="C57638" s="19" t="n">
        <v>0.9014197845492088</v>
      </c>
      <c r="D57638" s="19" t="n">
        <v>0.9017543955553601</v>
      </c>
    </row>
    <row r="57639">
      <c r="B57639" s="8" t="s">
        <v>2274</v>
      </c>
      <c r="C57639" s="15" t="n">
        <v>0.928148165849719</v>
      </c>
      <c r="D57639" s="15" t="n">
        <v>0.8828191824795212</v>
      </c>
    </row>
    <row r="57640">
      <c r="B57640" s="8" t="s">
        <v>2275</v>
      </c>
      <c r="C57640" s="19" t="n">
        <v>0.8925792316477278</v>
      </c>
      <c r="D57640" s="19" t="n">
        <v>0.8552797029980314</v>
      </c>
    </row>
    <row r="57641">
      <c r="B57641" s="8" t="s">
        <v>2276</v>
      </c>
      <c r="C57641" s="15" t="n">
        <v>0.8556447391452281</v>
      </c>
      <c r="D57641" s="15" t="n">
        <v>0.8696256156598227</v>
      </c>
    </row>
    <row r="57642">
      <c r="B57642" s="8" t="s">
        <v>2277</v>
      </c>
      <c r="C57642" s="19" t="n">
        <v>0.9068252564331786</v>
      </c>
      <c r="D57642" s="19" t="n">
        <v>0.8246074022137152</v>
      </c>
    </row>
    <row r="57643">
      <c r="B57643" s="8" t="s">
        <v>2278</v>
      </c>
      <c r="C57643" s="15" t="n">
        <v>0.9130400628515022</v>
      </c>
      <c r="D57643" s="15" t="n">
        <v>0.8230063326445537</v>
      </c>
    </row>
    <row r="57644">
      <c r="B57644" s="8" t="s">
        <v>2279</v>
      </c>
      <c r="C57644" s="19" t="n">
        <v>0.8889577464236157</v>
      </c>
      <c r="D57644" s="19" t="n">
        <v>0.8104460365125516</v>
      </c>
    </row>
    <row r="57645">
      <c r="B57645" s="8" t="s">
        <v>2280</v>
      </c>
      <c r="C57645" s="15" t="n">
        <v>0.9022587028024535</v>
      </c>
      <c r="D57645" s="15" t="n">
        <v>0.9135304669647967</v>
      </c>
    </row>
    <row r="57646">
      <c r="B57646" s="8" t="s">
        <v>2281</v>
      </c>
      <c r="C57646" s="19" t="n">
        <v>0.8383588760416248</v>
      </c>
      <c r="D57646" s="19" t="n">
        <v>0.8698755426777243</v>
      </c>
    </row>
    <row r="57647">
      <c r="B57647" s="8" t="s">
        <v>2282</v>
      </c>
      <c r="C57647" s="15" t="n">
        <v>0.86040636225034</v>
      </c>
      <c r="D57647" s="15" t="n">
        <v>0.891492228300247</v>
      </c>
    </row>
    <row r="57648">
      <c r="B57648" s="8" t="s">
        <v>2283</v>
      </c>
      <c r="C57648" s="19" t="n">
        <v>0.9022325827916996</v>
      </c>
      <c r="D57648" s="19" t="n">
        <v>0.86874931798461</v>
      </c>
    </row>
    <row r="57649">
      <c r="B57649" s="8" t="s">
        <v>2284</v>
      </c>
      <c r="C57649" s="15" t="n">
        <v>0.8749089802425764</v>
      </c>
      <c r="D57649" s="15" t="n">
        <v>0.8852636038973254</v>
      </c>
    </row>
    <row r="57650">
      <c r="B57650" s="8" t="s">
        <v>2285</v>
      </c>
      <c r="C57650" s="19" t="n">
        <v>0.9001858824785929</v>
      </c>
      <c r="D57650" s="19" t="n">
        <v>0.8653578294983076</v>
      </c>
    </row>
    <row r="57651">
      <c r="B57651" s="8" t="s">
        <v>2286</v>
      </c>
      <c r="C57651" s="15" t="n">
        <v>0.9130712250940959</v>
      </c>
      <c r="D57651" s="15" t="n">
        <v>0.8922805126253605</v>
      </c>
    </row>
    <row r="57652">
      <c r="B57652" s="8" t="s">
        <v>2287</v>
      </c>
      <c r="C57652" s="19" t="n">
        <v>0.8965285652016602</v>
      </c>
      <c r="D57652" s="19" t="n">
        <v>0.8855890130690485</v>
      </c>
    </row>
    <row r="57653">
      <c r="B57653" s="8" t="s">
        <v>2288</v>
      </c>
      <c r="C57653" s="15" t="n">
        <v>0.9275744686462003</v>
      </c>
      <c r="D57653" s="15" t="n">
        <v>0.8572513970315565</v>
      </c>
    </row>
    <row r="57654">
      <c r="B57654" s="8" t="s">
        <v>2289</v>
      </c>
      <c r="C57654" s="19" t="n">
        <v>0.8824948720796436</v>
      </c>
      <c r="D57654" s="19" t="n">
        <v>0.8285830323371477</v>
      </c>
    </row>
    <row r="57655">
      <c r="B57655" s="8" t="s">
        <v>2290</v>
      </c>
      <c r="C57655" s="15" t="n">
        <v>0.8953660233822309</v>
      </c>
      <c r="D57655" s="15" t="n">
        <v>0.8822026962767106</v>
      </c>
    </row>
    <row r="57656">
      <c r="B57656" s="8" t="s">
        <v>2291</v>
      </c>
      <c r="C57656" s="19" t="n">
        <v>0.9159126679311049</v>
      </c>
      <c r="D57656" s="19" t="n">
        <v>0.8582979703044031</v>
      </c>
    </row>
    <row r="57657">
      <c r="B57657" s="8" t="s">
        <v>2292</v>
      </c>
      <c r="C57657" s="15" t="n">
        <v>0.8943073525285596</v>
      </c>
      <c r="D57657" s="15" t="n">
        <v>0.8688434912585844</v>
      </c>
    </row>
    <row r="57658">
      <c r="B57658" s="8" t="s">
        <v>2293</v>
      </c>
      <c r="C57658" s="19" t="n">
        <v>0.9082519080176787</v>
      </c>
      <c r="D57658" s="19" t="n">
        <v>0.9032446406704354</v>
      </c>
    </row>
    <row r="57659">
      <c r="B57659" s="8" t="s">
        <v>2294</v>
      </c>
      <c r="C57659" s="15" t="n">
        <v>0.9042663364939054</v>
      </c>
      <c r="D57659" s="15" t="n">
        <v>0.8802624627549076</v>
      </c>
    </row>
    <row r="57660">
      <c r="B57660" s="8" t="s">
        <v>2295</v>
      </c>
      <c r="C57660" s="19" t="n">
        <v>0.8872194534260311</v>
      </c>
      <c r="D57660" s="19" t="n">
        <v>0.8422911334225431</v>
      </c>
    </row>
    <row r="57661">
      <c r="B57661" s="8" t="s">
        <v>2296</v>
      </c>
      <c r="C57661" s="15" t="n">
        <v>0.9102747236055828</v>
      </c>
      <c r="D57661" s="15" t="n">
        <v>0.867431066680922</v>
      </c>
    </row>
    <row r="57662">
      <c r="B57662" s="8" t="s">
        <v>2297</v>
      </c>
      <c r="C57662" s="19" t="n">
        <v>0.8807554473140606</v>
      </c>
      <c r="D57662" s="19" t="n">
        <v>0.8758557716610775</v>
      </c>
    </row>
    <row r="57663">
      <c r="B57663" s="8" t="s">
        <v>2298</v>
      </c>
      <c r="C57663" s="15" t="n">
        <v>0.878537468641039</v>
      </c>
      <c r="D57663" s="15" t="n">
        <v>0.8880804896607529</v>
      </c>
    </row>
    <row r="57664">
      <c r="B57664" s="8" t="s">
        <v>2299</v>
      </c>
      <c r="C57664" s="19" t="n">
        <v>0.8848228134991979</v>
      </c>
      <c r="D57664" s="19" t="n">
        <v>0.8407082923246704</v>
      </c>
    </row>
    <row r="57665">
      <c r="B57665" s="8" t="s">
        <v>2300</v>
      </c>
      <c r="C57665" s="15" t="n">
        <v>0.9054178800118715</v>
      </c>
      <c r="D57665" s="15" t="n">
        <v>0.859835874017325</v>
      </c>
    </row>
    <row r="57666">
      <c r="B57666" s="8" t="s">
        <v>2301</v>
      </c>
      <c r="C57666" s="19" t="n">
        <v>0.9204635946655283</v>
      </c>
      <c r="D57666" s="19" t="n">
        <v>0.8727431110388926</v>
      </c>
    </row>
    <row r="57667">
      <c r="B57667" s="8" t="s">
        <v>2302</v>
      </c>
      <c r="C57667" s="15" t="n">
        <v>0.8983288243521452</v>
      </c>
      <c r="D57667" s="15" t="n">
        <v>0.870356619424108</v>
      </c>
    </row>
    <row r="57668">
      <c r="B57668" s="8" t="s">
        <v>2303</v>
      </c>
      <c r="C57668" s="19" t="n">
        <v>0.8874650058471751</v>
      </c>
      <c r="D57668" s="19" t="n">
        <v>0.8821374670990729</v>
      </c>
    </row>
    <row r="57669">
      <c r="B57669" s="8" t="s">
        <v>2304</v>
      </c>
      <c r="C57669" s="15" t="n">
        <v>0.9068693785307409</v>
      </c>
      <c r="D57669" s="15" t="n">
        <v>0.8777709968067192</v>
      </c>
    </row>
    <row r="57670">
      <c r="B57670" s="8" t="s">
        <v>2305</v>
      </c>
      <c r="C57670" s="19" t="n">
        <v>0.8971726720427049</v>
      </c>
      <c r="D57670" s="19" t="n">
        <v>0.880687621698488</v>
      </c>
    </row>
    <row r="57671">
      <c r="B57671" s="8" t="s">
        <v>2306</v>
      </c>
      <c r="C57671" s="15" t="n">
        <v>0.9173145396770845</v>
      </c>
      <c r="D57671" s="15" t="n">
        <v>0.8702350734268932</v>
      </c>
    </row>
    <row r="57672">
      <c r="B57672" s="8" t="s">
        <v>2307</v>
      </c>
      <c r="C57672" s="19" t="n">
        <v>0.9028782226521712</v>
      </c>
      <c r="D57672" s="19" t="n">
        <v>0.9163031699524575</v>
      </c>
    </row>
    <row r="57673">
      <c r="B57673" s="8" t="s">
        <v>2308</v>
      </c>
      <c r="C57673" s="15" t="n">
        <v>0.8435602456369035</v>
      </c>
      <c r="D57673" s="15" t="n">
        <v>0.8323857866640322</v>
      </c>
    </row>
    <row r="57674">
      <c r="B57674" s="8" t="s">
        <v>2309</v>
      </c>
      <c r="C57674" s="19" t="n">
        <v>0.9018633435347976</v>
      </c>
      <c r="D57674" s="19" t="n">
        <v>0.8741022417496045</v>
      </c>
    </row>
    <row r="57675">
      <c r="B57675" s="8" t="s">
        <v>2310</v>
      </c>
      <c r="C57675" s="15" t="n">
        <v>0.9027809126382444</v>
      </c>
      <c r="D57675" s="15" t="n">
        <v>0.8699360567204016</v>
      </c>
    </row>
    <row r="57676">
      <c r="B57676" s="8" t="s">
        <v>2311</v>
      </c>
      <c r="C57676" s="19" t="n">
        <v>0.9016647078192183</v>
      </c>
      <c r="D57676" s="19" t="n">
        <v>0.8664009052280773</v>
      </c>
    </row>
    <row r="57677">
      <c r="B57677" s="8" t="s">
        <v>2312</v>
      </c>
      <c r="C57677" s="15" t="n">
        <v>0.8874423289605708</v>
      </c>
      <c r="D57677" s="15" t="n">
        <v>0.8934691395177403</v>
      </c>
    </row>
    <row r="57678">
      <c r="B57678" s="8" t="s">
        <v>2313</v>
      </c>
      <c r="C57678" s="19" t="n">
        <v>0.909464062849834</v>
      </c>
      <c r="D57678" s="19" t="n">
        <v>0.8639371412560584</v>
      </c>
    </row>
    <row r="57679">
      <c r="B57679" s="8" t="s">
        <v>2314</v>
      </c>
      <c r="C57679" s="15" t="n">
        <v>0.9131123595251657</v>
      </c>
      <c r="D57679" s="15" t="n">
        <v>0.8484693585517147</v>
      </c>
    </row>
    <row r="57680">
      <c r="B57680" s="8" t="s">
        <v>2315</v>
      </c>
      <c r="C57680" s="19" t="n">
        <v>0.8982831263455009</v>
      </c>
      <c r="D57680" s="19" t="n">
        <v>0.8648530871865961</v>
      </c>
    </row>
    <row r="57681">
      <c r="B57681" s="8" t="s">
        <v>2316</v>
      </c>
      <c r="C57681" s="15" t="n">
        <v>0.8791896457833127</v>
      </c>
      <c r="D57681" s="15" t="n">
        <v>0.8349048000595723</v>
      </c>
    </row>
    <row r="57682">
      <c r="B57682" s="8" t="s">
        <v>2317</v>
      </c>
      <c r="C57682" s="19" t="n">
        <v>0.8837206498507726</v>
      </c>
      <c r="D57682" s="19" t="n">
        <v>0.8599166193493563</v>
      </c>
    </row>
    <row r="57683">
      <c r="B57683" s="8" t="s">
        <v>2318</v>
      </c>
      <c r="C57683" s="15" t="n">
        <v>0.9113531994633243</v>
      </c>
      <c r="D57683" s="15" t="n">
        <v>0.8946828143315436</v>
      </c>
    </row>
    <row r="57684">
      <c r="B57684" s="8" t="s">
        <v>2319</v>
      </c>
      <c r="C57684" s="19" t="n">
        <v>0.8706386261890816</v>
      </c>
      <c r="D57684" s="19" t="n">
        <v>0.8731979820975192</v>
      </c>
    </row>
    <row r="57685">
      <c r="B57685" s="8" t="s">
        <v>2320</v>
      </c>
      <c r="C57685" s="15" t="n">
        <v>0.9064627815321786</v>
      </c>
      <c r="D57685" s="15" t="n">
        <v>0.8241873510445232</v>
      </c>
    </row>
    <row r="57686">
      <c r="B57686" s="8" t="s">
        <v>2321</v>
      </c>
      <c r="C57686" s="19" t="n">
        <v>0.9006954382784818</v>
      </c>
      <c r="D57686" s="19" t="n">
        <v>0.8711378109707282</v>
      </c>
    </row>
    <row r="57687">
      <c r="B57687" s="8" t="s">
        <v>2322</v>
      </c>
      <c r="C57687" s="15" t="n">
        <v>0.8753680270292594</v>
      </c>
      <c r="D57687" s="15" t="n">
        <v>0.8146463388717123</v>
      </c>
    </row>
    <row r="57688">
      <c r="B57688" s="8" t="s">
        <v>2323</v>
      </c>
      <c r="C57688" s="19" t="n">
        <v>0.9052442474415975</v>
      </c>
      <c r="D57688" s="19" t="n">
        <v>0.8712601156162358</v>
      </c>
    </row>
    <row r="57689">
      <c r="B57689" s="8" t="s">
        <v>2324</v>
      </c>
      <c r="C57689" s="15" t="n">
        <v>0.8730206497700992</v>
      </c>
      <c r="D57689" s="15" t="n">
        <v>0.8829580345393802</v>
      </c>
    </row>
    <row r="57690">
      <c r="B57690" s="8" t="s">
        <v>2325</v>
      </c>
      <c r="C57690" s="19" t="n">
        <v>0.8812912611902511</v>
      </c>
      <c r="D57690" s="19" t="n">
        <v>0.8666398517299416</v>
      </c>
    </row>
    <row r="57691">
      <c r="B57691" s="8" t="s">
        <v>2326</v>
      </c>
      <c r="C57691" s="15" t="n">
        <v>0.8417409613198643</v>
      </c>
      <c r="D57691" s="15" t="n">
        <v>0.8665970402869637</v>
      </c>
    </row>
    <row r="57692">
      <c r="B57692" s="8" t="s">
        <v>2327</v>
      </c>
      <c r="C57692" s="19" t="n">
        <v>0.8817330584862296</v>
      </c>
      <c r="D57692" s="19" t="n">
        <v>0.818606636981927</v>
      </c>
    </row>
    <row r="57693">
      <c r="B57693" s="8" t="s">
        <v>2328</v>
      </c>
      <c r="C57693" s="15" t="n">
        <v>0.9162589662061985</v>
      </c>
      <c r="D57693" s="15" t="n">
        <v>0.8893951224389681</v>
      </c>
    </row>
    <row r="57694">
      <c r="B57694" s="8" t="s">
        <v>2329</v>
      </c>
      <c r="C57694" s="19" t="n">
        <v>0.874384352179362</v>
      </c>
      <c r="D57694" s="19" t="n">
        <v>0.7385175798872292</v>
      </c>
    </row>
    <row r="57695">
      <c r="B57695" s="8" t="s">
        <v>2330</v>
      </c>
      <c r="C57695" s="15" t="n">
        <v>0.9083398589829293</v>
      </c>
      <c r="D57695" s="15" t="n">
        <v>0.8927394266924318</v>
      </c>
    </row>
    <row r="57696">
      <c r="B57696" s="8" t="s">
        <v>2331</v>
      </c>
      <c r="C57696" s="19" t="n">
        <v>0.8974142368096092</v>
      </c>
      <c r="D57696" s="19" t="n">
        <v>0.8495213509950985</v>
      </c>
    </row>
    <row r="57697">
      <c r="B57697" s="8" t="s">
        <v>2332</v>
      </c>
      <c r="C57697" s="15" t="n">
        <v>0.9251347349537753</v>
      </c>
      <c r="D57697" s="15" t="n">
        <v>0.8863298364569452</v>
      </c>
    </row>
    <row r="57698">
      <c r="B57698" s="8" t="s">
        <v>2333</v>
      </c>
      <c r="C57698" s="19" t="n">
        <v>0.913839205242283</v>
      </c>
      <c r="D57698" s="19" t="n">
        <v>0.8564439635874252</v>
      </c>
    </row>
    <row r="57699">
      <c r="B57699" s="8" t="s">
        <v>2334</v>
      </c>
      <c r="C57699" s="15" t="n">
        <v>0.9137230926705534</v>
      </c>
      <c r="D57699" s="15" t="n">
        <v>0.8885449912432511</v>
      </c>
    </row>
    <row r="57700">
      <c r="B57700" s="8" t="s">
        <v>2335</v>
      </c>
      <c r="C57700" s="19" t="n">
        <v>0.9219494895784894</v>
      </c>
      <c r="D57700" s="19" t="n">
        <v>0.8673877885704309</v>
      </c>
    </row>
    <row r="57701">
      <c r="B57701" s="8" t="s">
        <v>2336</v>
      </c>
      <c r="C57701" s="15" t="n">
        <v>0.9232692697992069</v>
      </c>
      <c r="D57701" s="15" t="n">
        <v>0.8578799100200426</v>
      </c>
    </row>
    <row r="57702">
      <c r="B57702" s="8" t="s">
        <v>2337</v>
      </c>
      <c r="C57702" s="19" t="n">
        <v>0.885776589856125</v>
      </c>
      <c r="D57702" s="19" t="n">
        <v>0.8914516938217695</v>
      </c>
    </row>
    <row r="57703">
      <c r="B57703" s="8" t="s">
        <v>2338</v>
      </c>
      <c r="C57703" s="15" t="n">
        <v>0.8770592784573772</v>
      </c>
      <c r="D57703" s="15" t="n">
        <v>0.8644467577625575</v>
      </c>
    </row>
    <row r="57704">
      <c r="B57704" s="8" t="s">
        <v>2339</v>
      </c>
      <c r="C57704" s="19" t="n">
        <v>0.9089245631446056</v>
      </c>
      <c r="D57704" s="19" t="n">
        <v>0.8961860639949895</v>
      </c>
    </row>
    <row r="57705">
      <c r="B57705" s="8" t="s">
        <v>2340</v>
      </c>
      <c r="C57705" s="15" t="n">
        <v>0.8884939737095885</v>
      </c>
      <c r="D57705" s="15" t="n">
        <v>0.8338335636268919</v>
      </c>
    </row>
    <row r="57706">
      <c r="B57706" s="8" t="s">
        <v>2341</v>
      </c>
      <c r="C57706" s="19" t="n">
        <v>0.89374616720375</v>
      </c>
      <c r="D57706" s="19" t="n">
        <v>0.8621426216272344</v>
      </c>
    </row>
    <row r="57707">
      <c r="B57707" s="8" t="s">
        <v>2342</v>
      </c>
      <c r="C57707" s="15" t="n">
        <v>0.9113572123030511</v>
      </c>
      <c r="D57707" s="15" t="n">
        <v>0.8855927955581878</v>
      </c>
    </row>
    <row r="57708">
      <c r="B57708" s="8" t="s">
        <v>2343</v>
      </c>
      <c r="C57708" s="19" t="n">
        <v>0.8735222272375708</v>
      </c>
      <c r="D57708" s="19" t="n">
        <v>0.8577218391388518</v>
      </c>
    </row>
    <row r="57709">
      <c r="B57709" s="8" t="s">
        <v>2344</v>
      </c>
      <c r="C57709" s="15" t="n">
        <v>0.8928449375058489</v>
      </c>
      <c r="D57709" s="15" t="n">
        <v>0.8794713216242515</v>
      </c>
    </row>
    <row r="57710">
      <c r="B57710" s="8" t="s">
        <v>2345</v>
      </c>
      <c r="C57710" s="19" t="n">
        <v>0.8641958744752407</v>
      </c>
      <c r="D57710" s="19" t="n">
        <v>0.8670987361246251</v>
      </c>
    </row>
    <row r="57711">
      <c r="B57711" s="8" t="s">
        <v>2346</v>
      </c>
      <c r="C57711" s="15" t="n">
        <v>0.9115176721046332</v>
      </c>
      <c r="D57711" s="15" t="n">
        <v>0.8758886800009147</v>
      </c>
    </row>
    <row r="57712">
      <c r="B57712" s="8" t="s">
        <v>2347</v>
      </c>
      <c r="C57712" s="19" t="n">
        <v>0.9068410299619603</v>
      </c>
      <c r="D57712" s="19" t="n">
        <v>0.8793900617876655</v>
      </c>
    </row>
    <row r="57713">
      <c r="B57713" s="8" t="s">
        <v>2348</v>
      </c>
      <c r="C57713" s="15" t="n">
        <v>0.8920148327853022</v>
      </c>
      <c r="D57713" s="15" t="n">
        <v>0.8960158654635473</v>
      </c>
    </row>
    <row r="57714">
      <c r="B57714" s="8" t="s">
        <v>2349</v>
      </c>
      <c r="C57714" s="19" t="n">
        <v>0.8944537613816053</v>
      </c>
      <c r="D57714" s="19" t="n">
        <v>0.8754988033621962</v>
      </c>
    </row>
    <row r="57715">
      <c r="B57715" s="8" t="s">
        <v>2350</v>
      </c>
      <c r="C57715" s="15" t="n">
        <v>0.8712118445073672</v>
      </c>
      <c r="D57715" s="15" t="n">
        <v>0.8857263956383961</v>
      </c>
    </row>
    <row r="57716">
      <c r="B57716" s="8" t="s">
        <v>2351</v>
      </c>
      <c r="C57716" s="19" t="n">
        <v>0.8697892824828187</v>
      </c>
      <c r="D57716" s="19" t="n">
        <v>0.8612446360852387</v>
      </c>
    </row>
    <row r="57717">
      <c r="B57717" s="8" t="s">
        <v>2352</v>
      </c>
      <c r="C57717" s="15" t="n">
        <v>0.8884929985069632</v>
      </c>
      <c r="D57717" s="15" t="n">
        <v>0.8624943157075489</v>
      </c>
    </row>
    <row r="57718">
      <c r="B57718" s="8" t="s">
        <v>2353</v>
      </c>
      <c r="C57718" s="19" t="n">
        <v>0.8937004003295366</v>
      </c>
      <c r="D57718" s="19" t="n">
        <v>0.8988160617438713</v>
      </c>
    </row>
    <row r="57719">
      <c r="B57719" s="8" t="s">
        <v>2354</v>
      </c>
      <c r="C57719" s="15" t="n">
        <v>0.8781916371150584</v>
      </c>
      <c r="D57719" s="15" t="n">
        <v>0.8662538541013672</v>
      </c>
    </row>
    <row r="57720">
      <c r="B57720" s="8" t="s">
        <v>2355</v>
      </c>
      <c r="C57720" s="19" t="n">
        <v>0.8826929327380987</v>
      </c>
      <c r="D57720" s="19" t="n">
        <v>0.8352502655831593</v>
      </c>
    </row>
    <row r="57721">
      <c r="B57721" s="8" t="s">
        <v>2356</v>
      </c>
      <c r="C57721" s="15" t="n">
        <v>0.9054704912268885</v>
      </c>
      <c r="D57721" s="15" t="n">
        <v>0.8852803812215071</v>
      </c>
    </row>
    <row r="57722">
      <c r="B57722" s="8" t="s">
        <v>2357</v>
      </c>
      <c r="C57722" s="19" t="n">
        <v>0.8541278501699227</v>
      </c>
      <c r="D57722" s="19" t="n">
        <v>0.8961332116784454</v>
      </c>
    </row>
    <row r="57723">
      <c r="B57723" s="8" t="s">
        <v>2358</v>
      </c>
      <c r="C57723" s="15" t="n">
        <v>0.9055150643960954</v>
      </c>
      <c r="D57723" s="15" t="n">
        <v>0.8899940473290566</v>
      </c>
    </row>
    <row r="57724">
      <c r="B57724" s="8" t="s">
        <v>2359</v>
      </c>
      <c r="C57724" s="19" t="n">
        <v>0.8912009046941931</v>
      </c>
      <c r="D57724" s="19" t="n">
        <v>0.8552889125029512</v>
      </c>
    </row>
    <row r="57725">
      <c r="B57725" s="8" t="s">
        <v>2360</v>
      </c>
      <c r="C57725" s="15" t="n">
        <v>0.9287167280758621</v>
      </c>
      <c r="D57725" s="15" t="n">
        <v>0.8830532524833422</v>
      </c>
    </row>
    <row r="57726">
      <c r="B57726" s="8" t="s">
        <v>2361</v>
      </c>
      <c r="C57726" s="19" t="n">
        <v>0.9121456584199934</v>
      </c>
      <c r="D57726" s="19" t="n">
        <v>0.8701602336548437</v>
      </c>
    </row>
    <row r="57727">
      <c r="B57727" s="8" t="s">
        <v>2362</v>
      </c>
      <c r="C57727" s="15" t="n">
        <v>0.8600017007492867</v>
      </c>
      <c r="D57727" s="15" t="n">
        <v>0.8658079784934728</v>
      </c>
    </row>
    <row r="57728">
      <c r="B57728" s="8" t="s">
        <v>2363</v>
      </c>
      <c r="C57728" s="19" t="n">
        <v>0.8859636018119409</v>
      </c>
      <c r="D57728" s="19" t="n">
        <v>0.802680474437996</v>
      </c>
    </row>
    <row r="57729">
      <c r="B57729" s="8" t="s">
        <v>2364</v>
      </c>
      <c r="C57729" s="15" t="n">
        <v>0.9155916573788238</v>
      </c>
      <c r="D57729" s="15" t="n">
        <v>0.8456895436569054</v>
      </c>
    </row>
    <row r="57730">
      <c r="B57730" s="8" t="s">
        <v>2365</v>
      </c>
      <c r="C57730" s="19" t="n">
        <v>0.8617107954033087</v>
      </c>
      <c r="D57730" s="19" t="n">
        <v>0.856375654750543</v>
      </c>
    </row>
    <row r="57731">
      <c r="B57731" s="8" t="s">
        <v>2366</v>
      </c>
      <c r="C57731" s="15" t="n">
        <v>0.9048213956245156</v>
      </c>
      <c r="D57731" s="15" t="n">
        <v>0.8503458955623835</v>
      </c>
    </row>
    <row r="57732">
      <c r="B57732" s="8" t="s">
        <v>2367</v>
      </c>
      <c r="C57732" s="19" t="n">
        <v>0.9041401456127143</v>
      </c>
      <c r="D57732" s="19" t="n">
        <v>0.8705431029989652</v>
      </c>
    </row>
    <row r="57733">
      <c r="B57733" s="8" t="s">
        <v>2368</v>
      </c>
      <c r="C57733" s="15" t="n">
        <v>0.8904753859224305</v>
      </c>
      <c r="D57733" s="15" t="n">
        <v>0.8738851930884052</v>
      </c>
    </row>
    <row r="57734">
      <c r="B57734" s="8" t="s">
        <v>2369</v>
      </c>
      <c r="C57734" s="19" t="n">
        <v>0.8741402462744328</v>
      </c>
      <c r="D57734" s="19" t="n">
        <v>0.8588581363040545</v>
      </c>
    </row>
    <row r="57735">
      <c r="B57735" s="8" t="s">
        <v>2370</v>
      </c>
      <c r="C57735" s="15" t="n">
        <v>0.8898806903853131</v>
      </c>
      <c r="D57735" s="15" t="n">
        <v>0.867672119589994</v>
      </c>
    </row>
    <row r="57736">
      <c r="B57736" s="8" t="s">
        <v>2371</v>
      </c>
      <c r="C57736" s="19" t="n">
        <v>0.8823025196297537</v>
      </c>
      <c r="D57736" s="19" t="n">
        <v>0.8611595195928601</v>
      </c>
    </row>
    <row r="57737">
      <c r="B57737" s="8" t="s">
        <v>2372</v>
      </c>
      <c r="C57737" s="15" t="n">
        <v>0.8887918549878262</v>
      </c>
      <c r="D57737" s="15" t="n">
        <v>0.8860740591540458</v>
      </c>
    </row>
    <row r="57738">
      <c r="B57738" s="8" t="s">
        <v>2373</v>
      </c>
      <c r="C57738" s="19" t="n">
        <v>0.912073522438816</v>
      </c>
      <c r="D57738" s="19" t="n">
        <v>0.8555106976539846</v>
      </c>
    </row>
    <row r="57739">
      <c r="B57739" s="8" t="s">
        <v>2374</v>
      </c>
      <c r="C57739" s="15" t="n">
        <v>0.9072413291513042</v>
      </c>
      <c r="D57739" s="15" t="n">
        <v>0.8635315524811193</v>
      </c>
    </row>
    <row r="57740">
      <c r="B57740" s="8" t="s">
        <v>2375</v>
      </c>
      <c r="C57740" s="19" t="n">
        <v>0.9006778863615614</v>
      </c>
      <c r="D57740" s="19" t="n">
        <v>0.8968495367370796</v>
      </c>
    </row>
    <row r="57741">
      <c r="B57741" s="8" t="s">
        <v>2376</v>
      </c>
      <c r="C57741" s="15" t="n">
        <v>0.8963044393033642</v>
      </c>
      <c r="D57741" s="15" t="n">
        <v>0.8615828753518521</v>
      </c>
    </row>
    <row r="57742">
      <c r="B57742" s="8" t="s">
        <v>2377</v>
      </c>
      <c r="C57742" s="19" t="n">
        <v>0.9195218202043229</v>
      </c>
      <c r="D57742" s="19" t="n">
        <v>0.8546957056027347</v>
      </c>
    </row>
    <row r="57743">
      <c r="B57743" s="8" t="s">
        <v>2378</v>
      </c>
      <c r="C57743" s="15" t="n">
        <v>0.8885138427573968</v>
      </c>
      <c r="D57743" s="15" t="n">
        <v>0.8757798180690091</v>
      </c>
    </row>
    <row r="57744">
      <c r="B57744" s="8" t="s">
        <v>2379</v>
      </c>
      <c r="C57744" s="19" t="n">
        <v>0.8740112545339754</v>
      </c>
      <c r="D57744" s="19" t="n">
        <v>0.7997178367777225</v>
      </c>
    </row>
    <row r="57745">
      <c r="B57745" s="8" t="s">
        <v>2380</v>
      </c>
      <c r="C57745" s="15" t="n">
        <v>0.8832829138428557</v>
      </c>
      <c r="D57745" s="15" t="n">
        <v>0.8681781446085642</v>
      </c>
    </row>
    <row r="57746">
      <c r="B57746" s="8" t="s">
        <v>2381</v>
      </c>
      <c r="C57746" s="19" t="n">
        <v>0.9000041013279273</v>
      </c>
      <c r="D57746" s="19" t="n">
        <v>0.8981360997165062</v>
      </c>
    </row>
    <row r="57747">
      <c r="B57747" s="8" t="s">
        <v>2382</v>
      </c>
      <c r="C57747" s="15" t="n">
        <v>0.9079444985965636</v>
      </c>
      <c r="D57747" s="15" t="n">
        <v>0.8614892354842335</v>
      </c>
    </row>
    <row r="57748">
      <c r="B57748" s="8" t="s">
        <v>2383</v>
      </c>
      <c r="C57748" s="19" t="n">
        <v>0.9048159917914531</v>
      </c>
      <c r="D57748" s="19" t="n">
        <v>0.870542968254413</v>
      </c>
    </row>
    <row r="57749">
      <c r="B57749" s="8" t="s">
        <v>2384</v>
      </c>
      <c r="C57749" s="15" t="n">
        <v>0.8763822941205495</v>
      </c>
      <c r="D57749" s="15" t="n">
        <v>0.825000506708194</v>
      </c>
    </row>
    <row r="57750">
      <c r="B57750" s="8" t="s">
        <v>2385</v>
      </c>
      <c r="C57750" s="19" t="n">
        <v>0.9045659010119893</v>
      </c>
      <c r="D57750" s="19" t="n">
        <v>0.8664399877009868</v>
      </c>
    </row>
    <row r="57751">
      <c r="B57751" s="8" t="s">
        <v>2386</v>
      </c>
      <c r="C57751" s="15" t="n">
        <v>0.9232421394391606</v>
      </c>
      <c r="D57751" s="15" t="n">
        <v>0.8928979247809701</v>
      </c>
    </row>
    <row r="57752">
      <c r="B57752" s="8" t="s">
        <v>2387</v>
      </c>
      <c r="C57752" s="19" t="n">
        <v>0.8407169652403571</v>
      </c>
      <c r="D57752" s="19" t="n">
        <v>0.793410274686872</v>
      </c>
    </row>
    <row r="57753">
      <c r="B57753" s="8" t="s">
        <v>2388</v>
      </c>
      <c r="C57753" s="15" t="n">
        <v>0.8676800379935705</v>
      </c>
      <c r="D57753" s="15" t="n">
        <v>0.8762589768625281</v>
      </c>
    </row>
    <row r="57754">
      <c r="B57754" s="8" t="s">
        <v>2389</v>
      </c>
      <c r="C57754" s="19" t="n">
        <v>0.9124570359588721</v>
      </c>
      <c r="D57754" s="19" t="n">
        <v>0.8586506956909118</v>
      </c>
    </row>
    <row r="57755">
      <c r="B57755" s="8" t="s">
        <v>2390</v>
      </c>
      <c r="C57755" s="15" t="n">
        <v>0.9013083689307877</v>
      </c>
      <c r="D57755" s="15" t="n">
        <v>0.8473216763735698</v>
      </c>
    </row>
    <row r="57756">
      <c r="B57756" s="8" t="s">
        <v>2391</v>
      </c>
      <c r="C57756" s="19" t="n">
        <v>0.9255392333124189</v>
      </c>
      <c r="D57756" s="19" t="n">
        <v>0.8769601011425912</v>
      </c>
    </row>
    <row r="57757">
      <c r="B57757" s="8" t="s">
        <v>2392</v>
      </c>
      <c r="C57757" s="15" t="n">
        <v>0.8881862927131084</v>
      </c>
      <c r="D57757" s="15" t="n">
        <v>0.8444544609275793</v>
      </c>
    </row>
    <row r="57758">
      <c r="B57758" s="8" t="s">
        <v>2393</v>
      </c>
      <c r="C57758" s="19" t="n">
        <v>0.8403770194704069</v>
      </c>
      <c r="D57758" s="19" t="n">
        <v>0.8591025575429491</v>
      </c>
    </row>
    <row r="57759">
      <c r="B57759" s="8" t="s">
        <v>2394</v>
      </c>
      <c r="C57759" s="15" t="n">
        <v>0.833170588728238</v>
      </c>
      <c r="D57759" s="15" t="n">
        <v>0.8269741661678423</v>
      </c>
    </row>
    <row r="57760">
      <c r="B57760" s="8" t="s">
        <v>2395</v>
      </c>
      <c r="C57760" s="19" t="n">
        <v>0.9113255167767471</v>
      </c>
      <c r="D57760" s="19" t="n">
        <v>0.8535863127493734</v>
      </c>
    </row>
    <row r="57761">
      <c r="B57761" s="8" t="s">
        <v>2396</v>
      </c>
      <c r="C57761" s="15" t="n">
        <v>0.9109364049340044</v>
      </c>
      <c r="D57761" s="15" t="n">
        <v>0.8273730835094847</v>
      </c>
    </row>
    <row r="57762">
      <c r="B57762" s="8" t="s">
        <v>2397</v>
      </c>
      <c r="C57762" s="19" t="n">
        <v>0.8835498232647658</v>
      </c>
      <c r="D57762" s="19" t="n">
        <v>0.9001792557745892</v>
      </c>
    </row>
    <row r="57763">
      <c r="B57763" s="8" t="s">
        <v>2398</v>
      </c>
      <c r="C57763" s="15" t="n">
        <v>0.889542631642957</v>
      </c>
      <c r="D57763" s="15" t="n">
        <v>0.8769791791183876</v>
      </c>
    </row>
    <row r="57764">
      <c r="B57764" s="8" t="s">
        <v>2399</v>
      </c>
      <c r="C57764" s="19" t="n">
        <v>0.8524812565131613</v>
      </c>
      <c r="D57764" s="19" t="n">
        <v>0.8718556746045265</v>
      </c>
    </row>
    <row r="57765">
      <c r="B57765" s="8" t="s">
        <v>2400</v>
      </c>
      <c r="C57765" s="15" t="n">
        <v>0.8461773998247453</v>
      </c>
      <c r="D57765" s="15" t="n">
        <v>0.8354430506880399</v>
      </c>
    </row>
    <row r="57766">
      <c r="B57766" s="8" t="s">
        <v>2401</v>
      </c>
      <c r="C57766" s="19" t="n">
        <v>0.8995113936341724</v>
      </c>
      <c r="D57766" s="19" t="n">
        <v>0.8891844377134016</v>
      </c>
    </row>
    <row r="57767">
      <c r="B57767" s="8" t="s">
        <v>2402</v>
      </c>
      <c r="C57767" s="15" t="n">
        <v>0.8866458065504925</v>
      </c>
      <c r="D57767" s="15" t="n">
        <v>0.886853589256171</v>
      </c>
    </row>
    <row r="57768">
      <c r="B57768" s="8" t="s">
        <v>2403</v>
      </c>
      <c r="C57768" s="19" t="n">
        <v>0.8484179631623321</v>
      </c>
      <c r="D57768" s="19" t="n">
        <v>0.8185604949216008</v>
      </c>
    </row>
    <row r="57769">
      <c r="B57769" s="8" t="s">
        <v>2404</v>
      </c>
      <c r="C57769" s="15" t="n">
        <v>0.8949279071464596</v>
      </c>
      <c r="D57769" s="15" t="n">
        <v>0.8575262772278734</v>
      </c>
    </row>
    <row r="57770">
      <c r="B57770" s="8" t="s">
        <v>2405</v>
      </c>
      <c r="C57770" s="19" t="n">
        <v>0.9083501659567192</v>
      </c>
      <c r="D57770" s="19" t="n">
        <v>0.909854344632138</v>
      </c>
    </row>
    <row r="57771">
      <c r="B57771" s="8" t="s">
        <v>2406</v>
      </c>
      <c r="C57771" s="15" t="n">
        <v>0.9170922113531864</v>
      </c>
      <c r="D57771" s="15" t="n">
        <v>0.8620464843121455</v>
      </c>
    </row>
    <row r="57772">
      <c r="B57772" s="8" t="s">
        <v>2407</v>
      </c>
      <c r="C57772" s="19" t="n">
        <v>0.9255305448180196</v>
      </c>
      <c r="D57772" s="19" t="n">
        <v>0.8718717665917487</v>
      </c>
    </row>
    <row r="57773">
      <c r="B57773" s="8" t="s">
        <v>2408</v>
      </c>
      <c r="C57773" s="15" t="n">
        <v>0.9061063470794365</v>
      </c>
      <c r="D57773" s="15" t="n">
        <v>0.8590140310491146</v>
      </c>
    </row>
    <row r="57774">
      <c r="B57774" s="8" t="s">
        <v>2409</v>
      </c>
      <c r="C57774" s="19" t="n">
        <v>0.9112266667388877</v>
      </c>
      <c r="D57774" s="19" t="n">
        <v>0.8717304542700315</v>
      </c>
    </row>
    <row r="57775">
      <c r="B57775" s="8" t="s">
        <v>2410</v>
      </c>
      <c r="C57775" s="15" t="n">
        <v>0.8954885245869538</v>
      </c>
      <c r="D57775" s="15" t="n">
        <v>0.8574261350353735</v>
      </c>
    </row>
    <row r="57776">
      <c r="B57776" s="8" t="s">
        <v>2411</v>
      </c>
      <c r="C57776" s="19" t="n">
        <v>0.8580554025632029</v>
      </c>
      <c r="D57776" s="19" t="n">
        <v>0.8454302823480093</v>
      </c>
    </row>
    <row r="57777">
      <c r="B57777" s="8" t="s">
        <v>2412</v>
      </c>
      <c r="C57777" s="15" t="n">
        <v>0.8704356144520496</v>
      </c>
      <c r="D57777" s="15" t="n">
        <v>0.8211768495536416</v>
      </c>
    </row>
    <row r="57778">
      <c r="B57778" s="8" t="s">
        <v>2413</v>
      </c>
      <c r="C57778" s="19" t="n">
        <v>0.8777757874526015</v>
      </c>
      <c r="D57778" s="19" t="n">
        <v>0.8564750055608601</v>
      </c>
    </row>
    <row r="57779">
      <c r="B57779" s="8" t="s">
        <v>2414</v>
      </c>
      <c r="C57779" s="15" t="n">
        <v>0.8808896167114988</v>
      </c>
      <c r="D57779" s="15" t="n">
        <v>0.8344734829457003</v>
      </c>
    </row>
    <row r="57780">
      <c r="B57780" s="8" t="s">
        <v>2415</v>
      </c>
      <c r="C57780" s="19" t="n">
        <v>0.8753803065006519</v>
      </c>
      <c r="D57780" s="19" t="n">
        <v>0.8283228440287831</v>
      </c>
    </row>
    <row r="57781">
      <c r="B57781" s="8" t="s">
        <v>2416</v>
      </c>
      <c r="C57781" s="15" t="n">
        <v>0.8870564983526134</v>
      </c>
      <c r="D57781" s="15" t="n">
        <v>0.8793546044241208</v>
      </c>
    </row>
    <row r="57782">
      <c r="B57782" s="8" t="s">
        <v>2417</v>
      </c>
      <c r="C57782" s="19" t="n">
        <v>0.8915762393827964</v>
      </c>
      <c r="D57782" s="19" t="n">
        <v>0.8571594394732474</v>
      </c>
    </row>
    <row r="57783">
      <c r="B57783" s="8" t="s">
        <v>2418</v>
      </c>
      <c r="C57783" s="15" t="n">
        <v>0.910799341839708</v>
      </c>
      <c r="D57783" s="15" t="n">
        <v>0.8537213777614402</v>
      </c>
    </row>
    <row r="57784">
      <c r="B57784" s="8" t="s">
        <v>2419</v>
      </c>
      <c r="C57784" s="19" t="n">
        <v>0.9073785999288907</v>
      </c>
      <c r="D57784" s="19" t="n">
        <v>0.8645092828713558</v>
      </c>
    </row>
    <row r="57785">
      <c r="B57785" s="8" t="s">
        <v>2420</v>
      </c>
      <c r="C57785" s="15" t="n">
        <v>0.9000359691379439</v>
      </c>
      <c r="D57785" s="15" t="n">
        <v>0.884637013412235</v>
      </c>
    </row>
    <row r="57786">
      <c r="B57786" s="8" t="s">
        <v>2421</v>
      </c>
      <c r="C57786" s="19" t="n">
        <v>0.8831002751987493</v>
      </c>
      <c r="D57786" s="19" t="n">
        <v>0.8791790602004149</v>
      </c>
    </row>
    <row r="57787">
      <c r="B57787" s="8" t="s">
        <v>2422</v>
      </c>
      <c r="C57787" s="15" t="n">
        <v>0.8916057081648635</v>
      </c>
      <c r="D57787" s="15" t="n">
        <v>0.8570516475276722</v>
      </c>
    </row>
    <row r="57788">
      <c r="B57788" s="8" t="s">
        <v>2423</v>
      </c>
      <c r="C57788" s="19" t="n">
        <v>0.8921247599468028</v>
      </c>
      <c r="D57788" s="19" t="n">
        <v>0.8757111644642088</v>
      </c>
    </row>
    <row r="57789">
      <c r="B57789" s="8" t="s">
        <v>2424</v>
      </c>
      <c r="C57789" s="15" t="n">
        <v>0.9030037906199498</v>
      </c>
      <c r="D57789" s="15" t="n">
        <v>0.8826523493350008</v>
      </c>
    </row>
    <row r="57790">
      <c r="B57790" s="8" t="s">
        <v>2425</v>
      </c>
      <c r="C57790" s="19" t="n">
        <v>0.9133358151756132</v>
      </c>
      <c r="D57790" s="19" t="n">
        <v>0.871572943170369</v>
      </c>
    </row>
    <row r="57791">
      <c r="B57791" s="8" t="s">
        <v>2426</v>
      </c>
      <c r="C57791" s="15" t="n">
        <v>0.878458593084302</v>
      </c>
      <c r="D57791" s="15" t="n">
        <v>0.8721580474574078</v>
      </c>
    </row>
    <row r="57792">
      <c r="B57792" s="8" t="s">
        <v>2427</v>
      </c>
      <c r="C57792" s="19" t="n">
        <v>0.8658008290817192</v>
      </c>
      <c r="D57792" s="19" t="n">
        <v>0.8993747606906073</v>
      </c>
    </row>
    <row r="57793">
      <c r="B57793" s="8" t="s">
        <v>2428</v>
      </c>
      <c r="C57793" s="15" t="n">
        <v>0.911715135399857</v>
      </c>
      <c r="D57793" s="15" t="n">
        <v>0.8893631049487999</v>
      </c>
    </row>
    <row r="57794">
      <c r="B57794" s="8" t="s">
        <v>2429</v>
      </c>
      <c r="C57794" s="19" t="n">
        <v>0.8930498479768993</v>
      </c>
      <c r="D57794" s="19" t="n">
        <v>0.8415469994750854</v>
      </c>
    </row>
    <row r="57795">
      <c r="B57795" s="8" t="s">
        <v>2430</v>
      </c>
      <c r="C57795" s="15" t="n">
        <v>0.9033016431097755</v>
      </c>
      <c r="D57795" s="15" t="n">
        <v>0.8979506578781766</v>
      </c>
    </row>
    <row r="57796">
      <c r="B57796" s="8" t="s">
        <v>2431</v>
      </c>
      <c r="C57796" s="19" t="n">
        <v>0.8935324911136201</v>
      </c>
      <c r="D57796" s="19" t="n">
        <v>0.8814583886527366</v>
      </c>
    </row>
    <row r="57797">
      <c r="B57797" s="8" t="s">
        <v>2432</v>
      </c>
      <c r="C57797" s="15" t="n">
        <v>0.8534013092199495</v>
      </c>
      <c r="D57797" s="15" t="n">
        <v>0.8370022025067968</v>
      </c>
    </row>
    <row r="57798">
      <c r="B57798" s="8" t="s">
        <v>2433</v>
      </c>
      <c r="C57798" s="19" t="n">
        <v>0.87148923496598</v>
      </c>
      <c r="D57798" s="19" t="n">
        <v>0.8780009011147267</v>
      </c>
    </row>
    <row r="57799">
      <c r="B57799" s="8" t="s">
        <v>2434</v>
      </c>
      <c r="C57799" s="15" t="n">
        <v>0.899688218566787</v>
      </c>
      <c r="D57799" s="15" t="n">
        <v>0.8858837950210848</v>
      </c>
    </row>
    <row r="57800">
      <c r="B57800" s="8" t="s">
        <v>2435</v>
      </c>
      <c r="C57800" s="19" t="n">
        <v>0.8563468356538714</v>
      </c>
      <c r="D57800" s="19" t="n">
        <v>0.8631860026401903</v>
      </c>
    </row>
    <row r="57801">
      <c r="B57801" s="8" t="s">
        <v>2436</v>
      </c>
      <c r="C57801" s="15" t="n">
        <v>0.8804660777109815</v>
      </c>
      <c r="D57801" s="15" t="n">
        <v>0.8600804604035305</v>
      </c>
    </row>
    <row r="57802">
      <c r="B57802" s="8" t="s">
        <v>2437</v>
      </c>
      <c r="C57802" s="19" t="n">
        <v>0.9174352128351154</v>
      </c>
      <c r="D57802" s="19" t="n">
        <v>0.879921907564488</v>
      </c>
    </row>
    <row r="57803">
      <c r="B57803" s="8" t="s">
        <v>2438</v>
      </c>
      <c r="C57803" s="15" t="n">
        <v>0.868783346995247</v>
      </c>
      <c r="D57803" s="15" t="n">
        <v>0.8672384945749635</v>
      </c>
    </row>
    <row r="57804">
      <c r="B57804" s="8" t="s">
        <v>2439</v>
      </c>
      <c r="C57804" s="19" t="n">
        <v>0.8920002195786544</v>
      </c>
      <c r="D57804" s="19" t="n">
        <v>0.8736948129578721</v>
      </c>
    </row>
    <row r="57805">
      <c r="B57805" s="8" t="s">
        <v>2440</v>
      </c>
      <c r="C57805" s="15" t="n">
        <v>0.8441745260401223</v>
      </c>
      <c r="D57805" s="15" t="n">
        <v>0.8384308712833454</v>
      </c>
    </row>
    <row r="57806">
      <c r="B57806" s="8" t="s">
        <v>2441</v>
      </c>
      <c r="C57806" s="19" t="n">
        <v>0.9172391641992439</v>
      </c>
      <c r="D57806" s="19" t="n">
        <v>0.8609399544303484</v>
      </c>
    </row>
    <row r="57807">
      <c r="B57807" s="8" t="s">
        <v>2442</v>
      </c>
      <c r="C57807" s="15" t="n">
        <v>0.8789903112534757</v>
      </c>
      <c r="D57807" s="15" t="n">
        <v>0.8452766535363032</v>
      </c>
    </row>
    <row r="57808">
      <c r="B57808" s="8" t="s">
        <v>2443</v>
      </c>
      <c r="C57808" s="19" t="n">
        <v>0.891888176296564</v>
      </c>
      <c r="D57808" s="19" t="n">
        <v>0.8832073378009195</v>
      </c>
    </row>
    <row r="57809">
      <c r="B57809" s="8" t="s">
        <v>2444</v>
      </c>
      <c r="C57809" s="15" t="n">
        <v>0.8673074620197623</v>
      </c>
      <c r="D57809" s="15" t="n">
        <v>0.7741885864542686</v>
      </c>
    </row>
    <row r="57810">
      <c r="B57810" s="8" t="s">
        <v>2445</v>
      </c>
      <c r="C57810" s="19" t="n">
        <v>0.8566501560217581</v>
      </c>
      <c r="D57810" s="19" t="n">
        <v>0.8702196136563851</v>
      </c>
    </row>
    <row r="57811">
      <c r="B57811" s="8" t="s">
        <v>2446</v>
      </c>
      <c r="C57811" s="15" t="n">
        <v>0.8906896410231407</v>
      </c>
      <c r="D57811" s="15" t="n">
        <v>0.8527218901984988</v>
      </c>
    </row>
    <row r="57812">
      <c r="B57812" s="8" t="s">
        <v>2447</v>
      </c>
      <c r="C57812" s="19" t="n">
        <v>0.9248953016885725</v>
      </c>
      <c r="D57812" s="19" t="n">
        <v>0.9153659520192796</v>
      </c>
    </row>
    <row r="57813">
      <c r="B57813" s="8" t="s">
        <v>2448</v>
      </c>
      <c r="C57813" s="15" t="n">
        <v>0.90247493468923</v>
      </c>
      <c r="D57813" s="15" t="n">
        <v>0.8694121849438443</v>
      </c>
    </row>
    <row r="57814">
      <c r="B57814" s="8" t="s">
        <v>2449</v>
      </c>
      <c r="C57814" s="19" t="n">
        <v>0.8953582918279172</v>
      </c>
      <c r="D57814" s="19" t="n">
        <v>0.8909247093047421</v>
      </c>
    </row>
    <row r="57815">
      <c r="B57815" s="8" t="s">
        <v>2450</v>
      </c>
      <c r="C57815" s="15" t="n">
        <v>0.8560557225189703</v>
      </c>
      <c r="D57815" s="15" t="n">
        <v>0.8748700409566004</v>
      </c>
    </row>
    <row r="57816">
      <c r="B57816" s="8" t="s">
        <v>2451</v>
      </c>
      <c r="C57816" s="19" t="n">
        <v>0.8940517979494021</v>
      </c>
      <c r="D57816" s="19" t="n">
        <v>0.8425645033695883</v>
      </c>
    </row>
    <row r="57817">
      <c r="B57817" s="8" t="s">
        <v>2452</v>
      </c>
      <c r="C57817" s="15" t="n">
        <v>0.8928322825993835</v>
      </c>
      <c r="D57817" s="15" t="n">
        <v>0.7855737833989431</v>
      </c>
    </row>
    <row r="57818">
      <c r="B57818" s="8" t="s">
        <v>2453</v>
      </c>
      <c r="C57818" s="19" t="n">
        <v>0.8561356168021244</v>
      </c>
      <c r="D57818" s="19" t="n">
        <v>0.8398150641462215</v>
      </c>
    </row>
    <row r="57819">
      <c r="B57819" s="8" t="s">
        <v>2454</v>
      </c>
      <c r="C57819" s="15" t="n">
        <v>0.9133111740724091</v>
      </c>
      <c r="D57819" s="15" t="n">
        <v>0.872029156453938</v>
      </c>
    </row>
    <row r="57820">
      <c r="B57820" s="8" t="s">
        <v>2455</v>
      </c>
      <c r="C57820" s="19" t="n">
        <v>0.8569712819867813</v>
      </c>
      <c r="D57820" s="19" t="n">
        <v>0.8827477912207561</v>
      </c>
    </row>
    <row r="57821">
      <c r="B57821" s="8" t="s">
        <v>2456</v>
      </c>
      <c r="C57821" s="15" t="n">
        <v>0.8770022576156186</v>
      </c>
      <c r="D57821" s="15" t="n">
        <v>0.8746634016589392</v>
      </c>
    </row>
    <row r="57822">
      <c r="B57822" s="8" t="s">
        <v>2457</v>
      </c>
      <c r="C57822" s="19" t="n">
        <v>0.8639515298551398</v>
      </c>
      <c r="D57822" s="19" t="n">
        <v>0.8088145182097244</v>
      </c>
    </row>
    <row r="57823">
      <c r="B57823" s="8" t="s">
        <v>2458</v>
      </c>
      <c r="C57823" s="15" t="n">
        <v>0.8414289207433431</v>
      </c>
      <c r="D57823" s="15" t="n">
        <v>0.7852620025329523</v>
      </c>
    </row>
    <row r="57824">
      <c r="B57824" s="8" t="s">
        <v>2459</v>
      </c>
      <c r="C57824" s="19" t="n">
        <v>0.9197791171028125</v>
      </c>
      <c r="D57824" s="19" t="n">
        <v>0.8859610139929164</v>
      </c>
    </row>
    <row r="57825">
      <c r="B57825" s="8" t="s">
        <v>2460</v>
      </c>
      <c r="C57825" s="15" t="n">
        <v>0.8941207756308429</v>
      </c>
      <c r="D57825" s="15" t="n">
        <v>0.8497891293897466</v>
      </c>
    </row>
    <row r="57826">
      <c r="B57826" s="8" t="s">
        <v>2461</v>
      </c>
      <c r="C57826" s="19" t="n">
        <v>0.9083336822908085</v>
      </c>
      <c r="D57826" s="19" t="n">
        <v>0.8768407886730779</v>
      </c>
    </row>
    <row r="57827">
      <c r="B57827" s="8" t="s">
        <v>2462</v>
      </c>
      <c r="C57827" s="15" t="n">
        <v>0.8811356466014859</v>
      </c>
      <c r="D57827" s="15" t="n">
        <v>0.888997433165863</v>
      </c>
    </row>
    <row r="57828">
      <c r="B57828" s="8" t="s">
        <v>2463</v>
      </c>
      <c r="C57828" s="19" t="n">
        <v>0.888280644150865</v>
      </c>
      <c r="D57828" s="19" t="n">
        <v>0.8482080087375019</v>
      </c>
    </row>
    <row r="57829">
      <c r="B57829" s="8" t="s">
        <v>2464</v>
      </c>
      <c r="C57829" s="15" t="n">
        <v>0.8707685165252861</v>
      </c>
      <c r="D57829" s="15" t="n">
        <v>0.8450687342226669</v>
      </c>
    </row>
    <row r="57830">
      <c r="B57830" s="8" t="s">
        <v>2465</v>
      </c>
      <c r="C57830" s="19" t="n">
        <v>0.9247839235213978</v>
      </c>
      <c r="D57830" s="19" t="n">
        <v>0.8930847380915589</v>
      </c>
    </row>
    <row r="57831">
      <c r="B57831" s="8" t="s">
        <v>2466</v>
      </c>
      <c r="C57831" s="15" t="n">
        <v>0.8856230577626713</v>
      </c>
      <c r="D57831" s="15" t="n">
        <v>0.8832333937058658</v>
      </c>
    </row>
    <row r="57832">
      <c r="B57832" s="8" t="s">
        <v>2467</v>
      </c>
      <c r="C57832" s="19" t="n">
        <v>0.9109643914362126</v>
      </c>
      <c r="D57832" s="19" t="n">
        <v>0.8535435056124937</v>
      </c>
    </row>
    <row r="57833">
      <c r="B57833" s="8" t="s">
        <v>2468</v>
      </c>
      <c r="C57833" s="15" t="n">
        <v>0.9013250060057505</v>
      </c>
      <c r="D57833" s="15" t="n">
        <v>0.8315040922303633</v>
      </c>
    </row>
    <row r="57834">
      <c r="B57834" s="8" t="s">
        <v>2469</v>
      </c>
      <c r="C57834" s="19" t="n">
        <v>0.8719614110773586</v>
      </c>
      <c r="D57834" s="19" t="n">
        <v>0.8838576530882932</v>
      </c>
    </row>
    <row r="57835">
      <c r="B57835" s="8" t="s">
        <v>2470</v>
      </c>
      <c r="C57835" s="15" t="n">
        <v>0.9099192025212622</v>
      </c>
      <c r="D57835" s="15" t="n">
        <v>0.8389159032491029</v>
      </c>
    </row>
    <row r="57836">
      <c r="B57836" s="8" t="s">
        <v>2471</v>
      </c>
      <c r="C57836" s="19" t="n">
        <v>0.8820526400149692</v>
      </c>
      <c r="D57836" s="19" t="n">
        <v>0.8900194323151647</v>
      </c>
    </row>
    <row r="57837">
      <c r="B57837" s="8" t="s">
        <v>2472</v>
      </c>
      <c r="C57837" s="15" t="n">
        <v>0.8862055334097718</v>
      </c>
      <c r="D57837" s="15" t="n">
        <v>0.8053836001609336</v>
      </c>
    </row>
    <row r="57838">
      <c r="B57838" s="8" t="s">
        <v>2473</v>
      </c>
      <c r="C57838" s="19" t="n">
        <v>0.9160221846619201</v>
      </c>
      <c r="D57838" s="19" t="n">
        <v>0.8539296352748665</v>
      </c>
    </row>
    <row r="57839">
      <c r="B57839" s="8" t="s">
        <v>2474</v>
      </c>
      <c r="C57839" s="15" t="n">
        <v>0.8818472224517251</v>
      </c>
      <c r="D57839" s="15" t="n">
        <v>0.8622964869932273</v>
      </c>
    </row>
    <row r="57840">
      <c r="B57840" s="8" t="s">
        <v>2475</v>
      </c>
      <c r="C57840" s="19" t="n">
        <v>0.8960090032285473</v>
      </c>
      <c r="D57840" s="19" t="n">
        <v>0.8819415679046592</v>
      </c>
    </row>
    <row r="57841">
      <c r="B57841" s="8" t="s">
        <v>2476</v>
      </c>
      <c r="C57841" s="15" t="n">
        <v>0.9039953452539519</v>
      </c>
      <c r="D57841" s="15" t="n">
        <v>0.8459158522941356</v>
      </c>
    </row>
    <row r="57842">
      <c r="B57842" s="8" t="s">
        <v>2477</v>
      </c>
      <c r="C57842" s="19" t="n">
        <v>0.8497118362735292</v>
      </c>
      <c r="D57842" s="19" t="n">
        <v>0.8455842630906409</v>
      </c>
    </row>
    <row r="57843">
      <c r="B57843" s="8" t="s">
        <v>2478</v>
      </c>
      <c r="C57843" s="15" t="n">
        <v>0.8461688106908536</v>
      </c>
      <c r="D57843" s="15" t="n">
        <v>0.8074539936687145</v>
      </c>
    </row>
    <row r="57844">
      <c r="B57844" s="8" t="s">
        <v>2479</v>
      </c>
      <c r="C57844" s="19" t="n">
        <v>0.8857127630519721</v>
      </c>
      <c r="D57844" s="19" t="n">
        <v>0.8888740404000465</v>
      </c>
    </row>
    <row r="57845">
      <c r="B57845" s="8" t="s">
        <v>2480</v>
      </c>
      <c r="C57845" s="15" t="n">
        <v>0.8961906592622388</v>
      </c>
      <c r="D57845" s="15" t="n">
        <v>0.8548058023783441</v>
      </c>
    </row>
    <row r="57846">
      <c r="B57846" s="8" t="s">
        <v>2481</v>
      </c>
      <c r="C57846" s="19" t="n">
        <v>0.8983641918645776</v>
      </c>
      <c r="D57846" s="19" t="n">
        <v>0.8443803679638998</v>
      </c>
    </row>
    <row r="57847">
      <c r="B57847" s="8" t="s">
        <v>2482</v>
      </c>
      <c r="C57847" s="15" t="n">
        <v>0.9134770869815578</v>
      </c>
      <c r="D57847" s="15" t="n">
        <v>0.8615456349316956</v>
      </c>
    </row>
    <row r="57848">
      <c r="B57848" s="8" t="s">
        <v>2483</v>
      </c>
      <c r="C57848" s="19" t="n">
        <v>0.8660071968294267</v>
      </c>
      <c r="D57848" s="19" t="n">
        <v>0.8532822436509996</v>
      </c>
    </row>
    <row r="57849">
      <c r="B57849" s="8" t="s">
        <v>2484</v>
      </c>
      <c r="C57849" s="15" t="n">
        <v>0.8708624623085747</v>
      </c>
      <c r="D57849" s="15" t="n">
        <v>0.8606133026777458</v>
      </c>
    </row>
    <row r="57850">
      <c r="B57850" s="8" t="s">
        <v>2485</v>
      </c>
      <c r="C57850" s="19" t="n">
        <v>0.9112176078909953</v>
      </c>
      <c r="D57850" s="19" t="n">
        <v>0.8569141111930079</v>
      </c>
    </row>
    <row r="57851">
      <c r="B57851" s="8" t="s">
        <v>2486</v>
      </c>
      <c r="C57851" s="15" t="n">
        <v>0.9113571525827503</v>
      </c>
      <c r="D57851" s="15" t="n">
        <v>0.848862868569897</v>
      </c>
    </row>
    <row r="57852">
      <c r="B57852" s="8" t="s">
        <v>2487</v>
      </c>
      <c r="C57852" s="19" t="n">
        <v>0.9001608171653817</v>
      </c>
      <c r="D57852" s="19" t="n">
        <v>0.8709593532498989</v>
      </c>
    </row>
    <row r="57853">
      <c r="B57853" s="8" t="s">
        <v>2488</v>
      </c>
      <c r="C57853" s="15" t="n">
        <v>0.8767434443236186</v>
      </c>
      <c r="D57853" s="15" t="n">
        <v>0.8612584548640019</v>
      </c>
    </row>
    <row r="57854">
      <c r="B57854" s="8" t="s">
        <v>2489</v>
      </c>
      <c r="C57854" s="19" t="n">
        <v>0.8786098065370166</v>
      </c>
      <c r="D57854" s="19" t="n">
        <v>0.8775335394933226</v>
      </c>
    </row>
    <row r="57855">
      <c r="B57855" s="8" t="s">
        <v>2490</v>
      </c>
      <c r="C57855" s="15" t="n">
        <v>0.876028620923156</v>
      </c>
      <c r="D57855" s="15" t="n">
        <v>0.8118150956135356</v>
      </c>
    </row>
    <row r="57856">
      <c r="B57856" s="8" t="s">
        <v>2491</v>
      </c>
      <c r="C57856" s="19" t="n">
        <v>0.8808312683956498</v>
      </c>
      <c r="D57856" s="19" t="n">
        <v>0.8487415405030991</v>
      </c>
    </row>
    <row r="57857">
      <c r="B57857" s="8" t="s">
        <v>2492</v>
      </c>
      <c r="C57857" s="15" t="n">
        <v>0.8855404744233819</v>
      </c>
      <c r="D57857" s="15" t="n">
        <v>0.8849839430473408</v>
      </c>
    </row>
    <row r="57858">
      <c r="B57858" s="8" t="s">
        <v>2493</v>
      </c>
      <c r="C57858" s="19" t="n">
        <v>0.9106406823865759</v>
      </c>
      <c r="D57858" s="19" t="n">
        <v>0.8239638283903508</v>
      </c>
    </row>
    <row r="57859">
      <c r="B57859" s="8" t="s">
        <v>2494</v>
      </c>
      <c r="C57859" s="15" t="n">
        <v>0.8858208983574386</v>
      </c>
      <c r="D57859" s="15" t="n">
        <v>0.9132225243614007</v>
      </c>
    </row>
    <row r="57860">
      <c r="B57860" s="8" t="s">
        <v>2495</v>
      </c>
      <c r="C57860" s="19" t="n">
        <v>0.8859692438524049</v>
      </c>
      <c r="D57860" s="19" t="n">
        <v>0.8143709889174348</v>
      </c>
    </row>
    <row r="57861">
      <c r="B57861" s="8" t="s">
        <v>2496</v>
      </c>
      <c r="C57861" s="15" t="n">
        <v>0.8744364582683578</v>
      </c>
      <c r="D57861" s="15" t="n">
        <v>0.8385462937377125</v>
      </c>
    </row>
    <row r="57862">
      <c r="B57862" s="8" t="s">
        <v>2497</v>
      </c>
      <c r="C57862" s="19" t="n">
        <v>0.8937781400457481</v>
      </c>
      <c r="D57862" s="19" t="n">
        <v>0.8752875441311452</v>
      </c>
    </row>
    <row r="57863">
      <c r="B57863" s="8" t="s">
        <v>2498</v>
      </c>
      <c r="C57863" s="15" t="n">
        <v>0.9187537594931111</v>
      </c>
      <c r="D57863" s="15" t="n">
        <v>0.8519483636461411</v>
      </c>
    </row>
    <row r="57864">
      <c r="B57864" s="8" t="s">
        <v>2499</v>
      </c>
      <c r="C57864" s="19" t="n">
        <v>0.8982866924044806</v>
      </c>
      <c r="D57864" s="19" t="n">
        <v>0.8623762187876775</v>
      </c>
    </row>
    <row r="57865">
      <c r="B57865" s="8" t="s">
        <v>2500</v>
      </c>
      <c r="C57865" s="15" t="n">
        <v>0.8824246671101816</v>
      </c>
      <c r="D57865" s="15" t="n">
        <v>0.85739728922473</v>
      </c>
    </row>
    <row r="57866">
      <c r="B57866" s="8" t="s">
        <v>2501</v>
      </c>
      <c r="C57866" s="19" t="n">
        <v>0.9098006569547726</v>
      </c>
      <c r="D57866" s="19" t="n">
        <v>0.8649933818796577</v>
      </c>
    </row>
    <row r="57867">
      <c r="B57867" s="8" t="s">
        <v>2502</v>
      </c>
      <c r="C57867" s="15" t="n">
        <v>0.8919874672756551</v>
      </c>
      <c r="D57867" s="15" t="n">
        <v>0.8528598934298989</v>
      </c>
    </row>
    <row r="57868">
      <c r="B57868" s="8" t="s">
        <v>2503</v>
      </c>
      <c r="C57868" s="19" t="n">
        <v>0.888341935286097</v>
      </c>
      <c r="D57868" s="19" t="n">
        <v>0.905669263564373</v>
      </c>
    </row>
    <row r="57869">
      <c r="B57869" s="8" t="s">
        <v>2504</v>
      </c>
      <c r="C57869" s="15" t="n">
        <v>0.9094093436399248</v>
      </c>
      <c r="D57869" s="15" t="n">
        <v>0.886680182126615</v>
      </c>
    </row>
    <row r="57870">
      <c r="B57870" s="8" t="s">
        <v>2505</v>
      </c>
      <c r="C57870" s="19" t="n">
        <v>0.8899973047784351</v>
      </c>
      <c r="D57870" s="19" t="n">
        <v>0.8593301226782544</v>
      </c>
    </row>
    <row r="57871">
      <c r="B57871" s="8" t="s">
        <v>2506</v>
      </c>
      <c r="C57871" s="15" t="n">
        <v>0.8859579456698802</v>
      </c>
      <c r="D57871" s="15" t="n">
        <v>0.8694117411334937</v>
      </c>
    </row>
    <row r="57872">
      <c r="B57872" s="8" t="s">
        <v>2507</v>
      </c>
      <c r="C57872" s="19" t="n">
        <v>0.8307124420190891</v>
      </c>
      <c r="D57872" s="19" t="n">
        <v>0.8962179220667272</v>
      </c>
    </row>
    <row r="57873">
      <c r="B57873" s="8" t="s">
        <v>2508</v>
      </c>
      <c r="C57873" s="15" t="n">
        <v>0.9045208653212855</v>
      </c>
      <c r="D57873" s="15" t="n">
        <v>0.8957918027232851</v>
      </c>
    </row>
    <row r="57874">
      <c r="B57874" s="8" t="s">
        <v>2509</v>
      </c>
      <c r="C57874" s="19" t="n">
        <v>0.869862527796832</v>
      </c>
      <c r="D57874" s="19" t="n">
        <v>0.8075458987601724</v>
      </c>
    </row>
    <row r="57875">
      <c r="B57875" s="8" t="s">
        <v>2510</v>
      </c>
      <c r="C57875" s="15" t="n">
        <v>0.8983338762196019</v>
      </c>
      <c r="D57875" s="15" t="n">
        <v>0.8942773266139511</v>
      </c>
    </row>
    <row r="57876">
      <c r="B57876" s="8" t="s">
        <v>2511</v>
      </c>
      <c r="C57876" s="19" t="n">
        <v>0.8977842155890752</v>
      </c>
      <c r="D57876" s="19" t="n">
        <v>0.8915154892196846</v>
      </c>
    </row>
    <row r="57877">
      <c r="B57877" s="8" t="s">
        <v>2512</v>
      </c>
      <c r="C57877" s="15" t="n">
        <v>0.8767008347949792</v>
      </c>
      <c r="D57877" s="15" t="n">
        <v>0.8484610092626823</v>
      </c>
    </row>
    <row r="57878">
      <c r="B57878" s="8" t="s">
        <v>2513</v>
      </c>
      <c r="C57878" s="19" t="n">
        <v>0.8925838239495069</v>
      </c>
      <c r="D57878" s="19" t="n">
        <v>0.8603753200316272</v>
      </c>
    </row>
    <row r="57879">
      <c r="B57879" s="8" t="s">
        <v>2514</v>
      </c>
      <c r="C57879" s="15" t="n">
        <v>0.8620385498731502</v>
      </c>
      <c r="D57879" s="15" t="n">
        <v>0.8247452789860483</v>
      </c>
    </row>
    <row r="57880">
      <c r="B57880" s="8" t="s">
        <v>2515</v>
      </c>
      <c r="C57880" s="19" t="n">
        <v>0.8687102090309219</v>
      </c>
      <c r="D57880" s="19" t="n">
        <v>0.8613115172931577</v>
      </c>
    </row>
    <row r="57881">
      <c r="B57881" s="8" t="s">
        <v>2516</v>
      </c>
      <c r="C57881" s="15" t="n">
        <v>0.8898569081245622</v>
      </c>
      <c r="D57881" s="15" t="n">
        <v>0.8685152084986655</v>
      </c>
    </row>
    <row r="57882">
      <c r="B57882" s="8" t="s">
        <v>2517</v>
      </c>
      <c r="C57882" s="19" t="n">
        <v>0.8987182261231708</v>
      </c>
      <c r="D57882" s="19" t="n">
        <v>0.8535168379081745</v>
      </c>
    </row>
    <row r="57883">
      <c r="B57883" s="8" t="s">
        <v>2518</v>
      </c>
      <c r="C57883" s="15" t="n">
        <v>0.9181448000579148</v>
      </c>
      <c r="D57883" s="15" t="n">
        <v>0.8917349110997663</v>
      </c>
    </row>
    <row r="57884">
      <c r="B57884" s="8" t="s">
        <v>2519</v>
      </c>
      <c r="C57884" s="19" t="n">
        <v>0.8992320454456962</v>
      </c>
      <c r="D57884" s="19" t="n">
        <v>0.8223952676327946</v>
      </c>
    </row>
    <row r="57885">
      <c r="B57885" s="8" t="s">
        <v>2520</v>
      </c>
      <c r="C57885" s="15" t="n">
        <v>0.875510359959607</v>
      </c>
      <c r="D57885" s="15" t="n">
        <v>0.8878574242998176</v>
      </c>
    </row>
    <row r="57886">
      <c r="B57886" s="8" t="s">
        <v>2521</v>
      </c>
      <c r="C57886" s="19" t="n">
        <v>0.9147974900099337</v>
      </c>
      <c r="D57886" s="19" t="n">
        <v>0.8954059229246589</v>
      </c>
    </row>
    <row r="57887">
      <c r="B57887" s="8" t="s">
        <v>2522</v>
      </c>
      <c r="C57887" s="15" t="n">
        <v>0.8896325008106749</v>
      </c>
      <c r="D57887" s="15" t="n">
        <v>0.8891929389567244</v>
      </c>
    </row>
    <row r="57888">
      <c r="B57888" s="8" t="s">
        <v>2523</v>
      </c>
      <c r="C57888" s="19" t="n">
        <v>0.8490605878737174</v>
      </c>
      <c r="D57888" s="19" t="n">
        <v>0.7856327777619843</v>
      </c>
    </row>
    <row r="57889">
      <c r="B57889" s="8" t="s">
        <v>2524</v>
      </c>
      <c r="C57889" s="15" t="n">
        <v>0.8779476541313581</v>
      </c>
      <c r="D57889" s="15" t="n">
        <v>0.8658812890404131</v>
      </c>
    </row>
    <row r="57890">
      <c r="B57890" s="8" t="s">
        <v>2525</v>
      </c>
      <c r="C57890" s="19" t="n">
        <v>0.8749151344189269</v>
      </c>
      <c r="D57890" s="19" t="n">
        <v>0.8706844696201053</v>
      </c>
    </row>
    <row r="57891">
      <c r="B57891" s="8" t="s">
        <v>2526</v>
      </c>
      <c r="C57891" s="15" t="n">
        <v>0.8718931182637963</v>
      </c>
      <c r="D57891" s="15" t="n">
        <v>0.8809925649697853</v>
      </c>
    </row>
    <row r="57892">
      <c r="B57892" s="8" t="s">
        <v>2527</v>
      </c>
      <c r="C57892" s="19" t="n">
        <v>0.8838721454612714</v>
      </c>
      <c r="D57892" s="19" t="n">
        <v>0.8475643425730374</v>
      </c>
    </row>
    <row r="57893">
      <c r="B57893" s="8" t="s">
        <v>2528</v>
      </c>
      <c r="C57893" s="15" t="n">
        <v>0.8967158062627317</v>
      </c>
      <c r="D57893" s="15" t="n">
        <v>0.8549978140883487</v>
      </c>
    </row>
    <row r="57894">
      <c r="B57894" s="8" t="s">
        <v>2529</v>
      </c>
      <c r="C57894" s="19" t="n">
        <v>0.8840200461458416</v>
      </c>
      <c r="D57894" s="19" t="n">
        <v>0.8696883307818349</v>
      </c>
    </row>
    <row r="57895">
      <c r="B57895" s="8" t="s">
        <v>2530</v>
      </c>
      <c r="C57895" s="15" t="n">
        <v>0.9031619490777666</v>
      </c>
      <c r="D57895" s="15" t="n">
        <v>0.8489237256002811</v>
      </c>
    </row>
    <row r="57896">
      <c r="B57896" s="8" t="s">
        <v>2531</v>
      </c>
      <c r="C57896" s="19" t="n">
        <v>0.8842791697600588</v>
      </c>
      <c r="D57896" s="19" t="n">
        <v>0.8851746666201041</v>
      </c>
    </row>
    <row r="57897">
      <c r="B57897" s="8" t="s">
        <v>2532</v>
      </c>
      <c r="C57897" s="15" t="n">
        <v>0.8783270734842982</v>
      </c>
      <c r="D57897" s="15" t="n">
        <v>0.8610856719097373</v>
      </c>
    </row>
    <row r="57898">
      <c r="B57898" s="8" t="s">
        <v>2533</v>
      </c>
      <c r="C57898" s="19" t="n">
        <v>0.8762133924240348</v>
      </c>
      <c r="D57898" s="19" t="n">
        <v>0.8883705654336767</v>
      </c>
    </row>
    <row r="57899">
      <c r="B57899" s="8" t="s">
        <v>2534</v>
      </c>
      <c r="C57899" s="15" t="n">
        <v>0.8621982190260818</v>
      </c>
      <c r="D57899" s="15" t="n">
        <v>0.8937259970158639</v>
      </c>
    </row>
    <row r="57900">
      <c r="B57900" s="8" t="s">
        <v>2535</v>
      </c>
      <c r="C57900" s="19" t="n">
        <v>0.9095029708948781</v>
      </c>
      <c r="D57900" s="19" t="n">
        <v>0.8730114065999368</v>
      </c>
    </row>
    <row r="57901">
      <c r="B57901" s="8" t="s">
        <v>2536</v>
      </c>
      <c r="C57901" s="15" t="n">
        <v>0.8765423790040265</v>
      </c>
      <c r="D57901" s="15" t="n">
        <v>0.8818509158390793</v>
      </c>
    </row>
    <row r="57902">
      <c r="B57902" s="8" t="s">
        <v>2537</v>
      </c>
      <c r="C57902" s="19" t="n">
        <v>0.896651441552338</v>
      </c>
      <c r="D57902" s="19" t="n">
        <v>0.8919324978090085</v>
      </c>
    </row>
    <row r="57903">
      <c r="B57903" s="8" t="s">
        <v>2538</v>
      </c>
      <c r="C57903" s="15" t="n">
        <v>0.874891345761131</v>
      </c>
      <c r="D57903" s="15" t="n">
        <v>0.8541526926135915</v>
      </c>
    </row>
    <row r="57904">
      <c r="B57904" s="8" t="s">
        <v>2539</v>
      </c>
      <c r="C57904" s="19" t="n">
        <v>0.8898349342340456</v>
      </c>
      <c r="D57904" s="19" t="n">
        <v>0.8204587473623713</v>
      </c>
    </row>
    <row r="57905">
      <c r="B57905" s="8" t="s">
        <v>2540</v>
      </c>
      <c r="C57905" s="15" t="n">
        <v>0.8928474343329392</v>
      </c>
      <c r="D57905" s="15" t="n">
        <v>0.8810405796089965</v>
      </c>
    </row>
    <row r="57906">
      <c r="B57906" s="8" t="s">
        <v>2541</v>
      </c>
      <c r="C57906" s="19" t="n">
        <v>0.8936367594249592</v>
      </c>
      <c r="D57906" s="19" t="n">
        <v>0.8787444416117487</v>
      </c>
    </row>
    <row r="57907">
      <c r="B57907" s="8" t="s">
        <v>2542</v>
      </c>
      <c r="C57907" s="15" t="n">
        <v>0.9077852449425807</v>
      </c>
      <c r="D57907" s="15" t="n">
        <v>0.8623107603413299</v>
      </c>
    </row>
    <row r="57908">
      <c r="B57908" s="8" t="s">
        <v>2543</v>
      </c>
      <c r="C57908" s="19" t="n">
        <v>0.8582332494875672</v>
      </c>
      <c r="D57908" s="19" t="n">
        <v>0.8531119199037643</v>
      </c>
    </row>
    <row r="57909">
      <c r="B57909" s="8" t="s">
        <v>2544</v>
      </c>
      <c r="C57909" s="15" t="n">
        <v>0.8651412631040483</v>
      </c>
      <c r="D57909" s="15" t="n">
        <v>0.8739864255194437</v>
      </c>
    </row>
    <row r="57910">
      <c r="B57910" s="8" t="s">
        <v>2545</v>
      </c>
      <c r="C57910" s="19" t="n">
        <v>0.8984044915137351</v>
      </c>
      <c r="D57910" s="19" t="n">
        <v>0.863082845811296</v>
      </c>
    </row>
    <row r="57911">
      <c r="B57911" s="8" t="s">
        <v>2546</v>
      </c>
      <c r="C57911" s="15" t="n">
        <v>0.9168731498287456</v>
      </c>
      <c r="D57911" s="15" t="n">
        <v>0.8893165063363376</v>
      </c>
    </row>
    <row r="57912">
      <c r="B57912" s="8" t="s">
        <v>2547</v>
      </c>
      <c r="C57912" s="19" t="n">
        <v>0.8472771707703295</v>
      </c>
      <c r="D57912" s="19" t="n">
        <v>0.8650218350451122</v>
      </c>
    </row>
    <row r="57913">
      <c r="B57913" s="8" t="s">
        <v>2548</v>
      </c>
      <c r="C57913" s="15" t="n">
        <v>0.8938329945183515</v>
      </c>
      <c r="D57913" s="15" t="n">
        <v>0.8905275862447729</v>
      </c>
    </row>
    <row r="57914">
      <c r="B57914" s="8" t="s">
        <v>2549</v>
      </c>
      <c r="C57914" s="19" t="n">
        <v>0.8628115449217668</v>
      </c>
      <c r="D57914" s="19" t="n">
        <v>0.8616353801087603</v>
      </c>
    </row>
    <row r="57915">
      <c r="B57915" s="8" t="s">
        <v>2550</v>
      </c>
      <c r="C57915" s="15" t="n">
        <v>0.9039047734272215</v>
      </c>
      <c r="D57915" s="15" t="n">
        <v>0.8534447242864918</v>
      </c>
    </row>
    <row r="57916">
      <c r="B57916" s="8" t="s">
        <v>2551</v>
      </c>
      <c r="C57916" s="19" t="n">
        <v>0.8757264332678402</v>
      </c>
      <c r="D57916" s="19" t="n">
        <v>0.8877716977167572</v>
      </c>
    </row>
    <row r="57917">
      <c r="B57917" s="8" t="s">
        <v>2552</v>
      </c>
      <c r="C57917" s="15" t="n">
        <v>0.9005124564960034</v>
      </c>
      <c r="D57917" s="15" t="n">
        <v>0.8829164728197163</v>
      </c>
    </row>
    <row r="57918">
      <c r="B57918" s="8" t="s">
        <v>2553</v>
      </c>
      <c r="C57918" s="19" t="n">
        <v>0.8962578179023398</v>
      </c>
      <c r="D57918" s="19" t="n">
        <v>0.854067331426441</v>
      </c>
    </row>
    <row r="57919">
      <c r="B57919" s="8" t="s">
        <v>2554</v>
      </c>
      <c r="C57919" s="15" t="n">
        <v>0.9152174753269666</v>
      </c>
      <c r="D57919" s="15" t="n">
        <v>0.869502056446395</v>
      </c>
    </row>
    <row r="57920">
      <c r="B57920" s="8" t="s">
        <v>2555</v>
      </c>
      <c r="C57920" s="19" t="n">
        <v>0.8976307139922873</v>
      </c>
      <c r="D57920" s="19" t="n">
        <v>0.8227395168796184</v>
      </c>
    </row>
    <row r="57921">
      <c r="B57921" s="8" t="s">
        <v>2556</v>
      </c>
      <c r="C57921" s="15" t="n">
        <v>0.884300315127852</v>
      </c>
      <c r="D57921" s="15" t="n">
        <v>0.8343473755006678</v>
      </c>
    </row>
    <row r="57922">
      <c r="B57922" s="8" t="s">
        <v>2557</v>
      </c>
      <c r="C57922" s="19" t="n">
        <v>0.9134340293455644</v>
      </c>
      <c r="D57922" s="19" t="n">
        <v>0.8386171304595004</v>
      </c>
    </row>
    <row r="57923">
      <c r="B57923" s="8" t="s">
        <v>2558</v>
      </c>
      <c r="C57923" s="15" t="n">
        <v>0.9301883577675507</v>
      </c>
      <c r="D57923" s="15" t="n">
        <v>0.8811032725134177</v>
      </c>
    </row>
    <row r="57924">
      <c r="B57924" s="8" t="s">
        <v>2559</v>
      </c>
      <c r="C57924" s="19" t="n">
        <v>0.9128053123736093</v>
      </c>
      <c r="D57924" s="19" t="n">
        <v>0.8840595608862263</v>
      </c>
    </row>
    <row r="57925">
      <c r="B57925" s="8" t="s">
        <v>2560</v>
      </c>
      <c r="C57925" s="15" t="n">
        <v>0.8741339814509111</v>
      </c>
      <c r="D57925" s="15" t="n">
        <v>0.8393411666510561</v>
      </c>
    </row>
    <row r="57926">
      <c r="B57926" s="8" t="s">
        <v>2561</v>
      </c>
      <c r="C57926" s="19" t="n">
        <v>0.9091818074229151</v>
      </c>
      <c r="D57926" s="19" t="n">
        <v>0.8879666870038461</v>
      </c>
    </row>
    <row r="57927">
      <c r="B57927" s="8" t="s">
        <v>2562</v>
      </c>
      <c r="C57927" s="15" t="n">
        <v>0.8854262059157392</v>
      </c>
      <c r="D57927" s="15" t="n">
        <v>0.818644265001882</v>
      </c>
    </row>
    <row r="57928">
      <c r="B57928" s="8" t="s">
        <v>2563</v>
      </c>
      <c r="C57928" s="19" t="n">
        <v>0.9051296335114261</v>
      </c>
      <c r="D57928" s="19" t="n">
        <v>0.8507495186647451</v>
      </c>
    </row>
    <row r="57929">
      <c r="B57929" s="8" t="s">
        <v>2564</v>
      </c>
      <c r="C57929" s="15" t="n">
        <v>0.9064753553514253</v>
      </c>
      <c r="D57929" s="15" t="n">
        <v>0.904782918888298</v>
      </c>
    </row>
    <row r="57930">
      <c r="B57930" s="8" t="s">
        <v>2565</v>
      </c>
      <c r="C57930" s="19" t="n">
        <v>0.8965477426159909</v>
      </c>
      <c r="D57930" s="19" t="n">
        <v>0.8858852474386462</v>
      </c>
    </row>
    <row r="57931">
      <c r="B57931" s="8" t="s">
        <v>2566</v>
      </c>
      <c r="C57931" s="15" t="n">
        <v>0.8800293072098778</v>
      </c>
      <c r="D57931" s="15" t="n">
        <v>0.8796697439008537</v>
      </c>
    </row>
    <row r="57932">
      <c r="B57932" s="8" t="s">
        <v>2567</v>
      </c>
      <c r="C57932" s="19" t="n">
        <v>0.8854902893348168</v>
      </c>
      <c r="D57932" s="19" t="n">
        <v>0.8740453965299596</v>
      </c>
    </row>
    <row r="57933">
      <c r="B57933" s="8" t="s">
        <v>2568</v>
      </c>
      <c r="C57933" s="15" t="n">
        <v>0.9232716158270141</v>
      </c>
      <c r="D57933" s="15" t="n">
        <v>0.8971929746849858</v>
      </c>
    </row>
    <row r="57934">
      <c r="B57934" s="8" t="s">
        <v>2569</v>
      </c>
      <c r="C57934" s="19" t="n">
        <v>0.9041140511930662</v>
      </c>
      <c r="D57934" s="19" t="n">
        <v>0.8709697511733105</v>
      </c>
    </row>
    <row r="57935">
      <c r="B57935" s="8" t="s">
        <v>2570</v>
      </c>
      <c r="C57935" s="15" t="n">
        <v>0.8927039528997973</v>
      </c>
      <c r="D57935" s="15" t="n">
        <v>0.8380999822691112</v>
      </c>
    </row>
    <row r="57936">
      <c r="B57936" s="8" t="s">
        <v>2571</v>
      </c>
      <c r="C57936" s="19" t="n">
        <v>0.9032642782290643</v>
      </c>
      <c r="D57936" s="19" t="n">
        <v>0.8433686541082746</v>
      </c>
    </row>
    <row r="57937">
      <c r="B57937" s="8" t="s">
        <v>2572</v>
      </c>
      <c r="C57937" s="15" t="n">
        <v>0.8920778278341823</v>
      </c>
      <c r="D57937" s="15" t="n">
        <v>0.8770426703495027</v>
      </c>
    </row>
    <row r="57938">
      <c r="B57938" s="8" t="s">
        <v>2573</v>
      </c>
      <c r="C57938" s="19" t="n">
        <v>0.9031922105894268</v>
      </c>
      <c r="D57938" s="19" t="n">
        <v>0.8775756239966231</v>
      </c>
    </row>
    <row r="57939">
      <c r="B57939" s="8" t="s">
        <v>2574</v>
      </c>
      <c r="C57939" s="15" t="n">
        <v>0.889692859695355</v>
      </c>
      <c r="D57939" s="15" t="n">
        <v>0.8694694937335341</v>
      </c>
    </row>
    <row r="57940">
      <c r="B57940" s="8" t="s">
        <v>2575</v>
      </c>
      <c r="C57940" s="19" t="n">
        <v>0.8820642858737987</v>
      </c>
      <c r="D57940" s="19" t="n">
        <v>0.8214965430861648</v>
      </c>
    </row>
    <row r="57941">
      <c r="B57941" s="8" t="s">
        <v>2576</v>
      </c>
      <c r="C57941" s="15" t="n">
        <v>0.8968453172062006</v>
      </c>
      <c r="D57941" s="15" t="n">
        <v>0.8845520771060899</v>
      </c>
    </row>
    <row r="57942">
      <c r="B57942" s="8" t="s">
        <v>2577</v>
      </c>
      <c r="C57942" s="19" t="n">
        <v>0.8915286749050002</v>
      </c>
      <c r="D57942" s="19" t="n">
        <v>0.854833101031182</v>
      </c>
    </row>
    <row r="57943">
      <c r="B57943" s="8" t="s">
        <v>2578</v>
      </c>
      <c r="C57943" s="15" t="n">
        <v>0.9208970204696061</v>
      </c>
      <c r="D57943" s="15" t="n">
        <v>0.8769438880493534</v>
      </c>
    </row>
    <row r="57944">
      <c r="B57944" s="8" t="s">
        <v>2579</v>
      </c>
      <c r="C57944" s="19" t="n">
        <v>0.8676951917529585</v>
      </c>
      <c r="D57944" s="19" t="n">
        <v>0.8582075295581874</v>
      </c>
    </row>
    <row r="57945">
      <c r="B57945" s="8" t="s">
        <v>2580</v>
      </c>
      <c r="C57945" s="15" t="n">
        <v>0.8337464085549924</v>
      </c>
      <c r="D57945" s="15" t="n">
        <v>0.8191089742117315</v>
      </c>
    </row>
    <row r="57946">
      <c r="B57946" s="8" t="s">
        <v>2581</v>
      </c>
      <c r="C57946" s="19" t="n">
        <v>0.8313354315936627</v>
      </c>
      <c r="D57946" s="19" t="n">
        <v>0.8088382758837623</v>
      </c>
    </row>
    <row r="57947">
      <c r="B57947" s="8" t="s">
        <v>2582</v>
      </c>
      <c r="C57947" s="15" t="n">
        <v>0.9246646960622663</v>
      </c>
      <c r="D57947" s="15" t="n">
        <v>0.8559151873034281</v>
      </c>
    </row>
    <row r="57948">
      <c r="B57948" s="8" t="s">
        <v>2583</v>
      </c>
      <c r="C57948" s="19" t="n">
        <v>0.8747058919929767</v>
      </c>
      <c r="D57948" s="19" t="n">
        <v>0.8560668781250376</v>
      </c>
    </row>
    <row r="57949">
      <c r="B57949" s="8" t="s">
        <v>2584</v>
      </c>
      <c r="C57949" s="15" t="n">
        <v>0.9068829006421726</v>
      </c>
      <c r="D57949" s="15" t="n">
        <v>0.868732882520772</v>
      </c>
    </row>
    <row r="57950">
      <c r="B57950" s="8" t="s">
        <v>2585</v>
      </c>
      <c r="C57950" s="19" t="n">
        <v>0.8767267771542483</v>
      </c>
      <c r="D57950" s="19" t="n">
        <v>0.8704958634970164</v>
      </c>
    </row>
    <row r="57951">
      <c r="B57951" s="8" t="s">
        <v>2586</v>
      </c>
      <c r="C57951" s="15" t="n">
        <v>0.869164093664121</v>
      </c>
      <c r="D57951" s="15" t="n">
        <v>0.8657657741994038</v>
      </c>
    </row>
    <row r="57952">
      <c r="B57952" s="8" t="s">
        <v>2587</v>
      </c>
      <c r="C57952" s="19" t="n">
        <v>0.9019012584992145</v>
      </c>
      <c r="D57952" s="19" t="n">
        <v>0.8752222678385214</v>
      </c>
    </row>
    <row r="57953">
      <c r="B57953" s="8" t="s">
        <v>2588</v>
      </c>
      <c r="C57953" s="15" t="n">
        <v>0.8917460050456728</v>
      </c>
      <c r="D57953" s="15" t="n">
        <v>0.8704398117430598</v>
      </c>
    </row>
    <row r="57954">
      <c r="B57954" s="8" t="s">
        <v>2589</v>
      </c>
      <c r="C57954" s="19" t="n">
        <v>0.9024733019192692</v>
      </c>
      <c r="D57954" s="19" t="n">
        <v>0.866984727517849</v>
      </c>
    </row>
    <row r="57955">
      <c r="B57955" s="8" t="s">
        <v>2590</v>
      </c>
      <c r="C57955" s="15" t="n">
        <v>0.8618774925374995</v>
      </c>
      <c r="D57955" s="15" t="n">
        <v>0.8600748754710061</v>
      </c>
    </row>
    <row r="57956">
      <c r="B57956" s="8" t="s">
        <v>2591</v>
      </c>
      <c r="C57956" s="19" t="n">
        <v>0.915927474007759</v>
      </c>
      <c r="D57956" s="19" t="n">
        <v>0.8798664335000473</v>
      </c>
    </row>
    <row r="57957">
      <c r="B57957" s="8" t="s">
        <v>2592</v>
      </c>
      <c r="C57957" s="15" t="n">
        <v>0.8702364974091734</v>
      </c>
      <c r="D57957" s="15" t="n">
        <v>0.8642576244265123</v>
      </c>
    </row>
    <row r="57958">
      <c r="B57958" s="8" t="s">
        <v>2593</v>
      </c>
      <c r="C57958" s="19" t="n">
        <v>0.897098768975775</v>
      </c>
      <c r="D57958" s="19" t="n">
        <v>0.8637682735209207</v>
      </c>
    </row>
    <row r="57959">
      <c r="B57959" s="8" t="s">
        <v>2594</v>
      </c>
      <c r="C57959" s="15" t="n">
        <v>0.8868070127198024</v>
      </c>
      <c r="D57959" s="15" t="n">
        <v>0.8578994441567693</v>
      </c>
    </row>
    <row r="57960">
      <c r="B57960" s="8" t="s">
        <v>2595</v>
      </c>
      <c r="C57960" s="19" t="n">
        <v>0.8993058148992323</v>
      </c>
      <c r="D57960" s="19" t="n">
        <v>0.8156945952851281</v>
      </c>
    </row>
    <row r="57961">
      <c r="B57961" s="8" t="s">
        <v>2596</v>
      </c>
      <c r="C57961" s="15" t="n">
        <v>0.9086494437547082</v>
      </c>
      <c r="D57961" s="15" t="n">
        <v>0.8881626904503934</v>
      </c>
    </row>
    <row r="57962">
      <c r="B57962" s="8" t="s">
        <v>2597</v>
      </c>
      <c r="C57962" s="19" t="n">
        <v>0.8894573153599811</v>
      </c>
      <c r="D57962" s="19" t="n">
        <v>0.8782188114785107</v>
      </c>
    </row>
    <row r="57963">
      <c r="B57963" s="8" t="s">
        <v>2598</v>
      </c>
      <c r="C57963" s="15" t="n">
        <v>0.8925197630953322</v>
      </c>
      <c r="D57963" s="15" t="n">
        <v>0.8644356753086709</v>
      </c>
    </row>
    <row r="57964">
      <c r="B57964" s="8" t="s">
        <v>2599</v>
      </c>
      <c r="C57964" s="19" t="n">
        <v>0.8683817645476304</v>
      </c>
      <c r="D57964" s="19" t="n">
        <v>0.89506063405785</v>
      </c>
    </row>
    <row r="57965">
      <c r="B57965" s="8" t="s">
        <v>2600</v>
      </c>
      <c r="C57965" s="15" t="n">
        <v>0.9001265769082926</v>
      </c>
      <c r="D57965" s="15" t="n">
        <v>0.859519941519969</v>
      </c>
    </row>
    <row r="57966">
      <c r="B57966" s="8" t="s">
        <v>2601</v>
      </c>
      <c r="C57966" s="19" t="n">
        <v>0.8833515940015922</v>
      </c>
      <c r="D57966" s="19" t="n">
        <v>0.8553593954272153</v>
      </c>
    </row>
    <row r="57967">
      <c r="B57967" s="8" t="s">
        <v>2602</v>
      </c>
      <c r="C57967" s="15" t="n">
        <v>0.863280481020595</v>
      </c>
      <c r="D57967" s="15" t="n">
        <v>0.8659004352237841</v>
      </c>
    </row>
    <row r="57968">
      <c r="B57968" s="8" t="s">
        <v>2603</v>
      </c>
      <c r="C57968" s="19" t="n">
        <v>0.9055442121476435</v>
      </c>
      <c r="D57968" s="19" t="n">
        <v>0.8481119826369637</v>
      </c>
    </row>
    <row r="57969">
      <c r="B57969" s="8" t="s">
        <v>2604</v>
      </c>
      <c r="C57969" s="15" t="n">
        <v>0.8908692928090217</v>
      </c>
      <c r="D57969" s="15" t="n">
        <v>0.8905971014390072</v>
      </c>
    </row>
    <row r="57970">
      <c r="B57970" s="8" t="s">
        <v>2605</v>
      </c>
      <c r="C57970" s="19" t="n">
        <v>0.8752718238471703</v>
      </c>
      <c r="D57970" s="19" t="n">
        <v>0.8673979265129452</v>
      </c>
    </row>
    <row r="57971">
      <c r="B57971" s="8" t="s">
        <v>2606</v>
      </c>
      <c r="C57971" s="15" t="n">
        <v>0.8892329668895529</v>
      </c>
      <c r="D57971" s="15" t="n">
        <v>0.8627989261371538</v>
      </c>
    </row>
    <row r="57972">
      <c r="B57972" s="8" t="s">
        <v>2607</v>
      </c>
      <c r="C57972" s="19" t="n">
        <v>0.9059609785059939</v>
      </c>
      <c r="D57972" s="19" t="n">
        <v>0.8623317719077628</v>
      </c>
    </row>
    <row r="57973">
      <c r="B57973" s="8" t="s">
        <v>2608</v>
      </c>
      <c r="C57973" s="15" t="n">
        <v>0.8907504689316905</v>
      </c>
      <c r="D57973" s="15" t="n">
        <v>0.8985532130230213</v>
      </c>
    </row>
    <row r="57974">
      <c r="B57974" s="8" t="s">
        <v>2609</v>
      </c>
      <c r="C57974" s="19" t="n">
        <v>0.8732320186299974</v>
      </c>
      <c r="D57974" s="19" t="n">
        <v>0.8753112120161765</v>
      </c>
    </row>
    <row r="57975">
      <c r="B57975" s="8" t="s">
        <v>2610</v>
      </c>
      <c r="C57975" s="15" t="n">
        <v>0.906837582993309</v>
      </c>
      <c r="D57975" s="15" t="n">
        <v>0.8614086113875282</v>
      </c>
    </row>
    <row r="57976">
      <c r="B57976" s="8" t="s">
        <v>2611</v>
      </c>
      <c r="C57976" s="19" t="n">
        <v>0.8798950339494883</v>
      </c>
      <c r="D57976" s="19" t="n">
        <v>0.8678994625376437</v>
      </c>
    </row>
    <row r="57977">
      <c r="B57977" s="8" t="s">
        <v>2612</v>
      </c>
      <c r="C57977" s="15" t="n">
        <v>0.8886109917391904</v>
      </c>
      <c r="D57977" s="15" t="n">
        <v>0.8709106076924936</v>
      </c>
    </row>
    <row r="57978">
      <c r="B57978" s="8" t="s">
        <v>2613</v>
      </c>
      <c r="C57978" s="19" t="n">
        <v>0.8786704437803216</v>
      </c>
      <c r="D57978" s="19" t="n">
        <v>0.8612193164564728</v>
      </c>
    </row>
    <row r="57979">
      <c r="B57979" s="8" t="s">
        <v>2614</v>
      </c>
      <c r="C57979" s="15" t="n">
        <v>0.9053313794294746</v>
      </c>
      <c r="D57979" s="15" t="n">
        <v>0.859751320512958</v>
      </c>
    </row>
    <row r="57980">
      <c r="B57980" s="8" t="s">
        <v>2615</v>
      </c>
      <c r="C57980" s="19" t="n">
        <v>0.8739605984404963</v>
      </c>
      <c r="D57980" s="19" t="n">
        <v>0.8220806340236694</v>
      </c>
    </row>
    <row r="57981">
      <c r="B57981" s="8" t="s">
        <v>2616</v>
      </c>
      <c r="C57981" s="15" t="n">
        <v>0.8998015527665019</v>
      </c>
      <c r="D57981" s="15" t="n">
        <v>0.9084265345720087</v>
      </c>
    </row>
    <row r="57982">
      <c r="B57982" s="8" t="s">
        <v>2617</v>
      </c>
      <c r="C57982" s="19" t="n">
        <v>0.8621468378212057</v>
      </c>
      <c r="D57982" s="19" t="n">
        <v>0.8080230088985784</v>
      </c>
    </row>
    <row r="57983">
      <c r="B57983" s="8" t="s">
        <v>2618</v>
      </c>
      <c r="C57983" s="15" t="n">
        <v>0.8598907714618534</v>
      </c>
      <c r="D57983" s="15" t="n">
        <v>0.8503551613436272</v>
      </c>
    </row>
    <row r="57984">
      <c r="B57984" s="8" t="s">
        <v>2619</v>
      </c>
      <c r="C57984" s="19" t="n">
        <v>0.8750914634903143</v>
      </c>
      <c r="D57984" s="19" t="n">
        <v>0.8696571125597037</v>
      </c>
    </row>
    <row r="57985">
      <c r="B57985" s="8" t="s">
        <v>2620</v>
      </c>
      <c r="C57985" s="15" t="n">
        <v>0.9003525773677776</v>
      </c>
      <c r="D57985" s="15" t="n">
        <v>0.8988354109665346</v>
      </c>
    </row>
    <row r="57986">
      <c r="B57986" s="8" t="s">
        <v>2621</v>
      </c>
      <c r="C57986" s="19" t="n">
        <v>0.8439906451627878</v>
      </c>
      <c r="D57986" s="19" t="n">
        <v>0.8655068174663357</v>
      </c>
    </row>
    <row r="57987">
      <c r="B57987" s="8" t="s">
        <v>2622</v>
      </c>
      <c r="C57987" s="15" t="n">
        <v>0.8991574894649158</v>
      </c>
      <c r="D57987" s="15" t="n">
        <v>0.8902615206036335</v>
      </c>
    </row>
    <row r="57988">
      <c r="B57988" s="8" t="s">
        <v>2623</v>
      </c>
      <c r="C57988" s="19" t="n">
        <v>0.8477125803499205</v>
      </c>
      <c r="D57988" s="19" t="n">
        <v>0.8542700346854415</v>
      </c>
    </row>
    <row r="57989">
      <c r="B57989" s="8" t="s">
        <v>2624</v>
      </c>
      <c r="C57989" s="15" t="n">
        <v>0.8910687373237065</v>
      </c>
      <c r="D57989" s="15" t="n">
        <v>0.8590249761313308</v>
      </c>
    </row>
    <row r="57990">
      <c r="B57990" s="8" t="s">
        <v>2625</v>
      </c>
      <c r="C57990" s="19" t="n">
        <v>0.9112723520351593</v>
      </c>
      <c r="D57990" s="19" t="n">
        <v>0.9132038903477341</v>
      </c>
    </row>
    <row r="57991">
      <c r="B57991" s="8" t="s">
        <v>2626</v>
      </c>
      <c r="C57991" s="15" t="n">
        <v>0.8988719896605598</v>
      </c>
      <c r="D57991" s="15" t="n">
        <v>0.8862930087299775</v>
      </c>
    </row>
    <row r="57992">
      <c r="B57992" s="8" t="s">
        <v>2627</v>
      </c>
      <c r="C57992" s="19" t="n">
        <v>0.8619499247138329</v>
      </c>
      <c r="D57992" s="19" t="n">
        <v>0.8210167092562133</v>
      </c>
    </row>
    <row r="57993">
      <c r="B57993" s="8" t="s">
        <v>2628</v>
      </c>
      <c r="C57993" s="15" t="n">
        <v>0.8978094019792643</v>
      </c>
      <c r="D57993" s="15" t="n">
        <v>0.909358726562844</v>
      </c>
    </row>
    <row r="57994">
      <c r="B57994" s="8" t="s">
        <v>2629</v>
      </c>
      <c r="C57994" s="19" t="n">
        <v>0.8982551510257925</v>
      </c>
      <c r="D57994" s="19" t="n">
        <v>0.8514204112410805</v>
      </c>
    </row>
    <row r="57995">
      <c r="B57995" s="8" t="s">
        <v>2630</v>
      </c>
      <c r="C57995" s="15" t="n">
        <v>0.898250065984703</v>
      </c>
      <c r="D57995" s="15" t="n">
        <v>0.8668569517924515</v>
      </c>
    </row>
    <row r="57996">
      <c r="B57996" s="8" t="s">
        <v>2631</v>
      </c>
      <c r="C57996" s="19" t="n">
        <v>0.8670947318434693</v>
      </c>
      <c r="D57996" s="19" t="n">
        <v>0.8623130726196462</v>
      </c>
    </row>
    <row r="57997">
      <c r="B57997" s="8" t="s">
        <v>2632</v>
      </c>
      <c r="C57997" s="15" t="n">
        <v>0.9177400108516365</v>
      </c>
      <c r="D57997" s="15" t="n">
        <v>0.9058005586438336</v>
      </c>
    </row>
    <row r="57998">
      <c r="B57998" s="8" t="s">
        <v>2633</v>
      </c>
      <c r="C57998" s="19" t="n">
        <v>0.8979704020727939</v>
      </c>
      <c r="D57998" s="19" t="n">
        <v>0.8688754612493796</v>
      </c>
    </row>
    <row r="57999">
      <c r="B57999" s="8" t="s">
        <v>2634</v>
      </c>
      <c r="C57999" s="15" t="n">
        <v>0.8970459322724006</v>
      </c>
      <c r="D57999" s="15" t="n">
        <v>0.8902858210835681</v>
      </c>
    </row>
    <row r="58000">
      <c r="B58000" s="8" t="s">
        <v>2635</v>
      </c>
      <c r="C58000" s="19" t="n">
        <v>0.8638294607168437</v>
      </c>
      <c r="D58000" s="19" t="n">
        <v>0.8416765535366524</v>
      </c>
    </row>
    <row r="58001">
      <c r="B58001" s="8" t="s">
        <v>2636</v>
      </c>
      <c r="C58001" s="15" t="n">
        <v>0.8794657414560552</v>
      </c>
      <c r="D58001" s="15" t="n">
        <v>0.8538896280171301</v>
      </c>
    </row>
    <row r="58002">
      <c r="B58002" s="8" t="s">
        <v>2637</v>
      </c>
      <c r="C58002" s="19" t="n">
        <v>0.8824390690169249</v>
      </c>
      <c r="D58002" s="19" t="n">
        <v>0.8607509313365678</v>
      </c>
    </row>
    <row r="58003">
      <c r="B58003" s="8" t="s">
        <v>2638</v>
      </c>
      <c r="C58003" s="15" t="n">
        <v>0.8580740082918559</v>
      </c>
      <c r="D58003" s="15" t="n">
        <v>0.8641827043429797</v>
      </c>
    </row>
    <row r="58004">
      <c r="B58004" s="8" t="s">
        <v>2639</v>
      </c>
      <c r="C58004" s="19" t="n">
        <v>0.9074927872520232</v>
      </c>
      <c r="D58004" s="19" t="n">
        <v>0.8765469212685391</v>
      </c>
    </row>
    <row r="58005">
      <c r="B58005" s="8" t="s">
        <v>2640</v>
      </c>
      <c r="C58005" s="15" t="n">
        <v>0.8874414273847155</v>
      </c>
      <c r="D58005" s="15" t="n">
        <v>0.8903949522699725</v>
      </c>
    </row>
    <row r="58006">
      <c r="B58006" s="8" t="s">
        <v>2641</v>
      </c>
      <c r="C58006" s="19" t="n">
        <v>0.8618074777579959</v>
      </c>
      <c r="D58006" s="19" t="n">
        <v>0.8761698615637912</v>
      </c>
    </row>
    <row r="58007">
      <c r="B58007" s="8" t="s">
        <v>2642</v>
      </c>
      <c r="C58007" s="15" t="n">
        <v>0.8859481913989674</v>
      </c>
      <c r="D58007" s="15" t="n">
        <v>0.8806773658227636</v>
      </c>
    </row>
    <row r="58008">
      <c r="B58008" s="8" t="s">
        <v>2643</v>
      </c>
      <c r="C58008" s="19" t="n">
        <v>0.8989018619354725</v>
      </c>
      <c r="D58008" s="19" t="n">
        <v>0.8875392493364022</v>
      </c>
    </row>
    <row r="58009">
      <c r="B58009" s="8" t="s">
        <v>2644</v>
      </c>
      <c r="C58009" s="15" t="n">
        <v>0.9089146427293029</v>
      </c>
      <c r="D58009" s="15" t="n">
        <v>0.8978602775866784</v>
      </c>
    </row>
    <row r="58010">
      <c r="B58010" s="8" t="s">
        <v>2645</v>
      </c>
      <c r="C58010" s="19" t="n">
        <v>0.9130915905818155</v>
      </c>
      <c r="D58010" s="19" t="n">
        <v>0.8847080719268922</v>
      </c>
    </row>
    <row r="58011">
      <c r="B58011" s="8" t="s">
        <v>2646</v>
      </c>
      <c r="C58011" s="15" t="n">
        <v>0.8927818522160591</v>
      </c>
      <c r="D58011" s="15" t="n">
        <v>0.8829544075769362</v>
      </c>
    </row>
    <row r="58012">
      <c r="B58012" s="8" t="s">
        <v>2647</v>
      </c>
      <c r="C58012" s="19" t="n">
        <v>0.8607679970093289</v>
      </c>
      <c r="D58012" s="19" t="n">
        <v>0.8843258839434385</v>
      </c>
    </row>
    <row r="58013">
      <c r="B58013" s="8" t="s">
        <v>2648</v>
      </c>
      <c r="C58013" s="15" t="n">
        <v>0.8744822988879986</v>
      </c>
      <c r="D58013" s="15" t="n">
        <v>0.8737211344088962</v>
      </c>
    </row>
    <row r="58014">
      <c r="B58014" s="8" t="s">
        <v>2649</v>
      </c>
      <c r="C58014" s="19" t="n">
        <v>0.9069818091850309</v>
      </c>
      <c r="D58014" s="19" t="n">
        <v>0.8540237876513906</v>
      </c>
    </row>
    <row r="58015">
      <c r="B58015" s="8" t="s">
        <v>2650</v>
      </c>
      <c r="C58015" s="15" t="n">
        <v>0.8979070347654929</v>
      </c>
      <c r="D58015" s="15" t="n">
        <v>0.8680186390794388</v>
      </c>
    </row>
    <row r="58016">
      <c r="B58016" s="8" t="s">
        <v>2651</v>
      </c>
      <c r="C58016" s="19" t="n">
        <v>0.8910845202187694</v>
      </c>
      <c r="D58016" s="19" t="n">
        <v>0.8126118422820608</v>
      </c>
    </row>
    <row r="58017">
      <c r="B58017" s="8" t="s">
        <v>2652</v>
      </c>
      <c r="C58017" s="15" t="n">
        <v>0.9010935548016283</v>
      </c>
      <c r="D58017" s="15" t="n">
        <v>0.8809508126344684</v>
      </c>
    </row>
    <row r="58018">
      <c r="B58018" s="8" t="s">
        <v>2653</v>
      </c>
      <c r="C58018" s="19" t="n">
        <v>0.8771775102406976</v>
      </c>
      <c r="D58018" s="19" t="n">
        <v>0.8717480739775478</v>
      </c>
    </row>
    <row r="58019">
      <c r="B58019" s="8" t="s">
        <v>2654</v>
      </c>
      <c r="C58019" s="15" t="n">
        <v>0.8368791031976843</v>
      </c>
      <c r="D58019" s="15" t="n">
        <v>0.8861446297157355</v>
      </c>
    </row>
    <row r="58020">
      <c r="B58020" s="8" t="s">
        <v>2655</v>
      </c>
      <c r="C58020" s="19" t="n">
        <v>0.8829527256870358</v>
      </c>
      <c r="D58020" s="19" t="n">
        <v>0.8834703980475286</v>
      </c>
    </row>
    <row r="58021">
      <c r="B58021" s="8" t="s">
        <v>2656</v>
      </c>
      <c r="C58021" s="15" t="n">
        <v>0.9346540431097413</v>
      </c>
      <c r="D58021" s="15" t="n">
        <v>0.9024551036905952</v>
      </c>
    </row>
    <row r="58022">
      <c r="B58022" s="8" t="s">
        <v>2657</v>
      </c>
      <c r="C58022" s="19" t="n">
        <v>0.9155586820236175</v>
      </c>
      <c r="D58022" s="19" t="n">
        <v>0.8915858723683893</v>
      </c>
    </row>
    <row r="58023">
      <c r="B58023" s="8" t="s">
        <v>2658</v>
      </c>
      <c r="C58023" s="15" t="n">
        <v>0.9143778565019777</v>
      </c>
      <c r="D58023" s="15" t="n">
        <v>0.8633104607740362</v>
      </c>
    </row>
    <row r="58024">
      <c r="B58024" s="8" t="s">
        <v>2659</v>
      </c>
      <c r="C58024" s="19" t="n">
        <v>0.8854771228691352</v>
      </c>
      <c r="D58024" s="19" t="n">
        <v>0.820118542260573</v>
      </c>
    </row>
    <row r="58025">
      <c r="B58025" s="8" t="s">
        <v>2660</v>
      </c>
      <c r="C58025" s="15" t="n">
        <v>0.9050951959352975</v>
      </c>
      <c r="D58025" s="15" t="n">
        <v>0.863676009396097</v>
      </c>
    </row>
    <row r="58026">
      <c r="B58026" s="8" t="s">
        <v>2661</v>
      </c>
      <c r="C58026" s="19" t="n">
        <v>0.8981300278322719</v>
      </c>
      <c r="D58026" s="19" t="n">
        <v>0.8444383765567339</v>
      </c>
    </row>
    <row r="58027">
      <c r="B58027" s="8" t="s">
        <v>2662</v>
      </c>
      <c r="C58027" s="15" t="n">
        <v>0.8369989917972285</v>
      </c>
      <c r="D58027" s="15" t="n">
        <v>0.8403125292964527</v>
      </c>
    </row>
    <row r="58028">
      <c r="B58028" s="8" t="s">
        <v>2663</v>
      </c>
      <c r="C58028" s="19" t="n">
        <v>0.8749185848509894</v>
      </c>
      <c r="D58028" s="19" t="n">
        <v>0.8482862566970178</v>
      </c>
    </row>
    <row r="58029">
      <c r="B58029" s="8" t="s">
        <v>2664</v>
      </c>
      <c r="C58029" s="15" t="n">
        <v>0.9026611114548098</v>
      </c>
      <c r="D58029" s="15" t="n">
        <v>0.8411550192499583</v>
      </c>
    </row>
    <row r="58030">
      <c r="B58030" s="8" t="s">
        <v>2665</v>
      </c>
      <c r="C58030" s="19" t="n">
        <v>0.9160840133292976</v>
      </c>
      <c r="D58030" s="19" t="n">
        <v>0.8720523705585702</v>
      </c>
    </row>
    <row r="58031">
      <c r="B58031" s="8" t="s">
        <v>2666</v>
      </c>
      <c r="C58031" s="15" t="n">
        <v>0.9010667578528664</v>
      </c>
      <c r="D58031" s="15" t="n">
        <v>0.8707825258203405</v>
      </c>
    </row>
    <row r="58032">
      <c r="B58032" s="8" t="s">
        <v>2667</v>
      </c>
      <c r="C58032" s="19" t="n">
        <v>0.8802387530909609</v>
      </c>
      <c r="D58032" s="19" t="n">
        <v>0.8707534666885441</v>
      </c>
    </row>
    <row r="58033">
      <c r="B58033" s="8" t="s">
        <v>2668</v>
      </c>
      <c r="C58033" s="15" t="n">
        <v>0.9051634736184236</v>
      </c>
      <c r="D58033" s="15" t="n">
        <v>0.889505833446622</v>
      </c>
    </row>
    <row r="58034">
      <c r="B58034" s="8" t="s">
        <v>2669</v>
      </c>
      <c r="C58034" s="19" t="n">
        <v>0.9009492124884436</v>
      </c>
      <c r="D58034" s="19" t="n">
        <v>0.8842754400685247</v>
      </c>
    </row>
    <row r="58035">
      <c r="B58035" s="8" t="s">
        <v>2670</v>
      </c>
      <c r="C58035" s="15" t="n">
        <v>0.8603281182198443</v>
      </c>
      <c r="D58035" s="15" t="n">
        <v>0.8515453765900851</v>
      </c>
    </row>
    <row r="58036">
      <c r="B58036" s="8" t="s">
        <v>2671</v>
      </c>
      <c r="C58036" s="19" t="n">
        <v>0.8985512310176502</v>
      </c>
      <c r="D58036" s="19" t="n">
        <v>0.9008822577865759</v>
      </c>
    </row>
    <row r="58037">
      <c r="B58037" s="8" t="s">
        <v>2672</v>
      </c>
      <c r="C58037" s="15" t="n">
        <v>0.8485726853703881</v>
      </c>
      <c r="D58037" s="15" t="n">
        <v>0.8273968581821086</v>
      </c>
    </row>
    <row r="58038">
      <c r="B58038" s="8" t="s">
        <v>2673</v>
      </c>
      <c r="C58038" s="19" t="n">
        <v>0.9017738526299812</v>
      </c>
      <c r="D58038" s="19" t="n">
        <v>0.8720773100085158</v>
      </c>
    </row>
    <row r="58039">
      <c r="B58039" s="8" t="s">
        <v>2674</v>
      </c>
      <c r="C58039" s="15" t="n">
        <v>0.8779966040730379</v>
      </c>
      <c r="D58039" s="15" t="n">
        <v>0.8327453761038116</v>
      </c>
    </row>
    <row r="58040">
      <c r="B58040" s="8" t="s">
        <v>2675</v>
      </c>
      <c r="C58040" s="19" t="n">
        <v>0.8903491260661733</v>
      </c>
      <c r="D58040" s="19" t="n">
        <v>0.8900346358693725</v>
      </c>
    </row>
    <row r="58041">
      <c r="B58041" s="8" t="s">
        <v>2676</v>
      </c>
      <c r="C58041" s="15" t="n">
        <v>0.8889416209149691</v>
      </c>
      <c r="D58041" s="15" t="n">
        <v>0.8691653448955005</v>
      </c>
    </row>
    <row r="58042">
      <c r="B58042" s="8" t="s">
        <v>2677</v>
      </c>
      <c r="C58042" s="19" t="n">
        <v>0.9107067808143694</v>
      </c>
      <c r="D58042" s="19" t="n">
        <v>0.8356777140111118</v>
      </c>
    </row>
    <row r="58043">
      <c r="B58043" s="8" t="s">
        <v>2678</v>
      </c>
      <c r="C58043" s="15" t="n">
        <v>0.9106116502444328</v>
      </c>
      <c r="D58043" s="15" t="n">
        <v>0.8729336194981762</v>
      </c>
    </row>
    <row r="58044">
      <c r="B58044" s="8" t="s">
        <v>2679</v>
      </c>
      <c r="C58044" s="19" t="n">
        <v>0.864189415587926</v>
      </c>
      <c r="D58044" s="19" t="n">
        <v>0.8634608708432413</v>
      </c>
    </row>
    <row r="58045">
      <c r="B58045" s="8" t="s">
        <v>2680</v>
      </c>
      <c r="C58045" s="15" t="n">
        <v>0.8903648573119822</v>
      </c>
      <c r="D58045" s="15" t="n">
        <v>0.8738878915888411</v>
      </c>
    </row>
    <row r="58046">
      <c r="B58046" s="8" t="s">
        <v>2681</v>
      </c>
      <c r="C58046" s="19" t="n">
        <v>0.9165300593848491</v>
      </c>
      <c r="D58046" s="19" t="n">
        <v>0.868594668881368</v>
      </c>
    </row>
    <row r="58047">
      <c r="B58047" s="8" t="s">
        <v>2682</v>
      </c>
      <c r="C58047" s="15" t="n">
        <v>0.8824166665395767</v>
      </c>
      <c r="D58047" s="15" t="n">
        <v>0.8308884151806706</v>
      </c>
    </row>
    <row r="58048">
      <c r="B58048" s="8" t="s">
        <v>2683</v>
      </c>
      <c r="C58048" s="19" t="n">
        <v>0.9032943854252631</v>
      </c>
      <c r="D58048" s="19" t="n">
        <v>0.8638438555877263</v>
      </c>
    </row>
    <row r="58049">
      <c r="B58049" s="8" t="s">
        <v>2684</v>
      </c>
      <c r="C58049" s="15" t="n">
        <v>0.9015188878460756</v>
      </c>
      <c r="D58049" s="15" t="n">
        <v>0.8634050671658211</v>
      </c>
    </row>
    <row r="58050">
      <c r="B58050" s="8" t="s">
        <v>2685</v>
      </c>
      <c r="C58050" s="19" t="n">
        <v>0.8712319085059778</v>
      </c>
      <c r="D58050" s="19" t="n">
        <v>0.8589542164275902</v>
      </c>
    </row>
    <row r="58051">
      <c r="B58051" s="8" t="s">
        <v>2686</v>
      </c>
      <c r="C58051" s="15" t="n">
        <v>0.9169369809039871</v>
      </c>
      <c r="D58051" s="15" t="n">
        <v>0.8723212156232125</v>
      </c>
    </row>
    <row r="58052">
      <c r="B58052" s="8" t="s">
        <v>2687</v>
      </c>
      <c r="C58052" s="19" t="n">
        <v>0.8565665891357842</v>
      </c>
      <c r="D58052" s="19" t="n">
        <v>0.8661226118225499</v>
      </c>
    </row>
    <row r="58053">
      <c r="B58053" s="8" t="s">
        <v>2688</v>
      </c>
      <c r="C58053" s="15" t="n">
        <v>0.8834771222194666</v>
      </c>
      <c r="D58053" s="15" t="n">
        <v>0.8765357641460114</v>
      </c>
    </row>
    <row r="58054">
      <c r="B58054" s="8" t="s">
        <v>2689</v>
      </c>
      <c r="C58054" s="19" t="n">
        <v>0.9105850455557792</v>
      </c>
      <c r="D58054" s="19" t="n">
        <v>0.8568119341870047</v>
      </c>
    </row>
    <row r="58055">
      <c r="B58055" s="8" t="s">
        <v>2690</v>
      </c>
      <c r="C58055" s="15" t="n">
        <v>0.9273961047606636</v>
      </c>
      <c r="D58055" s="15" t="n">
        <v>0.8566240912028379</v>
      </c>
    </row>
    <row r="58056">
      <c r="B58056" s="8" t="s">
        <v>2691</v>
      </c>
      <c r="C58056" s="19" t="n">
        <v>0.898936123909306</v>
      </c>
      <c r="D58056" s="19" t="n">
        <v>0.8236239821067769</v>
      </c>
    </row>
    <row r="58057">
      <c r="B58057" s="8" t="s">
        <v>2692</v>
      </c>
      <c r="C58057" s="15" t="n">
        <v>0.8819555747081926</v>
      </c>
      <c r="D58057" s="15" t="n">
        <v>0.9001790225213483</v>
      </c>
    </row>
    <row r="58058">
      <c r="B58058" s="8" t="s">
        <v>2693</v>
      </c>
      <c r="C58058" s="19" t="n">
        <v>0.9006749353834222</v>
      </c>
      <c r="D58058" s="19" t="n">
        <v>0.8611420694068052</v>
      </c>
    </row>
    <row r="58059">
      <c r="B58059" s="8" t="s">
        <v>2694</v>
      </c>
      <c r="C58059" s="15" t="n">
        <v>0.8669842973687168</v>
      </c>
      <c r="D58059" s="15" t="n">
        <v>0.8718922465103239</v>
      </c>
    </row>
    <row r="58060">
      <c r="B58060" s="8" t="s">
        <v>2695</v>
      </c>
      <c r="C58060" s="19" t="n">
        <v>0.9103031416471635</v>
      </c>
      <c r="D58060" s="19" t="n">
        <v>0.8654128655716279</v>
      </c>
    </row>
    <row r="58061">
      <c r="B58061" s="8" t="s">
        <v>2696</v>
      </c>
      <c r="C58061" s="15" t="n">
        <v>0.857979261124207</v>
      </c>
      <c r="D58061" s="15" t="n">
        <v>0.8650805848526406</v>
      </c>
    </row>
    <row r="58062">
      <c r="B58062" s="8" t="s">
        <v>2697</v>
      </c>
      <c r="C58062" s="19" t="n">
        <v>0.8933493747060388</v>
      </c>
      <c r="D58062" s="19" t="n">
        <v>0.8788351081990231</v>
      </c>
    </row>
    <row r="58063">
      <c r="B58063" s="8" t="s">
        <v>2698</v>
      </c>
      <c r="C58063" s="15" t="n">
        <v>0.9029191134236146</v>
      </c>
      <c r="D58063" s="15" t="n">
        <v>0.8456292824361296</v>
      </c>
    </row>
    <row r="58064">
      <c r="B58064" s="8" t="s">
        <v>2699</v>
      </c>
      <c r="C58064" s="19" t="n">
        <v>0.8970010482301571</v>
      </c>
      <c r="D58064" s="19" t="n">
        <v>0.8617006484393275</v>
      </c>
    </row>
    <row r="58065">
      <c r="B58065" s="8" t="s">
        <v>2700</v>
      </c>
      <c r="C58065" s="15" t="n">
        <v>0.902982240527993</v>
      </c>
      <c r="D58065" s="15" t="n">
        <v>0.8872252442384548</v>
      </c>
    </row>
    <row r="58066">
      <c r="B58066" s="8" t="s">
        <v>2701</v>
      </c>
      <c r="C58066" s="19" t="n">
        <v>0.8999950154949946</v>
      </c>
      <c r="D58066" s="19" t="n">
        <v>0.895892697609621</v>
      </c>
    </row>
    <row r="58067">
      <c r="B58067" s="8" t="s">
        <v>2702</v>
      </c>
      <c r="C58067" s="15" t="n">
        <v>0.8726197582981816</v>
      </c>
      <c r="D58067" s="15" t="n">
        <v>0.8988548764460005</v>
      </c>
    </row>
    <row r="58068">
      <c r="B58068" s="8" t="s">
        <v>2703</v>
      </c>
      <c r="C58068" s="19" t="n">
        <v>0.8699076807991518</v>
      </c>
      <c r="D58068" s="19" t="n">
        <v>0.8659367300536547</v>
      </c>
    </row>
    <row r="58069">
      <c r="B58069" s="8" t="s">
        <v>2704</v>
      </c>
      <c r="C58069" s="15" t="n">
        <v>0.8710379508174739</v>
      </c>
      <c r="D58069" s="15" t="n">
        <v>0.853414935523274</v>
      </c>
    </row>
    <row r="58070">
      <c r="B58070" s="8" t="s">
        <v>2705</v>
      </c>
      <c r="C58070" s="19" t="n">
        <v>0.9047929693759117</v>
      </c>
      <c r="D58070" s="19" t="n">
        <v>0.864615920776289</v>
      </c>
    </row>
    <row r="58071">
      <c r="B58071" s="8" t="s">
        <v>2706</v>
      </c>
      <c r="C58071" s="15" t="n">
        <v>0.9164933832854153</v>
      </c>
      <c r="D58071" s="15" t="n">
        <v>0.8645428668229447</v>
      </c>
    </row>
    <row r="58072">
      <c r="B58072" s="8" t="s">
        <v>2707</v>
      </c>
      <c r="C58072" s="19" t="n">
        <v>0.8977397168941132</v>
      </c>
      <c r="D58072" s="19" t="n">
        <v>0.7808179207082302</v>
      </c>
    </row>
    <row r="58073">
      <c r="B58073" s="8" t="s">
        <v>2708</v>
      </c>
      <c r="C58073" s="15" t="n">
        <v>0.9098748990999549</v>
      </c>
      <c r="D58073" s="15" t="n">
        <v>0.8761137964232312</v>
      </c>
    </row>
    <row r="58074">
      <c r="B58074" s="8" t="s">
        <v>2709</v>
      </c>
      <c r="C58074" s="19" t="n">
        <v>0.8793115596191312</v>
      </c>
      <c r="D58074" s="19" t="n">
        <v>0.8913751460534701</v>
      </c>
    </row>
    <row r="58075">
      <c r="B58075" s="8" t="s">
        <v>2710</v>
      </c>
      <c r="C58075" s="15" t="n">
        <v>0.922356677008819</v>
      </c>
      <c r="D58075" s="15" t="n">
        <v>0.8846242561937198</v>
      </c>
    </row>
    <row r="58076">
      <c r="B58076" s="8" t="s">
        <v>2711</v>
      </c>
      <c r="C58076" s="19" t="n">
        <v>0.8980519781251965</v>
      </c>
      <c r="D58076" s="19" t="n">
        <v>0.8637065883516921</v>
      </c>
    </row>
    <row r="58077">
      <c r="B58077" s="8" t="s">
        <v>2712</v>
      </c>
      <c r="C58077" s="15" t="n">
        <v>0.8820916590774587</v>
      </c>
      <c r="D58077" s="15" t="n">
        <v>0.8424640895667228</v>
      </c>
    </row>
    <row r="58078">
      <c r="B58078" s="8" t="s">
        <v>2713</v>
      </c>
      <c r="C58078" s="19" t="n">
        <v>0.9215023155303163</v>
      </c>
      <c r="D58078" s="19" t="n">
        <v>0.8527242618519579</v>
      </c>
    </row>
    <row r="58079">
      <c r="B58079" s="8" t="s">
        <v>2714</v>
      </c>
      <c r="C58079" s="15" t="n">
        <v>0.901543926623318</v>
      </c>
      <c r="D58079" s="15" t="n">
        <v>0.8845796049831297</v>
      </c>
    </row>
    <row r="58080">
      <c r="B58080" s="8" t="s">
        <v>2715</v>
      </c>
      <c r="C58080" s="19" t="n">
        <v>0.9121513736801433</v>
      </c>
      <c r="D58080" s="19" t="n">
        <v>0.8718106131713388</v>
      </c>
    </row>
    <row r="58081">
      <c r="B58081" s="8" t="s">
        <v>2716</v>
      </c>
      <c r="C58081" s="15" t="n">
        <v>0.9080329341417382</v>
      </c>
      <c r="D58081" s="15" t="n">
        <v>0.8459722636133367</v>
      </c>
    </row>
    <row r="58082">
      <c r="B58082" s="8" t="s">
        <v>2717</v>
      </c>
      <c r="C58082" s="19" t="n">
        <v>0.8816837224089532</v>
      </c>
      <c r="D58082" s="19" t="n">
        <v>0.8754753219431443</v>
      </c>
    </row>
    <row r="58083">
      <c r="B58083" s="8" t="s">
        <v>2718</v>
      </c>
      <c r="C58083" s="15" t="n">
        <v>0.9023174174371257</v>
      </c>
      <c r="D58083" s="15" t="n">
        <v>0.8215707350548334</v>
      </c>
    </row>
    <row r="58084">
      <c r="B58084" s="8" t="s">
        <v>2719</v>
      </c>
      <c r="C58084" s="19" t="n">
        <v>0.9070246477022648</v>
      </c>
      <c r="D58084" s="19" t="n">
        <v>0.879639032264874</v>
      </c>
    </row>
    <row r="58085">
      <c r="B58085" s="8" t="s">
        <v>2720</v>
      </c>
      <c r="C58085" s="15" t="n">
        <v>0.8766766387047817</v>
      </c>
      <c r="D58085" s="15" t="n">
        <v>0.8266814412781944</v>
      </c>
    </row>
    <row r="58086">
      <c r="B58086" s="8" t="s">
        <v>2721</v>
      </c>
      <c r="C58086" s="19" t="n">
        <v>0.9080317472813305</v>
      </c>
      <c r="D58086" s="19" t="n">
        <v>0.8605084905009105</v>
      </c>
    </row>
    <row r="58087">
      <c r="B58087" s="8" t="s">
        <v>2722</v>
      </c>
      <c r="C58087" s="15" t="n">
        <v>0.9044393128231828</v>
      </c>
      <c r="D58087" s="15" t="n">
        <v>0.8639502535692557</v>
      </c>
    </row>
    <row r="58088">
      <c r="B58088" s="8" t="s">
        <v>2723</v>
      </c>
      <c r="C58088" s="19" t="n">
        <v>0.8708057148852026</v>
      </c>
      <c r="D58088" s="19" t="n">
        <v>0.8656570146668503</v>
      </c>
    </row>
    <row r="58089">
      <c r="B58089" s="8" t="s">
        <v>2724</v>
      </c>
      <c r="C58089" s="15" t="n">
        <v>0.8812118524791069</v>
      </c>
      <c r="D58089" s="15" t="n">
        <v>0.8667299952649853</v>
      </c>
    </row>
    <row r="58090">
      <c r="B58090" s="8" t="s">
        <v>2725</v>
      </c>
      <c r="C58090" s="19" t="n">
        <v>0.8811741261954019</v>
      </c>
      <c r="D58090" s="19" t="n">
        <v>0.8645747954508115</v>
      </c>
    </row>
    <row r="58091">
      <c r="B58091" s="8" t="s">
        <v>2726</v>
      </c>
      <c r="C58091" s="15" t="n">
        <v>0.9166680144301532</v>
      </c>
      <c r="D58091" s="15" t="n">
        <v>0.8432990293231083</v>
      </c>
    </row>
    <row r="58092">
      <c r="B58092" s="8" t="s">
        <v>2727</v>
      </c>
      <c r="C58092" s="19" t="n">
        <v>0.8889907613276735</v>
      </c>
      <c r="D58092" s="19" t="n">
        <v>0.8791419111765983</v>
      </c>
    </row>
    <row r="58093">
      <c r="B58093" s="8" t="s">
        <v>2728</v>
      </c>
      <c r="C58093" s="15" t="n">
        <v>0.8878384923081527</v>
      </c>
      <c r="D58093" s="15" t="n">
        <v>0.8187978027125317</v>
      </c>
    </row>
    <row r="58094">
      <c r="B58094" s="8" t="s">
        <v>2729</v>
      </c>
      <c r="C58094" s="19" t="n">
        <v>0.9119188552871585</v>
      </c>
      <c r="D58094" s="19" t="n">
        <v>0.8754805551660076</v>
      </c>
    </row>
    <row r="58095">
      <c r="B58095" s="8" t="s">
        <v>2730</v>
      </c>
      <c r="C58095" s="15" t="n">
        <v>0.8725170393845616</v>
      </c>
      <c r="D58095" s="15" t="n">
        <v>0.8196348267433795</v>
      </c>
    </row>
    <row r="58096">
      <c r="B58096" s="8" t="s">
        <v>2731</v>
      </c>
      <c r="C58096" s="19" t="n">
        <v>0.8791970516245229</v>
      </c>
      <c r="D58096" s="19" t="n">
        <v>0.8856110113167368</v>
      </c>
    </row>
    <row r="58097">
      <c r="B58097" s="8" t="s">
        <v>2732</v>
      </c>
      <c r="C58097" s="15" t="n">
        <v>0.9212967589602807</v>
      </c>
      <c r="D58097" s="15" t="n">
        <v>0.8498511139191101</v>
      </c>
    </row>
    <row r="58098">
      <c r="B58098" s="8" t="s">
        <v>2733</v>
      </c>
      <c r="C58098" s="19" t="n">
        <v>0.8937405648713579</v>
      </c>
      <c r="D58098" s="19" t="n">
        <v>0.8808217645981128</v>
      </c>
    </row>
    <row r="58099">
      <c r="B58099" s="8" t="s">
        <v>2734</v>
      </c>
      <c r="C58099" s="15" t="n">
        <v>0.895107148612057</v>
      </c>
      <c r="D58099" s="15" t="n">
        <v>0.871373203933171</v>
      </c>
    </row>
    <row r="58100">
      <c r="B58100" s="8" t="s">
        <v>2735</v>
      </c>
      <c r="C58100" s="19" t="n">
        <v>0.8661764057983311</v>
      </c>
      <c r="D58100" s="19" t="n">
        <v>0.8739949583317062</v>
      </c>
    </row>
    <row r="58101">
      <c r="B58101" s="8" t="s">
        <v>2736</v>
      </c>
      <c r="C58101" s="15" t="n">
        <v>0.8958331351418222</v>
      </c>
      <c r="D58101" s="15" t="n">
        <v>0.8497503910491109</v>
      </c>
    </row>
    <row r="58102">
      <c r="B58102" s="8" t="s">
        <v>2737</v>
      </c>
      <c r="C58102" s="19" t="n">
        <v>0.8791109726865436</v>
      </c>
      <c r="D58102" s="19" t="n">
        <v>0.8658814935584861</v>
      </c>
    </row>
    <row r="58103">
      <c r="B58103" s="8" t="s">
        <v>2738</v>
      </c>
      <c r="C58103" s="15" t="n">
        <v>0.9246584997885287</v>
      </c>
      <c r="D58103" s="15" t="n">
        <v>0.8846716327461093</v>
      </c>
    </row>
    <row r="58104">
      <c r="B58104" s="8" t="s">
        <v>2739</v>
      </c>
      <c r="C58104" s="19" t="n">
        <v>0.8864271253675863</v>
      </c>
      <c r="D58104" s="19" t="n">
        <v>0.8262900618358303</v>
      </c>
    </row>
    <row r="58105">
      <c r="B58105" s="8" t="s">
        <v>2740</v>
      </c>
      <c r="C58105" s="15" t="n">
        <v>0.8884878505033086</v>
      </c>
      <c r="D58105" s="15" t="n">
        <v>0.830158437934471</v>
      </c>
    </row>
    <row r="58106">
      <c r="B58106" s="8" t="s">
        <v>2741</v>
      </c>
      <c r="C58106" s="19" t="n">
        <v>0.8817734592981994</v>
      </c>
      <c r="D58106" s="19" t="n">
        <v>0.8628029645089474</v>
      </c>
    </row>
    <row r="58107">
      <c r="B58107" s="8" t="s">
        <v>2742</v>
      </c>
      <c r="C58107" s="15" t="n">
        <v>0.903372973747265</v>
      </c>
      <c r="D58107" s="15" t="n">
        <v>0.8615900310210294</v>
      </c>
    </row>
    <row r="58108">
      <c r="B58108" s="8" t="s">
        <v>2743</v>
      </c>
      <c r="C58108" s="19" t="n">
        <v>0.8911046091259859</v>
      </c>
      <c r="D58108" s="19" t="n">
        <v>0.8496715389845009</v>
      </c>
    </row>
    <row r="58109">
      <c r="B58109" s="8" t="s">
        <v>2744</v>
      </c>
      <c r="C58109" s="15" t="n">
        <v>0.8866700351793959</v>
      </c>
      <c r="D58109" s="15" t="n">
        <v>0.8596509113388704</v>
      </c>
    </row>
    <row r="58110">
      <c r="B58110" s="8" t="s">
        <v>2745</v>
      </c>
      <c r="C58110" s="19" t="n">
        <v>0.9073086541590054</v>
      </c>
      <c r="D58110" s="19" t="n">
        <v>0.8915324653704642</v>
      </c>
    </row>
    <row r="58111">
      <c r="B58111" s="8" t="s">
        <v>2746</v>
      </c>
      <c r="C58111" s="15" t="n">
        <v>0.8717826477289972</v>
      </c>
      <c r="D58111" s="15" t="n">
        <v>0.8737847960082841</v>
      </c>
    </row>
    <row r="58112">
      <c r="B58112" s="8" t="s">
        <v>2747</v>
      </c>
      <c r="C58112" s="19" t="n">
        <v>0.8772075098038697</v>
      </c>
      <c r="D58112" s="19" t="n">
        <v>0.8028324496945939</v>
      </c>
    </row>
    <row r="58113">
      <c r="B58113" s="8" t="s">
        <v>2748</v>
      </c>
      <c r="C58113" s="15" t="n">
        <v>0.8986347718006094</v>
      </c>
      <c r="D58113" s="15" t="n">
        <v>0.8774328563170121</v>
      </c>
    </row>
    <row r="58114">
      <c r="B58114" s="8" t="s">
        <v>2749</v>
      </c>
      <c r="C58114" s="19" t="n">
        <v>0.9120020314796413</v>
      </c>
      <c r="D58114" s="19" t="n">
        <v>0.8604977244361958</v>
      </c>
    </row>
    <row r="58115">
      <c r="B58115" s="8" t="s">
        <v>2750</v>
      </c>
      <c r="C58115" s="15" t="n">
        <v>0.8689542856778191</v>
      </c>
      <c r="D58115" s="15" t="n">
        <v>0.862489450792147</v>
      </c>
    </row>
    <row r="58116">
      <c r="B58116" s="8" t="s">
        <v>2751</v>
      </c>
      <c r="C58116" s="19" t="n">
        <v>0.9163734666463492</v>
      </c>
      <c r="D58116" s="19" t="n">
        <v>0.8791185017171802</v>
      </c>
    </row>
    <row r="58117">
      <c r="B58117" s="8" t="s">
        <v>2752</v>
      </c>
      <c r="C58117" s="15" t="n">
        <v>0.9316444613055945</v>
      </c>
      <c r="D58117" s="15" t="n">
        <v>0.8498863014845239</v>
      </c>
    </row>
    <row r="58118">
      <c r="B58118" s="8" t="s">
        <v>2753</v>
      </c>
      <c r="C58118" s="19" t="n">
        <v>0.8931965847684146</v>
      </c>
      <c r="D58118" s="19" t="n">
        <v>0.875040106887209</v>
      </c>
    </row>
    <row r="58119">
      <c r="B58119" s="8" t="s">
        <v>2754</v>
      </c>
      <c r="C58119" s="15" t="n">
        <v>0.8718141549458104</v>
      </c>
      <c r="D58119" s="15" t="n">
        <v>0.8959025039501495</v>
      </c>
    </row>
    <row r="58120">
      <c r="B58120" s="8" t="s">
        <v>2755</v>
      </c>
      <c r="C58120" s="19" t="n">
        <v>0.8567777567771991</v>
      </c>
      <c r="D58120" s="19" t="n">
        <v>0.835839933381871</v>
      </c>
    </row>
    <row r="58121">
      <c r="B58121" s="8" t="s">
        <v>2756</v>
      </c>
      <c r="C58121" s="15" t="n">
        <v>0.8852172292521915</v>
      </c>
      <c r="D58121" s="15" t="n">
        <v>0.8443164084276543</v>
      </c>
    </row>
    <row r="58122">
      <c r="B58122" s="8" t="s">
        <v>2757</v>
      </c>
      <c r="C58122" s="19" t="n">
        <v>0.9147882232095521</v>
      </c>
      <c r="D58122" s="19" t="n">
        <v>0.8767430681753724</v>
      </c>
    </row>
    <row r="58123">
      <c r="B58123" s="8" t="s">
        <v>2758</v>
      </c>
      <c r="C58123" s="15" t="n">
        <v>0.9211307838246218</v>
      </c>
      <c r="D58123" s="15" t="n">
        <v>0.819945337859913</v>
      </c>
    </row>
    <row r="58124">
      <c r="B58124" s="8" t="s">
        <v>2759</v>
      </c>
      <c r="C58124" s="19" t="n">
        <v>0.9006469169365584</v>
      </c>
      <c r="D58124" s="19" t="n">
        <v>0.8515795799604088</v>
      </c>
    </row>
    <row r="58125">
      <c r="B58125" s="8" t="s">
        <v>2760</v>
      </c>
      <c r="C58125" s="15" t="n">
        <v>0.8985716897098135</v>
      </c>
      <c r="D58125" s="15" t="n">
        <v>0.834613560510478</v>
      </c>
    </row>
    <row r="58126">
      <c r="B58126" s="8" t="s">
        <v>2761</v>
      </c>
      <c r="C58126" s="19" t="n">
        <v>0.8684014943140934</v>
      </c>
      <c r="D58126" s="19" t="n">
        <v>0.8993475049261936</v>
      </c>
    </row>
    <row r="58127">
      <c r="B58127" s="8" t="s">
        <v>2762</v>
      </c>
      <c r="C58127" s="15" t="n">
        <v>0.8823476319774202</v>
      </c>
      <c r="D58127" s="15" t="n">
        <v>0.8680663958227804</v>
      </c>
    </row>
    <row r="58128">
      <c r="B58128" s="8" t="s">
        <v>2763</v>
      </c>
      <c r="C58128" s="19" t="n">
        <v>0.8993853257968786</v>
      </c>
      <c r="D58128" s="19" t="n">
        <v>0.8670270722178313</v>
      </c>
    </row>
    <row r="58129">
      <c r="B58129" s="8" t="s">
        <v>2764</v>
      </c>
      <c r="C58129" s="15" t="n">
        <v>0.8636400981599281</v>
      </c>
      <c r="D58129" s="15" t="n">
        <v>0.7941420952601091</v>
      </c>
    </row>
    <row r="58130">
      <c r="B58130" s="8" t="s">
        <v>2765</v>
      </c>
      <c r="C58130" s="19" t="n">
        <v>0.8948402636822189</v>
      </c>
      <c r="D58130" s="19" t="n">
        <v>0.884253880150092</v>
      </c>
    </row>
    <row r="58131">
      <c r="B58131" s="8" t="s">
        <v>2766</v>
      </c>
      <c r="C58131" s="15" t="n">
        <v>0.8586842320409407</v>
      </c>
      <c r="D58131" s="15" t="n">
        <v>0.8915923908093807</v>
      </c>
    </row>
    <row r="58132">
      <c r="B58132" s="8" t="s">
        <v>2767</v>
      </c>
      <c r="C58132" s="19" t="n">
        <v>0.8888037012798577</v>
      </c>
      <c r="D58132" s="19" t="n">
        <v>0.8602504219692692</v>
      </c>
    </row>
    <row r="58133">
      <c r="B58133" s="8" t="s">
        <v>2768</v>
      </c>
      <c r="C58133" s="15" t="n">
        <v>0.9042388152747197</v>
      </c>
      <c r="D58133" s="15" t="n">
        <v>0.873887923681124</v>
      </c>
    </row>
    <row r="58134">
      <c r="B58134" s="8" t="s">
        <v>2769</v>
      </c>
      <c r="C58134" s="19" t="n">
        <v>0.8842051511845306</v>
      </c>
      <c r="D58134" s="19" t="n">
        <v>0.8742738951388188</v>
      </c>
    </row>
    <row r="58135">
      <c r="B58135" s="8" t="s">
        <v>2770</v>
      </c>
      <c r="C58135" s="15" t="n">
        <v>0.8882429347703864</v>
      </c>
      <c r="D58135" s="15" t="n">
        <v>0.8530378675949927</v>
      </c>
    </row>
    <row r="58136">
      <c r="B58136" s="8" t="s">
        <v>2771</v>
      </c>
      <c r="C58136" s="19" t="n">
        <v>0.9114221806605808</v>
      </c>
      <c r="D58136" s="19" t="n">
        <v>0.8761869733120957</v>
      </c>
    </row>
    <row r="58137">
      <c r="B58137" s="8" t="s">
        <v>2772</v>
      </c>
      <c r="C58137" s="15" t="n">
        <v>0.8936080538190477</v>
      </c>
      <c r="D58137" s="15" t="n">
        <v>0.8575191644053877</v>
      </c>
    </row>
    <row r="58138">
      <c r="B58138" s="8" t="s">
        <v>2773</v>
      </c>
      <c r="C58138" s="19" t="n">
        <v>0.8914078626615456</v>
      </c>
      <c r="D58138" s="19" t="n">
        <v>0.8620703213775487</v>
      </c>
    </row>
    <row r="58139">
      <c r="B58139" s="8" t="s">
        <v>2774</v>
      </c>
      <c r="C58139" s="15" t="n">
        <v>0.8905985344647016</v>
      </c>
      <c r="D58139" s="15" t="n">
        <v>0.8682779477690007</v>
      </c>
    </row>
    <row r="58140">
      <c r="B58140" s="8" t="s">
        <v>2775</v>
      </c>
      <c r="C58140" s="19" t="n">
        <v>0.9147408808724434</v>
      </c>
      <c r="D58140" s="19" t="n">
        <v>0.8604927589270583</v>
      </c>
    </row>
    <row r="58141">
      <c r="B58141" s="8" t="s">
        <v>2776</v>
      </c>
      <c r="C58141" s="15" t="n">
        <v>0.9132439725095904</v>
      </c>
      <c r="D58141" s="15" t="n">
        <v>0.8249550121032232</v>
      </c>
    </row>
    <row r="58142">
      <c r="B58142" s="8" t="s">
        <v>2777</v>
      </c>
      <c r="C58142" s="19" t="n">
        <v>0.8533227761164106</v>
      </c>
      <c r="D58142" s="19" t="n">
        <v>0.8228394306569035</v>
      </c>
    </row>
    <row r="58143">
      <c r="B58143" s="8" t="s">
        <v>2778</v>
      </c>
      <c r="C58143" s="15" t="n">
        <v>0.9040363317894788</v>
      </c>
      <c r="D58143" s="15" t="n">
        <v>0.8900675611531849</v>
      </c>
    </row>
    <row r="58144">
      <c r="B58144" s="8" t="s">
        <v>2779</v>
      </c>
      <c r="C58144" s="19" t="n">
        <v>0.8811739118471432</v>
      </c>
      <c r="D58144" s="19" t="n">
        <v>0.8671798527362783</v>
      </c>
    </row>
    <row r="58145">
      <c r="B58145" s="8" t="s">
        <v>2780</v>
      </c>
      <c r="C58145" s="15" t="n">
        <v>0.8896197065022362</v>
      </c>
      <c r="D58145" s="15" t="n">
        <v>0.8956139095065804</v>
      </c>
    </row>
    <row r="58146">
      <c r="B58146" s="8" t="s">
        <v>2781</v>
      </c>
      <c r="C58146" s="19" t="n">
        <v>0.9190424926472093</v>
      </c>
      <c r="D58146" s="19" t="n">
        <v>0.8753412987911452</v>
      </c>
    </row>
    <row r="58147">
      <c r="B58147" s="8" t="s">
        <v>2782</v>
      </c>
      <c r="C58147" s="15" t="n">
        <v>0.8771420882927352</v>
      </c>
      <c r="D58147" s="15" t="n">
        <v>0.8597857157001262</v>
      </c>
    </row>
    <row r="58148">
      <c r="B58148" s="8" t="s">
        <v>2783</v>
      </c>
      <c r="C58148" s="19" t="n">
        <v>0.8811839226275168</v>
      </c>
      <c r="D58148" s="19" t="n">
        <v>0.8660006743423491</v>
      </c>
    </row>
    <row r="58149">
      <c r="B58149" s="8" t="s">
        <v>2784</v>
      </c>
      <c r="C58149" s="15" t="n">
        <v>0.8434004118186152</v>
      </c>
      <c r="D58149" s="15" t="n">
        <v>0.8575661419746327</v>
      </c>
    </row>
    <row r="58150">
      <c r="B58150" s="8" t="s">
        <v>2785</v>
      </c>
      <c r="C58150" s="19" t="n">
        <v>0.9261799544985718</v>
      </c>
      <c r="D58150" s="19" t="n">
        <v>0.8910724600781067</v>
      </c>
    </row>
    <row r="58151">
      <c r="B58151" s="8" t="s">
        <v>2786</v>
      </c>
      <c r="C58151" s="15" t="n">
        <v>0.8841645814578661</v>
      </c>
      <c r="D58151" s="15" t="n">
        <v>0.8825533564069009</v>
      </c>
    </row>
    <row r="58152">
      <c r="B58152" s="8" t="s">
        <v>2787</v>
      </c>
      <c r="C58152" s="19" t="n">
        <v>0.8862822479207905</v>
      </c>
      <c r="D58152" s="19" t="n">
        <v>0.8287719213632848</v>
      </c>
    </row>
    <row r="58153">
      <c r="B58153" s="8" t="s">
        <v>2788</v>
      </c>
      <c r="C58153" s="15" t="n">
        <v>0.9104995894979742</v>
      </c>
      <c r="D58153" s="15" t="n">
        <v>0.8876401872305896</v>
      </c>
    </row>
    <row r="58154">
      <c r="B58154" s="8" t="s">
        <v>2789</v>
      </c>
      <c r="C58154" s="19" t="n">
        <v>0.8546016628058377</v>
      </c>
      <c r="D58154" s="19" t="n">
        <v>0.8649575131529031</v>
      </c>
    </row>
    <row r="58155">
      <c r="B58155" s="8" t="s">
        <v>2790</v>
      </c>
      <c r="C58155" s="15" t="n">
        <v>0.8804390662427932</v>
      </c>
      <c r="D58155" s="15" t="n">
        <v>0.8175690667936236</v>
      </c>
    </row>
    <row r="58156">
      <c r="B58156" s="8" t="s">
        <v>2791</v>
      </c>
      <c r="C58156" s="19" t="n">
        <v>0.9038806003098071</v>
      </c>
      <c r="D58156" s="19" t="n">
        <v>0.8832943693947254</v>
      </c>
    </row>
    <row r="58157">
      <c r="B58157" s="8" t="s">
        <v>2792</v>
      </c>
      <c r="C58157" s="15" t="n">
        <v>0.9102324981375395</v>
      </c>
      <c r="D58157" s="15" t="n">
        <v>0.887437728149608</v>
      </c>
    </row>
    <row r="58158">
      <c r="B58158" s="8" t="s">
        <v>2793</v>
      </c>
      <c r="C58158" s="19" t="n">
        <v>0.8888351296658646</v>
      </c>
      <c r="D58158" s="19" t="n">
        <v>0.8718697568604226</v>
      </c>
    </row>
    <row r="58159">
      <c r="B58159" s="8" t="s">
        <v>2794</v>
      </c>
      <c r="C58159" s="15" t="n">
        <v>0.8182639577638245</v>
      </c>
      <c r="D58159" s="15" t="n">
        <v>0.7975112491813013</v>
      </c>
    </row>
    <row r="58160">
      <c r="B58160" s="8" t="s">
        <v>2795</v>
      </c>
      <c r="C58160" s="19" t="n">
        <v>0.9016896700872582</v>
      </c>
      <c r="D58160" s="19" t="n">
        <v>0.845080022544663</v>
      </c>
    </row>
    <row r="58161">
      <c r="B58161" s="8" t="s">
        <v>2796</v>
      </c>
      <c r="C58161" s="15" t="n">
        <v>0.8765779605074909</v>
      </c>
      <c r="D58161" s="15" t="n">
        <v>0.8871138902502773</v>
      </c>
    </row>
    <row r="58162">
      <c r="B58162" s="8" t="s">
        <v>2797</v>
      </c>
      <c r="C58162" s="19" t="n">
        <v>0.8776786020807646</v>
      </c>
      <c r="D58162" s="19" t="n">
        <v>0.924136636988641</v>
      </c>
    </row>
    <row r="58163">
      <c r="B58163" s="8" t="s">
        <v>2798</v>
      </c>
      <c r="C58163" s="15" t="n">
        <v>0.8747169983119835</v>
      </c>
      <c r="D58163" s="15" t="n">
        <v>0.8321673438058051</v>
      </c>
    </row>
    <row r="58164">
      <c r="B58164" s="8" t="s">
        <v>2799</v>
      </c>
      <c r="C58164" s="19" t="n">
        <v>0.8514089987440735</v>
      </c>
      <c r="D58164" s="19" t="n">
        <v>0.846088506864747</v>
      </c>
    </row>
    <row r="58165">
      <c r="B58165" s="8" t="s">
        <v>2800</v>
      </c>
      <c r="C58165" s="15" t="n">
        <v>0.9061135715016652</v>
      </c>
      <c r="D58165" s="15" t="n">
        <v>0.8762849270239699</v>
      </c>
    </row>
    <row r="58166">
      <c r="B58166" s="8" t="s">
        <v>2801</v>
      </c>
      <c r="C58166" s="19" t="n">
        <v>0.9299492604168972</v>
      </c>
      <c r="D58166" s="19" t="n">
        <v>0.8841783543342479</v>
      </c>
    </row>
    <row r="58167">
      <c r="B58167" s="8" t="s">
        <v>2802</v>
      </c>
      <c r="C58167" s="15" t="n">
        <v>0.8484274533982322</v>
      </c>
      <c r="D58167" s="15" t="n">
        <v>0.8518472012645232</v>
      </c>
    </row>
    <row r="58168">
      <c r="B58168" s="8" t="s">
        <v>2803</v>
      </c>
      <c r="C58168" s="19" t="n">
        <v>0.8860057516446105</v>
      </c>
      <c r="D58168" s="19" t="n">
        <v>0.8879509918452307</v>
      </c>
    </row>
    <row r="58169">
      <c r="B58169" s="8" t="s">
        <v>2804</v>
      </c>
      <c r="C58169" s="15" t="n">
        <v>0.9076490043662613</v>
      </c>
      <c r="D58169" s="15" t="n">
        <v>0.8422012759126815</v>
      </c>
    </row>
    <row r="58170">
      <c r="B58170" s="8" t="s">
        <v>2805</v>
      </c>
      <c r="C58170" s="19" t="n">
        <v>0.9086367474093338</v>
      </c>
      <c r="D58170" s="19" t="n">
        <v>0.8207084620356009</v>
      </c>
    </row>
    <row r="58171">
      <c r="B58171" s="8" t="s">
        <v>2806</v>
      </c>
      <c r="C58171" s="15" t="n">
        <v>0.8594696620200512</v>
      </c>
      <c r="D58171" s="15" t="n">
        <v>0.8757761993459598</v>
      </c>
    </row>
    <row r="58172">
      <c r="B58172" s="8" t="s">
        <v>2807</v>
      </c>
      <c r="C58172" s="19" t="n">
        <v>0.9086783437175849</v>
      </c>
      <c r="D58172" s="19" t="n">
        <v>0.8893533667450122</v>
      </c>
    </row>
    <row r="58173">
      <c r="B58173" s="8" t="s">
        <v>2808</v>
      </c>
      <c r="C58173" s="15" t="n">
        <v>0.8534036008087987</v>
      </c>
      <c r="D58173" s="15" t="n">
        <v>0.8349243453669459</v>
      </c>
    </row>
    <row r="58174">
      <c r="B58174" s="8" t="s">
        <v>2809</v>
      </c>
      <c r="C58174" s="19" t="n">
        <v>0.9030192992471934</v>
      </c>
      <c r="D58174" s="19" t="n">
        <v>0.8972133307436605</v>
      </c>
    </row>
    <row r="58175">
      <c r="B58175" s="8" t="s">
        <v>2810</v>
      </c>
      <c r="C58175" s="15" t="n">
        <v>0.8581809172078557</v>
      </c>
      <c r="D58175" s="15" t="n">
        <v>0.8197277771139688</v>
      </c>
    </row>
    <row r="58176">
      <c r="B58176" s="8" t="s">
        <v>2811</v>
      </c>
      <c r="C58176" s="19" t="n">
        <v>0.8970142522920801</v>
      </c>
      <c r="D58176" s="19" t="n">
        <v>0.8709662259460365</v>
      </c>
    </row>
    <row r="58177">
      <c r="B58177" s="8" t="s">
        <v>2812</v>
      </c>
      <c r="C58177" s="15" t="n">
        <v>0.9118897865166469</v>
      </c>
      <c r="D58177" s="15" t="n">
        <v>0.8592105960409852</v>
      </c>
    </row>
    <row r="58178">
      <c r="B58178" s="8" t="s">
        <v>2813</v>
      </c>
      <c r="C58178" s="19" t="n">
        <v>0.9025528010077096</v>
      </c>
      <c r="D58178" s="19" t="n">
        <v>0.8395903464144949</v>
      </c>
    </row>
    <row r="58179">
      <c r="B58179" s="8" t="s">
        <v>2814</v>
      </c>
      <c r="C58179" s="15" t="n">
        <v>0.7894874295234521</v>
      </c>
      <c r="D58179" s="15" t="n">
        <v>0.8340694620865912</v>
      </c>
    </row>
    <row r="58180">
      <c r="B58180" s="8" t="s">
        <v>2815</v>
      </c>
      <c r="C58180" s="19" t="n">
        <v>0.8964392176643107</v>
      </c>
      <c r="D58180" s="19" t="n">
        <v>0.903970358364128</v>
      </c>
    </row>
    <row r="58181">
      <c r="B58181" s="8" t="s">
        <v>2816</v>
      </c>
      <c r="C58181" s="15" t="n">
        <v>0.8875507839688742</v>
      </c>
      <c r="D58181" s="15" t="n">
        <v>0.8589424853341883</v>
      </c>
    </row>
    <row r="58182">
      <c r="B58182" s="8" t="s">
        <v>2817</v>
      </c>
      <c r="C58182" s="19" t="n">
        <v>0.9033810630790244</v>
      </c>
      <c r="D58182" s="19" t="n">
        <v>0.8216058185005611</v>
      </c>
    </row>
    <row r="58183">
      <c r="B58183" s="8" t="s">
        <v>2818</v>
      </c>
      <c r="C58183" s="15" t="n">
        <v>0.8839046787581024</v>
      </c>
      <c r="D58183" s="15" t="n">
        <v>0.8499473427743041</v>
      </c>
    </row>
    <row r="58184">
      <c r="B58184" s="8" t="s">
        <v>2819</v>
      </c>
      <c r="C58184" s="19" t="n">
        <v>0.9132602400432692</v>
      </c>
      <c r="D58184" s="19" t="n">
        <v>0.8887013449949779</v>
      </c>
    </row>
    <row r="58185">
      <c r="B58185" s="8" t="s">
        <v>2820</v>
      </c>
      <c r="C58185" s="15" t="n">
        <v>0.8525397253189261</v>
      </c>
      <c r="D58185" s="15" t="n">
        <v>0.8899410773757863</v>
      </c>
    </row>
    <row r="58186">
      <c r="B58186" s="8" t="s">
        <v>2821</v>
      </c>
      <c r="C58186" s="19" t="n">
        <v>0.8748372761271523</v>
      </c>
      <c r="D58186" s="19" t="n">
        <v>0.8651121609989547</v>
      </c>
    </row>
    <row r="58187">
      <c r="B58187" s="8" t="s">
        <v>2822</v>
      </c>
      <c r="C58187" s="15" t="n">
        <v>0.8718641523372761</v>
      </c>
      <c r="D58187" s="15" t="n">
        <v>0.8626316037128939</v>
      </c>
    </row>
    <row r="58188">
      <c r="B58188" s="8" t="s">
        <v>2823</v>
      </c>
      <c r="C58188" s="19" t="n">
        <v>0.9004185927307568</v>
      </c>
      <c r="D58188" s="19" t="n">
        <v>0.858739130387191</v>
      </c>
    </row>
    <row r="58189">
      <c r="B58189" s="8" t="s">
        <v>2824</v>
      </c>
      <c r="C58189" s="15" t="n">
        <v>0.8801865616424052</v>
      </c>
      <c r="D58189" s="15" t="n">
        <v>0.8681426095683368</v>
      </c>
    </row>
    <row r="58190">
      <c r="B58190" s="8" t="s">
        <v>2825</v>
      </c>
      <c r="C58190" s="19" t="n">
        <v>0.9238300737069354</v>
      </c>
      <c r="D58190" s="19" t="n">
        <v>0.8736069493953715</v>
      </c>
    </row>
    <row r="58191">
      <c r="B58191" s="8" t="s">
        <v>2826</v>
      </c>
      <c r="C58191" s="15" t="n">
        <v>0.8724358722389858</v>
      </c>
      <c r="D58191" s="15" t="n">
        <v>0.8519816874544516</v>
      </c>
    </row>
    <row r="58192">
      <c r="B58192" s="8" t="s">
        <v>2827</v>
      </c>
      <c r="C58192" s="19" t="n">
        <v>0.9268546619776387</v>
      </c>
      <c r="D58192" s="19" t="n">
        <v>0.8688293397315816</v>
      </c>
    </row>
    <row r="58193">
      <c r="B58193" s="8" t="s">
        <v>2828</v>
      </c>
      <c r="C58193" s="15" t="n">
        <v>0.8852989586514317</v>
      </c>
      <c r="D58193" s="15" t="n">
        <v>0.8847020172662525</v>
      </c>
    </row>
    <row r="58194">
      <c r="B58194" s="8" t="s">
        <v>2829</v>
      </c>
      <c r="C58194" s="19" t="n">
        <v>0.9019399917979659</v>
      </c>
      <c r="D58194" s="19" t="n">
        <v>0.8578256733071492</v>
      </c>
    </row>
    <row r="58195">
      <c r="B58195" s="8" t="s">
        <v>2830</v>
      </c>
      <c r="C58195" s="15" t="n">
        <v>0.8782990221673025</v>
      </c>
      <c r="D58195" s="15" t="n">
        <v>0.8857891390982552</v>
      </c>
    </row>
    <row r="58196">
      <c r="B58196" s="8" t="s">
        <v>2831</v>
      </c>
      <c r="C58196" s="19" t="n">
        <v>0.880054634190294</v>
      </c>
      <c r="D58196" s="19" t="n">
        <v>0.8355172222718064</v>
      </c>
    </row>
    <row r="58197">
      <c r="B58197" s="8" t="s">
        <v>2832</v>
      </c>
      <c r="C58197" s="15" t="n">
        <v>0.9051573498018091</v>
      </c>
      <c r="D58197" s="15" t="n">
        <v>0.8586058400521469</v>
      </c>
    </row>
    <row r="58198">
      <c r="B58198" s="8" t="s">
        <v>2833</v>
      </c>
      <c r="C58198" s="19" t="n">
        <v>0.892447394600981</v>
      </c>
      <c r="D58198" s="19" t="n">
        <v>0.8503956878334954</v>
      </c>
    </row>
    <row r="58199">
      <c r="B58199" s="8" t="s">
        <v>2834</v>
      </c>
      <c r="C58199" s="15" t="n">
        <v>0.8693080849011767</v>
      </c>
      <c r="D58199" s="15" t="n">
        <v>0.8556369916196795</v>
      </c>
    </row>
    <row r="58200">
      <c r="B58200" s="8" t="s">
        <v>2835</v>
      </c>
      <c r="C58200" s="19" t="n">
        <v>0.9086144650990312</v>
      </c>
      <c r="D58200" s="19" t="n">
        <v>0.8411639768965804</v>
      </c>
    </row>
    <row r="58201">
      <c r="B58201" s="8" t="s">
        <v>2836</v>
      </c>
      <c r="C58201" s="15" t="n">
        <v>0.8821288210656877</v>
      </c>
      <c r="D58201" s="15" t="n">
        <v>0.8557605222006531</v>
      </c>
    </row>
    <row r="58202">
      <c r="B58202" s="8" t="s">
        <v>2837</v>
      </c>
      <c r="C58202" s="19" t="n">
        <v>0.8954527313452854</v>
      </c>
      <c r="D58202" s="19" t="n">
        <v>0.8806586600526709</v>
      </c>
    </row>
    <row r="58203">
      <c r="B58203" s="8" t="s">
        <v>2838</v>
      </c>
      <c r="C58203" s="15" t="n">
        <v>0.8950970548998219</v>
      </c>
      <c r="D58203" s="15" t="n">
        <v>0.8772106941232714</v>
      </c>
    </row>
    <row r="58204">
      <c r="B58204" s="8" t="s">
        <v>2839</v>
      </c>
      <c r="C58204" s="19" t="n">
        <v>0.9125749142995107</v>
      </c>
      <c r="D58204" s="19" t="n">
        <v>0.86823060622621</v>
      </c>
    </row>
    <row r="58205">
      <c r="B58205" s="8" t="s">
        <v>2840</v>
      </c>
      <c r="C58205" s="15" t="n">
        <v>0.909441133562973</v>
      </c>
      <c r="D58205" s="15" t="n">
        <v>0.8790387506580163</v>
      </c>
    </row>
    <row r="58206">
      <c r="B58206" s="8" t="s">
        <v>2841</v>
      </c>
      <c r="C58206" s="19" t="n">
        <v>0.9266171035004127</v>
      </c>
      <c r="D58206" s="19" t="n">
        <v>0.8681105406732416</v>
      </c>
    </row>
    <row r="58207">
      <c r="B58207" s="8" t="s">
        <v>2842</v>
      </c>
      <c r="C58207" s="15" t="n">
        <v>0.8471112864468588</v>
      </c>
      <c r="D58207" s="15" t="n">
        <v>0.8388806821912939</v>
      </c>
    </row>
    <row r="58208">
      <c r="B58208" s="8" t="s">
        <v>2843</v>
      </c>
      <c r="C58208" s="19" t="n">
        <v>0.8857472273877685</v>
      </c>
      <c r="D58208" s="19" t="n">
        <v>0.8375138163783348</v>
      </c>
    </row>
    <row r="58209">
      <c r="B58209" s="8" t="s">
        <v>2844</v>
      </c>
      <c r="C58209" s="15" t="n">
        <v>0.8708051230129245</v>
      </c>
      <c r="D58209" s="15" t="n">
        <v>0.8649799106194749</v>
      </c>
    </row>
    <row r="58210">
      <c r="B58210" s="8" t="s">
        <v>2845</v>
      </c>
      <c r="C58210" s="19" t="n">
        <v>0.8636633186617315</v>
      </c>
      <c r="D58210" s="19" t="n">
        <v>0.8272558260057031</v>
      </c>
    </row>
    <row r="58211">
      <c r="B58211" s="8" t="s">
        <v>2846</v>
      </c>
      <c r="C58211" s="15" t="n">
        <v>0.8849613340408016</v>
      </c>
      <c r="D58211" s="15" t="n">
        <v>0.8840837448896001</v>
      </c>
    </row>
    <row r="58212">
      <c r="B58212" s="8" t="s">
        <v>2847</v>
      </c>
      <c r="C58212" s="19" t="n">
        <v>0.9087087590712818</v>
      </c>
      <c r="D58212" s="19" t="n">
        <v>0.8417930783814707</v>
      </c>
    </row>
    <row r="58213">
      <c r="B58213" s="8" t="s">
        <v>2848</v>
      </c>
      <c r="C58213" s="15" t="n">
        <v>0.8896251597280883</v>
      </c>
      <c r="D58213" s="15" t="n">
        <v>0.8631783259248165</v>
      </c>
    </row>
    <row r="58214">
      <c r="B58214" s="8" t="s">
        <v>2849</v>
      </c>
      <c r="C58214" s="19" t="n">
        <v>0.8982565149560838</v>
      </c>
      <c r="D58214" s="19" t="n">
        <v>0.8643122764185484</v>
      </c>
    </row>
    <row r="58215">
      <c r="B58215" s="8" t="s">
        <v>2850</v>
      </c>
      <c r="C58215" s="15" t="n">
        <v>0.8857902451526726</v>
      </c>
      <c r="D58215" s="15" t="n">
        <v>0.8473088375162117</v>
      </c>
    </row>
    <row r="58216">
      <c r="B58216" s="8" t="s">
        <v>2851</v>
      </c>
      <c r="C58216" s="19" t="n">
        <v>0.9030506055111777</v>
      </c>
      <c r="D58216" s="19" t="n">
        <v>0.8498633274100886</v>
      </c>
    </row>
    <row r="58217">
      <c r="B58217" s="8" t="s">
        <v>2852</v>
      </c>
      <c r="C58217" s="15" t="n">
        <v>0.9217106894108351</v>
      </c>
      <c r="D58217" s="15" t="n">
        <v>0.885049789444272</v>
      </c>
    </row>
    <row r="58218">
      <c r="B58218" s="8" t="s">
        <v>2853</v>
      </c>
      <c r="C58218" s="19" t="n">
        <v>0.8973219368289631</v>
      </c>
      <c r="D58218" s="19" t="n">
        <v>0.8697918605438687</v>
      </c>
    </row>
    <row r="58219">
      <c r="B58219" s="8" t="s">
        <v>2854</v>
      </c>
      <c r="C58219" s="15" t="n">
        <v>0.8561037428451609</v>
      </c>
      <c r="D58219" s="15" t="n">
        <v>0.8348236702974301</v>
      </c>
    </row>
    <row r="58220">
      <c r="B58220" s="8" t="s">
        <v>2855</v>
      </c>
      <c r="C58220" s="19" t="n">
        <v>0.8575504728096225</v>
      </c>
      <c r="D58220" s="19" t="n">
        <v>0.8463136488818566</v>
      </c>
    </row>
    <row r="58221">
      <c r="B58221" s="8" t="s">
        <v>2856</v>
      </c>
      <c r="C58221" s="15" t="n">
        <v>0.9013289410492507</v>
      </c>
      <c r="D58221" s="15" t="n">
        <v>0.8443243434787338</v>
      </c>
    </row>
    <row r="58222">
      <c r="B58222" s="8" t="s">
        <v>2857</v>
      </c>
      <c r="C58222" s="19" t="n">
        <v>0.8990843912234373</v>
      </c>
      <c r="D58222" s="19" t="n">
        <v>0.8848774464522682</v>
      </c>
    </row>
    <row r="58223">
      <c r="B58223" s="8" t="s">
        <v>2858</v>
      </c>
      <c r="C58223" s="15" t="n">
        <v>0.8945764504691643</v>
      </c>
      <c r="D58223" s="15" t="n">
        <v>0.8681550093623475</v>
      </c>
    </row>
    <row r="58224">
      <c r="B58224" s="8" t="s">
        <v>2859</v>
      </c>
      <c r="C58224" s="19" t="n">
        <v>0.9019572239242706</v>
      </c>
      <c r="D58224" s="19" t="n">
        <v>0.8486325044795476</v>
      </c>
    </row>
    <row r="58225">
      <c r="B58225" s="8" t="s">
        <v>2860</v>
      </c>
      <c r="C58225" s="15" t="n">
        <v>0.8758150432455202</v>
      </c>
      <c r="D58225" s="15" t="n">
        <v>0.8073198644150364</v>
      </c>
    </row>
    <row r="58226">
      <c r="B58226" s="8" t="s">
        <v>2861</v>
      </c>
      <c r="C58226" s="19" t="n">
        <v>0.8469523945617985</v>
      </c>
      <c r="D58226" s="19" t="n">
        <v>0.8765713590439568</v>
      </c>
    </row>
    <row r="58227">
      <c r="B58227" s="8" t="s">
        <v>2862</v>
      </c>
      <c r="C58227" s="15" t="n">
        <v>0.880449366017482</v>
      </c>
      <c r="D58227" s="15" t="n">
        <v>0.8657939088705542</v>
      </c>
    </row>
    <row r="58228">
      <c r="B58228" s="8" t="s">
        <v>2863</v>
      </c>
      <c r="C58228" s="19" t="n">
        <v>0.8903136351336958</v>
      </c>
      <c r="D58228" s="19" t="n">
        <v>0.8482227878833474</v>
      </c>
    </row>
    <row r="58229">
      <c r="B58229" s="8" t="s">
        <v>2864</v>
      </c>
      <c r="C58229" s="15" t="n">
        <v>0.8944540776295035</v>
      </c>
      <c r="D58229" s="15" t="n">
        <v>0.8636713559987349</v>
      </c>
    </row>
    <row r="58230">
      <c r="B58230" s="8" t="s">
        <v>2865</v>
      </c>
      <c r="C58230" s="19" t="n">
        <v>0.912166159755451</v>
      </c>
      <c r="D58230" s="19" t="n">
        <v>0.8794103068346136</v>
      </c>
    </row>
    <row r="58231">
      <c r="B58231" s="8" t="s">
        <v>2866</v>
      </c>
      <c r="C58231" s="15" t="n">
        <v>0.9070502925547126</v>
      </c>
      <c r="D58231" s="15" t="n">
        <v>0.8524950068191398</v>
      </c>
    </row>
    <row r="58232">
      <c r="B58232" s="8" t="s">
        <v>2867</v>
      </c>
      <c r="C58232" s="19" t="n">
        <v>0.8586183488860886</v>
      </c>
      <c r="D58232" s="19" t="n">
        <v>0.8687669749840046</v>
      </c>
    </row>
    <row r="58233">
      <c r="B58233" s="8" t="s">
        <v>2868</v>
      </c>
      <c r="C58233" s="15" t="n">
        <v>0.9164010539782544</v>
      </c>
      <c r="D58233" s="15" t="n">
        <v>0.8692629005772534</v>
      </c>
    </row>
    <row r="58234">
      <c r="B58234" s="8" t="s">
        <v>2869</v>
      </c>
      <c r="C58234" s="19" t="n">
        <v>0.86718957078461</v>
      </c>
      <c r="D58234" s="19" t="n">
        <v>0.8251914170010471</v>
      </c>
    </row>
    <row r="58235">
      <c r="B58235" s="8" t="s">
        <v>2870</v>
      </c>
      <c r="C58235" s="15" t="n">
        <v>0.8975012188800701</v>
      </c>
      <c r="D58235" s="15" t="n">
        <v>0.8285721534083855</v>
      </c>
    </row>
    <row r="58236">
      <c r="B58236" s="8" t="s">
        <v>2871</v>
      </c>
      <c r="C58236" s="19" t="n">
        <v>0.8804889716722828</v>
      </c>
      <c r="D58236" s="19" t="n">
        <v>0.8192978876505806</v>
      </c>
    </row>
    <row r="58237">
      <c r="B58237" s="8" t="s">
        <v>2872</v>
      </c>
      <c r="C58237" s="15" t="n">
        <v>0.86970988767519</v>
      </c>
      <c r="D58237" s="15" t="n">
        <v>0.8331775720428078</v>
      </c>
    </row>
    <row r="58238">
      <c r="B58238" s="8" t="s">
        <v>2873</v>
      </c>
      <c r="C58238" s="19" t="n">
        <v>0.8850340039849064</v>
      </c>
      <c r="D58238" s="19" t="n">
        <v>0.8553310280025441</v>
      </c>
    </row>
    <row r="58239">
      <c r="B58239" s="8" t="s">
        <v>2874</v>
      </c>
      <c r="C58239" s="15" t="n">
        <v>0.8454290188743122</v>
      </c>
      <c r="D58239" s="15" t="n">
        <v>0.903214590531581</v>
      </c>
    </row>
    <row r="58240">
      <c r="B58240" s="8" t="s">
        <v>2875</v>
      </c>
      <c r="C58240" s="19" t="n">
        <v>0.8935384365868645</v>
      </c>
      <c r="D58240" s="19" t="n">
        <v>0.903650621031241</v>
      </c>
    </row>
    <row r="58241">
      <c r="B58241" s="8" t="s">
        <v>2876</v>
      </c>
      <c r="C58241" s="15" t="n">
        <v>0.8939568386750395</v>
      </c>
      <c r="D58241" s="15" t="n">
        <v>0.846996622231029</v>
      </c>
    </row>
    <row r="58242">
      <c r="B58242" s="8" t="s">
        <v>2877</v>
      </c>
      <c r="C58242" s="19" t="n">
        <v>0.8840414800008978</v>
      </c>
      <c r="D58242" s="19" t="n">
        <v>0.8220319065733551</v>
      </c>
    </row>
    <row r="58243">
      <c r="B58243" s="8" t="s">
        <v>2878</v>
      </c>
      <c r="C58243" s="15" t="n">
        <v>0.8943373274915397</v>
      </c>
      <c r="D58243" s="15" t="n">
        <v>0.8060292494444005</v>
      </c>
    </row>
    <row r="58244">
      <c r="B58244" s="8" t="s">
        <v>2879</v>
      </c>
      <c r="C58244" s="19" t="n">
        <v>0.9277364360842253</v>
      </c>
      <c r="D58244" s="19" t="n">
        <v>0.8735564860488085</v>
      </c>
    </row>
    <row r="58245">
      <c r="B58245" s="8" t="s">
        <v>2880</v>
      </c>
      <c r="C58245" s="15" t="n">
        <v>0.8807020620311807</v>
      </c>
      <c r="D58245" s="15" t="n">
        <v>0.8332922875576809</v>
      </c>
    </row>
    <row r="58246">
      <c r="B58246" s="8" t="s">
        <v>2881</v>
      </c>
      <c r="C58246" s="19" t="n">
        <v>0.887871781086864</v>
      </c>
      <c r="D58246" s="19" t="n">
        <v>0.8777670550042794</v>
      </c>
    </row>
    <row r="58247">
      <c r="B58247" s="8" t="s">
        <v>2882</v>
      </c>
      <c r="C58247" s="15" t="n">
        <v>0.9113703053414326</v>
      </c>
      <c r="D58247" s="15" t="n">
        <v>0.8613085773907504</v>
      </c>
    </row>
    <row r="58248">
      <c r="B58248" s="8" t="s">
        <v>2883</v>
      </c>
      <c r="C58248" s="19" t="n">
        <v>0.9114452518042048</v>
      </c>
      <c r="D58248" s="19" t="n">
        <v>0.8829410358745223</v>
      </c>
    </row>
    <row r="58249">
      <c r="B58249" s="8" t="s">
        <v>2884</v>
      </c>
      <c r="C58249" s="15" t="n">
        <v>0.8677812180844587</v>
      </c>
      <c r="D58249" s="15" t="n">
        <v>0.8353727034698382</v>
      </c>
    </row>
    <row r="58250">
      <c r="B58250" s="8" t="s">
        <v>2885</v>
      </c>
      <c r="C58250" s="19" t="n">
        <v>0.9081551599280405</v>
      </c>
      <c r="D58250" s="19" t="n">
        <v>0.8771139717247743</v>
      </c>
    </row>
    <row r="58251">
      <c r="B58251" s="8" t="s">
        <v>2886</v>
      </c>
      <c r="C58251" s="15" t="n">
        <v>0.8871762648736129</v>
      </c>
      <c r="D58251" s="15" t="n">
        <v>0.8554574056186863</v>
      </c>
    </row>
    <row r="58252">
      <c r="B58252" s="8" t="s">
        <v>2887</v>
      </c>
      <c r="C58252" s="19" t="n">
        <v>0.8351458283267446</v>
      </c>
      <c r="D58252" s="19" t="n">
        <v>0.8808000698580427</v>
      </c>
    </row>
    <row r="58253">
      <c r="B58253" s="8" t="s">
        <v>2888</v>
      </c>
      <c r="C58253" s="15" t="n">
        <v>0.8564264054881927</v>
      </c>
      <c r="D58253" s="15" t="n">
        <v>0.8462822334760683</v>
      </c>
    </row>
    <row r="58254">
      <c r="B58254" s="8" t="s">
        <v>2889</v>
      </c>
      <c r="C58254" s="19" t="n">
        <v>0.8890612347119262</v>
      </c>
      <c r="D58254" s="19" t="n">
        <v>0.8849681813243919</v>
      </c>
    </row>
    <row r="58255">
      <c r="B58255" s="8" t="s">
        <v>2890</v>
      </c>
      <c r="C58255" s="15" t="n">
        <v>0.8873608193748477</v>
      </c>
      <c r="D58255" s="15" t="n">
        <v>0.8176236358308479</v>
      </c>
    </row>
    <row r="58256">
      <c r="B58256" s="8" t="s">
        <v>2891</v>
      </c>
      <c r="C58256" s="19" t="n">
        <v>0.8944388270276121</v>
      </c>
      <c r="D58256" s="19" t="n">
        <v>0.8869494401375081</v>
      </c>
    </row>
    <row r="58257">
      <c r="B58257" s="8" t="s">
        <v>2892</v>
      </c>
      <c r="C58257" s="15" t="n">
        <v>0.8769853619133197</v>
      </c>
      <c r="D58257" s="15" t="n">
        <v>0.8163918331745051</v>
      </c>
    </row>
    <row r="58258">
      <c r="B58258" s="8" t="s">
        <v>2893</v>
      </c>
      <c r="C58258" s="19" t="n">
        <v>0.9315743235402667</v>
      </c>
      <c r="D58258" s="19" t="n">
        <v>0.8606427602296113</v>
      </c>
    </row>
    <row r="58259">
      <c r="B58259" s="8" t="s">
        <v>2894</v>
      </c>
      <c r="C58259" s="15" t="n">
        <v>0.8609245973528731</v>
      </c>
      <c r="D58259" s="15" t="n">
        <v>0.8366445735247731</v>
      </c>
    </row>
    <row r="58260">
      <c r="B58260" s="8" t="s">
        <v>2895</v>
      </c>
      <c r="C58260" s="19" t="n">
        <v>0.8848804837794609</v>
      </c>
      <c r="D58260" s="19" t="n">
        <v>0.8603401162256576</v>
      </c>
    </row>
    <row r="58261">
      <c r="B58261" s="8" t="s">
        <v>2896</v>
      </c>
      <c r="C58261" s="15" t="n">
        <v>0.886411708154294</v>
      </c>
      <c r="D58261" s="15" t="n">
        <v>0.7679146412909912</v>
      </c>
    </row>
    <row r="58262">
      <c r="B58262" s="8" t="s">
        <v>2897</v>
      </c>
      <c r="C58262" s="19" t="n">
        <v>0.9043150236351017</v>
      </c>
      <c r="D58262" s="19" t="n">
        <v>0.8524092345671256</v>
      </c>
    </row>
    <row r="58263">
      <c r="B58263" s="8" t="s">
        <v>2898</v>
      </c>
      <c r="C58263" s="15" t="n">
        <v>0.8410315128855622</v>
      </c>
      <c r="D58263" s="15" t="n">
        <v>0.8358407049648239</v>
      </c>
    </row>
    <row r="58264">
      <c r="B58264" s="8" t="s">
        <v>2899</v>
      </c>
      <c r="C58264" s="19" t="n">
        <v>0.8480435016560779</v>
      </c>
      <c r="D58264" s="19" t="n">
        <v>0.8722556042127378</v>
      </c>
    </row>
    <row r="58265">
      <c r="B58265" s="8" t="s">
        <v>2900</v>
      </c>
      <c r="C58265" s="15" t="n">
        <v>0.9079830883076284</v>
      </c>
      <c r="D58265" s="15" t="n">
        <v>0.8824945353521556</v>
      </c>
    </row>
    <row r="58266">
      <c r="B58266" s="8" t="s">
        <v>2901</v>
      </c>
      <c r="C58266" s="19" t="n">
        <v>0.8734145084274944</v>
      </c>
      <c r="D58266" s="19" t="n">
        <v>0.8742015968929515</v>
      </c>
    </row>
    <row r="58267">
      <c r="B58267" s="8" t="s">
        <v>2902</v>
      </c>
      <c r="C58267" s="15" t="n">
        <v>0.8797174015241044</v>
      </c>
      <c r="D58267" s="15" t="n">
        <v>0.8470550386339102</v>
      </c>
    </row>
    <row r="58268">
      <c r="B58268" s="8" t="s">
        <v>2903</v>
      </c>
      <c r="C58268" s="19" t="n">
        <v>0.8973460446655872</v>
      </c>
      <c r="D58268" s="19" t="n">
        <v>0.9094134100009634</v>
      </c>
    </row>
    <row r="58269">
      <c r="B58269" s="8" t="s">
        <v>2904</v>
      </c>
      <c r="C58269" s="15" t="n">
        <v>0.9009813547501115</v>
      </c>
      <c r="D58269" s="15" t="n">
        <v>0.869303106497885</v>
      </c>
    </row>
    <row r="58270">
      <c r="B58270" s="8" t="s">
        <v>2905</v>
      </c>
      <c r="C58270" s="19" t="n">
        <v>0.9052357869822102</v>
      </c>
      <c r="D58270" s="19" t="n">
        <v>0.8600110552716305</v>
      </c>
    </row>
    <row r="58271">
      <c r="B58271" s="8" t="s">
        <v>2906</v>
      </c>
      <c r="C58271" s="15" t="n">
        <v>0.8917113002028575</v>
      </c>
      <c r="D58271" s="15" t="n">
        <v>0.8866586930268677</v>
      </c>
    </row>
    <row r="58272">
      <c r="B58272" s="8" t="s">
        <v>2907</v>
      </c>
      <c r="C58272" s="19" t="n">
        <v>0.8570599832981286</v>
      </c>
      <c r="D58272" s="19" t="n">
        <v>0.8435237799295895</v>
      </c>
    </row>
    <row r="58273">
      <c r="B58273" s="8" t="s">
        <v>2908</v>
      </c>
      <c r="C58273" s="15" t="n">
        <v>0.881554989304629</v>
      </c>
      <c r="D58273" s="15" t="n">
        <v>0.8169527985852516</v>
      </c>
    </row>
    <row r="58274">
      <c r="B58274" s="8" t="s">
        <v>2909</v>
      </c>
      <c r="C58274" s="19" t="n">
        <v>0.8638794150989464</v>
      </c>
      <c r="D58274" s="19" t="n">
        <v>0.8495429751495529</v>
      </c>
    </row>
    <row r="58275">
      <c r="B58275" s="8" t="s">
        <v>2910</v>
      </c>
      <c r="C58275" s="15" t="n">
        <v>0.8924305275994663</v>
      </c>
      <c r="D58275" s="15" t="n">
        <v>0.8943725757165598</v>
      </c>
    </row>
    <row r="58276">
      <c r="B58276" s="8" t="s">
        <v>2911</v>
      </c>
      <c r="C58276" s="19" t="n">
        <v>0.8684552654034539</v>
      </c>
      <c r="D58276" s="19" t="n">
        <v>0.838888825625796</v>
      </c>
    </row>
    <row r="58277">
      <c r="B58277" s="8" t="s">
        <v>2912</v>
      </c>
      <c r="C58277" s="15" t="n">
        <v>0.9303012622100956</v>
      </c>
      <c r="D58277" s="15" t="n">
        <v>0.8358081629849499</v>
      </c>
    </row>
    <row r="58278">
      <c r="B58278" s="8" t="s">
        <v>2913</v>
      </c>
      <c r="C58278" s="19" t="n">
        <v>0.8782221423117322</v>
      </c>
      <c r="D58278" s="19" t="n">
        <v>0.8859678353935928</v>
      </c>
    </row>
    <row r="58279">
      <c r="B58279" s="8" t="s">
        <v>2914</v>
      </c>
      <c r="C58279" s="15" t="n">
        <v>0.9344203301726541</v>
      </c>
      <c r="D58279" s="15" t="n">
        <v>0.901932376292838</v>
      </c>
    </row>
    <row r="58280">
      <c r="B58280" s="8" t="s">
        <v>2915</v>
      </c>
      <c r="C58280" s="19" t="n">
        <v>0.8810308551376825</v>
      </c>
      <c r="D58280" s="19" t="n">
        <v>0.8900031377288917</v>
      </c>
    </row>
    <row r="58281">
      <c r="B58281" s="8" t="s">
        <v>2916</v>
      </c>
      <c r="C58281" s="15" t="n">
        <v>0.9006351161414936</v>
      </c>
      <c r="D58281" s="15" t="n">
        <v>0.8861985152981856</v>
      </c>
    </row>
    <row r="58282">
      <c r="B58282" s="8" t="s">
        <v>2917</v>
      </c>
      <c r="C58282" s="19" t="n">
        <v>0.8839363366504476</v>
      </c>
      <c r="D58282" s="19" t="n">
        <v>0.8402865915133793</v>
      </c>
    </row>
    <row r="58283">
      <c r="B58283" s="8" t="s">
        <v>2918</v>
      </c>
      <c r="C58283" s="15" t="n">
        <v>0.8448617681095326</v>
      </c>
      <c r="D58283" s="15" t="n">
        <v>0.8436928513191354</v>
      </c>
    </row>
    <row r="58284">
      <c r="B58284" s="8" t="s">
        <v>2919</v>
      </c>
      <c r="C58284" s="19" t="n">
        <v>0.8931887752640153</v>
      </c>
      <c r="D58284" s="19" t="n">
        <v>0.8820247897325433</v>
      </c>
    </row>
    <row r="58285">
      <c r="B58285" s="8" t="s">
        <v>2920</v>
      </c>
      <c r="C58285" s="15" t="n">
        <v>0.8866657419738568</v>
      </c>
      <c r="D58285" s="15" t="n">
        <v>0.8587916215948596</v>
      </c>
    </row>
    <row r="58286">
      <c r="B58286" s="8" t="s">
        <v>2921</v>
      </c>
      <c r="C58286" s="19" t="n">
        <v>0.9292140089725388</v>
      </c>
      <c r="D58286" s="19" t="n">
        <v>0.8704297053251234</v>
      </c>
    </row>
    <row r="58287">
      <c r="B58287" s="8" t="s">
        <v>2922</v>
      </c>
      <c r="C58287" s="15" t="n">
        <v>0.8806303299750531</v>
      </c>
      <c r="D58287" s="15" t="n">
        <v>0.8251273383884693</v>
      </c>
    </row>
    <row r="58288">
      <c r="B58288" s="8" t="s">
        <v>2923</v>
      </c>
      <c r="C58288" s="19" t="n">
        <v>0.9103844946958666</v>
      </c>
      <c r="D58288" s="19" t="n">
        <v>0.8682411149924434</v>
      </c>
    </row>
    <row r="58289">
      <c r="B58289" s="8" t="s">
        <v>2924</v>
      </c>
      <c r="C58289" s="15" t="n">
        <v>0.8863507529849843</v>
      </c>
      <c r="D58289" s="15" t="n">
        <v>0.8836749153087572</v>
      </c>
    </row>
    <row r="58290">
      <c r="B58290" s="8" t="s">
        <v>2925</v>
      </c>
      <c r="C58290" s="19" t="n">
        <v>0.9104597429714772</v>
      </c>
      <c r="D58290" s="19" t="n">
        <v>0.8490584080057815</v>
      </c>
    </row>
    <row r="58291">
      <c r="B58291" s="8" t="s">
        <v>2926</v>
      </c>
      <c r="C58291" s="15" t="n">
        <v>0.8932227650203776</v>
      </c>
      <c r="D58291" s="15" t="n">
        <v>0.8699604431744641</v>
      </c>
    </row>
    <row r="58292">
      <c r="B58292" s="8" t="s">
        <v>2927</v>
      </c>
      <c r="C58292" s="19" t="n">
        <v>0.914976826617131</v>
      </c>
      <c r="D58292" s="19" t="n">
        <v>0.8905518749918369</v>
      </c>
    </row>
    <row r="58293">
      <c r="B58293" s="8" t="s">
        <v>2928</v>
      </c>
      <c r="C58293" s="15" t="n">
        <v>0.8653542798717341</v>
      </c>
      <c r="D58293" s="15" t="n">
        <v>0.8976513425324302</v>
      </c>
    </row>
    <row r="58294">
      <c r="B58294" s="8" t="s">
        <v>2929</v>
      </c>
      <c r="C58294" s="19" t="n">
        <v>0.8731663102734183</v>
      </c>
      <c r="D58294" s="19" t="n">
        <v>0.8320066042341762</v>
      </c>
    </row>
    <row r="58295">
      <c r="B58295" s="8" t="s">
        <v>2930</v>
      </c>
      <c r="C58295" s="15" t="n">
        <v>0.8957509691540518</v>
      </c>
      <c r="D58295" s="15" t="n">
        <v>0.884884825453185</v>
      </c>
    </row>
    <row r="58296">
      <c r="B58296" s="8" t="s">
        <v>2931</v>
      </c>
      <c r="C58296" s="19" t="n">
        <v>0.8871862223461645</v>
      </c>
      <c r="D58296" s="19" t="n">
        <v>0.8635228200738349</v>
      </c>
    </row>
    <row r="58297">
      <c r="B58297" s="8" t="s">
        <v>2932</v>
      </c>
      <c r="C58297" s="15" t="n">
        <v>0.8623730369301589</v>
      </c>
      <c r="D58297" s="15" t="n">
        <v>0.8605888508743937</v>
      </c>
    </row>
    <row r="58298">
      <c r="B58298" s="8" t="s">
        <v>2933</v>
      </c>
      <c r="C58298" s="19" t="n">
        <v>0.8852486563634605</v>
      </c>
      <c r="D58298" s="19" t="n">
        <v>0.8266211100570102</v>
      </c>
    </row>
    <row r="58299">
      <c r="B58299" s="8" t="s">
        <v>2934</v>
      </c>
      <c r="C58299" s="15" t="n">
        <v>0.8905352608079655</v>
      </c>
      <c r="D58299" s="15" t="n">
        <v>0.8405248054920778</v>
      </c>
    </row>
    <row r="58300">
      <c r="B58300" s="8" t="s">
        <v>2935</v>
      </c>
      <c r="C58300" s="19" t="n">
        <v>0.9141519982847286</v>
      </c>
      <c r="D58300" s="19" t="n">
        <v>0.8649042396465282</v>
      </c>
    </row>
    <row r="58301">
      <c r="B58301" s="8" t="s">
        <v>2936</v>
      </c>
      <c r="C58301" s="15" t="n">
        <v>0.9059010381124106</v>
      </c>
      <c r="D58301" s="15" t="n">
        <v>0.8805269060187503</v>
      </c>
    </row>
    <row r="58302">
      <c r="B58302" s="8" t="s">
        <v>2937</v>
      </c>
      <c r="C58302" s="19" t="n">
        <v>0.8468859530549923</v>
      </c>
      <c r="D58302" s="19" t="n">
        <v>0.832424717657522</v>
      </c>
    </row>
    <row r="58303">
      <c r="B58303" s="8" t="s">
        <v>2938</v>
      </c>
      <c r="C58303" s="15" t="n">
        <v>0.8801374257832426</v>
      </c>
      <c r="D58303" s="15" t="n">
        <v>0.8492767861541983</v>
      </c>
    </row>
    <row r="58304">
      <c r="B58304" s="8" t="s">
        <v>2939</v>
      </c>
      <c r="C58304" s="19" t="n">
        <v>0.9043336465276434</v>
      </c>
      <c r="D58304" s="19" t="n">
        <v>0.8644993124076521</v>
      </c>
    </row>
    <row r="58305">
      <c r="B58305" s="8" t="s">
        <v>2940</v>
      </c>
      <c r="C58305" s="15" t="n">
        <v>0.9167415893527615</v>
      </c>
      <c r="D58305" s="15" t="n">
        <v>0.8837327498129856</v>
      </c>
    </row>
    <row r="58306">
      <c r="B58306" s="8" t="s">
        <v>2941</v>
      </c>
      <c r="C58306" s="19" t="n">
        <v>0.891777476121403</v>
      </c>
      <c r="D58306" s="19" t="n">
        <v>0.9095547991759788</v>
      </c>
    </row>
    <row r="58307">
      <c r="B58307" s="8" t="s">
        <v>2942</v>
      </c>
      <c r="C58307" s="15" t="n">
        <v>0.9116025997122684</v>
      </c>
      <c r="D58307" s="15" t="n">
        <v>0.8586878995193713</v>
      </c>
    </row>
    <row r="58308">
      <c r="B58308" s="8" t="s">
        <v>2943</v>
      </c>
      <c r="C58308" s="19" t="n">
        <v>0.8934116932959376</v>
      </c>
      <c r="D58308" s="19" t="n">
        <v>0.847041674415715</v>
      </c>
    </row>
    <row r="58309">
      <c r="B58309" s="8" t="s">
        <v>2944</v>
      </c>
      <c r="C58309" s="15" t="n">
        <v>0.8857641924247315</v>
      </c>
      <c r="D58309" s="15" t="n">
        <v>0.8651521699837461</v>
      </c>
    </row>
    <row r="58310">
      <c r="B58310" s="8" t="s">
        <v>2945</v>
      </c>
      <c r="C58310" s="19" t="n">
        <v>0.8973155242166647</v>
      </c>
      <c r="D58310" s="19" t="n">
        <v>0.8941329879785133</v>
      </c>
    </row>
    <row r="58311">
      <c r="B58311" s="8" t="s">
        <v>2946</v>
      </c>
      <c r="C58311" s="15" t="n">
        <v>0.8967707433228483</v>
      </c>
      <c r="D58311" s="15" t="n">
        <v>0.8713674932700725</v>
      </c>
    </row>
    <row r="58312">
      <c r="B58312" s="8" t="s">
        <v>2947</v>
      </c>
      <c r="C58312" s="19" t="n">
        <v>0.8513552856437555</v>
      </c>
      <c r="D58312" s="19" t="n">
        <v>0.8689149235595884</v>
      </c>
    </row>
    <row r="58313">
      <c r="B58313" s="8" t="s">
        <v>2948</v>
      </c>
      <c r="C58313" s="15" t="n">
        <v>0.8927730280885756</v>
      </c>
      <c r="D58313" s="15" t="n">
        <v>0.8687937710800413</v>
      </c>
    </row>
    <row r="58314">
      <c r="B58314" s="8" t="s">
        <v>2949</v>
      </c>
      <c r="C58314" s="19" t="n">
        <v>0.8689629071201191</v>
      </c>
      <c r="D58314" s="19" t="n">
        <v>0.8241119507630482</v>
      </c>
    </row>
    <row r="58315">
      <c r="B58315" s="8" t="s">
        <v>2950</v>
      </c>
      <c r="C58315" s="15" t="n">
        <v>0.9059761810502203</v>
      </c>
      <c r="D58315" s="15" t="n">
        <v>0.8726733632041843</v>
      </c>
    </row>
    <row r="58316">
      <c r="B58316" s="8" t="s">
        <v>2951</v>
      </c>
      <c r="C58316" s="19" t="n">
        <v>0.8717691388632601</v>
      </c>
      <c r="D58316" s="19" t="n">
        <v>0.9191049990214546</v>
      </c>
    </row>
    <row r="58317">
      <c r="B58317" s="8" t="s">
        <v>2952</v>
      </c>
      <c r="C58317" s="15" t="n">
        <v>0.8940166494663024</v>
      </c>
      <c r="D58317" s="15" t="n">
        <v>0.8297419377453802</v>
      </c>
    </row>
    <row r="58318">
      <c r="B58318" s="8" t="s">
        <v>2953</v>
      </c>
      <c r="C58318" s="19" t="n">
        <v>0.8681527974683911</v>
      </c>
      <c r="D58318" s="19" t="n">
        <v>0.8428781106482806</v>
      </c>
    </row>
    <row r="58319">
      <c r="B58319" s="8" t="s">
        <v>2954</v>
      </c>
      <c r="C58319" s="15" t="n">
        <v>0.9013890780925139</v>
      </c>
      <c r="D58319" s="15" t="n">
        <v>0.8006985449729146</v>
      </c>
    </row>
    <row r="58320">
      <c r="B58320" s="8" t="s">
        <v>2955</v>
      </c>
      <c r="C58320" s="19" t="n">
        <v>0.9123950238566632</v>
      </c>
      <c r="D58320" s="19" t="n">
        <v>0.8606288917080441</v>
      </c>
    </row>
    <row r="58321">
      <c r="B58321" s="8" t="s">
        <v>2956</v>
      </c>
      <c r="C58321" s="15" t="n">
        <v>0.9054626944979924</v>
      </c>
      <c r="D58321" s="15" t="n">
        <v>0.8827924765904365</v>
      </c>
    </row>
    <row r="58322">
      <c r="B58322" s="8" t="s">
        <v>2957</v>
      </c>
      <c r="C58322" s="19" t="n">
        <v>0.8597898910042002</v>
      </c>
      <c r="D58322" s="19" t="n">
        <v>0.8551317743952725</v>
      </c>
    </row>
    <row r="58323">
      <c r="B58323" s="8" t="s">
        <v>2958</v>
      </c>
      <c r="C58323" s="15" t="n">
        <v>0.8691981036859185</v>
      </c>
      <c r="D58323" s="15" t="n">
        <v>0.8571843036022889</v>
      </c>
    </row>
    <row r="58324">
      <c r="B58324" s="8" t="s">
        <v>2959</v>
      </c>
      <c r="C58324" s="19" t="n">
        <v>0.8610607569683291</v>
      </c>
      <c r="D58324" s="19" t="n">
        <v>0.8483395545380455</v>
      </c>
    </row>
    <row r="58325">
      <c r="B58325" s="8" t="s">
        <v>2960</v>
      </c>
      <c r="C58325" s="15" t="n">
        <v>0.8749109610652396</v>
      </c>
      <c r="D58325" s="15" t="n">
        <v>0.8728011188835643</v>
      </c>
    </row>
    <row r="58326">
      <c r="B58326" s="8" t="s">
        <v>2961</v>
      </c>
      <c r="C58326" s="19" t="n">
        <v>0.8990979338148938</v>
      </c>
      <c r="D58326" s="19" t="n">
        <v>0.8834379018659989</v>
      </c>
    </row>
    <row r="58327">
      <c r="B58327" s="8" t="s">
        <v>2962</v>
      </c>
      <c r="C58327" s="15" t="n">
        <v>0.8583199668780224</v>
      </c>
      <c r="D58327" s="15" t="n">
        <v>0.8651641492850174</v>
      </c>
    </row>
    <row r="58328">
      <c r="B58328" s="8" t="s">
        <v>2963</v>
      </c>
      <c r="C58328" s="19" t="n">
        <v>0.8526236568719904</v>
      </c>
      <c r="D58328" s="19" t="n">
        <v>0.8524765455616542</v>
      </c>
    </row>
    <row r="58329">
      <c r="B58329" s="8" t="s">
        <v>2964</v>
      </c>
      <c r="C58329" s="15" t="n">
        <v>0.9000268697611475</v>
      </c>
      <c r="D58329" s="15" t="n">
        <v>0.8406836416020903</v>
      </c>
    </row>
    <row r="58330">
      <c r="B58330" s="8" t="s">
        <v>2965</v>
      </c>
      <c r="C58330" s="19" t="n">
        <v>0.8910533211391103</v>
      </c>
      <c r="D58330" s="19" t="n">
        <v>0.8787519516567731</v>
      </c>
    </row>
    <row r="58331">
      <c r="B58331" s="8" t="s">
        <v>2966</v>
      </c>
      <c r="C58331" s="15" t="n">
        <v>0.8760177871946675</v>
      </c>
      <c r="D58331" s="15" t="n">
        <v>0.8494080366414686</v>
      </c>
    </row>
    <row r="58332">
      <c r="B58332" s="8" t="s">
        <v>2967</v>
      </c>
      <c r="C58332" s="19" t="n">
        <v>0.888999357630881</v>
      </c>
      <c r="D58332" s="19" t="n">
        <v>0.8574527633433843</v>
      </c>
    </row>
    <row r="58333">
      <c r="B58333" s="8" t="s">
        <v>2968</v>
      </c>
      <c r="C58333" s="15" t="n">
        <v>0.885994947717554</v>
      </c>
      <c r="D58333" s="15" t="n">
        <v>0.8642433120714149</v>
      </c>
    </row>
    <row r="58334">
      <c r="B58334" s="8" t="s">
        <v>2969</v>
      </c>
      <c r="C58334" s="19" t="n">
        <v>0.9033620503355067</v>
      </c>
      <c r="D58334" s="19" t="n">
        <v>0.8543039460372757</v>
      </c>
    </row>
    <row r="58335">
      <c r="B58335" s="8" t="s">
        <v>2970</v>
      </c>
      <c r="C58335" s="15" t="n">
        <v>0.8578802186846303</v>
      </c>
      <c r="D58335" s="15" t="n">
        <v>0.8754970403966397</v>
      </c>
    </row>
    <row r="58336">
      <c r="B58336" s="8" t="s">
        <v>2971</v>
      </c>
      <c r="C58336" s="19" t="n">
        <v>0.8746621724044252</v>
      </c>
      <c r="D58336" s="19" t="n">
        <v>0.787421988079938</v>
      </c>
    </row>
    <row r="58337">
      <c r="B58337" s="8" t="s">
        <v>2972</v>
      </c>
      <c r="C58337" s="15" t="n">
        <v>0.8910804085822609</v>
      </c>
      <c r="D58337" s="15" t="n">
        <v>0.8615300166924006</v>
      </c>
    </row>
    <row r="58338">
      <c r="B58338" s="8" t="s">
        <v>2973</v>
      </c>
      <c r="C58338" s="19" t="n">
        <v>0.8946564745182201</v>
      </c>
      <c r="D58338" s="19" t="n">
        <v>0.8483464008038936</v>
      </c>
    </row>
    <row r="58339">
      <c r="B58339" s="8" t="s">
        <v>2974</v>
      </c>
      <c r="C58339" s="15" t="n">
        <v>0.8852395388545923</v>
      </c>
      <c r="D58339" s="15" t="n">
        <v>0.852379243451554</v>
      </c>
    </row>
    <row r="58340">
      <c r="B58340" s="8" t="s">
        <v>2975</v>
      </c>
      <c r="C58340" s="19" t="n">
        <v>0.8971732024482704</v>
      </c>
      <c r="D58340" s="19" t="n">
        <v>0.8504756595739932</v>
      </c>
    </row>
    <row r="58341">
      <c r="B58341" s="8" t="s">
        <v>2976</v>
      </c>
      <c r="C58341" s="15" t="n">
        <v>0.9056994612058462</v>
      </c>
      <c r="D58341" s="15" t="n">
        <v>0.8696757585466199</v>
      </c>
    </row>
    <row r="58342">
      <c r="B58342" s="8" t="s">
        <v>2977</v>
      </c>
      <c r="C58342" s="19" t="n">
        <v>0.908399717975837</v>
      </c>
      <c r="D58342" s="19" t="n">
        <v>0.8630698390588769</v>
      </c>
    </row>
    <row r="58343">
      <c r="B58343" s="8" t="s">
        <v>2978</v>
      </c>
      <c r="C58343" s="15" t="n">
        <v>0.8875393676639126</v>
      </c>
      <c r="D58343" s="15" t="n">
        <v>0.8824454912816603</v>
      </c>
    </row>
    <row r="58344">
      <c r="B58344" s="8" t="s">
        <v>2979</v>
      </c>
      <c r="C58344" s="19" t="n">
        <v>0.8972422201280423</v>
      </c>
      <c r="D58344" s="19" t="n">
        <v>0.8800283186138366</v>
      </c>
    </row>
    <row r="58345">
      <c r="B58345" s="8" t="s">
        <v>2980</v>
      </c>
      <c r="C58345" s="15" t="n">
        <v>0.9145113353268047</v>
      </c>
      <c r="D58345" s="15" t="n">
        <v>0.8876618728029041</v>
      </c>
    </row>
    <row r="58346">
      <c r="B58346" s="8" t="s">
        <v>2981</v>
      </c>
      <c r="C58346" s="19" t="n">
        <v>0.9149032994425476</v>
      </c>
      <c r="D58346" s="19" t="n">
        <v>0.8987907096137723</v>
      </c>
    </row>
    <row r="58347">
      <c r="B58347" s="8" t="s">
        <v>2982</v>
      </c>
      <c r="C58347" s="15" t="n">
        <v>0.8948128952770101</v>
      </c>
      <c r="D58347" s="15" t="n">
        <v>0.8517330130043175</v>
      </c>
    </row>
    <row r="58348">
      <c r="B58348" s="8" t="s">
        <v>2983</v>
      </c>
      <c r="C58348" s="19" t="n">
        <v>0.8595191318859668</v>
      </c>
      <c r="D58348" s="19" t="n">
        <v>0.8613346145684918</v>
      </c>
    </row>
    <row r="58349">
      <c r="B58349" s="8" t="s">
        <v>2984</v>
      </c>
      <c r="C58349" s="15" t="n">
        <v>0.9009250461263725</v>
      </c>
      <c r="D58349" s="15" t="n">
        <v>0.8626148985879483</v>
      </c>
    </row>
    <row r="58350">
      <c r="B58350" s="8" t="s">
        <v>2985</v>
      </c>
      <c r="C58350" s="19" t="n">
        <v>0.887821766516604</v>
      </c>
      <c r="D58350" s="19" t="n">
        <v>0.8141847067091823</v>
      </c>
    </row>
    <row r="58351">
      <c r="B58351" s="8" t="s">
        <v>2986</v>
      </c>
      <c r="C58351" s="15" t="n">
        <v>0.8784215035205805</v>
      </c>
      <c r="D58351" s="15" t="n">
        <v>0.8806027747608236</v>
      </c>
    </row>
    <row r="58352">
      <c r="B58352" s="8" t="s">
        <v>2987</v>
      </c>
      <c r="C58352" s="19" t="n">
        <v>0.8616496880104078</v>
      </c>
      <c r="D58352" s="19" t="n">
        <v>0.8793001793334035</v>
      </c>
    </row>
    <row r="58353">
      <c r="B58353" s="8" t="s">
        <v>2988</v>
      </c>
      <c r="C58353" s="15" t="n">
        <v>0.8950436152966214</v>
      </c>
      <c r="D58353" s="15" t="n">
        <v>0.8746657452489659</v>
      </c>
    </row>
    <row r="58354">
      <c r="B58354" s="8" t="s">
        <v>2989</v>
      </c>
      <c r="C58354" s="19" t="n">
        <v>0.9153122568658729</v>
      </c>
      <c r="D58354" s="19" t="n">
        <v>0.8675117137074572</v>
      </c>
    </row>
    <row r="58355">
      <c r="B58355" s="8" t="s">
        <v>2990</v>
      </c>
      <c r="C58355" s="15" t="n">
        <v>0.8816519917741251</v>
      </c>
      <c r="D58355" s="15" t="n">
        <v>0.8587284672224008</v>
      </c>
    </row>
    <row r="58356">
      <c r="B58356" s="8" t="s">
        <v>2991</v>
      </c>
      <c r="C58356" s="19" t="n">
        <v>0.8789762487469346</v>
      </c>
      <c r="D58356" s="19" t="n">
        <v>0.8682461185995947</v>
      </c>
    </row>
    <row r="58357">
      <c r="B58357" s="8" t="s">
        <v>2992</v>
      </c>
      <c r="C58357" s="15" t="n">
        <v>0.8688113949795958</v>
      </c>
      <c r="D58357" s="15" t="n">
        <v>0.8798969239559399</v>
      </c>
    </row>
    <row r="58358">
      <c r="B58358" s="8" t="s">
        <v>2993</v>
      </c>
      <c r="C58358" s="19" t="n">
        <v>0.8852261419819559</v>
      </c>
      <c r="D58358" s="19" t="n">
        <v>0.8633471668235405</v>
      </c>
    </row>
    <row r="58359">
      <c r="B58359" s="8" t="s">
        <v>2994</v>
      </c>
      <c r="C58359" s="15" t="n">
        <v>0.9104249822735573</v>
      </c>
      <c r="D58359" s="15" t="n">
        <v>0.8748760864824605</v>
      </c>
    </row>
    <row r="58360">
      <c r="B58360" s="8" t="s">
        <v>2995</v>
      </c>
      <c r="C58360" s="19" t="n">
        <v>0.8803605816511868</v>
      </c>
      <c r="D58360" s="19" t="n">
        <v>0.8917966791501561</v>
      </c>
    </row>
    <row r="58361">
      <c r="B58361" s="8" t="s">
        <v>2996</v>
      </c>
      <c r="C58361" s="15" t="n">
        <v>0.9209443062240554</v>
      </c>
      <c r="D58361" s="15" t="n">
        <v>0.9028198857134514</v>
      </c>
    </row>
    <row r="58362">
      <c r="B58362" s="8" t="s">
        <v>2997</v>
      </c>
      <c r="C58362" s="19" t="n">
        <v>0.863370498973739</v>
      </c>
      <c r="D58362" s="19" t="n">
        <v>0.863922578705448</v>
      </c>
    </row>
    <row r="58363">
      <c r="B58363" s="8" t="s">
        <v>2998</v>
      </c>
      <c r="C58363" s="15" t="n">
        <v>0.8665798955058168</v>
      </c>
      <c r="D58363" s="15" t="n">
        <v>0.856601700934121</v>
      </c>
    </row>
    <row r="58364">
      <c r="B58364" s="8" t="s">
        <v>2999</v>
      </c>
      <c r="C58364" s="19" t="n">
        <v>0.8801996586195542</v>
      </c>
      <c r="D58364" s="19" t="n">
        <v>0.8840843931924591</v>
      </c>
    </row>
    <row r="58365">
      <c r="B58365" s="8" t="s">
        <v>3000</v>
      </c>
      <c r="C58365" s="15" t="n">
        <v>0.9089171196449887</v>
      </c>
      <c r="D58365" s="15" t="n">
        <v>0.8761474312881754</v>
      </c>
    </row>
    <row r="58366">
      <c r="B58366" s="8" t="s">
        <v>3001</v>
      </c>
      <c r="C58366" s="19" t="n">
        <v>0.8873434886272406</v>
      </c>
      <c r="D58366" s="19" t="n">
        <v>0.8843471599975442</v>
      </c>
    </row>
    <row r="58367">
      <c r="B58367" s="8" t="s">
        <v>3002</v>
      </c>
      <c r="C58367" s="15" t="n">
        <v>0.900780795877495</v>
      </c>
      <c r="D58367" s="15" t="n">
        <v>0.9001127026501041</v>
      </c>
    </row>
    <row r="58368">
      <c r="B58368" s="8" t="s">
        <v>3003</v>
      </c>
      <c r="C58368" s="19" t="n">
        <v>0.9001146226881573</v>
      </c>
      <c r="D58368" s="19" t="n">
        <v>0.880520140933781</v>
      </c>
    </row>
    <row r="58369">
      <c r="B58369" s="8" t="s">
        <v>3004</v>
      </c>
      <c r="C58369" s="15" t="n">
        <v>0.8461137110093121</v>
      </c>
      <c r="D58369" s="15" t="n">
        <v>0.8301727399193566</v>
      </c>
    </row>
    <row r="58370">
      <c r="B58370" s="8" t="s">
        <v>3005</v>
      </c>
      <c r="C58370" s="19" t="n">
        <v>0.8998871617494295</v>
      </c>
      <c r="D58370" s="19" t="n">
        <v>0.8688016134385639</v>
      </c>
    </row>
    <row r="58371">
      <c r="B58371" s="8" t="s">
        <v>3006</v>
      </c>
      <c r="C58371" s="15" t="n">
        <v>0.9062449519522782</v>
      </c>
      <c r="D58371" s="15" t="n">
        <v>0.8775701764359758</v>
      </c>
    </row>
    <row r="58372">
      <c r="B58372" s="8" t="s">
        <v>3007</v>
      </c>
      <c r="C58372" s="19" t="n">
        <v>0.8766676444422753</v>
      </c>
      <c r="D58372" s="19" t="n">
        <v>0.812088942749902</v>
      </c>
    </row>
    <row r="58373">
      <c r="B58373" s="8" t="s">
        <v>3008</v>
      </c>
      <c r="C58373" s="15" t="n">
        <v>0.9092276521741633</v>
      </c>
      <c r="D58373" s="15" t="n">
        <v>0.817841474100196</v>
      </c>
    </row>
    <row r="58374">
      <c r="B58374" s="8" t="s">
        <v>3009</v>
      </c>
      <c r="C58374" s="19" t="n">
        <v>0.8996704284491313</v>
      </c>
      <c r="D58374" s="19" t="n">
        <v>0.8690442671847912</v>
      </c>
    </row>
    <row r="58375">
      <c r="B58375" s="8" t="s">
        <v>3010</v>
      </c>
      <c r="C58375" s="15" t="n">
        <v>0.8794279590556426</v>
      </c>
      <c r="D58375" s="15" t="n">
        <v>0.8503793858156383</v>
      </c>
    </row>
    <row r="58376">
      <c r="B58376" s="8" t="s">
        <v>3011</v>
      </c>
      <c r="C58376" s="19" t="n">
        <v>0.8894117546764219</v>
      </c>
      <c r="D58376" s="19" t="n">
        <v>0.8675657144887405</v>
      </c>
    </row>
    <row r="58377">
      <c r="B58377" s="8" t="s">
        <v>3012</v>
      </c>
      <c r="C58377" s="15" t="n">
        <v>0.9147443820884951</v>
      </c>
      <c r="D58377" s="15" t="n">
        <v>0.8781139982481331</v>
      </c>
    </row>
    <row r="58378">
      <c r="B58378" s="8" t="s">
        <v>3013</v>
      </c>
      <c r="C58378" s="19" t="n">
        <v>0.9072743591739483</v>
      </c>
      <c r="D58378" s="19" t="n">
        <v>0.867033477982962</v>
      </c>
    </row>
    <row r="58379">
      <c r="B58379" s="8" t="s">
        <v>3014</v>
      </c>
      <c r="C58379" s="15" t="n">
        <v>0.8664603088781629</v>
      </c>
      <c r="D58379" s="15" t="n">
        <v>0.8513048009818481</v>
      </c>
    </row>
    <row r="58380">
      <c r="B58380" s="8" t="s">
        <v>3015</v>
      </c>
      <c r="C58380" s="19" t="n">
        <v>0.9099352810283937</v>
      </c>
      <c r="D58380" s="19" t="n">
        <v>0.8680477364180982</v>
      </c>
    </row>
    <row r="58381">
      <c r="B58381" s="8" t="s">
        <v>3016</v>
      </c>
      <c r="C58381" s="15" t="n">
        <v>0.8672631408870672</v>
      </c>
      <c r="D58381" s="15" t="n">
        <v>0.8887376518095444</v>
      </c>
    </row>
    <row r="58382">
      <c r="B58382" s="8" t="s">
        <v>3017</v>
      </c>
      <c r="C58382" s="19" t="n">
        <v>0.8923840998825354</v>
      </c>
      <c r="D58382" s="19" t="n">
        <v>0.8541631707100504</v>
      </c>
    </row>
    <row r="58383">
      <c r="B58383" s="8" t="s">
        <v>3018</v>
      </c>
      <c r="C58383" s="15" t="n">
        <v>0.8797080499105158</v>
      </c>
      <c r="D58383" s="15" t="n">
        <v>0.8893474460153787</v>
      </c>
    </row>
    <row r="58384">
      <c r="B58384" s="8" t="s">
        <v>3019</v>
      </c>
      <c r="C58384" s="19" t="n">
        <v>0.89850319070759</v>
      </c>
      <c r="D58384" s="19" t="n">
        <v>0.8735315345385765</v>
      </c>
    </row>
    <row r="58385">
      <c r="B58385" s="8" t="s">
        <v>3020</v>
      </c>
      <c r="C58385" s="15" t="n">
        <v>0.8831036159474652</v>
      </c>
      <c r="D58385" s="15" t="n">
        <v>0.819182451012487</v>
      </c>
    </row>
    <row r="58386">
      <c r="B58386" s="8" t="s">
        <v>3021</v>
      </c>
      <c r="C58386" s="19" t="n">
        <v>0.8737270250871061</v>
      </c>
      <c r="D58386" s="19" t="n">
        <v>0.8722942875659174</v>
      </c>
    </row>
    <row r="58387">
      <c r="B58387" s="8" t="s">
        <v>3022</v>
      </c>
      <c r="C58387" s="15" t="n">
        <v>0.8687045132959635</v>
      </c>
      <c r="D58387" s="15" t="n">
        <v>0.8285749436032526</v>
      </c>
    </row>
    <row r="58388">
      <c r="B58388" s="8" t="s">
        <v>3023</v>
      </c>
      <c r="C58388" s="19" t="n">
        <v>0.9129393233447405</v>
      </c>
      <c r="D58388" s="19" t="n">
        <v>0.8888066876000237</v>
      </c>
    </row>
    <row r="58389">
      <c r="B58389" s="8" t="s">
        <v>3024</v>
      </c>
      <c r="C58389" s="15" t="n">
        <v>0.9220522841803201</v>
      </c>
      <c r="D58389" s="15" t="n">
        <v>0.874322586128595</v>
      </c>
    </row>
    <row r="58390">
      <c r="B58390" s="8" t="s">
        <v>3025</v>
      </c>
      <c r="C58390" s="19" t="n">
        <v>0.9125830786920314</v>
      </c>
      <c r="D58390" s="19" t="n">
        <v>0.8858918077916769</v>
      </c>
    </row>
    <row r="58391">
      <c r="B58391" s="8" t="s">
        <v>3026</v>
      </c>
      <c r="C58391" s="15" t="n">
        <v>0.8424658532643108</v>
      </c>
      <c r="D58391" s="15" t="n">
        <v>0.8392697125696256</v>
      </c>
    </row>
    <row r="58392">
      <c r="B58392" s="8" t="s">
        <v>3027</v>
      </c>
      <c r="C58392" s="19" t="n">
        <v>0.8846552816778341</v>
      </c>
      <c r="D58392" s="19" t="n">
        <v>0.8698612488032941</v>
      </c>
    </row>
    <row r="58393">
      <c r="B58393" s="8" t="s">
        <v>3028</v>
      </c>
      <c r="C58393" s="15" t="n">
        <v>0.8933341777526714</v>
      </c>
      <c r="D58393" s="15" t="n">
        <v>0.8883803747050025</v>
      </c>
    </row>
    <row r="58394">
      <c r="B58394" s="8" t="s">
        <v>3029</v>
      </c>
      <c r="C58394" s="19" t="n">
        <v>0.8987365873974605</v>
      </c>
      <c r="D58394" s="19" t="n">
        <v>0.8245562928998826</v>
      </c>
    </row>
    <row r="58395">
      <c r="B58395" s="8" t="s">
        <v>3030</v>
      </c>
      <c r="C58395" s="15" t="n">
        <v>0.8804052242667183</v>
      </c>
      <c r="D58395" s="15" t="n">
        <v>0.8340697626336578</v>
      </c>
    </row>
    <row r="58396">
      <c r="B58396" s="8" t="s">
        <v>3031</v>
      </c>
      <c r="C58396" s="19" t="n">
        <v>0.8696999848578515</v>
      </c>
      <c r="D58396" s="19" t="n">
        <v>0.8470645999786195</v>
      </c>
    </row>
    <row r="58397">
      <c r="B58397" s="8" t="s">
        <v>3032</v>
      </c>
      <c r="C58397" s="15" t="n">
        <v>0.8830607854447753</v>
      </c>
      <c r="D58397" s="15" t="n">
        <v>0.8803601483298023</v>
      </c>
    </row>
    <row r="58398">
      <c r="B58398" s="8" t="s">
        <v>3033</v>
      </c>
      <c r="C58398" s="19" t="n">
        <v>0.9327633892764697</v>
      </c>
      <c r="D58398" s="19" t="n">
        <v>0.8769621911688068</v>
      </c>
    </row>
    <row r="58399">
      <c r="B58399" s="8" t="s">
        <v>3034</v>
      </c>
      <c r="C58399" s="15" t="n">
        <v>0.9093063357203442</v>
      </c>
      <c r="D58399" s="15" t="n">
        <v>0.8650225158668903</v>
      </c>
    </row>
    <row r="58400">
      <c r="B58400" s="8" t="s">
        <v>3035</v>
      </c>
      <c r="C58400" s="19" t="n">
        <v>0.9098870417212307</v>
      </c>
      <c r="D58400" s="19" t="n">
        <v>0.8936716188606618</v>
      </c>
    </row>
    <row r="58401">
      <c r="B58401" s="8" t="s">
        <v>3036</v>
      </c>
      <c r="C58401" s="15" t="n">
        <v>0.8477840194879137</v>
      </c>
      <c r="D58401" s="15" t="n">
        <v>0.8629903023455878</v>
      </c>
    </row>
    <row r="58402">
      <c r="B58402" s="8" t="s">
        <v>3037</v>
      </c>
      <c r="C58402" s="19" t="n">
        <v>0.9136812411178928</v>
      </c>
      <c r="D58402" s="19" t="n">
        <v>0.8666521493204111</v>
      </c>
    </row>
    <row r="58403">
      <c r="B58403" s="8" t="s">
        <v>3038</v>
      </c>
      <c r="C58403" s="15" t="n">
        <v>0.8812367304240833</v>
      </c>
      <c r="D58403" s="15" t="n">
        <v>0.8658882033386209</v>
      </c>
    </row>
    <row r="58404">
      <c r="B58404" s="8" t="s">
        <v>3039</v>
      </c>
      <c r="C58404" s="19" t="n">
        <v>0.8922089961273386</v>
      </c>
      <c r="D58404" s="19" t="n">
        <v>0.8508992429323863</v>
      </c>
    </row>
    <row r="58405">
      <c r="B58405" s="8" t="s">
        <v>3040</v>
      </c>
      <c r="C58405" s="15" t="n">
        <v>0.9082188760066875</v>
      </c>
      <c r="D58405" s="15" t="n">
        <v>0.8716487079879726</v>
      </c>
    </row>
    <row r="58406">
      <c r="B58406" s="8" t="s">
        <v>3041</v>
      </c>
      <c r="C58406" s="19" t="n">
        <v>0.8853845523168886</v>
      </c>
      <c r="D58406" s="19" t="n">
        <v>0.8877033881091929</v>
      </c>
    </row>
    <row r="58407">
      <c r="B58407" s="8" t="s">
        <v>3042</v>
      </c>
      <c r="C58407" s="15" t="n">
        <v>0.9344106674647411</v>
      </c>
      <c r="D58407" s="15" t="n">
        <v>0.8800157756575535</v>
      </c>
    </row>
    <row r="58408">
      <c r="B58408" s="8" t="s">
        <v>3043</v>
      </c>
      <c r="C58408" s="19" t="n">
        <v>0.9222758400297517</v>
      </c>
      <c r="D58408" s="19" t="n">
        <v>0.8925565778248044</v>
      </c>
    </row>
    <row r="58409">
      <c r="B58409" s="8" t="s">
        <v>3044</v>
      </c>
      <c r="C58409" s="15" t="n">
        <v>0.9069155429451602</v>
      </c>
      <c r="D58409" s="15" t="n">
        <v>0.8593062311599828</v>
      </c>
    </row>
    <row r="58410">
      <c r="B58410" s="8" t="s">
        <v>3045</v>
      </c>
      <c r="C58410" s="19" t="n">
        <v>0.8933659609731945</v>
      </c>
      <c r="D58410" s="19" t="n">
        <v>0.8042717143959972</v>
      </c>
    </row>
    <row r="58411">
      <c r="B58411" s="8" t="s">
        <v>3046</v>
      </c>
      <c r="C58411" s="15" t="n">
        <v>0.8850651278717413</v>
      </c>
      <c r="D58411" s="15" t="n">
        <v>0.8732282034342258</v>
      </c>
    </row>
    <row r="58412">
      <c r="B58412" s="8" t="s">
        <v>3047</v>
      </c>
      <c r="C58412" s="19" t="n">
        <v>0.8765765002656305</v>
      </c>
      <c r="D58412" s="19" t="n">
        <v>0.8476732103042467</v>
      </c>
    </row>
    <row r="58413">
      <c r="B58413" s="8" t="s">
        <v>3048</v>
      </c>
      <c r="C58413" s="15" t="n">
        <v>0.8844951311102904</v>
      </c>
      <c r="D58413" s="15" t="n">
        <v>0.8582595695095425</v>
      </c>
    </row>
    <row r="58414">
      <c r="B58414" s="8" t="s">
        <v>3049</v>
      </c>
      <c r="C58414" s="19" t="n">
        <v>0.8775212865200537</v>
      </c>
      <c r="D58414" s="19" t="n">
        <v>0.8472271792281154</v>
      </c>
    </row>
    <row r="58415">
      <c r="B58415" s="8" t="s">
        <v>3050</v>
      </c>
      <c r="C58415" s="15" t="n">
        <v>0.8972204309661026</v>
      </c>
      <c r="D58415" s="15" t="n">
        <v>0.8780398224254655</v>
      </c>
    </row>
    <row r="58416">
      <c r="B58416" s="8" t="s">
        <v>3051</v>
      </c>
      <c r="C58416" s="19" t="n">
        <v>0.8975430405297413</v>
      </c>
      <c r="D58416" s="19" t="n">
        <v>0.8917368247343794</v>
      </c>
    </row>
    <row r="58417">
      <c r="B58417" s="8" t="s">
        <v>3052</v>
      </c>
      <c r="C58417" s="15" t="n">
        <v>0.8909579242271806</v>
      </c>
      <c r="D58417" s="15" t="n">
        <v>0.8709006715702651</v>
      </c>
    </row>
    <row r="58418">
      <c r="B58418" s="8" t="s">
        <v>3053</v>
      </c>
      <c r="C58418" s="19" t="n">
        <v>0.8781248636137587</v>
      </c>
      <c r="D58418" s="19" t="n">
        <v>0.891937647581561</v>
      </c>
    </row>
    <row r="58419">
      <c r="B58419" s="8" t="s">
        <v>3054</v>
      </c>
      <c r="C58419" s="15" t="n">
        <v>0.8722865052722486</v>
      </c>
      <c r="D58419" s="15" t="n">
        <v>0.8479199824628427</v>
      </c>
    </row>
    <row r="58420">
      <c r="B58420" s="8" t="s">
        <v>3055</v>
      </c>
      <c r="C58420" s="19" t="n">
        <v>0.9034835822187834</v>
      </c>
      <c r="D58420" s="19" t="n">
        <v>0.8892302921519661</v>
      </c>
    </row>
    <row r="58421">
      <c r="B58421" s="8" t="s">
        <v>3056</v>
      </c>
      <c r="C58421" s="15" t="n">
        <v>0.912612502034266</v>
      </c>
      <c r="D58421" s="15" t="n">
        <v>0.8890396226112145</v>
      </c>
    </row>
    <row r="58422">
      <c r="B58422" s="8" t="s">
        <v>3057</v>
      </c>
      <c r="C58422" s="19" t="n">
        <v>0.9302410880853365</v>
      </c>
      <c r="D58422" s="19" t="n">
        <v>0.8542709131294693</v>
      </c>
    </row>
    <row r="58423">
      <c r="B58423" s="8" t="s">
        <v>3058</v>
      </c>
      <c r="C58423" s="15" t="n">
        <v>0.8984715123292195</v>
      </c>
      <c r="D58423" s="15" t="n">
        <v>0.8732231229420708</v>
      </c>
    </row>
    <row r="58424">
      <c r="B58424" s="8" t="s">
        <v>3059</v>
      </c>
      <c r="C58424" s="19" t="n">
        <v>0.9147182445348881</v>
      </c>
      <c r="D58424" s="19" t="n">
        <v>0.8502863327396427</v>
      </c>
    </row>
    <row r="58425">
      <c r="B58425" s="8" t="s">
        <v>3060</v>
      </c>
      <c r="C58425" s="15" t="n">
        <v>0.9100502003168368</v>
      </c>
      <c r="D58425" s="15" t="n">
        <v>0.8511951147028308</v>
      </c>
    </row>
    <row r="58426">
      <c r="B58426" s="8" t="s">
        <v>3061</v>
      </c>
      <c r="C58426" s="19" t="n">
        <v>0.8820087927435303</v>
      </c>
      <c r="D58426" s="19" t="n">
        <v>0.847876991429245</v>
      </c>
    </row>
    <row r="58427">
      <c r="B58427" s="8" t="s">
        <v>3062</v>
      </c>
      <c r="C58427" s="15" t="n">
        <v>0.8994834314188371</v>
      </c>
      <c r="D58427" s="15" t="n">
        <v>0.8830975849211277</v>
      </c>
    </row>
    <row r="58428">
      <c r="B58428" s="8" t="s">
        <v>3063</v>
      </c>
      <c r="C58428" s="19" t="n">
        <v>0.8906615958958884</v>
      </c>
      <c r="D58428" s="19" t="n">
        <v>0.8258900074679072</v>
      </c>
    </row>
    <row r="58429">
      <c r="B58429" s="8" t="s">
        <v>3064</v>
      </c>
      <c r="C58429" s="15" t="n">
        <v>0.9005430380738286</v>
      </c>
      <c r="D58429" s="15" t="n">
        <v>0.8512422737483664</v>
      </c>
    </row>
    <row r="58430">
      <c r="B58430" s="8" t="s">
        <v>3065</v>
      </c>
      <c r="C58430" s="19" t="n">
        <v>0.8937776525754497</v>
      </c>
      <c r="D58430" s="19" t="n">
        <v>0.8966501825065477</v>
      </c>
    </row>
    <row r="58431">
      <c r="B58431" s="8" t="s">
        <v>3066</v>
      </c>
      <c r="C58431" s="15" t="n">
        <v>0.9127329370141762</v>
      </c>
      <c r="D58431" s="15" t="n">
        <v>0.8779969157514863</v>
      </c>
    </row>
    <row r="58432">
      <c r="B58432" s="8" t="s">
        <v>3067</v>
      </c>
      <c r="C58432" s="19" t="n">
        <v>0.8802319820336184</v>
      </c>
      <c r="D58432" s="19" t="n">
        <v>0.8298571926296491</v>
      </c>
    </row>
    <row r="58433">
      <c r="B58433" s="8" t="s">
        <v>3068</v>
      </c>
      <c r="C58433" s="15" t="n">
        <v>0.9142144825218708</v>
      </c>
      <c r="D58433" s="15" t="n">
        <v>0.8389315755547944</v>
      </c>
    </row>
    <row r="58434">
      <c r="B58434" s="8" t="s">
        <v>3069</v>
      </c>
      <c r="C58434" s="19" t="n">
        <v>0.8897532099381331</v>
      </c>
      <c r="D58434" s="19" t="n">
        <v>0.8697052810245189</v>
      </c>
    </row>
    <row r="58435">
      <c r="B58435" s="8" t="s">
        <v>3070</v>
      </c>
      <c r="C58435" s="15" t="n">
        <v>0.8920730116179212</v>
      </c>
      <c r="D58435" s="15" t="n">
        <v>0.8441972745557976</v>
      </c>
    </row>
    <row r="58436">
      <c r="B58436" s="8" t="s">
        <v>3071</v>
      </c>
      <c r="C58436" s="19" t="n">
        <v>0.9088918576703435</v>
      </c>
      <c r="D58436" s="19" t="n">
        <v>0.8641284403003396</v>
      </c>
    </row>
    <row r="58437">
      <c r="B58437" s="8" t="s">
        <v>3072</v>
      </c>
      <c r="C58437" s="15" t="n">
        <v>0.892050684004987</v>
      </c>
      <c r="D58437" s="15" t="n">
        <v>0.8820152490392325</v>
      </c>
    </row>
    <row r="58438">
      <c r="B58438" s="8" t="s">
        <v>3073</v>
      </c>
      <c r="C58438" s="19" t="n">
        <v>0.8845995794610035</v>
      </c>
      <c r="D58438" s="19" t="n">
        <v>0.8790423161990855</v>
      </c>
    </row>
    <row r="58439">
      <c r="B58439" s="8" t="s">
        <v>3074</v>
      </c>
      <c r="C58439" s="15" t="n">
        <v>0.877067882158904</v>
      </c>
      <c r="D58439" s="15" t="n">
        <v>0.8558819560635589</v>
      </c>
    </row>
    <row r="58440">
      <c r="B58440" s="8" t="s">
        <v>3075</v>
      </c>
      <c r="C58440" s="19" t="n">
        <v>0.90471692306525</v>
      </c>
      <c r="D58440" s="19" t="n">
        <v>0.870861997419973</v>
      </c>
    </row>
    <row r="58441">
      <c r="B58441" s="8" t="s">
        <v>3076</v>
      </c>
      <c r="C58441" s="15" t="n">
        <v>0.8747751940364445</v>
      </c>
      <c r="D58441" s="15" t="n">
        <v>0.8642289594179142</v>
      </c>
    </row>
    <row r="58442">
      <c r="B58442" s="8" t="s">
        <v>3077</v>
      </c>
      <c r="C58442" s="19" t="n">
        <v>0.9113171010223611</v>
      </c>
      <c r="D58442" s="19" t="n">
        <v>0.8729610980095986</v>
      </c>
    </row>
    <row r="58443">
      <c r="B58443" s="8" t="s">
        <v>3078</v>
      </c>
      <c r="C58443" s="15" t="n">
        <v>0.9046279699254686</v>
      </c>
      <c r="D58443" s="15" t="n">
        <v>0.878005424983264</v>
      </c>
    </row>
    <row r="58444">
      <c r="B58444" s="8" t="s">
        <v>3079</v>
      </c>
      <c r="C58444" s="19" t="n">
        <v>0.8358177580428439</v>
      </c>
      <c r="D58444" s="19" t="n">
        <v>0.8600390141418431</v>
      </c>
    </row>
    <row r="58445">
      <c r="B58445" s="8" t="s">
        <v>3080</v>
      </c>
      <c r="C58445" s="15" t="n">
        <v>0.9044814727640919</v>
      </c>
      <c r="D58445" s="15" t="n">
        <v>0.8403272461922512</v>
      </c>
    </row>
    <row r="58446">
      <c r="B58446" s="8" t="s">
        <v>3081</v>
      </c>
      <c r="C58446" s="19" t="n">
        <v>0.8988345833433277</v>
      </c>
      <c r="D58446" s="19" t="n">
        <v>0.8932800761634203</v>
      </c>
    </row>
    <row r="58447">
      <c r="B58447" s="8" t="s">
        <v>3082</v>
      </c>
      <c r="C58447" s="15" t="n">
        <v>0.8726116911770078</v>
      </c>
      <c r="D58447" s="15" t="n">
        <v>0.8717719741160082</v>
      </c>
    </row>
    <row r="58448">
      <c r="B58448" s="8" t="s">
        <v>3083</v>
      </c>
      <c r="C58448" s="19" t="n">
        <v>0.9110274824591731</v>
      </c>
      <c r="D58448" s="19" t="n">
        <v>0.8663623295234902</v>
      </c>
    </row>
    <row r="58449">
      <c r="B58449" s="8" t="s">
        <v>3084</v>
      </c>
      <c r="C58449" s="15" t="n">
        <v>0.8847538278778455</v>
      </c>
      <c r="D58449" s="15" t="n">
        <v>0.8472662277790298</v>
      </c>
    </row>
    <row r="58450">
      <c r="B58450" s="8" t="s">
        <v>3085</v>
      </c>
      <c r="C58450" s="19" t="n">
        <v>0.8877272749261955</v>
      </c>
      <c r="D58450" s="19" t="n">
        <v>0.8729703949362082</v>
      </c>
    </row>
    <row r="58451">
      <c r="B58451" s="8" t="s">
        <v>3086</v>
      </c>
      <c r="C58451" s="15" t="n">
        <v>0.8695123018584062</v>
      </c>
      <c r="D58451" s="15" t="n">
        <v>0.8674412440205689</v>
      </c>
    </row>
    <row r="58452">
      <c r="B58452" s="8" t="s">
        <v>3087</v>
      </c>
      <c r="C58452" s="19" t="n">
        <v>0.9155502633472264</v>
      </c>
      <c r="D58452" s="19" t="n">
        <v>0.8681693643822629</v>
      </c>
    </row>
    <row r="58453">
      <c r="B58453" s="8" t="s">
        <v>3088</v>
      </c>
      <c r="C58453" s="15" t="n">
        <v>0.9096842586959325</v>
      </c>
      <c r="D58453" s="15" t="n">
        <v>0.8847674410378847</v>
      </c>
    </row>
    <row r="58454">
      <c r="B58454" s="8" t="s">
        <v>3089</v>
      </c>
      <c r="C58454" s="19" t="n">
        <v>0.8961319027055308</v>
      </c>
      <c r="D58454" s="19" t="n">
        <v>0.9052639492535031</v>
      </c>
    </row>
    <row r="58455">
      <c r="B58455" s="8" t="s">
        <v>3090</v>
      </c>
      <c r="C58455" s="15" t="n">
        <v>0.9011958674035359</v>
      </c>
      <c r="D58455" s="15" t="n">
        <v>0.8884579565273553</v>
      </c>
    </row>
    <row r="58456">
      <c r="B58456" s="8" t="s">
        <v>3091</v>
      </c>
      <c r="C58456" s="19" t="n">
        <v>0.9090108490671929</v>
      </c>
      <c r="D58456" s="19" t="n">
        <v>0.860851035878901</v>
      </c>
    </row>
    <row r="58457">
      <c r="B58457" s="8" t="s">
        <v>3092</v>
      </c>
      <c r="C58457" s="15" t="n">
        <v>0.8891692449588718</v>
      </c>
      <c r="D58457" s="15" t="n">
        <v>0.8646323317701486</v>
      </c>
    </row>
    <row r="58458">
      <c r="B58458" s="8" t="s">
        <v>3093</v>
      </c>
      <c r="C58458" s="19" t="n">
        <v>0.8607983797393374</v>
      </c>
      <c r="D58458" s="19" t="n">
        <v>0.7756050708366473</v>
      </c>
    </row>
    <row r="58459">
      <c r="B58459" s="8" t="s">
        <v>3094</v>
      </c>
      <c r="C58459" s="15" t="n">
        <v>0.8825664226098247</v>
      </c>
      <c r="D58459" s="15" t="n">
        <v>0.842133404874991</v>
      </c>
    </row>
    <row r="58460">
      <c r="B58460" s="8" t="s">
        <v>3095</v>
      </c>
      <c r="C58460" s="19" t="n">
        <v>0.9041429080416173</v>
      </c>
      <c r="D58460" s="19" t="n">
        <v>0.8392783077139352</v>
      </c>
    </row>
    <row r="58461">
      <c r="B58461" s="8" t="s">
        <v>3096</v>
      </c>
      <c r="C58461" s="15" t="n">
        <v>0.8634292142074536</v>
      </c>
      <c r="D58461" s="15" t="n">
        <v>0.835500508858506</v>
      </c>
    </row>
    <row r="58462">
      <c r="B58462" s="8" t="s">
        <v>3097</v>
      </c>
      <c r="C58462" s="19" t="n">
        <v>0.8830469836323595</v>
      </c>
      <c r="D58462" s="19" t="n">
        <v>0.8512075457440124</v>
      </c>
    </row>
    <row r="58463">
      <c r="B58463" s="8" t="s">
        <v>3098</v>
      </c>
      <c r="C58463" s="15" t="n">
        <v>0.8739871242366287</v>
      </c>
      <c r="D58463" s="15" t="n">
        <v>0.8239996260321947</v>
      </c>
    </row>
    <row r="58464">
      <c r="B58464" s="8" t="s">
        <v>3099</v>
      </c>
      <c r="C58464" s="19" t="n">
        <v>0.9071618961809507</v>
      </c>
      <c r="D58464" s="19" t="n">
        <v>0.8917174272474614</v>
      </c>
    </row>
    <row r="58465">
      <c r="B58465" s="8" t="s">
        <v>3100</v>
      </c>
      <c r="C58465" s="15" t="n">
        <v>0.8648255642070434</v>
      </c>
      <c r="D58465" s="15" t="n">
        <v>0.871691875543656</v>
      </c>
    </row>
    <row r="58466">
      <c r="B58466" s="8" t="s">
        <v>3101</v>
      </c>
      <c r="C58466" s="19" t="n">
        <v>0.8831350490303626</v>
      </c>
      <c r="D58466" s="19" t="n">
        <v>0.8866654656387721</v>
      </c>
    </row>
    <row r="58467">
      <c r="B58467" s="8" t="s">
        <v>3102</v>
      </c>
      <c r="C58467" s="15" t="n">
        <v>0.8773447031265668</v>
      </c>
      <c r="D58467" s="15" t="n">
        <v>0.8712629975126365</v>
      </c>
    </row>
    <row r="58468">
      <c r="B58468" s="8" t="s">
        <v>3103</v>
      </c>
      <c r="C58468" s="19" t="n">
        <v>0.8795718050504714</v>
      </c>
      <c r="D58468" s="19" t="n">
        <v>0.8567830234762247</v>
      </c>
    </row>
    <row r="58469">
      <c r="B58469" s="8" t="s">
        <v>3104</v>
      </c>
      <c r="C58469" s="15" t="n">
        <v>0.87937188076609</v>
      </c>
      <c r="D58469" s="15" t="n">
        <v>0.8364985643096331</v>
      </c>
    </row>
    <row r="58470">
      <c r="B58470" s="8" t="s">
        <v>3105</v>
      </c>
      <c r="C58470" s="19" t="n">
        <v>0.8443564024994061</v>
      </c>
      <c r="D58470" s="19" t="n">
        <v>0.8309757756988595</v>
      </c>
    </row>
    <row r="58471">
      <c r="B58471" s="8" t="s">
        <v>3106</v>
      </c>
      <c r="C58471" s="15" t="n">
        <v>0.866826640603105</v>
      </c>
      <c r="D58471" s="15" t="n">
        <v>0.8345566233140039</v>
      </c>
    </row>
    <row r="58472">
      <c r="B58472" s="8" t="s">
        <v>3107</v>
      </c>
      <c r="C58472" s="19" t="n">
        <v>0.8749783738460903</v>
      </c>
      <c r="D58472" s="19" t="n">
        <v>0.868843285663966</v>
      </c>
    </row>
    <row r="58473">
      <c r="B58473" s="8" t="s">
        <v>3108</v>
      </c>
      <c r="C58473" s="15" t="n">
        <v>0.9122915325149454</v>
      </c>
      <c r="D58473" s="15" t="n">
        <v>0.9121466285254823</v>
      </c>
    </row>
    <row r="58474">
      <c r="B58474" s="8" t="s">
        <v>3109</v>
      </c>
      <c r="C58474" s="19" t="n">
        <v>0.8923901221141238</v>
      </c>
      <c r="D58474" s="19" t="n">
        <v>0.8948682154036643</v>
      </c>
    </row>
    <row r="58475">
      <c r="B58475" s="8" t="s">
        <v>3110</v>
      </c>
      <c r="C58475" s="15" t="n">
        <v>0.8752561876765753</v>
      </c>
      <c r="D58475" s="15" t="n">
        <v>0.869481240633442</v>
      </c>
    </row>
    <row r="58476">
      <c r="B58476" s="8" t="s">
        <v>3111</v>
      </c>
      <c r="C58476" s="19" t="n">
        <v>0.8603362790599423</v>
      </c>
      <c r="D58476" s="19" t="n">
        <v>0.8158028739228446</v>
      </c>
    </row>
    <row r="58477">
      <c r="B58477" s="8" t="s">
        <v>3112</v>
      </c>
      <c r="C58477" s="15" t="n">
        <v>0.8784288069134825</v>
      </c>
      <c r="D58477" s="15" t="n">
        <v>0.8861219474988292</v>
      </c>
    </row>
    <row r="58478">
      <c r="B58478" s="8" t="s">
        <v>3113</v>
      </c>
      <c r="C58478" s="19" t="n">
        <v>0.8672793377504019</v>
      </c>
      <c r="D58478" s="19" t="n">
        <v>0.8640413224225929</v>
      </c>
    </row>
    <row r="58479">
      <c r="B58479" s="8" t="s">
        <v>3114</v>
      </c>
      <c r="C58479" s="15" t="n">
        <v>0.8738221301770707</v>
      </c>
      <c r="D58479" s="15" t="n">
        <v>0.8579329504792121</v>
      </c>
    </row>
    <row r="58480">
      <c r="B58480" s="8" t="s">
        <v>3115</v>
      </c>
      <c r="C58480" s="19" t="n">
        <v>0.8458393720142903</v>
      </c>
      <c r="D58480" s="19" t="n">
        <v>0.8636735923714385</v>
      </c>
    </row>
    <row r="58481">
      <c r="B58481" s="8" t="s">
        <v>3116</v>
      </c>
      <c r="C58481" s="15" t="n">
        <v>0.912861395755717</v>
      </c>
      <c r="D58481" s="15" t="n">
        <v>0.8462217156804457</v>
      </c>
    </row>
    <row r="58482">
      <c r="B58482" s="8" t="s">
        <v>3117</v>
      </c>
      <c r="C58482" s="19" t="n">
        <v>0.8826947766317431</v>
      </c>
      <c r="D58482" s="19" t="n">
        <v>0.8397560794281566</v>
      </c>
    </row>
    <row r="58483">
      <c r="B58483" s="8" t="s">
        <v>3118</v>
      </c>
      <c r="C58483" s="15" t="n">
        <v>0.8938252076912446</v>
      </c>
      <c r="D58483" s="15" t="n">
        <v>0.8636783428813677</v>
      </c>
    </row>
    <row r="58484">
      <c r="B58484" s="8" t="s">
        <v>3119</v>
      </c>
      <c r="C58484" s="19" t="n">
        <v>0.8681029532219787</v>
      </c>
      <c r="D58484" s="19" t="n">
        <v>0.8778834214768151</v>
      </c>
    </row>
    <row r="58485">
      <c r="B58485" s="8" t="s">
        <v>3120</v>
      </c>
      <c r="C58485" s="15" t="n">
        <v>0.9204127334872367</v>
      </c>
      <c r="D58485" s="15" t="n">
        <v>0.8715479667925533</v>
      </c>
    </row>
    <row r="58486">
      <c r="B58486" s="8" t="s">
        <v>3121</v>
      </c>
      <c r="C58486" s="19" t="n">
        <v>0.8780118776952044</v>
      </c>
      <c r="D58486" s="19" t="n">
        <v>0.805722531165952</v>
      </c>
    </row>
    <row r="58487">
      <c r="B58487" s="8" t="s">
        <v>3122</v>
      </c>
      <c r="C58487" s="15" t="n">
        <v>0.8883117236758106</v>
      </c>
      <c r="D58487" s="15" t="n">
        <v>0.8604877751555212</v>
      </c>
    </row>
    <row r="58488">
      <c r="B58488" s="8" t="s">
        <v>3123</v>
      </c>
      <c r="C58488" s="19" t="n">
        <v>0.8371019519937898</v>
      </c>
      <c r="D58488" s="19" t="n">
        <v>0.8467901730849248</v>
      </c>
    </row>
    <row r="58489">
      <c r="B58489" s="8" t="s">
        <v>3124</v>
      </c>
      <c r="C58489" s="15" t="n">
        <v>0.8933462229238711</v>
      </c>
      <c r="D58489" s="15" t="n">
        <v>0.8599204350795211</v>
      </c>
    </row>
    <row r="58490">
      <c r="B58490" s="8" t="s">
        <v>3125</v>
      </c>
      <c r="C58490" s="19" t="n">
        <v>0.8784579926793317</v>
      </c>
      <c r="D58490" s="19" t="n">
        <v>0.8587678942424208</v>
      </c>
    </row>
    <row r="58491">
      <c r="B58491" s="8" t="s">
        <v>3126</v>
      </c>
      <c r="C58491" s="15" t="n">
        <v>0.9093233173417213</v>
      </c>
      <c r="D58491" s="15" t="n">
        <v>0.875275310604322</v>
      </c>
    </row>
    <row r="58492">
      <c r="B58492" s="8" t="s">
        <v>3127</v>
      </c>
      <c r="C58492" s="19" t="n">
        <v>0.8964708201638895</v>
      </c>
      <c r="D58492" s="19" t="n">
        <v>0.8343024974736075</v>
      </c>
    </row>
    <row r="58493">
      <c r="B58493" s="8" t="s">
        <v>3128</v>
      </c>
      <c r="C58493" s="15" t="n">
        <v>0.9056875555618937</v>
      </c>
      <c r="D58493" s="15" t="n">
        <v>0.8855741869435854</v>
      </c>
    </row>
    <row r="58494">
      <c r="B58494" s="8" t="s">
        <v>3129</v>
      </c>
      <c r="C58494" s="19" t="n">
        <v>0.8753076342282203</v>
      </c>
      <c r="D58494" s="19" t="n">
        <v>0.8129628911430915</v>
      </c>
    </row>
    <row r="58495">
      <c r="B58495" s="8" t="s">
        <v>3130</v>
      </c>
      <c r="C58495" s="15" t="n">
        <v>0.8734917076985844</v>
      </c>
      <c r="D58495" s="15" t="n">
        <v>0.8844950928485616</v>
      </c>
    </row>
    <row r="58496">
      <c r="B58496" s="8" t="s">
        <v>3131</v>
      </c>
      <c r="C58496" s="19" t="n">
        <v>0.9040262572972044</v>
      </c>
      <c r="D58496" s="19" t="n">
        <v>0.8572029665602707</v>
      </c>
    </row>
    <row r="58497">
      <c r="B58497" s="8" t="s">
        <v>3132</v>
      </c>
      <c r="C58497" s="15" t="n">
        <v>0.889042093468026</v>
      </c>
      <c r="D58497" s="15" t="n">
        <v>0.8656393307200482</v>
      </c>
    </row>
    <row r="58498">
      <c r="B58498" s="8" t="s">
        <v>3133</v>
      </c>
      <c r="C58498" s="19" t="n">
        <v>0.8748852590684111</v>
      </c>
      <c r="D58498" s="19" t="n">
        <v>0.8925842772449344</v>
      </c>
    </row>
    <row r="58499">
      <c r="B58499" s="8" t="s">
        <v>3134</v>
      </c>
      <c r="C58499" s="15" t="n">
        <v>0.8902793814231325</v>
      </c>
      <c r="D58499" s="15" t="n">
        <v>0.8707578417257906</v>
      </c>
    </row>
    <row r="58500">
      <c r="B58500" s="8" t="s">
        <v>3135</v>
      </c>
      <c r="C58500" s="19" t="n">
        <v>0.8721179026573728</v>
      </c>
      <c r="D58500" s="19" t="n">
        <v>0.8567977955888358</v>
      </c>
    </row>
    <row r="58501">
      <c r="B58501" s="8" t="s">
        <v>3136</v>
      </c>
      <c r="C58501" s="15" t="n">
        <v>0.8707374234591186</v>
      </c>
      <c r="D58501" s="15" t="n">
        <v>0.9015062724047036</v>
      </c>
    </row>
    <row r="58502">
      <c r="B58502" s="8" t="s">
        <v>3137</v>
      </c>
      <c r="C58502" s="19" t="n">
        <v>0.8789522271919413</v>
      </c>
      <c r="D58502" s="19" t="n">
        <v>0.8653741306682831</v>
      </c>
    </row>
    <row r="58503">
      <c r="B58503" s="8" t="s">
        <v>3138</v>
      </c>
      <c r="C58503" s="15" t="n">
        <v>0.8869159959332054</v>
      </c>
      <c r="D58503" s="15" t="n">
        <v>0.8596123154998331</v>
      </c>
    </row>
    <row r="58504">
      <c r="B58504" s="8" t="s">
        <v>3139</v>
      </c>
      <c r="C58504" s="19" t="n">
        <v>0.8907944105866158</v>
      </c>
      <c r="D58504" s="19" t="n">
        <v>0.8656831559978556</v>
      </c>
    </row>
    <row r="58505">
      <c r="B58505" s="8" t="s">
        <v>3140</v>
      </c>
      <c r="C58505" s="15" t="n">
        <v>0.9089799424397651</v>
      </c>
      <c r="D58505" s="15" t="n">
        <v>0.9212345865601436</v>
      </c>
    </row>
    <row r="58506">
      <c r="B58506" s="8" t="s">
        <v>3141</v>
      </c>
      <c r="C58506" s="19" t="n">
        <v>0.9136775625555669</v>
      </c>
      <c r="D58506" s="19" t="n">
        <v>0.9185464998018817</v>
      </c>
    </row>
    <row r="58507">
      <c r="B58507" s="8" t="s">
        <v>3142</v>
      </c>
      <c r="C58507" s="15" t="n">
        <v>0.9030087049265965</v>
      </c>
      <c r="D58507" s="15" t="n">
        <v>0.8326539243872789</v>
      </c>
    </row>
    <row r="58508">
      <c r="B58508" s="8" t="s">
        <v>3143</v>
      </c>
      <c r="C58508" s="19" t="n">
        <v>0.8838369125891777</v>
      </c>
      <c r="D58508" s="19" t="n">
        <v>0.8759615002043608</v>
      </c>
    </row>
    <row r="58509">
      <c r="B58509" s="8" t="s">
        <v>3144</v>
      </c>
      <c r="C58509" s="15" t="n">
        <v>0.9034682007839706</v>
      </c>
      <c r="D58509" s="15" t="n">
        <v>0.891465644163835</v>
      </c>
    </row>
    <row r="58510">
      <c r="B58510" s="8" t="s">
        <v>3145</v>
      </c>
      <c r="C58510" s="19" t="n">
        <v>0.8849723915273288</v>
      </c>
      <c r="D58510" s="19" t="n">
        <v>0.8961659587258344</v>
      </c>
    </row>
    <row r="58511">
      <c r="B58511" s="8" t="s">
        <v>3146</v>
      </c>
      <c r="C58511" s="15" t="n">
        <v>0.9073501511202086</v>
      </c>
      <c r="D58511" s="15" t="n">
        <v>0.85760560685608</v>
      </c>
    </row>
    <row r="58512">
      <c r="B58512" s="8" t="s">
        <v>3147</v>
      </c>
      <c r="C58512" s="19" t="n">
        <v>0.8787998089256908</v>
      </c>
      <c r="D58512" s="19" t="n">
        <v>0.8391093163782929</v>
      </c>
    </row>
    <row r="58513">
      <c r="B58513" s="8" t="s">
        <v>3148</v>
      </c>
      <c r="C58513" s="15" t="n">
        <v>0.8254274195375019</v>
      </c>
      <c r="D58513" s="15" t="n">
        <v>0.7545500144455025</v>
      </c>
    </row>
    <row r="58514">
      <c r="B58514" s="8" t="s">
        <v>3149</v>
      </c>
      <c r="C58514" s="19" t="n">
        <v>0.9222516785315473</v>
      </c>
      <c r="D58514" s="19" t="n">
        <v>0.8647771756586989</v>
      </c>
    </row>
    <row r="58515">
      <c r="B58515" s="8" t="s">
        <v>3150</v>
      </c>
      <c r="C58515" s="15" t="n">
        <v>0.8999672604805911</v>
      </c>
      <c r="D58515" s="15" t="n">
        <v>0.8664859707299535</v>
      </c>
    </row>
    <row r="58516">
      <c r="B58516" s="8" t="s">
        <v>3151</v>
      </c>
      <c r="C58516" s="19" t="n">
        <v>0.8910379248396508</v>
      </c>
      <c r="D58516" s="19" t="n">
        <v>0.8407229891850356</v>
      </c>
    </row>
    <row r="58517">
      <c r="B58517" s="8" t="s">
        <v>3152</v>
      </c>
      <c r="C58517" s="15" t="n">
        <v>0.9040527672871275</v>
      </c>
      <c r="D58517" s="15" t="n">
        <v>0.8357767320186127</v>
      </c>
    </row>
    <row r="58518">
      <c r="B58518" s="8" t="s">
        <v>3153</v>
      </c>
      <c r="C58518" s="19" t="n">
        <v>0.9096844560916557</v>
      </c>
      <c r="D58518" s="19" t="n">
        <v>0.8755085826794646</v>
      </c>
    </row>
    <row r="58519">
      <c r="B58519" s="8" t="s">
        <v>3154</v>
      </c>
      <c r="C58519" s="15" t="n">
        <v>0.8915531264413474</v>
      </c>
      <c r="D58519" s="15" t="n">
        <v>0.8446371226572468</v>
      </c>
    </row>
    <row r="58520">
      <c r="B58520" s="8" t="s">
        <v>3155</v>
      </c>
      <c r="C58520" s="19" t="n">
        <v>0.8888089253445985</v>
      </c>
      <c r="D58520" s="19" t="n">
        <v>0.8336681534035003</v>
      </c>
    </row>
    <row r="58521">
      <c r="B58521" s="8" t="s">
        <v>3156</v>
      </c>
      <c r="C58521" s="15" t="n">
        <v>0.8896244292005171</v>
      </c>
      <c r="D58521" s="15" t="n">
        <v>0.8679799037207384</v>
      </c>
    </row>
    <row r="58522">
      <c r="B58522" s="8" t="s">
        <v>3157</v>
      </c>
      <c r="C58522" s="19" t="n">
        <v>0.8438497011408665</v>
      </c>
      <c r="D58522" s="19" t="n">
        <v>0.8565642355978111</v>
      </c>
    </row>
    <row r="58523">
      <c r="B58523" s="8" t="s">
        <v>3158</v>
      </c>
      <c r="C58523" s="15" t="n">
        <v>0.9063176141929018</v>
      </c>
      <c r="D58523" s="15" t="n">
        <v>0.8836527575049762</v>
      </c>
    </row>
    <row r="58524">
      <c r="B58524" s="8" t="s">
        <v>3159</v>
      </c>
      <c r="C58524" s="19" t="n">
        <v>0.8902869866803033</v>
      </c>
      <c r="D58524" s="19" t="n">
        <v>0.8600772532465882</v>
      </c>
    </row>
    <row r="58525">
      <c r="B58525" s="8" t="s">
        <v>3160</v>
      </c>
      <c r="C58525" s="15" t="n">
        <v>0.8841806747583826</v>
      </c>
      <c r="D58525" s="15" t="n">
        <v>0.8080371487365213</v>
      </c>
    </row>
    <row r="58526">
      <c r="B58526" s="8" t="s">
        <v>3161</v>
      </c>
      <c r="C58526" s="19" t="n">
        <v>0.8959612248211477</v>
      </c>
      <c r="D58526" s="19" t="n">
        <v>0.8770596331753994</v>
      </c>
    </row>
    <row r="58527">
      <c r="B58527" s="8" t="s">
        <v>3162</v>
      </c>
      <c r="C58527" s="15" t="n">
        <v>0.8834106255809102</v>
      </c>
      <c r="D58527" s="15" t="n">
        <v>0.8565473174866877</v>
      </c>
    </row>
    <row r="58528">
      <c r="B58528" s="8" t="s">
        <v>3163</v>
      </c>
      <c r="C58528" s="19" t="n">
        <v>0.9001023819391716</v>
      </c>
      <c r="D58528" s="19" t="n">
        <v>0.8640636110388884</v>
      </c>
    </row>
    <row r="58529">
      <c r="B58529" s="8" t="s">
        <v>3164</v>
      </c>
      <c r="C58529" s="15" t="n">
        <v>0.876648655125868</v>
      </c>
      <c r="D58529" s="15" t="n">
        <v>0.821849001200121</v>
      </c>
    </row>
    <row r="58530">
      <c r="B58530" s="8" t="s">
        <v>3165</v>
      </c>
      <c r="C58530" s="19" t="n">
        <v>0.9011473963193048</v>
      </c>
      <c r="D58530" s="19" t="n">
        <v>0.8338642389584854</v>
      </c>
    </row>
    <row r="58531">
      <c r="B58531" s="8" t="s">
        <v>3166</v>
      </c>
      <c r="C58531" s="15" t="n">
        <v>0.8813913538451856</v>
      </c>
      <c r="D58531" s="15" t="n">
        <v>0.871477247884264</v>
      </c>
    </row>
    <row r="58532">
      <c r="B58532" s="8" t="s">
        <v>3167</v>
      </c>
      <c r="C58532" s="19" t="n">
        <v>0.8542159650107153</v>
      </c>
      <c r="D58532" s="19" t="n">
        <v>0.8303259989765793</v>
      </c>
    </row>
    <row r="58533">
      <c r="B58533" s="8" t="s">
        <v>3168</v>
      </c>
      <c r="C58533" s="15" t="n">
        <v>0.910806159093185</v>
      </c>
      <c r="D58533" s="15" t="n">
        <v>0.8910711932086789</v>
      </c>
    </row>
    <row r="58534">
      <c r="B58534" s="8" t="s">
        <v>3169</v>
      </c>
      <c r="C58534" s="19" t="n">
        <v>0.9112589399948132</v>
      </c>
      <c r="D58534" s="19" t="n">
        <v>0.8641828313846744</v>
      </c>
    </row>
    <row r="58535">
      <c r="B58535" s="8" t="s">
        <v>3170</v>
      </c>
      <c r="C58535" s="15" t="n">
        <v>0.8870913286888037</v>
      </c>
      <c r="D58535" s="15" t="n">
        <v>0.8766445231262487</v>
      </c>
    </row>
    <row r="58536">
      <c r="B58536" s="8" t="s">
        <v>3171</v>
      </c>
      <c r="C58536" s="19" t="n">
        <v>0.8966517998300426</v>
      </c>
      <c r="D58536" s="19" t="n">
        <v>0.8706167752792341</v>
      </c>
    </row>
    <row r="58537">
      <c r="B58537" s="8" t="s">
        <v>3172</v>
      </c>
      <c r="C58537" s="15" t="n">
        <v>0.9254919388406141</v>
      </c>
      <c r="D58537" s="15" t="n">
        <v>0.8868377676147745</v>
      </c>
    </row>
    <row r="58538">
      <c r="B58538" s="8" t="s">
        <v>3173</v>
      </c>
      <c r="C58538" s="19" t="n">
        <v>0.878206010764763</v>
      </c>
      <c r="D58538" s="19" t="n">
        <v>0.8628491190576464</v>
      </c>
    </row>
    <row r="58539">
      <c r="B58539" s="8" t="s">
        <v>3174</v>
      </c>
      <c r="C58539" s="15" t="n">
        <v>0.9190483034936372</v>
      </c>
      <c r="D58539" s="15" t="n">
        <v>0.8842439911809571</v>
      </c>
    </row>
    <row r="58540">
      <c r="B58540" s="8" t="s">
        <v>3175</v>
      </c>
      <c r="C58540" s="19" t="n">
        <v>0.8763345505749515</v>
      </c>
      <c r="D58540" s="19" t="n">
        <v>0.8740951449392101</v>
      </c>
    </row>
    <row r="58541">
      <c r="B58541" s="8" t="s">
        <v>3176</v>
      </c>
      <c r="C58541" s="15" t="n">
        <v>0.9151735298106781</v>
      </c>
      <c r="D58541" s="15" t="n">
        <v>0.8761694480607589</v>
      </c>
    </row>
    <row r="58542">
      <c r="B58542" s="8" t="s">
        <v>3177</v>
      </c>
      <c r="C58542" s="19" t="n">
        <v>0.9050819475451047</v>
      </c>
      <c r="D58542" s="19" t="n">
        <v>0.802251258071793</v>
      </c>
    </row>
    <row r="58543">
      <c r="B58543" s="8" t="s">
        <v>3178</v>
      </c>
      <c r="C58543" s="15" t="n">
        <v>0.9198544555842448</v>
      </c>
      <c r="D58543" s="15" t="n">
        <v>0.8780045181031582</v>
      </c>
    </row>
    <row r="58544">
      <c r="B58544" s="8" t="s">
        <v>3179</v>
      </c>
      <c r="C58544" s="19" t="n">
        <v>0.9089017546809082</v>
      </c>
      <c r="D58544" s="19" t="n">
        <v>0.8554071567784778</v>
      </c>
    </row>
    <row r="58545">
      <c r="B58545" s="8" t="s">
        <v>3180</v>
      </c>
      <c r="C58545" s="15" t="n">
        <v>0.8914899878953213</v>
      </c>
      <c r="D58545" s="15" t="n">
        <v>0.8315617332046618</v>
      </c>
    </row>
    <row r="58546">
      <c r="B58546" s="8" t="s">
        <v>3181</v>
      </c>
      <c r="C58546" s="19" t="n">
        <v>0.8989864144193194</v>
      </c>
      <c r="D58546" s="19" t="n">
        <v>0.8776830190474114</v>
      </c>
    </row>
    <row r="58547">
      <c r="B58547" s="8" t="s">
        <v>3182</v>
      </c>
      <c r="C58547" s="15" t="n">
        <v>0.9004369543457987</v>
      </c>
      <c r="D58547" s="15" t="n">
        <v>0.8215021349557516</v>
      </c>
    </row>
    <row r="58548">
      <c r="B58548" s="8" t="s">
        <v>3183</v>
      </c>
      <c r="C58548" s="19" t="n">
        <v>0.8719646634928174</v>
      </c>
      <c r="D58548" s="19" t="n">
        <v>0.8396148292600614</v>
      </c>
    </row>
    <row r="58549">
      <c r="B58549" s="8" t="s">
        <v>3184</v>
      </c>
      <c r="C58549" s="15" t="n">
        <v>0.8950334456449073</v>
      </c>
      <c r="D58549" s="15" t="n">
        <v>0.8508965642314604</v>
      </c>
    </row>
    <row r="58550">
      <c r="B58550" s="8" t="s">
        <v>3185</v>
      </c>
      <c r="C58550" s="19" t="n">
        <v>0.8907459248529653</v>
      </c>
      <c r="D58550" s="19" t="n">
        <v>0.8547084729480738</v>
      </c>
    </row>
    <row r="58551">
      <c r="B58551" s="8" t="s">
        <v>3186</v>
      </c>
      <c r="C58551" s="15" t="n">
        <v>0.9260783572342882</v>
      </c>
      <c r="D58551" s="15" t="n">
        <v>0.872466714882709</v>
      </c>
    </row>
    <row r="58552">
      <c r="B58552" s="8" t="s">
        <v>3187</v>
      </c>
      <c r="C58552" s="19" t="n">
        <v>0.9184807620691773</v>
      </c>
      <c r="D58552" s="19" t="n">
        <v>0.8820298657789003</v>
      </c>
    </row>
    <row r="58553">
      <c r="B58553" s="8" t="s">
        <v>3188</v>
      </c>
      <c r="C58553" s="15" t="n">
        <v>0.8581907512686516</v>
      </c>
      <c r="D58553" s="15" t="n">
        <v>0.8175811244682287</v>
      </c>
    </row>
    <row r="58554">
      <c r="B58554" s="8" t="s">
        <v>3189</v>
      </c>
      <c r="C58554" s="19" t="n">
        <v>0.8743573531902525</v>
      </c>
      <c r="D58554" s="19" t="n">
        <v>0.8558669288796579</v>
      </c>
    </row>
    <row r="58555">
      <c r="B58555" s="8" t="s">
        <v>3190</v>
      </c>
      <c r="C58555" s="15" t="n">
        <v>0.8705298261367966</v>
      </c>
      <c r="D58555" s="15" t="n">
        <v>0.8866411530341588</v>
      </c>
    </row>
    <row r="58556">
      <c r="B58556" s="8" t="s">
        <v>3191</v>
      </c>
      <c r="C58556" s="19" t="n">
        <v>0.8668304042976113</v>
      </c>
      <c r="D58556" s="19" t="n">
        <v>0.8894542248188345</v>
      </c>
    </row>
    <row r="58557">
      <c r="B58557" s="8" t="s">
        <v>3192</v>
      </c>
      <c r="C58557" s="15" t="n">
        <v>0.9025001275333336</v>
      </c>
      <c r="D58557" s="15" t="n">
        <v>0.8805860775697938</v>
      </c>
    </row>
    <row r="58558">
      <c r="B58558" s="8" t="s">
        <v>3193</v>
      </c>
      <c r="C58558" s="19" t="n">
        <v>0.8784894218710992</v>
      </c>
      <c r="D58558" s="19" t="n">
        <v>0.8444548194376473</v>
      </c>
    </row>
    <row r="58559">
      <c r="B58559" s="8" t="s">
        <v>3194</v>
      </c>
      <c r="C58559" s="15" t="n">
        <v>0.8899349677275712</v>
      </c>
      <c r="D58559" s="15" t="n">
        <v>0.8856402934579743</v>
      </c>
    </row>
    <row r="58560">
      <c r="B58560" s="8" t="s">
        <v>3195</v>
      </c>
      <c r="C58560" s="19" t="n">
        <v>0.8614412708590745</v>
      </c>
      <c r="D58560" s="19" t="n">
        <v>0.8329006831016792</v>
      </c>
    </row>
    <row r="58561">
      <c r="B58561" s="8" t="s">
        <v>3196</v>
      </c>
      <c r="C58561" s="15" t="n">
        <v>0.8997473708428746</v>
      </c>
      <c r="D58561" s="15" t="n">
        <v>0.8531330122608731</v>
      </c>
    </row>
    <row r="58562">
      <c r="B58562" s="8" t="s">
        <v>3197</v>
      </c>
      <c r="C58562" s="19" t="n">
        <v>0.8925019473528201</v>
      </c>
      <c r="D58562" s="19" t="n">
        <v>0.858747786276265</v>
      </c>
    </row>
    <row r="58563">
      <c r="B58563" s="8" t="s">
        <v>3198</v>
      </c>
      <c r="C58563" s="15" t="n">
        <v>0.8511778987493849</v>
      </c>
      <c r="D58563" s="15" t="n">
        <v>0.8250963287542432</v>
      </c>
    </row>
    <row r="58564">
      <c r="B58564" s="8" t="s">
        <v>3199</v>
      </c>
      <c r="C58564" s="19" t="n">
        <v>0.896659050340777</v>
      </c>
      <c r="D58564" s="19" t="n">
        <v>0.8566741443625315</v>
      </c>
    </row>
    <row r="58565">
      <c r="B58565" s="8" t="s">
        <v>3200</v>
      </c>
      <c r="C58565" s="15" t="n">
        <v>0.8540025723068962</v>
      </c>
      <c r="D58565" s="15" t="n">
        <v>0.8048102170004333</v>
      </c>
    </row>
    <row r="58566">
      <c r="B58566" s="8" t="s">
        <v>3201</v>
      </c>
      <c r="C58566" s="19" t="n">
        <v>0.9116447933924264</v>
      </c>
      <c r="D58566" s="19" t="n">
        <v>0.8962777899941388</v>
      </c>
    </row>
    <row r="58567">
      <c r="B58567" s="8" t="s">
        <v>3202</v>
      </c>
      <c r="C58567" s="15" t="n">
        <v>0.8954812783116802</v>
      </c>
      <c r="D58567" s="15" t="n">
        <v>0.8540004408180991</v>
      </c>
    </row>
    <row r="58568">
      <c r="B58568" s="8" t="s">
        <v>3203</v>
      </c>
      <c r="C58568" s="19" t="n">
        <v>0.9110426774456992</v>
      </c>
      <c r="D58568" s="19" t="n">
        <v>0.8305945326686582</v>
      </c>
    </row>
    <row r="58569">
      <c r="B58569" s="8" t="s">
        <v>3204</v>
      </c>
      <c r="C58569" s="15" t="n">
        <v>0.8396998018418783</v>
      </c>
      <c r="D58569" s="15" t="n">
        <v>0.8578490001084045</v>
      </c>
    </row>
    <row r="58570">
      <c r="B58570" s="8" t="s">
        <v>3205</v>
      </c>
      <c r="C58570" s="19" t="n">
        <v>0.8431531180325268</v>
      </c>
      <c r="D58570" s="19" t="n">
        <v>0.846554548465535</v>
      </c>
    </row>
    <row r="58571">
      <c r="B58571" s="8" t="s">
        <v>3206</v>
      </c>
      <c r="C58571" s="15" t="n">
        <v>0.8559825038080161</v>
      </c>
      <c r="D58571" s="15" t="n">
        <v>0.7451240852036008</v>
      </c>
    </row>
    <row r="58572">
      <c r="B58572" s="8" t="s">
        <v>3207</v>
      </c>
      <c r="C58572" s="19" t="n">
        <v>0.9238274769363293</v>
      </c>
      <c r="D58572" s="19" t="n">
        <v>0.8560364864913973</v>
      </c>
    </row>
    <row r="58573">
      <c r="B58573" s="8" t="s">
        <v>3208</v>
      </c>
      <c r="C58573" s="15" t="n">
        <v>0.8729798560152162</v>
      </c>
      <c r="D58573" s="15" t="n">
        <v>0.8751991236988815</v>
      </c>
    </row>
    <row r="58574">
      <c r="B58574" s="8" t="s">
        <v>3209</v>
      </c>
      <c r="C58574" s="19" t="n">
        <v>0.8874806744066975</v>
      </c>
      <c r="D58574" s="19" t="n">
        <v>0.8829071859705614</v>
      </c>
    </row>
    <row r="58575">
      <c r="B58575" s="8" t="s">
        <v>3210</v>
      </c>
      <c r="C58575" s="15" t="n">
        <v>0.9041717355713662</v>
      </c>
      <c r="D58575" s="15" t="n">
        <v>0.8872355237702753</v>
      </c>
    </row>
    <row r="58576">
      <c r="B58576" s="8" t="s">
        <v>3211</v>
      </c>
      <c r="C58576" s="19" t="n">
        <v>0.876400967258482</v>
      </c>
      <c r="D58576" s="19" t="n">
        <v>0.8662042727112007</v>
      </c>
    </row>
    <row r="58577">
      <c r="B58577" s="8" t="s">
        <v>3212</v>
      </c>
      <c r="C58577" s="15" t="n">
        <v>0.9054828033277401</v>
      </c>
      <c r="D58577" s="15" t="n">
        <v>0.8493396763623277</v>
      </c>
    </row>
    <row r="58578">
      <c r="B58578" s="8" t="s">
        <v>3213</v>
      </c>
      <c r="C58578" s="19" t="n">
        <v>0.9069597732936613</v>
      </c>
      <c r="D58578" s="19" t="n">
        <v>0.8818515142056235</v>
      </c>
    </row>
    <row r="58579">
      <c r="B58579" s="8" t="s">
        <v>3214</v>
      </c>
      <c r="C58579" s="15" t="n">
        <v>0.8935895167360335</v>
      </c>
      <c r="D58579" s="15" t="n">
        <v>0.8563520261966495</v>
      </c>
    </row>
    <row r="58580">
      <c r="B58580" s="8" t="s">
        <v>3215</v>
      </c>
      <c r="C58580" s="19" t="n">
        <v>0.9067340854342313</v>
      </c>
      <c r="D58580" s="19" t="n">
        <v>0.8662931571728628</v>
      </c>
    </row>
    <row r="58581">
      <c r="B58581" s="8" t="s">
        <v>3216</v>
      </c>
      <c r="C58581" s="15" t="n">
        <v>0.8955781776332493</v>
      </c>
      <c r="D58581" s="15" t="n">
        <v>0.8924977473856274</v>
      </c>
    </row>
    <row r="58582">
      <c r="B58582" s="8" t="s">
        <v>3217</v>
      </c>
      <c r="C58582" s="19" t="n">
        <v>0.9018684420172907</v>
      </c>
      <c r="D58582" s="19" t="n">
        <v>0.8758625741417007</v>
      </c>
    </row>
    <row r="58583">
      <c r="B58583" s="8" t="s">
        <v>3218</v>
      </c>
      <c r="C58583" s="15" t="n">
        <v>0.8670474045500357</v>
      </c>
      <c r="D58583" s="15" t="n">
        <v>0.861438144492578</v>
      </c>
    </row>
    <row r="58584">
      <c r="B58584" s="8" t="s">
        <v>3219</v>
      </c>
      <c r="C58584" s="19" t="n">
        <v>0.8774467096017173</v>
      </c>
      <c r="D58584" s="19" t="n">
        <v>0.8778242608936452</v>
      </c>
    </row>
    <row r="58585">
      <c r="B58585" s="8" t="s">
        <v>3220</v>
      </c>
      <c r="C58585" s="15" t="n">
        <v>0.9136846830907079</v>
      </c>
      <c r="D58585" s="15" t="n">
        <v>0.8849728808533249</v>
      </c>
    </row>
    <row r="58586">
      <c r="B58586" s="8" t="s">
        <v>3221</v>
      </c>
      <c r="C58586" s="19" t="n">
        <v>0.9174528843904828</v>
      </c>
      <c r="D58586" s="19" t="n">
        <v>0.8908929273514465</v>
      </c>
    </row>
    <row r="58587">
      <c r="B58587" s="8" t="s">
        <v>3222</v>
      </c>
      <c r="C58587" s="15" t="n">
        <v>0.9163457251617414</v>
      </c>
      <c r="D58587" s="15" t="n">
        <v>0.864077471360923</v>
      </c>
    </row>
    <row r="58588">
      <c r="B58588" s="8" t="s">
        <v>3223</v>
      </c>
      <c r="C58588" s="19" t="n">
        <v>0.912061634329146</v>
      </c>
      <c r="D58588" s="19" t="n">
        <v>0.8727672073057551</v>
      </c>
    </row>
    <row r="58589">
      <c r="B58589" s="8" t="s">
        <v>3224</v>
      </c>
      <c r="C58589" s="15" t="n">
        <v>0.8694376522457696</v>
      </c>
      <c r="D58589" s="15" t="n">
        <v>0.8807998758749779</v>
      </c>
    </row>
    <row r="58590">
      <c r="B58590" s="8" t="s">
        <v>3225</v>
      </c>
      <c r="C58590" s="19" t="n">
        <v>0.8753171387016386</v>
      </c>
      <c r="D58590" s="19" t="n">
        <v>0.8660357457240757</v>
      </c>
    </row>
    <row r="58591">
      <c r="B58591" s="8" t="s">
        <v>3226</v>
      </c>
      <c r="C58591" s="15" t="n">
        <v>0.8922397811639803</v>
      </c>
      <c r="D58591" s="15" t="n">
        <v>0.8675496004847622</v>
      </c>
    </row>
    <row r="58592">
      <c r="B58592" s="8" t="s">
        <v>3227</v>
      </c>
      <c r="C58592" s="19" t="n">
        <v>0.8718927853715803</v>
      </c>
      <c r="D58592" s="19" t="n">
        <v>0.8525100062863125</v>
      </c>
    </row>
    <row r="58593">
      <c r="B58593" s="8" t="s">
        <v>3228</v>
      </c>
      <c r="C58593" s="15" t="n">
        <v>0.899428651465331</v>
      </c>
      <c r="D58593" s="15" t="n">
        <v>0.8439291283038282</v>
      </c>
    </row>
    <row r="58594">
      <c r="B58594" s="8" t="s">
        <v>3229</v>
      </c>
      <c r="C58594" s="19" t="n">
        <v>0.9010116354210705</v>
      </c>
      <c r="D58594" s="19" t="n">
        <v>0.8805832577103807</v>
      </c>
    </row>
    <row r="58595">
      <c r="B58595" s="8" t="s">
        <v>3230</v>
      </c>
      <c r="C58595" s="15" t="n">
        <v>0.8888426471747098</v>
      </c>
      <c r="D58595" s="15" t="n">
        <v>0.9021035891547743</v>
      </c>
    </row>
    <row r="58596">
      <c r="B58596" s="8" t="s">
        <v>3231</v>
      </c>
      <c r="C58596" s="19" t="n">
        <v>0.8478141833914412</v>
      </c>
      <c r="D58596" s="19" t="n">
        <v>0.880945221315224</v>
      </c>
    </row>
    <row r="58597">
      <c r="B58597" s="8" t="s">
        <v>3232</v>
      </c>
      <c r="C58597" s="15" t="n">
        <v>0.856549855575714</v>
      </c>
      <c r="D58597" s="15" t="n">
        <v>0.8465738017507651</v>
      </c>
    </row>
    <row r="58598">
      <c r="B58598" s="8" t="s">
        <v>3233</v>
      </c>
      <c r="C58598" s="19" t="n">
        <v>0.8868285244919123</v>
      </c>
      <c r="D58598" s="19" t="n">
        <v>0.8255607564668869</v>
      </c>
    </row>
    <row r="58599">
      <c r="B58599" s="8" t="s">
        <v>3234</v>
      </c>
      <c r="C58599" s="15" t="n">
        <v>0.8639826299315287</v>
      </c>
      <c r="D58599" s="15" t="n">
        <v>0.8279462555053997</v>
      </c>
    </row>
    <row r="58600">
      <c r="B58600" s="8" t="s">
        <v>3235</v>
      </c>
      <c r="C58600" s="19" t="n">
        <v>0.9324413786723208</v>
      </c>
      <c r="D58600" s="19" t="n">
        <v>0.872513779236861</v>
      </c>
    </row>
    <row r="58601">
      <c r="B58601" s="8" t="s">
        <v>3236</v>
      </c>
      <c r="C58601" s="15" t="n">
        <v>0.8757433887118351</v>
      </c>
      <c r="D58601" s="15" t="n">
        <v>0.8800934100174055</v>
      </c>
    </row>
    <row r="58602">
      <c r="B58602" s="8" t="s">
        <v>3237</v>
      </c>
      <c r="C58602" s="19" t="n">
        <v>0.9001595564371987</v>
      </c>
      <c r="D58602" s="19" t="n">
        <v>0.774024359239285</v>
      </c>
    </row>
    <row r="58603">
      <c r="B58603" s="8" t="s">
        <v>3238</v>
      </c>
      <c r="C58603" s="15" t="n">
        <v>0.8763740503698771</v>
      </c>
      <c r="D58603" s="15" t="n">
        <v>0.8643739906066382</v>
      </c>
    </row>
    <row r="58604">
      <c r="B58604" s="8" t="s">
        <v>3239</v>
      </c>
      <c r="C58604" s="19" t="n">
        <v>0.8944642871693314</v>
      </c>
      <c r="D58604" s="19" t="n">
        <v>0.869355696885382</v>
      </c>
    </row>
    <row r="58605">
      <c r="B58605" s="8" t="s">
        <v>3240</v>
      </c>
      <c r="C58605" s="15" t="n">
        <v>0.9052795713291115</v>
      </c>
      <c r="D58605" s="15" t="n">
        <v>0.8906391893608656</v>
      </c>
    </row>
    <row r="58606">
      <c r="B58606" s="8" t="s">
        <v>3241</v>
      </c>
      <c r="C58606" s="19" t="n">
        <v>0.8468030239134787</v>
      </c>
      <c r="D58606" s="19" t="n">
        <v>0.8686015558469473</v>
      </c>
    </row>
    <row r="58607">
      <c r="B58607" s="8" t="s">
        <v>3242</v>
      </c>
      <c r="C58607" s="15" t="n">
        <v>0.8867643331241396</v>
      </c>
      <c r="D58607" s="15" t="n">
        <v>0.8303693536689369</v>
      </c>
    </row>
    <row r="58608">
      <c r="B58608" s="8" t="s">
        <v>3243</v>
      </c>
      <c r="C58608" s="19" t="n">
        <v>0.8578522697736429</v>
      </c>
      <c r="D58608" s="19" t="n">
        <v>0.8845091920810436</v>
      </c>
    </row>
    <row r="58609">
      <c r="B58609" s="8" t="s">
        <v>3244</v>
      </c>
      <c r="C58609" s="15" t="n">
        <v>0.91376217243109</v>
      </c>
      <c r="D58609" s="15" t="n">
        <v>0.8645330735070434</v>
      </c>
    </row>
    <row r="58610">
      <c r="B58610" s="8" t="s">
        <v>3245</v>
      </c>
      <c r="C58610" s="19" t="n">
        <v>0.8874365815160827</v>
      </c>
      <c r="D58610" s="19" t="n">
        <v>0.8236100091361055</v>
      </c>
    </row>
    <row r="58611">
      <c r="B58611" s="8" t="s">
        <v>3246</v>
      </c>
      <c r="C58611" s="15" t="n">
        <v>0.8947846525119988</v>
      </c>
      <c r="D58611" s="15" t="n">
        <v>0.8702139411860886</v>
      </c>
    </row>
    <row r="58612">
      <c r="B58612" s="8" t="s">
        <v>3247</v>
      </c>
      <c r="C58612" s="19" t="n">
        <v>0.8821247225040207</v>
      </c>
      <c r="D58612" s="19" t="n">
        <v>0.8760422776089782</v>
      </c>
    </row>
    <row r="58613">
      <c r="B58613" s="8" t="s">
        <v>3248</v>
      </c>
      <c r="C58613" s="15" t="n">
        <v>0.8752843735646781</v>
      </c>
      <c r="D58613" s="15" t="n">
        <v>0.8774988464769333</v>
      </c>
    </row>
    <row r="58614">
      <c r="B58614" s="8" t="s">
        <v>3249</v>
      </c>
      <c r="C58614" s="19" t="n">
        <v>0.8854258676592173</v>
      </c>
      <c r="D58614" s="19" t="n">
        <v>0.8721043550148886</v>
      </c>
    </row>
    <row r="58615">
      <c r="B58615" s="8" t="s">
        <v>3250</v>
      </c>
      <c r="C58615" s="15" t="n">
        <v>0.8844243727027098</v>
      </c>
      <c r="D58615" s="15" t="n">
        <v>0.8399705830107111</v>
      </c>
    </row>
    <row r="58616">
      <c r="B58616" s="8" t="s">
        <v>3251</v>
      </c>
      <c r="C58616" s="19" t="n">
        <v>0.8969965096786623</v>
      </c>
      <c r="D58616" s="19" t="n">
        <v>0.8674589858759412</v>
      </c>
    </row>
    <row r="58617">
      <c r="B58617" s="8" t="s">
        <v>3252</v>
      </c>
      <c r="C58617" s="15" t="n">
        <v>0.8669789415818439</v>
      </c>
      <c r="D58617" s="15" t="n">
        <v>0.8815774748648154</v>
      </c>
    </row>
    <row r="58618">
      <c r="B58618" s="8" t="s">
        <v>3253</v>
      </c>
      <c r="C58618" s="19" t="n">
        <v>0.8730175745120999</v>
      </c>
      <c r="D58618" s="19" t="n">
        <v>0.8739451797340833</v>
      </c>
    </row>
    <row r="58619">
      <c r="B58619" s="8" t="s">
        <v>3254</v>
      </c>
      <c r="C58619" s="15" t="n">
        <v>0.9108583468171771</v>
      </c>
      <c r="D58619" s="15" t="n">
        <v>0.8575526110498828</v>
      </c>
    </row>
    <row r="58620">
      <c r="B58620" s="8" t="s">
        <v>3255</v>
      </c>
      <c r="C58620" s="19" t="n">
        <v>0.8637981456765074</v>
      </c>
      <c r="D58620" s="19" t="n">
        <v>0.8758663975041858</v>
      </c>
    </row>
    <row r="58621">
      <c r="B58621" s="8" t="s">
        <v>3256</v>
      </c>
      <c r="C58621" s="15" t="n">
        <v>0.8926241115727039</v>
      </c>
      <c r="D58621" s="15" t="n">
        <v>0.8556153864970889</v>
      </c>
    </row>
    <row r="58622">
      <c r="B58622" s="8" t="s">
        <v>3257</v>
      </c>
      <c r="C58622" s="19" t="n">
        <v>0.8963566300330169</v>
      </c>
      <c r="D58622" s="19" t="n">
        <v>0.8679718382080761</v>
      </c>
    </row>
    <row r="58623">
      <c r="B58623" s="8" t="s">
        <v>3258</v>
      </c>
      <c r="C58623" s="15" t="n">
        <v>0.8933950917347988</v>
      </c>
      <c r="D58623" s="15" t="n">
        <v>0.8601654580322409</v>
      </c>
    </row>
    <row r="58624">
      <c r="B58624" s="8" t="s">
        <v>3259</v>
      </c>
      <c r="C58624" s="19" t="n">
        <v>0.8743583604623623</v>
      </c>
      <c r="D58624" s="19" t="n">
        <v>0.8449663935367341</v>
      </c>
    </row>
    <row r="58625">
      <c r="B58625" s="8" t="s">
        <v>3260</v>
      </c>
      <c r="C58625" s="15" t="n">
        <v>0.8430854404927265</v>
      </c>
      <c r="D58625" s="15" t="n">
        <v>0.8500908601485815</v>
      </c>
    </row>
    <row r="58626">
      <c r="B58626" s="8" t="s">
        <v>3261</v>
      </c>
      <c r="C58626" s="19" t="n">
        <v>0.895924321834264</v>
      </c>
      <c r="D58626" s="19" t="n">
        <v>0.8980521565100285</v>
      </c>
    </row>
    <row r="58627">
      <c r="B58627" s="8" t="s">
        <v>3262</v>
      </c>
      <c r="C58627" s="15" t="n">
        <v>0.8860529826421643</v>
      </c>
      <c r="D58627" s="15" t="n">
        <v>0.8516557608560019</v>
      </c>
    </row>
    <row r="58628">
      <c r="B58628" s="8" t="s">
        <v>3263</v>
      </c>
      <c r="C58628" s="19" t="n">
        <v>0.871863689883441</v>
      </c>
      <c r="D58628" s="19" t="n">
        <v>0.8649065827534779</v>
      </c>
    </row>
    <row r="58629">
      <c r="B58629" s="8" t="s">
        <v>3264</v>
      </c>
      <c r="C58629" s="15" t="n">
        <v>0.8936280048794277</v>
      </c>
      <c r="D58629" s="15" t="n">
        <v>0.8745410225801377</v>
      </c>
    </row>
    <row r="58630">
      <c r="B58630" s="8" t="s">
        <v>3265</v>
      </c>
      <c r="C58630" s="19" t="n">
        <v>0.850501950618965</v>
      </c>
      <c r="D58630" s="19" t="n">
        <v>0.8829943340544569</v>
      </c>
    </row>
    <row r="58631">
      <c r="B58631" s="8" t="s">
        <v>3266</v>
      </c>
      <c r="C58631" s="15" t="n">
        <v>0.8761419029900196</v>
      </c>
      <c r="D58631" s="15" t="n">
        <v>0.8414108398648106</v>
      </c>
    </row>
    <row r="58632">
      <c r="B58632" s="8" t="s">
        <v>3267</v>
      </c>
      <c r="C58632" s="19" t="n">
        <v>0.8959230572203664</v>
      </c>
      <c r="D58632" s="19" t="n">
        <v>0.8723287783834306</v>
      </c>
    </row>
    <row r="58633">
      <c r="B58633" s="8" t="s">
        <v>3268</v>
      </c>
      <c r="C58633" s="15" t="n">
        <v>0.9098217991861097</v>
      </c>
      <c r="D58633" s="15" t="n">
        <v>0.8664601363791031</v>
      </c>
    </row>
    <row r="58634">
      <c r="B58634" s="8" t="s">
        <v>3269</v>
      </c>
      <c r="C58634" s="19" t="n">
        <v>0.8950093659168233</v>
      </c>
      <c r="D58634" s="19" t="n">
        <v>0.8306915652752729</v>
      </c>
    </row>
    <row r="58635">
      <c r="B58635" s="8" t="s">
        <v>3270</v>
      </c>
      <c r="C58635" s="15" t="n">
        <v>0.8931442692874147</v>
      </c>
      <c r="D58635" s="15" t="n">
        <v>0.8362154684758834</v>
      </c>
    </row>
    <row r="58636">
      <c r="B58636" s="8" t="s">
        <v>3271</v>
      </c>
      <c r="C58636" s="19" t="n">
        <v>0.9131799843905366</v>
      </c>
      <c r="D58636" s="19" t="n">
        <v>0.8443062229909633</v>
      </c>
    </row>
    <row r="58637">
      <c r="B58637" s="8" t="s">
        <v>3272</v>
      </c>
      <c r="C58637" s="15" t="n">
        <v>0.8684019916385862</v>
      </c>
      <c r="D58637" s="15" t="n">
        <v>0.8683911393470164</v>
      </c>
    </row>
    <row r="58638">
      <c r="B58638" s="8" t="s">
        <v>3273</v>
      </c>
      <c r="C58638" s="19" t="n">
        <v>0.8948525169073926</v>
      </c>
      <c r="D58638" s="19" t="n">
        <v>0.8594488617822043</v>
      </c>
    </row>
    <row r="58639">
      <c r="B58639" s="8" t="s">
        <v>3274</v>
      </c>
      <c r="C58639" s="15" t="n">
        <v>0.9063640463863422</v>
      </c>
      <c r="D58639" s="15" t="n">
        <v>0.8902798379355641</v>
      </c>
    </row>
    <row r="58640">
      <c r="B58640" s="8" t="s">
        <v>3275</v>
      </c>
      <c r="C58640" s="19" t="n">
        <v>0.8641197590402835</v>
      </c>
      <c r="D58640" s="19" t="n">
        <v>0.8404607122828742</v>
      </c>
    </row>
    <row r="58641">
      <c r="B58641" s="8" t="s">
        <v>3276</v>
      </c>
      <c r="C58641" s="15" t="n">
        <v>0.9045196492362596</v>
      </c>
      <c r="D58641" s="15" t="n">
        <v>0.8851226211960859</v>
      </c>
    </row>
    <row r="58642">
      <c r="B58642" s="8" t="s">
        <v>3277</v>
      </c>
      <c r="C58642" s="19" t="n">
        <v>0.9059343748520574</v>
      </c>
      <c r="D58642" s="19" t="n">
        <v>0.8511283148425824</v>
      </c>
    </row>
    <row r="58643">
      <c r="B58643" s="8" t="s">
        <v>3278</v>
      </c>
      <c r="C58643" s="15" t="n">
        <v>0.9150858106999679</v>
      </c>
      <c r="D58643" s="15" t="n">
        <v>0.8621262061248566</v>
      </c>
    </row>
    <row r="58644">
      <c r="B58644" s="8" t="s">
        <v>3279</v>
      </c>
      <c r="C58644" s="19" t="n">
        <v>0.9145839365093779</v>
      </c>
      <c r="D58644" s="19" t="n">
        <v>0.8868363350511541</v>
      </c>
    </row>
    <row r="58645">
      <c r="B58645" s="8" t="s">
        <v>3280</v>
      </c>
      <c r="C58645" s="15" t="n">
        <v>0.8224178197960398</v>
      </c>
      <c r="D58645" s="15" t="n">
        <v>0.8319823006224977</v>
      </c>
    </row>
    <row r="58646">
      <c r="B58646" s="8" t="s">
        <v>3281</v>
      </c>
      <c r="C58646" s="19" t="n">
        <v>0.8948634604406894</v>
      </c>
      <c r="D58646" s="19" t="n">
        <v>0.87021446356597</v>
      </c>
    </row>
    <row r="58647">
      <c r="B58647" s="8" t="s">
        <v>3282</v>
      </c>
      <c r="C58647" s="15" t="n">
        <v>0.9024751993618038</v>
      </c>
      <c r="D58647" s="15" t="n">
        <v>0.8483878490628244</v>
      </c>
    </row>
    <row r="58648">
      <c r="B58648" s="8" t="s">
        <v>3283</v>
      </c>
      <c r="C58648" s="19" t="n">
        <v>0.8873317330499327</v>
      </c>
      <c r="D58648" s="19" t="n">
        <v>0.8606620294693315</v>
      </c>
    </row>
    <row r="58649">
      <c r="B58649" s="8" t="s">
        <v>3284</v>
      </c>
      <c r="C58649" s="15" t="n">
        <v>0.870941138375877</v>
      </c>
      <c r="D58649" s="15" t="n">
        <v>0.8450189210962192</v>
      </c>
    </row>
    <row r="58650">
      <c r="B58650" s="8" t="s">
        <v>3285</v>
      </c>
      <c r="C58650" s="19" t="n">
        <v>0.8818210536819454</v>
      </c>
      <c r="D58650" s="19" t="n">
        <v>0.9015440228777688</v>
      </c>
    </row>
    <row r="58651">
      <c r="B58651" s="8" t="s">
        <v>3286</v>
      </c>
      <c r="C58651" s="15" t="n">
        <v>0.9182571674842653</v>
      </c>
      <c r="D58651" s="15" t="n">
        <v>0.8691818891976586</v>
      </c>
    </row>
    <row r="58652">
      <c r="B58652" s="8" t="s">
        <v>3287</v>
      </c>
      <c r="C58652" s="19" t="n">
        <v>0.9082099353787225</v>
      </c>
      <c r="D58652" s="19" t="n">
        <v>0.8719135400187041</v>
      </c>
    </row>
    <row r="58653">
      <c r="B58653" s="8" t="s">
        <v>3288</v>
      </c>
      <c r="C58653" s="15" t="n">
        <v>0.8788008943065386</v>
      </c>
      <c r="D58653" s="15" t="n">
        <v>0.8706419729340334</v>
      </c>
    </row>
    <row r="58654">
      <c r="B58654" s="8" t="s">
        <v>3289</v>
      </c>
      <c r="C58654" s="19" t="n">
        <v>0.8823260915071014</v>
      </c>
      <c r="D58654" s="19" t="n">
        <v>0.8897157772534232</v>
      </c>
    </row>
    <row r="58655">
      <c r="B58655" s="8" t="s">
        <v>3290</v>
      </c>
      <c r="C58655" s="15" t="n">
        <v>0.8576452215822762</v>
      </c>
      <c r="D58655" s="15" t="n">
        <v>0.8780171155125682</v>
      </c>
    </row>
    <row r="58656">
      <c r="B58656" s="8" t="s">
        <v>3291</v>
      </c>
      <c r="C58656" s="19" t="n">
        <v>0.8760759384400528</v>
      </c>
      <c r="D58656" s="19" t="n">
        <v>0.8512947969760487</v>
      </c>
    </row>
    <row r="58657">
      <c r="B58657" s="8" t="s">
        <v>3292</v>
      </c>
      <c r="C58657" s="15" t="n">
        <v>0.8585045578783788</v>
      </c>
      <c r="D58657" s="15" t="n">
        <v>0.8807601292780719</v>
      </c>
    </row>
    <row r="58658">
      <c r="B58658" s="8" t="s">
        <v>3293</v>
      </c>
      <c r="C58658" s="19" t="n">
        <v>0.8662644710621</v>
      </c>
      <c r="D58658" s="19" t="n">
        <v>0.8580183468034458</v>
      </c>
    </row>
    <row r="58659">
      <c r="B58659" s="8" t="s">
        <v>3294</v>
      </c>
      <c r="C58659" s="15" t="n">
        <v>0.912567312149989</v>
      </c>
      <c r="D58659" s="15" t="n">
        <v>0.8664758065922674</v>
      </c>
    </row>
    <row r="58660">
      <c r="B58660" s="8" t="s">
        <v>3295</v>
      </c>
      <c r="C58660" s="19" t="n">
        <v>0.8898302501995798</v>
      </c>
      <c r="D58660" s="19" t="n">
        <v>0.8598930438898961</v>
      </c>
    </row>
    <row r="58661">
      <c r="B58661" s="8" t="s">
        <v>3296</v>
      </c>
      <c r="C58661" s="15" t="n">
        <v>0.9027643134496331</v>
      </c>
      <c r="D58661" s="15" t="n">
        <v>0.8427362329127642</v>
      </c>
    </row>
    <row r="58662">
      <c r="B58662" s="8" t="s">
        <v>3297</v>
      </c>
      <c r="C58662" s="19" t="n">
        <v>0.9112204934053312</v>
      </c>
      <c r="D58662" s="19" t="n">
        <v>0.8771106992334965</v>
      </c>
    </row>
    <row r="58663">
      <c r="B58663" s="8" t="s">
        <v>3298</v>
      </c>
      <c r="C58663" s="15" t="n">
        <v>0.8657284901222815</v>
      </c>
      <c r="D58663" s="15" t="n">
        <v>0.8057330515493928</v>
      </c>
    </row>
    <row r="58664">
      <c r="B58664" s="8" t="s">
        <v>3299</v>
      </c>
      <c r="C58664" s="19" t="n">
        <v>0.8799351958149139</v>
      </c>
      <c r="D58664" s="19" t="n">
        <v>0.8037923633784289</v>
      </c>
    </row>
    <row r="58665">
      <c r="B58665" s="8" t="s">
        <v>3300</v>
      </c>
      <c r="C58665" s="15" t="n">
        <v>0.9302969806686535</v>
      </c>
      <c r="D58665" s="15" t="n">
        <v>0.87353374642755</v>
      </c>
    </row>
    <row r="58666">
      <c r="B58666" s="8" t="s">
        <v>3301</v>
      </c>
      <c r="C58666" s="19" t="n">
        <v>0.8984698562927985</v>
      </c>
      <c r="D58666" s="19" t="n">
        <v>0.8741012805403835</v>
      </c>
    </row>
    <row r="58667">
      <c r="B58667" s="8" t="s">
        <v>3302</v>
      </c>
      <c r="C58667" s="15" t="n">
        <v>0.8995702899197091</v>
      </c>
      <c r="D58667" s="15" t="n">
        <v>0.8654334589194951</v>
      </c>
    </row>
    <row r="58668">
      <c r="B58668" s="8" t="s">
        <v>3303</v>
      </c>
      <c r="C58668" s="19" t="n">
        <v>0.8771571261625826</v>
      </c>
      <c r="D58668" s="19" t="n">
        <v>0.8209643211734818</v>
      </c>
    </row>
    <row r="58669">
      <c r="B58669" s="8" t="s">
        <v>3304</v>
      </c>
      <c r="C58669" s="15" t="n">
        <v>0.8887489144308779</v>
      </c>
      <c r="D58669" s="15" t="n">
        <v>0.8263203045816979</v>
      </c>
    </row>
    <row r="58670">
      <c r="B58670" s="8" t="s">
        <v>3305</v>
      </c>
      <c r="C58670" s="19" t="n">
        <v>0.88404233825172</v>
      </c>
      <c r="D58670" s="19" t="n">
        <v>0.8174188201348591</v>
      </c>
    </row>
    <row r="58671">
      <c r="B58671" s="8" t="s">
        <v>3306</v>
      </c>
      <c r="C58671" s="15" t="n">
        <v>0.8814388707828155</v>
      </c>
      <c r="D58671" s="15" t="n">
        <v>0.8587606382206275</v>
      </c>
    </row>
    <row r="58672">
      <c r="B58672" s="8" t="s">
        <v>3307</v>
      </c>
      <c r="C58672" s="19" t="n">
        <v>0.9145893040595129</v>
      </c>
      <c r="D58672" s="19" t="n">
        <v>0.8613770865067134</v>
      </c>
    </row>
    <row r="58673">
      <c r="B58673" s="8" t="s">
        <v>3308</v>
      </c>
      <c r="C58673" s="15" t="n">
        <v>0.8854021603346214</v>
      </c>
      <c r="D58673" s="15" t="n">
        <v>0.8451757256301683</v>
      </c>
    </row>
    <row r="58674">
      <c r="B58674" s="8" t="s">
        <v>3309</v>
      </c>
      <c r="C58674" s="19" t="n">
        <v>0.8833335416085278</v>
      </c>
      <c r="D58674" s="19" t="n">
        <v>0.8799524320373469</v>
      </c>
    </row>
    <row r="58675">
      <c r="B58675" s="8" t="s">
        <v>3310</v>
      </c>
      <c r="C58675" s="15" t="n">
        <v>0.8979604609918606</v>
      </c>
      <c r="D58675" s="15" t="n">
        <v>0.8712607598057414</v>
      </c>
    </row>
    <row r="58676">
      <c r="B58676" s="8" t="s">
        <v>3311</v>
      </c>
      <c r="C58676" s="19" t="n">
        <v>0.9010957304856893</v>
      </c>
      <c r="D58676" s="19" t="n">
        <v>0.8863158550354068</v>
      </c>
    </row>
    <row r="58677">
      <c r="B58677" s="8" t="s">
        <v>3312</v>
      </c>
      <c r="C58677" s="15" t="n">
        <v>0.8973886622569566</v>
      </c>
      <c r="D58677" s="15" t="n">
        <v>0.8687753035287713</v>
      </c>
    </row>
    <row r="58678">
      <c r="B58678" s="8" t="s">
        <v>3313</v>
      </c>
      <c r="C58678" s="19" t="n">
        <v>0.8778641821664682</v>
      </c>
      <c r="D58678" s="19" t="n">
        <v>0.8584333525577545</v>
      </c>
    </row>
    <row r="58679">
      <c r="B58679" s="8" t="s">
        <v>3314</v>
      </c>
      <c r="C58679" s="15" t="n">
        <v>0.876803444230105</v>
      </c>
      <c r="D58679" s="15" t="n">
        <v>0.8705893641495964</v>
      </c>
    </row>
    <row r="58680">
      <c r="B58680" s="8" t="s">
        <v>3315</v>
      </c>
      <c r="C58680" s="19" t="n">
        <v>0.8968135772817556</v>
      </c>
      <c r="D58680" s="19" t="n">
        <v>0.8581263973832803</v>
      </c>
    </row>
    <row r="58681">
      <c r="B58681" s="8" t="s">
        <v>3316</v>
      </c>
      <c r="C58681" s="15" t="n">
        <v>0.9044528155948052</v>
      </c>
      <c r="D58681" s="15" t="n">
        <v>0.8841593726728434</v>
      </c>
    </row>
    <row r="58682">
      <c r="B58682" s="8" t="s">
        <v>3317</v>
      </c>
      <c r="C58682" s="19" t="n">
        <v>0.9058654510926529</v>
      </c>
      <c r="D58682" s="19" t="n">
        <v>0.8477151880785598</v>
      </c>
    </row>
    <row r="58683">
      <c r="B58683" s="8" t="s">
        <v>3318</v>
      </c>
      <c r="C58683" s="15" t="n">
        <v>0.9064793867948171</v>
      </c>
      <c r="D58683" s="15" t="n">
        <v>0.8685512209608591</v>
      </c>
    </row>
    <row r="58684">
      <c r="B58684" s="8" t="s">
        <v>3319</v>
      </c>
      <c r="C58684" s="19" t="n">
        <v>0.881148399155639</v>
      </c>
      <c r="D58684" s="19" t="n">
        <v>0.8501668812854076</v>
      </c>
    </row>
    <row r="58685">
      <c r="B58685" s="8" t="s">
        <v>3320</v>
      </c>
      <c r="C58685" s="15" t="n">
        <v>0.8966804217547754</v>
      </c>
      <c r="D58685" s="15" t="n">
        <v>0.8504898269537652</v>
      </c>
    </row>
    <row r="58686">
      <c r="B58686" s="8" t="s">
        <v>3321</v>
      </c>
      <c r="C58686" s="19" t="n">
        <v>0.8556316151932282</v>
      </c>
      <c r="D58686" s="19" t="n">
        <v>0.8217871631056326</v>
      </c>
    </row>
    <row r="58687">
      <c r="B58687" s="8" t="s">
        <v>3322</v>
      </c>
      <c r="C58687" s="15" t="n">
        <v>0.8848474211047513</v>
      </c>
      <c r="D58687" s="15" t="n">
        <v>0.8389914733409358</v>
      </c>
    </row>
    <row r="58688">
      <c r="B58688" s="8" t="s">
        <v>3323</v>
      </c>
      <c r="C58688" s="19" t="n">
        <v>0.8682377261649482</v>
      </c>
      <c r="D58688" s="19" t="n">
        <v>0.8510053129429945</v>
      </c>
    </row>
    <row r="58689">
      <c r="B58689" s="8" t="s">
        <v>3324</v>
      </c>
      <c r="C58689" s="15" t="n">
        <v>0.8816972129319459</v>
      </c>
      <c r="D58689" s="15" t="n">
        <v>0.8750080219006858</v>
      </c>
    </row>
    <row r="58690">
      <c r="B58690" s="8" t="s">
        <v>3325</v>
      </c>
      <c r="C58690" s="19" t="n">
        <v>0.848604843160306</v>
      </c>
      <c r="D58690" s="19" t="n">
        <v>0.8661863089742794</v>
      </c>
    </row>
    <row r="58691">
      <c r="B58691" s="8" t="s">
        <v>3326</v>
      </c>
      <c r="C58691" s="15" t="n">
        <v>0.910910435971486</v>
      </c>
      <c r="D58691" s="15" t="n">
        <v>0.8851214981238974</v>
      </c>
    </row>
    <row r="58692">
      <c r="B58692" s="8" t="s">
        <v>3327</v>
      </c>
      <c r="C58692" s="19" t="n">
        <v>0.8712609750195847</v>
      </c>
      <c r="D58692" s="19" t="n">
        <v>0.8719796682451658</v>
      </c>
    </row>
    <row r="58693">
      <c r="B58693" s="8" t="s">
        <v>3328</v>
      </c>
      <c r="C58693" s="15" t="n">
        <v>0.911276850915165</v>
      </c>
      <c r="D58693" s="15" t="n">
        <v>0.8949414465720165</v>
      </c>
    </row>
    <row r="58694">
      <c r="B58694" s="8" t="s">
        <v>3329</v>
      </c>
      <c r="C58694" s="19" t="n">
        <v>0.9044640953372666</v>
      </c>
      <c r="D58694" s="19" t="n">
        <v>0.8739727822830591</v>
      </c>
    </row>
    <row r="58695">
      <c r="B58695" s="8" t="s">
        <v>3330</v>
      </c>
      <c r="C58695" s="15" t="n">
        <v>0.8844778256546312</v>
      </c>
      <c r="D58695" s="15" t="n">
        <v>0.868974791150548</v>
      </c>
    </row>
    <row r="58696">
      <c r="B58696" s="8" t="s">
        <v>3331</v>
      </c>
      <c r="C58696" s="19" t="n">
        <v>0.8579830865386294</v>
      </c>
      <c r="D58696" s="19" t="n">
        <v>0.8338730098464628</v>
      </c>
    </row>
    <row r="58697">
      <c r="B58697" s="8" t="s">
        <v>3332</v>
      </c>
      <c r="C58697" s="15" t="n">
        <v>0.878937782108731</v>
      </c>
      <c r="D58697" s="15" t="n">
        <v>0.8695188013462871</v>
      </c>
    </row>
    <row r="58698">
      <c r="B58698" s="8" t="s">
        <v>3333</v>
      </c>
      <c r="C58698" s="19" t="n">
        <v>0.8929391414085796</v>
      </c>
      <c r="D58698" s="19" t="n">
        <v>0.8851576114708637</v>
      </c>
    </row>
    <row r="58699">
      <c r="B58699" s="8" t="s">
        <v>3334</v>
      </c>
      <c r="C58699" s="15" t="n">
        <v>0.8788755900058207</v>
      </c>
      <c r="D58699" s="15" t="n">
        <v>0.8406416391858568</v>
      </c>
    </row>
    <row r="58700">
      <c r="B58700" s="8" t="s">
        <v>3335</v>
      </c>
      <c r="C58700" s="19" t="n">
        <v>0.8783038732167759</v>
      </c>
      <c r="D58700" s="19" t="n">
        <v>0.8643762580482094</v>
      </c>
    </row>
    <row r="58701">
      <c r="B58701" s="8" t="s">
        <v>3336</v>
      </c>
      <c r="C58701" s="15" t="n">
        <v>0.8744243061440504</v>
      </c>
      <c r="D58701" s="15" t="n">
        <v>0.8625004258339631</v>
      </c>
    </row>
    <row r="58702">
      <c r="B58702" s="8" t="s">
        <v>3337</v>
      </c>
      <c r="C58702" s="19" t="n">
        <v>0.9020593611915031</v>
      </c>
      <c r="D58702" s="19" t="n">
        <v>0.8670798262154186</v>
      </c>
    </row>
    <row r="58703">
      <c r="B58703" s="8" t="s">
        <v>3338</v>
      </c>
      <c r="C58703" s="15" t="n">
        <v>0.8552496686780251</v>
      </c>
      <c r="D58703" s="15" t="n">
        <v>0.8530730631697063</v>
      </c>
    </row>
    <row r="58704">
      <c r="B58704" s="8" t="s">
        <v>3339</v>
      </c>
      <c r="C58704" s="19" t="n">
        <v>0.8806330588920558</v>
      </c>
      <c r="D58704" s="19" t="n">
        <v>0.8585739121452649</v>
      </c>
    </row>
    <row r="58705">
      <c r="B58705" s="8" t="s">
        <v>3340</v>
      </c>
      <c r="C58705" s="15" t="n">
        <v>0.9052814896590897</v>
      </c>
      <c r="D58705" s="15" t="n">
        <v>0.8650922282601033</v>
      </c>
    </row>
    <row r="58706">
      <c r="B58706" s="8" t="s">
        <v>3341</v>
      </c>
      <c r="C58706" s="19" t="n">
        <v>0.8592502520605894</v>
      </c>
      <c r="D58706" s="19" t="n">
        <v>0.8447892004647065</v>
      </c>
    </row>
    <row r="58707">
      <c r="B58707" s="8" t="s">
        <v>3342</v>
      </c>
      <c r="C58707" s="15" t="n">
        <v>0.8670796177936407</v>
      </c>
      <c r="D58707" s="15" t="n">
        <v>0.8887674497626721</v>
      </c>
    </row>
    <row r="58708">
      <c r="B58708" s="8" t="s">
        <v>3343</v>
      </c>
      <c r="C58708" s="19" t="n">
        <v>0.8839912273540138</v>
      </c>
      <c r="D58708" s="19" t="n">
        <v>0.8484860935833749</v>
      </c>
    </row>
    <row r="58709">
      <c r="B58709" s="8" t="s">
        <v>3344</v>
      </c>
      <c r="C58709" s="15" t="n">
        <v>0.9093259360919845</v>
      </c>
      <c r="D58709" s="15" t="n">
        <v>0.8776868352100965</v>
      </c>
    </row>
    <row r="58710">
      <c r="B58710" s="8" t="s">
        <v>3345</v>
      </c>
      <c r="C58710" s="19" t="n">
        <v>0.9116680942319667</v>
      </c>
      <c r="D58710" s="19" t="n">
        <v>0.8930414947340362</v>
      </c>
    </row>
    <row r="58711">
      <c r="B58711" s="8" t="s">
        <v>3346</v>
      </c>
      <c r="C58711" s="15" t="n">
        <v>0.873733375994342</v>
      </c>
      <c r="D58711" s="15" t="n">
        <v>0.876367974631734</v>
      </c>
    </row>
    <row r="58712">
      <c r="B58712" s="8" t="s">
        <v>3347</v>
      </c>
      <c r="C58712" s="19" t="n">
        <v>0.8948236682465116</v>
      </c>
      <c r="D58712" s="19" t="n">
        <v>0.8603474568667755</v>
      </c>
    </row>
    <row r="58713">
      <c r="B58713" s="8" t="s">
        <v>3348</v>
      </c>
      <c r="C58713" s="15" t="n">
        <v>0.9025226539782985</v>
      </c>
      <c r="D58713" s="15" t="n">
        <v>0.8952033823348117</v>
      </c>
    </row>
    <row r="58714">
      <c r="B58714" s="8" t="s">
        <v>3349</v>
      </c>
      <c r="C58714" s="19" t="n">
        <v>0.8838873208787965</v>
      </c>
      <c r="D58714" s="19" t="n">
        <v>0.8627326526517554</v>
      </c>
    </row>
    <row r="58715">
      <c r="B58715" s="8" t="s">
        <v>3350</v>
      </c>
      <c r="C58715" s="15" t="n">
        <v>0.9006015218645971</v>
      </c>
      <c r="D58715" s="15" t="n">
        <v>0.8715487314420545</v>
      </c>
    </row>
    <row r="58716">
      <c r="B58716" s="8" t="s">
        <v>3351</v>
      </c>
      <c r="C58716" s="19" t="n">
        <v>0.9169010253628171</v>
      </c>
      <c r="D58716" s="19" t="n">
        <v>0.9065403411913485</v>
      </c>
    </row>
    <row r="58717">
      <c r="B58717" s="8" t="s">
        <v>3352</v>
      </c>
      <c r="C58717" s="15" t="n">
        <v>0.902045661181536</v>
      </c>
      <c r="D58717" s="15" t="n">
        <v>0.8457673775217935</v>
      </c>
    </row>
    <row r="58718">
      <c r="B58718" s="8" t="s">
        <v>3353</v>
      </c>
      <c r="C58718" s="19" t="n">
        <v>0.8677906625109171</v>
      </c>
      <c r="D58718" s="19" t="n">
        <v>0.8647033648619388</v>
      </c>
    </row>
    <row r="58719">
      <c r="B58719" s="8" t="s">
        <v>3354</v>
      </c>
      <c r="C58719" s="15" t="n">
        <v>0.8806371862805304</v>
      </c>
      <c r="D58719" s="15" t="n">
        <v>0.8708400951022318</v>
      </c>
    </row>
    <row r="58720">
      <c r="B58720" s="8" t="s">
        <v>3355</v>
      </c>
      <c r="C58720" s="19" t="n">
        <v>0.9086139427242693</v>
      </c>
      <c r="D58720" s="19" t="n">
        <v>0.8715579006724473</v>
      </c>
    </row>
    <row r="58721">
      <c r="B58721" s="8" t="s">
        <v>3356</v>
      </c>
      <c r="C58721" s="15" t="n">
        <v>0.8694222649421788</v>
      </c>
      <c r="D58721" s="15" t="n">
        <v>0.8735698496136703</v>
      </c>
    </row>
    <row r="58722">
      <c r="B58722" s="8" t="s">
        <v>3357</v>
      </c>
      <c r="C58722" s="19" t="n">
        <v>0.9045085852375144</v>
      </c>
      <c r="D58722" s="19" t="n">
        <v>0.8526780153269858</v>
      </c>
    </row>
    <row r="58723">
      <c r="B58723" s="8" t="s">
        <v>3358</v>
      </c>
      <c r="C58723" s="15" t="n">
        <v>0.903503392922071</v>
      </c>
      <c r="D58723" s="15" t="n">
        <v>0.862797248017479</v>
      </c>
    </row>
    <row r="58724">
      <c r="B58724" s="8" t="s">
        <v>3359</v>
      </c>
      <c r="C58724" s="19" t="n">
        <v>0.9069064774023793</v>
      </c>
      <c r="D58724" s="19" t="n">
        <v>0.853437483448108</v>
      </c>
    </row>
    <row r="58725">
      <c r="B58725" s="8" t="s">
        <v>3360</v>
      </c>
      <c r="C58725" s="15" t="n">
        <v>0.8745861366464128</v>
      </c>
      <c r="D58725" s="15" t="n">
        <v>0.8703436889091</v>
      </c>
    </row>
    <row r="58726">
      <c r="B58726" s="8" t="s">
        <v>3361</v>
      </c>
      <c r="C58726" s="19" t="n">
        <v>0.8895647167180184</v>
      </c>
      <c r="D58726" s="19" t="n">
        <v>0.8717956584519533</v>
      </c>
    </row>
    <row r="58727">
      <c r="B58727" s="8" t="s">
        <v>3362</v>
      </c>
      <c r="C58727" s="15" t="n">
        <v>0.888402468405455</v>
      </c>
      <c r="D58727" s="15" t="n">
        <v>0.8674134166452113</v>
      </c>
    </row>
    <row r="58728">
      <c r="B58728" s="8" t="s">
        <v>3363</v>
      </c>
      <c r="C58728" s="19" t="n">
        <v>0.9156001312265548</v>
      </c>
      <c r="D58728" s="19" t="n">
        <v>0.8427912139745798</v>
      </c>
    </row>
    <row r="58729">
      <c r="B58729" s="8" t="s">
        <v>3364</v>
      </c>
      <c r="C58729" s="15" t="n">
        <v>0.8795757790382825</v>
      </c>
      <c r="D58729" s="15" t="n">
        <v>0.8776686986349652</v>
      </c>
    </row>
    <row r="58730">
      <c r="B58730" s="8" t="s">
        <v>3365</v>
      </c>
      <c r="C58730" s="19" t="n">
        <v>0.841741299993413</v>
      </c>
      <c r="D58730" s="19" t="n">
        <v>0.835553011586777</v>
      </c>
    </row>
    <row r="58731">
      <c r="B58731" s="8" t="s">
        <v>3366</v>
      </c>
      <c r="C58731" s="15" t="n">
        <v>0.8818403485527074</v>
      </c>
      <c r="D58731" s="15" t="n">
        <v>0.8324396604111308</v>
      </c>
    </row>
    <row r="58732">
      <c r="B58732" s="8" t="s">
        <v>3367</v>
      </c>
      <c r="C58732" s="19" t="n">
        <v>0.909547621404071</v>
      </c>
      <c r="D58732" s="19" t="n">
        <v>0.8681812426069945</v>
      </c>
    </row>
    <row r="58733">
      <c r="B58733" s="8" t="s">
        <v>3368</v>
      </c>
      <c r="C58733" s="15" t="n">
        <v>0.8685510462316199</v>
      </c>
      <c r="D58733" s="15" t="n">
        <v>0.8858967883979016</v>
      </c>
    </row>
    <row r="58734">
      <c r="B58734" s="8" t="s">
        <v>3369</v>
      </c>
      <c r="C58734" s="19" t="n">
        <v>0.85933040616004</v>
      </c>
      <c r="D58734" s="19" t="n">
        <v>0.8520636979008055</v>
      </c>
    </row>
    <row r="58735">
      <c r="B58735" s="8" t="s">
        <v>3370</v>
      </c>
      <c r="C58735" s="15" t="n">
        <v>0.9186002950095541</v>
      </c>
      <c r="D58735" s="15" t="n">
        <v>0.8757332627678055</v>
      </c>
    </row>
    <row r="58736">
      <c r="B58736" s="8" t="s">
        <v>3371</v>
      </c>
      <c r="C58736" s="19" t="n">
        <v>0.9213845103801845</v>
      </c>
      <c r="D58736" s="19" t="n">
        <v>0.885265567901085</v>
      </c>
    </row>
    <row r="58737">
      <c r="B58737" s="8" t="s">
        <v>3372</v>
      </c>
      <c r="C58737" s="15" t="n">
        <v>0.9042440729267386</v>
      </c>
      <c r="D58737" s="15" t="n">
        <v>0.8766250603525367</v>
      </c>
    </row>
    <row r="58738">
      <c r="B58738" s="8" t="s">
        <v>3373</v>
      </c>
      <c r="C58738" s="19" t="n">
        <v>0.8918981798491404</v>
      </c>
      <c r="D58738" s="19" t="n">
        <v>0.8619864425303657</v>
      </c>
    </row>
    <row r="58739">
      <c r="B58739" s="8" t="s">
        <v>3374</v>
      </c>
      <c r="C58739" s="15" t="n">
        <v>0.8974847055141414</v>
      </c>
      <c r="D58739" s="15" t="n">
        <v>0.8841519090228902</v>
      </c>
    </row>
    <row r="58740">
      <c r="B58740" s="8" t="s">
        <v>3375</v>
      </c>
      <c r="C58740" s="19" t="n">
        <v>0.8863444834257822</v>
      </c>
      <c r="D58740" s="19" t="n">
        <v>0.8489436838182843</v>
      </c>
    </row>
    <row r="58741">
      <c r="B58741" s="8" t="s">
        <v>3376</v>
      </c>
      <c r="C58741" s="15" t="n">
        <v>0.8751823321037719</v>
      </c>
      <c r="D58741" s="15" t="n">
        <v>0.8457926229713185</v>
      </c>
    </row>
    <row r="58742">
      <c r="B58742" s="8" t="s">
        <v>3377</v>
      </c>
      <c r="C58742" s="19" t="n">
        <v>0.8926580009283995</v>
      </c>
      <c r="D58742" s="19" t="n">
        <v>0.8338141856636735</v>
      </c>
    </row>
    <row r="58743">
      <c r="B58743" s="8" t="s">
        <v>3378</v>
      </c>
      <c r="C58743" s="15" t="n">
        <v>0.8744036222794023</v>
      </c>
      <c r="D58743" s="15" t="n">
        <v>0.8492446561724638</v>
      </c>
    </row>
    <row r="58744">
      <c r="B58744" s="8" t="s">
        <v>3379</v>
      </c>
      <c r="C58744" s="19" t="n">
        <v>0.8943952272946386</v>
      </c>
      <c r="D58744" s="19" t="n">
        <v>0.8617136980137108</v>
      </c>
    </row>
    <row r="58745">
      <c r="B58745" s="8" t="s">
        <v>3380</v>
      </c>
      <c r="C58745" s="15" t="n">
        <v>0.9113202006733615</v>
      </c>
      <c r="D58745" s="15" t="n">
        <v>0.8539413034466531</v>
      </c>
    </row>
    <row r="58746">
      <c r="B58746" s="8" t="s">
        <v>3381</v>
      </c>
      <c r="C58746" s="19" t="n">
        <v>0.8967459311533111</v>
      </c>
      <c r="D58746" s="19" t="n">
        <v>0.8435761115870167</v>
      </c>
    </row>
    <row r="58747">
      <c r="B58747" s="8" t="s">
        <v>3382</v>
      </c>
      <c r="C58747" s="15" t="n">
        <v>0.8443217850915088</v>
      </c>
      <c r="D58747" s="15" t="n">
        <v>0.806840632510221</v>
      </c>
    </row>
    <row r="58748">
      <c r="B58748" s="8" t="s">
        <v>3383</v>
      </c>
      <c r="C58748" s="19" t="n">
        <v>0.875213900133704</v>
      </c>
      <c r="D58748" s="19" t="n">
        <v>0.795623403911289</v>
      </c>
    </row>
    <row r="58749">
      <c r="B58749" s="8" t="s">
        <v>3384</v>
      </c>
      <c r="C58749" s="15" t="n">
        <v>0.9214991809147876</v>
      </c>
      <c r="D58749" s="15" t="n">
        <v>0.8471506588616988</v>
      </c>
    </row>
    <row r="58750">
      <c r="B58750" s="8" t="s">
        <v>3385</v>
      </c>
      <c r="C58750" s="19" t="n">
        <v>0.8597788099221477</v>
      </c>
      <c r="D58750" s="19" t="n">
        <v>0.8838394256369194</v>
      </c>
    </row>
    <row r="58751">
      <c r="B58751" s="8" t="s">
        <v>3386</v>
      </c>
      <c r="C58751" s="15" t="n">
        <v>0.8970162074975713</v>
      </c>
      <c r="D58751" s="15" t="n">
        <v>0.8540495311616414</v>
      </c>
    </row>
    <row r="58752">
      <c r="B58752" s="8" t="s">
        <v>3387</v>
      </c>
      <c r="C58752" s="19" t="n">
        <v>0.8917969770495374</v>
      </c>
      <c r="D58752" s="19" t="n">
        <v>0.8724476350932981</v>
      </c>
    </row>
    <row r="58753">
      <c r="B58753" s="8" t="s">
        <v>3388</v>
      </c>
      <c r="C58753" s="15" t="n">
        <v>0.8547241402078353</v>
      </c>
      <c r="D58753" s="15" t="n">
        <v>0.8800433900746452</v>
      </c>
    </row>
    <row r="58754">
      <c r="B58754" s="8" t="s">
        <v>3389</v>
      </c>
      <c r="C58754" s="19" t="n">
        <v>0.8897477043962987</v>
      </c>
      <c r="D58754" s="19" t="n">
        <v>0.8305340957887453</v>
      </c>
    </row>
    <row r="58755">
      <c r="B58755" s="8" t="s">
        <v>3390</v>
      </c>
      <c r="C58755" s="15" t="n">
        <v>0.8674797428492411</v>
      </c>
      <c r="D58755" s="15" t="n">
        <v>0.8851644331394302</v>
      </c>
    </row>
    <row r="58756">
      <c r="B58756" s="8" t="s">
        <v>3391</v>
      </c>
      <c r="C58756" s="19" t="n">
        <v>0.9000375843926187</v>
      </c>
      <c r="D58756" s="19" t="n">
        <v>0.8865445973851163</v>
      </c>
    </row>
    <row r="58757">
      <c r="B58757" s="8" t="s">
        <v>3392</v>
      </c>
      <c r="C58757" s="15" t="n">
        <v>0.8887373284854627</v>
      </c>
      <c r="D58757" s="15" t="n">
        <v>0.8001100968964514</v>
      </c>
    </row>
    <row r="58758">
      <c r="B58758" s="8" t="s">
        <v>3393</v>
      </c>
      <c r="C58758" s="19" t="n">
        <v>0.8823063392485824</v>
      </c>
      <c r="D58758" s="19" t="n">
        <v>0.8797973922548559</v>
      </c>
    </row>
    <row r="58759">
      <c r="B58759" s="8" t="s">
        <v>3394</v>
      </c>
      <c r="C58759" s="15" t="n">
        <v>0.8802207285089485</v>
      </c>
      <c r="D58759" s="15" t="n">
        <v>0.8873485722465565</v>
      </c>
    </row>
    <row r="58760">
      <c r="B58760" s="8" t="s">
        <v>3395</v>
      </c>
      <c r="C58760" s="19" t="n">
        <v>0.9047497883513007</v>
      </c>
      <c r="D58760" s="19" t="n">
        <v>0.8565641430999764</v>
      </c>
    </row>
    <row r="58761">
      <c r="B58761" s="8" t="s">
        <v>3396</v>
      </c>
      <c r="C58761" s="15" t="n">
        <v>0.9036713456886531</v>
      </c>
      <c r="D58761" s="15" t="n">
        <v>0.8827733930420818</v>
      </c>
    </row>
    <row r="58762">
      <c r="B58762" s="8" t="s">
        <v>3397</v>
      </c>
      <c r="C58762" s="19" t="n">
        <v>0.8950451229440212</v>
      </c>
      <c r="D58762" s="19" t="n">
        <v>0.8835887597299302</v>
      </c>
    </row>
    <row r="58763">
      <c r="B58763" s="8" t="s">
        <v>3398</v>
      </c>
      <c r="C58763" s="15" t="n">
        <v>0.9006169532370132</v>
      </c>
      <c r="D58763" s="15" t="n">
        <v>0.8718863023677117</v>
      </c>
    </row>
    <row r="58764">
      <c r="B58764" s="8" t="s">
        <v>3399</v>
      </c>
      <c r="C58764" s="19" t="n">
        <v>0.8739697171649276</v>
      </c>
      <c r="D58764" s="19" t="n">
        <v>0.7903296368250752</v>
      </c>
    </row>
    <row r="58765">
      <c r="B58765" s="8" t="s">
        <v>3400</v>
      </c>
      <c r="C58765" s="15" t="n">
        <v>0.906682142377403</v>
      </c>
      <c r="D58765" s="15" t="n">
        <v>0.863519117926596</v>
      </c>
    </row>
    <row r="58766">
      <c r="B58766" s="8" t="s">
        <v>3401</v>
      </c>
      <c r="C58766" s="19" t="n">
        <v>0.8758311591825217</v>
      </c>
      <c r="D58766" s="19" t="n">
        <v>0.8520852969996002</v>
      </c>
    </row>
    <row r="58767">
      <c r="B58767" s="8" t="s">
        <v>3402</v>
      </c>
      <c r="C58767" s="15" t="n">
        <v>0.9068797684476932</v>
      </c>
      <c r="D58767" s="15" t="n">
        <v>0.8746293615312727</v>
      </c>
    </row>
    <row r="58768">
      <c r="B58768" s="8" t="s">
        <v>3403</v>
      </c>
      <c r="C58768" s="19" t="n">
        <v>0.9160995699924892</v>
      </c>
      <c r="D58768" s="19" t="n">
        <v>0.8894113439124659</v>
      </c>
    </row>
    <row r="58769">
      <c r="B58769" s="8" t="s">
        <v>3404</v>
      </c>
      <c r="C58769" s="15" t="n">
        <v>0.8649308387576528</v>
      </c>
      <c r="D58769" s="15" t="n">
        <v>0.8560943176647094</v>
      </c>
    </row>
    <row r="58770">
      <c r="B58770" s="8" t="s">
        <v>3405</v>
      </c>
      <c r="C58770" s="19" t="n">
        <v>0.8848469553366987</v>
      </c>
      <c r="D58770" s="19" t="n">
        <v>0.8585839648866992</v>
      </c>
    </row>
    <row r="58771">
      <c r="B58771" s="8" t="s">
        <v>3406</v>
      </c>
      <c r="C58771" s="15" t="n">
        <v>0.8688704286744093</v>
      </c>
      <c r="D58771" s="15" t="n">
        <v>0.8561356257090137</v>
      </c>
    </row>
    <row r="58772">
      <c r="B58772" s="8" t="s">
        <v>3407</v>
      </c>
      <c r="C58772" s="19" t="n">
        <v>0.91347893417798</v>
      </c>
      <c r="D58772" s="19" t="n">
        <v>0.8691122578602433</v>
      </c>
    </row>
    <row r="58773">
      <c r="B58773" s="8" t="s">
        <v>3408</v>
      </c>
      <c r="C58773" s="15" t="n">
        <v>0.8814783760545825</v>
      </c>
      <c r="D58773" s="15" t="n">
        <v>0.8777955156591407</v>
      </c>
    </row>
    <row r="58774">
      <c r="B58774" s="8" t="s">
        <v>3409</v>
      </c>
      <c r="C58774" s="19" t="n">
        <v>0.8946097286382111</v>
      </c>
      <c r="D58774" s="19" t="n">
        <v>0.8558913110436424</v>
      </c>
    </row>
    <row r="58775">
      <c r="B58775" s="8" t="s">
        <v>3410</v>
      </c>
      <c r="C58775" s="15" t="n">
        <v>0.8885630267772844</v>
      </c>
      <c r="D58775" s="15" t="n">
        <v>0.8425089975551117</v>
      </c>
    </row>
    <row r="58776">
      <c r="B58776" s="8" t="s">
        <v>3411</v>
      </c>
      <c r="C58776" s="19" t="n">
        <v>0.8491973593997024</v>
      </c>
      <c r="D58776" s="19" t="n">
        <v>0.8442760774571119</v>
      </c>
    </row>
    <row r="58777">
      <c r="B58777" s="8" t="s">
        <v>3412</v>
      </c>
      <c r="C58777" s="15" t="n">
        <v>0.8959195479274307</v>
      </c>
      <c r="D58777" s="15" t="n">
        <v>0.8394792486582903</v>
      </c>
    </row>
    <row r="58778">
      <c r="B58778" s="8" t="s">
        <v>3413</v>
      </c>
      <c r="C58778" s="19" t="n">
        <v>0.8841147069200737</v>
      </c>
      <c r="D58778" s="19" t="n">
        <v>0.8485129859456267</v>
      </c>
    </row>
    <row r="58779">
      <c r="B58779" s="8" t="s">
        <v>3414</v>
      </c>
      <c r="C58779" s="15" t="n">
        <v>0.8941510936901935</v>
      </c>
      <c r="D58779" s="15" t="n">
        <v>0.8989013489120246</v>
      </c>
    </row>
    <row r="58780">
      <c r="B58780" s="8" t="s">
        <v>3415</v>
      </c>
      <c r="C58780" s="19" t="n">
        <v>0.8726957032495452</v>
      </c>
      <c r="D58780" s="19" t="n">
        <v>0.8398353333213702</v>
      </c>
    </row>
    <row r="58781">
      <c r="B58781" s="8" t="s">
        <v>3416</v>
      </c>
      <c r="C58781" s="15" t="n">
        <v>0.8909605795670282</v>
      </c>
      <c r="D58781" s="15" t="n">
        <v>0.8142234319498166</v>
      </c>
    </row>
    <row r="58782">
      <c r="B58782" s="8" t="s">
        <v>3417</v>
      </c>
      <c r="C58782" s="19" t="n">
        <v>0.9031527734499487</v>
      </c>
      <c r="D58782" s="19" t="n">
        <v>0.8840717721359762</v>
      </c>
    </row>
    <row r="58783">
      <c r="B58783" s="8" t="s">
        <v>3418</v>
      </c>
      <c r="C58783" s="15" t="n">
        <v>0.8626840242657777</v>
      </c>
      <c r="D58783" s="15" t="n">
        <v>0.8541734847352893</v>
      </c>
    </row>
    <row r="58784">
      <c r="B58784" s="8" t="s">
        <v>3419</v>
      </c>
      <c r="C58784" s="19" t="n">
        <v>0.8788755901393163</v>
      </c>
      <c r="D58784" s="19" t="n">
        <v>0.8868637389327071</v>
      </c>
    </row>
    <row r="58785">
      <c r="B58785" s="8" t="s">
        <v>3420</v>
      </c>
      <c r="C58785" s="15" t="n">
        <v>0.9092812930735175</v>
      </c>
      <c r="D58785" s="15" t="n">
        <v>0.8380503628263611</v>
      </c>
    </row>
    <row r="58786">
      <c r="B58786" s="8" t="s">
        <v>3421</v>
      </c>
      <c r="C58786" s="19" t="n">
        <v>0.8837979553388731</v>
      </c>
      <c r="D58786" s="19" t="n">
        <v>0.8815411908110942</v>
      </c>
    </row>
    <row r="58787">
      <c r="B58787" s="8" t="s">
        <v>3422</v>
      </c>
      <c r="C58787" s="15" t="n">
        <v>0.8884091487231099</v>
      </c>
      <c r="D58787" s="15" t="n">
        <v>0.8585731899245644</v>
      </c>
    </row>
    <row r="58788">
      <c r="B58788" s="8" t="s">
        <v>3423</v>
      </c>
      <c r="C58788" s="19" t="n">
        <v>0.926986253914726</v>
      </c>
      <c r="D58788" s="19" t="n">
        <v>0.8882652862594455</v>
      </c>
    </row>
    <row r="58789">
      <c r="B58789" s="8" t="s">
        <v>3424</v>
      </c>
      <c r="C58789" s="15" t="n">
        <v>0.9102070821573168</v>
      </c>
      <c r="D58789" s="15" t="n">
        <v>0.857081503999953</v>
      </c>
    </row>
    <row r="58790">
      <c r="B58790" s="8" t="s">
        <v>3425</v>
      </c>
      <c r="C58790" s="19" t="n">
        <v>0.8880017402868418</v>
      </c>
      <c r="D58790" s="19" t="n">
        <v>0.8467904984767322</v>
      </c>
    </row>
    <row r="58791">
      <c r="B58791" s="8" t="s">
        <v>3426</v>
      </c>
      <c r="C58791" s="15" t="n">
        <v>0.8914504285713323</v>
      </c>
      <c r="D58791" s="15" t="n">
        <v>0.8666934642992927</v>
      </c>
    </row>
    <row r="58792">
      <c r="B58792" s="8" t="s">
        <v>3427</v>
      </c>
      <c r="C58792" s="19" t="n">
        <v>0.9031606195170937</v>
      </c>
      <c r="D58792" s="19" t="n">
        <v>0.8850241017588991</v>
      </c>
    </row>
    <row r="58793">
      <c r="B58793" s="8" t="s">
        <v>3428</v>
      </c>
      <c r="C58793" s="15" t="n">
        <v>0.8832887402813432</v>
      </c>
      <c r="D58793" s="15" t="n">
        <v>0.85935429468822</v>
      </c>
    </row>
    <row r="58794">
      <c r="B58794" s="8" t="s">
        <v>3429</v>
      </c>
      <c r="C58794" s="19" t="n">
        <v>0.8568964408354731</v>
      </c>
      <c r="D58794" s="19" t="n">
        <v>0.873010856545231</v>
      </c>
    </row>
    <row r="58795">
      <c r="B58795" s="8" t="s">
        <v>3430</v>
      </c>
      <c r="C58795" s="15" t="n">
        <v>0.8710163573392221</v>
      </c>
      <c r="D58795" s="15" t="n">
        <v>0.8689598335779907</v>
      </c>
    </row>
    <row r="58796">
      <c r="B58796" s="8" t="s">
        <v>3431</v>
      </c>
      <c r="C58796" s="19" t="n">
        <v>0.8540282970462092</v>
      </c>
      <c r="D58796" s="19" t="n">
        <v>0.8747650030419286</v>
      </c>
    </row>
    <row r="58797">
      <c r="B58797" s="8" t="s">
        <v>3432</v>
      </c>
      <c r="C58797" s="15" t="n">
        <v>0.8437307589974059</v>
      </c>
      <c r="D58797" s="15" t="n">
        <v>0.8422802569631137</v>
      </c>
    </row>
    <row r="58798">
      <c r="B58798" s="8" t="s">
        <v>3433</v>
      </c>
      <c r="C58798" s="19" t="n">
        <v>0.9164822096402491</v>
      </c>
      <c r="D58798" s="19" t="n">
        <v>0.8503521205329899</v>
      </c>
    </row>
    <row r="58799">
      <c r="B58799" s="8" t="s">
        <v>3434</v>
      </c>
      <c r="C58799" s="15" t="n">
        <v>0.8754878560749928</v>
      </c>
      <c r="D58799" s="15" t="n">
        <v>0.8867863137624944</v>
      </c>
    </row>
    <row r="58800">
      <c r="B58800" s="8" t="s">
        <v>3435</v>
      </c>
      <c r="C58800" s="19" t="n">
        <v>0.8764704954308713</v>
      </c>
      <c r="D58800" s="19" t="n">
        <v>0.8686785782007296</v>
      </c>
    </row>
    <row r="58801">
      <c r="B58801" s="8" t="s">
        <v>3436</v>
      </c>
      <c r="C58801" s="15" t="n">
        <v>0.91389795455909</v>
      </c>
      <c r="D58801" s="15" t="n">
        <v>0.8660998921832614</v>
      </c>
    </row>
    <row r="58802">
      <c r="B58802" s="8" t="s">
        <v>3437</v>
      </c>
      <c r="C58802" s="19" t="n">
        <v>0.8905155116597896</v>
      </c>
      <c r="D58802" s="19" t="n">
        <v>0.8687383094390095</v>
      </c>
    </row>
    <row r="58803">
      <c r="B58803" s="8" t="s">
        <v>3438</v>
      </c>
      <c r="C58803" s="15" t="n">
        <v>0.8974267384259437</v>
      </c>
      <c r="D58803" s="15" t="n">
        <v>0.8821223405449472</v>
      </c>
    </row>
    <row r="58804">
      <c r="B58804" s="8" t="s">
        <v>3439</v>
      </c>
      <c r="C58804" s="19" t="n">
        <v>0.8994138589391109</v>
      </c>
      <c r="D58804" s="19" t="n">
        <v>0.8380284080377635</v>
      </c>
    </row>
    <row r="58805">
      <c r="B58805" s="8" t="s">
        <v>3440</v>
      </c>
      <c r="C58805" s="15" t="n">
        <v>0.8803688716808039</v>
      </c>
      <c r="D58805" s="15" t="n">
        <v>0.8795422853030109</v>
      </c>
    </row>
    <row r="58806">
      <c r="B58806" s="8" t="s">
        <v>3441</v>
      </c>
      <c r="C58806" s="19" t="n">
        <v>0.9074300713631346</v>
      </c>
      <c r="D58806" s="19" t="n">
        <v>0.8600753115699563</v>
      </c>
    </row>
    <row r="58807">
      <c r="B58807" s="8" t="s">
        <v>3442</v>
      </c>
      <c r="C58807" s="15" t="n">
        <v>0.8681020377769172</v>
      </c>
      <c r="D58807" s="15" t="n">
        <v>0.8834415839198198</v>
      </c>
    </row>
    <row r="58808">
      <c r="B58808" s="8" t="s">
        <v>3443</v>
      </c>
      <c r="C58808" s="19" t="n">
        <v>0.8728179312001465</v>
      </c>
      <c r="D58808" s="19" t="n">
        <v>0.8656685572410262</v>
      </c>
    </row>
    <row r="58809">
      <c r="B58809" s="8" t="s">
        <v>3444</v>
      </c>
      <c r="C58809" s="15" t="n">
        <v>0.910812116123176</v>
      </c>
      <c r="D58809" s="15" t="n">
        <v>0.8652685139759599</v>
      </c>
    </row>
    <row r="58810">
      <c r="B58810" s="8" t="s">
        <v>3445</v>
      </c>
      <c r="C58810" s="19" t="n">
        <v>0.9060849501569902</v>
      </c>
      <c r="D58810" s="19" t="n">
        <v>0.8688040862238191</v>
      </c>
    </row>
    <row r="58811">
      <c r="B58811" s="8" t="s">
        <v>3446</v>
      </c>
      <c r="C58811" s="15" t="n">
        <v>0.9087286947975998</v>
      </c>
      <c r="D58811" s="15" t="n">
        <v>0.8731186069225517</v>
      </c>
    </row>
    <row r="58812">
      <c r="B58812" s="8" t="s">
        <v>3447</v>
      </c>
      <c r="C58812" s="19" t="n">
        <v>0.8809277051515021</v>
      </c>
      <c r="D58812" s="19" t="n">
        <v>0.8702505833071205</v>
      </c>
    </row>
    <row r="58813">
      <c r="B58813" s="8" t="s">
        <v>3448</v>
      </c>
      <c r="C58813" s="15" t="n">
        <v>0.8999187743498196</v>
      </c>
      <c r="D58813" s="15" t="n">
        <v>0.9222336270233152</v>
      </c>
    </row>
    <row r="58814">
      <c r="B58814" s="8" t="s">
        <v>3449</v>
      </c>
      <c r="C58814" s="19" t="n">
        <v>0.8791002517809772</v>
      </c>
      <c r="D58814" s="19" t="n">
        <v>0.872294854977311</v>
      </c>
    </row>
    <row r="58815">
      <c r="B58815" s="8" t="s">
        <v>3450</v>
      </c>
      <c r="C58815" s="15" t="n">
        <v>0.9065466994447127</v>
      </c>
      <c r="D58815" s="15" t="n">
        <v>0.8582459057437136</v>
      </c>
    </row>
    <row r="58816">
      <c r="B58816" s="8" t="s">
        <v>3451</v>
      </c>
      <c r="C58816" s="19" t="n">
        <v>0.8759735426195362</v>
      </c>
      <c r="D58816" s="19" t="n">
        <v>0.8632192549367941</v>
      </c>
    </row>
    <row r="58817">
      <c r="B58817" s="8" t="s">
        <v>3452</v>
      </c>
      <c r="C58817" s="15" t="n">
        <v>0.8406489174413515</v>
      </c>
      <c r="D58817" s="15" t="n">
        <v>0.8738800879799535</v>
      </c>
    </row>
    <row r="58818">
      <c r="B58818" s="8" t="s">
        <v>3453</v>
      </c>
      <c r="C58818" s="19" t="n">
        <v>0.8964182145181878</v>
      </c>
      <c r="D58818" s="19" t="n">
        <v>0.8547424489577126</v>
      </c>
    </row>
    <row r="58819">
      <c r="B58819" s="8" t="s">
        <v>3454</v>
      </c>
      <c r="C58819" s="15" t="n">
        <v>0.8628897931598063</v>
      </c>
      <c r="D58819" s="15" t="n">
        <v>0.8708474367995399</v>
      </c>
    </row>
    <row r="58820">
      <c r="B58820" s="8" t="s">
        <v>3455</v>
      </c>
      <c r="C58820" s="19" t="n">
        <v>0.8930428799959208</v>
      </c>
      <c r="D58820" s="19" t="n">
        <v>0.8905985299177419</v>
      </c>
    </row>
    <row r="58821">
      <c r="B58821" s="8" t="s">
        <v>3456</v>
      </c>
      <c r="C58821" s="15" t="n">
        <v>0.8786719932331708</v>
      </c>
      <c r="D58821" s="15" t="n">
        <v>0.8937410489230787</v>
      </c>
    </row>
    <row r="58822">
      <c r="B58822" s="8" t="s">
        <v>3457</v>
      </c>
      <c r="C58822" s="19" t="n">
        <v>0.9200028845852907</v>
      </c>
      <c r="D58822" s="19" t="n">
        <v>0.87790191750419</v>
      </c>
    </row>
    <row r="58823">
      <c r="B58823" s="8" t="s">
        <v>3458</v>
      </c>
      <c r="C58823" s="15" t="n">
        <v>0.9125647960749085</v>
      </c>
      <c r="D58823" s="15" t="n">
        <v>0.848924913629525</v>
      </c>
    </row>
    <row r="58824">
      <c r="B58824" s="8" t="s">
        <v>3459</v>
      </c>
      <c r="C58824" s="19" t="n">
        <v>0.8438978057620886</v>
      </c>
      <c r="D58824" s="19" t="n">
        <v>0.8374895021857509</v>
      </c>
    </row>
    <row r="58825">
      <c r="B58825" s="8" t="s">
        <v>3460</v>
      </c>
      <c r="C58825" s="15" t="n">
        <v>0.8777573980256167</v>
      </c>
      <c r="D58825" s="15" t="n">
        <v>0.8181335924453353</v>
      </c>
    </row>
    <row r="58826">
      <c r="B58826" s="8" t="s">
        <v>3461</v>
      </c>
      <c r="C58826" s="19" t="n">
        <v>0.89765130488048</v>
      </c>
      <c r="D58826" s="19" t="n">
        <v>0.8683763865001238</v>
      </c>
    </row>
    <row r="58827">
      <c r="B58827" s="8" t="s">
        <v>3462</v>
      </c>
      <c r="C58827" s="15" t="n">
        <v>0.8909140571975511</v>
      </c>
      <c r="D58827" s="15" t="n">
        <v>0.8649021737438702</v>
      </c>
    </row>
    <row r="58828">
      <c r="B58828" s="8" t="s">
        <v>3463</v>
      </c>
      <c r="C58828" s="19" t="n">
        <v>0.8990444799280115</v>
      </c>
      <c r="D58828" s="19" t="n">
        <v>0.8705336505804668</v>
      </c>
    </row>
    <row r="58829">
      <c r="B58829" s="8" t="s">
        <v>3464</v>
      </c>
      <c r="C58829" s="15" t="n">
        <v>0.9072954032299694</v>
      </c>
      <c r="D58829" s="15" t="n">
        <v>0.8861855198274753</v>
      </c>
    </row>
    <row r="58830">
      <c r="B58830" s="8" t="s">
        <v>3465</v>
      </c>
      <c r="C58830" s="19" t="n">
        <v>0.9007003530681511</v>
      </c>
      <c r="D58830" s="19" t="n">
        <v>0.8525560954676294</v>
      </c>
    </row>
    <row r="58831">
      <c r="B58831" s="8" t="s">
        <v>3466</v>
      </c>
      <c r="C58831" s="15" t="n">
        <v>0.9013955945663272</v>
      </c>
      <c r="D58831" s="15" t="n">
        <v>0.8461414932334591</v>
      </c>
    </row>
    <row r="58832">
      <c r="B58832" s="8" t="s">
        <v>3467</v>
      </c>
      <c r="C58832" s="19" t="n">
        <v>0.9032286494820851</v>
      </c>
      <c r="D58832" s="19" t="n">
        <v>0.8336285818873101</v>
      </c>
    </row>
    <row r="58833">
      <c r="B58833" s="8" t="s">
        <v>3468</v>
      </c>
      <c r="C58833" s="15" t="n">
        <v>0.9083128439647998</v>
      </c>
      <c r="D58833" s="15" t="n">
        <v>0.8833602691507848</v>
      </c>
    </row>
    <row r="58834">
      <c r="B58834" s="8" t="s">
        <v>3469</v>
      </c>
      <c r="C58834" s="19" t="n">
        <v>0.9085940012346183</v>
      </c>
      <c r="D58834" s="19" t="n">
        <v>0.8668789150003009</v>
      </c>
    </row>
    <row r="58835">
      <c r="B58835" s="8" t="s">
        <v>3470</v>
      </c>
      <c r="C58835" s="15" t="n">
        <v>0.9277105372893474</v>
      </c>
      <c r="D58835" s="15" t="n">
        <v>0.9117695877744887</v>
      </c>
    </row>
    <row r="58836">
      <c r="B58836" s="8" t="s">
        <v>3471</v>
      </c>
      <c r="C58836" s="19" t="n">
        <v>0.9063429601864307</v>
      </c>
      <c r="D58836" s="19" t="n">
        <v>0.8783761874744268</v>
      </c>
    </row>
    <row r="58837">
      <c r="B58837" s="8" t="s">
        <v>3472</v>
      </c>
      <c r="C58837" s="15" t="n">
        <v>0.878088787694774</v>
      </c>
      <c r="D58837" s="15" t="n">
        <v>0.8508094531595544</v>
      </c>
    </row>
    <row r="58838">
      <c r="B58838" s="8" t="s">
        <v>3473</v>
      </c>
      <c r="C58838" s="19" t="n">
        <v>0.8871384499007208</v>
      </c>
      <c r="D58838" s="19" t="n">
        <v>0.8865701260580966</v>
      </c>
    </row>
    <row r="58839">
      <c r="B58839" s="8" t="s">
        <v>3474</v>
      </c>
      <c r="C58839" s="15" t="n">
        <v>0.8971414986385196</v>
      </c>
      <c r="D58839" s="15" t="n">
        <v>0.8158468266890159</v>
      </c>
    </row>
    <row r="58840">
      <c r="B58840" s="8" t="s">
        <v>3475</v>
      </c>
      <c r="C58840" s="19" t="n">
        <v>0.9019554060267573</v>
      </c>
      <c r="D58840" s="19" t="n">
        <v>0.8589341269045749</v>
      </c>
    </row>
    <row r="58841">
      <c r="B58841" s="8" t="s">
        <v>3476</v>
      </c>
      <c r="C58841" s="15" t="n">
        <v>0.872524661963279</v>
      </c>
      <c r="D58841" s="15" t="n">
        <v>0.8441837651298288</v>
      </c>
    </row>
    <row r="58842">
      <c r="B58842" s="8" t="s">
        <v>3477</v>
      </c>
      <c r="C58842" s="19" t="n">
        <v>0.8998642335208562</v>
      </c>
      <c r="D58842" s="19" t="n">
        <v>0.8583242000769256</v>
      </c>
    </row>
    <row r="58843">
      <c r="B58843" s="8" t="s">
        <v>3478</v>
      </c>
      <c r="C58843" s="15" t="n">
        <v>0.8762515654022999</v>
      </c>
      <c r="D58843" s="15" t="n">
        <v>0.8845288778849676</v>
      </c>
    </row>
    <row r="58844">
      <c r="B58844" s="8" t="s">
        <v>3479</v>
      </c>
      <c r="C58844" s="19" t="n">
        <v>0.9181190899536633</v>
      </c>
      <c r="D58844" s="19" t="n">
        <v>0.8902286543611907</v>
      </c>
    </row>
    <row r="58845">
      <c r="B58845" s="8" t="s">
        <v>3480</v>
      </c>
      <c r="C58845" s="15" t="n">
        <v>0.8866341404460293</v>
      </c>
      <c r="D58845" s="15" t="n">
        <v>0.8505445902980148</v>
      </c>
    </row>
    <row r="58846">
      <c r="B58846" s="8" t="s">
        <v>3481</v>
      </c>
      <c r="C58846" s="19" t="n">
        <v>0.8889419454704007</v>
      </c>
      <c r="D58846" s="19" t="n">
        <v>0.8637641406027875</v>
      </c>
    </row>
    <row r="58847">
      <c r="B58847" s="8" t="s">
        <v>3482</v>
      </c>
      <c r="C58847" s="15" t="n">
        <v>0.90483558613507</v>
      </c>
      <c r="D58847" s="15" t="n">
        <v>0.8945670629044465</v>
      </c>
    </row>
    <row r="58848">
      <c r="B58848" s="8" t="s">
        <v>3483</v>
      </c>
      <c r="C58848" s="19" t="n">
        <v>0.8792053122132993</v>
      </c>
      <c r="D58848" s="19" t="n">
        <v>0.8464343093304003</v>
      </c>
    </row>
    <row r="58849">
      <c r="B58849" s="8" t="s">
        <v>3484</v>
      </c>
      <c r="C58849" s="15" t="n">
        <v>0.8988204926114256</v>
      </c>
      <c r="D58849" s="15" t="n">
        <v>0.864928209762931</v>
      </c>
    </row>
    <row r="58850">
      <c r="B58850" s="8" t="s">
        <v>3485</v>
      </c>
      <c r="C58850" s="19" t="n">
        <v>0.8960300109212069</v>
      </c>
      <c r="D58850" s="19" t="n">
        <v>0.8714779729946743</v>
      </c>
    </row>
    <row r="58851">
      <c r="B58851" s="8" t="s">
        <v>3486</v>
      </c>
      <c r="C58851" s="15" t="n">
        <v>0.8824490847435443</v>
      </c>
      <c r="D58851" s="15" t="n">
        <v>0.8444318217801632</v>
      </c>
    </row>
    <row r="58852">
      <c r="B58852" s="8" t="s">
        <v>3487</v>
      </c>
      <c r="C58852" s="19" t="n">
        <v>0.9017536002685911</v>
      </c>
      <c r="D58852" s="19" t="n">
        <v>0.8701079249859678</v>
      </c>
    </row>
    <row r="58853">
      <c r="B58853" s="8" t="s">
        <v>3488</v>
      </c>
      <c r="C58853" s="15" t="n">
        <v>0.9028152306894958</v>
      </c>
      <c r="D58853" s="15" t="n">
        <v>0.8681168890455764</v>
      </c>
    </row>
    <row r="58854">
      <c r="B58854" s="8" t="s">
        <v>3489</v>
      </c>
      <c r="C58854" s="19" t="n">
        <v>0.8882430066632226</v>
      </c>
      <c r="D58854" s="19" t="n">
        <v>0.8687524493677671</v>
      </c>
    </row>
    <row r="58855">
      <c r="B58855" s="8" t="s">
        <v>3490</v>
      </c>
      <c r="C58855" s="15" t="n">
        <v>0.8819133130423237</v>
      </c>
      <c r="D58855" s="15" t="n">
        <v>0.863390841008958</v>
      </c>
    </row>
    <row r="58856">
      <c r="B58856" s="8" t="s">
        <v>3491</v>
      </c>
      <c r="C58856" s="19" t="n">
        <v>0.8817407446588309</v>
      </c>
      <c r="D58856" s="19" t="n">
        <v>0.8697689156833819</v>
      </c>
    </row>
    <row r="58857">
      <c r="B58857" s="8" t="s">
        <v>3492</v>
      </c>
      <c r="C58857" s="15" t="n">
        <v>0.904125608198568</v>
      </c>
      <c r="D58857" s="15" t="n">
        <v>0.8719296084619772</v>
      </c>
    </row>
    <row r="58858">
      <c r="B58858" s="8" t="s">
        <v>3493</v>
      </c>
      <c r="C58858" s="19" t="n">
        <v>0.8992444174623837</v>
      </c>
      <c r="D58858" s="19" t="n">
        <v>0.8609388082782728</v>
      </c>
    </row>
    <row r="58859">
      <c r="B58859" s="8" t="s">
        <v>3494</v>
      </c>
      <c r="C58859" s="15" t="n">
        <v>0.8632503411791318</v>
      </c>
      <c r="D58859" s="15" t="n">
        <v>0.9064180669712688</v>
      </c>
    </row>
    <row r="58860">
      <c r="B58860" s="8" t="s">
        <v>3495</v>
      </c>
      <c r="C58860" s="19" t="n">
        <v>0.8773178288355468</v>
      </c>
      <c r="D58860" s="19" t="n">
        <v>0.8489578775344301</v>
      </c>
    </row>
    <row r="58861">
      <c r="B58861" s="8" t="s">
        <v>3496</v>
      </c>
      <c r="C58861" s="15" t="n">
        <v>0.9160084007131045</v>
      </c>
      <c r="D58861" s="15" t="n">
        <v>0.8381806441315365</v>
      </c>
    </row>
    <row r="58862">
      <c r="B58862" s="8" t="s">
        <v>3497</v>
      </c>
      <c r="C58862" s="19" t="n">
        <v>0.8898766292754696</v>
      </c>
      <c r="D58862" s="19" t="n">
        <v>0.8581765055843468</v>
      </c>
    </row>
    <row r="58863">
      <c r="B58863" s="8" t="s">
        <v>3498</v>
      </c>
      <c r="C58863" s="15" t="n">
        <v>0.9040486711574248</v>
      </c>
      <c r="D58863" s="15" t="n">
        <v>0.884061741952394</v>
      </c>
    </row>
    <row r="58864">
      <c r="B58864" s="8" t="s">
        <v>3499</v>
      </c>
      <c r="C58864" s="19" t="n">
        <v>0.8459748751422915</v>
      </c>
      <c r="D58864" s="19" t="n">
        <v>0.8627134050154905</v>
      </c>
    </row>
    <row r="58865">
      <c r="B58865" s="8" t="s">
        <v>3500</v>
      </c>
      <c r="C58865" s="15" t="n">
        <v>0.8780591739958452</v>
      </c>
      <c r="D58865" s="15" t="n">
        <v>0.8807690479320002</v>
      </c>
    </row>
    <row r="58866">
      <c r="B58866" s="8" t="s">
        <v>3501</v>
      </c>
      <c r="C58866" s="19" t="n">
        <v>0.8865944908729398</v>
      </c>
      <c r="D58866" s="19" t="n">
        <v>0.7906824284172993</v>
      </c>
    </row>
    <row r="58867">
      <c r="B58867" s="8" t="s">
        <v>3502</v>
      </c>
      <c r="C58867" s="15" t="n">
        <v>0.8863066058743502</v>
      </c>
      <c r="D58867" s="15" t="n">
        <v>0.8957011655166041</v>
      </c>
    </row>
    <row r="58868">
      <c r="B58868" s="8" t="s">
        <v>3503</v>
      </c>
      <c r="C58868" s="19" t="n">
        <v>0.8663694348677328</v>
      </c>
      <c r="D58868" s="19" t="n">
        <v>0.8663113238494023</v>
      </c>
    </row>
    <row r="58869">
      <c r="B58869" s="8" t="s">
        <v>3504</v>
      </c>
      <c r="C58869" s="15" t="n">
        <v>0.8982513985168692</v>
      </c>
      <c r="D58869" s="15" t="n">
        <v>0.8671262495850319</v>
      </c>
    </row>
    <row r="58870">
      <c r="B58870" s="8" t="s">
        <v>3505</v>
      </c>
      <c r="C58870" s="19" t="n">
        <v>0.8642020666376374</v>
      </c>
      <c r="D58870" s="19" t="n">
        <v>0.8331033526665232</v>
      </c>
    </row>
    <row r="58871">
      <c r="B58871" s="8" t="s">
        <v>3506</v>
      </c>
      <c r="C58871" s="15" t="n">
        <v>0.8601117384186637</v>
      </c>
      <c r="D58871" s="15" t="n">
        <v>0.8157211630684407</v>
      </c>
    </row>
    <row r="58872">
      <c r="B58872" s="8" t="s">
        <v>3507</v>
      </c>
      <c r="C58872" s="19" t="n">
        <v>0.9091376122848921</v>
      </c>
      <c r="D58872" s="19" t="n">
        <v>0.8794994939460236</v>
      </c>
    </row>
    <row r="58873">
      <c r="B58873" s="8" t="s">
        <v>3508</v>
      </c>
      <c r="C58873" s="15" t="n">
        <v>0.8890204483027401</v>
      </c>
      <c r="D58873" s="15" t="n">
        <v>0.8270426458242933</v>
      </c>
    </row>
    <row r="58874">
      <c r="B58874" s="8" t="s">
        <v>3509</v>
      </c>
      <c r="C58874" s="19" t="n">
        <v>0.8629655663224138</v>
      </c>
      <c r="D58874" s="19" t="n">
        <v>0.8445590944875274</v>
      </c>
    </row>
    <row r="58875">
      <c r="B58875" s="8" t="s">
        <v>3510</v>
      </c>
      <c r="C58875" s="15" t="n">
        <v>0.8938190360539453</v>
      </c>
      <c r="D58875" s="15" t="n">
        <v>0.9023788014183002</v>
      </c>
    </row>
    <row r="58876">
      <c r="B58876" s="8" t="s">
        <v>3511</v>
      </c>
      <c r="C58876" s="19" t="n">
        <v>0.9068019350468138</v>
      </c>
      <c r="D58876" s="19" t="n">
        <v>0.87872118961667</v>
      </c>
    </row>
    <row r="58877">
      <c r="B58877" s="8" t="s">
        <v>3512</v>
      </c>
      <c r="C58877" s="15" t="n">
        <v>0.9025096872032023</v>
      </c>
      <c r="D58877" s="15" t="n">
        <v>0.8613005945169742</v>
      </c>
    </row>
    <row r="58878">
      <c r="B58878" s="8" t="s">
        <v>3513</v>
      </c>
      <c r="C58878" s="19" t="n">
        <v>0.8940209116874005</v>
      </c>
      <c r="D58878" s="19" t="n">
        <v>0.8904612911699709</v>
      </c>
    </row>
    <row r="58879">
      <c r="B58879" s="8" t="s">
        <v>3514</v>
      </c>
      <c r="C58879" s="15" t="n">
        <v>0.8671456567067338</v>
      </c>
      <c r="D58879" s="15" t="n">
        <v>0.8599660377402139</v>
      </c>
    </row>
    <row r="58880">
      <c r="B58880" s="8" t="s">
        <v>3515</v>
      </c>
      <c r="C58880" s="19" t="n">
        <v>0.8609059011112562</v>
      </c>
      <c r="D58880" s="19" t="n">
        <v>0.8486376326324652</v>
      </c>
    </row>
    <row r="58881">
      <c r="B58881" s="8" t="s">
        <v>3516</v>
      </c>
      <c r="C58881" s="15" t="n">
        <v>0.8363343327204699</v>
      </c>
      <c r="D58881" s="15" t="n">
        <v>0.8710523325274698</v>
      </c>
    </row>
    <row r="58882">
      <c r="B58882" s="8" t="s">
        <v>3517</v>
      </c>
      <c r="C58882" s="19" t="n">
        <v>0.9020443344120219</v>
      </c>
      <c r="D58882" s="19" t="n">
        <v>0.8671258455129622</v>
      </c>
    </row>
    <row r="58883">
      <c r="B58883" s="8" t="s">
        <v>3518</v>
      </c>
      <c r="C58883" s="15" t="n">
        <v>0.886835832071567</v>
      </c>
      <c r="D58883" s="15" t="n">
        <v>0.8606210899274089</v>
      </c>
    </row>
    <row r="58884">
      <c r="B58884" s="8" t="s">
        <v>3519</v>
      </c>
      <c r="C58884" s="19" t="n">
        <v>0.8784827602643974</v>
      </c>
      <c r="D58884" s="19" t="n">
        <v>0.8623146951900365</v>
      </c>
    </row>
    <row r="58885">
      <c r="B58885" s="8" t="s">
        <v>3520</v>
      </c>
      <c r="C58885" s="15" t="n">
        <v>0.867369844397421</v>
      </c>
      <c r="D58885" s="15" t="n">
        <v>0.80274864510244</v>
      </c>
    </row>
    <row r="58886">
      <c r="B58886" s="8" t="s">
        <v>3521</v>
      </c>
      <c r="C58886" s="19" t="n">
        <v>0.9104601506544898</v>
      </c>
      <c r="D58886" s="19" t="n">
        <v>0.8738789156625207</v>
      </c>
    </row>
    <row r="58887">
      <c r="B58887" s="8" t="s">
        <v>3522</v>
      </c>
      <c r="C58887" s="15" t="n">
        <v>0.8975119311905544</v>
      </c>
      <c r="D58887" s="15" t="n">
        <v>0.8262737317157823</v>
      </c>
    </row>
    <row r="58888">
      <c r="B58888" s="8" t="s">
        <v>3523</v>
      </c>
      <c r="C58888" s="19" t="n">
        <v>0.9092001323365072</v>
      </c>
      <c r="D58888" s="19" t="n">
        <v>0.8715225344934985</v>
      </c>
    </row>
    <row r="58889">
      <c r="B58889" s="8" t="s">
        <v>3524</v>
      </c>
      <c r="C58889" s="15" t="n">
        <v>0.8633614792043964</v>
      </c>
      <c r="D58889" s="15" t="n">
        <v>0.8754181864187178</v>
      </c>
    </row>
    <row r="58890">
      <c r="B58890" s="8" t="s">
        <v>3525</v>
      </c>
      <c r="C58890" s="19" t="n">
        <v>0.9000374407315272</v>
      </c>
      <c r="D58890" s="19" t="n">
        <v>0.8410898251984424</v>
      </c>
    </row>
    <row r="58891">
      <c r="B58891" s="8" t="s">
        <v>3526</v>
      </c>
      <c r="C58891" s="15" t="n">
        <v>0.8877858204349526</v>
      </c>
      <c r="D58891" s="15" t="n">
        <v>0.8137090612805408</v>
      </c>
    </row>
    <row r="58892">
      <c r="B58892" s="8" t="s">
        <v>3527</v>
      </c>
      <c r="C58892" s="19" t="n">
        <v>0.8881959422640572</v>
      </c>
      <c r="D58892" s="19" t="n">
        <v>0.8611232299515285</v>
      </c>
    </row>
    <row r="58893">
      <c r="B58893" s="8" t="s">
        <v>3528</v>
      </c>
      <c r="C58893" s="15" t="n">
        <v>0.8889031103486138</v>
      </c>
      <c r="D58893" s="15" t="n">
        <v>0.8387306185406939</v>
      </c>
    </row>
    <row r="58894">
      <c r="B58894" s="8" t="s">
        <v>3529</v>
      </c>
      <c r="C58894" s="19" t="n">
        <v>0.9149889884527136</v>
      </c>
      <c r="D58894" s="19" t="n">
        <v>0.9095707325974327</v>
      </c>
    </row>
    <row r="58895">
      <c r="B58895" s="8" t="s">
        <v>3530</v>
      </c>
      <c r="C58895" s="15" t="n">
        <v>0.8980552398630235</v>
      </c>
      <c r="D58895" s="15" t="n">
        <v>0.87061675960647</v>
      </c>
    </row>
    <row r="58896">
      <c r="B58896" s="8" t="s">
        <v>3531</v>
      </c>
      <c r="C58896" s="19" t="n">
        <v>0.8384219433406772</v>
      </c>
      <c r="D58896" s="19" t="n">
        <v>0.8422791554798906</v>
      </c>
    </row>
    <row r="58897">
      <c r="B58897" s="8" t="s">
        <v>3532</v>
      </c>
      <c r="C58897" s="15" t="n">
        <v>0.9036702918585139</v>
      </c>
      <c r="D58897" s="15" t="n">
        <v>0.8769450853547736</v>
      </c>
    </row>
    <row r="58898">
      <c r="B58898" s="8" t="s">
        <v>3533</v>
      </c>
      <c r="C58898" s="19" t="n">
        <v>0.8961289789265028</v>
      </c>
      <c r="D58898" s="19" t="n">
        <v>0.8639791745415533</v>
      </c>
    </row>
    <row r="58899">
      <c r="B58899" s="8" t="s">
        <v>3534</v>
      </c>
      <c r="C58899" s="15" t="n">
        <v>0.9084447309145448</v>
      </c>
      <c r="D58899" s="15" t="n">
        <v>0.8695115533720845</v>
      </c>
    </row>
    <row r="58900">
      <c r="B58900" s="8" t="s">
        <v>3535</v>
      </c>
      <c r="C58900" s="19" t="n">
        <v>0.9108945473294651</v>
      </c>
      <c r="D58900" s="19" t="n">
        <v>0.8551987391878001</v>
      </c>
    </row>
    <row r="58901">
      <c r="B58901" s="8" t="s">
        <v>3536</v>
      </c>
      <c r="C58901" s="15" t="n">
        <v>0.8805595519255404</v>
      </c>
      <c r="D58901" s="15" t="n">
        <v>0.8442605932183912</v>
      </c>
    </row>
    <row r="58902">
      <c r="B58902" s="8" t="s">
        <v>3537</v>
      </c>
      <c r="C58902" s="19" t="n">
        <v>0.8987120294355295</v>
      </c>
      <c r="D58902" s="19" t="n">
        <v>0.8968414031770906</v>
      </c>
    </row>
    <row r="58903">
      <c r="B58903" s="8" t="s">
        <v>3538</v>
      </c>
      <c r="C58903" s="15" t="n">
        <v>0.8808814000446721</v>
      </c>
      <c r="D58903" s="15" t="n">
        <v>0.8742808764009968</v>
      </c>
    </row>
    <row r="58904">
      <c r="B58904" s="8" t="s">
        <v>3539</v>
      </c>
      <c r="C58904" s="19" t="n">
        <v>0.8985659165837382</v>
      </c>
      <c r="D58904" s="19" t="n">
        <v>0.8820580721184776</v>
      </c>
    </row>
    <row r="58905">
      <c r="B58905" s="8" t="s">
        <v>3540</v>
      </c>
      <c r="C58905" s="15" t="n">
        <v>0.889383868893495</v>
      </c>
      <c r="D58905" s="15" t="n">
        <v>0.8640893968684816</v>
      </c>
    </row>
    <row r="58906">
      <c r="B58906" s="8" t="s">
        <v>3541</v>
      </c>
      <c r="C58906" s="19" t="n">
        <v>0.8998293450694674</v>
      </c>
      <c r="D58906" s="19" t="n">
        <v>0.8709798863212593</v>
      </c>
    </row>
    <row r="58907">
      <c r="B58907" s="8" t="s">
        <v>3542</v>
      </c>
      <c r="C58907" s="15" t="n">
        <v>0.9197719860415838</v>
      </c>
      <c r="D58907" s="15" t="n">
        <v>0.8795799808674925</v>
      </c>
    </row>
    <row r="58908">
      <c r="B58908" s="8" t="s">
        <v>3543</v>
      </c>
      <c r="C58908" s="19" t="n">
        <v>0.8402924034358701</v>
      </c>
      <c r="D58908" s="19" t="n">
        <v>0.8371819398838831</v>
      </c>
    </row>
    <row r="58909">
      <c r="B58909" s="8" t="s">
        <v>3544</v>
      </c>
      <c r="C58909" s="15" t="n">
        <v>0.8656428975255632</v>
      </c>
      <c r="D58909" s="15" t="n">
        <v>0.905985406796647</v>
      </c>
    </row>
    <row r="58910">
      <c r="B58910" s="8" t="s">
        <v>3545</v>
      </c>
      <c r="C58910" s="19" t="n">
        <v>0.8997299583034768</v>
      </c>
      <c r="D58910" s="19" t="n">
        <v>0.8785483747663634</v>
      </c>
    </row>
    <row r="58911">
      <c r="B58911" s="8" t="s">
        <v>3546</v>
      </c>
      <c r="C58911" s="15" t="n">
        <v>0.8773034207967133</v>
      </c>
      <c r="D58911" s="15" t="n">
        <v>0.8705122933024072</v>
      </c>
    </row>
    <row r="58912">
      <c r="B58912" s="8" t="s">
        <v>3547</v>
      </c>
      <c r="C58912" s="19" t="n">
        <v>0.896235366364255</v>
      </c>
      <c r="D58912" s="19" t="n">
        <v>0.8573954431777315</v>
      </c>
    </row>
    <row r="58913">
      <c r="B58913" s="8" t="s">
        <v>3548</v>
      </c>
      <c r="C58913" s="15" t="n">
        <v>0.8226590585349178</v>
      </c>
      <c r="D58913" s="15" t="n">
        <v>0.8441778871743181</v>
      </c>
    </row>
    <row r="58914">
      <c r="B58914" s="8" t="s">
        <v>3549</v>
      </c>
      <c r="C58914" s="19" t="n">
        <v>0.8807235817682304</v>
      </c>
      <c r="D58914" s="19" t="n">
        <v>0.8398405411091798</v>
      </c>
    </row>
    <row r="58915">
      <c r="B58915" s="8" t="s">
        <v>3550</v>
      </c>
      <c r="C58915" s="15" t="n">
        <v>0.873432427817265</v>
      </c>
      <c r="D58915" s="15" t="n">
        <v>0.8918514997079046</v>
      </c>
    </row>
    <row r="58916">
      <c r="B58916" s="8" t="s">
        <v>3551</v>
      </c>
      <c r="C58916" s="19" t="n">
        <v>0.883015751041623</v>
      </c>
      <c r="D58916" s="19" t="n">
        <v>0.8428503576369138</v>
      </c>
    </row>
    <row r="58917">
      <c r="B58917" s="8" t="s">
        <v>3552</v>
      </c>
      <c r="C58917" s="15" t="n">
        <v>0.8743036489400282</v>
      </c>
      <c r="D58917" s="15" t="n">
        <v>0.8486731230960115</v>
      </c>
    </row>
    <row r="58918">
      <c r="B58918" s="8" t="s">
        <v>3553</v>
      </c>
      <c r="C58918" s="19" t="n">
        <v>0.8844643036376973</v>
      </c>
      <c r="D58918" s="19" t="n">
        <v>0.8917132099688825</v>
      </c>
    </row>
    <row r="58919">
      <c r="B58919" s="8" t="s">
        <v>3554</v>
      </c>
      <c r="C58919" s="15" t="n">
        <v>0.8627547486131678</v>
      </c>
      <c r="D58919" s="15" t="n">
        <v>0.8441469351058543</v>
      </c>
    </row>
    <row r="58920">
      <c r="B58920" s="8" t="s">
        <v>3555</v>
      </c>
      <c r="C58920" s="19" t="n">
        <v>0.9016465200682259</v>
      </c>
      <c r="D58920" s="19" t="n">
        <v>0.8476023412061213</v>
      </c>
    </row>
    <row r="58921">
      <c r="B58921" s="8" t="s">
        <v>3556</v>
      </c>
      <c r="C58921" s="15" t="n">
        <v>0.8658486785832239</v>
      </c>
      <c r="D58921" s="15" t="n">
        <v>0.860269519874611</v>
      </c>
    </row>
    <row r="58922">
      <c r="B58922" s="8" t="s">
        <v>3557</v>
      </c>
      <c r="C58922" s="19" t="n">
        <v>0.8895866970328248</v>
      </c>
      <c r="D58922" s="19" t="n">
        <v>0.8719547587369025</v>
      </c>
    </row>
    <row r="58923">
      <c r="B58923" s="8" t="s">
        <v>3558</v>
      </c>
      <c r="C58923" s="15" t="n">
        <v>0.9065193754817953</v>
      </c>
      <c r="D58923" s="15" t="n">
        <v>0.8697119889357374</v>
      </c>
    </row>
    <row r="58924">
      <c r="B58924" s="8" t="s">
        <v>3559</v>
      </c>
      <c r="C58924" s="19" t="n">
        <v>0.9075812135680227</v>
      </c>
      <c r="D58924" s="19" t="n">
        <v>0.8904671623199085</v>
      </c>
    </row>
    <row r="58925">
      <c r="B58925" s="8" t="s">
        <v>3560</v>
      </c>
      <c r="C58925" s="15" t="n">
        <v>0.8937926402980381</v>
      </c>
      <c r="D58925" s="15" t="n">
        <v>0.8734560355562613</v>
      </c>
    </row>
    <row r="58926">
      <c r="B58926" s="8" t="s">
        <v>3561</v>
      </c>
      <c r="C58926" s="19" t="n">
        <v>0.8947898444188009</v>
      </c>
      <c r="D58926" s="19" t="n">
        <v>0.8620193376217624</v>
      </c>
    </row>
    <row r="58927">
      <c r="B58927" s="8" t="s">
        <v>3562</v>
      </c>
      <c r="C58927" s="15" t="n">
        <v>0.9022830959272686</v>
      </c>
      <c r="D58927" s="15" t="n">
        <v>0.902819496649817</v>
      </c>
    </row>
    <row r="58928">
      <c r="B58928" s="8" t="s">
        <v>3563</v>
      </c>
      <c r="C58928" s="19" t="n">
        <v>0.8746165630012718</v>
      </c>
      <c r="D58928" s="19" t="n">
        <v>0.8497335166077573</v>
      </c>
    </row>
    <row r="58929">
      <c r="B58929" s="8" t="s">
        <v>3564</v>
      </c>
      <c r="C58929" s="15" t="n">
        <v>0.8722050219075255</v>
      </c>
      <c r="D58929" s="15" t="n">
        <v>0.8713182287848171</v>
      </c>
    </row>
    <row r="58930">
      <c r="B58930" s="8" t="s">
        <v>3565</v>
      </c>
      <c r="C58930" s="19" t="n">
        <v>0.9178429175494287</v>
      </c>
      <c r="D58930" s="19" t="n">
        <v>0.8974059020429818</v>
      </c>
    </row>
    <row r="58931">
      <c r="B58931" s="8" t="s">
        <v>3566</v>
      </c>
      <c r="C58931" s="15" t="n">
        <v>0.887365551934123</v>
      </c>
      <c r="D58931" s="15" t="n">
        <v>0.8720377332664903</v>
      </c>
    </row>
    <row r="58932">
      <c r="B58932" s="8" t="s">
        <v>3567</v>
      </c>
      <c r="C58932" s="19" t="n">
        <v>0.9130175449701073</v>
      </c>
      <c r="D58932" s="19" t="n">
        <v>0.885985640658826</v>
      </c>
    </row>
    <row r="58933">
      <c r="B58933" s="8" t="s">
        <v>3568</v>
      </c>
      <c r="C58933" s="15" t="n">
        <v>0.8869435715988844</v>
      </c>
      <c r="D58933" s="15" t="n">
        <v>0.8790709952172846</v>
      </c>
    </row>
    <row r="58934">
      <c r="B58934" s="8" t="s">
        <v>3569</v>
      </c>
      <c r="C58934" s="19" t="n">
        <v>0.861969545586069</v>
      </c>
      <c r="D58934" s="19" t="n">
        <v>0.8194892302256891</v>
      </c>
    </row>
    <row r="58935">
      <c r="B58935" s="8" t="s">
        <v>3570</v>
      </c>
      <c r="C58935" s="15" t="n">
        <v>0.9124433608800854</v>
      </c>
      <c r="D58935" s="15" t="n">
        <v>0.8778916500578273</v>
      </c>
    </row>
    <row r="58936">
      <c r="B58936" s="8" t="s">
        <v>3571</v>
      </c>
      <c r="C58936" s="19" t="n">
        <v>0.891197036329131</v>
      </c>
      <c r="D58936" s="19" t="n">
        <v>0.8169746239838549</v>
      </c>
    </row>
    <row r="58937">
      <c r="B58937" s="8" t="s">
        <v>3572</v>
      </c>
      <c r="C58937" s="15" t="n">
        <v>0.8484620850531287</v>
      </c>
      <c r="D58937" s="15" t="n">
        <v>0.8797817338662485</v>
      </c>
    </row>
    <row r="58938">
      <c r="B58938" s="8" t="s">
        <v>3573</v>
      </c>
      <c r="C58938" s="19" t="n">
        <v>0.904011904324846</v>
      </c>
      <c r="D58938" s="19" t="n">
        <v>0.8849126246171858</v>
      </c>
    </row>
    <row r="58939">
      <c r="B58939" s="8" t="s">
        <v>3574</v>
      </c>
      <c r="C58939" s="15" t="n">
        <v>0.9181791341628912</v>
      </c>
      <c r="D58939" s="15" t="n">
        <v>0.8391854302425864</v>
      </c>
    </row>
    <row r="58940">
      <c r="B58940" s="8" t="s">
        <v>3575</v>
      </c>
      <c r="C58940" s="19" t="n">
        <v>0.9179076965003757</v>
      </c>
      <c r="D58940" s="19" t="n">
        <v>0.8465097962923425</v>
      </c>
    </row>
    <row r="58941">
      <c r="B58941" s="8" t="s">
        <v>3576</v>
      </c>
      <c r="C58941" s="15" t="n">
        <v>0.9059447542647983</v>
      </c>
      <c r="D58941" s="15" t="n">
        <v>0.8774189004292947</v>
      </c>
    </row>
    <row r="58942">
      <c r="B58942" s="8" t="s">
        <v>3577</v>
      </c>
      <c r="C58942" s="19" t="n">
        <v>0.8727382386270132</v>
      </c>
      <c r="D58942" s="19" t="n">
        <v>0.814172751928647</v>
      </c>
    </row>
    <row r="58943">
      <c r="B58943" s="8" t="s">
        <v>3578</v>
      </c>
      <c r="C58943" s="15" t="n">
        <v>0.8833939379379161</v>
      </c>
      <c r="D58943" s="15" t="n">
        <v>0.8622024979000515</v>
      </c>
    </row>
    <row r="58944">
      <c r="B58944" s="8" t="s">
        <v>3579</v>
      </c>
      <c r="C58944" s="19" t="n">
        <v>0.8875095218934829</v>
      </c>
      <c r="D58944" s="19" t="n">
        <v>0.8577054596582223</v>
      </c>
    </row>
    <row r="58945">
      <c r="B58945" s="8" t="s">
        <v>3580</v>
      </c>
      <c r="C58945" s="15" t="n">
        <v>0.8846726517809425</v>
      </c>
      <c r="D58945" s="15" t="n">
        <v>0.8974376066033903</v>
      </c>
    </row>
    <row r="58946">
      <c r="B58946" s="8" t="s">
        <v>3581</v>
      </c>
      <c r="C58946" s="19" t="n">
        <v>0.867584834972396</v>
      </c>
      <c r="D58946" s="19" t="n">
        <v>0.8287413519299672</v>
      </c>
    </row>
    <row r="58947">
      <c r="B58947" s="8" t="s">
        <v>3582</v>
      </c>
      <c r="C58947" s="15" t="n">
        <v>0.9030753047406025</v>
      </c>
      <c r="D58947" s="15" t="n">
        <v>0.9082364165493477</v>
      </c>
    </row>
    <row r="58948">
      <c r="B58948" s="8" t="s">
        <v>3583</v>
      </c>
      <c r="C58948" s="19" t="n">
        <v>0.9047157234796258</v>
      </c>
      <c r="D58948" s="19" t="n">
        <v>0.8872223503443181</v>
      </c>
    </row>
    <row r="58949">
      <c r="B58949" s="8" t="s">
        <v>3584</v>
      </c>
      <c r="C58949" s="15" t="n">
        <v>0.875151052653624</v>
      </c>
      <c r="D58949" s="15" t="n">
        <v>0.8805594094828931</v>
      </c>
    </row>
    <row r="58950">
      <c r="B58950" s="8" t="s">
        <v>3585</v>
      </c>
      <c r="C58950" s="19" t="n">
        <v>0.8627790418410722</v>
      </c>
      <c r="D58950" s="19" t="n">
        <v>0.8659179482897937</v>
      </c>
    </row>
    <row r="58951">
      <c r="B58951" s="8" t="s">
        <v>3586</v>
      </c>
      <c r="C58951" s="15" t="n">
        <v>0.8518818138649324</v>
      </c>
      <c r="D58951" s="15" t="n">
        <v>0.8316860290518536</v>
      </c>
    </row>
    <row r="58952">
      <c r="B58952" s="8" t="s">
        <v>3587</v>
      </c>
      <c r="C58952" s="19" t="n">
        <v>0.8930537077467741</v>
      </c>
      <c r="D58952" s="19" t="n">
        <v>0.8696507901848487</v>
      </c>
    </row>
    <row r="58953">
      <c r="B58953" s="8" t="s">
        <v>3588</v>
      </c>
      <c r="C58953" s="15" t="n">
        <v>0.8851843578481521</v>
      </c>
      <c r="D58953" s="15" t="n">
        <v>0.8839923188379483</v>
      </c>
    </row>
    <row r="58954">
      <c r="B58954" s="8" t="s">
        <v>3589</v>
      </c>
      <c r="C58954" s="19" t="n">
        <v>0.8817056127637288</v>
      </c>
      <c r="D58954" s="19" t="n">
        <v>0.8455939565536397</v>
      </c>
    </row>
    <row r="58955">
      <c r="B58955" s="8" t="s">
        <v>3590</v>
      </c>
      <c r="C58955" s="15" t="n">
        <v>0.904581741989124</v>
      </c>
      <c r="D58955" s="15" t="n">
        <v>0.8539646088190913</v>
      </c>
    </row>
    <row r="58956">
      <c r="B58956" s="8" t="s">
        <v>3591</v>
      </c>
      <c r="C58956" s="19" t="n">
        <v>0.8962521329951109</v>
      </c>
      <c r="D58956" s="19" t="n">
        <v>0.8899091435761957</v>
      </c>
    </row>
    <row r="58957">
      <c r="B58957" s="8" t="s">
        <v>3592</v>
      </c>
      <c r="C58957" s="15" t="n">
        <v>0.8810758695482509</v>
      </c>
      <c r="D58957" s="15" t="n">
        <v>0.8596366640063393</v>
      </c>
    </row>
    <row r="58958">
      <c r="B58958" s="8" t="s">
        <v>3593</v>
      </c>
      <c r="C58958" s="19" t="n">
        <v>0.90232981020193</v>
      </c>
      <c r="D58958" s="19" t="n">
        <v>0.886365511613243</v>
      </c>
    </row>
    <row r="58959">
      <c r="B58959" s="8" t="s">
        <v>3594</v>
      </c>
      <c r="C58959" s="15" t="n">
        <v>0.8817706458016242</v>
      </c>
      <c r="D58959" s="15" t="n">
        <v>0.8575677999111108</v>
      </c>
    </row>
    <row r="58960">
      <c r="B58960" s="8" t="s">
        <v>3595</v>
      </c>
      <c r="C58960" s="19" t="n">
        <v>0.8878610152355458</v>
      </c>
      <c r="D58960" s="19" t="n">
        <v>0.8542142919313104</v>
      </c>
    </row>
    <row r="58961">
      <c r="B58961" s="8" t="s">
        <v>3596</v>
      </c>
      <c r="C58961" s="15" t="n">
        <v>0.923709931196218</v>
      </c>
      <c r="D58961" s="15" t="n">
        <v>0.8579179872672817</v>
      </c>
    </row>
    <row r="58962">
      <c r="B58962" s="8" t="s">
        <v>3597</v>
      </c>
      <c r="C58962" s="19" t="n">
        <v>0.8780875891047406</v>
      </c>
      <c r="D58962" s="19" t="n">
        <v>0.8703814137290385</v>
      </c>
    </row>
    <row r="58963">
      <c r="B58963" s="8" t="s">
        <v>3598</v>
      </c>
      <c r="C58963" s="15" t="n">
        <v>0.8721911430200368</v>
      </c>
      <c r="D58963" s="15" t="n">
        <v>0.8159701160844622</v>
      </c>
    </row>
    <row r="58964">
      <c r="B58964" s="8" t="s">
        <v>3599</v>
      </c>
      <c r="C58964" s="19" t="n">
        <v>0.9183713985651099</v>
      </c>
      <c r="D58964" s="19" t="n">
        <v>0.8981099993515625</v>
      </c>
    </row>
    <row r="58965">
      <c r="B58965" s="8" t="s">
        <v>3600</v>
      </c>
      <c r="C58965" s="15" t="n">
        <v>0.8996551001175337</v>
      </c>
      <c r="D58965" s="15" t="n">
        <v>0.8259714010076846</v>
      </c>
    </row>
    <row r="58966">
      <c r="B58966" s="8" t="s">
        <v>3601</v>
      </c>
      <c r="C58966" s="19" t="n">
        <v>0.9170222508024961</v>
      </c>
      <c r="D58966" s="19" t="n">
        <v>0.8751371672420681</v>
      </c>
    </row>
    <row r="58967">
      <c r="B58967" s="8" t="s">
        <v>3602</v>
      </c>
      <c r="C58967" s="15" t="n">
        <v>0.8999577434441302</v>
      </c>
      <c r="D58967" s="15" t="n">
        <v>0.8851827804515234</v>
      </c>
    </row>
    <row r="58968">
      <c r="B58968" s="8" t="s">
        <v>3603</v>
      </c>
      <c r="C58968" s="19" t="n">
        <v>0.8736510454335604</v>
      </c>
      <c r="D58968" s="19" t="n">
        <v>0.8797881452768167</v>
      </c>
    </row>
    <row r="58969">
      <c r="B58969" s="8" t="s">
        <v>3604</v>
      </c>
      <c r="C58969" s="15" t="n">
        <v>0.8707363625512585</v>
      </c>
      <c r="D58969" s="15" t="n">
        <v>0.8425320491070925</v>
      </c>
    </row>
    <row r="58970">
      <c r="B58970" s="8" t="s">
        <v>3605</v>
      </c>
      <c r="C58970" s="19" t="n">
        <v>0.863707221285136</v>
      </c>
      <c r="D58970" s="19" t="n">
        <v>0.7922750327789524</v>
      </c>
    </row>
    <row r="58971">
      <c r="B58971" s="8" t="s">
        <v>3606</v>
      </c>
      <c r="C58971" s="15" t="n">
        <v>0.8889056234596127</v>
      </c>
      <c r="D58971" s="15" t="n">
        <v>0.8849277351627395</v>
      </c>
    </row>
    <row r="58972">
      <c r="B58972" s="8" t="s">
        <v>3607</v>
      </c>
      <c r="C58972" s="19" t="n">
        <v>0.8717969262675903</v>
      </c>
      <c r="D58972" s="19" t="n">
        <v>0.8747282330370716</v>
      </c>
    </row>
    <row r="58973">
      <c r="B58973" s="8" t="s">
        <v>3608</v>
      </c>
      <c r="C58973" s="15" t="n">
        <v>0.8754309792529881</v>
      </c>
      <c r="D58973" s="15" t="n">
        <v>0.8485475247278558</v>
      </c>
    </row>
    <row r="58974">
      <c r="B58974" s="8" t="s">
        <v>3609</v>
      </c>
      <c r="C58974" s="19" t="n">
        <v>0.8742347552682028</v>
      </c>
      <c r="D58974" s="19" t="n">
        <v>0.8767003159853257</v>
      </c>
    </row>
    <row r="58975">
      <c r="B58975" s="8" t="s">
        <v>3610</v>
      </c>
      <c r="C58975" s="15" t="n">
        <v>0.8882058230496463</v>
      </c>
      <c r="D58975" s="15" t="n">
        <v>0.841484672574722</v>
      </c>
    </row>
    <row r="58976">
      <c r="B58976" s="8" t="s">
        <v>3611</v>
      </c>
      <c r="C58976" s="19" t="n">
        <v>0.8901809498312688</v>
      </c>
      <c r="D58976" s="19" t="n">
        <v>0.858600494673919</v>
      </c>
    </row>
    <row r="58977">
      <c r="B58977" s="8" t="s">
        <v>3612</v>
      </c>
      <c r="C58977" s="15" t="n">
        <v>0.8467898375082328</v>
      </c>
      <c r="D58977" s="15" t="n">
        <v>0.8724121266370607</v>
      </c>
    </row>
    <row r="58978">
      <c r="B58978" s="8" t="s">
        <v>3613</v>
      </c>
      <c r="C58978" s="19" t="n">
        <v>0.8717501002334052</v>
      </c>
      <c r="D58978" s="19" t="n">
        <v>0.8659538315374854</v>
      </c>
    </row>
    <row r="58979">
      <c r="B58979" s="8" t="s">
        <v>3614</v>
      </c>
      <c r="C58979" s="15" t="n">
        <v>0.9108891304423672</v>
      </c>
      <c r="D58979" s="15" t="n">
        <v>0.8736618986900372</v>
      </c>
    </row>
    <row r="58980">
      <c r="B58980" s="8" t="s">
        <v>3615</v>
      </c>
      <c r="C58980" s="19" t="n">
        <v>0.9015793625797703</v>
      </c>
      <c r="D58980" s="19" t="n">
        <v>0.8694303086609614</v>
      </c>
    </row>
    <row r="58981">
      <c r="B58981" s="8" t="s">
        <v>3616</v>
      </c>
      <c r="C58981" s="15" t="n">
        <v>0.8800686565739729</v>
      </c>
      <c r="D58981" s="15" t="n">
        <v>0.8571876033980569</v>
      </c>
    </row>
    <row r="58982">
      <c r="B58982" s="8" t="s">
        <v>3617</v>
      </c>
      <c r="C58982" s="19" t="n">
        <v>0.8836100883416975</v>
      </c>
      <c r="D58982" s="19" t="n">
        <v>0.8189137528409375</v>
      </c>
    </row>
    <row r="58983">
      <c r="B58983" s="8" t="s">
        <v>3618</v>
      </c>
      <c r="C58983" s="15" t="n">
        <v>0.8818999851875017</v>
      </c>
      <c r="D58983" s="15" t="n">
        <v>0.8243766931745606</v>
      </c>
    </row>
    <row r="58984">
      <c r="B58984" s="8" t="s">
        <v>3619</v>
      </c>
      <c r="C58984" s="19" t="n">
        <v>0.886728291959333</v>
      </c>
      <c r="D58984" s="19" t="n">
        <v>0.8924533323038608</v>
      </c>
    </row>
    <row r="58985">
      <c r="B58985" s="8" t="s">
        <v>3620</v>
      </c>
      <c r="C58985" s="15" t="n">
        <v>0.817458422867645</v>
      </c>
      <c r="D58985" s="15" t="n">
        <v>0.8429161569758528</v>
      </c>
    </row>
    <row r="58986">
      <c r="B58986" s="8" t="s">
        <v>3621</v>
      </c>
      <c r="C58986" s="19" t="n">
        <v>0.8947316532511224</v>
      </c>
      <c r="D58986" s="19" t="n">
        <v>0.8147443975777953</v>
      </c>
    </row>
    <row r="58987">
      <c r="B58987" s="8" t="s">
        <v>3622</v>
      </c>
      <c r="C58987" s="15" t="n">
        <v>0.9273887674357589</v>
      </c>
      <c r="D58987" s="15" t="n">
        <v>0.8852741871011611</v>
      </c>
    </row>
    <row r="58988">
      <c r="B58988" s="8" t="s">
        <v>3623</v>
      </c>
      <c r="C58988" s="19" t="n">
        <v>0.8875347847123227</v>
      </c>
      <c r="D58988" s="19" t="n">
        <v>0.8155653828612551</v>
      </c>
    </row>
    <row r="58989">
      <c r="B58989" s="8" t="s">
        <v>3624</v>
      </c>
      <c r="C58989" s="15" t="n">
        <v>0.9055828150922852</v>
      </c>
      <c r="D58989" s="15" t="n">
        <v>0.8609539972036313</v>
      </c>
    </row>
    <row r="58990">
      <c r="B58990" s="8" t="s">
        <v>3625</v>
      </c>
      <c r="C58990" s="19" t="n">
        <v>0.9078551328455273</v>
      </c>
      <c r="D58990" s="19" t="n">
        <v>0.8457347180874264</v>
      </c>
    </row>
    <row r="58991">
      <c r="B58991" s="8" t="s">
        <v>3626</v>
      </c>
      <c r="C58991" s="15" t="n">
        <v>0.8948250652702734</v>
      </c>
      <c r="D58991" s="15" t="n">
        <v>0.872963151693418</v>
      </c>
    </row>
    <row r="58992">
      <c r="B58992" s="8" t="s">
        <v>3627</v>
      </c>
      <c r="C58992" s="19" t="n">
        <v>0.8754627511902405</v>
      </c>
      <c r="D58992" s="19" t="n">
        <v>0.8194576135111102</v>
      </c>
    </row>
    <row r="58993">
      <c r="B58993" s="8" t="s">
        <v>3628</v>
      </c>
      <c r="C58993" s="15" t="n">
        <v>0.8920152516883312</v>
      </c>
      <c r="D58993" s="15" t="n">
        <v>0.8767305101912858</v>
      </c>
    </row>
    <row r="58994">
      <c r="B58994" s="8" t="s">
        <v>3629</v>
      </c>
      <c r="C58994" s="19" t="n">
        <v>0.8900386565064734</v>
      </c>
      <c r="D58994" s="19" t="n">
        <v>0.8590504710682522</v>
      </c>
    </row>
    <row r="58995">
      <c r="B58995" s="8" t="s">
        <v>3630</v>
      </c>
      <c r="C58995" s="15" t="n">
        <v>0.9043581707851263</v>
      </c>
      <c r="D58995" s="15" t="n">
        <v>0.8885525073078941</v>
      </c>
    </row>
    <row r="58996">
      <c r="B58996" s="8" t="s">
        <v>3631</v>
      </c>
      <c r="C58996" s="19" t="n">
        <v>0.8816589656094165</v>
      </c>
      <c r="D58996" s="19" t="n">
        <v>0.8619139157993555</v>
      </c>
    </row>
    <row r="58997">
      <c r="B58997" s="8" t="s">
        <v>3632</v>
      </c>
      <c r="C58997" s="15" t="n">
        <v>0.8949867219358493</v>
      </c>
      <c r="D58997" s="15" t="n">
        <v>0.866090236271179</v>
      </c>
    </row>
    <row r="58998">
      <c r="B58998" s="8" t="s">
        <v>3633</v>
      </c>
      <c r="C58998" s="19" t="n">
        <v>0.8429623083677574</v>
      </c>
      <c r="D58998" s="19" t="n">
        <v>0.8480563802960127</v>
      </c>
    </row>
    <row r="58999">
      <c r="B58999" s="8" t="s">
        <v>3634</v>
      </c>
      <c r="C58999" s="15" t="n">
        <v>0.8930951172772618</v>
      </c>
      <c r="D58999" s="15" t="n">
        <v>0.8760717453751838</v>
      </c>
    </row>
    <row r="59000">
      <c r="B59000" s="8" t="s">
        <v>3635</v>
      </c>
      <c r="C59000" s="19" t="n">
        <v>0.9108262782730343</v>
      </c>
      <c r="D59000" s="19" t="n">
        <v>0.8122515180100067</v>
      </c>
    </row>
    <row r="59001">
      <c r="B59001" s="8" t="s">
        <v>3636</v>
      </c>
      <c r="C59001" s="15" t="n">
        <v>0.9248094597500617</v>
      </c>
      <c r="D59001" s="15" t="n">
        <v>0.8601303596803239</v>
      </c>
    </row>
    <row r="59002">
      <c r="B59002" s="8" t="s">
        <v>3637</v>
      </c>
      <c r="C59002" s="19" t="n">
        <v>0.8915147410758756</v>
      </c>
      <c r="D59002" s="19" t="n">
        <v>0.8738998516958717</v>
      </c>
    </row>
    <row r="59003">
      <c r="B59003" s="8" t="s">
        <v>3638</v>
      </c>
      <c r="C59003" s="15" t="n">
        <v>0.8495853415575951</v>
      </c>
      <c r="D59003" s="15" t="n">
        <v>0.8684300954517604</v>
      </c>
    </row>
    <row r="59004">
      <c r="B59004" s="8" t="s">
        <v>3639</v>
      </c>
      <c r="C59004" s="19" t="n">
        <v>0.9094290693413628</v>
      </c>
      <c r="D59004" s="19" t="n">
        <v>0.8864423722923712</v>
      </c>
    </row>
    <row r="59005">
      <c r="B59005" s="8" t="s">
        <v>3640</v>
      </c>
      <c r="C59005" s="15" t="n">
        <v>0.8729533115047649</v>
      </c>
      <c r="D59005" s="15" t="n">
        <v>0.8634562338358706</v>
      </c>
    </row>
    <row r="59006">
      <c r="B59006" s="8" t="s">
        <v>3641</v>
      </c>
      <c r="C59006" s="19" t="n">
        <v>0.9334041617251068</v>
      </c>
      <c r="D59006" s="19" t="n">
        <v>0.8673603876401339</v>
      </c>
    </row>
    <row r="59007">
      <c r="B59007" s="8" t="s">
        <v>3642</v>
      </c>
      <c r="C59007" s="15" t="n">
        <v>0.9075920656473466</v>
      </c>
      <c r="D59007" s="15" t="n">
        <v>0.8303592404671931</v>
      </c>
    </row>
    <row r="59008">
      <c r="B59008" s="8" t="s">
        <v>3643</v>
      </c>
      <c r="C59008" s="19" t="n">
        <v>0.8973893289012951</v>
      </c>
      <c r="D59008" s="19" t="n">
        <v>0.8849596298615302</v>
      </c>
    </row>
    <row r="59009">
      <c r="B59009" s="8" t="s">
        <v>3644</v>
      </c>
      <c r="C59009" s="15" t="n">
        <v>0.8906354661428114</v>
      </c>
      <c r="D59009" s="15" t="n">
        <v>0.8231065768229082</v>
      </c>
    </row>
    <row r="59010">
      <c r="B59010" s="8" t="s">
        <v>3645</v>
      </c>
      <c r="C59010" s="19" t="n">
        <v>0.8553296092273841</v>
      </c>
      <c r="D59010" s="19" t="n">
        <v>0.7904933139178774</v>
      </c>
    </row>
    <row r="59011">
      <c r="B59011" s="8" t="s">
        <v>3646</v>
      </c>
      <c r="C59011" s="15" t="n">
        <v>0.8788641796646841</v>
      </c>
      <c r="D59011" s="15" t="n">
        <v>0.8851882810122397</v>
      </c>
    </row>
    <row r="59012">
      <c r="B59012" s="8" t="s">
        <v>3647</v>
      </c>
      <c r="C59012" s="19" t="n">
        <v>0.8977825895144492</v>
      </c>
      <c r="D59012" s="19" t="n">
        <v>0.880273797746096</v>
      </c>
    </row>
    <row r="59013">
      <c r="B59013" s="8" t="s">
        <v>3648</v>
      </c>
      <c r="C59013" s="15" t="n">
        <v>0.8720603145239514</v>
      </c>
      <c r="D59013" s="15" t="n">
        <v>0.8008504220289274</v>
      </c>
    </row>
    <row r="59014">
      <c r="B59014" s="8" t="s">
        <v>3649</v>
      </c>
      <c r="C59014" s="19" t="n">
        <v>0.897707442323065</v>
      </c>
      <c r="D59014" s="19" t="n">
        <v>0.8721070718445474</v>
      </c>
    </row>
    <row r="59015">
      <c r="B59015" s="8" t="s">
        <v>3650</v>
      </c>
      <c r="C59015" s="15" t="n">
        <v>0.863813977947732</v>
      </c>
      <c r="D59015" s="15" t="n">
        <v>0.852779487724277</v>
      </c>
    </row>
    <row r="59016">
      <c r="B59016" s="8" t="s">
        <v>3651</v>
      </c>
      <c r="C59016" s="19" t="n">
        <v>0.8748931989166938</v>
      </c>
      <c r="D59016" s="19" t="n">
        <v>0.8228495211712232</v>
      </c>
    </row>
    <row r="59017">
      <c r="B59017" s="8" t="s">
        <v>3652</v>
      </c>
      <c r="C59017" s="15" t="n">
        <v>0.9158220111246247</v>
      </c>
      <c r="D59017" s="15" t="n">
        <v>0.8245143683729346</v>
      </c>
    </row>
    <row r="59018">
      <c r="B59018" s="8" t="s">
        <v>3653</v>
      </c>
      <c r="C59018" s="19" t="n">
        <v>0.9144744522622583</v>
      </c>
      <c r="D59018" s="19" t="n">
        <v>0.8629902802507972</v>
      </c>
    </row>
    <row r="59019">
      <c r="B59019" s="8" t="s">
        <v>3654</v>
      </c>
      <c r="C59019" s="15" t="n">
        <v>0.8557149962637651</v>
      </c>
      <c r="D59019" s="15" t="n">
        <v>0.8382273923740226</v>
      </c>
    </row>
    <row r="59020">
      <c r="B59020" s="8" t="s">
        <v>3655</v>
      </c>
      <c r="C59020" s="19" t="n">
        <v>0.8586544097230736</v>
      </c>
      <c r="D59020" s="19" t="n">
        <v>0.8740724480228684</v>
      </c>
    </row>
    <row r="59021">
      <c r="B59021" s="8" t="s">
        <v>3656</v>
      </c>
      <c r="C59021" s="15" t="n">
        <v>0.8898604289344123</v>
      </c>
      <c r="D59021" s="15" t="n">
        <v>0.8301026847847985</v>
      </c>
    </row>
    <row r="59022">
      <c r="B59022" s="8" t="s">
        <v>3657</v>
      </c>
      <c r="C59022" s="19" t="n">
        <v>0.8932420521815243</v>
      </c>
      <c r="D59022" s="19" t="n">
        <v>0.8740711730927392</v>
      </c>
    </row>
    <row r="59023">
      <c r="B59023" s="8" t="s">
        <v>3658</v>
      </c>
      <c r="C59023" s="15" t="n">
        <v>0.9001660286050162</v>
      </c>
      <c r="D59023" s="15" t="n">
        <v>0.8669785431658699</v>
      </c>
    </row>
    <row r="59024">
      <c r="B59024" s="8" t="s">
        <v>3659</v>
      </c>
      <c r="C59024" s="19" t="n">
        <v>0.8993193559335247</v>
      </c>
      <c r="D59024" s="19" t="n">
        <v>0.885638311705718</v>
      </c>
    </row>
    <row r="59025">
      <c r="B59025" s="8" t="s">
        <v>3660</v>
      </c>
      <c r="C59025" s="15" t="n">
        <v>0.8700184330287584</v>
      </c>
      <c r="D59025" s="15" t="n">
        <v>0.8327377811237385</v>
      </c>
    </row>
    <row r="59026">
      <c r="B59026" s="8" t="s">
        <v>3661</v>
      </c>
      <c r="C59026" s="19" t="n">
        <v>0.8567923802383339</v>
      </c>
      <c r="D59026" s="19" t="n">
        <v>0.8281831878475592</v>
      </c>
    </row>
    <row r="59027">
      <c r="B59027" s="8" t="s">
        <v>3662</v>
      </c>
      <c r="C59027" s="15" t="n">
        <v>0.8942031701155044</v>
      </c>
      <c r="D59027" s="15" t="n">
        <v>0.8652744556637735</v>
      </c>
    </row>
    <row r="59028">
      <c r="B59028" s="8" t="s">
        <v>3663</v>
      </c>
      <c r="C59028" s="19" t="n">
        <v>0.8789499245490033</v>
      </c>
      <c r="D59028" s="19" t="n">
        <v>0.8408971394187053</v>
      </c>
    </row>
    <row r="59029">
      <c r="B59029" s="8" t="s">
        <v>3664</v>
      </c>
      <c r="C59029" s="15" t="n">
        <v>0.9045278695090857</v>
      </c>
      <c r="D59029" s="15" t="n">
        <v>0.8549683443324706</v>
      </c>
    </row>
    <row r="59030">
      <c r="B59030" s="8" t="s">
        <v>3665</v>
      </c>
      <c r="C59030" s="19" t="n">
        <v>0.8907379748215859</v>
      </c>
      <c r="D59030" s="19" t="n">
        <v>0.849061637247888</v>
      </c>
    </row>
    <row r="59031">
      <c r="B59031" s="8" t="s">
        <v>3666</v>
      </c>
      <c r="C59031" s="15" t="n">
        <v>0.903334506301378</v>
      </c>
      <c r="D59031" s="15" t="n">
        <v>0.8878986804150084</v>
      </c>
    </row>
    <row r="59032">
      <c r="B59032" s="8" t="s">
        <v>3667</v>
      </c>
      <c r="C59032" s="19" t="n">
        <v>0.9077076302618009</v>
      </c>
      <c r="D59032" s="19" t="n">
        <v>0.8690127439740957</v>
      </c>
    </row>
    <row r="59033">
      <c r="B59033" s="8" t="s">
        <v>3668</v>
      </c>
      <c r="C59033" s="15" t="n">
        <v>0.8904726382501666</v>
      </c>
      <c r="D59033" s="15" t="n">
        <v>0.8670361282859503</v>
      </c>
    </row>
    <row r="59034">
      <c r="B59034" s="8" t="s">
        <v>3669</v>
      </c>
      <c r="C59034" s="19" t="n">
        <v>0.9008569945220154</v>
      </c>
      <c r="D59034" s="19" t="n">
        <v>0.8024177572122467</v>
      </c>
    </row>
    <row r="59035">
      <c r="B59035" s="8" t="s">
        <v>3670</v>
      </c>
      <c r="C59035" s="15" t="n">
        <v>0.8996705422947822</v>
      </c>
      <c r="D59035" s="15" t="n">
        <v>0.8363924046581372</v>
      </c>
    </row>
    <row r="59036">
      <c r="B59036" s="8" t="s">
        <v>3671</v>
      </c>
      <c r="C59036" s="19" t="n">
        <v>0.9087984054379469</v>
      </c>
      <c r="D59036" s="19" t="n">
        <v>0.8960600370815437</v>
      </c>
    </row>
    <row r="59037">
      <c r="B59037" s="8" t="s">
        <v>3672</v>
      </c>
      <c r="C59037" s="15" t="n">
        <v>0.8812917609461046</v>
      </c>
      <c r="D59037" s="15" t="n">
        <v>0.8508824022548425</v>
      </c>
    </row>
    <row r="59038">
      <c r="B59038" s="8" t="s">
        <v>3673</v>
      </c>
      <c r="C59038" s="19" t="n">
        <v>0.887383298998049</v>
      </c>
      <c r="D59038" s="19" t="n">
        <v>0.8475238205016645</v>
      </c>
    </row>
    <row r="59039">
      <c r="B59039" s="8" t="s">
        <v>3674</v>
      </c>
      <c r="C59039" s="15" t="n">
        <v>0.903976345278949</v>
      </c>
      <c r="D59039" s="15" t="n">
        <v>0.8480975888238118</v>
      </c>
    </row>
    <row r="59040">
      <c r="B59040" s="8" t="s">
        <v>3675</v>
      </c>
      <c r="C59040" s="19" t="n">
        <v>0.9007440834739928</v>
      </c>
      <c r="D59040" s="19" t="n">
        <v>0.872955708143318</v>
      </c>
    </row>
    <row r="59041">
      <c r="B59041" s="8" t="s">
        <v>3676</v>
      </c>
      <c r="C59041" s="15" t="n">
        <v>0.886196135350804</v>
      </c>
      <c r="D59041" s="15" t="n">
        <v>0.8596302788212892</v>
      </c>
    </row>
    <row r="59042">
      <c r="B59042" s="8" t="s">
        <v>3677</v>
      </c>
      <c r="C59042" s="19" t="n">
        <v>0.8827232458259449</v>
      </c>
      <c r="D59042" s="19" t="n">
        <v>0.8534233596622012</v>
      </c>
    </row>
    <row r="59043">
      <c r="B59043" s="8" t="s">
        <v>3678</v>
      </c>
      <c r="C59043" s="15" t="n">
        <v>0.8962268123658501</v>
      </c>
      <c r="D59043" s="15" t="n">
        <v>0.8793398622575315</v>
      </c>
    </row>
    <row r="59044">
      <c r="B59044" s="8" t="s">
        <v>3679</v>
      </c>
      <c r="C59044" s="19" t="n">
        <v>0.8802501048625637</v>
      </c>
      <c r="D59044" s="19" t="n">
        <v>0.8548344712071819</v>
      </c>
    </row>
    <row r="59045">
      <c r="B59045" s="8" t="s">
        <v>3680</v>
      </c>
      <c r="C59045" s="15" t="n">
        <v>0.8722897176629313</v>
      </c>
      <c r="D59045" s="15" t="n">
        <v>0.8336769486709661</v>
      </c>
    </row>
    <row r="59046">
      <c r="B59046" s="8" t="s">
        <v>3681</v>
      </c>
      <c r="C59046" s="19" t="n">
        <v>0.9090522647729817</v>
      </c>
      <c r="D59046" s="19" t="n">
        <v>0.8970136625959609</v>
      </c>
    </row>
    <row r="59047">
      <c r="B59047" s="8" t="s">
        <v>3682</v>
      </c>
      <c r="C59047" s="15" t="n">
        <v>0.8864277809904016</v>
      </c>
      <c r="D59047" s="15" t="n">
        <v>0.8746110615711892</v>
      </c>
    </row>
    <row r="59048">
      <c r="B59048" s="8" t="s">
        <v>3683</v>
      </c>
      <c r="C59048" s="19" t="n">
        <v>0.8890969164909098</v>
      </c>
      <c r="D59048" s="19" t="n">
        <v>0.8672255308251803</v>
      </c>
    </row>
    <row r="59049">
      <c r="B59049" s="8" t="s">
        <v>3684</v>
      </c>
      <c r="C59049" s="15" t="n">
        <v>0.8777098493902148</v>
      </c>
      <c r="D59049" s="15" t="n">
        <v>0.8241599186529951</v>
      </c>
    </row>
    <row r="59050">
      <c r="B59050" s="8" t="s">
        <v>3685</v>
      </c>
      <c r="C59050" s="19" t="n">
        <v>0.8960609069160086</v>
      </c>
      <c r="D59050" s="19" t="n">
        <v>0.8391732714909067</v>
      </c>
    </row>
    <row r="59051">
      <c r="B59051" s="8" t="s">
        <v>3686</v>
      </c>
      <c r="C59051" s="15" t="n">
        <v>0.8951877604329204</v>
      </c>
      <c r="D59051" s="15" t="n">
        <v>0.8492872384910245</v>
      </c>
    </row>
    <row r="59052">
      <c r="B59052" s="8" t="s">
        <v>3687</v>
      </c>
      <c r="C59052" s="19" t="n">
        <v>0.8839004749130008</v>
      </c>
      <c r="D59052" s="19" t="n">
        <v>0.846317792843486</v>
      </c>
    </row>
    <row r="59053">
      <c r="B59053" s="8" t="s">
        <v>3688</v>
      </c>
      <c r="C59053" s="15" t="n">
        <v>0.9017697435673435</v>
      </c>
      <c r="D59053" s="15" t="n">
        <v>0.8572460560811777</v>
      </c>
    </row>
    <row r="59054">
      <c r="B59054" s="8" t="s">
        <v>3689</v>
      </c>
      <c r="C59054" s="19" t="n">
        <v>0.9178567869038561</v>
      </c>
      <c r="D59054" s="19" t="n">
        <v>0.8595428312909283</v>
      </c>
    </row>
    <row r="59055">
      <c r="B59055" s="8" t="s">
        <v>3690</v>
      </c>
      <c r="C59055" s="15" t="n">
        <v>0.9105734648481622</v>
      </c>
      <c r="D59055" s="15" t="n">
        <v>0.8444615341797715</v>
      </c>
    </row>
    <row r="59056">
      <c r="B59056" s="8" t="s">
        <v>3691</v>
      </c>
      <c r="C59056" s="19" t="n">
        <v>0.9187960693138556</v>
      </c>
      <c r="D59056" s="19" t="n">
        <v>0.9100393434414695</v>
      </c>
    </row>
    <row r="59057">
      <c r="B59057" s="8" t="s">
        <v>3692</v>
      </c>
      <c r="C59057" s="15" t="n">
        <v>0.885726172090286</v>
      </c>
      <c r="D59057" s="15" t="n">
        <v>0.8790634179124739</v>
      </c>
    </row>
    <row r="59058">
      <c r="B59058" s="8" t="s">
        <v>3693</v>
      </c>
      <c r="C59058" s="19" t="n">
        <v>0.8903693067014121</v>
      </c>
      <c r="D59058" s="19" t="n">
        <v>0.8295963389015967</v>
      </c>
    </row>
    <row r="59059">
      <c r="B59059" s="8" t="s">
        <v>3694</v>
      </c>
      <c r="C59059" s="15" t="n">
        <v>0.9087498442650868</v>
      </c>
      <c r="D59059" s="15" t="n">
        <v>0.8692474324205306</v>
      </c>
    </row>
    <row r="59060">
      <c r="B59060" s="8" t="s">
        <v>3695</v>
      </c>
      <c r="C59060" s="19" t="n">
        <v>0.8885813462458415</v>
      </c>
      <c r="D59060" s="19" t="n">
        <v>0.8611673418649276</v>
      </c>
    </row>
    <row r="59061">
      <c r="B59061" s="8" t="s">
        <v>3696</v>
      </c>
      <c r="C59061" s="15" t="n">
        <v>0.8746495595821621</v>
      </c>
      <c r="D59061" s="15" t="n">
        <v>0.8326253571028501</v>
      </c>
    </row>
    <row r="59062">
      <c r="B59062" s="8" t="s">
        <v>3697</v>
      </c>
      <c r="C59062" s="19" t="n">
        <v>0.9029979479051428</v>
      </c>
      <c r="D59062" s="19" t="n">
        <v>0.8400584792415684</v>
      </c>
    </row>
    <row r="59063">
      <c r="B59063" s="8" t="s">
        <v>3698</v>
      </c>
      <c r="C59063" s="15" t="n">
        <v>0.9093969040011679</v>
      </c>
      <c r="D59063" s="15" t="n">
        <v>0.8825516259073065</v>
      </c>
    </row>
    <row r="59064">
      <c r="B59064" s="8" t="s">
        <v>3699</v>
      </c>
      <c r="C59064" s="19" t="n">
        <v>0.9052986812306121</v>
      </c>
      <c r="D59064" s="19" t="n">
        <v>0.9141230547077918</v>
      </c>
    </row>
    <row r="59065">
      <c r="B59065" s="8" t="s">
        <v>3700</v>
      </c>
      <c r="C59065" s="15" t="n">
        <v>0.9000243024508766</v>
      </c>
      <c r="D59065" s="15" t="n">
        <v>0.8755473577983345</v>
      </c>
    </row>
    <row r="59066">
      <c r="B59066" s="8" t="s">
        <v>3701</v>
      </c>
      <c r="C59066" s="19" t="n">
        <v>0.8999577949479455</v>
      </c>
      <c r="D59066" s="19" t="n">
        <v>0.8989616784716192</v>
      </c>
    </row>
    <row r="59067">
      <c r="B59067" s="8" t="s">
        <v>3702</v>
      </c>
      <c r="C59067" s="15" t="n">
        <v>0.9020253032506357</v>
      </c>
      <c r="D59067" s="15" t="n">
        <v>0.8797341997224007</v>
      </c>
    </row>
    <row r="59068">
      <c r="B59068" s="8" t="s">
        <v>3703</v>
      </c>
      <c r="C59068" s="19" t="n">
        <v>0.887319883377284</v>
      </c>
      <c r="D59068" s="19" t="n">
        <v>0.9147664127185671</v>
      </c>
    </row>
    <row r="59069">
      <c r="B59069" s="8" t="s">
        <v>3704</v>
      </c>
      <c r="C59069" s="15" t="n">
        <v>0.8884252825003972</v>
      </c>
      <c r="D59069" s="15" t="n">
        <v>0.8694766635291699</v>
      </c>
    </row>
    <row r="59070">
      <c r="B59070" s="8" t="s">
        <v>3705</v>
      </c>
      <c r="C59070" s="19" t="n">
        <v>0.8979041495267956</v>
      </c>
      <c r="D59070" s="19" t="n">
        <v>0.9012145807791887</v>
      </c>
    </row>
    <row r="59071">
      <c r="B59071" s="8" t="s">
        <v>3706</v>
      </c>
      <c r="C59071" s="15" t="n">
        <v>0.8919489811065633</v>
      </c>
      <c r="D59071" s="15" t="n">
        <v>0.8331289854679289</v>
      </c>
    </row>
    <row r="59072">
      <c r="B59072" s="8" t="s">
        <v>3707</v>
      </c>
      <c r="C59072" s="19" t="n">
        <v>0.9010640973900619</v>
      </c>
      <c r="D59072" s="19" t="n">
        <v>0.8404640379666454</v>
      </c>
    </row>
    <row r="59073">
      <c r="B59073" s="8" t="s">
        <v>3708</v>
      </c>
      <c r="C59073" s="15" t="n">
        <v>0.9108486687011906</v>
      </c>
      <c r="D59073" s="15" t="n">
        <v>0.8653958906200604</v>
      </c>
    </row>
    <row r="59074">
      <c r="B59074" s="8" t="s">
        <v>3709</v>
      </c>
      <c r="C59074" s="19" t="n">
        <v>0.8959712706520633</v>
      </c>
      <c r="D59074" s="19" t="n">
        <v>0.8370522251514152</v>
      </c>
    </row>
    <row r="59075">
      <c r="B59075" s="8" t="s">
        <v>3710</v>
      </c>
      <c r="C59075" s="15" t="n">
        <v>0.91005714517266</v>
      </c>
      <c r="D59075" s="15" t="n">
        <v>0.8750672972125711</v>
      </c>
    </row>
    <row r="59076">
      <c r="B59076" s="8" t="s">
        <v>3711</v>
      </c>
      <c r="C59076" s="19" t="n">
        <v>0.8923845084034584</v>
      </c>
      <c r="D59076" s="19" t="n">
        <v>0.8434507293973817</v>
      </c>
    </row>
    <row r="59077">
      <c r="B59077" s="8" t="s">
        <v>3712</v>
      </c>
      <c r="C59077" s="15" t="n">
        <v>0.8877222833170814</v>
      </c>
      <c r="D59077" s="15" t="n">
        <v>0.863462934297991</v>
      </c>
    </row>
    <row r="59078">
      <c r="B59078" s="8" t="s">
        <v>3713</v>
      </c>
      <c r="C59078" s="19" t="n">
        <v>0.8897015142120352</v>
      </c>
      <c r="D59078" s="19" t="n">
        <v>0.8764139476194287</v>
      </c>
    </row>
    <row r="59079">
      <c r="B59079" s="8" t="s">
        <v>3714</v>
      </c>
      <c r="C59079" s="15" t="n">
        <v>0.8858528299114473</v>
      </c>
      <c r="D59079" s="15" t="n">
        <v>0.8398158767323636</v>
      </c>
    </row>
    <row r="59080">
      <c r="B59080" s="8" t="s">
        <v>3715</v>
      </c>
      <c r="C59080" s="19" t="n">
        <v>0.8647403337815335</v>
      </c>
      <c r="D59080" s="19" t="n">
        <v>0.8249980107338604</v>
      </c>
    </row>
    <row r="59081">
      <c r="B59081" s="8" t="s">
        <v>3716</v>
      </c>
      <c r="C59081" s="15" t="n">
        <v>0.898154052741902</v>
      </c>
      <c r="D59081" s="15" t="n">
        <v>0.8423150509653498</v>
      </c>
    </row>
    <row r="59082">
      <c r="B59082" s="8" t="s">
        <v>3717</v>
      </c>
      <c r="C59082" s="19" t="n">
        <v>0.847997154019312</v>
      </c>
      <c r="D59082" s="19" t="n">
        <v>0.8917411056978302</v>
      </c>
    </row>
    <row r="59083">
      <c r="B59083" s="8" t="s">
        <v>3718</v>
      </c>
      <c r="C59083" s="15" t="n">
        <v>0.9009198720701795</v>
      </c>
      <c r="D59083" s="15" t="n">
        <v>0.8575446446581082</v>
      </c>
    </row>
    <row r="59084">
      <c r="B59084" s="8" t="s">
        <v>3719</v>
      </c>
      <c r="C59084" s="19" t="n">
        <v>0.8725249392462097</v>
      </c>
      <c r="D59084" s="19" t="n">
        <v>0.8524188315948654</v>
      </c>
    </row>
    <row r="59085">
      <c r="B59085" s="8" t="s">
        <v>3720</v>
      </c>
      <c r="C59085" s="15" t="n">
        <v>0.9067238899075897</v>
      </c>
      <c r="D59085" s="15" t="n">
        <v>0.8650159513753974</v>
      </c>
    </row>
    <row r="59086">
      <c r="B59086" s="8" t="s">
        <v>3721</v>
      </c>
      <c r="C59086" s="19" t="n">
        <v>0.9276742259361394</v>
      </c>
      <c r="D59086" s="19" t="n">
        <v>0.8983894343971264</v>
      </c>
    </row>
    <row r="59087">
      <c r="B59087" s="8" t="s">
        <v>3722</v>
      </c>
      <c r="C59087" s="15" t="n">
        <v>0.8859005176991328</v>
      </c>
      <c r="D59087" s="15" t="n">
        <v>0.8596866326473697</v>
      </c>
    </row>
    <row r="59088">
      <c r="B59088" s="8" t="s">
        <v>3723</v>
      </c>
      <c r="C59088" s="19" t="n">
        <v>0.8812436971545076</v>
      </c>
      <c r="D59088" s="19" t="n">
        <v>0.8580816377099614</v>
      </c>
    </row>
    <row r="59089">
      <c r="B59089" s="8" t="s">
        <v>3724</v>
      </c>
      <c r="C59089" s="15" t="n">
        <v>0.900467854719484</v>
      </c>
      <c r="D59089" s="15" t="n">
        <v>0.8353732220508193</v>
      </c>
    </row>
    <row r="59090">
      <c r="B59090" s="8" t="s">
        <v>3725</v>
      </c>
      <c r="C59090" s="19" t="n">
        <v>0.8993745861168552</v>
      </c>
      <c r="D59090" s="19" t="n">
        <v>0.8535024199425177</v>
      </c>
    </row>
    <row r="59091">
      <c r="B59091" s="8" t="s">
        <v>3726</v>
      </c>
      <c r="C59091" s="15" t="n">
        <v>0.8996715409302533</v>
      </c>
      <c r="D59091" s="15" t="n">
        <v>0.8934158587022489</v>
      </c>
    </row>
    <row r="59092">
      <c r="B59092" s="8" t="s">
        <v>3727</v>
      </c>
      <c r="C59092" s="19" t="n">
        <v>0.8826961967977742</v>
      </c>
      <c r="D59092" s="19" t="n">
        <v>0.8747701413902335</v>
      </c>
    </row>
    <row r="59093">
      <c r="B59093" s="8" t="s">
        <v>3728</v>
      </c>
      <c r="C59093" s="15" t="n">
        <v>0.8592896785612768</v>
      </c>
      <c r="D59093" s="15" t="n">
        <v>0.8458616607039938</v>
      </c>
    </row>
    <row r="59094">
      <c r="B59094" s="8" t="s">
        <v>3729</v>
      </c>
      <c r="C59094" s="19" t="n">
        <v>0.8856276904357062</v>
      </c>
      <c r="D59094" s="19" t="n">
        <v>0.8501012051394242</v>
      </c>
    </row>
    <row r="59095">
      <c r="B59095" s="8" t="s">
        <v>3730</v>
      </c>
      <c r="C59095" s="15" t="n">
        <v>0.8836188036535682</v>
      </c>
      <c r="D59095" s="15" t="n">
        <v>0.885146961584776</v>
      </c>
    </row>
    <row r="59096">
      <c r="B59096" s="8" t="s">
        <v>3731</v>
      </c>
      <c r="C59096" s="19" t="n">
        <v>0.8822244808557379</v>
      </c>
      <c r="D59096" s="19" t="n">
        <v>0.8644406569879913</v>
      </c>
    </row>
    <row r="59097">
      <c r="B59097" s="8" t="s">
        <v>3732</v>
      </c>
      <c r="C59097" s="15" t="n">
        <v>0.9085327050502193</v>
      </c>
      <c r="D59097" s="15" t="n">
        <v>0.8602076066205107</v>
      </c>
    </row>
    <row r="59098">
      <c r="B59098" s="8" t="s">
        <v>3733</v>
      </c>
      <c r="C59098" s="19" t="n">
        <v>0.9029838906396057</v>
      </c>
      <c r="D59098" s="19" t="n">
        <v>0.8271891330554972</v>
      </c>
    </row>
    <row r="59099">
      <c r="B59099" s="8" t="s">
        <v>3734</v>
      </c>
      <c r="C59099" s="15" t="n">
        <v>0.8006531697246124</v>
      </c>
      <c r="D59099" s="15" t="n">
        <v>0.8489069407632414</v>
      </c>
    </row>
    <row r="59100">
      <c r="B59100" s="8" t="s">
        <v>3735</v>
      </c>
      <c r="C59100" s="19" t="n">
        <v>0.9127947971875908</v>
      </c>
      <c r="D59100" s="19" t="n">
        <v>0.8725764137367938</v>
      </c>
    </row>
    <row r="59101">
      <c r="B59101" s="8" t="s">
        <v>3736</v>
      </c>
      <c r="C59101" s="15" t="n">
        <v>0.8464150528991573</v>
      </c>
      <c r="D59101" s="15" t="n">
        <v>0.870523292570434</v>
      </c>
    </row>
    <row r="59102">
      <c r="B59102" s="8" t="s">
        <v>3737</v>
      </c>
      <c r="C59102" s="19" t="n">
        <v>0.8800808228918462</v>
      </c>
      <c r="D59102" s="19" t="n">
        <v>0.8416278458487898</v>
      </c>
    </row>
    <row r="59103">
      <c r="B59103" s="8" t="s">
        <v>3738</v>
      </c>
      <c r="C59103" s="15" t="n">
        <v>0.9150335108640096</v>
      </c>
      <c r="D59103" s="15" t="n">
        <v>0.8668870740216722</v>
      </c>
    </row>
    <row r="59104">
      <c r="B59104" s="8" t="s">
        <v>3739</v>
      </c>
      <c r="C59104" s="19" t="n">
        <v>0.8799072913109747</v>
      </c>
      <c r="D59104" s="19" t="n">
        <v>0.8775017272522657</v>
      </c>
    </row>
    <row r="59105">
      <c r="B59105" s="8" t="s">
        <v>3740</v>
      </c>
      <c r="C59105" s="15" t="n">
        <v>0.8946034582089679</v>
      </c>
      <c r="D59105" s="15" t="n">
        <v>0.86215588110904</v>
      </c>
    </row>
    <row r="59106">
      <c r="B59106" s="8" t="s">
        <v>3741</v>
      </c>
      <c r="C59106" s="19" t="n">
        <v>0.8877254440715338</v>
      </c>
      <c r="D59106" s="19" t="n">
        <v>0.875389191442425</v>
      </c>
    </row>
    <row r="59107">
      <c r="B59107" s="8" t="s">
        <v>3742</v>
      </c>
      <c r="C59107" s="15" t="n">
        <v>0.852876887287788</v>
      </c>
      <c r="D59107" s="15" t="n">
        <v>0.8511457549120436</v>
      </c>
    </row>
    <row r="59108">
      <c r="B59108" s="8" t="s">
        <v>3743</v>
      </c>
      <c r="C59108" s="19" t="n">
        <v>0.8666765492822399</v>
      </c>
      <c r="D59108" s="19" t="n">
        <v>0.8798240138737924</v>
      </c>
    </row>
    <row r="59109">
      <c r="B59109" s="8" t="s">
        <v>3744</v>
      </c>
      <c r="C59109" s="15" t="n">
        <v>0.8808293113002625</v>
      </c>
      <c r="D59109" s="15" t="n">
        <v>0.8579504193004533</v>
      </c>
    </row>
    <row r="59110">
      <c r="B59110" s="8" t="s">
        <v>3745</v>
      </c>
      <c r="C59110" s="19" t="n">
        <v>0.8859583570559674</v>
      </c>
      <c r="D59110" s="19" t="n">
        <v>0.8898042510711016</v>
      </c>
    </row>
    <row r="59111">
      <c r="B59111" s="8" t="s">
        <v>3746</v>
      </c>
      <c r="C59111" s="15" t="n">
        <v>0.8657243044737611</v>
      </c>
      <c r="D59111" s="15" t="n">
        <v>0.8563793863197993</v>
      </c>
    </row>
    <row r="59112">
      <c r="B59112" s="8" t="s">
        <v>3747</v>
      </c>
      <c r="C59112" s="19" t="n">
        <v>0.9066301141766214</v>
      </c>
      <c r="D59112" s="19" t="n">
        <v>0.8403676563435841</v>
      </c>
    </row>
    <row r="59113">
      <c r="B59113" s="8" t="s">
        <v>3748</v>
      </c>
      <c r="C59113" s="15" t="n">
        <v>0.8698631192897405</v>
      </c>
      <c r="D59113" s="15" t="n">
        <v>0.8654247412092279</v>
      </c>
    </row>
    <row r="59114">
      <c r="B59114" s="8" t="s">
        <v>3749</v>
      </c>
      <c r="C59114" s="19" t="n">
        <v>0.8779319132569645</v>
      </c>
      <c r="D59114" s="19" t="n">
        <v>0.864455694040118</v>
      </c>
    </row>
    <row r="59115">
      <c r="B59115" s="8" t="s">
        <v>3750</v>
      </c>
      <c r="C59115" s="15" t="n">
        <v>0.8801808349146352</v>
      </c>
      <c r="D59115" s="15" t="n">
        <v>0.8194231400822612</v>
      </c>
    </row>
    <row r="59116">
      <c r="B59116" s="8" t="s">
        <v>3751</v>
      </c>
      <c r="C59116" s="19" t="n">
        <v>0.9069059174487878</v>
      </c>
      <c r="D59116" s="19" t="n">
        <v>0.887259752311587</v>
      </c>
    </row>
    <row r="59117">
      <c r="B59117" s="8" t="s">
        <v>3752</v>
      </c>
      <c r="C59117" s="15" t="n">
        <v>0.8977440032682837</v>
      </c>
      <c r="D59117" s="15" t="n">
        <v>0.8671691358577688</v>
      </c>
    </row>
    <row r="59118">
      <c r="B59118" s="8" t="s">
        <v>3753</v>
      </c>
      <c r="C59118" s="19" t="n">
        <v>0.9179454861559191</v>
      </c>
      <c r="D59118" s="19" t="n">
        <v>0.8375759850135541</v>
      </c>
    </row>
    <row r="59119">
      <c r="B59119" s="8" t="s">
        <v>3754</v>
      </c>
      <c r="C59119" s="15" t="n">
        <v>0.8713445443184046</v>
      </c>
      <c r="D59119" s="15" t="n">
        <v>0.8777721162684069</v>
      </c>
    </row>
    <row r="59120">
      <c r="B59120" s="8" t="s">
        <v>3755</v>
      </c>
      <c r="C59120" s="19" t="n">
        <v>0.8733813675350361</v>
      </c>
      <c r="D59120" s="19" t="n">
        <v>0.8742338498526657</v>
      </c>
    </row>
    <row r="59121">
      <c r="B59121" s="8" t="s">
        <v>3756</v>
      </c>
      <c r="C59121" s="15" t="n">
        <v>0.8844640217951512</v>
      </c>
      <c r="D59121" s="15" t="n">
        <v>0.8655445444486494</v>
      </c>
    </row>
    <row r="59122">
      <c r="B59122" s="8" t="s">
        <v>3757</v>
      </c>
      <c r="C59122" s="19" t="n">
        <v>0.8802323524843018</v>
      </c>
      <c r="D59122" s="19" t="n">
        <v>0.8784857212422077</v>
      </c>
    </row>
    <row r="59123">
      <c r="B59123" s="8" t="s">
        <v>3758</v>
      </c>
      <c r="C59123" s="15" t="n">
        <v>0.8602419827003854</v>
      </c>
      <c r="D59123" s="15" t="n">
        <v>0.8720495153612066</v>
      </c>
    </row>
    <row r="59124">
      <c r="B59124" s="8" t="s">
        <v>3759</v>
      </c>
      <c r="C59124" s="19" t="n">
        <v>0.8846450904729692</v>
      </c>
      <c r="D59124" s="19" t="n">
        <v>0.8474352161242537</v>
      </c>
    </row>
    <row r="59125">
      <c r="B59125" s="8" t="s">
        <v>3760</v>
      </c>
      <c r="C59125" s="15" t="n">
        <v>0.8719792249142102</v>
      </c>
      <c r="D59125" s="15" t="n">
        <v>0.8857339576159866</v>
      </c>
    </row>
    <row r="59126">
      <c r="B59126" s="8" t="s">
        <v>3761</v>
      </c>
      <c r="C59126" s="19" t="n">
        <v>0.8952516207513023</v>
      </c>
      <c r="D59126" s="19" t="n">
        <v>0.8279735137868482</v>
      </c>
    </row>
    <row r="59127">
      <c r="B59127" s="8" t="s">
        <v>3762</v>
      </c>
      <c r="C59127" s="15" t="n">
        <v>0.8695766405403144</v>
      </c>
      <c r="D59127" s="15" t="n">
        <v>0.8936899081423195</v>
      </c>
    </row>
    <row r="59128">
      <c r="B59128" s="8" t="s">
        <v>3763</v>
      </c>
      <c r="C59128" s="19" t="n">
        <v>0.8970755712578017</v>
      </c>
      <c r="D59128" s="19" t="n">
        <v>0.8778930041207679</v>
      </c>
    </row>
    <row r="59129">
      <c r="B59129" s="8" t="s">
        <v>3764</v>
      </c>
      <c r="C59129" s="15" t="n">
        <v>0.8537313684532118</v>
      </c>
      <c r="D59129" s="15" t="n">
        <v>0.8828059089425941</v>
      </c>
    </row>
    <row r="59130">
      <c r="B59130" s="8" t="s">
        <v>3765</v>
      </c>
      <c r="C59130" s="19" t="n">
        <v>0.9041856204001298</v>
      </c>
      <c r="D59130" s="19" t="n">
        <v>0.8878467058390351</v>
      </c>
    </row>
    <row r="59131">
      <c r="B59131" s="8" t="s">
        <v>3766</v>
      </c>
      <c r="C59131" s="15" t="n">
        <v>0.9065116948912648</v>
      </c>
      <c r="D59131" s="15" t="n">
        <v>0.8327363720221757</v>
      </c>
    </row>
    <row r="59132">
      <c r="B59132" s="8" t="s">
        <v>3767</v>
      </c>
      <c r="C59132" s="19" t="n">
        <v>0.8797998843129935</v>
      </c>
      <c r="D59132" s="19" t="n">
        <v>0.8444807689853249</v>
      </c>
    </row>
    <row r="59133">
      <c r="B59133" s="8" t="s">
        <v>3768</v>
      </c>
      <c r="C59133" s="15" t="n">
        <v>0.885435145260629</v>
      </c>
      <c r="D59133" s="15" t="n">
        <v>0.8814852083655869</v>
      </c>
    </row>
    <row r="59134">
      <c r="B59134" s="8" t="s">
        <v>3769</v>
      </c>
      <c r="C59134" s="19" t="n">
        <v>0.9076961934283522</v>
      </c>
      <c r="D59134" s="19" t="n">
        <v>0.8655823904467549</v>
      </c>
    </row>
    <row r="59135">
      <c r="B59135" s="8" t="s">
        <v>3770</v>
      </c>
      <c r="C59135" s="15" t="n">
        <v>0.8948344916264598</v>
      </c>
      <c r="D59135" s="15" t="n">
        <v>0.8535131726761263</v>
      </c>
    </row>
    <row r="59136">
      <c r="B59136" s="8" t="s">
        <v>3771</v>
      </c>
      <c r="C59136" s="19" t="n">
        <v>0.8898673316371116</v>
      </c>
      <c r="D59136" s="19" t="n">
        <v>0.8511800943561049</v>
      </c>
    </row>
    <row r="59137">
      <c r="B59137" s="8" t="s">
        <v>3772</v>
      </c>
      <c r="C59137" s="15" t="n">
        <v>0.9056056376305809</v>
      </c>
      <c r="D59137" s="15" t="n">
        <v>0.8396164689915186</v>
      </c>
    </row>
    <row r="59138">
      <c r="B59138" s="8" t="s">
        <v>3773</v>
      </c>
      <c r="C59138" s="19" t="n">
        <v>0.8731460127207767</v>
      </c>
      <c r="D59138" s="19" t="n">
        <v>0.9165941992794077</v>
      </c>
    </row>
    <row r="59139">
      <c r="B59139" s="8" t="s">
        <v>3774</v>
      </c>
      <c r="C59139" s="15" t="n">
        <v>0.8518443166533468</v>
      </c>
      <c r="D59139" s="15" t="n">
        <v>0.8676631464004275</v>
      </c>
    </row>
    <row r="59140">
      <c r="B59140" s="8" t="s">
        <v>3775</v>
      </c>
      <c r="C59140" s="19" t="n">
        <v>0.8387999083925338</v>
      </c>
      <c r="D59140" s="19" t="n">
        <v>0.786458295456205</v>
      </c>
    </row>
    <row r="59141">
      <c r="B59141" s="8" t="s">
        <v>3776</v>
      </c>
      <c r="C59141" s="15" t="n">
        <v>0.9042837466104702</v>
      </c>
      <c r="D59141" s="15" t="n">
        <v>0.8740184771053413</v>
      </c>
    </row>
    <row r="59142">
      <c r="B59142" s="8" t="s">
        <v>3777</v>
      </c>
      <c r="C59142" s="19" t="n">
        <v>0.8688751954947929</v>
      </c>
      <c r="D59142" s="19" t="n">
        <v>0.8554196134159825</v>
      </c>
    </row>
    <row r="59143">
      <c r="B59143" s="8" t="s">
        <v>3778</v>
      </c>
      <c r="C59143" s="15" t="n">
        <v>0.8655345101459444</v>
      </c>
      <c r="D59143" s="15" t="n">
        <v>0.8129285850841594</v>
      </c>
    </row>
    <row r="59144">
      <c r="B59144" s="8" t="s">
        <v>3779</v>
      </c>
      <c r="C59144" s="19" t="n">
        <v>0.9063407154939447</v>
      </c>
      <c r="D59144" s="19" t="n">
        <v>0.8430017700690678</v>
      </c>
    </row>
    <row r="59145">
      <c r="B59145" s="8" t="s">
        <v>3780</v>
      </c>
      <c r="C59145" s="15" t="n">
        <v>0.9169626132450186</v>
      </c>
      <c r="D59145" s="15" t="n">
        <v>0.8668844208186366</v>
      </c>
    </row>
    <row r="59146">
      <c r="B59146" s="8" t="s">
        <v>3781</v>
      </c>
      <c r="C59146" s="19" t="n">
        <v>0.9133542233459047</v>
      </c>
      <c r="D59146" s="19" t="n">
        <v>0.8756253272375818</v>
      </c>
    </row>
    <row r="59147">
      <c r="B59147" s="8" t="s">
        <v>3782</v>
      </c>
      <c r="C59147" s="15" t="n">
        <v>0.8964091153222448</v>
      </c>
      <c r="D59147" s="15" t="n">
        <v>0.8876122241320988</v>
      </c>
    </row>
    <row r="59148">
      <c r="B59148" s="8" t="s">
        <v>3783</v>
      </c>
      <c r="C59148" s="19" t="n">
        <v>0.8958032340893957</v>
      </c>
      <c r="D59148" s="19" t="n">
        <v>0.853316909049243</v>
      </c>
    </row>
    <row r="59149">
      <c r="B59149" s="8" t="s">
        <v>3784</v>
      </c>
      <c r="C59149" s="15" t="n">
        <v>0.8830431414638943</v>
      </c>
      <c r="D59149" s="15" t="n">
        <v>0.8771858113727823</v>
      </c>
    </row>
    <row r="59150">
      <c r="B59150" s="8" t="s">
        <v>3785</v>
      </c>
      <c r="C59150" s="19" t="n">
        <v>0.8772810583972362</v>
      </c>
      <c r="D59150" s="19" t="n">
        <v>0.8860448674679813</v>
      </c>
    </row>
    <row r="59151">
      <c r="B59151" s="8" t="s">
        <v>3786</v>
      </c>
      <c r="C59151" s="15" t="n">
        <v>0.8938930359340767</v>
      </c>
      <c r="D59151" s="15" t="n">
        <v>0.8988948786225377</v>
      </c>
    </row>
    <row r="59152">
      <c r="B59152" s="8" t="s">
        <v>3787</v>
      </c>
      <c r="C59152" s="19" t="n">
        <v>0.9054517684970277</v>
      </c>
      <c r="D59152" s="19" t="n">
        <v>0.8759958968855206</v>
      </c>
    </row>
    <row r="59153">
      <c r="B59153" s="8" t="s">
        <v>3788</v>
      </c>
      <c r="C59153" s="15" t="n">
        <v>0.8835814107327679</v>
      </c>
      <c r="D59153" s="15" t="n">
        <v>0.8428049663938688</v>
      </c>
    </row>
    <row r="59154">
      <c r="B59154" s="8" t="s">
        <v>3789</v>
      </c>
      <c r="C59154" s="19" t="n">
        <v>0.8676461789806734</v>
      </c>
      <c r="D59154" s="19" t="n">
        <v>0.889600292210329</v>
      </c>
    </row>
    <row r="59155">
      <c r="B59155" s="8" t="s">
        <v>3790</v>
      </c>
      <c r="C59155" s="15" t="n">
        <v>0.8886335803363515</v>
      </c>
      <c r="D59155" s="15" t="n">
        <v>0.86724791687357</v>
      </c>
    </row>
    <row r="59156">
      <c r="B59156" s="8" t="s">
        <v>3791</v>
      </c>
      <c r="C59156" s="19" t="n">
        <v>0.9147543218491548</v>
      </c>
      <c r="D59156" s="19" t="n">
        <v>0.8344245137649076</v>
      </c>
    </row>
    <row r="59157">
      <c r="B59157" s="8" t="s">
        <v>3792</v>
      </c>
      <c r="C59157" s="15" t="n">
        <v>0.8891062344844204</v>
      </c>
      <c r="D59157" s="15" t="n">
        <v>0.8729803215896077</v>
      </c>
    </row>
    <row r="59158">
      <c r="B59158" s="8" t="s">
        <v>3793</v>
      </c>
      <c r="C59158" s="19" t="n">
        <v>0.889484144155394</v>
      </c>
      <c r="D59158" s="19" t="n">
        <v>0.8460227503071502</v>
      </c>
    </row>
    <row r="59159">
      <c r="B59159" s="8" t="s">
        <v>3794</v>
      </c>
      <c r="C59159" s="15" t="n">
        <v>0.8994526375632862</v>
      </c>
      <c r="D59159" s="15" t="n">
        <v>0.8539602112139658</v>
      </c>
    </row>
    <row r="59160">
      <c r="B59160" s="8" t="s">
        <v>3795</v>
      </c>
      <c r="C59160" s="19" t="n">
        <v>0.8647376534603741</v>
      </c>
      <c r="D59160" s="19" t="n">
        <v>0.8534484162927435</v>
      </c>
    </row>
    <row r="59161">
      <c r="B59161" s="8" t="s">
        <v>3796</v>
      </c>
      <c r="C59161" s="15" t="n">
        <v>0.9168219825412746</v>
      </c>
      <c r="D59161" s="15" t="n">
        <v>0.8366420603045102</v>
      </c>
    </row>
    <row r="59162">
      <c r="B59162" s="8" t="s">
        <v>3797</v>
      </c>
      <c r="C59162" s="19" t="n">
        <v>0.8628056304697153</v>
      </c>
      <c r="D59162" s="19" t="n">
        <v>0.7746083672804586</v>
      </c>
    </row>
    <row r="59163">
      <c r="B59163" s="8" t="s">
        <v>3798</v>
      </c>
      <c r="C59163" s="15" t="n">
        <v>0.9207058969180915</v>
      </c>
      <c r="D59163" s="15" t="n">
        <v>0.8693697346341132</v>
      </c>
    </row>
    <row r="59164">
      <c r="B59164" s="8" t="s">
        <v>3799</v>
      </c>
      <c r="C59164" s="19" t="n">
        <v>0.8962990633123021</v>
      </c>
      <c r="D59164" s="19" t="n">
        <v>0.8772571477766385</v>
      </c>
    </row>
    <row r="59165">
      <c r="B59165" s="8" t="s">
        <v>3800</v>
      </c>
      <c r="C59165" s="15" t="n">
        <v>0.8503506284129343</v>
      </c>
      <c r="D59165" s="15" t="n">
        <v>0.8932177616767023</v>
      </c>
    </row>
    <row r="59166">
      <c r="B59166" s="8" t="s">
        <v>3801</v>
      </c>
      <c r="C59166" s="19" t="n">
        <v>0.8325668819152798</v>
      </c>
      <c r="D59166" s="19" t="n">
        <v>0.846235365847271</v>
      </c>
    </row>
    <row r="59167">
      <c r="B59167" s="8" t="s">
        <v>3802</v>
      </c>
      <c r="C59167" s="15" t="n">
        <v>0.8995776079829635</v>
      </c>
      <c r="D59167" s="15" t="n">
        <v>0.8529599894157521</v>
      </c>
    </row>
    <row r="59168">
      <c r="B59168" s="8" t="s">
        <v>3803</v>
      </c>
      <c r="C59168" s="19" t="n">
        <v>0.9113149211972882</v>
      </c>
      <c r="D59168" s="19" t="n">
        <v>0.8915080158548618</v>
      </c>
    </row>
    <row r="59169">
      <c r="B59169" s="8" t="s">
        <v>3804</v>
      </c>
      <c r="C59169" s="15" t="n">
        <v>0.9058787637911891</v>
      </c>
      <c r="D59169" s="15" t="n">
        <v>0.879419152818045</v>
      </c>
    </row>
    <row r="59170">
      <c r="B59170" s="8" t="s">
        <v>3805</v>
      </c>
      <c r="C59170" s="19" t="n">
        <v>0.9278342307347862</v>
      </c>
      <c r="D59170" s="19" t="n">
        <v>0.8692562233384349</v>
      </c>
    </row>
    <row r="59171">
      <c r="B59171" s="8" t="s">
        <v>3806</v>
      </c>
      <c r="C59171" s="15" t="n">
        <v>0.8688247568016894</v>
      </c>
      <c r="D59171" s="15" t="n">
        <v>0.8862686032686853</v>
      </c>
    </row>
    <row r="59172">
      <c r="B59172" s="8" t="s">
        <v>3807</v>
      </c>
      <c r="C59172" s="19" t="n">
        <v>0.8779411142529118</v>
      </c>
      <c r="D59172" s="19" t="n">
        <v>0.8658922695780612</v>
      </c>
    </row>
    <row r="59173">
      <c r="B59173" s="8" t="s">
        <v>3808</v>
      </c>
      <c r="C59173" s="15" t="n">
        <v>0.9037761618033963</v>
      </c>
      <c r="D59173" s="15" t="n">
        <v>0.8568082241936966</v>
      </c>
    </row>
    <row r="59174">
      <c r="B59174" s="8" t="s">
        <v>3809</v>
      </c>
      <c r="C59174" s="19" t="n">
        <v>0.8922512246420031</v>
      </c>
      <c r="D59174" s="19" t="n">
        <v>0.8905333593110972</v>
      </c>
    </row>
    <row r="59175">
      <c r="B59175" s="8" t="s">
        <v>3810</v>
      </c>
      <c r="C59175" s="15" t="n">
        <v>0.8065686744588421</v>
      </c>
      <c r="D59175" s="15" t="n">
        <v>0.8849427004195028</v>
      </c>
    </row>
    <row r="59176">
      <c r="B59176" s="8" t="s">
        <v>3811</v>
      </c>
      <c r="C59176" s="19" t="n">
        <v>0.8575006881188945</v>
      </c>
      <c r="D59176" s="19" t="n">
        <v>0.8293841210853703</v>
      </c>
    </row>
    <row r="59177">
      <c r="B59177" s="8" t="s">
        <v>3812</v>
      </c>
      <c r="C59177" s="15" t="n">
        <v>0.870289077007116</v>
      </c>
      <c r="D59177" s="15" t="n">
        <v>0.8392126259101442</v>
      </c>
    </row>
    <row r="59178">
      <c r="B59178" s="8" t="s">
        <v>3813</v>
      </c>
      <c r="C59178" s="19" t="n">
        <v>0.891370754531559</v>
      </c>
      <c r="D59178" s="19" t="n">
        <v>0.8205517890888926</v>
      </c>
    </row>
    <row r="59179">
      <c r="B59179" s="8" t="s">
        <v>3814</v>
      </c>
      <c r="C59179" s="15" t="n">
        <v>0.9017642145785161</v>
      </c>
      <c r="D59179" s="15" t="n">
        <v>0.8471882626482029</v>
      </c>
    </row>
    <row r="59180">
      <c r="B59180" s="8" t="s">
        <v>3815</v>
      </c>
      <c r="C59180" s="19" t="n">
        <v>0.8698406180681382</v>
      </c>
      <c r="D59180" s="19" t="n">
        <v>0.8481056161701349</v>
      </c>
    </row>
    <row r="59181">
      <c r="B59181" s="8" t="s">
        <v>3816</v>
      </c>
      <c r="C59181" s="15" t="n">
        <v>0.8737047550229008</v>
      </c>
      <c r="D59181" s="15" t="n">
        <v>0.8069769666663578</v>
      </c>
    </row>
    <row r="59182">
      <c r="B59182" s="8" t="s">
        <v>3817</v>
      </c>
      <c r="C59182" s="19" t="n">
        <v>0.9033577240935781</v>
      </c>
      <c r="D59182" s="19" t="n">
        <v>0.8568519057910137</v>
      </c>
    </row>
    <row r="59183">
      <c r="B59183" s="8" t="s">
        <v>3818</v>
      </c>
      <c r="C59183" s="15" t="n">
        <v>0.8698425174187749</v>
      </c>
      <c r="D59183" s="15" t="n">
        <v>0.8828977599594356</v>
      </c>
    </row>
    <row r="59184">
      <c r="B59184" s="8" t="s">
        <v>3819</v>
      </c>
      <c r="C59184" s="19" t="n">
        <v>0.9009598946202527</v>
      </c>
      <c r="D59184" s="19" t="n">
        <v>0.8127186608865211</v>
      </c>
    </row>
    <row r="59185">
      <c r="B59185" s="8" t="s">
        <v>3820</v>
      </c>
      <c r="C59185" s="15" t="n">
        <v>0.8932907187994955</v>
      </c>
      <c r="D59185" s="15" t="n">
        <v>0.8536091934413417</v>
      </c>
    </row>
    <row r="59186">
      <c r="B59186" s="8" t="s">
        <v>3821</v>
      </c>
      <c r="C59186" s="19" t="n">
        <v>0.841359531437305</v>
      </c>
      <c r="D59186" s="19" t="n">
        <v>0.896545719634294</v>
      </c>
    </row>
    <row r="59187">
      <c r="B59187" s="8" t="s">
        <v>3822</v>
      </c>
      <c r="C59187" s="15" t="n">
        <v>0.9037985208328004</v>
      </c>
      <c r="D59187" s="15" t="n">
        <v>0.9082193374972106</v>
      </c>
    </row>
    <row r="59188">
      <c r="B59188" s="8" t="s">
        <v>3823</v>
      </c>
      <c r="C59188" s="19" t="n">
        <v>0.8670879739336411</v>
      </c>
      <c r="D59188" s="19" t="n">
        <v>0.8272958443384256</v>
      </c>
    </row>
    <row r="59189">
      <c r="B59189" s="8" t="s">
        <v>3824</v>
      </c>
      <c r="C59189" s="15" t="n">
        <v>0.8905851908025486</v>
      </c>
      <c r="D59189" s="15" t="n">
        <v>0.8647402424967986</v>
      </c>
    </row>
    <row r="59190">
      <c r="B59190" s="8" t="s">
        <v>3825</v>
      </c>
      <c r="C59190" s="19" t="n">
        <v>0.918779395371644</v>
      </c>
      <c r="D59190" s="19" t="n">
        <v>0.8738659245188498</v>
      </c>
    </row>
    <row r="59191">
      <c r="B59191" s="8" t="s">
        <v>3826</v>
      </c>
      <c r="C59191" s="15" t="n">
        <v>0.883636652294645</v>
      </c>
      <c r="D59191" s="15" t="n">
        <v>0.8144557799050817</v>
      </c>
    </row>
    <row r="59192">
      <c r="B59192" s="8" t="s">
        <v>3827</v>
      </c>
      <c r="C59192" s="19" t="n">
        <v>0.8854709266261372</v>
      </c>
      <c r="D59192" s="19" t="n">
        <v>0.8496738701861235</v>
      </c>
    </row>
    <row r="59193">
      <c r="B59193" s="8" t="s">
        <v>3828</v>
      </c>
      <c r="C59193" s="15" t="n">
        <v>0.90123984339932</v>
      </c>
      <c r="D59193" s="15" t="n">
        <v>0.8761874904897944</v>
      </c>
    </row>
    <row r="59194">
      <c r="B59194" s="8" t="s">
        <v>3829</v>
      </c>
      <c r="C59194" s="19" t="n">
        <v>0.8736038287103404</v>
      </c>
      <c r="D59194" s="19" t="n">
        <v>0.8540065948042669</v>
      </c>
    </row>
    <row r="59195">
      <c r="B59195" s="8" t="s">
        <v>3830</v>
      </c>
      <c r="C59195" s="15" t="n">
        <v>0.8827632032655462</v>
      </c>
      <c r="D59195" s="15" t="n">
        <v>0.8238417114228748</v>
      </c>
    </row>
    <row r="59196">
      <c r="B59196" s="8" t="s">
        <v>3831</v>
      </c>
      <c r="C59196" s="19" t="n">
        <v>0.8769214834930278</v>
      </c>
      <c r="D59196" s="19" t="n">
        <v>0.8741718748939823</v>
      </c>
    </row>
    <row r="59197">
      <c r="B59197" s="8" t="s">
        <v>3832</v>
      </c>
      <c r="C59197" s="15" t="n">
        <v>0.9028873594552544</v>
      </c>
      <c r="D59197" s="15" t="n">
        <v>0.8697046969192249</v>
      </c>
    </row>
    <row r="59198">
      <c r="B59198" s="8" t="s">
        <v>3833</v>
      </c>
      <c r="C59198" s="19" t="n">
        <v>0.8778494229896041</v>
      </c>
      <c r="D59198" s="19" t="n">
        <v>0.8619350133446068</v>
      </c>
    </row>
    <row r="59199">
      <c r="B59199" s="8" t="s">
        <v>3834</v>
      </c>
      <c r="C59199" s="15" t="n">
        <v>0.8744747463729816</v>
      </c>
      <c r="D59199" s="15" t="n">
        <v>0.8127229071828662</v>
      </c>
    </row>
    <row r="59200">
      <c r="B59200" s="8" t="s">
        <v>3835</v>
      </c>
      <c r="C59200" s="19" t="n">
        <v>0.9088787268152012</v>
      </c>
      <c r="D59200" s="19" t="n">
        <v>0.8895372743788951</v>
      </c>
    </row>
    <row r="59201">
      <c r="B59201" s="8" t="s">
        <v>3836</v>
      </c>
      <c r="C59201" s="15" t="n">
        <v>0.9030673101037733</v>
      </c>
      <c r="D59201" s="15" t="n">
        <v>0.8646966622231275</v>
      </c>
    </row>
    <row r="59202">
      <c r="B59202" s="8" t="s">
        <v>3837</v>
      </c>
      <c r="C59202" s="19" t="n">
        <v>0.8562414779859584</v>
      </c>
      <c r="D59202" s="19" t="n">
        <v>0.848712217405857</v>
      </c>
    </row>
    <row r="59203">
      <c r="B59203" s="8" t="s">
        <v>3838</v>
      </c>
      <c r="C59203" s="15" t="n">
        <v>0.8649171776870178</v>
      </c>
      <c r="D59203" s="15" t="n">
        <v>0.7897027896759423</v>
      </c>
    </row>
    <row r="59204">
      <c r="B59204" s="8" t="s">
        <v>3839</v>
      </c>
      <c r="C59204" s="19" t="n">
        <v>0.8762082088740702</v>
      </c>
      <c r="D59204" s="19" t="n">
        <v>0.8920207876069391</v>
      </c>
    </row>
    <row r="59205">
      <c r="B59205" s="8" t="s">
        <v>3840</v>
      </c>
      <c r="C59205" s="15" t="n">
        <v>0.8881816925341602</v>
      </c>
      <c r="D59205" s="15" t="n">
        <v>0.8872053803933228</v>
      </c>
    </row>
    <row r="59206">
      <c r="B59206" s="8" t="s">
        <v>3841</v>
      </c>
      <c r="C59206" s="19" t="n">
        <v>0.8906475350770632</v>
      </c>
      <c r="D59206" s="19" t="n">
        <v>0.8899008451193662</v>
      </c>
    </row>
    <row r="59207">
      <c r="B59207" s="8" t="s">
        <v>3842</v>
      </c>
      <c r="C59207" s="15" t="n">
        <v>0.8704529721235121</v>
      </c>
      <c r="D59207" s="15" t="n">
        <v>0.8566750097676837</v>
      </c>
    </row>
    <row r="59208">
      <c r="B59208" s="8" t="s">
        <v>3843</v>
      </c>
      <c r="C59208" s="19" t="n">
        <v>0.8783135593440266</v>
      </c>
      <c r="D59208" s="19" t="n">
        <v>0.8844621150365374</v>
      </c>
    </row>
    <row r="59209">
      <c r="B59209" s="8" t="s">
        <v>3844</v>
      </c>
      <c r="C59209" s="15" t="n">
        <v>0.8950286593263235</v>
      </c>
      <c r="D59209" s="15" t="n">
        <v>0.8793180287982049</v>
      </c>
    </row>
    <row r="59210">
      <c r="B59210" s="8" t="s">
        <v>3845</v>
      </c>
      <c r="C59210" s="19" t="n">
        <v>0.899670179717358</v>
      </c>
      <c r="D59210" s="19" t="n">
        <v>0.8865716350967677</v>
      </c>
    </row>
    <row r="59211">
      <c r="B59211" s="8" t="s">
        <v>3846</v>
      </c>
      <c r="C59211" s="15" t="n">
        <v>0.8674964807285486</v>
      </c>
      <c r="D59211" s="15" t="n">
        <v>0.8675260626105816</v>
      </c>
    </row>
    <row r="59212">
      <c r="B59212" s="8" t="s">
        <v>3847</v>
      </c>
      <c r="C59212" s="19" t="n">
        <v>0.8832252821009522</v>
      </c>
      <c r="D59212" s="19" t="n">
        <v>0.8567286786815986</v>
      </c>
    </row>
    <row r="59213">
      <c r="B59213" s="8" t="s">
        <v>3848</v>
      </c>
      <c r="C59213" s="15" t="n">
        <v>0.887224828477264</v>
      </c>
      <c r="D59213" s="15" t="n">
        <v>0.8826909010829626</v>
      </c>
    </row>
    <row r="59214">
      <c r="B59214" s="8" t="s">
        <v>3849</v>
      </c>
      <c r="C59214" s="19" t="n">
        <v>0.8634405370573468</v>
      </c>
      <c r="D59214" s="19" t="n">
        <v>0.8833242056115959</v>
      </c>
    </row>
    <row r="59215">
      <c r="B59215" s="8" t="s">
        <v>3850</v>
      </c>
      <c r="C59215" s="15" t="n">
        <v>0.866118367128361</v>
      </c>
      <c r="D59215" s="15" t="n">
        <v>0.8435599993308533</v>
      </c>
    </row>
    <row r="59216">
      <c r="B59216" s="8" t="s">
        <v>3851</v>
      </c>
      <c r="C59216" s="19" t="n">
        <v>0.9167543957735808</v>
      </c>
      <c r="D59216" s="19" t="n">
        <v>0.8830219499104995</v>
      </c>
    </row>
    <row r="59217">
      <c r="B59217" s="8" t="s">
        <v>3852</v>
      </c>
      <c r="C59217" s="15" t="n">
        <v>0.8838872108924608</v>
      </c>
      <c r="D59217" s="15" t="n">
        <v>0.8841742921948941</v>
      </c>
    </row>
    <row r="59218">
      <c r="B59218" s="8" t="s">
        <v>3853</v>
      </c>
      <c r="C59218" s="19" t="n">
        <v>0.8640291029357497</v>
      </c>
      <c r="D59218" s="19" t="n">
        <v>0.8653681873936087</v>
      </c>
    </row>
    <row r="59219">
      <c r="B59219" s="8" t="s">
        <v>3854</v>
      </c>
      <c r="C59219" s="15" t="n">
        <v>0.8423283530740785</v>
      </c>
      <c r="D59219" s="15" t="n">
        <v>0.858036765745404</v>
      </c>
    </row>
    <row r="59220">
      <c r="B59220" s="8" t="s">
        <v>3855</v>
      </c>
      <c r="C59220" s="19" t="n">
        <v>0.888641479631582</v>
      </c>
      <c r="D59220" s="19" t="n">
        <v>0.9045660180991723</v>
      </c>
    </row>
    <row r="59221">
      <c r="B59221" s="8" t="s">
        <v>3856</v>
      </c>
      <c r="C59221" s="15" t="n">
        <v>0.8892417227966006</v>
      </c>
      <c r="D59221" s="15" t="n">
        <v>0.8085502424503027</v>
      </c>
    </row>
    <row r="59222">
      <c r="B59222" s="8" t="s">
        <v>3857</v>
      </c>
      <c r="C59222" s="19" t="n">
        <v>0.9086017839361298</v>
      </c>
      <c r="D59222" s="19" t="n">
        <v>0.8737076156226323</v>
      </c>
    </row>
    <row r="59223">
      <c r="B59223" s="8" t="s">
        <v>3858</v>
      </c>
      <c r="C59223" s="15" t="n">
        <v>0.8694569982037678</v>
      </c>
      <c r="D59223" s="15" t="n">
        <v>0.8391339045304602</v>
      </c>
    </row>
    <row r="59224">
      <c r="B59224" s="8" t="s">
        <v>3859</v>
      </c>
      <c r="C59224" s="19" t="n">
        <v>0.90728699883108</v>
      </c>
      <c r="D59224" s="19" t="n">
        <v>0.8500954661559728</v>
      </c>
    </row>
    <row r="59225">
      <c r="B59225" s="8" t="s">
        <v>3860</v>
      </c>
      <c r="C59225" s="15" t="n">
        <v>0.8745673776877372</v>
      </c>
      <c r="D59225" s="15" t="n">
        <v>0.8297873243669822</v>
      </c>
    </row>
    <row r="59226">
      <c r="B59226" s="8" t="s">
        <v>3861</v>
      </c>
      <c r="C59226" s="19" t="n">
        <v>0.8900449868890763</v>
      </c>
      <c r="D59226" s="19" t="n">
        <v>0.845944074955663</v>
      </c>
    </row>
    <row r="59227">
      <c r="B59227" s="8" t="s">
        <v>3862</v>
      </c>
      <c r="C59227" s="15" t="n">
        <v>0.8811127337967772</v>
      </c>
      <c r="D59227" s="15" t="n">
        <v>0.8861072187109861</v>
      </c>
    </row>
    <row r="59228">
      <c r="B59228" s="8" t="s">
        <v>3863</v>
      </c>
      <c r="C59228" s="19" t="n">
        <v>0.9072266797438059</v>
      </c>
      <c r="D59228" s="19" t="n">
        <v>0.8562224083722629</v>
      </c>
    </row>
    <row r="59229">
      <c r="B59229" s="8" t="s">
        <v>3864</v>
      </c>
      <c r="C59229" s="15" t="n">
        <v>0.9012600999849183</v>
      </c>
      <c r="D59229" s="15" t="n">
        <v>0.8649332901641783</v>
      </c>
    </row>
    <row r="59230">
      <c r="B59230" s="8" t="s">
        <v>3865</v>
      </c>
      <c r="C59230" s="19" t="n">
        <v>0.8961177599460844</v>
      </c>
      <c r="D59230" s="19" t="n">
        <v>0.9016745584660855</v>
      </c>
    </row>
    <row r="59231">
      <c r="B59231" s="8" t="s">
        <v>3866</v>
      </c>
      <c r="C59231" s="15" t="n">
        <v>0.9233136688997796</v>
      </c>
      <c r="D59231" s="15" t="n">
        <v>0.8600671027552528</v>
      </c>
    </row>
    <row r="59232">
      <c r="B59232" s="8" t="s">
        <v>3867</v>
      </c>
      <c r="C59232" s="19" t="n">
        <v>0.8860825450551826</v>
      </c>
      <c r="D59232" s="19" t="n">
        <v>0.8600436376725351</v>
      </c>
    </row>
    <row r="59233">
      <c r="B59233" s="8" t="s">
        <v>3868</v>
      </c>
      <c r="C59233" s="15" t="n">
        <v>0.9041619993610563</v>
      </c>
      <c r="D59233" s="15" t="n">
        <v>0.8652298718198325</v>
      </c>
    </row>
    <row r="59234">
      <c r="B59234" s="8" t="s">
        <v>3869</v>
      </c>
      <c r="C59234" s="19" t="n">
        <v>0.8843090673172029</v>
      </c>
      <c r="D59234" s="19" t="n">
        <v>0.8530778844526721</v>
      </c>
    </row>
    <row r="59235">
      <c r="B59235" s="8" t="s">
        <v>3870</v>
      </c>
      <c r="C59235" s="15" t="n">
        <v>0.9119636974963679</v>
      </c>
      <c r="D59235" s="15" t="n">
        <v>0.8649864819850303</v>
      </c>
    </row>
    <row r="59236">
      <c r="B59236" s="8" t="s">
        <v>3871</v>
      </c>
      <c r="C59236" s="19" t="n">
        <v>0.9014993413180449</v>
      </c>
      <c r="D59236" s="19" t="n">
        <v>0.8649373158524042</v>
      </c>
    </row>
    <row r="59237">
      <c r="B59237" s="8" t="s">
        <v>3872</v>
      </c>
      <c r="C59237" s="15" t="n">
        <v>0.9079816971394844</v>
      </c>
      <c r="D59237" s="15" t="n">
        <v>0.8614695360671265</v>
      </c>
    </row>
    <row r="59238">
      <c r="B59238" s="8" t="s">
        <v>3873</v>
      </c>
      <c r="C59238" s="19" t="n">
        <v>0.8652678365381725</v>
      </c>
      <c r="D59238" s="19" t="n">
        <v>0.8470916262770783</v>
      </c>
    </row>
    <row r="59239">
      <c r="B59239" s="8" t="s">
        <v>3874</v>
      </c>
      <c r="C59239" s="15" t="n">
        <v>0.8931813058566723</v>
      </c>
      <c r="D59239" s="15" t="n">
        <v>0.8760607943329632</v>
      </c>
    </row>
    <row r="59240">
      <c r="B59240" s="8" t="s">
        <v>3875</v>
      </c>
      <c r="C59240" s="19" t="n">
        <v>0.8539686424113461</v>
      </c>
      <c r="D59240" s="19" t="n">
        <v>0.8849038762014023</v>
      </c>
    </row>
    <row r="59241">
      <c r="B59241" s="8" t="s">
        <v>3876</v>
      </c>
      <c r="C59241" s="15" t="n">
        <v>0.9060361925407979</v>
      </c>
      <c r="D59241" s="15" t="n">
        <v>0.8981297547577503</v>
      </c>
    </row>
    <row r="59242">
      <c r="B59242" s="8" t="s">
        <v>3877</v>
      </c>
      <c r="C59242" s="19" t="n">
        <v>0.8933117575981689</v>
      </c>
      <c r="D59242" s="19" t="n">
        <v>0.8497834934227378</v>
      </c>
    </row>
    <row r="59243">
      <c r="B59243" s="8" t="s">
        <v>3878</v>
      </c>
      <c r="C59243" s="15" t="n">
        <v>0.8832736996847783</v>
      </c>
      <c r="D59243" s="15" t="n">
        <v>0.8697750592181239</v>
      </c>
    </row>
    <row r="59244">
      <c r="B59244" s="8" t="s">
        <v>3879</v>
      </c>
      <c r="C59244" s="19" t="n">
        <v>0.8938744376701674</v>
      </c>
      <c r="D59244" s="19" t="n">
        <v>0.8668648770531105</v>
      </c>
    </row>
    <row r="59245">
      <c r="B59245" s="8" t="s">
        <v>3880</v>
      </c>
      <c r="C59245" s="15" t="n">
        <v>0.8971883727983614</v>
      </c>
      <c r="D59245" s="15" t="n">
        <v>0.8055903622397527</v>
      </c>
    </row>
    <row r="59246">
      <c r="B59246" s="8" t="s">
        <v>3881</v>
      </c>
      <c r="C59246" s="19" t="n">
        <v>0.8900733957281896</v>
      </c>
      <c r="D59246" s="19" t="n">
        <v>0.8884413336317424</v>
      </c>
    </row>
    <row r="59247">
      <c r="B59247" s="8" t="s">
        <v>3882</v>
      </c>
      <c r="C59247" s="15" t="n">
        <v>0.938616957531658</v>
      </c>
      <c r="D59247" s="15" t="n">
        <v>0.9090388624775707</v>
      </c>
    </row>
    <row r="59248">
      <c r="B59248" s="8" t="s">
        <v>3883</v>
      </c>
      <c r="C59248" s="19" t="n">
        <v>0.8797146619829391</v>
      </c>
      <c r="D59248" s="19" t="n">
        <v>0.8663931434751383</v>
      </c>
    </row>
    <row r="59249">
      <c r="B59249" s="8" t="s">
        <v>3884</v>
      </c>
      <c r="C59249" s="15" t="n">
        <v>0.9110290169758727</v>
      </c>
      <c r="D59249" s="15" t="n">
        <v>0.8942000256208152</v>
      </c>
    </row>
    <row r="59250">
      <c r="B59250" s="8" t="s">
        <v>3885</v>
      </c>
      <c r="C59250" s="19" t="n">
        <v>0.9255910075000628</v>
      </c>
      <c r="D59250" s="19" t="n">
        <v>0.839000824089495</v>
      </c>
    </row>
    <row r="59251">
      <c r="B59251" s="8" t="s">
        <v>3886</v>
      </c>
      <c r="C59251" s="15" t="n">
        <v>0.922672833574492</v>
      </c>
      <c r="D59251" s="15" t="n">
        <v>0.8776665848510271</v>
      </c>
    </row>
    <row r="59252">
      <c r="B59252" s="8" t="s">
        <v>3887</v>
      </c>
      <c r="C59252" s="19" t="n">
        <v>0.9035238105152636</v>
      </c>
      <c r="D59252" s="19" t="n">
        <v>0.7817489365889677</v>
      </c>
    </row>
    <row r="59253">
      <c r="B59253" s="8" t="s">
        <v>3888</v>
      </c>
      <c r="C59253" s="15" t="n">
        <v>0.894793908968148</v>
      </c>
      <c r="D59253" s="15" t="n">
        <v>0.8760980284906444</v>
      </c>
    </row>
    <row r="59254">
      <c r="B59254" s="8" t="s">
        <v>3889</v>
      </c>
      <c r="C59254" s="19" t="n">
        <v>0.8966097176035865</v>
      </c>
      <c r="D59254" s="19" t="n">
        <v>0.8856043475954538</v>
      </c>
    </row>
    <row r="59255">
      <c r="B59255" s="8" t="s">
        <v>3890</v>
      </c>
      <c r="C59255" s="15" t="n">
        <v>0.8740574813052898</v>
      </c>
      <c r="D59255" s="15" t="n">
        <v>0.8634847181081559</v>
      </c>
    </row>
    <row r="59256">
      <c r="B59256" s="8" t="s">
        <v>3891</v>
      </c>
      <c r="C59256" s="19" t="n">
        <v>0.9265526371223808</v>
      </c>
      <c r="D59256" s="19" t="n">
        <v>0.8649723886003132</v>
      </c>
    </row>
    <row r="59257">
      <c r="B59257" s="8" t="s">
        <v>3892</v>
      </c>
      <c r="C59257" s="15" t="n">
        <v>0.8799335493372948</v>
      </c>
      <c r="D59257" s="15" t="n">
        <v>0.8444364339742904</v>
      </c>
    </row>
    <row r="59258">
      <c r="B59258" s="8" t="s">
        <v>3893</v>
      </c>
      <c r="C59258" s="19" t="n">
        <v>0.8737512635045518</v>
      </c>
      <c r="D59258" s="19" t="n">
        <v>0.7855497936134769</v>
      </c>
    </row>
    <row r="59259">
      <c r="B59259" s="8" t="s">
        <v>3894</v>
      </c>
      <c r="C59259" s="15" t="n">
        <v>0.9012777599635026</v>
      </c>
      <c r="D59259" s="15" t="n">
        <v>0.9031639451035157</v>
      </c>
    </row>
    <row r="59260">
      <c r="B59260" s="8" t="s">
        <v>3895</v>
      </c>
      <c r="C59260" s="19" t="n">
        <v>0.9206008444182923</v>
      </c>
      <c r="D59260" s="19" t="n">
        <v>0.8755188068672506</v>
      </c>
    </row>
    <row r="59261">
      <c r="B59261" s="8" t="s">
        <v>3896</v>
      </c>
      <c r="C59261" s="15" t="n">
        <v>0.8838354796861653</v>
      </c>
      <c r="D59261" s="15" t="n">
        <v>0.8818357254678031</v>
      </c>
    </row>
    <row r="59262">
      <c r="B59262" s="8" t="s">
        <v>3897</v>
      </c>
      <c r="C59262" s="19" t="n">
        <v>0.9038351804172394</v>
      </c>
      <c r="D59262" s="19" t="n">
        <v>0.892594228214567</v>
      </c>
    </row>
    <row r="59263">
      <c r="B59263" s="8" t="s">
        <v>3898</v>
      </c>
      <c r="C59263" s="15" t="n">
        <v>0.8717687090415516</v>
      </c>
      <c r="D59263" s="15" t="n">
        <v>0.819580840495325</v>
      </c>
    </row>
    <row r="59264">
      <c r="B59264" s="8" t="s">
        <v>3899</v>
      </c>
      <c r="C59264" s="19" t="n">
        <v>0.91249624076479</v>
      </c>
      <c r="D59264" s="19" t="n">
        <v>0.851500801889482</v>
      </c>
    </row>
    <row r="59265">
      <c r="B59265" s="8" t="s">
        <v>3900</v>
      </c>
      <c r="C59265" s="15" t="n">
        <v>0.9062362388400738</v>
      </c>
      <c r="D59265" s="15" t="n">
        <v>0.871366201820442</v>
      </c>
    </row>
    <row r="59266">
      <c r="B59266" s="8" t="s">
        <v>3901</v>
      </c>
      <c r="C59266" s="19" t="n">
        <v>0.8715974806198572</v>
      </c>
      <c r="D59266" s="19" t="n">
        <v>0.8429819982608744</v>
      </c>
    </row>
    <row r="59267">
      <c r="B59267" s="8" t="s">
        <v>3902</v>
      </c>
      <c r="C59267" s="15" t="n">
        <v>0.8944198175623119</v>
      </c>
      <c r="D59267" s="15" t="n">
        <v>0.8580310618461109</v>
      </c>
    </row>
    <row r="59268">
      <c r="B59268" s="8" t="s">
        <v>3903</v>
      </c>
      <c r="C59268" s="19" t="n">
        <v>0.8999957638840606</v>
      </c>
      <c r="D59268" s="19" t="n">
        <v>0.8038850853503614</v>
      </c>
    </row>
    <row r="59269">
      <c r="B59269" s="8" t="s">
        <v>3904</v>
      </c>
      <c r="C59269" s="15" t="n">
        <v>0.890419614100063</v>
      </c>
      <c r="D59269" s="15" t="n">
        <v>0.8847876625652222</v>
      </c>
    </row>
    <row r="59270">
      <c r="B59270" s="8" t="s">
        <v>3905</v>
      </c>
      <c r="C59270" s="19" t="n">
        <v>0.8946637771796522</v>
      </c>
      <c r="D59270" s="19" t="n">
        <v>0.8615451811686033</v>
      </c>
    </row>
    <row r="59271">
      <c r="B59271" s="8" t="s">
        <v>3906</v>
      </c>
      <c r="C59271" s="15" t="n">
        <v>0.8845720827902711</v>
      </c>
      <c r="D59271" s="15" t="n">
        <v>0.8880146457169068</v>
      </c>
    </row>
    <row r="59272">
      <c r="B59272" s="8" t="s">
        <v>3907</v>
      </c>
      <c r="C59272" s="19" t="n">
        <v>0.9029692736664325</v>
      </c>
      <c r="D59272" s="19" t="n">
        <v>0.8842015174491854</v>
      </c>
    </row>
    <row r="59273">
      <c r="B59273" s="8" t="s">
        <v>3908</v>
      </c>
      <c r="C59273" s="15" t="n">
        <v>0.897456145668372</v>
      </c>
      <c r="D59273" s="15" t="n">
        <v>0.8944565561352186</v>
      </c>
    </row>
    <row r="59274">
      <c r="B59274" s="8" t="s">
        <v>3909</v>
      </c>
      <c r="C59274" s="19" t="n">
        <v>0.911735365793346</v>
      </c>
      <c r="D59274" s="19" t="n">
        <v>0.8571410898384734</v>
      </c>
    </row>
    <row r="59275">
      <c r="B59275" s="8" t="s">
        <v>3910</v>
      </c>
      <c r="C59275" s="15" t="n">
        <v>0.8751029069666872</v>
      </c>
      <c r="D59275" s="15" t="n">
        <v>0.849291949788178</v>
      </c>
    </row>
    <row r="59276">
      <c r="B59276" s="8" t="s">
        <v>3911</v>
      </c>
      <c r="C59276" s="19" t="n">
        <v>0.9159271009924763</v>
      </c>
      <c r="D59276" s="19" t="n">
        <v>0.8587026364388872</v>
      </c>
    </row>
    <row r="59277">
      <c r="B59277" s="8" t="s">
        <v>3912</v>
      </c>
      <c r="C59277" s="15" t="n">
        <v>0.8858121449184245</v>
      </c>
      <c r="D59277" s="15" t="n">
        <v>0.8824942528701966</v>
      </c>
    </row>
    <row r="59278">
      <c r="B59278" s="8" t="s">
        <v>3913</v>
      </c>
      <c r="C59278" s="19" t="n">
        <v>0.8914195974154843</v>
      </c>
      <c r="D59278" s="19" t="n">
        <v>0.8727097861882601</v>
      </c>
    </row>
    <row r="59279">
      <c r="B59279" s="8" t="s">
        <v>3914</v>
      </c>
      <c r="C59279" s="15" t="n">
        <v>0.8775352504828379</v>
      </c>
      <c r="D59279" s="15" t="n">
        <v>0.8768888686354251</v>
      </c>
    </row>
    <row r="59280">
      <c r="B59280" s="8" t="s">
        <v>3915</v>
      </c>
      <c r="C59280" s="19" t="n">
        <v>0.8963021079664628</v>
      </c>
      <c r="D59280" s="19" t="n">
        <v>0.8455746626494411</v>
      </c>
    </row>
    <row r="59281">
      <c r="B59281" s="8" t="s">
        <v>3916</v>
      </c>
      <c r="C59281" s="15" t="n">
        <v>0.8760396144457595</v>
      </c>
      <c r="D59281" s="15" t="n">
        <v>0.8792900584111498</v>
      </c>
    </row>
    <row r="59282">
      <c r="B59282" s="8" t="s">
        <v>3917</v>
      </c>
      <c r="C59282" s="19" t="n">
        <v>0.87252786798687</v>
      </c>
      <c r="D59282" s="19" t="n">
        <v>0.8823921785590907</v>
      </c>
    </row>
    <row r="59283">
      <c r="B59283" s="8" t="s">
        <v>3918</v>
      </c>
      <c r="C59283" s="15" t="n">
        <v>0.8883224642979711</v>
      </c>
      <c r="D59283" s="15" t="n">
        <v>0.8872017573368025</v>
      </c>
    </row>
    <row r="59284">
      <c r="B59284" s="8" t="s">
        <v>3919</v>
      </c>
      <c r="C59284" s="19" t="n">
        <v>0.9231509676713278</v>
      </c>
      <c r="D59284" s="19" t="n">
        <v>0.8190476348555618</v>
      </c>
    </row>
    <row r="59285">
      <c r="B59285" s="8" t="s">
        <v>3920</v>
      </c>
      <c r="C59285" s="15" t="n">
        <v>0.9065264002228206</v>
      </c>
      <c r="D59285" s="15" t="n">
        <v>0.8825267213898443</v>
      </c>
    </row>
    <row r="59286">
      <c r="B59286" s="8" t="s">
        <v>3921</v>
      </c>
      <c r="C59286" s="19" t="n">
        <v>0.896342739247237</v>
      </c>
      <c r="D59286" s="19" t="n">
        <v>0.8512290919838146</v>
      </c>
    </row>
    <row r="59287">
      <c r="B59287" s="8" t="s">
        <v>3922</v>
      </c>
      <c r="C59287" s="15" t="n">
        <v>0.8843645451464278</v>
      </c>
      <c r="D59287" s="15" t="n">
        <v>0.8170005583862708</v>
      </c>
    </row>
    <row r="59288">
      <c r="B59288" s="8" t="s">
        <v>3923</v>
      </c>
      <c r="C59288" s="19" t="n">
        <v>0.8959192127225709</v>
      </c>
      <c r="D59288" s="19" t="n">
        <v>0.8571903074415294</v>
      </c>
    </row>
    <row r="59289">
      <c r="B59289" s="8" t="s">
        <v>3924</v>
      </c>
      <c r="C59289" s="15" t="n">
        <v>0.8966843883413711</v>
      </c>
      <c r="D59289" s="15" t="n">
        <v>0.8462788562319125</v>
      </c>
    </row>
    <row r="59290">
      <c r="B59290" s="8" t="s">
        <v>3925</v>
      </c>
      <c r="C59290" s="19" t="n">
        <v>0.8806440013306553</v>
      </c>
      <c r="D59290" s="19" t="n">
        <v>0.8787827199169875</v>
      </c>
    </row>
    <row r="59291">
      <c r="B59291" s="8" t="s">
        <v>3926</v>
      </c>
      <c r="C59291" s="15" t="n">
        <v>0.870669292619774</v>
      </c>
      <c r="D59291" s="15" t="n">
        <v>0.8854314928036837</v>
      </c>
    </row>
    <row r="59292">
      <c r="B59292" s="8" t="s">
        <v>3927</v>
      </c>
      <c r="C59292" s="19" t="n">
        <v>0.9057665753678815</v>
      </c>
      <c r="D59292" s="19" t="n">
        <v>0.8625245383119293</v>
      </c>
    </row>
    <row r="59293">
      <c r="B59293" s="8" t="s">
        <v>3928</v>
      </c>
      <c r="C59293" s="15" t="n">
        <v>0.825882236423911</v>
      </c>
      <c r="D59293" s="15" t="n">
        <v>0.8623035588620386</v>
      </c>
    </row>
    <row r="59294">
      <c r="B59294" s="8" t="s">
        <v>3929</v>
      </c>
      <c r="C59294" s="19" t="n">
        <v>0.8925574545920492</v>
      </c>
      <c r="D59294" s="19" t="n">
        <v>0.8770221177522471</v>
      </c>
    </row>
    <row r="59295">
      <c r="B59295" s="8" t="s">
        <v>3930</v>
      </c>
      <c r="C59295" s="15" t="n">
        <v>0.850294122431872</v>
      </c>
      <c r="D59295" s="15" t="n">
        <v>0.8686230366128999</v>
      </c>
    </row>
    <row r="59296">
      <c r="B59296" s="8" t="s">
        <v>3931</v>
      </c>
      <c r="C59296" s="19" t="n">
        <v>0.8807461975791216</v>
      </c>
      <c r="D59296" s="19" t="n">
        <v>0.8711407324380666</v>
      </c>
    </row>
    <row r="59297">
      <c r="B59297" s="8" t="s">
        <v>3932</v>
      </c>
      <c r="C59297" s="15" t="n">
        <v>0.8890650897396818</v>
      </c>
      <c r="D59297" s="15" t="n">
        <v>0.8043506359434467</v>
      </c>
    </row>
    <row r="59298">
      <c r="B59298" s="8" t="s">
        <v>3933</v>
      </c>
      <c r="C59298" s="19" t="n">
        <v>0.9240724661007349</v>
      </c>
      <c r="D59298" s="19" t="n">
        <v>0.8931432937102886</v>
      </c>
    </row>
    <row r="59299">
      <c r="B59299" s="8" t="s">
        <v>3934</v>
      </c>
      <c r="C59299" s="15" t="n">
        <v>0.8762982088245648</v>
      </c>
      <c r="D59299" s="15" t="n">
        <v>0.902918334934632</v>
      </c>
    </row>
    <row r="59300">
      <c r="B59300" s="8" t="s">
        <v>3935</v>
      </c>
      <c r="C59300" s="19" t="n">
        <v>0.8704369730956504</v>
      </c>
      <c r="D59300" s="19" t="n">
        <v>0.8368953151128656</v>
      </c>
    </row>
    <row r="59301">
      <c r="B59301" s="8" t="s">
        <v>3936</v>
      </c>
      <c r="C59301" s="15" t="n">
        <v>0.8818272894990451</v>
      </c>
      <c r="D59301" s="15" t="n">
        <v>0.9002107954949138</v>
      </c>
    </row>
    <row r="59302">
      <c r="B59302" s="8" t="s">
        <v>3937</v>
      </c>
      <c r="C59302" s="19" t="n">
        <v>0.9154719961533736</v>
      </c>
      <c r="D59302" s="19" t="n">
        <v>0.8801278053490557</v>
      </c>
    </row>
    <row r="59303">
      <c r="B59303" s="8" t="s">
        <v>3938</v>
      </c>
      <c r="C59303" s="15" t="n">
        <v>0.8876325876090788</v>
      </c>
      <c r="D59303" s="15" t="n">
        <v>0.8839576155030584</v>
      </c>
    </row>
    <row r="59304">
      <c r="B59304" s="8" t="s">
        <v>3939</v>
      </c>
      <c r="C59304" s="19" t="n">
        <v>0.8985926996526225</v>
      </c>
      <c r="D59304" s="19" t="n">
        <v>0.8765462564894461</v>
      </c>
    </row>
    <row r="59305">
      <c r="B59305" s="8" t="s">
        <v>3940</v>
      </c>
      <c r="C59305" s="15" t="n">
        <v>0.8913489580384399</v>
      </c>
      <c r="D59305" s="15" t="n">
        <v>0.8559052810875208</v>
      </c>
    </row>
    <row r="59306">
      <c r="B59306" s="8" t="s">
        <v>3941</v>
      </c>
      <c r="C59306" s="19" t="n">
        <v>0.8802934295439326</v>
      </c>
      <c r="D59306" s="19" t="n">
        <v>0.8169089327221248</v>
      </c>
    </row>
    <row r="59307">
      <c r="B59307" s="8" t="s">
        <v>3942</v>
      </c>
      <c r="C59307" s="15" t="n">
        <v>0.9187992387911468</v>
      </c>
      <c r="D59307" s="15" t="n">
        <v>0.8589335387057271</v>
      </c>
    </row>
    <row r="59308">
      <c r="B59308" s="8" t="s">
        <v>3943</v>
      </c>
      <c r="C59308" s="19" t="n">
        <v>0.8862445074898333</v>
      </c>
      <c r="D59308" s="19" t="n">
        <v>0.8428565281549841</v>
      </c>
    </row>
    <row r="59309">
      <c r="B59309" s="8" t="s">
        <v>3944</v>
      </c>
      <c r="C59309" s="15" t="n">
        <v>0.8813871098940742</v>
      </c>
      <c r="D59309" s="15" t="n">
        <v>0.8412787579876801</v>
      </c>
    </row>
    <row r="59310">
      <c r="B59310" s="8" t="s">
        <v>3945</v>
      </c>
      <c r="C59310" s="19" t="n">
        <v>0.8923792920106827</v>
      </c>
      <c r="D59310" s="19" t="n">
        <v>0.8480285363093644</v>
      </c>
    </row>
    <row r="59311">
      <c r="B59311" s="8" t="s">
        <v>3946</v>
      </c>
      <c r="C59311" s="15" t="n">
        <v>0.8927768463393588</v>
      </c>
      <c r="D59311" s="15" t="n">
        <v>0.907774474797368</v>
      </c>
    </row>
    <row r="59312">
      <c r="B59312" s="8" t="s">
        <v>3947</v>
      </c>
      <c r="C59312" s="19" t="n">
        <v>0.8849020558441979</v>
      </c>
      <c r="D59312" s="19" t="n">
        <v>0.8606411090681321</v>
      </c>
    </row>
    <row r="59313">
      <c r="B59313" s="8" t="s">
        <v>3948</v>
      </c>
      <c r="C59313" s="15" t="n">
        <v>0.8970586031344746</v>
      </c>
      <c r="D59313" s="15" t="n">
        <v>0.8815387657077515</v>
      </c>
    </row>
    <row r="59314">
      <c r="B59314" s="8" t="s">
        <v>3949</v>
      </c>
      <c r="C59314" s="19" t="n">
        <v>0.923174490702266</v>
      </c>
      <c r="D59314" s="19" t="n">
        <v>0.8497237084015492</v>
      </c>
    </row>
    <row r="59315">
      <c r="B59315" s="8" t="s">
        <v>3950</v>
      </c>
      <c r="C59315" s="15" t="n">
        <v>0.915008303746599</v>
      </c>
      <c r="D59315" s="15" t="n">
        <v>0.8855665318295464</v>
      </c>
    </row>
    <row r="59316">
      <c r="B59316" s="8" t="s">
        <v>3951</v>
      </c>
      <c r="C59316" s="19" t="n">
        <v>0.8573639717284253</v>
      </c>
      <c r="D59316" s="19" t="n">
        <v>0.8314320318449261</v>
      </c>
    </row>
    <row r="59317">
      <c r="B59317" s="8" t="s">
        <v>3952</v>
      </c>
      <c r="C59317" s="15" t="n">
        <v>0.8643862750259939</v>
      </c>
      <c r="D59317" s="15" t="n">
        <v>0.8342579491038976</v>
      </c>
    </row>
    <row r="59318">
      <c r="B59318" s="8" t="s">
        <v>3953</v>
      </c>
      <c r="C59318" s="19" t="n">
        <v>0.8961467076320744</v>
      </c>
      <c r="D59318" s="19" t="n">
        <v>0.895588054147854</v>
      </c>
    </row>
    <row r="59319">
      <c r="B59319" s="8" t="s">
        <v>3954</v>
      </c>
      <c r="C59319" s="15" t="n">
        <v>0.8758606236702375</v>
      </c>
      <c r="D59319" s="15" t="n">
        <v>0.85361447750595</v>
      </c>
    </row>
    <row r="59320">
      <c r="B59320" s="8" t="s">
        <v>3955</v>
      </c>
      <c r="C59320" s="19" t="n">
        <v>0.8856369147166216</v>
      </c>
      <c r="D59320" s="19" t="n">
        <v>0.8843729621522407</v>
      </c>
    </row>
    <row r="59321">
      <c r="B59321" s="8" t="s">
        <v>3956</v>
      </c>
      <c r="C59321" s="15" t="n">
        <v>0.8809323805539031</v>
      </c>
      <c r="D59321" s="15" t="n">
        <v>0.8318724440441683</v>
      </c>
    </row>
    <row r="59322">
      <c r="B59322" s="8" t="s">
        <v>3957</v>
      </c>
      <c r="C59322" s="19" t="n">
        <v>0.885888976824069</v>
      </c>
      <c r="D59322" s="19" t="n">
        <v>0.8819679444906625</v>
      </c>
    </row>
    <row r="59323">
      <c r="B59323" s="8" t="s">
        <v>3958</v>
      </c>
      <c r="C59323" s="15" t="n">
        <v>0.861818552399359</v>
      </c>
      <c r="D59323" s="15" t="n">
        <v>0.8538307374798979</v>
      </c>
    </row>
    <row r="59324">
      <c r="B59324" s="8" t="s">
        <v>3959</v>
      </c>
      <c r="C59324" s="19" t="n">
        <v>0.8824037945619639</v>
      </c>
      <c r="D59324" s="19" t="n">
        <v>0.8554388703420901</v>
      </c>
    </row>
    <row r="59325">
      <c r="B59325" s="8" t="s">
        <v>3960</v>
      </c>
      <c r="C59325" s="15" t="n">
        <v>0.8939582128932972</v>
      </c>
      <c r="D59325" s="15" t="n">
        <v>0.861036463642112</v>
      </c>
    </row>
    <row r="59326">
      <c r="B59326" s="8" t="s">
        <v>3961</v>
      </c>
      <c r="C59326" s="19" t="n">
        <v>0.8413241042918015</v>
      </c>
      <c r="D59326" s="19" t="n">
        <v>0.8326489532758312</v>
      </c>
    </row>
    <row r="59327">
      <c r="B59327" s="8" t="s">
        <v>3962</v>
      </c>
      <c r="C59327" s="15" t="n">
        <v>0.8905315967124957</v>
      </c>
      <c r="D59327" s="15" t="n">
        <v>0.8924398375039424</v>
      </c>
    </row>
    <row r="59328">
      <c r="B59328" s="8" t="s">
        <v>3963</v>
      </c>
      <c r="C59328" s="19" t="n">
        <v>0.9174927213092743</v>
      </c>
      <c r="D59328" s="19" t="n">
        <v>0.8790098599903278</v>
      </c>
    </row>
    <row r="59329">
      <c r="B59329" s="8" t="s">
        <v>3964</v>
      </c>
      <c r="C59329" s="15" t="n">
        <v>0.8818016244919823</v>
      </c>
      <c r="D59329" s="15" t="n">
        <v>0.8798580196893915</v>
      </c>
    </row>
    <row r="59330">
      <c r="B59330" s="8" t="s">
        <v>3965</v>
      </c>
      <c r="C59330" s="19" t="n">
        <v>0.8932918836550959</v>
      </c>
      <c r="D59330" s="19" t="n">
        <v>0.8978191849277247</v>
      </c>
    </row>
    <row r="59331">
      <c r="B59331" s="8" t="s">
        <v>3966</v>
      </c>
      <c r="C59331" s="15" t="n">
        <v>0.9054564319278712</v>
      </c>
      <c r="D59331" s="15" t="n">
        <v>0.8337592051002768</v>
      </c>
    </row>
    <row r="59332">
      <c r="B59332" s="8" t="s">
        <v>3967</v>
      </c>
      <c r="C59332" s="19" t="n">
        <v>0.9041690762624944</v>
      </c>
      <c r="D59332" s="19" t="n">
        <v>0.8965442664712294</v>
      </c>
    </row>
    <row r="59333">
      <c r="B59333" s="8" t="s">
        <v>3968</v>
      </c>
      <c r="C59333" s="15" t="n">
        <v>0.9059941040460912</v>
      </c>
      <c r="D59333" s="15" t="n">
        <v>0.9026201309781874</v>
      </c>
    </row>
    <row r="59334">
      <c r="B59334" s="8" t="s">
        <v>3969</v>
      </c>
      <c r="C59334" s="19" t="n">
        <v>0.876804807019492</v>
      </c>
      <c r="D59334" s="19" t="n">
        <v>0.8321397813977685</v>
      </c>
    </row>
    <row r="59335">
      <c r="B59335" s="8" t="s">
        <v>3970</v>
      </c>
      <c r="C59335" s="15" t="n">
        <v>0.898348884346204</v>
      </c>
      <c r="D59335" s="15" t="n">
        <v>0.8329089868139252</v>
      </c>
    </row>
    <row r="59336">
      <c r="B59336" s="8" t="s">
        <v>3971</v>
      </c>
      <c r="C59336" s="19" t="n">
        <v>0.8874590707573576</v>
      </c>
      <c r="D59336" s="19" t="n">
        <v>0.857957728877913</v>
      </c>
    </row>
    <row r="59337">
      <c r="B59337" s="8" t="s">
        <v>3972</v>
      </c>
      <c r="C59337" s="15" t="n">
        <v>0.9270465115438348</v>
      </c>
      <c r="D59337" s="15" t="n">
        <v>0.8678041541654962</v>
      </c>
    </row>
    <row r="59338">
      <c r="B59338" s="8" t="s">
        <v>3973</v>
      </c>
      <c r="C59338" s="19" t="n">
        <v>0.8497706933529223</v>
      </c>
      <c r="D59338" s="19" t="n">
        <v>0.8514895958341079</v>
      </c>
    </row>
    <row r="59339">
      <c r="B59339" s="8" t="s">
        <v>3974</v>
      </c>
      <c r="C59339" s="15" t="n">
        <v>0.8769558284872898</v>
      </c>
      <c r="D59339" s="15" t="n">
        <v>0.8729069926143561</v>
      </c>
    </row>
    <row r="59340">
      <c r="B59340" s="8" t="s">
        <v>3975</v>
      </c>
      <c r="C59340" s="19" t="n">
        <v>0.907592413971896</v>
      </c>
      <c r="D59340" s="19" t="n">
        <v>0.8491532230214651</v>
      </c>
    </row>
    <row r="59341">
      <c r="B59341" s="8" t="s">
        <v>3976</v>
      </c>
      <c r="C59341" s="15" t="n">
        <v>0.9165086360813895</v>
      </c>
      <c r="D59341" s="15" t="n">
        <v>0.8977545418210872</v>
      </c>
    </row>
    <row r="59342">
      <c r="B59342" s="8" t="s">
        <v>3977</v>
      </c>
      <c r="C59342" s="19" t="n">
        <v>0.9032218604804781</v>
      </c>
      <c r="D59342" s="19" t="n">
        <v>0.871072040408502</v>
      </c>
    </row>
    <row r="59343">
      <c r="B59343" s="8" t="s">
        <v>3978</v>
      </c>
      <c r="C59343" s="15" t="n">
        <v>0.9011134495838075</v>
      </c>
      <c r="D59343" s="15" t="n">
        <v>0.8620535756875809</v>
      </c>
    </row>
    <row r="59344">
      <c r="B59344" s="8" t="s">
        <v>3979</v>
      </c>
      <c r="C59344" s="19" t="n">
        <v>0.8758303947445375</v>
      </c>
      <c r="D59344" s="19" t="n">
        <v>0.8515469330748677</v>
      </c>
    </row>
    <row r="59345">
      <c r="B59345" s="8" t="s">
        <v>3980</v>
      </c>
      <c r="C59345" s="15" t="n">
        <v>0.8845771417187798</v>
      </c>
      <c r="D59345" s="15" t="n">
        <v>0.846328607767527</v>
      </c>
    </row>
    <row r="59346">
      <c r="B59346" s="8" t="s">
        <v>3981</v>
      </c>
      <c r="C59346" s="19" t="n">
        <v>0.9074574291893431</v>
      </c>
      <c r="D59346" s="19" t="n">
        <v>0.9062015852384262</v>
      </c>
    </row>
    <row r="59347">
      <c r="B59347" s="8" t="s">
        <v>3982</v>
      </c>
      <c r="C59347" s="15" t="n">
        <v>0.8593486466947775</v>
      </c>
      <c r="D59347" s="15" t="n">
        <v>0.7799901077577007</v>
      </c>
    </row>
    <row r="59348">
      <c r="B59348" s="8" t="s">
        <v>3983</v>
      </c>
      <c r="C59348" s="19" t="n">
        <v>0.8625919599105261</v>
      </c>
      <c r="D59348" s="19" t="n">
        <v>0.8602941569422249</v>
      </c>
    </row>
    <row r="59349">
      <c r="B59349" s="8" t="s">
        <v>3984</v>
      </c>
      <c r="C59349" s="15" t="n">
        <v>0.8657711251520959</v>
      </c>
      <c r="D59349" s="15" t="n">
        <v>0.8675387270532063</v>
      </c>
    </row>
    <row r="59350">
      <c r="B59350" s="8" t="s">
        <v>3985</v>
      </c>
      <c r="C59350" s="19" t="n">
        <v>0.8962486467644365</v>
      </c>
      <c r="D59350" s="19" t="n">
        <v>0.8900776714983187</v>
      </c>
    </row>
    <row r="59351">
      <c r="B59351" s="8" t="s">
        <v>3986</v>
      </c>
      <c r="C59351" s="15" t="n">
        <v>0.8973561224097941</v>
      </c>
      <c r="D59351" s="15" t="n">
        <v>0.8978361825330293</v>
      </c>
    </row>
    <row r="59352">
      <c r="B59352" s="8" t="s">
        <v>3987</v>
      </c>
      <c r="C59352" s="19" t="n">
        <v>0.9144589573444201</v>
      </c>
      <c r="D59352" s="19" t="n">
        <v>0.8603168596434404</v>
      </c>
    </row>
    <row r="59353">
      <c r="B59353" s="8" t="s">
        <v>3988</v>
      </c>
      <c r="C59353" s="15" t="n">
        <v>0.9276033784850471</v>
      </c>
      <c r="D59353" s="15" t="n">
        <v>0.8329380576877776</v>
      </c>
    </row>
    <row r="59354">
      <c r="B59354" s="8" t="s">
        <v>3989</v>
      </c>
      <c r="C59354" s="19" t="n">
        <v>0.8595596691778595</v>
      </c>
      <c r="D59354" s="19" t="n">
        <v>0.8602320829208048</v>
      </c>
    </row>
    <row r="59355">
      <c r="B59355" s="8" t="s">
        <v>3990</v>
      </c>
      <c r="C59355" s="15" t="n">
        <v>0.8715407983620833</v>
      </c>
      <c r="D59355" s="15" t="n">
        <v>0.8454172715486722</v>
      </c>
    </row>
    <row r="59356">
      <c r="B59356" s="8" t="s">
        <v>3991</v>
      </c>
      <c r="C59356" s="19" t="n">
        <v>0.8759443929196503</v>
      </c>
      <c r="D59356" s="19" t="n">
        <v>0.8936284021343425</v>
      </c>
    </row>
    <row r="59357">
      <c r="B59357" s="8" t="s">
        <v>3992</v>
      </c>
      <c r="C59357" s="15" t="n">
        <v>0.9079675848098177</v>
      </c>
      <c r="D59357" s="15" t="n">
        <v>0.8412940579538305</v>
      </c>
    </row>
    <row r="59358">
      <c r="B59358" s="8" t="s">
        <v>3993</v>
      </c>
      <c r="C59358" s="19" t="n">
        <v>0.9092614118169454</v>
      </c>
      <c r="D59358" s="19" t="n">
        <v>0.8717692543168332</v>
      </c>
    </row>
    <row r="59359">
      <c r="B59359" s="8" t="s">
        <v>3994</v>
      </c>
      <c r="C59359" s="15" t="n">
        <v>0.9087999434375227</v>
      </c>
      <c r="D59359" s="15" t="n">
        <v>0.8500876801037436</v>
      </c>
    </row>
    <row r="59360">
      <c r="B59360" s="8" t="s">
        <v>3995</v>
      </c>
      <c r="C59360" s="19" t="n">
        <v>0.882100055881115</v>
      </c>
      <c r="D59360" s="19" t="n">
        <v>0.8684779194683887</v>
      </c>
    </row>
    <row r="59361">
      <c r="B59361" s="8" t="s">
        <v>3996</v>
      </c>
      <c r="C59361" s="15" t="n">
        <v>0.886074956785007</v>
      </c>
      <c r="D59361" s="15" t="n">
        <v>0.9167724589720254</v>
      </c>
    </row>
    <row r="59362">
      <c r="B59362" s="8" t="s">
        <v>3997</v>
      </c>
      <c r="C59362" s="19" t="n">
        <v>0.8961060399586778</v>
      </c>
      <c r="D59362" s="19" t="n">
        <v>0.8794277059363212</v>
      </c>
    </row>
    <row r="59363">
      <c r="B59363" s="8" t="s">
        <v>3998</v>
      </c>
      <c r="C59363" s="15" t="n">
        <v>0.8932699351561358</v>
      </c>
      <c r="D59363" s="15" t="n">
        <v>0.8279051096773339</v>
      </c>
    </row>
    <row r="59364">
      <c r="B59364" s="8" t="s">
        <v>3999</v>
      </c>
      <c r="C59364" s="19" t="n">
        <v>0.8943290283521946</v>
      </c>
      <c r="D59364" s="19" t="n">
        <v>0.8668668536016315</v>
      </c>
    </row>
    <row r="59365">
      <c r="B59365" s="8" t="s">
        <v>4000</v>
      </c>
      <c r="C59365" s="15" t="n">
        <v>0.8603607451228301</v>
      </c>
      <c r="D59365" s="15" t="n">
        <v>0.8897202885648081</v>
      </c>
    </row>
    <row r="59366">
      <c r="B59366" s="8" t="s">
        <v>4001</v>
      </c>
      <c r="C59366" s="19" t="n">
        <v>0.8889940900431453</v>
      </c>
      <c r="D59366" s="19" t="n">
        <v>0.8812329560961027</v>
      </c>
    </row>
    <row r="59367">
      <c r="B59367" s="8" t="s">
        <v>4002</v>
      </c>
      <c r="C59367" s="15" t="n">
        <v>0.8782373603527616</v>
      </c>
      <c r="D59367" s="15" t="n">
        <v>0.8490033225836289</v>
      </c>
    </row>
    <row r="59368">
      <c r="B59368" s="8" t="s">
        <v>4003</v>
      </c>
      <c r="C59368" s="19" t="n">
        <v>0.8814764957838633</v>
      </c>
      <c r="D59368" s="19" t="n">
        <v>0.8303207069023165</v>
      </c>
    </row>
    <row r="59369">
      <c r="B59369" s="8" t="s">
        <v>4004</v>
      </c>
      <c r="C59369" s="15" t="n">
        <v>0.8789179657696482</v>
      </c>
      <c r="D59369" s="15" t="n">
        <v>0.8378363188787789</v>
      </c>
    </row>
    <row r="59370">
      <c r="B59370" s="8" t="s">
        <v>4005</v>
      </c>
      <c r="C59370" s="19" t="n">
        <v>0.8772457015325895</v>
      </c>
      <c r="D59370" s="19" t="n">
        <v>0.8609411114803254</v>
      </c>
    </row>
    <row r="59371">
      <c r="B59371" s="8" t="s">
        <v>4006</v>
      </c>
      <c r="C59371" s="15" t="n">
        <v>0.891493536924461</v>
      </c>
      <c r="D59371" s="15" t="n">
        <v>0.875272979476205</v>
      </c>
    </row>
    <row r="59372">
      <c r="B59372" s="8" t="s">
        <v>4007</v>
      </c>
      <c r="C59372" s="19" t="n">
        <v>0.8675170740281898</v>
      </c>
      <c r="D59372" s="19" t="n">
        <v>0.8792686126527609</v>
      </c>
    </row>
    <row r="59373">
      <c r="B59373" s="8" t="s">
        <v>4008</v>
      </c>
      <c r="C59373" s="15" t="n">
        <v>0.9016717385816705</v>
      </c>
      <c r="D59373" s="15" t="n">
        <v>0.8828844381762586</v>
      </c>
    </row>
    <row r="59374">
      <c r="B59374" s="8" t="s">
        <v>4009</v>
      </c>
      <c r="C59374" s="19" t="n">
        <v>0.8834873769479346</v>
      </c>
      <c r="D59374" s="19" t="n">
        <v>0.8885626489013181</v>
      </c>
    </row>
    <row r="59375">
      <c r="B59375" s="8" t="s">
        <v>4010</v>
      </c>
      <c r="C59375" s="15" t="n">
        <v>0.9141542221126785</v>
      </c>
      <c r="D59375" s="15" t="n">
        <v>0.8804017828748792</v>
      </c>
    </row>
    <row r="59376">
      <c r="B59376" s="8" t="s">
        <v>4011</v>
      </c>
      <c r="C59376" s="19" t="n">
        <v>0.9005408758488833</v>
      </c>
      <c r="D59376" s="19" t="n">
        <v>0.8530813341713606</v>
      </c>
    </row>
    <row r="59377">
      <c r="B59377" s="8" t="s">
        <v>4012</v>
      </c>
      <c r="C59377" s="15" t="n">
        <v>0.8454295877121921</v>
      </c>
      <c r="D59377" s="15" t="n">
        <v>0.8821944539168011</v>
      </c>
    </row>
    <row r="59378">
      <c r="B59378" s="8" t="s">
        <v>4013</v>
      </c>
      <c r="C59378" s="19" t="n">
        <v>0.8707079507512447</v>
      </c>
      <c r="D59378" s="19" t="n">
        <v>0.8858473841707306</v>
      </c>
    </row>
    <row r="59379">
      <c r="B59379" s="8" t="s">
        <v>4014</v>
      </c>
      <c r="C59379" s="15" t="n">
        <v>0.889189208398939</v>
      </c>
      <c r="D59379" s="15" t="n">
        <v>0.8642105035384587</v>
      </c>
    </row>
    <row r="59380">
      <c r="B59380" s="8" t="s">
        <v>4015</v>
      </c>
      <c r="C59380" s="19" t="n">
        <v>0.8351519657948705</v>
      </c>
      <c r="D59380" s="19" t="n">
        <v>0.8292550758320284</v>
      </c>
    </row>
    <row r="59381">
      <c r="B59381" s="8" t="s">
        <v>4016</v>
      </c>
      <c r="C59381" s="15" t="n">
        <v>0.9089106247703539</v>
      </c>
      <c r="D59381" s="15" t="n">
        <v>0.8774565864625913</v>
      </c>
    </row>
    <row r="59382">
      <c r="B59382" s="8" t="s">
        <v>4017</v>
      </c>
      <c r="C59382" s="19" t="n">
        <v>0.8744934859456448</v>
      </c>
      <c r="D59382" s="19" t="n">
        <v>0.8799531725605323</v>
      </c>
    </row>
    <row r="59383">
      <c r="B59383" s="8" t="s">
        <v>4018</v>
      </c>
      <c r="C59383" s="15" t="n">
        <v>0.8596760496264534</v>
      </c>
      <c r="D59383" s="15" t="n">
        <v>0.8543645138131816</v>
      </c>
    </row>
    <row r="59384">
      <c r="B59384" s="8" t="s">
        <v>4019</v>
      </c>
      <c r="C59384" s="19" t="n">
        <v>0.8994071600383912</v>
      </c>
      <c r="D59384" s="19" t="n">
        <v>0.905203657938775</v>
      </c>
    </row>
    <row r="59385">
      <c r="B59385" s="8" t="s">
        <v>4020</v>
      </c>
      <c r="C59385" s="15" t="n">
        <v>0.8844917563481363</v>
      </c>
      <c r="D59385" s="15" t="n">
        <v>0.8799738570762891</v>
      </c>
    </row>
    <row r="59386">
      <c r="B59386" s="8" t="s">
        <v>4021</v>
      </c>
      <c r="C59386" s="19" t="n">
        <v>0.8922132270584309</v>
      </c>
      <c r="D59386" s="19" t="n">
        <v>0.8466260384601969</v>
      </c>
    </row>
    <row r="59387">
      <c r="B59387" s="8" t="s">
        <v>4022</v>
      </c>
      <c r="C59387" s="15" t="n">
        <v>0.9118146492393658</v>
      </c>
      <c r="D59387" s="15" t="n">
        <v>0.8603460166888103</v>
      </c>
    </row>
    <row r="59388">
      <c r="B59388" s="8" t="s">
        <v>4023</v>
      </c>
      <c r="C59388" s="19" t="n">
        <v>0.8605751069864187</v>
      </c>
      <c r="D59388" s="19" t="n">
        <v>0.8775698564239233</v>
      </c>
    </row>
    <row r="59389">
      <c r="B59389" s="8" t="s">
        <v>4024</v>
      </c>
      <c r="C59389" s="15" t="n">
        <v>0.898883793365139</v>
      </c>
      <c r="D59389" s="15" t="n">
        <v>0.8793383708655601</v>
      </c>
    </row>
    <row r="59390">
      <c r="B59390" s="8" t="s">
        <v>4025</v>
      </c>
      <c r="C59390" s="19" t="n">
        <v>0.858372490662358</v>
      </c>
      <c r="D59390" s="19" t="n">
        <v>0.8433242305457361</v>
      </c>
    </row>
    <row r="59391">
      <c r="B59391" s="8" t="s">
        <v>4026</v>
      </c>
      <c r="C59391" s="15" t="n">
        <v>0.8829809976018903</v>
      </c>
      <c r="D59391" s="15" t="n">
        <v>0.9178420150569587</v>
      </c>
    </row>
    <row r="59392">
      <c r="B59392" s="8" t="s">
        <v>4027</v>
      </c>
      <c r="C59392" s="19" t="n">
        <v>0.8859518592907163</v>
      </c>
      <c r="D59392" s="19" t="n">
        <v>0.8869583175476652</v>
      </c>
    </row>
    <row r="59393">
      <c r="B59393" s="8" t="s">
        <v>4028</v>
      </c>
      <c r="C59393" s="15" t="n">
        <v>0.8921279906387135</v>
      </c>
      <c r="D59393" s="15" t="n">
        <v>0.8445249041288747</v>
      </c>
    </row>
    <row r="59394">
      <c r="B59394" s="8" t="s">
        <v>4029</v>
      </c>
      <c r="C59394" s="19" t="n">
        <v>0.8733519041621949</v>
      </c>
      <c r="D59394" s="19" t="n">
        <v>0.8615786657889216</v>
      </c>
    </row>
    <row r="59395">
      <c r="B59395" s="8" t="s">
        <v>4030</v>
      </c>
      <c r="C59395" s="15" t="n">
        <v>0.8791650366965151</v>
      </c>
      <c r="D59395" s="15" t="n">
        <v>0.7852639653674066</v>
      </c>
    </row>
    <row r="59396">
      <c r="B59396" s="8" t="s">
        <v>4031</v>
      </c>
      <c r="C59396" s="19" t="n">
        <v>0.9028140045870665</v>
      </c>
      <c r="D59396" s="19" t="n">
        <v>0.8822332464119614</v>
      </c>
    </row>
    <row r="59397">
      <c r="B59397" s="8" t="s">
        <v>4032</v>
      </c>
      <c r="C59397" s="15" t="n">
        <v>0.9257412654771693</v>
      </c>
      <c r="D59397" s="15" t="n">
        <v>0.8830384827434989</v>
      </c>
    </row>
    <row r="59398">
      <c r="B59398" s="8" t="s">
        <v>4033</v>
      </c>
      <c r="C59398" s="19" t="n">
        <v>0.8848901070037276</v>
      </c>
      <c r="D59398" s="19" t="n">
        <v>0.8805998749819623</v>
      </c>
    </row>
    <row r="59399">
      <c r="B59399" s="8" t="s">
        <v>4034</v>
      </c>
      <c r="C59399" s="15" t="n">
        <v>0.8270542258997856</v>
      </c>
      <c r="D59399" s="15" t="n">
        <v>0.8283048030601802</v>
      </c>
    </row>
    <row r="59400">
      <c r="B59400" s="8" t="s">
        <v>4035</v>
      </c>
      <c r="C59400" s="19" t="n">
        <v>0.9053120377562309</v>
      </c>
      <c r="D59400" s="19" t="n">
        <v>0.8850892460371855</v>
      </c>
    </row>
    <row r="59401">
      <c r="B59401" s="8" t="s">
        <v>4036</v>
      </c>
      <c r="C59401" s="15" t="n">
        <v>0.909196130071228</v>
      </c>
      <c r="D59401" s="15" t="n">
        <v>0.8679291399258889</v>
      </c>
    </row>
    <row r="59402">
      <c r="B59402" s="8" t="s">
        <v>4037</v>
      </c>
      <c r="C59402" s="19" t="n">
        <v>0.8932240297460845</v>
      </c>
      <c r="D59402" s="19" t="n">
        <v>0.8453199314392257</v>
      </c>
    </row>
    <row r="59403">
      <c r="B59403" s="8" t="s">
        <v>4038</v>
      </c>
      <c r="C59403" s="15" t="n">
        <v>0.8796079006036356</v>
      </c>
      <c r="D59403" s="15" t="n">
        <v>0.8554617663433967</v>
      </c>
    </row>
    <row r="59404">
      <c r="B59404" s="8" t="s">
        <v>4039</v>
      </c>
      <c r="C59404" s="19" t="n">
        <v>0.9100968435491078</v>
      </c>
      <c r="D59404" s="19" t="n">
        <v>0.8851609448585112</v>
      </c>
    </row>
    <row r="59405">
      <c r="B59405" s="8" t="s">
        <v>4040</v>
      </c>
      <c r="C59405" s="15" t="n">
        <v>0.859997141866017</v>
      </c>
      <c r="D59405" s="15" t="n">
        <v>0.8713464385640582</v>
      </c>
    </row>
    <row r="59406">
      <c r="B59406" s="8" t="s">
        <v>4041</v>
      </c>
      <c r="C59406" s="19" t="n">
        <v>0.8780384611194361</v>
      </c>
      <c r="D59406" s="19" t="n">
        <v>0.7737820979665713</v>
      </c>
    </row>
    <row r="59407">
      <c r="B59407" s="8" t="s">
        <v>4042</v>
      </c>
      <c r="C59407" s="15" t="n">
        <v>0.847444706946403</v>
      </c>
      <c r="D59407" s="15" t="n">
        <v>0.8645170008913738</v>
      </c>
    </row>
    <row r="59408">
      <c r="B59408" s="8" t="s">
        <v>4043</v>
      </c>
      <c r="C59408" s="19" t="n">
        <v>0.8916464363348404</v>
      </c>
      <c r="D59408" s="19" t="n">
        <v>0.892059872641288</v>
      </c>
    </row>
    <row r="59409">
      <c r="B59409" s="8" t="s">
        <v>4044</v>
      </c>
      <c r="C59409" s="15" t="n">
        <v>0.8762084132248725</v>
      </c>
      <c r="D59409" s="15" t="n">
        <v>0.8843277426560235</v>
      </c>
    </row>
    <row r="59410">
      <c r="B59410" s="8" t="s">
        <v>4045</v>
      </c>
      <c r="C59410" s="19" t="n">
        <v>0.905110128021679</v>
      </c>
      <c r="D59410" s="19" t="n">
        <v>0.868708430371355</v>
      </c>
    </row>
    <row r="59411">
      <c r="B59411" s="8" t="s">
        <v>4046</v>
      </c>
      <c r="C59411" s="15" t="n">
        <v>0.8561636581696812</v>
      </c>
      <c r="D59411" s="15" t="n">
        <v>0.8583997272890163</v>
      </c>
    </row>
    <row r="59412">
      <c r="B59412" s="8" t="s">
        <v>4047</v>
      </c>
      <c r="C59412" s="19" t="n">
        <v>0.8848556679252073</v>
      </c>
      <c r="D59412" s="19" t="n">
        <v>0.8847142309209179</v>
      </c>
    </row>
    <row r="59413">
      <c r="B59413" s="8" t="s">
        <v>4048</v>
      </c>
      <c r="C59413" s="15" t="n">
        <v>0.8750525474853815</v>
      </c>
      <c r="D59413" s="15" t="n">
        <v>0.8052520668986544</v>
      </c>
    </row>
    <row r="59414">
      <c r="B59414" s="8" t="s">
        <v>4049</v>
      </c>
      <c r="C59414" s="19" t="n">
        <v>0.8838210045204759</v>
      </c>
      <c r="D59414" s="19" t="n">
        <v>0.8927420234603427</v>
      </c>
    </row>
    <row r="59415">
      <c r="B59415" s="8" t="s">
        <v>4050</v>
      </c>
      <c r="C59415" s="15" t="n">
        <v>0.8857653104809519</v>
      </c>
      <c r="D59415" s="15" t="n">
        <v>0.8659955850538557</v>
      </c>
    </row>
    <row r="59416">
      <c r="B59416" s="8" t="s">
        <v>4051</v>
      </c>
      <c r="C59416" s="19" t="n">
        <v>0.915513221063517</v>
      </c>
      <c r="D59416" s="19" t="n">
        <v>0.8614581028745271</v>
      </c>
    </row>
    <row r="59417">
      <c r="B59417" s="8" t="s">
        <v>4052</v>
      </c>
      <c r="C59417" s="15" t="n">
        <v>0.8923913796887187</v>
      </c>
      <c r="D59417" s="15" t="n">
        <v>0.8632879711332349</v>
      </c>
    </row>
    <row r="59418">
      <c r="B59418" s="8" t="s">
        <v>4053</v>
      </c>
      <c r="C59418" s="19" t="n">
        <v>0.9036168177393882</v>
      </c>
      <c r="D59418" s="19" t="n">
        <v>0.8667335670483811</v>
      </c>
    </row>
    <row r="59419">
      <c r="B59419" s="8" t="s">
        <v>4054</v>
      </c>
      <c r="C59419" s="15" t="n">
        <v>0.8869518021627643</v>
      </c>
      <c r="D59419" s="15" t="n">
        <v>0.861231322965698</v>
      </c>
    </row>
    <row r="59420">
      <c r="B59420" s="8" t="s">
        <v>4055</v>
      </c>
      <c r="C59420" s="19" t="n">
        <v>0.8900420612352039</v>
      </c>
      <c r="D59420" s="19" t="n">
        <v>0.8653273396661849</v>
      </c>
    </row>
    <row r="59421">
      <c r="B59421" s="8" t="s">
        <v>4056</v>
      </c>
      <c r="C59421" s="15" t="n">
        <v>0.8930447384543562</v>
      </c>
      <c r="D59421" s="15" t="n">
        <v>0.8914888139416088</v>
      </c>
    </row>
    <row r="59422">
      <c r="B59422" s="8" t="s">
        <v>4057</v>
      </c>
      <c r="C59422" s="19" t="n">
        <v>0.856115187461842</v>
      </c>
      <c r="D59422" s="19" t="n">
        <v>0.8673593849269856</v>
      </c>
    </row>
    <row r="59423">
      <c r="B59423" s="8" t="s">
        <v>4058</v>
      </c>
      <c r="C59423" s="15" t="n">
        <v>0.87427341704395</v>
      </c>
      <c r="D59423" s="15" t="n">
        <v>0.889092984515854</v>
      </c>
    </row>
    <row r="59424">
      <c r="B59424" s="8" t="s">
        <v>4059</v>
      </c>
      <c r="C59424" s="19" t="n">
        <v>0.8615336123471646</v>
      </c>
      <c r="D59424" s="19" t="n">
        <v>0.8569011992931758</v>
      </c>
    </row>
    <row r="59425">
      <c r="B59425" s="8" t="s">
        <v>4060</v>
      </c>
      <c r="C59425" s="15" t="n">
        <v>0.8498674907045538</v>
      </c>
      <c r="D59425" s="15" t="n">
        <v>0.8514058193542166</v>
      </c>
    </row>
    <row r="59426">
      <c r="B59426" s="8" t="s">
        <v>4061</v>
      </c>
      <c r="C59426" s="19" t="n">
        <v>0.8788981859406453</v>
      </c>
      <c r="D59426" s="19" t="n">
        <v>0.8519534243016378</v>
      </c>
    </row>
    <row r="59427">
      <c r="B59427" s="8" t="s">
        <v>4062</v>
      </c>
      <c r="C59427" s="15" t="n">
        <v>0.9089965894431509</v>
      </c>
      <c r="D59427" s="15" t="n">
        <v>0.8358802407008397</v>
      </c>
    </row>
    <row r="59428">
      <c r="B59428" s="8" t="s">
        <v>4063</v>
      </c>
      <c r="C59428" s="19" t="n">
        <v>0.8695277759960676</v>
      </c>
      <c r="D59428" s="19" t="n">
        <v>0.8705134290537732</v>
      </c>
    </row>
    <row r="59429">
      <c r="B59429" s="8" t="s">
        <v>4064</v>
      </c>
      <c r="C59429" s="15" t="n">
        <v>0.906917366904074</v>
      </c>
      <c r="D59429" s="15" t="n">
        <v>0.8531753966427337</v>
      </c>
    </row>
    <row r="59430">
      <c r="B59430" s="8" t="s">
        <v>4065</v>
      </c>
      <c r="C59430" s="19" t="n">
        <v>0.8973535375913411</v>
      </c>
      <c r="D59430" s="19" t="n">
        <v>0.8614830420173102</v>
      </c>
    </row>
    <row r="59431">
      <c r="B59431" s="8" t="s">
        <v>4066</v>
      </c>
      <c r="C59431" s="15" t="n">
        <v>0.8969043520320944</v>
      </c>
      <c r="D59431" s="15" t="n">
        <v>0.8868327835637261</v>
      </c>
    </row>
    <row r="59432">
      <c r="B59432" s="8" t="s">
        <v>4067</v>
      </c>
      <c r="C59432" s="19" t="n">
        <v>0.9065468019630074</v>
      </c>
      <c r="D59432" s="19" t="n">
        <v>0.8337165182773947</v>
      </c>
    </row>
    <row r="59433">
      <c r="B59433" s="8" t="s">
        <v>4068</v>
      </c>
      <c r="C59433" s="15" t="n">
        <v>0.9090491470745823</v>
      </c>
      <c r="D59433" s="15" t="n">
        <v>0.8813860302756151</v>
      </c>
    </row>
    <row r="59434">
      <c r="B59434" s="8" t="s">
        <v>4069</v>
      </c>
      <c r="C59434" s="19" t="n">
        <v>0.8920211004571157</v>
      </c>
      <c r="D59434" s="19" t="n">
        <v>0.9000287729594122</v>
      </c>
    </row>
    <row r="59435">
      <c r="B59435" s="8" t="s">
        <v>4070</v>
      </c>
      <c r="C59435" s="15" t="n">
        <v>0.8964834666018597</v>
      </c>
      <c r="D59435" s="15" t="n">
        <v>0.8208558303400644</v>
      </c>
    </row>
    <row r="59436">
      <c r="B59436" s="8" t="s">
        <v>4071</v>
      </c>
      <c r="C59436" s="19" t="n">
        <v>0.9045585603889408</v>
      </c>
      <c r="D59436" s="19" t="n">
        <v>0.8634822512945804</v>
      </c>
    </row>
    <row r="59437">
      <c r="B59437" s="8" t="s">
        <v>4072</v>
      </c>
      <c r="C59437" s="15" t="n">
        <v>0.8883217240288681</v>
      </c>
      <c r="D59437" s="15" t="n">
        <v>0.9042533296694973</v>
      </c>
    </row>
    <row r="59438">
      <c r="B59438" s="8" t="s">
        <v>4073</v>
      </c>
      <c r="C59438" s="19" t="n">
        <v>0.8924736741344654</v>
      </c>
      <c r="D59438" s="19" t="n">
        <v>0.864951517651278</v>
      </c>
    </row>
    <row r="59439">
      <c r="B59439" s="8" t="s">
        <v>4074</v>
      </c>
      <c r="C59439" s="15" t="n">
        <v>0.8652557177171805</v>
      </c>
      <c r="D59439" s="15" t="n">
        <v>0.8406615552198626</v>
      </c>
    </row>
    <row r="59440">
      <c r="B59440" s="8" t="s">
        <v>4075</v>
      </c>
      <c r="C59440" s="19" t="n">
        <v>0.8563059757836297</v>
      </c>
      <c r="D59440" s="19" t="n">
        <v>0.889621141869896</v>
      </c>
    </row>
    <row r="59441">
      <c r="B59441" s="8" t="s">
        <v>4076</v>
      </c>
      <c r="C59441" s="15" t="n">
        <v>0.8828390575699158</v>
      </c>
      <c r="D59441" s="15" t="n">
        <v>0.879192543953732</v>
      </c>
    </row>
    <row r="59442">
      <c r="B59442" s="8" t="s">
        <v>4077</v>
      </c>
      <c r="C59442" s="19" t="n">
        <v>0.8721025020648319</v>
      </c>
      <c r="D59442" s="19" t="n">
        <v>0.8515479456557425</v>
      </c>
    </row>
    <row r="59443">
      <c r="B59443" s="8" t="s">
        <v>4078</v>
      </c>
      <c r="C59443" s="15" t="n">
        <v>0.8809691930788556</v>
      </c>
      <c r="D59443" s="15" t="n">
        <v>0.8948546274614793</v>
      </c>
    </row>
    <row r="59444">
      <c r="B59444" s="8" t="s">
        <v>4079</v>
      </c>
      <c r="C59444" s="19" t="n">
        <v>0.8859283691829302</v>
      </c>
      <c r="D59444" s="19" t="n">
        <v>0.8494594584671888</v>
      </c>
    </row>
    <row r="59445">
      <c r="B59445" s="8" t="s">
        <v>4080</v>
      </c>
      <c r="C59445" s="15" t="n">
        <v>0.911617873839626</v>
      </c>
      <c r="D59445" s="15" t="n">
        <v>0.8935494108644784</v>
      </c>
    </row>
    <row r="59446">
      <c r="B59446" s="8" t="s">
        <v>4081</v>
      </c>
      <c r="C59446" s="19" t="n">
        <v>0.8641606449672552</v>
      </c>
      <c r="D59446" s="19" t="n">
        <v>0.8493978080017275</v>
      </c>
    </row>
    <row r="59447">
      <c r="B59447" s="8" t="s">
        <v>4082</v>
      </c>
      <c r="C59447" s="15" t="n">
        <v>0.8790072151564723</v>
      </c>
      <c r="D59447" s="15" t="n">
        <v>0.8824249601506378</v>
      </c>
    </row>
    <row r="59448">
      <c r="B59448" s="8" t="s">
        <v>4083</v>
      </c>
      <c r="C59448" s="19" t="n">
        <v>0.8933495842618164</v>
      </c>
      <c r="D59448" s="19" t="n">
        <v>0.8746227369073121</v>
      </c>
    </row>
    <row r="59449">
      <c r="B59449" s="8" t="s">
        <v>4084</v>
      </c>
      <c r="C59449" s="15" t="n">
        <v>0.9111511131037104</v>
      </c>
      <c r="D59449" s="15" t="n">
        <v>0.8686893164619937</v>
      </c>
    </row>
    <row r="59450">
      <c r="B59450" s="8" t="s">
        <v>4085</v>
      </c>
      <c r="C59450" s="19" t="n">
        <v>0.9120818824831675</v>
      </c>
      <c r="D59450" s="19" t="n">
        <v>0.8862523194636354</v>
      </c>
    </row>
    <row r="59451">
      <c r="B59451" s="8" t="s">
        <v>4086</v>
      </c>
      <c r="C59451" s="15" t="n">
        <v>0.8567348369593085</v>
      </c>
      <c r="D59451" s="15" t="n">
        <v>0.7816496489225998</v>
      </c>
    </row>
    <row r="59452">
      <c r="B59452" s="8" t="s">
        <v>4087</v>
      </c>
      <c r="C59452" s="19" t="n">
        <v>0.8945318419999823</v>
      </c>
      <c r="D59452" s="19" t="n">
        <v>0.8350446804696068</v>
      </c>
    </row>
    <row r="59453">
      <c r="B59453" s="8" t="s">
        <v>4088</v>
      </c>
      <c r="C59453" s="15" t="n">
        <v>0.8795648152048112</v>
      </c>
      <c r="D59453" s="15" t="n">
        <v>0.8473086360545261</v>
      </c>
    </row>
    <row r="59454">
      <c r="B59454" s="8" t="s">
        <v>4089</v>
      </c>
      <c r="C59454" s="19" t="n">
        <v>0.9095547341626677</v>
      </c>
      <c r="D59454" s="19" t="n">
        <v>0.8720145222261527</v>
      </c>
    </row>
    <row r="59455">
      <c r="B59455" s="8" t="s">
        <v>4090</v>
      </c>
      <c r="C59455" s="15" t="n">
        <v>0.8856915923862665</v>
      </c>
      <c r="D59455" s="15" t="n">
        <v>0.8964779667322984</v>
      </c>
    </row>
    <row r="59456">
      <c r="B59456" s="8" t="s">
        <v>4091</v>
      </c>
      <c r="C59456" s="19" t="n">
        <v>0.882650184965668</v>
      </c>
      <c r="D59456" s="19" t="n">
        <v>0.8737149329997381</v>
      </c>
    </row>
    <row r="59457">
      <c r="B59457" s="8" t="s">
        <v>4092</v>
      </c>
      <c r="C59457" s="15" t="n">
        <v>0.9181165839483522</v>
      </c>
      <c r="D59457" s="15" t="n">
        <v>0.9043279564513619</v>
      </c>
    </row>
    <row r="59458">
      <c r="B59458" s="8" t="s">
        <v>4093</v>
      </c>
      <c r="C59458" s="19" t="n">
        <v>0.8870160501614404</v>
      </c>
      <c r="D59458" s="19" t="n">
        <v>0.801098105845007</v>
      </c>
    </row>
    <row r="59459">
      <c r="B59459" s="8" t="s">
        <v>4094</v>
      </c>
      <c r="C59459" s="15" t="n">
        <v>0.8734062762709851</v>
      </c>
      <c r="D59459" s="15" t="n">
        <v>0.8280152105597152</v>
      </c>
    </row>
    <row r="59460">
      <c r="B59460" s="8" t="s">
        <v>4095</v>
      </c>
      <c r="C59460" s="19" t="n">
        <v>0.8996104254906083</v>
      </c>
      <c r="D59460" s="19" t="n">
        <v>0.8869939912883995</v>
      </c>
    </row>
    <row r="59461">
      <c r="B59461" s="8" t="s">
        <v>4096</v>
      </c>
      <c r="C59461" s="15" t="n">
        <v>0.8885716857720302</v>
      </c>
      <c r="D59461" s="15" t="n">
        <v>0.8744554922330174</v>
      </c>
    </row>
    <row r="59462">
      <c r="B59462" s="8" t="s">
        <v>4097</v>
      </c>
      <c r="C59462" s="19" t="n">
        <v>0.8619062224811921</v>
      </c>
      <c r="D59462" s="19" t="n">
        <v>0.857185964336732</v>
      </c>
    </row>
    <row r="59463">
      <c r="B59463" s="8" t="s">
        <v>4098</v>
      </c>
      <c r="C59463" s="15" t="n">
        <v>0.8704460572054067</v>
      </c>
      <c r="D59463" s="15" t="n">
        <v>0.8907281442212007</v>
      </c>
    </row>
    <row r="59464">
      <c r="B59464" s="8" t="s">
        <v>4099</v>
      </c>
      <c r="C59464" s="19" t="n">
        <v>0.8703646373882942</v>
      </c>
      <c r="D59464" s="19" t="n">
        <v>0.8673288305539865</v>
      </c>
    </row>
    <row r="59465">
      <c r="B59465" s="8" t="s">
        <v>4100</v>
      </c>
      <c r="C59465" s="15" t="n">
        <v>0.8724832939442426</v>
      </c>
      <c r="D59465" s="15" t="n">
        <v>0.840775474004171</v>
      </c>
    </row>
    <row r="59466">
      <c r="B59466" s="8" t="s">
        <v>4101</v>
      </c>
      <c r="C59466" s="19" t="n">
        <v>0.8850634477393458</v>
      </c>
      <c r="D59466" s="19" t="n">
        <v>0.857001278049962</v>
      </c>
    </row>
    <row r="59467">
      <c r="B59467" s="8" t="s">
        <v>4102</v>
      </c>
      <c r="C59467" s="15" t="n">
        <v>0.9030957719873719</v>
      </c>
      <c r="D59467" s="15" t="n">
        <v>0.84126531858205</v>
      </c>
    </row>
    <row r="59468">
      <c r="B59468" s="8" t="s">
        <v>4103</v>
      </c>
      <c r="C59468" s="19" t="n">
        <v>0.8659832983234506</v>
      </c>
      <c r="D59468" s="19" t="n">
        <v>0.8952064115533873</v>
      </c>
    </row>
    <row r="59469">
      <c r="B59469" s="8" t="s">
        <v>4104</v>
      </c>
      <c r="C59469" s="15" t="n">
        <v>0.9165843888603851</v>
      </c>
      <c r="D59469" s="15" t="n">
        <v>0.8731974288390095</v>
      </c>
    </row>
    <row r="59470">
      <c r="B59470" s="8" t="s">
        <v>4105</v>
      </c>
      <c r="C59470" s="19" t="n">
        <v>0.909584413912986</v>
      </c>
      <c r="D59470" s="19" t="n">
        <v>0.8796953031788908</v>
      </c>
    </row>
    <row r="59471">
      <c r="B59471" s="8" t="s">
        <v>4106</v>
      </c>
      <c r="C59471" s="15" t="n">
        <v>0.8786884394791019</v>
      </c>
      <c r="D59471" s="15" t="n">
        <v>0.877527237737402</v>
      </c>
    </row>
    <row r="59472">
      <c r="B59472" s="8" t="s">
        <v>4107</v>
      </c>
      <c r="C59472" s="19" t="n">
        <v>0.8877658441350232</v>
      </c>
      <c r="D59472" s="19" t="n">
        <v>0.8701945193175344</v>
      </c>
    </row>
    <row r="59473">
      <c r="B59473" s="8" t="s">
        <v>4108</v>
      </c>
      <c r="C59473" s="15" t="n">
        <v>0.894178109151634</v>
      </c>
      <c r="D59473" s="15" t="n">
        <v>0.882191217513189</v>
      </c>
    </row>
    <row r="59474">
      <c r="B59474" s="8" t="s">
        <v>4109</v>
      </c>
      <c r="C59474" s="19" t="n">
        <v>0.8993796395725491</v>
      </c>
      <c r="D59474" s="19" t="n">
        <v>0.9006883266881576</v>
      </c>
    </row>
    <row r="59475">
      <c r="B59475" s="8" t="s">
        <v>4110</v>
      </c>
      <c r="C59475" s="15" t="n">
        <v>0.9012877896973096</v>
      </c>
      <c r="D59475" s="15" t="n">
        <v>0.8787855523829258</v>
      </c>
    </row>
    <row r="59476">
      <c r="B59476" s="8" t="s">
        <v>4111</v>
      </c>
      <c r="C59476" s="19" t="n">
        <v>0.8948345074798995</v>
      </c>
      <c r="D59476" s="19" t="n">
        <v>0.8518880678426913</v>
      </c>
    </row>
    <row r="59477">
      <c r="B59477" s="8" t="s">
        <v>4112</v>
      </c>
      <c r="C59477" s="15" t="n">
        <v>0.8910545750326512</v>
      </c>
      <c r="D59477" s="15" t="n">
        <v>0.8297747759443946</v>
      </c>
    </row>
    <row r="59478">
      <c r="B59478" s="8" t="s">
        <v>4113</v>
      </c>
      <c r="C59478" s="19" t="n">
        <v>0.8721274481031441</v>
      </c>
      <c r="D59478" s="19" t="n">
        <v>0.8469862299650229</v>
      </c>
    </row>
    <row r="59479">
      <c r="B59479" s="8" t="s">
        <v>4114</v>
      </c>
      <c r="C59479" s="15" t="n">
        <v>0.9122014521097739</v>
      </c>
      <c r="D59479" s="15" t="n">
        <v>0.8703443570973692</v>
      </c>
    </row>
    <row r="59480">
      <c r="B59480" s="8" t="s">
        <v>4115</v>
      </c>
      <c r="C59480" s="19" t="n">
        <v>0.8995489713429689</v>
      </c>
      <c r="D59480" s="19" t="n">
        <v>0.8854901429600902</v>
      </c>
    </row>
    <row r="59481">
      <c r="B59481" s="8" t="s">
        <v>4116</v>
      </c>
      <c r="C59481" s="15" t="n">
        <v>0.9049967711724308</v>
      </c>
      <c r="D59481" s="15" t="n">
        <v>0.8784817459553091</v>
      </c>
    </row>
    <row r="59482">
      <c r="B59482" s="8" t="s">
        <v>4117</v>
      </c>
      <c r="C59482" s="19" t="n">
        <v>0.8946729467094844</v>
      </c>
      <c r="D59482" s="19" t="n">
        <v>0.8811636542031305</v>
      </c>
    </row>
    <row r="59483">
      <c r="B59483" s="8" t="s">
        <v>4118</v>
      </c>
      <c r="C59483" s="15" t="n">
        <v>0.9026478872831799</v>
      </c>
      <c r="D59483" s="15" t="n">
        <v>0.8716215285646366</v>
      </c>
    </row>
    <row r="59484">
      <c r="B59484" s="8" t="s">
        <v>4119</v>
      </c>
      <c r="C59484" s="19" t="n">
        <v>0.8946435650913425</v>
      </c>
      <c r="D59484" s="19" t="n">
        <v>0.8837559321067588</v>
      </c>
    </row>
    <row r="59485">
      <c r="B59485" s="8" t="s">
        <v>4120</v>
      </c>
      <c r="C59485" s="15" t="n">
        <v>0.9047459153910953</v>
      </c>
      <c r="D59485" s="15" t="n">
        <v>0.8383091417251937</v>
      </c>
    </row>
    <row r="59486">
      <c r="B59486" s="8" t="s">
        <v>4121</v>
      </c>
      <c r="C59486" s="19" t="n">
        <v>0.91034389218577</v>
      </c>
      <c r="D59486" s="19" t="n">
        <v>0.8644545557991238</v>
      </c>
    </row>
    <row r="59487">
      <c r="B59487" s="8" t="s">
        <v>4122</v>
      </c>
      <c r="C59487" s="15" t="n">
        <v>0.8992813120775425</v>
      </c>
      <c r="D59487" s="15" t="n">
        <v>0.8851963011289096</v>
      </c>
    </row>
    <row r="59488">
      <c r="B59488" s="8" t="s">
        <v>4123</v>
      </c>
      <c r="C59488" s="19" t="n">
        <v>0.9053345911048287</v>
      </c>
      <c r="D59488" s="19" t="n">
        <v>0.861372341944066</v>
      </c>
    </row>
    <row r="59489">
      <c r="B59489" s="8" t="s">
        <v>4124</v>
      </c>
      <c r="C59489" s="15" t="n">
        <v>0.9304899606289619</v>
      </c>
      <c r="D59489" s="15" t="n">
        <v>0.8745821464413578</v>
      </c>
    </row>
    <row r="59490">
      <c r="B59490" s="8" t="s">
        <v>4125</v>
      </c>
      <c r="C59490" s="19" t="n">
        <v>0.8760764957834425</v>
      </c>
      <c r="D59490" s="19" t="n">
        <v>0.802857200108999</v>
      </c>
    </row>
    <row r="59491">
      <c r="B59491" s="8" t="s">
        <v>4126</v>
      </c>
      <c r="C59491" s="15" t="n">
        <v>0.8629580637249052</v>
      </c>
      <c r="D59491" s="15" t="n">
        <v>0.8735883526208403</v>
      </c>
    </row>
    <row r="59492">
      <c r="B59492" s="8" t="s">
        <v>4127</v>
      </c>
      <c r="C59492" s="19" t="n">
        <v>0.8726325182598886</v>
      </c>
      <c r="D59492" s="19" t="n">
        <v>0.7955012194702646</v>
      </c>
    </row>
    <row r="59493">
      <c r="B59493" s="8" t="s">
        <v>4128</v>
      </c>
      <c r="C59493" s="15" t="n">
        <v>0.8966172542610779</v>
      </c>
      <c r="D59493" s="15" t="n">
        <v>0.8412469716352078</v>
      </c>
    </row>
    <row r="59494">
      <c r="B59494" s="8" t="s">
        <v>4129</v>
      </c>
      <c r="C59494" s="19" t="n">
        <v>0.8809088207345315</v>
      </c>
      <c r="D59494" s="19" t="n">
        <v>0.8783330811593048</v>
      </c>
    </row>
    <row r="59495">
      <c r="B59495" s="8" t="s">
        <v>4130</v>
      </c>
      <c r="C59495" s="15" t="n">
        <v>0.9052939513701679</v>
      </c>
      <c r="D59495" s="15" t="n">
        <v>0.9054200590303435</v>
      </c>
    </row>
    <row r="59496">
      <c r="B59496" s="8" t="s">
        <v>4131</v>
      </c>
      <c r="C59496" s="19" t="n">
        <v>0.857150983580387</v>
      </c>
      <c r="D59496" s="19" t="n">
        <v>0.8429033187244592</v>
      </c>
    </row>
    <row r="59497">
      <c r="B59497" s="8" t="s">
        <v>4132</v>
      </c>
      <c r="C59497" s="15" t="n">
        <v>0.8758006282458728</v>
      </c>
      <c r="D59497" s="15" t="n">
        <v>0.8420335522138446</v>
      </c>
    </row>
    <row r="59498">
      <c r="B59498" s="8" t="s">
        <v>4133</v>
      </c>
      <c r="C59498" s="19" t="n">
        <v>0.9191035175886344</v>
      </c>
      <c r="D59498" s="19" t="n">
        <v>0.8532470204122397</v>
      </c>
    </row>
    <row r="59499">
      <c r="B59499" s="8" t="s">
        <v>4134</v>
      </c>
      <c r="C59499" s="15" t="n">
        <v>0.8968079638228611</v>
      </c>
      <c r="D59499" s="15" t="n">
        <v>0.8776832417339572</v>
      </c>
    </row>
    <row r="59500">
      <c r="B59500" s="8" t="s">
        <v>4135</v>
      </c>
      <c r="C59500" s="19" t="n">
        <v>0.8448824643294146</v>
      </c>
      <c r="D59500" s="19" t="n">
        <v>0.8314066522959992</v>
      </c>
    </row>
    <row r="59501">
      <c r="B59501" s="8" t="s">
        <v>4136</v>
      </c>
      <c r="C59501" s="15" t="n">
        <v>0.8826697099558353</v>
      </c>
      <c r="D59501" s="15" t="n">
        <v>0.8931505551322717</v>
      </c>
    </row>
    <row r="59502">
      <c r="B59502" s="8" t="s">
        <v>4137</v>
      </c>
      <c r="C59502" s="19" t="n">
        <v>0.919895965684261</v>
      </c>
      <c r="D59502" s="19" t="n">
        <v>0.8370669002179425</v>
      </c>
    </row>
    <row r="59503">
      <c r="B59503" s="8" t="s">
        <v>4138</v>
      </c>
      <c r="C59503" s="15" t="n">
        <v>0.8801909986847668</v>
      </c>
      <c r="D59503" s="15" t="n">
        <v>0.8908139623123132</v>
      </c>
    </row>
    <row r="59504">
      <c r="B59504" s="8" t="s">
        <v>4139</v>
      </c>
      <c r="C59504" s="19" t="n">
        <v>0.9168742608994006</v>
      </c>
      <c r="D59504" s="19" t="n">
        <v>0.8446648882366059</v>
      </c>
    </row>
    <row r="59505">
      <c r="B59505" s="8" t="s">
        <v>4140</v>
      </c>
      <c r="C59505" s="15" t="n">
        <v>0.8528715963633706</v>
      </c>
      <c r="D59505" s="15" t="n">
        <v>0.8990103269214685</v>
      </c>
    </row>
    <row r="59506">
      <c r="B59506" s="8" t="s">
        <v>4141</v>
      </c>
      <c r="C59506" s="19" t="n">
        <v>0.8369294419974566</v>
      </c>
      <c r="D59506" s="19" t="n">
        <v>0.8562113824651745</v>
      </c>
    </row>
    <row r="59507">
      <c r="B59507" s="8" t="s">
        <v>4142</v>
      </c>
      <c r="C59507" s="15" t="n">
        <v>0.8832726156355963</v>
      </c>
      <c r="D59507" s="15" t="n">
        <v>0.8770808371371154</v>
      </c>
    </row>
    <row r="59508">
      <c r="B59508" s="8" t="s">
        <v>4143</v>
      </c>
      <c r="C59508" s="19" t="n">
        <v>0.8735227217495845</v>
      </c>
      <c r="D59508" s="19" t="n">
        <v>0.8454255879581567</v>
      </c>
    </row>
    <row r="59509">
      <c r="B59509" s="8" t="s">
        <v>4144</v>
      </c>
      <c r="C59509" s="15" t="n">
        <v>0.8597383903400653</v>
      </c>
      <c r="D59509" s="15" t="n">
        <v>0.8690143514862212</v>
      </c>
    </row>
    <row r="59510">
      <c r="B59510" s="8" t="s">
        <v>4145</v>
      </c>
      <c r="C59510" s="19" t="n">
        <v>0.8639778160538595</v>
      </c>
      <c r="D59510" s="19" t="n">
        <v>0.8561493369088763</v>
      </c>
    </row>
    <row r="59511">
      <c r="B59511" s="8" t="s">
        <v>4146</v>
      </c>
      <c r="C59511" s="15" t="n">
        <v>0.906400746230548</v>
      </c>
      <c r="D59511" s="15" t="n">
        <v>0.8462139103908671</v>
      </c>
    </row>
    <row r="59512">
      <c r="B59512" s="8" t="s">
        <v>4147</v>
      </c>
      <c r="C59512" s="19" t="n">
        <v>0.8821311653278691</v>
      </c>
      <c r="D59512" s="19" t="n">
        <v>0.8747934521220239</v>
      </c>
    </row>
    <row r="59513">
      <c r="B59513" s="8" t="s">
        <v>4148</v>
      </c>
      <c r="C59513" s="15" t="n">
        <v>0.8920356926310722</v>
      </c>
      <c r="D59513" s="15" t="n">
        <v>0.8495457179745243</v>
      </c>
    </row>
    <row r="59514">
      <c r="B59514" s="8" t="s">
        <v>4149</v>
      </c>
      <c r="C59514" s="19" t="n">
        <v>0.8553654961038522</v>
      </c>
      <c r="D59514" s="19" t="n">
        <v>0.8632773448824617</v>
      </c>
    </row>
    <row r="59515">
      <c r="B59515" s="8" t="s">
        <v>4150</v>
      </c>
      <c r="C59515" s="15" t="n">
        <v>0.8622273315607909</v>
      </c>
      <c r="D59515" s="15" t="n">
        <v>0.8644968300155913</v>
      </c>
    </row>
    <row r="59516">
      <c r="B59516" s="8" t="s">
        <v>4151</v>
      </c>
      <c r="C59516" s="19" t="n">
        <v>0.8864938786970995</v>
      </c>
      <c r="D59516" s="19" t="n">
        <v>0.8350931962586409</v>
      </c>
    </row>
    <row r="59517">
      <c r="B59517" s="8" t="s">
        <v>4152</v>
      </c>
      <c r="C59517" s="15" t="n">
        <v>0.8988344775841959</v>
      </c>
      <c r="D59517" s="15" t="n">
        <v>0.855366258292531</v>
      </c>
    </row>
    <row r="59518">
      <c r="B59518" s="8" t="s">
        <v>4153</v>
      </c>
      <c r="C59518" s="19" t="n">
        <v>0.8213269091480007</v>
      </c>
      <c r="D59518" s="19" t="n">
        <v>0.8698764723114757</v>
      </c>
    </row>
    <row r="59519">
      <c r="B59519" s="8" t="s">
        <v>4154</v>
      </c>
      <c r="C59519" s="15" t="n">
        <v>0.9023399872294714</v>
      </c>
      <c r="D59519" s="15" t="n">
        <v>0.8495234856575578</v>
      </c>
    </row>
    <row r="59520">
      <c r="B59520" s="8" t="s">
        <v>4155</v>
      </c>
      <c r="C59520" s="19" t="n">
        <v>0.8837395514925176</v>
      </c>
      <c r="D59520" s="19" t="n">
        <v>0.859966348720612</v>
      </c>
    </row>
    <row r="59521">
      <c r="B59521" s="8" t="s">
        <v>4156</v>
      </c>
      <c r="C59521" s="15" t="n">
        <v>0.8605564041958983</v>
      </c>
      <c r="D59521" s="15" t="n">
        <v>0.8604010477120316</v>
      </c>
    </row>
    <row r="59522">
      <c r="B59522" s="8" t="s">
        <v>4157</v>
      </c>
      <c r="C59522" s="19" t="n">
        <v>0.8745080432778577</v>
      </c>
      <c r="D59522" s="19" t="n">
        <v>0.8421651286795597</v>
      </c>
    </row>
    <row r="59523">
      <c r="B59523" s="8" t="s">
        <v>4158</v>
      </c>
      <c r="C59523" s="15" t="n">
        <v>0.9031090879367315</v>
      </c>
      <c r="D59523" s="15" t="n">
        <v>0.889627755271972</v>
      </c>
    </row>
    <row r="59524">
      <c r="B59524" s="8" t="s">
        <v>4159</v>
      </c>
      <c r="C59524" s="19" t="n">
        <v>0.90297308860694</v>
      </c>
      <c r="D59524" s="19" t="n">
        <v>0.8529474077107307</v>
      </c>
    </row>
    <row r="59525">
      <c r="B59525" s="8" t="s">
        <v>4160</v>
      </c>
      <c r="C59525" s="15" t="n">
        <v>0.9065499225578013</v>
      </c>
      <c r="D59525" s="15" t="n">
        <v>0.8693295839941383</v>
      </c>
    </row>
    <row r="59526">
      <c r="B59526" s="8" t="s">
        <v>4161</v>
      </c>
      <c r="C59526" s="19" t="n">
        <v>0.9021707593844447</v>
      </c>
      <c r="D59526" s="19" t="n">
        <v>0.8868407968260454</v>
      </c>
    </row>
    <row r="59527">
      <c r="B59527" s="8" t="s">
        <v>4162</v>
      </c>
      <c r="C59527" s="15" t="n">
        <v>0.9021577077327698</v>
      </c>
      <c r="D59527" s="15" t="n">
        <v>0.8359378552902473</v>
      </c>
    </row>
    <row r="59528">
      <c r="B59528" s="8" t="s">
        <v>4163</v>
      </c>
      <c r="C59528" s="19" t="n">
        <v>0.902843606154321</v>
      </c>
      <c r="D59528" s="19" t="n">
        <v>0.8900503251895118</v>
      </c>
    </row>
    <row r="59529">
      <c r="B59529" s="8" t="s">
        <v>4164</v>
      </c>
      <c r="C59529" s="15" t="n">
        <v>0.8636079352985336</v>
      </c>
      <c r="D59529" s="15" t="n">
        <v>0.84356175919134</v>
      </c>
    </row>
    <row r="59530">
      <c r="B59530" s="8" t="s">
        <v>4165</v>
      </c>
      <c r="C59530" s="19" t="n">
        <v>0.8720809464069963</v>
      </c>
      <c r="D59530" s="19" t="n">
        <v>0.8466931628506597</v>
      </c>
    </row>
    <row r="59531">
      <c r="B59531" s="8" t="s">
        <v>4166</v>
      </c>
      <c r="C59531" s="15" t="n">
        <v>0.8958858214278232</v>
      </c>
      <c r="D59531" s="15" t="n">
        <v>0.8403900915183662</v>
      </c>
    </row>
    <row r="59532">
      <c r="B59532" s="8" t="s">
        <v>4167</v>
      </c>
      <c r="C59532" s="19" t="n">
        <v>0.9110576670992566</v>
      </c>
      <c r="D59532" s="19" t="n">
        <v>0.9084414932176367</v>
      </c>
    </row>
    <row r="59533">
      <c r="B59533" s="8" t="s">
        <v>4168</v>
      </c>
      <c r="C59533" s="15" t="n">
        <v>0.9196855442850391</v>
      </c>
      <c r="D59533" s="15" t="n">
        <v>0.8817685886120848</v>
      </c>
    </row>
    <row r="59534">
      <c r="B59534" s="8" t="s">
        <v>4169</v>
      </c>
      <c r="C59534" s="19" t="n">
        <v>0.9193349969170505</v>
      </c>
      <c r="D59534" s="19" t="n">
        <v>0.8879129955748764</v>
      </c>
    </row>
    <row r="59535">
      <c r="B59535" s="8" t="s">
        <v>4170</v>
      </c>
      <c r="C59535" s="15" t="n">
        <v>0.9194500675671574</v>
      </c>
      <c r="D59535" s="15" t="n">
        <v>0.8502200638646954</v>
      </c>
    </row>
    <row r="59536">
      <c r="B59536" s="8" t="s">
        <v>4171</v>
      </c>
      <c r="C59536" s="19" t="n">
        <v>0.9146840062963034</v>
      </c>
      <c r="D59536" s="19" t="n">
        <v>0.8813811862443014</v>
      </c>
    </row>
    <row r="59537">
      <c r="B59537" s="8" t="s">
        <v>4172</v>
      </c>
      <c r="C59537" s="15" t="n">
        <v>0.8947534319628975</v>
      </c>
      <c r="D59537" s="15" t="n">
        <v>0.8954076300264974</v>
      </c>
    </row>
    <row r="59538">
      <c r="B59538" s="8" t="s">
        <v>4173</v>
      </c>
      <c r="C59538" s="19" t="n">
        <v>0.9016556823957489</v>
      </c>
      <c r="D59538" s="19" t="n">
        <v>0.8538768435940108</v>
      </c>
    </row>
    <row r="59539">
      <c r="B59539" s="8" t="s">
        <v>4174</v>
      </c>
      <c r="C59539" s="15" t="n">
        <v>0.9220807988730786</v>
      </c>
      <c r="D59539" s="15" t="n">
        <v>0.873617357297492</v>
      </c>
    </row>
    <row r="59540">
      <c r="B59540" s="8" t="s">
        <v>4175</v>
      </c>
      <c r="C59540" s="19" t="n">
        <v>0.8897987221916543</v>
      </c>
      <c r="D59540" s="19" t="n">
        <v>0.863023362301702</v>
      </c>
    </row>
    <row r="59541">
      <c r="B59541" s="8" t="s">
        <v>4176</v>
      </c>
      <c r="C59541" s="15" t="n">
        <v>0.8803965945531864</v>
      </c>
      <c r="D59541" s="15" t="n">
        <v>0.8831245417214733</v>
      </c>
    </row>
    <row r="59542">
      <c r="B59542" s="8" t="s">
        <v>4177</v>
      </c>
      <c r="C59542" s="19" t="n">
        <v>0.8697339158492706</v>
      </c>
      <c r="D59542" s="19" t="n">
        <v>0.876555793036659</v>
      </c>
    </row>
    <row r="59543">
      <c r="B59543" s="8" t="s">
        <v>4178</v>
      </c>
      <c r="C59543" s="15" t="n">
        <v>0.865994117883689</v>
      </c>
      <c r="D59543" s="15" t="n">
        <v>0.8553337421566916</v>
      </c>
    </row>
    <row r="59544">
      <c r="B59544" s="8" t="s">
        <v>4179</v>
      </c>
      <c r="C59544" s="19" t="n">
        <v>0.9041216258813316</v>
      </c>
      <c r="D59544" s="19" t="n">
        <v>0.8719082546668749</v>
      </c>
    </row>
    <row r="59545">
      <c r="B59545" s="8" t="s">
        <v>4180</v>
      </c>
      <c r="C59545" s="15" t="n">
        <v>0.8374918341461292</v>
      </c>
      <c r="D59545" s="15" t="n">
        <v>0.8367005495762714</v>
      </c>
    </row>
    <row r="59546">
      <c r="B59546" s="8" t="s">
        <v>4181</v>
      </c>
      <c r="C59546" s="19" t="n">
        <v>0.8752652452627322</v>
      </c>
      <c r="D59546" s="19" t="n">
        <v>0.8543005553272637</v>
      </c>
    </row>
    <row r="59547">
      <c r="B59547" s="8" t="s">
        <v>4182</v>
      </c>
      <c r="C59547" s="15" t="n">
        <v>0.9264590997130284</v>
      </c>
      <c r="D59547" s="15" t="n">
        <v>0.8791012596412607</v>
      </c>
    </row>
    <row r="59548">
      <c r="B59548" s="8" t="s">
        <v>4183</v>
      </c>
      <c r="C59548" s="19" t="n">
        <v>0.8930861716669701</v>
      </c>
      <c r="D59548" s="19" t="n">
        <v>0.8707546922072119</v>
      </c>
    </row>
    <row r="59549">
      <c r="B59549" s="8" t="s">
        <v>4184</v>
      </c>
      <c r="C59549" s="15" t="n">
        <v>0.890756288799983</v>
      </c>
      <c r="D59549" s="15" t="n">
        <v>0.8705576473742442</v>
      </c>
    </row>
    <row r="59550">
      <c r="B59550" s="8" t="s">
        <v>4185</v>
      </c>
      <c r="C59550" s="19" t="n">
        <v>0.908530541279516</v>
      </c>
      <c r="D59550" s="19" t="n">
        <v>0.8552040238380832</v>
      </c>
    </row>
    <row r="59551">
      <c r="B59551" s="8" t="s">
        <v>4186</v>
      </c>
      <c r="C59551" s="15" t="n">
        <v>0.8820472078747191</v>
      </c>
      <c r="D59551" s="15" t="n">
        <v>0.8478197301204462</v>
      </c>
    </row>
    <row r="59552">
      <c r="B59552" s="8" t="s">
        <v>4187</v>
      </c>
      <c r="C59552" s="19" t="n">
        <v>0.8762667128145513</v>
      </c>
      <c r="D59552" s="19" t="n">
        <v>0.8597930050837485</v>
      </c>
    </row>
    <row r="59553">
      <c r="B59553" s="8" t="s">
        <v>4188</v>
      </c>
      <c r="C59553" s="15" t="n">
        <v>0.8787824996766154</v>
      </c>
      <c r="D59553" s="15" t="n">
        <v>0.8346962660806054</v>
      </c>
    </row>
    <row r="59554">
      <c r="B59554" s="8" t="s">
        <v>4189</v>
      </c>
      <c r="C59554" s="19" t="n">
        <v>0.9069410739615543</v>
      </c>
      <c r="D59554" s="19" t="n">
        <v>0.8259877382322998</v>
      </c>
    </row>
    <row r="59555">
      <c r="B59555" s="8" t="s">
        <v>4190</v>
      </c>
      <c r="C59555" s="15" t="n">
        <v>0.8751551066542772</v>
      </c>
      <c r="D59555" s="15" t="n">
        <v>0.8422850581122763</v>
      </c>
    </row>
    <row r="59556">
      <c r="B59556" s="8" t="s">
        <v>4191</v>
      </c>
      <c r="C59556" s="19" t="n">
        <v>0.9039552914061242</v>
      </c>
      <c r="D59556" s="19" t="n">
        <v>0.8034208554576844</v>
      </c>
    </row>
    <row r="59557">
      <c r="B59557" s="8" t="s">
        <v>4192</v>
      </c>
      <c r="C59557" s="15" t="n">
        <v>0.8776609117228201</v>
      </c>
      <c r="D59557" s="15" t="n">
        <v>0.853688165459264</v>
      </c>
    </row>
    <row r="59558">
      <c r="B59558" s="8" t="s">
        <v>4193</v>
      </c>
      <c r="C59558" s="19" t="n">
        <v>0.8851630075718788</v>
      </c>
      <c r="D59558" s="19" t="n">
        <v>0.841380354134025</v>
      </c>
    </row>
    <row r="59559">
      <c r="B59559" s="8" t="s">
        <v>4194</v>
      </c>
      <c r="C59559" s="15" t="n">
        <v>0.8938781047015584</v>
      </c>
      <c r="D59559" s="15" t="n">
        <v>0.8590168695074787</v>
      </c>
    </row>
    <row r="59560">
      <c r="B59560" s="8" t="s">
        <v>4195</v>
      </c>
      <c r="C59560" s="19" t="n">
        <v>0.9059350695241276</v>
      </c>
      <c r="D59560" s="19" t="n">
        <v>0.8645640902864593</v>
      </c>
    </row>
    <row r="59561">
      <c r="B59561" s="8" t="s">
        <v>4196</v>
      </c>
      <c r="C59561" s="15" t="n">
        <v>0.9148907318598104</v>
      </c>
      <c r="D59561" s="15" t="n">
        <v>0.8755034472132736</v>
      </c>
    </row>
    <row r="59562">
      <c r="B59562" s="8" t="s">
        <v>4197</v>
      </c>
      <c r="C59562" s="19" t="n">
        <v>0.9321028232321071</v>
      </c>
      <c r="D59562" s="19" t="n">
        <v>0.8417055356472284</v>
      </c>
    </row>
    <row r="59563">
      <c r="B59563" s="8" t="s">
        <v>4198</v>
      </c>
      <c r="C59563" s="15" t="n">
        <v>0.8575259848167195</v>
      </c>
      <c r="D59563" s="15" t="n">
        <v>0.8580336245948345</v>
      </c>
    </row>
    <row r="59564">
      <c r="B59564" s="8" t="s">
        <v>4199</v>
      </c>
      <c r="C59564" s="19" t="n">
        <v>0.8694947471733289</v>
      </c>
      <c r="D59564" s="19" t="n">
        <v>0.8610071014706712</v>
      </c>
    </row>
    <row r="59565">
      <c r="B59565" s="8" t="s">
        <v>4200</v>
      </c>
      <c r="C59565" s="15" t="n">
        <v>0.8720775111844001</v>
      </c>
      <c r="D59565" s="15" t="n">
        <v>0.8845289196145051</v>
      </c>
    </row>
    <row r="59566">
      <c r="B59566" s="8" t="s">
        <v>4201</v>
      </c>
      <c r="C59566" s="19" t="n">
        <v>0.8895386367960684</v>
      </c>
      <c r="D59566" s="19" t="n">
        <v>0.8559058415688306</v>
      </c>
    </row>
    <row r="59567">
      <c r="B59567" s="8" t="s">
        <v>4202</v>
      </c>
      <c r="C59567" s="15" t="n">
        <v>0.8673227854634474</v>
      </c>
      <c r="D59567" s="15" t="n">
        <v>0.9029035443992062</v>
      </c>
    </row>
    <row r="59568">
      <c r="B59568" s="8" t="s">
        <v>4203</v>
      </c>
      <c r="C59568" s="19" t="n">
        <v>0.9098390376639894</v>
      </c>
      <c r="D59568" s="19" t="n">
        <v>0.8638109395611554</v>
      </c>
    </row>
    <row r="59569">
      <c r="B59569" s="8" t="s">
        <v>4204</v>
      </c>
      <c r="C59569" s="15" t="n">
        <v>0.9176142879057396</v>
      </c>
      <c r="D59569" s="15" t="n">
        <v>0.9068724134377993</v>
      </c>
    </row>
    <row r="59570">
      <c r="B59570" s="8" t="s">
        <v>4205</v>
      </c>
      <c r="C59570" s="19" t="n">
        <v>0.8961079410182113</v>
      </c>
      <c r="D59570" s="19" t="n">
        <v>0.9001451188764631</v>
      </c>
    </row>
    <row r="59571">
      <c r="B59571" s="8" t="s">
        <v>4206</v>
      </c>
      <c r="C59571" s="15" t="n">
        <v>0.8982816582167099</v>
      </c>
      <c r="D59571" s="15" t="n">
        <v>0.8669015993364076</v>
      </c>
    </row>
    <row r="59572">
      <c r="B59572" s="8" t="s">
        <v>4207</v>
      </c>
      <c r="C59572" s="19" t="n">
        <v>0.8737436126357065</v>
      </c>
      <c r="D59572" s="19" t="n">
        <v>0.8503473824731407</v>
      </c>
    </row>
    <row r="59573">
      <c r="B59573" s="8" t="s">
        <v>4208</v>
      </c>
      <c r="C59573" s="15" t="n">
        <v>0.8937619714612803</v>
      </c>
      <c r="D59573" s="15" t="n">
        <v>0.8518662688356253</v>
      </c>
    </row>
    <row r="59574">
      <c r="B59574" s="8" t="s">
        <v>4209</v>
      </c>
      <c r="C59574" s="19" t="n">
        <v>0.9280921747579436</v>
      </c>
      <c r="D59574" s="19" t="n">
        <v>0.8924884743798196</v>
      </c>
    </row>
    <row r="59575">
      <c r="B59575" s="8" t="s">
        <v>4210</v>
      </c>
      <c r="C59575" s="15" t="n">
        <v>0.8949249400838961</v>
      </c>
      <c r="D59575" s="15" t="n">
        <v>0.891448219052232</v>
      </c>
    </row>
    <row r="59576">
      <c r="B59576" s="8" t="s">
        <v>4211</v>
      </c>
      <c r="C59576" s="19" t="n">
        <v>0.8849075037617682</v>
      </c>
      <c r="D59576" s="19" t="n">
        <v>0.8169139211894176</v>
      </c>
    </row>
    <row r="59577">
      <c r="B59577" s="8" t="s">
        <v>4212</v>
      </c>
      <c r="C59577" s="15" t="n">
        <v>0.8584552026578341</v>
      </c>
      <c r="D59577" s="15" t="n">
        <v>0.7718413980732435</v>
      </c>
    </row>
    <row r="59578">
      <c r="B59578" s="8" t="s">
        <v>4213</v>
      </c>
      <c r="C59578" s="19" t="n">
        <v>0.8908911438945782</v>
      </c>
      <c r="D59578" s="19" t="n">
        <v>0.89466504728869</v>
      </c>
    </row>
    <row r="59579">
      <c r="B59579" s="8" t="s">
        <v>4214</v>
      </c>
      <c r="C59579" s="15" t="n">
        <v>0.8750619806615627</v>
      </c>
      <c r="D59579" s="15" t="n">
        <v>0.8795425080310176</v>
      </c>
    </row>
    <row r="59580">
      <c r="B59580" s="8" t="s">
        <v>4215</v>
      </c>
      <c r="C59580" s="19" t="n">
        <v>0.875826579470904</v>
      </c>
      <c r="D59580" s="19" t="n">
        <v>0.8963915672228714</v>
      </c>
    </row>
    <row r="59581">
      <c r="B59581" s="8" t="s">
        <v>4216</v>
      </c>
      <c r="C59581" s="15" t="n">
        <v>0.867998876589429</v>
      </c>
      <c r="D59581" s="15" t="n">
        <v>0.896505628086571</v>
      </c>
    </row>
    <row r="59582">
      <c r="B59582" s="8" t="s">
        <v>4217</v>
      </c>
      <c r="C59582" s="19" t="n">
        <v>0.9098625453856913</v>
      </c>
      <c r="D59582" s="19" t="n">
        <v>0.8648548133969945</v>
      </c>
    </row>
    <row r="59583">
      <c r="B59583" s="8" t="s">
        <v>4218</v>
      </c>
      <c r="C59583" s="15" t="n">
        <v>0.9031864229798505</v>
      </c>
      <c r="D59583" s="15" t="n">
        <v>0.8860193119843156</v>
      </c>
    </row>
    <row r="59584">
      <c r="B59584" s="8" t="s">
        <v>4219</v>
      </c>
      <c r="C59584" s="19" t="n">
        <v>0.8805590150528575</v>
      </c>
      <c r="D59584" s="19" t="n">
        <v>0.8876772289622878</v>
      </c>
    </row>
    <row r="59585">
      <c r="B59585" s="8" t="s">
        <v>4220</v>
      </c>
      <c r="C59585" s="15" t="n">
        <v>0.9256981486765976</v>
      </c>
      <c r="D59585" s="15" t="n">
        <v>0.8370095121677874</v>
      </c>
    </row>
    <row r="59586">
      <c r="B59586" s="8" t="s">
        <v>4221</v>
      </c>
      <c r="C59586" s="19" t="n">
        <v>0.835459277688902</v>
      </c>
      <c r="D59586" s="19" t="n">
        <v>0.8421364238350453</v>
      </c>
    </row>
    <row r="59587">
      <c r="B59587" s="8" t="s">
        <v>4222</v>
      </c>
      <c r="C59587" s="15" t="n">
        <v>0.8722505709732711</v>
      </c>
      <c r="D59587" s="15" t="n">
        <v>0.8816399327061198</v>
      </c>
    </row>
    <row r="59588">
      <c r="B59588" s="8" t="s">
        <v>4223</v>
      </c>
      <c r="C59588" s="19" t="n">
        <v>0.8977759019736254</v>
      </c>
      <c r="D59588" s="19" t="n">
        <v>0.8705632852793677</v>
      </c>
    </row>
    <row r="59589">
      <c r="B59589" s="8" t="s">
        <v>4224</v>
      </c>
      <c r="C59589" s="15" t="n">
        <v>0.9173740502247464</v>
      </c>
      <c r="D59589" s="15" t="n">
        <v>0.8793307136138117</v>
      </c>
    </row>
    <row r="59590">
      <c r="B59590" s="8" t="s">
        <v>4225</v>
      </c>
      <c r="C59590" s="19" t="n">
        <v>0.9143449397032477</v>
      </c>
      <c r="D59590" s="19" t="n">
        <v>0.849605138377689</v>
      </c>
    </row>
    <row r="59591">
      <c r="B59591" s="8" t="s">
        <v>4226</v>
      </c>
      <c r="C59591" s="15" t="n">
        <v>0.8973340362968687</v>
      </c>
      <c r="D59591" s="15" t="n">
        <v>0.8786154950507317</v>
      </c>
    </row>
    <row r="59592">
      <c r="B59592" s="8" t="s">
        <v>4227</v>
      </c>
      <c r="C59592" s="19" t="n">
        <v>0.8600448126400299</v>
      </c>
      <c r="D59592" s="19" t="n">
        <v>0.8366942872554294</v>
      </c>
    </row>
    <row r="59593">
      <c r="B59593" s="8" t="s">
        <v>4228</v>
      </c>
      <c r="C59593" s="15" t="n">
        <v>0.8797439429833419</v>
      </c>
      <c r="D59593" s="15" t="n">
        <v>0.8317793566765191</v>
      </c>
    </row>
    <row r="59594">
      <c r="B59594" s="8" t="s">
        <v>4229</v>
      </c>
      <c r="C59594" s="19" t="n">
        <v>0.8919896822767057</v>
      </c>
      <c r="D59594" s="19" t="n">
        <v>0.8794816832139685</v>
      </c>
    </row>
    <row r="59595">
      <c r="B59595" s="8" t="s">
        <v>4230</v>
      </c>
      <c r="C59595" s="15" t="n">
        <v>0.8575764762685117</v>
      </c>
      <c r="D59595" s="15" t="n">
        <v>0.8859929279151422</v>
      </c>
    </row>
    <row r="59596">
      <c r="B59596" s="8" t="s">
        <v>4231</v>
      </c>
      <c r="C59596" s="19" t="n">
        <v>0.895547123027579</v>
      </c>
      <c r="D59596" s="19" t="n">
        <v>0.8426113031985198</v>
      </c>
    </row>
    <row r="59597">
      <c r="B59597" s="8" t="s">
        <v>4232</v>
      </c>
      <c r="C59597" s="15" t="n">
        <v>0.8836553635928602</v>
      </c>
      <c r="D59597" s="15" t="n">
        <v>0.832996597912613</v>
      </c>
    </row>
    <row r="59598">
      <c r="B59598" s="8" t="s">
        <v>4233</v>
      </c>
      <c r="C59598" s="19" t="n">
        <v>0.8797240810062706</v>
      </c>
      <c r="D59598" s="19" t="n">
        <v>0.8670945614474346</v>
      </c>
    </row>
    <row r="59599">
      <c r="B59599" s="8" t="s">
        <v>4234</v>
      </c>
      <c r="C59599" s="15" t="n">
        <v>0.8563826591215188</v>
      </c>
      <c r="D59599" s="15" t="n">
        <v>0.8475405248588621</v>
      </c>
    </row>
    <row r="59600">
      <c r="B59600" s="8" t="s">
        <v>4235</v>
      </c>
      <c r="C59600" s="19" t="n">
        <v>0.8886052773665162</v>
      </c>
      <c r="D59600" s="19" t="n">
        <v>0.8837121375173477</v>
      </c>
    </row>
    <row r="59601">
      <c r="B59601" s="8" t="s">
        <v>4236</v>
      </c>
      <c r="C59601" s="15" t="n">
        <v>0.9015927498330473</v>
      </c>
      <c r="D59601" s="15" t="n">
        <v>0.8884980788323221</v>
      </c>
    </row>
    <row r="59602">
      <c r="B59602" s="8" t="s">
        <v>4237</v>
      </c>
      <c r="C59602" s="19" t="n">
        <v>0.8467760671639923</v>
      </c>
      <c r="D59602" s="19" t="n">
        <v>0.8583499426326748</v>
      </c>
    </row>
    <row r="59603">
      <c r="B59603" s="8" t="s">
        <v>4238</v>
      </c>
      <c r="C59603" s="15" t="n">
        <v>0.9095024015491712</v>
      </c>
      <c r="D59603" s="15" t="n">
        <v>0.8979061462409302</v>
      </c>
    </row>
    <row r="59604">
      <c r="B59604" s="8" t="s">
        <v>4239</v>
      </c>
      <c r="C59604" s="19" t="n">
        <v>0.9116289635359707</v>
      </c>
      <c r="D59604" s="19" t="n">
        <v>0.8781287577169525</v>
      </c>
    </row>
    <row r="59605">
      <c r="B59605" s="8" t="s">
        <v>4240</v>
      </c>
      <c r="C59605" s="15" t="n">
        <v>0.8898723752867816</v>
      </c>
      <c r="D59605" s="15" t="n">
        <v>0.9033212216189186</v>
      </c>
    </row>
    <row r="59606">
      <c r="B59606" s="8" t="s">
        <v>4241</v>
      </c>
      <c r="C59606" s="19" t="n">
        <v>0.915709844742509</v>
      </c>
      <c r="D59606" s="19" t="n">
        <v>0.8462204527026687</v>
      </c>
    </row>
    <row r="59607">
      <c r="B59607" s="8" t="s">
        <v>4242</v>
      </c>
      <c r="C59607" s="15" t="n">
        <v>0.9000433666657748</v>
      </c>
      <c r="D59607" s="15" t="n">
        <v>0.8562841091678212</v>
      </c>
    </row>
    <row r="59608">
      <c r="B59608" s="8" t="s">
        <v>4243</v>
      </c>
      <c r="C59608" s="19" t="n">
        <v>0.8884618396373104</v>
      </c>
      <c r="D59608" s="19" t="n">
        <v>0.8601818018934223</v>
      </c>
    </row>
    <row r="59609">
      <c r="B59609" s="8" t="s">
        <v>4244</v>
      </c>
      <c r="C59609" s="15" t="n">
        <v>0.8900801576360717</v>
      </c>
      <c r="D59609" s="15" t="n">
        <v>0.8365508970370478</v>
      </c>
    </row>
    <row r="59610">
      <c r="B59610" s="8" t="s">
        <v>4245</v>
      </c>
      <c r="C59610" s="19" t="n">
        <v>0.9157249099314008</v>
      </c>
      <c r="D59610" s="19" t="n">
        <v>0.8913719086637963</v>
      </c>
    </row>
    <row r="59611">
      <c r="B59611" s="8" t="s">
        <v>4246</v>
      </c>
      <c r="C59611" s="15" t="n">
        <v>0.864505399557956</v>
      </c>
      <c r="D59611" s="15" t="n">
        <v>0.8112530442565572</v>
      </c>
    </row>
    <row r="59612">
      <c r="B59612" s="8" t="s">
        <v>4247</v>
      </c>
      <c r="C59612" s="19" t="n">
        <v>0.8749893966275889</v>
      </c>
      <c r="D59612" s="19" t="n">
        <v>0.8760093139329395</v>
      </c>
    </row>
    <row r="59613">
      <c r="B59613" s="8" t="s">
        <v>4248</v>
      </c>
      <c r="C59613" s="15" t="n">
        <v>0.9157700956434887</v>
      </c>
      <c r="D59613" s="15" t="n">
        <v>0.8317078731181967</v>
      </c>
    </row>
    <row r="59614">
      <c r="B59614" s="8" t="s">
        <v>4249</v>
      </c>
      <c r="C59614" s="19" t="n">
        <v>0.8897897716684859</v>
      </c>
      <c r="D59614" s="19" t="n">
        <v>0.8390735249993188</v>
      </c>
    </row>
    <row r="59615">
      <c r="B59615" s="8" t="s">
        <v>4250</v>
      </c>
      <c r="C59615" s="15" t="n">
        <v>0.8776376489925793</v>
      </c>
      <c r="D59615" s="15" t="n">
        <v>0.8684108932700402</v>
      </c>
    </row>
    <row r="59616">
      <c r="B59616" s="8" t="s">
        <v>4251</v>
      </c>
      <c r="C59616" s="19" t="n">
        <v>0.8955846731017078</v>
      </c>
      <c r="D59616" s="19" t="n">
        <v>0.8758240959271465</v>
      </c>
    </row>
    <row r="59617">
      <c r="B59617" s="8" t="s">
        <v>4252</v>
      </c>
      <c r="C59617" s="15" t="n">
        <v>0.8736197731799102</v>
      </c>
      <c r="D59617" s="15" t="n">
        <v>0.8651669542771976</v>
      </c>
    </row>
    <row r="59618">
      <c r="B59618" s="8" t="s">
        <v>4253</v>
      </c>
      <c r="C59618" s="19" t="n">
        <v>0.8572365333981514</v>
      </c>
      <c r="D59618" s="19" t="n">
        <v>0.8262806639856266</v>
      </c>
    </row>
    <row r="59619">
      <c r="B59619" s="8" t="s">
        <v>4254</v>
      </c>
      <c r="C59619" s="15" t="n">
        <v>0.9097480397178763</v>
      </c>
      <c r="D59619" s="15" t="n">
        <v>0.8482326149236569</v>
      </c>
    </row>
    <row r="59620">
      <c r="B59620" s="8" t="s">
        <v>4255</v>
      </c>
      <c r="C59620" s="19" t="n">
        <v>0.8663466521448709</v>
      </c>
      <c r="D59620" s="19" t="n">
        <v>0.8452605157005108</v>
      </c>
    </row>
    <row r="59621">
      <c r="B59621" s="8" t="s">
        <v>4256</v>
      </c>
      <c r="C59621" s="15" t="n">
        <v>0.9083968683874598</v>
      </c>
      <c r="D59621" s="15" t="n">
        <v>0.8657861339105116</v>
      </c>
    </row>
    <row r="59622">
      <c r="B59622" s="8" t="s">
        <v>4257</v>
      </c>
      <c r="C59622" s="19" t="n">
        <v>0.9102939279571912</v>
      </c>
      <c r="D59622" s="19" t="n">
        <v>0.870474020228425</v>
      </c>
    </row>
    <row r="59623">
      <c r="B59623" s="8" t="s">
        <v>4258</v>
      </c>
      <c r="C59623" s="15" t="n">
        <v>0.8816050269323097</v>
      </c>
      <c r="D59623" s="15" t="n">
        <v>0.879896438903168</v>
      </c>
    </row>
    <row r="59624">
      <c r="B59624" s="8" t="s">
        <v>4259</v>
      </c>
      <c r="C59624" s="19" t="n">
        <v>0.8977796950383854</v>
      </c>
      <c r="D59624" s="19" t="n">
        <v>0.8438697586531727</v>
      </c>
    </row>
    <row r="59625">
      <c r="B59625" s="8" t="s">
        <v>4260</v>
      </c>
      <c r="C59625" s="15" t="n">
        <v>0.9005668798736823</v>
      </c>
      <c r="D59625" s="15" t="n">
        <v>0.8423197876559242</v>
      </c>
    </row>
    <row r="59626">
      <c r="B59626" s="8" t="s">
        <v>4261</v>
      </c>
      <c r="C59626" s="19" t="n">
        <v>0.9058174719719879</v>
      </c>
      <c r="D59626" s="19" t="n">
        <v>0.8403915765640544</v>
      </c>
    </row>
    <row r="59627">
      <c r="B59627" s="8" t="s">
        <v>4262</v>
      </c>
      <c r="C59627" s="15" t="n">
        <v>0.8914433179135514</v>
      </c>
      <c r="D59627" s="15" t="n">
        <v>0.8268223896654799</v>
      </c>
    </row>
    <row r="59628">
      <c r="B59628" s="8" t="s">
        <v>4263</v>
      </c>
      <c r="C59628" s="19" t="n">
        <v>0.830875738218928</v>
      </c>
      <c r="D59628" s="19" t="n">
        <v>0.8708285189523794</v>
      </c>
    </row>
    <row r="59629">
      <c r="B59629" s="8" t="s">
        <v>4264</v>
      </c>
      <c r="C59629" s="15" t="n">
        <v>0.8924631620850417</v>
      </c>
      <c r="D59629" s="15" t="n">
        <v>0.8487242619596849</v>
      </c>
    </row>
    <row r="59630">
      <c r="B59630" s="8" t="s">
        <v>4265</v>
      </c>
      <c r="C59630" s="19" t="n">
        <v>0.8938585061468803</v>
      </c>
      <c r="D59630" s="19" t="n">
        <v>0.8972424108641643</v>
      </c>
    </row>
    <row r="59631">
      <c r="B59631" s="8" t="s">
        <v>4266</v>
      </c>
      <c r="C59631" s="15" t="n">
        <v>0.922637211113155</v>
      </c>
      <c r="D59631" s="15" t="n">
        <v>0.8920557336256403</v>
      </c>
    </row>
    <row r="59632">
      <c r="B59632" s="8" t="s">
        <v>4267</v>
      </c>
      <c r="C59632" s="19" t="n">
        <v>0.8948063270810197</v>
      </c>
      <c r="D59632" s="19" t="n">
        <v>0.8824728552477845</v>
      </c>
    </row>
    <row r="59633">
      <c r="B59633" s="8" t="s">
        <v>4268</v>
      </c>
      <c r="C59633" s="15" t="n">
        <v>0.9069582844100723</v>
      </c>
      <c r="D59633" s="15" t="n">
        <v>0.8846888508658722</v>
      </c>
    </row>
    <row r="59634">
      <c r="B59634" s="8" t="s">
        <v>4269</v>
      </c>
      <c r="C59634" s="19" t="n">
        <v>0.9135849844496147</v>
      </c>
      <c r="D59634" s="19" t="n">
        <v>0.8438534980394324</v>
      </c>
    </row>
    <row r="59635">
      <c r="B59635" s="8" t="s">
        <v>4270</v>
      </c>
      <c r="C59635" s="15" t="n">
        <v>0.8323065303044678</v>
      </c>
      <c r="D59635" s="15" t="n">
        <v>0.8622641269595193</v>
      </c>
    </row>
    <row r="59636">
      <c r="B59636" s="8" t="s">
        <v>4271</v>
      </c>
      <c r="C59636" s="19" t="n">
        <v>0.886952918959248</v>
      </c>
      <c r="D59636" s="19" t="n">
        <v>0.8641849325162575</v>
      </c>
    </row>
    <row r="59637">
      <c r="B59637" s="8" t="s">
        <v>4272</v>
      </c>
      <c r="C59637" s="15" t="n">
        <v>0.8768926174236753</v>
      </c>
      <c r="D59637" s="15" t="n">
        <v>0.8536997903198787</v>
      </c>
    </row>
    <row r="59638">
      <c r="B59638" s="8" t="s">
        <v>4273</v>
      </c>
      <c r="C59638" s="19" t="n">
        <v>0.9223720503674792</v>
      </c>
      <c r="D59638" s="19" t="n">
        <v>0.8791524607300826</v>
      </c>
    </row>
    <row r="59639">
      <c r="B59639" s="8" t="s">
        <v>4274</v>
      </c>
      <c r="C59639" s="15" t="n">
        <v>0.8887306686681364</v>
      </c>
      <c r="D59639" s="15" t="n">
        <v>0.9007939841956308</v>
      </c>
    </row>
    <row r="59640">
      <c r="B59640" s="8" t="s">
        <v>4275</v>
      </c>
      <c r="C59640" s="19" t="n">
        <v>0.8762048127924551</v>
      </c>
      <c r="D59640" s="19" t="n">
        <v>0.8571457492797263</v>
      </c>
    </row>
    <row r="59641">
      <c r="B59641" s="8" t="s">
        <v>4276</v>
      </c>
      <c r="C59641" s="15" t="n">
        <v>0.8947294147805305</v>
      </c>
      <c r="D59641" s="15" t="n">
        <v>0.8356609409195649</v>
      </c>
    </row>
    <row r="59642">
      <c r="B59642" s="8" t="s">
        <v>4277</v>
      </c>
      <c r="C59642" s="19" t="n">
        <v>0.8744229148941591</v>
      </c>
      <c r="D59642" s="19" t="n">
        <v>0.8661256535586197</v>
      </c>
    </row>
    <row r="59643">
      <c r="B59643" s="8" t="s">
        <v>4278</v>
      </c>
      <c r="C59643" s="15" t="n">
        <v>0.8717232334916941</v>
      </c>
      <c r="D59643" s="15" t="n">
        <v>0.8442177056840595</v>
      </c>
    </row>
    <row r="59644">
      <c r="B59644" s="8" t="s">
        <v>4279</v>
      </c>
      <c r="C59644" s="19" t="n">
        <v>0.8812503682260371</v>
      </c>
      <c r="D59644" s="19" t="n">
        <v>0.87452010350311</v>
      </c>
    </row>
    <row r="59645">
      <c r="B59645" s="8" t="s">
        <v>4280</v>
      </c>
      <c r="C59645" s="15" t="n">
        <v>0.915033826027121</v>
      </c>
      <c r="D59645" s="15" t="n">
        <v>0.8452667032397698</v>
      </c>
    </row>
    <row r="59646">
      <c r="B59646" s="8" t="s">
        <v>4281</v>
      </c>
      <c r="C59646" s="19" t="n">
        <v>0.8688810306968803</v>
      </c>
      <c r="D59646" s="19" t="n">
        <v>0.8386715863060181</v>
      </c>
    </row>
    <row r="59647">
      <c r="B59647" s="8" t="s">
        <v>4282</v>
      </c>
      <c r="C59647" s="15" t="n">
        <v>0.866235480370879</v>
      </c>
      <c r="D59647" s="15" t="n">
        <v>0.8927086133018917</v>
      </c>
    </row>
    <row r="59648">
      <c r="B59648" s="8" t="s">
        <v>4283</v>
      </c>
      <c r="C59648" s="19" t="n">
        <v>0.8858109355872563</v>
      </c>
      <c r="D59648" s="19" t="n">
        <v>0.8644854293912705</v>
      </c>
    </row>
    <row r="59649">
      <c r="B59649" s="8" t="s">
        <v>4284</v>
      </c>
      <c r="C59649" s="15" t="n">
        <v>0.9047196659677745</v>
      </c>
      <c r="D59649" s="15" t="n">
        <v>0.9088103560932997</v>
      </c>
    </row>
    <row r="59650">
      <c r="B59650" s="8" t="s">
        <v>4285</v>
      </c>
      <c r="C59650" s="19" t="n">
        <v>0.8805204523099196</v>
      </c>
      <c r="D59650" s="19" t="n">
        <v>0.8129663002000947</v>
      </c>
    </row>
    <row r="59651">
      <c r="B59651" s="8" t="s">
        <v>4286</v>
      </c>
      <c r="C59651" s="15" t="n">
        <v>0.8912393536959743</v>
      </c>
      <c r="D59651" s="15" t="n">
        <v>0.8815414544969842</v>
      </c>
    </row>
    <row r="59652">
      <c r="B59652" s="8" t="s">
        <v>4287</v>
      </c>
      <c r="C59652" s="19" t="n">
        <v>0.857047583088909</v>
      </c>
      <c r="D59652" s="19" t="n">
        <v>0.8640408311658192</v>
      </c>
    </row>
    <row r="59653">
      <c r="B59653" s="8" t="s">
        <v>4288</v>
      </c>
      <c r="C59653" s="15" t="n">
        <v>0.8760235954396413</v>
      </c>
      <c r="D59653" s="15" t="n">
        <v>0.8738241795212729</v>
      </c>
    </row>
    <row r="59654">
      <c r="B59654" s="8" t="s">
        <v>4289</v>
      </c>
      <c r="C59654" s="19" t="n">
        <v>0.8671366326381013</v>
      </c>
      <c r="D59654" s="19" t="n">
        <v>0.8662046571516213</v>
      </c>
    </row>
    <row r="59655">
      <c r="B59655" s="8" t="s">
        <v>4290</v>
      </c>
      <c r="C59655" s="15" t="n">
        <v>0.9185980052276415</v>
      </c>
      <c r="D59655" s="15" t="n">
        <v>0.857819698498777</v>
      </c>
    </row>
    <row r="59656">
      <c r="B59656" s="8" t="s">
        <v>4291</v>
      </c>
      <c r="C59656" s="19" t="n">
        <v>0.8971769621597416</v>
      </c>
      <c r="D59656" s="19" t="n">
        <v>0.8617555924721771</v>
      </c>
    </row>
    <row r="59657">
      <c r="B59657" s="8" t="s">
        <v>4292</v>
      </c>
      <c r="C59657" s="15" t="n">
        <v>0.8974753781241522</v>
      </c>
      <c r="D59657" s="15" t="n">
        <v>0.8569018041883802</v>
      </c>
    </row>
    <row r="59658">
      <c r="B59658" s="8" t="s">
        <v>4293</v>
      </c>
      <c r="C59658" s="19" t="n">
        <v>0.8767483490234782</v>
      </c>
      <c r="D59658" s="19" t="n">
        <v>0.9019087390948799</v>
      </c>
    </row>
    <row r="59659">
      <c r="B59659" s="8" t="s">
        <v>4294</v>
      </c>
      <c r="C59659" s="15" t="n">
        <v>0.9046428663494841</v>
      </c>
      <c r="D59659" s="15" t="n">
        <v>0.8706273389518787</v>
      </c>
    </row>
    <row r="59660">
      <c r="B59660" s="8" t="s">
        <v>4295</v>
      </c>
      <c r="C59660" s="19" t="n">
        <v>0.9001773356113743</v>
      </c>
      <c r="D59660" s="19" t="n">
        <v>0.8249743862314126</v>
      </c>
    </row>
    <row r="59661">
      <c r="B59661" s="8" t="s">
        <v>4296</v>
      </c>
      <c r="C59661" s="15" t="n">
        <v>0.8718371388169457</v>
      </c>
      <c r="D59661" s="15" t="n">
        <v>0.850699130932523</v>
      </c>
    </row>
    <row r="59662">
      <c r="B59662" s="8" t="s">
        <v>4297</v>
      </c>
      <c r="C59662" s="19" t="n">
        <v>0.8890391433218574</v>
      </c>
      <c r="D59662" s="19" t="n">
        <v>0.8529522312393927</v>
      </c>
    </row>
    <row r="59663">
      <c r="B59663" s="8" t="s">
        <v>4298</v>
      </c>
      <c r="C59663" s="15" t="n">
        <v>0.8913209382333103</v>
      </c>
      <c r="D59663" s="15" t="n">
        <v>0.8243290840444744</v>
      </c>
    </row>
    <row r="59664">
      <c r="B59664" s="8" t="s">
        <v>4299</v>
      </c>
      <c r="C59664" s="19" t="n">
        <v>0.9038088357814864</v>
      </c>
      <c r="D59664" s="19" t="n">
        <v>0.8702038556675552</v>
      </c>
    </row>
    <row r="59665">
      <c r="B59665" s="8" t="s">
        <v>4300</v>
      </c>
      <c r="C59665" s="15" t="n">
        <v>0.8903215975474055</v>
      </c>
      <c r="D59665" s="15" t="n">
        <v>0.8474242395664773</v>
      </c>
    </row>
    <row r="59666">
      <c r="B59666" s="8" t="s">
        <v>4301</v>
      </c>
      <c r="C59666" s="19" t="n">
        <v>0.8879328295866571</v>
      </c>
      <c r="D59666" s="19" t="n">
        <v>0.8405897207638732</v>
      </c>
    </row>
    <row r="59667">
      <c r="B59667" s="8" t="s">
        <v>4302</v>
      </c>
      <c r="C59667" s="15" t="n">
        <v>0.8712646056281189</v>
      </c>
      <c r="D59667" s="15" t="n">
        <v>0.8371434745209532</v>
      </c>
    </row>
    <row r="59668">
      <c r="B59668" s="8" t="s">
        <v>4303</v>
      </c>
      <c r="C59668" s="19" t="n">
        <v>0.9138808425291903</v>
      </c>
      <c r="D59668" s="19" t="n">
        <v>0.908970273065933</v>
      </c>
    </row>
    <row r="59669">
      <c r="B59669" s="8" t="s">
        <v>4304</v>
      </c>
      <c r="C59669" s="15" t="n">
        <v>0.8749770589675319</v>
      </c>
      <c r="D59669" s="15" t="n">
        <v>0.8362433259846893</v>
      </c>
    </row>
    <row r="59670">
      <c r="B59670" s="8" t="s">
        <v>4305</v>
      </c>
      <c r="C59670" s="19" t="n">
        <v>0.8890399208989829</v>
      </c>
      <c r="D59670" s="19" t="n">
        <v>0.874549769264807</v>
      </c>
    </row>
    <row r="59671">
      <c r="B59671" s="8" t="s">
        <v>4306</v>
      </c>
      <c r="C59671" s="15" t="n">
        <v>0.9217846548338191</v>
      </c>
      <c r="D59671" s="15" t="n">
        <v>0.8545826092079287</v>
      </c>
    </row>
    <row r="59672">
      <c r="B59672" s="8" t="s">
        <v>4307</v>
      </c>
      <c r="C59672" s="19" t="n">
        <v>0.8707504730861183</v>
      </c>
      <c r="D59672" s="19" t="n">
        <v>0.8796418913997781</v>
      </c>
    </row>
    <row r="59673">
      <c r="B59673" s="8" t="s">
        <v>4308</v>
      </c>
      <c r="C59673" s="15" t="n">
        <v>0.8713472949521353</v>
      </c>
      <c r="D59673" s="15" t="n">
        <v>0.8587491786910046</v>
      </c>
    </row>
    <row r="59674">
      <c r="B59674" s="8" t="s">
        <v>4309</v>
      </c>
      <c r="C59674" s="19" t="n">
        <v>0.8686656442812274</v>
      </c>
      <c r="D59674" s="19" t="n">
        <v>0.8562317655507209</v>
      </c>
    </row>
    <row r="59675">
      <c r="B59675" s="8" t="s">
        <v>4310</v>
      </c>
      <c r="C59675" s="15" t="n">
        <v>0.9174983041705823</v>
      </c>
      <c r="D59675" s="15" t="n">
        <v>0.8816484469341399</v>
      </c>
    </row>
    <row r="59676">
      <c r="B59676" s="8" t="s">
        <v>4311</v>
      </c>
      <c r="C59676" s="19" t="n">
        <v>0.8972020220350264</v>
      </c>
      <c r="D59676" s="19" t="n">
        <v>0.8666961262739745</v>
      </c>
    </row>
    <row r="59677">
      <c r="B59677" s="8" t="s">
        <v>4312</v>
      </c>
      <c r="C59677" s="15" t="n">
        <v>0.9137308158618961</v>
      </c>
      <c r="D59677" s="15" t="n">
        <v>0.8709919239034133</v>
      </c>
    </row>
    <row r="59678">
      <c r="B59678" s="8" t="s">
        <v>4313</v>
      </c>
      <c r="C59678" s="19" t="n">
        <v>0.8498165975617049</v>
      </c>
      <c r="D59678" s="19" t="n">
        <v>0.8803233269109683</v>
      </c>
    </row>
    <row r="59679">
      <c r="B59679" s="8" t="s">
        <v>4314</v>
      </c>
      <c r="C59679" s="15" t="n">
        <v>0.8701766779238723</v>
      </c>
      <c r="D59679" s="15" t="n">
        <v>0.9011465155390919</v>
      </c>
    </row>
    <row r="59680">
      <c r="B59680" s="8" t="s">
        <v>4315</v>
      </c>
      <c r="C59680" s="19" t="n">
        <v>0.8615476339262054</v>
      </c>
      <c r="D59680" s="19" t="n">
        <v>0.8281076392204493</v>
      </c>
    </row>
    <row r="59681">
      <c r="B59681" s="8" t="s">
        <v>4316</v>
      </c>
      <c r="C59681" s="15" t="n">
        <v>0.8861907603263836</v>
      </c>
      <c r="D59681" s="15" t="n">
        <v>0.8390683773858003</v>
      </c>
    </row>
    <row r="59682">
      <c r="B59682" s="8" t="s">
        <v>4317</v>
      </c>
      <c r="C59682" s="19" t="n">
        <v>0.8871664422086601</v>
      </c>
      <c r="D59682" s="19" t="n">
        <v>0.814884060673531</v>
      </c>
    </row>
    <row r="59683">
      <c r="B59683" s="8" t="s">
        <v>4318</v>
      </c>
      <c r="C59683" s="15" t="n">
        <v>0.8731091562072839</v>
      </c>
      <c r="D59683" s="15" t="n">
        <v>0.8436712269626869</v>
      </c>
    </row>
    <row r="59684">
      <c r="B59684" s="8" t="s">
        <v>4319</v>
      </c>
      <c r="C59684" s="19" t="n">
        <v>0.869265264518794</v>
      </c>
      <c r="D59684" s="19" t="n">
        <v>0.8759656747687596</v>
      </c>
    </row>
    <row r="59685">
      <c r="B59685" s="8" t="s">
        <v>4320</v>
      </c>
      <c r="C59685" s="15" t="n">
        <v>0.8731439439461762</v>
      </c>
      <c r="D59685" s="15" t="n">
        <v>0.8758286286483973</v>
      </c>
    </row>
    <row r="59686">
      <c r="B59686" s="8" t="s">
        <v>4321</v>
      </c>
      <c r="C59686" s="19" t="n">
        <v>0.8740838298481709</v>
      </c>
      <c r="D59686" s="19" t="n">
        <v>0.7983656157660951</v>
      </c>
    </row>
    <row r="59687">
      <c r="B59687" s="8" t="s">
        <v>4322</v>
      </c>
      <c r="C59687" s="15" t="n">
        <v>0.867066326658384</v>
      </c>
      <c r="D59687" s="15" t="n">
        <v>0.8429676786203917</v>
      </c>
    </row>
    <row r="59688">
      <c r="B59688" s="8" t="s">
        <v>4323</v>
      </c>
      <c r="C59688" s="19" t="n">
        <v>0.9227419205667293</v>
      </c>
      <c r="D59688" s="19" t="n">
        <v>0.8778151725547545</v>
      </c>
    </row>
    <row r="59689">
      <c r="B59689" s="8" t="s">
        <v>4324</v>
      </c>
      <c r="C59689" s="15" t="n">
        <v>0.8995559080502245</v>
      </c>
      <c r="D59689" s="15" t="n">
        <v>0.8833184231824969</v>
      </c>
    </row>
    <row r="59690">
      <c r="B59690" s="8" t="s">
        <v>4325</v>
      </c>
      <c r="C59690" s="19" t="n">
        <v>0.8801750974298492</v>
      </c>
      <c r="D59690" s="19" t="n">
        <v>0.8373328953504687</v>
      </c>
    </row>
    <row r="59691">
      <c r="B59691" s="8" t="s">
        <v>4326</v>
      </c>
      <c r="C59691" s="15" t="n">
        <v>0.8837383183661403</v>
      </c>
      <c r="D59691" s="15" t="n">
        <v>0.8676124888141189</v>
      </c>
    </row>
    <row r="59692">
      <c r="B59692" s="8" t="s">
        <v>4327</v>
      </c>
      <c r="C59692" s="19" t="n">
        <v>0.8590763211727108</v>
      </c>
      <c r="D59692" s="19" t="n">
        <v>0.8633423158190067</v>
      </c>
    </row>
    <row r="59693">
      <c r="B59693" s="8" t="s">
        <v>4328</v>
      </c>
      <c r="C59693" s="15" t="n">
        <v>0.917992677520027</v>
      </c>
      <c r="D59693" s="15" t="n">
        <v>0.864851107365597</v>
      </c>
    </row>
    <row r="59694">
      <c r="B59694" s="8" t="s">
        <v>4329</v>
      </c>
      <c r="C59694" s="19" t="n">
        <v>0.9119322946795001</v>
      </c>
      <c r="D59694" s="19" t="n">
        <v>0.8682908921945651</v>
      </c>
    </row>
    <row r="59695">
      <c r="B59695" s="8" t="s">
        <v>4330</v>
      </c>
      <c r="C59695" s="15" t="n">
        <v>0.866516484335944</v>
      </c>
      <c r="D59695" s="15" t="n">
        <v>0.8568144392732986</v>
      </c>
    </row>
    <row r="59696">
      <c r="B59696" s="8" t="s">
        <v>4331</v>
      </c>
      <c r="C59696" s="19" t="n">
        <v>0.9193498104763436</v>
      </c>
      <c r="D59696" s="19" t="n">
        <v>0.8791115023763896</v>
      </c>
    </row>
    <row r="59697">
      <c r="B59697" s="8" t="s">
        <v>4332</v>
      </c>
      <c r="C59697" s="15" t="n">
        <v>0.9117072632637919</v>
      </c>
      <c r="D59697" s="15" t="n">
        <v>0.8888606378534615</v>
      </c>
    </row>
    <row r="59698">
      <c r="B59698" s="8" t="s">
        <v>4333</v>
      </c>
      <c r="C59698" s="19" t="n">
        <v>0.8925122424134179</v>
      </c>
      <c r="D59698" s="19" t="n">
        <v>0.8087873517522535</v>
      </c>
    </row>
    <row r="59699">
      <c r="B59699" s="8" t="s">
        <v>4334</v>
      </c>
      <c r="C59699" s="15" t="n">
        <v>0.8797284293530826</v>
      </c>
      <c r="D59699" s="15" t="n">
        <v>0.8543782088162423</v>
      </c>
    </row>
    <row r="59700">
      <c r="B59700" s="8" t="s">
        <v>4335</v>
      </c>
      <c r="C59700" s="19" t="n">
        <v>0.8930353208888063</v>
      </c>
      <c r="D59700" s="19" t="n">
        <v>0.8667543860271553</v>
      </c>
    </row>
    <row r="59701">
      <c r="B59701" s="8" t="s">
        <v>4336</v>
      </c>
      <c r="C59701" s="15" t="n">
        <v>0.8974129477464513</v>
      </c>
      <c r="D59701" s="15" t="n">
        <v>0.858080112417888</v>
      </c>
    </row>
    <row r="59702">
      <c r="B59702" s="8" t="s">
        <v>4337</v>
      </c>
      <c r="C59702" s="19" t="n">
        <v>0.9073005816097561</v>
      </c>
      <c r="D59702" s="19" t="n">
        <v>0.8688950779094067</v>
      </c>
    </row>
    <row r="59703">
      <c r="B59703" s="8" t="s">
        <v>4338</v>
      </c>
      <c r="C59703" s="15" t="n">
        <v>0.8774054349557561</v>
      </c>
      <c r="D59703" s="15" t="n">
        <v>0.8623347744060568</v>
      </c>
    </row>
    <row r="59704">
      <c r="B59704" s="8" t="s">
        <v>4339</v>
      </c>
      <c r="C59704" s="19" t="n">
        <v>0.8798386301505113</v>
      </c>
      <c r="D59704" s="19" t="n">
        <v>0.8399511185233387</v>
      </c>
    </row>
    <row r="59705">
      <c r="B59705" s="8" t="s">
        <v>4340</v>
      </c>
      <c r="C59705" s="15" t="n">
        <v>0.8891280262252331</v>
      </c>
      <c r="D59705" s="15" t="n">
        <v>0.9069053142770779</v>
      </c>
    </row>
    <row r="59706">
      <c r="B59706" s="8" t="s">
        <v>4341</v>
      </c>
      <c r="C59706" s="19" t="n">
        <v>0.855392935392533</v>
      </c>
      <c r="D59706" s="19" t="n">
        <v>0.8190748900342786</v>
      </c>
    </row>
    <row r="59707">
      <c r="B59707" s="8" t="s">
        <v>4342</v>
      </c>
      <c r="C59707" s="15" t="n">
        <v>0.9061645425437757</v>
      </c>
      <c r="D59707" s="15" t="n">
        <v>0.8936653253557257</v>
      </c>
    </row>
    <row r="59708">
      <c r="B59708" s="8" t="s">
        <v>4343</v>
      </c>
      <c r="C59708" s="19" t="n">
        <v>0.9085889292416042</v>
      </c>
      <c r="D59708" s="19" t="n">
        <v>0.8795101772636763</v>
      </c>
    </row>
    <row r="59709">
      <c r="B59709" s="8" t="s">
        <v>4344</v>
      </c>
      <c r="C59709" s="15" t="n">
        <v>0.836073738608938</v>
      </c>
      <c r="D59709" s="15" t="n">
        <v>0.8648242076962103</v>
      </c>
    </row>
    <row r="59710">
      <c r="B59710" s="8" t="s">
        <v>4345</v>
      </c>
      <c r="C59710" s="19" t="n">
        <v>0.871460012971079</v>
      </c>
      <c r="D59710" s="19" t="n">
        <v>0.8035172572758928</v>
      </c>
    </row>
    <row r="59711">
      <c r="B59711" s="8" t="s">
        <v>4346</v>
      </c>
      <c r="C59711" s="15" t="n">
        <v>0.8920589079421479</v>
      </c>
      <c r="D59711" s="15" t="n">
        <v>0.8105837938451353</v>
      </c>
    </row>
    <row r="59712">
      <c r="B59712" s="8" t="s">
        <v>4347</v>
      </c>
      <c r="C59712" s="19" t="n">
        <v>0.8977544547099209</v>
      </c>
      <c r="D59712" s="19" t="n">
        <v>0.8855135556764994</v>
      </c>
    </row>
    <row r="59713">
      <c r="B59713" s="8" t="s">
        <v>4348</v>
      </c>
      <c r="C59713" s="15" t="n">
        <v>0.9110549443615954</v>
      </c>
      <c r="D59713" s="15" t="n">
        <v>0.8938913750005473</v>
      </c>
    </row>
    <row r="59714">
      <c r="B59714" s="8" t="s">
        <v>4349</v>
      </c>
      <c r="C59714" s="19" t="n">
        <v>0.9124366053472429</v>
      </c>
      <c r="D59714" s="19" t="n">
        <v>0.8706458906456384</v>
      </c>
    </row>
    <row r="59715">
      <c r="B59715" s="8" t="s">
        <v>4350</v>
      </c>
      <c r="C59715" s="15" t="n">
        <v>0.8752563421102355</v>
      </c>
      <c r="D59715" s="15" t="n">
        <v>0.8517221395031924</v>
      </c>
    </row>
    <row r="59716">
      <c r="B59716" s="8" t="s">
        <v>4351</v>
      </c>
      <c r="C59716" s="19" t="n">
        <v>0.9220698348220783</v>
      </c>
      <c r="D59716" s="19" t="n">
        <v>0.8759878213956859</v>
      </c>
    </row>
    <row r="59717">
      <c r="B59717" s="8" t="s">
        <v>4352</v>
      </c>
      <c r="C59717" s="15" t="n">
        <v>0.901786572880831</v>
      </c>
      <c r="D59717" s="15" t="n">
        <v>0.8765682232746105</v>
      </c>
    </row>
    <row r="59718">
      <c r="B59718" s="8" t="s">
        <v>4353</v>
      </c>
      <c r="C59718" s="19" t="n">
        <v>0.8863576924103097</v>
      </c>
      <c r="D59718" s="19" t="n">
        <v>0.8710022173353517</v>
      </c>
    </row>
    <row r="59719">
      <c r="B59719" s="8" t="s">
        <v>4354</v>
      </c>
      <c r="C59719" s="15" t="n">
        <v>0.88434136432237</v>
      </c>
      <c r="D59719" s="15" t="n">
        <v>0.8842295493354758</v>
      </c>
    </row>
    <row r="59720">
      <c r="B59720" s="8" t="s">
        <v>4355</v>
      </c>
      <c r="C59720" s="19" t="n">
        <v>0.8754142706583649</v>
      </c>
      <c r="D59720" s="19" t="n">
        <v>0.8645661471920998</v>
      </c>
    </row>
    <row r="59721">
      <c r="B59721" s="8" t="s">
        <v>4356</v>
      </c>
      <c r="C59721" s="15" t="n">
        <v>0.8530674843039749</v>
      </c>
      <c r="D59721" s="15" t="n">
        <v>0.8810157092416306</v>
      </c>
    </row>
    <row r="59722">
      <c r="B59722" s="8" t="s">
        <v>4357</v>
      </c>
      <c r="C59722" s="19" t="n">
        <v>0.9091089032994912</v>
      </c>
      <c r="D59722" s="19" t="n">
        <v>0.9108026572727955</v>
      </c>
    </row>
    <row r="59723">
      <c r="B59723" s="8" t="s">
        <v>4358</v>
      </c>
      <c r="C59723" s="15" t="n">
        <v>0.9064869225292479</v>
      </c>
      <c r="D59723" s="15" t="n">
        <v>0.9038933656120504</v>
      </c>
    </row>
    <row r="59724">
      <c r="B59724" s="8" t="s">
        <v>4359</v>
      </c>
      <c r="C59724" s="19" t="n">
        <v>0.8662957667006925</v>
      </c>
      <c r="D59724" s="19" t="n">
        <v>0.8860792116653321</v>
      </c>
    </row>
    <row r="59725">
      <c r="B59725" s="8" t="s">
        <v>4360</v>
      </c>
      <c r="C59725" s="15" t="n">
        <v>0.8749142570093137</v>
      </c>
      <c r="D59725" s="15" t="n">
        <v>0.8901945392035984</v>
      </c>
    </row>
    <row r="59726">
      <c r="B59726" s="8" t="s">
        <v>4361</v>
      </c>
      <c r="C59726" s="19" t="n">
        <v>0.899196150380229</v>
      </c>
      <c r="D59726" s="19" t="n">
        <v>0.8909619221429249</v>
      </c>
    </row>
    <row r="59727">
      <c r="B59727" s="8" t="s">
        <v>4362</v>
      </c>
      <c r="C59727" s="15" t="n">
        <v>0.9032696350398729</v>
      </c>
      <c r="D59727" s="15" t="n">
        <v>0.8446958440810403</v>
      </c>
    </row>
    <row r="59728">
      <c r="B59728" s="8" t="s">
        <v>4363</v>
      </c>
      <c r="C59728" s="19" t="n">
        <v>0.9015213578390328</v>
      </c>
      <c r="D59728" s="19" t="n">
        <v>0.8745946312910277</v>
      </c>
    </row>
    <row r="59729">
      <c r="B59729" s="8" t="s">
        <v>4364</v>
      </c>
      <c r="C59729" s="15" t="n">
        <v>0.899695752961282</v>
      </c>
      <c r="D59729" s="15" t="n">
        <v>0.8726011136979888</v>
      </c>
    </row>
    <row r="59730">
      <c r="B59730" s="8" t="s">
        <v>4365</v>
      </c>
      <c r="C59730" s="19" t="n">
        <v>0.9045599442461406</v>
      </c>
      <c r="D59730" s="19" t="n">
        <v>0.866875953944593</v>
      </c>
    </row>
    <row r="59731">
      <c r="B59731" s="8" t="s">
        <v>4366</v>
      </c>
      <c r="C59731" s="15" t="n">
        <v>0.8868596816165619</v>
      </c>
      <c r="D59731" s="15" t="n">
        <v>0.8738952759687959</v>
      </c>
    </row>
    <row r="59732">
      <c r="B59732" s="8" t="s">
        <v>4367</v>
      </c>
      <c r="C59732" s="19" t="n">
        <v>0.8921639541598609</v>
      </c>
      <c r="D59732" s="19" t="n">
        <v>0.8920459107122953</v>
      </c>
    </row>
    <row r="59733">
      <c r="B59733" s="8" t="s">
        <v>4368</v>
      </c>
      <c r="C59733" s="15" t="n">
        <v>0.907952257024831</v>
      </c>
      <c r="D59733" s="15" t="n">
        <v>0.8454868470699949</v>
      </c>
    </row>
    <row r="59734">
      <c r="B59734" s="8" t="s">
        <v>4369</v>
      </c>
      <c r="C59734" s="19" t="n">
        <v>0.9032006601873136</v>
      </c>
      <c r="D59734" s="19" t="n">
        <v>0.9093044519013797</v>
      </c>
    </row>
    <row r="59735">
      <c r="B59735" s="8" t="s">
        <v>4370</v>
      </c>
      <c r="C59735" s="15" t="n">
        <v>0.892610065767098</v>
      </c>
      <c r="D59735" s="15" t="n">
        <v>0.8714073512010183</v>
      </c>
    </row>
    <row r="59736">
      <c r="B59736" s="8" t="s">
        <v>4371</v>
      </c>
      <c r="C59736" s="19" t="n">
        <v>0.8863150129479476</v>
      </c>
      <c r="D59736" s="19" t="n">
        <v>0.8625263277028156</v>
      </c>
    </row>
    <row r="59737">
      <c r="B59737" s="8" t="s">
        <v>4372</v>
      </c>
      <c r="C59737" s="15" t="n">
        <v>0.9080290772338914</v>
      </c>
      <c r="D59737" s="15" t="n">
        <v>0.8244015945966363</v>
      </c>
    </row>
    <row r="59738">
      <c r="B59738" s="8" t="s">
        <v>4373</v>
      </c>
      <c r="C59738" s="19" t="n">
        <v>0.8749017615241029</v>
      </c>
      <c r="D59738" s="19" t="n">
        <v>0.8386995767142221</v>
      </c>
    </row>
    <row r="59739">
      <c r="B59739" s="8" t="s">
        <v>4374</v>
      </c>
      <c r="C59739" s="15" t="n">
        <v>0.9073983222205841</v>
      </c>
      <c r="D59739" s="15" t="n">
        <v>0.869991332086694</v>
      </c>
    </row>
    <row r="59740">
      <c r="B59740" s="8" t="s">
        <v>4375</v>
      </c>
      <c r="C59740" s="19" t="n">
        <v>0.8994487935071229</v>
      </c>
      <c r="D59740" s="19" t="n">
        <v>0.902258348170671</v>
      </c>
    </row>
    <row r="59741">
      <c r="B59741" s="8" t="s">
        <v>4376</v>
      </c>
      <c r="C59741" s="15" t="n">
        <v>0.8640126077720698</v>
      </c>
      <c r="D59741" s="15" t="n">
        <v>0.8534228256304581</v>
      </c>
    </row>
    <row r="59742">
      <c r="B59742" s="8" t="s">
        <v>4377</v>
      </c>
      <c r="C59742" s="19" t="n">
        <v>0.873243842377841</v>
      </c>
      <c r="D59742" s="19" t="n">
        <v>0.8416970717707348</v>
      </c>
    </row>
    <row r="59743">
      <c r="B59743" s="8" t="s">
        <v>4378</v>
      </c>
      <c r="C59743" s="15" t="n">
        <v>0.8991221012084446</v>
      </c>
      <c r="D59743" s="15" t="n">
        <v>0.8521892340253764</v>
      </c>
    </row>
    <row r="59744">
      <c r="B59744" s="8" t="s">
        <v>4379</v>
      </c>
      <c r="C59744" s="19" t="n">
        <v>0.9067500063071522</v>
      </c>
      <c r="D59744" s="19" t="n">
        <v>0.8538301831039693</v>
      </c>
    </row>
    <row r="59745">
      <c r="B59745" s="8" t="s">
        <v>4380</v>
      </c>
      <c r="C59745" s="15" t="n">
        <v>0.8694459825408368</v>
      </c>
      <c r="D59745" s="15" t="n">
        <v>0.8311804389534554</v>
      </c>
    </row>
    <row r="59746">
      <c r="B59746" s="8" t="s">
        <v>4381</v>
      </c>
      <c r="C59746" s="19" t="n">
        <v>0.8859202967023474</v>
      </c>
      <c r="D59746" s="19" t="n">
        <v>0.8905311253681336</v>
      </c>
    </row>
    <row r="59747">
      <c r="B59747" s="8" t="s">
        <v>4382</v>
      </c>
      <c r="C59747" s="15" t="n">
        <v>0.8997694325608703</v>
      </c>
      <c r="D59747" s="15" t="n">
        <v>0.8419755596541001</v>
      </c>
    </row>
    <row r="59748">
      <c r="B59748" s="8" t="s">
        <v>4383</v>
      </c>
      <c r="C59748" s="19" t="n">
        <v>0.9407937682856523</v>
      </c>
      <c r="D59748" s="19" t="n">
        <v>0.898282179193337</v>
      </c>
    </row>
    <row r="59749">
      <c r="B59749" s="8" t="s">
        <v>4384</v>
      </c>
      <c r="C59749" s="15" t="n">
        <v>0.9094606642106849</v>
      </c>
      <c r="D59749" s="15" t="n">
        <v>0.855979187049643</v>
      </c>
    </row>
    <row r="59750">
      <c r="B59750" s="8" t="s">
        <v>4385</v>
      </c>
      <c r="C59750" s="19" t="n">
        <v>0.9082687738992257</v>
      </c>
      <c r="D59750" s="19" t="n">
        <v>0.8395593312894655</v>
      </c>
    </row>
    <row r="59751">
      <c r="B59751" s="8" t="s">
        <v>4386</v>
      </c>
      <c r="C59751" s="15" t="n">
        <v>0.8855289653251829</v>
      </c>
      <c r="D59751" s="15" t="n">
        <v>0.8428763043923957</v>
      </c>
    </row>
    <row r="59752">
      <c r="B59752" s="8" t="s">
        <v>4387</v>
      </c>
      <c r="C59752" s="19" t="n">
        <v>0.8701957118904066</v>
      </c>
      <c r="D59752" s="19" t="n">
        <v>0.8747942680349713</v>
      </c>
    </row>
    <row r="59753">
      <c r="B59753" s="8" t="s">
        <v>4388</v>
      </c>
      <c r="C59753" s="15" t="n">
        <v>0.8365468175575971</v>
      </c>
      <c r="D59753" s="15" t="n">
        <v>0.8616051257690328</v>
      </c>
    </row>
    <row r="59754">
      <c r="B59754" s="8" t="s">
        <v>4389</v>
      </c>
      <c r="C59754" s="19" t="n">
        <v>0.8790885979324431</v>
      </c>
      <c r="D59754" s="19" t="n">
        <v>0.8465397518848895</v>
      </c>
    </row>
    <row r="59755">
      <c r="B59755" s="8" t="s">
        <v>4390</v>
      </c>
      <c r="C59755" s="15" t="n">
        <v>0.9004711339431157</v>
      </c>
      <c r="D59755" s="15" t="n">
        <v>0.8421670167732526</v>
      </c>
    </row>
    <row r="59756">
      <c r="B59756" s="8" t="s">
        <v>4391</v>
      </c>
      <c r="C59756" s="19" t="n">
        <v>0.912646456717041</v>
      </c>
      <c r="D59756" s="19" t="n">
        <v>0.849989343240683</v>
      </c>
    </row>
    <row r="59757">
      <c r="B59757" s="8" t="s">
        <v>4392</v>
      </c>
      <c r="C59757" s="15" t="n">
        <v>0.8654951455642742</v>
      </c>
      <c r="D59757" s="15" t="n">
        <v>0.8940431115675688</v>
      </c>
    </row>
    <row r="59758">
      <c r="B59758" s="8" t="s">
        <v>4393</v>
      </c>
      <c r="C59758" s="19" t="n">
        <v>0.8732829057956357</v>
      </c>
      <c r="D59758" s="19" t="n">
        <v>0.8272049296836724</v>
      </c>
    </row>
    <row r="59759">
      <c r="B59759" s="8" t="s">
        <v>4394</v>
      </c>
      <c r="C59759" s="15" t="n">
        <v>0.8982182203979946</v>
      </c>
      <c r="D59759" s="15" t="n">
        <v>0.8460855790207442</v>
      </c>
    </row>
    <row r="59760">
      <c r="B59760" s="8" t="s">
        <v>4395</v>
      </c>
      <c r="C59760" s="19" t="n">
        <v>0.8704546932320856</v>
      </c>
      <c r="D59760" s="19" t="n">
        <v>0.8727944531578598</v>
      </c>
    </row>
    <row r="59761">
      <c r="B59761" s="8" t="s">
        <v>4396</v>
      </c>
      <c r="C59761" s="15" t="n">
        <v>0.912122168810504</v>
      </c>
      <c r="D59761" s="15" t="n">
        <v>0.8604756275098231</v>
      </c>
    </row>
    <row r="59762">
      <c r="B59762" s="8" t="s">
        <v>4397</v>
      </c>
      <c r="C59762" s="19" t="n">
        <v>0.874097517783575</v>
      </c>
      <c r="D59762" s="19" t="n">
        <v>0.8383905140962936</v>
      </c>
    </row>
    <row r="59763">
      <c r="B59763" s="8" t="s">
        <v>4398</v>
      </c>
      <c r="C59763" s="15" t="n">
        <v>0.8928674636573232</v>
      </c>
      <c r="D59763" s="15" t="n">
        <v>0.824871648105083</v>
      </c>
    </row>
    <row r="59764">
      <c r="B59764" s="8" t="s">
        <v>4399</v>
      </c>
      <c r="C59764" s="19" t="n">
        <v>0.8754994743349539</v>
      </c>
      <c r="D59764" s="19" t="n">
        <v>0.8797675815622963</v>
      </c>
    </row>
    <row r="59765">
      <c r="B59765" s="8" t="s">
        <v>4400</v>
      </c>
      <c r="C59765" s="15" t="n">
        <v>0.886565612854192</v>
      </c>
      <c r="D59765" s="15" t="n">
        <v>0.8017119236923462</v>
      </c>
    </row>
    <row r="59766">
      <c r="B59766" s="8" t="s">
        <v>4401</v>
      </c>
      <c r="C59766" s="19" t="n">
        <v>0.8795395551478636</v>
      </c>
      <c r="D59766" s="19" t="n">
        <v>0.8308565055682808</v>
      </c>
    </row>
    <row r="59767">
      <c r="B59767" s="8" t="s">
        <v>4402</v>
      </c>
      <c r="C59767" s="15" t="n">
        <v>0.8872849580863238</v>
      </c>
      <c r="D59767" s="15" t="n">
        <v>0.8599274986125498</v>
      </c>
    </row>
    <row r="59768">
      <c r="B59768" s="8" t="s">
        <v>4403</v>
      </c>
      <c r="C59768" s="19" t="n">
        <v>0.9093227067702679</v>
      </c>
      <c r="D59768" s="19" t="n">
        <v>0.8592829906232284</v>
      </c>
    </row>
    <row r="59769">
      <c r="B59769" s="8" t="s">
        <v>4404</v>
      </c>
      <c r="C59769" s="15" t="n">
        <v>0.8724446499388118</v>
      </c>
      <c r="D59769" s="15" t="n">
        <v>0.809420014005334</v>
      </c>
    </row>
    <row r="59770">
      <c r="B59770" s="8" t="s">
        <v>4405</v>
      </c>
      <c r="C59770" s="19" t="n">
        <v>0.9004856787143971</v>
      </c>
      <c r="D59770" s="19" t="n">
        <v>0.8747848522450372</v>
      </c>
    </row>
    <row r="59771">
      <c r="B59771" s="8" t="s">
        <v>4406</v>
      </c>
      <c r="C59771" s="15" t="n">
        <v>0.8718754198061242</v>
      </c>
      <c r="D59771" s="15" t="n">
        <v>0.8096843597955541</v>
      </c>
    </row>
    <row r="59772">
      <c r="B59772" s="8" t="s">
        <v>4407</v>
      </c>
      <c r="C59772" s="19" t="n">
        <v>0.8880802723936685</v>
      </c>
      <c r="D59772" s="19" t="n">
        <v>0.853481649555406</v>
      </c>
    </row>
    <row r="59773">
      <c r="B59773" s="8" t="s">
        <v>4408</v>
      </c>
      <c r="C59773" s="15" t="n">
        <v>0.8938593334490912</v>
      </c>
      <c r="D59773" s="15" t="n">
        <v>0.8450296137226483</v>
      </c>
    </row>
    <row r="59774">
      <c r="B59774" s="8" t="s">
        <v>4409</v>
      </c>
      <c r="C59774" s="19" t="n">
        <v>0.9069902155153727</v>
      </c>
      <c r="D59774" s="19" t="n">
        <v>0.8674255611836419</v>
      </c>
    </row>
    <row r="59775">
      <c r="B59775" s="8" t="s">
        <v>4410</v>
      </c>
      <c r="C59775" s="15" t="n">
        <v>0.8582408882685038</v>
      </c>
      <c r="D59775" s="15" t="n">
        <v>0.862549756563454</v>
      </c>
    </row>
    <row r="59776">
      <c r="B59776" s="8" t="s">
        <v>4411</v>
      </c>
      <c r="C59776" s="19" t="n">
        <v>0.8984470091495068</v>
      </c>
      <c r="D59776" s="19" t="n">
        <v>0.8828623377370687</v>
      </c>
    </row>
    <row r="59777">
      <c r="B59777" s="8" t="s">
        <v>4412</v>
      </c>
      <c r="C59777" s="15" t="n">
        <v>0.8429570127964721</v>
      </c>
      <c r="D59777" s="15" t="n">
        <v>0.8270643020423499</v>
      </c>
    </row>
    <row r="59778">
      <c r="B59778" s="8" t="s">
        <v>4413</v>
      </c>
      <c r="C59778" s="19" t="n">
        <v>0.8422042593990485</v>
      </c>
      <c r="D59778" s="19" t="n">
        <v>0.85072339495745</v>
      </c>
    </row>
    <row r="59779">
      <c r="B59779" s="8" t="s">
        <v>4414</v>
      </c>
      <c r="C59779" s="15" t="n">
        <v>0.8837097750958816</v>
      </c>
      <c r="D59779" s="15" t="n">
        <v>0.8450932012447918</v>
      </c>
    </row>
    <row r="59780">
      <c r="B59780" s="8" t="s">
        <v>4415</v>
      </c>
      <c r="C59780" s="19" t="n">
        <v>0.8997772194601056</v>
      </c>
      <c r="D59780" s="19" t="n">
        <v>0.8834917371516239</v>
      </c>
    </row>
    <row r="59781">
      <c r="B59781" s="8" t="s">
        <v>4416</v>
      </c>
      <c r="C59781" s="15" t="n">
        <v>0.905919966233786</v>
      </c>
      <c r="D59781" s="15" t="n">
        <v>0.8731578525411509</v>
      </c>
    </row>
    <row r="59782">
      <c r="B59782" s="8" t="s">
        <v>4417</v>
      </c>
      <c r="C59782" s="19" t="n">
        <v>0.8807241892791466</v>
      </c>
      <c r="D59782" s="19" t="n">
        <v>0.8917017813390425</v>
      </c>
    </row>
    <row r="59783">
      <c r="B59783" s="8" t="s">
        <v>4418</v>
      </c>
      <c r="C59783" s="15" t="n">
        <v>0.8817123889743796</v>
      </c>
      <c r="D59783" s="15" t="n">
        <v>0.8836698373132149</v>
      </c>
    </row>
    <row r="59784">
      <c r="B59784" s="8" t="s">
        <v>4419</v>
      </c>
      <c r="C59784" s="19" t="n">
        <v>0.8800529595864903</v>
      </c>
      <c r="D59784" s="19" t="n">
        <v>0.8476274260437895</v>
      </c>
    </row>
    <row r="59785">
      <c r="B59785" s="8" t="s">
        <v>4420</v>
      </c>
      <c r="C59785" s="15" t="n">
        <v>0.8854077324792208</v>
      </c>
      <c r="D59785" s="15" t="n">
        <v>0.8542567918756145</v>
      </c>
    </row>
    <row r="59786">
      <c r="B59786" s="8" t="s">
        <v>4421</v>
      </c>
      <c r="C59786" s="19" t="n">
        <v>0.9115837122158815</v>
      </c>
      <c r="D59786" s="19" t="n">
        <v>0.8426834054013373</v>
      </c>
    </row>
    <row r="59787">
      <c r="B59787" s="8" t="s">
        <v>4422</v>
      </c>
      <c r="C59787" s="15" t="n">
        <v>0.908389905862316</v>
      </c>
      <c r="D59787" s="15" t="n">
        <v>0.892529083590581</v>
      </c>
    </row>
    <row r="59788">
      <c r="B59788" s="8" t="s">
        <v>4423</v>
      </c>
      <c r="C59788" s="19" t="n">
        <v>0.8698874706176061</v>
      </c>
      <c r="D59788" s="19" t="n">
        <v>0.8193174033800183</v>
      </c>
    </row>
    <row r="59789">
      <c r="B59789" s="8" t="s">
        <v>4424</v>
      </c>
      <c r="C59789" s="15" t="n">
        <v>0.8784868664073792</v>
      </c>
      <c r="D59789" s="15" t="n">
        <v>0.8754904406493348</v>
      </c>
    </row>
    <row r="59790">
      <c r="B59790" s="8" t="s">
        <v>4425</v>
      </c>
      <c r="C59790" s="19" t="n">
        <v>0.9122503708857705</v>
      </c>
      <c r="D59790" s="19" t="n">
        <v>0.8662520849605392</v>
      </c>
    </row>
    <row r="59791">
      <c r="B59791" s="8" t="s">
        <v>4426</v>
      </c>
      <c r="C59791" s="15" t="n">
        <v>0.8814659021469025</v>
      </c>
      <c r="D59791" s="15" t="n">
        <v>0.8456950669775536</v>
      </c>
    </row>
    <row r="59792">
      <c r="B59792" s="8" t="s">
        <v>4427</v>
      </c>
      <c r="C59792" s="19" t="n">
        <v>0.8927269963811095</v>
      </c>
      <c r="D59792" s="19" t="n">
        <v>0.8913063760733297</v>
      </c>
    </row>
    <row r="59793">
      <c r="B59793" s="8" t="s">
        <v>4428</v>
      </c>
      <c r="C59793" s="15" t="n">
        <v>0.8791277319525298</v>
      </c>
      <c r="D59793" s="15" t="n">
        <v>0.8410967873035091</v>
      </c>
    </row>
    <row r="59794">
      <c r="B59794" s="8" t="s">
        <v>4429</v>
      </c>
      <c r="C59794" s="19" t="n">
        <v>0.8733579559512741</v>
      </c>
      <c r="D59794" s="19" t="n">
        <v>0.8770227114454663</v>
      </c>
    </row>
    <row r="59795">
      <c r="B59795" s="8" t="s">
        <v>4430</v>
      </c>
      <c r="C59795" s="15" t="n">
        <v>0.915747004202973</v>
      </c>
      <c r="D59795" s="15" t="n">
        <v>0.8774168887667483</v>
      </c>
    </row>
    <row r="59796">
      <c r="B59796" s="8" t="s">
        <v>4431</v>
      </c>
      <c r="C59796" s="19" t="n">
        <v>0.8952010834921349</v>
      </c>
      <c r="D59796" s="19" t="n">
        <v>0.9106026207136113</v>
      </c>
    </row>
    <row r="59797">
      <c r="B59797" s="8" t="s">
        <v>4432</v>
      </c>
      <c r="C59797" s="15" t="n">
        <v>0.8699603361925549</v>
      </c>
      <c r="D59797" s="15" t="n">
        <v>0.8326820195070307</v>
      </c>
    </row>
    <row r="59798">
      <c r="B59798" s="8" t="s">
        <v>4433</v>
      </c>
      <c r="C59798" s="19" t="n">
        <v>0.8915875542562939</v>
      </c>
      <c r="D59798" s="19" t="n">
        <v>0.82165098731202</v>
      </c>
    </row>
    <row r="59799">
      <c r="B59799" s="8" t="s">
        <v>4434</v>
      </c>
      <c r="C59799" s="15" t="n">
        <v>0.8877979644911113</v>
      </c>
      <c r="D59799" s="15" t="n">
        <v>0.8701116883090066</v>
      </c>
    </row>
    <row r="59800">
      <c r="B59800" s="8" t="s">
        <v>4435</v>
      </c>
      <c r="C59800" s="19" t="n">
        <v>0.8977123701216909</v>
      </c>
      <c r="D59800" s="19" t="n">
        <v>0.8608080531590531</v>
      </c>
    </row>
    <row r="59801">
      <c r="B59801" s="8" t="s">
        <v>4436</v>
      </c>
      <c r="C59801" s="15" t="n">
        <v>0.8364506910609156</v>
      </c>
      <c r="D59801" s="15" t="n">
        <v>0.8249668369402701</v>
      </c>
    </row>
    <row r="59802">
      <c r="B59802" s="8" t="s">
        <v>4437</v>
      </c>
      <c r="C59802" s="19" t="n">
        <v>0.8778943251823524</v>
      </c>
      <c r="D59802" s="19" t="n">
        <v>0.8555114773763837</v>
      </c>
    </row>
    <row r="59803">
      <c r="B59803" s="8" t="s">
        <v>4438</v>
      </c>
      <c r="C59803" s="15" t="n">
        <v>0.9058060101720129</v>
      </c>
      <c r="D59803" s="15" t="n">
        <v>0.851361455710843</v>
      </c>
    </row>
    <row r="59804">
      <c r="B59804" s="8" t="s">
        <v>4439</v>
      </c>
      <c r="C59804" s="19" t="n">
        <v>0.8909855977412464</v>
      </c>
      <c r="D59804" s="19" t="n">
        <v>0.8864010540068676</v>
      </c>
    </row>
    <row r="59805">
      <c r="B59805" s="8" t="s">
        <v>4440</v>
      </c>
      <c r="C59805" s="15" t="n">
        <v>0.9150637476970696</v>
      </c>
      <c r="D59805" s="15" t="n">
        <v>0.8605180590049206</v>
      </c>
    </row>
    <row r="59806">
      <c r="B59806" s="8" t="s">
        <v>4441</v>
      </c>
      <c r="C59806" s="19" t="n">
        <v>0.898717016006757</v>
      </c>
      <c r="D59806" s="19" t="n">
        <v>0.8665780437658753</v>
      </c>
    </row>
    <row r="59807">
      <c r="B59807" s="8" t="s">
        <v>4442</v>
      </c>
      <c r="C59807" s="15" t="n">
        <v>0.8764328175231758</v>
      </c>
      <c r="D59807" s="15" t="n">
        <v>0.873787797786812</v>
      </c>
    </row>
    <row r="59808">
      <c r="B59808" s="8" t="s">
        <v>4443</v>
      </c>
      <c r="C59808" s="19" t="n">
        <v>0.9116832917555577</v>
      </c>
      <c r="D59808" s="19" t="n">
        <v>0.8553979436001211</v>
      </c>
    </row>
    <row r="59809">
      <c r="B59809" s="8" t="s">
        <v>4444</v>
      </c>
      <c r="C59809" s="15" t="n">
        <v>0.8359155470565297</v>
      </c>
      <c r="D59809" s="15" t="n">
        <v>0.8963470727939873</v>
      </c>
    </row>
    <row r="59810">
      <c r="B59810" s="8" t="s">
        <v>4445</v>
      </c>
      <c r="C59810" s="19" t="n">
        <v>0.8976055441472769</v>
      </c>
      <c r="D59810" s="19" t="n">
        <v>0.8605767126613865</v>
      </c>
    </row>
    <row r="59811">
      <c r="B59811" s="8" t="s">
        <v>4446</v>
      </c>
      <c r="C59811" s="15" t="n">
        <v>0.9011903405276692</v>
      </c>
      <c r="D59811" s="15" t="n">
        <v>0.8760067798291936</v>
      </c>
    </row>
    <row r="59812">
      <c r="B59812" s="8" t="s">
        <v>4447</v>
      </c>
      <c r="C59812" s="19" t="n">
        <v>0.9056506613199492</v>
      </c>
      <c r="D59812" s="19" t="n">
        <v>0.8822773314720456</v>
      </c>
    </row>
    <row r="59813">
      <c r="B59813" s="8" t="s">
        <v>4448</v>
      </c>
      <c r="C59813" s="15" t="n">
        <v>0.8952200772637594</v>
      </c>
      <c r="D59813" s="15" t="n">
        <v>0.8394076444533485</v>
      </c>
    </row>
    <row r="59814">
      <c r="B59814" s="8" t="s">
        <v>4449</v>
      </c>
      <c r="C59814" s="19" t="n">
        <v>0.9135928779359913</v>
      </c>
      <c r="D59814" s="19" t="n">
        <v>0.8654292544673045</v>
      </c>
    </row>
    <row r="59815">
      <c r="B59815" s="8" t="s">
        <v>4450</v>
      </c>
      <c r="C59815" s="15" t="n">
        <v>0.8827829169212562</v>
      </c>
      <c r="D59815" s="15" t="n">
        <v>0.863902391987274</v>
      </c>
    </row>
    <row r="59816">
      <c r="B59816" s="8" t="s">
        <v>4451</v>
      </c>
      <c r="C59816" s="19" t="n">
        <v>0.9084117872015973</v>
      </c>
      <c r="D59816" s="19" t="n">
        <v>0.8908150200145969</v>
      </c>
    </row>
    <row r="59817">
      <c r="B59817" s="8" t="s">
        <v>4452</v>
      </c>
      <c r="C59817" s="15" t="n">
        <v>0.889336493145171</v>
      </c>
      <c r="D59817" s="15" t="n">
        <v>0.8740259851728193</v>
      </c>
    </row>
    <row r="59818">
      <c r="B59818" s="8" t="s">
        <v>4453</v>
      </c>
      <c r="C59818" s="19" t="n">
        <v>0.8716312846034836</v>
      </c>
      <c r="D59818" s="19" t="n">
        <v>0.8778354613078292</v>
      </c>
    </row>
    <row r="59819">
      <c r="B59819" s="8" t="s">
        <v>4454</v>
      </c>
      <c r="C59819" s="15" t="n">
        <v>0.883686822151752</v>
      </c>
      <c r="D59819" s="15" t="n">
        <v>0.8680651422683044</v>
      </c>
    </row>
    <row r="59820">
      <c r="B59820" s="8" t="s">
        <v>4455</v>
      </c>
      <c r="C59820" s="19" t="n">
        <v>0.8782499065547703</v>
      </c>
      <c r="D59820" s="19" t="n">
        <v>0.873277261944041</v>
      </c>
    </row>
    <row r="59821">
      <c r="B59821" s="8" t="s">
        <v>4456</v>
      </c>
      <c r="C59821" s="15" t="n">
        <v>0.8930205768786619</v>
      </c>
      <c r="D59821" s="15" t="n">
        <v>0.8840818626841428</v>
      </c>
    </row>
    <row r="59822">
      <c r="B59822" s="8" t="s">
        <v>4457</v>
      </c>
      <c r="C59822" s="19" t="n">
        <v>0.8916901733199587</v>
      </c>
      <c r="D59822" s="19" t="n">
        <v>0.9004087856543724</v>
      </c>
    </row>
    <row r="59823">
      <c r="B59823" s="8" t="s">
        <v>4458</v>
      </c>
      <c r="C59823" s="15" t="n">
        <v>0.8528273589186864</v>
      </c>
      <c r="D59823" s="15" t="n">
        <v>0.8593352339972051</v>
      </c>
    </row>
    <row r="59824">
      <c r="B59824" s="8" t="s">
        <v>4459</v>
      </c>
      <c r="C59824" s="19" t="n">
        <v>0.8945265454615373</v>
      </c>
      <c r="D59824" s="19" t="n">
        <v>0.8986683103568615</v>
      </c>
    </row>
    <row r="59825">
      <c r="B59825" s="8" t="s">
        <v>4460</v>
      </c>
      <c r="C59825" s="15" t="n">
        <v>0.8512274988570703</v>
      </c>
      <c r="D59825" s="15" t="n">
        <v>0.8195452209358397</v>
      </c>
    </row>
    <row r="59826">
      <c r="B59826" s="8" t="s">
        <v>4461</v>
      </c>
      <c r="C59826" s="19" t="n">
        <v>0.9036022969183214</v>
      </c>
      <c r="D59826" s="19" t="n">
        <v>0.8487741939524839</v>
      </c>
    </row>
    <row r="59827">
      <c r="B59827" s="8" t="s">
        <v>4462</v>
      </c>
      <c r="C59827" s="15" t="n">
        <v>0.8998096036887517</v>
      </c>
      <c r="D59827" s="15" t="n">
        <v>0.8884784175416377</v>
      </c>
    </row>
    <row r="59828">
      <c r="B59828" s="8" t="s">
        <v>4463</v>
      </c>
      <c r="C59828" s="19" t="n">
        <v>0.8861785021205882</v>
      </c>
      <c r="D59828" s="19" t="n">
        <v>0.8514093299680987</v>
      </c>
    </row>
    <row r="59829">
      <c r="B59829" s="8" t="s">
        <v>4464</v>
      </c>
      <c r="C59829" s="15" t="n">
        <v>0.8714287964231506</v>
      </c>
      <c r="D59829" s="15" t="n">
        <v>0.8011173351322491</v>
      </c>
    </row>
    <row r="59830">
      <c r="B59830" s="8" t="s">
        <v>4465</v>
      </c>
      <c r="C59830" s="19" t="n">
        <v>0.8942653756920648</v>
      </c>
      <c r="D59830" s="19" t="n">
        <v>0.8780253777882824</v>
      </c>
    </row>
    <row r="59831">
      <c r="B59831" s="8" t="s">
        <v>4466</v>
      </c>
      <c r="C59831" s="15" t="n">
        <v>0.9082194806097785</v>
      </c>
      <c r="D59831" s="15" t="n">
        <v>0.8462678196168972</v>
      </c>
    </row>
    <row r="59832">
      <c r="B59832" s="8" t="s">
        <v>4467</v>
      </c>
      <c r="C59832" s="19" t="n">
        <v>0.8570397703382733</v>
      </c>
      <c r="D59832" s="19" t="n">
        <v>0.7596738814386225</v>
      </c>
    </row>
    <row r="59833">
      <c r="B59833" s="8" t="s">
        <v>4468</v>
      </c>
      <c r="C59833" s="15" t="n">
        <v>0.8541589085611262</v>
      </c>
      <c r="D59833" s="15" t="n">
        <v>0.8788992731417828</v>
      </c>
    </row>
    <row r="59834">
      <c r="B59834" s="8" t="s">
        <v>4469</v>
      </c>
      <c r="C59834" s="19" t="n">
        <v>0.9022685141385203</v>
      </c>
      <c r="D59834" s="19" t="n">
        <v>0.8861237698231725</v>
      </c>
    </row>
    <row r="59835">
      <c r="B59835" s="8" t="s">
        <v>4470</v>
      </c>
      <c r="C59835" s="15" t="n">
        <v>0.9134192990250087</v>
      </c>
      <c r="D59835" s="15" t="n">
        <v>0.8649476155639082</v>
      </c>
    </row>
    <row r="59836">
      <c r="B59836" s="8" t="s">
        <v>4471</v>
      </c>
      <c r="C59836" s="19" t="n">
        <v>0.9193066776936755</v>
      </c>
      <c r="D59836" s="19" t="n">
        <v>0.8431785097514851</v>
      </c>
    </row>
    <row r="59837">
      <c r="B59837" s="8" t="s">
        <v>4472</v>
      </c>
      <c r="C59837" s="15" t="n">
        <v>0.8796060253563258</v>
      </c>
      <c r="D59837" s="15" t="n">
        <v>0.858372489365203</v>
      </c>
    </row>
    <row r="59838">
      <c r="B59838" s="8" t="s">
        <v>4473</v>
      </c>
      <c r="C59838" s="19" t="n">
        <v>0.8795880015951234</v>
      </c>
      <c r="D59838" s="19" t="n">
        <v>0.8664900998662476</v>
      </c>
    </row>
    <row r="59839">
      <c r="B59839" s="8" t="s">
        <v>4474</v>
      </c>
      <c r="C59839" s="15" t="n">
        <v>0.911004192100951</v>
      </c>
      <c r="D59839" s="15" t="n">
        <v>0.8643661364186417</v>
      </c>
    </row>
    <row r="59840">
      <c r="B59840" s="8" t="s">
        <v>4475</v>
      </c>
      <c r="C59840" s="19" t="n">
        <v>0.8891699534434697</v>
      </c>
      <c r="D59840" s="19" t="n">
        <v>0.8780087769916031</v>
      </c>
    </row>
    <row r="59841">
      <c r="B59841" s="8" t="s">
        <v>4476</v>
      </c>
      <c r="C59841" s="15" t="n">
        <v>0.8695304247583957</v>
      </c>
      <c r="D59841" s="15" t="n">
        <v>0.8524367843879539</v>
      </c>
    </row>
    <row r="59842">
      <c r="B59842" s="8" t="s">
        <v>4477</v>
      </c>
      <c r="C59842" s="19" t="n">
        <v>0.8907818539112831</v>
      </c>
      <c r="D59842" s="19" t="n">
        <v>0.8102770935805684</v>
      </c>
    </row>
    <row r="59843">
      <c r="B59843" s="8" t="s">
        <v>4478</v>
      </c>
      <c r="C59843" s="15" t="n">
        <v>0.9063379929991523</v>
      </c>
      <c r="D59843" s="15" t="n">
        <v>0.8326448251998557</v>
      </c>
    </row>
    <row r="59844">
      <c r="B59844" s="8" t="s">
        <v>4479</v>
      </c>
      <c r="C59844" s="19" t="n">
        <v>0.8777797578968168</v>
      </c>
      <c r="D59844" s="19" t="n">
        <v>0.8695906365489154</v>
      </c>
    </row>
    <row r="59845">
      <c r="B59845" s="8" t="s">
        <v>4480</v>
      </c>
      <c r="C59845" s="15" t="n">
        <v>0.9165293538098053</v>
      </c>
      <c r="D59845" s="15" t="n">
        <v>0.8955004908709622</v>
      </c>
    </row>
    <row r="59846">
      <c r="B59846" s="8" t="s">
        <v>4481</v>
      </c>
      <c r="C59846" s="19" t="n">
        <v>0.889975498703612</v>
      </c>
      <c r="D59846" s="19" t="n">
        <v>0.8398444688161014</v>
      </c>
    </row>
    <row r="59847">
      <c r="B59847" s="8" t="s">
        <v>4482</v>
      </c>
      <c r="C59847" s="15" t="n">
        <v>0.8776495806403076</v>
      </c>
      <c r="D59847" s="15" t="n">
        <v>0.8647448496895149</v>
      </c>
    </row>
    <row r="59848">
      <c r="B59848" s="8" t="s">
        <v>4483</v>
      </c>
      <c r="C59848" s="19" t="n">
        <v>0.9166174433479931</v>
      </c>
      <c r="D59848" s="19" t="n">
        <v>0.8694786196448078</v>
      </c>
    </row>
    <row r="59849">
      <c r="B59849" s="8" t="s">
        <v>4484</v>
      </c>
      <c r="C59849" s="15" t="n">
        <v>0.8996868835547067</v>
      </c>
      <c r="D59849" s="15" t="n">
        <v>0.8559361375655954</v>
      </c>
    </row>
    <row r="59850">
      <c r="B59850" s="8" t="s">
        <v>4485</v>
      </c>
      <c r="C59850" s="19" t="n">
        <v>0.8772435640023242</v>
      </c>
      <c r="D59850" s="19" t="n">
        <v>0.841067157219665</v>
      </c>
    </row>
    <row r="59851">
      <c r="B59851" s="8" t="s">
        <v>4486</v>
      </c>
      <c r="C59851" s="15" t="n">
        <v>0.8892418191828468</v>
      </c>
      <c r="D59851" s="15" t="n">
        <v>0.8356639155551663</v>
      </c>
    </row>
    <row r="59852">
      <c r="B59852" s="8" t="s">
        <v>4487</v>
      </c>
      <c r="C59852" s="19" t="n">
        <v>0.8880207600429137</v>
      </c>
      <c r="D59852" s="19" t="n">
        <v>0.8679612884658937</v>
      </c>
    </row>
    <row r="59853">
      <c r="B59853" s="8" t="s">
        <v>4488</v>
      </c>
      <c r="C59853" s="15" t="n">
        <v>0.8816337730960905</v>
      </c>
      <c r="D59853" s="15" t="n">
        <v>0.8449279513424455</v>
      </c>
    </row>
    <row r="59854">
      <c r="B59854" s="8" t="s">
        <v>4489</v>
      </c>
      <c r="C59854" s="19" t="n">
        <v>0.9170685135648993</v>
      </c>
      <c r="D59854" s="19" t="n">
        <v>0.8460768602101219</v>
      </c>
    </row>
    <row r="59855">
      <c r="B59855" s="8" t="s">
        <v>4490</v>
      </c>
      <c r="C59855" s="15" t="n">
        <v>0.9213067421081572</v>
      </c>
      <c r="D59855" s="15" t="n">
        <v>0.891636837337207</v>
      </c>
    </row>
    <row r="59856">
      <c r="B59856" s="8" t="s">
        <v>4491</v>
      </c>
      <c r="C59856" s="19" t="n">
        <v>0.8910923029637648</v>
      </c>
      <c r="D59856" s="19" t="n">
        <v>0.853385842097407</v>
      </c>
    </row>
    <row r="59857">
      <c r="B59857" s="8" t="s">
        <v>4492</v>
      </c>
      <c r="C59857" s="15" t="n">
        <v>0.8802897614883793</v>
      </c>
      <c r="D59857" s="15" t="n">
        <v>0.8988294310272045</v>
      </c>
    </row>
    <row r="59858">
      <c r="B59858" s="8" t="s">
        <v>4493</v>
      </c>
      <c r="C59858" s="19" t="n">
        <v>0.8732288447325933</v>
      </c>
      <c r="D59858" s="19" t="n">
        <v>0.8383623207253591</v>
      </c>
    </row>
    <row r="59859">
      <c r="B59859" s="8" t="s">
        <v>4494</v>
      </c>
      <c r="C59859" s="15" t="n">
        <v>0.899578759821258</v>
      </c>
      <c r="D59859" s="15" t="n">
        <v>0.8782130939262462</v>
      </c>
    </row>
    <row r="59860">
      <c r="B59860" s="8" t="s">
        <v>4495</v>
      </c>
      <c r="C59860" s="19" t="n">
        <v>0.8766983161053896</v>
      </c>
      <c r="D59860" s="19" t="n">
        <v>0.8501889987117169</v>
      </c>
    </row>
    <row r="59861">
      <c r="B59861" s="8" t="s">
        <v>4496</v>
      </c>
      <c r="C59861" s="15" t="n">
        <v>0.8670466934638642</v>
      </c>
      <c r="D59861" s="15" t="n">
        <v>0.8050163572055115</v>
      </c>
    </row>
    <row r="59862">
      <c r="B59862" s="8" t="s">
        <v>4497</v>
      </c>
      <c r="C59862" s="19" t="n">
        <v>0.8831318142586958</v>
      </c>
      <c r="D59862" s="19" t="n">
        <v>0.8911477281341783</v>
      </c>
    </row>
    <row r="59863">
      <c r="B59863" s="8" t="s">
        <v>4498</v>
      </c>
      <c r="C59863" s="15" t="n">
        <v>0.8993735219734025</v>
      </c>
      <c r="D59863" s="15" t="n">
        <v>0.8868156040858107</v>
      </c>
    </row>
    <row r="59864">
      <c r="B59864" s="8" t="s">
        <v>4499</v>
      </c>
      <c r="C59864" s="19" t="n">
        <v>0.8996713142043444</v>
      </c>
      <c r="D59864" s="19" t="n">
        <v>0.8839463311144182</v>
      </c>
    </row>
    <row r="59865">
      <c r="B59865" s="8" t="s">
        <v>4500</v>
      </c>
      <c r="C59865" s="15" t="n">
        <v>0.9124711563221476</v>
      </c>
      <c r="D59865" s="15" t="n">
        <v>0.8917750861799227</v>
      </c>
    </row>
    <row r="59866">
      <c r="B59866" s="8" t="s">
        <v>4501</v>
      </c>
      <c r="C59866" s="19" t="n">
        <v>0.8708616278164011</v>
      </c>
      <c r="D59866" s="19" t="n">
        <v>0.8371693873616054</v>
      </c>
    </row>
    <row r="59867">
      <c r="B59867" s="8" t="s">
        <v>4502</v>
      </c>
      <c r="C59867" s="15" t="n">
        <v>0.896155433570747</v>
      </c>
      <c r="D59867" s="15" t="n">
        <v>0.8144360389387237</v>
      </c>
    </row>
    <row r="59868">
      <c r="B59868" s="8" t="s">
        <v>4503</v>
      </c>
      <c r="C59868" s="19" t="n">
        <v>0.8696677013631642</v>
      </c>
      <c r="D59868" s="19" t="n">
        <v>0.8912635984784789</v>
      </c>
    </row>
    <row r="59869">
      <c r="B59869" s="8" t="s">
        <v>4504</v>
      </c>
      <c r="C59869" s="15" t="n">
        <v>0.8780973367807632</v>
      </c>
      <c r="D59869" s="15" t="n">
        <v>0.8763822585178809</v>
      </c>
    </row>
    <row r="59870">
      <c r="B59870" s="8" t="s">
        <v>4505</v>
      </c>
      <c r="C59870" s="19" t="n">
        <v>0.9069707362740139</v>
      </c>
      <c r="D59870" s="19" t="n">
        <v>0.8661057670297969</v>
      </c>
    </row>
    <row r="59871">
      <c r="B59871" s="8" t="s">
        <v>4506</v>
      </c>
      <c r="C59871" s="15" t="n">
        <v>0.9140328047535506</v>
      </c>
      <c r="D59871" s="15" t="n">
        <v>0.8800491896303441</v>
      </c>
    </row>
    <row r="59872">
      <c r="B59872" s="8" t="s">
        <v>4507</v>
      </c>
      <c r="C59872" s="19" t="n">
        <v>0.8884415649959516</v>
      </c>
      <c r="D59872" s="19" t="n">
        <v>0.8726862045697287</v>
      </c>
    </row>
    <row r="59873">
      <c r="B59873" s="8" t="s">
        <v>4508</v>
      </c>
      <c r="C59873" s="15" t="n">
        <v>0.8971133484437174</v>
      </c>
      <c r="D59873" s="15" t="n">
        <v>0.8668505709600405</v>
      </c>
    </row>
    <row r="59874">
      <c r="B59874" s="8" t="s">
        <v>4509</v>
      </c>
      <c r="C59874" s="19" t="n">
        <v>0.9137500553187454</v>
      </c>
      <c r="D59874" s="19" t="n">
        <v>0.8828437168153427</v>
      </c>
    </row>
    <row r="59875">
      <c r="B59875" s="8" t="s">
        <v>4510</v>
      </c>
      <c r="C59875" s="15" t="n">
        <v>0.9155206120716963</v>
      </c>
      <c r="D59875" s="15" t="n">
        <v>0.9000757627465121</v>
      </c>
    </row>
    <row r="59876">
      <c r="B59876" s="8" t="s">
        <v>4511</v>
      </c>
      <c r="C59876" s="19" t="n">
        <v>0.9123405525058321</v>
      </c>
      <c r="D59876" s="19" t="n">
        <v>0.8709934188465639</v>
      </c>
    </row>
    <row r="59877">
      <c r="B59877" s="8" t="s">
        <v>4512</v>
      </c>
      <c r="C59877" s="15" t="n">
        <v>0.8996503581535816</v>
      </c>
      <c r="D59877" s="15" t="n">
        <v>0.8796092393549577</v>
      </c>
    </row>
    <row r="59878">
      <c r="B59878" s="8" t="s">
        <v>4513</v>
      </c>
      <c r="C59878" s="19" t="n">
        <v>0.8714797113811127</v>
      </c>
      <c r="D59878" s="19" t="n">
        <v>0.8361834959472192</v>
      </c>
    </row>
    <row r="59879">
      <c r="B59879" s="8" t="s">
        <v>4514</v>
      </c>
      <c r="C59879" s="15" t="n">
        <v>0.8855958341239087</v>
      </c>
      <c r="D59879" s="15" t="n">
        <v>0.8570113474796253</v>
      </c>
    </row>
    <row r="59880">
      <c r="B59880" s="8" t="s">
        <v>4515</v>
      </c>
      <c r="C59880" s="19" t="n">
        <v>0.8985695788909247</v>
      </c>
      <c r="D59880" s="19" t="n">
        <v>0.8626793721615611</v>
      </c>
    </row>
    <row r="59881">
      <c r="B59881" s="8" t="s">
        <v>4516</v>
      </c>
      <c r="C59881" s="15" t="n">
        <v>0.8728718502824682</v>
      </c>
      <c r="D59881" s="15" t="n">
        <v>0.82449695470995</v>
      </c>
    </row>
    <row r="59882">
      <c r="B59882" s="8" t="s">
        <v>4517</v>
      </c>
      <c r="C59882" s="19" t="n">
        <v>0.8893314317702462</v>
      </c>
      <c r="D59882" s="19" t="n">
        <v>0.8509275770583761</v>
      </c>
    </row>
    <row r="59883">
      <c r="B59883" s="8" t="s">
        <v>4518</v>
      </c>
      <c r="C59883" s="15" t="n">
        <v>0.8773108851588813</v>
      </c>
      <c r="D59883" s="15" t="n">
        <v>0.8946393367138982</v>
      </c>
    </row>
    <row r="59884">
      <c r="B59884" s="8" t="s">
        <v>4519</v>
      </c>
      <c r="C59884" s="19" t="n">
        <v>0.8957927780215599</v>
      </c>
      <c r="D59884" s="19" t="n">
        <v>0.84251445062346</v>
      </c>
    </row>
    <row r="59885">
      <c r="B59885" s="8" t="s">
        <v>4520</v>
      </c>
      <c r="C59885" s="15" t="n">
        <v>0.8881089166341076</v>
      </c>
      <c r="D59885" s="15" t="n">
        <v>0.8451688472174348</v>
      </c>
    </row>
    <row r="59886">
      <c r="B59886" s="8" t="s">
        <v>4521</v>
      </c>
      <c r="C59886" s="19" t="n">
        <v>0.8973074571194793</v>
      </c>
      <c r="D59886" s="19" t="n">
        <v>0.8563859849725346</v>
      </c>
    </row>
    <row r="59887">
      <c r="B59887" s="8" t="s">
        <v>4522</v>
      </c>
      <c r="C59887" s="15" t="n">
        <v>0.9062422720135074</v>
      </c>
      <c r="D59887" s="15" t="n">
        <v>0.8765093041868136</v>
      </c>
    </row>
    <row r="59888">
      <c r="B59888" s="8" t="s">
        <v>4523</v>
      </c>
      <c r="C59888" s="19" t="n">
        <v>0.8790116382799299</v>
      </c>
      <c r="D59888" s="19" t="n">
        <v>0.8795770476684515</v>
      </c>
    </row>
    <row r="59889">
      <c r="B59889" s="8" t="s">
        <v>4524</v>
      </c>
      <c r="C59889" s="15" t="n">
        <v>0.9021215036813245</v>
      </c>
      <c r="D59889" s="15" t="n">
        <v>0.8318997636057166</v>
      </c>
    </row>
    <row r="59890">
      <c r="B59890" s="8" t="s">
        <v>4525</v>
      </c>
      <c r="C59890" s="19" t="n">
        <v>0.8917148058762782</v>
      </c>
      <c r="D59890" s="19" t="n">
        <v>0.8148935547484755</v>
      </c>
    </row>
    <row r="59891">
      <c r="B59891" s="8" t="s">
        <v>4526</v>
      </c>
      <c r="C59891" s="15" t="n">
        <v>0.8813120189850981</v>
      </c>
      <c r="D59891" s="15" t="n">
        <v>0.8500134784762121</v>
      </c>
    </row>
    <row r="59892">
      <c r="B59892" s="8" t="s">
        <v>4527</v>
      </c>
      <c r="C59892" s="19" t="n">
        <v>0.9015698138066559</v>
      </c>
      <c r="D59892" s="19" t="n">
        <v>0.8662847559673094</v>
      </c>
    </row>
    <row r="59893">
      <c r="B59893" s="8" t="s">
        <v>4528</v>
      </c>
      <c r="C59893" s="15" t="n">
        <v>0.8742292996937271</v>
      </c>
      <c r="D59893" s="15" t="n">
        <v>0.8301591973990996</v>
      </c>
    </row>
    <row r="59894">
      <c r="B59894" s="8" t="s">
        <v>4529</v>
      </c>
      <c r="C59894" s="19" t="n">
        <v>0.8856583193809975</v>
      </c>
      <c r="D59894" s="19" t="n">
        <v>0.885899784639149</v>
      </c>
    </row>
    <row r="59895">
      <c r="B59895" s="8" t="s">
        <v>4530</v>
      </c>
      <c r="C59895" s="15" t="n">
        <v>0.8873345913055795</v>
      </c>
      <c r="D59895" s="15" t="n">
        <v>0.8246985381918622</v>
      </c>
    </row>
    <row r="59896">
      <c r="B59896" s="8" t="s">
        <v>4531</v>
      </c>
      <c r="C59896" s="19" t="n">
        <v>0.8806263861475404</v>
      </c>
      <c r="D59896" s="19" t="n">
        <v>0.8978013918316299</v>
      </c>
    </row>
    <row r="59897">
      <c r="B59897" s="8" t="s">
        <v>4532</v>
      </c>
      <c r="C59897" s="15" t="n">
        <v>0.8994127737136235</v>
      </c>
      <c r="D59897" s="15" t="n">
        <v>0.8956328732410381</v>
      </c>
    </row>
    <row r="59898">
      <c r="B59898" s="8" t="s">
        <v>4533</v>
      </c>
      <c r="C59898" s="19" t="n">
        <v>0.9240072911867689</v>
      </c>
      <c r="D59898" s="19" t="n">
        <v>0.8769617699610951</v>
      </c>
    </row>
    <row r="59899">
      <c r="B59899" s="8" t="s">
        <v>4534</v>
      </c>
      <c r="C59899" s="15" t="n">
        <v>0.8785801633921987</v>
      </c>
      <c r="D59899" s="15" t="n">
        <v>0.823169937617145</v>
      </c>
    </row>
    <row r="59900">
      <c r="B59900" s="8" t="s">
        <v>4535</v>
      </c>
      <c r="C59900" s="19" t="n">
        <v>0.8820890465941501</v>
      </c>
      <c r="D59900" s="19" t="n">
        <v>0.8710862778711722</v>
      </c>
    </row>
    <row r="59901">
      <c r="B59901" s="8" t="s">
        <v>4536</v>
      </c>
      <c r="C59901" s="15" t="n">
        <v>0.8621104852755046</v>
      </c>
      <c r="D59901" s="15" t="n">
        <v>0.8190268781679293</v>
      </c>
    </row>
    <row r="59902">
      <c r="B59902" s="8" t="s">
        <v>4537</v>
      </c>
      <c r="C59902" s="19" t="n">
        <v>0.8772095272048906</v>
      </c>
      <c r="D59902" s="19" t="n">
        <v>0.8353903191340537</v>
      </c>
    </row>
    <row r="59903">
      <c r="B59903" s="8" t="s">
        <v>4538</v>
      </c>
      <c r="C59903" s="15" t="n">
        <v>0.8857918307638606</v>
      </c>
      <c r="D59903" s="15" t="n">
        <v>0.8348123478098471</v>
      </c>
    </row>
    <row r="59904">
      <c r="B59904" s="8" t="s">
        <v>4539</v>
      </c>
      <c r="C59904" s="19" t="n">
        <v>0.878692910257992</v>
      </c>
      <c r="D59904" s="19" t="n">
        <v>0.8198452951515973</v>
      </c>
    </row>
    <row r="59905">
      <c r="B59905" s="8" t="s">
        <v>4540</v>
      </c>
      <c r="C59905" s="15" t="n">
        <v>0.8804566956430563</v>
      </c>
      <c r="D59905" s="15" t="n">
        <v>0.8581771838642432</v>
      </c>
    </row>
    <row r="59906">
      <c r="B59906" s="8" t="s">
        <v>4541</v>
      </c>
      <c r="C59906" s="19" t="n">
        <v>0.9151993763605696</v>
      </c>
      <c r="D59906" s="19" t="n">
        <v>0.8733117911922393</v>
      </c>
    </row>
    <row r="59907">
      <c r="B59907" s="8" t="s">
        <v>4542</v>
      </c>
      <c r="C59907" s="15" t="n">
        <v>0.8575546547270424</v>
      </c>
      <c r="D59907" s="15" t="n">
        <v>0.8445703125155862</v>
      </c>
    </row>
    <row r="59908">
      <c r="B59908" s="8" t="s">
        <v>4543</v>
      </c>
      <c r="C59908" s="19" t="n">
        <v>0.8749399564273727</v>
      </c>
      <c r="D59908" s="19" t="n">
        <v>0.8512134737747625</v>
      </c>
    </row>
    <row r="59909">
      <c r="B59909" s="8" t="s">
        <v>4544</v>
      </c>
      <c r="C59909" s="15" t="n">
        <v>0.9078651346970864</v>
      </c>
      <c r="D59909" s="15" t="n">
        <v>0.8773617379591587</v>
      </c>
    </row>
    <row r="59910">
      <c r="B59910" s="8" t="s">
        <v>4545</v>
      </c>
      <c r="C59910" s="19" t="n">
        <v>0.8988495912159148</v>
      </c>
      <c r="D59910" s="19" t="n">
        <v>0.8796573960383474</v>
      </c>
    </row>
    <row r="59911">
      <c r="B59911" s="8" t="s">
        <v>4546</v>
      </c>
      <c r="C59911" s="15" t="n">
        <v>0.8193262706210945</v>
      </c>
      <c r="D59911" s="15" t="n">
        <v>0.892171916772464</v>
      </c>
    </row>
    <row r="59912">
      <c r="B59912" s="8" t="s">
        <v>4547</v>
      </c>
      <c r="C59912" s="19" t="n">
        <v>0.8936900961766708</v>
      </c>
      <c r="D59912" s="19" t="n">
        <v>0.884726582585591</v>
      </c>
    </row>
    <row r="59913">
      <c r="B59913" s="8" t="s">
        <v>4548</v>
      </c>
      <c r="C59913" s="15" t="n">
        <v>0.9068892730535862</v>
      </c>
      <c r="D59913" s="15" t="n">
        <v>0.8617015154331378</v>
      </c>
    </row>
    <row r="59914">
      <c r="B59914" s="8" t="s">
        <v>4549</v>
      </c>
      <c r="C59914" s="19" t="n">
        <v>0.8518447180716069</v>
      </c>
      <c r="D59914" s="19" t="n">
        <v>0.8657059919657594</v>
      </c>
    </row>
    <row r="59915">
      <c r="B59915" s="8" t="s">
        <v>4550</v>
      </c>
      <c r="C59915" s="15" t="n">
        <v>0.8920704441128431</v>
      </c>
      <c r="D59915" s="15" t="n">
        <v>0.7933267651470874</v>
      </c>
    </row>
    <row r="59916">
      <c r="B59916" s="8" t="s">
        <v>4551</v>
      </c>
      <c r="C59916" s="19" t="n">
        <v>0.8979351877209246</v>
      </c>
      <c r="D59916" s="19" t="n">
        <v>0.8559243813838338</v>
      </c>
    </row>
    <row r="59917">
      <c r="B59917" s="8" t="s">
        <v>4552</v>
      </c>
      <c r="C59917" s="15" t="n">
        <v>0.8508165511124551</v>
      </c>
      <c r="D59917" s="15" t="n">
        <v>0.840227984881263</v>
      </c>
    </row>
    <row r="59918">
      <c r="B59918" s="8" t="s">
        <v>4553</v>
      </c>
      <c r="C59918" s="19" t="n">
        <v>0.8898379708103316</v>
      </c>
      <c r="D59918" s="19" t="n">
        <v>0.848647249005978</v>
      </c>
    </row>
    <row r="59919">
      <c r="B59919" s="8" t="s">
        <v>4554</v>
      </c>
      <c r="C59919" s="15" t="n">
        <v>0.8967158853534467</v>
      </c>
      <c r="D59919" s="15" t="n">
        <v>0.8520480709563533</v>
      </c>
    </row>
    <row r="59920">
      <c r="B59920" s="8" t="s">
        <v>4555</v>
      </c>
      <c r="C59920" s="19" t="n">
        <v>0.8923191098316142</v>
      </c>
      <c r="D59920" s="19" t="n">
        <v>0.8470643176355883</v>
      </c>
    </row>
    <row r="59921">
      <c r="B59921" s="8" t="s">
        <v>4556</v>
      </c>
      <c r="C59921" s="15" t="n">
        <v>0.8778759797033887</v>
      </c>
      <c r="D59921" s="15" t="n">
        <v>0.8882981436005949</v>
      </c>
    </row>
    <row r="59922">
      <c r="B59922" s="8" t="s">
        <v>4557</v>
      </c>
      <c r="C59922" s="19" t="n">
        <v>0.8812500004975683</v>
      </c>
      <c r="D59922" s="19" t="n">
        <v>0.8714779188992847</v>
      </c>
    </row>
    <row r="59923">
      <c r="B59923" s="8" t="s">
        <v>4558</v>
      </c>
      <c r="C59923" s="15" t="n">
        <v>0.9246173915802547</v>
      </c>
      <c r="D59923" s="15" t="n">
        <v>0.8657282995827668</v>
      </c>
    </row>
    <row r="59924">
      <c r="B59924" s="8" t="s">
        <v>4559</v>
      </c>
      <c r="C59924" s="19" t="n">
        <v>0.8608237907793046</v>
      </c>
      <c r="D59924" s="19" t="n">
        <v>0.8388823333753689</v>
      </c>
    </row>
    <row r="59925">
      <c r="B59925" s="8" t="s">
        <v>4560</v>
      </c>
      <c r="C59925" s="15" t="n">
        <v>0.9068923289215802</v>
      </c>
      <c r="D59925" s="15" t="n">
        <v>0.8426006052538569</v>
      </c>
    </row>
    <row r="59926">
      <c r="B59926" s="8" t="s">
        <v>4561</v>
      </c>
      <c r="C59926" s="19" t="n">
        <v>0.9170332341443977</v>
      </c>
      <c r="D59926" s="19" t="n">
        <v>0.8789842605522445</v>
      </c>
    </row>
    <row r="59927">
      <c r="B59927" s="8" t="s">
        <v>4562</v>
      </c>
      <c r="C59927" s="15" t="n">
        <v>0.8792990870479596</v>
      </c>
      <c r="D59927" s="15" t="n">
        <v>0.8475754695535801</v>
      </c>
    </row>
    <row r="59928">
      <c r="B59928" s="8" t="s">
        <v>4563</v>
      </c>
      <c r="C59928" s="19" t="n">
        <v>0.8916673356877576</v>
      </c>
      <c r="D59928" s="19" t="n">
        <v>0.8579848013583188</v>
      </c>
    </row>
    <row r="59929">
      <c r="B59929" s="8" t="s">
        <v>4564</v>
      </c>
      <c r="C59929" s="15" t="n">
        <v>0.9161437946213127</v>
      </c>
      <c r="D59929" s="15" t="n">
        <v>0.8614744703783976</v>
      </c>
    </row>
    <row r="59930">
      <c r="B59930" s="8" t="s">
        <v>4565</v>
      </c>
      <c r="C59930" s="19" t="n">
        <v>0.897867090009408</v>
      </c>
      <c r="D59930" s="19" t="n">
        <v>0.8305457368695637</v>
      </c>
    </row>
    <row r="59931">
      <c r="B59931" s="8" t="s">
        <v>4566</v>
      </c>
      <c r="C59931" s="15" t="n">
        <v>0.8939998447066659</v>
      </c>
      <c r="D59931" s="15" t="n">
        <v>0.8352261024608781</v>
      </c>
    </row>
    <row r="59932">
      <c r="B59932" s="8" t="s">
        <v>4567</v>
      </c>
      <c r="C59932" s="19" t="n">
        <v>0.8747262192072892</v>
      </c>
      <c r="D59932" s="19" t="n">
        <v>0.8191522546498479</v>
      </c>
    </row>
    <row r="59933">
      <c r="B59933" s="8" t="s">
        <v>4568</v>
      </c>
      <c r="C59933" s="15" t="n">
        <v>0.8891059809206067</v>
      </c>
      <c r="D59933" s="15" t="n">
        <v>0.8803559748968682</v>
      </c>
    </row>
    <row r="59934">
      <c r="B59934" s="8" t="s">
        <v>4569</v>
      </c>
      <c r="C59934" s="19" t="n">
        <v>0.9057234682190153</v>
      </c>
      <c r="D59934" s="19" t="n">
        <v>0.8874793649625051</v>
      </c>
    </row>
    <row r="59935">
      <c r="B59935" s="8" t="s">
        <v>4570</v>
      </c>
      <c r="C59935" s="15" t="n">
        <v>0.8771712924446236</v>
      </c>
      <c r="D59935" s="15" t="n">
        <v>0.8657314586691194</v>
      </c>
    </row>
    <row r="59936">
      <c r="B59936" s="8" t="s">
        <v>4571</v>
      </c>
      <c r="C59936" s="19" t="n">
        <v>0.9032449767404386</v>
      </c>
      <c r="D59936" s="19" t="n">
        <v>0.843237379255375</v>
      </c>
    </row>
    <row r="59937">
      <c r="B59937" s="8" t="s">
        <v>4572</v>
      </c>
      <c r="C59937" s="15" t="n">
        <v>0.915932352691146</v>
      </c>
      <c r="D59937" s="15" t="n">
        <v>0.8808046319739188</v>
      </c>
    </row>
    <row r="59938">
      <c r="B59938" s="8" t="s">
        <v>4573</v>
      </c>
      <c r="C59938" s="19" t="n">
        <v>0.8817259024506103</v>
      </c>
      <c r="D59938" s="19" t="n">
        <v>0.8636441083891406</v>
      </c>
    </row>
    <row r="59939">
      <c r="B59939" s="8" t="s">
        <v>4574</v>
      </c>
      <c r="C59939" s="15" t="n">
        <v>0.8718366125966708</v>
      </c>
      <c r="D59939" s="15" t="n">
        <v>0.8521218425465017</v>
      </c>
    </row>
    <row r="59940">
      <c r="B59940" s="8" t="s">
        <v>4575</v>
      </c>
      <c r="C59940" s="19" t="n">
        <v>0.8910544578908427</v>
      </c>
      <c r="D59940" s="19" t="n">
        <v>0.8842252371900393</v>
      </c>
    </row>
    <row r="59941">
      <c r="B59941" s="8" t="s">
        <v>4576</v>
      </c>
      <c r="C59941" s="15" t="n">
        <v>0.8755978854392047</v>
      </c>
      <c r="D59941" s="15" t="n">
        <v>0.8630214268784044</v>
      </c>
    </row>
    <row r="59942">
      <c r="B59942" s="8" t="s">
        <v>4577</v>
      </c>
      <c r="C59942" s="19" t="n">
        <v>0.883969248742788</v>
      </c>
      <c r="D59942" s="19" t="n">
        <v>0.8371702883023112</v>
      </c>
    </row>
    <row r="59943">
      <c r="B59943" s="8" t="s">
        <v>4578</v>
      </c>
      <c r="C59943" s="15" t="n">
        <v>0.9019719768005523</v>
      </c>
      <c r="D59943" s="15" t="n">
        <v>0.8658627016488782</v>
      </c>
    </row>
    <row r="59944">
      <c r="B59944" s="8" t="s">
        <v>4579</v>
      </c>
      <c r="C59944" s="19" t="n">
        <v>0.8908348567946606</v>
      </c>
      <c r="D59944" s="19" t="n">
        <v>0.8427192061718239</v>
      </c>
    </row>
    <row r="59945">
      <c r="B59945" s="8" t="s">
        <v>4580</v>
      </c>
      <c r="C59945" s="15" t="n">
        <v>0.8986869795772998</v>
      </c>
      <c r="D59945" s="15" t="n">
        <v>0.8272371708802763</v>
      </c>
    </row>
    <row r="59946">
      <c r="B59946" s="8" t="s">
        <v>4581</v>
      </c>
      <c r="C59946" s="19" t="n">
        <v>0.864217257613696</v>
      </c>
      <c r="D59946" s="19" t="n">
        <v>0.8601008407993469</v>
      </c>
    </row>
    <row r="59947">
      <c r="B59947" s="8" t="s">
        <v>4582</v>
      </c>
      <c r="C59947" s="15" t="n">
        <v>0.8802571248000474</v>
      </c>
      <c r="D59947" s="15" t="n">
        <v>0.825504439565992</v>
      </c>
    </row>
    <row r="59948">
      <c r="B59948" s="8" t="s">
        <v>4583</v>
      </c>
      <c r="C59948" s="19" t="n">
        <v>0.8329561376627939</v>
      </c>
      <c r="D59948" s="19" t="n">
        <v>0.8457969195312207</v>
      </c>
    </row>
    <row r="59949">
      <c r="B59949" s="8" t="s">
        <v>4584</v>
      </c>
      <c r="C59949" s="15" t="n">
        <v>0.8592350537625375</v>
      </c>
      <c r="D59949" s="15" t="n">
        <v>0.8949482528682194</v>
      </c>
    </row>
    <row r="59950">
      <c r="B59950" s="8" t="s">
        <v>4585</v>
      </c>
      <c r="C59950" s="19" t="n">
        <v>0.8819944917633531</v>
      </c>
      <c r="D59950" s="19" t="n">
        <v>0.9079188732807473</v>
      </c>
    </row>
    <row r="59951">
      <c r="B59951" s="8" t="s">
        <v>4586</v>
      </c>
      <c r="C59951" s="15" t="n">
        <v>0.8977873383032088</v>
      </c>
      <c r="D59951" s="15" t="n">
        <v>0.8377433200534652</v>
      </c>
    </row>
    <row r="59952">
      <c r="B59952" s="8" t="s">
        <v>4587</v>
      </c>
      <c r="C59952" s="19" t="n">
        <v>0.8832842075536691</v>
      </c>
      <c r="D59952" s="19" t="n">
        <v>0.8839099040829549</v>
      </c>
    </row>
    <row r="59953">
      <c r="B59953" s="8" t="s">
        <v>4588</v>
      </c>
      <c r="C59953" s="15" t="n">
        <v>0.8936463383323677</v>
      </c>
      <c r="D59953" s="15" t="n">
        <v>0.8692005681647617</v>
      </c>
    </row>
    <row r="59954">
      <c r="B59954" s="8" t="s">
        <v>4589</v>
      </c>
      <c r="C59954" s="19" t="n">
        <v>0.849078713983431</v>
      </c>
      <c r="D59954" s="19" t="n">
        <v>0.8256753933465489</v>
      </c>
    </row>
    <row r="59955">
      <c r="B59955" s="8" t="s">
        <v>4590</v>
      </c>
      <c r="C59955" s="15" t="n">
        <v>0.8951691677245632</v>
      </c>
      <c r="D59955" s="15" t="n">
        <v>0.8575679884858993</v>
      </c>
    </row>
    <row r="59956">
      <c r="B59956" s="8" t="s">
        <v>4591</v>
      </c>
      <c r="C59956" s="19" t="n">
        <v>0.8992380922623627</v>
      </c>
      <c r="D59956" s="19" t="n">
        <v>0.8963506772382832</v>
      </c>
    </row>
    <row r="59957">
      <c r="B59957" s="8" t="s">
        <v>4592</v>
      </c>
      <c r="C59957" s="15" t="n">
        <v>0.8929815051061424</v>
      </c>
      <c r="D59957" s="15" t="n">
        <v>0.8581811215160285</v>
      </c>
    </row>
    <row r="59958">
      <c r="B59958" s="8" t="s">
        <v>4593</v>
      </c>
      <c r="C59958" s="19" t="n">
        <v>0.8865585523367957</v>
      </c>
      <c r="D59958" s="19" t="n">
        <v>0.8989739600427529</v>
      </c>
    </row>
    <row r="59959">
      <c r="B59959" s="8" t="s">
        <v>4594</v>
      </c>
      <c r="C59959" s="15" t="n">
        <v>0.8880272408105957</v>
      </c>
      <c r="D59959" s="15" t="n">
        <v>0.8436963578089546</v>
      </c>
    </row>
    <row r="59960">
      <c r="B59960" s="8" t="s">
        <v>4595</v>
      </c>
      <c r="C59960" s="19" t="n">
        <v>0.8956356619029487</v>
      </c>
      <c r="D59960" s="19" t="n">
        <v>0.8348243220116955</v>
      </c>
    </row>
    <row r="59961">
      <c r="B59961" s="8" t="s">
        <v>4596</v>
      </c>
      <c r="C59961" s="15" t="n">
        <v>0.8725916252815584</v>
      </c>
      <c r="D59961" s="15" t="n">
        <v>0.8779653280420462</v>
      </c>
    </row>
    <row r="59962">
      <c r="B59962" s="8" t="s">
        <v>4597</v>
      </c>
      <c r="C59962" s="19" t="n">
        <v>0.9067720699675615</v>
      </c>
      <c r="D59962" s="19" t="n">
        <v>0.8638712587645245</v>
      </c>
    </row>
    <row r="59963">
      <c r="B59963" s="8" t="s">
        <v>4598</v>
      </c>
      <c r="C59963" s="15" t="n">
        <v>0.8654564603513025</v>
      </c>
      <c r="D59963" s="15" t="n">
        <v>0.8022163307986047</v>
      </c>
    </row>
    <row r="59964">
      <c r="B59964" s="8" t="s">
        <v>4599</v>
      </c>
      <c r="C59964" s="19" t="n">
        <v>0.8950859593169609</v>
      </c>
      <c r="D59964" s="19" t="n">
        <v>0.8898564248866041</v>
      </c>
    </row>
    <row r="59965">
      <c r="B59965" s="8" t="s">
        <v>4600</v>
      </c>
      <c r="C59965" s="15" t="n">
        <v>0.8941368408843813</v>
      </c>
      <c r="D59965" s="15" t="n">
        <v>0.8887672008585367</v>
      </c>
    </row>
    <row r="59966">
      <c r="B59966" s="8" t="s">
        <v>4601</v>
      </c>
      <c r="C59966" s="19" t="n">
        <v>0.895114098119553</v>
      </c>
      <c r="D59966" s="19" t="n">
        <v>0.8340879177656569</v>
      </c>
    </row>
    <row r="59967">
      <c r="B59967" s="8" t="s">
        <v>4602</v>
      </c>
      <c r="C59967" s="15" t="n">
        <v>0.9117980198298814</v>
      </c>
      <c r="D59967" s="15" t="n">
        <v>0.8742299511554802</v>
      </c>
    </row>
    <row r="59968">
      <c r="B59968" s="8" t="s">
        <v>4603</v>
      </c>
      <c r="C59968" s="19" t="n">
        <v>0.8795229812703682</v>
      </c>
      <c r="D59968" s="19" t="n">
        <v>0.8566604041844563</v>
      </c>
    </row>
    <row r="59969">
      <c r="B59969" s="8" t="s">
        <v>4604</v>
      </c>
      <c r="C59969" s="15" t="n">
        <v>0.8935292776478131</v>
      </c>
      <c r="D59969" s="15" t="n">
        <v>0.884022396552671</v>
      </c>
    </row>
    <row r="59970">
      <c r="B59970" s="8" t="s">
        <v>4605</v>
      </c>
      <c r="C59970" s="19" t="n">
        <v>0.8602592298697452</v>
      </c>
      <c r="D59970" s="19" t="n">
        <v>0.8623230228948338</v>
      </c>
    </row>
    <row r="59971">
      <c r="B59971" s="8" t="s">
        <v>4606</v>
      </c>
      <c r="C59971" s="15" t="n">
        <v>0.8938412796267455</v>
      </c>
      <c r="D59971" s="15" t="n">
        <v>0.8647098601260818</v>
      </c>
    </row>
    <row r="59972">
      <c r="B59972" s="8" t="s">
        <v>4607</v>
      </c>
      <c r="C59972" s="19" t="n">
        <v>0.8634518955001452</v>
      </c>
      <c r="D59972" s="19" t="n">
        <v>0.8598356808249132</v>
      </c>
    </row>
    <row r="59973">
      <c r="B59973" s="8" t="s">
        <v>4608</v>
      </c>
      <c r="C59973" s="15" t="n">
        <v>0.9090130361678995</v>
      </c>
      <c r="D59973" s="15" t="n">
        <v>0.877388569339575</v>
      </c>
    </row>
    <row r="59974">
      <c r="B59974" s="8" t="s">
        <v>4609</v>
      </c>
      <c r="C59974" s="19" t="n">
        <v>0.9122148506801903</v>
      </c>
      <c r="D59974" s="19" t="n">
        <v>0.8792930047729945</v>
      </c>
    </row>
    <row r="59975">
      <c r="B59975" s="8" t="s">
        <v>4610</v>
      </c>
      <c r="C59975" s="15" t="n">
        <v>0.8724501982359002</v>
      </c>
      <c r="D59975" s="15" t="n">
        <v>0.8128546026108086</v>
      </c>
    </row>
    <row r="59976">
      <c r="B59976" s="8" t="s">
        <v>4611</v>
      </c>
      <c r="C59976" s="19" t="n">
        <v>0.8610911204491031</v>
      </c>
      <c r="D59976" s="19" t="n">
        <v>0.8539329640869737</v>
      </c>
    </row>
    <row r="59977">
      <c r="B59977" s="8" t="s">
        <v>4612</v>
      </c>
      <c r="C59977" s="15" t="n">
        <v>0.9112061190936835</v>
      </c>
      <c r="D59977" s="15" t="n">
        <v>0.882192594423744</v>
      </c>
    </row>
    <row r="59978">
      <c r="B59978" s="8" t="s">
        <v>4613</v>
      </c>
      <c r="C59978" s="19" t="n">
        <v>0.8890480044475211</v>
      </c>
      <c r="D59978" s="19" t="n">
        <v>0.8577264938592176</v>
      </c>
    </row>
    <row r="59979">
      <c r="B59979" s="8" t="s">
        <v>4614</v>
      </c>
      <c r="C59979" s="15" t="n">
        <v>0.8636919779613139</v>
      </c>
      <c r="D59979" s="15" t="n">
        <v>0.8631035143153744</v>
      </c>
    </row>
    <row r="59980">
      <c r="B59980" s="8" t="s">
        <v>4615</v>
      </c>
      <c r="C59980" s="19" t="n">
        <v>0.8791423793764177</v>
      </c>
      <c r="D59980" s="19" t="n">
        <v>0.8473538950968634</v>
      </c>
    </row>
    <row r="59981">
      <c r="B59981" s="8" t="s">
        <v>4616</v>
      </c>
      <c r="C59981" s="15" t="n">
        <v>0.8962477409130634</v>
      </c>
      <c r="D59981" s="15" t="n">
        <v>0.8702273561253535</v>
      </c>
    </row>
    <row r="59982">
      <c r="B59982" s="8" t="s">
        <v>4617</v>
      </c>
      <c r="C59982" s="19" t="n">
        <v>0.9037784761588373</v>
      </c>
      <c r="D59982" s="19" t="n">
        <v>0.9033897988606815</v>
      </c>
    </row>
    <row r="59983">
      <c r="B59983" s="8" t="s">
        <v>4618</v>
      </c>
      <c r="C59983" s="15" t="n">
        <v>0.9097596277132234</v>
      </c>
      <c r="D59983" s="15" t="n">
        <v>0.8206088958605128</v>
      </c>
    </row>
    <row r="59984">
      <c r="B59984" s="8" t="s">
        <v>4619</v>
      </c>
      <c r="C59984" s="19" t="n">
        <v>0.8867552469909952</v>
      </c>
      <c r="D59984" s="19" t="n">
        <v>0.8714751962485726</v>
      </c>
    </row>
    <row r="59985">
      <c r="B59985" s="8" t="s">
        <v>4620</v>
      </c>
      <c r="C59985" s="15" t="n">
        <v>0.8906403915594108</v>
      </c>
      <c r="D59985" s="15" t="n">
        <v>0.8765788707579412</v>
      </c>
    </row>
    <row r="59986">
      <c r="B59986" s="8" t="s">
        <v>4621</v>
      </c>
      <c r="C59986" s="19" t="n">
        <v>0.8890747541902706</v>
      </c>
      <c r="D59986" s="19" t="n">
        <v>0.8419443201429346</v>
      </c>
    </row>
    <row r="59987">
      <c r="B59987" s="8" t="s">
        <v>4622</v>
      </c>
      <c r="C59987" s="15" t="n">
        <v>0.9259921240057111</v>
      </c>
      <c r="D59987" s="15" t="n">
        <v>0.8844617045091185</v>
      </c>
    </row>
    <row r="59988">
      <c r="B59988" s="8" t="s">
        <v>4623</v>
      </c>
      <c r="C59988" s="19" t="n">
        <v>0.8519086335495187</v>
      </c>
      <c r="D59988" s="19" t="n">
        <v>0.8679880758165628</v>
      </c>
    </row>
    <row r="59989">
      <c r="B59989" s="8" t="s">
        <v>4624</v>
      </c>
      <c r="C59989" s="15" t="n">
        <v>0.8919115641457802</v>
      </c>
      <c r="D59989" s="15" t="n">
        <v>0.8887061119793929</v>
      </c>
    </row>
    <row r="59990">
      <c r="B59990" s="8" t="s">
        <v>4625</v>
      </c>
      <c r="C59990" s="19" t="n">
        <v>0.8803324821022814</v>
      </c>
      <c r="D59990" s="19" t="n">
        <v>0.8564918540002369</v>
      </c>
    </row>
    <row r="59991">
      <c r="B59991" s="8" t="s">
        <v>4626</v>
      </c>
      <c r="C59991" s="15" t="n">
        <v>0.9092043790889627</v>
      </c>
      <c r="D59991" s="15" t="n">
        <v>0.8597114365618911</v>
      </c>
    </row>
    <row r="59992">
      <c r="B59992" s="8" t="s">
        <v>4627</v>
      </c>
      <c r="C59992" s="19" t="n">
        <v>0.8726189334475413</v>
      </c>
      <c r="D59992" s="19" t="n">
        <v>0.8018141351052422</v>
      </c>
    </row>
    <row r="59993">
      <c r="B59993" s="8" t="s">
        <v>4628</v>
      </c>
      <c r="C59993" s="15" t="n">
        <v>0.8879399644951272</v>
      </c>
      <c r="D59993" s="15" t="n">
        <v>0.8559792170269291</v>
      </c>
    </row>
    <row r="59994">
      <c r="B59994" s="8" t="s">
        <v>4629</v>
      </c>
      <c r="C59994" s="19" t="n">
        <v>0.8960633302771044</v>
      </c>
      <c r="D59994" s="19" t="n">
        <v>0.8567420533555615</v>
      </c>
    </row>
    <row r="59995">
      <c r="B59995" s="8" t="s">
        <v>4630</v>
      </c>
      <c r="C59995" s="15" t="n">
        <v>0.8678411872675856</v>
      </c>
      <c r="D59995" s="15" t="n">
        <v>0.8534303470059681</v>
      </c>
    </row>
    <row r="59996">
      <c r="B59996" s="8" t="s">
        <v>4631</v>
      </c>
      <c r="C59996" s="19" t="n">
        <v>0.8845888074326236</v>
      </c>
      <c r="D59996" s="19" t="n">
        <v>0.8532525848535389</v>
      </c>
    </row>
    <row r="59997">
      <c r="B59997" s="8" t="s">
        <v>4632</v>
      </c>
      <c r="C59997" s="15" t="n">
        <v>0.8959868269068524</v>
      </c>
      <c r="D59997" s="15" t="n">
        <v>0.8697974688307849</v>
      </c>
    </row>
    <row r="59998">
      <c r="B59998" s="8" t="s">
        <v>4633</v>
      </c>
      <c r="C59998" s="19" t="n">
        <v>0.8831675435457212</v>
      </c>
      <c r="D59998" s="19" t="n">
        <v>0.8445791793074001</v>
      </c>
    </row>
    <row r="59999">
      <c r="B59999" s="8" t="s">
        <v>4634</v>
      </c>
      <c r="C59999" s="15" t="n">
        <v>0.890380672613294</v>
      </c>
      <c r="D59999" s="15" t="n">
        <v>0.8785990836123249</v>
      </c>
    </row>
    <row r="60000">
      <c r="B60000" s="8" t="s">
        <v>4635</v>
      </c>
      <c r="C60000" s="19" t="n">
        <v>0.905997945448666</v>
      </c>
      <c r="D60000" s="19" t="n">
        <v>0.8813432259509587</v>
      </c>
    </row>
    <row r="60001">
      <c r="B60001" s="8" t="s">
        <v>4636</v>
      </c>
      <c r="C60001" s="15" t="n">
        <v>0.8801040780636546</v>
      </c>
      <c r="D60001" s="15" t="n">
        <v>0.8765593110000254</v>
      </c>
    </row>
    <row r="60002">
      <c r="B60002" s="8" t="s">
        <v>4637</v>
      </c>
      <c r="C60002" s="19" t="n">
        <v>0.9213896925088557</v>
      </c>
      <c r="D60002" s="19" t="n">
        <v>0.8799984320139805</v>
      </c>
    </row>
    <row r="60003">
      <c r="B60003" s="8" t="s">
        <v>4638</v>
      </c>
      <c r="C60003" s="15" t="n">
        <v>0.8576008903625556</v>
      </c>
      <c r="D60003" s="15" t="n">
        <v>0.8582515365183484</v>
      </c>
    </row>
    <row r="60004">
      <c r="B60004" s="8" t="s">
        <v>4639</v>
      </c>
      <c r="C60004" s="19" t="n">
        <v>0.8806695197221015</v>
      </c>
      <c r="D60004" s="19" t="n">
        <v>0.8844879486265366</v>
      </c>
    </row>
    <row r="60005">
      <c r="B60005" s="8" t="s">
        <v>4640</v>
      </c>
      <c r="C60005" s="15" t="n">
        <v>0.8596599795906142</v>
      </c>
      <c r="D60005" s="15" t="n">
        <v>0.8415922013099116</v>
      </c>
    </row>
    <row r="60006">
      <c r="B60006" s="8" t="s">
        <v>4641</v>
      </c>
      <c r="C60006" s="19" t="n">
        <v>0.9310306049316263</v>
      </c>
      <c r="D60006" s="19" t="n">
        <v>0.8927168005183906</v>
      </c>
    </row>
    <row r="60007">
      <c r="B60007" s="8" t="s">
        <v>4642</v>
      </c>
      <c r="C60007" s="15" t="n">
        <v>0.86044297733282</v>
      </c>
      <c r="D60007" s="15" t="n">
        <v>0.8139544420321893</v>
      </c>
    </row>
    <row r="60008">
      <c r="B60008" s="8" t="s">
        <v>4643</v>
      </c>
      <c r="C60008" s="19" t="n">
        <v>0.8883793356736492</v>
      </c>
      <c r="D60008" s="19" t="n">
        <v>0.862508980978681</v>
      </c>
    </row>
    <row r="60009">
      <c r="B60009" s="8" t="s">
        <v>4644</v>
      </c>
      <c r="C60009" s="15" t="n">
        <v>0.9060600100623287</v>
      </c>
      <c r="D60009" s="15" t="n">
        <v>0.8529722251323666</v>
      </c>
    </row>
    <row r="60010">
      <c r="B60010" s="8" t="s">
        <v>4645</v>
      </c>
      <c r="C60010" s="19" t="n">
        <v>0.8850386965580977</v>
      </c>
      <c r="D60010" s="19" t="n">
        <v>0.8802663614263433</v>
      </c>
    </row>
    <row r="60011">
      <c r="B60011" s="8" t="s">
        <v>4646</v>
      </c>
      <c r="C60011" s="15" t="n">
        <v>0.9068513859947247</v>
      </c>
      <c r="D60011" s="15" t="n">
        <v>0.8529983027974953</v>
      </c>
    </row>
    <row r="60012">
      <c r="B60012" s="8" t="s">
        <v>4647</v>
      </c>
      <c r="C60012" s="19" t="n">
        <v>0.8566213097343456</v>
      </c>
      <c r="D60012" s="19" t="n">
        <v>0.8682516671242666</v>
      </c>
    </row>
    <row r="60013">
      <c r="B60013" s="8" t="s">
        <v>4648</v>
      </c>
      <c r="C60013" s="15" t="n">
        <v>0.8704910210287421</v>
      </c>
      <c r="D60013" s="15" t="n">
        <v>0.9098146847316706</v>
      </c>
    </row>
    <row r="60014">
      <c r="B60014" s="8" t="s">
        <v>4649</v>
      </c>
      <c r="C60014" s="19" t="n">
        <v>0.8909435395072512</v>
      </c>
      <c r="D60014" s="19" t="n">
        <v>0.8447958157254949</v>
      </c>
    </row>
    <row r="60015">
      <c r="B60015" s="8" t="s">
        <v>4650</v>
      </c>
      <c r="C60015" s="15" t="n">
        <v>0.8876551847140794</v>
      </c>
      <c r="D60015" s="15" t="n">
        <v>0.8154739643910053</v>
      </c>
    </row>
    <row r="60016">
      <c r="B60016" s="8" t="s">
        <v>4651</v>
      </c>
      <c r="C60016" s="19" t="n">
        <v>0.8965088165900104</v>
      </c>
      <c r="D60016" s="19" t="n">
        <v>0.8917084933842416</v>
      </c>
    </row>
    <row r="60017">
      <c r="B60017" s="8" t="s">
        <v>4652</v>
      </c>
      <c r="C60017" s="15" t="n">
        <v>0.9161578554202963</v>
      </c>
      <c r="D60017" s="15" t="n">
        <v>0.8465357214594376</v>
      </c>
    </row>
    <row r="60018">
      <c r="B60018" s="8" t="s">
        <v>4653</v>
      </c>
      <c r="C60018" s="19" t="n">
        <v>0.9264081995813965</v>
      </c>
      <c r="D60018" s="19" t="n">
        <v>0.8357206935944252</v>
      </c>
    </row>
    <row r="60019">
      <c r="B60019" s="8" t="s">
        <v>4654</v>
      </c>
      <c r="C60019" s="15" t="n">
        <v>0.8870402431635316</v>
      </c>
      <c r="D60019" s="15" t="n">
        <v>0.8899922194692922</v>
      </c>
    </row>
    <row r="60020">
      <c r="B60020" s="8" t="s">
        <v>4655</v>
      </c>
      <c r="C60020" s="19" t="n">
        <v>0.9073347736139411</v>
      </c>
      <c r="D60020" s="19" t="n">
        <v>0.8159913421159757</v>
      </c>
    </row>
    <row r="60021">
      <c r="B60021" s="8" t="s">
        <v>4656</v>
      </c>
      <c r="C60021" s="15" t="n">
        <v>0.8981303496337704</v>
      </c>
      <c r="D60021" s="15" t="n">
        <v>0.8519012083235652</v>
      </c>
    </row>
    <row r="60022">
      <c r="B60022" s="8" t="s">
        <v>4657</v>
      </c>
      <c r="C60022" s="19" t="n">
        <v>0.8932186323581576</v>
      </c>
      <c r="D60022" s="19" t="n">
        <v>0.8515835217562482</v>
      </c>
    </row>
    <row r="60023">
      <c r="B60023" s="8" t="s">
        <v>4658</v>
      </c>
      <c r="C60023" s="15" t="n">
        <v>0.9019885334893882</v>
      </c>
      <c r="D60023" s="15" t="n">
        <v>0.8182748328514646</v>
      </c>
    </row>
    <row r="60024">
      <c r="B60024" s="8" t="s">
        <v>4659</v>
      </c>
      <c r="C60024" s="19" t="n">
        <v>0.9075155219578094</v>
      </c>
      <c r="D60024" s="19" t="n">
        <v>0.8829937346727106</v>
      </c>
    </row>
    <row r="60025">
      <c r="B60025" s="8" t="s">
        <v>4660</v>
      </c>
      <c r="C60025" s="15" t="n">
        <v>0.9065833870496348</v>
      </c>
      <c r="D60025" s="15" t="n">
        <v>0.8739975255071275</v>
      </c>
    </row>
    <row r="60026">
      <c r="B60026" s="8" t="s">
        <v>4661</v>
      </c>
      <c r="C60026" s="19" t="n">
        <v>0.9329372793988936</v>
      </c>
      <c r="D60026" s="19" t="n">
        <v>0.892617078644803</v>
      </c>
    </row>
    <row r="60027">
      <c r="B60027" s="8" t="s">
        <v>4662</v>
      </c>
      <c r="C60027" s="15" t="n">
        <v>0.901336610001928</v>
      </c>
      <c r="D60027" s="15" t="n">
        <v>0.89727555314379</v>
      </c>
    </row>
    <row r="60028">
      <c r="B60028" s="8" t="s">
        <v>4663</v>
      </c>
      <c r="C60028" s="19" t="n">
        <v>0.9017499832893775</v>
      </c>
      <c r="D60028" s="19" t="n">
        <v>0.852132032828271</v>
      </c>
    </row>
    <row r="60029">
      <c r="B60029" s="8" t="s">
        <v>4664</v>
      </c>
      <c r="C60029" s="15" t="n">
        <v>0.898832448933541</v>
      </c>
      <c r="D60029" s="15" t="n">
        <v>0.8699418917651355</v>
      </c>
    </row>
    <row r="60030">
      <c r="B60030" s="8" t="s">
        <v>4665</v>
      </c>
      <c r="C60030" s="19" t="n">
        <v>0.9042581701419569</v>
      </c>
      <c r="D60030" s="19" t="n">
        <v>0.8765944024469403</v>
      </c>
    </row>
    <row r="60031">
      <c r="B60031" s="8" t="s">
        <v>4666</v>
      </c>
      <c r="C60031" s="15" t="n">
        <v>0.9043927508193852</v>
      </c>
      <c r="D60031" s="15" t="n">
        <v>0.875701861350511</v>
      </c>
    </row>
    <row r="60032">
      <c r="B60032" s="8" t="s">
        <v>4667</v>
      </c>
      <c r="C60032" s="19" t="n">
        <v>0.9074374143182935</v>
      </c>
      <c r="D60032" s="19" t="n">
        <v>0.8625111828479087</v>
      </c>
    </row>
    <row r="60033">
      <c r="B60033" s="8" t="s">
        <v>4668</v>
      </c>
      <c r="C60033" s="15" t="n">
        <v>0.8802957843574256</v>
      </c>
      <c r="D60033" s="15" t="n">
        <v>0.8992223189803245</v>
      </c>
    </row>
    <row r="60034">
      <c r="B60034" s="8" t="s">
        <v>4669</v>
      </c>
      <c r="C60034" s="19" t="n">
        <v>0.888759788103978</v>
      </c>
      <c r="D60034" s="19" t="n">
        <v>0.8648462157776046</v>
      </c>
    </row>
    <row r="60035">
      <c r="B60035" s="8" t="s">
        <v>4670</v>
      </c>
      <c r="C60035" s="15" t="n">
        <v>0.8928756272499073</v>
      </c>
      <c r="D60035" s="15" t="n">
        <v>0.8069004720836157</v>
      </c>
    </row>
    <row r="60036">
      <c r="B60036" s="8" t="s">
        <v>4671</v>
      </c>
      <c r="C60036" s="19" t="n">
        <v>0.842437357196965</v>
      </c>
      <c r="D60036" s="19" t="n">
        <v>0.7799333357540275</v>
      </c>
    </row>
    <row r="60037">
      <c r="B60037" s="8" t="s">
        <v>4672</v>
      </c>
      <c r="C60037" s="15" t="n">
        <v>0.8708574805209076</v>
      </c>
      <c r="D60037" s="15" t="n">
        <v>0.8851207943078698</v>
      </c>
    </row>
    <row r="60038">
      <c r="B60038" s="8" t="s">
        <v>4673</v>
      </c>
      <c r="C60038" s="19" t="n">
        <v>0.8702504588960829</v>
      </c>
      <c r="D60038" s="19" t="n">
        <v>0.8821653765421318</v>
      </c>
    </row>
    <row r="60039">
      <c r="B60039" s="8" t="s">
        <v>4674</v>
      </c>
      <c r="C60039" s="15" t="n">
        <v>0.899160405442215</v>
      </c>
      <c r="D60039" s="15" t="n">
        <v>0.8358032895618768</v>
      </c>
    </row>
    <row r="60040">
      <c r="B60040" s="8" t="s">
        <v>4675</v>
      </c>
      <c r="C60040" s="19" t="n">
        <v>0.9015539430400002</v>
      </c>
      <c r="D60040" s="19" t="n">
        <v>0.8840406397394525</v>
      </c>
    </row>
    <row r="60041">
      <c r="B60041" s="8" t="s">
        <v>4676</v>
      </c>
      <c r="C60041" s="15" t="n">
        <v>0.8998480623615566</v>
      </c>
      <c r="D60041" s="15" t="n">
        <v>0.8605285213551601</v>
      </c>
    </row>
    <row r="60042">
      <c r="B60042" s="8" t="s">
        <v>4677</v>
      </c>
      <c r="C60042" s="19" t="n">
        <v>0.9207131085624647</v>
      </c>
      <c r="D60042" s="19" t="n">
        <v>0.8929385279153887</v>
      </c>
    </row>
    <row r="60043">
      <c r="B60043" s="8" t="s">
        <v>4678</v>
      </c>
      <c r="C60043" s="15" t="n">
        <v>0.9024678800161021</v>
      </c>
      <c r="D60043" s="15" t="n">
        <v>0.8552469153794522</v>
      </c>
    </row>
    <row r="60044">
      <c r="B60044" s="8" t="s">
        <v>4679</v>
      </c>
      <c r="C60044" s="19" t="n">
        <v>0.8858143801506275</v>
      </c>
      <c r="D60044" s="19" t="n">
        <v>0.8326016890387564</v>
      </c>
    </row>
    <row r="60045">
      <c r="B60045" s="8" t="s">
        <v>4680</v>
      </c>
      <c r="C60045" s="15" t="n">
        <v>0.8787698863745446</v>
      </c>
      <c r="D60045" s="15" t="n">
        <v>0.851899810245582</v>
      </c>
    </row>
    <row r="60046">
      <c r="B60046" s="8" t="s">
        <v>4681</v>
      </c>
      <c r="C60046" s="19" t="n">
        <v>0.9124925717583162</v>
      </c>
      <c r="D60046" s="19" t="n">
        <v>0.882718025829276</v>
      </c>
    </row>
    <row r="60047">
      <c r="B60047" s="8" t="s">
        <v>4682</v>
      </c>
      <c r="C60047" s="15" t="n">
        <v>0.9090869620707006</v>
      </c>
      <c r="D60047" s="15" t="n">
        <v>0.8903068642178429</v>
      </c>
    </row>
    <row r="60048">
      <c r="B60048" s="8" t="s">
        <v>4683</v>
      </c>
      <c r="C60048" s="19" t="n">
        <v>0.9004258797990897</v>
      </c>
      <c r="D60048" s="19" t="n">
        <v>0.878510425350956</v>
      </c>
    </row>
    <row r="60049">
      <c r="B60049" s="8" t="s">
        <v>4684</v>
      </c>
      <c r="C60049" s="15" t="n">
        <v>0.8943216385947049</v>
      </c>
      <c r="D60049" s="15" t="n">
        <v>0.8905518228226378</v>
      </c>
    </row>
    <row r="60050">
      <c r="B60050" s="8" t="s">
        <v>4685</v>
      </c>
      <c r="C60050" s="19" t="n">
        <v>0.8591172136353619</v>
      </c>
      <c r="D60050" s="19" t="n">
        <v>0.8503912415173861</v>
      </c>
    </row>
    <row r="60051">
      <c r="B60051" s="8" t="s">
        <v>4686</v>
      </c>
      <c r="C60051" s="15" t="n">
        <v>0.8646099854704263</v>
      </c>
      <c r="D60051" s="15" t="n">
        <v>0.8442050981020287</v>
      </c>
    </row>
    <row r="60052">
      <c r="B60052" s="8" t="s">
        <v>4687</v>
      </c>
      <c r="C60052" s="19" t="n">
        <v>0.8543984921723123</v>
      </c>
      <c r="D60052" s="19" t="n">
        <v>0.8149193251040459</v>
      </c>
    </row>
    <row r="60053">
      <c r="B60053" s="8" t="s">
        <v>4688</v>
      </c>
      <c r="C60053" s="15" t="n">
        <v>0.9165791123017398</v>
      </c>
      <c r="D60053" s="15" t="n">
        <v>0.8877853317686789</v>
      </c>
    </row>
    <row r="60054">
      <c r="B60054" s="8" t="s">
        <v>4689</v>
      </c>
      <c r="C60054" s="19" t="n">
        <v>0.9099007837462543</v>
      </c>
      <c r="D60054" s="19" t="n">
        <v>0.8426382010730601</v>
      </c>
    </row>
    <row r="60055">
      <c r="B60055" s="8" t="s">
        <v>4690</v>
      </c>
      <c r="C60055" s="15" t="n">
        <v>0.8753946553950351</v>
      </c>
      <c r="D60055" s="15" t="n">
        <v>0.8705804484487786</v>
      </c>
    </row>
    <row r="60056">
      <c r="B60056" s="8" t="s">
        <v>4691</v>
      </c>
      <c r="C60056" s="19" t="n">
        <v>0.8842827957495962</v>
      </c>
      <c r="D60056" s="19" t="n">
        <v>0.8771165508495351</v>
      </c>
    </row>
    <row r="60057">
      <c r="B60057" s="8" t="s">
        <v>4692</v>
      </c>
      <c r="C60057" s="15" t="n">
        <v>0.8851009687672967</v>
      </c>
      <c r="D60057" s="15" t="n">
        <v>0.874105592759344</v>
      </c>
    </row>
    <row r="60058">
      <c r="B60058" s="8" t="s">
        <v>4693</v>
      </c>
      <c r="C60058" s="19" t="n">
        <v>0.9236232624369745</v>
      </c>
      <c r="D60058" s="19" t="n">
        <v>0.9151585378193494</v>
      </c>
    </row>
    <row r="60059">
      <c r="B60059" s="8" t="s">
        <v>4694</v>
      </c>
      <c r="C60059" s="15" t="n">
        <v>0.8888982107974858</v>
      </c>
      <c r="D60059" s="15" t="n">
        <v>0.8713013217114456</v>
      </c>
    </row>
    <row r="60060">
      <c r="B60060" s="8" t="s">
        <v>4695</v>
      </c>
      <c r="C60060" s="19" t="n">
        <v>0.8695734771161386</v>
      </c>
      <c r="D60060" s="19" t="n">
        <v>0.8672262367558374</v>
      </c>
    </row>
    <row r="60061">
      <c r="B60061" s="8" t="s">
        <v>4696</v>
      </c>
      <c r="C60061" s="15" t="n">
        <v>0.8607782239682968</v>
      </c>
      <c r="D60061" s="15" t="n">
        <v>0.8463343138453984</v>
      </c>
    </row>
    <row r="60062">
      <c r="B60062" s="8" t="s">
        <v>4697</v>
      </c>
      <c r="C60062" s="19" t="n">
        <v>0.8814792688703843</v>
      </c>
      <c r="D60062" s="19" t="n">
        <v>0.9021452051055637</v>
      </c>
    </row>
    <row r="60063">
      <c r="B60063" s="8" t="s">
        <v>4698</v>
      </c>
      <c r="C60063" s="15" t="n">
        <v>0.8625619205288385</v>
      </c>
      <c r="D60063" s="15" t="n">
        <v>0.8806644207856622</v>
      </c>
    </row>
    <row r="60064">
      <c r="B60064" s="8" t="s">
        <v>4699</v>
      </c>
      <c r="C60064" s="19" t="n">
        <v>0.8882962611062551</v>
      </c>
      <c r="D60064" s="19" t="n">
        <v>0.8632906996680854</v>
      </c>
    </row>
    <row r="60065">
      <c r="B60065" s="8" t="s">
        <v>4700</v>
      </c>
      <c r="C60065" s="15" t="n">
        <v>0.9105938629577425</v>
      </c>
      <c r="D60065" s="15" t="n">
        <v>0.8875755596213263</v>
      </c>
    </row>
    <row r="60066">
      <c r="B60066" s="8" t="s">
        <v>4701</v>
      </c>
      <c r="C60066" s="19" t="n">
        <v>0.900269939686992</v>
      </c>
      <c r="D60066" s="19" t="n">
        <v>0.8950547588157275</v>
      </c>
    </row>
    <row r="60067">
      <c r="B60067" s="8" t="s">
        <v>4702</v>
      </c>
      <c r="C60067" s="15" t="n">
        <v>0.8476433045335547</v>
      </c>
      <c r="D60067" s="15" t="n">
        <v>0.879976259730847</v>
      </c>
    </row>
    <row r="60068">
      <c r="B60068" s="8" t="s">
        <v>4703</v>
      </c>
      <c r="C60068" s="19" t="n">
        <v>0.880085309294058</v>
      </c>
      <c r="D60068" s="19" t="n">
        <v>0.8352332471014837</v>
      </c>
    </row>
    <row r="60069">
      <c r="B60069" s="8" t="s">
        <v>4704</v>
      </c>
      <c r="C60069" s="15" t="n">
        <v>0.9234490500865502</v>
      </c>
      <c r="D60069" s="15" t="n">
        <v>0.8867929697847958</v>
      </c>
    </row>
    <row r="60070">
      <c r="B60070" s="8" t="s">
        <v>4705</v>
      </c>
      <c r="C60070" s="19" t="n">
        <v>0.8923244176792682</v>
      </c>
      <c r="D60070" s="19" t="n">
        <v>0.8717741864279872</v>
      </c>
    </row>
    <row r="60071">
      <c r="B60071" s="8" t="s">
        <v>4706</v>
      </c>
      <c r="C60071" s="15" t="n">
        <v>0.8945320335982168</v>
      </c>
      <c r="D60071" s="15" t="n">
        <v>0.8229181429105631</v>
      </c>
    </row>
    <row r="60072">
      <c r="B60072" s="8" t="s">
        <v>4707</v>
      </c>
      <c r="C60072" s="19" t="n">
        <v>0.9259852331837958</v>
      </c>
      <c r="D60072" s="19" t="n">
        <v>0.8925946628476189</v>
      </c>
    </row>
    <row r="60073">
      <c r="B60073" s="8" t="s">
        <v>4708</v>
      </c>
      <c r="C60073" s="15" t="n">
        <v>0.9100863539175522</v>
      </c>
      <c r="D60073" s="15" t="n">
        <v>0.865296190645275</v>
      </c>
    </row>
    <row r="60074">
      <c r="B60074" s="8" t="s">
        <v>4709</v>
      </c>
      <c r="C60074" s="19" t="n">
        <v>0.870326689762173</v>
      </c>
      <c r="D60074" s="19" t="n">
        <v>0.8813230322301903</v>
      </c>
    </row>
    <row r="60075">
      <c r="B60075" s="8" t="s">
        <v>4710</v>
      </c>
      <c r="C60075" s="15" t="n">
        <v>0.8753162638422788</v>
      </c>
      <c r="D60075" s="15" t="n">
        <v>0.8444111980932915</v>
      </c>
    </row>
    <row r="60076">
      <c r="B60076" s="8" t="s">
        <v>4711</v>
      </c>
      <c r="C60076" s="19" t="n">
        <v>0.870349208423231</v>
      </c>
      <c r="D60076" s="19" t="n">
        <v>0.8858687366659073</v>
      </c>
    </row>
    <row r="60077">
      <c r="B60077" s="8" t="s">
        <v>4712</v>
      </c>
      <c r="C60077" s="15" t="n">
        <v>0.9158117588571422</v>
      </c>
      <c r="D60077" s="15" t="n">
        <v>0.8575350106212318</v>
      </c>
    </row>
    <row r="60078">
      <c r="B60078" s="8" t="s">
        <v>4713</v>
      </c>
      <c r="C60078" s="19" t="n">
        <v>0.8920045600829744</v>
      </c>
      <c r="D60078" s="19" t="n">
        <v>0.8577177216405879</v>
      </c>
    </row>
    <row r="60079">
      <c r="B60079" s="8" t="s">
        <v>4714</v>
      </c>
      <c r="C60079" s="15" t="n">
        <v>0.8990092975429386</v>
      </c>
      <c r="D60079" s="15" t="n">
        <v>0.9010094915552821</v>
      </c>
    </row>
    <row r="60080">
      <c r="B60080" s="8" t="s">
        <v>4715</v>
      </c>
      <c r="C60080" s="19" t="n">
        <v>0.877399678444269</v>
      </c>
      <c r="D60080" s="19" t="n">
        <v>0.8841719666336154</v>
      </c>
    </row>
    <row r="60081">
      <c r="B60081" s="8" t="s">
        <v>4716</v>
      </c>
      <c r="C60081" s="15" t="n">
        <v>0.8709898220583944</v>
      </c>
      <c r="D60081" s="15" t="n">
        <v>0.8761446145508849</v>
      </c>
    </row>
    <row r="60082">
      <c r="B60082" s="8" t="s">
        <v>4717</v>
      </c>
      <c r="C60082" s="19" t="n">
        <v>0.8809107753813185</v>
      </c>
      <c r="D60082" s="19" t="n">
        <v>0.841342096237932</v>
      </c>
    </row>
    <row r="60083">
      <c r="B60083" s="8" t="s">
        <v>4718</v>
      </c>
      <c r="C60083" s="15" t="n">
        <v>0.911017573840573</v>
      </c>
      <c r="D60083" s="15" t="n">
        <v>0.8672979992831945</v>
      </c>
    </row>
    <row r="60084">
      <c r="B60084" s="8" t="s">
        <v>4719</v>
      </c>
      <c r="C60084" s="19" t="n">
        <v>0.8834748987707998</v>
      </c>
      <c r="D60084" s="19" t="n">
        <v>0.8366137632634227</v>
      </c>
    </row>
    <row r="60085">
      <c r="B60085" s="8" t="s">
        <v>4720</v>
      </c>
      <c r="C60085" s="15" t="n">
        <v>0.9129016318518173</v>
      </c>
      <c r="D60085" s="15" t="n">
        <v>0.848937235722994</v>
      </c>
    </row>
    <row r="60086">
      <c r="B60086" s="8" t="s">
        <v>4721</v>
      </c>
      <c r="C60086" s="19" t="n">
        <v>0.8848891557730773</v>
      </c>
      <c r="D60086" s="19" t="n">
        <v>0.9040693690037438</v>
      </c>
    </row>
    <row r="60087">
      <c r="B60087" s="8" t="s">
        <v>4722</v>
      </c>
      <c r="C60087" s="15" t="n">
        <v>0.8746694701001495</v>
      </c>
      <c r="D60087" s="15" t="n">
        <v>0.90038400614431</v>
      </c>
    </row>
    <row r="60088">
      <c r="B60088" s="8" t="s">
        <v>4723</v>
      </c>
      <c r="C60088" s="19" t="n">
        <v>0.8600792904397924</v>
      </c>
      <c r="D60088" s="19" t="n">
        <v>0.9002312464533162</v>
      </c>
    </row>
    <row r="60089">
      <c r="B60089" s="8" t="s">
        <v>4724</v>
      </c>
      <c r="C60089" s="15" t="n">
        <v>0.9127762575964335</v>
      </c>
      <c r="D60089" s="15" t="n">
        <v>0.8742787037616248</v>
      </c>
    </row>
    <row r="60090">
      <c r="B60090" s="8" t="s">
        <v>4725</v>
      </c>
      <c r="C60090" s="19" t="n">
        <v>0.8706008900264637</v>
      </c>
      <c r="D60090" s="19" t="n">
        <v>0.8785304340623799</v>
      </c>
    </row>
    <row r="60091">
      <c r="B60091" s="8" t="s">
        <v>4726</v>
      </c>
      <c r="C60091" s="15" t="n">
        <v>0.8932405000355038</v>
      </c>
      <c r="D60091" s="15" t="n">
        <v>0.866889338859166</v>
      </c>
    </row>
    <row r="60092">
      <c r="B60092" s="8" t="s">
        <v>4727</v>
      </c>
      <c r="C60092" s="19" t="n">
        <v>0.8800605029766714</v>
      </c>
      <c r="D60092" s="19" t="n">
        <v>0.8517261623912472</v>
      </c>
    </row>
    <row r="60093">
      <c r="B60093" s="8" t="s">
        <v>4728</v>
      </c>
      <c r="C60093" s="15" t="n">
        <v>0.854848786288929</v>
      </c>
      <c r="D60093" s="15" t="n">
        <v>0.8276017417462949</v>
      </c>
    </row>
    <row r="60094">
      <c r="B60094" s="8" t="s">
        <v>4729</v>
      </c>
      <c r="C60094" s="19" t="n">
        <v>0.9102138055498228</v>
      </c>
      <c r="D60094" s="19" t="n">
        <v>0.8826714494181251</v>
      </c>
    </row>
    <row r="60095">
      <c r="B60095" s="8" t="s">
        <v>4730</v>
      </c>
      <c r="C60095" s="15" t="n">
        <v>0.9076086149781742</v>
      </c>
      <c r="D60095" s="15" t="n">
        <v>0.8727525313891619</v>
      </c>
    </row>
    <row r="60096">
      <c r="B60096" s="8" t="s">
        <v>4731</v>
      </c>
      <c r="C60096" s="19" t="n">
        <v>0.9030329545414005</v>
      </c>
      <c r="D60096" s="19" t="n">
        <v>0.9034290306062267</v>
      </c>
    </row>
    <row r="60097">
      <c r="B60097" s="8" t="s">
        <v>4732</v>
      </c>
      <c r="C60097" s="15" t="n">
        <v>0.8859113092172329</v>
      </c>
      <c r="D60097" s="15" t="n">
        <v>0.8586679753565932</v>
      </c>
    </row>
    <row r="60098">
      <c r="B60098" s="8" t="s">
        <v>4733</v>
      </c>
      <c r="C60098" s="19" t="n">
        <v>0.8744118699824986</v>
      </c>
      <c r="D60098" s="19" t="n">
        <v>0.8365443803403334</v>
      </c>
    </row>
    <row r="60099">
      <c r="B60099" s="8" t="s">
        <v>4734</v>
      </c>
      <c r="C60099" s="15" t="n">
        <v>0.9213583968559331</v>
      </c>
      <c r="D60099" s="15" t="n">
        <v>0.8687969912531619</v>
      </c>
    </row>
    <row r="60100">
      <c r="B60100" s="8" t="s">
        <v>4735</v>
      </c>
      <c r="C60100" s="19" t="n">
        <v>0.9043943494921071</v>
      </c>
      <c r="D60100" s="19" t="n">
        <v>0.8752142721830372</v>
      </c>
    </row>
    <row r="60101">
      <c r="B60101" s="8" t="s">
        <v>4736</v>
      </c>
      <c r="C60101" s="15" t="n">
        <v>0.9050435474998811</v>
      </c>
      <c r="D60101" s="15" t="n">
        <v>0.8765663726330932</v>
      </c>
    </row>
    <row r="60102">
      <c r="B60102" s="8" t="s">
        <v>4737</v>
      </c>
      <c r="C60102" s="19" t="n">
        <v>0.8794068850090804</v>
      </c>
      <c r="D60102" s="19" t="n">
        <v>0.8784930283306602</v>
      </c>
    </row>
    <row r="60103">
      <c r="B60103" s="8" t="s">
        <v>4738</v>
      </c>
      <c r="C60103" s="15" t="n">
        <v>0.9212944986711356</v>
      </c>
      <c r="D60103" s="15" t="n">
        <v>0.8974397199944231</v>
      </c>
    </row>
    <row r="60104">
      <c r="B60104" s="8" t="s">
        <v>4739</v>
      </c>
      <c r="C60104" s="19" t="n">
        <v>0.9048744348857279</v>
      </c>
      <c r="D60104" s="19" t="n">
        <v>0.8549036109554455</v>
      </c>
    </row>
    <row r="60105">
      <c r="B60105" s="8" t="s">
        <v>4740</v>
      </c>
      <c r="C60105" s="15" t="n">
        <v>0.8756690770871449</v>
      </c>
      <c r="D60105" s="15" t="n">
        <v>0.8853043570375102</v>
      </c>
    </row>
    <row r="60106">
      <c r="B60106" s="8" t="s">
        <v>4741</v>
      </c>
      <c r="C60106" s="19" t="n">
        <v>0.8885847648588825</v>
      </c>
      <c r="D60106" s="19" t="n">
        <v>0.8329149409292739</v>
      </c>
    </row>
    <row r="60107">
      <c r="B60107" s="8" t="s">
        <v>4742</v>
      </c>
      <c r="C60107" s="15" t="n">
        <v>0.8699701890842227</v>
      </c>
      <c r="D60107" s="15" t="n">
        <v>0.8511122478279066</v>
      </c>
    </row>
    <row r="60108">
      <c r="B60108" s="8" t="s">
        <v>4743</v>
      </c>
      <c r="C60108" s="19" t="n">
        <v>0.9128376456567688</v>
      </c>
      <c r="D60108" s="19" t="n">
        <v>0.8894483496939685</v>
      </c>
    </row>
    <row r="60109">
      <c r="B60109" s="8" t="s">
        <v>4744</v>
      </c>
      <c r="C60109" s="15" t="n">
        <v>0.9334236250705081</v>
      </c>
      <c r="D60109" s="15" t="n">
        <v>0.8809319005966734</v>
      </c>
    </row>
    <row r="60110">
      <c r="B60110" s="8" t="s">
        <v>4745</v>
      </c>
      <c r="C60110" s="19" t="n">
        <v>0.898680870664637</v>
      </c>
      <c r="D60110" s="19" t="n">
        <v>0.8913987648397007</v>
      </c>
    </row>
    <row r="60111">
      <c r="B60111" s="8" t="s">
        <v>4746</v>
      </c>
      <c r="C60111" s="15" t="n">
        <v>0.9018633277177149</v>
      </c>
      <c r="D60111" s="15" t="n">
        <v>0.8927769321047544</v>
      </c>
    </row>
    <row r="60112">
      <c r="B60112" s="8" t="s">
        <v>4747</v>
      </c>
      <c r="C60112" s="19" t="n">
        <v>0.8797077652730803</v>
      </c>
      <c r="D60112" s="19" t="n">
        <v>0.8710482868795506</v>
      </c>
    </row>
    <row r="60113">
      <c r="B60113" s="8" t="s">
        <v>4748</v>
      </c>
      <c r="C60113" s="15" t="n">
        <v>0.8882078408029871</v>
      </c>
      <c r="D60113" s="15" t="n">
        <v>0.8241746226159705</v>
      </c>
    </row>
    <row r="60114">
      <c r="B60114" s="8" t="s">
        <v>4749</v>
      </c>
      <c r="C60114" s="19" t="n">
        <v>0.8625221165064988</v>
      </c>
      <c r="D60114" s="19" t="n">
        <v>0.8726244827911419</v>
      </c>
    </row>
    <row r="60115">
      <c r="B60115" s="8" t="s">
        <v>4750</v>
      </c>
      <c r="C60115" s="15" t="n">
        <v>0.8834401574039895</v>
      </c>
      <c r="D60115" s="15" t="n">
        <v>0.8444827349897737</v>
      </c>
    </row>
    <row r="60116">
      <c r="B60116" s="8" t="s">
        <v>4751</v>
      </c>
      <c r="C60116" s="19" t="n">
        <v>0.8761843586103232</v>
      </c>
      <c r="D60116" s="19" t="n">
        <v>0.8456431521200786</v>
      </c>
    </row>
    <row r="60117">
      <c r="B60117" s="8" t="s">
        <v>4752</v>
      </c>
      <c r="C60117" s="15" t="n">
        <v>0.8515843405328891</v>
      </c>
      <c r="D60117" s="15" t="n">
        <v>0.8455481172220631</v>
      </c>
    </row>
    <row r="60118">
      <c r="B60118" s="8" t="s">
        <v>4753</v>
      </c>
      <c r="C60118" s="19" t="n">
        <v>0.8587145589726703</v>
      </c>
      <c r="D60118" s="19" t="n">
        <v>0.8364957215038358</v>
      </c>
    </row>
    <row r="60119">
      <c r="B60119" s="8" t="s">
        <v>4754</v>
      </c>
      <c r="C60119" s="15" t="n">
        <v>0.9012156897068325</v>
      </c>
      <c r="D60119" s="15" t="n">
        <v>0.8773109290655082</v>
      </c>
    </row>
    <row r="60120">
      <c r="B60120" s="8" t="s">
        <v>4755</v>
      </c>
      <c r="C60120" s="19" t="n">
        <v>0.9039988283097193</v>
      </c>
      <c r="D60120" s="19" t="n">
        <v>0.8820935122971547</v>
      </c>
    </row>
    <row r="60121">
      <c r="B60121" s="8" t="s">
        <v>4756</v>
      </c>
      <c r="C60121" s="15" t="n">
        <v>0.8866993079297786</v>
      </c>
      <c r="D60121" s="15" t="n">
        <v>0.8387403403267594</v>
      </c>
    </row>
    <row r="60122">
      <c r="B60122" s="8" t="s">
        <v>4757</v>
      </c>
      <c r="C60122" s="19" t="n">
        <v>0.86955602989732</v>
      </c>
      <c r="D60122" s="19" t="n">
        <v>0.8958263160711323</v>
      </c>
    </row>
    <row r="60123">
      <c r="B60123" s="8" t="s">
        <v>4758</v>
      </c>
      <c r="C60123" s="15" t="n">
        <v>0.8827848535604342</v>
      </c>
      <c r="D60123" s="15" t="n">
        <v>0.8715365105255056</v>
      </c>
    </row>
    <row r="60124">
      <c r="B60124" s="8" t="s">
        <v>4759</v>
      </c>
      <c r="C60124" s="19" t="n">
        <v>0.8790865572001697</v>
      </c>
      <c r="D60124" s="19" t="n">
        <v>0.8319893955701744</v>
      </c>
    </row>
    <row r="60125">
      <c r="B60125" s="8" t="s">
        <v>4760</v>
      </c>
      <c r="C60125" s="15" t="n">
        <v>0.8858814254166082</v>
      </c>
      <c r="D60125" s="15" t="n">
        <v>0.8426456903839492</v>
      </c>
    </row>
    <row r="60126">
      <c r="B60126" s="8" t="s">
        <v>4761</v>
      </c>
      <c r="C60126" s="19" t="n">
        <v>0.849433442442234</v>
      </c>
      <c r="D60126" s="19" t="n">
        <v>0.8361401644539298</v>
      </c>
    </row>
    <row r="60127">
      <c r="B60127" s="8" t="s">
        <v>4762</v>
      </c>
      <c r="C60127" s="15" t="n">
        <v>0.9025216268027999</v>
      </c>
      <c r="D60127" s="15" t="n">
        <v>0.8847580010365689</v>
      </c>
    </row>
    <row r="60128">
      <c r="B60128" s="8" t="s">
        <v>4763</v>
      </c>
      <c r="C60128" s="19" t="n">
        <v>0.9179035172789417</v>
      </c>
      <c r="D60128" s="19" t="n">
        <v>0.8843886732848729</v>
      </c>
    </row>
    <row r="60129">
      <c r="B60129" s="8" t="s">
        <v>4764</v>
      </c>
      <c r="C60129" s="15" t="n">
        <v>0.8969799517882527</v>
      </c>
      <c r="D60129" s="15" t="n">
        <v>0.862151085440251</v>
      </c>
    </row>
    <row r="60130">
      <c r="B60130" s="8" t="s">
        <v>4765</v>
      </c>
      <c r="C60130" s="19" t="n">
        <v>0.9180695368967544</v>
      </c>
      <c r="D60130" s="19" t="n">
        <v>0.8759786640360523</v>
      </c>
    </row>
    <row r="60131">
      <c r="B60131" s="8" t="s">
        <v>4766</v>
      </c>
      <c r="C60131" s="15" t="n">
        <v>0.8731431163420077</v>
      </c>
      <c r="D60131" s="15" t="n">
        <v>0.827979981170314</v>
      </c>
    </row>
    <row r="60132">
      <c r="B60132" s="8" t="s">
        <v>4767</v>
      </c>
      <c r="C60132" s="19" t="n">
        <v>0.8860869636414305</v>
      </c>
      <c r="D60132" s="19" t="n">
        <v>0.843089053667344</v>
      </c>
    </row>
    <row r="60133">
      <c r="B60133" s="8" t="s">
        <v>4768</v>
      </c>
      <c r="C60133" s="15" t="n">
        <v>0.9122081761446225</v>
      </c>
      <c r="D60133" s="15" t="n">
        <v>0.8877634973250335</v>
      </c>
    </row>
    <row r="60134">
      <c r="B60134" s="8" t="s">
        <v>4769</v>
      </c>
      <c r="C60134" s="19" t="n">
        <v>0.8818316647762967</v>
      </c>
      <c r="D60134" s="19" t="n">
        <v>0.8502419668043106</v>
      </c>
    </row>
    <row r="60135">
      <c r="B60135" s="8" t="s">
        <v>4770</v>
      </c>
      <c r="C60135" s="15" t="n">
        <v>0.8905535410549498</v>
      </c>
      <c r="D60135" s="15" t="n">
        <v>0.8215625945974525</v>
      </c>
    </row>
    <row r="60136">
      <c r="B60136" s="8" t="s">
        <v>4771</v>
      </c>
      <c r="C60136" s="19" t="n">
        <v>0.9093143192564751</v>
      </c>
      <c r="D60136" s="19" t="n">
        <v>0.8963306340393337</v>
      </c>
    </row>
    <row r="60137">
      <c r="B60137" s="8" t="s">
        <v>4772</v>
      </c>
      <c r="C60137" s="15" t="n">
        <v>0.9045826082593319</v>
      </c>
      <c r="D60137" s="15" t="n">
        <v>0.8421155198701756</v>
      </c>
    </row>
    <row r="60138">
      <c r="B60138" s="8" t="s">
        <v>4773</v>
      </c>
      <c r="C60138" s="19" t="n">
        <v>0.8996352135324363</v>
      </c>
      <c r="D60138" s="19" t="n">
        <v>0.8574429529540821</v>
      </c>
    </row>
    <row r="60139">
      <c r="B60139" s="8" t="s">
        <v>4774</v>
      </c>
      <c r="C60139" s="15" t="n">
        <v>0.9206883888158578</v>
      </c>
      <c r="D60139" s="15" t="n">
        <v>0.8624662473085903</v>
      </c>
    </row>
    <row r="60140">
      <c r="B60140" s="8" t="s">
        <v>4775</v>
      </c>
      <c r="C60140" s="19" t="n">
        <v>0.8846645085119782</v>
      </c>
      <c r="D60140" s="19" t="n">
        <v>0.8531027327935875</v>
      </c>
    </row>
    <row r="60141">
      <c r="B60141" s="8" t="s">
        <v>4776</v>
      </c>
      <c r="C60141" s="15" t="n">
        <v>0.887326942384765</v>
      </c>
      <c r="D60141" s="15" t="n">
        <v>0.8070908287259448</v>
      </c>
    </row>
    <row r="60142">
      <c r="B60142" s="8" t="s">
        <v>4777</v>
      </c>
      <c r="C60142" s="19" t="n">
        <v>0.891193681236502</v>
      </c>
      <c r="D60142" s="19" t="n">
        <v>0.8782235651478482</v>
      </c>
    </row>
    <row r="60143">
      <c r="B60143" s="8" t="s">
        <v>4778</v>
      </c>
      <c r="C60143" s="15" t="n">
        <v>0.8520131361728707</v>
      </c>
      <c r="D60143" s="15" t="n">
        <v>0.836052627854445</v>
      </c>
    </row>
    <row r="60144">
      <c r="B60144" s="8" t="s">
        <v>4779</v>
      </c>
      <c r="C60144" s="19" t="n">
        <v>0.8603091659670276</v>
      </c>
      <c r="D60144" s="19" t="n">
        <v>0.8853112718090628</v>
      </c>
    </row>
    <row r="60145">
      <c r="B60145" s="8" t="s">
        <v>4780</v>
      </c>
      <c r="C60145" s="15" t="n">
        <v>0.9062783471228987</v>
      </c>
      <c r="D60145" s="15" t="n">
        <v>0.8320750880736333</v>
      </c>
    </row>
    <row r="60146">
      <c r="B60146" s="8" t="s">
        <v>4781</v>
      </c>
      <c r="C60146" s="19" t="n">
        <v>0.9247915755778671</v>
      </c>
      <c r="D60146" s="19" t="n">
        <v>0.8775243133449196</v>
      </c>
    </row>
    <row r="60147">
      <c r="B60147" s="8" t="s">
        <v>4782</v>
      </c>
      <c r="C60147" s="15" t="n">
        <v>0.89655268465952</v>
      </c>
      <c r="D60147" s="15" t="n">
        <v>0.8405478022174687</v>
      </c>
    </row>
    <row r="60148">
      <c r="B60148" s="8" t="s">
        <v>4783</v>
      </c>
      <c r="C60148" s="19" t="n">
        <v>0.9069138986400407</v>
      </c>
      <c r="D60148" s="19" t="n">
        <v>0.8714676467420438</v>
      </c>
    </row>
    <row r="60149">
      <c r="B60149" s="8" t="s">
        <v>4784</v>
      </c>
      <c r="C60149" s="15" t="n">
        <v>0.883721482690075</v>
      </c>
      <c r="D60149" s="15" t="n">
        <v>0.899937533351345</v>
      </c>
    </row>
    <row r="60150">
      <c r="B60150" s="8" t="s">
        <v>4785</v>
      </c>
      <c r="C60150" s="19" t="n">
        <v>0.8913217079108993</v>
      </c>
      <c r="D60150" s="19" t="n">
        <v>0.8962165908104138</v>
      </c>
    </row>
    <row r="60151">
      <c r="B60151" s="8" t="s">
        <v>4786</v>
      </c>
      <c r="C60151" s="15" t="n">
        <v>0.8733591534237358</v>
      </c>
      <c r="D60151" s="15" t="n">
        <v>0.8706453237863703</v>
      </c>
    </row>
    <row r="60152">
      <c r="B60152" s="8" t="s">
        <v>4787</v>
      </c>
      <c r="C60152" s="19" t="n">
        <v>0.9100756112358581</v>
      </c>
      <c r="D60152" s="19" t="n">
        <v>0.8901942839513377</v>
      </c>
    </row>
    <row r="60153">
      <c r="B60153" s="8" t="s">
        <v>4788</v>
      </c>
      <c r="C60153" s="15" t="n">
        <v>0.8405837431772542</v>
      </c>
      <c r="D60153" s="15" t="n">
        <v>0.8744249668970365</v>
      </c>
    </row>
    <row r="60154">
      <c r="B60154" s="8" t="s">
        <v>4789</v>
      </c>
      <c r="C60154" s="19" t="n">
        <v>0.8955484207561398</v>
      </c>
      <c r="D60154" s="19" t="n">
        <v>0.8868723553291253</v>
      </c>
    </row>
    <row r="60155">
      <c r="B60155" s="8" t="s">
        <v>4790</v>
      </c>
      <c r="C60155" s="15" t="n">
        <v>0.8981645588213596</v>
      </c>
      <c r="D60155" s="15" t="n">
        <v>0.8714044262331161</v>
      </c>
    </row>
    <row r="60156">
      <c r="B60156" s="8" t="s">
        <v>4791</v>
      </c>
      <c r="C60156" s="19" t="n">
        <v>0.8726726072993728</v>
      </c>
      <c r="D60156" s="19" t="n">
        <v>0.8538704017004216</v>
      </c>
    </row>
    <row r="60157">
      <c r="B60157" s="8" t="s">
        <v>4792</v>
      </c>
      <c r="C60157" s="15" t="n">
        <v>0.880854028109625</v>
      </c>
      <c r="D60157" s="15" t="n">
        <v>0.8517777605075695</v>
      </c>
    </row>
    <row r="60158">
      <c r="B60158" s="8" t="s">
        <v>4793</v>
      </c>
      <c r="C60158" s="19" t="n">
        <v>0.897442660191499</v>
      </c>
      <c r="D60158" s="19" t="n">
        <v>0.8596855869296786</v>
      </c>
    </row>
    <row r="60159">
      <c r="B60159" s="8" t="s">
        <v>4794</v>
      </c>
      <c r="C60159" s="15" t="n">
        <v>0.8923853129790988</v>
      </c>
      <c r="D60159" s="15" t="n">
        <v>0.8745816604508609</v>
      </c>
    </row>
    <row r="60160">
      <c r="B60160" s="8" t="s">
        <v>4795</v>
      </c>
      <c r="C60160" s="19" t="n">
        <v>0.8933080299196725</v>
      </c>
      <c r="D60160" s="19" t="n">
        <v>0.8746458081417284</v>
      </c>
    </row>
    <row r="60161">
      <c r="B60161" s="8" t="s">
        <v>4796</v>
      </c>
      <c r="C60161" s="15" t="n">
        <v>0.8790354628228163</v>
      </c>
      <c r="D60161" s="15" t="n">
        <v>0.8966262708004272</v>
      </c>
    </row>
    <row r="60162">
      <c r="B60162" s="8" t="s">
        <v>4797</v>
      </c>
      <c r="C60162" s="19" t="n">
        <v>0.8896870854932887</v>
      </c>
      <c r="D60162" s="19" t="n">
        <v>0.8709369362487305</v>
      </c>
    </row>
    <row r="60163">
      <c r="B60163" s="8" t="s">
        <v>4798</v>
      </c>
      <c r="C60163" s="15" t="n">
        <v>0.9123946573245555</v>
      </c>
      <c r="D60163" s="15" t="n">
        <v>0.8754588959432679</v>
      </c>
    </row>
    <row r="60164">
      <c r="B60164" s="8" t="s">
        <v>4799</v>
      </c>
      <c r="C60164" s="19" t="n">
        <v>0.8944228515416117</v>
      </c>
      <c r="D60164" s="19" t="n">
        <v>0.8694672317616514</v>
      </c>
    </row>
    <row r="60165">
      <c r="B60165" s="8" t="s">
        <v>4800</v>
      </c>
      <c r="C60165" s="15" t="n">
        <v>0.9084651147498258</v>
      </c>
      <c r="D60165" s="15" t="n">
        <v>0.8771917145128182</v>
      </c>
    </row>
    <row r="60166">
      <c r="B60166" s="8" t="s">
        <v>4801</v>
      </c>
      <c r="C60166" s="19" t="n">
        <v>0.8867769486578325</v>
      </c>
      <c r="D60166" s="19" t="n">
        <v>0.8356348286057598</v>
      </c>
    </row>
    <row r="60167">
      <c r="B60167" s="8" t="s">
        <v>4802</v>
      </c>
      <c r="C60167" s="15" t="n">
        <v>0.873359915167703</v>
      </c>
      <c r="D60167" s="15" t="n">
        <v>0.8717078570446077</v>
      </c>
    </row>
    <row r="60168">
      <c r="B60168" s="8" t="s">
        <v>4803</v>
      </c>
      <c r="C60168" s="19" t="n">
        <v>0.8399552023852038</v>
      </c>
      <c r="D60168" s="19" t="n">
        <v>0.8256771940611005</v>
      </c>
    </row>
    <row r="60169">
      <c r="B60169" s="8" t="s">
        <v>4804</v>
      </c>
      <c r="C60169" s="15" t="n">
        <v>0.8566154111528692</v>
      </c>
      <c r="D60169" s="15" t="n">
        <v>0.8096400123321104</v>
      </c>
    </row>
    <row r="60170">
      <c r="B60170" s="8" t="s">
        <v>4805</v>
      </c>
      <c r="C60170" s="19" t="n">
        <v>0.911045042571969</v>
      </c>
      <c r="D60170" s="19" t="n">
        <v>0.8671482520560434</v>
      </c>
    </row>
    <row r="60171">
      <c r="B60171" s="8" t="s">
        <v>4806</v>
      </c>
      <c r="C60171" s="15" t="n">
        <v>0.8755700513751447</v>
      </c>
      <c r="D60171" s="15" t="n">
        <v>0.8790951319989228</v>
      </c>
    </row>
    <row r="60172">
      <c r="B60172" s="8" t="s">
        <v>4807</v>
      </c>
      <c r="C60172" s="19" t="n">
        <v>0.856868176339729</v>
      </c>
      <c r="D60172" s="19" t="n">
        <v>0.869626864901131</v>
      </c>
    </row>
    <row r="60173">
      <c r="B60173" s="8" t="s">
        <v>4808</v>
      </c>
      <c r="C60173" s="15" t="n">
        <v>0.8882005882066893</v>
      </c>
      <c r="D60173" s="15" t="n">
        <v>0.877665674744041</v>
      </c>
    </row>
    <row r="60174">
      <c r="B60174" s="8" t="s">
        <v>4809</v>
      </c>
      <c r="C60174" s="19" t="n">
        <v>0.8995279179837303</v>
      </c>
      <c r="D60174" s="19" t="n">
        <v>0.8223392365580707</v>
      </c>
    </row>
    <row r="60175">
      <c r="B60175" s="8" t="s">
        <v>4810</v>
      </c>
      <c r="C60175" s="15" t="n">
        <v>0.8644567929069963</v>
      </c>
      <c r="D60175" s="15" t="n">
        <v>0.858125574995316</v>
      </c>
    </row>
    <row r="60176">
      <c r="B60176" s="8" t="s">
        <v>4811</v>
      </c>
      <c r="C60176" s="19" t="n">
        <v>0.9129026450715705</v>
      </c>
      <c r="D60176" s="19" t="n">
        <v>0.8844826640999562</v>
      </c>
    </row>
    <row r="60177">
      <c r="B60177" s="8" t="s">
        <v>4812</v>
      </c>
      <c r="C60177" s="15" t="n">
        <v>0.8723084946931327</v>
      </c>
      <c r="D60177" s="15" t="n">
        <v>0.8194865769004696</v>
      </c>
    </row>
    <row r="60178">
      <c r="B60178" s="8" t="s">
        <v>4813</v>
      </c>
      <c r="C60178" s="19" t="n">
        <v>0.9227679267921164</v>
      </c>
      <c r="D60178" s="19" t="n">
        <v>0.8688097334520168</v>
      </c>
    </row>
    <row r="60179">
      <c r="B60179" s="8" t="s">
        <v>4814</v>
      </c>
      <c r="C60179" s="15" t="n">
        <v>0.8892452912025041</v>
      </c>
      <c r="D60179" s="15" t="n">
        <v>0.8087906599827149</v>
      </c>
    </row>
    <row r="60180">
      <c r="B60180" s="8" t="s">
        <v>4815</v>
      </c>
      <c r="C60180" s="19" t="n">
        <v>0.9215668133111466</v>
      </c>
      <c r="D60180" s="19" t="n">
        <v>0.8770333974881156</v>
      </c>
    </row>
    <row r="60181">
      <c r="B60181" s="8" t="s">
        <v>4816</v>
      </c>
      <c r="C60181" s="15" t="n">
        <v>0.8257518940649492</v>
      </c>
      <c r="D60181" s="15" t="n">
        <v>0.7836384008280703</v>
      </c>
    </row>
    <row r="60182">
      <c r="B60182" s="8" t="s">
        <v>4817</v>
      </c>
      <c r="C60182" s="19" t="n">
        <v>0.9046096035648573</v>
      </c>
      <c r="D60182" s="19" t="n">
        <v>0.8540051749839819</v>
      </c>
    </row>
    <row r="60183">
      <c r="B60183" s="8" t="s">
        <v>4818</v>
      </c>
      <c r="C60183" s="15" t="n">
        <v>0.9223674164912529</v>
      </c>
      <c r="D60183" s="15" t="n">
        <v>0.8452944638149097</v>
      </c>
    </row>
    <row r="60184">
      <c r="B60184" s="8" t="s">
        <v>4819</v>
      </c>
      <c r="C60184" s="19" t="n">
        <v>0.9164352464306286</v>
      </c>
      <c r="D60184" s="19" t="n">
        <v>0.8214678454160241</v>
      </c>
    </row>
    <row r="60185">
      <c r="B60185" s="8" t="s">
        <v>4820</v>
      </c>
      <c r="C60185" s="15" t="n">
        <v>0.8533781752747326</v>
      </c>
      <c r="D60185" s="15" t="n">
        <v>0.8956451437560126</v>
      </c>
    </row>
    <row r="60186">
      <c r="B60186" s="8" t="s">
        <v>4821</v>
      </c>
      <c r="C60186" s="19" t="n">
        <v>0.8729469787943926</v>
      </c>
      <c r="D60186" s="19" t="n">
        <v>0.8743964270643435</v>
      </c>
    </row>
    <row r="60187">
      <c r="B60187" s="8" t="s">
        <v>4822</v>
      </c>
      <c r="C60187" s="15" t="n">
        <v>0.9112284536822661</v>
      </c>
      <c r="D60187" s="15" t="n">
        <v>0.8768301651785835</v>
      </c>
    </row>
    <row r="60188">
      <c r="B60188" s="8" t="s">
        <v>4823</v>
      </c>
      <c r="C60188" s="19" t="n">
        <v>0.9223586312747952</v>
      </c>
      <c r="D60188" s="19" t="n">
        <v>0.8612953352331157</v>
      </c>
    </row>
    <row r="60189">
      <c r="B60189" s="8" t="s">
        <v>4824</v>
      </c>
      <c r="C60189" s="15" t="n">
        <v>0.9162956733957375</v>
      </c>
      <c r="D60189" s="15" t="n">
        <v>0.8855250292014233</v>
      </c>
    </row>
    <row r="60190">
      <c r="B60190" s="8" t="s">
        <v>4825</v>
      </c>
      <c r="C60190" s="19" t="n">
        <v>0.9307683602972378</v>
      </c>
      <c r="D60190" s="19" t="n">
        <v>0.8700847118900873</v>
      </c>
    </row>
    <row r="60191">
      <c r="B60191" s="8" t="s">
        <v>4826</v>
      </c>
      <c r="C60191" s="15" t="n">
        <v>0.8815932077997074</v>
      </c>
      <c r="D60191" s="15" t="n">
        <v>0.8432385507053745</v>
      </c>
    </row>
    <row r="60192">
      <c r="B60192" s="8" t="s">
        <v>4827</v>
      </c>
      <c r="C60192" s="19" t="n">
        <v>0.8840820155781314</v>
      </c>
      <c r="D60192" s="19" t="n">
        <v>0.8797478866560182</v>
      </c>
    </row>
    <row r="60193">
      <c r="B60193" s="8" t="s">
        <v>4828</v>
      </c>
      <c r="C60193" s="15" t="n">
        <v>0.8736533421847689</v>
      </c>
      <c r="D60193" s="15" t="n">
        <v>0.8468513226137189</v>
      </c>
    </row>
    <row r="60194">
      <c r="B60194" s="8" t="s">
        <v>4829</v>
      </c>
      <c r="C60194" s="19" t="n">
        <v>0.8796601209654931</v>
      </c>
      <c r="D60194" s="19" t="n">
        <v>0.8526567423366893</v>
      </c>
    </row>
    <row r="60195">
      <c r="B60195" s="8" t="s">
        <v>4830</v>
      </c>
      <c r="C60195" s="15" t="n">
        <v>0.8839919909511379</v>
      </c>
      <c r="D60195" s="15" t="n">
        <v>0.875847750351374</v>
      </c>
    </row>
    <row r="60196">
      <c r="B60196" s="8" t="s">
        <v>4831</v>
      </c>
      <c r="C60196" s="19" t="n">
        <v>0.9092825484370731</v>
      </c>
      <c r="D60196" s="19" t="n">
        <v>0.8696740448262955</v>
      </c>
    </row>
    <row r="60197">
      <c r="B60197" s="8" t="s">
        <v>4832</v>
      </c>
      <c r="C60197" s="15" t="n">
        <v>0.8890091576366939</v>
      </c>
      <c r="D60197" s="15" t="n">
        <v>0.8571229761561109</v>
      </c>
    </row>
    <row r="60198">
      <c r="B60198" s="8" t="s">
        <v>4833</v>
      </c>
      <c r="C60198" s="19" t="n">
        <v>0.8577974821606211</v>
      </c>
      <c r="D60198" s="19" t="n">
        <v>0.7886869435775815</v>
      </c>
    </row>
    <row r="60199">
      <c r="B60199" s="8" t="s">
        <v>4834</v>
      </c>
      <c r="C60199" s="15" t="n">
        <v>0.8612313615634111</v>
      </c>
      <c r="D60199" s="15" t="n">
        <v>0.889116462313049</v>
      </c>
    </row>
    <row r="60200">
      <c r="B60200" s="8" t="s">
        <v>4835</v>
      </c>
      <c r="C60200" s="19" t="n">
        <v>0.8988585593223103</v>
      </c>
      <c r="D60200" s="19" t="n">
        <v>0.8908182870180608</v>
      </c>
    </row>
    <row r="60201">
      <c r="B60201" s="8" t="s">
        <v>4836</v>
      </c>
      <c r="C60201" s="15" t="n">
        <v>0.8877265608331834</v>
      </c>
      <c r="D60201" s="15" t="n">
        <v>0.8505412204731249</v>
      </c>
    </row>
    <row r="60202">
      <c r="B60202" s="8" t="s">
        <v>4837</v>
      </c>
      <c r="C60202" s="19" t="n">
        <v>0.8286550964210138</v>
      </c>
      <c r="D60202" s="19" t="n">
        <v>0.8387788343894412</v>
      </c>
    </row>
    <row r="60203">
      <c r="B60203" s="8" t="s">
        <v>4838</v>
      </c>
      <c r="C60203" s="15" t="n">
        <v>0.9221148706439524</v>
      </c>
      <c r="D60203" s="15" t="n">
        <v>0.857718818279422</v>
      </c>
    </row>
    <row r="60204">
      <c r="B60204" s="8" t="s">
        <v>4839</v>
      </c>
      <c r="C60204" s="19" t="n">
        <v>0.8987688552418598</v>
      </c>
      <c r="D60204" s="19" t="n">
        <v>0.8781846198612305</v>
      </c>
    </row>
    <row r="60205">
      <c r="B60205" s="8" t="s">
        <v>4840</v>
      </c>
      <c r="C60205" s="15" t="n">
        <v>0.8961001129286127</v>
      </c>
      <c r="D60205" s="15" t="n">
        <v>0.8906847605126262</v>
      </c>
    </row>
    <row r="60206">
      <c r="B60206" s="8" t="s">
        <v>4841</v>
      </c>
      <c r="C60206" s="19" t="n">
        <v>0.8892970967216036</v>
      </c>
      <c r="D60206" s="19" t="n">
        <v>0.906335401304068</v>
      </c>
    </row>
    <row r="60207">
      <c r="B60207" s="8" t="s">
        <v>4842</v>
      </c>
      <c r="C60207" s="15" t="n">
        <v>0.8781382781905804</v>
      </c>
      <c r="D60207" s="15" t="n">
        <v>0.8761402722183107</v>
      </c>
    </row>
    <row r="60208">
      <c r="B60208" s="8" t="s">
        <v>4843</v>
      </c>
      <c r="C60208" s="19" t="n">
        <v>0.9321928365016268</v>
      </c>
      <c r="D60208" s="19" t="n">
        <v>0.8743316312735466</v>
      </c>
    </row>
    <row r="60209">
      <c r="B60209" s="8" t="s">
        <v>4844</v>
      </c>
      <c r="C60209" s="15" t="n">
        <v>0.883414873351278</v>
      </c>
      <c r="D60209" s="15" t="n">
        <v>0.8626677100648016</v>
      </c>
    </row>
    <row r="60210">
      <c r="B60210" s="8" t="s">
        <v>4845</v>
      </c>
      <c r="C60210" s="19" t="n">
        <v>0.8980517283525996</v>
      </c>
      <c r="D60210" s="19" t="n">
        <v>0.8688981914070626</v>
      </c>
    </row>
    <row r="60211">
      <c r="B60211" s="8" t="s">
        <v>4846</v>
      </c>
      <c r="C60211" s="15" t="n">
        <v>0.8697188937243404</v>
      </c>
      <c r="D60211" s="15" t="n">
        <v>0.8314730660469213</v>
      </c>
    </row>
    <row r="60212">
      <c r="B60212" s="8" t="s">
        <v>4847</v>
      </c>
      <c r="C60212" s="19" t="n">
        <v>0.9069007526624531</v>
      </c>
      <c r="D60212" s="19" t="n">
        <v>0.8862408239162896</v>
      </c>
    </row>
    <row r="60213">
      <c r="B60213" s="8" t="s">
        <v>4848</v>
      </c>
      <c r="C60213" s="15" t="n">
        <v>0.89748721029251</v>
      </c>
      <c r="D60213" s="15" t="n">
        <v>0.8372695403567276</v>
      </c>
    </row>
    <row r="60214">
      <c r="B60214" s="8" t="s">
        <v>4849</v>
      </c>
      <c r="C60214" s="19" t="n">
        <v>0.8716748784644799</v>
      </c>
      <c r="D60214" s="19" t="n">
        <v>0.8725564190906152</v>
      </c>
    </row>
    <row r="60215">
      <c r="B60215" s="8" t="s">
        <v>4850</v>
      </c>
      <c r="C60215" s="15" t="n">
        <v>0.8624405781723903</v>
      </c>
      <c r="D60215" s="15" t="n">
        <v>0.8802515248168665</v>
      </c>
    </row>
    <row r="60216">
      <c r="B60216" s="8" t="s">
        <v>4851</v>
      </c>
      <c r="C60216" s="19" t="n">
        <v>0.8717904772893692</v>
      </c>
      <c r="D60216" s="19" t="n">
        <v>0.899301470727803</v>
      </c>
    </row>
    <row r="60217">
      <c r="B60217" s="8" t="s">
        <v>4852</v>
      </c>
      <c r="C60217" s="15" t="n">
        <v>0.9211967864638018</v>
      </c>
      <c r="D60217" s="15" t="n">
        <v>0.8625003310088403</v>
      </c>
    </row>
    <row r="60218">
      <c r="B60218" s="8" t="s">
        <v>4853</v>
      </c>
      <c r="C60218" s="19" t="n">
        <v>0.8893018176885016</v>
      </c>
      <c r="D60218" s="19" t="n">
        <v>0.8681872102820023</v>
      </c>
    </row>
    <row r="60219">
      <c r="B60219" s="8" t="s">
        <v>4854</v>
      </c>
      <c r="C60219" s="15" t="n">
        <v>0.8980430064811974</v>
      </c>
      <c r="D60219" s="15" t="n">
        <v>0.8249393630430635</v>
      </c>
    </row>
    <row r="60220">
      <c r="B60220" s="8" t="s">
        <v>4855</v>
      </c>
      <c r="C60220" s="19" t="n">
        <v>0.9120101987013716</v>
      </c>
      <c r="D60220" s="19" t="n">
        <v>0.8825547841964151</v>
      </c>
    </row>
    <row r="60221">
      <c r="B60221" s="8" t="s">
        <v>4856</v>
      </c>
      <c r="C60221" s="15" t="n">
        <v>0.8956089538923643</v>
      </c>
      <c r="D60221" s="15" t="n">
        <v>0.8807978571214599</v>
      </c>
    </row>
    <row r="60222">
      <c r="B60222" s="8" t="s">
        <v>4857</v>
      </c>
      <c r="C60222" s="19" t="n">
        <v>0.8726361799601148</v>
      </c>
      <c r="D60222" s="19" t="n">
        <v>0.8773317673474507</v>
      </c>
    </row>
    <row r="60223">
      <c r="B60223" s="8" t="s">
        <v>4858</v>
      </c>
      <c r="C60223" s="15" t="n">
        <v>0.9018213157565017</v>
      </c>
      <c r="D60223" s="15" t="n">
        <v>0.8773805595976114</v>
      </c>
    </row>
    <row r="60224">
      <c r="B60224" s="8" t="s">
        <v>4859</v>
      </c>
      <c r="C60224" s="19" t="n">
        <v>0.886152307564673</v>
      </c>
      <c r="D60224" s="19" t="n">
        <v>0.8686763037703149</v>
      </c>
    </row>
    <row r="60225">
      <c r="B60225" s="8" t="s">
        <v>4860</v>
      </c>
      <c r="C60225" s="15" t="n">
        <v>0.8784691342240919</v>
      </c>
      <c r="D60225" s="15" t="n">
        <v>0.832162669548659</v>
      </c>
    </row>
    <row r="60226">
      <c r="B60226" s="8" t="s">
        <v>4861</v>
      </c>
      <c r="C60226" s="19" t="n">
        <v>0.7946032847406913</v>
      </c>
      <c r="D60226" s="19" t="n">
        <v>0.8328583800243496</v>
      </c>
    </row>
    <row r="60227">
      <c r="B60227" s="8" t="s">
        <v>4862</v>
      </c>
      <c r="C60227" s="15" t="n">
        <v>0.8540178112052919</v>
      </c>
      <c r="D60227" s="15" t="n">
        <v>0.8564056487853984</v>
      </c>
    </row>
    <row r="60228">
      <c r="B60228" s="8" t="s">
        <v>4863</v>
      </c>
      <c r="C60228" s="19" t="n">
        <v>0.8673512486822297</v>
      </c>
      <c r="D60228" s="19" t="n">
        <v>0.8724021077943149</v>
      </c>
    </row>
    <row r="60229">
      <c r="B60229" s="8" t="s">
        <v>4864</v>
      </c>
      <c r="C60229" s="15" t="n">
        <v>0.8917205444624914</v>
      </c>
      <c r="D60229" s="15" t="n">
        <v>0.8252303469093486</v>
      </c>
    </row>
    <row r="60230">
      <c r="B60230" s="8" t="s">
        <v>4865</v>
      </c>
      <c r="C60230" s="19" t="n">
        <v>0.8902717382633633</v>
      </c>
      <c r="D60230" s="19" t="n">
        <v>0.8682916579104991</v>
      </c>
    </row>
    <row r="60231">
      <c r="B60231" s="8" t="s">
        <v>4866</v>
      </c>
      <c r="C60231" s="15" t="n">
        <v>0.8916850876218444</v>
      </c>
      <c r="D60231" s="15" t="n">
        <v>0.8968438677341604</v>
      </c>
    </row>
    <row r="60232">
      <c r="B60232" s="8" t="s">
        <v>4867</v>
      </c>
      <c r="C60232" s="19" t="n">
        <v>0.8857694948580294</v>
      </c>
      <c r="D60232" s="19" t="n">
        <v>0.8874537065041731</v>
      </c>
    </row>
    <row r="60233">
      <c r="B60233" s="8" t="s">
        <v>4868</v>
      </c>
      <c r="C60233" s="15" t="n">
        <v>0.8722354566119825</v>
      </c>
      <c r="D60233" s="15" t="n">
        <v>0.8345704142709244</v>
      </c>
    </row>
    <row r="60234">
      <c r="B60234" s="8" t="s">
        <v>4869</v>
      </c>
      <c r="C60234" s="19" t="n">
        <v>0.8694815680158199</v>
      </c>
      <c r="D60234" s="19" t="n">
        <v>0.8339682150102654</v>
      </c>
    </row>
    <row r="60235">
      <c r="B60235" s="8" t="s">
        <v>4870</v>
      </c>
      <c r="C60235" s="15" t="n">
        <v>0.8885842239067347</v>
      </c>
      <c r="D60235" s="15" t="n">
        <v>0.8464235935088983</v>
      </c>
    </row>
    <row r="60236">
      <c r="B60236" s="8" t="s">
        <v>4871</v>
      </c>
      <c r="C60236" s="19" t="n">
        <v>0.8870087385461046</v>
      </c>
      <c r="D60236" s="19" t="n">
        <v>0.8782957795920234</v>
      </c>
    </row>
    <row r="60237">
      <c r="B60237" s="8" t="s">
        <v>4872</v>
      </c>
      <c r="C60237" s="15" t="n">
        <v>0.8767934203066262</v>
      </c>
      <c r="D60237" s="15" t="n">
        <v>0.8710557186256948</v>
      </c>
    </row>
    <row r="60238">
      <c r="B60238" s="8" t="s">
        <v>4873</v>
      </c>
      <c r="C60238" s="19" t="n">
        <v>0.8845008982473713</v>
      </c>
      <c r="D60238" s="19" t="n">
        <v>0.8605951239988933</v>
      </c>
    </row>
    <row r="60239">
      <c r="B60239" s="8" t="s">
        <v>4874</v>
      </c>
      <c r="C60239" s="15" t="n">
        <v>0.9144699265423748</v>
      </c>
      <c r="D60239" s="15" t="n">
        <v>0.8643273565491305</v>
      </c>
    </row>
    <row r="60240">
      <c r="B60240" s="8" t="s">
        <v>4875</v>
      </c>
      <c r="C60240" s="19" t="n">
        <v>0.9057507402102002</v>
      </c>
      <c r="D60240" s="19" t="n">
        <v>0.8760998845983142</v>
      </c>
    </row>
    <row r="60241">
      <c r="B60241" s="8" t="s">
        <v>4876</v>
      </c>
      <c r="C60241" s="15" t="n">
        <v>0.8969164345593909</v>
      </c>
      <c r="D60241" s="15" t="n">
        <v>0.8402746750970006</v>
      </c>
    </row>
    <row r="60242">
      <c r="B60242" s="8" t="s">
        <v>4877</v>
      </c>
      <c r="C60242" s="19" t="n">
        <v>0.9058923149516585</v>
      </c>
      <c r="D60242" s="19" t="n">
        <v>0.8793564763336634</v>
      </c>
    </row>
    <row r="60243">
      <c r="B60243" s="8" t="s">
        <v>4878</v>
      </c>
      <c r="C60243" s="15" t="n">
        <v>0.8752237506183491</v>
      </c>
      <c r="D60243" s="15" t="n">
        <v>0.8752781790372903</v>
      </c>
    </row>
    <row r="60244">
      <c r="B60244" s="8" t="s">
        <v>4879</v>
      </c>
      <c r="C60244" s="19" t="n">
        <v>0.8901763725226185</v>
      </c>
      <c r="D60244" s="19" t="n">
        <v>0.8543242635836719</v>
      </c>
    </row>
    <row r="60245">
      <c r="B60245" s="8" t="s">
        <v>4880</v>
      </c>
      <c r="C60245" s="15" t="n">
        <v>0.8714634878823722</v>
      </c>
      <c r="D60245" s="15" t="n">
        <v>0.8352822320278748</v>
      </c>
    </row>
    <row r="60246">
      <c r="B60246" s="8" t="s">
        <v>4881</v>
      </c>
      <c r="C60246" s="19" t="n">
        <v>0.9010061305986354</v>
      </c>
      <c r="D60246" s="19" t="n">
        <v>0.8564948466695174</v>
      </c>
    </row>
    <row r="60247">
      <c r="B60247" s="8" t="s">
        <v>4882</v>
      </c>
      <c r="C60247" s="15" t="n">
        <v>0.8718051968653313</v>
      </c>
      <c r="D60247" s="15" t="n">
        <v>0.8689137629076221</v>
      </c>
    </row>
    <row r="60248">
      <c r="B60248" s="8" t="s">
        <v>4883</v>
      </c>
      <c r="C60248" s="19" t="n">
        <v>0.8958752720320945</v>
      </c>
      <c r="D60248" s="19" t="n">
        <v>0.8745465641707652</v>
      </c>
    </row>
    <row r="60249">
      <c r="B60249" s="8" t="s">
        <v>4884</v>
      </c>
      <c r="C60249" s="15" t="n">
        <v>0.8661004473297567</v>
      </c>
      <c r="D60249" s="15" t="n">
        <v>0.846146839790138</v>
      </c>
    </row>
    <row r="60250">
      <c r="B60250" s="8" t="s">
        <v>4885</v>
      </c>
      <c r="C60250" s="19" t="n">
        <v>0.9031759138110401</v>
      </c>
      <c r="D60250" s="19" t="n">
        <v>0.8512919567253391</v>
      </c>
    </row>
    <row r="60251">
      <c r="B60251" s="8" t="s">
        <v>4886</v>
      </c>
      <c r="C60251" s="15" t="n">
        <v>0.8710423214208668</v>
      </c>
      <c r="D60251" s="15" t="n">
        <v>0.8684857380948867</v>
      </c>
    </row>
    <row r="60252">
      <c r="B60252" s="8" t="s">
        <v>4887</v>
      </c>
      <c r="C60252" s="19" t="n">
        <v>0.8997983469022223</v>
      </c>
      <c r="D60252" s="19" t="n">
        <v>0.8606197752929017</v>
      </c>
    </row>
    <row r="60253">
      <c r="B60253" s="8" t="s">
        <v>4888</v>
      </c>
      <c r="C60253" s="15" t="n">
        <v>0.8863328773217249</v>
      </c>
      <c r="D60253" s="15" t="n">
        <v>0.863485219760201</v>
      </c>
    </row>
    <row r="60254">
      <c r="B60254" s="8" t="s">
        <v>4889</v>
      </c>
      <c r="C60254" s="19" t="n">
        <v>0.8941618673012197</v>
      </c>
      <c r="D60254" s="19" t="n">
        <v>0.8844410315283433</v>
      </c>
    </row>
    <row r="60255">
      <c r="B60255" s="8" t="s">
        <v>4890</v>
      </c>
      <c r="C60255" s="15" t="n">
        <v>0.8865153372506253</v>
      </c>
      <c r="D60255" s="15" t="n">
        <v>0.852514254644104</v>
      </c>
    </row>
    <row r="60256">
      <c r="B60256" s="8" t="s">
        <v>4891</v>
      </c>
      <c r="C60256" s="19" t="n">
        <v>0.8830054635209513</v>
      </c>
      <c r="D60256" s="19" t="n">
        <v>0.8779106625138247</v>
      </c>
    </row>
    <row r="60257">
      <c r="B60257" s="8" t="s">
        <v>4892</v>
      </c>
      <c r="C60257" s="15" t="n">
        <v>0.9086417582637001</v>
      </c>
      <c r="D60257" s="15" t="n">
        <v>0.8773891288829405</v>
      </c>
    </row>
    <row r="60258">
      <c r="B60258" s="8" t="s">
        <v>4893</v>
      </c>
      <c r="C60258" s="19" t="n">
        <v>0.89125471244743</v>
      </c>
      <c r="D60258" s="19" t="n">
        <v>0.8313988641456992</v>
      </c>
    </row>
    <row r="60259">
      <c r="B60259" s="8" t="s">
        <v>4894</v>
      </c>
      <c r="C60259" s="15" t="n">
        <v>0.8139247474493693</v>
      </c>
      <c r="D60259" s="15" t="n">
        <v>0.8835428271420473</v>
      </c>
    </row>
    <row r="60260">
      <c r="B60260" s="8" t="s">
        <v>4895</v>
      </c>
      <c r="C60260" s="19" t="n">
        <v>0.8914774804067999</v>
      </c>
      <c r="D60260" s="19" t="n">
        <v>0.8343894560042668</v>
      </c>
    </row>
    <row r="60261">
      <c r="B60261" s="8" t="s">
        <v>4896</v>
      </c>
      <c r="C60261" s="15" t="n">
        <v>0.9070281376165532</v>
      </c>
      <c r="D60261" s="15" t="n">
        <v>0.876359545242789</v>
      </c>
    </row>
    <row r="60262">
      <c r="B60262" s="8" t="s">
        <v>4897</v>
      </c>
      <c r="C60262" s="19" t="n">
        <v>0.8878432254153057</v>
      </c>
      <c r="D60262" s="19" t="n">
        <v>0.8853450175489801</v>
      </c>
    </row>
    <row r="60263">
      <c r="B60263" s="8" t="s">
        <v>4898</v>
      </c>
      <c r="C60263" s="15" t="n">
        <v>0.8974204329961217</v>
      </c>
      <c r="D60263" s="15" t="n">
        <v>0.8717570884908575</v>
      </c>
    </row>
    <row r="60264">
      <c r="B60264" s="8" t="s">
        <v>4899</v>
      </c>
      <c r="C60264" s="19" t="n">
        <v>0.8871017977977809</v>
      </c>
      <c r="D60264" s="19" t="n">
        <v>0.8763992484377916</v>
      </c>
    </row>
    <row r="60265">
      <c r="B60265" s="8" t="s">
        <v>4900</v>
      </c>
      <c r="C60265" s="15" t="n">
        <v>0.8759422839072054</v>
      </c>
      <c r="D60265" s="15" t="n">
        <v>0.8722231534690101</v>
      </c>
    </row>
    <row r="60266">
      <c r="B60266" s="8" t="s">
        <v>4901</v>
      </c>
      <c r="C60266" s="19" t="n">
        <v>0.8984940670887209</v>
      </c>
      <c r="D60266" s="19" t="n">
        <v>0.8727405018794566</v>
      </c>
    </row>
    <row r="60267">
      <c r="B60267" s="8" t="s">
        <v>4902</v>
      </c>
      <c r="C60267" s="15" t="n">
        <v>0.8778065433674449</v>
      </c>
      <c r="D60267" s="15" t="n">
        <v>0.8644833449654703</v>
      </c>
    </row>
    <row r="60268">
      <c r="B60268" s="8" t="s">
        <v>4903</v>
      </c>
      <c r="C60268" s="19" t="n">
        <v>0.9062101126466094</v>
      </c>
      <c r="D60268" s="19" t="n">
        <v>0.8642741540497665</v>
      </c>
    </row>
    <row r="60269">
      <c r="B60269" s="8" t="s">
        <v>4904</v>
      </c>
      <c r="C60269" s="15" t="n">
        <v>0.8810419790282793</v>
      </c>
      <c r="D60269" s="15" t="n">
        <v>0.8727505314276851</v>
      </c>
    </row>
    <row r="60270">
      <c r="B60270" s="8" t="s">
        <v>4905</v>
      </c>
      <c r="C60270" s="19" t="n">
        <v>0.9005362956890709</v>
      </c>
      <c r="D60270" s="19" t="n">
        <v>0.8676697353751741</v>
      </c>
    </row>
    <row r="60271">
      <c r="B60271" s="8" t="s">
        <v>4906</v>
      </c>
      <c r="C60271" s="15" t="n">
        <v>0.8870578776719283</v>
      </c>
      <c r="D60271" s="15" t="n">
        <v>0.8627306723922028</v>
      </c>
    </row>
    <row r="60272">
      <c r="B60272" s="8" t="s">
        <v>4907</v>
      </c>
      <c r="C60272" s="19" t="n">
        <v>0.8491315801390594</v>
      </c>
      <c r="D60272" s="19" t="n">
        <v>0.8651844663857351</v>
      </c>
    </row>
    <row r="60273">
      <c r="B60273" s="8" t="s">
        <v>4908</v>
      </c>
      <c r="C60273" s="15" t="n">
        <v>0.9000274812491197</v>
      </c>
      <c r="D60273" s="15" t="n">
        <v>0.8780014979316917</v>
      </c>
    </row>
    <row r="60274">
      <c r="B60274" s="8" t="s">
        <v>4909</v>
      </c>
      <c r="C60274" s="19" t="n">
        <v>0.9064259020915203</v>
      </c>
      <c r="D60274" s="19" t="n">
        <v>0.8674642982740102</v>
      </c>
    </row>
    <row r="60275">
      <c r="B60275" s="8" t="s">
        <v>4910</v>
      </c>
      <c r="C60275" s="15" t="n">
        <v>0.8962679840200315</v>
      </c>
      <c r="D60275" s="15" t="n">
        <v>0.8813928126062156</v>
      </c>
    </row>
    <row r="60276">
      <c r="B60276" s="8" t="s">
        <v>4911</v>
      </c>
      <c r="C60276" s="19" t="n">
        <v>0.8998287851381731</v>
      </c>
      <c r="D60276" s="19" t="n">
        <v>0.8673054196238129</v>
      </c>
    </row>
    <row r="60277">
      <c r="B60277" s="8" t="s">
        <v>4912</v>
      </c>
      <c r="C60277" s="15" t="n">
        <v>0.8944379831725883</v>
      </c>
      <c r="D60277" s="15" t="n">
        <v>0.8912900360311685</v>
      </c>
    </row>
    <row r="60278">
      <c r="B60278" s="8" t="s">
        <v>4913</v>
      </c>
      <c r="C60278" s="19" t="n">
        <v>0.863277299381716</v>
      </c>
      <c r="D60278" s="19" t="n">
        <v>0.9014176594206081</v>
      </c>
    </row>
    <row r="60279">
      <c r="B60279" s="8" t="s">
        <v>4914</v>
      </c>
      <c r="C60279" s="15" t="n">
        <v>0.881996244954185</v>
      </c>
      <c r="D60279" s="15" t="n">
        <v>0.8769857954815781</v>
      </c>
    </row>
    <row r="60280">
      <c r="B60280" s="8" t="s">
        <v>4915</v>
      </c>
      <c r="C60280" s="19" t="n">
        <v>0.8498531181702511</v>
      </c>
      <c r="D60280" s="19" t="n">
        <v>0.8240232492148138</v>
      </c>
    </row>
    <row r="60281">
      <c r="B60281" s="8" t="s">
        <v>4916</v>
      </c>
      <c r="C60281" s="15" t="n">
        <v>0.8260600011295571</v>
      </c>
      <c r="D60281" s="15" t="n">
        <v>0.8679389605681995</v>
      </c>
    </row>
    <row r="60282">
      <c r="B60282" s="8" t="s">
        <v>4917</v>
      </c>
      <c r="C60282" s="19" t="n">
        <v>0.8435302823977907</v>
      </c>
      <c r="D60282" s="19" t="n">
        <v>0.8192697550653664</v>
      </c>
    </row>
    <row r="60283">
      <c r="B60283" s="8" t="s">
        <v>4918</v>
      </c>
      <c r="C60283" s="15" t="n">
        <v>0.8979701018186825</v>
      </c>
      <c r="D60283" s="15" t="n">
        <v>0.8845843128158228</v>
      </c>
    </row>
    <row r="60284">
      <c r="B60284" s="8" t="s">
        <v>4919</v>
      </c>
      <c r="C60284" s="19" t="n">
        <v>0.8869522992991344</v>
      </c>
      <c r="D60284" s="19" t="n">
        <v>0.8662431760195117</v>
      </c>
    </row>
    <row r="60285">
      <c r="B60285" s="8" t="s">
        <v>4920</v>
      </c>
      <c r="C60285" s="15" t="n">
        <v>0.8948682826904332</v>
      </c>
      <c r="D60285" s="15" t="n">
        <v>0.8637022579792718</v>
      </c>
    </row>
    <row r="60286">
      <c r="B60286" s="8" t="s">
        <v>4921</v>
      </c>
      <c r="C60286" s="19" t="n">
        <v>0.8979835367673374</v>
      </c>
      <c r="D60286" s="19" t="n">
        <v>0.8819607470229847</v>
      </c>
    </row>
    <row r="60287">
      <c r="B60287" s="8" t="s">
        <v>4922</v>
      </c>
      <c r="C60287" s="15" t="n">
        <v>0.9006222140053386</v>
      </c>
      <c r="D60287" s="15" t="n">
        <v>0.8431902643561906</v>
      </c>
    </row>
    <row r="60288">
      <c r="B60288" s="8" t="s">
        <v>4923</v>
      </c>
      <c r="C60288" s="19" t="n">
        <v>0.8828650043475019</v>
      </c>
      <c r="D60288" s="19" t="n">
        <v>0.8569635845278302</v>
      </c>
    </row>
    <row r="60289">
      <c r="B60289" s="8" t="s">
        <v>4924</v>
      </c>
      <c r="C60289" s="15" t="n">
        <v>0.858870291735528</v>
      </c>
      <c r="D60289" s="15" t="n">
        <v>0.8752971024684181</v>
      </c>
    </row>
    <row r="60290">
      <c r="B60290" s="8" t="s">
        <v>4925</v>
      </c>
      <c r="C60290" s="19" t="n">
        <v>0.9093937818917499</v>
      </c>
      <c r="D60290" s="19" t="n">
        <v>0.8710890126469707</v>
      </c>
    </row>
    <row r="60291">
      <c r="B60291" s="8" t="s">
        <v>4926</v>
      </c>
      <c r="C60291" s="15" t="n">
        <v>0.9072260946137433</v>
      </c>
      <c r="D60291" s="15" t="n">
        <v>0.852852678581987</v>
      </c>
    </row>
    <row r="60292">
      <c r="B60292" s="8" t="s">
        <v>4927</v>
      </c>
      <c r="C60292" s="19" t="n">
        <v>0.9028608316495498</v>
      </c>
      <c r="D60292" s="19" t="n">
        <v>0.8807459043599534</v>
      </c>
    </row>
    <row r="60293">
      <c r="B60293" s="8" t="s">
        <v>4928</v>
      </c>
      <c r="C60293" s="15" t="n">
        <v>0.8472490212011838</v>
      </c>
      <c r="D60293" s="15" t="n">
        <v>0.8428808946167322</v>
      </c>
    </row>
    <row r="60294">
      <c r="B60294" s="8" t="s">
        <v>4929</v>
      </c>
      <c r="C60294" s="19" t="n">
        <v>0.8841232294888096</v>
      </c>
      <c r="D60294" s="19" t="n">
        <v>0.8097536753082708</v>
      </c>
    </row>
    <row r="60295">
      <c r="B60295" s="8" t="s">
        <v>4930</v>
      </c>
      <c r="C60295" s="15" t="n">
        <v>0.8902213670416712</v>
      </c>
      <c r="D60295" s="15" t="n">
        <v>0.8271844976628011</v>
      </c>
    </row>
    <row r="60296">
      <c r="B60296" s="8" t="s">
        <v>4931</v>
      </c>
      <c r="C60296" s="19" t="n">
        <v>0.9177253694908849</v>
      </c>
      <c r="D60296" s="19" t="n">
        <v>0.9127613661591012</v>
      </c>
    </row>
    <row r="60297">
      <c r="B60297" s="8" t="s">
        <v>4932</v>
      </c>
      <c r="C60297" s="15" t="n">
        <v>0.9099346554332854</v>
      </c>
      <c r="D60297" s="15" t="n">
        <v>0.8523618061046905</v>
      </c>
    </row>
    <row r="60298">
      <c r="B60298" s="8" t="s">
        <v>4933</v>
      </c>
      <c r="C60298" s="19" t="n">
        <v>0.8930488198980653</v>
      </c>
      <c r="D60298" s="19" t="n">
        <v>0.8632720179946005</v>
      </c>
    </row>
    <row r="60299">
      <c r="B60299" s="8" t="s">
        <v>4934</v>
      </c>
      <c r="C60299" s="15" t="n">
        <v>0.9044249144588686</v>
      </c>
      <c r="D60299" s="15" t="n">
        <v>0.881295844731409</v>
      </c>
    </row>
    <row r="60300">
      <c r="B60300" s="8" t="s">
        <v>4935</v>
      </c>
      <c r="C60300" s="19" t="n">
        <v>0.9123128060560001</v>
      </c>
      <c r="D60300" s="19" t="n">
        <v>0.8812487315897625</v>
      </c>
    </row>
    <row r="60301">
      <c r="B60301" s="8" t="s">
        <v>4936</v>
      </c>
      <c r="C60301" s="15" t="n">
        <v>0.8811809478825054</v>
      </c>
      <c r="D60301" s="15" t="n">
        <v>0.829148898309682</v>
      </c>
    </row>
    <row r="60302">
      <c r="B60302" s="8" t="s">
        <v>4937</v>
      </c>
      <c r="C60302" s="19" t="n">
        <v>0.9285667904935558</v>
      </c>
      <c r="D60302" s="19" t="n">
        <v>0.9007879094229041</v>
      </c>
    </row>
    <row r="60303">
      <c r="B60303" s="8" t="s">
        <v>4938</v>
      </c>
      <c r="C60303" s="15" t="n">
        <v>0.8796696143939454</v>
      </c>
      <c r="D60303" s="15" t="n">
        <v>0.8451793212675538</v>
      </c>
    </row>
    <row r="60304">
      <c r="B60304" s="8" t="s">
        <v>4939</v>
      </c>
      <c r="C60304" s="19" t="n">
        <v>0.8968589232028951</v>
      </c>
      <c r="D60304" s="19" t="n">
        <v>0.9001790032627224</v>
      </c>
    </row>
    <row r="60305">
      <c r="B60305" s="8" t="s">
        <v>4940</v>
      </c>
      <c r="C60305" s="15" t="n">
        <v>0.8836484440191373</v>
      </c>
      <c r="D60305" s="15" t="n">
        <v>0.8770549066972689</v>
      </c>
    </row>
    <row r="60306">
      <c r="B60306" s="8" t="s">
        <v>4941</v>
      </c>
      <c r="C60306" s="19" t="n">
        <v>0.9093988722462203</v>
      </c>
      <c r="D60306" s="19" t="n">
        <v>0.8208764999992401</v>
      </c>
    </row>
    <row r="60307">
      <c r="B60307" s="8" t="s">
        <v>4942</v>
      </c>
      <c r="C60307" s="15" t="n">
        <v>0.8713878987566646</v>
      </c>
      <c r="D60307" s="15" t="n">
        <v>0.8518874939686717</v>
      </c>
    </row>
    <row r="60308">
      <c r="B60308" s="8" t="s">
        <v>4943</v>
      </c>
      <c r="C60308" s="19" t="n">
        <v>0.848698665233346</v>
      </c>
      <c r="D60308" s="19" t="n">
        <v>0.8536158581137431</v>
      </c>
    </row>
    <row r="60309">
      <c r="B60309" s="8" t="s">
        <v>4944</v>
      </c>
      <c r="C60309" s="15" t="n">
        <v>0.9014820850524699</v>
      </c>
      <c r="D60309" s="15" t="n">
        <v>0.867579089850074</v>
      </c>
    </row>
    <row r="60310">
      <c r="B60310" s="8" t="s">
        <v>4945</v>
      </c>
      <c r="C60310" s="19" t="n">
        <v>0.897370800573296</v>
      </c>
      <c r="D60310" s="19" t="n">
        <v>0.8905826869236421</v>
      </c>
    </row>
    <row r="60311">
      <c r="B60311" s="8" t="s">
        <v>4946</v>
      </c>
      <c r="C60311" s="15" t="n">
        <v>0.8813714848184877</v>
      </c>
      <c r="D60311" s="15" t="n">
        <v>0.8696567713592832</v>
      </c>
    </row>
    <row r="60312">
      <c r="B60312" s="8" t="s">
        <v>4947</v>
      </c>
      <c r="C60312" s="19" t="n">
        <v>0.8993004551734909</v>
      </c>
      <c r="D60312" s="19" t="n">
        <v>0.8398855384425792</v>
      </c>
    </row>
    <row r="60313">
      <c r="B60313" s="8" t="s">
        <v>4948</v>
      </c>
      <c r="C60313" s="15" t="n">
        <v>0.8724780495411572</v>
      </c>
      <c r="D60313" s="15" t="n">
        <v>0.8291557805999735</v>
      </c>
    </row>
    <row r="60314">
      <c r="B60314" s="8" t="s">
        <v>4949</v>
      </c>
      <c r="C60314" s="19" t="n">
        <v>0.8587576091021772</v>
      </c>
      <c r="D60314" s="19" t="n">
        <v>0.8330009722001911</v>
      </c>
    </row>
    <row r="60315">
      <c r="B60315" s="8" t="s">
        <v>4950</v>
      </c>
      <c r="C60315" s="15" t="n">
        <v>0.8854379361802078</v>
      </c>
      <c r="D60315" s="15" t="n">
        <v>0.8604078272488801</v>
      </c>
    </row>
    <row r="60316">
      <c r="B60316" s="8" t="s">
        <v>4951</v>
      </c>
      <c r="C60316" s="19" t="n">
        <v>0.8905428495556381</v>
      </c>
      <c r="D60316" s="19" t="n">
        <v>0.8576726753967566</v>
      </c>
    </row>
    <row r="60317">
      <c r="B60317" s="8" t="s">
        <v>4952</v>
      </c>
      <c r="C60317" s="15" t="n">
        <v>0.8945034808048117</v>
      </c>
      <c r="D60317" s="15" t="n">
        <v>0.8712752722041912</v>
      </c>
    </row>
    <row r="60318">
      <c r="B60318" s="8" t="s">
        <v>4953</v>
      </c>
      <c r="C60318" s="19" t="n">
        <v>0.8830164679768147</v>
      </c>
      <c r="D60318" s="19" t="n">
        <v>0.8688048878968642</v>
      </c>
    </row>
    <row r="60319">
      <c r="B60319" s="8" t="s">
        <v>4954</v>
      </c>
      <c r="C60319" s="15" t="n">
        <v>0.8969845714188999</v>
      </c>
      <c r="D60319" s="15" t="n">
        <v>0.8575139670074445</v>
      </c>
    </row>
    <row r="60320">
      <c r="B60320" s="8" t="s">
        <v>4955</v>
      </c>
      <c r="C60320" s="19" t="n">
        <v>0.8760436636036185</v>
      </c>
      <c r="D60320" s="19" t="n">
        <v>0.8205272961500297</v>
      </c>
    </row>
    <row r="60321">
      <c r="B60321" s="8" t="s">
        <v>4956</v>
      </c>
      <c r="C60321" s="15" t="n">
        <v>0.8763747023008573</v>
      </c>
      <c r="D60321" s="15" t="n">
        <v>0.8120498789661601</v>
      </c>
    </row>
    <row r="60322">
      <c r="B60322" s="8" t="s">
        <v>4957</v>
      </c>
      <c r="C60322" s="19" t="n">
        <v>0.9153174069298387</v>
      </c>
      <c r="D60322" s="19" t="n">
        <v>0.8851862578136044</v>
      </c>
    </row>
    <row r="60323">
      <c r="B60323" s="8" t="s">
        <v>4958</v>
      </c>
      <c r="C60323" s="15" t="n">
        <v>0.8751599229392754</v>
      </c>
      <c r="D60323" s="15" t="n">
        <v>0.8470024151291505</v>
      </c>
    </row>
    <row r="60324">
      <c r="B60324" s="8" t="s">
        <v>4959</v>
      </c>
      <c r="C60324" s="19" t="n">
        <v>0.9079261966191525</v>
      </c>
      <c r="D60324" s="19" t="n">
        <v>0.8640958219564756</v>
      </c>
    </row>
    <row r="60325">
      <c r="B60325" s="8" t="s">
        <v>4960</v>
      </c>
      <c r="C60325" s="15" t="n">
        <v>0.874265204131783</v>
      </c>
      <c r="D60325" s="15" t="n">
        <v>0.9085493573136711</v>
      </c>
    </row>
    <row r="60326">
      <c r="B60326" s="8" t="s">
        <v>4961</v>
      </c>
      <c r="C60326" s="19" t="n">
        <v>0.8833549337201015</v>
      </c>
      <c r="D60326" s="19" t="n">
        <v>0.8603994753289811</v>
      </c>
    </row>
    <row r="60327">
      <c r="B60327" s="8" t="s">
        <v>4962</v>
      </c>
      <c r="C60327" s="15" t="n">
        <v>0.8921161771512661</v>
      </c>
      <c r="D60327" s="15" t="n">
        <v>0.8684786447248481</v>
      </c>
    </row>
    <row r="60328">
      <c r="B60328" s="8" t="s">
        <v>4963</v>
      </c>
      <c r="C60328" s="19" t="n">
        <v>0.8876599072716026</v>
      </c>
      <c r="D60328" s="19" t="n">
        <v>0.8626172167854129</v>
      </c>
    </row>
    <row r="60329">
      <c r="B60329" s="8" t="s">
        <v>4964</v>
      </c>
      <c r="C60329" s="15" t="n">
        <v>0.9208322457296417</v>
      </c>
      <c r="D60329" s="15" t="n">
        <v>0.8817288422926625</v>
      </c>
    </row>
    <row r="60330">
      <c r="B60330" s="8" t="s">
        <v>4965</v>
      </c>
      <c r="C60330" s="19" t="n">
        <v>0.8550412285616771</v>
      </c>
      <c r="D60330" s="19" t="n">
        <v>0.7839103105673438</v>
      </c>
    </row>
    <row r="60331">
      <c r="B60331" s="8" t="s">
        <v>4966</v>
      </c>
      <c r="C60331" s="15" t="n">
        <v>0.9141362700370093</v>
      </c>
      <c r="D60331" s="15" t="n">
        <v>0.900549962442806</v>
      </c>
    </row>
    <row r="60332">
      <c r="B60332" s="8" t="s">
        <v>4967</v>
      </c>
      <c r="C60332" s="19" t="n">
        <v>0.9010132411570612</v>
      </c>
      <c r="D60332" s="19" t="n">
        <v>0.8443243854059739</v>
      </c>
    </row>
    <row r="60333">
      <c r="B60333" s="8" t="s">
        <v>4968</v>
      </c>
      <c r="C60333" s="15" t="n">
        <v>0.8918459755300159</v>
      </c>
      <c r="D60333" s="15" t="n">
        <v>0.8622294095100485</v>
      </c>
    </row>
    <row r="60334">
      <c r="B60334" s="8" t="s">
        <v>4969</v>
      </c>
      <c r="C60334" s="19" t="n">
        <v>0.9162833940632488</v>
      </c>
      <c r="D60334" s="19" t="n">
        <v>0.8814260978727171</v>
      </c>
    </row>
    <row r="60335">
      <c r="B60335" s="8" t="s">
        <v>4970</v>
      </c>
      <c r="C60335" s="15" t="n">
        <v>0.8999017483896019</v>
      </c>
      <c r="D60335" s="15" t="n">
        <v>0.8861775444052437</v>
      </c>
    </row>
    <row r="60336">
      <c r="B60336" s="8" t="s">
        <v>4971</v>
      </c>
      <c r="C60336" s="19" t="n">
        <v>0.917058025758945</v>
      </c>
      <c r="D60336" s="19" t="n">
        <v>0.8501240692658044</v>
      </c>
    </row>
    <row r="60337">
      <c r="B60337" s="8" t="s">
        <v>4972</v>
      </c>
      <c r="C60337" s="15" t="n">
        <v>0.8987328556421168</v>
      </c>
      <c r="D60337" s="15" t="n">
        <v>0.8915628407590339</v>
      </c>
    </row>
    <row r="60338">
      <c r="B60338" s="8" t="s">
        <v>4973</v>
      </c>
      <c r="C60338" s="19" t="n">
        <v>0.88081248398382</v>
      </c>
      <c r="D60338" s="19" t="n">
        <v>0.839676941947423</v>
      </c>
    </row>
    <row r="60339">
      <c r="B60339" s="8" t="s">
        <v>4974</v>
      </c>
      <c r="C60339" s="15" t="n">
        <v>0.91802918858557</v>
      </c>
      <c r="D60339" s="15" t="n">
        <v>0.8534637685061115</v>
      </c>
    </row>
    <row r="60340">
      <c r="B60340" s="8" t="s">
        <v>4975</v>
      </c>
      <c r="C60340" s="19" t="n">
        <v>0.8847346654805184</v>
      </c>
      <c r="D60340" s="19" t="n">
        <v>0.8371354736845662</v>
      </c>
    </row>
    <row r="60341">
      <c r="B60341" s="8" t="s">
        <v>4976</v>
      </c>
      <c r="C60341" s="15" t="n">
        <v>0.8557543106133381</v>
      </c>
      <c r="D60341" s="15" t="n">
        <v>0.8640428591622177</v>
      </c>
    </row>
    <row r="60342">
      <c r="B60342" s="8" t="s">
        <v>4977</v>
      </c>
      <c r="C60342" s="19" t="n">
        <v>0.8984106054306463</v>
      </c>
      <c r="D60342" s="19" t="n">
        <v>0.8571946642018793</v>
      </c>
    </row>
    <row r="60343">
      <c r="B60343" s="8" t="s">
        <v>4978</v>
      </c>
      <c r="C60343" s="15" t="n">
        <v>0.9040255232205396</v>
      </c>
      <c r="D60343" s="15" t="n">
        <v>0.8126383283365464</v>
      </c>
    </row>
    <row r="60344">
      <c r="B60344" s="8" t="s">
        <v>4979</v>
      </c>
      <c r="C60344" s="19" t="n">
        <v>0.8660372602718986</v>
      </c>
      <c r="D60344" s="19" t="n">
        <v>0.8343101252344821</v>
      </c>
    </row>
    <row r="60345">
      <c r="B60345" s="8" t="s">
        <v>4980</v>
      </c>
      <c r="C60345" s="15" t="n">
        <v>0.8179046975519303</v>
      </c>
      <c r="D60345" s="15" t="n">
        <v>0.8485067902494817</v>
      </c>
    </row>
    <row r="60346">
      <c r="B60346" s="8" t="s">
        <v>4981</v>
      </c>
      <c r="C60346" s="19" t="n">
        <v>0.9286575556025054</v>
      </c>
      <c r="D60346" s="19" t="n">
        <v>0.8580941156957227</v>
      </c>
    </row>
    <row r="60347">
      <c r="B60347" s="8" t="s">
        <v>4982</v>
      </c>
      <c r="C60347" s="15" t="n">
        <v>0.8951633631182947</v>
      </c>
      <c r="D60347" s="15" t="n">
        <v>0.872627337631166</v>
      </c>
    </row>
    <row r="60348">
      <c r="B60348" s="8" t="s">
        <v>4983</v>
      </c>
      <c r="C60348" s="19" t="n">
        <v>0.8898017323406242</v>
      </c>
      <c r="D60348" s="19" t="n">
        <v>0.8561275034537338</v>
      </c>
    </row>
    <row r="60349">
      <c r="B60349" s="8" t="s">
        <v>4984</v>
      </c>
      <c r="C60349" s="15" t="n">
        <v>0.8758442711164566</v>
      </c>
      <c r="D60349" s="15" t="n">
        <v>0.8409494592785685</v>
      </c>
    </row>
    <row r="60350">
      <c r="B60350" s="8" t="s">
        <v>4985</v>
      </c>
      <c r="C60350" s="19" t="n">
        <v>0.8996616611730911</v>
      </c>
      <c r="D60350" s="19" t="n">
        <v>0.9083302346691922</v>
      </c>
    </row>
    <row r="60351">
      <c r="B60351" s="8" t="s">
        <v>4986</v>
      </c>
      <c r="C60351" s="15" t="n">
        <v>0.8998785165927449</v>
      </c>
      <c r="D60351" s="15" t="n">
        <v>0.8741854170006375</v>
      </c>
    </row>
    <row r="60352">
      <c r="B60352" s="8" t="s">
        <v>4987</v>
      </c>
      <c r="C60352" s="19" t="n">
        <v>0.8882869455333604</v>
      </c>
      <c r="D60352" s="19" t="n">
        <v>0.8709508271425116</v>
      </c>
    </row>
    <row r="60353">
      <c r="B60353" s="8" t="s">
        <v>4988</v>
      </c>
      <c r="C60353" s="15" t="n">
        <v>0.8745874512982861</v>
      </c>
      <c r="D60353" s="15" t="n">
        <v>0.8610501585132594</v>
      </c>
    </row>
    <row r="60354">
      <c r="B60354" s="8" t="s">
        <v>4989</v>
      </c>
      <c r="C60354" s="19" t="n">
        <v>0.9101370374443688</v>
      </c>
      <c r="D60354" s="19" t="n">
        <v>0.8476068250685933</v>
      </c>
    </row>
    <row r="60355">
      <c r="B60355" s="8" t="s">
        <v>4990</v>
      </c>
      <c r="C60355" s="15" t="n">
        <v>0.8852580737608974</v>
      </c>
      <c r="D60355" s="15" t="n">
        <v>0.8805967174430116</v>
      </c>
    </row>
    <row r="60356">
      <c r="B60356" s="8" t="s">
        <v>4991</v>
      </c>
      <c r="C60356" s="19" t="n">
        <v>0.8886202620291375</v>
      </c>
      <c r="D60356" s="19" t="n">
        <v>0.8931754744944106</v>
      </c>
    </row>
    <row r="60357">
      <c r="B60357" s="8" t="s">
        <v>4992</v>
      </c>
      <c r="C60357" s="15" t="n">
        <v>0.8746106984163998</v>
      </c>
      <c r="D60357" s="15" t="n">
        <v>0.8366054000829928</v>
      </c>
    </row>
    <row r="60358">
      <c r="B60358" s="8" t="s">
        <v>4993</v>
      </c>
      <c r="C60358" s="19" t="n">
        <v>0.8650529489835125</v>
      </c>
      <c r="D60358" s="19" t="n">
        <v>0.8591652391602778</v>
      </c>
    </row>
    <row r="60359">
      <c r="B60359" s="8" t="s">
        <v>4994</v>
      </c>
      <c r="C60359" s="15" t="n">
        <v>0.8812200312814122</v>
      </c>
      <c r="D60359" s="15" t="n">
        <v>0.8784011556849712</v>
      </c>
    </row>
    <row r="60360">
      <c r="B60360" s="8" t="s">
        <v>4995</v>
      </c>
      <c r="C60360" s="19" t="n">
        <v>0.9173803808455648</v>
      </c>
      <c r="D60360" s="19" t="n">
        <v>0.8902369641836577</v>
      </c>
    </row>
    <row r="60361">
      <c r="B60361" s="8" t="s">
        <v>4996</v>
      </c>
      <c r="C60361" s="15" t="n">
        <v>0.9150140320309588</v>
      </c>
      <c r="D60361" s="15" t="n">
        <v>0.8804600417416957</v>
      </c>
    </row>
    <row r="60362">
      <c r="B60362" s="8" t="s">
        <v>4997</v>
      </c>
      <c r="C60362" s="19" t="n">
        <v>0.9054002483448643</v>
      </c>
      <c r="D60362" s="19" t="n">
        <v>0.8913552838474146</v>
      </c>
    </row>
    <row r="60363">
      <c r="B60363" s="8" t="s">
        <v>4998</v>
      </c>
      <c r="C60363" s="15" t="n">
        <v>0.8983996334837272</v>
      </c>
      <c r="D60363" s="15" t="n">
        <v>0.8852706751651341</v>
      </c>
    </row>
    <row r="60364">
      <c r="B60364" s="8" t="s">
        <v>4999</v>
      </c>
      <c r="C60364" s="19" t="n">
        <v>0.8898996049262957</v>
      </c>
      <c r="D60364" s="19" t="n">
        <v>0.8544558060454374</v>
      </c>
    </row>
    <row r="60365">
      <c r="B60365" s="8" t="s">
        <v>5000</v>
      </c>
      <c r="C60365" s="15" t="n">
        <v>0.9233951756090618</v>
      </c>
      <c r="D60365" s="15" t="n">
        <v>0.8351285029372857</v>
      </c>
    </row>
    <row r="60366">
      <c r="B60366" s="8" t="s">
        <v>5001</v>
      </c>
      <c r="C60366" s="19" t="n">
        <v>0.8995724620921656</v>
      </c>
      <c r="D60366" s="19" t="n">
        <v>0.8481417031489186</v>
      </c>
    </row>
    <row r="60367">
      <c r="B60367" s="8" t="s">
        <v>5002</v>
      </c>
      <c r="C60367" s="15" t="n">
        <v>0.8789082791162406</v>
      </c>
      <c r="D60367" s="15" t="n">
        <v>0.8759072168086973</v>
      </c>
    </row>
    <row r="60368">
      <c r="B60368" s="8" t="s">
        <v>5003</v>
      </c>
      <c r="C60368" s="19" t="n">
        <v>0.832107696868276</v>
      </c>
      <c r="D60368" s="19" t="n">
        <v>0.8743195091905104</v>
      </c>
    </row>
    <row r="60369">
      <c r="B60369" s="8" t="s">
        <v>5004</v>
      </c>
      <c r="C60369" s="15" t="n">
        <v>0.8881085161014549</v>
      </c>
      <c r="D60369" s="15" t="n">
        <v>0.880535736582882</v>
      </c>
    </row>
    <row r="60370">
      <c r="B60370" s="8" t="s">
        <v>5005</v>
      </c>
      <c r="C60370" s="19" t="n">
        <v>0.9317837541796837</v>
      </c>
      <c r="D60370" s="19" t="n">
        <v>0.842359899007723</v>
      </c>
    </row>
    <row r="60371">
      <c r="B60371" s="8" t="s">
        <v>5006</v>
      </c>
      <c r="C60371" s="15" t="n">
        <v>0.8560122900946844</v>
      </c>
      <c r="D60371" s="15" t="n">
        <v>0.8871501104531828</v>
      </c>
    </row>
    <row r="60372">
      <c r="B60372" s="8" t="s">
        <v>5007</v>
      </c>
      <c r="C60372" s="19" t="n">
        <v>0.8538027012669597</v>
      </c>
      <c r="D60372" s="19" t="n">
        <v>0.8480459849864205</v>
      </c>
    </row>
    <row r="60373">
      <c r="B60373" s="8" t="s">
        <v>5008</v>
      </c>
      <c r="C60373" s="15" t="n">
        <v>0.853377054770059</v>
      </c>
      <c r="D60373" s="15" t="n">
        <v>0.875428913273631</v>
      </c>
    </row>
    <row r="60374">
      <c r="B60374" s="8" t="s">
        <v>5009</v>
      </c>
      <c r="C60374" s="19" t="n">
        <v>0.8973753590042768</v>
      </c>
      <c r="D60374" s="19" t="n">
        <v>0.8721755508236309</v>
      </c>
    </row>
    <row r="60375">
      <c r="B60375" s="8" t="s">
        <v>5010</v>
      </c>
      <c r="C60375" s="15" t="n">
        <v>0.8832953722183199</v>
      </c>
      <c r="D60375" s="15" t="n">
        <v>0.8350421492861663</v>
      </c>
    </row>
    <row r="60376">
      <c r="B60376" s="8" t="s">
        <v>5011</v>
      </c>
      <c r="C60376" s="19" t="n">
        <v>0.8294802901363622</v>
      </c>
      <c r="D60376" s="19" t="n">
        <v>0.8991721092792818</v>
      </c>
    </row>
    <row r="60377">
      <c r="B60377" s="8" t="s">
        <v>5012</v>
      </c>
      <c r="C60377" s="15" t="n">
        <v>0.8696887532496647</v>
      </c>
      <c r="D60377" s="15" t="n">
        <v>0.8123711478492649</v>
      </c>
    </row>
    <row r="60378">
      <c r="B60378" s="8" t="s">
        <v>5013</v>
      </c>
      <c r="C60378" s="19" t="n">
        <v>0.8903746851570985</v>
      </c>
      <c r="D60378" s="19" t="n">
        <v>0.8752422912688368</v>
      </c>
    </row>
    <row r="60379">
      <c r="B60379" s="8" t="s">
        <v>5014</v>
      </c>
      <c r="C60379" s="15" t="n">
        <v>0.8787009713928762</v>
      </c>
      <c r="D60379" s="15" t="n">
        <v>0.8552845463973509</v>
      </c>
    </row>
    <row r="60380">
      <c r="B60380" s="8" t="s">
        <v>5015</v>
      </c>
      <c r="C60380" s="19" t="n">
        <v>0.8544199783865394</v>
      </c>
      <c r="D60380" s="19" t="n">
        <v>0.8527545284612189</v>
      </c>
    </row>
    <row r="60381">
      <c r="B60381" s="8" t="s">
        <v>5016</v>
      </c>
      <c r="C60381" s="15" t="n">
        <v>0.8558162493917212</v>
      </c>
      <c r="D60381" s="15" t="n">
        <v>0.8833076546230797</v>
      </c>
    </row>
    <row r="60382">
      <c r="B60382" s="8" t="s">
        <v>5017</v>
      </c>
      <c r="C60382" s="19" t="n">
        <v>0.8726725487705721</v>
      </c>
      <c r="D60382" s="19" t="n">
        <v>0.8751260099809637</v>
      </c>
    </row>
    <row r="60383" customHeight="true" ht="10.0">
      <c r="B60383"/>
    </row>
    <row r="60385">
      <c r="B60385" s="4" t="s">
        <v>5043</v>
      </c>
    </row>
    <row r="60386" customHeight="true" ht="5.0">
      <c r="B60386"/>
    </row>
    <row r="60388">
      <c r="B60388" s="5" t="s">
        <v>4</v>
      </c>
    </row>
    <row r="60389" customHeight="true" ht="5.0">
      <c r="B60389"/>
    </row>
    <row r="60390">
      <c r="B60390" s="9" t="s">
        <v>5</v>
      </c>
      <c r="C60390" s="8" t="s">
        <v>6</v>
      </c>
      <c r="D60390" s="8" t="s">
        <v>7</v>
      </c>
      <c r="E60390" s="8" t="s">
        <v>8</v>
      </c>
      <c r="F60390" s="8" t="s">
        <v>9</v>
      </c>
      <c r="G60390" s="8" t="s">
        <v>10</v>
      </c>
    </row>
    <row r="60391">
      <c r="B60391" s="8" t="s">
        <v>5036</v>
      </c>
      <c r="C60391" s="15" t="n">
        <v>0.856810798794253</v>
      </c>
      <c r="D60391" s="15" t="n">
        <v>0.8523372644395684</v>
      </c>
      <c r="E60391" s="15" t="n">
        <v>0.028828807224544103</v>
      </c>
      <c r="F60391" s="15" t="n">
        <v>29.72064685578758</v>
      </c>
      <c r="G60391" s="15" t="n">
        <v>5.6843418860808015E-14</v>
      </c>
    </row>
    <row r="60392">
      <c r="B60392" s="8" t="s">
        <v>5040</v>
      </c>
      <c r="C60392" s="19" t="n">
        <v>0.8065164070015524</v>
      </c>
      <c r="D60392" s="19" t="n">
        <v>0.8034772814815108</v>
      </c>
      <c r="E60392" s="19" t="n">
        <v>0.03708785551317606</v>
      </c>
      <c r="F60392" s="19" t="n">
        <v>21.746105183003216</v>
      </c>
      <c r="G60392" s="19" t="n">
        <v>5.6843418860808015E-14</v>
      </c>
    </row>
    <row r="60393" customHeight="true" ht="10.0">
      <c r="B60393"/>
    </row>
    <row r="60395">
      <c r="B60395" s="5" t="s">
        <v>12</v>
      </c>
    </row>
    <row r="60396" customHeight="true" ht="5.0">
      <c r="B60396"/>
    </row>
    <row r="60397">
      <c r="B60397" s="9" t="s">
        <v>5</v>
      </c>
      <c r="C60397" s="8" t="s">
        <v>6</v>
      </c>
      <c r="D60397" s="8" t="s">
        <v>7</v>
      </c>
      <c r="E60397" s="8" t="s">
        <v>13</v>
      </c>
      <c r="F60397" s="8" t="s">
        <v>14</v>
      </c>
    </row>
    <row r="60398">
      <c r="B60398" s="8" t="s">
        <v>5036</v>
      </c>
      <c r="C60398" s="15" t="n">
        <v>0.856810798794253</v>
      </c>
      <c r="D60398" s="15" t="n">
        <v>0.8523372644395684</v>
      </c>
      <c r="E60398" s="15" t="n">
        <v>0.7884343288709255</v>
      </c>
      <c r="F60398" s="15" t="n">
        <v>0.9006650625779503</v>
      </c>
    </row>
    <row r="60399">
      <c r="B60399" s="8" t="s">
        <v>5040</v>
      </c>
      <c r="C60399" s="19" t="n">
        <v>0.8065164070015524</v>
      </c>
      <c r="D60399" s="19" t="n">
        <v>0.8034772814815108</v>
      </c>
      <c r="E60399" s="19" t="n">
        <v>0.7205329662818143</v>
      </c>
      <c r="F60399" s="19" t="n">
        <v>0.864878213413811</v>
      </c>
    </row>
    <row r="60400" customHeight="true" ht="10.0">
      <c r="B60400"/>
    </row>
    <row r="60402">
      <c r="B60402" s="5" t="s">
        <v>15</v>
      </c>
    </row>
    <row r="60403" customHeight="true" ht="5.0">
      <c r="B60403"/>
    </row>
    <row r="60404">
      <c r="B60404" s="9" t="s">
        <v>5</v>
      </c>
      <c r="C60404" s="8" t="s">
        <v>6</v>
      </c>
      <c r="D60404" s="8" t="s">
        <v>7</v>
      </c>
      <c r="E60404" s="8" t="s">
        <v>16</v>
      </c>
      <c r="F60404" s="8" t="s">
        <v>13</v>
      </c>
      <c r="G60404" s="8" t="s">
        <v>14</v>
      </c>
    </row>
    <row r="60405">
      <c r="B60405" s="8" t="s">
        <v>5036</v>
      </c>
      <c r="C60405" s="15" t="n">
        <v>0.856810798794253</v>
      </c>
      <c r="D60405" s="15" t="n">
        <v>0.8523372644395684</v>
      </c>
      <c r="E60405" s="15" t="n">
        <v>-0.004473534354684672</v>
      </c>
      <c r="F60405" s="15" t="n">
        <v>0.7936878025304355</v>
      </c>
      <c r="G60405" s="15" t="n">
        <v>0.9034065107474837</v>
      </c>
    </row>
    <row r="60406">
      <c r="B60406" s="8" t="s">
        <v>5040</v>
      </c>
      <c r="C60406" s="19" t="n">
        <v>0.8065164070015524</v>
      </c>
      <c r="D60406" s="19" t="n">
        <v>0.8034772814815108</v>
      </c>
      <c r="E60406" s="19" t="n">
        <v>-0.0030391255200415968</v>
      </c>
      <c r="F60406" s="19" t="n">
        <v>0.7170239136474241</v>
      </c>
      <c r="G60406" s="19" t="n">
        <v>0.8639542775769207</v>
      </c>
    </row>
    <row r="60407" customHeight="true" ht="10.0">
      <c r="B60407"/>
    </row>
    <row r="60409">
      <c r="B60409" s="5" t="s">
        <v>17</v>
      </c>
    </row>
    <row r="60410" customHeight="true" ht="5.0">
      <c r="B60410"/>
    </row>
    <row r="60411">
      <c r="B60411" s="9" t="s">
        <v>5</v>
      </c>
      <c r="C60411" s="8" t="s">
        <v>5036</v>
      </c>
      <c r="D60411" s="8" t="s">
        <v>5040</v>
      </c>
    </row>
    <row r="60412">
      <c r="B60412" s="8" t="s">
        <v>18</v>
      </c>
      <c r="C60412" s="15" t="n">
        <v>0.877567566844339</v>
      </c>
      <c r="D60412" s="15" t="n">
        <v>0.8237426796284607</v>
      </c>
    </row>
    <row r="60413">
      <c r="B60413" s="8" t="s">
        <v>19</v>
      </c>
      <c r="C60413" s="19" t="n">
        <v>0.8508366721177374</v>
      </c>
      <c r="D60413" s="19" t="n">
        <v>0.8440415697520289</v>
      </c>
    </row>
    <row r="60414">
      <c r="B60414" s="8" t="s">
        <v>20</v>
      </c>
      <c r="C60414" s="15" t="n">
        <v>0.8756541626810562</v>
      </c>
      <c r="D60414" s="15" t="n">
        <v>0.8172961217261756</v>
      </c>
    </row>
    <row r="60415">
      <c r="B60415" s="8" t="s">
        <v>21</v>
      </c>
      <c r="C60415" s="19" t="n">
        <v>0.8902253816121549</v>
      </c>
      <c r="D60415" s="19" t="n">
        <v>0.8209137244020633</v>
      </c>
    </row>
    <row r="60416">
      <c r="B60416" s="8" t="s">
        <v>22</v>
      </c>
      <c r="C60416" s="15" t="n">
        <v>0.860848449885359</v>
      </c>
      <c r="D60416" s="15" t="n">
        <v>0.8137745433013172</v>
      </c>
    </row>
    <row r="60417">
      <c r="B60417" s="8" t="s">
        <v>23</v>
      </c>
      <c r="C60417" s="19" t="n">
        <v>0.8709684934241452</v>
      </c>
      <c r="D60417" s="19" t="n">
        <v>0.8681005710726027</v>
      </c>
    </row>
    <row r="60418">
      <c r="B60418" s="8" t="s">
        <v>24</v>
      </c>
      <c r="C60418" s="15" t="n">
        <v>0.8921904615990349</v>
      </c>
      <c r="D60418" s="15" t="n">
        <v>0.797299012618557</v>
      </c>
    </row>
    <row r="60419">
      <c r="B60419" s="8" t="s">
        <v>25</v>
      </c>
      <c r="C60419" s="19" t="n">
        <v>0.8200354876972057</v>
      </c>
      <c r="D60419" s="19" t="n">
        <v>0.7617140219116865</v>
      </c>
    </row>
    <row r="60420">
      <c r="B60420" s="8" t="s">
        <v>26</v>
      </c>
      <c r="C60420" s="15" t="n">
        <v>0.8798683838908575</v>
      </c>
      <c r="D60420" s="15" t="n">
        <v>0.7684062358439554</v>
      </c>
    </row>
    <row r="60421">
      <c r="B60421" s="8" t="s">
        <v>27</v>
      </c>
      <c r="C60421" s="19" t="n">
        <v>0.8813991274077924</v>
      </c>
      <c r="D60421" s="19" t="n">
        <v>0.8239162720565143</v>
      </c>
    </row>
    <row r="60422">
      <c r="B60422" s="8" t="s">
        <v>28</v>
      </c>
      <c r="C60422" s="15" t="n">
        <v>0.833476364169982</v>
      </c>
      <c r="D60422" s="15" t="n">
        <v>0.7694721036874013</v>
      </c>
    </row>
    <row r="60423">
      <c r="B60423" s="8" t="s">
        <v>29</v>
      </c>
      <c r="C60423" s="19" t="n">
        <v>0.8228693815351127</v>
      </c>
      <c r="D60423" s="19" t="n">
        <v>0.7868223836219079</v>
      </c>
    </row>
    <row r="60424">
      <c r="B60424" s="8" t="s">
        <v>30</v>
      </c>
      <c r="C60424" s="15" t="n">
        <v>0.8650874642365242</v>
      </c>
      <c r="D60424" s="15" t="n">
        <v>0.7954038074822523</v>
      </c>
    </row>
    <row r="60425">
      <c r="B60425" s="8" t="s">
        <v>31</v>
      </c>
      <c r="C60425" s="19" t="n">
        <v>0.8537423262249741</v>
      </c>
      <c r="D60425" s="19" t="n">
        <v>0.8218594273601553</v>
      </c>
    </row>
    <row r="60426">
      <c r="B60426" s="8" t="s">
        <v>32</v>
      </c>
      <c r="C60426" s="15" t="n">
        <v>0.8702234833620005</v>
      </c>
      <c r="D60426" s="15" t="n">
        <v>0.8105607084303406</v>
      </c>
    </row>
    <row r="60427">
      <c r="B60427" s="8" t="s">
        <v>33</v>
      </c>
      <c r="C60427" s="19" t="n">
        <v>0.8848900165807694</v>
      </c>
      <c r="D60427" s="19" t="n">
        <v>0.7961947999091079</v>
      </c>
    </row>
    <row r="60428">
      <c r="B60428" s="8" t="s">
        <v>34</v>
      </c>
      <c r="C60428" s="15" t="n">
        <v>0.853284863146368</v>
      </c>
      <c r="D60428" s="15" t="n">
        <v>0.855683575196464</v>
      </c>
    </row>
    <row r="60429">
      <c r="B60429" s="8" t="s">
        <v>35</v>
      </c>
      <c r="C60429" s="19" t="n">
        <v>0.8595998245226841</v>
      </c>
      <c r="D60429" s="19" t="n">
        <v>0.8181585606232201</v>
      </c>
    </row>
    <row r="60430">
      <c r="B60430" s="8" t="s">
        <v>36</v>
      </c>
      <c r="C60430" s="15" t="n">
        <v>0.8644747729421264</v>
      </c>
      <c r="D60430" s="15" t="n">
        <v>0.7436437838814592</v>
      </c>
    </row>
    <row r="60431">
      <c r="B60431" s="8" t="s">
        <v>37</v>
      </c>
      <c r="C60431" s="19" t="n">
        <v>0.8726055591591746</v>
      </c>
      <c r="D60431" s="19" t="n">
        <v>0.8634669600357691</v>
      </c>
    </row>
    <row r="60432">
      <c r="B60432" s="8" t="s">
        <v>38</v>
      </c>
      <c r="C60432" s="15" t="n">
        <v>0.8362679431401843</v>
      </c>
      <c r="D60432" s="15" t="n">
        <v>0.8418298878883436</v>
      </c>
    </row>
    <row r="60433">
      <c r="B60433" s="8" t="s">
        <v>39</v>
      </c>
      <c r="C60433" s="19" t="n">
        <v>0.8781146489891903</v>
      </c>
      <c r="D60433" s="19" t="n">
        <v>0.7912633403323734</v>
      </c>
    </row>
    <row r="60434">
      <c r="B60434" s="8" t="s">
        <v>40</v>
      </c>
      <c r="C60434" s="15" t="n">
        <v>0.8410836078431011</v>
      </c>
      <c r="D60434" s="15" t="n">
        <v>0.8248358127699876</v>
      </c>
    </row>
    <row r="60435">
      <c r="B60435" s="8" t="s">
        <v>41</v>
      </c>
      <c r="C60435" s="19" t="n">
        <v>0.8792585598267639</v>
      </c>
      <c r="D60435" s="19" t="n">
        <v>0.8201132302068912</v>
      </c>
    </row>
    <row r="60436">
      <c r="B60436" s="8" t="s">
        <v>42</v>
      </c>
      <c r="C60436" s="15" t="n">
        <v>0.8725416773105212</v>
      </c>
      <c r="D60436" s="15" t="n">
        <v>0.8221855398634379</v>
      </c>
    </row>
    <row r="60437">
      <c r="B60437" s="8" t="s">
        <v>43</v>
      </c>
      <c r="C60437" s="19" t="n">
        <v>0.8051171484919168</v>
      </c>
      <c r="D60437" s="19" t="n">
        <v>0.7376869928648835</v>
      </c>
    </row>
    <row r="60438">
      <c r="B60438" s="8" t="s">
        <v>44</v>
      </c>
      <c r="C60438" s="15" t="n">
        <v>0.8198835125832435</v>
      </c>
      <c r="D60438" s="15" t="n">
        <v>0.8048093926932137</v>
      </c>
    </row>
    <row r="60439">
      <c r="B60439" s="8" t="s">
        <v>45</v>
      </c>
      <c r="C60439" s="19" t="n">
        <v>0.8496938291395567</v>
      </c>
      <c r="D60439" s="19" t="n">
        <v>0.7692645866181183</v>
      </c>
    </row>
    <row r="60440">
      <c r="B60440" s="8" t="s">
        <v>46</v>
      </c>
      <c r="C60440" s="15" t="n">
        <v>0.8405579503504794</v>
      </c>
      <c r="D60440" s="15" t="n">
        <v>0.8284565000345049</v>
      </c>
    </row>
    <row r="60441">
      <c r="B60441" s="8" t="s">
        <v>47</v>
      </c>
      <c r="C60441" s="19" t="n">
        <v>0.8901408559397588</v>
      </c>
      <c r="D60441" s="19" t="n">
        <v>0.8158255248793977</v>
      </c>
    </row>
    <row r="60442">
      <c r="B60442" s="8" t="s">
        <v>48</v>
      </c>
      <c r="C60442" s="15" t="n">
        <v>0.7952139540041613</v>
      </c>
      <c r="D60442" s="15" t="n">
        <v>0.7774712403686358</v>
      </c>
    </row>
    <row r="60443">
      <c r="B60443" s="8" t="s">
        <v>49</v>
      </c>
      <c r="C60443" s="19" t="n">
        <v>0.8086544476927883</v>
      </c>
      <c r="D60443" s="19" t="n">
        <v>0.7114346345476918</v>
      </c>
    </row>
    <row r="60444">
      <c r="B60444" s="8" t="s">
        <v>50</v>
      </c>
      <c r="C60444" s="15" t="n">
        <v>0.8746421754534965</v>
      </c>
      <c r="D60444" s="15" t="n">
        <v>0.8667060543414635</v>
      </c>
    </row>
    <row r="60445">
      <c r="B60445" s="8" t="s">
        <v>51</v>
      </c>
      <c r="C60445" s="19" t="n">
        <v>0.8164773418768492</v>
      </c>
      <c r="D60445" s="19" t="n">
        <v>0.8280368821832188</v>
      </c>
    </row>
    <row r="60446">
      <c r="B60446" s="8" t="s">
        <v>52</v>
      </c>
      <c r="C60446" s="15" t="n">
        <v>0.8781225650735701</v>
      </c>
      <c r="D60446" s="15" t="n">
        <v>0.8244479701970575</v>
      </c>
    </row>
    <row r="60447">
      <c r="B60447" s="8" t="s">
        <v>53</v>
      </c>
      <c r="C60447" s="19" t="n">
        <v>0.8602467304513576</v>
      </c>
      <c r="D60447" s="19" t="n">
        <v>0.7717463455393245</v>
      </c>
    </row>
    <row r="60448">
      <c r="B60448" s="8" t="s">
        <v>54</v>
      </c>
      <c r="C60448" s="15" t="n">
        <v>0.8692119169676689</v>
      </c>
      <c r="D60448" s="15" t="n">
        <v>0.7803690640369079</v>
      </c>
    </row>
    <row r="60449">
      <c r="B60449" s="8" t="s">
        <v>55</v>
      </c>
      <c r="C60449" s="19" t="n">
        <v>0.8858050270136564</v>
      </c>
      <c r="D60449" s="19" t="n">
        <v>0.7905296921453973</v>
      </c>
    </row>
    <row r="60450">
      <c r="B60450" s="8" t="s">
        <v>56</v>
      </c>
      <c r="C60450" s="15" t="n">
        <v>0.8481056116681343</v>
      </c>
      <c r="D60450" s="15" t="n">
        <v>0.693885436184077</v>
      </c>
    </row>
    <row r="60451">
      <c r="B60451" s="8" t="s">
        <v>57</v>
      </c>
      <c r="C60451" s="19" t="n">
        <v>0.8178824432078826</v>
      </c>
      <c r="D60451" s="19" t="n">
        <v>0.7400160101832048</v>
      </c>
    </row>
    <row r="60452">
      <c r="B60452" s="8" t="s">
        <v>58</v>
      </c>
      <c r="C60452" s="15" t="n">
        <v>0.8273268585333666</v>
      </c>
      <c r="D60452" s="15" t="n">
        <v>0.7983759978917138</v>
      </c>
    </row>
    <row r="60453">
      <c r="B60453" s="8" t="s">
        <v>59</v>
      </c>
      <c r="C60453" s="19" t="n">
        <v>0.8638636327288903</v>
      </c>
      <c r="D60453" s="19" t="n">
        <v>0.7208403214253776</v>
      </c>
    </row>
    <row r="60454">
      <c r="B60454" s="8" t="s">
        <v>60</v>
      </c>
      <c r="C60454" s="15" t="n">
        <v>0.826424260571802</v>
      </c>
      <c r="D60454" s="15" t="n">
        <v>0.8395759492038772</v>
      </c>
    </row>
    <row r="60455">
      <c r="B60455" s="8" t="s">
        <v>61</v>
      </c>
      <c r="C60455" s="19" t="n">
        <v>0.812262813557973</v>
      </c>
      <c r="D60455" s="19" t="n">
        <v>0.7390819018771201</v>
      </c>
    </row>
    <row r="60456">
      <c r="B60456" s="8" t="s">
        <v>62</v>
      </c>
      <c r="C60456" s="15" t="n">
        <v>0.8647252581716325</v>
      </c>
      <c r="D60456" s="15" t="n">
        <v>0.7567339180576542</v>
      </c>
    </row>
    <row r="60457">
      <c r="B60457" s="8" t="s">
        <v>63</v>
      </c>
      <c r="C60457" s="19" t="n">
        <v>0.8298783454655357</v>
      </c>
      <c r="D60457" s="19" t="n">
        <v>0.8324537755708885</v>
      </c>
    </row>
    <row r="60458">
      <c r="B60458" s="8" t="s">
        <v>64</v>
      </c>
      <c r="C60458" s="15" t="n">
        <v>0.822077409864356</v>
      </c>
      <c r="D60458" s="15" t="n">
        <v>0.8012819798925158</v>
      </c>
    </row>
    <row r="60459">
      <c r="B60459" s="8" t="s">
        <v>65</v>
      </c>
      <c r="C60459" s="19" t="n">
        <v>0.8672486116954765</v>
      </c>
      <c r="D60459" s="19" t="n">
        <v>0.8571119585064526</v>
      </c>
    </row>
    <row r="60460">
      <c r="B60460" s="8" t="s">
        <v>66</v>
      </c>
      <c r="C60460" s="15" t="n">
        <v>0.8534244250635944</v>
      </c>
      <c r="D60460" s="15" t="n">
        <v>0.7298784077515543</v>
      </c>
    </row>
    <row r="60461">
      <c r="B60461" s="8" t="s">
        <v>67</v>
      </c>
      <c r="C60461" s="19" t="n">
        <v>0.8350472570723549</v>
      </c>
      <c r="D60461" s="19" t="n">
        <v>0.7778632113269132</v>
      </c>
    </row>
    <row r="60462">
      <c r="B60462" s="8" t="s">
        <v>68</v>
      </c>
      <c r="C60462" s="15" t="n">
        <v>0.8512182821825048</v>
      </c>
      <c r="D60462" s="15" t="n">
        <v>0.7906052737329533</v>
      </c>
    </row>
    <row r="60463">
      <c r="B60463" s="8" t="s">
        <v>69</v>
      </c>
      <c r="C60463" s="19" t="n">
        <v>0.8204648710727372</v>
      </c>
      <c r="D60463" s="19" t="n">
        <v>0.7888147283687461</v>
      </c>
    </row>
    <row r="60464">
      <c r="B60464" s="8" t="s">
        <v>70</v>
      </c>
      <c r="C60464" s="15" t="n">
        <v>0.8757112404775357</v>
      </c>
      <c r="D60464" s="15" t="n">
        <v>0.760993782884449</v>
      </c>
    </row>
    <row r="60465">
      <c r="B60465" s="8" t="s">
        <v>71</v>
      </c>
      <c r="C60465" s="19" t="n">
        <v>0.839253911794533</v>
      </c>
      <c r="D60465" s="19" t="n">
        <v>0.800083887178163</v>
      </c>
    </row>
    <row r="60466">
      <c r="B60466" s="8" t="s">
        <v>72</v>
      </c>
      <c r="C60466" s="15" t="n">
        <v>0.8590493679240918</v>
      </c>
      <c r="D60466" s="15" t="n">
        <v>0.823465382877318</v>
      </c>
    </row>
    <row r="60467">
      <c r="B60467" s="8" t="s">
        <v>73</v>
      </c>
      <c r="C60467" s="19" t="n">
        <v>0.848485334273759</v>
      </c>
      <c r="D60467" s="19" t="n">
        <v>0.7960850371294385</v>
      </c>
    </row>
    <row r="60468">
      <c r="B60468" s="8" t="s">
        <v>74</v>
      </c>
      <c r="C60468" s="15" t="n">
        <v>0.8274515977020517</v>
      </c>
      <c r="D60468" s="15" t="n">
        <v>0.8275851194361844</v>
      </c>
    </row>
    <row r="60469">
      <c r="B60469" s="8" t="s">
        <v>75</v>
      </c>
      <c r="C60469" s="19" t="n">
        <v>0.8016601268627805</v>
      </c>
      <c r="D60469" s="19" t="n">
        <v>0.8163138630883687</v>
      </c>
    </row>
    <row r="60470">
      <c r="B60470" s="8" t="s">
        <v>76</v>
      </c>
      <c r="C60470" s="15" t="n">
        <v>0.805488769711701</v>
      </c>
      <c r="D60470" s="15" t="n">
        <v>0.7466607266919966</v>
      </c>
    </row>
    <row r="60471">
      <c r="B60471" s="8" t="s">
        <v>77</v>
      </c>
      <c r="C60471" s="19" t="n">
        <v>0.8365514021408758</v>
      </c>
      <c r="D60471" s="19" t="n">
        <v>0.8056996288405881</v>
      </c>
    </row>
    <row r="60472">
      <c r="B60472" s="8" t="s">
        <v>78</v>
      </c>
      <c r="C60472" s="15" t="n">
        <v>0.8788842662814679</v>
      </c>
      <c r="D60472" s="15" t="n">
        <v>0.8334769471604991</v>
      </c>
    </row>
    <row r="60473">
      <c r="B60473" s="8" t="s">
        <v>79</v>
      </c>
      <c r="C60473" s="19" t="n">
        <v>0.8152561835117036</v>
      </c>
      <c r="D60473" s="19" t="n">
        <v>0.8233248493891707</v>
      </c>
    </row>
    <row r="60474">
      <c r="B60474" s="8" t="s">
        <v>80</v>
      </c>
      <c r="C60474" s="15" t="n">
        <v>0.864490613853558</v>
      </c>
      <c r="D60474" s="15" t="n">
        <v>0.7545710232483935</v>
      </c>
    </row>
    <row r="60475">
      <c r="B60475" s="8" t="s">
        <v>81</v>
      </c>
      <c r="C60475" s="19" t="n">
        <v>0.8418484615315935</v>
      </c>
      <c r="D60475" s="19" t="n">
        <v>0.7996099269558195</v>
      </c>
    </row>
    <row r="60476">
      <c r="B60476" s="8" t="s">
        <v>82</v>
      </c>
      <c r="C60476" s="15" t="n">
        <v>0.8568540931403178</v>
      </c>
      <c r="D60476" s="15" t="n">
        <v>0.8267070783312902</v>
      </c>
    </row>
    <row r="60477">
      <c r="B60477" s="8" t="s">
        <v>83</v>
      </c>
      <c r="C60477" s="19" t="n">
        <v>0.8353517740936173</v>
      </c>
      <c r="D60477" s="19" t="n">
        <v>0.8044121688234516</v>
      </c>
    </row>
    <row r="60478">
      <c r="B60478" s="8" t="s">
        <v>84</v>
      </c>
      <c r="C60478" s="15" t="n">
        <v>0.8249149813859957</v>
      </c>
      <c r="D60478" s="15" t="n">
        <v>0.7641092786083016</v>
      </c>
    </row>
    <row r="60479">
      <c r="B60479" s="8" t="s">
        <v>85</v>
      </c>
      <c r="C60479" s="19" t="n">
        <v>0.9127659174765426</v>
      </c>
      <c r="D60479" s="19" t="n">
        <v>0.7964722376421659</v>
      </c>
    </row>
    <row r="60480">
      <c r="B60480" s="8" t="s">
        <v>86</v>
      </c>
      <c r="C60480" s="15" t="n">
        <v>0.8609094492839724</v>
      </c>
      <c r="D60480" s="15" t="n">
        <v>0.8304720191525272</v>
      </c>
    </row>
    <row r="60481">
      <c r="B60481" s="8" t="s">
        <v>87</v>
      </c>
      <c r="C60481" s="19" t="n">
        <v>0.8497818112173764</v>
      </c>
      <c r="D60481" s="19" t="n">
        <v>0.8332868506662028</v>
      </c>
    </row>
    <row r="60482">
      <c r="B60482" s="8" t="s">
        <v>88</v>
      </c>
      <c r="C60482" s="15" t="n">
        <v>0.888494893827437</v>
      </c>
      <c r="D60482" s="15" t="n">
        <v>0.8576090603077807</v>
      </c>
    </row>
    <row r="60483">
      <c r="B60483" s="8" t="s">
        <v>89</v>
      </c>
      <c r="C60483" s="19" t="n">
        <v>0.8757902315128148</v>
      </c>
      <c r="D60483" s="19" t="n">
        <v>0.8034876377781854</v>
      </c>
    </row>
    <row r="60484">
      <c r="B60484" s="8" t="s">
        <v>90</v>
      </c>
      <c r="C60484" s="15" t="n">
        <v>0.8207617757052883</v>
      </c>
      <c r="D60484" s="15" t="n">
        <v>0.773716331554366</v>
      </c>
    </row>
    <row r="60485">
      <c r="B60485" s="8" t="s">
        <v>91</v>
      </c>
      <c r="C60485" s="19" t="n">
        <v>0.8466490336376495</v>
      </c>
      <c r="D60485" s="19" t="n">
        <v>0.8203635289679023</v>
      </c>
    </row>
    <row r="60486">
      <c r="B60486" s="8" t="s">
        <v>92</v>
      </c>
      <c r="C60486" s="15" t="n">
        <v>0.8131303671190734</v>
      </c>
      <c r="D60486" s="15" t="n">
        <v>0.7366688968047264</v>
      </c>
    </row>
    <row r="60487">
      <c r="B60487" s="8" t="s">
        <v>93</v>
      </c>
      <c r="C60487" s="19" t="n">
        <v>0.8615912330302095</v>
      </c>
      <c r="D60487" s="19" t="n">
        <v>0.8376938507837294</v>
      </c>
    </row>
    <row r="60488">
      <c r="B60488" s="8" t="s">
        <v>94</v>
      </c>
      <c r="C60488" s="15" t="n">
        <v>0.8323967258232471</v>
      </c>
      <c r="D60488" s="15" t="n">
        <v>0.8228765978912641</v>
      </c>
    </row>
    <row r="60489">
      <c r="B60489" s="8" t="s">
        <v>95</v>
      </c>
      <c r="C60489" s="19" t="n">
        <v>0.8696621349965392</v>
      </c>
      <c r="D60489" s="19" t="n">
        <v>0.7776731317284273</v>
      </c>
    </row>
    <row r="60490">
      <c r="B60490" s="8" t="s">
        <v>96</v>
      </c>
      <c r="C60490" s="15" t="n">
        <v>0.8768759252610376</v>
      </c>
      <c r="D60490" s="15" t="n">
        <v>0.8453984452913046</v>
      </c>
    </row>
    <row r="60491">
      <c r="B60491" s="8" t="s">
        <v>97</v>
      </c>
      <c r="C60491" s="19" t="n">
        <v>0.79025225376306</v>
      </c>
      <c r="D60491" s="19" t="n">
        <v>0.8191161210433188</v>
      </c>
    </row>
    <row r="60492">
      <c r="B60492" s="8" t="s">
        <v>98</v>
      </c>
      <c r="C60492" s="15" t="n">
        <v>0.8679333585407015</v>
      </c>
      <c r="D60492" s="15" t="n">
        <v>0.7829459774064965</v>
      </c>
    </row>
    <row r="60493">
      <c r="B60493" s="8" t="s">
        <v>99</v>
      </c>
      <c r="C60493" s="19" t="n">
        <v>0.8717161304057922</v>
      </c>
      <c r="D60493" s="19" t="n">
        <v>0.801174181335262</v>
      </c>
    </row>
    <row r="60494">
      <c r="B60494" s="8" t="s">
        <v>100</v>
      </c>
      <c r="C60494" s="15" t="n">
        <v>0.8671879346677646</v>
      </c>
      <c r="D60494" s="15" t="n">
        <v>0.8308284821293066</v>
      </c>
    </row>
    <row r="60495">
      <c r="B60495" s="8" t="s">
        <v>101</v>
      </c>
      <c r="C60495" s="19" t="n">
        <v>0.8413141464937659</v>
      </c>
      <c r="D60495" s="19" t="n">
        <v>0.7545465885567556</v>
      </c>
    </row>
    <row r="60496">
      <c r="B60496" s="8" t="s">
        <v>102</v>
      </c>
      <c r="C60496" s="15" t="n">
        <v>0.8681773066842804</v>
      </c>
      <c r="D60496" s="15" t="n">
        <v>0.8265231656019908</v>
      </c>
    </row>
    <row r="60497">
      <c r="B60497" s="8" t="s">
        <v>103</v>
      </c>
      <c r="C60497" s="19" t="n">
        <v>0.8272509033145262</v>
      </c>
      <c r="D60497" s="19" t="n">
        <v>0.7720015496504972</v>
      </c>
    </row>
    <row r="60498">
      <c r="B60498" s="8" t="s">
        <v>104</v>
      </c>
      <c r="C60498" s="15" t="n">
        <v>0.8895594717019628</v>
      </c>
      <c r="D60498" s="15" t="n">
        <v>0.8429060584936257</v>
      </c>
    </row>
    <row r="60499">
      <c r="B60499" s="8" t="s">
        <v>105</v>
      </c>
      <c r="C60499" s="19" t="n">
        <v>0.8702327532544146</v>
      </c>
      <c r="D60499" s="19" t="n">
        <v>0.8300630501647405</v>
      </c>
    </row>
    <row r="60500">
      <c r="B60500" s="8" t="s">
        <v>106</v>
      </c>
      <c r="C60500" s="15" t="n">
        <v>0.8391597276747831</v>
      </c>
      <c r="D60500" s="15" t="n">
        <v>0.825854751006932</v>
      </c>
    </row>
    <row r="60501">
      <c r="B60501" s="8" t="s">
        <v>107</v>
      </c>
      <c r="C60501" s="19" t="n">
        <v>0.8242932315000615</v>
      </c>
      <c r="D60501" s="19" t="n">
        <v>0.8547355164658698</v>
      </c>
    </row>
    <row r="60502">
      <c r="B60502" s="8" t="s">
        <v>108</v>
      </c>
      <c r="C60502" s="15" t="n">
        <v>0.8309293826776305</v>
      </c>
      <c r="D60502" s="15" t="n">
        <v>0.8187570254751414</v>
      </c>
    </row>
    <row r="60503">
      <c r="B60503" s="8" t="s">
        <v>109</v>
      </c>
      <c r="C60503" s="19" t="n">
        <v>0.8462246203499165</v>
      </c>
      <c r="D60503" s="19" t="n">
        <v>0.679425721034604</v>
      </c>
    </row>
    <row r="60504">
      <c r="B60504" s="8" t="s">
        <v>110</v>
      </c>
      <c r="C60504" s="15" t="n">
        <v>0.89784779791116</v>
      </c>
      <c r="D60504" s="15" t="n">
        <v>0.82608670786753</v>
      </c>
    </row>
    <row r="60505">
      <c r="B60505" s="8" t="s">
        <v>111</v>
      </c>
      <c r="C60505" s="19" t="n">
        <v>0.8635224408333936</v>
      </c>
      <c r="D60505" s="19" t="n">
        <v>0.8037318939659935</v>
      </c>
    </row>
    <row r="60506">
      <c r="B60506" s="8" t="s">
        <v>112</v>
      </c>
      <c r="C60506" s="15" t="n">
        <v>0.866168724256281</v>
      </c>
      <c r="D60506" s="15" t="n">
        <v>0.7918130747470634</v>
      </c>
    </row>
    <row r="60507">
      <c r="B60507" s="8" t="s">
        <v>113</v>
      </c>
      <c r="C60507" s="19" t="n">
        <v>0.8645925282854016</v>
      </c>
      <c r="D60507" s="19" t="n">
        <v>0.8623454068262429</v>
      </c>
    </row>
    <row r="60508">
      <c r="B60508" s="8" t="s">
        <v>114</v>
      </c>
      <c r="C60508" s="15" t="n">
        <v>0.9015601901083495</v>
      </c>
      <c r="D60508" s="15" t="n">
        <v>0.835401074937621</v>
      </c>
    </row>
    <row r="60509">
      <c r="B60509" s="8" t="s">
        <v>115</v>
      </c>
      <c r="C60509" s="19" t="n">
        <v>0.8330744887454503</v>
      </c>
      <c r="D60509" s="19" t="n">
        <v>0.8041766786902105</v>
      </c>
    </row>
    <row r="60510">
      <c r="B60510" s="8" t="s">
        <v>116</v>
      </c>
      <c r="C60510" s="15" t="n">
        <v>0.7873048474524087</v>
      </c>
      <c r="D60510" s="15" t="n">
        <v>0.777239210713323</v>
      </c>
    </row>
    <row r="60511">
      <c r="B60511" s="8" t="s">
        <v>117</v>
      </c>
      <c r="C60511" s="19" t="n">
        <v>0.8535764775963419</v>
      </c>
      <c r="D60511" s="19" t="n">
        <v>0.8132176687772527</v>
      </c>
    </row>
    <row r="60512">
      <c r="B60512" s="8" t="s">
        <v>118</v>
      </c>
      <c r="C60512" s="15" t="n">
        <v>0.792752956284787</v>
      </c>
      <c r="D60512" s="15" t="n">
        <v>0.7676574263873044</v>
      </c>
    </row>
    <row r="60513">
      <c r="B60513" s="8" t="s">
        <v>119</v>
      </c>
      <c r="C60513" s="19" t="n">
        <v>0.8600725318444875</v>
      </c>
      <c r="D60513" s="19" t="n">
        <v>0.8174985168073248</v>
      </c>
    </row>
    <row r="60514">
      <c r="B60514" s="8" t="s">
        <v>120</v>
      </c>
      <c r="C60514" s="15" t="n">
        <v>0.8758597131795067</v>
      </c>
      <c r="D60514" s="15" t="n">
        <v>0.7979881809614257</v>
      </c>
    </row>
    <row r="60515">
      <c r="B60515" s="8" t="s">
        <v>121</v>
      </c>
      <c r="C60515" s="19" t="n">
        <v>0.8159519092439896</v>
      </c>
      <c r="D60515" s="19" t="n">
        <v>0.8130397121109002</v>
      </c>
    </row>
    <row r="60516">
      <c r="B60516" s="8" t="s">
        <v>122</v>
      </c>
      <c r="C60516" s="15" t="n">
        <v>0.8508157688173877</v>
      </c>
      <c r="D60516" s="15" t="n">
        <v>0.7928703297859666</v>
      </c>
    </row>
    <row r="60517">
      <c r="B60517" s="8" t="s">
        <v>123</v>
      </c>
      <c r="C60517" s="19" t="n">
        <v>0.8417547797957844</v>
      </c>
      <c r="D60517" s="19" t="n">
        <v>0.8303514205812684</v>
      </c>
    </row>
    <row r="60518">
      <c r="B60518" s="8" t="s">
        <v>124</v>
      </c>
      <c r="C60518" s="15" t="n">
        <v>0.873845852519107</v>
      </c>
      <c r="D60518" s="15" t="n">
        <v>0.7925724704713324</v>
      </c>
    </row>
    <row r="60519">
      <c r="B60519" s="8" t="s">
        <v>125</v>
      </c>
      <c r="C60519" s="19" t="n">
        <v>0.7957055685066017</v>
      </c>
      <c r="D60519" s="19" t="n">
        <v>0.8076351423682436</v>
      </c>
    </row>
    <row r="60520">
      <c r="B60520" s="8" t="s">
        <v>126</v>
      </c>
      <c r="C60520" s="15" t="n">
        <v>0.8593546721499529</v>
      </c>
      <c r="D60520" s="15" t="n">
        <v>0.8054439671754422</v>
      </c>
    </row>
    <row r="60521">
      <c r="B60521" s="8" t="s">
        <v>127</v>
      </c>
      <c r="C60521" s="19" t="n">
        <v>0.8409527880851991</v>
      </c>
      <c r="D60521" s="19" t="n">
        <v>0.7576848342382183</v>
      </c>
    </row>
    <row r="60522">
      <c r="B60522" s="8" t="s">
        <v>128</v>
      </c>
      <c r="C60522" s="15" t="n">
        <v>0.8659260566514807</v>
      </c>
      <c r="D60522" s="15" t="n">
        <v>0.8009671617884587</v>
      </c>
    </row>
    <row r="60523">
      <c r="B60523" s="8" t="s">
        <v>129</v>
      </c>
      <c r="C60523" s="19" t="n">
        <v>0.8849889566046822</v>
      </c>
      <c r="D60523" s="19" t="n">
        <v>0.7065714116914794</v>
      </c>
    </row>
    <row r="60524">
      <c r="B60524" s="8" t="s">
        <v>130</v>
      </c>
      <c r="C60524" s="15" t="n">
        <v>0.8502770553668307</v>
      </c>
      <c r="D60524" s="15" t="n">
        <v>0.7344254690827298</v>
      </c>
    </row>
    <row r="60525">
      <c r="B60525" s="8" t="s">
        <v>131</v>
      </c>
      <c r="C60525" s="19" t="n">
        <v>0.8131523176975922</v>
      </c>
      <c r="D60525" s="19" t="n">
        <v>0.7458315381452231</v>
      </c>
    </row>
    <row r="60526">
      <c r="B60526" s="8" t="s">
        <v>132</v>
      </c>
      <c r="C60526" s="15" t="n">
        <v>0.8755418571329818</v>
      </c>
      <c r="D60526" s="15" t="n">
        <v>0.8528324407409118</v>
      </c>
    </row>
    <row r="60527">
      <c r="B60527" s="8" t="s">
        <v>133</v>
      </c>
      <c r="C60527" s="19" t="n">
        <v>0.8592232305843963</v>
      </c>
      <c r="D60527" s="19" t="n">
        <v>0.8043395764567213</v>
      </c>
    </row>
    <row r="60528">
      <c r="B60528" s="8" t="s">
        <v>134</v>
      </c>
      <c r="C60528" s="15" t="n">
        <v>0.8377092540504777</v>
      </c>
      <c r="D60528" s="15" t="n">
        <v>0.7946632454570354</v>
      </c>
    </row>
    <row r="60529">
      <c r="B60529" s="8" t="s">
        <v>135</v>
      </c>
      <c r="C60529" s="19" t="n">
        <v>0.8448076045208335</v>
      </c>
      <c r="D60529" s="19" t="n">
        <v>0.8229444547245138</v>
      </c>
    </row>
    <row r="60530">
      <c r="B60530" s="8" t="s">
        <v>136</v>
      </c>
      <c r="C60530" s="15" t="n">
        <v>0.8060063201549564</v>
      </c>
      <c r="D60530" s="15" t="n">
        <v>0.7492539900806505</v>
      </c>
    </row>
    <row r="60531">
      <c r="B60531" s="8" t="s">
        <v>137</v>
      </c>
      <c r="C60531" s="19" t="n">
        <v>0.8239344003439071</v>
      </c>
      <c r="D60531" s="19" t="n">
        <v>0.7829671136941678</v>
      </c>
    </row>
    <row r="60532">
      <c r="B60532" s="8" t="s">
        <v>138</v>
      </c>
      <c r="C60532" s="15" t="n">
        <v>0.875903314547751</v>
      </c>
      <c r="D60532" s="15" t="n">
        <v>0.8376772136370577</v>
      </c>
    </row>
    <row r="60533">
      <c r="B60533" s="8" t="s">
        <v>139</v>
      </c>
      <c r="C60533" s="19" t="n">
        <v>0.8818366480627997</v>
      </c>
      <c r="D60533" s="19" t="n">
        <v>0.8006282032634806</v>
      </c>
    </row>
    <row r="60534">
      <c r="B60534" s="8" t="s">
        <v>140</v>
      </c>
      <c r="C60534" s="15" t="n">
        <v>0.8335989093286612</v>
      </c>
      <c r="D60534" s="15" t="n">
        <v>0.8182910833191019</v>
      </c>
    </row>
    <row r="60535">
      <c r="B60535" s="8" t="s">
        <v>141</v>
      </c>
      <c r="C60535" s="19" t="n">
        <v>0.8542224973352854</v>
      </c>
      <c r="D60535" s="19" t="n">
        <v>0.7448028854011376</v>
      </c>
    </row>
    <row r="60536">
      <c r="B60536" s="8" t="s">
        <v>142</v>
      </c>
      <c r="C60536" s="15" t="n">
        <v>0.8346547625943982</v>
      </c>
      <c r="D60536" s="15" t="n">
        <v>0.8037039705473102</v>
      </c>
    </row>
    <row r="60537">
      <c r="B60537" s="8" t="s">
        <v>143</v>
      </c>
      <c r="C60537" s="19" t="n">
        <v>0.869850071251545</v>
      </c>
      <c r="D60537" s="19" t="n">
        <v>0.8308808111114457</v>
      </c>
    </row>
    <row r="60538">
      <c r="B60538" s="8" t="s">
        <v>144</v>
      </c>
      <c r="C60538" s="15" t="n">
        <v>0.8699106329406043</v>
      </c>
      <c r="D60538" s="15" t="n">
        <v>0.8101321077063033</v>
      </c>
    </row>
    <row r="60539">
      <c r="B60539" s="8" t="s">
        <v>145</v>
      </c>
      <c r="C60539" s="19" t="n">
        <v>0.8736960529953008</v>
      </c>
      <c r="D60539" s="19" t="n">
        <v>0.8249738022764672</v>
      </c>
    </row>
    <row r="60540">
      <c r="B60540" s="8" t="s">
        <v>146</v>
      </c>
      <c r="C60540" s="15" t="n">
        <v>0.8670323726054096</v>
      </c>
      <c r="D60540" s="15" t="n">
        <v>0.7042236165384215</v>
      </c>
    </row>
    <row r="60541">
      <c r="B60541" s="8" t="s">
        <v>147</v>
      </c>
      <c r="C60541" s="19" t="n">
        <v>0.8695511716753203</v>
      </c>
      <c r="D60541" s="19" t="n">
        <v>0.7922295358399002</v>
      </c>
    </row>
    <row r="60542">
      <c r="B60542" s="8" t="s">
        <v>148</v>
      </c>
      <c r="C60542" s="15" t="n">
        <v>0.8670881642795023</v>
      </c>
      <c r="D60542" s="15" t="n">
        <v>0.7443455583042485</v>
      </c>
    </row>
    <row r="60543">
      <c r="B60543" s="8" t="s">
        <v>149</v>
      </c>
      <c r="C60543" s="19" t="n">
        <v>0.8608709873241333</v>
      </c>
      <c r="D60543" s="19" t="n">
        <v>0.7683596194532394</v>
      </c>
    </row>
    <row r="60544">
      <c r="B60544" s="8" t="s">
        <v>150</v>
      </c>
      <c r="C60544" s="15" t="n">
        <v>0.8401115267777833</v>
      </c>
      <c r="D60544" s="15" t="n">
        <v>0.8108738871395277</v>
      </c>
    </row>
    <row r="60545">
      <c r="B60545" s="8" t="s">
        <v>151</v>
      </c>
      <c r="C60545" s="19" t="n">
        <v>0.8242197804416973</v>
      </c>
      <c r="D60545" s="19" t="n">
        <v>0.7598270420275487</v>
      </c>
    </row>
    <row r="60546">
      <c r="B60546" s="8" t="s">
        <v>152</v>
      </c>
      <c r="C60546" s="15" t="n">
        <v>0.8618349422714668</v>
      </c>
      <c r="D60546" s="15" t="n">
        <v>0.8156783723801064</v>
      </c>
    </row>
    <row r="60547">
      <c r="B60547" s="8" t="s">
        <v>153</v>
      </c>
      <c r="C60547" s="19" t="n">
        <v>0.8039966439270465</v>
      </c>
      <c r="D60547" s="19" t="n">
        <v>0.7818496305155112</v>
      </c>
    </row>
    <row r="60548">
      <c r="B60548" s="8" t="s">
        <v>154</v>
      </c>
      <c r="C60548" s="15" t="n">
        <v>0.7898216150906785</v>
      </c>
      <c r="D60548" s="15" t="n">
        <v>0.796973009712353</v>
      </c>
    </row>
    <row r="60549">
      <c r="B60549" s="8" t="s">
        <v>155</v>
      </c>
      <c r="C60549" s="19" t="n">
        <v>0.8813614843134542</v>
      </c>
      <c r="D60549" s="19" t="n">
        <v>0.784808135743189</v>
      </c>
    </row>
    <row r="60550">
      <c r="B60550" s="8" t="s">
        <v>156</v>
      </c>
      <c r="C60550" s="15" t="n">
        <v>0.8616346365847503</v>
      </c>
      <c r="D60550" s="15" t="n">
        <v>0.7977952274928676</v>
      </c>
    </row>
    <row r="60551">
      <c r="B60551" s="8" t="s">
        <v>157</v>
      </c>
      <c r="C60551" s="19" t="n">
        <v>0.8326841654420968</v>
      </c>
      <c r="D60551" s="19" t="n">
        <v>0.8220370416151845</v>
      </c>
    </row>
    <row r="60552">
      <c r="B60552" s="8" t="s">
        <v>158</v>
      </c>
      <c r="C60552" s="15" t="n">
        <v>0.8503820902231074</v>
      </c>
      <c r="D60552" s="15" t="n">
        <v>0.8289663433136754</v>
      </c>
    </row>
    <row r="60553">
      <c r="B60553" s="8" t="s">
        <v>159</v>
      </c>
      <c r="C60553" s="19" t="n">
        <v>0.885644252694334</v>
      </c>
      <c r="D60553" s="19" t="n">
        <v>0.8188499733584849</v>
      </c>
    </row>
    <row r="60554">
      <c r="B60554" s="8" t="s">
        <v>160</v>
      </c>
      <c r="C60554" s="15" t="n">
        <v>0.8793703930646533</v>
      </c>
      <c r="D60554" s="15" t="n">
        <v>0.824985232177045</v>
      </c>
    </row>
    <row r="60555">
      <c r="B60555" s="8" t="s">
        <v>161</v>
      </c>
      <c r="C60555" s="19" t="n">
        <v>0.883027595465071</v>
      </c>
      <c r="D60555" s="19" t="n">
        <v>0.8304117921040944</v>
      </c>
    </row>
    <row r="60556">
      <c r="B60556" s="8" t="s">
        <v>162</v>
      </c>
      <c r="C60556" s="15" t="n">
        <v>0.8328702463921143</v>
      </c>
      <c r="D60556" s="15" t="n">
        <v>0.8624855630483756</v>
      </c>
    </row>
    <row r="60557">
      <c r="B60557" s="8" t="s">
        <v>163</v>
      </c>
      <c r="C60557" s="19" t="n">
        <v>0.8736250636935909</v>
      </c>
      <c r="D60557" s="19" t="n">
        <v>0.7398831272039292</v>
      </c>
    </row>
    <row r="60558">
      <c r="B60558" s="8" t="s">
        <v>164</v>
      </c>
      <c r="C60558" s="15" t="n">
        <v>0.851350608179496</v>
      </c>
      <c r="D60558" s="15" t="n">
        <v>0.7305919081063058</v>
      </c>
    </row>
    <row r="60559">
      <c r="B60559" s="8" t="s">
        <v>165</v>
      </c>
      <c r="C60559" s="19" t="n">
        <v>0.8558068886405468</v>
      </c>
      <c r="D60559" s="19" t="n">
        <v>0.8367609014155502</v>
      </c>
    </row>
    <row r="60560">
      <c r="B60560" s="8" t="s">
        <v>166</v>
      </c>
      <c r="C60560" s="15" t="n">
        <v>0.8821849989470085</v>
      </c>
      <c r="D60560" s="15" t="n">
        <v>0.8423020064943988</v>
      </c>
    </row>
    <row r="60561">
      <c r="B60561" s="8" t="s">
        <v>167</v>
      </c>
      <c r="C60561" s="19" t="n">
        <v>0.8109856439045927</v>
      </c>
      <c r="D60561" s="19" t="n">
        <v>0.7698995140644211</v>
      </c>
    </row>
    <row r="60562">
      <c r="B60562" s="8" t="s">
        <v>168</v>
      </c>
      <c r="C60562" s="15" t="n">
        <v>0.8538566344282655</v>
      </c>
      <c r="D60562" s="15" t="n">
        <v>0.8330026356948256</v>
      </c>
    </row>
    <row r="60563">
      <c r="B60563" s="8" t="s">
        <v>169</v>
      </c>
      <c r="C60563" s="19" t="n">
        <v>0.8594691393587527</v>
      </c>
      <c r="D60563" s="19" t="n">
        <v>0.8406180167948986</v>
      </c>
    </row>
    <row r="60564">
      <c r="B60564" s="8" t="s">
        <v>170</v>
      </c>
      <c r="C60564" s="15" t="n">
        <v>0.8436386198907069</v>
      </c>
      <c r="D60564" s="15" t="n">
        <v>0.8514468069024987</v>
      </c>
    </row>
    <row r="60565">
      <c r="B60565" s="8" t="s">
        <v>171</v>
      </c>
      <c r="C60565" s="19" t="n">
        <v>0.8249988430160954</v>
      </c>
      <c r="D60565" s="19" t="n">
        <v>0.7928160166194332</v>
      </c>
    </row>
    <row r="60566">
      <c r="B60566" s="8" t="s">
        <v>172</v>
      </c>
      <c r="C60566" s="15" t="n">
        <v>0.8932862255835818</v>
      </c>
      <c r="D60566" s="15" t="n">
        <v>0.8354576167234813</v>
      </c>
    </row>
    <row r="60567">
      <c r="B60567" s="8" t="s">
        <v>173</v>
      </c>
      <c r="C60567" s="19" t="n">
        <v>0.8473438187958201</v>
      </c>
      <c r="D60567" s="19" t="n">
        <v>0.7391054514872838</v>
      </c>
    </row>
    <row r="60568">
      <c r="B60568" s="8" t="s">
        <v>174</v>
      </c>
      <c r="C60568" s="15" t="n">
        <v>0.8329538423773378</v>
      </c>
      <c r="D60568" s="15" t="n">
        <v>0.8164241226351429</v>
      </c>
    </row>
    <row r="60569">
      <c r="B60569" s="8" t="s">
        <v>175</v>
      </c>
      <c r="C60569" s="19" t="n">
        <v>0.7960759989999292</v>
      </c>
      <c r="D60569" s="19" t="n">
        <v>0.6666240768539966</v>
      </c>
    </row>
    <row r="60570">
      <c r="B60570" s="8" t="s">
        <v>176</v>
      </c>
      <c r="C60570" s="15" t="n">
        <v>0.8258891123635304</v>
      </c>
      <c r="D60570" s="15" t="n">
        <v>0.7918953243430277</v>
      </c>
    </row>
    <row r="60571">
      <c r="B60571" s="8" t="s">
        <v>177</v>
      </c>
      <c r="C60571" s="19" t="n">
        <v>0.8536695890302989</v>
      </c>
      <c r="D60571" s="19" t="n">
        <v>0.8211361771356538</v>
      </c>
    </row>
    <row r="60572">
      <c r="B60572" s="8" t="s">
        <v>178</v>
      </c>
      <c r="C60572" s="15" t="n">
        <v>0.8389889301173427</v>
      </c>
      <c r="D60572" s="15" t="n">
        <v>0.8393353005095135</v>
      </c>
    </row>
    <row r="60573">
      <c r="B60573" s="8" t="s">
        <v>179</v>
      </c>
      <c r="C60573" s="19" t="n">
        <v>0.834209232598588</v>
      </c>
      <c r="D60573" s="19" t="n">
        <v>0.8188332645870664</v>
      </c>
    </row>
    <row r="60574">
      <c r="B60574" s="8" t="s">
        <v>180</v>
      </c>
      <c r="C60574" s="15" t="n">
        <v>0.8681180982133285</v>
      </c>
      <c r="D60574" s="15" t="n">
        <v>0.7878410582803416</v>
      </c>
    </row>
    <row r="60575">
      <c r="B60575" s="8" t="s">
        <v>181</v>
      </c>
      <c r="C60575" s="19" t="n">
        <v>0.8517524550531569</v>
      </c>
      <c r="D60575" s="19" t="n">
        <v>0.8350324251498518</v>
      </c>
    </row>
    <row r="60576">
      <c r="B60576" s="8" t="s">
        <v>182</v>
      </c>
      <c r="C60576" s="15" t="n">
        <v>0.8538871489938971</v>
      </c>
      <c r="D60576" s="15" t="n">
        <v>0.8393630710978237</v>
      </c>
    </row>
    <row r="60577">
      <c r="B60577" s="8" t="s">
        <v>183</v>
      </c>
      <c r="C60577" s="19" t="n">
        <v>0.8107614953401819</v>
      </c>
      <c r="D60577" s="19" t="n">
        <v>0.8148032684197614</v>
      </c>
    </row>
    <row r="60578">
      <c r="B60578" s="8" t="s">
        <v>184</v>
      </c>
      <c r="C60578" s="15" t="n">
        <v>0.8565775311236414</v>
      </c>
      <c r="D60578" s="15" t="n">
        <v>0.7788607128805248</v>
      </c>
    </row>
    <row r="60579">
      <c r="B60579" s="8" t="s">
        <v>185</v>
      </c>
      <c r="C60579" s="19" t="n">
        <v>0.828927105454747</v>
      </c>
      <c r="D60579" s="19" t="n">
        <v>0.8272293288722125</v>
      </c>
    </row>
    <row r="60580">
      <c r="B60580" s="8" t="s">
        <v>186</v>
      </c>
      <c r="C60580" s="15" t="n">
        <v>0.868154187390766</v>
      </c>
      <c r="D60580" s="15" t="n">
        <v>0.8226001053719495</v>
      </c>
    </row>
    <row r="60581">
      <c r="B60581" s="8" t="s">
        <v>187</v>
      </c>
      <c r="C60581" s="19" t="n">
        <v>0.8332622336825508</v>
      </c>
      <c r="D60581" s="19" t="n">
        <v>0.7737886912541928</v>
      </c>
    </row>
    <row r="60582">
      <c r="B60582" s="8" t="s">
        <v>188</v>
      </c>
      <c r="C60582" s="15" t="n">
        <v>0.8669826154111481</v>
      </c>
      <c r="D60582" s="15" t="n">
        <v>0.8645489733543595</v>
      </c>
    </row>
    <row r="60583">
      <c r="B60583" s="8" t="s">
        <v>189</v>
      </c>
      <c r="C60583" s="19" t="n">
        <v>0.83190395185619</v>
      </c>
      <c r="D60583" s="19" t="n">
        <v>0.8429153783127558</v>
      </c>
    </row>
    <row r="60584">
      <c r="B60584" s="8" t="s">
        <v>190</v>
      </c>
      <c r="C60584" s="15" t="n">
        <v>0.8395988561159285</v>
      </c>
      <c r="D60584" s="15" t="n">
        <v>0.8194830056382179</v>
      </c>
    </row>
    <row r="60585">
      <c r="B60585" s="8" t="s">
        <v>191</v>
      </c>
      <c r="C60585" s="19" t="n">
        <v>0.8317262608996054</v>
      </c>
      <c r="D60585" s="19" t="n">
        <v>0.7356005857390708</v>
      </c>
    </row>
    <row r="60586">
      <c r="B60586" s="8" t="s">
        <v>192</v>
      </c>
      <c r="C60586" s="15" t="n">
        <v>0.8495075737690809</v>
      </c>
      <c r="D60586" s="15" t="n">
        <v>0.8612579587056284</v>
      </c>
    </row>
    <row r="60587">
      <c r="B60587" s="8" t="s">
        <v>193</v>
      </c>
      <c r="C60587" s="19" t="n">
        <v>0.8628362935163638</v>
      </c>
      <c r="D60587" s="19" t="n">
        <v>0.8248371705904715</v>
      </c>
    </row>
    <row r="60588">
      <c r="B60588" s="8" t="s">
        <v>194</v>
      </c>
      <c r="C60588" s="15" t="n">
        <v>0.8282749388632383</v>
      </c>
      <c r="D60588" s="15" t="n">
        <v>0.7777226121789365</v>
      </c>
    </row>
    <row r="60589">
      <c r="B60589" s="8" t="s">
        <v>195</v>
      </c>
      <c r="C60589" s="19" t="n">
        <v>0.8490346406747579</v>
      </c>
      <c r="D60589" s="19" t="n">
        <v>0.8126455037174004</v>
      </c>
    </row>
    <row r="60590">
      <c r="B60590" s="8" t="s">
        <v>196</v>
      </c>
      <c r="C60590" s="15" t="n">
        <v>0.8737636376261105</v>
      </c>
      <c r="D60590" s="15" t="n">
        <v>0.7739676810069333</v>
      </c>
    </row>
    <row r="60591">
      <c r="B60591" s="8" t="s">
        <v>197</v>
      </c>
      <c r="C60591" s="19" t="n">
        <v>0.8496668611148365</v>
      </c>
      <c r="D60591" s="19" t="n">
        <v>0.8344372916969433</v>
      </c>
    </row>
    <row r="60592">
      <c r="B60592" s="8" t="s">
        <v>198</v>
      </c>
      <c r="C60592" s="15" t="n">
        <v>0.8193789941745173</v>
      </c>
      <c r="D60592" s="15" t="n">
        <v>0.7374186572099016</v>
      </c>
    </row>
    <row r="60593">
      <c r="B60593" s="8" t="s">
        <v>199</v>
      </c>
      <c r="C60593" s="19" t="n">
        <v>0.8816460729772828</v>
      </c>
      <c r="D60593" s="19" t="n">
        <v>0.816754344866855</v>
      </c>
    </row>
    <row r="60594">
      <c r="B60594" s="8" t="s">
        <v>200</v>
      </c>
      <c r="C60594" s="15" t="n">
        <v>0.8347030023374208</v>
      </c>
      <c r="D60594" s="15" t="n">
        <v>0.8227329699673913</v>
      </c>
    </row>
    <row r="60595">
      <c r="B60595" s="8" t="s">
        <v>201</v>
      </c>
      <c r="C60595" s="19" t="n">
        <v>0.8584919726638411</v>
      </c>
      <c r="D60595" s="19" t="n">
        <v>0.822115499386966</v>
      </c>
    </row>
    <row r="60596">
      <c r="B60596" s="8" t="s">
        <v>202</v>
      </c>
      <c r="C60596" s="15" t="n">
        <v>0.8830322806763391</v>
      </c>
      <c r="D60596" s="15" t="n">
        <v>0.8199652164035843</v>
      </c>
    </row>
    <row r="60597">
      <c r="B60597" s="8" t="s">
        <v>203</v>
      </c>
      <c r="C60597" s="19" t="n">
        <v>0.8920270073587492</v>
      </c>
      <c r="D60597" s="19" t="n">
        <v>0.807022976972969</v>
      </c>
    </row>
    <row r="60598">
      <c r="B60598" s="8" t="s">
        <v>204</v>
      </c>
      <c r="C60598" s="15" t="n">
        <v>0.7981987860676809</v>
      </c>
      <c r="D60598" s="15" t="n">
        <v>0.7749197515250646</v>
      </c>
    </row>
    <row r="60599">
      <c r="B60599" s="8" t="s">
        <v>205</v>
      </c>
      <c r="C60599" s="19" t="n">
        <v>0.8630829195935085</v>
      </c>
      <c r="D60599" s="19" t="n">
        <v>0.7949314067060907</v>
      </c>
    </row>
    <row r="60600">
      <c r="B60600" s="8" t="s">
        <v>206</v>
      </c>
      <c r="C60600" s="15" t="n">
        <v>0.8190760287562125</v>
      </c>
      <c r="D60600" s="15" t="n">
        <v>0.8099969741457744</v>
      </c>
    </row>
    <row r="60601">
      <c r="B60601" s="8" t="s">
        <v>207</v>
      </c>
      <c r="C60601" s="19" t="n">
        <v>0.8719083744124478</v>
      </c>
      <c r="D60601" s="19" t="n">
        <v>0.7972363014912774</v>
      </c>
    </row>
    <row r="60602">
      <c r="B60602" s="8" t="s">
        <v>208</v>
      </c>
      <c r="C60602" s="15" t="n">
        <v>0.8633588954431265</v>
      </c>
      <c r="D60602" s="15" t="n">
        <v>0.8433306721337006</v>
      </c>
    </row>
    <row r="60603">
      <c r="B60603" s="8" t="s">
        <v>209</v>
      </c>
      <c r="C60603" s="19" t="n">
        <v>0.8377109808088273</v>
      </c>
      <c r="D60603" s="19" t="n">
        <v>0.8208709940640057</v>
      </c>
    </row>
    <row r="60604">
      <c r="B60604" s="8" t="s">
        <v>210</v>
      </c>
      <c r="C60604" s="15" t="n">
        <v>0.850488849126536</v>
      </c>
      <c r="D60604" s="15" t="n">
        <v>0.857909480973859</v>
      </c>
    </row>
    <row r="60605">
      <c r="B60605" s="8" t="s">
        <v>211</v>
      </c>
      <c r="C60605" s="19" t="n">
        <v>0.8049926586857991</v>
      </c>
      <c r="D60605" s="19" t="n">
        <v>0.8007900244008365</v>
      </c>
    </row>
    <row r="60606">
      <c r="B60606" s="8" t="s">
        <v>212</v>
      </c>
      <c r="C60606" s="15" t="n">
        <v>0.8355395199147895</v>
      </c>
      <c r="D60606" s="15" t="n">
        <v>0.8106214782908925</v>
      </c>
    </row>
    <row r="60607">
      <c r="B60607" s="8" t="s">
        <v>213</v>
      </c>
      <c r="C60607" s="19" t="n">
        <v>0.9049668966248832</v>
      </c>
      <c r="D60607" s="19" t="n">
        <v>0.8337294388852861</v>
      </c>
    </row>
    <row r="60608">
      <c r="B60608" s="8" t="s">
        <v>214</v>
      </c>
      <c r="C60608" s="15" t="n">
        <v>0.863541383255457</v>
      </c>
      <c r="D60608" s="15" t="n">
        <v>0.8212068439784851</v>
      </c>
    </row>
    <row r="60609">
      <c r="B60609" s="8" t="s">
        <v>215</v>
      </c>
      <c r="C60609" s="19" t="n">
        <v>0.7945744679219964</v>
      </c>
      <c r="D60609" s="19" t="n">
        <v>0.7271767430040408</v>
      </c>
    </row>
    <row r="60610">
      <c r="B60610" s="8" t="s">
        <v>216</v>
      </c>
      <c r="C60610" s="15" t="n">
        <v>0.8737297051671926</v>
      </c>
      <c r="D60610" s="15" t="n">
        <v>0.7904423658740726</v>
      </c>
    </row>
    <row r="60611">
      <c r="B60611" s="8" t="s">
        <v>217</v>
      </c>
      <c r="C60611" s="19" t="n">
        <v>0.8482518242201147</v>
      </c>
      <c r="D60611" s="19" t="n">
        <v>0.7738553261741301</v>
      </c>
    </row>
    <row r="60612">
      <c r="B60612" s="8" t="s">
        <v>218</v>
      </c>
      <c r="C60612" s="15" t="n">
        <v>0.8326812303103768</v>
      </c>
      <c r="D60612" s="15" t="n">
        <v>0.816800408399848</v>
      </c>
    </row>
    <row r="60613">
      <c r="B60613" s="8" t="s">
        <v>219</v>
      </c>
      <c r="C60613" s="19" t="n">
        <v>0.8305249125473161</v>
      </c>
      <c r="D60613" s="19" t="n">
        <v>0.7579962968930918</v>
      </c>
    </row>
    <row r="60614">
      <c r="B60614" s="8" t="s">
        <v>220</v>
      </c>
      <c r="C60614" s="15" t="n">
        <v>0.8469876280038127</v>
      </c>
      <c r="D60614" s="15" t="n">
        <v>0.819658909039599</v>
      </c>
    </row>
    <row r="60615">
      <c r="B60615" s="8" t="s">
        <v>221</v>
      </c>
      <c r="C60615" s="19" t="n">
        <v>0.821909616030929</v>
      </c>
      <c r="D60615" s="19" t="n">
        <v>0.8422532067435119</v>
      </c>
    </row>
    <row r="60616">
      <c r="B60616" s="8" t="s">
        <v>222</v>
      </c>
      <c r="C60616" s="15" t="n">
        <v>0.8906422938435938</v>
      </c>
      <c r="D60616" s="15" t="n">
        <v>0.8213220660913875</v>
      </c>
    </row>
    <row r="60617">
      <c r="B60617" s="8" t="s">
        <v>223</v>
      </c>
      <c r="C60617" s="19" t="n">
        <v>0.8240275965953113</v>
      </c>
      <c r="D60617" s="19" t="n">
        <v>0.8309684182762873</v>
      </c>
    </row>
    <row r="60618">
      <c r="B60618" s="8" t="s">
        <v>224</v>
      </c>
      <c r="C60618" s="15" t="n">
        <v>0.8839176845702539</v>
      </c>
      <c r="D60618" s="15" t="n">
        <v>0.847114128311969</v>
      </c>
    </row>
    <row r="60619">
      <c r="B60619" s="8" t="s">
        <v>225</v>
      </c>
      <c r="C60619" s="19" t="n">
        <v>0.8701169319802035</v>
      </c>
      <c r="D60619" s="19" t="n">
        <v>0.8315197289116529</v>
      </c>
    </row>
    <row r="60620">
      <c r="B60620" s="8" t="s">
        <v>226</v>
      </c>
      <c r="C60620" s="15" t="n">
        <v>0.8046192586743729</v>
      </c>
      <c r="D60620" s="15" t="n">
        <v>0.6560744978902593</v>
      </c>
    </row>
    <row r="60621">
      <c r="B60621" s="8" t="s">
        <v>227</v>
      </c>
      <c r="C60621" s="19" t="n">
        <v>0.819142225378674</v>
      </c>
      <c r="D60621" s="19" t="n">
        <v>0.7990150493120809</v>
      </c>
    </row>
    <row r="60622">
      <c r="B60622" s="8" t="s">
        <v>228</v>
      </c>
      <c r="C60622" s="15" t="n">
        <v>0.8469780337337008</v>
      </c>
      <c r="D60622" s="15" t="n">
        <v>0.778916410845894</v>
      </c>
    </row>
    <row r="60623">
      <c r="B60623" s="8" t="s">
        <v>229</v>
      </c>
      <c r="C60623" s="19" t="n">
        <v>0.8391790000037853</v>
      </c>
      <c r="D60623" s="19" t="n">
        <v>0.7811485004632767</v>
      </c>
    </row>
    <row r="60624">
      <c r="B60624" s="8" t="s">
        <v>230</v>
      </c>
      <c r="C60624" s="15" t="n">
        <v>0.8329375592988125</v>
      </c>
      <c r="D60624" s="15" t="n">
        <v>0.8207241841886442</v>
      </c>
    </row>
    <row r="60625">
      <c r="B60625" s="8" t="s">
        <v>231</v>
      </c>
      <c r="C60625" s="19" t="n">
        <v>0.8744014711388989</v>
      </c>
      <c r="D60625" s="19" t="n">
        <v>0.8038771375251491</v>
      </c>
    </row>
    <row r="60626">
      <c r="B60626" s="8" t="s">
        <v>232</v>
      </c>
      <c r="C60626" s="15" t="n">
        <v>0.814496459442502</v>
      </c>
      <c r="D60626" s="15" t="n">
        <v>0.8018918513946579</v>
      </c>
    </row>
    <row r="60627">
      <c r="B60627" s="8" t="s">
        <v>233</v>
      </c>
      <c r="C60627" s="19" t="n">
        <v>0.8915837102760052</v>
      </c>
      <c r="D60627" s="19" t="n">
        <v>0.8115617073976644</v>
      </c>
    </row>
    <row r="60628">
      <c r="B60628" s="8" t="s">
        <v>234</v>
      </c>
      <c r="C60628" s="15" t="n">
        <v>0.8988642878490067</v>
      </c>
      <c r="D60628" s="15" t="n">
        <v>0.8060808091242374</v>
      </c>
    </row>
    <row r="60629">
      <c r="B60629" s="8" t="s">
        <v>235</v>
      </c>
      <c r="C60629" s="19" t="n">
        <v>0.9054699468740082</v>
      </c>
      <c r="D60629" s="19" t="n">
        <v>0.8529677190354865</v>
      </c>
    </row>
    <row r="60630">
      <c r="B60630" s="8" t="s">
        <v>236</v>
      </c>
      <c r="C60630" s="15" t="n">
        <v>0.8671384322717878</v>
      </c>
      <c r="D60630" s="15" t="n">
        <v>0.8192050871283619</v>
      </c>
    </row>
    <row r="60631">
      <c r="B60631" s="8" t="s">
        <v>237</v>
      </c>
      <c r="C60631" s="19" t="n">
        <v>0.832645774498517</v>
      </c>
      <c r="D60631" s="19" t="n">
        <v>0.7681241696970701</v>
      </c>
    </row>
    <row r="60632">
      <c r="B60632" s="8" t="s">
        <v>238</v>
      </c>
      <c r="C60632" s="15" t="n">
        <v>0.8539374674666786</v>
      </c>
      <c r="D60632" s="15" t="n">
        <v>0.8483159491936731</v>
      </c>
    </row>
    <row r="60633">
      <c r="B60633" s="8" t="s">
        <v>239</v>
      </c>
      <c r="C60633" s="19" t="n">
        <v>0.8222786610466108</v>
      </c>
      <c r="D60633" s="19" t="n">
        <v>0.8279092554026345</v>
      </c>
    </row>
    <row r="60634">
      <c r="B60634" s="8" t="s">
        <v>240</v>
      </c>
      <c r="C60634" s="15" t="n">
        <v>0.7968407340949282</v>
      </c>
      <c r="D60634" s="15" t="n">
        <v>0.8199888578331571</v>
      </c>
    </row>
    <row r="60635">
      <c r="B60635" s="8" t="s">
        <v>241</v>
      </c>
      <c r="C60635" s="19" t="n">
        <v>0.843654247779142</v>
      </c>
      <c r="D60635" s="19" t="n">
        <v>0.820591325858558</v>
      </c>
    </row>
    <row r="60636">
      <c r="B60636" s="8" t="s">
        <v>242</v>
      </c>
      <c r="C60636" s="15" t="n">
        <v>0.8792138562807775</v>
      </c>
      <c r="D60636" s="15" t="n">
        <v>0.8086600979473654</v>
      </c>
    </row>
    <row r="60637">
      <c r="B60637" s="8" t="s">
        <v>243</v>
      </c>
      <c r="C60637" s="19" t="n">
        <v>0.85049441863117</v>
      </c>
      <c r="D60637" s="19" t="n">
        <v>0.8412590625980977</v>
      </c>
    </row>
    <row r="60638">
      <c r="B60638" s="8" t="s">
        <v>244</v>
      </c>
      <c r="C60638" s="15" t="n">
        <v>0.8455506666392837</v>
      </c>
      <c r="D60638" s="15" t="n">
        <v>0.8242770678840584</v>
      </c>
    </row>
    <row r="60639">
      <c r="B60639" s="8" t="s">
        <v>245</v>
      </c>
      <c r="C60639" s="19" t="n">
        <v>0.8483771664285554</v>
      </c>
      <c r="D60639" s="19" t="n">
        <v>0.8004901138606515</v>
      </c>
    </row>
    <row r="60640">
      <c r="B60640" s="8" t="s">
        <v>246</v>
      </c>
      <c r="C60640" s="15" t="n">
        <v>0.8590782173093133</v>
      </c>
      <c r="D60640" s="15" t="n">
        <v>0.7795277457935413</v>
      </c>
    </row>
    <row r="60641">
      <c r="B60641" s="8" t="s">
        <v>247</v>
      </c>
      <c r="C60641" s="19" t="n">
        <v>0.8838469281391634</v>
      </c>
      <c r="D60641" s="19" t="n">
        <v>0.8563570921923762</v>
      </c>
    </row>
    <row r="60642">
      <c r="B60642" s="8" t="s">
        <v>248</v>
      </c>
      <c r="C60642" s="15" t="n">
        <v>0.8078893842568416</v>
      </c>
      <c r="D60642" s="15" t="n">
        <v>0.7997863540691318</v>
      </c>
    </row>
    <row r="60643">
      <c r="B60643" s="8" t="s">
        <v>249</v>
      </c>
      <c r="C60643" s="19" t="n">
        <v>0.8560978558326146</v>
      </c>
      <c r="D60643" s="19" t="n">
        <v>0.7924454856893515</v>
      </c>
    </row>
    <row r="60644">
      <c r="B60644" s="8" t="s">
        <v>250</v>
      </c>
      <c r="C60644" s="15" t="n">
        <v>0.872382057865312</v>
      </c>
      <c r="D60644" s="15" t="n">
        <v>0.694625167744029</v>
      </c>
    </row>
    <row r="60645">
      <c r="B60645" s="8" t="s">
        <v>251</v>
      </c>
      <c r="C60645" s="19" t="n">
        <v>0.819353996475757</v>
      </c>
      <c r="D60645" s="19" t="n">
        <v>0.8512505608473656</v>
      </c>
    </row>
    <row r="60646">
      <c r="B60646" s="8" t="s">
        <v>252</v>
      </c>
      <c r="C60646" s="15" t="n">
        <v>0.8809135322561088</v>
      </c>
      <c r="D60646" s="15" t="n">
        <v>0.7786913081191859</v>
      </c>
    </row>
    <row r="60647">
      <c r="B60647" s="8" t="s">
        <v>253</v>
      </c>
      <c r="C60647" s="19" t="n">
        <v>0.8438973707326868</v>
      </c>
      <c r="D60647" s="19" t="n">
        <v>0.80174854986083</v>
      </c>
    </row>
    <row r="60648">
      <c r="B60648" s="8" t="s">
        <v>254</v>
      </c>
      <c r="C60648" s="15" t="n">
        <v>0.8542543733615356</v>
      </c>
      <c r="D60648" s="15" t="n">
        <v>0.7658652022526835</v>
      </c>
    </row>
    <row r="60649">
      <c r="B60649" s="8" t="s">
        <v>255</v>
      </c>
      <c r="C60649" s="19" t="n">
        <v>0.8540143065066492</v>
      </c>
      <c r="D60649" s="19" t="n">
        <v>0.7931590386857776</v>
      </c>
    </row>
    <row r="60650">
      <c r="B60650" s="8" t="s">
        <v>256</v>
      </c>
      <c r="C60650" s="15" t="n">
        <v>0.861686869059047</v>
      </c>
      <c r="D60650" s="15" t="n">
        <v>0.8310425605326803</v>
      </c>
    </row>
    <row r="60651">
      <c r="B60651" s="8" t="s">
        <v>257</v>
      </c>
      <c r="C60651" s="19" t="n">
        <v>0.8492269200210829</v>
      </c>
      <c r="D60651" s="19" t="n">
        <v>0.8128674603969316</v>
      </c>
    </row>
    <row r="60652">
      <c r="B60652" s="8" t="s">
        <v>258</v>
      </c>
      <c r="C60652" s="15" t="n">
        <v>0.8682032647778273</v>
      </c>
      <c r="D60652" s="15" t="n">
        <v>0.8061991899778335</v>
      </c>
    </row>
    <row r="60653">
      <c r="B60653" s="8" t="s">
        <v>259</v>
      </c>
      <c r="C60653" s="19" t="n">
        <v>0.8907563487414966</v>
      </c>
      <c r="D60653" s="19" t="n">
        <v>0.8211385422480264</v>
      </c>
    </row>
    <row r="60654">
      <c r="B60654" s="8" t="s">
        <v>260</v>
      </c>
      <c r="C60654" s="15" t="n">
        <v>0.8637439341888794</v>
      </c>
      <c r="D60654" s="15" t="n">
        <v>0.8179642100504197</v>
      </c>
    </row>
    <row r="60655">
      <c r="B60655" s="8" t="s">
        <v>261</v>
      </c>
      <c r="C60655" s="19" t="n">
        <v>0.8595310690838156</v>
      </c>
      <c r="D60655" s="19" t="n">
        <v>0.769638276635695</v>
      </c>
    </row>
    <row r="60656">
      <c r="B60656" s="8" t="s">
        <v>262</v>
      </c>
      <c r="C60656" s="15" t="n">
        <v>0.8498004565750852</v>
      </c>
      <c r="D60656" s="15" t="n">
        <v>0.7743104767874784</v>
      </c>
    </row>
    <row r="60657">
      <c r="B60657" s="8" t="s">
        <v>263</v>
      </c>
      <c r="C60657" s="19" t="n">
        <v>0.849452639654032</v>
      </c>
      <c r="D60657" s="19" t="n">
        <v>0.7567592697053293</v>
      </c>
    </row>
    <row r="60658">
      <c r="B60658" s="8" t="s">
        <v>264</v>
      </c>
      <c r="C60658" s="15" t="n">
        <v>0.8947741810553859</v>
      </c>
      <c r="D60658" s="15" t="n">
        <v>0.828032861577924</v>
      </c>
    </row>
    <row r="60659">
      <c r="B60659" s="8" t="s">
        <v>265</v>
      </c>
      <c r="C60659" s="19" t="n">
        <v>0.8573684914491797</v>
      </c>
      <c r="D60659" s="19" t="n">
        <v>0.8624717857192177</v>
      </c>
    </row>
    <row r="60660">
      <c r="B60660" s="8" t="s">
        <v>266</v>
      </c>
      <c r="C60660" s="15" t="n">
        <v>0.8450268370488903</v>
      </c>
      <c r="D60660" s="15" t="n">
        <v>0.7761707894951204</v>
      </c>
    </row>
    <row r="60661">
      <c r="B60661" s="8" t="s">
        <v>267</v>
      </c>
      <c r="C60661" s="19" t="n">
        <v>0.8474296010533706</v>
      </c>
      <c r="D60661" s="19" t="n">
        <v>0.6927356032695166</v>
      </c>
    </row>
    <row r="60662">
      <c r="B60662" s="8" t="s">
        <v>268</v>
      </c>
      <c r="C60662" s="15" t="n">
        <v>0.8924891520900664</v>
      </c>
      <c r="D60662" s="15" t="n">
        <v>0.8504845232664452</v>
      </c>
    </row>
    <row r="60663">
      <c r="B60663" s="8" t="s">
        <v>269</v>
      </c>
      <c r="C60663" s="19" t="n">
        <v>0.9002461886197505</v>
      </c>
      <c r="D60663" s="19" t="n">
        <v>0.807483629273426</v>
      </c>
    </row>
    <row r="60664">
      <c r="B60664" s="8" t="s">
        <v>270</v>
      </c>
      <c r="C60664" s="15" t="n">
        <v>0.8627812031610492</v>
      </c>
      <c r="D60664" s="15" t="n">
        <v>0.8185876312346644</v>
      </c>
    </row>
    <row r="60665">
      <c r="B60665" s="8" t="s">
        <v>271</v>
      </c>
      <c r="C60665" s="19" t="n">
        <v>0.8730384465475444</v>
      </c>
      <c r="D60665" s="19" t="n">
        <v>0.828813002172485</v>
      </c>
    </row>
    <row r="60666">
      <c r="B60666" s="8" t="s">
        <v>272</v>
      </c>
      <c r="C60666" s="15" t="n">
        <v>0.76205631938661</v>
      </c>
      <c r="D60666" s="15" t="n">
        <v>0.7255734505319931</v>
      </c>
    </row>
    <row r="60667">
      <c r="B60667" s="8" t="s">
        <v>273</v>
      </c>
      <c r="C60667" s="19" t="n">
        <v>0.818239754565525</v>
      </c>
      <c r="D60667" s="19" t="n">
        <v>0.821769556755021</v>
      </c>
    </row>
    <row r="60668">
      <c r="B60668" s="8" t="s">
        <v>274</v>
      </c>
      <c r="C60668" s="15" t="n">
        <v>0.8767475463269545</v>
      </c>
      <c r="D60668" s="15" t="n">
        <v>0.8123652550080603</v>
      </c>
    </row>
    <row r="60669">
      <c r="B60669" s="8" t="s">
        <v>275</v>
      </c>
      <c r="C60669" s="19" t="n">
        <v>0.829628858878428</v>
      </c>
      <c r="D60669" s="19" t="n">
        <v>0.8106080706680501</v>
      </c>
    </row>
    <row r="60670">
      <c r="B60670" s="8" t="s">
        <v>276</v>
      </c>
      <c r="C60670" s="15" t="n">
        <v>0.8020471262841663</v>
      </c>
      <c r="D60670" s="15" t="n">
        <v>0.7867057277817678</v>
      </c>
    </row>
    <row r="60671">
      <c r="B60671" s="8" t="s">
        <v>277</v>
      </c>
      <c r="C60671" s="19" t="n">
        <v>0.8768491337387505</v>
      </c>
      <c r="D60671" s="19" t="n">
        <v>0.8383895229859847</v>
      </c>
    </row>
    <row r="60672">
      <c r="B60672" s="8" t="s">
        <v>278</v>
      </c>
      <c r="C60672" s="15" t="n">
        <v>0.7629668291653643</v>
      </c>
      <c r="D60672" s="15" t="n">
        <v>0.7789807077860749</v>
      </c>
    </row>
    <row r="60673">
      <c r="B60673" s="8" t="s">
        <v>279</v>
      </c>
      <c r="C60673" s="19" t="n">
        <v>0.8400868190447712</v>
      </c>
      <c r="D60673" s="19" t="n">
        <v>0.8085374039079283</v>
      </c>
    </row>
    <row r="60674">
      <c r="B60674" s="8" t="s">
        <v>280</v>
      </c>
      <c r="C60674" s="15" t="n">
        <v>0.8332105182534888</v>
      </c>
      <c r="D60674" s="15" t="n">
        <v>0.8273886932965621</v>
      </c>
    </row>
    <row r="60675">
      <c r="B60675" s="8" t="s">
        <v>281</v>
      </c>
      <c r="C60675" s="19" t="n">
        <v>0.8603564257805557</v>
      </c>
      <c r="D60675" s="19" t="n">
        <v>0.8664898230833789</v>
      </c>
    </row>
    <row r="60676">
      <c r="B60676" s="8" t="s">
        <v>282</v>
      </c>
      <c r="C60676" s="15" t="n">
        <v>0.8897976675363799</v>
      </c>
      <c r="D60676" s="15" t="n">
        <v>0.7952489636528127</v>
      </c>
    </row>
    <row r="60677">
      <c r="B60677" s="8" t="s">
        <v>283</v>
      </c>
      <c r="C60677" s="19" t="n">
        <v>0.8516416826911827</v>
      </c>
      <c r="D60677" s="19" t="n">
        <v>0.8035584863595839</v>
      </c>
    </row>
    <row r="60678">
      <c r="B60678" s="8" t="s">
        <v>284</v>
      </c>
      <c r="C60678" s="15" t="n">
        <v>0.8023277620099486</v>
      </c>
      <c r="D60678" s="15" t="n">
        <v>0.7941141415566533</v>
      </c>
    </row>
    <row r="60679">
      <c r="B60679" s="8" t="s">
        <v>285</v>
      </c>
      <c r="C60679" s="19" t="n">
        <v>0.8219164500013584</v>
      </c>
      <c r="D60679" s="19" t="n">
        <v>0.7640812420222178</v>
      </c>
    </row>
    <row r="60680">
      <c r="B60680" s="8" t="s">
        <v>286</v>
      </c>
      <c r="C60680" s="15" t="n">
        <v>0.8385155479607804</v>
      </c>
      <c r="D60680" s="15" t="n">
        <v>0.8015743708053092</v>
      </c>
    </row>
    <row r="60681">
      <c r="B60681" s="8" t="s">
        <v>287</v>
      </c>
      <c r="C60681" s="19" t="n">
        <v>0.8716121409110611</v>
      </c>
      <c r="D60681" s="19" t="n">
        <v>0.8542970321261968</v>
      </c>
    </row>
    <row r="60682">
      <c r="B60682" s="8" t="s">
        <v>288</v>
      </c>
      <c r="C60682" s="15" t="n">
        <v>0.8490183343219765</v>
      </c>
      <c r="D60682" s="15" t="n">
        <v>0.8167380987402042</v>
      </c>
    </row>
    <row r="60683">
      <c r="B60683" s="8" t="s">
        <v>289</v>
      </c>
      <c r="C60683" s="19" t="n">
        <v>0.8637713757169416</v>
      </c>
      <c r="D60683" s="19" t="n">
        <v>0.8316611614095047</v>
      </c>
    </row>
    <row r="60684">
      <c r="B60684" s="8" t="s">
        <v>290</v>
      </c>
      <c r="C60684" s="15" t="n">
        <v>0.8544170883906012</v>
      </c>
      <c r="D60684" s="15" t="n">
        <v>0.8493369586085269</v>
      </c>
    </row>
    <row r="60685">
      <c r="B60685" s="8" t="s">
        <v>291</v>
      </c>
      <c r="C60685" s="19" t="n">
        <v>0.8303242998290268</v>
      </c>
      <c r="D60685" s="19" t="n">
        <v>0.796617691175697</v>
      </c>
    </row>
    <row r="60686">
      <c r="B60686" s="8" t="s">
        <v>292</v>
      </c>
      <c r="C60686" s="15" t="n">
        <v>0.8219444655740167</v>
      </c>
      <c r="D60686" s="15" t="n">
        <v>0.7880201804719351</v>
      </c>
    </row>
    <row r="60687">
      <c r="B60687" s="8" t="s">
        <v>293</v>
      </c>
      <c r="C60687" s="19" t="n">
        <v>0.7743965691587754</v>
      </c>
      <c r="D60687" s="19" t="n">
        <v>0.8476020550632467</v>
      </c>
    </row>
    <row r="60688">
      <c r="B60688" s="8" t="s">
        <v>294</v>
      </c>
      <c r="C60688" s="15" t="n">
        <v>0.8559748314022068</v>
      </c>
      <c r="D60688" s="15" t="n">
        <v>0.8131642538789734</v>
      </c>
    </row>
    <row r="60689">
      <c r="B60689" s="8" t="s">
        <v>295</v>
      </c>
      <c r="C60689" s="19" t="n">
        <v>0.9038836210107745</v>
      </c>
      <c r="D60689" s="19" t="n">
        <v>0.845181072993865</v>
      </c>
    </row>
    <row r="60690">
      <c r="B60690" s="8" t="s">
        <v>296</v>
      </c>
      <c r="C60690" s="15" t="n">
        <v>0.8804278536012485</v>
      </c>
      <c r="D60690" s="15" t="n">
        <v>0.7837207972231806</v>
      </c>
    </row>
    <row r="60691">
      <c r="B60691" s="8" t="s">
        <v>297</v>
      </c>
      <c r="C60691" s="19" t="n">
        <v>0.8633177840907383</v>
      </c>
      <c r="D60691" s="19" t="n">
        <v>0.8264933674386732</v>
      </c>
    </row>
    <row r="60692">
      <c r="B60692" s="8" t="s">
        <v>298</v>
      </c>
      <c r="C60692" s="15" t="n">
        <v>0.8777094409218466</v>
      </c>
      <c r="D60692" s="15" t="n">
        <v>0.8641727091983787</v>
      </c>
    </row>
    <row r="60693">
      <c r="B60693" s="8" t="s">
        <v>299</v>
      </c>
      <c r="C60693" s="19" t="n">
        <v>0.8569665804691939</v>
      </c>
      <c r="D60693" s="19" t="n">
        <v>0.8293568351129323</v>
      </c>
    </row>
    <row r="60694">
      <c r="B60694" s="8" t="s">
        <v>300</v>
      </c>
      <c r="C60694" s="15" t="n">
        <v>0.8574144210334694</v>
      </c>
      <c r="D60694" s="15" t="n">
        <v>0.8039994254511736</v>
      </c>
    </row>
    <row r="60695">
      <c r="B60695" s="8" t="s">
        <v>301</v>
      </c>
      <c r="C60695" s="19" t="n">
        <v>0.8585781669196623</v>
      </c>
      <c r="D60695" s="19" t="n">
        <v>0.853103235708314</v>
      </c>
    </row>
    <row r="60696">
      <c r="B60696" s="8" t="s">
        <v>302</v>
      </c>
      <c r="C60696" s="15" t="n">
        <v>0.8865631756467571</v>
      </c>
      <c r="D60696" s="15" t="n">
        <v>0.8101718571399934</v>
      </c>
    </row>
    <row r="60697">
      <c r="B60697" s="8" t="s">
        <v>303</v>
      </c>
      <c r="C60697" s="19" t="n">
        <v>0.8651196612331612</v>
      </c>
      <c r="D60697" s="19" t="n">
        <v>0.8120415723017702</v>
      </c>
    </row>
    <row r="60698">
      <c r="B60698" s="8" t="s">
        <v>304</v>
      </c>
      <c r="C60698" s="15" t="n">
        <v>0.853373311180026</v>
      </c>
      <c r="D60698" s="15" t="n">
        <v>0.8385905292910053</v>
      </c>
    </row>
    <row r="60699">
      <c r="B60699" s="8" t="s">
        <v>305</v>
      </c>
      <c r="C60699" s="19" t="n">
        <v>0.8234916656719375</v>
      </c>
      <c r="D60699" s="19" t="n">
        <v>0.8727213996490111</v>
      </c>
    </row>
    <row r="60700">
      <c r="B60700" s="8" t="s">
        <v>306</v>
      </c>
      <c r="C60700" s="15" t="n">
        <v>0.8946331686924508</v>
      </c>
      <c r="D60700" s="15" t="n">
        <v>0.8071907918333192</v>
      </c>
    </row>
    <row r="60701">
      <c r="B60701" s="8" t="s">
        <v>307</v>
      </c>
      <c r="C60701" s="19" t="n">
        <v>0.8219558866043202</v>
      </c>
      <c r="D60701" s="19" t="n">
        <v>0.7943653183758662</v>
      </c>
    </row>
    <row r="60702">
      <c r="B60702" s="8" t="s">
        <v>308</v>
      </c>
      <c r="C60702" s="15" t="n">
        <v>0.8646358379519435</v>
      </c>
      <c r="D60702" s="15" t="n">
        <v>0.740423992291725</v>
      </c>
    </row>
    <row r="60703">
      <c r="B60703" s="8" t="s">
        <v>309</v>
      </c>
      <c r="C60703" s="19" t="n">
        <v>0.8002005781280048</v>
      </c>
      <c r="D60703" s="19" t="n">
        <v>0.8274649681059495</v>
      </c>
    </row>
    <row r="60704">
      <c r="B60704" s="8" t="s">
        <v>310</v>
      </c>
      <c r="C60704" s="15" t="n">
        <v>0.8110904968642683</v>
      </c>
      <c r="D60704" s="15" t="n">
        <v>0.7950916837726705</v>
      </c>
    </row>
    <row r="60705">
      <c r="B60705" s="8" t="s">
        <v>311</v>
      </c>
      <c r="C60705" s="19" t="n">
        <v>0.8519512910413454</v>
      </c>
      <c r="D60705" s="19" t="n">
        <v>0.8164328947309659</v>
      </c>
    </row>
    <row r="60706">
      <c r="B60706" s="8" t="s">
        <v>312</v>
      </c>
      <c r="C60706" s="15" t="n">
        <v>0.8958911153347314</v>
      </c>
      <c r="D60706" s="15" t="n">
        <v>0.8211995606304798</v>
      </c>
    </row>
    <row r="60707">
      <c r="B60707" s="8" t="s">
        <v>313</v>
      </c>
      <c r="C60707" s="19" t="n">
        <v>0.8712867033128654</v>
      </c>
      <c r="D60707" s="19" t="n">
        <v>0.8249008761923305</v>
      </c>
    </row>
    <row r="60708">
      <c r="B60708" s="8" t="s">
        <v>314</v>
      </c>
      <c r="C60708" s="15" t="n">
        <v>0.8521326444813594</v>
      </c>
      <c r="D60708" s="15" t="n">
        <v>0.8131132075951214</v>
      </c>
    </row>
    <row r="60709">
      <c r="B60709" s="8" t="s">
        <v>315</v>
      </c>
      <c r="C60709" s="19" t="n">
        <v>0.8195830547606634</v>
      </c>
      <c r="D60709" s="19" t="n">
        <v>0.8527654260539164</v>
      </c>
    </row>
    <row r="60710">
      <c r="B60710" s="8" t="s">
        <v>316</v>
      </c>
      <c r="C60710" s="15" t="n">
        <v>0.8685000485955973</v>
      </c>
      <c r="D60710" s="15" t="n">
        <v>0.8136600430618333</v>
      </c>
    </row>
    <row r="60711">
      <c r="B60711" s="8" t="s">
        <v>317</v>
      </c>
      <c r="C60711" s="19" t="n">
        <v>0.8847971351046767</v>
      </c>
      <c r="D60711" s="19" t="n">
        <v>0.8141571090366172</v>
      </c>
    </row>
    <row r="60712">
      <c r="B60712" s="8" t="s">
        <v>318</v>
      </c>
      <c r="C60712" s="15" t="n">
        <v>0.8183843124152039</v>
      </c>
      <c r="D60712" s="15" t="n">
        <v>0.7977976640570872</v>
      </c>
    </row>
    <row r="60713">
      <c r="B60713" s="8" t="s">
        <v>319</v>
      </c>
      <c r="C60713" s="19" t="n">
        <v>0.86304942948608</v>
      </c>
      <c r="D60713" s="19" t="n">
        <v>0.789806105522405</v>
      </c>
    </row>
    <row r="60714">
      <c r="B60714" s="8" t="s">
        <v>320</v>
      </c>
      <c r="C60714" s="15" t="n">
        <v>0.8497764951667641</v>
      </c>
      <c r="D60714" s="15" t="n">
        <v>0.8200302999111275</v>
      </c>
    </row>
    <row r="60715">
      <c r="B60715" s="8" t="s">
        <v>321</v>
      </c>
      <c r="C60715" s="19" t="n">
        <v>0.8645196870522935</v>
      </c>
      <c r="D60715" s="19" t="n">
        <v>0.7666285125601361</v>
      </c>
    </row>
    <row r="60716">
      <c r="B60716" s="8" t="s">
        <v>322</v>
      </c>
      <c r="C60716" s="15" t="n">
        <v>0.8684217391301682</v>
      </c>
      <c r="D60716" s="15" t="n">
        <v>0.8089430562521477</v>
      </c>
    </row>
    <row r="60717">
      <c r="B60717" s="8" t="s">
        <v>323</v>
      </c>
      <c r="C60717" s="19" t="n">
        <v>0.8769001377510824</v>
      </c>
      <c r="D60717" s="19" t="n">
        <v>0.8202157539673094</v>
      </c>
    </row>
    <row r="60718">
      <c r="B60718" s="8" t="s">
        <v>324</v>
      </c>
      <c r="C60718" s="15" t="n">
        <v>0.8887265209736549</v>
      </c>
      <c r="D60718" s="15" t="n">
        <v>0.8201044597994724</v>
      </c>
    </row>
    <row r="60719">
      <c r="B60719" s="8" t="s">
        <v>325</v>
      </c>
      <c r="C60719" s="19" t="n">
        <v>0.8234670898786018</v>
      </c>
      <c r="D60719" s="19" t="n">
        <v>0.8024794776198646</v>
      </c>
    </row>
    <row r="60720">
      <c r="B60720" s="8" t="s">
        <v>326</v>
      </c>
      <c r="C60720" s="15" t="n">
        <v>0.8752588259642994</v>
      </c>
      <c r="D60720" s="15" t="n">
        <v>0.7813106178165932</v>
      </c>
    </row>
    <row r="60721">
      <c r="B60721" s="8" t="s">
        <v>327</v>
      </c>
      <c r="C60721" s="19" t="n">
        <v>0.8455979248161711</v>
      </c>
      <c r="D60721" s="19" t="n">
        <v>0.8079341390527507</v>
      </c>
    </row>
    <row r="60722">
      <c r="B60722" s="8" t="s">
        <v>328</v>
      </c>
      <c r="C60722" s="15" t="n">
        <v>0.8674196920380564</v>
      </c>
      <c r="D60722" s="15" t="n">
        <v>0.8114501376295955</v>
      </c>
    </row>
    <row r="60723">
      <c r="B60723" s="8" t="s">
        <v>329</v>
      </c>
      <c r="C60723" s="19" t="n">
        <v>0.8401002383251717</v>
      </c>
      <c r="D60723" s="19" t="n">
        <v>0.7876632290362142</v>
      </c>
    </row>
    <row r="60724">
      <c r="B60724" s="8" t="s">
        <v>330</v>
      </c>
      <c r="C60724" s="15" t="n">
        <v>0.8610764386242562</v>
      </c>
      <c r="D60724" s="15" t="n">
        <v>0.7568465881658956</v>
      </c>
    </row>
    <row r="60725">
      <c r="B60725" s="8" t="s">
        <v>331</v>
      </c>
      <c r="C60725" s="19" t="n">
        <v>0.8413126039402721</v>
      </c>
      <c r="D60725" s="19" t="n">
        <v>0.7840430445933905</v>
      </c>
    </row>
    <row r="60726">
      <c r="B60726" s="8" t="s">
        <v>332</v>
      </c>
      <c r="C60726" s="15" t="n">
        <v>0.8303178404482162</v>
      </c>
      <c r="D60726" s="15" t="n">
        <v>0.8027063810470217</v>
      </c>
    </row>
    <row r="60727">
      <c r="B60727" s="8" t="s">
        <v>333</v>
      </c>
      <c r="C60727" s="19" t="n">
        <v>0.8599820794899513</v>
      </c>
      <c r="D60727" s="19" t="n">
        <v>0.7316814249334703</v>
      </c>
    </row>
    <row r="60728">
      <c r="B60728" s="8" t="s">
        <v>334</v>
      </c>
      <c r="C60728" s="15" t="n">
        <v>0.8551666203301947</v>
      </c>
      <c r="D60728" s="15" t="n">
        <v>0.8329397920345426</v>
      </c>
    </row>
    <row r="60729">
      <c r="B60729" s="8" t="s">
        <v>335</v>
      </c>
      <c r="C60729" s="19" t="n">
        <v>0.8657059835967653</v>
      </c>
      <c r="D60729" s="19" t="n">
        <v>0.8123415557202266</v>
      </c>
    </row>
    <row r="60730">
      <c r="B60730" s="8" t="s">
        <v>336</v>
      </c>
      <c r="C60730" s="15" t="n">
        <v>0.8443705223959936</v>
      </c>
      <c r="D60730" s="15" t="n">
        <v>0.7276502254649977</v>
      </c>
    </row>
    <row r="60731">
      <c r="B60731" s="8" t="s">
        <v>337</v>
      </c>
      <c r="C60731" s="19" t="n">
        <v>0.8818084118977496</v>
      </c>
      <c r="D60731" s="19" t="n">
        <v>0.875547855475518</v>
      </c>
    </row>
    <row r="60732">
      <c r="B60732" s="8" t="s">
        <v>338</v>
      </c>
      <c r="C60732" s="15" t="n">
        <v>0.8202519708000312</v>
      </c>
      <c r="D60732" s="15" t="n">
        <v>0.7580421584327288</v>
      </c>
    </row>
    <row r="60733">
      <c r="B60733" s="8" t="s">
        <v>339</v>
      </c>
      <c r="C60733" s="19" t="n">
        <v>0.8657231586964242</v>
      </c>
      <c r="D60733" s="19" t="n">
        <v>0.8002683326808049</v>
      </c>
    </row>
    <row r="60734">
      <c r="B60734" s="8" t="s">
        <v>340</v>
      </c>
      <c r="C60734" s="15" t="n">
        <v>0.8463378208365346</v>
      </c>
      <c r="D60734" s="15" t="n">
        <v>0.8744608814933706</v>
      </c>
    </row>
    <row r="60735">
      <c r="B60735" s="8" t="s">
        <v>341</v>
      </c>
      <c r="C60735" s="19" t="n">
        <v>0.8071783704413859</v>
      </c>
      <c r="D60735" s="19" t="n">
        <v>0.7878458034491793</v>
      </c>
    </row>
    <row r="60736">
      <c r="B60736" s="8" t="s">
        <v>342</v>
      </c>
      <c r="C60736" s="15" t="n">
        <v>0.8592571691193824</v>
      </c>
      <c r="D60736" s="15" t="n">
        <v>0.8169467542674442</v>
      </c>
    </row>
    <row r="60737">
      <c r="B60737" s="8" t="s">
        <v>343</v>
      </c>
      <c r="C60737" s="19" t="n">
        <v>0.8738220827633381</v>
      </c>
      <c r="D60737" s="19" t="n">
        <v>0.8454080220671372</v>
      </c>
    </row>
    <row r="60738">
      <c r="B60738" s="8" t="s">
        <v>344</v>
      </c>
      <c r="C60738" s="15" t="n">
        <v>0.8513135392181171</v>
      </c>
      <c r="D60738" s="15" t="n">
        <v>0.8045168264373497</v>
      </c>
    </row>
    <row r="60739">
      <c r="B60739" s="8" t="s">
        <v>345</v>
      </c>
      <c r="C60739" s="19" t="n">
        <v>0.8361449503859237</v>
      </c>
      <c r="D60739" s="19" t="n">
        <v>0.7702103288285593</v>
      </c>
    </row>
    <row r="60740">
      <c r="B60740" s="8" t="s">
        <v>346</v>
      </c>
      <c r="C60740" s="15" t="n">
        <v>0.8490771244507805</v>
      </c>
      <c r="D60740" s="15" t="n">
        <v>0.7877791742093699</v>
      </c>
    </row>
    <row r="60741">
      <c r="B60741" s="8" t="s">
        <v>347</v>
      </c>
      <c r="C60741" s="19" t="n">
        <v>0.8865149390666086</v>
      </c>
      <c r="D60741" s="19" t="n">
        <v>0.8607221407893286</v>
      </c>
    </row>
    <row r="60742">
      <c r="B60742" s="8" t="s">
        <v>348</v>
      </c>
      <c r="C60742" s="15" t="n">
        <v>0.839140436277214</v>
      </c>
      <c r="D60742" s="15" t="n">
        <v>0.8400808960022672</v>
      </c>
    </row>
    <row r="60743">
      <c r="B60743" s="8" t="s">
        <v>349</v>
      </c>
      <c r="C60743" s="19" t="n">
        <v>0.877023060827974</v>
      </c>
      <c r="D60743" s="19" t="n">
        <v>0.8265606704240204</v>
      </c>
    </row>
    <row r="60744">
      <c r="B60744" s="8" t="s">
        <v>350</v>
      </c>
      <c r="C60744" s="15" t="n">
        <v>0.8535577651561602</v>
      </c>
      <c r="D60744" s="15" t="n">
        <v>0.7939310957138982</v>
      </c>
    </row>
    <row r="60745">
      <c r="B60745" s="8" t="s">
        <v>351</v>
      </c>
      <c r="C60745" s="19" t="n">
        <v>0.871416345997938</v>
      </c>
      <c r="D60745" s="19" t="n">
        <v>0.8046025366981229</v>
      </c>
    </row>
    <row r="60746">
      <c r="B60746" s="8" t="s">
        <v>352</v>
      </c>
      <c r="C60746" s="15" t="n">
        <v>0.883532029332267</v>
      </c>
      <c r="D60746" s="15" t="n">
        <v>0.8400474735998896</v>
      </c>
    </row>
    <row r="60747">
      <c r="B60747" s="8" t="s">
        <v>353</v>
      </c>
      <c r="C60747" s="19" t="n">
        <v>0.8408896601842679</v>
      </c>
      <c r="D60747" s="19" t="n">
        <v>0.7599776201245839</v>
      </c>
    </row>
    <row r="60748">
      <c r="B60748" s="8" t="s">
        <v>354</v>
      </c>
      <c r="C60748" s="15" t="n">
        <v>0.8804825815506899</v>
      </c>
      <c r="D60748" s="15" t="n">
        <v>0.8253125019792596</v>
      </c>
    </row>
    <row r="60749">
      <c r="B60749" s="8" t="s">
        <v>355</v>
      </c>
      <c r="C60749" s="19" t="n">
        <v>0.8516356457086014</v>
      </c>
      <c r="D60749" s="19" t="n">
        <v>0.7942243602177731</v>
      </c>
    </row>
    <row r="60750">
      <c r="B60750" s="8" t="s">
        <v>356</v>
      </c>
      <c r="C60750" s="15" t="n">
        <v>0.8217746645697379</v>
      </c>
      <c r="D60750" s="15" t="n">
        <v>0.7999550118895005</v>
      </c>
    </row>
    <row r="60751">
      <c r="B60751" s="8" t="s">
        <v>357</v>
      </c>
      <c r="C60751" s="19" t="n">
        <v>0.8821632559922677</v>
      </c>
      <c r="D60751" s="19" t="n">
        <v>0.7994037329149678</v>
      </c>
    </row>
    <row r="60752">
      <c r="B60752" s="8" t="s">
        <v>358</v>
      </c>
      <c r="C60752" s="15" t="n">
        <v>0.7816466469461919</v>
      </c>
      <c r="D60752" s="15" t="n">
        <v>0.8225934018342722</v>
      </c>
    </row>
    <row r="60753">
      <c r="B60753" s="8" t="s">
        <v>359</v>
      </c>
      <c r="C60753" s="19" t="n">
        <v>0.9005674492075432</v>
      </c>
      <c r="D60753" s="19" t="n">
        <v>0.7824553178456388</v>
      </c>
    </row>
    <row r="60754">
      <c r="B60754" s="8" t="s">
        <v>360</v>
      </c>
      <c r="C60754" s="15" t="n">
        <v>0.8525947100360585</v>
      </c>
      <c r="D60754" s="15" t="n">
        <v>0.8149776060496774</v>
      </c>
    </row>
    <row r="60755">
      <c r="B60755" s="8" t="s">
        <v>361</v>
      </c>
      <c r="C60755" s="19" t="n">
        <v>0.8768504061600643</v>
      </c>
      <c r="D60755" s="19" t="n">
        <v>0.7878852559886547</v>
      </c>
    </row>
    <row r="60756">
      <c r="B60756" s="8" t="s">
        <v>362</v>
      </c>
      <c r="C60756" s="15" t="n">
        <v>0.8731745379821965</v>
      </c>
      <c r="D60756" s="15" t="n">
        <v>0.8255954080467331</v>
      </c>
    </row>
    <row r="60757">
      <c r="B60757" s="8" t="s">
        <v>363</v>
      </c>
      <c r="C60757" s="19" t="n">
        <v>0.827050410348317</v>
      </c>
      <c r="D60757" s="19" t="n">
        <v>0.7479323080913504</v>
      </c>
    </row>
    <row r="60758">
      <c r="B60758" s="8" t="s">
        <v>364</v>
      </c>
      <c r="C60758" s="15" t="n">
        <v>0.8244783705409862</v>
      </c>
      <c r="D60758" s="15" t="n">
        <v>0.8003048702434171</v>
      </c>
    </row>
    <row r="60759">
      <c r="B60759" s="8" t="s">
        <v>365</v>
      </c>
      <c r="C60759" s="19" t="n">
        <v>0.8596395564730134</v>
      </c>
      <c r="D60759" s="19" t="n">
        <v>0.8293911255565847</v>
      </c>
    </row>
    <row r="60760">
      <c r="B60760" s="8" t="s">
        <v>366</v>
      </c>
      <c r="C60760" s="15" t="n">
        <v>0.829808183578071</v>
      </c>
      <c r="D60760" s="15" t="n">
        <v>0.8381512020083588</v>
      </c>
    </row>
    <row r="60761">
      <c r="B60761" s="8" t="s">
        <v>367</v>
      </c>
      <c r="C60761" s="19" t="n">
        <v>0.853423386842958</v>
      </c>
      <c r="D60761" s="19" t="n">
        <v>0.8100541616084964</v>
      </c>
    </row>
    <row r="60762">
      <c r="B60762" s="8" t="s">
        <v>368</v>
      </c>
      <c r="C60762" s="15" t="n">
        <v>0.7752017650117468</v>
      </c>
      <c r="D60762" s="15" t="n">
        <v>0.787166707572612</v>
      </c>
    </row>
    <row r="60763">
      <c r="B60763" s="8" t="s">
        <v>369</v>
      </c>
      <c r="C60763" s="19" t="n">
        <v>0.8802871172971639</v>
      </c>
      <c r="D60763" s="19" t="n">
        <v>0.8369574528713059</v>
      </c>
    </row>
    <row r="60764">
      <c r="B60764" s="8" t="s">
        <v>370</v>
      </c>
      <c r="C60764" s="15" t="n">
        <v>0.8852237874659159</v>
      </c>
      <c r="D60764" s="15" t="n">
        <v>0.8496474429012669</v>
      </c>
    </row>
    <row r="60765">
      <c r="B60765" s="8" t="s">
        <v>371</v>
      </c>
      <c r="C60765" s="19" t="n">
        <v>0.8624706424819318</v>
      </c>
      <c r="D60765" s="19" t="n">
        <v>0.8062263644604132</v>
      </c>
    </row>
    <row r="60766">
      <c r="B60766" s="8" t="s">
        <v>372</v>
      </c>
      <c r="C60766" s="15" t="n">
        <v>0.8729787199612901</v>
      </c>
      <c r="D60766" s="15" t="n">
        <v>0.7841352243271963</v>
      </c>
    </row>
    <row r="60767">
      <c r="B60767" s="8" t="s">
        <v>373</v>
      </c>
      <c r="C60767" s="19" t="n">
        <v>0.8642801581681075</v>
      </c>
      <c r="D60767" s="19" t="n">
        <v>0.7556891518227828</v>
      </c>
    </row>
    <row r="60768">
      <c r="B60768" s="8" t="s">
        <v>374</v>
      </c>
      <c r="C60768" s="15" t="n">
        <v>0.8291492334771897</v>
      </c>
      <c r="D60768" s="15" t="n">
        <v>0.8148390333079888</v>
      </c>
    </row>
    <row r="60769">
      <c r="B60769" s="8" t="s">
        <v>375</v>
      </c>
      <c r="C60769" s="19" t="n">
        <v>0.8467574347067771</v>
      </c>
      <c r="D60769" s="19" t="n">
        <v>0.7949230098835096</v>
      </c>
    </row>
    <row r="60770">
      <c r="B60770" s="8" t="s">
        <v>376</v>
      </c>
      <c r="C60770" s="15" t="n">
        <v>0.8085274557239698</v>
      </c>
      <c r="D60770" s="15" t="n">
        <v>0.7559986369731523</v>
      </c>
    </row>
    <row r="60771">
      <c r="B60771" s="8" t="s">
        <v>377</v>
      </c>
      <c r="C60771" s="19" t="n">
        <v>0.8405732983859767</v>
      </c>
      <c r="D60771" s="19" t="n">
        <v>0.799922870719069</v>
      </c>
    </row>
    <row r="60772">
      <c r="B60772" s="8" t="s">
        <v>378</v>
      </c>
      <c r="C60772" s="15" t="n">
        <v>0.8599757289078964</v>
      </c>
      <c r="D60772" s="15" t="n">
        <v>0.7985792019131505</v>
      </c>
    </row>
    <row r="60773">
      <c r="B60773" s="8" t="s">
        <v>379</v>
      </c>
      <c r="C60773" s="19" t="n">
        <v>0.8389290144172276</v>
      </c>
      <c r="D60773" s="19" t="n">
        <v>0.7683588482983615</v>
      </c>
    </row>
    <row r="60774">
      <c r="B60774" s="8" t="s">
        <v>380</v>
      </c>
      <c r="C60774" s="15" t="n">
        <v>0.8035075064179917</v>
      </c>
      <c r="D60774" s="15" t="n">
        <v>0.8238792221045408</v>
      </c>
    </row>
    <row r="60775">
      <c r="B60775" s="8" t="s">
        <v>381</v>
      </c>
      <c r="C60775" s="19" t="n">
        <v>0.7923344791854191</v>
      </c>
      <c r="D60775" s="19" t="n">
        <v>0.7828014868545645</v>
      </c>
    </row>
    <row r="60776">
      <c r="B60776" s="8" t="s">
        <v>382</v>
      </c>
      <c r="C60776" s="15" t="n">
        <v>0.900943364496253</v>
      </c>
      <c r="D60776" s="15" t="n">
        <v>0.8299095032830308</v>
      </c>
    </row>
    <row r="60777">
      <c r="B60777" s="8" t="s">
        <v>383</v>
      </c>
      <c r="C60777" s="19" t="n">
        <v>0.8928434901668761</v>
      </c>
      <c r="D60777" s="19" t="n">
        <v>0.8494510942382478</v>
      </c>
    </row>
    <row r="60778">
      <c r="B60778" s="8" t="s">
        <v>384</v>
      </c>
      <c r="C60778" s="15" t="n">
        <v>0.8637663094737481</v>
      </c>
      <c r="D60778" s="15" t="n">
        <v>0.8273844592770964</v>
      </c>
    </row>
    <row r="60779">
      <c r="B60779" s="8" t="s">
        <v>385</v>
      </c>
      <c r="C60779" s="19" t="n">
        <v>0.8681688562807374</v>
      </c>
      <c r="D60779" s="19" t="n">
        <v>0.8648667887243946</v>
      </c>
    </row>
    <row r="60780">
      <c r="B60780" s="8" t="s">
        <v>386</v>
      </c>
      <c r="C60780" s="15" t="n">
        <v>0.8612172531691212</v>
      </c>
      <c r="D60780" s="15" t="n">
        <v>0.806369767170244</v>
      </c>
    </row>
    <row r="60781">
      <c r="B60781" s="8" t="s">
        <v>387</v>
      </c>
      <c r="C60781" s="19" t="n">
        <v>0.8541090261748143</v>
      </c>
      <c r="D60781" s="19" t="n">
        <v>0.8222143467835162</v>
      </c>
    </row>
    <row r="60782">
      <c r="B60782" s="8" t="s">
        <v>388</v>
      </c>
      <c r="C60782" s="15" t="n">
        <v>0.8575346082821141</v>
      </c>
      <c r="D60782" s="15" t="n">
        <v>0.765054594467231</v>
      </c>
    </row>
    <row r="60783">
      <c r="B60783" s="8" t="s">
        <v>389</v>
      </c>
      <c r="C60783" s="19" t="n">
        <v>0.8928972120496598</v>
      </c>
      <c r="D60783" s="19" t="n">
        <v>0.8403570305881158</v>
      </c>
    </row>
    <row r="60784">
      <c r="B60784" s="8" t="s">
        <v>390</v>
      </c>
      <c r="C60784" s="15" t="n">
        <v>0.8893989074176448</v>
      </c>
      <c r="D60784" s="15" t="n">
        <v>0.8537207378094194</v>
      </c>
    </row>
    <row r="60785">
      <c r="B60785" s="8" t="s">
        <v>391</v>
      </c>
      <c r="C60785" s="19" t="n">
        <v>0.8542217120462734</v>
      </c>
      <c r="D60785" s="19" t="n">
        <v>0.7817109621944455</v>
      </c>
    </row>
    <row r="60786">
      <c r="B60786" s="8" t="s">
        <v>392</v>
      </c>
      <c r="C60786" s="15" t="n">
        <v>0.8436665830347846</v>
      </c>
      <c r="D60786" s="15" t="n">
        <v>0.8498848978460901</v>
      </c>
    </row>
    <row r="60787">
      <c r="B60787" s="8" t="s">
        <v>393</v>
      </c>
      <c r="C60787" s="19" t="n">
        <v>0.86108817868409</v>
      </c>
      <c r="D60787" s="19" t="n">
        <v>0.8083682039285459</v>
      </c>
    </row>
    <row r="60788">
      <c r="B60788" s="8" t="s">
        <v>394</v>
      </c>
      <c r="C60788" s="15" t="n">
        <v>0.8433144639660761</v>
      </c>
      <c r="D60788" s="15" t="n">
        <v>0.8448193560546152</v>
      </c>
    </row>
    <row r="60789">
      <c r="B60789" s="8" t="s">
        <v>395</v>
      </c>
      <c r="C60789" s="19" t="n">
        <v>0.8631134169091802</v>
      </c>
      <c r="D60789" s="19" t="n">
        <v>0.781316342562236</v>
      </c>
    </row>
    <row r="60790">
      <c r="B60790" s="8" t="s">
        <v>396</v>
      </c>
      <c r="C60790" s="15" t="n">
        <v>0.8455146487830197</v>
      </c>
      <c r="D60790" s="15" t="n">
        <v>0.8176077733766273</v>
      </c>
    </row>
    <row r="60791">
      <c r="B60791" s="8" t="s">
        <v>397</v>
      </c>
      <c r="C60791" s="19" t="n">
        <v>0.8518595812705271</v>
      </c>
      <c r="D60791" s="19" t="n">
        <v>0.8361260015015896</v>
      </c>
    </row>
    <row r="60792">
      <c r="B60792" s="8" t="s">
        <v>398</v>
      </c>
      <c r="C60792" s="15" t="n">
        <v>0.8298769154856593</v>
      </c>
      <c r="D60792" s="15" t="n">
        <v>0.7462451617146827</v>
      </c>
    </row>
    <row r="60793">
      <c r="B60793" s="8" t="s">
        <v>399</v>
      </c>
      <c r="C60793" s="19" t="n">
        <v>0.8288768708007076</v>
      </c>
      <c r="D60793" s="19" t="n">
        <v>0.6846304623100739</v>
      </c>
    </row>
    <row r="60794">
      <c r="B60794" s="8" t="s">
        <v>400</v>
      </c>
      <c r="C60794" s="15" t="n">
        <v>0.8761176451332588</v>
      </c>
      <c r="D60794" s="15" t="n">
        <v>0.8553611603040072</v>
      </c>
    </row>
    <row r="60795">
      <c r="B60795" s="8" t="s">
        <v>401</v>
      </c>
      <c r="C60795" s="19" t="n">
        <v>0.8311304525208009</v>
      </c>
      <c r="D60795" s="19" t="n">
        <v>0.8008745943838379</v>
      </c>
    </row>
    <row r="60796">
      <c r="B60796" s="8" t="s">
        <v>402</v>
      </c>
      <c r="C60796" s="15" t="n">
        <v>0.8337820117797685</v>
      </c>
      <c r="D60796" s="15" t="n">
        <v>0.8010592511879355</v>
      </c>
    </row>
    <row r="60797">
      <c r="B60797" s="8" t="s">
        <v>403</v>
      </c>
      <c r="C60797" s="19" t="n">
        <v>0.8765832370629852</v>
      </c>
      <c r="D60797" s="19" t="n">
        <v>0.7717398509125426</v>
      </c>
    </row>
    <row r="60798">
      <c r="B60798" s="8" t="s">
        <v>404</v>
      </c>
      <c r="C60798" s="15" t="n">
        <v>0.8592119783880564</v>
      </c>
      <c r="D60798" s="15" t="n">
        <v>0.8254197840316259</v>
      </c>
    </row>
    <row r="60799">
      <c r="B60799" s="8" t="s">
        <v>405</v>
      </c>
      <c r="C60799" s="19" t="n">
        <v>0.8435129895603983</v>
      </c>
      <c r="D60799" s="19" t="n">
        <v>0.7922982630132288</v>
      </c>
    </row>
    <row r="60800">
      <c r="B60800" s="8" t="s">
        <v>406</v>
      </c>
      <c r="C60800" s="15" t="n">
        <v>0.8464209318526397</v>
      </c>
      <c r="D60800" s="15" t="n">
        <v>0.7540484693358295</v>
      </c>
    </row>
    <row r="60801">
      <c r="B60801" s="8" t="s">
        <v>407</v>
      </c>
      <c r="C60801" s="19" t="n">
        <v>0.8496539527762457</v>
      </c>
      <c r="D60801" s="19" t="n">
        <v>0.8453089514131418</v>
      </c>
    </row>
    <row r="60802">
      <c r="B60802" s="8" t="s">
        <v>408</v>
      </c>
      <c r="C60802" s="15" t="n">
        <v>0.8761887546510929</v>
      </c>
      <c r="D60802" s="15" t="n">
        <v>0.8180301348579803</v>
      </c>
    </row>
    <row r="60803">
      <c r="B60803" s="8" t="s">
        <v>409</v>
      </c>
      <c r="C60803" s="19" t="n">
        <v>0.8091774322847328</v>
      </c>
      <c r="D60803" s="19" t="n">
        <v>0.8493294664653042</v>
      </c>
    </row>
    <row r="60804">
      <c r="B60804" s="8" t="s">
        <v>410</v>
      </c>
      <c r="C60804" s="15" t="n">
        <v>0.8636784283286769</v>
      </c>
      <c r="D60804" s="15" t="n">
        <v>0.812027708872371</v>
      </c>
    </row>
    <row r="60805">
      <c r="B60805" s="8" t="s">
        <v>411</v>
      </c>
      <c r="C60805" s="19" t="n">
        <v>0.8785008521357669</v>
      </c>
      <c r="D60805" s="19" t="n">
        <v>0.81539907869913</v>
      </c>
    </row>
    <row r="60806">
      <c r="B60806" s="8" t="s">
        <v>412</v>
      </c>
      <c r="C60806" s="15" t="n">
        <v>0.8789590826813212</v>
      </c>
      <c r="D60806" s="15" t="n">
        <v>0.7965967537664617</v>
      </c>
    </row>
    <row r="60807">
      <c r="B60807" s="8" t="s">
        <v>413</v>
      </c>
      <c r="C60807" s="19" t="n">
        <v>0.8296309511219236</v>
      </c>
      <c r="D60807" s="19" t="n">
        <v>0.8132042598196119</v>
      </c>
    </row>
    <row r="60808">
      <c r="B60808" s="8" t="s">
        <v>414</v>
      </c>
      <c r="C60808" s="15" t="n">
        <v>0.8061161195860537</v>
      </c>
      <c r="D60808" s="15" t="n">
        <v>0.8215310712531905</v>
      </c>
    </row>
    <row r="60809">
      <c r="B60809" s="8" t="s">
        <v>415</v>
      </c>
      <c r="C60809" s="19" t="n">
        <v>0.8445813601550696</v>
      </c>
      <c r="D60809" s="19" t="n">
        <v>0.7762304778388462</v>
      </c>
    </row>
    <row r="60810">
      <c r="B60810" s="8" t="s">
        <v>416</v>
      </c>
      <c r="C60810" s="15" t="n">
        <v>0.8234458979381529</v>
      </c>
      <c r="D60810" s="15" t="n">
        <v>0.699269044939982</v>
      </c>
    </row>
    <row r="60811">
      <c r="B60811" s="8" t="s">
        <v>417</v>
      </c>
      <c r="C60811" s="19" t="n">
        <v>0.8810741872281442</v>
      </c>
      <c r="D60811" s="19" t="n">
        <v>0.8345856818340966</v>
      </c>
    </row>
    <row r="60812">
      <c r="B60812" s="8" t="s">
        <v>418</v>
      </c>
      <c r="C60812" s="15" t="n">
        <v>0.8411530769387582</v>
      </c>
      <c r="D60812" s="15" t="n">
        <v>0.8193287352021473</v>
      </c>
    </row>
    <row r="60813">
      <c r="B60813" s="8" t="s">
        <v>419</v>
      </c>
      <c r="C60813" s="19" t="n">
        <v>0.8834930865493305</v>
      </c>
      <c r="D60813" s="19" t="n">
        <v>0.7772564385810347</v>
      </c>
    </row>
    <row r="60814">
      <c r="B60814" s="8" t="s">
        <v>420</v>
      </c>
      <c r="C60814" s="15" t="n">
        <v>0.8772890037381593</v>
      </c>
      <c r="D60814" s="15" t="n">
        <v>0.8028887861654773</v>
      </c>
    </row>
    <row r="60815">
      <c r="B60815" s="8" t="s">
        <v>421</v>
      </c>
      <c r="C60815" s="19" t="n">
        <v>0.8252277075134392</v>
      </c>
      <c r="D60815" s="19" t="n">
        <v>0.8079410914900622</v>
      </c>
    </row>
    <row r="60816">
      <c r="B60816" s="8" t="s">
        <v>422</v>
      </c>
      <c r="C60816" s="15" t="n">
        <v>0.8854659182951182</v>
      </c>
      <c r="D60816" s="15" t="n">
        <v>0.7990465025399042</v>
      </c>
    </row>
    <row r="60817">
      <c r="B60817" s="8" t="s">
        <v>423</v>
      </c>
      <c r="C60817" s="19" t="n">
        <v>0.7928999251528656</v>
      </c>
      <c r="D60817" s="19" t="n">
        <v>0.7905902913316907</v>
      </c>
    </row>
    <row r="60818">
      <c r="B60818" s="8" t="s">
        <v>424</v>
      </c>
      <c r="C60818" s="15" t="n">
        <v>0.7955707634047324</v>
      </c>
      <c r="D60818" s="15" t="n">
        <v>0.777232009963284</v>
      </c>
    </row>
    <row r="60819">
      <c r="B60819" s="8" t="s">
        <v>425</v>
      </c>
      <c r="C60819" s="19" t="n">
        <v>0.8561007170362165</v>
      </c>
      <c r="D60819" s="19" t="n">
        <v>0.856038921920215</v>
      </c>
    </row>
    <row r="60820">
      <c r="B60820" s="8" t="s">
        <v>426</v>
      </c>
      <c r="C60820" s="15" t="n">
        <v>0.8065018247649186</v>
      </c>
      <c r="D60820" s="15" t="n">
        <v>0.7635131940173945</v>
      </c>
    </row>
    <row r="60821">
      <c r="B60821" s="8" t="s">
        <v>427</v>
      </c>
      <c r="C60821" s="19" t="n">
        <v>0.8236384663446192</v>
      </c>
      <c r="D60821" s="19" t="n">
        <v>0.7989593240535019</v>
      </c>
    </row>
    <row r="60822">
      <c r="B60822" s="8" t="s">
        <v>428</v>
      </c>
      <c r="C60822" s="15" t="n">
        <v>0.8563483244680163</v>
      </c>
      <c r="D60822" s="15" t="n">
        <v>0.8214918582641506</v>
      </c>
    </row>
    <row r="60823">
      <c r="B60823" s="8" t="s">
        <v>429</v>
      </c>
      <c r="C60823" s="19" t="n">
        <v>0.8893894431068524</v>
      </c>
      <c r="D60823" s="19" t="n">
        <v>0.8490049805438917</v>
      </c>
    </row>
    <row r="60824">
      <c r="B60824" s="8" t="s">
        <v>430</v>
      </c>
      <c r="C60824" s="15" t="n">
        <v>0.8487177643242149</v>
      </c>
      <c r="D60824" s="15" t="n">
        <v>0.8388792975349312</v>
      </c>
    </row>
    <row r="60825">
      <c r="B60825" s="8" t="s">
        <v>431</v>
      </c>
      <c r="C60825" s="19" t="n">
        <v>0.8495890640511808</v>
      </c>
      <c r="D60825" s="19" t="n">
        <v>0.7604801210010954</v>
      </c>
    </row>
    <row r="60826">
      <c r="B60826" s="8" t="s">
        <v>432</v>
      </c>
      <c r="C60826" s="15" t="n">
        <v>0.8393918911282614</v>
      </c>
      <c r="D60826" s="15" t="n">
        <v>0.7630687979877133</v>
      </c>
    </row>
    <row r="60827">
      <c r="B60827" s="8" t="s">
        <v>433</v>
      </c>
      <c r="C60827" s="19" t="n">
        <v>0.8779923283700268</v>
      </c>
      <c r="D60827" s="19" t="n">
        <v>0.8212335726380932</v>
      </c>
    </row>
    <row r="60828">
      <c r="B60828" s="8" t="s">
        <v>434</v>
      </c>
      <c r="C60828" s="15" t="n">
        <v>0.8906887579237185</v>
      </c>
      <c r="D60828" s="15" t="n">
        <v>0.8768002347691225</v>
      </c>
    </row>
    <row r="60829">
      <c r="B60829" s="8" t="s">
        <v>435</v>
      </c>
      <c r="C60829" s="19" t="n">
        <v>0.8314674143686672</v>
      </c>
      <c r="D60829" s="19" t="n">
        <v>0.7482361607519458</v>
      </c>
    </row>
    <row r="60830">
      <c r="B60830" s="8" t="s">
        <v>436</v>
      </c>
      <c r="C60830" s="15" t="n">
        <v>0.8991542443044017</v>
      </c>
      <c r="D60830" s="15" t="n">
        <v>0.8605656992336908</v>
      </c>
    </row>
    <row r="60831">
      <c r="B60831" s="8" t="s">
        <v>437</v>
      </c>
      <c r="C60831" s="19" t="n">
        <v>0.8575253678699609</v>
      </c>
      <c r="D60831" s="19" t="n">
        <v>0.8146352978686555</v>
      </c>
    </row>
    <row r="60832">
      <c r="B60832" s="8" t="s">
        <v>438</v>
      </c>
      <c r="C60832" s="15" t="n">
        <v>0.8233615857165251</v>
      </c>
      <c r="D60832" s="15" t="n">
        <v>0.7830122797553681</v>
      </c>
    </row>
    <row r="60833">
      <c r="B60833" s="8" t="s">
        <v>439</v>
      </c>
      <c r="C60833" s="19" t="n">
        <v>0.8948565087341309</v>
      </c>
      <c r="D60833" s="19" t="n">
        <v>0.8123702722110404</v>
      </c>
    </row>
    <row r="60834">
      <c r="B60834" s="8" t="s">
        <v>440</v>
      </c>
      <c r="C60834" s="15" t="n">
        <v>0.8608373316968375</v>
      </c>
      <c r="D60834" s="15" t="n">
        <v>0.788810835841773</v>
      </c>
    </row>
    <row r="60835">
      <c r="B60835" s="8" t="s">
        <v>441</v>
      </c>
      <c r="C60835" s="19" t="n">
        <v>0.865123321189086</v>
      </c>
      <c r="D60835" s="19" t="n">
        <v>0.7717253790725956</v>
      </c>
    </row>
    <row r="60836">
      <c r="B60836" s="8" t="s">
        <v>442</v>
      </c>
      <c r="C60836" s="15" t="n">
        <v>0.7948105250968918</v>
      </c>
      <c r="D60836" s="15" t="n">
        <v>0.8038666720262098</v>
      </c>
    </row>
    <row r="60837">
      <c r="B60837" s="8" t="s">
        <v>443</v>
      </c>
      <c r="C60837" s="19" t="n">
        <v>0.8565266791504549</v>
      </c>
      <c r="D60837" s="19" t="n">
        <v>0.849203815782548</v>
      </c>
    </row>
    <row r="60838">
      <c r="B60838" s="8" t="s">
        <v>444</v>
      </c>
      <c r="C60838" s="15" t="n">
        <v>0.8766773945619802</v>
      </c>
      <c r="D60838" s="15" t="n">
        <v>0.8082286670910909</v>
      </c>
    </row>
    <row r="60839">
      <c r="B60839" s="8" t="s">
        <v>445</v>
      </c>
      <c r="C60839" s="19" t="n">
        <v>0.8668810947993035</v>
      </c>
      <c r="D60839" s="19" t="n">
        <v>0.781224752293677</v>
      </c>
    </row>
    <row r="60840">
      <c r="B60840" s="8" t="s">
        <v>446</v>
      </c>
      <c r="C60840" s="15" t="n">
        <v>0.8417366115329475</v>
      </c>
      <c r="D60840" s="15" t="n">
        <v>0.7791570372925783</v>
      </c>
    </row>
    <row r="60841">
      <c r="B60841" s="8" t="s">
        <v>447</v>
      </c>
      <c r="C60841" s="19" t="n">
        <v>0.8706068052411748</v>
      </c>
      <c r="D60841" s="19" t="n">
        <v>0.8461101749291366</v>
      </c>
    </row>
    <row r="60842">
      <c r="B60842" s="8" t="s">
        <v>448</v>
      </c>
      <c r="C60842" s="15" t="n">
        <v>0.8449616465546647</v>
      </c>
      <c r="D60842" s="15" t="n">
        <v>0.8313776632209844</v>
      </c>
    </row>
    <row r="60843">
      <c r="B60843" s="8" t="s">
        <v>449</v>
      </c>
      <c r="C60843" s="19" t="n">
        <v>0.8658783284610867</v>
      </c>
      <c r="D60843" s="19" t="n">
        <v>0.8827298386596193</v>
      </c>
    </row>
    <row r="60844">
      <c r="B60844" s="8" t="s">
        <v>450</v>
      </c>
      <c r="C60844" s="15" t="n">
        <v>0.8657219757275333</v>
      </c>
      <c r="D60844" s="15" t="n">
        <v>0.8083172868498087</v>
      </c>
    </row>
    <row r="60845">
      <c r="B60845" s="8" t="s">
        <v>451</v>
      </c>
      <c r="C60845" s="19" t="n">
        <v>0.8531009420068453</v>
      </c>
      <c r="D60845" s="19" t="n">
        <v>0.7808625383038117</v>
      </c>
    </row>
    <row r="60846">
      <c r="B60846" s="8" t="s">
        <v>452</v>
      </c>
      <c r="C60846" s="15" t="n">
        <v>0.8935315999387489</v>
      </c>
      <c r="D60846" s="15" t="n">
        <v>0.8155593899192635</v>
      </c>
    </row>
    <row r="60847">
      <c r="B60847" s="8" t="s">
        <v>453</v>
      </c>
      <c r="C60847" s="19" t="n">
        <v>0.8373640205426176</v>
      </c>
      <c r="D60847" s="19" t="n">
        <v>0.7937674395853648</v>
      </c>
    </row>
    <row r="60848">
      <c r="B60848" s="8" t="s">
        <v>454</v>
      </c>
      <c r="C60848" s="15" t="n">
        <v>0.8596415523935169</v>
      </c>
      <c r="D60848" s="15" t="n">
        <v>0.7783215771004888</v>
      </c>
    </row>
    <row r="60849">
      <c r="B60849" s="8" t="s">
        <v>455</v>
      </c>
      <c r="C60849" s="19" t="n">
        <v>0.8377915108898969</v>
      </c>
      <c r="D60849" s="19" t="n">
        <v>0.8450408878139279</v>
      </c>
    </row>
    <row r="60850">
      <c r="B60850" s="8" t="s">
        <v>456</v>
      </c>
      <c r="C60850" s="15" t="n">
        <v>0.8620702877068597</v>
      </c>
      <c r="D60850" s="15" t="n">
        <v>0.7654007339565573</v>
      </c>
    </row>
    <row r="60851">
      <c r="B60851" s="8" t="s">
        <v>457</v>
      </c>
      <c r="C60851" s="19" t="n">
        <v>0.8565455388514132</v>
      </c>
      <c r="D60851" s="19" t="n">
        <v>0.8098759681004627</v>
      </c>
    </row>
    <row r="60852">
      <c r="B60852" s="8" t="s">
        <v>458</v>
      </c>
      <c r="C60852" s="15" t="n">
        <v>0.8683104142790542</v>
      </c>
      <c r="D60852" s="15" t="n">
        <v>0.7704229158231664</v>
      </c>
    </row>
    <row r="60853">
      <c r="B60853" s="8" t="s">
        <v>459</v>
      </c>
      <c r="C60853" s="19" t="n">
        <v>0.8588664443998695</v>
      </c>
      <c r="D60853" s="19" t="n">
        <v>0.8382575942142056</v>
      </c>
    </row>
    <row r="60854">
      <c r="B60854" s="8" t="s">
        <v>460</v>
      </c>
      <c r="C60854" s="15" t="n">
        <v>0.8336863600622167</v>
      </c>
      <c r="D60854" s="15" t="n">
        <v>0.77925347293643</v>
      </c>
    </row>
    <row r="60855">
      <c r="B60855" s="8" t="s">
        <v>461</v>
      </c>
      <c r="C60855" s="19" t="n">
        <v>0.8742323764407439</v>
      </c>
      <c r="D60855" s="19" t="n">
        <v>0.8408436080925955</v>
      </c>
    </row>
    <row r="60856">
      <c r="B60856" s="8" t="s">
        <v>462</v>
      </c>
      <c r="C60856" s="15" t="n">
        <v>0.8482587629520307</v>
      </c>
      <c r="D60856" s="15" t="n">
        <v>0.820701066518092</v>
      </c>
    </row>
    <row r="60857">
      <c r="B60857" s="8" t="s">
        <v>463</v>
      </c>
      <c r="C60857" s="19" t="n">
        <v>0.8266428305540299</v>
      </c>
      <c r="D60857" s="19" t="n">
        <v>0.7717224110402395</v>
      </c>
    </row>
    <row r="60858">
      <c r="B60858" s="8" t="s">
        <v>464</v>
      </c>
      <c r="C60858" s="15" t="n">
        <v>0.78420331211966</v>
      </c>
      <c r="D60858" s="15" t="n">
        <v>0.8273067079622726</v>
      </c>
    </row>
    <row r="60859">
      <c r="B60859" s="8" t="s">
        <v>465</v>
      </c>
      <c r="C60859" s="19" t="n">
        <v>0.8411187217821063</v>
      </c>
      <c r="D60859" s="19" t="n">
        <v>0.7901493531033773</v>
      </c>
    </row>
    <row r="60860">
      <c r="B60860" s="8" t="s">
        <v>466</v>
      </c>
      <c r="C60860" s="15" t="n">
        <v>0.889652999799228</v>
      </c>
      <c r="D60860" s="15" t="n">
        <v>0.8151817357133849</v>
      </c>
    </row>
    <row r="60861">
      <c r="B60861" s="8" t="s">
        <v>467</v>
      </c>
      <c r="C60861" s="19" t="n">
        <v>0.8206476708287547</v>
      </c>
      <c r="D60861" s="19" t="n">
        <v>0.7754847907735614</v>
      </c>
    </row>
    <row r="60862">
      <c r="B60862" s="8" t="s">
        <v>468</v>
      </c>
      <c r="C60862" s="15" t="n">
        <v>0.8021111384630746</v>
      </c>
      <c r="D60862" s="15" t="n">
        <v>0.8127223783066619</v>
      </c>
    </row>
    <row r="60863">
      <c r="B60863" s="8" t="s">
        <v>469</v>
      </c>
      <c r="C60863" s="19" t="n">
        <v>0.8758382929753943</v>
      </c>
      <c r="D60863" s="19" t="n">
        <v>0.8335133530481782</v>
      </c>
    </row>
    <row r="60864">
      <c r="B60864" s="8" t="s">
        <v>470</v>
      </c>
      <c r="C60864" s="15" t="n">
        <v>0.9197669317570926</v>
      </c>
      <c r="D60864" s="15" t="n">
        <v>0.8411945996596859</v>
      </c>
    </row>
    <row r="60865">
      <c r="B60865" s="8" t="s">
        <v>471</v>
      </c>
      <c r="C60865" s="19" t="n">
        <v>0.8744196018618055</v>
      </c>
      <c r="D60865" s="19" t="n">
        <v>0.8283326984426246</v>
      </c>
    </row>
    <row r="60866">
      <c r="B60866" s="8" t="s">
        <v>472</v>
      </c>
      <c r="C60866" s="15" t="n">
        <v>0.7937795524841317</v>
      </c>
      <c r="D60866" s="15" t="n">
        <v>0.7408294626250777</v>
      </c>
    </row>
    <row r="60867">
      <c r="B60867" s="8" t="s">
        <v>473</v>
      </c>
      <c r="C60867" s="19" t="n">
        <v>0.8565560568603975</v>
      </c>
      <c r="D60867" s="19" t="n">
        <v>0.8322222590604751</v>
      </c>
    </row>
    <row r="60868">
      <c r="B60868" s="8" t="s">
        <v>474</v>
      </c>
      <c r="C60868" s="15" t="n">
        <v>0.8689116025016099</v>
      </c>
      <c r="D60868" s="15" t="n">
        <v>0.8374889752088445</v>
      </c>
    </row>
    <row r="60869">
      <c r="B60869" s="8" t="s">
        <v>475</v>
      </c>
      <c r="C60869" s="19" t="n">
        <v>0.8547848144331829</v>
      </c>
      <c r="D60869" s="19" t="n">
        <v>0.7440954403367721</v>
      </c>
    </row>
    <row r="60870">
      <c r="B60870" s="8" t="s">
        <v>476</v>
      </c>
      <c r="C60870" s="15" t="n">
        <v>0.8654968686176288</v>
      </c>
      <c r="D60870" s="15" t="n">
        <v>0.760214155078442</v>
      </c>
    </row>
    <row r="60871">
      <c r="B60871" s="8" t="s">
        <v>477</v>
      </c>
      <c r="C60871" s="19" t="n">
        <v>0.8209536443252472</v>
      </c>
      <c r="D60871" s="19" t="n">
        <v>0.7941815390903035</v>
      </c>
    </row>
    <row r="60872">
      <c r="B60872" s="8" t="s">
        <v>478</v>
      </c>
      <c r="C60872" s="15" t="n">
        <v>0.8793520705990849</v>
      </c>
      <c r="D60872" s="15" t="n">
        <v>0.7662249065132761</v>
      </c>
    </row>
    <row r="60873">
      <c r="B60873" s="8" t="s">
        <v>479</v>
      </c>
      <c r="C60873" s="19" t="n">
        <v>0.8602230409931921</v>
      </c>
      <c r="D60873" s="19" t="n">
        <v>0.842764204464566</v>
      </c>
    </row>
    <row r="60874">
      <c r="B60874" s="8" t="s">
        <v>480</v>
      </c>
      <c r="C60874" s="15" t="n">
        <v>0.8667760070953859</v>
      </c>
      <c r="D60874" s="15" t="n">
        <v>0.7354956055587674</v>
      </c>
    </row>
    <row r="60875">
      <c r="B60875" s="8" t="s">
        <v>481</v>
      </c>
      <c r="C60875" s="19" t="n">
        <v>0.8501184529336004</v>
      </c>
      <c r="D60875" s="19" t="n">
        <v>0.8523269795762977</v>
      </c>
    </row>
    <row r="60876">
      <c r="B60876" s="8" t="s">
        <v>482</v>
      </c>
      <c r="C60876" s="15" t="n">
        <v>0.8612013473974642</v>
      </c>
      <c r="D60876" s="15" t="n">
        <v>0.8010442248528834</v>
      </c>
    </row>
    <row r="60877">
      <c r="B60877" s="8" t="s">
        <v>483</v>
      </c>
      <c r="C60877" s="19" t="n">
        <v>0.8768078779008266</v>
      </c>
      <c r="D60877" s="19" t="n">
        <v>0.8192513537666578</v>
      </c>
    </row>
    <row r="60878">
      <c r="B60878" s="8" t="s">
        <v>484</v>
      </c>
      <c r="C60878" s="15" t="n">
        <v>0.8379201611420886</v>
      </c>
      <c r="D60878" s="15" t="n">
        <v>0.7614136637251496</v>
      </c>
    </row>
    <row r="60879">
      <c r="B60879" s="8" t="s">
        <v>485</v>
      </c>
      <c r="C60879" s="19" t="n">
        <v>0.8250492581677838</v>
      </c>
      <c r="D60879" s="19" t="n">
        <v>0.8279016269366932</v>
      </c>
    </row>
    <row r="60880">
      <c r="B60880" s="8" t="s">
        <v>486</v>
      </c>
      <c r="C60880" s="15" t="n">
        <v>0.8432340640496028</v>
      </c>
      <c r="D60880" s="15" t="n">
        <v>0.8517240995061957</v>
      </c>
    </row>
    <row r="60881">
      <c r="B60881" s="8" t="s">
        <v>487</v>
      </c>
      <c r="C60881" s="19" t="n">
        <v>0.9043613170957526</v>
      </c>
      <c r="D60881" s="19" t="n">
        <v>0.8448830815333596</v>
      </c>
    </row>
    <row r="60882">
      <c r="B60882" s="8" t="s">
        <v>488</v>
      </c>
      <c r="C60882" s="15" t="n">
        <v>0.8317353899940386</v>
      </c>
      <c r="D60882" s="15" t="n">
        <v>0.8428567377171724</v>
      </c>
    </row>
    <row r="60883">
      <c r="B60883" s="8" t="s">
        <v>489</v>
      </c>
      <c r="C60883" s="19" t="n">
        <v>0.8898602528230886</v>
      </c>
      <c r="D60883" s="19" t="n">
        <v>0.7981780433305377</v>
      </c>
    </row>
    <row r="60884">
      <c r="B60884" s="8" t="s">
        <v>490</v>
      </c>
      <c r="C60884" s="15" t="n">
        <v>0.867610533092488</v>
      </c>
      <c r="D60884" s="15" t="n">
        <v>0.8062393688441123</v>
      </c>
    </row>
    <row r="60885">
      <c r="B60885" s="8" t="s">
        <v>491</v>
      </c>
      <c r="C60885" s="19" t="n">
        <v>0.808738815218205</v>
      </c>
      <c r="D60885" s="19" t="n">
        <v>0.7610308234071038</v>
      </c>
    </row>
    <row r="60886">
      <c r="B60886" s="8" t="s">
        <v>492</v>
      </c>
      <c r="C60886" s="15" t="n">
        <v>0.83258018993633</v>
      </c>
      <c r="D60886" s="15" t="n">
        <v>0.7751603406229999</v>
      </c>
    </row>
    <row r="60887">
      <c r="B60887" s="8" t="s">
        <v>493</v>
      </c>
      <c r="C60887" s="19" t="n">
        <v>0.8614992361289364</v>
      </c>
      <c r="D60887" s="19" t="n">
        <v>0.7832462887258592</v>
      </c>
    </row>
    <row r="60888">
      <c r="B60888" s="8" t="s">
        <v>494</v>
      </c>
      <c r="C60888" s="15" t="n">
        <v>0.8602497666486146</v>
      </c>
      <c r="D60888" s="15" t="n">
        <v>0.8333095380719883</v>
      </c>
    </row>
    <row r="60889">
      <c r="B60889" s="8" t="s">
        <v>495</v>
      </c>
      <c r="C60889" s="19" t="n">
        <v>0.8651020685751807</v>
      </c>
      <c r="D60889" s="19" t="n">
        <v>0.8301173821752967</v>
      </c>
    </row>
    <row r="60890">
      <c r="B60890" s="8" t="s">
        <v>496</v>
      </c>
      <c r="C60890" s="15" t="n">
        <v>0.8870704609084319</v>
      </c>
      <c r="D60890" s="15" t="n">
        <v>0.8308047843580159</v>
      </c>
    </row>
    <row r="60891">
      <c r="B60891" s="8" t="s">
        <v>497</v>
      </c>
      <c r="C60891" s="19" t="n">
        <v>0.8385149593576506</v>
      </c>
      <c r="D60891" s="19" t="n">
        <v>0.814097154455143</v>
      </c>
    </row>
    <row r="60892">
      <c r="B60892" s="8" t="s">
        <v>498</v>
      </c>
      <c r="C60892" s="15" t="n">
        <v>0.8651186019877299</v>
      </c>
      <c r="D60892" s="15" t="n">
        <v>0.7395008231061508</v>
      </c>
    </row>
    <row r="60893">
      <c r="B60893" s="8" t="s">
        <v>499</v>
      </c>
      <c r="C60893" s="19" t="n">
        <v>0.8828505456342178</v>
      </c>
      <c r="D60893" s="19" t="n">
        <v>0.8774268432781823</v>
      </c>
    </row>
    <row r="60894">
      <c r="B60894" s="8" t="s">
        <v>500</v>
      </c>
      <c r="C60894" s="15" t="n">
        <v>0.8685660604439865</v>
      </c>
      <c r="D60894" s="15" t="n">
        <v>0.773918558169588</v>
      </c>
    </row>
    <row r="60895">
      <c r="B60895" s="8" t="s">
        <v>501</v>
      </c>
      <c r="C60895" s="19" t="n">
        <v>0.8311428350256264</v>
      </c>
      <c r="D60895" s="19" t="n">
        <v>0.8092059233646086</v>
      </c>
    </row>
    <row r="60896">
      <c r="B60896" s="8" t="s">
        <v>502</v>
      </c>
      <c r="C60896" s="15" t="n">
        <v>0.8539505725077561</v>
      </c>
      <c r="D60896" s="15" t="n">
        <v>0.8759406656026085</v>
      </c>
    </row>
    <row r="60897">
      <c r="B60897" s="8" t="s">
        <v>503</v>
      </c>
      <c r="C60897" s="19" t="n">
        <v>0.8083849936756338</v>
      </c>
      <c r="D60897" s="19" t="n">
        <v>0.8430194620192061</v>
      </c>
    </row>
    <row r="60898">
      <c r="B60898" s="8" t="s">
        <v>504</v>
      </c>
      <c r="C60898" s="15" t="n">
        <v>0.8654301703998918</v>
      </c>
      <c r="D60898" s="15" t="n">
        <v>0.7872720820936588</v>
      </c>
    </row>
    <row r="60899">
      <c r="B60899" s="8" t="s">
        <v>505</v>
      </c>
      <c r="C60899" s="19" t="n">
        <v>0.8616947335081189</v>
      </c>
      <c r="D60899" s="19" t="n">
        <v>0.7889804164360813</v>
      </c>
    </row>
    <row r="60900">
      <c r="B60900" s="8" t="s">
        <v>506</v>
      </c>
      <c r="C60900" s="15" t="n">
        <v>0.8337451146007996</v>
      </c>
      <c r="D60900" s="15" t="n">
        <v>0.804657187114043</v>
      </c>
    </row>
    <row r="60901">
      <c r="B60901" s="8" t="s">
        <v>507</v>
      </c>
      <c r="C60901" s="19" t="n">
        <v>0.8254645192554078</v>
      </c>
      <c r="D60901" s="19" t="n">
        <v>0.7568550475286973</v>
      </c>
    </row>
    <row r="60902">
      <c r="B60902" s="8" t="s">
        <v>508</v>
      </c>
      <c r="C60902" s="15" t="n">
        <v>0.851755680635972</v>
      </c>
      <c r="D60902" s="15" t="n">
        <v>0.8282269282619985</v>
      </c>
    </row>
    <row r="60903">
      <c r="B60903" s="8" t="s">
        <v>509</v>
      </c>
      <c r="C60903" s="19" t="n">
        <v>0.8772420608295547</v>
      </c>
      <c r="D60903" s="19" t="n">
        <v>0.8400463089223749</v>
      </c>
    </row>
    <row r="60904">
      <c r="B60904" s="8" t="s">
        <v>510</v>
      </c>
      <c r="C60904" s="15" t="n">
        <v>0.8467592578201791</v>
      </c>
      <c r="D60904" s="15" t="n">
        <v>0.7821745711989347</v>
      </c>
    </row>
    <row r="60905">
      <c r="B60905" s="8" t="s">
        <v>511</v>
      </c>
      <c r="C60905" s="19" t="n">
        <v>0.8838488251319407</v>
      </c>
      <c r="D60905" s="19" t="n">
        <v>0.7745049233809862</v>
      </c>
    </row>
    <row r="60906">
      <c r="B60906" s="8" t="s">
        <v>512</v>
      </c>
      <c r="C60906" s="15" t="n">
        <v>0.8458089778464797</v>
      </c>
      <c r="D60906" s="15" t="n">
        <v>0.7658978113792156</v>
      </c>
    </row>
    <row r="60907">
      <c r="B60907" s="8" t="s">
        <v>513</v>
      </c>
      <c r="C60907" s="19" t="n">
        <v>0.8611995080713564</v>
      </c>
      <c r="D60907" s="19" t="n">
        <v>0.7983877180941198</v>
      </c>
    </row>
    <row r="60908">
      <c r="B60908" s="8" t="s">
        <v>514</v>
      </c>
      <c r="C60908" s="15" t="n">
        <v>0.8273326718741995</v>
      </c>
      <c r="D60908" s="15" t="n">
        <v>0.7448102051421713</v>
      </c>
    </row>
    <row r="60909">
      <c r="B60909" s="8" t="s">
        <v>515</v>
      </c>
      <c r="C60909" s="19" t="n">
        <v>0.8418783269821725</v>
      </c>
      <c r="D60909" s="19" t="n">
        <v>0.7099411810548193</v>
      </c>
    </row>
    <row r="60910">
      <c r="B60910" s="8" t="s">
        <v>516</v>
      </c>
      <c r="C60910" s="15" t="n">
        <v>0.8439505980879359</v>
      </c>
      <c r="D60910" s="15" t="n">
        <v>0.7805565108219303</v>
      </c>
    </row>
    <row r="60911">
      <c r="B60911" s="8" t="s">
        <v>517</v>
      </c>
      <c r="C60911" s="19" t="n">
        <v>0.8292087964986349</v>
      </c>
      <c r="D60911" s="19" t="n">
        <v>0.8250260684165939</v>
      </c>
    </row>
    <row r="60912">
      <c r="B60912" s="8" t="s">
        <v>518</v>
      </c>
      <c r="C60912" s="15" t="n">
        <v>0.839571861281279</v>
      </c>
      <c r="D60912" s="15" t="n">
        <v>0.8027502818035643</v>
      </c>
    </row>
    <row r="60913">
      <c r="B60913" s="8" t="s">
        <v>519</v>
      </c>
      <c r="C60913" s="19" t="n">
        <v>0.8475124098066618</v>
      </c>
      <c r="D60913" s="19" t="n">
        <v>0.8304544609428955</v>
      </c>
    </row>
    <row r="60914">
      <c r="B60914" s="8" t="s">
        <v>520</v>
      </c>
      <c r="C60914" s="15" t="n">
        <v>0.8125329289744185</v>
      </c>
      <c r="D60914" s="15" t="n">
        <v>0.813359833125528</v>
      </c>
    </row>
    <row r="60915">
      <c r="B60915" s="8" t="s">
        <v>521</v>
      </c>
      <c r="C60915" s="19" t="n">
        <v>0.8629200549126403</v>
      </c>
      <c r="D60915" s="19" t="n">
        <v>0.8256464414956025</v>
      </c>
    </row>
    <row r="60916">
      <c r="B60916" s="8" t="s">
        <v>522</v>
      </c>
      <c r="C60916" s="15" t="n">
        <v>0.8417661401394165</v>
      </c>
      <c r="D60916" s="15" t="n">
        <v>0.7934873653029012</v>
      </c>
    </row>
    <row r="60917">
      <c r="B60917" s="8" t="s">
        <v>523</v>
      </c>
      <c r="C60917" s="19" t="n">
        <v>0.8792564610563813</v>
      </c>
      <c r="D60917" s="19" t="n">
        <v>0.8977268478394091</v>
      </c>
    </row>
    <row r="60918">
      <c r="B60918" s="8" t="s">
        <v>524</v>
      </c>
      <c r="C60918" s="15" t="n">
        <v>0.8057760249723707</v>
      </c>
      <c r="D60918" s="15" t="n">
        <v>0.7903098136955518</v>
      </c>
    </row>
    <row r="60919">
      <c r="B60919" s="8" t="s">
        <v>525</v>
      </c>
      <c r="C60919" s="19" t="n">
        <v>0.819280445530651</v>
      </c>
      <c r="D60919" s="19" t="n">
        <v>0.819873870601325</v>
      </c>
    </row>
    <row r="60920">
      <c r="B60920" s="8" t="s">
        <v>526</v>
      </c>
      <c r="C60920" s="15" t="n">
        <v>0.8278835112414165</v>
      </c>
      <c r="D60920" s="15" t="n">
        <v>0.7603167046517662</v>
      </c>
    </row>
    <row r="60921">
      <c r="B60921" s="8" t="s">
        <v>527</v>
      </c>
      <c r="C60921" s="19" t="n">
        <v>0.8223305729796552</v>
      </c>
      <c r="D60921" s="19" t="n">
        <v>0.8218278123190935</v>
      </c>
    </row>
    <row r="60922">
      <c r="B60922" s="8" t="s">
        <v>528</v>
      </c>
      <c r="C60922" s="15" t="n">
        <v>0.7968244657278886</v>
      </c>
      <c r="D60922" s="15" t="n">
        <v>0.7969935754618394</v>
      </c>
    </row>
    <row r="60923">
      <c r="B60923" s="8" t="s">
        <v>529</v>
      </c>
      <c r="C60923" s="19" t="n">
        <v>0.8320384056027046</v>
      </c>
      <c r="D60923" s="19" t="n">
        <v>0.7840214952253532</v>
      </c>
    </row>
    <row r="60924">
      <c r="B60924" s="8" t="s">
        <v>530</v>
      </c>
      <c r="C60924" s="15" t="n">
        <v>0.7999281752691108</v>
      </c>
      <c r="D60924" s="15" t="n">
        <v>0.7593438476142472</v>
      </c>
    </row>
    <row r="60925">
      <c r="B60925" s="8" t="s">
        <v>531</v>
      </c>
      <c r="C60925" s="19" t="n">
        <v>0.8676499760399755</v>
      </c>
      <c r="D60925" s="19" t="n">
        <v>0.7560883807157129</v>
      </c>
    </row>
    <row r="60926">
      <c r="B60926" s="8" t="s">
        <v>532</v>
      </c>
      <c r="C60926" s="15" t="n">
        <v>0.7798500022546798</v>
      </c>
      <c r="D60926" s="15" t="n">
        <v>0.777167647166631</v>
      </c>
    </row>
    <row r="60927">
      <c r="B60927" s="8" t="s">
        <v>533</v>
      </c>
      <c r="C60927" s="19" t="n">
        <v>0.8314945768652112</v>
      </c>
      <c r="D60927" s="19" t="n">
        <v>0.7257321425471298</v>
      </c>
    </row>
    <row r="60928">
      <c r="B60928" s="8" t="s">
        <v>534</v>
      </c>
      <c r="C60928" s="15" t="n">
        <v>0.8380215463069042</v>
      </c>
      <c r="D60928" s="15" t="n">
        <v>0.7640665639175744</v>
      </c>
    </row>
    <row r="60929">
      <c r="B60929" s="8" t="s">
        <v>535</v>
      </c>
      <c r="C60929" s="19" t="n">
        <v>0.8422488874787238</v>
      </c>
      <c r="D60929" s="19" t="n">
        <v>0.7791378782420434</v>
      </c>
    </row>
    <row r="60930">
      <c r="B60930" s="8" t="s">
        <v>536</v>
      </c>
      <c r="C60930" s="15" t="n">
        <v>0.8445568662080779</v>
      </c>
      <c r="D60930" s="15" t="n">
        <v>0.7071359175876949</v>
      </c>
    </row>
    <row r="60931">
      <c r="B60931" s="8" t="s">
        <v>537</v>
      </c>
      <c r="C60931" s="19" t="n">
        <v>0.8030603085534096</v>
      </c>
      <c r="D60931" s="19" t="n">
        <v>0.8215581918243264</v>
      </c>
    </row>
    <row r="60932">
      <c r="B60932" s="8" t="s">
        <v>538</v>
      </c>
      <c r="C60932" s="15" t="n">
        <v>0.8615295861580462</v>
      </c>
      <c r="D60932" s="15" t="n">
        <v>0.8190067197009858</v>
      </c>
    </row>
    <row r="60933">
      <c r="B60933" s="8" t="s">
        <v>539</v>
      </c>
      <c r="C60933" s="19" t="n">
        <v>0.8373837199158294</v>
      </c>
      <c r="D60933" s="19" t="n">
        <v>0.8003174148675926</v>
      </c>
    </row>
    <row r="60934">
      <c r="B60934" s="8" t="s">
        <v>540</v>
      </c>
      <c r="C60934" s="15" t="n">
        <v>0.8292988250134246</v>
      </c>
      <c r="D60934" s="15" t="n">
        <v>0.8224004192655958</v>
      </c>
    </row>
    <row r="60935">
      <c r="B60935" s="8" t="s">
        <v>541</v>
      </c>
      <c r="C60935" s="19" t="n">
        <v>0.8845224591870765</v>
      </c>
      <c r="D60935" s="19" t="n">
        <v>0.8177383705559356</v>
      </c>
    </row>
    <row r="60936">
      <c r="B60936" s="8" t="s">
        <v>542</v>
      </c>
      <c r="C60936" s="15" t="n">
        <v>0.777461759600505</v>
      </c>
      <c r="D60936" s="15" t="n">
        <v>0.7255604722010549</v>
      </c>
    </row>
    <row r="60937">
      <c r="B60937" s="8" t="s">
        <v>543</v>
      </c>
      <c r="C60937" s="19" t="n">
        <v>0.8447701008171709</v>
      </c>
      <c r="D60937" s="19" t="n">
        <v>0.8190565106049844</v>
      </c>
    </row>
    <row r="60938">
      <c r="B60938" s="8" t="s">
        <v>544</v>
      </c>
      <c r="C60938" s="15" t="n">
        <v>0.8027394372307838</v>
      </c>
      <c r="D60938" s="15" t="n">
        <v>0.7937530636693856</v>
      </c>
    </row>
    <row r="60939">
      <c r="B60939" s="8" t="s">
        <v>545</v>
      </c>
      <c r="C60939" s="19" t="n">
        <v>0.899766379060032</v>
      </c>
      <c r="D60939" s="19" t="n">
        <v>0.7737545321680966</v>
      </c>
    </row>
    <row r="60940">
      <c r="B60940" s="8" t="s">
        <v>546</v>
      </c>
      <c r="C60940" s="15" t="n">
        <v>0.87129264091239</v>
      </c>
      <c r="D60940" s="15" t="n">
        <v>0.8096786377497237</v>
      </c>
    </row>
    <row r="60941">
      <c r="B60941" s="8" t="s">
        <v>547</v>
      </c>
      <c r="C60941" s="19" t="n">
        <v>0.7956863926034385</v>
      </c>
      <c r="D60941" s="19" t="n">
        <v>0.804085112350099</v>
      </c>
    </row>
    <row r="60942">
      <c r="B60942" s="8" t="s">
        <v>548</v>
      </c>
      <c r="C60942" s="15" t="n">
        <v>0.8666507084791548</v>
      </c>
      <c r="D60942" s="15" t="n">
        <v>0.7832554422145743</v>
      </c>
    </row>
    <row r="60943">
      <c r="B60943" s="8" t="s">
        <v>549</v>
      </c>
      <c r="C60943" s="19" t="n">
        <v>0.8193592529133071</v>
      </c>
      <c r="D60943" s="19" t="n">
        <v>0.8022466967141816</v>
      </c>
    </row>
    <row r="60944">
      <c r="B60944" s="8" t="s">
        <v>550</v>
      </c>
      <c r="C60944" s="15" t="n">
        <v>0.8786156629521331</v>
      </c>
      <c r="D60944" s="15" t="n">
        <v>0.7962829068061799</v>
      </c>
    </row>
    <row r="60945">
      <c r="B60945" s="8" t="s">
        <v>551</v>
      </c>
      <c r="C60945" s="19" t="n">
        <v>0.8071680252817541</v>
      </c>
      <c r="D60945" s="19" t="n">
        <v>0.7363069658225837</v>
      </c>
    </row>
    <row r="60946">
      <c r="B60946" s="8" t="s">
        <v>552</v>
      </c>
      <c r="C60946" s="15" t="n">
        <v>0.8889169146899306</v>
      </c>
      <c r="D60946" s="15" t="n">
        <v>0.7617694465973206</v>
      </c>
    </row>
    <row r="60947">
      <c r="B60947" s="8" t="s">
        <v>553</v>
      </c>
      <c r="C60947" s="19" t="n">
        <v>0.8547370685818616</v>
      </c>
      <c r="D60947" s="19" t="n">
        <v>0.7994042905088758</v>
      </c>
    </row>
    <row r="60948">
      <c r="B60948" s="8" t="s">
        <v>554</v>
      </c>
      <c r="C60948" s="15" t="n">
        <v>0.8607712722078177</v>
      </c>
      <c r="D60948" s="15" t="n">
        <v>0.8186870222851301</v>
      </c>
    </row>
    <row r="60949">
      <c r="B60949" s="8" t="s">
        <v>555</v>
      </c>
      <c r="C60949" s="19" t="n">
        <v>0.8586076131203391</v>
      </c>
      <c r="D60949" s="19" t="n">
        <v>0.7993250854897126</v>
      </c>
    </row>
    <row r="60950">
      <c r="B60950" s="8" t="s">
        <v>556</v>
      </c>
      <c r="C60950" s="15" t="n">
        <v>0.8974105152080502</v>
      </c>
      <c r="D60950" s="15" t="n">
        <v>0.8297939713288902</v>
      </c>
    </row>
    <row r="60951">
      <c r="B60951" s="8" t="s">
        <v>557</v>
      </c>
      <c r="C60951" s="19" t="n">
        <v>0.7704125910902598</v>
      </c>
      <c r="D60951" s="19" t="n">
        <v>0.7785260825933219</v>
      </c>
    </row>
    <row r="60952">
      <c r="B60952" s="8" t="s">
        <v>558</v>
      </c>
      <c r="C60952" s="15" t="n">
        <v>0.8604217234177555</v>
      </c>
      <c r="D60952" s="15" t="n">
        <v>0.8166531257154146</v>
      </c>
    </row>
    <row r="60953">
      <c r="B60953" s="8" t="s">
        <v>559</v>
      </c>
      <c r="C60953" s="19" t="n">
        <v>0.8486854439148346</v>
      </c>
      <c r="D60953" s="19" t="n">
        <v>0.8167675494345553</v>
      </c>
    </row>
    <row r="60954">
      <c r="B60954" s="8" t="s">
        <v>560</v>
      </c>
      <c r="C60954" s="15" t="n">
        <v>0.8282536542702154</v>
      </c>
      <c r="D60954" s="15" t="n">
        <v>0.7351634028686007</v>
      </c>
    </row>
    <row r="60955">
      <c r="B60955" s="8" t="s">
        <v>561</v>
      </c>
      <c r="C60955" s="19" t="n">
        <v>0.8431400617272892</v>
      </c>
      <c r="D60955" s="19" t="n">
        <v>0.8103546623069248</v>
      </c>
    </row>
    <row r="60956">
      <c r="B60956" s="8" t="s">
        <v>562</v>
      </c>
      <c r="C60956" s="15" t="n">
        <v>0.8754568734286918</v>
      </c>
      <c r="D60956" s="15" t="n">
        <v>0.7962558894763462</v>
      </c>
    </row>
    <row r="60957">
      <c r="B60957" s="8" t="s">
        <v>563</v>
      </c>
      <c r="C60957" s="19" t="n">
        <v>0.8177774304737224</v>
      </c>
      <c r="D60957" s="19" t="n">
        <v>0.8056634222704668</v>
      </c>
    </row>
    <row r="60958">
      <c r="B60958" s="8" t="s">
        <v>564</v>
      </c>
      <c r="C60958" s="15" t="n">
        <v>0.8700869002419082</v>
      </c>
      <c r="D60958" s="15" t="n">
        <v>0.8053270901797454</v>
      </c>
    </row>
    <row r="60959">
      <c r="B60959" s="8" t="s">
        <v>565</v>
      </c>
      <c r="C60959" s="19" t="n">
        <v>0.7857543227746072</v>
      </c>
      <c r="D60959" s="19" t="n">
        <v>0.7863421005735007</v>
      </c>
    </row>
    <row r="60960">
      <c r="B60960" s="8" t="s">
        <v>566</v>
      </c>
      <c r="C60960" s="15" t="n">
        <v>0.8356285922840512</v>
      </c>
      <c r="D60960" s="15" t="n">
        <v>0.8313905299801841</v>
      </c>
    </row>
    <row r="60961">
      <c r="B60961" s="8" t="s">
        <v>567</v>
      </c>
      <c r="C60961" s="19" t="n">
        <v>0.8148105621995001</v>
      </c>
      <c r="D60961" s="19" t="n">
        <v>0.8532672148149918</v>
      </c>
    </row>
    <row r="60962">
      <c r="B60962" s="8" t="s">
        <v>568</v>
      </c>
      <c r="C60962" s="15" t="n">
        <v>0.8645378089623731</v>
      </c>
      <c r="D60962" s="15" t="n">
        <v>0.7919081351351391</v>
      </c>
    </row>
    <row r="60963">
      <c r="B60963" s="8" t="s">
        <v>569</v>
      </c>
      <c r="C60963" s="19" t="n">
        <v>0.8918880001653463</v>
      </c>
      <c r="D60963" s="19" t="n">
        <v>0.8272571954121105</v>
      </c>
    </row>
    <row r="60964">
      <c r="B60964" s="8" t="s">
        <v>570</v>
      </c>
      <c r="C60964" s="15" t="n">
        <v>0.8338892381066161</v>
      </c>
      <c r="D60964" s="15" t="n">
        <v>0.6686096511645457</v>
      </c>
    </row>
    <row r="60965">
      <c r="B60965" s="8" t="s">
        <v>571</v>
      </c>
      <c r="C60965" s="19" t="n">
        <v>0.8699787799604033</v>
      </c>
      <c r="D60965" s="19" t="n">
        <v>0.8397242432353624</v>
      </c>
    </row>
    <row r="60966">
      <c r="B60966" s="8" t="s">
        <v>572</v>
      </c>
      <c r="C60966" s="15" t="n">
        <v>0.8559227595932503</v>
      </c>
      <c r="D60966" s="15" t="n">
        <v>0.8159447133859191</v>
      </c>
    </row>
    <row r="60967">
      <c r="B60967" s="8" t="s">
        <v>573</v>
      </c>
      <c r="C60967" s="19" t="n">
        <v>0.8768208485626673</v>
      </c>
      <c r="D60967" s="19" t="n">
        <v>0.8102856517771345</v>
      </c>
    </row>
    <row r="60968">
      <c r="B60968" s="8" t="s">
        <v>574</v>
      </c>
      <c r="C60968" s="15" t="n">
        <v>0.8580050133954574</v>
      </c>
      <c r="D60968" s="15" t="n">
        <v>0.8250390708851473</v>
      </c>
    </row>
    <row r="60969">
      <c r="B60969" s="8" t="s">
        <v>575</v>
      </c>
      <c r="C60969" s="19" t="n">
        <v>0.8837168277664577</v>
      </c>
      <c r="D60969" s="19" t="n">
        <v>0.7971432269623051</v>
      </c>
    </row>
    <row r="60970">
      <c r="B60970" s="8" t="s">
        <v>576</v>
      </c>
      <c r="C60970" s="15" t="n">
        <v>0.8326579971562775</v>
      </c>
      <c r="D60970" s="15" t="n">
        <v>0.7872487141485198</v>
      </c>
    </row>
    <row r="60971">
      <c r="B60971" s="8" t="s">
        <v>577</v>
      </c>
      <c r="C60971" s="19" t="n">
        <v>0.8461708858390179</v>
      </c>
      <c r="D60971" s="19" t="n">
        <v>0.7301550484724715</v>
      </c>
    </row>
    <row r="60972">
      <c r="B60972" s="8" t="s">
        <v>578</v>
      </c>
      <c r="C60972" s="15" t="n">
        <v>0.8585946447205686</v>
      </c>
      <c r="D60972" s="15" t="n">
        <v>0.7967460376436453</v>
      </c>
    </row>
    <row r="60973">
      <c r="B60973" s="8" t="s">
        <v>579</v>
      </c>
      <c r="C60973" s="19" t="n">
        <v>0.8198164442969545</v>
      </c>
      <c r="D60973" s="19" t="n">
        <v>0.79269707431082</v>
      </c>
    </row>
    <row r="60974">
      <c r="B60974" s="8" t="s">
        <v>580</v>
      </c>
      <c r="C60974" s="15" t="n">
        <v>0.8651331528873513</v>
      </c>
      <c r="D60974" s="15" t="n">
        <v>0.8476493679476972</v>
      </c>
    </row>
    <row r="60975">
      <c r="B60975" s="8" t="s">
        <v>581</v>
      </c>
      <c r="C60975" s="19" t="n">
        <v>0.8941152662078917</v>
      </c>
      <c r="D60975" s="19" t="n">
        <v>0.7896268108493105</v>
      </c>
    </row>
    <row r="60976">
      <c r="B60976" s="8" t="s">
        <v>582</v>
      </c>
      <c r="C60976" s="15" t="n">
        <v>0.8552221617981198</v>
      </c>
      <c r="D60976" s="15" t="n">
        <v>0.7904135453865403</v>
      </c>
    </row>
    <row r="60977">
      <c r="B60977" s="8" t="s">
        <v>583</v>
      </c>
      <c r="C60977" s="19" t="n">
        <v>0.863903119669029</v>
      </c>
      <c r="D60977" s="19" t="n">
        <v>0.804505373658469</v>
      </c>
    </row>
    <row r="60978">
      <c r="B60978" s="8" t="s">
        <v>584</v>
      </c>
      <c r="C60978" s="15" t="n">
        <v>0.871476089887291</v>
      </c>
      <c r="D60978" s="15" t="n">
        <v>0.8289786527495286</v>
      </c>
    </row>
    <row r="60979">
      <c r="B60979" s="8" t="s">
        <v>585</v>
      </c>
      <c r="C60979" s="19" t="n">
        <v>0.8437017473076406</v>
      </c>
      <c r="D60979" s="19" t="n">
        <v>0.8059195990308288</v>
      </c>
    </row>
    <row r="60980">
      <c r="B60980" s="8" t="s">
        <v>586</v>
      </c>
      <c r="C60980" s="15" t="n">
        <v>0.8485351405025713</v>
      </c>
      <c r="D60980" s="15" t="n">
        <v>0.8469087669718454</v>
      </c>
    </row>
    <row r="60981">
      <c r="B60981" s="8" t="s">
        <v>587</v>
      </c>
      <c r="C60981" s="19" t="n">
        <v>0.858714621727548</v>
      </c>
      <c r="D60981" s="19" t="n">
        <v>0.8072199538323526</v>
      </c>
    </row>
    <row r="60982">
      <c r="B60982" s="8" t="s">
        <v>588</v>
      </c>
      <c r="C60982" s="15" t="n">
        <v>0.8691272110211578</v>
      </c>
      <c r="D60982" s="15" t="n">
        <v>0.7342282060392608</v>
      </c>
    </row>
    <row r="60983">
      <c r="B60983" s="8" t="s">
        <v>589</v>
      </c>
      <c r="C60983" s="19" t="n">
        <v>0.8394094012707765</v>
      </c>
      <c r="D60983" s="19" t="n">
        <v>0.6612258810625791</v>
      </c>
    </row>
    <row r="60984">
      <c r="B60984" s="8" t="s">
        <v>590</v>
      </c>
      <c r="C60984" s="15" t="n">
        <v>0.7980300049346172</v>
      </c>
      <c r="D60984" s="15" t="n">
        <v>0.8102552712543878</v>
      </c>
    </row>
    <row r="60985">
      <c r="B60985" s="8" t="s">
        <v>591</v>
      </c>
      <c r="C60985" s="19" t="n">
        <v>0.8751651498119429</v>
      </c>
      <c r="D60985" s="19" t="n">
        <v>0.747806094078659</v>
      </c>
    </row>
    <row r="60986">
      <c r="B60986" s="8" t="s">
        <v>592</v>
      </c>
      <c r="C60986" s="15" t="n">
        <v>0.8452955144207391</v>
      </c>
      <c r="D60986" s="15" t="n">
        <v>0.7529701394102384</v>
      </c>
    </row>
    <row r="60987">
      <c r="B60987" s="8" t="s">
        <v>593</v>
      </c>
      <c r="C60987" s="19" t="n">
        <v>0.8844871239929403</v>
      </c>
      <c r="D60987" s="19" t="n">
        <v>0.8371566869377509</v>
      </c>
    </row>
    <row r="60988">
      <c r="B60988" s="8" t="s">
        <v>594</v>
      </c>
      <c r="C60988" s="15" t="n">
        <v>0.8268463514189738</v>
      </c>
      <c r="D60988" s="15" t="n">
        <v>0.6766034269102686</v>
      </c>
    </row>
    <row r="60989">
      <c r="B60989" s="8" t="s">
        <v>595</v>
      </c>
      <c r="C60989" s="19" t="n">
        <v>0.8817625391978996</v>
      </c>
      <c r="D60989" s="19" t="n">
        <v>0.8402334386844675</v>
      </c>
    </row>
    <row r="60990">
      <c r="B60990" s="8" t="s">
        <v>596</v>
      </c>
      <c r="C60990" s="15" t="n">
        <v>0.8681201151573713</v>
      </c>
      <c r="D60990" s="15" t="n">
        <v>0.8437936092923458</v>
      </c>
    </row>
    <row r="60991">
      <c r="B60991" s="8" t="s">
        <v>597</v>
      </c>
      <c r="C60991" s="19" t="n">
        <v>0.8433092357624559</v>
      </c>
      <c r="D60991" s="19" t="n">
        <v>0.83325262691673</v>
      </c>
    </row>
    <row r="60992">
      <c r="B60992" s="8" t="s">
        <v>598</v>
      </c>
      <c r="C60992" s="15" t="n">
        <v>0.8572892418071616</v>
      </c>
      <c r="D60992" s="15" t="n">
        <v>0.850202324392282</v>
      </c>
    </row>
    <row r="60993">
      <c r="B60993" s="8" t="s">
        <v>599</v>
      </c>
      <c r="C60993" s="19" t="n">
        <v>0.8773433744961703</v>
      </c>
      <c r="D60993" s="19" t="n">
        <v>0.786126626759833</v>
      </c>
    </row>
    <row r="60994">
      <c r="B60994" s="8" t="s">
        <v>600</v>
      </c>
      <c r="C60994" s="15" t="n">
        <v>0.8885896351944425</v>
      </c>
      <c r="D60994" s="15" t="n">
        <v>0.835844025549762</v>
      </c>
    </row>
    <row r="60995">
      <c r="B60995" s="8" t="s">
        <v>601</v>
      </c>
      <c r="C60995" s="19" t="n">
        <v>0.9017234938634705</v>
      </c>
      <c r="D60995" s="19" t="n">
        <v>0.8040952561957073</v>
      </c>
    </row>
    <row r="60996">
      <c r="B60996" s="8" t="s">
        <v>602</v>
      </c>
      <c r="C60996" s="15" t="n">
        <v>0.8492541678075365</v>
      </c>
      <c r="D60996" s="15" t="n">
        <v>0.8310467621960914</v>
      </c>
    </row>
    <row r="60997">
      <c r="B60997" s="8" t="s">
        <v>603</v>
      </c>
      <c r="C60997" s="19" t="n">
        <v>0.8755804962652912</v>
      </c>
      <c r="D60997" s="19" t="n">
        <v>0.8403784315373195</v>
      </c>
    </row>
    <row r="60998">
      <c r="B60998" s="8" t="s">
        <v>604</v>
      </c>
      <c r="C60998" s="15" t="n">
        <v>0.8648740626650961</v>
      </c>
      <c r="D60998" s="15" t="n">
        <v>0.8298151222434195</v>
      </c>
    </row>
    <row r="60999">
      <c r="B60999" s="8" t="s">
        <v>605</v>
      </c>
      <c r="C60999" s="19" t="n">
        <v>0.8363425672300951</v>
      </c>
      <c r="D60999" s="19" t="n">
        <v>0.8109765928628262</v>
      </c>
    </row>
    <row r="61000">
      <c r="B61000" s="8" t="s">
        <v>606</v>
      </c>
      <c r="C61000" s="15" t="n">
        <v>0.8796913118840084</v>
      </c>
      <c r="D61000" s="15" t="n">
        <v>0.8041814599970973</v>
      </c>
    </row>
    <row r="61001">
      <c r="B61001" s="8" t="s">
        <v>607</v>
      </c>
      <c r="C61001" s="19" t="n">
        <v>0.786049421581734</v>
      </c>
      <c r="D61001" s="19" t="n">
        <v>0.8199125169602798</v>
      </c>
    </row>
    <row r="61002">
      <c r="B61002" s="8" t="s">
        <v>608</v>
      </c>
      <c r="C61002" s="15" t="n">
        <v>0.8608450282683263</v>
      </c>
      <c r="D61002" s="15" t="n">
        <v>0.8083472269194827</v>
      </c>
    </row>
    <row r="61003">
      <c r="B61003" s="8" t="s">
        <v>609</v>
      </c>
      <c r="C61003" s="19" t="n">
        <v>0.8516048242257397</v>
      </c>
      <c r="D61003" s="19" t="n">
        <v>0.8278896641743753</v>
      </c>
    </row>
    <row r="61004">
      <c r="B61004" s="8" t="s">
        <v>610</v>
      </c>
      <c r="C61004" s="15" t="n">
        <v>0.8719594752883393</v>
      </c>
      <c r="D61004" s="15" t="n">
        <v>0.8246976306431516</v>
      </c>
    </row>
    <row r="61005">
      <c r="B61005" s="8" t="s">
        <v>611</v>
      </c>
      <c r="C61005" s="19" t="n">
        <v>0.8843975154859176</v>
      </c>
      <c r="D61005" s="19" t="n">
        <v>0.8017153894174921</v>
      </c>
    </row>
    <row r="61006">
      <c r="B61006" s="8" t="s">
        <v>612</v>
      </c>
      <c r="C61006" s="15" t="n">
        <v>0.8354636720663471</v>
      </c>
      <c r="D61006" s="15" t="n">
        <v>0.8118910756360381</v>
      </c>
    </row>
    <row r="61007">
      <c r="B61007" s="8" t="s">
        <v>613</v>
      </c>
      <c r="C61007" s="19" t="n">
        <v>0.8539404917772027</v>
      </c>
      <c r="D61007" s="19" t="n">
        <v>0.7557034100423976</v>
      </c>
    </row>
    <row r="61008">
      <c r="B61008" s="8" t="s">
        <v>614</v>
      </c>
      <c r="C61008" s="15" t="n">
        <v>0.8708967711938551</v>
      </c>
      <c r="D61008" s="15" t="n">
        <v>0.7841720364589453</v>
      </c>
    </row>
    <row r="61009">
      <c r="B61009" s="8" t="s">
        <v>615</v>
      </c>
      <c r="C61009" s="19" t="n">
        <v>0.8352870064807862</v>
      </c>
      <c r="D61009" s="19" t="n">
        <v>0.8578309447268312</v>
      </c>
    </row>
    <row r="61010">
      <c r="B61010" s="8" t="s">
        <v>616</v>
      </c>
      <c r="C61010" s="15" t="n">
        <v>0.8526559060686045</v>
      </c>
      <c r="D61010" s="15" t="n">
        <v>0.7750477039573804</v>
      </c>
    </row>
    <row r="61011">
      <c r="B61011" s="8" t="s">
        <v>617</v>
      </c>
      <c r="C61011" s="19" t="n">
        <v>0.8182105401369146</v>
      </c>
      <c r="D61011" s="19" t="n">
        <v>0.7814733866037489</v>
      </c>
    </row>
    <row r="61012">
      <c r="B61012" s="8" t="s">
        <v>618</v>
      </c>
      <c r="C61012" s="15" t="n">
        <v>0.8645762902149099</v>
      </c>
      <c r="D61012" s="15" t="n">
        <v>0.8290503639792174</v>
      </c>
    </row>
    <row r="61013">
      <c r="B61013" s="8" t="s">
        <v>619</v>
      </c>
      <c r="C61013" s="19" t="n">
        <v>0.8778673210777336</v>
      </c>
      <c r="D61013" s="19" t="n">
        <v>0.7849980217152716</v>
      </c>
    </row>
    <row r="61014">
      <c r="B61014" s="8" t="s">
        <v>620</v>
      </c>
      <c r="C61014" s="15" t="n">
        <v>0.8227547358884092</v>
      </c>
      <c r="D61014" s="15" t="n">
        <v>0.8340196388087673</v>
      </c>
    </row>
    <row r="61015">
      <c r="B61015" s="8" t="s">
        <v>621</v>
      </c>
      <c r="C61015" s="19" t="n">
        <v>0.818996830645946</v>
      </c>
      <c r="D61015" s="19" t="n">
        <v>0.7120028521295105</v>
      </c>
    </row>
    <row r="61016">
      <c r="B61016" s="8" t="s">
        <v>622</v>
      </c>
      <c r="C61016" s="15" t="n">
        <v>0.8613594788196087</v>
      </c>
      <c r="D61016" s="15" t="n">
        <v>0.7979667015905028</v>
      </c>
    </row>
    <row r="61017">
      <c r="B61017" s="8" t="s">
        <v>623</v>
      </c>
      <c r="C61017" s="19" t="n">
        <v>0.8748981886859896</v>
      </c>
      <c r="D61017" s="19" t="n">
        <v>0.8189210465048702</v>
      </c>
    </row>
    <row r="61018">
      <c r="B61018" s="8" t="s">
        <v>624</v>
      </c>
      <c r="C61018" s="15" t="n">
        <v>0.8357969350512551</v>
      </c>
      <c r="D61018" s="15" t="n">
        <v>0.8655165509351731</v>
      </c>
    </row>
    <row r="61019">
      <c r="B61019" s="8" t="s">
        <v>625</v>
      </c>
      <c r="C61019" s="19" t="n">
        <v>0.8544143780414821</v>
      </c>
      <c r="D61019" s="19" t="n">
        <v>0.7722163496219158</v>
      </c>
    </row>
    <row r="61020">
      <c r="B61020" s="8" t="s">
        <v>626</v>
      </c>
      <c r="C61020" s="15" t="n">
        <v>0.8641095682880366</v>
      </c>
      <c r="D61020" s="15" t="n">
        <v>0.8203181074622815</v>
      </c>
    </row>
    <row r="61021">
      <c r="B61021" s="8" t="s">
        <v>627</v>
      </c>
      <c r="C61021" s="19" t="n">
        <v>0.888563289002074</v>
      </c>
      <c r="D61021" s="19" t="n">
        <v>0.859458767138777</v>
      </c>
    </row>
    <row r="61022">
      <c r="B61022" s="8" t="s">
        <v>628</v>
      </c>
      <c r="C61022" s="15" t="n">
        <v>0.8060522682167082</v>
      </c>
      <c r="D61022" s="15" t="n">
        <v>0.7379066377960755</v>
      </c>
    </row>
    <row r="61023">
      <c r="B61023" s="8" t="s">
        <v>629</v>
      </c>
      <c r="C61023" s="19" t="n">
        <v>0.8450960828504066</v>
      </c>
      <c r="D61023" s="19" t="n">
        <v>0.8698612022990552</v>
      </c>
    </row>
    <row r="61024">
      <c r="B61024" s="8" t="s">
        <v>630</v>
      </c>
      <c r="C61024" s="15" t="n">
        <v>0.8091218262060947</v>
      </c>
      <c r="D61024" s="15" t="n">
        <v>0.8587485403467435</v>
      </c>
    </row>
    <row r="61025">
      <c r="B61025" s="8" t="s">
        <v>631</v>
      </c>
      <c r="C61025" s="19" t="n">
        <v>0.8371596987662986</v>
      </c>
      <c r="D61025" s="19" t="n">
        <v>0.7684047313068405</v>
      </c>
    </row>
    <row r="61026">
      <c r="B61026" s="8" t="s">
        <v>632</v>
      </c>
      <c r="C61026" s="15" t="n">
        <v>0.863118008908337</v>
      </c>
      <c r="D61026" s="15" t="n">
        <v>0.8646567352198179</v>
      </c>
    </row>
    <row r="61027">
      <c r="B61027" s="8" t="s">
        <v>633</v>
      </c>
      <c r="C61027" s="19" t="n">
        <v>0.8569358063708342</v>
      </c>
      <c r="D61027" s="19" t="n">
        <v>0.8394327548006519</v>
      </c>
    </row>
    <row r="61028">
      <c r="B61028" s="8" t="s">
        <v>634</v>
      </c>
      <c r="C61028" s="15" t="n">
        <v>0.8629936231353983</v>
      </c>
      <c r="D61028" s="15" t="n">
        <v>0.8124401773584985</v>
      </c>
    </row>
    <row r="61029">
      <c r="B61029" s="8" t="s">
        <v>635</v>
      </c>
      <c r="C61029" s="19" t="n">
        <v>0.8357838940219897</v>
      </c>
      <c r="D61029" s="19" t="n">
        <v>0.7602506836557191</v>
      </c>
    </row>
    <row r="61030">
      <c r="B61030" s="8" t="s">
        <v>636</v>
      </c>
      <c r="C61030" s="15" t="n">
        <v>0.850079854410105</v>
      </c>
      <c r="D61030" s="15" t="n">
        <v>0.8120790257532894</v>
      </c>
    </row>
    <row r="61031">
      <c r="B61031" s="8" t="s">
        <v>637</v>
      </c>
      <c r="C61031" s="19" t="n">
        <v>0.8170774826994744</v>
      </c>
      <c r="D61031" s="19" t="n">
        <v>0.7835373287174207</v>
      </c>
    </row>
    <row r="61032">
      <c r="B61032" s="8" t="s">
        <v>638</v>
      </c>
      <c r="C61032" s="15" t="n">
        <v>0.8689986001099281</v>
      </c>
      <c r="D61032" s="15" t="n">
        <v>0.7506374486148517</v>
      </c>
    </row>
    <row r="61033">
      <c r="B61033" s="8" t="s">
        <v>639</v>
      </c>
      <c r="C61033" s="19" t="n">
        <v>0.8810693444256263</v>
      </c>
      <c r="D61033" s="19" t="n">
        <v>0.8227079688094304</v>
      </c>
    </row>
    <row r="61034">
      <c r="B61034" s="8" t="s">
        <v>640</v>
      </c>
      <c r="C61034" s="15" t="n">
        <v>0.8265980660199328</v>
      </c>
      <c r="D61034" s="15" t="n">
        <v>0.8574366519098956</v>
      </c>
    </row>
    <row r="61035">
      <c r="B61035" s="8" t="s">
        <v>641</v>
      </c>
      <c r="C61035" s="19" t="n">
        <v>0.860990636765178</v>
      </c>
      <c r="D61035" s="19" t="n">
        <v>0.8176808355005247</v>
      </c>
    </row>
    <row r="61036">
      <c r="B61036" s="8" t="s">
        <v>642</v>
      </c>
      <c r="C61036" s="15" t="n">
        <v>0.8603822814436809</v>
      </c>
      <c r="D61036" s="15" t="n">
        <v>0.8902160136507419</v>
      </c>
    </row>
    <row r="61037">
      <c r="B61037" s="8" t="s">
        <v>643</v>
      </c>
      <c r="C61037" s="19" t="n">
        <v>0.8540860193023301</v>
      </c>
      <c r="D61037" s="19" t="n">
        <v>0.8243892621187864</v>
      </c>
    </row>
    <row r="61038">
      <c r="B61038" s="8" t="s">
        <v>644</v>
      </c>
      <c r="C61038" s="15" t="n">
        <v>0.8815973521993266</v>
      </c>
      <c r="D61038" s="15" t="n">
        <v>0.8138092619096328</v>
      </c>
    </row>
    <row r="61039">
      <c r="B61039" s="8" t="s">
        <v>645</v>
      </c>
      <c r="C61039" s="19" t="n">
        <v>0.8344461947001647</v>
      </c>
      <c r="D61039" s="19" t="n">
        <v>0.7153777357719592</v>
      </c>
    </row>
    <row r="61040">
      <c r="B61040" s="8" t="s">
        <v>646</v>
      </c>
      <c r="C61040" s="15" t="n">
        <v>0.8712292535504385</v>
      </c>
      <c r="D61040" s="15" t="n">
        <v>0.7993523659078735</v>
      </c>
    </row>
    <row r="61041">
      <c r="B61041" s="8" t="s">
        <v>647</v>
      </c>
      <c r="C61041" s="19" t="n">
        <v>0.8433796473328046</v>
      </c>
      <c r="D61041" s="19" t="n">
        <v>0.8333167713080373</v>
      </c>
    </row>
    <row r="61042">
      <c r="B61042" s="8" t="s">
        <v>648</v>
      </c>
      <c r="C61042" s="15" t="n">
        <v>0.8324909926739688</v>
      </c>
      <c r="D61042" s="15" t="n">
        <v>0.774765659886907</v>
      </c>
    </row>
    <row r="61043">
      <c r="B61043" s="8" t="s">
        <v>649</v>
      </c>
      <c r="C61043" s="19" t="n">
        <v>0.8844863498038535</v>
      </c>
      <c r="D61043" s="19" t="n">
        <v>0.8178814447244063</v>
      </c>
    </row>
    <row r="61044">
      <c r="B61044" s="8" t="s">
        <v>650</v>
      </c>
      <c r="C61044" s="15" t="n">
        <v>0.8531636798325628</v>
      </c>
      <c r="D61044" s="15" t="n">
        <v>0.8166445241323755</v>
      </c>
    </row>
    <row r="61045">
      <c r="B61045" s="8" t="s">
        <v>651</v>
      </c>
      <c r="C61045" s="19" t="n">
        <v>0.8902885116627094</v>
      </c>
      <c r="D61045" s="19" t="n">
        <v>0.8447906689211335</v>
      </c>
    </row>
    <row r="61046">
      <c r="B61046" s="8" t="s">
        <v>652</v>
      </c>
      <c r="C61046" s="15" t="n">
        <v>0.8835662990703241</v>
      </c>
      <c r="D61046" s="15" t="n">
        <v>0.829514152217496</v>
      </c>
    </row>
    <row r="61047">
      <c r="B61047" s="8" t="s">
        <v>653</v>
      </c>
      <c r="C61047" s="19" t="n">
        <v>0.8296749987047851</v>
      </c>
      <c r="D61047" s="19" t="n">
        <v>0.7661856441644541</v>
      </c>
    </row>
    <row r="61048">
      <c r="B61048" s="8" t="s">
        <v>654</v>
      </c>
      <c r="C61048" s="15" t="n">
        <v>0.8215616020972042</v>
      </c>
      <c r="D61048" s="15" t="n">
        <v>0.7793542094828099</v>
      </c>
    </row>
    <row r="61049">
      <c r="B61049" s="8" t="s">
        <v>655</v>
      </c>
      <c r="C61049" s="19" t="n">
        <v>0.8370382096529256</v>
      </c>
      <c r="D61049" s="19" t="n">
        <v>0.8042601087858293</v>
      </c>
    </row>
    <row r="61050">
      <c r="B61050" s="8" t="s">
        <v>656</v>
      </c>
      <c r="C61050" s="15" t="n">
        <v>0.8207876526255001</v>
      </c>
      <c r="D61050" s="15" t="n">
        <v>0.6184047813699106</v>
      </c>
    </row>
    <row r="61051">
      <c r="B61051" s="8" t="s">
        <v>657</v>
      </c>
      <c r="C61051" s="19" t="n">
        <v>0.844285618824203</v>
      </c>
      <c r="D61051" s="19" t="n">
        <v>0.8282433736455775</v>
      </c>
    </row>
    <row r="61052">
      <c r="B61052" s="8" t="s">
        <v>658</v>
      </c>
      <c r="C61052" s="15" t="n">
        <v>0.8792436404017544</v>
      </c>
      <c r="D61052" s="15" t="n">
        <v>0.7742241626048436</v>
      </c>
    </row>
    <row r="61053">
      <c r="B61053" s="8" t="s">
        <v>659</v>
      </c>
      <c r="C61053" s="19" t="n">
        <v>0.8347775907147109</v>
      </c>
      <c r="D61053" s="19" t="n">
        <v>0.7722114774762804</v>
      </c>
    </row>
    <row r="61054">
      <c r="B61054" s="8" t="s">
        <v>660</v>
      </c>
      <c r="C61054" s="15" t="n">
        <v>0.8462433953588329</v>
      </c>
      <c r="D61054" s="15" t="n">
        <v>0.8315696676190362</v>
      </c>
    </row>
    <row r="61055">
      <c r="B61055" s="8" t="s">
        <v>661</v>
      </c>
      <c r="C61055" s="19" t="n">
        <v>0.8317426163547993</v>
      </c>
      <c r="D61055" s="19" t="n">
        <v>0.6790513220639544</v>
      </c>
    </row>
    <row r="61056">
      <c r="B61056" s="8" t="s">
        <v>662</v>
      </c>
      <c r="C61056" s="15" t="n">
        <v>0.8692849140753359</v>
      </c>
      <c r="D61056" s="15" t="n">
        <v>0.8266852717008725</v>
      </c>
    </row>
    <row r="61057">
      <c r="B61057" s="8" t="s">
        <v>663</v>
      </c>
      <c r="C61057" s="19" t="n">
        <v>0.84314064487578</v>
      </c>
      <c r="D61057" s="19" t="n">
        <v>0.8257092210501485</v>
      </c>
    </row>
    <row r="61058">
      <c r="B61058" s="8" t="s">
        <v>664</v>
      </c>
      <c r="C61058" s="15" t="n">
        <v>0.8912419708942376</v>
      </c>
      <c r="D61058" s="15" t="n">
        <v>0.8060678616393291</v>
      </c>
    </row>
    <row r="61059">
      <c r="B61059" s="8" t="s">
        <v>665</v>
      </c>
      <c r="C61059" s="19" t="n">
        <v>0.83005291874912</v>
      </c>
      <c r="D61059" s="19" t="n">
        <v>0.7296558325396416</v>
      </c>
    </row>
    <row r="61060">
      <c r="B61060" s="8" t="s">
        <v>666</v>
      </c>
      <c r="C61060" s="15" t="n">
        <v>0.8531883755819932</v>
      </c>
      <c r="D61060" s="15" t="n">
        <v>0.8224276828007757</v>
      </c>
    </row>
    <row r="61061">
      <c r="B61061" s="8" t="s">
        <v>667</v>
      </c>
      <c r="C61061" s="19" t="n">
        <v>0.8494124855489216</v>
      </c>
      <c r="D61061" s="19" t="n">
        <v>0.8490976962605228</v>
      </c>
    </row>
    <row r="61062">
      <c r="B61062" s="8" t="s">
        <v>668</v>
      </c>
      <c r="C61062" s="15" t="n">
        <v>0.8763886935829791</v>
      </c>
      <c r="D61062" s="15" t="n">
        <v>0.8591109997323226</v>
      </c>
    </row>
    <row r="61063">
      <c r="B61063" s="8" t="s">
        <v>669</v>
      </c>
      <c r="C61063" s="19" t="n">
        <v>0.8529617374555377</v>
      </c>
      <c r="D61063" s="19" t="n">
        <v>0.8381979269688746</v>
      </c>
    </row>
    <row r="61064">
      <c r="B61064" s="8" t="s">
        <v>670</v>
      </c>
      <c r="C61064" s="15" t="n">
        <v>0.8652861419119992</v>
      </c>
      <c r="D61064" s="15" t="n">
        <v>0.7865332857547636</v>
      </c>
    </row>
    <row r="61065">
      <c r="B61065" s="8" t="s">
        <v>671</v>
      </c>
      <c r="C61065" s="19" t="n">
        <v>0.8483875028255888</v>
      </c>
      <c r="D61065" s="19" t="n">
        <v>0.7489388543336933</v>
      </c>
    </row>
    <row r="61066">
      <c r="B61066" s="8" t="s">
        <v>672</v>
      </c>
      <c r="C61066" s="15" t="n">
        <v>0.8898653599997428</v>
      </c>
      <c r="D61066" s="15" t="n">
        <v>0.833200790923166</v>
      </c>
    </row>
    <row r="61067">
      <c r="B61067" s="8" t="s">
        <v>673</v>
      </c>
      <c r="C61067" s="19" t="n">
        <v>0.8749899425148188</v>
      </c>
      <c r="D61067" s="19" t="n">
        <v>0.8403980444386981</v>
      </c>
    </row>
    <row r="61068">
      <c r="B61068" s="8" t="s">
        <v>674</v>
      </c>
      <c r="C61068" s="15" t="n">
        <v>0.7767667213005702</v>
      </c>
      <c r="D61068" s="15" t="n">
        <v>0.7502952026962089</v>
      </c>
    </row>
    <row r="61069">
      <c r="B61069" s="8" t="s">
        <v>675</v>
      </c>
      <c r="C61069" s="19" t="n">
        <v>0.8496136168202932</v>
      </c>
      <c r="D61069" s="19" t="n">
        <v>0.7885712400732029</v>
      </c>
    </row>
    <row r="61070">
      <c r="B61070" s="8" t="s">
        <v>676</v>
      </c>
      <c r="C61070" s="15" t="n">
        <v>0.8424514522934728</v>
      </c>
      <c r="D61070" s="15" t="n">
        <v>0.8158563910322074</v>
      </c>
    </row>
    <row r="61071">
      <c r="B61071" s="8" t="s">
        <v>677</v>
      </c>
      <c r="C61071" s="19" t="n">
        <v>0.874091824890893</v>
      </c>
      <c r="D61071" s="19" t="n">
        <v>0.7301672264790718</v>
      </c>
    </row>
    <row r="61072">
      <c r="B61072" s="8" t="s">
        <v>678</v>
      </c>
      <c r="C61072" s="15" t="n">
        <v>0.832962849913746</v>
      </c>
      <c r="D61072" s="15" t="n">
        <v>0.818769889364351</v>
      </c>
    </row>
    <row r="61073">
      <c r="B61073" s="8" t="s">
        <v>679</v>
      </c>
      <c r="C61073" s="19" t="n">
        <v>0.7630567606114529</v>
      </c>
      <c r="D61073" s="19" t="n">
        <v>0.7881503318264717</v>
      </c>
    </row>
    <row r="61074">
      <c r="B61074" s="8" t="s">
        <v>680</v>
      </c>
      <c r="C61074" s="15" t="n">
        <v>0.8866870635790812</v>
      </c>
      <c r="D61074" s="15" t="n">
        <v>0.7838222891355257</v>
      </c>
    </row>
    <row r="61075">
      <c r="B61075" s="8" t="s">
        <v>681</v>
      </c>
      <c r="C61075" s="19" t="n">
        <v>0.862955759886385</v>
      </c>
      <c r="D61075" s="19" t="n">
        <v>0.7355889643602749</v>
      </c>
    </row>
    <row r="61076">
      <c r="B61076" s="8" t="s">
        <v>682</v>
      </c>
      <c r="C61076" s="15" t="n">
        <v>0.8798572093504604</v>
      </c>
      <c r="D61076" s="15" t="n">
        <v>0.8636772362771823</v>
      </c>
    </row>
    <row r="61077">
      <c r="B61077" s="8" t="s">
        <v>683</v>
      </c>
      <c r="C61077" s="19" t="n">
        <v>0.8372200604487167</v>
      </c>
      <c r="D61077" s="19" t="n">
        <v>0.7929907519676934</v>
      </c>
    </row>
    <row r="61078">
      <c r="B61078" s="8" t="s">
        <v>684</v>
      </c>
      <c r="C61078" s="15" t="n">
        <v>0.890048206246209</v>
      </c>
      <c r="D61078" s="15" t="n">
        <v>0.818581606386128</v>
      </c>
    </row>
    <row r="61079">
      <c r="B61079" s="8" t="s">
        <v>685</v>
      </c>
      <c r="C61079" s="19" t="n">
        <v>0.8747220390679769</v>
      </c>
      <c r="D61079" s="19" t="n">
        <v>0.8329650895227025</v>
      </c>
    </row>
    <row r="61080">
      <c r="B61080" s="8" t="s">
        <v>686</v>
      </c>
      <c r="C61080" s="15" t="n">
        <v>0.8642199886826066</v>
      </c>
      <c r="D61080" s="15" t="n">
        <v>0.8370493764953835</v>
      </c>
    </row>
    <row r="61081">
      <c r="B61081" s="8" t="s">
        <v>687</v>
      </c>
      <c r="C61081" s="19" t="n">
        <v>0.8738249817915253</v>
      </c>
      <c r="D61081" s="19" t="n">
        <v>0.7868848302321754</v>
      </c>
    </row>
    <row r="61082">
      <c r="B61082" s="8" t="s">
        <v>688</v>
      </c>
      <c r="C61082" s="15" t="n">
        <v>0.8862070335624234</v>
      </c>
      <c r="D61082" s="15" t="n">
        <v>0.8382858843524246</v>
      </c>
    </row>
    <row r="61083">
      <c r="B61083" s="8" t="s">
        <v>689</v>
      </c>
      <c r="C61083" s="19" t="n">
        <v>0.8536151410116368</v>
      </c>
      <c r="D61083" s="19" t="n">
        <v>0.8192641572523167</v>
      </c>
    </row>
    <row r="61084">
      <c r="B61084" s="8" t="s">
        <v>690</v>
      </c>
      <c r="C61084" s="15" t="n">
        <v>0.8797226026314809</v>
      </c>
      <c r="D61084" s="15" t="n">
        <v>0.800414129433379</v>
      </c>
    </row>
    <row r="61085">
      <c r="B61085" s="8" t="s">
        <v>691</v>
      </c>
      <c r="C61085" s="19" t="n">
        <v>0.900290204554181</v>
      </c>
      <c r="D61085" s="19" t="n">
        <v>0.8446264845401555</v>
      </c>
    </row>
    <row r="61086">
      <c r="B61086" s="8" t="s">
        <v>692</v>
      </c>
      <c r="C61086" s="15" t="n">
        <v>0.8323367207269541</v>
      </c>
      <c r="D61086" s="15" t="n">
        <v>0.8353526350840965</v>
      </c>
    </row>
    <row r="61087">
      <c r="B61087" s="8" t="s">
        <v>693</v>
      </c>
      <c r="C61087" s="19" t="n">
        <v>0.8412089231264324</v>
      </c>
      <c r="D61087" s="19" t="n">
        <v>0.7535748325034873</v>
      </c>
    </row>
    <row r="61088">
      <c r="B61088" s="8" t="s">
        <v>694</v>
      </c>
      <c r="C61088" s="15" t="n">
        <v>0.8677249154960122</v>
      </c>
      <c r="D61088" s="15" t="n">
        <v>0.7772048284840679</v>
      </c>
    </row>
    <row r="61089">
      <c r="B61089" s="8" t="s">
        <v>695</v>
      </c>
      <c r="C61089" s="19" t="n">
        <v>0.8474020233989505</v>
      </c>
      <c r="D61089" s="19" t="n">
        <v>0.8250317279938489</v>
      </c>
    </row>
    <row r="61090">
      <c r="B61090" s="8" t="s">
        <v>696</v>
      </c>
      <c r="C61090" s="15" t="n">
        <v>0.859726961005959</v>
      </c>
      <c r="D61090" s="15" t="n">
        <v>0.7744860004144388</v>
      </c>
    </row>
    <row r="61091">
      <c r="B61091" s="8" t="s">
        <v>697</v>
      </c>
      <c r="C61091" s="19" t="n">
        <v>0.9119505579261511</v>
      </c>
      <c r="D61091" s="19" t="n">
        <v>0.8375555520083607</v>
      </c>
    </row>
    <row r="61092">
      <c r="B61092" s="8" t="s">
        <v>698</v>
      </c>
      <c r="C61092" s="15" t="n">
        <v>0.8822578246351028</v>
      </c>
      <c r="D61092" s="15" t="n">
        <v>0.830273723138608</v>
      </c>
    </row>
    <row r="61093">
      <c r="B61093" s="8" t="s">
        <v>699</v>
      </c>
      <c r="C61093" s="19" t="n">
        <v>0.8682526694400252</v>
      </c>
      <c r="D61093" s="19" t="n">
        <v>0.8076843482499656</v>
      </c>
    </row>
    <row r="61094">
      <c r="B61094" s="8" t="s">
        <v>700</v>
      </c>
      <c r="C61094" s="15" t="n">
        <v>0.8727697489211168</v>
      </c>
      <c r="D61094" s="15" t="n">
        <v>0.818067041446678</v>
      </c>
    </row>
    <row r="61095">
      <c r="B61095" s="8" t="s">
        <v>701</v>
      </c>
      <c r="C61095" s="19" t="n">
        <v>0.904423167608907</v>
      </c>
      <c r="D61095" s="19" t="n">
        <v>0.8279396385015403</v>
      </c>
    </row>
    <row r="61096">
      <c r="B61096" s="8" t="s">
        <v>702</v>
      </c>
      <c r="C61096" s="15" t="n">
        <v>0.8516669718878186</v>
      </c>
      <c r="D61096" s="15" t="n">
        <v>0.7965074763381775</v>
      </c>
    </row>
    <row r="61097">
      <c r="B61097" s="8" t="s">
        <v>703</v>
      </c>
      <c r="C61097" s="19" t="n">
        <v>0.8890623492864747</v>
      </c>
      <c r="D61097" s="19" t="n">
        <v>0.8387757434461414</v>
      </c>
    </row>
    <row r="61098">
      <c r="B61098" s="8" t="s">
        <v>704</v>
      </c>
      <c r="C61098" s="15" t="n">
        <v>0.8440872400299275</v>
      </c>
      <c r="D61098" s="15" t="n">
        <v>0.7244827717343287</v>
      </c>
    </row>
    <row r="61099">
      <c r="B61099" s="8" t="s">
        <v>705</v>
      </c>
      <c r="C61099" s="19" t="n">
        <v>0.8720568310066348</v>
      </c>
      <c r="D61099" s="19" t="n">
        <v>0.8814891131432506</v>
      </c>
    </row>
    <row r="61100">
      <c r="B61100" s="8" t="s">
        <v>706</v>
      </c>
      <c r="C61100" s="15" t="n">
        <v>0.8599188556427798</v>
      </c>
      <c r="D61100" s="15" t="n">
        <v>0.846312538815097</v>
      </c>
    </row>
    <row r="61101">
      <c r="B61101" s="8" t="s">
        <v>707</v>
      </c>
      <c r="C61101" s="19" t="n">
        <v>0.8669351217979787</v>
      </c>
      <c r="D61101" s="19" t="n">
        <v>0.8002244240146525</v>
      </c>
    </row>
    <row r="61102">
      <c r="B61102" s="8" t="s">
        <v>708</v>
      </c>
      <c r="C61102" s="15" t="n">
        <v>0.8889868943047762</v>
      </c>
      <c r="D61102" s="15" t="n">
        <v>0.8161095329798435</v>
      </c>
    </row>
    <row r="61103">
      <c r="B61103" s="8" t="s">
        <v>709</v>
      </c>
      <c r="C61103" s="19" t="n">
        <v>0.8672896313383214</v>
      </c>
      <c r="D61103" s="19" t="n">
        <v>0.8642269607469807</v>
      </c>
    </row>
    <row r="61104">
      <c r="B61104" s="8" t="s">
        <v>710</v>
      </c>
      <c r="C61104" s="15" t="n">
        <v>0.8966935748414194</v>
      </c>
      <c r="D61104" s="15" t="n">
        <v>0.873809984759505</v>
      </c>
    </row>
    <row r="61105">
      <c r="B61105" s="8" t="s">
        <v>711</v>
      </c>
      <c r="C61105" s="19" t="n">
        <v>0.8682713403058201</v>
      </c>
      <c r="D61105" s="19" t="n">
        <v>0.8022670110276061</v>
      </c>
    </row>
    <row r="61106">
      <c r="B61106" s="8" t="s">
        <v>712</v>
      </c>
      <c r="C61106" s="15" t="n">
        <v>0.8307884593932612</v>
      </c>
      <c r="D61106" s="15" t="n">
        <v>0.7913858765362095</v>
      </c>
    </row>
    <row r="61107">
      <c r="B61107" s="8" t="s">
        <v>713</v>
      </c>
      <c r="C61107" s="19" t="n">
        <v>0.8427038484812384</v>
      </c>
      <c r="D61107" s="19" t="n">
        <v>0.7871492086035665</v>
      </c>
    </row>
    <row r="61108">
      <c r="B61108" s="8" t="s">
        <v>714</v>
      </c>
      <c r="C61108" s="15" t="n">
        <v>0.7533368490923847</v>
      </c>
      <c r="D61108" s="15" t="n">
        <v>0.7724579738947772</v>
      </c>
    </row>
    <row r="61109">
      <c r="B61109" s="8" t="s">
        <v>715</v>
      </c>
      <c r="C61109" s="19" t="n">
        <v>0.833804823509167</v>
      </c>
      <c r="D61109" s="19" t="n">
        <v>0.8049366162281769</v>
      </c>
    </row>
    <row r="61110">
      <c r="B61110" s="8" t="s">
        <v>716</v>
      </c>
      <c r="C61110" s="15" t="n">
        <v>0.8418855888269401</v>
      </c>
      <c r="D61110" s="15" t="n">
        <v>0.7905211703680066</v>
      </c>
    </row>
    <row r="61111">
      <c r="B61111" s="8" t="s">
        <v>717</v>
      </c>
      <c r="C61111" s="19" t="n">
        <v>0.8525885665615545</v>
      </c>
      <c r="D61111" s="19" t="n">
        <v>0.8246931357596209</v>
      </c>
    </row>
    <row r="61112">
      <c r="B61112" s="8" t="s">
        <v>718</v>
      </c>
      <c r="C61112" s="15" t="n">
        <v>0.8769345568495218</v>
      </c>
      <c r="D61112" s="15" t="n">
        <v>0.8054889018080308</v>
      </c>
    </row>
    <row r="61113">
      <c r="B61113" s="8" t="s">
        <v>719</v>
      </c>
      <c r="C61113" s="19" t="n">
        <v>0.8462911707083838</v>
      </c>
      <c r="D61113" s="19" t="n">
        <v>0.8362088162152447</v>
      </c>
    </row>
    <row r="61114">
      <c r="B61114" s="8" t="s">
        <v>720</v>
      </c>
      <c r="C61114" s="15" t="n">
        <v>0.8407400131205459</v>
      </c>
      <c r="D61114" s="15" t="n">
        <v>0.8076333141644635</v>
      </c>
    </row>
    <row r="61115">
      <c r="B61115" s="8" t="s">
        <v>721</v>
      </c>
      <c r="C61115" s="19" t="n">
        <v>0.8476322166657246</v>
      </c>
      <c r="D61115" s="19" t="n">
        <v>0.7636943659650365</v>
      </c>
    </row>
    <row r="61116">
      <c r="B61116" s="8" t="s">
        <v>722</v>
      </c>
      <c r="C61116" s="15" t="n">
        <v>0.8963597989739445</v>
      </c>
      <c r="D61116" s="15" t="n">
        <v>0.7832669237523231</v>
      </c>
    </row>
    <row r="61117">
      <c r="B61117" s="8" t="s">
        <v>723</v>
      </c>
      <c r="C61117" s="19" t="n">
        <v>0.8087881923641744</v>
      </c>
      <c r="D61117" s="19" t="n">
        <v>0.7405112226182186</v>
      </c>
    </row>
    <row r="61118">
      <c r="B61118" s="8" t="s">
        <v>724</v>
      </c>
      <c r="C61118" s="15" t="n">
        <v>0.8525800787383172</v>
      </c>
      <c r="D61118" s="15" t="n">
        <v>0.800507827197071</v>
      </c>
    </row>
    <row r="61119">
      <c r="B61119" s="8" t="s">
        <v>725</v>
      </c>
      <c r="C61119" s="19" t="n">
        <v>0.8271991365206962</v>
      </c>
      <c r="D61119" s="19" t="n">
        <v>0.8172523234201768</v>
      </c>
    </row>
    <row r="61120">
      <c r="B61120" s="8" t="s">
        <v>726</v>
      </c>
      <c r="C61120" s="15" t="n">
        <v>0.8751005606286482</v>
      </c>
      <c r="D61120" s="15" t="n">
        <v>0.8411377602114538</v>
      </c>
    </row>
    <row r="61121">
      <c r="B61121" s="8" t="s">
        <v>727</v>
      </c>
      <c r="C61121" s="19" t="n">
        <v>0.8529180022713561</v>
      </c>
      <c r="D61121" s="19" t="n">
        <v>0.8407703461092718</v>
      </c>
    </row>
    <row r="61122">
      <c r="B61122" s="8" t="s">
        <v>728</v>
      </c>
      <c r="C61122" s="15" t="n">
        <v>0.8812655144151557</v>
      </c>
      <c r="D61122" s="15" t="n">
        <v>0.7964420773508721</v>
      </c>
    </row>
    <row r="61123">
      <c r="B61123" s="8" t="s">
        <v>729</v>
      </c>
      <c r="C61123" s="19" t="n">
        <v>0.8461390075625914</v>
      </c>
      <c r="D61123" s="19" t="n">
        <v>0.7497190220796254</v>
      </c>
    </row>
    <row r="61124">
      <c r="B61124" s="8" t="s">
        <v>730</v>
      </c>
      <c r="C61124" s="15" t="n">
        <v>0.8116155152155621</v>
      </c>
      <c r="D61124" s="15" t="n">
        <v>0.7962893530327808</v>
      </c>
    </row>
    <row r="61125">
      <c r="B61125" s="8" t="s">
        <v>731</v>
      </c>
      <c r="C61125" s="19" t="n">
        <v>0.8752092969373202</v>
      </c>
      <c r="D61125" s="19" t="n">
        <v>0.7926213576523832</v>
      </c>
    </row>
    <row r="61126">
      <c r="B61126" s="8" t="s">
        <v>732</v>
      </c>
      <c r="C61126" s="15" t="n">
        <v>0.8786550898088927</v>
      </c>
      <c r="D61126" s="15" t="n">
        <v>0.7887570622614161</v>
      </c>
    </row>
    <row r="61127">
      <c r="B61127" s="8" t="s">
        <v>733</v>
      </c>
      <c r="C61127" s="19" t="n">
        <v>0.7291204519679257</v>
      </c>
      <c r="D61127" s="19" t="n">
        <v>0.730348108561595</v>
      </c>
    </row>
    <row r="61128">
      <c r="B61128" s="8" t="s">
        <v>734</v>
      </c>
      <c r="C61128" s="15" t="n">
        <v>0.8396576622996956</v>
      </c>
      <c r="D61128" s="15" t="n">
        <v>0.7205157569271258</v>
      </c>
    </row>
    <row r="61129">
      <c r="B61129" s="8" t="s">
        <v>735</v>
      </c>
      <c r="C61129" s="19" t="n">
        <v>0.845382288190952</v>
      </c>
      <c r="D61129" s="19" t="n">
        <v>0.7507346291399412</v>
      </c>
    </row>
    <row r="61130">
      <c r="B61130" s="8" t="s">
        <v>736</v>
      </c>
      <c r="C61130" s="15" t="n">
        <v>0.8801558852438836</v>
      </c>
      <c r="D61130" s="15" t="n">
        <v>0.8469940806142146</v>
      </c>
    </row>
    <row r="61131">
      <c r="B61131" s="8" t="s">
        <v>737</v>
      </c>
      <c r="C61131" s="19" t="n">
        <v>0.8447355632857982</v>
      </c>
      <c r="D61131" s="19" t="n">
        <v>0.7514221586793898</v>
      </c>
    </row>
    <row r="61132">
      <c r="B61132" s="8" t="s">
        <v>738</v>
      </c>
      <c r="C61132" s="15" t="n">
        <v>0.8652273353936609</v>
      </c>
      <c r="D61132" s="15" t="n">
        <v>0.8392273917380034</v>
      </c>
    </row>
    <row r="61133">
      <c r="B61133" s="8" t="s">
        <v>739</v>
      </c>
      <c r="C61133" s="19" t="n">
        <v>0.8368226210462707</v>
      </c>
      <c r="D61133" s="19" t="n">
        <v>0.8012014896007071</v>
      </c>
    </row>
    <row r="61134">
      <c r="B61134" s="8" t="s">
        <v>740</v>
      </c>
      <c r="C61134" s="15" t="n">
        <v>0.8701339171771162</v>
      </c>
      <c r="D61134" s="15" t="n">
        <v>0.8434248984654128</v>
      </c>
    </row>
    <row r="61135">
      <c r="B61135" s="8" t="s">
        <v>741</v>
      </c>
      <c r="C61135" s="19" t="n">
        <v>0.8226484193699437</v>
      </c>
      <c r="D61135" s="19" t="n">
        <v>0.7702457120791565</v>
      </c>
    </row>
    <row r="61136">
      <c r="B61136" s="8" t="s">
        <v>742</v>
      </c>
      <c r="C61136" s="15" t="n">
        <v>0.8670842659433061</v>
      </c>
      <c r="D61136" s="15" t="n">
        <v>0.8027416999233156</v>
      </c>
    </row>
    <row r="61137">
      <c r="B61137" s="8" t="s">
        <v>743</v>
      </c>
      <c r="C61137" s="19" t="n">
        <v>0.8766396178144753</v>
      </c>
      <c r="D61137" s="19" t="n">
        <v>0.8396320405592691</v>
      </c>
    </row>
    <row r="61138">
      <c r="B61138" s="8" t="s">
        <v>744</v>
      </c>
      <c r="C61138" s="15" t="n">
        <v>0.82591868933458</v>
      </c>
      <c r="D61138" s="15" t="n">
        <v>0.8220317113756646</v>
      </c>
    </row>
    <row r="61139">
      <c r="B61139" s="8" t="s">
        <v>745</v>
      </c>
      <c r="C61139" s="19" t="n">
        <v>0.8248553111033814</v>
      </c>
      <c r="D61139" s="19" t="n">
        <v>0.7998735999329886</v>
      </c>
    </row>
    <row r="61140">
      <c r="B61140" s="8" t="s">
        <v>746</v>
      </c>
      <c r="C61140" s="15" t="n">
        <v>0.8740687507750736</v>
      </c>
      <c r="D61140" s="15" t="n">
        <v>0.7662972131117329</v>
      </c>
    </row>
    <row r="61141">
      <c r="B61141" s="8" t="s">
        <v>747</v>
      </c>
      <c r="C61141" s="19" t="n">
        <v>0.8177345326645485</v>
      </c>
      <c r="D61141" s="19" t="n">
        <v>0.7597651114172467</v>
      </c>
    </row>
    <row r="61142">
      <c r="B61142" s="8" t="s">
        <v>748</v>
      </c>
      <c r="C61142" s="15" t="n">
        <v>0.8493468666809939</v>
      </c>
      <c r="D61142" s="15" t="n">
        <v>0.8577882685531918</v>
      </c>
    </row>
    <row r="61143">
      <c r="B61143" s="8" t="s">
        <v>749</v>
      </c>
      <c r="C61143" s="19" t="n">
        <v>0.8758326049372384</v>
      </c>
      <c r="D61143" s="19" t="n">
        <v>0.7956516064381117</v>
      </c>
    </row>
    <row r="61144">
      <c r="B61144" s="8" t="s">
        <v>750</v>
      </c>
      <c r="C61144" s="15" t="n">
        <v>0.8260938798914065</v>
      </c>
      <c r="D61144" s="15" t="n">
        <v>0.8293528972643369</v>
      </c>
    </row>
    <row r="61145">
      <c r="B61145" s="8" t="s">
        <v>751</v>
      </c>
      <c r="C61145" s="19" t="n">
        <v>0.8616130907853826</v>
      </c>
      <c r="D61145" s="19" t="n">
        <v>0.8288597308233554</v>
      </c>
    </row>
    <row r="61146">
      <c r="B61146" s="8" t="s">
        <v>752</v>
      </c>
      <c r="C61146" s="15" t="n">
        <v>0.8697111935129256</v>
      </c>
      <c r="D61146" s="15" t="n">
        <v>0.8337147396371337</v>
      </c>
    </row>
    <row r="61147">
      <c r="B61147" s="8" t="s">
        <v>753</v>
      </c>
      <c r="C61147" s="19" t="n">
        <v>0.8740986454307914</v>
      </c>
      <c r="D61147" s="19" t="n">
        <v>0.8184106580452826</v>
      </c>
    </row>
    <row r="61148">
      <c r="B61148" s="8" t="s">
        <v>754</v>
      </c>
      <c r="C61148" s="15" t="n">
        <v>0.8283723429751588</v>
      </c>
      <c r="D61148" s="15" t="n">
        <v>0.747552999235875</v>
      </c>
    </row>
    <row r="61149">
      <c r="B61149" s="8" t="s">
        <v>755</v>
      </c>
      <c r="C61149" s="19" t="n">
        <v>0.8939045461440318</v>
      </c>
      <c r="D61149" s="19" t="n">
        <v>0.8621539176498567</v>
      </c>
    </row>
    <row r="61150">
      <c r="B61150" s="8" t="s">
        <v>756</v>
      </c>
      <c r="C61150" s="15" t="n">
        <v>0.7852835528746412</v>
      </c>
      <c r="D61150" s="15" t="n">
        <v>0.7987352276513039</v>
      </c>
    </row>
    <row r="61151">
      <c r="B61151" s="8" t="s">
        <v>757</v>
      </c>
      <c r="C61151" s="19" t="n">
        <v>0.8674084555419684</v>
      </c>
      <c r="D61151" s="19" t="n">
        <v>0.8177161747746595</v>
      </c>
    </row>
    <row r="61152">
      <c r="B61152" s="8" t="s">
        <v>758</v>
      </c>
      <c r="C61152" s="15" t="n">
        <v>0.856292633500175</v>
      </c>
      <c r="D61152" s="15" t="n">
        <v>0.7647277766737895</v>
      </c>
    </row>
    <row r="61153">
      <c r="B61153" s="8" t="s">
        <v>759</v>
      </c>
      <c r="C61153" s="19" t="n">
        <v>0.8516755891592068</v>
      </c>
      <c r="D61153" s="19" t="n">
        <v>0.8306744395859029</v>
      </c>
    </row>
    <row r="61154">
      <c r="B61154" s="8" t="s">
        <v>760</v>
      </c>
      <c r="C61154" s="15" t="n">
        <v>0.8657650447878374</v>
      </c>
      <c r="D61154" s="15" t="n">
        <v>0.7690141912133542</v>
      </c>
    </row>
    <row r="61155">
      <c r="B61155" s="8" t="s">
        <v>761</v>
      </c>
      <c r="C61155" s="19" t="n">
        <v>0.8315788624719272</v>
      </c>
      <c r="D61155" s="19" t="n">
        <v>0.8161004369937749</v>
      </c>
    </row>
    <row r="61156">
      <c r="B61156" s="8" t="s">
        <v>762</v>
      </c>
      <c r="C61156" s="15" t="n">
        <v>0.8446782107114468</v>
      </c>
      <c r="D61156" s="15" t="n">
        <v>0.8033490405132626</v>
      </c>
    </row>
    <row r="61157">
      <c r="B61157" s="8" t="s">
        <v>763</v>
      </c>
      <c r="C61157" s="19" t="n">
        <v>0.8767317113081133</v>
      </c>
      <c r="D61157" s="19" t="n">
        <v>0.8113749805010564</v>
      </c>
    </row>
    <row r="61158">
      <c r="B61158" s="8" t="s">
        <v>764</v>
      </c>
      <c r="C61158" s="15" t="n">
        <v>0.8023414276846831</v>
      </c>
      <c r="D61158" s="15" t="n">
        <v>0.774736601766481</v>
      </c>
    </row>
    <row r="61159">
      <c r="B61159" s="8" t="s">
        <v>765</v>
      </c>
      <c r="C61159" s="19" t="n">
        <v>0.8865655255365984</v>
      </c>
      <c r="D61159" s="19" t="n">
        <v>0.8507808621194285</v>
      </c>
    </row>
    <row r="61160">
      <c r="B61160" s="8" t="s">
        <v>766</v>
      </c>
      <c r="C61160" s="15" t="n">
        <v>0.8168605049690032</v>
      </c>
      <c r="D61160" s="15" t="n">
        <v>0.7017922805409629</v>
      </c>
    </row>
    <row r="61161">
      <c r="B61161" s="8" t="s">
        <v>767</v>
      </c>
      <c r="C61161" s="19" t="n">
        <v>0.8724973170790615</v>
      </c>
      <c r="D61161" s="19" t="n">
        <v>0.8005223808497414</v>
      </c>
    </row>
    <row r="61162">
      <c r="B61162" s="8" t="s">
        <v>768</v>
      </c>
      <c r="C61162" s="15" t="n">
        <v>0.8781916691983888</v>
      </c>
      <c r="D61162" s="15" t="n">
        <v>0.821702022594273</v>
      </c>
    </row>
    <row r="61163">
      <c r="B61163" s="8" t="s">
        <v>769</v>
      </c>
      <c r="C61163" s="19" t="n">
        <v>0.8504596524389888</v>
      </c>
      <c r="D61163" s="19" t="n">
        <v>0.7499629530076655</v>
      </c>
    </row>
    <row r="61164">
      <c r="B61164" s="8" t="s">
        <v>770</v>
      </c>
      <c r="C61164" s="15" t="n">
        <v>0.8854898824815437</v>
      </c>
      <c r="D61164" s="15" t="n">
        <v>0.7723441803781497</v>
      </c>
    </row>
    <row r="61165">
      <c r="B61165" s="8" t="s">
        <v>771</v>
      </c>
      <c r="C61165" s="19" t="n">
        <v>0.8893886469469632</v>
      </c>
      <c r="D61165" s="19" t="n">
        <v>0.7776072314094697</v>
      </c>
    </row>
    <row r="61166">
      <c r="B61166" s="8" t="s">
        <v>772</v>
      </c>
      <c r="C61166" s="15" t="n">
        <v>0.8692282254986494</v>
      </c>
      <c r="D61166" s="15" t="n">
        <v>0.811104661167024</v>
      </c>
    </row>
    <row r="61167">
      <c r="B61167" s="8" t="s">
        <v>773</v>
      </c>
      <c r="C61167" s="19" t="n">
        <v>0.8249172072843893</v>
      </c>
      <c r="D61167" s="19" t="n">
        <v>0.8567029111260703</v>
      </c>
    </row>
    <row r="61168">
      <c r="B61168" s="8" t="s">
        <v>774</v>
      </c>
      <c r="C61168" s="15" t="n">
        <v>0.8713360197694273</v>
      </c>
      <c r="D61168" s="15" t="n">
        <v>0.8266094824044299</v>
      </c>
    </row>
    <row r="61169">
      <c r="B61169" s="8" t="s">
        <v>775</v>
      </c>
      <c r="C61169" s="19" t="n">
        <v>0.817633393667386</v>
      </c>
      <c r="D61169" s="19" t="n">
        <v>0.767416252559654</v>
      </c>
    </row>
    <row r="61170">
      <c r="B61170" s="8" t="s">
        <v>776</v>
      </c>
      <c r="C61170" s="15" t="n">
        <v>0.9047313139397041</v>
      </c>
      <c r="D61170" s="15" t="n">
        <v>0.8571923687287493</v>
      </c>
    </row>
    <row r="61171">
      <c r="B61171" s="8" t="s">
        <v>777</v>
      </c>
      <c r="C61171" s="19" t="n">
        <v>0.9133963560249123</v>
      </c>
      <c r="D61171" s="19" t="n">
        <v>0.8258750975872069</v>
      </c>
    </row>
    <row r="61172">
      <c r="B61172" s="8" t="s">
        <v>778</v>
      </c>
      <c r="C61172" s="15" t="n">
        <v>0.8358456011124479</v>
      </c>
      <c r="D61172" s="15" t="n">
        <v>0.8228029517488802</v>
      </c>
    </row>
    <row r="61173">
      <c r="B61173" s="8" t="s">
        <v>779</v>
      </c>
      <c r="C61173" s="19" t="n">
        <v>0.8546036162803773</v>
      </c>
      <c r="D61173" s="19" t="n">
        <v>0.8127789560717582</v>
      </c>
    </row>
    <row r="61174">
      <c r="B61174" s="8" t="s">
        <v>780</v>
      </c>
      <c r="C61174" s="15" t="n">
        <v>0.8348386974423639</v>
      </c>
      <c r="D61174" s="15" t="n">
        <v>0.7863109157395135</v>
      </c>
    </row>
    <row r="61175">
      <c r="B61175" s="8" t="s">
        <v>781</v>
      </c>
      <c r="C61175" s="19" t="n">
        <v>0.8464571279820384</v>
      </c>
      <c r="D61175" s="19" t="n">
        <v>0.7734924796041039</v>
      </c>
    </row>
    <row r="61176">
      <c r="B61176" s="8" t="s">
        <v>782</v>
      </c>
      <c r="C61176" s="15" t="n">
        <v>0.8774094003211136</v>
      </c>
      <c r="D61176" s="15" t="n">
        <v>0.8540121311236799</v>
      </c>
    </row>
    <row r="61177">
      <c r="B61177" s="8" t="s">
        <v>783</v>
      </c>
      <c r="C61177" s="19" t="n">
        <v>0.7965669014695552</v>
      </c>
      <c r="D61177" s="19" t="n">
        <v>0.8489321199251476</v>
      </c>
    </row>
    <row r="61178">
      <c r="B61178" s="8" t="s">
        <v>784</v>
      </c>
      <c r="C61178" s="15" t="n">
        <v>0.8754329268814564</v>
      </c>
      <c r="D61178" s="15" t="n">
        <v>0.8480076868330598</v>
      </c>
    </row>
    <row r="61179">
      <c r="B61179" s="8" t="s">
        <v>785</v>
      </c>
      <c r="C61179" s="19" t="n">
        <v>0.854182061362873</v>
      </c>
      <c r="D61179" s="19" t="n">
        <v>0.802221086060426</v>
      </c>
    </row>
    <row r="61180">
      <c r="B61180" s="8" t="s">
        <v>786</v>
      </c>
      <c r="C61180" s="15" t="n">
        <v>0.8255826259468091</v>
      </c>
      <c r="D61180" s="15" t="n">
        <v>0.7354423768433643</v>
      </c>
    </row>
    <row r="61181">
      <c r="B61181" s="8" t="s">
        <v>787</v>
      </c>
      <c r="C61181" s="19" t="n">
        <v>0.8378482672217868</v>
      </c>
      <c r="D61181" s="19" t="n">
        <v>0.8103470864719432</v>
      </c>
    </row>
    <row r="61182">
      <c r="B61182" s="8" t="s">
        <v>788</v>
      </c>
      <c r="C61182" s="15" t="n">
        <v>0.8778637277358146</v>
      </c>
      <c r="D61182" s="15" t="n">
        <v>0.7936152632345422</v>
      </c>
    </row>
    <row r="61183">
      <c r="B61183" s="8" t="s">
        <v>789</v>
      </c>
      <c r="C61183" s="19" t="n">
        <v>0.8299201124900278</v>
      </c>
      <c r="D61183" s="19" t="n">
        <v>0.687957040558866</v>
      </c>
    </row>
    <row r="61184">
      <c r="B61184" s="8" t="s">
        <v>790</v>
      </c>
      <c r="C61184" s="15" t="n">
        <v>0.8267512310676246</v>
      </c>
      <c r="D61184" s="15" t="n">
        <v>0.8060859624958152</v>
      </c>
    </row>
    <row r="61185">
      <c r="B61185" s="8" t="s">
        <v>791</v>
      </c>
      <c r="C61185" s="19" t="n">
        <v>0.8495014298652142</v>
      </c>
      <c r="D61185" s="19" t="n">
        <v>0.8318589176881139</v>
      </c>
    </row>
    <row r="61186">
      <c r="B61186" s="8" t="s">
        <v>792</v>
      </c>
      <c r="C61186" s="15" t="n">
        <v>0.8358198577823236</v>
      </c>
      <c r="D61186" s="15" t="n">
        <v>0.7930835790941503</v>
      </c>
    </row>
    <row r="61187">
      <c r="B61187" s="8" t="s">
        <v>793</v>
      </c>
      <c r="C61187" s="19" t="n">
        <v>0.8591255847121435</v>
      </c>
      <c r="D61187" s="19" t="n">
        <v>0.7777711657968468</v>
      </c>
    </row>
    <row r="61188">
      <c r="B61188" s="8" t="s">
        <v>794</v>
      </c>
      <c r="C61188" s="15" t="n">
        <v>0.8423062134112492</v>
      </c>
      <c r="D61188" s="15" t="n">
        <v>0.7852306395088812</v>
      </c>
    </row>
    <row r="61189">
      <c r="B61189" s="8" t="s">
        <v>795</v>
      </c>
      <c r="C61189" s="19" t="n">
        <v>0.8825394605994918</v>
      </c>
      <c r="D61189" s="19" t="n">
        <v>0.7764048561328846</v>
      </c>
    </row>
    <row r="61190">
      <c r="B61190" s="8" t="s">
        <v>796</v>
      </c>
      <c r="C61190" s="15" t="n">
        <v>0.8703442623116744</v>
      </c>
      <c r="D61190" s="15" t="n">
        <v>0.7891615394338164</v>
      </c>
    </row>
    <row r="61191">
      <c r="B61191" s="8" t="s">
        <v>797</v>
      </c>
      <c r="C61191" s="19" t="n">
        <v>0.873661670888821</v>
      </c>
      <c r="D61191" s="19" t="n">
        <v>0.8261011690243591</v>
      </c>
    </row>
    <row r="61192">
      <c r="B61192" s="8" t="s">
        <v>798</v>
      </c>
      <c r="C61192" s="15" t="n">
        <v>0.8435338663748644</v>
      </c>
      <c r="D61192" s="15" t="n">
        <v>0.8090207714126978</v>
      </c>
    </row>
    <row r="61193">
      <c r="B61193" s="8" t="s">
        <v>799</v>
      </c>
      <c r="C61193" s="19" t="n">
        <v>0.8390842626490727</v>
      </c>
      <c r="D61193" s="19" t="n">
        <v>0.8324211708860476</v>
      </c>
    </row>
    <row r="61194">
      <c r="B61194" s="8" t="s">
        <v>800</v>
      </c>
      <c r="C61194" s="15" t="n">
        <v>0.8023771593138392</v>
      </c>
      <c r="D61194" s="15" t="n">
        <v>0.8363753329033043</v>
      </c>
    </row>
    <row r="61195">
      <c r="B61195" s="8" t="s">
        <v>801</v>
      </c>
      <c r="C61195" s="19" t="n">
        <v>0.8454668917165613</v>
      </c>
      <c r="D61195" s="19" t="n">
        <v>0.8059381235715501</v>
      </c>
    </row>
    <row r="61196">
      <c r="B61196" s="8" t="s">
        <v>802</v>
      </c>
      <c r="C61196" s="15" t="n">
        <v>0.8095874044186484</v>
      </c>
      <c r="D61196" s="15" t="n">
        <v>0.7426922700019355</v>
      </c>
    </row>
    <row r="61197">
      <c r="B61197" s="8" t="s">
        <v>803</v>
      </c>
      <c r="C61197" s="19" t="n">
        <v>0.8492592811210482</v>
      </c>
      <c r="D61197" s="19" t="n">
        <v>0.7943964116146965</v>
      </c>
    </row>
    <row r="61198">
      <c r="B61198" s="8" t="s">
        <v>804</v>
      </c>
      <c r="C61198" s="15" t="n">
        <v>0.8880214618781038</v>
      </c>
      <c r="D61198" s="15" t="n">
        <v>0.8616078144483317</v>
      </c>
    </row>
    <row r="61199">
      <c r="B61199" s="8" t="s">
        <v>805</v>
      </c>
      <c r="C61199" s="19" t="n">
        <v>0.8248558567959562</v>
      </c>
      <c r="D61199" s="19" t="n">
        <v>0.8175804565440095</v>
      </c>
    </row>
    <row r="61200">
      <c r="B61200" s="8" t="s">
        <v>806</v>
      </c>
      <c r="C61200" s="15" t="n">
        <v>0.7817711707532162</v>
      </c>
      <c r="D61200" s="15" t="n">
        <v>0.805952945374124</v>
      </c>
    </row>
    <row r="61201">
      <c r="B61201" s="8" t="s">
        <v>807</v>
      </c>
      <c r="C61201" s="19" t="n">
        <v>0.865609570234175</v>
      </c>
      <c r="D61201" s="19" t="n">
        <v>0.8030883987970279</v>
      </c>
    </row>
    <row r="61202">
      <c r="B61202" s="8" t="s">
        <v>808</v>
      </c>
      <c r="C61202" s="15" t="n">
        <v>0.8909152847135315</v>
      </c>
      <c r="D61202" s="15" t="n">
        <v>0.8367436999781638</v>
      </c>
    </row>
    <row r="61203">
      <c r="B61203" s="8" t="s">
        <v>809</v>
      </c>
      <c r="C61203" s="19" t="n">
        <v>0.8774581429102999</v>
      </c>
      <c r="D61203" s="19" t="n">
        <v>0.819164181273813</v>
      </c>
    </row>
    <row r="61204">
      <c r="B61204" s="8" t="s">
        <v>810</v>
      </c>
      <c r="C61204" s="15" t="n">
        <v>0.7849101028146074</v>
      </c>
      <c r="D61204" s="15" t="n">
        <v>0.7105497472669101</v>
      </c>
    </row>
    <row r="61205">
      <c r="B61205" s="8" t="s">
        <v>811</v>
      </c>
      <c r="C61205" s="19" t="n">
        <v>0.8598424303529933</v>
      </c>
      <c r="D61205" s="19" t="n">
        <v>0.7519121449953504</v>
      </c>
    </row>
    <row r="61206">
      <c r="B61206" s="8" t="s">
        <v>812</v>
      </c>
      <c r="C61206" s="15" t="n">
        <v>0.8740210356633956</v>
      </c>
      <c r="D61206" s="15" t="n">
        <v>0.8141317140544604</v>
      </c>
    </row>
    <row r="61207">
      <c r="B61207" s="8" t="s">
        <v>813</v>
      </c>
      <c r="C61207" s="19" t="n">
        <v>0.851436430717537</v>
      </c>
      <c r="D61207" s="19" t="n">
        <v>0.7441076494386586</v>
      </c>
    </row>
    <row r="61208">
      <c r="B61208" s="8" t="s">
        <v>814</v>
      </c>
      <c r="C61208" s="15" t="n">
        <v>0.8713769103071524</v>
      </c>
      <c r="D61208" s="15" t="n">
        <v>0.8219550596811458</v>
      </c>
    </row>
    <row r="61209">
      <c r="B61209" s="8" t="s">
        <v>815</v>
      </c>
      <c r="C61209" s="19" t="n">
        <v>0.8496071236097628</v>
      </c>
      <c r="D61209" s="19" t="n">
        <v>0.8017508126011222</v>
      </c>
    </row>
    <row r="61210">
      <c r="B61210" s="8" t="s">
        <v>816</v>
      </c>
      <c r="C61210" s="15" t="n">
        <v>0.8657315138778673</v>
      </c>
      <c r="D61210" s="15" t="n">
        <v>0.8033922353211921</v>
      </c>
    </row>
    <row r="61211">
      <c r="B61211" s="8" t="s">
        <v>817</v>
      </c>
      <c r="C61211" s="19" t="n">
        <v>0.8385715287745998</v>
      </c>
      <c r="D61211" s="19" t="n">
        <v>0.83653534409996</v>
      </c>
    </row>
    <row r="61212">
      <c r="B61212" s="8" t="s">
        <v>818</v>
      </c>
      <c r="C61212" s="15" t="n">
        <v>0.8945518494974664</v>
      </c>
      <c r="D61212" s="15" t="n">
        <v>0.7937152923435886</v>
      </c>
    </row>
    <row r="61213">
      <c r="B61213" s="8" t="s">
        <v>819</v>
      </c>
      <c r="C61213" s="19" t="n">
        <v>0.8431275532785892</v>
      </c>
      <c r="D61213" s="19" t="n">
        <v>0.7882167989409732</v>
      </c>
    </row>
    <row r="61214">
      <c r="B61214" s="8" t="s">
        <v>820</v>
      </c>
      <c r="C61214" s="15" t="n">
        <v>0.8939871076994511</v>
      </c>
      <c r="D61214" s="15" t="n">
        <v>0.8434964408718811</v>
      </c>
    </row>
    <row r="61215">
      <c r="B61215" s="8" t="s">
        <v>821</v>
      </c>
      <c r="C61215" s="19" t="n">
        <v>0.8798050854387561</v>
      </c>
      <c r="D61215" s="19" t="n">
        <v>0.8389390766354223</v>
      </c>
    </row>
    <row r="61216">
      <c r="B61216" s="8" t="s">
        <v>822</v>
      </c>
      <c r="C61216" s="15" t="n">
        <v>0.8668365957742211</v>
      </c>
      <c r="D61216" s="15" t="n">
        <v>0.8084438955162284</v>
      </c>
    </row>
    <row r="61217">
      <c r="B61217" s="8" t="s">
        <v>823</v>
      </c>
      <c r="C61217" s="19" t="n">
        <v>0.8597916645305517</v>
      </c>
      <c r="D61217" s="19" t="n">
        <v>0.8194029695211691</v>
      </c>
    </row>
    <row r="61218">
      <c r="B61218" s="8" t="s">
        <v>824</v>
      </c>
      <c r="C61218" s="15" t="n">
        <v>0.8964415153531036</v>
      </c>
      <c r="D61218" s="15" t="n">
        <v>0.7911956956710771</v>
      </c>
    </row>
    <row r="61219">
      <c r="B61219" s="8" t="s">
        <v>825</v>
      </c>
      <c r="C61219" s="19" t="n">
        <v>0.8083936858480949</v>
      </c>
      <c r="D61219" s="19" t="n">
        <v>0.8165497172337991</v>
      </c>
    </row>
    <row r="61220">
      <c r="B61220" s="8" t="s">
        <v>826</v>
      </c>
      <c r="C61220" s="15" t="n">
        <v>0.8251089737448302</v>
      </c>
      <c r="D61220" s="15" t="n">
        <v>0.792847160353656</v>
      </c>
    </row>
    <row r="61221">
      <c r="B61221" s="8" t="s">
        <v>827</v>
      </c>
      <c r="C61221" s="19" t="n">
        <v>0.8873244898395689</v>
      </c>
      <c r="D61221" s="19" t="n">
        <v>0.8370438770340983</v>
      </c>
    </row>
    <row r="61222">
      <c r="B61222" s="8" t="s">
        <v>828</v>
      </c>
      <c r="C61222" s="15" t="n">
        <v>0.8776612974376184</v>
      </c>
      <c r="D61222" s="15" t="n">
        <v>0.8429021448352063</v>
      </c>
    </row>
    <row r="61223">
      <c r="B61223" s="8" t="s">
        <v>829</v>
      </c>
      <c r="C61223" s="19" t="n">
        <v>0.8633490675307602</v>
      </c>
      <c r="D61223" s="19" t="n">
        <v>0.8192084548834282</v>
      </c>
    </row>
    <row r="61224">
      <c r="B61224" s="8" t="s">
        <v>830</v>
      </c>
      <c r="C61224" s="15" t="n">
        <v>0.85574259493103</v>
      </c>
      <c r="D61224" s="15" t="n">
        <v>0.7698341680553019</v>
      </c>
    </row>
    <row r="61225">
      <c r="B61225" s="8" t="s">
        <v>831</v>
      </c>
      <c r="C61225" s="19" t="n">
        <v>0.8764938664426952</v>
      </c>
      <c r="D61225" s="19" t="n">
        <v>0.775640978858489</v>
      </c>
    </row>
    <row r="61226">
      <c r="B61226" s="8" t="s">
        <v>832</v>
      </c>
      <c r="C61226" s="15" t="n">
        <v>0.8828158052040647</v>
      </c>
      <c r="D61226" s="15" t="n">
        <v>0.8591573174962176</v>
      </c>
    </row>
    <row r="61227">
      <c r="B61227" s="8" t="s">
        <v>833</v>
      </c>
      <c r="C61227" s="19" t="n">
        <v>0.8351690992751833</v>
      </c>
      <c r="D61227" s="19" t="n">
        <v>0.8422436029512494</v>
      </c>
    </row>
    <row r="61228">
      <c r="B61228" s="8" t="s">
        <v>834</v>
      </c>
      <c r="C61228" s="15" t="n">
        <v>0.7607762597740753</v>
      </c>
      <c r="D61228" s="15" t="n">
        <v>0.6667734102336305</v>
      </c>
    </row>
    <row r="61229">
      <c r="B61229" s="8" t="s">
        <v>835</v>
      </c>
      <c r="C61229" s="19" t="n">
        <v>0.859860326563826</v>
      </c>
      <c r="D61229" s="19" t="n">
        <v>0.7955452106870434</v>
      </c>
    </row>
    <row r="61230">
      <c r="B61230" s="8" t="s">
        <v>836</v>
      </c>
      <c r="C61230" s="15" t="n">
        <v>0.8807808676046373</v>
      </c>
      <c r="D61230" s="15" t="n">
        <v>0.8339288662981464</v>
      </c>
    </row>
    <row r="61231">
      <c r="B61231" s="8" t="s">
        <v>837</v>
      </c>
      <c r="C61231" s="19" t="n">
        <v>0.8641881801336662</v>
      </c>
      <c r="D61231" s="19" t="n">
        <v>0.8259618260527369</v>
      </c>
    </row>
    <row r="61232">
      <c r="B61232" s="8" t="s">
        <v>838</v>
      </c>
      <c r="C61232" s="15" t="n">
        <v>0.8673839743558112</v>
      </c>
      <c r="D61232" s="15" t="n">
        <v>0.8318651953690093</v>
      </c>
    </row>
    <row r="61233">
      <c r="B61233" s="8" t="s">
        <v>839</v>
      </c>
      <c r="C61233" s="19" t="n">
        <v>0.8862308787499031</v>
      </c>
      <c r="D61233" s="19" t="n">
        <v>0.8063811902258687</v>
      </c>
    </row>
    <row r="61234">
      <c r="B61234" s="8" t="s">
        <v>840</v>
      </c>
      <c r="C61234" s="15" t="n">
        <v>0.8238911704893938</v>
      </c>
      <c r="D61234" s="15" t="n">
        <v>0.7760313958128153</v>
      </c>
    </row>
    <row r="61235">
      <c r="B61235" s="8" t="s">
        <v>841</v>
      </c>
      <c r="C61235" s="19" t="n">
        <v>0.8249443478641497</v>
      </c>
      <c r="D61235" s="19" t="n">
        <v>0.7314031427268001</v>
      </c>
    </row>
    <row r="61236">
      <c r="B61236" s="8" t="s">
        <v>842</v>
      </c>
      <c r="C61236" s="15" t="n">
        <v>0.841013967566244</v>
      </c>
      <c r="D61236" s="15" t="n">
        <v>0.8004791271335657</v>
      </c>
    </row>
    <row r="61237">
      <c r="B61237" s="8" t="s">
        <v>843</v>
      </c>
      <c r="C61237" s="19" t="n">
        <v>0.7617154308720332</v>
      </c>
      <c r="D61237" s="19" t="n">
        <v>0.6863239795400866</v>
      </c>
    </row>
    <row r="61238">
      <c r="B61238" s="8" t="s">
        <v>844</v>
      </c>
      <c r="C61238" s="15" t="n">
        <v>0.8780178342924427</v>
      </c>
      <c r="D61238" s="15" t="n">
        <v>0.7748284105617028</v>
      </c>
    </row>
    <row r="61239">
      <c r="B61239" s="8" t="s">
        <v>845</v>
      </c>
      <c r="C61239" s="19" t="n">
        <v>0.8581246685042553</v>
      </c>
      <c r="D61239" s="19" t="n">
        <v>0.7605336311112466</v>
      </c>
    </row>
    <row r="61240">
      <c r="B61240" s="8" t="s">
        <v>846</v>
      </c>
      <c r="C61240" s="15" t="n">
        <v>0.8652445669358059</v>
      </c>
      <c r="D61240" s="15" t="n">
        <v>0.8208726304415874</v>
      </c>
    </row>
    <row r="61241">
      <c r="B61241" s="8" t="s">
        <v>847</v>
      </c>
      <c r="C61241" s="19" t="n">
        <v>0.8481348894757047</v>
      </c>
      <c r="D61241" s="19" t="n">
        <v>0.7842468844336477</v>
      </c>
    </row>
    <row r="61242">
      <c r="B61242" s="8" t="s">
        <v>848</v>
      </c>
      <c r="C61242" s="15" t="n">
        <v>0.8791640005298477</v>
      </c>
      <c r="D61242" s="15" t="n">
        <v>0.8059420780301949</v>
      </c>
    </row>
    <row r="61243">
      <c r="B61243" s="8" t="s">
        <v>849</v>
      </c>
      <c r="C61243" s="19" t="n">
        <v>0.8455611835206007</v>
      </c>
      <c r="D61243" s="19" t="n">
        <v>0.807990215553627</v>
      </c>
    </row>
    <row r="61244">
      <c r="B61244" s="8" t="s">
        <v>850</v>
      </c>
      <c r="C61244" s="15" t="n">
        <v>0.8540088676080005</v>
      </c>
      <c r="D61244" s="15" t="n">
        <v>0.8032395343766675</v>
      </c>
    </row>
    <row r="61245">
      <c r="B61245" s="8" t="s">
        <v>851</v>
      </c>
      <c r="C61245" s="19" t="n">
        <v>0.8537654431853264</v>
      </c>
      <c r="D61245" s="19" t="n">
        <v>0.8272595186931798</v>
      </c>
    </row>
    <row r="61246">
      <c r="B61246" s="8" t="s">
        <v>852</v>
      </c>
      <c r="C61246" s="15" t="n">
        <v>0.8758348149106144</v>
      </c>
      <c r="D61246" s="15" t="n">
        <v>0.8432823063263611</v>
      </c>
    </row>
    <row r="61247">
      <c r="B61247" s="8" t="s">
        <v>853</v>
      </c>
      <c r="C61247" s="19" t="n">
        <v>0.8664205305231193</v>
      </c>
      <c r="D61247" s="19" t="n">
        <v>0.7911459223508865</v>
      </c>
    </row>
    <row r="61248">
      <c r="B61248" s="8" t="s">
        <v>854</v>
      </c>
      <c r="C61248" s="15" t="n">
        <v>0.8871467203223289</v>
      </c>
      <c r="D61248" s="15" t="n">
        <v>0.8247533599338713</v>
      </c>
    </row>
    <row r="61249">
      <c r="B61249" s="8" t="s">
        <v>855</v>
      </c>
      <c r="C61249" s="19" t="n">
        <v>0.8627390718822959</v>
      </c>
      <c r="D61249" s="19" t="n">
        <v>0.8445484741159234</v>
      </c>
    </row>
    <row r="61250">
      <c r="B61250" s="8" t="s">
        <v>856</v>
      </c>
      <c r="C61250" s="15" t="n">
        <v>0.8122041327491585</v>
      </c>
      <c r="D61250" s="15" t="n">
        <v>0.8159260946371457</v>
      </c>
    </row>
    <row r="61251">
      <c r="B61251" s="8" t="s">
        <v>857</v>
      </c>
      <c r="C61251" s="19" t="n">
        <v>0.8502713542416965</v>
      </c>
      <c r="D61251" s="19" t="n">
        <v>0.8342154189159149</v>
      </c>
    </row>
    <row r="61252">
      <c r="B61252" s="8" t="s">
        <v>858</v>
      </c>
      <c r="C61252" s="15" t="n">
        <v>0.8316244035843371</v>
      </c>
      <c r="D61252" s="15" t="n">
        <v>0.7742920190667448</v>
      </c>
    </row>
    <row r="61253">
      <c r="B61253" s="8" t="s">
        <v>859</v>
      </c>
      <c r="C61253" s="19" t="n">
        <v>0.8050629485197903</v>
      </c>
      <c r="D61253" s="19" t="n">
        <v>0.8124605554139378</v>
      </c>
    </row>
    <row r="61254">
      <c r="B61254" s="8" t="s">
        <v>860</v>
      </c>
      <c r="C61254" s="15" t="n">
        <v>0.8746079965060511</v>
      </c>
      <c r="D61254" s="15" t="n">
        <v>0.8614957661890362</v>
      </c>
    </row>
    <row r="61255">
      <c r="B61255" s="8" t="s">
        <v>861</v>
      </c>
      <c r="C61255" s="19" t="n">
        <v>0.8613258878994164</v>
      </c>
      <c r="D61255" s="19" t="n">
        <v>0.8376989064216073</v>
      </c>
    </row>
    <row r="61256">
      <c r="B61256" s="8" t="s">
        <v>862</v>
      </c>
      <c r="C61256" s="15" t="n">
        <v>0.8398985613493644</v>
      </c>
      <c r="D61256" s="15" t="n">
        <v>0.8151360957096803</v>
      </c>
    </row>
    <row r="61257">
      <c r="B61257" s="8" t="s">
        <v>863</v>
      </c>
      <c r="C61257" s="19" t="n">
        <v>0.8063414421363021</v>
      </c>
      <c r="D61257" s="19" t="n">
        <v>0.8284203622677795</v>
      </c>
    </row>
    <row r="61258">
      <c r="B61258" s="8" t="s">
        <v>864</v>
      </c>
      <c r="C61258" s="15" t="n">
        <v>0.7963987559244399</v>
      </c>
      <c r="D61258" s="15" t="n">
        <v>0.658760647998397</v>
      </c>
    </row>
    <row r="61259">
      <c r="B61259" s="8" t="s">
        <v>865</v>
      </c>
      <c r="C61259" s="19" t="n">
        <v>0.9043421654630084</v>
      </c>
      <c r="D61259" s="19" t="n">
        <v>0.8125296711876863</v>
      </c>
    </row>
    <row r="61260">
      <c r="B61260" s="8" t="s">
        <v>866</v>
      </c>
      <c r="C61260" s="15" t="n">
        <v>0.8230648038783476</v>
      </c>
      <c r="D61260" s="15" t="n">
        <v>0.8013134548120711</v>
      </c>
    </row>
    <row r="61261">
      <c r="B61261" s="8" t="s">
        <v>867</v>
      </c>
      <c r="C61261" s="19" t="n">
        <v>0.9020532521357615</v>
      </c>
      <c r="D61261" s="19" t="n">
        <v>0.8065478777760919</v>
      </c>
    </row>
    <row r="61262">
      <c r="B61262" s="8" t="s">
        <v>868</v>
      </c>
      <c r="C61262" s="15" t="n">
        <v>0.8657099927455254</v>
      </c>
      <c r="D61262" s="15" t="n">
        <v>0.7894267967201876</v>
      </c>
    </row>
    <row r="61263">
      <c r="B61263" s="8" t="s">
        <v>869</v>
      </c>
      <c r="C61263" s="19" t="n">
        <v>0.818085525351528</v>
      </c>
      <c r="D61263" s="19" t="n">
        <v>0.7988817236669945</v>
      </c>
    </row>
    <row r="61264">
      <c r="B61264" s="8" t="s">
        <v>870</v>
      </c>
      <c r="C61264" s="15" t="n">
        <v>0.814758753770649</v>
      </c>
      <c r="D61264" s="15" t="n">
        <v>0.7925658141044458</v>
      </c>
    </row>
    <row r="61265">
      <c r="B61265" s="8" t="s">
        <v>871</v>
      </c>
      <c r="C61265" s="19" t="n">
        <v>0.8551115322422298</v>
      </c>
      <c r="D61265" s="19" t="n">
        <v>0.8547594638222535</v>
      </c>
    </row>
    <row r="61266">
      <c r="B61266" s="8" t="s">
        <v>872</v>
      </c>
      <c r="C61266" s="15" t="n">
        <v>0.8450035821416894</v>
      </c>
      <c r="D61266" s="15" t="n">
        <v>0.7978442711590702</v>
      </c>
    </row>
    <row r="61267">
      <c r="B61267" s="8" t="s">
        <v>873</v>
      </c>
      <c r="C61267" s="19" t="n">
        <v>0.8797225349480017</v>
      </c>
      <c r="D61267" s="19" t="n">
        <v>0.7809607400727281</v>
      </c>
    </row>
    <row r="61268">
      <c r="B61268" s="8" t="s">
        <v>874</v>
      </c>
      <c r="C61268" s="15" t="n">
        <v>0.7840159394015002</v>
      </c>
      <c r="D61268" s="15" t="n">
        <v>0.7714104393630525</v>
      </c>
    </row>
    <row r="61269">
      <c r="B61269" s="8" t="s">
        <v>875</v>
      </c>
      <c r="C61269" s="19" t="n">
        <v>0.8584182039867396</v>
      </c>
      <c r="D61269" s="19" t="n">
        <v>0.8170795508345071</v>
      </c>
    </row>
    <row r="61270">
      <c r="B61270" s="8" t="s">
        <v>876</v>
      </c>
      <c r="C61270" s="15" t="n">
        <v>0.8084930874670965</v>
      </c>
      <c r="D61270" s="15" t="n">
        <v>0.82439370582584</v>
      </c>
    </row>
    <row r="61271">
      <c r="B61271" s="8" t="s">
        <v>877</v>
      </c>
      <c r="C61271" s="19" t="n">
        <v>0.8868152080913002</v>
      </c>
      <c r="D61271" s="19" t="n">
        <v>0.8444748000778013</v>
      </c>
    </row>
    <row r="61272">
      <c r="B61272" s="8" t="s">
        <v>878</v>
      </c>
      <c r="C61272" s="15" t="n">
        <v>0.8432259582680383</v>
      </c>
      <c r="D61272" s="15" t="n">
        <v>0.8199672279289371</v>
      </c>
    </row>
    <row r="61273">
      <c r="B61273" s="8" t="s">
        <v>879</v>
      </c>
      <c r="C61273" s="19" t="n">
        <v>0.8681744392203944</v>
      </c>
      <c r="D61273" s="19" t="n">
        <v>0.8006970029371212</v>
      </c>
    </row>
    <row r="61274">
      <c r="B61274" s="8" t="s">
        <v>880</v>
      </c>
      <c r="C61274" s="15" t="n">
        <v>0.8353895785416307</v>
      </c>
      <c r="D61274" s="15" t="n">
        <v>0.8535165456380287</v>
      </c>
    </row>
    <row r="61275">
      <c r="B61275" s="8" t="s">
        <v>881</v>
      </c>
      <c r="C61275" s="19" t="n">
        <v>0.871418033831756</v>
      </c>
      <c r="D61275" s="19" t="n">
        <v>0.8220715697612838</v>
      </c>
    </row>
    <row r="61276">
      <c r="B61276" s="8" t="s">
        <v>882</v>
      </c>
      <c r="C61276" s="15" t="n">
        <v>0.8074322203130513</v>
      </c>
      <c r="D61276" s="15" t="n">
        <v>0.783431889272405</v>
      </c>
    </row>
    <row r="61277">
      <c r="B61277" s="8" t="s">
        <v>883</v>
      </c>
      <c r="C61277" s="19" t="n">
        <v>0.8732390572829017</v>
      </c>
      <c r="D61277" s="19" t="n">
        <v>0.8209549280878886</v>
      </c>
    </row>
    <row r="61278">
      <c r="B61278" s="8" t="s">
        <v>884</v>
      </c>
      <c r="C61278" s="15" t="n">
        <v>0.8510232302530464</v>
      </c>
      <c r="D61278" s="15" t="n">
        <v>0.7677633186712034</v>
      </c>
    </row>
    <row r="61279">
      <c r="B61279" s="8" t="s">
        <v>885</v>
      </c>
      <c r="C61279" s="19" t="n">
        <v>0.8066769325279015</v>
      </c>
      <c r="D61279" s="19" t="n">
        <v>0.7202494680047217</v>
      </c>
    </row>
    <row r="61280">
      <c r="B61280" s="8" t="s">
        <v>886</v>
      </c>
      <c r="C61280" s="15" t="n">
        <v>0.8816235839459735</v>
      </c>
      <c r="D61280" s="15" t="n">
        <v>0.7694855875267926</v>
      </c>
    </row>
    <row r="61281">
      <c r="B61281" s="8" t="s">
        <v>887</v>
      </c>
      <c r="C61281" s="19" t="n">
        <v>0.8759556143502711</v>
      </c>
      <c r="D61281" s="19" t="n">
        <v>0.837228587703433</v>
      </c>
    </row>
    <row r="61282">
      <c r="B61282" s="8" t="s">
        <v>888</v>
      </c>
      <c r="C61282" s="15" t="n">
        <v>0.8300191811503596</v>
      </c>
      <c r="D61282" s="15" t="n">
        <v>0.8121607753305462</v>
      </c>
    </row>
    <row r="61283">
      <c r="B61283" s="8" t="s">
        <v>889</v>
      </c>
      <c r="C61283" s="19" t="n">
        <v>0.894607959551905</v>
      </c>
      <c r="D61283" s="19" t="n">
        <v>0.8108369629249487</v>
      </c>
    </row>
    <row r="61284">
      <c r="B61284" s="8" t="s">
        <v>890</v>
      </c>
      <c r="C61284" s="15" t="n">
        <v>0.8574593337580987</v>
      </c>
      <c r="D61284" s="15" t="n">
        <v>0.7843790677948186</v>
      </c>
    </row>
    <row r="61285">
      <c r="B61285" s="8" t="s">
        <v>891</v>
      </c>
      <c r="C61285" s="19" t="n">
        <v>0.8624553423955853</v>
      </c>
      <c r="D61285" s="19" t="n">
        <v>0.7770435094785733</v>
      </c>
    </row>
    <row r="61286">
      <c r="B61286" s="8" t="s">
        <v>892</v>
      </c>
      <c r="C61286" s="15" t="n">
        <v>0.816001477023557</v>
      </c>
      <c r="D61286" s="15" t="n">
        <v>0.7791812575070217</v>
      </c>
    </row>
    <row r="61287">
      <c r="B61287" s="8" t="s">
        <v>893</v>
      </c>
      <c r="C61287" s="19" t="n">
        <v>0.8781348231987105</v>
      </c>
      <c r="D61287" s="19" t="n">
        <v>0.8420413331965334</v>
      </c>
    </row>
    <row r="61288">
      <c r="B61288" s="8" t="s">
        <v>894</v>
      </c>
      <c r="C61288" s="15" t="n">
        <v>0.8422713780741036</v>
      </c>
      <c r="D61288" s="15" t="n">
        <v>0.7758564323340894</v>
      </c>
    </row>
    <row r="61289">
      <c r="B61289" s="8" t="s">
        <v>895</v>
      </c>
      <c r="C61289" s="19" t="n">
        <v>0.8668643439155974</v>
      </c>
      <c r="D61289" s="19" t="n">
        <v>0.8676319742505624</v>
      </c>
    </row>
    <row r="61290">
      <c r="B61290" s="8" t="s">
        <v>896</v>
      </c>
      <c r="C61290" s="15" t="n">
        <v>0.8863435935207866</v>
      </c>
      <c r="D61290" s="15" t="n">
        <v>0.8266771156902891</v>
      </c>
    </row>
    <row r="61291">
      <c r="B61291" s="8" t="s">
        <v>897</v>
      </c>
      <c r="C61291" s="19" t="n">
        <v>0.8400522722235572</v>
      </c>
      <c r="D61291" s="19" t="n">
        <v>0.796482621636793</v>
      </c>
    </row>
    <row r="61292">
      <c r="B61292" s="8" t="s">
        <v>898</v>
      </c>
      <c r="C61292" s="15" t="n">
        <v>0.8816357807872398</v>
      </c>
      <c r="D61292" s="15" t="n">
        <v>0.786183534537545</v>
      </c>
    </row>
    <row r="61293">
      <c r="B61293" s="8" t="s">
        <v>899</v>
      </c>
      <c r="C61293" s="19" t="n">
        <v>0.8994557204016292</v>
      </c>
      <c r="D61293" s="19" t="n">
        <v>0.7769139446161786</v>
      </c>
    </row>
    <row r="61294">
      <c r="B61294" s="8" t="s">
        <v>900</v>
      </c>
      <c r="C61294" s="15" t="n">
        <v>0.8398882894320912</v>
      </c>
      <c r="D61294" s="15" t="n">
        <v>0.8404212863598874</v>
      </c>
    </row>
    <row r="61295">
      <c r="B61295" s="8" t="s">
        <v>901</v>
      </c>
      <c r="C61295" s="19" t="n">
        <v>0.8441981503398365</v>
      </c>
      <c r="D61295" s="19" t="n">
        <v>0.8097185172883404</v>
      </c>
    </row>
    <row r="61296">
      <c r="B61296" s="8" t="s">
        <v>902</v>
      </c>
      <c r="C61296" s="15" t="n">
        <v>0.8439689626493967</v>
      </c>
      <c r="D61296" s="15" t="n">
        <v>0.7558581578696482</v>
      </c>
    </row>
    <row r="61297">
      <c r="B61297" s="8" t="s">
        <v>903</v>
      </c>
      <c r="C61297" s="19" t="n">
        <v>0.8648438654080479</v>
      </c>
      <c r="D61297" s="19" t="n">
        <v>0.8360431705899442</v>
      </c>
    </row>
    <row r="61298">
      <c r="B61298" s="8" t="s">
        <v>904</v>
      </c>
      <c r="C61298" s="15" t="n">
        <v>0.8666736265618298</v>
      </c>
      <c r="D61298" s="15" t="n">
        <v>0.7424371436846741</v>
      </c>
    </row>
    <row r="61299">
      <c r="B61299" s="8" t="s">
        <v>905</v>
      </c>
      <c r="C61299" s="19" t="n">
        <v>0.8367017920448885</v>
      </c>
      <c r="D61299" s="19" t="n">
        <v>0.8297432968380735</v>
      </c>
    </row>
    <row r="61300">
      <c r="B61300" s="8" t="s">
        <v>906</v>
      </c>
      <c r="C61300" s="15" t="n">
        <v>0.9092567990410243</v>
      </c>
      <c r="D61300" s="15" t="n">
        <v>0.7974835148839801</v>
      </c>
    </row>
    <row r="61301">
      <c r="B61301" s="8" t="s">
        <v>907</v>
      </c>
      <c r="C61301" s="19" t="n">
        <v>0.8525927574861756</v>
      </c>
      <c r="D61301" s="19" t="n">
        <v>0.8260312499293967</v>
      </c>
    </row>
    <row r="61302">
      <c r="B61302" s="8" t="s">
        <v>908</v>
      </c>
      <c r="C61302" s="15" t="n">
        <v>0.872178897067823</v>
      </c>
      <c r="D61302" s="15" t="n">
        <v>0.755076803136848</v>
      </c>
    </row>
    <row r="61303">
      <c r="B61303" s="8" t="s">
        <v>909</v>
      </c>
      <c r="C61303" s="19" t="n">
        <v>0.8802706270839484</v>
      </c>
      <c r="D61303" s="19" t="n">
        <v>0.8527735831374614</v>
      </c>
    </row>
    <row r="61304">
      <c r="B61304" s="8" t="s">
        <v>910</v>
      </c>
      <c r="C61304" s="15" t="n">
        <v>0.8540900774839075</v>
      </c>
      <c r="D61304" s="15" t="n">
        <v>0.8465562894866612</v>
      </c>
    </row>
    <row r="61305">
      <c r="B61305" s="8" t="s">
        <v>911</v>
      </c>
      <c r="C61305" s="19" t="n">
        <v>0.8506148160327652</v>
      </c>
      <c r="D61305" s="19" t="n">
        <v>0.8077439318684346</v>
      </c>
    </row>
    <row r="61306">
      <c r="B61306" s="8" t="s">
        <v>912</v>
      </c>
      <c r="C61306" s="15" t="n">
        <v>0.8294627659278736</v>
      </c>
      <c r="D61306" s="15" t="n">
        <v>0.8489960308073032</v>
      </c>
    </row>
    <row r="61307">
      <c r="B61307" s="8" t="s">
        <v>913</v>
      </c>
      <c r="C61307" s="19" t="n">
        <v>0.8707780764711927</v>
      </c>
      <c r="D61307" s="19" t="n">
        <v>0.8452103096947029</v>
      </c>
    </row>
    <row r="61308">
      <c r="B61308" s="8" t="s">
        <v>914</v>
      </c>
      <c r="C61308" s="15" t="n">
        <v>0.8379882496649617</v>
      </c>
      <c r="D61308" s="15" t="n">
        <v>0.7893693478564722</v>
      </c>
    </row>
    <row r="61309">
      <c r="B61309" s="8" t="s">
        <v>915</v>
      </c>
      <c r="C61309" s="19" t="n">
        <v>0.8318334515647855</v>
      </c>
      <c r="D61309" s="19" t="n">
        <v>0.8058108037078332</v>
      </c>
    </row>
    <row r="61310">
      <c r="B61310" s="8" t="s">
        <v>916</v>
      </c>
      <c r="C61310" s="15" t="n">
        <v>0.8017373506779409</v>
      </c>
      <c r="D61310" s="15" t="n">
        <v>0.8554125622073739</v>
      </c>
    </row>
    <row r="61311">
      <c r="B61311" s="8" t="s">
        <v>917</v>
      </c>
      <c r="C61311" s="19" t="n">
        <v>0.8573953449473226</v>
      </c>
      <c r="D61311" s="19" t="n">
        <v>0.7987485376301455</v>
      </c>
    </row>
    <row r="61312">
      <c r="B61312" s="8" t="s">
        <v>918</v>
      </c>
      <c r="C61312" s="15" t="n">
        <v>0.8765854075202882</v>
      </c>
      <c r="D61312" s="15" t="n">
        <v>0.8325428214869435</v>
      </c>
    </row>
    <row r="61313">
      <c r="B61313" s="8" t="s">
        <v>919</v>
      </c>
      <c r="C61313" s="19" t="n">
        <v>0.8672879072370586</v>
      </c>
      <c r="D61313" s="19" t="n">
        <v>0.8282401818070118</v>
      </c>
    </row>
    <row r="61314">
      <c r="B61314" s="8" t="s">
        <v>920</v>
      </c>
      <c r="C61314" s="15" t="n">
        <v>0.8856366266101005</v>
      </c>
      <c r="D61314" s="15" t="n">
        <v>0.8229943426719462</v>
      </c>
    </row>
    <row r="61315">
      <c r="B61315" s="8" t="s">
        <v>921</v>
      </c>
      <c r="C61315" s="19" t="n">
        <v>0.8231268954975519</v>
      </c>
      <c r="D61315" s="19" t="n">
        <v>0.8159595517288225</v>
      </c>
    </row>
    <row r="61316">
      <c r="B61316" s="8" t="s">
        <v>922</v>
      </c>
      <c r="C61316" s="15" t="n">
        <v>0.7869030291013039</v>
      </c>
      <c r="D61316" s="15" t="n">
        <v>0.8328559340253662</v>
      </c>
    </row>
    <row r="61317">
      <c r="B61317" s="8" t="s">
        <v>923</v>
      </c>
      <c r="C61317" s="19" t="n">
        <v>0.8830929964449188</v>
      </c>
      <c r="D61317" s="19" t="n">
        <v>0.8348791411370564</v>
      </c>
    </row>
    <row r="61318">
      <c r="B61318" s="8" t="s">
        <v>924</v>
      </c>
      <c r="C61318" s="15" t="n">
        <v>0.8118265671219683</v>
      </c>
      <c r="D61318" s="15" t="n">
        <v>0.800056061072875</v>
      </c>
    </row>
    <row r="61319">
      <c r="B61319" s="8" t="s">
        <v>925</v>
      </c>
      <c r="C61319" s="19" t="n">
        <v>0.8700970169282676</v>
      </c>
      <c r="D61319" s="19" t="n">
        <v>0.8382765877810381</v>
      </c>
    </row>
    <row r="61320">
      <c r="B61320" s="8" t="s">
        <v>926</v>
      </c>
      <c r="C61320" s="15" t="n">
        <v>0.8597301091038875</v>
      </c>
      <c r="D61320" s="15" t="n">
        <v>0.8245169064204425</v>
      </c>
    </row>
    <row r="61321">
      <c r="B61321" s="8" t="s">
        <v>927</v>
      </c>
      <c r="C61321" s="19" t="n">
        <v>0.8440568665189746</v>
      </c>
      <c r="D61321" s="19" t="n">
        <v>0.6879802812242014</v>
      </c>
    </row>
    <row r="61322">
      <c r="B61322" s="8" t="s">
        <v>928</v>
      </c>
      <c r="C61322" s="15" t="n">
        <v>0.814331603544354</v>
      </c>
      <c r="D61322" s="15" t="n">
        <v>0.7531775436034341</v>
      </c>
    </row>
    <row r="61323">
      <c r="B61323" s="8" t="s">
        <v>929</v>
      </c>
      <c r="C61323" s="19" t="n">
        <v>0.8565369863889719</v>
      </c>
      <c r="D61323" s="19" t="n">
        <v>0.8024339261137332</v>
      </c>
    </row>
    <row r="61324">
      <c r="B61324" s="8" t="s">
        <v>930</v>
      </c>
      <c r="C61324" s="15" t="n">
        <v>0.8591680806634215</v>
      </c>
      <c r="D61324" s="15" t="n">
        <v>0.8484715345911761</v>
      </c>
    </row>
    <row r="61325">
      <c r="B61325" s="8" t="s">
        <v>931</v>
      </c>
      <c r="C61325" s="19" t="n">
        <v>0.8249205699061619</v>
      </c>
      <c r="D61325" s="19" t="n">
        <v>0.7015595220962115</v>
      </c>
    </row>
    <row r="61326">
      <c r="B61326" s="8" t="s">
        <v>932</v>
      </c>
      <c r="C61326" s="15" t="n">
        <v>0.8570160429586031</v>
      </c>
      <c r="D61326" s="15" t="n">
        <v>0.8318533462365609</v>
      </c>
    </row>
    <row r="61327">
      <c r="B61327" s="8" t="s">
        <v>933</v>
      </c>
      <c r="C61327" s="19" t="n">
        <v>0.8712420972948143</v>
      </c>
      <c r="D61327" s="19" t="n">
        <v>0.8036706470621737</v>
      </c>
    </row>
    <row r="61328">
      <c r="B61328" s="8" t="s">
        <v>934</v>
      </c>
      <c r="C61328" s="15" t="n">
        <v>0.8543292382115455</v>
      </c>
      <c r="D61328" s="15" t="n">
        <v>0.8315785303140327</v>
      </c>
    </row>
    <row r="61329">
      <c r="B61329" s="8" t="s">
        <v>935</v>
      </c>
      <c r="C61329" s="19" t="n">
        <v>0.8301179399142816</v>
      </c>
      <c r="D61329" s="19" t="n">
        <v>0.845401188631119</v>
      </c>
    </row>
    <row r="61330">
      <c r="B61330" s="8" t="s">
        <v>936</v>
      </c>
      <c r="C61330" s="15" t="n">
        <v>0.877813454158564</v>
      </c>
      <c r="D61330" s="15" t="n">
        <v>0.8039830996973736</v>
      </c>
    </row>
    <row r="61331">
      <c r="B61331" s="8" t="s">
        <v>937</v>
      </c>
      <c r="C61331" s="19" t="n">
        <v>0.8238826462293836</v>
      </c>
      <c r="D61331" s="19" t="n">
        <v>0.7467008418802356</v>
      </c>
    </row>
    <row r="61332">
      <c r="B61332" s="8" t="s">
        <v>938</v>
      </c>
      <c r="C61332" s="15" t="n">
        <v>0.8377046248797013</v>
      </c>
      <c r="D61332" s="15" t="n">
        <v>0.8487799803472986</v>
      </c>
    </row>
    <row r="61333">
      <c r="B61333" s="8" t="s">
        <v>939</v>
      </c>
      <c r="C61333" s="19" t="n">
        <v>0.833391077070608</v>
      </c>
      <c r="D61333" s="19" t="n">
        <v>0.6972565499417901</v>
      </c>
    </row>
    <row r="61334">
      <c r="B61334" s="8" t="s">
        <v>940</v>
      </c>
      <c r="C61334" s="15" t="n">
        <v>0.8676647264126559</v>
      </c>
      <c r="D61334" s="15" t="n">
        <v>0.8162338986074495</v>
      </c>
    </row>
    <row r="61335">
      <c r="B61335" s="8" t="s">
        <v>941</v>
      </c>
      <c r="C61335" s="19" t="n">
        <v>0.8713736475440803</v>
      </c>
      <c r="D61335" s="19" t="n">
        <v>0.7242569684793156</v>
      </c>
    </row>
    <row r="61336">
      <c r="B61336" s="8" t="s">
        <v>942</v>
      </c>
      <c r="C61336" s="15" t="n">
        <v>0.8762713838164908</v>
      </c>
      <c r="D61336" s="15" t="n">
        <v>0.7998002141420247</v>
      </c>
    </row>
    <row r="61337">
      <c r="B61337" s="8" t="s">
        <v>943</v>
      </c>
      <c r="C61337" s="19" t="n">
        <v>0.8574601411808822</v>
      </c>
      <c r="D61337" s="19" t="n">
        <v>0.8259442783235436</v>
      </c>
    </row>
    <row r="61338">
      <c r="B61338" s="8" t="s">
        <v>944</v>
      </c>
      <c r="C61338" s="15" t="n">
        <v>0.8267583052224641</v>
      </c>
      <c r="D61338" s="15" t="n">
        <v>0.7857171552327328</v>
      </c>
    </row>
    <row r="61339">
      <c r="B61339" s="8" t="s">
        <v>945</v>
      </c>
      <c r="C61339" s="19" t="n">
        <v>0.8147919946104973</v>
      </c>
      <c r="D61339" s="19" t="n">
        <v>0.8090133240190585</v>
      </c>
    </row>
    <row r="61340">
      <c r="B61340" s="8" t="s">
        <v>946</v>
      </c>
      <c r="C61340" s="15" t="n">
        <v>0.8526799328586979</v>
      </c>
      <c r="D61340" s="15" t="n">
        <v>0.8005734055914947</v>
      </c>
    </row>
    <row r="61341">
      <c r="B61341" s="8" t="s">
        <v>947</v>
      </c>
      <c r="C61341" s="19" t="n">
        <v>0.8211362116403135</v>
      </c>
      <c r="D61341" s="19" t="n">
        <v>0.8327407265225008</v>
      </c>
    </row>
    <row r="61342">
      <c r="B61342" s="8" t="s">
        <v>948</v>
      </c>
      <c r="C61342" s="15" t="n">
        <v>0.8719224320336005</v>
      </c>
      <c r="D61342" s="15" t="n">
        <v>0.8311220264602037</v>
      </c>
    </row>
    <row r="61343">
      <c r="B61343" s="8" t="s">
        <v>949</v>
      </c>
      <c r="C61343" s="19" t="n">
        <v>0.8692472013168113</v>
      </c>
      <c r="D61343" s="19" t="n">
        <v>0.8244827365291844</v>
      </c>
    </row>
    <row r="61344">
      <c r="B61344" s="8" t="s">
        <v>950</v>
      </c>
      <c r="C61344" s="15" t="n">
        <v>0.8695106792169126</v>
      </c>
      <c r="D61344" s="15" t="n">
        <v>0.7693120123051294</v>
      </c>
    </row>
    <row r="61345">
      <c r="B61345" s="8" t="s">
        <v>951</v>
      </c>
      <c r="C61345" s="19" t="n">
        <v>0.8274225176446757</v>
      </c>
      <c r="D61345" s="19" t="n">
        <v>0.8349445175353988</v>
      </c>
    </row>
    <row r="61346">
      <c r="B61346" s="8" t="s">
        <v>952</v>
      </c>
      <c r="C61346" s="15" t="n">
        <v>0.8837877462724764</v>
      </c>
      <c r="D61346" s="15" t="n">
        <v>0.7592044048022878</v>
      </c>
    </row>
    <row r="61347">
      <c r="B61347" s="8" t="s">
        <v>953</v>
      </c>
      <c r="C61347" s="19" t="n">
        <v>0.8647796616607705</v>
      </c>
      <c r="D61347" s="19" t="n">
        <v>0.7868215722094408</v>
      </c>
    </row>
    <row r="61348">
      <c r="B61348" s="8" t="s">
        <v>954</v>
      </c>
      <c r="C61348" s="15" t="n">
        <v>0.8247390570142945</v>
      </c>
      <c r="D61348" s="15" t="n">
        <v>0.8501192150624408</v>
      </c>
    </row>
    <row r="61349">
      <c r="B61349" s="8" t="s">
        <v>955</v>
      </c>
      <c r="C61349" s="19" t="n">
        <v>0.8748551966906982</v>
      </c>
      <c r="D61349" s="19" t="n">
        <v>0.8126114943270809</v>
      </c>
    </row>
    <row r="61350">
      <c r="B61350" s="8" t="s">
        <v>956</v>
      </c>
      <c r="C61350" s="15" t="n">
        <v>0.8518038005732299</v>
      </c>
      <c r="D61350" s="15" t="n">
        <v>0.7965252706838098</v>
      </c>
    </row>
    <row r="61351">
      <c r="B61351" s="8" t="s">
        <v>957</v>
      </c>
      <c r="C61351" s="19" t="n">
        <v>0.836359306943568</v>
      </c>
      <c r="D61351" s="19" t="n">
        <v>0.7995949334654955</v>
      </c>
    </row>
    <row r="61352">
      <c r="B61352" s="8" t="s">
        <v>958</v>
      </c>
      <c r="C61352" s="15" t="n">
        <v>0.8542196395396642</v>
      </c>
      <c r="D61352" s="15" t="n">
        <v>0.7552754283649539</v>
      </c>
    </row>
    <row r="61353">
      <c r="B61353" s="8" t="s">
        <v>959</v>
      </c>
      <c r="C61353" s="19" t="n">
        <v>0.856734523129353</v>
      </c>
      <c r="D61353" s="19" t="n">
        <v>0.7126052334872492</v>
      </c>
    </row>
    <row r="61354">
      <c r="B61354" s="8" t="s">
        <v>960</v>
      </c>
      <c r="C61354" s="15" t="n">
        <v>0.8782761300730785</v>
      </c>
      <c r="D61354" s="15" t="n">
        <v>0.805208892435434</v>
      </c>
    </row>
    <row r="61355">
      <c r="B61355" s="8" t="s">
        <v>961</v>
      </c>
      <c r="C61355" s="19" t="n">
        <v>0.8959511334584079</v>
      </c>
      <c r="D61355" s="19" t="n">
        <v>0.7880832021666295</v>
      </c>
    </row>
    <row r="61356">
      <c r="B61356" s="8" t="s">
        <v>962</v>
      </c>
      <c r="C61356" s="15" t="n">
        <v>0.9015965177553565</v>
      </c>
      <c r="D61356" s="15" t="n">
        <v>0.828929329192631</v>
      </c>
    </row>
    <row r="61357">
      <c r="B61357" s="8" t="s">
        <v>963</v>
      </c>
      <c r="C61357" s="19" t="n">
        <v>0.8405043723447235</v>
      </c>
      <c r="D61357" s="19" t="n">
        <v>0.7363010154782663</v>
      </c>
    </row>
    <row r="61358">
      <c r="B61358" s="8" t="s">
        <v>964</v>
      </c>
      <c r="C61358" s="15" t="n">
        <v>0.8208671099803794</v>
      </c>
      <c r="D61358" s="15" t="n">
        <v>0.8262185928849509</v>
      </c>
    </row>
    <row r="61359">
      <c r="B61359" s="8" t="s">
        <v>965</v>
      </c>
      <c r="C61359" s="19" t="n">
        <v>0.8393223395454842</v>
      </c>
      <c r="D61359" s="19" t="n">
        <v>0.7691407771921112</v>
      </c>
    </row>
    <row r="61360">
      <c r="B61360" s="8" t="s">
        <v>966</v>
      </c>
      <c r="C61360" s="15" t="n">
        <v>0.8105152172948864</v>
      </c>
      <c r="D61360" s="15" t="n">
        <v>0.8183744549467799</v>
      </c>
    </row>
    <row r="61361">
      <c r="B61361" s="8" t="s">
        <v>967</v>
      </c>
      <c r="C61361" s="19" t="n">
        <v>0.8208603036614118</v>
      </c>
      <c r="D61361" s="19" t="n">
        <v>0.7922157022320817</v>
      </c>
    </row>
    <row r="61362">
      <c r="B61362" s="8" t="s">
        <v>968</v>
      </c>
      <c r="C61362" s="15" t="n">
        <v>0.8755271469933481</v>
      </c>
      <c r="D61362" s="15" t="n">
        <v>0.8080001391738877</v>
      </c>
    </row>
    <row r="61363">
      <c r="B61363" s="8" t="s">
        <v>969</v>
      </c>
      <c r="C61363" s="19" t="n">
        <v>0.8533791267261944</v>
      </c>
      <c r="D61363" s="19" t="n">
        <v>0.8425355937711629</v>
      </c>
    </row>
    <row r="61364">
      <c r="B61364" s="8" t="s">
        <v>970</v>
      </c>
      <c r="C61364" s="15" t="n">
        <v>0.8360794862094043</v>
      </c>
      <c r="D61364" s="15" t="n">
        <v>0.7886276696243478</v>
      </c>
    </row>
    <row r="61365">
      <c r="B61365" s="8" t="s">
        <v>971</v>
      </c>
      <c r="C61365" s="19" t="n">
        <v>0.8858023587961248</v>
      </c>
      <c r="D61365" s="19" t="n">
        <v>0.770217512668237</v>
      </c>
    </row>
    <row r="61366">
      <c r="B61366" s="8" t="s">
        <v>972</v>
      </c>
      <c r="C61366" s="15" t="n">
        <v>0.7890080554947284</v>
      </c>
      <c r="D61366" s="15" t="n">
        <v>0.8193048530166921</v>
      </c>
    </row>
    <row r="61367">
      <c r="B61367" s="8" t="s">
        <v>973</v>
      </c>
      <c r="C61367" s="19" t="n">
        <v>0.8202172260246265</v>
      </c>
      <c r="D61367" s="19" t="n">
        <v>0.8463742583085694</v>
      </c>
    </row>
    <row r="61368">
      <c r="B61368" s="8" t="s">
        <v>974</v>
      </c>
      <c r="C61368" s="15" t="n">
        <v>0.8210440892202271</v>
      </c>
      <c r="D61368" s="15" t="n">
        <v>0.7699740616945555</v>
      </c>
    </row>
    <row r="61369">
      <c r="B61369" s="8" t="s">
        <v>975</v>
      </c>
      <c r="C61369" s="19" t="n">
        <v>0.8496865551933636</v>
      </c>
      <c r="D61369" s="19" t="n">
        <v>0.8106809956281891</v>
      </c>
    </row>
    <row r="61370">
      <c r="B61370" s="8" t="s">
        <v>976</v>
      </c>
      <c r="C61370" s="15" t="n">
        <v>0.8832373244421211</v>
      </c>
      <c r="D61370" s="15" t="n">
        <v>0.7900203834938723</v>
      </c>
    </row>
    <row r="61371">
      <c r="B61371" s="8" t="s">
        <v>977</v>
      </c>
      <c r="C61371" s="19" t="n">
        <v>0.8833749039642209</v>
      </c>
      <c r="D61371" s="19" t="n">
        <v>0.8038237027947117</v>
      </c>
    </row>
    <row r="61372">
      <c r="B61372" s="8" t="s">
        <v>978</v>
      </c>
      <c r="C61372" s="15" t="n">
        <v>0.8663875892846558</v>
      </c>
      <c r="D61372" s="15" t="n">
        <v>0.7721978965974382</v>
      </c>
    </row>
    <row r="61373">
      <c r="B61373" s="8" t="s">
        <v>979</v>
      </c>
      <c r="C61373" s="19" t="n">
        <v>0.863016667833102</v>
      </c>
      <c r="D61373" s="19" t="n">
        <v>0.7679303671182611</v>
      </c>
    </row>
    <row r="61374">
      <c r="B61374" s="8" t="s">
        <v>980</v>
      </c>
      <c r="C61374" s="15" t="n">
        <v>0.88787888534483</v>
      </c>
      <c r="D61374" s="15" t="n">
        <v>0.8035856809062205</v>
      </c>
    </row>
    <row r="61375">
      <c r="B61375" s="8" t="s">
        <v>981</v>
      </c>
      <c r="C61375" s="19" t="n">
        <v>0.8284531849481828</v>
      </c>
      <c r="D61375" s="19" t="n">
        <v>0.7889368232927234</v>
      </c>
    </row>
    <row r="61376">
      <c r="B61376" s="8" t="s">
        <v>982</v>
      </c>
      <c r="C61376" s="15" t="n">
        <v>0.8856566825802478</v>
      </c>
      <c r="D61376" s="15" t="n">
        <v>0.7866600555946088</v>
      </c>
    </row>
    <row r="61377">
      <c r="B61377" s="8" t="s">
        <v>983</v>
      </c>
      <c r="C61377" s="19" t="n">
        <v>0.8049983110776893</v>
      </c>
      <c r="D61377" s="19" t="n">
        <v>0.7727121906509603</v>
      </c>
    </row>
    <row r="61378">
      <c r="B61378" s="8" t="s">
        <v>984</v>
      </c>
      <c r="C61378" s="15" t="n">
        <v>0.8665084861031974</v>
      </c>
      <c r="D61378" s="15" t="n">
        <v>0.7604268871565079</v>
      </c>
    </row>
    <row r="61379">
      <c r="B61379" s="8" t="s">
        <v>985</v>
      </c>
      <c r="C61379" s="19" t="n">
        <v>0.8690128099689244</v>
      </c>
      <c r="D61379" s="19" t="n">
        <v>0.8195613145518609</v>
      </c>
    </row>
    <row r="61380">
      <c r="B61380" s="8" t="s">
        <v>986</v>
      </c>
      <c r="C61380" s="15" t="n">
        <v>0.8050427662485601</v>
      </c>
      <c r="D61380" s="15" t="n">
        <v>0.8434528393666647</v>
      </c>
    </row>
    <row r="61381">
      <c r="B61381" s="8" t="s">
        <v>987</v>
      </c>
      <c r="C61381" s="19" t="n">
        <v>0.8180607225165719</v>
      </c>
      <c r="D61381" s="19" t="n">
        <v>0.8173553152321663</v>
      </c>
    </row>
    <row r="61382">
      <c r="B61382" s="8" t="s">
        <v>988</v>
      </c>
      <c r="C61382" s="15" t="n">
        <v>0.7902782796427558</v>
      </c>
      <c r="D61382" s="15" t="n">
        <v>0.8615100550464155</v>
      </c>
    </row>
    <row r="61383">
      <c r="B61383" s="8" t="s">
        <v>989</v>
      </c>
      <c r="C61383" s="19" t="n">
        <v>0.8811597367356594</v>
      </c>
      <c r="D61383" s="19" t="n">
        <v>0.8315773769121481</v>
      </c>
    </row>
    <row r="61384">
      <c r="B61384" s="8" t="s">
        <v>990</v>
      </c>
      <c r="C61384" s="15" t="n">
        <v>0.8184571522438449</v>
      </c>
      <c r="D61384" s="15" t="n">
        <v>0.8417040653524778</v>
      </c>
    </row>
    <row r="61385">
      <c r="B61385" s="8" t="s">
        <v>991</v>
      </c>
      <c r="C61385" s="19" t="n">
        <v>0.8198914342307857</v>
      </c>
      <c r="D61385" s="19" t="n">
        <v>0.766057479099546</v>
      </c>
    </row>
    <row r="61386">
      <c r="B61386" s="8" t="s">
        <v>992</v>
      </c>
      <c r="C61386" s="15" t="n">
        <v>0.8771006515809197</v>
      </c>
      <c r="D61386" s="15" t="n">
        <v>0.8767512756487269</v>
      </c>
    </row>
    <row r="61387">
      <c r="B61387" s="8" t="s">
        <v>993</v>
      </c>
      <c r="C61387" s="19" t="n">
        <v>0.8502801927139999</v>
      </c>
      <c r="D61387" s="19" t="n">
        <v>0.7808110323599908</v>
      </c>
    </row>
    <row r="61388">
      <c r="B61388" s="8" t="s">
        <v>994</v>
      </c>
      <c r="C61388" s="15" t="n">
        <v>0.808050624259793</v>
      </c>
      <c r="D61388" s="15" t="n">
        <v>0.7808283687775498</v>
      </c>
    </row>
    <row r="61389">
      <c r="B61389" s="8" t="s">
        <v>995</v>
      </c>
      <c r="C61389" s="19" t="n">
        <v>0.8448826758330682</v>
      </c>
      <c r="D61389" s="19" t="n">
        <v>0.8621602641810823</v>
      </c>
    </row>
    <row r="61390">
      <c r="B61390" s="8" t="s">
        <v>996</v>
      </c>
      <c r="C61390" s="15" t="n">
        <v>0.8604159186938926</v>
      </c>
      <c r="D61390" s="15" t="n">
        <v>0.7936121202256267</v>
      </c>
    </row>
    <row r="61391">
      <c r="B61391" s="8" t="s">
        <v>997</v>
      </c>
      <c r="C61391" s="19" t="n">
        <v>0.8680107205425299</v>
      </c>
      <c r="D61391" s="19" t="n">
        <v>0.7546347257759105</v>
      </c>
    </row>
    <row r="61392">
      <c r="B61392" s="8" t="s">
        <v>998</v>
      </c>
      <c r="C61392" s="15" t="n">
        <v>0.8240720685446605</v>
      </c>
      <c r="D61392" s="15" t="n">
        <v>0.7648669320260574</v>
      </c>
    </row>
    <row r="61393">
      <c r="B61393" s="8" t="s">
        <v>999</v>
      </c>
      <c r="C61393" s="19" t="n">
        <v>0.8741135636515405</v>
      </c>
      <c r="D61393" s="19" t="n">
        <v>0.8112322077505865</v>
      </c>
    </row>
    <row r="61394">
      <c r="B61394" s="8" t="s">
        <v>1000</v>
      </c>
      <c r="C61394" s="15" t="n">
        <v>0.8330344368115977</v>
      </c>
      <c r="D61394" s="15" t="n">
        <v>0.7274485144689501</v>
      </c>
    </row>
    <row r="61395">
      <c r="B61395" s="8" t="s">
        <v>1001</v>
      </c>
      <c r="C61395" s="19" t="n">
        <v>0.8481912660528269</v>
      </c>
      <c r="D61395" s="19" t="n">
        <v>0.8638443336040672</v>
      </c>
    </row>
    <row r="61396">
      <c r="B61396" s="8" t="s">
        <v>1002</v>
      </c>
      <c r="C61396" s="15" t="n">
        <v>0.8465170556938527</v>
      </c>
      <c r="D61396" s="15" t="n">
        <v>0.8473887989103297</v>
      </c>
    </row>
    <row r="61397">
      <c r="B61397" s="8" t="s">
        <v>1003</v>
      </c>
      <c r="C61397" s="19" t="n">
        <v>0.8713190277159981</v>
      </c>
      <c r="D61397" s="19" t="n">
        <v>0.8080839682658383</v>
      </c>
    </row>
    <row r="61398">
      <c r="B61398" s="8" t="s">
        <v>1004</v>
      </c>
      <c r="C61398" s="15" t="n">
        <v>0.799995427677202</v>
      </c>
      <c r="D61398" s="15" t="n">
        <v>0.8251780466655849</v>
      </c>
    </row>
    <row r="61399">
      <c r="B61399" s="8" t="s">
        <v>1005</v>
      </c>
      <c r="C61399" s="19" t="n">
        <v>0.8630352973871043</v>
      </c>
      <c r="D61399" s="19" t="n">
        <v>0.8603664882240042</v>
      </c>
    </row>
    <row r="61400">
      <c r="B61400" s="8" t="s">
        <v>1006</v>
      </c>
      <c r="C61400" s="15" t="n">
        <v>0.8445491890913697</v>
      </c>
      <c r="D61400" s="15" t="n">
        <v>0.7573340143574483</v>
      </c>
    </row>
    <row r="61401">
      <c r="B61401" s="8" t="s">
        <v>1007</v>
      </c>
      <c r="C61401" s="19" t="n">
        <v>0.8127479475327075</v>
      </c>
      <c r="D61401" s="19" t="n">
        <v>0.8457440361939482</v>
      </c>
    </row>
    <row r="61402">
      <c r="B61402" s="8" t="s">
        <v>1008</v>
      </c>
      <c r="C61402" s="15" t="n">
        <v>0.8702167148293668</v>
      </c>
      <c r="D61402" s="15" t="n">
        <v>0.8156630990584551</v>
      </c>
    </row>
    <row r="61403">
      <c r="B61403" s="8" t="s">
        <v>1009</v>
      </c>
      <c r="C61403" s="19" t="n">
        <v>0.8396692298391019</v>
      </c>
      <c r="D61403" s="19" t="n">
        <v>0.7009908615356656</v>
      </c>
    </row>
    <row r="61404">
      <c r="B61404" s="8" t="s">
        <v>1010</v>
      </c>
      <c r="C61404" s="15" t="n">
        <v>0.8624099681598419</v>
      </c>
      <c r="D61404" s="15" t="n">
        <v>0.8024102398508445</v>
      </c>
    </row>
    <row r="61405">
      <c r="B61405" s="8" t="s">
        <v>1011</v>
      </c>
      <c r="C61405" s="19" t="n">
        <v>0.8618491801237658</v>
      </c>
      <c r="D61405" s="19" t="n">
        <v>0.7655711842080993</v>
      </c>
    </row>
    <row r="61406">
      <c r="B61406" s="8" t="s">
        <v>1012</v>
      </c>
      <c r="C61406" s="15" t="n">
        <v>0.8332721405663575</v>
      </c>
      <c r="D61406" s="15" t="n">
        <v>0.7756374351254878</v>
      </c>
    </row>
    <row r="61407">
      <c r="B61407" s="8" t="s">
        <v>1013</v>
      </c>
      <c r="C61407" s="19" t="n">
        <v>0.8616077051444787</v>
      </c>
      <c r="D61407" s="19" t="n">
        <v>0.7565192096295993</v>
      </c>
    </row>
    <row r="61408">
      <c r="B61408" s="8" t="s">
        <v>1014</v>
      </c>
      <c r="C61408" s="15" t="n">
        <v>0.8285567205895134</v>
      </c>
      <c r="D61408" s="15" t="n">
        <v>0.768695307938906</v>
      </c>
    </row>
    <row r="61409">
      <c r="B61409" s="8" t="s">
        <v>1015</v>
      </c>
      <c r="C61409" s="19" t="n">
        <v>0.8217123362641463</v>
      </c>
      <c r="D61409" s="19" t="n">
        <v>0.8267034062463609</v>
      </c>
    </row>
    <row r="61410">
      <c r="B61410" s="8" t="s">
        <v>1016</v>
      </c>
      <c r="C61410" s="15" t="n">
        <v>0.9132493347927462</v>
      </c>
      <c r="D61410" s="15" t="n">
        <v>0.7936090535901158</v>
      </c>
    </row>
    <row r="61411">
      <c r="B61411" s="8" t="s">
        <v>1017</v>
      </c>
      <c r="C61411" s="19" t="n">
        <v>0.7418178199258783</v>
      </c>
      <c r="D61411" s="19" t="n">
        <v>0.8118458212491174</v>
      </c>
    </row>
    <row r="61412">
      <c r="B61412" s="8" t="s">
        <v>1018</v>
      </c>
      <c r="C61412" s="15" t="n">
        <v>0.7869694831095242</v>
      </c>
      <c r="D61412" s="15" t="n">
        <v>0.7644779401864612</v>
      </c>
    </row>
    <row r="61413">
      <c r="B61413" s="8" t="s">
        <v>1019</v>
      </c>
      <c r="C61413" s="19" t="n">
        <v>0.8192305919189017</v>
      </c>
      <c r="D61413" s="19" t="n">
        <v>0.7638823546877334</v>
      </c>
    </row>
    <row r="61414">
      <c r="B61414" s="8" t="s">
        <v>1020</v>
      </c>
      <c r="C61414" s="15" t="n">
        <v>0.8368093624390895</v>
      </c>
      <c r="D61414" s="15" t="n">
        <v>0.7469234604026366</v>
      </c>
    </row>
    <row r="61415">
      <c r="B61415" s="8" t="s">
        <v>1021</v>
      </c>
      <c r="C61415" s="19" t="n">
        <v>0.8786276689462204</v>
      </c>
      <c r="D61415" s="19" t="n">
        <v>0.8631151748225457</v>
      </c>
    </row>
    <row r="61416">
      <c r="B61416" s="8" t="s">
        <v>1022</v>
      </c>
      <c r="C61416" s="15" t="n">
        <v>0.8832158253037306</v>
      </c>
      <c r="D61416" s="15" t="n">
        <v>0.7647401235336724</v>
      </c>
    </row>
    <row r="61417">
      <c r="B61417" s="8" t="s">
        <v>1023</v>
      </c>
      <c r="C61417" s="19" t="n">
        <v>0.8475026123161382</v>
      </c>
      <c r="D61417" s="19" t="n">
        <v>0.799395749675519</v>
      </c>
    </row>
    <row r="61418">
      <c r="B61418" s="8" t="s">
        <v>1024</v>
      </c>
      <c r="C61418" s="15" t="n">
        <v>0.8566973244853031</v>
      </c>
      <c r="D61418" s="15" t="n">
        <v>0.7493476704424583</v>
      </c>
    </row>
    <row r="61419">
      <c r="B61419" s="8" t="s">
        <v>1025</v>
      </c>
      <c r="C61419" s="19" t="n">
        <v>0.8425196696743857</v>
      </c>
      <c r="D61419" s="19" t="n">
        <v>0.8337308479553709</v>
      </c>
    </row>
    <row r="61420">
      <c r="B61420" s="8" t="s">
        <v>1026</v>
      </c>
      <c r="C61420" s="15" t="n">
        <v>0.8107979925789922</v>
      </c>
      <c r="D61420" s="15" t="n">
        <v>0.8207501771976576</v>
      </c>
    </row>
    <row r="61421">
      <c r="B61421" s="8" t="s">
        <v>1027</v>
      </c>
      <c r="C61421" s="19" t="n">
        <v>0.8527716989390257</v>
      </c>
      <c r="D61421" s="19" t="n">
        <v>0.8150618754951012</v>
      </c>
    </row>
    <row r="61422">
      <c r="B61422" s="8" t="s">
        <v>1028</v>
      </c>
      <c r="C61422" s="15" t="n">
        <v>0.8615119682124363</v>
      </c>
      <c r="D61422" s="15" t="n">
        <v>0.8663260081712093</v>
      </c>
    </row>
    <row r="61423">
      <c r="B61423" s="8" t="s">
        <v>1029</v>
      </c>
      <c r="C61423" s="19" t="n">
        <v>0.8582302431663433</v>
      </c>
      <c r="D61423" s="19" t="n">
        <v>0.8177287546131459</v>
      </c>
    </row>
    <row r="61424">
      <c r="B61424" s="8" t="s">
        <v>1030</v>
      </c>
      <c r="C61424" s="15" t="n">
        <v>0.8714699110852472</v>
      </c>
      <c r="D61424" s="15" t="n">
        <v>0.7840307389629662</v>
      </c>
    </row>
    <row r="61425">
      <c r="B61425" s="8" t="s">
        <v>1031</v>
      </c>
      <c r="C61425" s="19" t="n">
        <v>0.8759234459494079</v>
      </c>
      <c r="D61425" s="19" t="n">
        <v>0.7572878241716877</v>
      </c>
    </row>
    <row r="61426">
      <c r="B61426" s="8" t="s">
        <v>1032</v>
      </c>
      <c r="C61426" s="15" t="n">
        <v>0.8378415048918579</v>
      </c>
      <c r="D61426" s="15" t="n">
        <v>0.8248630231126818</v>
      </c>
    </row>
    <row r="61427">
      <c r="B61427" s="8" t="s">
        <v>1033</v>
      </c>
      <c r="C61427" s="19" t="n">
        <v>0.8841784082979867</v>
      </c>
      <c r="D61427" s="19" t="n">
        <v>0.7914309090416736</v>
      </c>
    </row>
    <row r="61428">
      <c r="B61428" s="8" t="s">
        <v>1034</v>
      </c>
      <c r="C61428" s="15" t="n">
        <v>0.8028835281599267</v>
      </c>
      <c r="D61428" s="15" t="n">
        <v>0.7600056562095213</v>
      </c>
    </row>
    <row r="61429">
      <c r="B61429" s="8" t="s">
        <v>1035</v>
      </c>
      <c r="C61429" s="19" t="n">
        <v>0.8686761540801738</v>
      </c>
      <c r="D61429" s="19" t="n">
        <v>0.7867598213114759</v>
      </c>
    </row>
    <row r="61430">
      <c r="B61430" s="8" t="s">
        <v>1036</v>
      </c>
      <c r="C61430" s="15" t="n">
        <v>0.8075768839176847</v>
      </c>
      <c r="D61430" s="15" t="n">
        <v>0.8015874523222236</v>
      </c>
    </row>
    <row r="61431">
      <c r="B61431" s="8" t="s">
        <v>1037</v>
      </c>
      <c r="C61431" s="19" t="n">
        <v>0.8489030597103094</v>
      </c>
      <c r="D61431" s="19" t="n">
        <v>0.796430892959585</v>
      </c>
    </row>
    <row r="61432">
      <c r="B61432" s="8" t="s">
        <v>1038</v>
      </c>
      <c r="C61432" s="15" t="n">
        <v>0.8764836116889492</v>
      </c>
      <c r="D61432" s="15" t="n">
        <v>0.8088459361762096</v>
      </c>
    </row>
    <row r="61433">
      <c r="B61433" s="8" t="s">
        <v>1039</v>
      </c>
      <c r="C61433" s="19" t="n">
        <v>0.8307411194728328</v>
      </c>
      <c r="D61433" s="19" t="n">
        <v>0.7967523561477571</v>
      </c>
    </row>
    <row r="61434">
      <c r="B61434" s="8" t="s">
        <v>1040</v>
      </c>
      <c r="C61434" s="15" t="n">
        <v>0.8922972727434749</v>
      </c>
      <c r="D61434" s="15" t="n">
        <v>0.8368965290212795</v>
      </c>
    </row>
    <row r="61435">
      <c r="B61435" s="8" t="s">
        <v>1041</v>
      </c>
      <c r="C61435" s="19" t="n">
        <v>0.875849387924736</v>
      </c>
      <c r="D61435" s="19" t="n">
        <v>0.8292730874700214</v>
      </c>
    </row>
    <row r="61436">
      <c r="B61436" s="8" t="s">
        <v>1042</v>
      </c>
      <c r="C61436" s="15" t="n">
        <v>0.8770335193413149</v>
      </c>
      <c r="D61436" s="15" t="n">
        <v>0.7855051502024337</v>
      </c>
    </row>
    <row r="61437">
      <c r="B61437" s="8" t="s">
        <v>1043</v>
      </c>
      <c r="C61437" s="19" t="n">
        <v>0.8494640884492927</v>
      </c>
      <c r="D61437" s="19" t="n">
        <v>0.8269425522653407</v>
      </c>
    </row>
    <row r="61438">
      <c r="B61438" s="8" t="s">
        <v>1044</v>
      </c>
      <c r="C61438" s="15" t="n">
        <v>0.8587764195932323</v>
      </c>
      <c r="D61438" s="15" t="n">
        <v>0.7744720535859333</v>
      </c>
    </row>
    <row r="61439">
      <c r="B61439" s="8" t="s">
        <v>1045</v>
      </c>
      <c r="C61439" s="19" t="n">
        <v>0.8723015113635899</v>
      </c>
      <c r="D61439" s="19" t="n">
        <v>0.8423285696527073</v>
      </c>
    </row>
    <row r="61440">
      <c r="B61440" s="8" t="s">
        <v>1046</v>
      </c>
      <c r="C61440" s="15" t="n">
        <v>0.8497737353961974</v>
      </c>
      <c r="D61440" s="15" t="n">
        <v>0.8042245953883185</v>
      </c>
    </row>
    <row r="61441">
      <c r="B61441" s="8" t="s">
        <v>1047</v>
      </c>
      <c r="C61441" s="19" t="n">
        <v>0.8390357906132081</v>
      </c>
      <c r="D61441" s="19" t="n">
        <v>0.7211809860504628</v>
      </c>
    </row>
    <row r="61442">
      <c r="B61442" s="8" t="s">
        <v>1048</v>
      </c>
      <c r="C61442" s="15" t="n">
        <v>0.7416601376667066</v>
      </c>
      <c r="D61442" s="15" t="n">
        <v>0.7655293378385474</v>
      </c>
    </row>
    <row r="61443">
      <c r="B61443" s="8" t="s">
        <v>1049</v>
      </c>
      <c r="C61443" s="19" t="n">
        <v>0.8339880867941765</v>
      </c>
      <c r="D61443" s="19" t="n">
        <v>0.8431801165367117</v>
      </c>
    </row>
    <row r="61444">
      <c r="B61444" s="8" t="s">
        <v>1050</v>
      </c>
      <c r="C61444" s="15" t="n">
        <v>0.8448924214887199</v>
      </c>
      <c r="D61444" s="15" t="n">
        <v>0.857694534381065</v>
      </c>
    </row>
    <row r="61445">
      <c r="B61445" s="8" t="s">
        <v>1051</v>
      </c>
      <c r="C61445" s="19" t="n">
        <v>0.8279559266658154</v>
      </c>
      <c r="D61445" s="19" t="n">
        <v>0.8316896425866078</v>
      </c>
    </row>
    <row r="61446">
      <c r="B61446" s="8" t="s">
        <v>1052</v>
      </c>
      <c r="C61446" s="15" t="n">
        <v>0.8460372147423666</v>
      </c>
      <c r="D61446" s="15" t="n">
        <v>0.8545095259482488</v>
      </c>
    </row>
    <row r="61447">
      <c r="B61447" s="8" t="s">
        <v>1053</v>
      </c>
      <c r="C61447" s="19" t="n">
        <v>0.8582279618458044</v>
      </c>
      <c r="D61447" s="19" t="n">
        <v>0.8135396251016889</v>
      </c>
    </row>
    <row r="61448">
      <c r="B61448" s="8" t="s">
        <v>1054</v>
      </c>
      <c r="C61448" s="15" t="n">
        <v>0.866900094801165</v>
      </c>
      <c r="D61448" s="15" t="n">
        <v>0.8667698840387208</v>
      </c>
    </row>
    <row r="61449">
      <c r="B61449" s="8" t="s">
        <v>1055</v>
      </c>
      <c r="C61449" s="19" t="n">
        <v>0.8001862513814592</v>
      </c>
      <c r="D61449" s="19" t="n">
        <v>0.8203674296478375</v>
      </c>
    </row>
    <row r="61450">
      <c r="B61450" s="8" t="s">
        <v>1056</v>
      </c>
      <c r="C61450" s="15" t="n">
        <v>0.8630677177963179</v>
      </c>
      <c r="D61450" s="15" t="n">
        <v>0.88837500694491</v>
      </c>
    </row>
    <row r="61451">
      <c r="B61451" s="8" t="s">
        <v>1057</v>
      </c>
      <c r="C61451" s="19" t="n">
        <v>0.8930960043937206</v>
      </c>
      <c r="D61451" s="19" t="n">
        <v>0.8167463391257925</v>
      </c>
    </row>
    <row r="61452">
      <c r="B61452" s="8" t="s">
        <v>1058</v>
      </c>
      <c r="C61452" s="15" t="n">
        <v>0.7678123158214771</v>
      </c>
      <c r="D61452" s="15" t="n">
        <v>0.7952754764938142</v>
      </c>
    </row>
    <row r="61453">
      <c r="B61453" s="8" t="s">
        <v>1059</v>
      </c>
      <c r="C61453" s="19" t="n">
        <v>0.8448333219219998</v>
      </c>
      <c r="D61453" s="19" t="n">
        <v>0.8504323079067256</v>
      </c>
    </row>
    <row r="61454">
      <c r="B61454" s="8" t="s">
        <v>1060</v>
      </c>
      <c r="C61454" s="15" t="n">
        <v>0.8584627631777936</v>
      </c>
      <c r="D61454" s="15" t="n">
        <v>0.8276421371188807</v>
      </c>
    </row>
    <row r="61455">
      <c r="B61455" s="8" t="s">
        <v>1061</v>
      </c>
      <c r="C61455" s="19" t="n">
        <v>0.8705903802852668</v>
      </c>
      <c r="D61455" s="19" t="n">
        <v>0.7692151333242587</v>
      </c>
    </row>
    <row r="61456">
      <c r="B61456" s="8" t="s">
        <v>1062</v>
      </c>
      <c r="C61456" s="15" t="n">
        <v>0.809315305841295</v>
      </c>
      <c r="D61456" s="15" t="n">
        <v>0.7631977494153565</v>
      </c>
    </row>
    <row r="61457">
      <c r="B61457" s="8" t="s">
        <v>1063</v>
      </c>
      <c r="C61457" s="19" t="n">
        <v>0.8704546278293198</v>
      </c>
      <c r="D61457" s="19" t="n">
        <v>0.8456942665376387</v>
      </c>
    </row>
    <row r="61458">
      <c r="B61458" s="8" t="s">
        <v>1064</v>
      </c>
      <c r="C61458" s="15" t="n">
        <v>0.8455310716457062</v>
      </c>
      <c r="D61458" s="15" t="n">
        <v>0.7170239136474241</v>
      </c>
    </row>
    <row r="61459">
      <c r="B61459" s="8" t="s">
        <v>1065</v>
      </c>
      <c r="C61459" s="19" t="n">
        <v>0.8163622617986628</v>
      </c>
      <c r="D61459" s="19" t="n">
        <v>0.8161330080683561</v>
      </c>
    </row>
    <row r="61460">
      <c r="B61460" s="8" t="s">
        <v>1066</v>
      </c>
      <c r="C61460" s="15" t="n">
        <v>0.8205851787549169</v>
      </c>
      <c r="D61460" s="15" t="n">
        <v>0.8036727106195053</v>
      </c>
    </row>
    <row r="61461">
      <c r="B61461" s="8" t="s">
        <v>1067</v>
      </c>
      <c r="C61461" s="19" t="n">
        <v>0.8639552092166469</v>
      </c>
      <c r="D61461" s="19" t="n">
        <v>0.6412609938006444</v>
      </c>
    </row>
    <row r="61462">
      <c r="B61462" s="8" t="s">
        <v>1068</v>
      </c>
      <c r="C61462" s="15" t="n">
        <v>0.853895526549685</v>
      </c>
      <c r="D61462" s="15" t="n">
        <v>0.8478858157682524</v>
      </c>
    </row>
    <row r="61463">
      <c r="B61463" s="8" t="s">
        <v>1069</v>
      </c>
      <c r="C61463" s="19" t="n">
        <v>0.8200625378066642</v>
      </c>
      <c r="D61463" s="19" t="n">
        <v>0.7490500517726116</v>
      </c>
    </row>
    <row r="61464">
      <c r="B61464" s="8" t="s">
        <v>1070</v>
      </c>
      <c r="C61464" s="15" t="n">
        <v>0.8906345085067487</v>
      </c>
      <c r="D61464" s="15" t="n">
        <v>0.840011577154255</v>
      </c>
    </row>
    <row r="61465">
      <c r="B61465" s="8" t="s">
        <v>1071</v>
      </c>
      <c r="C61465" s="19" t="n">
        <v>0.8922597161543498</v>
      </c>
      <c r="D61465" s="19" t="n">
        <v>0.8436315170004693</v>
      </c>
    </row>
    <row r="61466">
      <c r="B61466" s="8" t="s">
        <v>1072</v>
      </c>
      <c r="C61466" s="15" t="n">
        <v>0.8425229214771398</v>
      </c>
      <c r="D61466" s="15" t="n">
        <v>0.8208395914501503</v>
      </c>
    </row>
    <row r="61467">
      <c r="B61467" s="8" t="s">
        <v>1073</v>
      </c>
      <c r="C61467" s="19" t="n">
        <v>0.8476666761732166</v>
      </c>
      <c r="D61467" s="19" t="n">
        <v>0.785382884392917</v>
      </c>
    </row>
    <row r="61468">
      <c r="B61468" s="8" t="s">
        <v>1074</v>
      </c>
      <c r="C61468" s="15" t="n">
        <v>0.862692648684444</v>
      </c>
      <c r="D61468" s="15" t="n">
        <v>0.84170899559234</v>
      </c>
    </row>
    <row r="61469">
      <c r="B61469" s="8" t="s">
        <v>1075</v>
      </c>
      <c r="C61469" s="19" t="n">
        <v>0.8397566044129114</v>
      </c>
      <c r="D61469" s="19" t="n">
        <v>0.7813080660799132</v>
      </c>
    </row>
    <row r="61470">
      <c r="B61470" s="8" t="s">
        <v>1076</v>
      </c>
      <c r="C61470" s="15" t="n">
        <v>0.8972993092054896</v>
      </c>
      <c r="D61470" s="15" t="n">
        <v>0.8411661795733596</v>
      </c>
    </row>
    <row r="61471">
      <c r="B61471" s="8" t="s">
        <v>1077</v>
      </c>
      <c r="C61471" s="19" t="n">
        <v>0.8813202127695842</v>
      </c>
      <c r="D61471" s="19" t="n">
        <v>0.8203582309333209</v>
      </c>
    </row>
    <row r="61472">
      <c r="B61472" s="8" t="s">
        <v>1078</v>
      </c>
      <c r="C61472" s="15" t="n">
        <v>0.8567045624247493</v>
      </c>
      <c r="D61472" s="15" t="n">
        <v>0.8207936813785855</v>
      </c>
    </row>
    <row r="61473">
      <c r="B61473" s="8" t="s">
        <v>1079</v>
      </c>
      <c r="C61473" s="19" t="n">
        <v>0.9068722869905713</v>
      </c>
      <c r="D61473" s="19" t="n">
        <v>0.8120095206683915</v>
      </c>
    </row>
    <row r="61474">
      <c r="B61474" s="8" t="s">
        <v>1080</v>
      </c>
      <c r="C61474" s="15" t="n">
        <v>0.8406717992882808</v>
      </c>
      <c r="D61474" s="15" t="n">
        <v>0.7981731413283099</v>
      </c>
    </row>
    <row r="61475">
      <c r="B61475" s="8" t="s">
        <v>1081</v>
      </c>
      <c r="C61475" s="19" t="n">
        <v>0.838547735004997</v>
      </c>
      <c r="D61475" s="19" t="n">
        <v>0.80911399169057</v>
      </c>
    </row>
    <row r="61476">
      <c r="B61476" s="8" t="s">
        <v>1082</v>
      </c>
      <c r="C61476" s="15" t="n">
        <v>0.8644300862060428</v>
      </c>
      <c r="D61476" s="15" t="n">
        <v>0.8053601600220827</v>
      </c>
    </row>
    <row r="61477">
      <c r="B61477" s="8" t="s">
        <v>1083</v>
      </c>
      <c r="C61477" s="19" t="n">
        <v>0.8815108546553487</v>
      </c>
      <c r="D61477" s="19" t="n">
        <v>0.8470387218806422</v>
      </c>
    </row>
    <row r="61478">
      <c r="B61478" s="8" t="s">
        <v>1084</v>
      </c>
      <c r="C61478" s="15" t="n">
        <v>0.8237152312431956</v>
      </c>
      <c r="D61478" s="15" t="n">
        <v>0.8082951578798568</v>
      </c>
    </row>
    <row r="61479">
      <c r="B61479" s="8" t="s">
        <v>1085</v>
      </c>
      <c r="C61479" s="19" t="n">
        <v>0.8516140184871115</v>
      </c>
      <c r="D61479" s="19" t="n">
        <v>0.832422383888363</v>
      </c>
    </row>
    <row r="61480">
      <c r="B61480" s="8" t="s">
        <v>1086</v>
      </c>
      <c r="C61480" s="15" t="n">
        <v>0.8898389929711888</v>
      </c>
      <c r="D61480" s="15" t="n">
        <v>0.8016677219657401</v>
      </c>
    </row>
    <row r="61481">
      <c r="B61481" s="8" t="s">
        <v>1087</v>
      </c>
      <c r="C61481" s="19" t="n">
        <v>0.8920770559970516</v>
      </c>
      <c r="D61481" s="19" t="n">
        <v>0.8190247969157001</v>
      </c>
    </row>
    <row r="61482">
      <c r="B61482" s="8" t="s">
        <v>1088</v>
      </c>
      <c r="C61482" s="15" t="n">
        <v>0.8424429277626582</v>
      </c>
      <c r="D61482" s="15" t="n">
        <v>0.835021667732502</v>
      </c>
    </row>
    <row r="61483">
      <c r="B61483" s="8" t="s">
        <v>1089</v>
      </c>
      <c r="C61483" s="19" t="n">
        <v>0.9054289447888808</v>
      </c>
      <c r="D61483" s="19" t="n">
        <v>0.809469375744494</v>
      </c>
    </row>
    <row r="61484">
      <c r="B61484" s="8" t="s">
        <v>1090</v>
      </c>
      <c r="C61484" s="15" t="n">
        <v>0.8618624023234851</v>
      </c>
      <c r="D61484" s="15" t="n">
        <v>0.8028333856720838</v>
      </c>
    </row>
    <row r="61485">
      <c r="B61485" s="8" t="s">
        <v>1091</v>
      </c>
      <c r="C61485" s="19" t="n">
        <v>0.8436945917998769</v>
      </c>
      <c r="D61485" s="19" t="n">
        <v>0.8594399060847085</v>
      </c>
    </row>
    <row r="61486">
      <c r="B61486" s="8" t="s">
        <v>1092</v>
      </c>
      <c r="C61486" s="15" t="n">
        <v>0.8696964100824905</v>
      </c>
      <c r="D61486" s="15" t="n">
        <v>0.8207337754727843</v>
      </c>
    </row>
    <row r="61487">
      <c r="B61487" s="8" t="s">
        <v>1093</v>
      </c>
      <c r="C61487" s="19" t="n">
        <v>0.8555365373131015</v>
      </c>
      <c r="D61487" s="19" t="n">
        <v>0.8029685102530804</v>
      </c>
    </row>
    <row r="61488">
      <c r="B61488" s="8" t="s">
        <v>1094</v>
      </c>
      <c r="C61488" s="15" t="n">
        <v>0.8328034581330884</v>
      </c>
      <c r="D61488" s="15" t="n">
        <v>0.800980220619826</v>
      </c>
    </row>
    <row r="61489">
      <c r="B61489" s="8" t="s">
        <v>1095</v>
      </c>
      <c r="C61489" s="19" t="n">
        <v>0.8892165100820424</v>
      </c>
      <c r="D61489" s="19" t="n">
        <v>0.8733850225722254</v>
      </c>
    </row>
    <row r="61490">
      <c r="B61490" s="8" t="s">
        <v>1096</v>
      </c>
      <c r="C61490" s="15" t="n">
        <v>0.8787141182668955</v>
      </c>
      <c r="D61490" s="15" t="n">
        <v>0.8475639488653101</v>
      </c>
    </row>
    <row r="61491">
      <c r="B61491" s="8" t="s">
        <v>1097</v>
      </c>
      <c r="C61491" s="19" t="n">
        <v>0.8639867109619467</v>
      </c>
      <c r="D61491" s="19" t="n">
        <v>0.8086519954657588</v>
      </c>
    </row>
    <row r="61492">
      <c r="B61492" s="8" t="s">
        <v>1098</v>
      </c>
      <c r="C61492" s="15" t="n">
        <v>0.8623154507327456</v>
      </c>
      <c r="D61492" s="15" t="n">
        <v>0.7782604506765969</v>
      </c>
    </row>
    <row r="61493">
      <c r="B61493" s="8" t="s">
        <v>1099</v>
      </c>
      <c r="C61493" s="19" t="n">
        <v>0.7995620986046716</v>
      </c>
      <c r="D61493" s="19" t="n">
        <v>0.7248192010933268</v>
      </c>
    </row>
    <row r="61494">
      <c r="B61494" s="8" t="s">
        <v>1100</v>
      </c>
      <c r="C61494" s="15" t="n">
        <v>0.8249362609012596</v>
      </c>
      <c r="D61494" s="15" t="n">
        <v>0.830670956957631</v>
      </c>
    </row>
    <row r="61495">
      <c r="B61495" s="8" t="s">
        <v>1101</v>
      </c>
      <c r="C61495" s="19" t="n">
        <v>0.8367111073822762</v>
      </c>
      <c r="D61495" s="19" t="n">
        <v>0.6964842310691789</v>
      </c>
    </row>
    <row r="61496">
      <c r="B61496" s="8" t="s">
        <v>1102</v>
      </c>
      <c r="C61496" s="15" t="n">
        <v>0.876464658402715</v>
      </c>
      <c r="D61496" s="15" t="n">
        <v>0.8429124027934656</v>
      </c>
    </row>
    <row r="61497">
      <c r="B61497" s="8" t="s">
        <v>1103</v>
      </c>
      <c r="C61497" s="19" t="n">
        <v>0.881575867003672</v>
      </c>
      <c r="D61497" s="19" t="n">
        <v>0.8285036761032746</v>
      </c>
    </row>
    <row r="61498">
      <c r="B61498" s="8" t="s">
        <v>1104</v>
      </c>
      <c r="C61498" s="15" t="n">
        <v>0.867846255548287</v>
      </c>
      <c r="D61498" s="15" t="n">
        <v>0.7828024152348487</v>
      </c>
    </row>
    <row r="61499">
      <c r="B61499" s="8" t="s">
        <v>1105</v>
      </c>
      <c r="C61499" s="19" t="n">
        <v>0.8181116968583338</v>
      </c>
      <c r="D61499" s="19" t="n">
        <v>0.7596369175299359</v>
      </c>
    </row>
    <row r="61500">
      <c r="B61500" s="8" t="s">
        <v>1106</v>
      </c>
      <c r="C61500" s="15" t="n">
        <v>0.841185991859989</v>
      </c>
      <c r="D61500" s="15" t="n">
        <v>0.8201812442817843</v>
      </c>
    </row>
    <row r="61501">
      <c r="B61501" s="8" t="s">
        <v>1107</v>
      </c>
      <c r="C61501" s="19" t="n">
        <v>0.8688259974436222</v>
      </c>
      <c r="D61501" s="19" t="n">
        <v>0.8038688233709379</v>
      </c>
    </row>
    <row r="61502">
      <c r="B61502" s="8" t="s">
        <v>1108</v>
      </c>
      <c r="C61502" s="15" t="n">
        <v>0.8303677916819449</v>
      </c>
      <c r="D61502" s="15" t="n">
        <v>0.783706581634035</v>
      </c>
    </row>
    <row r="61503">
      <c r="B61503" s="8" t="s">
        <v>1109</v>
      </c>
      <c r="C61503" s="19" t="n">
        <v>0.8901914171372952</v>
      </c>
      <c r="D61503" s="19" t="n">
        <v>0.8184694772119873</v>
      </c>
    </row>
    <row r="61504">
      <c r="B61504" s="8" t="s">
        <v>1110</v>
      </c>
      <c r="C61504" s="15" t="n">
        <v>0.8765083673643783</v>
      </c>
      <c r="D61504" s="15" t="n">
        <v>0.817024946846681</v>
      </c>
    </row>
    <row r="61505">
      <c r="B61505" s="8" t="s">
        <v>1111</v>
      </c>
      <c r="C61505" s="19" t="n">
        <v>0.852836960983588</v>
      </c>
      <c r="D61505" s="19" t="n">
        <v>0.7863789566741066</v>
      </c>
    </row>
    <row r="61506">
      <c r="B61506" s="8" t="s">
        <v>1112</v>
      </c>
      <c r="C61506" s="15" t="n">
        <v>0.8629762789563974</v>
      </c>
      <c r="D61506" s="15" t="n">
        <v>0.8180447298307302</v>
      </c>
    </row>
    <row r="61507">
      <c r="B61507" s="8" t="s">
        <v>1113</v>
      </c>
      <c r="C61507" s="19" t="n">
        <v>0.8300208744842814</v>
      </c>
      <c r="D61507" s="19" t="n">
        <v>0.7620783538231404</v>
      </c>
    </row>
    <row r="61508">
      <c r="B61508" s="8" t="s">
        <v>1114</v>
      </c>
      <c r="C61508" s="15" t="n">
        <v>0.8672291176917049</v>
      </c>
      <c r="D61508" s="15" t="n">
        <v>0.7250388705878689</v>
      </c>
    </row>
    <row r="61509">
      <c r="B61509" s="8" t="s">
        <v>1115</v>
      </c>
      <c r="C61509" s="19" t="n">
        <v>0.8392488123502602</v>
      </c>
      <c r="D61509" s="19" t="n">
        <v>0.7870976945195658</v>
      </c>
    </row>
    <row r="61510">
      <c r="B61510" s="8" t="s">
        <v>1116</v>
      </c>
      <c r="C61510" s="15" t="n">
        <v>0.8785823562036886</v>
      </c>
      <c r="D61510" s="15" t="n">
        <v>0.8615528395334627</v>
      </c>
    </row>
    <row r="61511">
      <c r="B61511" s="8" t="s">
        <v>1117</v>
      </c>
      <c r="C61511" s="19" t="n">
        <v>0.8255031189959076</v>
      </c>
      <c r="D61511" s="19" t="n">
        <v>0.8378806424944494</v>
      </c>
    </row>
    <row r="61512">
      <c r="B61512" s="8" t="s">
        <v>1118</v>
      </c>
      <c r="C61512" s="15" t="n">
        <v>0.8660249757097604</v>
      </c>
      <c r="D61512" s="15" t="n">
        <v>0.7737552293604284</v>
      </c>
    </row>
    <row r="61513">
      <c r="B61513" s="8" t="s">
        <v>1119</v>
      </c>
      <c r="C61513" s="19" t="n">
        <v>0.8615777436914012</v>
      </c>
      <c r="D61513" s="19" t="n">
        <v>0.8104806088788121</v>
      </c>
    </row>
    <row r="61514">
      <c r="B61514" s="8" t="s">
        <v>1120</v>
      </c>
      <c r="C61514" s="15" t="n">
        <v>0.8580948538240251</v>
      </c>
      <c r="D61514" s="15" t="n">
        <v>0.7521676476601722</v>
      </c>
    </row>
    <row r="61515">
      <c r="B61515" s="8" t="s">
        <v>1121</v>
      </c>
      <c r="C61515" s="19" t="n">
        <v>0.8735166613203919</v>
      </c>
      <c r="D61515" s="19" t="n">
        <v>0.8478117888348503</v>
      </c>
    </row>
    <row r="61516">
      <c r="B61516" s="8" t="s">
        <v>1122</v>
      </c>
      <c r="C61516" s="15" t="n">
        <v>0.8636662063122217</v>
      </c>
      <c r="D61516" s="15" t="n">
        <v>0.7760724109509344</v>
      </c>
    </row>
    <row r="61517">
      <c r="B61517" s="8" t="s">
        <v>1123</v>
      </c>
      <c r="C61517" s="19" t="n">
        <v>0.869844877700423</v>
      </c>
      <c r="D61517" s="19" t="n">
        <v>0.842985366784139</v>
      </c>
    </row>
    <row r="61518">
      <c r="B61518" s="8" t="s">
        <v>1124</v>
      </c>
      <c r="C61518" s="15" t="n">
        <v>0.8406095268705976</v>
      </c>
      <c r="D61518" s="15" t="n">
        <v>0.8204043813459992</v>
      </c>
    </row>
    <row r="61519">
      <c r="B61519" s="8" t="s">
        <v>1125</v>
      </c>
      <c r="C61519" s="19" t="n">
        <v>0.831922448950389</v>
      </c>
      <c r="D61519" s="19" t="n">
        <v>0.8126028039772192</v>
      </c>
    </row>
    <row r="61520">
      <c r="B61520" s="8" t="s">
        <v>1126</v>
      </c>
      <c r="C61520" s="15" t="n">
        <v>0.8385329010089843</v>
      </c>
      <c r="D61520" s="15" t="n">
        <v>0.8241682827139197</v>
      </c>
    </row>
    <row r="61521">
      <c r="B61521" s="8" t="s">
        <v>1127</v>
      </c>
      <c r="C61521" s="19" t="n">
        <v>0.8726904974827021</v>
      </c>
      <c r="D61521" s="19" t="n">
        <v>0.817521356206272</v>
      </c>
    </row>
    <row r="61522">
      <c r="B61522" s="8" t="s">
        <v>1128</v>
      </c>
      <c r="C61522" s="15" t="n">
        <v>0.8488959983625335</v>
      </c>
      <c r="D61522" s="15" t="n">
        <v>0.7514495743741079</v>
      </c>
    </row>
    <row r="61523">
      <c r="B61523" s="8" t="s">
        <v>1129</v>
      </c>
      <c r="C61523" s="19" t="n">
        <v>0.8440290095370656</v>
      </c>
      <c r="D61523" s="19" t="n">
        <v>0.8096324444285409</v>
      </c>
    </row>
    <row r="61524">
      <c r="B61524" s="8" t="s">
        <v>1130</v>
      </c>
      <c r="C61524" s="15" t="n">
        <v>0.8138237495670221</v>
      </c>
      <c r="D61524" s="15" t="n">
        <v>0.8465923565900122</v>
      </c>
    </row>
    <row r="61525">
      <c r="B61525" s="8" t="s">
        <v>1131</v>
      </c>
      <c r="C61525" s="19" t="n">
        <v>0.857915050100246</v>
      </c>
      <c r="D61525" s="19" t="n">
        <v>0.7968052022451854</v>
      </c>
    </row>
    <row r="61526">
      <c r="B61526" s="8" t="s">
        <v>1132</v>
      </c>
      <c r="C61526" s="15" t="n">
        <v>0.8511460316064907</v>
      </c>
      <c r="D61526" s="15" t="n">
        <v>0.7566745687478068</v>
      </c>
    </row>
    <row r="61527">
      <c r="B61527" s="8" t="s">
        <v>1133</v>
      </c>
      <c r="C61527" s="19" t="n">
        <v>0.8641323606806759</v>
      </c>
      <c r="D61527" s="19" t="n">
        <v>0.792880844586941</v>
      </c>
    </row>
    <row r="61528">
      <c r="B61528" s="8" t="s">
        <v>1134</v>
      </c>
      <c r="C61528" s="15" t="n">
        <v>0.8737477551340366</v>
      </c>
      <c r="D61528" s="15" t="n">
        <v>0.7697821029239152</v>
      </c>
    </row>
    <row r="61529">
      <c r="B61529" s="8" t="s">
        <v>1135</v>
      </c>
      <c r="C61529" s="19" t="n">
        <v>0.8661399162839197</v>
      </c>
      <c r="D61529" s="19" t="n">
        <v>0.8104356460998536</v>
      </c>
    </row>
    <row r="61530">
      <c r="B61530" s="8" t="s">
        <v>1136</v>
      </c>
      <c r="C61530" s="15" t="n">
        <v>0.8262096393096328</v>
      </c>
      <c r="D61530" s="15" t="n">
        <v>0.8002692829219678</v>
      </c>
    </row>
    <row r="61531">
      <c r="B61531" s="8" t="s">
        <v>1137</v>
      </c>
      <c r="C61531" s="19" t="n">
        <v>0.8481264115779015</v>
      </c>
      <c r="D61531" s="19" t="n">
        <v>0.7999750625778989</v>
      </c>
    </row>
    <row r="61532">
      <c r="B61532" s="8" t="s">
        <v>1138</v>
      </c>
      <c r="C61532" s="15" t="n">
        <v>0.8566554056848257</v>
      </c>
      <c r="D61532" s="15" t="n">
        <v>0.808261340074424</v>
      </c>
    </row>
    <row r="61533">
      <c r="B61533" s="8" t="s">
        <v>1139</v>
      </c>
      <c r="C61533" s="19" t="n">
        <v>0.791024762330138</v>
      </c>
      <c r="D61533" s="19" t="n">
        <v>0.797390840511176</v>
      </c>
    </row>
    <row r="61534">
      <c r="B61534" s="8" t="s">
        <v>1140</v>
      </c>
      <c r="C61534" s="15" t="n">
        <v>0.8597100717917838</v>
      </c>
      <c r="D61534" s="15" t="n">
        <v>0.8027473249447983</v>
      </c>
    </row>
    <row r="61535">
      <c r="B61535" s="8" t="s">
        <v>1141</v>
      </c>
      <c r="C61535" s="19" t="n">
        <v>0.8648460550599704</v>
      </c>
      <c r="D61535" s="19" t="n">
        <v>0.7986565871643665</v>
      </c>
    </row>
    <row r="61536">
      <c r="B61536" s="8" t="s">
        <v>1142</v>
      </c>
      <c r="C61536" s="15" t="n">
        <v>0.8905783826947823</v>
      </c>
      <c r="D61536" s="15" t="n">
        <v>0.7657411596779836</v>
      </c>
    </row>
    <row r="61537">
      <c r="B61537" s="8" t="s">
        <v>1143</v>
      </c>
      <c r="C61537" s="19" t="n">
        <v>0.8956297063679428</v>
      </c>
      <c r="D61537" s="19" t="n">
        <v>0.817079078668806</v>
      </c>
    </row>
    <row r="61538">
      <c r="B61538" s="8" t="s">
        <v>1144</v>
      </c>
      <c r="C61538" s="15" t="n">
        <v>0.8919221083646324</v>
      </c>
      <c r="D61538" s="15" t="n">
        <v>0.7813276952914552</v>
      </c>
    </row>
    <row r="61539">
      <c r="B61539" s="8" t="s">
        <v>1145</v>
      </c>
      <c r="C61539" s="19" t="n">
        <v>0.8642533459373395</v>
      </c>
      <c r="D61539" s="19" t="n">
        <v>0.8068535159064344</v>
      </c>
    </row>
    <row r="61540">
      <c r="B61540" s="8" t="s">
        <v>1146</v>
      </c>
      <c r="C61540" s="15" t="n">
        <v>0.8725205154993798</v>
      </c>
      <c r="D61540" s="15" t="n">
        <v>0.8070788185495779</v>
      </c>
    </row>
    <row r="61541">
      <c r="B61541" s="8" t="s">
        <v>1147</v>
      </c>
      <c r="C61541" s="19" t="n">
        <v>0.900038076606807</v>
      </c>
      <c r="D61541" s="19" t="n">
        <v>0.7961602448587007</v>
      </c>
    </row>
    <row r="61542">
      <c r="B61542" s="8" t="s">
        <v>1148</v>
      </c>
      <c r="C61542" s="15" t="n">
        <v>0.9001692347382014</v>
      </c>
      <c r="D61542" s="15" t="n">
        <v>0.8664886475880079</v>
      </c>
    </row>
    <row r="61543">
      <c r="B61543" s="8" t="s">
        <v>1149</v>
      </c>
      <c r="C61543" s="19" t="n">
        <v>0.7969043131973469</v>
      </c>
      <c r="D61543" s="19" t="n">
        <v>0.5742891850832711</v>
      </c>
    </row>
    <row r="61544">
      <c r="B61544" s="8" t="s">
        <v>1150</v>
      </c>
      <c r="C61544" s="15" t="n">
        <v>0.8233105798654479</v>
      </c>
      <c r="D61544" s="15" t="n">
        <v>0.8111202508607178</v>
      </c>
    </row>
    <row r="61545">
      <c r="B61545" s="8" t="s">
        <v>1151</v>
      </c>
      <c r="C61545" s="19" t="n">
        <v>0.803932331804358</v>
      </c>
      <c r="D61545" s="19" t="n">
        <v>0.7550591049199084</v>
      </c>
    </row>
    <row r="61546">
      <c r="B61546" s="8" t="s">
        <v>1152</v>
      </c>
      <c r="C61546" s="15" t="n">
        <v>0.8426392783883743</v>
      </c>
      <c r="D61546" s="15" t="n">
        <v>0.8549139562849799</v>
      </c>
    </row>
    <row r="61547">
      <c r="B61547" s="8" t="s">
        <v>1153</v>
      </c>
      <c r="C61547" s="19" t="n">
        <v>0.8585561631245379</v>
      </c>
      <c r="D61547" s="19" t="n">
        <v>0.8513313568164734</v>
      </c>
    </row>
    <row r="61548">
      <c r="B61548" s="8" t="s">
        <v>1154</v>
      </c>
      <c r="C61548" s="15" t="n">
        <v>0.8455908610610275</v>
      </c>
      <c r="D61548" s="15" t="n">
        <v>0.8127395534156219</v>
      </c>
    </row>
    <row r="61549">
      <c r="B61549" s="8" t="s">
        <v>1155</v>
      </c>
      <c r="C61549" s="19" t="n">
        <v>0.817245485836335</v>
      </c>
      <c r="D61549" s="19" t="n">
        <v>0.73940057560463</v>
      </c>
    </row>
    <row r="61550">
      <c r="B61550" s="8" t="s">
        <v>1156</v>
      </c>
      <c r="C61550" s="15" t="n">
        <v>0.8503236230670743</v>
      </c>
      <c r="D61550" s="15" t="n">
        <v>0.8138794742113173</v>
      </c>
    </row>
    <row r="61551">
      <c r="B61551" s="8" t="s">
        <v>1157</v>
      </c>
      <c r="C61551" s="19" t="n">
        <v>0.8592179244580387</v>
      </c>
      <c r="D61551" s="19" t="n">
        <v>0.845588261059967</v>
      </c>
    </row>
    <row r="61552">
      <c r="B61552" s="8" t="s">
        <v>1158</v>
      </c>
      <c r="C61552" s="15" t="n">
        <v>0.8405517038425334</v>
      </c>
      <c r="D61552" s="15" t="n">
        <v>0.7537292501546353</v>
      </c>
    </row>
    <row r="61553">
      <c r="B61553" s="8" t="s">
        <v>1159</v>
      </c>
      <c r="C61553" s="19" t="n">
        <v>0.8341593256767627</v>
      </c>
      <c r="D61553" s="19" t="n">
        <v>0.8119226084317205</v>
      </c>
    </row>
    <row r="61554">
      <c r="B61554" s="8" t="s">
        <v>1160</v>
      </c>
      <c r="C61554" s="15" t="n">
        <v>0.8776408050922322</v>
      </c>
      <c r="D61554" s="15" t="n">
        <v>0.8395099971381642</v>
      </c>
    </row>
    <row r="61555">
      <c r="B61555" s="8" t="s">
        <v>1161</v>
      </c>
      <c r="C61555" s="19" t="n">
        <v>0.8472812955838326</v>
      </c>
      <c r="D61555" s="19" t="n">
        <v>0.8341228986345056</v>
      </c>
    </row>
    <row r="61556">
      <c r="B61556" s="8" t="s">
        <v>1162</v>
      </c>
      <c r="C61556" s="15" t="n">
        <v>0.8172432486489181</v>
      </c>
      <c r="D61556" s="15" t="n">
        <v>0.7978534093568963</v>
      </c>
    </row>
    <row r="61557">
      <c r="B61557" s="8" t="s">
        <v>1163</v>
      </c>
      <c r="C61557" s="19" t="n">
        <v>0.8614704002663283</v>
      </c>
      <c r="D61557" s="19" t="n">
        <v>0.8235194154862322</v>
      </c>
    </row>
    <row r="61558">
      <c r="B61558" s="8" t="s">
        <v>1164</v>
      </c>
      <c r="C61558" s="15" t="n">
        <v>0.8580644599041795</v>
      </c>
      <c r="D61558" s="15" t="n">
        <v>0.8475905427350299</v>
      </c>
    </row>
    <row r="61559">
      <c r="B61559" s="8" t="s">
        <v>1165</v>
      </c>
      <c r="C61559" s="19" t="n">
        <v>0.8201136560189799</v>
      </c>
      <c r="D61559" s="19" t="n">
        <v>0.8513004518759726</v>
      </c>
    </row>
    <row r="61560">
      <c r="B61560" s="8" t="s">
        <v>1166</v>
      </c>
      <c r="C61560" s="15" t="n">
        <v>0.8693217064581136</v>
      </c>
      <c r="D61560" s="15" t="n">
        <v>0.8087456511543323</v>
      </c>
    </row>
    <row r="61561">
      <c r="B61561" s="8" t="s">
        <v>1167</v>
      </c>
      <c r="C61561" s="19" t="n">
        <v>0.8611453228574749</v>
      </c>
      <c r="D61561" s="19" t="n">
        <v>0.7805014578933284</v>
      </c>
    </row>
    <row r="61562">
      <c r="B61562" s="8" t="s">
        <v>1168</v>
      </c>
      <c r="C61562" s="15" t="n">
        <v>0.8712940622022681</v>
      </c>
      <c r="D61562" s="15" t="n">
        <v>0.7395799493546754</v>
      </c>
    </row>
    <row r="61563">
      <c r="B61563" s="8" t="s">
        <v>1169</v>
      </c>
      <c r="C61563" s="19" t="n">
        <v>0.8894135485473966</v>
      </c>
      <c r="D61563" s="19" t="n">
        <v>0.8031893932924089</v>
      </c>
    </row>
    <row r="61564">
      <c r="B61564" s="8" t="s">
        <v>1170</v>
      </c>
      <c r="C61564" s="15" t="n">
        <v>0.8301181926815077</v>
      </c>
      <c r="D61564" s="15" t="n">
        <v>0.8204233709237287</v>
      </c>
    </row>
    <row r="61565">
      <c r="B61565" s="8" t="s">
        <v>1171</v>
      </c>
      <c r="C61565" s="19" t="n">
        <v>0.8641093903641449</v>
      </c>
      <c r="D61565" s="19" t="n">
        <v>0.833073599720641</v>
      </c>
    </row>
    <row r="61566">
      <c r="B61566" s="8" t="s">
        <v>1172</v>
      </c>
      <c r="C61566" s="15" t="n">
        <v>0.8834722691504887</v>
      </c>
      <c r="D61566" s="15" t="n">
        <v>0.7941604454880862</v>
      </c>
    </row>
    <row r="61567">
      <c r="B61567" s="8" t="s">
        <v>1173</v>
      </c>
      <c r="C61567" s="19" t="n">
        <v>0.8555200558258068</v>
      </c>
      <c r="D61567" s="19" t="n">
        <v>0.772517103031072</v>
      </c>
    </row>
    <row r="61568">
      <c r="B61568" s="8" t="s">
        <v>1174</v>
      </c>
      <c r="C61568" s="15" t="n">
        <v>0.8708022241908825</v>
      </c>
      <c r="D61568" s="15" t="n">
        <v>0.8317859382394899</v>
      </c>
    </row>
    <row r="61569">
      <c r="B61569" s="8" t="s">
        <v>1175</v>
      </c>
      <c r="C61569" s="19" t="n">
        <v>0.8360503363119954</v>
      </c>
      <c r="D61569" s="19" t="n">
        <v>0.764604360761501</v>
      </c>
    </row>
    <row r="61570">
      <c r="B61570" s="8" t="s">
        <v>1176</v>
      </c>
      <c r="C61570" s="15" t="n">
        <v>0.8891824806616418</v>
      </c>
      <c r="D61570" s="15" t="n">
        <v>0.8244903485475864</v>
      </c>
    </row>
    <row r="61571">
      <c r="B61571" s="8" t="s">
        <v>1177</v>
      </c>
      <c r="C61571" s="19" t="n">
        <v>0.8795488640854594</v>
      </c>
      <c r="D61571" s="19" t="n">
        <v>0.7904367173667562</v>
      </c>
    </row>
    <row r="61572">
      <c r="B61572" s="8" t="s">
        <v>1178</v>
      </c>
      <c r="C61572" s="15" t="n">
        <v>0.8651248000370197</v>
      </c>
      <c r="D61572" s="15" t="n">
        <v>0.8007302687765144</v>
      </c>
    </row>
    <row r="61573">
      <c r="B61573" s="8" t="s">
        <v>1179</v>
      </c>
      <c r="C61573" s="19" t="n">
        <v>0.8701941884220107</v>
      </c>
      <c r="D61573" s="19" t="n">
        <v>0.8081355739645801</v>
      </c>
    </row>
    <row r="61574">
      <c r="B61574" s="8" t="s">
        <v>1180</v>
      </c>
      <c r="C61574" s="15" t="n">
        <v>0.8043951762366993</v>
      </c>
      <c r="D61574" s="15" t="n">
        <v>0.7573243869676032</v>
      </c>
    </row>
    <row r="61575">
      <c r="B61575" s="8" t="s">
        <v>1181</v>
      </c>
      <c r="C61575" s="19" t="n">
        <v>0.8903236453703158</v>
      </c>
      <c r="D61575" s="19" t="n">
        <v>0.8071239040963201</v>
      </c>
    </row>
    <row r="61576">
      <c r="B61576" s="8" t="s">
        <v>1182</v>
      </c>
      <c r="C61576" s="15" t="n">
        <v>0.8866314273102738</v>
      </c>
      <c r="D61576" s="15" t="n">
        <v>0.8223228197359068</v>
      </c>
    </row>
    <row r="61577">
      <c r="B61577" s="8" t="s">
        <v>1183</v>
      </c>
      <c r="C61577" s="19" t="n">
        <v>0.8800735588921652</v>
      </c>
      <c r="D61577" s="19" t="n">
        <v>0.7593034860838633</v>
      </c>
    </row>
    <row r="61578">
      <c r="B61578" s="8" t="s">
        <v>1184</v>
      </c>
      <c r="C61578" s="15" t="n">
        <v>0.8753996802392087</v>
      </c>
      <c r="D61578" s="15" t="n">
        <v>0.8041968767435134</v>
      </c>
    </row>
    <row r="61579">
      <c r="B61579" s="8" t="s">
        <v>1185</v>
      </c>
      <c r="C61579" s="19" t="n">
        <v>0.8377654672805104</v>
      </c>
      <c r="D61579" s="19" t="n">
        <v>0.8254619219356878</v>
      </c>
    </row>
    <row r="61580">
      <c r="B61580" s="8" t="s">
        <v>1186</v>
      </c>
      <c r="C61580" s="15" t="n">
        <v>0.8813040886776398</v>
      </c>
      <c r="D61580" s="15" t="n">
        <v>0.7827624785137671</v>
      </c>
    </row>
    <row r="61581">
      <c r="B61581" s="8" t="s">
        <v>1187</v>
      </c>
      <c r="C61581" s="19" t="n">
        <v>0.8305713656335352</v>
      </c>
      <c r="D61581" s="19" t="n">
        <v>0.8200924947524137</v>
      </c>
    </row>
    <row r="61582">
      <c r="B61582" s="8" t="s">
        <v>1188</v>
      </c>
      <c r="C61582" s="15" t="n">
        <v>0.8411233975776217</v>
      </c>
      <c r="D61582" s="15" t="n">
        <v>0.8095941185624648</v>
      </c>
    </row>
    <row r="61583">
      <c r="B61583" s="8" t="s">
        <v>1189</v>
      </c>
      <c r="C61583" s="19" t="n">
        <v>0.8544942050547067</v>
      </c>
      <c r="D61583" s="19" t="n">
        <v>0.7566069134773582</v>
      </c>
    </row>
    <row r="61584">
      <c r="B61584" s="8" t="s">
        <v>1190</v>
      </c>
      <c r="C61584" s="15" t="n">
        <v>0.8054565369018706</v>
      </c>
      <c r="D61584" s="15" t="n">
        <v>0.7687218291044672</v>
      </c>
    </row>
    <row r="61585">
      <c r="B61585" s="8" t="s">
        <v>1191</v>
      </c>
      <c r="C61585" s="19" t="n">
        <v>0.8452531902300338</v>
      </c>
      <c r="D61585" s="19" t="n">
        <v>0.7852617308579941</v>
      </c>
    </row>
    <row r="61586">
      <c r="B61586" s="8" t="s">
        <v>1192</v>
      </c>
      <c r="C61586" s="15" t="n">
        <v>0.8881104135243749</v>
      </c>
      <c r="D61586" s="15" t="n">
        <v>0.8095059432447763</v>
      </c>
    </row>
    <row r="61587">
      <c r="B61587" s="8" t="s">
        <v>1193</v>
      </c>
      <c r="C61587" s="19" t="n">
        <v>0.8501301967098484</v>
      </c>
      <c r="D61587" s="19" t="n">
        <v>0.78110096399148</v>
      </c>
    </row>
    <row r="61588">
      <c r="B61588" s="8" t="s">
        <v>1194</v>
      </c>
      <c r="C61588" s="15" t="n">
        <v>0.8253494904428486</v>
      </c>
      <c r="D61588" s="15" t="n">
        <v>0.776063823559209</v>
      </c>
    </row>
    <row r="61589">
      <c r="B61589" s="8" t="s">
        <v>1195</v>
      </c>
      <c r="C61589" s="19" t="n">
        <v>0.8948710956163461</v>
      </c>
      <c r="D61589" s="19" t="n">
        <v>0.7923347454484753</v>
      </c>
    </row>
    <row r="61590">
      <c r="B61590" s="8" t="s">
        <v>1196</v>
      </c>
      <c r="C61590" s="15" t="n">
        <v>0.893202452629894</v>
      </c>
      <c r="D61590" s="15" t="n">
        <v>0.8511713758565432</v>
      </c>
    </row>
    <row r="61591">
      <c r="B61591" s="8" t="s">
        <v>1197</v>
      </c>
      <c r="C61591" s="19" t="n">
        <v>0.8461338729731074</v>
      </c>
      <c r="D61591" s="19" t="n">
        <v>0.7475222292619238</v>
      </c>
    </row>
    <row r="61592">
      <c r="B61592" s="8" t="s">
        <v>1198</v>
      </c>
      <c r="C61592" s="15" t="n">
        <v>0.8417978159912846</v>
      </c>
      <c r="D61592" s="15" t="n">
        <v>0.8103652770561607</v>
      </c>
    </row>
    <row r="61593">
      <c r="B61593" s="8" t="s">
        <v>1199</v>
      </c>
      <c r="C61593" s="19" t="n">
        <v>0.8777337137658283</v>
      </c>
      <c r="D61593" s="19" t="n">
        <v>0.8480332885034403</v>
      </c>
    </row>
    <row r="61594">
      <c r="B61594" s="8" t="s">
        <v>1200</v>
      </c>
      <c r="C61594" s="15" t="n">
        <v>0.8491263340136446</v>
      </c>
      <c r="D61594" s="15" t="n">
        <v>0.8060255273841888</v>
      </c>
    </row>
    <row r="61595">
      <c r="B61595" s="8" t="s">
        <v>1201</v>
      </c>
      <c r="C61595" s="19" t="n">
        <v>0.8710563613287086</v>
      </c>
      <c r="D61595" s="19" t="n">
        <v>0.7985485616039347</v>
      </c>
    </row>
    <row r="61596">
      <c r="B61596" s="8" t="s">
        <v>1202</v>
      </c>
      <c r="C61596" s="15" t="n">
        <v>0.8296976003485647</v>
      </c>
      <c r="D61596" s="15" t="n">
        <v>0.7670625436502652</v>
      </c>
    </row>
    <row r="61597">
      <c r="B61597" s="8" t="s">
        <v>1203</v>
      </c>
      <c r="C61597" s="19" t="n">
        <v>0.8289616890301925</v>
      </c>
      <c r="D61597" s="19" t="n">
        <v>0.8311453887821258</v>
      </c>
    </row>
    <row r="61598">
      <c r="B61598" s="8" t="s">
        <v>1204</v>
      </c>
      <c r="C61598" s="15" t="n">
        <v>0.8459541353151826</v>
      </c>
      <c r="D61598" s="15" t="n">
        <v>0.793239307450895</v>
      </c>
    </row>
    <row r="61599">
      <c r="B61599" s="8" t="s">
        <v>1205</v>
      </c>
      <c r="C61599" s="19" t="n">
        <v>0.7920968721100682</v>
      </c>
      <c r="D61599" s="19" t="n">
        <v>0.8085509431339233</v>
      </c>
    </row>
    <row r="61600">
      <c r="B61600" s="8" t="s">
        <v>1206</v>
      </c>
      <c r="C61600" s="15" t="n">
        <v>0.8871197177933148</v>
      </c>
      <c r="D61600" s="15" t="n">
        <v>0.7855677909716144</v>
      </c>
    </row>
    <row r="61601">
      <c r="B61601" s="8" t="s">
        <v>1207</v>
      </c>
      <c r="C61601" s="19" t="n">
        <v>0.833942598009519</v>
      </c>
      <c r="D61601" s="19" t="n">
        <v>0.7707149092891422</v>
      </c>
    </row>
    <row r="61602">
      <c r="B61602" s="8" t="s">
        <v>1208</v>
      </c>
      <c r="C61602" s="15" t="n">
        <v>0.8338938491397636</v>
      </c>
      <c r="D61602" s="15" t="n">
        <v>0.8003277307134651</v>
      </c>
    </row>
    <row r="61603">
      <c r="B61603" s="8" t="s">
        <v>1209</v>
      </c>
      <c r="C61603" s="19" t="n">
        <v>0.7979987799282392</v>
      </c>
      <c r="D61603" s="19" t="n">
        <v>0.7732406034372</v>
      </c>
    </row>
    <row r="61604">
      <c r="B61604" s="8" t="s">
        <v>1210</v>
      </c>
      <c r="C61604" s="15" t="n">
        <v>0.860240875396118</v>
      </c>
      <c r="D61604" s="15" t="n">
        <v>0.8645804335806703</v>
      </c>
    </row>
    <row r="61605">
      <c r="B61605" s="8" t="s">
        <v>1211</v>
      </c>
      <c r="C61605" s="19" t="n">
        <v>0.8662678041251067</v>
      </c>
      <c r="D61605" s="19" t="n">
        <v>0.8152102134756468</v>
      </c>
    </row>
    <row r="61606">
      <c r="B61606" s="8" t="s">
        <v>1212</v>
      </c>
      <c r="C61606" s="15" t="n">
        <v>0.8586578167086438</v>
      </c>
      <c r="D61606" s="15" t="n">
        <v>0.776895043663041</v>
      </c>
    </row>
    <row r="61607">
      <c r="B61607" s="8" t="s">
        <v>1213</v>
      </c>
      <c r="C61607" s="19" t="n">
        <v>0.7930566045290215</v>
      </c>
      <c r="D61607" s="19" t="n">
        <v>0.7948369239951215</v>
      </c>
    </row>
    <row r="61608">
      <c r="B61608" s="8" t="s">
        <v>1214</v>
      </c>
      <c r="C61608" s="15" t="n">
        <v>0.8099635609906216</v>
      </c>
      <c r="D61608" s="15" t="n">
        <v>0.7798942243288356</v>
      </c>
    </row>
    <row r="61609">
      <c r="B61609" s="8" t="s">
        <v>1215</v>
      </c>
      <c r="C61609" s="19" t="n">
        <v>0.8169757285726744</v>
      </c>
      <c r="D61609" s="19" t="n">
        <v>0.827957610694049</v>
      </c>
    </row>
    <row r="61610">
      <c r="B61610" s="8" t="s">
        <v>1216</v>
      </c>
      <c r="C61610" s="15" t="n">
        <v>0.8317566357430509</v>
      </c>
      <c r="D61610" s="15" t="n">
        <v>0.7797888642696447</v>
      </c>
    </row>
    <row r="61611">
      <c r="B61611" s="8" t="s">
        <v>1217</v>
      </c>
      <c r="C61611" s="19" t="n">
        <v>0.8289748015056796</v>
      </c>
      <c r="D61611" s="19" t="n">
        <v>0.8676503242410428</v>
      </c>
    </row>
    <row r="61612">
      <c r="B61612" s="8" t="s">
        <v>1218</v>
      </c>
      <c r="C61612" s="15" t="n">
        <v>0.7970914405330312</v>
      </c>
      <c r="D61612" s="15" t="n">
        <v>0.7133428974538297</v>
      </c>
    </row>
    <row r="61613">
      <c r="B61613" s="8" t="s">
        <v>1219</v>
      </c>
      <c r="C61613" s="19" t="n">
        <v>0.8818017065301936</v>
      </c>
      <c r="D61613" s="19" t="n">
        <v>0.7597133463006941</v>
      </c>
    </row>
    <row r="61614">
      <c r="B61614" s="8" t="s">
        <v>1220</v>
      </c>
      <c r="C61614" s="15" t="n">
        <v>0.8517081947615764</v>
      </c>
      <c r="D61614" s="15" t="n">
        <v>0.8284141504297183</v>
      </c>
    </row>
    <row r="61615">
      <c r="B61615" s="8" t="s">
        <v>1221</v>
      </c>
      <c r="C61615" s="19" t="n">
        <v>0.859823616016451</v>
      </c>
      <c r="D61615" s="19" t="n">
        <v>0.8575634921493833</v>
      </c>
    </row>
    <row r="61616">
      <c r="B61616" s="8" t="s">
        <v>1222</v>
      </c>
      <c r="C61616" s="15" t="n">
        <v>0.8852201003231841</v>
      </c>
      <c r="D61616" s="15" t="n">
        <v>0.8272143379963989</v>
      </c>
    </row>
    <row r="61617">
      <c r="B61617" s="8" t="s">
        <v>1223</v>
      </c>
      <c r="C61617" s="19" t="n">
        <v>0.7947507272538</v>
      </c>
      <c r="D61617" s="19" t="n">
        <v>0.8095859322490496</v>
      </c>
    </row>
    <row r="61618">
      <c r="B61618" s="8" t="s">
        <v>1224</v>
      </c>
      <c r="C61618" s="15" t="n">
        <v>0.8043695463555377</v>
      </c>
      <c r="D61618" s="15" t="n">
        <v>0.7739715777712006</v>
      </c>
    </row>
    <row r="61619">
      <c r="B61619" s="8" t="s">
        <v>1225</v>
      </c>
      <c r="C61619" s="19" t="n">
        <v>0.825965958642223</v>
      </c>
      <c r="D61619" s="19" t="n">
        <v>0.816050563418485</v>
      </c>
    </row>
    <row r="61620">
      <c r="B61620" s="8" t="s">
        <v>1226</v>
      </c>
      <c r="C61620" s="15" t="n">
        <v>0.8162776409867116</v>
      </c>
      <c r="D61620" s="15" t="n">
        <v>0.7902244490473309</v>
      </c>
    </row>
    <row r="61621">
      <c r="B61621" s="8" t="s">
        <v>1227</v>
      </c>
      <c r="C61621" s="19" t="n">
        <v>0.8137066302180785</v>
      </c>
      <c r="D61621" s="19" t="n">
        <v>0.7917147187106159</v>
      </c>
    </row>
    <row r="61622">
      <c r="B61622" s="8" t="s">
        <v>1228</v>
      </c>
      <c r="C61622" s="15" t="n">
        <v>0.833193301445837</v>
      </c>
      <c r="D61622" s="15" t="n">
        <v>0.7821316479969976</v>
      </c>
    </row>
    <row r="61623">
      <c r="B61623" s="8" t="s">
        <v>1229</v>
      </c>
      <c r="C61623" s="19" t="n">
        <v>0.8741123934760466</v>
      </c>
      <c r="D61623" s="19" t="n">
        <v>0.8300552388686981</v>
      </c>
    </row>
    <row r="61624">
      <c r="B61624" s="8" t="s">
        <v>1230</v>
      </c>
      <c r="C61624" s="15" t="n">
        <v>0.830631420199461</v>
      </c>
      <c r="D61624" s="15" t="n">
        <v>0.8591409270685276</v>
      </c>
    </row>
    <row r="61625">
      <c r="B61625" s="8" t="s">
        <v>1231</v>
      </c>
      <c r="C61625" s="19" t="n">
        <v>0.8364800709547604</v>
      </c>
      <c r="D61625" s="19" t="n">
        <v>0.7954522376802462</v>
      </c>
    </row>
    <row r="61626">
      <c r="B61626" s="8" t="s">
        <v>1232</v>
      </c>
      <c r="C61626" s="15" t="n">
        <v>0.8560866433216165</v>
      </c>
      <c r="D61626" s="15" t="n">
        <v>0.7860662470457608</v>
      </c>
    </row>
    <row r="61627">
      <c r="B61627" s="8" t="s">
        <v>1233</v>
      </c>
      <c r="C61627" s="19" t="n">
        <v>0.9124064924818732</v>
      </c>
      <c r="D61627" s="19" t="n">
        <v>0.8357544730468841</v>
      </c>
    </row>
    <row r="61628">
      <c r="B61628" s="8" t="s">
        <v>1234</v>
      </c>
      <c r="C61628" s="15" t="n">
        <v>0.883899188313904</v>
      </c>
      <c r="D61628" s="15" t="n">
        <v>0.8677324663261186</v>
      </c>
    </row>
    <row r="61629">
      <c r="B61629" s="8" t="s">
        <v>1235</v>
      </c>
      <c r="C61629" s="19" t="n">
        <v>0.865995857545311</v>
      </c>
      <c r="D61629" s="19" t="n">
        <v>0.8313896262642225</v>
      </c>
    </row>
    <row r="61630">
      <c r="B61630" s="8" t="s">
        <v>1236</v>
      </c>
      <c r="C61630" s="15" t="n">
        <v>0.8603001674587701</v>
      </c>
      <c r="D61630" s="15" t="n">
        <v>0.8136225332311008</v>
      </c>
    </row>
    <row r="61631">
      <c r="B61631" s="8" t="s">
        <v>1237</v>
      </c>
      <c r="C61631" s="19" t="n">
        <v>0.8634818123202738</v>
      </c>
      <c r="D61631" s="19" t="n">
        <v>0.7549156214729065</v>
      </c>
    </row>
    <row r="61632">
      <c r="B61632" s="8" t="s">
        <v>1238</v>
      </c>
      <c r="C61632" s="15" t="n">
        <v>0.8749465946714509</v>
      </c>
      <c r="D61632" s="15" t="n">
        <v>0.7959150277384947</v>
      </c>
    </row>
    <row r="61633">
      <c r="B61633" s="8" t="s">
        <v>1239</v>
      </c>
      <c r="C61633" s="19" t="n">
        <v>0.8738938107214546</v>
      </c>
      <c r="D61633" s="19" t="n">
        <v>0.8282797301949409</v>
      </c>
    </row>
    <row r="61634">
      <c r="B61634" s="8" t="s">
        <v>1240</v>
      </c>
      <c r="C61634" s="15" t="n">
        <v>0.8825244662454802</v>
      </c>
      <c r="D61634" s="15" t="n">
        <v>0.802727335729054</v>
      </c>
    </row>
    <row r="61635">
      <c r="B61635" s="8" t="s">
        <v>1241</v>
      </c>
      <c r="C61635" s="19" t="n">
        <v>0.8412081148314355</v>
      </c>
      <c r="D61635" s="19" t="n">
        <v>0.8333861262384366</v>
      </c>
    </row>
    <row r="61636">
      <c r="B61636" s="8" t="s">
        <v>1242</v>
      </c>
      <c r="C61636" s="15" t="n">
        <v>0.8224938351166058</v>
      </c>
      <c r="D61636" s="15" t="n">
        <v>0.7856486624033879</v>
      </c>
    </row>
    <row r="61637">
      <c r="B61637" s="8" t="s">
        <v>1243</v>
      </c>
      <c r="C61637" s="19" t="n">
        <v>0.8550591959085163</v>
      </c>
      <c r="D61637" s="19" t="n">
        <v>0.7609780643044552</v>
      </c>
    </row>
    <row r="61638">
      <c r="B61638" s="8" t="s">
        <v>1244</v>
      </c>
      <c r="C61638" s="15" t="n">
        <v>0.8891295081639179</v>
      </c>
      <c r="D61638" s="15" t="n">
        <v>0.7566351435294661</v>
      </c>
    </row>
    <row r="61639">
      <c r="B61639" s="8" t="s">
        <v>1245</v>
      </c>
      <c r="C61639" s="19" t="n">
        <v>0.9022397619645744</v>
      </c>
      <c r="D61639" s="19" t="n">
        <v>0.8524401885514027</v>
      </c>
    </row>
    <row r="61640">
      <c r="B61640" s="8" t="s">
        <v>1246</v>
      </c>
      <c r="C61640" s="15" t="n">
        <v>0.8324893534106301</v>
      </c>
      <c r="D61640" s="15" t="n">
        <v>0.809308687815671</v>
      </c>
    </row>
    <row r="61641">
      <c r="B61641" s="8" t="s">
        <v>1247</v>
      </c>
      <c r="C61641" s="19" t="n">
        <v>0.8586798498941207</v>
      </c>
      <c r="D61641" s="19" t="n">
        <v>0.8322399716444973</v>
      </c>
    </row>
    <row r="61642">
      <c r="B61642" s="8" t="s">
        <v>1248</v>
      </c>
      <c r="C61642" s="15" t="n">
        <v>0.8371753721748589</v>
      </c>
      <c r="D61642" s="15" t="n">
        <v>0.821722157154554</v>
      </c>
    </row>
    <row r="61643">
      <c r="B61643" s="8" t="s">
        <v>1249</v>
      </c>
      <c r="C61643" s="19" t="n">
        <v>0.8736367595305924</v>
      </c>
      <c r="D61643" s="19" t="n">
        <v>0.8263886615261767</v>
      </c>
    </row>
    <row r="61644">
      <c r="B61644" s="8" t="s">
        <v>1250</v>
      </c>
      <c r="C61644" s="15" t="n">
        <v>0.8572641641517402</v>
      </c>
      <c r="D61644" s="15" t="n">
        <v>0.8206220456807549</v>
      </c>
    </row>
    <row r="61645">
      <c r="B61645" s="8" t="s">
        <v>1251</v>
      </c>
      <c r="C61645" s="19" t="n">
        <v>0.8450971601031462</v>
      </c>
      <c r="D61645" s="19" t="n">
        <v>0.8342613780307448</v>
      </c>
    </row>
    <row r="61646">
      <c r="B61646" s="8" t="s">
        <v>1252</v>
      </c>
      <c r="C61646" s="15" t="n">
        <v>0.8371787392360753</v>
      </c>
      <c r="D61646" s="15" t="n">
        <v>0.8147912368332435</v>
      </c>
    </row>
    <row r="61647">
      <c r="B61647" s="8" t="s">
        <v>1253</v>
      </c>
      <c r="C61647" s="19" t="n">
        <v>0.8710333229577234</v>
      </c>
      <c r="D61647" s="19" t="n">
        <v>0.8526518277485062</v>
      </c>
    </row>
    <row r="61648">
      <c r="B61648" s="8" t="s">
        <v>1254</v>
      </c>
      <c r="C61648" s="15" t="n">
        <v>0.882020647339752</v>
      </c>
      <c r="D61648" s="15" t="n">
        <v>0.8060129074100283</v>
      </c>
    </row>
    <row r="61649">
      <c r="B61649" s="8" t="s">
        <v>1255</v>
      </c>
      <c r="C61649" s="19" t="n">
        <v>0.8839905541456409</v>
      </c>
      <c r="D61649" s="19" t="n">
        <v>0.8302915228253186</v>
      </c>
    </row>
    <row r="61650">
      <c r="B61650" s="8" t="s">
        <v>1256</v>
      </c>
      <c r="C61650" s="15" t="n">
        <v>0.7913500497898264</v>
      </c>
      <c r="D61650" s="15" t="n">
        <v>0.7763835454100967</v>
      </c>
    </row>
    <row r="61651">
      <c r="B61651" s="8" t="s">
        <v>1257</v>
      </c>
      <c r="C61651" s="19" t="n">
        <v>0.9257751404318695</v>
      </c>
      <c r="D61651" s="19" t="n">
        <v>0.8629655965901933</v>
      </c>
    </row>
    <row r="61652">
      <c r="B61652" s="8" t="s">
        <v>1258</v>
      </c>
      <c r="C61652" s="15" t="n">
        <v>0.8681857081766569</v>
      </c>
      <c r="D61652" s="15" t="n">
        <v>0.7993775716348321</v>
      </c>
    </row>
    <row r="61653">
      <c r="B61653" s="8" t="s">
        <v>1259</v>
      </c>
      <c r="C61653" s="19" t="n">
        <v>0.8245571878518353</v>
      </c>
      <c r="D61653" s="19" t="n">
        <v>0.7678856455924857</v>
      </c>
    </row>
    <row r="61654">
      <c r="B61654" s="8" t="s">
        <v>1260</v>
      </c>
      <c r="C61654" s="15" t="n">
        <v>0.9038295820965919</v>
      </c>
      <c r="D61654" s="15" t="n">
        <v>0.784119366429206</v>
      </c>
    </row>
    <row r="61655">
      <c r="B61655" s="8" t="s">
        <v>1261</v>
      </c>
      <c r="C61655" s="19" t="n">
        <v>0.8947823769056183</v>
      </c>
      <c r="D61655" s="19" t="n">
        <v>0.8531104419030426</v>
      </c>
    </row>
    <row r="61656">
      <c r="B61656" s="8" t="s">
        <v>1262</v>
      </c>
      <c r="C61656" s="15" t="n">
        <v>0.8728878853405032</v>
      </c>
      <c r="D61656" s="15" t="n">
        <v>0.7825989169768143</v>
      </c>
    </row>
    <row r="61657">
      <c r="B61657" s="8" t="s">
        <v>1263</v>
      </c>
      <c r="C61657" s="19" t="n">
        <v>0.8360680185377538</v>
      </c>
      <c r="D61657" s="19" t="n">
        <v>0.7854676289525425</v>
      </c>
    </row>
    <row r="61658">
      <c r="B61658" s="8" t="s">
        <v>1264</v>
      </c>
      <c r="C61658" s="15" t="n">
        <v>0.8319481874036739</v>
      </c>
      <c r="D61658" s="15" t="n">
        <v>0.7718158281123382</v>
      </c>
    </row>
    <row r="61659">
      <c r="B61659" s="8" t="s">
        <v>1265</v>
      </c>
      <c r="C61659" s="19" t="n">
        <v>0.8749125643854703</v>
      </c>
      <c r="D61659" s="19" t="n">
        <v>0.7400082085694963</v>
      </c>
    </row>
    <row r="61660">
      <c r="B61660" s="8" t="s">
        <v>1266</v>
      </c>
      <c r="C61660" s="15" t="n">
        <v>0.9005287838946843</v>
      </c>
      <c r="D61660" s="15" t="n">
        <v>0.7875630761990975</v>
      </c>
    </row>
    <row r="61661">
      <c r="B61661" s="8" t="s">
        <v>1267</v>
      </c>
      <c r="C61661" s="19" t="n">
        <v>0.8409513107389825</v>
      </c>
      <c r="D61661" s="19" t="n">
        <v>0.7147861924851368</v>
      </c>
    </row>
    <row r="61662">
      <c r="B61662" s="8" t="s">
        <v>1268</v>
      </c>
      <c r="C61662" s="15" t="n">
        <v>0.8547241345173511</v>
      </c>
      <c r="D61662" s="15" t="n">
        <v>0.7810849098240842</v>
      </c>
    </row>
    <row r="61663">
      <c r="B61663" s="8" t="s">
        <v>1269</v>
      </c>
      <c r="C61663" s="19" t="n">
        <v>0.8636055449596574</v>
      </c>
      <c r="D61663" s="19" t="n">
        <v>0.8352917542158736</v>
      </c>
    </row>
    <row r="61664">
      <c r="B61664" s="8" t="s">
        <v>1270</v>
      </c>
      <c r="C61664" s="15" t="n">
        <v>0.8573238353942954</v>
      </c>
      <c r="D61664" s="15" t="n">
        <v>0.7875790310185509</v>
      </c>
    </row>
    <row r="61665">
      <c r="B61665" s="8" t="s">
        <v>1271</v>
      </c>
      <c r="C61665" s="19" t="n">
        <v>0.8254688110824558</v>
      </c>
      <c r="D61665" s="19" t="n">
        <v>0.7232362729591821</v>
      </c>
    </row>
    <row r="61666">
      <c r="B61666" s="8" t="s">
        <v>1272</v>
      </c>
      <c r="C61666" s="15" t="n">
        <v>0.8011195898355084</v>
      </c>
      <c r="D61666" s="15" t="n">
        <v>0.7625029032305646</v>
      </c>
    </row>
    <row r="61667">
      <c r="B61667" s="8" t="s">
        <v>1273</v>
      </c>
      <c r="C61667" s="19" t="n">
        <v>0.8479213071940603</v>
      </c>
      <c r="D61667" s="19" t="n">
        <v>0.8425609719545066</v>
      </c>
    </row>
    <row r="61668">
      <c r="B61668" s="8" t="s">
        <v>1274</v>
      </c>
      <c r="C61668" s="15" t="n">
        <v>0.8538950836549559</v>
      </c>
      <c r="D61668" s="15" t="n">
        <v>0.7965982708851137</v>
      </c>
    </row>
    <row r="61669">
      <c r="B61669" s="8" t="s">
        <v>1275</v>
      </c>
      <c r="C61669" s="19" t="n">
        <v>0.8378479752416135</v>
      </c>
      <c r="D61669" s="19" t="n">
        <v>0.6547609798383675</v>
      </c>
    </row>
    <row r="61670">
      <c r="B61670" s="8" t="s">
        <v>1276</v>
      </c>
      <c r="C61670" s="15" t="n">
        <v>0.8336339542618108</v>
      </c>
      <c r="D61670" s="15" t="n">
        <v>0.7649777761202214</v>
      </c>
    </row>
    <row r="61671">
      <c r="B61671" s="8" t="s">
        <v>1277</v>
      </c>
      <c r="C61671" s="19" t="n">
        <v>0.8226261787618744</v>
      </c>
      <c r="D61671" s="19" t="n">
        <v>0.7903796439916272</v>
      </c>
    </row>
    <row r="61672">
      <c r="B61672" s="8" t="s">
        <v>1278</v>
      </c>
      <c r="C61672" s="15" t="n">
        <v>0.8784127524839844</v>
      </c>
      <c r="D61672" s="15" t="n">
        <v>0.8684819112394577</v>
      </c>
    </row>
    <row r="61673">
      <c r="B61673" s="8" t="s">
        <v>1279</v>
      </c>
      <c r="C61673" s="19" t="n">
        <v>0.8420236399880469</v>
      </c>
      <c r="D61673" s="19" t="n">
        <v>0.7582864212825444</v>
      </c>
    </row>
    <row r="61674">
      <c r="B61674" s="8" t="s">
        <v>1280</v>
      </c>
      <c r="C61674" s="15" t="n">
        <v>0.8294024249843355</v>
      </c>
      <c r="D61674" s="15" t="n">
        <v>0.8001342849995609</v>
      </c>
    </row>
    <row r="61675">
      <c r="B61675" s="8" t="s">
        <v>1281</v>
      </c>
      <c r="C61675" s="19" t="n">
        <v>0.8444782977615638</v>
      </c>
      <c r="D61675" s="19" t="n">
        <v>0.7890652757431101</v>
      </c>
    </row>
    <row r="61676">
      <c r="B61676" s="8" t="s">
        <v>1282</v>
      </c>
      <c r="C61676" s="15" t="n">
        <v>0.8067226266106825</v>
      </c>
      <c r="D61676" s="15" t="n">
        <v>0.8422962303980925</v>
      </c>
    </row>
    <row r="61677">
      <c r="B61677" s="8" t="s">
        <v>1283</v>
      </c>
      <c r="C61677" s="19" t="n">
        <v>0.8523557419195178</v>
      </c>
      <c r="D61677" s="19" t="n">
        <v>0.8630236023883558</v>
      </c>
    </row>
    <row r="61678">
      <c r="B61678" s="8" t="s">
        <v>1284</v>
      </c>
      <c r="C61678" s="15" t="n">
        <v>0.8937844370157718</v>
      </c>
      <c r="D61678" s="15" t="n">
        <v>0.7839881689949675</v>
      </c>
    </row>
    <row r="61679">
      <c r="B61679" s="8" t="s">
        <v>1285</v>
      </c>
      <c r="C61679" s="19" t="n">
        <v>0.838901586906647</v>
      </c>
      <c r="D61679" s="19" t="n">
        <v>0.8000911835240804</v>
      </c>
    </row>
    <row r="61680">
      <c r="B61680" s="8" t="s">
        <v>1286</v>
      </c>
      <c r="C61680" s="15" t="n">
        <v>0.865281326341093</v>
      </c>
      <c r="D61680" s="15" t="n">
        <v>0.8407897379057049</v>
      </c>
    </row>
    <row r="61681">
      <c r="B61681" s="8" t="s">
        <v>1287</v>
      </c>
      <c r="C61681" s="19" t="n">
        <v>0.8501532185812071</v>
      </c>
      <c r="D61681" s="19" t="n">
        <v>0.8204392215294486</v>
      </c>
    </row>
    <row r="61682">
      <c r="B61682" s="8" t="s">
        <v>1288</v>
      </c>
      <c r="C61682" s="15" t="n">
        <v>0.8646019162539067</v>
      </c>
      <c r="D61682" s="15" t="n">
        <v>0.7646342573382315</v>
      </c>
    </row>
    <row r="61683">
      <c r="B61683" s="8" t="s">
        <v>1289</v>
      </c>
      <c r="C61683" s="19" t="n">
        <v>0.840122641134035</v>
      </c>
      <c r="D61683" s="19" t="n">
        <v>0.8151063053119504</v>
      </c>
    </row>
    <row r="61684">
      <c r="B61684" s="8" t="s">
        <v>1290</v>
      </c>
      <c r="C61684" s="15" t="n">
        <v>0.8666429642161343</v>
      </c>
      <c r="D61684" s="15" t="n">
        <v>0.8358345343803144</v>
      </c>
    </row>
    <row r="61685">
      <c r="B61685" s="8" t="s">
        <v>1291</v>
      </c>
      <c r="C61685" s="19" t="n">
        <v>0.8661391224054834</v>
      </c>
      <c r="D61685" s="19" t="n">
        <v>0.772436703166083</v>
      </c>
    </row>
    <row r="61686">
      <c r="B61686" s="8" t="s">
        <v>1292</v>
      </c>
      <c r="C61686" s="15" t="n">
        <v>0.8409347515986004</v>
      </c>
      <c r="D61686" s="15" t="n">
        <v>0.7221256526931706</v>
      </c>
    </row>
    <row r="61687">
      <c r="B61687" s="8" t="s">
        <v>1293</v>
      </c>
      <c r="C61687" s="19" t="n">
        <v>0.8519732933926945</v>
      </c>
      <c r="D61687" s="19" t="n">
        <v>0.8187641204179014</v>
      </c>
    </row>
    <row r="61688">
      <c r="B61688" s="8" t="s">
        <v>1294</v>
      </c>
      <c r="C61688" s="15" t="n">
        <v>0.8623810336031871</v>
      </c>
      <c r="D61688" s="15" t="n">
        <v>0.8102542290134441</v>
      </c>
    </row>
    <row r="61689">
      <c r="B61689" s="8" t="s">
        <v>1295</v>
      </c>
      <c r="C61689" s="19" t="n">
        <v>0.7573104471452049</v>
      </c>
      <c r="D61689" s="19" t="n">
        <v>0.7517492880229685</v>
      </c>
    </row>
    <row r="61690">
      <c r="B61690" s="8" t="s">
        <v>1296</v>
      </c>
      <c r="C61690" s="15" t="n">
        <v>0.8743069835081508</v>
      </c>
      <c r="D61690" s="15" t="n">
        <v>0.8604531133632878</v>
      </c>
    </row>
    <row r="61691">
      <c r="B61691" s="8" t="s">
        <v>1297</v>
      </c>
      <c r="C61691" s="19" t="n">
        <v>0.8793021568082585</v>
      </c>
      <c r="D61691" s="19" t="n">
        <v>0.8318187977909669</v>
      </c>
    </row>
    <row r="61692">
      <c r="B61692" s="8" t="s">
        <v>1298</v>
      </c>
      <c r="C61692" s="15" t="n">
        <v>0.8742947731344692</v>
      </c>
      <c r="D61692" s="15" t="n">
        <v>0.8655245427601482</v>
      </c>
    </row>
    <row r="61693">
      <c r="B61693" s="8" t="s">
        <v>1299</v>
      </c>
      <c r="C61693" s="19" t="n">
        <v>0.8905749532011396</v>
      </c>
      <c r="D61693" s="19" t="n">
        <v>0.7928084173185812</v>
      </c>
    </row>
    <row r="61694">
      <c r="B61694" s="8" t="s">
        <v>1300</v>
      </c>
      <c r="C61694" s="15" t="n">
        <v>0.8573032316800084</v>
      </c>
      <c r="D61694" s="15" t="n">
        <v>0.8181581579458641</v>
      </c>
    </row>
    <row r="61695">
      <c r="B61695" s="8" t="s">
        <v>1301</v>
      </c>
      <c r="C61695" s="19" t="n">
        <v>0.8461775064060235</v>
      </c>
      <c r="D61695" s="19" t="n">
        <v>0.8010687901378868</v>
      </c>
    </row>
    <row r="61696">
      <c r="B61696" s="8" t="s">
        <v>1302</v>
      </c>
      <c r="C61696" s="15" t="n">
        <v>0.8747387121253426</v>
      </c>
      <c r="D61696" s="15" t="n">
        <v>0.8391665198404262</v>
      </c>
    </row>
    <row r="61697">
      <c r="B61697" s="8" t="s">
        <v>1303</v>
      </c>
      <c r="C61697" s="19" t="n">
        <v>0.8717740150886367</v>
      </c>
      <c r="D61697" s="19" t="n">
        <v>0.7830836369338452</v>
      </c>
    </row>
    <row r="61698">
      <c r="B61698" s="8" t="s">
        <v>1304</v>
      </c>
      <c r="C61698" s="15" t="n">
        <v>0.8246057003005488</v>
      </c>
      <c r="D61698" s="15" t="n">
        <v>0.8033353240952433</v>
      </c>
    </row>
    <row r="61699">
      <c r="B61699" s="8" t="s">
        <v>1305</v>
      </c>
      <c r="C61699" s="19" t="n">
        <v>0.8363344571236339</v>
      </c>
      <c r="D61699" s="19" t="n">
        <v>0.717392088582038</v>
      </c>
    </row>
    <row r="61700">
      <c r="B61700" s="8" t="s">
        <v>1306</v>
      </c>
      <c r="C61700" s="15" t="n">
        <v>0.8425610247092199</v>
      </c>
      <c r="D61700" s="15" t="n">
        <v>0.7743513658301748</v>
      </c>
    </row>
    <row r="61701">
      <c r="B61701" s="8" t="s">
        <v>1307</v>
      </c>
      <c r="C61701" s="19" t="n">
        <v>0.8405680675770514</v>
      </c>
      <c r="D61701" s="19" t="n">
        <v>0.7783399713437407</v>
      </c>
    </row>
    <row r="61702">
      <c r="B61702" s="8" t="s">
        <v>1308</v>
      </c>
      <c r="C61702" s="15" t="n">
        <v>0.8207418128714837</v>
      </c>
      <c r="D61702" s="15" t="n">
        <v>0.7885429142198792</v>
      </c>
    </row>
    <row r="61703">
      <c r="B61703" s="8" t="s">
        <v>1309</v>
      </c>
      <c r="C61703" s="19" t="n">
        <v>0.8502995701679805</v>
      </c>
      <c r="D61703" s="19" t="n">
        <v>0.7804597285095268</v>
      </c>
    </row>
    <row r="61704">
      <c r="B61704" s="8" t="s">
        <v>1310</v>
      </c>
      <c r="C61704" s="15" t="n">
        <v>0.8453696255722448</v>
      </c>
      <c r="D61704" s="15" t="n">
        <v>0.8626686202079599</v>
      </c>
    </row>
    <row r="61705">
      <c r="B61705" s="8" t="s">
        <v>1311</v>
      </c>
      <c r="C61705" s="19" t="n">
        <v>0.8372396501349204</v>
      </c>
      <c r="D61705" s="19" t="n">
        <v>0.8526600596173286</v>
      </c>
    </row>
    <row r="61706">
      <c r="B61706" s="8" t="s">
        <v>1312</v>
      </c>
      <c r="C61706" s="15" t="n">
        <v>0.8835325151155408</v>
      </c>
      <c r="D61706" s="15" t="n">
        <v>0.82695504222967</v>
      </c>
    </row>
    <row r="61707">
      <c r="B61707" s="8" t="s">
        <v>1313</v>
      </c>
      <c r="C61707" s="19" t="n">
        <v>0.8348661268912795</v>
      </c>
      <c r="D61707" s="19" t="n">
        <v>0.8087364088064743</v>
      </c>
    </row>
    <row r="61708">
      <c r="B61708" s="8" t="s">
        <v>1314</v>
      </c>
      <c r="C61708" s="15" t="n">
        <v>0.8209532883147029</v>
      </c>
      <c r="D61708" s="15" t="n">
        <v>0.8312167079794631</v>
      </c>
    </row>
    <row r="61709">
      <c r="B61709" s="8" t="s">
        <v>1315</v>
      </c>
      <c r="C61709" s="19" t="n">
        <v>0.892222205926269</v>
      </c>
      <c r="D61709" s="19" t="n">
        <v>0.8561813194890657</v>
      </c>
    </row>
    <row r="61710">
      <c r="B61710" s="8" t="s">
        <v>1316</v>
      </c>
      <c r="C61710" s="15" t="n">
        <v>0.8603775686830905</v>
      </c>
      <c r="D61710" s="15" t="n">
        <v>0.7687558095819754</v>
      </c>
    </row>
    <row r="61711">
      <c r="B61711" s="8" t="s">
        <v>1317</v>
      </c>
      <c r="C61711" s="19" t="n">
        <v>0.8309207905550658</v>
      </c>
      <c r="D61711" s="19" t="n">
        <v>0.7295982471840464</v>
      </c>
    </row>
    <row r="61712">
      <c r="B61712" s="8" t="s">
        <v>1318</v>
      </c>
      <c r="C61712" s="15" t="n">
        <v>0.8704301549838696</v>
      </c>
      <c r="D61712" s="15" t="n">
        <v>0.7628031162399692</v>
      </c>
    </row>
    <row r="61713">
      <c r="B61713" s="8" t="s">
        <v>1319</v>
      </c>
      <c r="C61713" s="19" t="n">
        <v>0.8627987714545021</v>
      </c>
      <c r="D61713" s="19" t="n">
        <v>0.8278414801413448</v>
      </c>
    </row>
    <row r="61714">
      <c r="B61714" s="8" t="s">
        <v>1320</v>
      </c>
      <c r="C61714" s="15" t="n">
        <v>0.8478391883588251</v>
      </c>
      <c r="D61714" s="15" t="n">
        <v>0.8082213443109852</v>
      </c>
    </row>
    <row r="61715">
      <c r="B61715" s="8" t="s">
        <v>1321</v>
      </c>
      <c r="C61715" s="19" t="n">
        <v>0.90007465709253</v>
      </c>
      <c r="D61715" s="19" t="n">
        <v>0.8483886204585624</v>
      </c>
    </row>
    <row r="61716">
      <c r="B61716" s="8" t="s">
        <v>1322</v>
      </c>
      <c r="C61716" s="15" t="n">
        <v>0.8571321482236147</v>
      </c>
      <c r="D61716" s="15" t="n">
        <v>0.8219596536007198</v>
      </c>
    </row>
    <row r="61717">
      <c r="B61717" s="8" t="s">
        <v>1323</v>
      </c>
      <c r="C61717" s="19" t="n">
        <v>0.8618957628520161</v>
      </c>
      <c r="D61717" s="19" t="n">
        <v>0.8556693506186096</v>
      </c>
    </row>
    <row r="61718">
      <c r="B61718" s="8" t="s">
        <v>1324</v>
      </c>
      <c r="C61718" s="15" t="n">
        <v>0.8865909265922519</v>
      </c>
      <c r="D61718" s="15" t="n">
        <v>0.8050813951003505</v>
      </c>
    </row>
    <row r="61719">
      <c r="B61719" s="8" t="s">
        <v>1325</v>
      </c>
      <c r="C61719" s="19" t="n">
        <v>0.8919370189252472</v>
      </c>
      <c r="D61719" s="19" t="n">
        <v>0.792618190637733</v>
      </c>
    </row>
    <row r="61720">
      <c r="B61720" s="8" t="s">
        <v>1326</v>
      </c>
      <c r="C61720" s="15" t="n">
        <v>0.8313604470954616</v>
      </c>
      <c r="D61720" s="15" t="n">
        <v>0.7735466032898298</v>
      </c>
    </row>
    <row r="61721">
      <c r="B61721" s="8" t="s">
        <v>1327</v>
      </c>
      <c r="C61721" s="19" t="n">
        <v>0.9004180956872643</v>
      </c>
      <c r="D61721" s="19" t="n">
        <v>0.853655034945808</v>
      </c>
    </row>
    <row r="61722">
      <c r="B61722" s="8" t="s">
        <v>1328</v>
      </c>
      <c r="C61722" s="15" t="n">
        <v>0.854115358000704</v>
      </c>
      <c r="D61722" s="15" t="n">
        <v>0.8184520034190741</v>
      </c>
    </row>
    <row r="61723">
      <c r="B61723" s="8" t="s">
        <v>1329</v>
      </c>
      <c r="C61723" s="19" t="n">
        <v>0.8685903752324106</v>
      </c>
      <c r="D61723" s="19" t="n">
        <v>0.7682683864973276</v>
      </c>
    </row>
    <row r="61724">
      <c r="B61724" s="8" t="s">
        <v>1330</v>
      </c>
      <c r="C61724" s="15" t="n">
        <v>0.8592093832795444</v>
      </c>
      <c r="D61724" s="15" t="n">
        <v>0.7813744394693491</v>
      </c>
    </row>
    <row r="61725">
      <c r="B61725" s="8" t="s">
        <v>1331</v>
      </c>
      <c r="C61725" s="19" t="n">
        <v>0.8693161383105606</v>
      </c>
      <c r="D61725" s="19" t="n">
        <v>0.8689288964220802</v>
      </c>
    </row>
    <row r="61726">
      <c r="B61726" s="8" t="s">
        <v>1332</v>
      </c>
      <c r="C61726" s="15" t="n">
        <v>0.870609578984587</v>
      </c>
      <c r="D61726" s="15" t="n">
        <v>0.8118264781953196</v>
      </c>
    </row>
    <row r="61727">
      <c r="B61727" s="8" t="s">
        <v>1333</v>
      </c>
      <c r="C61727" s="19" t="n">
        <v>0.853813528624074</v>
      </c>
      <c r="D61727" s="19" t="n">
        <v>0.8436081402174781</v>
      </c>
    </row>
    <row r="61728">
      <c r="B61728" s="8" t="s">
        <v>1334</v>
      </c>
      <c r="C61728" s="15" t="n">
        <v>0.8263707088277956</v>
      </c>
      <c r="D61728" s="15" t="n">
        <v>0.8215098961890143</v>
      </c>
    </row>
    <row r="61729">
      <c r="B61729" s="8" t="s">
        <v>1335</v>
      </c>
      <c r="C61729" s="19" t="n">
        <v>0.9039669267110154</v>
      </c>
      <c r="D61729" s="19" t="n">
        <v>0.7964959021922903</v>
      </c>
    </row>
    <row r="61730">
      <c r="B61730" s="8" t="s">
        <v>1336</v>
      </c>
      <c r="C61730" s="15" t="n">
        <v>0.8853511304328349</v>
      </c>
      <c r="D61730" s="15" t="n">
        <v>0.8096859780033032</v>
      </c>
    </row>
    <row r="61731">
      <c r="B61731" s="8" t="s">
        <v>1337</v>
      </c>
      <c r="C61731" s="19" t="n">
        <v>0.8037198212105914</v>
      </c>
      <c r="D61731" s="19" t="n">
        <v>0.7657527877604814</v>
      </c>
    </row>
    <row r="61732">
      <c r="B61732" s="8" t="s">
        <v>1338</v>
      </c>
      <c r="C61732" s="15" t="n">
        <v>0.8453161919554733</v>
      </c>
      <c r="D61732" s="15" t="n">
        <v>0.822009662092229</v>
      </c>
    </row>
    <row r="61733">
      <c r="B61733" s="8" t="s">
        <v>1339</v>
      </c>
      <c r="C61733" s="19" t="n">
        <v>0.8658585790152348</v>
      </c>
      <c r="D61733" s="19" t="n">
        <v>0.7724304372916877</v>
      </c>
    </row>
    <row r="61734">
      <c r="B61734" s="8" t="s">
        <v>1340</v>
      </c>
      <c r="C61734" s="15" t="n">
        <v>0.8670469558844021</v>
      </c>
      <c r="D61734" s="15" t="n">
        <v>0.8494844378610242</v>
      </c>
    </row>
    <row r="61735">
      <c r="B61735" s="8" t="s">
        <v>1341</v>
      </c>
      <c r="C61735" s="19" t="n">
        <v>0.8402990360202612</v>
      </c>
      <c r="D61735" s="19" t="n">
        <v>0.7908236640012501</v>
      </c>
    </row>
    <row r="61736">
      <c r="B61736" s="8" t="s">
        <v>1342</v>
      </c>
      <c r="C61736" s="15" t="n">
        <v>0.8738653146902922</v>
      </c>
      <c r="D61736" s="15" t="n">
        <v>0.8314533480240621</v>
      </c>
    </row>
    <row r="61737">
      <c r="B61737" s="8" t="s">
        <v>1343</v>
      </c>
      <c r="C61737" s="19" t="n">
        <v>0.8643633571137583</v>
      </c>
      <c r="D61737" s="19" t="n">
        <v>0.8661032732536778</v>
      </c>
    </row>
    <row r="61738">
      <c r="B61738" s="8" t="s">
        <v>1344</v>
      </c>
      <c r="C61738" s="15" t="n">
        <v>0.7816718409635419</v>
      </c>
      <c r="D61738" s="15" t="n">
        <v>0.6657693995616787</v>
      </c>
    </row>
    <row r="61739">
      <c r="B61739" s="8" t="s">
        <v>1345</v>
      </c>
      <c r="C61739" s="19" t="n">
        <v>0.8917644288316788</v>
      </c>
      <c r="D61739" s="19" t="n">
        <v>0.841745290711628</v>
      </c>
    </row>
    <row r="61740">
      <c r="B61740" s="8" t="s">
        <v>1346</v>
      </c>
      <c r="C61740" s="15" t="n">
        <v>0.8446389989983466</v>
      </c>
      <c r="D61740" s="15" t="n">
        <v>0.8552277840118793</v>
      </c>
    </row>
    <row r="61741">
      <c r="B61741" s="8" t="s">
        <v>1347</v>
      </c>
      <c r="C61741" s="19" t="n">
        <v>0.8387068708846911</v>
      </c>
      <c r="D61741" s="19" t="n">
        <v>0.8135759560896564</v>
      </c>
    </row>
    <row r="61742">
      <c r="B61742" s="8" t="s">
        <v>1348</v>
      </c>
      <c r="C61742" s="15" t="n">
        <v>0.8651078063014722</v>
      </c>
      <c r="D61742" s="15" t="n">
        <v>0.8676009883747859</v>
      </c>
    </row>
    <row r="61743">
      <c r="B61743" s="8" t="s">
        <v>1349</v>
      </c>
      <c r="C61743" s="19" t="n">
        <v>0.8884136164652078</v>
      </c>
      <c r="D61743" s="19" t="n">
        <v>0.8414105810330438</v>
      </c>
    </row>
    <row r="61744">
      <c r="B61744" s="8" t="s">
        <v>1350</v>
      </c>
      <c r="C61744" s="15" t="n">
        <v>0.858742890682243</v>
      </c>
      <c r="D61744" s="15" t="n">
        <v>0.8109413623896004</v>
      </c>
    </row>
    <row r="61745">
      <c r="B61745" s="8" t="s">
        <v>1351</v>
      </c>
      <c r="C61745" s="19" t="n">
        <v>0.8581612984091417</v>
      </c>
      <c r="D61745" s="19" t="n">
        <v>0.7157398618727467</v>
      </c>
    </row>
    <row r="61746">
      <c r="B61746" s="8" t="s">
        <v>1352</v>
      </c>
      <c r="C61746" s="15" t="n">
        <v>0.8475353878933584</v>
      </c>
      <c r="D61746" s="15" t="n">
        <v>0.7812541878628306</v>
      </c>
    </row>
    <row r="61747">
      <c r="B61747" s="8" t="s">
        <v>1353</v>
      </c>
      <c r="C61747" s="19" t="n">
        <v>0.8448046282186356</v>
      </c>
      <c r="D61747" s="19" t="n">
        <v>0.8074078311418703</v>
      </c>
    </row>
    <row r="61748">
      <c r="B61748" s="8" t="s">
        <v>1354</v>
      </c>
      <c r="C61748" s="15" t="n">
        <v>0.8794278747824996</v>
      </c>
      <c r="D61748" s="15" t="n">
        <v>0.8181624838603507</v>
      </c>
    </row>
    <row r="61749">
      <c r="B61749" s="8" t="s">
        <v>1355</v>
      </c>
      <c r="C61749" s="19" t="n">
        <v>0.8887628983708862</v>
      </c>
      <c r="D61749" s="19" t="n">
        <v>0.7767202379193253</v>
      </c>
    </row>
    <row r="61750">
      <c r="B61750" s="8" t="s">
        <v>1356</v>
      </c>
      <c r="C61750" s="15" t="n">
        <v>0.8876395929694948</v>
      </c>
      <c r="D61750" s="15" t="n">
        <v>0.7985905196753472</v>
      </c>
    </row>
    <row r="61751">
      <c r="B61751" s="8" t="s">
        <v>1357</v>
      </c>
      <c r="C61751" s="19" t="n">
        <v>0.805058592902903</v>
      </c>
      <c r="D61751" s="19" t="n">
        <v>0.6630518568183317</v>
      </c>
    </row>
    <row r="61752">
      <c r="B61752" s="8" t="s">
        <v>1358</v>
      </c>
      <c r="C61752" s="15" t="n">
        <v>0.8051458663128062</v>
      </c>
      <c r="D61752" s="15" t="n">
        <v>0.7773934800357619</v>
      </c>
    </row>
    <row r="61753">
      <c r="B61753" s="8" t="s">
        <v>1359</v>
      </c>
      <c r="C61753" s="19" t="n">
        <v>0.8853451022216595</v>
      </c>
      <c r="D61753" s="19" t="n">
        <v>0.773716307211655</v>
      </c>
    </row>
    <row r="61754">
      <c r="B61754" s="8" t="s">
        <v>1360</v>
      </c>
      <c r="C61754" s="15" t="n">
        <v>0.8552561742706704</v>
      </c>
      <c r="D61754" s="15" t="n">
        <v>0.8159610080225207</v>
      </c>
    </row>
    <row r="61755">
      <c r="B61755" s="8" t="s">
        <v>1361</v>
      </c>
      <c r="C61755" s="19" t="n">
        <v>0.8207825345823823</v>
      </c>
      <c r="D61755" s="19" t="n">
        <v>0.7835902107404026</v>
      </c>
    </row>
    <row r="61756">
      <c r="B61756" s="8" t="s">
        <v>1362</v>
      </c>
      <c r="C61756" s="15" t="n">
        <v>0.8432346133681877</v>
      </c>
      <c r="D61756" s="15" t="n">
        <v>0.831807355761691</v>
      </c>
    </row>
    <row r="61757">
      <c r="B61757" s="8" t="s">
        <v>1363</v>
      </c>
      <c r="C61757" s="19" t="n">
        <v>0.8453397764485141</v>
      </c>
      <c r="D61757" s="19" t="n">
        <v>0.8000698564030585</v>
      </c>
    </row>
    <row r="61758">
      <c r="B61758" s="8" t="s">
        <v>1364</v>
      </c>
      <c r="C61758" s="15" t="n">
        <v>0.860062959957629</v>
      </c>
      <c r="D61758" s="15" t="n">
        <v>0.8564531370290515</v>
      </c>
    </row>
    <row r="61759">
      <c r="B61759" s="8" t="s">
        <v>1365</v>
      </c>
      <c r="C61759" s="19" t="n">
        <v>0.8688183161505612</v>
      </c>
      <c r="D61759" s="19" t="n">
        <v>0.8236377261600716</v>
      </c>
    </row>
    <row r="61760">
      <c r="B61760" s="8" t="s">
        <v>1366</v>
      </c>
      <c r="C61760" s="15" t="n">
        <v>0.8532243345415216</v>
      </c>
      <c r="D61760" s="15" t="n">
        <v>0.8208123312247826</v>
      </c>
    </row>
    <row r="61761">
      <c r="B61761" s="8" t="s">
        <v>1367</v>
      </c>
      <c r="C61761" s="19" t="n">
        <v>0.8582300926177087</v>
      </c>
      <c r="D61761" s="19" t="n">
        <v>0.8563565436963129</v>
      </c>
    </row>
    <row r="61762">
      <c r="B61762" s="8" t="s">
        <v>1368</v>
      </c>
      <c r="C61762" s="15" t="n">
        <v>0.8974708074249851</v>
      </c>
      <c r="D61762" s="15" t="n">
        <v>0.8730296178481921</v>
      </c>
    </row>
    <row r="61763">
      <c r="B61763" s="8" t="s">
        <v>1369</v>
      </c>
      <c r="C61763" s="19" t="n">
        <v>0.819285192721349</v>
      </c>
      <c r="D61763" s="19" t="n">
        <v>0.8178120156946734</v>
      </c>
    </row>
    <row r="61764">
      <c r="B61764" s="8" t="s">
        <v>1370</v>
      </c>
      <c r="C61764" s="15" t="n">
        <v>0.8877881211774982</v>
      </c>
      <c r="D61764" s="15" t="n">
        <v>0.8157705973370366</v>
      </c>
    </row>
    <row r="61765">
      <c r="B61765" s="8" t="s">
        <v>1371</v>
      </c>
      <c r="C61765" s="19" t="n">
        <v>0.8649544083140591</v>
      </c>
      <c r="D61765" s="19" t="n">
        <v>0.8037299981711528</v>
      </c>
    </row>
    <row r="61766">
      <c r="B61766" s="8" t="s">
        <v>1372</v>
      </c>
      <c r="C61766" s="15" t="n">
        <v>0.862365392193177</v>
      </c>
      <c r="D61766" s="15" t="n">
        <v>0.8251428704337711</v>
      </c>
    </row>
    <row r="61767">
      <c r="B61767" s="8" t="s">
        <v>1373</v>
      </c>
      <c r="C61767" s="19" t="n">
        <v>0.8225276504909662</v>
      </c>
      <c r="D61767" s="19" t="n">
        <v>0.8429134377942952</v>
      </c>
    </row>
    <row r="61768">
      <c r="B61768" s="8" t="s">
        <v>1374</v>
      </c>
      <c r="C61768" s="15" t="n">
        <v>0.8686403203495763</v>
      </c>
      <c r="D61768" s="15" t="n">
        <v>0.7923624450447756</v>
      </c>
    </row>
    <row r="61769">
      <c r="B61769" s="8" t="s">
        <v>1375</v>
      </c>
      <c r="C61769" s="19" t="n">
        <v>0.8238807350748705</v>
      </c>
      <c r="D61769" s="19" t="n">
        <v>0.8065526193057541</v>
      </c>
    </row>
    <row r="61770">
      <c r="B61770" s="8" t="s">
        <v>1376</v>
      </c>
      <c r="C61770" s="15" t="n">
        <v>0.8582742110809397</v>
      </c>
      <c r="D61770" s="15" t="n">
        <v>0.8354543962858488</v>
      </c>
    </row>
    <row r="61771">
      <c r="B61771" s="8" t="s">
        <v>1377</v>
      </c>
      <c r="C61771" s="19" t="n">
        <v>0.8469121444692904</v>
      </c>
      <c r="D61771" s="19" t="n">
        <v>0.7722035870863714</v>
      </c>
    </row>
    <row r="61772">
      <c r="B61772" s="8" t="s">
        <v>1378</v>
      </c>
      <c r="C61772" s="15" t="n">
        <v>0.8640986671878489</v>
      </c>
      <c r="D61772" s="15" t="n">
        <v>0.8134947183220587</v>
      </c>
    </row>
    <row r="61773">
      <c r="B61773" s="8" t="s">
        <v>1379</v>
      </c>
      <c r="C61773" s="19" t="n">
        <v>0.8581630428852842</v>
      </c>
      <c r="D61773" s="19" t="n">
        <v>0.8201740033011582</v>
      </c>
    </row>
    <row r="61774">
      <c r="B61774" s="8" t="s">
        <v>1380</v>
      </c>
      <c r="C61774" s="15" t="n">
        <v>0.838194111767788</v>
      </c>
      <c r="D61774" s="15" t="n">
        <v>0.779517262573931</v>
      </c>
    </row>
    <row r="61775">
      <c r="B61775" s="8" t="s">
        <v>1381</v>
      </c>
      <c r="C61775" s="19" t="n">
        <v>0.8535052944682862</v>
      </c>
      <c r="D61775" s="19" t="n">
        <v>0.8120973169481952</v>
      </c>
    </row>
    <row r="61776">
      <c r="B61776" s="8" t="s">
        <v>1382</v>
      </c>
      <c r="C61776" s="15" t="n">
        <v>0.8535895732008265</v>
      </c>
      <c r="D61776" s="15" t="n">
        <v>0.8458492539165359</v>
      </c>
    </row>
    <row r="61777">
      <c r="B61777" s="8" t="s">
        <v>1383</v>
      </c>
      <c r="C61777" s="19" t="n">
        <v>0.8433979138015419</v>
      </c>
      <c r="D61777" s="19" t="n">
        <v>0.790586527907816</v>
      </c>
    </row>
    <row r="61778">
      <c r="B61778" s="8" t="s">
        <v>1384</v>
      </c>
      <c r="C61778" s="15" t="n">
        <v>0.7628868184816112</v>
      </c>
      <c r="D61778" s="15" t="n">
        <v>0.8282676443208138</v>
      </c>
    </row>
    <row r="61779">
      <c r="B61779" s="8" t="s">
        <v>1385</v>
      </c>
      <c r="C61779" s="19" t="n">
        <v>0.8673390420072401</v>
      </c>
      <c r="D61779" s="19" t="n">
        <v>0.8855407002003534</v>
      </c>
    </row>
    <row r="61780">
      <c r="B61780" s="8" t="s">
        <v>1386</v>
      </c>
      <c r="C61780" s="15" t="n">
        <v>0.8280745071821968</v>
      </c>
      <c r="D61780" s="15" t="n">
        <v>0.7004249101098254</v>
      </c>
    </row>
    <row r="61781">
      <c r="B61781" s="8" t="s">
        <v>1387</v>
      </c>
      <c r="C61781" s="19" t="n">
        <v>0.8288983958698015</v>
      </c>
      <c r="D61781" s="19" t="n">
        <v>0.7871457461651556</v>
      </c>
    </row>
    <row r="61782">
      <c r="B61782" s="8" t="s">
        <v>1388</v>
      </c>
      <c r="C61782" s="15" t="n">
        <v>0.8834526360601967</v>
      </c>
      <c r="D61782" s="15" t="n">
        <v>0.8451932991852336</v>
      </c>
    </row>
    <row r="61783">
      <c r="B61783" s="8" t="s">
        <v>1389</v>
      </c>
      <c r="C61783" s="19" t="n">
        <v>0.8272144587214093</v>
      </c>
      <c r="D61783" s="19" t="n">
        <v>0.8176757621838981</v>
      </c>
    </row>
    <row r="61784">
      <c r="B61784" s="8" t="s">
        <v>1390</v>
      </c>
      <c r="C61784" s="15" t="n">
        <v>0.8527922586488911</v>
      </c>
      <c r="D61784" s="15" t="n">
        <v>0.8053087512831356</v>
      </c>
    </row>
    <row r="61785">
      <c r="B61785" s="8" t="s">
        <v>1391</v>
      </c>
      <c r="C61785" s="19" t="n">
        <v>0.886582017403233</v>
      </c>
      <c r="D61785" s="19" t="n">
        <v>0.8637261865556133</v>
      </c>
    </row>
    <row r="61786">
      <c r="B61786" s="8" t="s">
        <v>1392</v>
      </c>
      <c r="C61786" s="15" t="n">
        <v>0.8665488637529066</v>
      </c>
      <c r="D61786" s="15" t="n">
        <v>0.8149238112631902</v>
      </c>
    </row>
    <row r="61787">
      <c r="B61787" s="8" t="s">
        <v>1393</v>
      </c>
      <c r="C61787" s="19" t="n">
        <v>0.8442352755775784</v>
      </c>
      <c r="D61787" s="19" t="n">
        <v>0.8218604613986453</v>
      </c>
    </row>
    <row r="61788">
      <c r="B61788" s="8" t="s">
        <v>1394</v>
      </c>
      <c r="C61788" s="15" t="n">
        <v>0.8548385125935991</v>
      </c>
      <c r="D61788" s="15" t="n">
        <v>0.774962805743557</v>
      </c>
    </row>
    <row r="61789">
      <c r="B61789" s="8" t="s">
        <v>1395</v>
      </c>
      <c r="C61789" s="19" t="n">
        <v>0.8763497010117262</v>
      </c>
      <c r="D61789" s="19" t="n">
        <v>0.8266893243427248</v>
      </c>
    </row>
    <row r="61790">
      <c r="B61790" s="8" t="s">
        <v>1396</v>
      </c>
      <c r="C61790" s="15" t="n">
        <v>0.8107970782614808</v>
      </c>
      <c r="D61790" s="15" t="n">
        <v>0.7122449494981409</v>
      </c>
    </row>
    <row r="61791">
      <c r="B61791" s="8" t="s">
        <v>1397</v>
      </c>
      <c r="C61791" s="19" t="n">
        <v>0.8483453381241864</v>
      </c>
      <c r="D61791" s="19" t="n">
        <v>0.7569255762494775</v>
      </c>
    </row>
    <row r="61792">
      <c r="B61792" s="8" t="s">
        <v>1398</v>
      </c>
      <c r="C61792" s="15" t="n">
        <v>0.8998194429975838</v>
      </c>
      <c r="D61792" s="15" t="n">
        <v>0.7332538259415058</v>
      </c>
    </row>
    <row r="61793">
      <c r="B61793" s="8" t="s">
        <v>1399</v>
      </c>
      <c r="C61793" s="19" t="n">
        <v>0.8692411038607025</v>
      </c>
      <c r="D61793" s="19" t="n">
        <v>0.8158181449766853</v>
      </c>
    </row>
    <row r="61794">
      <c r="B61794" s="8" t="s">
        <v>1400</v>
      </c>
      <c r="C61794" s="15" t="n">
        <v>0.8254298091470246</v>
      </c>
      <c r="D61794" s="15" t="n">
        <v>0.8321469942472757</v>
      </c>
    </row>
    <row r="61795">
      <c r="B61795" s="8" t="s">
        <v>1401</v>
      </c>
      <c r="C61795" s="19" t="n">
        <v>0.8469602626275105</v>
      </c>
      <c r="D61795" s="19" t="n">
        <v>0.8348783625176106</v>
      </c>
    </row>
    <row r="61796">
      <c r="B61796" s="8" t="s">
        <v>1402</v>
      </c>
      <c r="C61796" s="15" t="n">
        <v>0.8269873110159804</v>
      </c>
      <c r="D61796" s="15" t="n">
        <v>0.864635509387999</v>
      </c>
    </row>
    <row r="61797">
      <c r="B61797" s="8" t="s">
        <v>1403</v>
      </c>
      <c r="C61797" s="19" t="n">
        <v>0.8718362519983672</v>
      </c>
      <c r="D61797" s="19" t="n">
        <v>0.7713398640525844</v>
      </c>
    </row>
    <row r="61798">
      <c r="B61798" s="8" t="s">
        <v>1404</v>
      </c>
      <c r="C61798" s="15" t="n">
        <v>0.8290290244612152</v>
      </c>
      <c r="D61798" s="15" t="n">
        <v>0.8171975491930877</v>
      </c>
    </row>
    <row r="61799">
      <c r="B61799" s="8" t="s">
        <v>1405</v>
      </c>
      <c r="C61799" s="19" t="n">
        <v>0.8757854937289558</v>
      </c>
      <c r="D61799" s="19" t="n">
        <v>0.7945135553598889</v>
      </c>
    </row>
    <row r="61800">
      <c r="B61800" s="8" t="s">
        <v>1406</v>
      </c>
      <c r="C61800" s="15" t="n">
        <v>0.8661859044968788</v>
      </c>
      <c r="D61800" s="15" t="n">
        <v>0.7819753575638654</v>
      </c>
    </row>
    <row r="61801">
      <c r="B61801" s="8" t="s">
        <v>1407</v>
      </c>
      <c r="C61801" s="19" t="n">
        <v>0.9134801857605621</v>
      </c>
      <c r="D61801" s="19" t="n">
        <v>0.7696103381569736</v>
      </c>
    </row>
    <row r="61802">
      <c r="B61802" s="8" t="s">
        <v>1408</v>
      </c>
      <c r="C61802" s="15" t="n">
        <v>0.8835015358600073</v>
      </c>
      <c r="D61802" s="15" t="n">
        <v>0.8087051389192894</v>
      </c>
    </row>
    <row r="61803">
      <c r="B61803" s="8" t="s">
        <v>1409</v>
      </c>
      <c r="C61803" s="19" t="n">
        <v>0.8636361694764351</v>
      </c>
      <c r="D61803" s="19" t="n">
        <v>0.7291690316283623</v>
      </c>
    </row>
    <row r="61804">
      <c r="B61804" s="8" t="s">
        <v>1410</v>
      </c>
      <c r="C61804" s="15" t="n">
        <v>0.8634093998019463</v>
      </c>
      <c r="D61804" s="15" t="n">
        <v>0.7484018910650685</v>
      </c>
    </row>
    <row r="61805">
      <c r="B61805" s="8" t="s">
        <v>1411</v>
      </c>
      <c r="C61805" s="19" t="n">
        <v>0.8692748516231474</v>
      </c>
      <c r="D61805" s="19" t="n">
        <v>0.7768752249930596</v>
      </c>
    </row>
    <row r="61806">
      <c r="B61806" s="8" t="s">
        <v>1412</v>
      </c>
      <c r="C61806" s="15" t="n">
        <v>0.8827728883867036</v>
      </c>
      <c r="D61806" s="15" t="n">
        <v>0.8163622609876507</v>
      </c>
    </row>
    <row r="61807">
      <c r="B61807" s="8" t="s">
        <v>1413</v>
      </c>
      <c r="C61807" s="19" t="n">
        <v>0.8774636780527147</v>
      </c>
      <c r="D61807" s="19" t="n">
        <v>0.8274605060995578</v>
      </c>
    </row>
    <row r="61808">
      <c r="B61808" s="8" t="s">
        <v>1414</v>
      </c>
      <c r="C61808" s="15" t="n">
        <v>0.8532103211700739</v>
      </c>
      <c r="D61808" s="15" t="n">
        <v>0.7851173173646254</v>
      </c>
    </row>
    <row r="61809">
      <c r="B61809" s="8" t="s">
        <v>1415</v>
      </c>
      <c r="C61809" s="19" t="n">
        <v>0.8151267278009549</v>
      </c>
      <c r="D61809" s="19" t="n">
        <v>0.8454850905397332</v>
      </c>
    </row>
    <row r="61810">
      <c r="B61810" s="8" t="s">
        <v>1416</v>
      </c>
      <c r="C61810" s="15" t="n">
        <v>0.8698057917312849</v>
      </c>
      <c r="D61810" s="15" t="n">
        <v>0.8399148673730582</v>
      </c>
    </row>
    <row r="61811">
      <c r="B61811" s="8" t="s">
        <v>1417</v>
      </c>
      <c r="C61811" s="19" t="n">
        <v>0.8416846418584443</v>
      </c>
      <c r="D61811" s="19" t="n">
        <v>0.8096005004384368</v>
      </c>
    </row>
    <row r="61812">
      <c r="B61812" s="8" t="s">
        <v>1418</v>
      </c>
      <c r="C61812" s="15" t="n">
        <v>0.8406182479597681</v>
      </c>
      <c r="D61812" s="15" t="n">
        <v>0.8287181967132952</v>
      </c>
    </row>
    <row r="61813">
      <c r="B61813" s="8" t="s">
        <v>1419</v>
      </c>
      <c r="C61813" s="19" t="n">
        <v>0.8442104634764919</v>
      </c>
      <c r="D61813" s="19" t="n">
        <v>0.8596901881236189</v>
      </c>
    </row>
    <row r="61814">
      <c r="B61814" s="8" t="s">
        <v>1420</v>
      </c>
      <c r="C61814" s="15" t="n">
        <v>0.8837464252340017</v>
      </c>
      <c r="D61814" s="15" t="n">
        <v>0.8030243381756149</v>
      </c>
    </row>
    <row r="61815">
      <c r="B61815" s="8" t="s">
        <v>1421</v>
      </c>
      <c r="C61815" s="19" t="n">
        <v>0.8628821300439565</v>
      </c>
      <c r="D61815" s="19" t="n">
        <v>0.8698070834564757</v>
      </c>
    </row>
    <row r="61816">
      <c r="B61816" s="8" t="s">
        <v>1422</v>
      </c>
      <c r="C61816" s="15" t="n">
        <v>0.8144643333204465</v>
      </c>
      <c r="D61816" s="15" t="n">
        <v>0.7111483695036682</v>
      </c>
    </row>
    <row r="61817">
      <c r="B61817" s="8" t="s">
        <v>1423</v>
      </c>
      <c r="C61817" s="19" t="n">
        <v>0.8746569017350545</v>
      </c>
      <c r="D61817" s="19" t="n">
        <v>0.8102814289056303</v>
      </c>
    </row>
    <row r="61818">
      <c r="B61818" s="8" t="s">
        <v>1424</v>
      </c>
      <c r="C61818" s="15" t="n">
        <v>0.8700550572694196</v>
      </c>
      <c r="D61818" s="15" t="n">
        <v>0.8043671703314</v>
      </c>
    </row>
    <row r="61819">
      <c r="B61819" s="8" t="s">
        <v>1425</v>
      </c>
      <c r="C61819" s="19" t="n">
        <v>0.8691914061638438</v>
      </c>
      <c r="D61819" s="19" t="n">
        <v>0.8065720407133085</v>
      </c>
    </row>
    <row r="61820">
      <c r="B61820" s="8" t="s">
        <v>1426</v>
      </c>
      <c r="C61820" s="15" t="n">
        <v>0.9083734911217564</v>
      </c>
      <c r="D61820" s="15" t="n">
        <v>0.8385155342783573</v>
      </c>
    </row>
    <row r="61821">
      <c r="B61821" s="8" t="s">
        <v>1427</v>
      </c>
      <c r="C61821" s="19" t="n">
        <v>0.8140649066728793</v>
      </c>
      <c r="D61821" s="19" t="n">
        <v>0.7430523186600237</v>
      </c>
    </row>
    <row r="61822">
      <c r="B61822" s="8" t="s">
        <v>1428</v>
      </c>
      <c r="C61822" s="15" t="n">
        <v>0.8343675174356948</v>
      </c>
      <c r="D61822" s="15" t="n">
        <v>0.7886824133761081</v>
      </c>
    </row>
    <row r="61823">
      <c r="B61823" s="8" t="s">
        <v>1429</v>
      </c>
      <c r="C61823" s="19" t="n">
        <v>0.8508397693264281</v>
      </c>
      <c r="D61823" s="19" t="n">
        <v>0.808822185046654</v>
      </c>
    </row>
    <row r="61824">
      <c r="B61824" s="8" t="s">
        <v>1430</v>
      </c>
      <c r="C61824" s="15" t="n">
        <v>0.8593729218962457</v>
      </c>
      <c r="D61824" s="15" t="n">
        <v>0.7570784151285654</v>
      </c>
    </row>
    <row r="61825">
      <c r="B61825" s="8" t="s">
        <v>1431</v>
      </c>
      <c r="C61825" s="19" t="n">
        <v>0.8107395442513986</v>
      </c>
      <c r="D61825" s="19" t="n">
        <v>0.8197065931715448</v>
      </c>
    </row>
    <row r="61826">
      <c r="B61826" s="8" t="s">
        <v>1432</v>
      </c>
      <c r="C61826" s="15" t="n">
        <v>0.812292470465391</v>
      </c>
      <c r="D61826" s="15" t="n">
        <v>0.7676499435956063</v>
      </c>
    </row>
    <row r="61827">
      <c r="B61827" s="8" t="s">
        <v>1433</v>
      </c>
      <c r="C61827" s="19" t="n">
        <v>0.8721254685685454</v>
      </c>
      <c r="D61827" s="19" t="n">
        <v>0.801302654555575</v>
      </c>
    </row>
    <row r="61828">
      <c r="B61828" s="8" t="s">
        <v>1434</v>
      </c>
      <c r="C61828" s="15" t="n">
        <v>0.8323404560658347</v>
      </c>
      <c r="D61828" s="15" t="n">
        <v>0.7859810959540674</v>
      </c>
    </row>
    <row r="61829">
      <c r="B61829" s="8" t="s">
        <v>1435</v>
      </c>
      <c r="C61829" s="19" t="n">
        <v>0.8816705722382244</v>
      </c>
      <c r="D61829" s="19" t="n">
        <v>0.8499865746843317</v>
      </c>
    </row>
    <row r="61830">
      <c r="B61830" s="8" t="s">
        <v>1436</v>
      </c>
      <c r="C61830" s="15" t="n">
        <v>0.8439743030902002</v>
      </c>
      <c r="D61830" s="15" t="n">
        <v>0.7984645883997705</v>
      </c>
    </row>
    <row r="61831">
      <c r="B61831" s="8" t="s">
        <v>1437</v>
      </c>
      <c r="C61831" s="19" t="n">
        <v>0.8225003894534488</v>
      </c>
      <c r="D61831" s="19" t="n">
        <v>0.8370363298487656</v>
      </c>
    </row>
    <row r="61832">
      <c r="B61832" s="8" t="s">
        <v>1438</v>
      </c>
      <c r="C61832" s="15" t="n">
        <v>0.863167289444742</v>
      </c>
      <c r="D61832" s="15" t="n">
        <v>0.8704582679470562</v>
      </c>
    </row>
    <row r="61833">
      <c r="B61833" s="8" t="s">
        <v>1439</v>
      </c>
      <c r="C61833" s="19" t="n">
        <v>0.8688021303203092</v>
      </c>
      <c r="D61833" s="19" t="n">
        <v>0.839050055259679</v>
      </c>
    </row>
    <row r="61834">
      <c r="B61834" s="8" t="s">
        <v>1440</v>
      </c>
      <c r="C61834" s="15" t="n">
        <v>0.8841013038759715</v>
      </c>
      <c r="D61834" s="15" t="n">
        <v>0.8342961545867646</v>
      </c>
    </row>
    <row r="61835">
      <c r="B61835" s="8" t="s">
        <v>1441</v>
      </c>
      <c r="C61835" s="19" t="n">
        <v>0.8508838397314876</v>
      </c>
      <c r="D61835" s="19" t="n">
        <v>0.7913330806440374</v>
      </c>
    </row>
    <row r="61836">
      <c r="B61836" s="8" t="s">
        <v>1442</v>
      </c>
      <c r="C61836" s="15" t="n">
        <v>0.8662857471400631</v>
      </c>
      <c r="D61836" s="15" t="n">
        <v>0.8258035685487348</v>
      </c>
    </row>
    <row r="61837">
      <c r="B61837" s="8" t="s">
        <v>1443</v>
      </c>
      <c r="C61837" s="19" t="n">
        <v>0.7970436717358405</v>
      </c>
      <c r="D61837" s="19" t="n">
        <v>0.8034291917788318</v>
      </c>
    </row>
    <row r="61838">
      <c r="B61838" s="8" t="s">
        <v>1444</v>
      </c>
      <c r="C61838" s="15" t="n">
        <v>0.8093900468382907</v>
      </c>
      <c r="D61838" s="15" t="n">
        <v>0.8728397257402205</v>
      </c>
    </row>
    <row r="61839">
      <c r="B61839" s="8" t="s">
        <v>1445</v>
      </c>
      <c r="C61839" s="19" t="n">
        <v>0.8460656068996015</v>
      </c>
      <c r="D61839" s="19" t="n">
        <v>0.7178173342013794</v>
      </c>
    </row>
    <row r="61840">
      <c r="B61840" s="8" t="s">
        <v>1446</v>
      </c>
      <c r="C61840" s="15" t="n">
        <v>0.7738387460370816</v>
      </c>
      <c r="D61840" s="15" t="n">
        <v>0.7817648936236135</v>
      </c>
    </row>
    <row r="61841">
      <c r="B61841" s="8" t="s">
        <v>1447</v>
      </c>
      <c r="C61841" s="19" t="n">
        <v>0.9129280535032891</v>
      </c>
      <c r="D61841" s="19" t="n">
        <v>0.8714020393665779</v>
      </c>
    </row>
    <row r="61842">
      <c r="B61842" s="8" t="s">
        <v>1448</v>
      </c>
      <c r="C61842" s="15" t="n">
        <v>0.8387443017071596</v>
      </c>
      <c r="D61842" s="15" t="n">
        <v>0.7991616403307117</v>
      </c>
    </row>
    <row r="61843">
      <c r="B61843" s="8" t="s">
        <v>1449</v>
      </c>
      <c r="C61843" s="19" t="n">
        <v>0.8774014351365393</v>
      </c>
      <c r="D61843" s="19" t="n">
        <v>0.7426253211475925</v>
      </c>
    </row>
    <row r="61844">
      <c r="B61844" s="8" t="s">
        <v>1450</v>
      </c>
      <c r="C61844" s="15" t="n">
        <v>0.8476836166855783</v>
      </c>
      <c r="D61844" s="15" t="n">
        <v>0.7815326542204233</v>
      </c>
    </row>
    <row r="61845">
      <c r="B61845" s="8" t="s">
        <v>1451</v>
      </c>
      <c r="C61845" s="19" t="n">
        <v>0.8804336914360268</v>
      </c>
      <c r="D61845" s="19" t="n">
        <v>0.8046851372227624</v>
      </c>
    </row>
    <row r="61846">
      <c r="B61846" s="8" t="s">
        <v>1452</v>
      </c>
      <c r="C61846" s="15" t="n">
        <v>0.8770269817179538</v>
      </c>
      <c r="D61846" s="15" t="n">
        <v>0.819100313456962</v>
      </c>
    </row>
    <row r="61847">
      <c r="B61847" s="8" t="s">
        <v>1453</v>
      </c>
      <c r="C61847" s="19" t="n">
        <v>0.8385564055101304</v>
      </c>
      <c r="D61847" s="19" t="n">
        <v>0.7521619156869208</v>
      </c>
    </row>
    <row r="61848">
      <c r="B61848" s="8" t="s">
        <v>1454</v>
      </c>
      <c r="C61848" s="15" t="n">
        <v>0.8783996664644932</v>
      </c>
      <c r="D61848" s="15" t="n">
        <v>0.728413269487516</v>
      </c>
    </row>
    <row r="61849">
      <c r="B61849" s="8" t="s">
        <v>1455</v>
      </c>
      <c r="C61849" s="19" t="n">
        <v>0.8256800412090645</v>
      </c>
      <c r="D61849" s="19" t="n">
        <v>0.7906983173727855</v>
      </c>
    </row>
    <row r="61850">
      <c r="B61850" s="8" t="s">
        <v>1456</v>
      </c>
      <c r="C61850" s="15" t="n">
        <v>0.8857841951417398</v>
      </c>
      <c r="D61850" s="15" t="n">
        <v>0.7995219318350646</v>
      </c>
    </row>
    <row r="61851">
      <c r="B61851" s="8" t="s">
        <v>1457</v>
      </c>
      <c r="C61851" s="19" t="n">
        <v>0.8853500262423636</v>
      </c>
      <c r="D61851" s="19" t="n">
        <v>0.849456212449494</v>
      </c>
    </row>
    <row r="61852">
      <c r="B61852" s="8" t="s">
        <v>1458</v>
      </c>
      <c r="C61852" s="15" t="n">
        <v>0.8833916959618217</v>
      </c>
      <c r="D61852" s="15" t="n">
        <v>0.80465218010958</v>
      </c>
    </row>
    <row r="61853">
      <c r="B61853" s="8" t="s">
        <v>1459</v>
      </c>
      <c r="C61853" s="19" t="n">
        <v>0.845513306350067</v>
      </c>
      <c r="D61853" s="19" t="n">
        <v>0.7988242003714107</v>
      </c>
    </row>
    <row r="61854">
      <c r="B61854" s="8" t="s">
        <v>1460</v>
      </c>
      <c r="C61854" s="15" t="n">
        <v>0.8424732205466853</v>
      </c>
      <c r="D61854" s="15" t="n">
        <v>0.8280851367909168</v>
      </c>
    </row>
    <row r="61855">
      <c r="B61855" s="8" t="s">
        <v>1461</v>
      </c>
      <c r="C61855" s="19" t="n">
        <v>0.8272387754646141</v>
      </c>
      <c r="D61855" s="19" t="n">
        <v>0.7806378846913317</v>
      </c>
    </row>
    <row r="61856">
      <c r="B61856" s="8" t="s">
        <v>1462</v>
      </c>
      <c r="C61856" s="15" t="n">
        <v>0.8520507376848429</v>
      </c>
      <c r="D61856" s="15" t="n">
        <v>0.8102743490030399</v>
      </c>
    </row>
    <row r="61857">
      <c r="B61857" s="8" t="s">
        <v>1463</v>
      </c>
      <c r="C61857" s="19" t="n">
        <v>0.8655867329130321</v>
      </c>
      <c r="D61857" s="19" t="n">
        <v>0.8531055822132162</v>
      </c>
    </row>
    <row r="61858">
      <c r="B61858" s="8" t="s">
        <v>1464</v>
      </c>
      <c r="C61858" s="15" t="n">
        <v>0.8432173906466286</v>
      </c>
      <c r="D61858" s="15" t="n">
        <v>0.7814880402197075</v>
      </c>
    </row>
    <row r="61859">
      <c r="B61859" s="8" t="s">
        <v>1465</v>
      </c>
      <c r="C61859" s="19" t="n">
        <v>0.8289722659837776</v>
      </c>
      <c r="D61859" s="19" t="n">
        <v>0.7556608877938029</v>
      </c>
    </row>
    <row r="61860">
      <c r="B61860" s="8" t="s">
        <v>1466</v>
      </c>
      <c r="C61860" s="15" t="n">
        <v>0.8385750725770055</v>
      </c>
      <c r="D61860" s="15" t="n">
        <v>0.7469847434888027</v>
      </c>
    </row>
    <row r="61861">
      <c r="B61861" s="8" t="s">
        <v>1467</v>
      </c>
      <c r="C61861" s="19" t="n">
        <v>0.8078452887738836</v>
      </c>
      <c r="D61861" s="19" t="n">
        <v>0.8231479504281766</v>
      </c>
    </row>
    <row r="61862">
      <c r="B61862" s="8" t="s">
        <v>1468</v>
      </c>
      <c r="C61862" s="15" t="n">
        <v>0.8802606116933516</v>
      </c>
      <c r="D61862" s="15" t="n">
        <v>0.7453754000315533</v>
      </c>
    </row>
    <row r="61863">
      <c r="B61863" s="8" t="s">
        <v>1469</v>
      </c>
      <c r="C61863" s="19" t="n">
        <v>0.8188465922531042</v>
      </c>
      <c r="D61863" s="19" t="n">
        <v>0.8368462650215431</v>
      </c>
    </row>
    <row r="61864">
      <c r="B61864" s="8" t="s">
        <v>1470</v>
      </c>
      <c r="C61864" s="15" t="n">
        <v>0.7735953085215984</v>
      </c>
      <c r="D61864" s="15" t="n">
        <v>0.7276180258541836</v>
      </c>
    </row>
    <row r="61865">
      <c r="B61865" s="8" t="s">
        <v>1471</v>
      </c>
      <c r="C61865" s="19" t="n">
        <v>0.8536775262126177</v>
      </c>
      <c r="D61865" s="19" t="n">
        <v>0.7636406046120172</v>
      </c>
    </row>
    <row r="61866">
      <c r="B61866" s="8" t="s">
        <v>1472</v>
      </c>
      <c r="C61866" s="15" t="n">
        <v>0.8787275049594433</v>
      </c>
      <c r="D61866" s="15" t="n">
        <v>0.8158168357062014</v>
      </c>
    </row>
    <row r="61867">
      <c r="B61867" s="8" t="s">
        <v>1473</v>
      </c>
      <c r="C61867" s="19" t="n">
        <v>0.8795008002842246</v>
      </c>
      <c r="D61867" s="19" t="n">
        <v>0.809120571057606</v>
      </c>
    </row>
    <row r="61868">
      <c r="B61868" s="8" t="s">
        <v>1474</v>
      </c>
      <c r="C61868" s="15" t="n">
        <v>0.7638296232064863</v>
      </c>
      <c r="D61868" s="15" t="n">
        <v>0.5514660617889557</v>
      </c>
    </row>
    <row r="61869">
      <c r="B61869" s="8" t="s">
        <v>1475</v>
      </c>
      <c r="C61869" s="19" t="n">
        <v>0.8543616064133495</v>
      </c>
      <c r="D61869" s="19" t="n">
        <v>0.8179936078372727</v>
      </c>
    </row>
    <row r="61870">
      <c r="B61870" s="8" t="s">
        <v>1476</v>
      </c>
      <c r="C61870" s="15" t="n">
        <v>0.8800078202729752</v>
      </c>
      <c r="D61870" s="15" t="n">
        <v>0.8296253661143104</v>
      </c>
    </row>
    <row r="61871">
      <c r="B61871" s="8" t="s">
        <v>1477</v>
      </c>
      <c r="C61871" s="19" t="n">
        <v>0.887730623478555</v>
      </c>
      <c r="D61871" s="19" t="n">
        <v>0.7541115229084039</v>
      </c>
    </row>
    <row r="61872">
      <c r="B61872" s="8" t="s">
        <v>1478</v>
      </c>
      <c r="C61872" s="15" t="n">
        <v>0.8268314812026073</v>
      </c>
      <c r="D61872" s="15" t="n">
        <v>0.868410871009833</v>
      </c>
    </row>
    <row r="61873">
      <c r="B61873" s="8" t="s">
        <v>1479</v>
      </c>
      <c r="C61873" s="19" t="n">
        <v>0.8881034467750831</v>
      </c>
      <c r="D61873" s="19" t="n">
        <v>0.8152264717830976</v>
      </c>
    </row>
    <row r="61874">
      <c r="B61874" s="8" t="s">
        <v>1480</v>
      </c>
      <c r="C61874" s="15" t="n">
        <v>0.8232874459102941</v>
      </c>
      <c r="D61874" s="15" t="n">
        <v>0.7932037617596147</v>
      </c>
    </row>
    <row r="61875">
      <c r="B61875" s="8" t="s">
        <v>1481</v>
      </c>
      <c r="C61875" s="19" t="n">
        <v>0.8487275046361452</v>
      </c>
      <c r="D61875" s="19" t="n">
        <v>0.8237915125408088</v>
      </c>
    </row>
    <row r="61876">
      <c r="B61876" s="8" t="s">
        <v>1482</v>
      </c>
      <c r="C61876" s="15" t="n">
        <v>0.8276019877861535</v>
      </c>
      <c r="D61876" s="15" t="n">
        <v>0.6733077368128281</v>
      </c>
    </row>
    <row r="61877">
      <c r="B61877" s="8" t="s">
        <v>1483</v>
      </c>
      <c r="C61877" s="19" t="n">
        <v>0.8733864203663843</v>
      </c>
      <c r="D61877" s="19" t="n">
        <v>0.806461593816604</v>
      </c>
    </row>
    <row r="61878">
      <c r="B61878" s="8" t="s">
        <v>1484</v>
      </c>
      <c r="C61878" s="15" t="n">
        <v>0.8053721511629336</v>
      </c>
      <c r="D61878" s="15" t="n">
        <v>0.7691002081499445</v>
      </c>
    </row>
    <row r="61879">
      <c r="B61879" s="8" t="s">
        <v>1485</v>
      </c>
      <c r="C61879" s="19" t="n">
        <v>0.8564145498938376</v>
      </c>
      <c r="D61879" s="19" t="n">
        <v>0.817566261369729</v>
      </c>
    </row>
    <row r="61880">
      <c r="B61880" s="8" t="s">
        <v>1486</v>
      </c>
      <c r="C61880" s="15" t="n">
        <v>0.872808782183538</v>
      </c>
      <c r="D61880" s="15" t="n">
        <v>0.7978793484353612</v>
      </c>
    </row>
    <row r="61881">
      <c r="B61881" s="8" t="s">
        <v>1487</v>
      </c>
      <c r="C61881" s="19" t="n">
        <v>0.8174003200346824</v>
      </c>
      <c r="D61881" s="19" t="n">
        <v>0.8081892430566596</v>
      </c>
    </row>
    <row r="61882">
      <c r="B61882" s="8" t="s">
        <v>1488</v>
      </c>
      <c r="C61882" s="15" t="n">
        <v>0.8782488603813456</v>
      </c>
      <c r="D61882" s="15" t="n">
        <v>0.8631904743927149</v>
      </c>
    </row>
    <row r="61883">
      <c r="B61883" s="8" t="s">
        <v>1489</v>
      </c>
      <c r="C61883" s="19" t="n">
        <v>0.8524116001091357</v>
      </c>
      <c r="D61883" s="19" t="n">
        <v>0.8361797006295685</v>
      </c>
    </row>
    <row r="61884">
      <c r="B61884" s="8" t="s">
        <v>1490</v>
      </c>
      <c r="C61884" s="15" t="n">
        <v>0.8063419123705159</v>
      </c>
      <c r="D61884" s="15" t="n">
        <v>0.8109699525714404</v>
      </c>
    </row>
    <row r="61885">
      <c r="B61885" s="8" t="s">
        <v>1491</v>
      </c>
      <c r="C61885" s="19" t="n">
        <v>0.8733885666254106</v>
      </c>
      <c r="D61885" s="19" t="n">
        <v>0.811630867190019</v>
      </c>
    </row>
    <row r="61886">
      <c r="B61886" s="8" t="s">
        <v>1492</v>
      </c>
      <c r="C61886" s="15" t="n">
        <v>0.86597385537027</v>
      </c>
      <c r="D61886" s="15" t="n">
        <v>0.7868997522036211</v>
      </c>
    </row>
    <row r="61887">
      <c r="B61887" s="8" t="s">
        <v>1493</v>
      </c>
      <c r="C61887" s="19" t="n">
        <v>0.8528422480482315</v>
      </c>
      <c r="D61887" s="19" t="n">
        <v>0.8080892683127215</v>
      </c>
    </row>
    <row r="61888">
      <c r="B61888" s="8" t="s">
        <v>1494</v>
      </c>
      <c r="C61888" s="15" t="n">
        <v>0.8332117138445158</v>
      </c>
      <c r="D61888" s="15" t="n">
        <v>0.7895323706403252</v>
      </c>
    </row>
    <row r="61889">
      <c r="B61889" s="8" t="s">
        <v>1495</v>
      </c>
      <c r="C61889" s="19" t="n">
        <v>0.8346721379032651</v>
      </c>
      <c r="D61889" s="19" t="n">
        <v>0.7814327317716021</v>
      </c>
    </row>
    <row r="61890">
      <c r="B61890" s="8" t="s">
        <v>1496</v>
      </c>
      <c r="C61890" s="15" t="n">
        <v>0.900866492743593</v>
      </c>
      <c r="D61890" s="15" t="n">
        <v>0.8593515862301124</v>
      </c>
    </row>
    <row r="61891">
      <c r="B61891" s="8" t="s">
        <v>1497</v>
      </c>
      <c r="C61891" s="19" t="n">
        <v>0.8373272537735074</v>
      </c>
      <c r="D61891" s="19" t="n">
        <v>0.7949419063950838</v>
      </c>
    </row>
    <row r="61892">
      <c r="B61892" s="8" t="s">
        <v>1498</v>
      </c>
      <c r="C61892" s="15" t="n">
        <v>0.8777658188506583</v>
      </c>
      <c r="D61892" s="15" t="n">
        <v>0.8382686280822189</v>
      </c>
    </row>
    <row r="61893">
      <c r="B61893" s="8" t="s">
        <v>1499</v>
      </c>
      <c r="C61893" s="19" t="n">
        <v>0.8589819395763503</v>
      </c>
      <c r="D61893" s="19" t="n">
        <v>0.8025601714286799</v>
      </c>
    </row>
    <row r="61894">
      <c r="B61894" s="8" t="s">
        <v>1500</v>
      </c>
      <c r="C61894" s="15" t="n">
        <v>0.8176501497307765</v>
      </c>
      <c r="D61894" s="15" t="n">
        <v>0.7326515139982873</v>
      </c>
    </row>
    <row r="61895">
      <c r="B61895" s="8" t="s">
        <v>1501</v>
      </c>
      <c r="C61895" s="19" t="n">
        <v>0.8506685934245023</v>
      </c>
      <c r="D61895" s="19" t="n">
        <v>0.7846524851591994</v>
      </c>
    </row>
    <row r="61896">
      <c r="B61896" s="8" t="s">
        <v>1502</v>
      </c>
      <c r="C61896" s="15" t="n">
        <v>0.8731887349358539</v>
      </c>
      <c r="D61896" s="15" t="n">
        <v>0.8318650101415126</v>
      </c>
    </row>
    <row r="61897">
      <c r="B61897" s="8" t="s">
        <v>1503</v>
      </c>
      <c r="C61897" s="19" t="n">
        <v>0.8651411063295812</v>
      </c>
      <c r="D61897" s="19" t="n">
        <v>0.790187889678592</v>
      </c>
    </row>
    <row r="61898">
      <c r="B61898" s="8" t="s">
        <v>1504</v>
      </c>
      <c r="C61898" s="15" t="n">
        <v>0.8586224857121155</v>
      </c>
      <c r="D61898" s="15" t="n">
        <v>0.8349215577559421</v>
      </c>
    </row>
    <row r="61899">
      <c r="B61899" s="8" t="s">
        <v>1505</v>
      </c>
      <c r="C61899" s="19" t="n">
        <v>0.7638570389832435</v>
      </c>
      <c r="D61899" s="19" t="n">
        <v>0.8280135935223699</v>
      </c>
    </row>
    <row r="61900">
      <c r="B61900" s="8" t="s">
        <v>1506</v>
      </c>
      <c r="C61900" s="15" t="n">
        <v>0.9051008837355462</v>
      </c>
      <c r="D61900" s="15" t="n">
        <v>0.8213967782485007</v>
      </c>
    </row>
    <row r="61901">
      <c r="B61901" s="8" t="s">
        <v>1507</v>
      </c>
      <c r="C61901" s="19" t="n">
        <v>0.8298601585402885</v>
      </c>
      <c r="D61901" s="19" t="n">
        <v>0.8576636432682364</v>
      </c>
    </row>
    <row r="61902">
      <c r="B61902" s="8" t="s">
        <v>1508</v>
      </c>
      <c r="C61902" s="15" t="n">
        <v>0.7791182897167703</v>
      </c>
      <c r="D61902" s="15" t="n">
        <v>0.7616062296232418</v>
      </c>
    </row>
    <row r="61903">
      <c r="B61903" s="8" t="s">
        <v>1509</v>
      </c>
      <c r="C61903" s="19" t="n">
        <v>0.8498269402627433</v>
      </c>
      <c r="D61903" s="19" t="n">
        <v>0.7624764608673016</v>
      </c>
    </row>
    <row r="61904">
      <c r="B61904" s="8" t="s">
        <v>1510</v>
      </c>
      <c r="C61904" s="15" t="n">
        <v>0.8487234691883166</v>
      </c>
      <c r="D61904" s="15" t="n">
        <v>0.82833864467827</v>
      </c>
    </row>
    <row r="61905">
      <c r="B61905" s="8" t="s">
        <v>1511</v>
      </c>
      <c r="C61905" s="19" t="n">
        <v>0.866448650489117</v>
      </c>
      <c r="D61905" s="19" t="n">
        <v>0.7679742662962776</v>
      </c>
    </row>
    <row r="61906">
      <c r="B61906" s="8" t="s">
        <v>1512</v>
      </c>
      <c r="C61906" s="15" t="n">
        <v>0.9061618377983083</v>
      </c>
      <c r="D61906" s="15" t="n">
        <v>0.8242425973377294</v>
      </c>
    </row>
    <row r="61907">
      <c r="B61907" s="8" t="s">
        <v>1513</v>
      </c>
      <c r="C61907" s="19" t="n">
        <v>0.819704606300267</v>
      </c>
      <c r="D61907" s="19" t="n">
        <v>0.7715852773978465</v>
      </c>
    </row>
    <row r="61908">
      <c r="B61908" s="8" t="s">
        <v>1514</v>
      </c>
      <c r="C61908" s="15" t="n">
        <v>0.7601777834424369</v>
      </c>
      <c r="D61908" s="15" t="n">
        <v>0.7880453795221798</v>
      </c>
    </row>
    <row r="61909">
      <c r="B61909" s="8" t="s">
        <v>1515</v>
      </c>
      <c r="C61909" s="19" t="n">
        <v>0.8923218103351725</v>
      </c>
      <c r="D61909" s="19" t="n">
        <v>0.7984861380947416</v>
      </c>
    </row>
    <row r="61910">
      <c r="B61910" s="8" t="s">
        <v>1516</v>
      </c>
      <c r="C61910" s="15" t="n">
        <v>0.8927571230457424</v>
      </c>
      <c r="D61910" s="15" t="n">
        <v>0.8240099264907382</v>
      </c>
    </row>
    <row r="61911">
      <c r="B61911" s="8" t="s">
        <v>1517</v>
      </c>
      <c r="C61911" s="19" t="n">
        <v>0.8613681590363829</v>
      </c>
      <c r="D61911" s="19" t="n">
        <v>0.7508822102029401</v>
      </c>
    </row>
    <row r="61912">
      <c r="B61912" s="8" t="s">
        <v>1518</v>
      </c>
      <c r="C61912" s="15" t="n">
        <v>0.8688653388334306</v>
      </c>
      <c r="D61912" s="15" t="n">
        <v>0.8258655670048346</v>
      </c>
    </row>
    <row r="61913">
      <c r="B61913" s="8" t="s">
        <v>1519</v>
      </c>
      <c r="C61913" s="19" t="n">
        <v>0.8637932134726224</v>
      </c>
      <c r="D61913" s="19" t="n">
        <v>0.7912202060742646</v>
      </c>
    </row>
    <row r="61914">
      <c r="B61914" s="8" t="s">
        <v>1520</v>
      </c>
      <c r="C61914" s="15" t="n">
        <v>0.8713857183990462</v>
      </c>
      <c r="D61914" s="15" t="n">
        <v>0.7565718179407865</v>
      </c>
    </row>
    <row r="61915">
      <c r="B61915" s="8" t="s">
        <v>1521</v>
      </c>
      <c r="C61915" s="19" t="n">
        <v>0.8870669757403356</v>
      </c>
      <c r="D61915" s="19" t="n">
        <v>0.8547878632469703</v>
      </c>
    </row>
    <row r="61916">
      <c r="B61916" s="8" t="s">
        <v>1522</v>
      </c>
      <c r="C61916" s="15" t="n">
        <v>0.8524186438441672</v>
      </c>
      <c r="D61916" s="15" t="n">
        <v>0.8397523817768568</v>
      </c>
    </row>
    <row r="61917">
      <c r="B61917" s="8" t="s">
        <v>1523</v>
      </c>
      <c r="C61917" s="19" t="n">
        <v>0.8082941664900734</v>
      </c>
      <c r="D61917" s="19" t="n">
        <v>0.8116503298448982</v>
      </c>
    </row>
    <row r="61918">
      <c r="B61918" s="8" t="s">
        <v>1524</v>
      </c>
      <c r="C61918" s="15" t="n">
        <v>0.8817867530076369</v>
      </c>
      <c r="D61918" s="15" t="n">
        <v>0.8189748455522508</v>
      </c>
    </row>
    <row r="61919">
      <c r="B61919" s="8" t="s">
        <v>1525</v>
      </c>
      <c r="C61919" s="19" t="n">
        <v>0.8515019486630135</v>
      </c>
      <c r="D61919" s="19" t="n">
        <v>0.8222714595813682</v>
      </c>
    </row>
    <row r="61920">
      <c r="B61920" s="8" t="s">
        <v>1526</v>
      </c>
      <c r="C61920" s="15" t="n">
        <v>0.8912654830485939</v>
      </c>
      <c r="D61920" s="15" t="n">
        <v>0.8439416320974584</v>
      </c>
    </row>
    <row r="61921">
      <c r="B61921" s="8" t="s">
        <v>1527</v>
      </c>
      <c r="C61921" s="19" t="n">
        <v>0.8780665470448275</v>
      </c>
      <c r="D61921" s="19" t="n">
        <v>0.8385635935921354</v>
      </c>
    </row>
    <row r="61922">
      <c r="B61922" s="8" t="s">
        <v>1528</v>
      </c>
      <c r="C61922" s="15" t="n">
        <v>0.8962670553376723</v>
      </c>
      <c r="D61922" s="15" t="n">
        <v>0.8444811445385878</v>
      </c>
    </row>
    <row r="61923">
      <c r="B61923" s="8" t="s">
        <v>1529</v>
      </c>
      <c r="C61923" s="19" t="n">
        <v>0.866788139409844</v>
      </c>
      <c r="D61923" s="19" t="n">
        <v>0.7611019254173296</v>
      </c>
    </row>
    <row r="61924">
      <c r="B61924" s="8" t="s">
        <v>1530</v>
      </c>
      <c r="C61924" s="15" t="n">
        <v>0.8568878327402588</v>
      </c>
      <c r="D61924" s="15" t="n">
        <v>0.7841774195449768</v>
      </c>
    </row>
    <row r="61925">
      <c r="B61925" s="8" t="s">
        <v>1531</v>
      </c>
      <c r="C61925" s="19" t="n">
        <v>0.8419243004839664</v>
      </c>
      <c r="D61925" s="19" t="n">
        <v>0.8261463455112236</v>
      </c>
    </row>
    <row r="61926">
      <c r="B61926" s="8" t="s">
        <v>1532</v>
      </c>
      <c r="C61926" s="15" t="n">
        <v>0.8471990430216141</v>
      </c>
      <c r="D61926" s="15" t="n">
        <v>0.8221341063321262</v>
      </c>
    </row>
    <row r="61927">
      <c r="B61927" s="8" t="s">
        <v>1533</v>
      </c>
      <c r="C61927" s="19" t="n">
        <v>0.8307678248218368</v>
      </c>
      <c r="D61927" s="19" t="n">
        <v>0.8160947669535277</v>
      </c>
    </row>
    <row r="61928">
      <c r="B61928" s="8" t="s">
        <v>1534</v>
      </c>
      <c r="C61928" s="15" t="n">
        <v>0.8620998532388311</v>
      </c>
      <c r="D61928" s="15" t="n">
        <v>0.8302161055771109</v>
      </c>
    </row>
    <row r="61929">
      <c r="B61929" s="8" t="s">
        <v>1535</v>
      </c>
      <c r="C61929" s="19" t="n">
        <v>0.8438641795992046</v>
      </c>
      <c r="D61929" s="19" t="n">
        <v>0.7818639726563905</v>
      </c>
    </row>
    <row r="61930">
      <c r="B61930" s="8" t="s">
        <v>1536</v>
      </c>
      <c r="C61930" s="15" t="n">
        <v>0.812171535651999</v>
      </c>
      <c r="D61930" s="15" t="n">
        <v>0.7488262336294575</v>
      </c>
    </row>
    <row r="61931">
      <c r="B61931" s="8" t="s">
        <v>1537</v>
      </c>
      <c r="C61931" s="19" t="n">
        <v>0.8350792624236713</v>
      </c>
      <c r="D61931" s="19" t="n">
        <v>0.8234671098673056</v>
      </c>
    </row>
    <row r="61932">
      <c r="B61932" s="8" t="s">
        <v>1538</v>
      </c>
      <c r="C61932" s="15" t="n">
        <v>0.860221169015316</v>
      </c>
      <c r="D61932" s="15" t="n">
        <v>0.772769899118494</v>
      </c>
    </row>
    <row r="61933">
      <c r="B61933" s="8" t="s">
        <v>1539</v>
      </c>
      <c r="C61933" s="19" t="n">
        <v>0.8219286416899081</v>
      </c>
      <c r="D61933" s="19" t="n">
        <v>0.858741737150435</v>
      </c>
    </row>
    <row r="61934">
      <c r="B61934" s="8" t="s">
        <v>1540</v>
      </c>
      <c r="C61934" s="15" t="n">
        <v>0.8851110494442933</v>
      </c>
      <c r="D61934" s="15" t="n">
        <v>0.8557395267469785</v>
      </c>
    </row>
    <row r="61935">
      <c r="B61935" s="8" t="s">
        <v>1541</v>
      </c>
      <c r="C61935" s="19" t="n">
        <v>0.8683451070625542</v>
      </c>
      <c r="D61935" s="19" t="n">
        <v>0.8593785901542237</v>
      </c>
    </row>
    <row r="61936">
      <c r="B61936" s="8" t="s">
        <v>1542</v>
      </c>
      <c r="C61936" s="15" t="n">
        <v>0.879712447640072</v>
      </c>
      <c r="D61936" s="15" t="n">
        <v>0.7795786991751105</v>
      </c>
    </row>
    <row r="61937">
      <c r="B61937" s="8" t="s">
        <v>1543</v>
      </c>
      <c r="C61937" s="19" t="n">
        <v>0.8800497482027874</v>
      </c>
      <c r="D61937" s="19" t="n">
        <v>0.8317661947323267</v>
      </c>
    </row>
    <row r="61938">
      <c r="B61938" s="8" t="s">
        <v>1544</v>
      </c>
      <c r="C61938" s="15" t="n">
        <v>0.8585999460071618</v>
      </c>
      <c r="D61938" s="15" t="n">
        <v>0.7675641449986841</v>
      </c>
    </row>
    <row r="61939">
      <c r="B61939" s="8" t="s">
        <v>1545</v>
      </c>
      <c r="C61939" s="19" t="n">
        <v>0.8960029867584496</v>
      </c>
      <c r="D61939" s="19" t="n">
        <v>0.7973730200717203</v>
      </c>
    </row>
    <row r="61940">
      <c r="B61940" s="8" t="s">
        <v>1546</v>
      </c>
      <c r="C61940" s="15" t="n">
        <v>0.8017898498790403</v>
      </c>
      <c r="D61940" s="15" t="n">
        <v>0.6821118912876186</v>
      </c>
    </row>
    <row r="61941">
      <c r="B61941" s="8" t="s">
        <v>1547</v>
      </c>
      <c r="C61941" s="19" t="n">
        <v>0.8318867763370212</v>
      </c>
      <c r="D61941" s="19" t="n">
        <v>0.7288029405593941</v>
      </c>
    </row>
    <row r="61942">
      <c r="B61942" s="8" t="s">
        <v>1548</v>
      </c>
      <c r="C61942" s="15" t="n">
        <v>0.8525090160715667</v>
      </c>
      <c r="D61942" s="15" t="n">
        <v>0.8676530495067701</v>
      </c>
    </row>
    <row r="61943">
      <c r="B61943" s="8" t="s">
        <v>1549</v>
      </c>
      <c r="C61943" s="19" t="n">
        <v>0.8117397797106785</v>
      </c>
      <c r="D61943" s="19" t="n">
        <v>0.7482842198180661</v>
      </c>
    </row>
    <row r="61944">
      <c r="B61944" s="8" t="s">
        <v>1550</v>
      </c>
      <c r="C61944" s="15" t="n">
        <v>0.8105028599309061</v>
      </c>
      <c r="D61944" s="15" t="n">
        <v>0.8012341472006725</v>
      </c>
    </row>
    <row r="61945">
      <c r="B61945" s="8" t="s">
        <v>1551</v>
      </c>
      <c r="C61945" s="19" t="n">
        <v>0.8551788519297462</v>
      </c>
      <c r="D61945" s="19" t="n">
        <v>0.7834658481651614</v>
      </c>
    </row>
    <row r="61946">
      <c r="B61946" s="8" t="s">
        <v>1552</v>
      </c>
      <c r="C61946" s="15" t="n">
        <v>0.8689233030315774</v>
      </c>
      <c r="D61946" s="15" t="n">
        <v>0.8595505070101733</v>
      </c>
    </row>
    <row r="61947">
      <c r="B61947" s="8" t="s">
        <v>1553</v>
      </c>
      <c r="C61947" s="19" t="n">
        <v>0.877995115158674</v>
      </c>
      <c r="D61947" s="19" t="n">
        <v>0.8202425800333591</v>
      </c>
    </row>
    <row r="61948">
      <c r="B61948" s="8" t="s">
        <v>1554</v>
      </c>
      <c r="C61948" s="15" t="n">
        <v>0.803426140762207</v>
      </c>
      <c r="D61948" s="15" t="n">
        <v>0.7731891425031364</v>
      </c>
    </row>
    <row r="61949">
      <c r="B61949" s="8" t="s">
        <v>1555</v>
      </c>
      <c r="C61949" s="19" t="n">
        <v>0.8973806259574661</v>
      </c>
      <c r="D61949" s="19" t="n">
        <v>0.8519996888272677</v>
      </c>
    </row>
    <row r="61950">
      <c r="B61950" s="8" t="s">
        <v>1556</v>
      </c>
      <c r="C61950" s="15" t="n">
        <v>0.8924813114391265</v>
      </c>
      <c r="D61950" s="15" t="n">
        <v>0.8720608153322811</v>
      </c>
    </row>
    <row r="61951">
      <c r="B61951" s="8" t="s">
        <v>1557</v>
      </c>
      <c r="C61951" s="19" t="n">
        <v>0.8840655640947721</v>
      </c>
      <c r="D61951" s="19" t="n">
        <v>0.7827984807335195</v>
      </c>
    </row>
    <row r="61952">
      <c r="B61952" s="8" t="s">
        <v>1558</v>
      </c>
      <c r="C61952" s="15" t="n">
        <v>0.8664014399861072</v>
      </c>
      <c r="D61952" s="15" t="n">
        <v>0.8198327756949244</v>
      </c>
    </row>
    <row r="61953">
      <c r="B61953" s="8" t="s">
        <v>1559</v>
      </c>
      <c r="C61953" s="19" t="n">
        <v>0.8349506546509461</v>
      </c>
      <c r="D61953" s="19" t="n">
        <v>0.8242541460132781</v>
      </c>
    </row>
    <row r="61954">
      <c r="B61954" s="8" t="s">
        <v>1560</v>
      </c>
      <c r="C61954" s="15" t="n">
        <v>0.8606201118374369</v>
      </c>
      <c r="D61954" s="15" t="n">
        <v>0.8682732805002631</v>
      </c>
    </row>
    <row r="61955">
      <c r="B61955" s="8" t="s">
        <v>1561</v>
      </c>
      <c r="C61955" s="19" t="n">
        <v>0.8276471214984975</v>
      </c>
      <c r="D61955" s="19" t="n">
        <v>0.8069612509620211</v>
      </c>
    </row>
    <row r="61956">
      <c r="B61956" s="8" t="s">
        <v>1562</v>
      </c>
      <c r="C61956" s="15" t="n">
        <v>0.8332779666048675</v>
      </c>
      <c r="D61956" s="15" t="n">
        <v>0.757708796972134</v>
      </c>
    </row>
    <row r="61957">
      <c r="B61957" s="8" t="s">
        <v>1563</v>
      </c>
      <c r="C61957" s="19" t="n">
        <v>0.8923080367523626</v>
      </c>
      <c r="D61957" s="19" t="n">
        <v>0.8206241807818612</v>
      </c>
    </row>
    <row r="61958">
      <c r="B61958" s="8" t="s">
        <v>1564</v>
      </c>
      <c r="C61958" s="15" t="n">
        <v>0.8179118807575136</v>
      </c>
      <c r="D61958" s="15" t="n">
        <v>0.8693497248628507</v>
      </c>
    </row>
    <row r="61959">
      <c r="B61959" s="8" t="s">
        <v>1565</v>
      </c>
      <c r="C61959" s="19" t="n">
        <v>0.821776684428005</v>
      </c>
      <c r="D61959" s="19" t="n">
        <v>0.8245262097598277</v>
      </c>
    </row>
    <row r="61960">
      <c r="B61960" s="8" t="s">
        <v>1566</v>
      </c>
      <c r="C61960" s="15" t="n">
        <v>0.8662701447796048</v>
      </c>
      <c r="D61960" s="15" t="n">
        <v>0.7872559340626124</v>
      </c>
    </row>
    <row r="61961">
      <c r="B61961" s="8" t="s">
        <v>1567</v>
      </c>
      <c r="C61961" s="19" t="n">
        <v>0.8089196310427962</v>
      </c>
      <c r="D61961" s="19" t="n">
        <v>0.7798209560034065</v>
      </c>
    </row>
    <row r="61962">
      <c r="B61962" s="8" t="s">
        <v>1568</v>
      </c>
      <c r="C61962" s="15" t="n">
        <v>0.8270476104109932</v>
      </c>
      <c r="D61962" s="15" t="n">
        <v>0.810876789385761</v>
      </c>
    </row>
    <row r="61963">
      <c r="B61963" s="8" t="s">
        <v>1569</v>
      </c>
      <c r="C61963" s="19" t="n">
        <v>0.8667280866370995</v>
      </c>
      <c r="D61963" s="19" t="n">
        <v>0.7917477156754673</v>
      </c>
    </row>
    <row r="61964">
      <c r="B61964" s="8" t="s">
        <v>1570</v>
      </c>
      <c r="C61964" s="15" t="n">
        <v>0.8855151317632928</v>
      </c>
      <c r="D61964" s="15" t="n">
        <v>0.8449596884219829</v>
      </c>
    </row>
    <row r="61965">
      <c r="B61965" s="8" t="s">
        <v>1571</v>
      </c>
      <c r="C61965" s="19" t="n">
        <v>0.8896237037680886</v>
      </c>
      <c r="D61965" s="19" t="n">
        <v>0.8162359987756178</v>
      </c>
    </row>
    <row r="61966">
      <c r="B61966" s="8" t="s">
        <v>1572</v>
      </c>
      <c r="C61966" s="15" t="n">
        <v>0.8743411661813625</v>
      </c>
      <c r="D61966" s="15" t="n">
        <v>0.8061599545491802</v>
      </c>
    </row>
    <row r="61967">
      <c r="B61967" s="8" t="s">
        <v>1573</v>
      </c>
      <c r="C61967" s="19" t="n">
        <v>0.850105211837731</v>
      </c>
      <c r="D61967" s="19" t="n">
        <v>0.7469101484198103</v>
      </c>
    </row>
    <row r="61968">
      <c r="B61968" s="8" t="s">
        <v>1574</v>
      </c>
      <c r="C61968" s="15" t="n">
        <v>0.8515212079188264</v>
      </c>
      <c r="D61968" s="15" t="n">
        <v>0.825093304238537</v>
      </c>
    </row>
    <row r="61969">
      <c r="B61969" s="8" t="s">
        <v>1575</v>
      </c>
      <c r="C61969" s="19" t="n">
        <v>0.8803679868550579</v>
      </c>
      <c r="D61969" s="19" t="n">
        <v>0.8400829322232358</v>
      </c>
    </row>
    <row r="61970">
      <c r="B61970" s="8" t="s">
        <v>1576</v>
      </c>
      <c r="C61970" s="15" t="n">
        <v>0.8580894741332958</v>
      </c>
      <c r="D61970" s="15" t="n">
        <v>0.8512447838783568</v>
      </c>
    </row>
    <row r="61971">
      <c r="B61971" s="8" t="s">
        <v>1577</v>
      </c>
      <c r="C61971" s="19" t="n">
        <v>0.7931894752804872</v>
      </c>
      <c r="D61971" s="19" t="n">
        <v>0.7589900213384974</v>
      </c>
    </row>
    <row r="61972">
      <c r="B61972" s="8" t="s">
        <v>1578</v>
      </c>
      <c r="C61972" s="15" t="n">
        <v>0.8407861906635827</v>
      </c>
      <c r="D61972" s="15" t="n">
        <v>0.8527246491808148</v>
      </c>
    </row>
    <row r="61973">
      <c r="B61973" s="8" t="s">
        <v>1579</v>
      </c>
      <c r="C61973" s="19" t="n">
        <v>0.8625583052590586</v>
      </c>
      <c r="D61973" s="19" t="n">
        <v>0.8555827573670381</v>
      </c>
    </row>
    <row r="61974">
      <c r="B61974" s="8" t="s">
        <v>1580</v>
      </c>
      <c r="C61974" s="15" t="n">
        <v>0.7597841536368931</v>
      </c>
      <c r="D61974" s="15" t="n">
        <v>0.7832736252460146</v>
      </c>
    </row>
    <row r="61975">
      <c r="B61975" s="8" t="s">
        <v>1581</v>
      </c>
      <c r="C61975" s="19" t="n">
        <v>0.8377126221778275</v>
      </c>
      <c r="D61975" s="19" t="n">
        <v>0.7881871135247626</v>
      </c>
    </row>
    <row r="61976">
      <c r="B61976" s="8" t="s">
        <v>1582</v>
      </c>
      <c r="C61976" s="15" t="n">
        <v>0.8059832404150121</v>
      </c>
      <c r="D61976" s="15" t="n">
        <v>0.744816433703993</v>
      </c>
    </row>
    <row r="61977">
      <c r="B61977" s="8" t="s">
        <v>1583</v>
      </c>
      <c r="C61977" s="19" t="n">
        <v>0.89537794408936</v>
      </c>
      <c r="D61977" s="19" t="n">
        <v>0.8282564295342689</v>
      </c>
    </row>
    <row r="61978">
      <c r="B61978" s="8" t="s">
        <v>1584</v>
      </c>
      <c r="C61978" s="15" t="n">
        <v>0.8658013127596855</v>
      </c>
      <c r="D61978" s="15" t="n">
        <v>0.8574031976904821</v>
      </c>
    </row>
    <row r="61979">
      <c r="B61979" s="8" t="s">
        <v>1585</v>
      </c>
      <c r="C61979" s="19" t="n">
        <v>0.8400044705563575</v>
      </c>
      <c r="D61979" s="19" t="n">
        <v>0.8087574514876021</v>
      </c>
    </row>
    <row r="61980">
      <c r="B61980" s="8" t="s">
        <v>1586</v>
      </c>
      <c r="C61980" s="15" t="n">
        <v>0.8970663158939911</v>
      </c>
      <c r="D61980" s="15" t="n">
        <v>0.7907043422602871</v>
      </c>
    </row>
    <row r="61981">
      <c r="B61981" s="8" t="s">
        <v>1587</v>
      </c>
      <c r="C61981" s="19" t="n">
        <v>0.828064769795813</v>
      </c>
      <c r="D61981" s="19" t="n">
        <v>0.7985942411352615</v>
      </c>
    </row>
    <row r="61982">
      <c r="B61982" s="8" t="s">
        <v>1588</v>
      </c>
      <c r="C61982" s="15" t="n">
        <v>0.8727068822995073</v>
      </c>
      <c r="D61982" s="15" t="n">
        <v>0.8431309027972173</v>
      </c>
    </row>
    <row r="61983">
      <c r="B61983" s="8" t="s">
        <v>1589</v>
      </c>
      <c r="C61983" s="19" t="n">
        <v>0.9105898663300785</v>
      </c>
      <c r="D61983" s="19" t="n">
        <v>0.8067146267764153</v>
      </c>
    </row>
    <row r="61984">
      <c r="B61984" s="8" t="s">
        <v>1590</v>
      </c>
      <c r="C61984" s="15" t="n">
        <v>0.853202601131975</v>
      </c>
      <c r="D61984" s="15" t="n">
        <v>0.8437841242092454</v>
      </c>
    </row>
    <row r="61985">
      <c r="B61985" s="8" t="s">
        <v>1591</v>
      </c>
      <c r="C61985" s="19" t="n">
        <v>0.8601248039287883</v>
      </c>
      <c r="D61985" s="19" t="n">
        <v>0.790796850347505</v>
      </c>
    </row>
    <row r="61986">
      <c r="B61986" s="8" t="s">
        <v>1592</v>
      </c>
      <c r="C61986" s="15" t="n">
        <v>0.8726917982944928</v>
      </c>
      <c r="D61986" s="15" t="n">
        <v>0.796954327811084</v>
      </c>
    </row>
    <row r="61987">
      <c r="B61987" s="8" t="s">
        <v>1593</v>
      </c>
      <c r="C61987" s="19" t="n">
        <v>0.9080964105869946</v>
      </c>
      <c r="D61987" s="19" t="n">
        <v>0.8490335821502</v>
      </c>
    </row>
    <row r="61988">
      <c r="B61988" s="8" t="s">
        <v>1594</v>
      </c>
      <c r="C61988" s="15" t="n">
        <v>0.8321781577722389</v>
      </c>
      <c r="D61988" s="15" t="n">
        <v>0.8029437350272401</v>
      </c>
    </row>
    <row r="61989">
      <c r="B61989" s="8" t="s">
        <v>1595</v>
      </c>
      <c r="C61989" s="19" t="n">
        <v>0.8519446263382149</v>
      </c>
      <c r="D61989" s="19" t="n">
        <v>0.7562030101986738</v>
      </c>
    </row>
    <row r="61990">
      <c r="B61990" s="8" t="s">
        <v>1596</v>
      </c>
      <c r="C61990" s="15" t="n">
        <v>0.8291034653735444</v>
      </c>
      <c r="D61990" s="15" t="n">
        <v>0.8028306927179292</v>
      </c>
    </row>
    <row r="61991">
      <c r="B61991" s="8" t="s">
        <v>1597</v>
      </c>
      <c r="C61991" s="19" t="n">
        <v>0.8498418537429572</v>
      </c>
      <c r="D61991" s="19" t="n">
        <v>0.7723852555370039</v>
      </c>
    </row>
    <row r="61992">
      <c r="B61992" s="8" t="s">
        <v>1598</v>
      </c>
      <c r="C61992" s="15" t="n">
        <v>0.8725695140867847</v>
      </c>
      <c r="D61992" s="15" t="n">
        <v>0.8262644205976676</v>
      </c>
    </row>
    <row r="61993">
      <c r="B61993" s="8" t="s">
        <v>1599</v>
      </c>
      <c r="C61993" s="19" t="n">
        <v>0.8630652549735945</v>
      </c>
      <c r="D61993" s="19" t="n">
        <v>0.8217729134894645</v>
      </c>
    </row>
    <row r="61994">
      <c r="B61994" s="8" t="s">
        <v>1600</v>
      </c>
      <c r="C61994" s="15" t="n">
        <v>0.8325293208574482</v>
      </c>
      <c r="D61994" s="15" t="n">
        <v>0.7846665562040162</v>
      </c>
    </row>
    <row r="61995">
      <c r="B61995" s="8" t="s">
        <v>1601</v>
      </c>
      <c r="C61995" s="19" t="n">
        <v>0.8752667970905357</v>
      </c>
      <c r="D61995" s="19" t="n">
        <v>0.8348244791569928</v>
      </c>
    </row>
    <row r="61996">
      <c r="B61996" s="8" t="s">
        <v>1602</v>
      </c>
      <c r="C61996" s="15" t="n">
        <v>0.8277242255087895</v>
      </c>
      <c r="D61996" s="15" t="n">
        <v>0.8160194660609065</v>
      </c>
    </row>
    <row r="61997">
      <c r="B61997" s="8" t="s">
        <v>1603</v>
      </c>
      <c r="C61997" s="19" t="n">
        <v>0.8740610453736636</v>
      </c>
      <c r="D61997" s="19" t="n">
        <v>0.8324323040373978</v>
      </c>
    </row>
    <row r="61998">
      <c r="B61998" s="8" t="s">
        <v>1604</v>
      </c>
      <c r="C61998" s="15" t="n">
        <v>0.9008442905191621</v>
      </c>
      <c r="D61998" s="15" t="n">
        <v>0.81238752174754</v>
      </c>
    </row>
    <row r="61999">
      <c r="B61999" s="8" t="s">
        <v>1605</v>
      </c>
      <c r="C61999" s="19" t="n">
        <v>0.8687613971291147</v>
      </c>
      <c r="D61999" s="19" t="n">
        <v>0.828120519531919</v>
      </c>
    </row>
    <row r="62000">
      <c r="B62000" s="8" t="s">
        <v>1606</v>
      </c>
      <c r="C62000" s="15" t="n">
        <v>0.8956035002042319</v>
      </c>
      <c r="D62000" s="15" t="n">
        <v>0.8382556254722295</v>
      </c>
    </row>
    <row r="62001">
      <c r="B62001" s="8" t="s">
        <v>1607</v>
      </c>
      <c r="C62001" s="19" t="n">
        <v>0.8967278532918611</v>
      </c>
      <c r="D62001" s="19" t="n">
        <v>0.8406234092084656</v>
      </c>
    </row>
    <row r="62002">
      <c r="B62002" s="8" t="s">
        <v>1608</v>
      </c>
      <c r="C62002" s="15" t="n">
        <v>0.8579702455286983</v>
      </c>
      <c r="D62002" s="15" t="n">
        <v>0.8404588616790407</v>
      </c>
    </row>
    <row r="62003">
      <c r="B62003" s="8" t="s">
        <v>1609</v>
      </c>
      <c r="C62003" s="19" t="n">
        <v>0.8326309765503759</v>
      </c>
      <c r="D62003" s="19" t="n">
        <v>0.7827834652871837</v>
      </c>
    </row>
    <row r="62004">
      <c r="B62004" s="8" t="s">
        <v>1610</v>
      </c>
      <c r="C62004" s="15" t="n">
        <v>0.8348028942946298</v>
      </c>
      <c r="D62004" s="15" t="n">
        <v>0.8208383345964314</v>
      </c>
    </row>
    <row r="62005">
      <c r="B62005" s="8" t="s">
        <v>1611</v>
      </c>
      <c r="C62005" s="19" t="n">
        <v>0.8110134383444155</v>
      </c>
      <c r="D62005" s="19" t="n">
        <v>0.7939204335340805</v>
      </c>
    </row>
    <row r="62006">
      <c r="B62006" s="8" t="s">
        <v>1612</v>
      </c>
      <c r="C62006" s="15" t="n">
        <v>0.8955921986124101</v>
      </c>
      <c r="D62006" s="15" t="n">
        <v>0.8307968297016254</v>
      </c>
    </row>
    <row r="62007">
      <c r="B62007" s="8" t="s">
        <v>1613</v>
      </c>
      <c r="C62007" s="19" t="n">
        <v>0.8610591136619042</v>
      </c>
      <c r="D62007" s="19" t="n">
        <v>0.8425349259758802</v>
      </c>
    </row>
    <row r="62008">
      <c r="B62008" s="8" t="s">
        <v>1614</v>
      </c>
      <c r="C62008" s="15" t="n">
        <v>0.7830776691441875</v>
      </c>
      <c r="D62008" s="15" t="n">
        <v>0.7563349111128177</v>
      </c>
    </row>
    <row r="62009">
      <c r="B62009" s="8" t="s">
        <v>1615</v>
      </c>
      <c r="C62009" s="19" t="n">
        <v>0.879380218318034</v>
      </c>
      <c r="D62009" s="19" t="n">
        <v>0.866708723629104</v>
      </c>
    </row>
    <row r="62010">
      <c r="B62010" s="8" t="s">
        <v>1616</v>
      </c>
      <c r="C62010" s="15" t="n">
        <v>0.8300665324855819</v>
      </c>
      <c r="D62010" s="15" t="n">
        <v>0.7982941784077531</v>
      </c>
    </row>
    <row r="62011">
      <c r="B62011" s="8" t="s">
        <v>1617</v>
      </c>
      <c r="C62011" s="19" t="n">
        <v>0.8724879059318988</v>
      </c>
      <c r="D62011" s="19" t="n">
        <v>0.7902069735111366</v>
      </c>
    </row>
    <row r="62012">
      <c r="B62012" s="8" t="s">
        <v>1618</v>
      </c>
      <c r="C62012" s="15" t="n">
        <v>0.8739603555172223</v>
      </c>
      <c r="D62012" s="15" t="n">
        <v>0.7888328433440136</v>
      </c>
    </row>
    <row r="62013">
      <c r="B62013" s="8" t="s">
        <v>1619</v>
      </c>
      <c r="C62013" s="19" t="n">
        <v>0.8553833077434299</v>
      </c>
      <c r="D62013" s="19" t="n">
        <v>0.8092683142581195</v>
      </c>
    </row>
    <row r="62014">
      <c r="B62014" s="8" t="s">
        <v>1620</v>
      </c>
      <c r="C62014" s="15" t="n">
        <v>0.8407748850501547</v>
      </c>
      <c r="D62014" s="15" t="n">
        <v>0.8025624271989983</v>
      </c>
    </row>
    <row r="62015">
      <c r="B62015" s="8" t="s">
        <v>1621</v>
      </c>
      <c r="C62015" s="19" t="n">
        <v>0.8698913606275901</v>
      </c>
      <c r="D62015" s="19" t="n">
        <v>0.7769025771179207</v>
      </c>
    </row>
    <row r="62016">
      <c r="B62016" s="8" t="s">
        <v>1622</v>
      </c>
      <c r="C62016" s="15" t="n">
        <v>0.8249903194098716</v>
      </c>
      <c r="D62016" s="15" t="n">
        <v>0.801007554839262</v>
      </c>
    </row>
    <row r="62017">
      <c r="B62017" s="8" t="s">
        <v>1623</v>
      </c>
      <c r="C62017" s="19" t="n">
        <v>0.827432591228034</v>
      </c>
      <c r="D62017" s="19" t="n">
        <v>0.7777078199765733</v>
      </c>
    </row>
    <row r="62018">
      <c r="B62018" s="8" t="s">
        <v>1624</v>
      </c>
      <c r="C62018" s="15" t="n">
        <v>0.8129625693703089</v>
      </c>
      <c r="D62018" s="15" t="n">
        <v>0.8194134180789214</v>
      </c>
    </row>
    <row r="62019">
      <c r="B62019" s="8" t="s">
        <v>1625</v>
      </c>
      <c r="C62019" s="19" t="n">
        <v>0.8279148175225192</v>
      </c>
      <c r="D62019" s="19" t="n">
        <v>0.7745413679171589</v>
      </c>
    </row>
    <row r="62020">
      <c r="B62020" s="8" t="s">
        <v>1626</v>
      </c>
      <c r="C62020" s="15" t="n">
        <v>0.8610727841357095</v>
      </c>
      <c r="D62020" s="15" t="n">
        <v>0.8334050210134097</v>
      </c>
    </row>
    <row r="62021">
      <c r="B62021" s="8" t="s">
        <v>1627</v>
      </c>
      <c r="C62021" s="19" t="n">
        <v>0.8099202780780029</v>
      </c>
      <c r="D62021" s="19" t="n">
        <v>0.7701292523132294</v>
      </c>
    </row>
    <row r="62022">
      <c r="B62022" s="8" t="s">
        <v>1628</v>
      </c>
      <c r="C62022" s="15" t="n">
        <v>0.8996747704729754</v>
      </c>
      <c r="D62022" s="15" t="n">
        <v>0.8456085974874403</v>
      </c>
    </row>
    <row r="62023">
      <c r="B62023" s="8" t="s">
        <v>1629</v>
      </c>
      <c r="C62023" s="19" t="n">
        <v>0.8512829126973571</v>
      </c>
      <c r="D62023" s="19" t="n">
        <v>0.8551491250211821</v>
      </c>
    </row>
    <row r="62024">
      <c r="B62024" s="8" t="s">
        <v>1630</v>
      </c>
      <c r="C62024" s="15" t="n">
        <v>0.8414894636058509</v>
      </c>
      <c r="D62024" s="15" t="n">
        <v>0.8088965124026798</v>
      </c>
    </row>
    <row r="62025">
      <c r="B62025" s="8" t="s">
        <v>1631</v>
      </c>
      <c r="C62025" s="19" t="n">
        <v>0.881264121575365</v>
      </c>
      <c r="D62025" s="19" t="n">
        <v>0.8011094801562705</v>
      </c>
    </row>
    <row r="62026">
      <c r="B62026" s="8" t="s">
        <v>1632</v>
      </c>
      <c r="C62026" s="15" t="n">
        <v>0.9038791853193439</v>
      </c>
      <c r="D62026" s="15" t="n">
        <v>0.8501630592481714</v>
      </c>
    </row>
    <row r="62027">
      <c r="B62027" s="8" t="s">
        <v>1633</v>
      </c>
      <c r="C62027" s="19" t="n">
        <v>0.8829634716148165</v>
      </c>
      <c r="D62027" s="19" t="n">
        <v>0.7375508241241504</v>
      </c>
    </row>
    <row r="62028">
      <c r="B62028" s="8" t="s">
        <v>1634</v>
      </c>
      <c r="C62028" s="15" t="n">
        <v>0.8473563605041519</v>
      </c>
      <c r="D62028" s="15" t="n">
        <v>0.789460239632409</v>
      </c>
    </row>
    <row r="62029">
      <c r="B62029" s="8" t="s">
        <v>1635</v>
      </c>
      <c r="C62029" s="19" t="n">
        <v>0.8513664725900194</v>
      </c>
      <c r="D62029" s="19" t="n">
        <v>0.8170474734836746</v>
      </c>
    </row>
    <row r="62030">
      <c r="B62030" s="8" t="s">
        <v>1636</v>
      </c>
      <c r="C62030" s="15" t="n">
        <v>0.8777988256105022</v>
      </c>
      <c r="D62030" s="15" t="n">
        <v>0.8714059949672787</v>
      </c>
    </row>
    <row r="62031">
      <c r="B62031" s="8" t="s">
        <v>1637</v>
      </c>
      <c r="C62031" s="19" t="n">
        <v>0.8913916802733901</v>
      </c>
      <c r="D62031" s="19" t="n">
        <v>0.7495967446139851</v>
      </c>
    </row>
    <row r="62032">
      <c r="B62032" s="8" t="s">
        <v>1638</v>
      </c>
      <c r="C62032" s="15" t="n">
        <v>0.8484327945415632</v>
      </c>
      <c r="D62032" s="15" t="n">
        <v>0.7726018501672618</v>
      </c>
    </row>
    <row r="62033">
      <c r="B62033" s="8" t="s">
        <v>1639</v>
      </c>
      <c r="C62033" s="19" t="n">
        <v>0.8655325486471714</v>
      </c>
      <c r="D62033" s="19" t="n">
        <v>0.8272634028890113</v>
      </c>
    </row>
    <row r="62034">
      <c r="B62034" s="8" t="s">
        <v>1640</v>
      </c>
      <c r="C62034" s="15" t="n">
        <v>0.8552639590876163</v>
      </c>
      <c r="D62034" s="15" t="n">
        <v>0.8153630347639392</v>
      </c>
    </row>
    <row r="62035">
      <c r="B62035" s="8" t="s">
        <v>1641</v>
      </c>
      <c r="C62035" s="19" t="n">
        <v>0.8576775442613733</v>
      </c>
      <c r="D62035" s="19" t="n">
        <v>0.7904829703745754</v>
      </c>
    </row>
    <row r="62036">
      <c r="B62036" s="8" t="s">
        <v>1642</v>
      </c>
      <c r="C62036" s="15" t="n">
        <v>0.8176887742948975</v>
      </c>
      <c r="D62036" s="15" t="n">
        <v>0.7144357968026223</v>
      </c>
    </row>
    <row r="62037">
      <c r="B62037" s="8" t="s">
        <v>1643</v>
      </c>
      <c r="C62037" s="19" t="n">
        <v>0.8653333296730393</v>
      </c>
      <c r="D62037" s="19" t="n">
        <v>0.8046735857931763</v>
      </c>
    </row>
    <row r="62038">
      <c r="B62038" s="8" t="s">
        <v>1644</v>
      </c>
      <c r="C62038" s="15" t="n">
        <v>0.8412045541842079</v>
      </c>
      <c r="D62038" s="15" t="n">
        <v>0.797887627424437</v>
      </c>
    </row>
    <row r="62039">
      <c r="B62039" s="8" t="s">
        <v>1645</v>
      </c>
      <c r="C62039" s="19" t="n">
        <v>0.839121354222235</v>
      </c>
      <c r="D62039" s="19" t="n">
        <v>0.8211617950038577</v>
      </c>
    </row>
    <row r="62040">
      <c r="B62040" s="8" t="s">
        <v>1646</v>
      </c>
      <c r="C62040" s="15" t="n">
        <v>0.8982256912421376</v>
      </c>
      <c r="D62040" s="15" t="n">
        <v>0.7854157730432911</v>
      </c>
    </row>
    <row r="62041">
      <c r="B62041" s="8" t="s">
        <v>1647</v>
      </c>
      <c r="C62041" s="19" t="n">
        <v>0.8771002247839199</v>
      </c>
      <c r="D62041" s="19" t="n">
        <v>0.7489877775437035</v>
      </c>
    </row>
    <row r="62042">
      <c r="B62042" s="8" t="s">
        <v>1648</v>
      </c>
      <c r="C62042" s="15" t="n">
        <v>0.8424553044074822</v>
      </c>
      <c r="D62042" s="15" t="n">
        <v>0.7743519542966932</v>
      </c>
    </row>
    <row r="62043">
      <c r="B62043" s="8" t="s">
        <v>1649</v>
      </c>
      <c r="C62043" s="19" t="n">
        <v>0.8715307551142684</v>
      </c>
      <c r="D62043" s="19" t="n">
        <v>0.7853250341612779</v>
      </c>
    </row>
    <row r="62044">
      <c r="B62044" s="8" t="s">
        <v>1650</v>
      </c>
      <c r="C62044" s="15" t="n">
        <v>0.8766801170677457</v>
      </c>
      <c r="D62044" s="15" t="n">
        <v>0.7790755592801956</v>
      </c>
    </row>
    <row r="62045">
      <c r="B62045" s="8" t="s">
        <v>1651</v>
      </c>
      <c r="C62045" s="19" t="n">
        <v>0.8778266701481148</v>
      </c>
      <c r="D62045" s="19" t="n">
        <v>0.8292814449859263</v>
      </c>
    </row>
    <row r="62046">
      <c r="B62046" s="8" t="s">
        <v>1652</v>
      </c>
      <c r="C62046" s="15" t="n">
        <v>0.8094251381314955</v>
      </c>
      <c r="D62046" s="15" t="n">
        <v>0.767031630233286</v>
      </c>
    </row>
    <row r="62047">
      <c r="B62047" s="8" t="s">
        <v>1653</v>
      </c>
      <c r="C62047" s="19" t="n">
        <v>0.8330160124279281</v>
      </c>
      <c r="D62047" s="19" t="n">
        <v>0.8261581600061083</v>
      </c>
    </row>
    <row r="62048">
      <c r="B62048" s="8" t="s">
        <v>1654</v>
      </c>
      <c r="C62048" s="15" t="n">
        <v>0.8146871247730602</v>
      </c>
      <c r="D62048" s="15" t="n">
        <v>0.7565771326338179</v>
      </c>
    </row>
    <row r="62049">
      <c r="B62049" s="8" t="s">
        <v>1655</v>
      </c>
      <c r="C62049" s="19" t="n">
        <v>0.8423869685913408</v>
      </c>
      <c r="D62049" s="19" t="n">
        <v>0.7808312371107745</v>
      </c>
    </row>
    <row r="62050">
      <c r="B62050" s="8" t="s">
        <v>1656</v>
      </c>
      <c r="C62050" s="15" t="n">
        <v>0.8028621572183445</v>
      </c>
      <c r="D62050" s="15" t="n">
        <v>0.7553710119494249</v>
      </c>
    </row>
    <row r="62051">
      <c r="B62051" s="8" t="s">
        <v>1657</v>
      </c>
      <c r="C62051" s="19" t="n">
        <v>0.8347421452707261</v>
      </c>
      <c r="D62051" s="19" t="n">
        <v>0.7997251157362543</v>
      </c>
    </row>
    <row r="62052">
      <c r="B62052" s="8" t="s">
        <v>1658</v>
      </c>
      <c r="C62052" s="15" t="n">
        <v>0.8732606871032709</v>
      </c>
      <c r="D62052" s="15" t="n">
        <v>0.8197279212670752</v>
      </c>
    </row>
    <row r="62053">
      <c r="B62053" s="8" t="s">
        <v>1659</v>
      </c>
      <c r="C62053" s="19" t="n">
        <v>0.8568684222409687</v>
      </c>
      <c r="D62053" s="19" t="n">
        <v>0.8209305380003724</v>
      </c>
    </row>
    <row r="62054">
      <c r="B62054" s="8" t="s">
        <v>1660</v>
      </c>
      <c r="C62054" s="15" t="n">
        <v>0.8601389487989795</v>
      </c>
      <c r="D62054" s="15" t="n">
        <v>0.805342850084902</v>
      </c>
    </row>
    <row r="62055">
      <c r="B62055" s="8" t="s">
        <v>1661</v>
      </c>
      <c r="C62055" s="19" t="n">
        <v>0.7988596572823171</v>
      </c>
      <c r="D62055" s="19" t="n">
        <v>0.7795815987535544</v>
      </c>
    </row>
    <row r="62056">
      <c r="B62056" s="8" t="s">
        <v>1662</v>
      </c>
      <c r="C62056" s="15" t="n">
        <v>0.8695255369733287</v>
      </c>
      <c r="D62056" s="15" t="n">
        <v>0.7177926225519653</v>
      </c>
    </row>
    <row r="62057">
      <c r="B62057" s="8" t="s">
        <v>1663</v>
      </c>
      <c r="C62057" s="19" t="n">
        <v>0.8727520856140822</v>
      </c>
      <c r="D62057" s="19" t="n">
        <v>0.8367872313539221</v>
      </c>
    </row>
    <row r="62058">
      <c r="B62058" s="8" t="s">
        <v>1664</v>
      </c>
      <c r="C62058" s="15" t="n">
        <v>0.8443786760493238</v>
      </c>
      <c r="D62058" s="15" t="n">
        <v>0.8589840479145338</v>
      </c>
    </row>
    <row r="62059">
      <c r="B62059" s="8" t="s">
        <v>1665</v>
      </c>
      <c r="C62059" s="19" t="n">
        <v>0.8730919873480725</v>
      </c>
      <c r="D62059" s="19" t="n">
        <v>0.8780754831623515</v>
      </c>
    </row>
    <row r="62060">
      <c r="B62060" s="8" t="s">
        <v>1666</v>
      </c>
      <c r="C62060" s="15" t="n">
        <v>0.864841531537134</v>
      </c>
      <c r="D62060" s="15" t="n">
        <v>0.825022560500923</v>
      </c>
    </row>
    <row r="62061">
      <c r="B62061" s="8" t="s">
        <v>1667</v>
      </c>
      <c r="C62061" s="19" t="n">
        <v>0.8496262128387361</v>
      </c>
      <c r="D62061" s="19" t="n">
        <v>0.83225782010701</v>
      </c>
    </row>
    <row r="62062">
      <c r="B62062" s="8" t="s">
        <v>1668</v>
      </c>
      <c r="C62062" s="15" t="n">
        <v>0.8665324670829647</v>
      </c>
      <c r="D62062" s="15" t="n">
        <v>0.8440113921535644</v>
      </c>
    </row>
    <row r="62063">
      <c r="B62063" s="8" t="s">
        <v>1669</v>
      </c>
      <c r="C62063" s="19" t="n">
        <v>0.844840812310338</v>
      </c>
      <c r="D62063" s="19" t="n">
        <v>0.8383592857483722</v>
      </c>
    </row>
    <row r="62064">
      <c r="B62064" s="8" t="s">
        <v>1670</v>
      </c>
      <c r="C62064" s="15" t="n">
        <v>0.8972593537223061</v>
      </c>
      <c r="D62064" s="15" t="n">
        <v>0.8541551629837265</v>
      </c>
    </row>
    <row r="62065">
      <c r="B62065" s="8" t="s">
        <v>1671</v>
      </c>
      <c r="C62065" s="19" t="n">
        <v>0.8411775698118369</v>
      </c>
      <c r="D62065" s="19" t="n">
        <v>0.7835680959474125</v>
      </c>
    </row>
    <row r="62066">
      <c r="B62066" s="8" t="s">
        <v>1672</v>
      </c>
      <c r="C62066" s="15" t="n">
        <v>0.9005305079832021</v>
      </c>
      <c r="D62066" s="15" t="n">
        <v>0.7860825909202249</v>
      </c>
    </row>
    <row r="62067">
      <c r="B62067" s="8" t="s">
        <v>1673</v>
      </c>
      <c r="C62067" s="19" t="n">
        <v>0.8508605516158606</v>
      </c>
      <c r="D62067" s="19" t="n">
        <v>0.8114396103962174</v>
      </c>
    </row>
    <row r="62068">
      <c r="B62068" s="8" t="s">
        <v>1674</v>
      </c>
      <c r="C62068" s="15" t="n">
        <v>0.8161866559833884</v>
      </c>
      <c r="D62068" s="15" t="n">
        <v>0.8687161640748011</v>
      </c>
    </row>
    <row r="62069">
      <c r="B62069" s="8" t="s">
        <v>1675</v>
      </c>
      <c r="C62069" s="19" t="n">
        <v>0.8487680604967414</v>
      </c>
      <c r="D62069" s="19" t="n">
        <v>0.8251129381265896</v>
      </c>
    </row>
    <row r="62070">
      <c r="B62070" s="8" t="s">
        <v>1676</v>
      </c>
      <c r="C62070" s="15" t="n">
        <v>0.8594588569336237</v>
      </c>
      <c r="D62070" s="15" t="n">
        <v>0.7979353749111123</v>
      </c>
    </row>
    <row r="62071">
      <c r="B62071" s="8" t="s">
        <v>1677</v>
      </c>
      <c r="C62071" s="19" t="n">
        <v>0.8997875155062705</v>
      </c>
      <c r="D62071" s="19" t="n">
        <v>0.7855254829732997</v>
      </c>
    </row>
    <row r="62072">
      <c r="B62072" s="8" t="s">
        <v>1678</v>
      </c>
      <c r="C62072" s="15" t="n">
        <v>0.8406984041860448</v>
      </c>
      <c r="D62072" s="15" t="n">
        <v>0.754969289578898</v>
      </c>
    </row>
    <row r="62073">
      <c r="B62073" s="8" t="s">
        <v>1679</v>
      </c>
      <c r="C62073" s="19" t="n">
        <v>0.8631003149895978</v>
      </c>
      <c r="D62073" s="19" t="n">
        <v>0.843052768157906</v>
      </c>
    </row>
    <row r="62074">
      <c r="B62074" s="8" t="s">
        <v>1680</v>
      </c>
      <c r="C62074" s="15" t="n">
        <v>0.8560902800225417</v>
      </c>
      <c r="D62074" s="15" t="n">
        <v>0.8026858886244221</v>
      </c>
    </row>
    <row r="62075">
      <c r="B62075" s="8" t="s">
        <v>1681</v>
      </c>
      <c r="C62075" s="19" t="n">
        <v>0.8292245605593384</v>
      </c>
      <c r="D62075" s="19" t="n">
        <v>0.8314928980646037</v>
      </c>
    </row>
    <row r="62076">
      <c r="B62076" s="8" t="s">
        <v>1682</v>
      </c>
      <c r="C62076" s="15" t="n">
        <v>0.8428719566996126</v>
      </c>
      <c r="D62076" s="15" t="n">
        <v>0.7954602410525816</v>
      </c>
    </row>
    <row r="62077">
      <c r="B62077" s="8" t="s">
        <v>1683</v>
      </c>
      <c r="C62077" s="19" t="n">
        <v>0.8297596107045948</v>
      </c>
      <c r="D62077" s="19" t="n">
        <v>0.74546201754422</v>
      </c>
    </row>
    <row r="62078">
      <c r="B62078" s="8" t="s">
        <v>1684</v>
      </c>
      <c r="C62078" s="15" t="n">
        <v>0.8524677786951469</v>
      </c>
      <c r="D62078" s="15" t="n">
        <v>0.7689053664462429</v>
      </c>
    </row>
    <row r="62079">
      <c r="B62079" s="8" t="s">
        <v>1685</v>
      </c>
      <c r="C62079" s="19" t="n">
        <v>0.800535182493013</v>
      </c>
      <c r="D62079" s="19" t="n">
        <v>0.6999144013181099</v>
      </c>
    </row>
    <row r="62080">
      <c r="B62080" s="8" t="s">
        <v>1686</v>
      </c>
      <c r="C62080" s="15" t="n">
        <v>0.7528091180548695</v>
      </c>
      <c r="D62080" s="15" t="n">
        <v>0.830226236163734</v>
      </c>
    </row>
    <row r="62081">
      <c r="B62081" s="8" t="s">
        <v>1687</v>
      </c>
      <c r="C62081" s="19" t="n">
        <v>0.8559112743929064</v>
      </c>
      <c r="D62081" s="19" t="n">
        <v>0.7908614814691187</v>
      </c>
    </row>
    <row r="62082">
      <c r="B62082" s="8" t="s">
        <v>1688</v>
      </c>
      <c r="C62082" s="15" t="n">
        <v>0.8879985182289045</v>
      </c>
      <c r="D62082" s="15" t="n">
        <v>0.8520425748103834</v>
      </c>
    </row>
    <row r="62083">
      <c r="B62083" s="8" t="s">
        <v>1689</v>
      </c>
      <c r="C62083" s="19" t="n">
        <v>0.8241880762235864</v>
      </c>
      <c r="D62083" s="19" t="n">
        <v>0.8061988203739756</v>
      </c>
    </row>
    <row r="62084">
      <c r="B62084" s="8" t="s">
        <v>1690</v>
      </c>
      <c r="C62084" s="15" t="n">
        <v>0.890406176488304</v>
      </c>
      <c r="D62084" s="15" t="n">
        <v>0.8485946173017112</v>
      </c>
    </row>
    <row r="62085">
      <c r="B62085" s="8" t="s">
        <v>1691</v>
      </c>
      <c r="C62085" s="19" t="n">
        <v>0.8649167996690839</v>
      </c>
      <c r="D62085" s="19" t="n">
        <v>0.7608348649922496</v>
      </c>
    </row>
    <row r="62086">
      <c r="B62086" s="8" t="s">
        <v>1692</v>
      </c>
      <c r="C62086" s="15" t="n">
        <v>0.890047421273987</v>
      </c>
      <c r="D62086" s="15" t="n">
        <v>0.8613142415454978</v>
      </c>
    </row>
    <row r="62087">
      <c r="B62087" s="8" t="s">
        <v>1693</v>
      </c>
      <c r="C62087" s="19" t="n">
        <v>0.8411601933272276</v>
      </c>
      <c r="D62087" s="19" t="n">
        <v>0.8714141691987904</v>
      </c>
    </row>
    <row r="62088">
      <c r="B62088" s="8" t="s">
        <v>1694</v>
      </c>
      <c r="C62088" s="15" t="n">
        <v>0.8338057836336568</v>
      </c>
      <c r="D62088" s="15" t="n">
        <v>0.7733909626613418</v>
      </c>
    </row>
    <row r="62089">
      <c r="B62089" s="8" t="s">
        <v>1695</v>
      </c>
      <c r="C62089" s="19" t="n">
        <v>0.8639828124365607</v>
      </c>
      <c r="D62089" s="19" t="n">
        <v>0.7917685012754786</v>
      </c>
    </row>
    <row r="62090">
      <c r="B62090" s="8" t="s">
        <v>1696</v>
      </c>
      <c r="C62090" s="15" t="n">
        <v>0.7812700297161878</v>
      </c>
      <c r="D62090" s="15" t="n">
        <v>0.7797529842118733</v>
      </c>
    </row>
    <row r="62091">
      <c r="B62091" s="8" t="s">
        <v>1697</v>
      </c>
      <c r="C62091" s="19" t="n">
        <v>0.8481307082833565</v>
      </c>
      <c r="D62091" s="19" t="n">
        <v>0.6903434860417679</v>
      </c>
    </row>
    <row r="62092">
      <c r="B62092" s="8" t="s">
        <v>1698</v>
      </c>
      <c r="C62092" s="15" t="n">
        <v>0.8398165205737522</v>
      </c>
      <c r="D62092" s="15" t="n">
        <v>0.8052674535691385</v>
      </c>
    </row>
    <row r="62093">
      <c r="B62093" s="8" t="s">
        <v>1699</v>
      </c>
      <c r="C62093" s="19" t="n">
        <v>0.8754849752649146</v>
      </c>
      <c r="D62093" s="19" t="n">
        <v>0.8533409733607579</v>
      </c>
    </row>
    <row r="62094">
      <c r="B62094" s="8" t="s">
        <v>1700</v>
      </c>
      <c r="C62094" s="15" t="n">
        <v>0.8546529112219527</v>
      </c>
      <c r="D62094" s="15" t="n">
        <v>0.7816429410493182</v>
      </c>
    </row>
    <row r="62095">
      <c r="B62095" s="8" t="s">
        <v>1701</v>
      </c>
      <c r="C62095" s="19" t="n">
        <v>0.8838345857414653</v>
      </c>
      <c r="D62095" s="19" t="n">
        <v>0.8518840007353091</v>
      </c>
    </row>
    <row r="62096">
      <c r="B62096" s="8" t="s">
        <v>1702</v>
      </c>
      <c r="C62096" s="15" t="n">
        <v>0.8315692457149004</v>
      </c>
      <c r="D62096" s="15" t="n">
        <v>0.7990792867535618</v>
      </c>
    </row>
    <row r="62097">
      <c r="B62097" s="8" t="s">
        <v>1703</v>
      </c>
      <c r="C62097" s="19" t="n">
        <v>0.847424492101964</v>
      </c>
      <c r="D62097" s="19" t="n">
        <v>0.7903487092497559</v>
      </c>
    </row>
    <row r="62098">
      <c r="B62098" s="8" t="s">
        <v>1704</v>
      </c>
      <c r="C62098" s="15" t="n">
        <v>0.8468709872933936</v>
      </c>
      <c r="D62098" s="15" t="n">
        <v>0.774993692222836</v>
      </c>
    </row>
    <row r="62099">
      <c r="B62099" s="8" t="s">
        <v>1705</v>
      </c>
      <c r="C62099" s="19" t="n">
        <v>0.8552467739774307</v>
      </c>
      <c r="D62099" s="19" t="n">
        <v>0.7971450775236033</v>
      </c>
    </row>
    <row r="62100">
      <c r="B62100" s="8" t="s">
        <v>1706</v>
      </c>
      <c r="C62100" s="15" t="n">
        <v>0.845554193410389</v>
      </c>
      <c r="D62100" s="15" t="n">
        <v>0.7797293539408449</v>
      </c>
    </row>
    <row r="62101">
      <c r="B62101" s="8" t="s">
        <v>1707</v>
      </c>
      <c r="C62101" s="19" t="n">
        <v>0.8903299536989892</v>
      </c>
      <c r="D62101" s="19" t="n">
        <v>0.8145951245102825</v>
      </c>
    </row>
    <row r="62102">
      <c r="B62102" s="8" t="s">
        <v>1708</v>
      </c>
      <c r="C62102" s="15" t="n">
        <v>0.8318915561531777</v>
      </c>
      <c r="D62102" s="15" t="n">
        <v>0.8518760889636612</v>
      </c>
    </row>
    <row r="62103">
      <c r="B62103" s="8" t="s">
        <v>1709</v>
      </c>
      <c r="C62103" s="19" t="n">
        <v>0.8617573774933343</v>
      </c>
      <c r="D62103" s="19" t="n">
        <v>0.8222002108572602</v>
      </c>
    </row>
    <row r="62104">
      <c r="B62104" s="8" t="s">
        <v>1710</v>
      </c>
      <c r="C62104" s="15" t="n">
        <v>0.8278248429751284</v>
      </c>
      <c r="D62104" s="15" t="n">
        <v>0.8348880830217988</v>
      </c>
    </row>
    <row r="62105">
      <c r="B62105" s="8" t="s">
        <v>1711</v>
      </c>
      <c r="C62105" s="19" t="n">
        <v>0.8769129306736398</v>
      </c>
      <c r="D62105" s="19" t="n">
        <v>0.800197017266359</v>
      </c>
    </row>
    <row r="62106">
      <c r="B62106" s="8" t="s">
        <v>1712</v>
      </c>
      <c r="C62106" s="15" t="n">
        <v>0.8034621612209277</v>
      </c>
      <c r="D62106" s="15" t="n">
        <v>0.7373363096859562</v>
      </c>
    </row>
    <row r="62107">
      <c r="B62107" s="8" t="s">
        <v>1713</v>
      </c>
      <c r="C62107" s="19" t="n">
        <v>0.8616013124393811</v>
      </c>
      <c r="D62107" s="19" t="n">
        <v>0.8479966692599961</v>
      </c>
    </row>
    <row r="62108">
      <c r="B62108" s="8" t="s">
        <v>1714</v>
      </c>
      <c r="C62108" s="15" t="n">
        <v>0.8722495606797301</v>
      </c>
      <c r="D62108" s="15" t="n">
        <v>0.740409063683632</v>
      </c>
    </row>
    <row r="62109">
      <c r="B62109" s="8" t="s">
        <v>1715</v>
      </c>
      <c r="C62109" s="19" t="n">
        <v>0.8456010859051599</v>
      </c>
      <c r="D62109" s="19" t="n">
        <v>0.7945801614971895</v>
      </c>
    </row>
    <row r="62110">
      <c r="B62110" s="8" t="s">
        <v>1716</v>
      </c>
      <c r="C62110" s="15" t="n">
        <v>0.8381854092890596</v>
      </c>
      <c r="D62110" s="15" t="n">
        <v>0.8460838117187751</v>
      </c>
    </row>
    <row r="62111">
      <c r="B62111" s="8" t="s">
        <v>1717</v>
      </c>
      <c r="C62111" s="19" t="n">
        <v>0.873897362282271</v>
      </c>
      <c r="D62111" s="19" t="n">
        <v>0.8079820586004426</v>
      </c>
    </row>
    <row r="62112">
      <c r="B62112" s="8" t="s">
        <v>1718</v>
      </c>
      <c r="C62112" s="15" t="n">
        <v>0.8434962047876134</v>
      </c>
      <c r="D62112" s="15" t="n">
        <v>0.8336895852455438</v>
      </c>
    </row>
    <row r="62113">
      <c r="B62113" s="8" t="s">
        <v>1719</v>
      </c>
      <c r="C62113" s="19" t="n">
        <v>0.8133918995494955</v>
      </c>
      <c r="D62113" s="19" t="n">
        <v>0.7800271271231389</v>
      </c>
    </row>
    <row r="62114">
      <c r="B62114" s="8" t="s">
        <v>1720</v>
      </c>
      <c r="C62114" s="15" t="n">
        <v>0.8681114282522224</v>
      </c>
      <c r="D62114" s="15" t="n">
        <v>0.8361278040184484</v>
      </c>
    </row>
    <row r="62115">
      <c r="B62115" s="8" t="s">
        <v>1721</v>
      </c>
      <c r="C62115" s="19" t="n">
        <v>0.876874260371653</v>
      </c>
      <c r="D62115" s="19" t="n">
        <v>0.817406522544895</v>
      </c>
    </row>
    <row r="62116">
      <c r="B62116" s="8" t="s">
        <v>1722</v>
      </c>
      <c r="C62116" s="15" t="n">
        <v>0.8449730730777256</v>
      </c>
      <c r="D62116" s="15" t="n">
        <v>0.7526120442417449</v>
      </c>
    </row>
    <row r="62117">
      <c r="B62117" s="8" t="s">
        <v>1723</v>
      </c>
      <c r="C62117" s="19" t="n">
        <v>0.8345856235289872</v>
      </c>
      <c r="D62117" s="19" t="n">
        <v>0.8475166436163042</v>
      </c>
    </row>
    <row r="62118">
      <c r="B62118" s="8" t="s">
        <v>1724</v>
      </c>
      <c r="C62118" s="15" t="n">
        <v>0.8522224285645196</v>
      </c>
      <c r="D62118" s="15" t="n">
        <v>0.8191266715293858</v>
      </c>
    </row>
    <row r="62119">
      <c r="B62119" s="8" t="s">
        <v>1725</v>
      </c>
      <c r="C62119" s="19" t="n">
        <v>0.8684370587391018</v>
      </c>
      <c r="D62119" s="19" t="n">
        <v>0.841905765183145</v>
      </c>
    </row>
    <row r="62120">
      <c r="B62120" s="8" t="s">
        <v>1726</v>
      </c>
      <c r="C62120" s="15" t="n">
        <v>0.8826462620416045</v>
      </c>
      <c r="D62120" s="15" t="n">
        <v>0.7858132508593269</v>
      </c>
    </row>
    <row r="62121">
      <c r="B62121" s="8" t="s">
        <v>1727</v>
      </c>
      <c r="C62121" s="19" t="n">
        <v>0.8754722166598775</v>
      </c>
      <c r="D62121" s="19" t="n">
        <v>0.8475784181688375</v>
      </c>
    </row>
    <row r="62122">
      <c r="B62122" s="8" t="s">
        <v>1728</v>
      </c>
      <c r="C62122" s="15" t="n">
        <v>0.8492557364873543</v>
      </c>
      <c r="D62122" s="15" t="n">
        <v>0.8355411166084102</v>
      </c>
    </row>
    <row r="62123">
      <c r="B62123" s="8" t="s">
        <v>1729</v>
      </c>
      <c r="C62123" s="19" t="n">
        <v>0.8359631531600317</v>
      </c>
      <c r="D62123" s="19" t="n">
        <v>0.7237684872458763</v>
      </c>
    </row>
    <row r="62124">
      <c r="B62124" s="8" t="s">
        <v>1730</v>
      </c>
      <c r="C62124" s="15" t="n">
        <v>0.8412290667191127</v>
      </c>
      <c r="D62124" s="15" t="n">
        <v>0.8746553776610405</v>
      </c>
    </row>
    <row r="62125">
      <c r="B62125" s="8" t="s">
        <v>1731</v>
      </c>
      <c r="C62125" s="19" t="n">
        <v>0.8153142018169511</v>
      </c>
      <c r="D62125" s="19" t="n">
        <v>0.8088005451925405</v>
      </c>
    </row>
    <row r="62126">
      <c r="B62126" s="8" t="s">
        <v>1732</v>
      </c>
      <c r="C62126" s="15" t="n">
        <v>0.8790920797229094</v>
      </c>
      <c r="D62126" s="15" t="n">
        <v>0.8233251823241412</v>
      </c>
    </row>
    <row r="62127">
      <c r="B62127" s="8" t="s">
        <v>1733</v>
      </c>
      <c r="C62127" s="19" t="n">
        <v>0.8775949892438727</v>
      </c>
      <c r="D62127" s="19" t="n">
        <v>0.7712131480686448</v>
      </c>
    </row>
    <row r="62128">
      <c r="B62128" s="8" t="s">
        <v>1734</v>
      </c>
      <c r="C62128" s="15" t="n">
        <v>0.869505669262541</v>
      </c>
      <c r="D62128" s="15" t="n">
        <v>0.7889493785512609</v>
      </c>
    </row>
    <row r="62129">
      <c r="B62129" s="8" t="s">
        <v>1735</v>
      </c>
      <c r="C62129" s="19" t="n">
        <v>0.850825786643455</v>
      </c>
      <c r="D62129" s="19" t="n">
        <v>0.8003381458308654</v>
      </c>
    </row>
    <row r="62130">
      <c r="B62130" s="8" t="s">
        <v>1736</v>
      </c>
      <c r="C62130" s="15" t="n">
        <v>0.8897745886444955</v>
      </c>
      <c r="D62130" s="15" t="n">
        <v>0.8431756735369996</v>
      </c>
    </row>
    <row r="62131">
      <c r="B62131" s="8" t="s">
        <v>1737</v>
      </c>
      <c r="C62131" s="19" t="n">
        <v>0.8022035164946798</v>
      </c>
      <c r="D62131" s="19" t="n">
        <v>0.737356799768995</v>
      </c>
    </row>
    <row r="62132">
      <c r="B62132" s="8" t="s">
        <v>1738</v>
      </c>
      <c r="C62132" s="15" t="n">
        <v>0.8356717586703055</v>
      </c>
      <c r="D62132" s="15" t="n">
        <v>0.8201943113159411</v>
      </c>
    </row>
    <row r="62133">
      <c r="B62133" s="8" t="s">
        <v>1739</v>
      </c>
      <c r="C62133" s="19" t="n">
        <v>0.8442873388347675</v>
      </c>
      <c r="D62133" s="19" t="n">
        <v>0.8121683248213649</v>
      </c>
    </row>
    <row r="62134">
      <c r="B62134" s="8" t="s">
        <v>1740</v>
      </c>
      <c r="C62134" s="15" t="n">
        <v>0.8272709323320232</v>
      </c>
      <c r="D62134" s="15" t="n">
        <v>0.772767411510307</v>
      </c>
    </row>
    <row r="62135">
      <c r="B62135" s="8" t="s">
        <v>1741</v>
      </c>
      <c r="C62135" s="19" t="n">
        <v>0.864363900792547</v>
      </c>
      <c r="D62135" s="19" t="n">
        <v>0.864878213413811</v>
      </c>
    </row>
    <row r="62136">
      <c r="B62136" s="8" t="s">
        <v>1742</v>
      </c>
      <c r="C62136" s="15" t="n">
        <v>0.8221737229452099</v>
      </c>
      <c r="D62136" s="15" t="n">
        <v>0.8088542592959735</v>
      </c>
    </row>
    <row r="62137">
      <c r="B62137" s="8" t="s">
        <v>1743</v>
      </c>
      <c r="C62137" s="19" t="n">
        <v>0.8793228372283421</v>
      </c>
      <c r="D62137" s="19" t="n">
        <v>0.8177323967972271</v>
      </c>
    </row>
    <row r="62138">
      <c r="B62138" s="8" t="s">
        <v>1744</v>
      </c>
      <c r="C62138" s="15" t="n">
        <v>0.8651867111178982</v>
      </c>
      <c r="D62138" s="15" t="n">
        <v>0.7648644698197533</v>
      </c>
    </row>
    <row r="62139">
      <c r="B62139" s="8" t="s">
        <v>1745</v>
      </c>
      <c r="C62139" s="19" t="n">
        <v>0.9044331593485918</v>
      </c>
      <c r="D62139" s="19" t="n">
        <v>0.7940742573975021</v>
      </c>
    </row>
    <row r="62140">
      <c r="B62140" s="8" t="s">
        <v>1746</v>
      </c>
      <c r="C62140" s="15" t="n">
        <v>0.8386567862147978</v>
      </c>
      <c r="D62140" s="15" t="n">
        <v>0.8172587000978371</v>
      </c>
    </row>
    <row r="62141">
      <c r="B62141" s="8" t="s">
        <v>1747</v>
      </c>
      <c r="C62141" s="19" t="n">
        <v>0.8003049280974757</v>
      </c>
      <c r="D62141" s="19" t="n">
        <v>0.8260657035983945</v>
      </c>
    </row>
    <row r="62142">
      <c r="B62142" s="8" t="s">
        <v>1748</v>
      </c>
      <c r="C62142" s="15" t="n">
        <v>0.8622530895164655</v>
      </c>
      <c r="D62142" s="15" t="n">
        <v>0.8022890117422081</v>
      </c>
    </row>
    <row r="62143">
      <c r="B62143" s="8" t="s">
        <v>1749</v>
      </c>
      <c r="C62143" s="19" t="n">
        <v>0.8214043100400135</v>
      </c>
      <c r="D62143" s="19" t="n">
        <v>0.7479530184294597</v>
      </c>
    </row>
    <row r="62144">
      <c r="B62144" s="8" t="s">
        <v>1750</v>
      </c>
      <c r="C62144" s="15" t="n">
        <v>0.8370039895557637</v>
      </c>
      <c r="D62144" s="15" t="n">
        <v>0.7961783111414</v>
      </c>
    </row>
    <row r="62145">
      <c r="B62145" s="8" t="s">
        <v>1751</v>
      </c>
      <c r="C62145" s="19" t="n">
        <v>0.869629140965054</v>
      </c>
      <c r="D62145" s="19" t="n">
        <v>0.7897129736008086</v>
      </c>
    </row>
    <row r="62146">
      <c r="B62146" s="8" t="s">
        <v>1752</v>
      </c>
      <c r="C62146" s="15" t="n">
        <v>0.8803709954820332</v>
      </c>
      <c r="D62146" s="15" t="n">
        <v>0.845873419735276</v>
      </c>
    </row>
    <row r="62147">
      <c r="B62147" s="8" t="s">
        <v>1753</v>
      </c>
      <c r="C62147" s="19" t="n">
        <v>0.792130098144358</v>
      </c>
      <c r="D62147" s="19" t="n">
        <v>0.844614028904466</v>
      </c>
    </row>
    <row r="62148">
      <c r="B62148" s="8" t="s">
        <v>1754</v>
      </c>
      <c r="C62148" s="15" t="n">
        <v>0.8619142699160863</v>
      </c>
      <c r="D62148" s="15" t="n">
        <v>0.7670025650112076</v>
      </c>
    </row>
    <row r="62149">
      <c r="B62149" s="8" t="s">
        <v>1755</v>
      </c>
      <c r="C62149" s="19" t="n">
        <v>0.8574397966333386</v>
      </c>
      <c r="D62149" s="19" t="n">
        <v>0.7834164353433895</v>
      </c>
    </row>
    <row r="62150">
      <c r="B62150" s="8" t="s">
        <v>1756</v>
      </c>
      <c r="C62150" s="15" t="n">
        <v>0.8773787710359098</v>
      </c>
      <c r="D62150" s="15" t="n">
        <v>0.854865174876666</v>
      </c>
    </row>
    <row r="62151">
      <c r="B62151" s="8" t="s">
        <v>1757</v>
      </c>
      <c r="C62151" s="19" t="n">
        <v>0.8737623345177263</v>
      </c>
      <c r="D62151" s="19" t="n">
        <v>0.8083495253077586</v>
      </c>
    </row>
    <row r="62152">
      <c r="B62152" s="8" t="s">
        <v>1758</v>
      </c>
      <c r="C62152" s="15" t="n">
        <v>0.8592077028312862</v>
      </c>
      <c r="D62152" s="15" t="n">
        <v>0.7298556211621362</v>
      </c>
    </row>
    <row r="62153">
      <c r="B62153" s="8" t="s">
        <v>1759</v>
      </c>
      <c r="C62153" s="19" t="n">
        <v>0.8882204695925703</v>
      </c>
      <c r="D62153" s="19" t="n">
        <v>0.7990189362276388</v>
      </c>
    </row>
    <row r="62154">
      <c r="B62154" s="8" t="s">
        <v>1760</v>
      </c>
      <c r="C62154" s="15" t="n">
        <v>0.8689897163824192</v>
      </c>
      <c r="D62154" s="15" t="n">
        <v>0.8201128932584849</v>
      </c>
    </row>
    <row r="62155">
      <c r="B62155" s="8" t="s">
        <v>1761</v>
      </c>
      <c r="C62155" s="19" t="n">
        <v>0.8136215758074592</v>
      </c>
      <c r="D62155" s="19" t="n">
        <v>0.7870915664329353</v>
      </c>
    </row>
    <row r="62156">
      <c r="B62156" s="8" t="s">
        <v>1762</v>
      </c>
      <c r="C62156" s="15" t="n">
        <v>0.8150017259757283</v>
      </c>
      <c r="D62156" s="15" t="n">
        <v>0.8001213048551518</v>
      </c>
    </row>
    <row r="62157">
      <c r="B62157" s="8" t="s">
        <v>1763</v>
      </c>
      <c r="C62157" s="19" t="n">
        <v>0.8815270180504203</v>
      </c>
      <c r="D62157" s="19" t="n">
        <v>0.765948926389241</v>
      </c>
    </row>
    <row r="62158">
      <c r="B62158" s="8" t="s">
        <v>1764</v>
      </c>
      <c r="C62158" s="15" t="n">
        <v>0.8535698916474802</v>
      </c>
      <c r="D62158" s="15" t="n">
        <v>0.7750452578376716</v>
      </c>
    </row>
    <row r="62159">
      <c r="B62159" s="8" t="s">
        <v>1765</v>
      </c>
      <c r="C62159" s="19" t="n">
        <v>0.879488488116642</v>
      </c>
      <c r="D62159" s="19" t="n">
        <v>0.7777849862330699</v>
      </c>
    </row>
    <row r="62160">
      <c r="B62160" s="8" t="s">
        <v>1766</v>
      </c>
      <c r="C62160" s="15" t="n">
        <v>0.8066188209203401</v>
      </c>
      <c r="D62160" s="15" t="n">
        <v>0.8905444085999269</v>
      </c>
    </row>
    <row r="62161">
      <c r="B62161" s="8" t="s">
        <v>1767</v>
      </c>
      <c r="C62161" s="19" t="n">
        <v>0.8365274534326144</v>
      </c>
      <c r="D62161" s="19" t="n">
        <v>0.8010640738490764</v>
      </c>
    </row>
    <row r="62162">
      <c r="B62162" s="8" t="s">
        <v>1768</v>
      </c>
      <c r="C62162" s="15" t="n">
        <v>0.854226720685641</v>
      </c>
      <c r="D62162" s="15" t="n">
        <v>0.8165889660745733</v>
      </c>
    </row>
    <row r="62163">
      <c r="B62163" s="8" t="s">
        <v>1769</v>
      </c>
      <c r="C62163" s="19" t="n">
        <v>0.8897601124921014</v>
      </c>
      <c r="D62163" s="19" t="n">
        <v>0.7280061863606855</v>
      </c>
    </row>
    <row r="62164">
      <c r="B62164" s="8" t="s">
        <v>1770</v>
      </c>
      <c r="C62164" s="15" t="n">
        <v>0.8740325343776337</v>
      </c>
      <c r="D62164" s="15" t="n">
        <v>0.7948832501702704</v>
      </c>
    </row>
    <row r="62165">
      <c r="B62165" s="8" t="s">
        <v>1771</v>
      </c>
      <c r="C62165" s="19" t="n">
        <v>0.8988568428555053</v>
      </c>
      <c r="D62165" s="19" t="n">
        <v>0.7872948799326047</v>
      </c>
    </row>
    <row r="62166">
      <c r="B62166" s="8" t="s">
        <v>1772</v>
      </c>
      <c r="C62166" s="15" t="n">
        <v>0.8602240923484437</v>
      </c>
      <c r="D62166" s="15" t="n">
        <v>0.6881866929972242</v>
      </c>
    </row>
    <row r="62167">
      <c r="B62167" s="8" t="s">
        <v>1773</v>
      </c>
      <c r="C62167" s="19" t="n">
        <v>0.86826532202962</v>
      </c>
      <c r="D62167" s="19" t="n">
        <v>0.7767888272089033</v>
      </c>
    </row>
    <row r="62168">
      <c r="B62168" s="8" t="s">
        <v>1774</v>
      </c>
      <c r="C62168" s="15" t="n">
        <v>0.9220588021520442</v>
      </c>
      <c r="D62168" s="15" t="n">
        <v>0.8233388255427065</v>
      </c>
    </row>
    <row r="62169">
      <c r="B62169" s="8" t="s">
        <v>1775</v>
      </c>
      <c r="C62169" s="19" t="n">
        <v>0.8537498569010242</v>
      </c>
      <c r="D62169" s="19" t="n">
        <v>0.7488728439475418</v>
      </c>
    </row>
    <row r="62170">
      <c r="B62170" s="8" t="s">
        <v>1776</v>
      </c>
      <c r="C62170" s="15" t="n">
        <v>0.848286404260499</v>
      </c>
      <c r="D62170" s="15" t="n">
        <v>0.7490106060389984</v>
      </c>
    </row>
    <row r="62171">
      <c r="B62171" s="8" t="s">
        <v>1777</v>
      </c>
      <c r="C62171" s="19" t="n">
        <v>0.7912688904357914</v>
      </c>
      <c r="D62171" s="19" t="n">
        <v>0.8248206280264185</v>
      </c>
    </row>
    <row r="62172">
      <c r="B62172" s="8" t="s">
        <v>1778</v>
      </c>
      <c r="C62172" s="15" t="n">
        <v>0.8315113128382833</v>
      </c>
      <c r="D62172" s="15" t="n">
        <v>0.7365318136250678</v>
      </c>
    </row>
    <row r="62173">
      <c r="B62173" s="8" t="s">
        <v>1779</v>
      </c>
      <c r="C62173" s="19" t="n">
        <v>0.8939767128917764</v>
      </c>
      <c r="D62173" s="19" t="n">
        <v>0.8387205623532095</v>
      </c>
    </row>
    <row r="62174">
      <c r="B62174" s="8" t="s">
        <v>1780</v>
      </c>
      <c r="C62174" s="15" t="n">
        <v>0.8470508959399953</v>
      </c>
      <c r="D62174" s="15" t="n">
        <v>0.7991425053370158</v>
      </c>
    </row>
    <row r="62175">
      <c r="B62175" s="8" t="s">
        <v>1781</v>
      </c>
      <c r="C62175" s="19" t="n">
        <v>0.824787706459555</v>
      </c>
      <c r="D62175" s="19" t="n">
        <v>0.7414493490531886</v>
      </c>
    </row>
    <row r="62176">
      <c r="B62176" s="8" t="s">
        <v>1782</v>
      </c>
      <c r="C62176" s="15" t="n">
        <v>0.8606250971094527</v>
      </c>
      <c r="D62176" s="15" t="n">
        <v>0.7878233340244597</v>
      </c>
    </row>
    <row r="62177">
      <c r="B62177" s="8" t="s">
        <v>1783</v>
      </c>
      <c r="C62177" s="19" t="n">
        <v>0.8208832813371325</v>
      </c>
      <c r="D62177" s="19" t="n">
        <v>0.829054081071267</v>
      </c>
    </row>
    <row r="62178">
      <c r="B62178" s="8" t="s">
        <v>1784</v>
      </c>
      <c r="C62178" s="15" t="n">
        <v>0.8983175927179461</v>
      </c>
      <c r="D62178" s="15" t="n">
        <v>0.8027594621959141</v>
      </c>
    </row>
    <row r="62179">
      <c r="B62179" s="8" t="s">
        <v>1785</v>
      </c>
      <c r="C62179" s="19" t="n">
        <v>0.8480883474092611</v>
      </c>
      <c r="D62179" s="19" t="n">
        <v>0.8482812001440566</v>
      </c>
    </row>
    <row r="62180">
      <c r="B62180" s="8" t="s">
        <v>1786</v>
      </c>
      <c r="C62180" s="15" t="n">
        <v>0.8216380249686497</v>
      </c>
      <c r="D62180" s="15" t="n">
        <v>0.7620230976682264</v>
      </c>
    </row>
    <row r="62181">
      <c r="B62181" s="8" t="s">
        <v>1787</v>
      </c>
      <c r="C62181" s="19" t="n">
        <v>0.8647768558233506</v>
      </c>
      <c r="D62181" s="19" t="n">
        <v>0.8237979351769116</v>
      </c>
    </row>
    <row r="62182">
      <c r="B62182" s="8" t="s">
        <v>1788</v>
      </c>
      <c r="C62182" s="15" t="n">
        <v>0.8324900542230178</v>
      </c>
      <c r="D62182" s="15" t="n">
        <v>0.7894203362855539</v>
      </c>
    </row>
    <row r="62183">
      <c r="B62183" s="8" t="s">
        <v>1789</v>
      </c>
      <c r="C62183" s="19" t="n">
        <v>0.8513304935772151</v>
      </c>
      <c r="D62183" s="19" t="n">
        <v>0.8068718117983648</v>
      </c>
    </row>
    <row r="62184">
      <c r="B62184" s="8" t="s">
        <v>1790</v>
      </c>
      <c r="C62184" s="15" t="n">
        <v>0.8432822325272176</v>
      </c>
      <c r="D62184" s="15" t="n">
        <v>0.7972067660994523</v>
      </c>
    </row>
    <row r="62185">
      <c r="B62185" s="8" t="s">
        <v>1791</v>
      </c>
      <c r="C62185" s="19" t="n">
        <v>0.856924777417678</v>
      </c>
      <c r="D62185" s="19" t="n">
        <v>0.7951578973590624</v>
      </c>
    </row>
    <row r="62186">
      <c r="B62186" s="8" t="s">
        <v>1792</v>
      </c>
      <c r="C62186" s="15" t="n">
        <v>0.8594367391071445</v>
      </c>
      <c r="D62186" s="15" t="n">
        <v>0.8012132840317618</v>
      </c>
    </row>
    <row r="62187">
      <c r="B62187" s="8" t="s">
        <v>1793</v>
      </c>
      <c r="C62187" s="19" t="n">
        <v>0.8614546355302336</v>
      </c>
      <c r="D62187" s="19" t="n">
        <v>0.8320700987286551</v>
      </c>
    </row>
    <row r="62188">
      <c r="B62188" s="8" t="s">
        <v>1794</v>
      </c>
      <c r="C62188" s="15" t="n">
        <v>0.7959785187521682</v>
      </c>
      <c r="D62188" s="15" t="n">
        <v>0.6700951053154013</v>
      </c>
    </row>
    <row r="62189">
      <c r="B62189" s="8" t="s">
        <v>1795</v>
      </c>
      <c r="C62189" s="19" t="n">
        <v>0.8997732367979522</v>
      </c>
      <c r="D62189" s="19" t="n">
        <v>0.809633434264585</v>
      </c>
    </row>
    <row r="62190">
      <c r="B62190" s="8" t="s">
        <v>1796</v>
      </c>
      <c r="C62190" s="15" t="n">
        <v>0.8836462999665887</v>
      </c>
      <c r="D62190" s="15" t="n">
        <v>0.7816252320220074</v>
      </c>
    </row>
    <row r="62191">
      <c r="B62191" s="8" t="s">
        <v>1797</v>
      </c>
      <c r="C62191" s="19" t="n">
        <v>0.8886655180486956</v>
      </c>
      <c r="D62191" s="19" t="n">
        <v>0.8219193680598482</v>
      </c>
    </row>
    <row r="62192">
      <c r="B62192" s="8" t="s">
        <v>1798</v>
      </c>
      <c r="C62192" s="15" t="n">
        <v>0.8115467786049688</v>
      </c>
      <c r="D62192" s="15" t="n">
        <v>0.7918250655115715</v>
      </c>
    </row>
    <row r="62193">
      <c r="B62193" s="8" t="s">
        <v>1799</v>
      </c>
      <c r="C62193" s="19" t="n">
        <v>0.8624912743315242</v>
      </c>
      <c r="D62193" s="19" t="n">
        <v>0.874153249387484</v>
      </c>
    </row>
    <row r="62194">
      <c r="B62194" s="8" t="s">
        <v>1800</v>
      </c>
      <c r="C62194" s="15" t="n">
        <v>0.8691873241134742</v>
      </c>
      <c r="D62194" s="15" t="n">
        <v>0.8254543034491685</v>
      </c>
    </row>
    <row r="62195">
      <c r="B62195" s="8" t="s">
        <v>1801</v>
      </c>
      <c r="C62195" s="19" t="n">
        <v>0.8779965165580503</v>
      </c>
      <c r="D62195" s="19" t="n">
        <v>0.8286819780107341</v>
      </c>
    </row>
    <row r="62196">
      <c r="B62196" s="8" t="s">
        <v>1802</v>
      </c>
      <c r="C62196" s="15" t="n">
        <v>0.8235302148308251</v>
      </c>
      <c r="D62196" s="15" t="n">
        <v>0.819167281982975</v>
      </c>
    </row>
    <row r="62197">
      <c r="B62197" s="8" t="s">
        <v>1803</v>
      </c>
      <c r="C62197" s="19" t="n">
        <v>0.8383591232156747</v>
      </c>
      <c r="D62197" s="19" t="n">
        <v>0.8470267919417716</v>
      </c>
    </row>
    <row r="62198">
      <c r="B62198" s="8" t="s">
        <v>1804</v>
      </c>
      <c r="C62198" s="15" t="n">
        <v>0.8741222868243207</v>
      </c>
      <c r="D62198" s="15" t="n">
        <v>0.8426649557041083</v>
      </c>
    </row>
    <row r="62199">
      <c r="B62199" s="8" t="s">
        <v>1805</v>
      </c>
      <c r="C62199" s="19" t="n">
        <v>0.8421514598173234</v>
      </c>
      <c r="D62199" s="19" t="n">
        <v>0.7277655474468081</v>
      </c>
    </row>
    <row r="62200">
      <c r="B62200" s="8" t="s">
        <v>1806</v>
      </c>
      <c r="C62200" s="15" t="n">
        <v>0.8676055705327804</v>
      </c>
      <c r="D62200" s="15" t="n">
        <v>0.8344837315395206</v>
      </c>
    </row>
    <row r="62201">
      <c r="B62201" s="8" t="s">
        <v>1807</v>
      </c>
      <c r="C62201" s="19" t="n">
        <v>0.7809792587723</v>
      </c>
      <c r="D62201" s="19" t="n">
        <v>0.7858070372179387</v>
      </c>
    </row>
    <row r="62202">
      <c r="B62202" s="8" t="s">
        <v>1808</v>
      </c>
      <c r="C62202" s="15" t="n">
        <v>0.7878505915926982</v>
      </c>
      <c r="D62202" s="15" t="n">
        <v>0.8240493168791734</v>
      </c>
    </row>
    <row r="62203">
      <c r="B62203" s="8" t="s">
        <v>1809</v>
      </c>
      <c r="C62203" s="19" t="n">
        <v>0.8044391612669483</v>
      </c>
      <c r="D62203" s="19" t="n">
        <v>0.8301880103933593</v>
      </c>
    </row>
    <row r="62204">
      <c r="B62204" s="8" t="s">
        <v>1810</v>
      </c>
      <c r="C62204" s="15" t="n">
        <v>0.880518203334172</v>
      </c>
      <c r="D62204" s="15" t="n">
        <v>0.8209782101960692</v>
      </c>
    </row>
    <row r="62205">
      <c r="B62205" s="8" t="s">
        <v>1811</v>
      </c>
      <c r="C62205" s="19" t="n">
        <v>0.8129715974544347</v>
      </c>
      <c r="D62205" s="19" t="n">
        <v>0.8112286914815736</v>
      </c>
    </row>
    <row r="62206">
      <c r="B62206" s="8" t="s">
        <v>1812</v>
      </c>
      <c r="C62206" s="15" t="n">
        <v>0.8803768356969299</v>
      </c>
      <c r="D62206" s="15" t="n">
        <v>0.7488475530563663</v>
      </c>
    </row>
    <row r="62207">
      <c r="B62207" s="8" t="s">
        <v>1813</v>
      </c>
      <c r="C62207" s="19" t="n">
        <v>0.7892147297600932</v>
      </c>
      <c r="D62207" s="19" t="n">
        <v>0.805447940321561</v>
      </c>
    </row>
    <row r="62208">
      <c r="B62208" s="8" t="s">
        <v>1814</v>
      </c>
      <c r="C62208" s="15" t="n">
        <v>0.7591402092046509</v>
      </c>
      <c r="D62208" s="15" t="n">
        <v>0.7934204285981132</v>
      </c>
    </row>
    <row r="62209">
      <c r="B62209" s="8" t="s">
        <v>1815</v>
      </c>
      <c r="C62209" s="19" t="n">
        <v>0.8687755629371945</v>
      </c>
      <c r="D62209" s="19" t="n">
        <v>0.8000585491690789</v>
      </c>
    </row>
    <row r="62210">
      <c r="B62210" s="8" t="s">
        <v>1816</v>
      </c>
      <c r="C62210" s="15" t="n">
        <v>0.8433090250640457</v>
      </c>
      <c r="D62210" s="15" t="n">
        <v>0.7741264970073761</v>
      </c>
    </row>
    <row r="62211">
      <c r="B62211" s="8" t="s">
        <v>1817</v>
      </c>
      <c r="C62211" s="19" t="n">
        <v>0.8364519163139732</v>
      </c>
      <c r="D62211" s="19" t="n">
        <v>0.8154924166865944</v>
      </c>
    </row>
    <row r="62212">
      <c r="B62212" s="8" t="s">
        <v>1818</v>
      </c>
      <c r="C62212" s="15" t="n">
        <v>0.8442641684066863</v>
      </c>
      <c r="D62212" s="15" t="n">
        <v>0.8151826545280659</v>
      </c>
    </row>
    <row r="62213">
      <c r="B62213" s="8" t="s">
        <v>1819</v>
      </c>
      <c r="C62213" s="19" t="n">
        <v>0.8726437779469781</v>
      </c>
      <c r="D62213" s="19" t="n">
        <v>0.8014156450975309</v>
      </c>
    </row>
    <row r="62214">
      <c r="B62214" s="8" t="s">
        <v>1820</v>
      </c>
      <c r="C62214" s="15" t="n">
        <v>0.8471395981411378</v>
      </c>
      <c r="D62214" s="15" t="n">
        <v>0.7991598021936145</v>
      </c>
    </row>
    <row r="62215">
      <c r="B62215" s="8" t="s">
        <v>1821</v>
      </c>
      <c r="C62215" s="19" t="n">
        <v>0.8398230104792438</v>
      </c>
      <c r="D62215" s="19" t="n">
        <v>0.7604738012634144</v>
      </c>
    </row>
    <row r="62216">
      <c r="B62216" s="8" t="s">
        <v>1822</v>
      </c>
      <c r="C62216" s="15" t="n">
        <v>0.8529283594170048</v>
      </c>
      <c r="D62216" s="15" t="n">
        <v>0.7630764558177001</v>
      </c>
    </row>
    <row r="62217">
      <c r="B62217" s="8" t="s">
        <v>1823</v>
      </c>
      <c r="C62217" s="19" t="n">
        <v>0.8296327768500199</v>
      </c>
      <c r="D62217" s="19" t="n">
        <v>0.815320002781284</v>
      </c>
    </row>
    <row r="62218">
      <c r="B62218" s="8" t="s">
        <v>1824</v>
      </c>
      <c r="C62218" s="15" t="n">
        <v>0.8372705086645111</v>
      </c>
      <c r="D62218" s="15" t="n">
        <v>0.8451252724250984</v>
      </c>
    </row>
    <row r="62219">
      <c r="B62219" s="8" t="s">
        <v>1825</v>
      </c>
      <c r="C62219" s="19" t="n">
        <v>0.8304425436436484</v>
      </c>
      <c r="D62219" s="19" t="n">
        <v>0.8284922216877052</v>
      </c>
    </row>
    <row r="62220">
      <c r="B62220" s="8" t="s">
        <v>1826</v>
      </c>
      <c r="C62220" s="15" t="n">
        <v>0.8310134237267959</v>
      </c>
      <c r="D62220" s="15" t="n">
        <v>0.7433822244938209</v>
      </c>
    </row>
    <row r="62221">
      <c r="B62221" s="8" t="s">
        <v>1827</v>
      </c>
      <c r="C62221" s="19" t="n">
        <v>0.8608006707938849</v>
      </c>
      <c r="D62221" s="19" t="n">
        <v>0.8250822834084048</v>
      </c>
    </row>
    <row r="62222">
      <c r="B62222" s="8" t="s">
        <v>1828</v>
      </c>
      <c r="C62222" s="15" t="n">
        <v>0.8776385235467661</v>
      </c>
      <c r="D62222" s="15" t="n">
        <v>0.8311354524816627</v>
      </c>
    </row>
    <row r="62223">
      <c r="B62223" s="8" t="s">
        <v>1829</v>
      </c>
      <c r="C62223" s="19" t="n">
        <v>0.8756513616308408</v>
      </c>
      <c r="D62223" s="19" t="n">
        <v>0.7417186544699408</v>
      </c>
    </row>
    <row r="62224">
      <c r="B62224" s="8" t="s">
        <v>1830</v>
      </c>
      <c r="C62224" s="15" t="n">
        <v>0.833261468264129</v>
      </c>
      <c r="D62224" s="15" t="n">
        <v>0.8337714274949832</v>
      </c>
    </row>
    <row r="62225">
      <c r="B62225" s="8" t="s">
        <v>1831</v>
      </c>
      <c r="C62225" s="19" t="n">
        <v>0.8709596523006153</v>
      </c>
      <c r="D62225" s="19" t="n">
        <v>0.750021372195918</v>
      </c>
    </row>
    <row r="62226">
      <c r="B62226" s="8" t="s">
        <v>1832</v>
      </c>
      <c r="C62226" s="15" t="n">
        <v>0.8921845716537058</v>
      </c>
      <c r="D62226" s="15" t="n">
        <v>0.815649540162466</v>
      </c>
    </row>
    <row r="62227">
      <c r="B62227" s="8" t="s">
        <v>1833</v>
      </c>
      <c r="C62227" s="19" t="n">
        <v>0.7939816043611289</v>
      </c>
      <c r="D62227" s="19" t="n">
        <v>0.7943693660232236</v>
      </c>
    </row>
    <row r="62228">
      <c r="B62228" s="8" t="s">
        <v>1834</v>
      </c>
      <c r="C62228" s="15" t="n">
        <v>0.8338242883291678</v>
      </c>
      <c r="D62228" s="15" t="n">
        <v>0.8202432481709577</v>
      </c>
    </row>
    <row r="62229">
      <c r="B62229" s="8" t="s">
        <v>1835</v>
      </c>
      <c r="C62229" s="19" t="n">
        <v>0.8796830997733057</v>
      </c>
      <c r="D62229" s="19" t="n">
        <v>0.8318765907284972</v>
      </c>
    </row>
    <row r="62230">
      <c r="B62230" s="8" t="s">
        <v>1836</v>
      </c>
      <c r="C62230" s="15" t="n">
        <v>0.8559070525360684</v>
      </c>
      <c r="D62230" s="15" t="n">
        <v>0.8179609182728593</v>
      </c>
    </row>
    <row r="62231">
      <c r="B62231" s="8" t="s">
        <v>1837</v>
      </c>
      <c r="C62231" s="19" t="n">
        <v>0.8603230449514987</v>
      </c>
      <c r="D62231" s="19" t="n">
        <v>0.7878975260221844</v>
      </c>
    </row>
    <row r="62232">
      <c r="B62232" s="8" t="s">
        <v>1838</v>
      </c>
      <c r="C62232" s="15" t="n">
        <v>0.8423937661459252</v>
      </c>
      <c r="D62232" s="15" t="n">
        <v>0.7357882924992595</v>
      </c>
    </row>
    <row r="62233">
      <c r="B62233" s="8" t="s">
        <v>1839</v>
      </c>
      <c r="C62233" s="19" t="n">
        <v>0.880982892401446</v>
      </c>
      <c r="D62233" s="19" t="n">
        <v>0.8410053480083678</v>
      </c>
    </row>
    <row r="62234">
      <c r="B62234" s="8" t="s">
        <v>1840</v>
      </c>
      <c r="C62234" s="15" t="n">
        <v>0.8589823582569083</v>
      </c>
      <c r="D62234" s="15" t="n">
        <v>0.7657020725937738</v>
      </c>
    </row>
    <row r="62235">
      <c r="B62235" s="8" t="s">
        <v>1841</v>
      </c>
      <c r="C62235" s="19" t="n">
        <v>0.850677266859454</v>
      </c>
      <c r="D62235" s="19" t="n">
        <v>0.8340977521320294</v>
      </c>
    </row>
    <row r="62236">
      <c r="B62236" s="8" t="s">
        <v>1842</v>
      </c>
      <c r="C62236" s="15" t="n">
        <v>0.8537704252324165</v>
      </c>
      <c r="D62236" s="15" t="n">
        <v>0.766904797377499</v>
      </c>
    </row>
    <row r="62237">
      <c r="B62237" s="8" t="s">
        <v>1843</v>
      </c>
      <c r="C62237" s="19" t="n">
        <v>0.8536124251428204</v>
      </c>
      <c r="D62237" s="19" t="n">
        <v>0.8324562871953989</v>
      </c>
    </row>
    <row r="62238">
      <c r="B62238" s="8" t="s">
        <v>1844</v>
      </c>
      <c r="C62238" s="15" t="n">
        <v>0.8024025700370699</v>
      </c>
      <c r="D62238" s="15" t="n">
        <v>0.7450243347985763</v>
      </c>
    </row>
    <row r="62239">
      <c r="B62239" s="8" t="s">
        <v>1845</v>
      </c>
      <c r="C62239" s="19" t="n">
        <v>0.8529304584590922</v>
      </c>
      <c r="D62239" s="19" t="n">
        <v>0.7880642543396071</v>
      </c>
    </row>
    <row r="62240">
      <c r="B62240" s="8" t="s">
        <v>1846</v>
      </c>
      <c r="C62240" s="15" t="n">
        <v>0.8603383397818868</v>
      </c>
      <c r="D62240" s="15" t="n">
        <v>0.8282135161139142</v>
      </c>
    </row>
    <row r="62241">
      <c r="B62241" s="8" t="s">
        <v>1847</v>
      </c>
      <c r="C62241" s="19" t="n">
        <v>0.8613165626308587</v>
      </c>
      <c r="D62241" s="19" t="n">
        <v>0.7300574785966404</v>
      </c>
    </row>
    <row r="62242">
      <c r="B62242" s="8" t="s">
        <v>1848</v>
      </c>
      <c r="C62242" s="15" t="n">
        <v>0.8865224297907147</v>
      </c>
      <c r="D62242" s="15" t="n">
        <v>0.8245643844742592</v>
      </c>
    </row>
    <row r="62243">
      <c r="B62243" s="8" t="s">
        <v>1849</v>
      </c>
      <c r="C62243" s="19" t="n">
        <v>0.8821373996375772</v>
      </c>
      <c r="D62243" s="19" t="n">
        <v>0.7738532907646305</v>
      </c>
    </row>
    <row r="62244">
      <c r="B62244" s="8" t="s">
        <v>1850</v>
      </c>
      <c r="C62244" s="15" t="n">
        <v>0.8395343247968788</v>
      </c>
      <c r="D62244" s="15" t="n">
        <v>0.7574478138782532</v>
      </c>
    </row>
    <row r="62245">
      <c r="B62245" s="8" t="s">
        <v>1851</v>
      </c>
      <c r="C62245" s="19" t="n">
        <v>0.8620594087658715</v>
      </c>
      <c r="D62245" s="19" t="n">
        <v>0.7572454158402362</v>
      </c>
    </row>
    <row r="62246">
      <c r="B62246" s="8" t="s">
        <v>1852</v>
      </c>
      <c r="C62246" s="15" t="n">
        <v>0.8701464799446686</v>
      </c>
      <c r="D62246" s="15" t="n">
        <v>0.7837501380535649</v>
      </c>
    </row>
    <row r="62247">
      <c r="B62247" s="8" t="s">
        <v>1853</v>
      </c>
      <c r="C62247" s="19" t="n">
        <v>0.8679421020469293</v>
      </c>
      <c r="D62247" s="19" t="n">
        <v>0.8427197716334637</v>
      </c>
    </row>
    <row r="62248">
      <c r="B62248" s="8" t="s">
        <v>1854</v>
      </c>
      <c r="C62248" s="15" t="n">
        <v>0.9077911035149792</v>
      </c>
      <c r="D62248" s="15" t="n">
        <v>0.820589549569023</v>
      </c>
    </row>
    <row r="62249">
      <c r="B62249" s="8" t="s">
        <v>1855</v>
      </c>
      <c r="C62249" s="19" t="n">
        <v>0.8567927342808814</v>
      </c>
      <c r="D62249" s="19" t="n">
        <v>0.8462145065877501</v>
      </c>
    </row>
    <row r="62250">
      <c r="B62250" s="8" t="s">
        <v>1856</v>
      </c>
      <c r="C62250" s="15" t="n">
        <v>0.8619062465838984</v>
      </c>
      <c r="D62250" s="15" t="n">
        <v>0.7713345223114205</v>
      </c>
    </row>
    <row r="62251">
      <c r="B62251" s="8" t="s">
        <v>1857</v>
      </c>
      <c r="C62251" s="19" t="n">
        <v>0.8795966939910335</v>
      </c>
      <c r="D62251" s="19" t="n">
        <v>0.7288192464926194</v>
      </c>
    </row>
    <row r="62252">
      <c r="B62252" s="8" t="s">
        <v>1858</v>
      </c>
      <c r="C62252" s="15" t="n">
        <v>0.8181316859437243</v>
      </c>
      <c r="D62252" s="15" t="n">
        <v>0.7995221338044655</v>
      </c>
    </row>
    <row r="62253">
      <c r="B62253" s="8" t="s">
        <v>1859</v>
      </c>
      <c r="C62253" s="19" t="n">
        <v>0.8409540899613224</v>
      </c>
      <c r="D62253" s="19" t="n">
        <v>0.7631388414300041</v>
      </c>
    </row>
    <row r="62254">
      <c r="B62254" s="8" t="s">
        <v>1860</v>
      </c>
      <c r="C62254" s="15" t="n">
        <v>0.8093781467934402</v>
      </c>
      <c r="D62254" s="15" t="n">
        <v>0.7550917327177459</v>
      </c>
    </row>
    <row r="62255">
      <c r="B62255" s="8" t="s">
        <v>1861</v>
      </c>
      <c r="C62255" s="19" t="n">
        <v>0.8711848566766064</v>
      </c>
      <c r="D62255" s="19" t="n">
        <v>0.7506420910975409</v>
      </c>
    </row>
    <row r="62256">
      <c r="B62256" s="8" t="s">
        <v>1862</v>
      </c>
      <c r="C62256" s="15" t="n">
        <v>0.8576013885368206</v>
      </c>
      <c r="D62256" s="15" t="n">
        <v>0.8277141494647966</v>
      </c>
    </row>
    <row r="62257">
      <c r="B62257" s="8" t="s">
        <v>1863</v>
      </c>
      <c r="C62257" s="19" t="n">
        <v>0.8312112331084519</v>
      </c>
      <c r="D62257" s="19" t="n">
        <v>0.7791435504275593</v>
      </c>
    </row>
    <row r="62258">
      <c r="B62258" s="8" t="s">
        <v>1864</v>
      </c>
      <c r="C62258" s="15" t="n">
        <v>0.8640127247089412</v>
      </c>
      <c r="D62258" s="15" t="n">
        <v>0.8498677895538193</v>
      </c>
    </row>
    <row r="62259">
      <c r="B62259" s="8" t="s">
        <v>1865</v>
      </c>
      <c r="C62259" s="19" t="n">
        <v>0.8363340255733785</v>
      </c>
      <c r="D62259" s="19" t="n">
        <v>0.82477741759141</v>
      </c>
    </row>
    <row r="62260">
      <c r="B62260" s="8" t="s">
        <v>1866</v>
      </c>
      <c r="C62260" s="15" t="n">
        <v>0.8616701922287808</v>
      </c>
      <c r="D62260" s="15" t="n">
        <v>0.8011918641714071</v>
      </c>
    </row>
    <row r="62261">
      <c r="B62261" s="8" t="s">
        <v>1867</v>
      </c>
      <c r="C62261" s="19" t="n">
        <v>0.8289594821447956</v>
      </c>
      <c r="D62261" s="19" t="n">
        <v>0.7146609612250555</v>
      </c>
    </row>
    <row r="62262">
      <c r="B62262" s="8" t="s">
        <v>1868</v>
      </c>
      <c r="C62262" s="15" t="n">
        <v>0.8657860441810665</v>
      </c>
      <c r="D62262" s="15" t="n">
        <v>0.8723195060122437</v>
      </c>
    </row>
    <row r="62263">
      <c r="B62263" s="8" t="s">
        <v>1869</v>
      </c>
      <c r="C62263" s="19" t="n">
        <v>0.8103382599710749</v>
      </c>
      <c r="D62263" s="19" t="n">
        <v>0.8186201111262513</v>
      </c>
    </row>
    <row r="62264">
      <c r="B62264" s="8" t="s">
        <v>1870</v>
      </c>
      <c r="C62264" s="15" t="n">
        <v>0.8395365593727581</v>
      </c>
      <c r="D62264" s="15" t="n">
        <v>0.8138938383218934</v>
      </c>
    </row>
    <row r="62265">
      <c r="B62265" s="8" t="s">
        <v>1871</v>
      </c>
      <c r="C62265" s="19" t="n">
        <v>0.806998746311622</v>
      </c>
      <c r="D62265" s="19" t="n">
        <v>0.7937987610630369</v>
      </c>
    </row>
    <row r="62266">
      <c r="B62266" s="8" t="s">
        <v>1872</v>
      </c>
      <c r="C62266" s="15" t="n">
        <v>0.8294560848468798</v>
      </c>
      <c r="D62266" s="15" t="n">
        <v>0.8085330698094659</v>
      </c>
    </row>
    <row r="62267">
      <c r="B62267" s="8" t="s">
        <v>1873</v>
      </c>
      <c r="C62267" s="19" t="n">
        <v>0.8050317512191765</v>
      </c>
      <c r="D62267" s="19" t="n">
        <v>0.8332534370638811</v>
      </c>
    </row>
    <row r="62268">
      <c r="B62268" s="8" t="s">
        <v>1874</v>
      </c>
      <c r="C62268" s="15" t="n">
        <v>0.835989370071236</v>
      </c>
      <c r="D62268" s="15" t="n">
        <v>0.8143229268121732</v>
      </c>
    </row>
    <row r="62269">
      <c r="B62269" s="8" t="s">
        <v>1875</v>
      </c>
      <c r="C62269" s="19" t="n">
        <v>0.8873208017245698</v>
      </c>
      <c r="D62269" s="19" t="n">
        <v>0.8270286254018929</v>
      </c>
    </row>
    <row r="62270">
      <c r="B62270" s="8" t="s">
        <v>1876</v>
      </c>
      <c r="C62270" s="15" t="n">
        <v>0.8311025440385953</v>
      </c>
      <c r="D62270" s="15" t="n">
        <v>0.8122494644375061</v>
      </c>
    </row>
    <row r="62271">
      <c r="B62271" s="8" t="s">
        <v>1877</v>
      </c>
      <c r="C62271" s="19" t="n">
        <v>0.8342773521318102</v>
      </c>
      <c r="D62271" s="19" t="n">
        <v>0.7776723417870286</v>
      </c>
    </row>
    <row r="62272">
      <c r="B62272" s="8" t="s">
        <v>1878</v>
      </c>
      <c r="C62272" s="15" t="n">
        <v>0.8890548994253598</v>
      </c>
      <c r="D62272" s="15" t="n">
        <v>0.8276091454228877</v>
      </c>
    </row>
    <row r="62273">
      <c r="B62273" s="8" t="s">
        <v>1879</v>
      </c>
      <c r="C62273" s="19" t="n">
        <v>0.847038748108056</v>
      </c>
      <c r="D62273" s="19" t="n">
        <v>0.8291421844756958</v>
      </c>
    </row>
    <row r="62274">
      <c r="B62274" s="8" t="s">
        <v>1880</v>
      </c>
      <c r="C62274" s="15" t="n">
        <v>0.8714835588682849</v>
      </c>
      <c r="D62274" s="15" t="n">
        <v>0.7960178957781302</v>
      </c>
    </row>
    <row r="62275">
      <c r="B62275" s="8" t="s">
        <v>1881</v>
      </c>
      <c r="C62275" s="19" t="n">
        <v>0.8944353329819825</v>
      </c>
      <c r="D62275" s="19" t="n">
        <v>0.784913746942289</v>
      </c>
    </row>
    <row r="62276">
      <c r="B62276" s="8" t="s">
        <v>1882</v>
      </c>
      <c r="C62276" s="15" t="n">
        <v>0.8750485826202014</v>
      </c>
      <c r="D62276" s="15" t="n">
        <v>0.8147836140362418</v>
      </c>
    </row>
    <row r="62277">
      <c r="B62277" s="8" t="s">
        <v>1883</v>
      </c>
      <c r="C62277" s="19" t="n">
        <v>0.860841495372562</v>
      </c>
      <c r="D62277" s="19" t="n">
        <v>0.8064851595803895</v>
      </c>
    </row>
    <row r="62278">
      <c r="B62278" s="8" t="s">
        <v>1884</v>
      </c>
      <c r="C62278" s="15" t="n">
        <v>0.7904702097436906</v>
      </c>
      <c r="D62278" s="15" t="n">
        <v>0.7611683100998645</v>
      </c>
    </row>
    <row r="62279">
      <c r="B62279" s="8" t="s">
        <v>1885</v>
      </c>
      <c r="C62279" s="19" t="n">
        <v>0.8657370633595565</v>
      </c>
      <c r="D62279" s="19" t="n">
        <v>0.8389683181928536</v>
      </c>
    </row>
    <row r="62280">
      <c r="B62280" s="8" t="s">
        <v>1886</v>
      </c>
      <c r="C62280" s="15" t="n">
        <v>0.8376691072301794</v>
      </c>
      <c r="D62280" s="15" t="n">
        <v>0.8580753214713327</v>
      </c>
    </row>
    <row r="62281">
      <c r="B62281" s="8" t="s">
        <v>1887</v>
      </c>
      <c r="C62281" s="19" t="n">
        <v>0.8689086775142523</v>
      </c>
      <c r="D62281" s="19" t="n">
        <v>0.7984054778009091</v>
      </c>
    </row>
    <row r="62282">
      <c r="B62282" s="8" t="s">
        <v>1888</v>
      </c>
      <c r="C62282" s="15" t="n">
        <v>0.9032573458276955</v>
      </c>
      <c r="D62282" s="15" t="n">
        <v>0.7932536993467185</v>
      </c>
    </row>
    <row r="62283">
      <c r="B62283" s="8" t="s">
        <v>1889</v>
      </c>
      <c r="C62283" s="19" t="n">
        <v>0.8805410067248965</v>
      </c>
      <c r="D62283" s="19" t="n">
        <v>0.8445338475260823</v>
      </c>
    </row>
    <row r="62284">
      <c r="B62284" s="8" t="s">
        <v>1890</v>
      </c>
      <c r="C62284" s="15" t="n">
        <v>0.8413493197618402</v>
      </c>
      <c r="D62284" s="15" t="n">
        <v>0.8393106377352485</v>
      </c>
    </row>
    <row r="62285">
      <c r="B62285" s="8" t="s">
        <v>1891</v>
      </c>
      <c r="C62285" s="19" t="n">
        <v>0.8606957709777111</v>
      </c>
      <c r="D62285" s="19" t="n">
        <v>0.8300787594631296</v>
      </c>
    </row>
    <row r="62286">
      <c r="B62286" s="8" t="s">
        <v>1892</v>
      </c>
      <c r="C62286" s="15" t="n">
        <v>0.8814955047898889</v>
      </c>
      <c r="D62286" s="15" t="n">
        <v>0.8167052323062127</v>
      </c>
    </row>
    <row r="62287">
      <c r="B62287" s="8" t="s">
        <v>1893</v>
      </c>
      <c r="C62287" s="19" t="n">
        <v>0.8347667386835764</v>
      </c>
      <c r="D62287" s="19" t="n">
        <v>0.7757018838252125</v>
      </c>
    </row>
    <row r="62288">
      <c r="B62288" s="8" t="s">
        <v>1894</v>
      </c>
      <c r="C62288" s="15" t="n">
        <v>0.8173681354736866</v>
      </c>
      <c r="D62288" s="15" t="n">
        <v>0.7815794069311967</v>
      </c>
    </row>
    <row r="62289">
      <c r="B62289" s="8" t="s">
        <v>1895</v>
      </c>
      <c r="C62289" s="19" t="n">
        <v>0.9025453053117891</v>
      </c>
      <c r="D62289" s="19" t="n">
        <v>0.8115057700327322</v>
      </c>
    </row>
    <row r="62290">
      <c r="B62290" s="8" t="s">
        <v>1896</v>
      </c>
      <c r="C62290" s="15" t="n">
        <v>0.8647739129499354</v>
      </c>
      <c r="D62290" s="15" t="n">
        <v>0.8131217808956921</v>
      </c>
    </row>
    <row r="62291">
      <c r="B62291" s="8" t="s">
        <v>1897</v>
      </c>
      <c r="C62291" s="19" t="n">
        <v>0.8597702832276629</v>
      </c>
      <c r="D62291" s="19" t="n">
        <v>0.8098231896806243</v>
      </c>
    </row>
    <row r="62292">
      <c r="B62292" s="8" t="s">
        <v>1898</v>
      </c>
      <c r="C62292" s="15" t="n">
        <v>0.8932666051224792</v>
      </c>
      <c r="D62292" s="15" t="n">
        <v>0.8299368443704106</v>
      </c>
    </row>
    <row r="62293">
      <c r="B62293" s="8" t="s">
        <v>1899</v>
      </c>
      <c r="C62293" s="19" t="n">
        <v>0.8513435879623719</v>
      </c>
      <c r="D62293" s="19" t="n">
        <v>0.823195048340986</v>
      </c>
    </row>
    <row r="62294">
      <c r="B62294" s="8" t="s">
        <v>1900</v>
      </c>
      <c r="C62294" s="15" t="n">
        <v>0.813270968009831</v>
      </c>
      <c r="D62294" s="15" t="n">
        <v>0.7722005226427286</v>
      </c>
    </row>
    <row r="62295">
      <c r="B62295" s="8" t="s">
        <v>1901</v>
      </c>
      <c r="C62295" s="19" t="n">
        <v>0.8565583778994545</v>
      </c>
      <c r="D62295" s="19" t="n">
        <v>0.8423142307212061</v>
      </c>
    </row>
    <row r="62296">
      <c r="B62296" s="8" t="s">
        <v>1902</v>
      </c>
      <c r="C62296" s="15" t="n">
        <v>0.8648010873767972</v>
      </c>
      <c r="D62296" s="15" t="n">
        <v>0.7391583419102096</v>
      </c>
    </row>
    <row r="62297">
      <c r="B62297" s="8" t="s">
        <v>1903</v>
      </c>
      <c r="C62297" s="19" t="n">
        <v>0.8638620320199397</v>
      </c>
      <c r="D62297" s="19" t="n">
        <v>0.8026352964206895</v>
      </c>
    </row>
    <row r="62298">
      <c r="B62298" s="8" t="s">
        <v>1904</v>
      </c>
      <c r="C62298" s="15" t="n">
        <v>0.8485126699874943</v>
      </c>
      <c r="D62298" s="15" t="n">
        <v>0.8115720198209346</v>
      </c>
    </row>
    <row r="62299">
      <c r="B62299" s="8" t="s">
        <v>1905</v>
      </c>
      <c r="C62299" s="19" t="n">
        <v>0.8449281434359671</v>
      </c>
      <c r="D62299" s="19" t="n">
        <v>0.7292133861598389</v>
      </c>
    </row>
    <row r="62300">
      <c r="B62300" s="8" t="s">
        <v>1906</v>
      </c>
      <c r="C62300" s="15" t="n">
        <v>0.8597721341905018</v>
      </c>
      <c r="D62300" s="15" t="n">
        <v>0.8059312127810677</v>
      </c>
    </row>
    <row r="62301">
      <c r="B62301" s="8" t="s">
        <v>1907</v>
      </c>
      <c r="C62301" s="19" t="n">
        <v>0.8575531313496602</v>
      </c>
      <c r="D62301" s="19" t="n">
        <v>0.797167033336867</v>
      </c>
    </row>
    <row r="62302">
      <c r="B62302" s="8" t="s">
        <v>1908</v>
      </c>
      <c r="C62302" s="15" t="n">
        <v>0.881663810738484</v>
      </c>
      <c r="D62302" s="15" t="n">
        <v>0.8170259656682167</v>
      </c>
    </row>
    <row r="62303">
      <c r="B62303" s="8" t="s">
        <v>1909</v>
      </c>
      <c r="C62303" s="19" t="n">
        <v>0.8434859789867823</v>
      </c>
      <c r="D62303" s="19" t="n">
        <v>0.7874458437320324</v>
      </c>
    </row>
    <row r="62304">
      <c r="B62304" s="8" t="s">
        <v>1910</v>
      </c>
      <c r="C62304" s="15" t="n">
        <v>0.8441757865941084</v>
      </c>
      <c r="D62304" s="15" t="n">
        <v>0.7900956636498658</v>
      </c>
    </row>
    <row r="62305">
      <c r="B62305" s="8" t="s">
        <v>1911</v>
      </c>
      <c r="C62305" s="19" t="n">
        <v>0.8427145037678435</v>
      </c>
      <c r="D62305" s="19" t="n">
        <v>0.827913319919576</v>
      </c>
    </row>
    <row r="62306">
      <c r="B62306" s="8" t="s">
        <v>1912</v>
      </c>
      <c r="C62306" s="15" t="n">
        <v>0.8460725234585065</v>
      </c>
      <c r="D62306" s="15" t="n">
        <v>0.7686120279003008</v>
      </c>
    </row>
    <row r="62307">
      <c r="B62307" s="8" t="s">
        <v>1913</v>
      </c>
      <c r="C62307" s="19" t="n">
        <v>0.8808326615909571</v>
      </c>
      <c r="D62307" s="19" t="n">
        <v>0.8131046728612996</v>
      </c>
    </row>
    <row r="62308">
      <c r="B62308" s="8" t="s">
        <v>1914</v>
      </c>
      <c r="C62308" s="15" t="n">
        <v>0.8445803960327458</v>
      </c>
      <c r="D62308" s="15" t="n">
        <v>0.79968573921674</v>
      </c>
    </row>
    <row r="62309">
      <c r="B62309" s="8" t="s">
        <v>1915</v>
      </c>
      <c r="C62309" s="19" t="n">
        <v>0.8172564974681107</v>
      </c>
      <c r="D62309" s="19" t="n">
        <v>0.7478714041302433</v>
      </c>
    </row>
    <row r="62310">
      <c r="B62310" s="8" t="s">
        <v>1916</v>
      </c>
      <c r="C62310" s="15" t="n">
        <v>0.8605547682899402</v>
      </c>
      <c r="D62310" s="15" t="n">
        <v>0.8247148292178924</v>
      </c>
    </row>
    <row r="62311">
      <c r="B62311" s="8" t="s">
        <v>1917</v>
      </c>
      <c r="C62311" s="19" t="n">
        <v>0.8079421224046939</v>
      </c>
      <c r="D62311" s="19" t="n">
        <v>0.797526226968315</v>
      </c>
    </row>
    <row r="62312">
      <c r="B62312" s="8" t="s">
        <v>1918</v>
      </c>
      <c r="C62312" s="15" t="n">
        <v>0.8569218308568848</v>
      </c>
      <c r="D62312" s="15" t="n">
        <v>0.7790115342718059</v>
      </c>
    </row>
    <row r="62313">
      <c r="B62313" s="8" t="s">
        <v>1919</v>
      </c>
      <c r="C62313" s="19" t="n">
        <v>0.8266188360009419</v>
      </c>
      <c r="D62313" s="19" t="n">
        <v>0.8486260527407651</v>
      </c>
    </row>
    <row r="62314">
      <c r="B62314" s="8" t="s">
        <v>1920</v>
      </c>
      <c r="C62314" s="15" t="n">
        <v>0.8710421604643531</v>
      </c>
      <c r="D62314" s="15" t="n">
        <v>0.8032473164322551</v>
      </c>
    </row>
    <row r="62315">
      <c r="B62315" s="8" t="s">
        <v>1921</v>
      </c>
      <c r="C62315" s="19" t="n">
        <v>0.8918656987348547</v>
      </c>
      <c r="D62315" s="19" t="n">
        <v>0.7949619130344213</v>
      </c>
    </row>
    <row r="62316">
      <c r="B62316" s="8" t="s">
        <v>1922</v>
      </c>
      <c r="C62316" s="15" t="n">
        <v>0.8543288873538388</v>
      </c>
      <c r="D62316" s="15" t="n">
        <v>0.8230424000220702</v>
      </c>
    </row>
    <row r="62317">
      <c r="B62317" s="8" t="s">
        <v>1923</v>
      </c>
      <c r="C62317" s="19" t="n">
        <v>0.841367265773479</v>
      </c>
      <c r="D62317" s="19" t="n">
        <v>0.8486525902963178</v>
      </c>
    </row>
    <row r="62318">
      <c r="B62318" s="8" t="s">
        <v>1924</v>
      </c>
      <c r="C62318" s="15" t="n">
        <v>0.8627028005421287</v>
      </c>
      <c r="D62318" s="15" t="n">
        <v>0.8286916596394353</v>
      </c>
    </row>
    <row r="62319">
      <c r="B62319" s="8" t="s">
        <v>1925</v>
      </c>
      <c r="C62319" s="19" t="n">
        <v>0.8505290660957275</v>
      </c>
      <c r="D62319" s="19" t="n">
        <v>0.8593664274493255</v>
      </c>
    </row>
    <row r="62320">
      <c r="B62320" s="8" t="s">
        <v>1926</v>
      </c>
      <c r="C62320" s="15" t="n">
        <v>0.790345526488865</v>
      </c>
      <c r="D62320" s="15" t="n">
        <v>0.8233173656747422</v>
      </c>
    </row>
    <row r="62321">
      <c r="B62321" s="8" t="s">
        <v>1927</v>
      </c>
      <c r="C62321" s="19" t="n">
        <v>0.872042952094912</v>
      </c>
      <c r="D62321" s="19" t="n">
        <v>0.8392632614755277</v>
      </c>
    </row>
    <row r="62322">
      <c r="B62322" s="8" t="s">
        <v>1928</v>
      </c>
      <c r="C62322" s="15" t="n">
        <v>0.8661994285094736</v>
      </c>
      <c r="D62322" s="15" t="n">
        <v>0.8030153325300501</v>
      </c>
    </row>
    <row r="62323">
      <c r="B62323" s="8" t="s">
        <v>1929</v>
      </c>
      <c r="C62323" s="19" t="n">
        <v>0.8455786450233634</v>
      </c>
      <c r="D62323" s="19" t="n">
        <v>0.7040689981847338</v>
      </c>
    </row>
    <row r="62324">
      <c r="B62324" s="8" t="s">
        <v>1930</v>
      </c>
      <c r="C62324" s="15" t="n">
        <v>0.843787330098001</v>
      </c>
      <c r="D62324" s="15" t="n">
        <v>0.8323983790888075</v>
      </c>
    </row>
    <row r="62325">
      <c r="B62325" s="8" t="s">
        <v>1931</v>
      </c>
      <c r="C62325" s="19" t="n">
        <v>0.807715441547613</v>
      </c>
      <c r="D62325" s="19" t="n">
        <v>0.8354546622439326</v>
      </c>
    </row>
    <row r="62326">
      <c r="B62326" s="8" t="s">
        <v>1932</v>
      </c>
      <c r="C62326" s="15" t="n">
        <v>0.8451969354474826</v>
      </c>
      <c r="D62326" s="15" t="n">
        <v>0.8159148946825984</v>
      </c>
    </row>
    <row r="62327">
      <c r="B62327" s="8" t="s">
        <v>1933</v>
      </c>
      <c r="C62327" s="19" t="n">
        <v>0.8866755524008014</v>
      </c>
      <c r="D62327" s="19" t="n">
        <v>0.8368325830711365</v>
      </c>
    </row>
    <row r="62328">
      <c r="B62328" s="8" t="s">
        <v>1934</v>
      </c>
      <c r="C62328" s="15" t="n">
        <v>0.864340245682172</v>
      </c>
      <c r="D62328" s="15" t="n">
        <v>0.7923536873617995</v>
      </c>
    </row>
    <row r="62329">
      <c r="B62329" s="8" t="s">
        <v>1935</v>
      </c>
      <c r="C62329" s="19" t="n">
        <v>0.8372514924727295</v>
      </c>
      <c r="D62329" s="19" t="n">
        <v>0.8025833380666288</v>
      </c>
    </row>
    <row r="62330">
      <c r="B62330" s="8" t="s">
        <v>1936</v>
      </c>
      <c r="C62330" s="15" t="n">
        <v>0.7875428022060396</v>
      </c>
      <c r="D62330" s="15" t="n">
        <v>0.7367816344922617</v>
      </c>
    </row>
    <row r="62331">
      <c r="B62331" s="8" t="s">
        <v>1937</v>
      </c>
      <c r="C62331" s="19" t="n">
        <v>0.8461464286583565</v>
      </c>
      <c r="D62331" s="19" t="n">
        <v>0.848795243343192</v>
      </c>
    </row>
    <row r="62332">
      <c r="B62332" s="8" t="s">
        <v>1938</v>
      </c>
      <c r="C62332" s="15" t="n">
        <v>0.7761157309991459</v>
      </c>
      <c r="D62332" s="15" t="n">
        <v>0.7987300293878212</v>
      </c>
    </row>
    <row r="62333">
      <c r="B62333" s="8" t="s">
        <v>1939</v>
      </c>
      <c r="C62333" s="19" t="n">
        <v>0.9005639990676745</v>
      </c>
      <c r="D62333" s="19" t="n">
        <v>0.8006523463129095</v>
      </c>
    </row>
    <row r="62334">
      <c r="B62334" s="8" t="s">
        <v>1940</v>
      </c>
      <c r="C62334" s="15" t="n">
        <v>0.8911869512579296</v>
      </c>
      <c r="D62334" s="15" t="n">
        <v>0.7193754563024285</v>
      </c>
    </row>
    <row r="62335">
      <c r="B62335" s="8" t="s">
        <v>1941</v>
      </c>
      <c r="C62335" s="19" t="n">
        <v>0.8252812360124581</v>
      </c>
      <c r="D62335" s="19" t="n">
        <v>0.7504113691219493</v>
      </c>
    </row>
    <row r="62336">
      <c r="B62336" s="8" t="s">
        <v>1942</v>
      </c>
      <c r="C62336" s="15" t="n">
        <v>0.8342128247368862</v>
      </c>
      <c r="D62336" s="15" t="n">
        <v>0.794304971337012</v>
      </c>
    </row>
    <row r="62337">
      <c r="B62337" s="8" t="s">
        <v>1943</v>
      </c>
      <c r="C62337" s="19" t="n">
        <v>0.8833399047761743</v>
      </c>
      <c r="D62337" s="19" t="n">
        <v>0.8296937963236094</v>
      </c>
    </row>
    <row r="62338">
      <c r="B62338" s="8" t="s">
        <v>1944</v>
      </c>
      <c r="C62338" s="15" t="n">
        <v>0.8938202282885215</v>
      </c>
      <c r="D62338" s="15" t="n">
        <v>0.8125753300055768</v>
      </c>
    </row>
    <row r="62339">
      <c r="B62339" s="8" t="s">
        <v>1945</v>
      </c>
      <c r="C62339" s="19" t="n">
        <v>0.8751665016534098</v>
      </c>
      <c r="D62339" s="19" t="n">
        <v>0.8361548632675913</v>
      </c>
    </row>
    <row r="62340">
      <c r="B62340" s="8" t="s">
        <v>1946</v>
      </c>
      <c r="C62340" s="15" t="n">
        <v>0.8351331438351874</v>
      </c>
      <c r="D62340" s="15" t="n">
        <v>0.779708828604231</v>
      </c>
    </row>
    <row r="62341">
      <c r="B62341" s="8" t="s">
        <v>1947</v>
      </c>
      <c r="C62341" s="19" t="n">
        <v>0.8600504776248115</v>
      </c>
      <c r="D62341" s="19" t="n">
        <v>0.7928786076680485</v>
      </c>
    </row>
    <row r="62342">
      <c r="B62342" s="8" t="s">
        <v>1948</v>
      </c>
      <c r="C62342" s="15" t="n">
        <v>0.8615817426724608</v>
      </c>
      <c r="D62342" s="15" t="n">
        <v>0.7530578976909184</v>
      </c>
    </row>
    <row r="62343">
      <c r="B62343" s="8" t="s">
        <v>1949</v>
      </c>
      <c r="C62343" s="19" t="n">
        <v>0.8675323386617126</v>
      </c>
      <c r="D62343" s="19" t="n">
        <v>0.8583164593833108</v>
      </c>
    </row>
    <row r="62344">
      <c r="B62344" s="8" t="s">
        <v>1950</v>
      </c>
      <c r="C62344" s="15" t="n">
        <v>0.8747593035524706</v>
      </c>
      <c r="D62344" s="15" t="n">
        <v>0.8218467304477395</v>
      </c>
    </row>
    <row r="62345">
      <c r="B62345" s="8" t="s">
        <v>1951</v>
      </c>
      <c r="C62345" s="19" t="n">
        <v>0.8397671611318693</v>
      </c>
      <c r="D62345" s="19" t="n">
        <v>0.8049958676019835</v>
      </c>
    </row>
    <row r="62346">
      <c r="B62346" s="8" t="s">
        <v>1952</v>
      </c>
      <c r="C62346" s="15" t="n">
        <v>0.8801048861569066</v>
      </c>
      <c r="D62346" s="15" t="n">
        <v>0.8103994471777384</v>
      </c>
    </row>
    <row r="62347">
      <c r="B62347" s="8" t="s">
        <v>1953</v>
      </c>
      <c r="C62347" s="19" t="n">
        <v>0.849938042563994</v>
      </c>
      <c r="D62347" s="19" t="n">
        <v>0.8376881967539929</v>
      </c>
    </row>
    <row r="62348">
      <c r="B62348" s="8" t="s">
        <v>1954</v>
      </c>
      <c r="C62348" s="15" t="n">
        <v>0.8937972722312025</v>
      </c>
      <c r="D62348" s="15" t="n">
        <v>0.8341885927050948</v>
      </c>
    </row>
    <row r="62349">
      <c r="B62349" s="8" t="s">
        <v>1955</v>
      </c>
      <c r="C62349" s="19" t="n">
        <v>0.8234577220965872</v>
      </c>
      <c r="D62349" s="19" t="n">
        <v>0.7970647007467673</v>
      </c>
    </row>
    <row r="62350">
      <c r="B62350" s="8" t="s">
        <v>1956</v>
      </c>
      <c r="C62350" s="15" t="n">
        <v>0.8738443963491312</v>
      </c>
      <c r="D62350" s="15" t="n">
        <v>0.8152743951310372</v>
      </c>
    </row>
    <row r="62351">
      <c r="B62351" s="8" t="s">
        <v>1957</v>
      </c>
      <c r="C62351" s="19" t="n">
        <v>0.8970896423564722</v>
      </c>
      <c r="D62351" s="19" t="n">
        <v>0.8301003641419867</v>
      </c>
    </row>
    <row r="62352">
      <c r="B62352" s="8" t="s">
        <v>1958</v>
      </c>
      <c r="C62352" s="15" t="n">
        <v>0.8490756855744216</v>
      </c>
      <c r="D62352" s="15" t="n">
        <v>0.7877427818389855</v>
      </c>
    </row>
    <row r="62353">
      <c r="B62353" s="8" t="s">
        <v>1959</v>
      </c>
      <c r="C62353" s="19" t="n">
        <v>0.8566375421821081</v>
      </c>
      <c r="D62353" s="19" t="n">
        <v>0.8387737399813289</v>
      </c>
    </row>
    <row r="62354">
      <c r="B62354" s="8" t="s">
        <v>1960</v>
      </c>
      <c r="C62354" s="15" t="n">
        <v>0.8737894451296014</v>
      </c>
      <c r="D62354" s="15" t="n">
        <v>0.789721187254593</v>
      </c>
    </row>
    <row r="62355">
      <c r="B62355" s="8" t="s">
        <v>1961</v>
      </c>
      <c r="C62355" s="19" t="n">
        <v>0.8535326662227499</v>
      </c>
      <c r="D62355" s="19" t="n">
        <v>0.8599201458852056</v>
      </c>
    </row>
    <row r="62356">
      <c r="B62356" s="8" t="s">
        <v>1962</v>
      </c>
      <c r="C62356" s="15" t="n">
        <v>0.8393202171849916</v>
      </c>
      <c r="D62356" s="15" t="n">
        <v>0.820925771589834</v>
      </c>
    </row>
    <row r="62357">
      <c r="B62357" s="8" t="s">
        <v>1963</v>
      </c>
      <c r="C62357" s="19" t="n">
        <v>0.8165962894296436</v>
      </c>
      <c r="D62357" s="19" t="n">
        <v>0.8418908888236446</v>
      </c>
    </row>
    <row r="62358">
      <c r="B62358" s="8" t="s">
        <v>1964</v>
      </c>
      <c r="C62358" s="15" t="n">
        <v>0.8570018914773099</v>
      </c>
      <c r="D62358" s="15" t="n">
        <v>0.8423437532598044</v>
      </c>
    </row>
    <row r="62359">
      <c r="B62359" s="8" t="s">
        <v>1965</v>
      </c>
      <c r="C62359" s="19" t="n">
        <v>0.8498367929399447</v>
      </c>
      <c r="D62359" s="19" t="n">
        <v>0.833985159415755</v>
      </c>
    </row>
    <row r="62360">
      <c r="B62360" s="8" t="s">
        <v>1966</v>
      </c>
      <c r="C62360" s="15" t="n">
        <v>0.8461399954096065</v>
      </c>
      <c r="D62360" s="15" t="n">
        <v>0.8355615172886773</v>
      </c>
    </row>
    <row r="62361">
      <c r="B62361" s="8" t="s">
        <v>1967</v>
      </c>
      <c r="C62361" s="19" t="n">
        <v>0.8666954331656754</v>
      </c>
      <c r="D62361" s="19" t="n">
        <v>0.7868573602329915</v>
      </c>
    </row>
    <row r="62362">
      <c r="B62362" s="8" t="s">
        <v>1968</v>
      </c>
      <c r="C62362" s="15" t="n">
        <v>0.864262829004996</v>
      </c>
      <c r="D62362" s="15" t="n">
        <v>0.8069230180555368</v>
      </c>
    </row>
    <row r="62363">
      <c r="B62363" s="8" t="s">
        <v>1969</v>
      </c>
      <c r="C62363" s="19" t="n">
        <v>0.8550950987771082</v>
      </c>
      <c r="D62363" s="19" t="n">
        <v>0.8373223509211107</v>
      </c>
    </row>
    <row r="62364">
      <c r="B62364" s="8" t="s">
        <v>1970</v>
      </c>
      <c r="C62364" s="15" t="n">
        <v>0.8161320345401932</v>
      </c>
      <c r="D62364" s="15" t="n">
        <v>0.8181052735347181</v>
      </c>
    </row>
    <row r="62365">
      <c r="B62365" s="8" t="s">
        <v>1971</v>
      </c>
      <c r="C62365" s="19" t="n">
        <v>0.8143010675452508</v>
      </c>
      <c r="D62365" s="19" t="n">
        <v>0.7941986919239308</v>
      </c>
    </row>
    <row r="62366">
      <c r="B62366" s="8" t="s">
        <v>1972</v>
      </c>
      <c r="C62366" s="15" t="n">
        <v>0.8180210513332755</v>
      </c>
      <c r="D62366" s="15" t="n">
        <v>0.7047102464861064</v>
      </c>
    </row>
    <row r="62367">
      <c r="B62367" s="8" t="s">
        <v>1973</v>
      </c>
      <c r="C62367" s="19" t="n">
        <v>0.8381539754718478</v>
      </c>
      <c r="D62367" s="19" t="n">
        <v>0.7884090519241406</v>
      </c>
    </row>
    <row r="62368">
      <c r="B62368" s="8" t="s">
        <v>1974</v>
      </c>
      <c r="C62368" s="15" t="n">
        <v>0.8692296723759132</v>
      </c>
      <c r="D62368" s="15" t="n">
        <v>0.81335676845193</v>
      </c>
    </row>
    <row r="62369">
      <c r="B62369" s="8" t="s">
        <v>1975</v>
      </c>
      <c r="C62369" s="19" t="n">
        <v>0.8884239333504366</v>
      </c>
      <c r="D62369" s="19" t="n">
        <v>0.8176947057991935</v>
      </c>
    </row>
    <row r="62370">
      <c r="B62370" s="8" t="s">
        <v>1976</v>
      </c>
      <c r="C62370" s="15" t="n">
        <v>0.8542974350491063</v>
      </c>
      <c r="D62370" s="15" t="n">
        <v>0.817090224939007</v>
      </c>
    </row>
    <row r="62371">
      <c r="B62371" s="8" t="s">
        <v>1977</v>
      </c>
      <c r="C62371" s="19" t="n">
        <v>0.8221658388243259</v>
      </c>
      <c r="D62371" s="19" t="n">
        <v>0.8134916783079382</v>
      </c>
    </row>
    <row r="62372">
      <c r="B62372" s="8" t="s">
        <v>1978</v>
      </c>
      <c r="C62372" s="15" t="n">
        <v>0.8509143402656661</v>
      </c>
      <c r="D62372" s="15" t="n">
        <v>0.8100499343565281</v>
      </c>
    </row>
    <row r="62373">
      <c r="B62373" s="8" t="s">
        <v>1979</v>
      </c>
      <c r="C62373" s="19" t="n">
        <v>0.862261901188139</v>
      </c>
      <c r="D62373" s="19" t="n">
        <v>0.7917571991066364</v>
      </c>
    </row>
    <row r="62374">
      <c r="B62374" s="8" t="s">
        <v>1980</v>
      </c>
      <c r="C62374" s="15" t="n">
        <v>0.9025744256277641</v>
      </c>
      <c r="D62374" s="15" t="n">
        <v>0.8730495868766088</v>
      </c>
    </row>
    <row r="62375">
      <c r="B62375" s="8" t="s">
        <v>1981</v>
      </c>
      <c r="C62375" s="19" t="n">
        <v>0.8084219971701169</v>
      </c>
      <c r="D62375" s="19" t="n">
        <v>0.7854986221770822</v>
      </c>
    </row>
    <row r="62376">
      <c r="B62376" s="8" t="s">
        <v>1982</v>
      </c>
      <c r="C62376" s="15" t="n">
        <v>0.8417718112274425</v>
      </c>
      <c r="D62376" s="15" t="n">
        <v>0.7673628204063284</v>
      </c>
    </row>
    <row r="62377">
      <c r="B62377" s="8" t="s">
        <v>1983</v>
      </c>
      <c r="C62377" s="19" t="n">
        <v>0.869229632614671</v>
      </c>
      <c r="D62377" s="19" t="n">
        <v>0.8158731777410863</v>
      </c>
    </row>
    <row r="62378">
      <c r="B62378" s="8" t="s">
        <v>1984</v>
      </c>
      <c r="C62378" s="15" t="n">
        <v>0.8977451097053482</v>
      </c>
      <c r="D62378" s="15" t="n">
        <v>0.8299013519236325</v>
      </c>
    </row>
    <row r="62379">
      <c r="B62379" s="8" t="s">
        <v>1985</v>
      </c>
      <c r="C62379" s="19" t="n">
        <v>0.8778511121837091</v>
      </c>
      <c r="D62379" s="19" t="n">
        <v>0.8228943967984561</v>
      </c>
    </row>
    <row r="62380">
      <c r="B62380" s="8" t="s">
        <v>1986</v>
      </c>
      <c r="C62380" s="15" t="n">
        <v>0.8405948654964509</v>
      </c>
      <c r="D62380" s="15" t="n">
        <v>0.7860100594575694</v>
      </c>
    </row>
    <row r="62381">
      <c r="B62381" s="8" t="s">
        <v>1987</v>
      </c>
      <c r="C62381" s="19" t="n">
        <v>0.8777733628422076</v>
      </c>
      <c r="D62381" s="19" t="n">
        <v>0.7389109602461741</v>
      </c>
    </row>
    <row r="62382">
      <c r="B62382" s="8" t="s">
        <v>1988</v>
      </c>
      <c r="C62382" s="15" t="n">
        <v>0.8575570041195029</v>
      </c>
      <c r="D62382" s="15" t="n">
        <v>0.7813197263567534</v>
      </c>
    </row>
    <row r="62383">
      <c r="B62383" s="8" t="s">
        <v>1989</v>
      </c>
      <c r="C62383" s="19" t="n">
        <v>0.8166519358317161</v>
      </c>
      <c r="D62383" s="19" t="n">
        <v>0.8426077281088966</v>
      </c>
    </row>
    <row r="62384">
      <c r="B62384" s="8" t="s">
        <v>1990</v>
      </c>
      <c r="C62384" s="15" t="n">
        <v>0.8665599925471241</v>
      </c>
      <c r="D62384" s="15" t="n">
        <v>0.7983690158151258</v>
      </c>
    </row>
    <row r="62385">
      <c r="B62385" s="8" t="s">
        <v>1991</v>
      </c>
      <c r="C62385" s="19" t="n">
        <v>0.800286470822896</v>
      </c>
      <c r="D62385" s="19" t="n">
        <v>0.7286065908616146</v>
      </c>
    </row>
    <row r="62386">
      <c r="B62386" s="8" t="s">
        <v>1992</v>
      </c>
      <c r="C62386" s="15" t="n">
        <v>0.886034740756109</v>
      </c>
      <c r="D62386" s="15" t="n">
        <v>0.8680859027294369</v>
      </c>
    </row>
    <row r="62387">
      <c r="B62387" s="8" t="s">
        <v>1993</v>
      </c>
      <c r="C62387" s="19" t="n">
        <v>0.8104365870082758</v>
      </c>
      <c r="D62387" s="19" t="n">
        <v>0.7627473305246282</v>
      </c>
    </row>
    <row r="62388">
      <c r="B62388" s="8" t="s">
        <v>1994</v>
      </c>
      <c r="C62388" s="15" t="n">
        <v>0.863377402426685</v>
      </c>
      <c r="D62388" s="15" t="n">
        <v>0.831141937728647</v>
      </c>
    </row>
    <row r="62389">
      <c r="B62389" s="8" t="s">
        <v>1995</v>
      </c>
      <c r="C62389" s="19" t="n">
        <v>0.8362877235043437</v>
      </c>
      <c r="D62389" s="19" t="n">
        <v>0.8433713104175616</v>
      </c>
    </row>
    <row r="62390">
      <c r="B62390" s="8" t="s">
        <v>1996</v>
      </c>
      <c r="C62390" s="15" t="n">
        <v>0.8611521747700185</v>
      </c>
      <c r="D62390" s="15" t="n">
        <v>0.7551088825104078</v>
      </c>
    </row>
    <row r="62391">
      <c r="B62391" s="8" t="s">
        <v>1997</v>
      </c>
      <c r="C62391" s="19" t="n">
        <v>0.7869432147214713</v>
      </c>
      <c r="D62391" s="19" t="n">
        <v>0.8014226556259244</v>
      </c>
    </row>
    <row r="62392">
      <c r="B62392" s="8" t="s">
        <v>1998</v>
      </c>
      <c r="C62392" s="15" t="n">
        <v>0.8551388485521697</v>
      </c>
      <c r="D62392" s="15" t="n">
        <v>0.8299389238543274</v>
      </c>
    </row>
    <row r="62393">
      <c r="B62393" s="8" t="s">
        <v>1999</v>
      </c>
      <c r="C62393" s="19" t="n">
        <v>0.8571753136373146</v>
      </c>
      <c r="D62393" s="19" t="n">
        <v>0.8011720676090996</v>
      </c>
    </row>
    <row r="62394">
      <c r="B62394" s="8" t="s">
        <v>2000</v>
      </c>
      <c r="C62394" s="15" t="n">
        <v>0.8462634339565716</v>
      </c>
      <c r="D62394" s="15" t="n">
        <v>0.794637579815958</v>
      </c>
    </row>
    <row r="62395">
      <c r="B62395" s="8" t="s">
        <v>2001</v>
      </c>
      <c r="C62395" s="19" t="n">
        <v>0.8847521043545843</v>
      </c>
      <c r="D62395" s="19" t="n">
        <v>0.8299322357846874</v>
      </c>
    </row>
    <row r="62396">
      <c r="B62396" s="8" t="s">
        <v>2002</v>
      </c>
      <c r="C62396" s="15" t="n">
        <v>0.8520762467296882</v>
      </c>
      <c r="D62396" s="15" t="n">
        <v>0.8201772096243777</v>
      </c>
    </row>
    <row r="62397">
      <c r="B62397" s="8" t="s">
        <v>2003</v>
      </c>
      <c r="C62397" s="19" t="n">
        <v>0.8256475657633637</v>
      </c>
      <c r="D62397" s="19" t="n">
        <v>0.7773704950748894</v>
      </c>
    </row>
    <row r="62398">
      <c r="B62398" s="8" t="s">
        <v>2004</v>
      </c>
      <c r="C62398" s="15" t="n">
        <v>0.8690391191194817</v>
      </c>
      <c r="D62398" s="15" t="n">
        <v>0.8395128802332894</v>
      </c>
    </row>
    <row r="62399">
      <c r="B62399" s="8" t="s">
        <v>2005</v>
      </c>
      <c r="C62399" s="19" t="n">
        <v>0.8488994454367982</v>
      </c>
      <c r="D62399" s="19" t="n">
        <v>0.8003415646132619</v>
      </c>
    </row>
    <row r="62400">
      <c r="B62400" s="8" t="s">
        <v>2006</v>
      </c>
      <c r="C62400" s="15" t="n">
        <v>0.8515995948105969</v>
      </c>
      <c r="D62400" s="15" t="n">
        <v>0.7633883857603735</v>
      </c>
    </row>
    <row r="62401">
      <c r="B62401" s="8" t="s">
        <v>2007</v>
      </c>
      <c r="C62401" s="19" t="n">
        <v>0.8216720039108961</v>
      </c>
      <c r="D62401" s="19" t="n">
        <v>0.8865249463755355</v>
      </c>
    </row>
    <row r="62402">
      <c r="B62402" s="8" t="s">
        <v>2008</v>
      </c>
      <c r="C62402" s="15" t="n">
        <v>0.911913889421061</v>
      </c>
      <c r="D62402" s="15" t="n">
        <v>0.8101836952950778</v>
      </c>
    </row>
    <row r="62403">
      <c r="B62403" s="8" t="s">
        <v>2009</v>
      </c>
      <c r="C62403" s="19" t="n">
        <v>0.8582329134443938</v>
      </c>
      <c r="D62403" s="19" t="n">
        <v>0.830863407766407</v>
      </c>
    </row>
    <row r="62404">
      <c r="B62404" s="8" t="s">
        <v>2010</v>
      </c>
      <c r="C62404" s="15" t="n">
        <v>0.8517639666945126</v>
      </c>
      <c r="D62404" s="15" t="n">
        <v>0.7105446943980481</v>
      </c>
    </row>
    <row r="62405">
      <c r="B62405" s="8" t="s">
        <v>2011</v>
      </c>
      <c r="C62405" s="19" t="n">
        <v>0.843346866034641</v>
      </c>
      <c r="D62405" s="19" t="n">
        <v>0.8320498494348553</v>
      </c>
    </row>
    <row r="62406">
      <c r="B62406" s="8" t="s">
        <v>2012</v>
      </c>
      <c r="C62406" s="15" t="n">
        <v>0.8749896072254678</v>
      </c>
      <c r="D62406" s="15" t="n">
        <v>0.8120210688624447</v>
      </c>
    </row>
    <row r="62407">
      <c r="B62407" s="8" t="s">
        <v>2013</v>
      </c>
      <c r="C62407" s="19" t="n">
        <v>0.8554600296675251</v>
      </c>
      <c r="D62407" s="19" t="n">
        <v>0.8169828734399865</v>
      </c>
    </row>
    <row r="62408">
      <c r="B62408" s="8" t="s">
        <v>2014</v>
      </c>
      <c r="C62408" s="15" t="n">
        <v>0.8425380541588744</v>
      </c>
      <c r="D62408" s="15" t="n">
        <v>0.8054967756475048</v>
      </c>
    </row>
    <row r="62409">
      <c r="B62409" s="8" t="s">
        <v>2015</v>
      </c>
      <c r="C62409" s="19" t="n">
        <v>0.8550411936722938</v>
      </c>
      <c r="D62409" s="19" t="n">
        <v>0.8338637328857533</v>
      </c>
    </row>
    <row r="62410">
      <c r="B62410" s="8" t="s">
        <v>2016</v>
      </c>
      <c r="C62410" s="15" t="n">
        <v>0.8564595911848681</v>
      </c>
      <c r="D62410" s="15" t="n">
        <v>0.781790660346848</v>
      </c>
    </row>
    <row r="62411">
      <c r="B62411" s="8" t="s">
        <v>2017</v>
      </c>
      <c r="C62411" s="19" t="n">
        <v>0.8344836272928181</v>
      </c>
      <c r="D62411" s="19" t="n">
        <v>0.7741405014798115</v>
      </c>
    </row>
    <row r="62412">
      <c r="B62412" s="8" t="s">
        <v>2018</v>
      </c>
      <c r="C62412" s="15" t="n">
        <v>0.8823380114203339</v>
      </c>
      <c r="D62412" s="15" t="n">
        <v>0.815558693329904</v>
      </c>
    </row>
    <row r="62413">
      <c r="B62413" s="8" t="s">
        <v>2019</v>
      </c>
      <c r="C62413" s="19" t="n">
        <v>0.907965251621049</v>
      </c>
      <c r="D62413" s="19" t="n">
        <v>0.8163539733482579</v>
      </c>
    </row>
    <row r="62414">
      <c r="B62414" s="8" t="s">
        <v>2020</v>
      </c>
      <c r="C62414" s="15" t="n">
        <v>0.861383621455295</v>
      </c>
      <c r="D62414" s="15" t="n">
        <v>0.8371005622902852</v>
      </c>
    </row>
    <row r="62415">
      <c r="B62415" s="8" t="s">
        <v>2021</v>
      </c>
      <c r="C62415" s="19" t="n">
        <v>0.8579586447526648</v>
      </c>
      <c r="D62415" s="19" t="n">
        <v>0.7942262505587188</v>
      </c>
    </row>
    <row r="62416">
      <c r="B62416" s="8" t="s">
        <v>2022</v>
      </c>
      <c r="C62416" s="15" t="n">
        <v>0.8543225067447661</v>
      </c>
      <c r="D62416" s="15" t="n">
        <v>0.7676370559919428</v>
      </c>
    </row>
    <row r="62417">
      <c r="B62417" s="8" t="s">
        <v>2023</v>
      </c>
      <c r="C62417" s="19" t="n">
        <v>0.8197856496991222</v>
      </c>
      <c r="D62417" s="19" t="n">
        <v>0.7953015422318058</v>
      </c>
    </row>
    <row r="62418">
      <c r="B62418" s="8" t="s">
        <v>2024</v>
      </c>
      <c r="C62418" s="15" t="n">
        <v>0.8690720848177844</v>
      </c>
      <c r="D62418" s="15" t="n">
        <v>0.8147770218699866</v>
      </c>
    </row>
    <row r="62419">
      <c r="B62419" s="8" t="s">
        <v>2025</v>
      </c>
      <c r="C62419" s="19" t="n">
        <v>0.821362897347838</v>
      </c>
      <c r="D62419" s="19" t="n">
        <v>0.7879360359995867</v>
      </c>
    </row>
    <row r="62420">
      <c r="B62420" s="8" t="s">
        <v>2026</v>
      </c>
      <c r="C62420" s="15" t="n">
        <v>0.8375385361261255</v>
      </c>
      <c r="D62420" s="15" t="n">
        <v>0.8410256532663697</v>
      </c>
    </row>
    <row r="62421">
      <c r="B62421" s="8" t="s">
        <v>2027</v>
      </c>
      <c r="C62421" s="19" t="n">
        <v>0.8461757566575029</v>
      </c>
      <c r="D62421" s="19" t="n">
        <v>0.786042545599081</v>
      </c>
    </row>
    <row r="62422">
      <c r="B62422" s="8" t="s">
        <v>2028</v>
      </c>
      <c r="C62422" s="15" t="n">
        <v>0.8448065836426121</v>
      </c>
      <c r="D62422" s="15" t="n">
        <v>0.8260600854915576</v>
      </c>
    </row>
    <row r="62423">
      <c r="B62423" s="8" t="s">
        <v>2029</v>
      </c>
      <c r="C62423" s="19" t="n">
        <v>0.9034065107474837</v>
      </c>
      <c r="D62423" s="19" t="n">
        <v>0.861309030785093</v>
      </c>
    </row>
    <row r="62424">
      <c r="B62424" s="8" t="s">
        <v>2030</v>
      </c>
      <c r="C62424" s="15" t="n">
        <v>0.7561737872823735</v>
      </c>
      <c r="D62424" s="15" t="n">
        <v>0.7685579153917537</v>
      </c>
    </row>
    <row r="62425">
      <c r="B62425" s="8" t="s">
        <v>2031</v>
      </c>
      <c r="C62425" s="19" t="n">
        <v>0.8610153683675653</v>
      </c>
      <c r="D62425" s="19" t="n">
        <v>0.7627874195860633</v>
      </c>
    </row>
    <row r="62426">
      <c r="B62426" s="8" t="s">
        <v>2032</v>
      </c>
      <c r="C62426" s="15" t="n">
        <v>0.870878593851319</v>
      </c>
      <c r="D62426" s="15" t="n">
        <v>0.7915389594094066</v>
      </c>
    </row>
    <row r="62427">
      <c r="B62427" s="8" t="s">
        <v>2033</v>
      </c>
      <c r="C62427" s="19" t="n">
        <v>0.8665502385567515</v>
      </c>
      <c r="D62427" s="19" t="n">
        <v>0.8157935474865752</v>
      </c>
    </row>
    <row r="62428">
      <c r="B62428" s="8" t="s">
        <v>2034</v>
      </c>
      <c r="C62428" s="15" t="n">
        <v>0.861826831620553</v>
      </c>
      <c r="D62428" s="15" t="n">
        <v>0.8023612595924793</v>
      </c>
    </row>
    <row r="62429">
      <c r="B62429" s="8" t="s">
        <v>2035</v>
      </c>
      <c r="C62429" s="19" t="n">
        <v>0.8813346491487323</v>
      </c>
      <c r="D62429" s="19" t="n">
        <v>0.8338083475728744</v>
      </c>
    </row>
    <row r="62430">
      <c r="B62430" s="8" t="s">
        <v>2036</v>
      </c>
      <c r="C62430" s="15" t="n">
        <v>0.8303781650947938</v>
      </c>
      <c r="D62430" s="15" t="n">
        <v>0.791556470379991</v>
      </c>
    </row>
    <row r="62431">
      <c r="B62431" s="8" t="s">
        <v>2037</v>
      </c>
      <c r="C62431" s="19" t="n">
        <v>0.8716861518700282</v>
      </c>
      <c r="D62431" s="19" t="n">
        <v>0.7487740719676066</v>
      </c>
    </row>
    <row r="62432">
      <c r="B62432" s="8" t="s">
        <v>2038</v>
      </c>
      <c r="C62432" s="15" t="n">
        <v>0.8651126029410304</v>
      </c>
      <c r="D62432" s="15" t="n">
        <v>0.7906117338936172</v>
      </c>
    </row>
    <row r="62433">
      <c r="B62433" s="8" t="s">
        <v>2039</v>
      </c>
      <c r="C62433" s="19" t="n">
        <v>0.8780062227436558</v>
      </c>
      <c r="D62433" s="19" t="n">
        <v>0.7692708320728486</v>
      </c>
    </row>
    <row r="62434">
      <c r="B62434" s="8" t="s">
        <v>2040</v>
      </c>
      <c r="C62434" s="15" t="n">
        <v>0.843648104483781</v>
      </c>
      <c r="D62434" s="15" t="n">
        <v>0.8217769704438873</v>
      </c>
    </row>
    <row r="62435">
      <c r="B62435" s="8" t="s">
        <v>2041</v>
      </c>
      <c r="C62435" s="19" t="n">
        <v>0.8704147376316141</v>
      </c>
      <c r="D62435" s="19" t="n">
        <v>0.8392121453024157</v>
      </c>
    </row>
    <row r="62436">
      <c r="B62436" s="8" t="s">
        <v>2042</v>
      </c>
      <c r="C62436" s="15" t="n">
        <v>0.8654985684079356</v>
      </c>
      <c r="D62436" s="15" t="n">
        <v>0.7957133739516208</v>
      </c>
    </row>
    <row r="62437">
      <c r="B62437" s="8" t="s">
        <v>2043</v>
      </c>
      <c r="C62437" s="19" t="n">
        <v>0.8425022016714786</v>
      </c>
      <c r="D62437" s="19" t="n">
        <v>0.7302980759089557</v>
      </c>
    </row>
    <row r="62438">
      <c r="B62438" s="8" t="s">
        <v>2044</v>
      </c>
      <c r="C62438" s="15" t="n">
        <v>0.8777953168503493</v>
      </c>
      <c r="D62438" s="15" t="n">
        <v>0.8190294537878684</v>
      </c>
    </row>
    <row r="62439">
      <c r="B62439" s="8" t="s">
        <v>2045</v>
      </c>
      <c r="C62439" s="19" t="n">
        <v>0.8607847669801937</v>
      </c>
      <c r="D62439" s="19" t="n">
        <v>0.7848782462089506</v>
      </c>
    </row>
    <row r="62440">
      <c r="B62440" s="8" t="s">
        <v>2046</v>
      </c>
      <c r="C62440" s="15" t="n">
        <v>0.8774739699875991</v>
      </c>
      <c r="D62440" s="15" t="n">
        <v>0.7796724249161123</v>
      </c>
    </row>
    <row r="62441">
      <c r="B62441" s="8" t="s">
        <v>2047</v>
      </c>
      <c r="C62441" s="19" t="n">
        <v>0.897842361416649</v>
      </c>
      <c r="D62441" s="19" t="n">
        <v>0.8205188016470241</v>
      </c>
    </row>
    <row r="62442">
      <c r="B62442" s="8" t="s">
        <v>2048</v>
      </c>
      <c r="C62442" s="15" t="n">
        <v>0.8585088991193459</v>
      </c>
      <c r="D62442" s="15" t="n">
        <v>0.819696381581591</v>
      </c>
    </row>
    <row r="62443">
      <c r="B62443" s="8" t="s">
        <v>2049</v>
      </c>
      <c r="C62443" s="19" t="n">
        <v>0.8383615578573838</v>
      </c>
      <c r="D62443" s="19" t="n">
        <v>0.827247999176799</v>
      </c>
    </row>
    <row r="62444">
      <c r="B62444" s="8" t="s">
        <v>2050</v>
      </c>
      <c r="C62444" s="15" t="n">
        <v>0.8715795997151723</v>
      </c>
      <c r="D62444" s="15" t="n">
        <v>0.8679746701793336</v>
      </c>
    </row>
    <row r="62445">
      <c r="B62445" s="8" t="s">
        <v>2051</v>
      </c>
      <c r="C62445" s="19" t="n">
        <v>0.8429646157313356</v>
      </c>
      <c r="D62445" s="19" t="n">
        <v>0.7563737482180282</v>
      </c>
    </row>
    <row r="62446">
      <c r="B62446" s="8" t="s">
        <v>2052</v>
      </c>
      <c r="C62446" s="15" t="n">
        <v>0.8685454352643341</v>
      </c>
      <c r="D62446" s="15" t="n">
        <v>0.6985465000637953</v>
      </c>
    </row>
    <row r="62447">
      <c r="B62447" s="8" t="s">
        <v>2053</v>
      </c>
      <c r="C62447" s="19" t="n">
        <v>0.8681988958932737</v>
      </c>
      <c r="D62447" s="19" t="n">
        <v>0.8006672118646688</v>
      </c>
    </row>
    <row r="62448">
      <c r="B62448" s="8" t="s">
        <v>2054</v>
      </c>
      <c r="C62448" s="15" t="n">
        <v>0.8394845602107578</v>
      </c>
      <c r="D62448" s="15" t="n">
        <v>0.7412627572760072</v>
      </c>
    </row>
    <row r="62449">
      <c r="B62449" s="8" t="s">
        <v>2055</v>
      </c>
      <c r="C62449" s="19" t="n">
        <v>0.8519047908339892</v>
      </c>
      <c r="D62449" s="19" t="n">
        <v>0.7795949795891565</v>
      </c>
    </row>
    <row r="62450">
      <c r="B62450" s="8" t="s">
        <v>2056</v>
      </c>
      <c r="C62450" s="15" t="n">
        <v>0.8769170938837488</v>
      </c>
      <c r="D62450" s="15" t="n">
        <v>0.8056743713915103</v>
      </c>
    </row>
    <row r="62451">
      <c r="B62451" s="8" t="s">
        <v>2057</v>
      </c>
      <c r="C62451" s="19" t="n">
        <v>0.8492297020603715</v>
      </c>
      <c r="D62451" s="19" t="n">
        <v>0.8147067573359377</v>
      </c>
    </row>
    <row r="62452">
      <c r="B62452" s="8" t="s">
        <v>2058</v>
      </c>
      <c r="C62452" s="15" t="n">
        <v>0.8993803181808517</v>
      </c>
      <c r="D62452" s="15" t="n">
        <v>0.8601780484457793</v>
      </c>
    </row>
    <row r="62453">
      <c r="B62453" s="8" t="s">
        <v>2059</v>
      </c>
      <c r="C62453" s="19" t="n">
        <v>0.8888528124933238</v>
      </c>
      <c r="D62453" s="19" t="n">
        <v>0.7931148901566247</v>
      </c>
    </row>
    <row r="62454">
      <c r="B62454" s="8" t="s">
        <v>2060</v>
      </c>
      <c r="C62454" s="15" t="n">
        <v>0.8599369904096502</v>
      </c>
      <c r="D62454" s="15" t="n">
        <v>0.8391987047798607</v>
      </c>
    </row>
    <row r="62455">
      <c r="B62455" s="8" t="s">
        <v>2061</v>
      </c>
      <c r="C62455" s="19" t="n">
        <v>0.8407197774621039</v>
      </c>
      <c r="D62455" s="19" t="n">
        <v>0.7989007388807029</v>
      </c>
    </row>
    <row r="62456">
      <c r="B62456" s="8" t="s">
        <v>2062</v>
      </c>
      <c r="C62456" s="15" t="n">
        <v>0.8568064161694823</v>
      </c>
      <c r="D62456" s="15" t="n">
        <v>0.7808343259938226</v>
      </c>
    </row>
    <row r="62457">
      <c r="B62457" s="8" t="s">
        <v>2063</v>
      </c>
      <c r="C62457" s="19" t="n">
        <v>0.8559220330526746</v>
      </c>
      <c r="D62457" s="19" t="n">
        <v>0.7624171057086246</v>
      </c>
    </row>
    <row r="62458">
      <c r="B62458" s="8" t="s">
        <v>2064</v>
      </c>
      <c r="C62458" s="15" t="n">
        <v>0.8930341011730271</v>
      </c>
      <c r="D62458" s="15" t="n">
        <v>0.792221531575099</v>
      </c>
    </row>
    <row r="62459">
      <c r="B62459" s="8" t="s">
        <v>2065</v>
      </c>
      <c r="C62459" s="19" t="n">
        <v>0.8737017406592628</v>
      </c>
      <c r="D62459" s="19" t="n">
        <v>0.7428388261587884</v>
      </c>
    </row>
    <row r="62460">
      <c r="B62460" s="8" t="s">
        <v>2066</v>
      </c>
      <c r="C62460" s="15" t="n">
        <v>0.8685175427995636</v>
      </c>
      <c r="D62460" s="15" t="n">
        <v>0.714162922517673</v>
      </c>
    </row>
    <row r="62461">
      <c r="B62461" s="8" t="s">
        <v>2067</v>
      </c>
      <c r="C62461" s="19" t="n">
        <v>0.8392055216238011</v>
      </c>
      <c r="D62461" s="19" t="n">
        <v>0.7540900960863527</v>
      </c>
    </row>
    <row r="62462">
      <c r="B62462" s="8" t="s">
        <v>2068</v>
      </c>
      <c r="C62462" s="15" t="n">
        <v>0.821696346323722</v>
      </c>
      <c r="D62462" s="15" t="n">
        <v>0.7425050137756302</v>
      </c>
    </row>
    <row r="62463">
      <c r="B62463" s="8" t="s">
        <v>2069</v>
      </c>
      <c r="C62463" s="19" t="n">
        <v>0.858040552037722</v>
      </c>
      <c r="D62463" s="19" t="n">
        <v>0.8330249299516445</v>
      </c>
    </row>
    <row r="62464">
      <c r="B62464" s="8" t="s">
        <v>2070</v>
      </c>
      <c r="C62464" s="15" t="n">
        <v>0.8645230651629159</v>
      </c>
      <c r="D62464" s="15" t="n">
        <v>0.8235461054421402</v>
      </c>
    </row>
    <row r="62465">
      <c r="B62465" s="8" t="s">
        <v>2071</v>
      </c>
      <c r="C62465" s="19" t="n">
        <v>0.8772537453925356</v>
      </c>
      <c r="D62465" s="19" t="n">
        <v>0.8170908701495088</v>
      </c>
    </row>
    <row r="62466">
      <c r="B62466" s="8" t="s">
        <v>2072</v>
      </c>
      <c r="C62466" s="15" t="n">
        <v>0.839887186994785</v>
      </c>
      <c r="D62466" s="15" t="n">
        <v>0.7774788597883957</v>
      </c>
    </row>
    <row r="62467">
      <c r="B62467" s="8" t="s">
        <v>2073</v>
      </c>
      <c r="C62467" s="19" t="n">
        <v>0.816244703673941</v>
      </c>
      <c r="D62467" s="19" t="n">
        <v>0.7237476533980846</v>
      </c>
    </row>
    <row r="62468">
      <c r="B62468" s="8" t="s">
        <v>2074</v>
      </c>
      <c r="C62468" s="15" t="n">
        <v>0.845818726079666</v>
      </c>
      <c r="D62468" s="15" t="n">
        <v>0.7889602145998154</v>
      </c>
    </row>
    <row r="62469">
      <c r="B62469" s="8" t="s">
        <v>2075</v>
      </c>
      <c r="C62469" s="19" t="n">
        <v>0.8218679849642428</v>
      </c>
      <c r="D62469" s="19" t="n">
        <v>0.8286915213721872</v>
      </c>
    </row>
    <row r="62470">
      <c r="B62470" s="8" t="s">
        <v>2076</v>
      </c>
      <c r="C62470" s="15" t="n">
        <v>0.807861692112659</v>
      </c>
      <c r="D62470" s="15" t="n">
        <v>0.7792969466137517</v>
      </c>
    </row>
    <row r="62471">
      <c r="B62471" s="8" t="s">
        <v>2077</v>
      </c>
      <c r="C62471" s="19" t="n">
        <v>0.7839202440186791</v>
      </c>
      <c r="D62471" s="19" t="n">
        <v>0.7872097709103326</v>
      </c>
    </row>
    <row r="62472">
      <c r="B62472" s="8" t="s">
        <v>2078</v>
      </c>
      <c r="C62472" s="15" t="n">
        <v>0.8163122989774464</v>
      </c>
      <c r="D62472" s="15" t="n">
        <v>0.7970889525962549</v>
      </c>
    </row>
    <row r="62473">
      <c r="B62473" s="8" t="s">
        <v>2079</v>
      </c>
      <c r="C62473" s="19" t="n">
        <v>0.864438481235676</v>
      </c>
      <c r="D62473" s="19" t="n">
        <v>0.7850782385446031</v>
      </c>
    </row>
    <row r="62474">
      <c r="B62474" s="8" t="s">
        <v>2080</v>
      </c>
      <c r="C62474" s="15" t="n">
        <v>0.8529440789255173</v>
      </c>
      <c r="D62474" s="15" t="n">
        <v>0.8006763844782484</v>
      </c>
    </row>
    <row r="62475">
      <c r="B62475" s="8" t="s">
        <v>2081</v>
      </c>
      <c r="C62475" s="19" t="n">
        <v>0.8108125701519341</v>
      </c>
      <c r="D62475" s="19" t="n">
        <v>0.7575560869423509</v>
      </c>
    </row>
    <row r="62476">
      <c r="B62476" s="8" t="s">
        <v>2082</v>
      </c>
      <c r="C62476" s="15" t="n">
        <v>0.8909449906190238</v>
      </c>
      <c r="D62476" s="15" t="n">
        <v>0.8662420983210948</v>
      </c>
    </row>
    <row r="62477">
      <c r="B62477" s="8" t="s">
        <v>2083</v>
      </c>
      <c r="C62477" s="19" t="n">
        <v>0.8590268330917407</v>
      </c>
      <c r="D62477" s="19" t="n">
        <v>0.7672659085767368</v>
      </c>
    </row>
    <row r="62478">
      <c r="B62478" s="8" t="s">
        <v>2084</v>
      </c>
      <c r="C62478" s="15" t="n">
        <v>0.8185172821944925</v>
      </c>
      <c r="D62478" s="15" t="n">
        <v>0.8328961815464331</v>
      </c>
    </row>
    <row r="62479">
      <c r="B62479" s="8" t="s">
        <v>2085</v>
      </c>
      <c r="C62479" s="19" t="n">
        <v>0.8157629209802028</v>
      </c>
      <c r="D62479" s="19" t="n">
        <v>0.7828805685808203</v>
      </c>
    </row>
    <row r="62480">
      <c r="B62480" s="8" t="s">
        <v>2086</v>
      </c>
      <c r="C62480" s="15" t="n">
        <v>0.7868947202742089</v>
      </c>
      <c r="D62480" s="15" t="n">
        <v>0.8360940877436617</v>
      </c>
    </row>
    <row r="62481">
      <c r="B62481" s="8" t="s">
        <v>2087</v>
      </c>
      <c r="C62481" s="19" t="n">
        <v>0.8927644219604227</v>
      </c>
      <c r="D62481" s="19" t="n">
        <v>0.8567101208515109</v>
      </c>
    </row>
    <row r="62482">
      <c r="B62482" s="8" t="s">
        <v>2088</v>
      </c>
      <c r="C62482" s="15" t="n">
        <v>0.9003166336525517</v>
      </c>
      <c r="D62482" s="15" t="n">
        <v>0.8701434254189192</v>
      </c>
    </row>
    <row r="62483">
      <c r="B62483" s="8" t="s">
        <v>2089</v>
      </c>
      <c r="C62483" s="19" t="n">
        <v>0.8272708862646518</v>
      </c>
      <c r="D62483" s="19" t="n">
        <v>0.73890324170344</v>
      </c>
    </row>
    <row r="62484">
      <c r="B62484" s="8" t="s">
        <v>2090</v>
      </c>
      <c r="C62484" s="15" t="n">
        <v>0.821987678974398</v>
      </c>
      <c r="D62484" s="15" t="n">
        <v>0.816765144798354</v>
      </c>
    </row>
    <row r="62485">
      <c r="B62485" s="8" t="s">
        <v>2091</v>
      </c>
      <c r="C62485" s="19" t="n">
        <v>0.86736780855918</v>
      </c>
      <c r="D62485" s="19" t="n">
        <v>0.8543644241227144</v>
      </c>
    </row>
    <row r="62486">
      <c r="B62486" s="8" t="s">
        <v>2092</v>
      </c>
      <c r="C62486" s="15" t="n">
        <v>0.7852409227006879</v>
      </c>
      <c r="D62486" s="15" t="n">
        <v>0.8160086273388852</v>
      </c>
    </row>
    <row r="62487">
      <c r="B62487" s="8" t="s">
        <v>2093</v>
      </c>
      <c r="C62487" s="19" t="n">
        <v>0.8952957802548878</v>
      </c>
      <c r="D62487" s="19" t="n">
        <v>0.8061159008810461</v>
      </c>
    </row>
    <row r="62488">
      <c r="B62488" s="8" t="s">
        <v>2094</v>
      </c>
      <c r="C62488" s="15" t="n">
        <v>0.8480300441286979</v>
      </c>
      <c r="D62488" s="15" t="n">
        <v>0.7753192672732071</v>
      </c>
    </row>
    <row r="62489">
      <c r="B62489" s="8" t="s">
        <v>2095</v>
      </c>
      <c r="C62489" s="19" t="n">
        <v>0.8070359410048983</v>
      </c>
      <c r="D62489" s="19" t="n">
        <v>0.8861199034297075</v>
      </c>
    </row>
    <row r="62490">
      <c r="B62490" s="8" t="s">
        <v>2096</v>
      </c>
      <c r="C62490" s="15" t="n">
        <v>0.867844587569866</v>
      </c>
      <c r="D62490" s="15" t="n">
        <v>0.8435946339094754</v>
      </c>
    </row>
    <row r="62491">
      <c r="B62491" s="8" t="s">
        <v>2097</v>
      </c>
      <c r="C62491" s="19" t="n">
        <v>0.8380927006180849</v>
      </c>
      <c r="D62491" s="19" t="n">
        <v>0.8646610116807386</v>
      </c>
    </row>
    <row r="62492">
      <c r="B62492" s="8" t="s">
        <v>2098</v>
      </c>
      <c r="C62492" s="15" t="n">
        <v>0.8459691233274604</v>
      </c>
      <c r="D62492" s="15" t="n">
        <v>0.8331544965486581</v>
      </c>
    </row>
    <row r="62493">
      <c r="B62493" s="8" t="s">
        <v>2099</v>
      </c>
      <c r="C62493" s="19" t="n">
        <v>0.8577598496079861</v>
      </c>
      <c r="D62493" s="19" t="n">
        <v>0.8232969194125643</v>
      </c>
    </row>
    <row r="62494">
      <c r="B62494" s="8" t="s">
        <v>2100</v>
      </c>
      <c r="C62494" s="15" t="n">
        <v>0.8619340205711713</v>
      </c>
      <c r="D62494" s="15" t="n">
        <v>0.777905267458985</v>
      </c>
    </row>
    <row r="62495">
      <c r="B62495" s="8" t="s">
        <v>2101</v>
      </c>
      <c r="C62495" s="19" t="n">
        <v>0.8618977460838122</v>
      </c>
      <c r="D62495" s="19" t="n">
        <v>0.7092142529983463</v>
      </c>
    </row>
    <row r="62496">
      <c r="B62496" s="8" t="s">
        <v>2102</v>
      </c>
      <c r="C62496" s="15" t="n">
        <v>0.8641331537153579</v>
      </c>
      <c r="D62496" s="15" t="n">
        <v>0.8174736080938492</v>
      </c>
    </row>
    <row r="62497">
      <c r="B62497" s="8" t="s">
        <v>2103</v>
      </c>
      <c r="C62497" s="19" t="n">
        <v>0.8550081846355531</v>
      </c>
      <c r="D62497" s="19" t="n">
        <v>0.8178102398000917</v>
      </c>
    </row>
    <row r="62498">
      <c r="B62498" s="8" t="s">
        <v>2104</v>
      </c>
      <c r="C62498" s="15" t="n">
        <v>0.8971638448758352</v>
      </c>
      <c r="D62498" s="15" t="n">
        <v>0.8389918515895937</v>
      </c>
    </row>
    <row r="62499">
      <c r="B62499" s="8" t="s">
        <v>2105</v>
      </c>
      <c r="C62499" s="19" t="n">
        <v>0.8611166179599951</v>
      </c>
      <c r="D62499" s="19" t="n">
        <v>0.8600879220792237</v>
      </c>
    </row>
    <row r="62500">
      <c r="B62500" s="8" t="s">
        <v>2106</v>
      </c>
      <c r="C62500" s="15" t="n">
        <v>0.7962800141448281</v>
      </c>
      <c r="D62500" s="15" t="n">
        <v>0.8352378650592402</v>
      </c>
    </row>
    <row r="62501">
      <c r="B62501" s="8" t="s">
        <v>2107</v>
      </c>
      <c r="C62501" s="19" t="n">
        <v>0.8696545788740145</v>
      </c>
      <c r="D62501" s="19" t="n">
        <v>0.7549462312291428</v>
      </c>
    </row>
    <row r="62502">
      <c r="B62502" s="8" t="s">
        <v>2108</v>
      </c>
      <c r="C62502" s="15" t="n">
        <v>0.7874272334021092</v>
      </c>
      <c r="D62502" s="15" t="n">
        <v>0.8175693525453057</v>
      </c>
    </row>
    <row r="62503">
      <c r="B62503" s="8" t="s">
        <v>2109</v>
      </c>
      <c r="C62503" s="19" t="n">
        <v>0.8988502261334534</v>
      </c>
      <c r="D62503" s="19" t="n">
        <v>0.8345906373620604</v>
      </c>
    </row>
    <row r="62504">
      <c r="B62504" s="8" t="s">
        <v>2110</v>
      </c>
      <c r="C62504" s="15" t="n">
        <v>0.8629324068584895</v>
      </c>
      <c r="D62504" s="15" t="n">
        <v>0.8146423868842042</v>
      </c>
    </row>
    <row r="62505">
      <c r="B62505" s="8" t="s">
        <v>2111</v>
      </c>
      <c r="C62505" s="19" t="n">
        <v>0.8703040235675006</v>
      </c>
      <c r="D62505" s="19" t="n">
        <v>0.820742645814516</v>
      </c>
    </row>
    <row r="62506">
      <c r="B62506" s="8" t="s">
        <v>2112</v>
      </c>
      <c r="C62506" s="15" t="n">
        <v>0.8651199450373603</v>
      </c>
      <c r="D62506" s="15" t="n">
        <v>0.7943337751323609</v>
      </c>
    </row>
    <row r="62507">
      <c r="B62507" s="8" t="s">
        <v>2113</v>
      </c>
      <c r="C62507" s="19" t="n">
        <v>0.8611366208686794</v>
      </c>
      <c r="D62507" s="19" t="n">
        <v>0.7689723032894559</v>
      </c>
    </row>
    <row r="62508">
      <c r="B62508" s="8" t="s">
        <v>2114</v>
      </c>
      <c r="C62508" s="15" t="n">
        <v>0.8284406986682428</v>
      </c>
      <c r="D62508" s="15" t="n">
        <v>0.8469262684354933</v>
      </c>
    </row>
    <row r="62509">
      <c r="B62509" s="8" t="s">
        <v>2115</v>
      </c>
      <c r="C62509" s="19" t="n">
        <v>0.7951213676185919</v>
      </c>
      <c r="D62509" s="19" t="n">
        <v>0.7802363256717759</v>
      </c>
    </row>
    <row r="62510">
      <c r="B62510" s="8" t="s">
        <v>2116</v>
      </c>
      <c r="C62510" s="15" t="n">
        <v>0.8939533136989358</v>
      </c>
      <c r="D62510" s="15" t="n">
        <v>0.796940524230515</v>
      </c>
    </row>
    <row r="62511">
      <c r="B62511" s="8" t="s">
        <v>2117</v>
      </c>
      <c r="C62511" s="19" t="n">
        <v>0.8562225074228847</v>
      </c>
      <c r="D62511" s="19" t="n">
        <v>0.7463554064418082</v>
      </c>
    </row>
    <row r="62512">
      <c r="B62512" s="8" t="s">
        <v>2118</v>
      </c>
      <c r="C62512" s="15" t="n">
        <v>0.8839899533564893</v>
      </c>
      <c r="D62512" s="15" t="n">
        <v>0.7699078726927111</v>
      </c>
    </row>
    <row r="62513">
      <c r="B62513" s="8" t="s">
        <v>2119</v>
      </c>
      <c r="C62513" s="19" t="n">
        <v>0.8708706644879189</v>
      </c>
      <c r="D62513" s="19" t="n">
        <v>0.8259973712468034</v>
      </c>
    </row>
    <row r="62514">
      <c r="B62514" s="8" t="s">
        <v>2120</v>
      </c>
      <c r="C62514" s="15" t="n">
        <v>0.8217975800016706</v>
      </c>
      <c r="D62514" s="15" t="n">
        <v>0.8355050042411921</v>
      </c>
    </row>
    <row r="62515">
      <c r="B62515" s="8" t="s">
        <v>2121</v>
      </c>
      <c r="C62515" s="19" t="n">
        <v>0.842847407701062</v>
      </c>
      <c r="D62515" s="19" t="n">
        <v>0.7821238360770508</v>
      </c>
    </row>
    <row r="62516">
      <c r="B62516" s="8" t="s">
        <v>2122</v>
      </c>
      <c r="C62516" s="15" t="n">
        <v>0.8081370781580713</v>
      </c>
      <c r="D62516" s="15" t="n">
        <v>0.7992509187608311</v>
      </c>
    </row>
    <row r="62517">
      <c r="B62517" s="8" t="s">
        <v>2123</v>
      </c>
      <c r="C62517" s="19" t="n">
        <v>0.8500097706897527</v>
      </c>
      <c r="D62517" s="19" t="n">
        <v>0.8173755559807927</v>
      </c>
    </row>
    <row r="62518">
      <c r="B62518" s="8" t="s">
        <v>2124</v>
      </c>
      <c r="C62518" s="15" t="n">
        <v>0.8774159885705608</v>
      </c>
      <c r="D62518" s="15" t="n">
        <v>0.8349655930151454</v>
      </c>
    </row>
    <row r="62519">
      <c r="B62519" s="8" t="s">
        <v>2125</v>
      </c>
      <c r="C62519" s="19" t="n">
        <v>0.9130063443115544</v>
      </c>
      <c r="D62519" s="19" t="n">
        <v>0.8550168242318688</v>
      </c>
    </row>
    <row r="62520">
      <c r="B62520" s="8" t="s">
        <v>2126</v>
      </c>
      <c r="C62520" s="15" t="n">
        <v>0.8254057318673106</v>
      </c>
      <c r="D62520" s="15" t="n">
        <v>0.7836282387750333</v>
      </c>
    </row>
    <row r="62521">
      <c r="B62521" s="8" t="s">
        <v>2127</v>
      </c>
      <c r="C62521" s="19" t="n">
        <v>0.8293767270105715</v>
      </c>
      <c r="D62521" s="19" t="n">
        <v>0.7879344929247467</v>
      </c>
    </row>
    <row r="62522">
      <c r="B62522" s="8" t="s">
        <v>2128</v>
      </c>
      <c r="C62522" s="15" t="n">
        <v>0.8841632381362643</v>
      </c>
      <c r="D62522" s="15" t="n">
        <v>0.8535085154165273</v>
      </c>
    </row>
    <row r="62523">
      <c r="B62523" s="8" t="s">
        <v>2129</v>
      </c>
      <c r="C62523" s="19" t="n">
        <v>0.8338696938467075</v>
      </c>
      <c r="D62523" s="19" t="n">
        <v>0.7917838991442117</v>
      </c>
    </row>
    <row r="62524">
      <c r="B62524" s="8" t="s">
        <v>2130</v>
      </c>
      <c r="C62524" s="15" t="n">
        <v>0.8775349597955954</v>
      </c>
      <c r="D62524" s="15" t="n">
        <v>0.8353256557946105</v>
      </c>
    </row>
    <row r="62525">
      <c r="B62525" s="8" t="s">
        <v>2131</v>
      </c>
      <c r="C62525" s="19" t="n">
        <v>0.8527213178936319</v>
      </c>
      <c r="D62525" s="19" t="n">
        <v>0.7677743482862207</v>
      </c>
    </row>
    <row r="62526">
      <c r="B62526" s="8" t="s">
        <v>2132</v>
      </c>
      <c r="C62526" s="15" t="n">
        <v>0.8462022241791707</v>
      </c>
      <c r="D62526" s="15" t="n">
        <v>0.8515345533951001</v>
      </c>
    </row>
    <row r="62527">
      <c r="B62527" s="8" t="s">
        <v>2133</v>
      </c>
      <c r="C62527" s="19" t="n">
        <v>0.8051210561521556</v>
      </c>
      <c r="D62527" s="19" t="n">
        <v>0.8149910450087104</v>
      </c>
    </row>
    <row r="62528">
      <c r="B62528" s="8" t="s">
        <v>2134</v>
      </c>
      <c r="C62528" s="15" t="n">
        <v>0.8803528510733619</v>
      </c>
      <c r="D62528" s="15" t="n">
        <v>0.7521677456307575</v>
      </c>
    </row>
    <row r="62529">
      <c r="B62529" s="8" t="s">
        <v>2135</v>
      </c>
      <c r="C62529" s="19" t="n">
        <v>0.8290016714484608</v>
      </c>
      <c r="D62529" s="19" t="n">
        <v>0.8444400186111632</v>
      </c>
    </row>
    <row r="62530">
      <c r="B62530" s="8" t="s">
        <v>2136</v>
      </c>
      <c r="C62530" s="15" t="n">
        <v>0.810032423735617</v>
      </c>
      <c r="D62530" s="15" t="n">
        <v>0.7272061234188745</v>
      </c>
    </row>
    <row r="62531">
      <c r="B62531" s="8" t="s">
        <v>2137</v>
      </c>
      <c r="C62531" s="19" t="n">
        <v>0.8272067964532233</v>
      </c>
      <c r="D62531" s="19" t="n">
        <v>0.7897903961215837</v>
      </c>
    </row>
    <row r="62532">
      <c r="B62532" s="8" t="s">
        <v>2138</v>
      </c>
      <c r="C62532" s="15" t="n">
        <v>0.8618268579941872</v>
      </c>
      <c r="D62532" s="15" t="n">
        <v>0.8050587335952823</v>
      </c>
    </row>
    <row r="62533">
      <c r="B62533" s="8" t="s">
        <v>2139</v>
      </c>
      <c r="C62533" s="19" t="n">
        <v>0.881141084908088</v>
      </c>
      <c r="D62533" s="19" t="n">
        <v>0.8390915356261857</v>
      </c>
    </row>
    <row r="62534">
      <c r="B62534" s="8" t="s">
        <v>2140</v>
      </c>
      <c r="C62534" s="15" t="n">
        <v>0.8686522353073675</v>
      </c>
      <c r="D62534" s="15" t="n">
        <v>0.8127350763124689</v>
      </c>
    </row>
    <row r="62535">
      <c r="B62535" s="8" t="s">
        <v>2141</v>
      </c>
      <c r="C62535" s="19" t="n">
        <v>0.8418608788851794</v>
      </c>
      <c r="D62535" s="19" t="n">
        <v>0.8236949764552339</v>
      </c>
    </row>
    <row r="62536">
      <c r="B62536" s="8" t="s">
        <v>2142</v>
      </c>
      <c r="C62536" s="15" t="n">
        <v>0.9172588155001992</v>
      </c>
      <c r="D62536" s="15" t="n">
        <v>0.8157307893037702</v>
      </c>
    </row>
    <row r="62537">
      <c r="B62537" s="8" t="s">
        <v>2143</v>
      </c>
      <c r="C62537" s="19" t="n">
        <v>0.8406637943921393</v>
      </c>
      <c r="D62537" s="19" t="n">
        <v>0.7650752554062648</v>
      </c>
    </row>
    <row r="62538">
      <c r="B62538" s="8" t="s">
        <v>2144</v>
      </c>
      <c r="C62538" s="15" t="n">
        <v>0.8463968492980437</v>
      </c>
      <c r="D62538" s="15" t="n">
        <v>0.800656098362199</v>
      </c>
    </row>
    <row r="62539">
      <c r="B62539" s="8" t="s">
        <v>2145</v>
      </c>
      <c r="C62539" s="19" t="n">
        <v>0.8454436964046242</v>
      </c>
      <c r="D62539" s="19" t="n">
        <v>0.8303383454502564</v>
      </c>
    </row>
    <row r="62540">
      <c r="B62540" s="8" t="s">
        <v>2146</v>
      </c>
      <c r="C62540" s="15" t="n">
        <v>0.826289740077911</v>
      </c>
      <c r="D62540" s="15" t="n">
        <v>0.8003670728236703</v>
      </c>
    </row>
    <row r="62541">
      <c r="B62541" s="8" t="s">
        <v>2147</v>
      </c>
      <c r="C62541" s="19" t="n">
        <v>0.9029950328194528</v>
      </c>
      <c r="D62541" s="19" t="n">
        <v>0.8425995898797886</v>
      </c>
    </row>
    <row r="62542">
      <c r="B62542" s="8" t="s">
        <v>2148</v>
      </c>
      <c r="C62542" s="15" t="n">
        <v>0.8241094368109024</v>
      </c>
      <c r="D62542" s="15" t="n">
        <v>0.8378562036600411</v>
      </c>
    </row>
    <row r="62543">
      <c r="B62543" s="8" t="s">
        <v>2149</v>
      </c>
      <c r="C62543" s="19" t="n">
        <v>0.8851691891293488</v>
      </c>
      <c r="D62543" s="19" t="n">
        <v>0.8109100186312638</v>
      </c>
    </row>
    <row r="62544">
      <c r="B62544" s="8" t="s">
        <v>2150</v>
      </c>
      <c r="C62544" s="15" t="n">
        <v>0.8427284648742868</v>
      </c>
      <c r="D62544" s="15" t="n">
        <v>0.8211709619586313</v>
      </c>
    </row>
    <row r="62545">
      <c r="B62545" s="8" t="s">
        <v>2151</v>
      </c>
      <c r="C62545" s="19" t="n">
        <v>0.8864528496504243</v>
      </c>
      <c r="D62545" s="19" t="n">
        <v>0.7928575725693621</v>
      </c>
    </row>
    <row r="62546">
      <c r="B62546" s="8" t="s">
        <v>2152</v>
      </c>
      <c r="C62546" s="15" t="n">
        <v>0.8720054165213893</v>
      </c>
      <c r="D62546" s="15" t="n">
        <v>0.7387643510491364</v>
      </c>
    </row>
    <row r="62547">
      <c r="B62547" s="8" t="s">
        <v>2153</v>
      </c>
      <c r="C62547" s="19" t="n">
        <v>0.8561303437827819</v>
      </c>
      <c r="D62547" s="19" t="n">
        <v>0.8202434427527165</v>
      </c>
    </row>
    <row r="62548">
      <c r="B62548" s="8" t="s">
        <v>2154</v>
      </c>
      <c r="C62548" s="15" t="n">
        <v>0.7967823450358383</v>
      </c>
      <c r="D62548" s="15" t="n">
        <v>0.7762777325414013</v>
      </c>
    </row>
    <row r="62549">
      <c r="B62549" s="8" t="s">
        <v>2155</v>
      </c>
      <c r="C62549" s="19" t="n">
        <v>0.8483692460553269</v>
      </c>
      <c r="D62549" s="19" t="n">
        <v>0.7910339737786054</v>
      </c>
    </row>
    <row r="62550">
      <c r="B62550" s="8" t="s">
        <v>2156</v>
      </c>
      <c r="C62550" s="15" t="n">
        <v>0.8266671704681894</v>
      </c>
      <c r="D62550" s="15" t="n">
        <v>0.8405663822897698</v>
      </c>
    </row>
    <row r="62551">
      <c r="B62551" s="8" t="s">
        <v>2157</v>
      </c>
      <c r="C62551" s="19" t="n">
        <v>0.8487405721420286</v>
      </c>
      <c r="D62551" s="19" t="n">
        <v>0.8443201655485086</v>
      </c>
    </row>
    <row r="62552">
      <c r="B62552" s="8" t="s">
        <v>2158</v>
      </c>
      <c r="C62552" s="15" t="n">
        <v>0.8809962535617782</v>
      </c>
      <c r="D62552" s="15" t="n">
        <v>0.8551434243401536</v>
      </c>
    </row>
    <row r="62553">
      <c r="B62553" s="8" t="s">
        <v>2159</v>
      </c>
      <c r="C62553" s="19" t="n">
        <v>0.860788391216061</v>
      </c>
      <c r="D62553" s="19" t="n">
        <v>0.77643198387207</v>
      </c>
    </row>
    <row r="62554">
      <c r="B62554" s="8" t="s">
        <v>2160</v>
      </c>
      <c r="C62554" s="15" t="n">
        <v>0.8457461967327646</v>
      </c>
      <c r="D62554" s="15" t="n">
        <v>0.7786146255397175</v>
      </c>
    </row>
    <row r="62555">
      <c r="B62555" s="8" t="s">
        <v>2161</v>
      </c>
      <c r="C62555" s="19" t="n">
        <v>0.8191460018426009</v>
      </c>
      <c r="D62555" s="19" t="n">
        <v>0.7105598262063056</v>
      </c>
    </row>
    <row r="62556">
      <c r="B62556" s="8" t="s">
        <v>2162</v>
      </c>
      <c r="C62556" s="15" t="n">
        <v>0.8614962210210274</v>
      </c>
      <c r="D62556" s="15" t="n">
        <v>0.8486889373583056</v>
      </c>
    </row>
    <row r="62557">
      <c r="B62557" s="8" t="s">
        <v>2163</v>
      </c>
      <c r="C62557" s="19" t="n">
        <v>0.8469615911338847</v>
      </c>
      <c r="D62557" s="19" t="n">
        <v>0.8311990300218292</v>
      </c>
    </row>
    <row r="62558">
      <c r="B62558" s="8" t="s">
        <v>2164</v>
      </c>
      <c r="C62558" s="15" t="n">
        <v>0.8726198363445808</v>
      </c>
      <c r="D62558" s="15" t="n">
        <v>0.7511602054521822</v>
      </c>
    </row>
    <row r="62559">
      <c r="B62559" s="8" t="s">
        <v>2165</v>
      </c>
      <c r="C62559" s="19" t="n">
        <v>0.8363960507335203</v>
      </c>
      <c r="D62559" s="19" t="n">
        <v>0.7793359471380727</v>
      </c>
    </row>
    <row r="62560">
      <c r="B62560" s="8" t="s">
        <v>2166</v>
      </c>
      <c r="C62560" s="15" t="n">
        <v>0.8741311450345404</v>
      </c>
      <c r="D62560" s="15" t="n">
        <v>0.8124463799180123</v>
      </c>
    </row>
    <row r="62561">
      <c r="B62561" s="8" t="s">
        <v>2167</v>
      </c>
      <c r="C62561" s="19" t="n">
        <v>0.8163999774224028</v>
      </c>
      <c r="D62561" s="19" t="n">
        <v>0.743036074532135</v>
      </c>
    </row>
    <row r="62562">
      <c r="B62562" s="8" t="s">
        <v>2168</v>
      </c>
      <c r="C62562" s="15" t="n">
        <v>0.8713473910735486</v>
      </c>
      <c r="D62562" s="15" t="n">
        <v>0.8633477074087993</v>
      </c>
    </row>
    <row r="62563">
      <c r="B62563" s="8" t="s">
        <v>2169</v>
      </c>
      <c r="C62563" s="19" t="n">
        <v>0.8502656447592469</v>
      </c>
      <c r="D62563" s="19" t="n">
        <v>0.8281498853525219</v>
      </c>
    </row>
    <row r="62564">
      <c r="B62564" s="8" t="s">
        <v>2170</v>
      </c>
      <c r="C62564" s="15" t="n">
        <v>0.8135606074114391</v>
      </c>
      <c r="D62564" s="15" t="n">
        <v>0.8170413830806776</v>
      </c>
    </row>
    <row r="62565">
      <c r="B62565" s="8" t="s">
        <v>2171</v>
      </c>
      <c r="C62565" s="19" t="n">
        <v>0.851749782601602</v>
      </c>
      <c r="D62565" s="19" t="n">
        <v>0.864687693329522</v>
      </c>
    </row>
    <row r="62566">
      <c r="B62566" s="8" t="s">
        <v>2172</v>
      </c>
      <c r="C62566" s="15" t="n">
        <v>0.8519253188823368</v>
      </c>
      <c r="D62566" s="15" t="n">
        <v>0.8015664357147285</v>
      </c>
    </row>
    <row r="62567">
      <c r="B62567" s="8" t="s">
        <v>2173</v>
      </c>
      <c r="C62567" s="19" t="n">
        <v>0.9037199310280977</v>
      </c>
      <c r="D62567" s="19" t="n">
        <v>0.8113299535766407</v>
      </c>
    </row>
    <row r="62568">
      <c r="B62568" s="8" t="s">
        <v>2174</v>
      </c>
      <c r="C62568" s="15" t="n">
        <v>0.858552085918803</v>
      </c>
      <c r="D62568" s="15" t="n">
        <v>0.8196821614439825</v>
      </c>
    </row>
    <row r="62569">
      <c r="B62569" s="8" t="s">
        <v>2175</v>
      </c>
      <c r="C62569" s="19" t="n">
        <v>0.82080243800963</v>
      </c>
      <c r="D62569" s="19" t="n">
        <v>0.8189791853582691</v>
      </c>
    </row>
    <row r="62570">
      <c r="B62570" s="8" t="s">
        <v>2176</v>
      </c>
      <c r="C62570" s="15" t="n">
        <v>0.8269714183627256</v>
      </c>
      <c r="D62570" s="15" t="n">
        <v>0.813052145147417</v>
      </c>
    </row>
    <row r="62571">
      <c r="B62571" s="8" t="s">
        <v>2177</v>
      </c>
      <c r="C62571" s="19" t="n">
        <v>0.8368187220628923</v>
      </c>
      <c r="D62571" s="19" t="n">
        <v>0.7919399543516393</v>
      </c>
    </row>
    <row r="62572">
      <c r="B62572" s="8" t="s">
        <v>2178</v>
      </c>
      <c r="C62572" s="15" t="n">
        <v>0.8962995588836935</v>
      </c>
      <c r="D62572" s="15" t="n">
        <v>0.814163991842002</v>
      </c>
    </row>
    <row r="62573">
      <c r="B62573" s="8" t="s">
        <v>2179</v>
      </c>
      <c r="C62573" s="19" t="n">
        <v>0.8662336316824518</v>
      </c>
      <c r="D62573" s="19" t="n">
        <v>0.7676625370542713</v>
      </c>
    </row>
    <row r="62574">
      <c r="B62574" s="8" t="s">
        <v>2180</v>
      </c>
      <c r="C62574" s="15" t="n">
        <v>0.82492670645165</v>
      </c>
      <c r="D62574" s="15" t="n">
        <v>0.8226051573717924</v>
      </c>
    </row>
    <row r="62575">
      <c r="B62575" s="8" t="s">
        <v>2181</v>
      </c>
      <c r="C62575" s="19" t="n">
        <v>0.8356953878005615</v>
      </c>
      <c r="D62575" s="19" t="n">
        <v>0.7823815517782269</v>
      </c>
    </row>
    <row r="62576">
      <c r="B62576" s="8" t="s">
        <v>2182</v>
      </c>
      <c r="C62576" s="15" t="n">
        <v>0.8428284185974855</v>
      </c>
      <c r="D62576" s="15" t="n">
        <v>0.8118153290840615</v>
      </c>
    </row>
    <row r="62577">
      <c r="B62577" s="8" t="s">
        <v>2183</v>
      </c>
      <c r="C62577" s="19" t="n">
        <v>0.9014540091817872</v>
      </c>
      <c r="D62577" s="19" t="n">
        <v>0.8037095451499441</v>
      </c>
    </row>
    <row r="62578">
      <c r="B62578" s="8" t="s">
        <v>2184</v>
      </c>
      <c r="C62578" s="15" t="n">
        <v>0.8753268143299642</v>
      </c>
      <c r="D62578" s="15" t="n">
        <v>0.7921076075928457</v>
      </c>
    </row>
    <row r="62579">
      <c r="B62579" s="8" t="s">
        <v>2185</v>
      </c>
      <c r="C62579" s="19" t="n">
        <v>0.8722126051859572</v>
      </c>
      <c r="D62579" s="19" t="n">
        <v>0.8253958387995568</v>
      </c>
    </row>
    <row r="62580">
      <c r="B62580" s="8" t="s">
        <v>2186</v>
      </c>
      <c r="C62580" s="15" t="n">
        <v>0.7967251967591892</v>
      </c>
      <c r="D62580" s="15" t="n">
        <v>0.8188674549074182</v>
      </c>
    </row>
    <row r="62581">
      <c r="B62581" s="8" t="s">
        <v>2187</v>
      </c>
      <c r="C62581" s="19" t="n">
        <v>0.8197468549441386</v>
      </c>
      <c r="D62581" s="19" t="n">
        <v>0.7775929376150179</v>
      </c>
    </row>
    <row r="62582">
      <c r="B62582" s="8" t="s">
        <v>2188</v>
      </c>
      <c r="C62582" s="15" t="n">
        <v>0.8970159357250324</v>
      </c>
      <c r="D62582" s="15" t="n">
        <v>0.8472060067255833</v>
      </c>
    </row>
    <row r="62583">
      <c r="B62583" s="8" t="s">
        <v>2189</v>
      </c>
      <c r="C62583" s="19" t="n">
        <v>0.8409428261052961</v>
      </c>
      <c r="D62583" s="19" t="n">
        <v>0.8243377987807241</v>
      </c>
    </row>
    <row r="62584">
      <c r="B62584" s="8" t="s">
        <v>2190</v>
      </c>
      <c r="C62584" s="15" t="n">
        <v>0.8847905627386887</v>
      </c>
      <c r="D62584" s="15" t="n">
        <v>0.819160875642661</v>
      </c>
    </row>
    <row r="62585">
      <c r="B62585" s="8" t="s">
        <v>2191</v>
      </c>
      <c r="C62585" s="19" t="n">
        <v>0.8324523895177254</v>
      </c>
      <c r="D62585" s="19" t="n">
        <v>0.8303567365858716</v>
      </c>
    </row>
    <row r="62586">
      <c r="B62586" s="8" t="s">
        <v>2192</v>
      </c>
      <c r="C62586" s="15" t="n">
        <v>0.8956443381224688</v>
      </c>
      <c r="D62586" s="15" t="n">
        <v>0.8000325330780165</v>
      </c>
    </row>
    <row r="62587">
      <c r="B62587" s="8" t="s">
        <v>2193</v>
      </c>
      <c r="C62587" s="19" t="n">
        <v>0.9039545205809685</v>
      </c>
      <c r="D62587" s="19" t="n">
        <v>0.8253945271701153</v>
      </c>
    </row>
    <row r="62588">
      <c r="B62588" s="8" t="s">
        <v>2194</v>
      </c>
      <c r="C62588" s="15" t="n">
        <v>0.8761684290476919</v>
      </c>
      <c r="D62588" s="15" t="n">
        <v>0.8420491789463094</v>
      </c>
    </row>
    <row r="62589">
      <c r="B62589" s="8" t="s">
        <v>2195</v>
      </c>
      <c r="C62589" s="19" t="n">
        <v>0.8115716999287678</v>
      </c>
      <c r="D62589" s="19" t="n">
        <v>0.830761274019045</v>
      </c>
    </row>
    <row r="62590">
      <c r="B62590" s="8" t="s">
        <v>2196</v>
      </c>
      <c r="C62590" s="15" t="n">
        <v>0.8274649859350168</v>
      </c>
      <c r="D62590" s="15" t="n">
        <v>0.7936856960222436</v>
      </c>
    </row>
    <row r="62591">
      <c r="B62591" s="8" t="s">
        <v>2197</v>
      </c>
      <c r="C62591" s="19" t="n">
        <v>0.8358776951259133</v>
      </c>
      <c r="D62591" s="19" t="n">
        <v>0.7895490774894631</v>
      </c>
    </row>
    <row r="62592">
      <c r="B62592" s="8" t="s">
        <v>2198</v>
      </c>
      <c r="C62592" s="15" t="n">
        <v>0.8922527841146395</v>
      </c>
      <c r="D62592" s="15" t="n">
        <v>0.8459150370426712</v>
      </c>
    </row>
    <row r="62593">
      <c r="B62593" s="8" t="s">
        <v>2199</v>
      </c>
      <c r="C62593" s="19" t="n">
        <v>0.8711101030797542</v>
      </c>
      <c r="D62593" s="19" t="n">
        <v>0.7943706668302181</v>
      </c>
    </row>
    <row r="62594">
      <c r="B62594" s="8" t="s">
        <v>2200</v>
      </c>
      <c r="C62594" s="15" t="n">
        <v>0.8707656667057734</v>
      </c>
      <c r="D62594" s="15" t="n">
        <v>0.877352490689923</v>
      </c>
    </row>
    <row r="62595">
      <c r="B62595" s="8" t="s">
        <v>2201</v>
      </c>
      <c r="C62595" s="19" t="n">
        <v>0.8592773365164483</v>
      </c>
      <c r="D62595" s="19" t="n">
        <v>0.7840833800774345</v>
      </c>
    </row>
    <row r="62596">
      <c r="B62596" s="8" t="s">
        <v>2202</v>
      </c>
      <c r="C62596" s="15" t="n">
        <v>0.864180862322074</v>
      </c>
      <c r="D62596" s="15" t="n">
        <v>0.8024274214325723</v>
      </c>
    </row>
    <row r="62597">
      <c r="B62597" s="8" t="s">
        <v>2203</v>
      </c>
      <c r="C62597" s="19" t="n">
        <v>0.770748901597045</v>
      </c>
      <c r="D62597" s="19" t="n">
        <v>0.7264865577281742</v>
      </c>
    </row>
    <row r="62598">
      <c r="B62598" s="8" t="s">
        <v>2204</v>
      </c>
      <c r="C62598" s="15" t="n">
        <v>0.8647739609589022</v>
      </c>
      <c r="D62598" s="15" t="n">
        <v>0.8277099924788851</v>
      </c>
    </row>
    <row r="62599">
      <c r="B62599" s="8" t="s">
        <v>2205</v>
      </c>
      <c r="C62599" s="19" t="n">
        <v>0.7882264613771474</v>
      </c>
      <c r="D62599" s="19" t="n">
        <v>0.8142709940197328</v>
      </c>
    </row>
    <row r="62600">
      <c r="B62600" s="8" t="s">
        <v>2206</v>
      </c>
      <c r="C62600" s="15" t="n">
        <v>0.8892839114486816</v>
      </c>
      <c r="D62600" s="15" t="n">
        <v>0.8563138057608418</v>
      </c>
    </row>
    <row r="62601">
      <c r="B62601" s="8" t="s">
        <v>2207</v>
      </c>
      <c r="C62601" s="19" t="n">
        <v>0.7669285539302023</v>
      </c>
      <c r="D62601" s="19" t="n">
        <v>0.7793094710306803</v>
      </c>
    </row>
    <row r="62602">
      <c r="B62602" s="8" t="s">
        <v>2208</v>
      </c>
      <c r="C62602" s="15" t="n">
        <v>0.8966134629773034</v>
      </c>
      <c r="D62602" s="15" t="n">
        <v>0.8232777707449644</v>
      </c>
    </row>
    <row r="62603">
      <c r="B62603" s="8" t="s">
        <v>2209</v>
      </c>
      <c r="C62603" s="19" t="n">
        <v>0.8214355542820541</v>
      </c>
      <c r="D62603" s="19" t="n">
        <v>0.8158391925816638</v>
      </c>
    </row>
    <row r="62604">
      <c r="B62604" s="8" t="s">
        <v>2210</v>
      </c>
      <c r="C62604" s="15" t="n">
        <v>0.8240635090803756</v>
      </c>
      <c r="D62604" s="15" t="n">
        <v>0.8035201295741069</v>
      </c>
    </row>
    <row r="62605">
      <c r="B62605" s="8" t="s">
        <v>2211</v>
      </c>
      <c r="C62605" s="19" t="n">
        <v>0.8150449262370606</v>
      </c>
      <c r="D62605" s="19" t="n">
        <v>0.7413627069604031</v>
      </c>
    </row>
    <row r="62606">
      <c r="B62606" s="8" t="s">
        <v>2212</v>
      </c>
      <c r="C62606" s="15" t="n">
        <v>0.8675826662687267</v>
      </c>
      <c r="D62606" s="15" t="n">
        <v>0.8444706628963916</v>
      </c>
    </row>
    <row r="62607">
      <c r="B62607" s="8" t="s">
        <v>2213</v>
      </c>
      <c r="C62607" s="19" t="n">
        <v>0.7901866214018731</v>
      </c>
      <c r="D62607" s="19" t="n">
        <v>0.8351791467440174</v>
      </c>
    </row>
    <row r="62608">
      <c r="B62608" s="8" t="s">
        <v>2214</v>
      </c>
      <c r="C62608" s="15" t="n">
        <v>0.8964936898581694</v>
      </c>
      <c r="D62608" s="15" t="n">
        <v>0.8052875095165435</v>
      </c>
    </row>
    <row r="62609">
      <c r="B62609" s="8" t="s">
        <v>2215</v>
      </c>
      <c r="C62609" s="19" t="n">
        <v>0.8840783554944167</v>
      </c>
      <c r="D62609" s="19" t="n">
        <v>0.7976339049959575</v>
      </c>
    </row>
    <row r="62610">
      <c r="B62610" s="8" t="s">
        <v>2216</v>
      </c>
      <c r="C62610" s="15" t="n">
        <v>0.8225701419208136</v>
      </c>
      <c r="D62610" s="15" t="n">
        <v>0.8389588481914718</v>
      </c>
    </row>
    <row r="62611">
      <c r="B62611" s="8" t="s">
        <v>2217</v>
      </c>
      <c r="C62611" s="19" t="n">
        <v>0.8916231102833944</v>
      </c>
      <c r="D62611" s="19" t="n">
        <v>0.8047899277277731</v>
      </c>
    </row>
    <row r="62612">
      <c r="B62612" s="8" t="s">
        <v>2218</v>
      </c>
      <c r="C62612" s="15" t="n">
        <v>0.8861194081681412</v>
      </c>
      <c r="D62612" s="15" t="n">
        <v>0.8401717516224667</v>
      </c>
    </row>
    <row r="62613">
      <c r="B62613" s="8" t="s">
        <v>2219</v>
      </c>
      <c r="C62613" s="19" t="n">
        <v>0.8555712695722768</v>
      </c>
      <c r="D62613" s="19" t="n">
        <v>0.7698638840336631</v>
      </c>
    </row>
    <row r="62614">
      <c r="B62614" s="8" t="s">
        <v>2220</v>
      </c>
      <c r="C62614" s="15" t="n">
        <v>0.8475981319325868</v>
      </c>
      <c r="D62614" s="15" t="n">
        <v>0.8135786779191452</v>
      </c>
    </row>
    <row r="62615">
      <c r="B62615" s="8" t="s">
        <v>2221</v>
      </c>
      <c r="C62615" s="19" t="n">
        <v>0.8779016964163959</v>
      </c>
      <c r="D62615" s="19" t="n">
        <v>0.791023210707222</v>
      </c>
    </row>
    <row r="62616">
      <c r="B62616" s="8" t="s">
        <v>2222</v>
      </c>
      <c r="C62616" s="15" t="n">
        <v>0.8777968567792332</v>
      </c>
      <c r="D62616" s="15" t="n">
        <v>0.8538982207122222</v>
      </c>
    </row>
    <row r="62617">
      <c r="B62617" s="8" t="s">
        <v>2223</v>
      </c>
      <c r="C62617" s="19" t="n">
        <v>0.8155697021177079</v>
      </c>
      <c r="D62617" s="19" t="n">
        <v>0.7662953092895288</v>
      </c>
    </row>
    <row r="62618">
      <c r="B62618" s="8" t="s">
        <v>2224</v>
      </c>
      <c r="C62618" s="15" t="n">
        <v>0.8777243721836057</v>
      </c>
      <c r="D62618" s="15" t="n">
        <v>0.7931080309070848</v>
      </c>
    </row>
    <row r="62619">
      <c r="B62619" s="8" t="s">
        <v>2225</v>
      </c>
      <c r="C62619" s="19" t="n">
        <v>0.8592766376034047</v>
      </c>
      <c r="D62619" s="19" t="n">
        <v>0.8080167131906253</v>
      </c>
    </row>
    <row r="62620">
      <c r="B62620" s="8" t="s">
        <v>2226</v>
      </c>
      <c r="C62620" s="15" t="n">
        <v>0.8035329764731988</v>
      </c>
      <c r="D62620" s="15" t="n">
        <v>0.8339613133254684</v>
      </c>
    </row>
    <row r="62621">
      <c r="B62621" s="8" t="s">
        <v>2227</v>
      </c>
      <c r="C62621" s="19" t="n">
        <v>0.8490384652484152</v>
      </c>
      <c r="D62621" s="19" t="n">
        <v>0.8382337273869229</v>
      </c>
    </row>
    <row r="62622">
      <c r="B62622" s="8" t="s">
        <v>2228</v>
      </c>
      <c r="C62622" s="15" t="n">
        <v>0.8476478908371728</v>
      </c>
      <c r="D62622" s="15" t="n">
        <v>0.8141352371423962</v>
      </c>
    </row>
    <row r="62623">
      <c r="B62623" s="8" t="s">
        <v>2229</v>
      </c>
      <c r="C62623" s="19" t="n">
        <v>0.8575746924970856</v>
      </c>
      <c r="D62623" s="19" t="n">
        <v>0.7554535524181467</v>
      </c>
    </row>
    <row r="62624">
      <c r="B62624" s="8" t="s">
        <v>2230</v>
      </c>
      <c r="C62624" s="15" t="n">
        <v>0.849245314304019</v>
      </c>
      <c r="D62624" s="15" t="n">
        <v>0.7824900134058311</v>
      </c>
    </row>
    <row r="62625">
      <c r="B62625" s="8" t="s">
        <v>2231</v>
      </c>
      <c r="C62625" s="19" t="n">
        <v>0.8682449779243119</v>
      </c>
      <c r="D62625" s="19" t="n">
        <v>0.8371901689764204</v>
      </c>
    </row>
    <row r="62626">
      <c r="B62626" s="8" t="s">
        <v>2232</v>
      </c>
      <c r="C62626" s="15" t="n">
        <v>0.9064239290656197</v>
      </c>
      <c r="D62626" s="15" t="n">
        <v>0.8181631928095875</v>
      </c>
    </row>
    <row r="62627">
      <c r="B62627" s="8" t="s">
        <v>2233</v>
      </c>
      <c r="C62627" s="19" t="n">
        <v>0.8522496866517876</v>
      </c>
      <c r="D62627" s="19" t="n">
        <v>0.746517597457295</v>
      </c>
    </row>
    <row r="62628">
      <c r="B62628" s="8" t="s">
        <v>2234</v>
      </c>
      <c r="C62628" s="15" t="n">
        <v>0.8304900390934755</v>
      </c>
      <c r="D62628" s="15" t="n">
        <v>0.7347428863652692</v>
      </c>
    </row>
    <row r="62629">
      <c r="B62629" s="8" t="s">
        <v>2235</v>
      </c>
      <c r="C62629" s="19" t="n">
        <v>0.8772500527522734</v>
      </c>
      <c r="D62629" s="19" t="n">
        <v>0.8505756111482914</v>
      </c>
    </row>
    <row r="62630">
      <c r="B62630" s="8" t="s">
        <v>2236</v>
      </c>
      <c r="C62630" s="15" t="n">
        <v>0.7900245344425678</v>
      </c>
      <c r="D62630" s="15" t="n">
        <v>0.7522996240249517</v>
      </c>
    </row>
    <row r="62631">
      <c r="B62631" s="8" t="s">
        <v>2237</v>
      </c>
      <c r="C62631" s="19" t="n">
        <v>0.8075358383944269</v>
      </c>
      <c r="D62631" s="19" t="n">
        <v>0.8363103823063146</v>
      </c>
    </row>
    <row r="62632">
      <c r="B62632" s="8" t="s">
        <v>2238</v>
      </c>
      <c r="C62632" s="15" t="n">
        <v>0.8479623530967066</v>
      </c>
      <c r="D62632" s="15" t="n">
        <v>0.8341366515151895</v>
      </c>
    </row>
    <row r="62633">
      <c r="B62633" s="8" t="s">
        <v>2239</v>
      </c>
      <c r="C62633" s="19" t="n">
        <v>0.8964923132354955</v>
      </c>
      <c r="D62633" s="19" t="n">
        <v>0.7966568728183624</v>
      </c>
    </row>
    <row r="62634">
      <c r="B62634" s="8" t="s">
        <v>2240</v>
      </c>
      <c r="C62634" s="15" t="n">
        <v>0.8282898520279105</v>
      </c>
      <c r="D62634" s="15" t="n">
        <v>0.7201351839582636</v>
      </c>
    </row>
    <row r="62635">
      <c r="B62635" s="8" t="s">
        <v>2241</v>
      </c>
      <c r="C62635" s="19" t="n">
        <v>0.7884555106345204</v>
      </c>
      <c r="D62635" s="19" t="n">
        <v>0.7413935917554205</v>
      </c>
    </row>
    <row r="62636">
      <c r="B62636" s="8" t="s">
        <v>2242</v>
      </c>
      <c r="C62636" s="15" t="n">
        <v>0.8458438355379875</v>
      </c>
      <c r="D62636" s="15" t="n">
        <v>0.833087954675975</v>
      </c>
    </row>
    <row r="62637">
      <c r="B62637" s="8" t="s">
        <v>2243</v>
      </c>
      <c r="C62637" s="19" t="n">
        <v>0.8789802769414704</v>
      </c>
      <c r="D62637" s="19" t="n">
        <v>0.7401556317053956</v>
      </c>
    </row>
    <row r="62638">
      <c r="B62638" s="8" t="s">
        <v>2244</v>
      </c>
      <c r="C62638" s="15" t="n">
        <v>0.8709614224746077</v>
      </c>
      <c r="D62638" s="15" t="n">
        <v>0.8447591667402415</v>
      </c>
    </row>
    <row r="62639">
      <c r="B62639" s="8" t="s">
        <v>2245</v>
      </c>
      <c r="C62639" s="19" t="n">
        <v>0.8155218768083865</v>
      </c>
      <c r="D62639" s="19" t="n">
        <v>0.8158985780841495</v>
      </c>
    </row>
    <row r="62640">
      <c r="B62640" s="8" t="s">
        <v>2246</v>
      </c>
      <c r="C62640" s="15" t="n">
        <v>0.8490132681480849</v>
      </c>
      <c r="D62640" s="15" t="n">
        <v>0.8104296196482181</v>
      </c>
    </row>
    <row r="62641">
      <c r="B62641" s="8" t="s">
        <v>2247</v>
      </c>
      <c r="C62641" s="19" t="n">
        <v>0.8535473614855849</v>
      </c>
      <c r="D62641" s="19" t="n">
        <v>0.8340360736376793</v>
      </c>
    </row>
    <row r="62642">
      <c r="B62642" s="8" t="s">
        <v>2248</v>
      </c>
      <c r="C62642" s="15" t="n">
        <v>0.837957240693792</v>
      </c>
      <c r="D62642" s="15" t="n">
        <v>0.8085171310058163</v>
      </c>
    </row>
    <row r="62643">
      <c r="B62643" s="8" t="s">
        <v>2249</v>
      </c>
      <c r="C62643" s="19" t="n">
        <v>0.8670853727460652</v>
      </c>
      <c r="D62643" s="19" t="n">
        <v>0.8464512291977371</v>
      </c>
    </row>
    <row r="62644">
      <c r="B62644" s="8" t="s">
        <v>2250</v>
      </c>
      <c r="C62644" s="15" t="n">
        <v>0.8858095892419446</v>
      </c>
      <c r="D62644" s="15" t="n">
        <v>0.8319780057156144</v>
      </c>
    </row>
    <row r="62645">
      <c r="B62645" s="8" t="s">
        <v>2251</v>
      </c>
      <c r="C62645" s="19" t="n">
        <v>0.742090065896595</v>
      </c>
      <c r="D62645" s="19" t="n">
        <v>0.7574161686230897</v>
      </c>
    </row>
    <row r="62646">
      <c r="B62646" s="8" t="s">
        <v>2252</v>
      </c>
      <c r="C62646" s="15" t="n">
        <v>0.8333427316156918</v>
      </c>
      <c r="D62646" s="15" t="n">
        <v>0.7987319313962079</v>
      </c>
    </row>
    <row r="62647">
      <c r="B62647" s="8" t="s">
        <v>2253</v>
      </c>
      <c r="C62647" s="19" t="n">
        <v>0.8258334290880396</v>
      </c>
      <c r="D62647" s="19" t="n">
        <v>0.8340746220869729</v>
      </c>
    </row>
    <row r="62648">
      <c r="B62648" s="8" t="s">
        <v>2254</v>
      </c>
      <c r="C62648" s="15" t="n">
        <v>0.8438933278232101</v>
      </c>
      <c r="D62648" s="15" t="n">
        <v>0.7965299126111669</v>
      </c>
    </row>
    <row r="62649">
      <c r="B62649" s="8" t="s">
        <v>2255</v>
      </c>
      <c r="C62649" s="19" t="n">
        <v>0.8788411726887395</v>
      </c>
      <c r="D62649" s="19" t="n">
        <v>0.7984174774018575</v>
      </c>
    </row>
    <row r="62650">
      <c r="B62650" s="8" t="s">
        <v>2256</v>
      </c>
      <c r="C62650" s="15" t="n">
        <v>0.8488770946435574</v>
      </c>
      <c r="D62650" s="15" t="n">
        <v>0.8073213193211453</v>
      </c>
    </row>
    <row r="62651">
      <c r="B62651" s="8" t="s">
        <v>2257</v>
      </c>
      <c r="C62651" s="19" t="n">
        <v>0.8387462449582972</v>
      </c>
      <c r="D62651" s="19" t="n">
        <v>0.8219984174889023</v>
      </c>
    </row>
    <row r="62652">
      <c r="B62652" s="8" t="s">
        <v>2258</v>
      </c>
      <c r="C62652" s="15" t="n">
        <v>0.8062424688250865</v>
      </c>
      <c r="D62652" s="15" t="n">
        <v>0.8351335151258455</v>
      </c>
    </row>
    <row r="62653">
      <c r="B62653" s="8" t="s">
        <v>2259</v>
      </c>
      <c r="C62653" s="19" t="n">
        <v>0.8950214277490225</v>
      </c>
      <c r="D62653" s="19" t="n">
        <v>0.809004966236297</v>
      </c>
    </row>
    <row r="62654">
      <c r="B62654" s="8" t="s">
        <v>2260</v>
      </c>
      <c r="C62654" s="15" t="n">
        <v>0.8375663146212666</v>
      </c>
      <c r="D62654" s="15" t="n">
        <v>0.8094277339559465</v>
      </c>
    </row>
    <row r="62655">
      <c r="B62655" s="8" t="s">
        <v>2261</v>
      </c>
      <c r="C62655" s="19" t="n">
        <v>0.8649946725032365</v>
      </c>
      <c r="D62655" s="19" t="n">
        <v>0.8254118333984124</v>
      </c>
    </row>
    <row r="62656">
      <c r="B62656" s="8" t="s">
        <v>2262</v>
      </c>
      <c r="C62656" s="15" t="n">
        <v>0.8726621591016546</v>
      </c>
      <c r="D62656" s="15" t="n">
        <v>0.8371081365931828</v>
      </c>
    </row>
    <row r="62657">
      <c r="B62657" s="8" t="s">
        <v>2263</v>
      </c>
      <c r="C62657" s="19" t="n">
        <v>0.8584842030798556</v>
      </c>
      <c r="D62657" s="19" t="n">
        <v>0.865590924906759</v>
      </c>
    </row>
    <row r="62658">
      <c r="B62658" s="8" t="s">
        <v>2264</v>
      </c>
      <c r="C62658" s="15" t="n">
        <v>0.8655549298511231</v>
      </c>
      <c r="D62658" s="15" t="n">
        <v>0.8288492081244676</v>
      </c>
    </row>
    <row r="62659">
      <c r="B62659" s="8" t="s">
        <v>2265</v>
      </c>
      <c r="C62659" s="19" t="n">
        <v>0.7944810434888349</v>
      </c>
      <c r="D62659" s="19" t="n">
        <v>0.8037210109880147</v>
      </c>
    </row>
    <row r="62660">
      <c r="B62660" s="8" t="s">
        <v>2266</v>
      </c>
      <c r="C62660" s="15" t="n">
        <v>0.8669890630516732</v>
      </c>
      <c r="D62660" s="15" t="n">
        <v>0.8129088657216981</v>
      </c>
    </row>
    <row r="62661">
      <c r="B62661" s="8" t="s">
        <v>2267</v>
      </c>
      <c r="C62661" s="19" t="n">
        <v>0.8736197078038632</v>
      </c>
      <c r="D62661" s="19" t="n">
        <v>0.827418862516437</v>
      </c>
    </row>
    <row r="62662">
      <c r="B62662" s="8" t="s">
        <v>2268</v>
      </c>
      <c r="C62662" s="15" t="n">
        <v>0.8261924612394492</v>
      </c>
      <c r="D62662" s="15" t="n">
        <v>0.7739801460680382</v>
      </c>
    </row>
    <row r="62663">
      <c r="B62663" s="8" t="s">
        <v>2269</v>
      </c>
      <c r="C62663" s="19" t="n">
        <v>0.8625710023006027</v>
      </c>
      <c r="D62663" s="19" t="n">
        <v>0.8031879280562233</v>
      </c>
    </row>
    <row r="62664">
      <c r="B62664" s="8" t="s">
        <v>2270</v>
      </c>
      <c r="C62664" s="15" t="n">
        <v>0.8724347802466911</v>
      </c>
      <c r="D62664" s="15" t="n">
        <v>0.8038780843313057</v>
      </c>
    </row>
    <row r="62665">
      <c r="B62665" s="8" t="s">
        <v>2271</v>
      </c>
      <c r="C62665" s="19" t="n">
        <v>0.8820164305087487</v>
      </c>
      <c r="D62665" s="19" t="n">
        <v>0.8243255910265721</v>
      </c>
    </row>
    <row r="62666">
      <c r="B62666" s="8" t="s">
        <v>2272</v>
      </c>
      <c r="C62666" s="15" t="n">
        <v>0.8632854126106706</v>
      </c>
      <c r="D62666" s="15" t="n">
        <v>0.7844609568049938</v>
      </c>
    </row>
    <row r="62667">
      <c r="B62667" s="8" t="s">
        <v>2273</v>
      </c>
      <c r="C62667" s="19" t="n">
        <v>0.8679628341705288</v>
      </c>
      <c r="D62667" s="19" t="n">
        <v>0.8603125180156822</v>
      </c>
    </row>
    <row r="62668">
      <c r="B62668" s="8" t="s">
        <v>2274</v>
      </c>
      <c r="C62668" s="15" t="n">
        <v>0.9071767830762442</v>
      </c>
      <c r="D62668" s="15" t="n">
        <v>0.8308815410689813</v>
      </c>
    </row>
    <row r="62669">
      <c r="B62669" s="8" t="s">
        <v>2275</v>
      </c>
      <c r="C62669" s="19" t="n">
        <v>0.8632483575605778</v>
      </c>
      <c r="D62669" s="19" t="n">
        <v>0.802336569002921</v>
      </c>
    </row>
    <row r="62670">
      <c r="B62670" s="8" t="s">
        <v>2276</v>
      </c>
      <c r="C62670" s="15" t="n">
        <v>0.8126041520662743</v>
      </c>
      <c r="D62670" s="15" t="n">
        <v>0.8222484389512333</v>
      </c>
    </row>
    <row r="62671">
      <c r="B62671" s="8" t="s">
        <v>2277</v>
      </c>
      <c r="C62671" s="19" t="n">
        <v>0.8795748017961676</v>
      </c>
      <c r="D62671" s="19" t="n">
        <v>0.7413575204985815</v>
      </c>
    </row>
    <row r="62672">
      <c r="B62672" s="8" t="s">
        <v>2278</v>
      </c>
      <c r="C62672" s="15" t="n">
        <v>0.8861645229813228</v>
      </c>
      <c r="D62672" s="15" t="n">
        <v>0.7295575708277966</v>
      </c>
    </row>
    <row r="62673">
      <c r="B62673" s="8" t="s">
        <v>2279</v>
      </c>
      <c r="C62673" s="19" t="n">
        <v>0.857602471339281</v>
      </c>
      <c r="D62673" s="19" t="n">
        <v>0.7089585100297315</v>
      </c>
    </row>
    <row r="62674">
      <c r="B62674" s="8" t="s">
        <v>2280</v>
      </c>
      <c r="C62674" s="15" t="n">
        <v>0.8700854249602586</v>
      </c>
      <c r="D62674" s="15" t="n">
        <v>0.8792959618809943</v>
      </c>
    </row>
    <row r="62675">
      <c r="B62675" s="8" t="s">
        <v>2281</v>
      </c>
      <c r="C62675" s="19" t="n">
        <v>0.7687116133638543</v>
      </c>
      <c r="D62675" s="19" t="n">
        <v>0.8120236254523515</v>
      </c>
    </row>
    <row r="62676">
      <c r="B62676" s="8" t="s">
        <v>2282</v>
      </c>
      <c r="C62676" s="15" t="n">
        <v>0.8127377512983136</v>
      </c>
      <c r="D62676" s="15" t="n">
        <v>0.8485661101998749</v>
      </c>
    </row>
    <row r="62677">
      <c r="B62677" s="8" t="s">
        <v>2283</v>
      </c>
      <c r="C62677" s="19" t="n">
        <v>0.8714793498832945</v>
      </c>
      <c r="D62677" s="19" t="n">
        <v>0.8169330129017265</v>
      </c>
    </row>
    <row r="62678">
      <c r="B62678" s="8" t="s">
        <v>2284</v>
      </c>
      <c r="C62678" s="15" t="n">
        <v>0.8274179856599945</v>
      </c>
      <c r="D62678" s="15" t="n">
        <v>0.8361570109599011</v>
      </c>
    </row>
    <row r="62679">
      <c r="B62679" s="8" t="s">
        <v>2285</v>
      </c>
      <c r="C62679" s="19" t="n">
        <v>0.8673501136238775</v>
      </c>
      <c r="D62679" s="19" t="n">
        <v>0.8059840964931454</v>
      </c>
    </row>
    <row r="62680">
      <c r="B62680" s="8" t="s">
        <v>2286</v>
      </c>
      <c r="C62680" s="15" t="n">
        <v>0.8877331697611798</v>
      </c>
      <c r="D62680" s="15" t="n">
        <v>0.8461701852835618</v>
      </c>
    </row>
    <row r="62681">
      <c r="B62681" s="8" t="s">
        <v>2287</v>
      </c>
      <c r="C62681" s="19" t="n">
        <v>0.8605752430716699</v>
      </c>
      <c r="D62681" s="19" t="n">
        <v>0.8376390238038833</v>
      </c>
    </row>
    <row r="62682">
      <c r="B62682" s="8" t="s">
        <v>2288</v>
      </c>
      <c r="C62682" s="15" t="n">
        <v>0.905926396104708</v>
      </c>
      <c r="D62682" s="15" t="n">
        <v>0.787235250600719</v>
      </c>
    </row>
    <row r="62683">
      <c r="B62683" s="8" t="s">
        <v>2289</v>
      </c>
      <c r="C62683" s="19" t="n">
        <v>0.8438760350532892</v>
      </c>
      <c r="D62683" s="19" t="n">
        <v>0.7587311538567632</v>
      </c>
    </row>
    <row r="62684">
      <c r="B62684" s="8" t="s">
        <v>2290</v>
      </c>
      <c r="C62684" s="15" t="n">
        <v>0.8627321613868147</v>
      </c>
      <c r="D62684" s="15" t="n">
        <v>0.832765748488504</v>
      </c>
    </row>
    <row r="62685">
      <c r="B62685" s="8" t="s">
        <v>2291</v>
      </c>
      <c r="C62685" s="19" t="n">
        <v>0.8902394315406867</v>
      </c>
      <c r="D62685" s="19" t="n">
        <v>0.7907461877527225</v>
      </c>
    </row>
    <row r="62686">
      <c r="B62686" s="8" t="s">
        <v>2292</v>
      </c>
      <c r="C62686" s="15" t="n">
        <v>0.8581265485170447</v>
      </c>
      <c r="D62686" s="15" t="n">
        <v>0.8111911174662652</v>
      </c>
    </row>
    <row r="62687">
      <c r="B62687" s="8" t="s">
        <v>2293</v>
      </c>
      <c r="C62687" s="19" t="n">
        <v>0.8795331073240369</v>
      </c>
      <c r="D62687" s="19" t="n">
        <v>0.8633753849305175</v>
      </c>
    </row>
    <row r="62688">
      <c r="B62688" s="8" t="s">
        <v>2294</v>
      </c>
      <c r="C62688" s="15" t="n">
        <v>0.8723014881238103</v>
      </c>
      <c r="D62688" s="15" t="n">
        <v>0.8298010863673991</v>
      </c>
    </row>
    <row r="62689">
      <c r="B62689" s="8" t="s">
        <v>2295</v>
      </c>
      <c r="C62689" s="19" t="n">
        <v>0.8473866577775708</v>
      </c>
      <c r="D62689" s="19" t="n">
        <v>0.7876246644593444</v>
      </c>
    </row>
    <row r="62690">
      <c r="B62690" s="8" t="s">
        <v>2296</v>
      </c>
      <c r="C62690" s="15" t="n">
        <v>0.884608664443594</v>
      </c>
      <c r="D62690" s="15" t="n">
        <v>0.8084219990756681</v>
      </c>
    </row>
    <row r="62691">
      <c r="B62691" s="8" t="s">
        <v>2297</v>
      </c>
      <c r="C62691" s="19" t="n">
        <v>0.8473982718510572</v>
      </c>
      <c r="D62691" s="19" t="n">
        <v>0.8237372313733053</v>
      </c>
    </row>
    <row r="62692">
      <c r="B62692" s="8" t="s">
        <v>2298</v>
      </c>
      <c r="C62692" s="15" t="n">
        <v>0.8408440352630301</v>
      </c>
      <c r="D62692" s="15" t="n">
        <v>0.8414234974808553</v>
      </c>
    </row>
    <row r="62693">
      <c r="B62693" s="8" t="s">
        <v>2299</v>
      </c>
      <c r="C62693" s="19" t="n">
        <v>0.8462180256833386</v>
      </c>
      <c r="D62693" s="19" t="n">
        <v>0.7631700468762256</v>
      </c>
    </row>
    <row r="62694">
      <c r="B62694" s="8" t="s">
        <v>2300</v>
      </c>
      <c r="C62694" s="15" t="n">
        <v>0.874324749063572</v>
      </c>
      <c r="D62694" s="15" t="n">
        <v>0.7910743672929517</v>
      </c>
    </row>
    <row r="62695">
      <c r="B62695" s="8" t="s">
        <v>2301</v>
      </c>
      <c r="C62695" s="19" t="n">
        <v>0.8974660805094605</v>
      </c>
      <c r="D62695" s="19" t="n">
        <v>0.8212820812346642</v>
      </c>
    </row>
    <row r="62696">
      <c r="B62696" s="8" t="s">
        <v>2302</v>
      </c>
      <c r="C62696" s="15" t="n">
        <v>0.869727783148373</v>
      </c>
      <c r="D62696" s="15" t="n">
        <v>0.8223070837752072</v>
      </c>
    </row>
    <row r="62697">
      <c r="B62697" s="8" t="s">
        <v>2303</v>
      </c>
      <c r="C62697" s="19" t="n">
        <v>0.860502256432765</v>
      </c>
      <c r="D62697" s="19" t="n">
        <v>0.8330898449674381</v>
      </c>
    </row>
    <row r="62698">
      <c r="B62698" s="8" t="s">
        <v>2304</v>
      </c>
      <c r="C62698" s="15" t="n">
        <v>0.8785872133742151</v>
      </c>
      <c r="D62698" s="15" t="n">
        <v>0.8242605253300955</v>
      </c>
    </row>
    <row r="62699">
      <c r="B62699" s="8" t="s">
        <v>2305</v>
      </c>
      <c r="C62699" s="19" t="n">
        <v>0.8641576842929469</v>
      </c>
      <c r="D62699" s="19" t="n">
        <v>0.8312823276547197</v>
      </c>
    </row>
    <row r="62700">
      <c r="B62700" s="8" t="s">
        <v>2306</v>
      </c>
      <c r="C62700" s="15" t="n">
        <v>0.8921330306439574</v>
      </c>
      <c r="D62700" s="15" t="n">
        <v>0.8079901715313987</v>
      </c>
    </row>
    <row r="62701">
      <c r="B62701" s="8" t="s">
        <v>2307</v>
      </c>
      <c r="C62701" s="19" t="n">
        <v>0.8708662204789744</v>
      </c>
      <c r="D62701" s="19" t="n">
        <v>0.8847094445023594</v>
      </c>
    </row>
    <row r="62702">
      <c r="B62702" s="8" t="s">
        <v>2308</v>
      </c>
      <c r="C62702" s="15" t="n">
        <v>0.7870362673998442</v>
      </c>
      <c r="D62702" s="15" t="n">
        <v>0.754928224351054</v>
      </c>
    </row>
    <row r="62703">
      <c r="B62703" s="8" t="s">
        <v>2309</v>
      </c>
      <c r="C62703" s="19" t="n">
        <v>0.8704925909995552</v>
      </c>
      <c r="D62703" s="19" t="n">
        <v>0.8206325424968277</v>
      </c>
    </row>
    <row r="62704">
      <c r="B62704" s="8" t="s">
        <v>2310</v>
      </c>
      <c r="C62704" s="15" t="n">
        <v>0.8721406427159215</v>
      </c>
      <c r="D62704" s="15" t="n">
        <v>0.8094267793544002</v>
      </c>
    </row>
    <row r="62705">
      <c r="B62705" s="8" t="s">
        <v>2311</v>
      </c>
      <c r="C62705" s="19" t="n">
        <v>0.8727185076186593</v>
      </c>
      <c r="D62705" s="19" t="n">
        <v>0.8067521983490243</v>
      </c>
    </row>
    <row r="62706">
      <c r="B62706" s="8" t="s">
        <v>2312</v>
      </c>
      <c r="C62706" s="15" t="n">
        <v>0.8491091520205686</v>
      </c>
      <c r="D62706" s="15" t="n">
        <v>0.8502613009338345</v>
      </c>
    </row>
    <row r="62707">
      <c r="B62707" s="8" t="s">
        <v>2313</v>
      </c>
      <c r="C62707" s="19" t="n">
        <v>0.8803886870717604</v>
      </c>
      <c r="D62707" s="19" t="n">
        <v>0.8009744456518634</v>
      </c>
    </row>
    <row r="62708">
      <c r="B62708" s="8" t="s">
        <v>2314</v>
      </c>
      <c r="C62708" s="15" t="n">
        <v>0.8853520134168376</v>
      </c>
      <c r="D62708" s="15" t="n">
        <v>0.7734114928322083</v>
      </c>
    </row>
    <row r="62709">
      <c r="B62709" s="8" t="s">
        <v>2315</v>
      </c>
      <c r="C62709" s="19" t="n">
        <v>0.8670089147337018</v>
      </c>
      <c r="D62709" s="19" t="n">
        <v>0.801271721469966</v>
      </c>
    </row>
    <row r="62710">
      <c r="B62710" s="8" t="s">
        <v>2316</v>
      </c>
      <c r="C62710" s="15" t="n">
        <v>0.8379422144840404</v>
      </c>
      <c r="D62710" s="15" t="n">
        <v>0.7536669623446437</v>
      </c>
    </row>
    <row r="62711">
      <c r="B62711" s="8" t="s">
        <v>2317</v>
      </c>
      <c r="C62711" s="19" t="n">
        <v>0.8414517506000481</v>
      </c>
      <c r="D62711" s="19" t="n">
        <v>0.7991704748197377</v>
      </c>
    </row>
    <row r="62712">
      <c r="B62712" s="8" t="s">
        <v>2318</v>
      </c>
      <c r="C62712" s="15" t="n">
        <v>0.8851045156936213</v>
      </c>
      <c r="D62712" s="15" t="n">
        <v>0.8525848551456666</v>
      </c>
    </row>
    <row r="62713">
      <c r="B62713" s="8" t="s">
        <v>2319</v>
      </c>
      <c r="C62713" s="19" t="n">
        <v>0.8334072633805112</v>
      </c>
      <c r="D62713" s="19" t="n">
        <v>0.8246357528304472</v>
      </c>
    </row>
    <row r="62714">
      <c r="B62714" s="8" t="s">
        <v>2320</v>
      </c>
      <c r="C62714" s="15" t="n">
        <v>0.8759881735417093</v>
      </c>
      <c r="D62714" s="15" t="n">
        <v>0.7418121386383464</v>
      </c>
    </row>
    <row r="62715">
      <c r="B62715" s="8" t="s">
        <v>2321</v>
      </c>
      <c r="C62715" s="19" t="n">
        <v>0.8709270875368841</v>
      </c>
      <c r="D62715" s="19" t="n">
        <v>0.8111176565468536</v>
      </c>
    </row>
    <row r="62716">
      <c r="B62716" s="8" t="s">
        <v>2322</v>
      </c>
      <c r="C62716" s="15" t="n">
        <v>0.8297135120219155</v>
      </c>
      <c r="D62716" s="15" t="n">
        <v>0.759006131419171</v>
      </c>
    </row>
    <row r="62717">
      <c r="B62717" s="8" t="s">
        <v>2323</v>
      </c>
      <c r="C62717" s="19" t="n">
        <v>0.879113069068953</v>
      </c>
      <c r="D62717" s="19" t="n">
        <v>0.8162539440224855</v>
      </c>
    </row>
    <row r="62718">
      <c r="B62718" s="8" t="s">
        <v>2324</v>
      </c>
      <c r="C62718" s="15" t="n">
        <v>0.8253740234999924</v>
      </c>
      <c r="D62718" s="15" t="n">
        <v>0.8355910273635131</v>
      </c>
    </row>
    <row r="62719">
      <c r="B62719" s="8" t="s">
        <v>2325</v>
      </c>
      <c r="C62719" s="19" t="n">
        <v>0.8405345756747012</v>
      </c>
      <c r="D62719" s="19" t="n">
        <v>0.8083687153072049</v>
      </c>
    </row>
    <row r="62720">
      <c r="B62720" s="8" t="s">
        <v>2326</v>
      </c>
      <c r="C62720" s="15" t="n">
        <v>0.7898807350252405</v>
      </c>
      <c r="D62720" s="15" t="n">
        <v>0.8163903539836728</v>
      </c>
    </row>
    <row r="62721">
      <c r="B62721" s="8" t="s">
        <v>2327</v>
      </c>
      <c r="C62721" s="19" t="n">
        <v>0.8424431215613968</v>
      </c>
      <c r="D62721" s="19" t="n">
        <v>0.7715667758807792</v>
      </c>
    </row>
    <row r="62722">
      <c r="B62722" s="8" t="s">
        <v>2328</v>
      </c>
      <c r="C62722" s="15" t="n">
        <v>0.8894240455322098</v>
      </c>
      <c r="D62722" s="15" t="n">
        <v>0.8417068284514222</v>
      </c>
    </row>
    <row r="62723">
      <c r="B62723" s="8" t="s">
        <v>2329</v>
      </c>
      <c r="C62723" s="19" t="n">
        <v>0.823853923848094</v>
      </c>
      <c r="D62723" s="19" t="n">
        <v>0.7145361053491159</v>
      </c>
    </row>
    <row r="62724">
      <c r="B62724" s="8" t="s">
        <v>2330</v>
      </c>
      <c r="C62724" s="15" t="n">
        <v>0.8780139759268255</v>
      </c>
      <c r="D62724" s="15" t="n">
        <v>0.8471882559839773</v>
      </c>
    </row>
    <row r="62725">
      <c r="B62725" s="8" t="s">
        <v>2331</v>
      </c>
      <c r="C62725" s="19" t="n">
        <v>0.8648261842290802</v>
      </c>
      <c r="D62725" s="19" t="n">
        <v>0.7931210343039853</v>
      </c>
    </row>
    <row r="62726">
      <c r="B62726" s="8" t="s">
        <v>2332</v>
      </c>
      <c r="C62726" s="15" t="n">
        <v>0.9037156132919127</v>
      </c>
      <c r="D62726" s="15" t="n">
        <v>0.8348007385560279</v>
      </c>
    </row>
    <row r="62727">
      <c r="B62727" s="8" t="s">
        <v>2333</v>
      </c>
      <c r="C62727" s="19" t="n">
        <v>0.8882516678922878</v>
      </c>
      <c r="D62727" s="19" t="n">
        <v>0.7902708670410922</v>
      </c>
    </row>
    <row r="62728">
      <c r="B62728" s="8" t="s">
        <v>2334</v>
      </c>
      <c r="C62728" s="15" t="n">
        <v>0.8882733483564009</v>
      </c>
      <c r="D62728" s="15" t="n">
        <v>0.8386719321709788</v>
      </c>
    </row>
    <row r="62729">
      <c r="B62729" s="8" t="s">
        <v>2335</v>
      </c>
      <c r="C62729" s="19" t="n">
        <v>0.8995256784501007</v>
      </c>
      <c r="D62729" s="19" t="n">
        <v>0.8029626024651736</v>
      </c>
    </row>
    <row r="62730">
      <c r="B62730" s="8" t="s">
        <v>2336</v>
      </c>
      <c r="C62730" s="15" t="n">
        <v>0.9014509715056159</v>
      </c>
      <c r="D62730" s="15" t="n">
        <v>0.7910883923045449</v>
      </c>
    </row>
    <row r="62731">
      <c r="B62731" s="8" t="s">
        <v>2337</v>
      </c>
      <c r="C62731" s="19" t="n">
        <v>0.8481146529159989</v>
      </c>
      <c r="D62731" s="19" t="n">
        <v>0.8465150402987718</v>
      </c>
    </row>
    <row r="62732">
      <c r="B62732" s="8" t="s">
        <v>2338</v>
      </c>
      <c r="C62732" s="15" t="n">
        <v>0.831381460156892</v>
      </c>
      <c r="D62732" s="15" t="n">
        <v>0.8076073890491856</v>
      </c>
    </row>
    <row r="62733">
      <c r="B62733" s="8" t="s">
        <v>2339</v>
      </c>
      <c r="C62733" s="19" t="n">
        <v>0.8823978817357634</v>
      </c>
      <c r="D62733" s="19" t="n">
        <v>0.8547296864574819</v>
      </c>
    </row>
    <row r="62734">
      <c r="B62734" s="8" t="s">
        <v>2340</v>
      </c>
      <c r="C62734" s="15" t="n">
        <v>0.8521850821761452</v>
      </c>
      <c r="D62734" s="15" t="n">
        <v>0.7606793509023948</v>
      </c>
    </row>
    <row r="62735">
      <c r="B62735" s="8" t="s">
        <v>2341</v>
      </c>
      <c r="C62735" s="19" t="n">
        <v>0.8577758940369211</v>
      </c>
      <c r="D62735" s="19" t="n">
        <v>0.8054817053238764</v>
      </c>
    </row>
    <row r="62736">
      <c r="B62736" s="8" t="s">
        <v>2342</v>
      </c>
      <c r="C62736" s="15" t="n">
        <v>0.8860610063959355</v>
      </c>
      <c r="D62736" s="15" t="n">
        <v>0.83976572761088</v>
      </c>
    </row>
    <row r="62737">
      <c r="B62737" s="8" t="s">
        <v>2343</v>
      </c>
      <c r="C62737" s="19" t="n">
        <v>0.8331594824275316</v>
      </c>
      <c r="D62737" s="19" t="n">
        <v>0.8015280600095918</v>
      </c>
    </row>
    <row r="62738">
      <c r="B62738" s="8" t="s">
        <v>2344</v>
      </c>
      <c r="C62738" s="15" t="n">
        <v>0.8577799461038457</v>
      </c>
      <c r="D62738" s="15" t="n">
        <v>0.8268373420097825</v>
      </c>
    </row>
    <row r="62739">
      <c r="B62739" s="8" t="s">
        <v>2345</v>
      </c>
      <c r="C62739" s="19" t="n">
        <v>0.8114114295991433</v>
      </c>
      <c r="D62739" s="19" t="n">
        <v>0.8045161716764175</v>
      </c>
    </row>
    <row r="62740">
      <c r="B62740" s="8" t="s">
        <v>2346</v>
      </c>
      <c r="C62740" s="15" t="n">
        <v>0.8852687840387122</v>
      </c>
      <c r="D62740" s="15" t="n">
        <v>0.8211786056461565</v>
      </c>
    </row>
    <row r="62741">
      <c r="B62741" s="8" t="s">
        <v>2347</v>
      </c>
      <c r="C62741" s="19" t="n">
        <v>0.878440588631594</v>
      </c>
      <c r="D62741" s="19" t="n">
        <v>0.828312924848579</v>
      </c>
    </row>
    <row r="62742">
      <c r="B62742" s="8" t="s">
        <v>2348</v>
      </c>
      <c r="C62742" s="15" t="n">
        <v>0.8553099523525353</v>
      </c>
      <c r="D62742" s="15" t="n">
        <v>0.8506169257950085</v>
      </c>
    </row>
    <row r="62743">
      <c r="B62743" s="8" t="s">
        <v>2349</v>
      </c>
      <c r="C62743" s="19" t="n">
        <v>0.8577678389459628</v>
      </c>
      <c r="D62743" s="19" t="n">
        <v>0.8221967323736656</v>
      </c>
    </row>
    <row r="62744">
      <c r="B62744" s="8" t="s">
        <v>2350</v>
      </c>
      <c r="C62744" s="15" t="n">
        <v>0.8284683927265422</v>
      </c>
      <c r="D62744" s="15" t="n">
        <v>0.8378672592281625</v>
      </c>
    </row>
    <row r="62745">
      <c r="B62745" s="8" t="s">
        <v>2351</v>
      </c>
      <c r="C62745" s="19" t="n">
        <v>0.8229851026555967</v>
      </c>
      <c r="D62745" s="19" t="n">
        <v>0.8011245142580133</v>
      </c>
    </row>
    <row r="62746">
      <c r="B62746" s="8" t="s">
        <v>2352</v>
      </c>
      <c r="C62746" s="15" t="n">
        <v>0.8474223940145394</v>
      </c>
      <c r="D62746" s="15" t="n">
        <v>0.8019572078663623</v>
      </c>
    </row>
    <row r="62747">
      <c r="B62747" s="8" t="s">
        <v>2353</v>
      </c>
      <c r="C62747" s="19" t="n">
        <v>0.8560745008278022</v>
      </c>
      <c r="D62747" s="19" t="n">
        <v>0.8590348243786889</v>
      </c>
    </row>
    <row r="62748">
      <c r="B62748" s="8" t="s">
        <v>2354</v>
      </c>
      <c r="C62748" s="15" t="n">
        <v>0.833993225288688</v>
      </c>
      <c r="D62748" s="15" t="n">
        <v>0.8190231900131312</v>
      </c>
    </row>
    <row r="62749">
      <c r="B62749" s="8" t="s">
        <v>2355</v>
      </c>
      <c r="C62749" s="19" t="n">
        <v>0.8395609840748337</v>
      </c>
      <c r="D62749" s="19" t="n">
        <v>0.7548890183410258</v>
      </c>
    </row>
    <row r="62750">
      <c r="B62750" s="8" t="s">
        <v>2356</v>
      </c>
      <c r="C62750" s="15" t="n">
        <v>0.8759994436200702</v>
      </c>
      <c r="D62750" s="15" t="n">
        <v>0.8377012673217016</v>
      </c>
    </row>
    <row r="62751">
      <c r="B62751" s="8" t="s">
        <v>2357</v>
      </c>
      <c r="C62751" s="19" t="n">
        <v>0.7968225785940125</v>
      </c>
      <c r="D62751" s="19" t="n">
        <v>0.8559415919680916</v>
      </c>
    </row>
    <row r="62752">
      <c r="B62752" s="8" t="s">
        <v>2358</v>
      </c>
      <c r="C62752" s="15" t="n">
        <v>0.8741605320021972</v>
      </c>
      <c r="D62752" s="15" t="n">
        <v>0.8482559812853894</v>
      </c>
    </row>
    <row r="62753">
      <c r="B62753" s="8" t="s">
        <v>2359</v>
      </c>
      <c r="C62753" s="19" t="n">
        <v>0.854813149480997</v>
      </c>
      <c r="D62753" s="19" t="n">
        <v>0.787711187476479</v>
      </c>
    </row>
    <row r="62754">
      <c r="B62754" s="8" t="s">
        <v>2360</v>
      </c>
      <c r="C62754" s="15" t="n">
        <v>0.9080336852751505</v>
      </c>
      <c r="D62754" s="15" t="n">
        <v>0.8356490088686216</v>
      </c>
    </row>
    <row r="62755">
      <c r="B62755" s="8" t="s">
        <v>2361</v>
      </c>
      <c r="C62755" s="19" t="n">
        <v>0.8844562135084514</v>
      </c>
      <c r="D62755" s="19" t="n">
        <v>0.8058945778327992</v>
      </c>
    </row>
    <row r="62756">
      <c r="B62756" s="8" t="s">
        <v>2362</v>
      </c>
      <c r="C62756" s="15" t="n">
        <v>0.8239991217377725</v>
      </c>
      <c r="D62756" s="15" t="n">
        <v>0.820734430868823</v>
      </c>
    </row>
    <row r="62757">
      <c r="B62757" s="8" t="s">
        <v>2363</v>
      </c>
      <c r="C62757" s="19" t="n">
        <v>0.84732868533528</v>
      </c>
      <c r="D62757" s="19" t="n">
        <v>0.7136985554943748</v>
      </c>
    </row>
    <row r="62758">
      <c r="B62758" s="8" t="s">
        <v>2364</v>
      </c>
      <c r="C62758" s="15" t="n">
        <v>0.8923341465535134</v>
      </c>
      <c r="D62758" s="15" t="n">
        <v>0.7790000146524705</v>
      </c>
    </row>
    <row r="62759">
      <c r="B62759" s="8" t="s">
        <v>2365</v>
      </c>
      <c r="C62759" s="19" t="n">
        <v>0.8200511622002346</v>
      </c>
      <c r="D62759" s="19" t="n">
        <v>0.7931536426041196</v>
      </c>
    </row>
    <row r="62760">
      <c r="B62760" s="8" t="s">
        <v>2366</v>
      </c>
      <c r="C62760" s="15" t="n">
        <v>0.8748998017342866</v>
      </c>
      <c r="D62760" s="15" t="n">
        <v>0.7837916299321244</v>
      </c>
    </row>
    <row r="62761">
      <c r="B62761" s="8" t="s">
        <v>2367</v>
      </c>
      <c r="C62761" s="19" t="n">
        <v>0.873279136801844</v>
      </c>
      <c r="D62761" s="19" t="n">
        <v>0.814434547954883</v>
      </c>
    </row>
    <row r="62762">
      <c r="B62762" s="8" t="s">
        <v>2368</v>
      </c>
      <c r="C62762" s="15" t="n">
        <v>0.853053282950362</v>
      </c>
      <c r="D62762" s="15" t="n">
        <v>0.8174382313203564</v>
      </c>
    </row>
    <row r="62763">
      <c r="B62763" s="8" t="s">
        <v>2369</v>
      </c>
      <c r="C62763" s="19" t="n">
        <v>0.8293923330802332</v>
      </c>
      <c r="D62763" s="19" t="n">
        <v>0.7934689917076581</v>
      </c>
    </row>
    <row r="62764">
      <c r="B62764" s="8" t="s">
        <v>2370</v>
      </c>
      <c r="C62764" s="15" t="n">
        <v>0.8593743465114756</v>
      </c>
      <c r="D62764" s="15" t="n">
        <v>0.8065761116659226</v>
      </c>
    </row>
    <row r="62765">
      <c r="B62765" s="8" t="s">
        <v>2371</v>
      </c>
      <c r="C62765" s="19" t="n">
        <v>0.8404730445171312</v>
      </c>
      <c r="D62765" s="19" t="n">
        <v>0.8146666838675451</v>
      </c>
    </row>
    <row r="62766">
      <c r="B62766" s="8" t="s">
        <v>2372</v>
      </c>
      <c r="C62766" s="15" t="n">
        <v>0.8529972213830542</v>
      </c>
      <c r="D62766" s="15" t="n">
        <v>0.8405195048168448</v>
      </c>
    </row>
    <row r="62767">
      <c r="B62767" s="8" t="s">
        <v>2373</v>
      </c>
      <c r="C62767" s="19" t="n">
        <v>0.8851503053351444</v>
      </c>
      <c r="D62767" s="19" t="n">
        <v>0.7859668120920988</v>
      </c>
    </row>
    <row r="62768">
      <c r="B62768" s="8" t="s">
        <v>2374</v>
      </c>
      <c r="C62768" s="15" t="n">
        <v>0.8777279676051984</v>
      </c>
      <c r="D62768" s="15" t="n">
        <v>0.80106985230332</v>
      </c>
    </row>
    <row r="62769">
      <c r="B62769" s="8" t="s">
        <v>2375</v>
      </c>
      <c r="C62769" s="19" t="n">
        <v>0.8718891029602003</v>
      </c>
      <c r="D62769" s="19" t="n">
        <v>0.8580873599525459</v>
      </c>
    </row>
    <row r="62770">
      <c r="B62770" s="8" t="s">
        <v>2376</v>
      </c>
      <c r="C62770" s="15" t="n">
        <v>0.8652936482766428</v>
      </c>
      <c r="D62770" s="15" t="n">
        <v>0.802045726420406</v>
      </c>
    </row>
    <row r="62771">
      <c r="B62771" s="8" t="s">
        <v>2377</v>
      </c>
      <c r="C62771" s="19" t="n">
        <v>0.8954821356931845</v>
      </c>
      <c r="D62771" s="19" t="n">
        <v>0.7970087980737688</v>
      </c>
    </row>
    <row r="62772">
      <c r="B62772" s="8" t="s">
        <v>2378</v>
      </c>
      <c r="C62772" s="15" t="n">
        <v>0.850594112745016</v>
      </c>
      <c r="D62772" s="15" t="n">
        <v>0.8286471759745273</v>
      </c>
    </row>
    <row r="62773">
      <c r="B62773" s="8" t="s">
        <v>2379</v>
      </c>
      <c r="C62773" s="19" t="n">
        <v>0.828169745138789</v>
      </c>
      <c r="D62773" s="19" t="n">
        <v>0.7187436730570435</v>
      </c>
    </row>
    <row r="62774">
      <c r="B62774" s="8" t="s">
        <v>2380</v>
      </c>
      <c r="C62774" s="15" t="n">
        <v>0.8399519229211875</v>
      </c>
      <c r="D62774" s="15" t="n">
        <v>0.8089601788060778</v>
      </c>
    </row>
    <row r="62775">
      <c r="B62775" s="8" t="s">
        <v>2381</v>
      </c>
      <c r="C62775" s="19" t="n">
        <v>0.8690685995874059</v>
      </c>
      <c r="D62775" s="19" t="n">
        <v>0.858380414830139</v>
      </c>
    </row>
    <row r="62776">
      <c r="B62776" s="8" t="s">
        <v>2382</v>
      </c>
      <c r="C62776" s="15" t="n">
        <v>0.8802132959244893</v>
      </c>
      <c r="D62776" s="15" t="n">
        <v>0.7943252434158901</v>
      </c>
    </row>
    <row r="62777">
      <c r="B62777" s="8" t="s">
        <v>2383</v>
      </c>
      <c r="C62777" s="19" t="n">
        <v>0.879573506470065</v>
      </c>
      <c r="D62777" s="19" t="n">
        <v>0.8095163504158003</v>
      </c>
    </row>
    <row r="62778">
      <c r="B62778" s="8" t="s">
        <v>2384</v>
      </c>
      <c r="C62778" s="15" t="n">
        <v>0.8454364874907788</v>
      </c>
      <c r="D62778" s="15" t="n">
        <v>0.7513405214548077</v>
      </c>
    </row>
    <row r="62779">
      <c r="B62779" s="8" t="s">
        <v>2385</v>
      </c>
      <c r="C62779" s="19" t="n">
        <v>0.8749377623862558</v>
      </c>
      <c r="D62779" s="19" t="n">
        <v>0.804966991358846</v>
      </c>
    </row>
    <row r="62780">
      <c r="B62780" s="8" t="s">
        <v>2386</v>
      </c>
      <c r="C62780" s="15" t="n">
        <v>0.9009941324033486</v>
      </c>
      <c r="D62780" s="15" t="n">
        <v>0.8444646573578244</v>
      </c>
    </row>
    <row r="62781">
      <c r="B62781" s="8" t="s">
        <v>2387</v>
      </c>
      <c r="C62781" s="19" t="n">
        <v>0.7851139379342419</v>
      </c>
      <c r="D62781" s="19" t="n">
        <v>0.6800991713690774</v>
      </c>
    </row>
    <row r="62782">
      <c r="B62782" s="8" t="s">
        <v>2388</v>
      </c>
      <c r="C62782" s="15" t="n">
        <v>0.8174436921575616</v>
      </c>
      <c r="D62782" s="15" t="n">
        <v>0.8250148721413239</v>
      </c>
    </row>
    <row r="62783">
      <c r="B62783" s="8" t="s">
        <v>2389</v>
      </c>
      <c r="C62783" s="19" t="n">
        <v>0.8848177159444451</v>
      </c>
      <c r="D62783" s="19" t="n">
        <v>0.790537133348539</v>
      </c>
    </row>
    <row r="62784">
      <c r="B62784" s="8" t="s">
        <v>2390</v>
      </c>
      <c r="C62784" s="15" t="n">
        <v>0.8678813434418131</v>
      </c>
      <c r="D62784" s="15" t="n">
        <v>0.7904174593382249</v>
      </c>
    </row>
    <row r="62785">
      <c r="B62785" s="8" t="s">
        <v>2391</v>
      </c>
      <c r="C62785" s="19" t="n">
        <v>0.9033422006041243</v>
      </c>
      <c r="D62785" s="19" t="n">
        <v>0.8182441646571208</v>
      </c>
    </row>
    <row r="62786">
      <c r="B62786" s="8" t="s">
        <v>2392</v>
      </c>
      <c r="C62786" s="15" t="n">
        <v>0.8474576621634804</v>
      </c>
      <c r="D62786" s="15" t="n">
        <v>0.7941884816857835</v>
      </c>
    </row>
    <row r="62787">
      <c r="B62787" s="8" t="s">
        <v>2393</v>
      </c>
      <c r="C62787" s="19" t="n">
        <v>0.7855369235275051</v>
      </c>
      <c r="D62787" s="19" t="n">
        <v>0.7952701956484582</v>
      </c>
    </row>
    <row r="62788">
      <c r="B62788" s="8" t="s">
        <v>2394</v>
      </c>
      <c r="C62788" s="15" t="n">
        <v>0.7769493171778825</v>
      </c>
      <c r="D62788" s="15" t="n">
        <v>0.7496095346997342</v>
      </c>
    </row>
    <row r="62789">
      <c r="B62789" s="8" t="s">
        <v>2395</v>
      </c>
      <c r="C62789" s="19" t="n">
        <v>0.8834183740692044</v>
      </c>
      <c r="D62789" s="19" t="n">
        <v>0.7909245583972718</v>
      </c>
    </row>
    <row r="62790">
      <c r="B62790" s="8" t="s">
        <v>2396</v>
      </c>
      <c r="C62790" s="15" t="n">
        <v>0.8812998555067207</v>
      </c>
      <c r="D62790" s="15" t="n">
        <v>0.7713567456229298</v>
      </c>
    </row>
    <row r="62791">
      <c r="B62791" s="8" t="s">
        <v>2397</v>
      </c>
      <c r="C62791" s="19" t="n">
        <v>0.8473044969354419</v>
      </c>
      <c r="D62791" s="19" t="n">
        <v>0.8569906221277046</v>
      </c>
    </row>
    <row r="62792">
      <c r="B62792" s="8" t="s">
        <v>2398</v>
      </c>
      <c r="C62792" s="15" t="n">
        <v>0.8504838072023059</v>
      </c>
      <c r="D62792" s="15" t="n">
        <v>0.8249198440085461</v>
      </c>
    </row>
    <row r="62793">
      <c r="B62793" s="8" t="s">
        <v>2399</v>
      </c>
      <c r="C62793" s="19" t="n">
        <v>0.7983836843664277</v>
      </c>
      <c r="D62793" s="19" t="n">
        <v>0.8161162292713056</v>
      </c>
    </row>
    <row r="62794">
      <c r="B62794" s="8" t="s">
        <v>2400</v>
      </c>
      <c r="C62794" s="15" t="n">
        <v>0.8024405011602641</v>
      </c>
      <c r="D62794" s="15" t="n">
        <v>0.7605683382573984</v>
      </c>
    </row>
    <row r="62795">
      <c r="B62795" s="8" t="s">
        <v>2401</v>
      </c>
      <c r="C62795" s="19" t="n">
        <v>0.8657607701475454</v>
      </c>
      <c r="D62795" s="19" t="n">
        <v>0.8415625292877016</v>
      </c>
    </row>
    <row r="62796">
      <c r="B62796" s="8" t="s">
        <v>2402</v>
      </c>
      <c r="C62796" s="15" t="n">
        <v>0.8491252736339182</v>
      </c>
      <c r="D62796" s="15" t="n">
        <v>0.8380743752915556</v>
      </c>
    </row>
    <row r="62797">
      <c r="B62797" s="8" t="s">
        <v>2403</v>
      </c>
      <c r="C62797" s="19" t="n">
        <v>0.7931524478744818</v>
      </c>
      <c r="D62797" s="19" t="n">
        <v>0.7260382184435848</v>
      </c>
    </row>
    <row r="62798">
      <c r="B62798" s="8" t="s">
        <v>2404</v>
      </c>
      <c r="C62798" s="15" t="n">
        <v>0.8621681688858887</v>
      </c>
      <c r="D62798" s="15" t="n">
        <v>0.8089791721558118</v>
      </c>
    </row>
    <row r="62799">
      <c r="B62799" s="8" t="s">
        <v>2405</v>
      </c>
      <c r="C62799" s="19" t="n">
        <v>0.8771289442696981</v>
      </c>
      <c r="D62799" s="19" t="n">
        <v>0.8766004565020327</v>
      </c>
    </row>
    <row r="62800">
      <c r="B62800" s="8" t="s">
        <v>2406</v>
      </c>
      <c r="C62800" s="15" t="n">
        <v>0.8918041179982719</v>
      </c>
      <c r="D62800" s="15" t="n">
        <v>0.802780014933572</v>
      </c>
    </row>
    <row r="62801">
      <c r="B62801" s="8" t="s">
        <v>2407</v>
      </c>
      <c r="C62801" s="19" t="n">
        <v>0.9040869528249884</v>
      </c>
      <c r="D62801" s="19" t="n">
        <v>0.8101406919756846</v>
      </c>
    </row>
    <row r="62802">
      <c r="B62802" s="8" t="s">
        <v>2408</v>
      </c>
      <c r="C62802" s="15" t="n">
        <v>0.8770301854610273</v>
      </c>
      <c r="D62802" s="15" t="n">
        <v>0.7993809107210891</v>
      </c>
    </row>
    <row r="62803">
      <c r="B62803" s="8" t="s">
        <v>2409</v>
      </c>
      <c r="C62803" s="19" t="n">
        <v>0.882945490754701</v>
      </c>
      <c r="D62803" s="19" t="n">
        <v>0.8138232466673248</v>
      </c>
    </row>
    <row r="62804">
      <c r="B62804" s="8" t="s">
        <v>2410</v>
      </c>
      <c r="C62804" s="15" t="n">
        <v>0.8667044839278295</v>
      </c>
      <c r="D62804" s="15" t="n">
        <v>0.8017127365903663</v>
      </c>
    </row>
    <row r="62805">
      <c r="B62805" s="8" t="s">
        <v>2411</v>
      </c>
      <c r="C62805" s="19" t="n">
        <v>0.8067364937234147</v>
      </c>
      <c r="D62805" s="19" t="n">
        <v>0.7817677627365567</v>
      </c>
    </row>
    <row r="62806">
      <c r="B62806" s="8" t="s">
        <v>2412</v>
      </c>
      <c r="C62806" s="15" t="n">
        <v>0.8234464141722805</v>
      </c>
      <c r="D62806" s="15" t="n">
        <v>0.7440238062692203</v>
      </c>
    </row>
    <row r="62807">
      <c r="B62807" s="8" t="s">
        <v>2413</v>
      </c>
      <c r="C62807" s="19" t="n">
        <v>0.8338908632892091</v>
      </c>
      <c r="D62807" s="19" t="n">
        <v>0.7940702954947254</v>
      </c>
    </row>
    <row r="62808">
      <c r="B62808" s="8" t="s">
        <v>2414</v>
      </c>
      <c r="C62808" s="15" t="n">
        <v>0.8382271530529922</v>
      </c>
      <c r="D62808" s="15" t="n">
        <v>0.7607102737422128</v>
      </c>
    </row>
    <row r="62809">
      <c r="B62809" s="8" t="s">
        <v>2415</v>
      </c>
      <c r="C62809" s="19" t="n">
        <v>0.8342609519826698</v>
      </c>
      <c r="D62809" s="19" t="n">
        <v>0.7664540456808181</v>
      </c>
    </row>
    <row r="62810">
      <c r="B62810" s="8" t="s">
        <v>2416</v>
      </c>
      <c r="C62810" s="15" t="n">
        <v>0.8507989101398088</v>
      </c>
      <c r="D62810" s="15" t="n">
        <v>0.8270229425261286</v>
      </c>
    </row>
    <row r="62811">
      <c r="B62811" s="8" t="s">
        <v>2417</v>
      </c>
      <c r="C62811" s="19" t="n">
        <v>0.8577750019405634</v>
      </c>
      <c r="D62811" s="19" t="n">
        <v>0.7980714296642023</v>
      </c>
    </row>
    <row r="62812">
      <c r="B62812" s="8" t="s">
        <v>2418</v>
      </c>
      <c r="C62812" s="15" t="n">
        <v>0.8839775941633516</v>
      </c>
      <c r="D62812" s="15" t="n">
        <v>0.7836559689762504</v>
      </c>
    </row>
    <row r="62813">
      <c r="B62813" s="8" t="s">
        <v>2419</v>
      </c>
      <c r="C62813" s="19" t="n">
        <v>0.8780438292738821</v>
      </c>
      <c r="D62813" s="19" t="n">
        <v>0.8016673151594521</v>
      </c>
    </row>
    <row r="62814">
      <c r="B62814" s="8" t="s">
        <v>2420</v>
      </c>
      <c r="C62814" s="15" t="n">
        <v>0.8694828558428249</v>
      </c>
      <c r="D62814" s="15" t="n">
        <v>0.8323247288247358</v>
      </c>
    </row>
    <row r="62815">
      <c r="B62815" s="8" t="s">
        <v>2421</v>
      </c>
      <c r="C62815" s="19" t="n">
        <v>0.8434279530011617</v>
      </c>
      <c r="D62815" s="19" t="n">
        <v>0.8274181225524715</v>
      </c>
    </row>
    <row r="62816">
      <c r="B62816" s="8" t="s">
        <v>2422</v>
      </c>
      <c r="C62816" s="15" t="n">
        <v>0.8522769438906201</v>
      </c>
      <c r="D62816" s="15" t="n">
        <v>0.8026023829554616</v>
      </c>
    </row>
    <row r="62817">
      <c r="B62817" s="8" t="s">
        <v>2423</v>
      </c>
      <c r="C62817" s="19" t="n">
        <v>0.8570362213293953</v>
      </c>
      <c r="D62817" s="19" t="n">
        <v>0.8263722015800622</v>
      </c>
    </row>
    <row r="62818">
      <c r="B62818" s="8" t="s">
        <v>2424</v>
      </c>
      <c r="C62818" s="15" t="n">
        <v>0.8711179840017986</v>
      </c>
      <c r="D62818" s="15" t="n">
        <v>0.8340502275837678</v>
      </c>
    </row>
    <row r="62819">
      <c r="B62819" s="8" t="s">
        <v>2425</v>
      </c>
      <c r="C62819" s="19" t="n">
        <v>0.8884595222600303</v>
      </c>
      <c r="D62819" s="19" t="n">
        <v>0.8095993366404542</v>
      </c>
    </row>
    <row r="62820">
      <c r="B62820" s="8" t="s">
        <v>2426</v>
      </c>
      <c r="C62820" s="15" t="n">
        <v>0.8358052921941029</v>
      </c>
      <c r="D62820" s="15" t="n">
        <v>0.8181585374160767</v>
      </c>
    </row>
    <row r="62821">
      <c r="B62821" s="8" t="s">
        <v>2427</v>
      </c>
      <c r="C62821" s="19" t="n">
        <v>0.8273806765077315</v>
      </c>
      <c r="D62821" s="19" t="n">
        <v>0.861878451156013</v>
      </c>
    </row>
    <row r="62822">
      <c r="B62822" s="8" t="s">
        <v>2428</v>
      </c>
      <c r="C62822" s="15" t="n">
        <v>0.8840195918055341</v>
      </c>
      <c r="D62822" s="15" t="n">
        <v>0.8424986515007574</v>
      </c>
    </row>
    <row r="62823">
      <c r="B62823" s="8" t="s">
        <v>2429</v>
      </c>
      <c r="C62823" s="19" t="n">
        <v>0.8609185070150641</v>
      </c>
      <c r="D62823" s="19" t="n">
        <v>0.7637983616703901</v>
      </c>
    </row>
    <row r="62824">
      <c r="B62824" s="8" t="s">
        <v>2430</v>
      </c>
      <c r="C62824" s="15" t="n">
        <v>0.870993628257122</v>
      </c>
      <c r="D62824" s="15" t="n">
        <v>0.8540383487948141</v>
      </c>
    </row>
    <row r="62825">
      <c r="B62825" s="8" t="s">
        <v>2431</v>
      </c>
      <c r="C62825" s="19" t="n">
        <v>0.85880993459618</v>
      </c>
      <c r="D62825" s="19" t="n">
        <v>0.8289656655207077</v>
      </c>
    </row>
    <row r="62826">
      <c r="B62826" s="8" t="s">
        <v>2432</v>
      </c>
      <c r="C62826" s="15" t="n">
        <v>0.8122344642980391</v>
      </c>
      <c r="D62826" s="15" t="n">
        <v>0.7523587472083382</v>
      </c>
    </row>
    <row r="62827">
      <c r="B62827" s="8" t="s">
        <v>2433</v>
      </c>
      <c r="C62827" s="19" t="n">
        <v>0.829287519608783</v>
      </c>
      <c r="D62827" s="19" t="n">
        <v>0.8320621968269313</v>
      </c>
    </row>
    <row r="62828">
      <c r="B62828" s="8" t="s">
        <v>2434</v>
      </c>
      <c r="C62828" s="15" t="n">
        <v>0.8699414282509755</v>
      </c>
      <c r="D62828" s="15" t="n">
        <v>0.838234273031361</v>
      </c>
    </row>
    <row r="62829">
      <c r="B62829" s="8" t="s">
        <v>2435</v>
      </c>
      <c r="C62829" s="19" t="n">
        <v>0.8167699665977429</v>
      </c>
      <c r="D62829" s="19" t="n">
        <v>0.8113233836754674</v>
      </c>
    </row>
    <row r="62830">
      <c r="B62830" s="8" t="s">
        <v>2436</v>
      </c>
      <c r="C62830" s="15" t="n">
        <v>0.83991629780214</v>
      </c>
      <c r="D62830" s="15" t="n">
        <v>0.7943501428080584</v>
      </c>
    </row>
    <row r="62831">
      <c r="B62831" s="8" t="s">
        <v>2437</v>
      </c>
      <c r="C62831" s="19" t="n">
        <v>0.8944052043770433</v>
      </c>
      <c r="D62831" s="19" t="n">
        <v>0.8284355960781322</v>
      </c>
    </row>
    <row r="62832">
      <c r="B62832" s="8" t="s">
        <v>2438</v>
      </c>
      <c r="C62832" s="15" t="n">
        <v>0.8217412977763406</v>
      </c>
      <c r="D62832" s="15" t="n">
        <v>0.8141209143230067</v>
      </c>
    </row>
    <row r="62833">
      <c r="B62833" s="8" t="s">
        <v>2439</v>
      </c>
      <c r="C62833" s="19" t="n">
        <v>0.8592518108304561</v>
      </c>
      <c r="D62833" s="19" t="n">
        <v>0.8137585834441173</v>
      </c>
    </row>
    <row r="62834">
      <c r="B62834" s="8" t="s">
        <v>2440</v>
      </c>
      <c r="C62834" s="15" t="n">
        <v>0.7903656221818964</v>
      </c>
      <c r="D62834" s="15" t="n">
        <v>0.7712476789232336</v>
      </c>
    </row>
    <row r="62835">
      <c r="B62835" s="8" t="s">
        <v>2441</v>
      </c>
      <c r="C62835" s="19" t="n">
        <v>0.8914780041558575</v>
      </c>
      <c r="D62835" s="19" t="n">
        <v>0.7985916311632267</v>
      </c>
    </row>
    <row r="62836">
      <c r="B62836" s="8" t="s">
        <v>2442</v>
      </c>
      <c r="C62836" s="15" t="n">
        <v>0.8382287069007488</v>
      </c>
      <c r="D62836" s="15" t="n">
        <v>0.7717613481578562</v>
      </c>
    </row>
    <row r="62837">
      <c r="B62837" s="8" t="s">
        <v>2443</v>
      </c>
      <c r="C62837" s="19" t="n">
        <v>0.8551887495664412</v>
      </c>
      <c r="D62837" s="19" t="n">
        <v>0.8336470081617963</v>
      </c>
    </row>
    <row r="62838">
      <c r="B62838" s="8" t="s">
        <v>2444</v>
      </c>
      <c r="C62838" s="15" t="n">
        <v>0.8140804507285703</v>
      </c>
      <c r="D62838" s="15" t="n">
        <v>0.72306704461157</v>
      </c>
    </row>
    <row r="62839">
      <c r="B62839" s="8" t="s">
        <v>2445</v>
      </c>
      <c r="C62839" s="19" t="n">
        <v>0.8040587130465252</v>
      </c>
      <c r="D62839" s="19" t="n">
        <v>0.8212173075359958</v>
      </c>
    </row>
    <row r="62840">
      <c r="B62840" s="8" t="s">
        <v>2446</v>
      </c>
      <c r="C62840" s="15" t="n">
        <v>0.8541511175440049</v>
      </c>
      <c r="D62840" s="15" t="n">
        <v>0.7818492885490862</v>
      </c>
    </row>
    <row r="62841">
      <c r="B62841" s="8" t="s">
        <v>2447</v>
      </c>
      <c r="C62841" s="19" t="n">
        <v>0.9019845512393406</v>
      </c>
      <c r="D62841" s="19" t="n">
        <v>0.8824448084121712</v>
      </c>
    </row>
    <row r="62842">
      <c r="B62842" s="8" t="s">
        <v>2448</v>
      </c>
      <c r="C62842" s="15" t="n">
        <v>0.8716797190507862</v>
      </c>
      <c r="D62842" s="15" t="n">
        <v>0.8137710767703048</v>
      </c>
    </row>
    <row r="62843">
      <c r="B62843" s="8" t="s">
        <v>2449</v>
      </c>
      <c r="C62843" s="19" t="n">
        <v>0.86227283900122</v>
      </c>
      <c r="D62843" s="19" t="n">
        <v>0.8453065361346825</v>
      </c>
    </row>
    <row r="62844">
      <c r="B62844" s="8" t="s">
        <v>2450</v>
      </c>
      <c r="C62844" s="15" t="n">
        <v>0.8120016445569317</v>
      </c>
      <c r="D62844" s="15" t="n">
        <v>0.8234811574139222</v>
      </c>
    </row>
    <row r="62845">
      <c r="B62845" s="8" t="s">
        <v>2451</v>
      </c>
      <c r="C62845" s="19" t="n">
        <v>0.8579096883540319</v>
      </c>
      <c r="D62845" s="19" t="n">
        <v>0.7820876011538912</v>
      </c>
    </row>
    <row r="62846">
      <c r="B62846" s="8" t="s">
        <v>2452</v>
      </c>
      <c r="C62846" s="15" t="n">
        <v>0.8586190932566383</v>
      </c>
      <c r="D62846" s="15" t="n">
        <v>0.6828795809580792</v>
      </c>
    </row>
    <row r="62847">
      <c r="B62847" s="8" t="s">
        <v>2453</v>
      </c>
      <c r="C62847" s="19" t="n">
        <v>0.8018663288858435</v>
      </c>
      <c r="D62847" s="19" t="n">
        <v>0.7663430811760659</v>
      </c>
    </row>
    <row r="62848">
      <c r="B62848" s="8" t="s">
        <v>2454</v>
      </c>
      <c r="C62848" s="15" t="n">
        <v>0.8872027197728908</v>
      </c>
      <c r="D62848" s="15" t="n">
        <v>0.8131795889851008</v>
      </c>
    </row>
    <row r="62849">
      <c r="B62849" s="8" t="s">
        <v>2455</v>
      </c>
      <c r="C62849" s="19" t="n">
        <v>0.8060633445827217</v>
      </c>
      <c r="D62849" s="19" t="n">
        <v>0.8336829082515194</v>
      </c>
    </row>
    <row r="62850">
      <c r="B62850" s="8" t="s">
        <v>2456</v>
      </c>
      <c r="C62850" s="15" t="n">
        <v>0.8362233743894729</v>
      </c>
      <c r="D62850" s="15" t="n">
        <v>0.8118322547047672</v>
      </c>
    </row>
    <row r="62851">
      <c r="B62851" s="8" t="s">
        <v>2457</v>
      </c>
      <c r="C62851" s="19" t="n">
        <v>0.8121049204339523</v>
      </c>
      <c r="D62851" s="19" t="n">
        <v>0.73020125651466</v>
      </c>
    </row>
    <row r="62852">
      <c r="B62852" s="8" t="s">
        <v>2458</v>
      </c>
      <c r="C62852" s="15" t="n">
        <v>0.7782687899488608</v>
      </c>
      <c r="D62852" s="15" t="n">
        <v>0.7156667371017389</v>
      </c>
    </row>
    <row r="62853">
      <c r="B62853" s="8" t="s">
        <v>2459</v>
      </c>
      <c r="C62853" s="19" t="n">
        <v>0.895261306140832</v>
      </c>
      <c r="D62853" s="19" t="n">
        <v>0.8399904880550517</v>
      </c>
    </row>
    <row r="62854">
      <c r="B62854" s="8" t="s">
        <v>2460</v>
      </c>
      <c r="C62854" s="15" t="n">
        <v>0.8599107399061345</v>
      </c>
      <c r="D62854" s="15" t="n">
        <v>0.7774305593182624</v>
      </c>
    </row>
    <row r="62855">
      <c r="B62855" s="8" t="s">
        <v>2461</v>
      </c>
      <c r="C62855" s="19" t="n">
        <v>0.8798795490026519</v>
      </c>
      <c r="D62855" s="19" t="n">
        <v>0.8188649323923601</v>
      </c>
    </row>
    <row r="62856">
      <c r="B62856" s="8" t="s">
        <v>2462</v>
      </c>
      <c r="C62856" s="15" t="n">
        <v>0.8414918663420746</v>
      </c>
      <c r="D62856" s="15" t="n">
        <v>0.8462037223295039</v>
      </c>
    </row>
    <row r="62857">
      <c r="B62857" s="8" t="s">
        <v>2463</v>
      </c>
      <c r="C62857" s="19" t="n">
        <v>0.852044979269796</v>
      </c>
      <c r="D62857" s="19" t="n">
        <v>0.7788316595277418</v>
      </c>
    </row>
    <row r="62858">
      <c r="B62858" s="8" t="s">
        <v>2464</v>
      </c>
      <c r="C62858" s="15" t="n">
        <v>0.8246527289624291</v>
      </c>
      <c r="D62858" s="15" t="n">
        <v>0.782664087297112</v>
      </c>
    </row>
    <row r="62859">
      <c r="B62859" s="8" t="s">
        <v>2465</v>
      </c>
      <c r="C62859" s="19" t="n">
        <v>0.9034704925606971</v>
      </c>
      <c r="D62859" s="19" t="n">
        <v>0.8443219945777308</v>
      </c>
    </row>
    <row r="62860">
      <c r="B62860" s="8" t="s">
        <v>2466</v>
      </c>
      <c r="C62860" s="15" t="n">
        <v>0.8493920250291832</v>
      </c>
      <c r="D62860" s="15" t="n">
        <v>0.8315059087595328</v>
      </c>
    </row>
    <row r="62861">
      <c r="B62861" s="8" t="s">
        <v>2467</v>
      </c>
      <c r="C62861" s="19" t="n">
        <v>0.8864962652189591</v>
      </c>
      <c r="D62861" s="19" t="n">
        <v>0.7850297846094757</v>
      </c>
    </row>
    <row r="62862">
      <c r="B62862" s="8" t="s">
        <v>2468</v>
      </c>
      <c r="C62862" s="15" t="n">
        <v>0.870057146900285</v>
      </c>
      <c r="D62862" s="15" t="n">
        <v>0.7431541581312616</v>
      </c>
    </row>
    <row r="62863">
      <c r="B62863" s="8" t="s">
        <v>2469</v>
      </c>
      <c r="C62863" s="19" t="n">
        <v>0.8245434637030403</v>
      </c>
      <c r="D62863" s="19" t="n">
        <v>0.8473664347865904</v>
      </c>
    </row>
    <row r="62864">
      <c r="B62864" s="8" t="s">
        <v>2470</v>
      </c>
      <c r="C62864" s="15" t="n">
        <v>0.8819770683235727</v>
      </c>
      <c r="D62864" s="15" t="n">
        <v>0.7549533556807055</v>
      </c>
    </row>
    <row r="62865">
      <c r="B62865" s="8" t="s">
        <v>2471</v>
      </c>
      <c r="C62865" s="19" t="n">
        <v>0.8412612288663024</v>
      </c>
      <c r="D62865" s="19" t="n">
        <v>0.8412065210666289</v>
      </c>
    </row>
    <row r="62866">
      <c r="B62866" s="8" t="s">
        <v>2472</v>
      </c>
      <c r="C62866" s="15" t="n">
        <v>0.8475797675721756</v>
      </c>
      <c r="D62866" s="15" t="n">
        <v>0.701447127090411</v>
      </c>
    </row>
    <row r="62867">
      <c r="B62867" s="8" t="s">
        <v>2473</v>
      </c>
      <c r="C62867" s="19" t="n">
        <v>0.8905014544194831</v>
      </c>
      <c r="D62867" s="19" t="n">
        <v>0.7852900168364912</v>
      </c>
    </row>
    <row r="62868">
      <c r="B62868" s="8" t="s">
        <v>2474</v>
      </c>
      <c r="C62868" s="15" t="n">
        <v>0.8395183249639377</v>
      </c>
      <c r="D62868" s="15" t="n">
        <v>0.7990165183055443</v>
      </c>
    </row>
    <row r="62869">
      <c r="B62869" s="8" t="s">
        <v>2475</v>
      </c>
      <c r="C62869" s="19" t="n">
        <v>0.8614910182401627</v>
      </c>
      <c r="D62869" s="19" t="n">
        <v>0.8314837033057149</v>
      </c>
    </row>
    <row r="62870">
      <c r="B62870" s="8" t="s">
        <v>2476</v>
      </c>
      <c r="C62870" s="15" t="n">
        <v>0.8759241764150751</v>
      </c>
      <c r="D62870" s="15" t="n">
        <v>0.7767320984156133</v>
      </c>
    </row>
    <row r="62871">
      <c r="B62871" s="8" t="s">
        <v>2477</v>
      </c>
      <c r="C62871" s="19" t="n">
        <v>0.8099584800527407</v>
      </c>
      <c r="D62871" s="19" t="n">
        <v>0.7724537386679949</v>
      </c>
    </row>
    <row r="62872">
      <c r="B62872" s="8" t="s">
        <v>2478</v>
      </c>
      <c r="C62872" s="15" t="n">
        <v>0.7938788640808266</v>
      </c>
      <c r="D62872" s="15" t="n">
        <v>0.7128431394925968</v>
      </c>
    </row>
    <row r="62873">
      <c r="B62873" s="8" t="s">
        <v>2479</v>
      </c>
      <c r="C62873" s="19" t="n">
        <v>0.8447556929939436</v>
      </c>
      <c r="D62873" s="19" t="n">
        <v>0.84330946283951</v>
      </c>
    </row>
    <row r="62874">
      <c r="B62874" s="8" t="s">
        <v>2480</v>
      </c>
      <c r="C62874" s="15" t="n">
        <v>0.8605204545161261</v>
      </c>
      <c r="D62874" s="15" t="n">
        <v>0.7967291344590198</v>
      </c>
    </row>
    <row r="62875">
      <c r="B62875" s="8" t="s">
        <v>2481</v>
      </c>
      <c r="C62875" s="19" t="n">
        <v>0.865189165512918</v>
      </c>
      <c r="D62875" s="19" t="n">
        <v>0.7731261362558708</v>
      </c>
    </row>
    <row r="62876">
      <c r="B62876" s="8" t="s">
        <v>2482</v>
      </c>
      <c r="C62876" s="15" t="n">
        <v>0.8857591801277542</v>
      </c>
      <c r="D62876" s="15" t="n">
        <v>0.8084530024312626</v>
      </c>
    </row>
    <row r="62877">
      <c r="B62877" s="8" t="s">
        <v>2483</v>
      </c>
      <c r="C62877" s="19" t="n">
        <v>0.8186747202057442</v>
      </c>
      <c r="D62877" s="19" t="n">
        <v>0.785379457192519</v>
      </c>
    </row>
    <row r="62878">
      <c r="B62878" s="8" t="s">
        <v>2484</v>
      </c>
      <c r="C62878" s="15" t="n">
        <v>0.8243050066536695</v>
      </c>
      <c r="D62878" s="15" t="n">
        <v>0.7985957642055321</v>
      </c>
    </row>
    <row r="62879">
      <c r="B62879" s="8" t="s">
        <v>2485</v>
      </c>
      <c r="C62879" s="19" t="n">
        <v>0.8844005905817074</v>
      </c>
      <c r="D62879" s="19" t="n">
        <v>0.7937041297290354</v>
      </c>
    </row>
    <row r="62880">
      <c r="B62880" s="8" t="s">
        <v>2486</v>
      </c>
      <c r="C62880" s="15" t="n">
        <v>0.8854093466853973</v>
      </c>
      <c r="D62880" s="15" t="n">
        <v>0.7713532922826297</v>
      </c>
    </row>
    <row r="62881">
      <c r="B62881" s="8" t="s">
        <v>2487</v>
      </c>
      <c r="C62881" s="19" t="n">
        <v>0.8698174866347522</v>
      </c>
      <c r="D62881" s="19" t="n">
        <v>0.8125317092025861</v>
      </c>
    </row>
    <row r="62882">
      <c r="B62882" s="8" t="s">
        <v>2488</v>
      </c>
      <c r="C62882" s="15" t="n">
        <v>0.8334417534188752</v>
      </c>
      <c r="D62882" s="15" t="n">
        <v>0.7982839037213858</v>
      </c>
    </row>
    <row r="62883">
      <c r="B62883" s="8" t="s">
        <v>2489</v>
      </c>
      <c r="C62883" s="19" t="n">
        <v>0.8299805211764162</v>
      </c>
      <c r="D62883" s="19" t="n">
        <v>0.8336212258843061</v>
      </c>
    </row>
    <row r="62884">
      <c r="B62884" s="8" t="s">
        <v>2490</v>
      </c>
      <c r="C62884" s="15" t="n">
        <v>0.8288011069108814</v>
      </c>
      <c r="D62884" s="15" t="n">
        <v>0.7589474574188553</v>
      </c>
    </row>
    <row r="62885">
      <c r="B62885" s="8" t="s">
        <v>2491</v>
      </c>
      <c r="C62885" s="19" t="n">
        <v>0.846110308927733</v>
      </c>
      <c r="D62885" s="19" t="n">
        <v>0.7983713633239979</v>
      </c>
    </row>
    <row r="62886">
      <c r="B62886" s="8" t="s">
        <v>2492</v>
      </c>
      <c r="C62886" s="15" t="n">
        <v>0.8489194963806584</v>
      </c>
      <c r="D62886" s="15" t="n">
        <v>0.8371963443005801</v>
      </c>
    </row>
    <row r="62887">
      <c r="B62887" s="8" t="s">
        <v>2493</v>
      </c>
      <c r="C62887" s="19" t="n">
        <v>0.883868700840919</v>
      </c>
      <c r="D62887" s="19" t="n">
        <v>0.7387198287056588</v>
      </c>
    </row>
    <row r="62888">
      <c r="B62888" s="8" t="s">
        <v>2494</v>
      </c>
      <c r="C62888" s="15" t="n">
        <v>0.8496968944064641</v>
      </c>
      <c r="D62888" s="15" t="n">
        <v>0.880981551868633</v>
      </c>
    </row>
    <row r="62889">
      <c r="B62889" s="8" t="s">
        <v>2495</v>
      </c>
      <c r="C62889" s="19" t="n">
        <v>0.8455484778510648</v>
      </c>
      <c r="D62889" s="19" t="n">
        <v>0.7611513241654877</v>
      </c>
    </row>
    <row r="62890">
      <c r="B62890" s="8" t="s">
        <v>2496</v>
      </c>
      <c r="C62890" s="15" t="n">
        <v>0.8271266911712982</v>
      </c>
      <c r="D62890" s="15" t="n">
        <v>0.802146571960046</v>
      </c>
    </row>
    <row r="62891">
      <c r="B62891" s="8" t="s">
        <v>2497</v>
      </c>
      <c r="C62891" s="19" t="n">
        <v>0.8622085220311608</v>
      </c>
      <c r="D62891" s="19" t="n">
        <v>0.8223591359561698</v>
      </c>
    </row>
    <row r="62892">
      <c r="B62892" s="8" t="s">
        <v>2498</v>
      </c>
      <c r="C62892" s="15" t="n">
        <v>0.8956191746165949</v>
      </c>
      <c r="D62892" s="15" t="n">
        <v>0.7791840016640703</v>
      </c>
    </row>
    <row r="62893">
      <c r="B62893" s="8" t="s">
        <v>2499</v>
      </c>
      <c r="C62893" s="19" t="n">
        <v>0.8658034794965134</v>
      </c>
      <c r="D62893" s="19" t="n">
        <v>0.8032438903941596</v>
      </c>
    </row>
    <row r="62894">
      <c r="B62894" s="8" t="s">
        <v>2500</v>
      </c>
      <c r="C62894" s="15" t="n">
        <v>0.8401398368884354</v>
      </c>
      <c r="D62894" s="15" t="n">
        <v>0.7996136638698607</v>
      </c>
    </row>
    <row r="62895">
      <c r="B62895" s="8" t="s">
        <v>2501</v>
      </c>
      <c r="C62895" s="19" t="n">
        <v>0.8822830185895016</v>
      </c>
      <c r="D62895" s="19" t="n">
        <v>0.7973801160526488</v>
      </c>
    </row>
    <row r="62896">
      <c r="B62896" s="8" t="s">
        <v>2502</v>
      </c>
      <c r="C62896" s="15" t="n">
        <v>0.8518659494191072</v>
      </c>
      <c r="D62896" s="15" t="n">
        <v>0.7996717061491507</v>
      </c>
    </row>
    <row r="62897">
      <c r="B62897" s="8" t="s">
        <v>2503</v>
      </c>
      <c r="C62897" s="19" t="n">
        <v>0.8502545817176859</v>
      </c>
      <c r="D62897" s="19" t="n">
        <v>0.8692748527905008</v>
      </c>
    </row>
    <row r="62898">
      <c r="B62898" s="8" t="s">
        <v>2504</v>
      </c>
      <c r="C62898" s="15" t="n">
        <v>0.8811406368798864</v>
      </c>
      <c r="D62898" s="15" t="n">
        <v>0.8331773413583055</v>
      </c>
    </row>
    <row r="62899">
      <c r="B62899" s="8" t="s">
        <v>2505</v>
      </c>
      <c r="C62899" s="19" t="n">
        <v>0.8510695575060424</v>
      </c>
      <c r="D62899" s="19" t="n">
        <v>0.7936926694442489</v>
      </c>
    </row>
    <row r="62900">
      <c r="B62900" s="8" t="s">
        <v>2506</v>
      </c>
      <c r="C62900" s="15" t="n">
        <v>0.8469856380973498</v>
      </c>
      <c r="D62900" s="15" t="n">
        <v>0.8103371623011202</v>
      </c>
    </row>
    <row r="62901">
      <c r="B62901" s="8" t="s">
        <v>2507</v>
      </c>
      <c r="C62901" s="19" t="n">
        <v>0.7626190950884034</v>
      </c>
      <c r="D62901" s="19" t="n">
        <v>0.8536059704506052</v>
      </c>
    </row>
    <row r="62902">
      <c r="B62902" s="8" t="s">
        <v>2508</v>
      </c>
      <c r="C62902" s="15" t="n">
        <v>0.8735403208953061</v>
      </c>
      <c r="D62902" s="15" t="n">
        <v>0.8579485322462738</v>
      </c>
    </row>
    <row r="62903">
      <c r="B62903" s="8" t="s">
        <v>2509</v>
      </c>
      <c r="C62903" s="19" t="n">
        <v>0.8181142025875004</v>
      </c>
      <c r="D62903" s="19" t="n">
        <v>0.728491662660499</v>
      </c>
    </row>
    <row r="62904">
      <c r="B62904" s="8" t="s">
        <v>2510</v>
      </c>
      <c r="C62904" s="15" t="n">
        <v>0.8662448636578483</v>
      </c>
      <c r="D62904" s="15" t="n">
        <v>0.8503485038854857</v>
      </c>
    </row>
    <row r="62905">
      <c r="B62905" s="8" t="s">
        <v>2511</v>
      </c>
      <c r="C62905" s="19" t="n">
        <v>0.8621001888869225</v>
      </c>
      <c r="D62905" s="19" t="n">
        <v>0.8461307040066874</v>
      </c>
    </row>
    <row r="62906">
      <c r="B62906" s="8" t="s">
        <v>2512</v>
      </c>
      <c r="C62906" s="15" t="n">
        <v>0.8337743605210606</v>
      </c>
      <c r="D62906" s="15" t="n">
        <v>0.8141717165936778</v>
      </c>
    </row>
    <row r="62907">
      <c r="B62907" s="8" t="s">
        <v>2513</v>
      </c>
      <c r="C62907" s="19" t="n">
        <v>0.8564834511548842</v>
      </c>
      <c r="D62907" s="19" t="n">
        <v>0.7924400759132694</v>
      </c>
    </row>
    <row r="62908">
      <c r="B62908" s="8" t="s">
        <v>2514</v>
      </c>
      <c r="C62908" s="15" t="n">
        <v>0.8081042586242528</v>
      </c>
      <c r="D62908" s="15" t="n">
        <v>0.7337803044247966</v>
      </c>
    </row>
    <row r="62909">
      <c r="B62909" s="8" t="s">
        <v>2515</v>
      </c>
      <c r="C62909" s="19" t="n">
        <v>0.8198786875634281</v>
      </c>
      <c r="D62909" s="19" t="n">
        <v>0.7988862503371081</v>
      </c>
    </row>
    <row r="62910">
      <c r="B62910" s="8" t="s">
        <v>2516</v>
      </c>
      <c r="C62910" s="15" t="n">
        <v>0.8510316075983113</v>
      </c>
      <c r="D62910" s="15" t="n">
        <v>0.8156257685020036</v>
      </c>
    </row>
    <row r="62911">
      <c r="B62911" s="8" t="s">
        <v>2517</v>
      </c>
      <c r="C62911" s="19" t="n">
        <v>0.8646728914852758</v>
      </c>
      <c r="D62911" s="19" t="n">
        <v>0.7974087507638563</v>
      </c>
    </row>
    <row r="62912">
      <c r="B62912" s="8" t="s">
        <v>2518</v>
      </c>
      <c r="C62912" s="15" t="n">
        <v>0.8949634541040812</v>
      </c>
      <c r="D62912" s="15" t="n">
        <v>0.8456844850426468</v>
      </c>
    </row>
    <row r="62913">
      <c r="B62913" s="8" t="s">
        <v>2519</v>
      </c>
      <c r="C62913" s="19" t="n">
        <v>0.8655643016049416</v>
      </c>
      <c r="D62913" s="19" t="n">
        <v>0.7860070056232594</v>
      </c>
    </row>
    <row r="62914">
      <c r="B62914" s="8" t="s">
        <v>2520</v>
      </c>
      <c r="C62914" s="15" t="n">
        <v>0.8323216387394028</v>
      </c>
      <c r="D62914" s="15" t="n">
        <v>0.8414135151324987</v>
      </c>
    </row>
    <row r="62915">
      <c r="B62915" s="8" t="s">
        <v>2521</v>
      </c>
      <c r="C62915" s="19" t="n">
        <v>0.886605746215442</v>
      </c>
      <c r="D62915" s="19" t="n">
        <v>0.8511301363623598</v>
      </c>
    </row>
    <row r="62916">
      <c r="B62916" s="8" t="s">
        <v>2522</v>
      </c>
      <c r="C62916" s="15" t="n">
        <v>0.852368340167805</v>
      </c>
      <c r="D62916" s="15" t="n">
        <v>0.8424358952494818</v>
      </c>
    </row>
    <row r="62917">
      <c r="B62917" s="8" t="s">
        <v>2523</v>
      </c>
      <c r="C62917" s="19" t="n">
        <v>0.8003790329280325</v>
      </c>
      <c r="D62917" s="19" t="n">
        <v>0.6934632921934856</v>
      </c>
    </row>
    <row r="62918">
      <c r="B62918" s="8" t="s">
        <v>2524</v>
      </c>
      <c r="C62918" s="15" t="n">
        <v>0.8342550144385996</v>
      </c>
      <c r="D62918" s="15" t="n">
        <v>0.8076951847686268</v>
      </c>
    </row>
    <row r="62919">
      <c r="B62919" s="8" t="s">
        <v>2525</v>
      </c>
      <c r="C62919" s="19" t="n">
        <v>0.8285126512519692</v>
      </c>
      <c r="D62919" s="19" t="n">
        <v>0.8199703130159531</v>
      </c>
    </row>
    <row r="62920">
      <c r="B62920" s="8" t="s">
        <v>2526</v>
      </c>
      <c r="C62920" s="15" t="n">
        <v>0.8280441105301202</v>
      </c>
      <c r="D62920" s="15" t="n">
        <v>0.829973979379183</v>
      </c>
    </row>
    <row r="62921">
      <c r="B62921" s="8" t="s">
        <v>2527</v>
      </c>
      <c r="C62921" s="19" t="n">
        <v>0.8452277469858837</v>
      </c>
      <c r="D62921" s="19" t="n">
        <v>0.783332545919905</v>
      </c>
    </row>
    <row r="62922">
      <c r="B62922" s="8" t="s">
        <v>2528</v>
      </c>
      <c r="C62922" s="15" t="n">
        <v>0.8616575984940222</v>
      </c>
      <c r="D62922" s="15" t="n">
        <v>0.7899048498603888</v>
      </c>
    </row>
    <row r="62923">
      <c r="B62923" s="8" t="s">
        <v>2529</v>
      </c>
      <c r="C62923" s="19" t="n">
        <v>0.8441733039388691</v>
      </c>
      <c r="D62923" s="19" t="n">
        <v>0.8109827943486677</v>
      </c>
    </row>
    <row r="62924">
      <c r="B62924" s="8" t="s">
        <v>2530</v>
      </c>
      <c r="C62924" s="15" t="n">
        <v>0.8703715982583207</v>
      </c>
      <c r="D62924" s="15" t="n">
        <v>0.7757456236733934</v>
      </c>
    </row>
    <row r="62925">
      <c r="B62925" s="8" t="s">
        <v>2531</v>
      </c>
      <c r="C62925" s="19" t="n">
        <v>0.844139579120284</v>
      </c>
      <c r="D62925" s="19" t="n">
        <v>0.8382679457782615</v>
      </c>
    </row>
    <row r="62926">
      <c r="B62926" s="8" t="s">
        <v>2532</v>
      </c>
      <c r="C62926" s="15" t="n">
        <v>0.8346818889215774</v>
      </c>
      <c r="D62926" s="15" t="n">
        <v>0.8072065512544935</v>
      </c>
    </row>
    <row r="62927">
      <c r="B62927" s="8" t="s">
        <v>2533</v>
      </c>
      <c r="C62927" s="19" t="n">
        <v>0.8448255027828024</v>
      </c>
      <c r="D62927" s="19" t="n">
        <v>0.841972690920211</v>
      </c>
    </row>
    <row r="62928">
      <c r="B62928" s="8" t="s">
        <v>2534</v>
      </c>
      <c r="C62928" s="15" t="n">
        <v>0.8191154400681934</v>
      </c>
      <c r="D62928" s="15" t="n">
        <v>0.8529481582873173</v>
      </c>
    </row>
    <row r="62929">
      <c r="B62929" s="8" t="s">
        <v>2535</v>
      </c>
      <c r="C62929" s="19" t="n">
        <v>0.8844285781127912</v>
      </c>
      <c r="D62929" s="19" t="n">
        <v>0.8122563309440062</v>
      </c>
    </row>
    <row r="62930">
      <c r="B62930" s="8" t="s">
        <v>2536</v>
      </c>
      <c r="C62930" s="15" t="n">
        <v>0.8326165885579183</v>
      </c>
      <c r="D62930" s="15" t="n">
        <v>0.8321751269631288</v>
      </c>
    </row>
    <row r="62931">
      <c r="B62931" s="8" t="s">
        <v>2537</v>
      </c>
      <c r="C62931" s="19" t="n">
        <v>0.8617304347204181</v>
      </c>
      <c r="D62931" s="19" t="n">
        <v>0.845180361772478</v>
      </c>
    </row>
    <row r="62932">
      <c r="B62932" s="8" t="s">
        <v>2538</v>
      </c>
      <c r="C62932" s="15" t="n">
        <v>0.8306635509523852</v>
      </c>
      <c r="D62932" s="15" t="n">
        <v>0.7861033972000115</v>
      </c>
    </row>
    <row r="62933">
      <c r="B62933" s="8" t="s">
        <v>2539</v>
      </c>
      <c r="C62933" s="19" t="n">
        <v>0.8542943366829064</v>
      </c>
      <c r="D62933" s="19" t="n">
        <v>0.7513273229533306</v>
      </c>
    </row>
    <row r="62934">
      <c r="B62934" s="8" t="s">
        <v>2540</v>
      </c>
      <c r="C62934" s="15" t="n">
        <v>0.8586655718515567</v>
      </c>
      <c r="D62934" s="15" t="n">
        <v>0.8313206177945307</v>
      </c>
    </row>
    <row r="62935">
      <c r="B62935" s="8" t="s">
        <v>2541</v>
      </c>
      <c r="C62935" s="19" t="n">
        <v>0.8586940322497204</v>
      </c>
      <c r="D62935" s="19" t="n">
        <v>0.8331036075900041</v>
      </c>
    </row>
    <row r="62936">
      <c r="B62936" s="8" t="s">
        <v>2542</v>
      </c>
      <c r="C62936" s="15" t="n">
        <v>0.8788489931801474</v>
      </c>
      <c r="D62936" s="15" t="n">
        <v>0.8016432964448119</v>
      </c>
    </row>
    <row r="62937">
      <c r="B62937" s="8" t="s">
        <v>2543</v>
      </c>
      <c r="C62937" s="19" t="n">
        <v>0.8015580170751011</v>
      </c>
      <c r="D62937" s="19" t="n">
        <v>0.7854763139781706</v>
      </c>
    </row>
    <row r="62938">
      <c r="B62938" s="8" t="s">
        <v>2544</v>
      </c>
      <c r="C62938" s="15" t="n">
        <v>0.8163086646081225</v>
      </c>
      <c r="D62938" s="15" t="n">
        <v>0.8288957877737744</v>
      </c>
    </row>
    <row r="62939">
      <c r="B62939" s="8" t="s">
        <v>2545</v>
      </c>
      <c r="C62939" s="19" t="n">
        <v>0.8634892853000778</v>
      </c>
      <c r="D62939" s="19" t="n">
        <v>0.7976739766674911</v>
      </c>
    </row>
    <row r="62940">
      <c r="B62940" s="8" t="s">
        <v>2546</v>
      </c>
      <c r="C62940" s="15" t="n">
        <v>0.8909973155830578</v>
      </c>
      <c r="D62940" s="15" t="n">
        <v>0.8436648994107397</v>
      </c>
    </row>
    <row r="62941">
      <c r="B62941" s="8" t="s">
        <v>2547</v>
      </c>
      <c r="C62941" s="19" t="n">
        <v>0.786025859374228</v>
      </c>
      <c r="D62941" s="19" t="n">
        <v>0.8112078302381902</v>
      </c>
    </row>
    <row r="62942">
      <c r="B62942" s="8" t="s">
        <v>2548</v>
      </c>
      <c r="C62942" s="15" t="n">
        <v>0.8565189817548573</v>
      </c>
      <c r="D62942" s="15" t="n">
        <v>0.8527774057655092</v>
      </c>
    </row>
    <row r="62943">
      <c r="B62943" s="8" t="s">
        <v>2549</v>
      </c>
      <c r="C62943" s="19" t="n">
        <v>0.8165208749393026</v>
      </c>
      <c r="D62943" s="19" t="n">
        <v>0.8051680089251134</v>
      </c>
    </row>
    <row r="62944">
      <c r="B62944" s="8" t="s">
        <v>2550</v>
      </c>
      <c r="C62944" s="15" t="n">
        <v>0.8742199701397427</v>
      </c>
      <c r="D62944" s="15" t="n">
        <v>0.7877612490031579</v>
      </c>
    </row>
    <row r="62945">
      <c r="B62945" s="8" t="s">
        <v>2551</v>
      </c>
      <c r="C62945" s="19" t="n">
        <v>0.8318780556816342</v>
      </c>
      <c r="D62945" s="19" t="n">
        <v>0.841080799985746</v>
      </c>
    </row>
    <row r="62946">
      <c r="B62946" s="8" t="s">
        <v>2552</v>
      </c>
      <c r="C62946" s="15" t="n">
        <v>0.8699509655887131</v>
      </c>
      <c r="D62946" s="15" t="n">
        <v>0.8336159564606545</v>
      </c>
    </row>
    <row r="62947">
      <c r="B62947" s="8" t="s">
        <v>2553</v>
      </c>
      <c r="C62947" s="19" t="n">
        <v>0.8621523349559638</v>
      </c>
      <c r="D62947" s="19" t="n">
        <v>0.8084501129784328</v>
      </c>
    </row>
    <row r="62948">
      <c r="B62948" s="8" t="s">
        <v>2554</v>
      </c>
      <c r="C62948" s="15" t="n">
        <v>0.8900429516775388</v>
      </c>
      <c r="D62948" s="15" t="n">
        <v>0.8123918979182331</v>
      </c>
    </row>
    <row r="62949">
      <c r="B62949" s="8" t="s">
        <v>2555</v>
      </c>
      <c r="C62949" s="19" t="n">
        <v>0.8627551486455703</v>
      </c>
      <c r="D62949" s="19" t="n">
        <v>0.7506209691737153</v>
      </c>
    </row>
    <row r="62950">
      <c r="B62950" s="8" t="s">
        <v>2556</v>
      </c>
      <c r="C62950" s="15" t="n">
        <v>0.8441789717979278</v>
      </c>
      <c r="D62950" s="15" t="n">
        <v>0.7474439230451297</v>
      </c>
    </row>
    <row r="62951">
      <c r="B62951" s="8" t="s">
        <v>2557</v>
      </c>
      <c r="C62951" s="19" t="n">
        <v>0.8865316370036836</v>
      </c>
      <c r="D62951" s="19" t="n">
        <v>0.7648177386486501</v>
      </c>
    </row>
    <row r="62952">
      <c r="B62952" s="8" t="s">
        <v>2558</v>
      </c>
      <c r="C62952" s="15" t="n">
        <v>0.9107004679667314</v>
      </c>
      <c r="D62952" s="15" t="n">
        <v>0.8254699066209784</v>
      </c>
    </row>
    <row r="62953">
      <c r="B62953" s="8" t="s">
        <v>2559</v>
      </c>
      <c r="C62953" s="19" t="n">
        <v>0.886739122351357</v>
      </c>
      <c r="D62953" s="19" t="n">
        <v>0.8298273776418054</v>
      </c>
    </row>
    <row r="62954">
      <c r="B62954" s="8" t="s">
        <v>2560</v>
      </c>
      <c r="C62954" s="15" t="n">
        <v>0.833845855649401</v>
      </c>
      <c r="D62954" s="15" t="n">
        <v>0.780372240812079</v>
      </c>
    </row>
    <row r="62955">
      <c r="B62955" s="8" t="s">
        <v>2561</v>
      </c>
      <c r="C62955" s="19" t="n">
        <v>0.8813197801025792</v>
      </c>
      <c r="D62955" s="19" t="n">
        <v>0.8390238747854756</v>
      </c>
    </row>
    <row r="62956">
      <c r="B62956" s="8" t="s">
        <v>2562</v>
      </c>
      <c r="C62956" s="15" t="n">
        <v>0.8469940563239826</v>
      </c>
      <c r="D62956" s="15" t="n">
        <v>0.727976016312613</v>
      </c>
    </row>
    <row r="62957">
      <c r="B62957" s="8" t="s">
        <v>2563</v>
      </c>
      <c r="C62957" s="19" t="n">
        <v>0.874001407322334</v>
      </c>
      <c r="D62957" s="19" t="n">
        <v>0.7767607490290491</v>
      </c>
    </row>
    <row r="62958">
      <c r="B62958" s="8" t="s">
        <v>2564</v>
      </c>
      <c r="C62958" s="15" t="n">
        <v>0.8760370832621169</v>
      </c>
      <c r="D62958" s="15" t="n">
        <v>0.8680276664574452</v>
      </c>
    </row>
    <row r="62959">
      <c r="B62959" s="8" t="s">
        <v>2565</v>
      </c>
      <c r="C62959" s="19" t="n">
        <v>0.8664679492185855</v>
      </c>
      <c r="D62959" s="19" t="n">
        <v>0.8367607382321567</v>
      </c>
    </row>
    <row r="62960">
      <c r="B62960" s="8" t="s">
        <v>2566</v>
      </c>
      <c r="C62960" s="15" t="n">
        <v>0.8429469727272223</v>
      </c>
      <c r="D62960" s="15" t="n">
        <v>0.8296865464488856</v>
      </c>
    </row>
    <row r="62961">
      <c r="B62961" s="8" t="s">
        <v>2567</v>
      </c>
      <c r="C62961" s="19" t="n">
        <v>0.8474804036386268</v>
      </c>
      <c r="D62961" s="19" t="n">
        <v>0.8194999425091203</v>
      </c>
    </row>
    <row r="62962">
      <c r="B62962" s="8" t="s">
        <v>2568</v>
      </c>
      <c r="C62962" s="15" t="n">
        <v>0.9006868689469518</v>
      </c>
      <c r="D62962" s="15" t="n">
        <v>0.8532467198452691</v>
      </c>
    </row>
    <row r="62963">
      <c r="B62963" s="8" t="s">
        <v>2569</v>
      </c>
      <c r="C62963" s="19" t="n">
        <v>0.873285476806593</v>
      </c>
      <c r="D62963" s="19" t="n">
        <v>0.8125569914314897</v>
      </c>
    </row>
    <row r="62964">
      <c r="B62964" s="8" t="s">
        <v>2570</v>
      </c>
      <c r="C62964" s="15" t="n">
        <v>0.8556758657211179</v>
      </c>
      <c r="D62964" s="15" t="n">
        <v>0.7680780080187969</v>
      </c>
    </row>
    <row r="62965">
      <c r="B62965" s="8" t="s">
        <v>2571</v>
      </c>
      <c r="C62965" s="19" t="n">
        <v>0.8753818195720057</v>
      </c>
      <c r="D62965" s="19" t="n">
        <v>0.7750397866864418</v>
      </c>
    </row>
    <row r="62966">
      <c r="B62966" s="8" t="s">
        <v>2572</v>
      </c>
      <c r="C62966" s="15" t="n">
        <v>0.8570765050361813</v>
      </c>
      <c r="D62966" s="15" t="n">
        <v>0.8244684690408454</v>
      </c>
    </row>
    <row r="62967">
      <c r="B62967" s="8" t="s">
        <v>2573</v>
      </c>
      <c r="C62967" s="19" t="n">
        <v>0.876498210839951</v>
      </c>
      <c r="D62967" s="19" t="n">
        <v>0.8264949851702265</v>
      </c>
    </row>
    <row r="62968">
      <c r="B62968" s="8" t="s">
        <v>2574</v>
      </c>
      <c r="C62968" s="15" t="n">
        <v>0.8519425981496044</v>
      </c>
      <c r="D62968" s="15" t="n">
        <v>0.8149656778360629</v>
      </c>
    </row>
    <row r="62969">
      <c r="B62969" s="8" t="s">
        <v>2575</v>
      </c>
      <c r="C62969" s="19" t="n">
        <v>0.8511289316007039</v>
      </c>
      <c r="D62969" s="19" t="n">
        <v>0.7412466801451393</v>
      </c>
    </row>
    <row r="62970">
      <c r="B62970" s="8" t="s">
        <v>2576</v>
      </c>
      <c r="C62970" s="15" t="n">
        <v>0.8698038557788039</v>
      </c>
      <c r="D62970" s="15" t="n">
        <v>0.8373716406849173</v>
      </c>
    </row>
    <row r="62971">
      <c r="B62971" s="8" t="s">
        <v>2577</v>
      </c>
      <c r="C62971" s="19" t="n">
        <v>0.8522703467593227</v>
      </c>
      <c r="D62971" s="19" t="n">
        <v>0.7921667204782589</v>
      </c>
    </row>
    <row r="62972">
      <c r="B62972" s="8" t="s">
        <v>2578</v>
      </c>
      <c r="C62972" s="15" t="n">
        <v>0.8971023183550056</v>
      </c>
      <c r="D62972" s="15" t="n">
        <v>0.8280053871637545</v>
      </c>
    </row>
    <row r="62973">
      <c r="B62973" s="8" t="s">
        <v>2579</v>
      </c>
      <c r="C62973" s="19" t="n">
        <v>0.8195988895550164</v>
      </c>
      <c r="D62973" s="19" t="n">
        <v>0.7929116004115989</v>
      </c>
    </row>
    <row r="62974">
      <c r="B62974" s="8" t="s">
        <v>2580</v>
      </c>
      <c r="C62974" s="15" t="n">
        <v>0.7615304509031477</v>
      </c>
      <c r="D62974" s="15" t="n">
        <v>0.7286620463826298</v>
      </c>
    </row>
    <row r="62975">
      <c r="B62975" s="8" t="s">
        <v>2581</v>
      </c>
      <c r="C62975" s="19" t="n">
        <v>0.7668035690181345</v>
      </c>
      <c r="D62975" s="19" t="n">
        <v>0.7203469252070812</v>
      </c>
    </row>
    <row r="62976">
      <c r="B62976" s="8" t="s">
        <v>2582</v>
      </c>
      <c r="C62976" s="15" t="n">
        <v>0.9031857940361169</v>
      </c>
      <c r="D62976" s="15" t="n">
        <v>0.7828659189258015</v>
      </c>
    </row>
    <row r="62977">
      <c r="B62977" s="8" t="s">
        <v>2583</v>
      </c>
      <c r="C62977" s="19" t="n">
        <v>0.8318060070416949</v>
      </c>
      <c r="D62977" s="19" t="n">
        <v>0.785730623130934</v>
      </c>
    </row>
    <row r="62978">
      <c r="B62978" s="8" t="s">
        <v>2584</v>
      </c>
      <c r="C62978" s="15" t="n">
        <v>0.8781806828024512</v>
      </c>
      <c r="D62978" s="15" t="n">
        <v>0.8090294453699822</v>
      </c>
    </row>
    <row r="62979">
      <c r="B62979" s="8" t="s">
        <v>2585</v>
      </c>
      <c r="C62979" s="19" t="n">
        <v>0.8292911702695006</v>
      </c>
      <c r="D62979" s="19" t="n">
        <v>0.8151380516225846</v>
      </c>
    </row>
    <row r="62980">
      <c r="B62980" s="8" t="s">
        <v>2586</v>
      </c>
      <c r="C62980" s="15" t="n">
        <v>0.8324485988751066</v>
      </c>
      <c r="D62980" s="15" t="n">
        <v>0.8112052371349985</v>
      </c>
    </row>
    <row r="62981">
      <c r="B62981" s="8" t="s">
        <v>2587</v>
      </c>
      <c r="C62981" s="19" t="n">
        <v>0.8701782714132612</v>
      </c>
      <c r="D62981" s="19" t="n">
        <v>0.8237442084096446</v>
      </c>
    </row>
    <row r="62982">
      <c r="B62982" s="8" t="s">
        <v>2588</v>
      </c>
      <c r="C62982" s="15" t="n">
        <v>0.8574014898731614</v>
      </c>
      <c r="D62982" s="15" t="n">
        <v>0.8215481636049353</v>
      </c>
    </row>
    <row r="62983">
      <c r="B62983" s="8" t="s">
        <v>2589</v>
      </c>
      <c r="C62983" s="19" t="n">
        <v>0.8697624700130757</v>
      </c>
      <c r="D62983" s="19" t="n">
        <v>0.8050515369704043</v>
      </c>
    </row>
    <row r="62984">
      <c r="B62984" s="8" t="s">
        <v>2590</v>
      </c>
      <c r="C62984" s="15" t="n">
        <v>0.8142563496197909</v>
      </c>
      <c r="D62984" s="15" t="n">
        <v>0.8042925649832103</v>
      </c>
    </row>
    <row r="62985">
      <c r="B62985" s="8" t="s">
        <v>2591</v>
      </c>
      <c r="C62985" s="19" t="n">
        <v>0.8918385786914649</v>
      </c>
      <c r="D62985" s="19" t="n">
        <v>0.8285885303770556</v>
      </c>
    </row>
    <row r="62986">
      <c r="B62986" s="8" t="s">
        <v>2592</v>
      </c>
      <c r="C62986" s="15" t="n">
        <v>0.8227421687642513</v>
      </c>
      <c r="D62986" s="15" t="n">
        <v>0.8038534715873957</v>
      </c>
    </row>
    <row r="62987">
      <c r="B62987" s="8" t="s">
        <v>2593</v>
      </c>
      <c r="C62987" s="19" t="n">
        <v>0.8619614370295601</v>
      </c>
      <c r="D62987" s="19" t="n">
        <v>0.7987972643649485</v>
      </c>
    </row>
    <row r="62988">
      <c r="B62988" s="8" t="s">
        <v>2594</v>
      </c>
      <c r="C62988" s="15" t="n">
        <v>0.8527371283465841</v>
      </c>
      <c r="D62988" s="15" t="n">
        <v>0.7971659771258909</v>
      </c>
    </row>
    <row r="62989">
      <c r="B62989" s="8" t="s">
        <v>2595</v>
      </c>
      <c r="C62989" s="19" t="n">
        <v>0.8681573589027209</v>
      </c>
      <c r="D62989" s="19" t="n">
        <v>0.7286896042152262</v>
      </c>
    </row>
    <row r="62990">
      <c r="B62990" s="8" t="s">
        <v>2596</v>
      </c>
      <c r="C62990" s="15" t="n">
        <v>0.8801423619380421</v>
      </c>
      <c r="D62990" s="15" t="n">
        <v>0.8410374254034216</v>
      </c>
    </row>
    <row r="62991">
      <c r="B62991" s="8" t="s">
        <v>2597</v>
      </c>
      <c r="C62991" s="19" t="n">
        <v>0.8532334856654834</v>
      </c>
      <c r="D62991" s="19" t="n">
        <v>0.8293061312457426</v>
      </c>
    </row>
    <row r="62992">
      <c r="B62992" s="8" t="s">
        <v>2598</v>
      </c>
      <c r="C62992" s="15" t="n">
        <v>0.8607558849140409</v>
      </c>
      <c r="D62992" s="15" t="n">
        <v>0.7993941889675422</v>
      </c>
    </row>
    <row r="62993">
      <c r="B62993" s="8" t="s">
        <v>2599</v>
      </c>
      <c r="C62993" s="19" t="n">
        <v>0.8205066799323596</v>
      </c>
      <c r="D62993" s="19" t="n">
        <v>0.8566151799838747</v>
      </c>
    </row>
    <row r="62994">
      <c r="B62994" s="8" t="s">
        <v>2600</v>
      </c>
      <c r="C62994" s="15" t="n">
        <v>0.869809530317317</v>
      </c>
      <c r="D62994" s="15" t="n">
        <v>0.7909964799522063</v>
      </c>
    </row>
    <row r="62995">
      <c r="B62995" s="8" t="s">
        <v>2601</v>
      </c>
      <c r="C62995" s="19" t="n">
        <v>0.8442311558361968</v>
      </c>
      <c r="D62995" s="19" t="n">
        <v>0.79241629627062</v>
      </c>
    </row>
    <row r="62996">
      <c r="B62996" s="8" t="s">
        <v>2602</v>
      </c>
      <c r="C62996" s="15" t="n">
        <v>0.8132942820204637</v>
      </c>
      <c r="D62996" s="15" t="n">
        <v>0.8143832811785857</v>
      </c>
    </row>
    <row r="62997">
      <c r="B62997" s="8" t="s">
        <v>2603</v>
      </c>
      <c r="C62997" s="19" t="n">
        <v>0.8772843092523582</v>
      </c>
      <c r="D62997" s="19" t="n">
        <v>0.7767780857352031</v>
      </c>
    </row>
    <row r="62998">
      <c r="B62998" s="8" t="s">
        <v>2604</v>
      </c>
      <c r="C62998" s="15" t="n">
        <v>0.8535981755634435</v>
      </c>
      <c r="D62998" s="15" t="n">
        <v>0.8422673539365875</v>
      </c>
    </row>
    <row r="62999">
      <c r="B62999" s="8" t="s">
        <v>2605</v>
      </c>
      <c r="C62999" s="19" t="n">
        <v>0.8299904016503489</v>
      </c>
      <c r="D62999" s="19" t="n">
        <v>0.8140184306651391</v>
      </c>
    </row>
    <row r="63000">
      <c r="B63000" s="8" t="s">
        <v>2606</v>
      </c>
      <c r="C63000" s="15" t="n">
        <v>0.8540143798313604</v>
      </c>
      <c r="D63000" s="15" t="n">
        <v>0.7991159306723531</v>
      </c>
    </row>
    <row r="63001">
      <c r="B63001" s="8" t="s">
        <v>2607</v>
      </c>
      <c r="C63001" s="19" t="n">
        <v>0.8768923640689638</v>
      </c>
      <c r="D63001" s="19" t="n">
        <v>0.7964199939601312</v>
      </c>
    </row>
    <row r="63002">
      <c r="B63002" s="8" t="s">
        <v>2608</v>
      </c>
      <c r="C63002" s="15" t="n">
        <v>0.8533311613212824</v>
      </c>
      <c r="D63002" s="15" t="n">
        <v>0.8576244211306481</v>
      </c>
    </row>
    <row r="63003">
      <c r="B63003" s="8" t="s">
        <v>2609</v>
      </c>
      <c r="C63003" s="19" t="n">
        <v>0.827382051864641</v>
      </c>
      <c r="D63003" s="19" t="n">
        <v>0.823488989281701</v>
      </c>
    </row>
    <row r="63004">
      <c r="B63004" s="8" t="s">
        <v>2610</v>
      </c>
      <c r="C63004" s="15" t="n">
        <v>0.8796898019146426</v>
      </c>
      <c r="D63004" s="15" t="n">
        <v>0.7969059635723519</v>
      </c>
    </row>
    <row r="63005">
      <c r="B63005" s="8" t="s">
        <v>2611</v>
      </c>
      <c r="C63005" s="19" t="n">
        <v>0.8397036019507854</v>
      </c>
      <c r="D63005" s="19" t="n">
        <v>0.8252791581018796</v>
      </c>
    </row>
    <row r="63006">
      <c r="B63006" s="8" t="s">
        <v>2612</v>
      </c>
      <c r="C63006" s="15" t="n">
        <v>0.8497642751781642</v>
      </c>
      <c r="D63006" s="15" t="n">
        <v>0.8147827709631671</v>
      </c>
    </row>
    <row r="63007">
      <c r="B63007" s="8" t="s">
        <v>2613</v>
      </c>
      <c r="C63007" s="19" t="n">
        <v>0.8442318791537674</v>
      </c>
      <c r="D63007" s="19" t="n">
        <v>0.8010492187270759</v>
      </c>
    </row>
    <row r="63008">
      <c r="B63008" s="8" t="s">
        <v>2614</v>
      </c>
      <c r="C63008" s="15" t="n">
        <v>0.8770904509336908</v>
      </c>
      <c r="D63008" s="15" t="n">
        <v>0.7935074655664944</v>
      </c>
    </row>
    <row r="63009">
      <c r="B63009" s="8" t="s">
        <v>2615</v>
      </c>
      <c r="C63009" s="19" t="n">
        <v>0.8279961555598582</v>
      </c>
      <c r="D63009" s="19" t="n">
        <v>0.7659055324448428</v>
      </c>
    </row>
    <row r="63010">
      <c r="B63010" s="8" t="s">
        <v>2616</v>
      </c>
      <c r="C63010" s="15" t="n">
        <v>0.8656199525229294</v>
      </c>
      <c r="D63010" s="15" t="n">
        <v>0.8715502957656709</v>
      </c>
    </row>
    <row r="63011">
      <c r="B63011" s="8" t="s">
        <v>2617</v>
      </c>
      <c r="C63011" s="19" t="n">
        <v>0.8138693919336797</v>
      </c>
      <c r="D63011" s="19" t="n">
        <v>0.7093890271404363</v>
      </c>
    </row>
    <row r="63012">
      <c r="B63012" s="8" t="s">
        <v>2618</v>
      </c>
      <c r="C63012" s="15" t="n">
        <v>0.8124307469257779</v>
      </c>
      <c r="D63012" s="15" t="n">
        <v>0.7978446040520369</v>
      </c>
    </row>
    <row r="63013">
      <c r="B63013" s="8" t="s">
        <v>2619</v>
      </c>
      <c r="C63013" s="19" t="n">
        <v>0.8420225813236121</v>
      </c>
      <c r="D63013" s="19" t="n">
        <v>0.8145559051160806</v>
      </c>
    </row>
    <row r="63014">
      <c r="B63014" s="8" t="s">
        <v>2620</v>
      </c>
      <c r="C63014" s="15" t="n">
        <v>0.868827629350918</v>
      </c>
      <c r="D63014" s="15" t="n">
        <v>0.8590360755217996</v>
      </c>
    </row>
    <row r="63015">
      <c r="B63015" s="8" t="s">
        <v>2621</v>
      </c>
      <c r="C63015" s="19" t="n">
        <v>0.784788318773718</v>
      </c>
      <c r="D63015" s="19" t="n">
        <v>0.8047128666566782</v>
      </c>
    </row>
    <row r="63016">
      <c r="B63016" s="8" t="s">
        <v>2622</v>
      </c>
      <c r="C63016" s="15" t="n">
        <v>0.8648625257728335</v>
      </c>
      <c r="D63016" s="15" t="n">
        <v>0.8505872302589664</v>
      </c>
    </row>
    <row r="63017">
      <c r="B63017" s="8" t="s">
        <v>2623</v>
      </c>
      <c r="C63017" s="19" t="n">
        <v>0.7945508739468495</v>
      </c>
      <c r="D63017" s="19" t="n">
        <v>0.8091679009403473</v>
      </c>
    </row>
    <row r="63018">
      <c r="B63018" s="8" t="s">
        <v>2624</v>
      </c>
      <c r="C63018" s="15" t="n">
        <v>0.8551600544423431</v>
      </c>
      <c r="D63018" s="15" t="n">
        <v>0.7978936555529221</v>
      </c>
    </row>
    <row r="63019">
      <c r="B63019" s="8" t="s">
        <v>2625</v>
      </c>
      <c r="C63019" s="19" t="n">
        <v>0.8842139975268873</v>
      </c>
      <c r="D63019" s="19" t="n">
        <v>0.8815387287491733</v>
      </c>
    </row>
    <row r="63020">
      <c r="B63020" s="8" t="s">
        <v>2626</v>
      </c>
      <c r="C63020" s="15" t="n">
        <v>0.8655543222586639</v>
      </c>
      <c r="D63020" s="15" t="n">
        <v>0.8393522182099203</v>
      </c>
    </row>
    <row r="63021">
      <c r="B63021" s="8" t="s">
        <v>2627</v>
      </c>
      <c r="C63021" s="19" t="n">
        <v>0.8122837189102251</v>
      </c>
      <c r="D63021" s="19" t="n">
        <v>0.754369915772174</v>
      </c>
    </row>
    <row r="63022">
      <c r="B63022" s="8" t="s">
        <v>2628</v>
      </c>
      <c r="C63022" s="15" t="n">
        <v>0.8634904665275871</v>
      </c>
      <c r="D63022" s="15" t="n">
        <v>0.8766244983234377</v>
      </c>
    </row>
    <row r="63023">
      <c r="B63023" s="8" t="s">
        <v>2629</v>
      </c>
      <c r="C63023" s="19" t="n">
        <v>0.8684047715835853</v>
      </c>
      <c r="D63023" s="19" t="n">
        <v>0.7850627546101469</v>
      </c>
    </row>
    <row r="63024">
      <c r="B63024" s="8" t="s">
        <v>2630</v>
      </c>
      <c r="C63024" s="15" t="n">
        <v>0.8674774418655864</v>
      </c>
      <c r="D63024" s="15" t="n">
        <v>0.8023485936633518</v>
      </c>
    </row>
    <row r="63025">
      <c r="B63025" s="8" t="s">
        <v>2631</v>
      </c>
      <c r="C63025" s="19" t="n">
        <v>0.8209686241046066</v>
      </c>
      <c r="D63025" s="19" t="n">
        <v>0.8049348076017376</v>
      </c>
    </row>
    <row r="63026">
      <c r="B63026" s="8" t="s">
        <v>2632</v>
      </c>
      <c r="C63026" s="15" t="n">
        <v>0.8905605155599167</v>
      </c>
      <c r="D63026" s="15" t="n">
        <v>0.8684206935478841</v>
      </c>
    </row>
    <row r="63027">
      <c r="B63027" s="8" t="s">
        <v>2633</v>
      </c>
      <c r="C63027" s="19" t="n">
        <v>0.8648174883676967</v>
      </c>
      <c r="D63027" s="19" t="n">
        <v>0.8110060624208891</v>
      </c>
    </row>
    <row r="63028">
      <c r="B63028" s="8" t="s">
        <v>2634</v>
      </c>
      <c r="C63028" s="15" t="n">
        <v>0.859774344903502</v>
      </c>
      <c r="D63028" s="15" t="n">
        <v>0.8438561525389289</v>
      </c>
    </row>
    <row r="63029">
      <c r="B63029" s="8" t="s">
        <v>2635</v>
      </c>
      <c r="C63029" s="19" t="n">
        <v>0.8275342050798936</v>
      </c>
      <c r="D63029" s="19" t="n">
        <v>0.7713593850261801</v>
      </c>
    </row>
    <row r="63030">
      <c r="B63030" s="8" t="s">
        <v>2636</v>
      </c>
      <c r="C63030" s="15" t="n">
        <v>0.8339602011690287</v>
      </c>
      <c r="D63030" s="15" t="n">
        <v>0.7854500117642529</v>
      </c>
    </row>
    <row r="63031">
      <c r="B63031" s="8" t="s">
        <v>2637</v>
      </c>
      <c r="C63031" s="19" t="n">
        <v>0.8423694070681602</v>
      </c>
      <c r="D63031" s="19" t="n">
        <v>0.817546561256301</v>
      </c>
    </row>
    <row r="63032">
      <c r="B63032" s="8" t="s">
        <v>2638</v>
      </c>
      <c r="C63032" s="15" t="n">
        <v>0.8086367214149468</v>
      </c>
      <c r="D63032" s="15" t="n">
        <v>0.8110072172503178</v>
      </c>
    </row>
    <row r="63033">
      <c r="B63033" s="8" t="s">
        <v>2639</v>
      </c>
      <c r="C63033" s="19" t="n">
        <v>0.8800656091743032</v>
      </c>
      <c r="D63033" s="19" t="n">
        <v>0.8180546631507816</v>
      </c>
    </row>
    <row r="63034">
      <c r="B63034" s="8" t="s">
        <v>2640</v>
      </c>
      <c r="C63034" s="15" t="n">
        <v>0.8540963429975434</v>
      </c>
      <c r="D63034" s="15" t="n">
        <v>0.8474152997831005</v>
      </c>
    </row>
    <row r="63035">
      <c r="B63035" s="8" t="s">
        <v>2641</v>
      </c>
      <c r="C63035" s="19" t="n">
        <v>0.8086251410459723</v>
      </c>
      <c r="D63035" s="19" t="n">
        <v>0.8218749555228555</v>
      </c>
    </row>
    <row r="63036">
      <c r="B63036" s="8" t="s">
        <v>2642</v>
      </c>
      <c r="C63036" s="15" t="n">
        <v>0.8488797341640488</v>
      </c>
      <c r="D63036" s="15" t="n">
        <v>0.8311502008762596</v>
      </c>
    </row>
    <row r="63037">
      <c r="B63037" s="8" t="s">
        <v>2643</v>
      </c>
      <c r="C63037" s="19" t="n">
        <v>0.8661724597879636</v>
      </c>
      <c r="D63037" s="19" t="n">
        <v>0.8436744480166699</v>
      </c>
    </row>
    <row r="63038">
      <c r="B63038" s="8" t="s">
        <v>2644</v>
      </c>
      <c r="C63038" s="15" t="n">
        <v>0.8798927177930272</v>
      </c>
      <c r="D63038" s="15" t="n">
        <v>0.8602181312514343</v>
      </c>
    </row>
    <row r="63039">
      <c r="B63039" s="8" t="s">
        <v>2645</v>
      </c>
      <c r="C63039" s="19" t="n">
        <v>0.8851401555242832</v>
      </c>
      <c r="D63039" s="19" t="n">
        <v>0.8343272514583403</v>
      </c>
    </row>
    <row r="63040">
      <c r="B63040" s="8" t="s">
        <v>2646</v>
      </c>
      <c r="C63040" s="15" t="n">
        <v>0.8534279175197595</v>
      </c>
      <c r="D63040" s="15" t="n">
        <v>0.8331009379434777</v>
      </c>
    </row>
    <row r="63041">
      <c r="B63041" s="8" t="s">
        <v>2647</v>
      </c>
      <c r="C63041" s="19" t="n">
        <v>0.8085687074279516</v>
      </c>
      <c r="D63041" s="19" t="n">
        <v>0.8414412977824859</v>
      </c>
    </row>
    <row r="63042">
      <c r="B63042" s="8" t="s">
        <v>2648</v>
      </c>
      <c r="C63042" s="15" t="n">
        <v>0.8339666157527469</v>
      </c>
      <c r="D63042" s="15" t="n">
        <v>0.8270276050229554</v>
      </c>
    </row>
    <row r="63043">
      <c r="B63043" s="8" t="s">
        <v>2649</v>
      </c>
      <c r="C63043" s="19" t="n">
        <v>0.8804209326482914</v>
      </c>
      <c r="D63043" s="19" t="n">
        <v>0.7907068281634965</v>
      </c>
    </row>
    <row r="63044">
      <c r="B63044" s="8" t="s">
        <v>2650</v>
      </c>
      <c r="C63044" s="15" t="n">
        <v>0.8646532265796156</v>
      </c>
      <c r="D63044" s="15" t="n">
        <v>0.8094342655484813</v>
      </c>
    </row>
    <row r="63045">
      <c r="B63045" s="8" t="s">
        <v>2651</v>
      </c>
      <c r="C63045" s="19" t="n">
        <v>0.8522684275409517</v>
      </c>
      <c r="D63045" s="19" t="n">
        <v>0.7761062256852677</v>
      </c>
    </row>
    <row r="63046">
      <c r="B63046" s="8" t="s">
        <v>2652</v>
      </c>
      <c r="C63046" s="15" t="n">
        <v>0.8697430111953898</v>
      </c>
      <c r="D63046" s="15" t="n">
        <v>0.8326290016363134</v>
      </c>
    </row>
    <row r="63047">
      <c r="B63047" s="8" t="s">
        <v>2653</v>
      </c>
      <c r="C63047" s="19" t="n">
        <v>0.8351040113311908</v>
      </c>
      <c r="D63047" s="19" t="n">
        <v>0.8177296381943713</v>
      </c>
    </row>
    <row r="63048">
      <c r="B63048" s="8" t="s">
        <v>2654</v>
      </c>
      <c r="C63048" s="15" t="n">
        <v>0.7700334000619724</v>
      </c>
      <c r="D63048" s="15" t="n">
        <v>0.8404127612760871</v>
      </c>
    </row>
    <row r="63049">
      <c r="B63049" s="8" t="s">
        <v>2655</v>
      </c>
      <c r="C63049" s="19" t="n">
        <v>0.8405606482211877</v>
      </c>
      <c r="D63049" s="19" t="n">
        <v>0.8390667334984327</v>
      </c>
    </row>
    <row r="63050">
      <c r="B63050" s="8" t="s">
        <v>2656</v>
      </c>
      <c r="C63050" s="15" t="n">
        <v>0.9151766447926781</v>
      </c>
      <c r="D63050" s="15" t="n">
        <v>0.8644130099227681</v>
      </c>
    </row>
    <row r="63051">
      <c r="B63051" s="8" t="s">
        <v>2657</v>
      </c>
      <c r="C63051" s="19" t="n">
        <v>0.8918801296072604</v>
      </c>
      <c r="D63051" s="19" t="n">
        <v>0.8457734372810798</v>
      </c>
    </row>
    <row r="63052">
      <c r="B63052" s="8" t="s">
        <v>2658</v>
      </c>
      <c r="C63052" s="15" t="n">
        <v>0.889482339526177</v>
      </c>
      <c r="D63052" s="15" t="n">
        <v>0.7998068012794178</v>
      </c>
    </row>
    <row r="63053">
      <c r="B63053" s="8" t="s">
        <v>2659</v>
      </c>
      <c r="C63053" s="19" t="n">
        <v>0.8489427741260653</v>
      </c>
      <c r="D63053" s="19" t="n">
        <v>0.7371245761920068</v>
      </c>
    </row>
    <row r="63054">
      <c r="B63054" s="8" t="s">
        <v>2660</v>
      </c>
      <c r="C63054" s="15" t="n">
        <v>0.8763750070862784</v>
      </c>
      <c r="D63054" s="15" t="n">
        <v>0.8033224615070247</v>
      </c>
    </row>
    <row r="63055">
      <c r="B63055" s="8" t="s">
        <v>2661</v>
      </c>
      <c r="C63055" s="19" t="n">
        <v>0.8638078598154508</v>
      </c>
      <c r="D63055" s="19" t="n">
        <v>0.7744464478004047</v>
      </c>
    </row>
    <row r="63056">
      <c r="B63056" s="8" t="s">
        <v>2662</v>
      </c>
      <c r="C63056" s="15" t="n">
        <v>0.783622085012986</v>
      </c>
      <c r="D63056" s="15" t="n">
        <v>0.7945081488968827</v>
      </c>
    </row>
    <row r="63057">
      <c r="B63057" s="8" t="s">
        <v>2663</v>
      </c>
      <c r="C63057" s="19" t="n">
        <v>0.8408225314789893</v>
      </c>
      <c r="D63057" s="19" t="n">
        <v>0.7882292273793362</v>
      </c>
    </row>
    <row r="63058">
      <c r="B63058" s="8" t="s">
        <v>2664</v>
      </c>
      <c r="C63058" s="15" t="n">
        <v>0.8720762888319705</v>
      </c>
      <c r="D63058" s="15" t="n">
        <v>0.7675706200333302</v>
      </c>
    </row>
    <row r="63059">
      <c r="B63059" s="8" t="s">
        <v>2665</v>
      </c>
      <c r="C63059" s="19" t="n">
        <v>0.8928055744965048</v>
      </c>
      <c r="D63059" s="19" t="n">
        <v>0.8126791818351666</v>
      </c>
    </row>
    <row r="63060">
      <c r="B63060" s="8" t="s">
        <v>2666</v>
      </c>
      <c r="C63060" s="15" t="n">
        <v>0.8692796833093949</v>
      </c>
      <c r="D63060" s="15" t="n">
        <v>0.807461364047805</v>
      </c>
    </row>
    <row r="63061">
      <c r="B63061" s="8" t="s">
        <v>2667</v>
      </c>
      <c r="C63061" s="19" t="n">
        <v>0.8361719229920201</v>
      </c>
      <c r="D63061" s="19" t="n">
        <v>0.8123356214951732</v>
      </c>
    </row>
    <row r="63062">
      <c r="B63062" s="8" t="s">
        <v>2668</v>
      </c>
      <c r="C63062" s="15" t="n">
        <v>0.8750483316313066</v>
      </c>
      <c r="D63062" s="15" t="n">
        <v>0.8468893240079226</v>
      </c>
    </row>
    <row r="63063">
      <c r="B63063" s="8" t="s">
        <v>2669</v>
      </c>
      <c r="C63063" s="19" t="n">
        <v>0.8712983200071653</v>
      </c>
      <c r="D63063" s="19" t="n">
        <v>0.8334831463690076</v>
      </c>
    </row>
    <row r="63064">
      <c r="B63064" s="8" t="s">
        <v>2670</v>
      </c>
      <c r="C63064" s="15" t="n">
        <v>0.8344038135727181</v>
      </c>
      <c r="D63064" s="15" t="n">
        <v>0.7881749278159915</v>
      </c>
    </row>
    <row r="63065">
      <c r="B63065" s="8" t="s">
        <v>2671</v>
      </c>
      <c r="C63065" s="19" t="n">
        <v>0.8652765428697642</v>
      </c>
      <c r="D63065" s="19" t="n">
        <v>0.8589234636768873</v>
      </c>
    </row>
    <row r="63066">
      <c r="B63066" s="8" t="s">
        <v>2672</v>
      </c>
      <c r="C63066" s="15" t="n">
        <v>0.8080066461464318</v>
      </c>
      <c r="D63066" s="15" t="n">
        <v>0.7488484450651052</v>
      </c>
    </row>
    <row r="63067">
      <c r="B63067" s="8" t="s">
        <v>2673</v>
      </c>
      <c r="C63067" s="19" t="n">
        <v>0.8703484307624193</v>
      </c>
      <c r="D63067" s="19" t="n">
        <v>0.8132607870618427</v>
      </c>
    </row>
    <row r="63068">
      <c r="B63068" s="8" t="s">
        <v>2674</v>
      </c>
      <c r="C63068" s="15" t="n">
        <v>0.8441582510282121</v>
      </c>
      <c r="D63068" s="15" t="n">
        <v>0.7526031109347159</v>
      </c>
    </row>
    <row r="63069">
      <c r="B63069" s="8" t="s">
        <v>2675</v>
      </c>
      <c r="C63069" s="19" t="n">
        <v>0.8543860085482072</v>
      </c>
      <c r="D63069" s="19" t="n">
        <v>0.8422923948370956</v>
      </c>
    </row>
    <row r="63070">
      <c r="B63070" s="8" t="s">
        <v>2676</v>
      </c>
      <c r="C63070" s="15" t="n">
        <v>0.8548827532806308</v>
      </c>
      <c r="D63070" s="15" t="n">
        <v>0.8207945346540232</v>
      </c>
    </row>
    <row r="63071">
      <c r="B63071" s="8" t="s">
        <v>2677</v>
      </c>
      <c r="C63071" s="19" t="n">
        <v>0.8844868007722388</v>
      </c>
      <c r="D63071" s="19" t="n">
        <v>0.7618224030202329</v>
      </c>
    </row>
    <row r="63072">
      <c r="B63072" s="8" t="s">
        <v>2678</v>
      </c>
      <c r="C63072" s="15" t="n">
        <v>0.8820188303255412</v>
      </c>
      <c r="D63072" s="15" t="n">
        <v>0.817358518305698</v>
      </c>
    </row>
    <row r="63073">
      <c r="B63073" s="8" t="s">
        <v>2679</v>
      </c>
      <c r="C63073" s="19" t="n">
        <v>0.8135578311083943</v>
      </c>
      <c r="D63073" s="19" t="n">
        <v>0.8068012586156359</v>
      </c>
    </row>
    <row r="63074">
      <c r="B63074" s="8" t="s">
        <v>2680</v>
      </c>
      <c r="C63074" s="15" t="n">
        <v>0.8530274912589113</v>
      </c>
      <c r="D63074" s="15" t="n">
        <v>0.8144846312452592</v>
      </c>
    </row>
    <row r="63075">
      <c r="B63075" s="8" t="s">
        <v>2681</v>
      </c>
      <c r="C63075" s="19" t="n">
        <v>0.8899974404203813</v>
      </c>
      <c r="D63075" s="19" t="n">
        <v>0.81282976286337</v>
      </c>
    </row>
    <row r="63076">
      <c r="B63076" s="8" t="s">
        <v>2682</v>
      </c>
      <c r="C63076" s="15" t="n">
        <v>0.8395518458380518</v>
      </c>
      <c r="D63076" s="15" t="n">
        <v>0.7538040799296313</v>
      </c>
    </row>
    <row r="63077">
      <c r="B63077" s="8" t="s">
        <v>2683</v>
      </c>
      <c r="C63077" s="19" t="n">
        <v>0.8739807642021106</v>
      </c>
      <c r="D63077" s="19" t="n">
        <v>0.8076284500147526</v>
      </c>
    </row>
    <row r="63078">
      <c r="B63078" s="8" t="s">
        <v>2684</v>
      </c>
      <c r="C63078" s="15" t="n">
        <v>0.8708862128391949</v>
      </c>
      <c r="D63078" s="15" t="n">
        <v>0.8013230618007102</v>
      </c>
    </row>
    <row r="63079">
      <c r="B63079" s="8" t="s">
        <v>2685</v>
      </c>
      <c r="C63079" s="19" t="n">
        <v>0.8363163232843501</v>
      </c>
      <c r="D63079" s="19" t="n">
        <v>0.7947158510217441</v>
      </c>
    </row>
    <row r="63080">
      <c r="B63080" s="8" t="s">
        <v>2686</v>
      </c>
      <c r="C63080" s="15" t="n">
        <v>0.8922837347242636</v>
      </c>
      <c r="D63080" s="15" t="n">
        <v>0.8146235131894192</v>
      </c>
    </row>
    <row r="63081">
      <c r="B63081" s="8" t="s">
        <v>2687</v>
      </c>
      <c r="C63081" s="19" t="n">
        <v>0.7964435680313636</v>
      </c>
      <c r="D63081" s="19" t="n">
        <v>0.8054418376308781</v>
      </c>
    </row>
    <row r="63082">
      <c r="B63082" s="8" t="s">
        <v>2688</v>
      </c>
      <c r="C63082" s="15" t="n">
        <v>0.8439035181097659</v>
      </c>
      <c r="D63082" s="15" t="n">
        <v>0.8220850191423863</v>
      </c>
    </row>
    <row r="63083">
      <c r="B63083" s="8" t="s">
        <v>2689</v>
      </c>
      <c r="C63083" s="19" t="n">
        <v>0.8832719122550983</v>
      </c>
      <c r="D63083" s="19" t="n">
        <v>0.7895209937824117</v>
      </c>
    </row>
    <row r="63084">
      <c r="B63084" s="8" t="s">
        <v>2690</v>
      </c>
      <c r="C63084" s="15" t="n">
        <v>0.9070869737023706</v>
      </c>
      <c r="D63084" s="15" t="n">
        <v>0.79042684090826</v>
      </c>
    </row>
    <row r="63085">
      <c r="B63085" s="8" t="s">
        <v>2691</v>
      </c>
      <c r="C63085" s="19" t="n">
        <v>0.8704268911186706</v>
      </c>
      <c r="D63085" s="19" t="n">
        <v>0.741733276471053</v>
      </c>
    </row>
    <row r="63086">
      <c r="B63086" s="8" t="s">
        <v>2692</v>
      </c>
      <c r="C63086" s="15" t="n">
        <v>0.8435527942448379</v>
      </c>
      <c r="D63086" s="15" t="n">
        <v>0.8607522624766949</v>
      </c>
    </row>
    <row r="63087">
      <c r="B63087" s="8" t="s">
        <v>2693</v>
      </c>
      <c r="C63087" s="19" t="n">
        <v>0.8681999326981771</v>
      </c>
      <c r="D63087" s="19" t="n">
        <v>0.7971378787860782</v>
      </c>
    </row>
    <row r="63088">
      <c r="B63088" s="8" t="s">
        <v>2694</v>
      </c>
      <c r="C63088" s="15" t="n">
        <v>0.8229741585358147</v>
      </c>
      <c r="D63088" s="15" t="n">
        <v>0.8190321863154848</v>
      </c>
    </row>
    <row r="63089">
      <c r="B63089" s="8" t="s">
        <v>2695</v>
      </c>
      <c r="C63089" s="19" t="n">
        <v>0.8828210340866943</v>
      </c>
      <c r="D63089" s="19" t="n">
        <v>0.8000719965597916</v>
      </c>
    </row>
    <row r="63090">
      <c r="B63090" s="8" t="s">
        <v>2696</v>
      </c>
      <c r="C63090" s="15" t="n">
        <v>0.8154317392075311</v>
      </c>
      <c r="D63090" s="15" t="n">
        <v>0.8051903791435642</v>
      </c>
    </row>
    <row r="63091">
      <c r="B63091" s="8" t="s">
        <v>2697</v>
      </c>
      <c r="C63091" s="19" t="n">
        <v>0.8557222500283358</v>
      </c>
      <c r="D63091" s="19" t="n">
        <v>0.8204821244770492</v>
      </c>
    </row>
    <row r="63092">
      <c r="B63092" s="8" t="s">
        <v>2698</v>
      </c>
      <c r="C63092" s="15" t="n">
        <v>0.8701901854647843</v>
      </c>
      <c r="D63092" s="15" t="n">
        <v>0.7907979576438925</v>
      </c>
    </row>
    <row r="63093">
      <c r="B63093" s="8" t="s">
        <v>2699</v>
      </c>
      <c r="C63093" s="19" t="n">
        <v>0.8639953480616986</v>
      </c>
      <c r="D63093" s="19" t="n">
        <v>0.803319294312008</v>
      </c>
    </row>
    <row r="63094">
      <c r="B63094" s="8" t="s">
        <v>2700</v>
      </c>
      <c r="C63094" s="15" t="n">
        <v>0.8714566417693879</v>
      </c>
      <c r="D63094" s="15" t="n">
        <v>0.8375445157315241</v>
      </c>
    </row>
    <row r="63095">
      <c r="B63095" s="8" t="s">
        <v>2701</v>
      </c>
      <c r="C63095" s="19" t="n">
        <v>0.8705737876700402</v>
      </c>
      <c r="D63095" s="19" t="n">
        <v>0.8515407265221392</v>
      </c>
    </row>
    <row r="63096">
      <c r="B63096" s="8" t="s">
        <v>2702</v>
      </c>
      <c r="C63096" s="15" t="n">
        <v>0.8249788226316104</v>
      </c>
      <c r="D63096" s="15" t="n">
        <v>0.8570303826117828</v>
      </c>
    </row>
    <row r="63097">
      <c r="B63097" s="8" t="s">
        <v>2703</v>
      </c>
      <c r="C63097" s="19" t="n">
        <v>0.8221505389471239</v>
      </c>
      <c r="D63097" s="19" t="n">
        <v>0.8154620504878052</v>
      </c>
    </row>
    <row r="63098">
      <c r="B63098" s="8" t="s">
        <v>2704</v>
      </c>
      <c r="C63098" s="15" t="n">
        <v>0.8352484918324632</v>
      </c>
      <c r="D63098" s="15" t="n">
        <v>0.7944041228510925</v>
      </c>
    </row>
    <row r="63099">
      <c r="B63099" s="8" t="s">
        <v>2705</v>
      </c>
      <c r="C63099" s="19" t="n">
        <v>0.874561338962592</v>
      </c>
      <c r="D63099" s="19" t="n">
        <v>0.8033886604197219</v>
      </c>
    </row>
    <row r="63100">
      <c r="B63100" s="8" t="s">
        <v>2706</v>
      </c>
      <c r="C63100" s="15" t="n">
        <v>0.891108075925936</v>
      </c>
      <c r="D63100" s="15" t="n">
        <v>0.8021872786435078</v>
      </c>
    </row>
    <row r="63101">
      <c r="B63101" s="8" t="s">
        <v>2707</v>
      </c>
      <c r="C63101" s="19" t="n">
        <v>0.8707009389600083</v>
      </c>
      <c r="D63101" s="19" t="n">
        <v>0.6928177953778797</v>
      </c>
    </row>
    <row r="63102">
      <c r="B63102" s="8" t="s">
        <v>2708</v>
      </c>
      <c r="C63102" s="15" t="n">
        <v>0.8819019209091356</v>
      </c>
      <c r="D63102" s="15" t="n">
        <v>0.8219842487322514</v>
      </c>
    </row>
    <row r="63103">
      <c r="B63103" s="8" t="s">
        <v>2709</v>
      </c>
      <c r="C63103" s="19" t="n">
        <v>0.841159291957029</v>
      </c>
      <c r="D63103" s="19" t="n">
        <v>0.8456926934709653</v>
      </c>
    </row>
    <row r="63104">
      <c r="B63104" s="8" t="s">
        <v>2710</v>
      </c>
      <c r="C63104" s="15" t="n">
        <v>0.8991728658776694</v>
      </c>
      <c r="D63104" s="15" t="n">
        <v>0.8341173720170768</v>
      </c>
    </row>
    <row r="63105">
      <c r="B63105" s="8" t="s">
        <v>2711</v>
      </c>
      <c r="C63105" s="19" t="n">
        <v>0.8643622361279789</v>
      </c>
      <c r="D63105" s="19" t="n">
        <v>0.8056914635442584</v>
      </c>
    </row>
    <row r="63106">
      <c r="B63106" s="8" t="s">
        <v>2712</v>
      </c>
      <c r="C63106" s="15" t="n">
        <v>0.8408796193111536</v>
      </c>
      <c r="D63106" s="15" t="n">
        <v>0.7662316749675591</v>
      </c>
    </row>
    <row r="63107">
      <c r="B63107" s="8" t="s">
        <v>2713</v>
      </c>
      <c r="C63107" s="19" t="n">
        <v>0.8978738323558507</v>
      </c>
      <c r="D63107" s="19" t="n">
        <v>0.7834704578316861</v>
      </c>
    </row>
    <row r="63108">
      <c r="B63108" s="8" t="s">
        <v>2714</v>
      </c>
      <c r="C63108" s="15" t="n">
        <v>0.8668641160652523</v>
      </c>
      <c r="D63108" s="15" t="n">
        <v>0.8352328075738419</v>
      </c>
    </row>
    <row r="63109">
      <c r="B63109" s="8" t="s">
        <v>2715</v>
      </c>
      <c r="C63109" s="19" t="n">
        <v>0.8835575409386364</v>
      </c>
      <c r="D63109" s="19" t="n">
        <v>0.8153343197915052</v>
      </c>
    </row>
    <row r="63110">
      <c r="B63110" s="8" t="s">
        <v>2716</v>
      </c>
      <c r="C63110" s="15" t="n">
        <v>0.881722977659763</v>
      </c>
      <c r="D63110" s="15" t="n">
        <v>0.7788870867074588</v>
      </c>
    </row>
    <row r="63111">
      <c r="B63111" s="8" t="s">
        <v>2717</v>
      </c>
      <c r="C63111" s="19" t="n">
        <v>0.8436587484718227</v>
      </c>
      <c r="D63111" s="19" t="n">
        <v>0.8233291865166432</v>
      </c>
    </row>
    <row r="63112">
      <c r="B63112" s="8" t="s">
        <v>2718</v>
      </c>
      <c r="C63112" s="15" t="n">
        <v>0.8762012644285222</v>
      </c>
      <c r="D63112" s="15" t="n">
        <v>0.73759091678081</v>
      </c>
    </row>
    <row r="63113">
      <c r="B63113" s="8" t="s">
        <v>2719</v>
      </c>
      <c r="C63113" s="19" t="n">
        <v>0.8788138049127511</v>
      </c>
      <c r="D63113" s="19" t="n">
        <v>0.8300782173416951</v>
      </c>
    </row>
    <row r="63114">
      <c r="B63114" s="8" t="s">
        <v>2720</v>
      </c>
      <c r="C63114" s="15" t="n">
        <v>0.8313793228866493</v>
      </c>
      <c r="D63114" s="15" t="n">
        <v>0.7559938969602147</v>
      </c>
    </row>
    <row r="63115">
      <c r="B63115" s="8" t="s">
        <v>2721</v>
      </c>
      <c r="C63115" s="19" t="n">
        <v>0.882878887109687</v>
      </c>
      <c r="D63115" s="19" t="n">
        <v>0.7993425879278843</v>
      </c>
    </row>
    <row r="63116">
      <c r="B63116" s="8" t="s">
        <v>2722</v>
      </c>
      <c r="C63116" s="15" t="n">
        <v>0.8769117131035387</v>
      </c>
      <c r="D63116" s="15" t="n">
        <v>0.8006843099664622</v>
      </c>
    </row>
    <row r="63117">
      <c r="B63117" s="8" t="s">
        <v>2723</v>
      </c>
      <c r="C63117" s="19" t="n">
        <v>0.8317270632749447</v>
      </c>
      <c r="D63117" s="19" t="n">
        <v>0.8179977607049822</v>
      </c>
    </row>
    <row r="63118">
      <c r="B63118" s="8" t="s">
        <v>2724</v>
      </c>
      <c r="C63118" s="15" t="n">
        <v>0.8428922021814124</v>
      </c>
      <c r="D63118" s="15" t="n">
        <v>0.8077676636614021</v>
      </c>
    </row>
    <row r="63119">
      <c r="B63119" s="8" t="s">
        <v>2725</v>
      </c>
      <c r="C63119" s="19" t="n">
        <v>0.8473044607782586</v>
      </c>
      <c r="D63119" s="19" t="n">
        <v>0.8192344802631355</v>
      </c>
    </row>
    <row r="63120">
      <c r="B63120" s="8" t="s">
        <v>2726</v>
      </c>
      <c r="C63120" s="15" t="n">
        <v>0.890468980807149</v>
      </c>
      <c r="D63120" s="15" t="n">
        <v>0.7635856472331225</v>
      </c>
    </row>
    <row r="63121">
      <c r="B63121" s="8" t="s">
        <v>2727</v>
      </c>
      <c r="C63121" s="19" t="n">
        <v>0.8550923086648619</v>
      </c>
      <c r="D63121" s="19" t="n">
        <v>0.8310800078262224</v>
      </c>
    </row>
    <row r="63122">
      <c r="B63122" s="8" t="s">
        <v>2728</v>
      </c>
      <c r="C63122" s="15" t="n">
        <v>0.8530693341425892</v>
      </c>
      <c r="D63122" s="15" t="n">
        <v>0.738249549807674</v>
      </c>
    </row>
    <row r="63123">
      <c r="B63123" s="8" t="s">
        <v>2729</v>
      </c>
      <c r="C63123" s="19" t="n">
        <v>0.8849987820730953</v>
      </c>
      <c r="D63123" s="19" t="n">
        <v>0.8179514867349325</v>
      </c>
    </row>
    <row r="63124">
      <c r="B63124" s="8" t="s">
        <v>2730</v>
      </c>
      <c r="C63124" s="15" t="n">
        <v>0.8291139570310113</v>
      </c>
      <c r="D63124" s="15" t="n">
        <v>0.7614749549366185</v>
      </c>
    </row>
    <row r="63125">
      <c r="B63125" s="8" t="s">
        <v>2731</v>
      </c>
      <c r="C63125" s="19" t="n">
        <v>0.8395045333287432</v>
      </c>
      <c r="D63125" s="19" t="n">
        <v>0.838904635043964</v>
      </c>
    </row>
    <row r="63126">
      <c r="B63126" s="8" t="s">
        <v>2732</v>
      </c>
      <c r="C63126" s="15" t="n">
        <v>0.899325262737479</v>
      </c>
      <c r="D63126" s="15" t="n">
        <v>0.774996928883224</v>
      </c>
    </row>
    <row r="63127">
      <c r="B63127" s="8" t="s">
        <v>2733</v>
      </c>
      <c r="C63127" s="19" t="n">
        <v>0.8604895089820321</v>
      </c>
      <c r="D63127" s="19" t="n">
        <v>0.8324600204920459</v>
      </c>
    </row>
    <row r="63128">
      <c r="B63128" s="8" t="s">
        <v>2734</v>
      </c>
      <c r="C63128" s="15" t="n">
        <v>0.860254261053655</v>
      </c>
      <c r="D63128" s="15" t="n">
        <v>0.823180963793959</v>
      </c>
    </row>
    <row r="63129">
      <c r="B63129" s="8" t="s">
        <v>2735</v>
      </c>
      <c r="C63129" s="19" t="n">
        <v>0.8244218264867851</v>
      </c>
      <c r="D63129" s="19" t="n">
        <v>0.8189347157070657</v>
      </c>
    </row>
    <row r="63130">
      <c r="B63130" s="8" t="s">
        <v>2736</v>
      </c>
      <c r="C63130" s="15" t="n">
        <v>0.860863411742967</v>
      </c>
      <c r="D63130" s="15" t="n">
        <v>0.7837638439829808</v>
      </c>
    </row>
    <row r="63131">
      <c r="B63131" s="8" t="s">
        <v>2737</v>
      </c>
      <c r="C63131" s="19" t="n">
        <v>0.8363232658588696</v>
      </c>
      <c r="D63131" s="19" t="n">
        <v>0.8070840233531252</v>
      </c>
    </row>
    <row r="63132">
      <c r="B63132" s="8" t="s">
        <v>2738</v>
      </c>
      <c r="C63132" s="15" t="n">
        <v>0.9032386318856409</v>
      </c>
      <c r="D63132" s="15" t="n">
        <v>0.835632484316324</v>
      </c>
    </row>
    <row r="63133">
      <c r="B63133" s="8" t="s">
        <v>2739</v>
      </c>
      <c r="C63133" s="19" t="n">
        <v>0.851045736794113</v>
      </c>
      <c r="D63133" s="19" t="n">
        <v>0.7631884970796523</v>
      </c>
    </row>
    <row r="63134">
      <c r="B63134" s="8" t="s">
        <v>2740</v>
      </c>
      <c r="C63134" s="15" t="n">
        <v>0.8531024790222346</v>
      </c>
      <c r="D63134" s="15" t="n">
        <v>0.7502976198497342</v>
      </c>
    </row>
    <row r="63135">
      <c r="B63135" s="8" t="s">
        <v>2741</v>
      </c>
      <c r="C63135" s="19" t="n">
        <v>0.8395457856059233</v>
      </c>
      <c r="D63135" s="19" t="n">
        <v>0.7972752691318631</v>
      </c>
    </row>
    <row r="63136">
      <c r="B63136" s="8" t="s">
        <v>2742</v>
      </c>
      <c r="C63136" s="15" t="n">
        <v>0.8727179402529768</v>
      </c>
      <c r="D63136" s="15" t="n">
        <v>0.7993949039173628</v>
      </c>
    </row>
    <row r="63137">
      <c r="B63137" s="8" t="s">
        <v>2743</v>
      </c>
      <c r="C63137" s="19" t="n">
        <v>0.8572716687512582</v>
      </c>
      <c r="D63137" s="19" t="n">
        <v>0.7831551643734641</v>
      </c>
    </row>
    <row r="63138">
      <c r="B63138" s="8" t="s">
        <v>2744</v>
      </c>
      <c r="C63138" s="15" t="n">
        <v>0.8459557459830628</v>
      </c>
      <c r="D63138" s="15" t="n">
        <v>0.7928400582697598</v>
      </c>
    </row>
    <row r="63139">
      <c r="B63139" s="8" t="s">
        <v>2745</v>
      </c>
      <c r="C63139" s="19" t="n">
        <v>0.8784356489951275</v>
      </c>
      <c r="D63139" s="19" t="n">
        <v>0.8430179444712511</v>
      </c>
    </row>
    <row r="63140">
      <c r="B63140" s="8" t="s">
        <v>2746</v>
      </c>
      <c r="C63140" s="15" t="n">
        <v>0.8260013454405312</v>
      </c>
      <c r="D63140" s="15" t="n">
        <v>0.818799246887654</v>
      </c>
    </row>
    <row r="63141">
      <c r="B63141" s="8" t="s">
        <v>2747</v>
      </c>
      <c r="C63141" s="19" t="n">
        <v>0.8252686502642372</v>
      </c>
      <c r="D63141" s="19" t="n">
        <v>0.7602458959952846</v>
      </c>
    </row>
    <row r="63142">
      <c r="B63142" s="8" t="s">
        <v>2748</v>
      </c>
      <c r="C63142" s="15" t="n">
        <v>0.8692035522830173</v>
      </c>
      <c r="D63142" s="15" t="n">
        <v>0.8257890922215025</v>
      </c>
    </row>
    <row r="63143">
      <c r="B63143" s="8" t="s">
        <v>2749</v>
      </c>
      <c r="C63143" s="19" t="n">
        <v>0.8857301086590006</v>
      </c>
      <c r="D63143" s="19" t="n">
        <v>0.8024493872767245</v>
      </c>
    </row>
    <row r="63144">
      <c r="B63144" s="8" t="s">
        <v>2750</v>
      </c>
      <c r="C63144" s="15" t="n">
        <v>0.821764849046229</v>
      </c>
      <c r="D63144" s="15" t="n">
        <v>0.8254158321577444</v>
      </c>
    </row>
    <row r="63145">
      <c r="B63145" s="8" t="s">
        <v>2751</v>
      </c>
      <c r="C63145" s="19" t="n">
        <v>0.8924176488013905</v>
      </c>
      <c r="D63145" s="19" t="n">
        <v>0.8283535070222339</v>
      </c>
    </row>
    <row r="63146">
      <c r="B63146" s="8" t="s">
        <v>2752</v>
      </c>
      <c r="C63146" s="15" t="n">
        <v>0.9133948313741035</v>
      </c>
      <c r="D63146" s="15" t="n">
        <v>0.7801121646353065</v>
      </c>
    </row>
    <row r="63147">
      <c r="B63147" s="8" t="s">
        <v>2753</v>
      </c>
      <c r="C63147" s="19" t="n">
        <v>0.8570893647717305</v>
      </c>
      <c r="D63147" s="19" t="n">
        <v>0.8248021139322008</v>
      </c>
    </row>
    <row r="63148">
      <c r="B63148" s="8" t="s">
        <v>2754</v>
      </c>
      <c r="C63148" s="15" t="n">
        <v>0.8232888344664022</v>
      </c>
      <c r="D63148" s="15" t="n">
        <v>0.8539901448097852</v>
      </c>
    </row>
    <row r="63149">
      <c r="B63149" s="8" t="s">
        <v>2755</v>
      </c>
      <c r="C63149" s="19" t="n">
        <v>0.8088006968419725</v>
      </c>
      <c r="D63149" s="19" t="n">
        <v>0.7615491041006195</v>
      </c>
    </row>
    <row r="63150">
      <c r="B63150" s="8" t="s">
        <v>2756</v>
      </c>
      <c r="C63150" s="15" t="n">
        <v>0.8539177307797015</v>
      </c>
      <c r="D63150" s="15" t="n">
        <v>0.7750359926885811</v>
      </c>
    </row>
    <row r="63151">
      <c r="B63151" s="8" t="s">
        <v>2757</v>
      </c>
      <c r="C63151" s="19" t="n">
        <v>0.8879967753265084</v>
      </c>
      <c r="D63151" s="19" t="n">
        <v>0.8365751253951387</v>
      </c>
    </row>
    <row r="63152">
      <c r="B63152" s="8" t="s">
        <v>2758</v>
      </c>
      <c r="C63152" s="15" t="n">
        <v>0.8967244510707051</v>
      </c>
      <c r="D63152" s="15" t="n">
        <v>0.7219244270533535</v>
      </c>
    </row>
    <row r="63153">
      <c r="B63153" s="8" t="s">
        <v>2759</v>
      </c>
      <c r="C63153" s="19" t="n">
        <v>0.8692590615070157</v>
      </c>
      <c r="D63153" s="19" t="n">
        <v>0.7806332374028021</v>
      </c>
    </row>
    <row r="63154">
      <c r="B63154" s="8" t="s">
        <v>2760</v>
      </c>
      <c r="C63154" s="15" t="n">
        <v>0.8681414114259026</v>
      </c>
      <c r="D63154" s="15" t="n">
        <v>0.7508841681654183</v>
      </c>
    </row>
    <row r="63155">
      <c r="B63155" s="8" t="s">
        <v>2761</v>
      </c>
      <c r="C63155" s="19" t="n">
        <v>0.8244757959790253</v>
      </c>
      <c r="D63155" s="19" t="n">
        <v>0.8650772561508981</v>
      </c>
    </row>
    <row r="63156">
      <c r="B63156" s="8" t="s">
        <v>2762</v>
      </c>
      <c r="C63156" s="15" t="n">
        <v>0.8422854984645245</v>
      </c>
      <c r="D63156" s="15" t="n">
        <v>0.8195485726364469</v>
      </c>
    </row>
    <row r="63157">
      <c r="B63157" s="8" t="s">
        <v>2763</v>
      </c>
      <c r="C63157" s="19" t="n">
        <v>0.8728405125257955</v>
      </c>
      <c r="D63157" s="19" t="n">
        <v>0.8126848290288956</v>
      </c>
    </row>
    <row r="63158">
      <c r="B63158" s="8" t="s">
        <v>2764</v>
      </c>
      <c r="C63158" s="15" t="n">
        <v>0.8242497819851551</v>
      </c>
      <c r="D63158" s="15" t="n">
        <v>0.6828601886949002</v>
      </c>
    </row>
    <row r="63159">
      <c r="B63159" s="8" t="s">
        <v>2765</v>
      </c>
      <c r="C63159" s="19" t="n">
        <v>0.863251988094323</v>
      </c>
      <c r="D63159" s="19" t="n">
        <v>0.8345381533695327</v>
      </c>
    </row>
    <row r="63160">
      <c r="B63160" s="8" t="s">
        <v>2766</v>
      </c>
      <c r="C63160" s="15" t="n">
        <v>0.8029713413915023</v>
      </c>
      <c r="D63160" s="15" t="n">
        <v>0.8457343226541107</v>
      </c>
    </row>
    <row r="63161">
      <c r="B63161" s="8" t="s">
        <v>2767</v>
      </c>
      <c r="C63161" s="19" t="n">
        <v>0.8517009901704187</v>
      </c>
      <c r="D63161" s="19" t="n">
        <v>0.7986201712419371</v>
      </c>
    </row>
    <row r="63162">
      <c r="B63162" s="8" t="s">
        <v>2768</v>
      </c>
      <c r="C63162" s="15" t="n">
        <v>0.8769294441432048</v>
      </c>
      <c r="D63162" s="15" t="n">
        <v>0.8237838596839255</v>
      </c>
    </row>
    <row r="63163">
      <c r="B63163" s="8" t="s">
        <v>2769</v>
      </c>
      <c r="C63163" s="19" t="n">
        <v>0.8426470277825949</v>
      </c>
      <c r="D63163" s="19" t="n">
        <v>0.8330557709943822</v>
      </c>
    </row>
    <row r="63164">
      <c r="B63164" s="8" t="s">
        <v>2770</v>
      </c>
      <c r="C63164" s="15" t="n">
        <v>0.8531034065075399</v>
      </c>
      <c r="D63164" s="15" t="n">
        <v>0.7825250901677238</v>
      </c>
    </row>
    <row r="63165">
      <c r="B63165" s="8" t="s">
        <v>2771</v>
      </c>
      <c r="C63165" s="19" t="n">
        <v>0.8855727600070472</v>
      </c>
      <c r="D63165" s="19" t="n">
        <v>0.8215840529708002</v>
      </c>
    </row>
    <row r="63166">
      <c r="B63166" s="8" t="s">
        <v>2772</v>
      </c>
      <c r="C63166" s="15" t="n">
        <v>0.8620377535125219</v>
      </c>
      <c r="D63166" s="15" t="n">
        <v>0.7926025121625385</v>
      </c>
    </row>
    <row r="63167">
      <c r="B63167" s="8" t="s">
        <v>2773</v>
      </c>
      <c r="C63167" s="19" t="n">
        <v>0.8558077302733661</v>
      </c>
      <c r="D63167" s="19" t="n">
        <v>0.8041302788274609</v>
      </c>
    </row>
    <row r="63168">
      <c r="B63168" s="8" t="s">
        <v>2774</v>
      </c>
      <c r="C63168" s="15" t="n">
        <v>0.8543178154730142</v>
      </c>
      <c r="D63168" s="15" t="n">
        <v>0.825201026074982</v>
      </c>
    </row>
    <row r="63169">
      <c r="B63169" s="8" t="s">
        <v>2775</v>
      </c>
      <c r="C63169" s="19" t="n">
        <v>0.8905295937086636</v>
      </c>
      <c r="D63169" s="19" t="n">
        <v>0.7875490617723389</v>
      </c>
    </row>
    <row r="63170">
      <c r="B63170" s="8" t="s">
        <v>2776</v>
      </c>
      <c r="C63170" s="15" t="n">
        <v>0.8884560603452595</v>
      </c>
      <c r="D63170" s="15" t="n">
        <v>0.735438940471796</v>
      </c>
    </row>
    <row r="63171">
      <c r="B63171" s="8" t="s">
        <v>2777</v>
      </c>
      <c r="C63171" s="19" t="n">
        <v>0.8034247480021794</v>
      </c>
      <c r="D63171" s="19" t="n">
        <v>0.7475966292209101</v>
      </c>
    </row>
    <row r="63172">
      <c r="B63172" s="8" t="s">
        <v>2778</v>
      </c>
      <c r="C63172" s="15" t="n">
        <v>0.8718702801195745</v>
      </c>
      <c r="D63172" s="15" t="n">
        <v>0.8473248975462945</v>
      </c>
    </row>
    <row r="63173">
      <c r="B63173" s="8" t="s">
        <v>2779</v>
      </c>
      <c r="C63173" s="19" t="n">
        <v>0.8390950281369817</v>
      </c>
      <c r="D63173" s="19" t="n">
        <v>0.8082158754736861</v>
      </c>
    </row>
    <row r="63174">
      <c r="B63174" s="8" t="s">
        <v>2780</v>
      </c>
      <c r="C63174" s="15" t="n">
        <v>0.8512362871874843</v>
      </c>
      <c r="D63174" s="15" t="n">
        <v>0.8519517733882953</v>
      </c>
    </row>
    <row r="63175">
      <c r="B63175" s="8" t="s">
        <v>2781</v>
      </c>
      <c r="C63175" s="19" t="n">
        <v>0.8943497956762796</v>
      </c>
      <c r="D63175" s="19" t="n">
        <v>0.8206700393716277</v>
      </c>
    </row>
    <row r="63176">
      <c r="B63176" s="8" t="s">
        <v>2782</v>
      </c>
      <c r="C63176" s="15" t="n">
        <v>0.8347860475876716</v>
      </c>
      <c r="D63176" s="15" t="n">
        <v>0.8010003837373109</v>
      </c>
    </row>
    <row r="63177">
      <c r="B63177" s="8" t="s">
        <v>2783</v>
      </c>
      <c r="C63177" s="19" t="n">
        <v>0.8397950706099913</v>
      </c>
      <c r="D63177" s="19" t="n">
        <v>0.8145932238864879</v>
      </c>
    </row>
    <row r="63178">
      <c r="B63178" s="8" t="s">
        <v>2784</v>
      </c>
      <c r="C63178" s="15" t="n">
        <v>0.7989212012635699</v>
      </c>
      <c r="D63178" s="15" t="n">
        <v>0.8094509234509923</v>
      </c>
    </row>
    <row r="63179">
      <c r="B63179" s="8" t="s">
        <v>2785</v>
      </c>
      <c r="C63179" s="19" t="n">
        <v>0.9040910064367953</v>
      </c>
      <c r="D63179" s="19" t="n">
        <v>0.8426659368021318</v>
      </c>
    </row>
    <row r="63180">
      <c r="B63180" s="8" t="s">
        <v>2786</v>
      </c>
      <c r="C63180" s="15" t="n">
        <v>0.8477759681446356</v>
      </c>
      <c r="D63180" s="15" t="n">
        <v>0.833689763147147</v>
      </c>
    </row>
    <row r="63181">
      <c r="B63181" s="8" t="s">
        <v>2787</v>
      </c>
      <c r="C63181" s="19" t="n">
        <v>0.8482466816356791</v>
      </c>
      <c r="D63181" s="19" t="n">
        <v>0.747469088302333</v>
      </c>
    </row>
    <row r="63182">
      <c r="B63182" s="8" t="s">
        <v>2788</v>
      </c>
      <c r="C63182" s="15" t="n">
        <v>0.8820959819156501</v>
      </c>
      <c r="D63182" s="15" t="n">
        <v>0.8421252678425046</v>
      </c>
    </row>
    <row r="63183">
      <c r="B63183" s="8" t="s">
        <v>2789</v>
      </c>
      <c r="C63183" s="19" t="n">
        <v>0.7984483161289516</v>
      </c>
      <c r="D63183" s="19" t="n">
        <v>0.8090747986906993</v>
      </c>
    </row>
    <row r="63184">
      <c r="B63184" s="8" t="s">
        <v>2790</v>
      </c>
      <c r="C63184" s="15" t="n">
        <v>0.8359194060111738</v>
      </c>
      <c r="D63184" s="15" t="n">
        <v>0.736889364467613</v>
      </c>
    </row>
    <row r="63185">
      <c r="B63185" s="8" t="s">
        <v>2791</v>
      </c>
      <c r="C63185" s="19" t="n">
        <v>0.8715915526498619</v>
      </c>
      <c r="D63185" s="19" t="n">
        <v>0.8298685512688985</v>
      </c>
    </row>
    <row r="63186">
      <c r="B63186" s="8" t="s">
        <v>2792</v>
      </c>
      <c r="C63186" s="15" t="n">
        <v>0.8828944473186551</v>
      </c>
      <c r="D63186" s="15" t="n">
        <v>0.8401485978369547</v>
      </c>
    </row>
    <row r="63187">
      <c r="B63187" s="8" t="s">
        <v>2793</v>
      </c>
      <c r="C63187" s="19" t="n">
        <v>0.8542656925246249</v>
      </c>
      <c r="D63187" s="19" t="n">
        <v>0.8116642409072374</v>
      </c>
    </row>
    <row r="63188">
      <c r="B63188" s="8" t="s">
        <v>2794</v>
      </c>
      <c r="C63188" s="15" t="n">
        <v>0.7606561763203443</v>
      </c>
      <c r="D63188" s="15" t="n">
        <v>0.6932381975075446</v>
      </c>
    </row>
    <row r="63189">
      <c r="B63189" s="8" t="s">
        <v>2795</v>
      </c>
      <c r="C63189" s="19" t="n">
        <v>0.873327431420354</v>
      </c>
      <c r="D63189" s="19" t="n">
        <v>0.7688410595149958</v>
      </c>
    </row>
    <row r="63190">
      <c r="B63190" s="8" t="s">
        <v>2796</v>
      </c>
      <c r="C63190" s="15" t="n">
        <v>0.8346367598012524</v>
      </c>
      <c r="D63190" s="15" t="n">
        <v>0.841736745987961</v>
      </c>
    </row>
    <row r="63191">
      <c r="B63191" s="8" t="s">
        <v>2797</v>
      </c>
      <c r="C63191" s="19" t="n">
        <v>0.8331242866873749</v>
      </c>
      <c r="D63191" s="19" t="n">
        <v>0.8966839091026654</v>
      </c>
    </row>
    <row r="63192">
      <c r="B63192" s="8" t="s">
        <v>2798</v>
      </c>
      <c r="C63192" s="15" t="n">
        <v>0.832394939502831</v>
      </c>
      <c r="D63192" s="15" t="n">
        <v>0.7543892473383826</v>
      </c>
    </row>
    <row r="63193">
      <c r="B63193" s="8" t="s">
        <v>2799</v>
      </c>
      <c r="C63193" s="19" t="n">
        <v>0.7925593383273885</v>
      </c>
      <c r="D63193" s="19" t="n">
        <v>0.7835664512472277</v>
      </c>
    </row>
    <row r="63194">
      <c r="B63194" s="8" t="s">
        <v>2800</v>
      </c>
      <c r="C63194" s="15" t="n">
        <v>0.8769444147343541</v>
      </c>
      <c r="D63194" s="15" t="n">
        <v>0.8198268626977893</v>
      </c>
    </row>
    <row r="63195">
      <c r="B63195" s="8" t="s">
        <v>2801</v>
      </c>
      <c r="C63195" s="19" t="n">
        <v>0.9094955379590991</v>
      </c>
      <c r="D63195" s="19" t="n">
        <v>0.8348453724725784</v>
      </c>
    </row>
    <row r="63196">
      <c r="B63196" s="8" t="s">
        <v>2802</v>
      </c>
      <c r="C63196" s="15" t="n">
        <v>0.8053948251745177</v>
      </c>
      <c r="D63196" s="15" t="n">
        <v>0.788512503319349</v>
      </c>
    </row>
    <row r="63197">
      <c r="B63197" s="8" t="s">
        <v>2803</v>
      </c>
      <c r="C63197" s="19" t="n">
        <v>0.8492901082005486</v>
      </c>
      <c r="D63197" s="19" t="n">
        <v>0.8493082224028111</v>
      </c>
    </row>
    <row r="63198">
      <c r="B63198" s="8" t="s">
        <v>2804</v>
      </c>
      <c r="C63198" s="15" t="n">
        <v>0.8796360549629931</v>
      </c>
      <c r="D63198" s="15" t="n">
        <v>0.763856253588617</v>
      </c>
    </row>
    <row r="63199">
      <c r="B63199" s="8" t="s">
        <v>2805</v>
      </c>
      <c r="C63199" s="19" t="n">
        <v>0.8788626300713577</v>
      </c>
      <c r="D63199" s="19" t="n">
        <v>0.7413485558455053</v>
      </c>
    </row>
    <row r="63200">
      <c r="B63200" s="8" t="s">
        <v>2806</v>
      </c>
      <c r="C63200" s="15" t="n">
        <v>0.807374986941171</v>
      </c>
      <c r="D63200" s="15" t="n">
        <v>0.8235735478155954</v>
      </c>
    </row>
    <row r="63201">
      <c r="B63201" s="8" t="s">
        <v>2807</v>
      </c>
      <c r="C63201" s="19" t="n">
        <v>0.879229093017739</v>
      </c>
      <c r="D63201" s="19" t="n">
        <v>0.8425996823226177</v>
      </c>
    </row>
    <row r="63202">
      <c r="B63202" s="8" t="s">
        <v>2808</v>
      </c>
      <c r="C63202" s="15" t="n">
        <v>0.8066533140999239</v>
      </c>
      <c r="D63202" s="15" t="n">
        <v>0.7597538989452668</v>
      </c>
    </row>
    <row r="63203">
      <c r="B63203" s="8" t="s">
        <v>2809</v>
      </c>
      <c r="C63203" s="19" t="n">
        <v>0.872478549849445</v>
      </c>
      <c r="D63203" s="19" t="n">
        <v>0.8556080828720264</v>
      </c>
    </row>
    <row r="63204">
      <c r="B63204" s="8" t="s">
        <v>2810</v>
      </c>
      <c r="C63204" s="15" t="n">
        <v>0.8128859239869558</v>
      </c>
      <c r="D63204" s="15" t="n">
        <v>0.7315402317239857</v>
      </c>
    </row>
    <row r="63205">
      <c r="B63205" s="8" t="s">
        <v>2811</v>
      </c>
      <c r="C63205" s="19" t="n">
        <v>0.8656736381983678</v>
      </c>
      <c r="D63205" s="19" t="n">
        <v>0.8111786097671307</v>
      </c>
    </row>
    <row r="63206">
      <c r="B63206" s="8" t="s">
        <v>2812</v>
      </c>
      <c r="C63206" s="15" t="n">
        <v>0.8849381653559082</v>
      </c>
      <c r="D63206" s="15" t="n">
        <v>0.7922760719011132</v>
      </c>
    </row>
    <row r="63207">
      <c r="B63207" s="8" t="s">
        <v>2813</v>
      </c>
      <c r="C63207" s="19" t="n">
        <v>0.8706461394837564</v>
      </c>
      <c r="D63207" s="19" t="n">
        <v>0.7718562108777015</v>
      </c>
    </row>
    <row r="63208">
      <c r="B63208" s="8" t="s">
        <v>2814</v>
      </c>
      <c r="C63208" s="15" t="n">
        <v>0.7349534602793395</v>
      </c>
      <c r="D63208" s="15" t="n">
        <v>0.7511357181030387</v>
      </c>
    </row>
    <row r="63209">
      <c r="B63209" s="8" t="s">
        <v>2815</v>
      </c>
      <c r="C63209" s="19" t="n">
        <v>0.862804642941264</v>
      </c>
      <c r="D63209" s="19" t="n">
        <v>0.8668795526341166</v>
      </c>
    </row>
    <row r="63210">
      <c r="B63210" s="8" t="s">
        <v>2816</v>
      </c>
      <c r="C63210" s="15" t="n">
        <v>0.8501137900989157</v>
      </c>
      <c r="D63210" s="15" t="n">
        <v>0.7907754597852187</v>
      </c>
    </row>
    <row r="63211">
      <c r="B63211" s="8" t="s">
        <v>2817</v>
      </c>
      <c r="C63211" s="19" t="n">
        <v>0.8761952853733936</v>
      </c>
      <c r="D63211" s="19" t="n">
        <v>0.7415680297141329</v>
      </c>
    </row>
    <row r="63212">
      <c r="B63212" s="8" t="s">
        <v>2818</v>
      </c>
      <c r="C63212" s="15" t="n">
        <v>0.8430142706163268</v>
      </c>
      <c r="D63212" s="15" t="n">
        <v>0.7971946761308393</v>
      </c>
    </row>
    <row r="63213">
      <c r="B63213" s="8" t="s">
        <v>2819</v>
      </c>
      <c r="C63213" s="19" t="n">
        <v>0.8849453281214708</v>
      </c>
      <c r="D63213" s="19" t="n">
        <v>0.8431205594021004</v>
      </c>
    </row>
    <row r="63214">
      <c r="B63214" s="8" t="s">
        <v>2820</v>
      </c>
      <c r="C63214" s="15" t="n">
        <v>0.7971833721992865</v>
      </c>
      <c r="D63214" s="15" t="n">
        <v>0.846609820481139</v>
      </c>
    </row>
    <row r="63215">
      <c r="B63215" s="8" t="s">
        <v>2821</v>
      </c>
      <c r="C63215" s="19" t="n">
        <v>0.8297461816651914</v>
      </c>
      <c r="D63215" s="19" t="n">
        <v>0.8063540512865126</v>
      </c>
    </row>
    <row r="63216">
      <c r="B63216" s="8" t="s">
        <v>2822</v>
      </c>
      <c r="C63216" s="15" t="n">
        <v>0.8257482989928618</v>
      </c>
      <c r="D63216" s="15" t="n">
        <v>0.8066460125945851</v>
      </c>
    </row>
    <row r="63217">
      <c r="B63217" s="8" t="s">
        <v>2823</v>
      </c>
      <c r="C63217" s="19" t="n">
        <v>0.8708470002355527</v>
      </c>
      <c r="D63217" s="19" t="n">
        <v>0.7928534446004101</v>
      </c>
    </row>
    <row r="63218">
      <c r="B63218" s="8" t="s">
        <v>2824</v>
      </c>
      <c r="C63218" s="15" t="n">
        <v>0.8424351105881062</v>
      </c>
      <c r="D63218" s="15" t="n">
        <v>0.8086126144936654</v>
      </c>
    </row>
    <row r="63219">
      <c r="B63219" s="8" t="s">
        <v>2825</v>
      </c>
      <c r="C63219" s="19" t="n">
        <v>0.900787561886754</v>
      </c>
      <c r="D63219" s="19" t="n">
        <v>0.8145680145708479</v>
      </c>
    </row>
    <row r="63220">
      <c r="B63220" s="8" t="s">
        <v>2826</v>
      </c>
      <c r="C63220" s="15" t="n">
        <v>0.8309219620003643</v>
      </c>
      <c r="D63220" s="15" t="n">
        <v>0.7877863015659115</v>
      </c>
    </row>
    <row r="63221">
      <c r="B63221" s="8" t="s">
        <v>2827</v>
      </c>
      <c r="C63221" s="19" t="n">
        <v>0.9051425773617726</v>
      </c>
      <c r="D63221" s="19" t="n">
        <v>0.8098206457770389</v>
      </c>
    </row>
    <row r="63222">
      <c r="B63222" s="8" t="s">
        <v>2828</v>
      </c>
      <c r="C63222" s="15" t="n">
        <v>0.8448998993517565</v>
      </c>
      <c r="D63222" s="15" t="n">
        <v>0.8396640372787953</v>
      </c>
    </row>
    <row r="63223">
      <c r="B63223" s="8" t="s">
        <v>2829</v>
      </c>
      <c r="C63223" s="19" t="n">
        <v>0.8716124197642133</v>
      </c>
      <c r="D63223" s="19" t="n">
        <v>0.794324283723619</v>
      </c>
    </row>
    <row r="63224">
      <c r="B63224" s="8" t="s">
        <v>2830</v>
      </c>
      <c r="C63224" s="15" t="n">
        <v>0.8362458404120231</v>
      </c>
      <c r="D63224" s="15" t="n">
        <v>0.8379083839961485</v>
      </c>
    </row>
    <row r="63225">
      <c r="B63225" s="8" t="s">
        <v>2831</v>
      </c>
      <c r="C63225" s="19" t="n">
        <v>0.8370502621313723</v>
      </c>
      <c r="D63225" s="19" t="n">
        <v>0.7565162836980359</v>
      </c>
    </row>
    <row r="63226">
      <c r="B63226" s="8" t="s">
        <v>2832</v>
      </c>
      <c r="C63226" s="15" t="n">
        <v>0.8743594081473453</v>
      </c>
      <c r="D63226" s="15" t="n">
        <v>0.8057986833779084</v>
      </c>
    </row>
    <row r="63227">
      <c r="B63227" s="8" t="s">
        <v>2833</v>
      </c>
      <c r="C63227" s="19" t="n">
        <v>0.856631916423208</v>
      </c>
      <c r="D63227" s="19" t="n">
        <v>0.787901007990853</v>
      </c>
    </row>
    <row r="63228">
      <c r="B63228" s="8" t="s">
        <v>2834</v>
      </c>
      <c r="C63228" s="15" t="n">
        <v>0.8202111211941377</v>
      </c>
      <c r="D63228" s="15" t="n">
        <v>0.7926822906644627</v>
      </c>
    </row>
    <row r="63229">
      <c r="B63229" s="8" t="s">
        <v>2835</v>
      </c>
      <c r="C63229" s="19" t="n">
        <v>0.8791317348183183</v>
      </c>
      <c r="D63229" s="19" t="n">
        <v>0.7619967560114171</v>
      </c>
    </row>
    <row r="63230">
      <c r="B63230" s="8" t="s">
        <v>2836</v>
      </c>
      <c r="C63230" s="15" t="n">
        <v>0.8450347009062651</v>
      </c>
      <c r="D63230" s="15" t="n">
        <v>0.7848083853646198</v>
      </c>
    </row>
    <row r="63231">
      <c r="B63231" s="8" t="s">
        <v>2837</v>
      </c>
      <c r="C63231" s="19" t="n">
        <v>0.8633147042396706</v>
      </c>
      <c r="D63231" s="19" t="n">
        <v>0.8271625194881981</v>
      </c>
    </row>
    <row r="63232">
      <c r="B63232" s="8" t="s">
        <v>2838</v>
      </c>
      <c r="C63232" s="15" t="n">
        <v>0.8656350027320612</v>
      </c>
      <c r="D63232" s="15" t="n">
        <v>0.8306258583437057</v>
      </c>
    </row>
    <row r="63233">
      <c r="B63233" s="8" t="s">
        <v>2839</v>
      </c>
      <c r="C63233" s="19" t="n">
        <v>0.8864290104169421</v>
      </c>
      <c r="D63233" s="19" t="n">
        <v>0.8052033950739729</v>
      </c>
    </row>
    <row r="63234">
      <c r="B63234" s="8" t="s">
        <v>2840</v>
      </c>
      <c r="C63234" s="15" t="n">
        <v>0.8803624038488225</v>
      </c>
      <c r="D63234" s="15" t="n">
        <v>0.8274499988094187</v>
      </c>
    </row>
    <row r="63235">
      <c r="B63235" s="8" t="s">
        <v>2841</v>
      </c>
      <c r="C63235" s="19" t="n">
        <v>0.9051624347613377</v>
      </c>
      <c r="D63235" s="19" t="n">
        <v>0.8058810473960688</v>
      </c>
    </row>
    <row r="63236">
      <c r="B63236" s="8" t="s">
        <v>2842</v>
      </c>
      <c r="C63236" s="15" t="n">
        <v>0.7936088631750757</v>
      </c>
      <c r="D63236" s="15" t="n">
        <v>0.7586612253297679</v>
      </c>
    </row>
    <row r="63237">
      <c r="B63237" s="8" t="s">
        <v>2843</v>
      </c>
      <c r="C63237" s="19" t="n">
        <v>0.8465168672681513</v>
      </c>
      <c r="D63237" s="19" t="n">
        <v>0.7548198153498988</v>
      </c>
    </row>
    <row r="63238">
      <c r="B63238" s="8" t="s">
        <v>2844</v>
      </c>
      <c r="C63238" s="15" t="n">
        <v>0.8291272474317363</v>
      </c>
      <c r="D63238" s="15" t="n">
        <v>0.8082695523440363</v>
      </c>
    </row>
    <row r="63239">
      <c r="B63239" s="8" t="s">
        <v>2845</v>
      </c>
      <c r="C63239" s="19" t="n">
        <v>0.8134249333943031</v>
      </c>
      <c r="D63239" s="19" t="n">
        <v>0.7861337967930864</v>
      </c>
    </row>
    <row r="63240">
      <c r="B63240" s="8" t="s">
        <v>2846</v>
      </c>
      <c r="C63240" s="15" t="n">
        <v>0.8455812940764953</v>
      </c>
      <c r="D63240" s="15" t="n">
        <v>0.8384962757239658</v>
      </c>
    </row>
    <row r="63241">
      <c r="B63241" s="8" t="s">
        <v>2847</v>
      </c>
      <c r="C63241" s="19" t="n">
        <v>0.8808801759950724</v>
      </c>
      <c r="D63241" s="19" t="n">
        <v>0.7707972859209137</v>
      </c>
    </row>
    <row r="63242">
      <c r="B63242" s="8" t="s">
        <v>2848</v>
      </c>
      <c r="C63242" s="15" t="n">
        <v>0.8506899143371592</v>
      </c>
      <c r="D63242" s="15" t="n">
        <v>0.80607990049115</v>
      </c>
    </row>
    <row r="63243">
      <c r="B63243" s="8" t="s">
        <v>2849</v>
      </c>
      <c r="C63243" s="19" t="n">
        <v>0.8624378964290634</v>
      </c>
      <c r="D63243" s="19" t="n">
        <v>0.8050229705174731</v>
      </c>
    </row>
    <row r="63244">
      <c r="B63244" s="8" t="s">
        <v>2850</v>
      </c>
      <c r="C63244" s="15" t="n">
        <v>0.8553885427151988</v>
      </c>
      <c r="D63244" s="15" t="n">
        <v>0.7861560405237599</v>
      </c>
    </row>
    <row r="63245">
      <c r="B63245" s="8" t="s">
        <v>2851</v>
      </c>
      <c r="C63245" s="19" t="n">
        <v>0.873496044616486</v>
      </c>
      <c r="D63245" s="19" t="n">
        <v>0.7748999162320476</v>
      </c>
    </row>
    <row r="63246">
      <c r="B63246" s="8" t="s">
        <v>2852</v>
      </c>
      <c r="C63246" s="15" t="n">
        <v>0.8982226933729821</v>
      </c>
      <c r="D63246" s="15" t="n">
        <v>0.8324850792279829</v>
      </c>
    </row>
    <row r="63247">
      <c r="B63247" s="8" t="s">
        <v>2853</v>
      </c>
      <c r="C63247" s="19" t="n">
        <v>0.8656930643009915</v>
      </c>
      <c r="D63247" s="19" t="n">
        <v>0.8191376944753197</v>
      </c>
    </row>
    <row r="63248">
      <c r="B63248" s="8" t="s">
        <v>2854</v>
      </c>
      <c r="C63248" s="15" t="n">
        <v>0.8191641591043414</v>
      </c>
      <c r="D63248" s="15" t="n">
        <v>0.7610762799321105</v>
      </c>
    </row>
    <row r="63249">
      <c r="B63249" s="8" t="s">
        <v>2855</v>
      </c>
      <c r="C63249" s="19" t="n">
        <v>0.8002312654042201</v>
      </c>
      <c r="D63249" s="19" t="n">
        <v>0.7996395751406227</v>
      </c>
    </row>
    <row r="63250">
      <c r="B63250" s="8" t="s">
        <v>2856</v>
      </c>
      <c r="C63250" s="15" t="n">
        <v>0.8712605912929042</v>
      </c>
      <c r="D63250" s="15" t="n">
        <v>0.7673523722564466</v>
      </c>
    </row>
    <row r="63251">
      <c r="B63251" s="8" t="s">
        <v>2857</v>
      </c>
      <c r="C63251" s="19" t="n">
        <v>0.8660838675913728</v>
      </c>
      <c r="D63251" s="19" t="n">
        <v>0.8396704234060249</v>
      </c>
    </row>
    <row r="63252">
      <c r="B63252" s="8" t="s">
        <v>2858</v>
      </c>
      <c r="C63252" s="15" t="n">
        <v>0.8581653222262049</v>
      </c>
      <c r="D63252" s="15" t="n">
        <v>0.8117581636342951</v>
      </c>
    </row>
    <row r="63253">
      <c r="B63253" s="8" t="s">
        <v>2859</v>
      </c>
      <c r="C63253" s="19" t="n">
        <v>0.8740884030681483</v>
      </c>
      <c r="D63253" s="19" t="n">
        <v>0.7810415371043659</v>
      </c>
    </row>
    <row r="63254">
      <c r="B63254" s="8" t="s">
        <v>2860</v>
      </c>
      <c r="C63254" s="15" t="n">
        <v>0.8316743271425914</v>
      </c>
      <c r="D63254" s="15" t="n">
        <v>0.7168679035900148</v>
      </c>
    </row>
    <row r="63255">
      <c r="B63255" s="8" t="s">
        <v>2861</v>
      </c>
      <c r="C63255" s="19" t="n">
        <v>0.79079186038615</v>
      </c>
      <c r="D63255" s="19" t="n">
        <v>0.8229711426071923</v>
      </c>
    </row>
    <row r="63256">
      <c r="B63256" s="8" t="s">
        <v>2862</v>
      </c>
      <c r="C63256" s="15" t="n">
        <v>0.8386579151562533</v>
      </c>
      <c r="D63256" s="15" t="n">
        <v>0.8010112823016597</v>
      </c>
    </row>
    <row r="63257">
      <c r="B63257" s="8" t="s">
        <v>2863</v>
      </c>
      <c r="C63257" s="19" t="n">
        <v>0.8539551091962414</v>
      </c>
      <c r="D63257" s="19" t="n">
        <v>0.7992652973611231</v>
      </c>
    </row>
    <row r="63258">
      <c r="B63258" s="8" t="s">
        <v>2864</v>
      </c>
      <c r="C63258" s="15" t="n">
        <v>0.8607844966667861</v>
      </c>
      <c r="D63258" s="15" t="n">
        <v>0.8058153828939177</v>
      </c>
    </row>
    <row r="63259">
      <c r="B63259" s="8" t="s">
        <v>2865</v>
      </c>
      <c r="C63259" s="19" t="n">
        <v>0.8857183474492967</v>
      </c>
      <c r="D63259" s="19" t="n">
        <v>0.8284785199824158</v>
      </c>
    </row>
    <row r="63260">
      <c r="B63260" s="8" t="s">
        <v>2866</v>
      </c>
      <c r="C63260" s="15" t="n">
        <v>0.8764605243660613</v>
      </c>
      <c r="D63260" s="15" t="n">
        <v>0.7852538535666368</v>
      </c>
    </row>
    <row r="63261">
      <c r="B63261" s="8" t="s">
        <v>2867</v>
      </c>
      <c r="C63261" s="19" t="n">
        <v>0.8104761793102314</v>
      </c>
      <c r="D63261" s="19" t="n">
        <v>0.8145880969644209</v>
      </c>
    </row>
    <row r="63262">
      <c r="B63262" s="8" t="s">
        <v>2868</v>
      </c>
      <c r="C63262" s="15" t="n">
        <v>0.8938239069246791</v>
      </c>
      <c r="D63262" s="15" t="n">
        <v>0.8079614965947902</v>
      </c>
    </row>
    <row r="63263">
      <c r="B63263" s="8" t="s">
        <v>2869</v>
      </c>
      <c r="C63263" s="19" t="n">
        <v>0.8291057236022863</v>
      </c>
      <c r="D63263" s="19" t="n">
        <v>0.740887014535853</v>
      </c>
    </row>
    <row r="63264">
      <c r="B63264" s="8" t="s">
        <v>2870</v>
      </c>
      <c r="C63264" s="15" t="n">
        <v>0.8617616144857478</v>
      </c>
      <c r="D63264" s="15" t="n">
        <v>0.7556027879492002</v>
      </c>
    </row>
    <row r="63265">
      <c r="B63265" s="8" t="s">
        <v>2871</v>
      </c>
      <c r="C63265" s="19" t="n">
        <v>0.8371233859736132</v>
      </c>
      <c r="D63265" s="19" t="n">
        <v>0.7806411871355972</v>
      </c>
    </row>
    <row r="63266">
      <c r="B63266" s="8" t="s">
        <v>2872</v>
      </c>
      <c r="C63266" s="15" t="n">
        <v>0.8234388768428832</v>
      </c>
      <c r="D63266" s="15" t="n">
        <v>0.7570597995689952</v>
      </c>
    </row>
    <row r="63267">
      <c r="B63267" s="8" t="s">
        <v>2873</v>
      </c>
      <c r="C63267" s="19" t="n">
        <v>0.8443120015801296</v>
      </c>
      <c r="D63267" s="19" t="n">
        <v>0.7898905972051248</v>
      </c>
    </row>
    <row r="63268">
      <c r="B63268" s="8" t="s">
        <v>2874</v>
      </c>
      <c r="C63268" s="15" t="n">
        <v>0.7875558205933123</v>
      </c>
      <c r="D63268" s="15" t="n">
        <v>0.8675323591109453</v>
      </c>
    </row>
    <row r="63269">
      <c r="B63269" s="8" t="s">
        <v>2875</v>
      </c>
      <c r="C63269" s="19" t="n">
        <v>0.8573090842824294</v>
      </c>
      <c r="D63269" s="19" t="n">
        <v>0.8654883650072536</v>
      </c>
    </row>
    <row r="63270">
      <c r="B63270" s="8" t="s">
        <v>2876</v>
      </c>
      <c r="C63270" s="15" t="n">
        <v>0.8572083040249496</v>
      </c>
      <c r="D63270" s="15" t="n">
        <v>0.7900733222854724</v>
      </c>
    </row>
    <row r="63271">
      <c r="B63271" s="8" t="s">
        <v>2877</v>
      </c>
      <c r="C63271" s="19" t="n">
        <v>0.8468493589522107</v>
      </c>
      <c r="D63271" s="19" t="n">
        <v>0.7456013593785894</v>
      </c>
    </row>
    <row r="63272">
      <c r="B63272" s="8" t="s">
        <v>2878</v>
      </c>
      <c r="C63272" s="15" t="n">
        <v>0.8671160789569166</v>
      </c>
      <c r="D63272" s="15" t="n">
        <v>0.7052492582981215</v>
      </c>
    </row>
    <row r="63273">
      <c r="B63273" s="8" t="s">
        <v>2879</v>
      </c>
      <c r="C63273" s="19" t="n">
        <v>0.9066442274599391</v>
      </c>
      <c r="D63273" s="19" t="n">
        <v>0.8101203340216511</v>
      </c>
    </row>
    <row r="63274">
      <c r="B63274" s="8" t="s">
        <v>2880</v>
      </c>
      <c r="C63274" s="15" t="n">
        <v>0.8381733772063414</v>
      </c>
      <c r="D63274" s="15" t="n">
        <v>0.7635335330255119</v>
      </c>
    </row>
    <row r="63275">
      <c r="B63275" s="8" t="s">
        <v>2881</v>
      </c>
      <c r="C63275" s="19" t="n">
        <v>0.8501470837871227</v>
      </c>
      <c r="D63275" s="19" t="n">
        <v>0.8323047727893301</v>
      </c>
    </row>
    <row r="63276">
      <c r="B63276" s="8" t="s">
        <v>2882</v>
      </c>
      <c r="C63276" s="15" t="n">
        <v>0.8836547661784925</v>
      </c>
      <c r="D63276" s="15" t="n">
        <v>0.8014507191974397</v>
      </c>
    </row>
    <row r="63277">
      <c r="B63277" s="8" t="s">
        <v>2883</v>
      </c>
      <c r="C63277" s="19" t="n">
        <v>0.8854537508368877</v>
      </c>
      <c r="D63277" s="19" t="n">
        <v>0.8322713856296559</v>
      </c>
    </row>
    <row r="63278">
      <c r="B63278" s="8" t="s">
        <v>2884</v>
      </c>
      <c r="C63278" s="15" t="n">
        <v>0.8436642558976785</v>
      </c>
      <c r="D63278" s="15" t="n">
        <v>0.7512583962590135</v>
      </c>
    </row>
    <row r="63279">
      <c r="B63279" s="8" t="s">
        <v>2885</v>
      </c>
      <c r="C63279" s="19" t="n">
        <v>0.8799093198622908</v>
      </c>
      <c r="D63279" s="19" t="n">
        <v>0.8251498449411129</v>
      </c>
    </row>
    <row r="63280">
      <c r="B63280" s="8" t="s">
        <v>2886</v>
      </c>
      <c r="C63280" s="15" t="n">
        <v>0.8531610856283336</v>
      </c>
      <c r="D63280" s="15" t="n">
        <v>0.8026104541757496</v>
      </c>
    </row>
    <row r="63281">
      <c r="B63281" s="8" t="s">
        <v>2887</v>
      </c>
      <c r="C63281" s="19" t="n">
        <v>0.7729577442942316</v>
      </c>
      <c r="D63281" s="19" t="n">
        <v>0.8337552539475522</v>
      </c>
    </row>
    <row r="63282">
      <c r="B63282" s="8" t="s">
        <v>2888</v>
      </c>
      <c r="C63282" s="15" t="n">
        <v>0.8051508802364781</v>
      </c>
      <c r="D63282" s="15" t="n">
        <v>0.7705607636668557</v>
      </c>
    </row>
    <row r="63283">
      <c r="B63283" s="8" t="s">
        <v>2889</v>
      </c>
      <c r="C63283" s="19" t="n">
        <v>0.8531176147837408</v>
      </c>
      <c r="D63283" s="19" t="n">
        <v>0.8362332438917102</v>
      </c>
    </row>
    <row r="63284">
      <c r="B63284" s="8" t="s">
        <v>2890</v>
      </c>
      <c r="C63284" s="15" t="n">
        <v>0.8505463163283501</v>
      </c>
      <c r="D63284" s="15" t="n">
        <v>0.7444365424353414</v>
      </c>
    </row>
    <row r="63285">
      <c r="B63285" s="8" t="s">
        <v>2891</v>
      </c>
      <c r="C63285" s="19" t="n">
        <v>0.8621786902442314</v>
      </c>
      <c r="D63285" s="19" t="n">
        <v>0.8412650344886666</v>
      </c>
    </row>
    <row r="63286">
      <c r="B63286" s="8" t="s">
        <v>2892</v>
      </c>
      <c r="C63286" s="15" t="n">
        <v>0.8323025633155922</v>
      </c>
      <c r="D63286" s="15" t="n">
        <v>0.7356726336401088</v>
      </c>
    </row>
    <row r="63287">
      <c r="B63287" s="8" t="s">
        <v>2893</v>
      </c>
      <c r="C63287" s="19" t="n">
        <v>0.9119202194674002</v>
      </c>
      <c r="D63287" s="19" t="n">
        <v>0.7946577823734206</v>
      </c>
    </row>
    <row r="63288">
      <c r="B63288" s="8" t="s">
        <v>2894</v>
      </c>
      <c r="C63288" s="15" t="n">
        <v>0.8101109621296112</v>
      </c>
      <c r="D63288" s="15" t="n">
        <v>0.7606070052016854</v>
      </c>
    </row>
    <row r="63289">
      <c r="B63289" s="8" t="s">
        <v>2895</v>
      </c>
      <c r="C63289" s="19" t="n">
        <v>0.8434288965279356</v>
      </c>
      <c r="D63289" s="19" t="n">
        <v>0.7947794897542719</v>
      </c>
    </row>
    <row r="63290">
      <c r="B63290" s="8" t="s">
        <v>2896</v>
      </c>
      <c r="C63290" s="15" t="n">
        <v>0.8503141671121137</v>
      </c>
      <c r="D63290" s="15" t="n">
        <v>0.6672972307612787</v>
      </c>
    </row>
    <row r="63291">
      <c r="B63291" s="8" t="s">
        <v>2897</v>
      </c>
      <c r="C63291" s="19" t="n">
        <v>0.8742948924398938</v>
      </c>
      <c r="D63291" s="19" t="n">
        <v>0.7807335455966118</v>
      </c>
    </row>
    <row r="63292">
      <c r="B63292" s="8" t="s">
        <v>2898</v>
      </c>
      <c r="C63292" s="15" t="n">
        <v>0.7723454427396268</v>
      </c>
      <c r="D63292" s="15" t="n">
        <v>0.7961381844006352</v>
      </c>
    </row>
    <row r="63293">
      <c r="B63293" s="8" t="s">
        <v>2899</v>
      </c>
      <c r="C63293" s="19" t="n">
        <v>0.7845941601206429</v>
      </c>
      <c r="D63293" s="19" t="n">
        <v>0.8148146030932508</v>
      </c>
    </row>
    <row r="63294">
      <c r="B63294" s="8" t="s">
        <v>2900</v>
      </c>
      <c r="C63294" s="15" t="n">
        <v>0.8792525018535586</v>
      </c>
      <c r="D63294" s="15" t="n">
        <v>0.8324482553987976</v>
      </c>
    </row>
    <row r="63295">
      <c r="B63295" s="8" t="s">
        <v>2901</v>
      </c>
      <c r="C63295" s="19" t="n">
        <v>0.834044459676391</v>
      </c>
      <c r="D63295" s="19" t="n">
        <v>0.8236026897184404</v>
      </c>
    </row>
    <row r="63296">
      <c r="B63296" s="8" t="s">
        <v>2902</v>
      </c>
      <c r="C63296" s="15" t="n">
        <v>0.8407785170815328</v>
      </c>
      <c r="D63296" s="15" t="n">
        <v>0.7745979895001411</v>
      </c>
    </row>
    <row r="63297">
      <c r="B63297" s="8" t="s">
        <v>2903</v>
      </c>
      <c r="C63297" s="19" t="n">
        <v>0.8633276115844217</v>
      </c>
      <c r="D63297" s="19" t="n">
        <v>0.8730495747177323</v>
      </c>
    </row>
    <row r="63298">
      <c r="B63298" s="8" t="s">
        <v>2904</v>
      </c>
      <c r="C63298" s="15" t="n">
        <v>0.8682225398075007</v>
      </c>
      <c r="D63298" s="15" t="n">
        <v>0.8113381155259299</v>
      </c>
    </row>
    <row r="63299">
      <c r="B63299" s="8" t="s">
        <v>2905</v>
      </c>
      <c r="C63299" s="19" t="n">
        <v>0.8795715386829249</v>
      </c>
      <c r="D63299" s="19" t="n">
        <v>0.7988373242400388</v>
      </c>
    </row>
    <row r="63300">
      <c r="B63300" s="8" t="s">
        <v>2906</v>
      </c>
      <c r="C63300" s="15" t="n">
        <v>0.853924808161171</v>
      </c>
      <c r="D63300" s="15" t="n">
        <v>0.8376639797087004</v>
      </c>
    </row>
    <row r="63301">
      <c r="B63301" s="8" t="s">
        <v>2907</v>
      </c>
      <c r="C63301" s="19" t="n">
        <v>0.8017094718282191</v>
      </c>
      <c r="D63301" s="19" t="n">
        <v>0.7786622305706145</v>
      </c>
    </row>
    <row r="63302">
      <c r="B63302" s="8" t="s">
        <v>2908</v>
      </c>
      <c r="C63302" s="15" t="n">
        <v>0.8446434308169499</v>
      </c>
      <c r="D63302" s="15" t="n">
        <v>0.7540366268862012</v>
      </c>
    </row>
    <row r="63303">
      <c r="B63303" s="8" t="s">
        <v>2909</v>
      </c>
      <c r="C63303" s="19" t="n">
        <v>0.8350919717432403</v>
      </c>
      <c r="D63303" s="19" t="n">
        <v>0.7858869553649741</v>
      </c>
    </row>
    <row r="63304">
      <c r="B63304" s="8" t="s">
        <v>2910</v>
      </c>
      <c r="C63304" s="15" t="n">
        <v>0.8557723246746862</v>
      </c>
      <c r="D63304" s="15" t="n">
        <v>0.8529869303436376</v>
      </c>
    </row>
    <row r="63305">
      <c r="B63305" s="8" t="s">
        <v>2911</v>
      </c>
      <c r="C63305" s="19" t="n">
        <v>0.8178117254605943</v>
      </c>
      <c r="D63305" s="19" t="n">
        <v>0.7757179798647782</v>
      </c>
    </row>
    <row r="63306">
      <c r="B63306" s="8" t="s">
        <v>2912</v>
      </c>
      <c r="C63306" s="15" t="n">
        <v>0.9110983475232998</v>
      </c>
      <c r="D63306" s="15" t="n">
        <v>0.7550566347106621</v>
      </c>
    </row>
    <row r="63307">
      <c r="B63307" s="8" t="s">
        <v>2913</v>
      </c>
      <c r="C63307" s="19" t="n">
        <v>0.835843700587749</v>
      </c>
      <c r="D63307" s="19" t="n">
        <v>0.8396325147280465</v>
      </c>
    </row>
    <row r="63308">
      <c r="B63308" s="8" t="s">
        <v>2914</v>
      </c>
      <c r="C63308" s="15" t="n">
        <v>0.9155911696882835</v>
      </c>
      <c r="D63308" s="15" t="n">
        <v>0.8611489873338961</v>
      </c>
    </row>
    <row r="63309">
      <c r="B63309" s="8" t="s">
        <v>2915</v>
      </c>
      <c r="C63309" s="19" t="n">
        <v>0.8417919045409814</v>
      </c>
      <c r="D63309" s="19" t="n">
        <v>0.8478157538102191</v>
      </c>
    </row>
    <row r="63310">
      <c r="B63310" s="8" t="s">
        <v>2916</v>
      </c>
      <c r="C63310" s="15" t="n">
        <v>0.869025706378127</v>
      </c>
      <c r="D63310" s="15" t="n">
        <v>0.8386652317147661</v>
      </c>
    </row>
    <row r="63311">
      <c r="B63311" s="8" t="s">
        <v>2917</v>
      </c>
      <c r="C63311" s="19" t="n">
        <v>0.8469673102065179</v>
      </c>
      <c r="D63311" s="19" t="n">
        <v>0.7631047259760089</v>
      </c>
    </row>
    <row r="63312">
      <c r="B63312" s="8" t="s">
        <v>2918</v>
      </c>
      <c r="C63312" s="15" t="n">
        <v>0.779827605035824</v>
      </c>
      <c r="D63312" s="15" t="n">
        <v>0.7745660015854584</v>
      </c>
    </row>
    <row r="63313">
      <c r="B63313" s="8" t="s">
        <v>2919</v>
      </c>
      <c r="C63313" s="19" t="n">
        <v>0.8592939453096241</v>
      </c>
      <c r="D63313" s="19" t="n">
        <v>0.8293607038414678</v>
      </c>
    </row>
    <row r="63314">
      <c r="B63314" s="8" t="s">
        <v>2920</v>
      </c>
      <c r="C63314" s="15" t="n">
        <v>0.8477476641470818</v>
      </c>
      <c r="D63314" s="15" t="n">
        <v>0.8002946931796121</v>
      </c>
    </row>
    <row r="63315">
      <c r="B63315" s="8" t="s">
        <v>2921</v>
      </c>
      <c r="C63315" s="19" t="n">
        <v>0.9110368221907812</v>
      </c>
      <c r="D63315" s="19" t="n">
        <v>0.8120775465952862</v>
      </c>
    </row>
    <row r="63316">
      <c r="B63316" s="8" t="s">
        <v>2922</v>
      </c>
      <c r="C63316" s="15" t="n">
        <v>0.8432371318792916</v>
      </c>
      <c r="D63316" s="15" t="n">
        <v>0.7452587321454318</v>
      </c>
    </row>
    <row r="63317">
      <c r="B63317" s="8" t="s">
        <v>2923</v>
      </c>
      <c r="C63317" s="19" t="n">
        <v>0.8826999907455324</v>
      </c>
      <c r="D63317" s="19" t="n">
        <v>0.8048949136870316</v>
      </c>
    </row>
    <row r="63318">
      <c r="B63318" s="8" t="s">
        <v>2924</v>
      </c>
      <c r="C63318" s="15" t="n">
        <v>0.8553889714113967</v>
      </c>
      <c r="D63318" s="15" t="n">
        <v>0.8353123409917632</v>
      </c>
    </row>
    <row r="63319">
      <c r="B63319" s="8" t="s">
        <v>2925</v>
      </c>
      <c r="C63319" s="19" t="n">
        <v>0.8816388609663482</v>
      </c>
      <c r="D63319" s="19" t="n">
        <v>0.79360971536366</v>
      </c>
    </row>
    <row r="63320">
      <c r="B63320" s="8" t="s">
        <v>2926</v>
      </c>
      <c r="C63320" s="15" t="n">
        <v>0.8548229610481279</v>
      </c>
      <c r="D63320" s="15" t="n">
        <v>0.8206576523679872</v>
      </c>
    </row>
    <row r="63321">
      <c r="B63321" s="8" t="s">
        <v>2927</v>
      </c>
      <c r="C63321" s="19" t="n">
        <v>0.8881334190921685</v>
      </c>
      <c r="D63321" s="19" t="n">
        <v>0.8444617562214211</v>
      </c>
    </row>
    <row r="63322">
      <c r="B63322" s="8" t="s">
        <v>2928</v>
      </c>
      <c r="C63322" s="15" t="n">
        <v>0.8196123136250808</v>
      </c>
      <c r="D63322" s="15" t="n">
        <v>0.8581004049713707</v>
      </c>
    </row>
    <row r="63323">
      <c r="B63323" s="8" t="s">
        <v>2929</v>
      </c>
      <c r="C63323" s="19" t="n">
        <v>0.8279864923050227</v>
      </c>
      <c r="D63323" s="19" t="n">
        <v>0.7674187329133871</v>
      </c>
    </row>
    <row r="63324">
      <c r="B63324" s="8" t="s">
        <v>2930</v>
      </c>
      <c r="C63324" s="15" t="n">
        <v>0.863538698355011</v>
      </c>
      <c r="D63324" s="15" t="n">
        <v>0.8386411311384121</v>
      </c>
    </row>
    <row r="63325">
      <c r="B63325" s="8" t="s">
        <v>2931</v>
      </c>
      <c r="C63325" s="19" t="n">
        <v>0.8547149205504561</v>
      </c>
      <c r="D63325" s="19" t="n">
        <v>0.8093639016945007</v>
      </c>
    </row>
    <row r="63326">
      <c r="B63326" s="8" t="s">
        <v>2932</v>
      </c>
      <c r="C63326" s="15" t="n">
        <v>0.812179689890347</v>
      </c>
      <c r="D63326" s="15" t="n">
        <v>0.809677595610627</v>
      </c>
    </row>
    <row r="63327">
      <c r="B63327" s="8" t="s">
        <v>2933</v>
      </c>
      <c r="C63327" s="19" t="n">
        <v>0.8511605697534577</v>
      </c>
      <c r="D63327" s="19" t="n">
        <v>0.7416671734491572</v>
      </c>
    </row>
    <row r="63328">
      <c r="B63328" s="8" t="s">
        <v>2934</v>
      </c>
      <c r="C63328" s="15" t="n">
        <v>0.8484600347432085</v>
      </c>
      <c r="D63328" s="15" t="n">
        <v>0.774868193910895</v>
      </c>
    </row>
    <row r="63329">
      <c r="B63329" s="8" t="s">
        <v>2935</v>
      </c>
      <c r="C63329" s="19" t="n">
        <v>0.8877241515152204</v>
      </c>
      <c r="D63329" s="19" t="n">
        <v>0.7996629836807945</v>
      </c>
    </row>
    <row r="63330">
      <c r="B63330" s="8" t="s">
        <v>2936</v>
      </c>
      <c r="C63330" s="15" t="n">
        <v>0.8759905190818323</v>
      </c>
      <c r="D63330" s="15" t="n">
        <v>0.826887765568866</v>
      </c>
    </row>
    <row r="63331">
      <c r="B63331" s="8" t="s">
        <v>2937</v>
      </c>
      <c r="C63331" s="19" t="n">
        <v>0.7884195005046429</v>
      </c>
      <c r="D63331" s="19" t="n">
        <v>0.7753918131241939</v>
      </c>
    </row>
    <row r="63332">
      <c r="B63332" s="8" t="s">
        <v>2938</v>
      </c>
      <c r="C63332" s="15" t="n">
        <v>0.8424958372741401</v>
      </c>
      <c r="D63332" s="15" t="n">
        <v>0.7794831031452745</v>
      </c>
    </row>
    <row r="63333">
      <c r="B63333" s="8" t="s">
        <v>2939</v>
      </c>
      <c r="C63333" s="19" t="n">
        <v>0.874164089830445</v>
      </c>
      <c r="D63333" s="19" t="n">
        <v>0.8070282246367614</v>
      </c>
    </row>
    <row r="63334">
      <c r="B63334" s="8" t="s">
        <v>2940</v>
      </c>
      <c r="C63334" s="15" t="n">
        <v>0.8908004607871665</v>
      </c>
      <c r="D63334" s="15" t="n">
        <v>0.833631576667707</v>
      </c>
    </row>
    <row r="63335">
      <c r="B63335" s="8" t="s">
        <v>2941</v>
      </c>
      <c r="C63335" s="19" t="n">
        <v>0.8561498177346968</v>
      </c>
      <c r="D63335" s="19" t="n">
        <v>0.8743739311040136</v>
      </c>
    </row>
    <row r="63336">
      <c r="B63336" s="8" t="s">
        <v>2942</v>
      </c>
      <c r="C63336" s="15" t="n">
        <v>0.8860786182582556</v>
      </c>
      <c r="D63336" s="15" t="n">
        <v>0.7905140375470072</v>
      </c>
    </row>
    <row r="63337">
      <c r="B63337" s="8" t="s">
        <v>2943</v>
      </c>
      <c r="C63337" s="19" t="n">
        <v>0.8569548486249043</v>
      </c>
      <c r="D63337" s="19" t="n">
        <v>0.7933480486783631</v>
      </c>
    </row>
    <row r="63338">
      <c r="B63338" s="8" t="s">
        <v>2944</v>
      </c>
      <c r="C63338" s="15" t="n">
        <v>0.8537910038782291</v>
      </c>
      <c r="D63338" s="15" t="n">
        <v>0.8047394696743265</v>
      </c>
    </row>
    <row r="63339">
      <c r="B63339" s="8" t="s">
        <v>2945</v>
      </c>
      <c r="C63339" s="19" t="n">
        <v>0.8631740943036608</v>
      </c>
      <c r="D63339" s="19" t="n">
        <v>0.8500407729725514</v>
      </c>
    </row>
    <row r="63340">
      <c r="B63340" s="8" t="s">
        <v>2946</v>
      </c>
      <c r="C63340" s="15" t="n">
        <v>0.8637079936544484</v>
      </c>
      <c r="D63340" s="15" t="n">
        <v>0.8148107629842296</v>
      </c>
    </row>
    <row r="63341">
      <c r="B63341" s="8" t="s">
        <v>2947</v>
      </c>
      <c r="C63341" s="19" t="n">
        <v>0.792381620229241</v>
      </c>
      <c r="D63341" s="19" t="n">
        <v>0.8137701045088754</v>
      </c>
    </row>
    <row r="63342">
      <c r="B63342" s="8" t="s">
        <v>2948</v>
      </c>
      <c r="C63342" s="15" t="n">
        <v>0.8572763622487121</v>
      </c>
      <c r="D63342" s="15" t="n">
        <v>0.8107012329466561</v>
      </c>
    </row>
    <row r="63343">
      <c r="B63343" s="8" t="s">
        <v>2949</v>
      </c>
      <c r="C63343" s="19" t="n">
        <v>0.8385008980745036</v>
      </c>
      <c r="D63343" s="19" t="n">
        <v>0.734481176155325</v>
      </c>
    </row>
    <row r="63344">
      <c r="B63344" s="8" t="s">
        <v>2950</v>
      </c>
      <c r="C63344" s="15" t="n">
        <v>0.8743673819554462</v>
      </c>
      <c r="D63344" s="15" t="n">
        <v>0.8172075097575128</v>
      </c>
    </row>
    <row r="63345">
      <c r="B63345" s="8" t="s">
        <v>2951</v>
      </c>
      <c r="C63345" s="19" t="n">
        <v>0.8250634969570039</v>
      </c>
      <c r="D63345" s="19" t="n">
        <v>0.8908872225367794</v>
      </c>
    </row>
    <row r="63346">
      <c r="B63346" s="8" t="s">
        <v>2952</v>
      </c>
      <c r="C63346" s="15" t="n">
        <v>0.8581693055614045</v>
      </c>
      <c r="D63346" s="15" t="n">
        <v>0.7474191283599961</v>
      </c>
    </row>
    <row r="63347">
      <c r="B63347" s="8" t="s">
        <v>2953</v>
      </c>
      <c r="C63347" s="19" t="n">
        <v>0.8294705772877942</v>
      </c>
      <c r="D63347" s="19" t="n">
        <v>0.7779545508420364</v>
      </c>
    </row>
    <row r="63348">
      <c r="B63348" s="8" t="s">
        <v>2954</v>
      </c>
      <c r="C63348" s="15" t="n">
        <v>0.874966489774847</v>
      </c>
      <c r="D63348" s="15" t="n">
        <v>0.707067099983272</v>
      </c>
    </row>
    <row r="63349">
      <c r="B63349" s="8" t="s">
        <v>2955</v>
      </c>
      <c r="C63349" s="19" t="n">
        <v>0.8870319037069363</v>
      </c>
      <c r="D63349" s="19" t="n">
        <v>0.7918310556927801</v>
      </c>
    </row>
    <row r="63350">
      <c r="B63350" s="8" t="s">
        <v>2956</v>
      </c>
      <c r="C63350" s="15" t="n">
        <v>0.8740658237635153</v>
      </c>
      <c r="D63350" s="15" t="n">
        <v>0.83164275624964</v>
      </c>
    </row>
    <row r="63351">
      <c r="B63351" s="8" t="s">
        <v>2957</v>
      </c>
      <c r="C63351" s="19" t="n">
        <v>0.8081338260308811</v>
      </c>
      <c r="D63351" s="19" t="n">
        <v>0.7898719586992999</v>
      </c>
    </row>
    <row r="63352">
      <c r="B63352" s="8" t="s">
        <v>2958</v>
      </c>
      <c r="C63352" s="15" t="n">
        <v>0.8269510569548771</v>
      </c>
      <c r="D63352" s="15" t="n">
        <v>0.8141445885263878</v>
      </c>
    </row>
    <row r="63353">
      <c r="B63353" s="8" t="s">
        <v>2959</v>
      </c>
      <c r="C63353" s="19" t="n">
        <v>0.8094920004455702</v>
      </c>
      <c r="D63353" s="19" t="n">
        <v>0.7759625233946547</v>
      </c>
    </row>
    <row r="63354">
      <c r="B63354" s="8" t="s">
        <v>2960</v>
      </c>
      <c r="C63354" s="15" t="n">
        <v>0.8294629690049893</v>
      </c>
      <c r="D63354" s="15" t="n">
        <v>0.8167554564017225</v>
      </c>
    </row>
    <row r="63355">
      <c r="B63355" s="8" t="s">
        <v>2961</v>
      </c>
      <c r="C63355" s="19" t="n">
        <v>0.8649201081641295</v>
      </c>
      <c r="D63355" s="19" t="n">
        <v>0.8331773479272159</v>
      </c>
    </row>
    <row r="63356">
      <c r="B63356" s="8" t="s">
        <v>2962</v>
      </c>
      <c r="C63356" s="15" t="n">
        <v>0.8019654949166435</v>
      </c>
      <c r="D63356" s="15" t="n">
        <v>0.8082325662053864</v>
      </c>
    </row>
    <row r="63357">
      <c r="B63357" s="8" t="s">
        <v>2963</v>
      </c>
      <c r="C63357" s="19" t="n">
        <v>0.7980625625074298</v>
      </c>
      <c r="D63357" s="19" t="n">
        <v>0.7849726792402671</v>
      </c>
    </row>
    <row r="63358">
      <c r="B63358" s="8" t="s">
        <v>2964</v>
      </c>
      <c r="C63358" s="15" t="n">
        <v>0.868650814825863</v>
      </c>
      <c r="D63358" s="15" t="n">
        <v>0.7667606464635255</v>
      </c>
    </row>
    <row r="63359">
      <c r="B63359" s="8" t="s">
        <v>2965</v>
      </c>
      <c r="C63359" s="19" t="n">
        <v>0.8595015494138143</v>
      </c>
      <c r="D63359" s="19" t="n">
        <v>0.8264235646685025</v>
      </c>
    </row>
    <row r="63360">
      <c r="B63360" s="8" t="s">
        <v>2966</v>
      </c>
      <c r="C63360" s="15" t="n">
        <v>0.8302157228237976</v>
      </c>
      <c r="D63360" s="15" t="n">
        <v>0.7822288157135582</v>
      </c>
    </row>
    <row r="63361">
      <c r="B63361" s="8" t="s">
        <v>2967</v>
      </c>
      <c r="C63361" s="19" t="n">
        <v>0.851039333595305</v>
      </c>
      <c r="D63361" s="19" t="n">
        <v>0.7910888760472022</v>
      </c>
    </row>
    <row r="63362">
      <c r="B63362" s="8" t="s">
        <v>2968</v>
      </c>
      <c r="C63362" s="15" t="n">
        <v>0.8450345366582143</v>
      </c>
      <c r="D63362" s="15" t="n">
        <v>0.7983183420548735</v>
      </c>
    </row>
    <row r="63363">
      <c r="B63363" s="8" t="s">
        <v>2969</v>
      </c>
      <c r="C63363" s="19" t="n">
        <v>0.8759944975500673</v>
      </c>
      <c r="D63363" s="19" t="n">
        <v>0.7821203791797426</v>
      </c>
    </row>
    <row r="63364">
      <c r="B63364" s="8" t="s">
        <v>2970</v>
      </c>
      <c r="C63364" s="15" t="n">
        <v>0.8161734435608399</v>
      </c>
      <c r="D63364" s="15" t="n">
        <v>0.8215532849291587</v>
      </c>
    </row>
    <row r="63365">
      <c r="B63365" s="8" t="s">
        <v>2971</v>
      </c>
      <c r="C63365" s="19" t="n">
        <v>0.8351320856095453</v>
      </c>
      <c r="D63365" s="19" t="n">
        <v>0.7291022491234861</v>
      </c>
    </row>
    <row r="63366">
      <c r="B63366" s="8" t="s">
        <v>2972</v>
      </c>
      <c r="C63366" s="15" t="n">
        <v>0.8554275003736512</v>
      </c>
      <c r="D63366" s="15" t="n">
        <v>0.7984448789196555</v>
      </c>
    </row>
    <row r="63367">
      <c r="B63367" s="8" t="s">
        <v>2973</v>
      </c>
      <c r="C63367" s="19" t="n">
        <v>0.8639984653384005</v>
      </c>
      <c r="D63367" s="19" t="n">
        <v>0.77905625748884</v>
      </c>
    </row>
    <row r="63368">
      <c r="B63368" s="8" t="s">
        <v>2974</v>
      </c>
      <c r="C63368" s="15" t="n">
        <v>0.8496000202127758</v>
      </c>
      <c r="D63368" s="15" t="n">
        <v>0.790394470236935</v>
      </c>
    </row>
    <row r="63369">
      <c r="B63369" s="8" t="s">
        <v>2975</v>
      </c>
      <c r="C63369" s="19" t="n">
        <v>0.8650658076447191</v>
      </c>
      <c r="D63369" s="19" t="n">
        <v>0.7788435957774655</v>
      </c>
    </row>
    <row r="63370">
      <c r="B63370" s="8" t="s">
        <v>2976</v>
      </c>
      <c r="C63370" s="15" t="n">
        <v>0.8768279844129961</v>
      </c>
      <c r="D63370" s="15" t="n">
        <v>0.8086622847399432</v>
      </c>
    </row>
    <row r="63371">
      <c r="B63371" s="8" t="s">
        <v>2977</v>
      </c>
      <c r="C63371" s="19" t="n">
        <v>0.8796328610772507</v>
      </c>
      <c r="D63371" s="19" t="n">
        <v>0.8076650232383995</v>
      </c>
    </row>
    <row r="63372">
      <c r="B63372" s="8" t="s">
        <v>2978</v>
      </c>
      <c r="C63372" s="15" t="n">
        <v>0.8502983338765377</v>
      </c>
      <c r="D63372" s="15" t="n">
        <v>0.8356479886253114</v>
      </c>
    </row>
    <row r="63373">
      <c r="B63373" s="8" t="s">
        <v>2979</v>
      </c>
      <c r="C63373" s="19" t="n">
        <v>0.8647831434450105</v>
      </c>
      <c r="D63373" s="19" t="n">
        <v>0.8283466234648925</v>
      </c>
    </row>
    <row r="63374">
      <c r="B63374" s="8" t="s">
        <v>2980</v>
      </c>
      <c r="C63374" s="15" t="n">
        <v>0.8886800175781749</v>
      </c>
      <c r="D63374" s="15" t="n">
        <v>0.8350529786620533</v>
      </c>
    </row>
    <row r="63375">
      <c r="B63375" s="8" t="s">
        <v>2981</v>
      </c>
      <c r="C63375" s="19" t="n">
        <v>0.8891664824598935</v>
      </c>
      <c r="D63375" s="19" t="n">
        <v>0.8581075485950951</v>
      </c>
    </row>
    <row r="63376">
      <c r="B63376" s="8" t="s">
        <v>2982</v>
      </c>
      <c r="C63376" s="15" t="n">
        <v>0.863294488511792</v>
      </c>
      <c r="D63376" s="15" t="n">
        <v>0.7901361838131484</v>
      </c>
    </row>
    <row r="63377">
      <c r="B63377" s="8" t="s">
        <v>2983</v>
      </c>
      <c r="C63377" s="19" t="n">
        <v>0.8228996891229812</v>
      </c>
      <c r="D63377" s="19" t="n">
        <v>0.8030006951329237</v>
      </c>
    </row>
    <row r="63378">
      <c r="B63378" s="8" t="s">
        <v>2984</v>
      </c>
      <c r="C63378" s="15" t="n">
        <v>0.8729429350105689</v>
      </c>
      <c r="D63378" s="15" t="n">
        <v>0.8211157757826459</v>
      </c>
    </row>
    <row r="63379">
      <c r="B63379" s="8" t="s">
        <v>2985</v>
      </c>
      <c r="C63379" s="19" t="n">
        <v>0.852272946417382</v>
      </c>
      <c r="D63379" s="19" t="n">
        <v>0.7663404684675769</v>
      </c>
    </row>
    <row r="63380">
      <c r="B63380" s="8" t="s">
        <v>2986</v>
      </c>
      <c r="C63380" s="15" t="n">
        <v>0.8362761223763732</v>
      </c>
      <c r="D63380" s="15" t="n">
        <v>0.8287367608671533</v>
      </c>
    </row>
    <row r="63381">
      <c r="B63381" s="8" t="s">
        <v>2987</v>
      </c>
      <c r="C63381" s="19" t="n">
        <v>0.8148516460554242</v>
      </c>
      <c r="D63381" s="19" t="n">
        <v>0.824725415730898</v>
      </c>
    </row>
    <row r="63382">
      <c r="B63382" s="8" t="s">
        <v>2988</v>
      </c>
      <c r="C63382" s="15" t="n">
        <v>0.8605829633203428</v>
      </c>
      <c r="D63382" s="15" t="n">
        <v>0.8171782160168525</v>
      </c>
    </row>
    <row r="63383">
      <c r="B63383" s="8" t="s">
        <v>2989</v>
      </c>
      <c r="C63383" s="19" t="n">
        <v>0.8891529678889006</v>
      </c>
      <c r="D63383" s="19" t="n">
        <v>0.8077406484203826</v>
      </c>
    </row>
    <row r="63384">
      <c r="B63384" s="8" t="s">
        <v>2990</v>
      </c>
      <c r="C63384" s="15" t="n">
        <v>0.8400126430326063</v>
      </c>
      <c r="D63384" s="15" t="n">
        <v>0.802836254453958</v>
      </c>
    </row>
    <row r="63385">
      <c r="B63385" s="8" t="s">
        <v>2991</v>
      </c>
      <c r="C63385" s="19" t="n">
        <v>0.8366805023969482</v>
      </c>
      <c r="D63385" s="19" t="n">
        <v>0.8076894637293288</v>
      </c>
    </row>
    <row r="63386">
      <c r="B63386" s="8" t="s">
        <v>2992</v>
      </c>
      <c r="C63386" s="15" t="n">
        <v>0.8221843837614534</v>
      </c>
      <c r="D63386" s="15" t="n">
        <v>0.8296062688726159</v>
      </c>
    </row>
    <row r="63387">
      <c r="B63387" s="8" t="s">
        <v>2993</v>
      </c>
      <c r="C63387" s="19" t="n">
        <v>0.8422865427634042</v>
      </c>
      <c r="D63387" s="19" t="n">
        <v>0.804827351804629</v>
      </c>
    </row>
    <row r="63388">
      <c r="B63388" s="8" t="s">
        <v>2994</v>
      </c>
      <c r="C63388" s="15" t="n">
        <v>0.8819513774375081</v>
      </c>
      <c r="D63388" s="15" t="n">
        <v>0.8222553224391121</v>
      </c>
    </row>
    <row r="63389">
      <c r="B63389" s="8" t="s">
        <v>2995</v>
      </c>
      <c r="C63389" s="19" t="n">
        <v>0.8518414190604687</v>
      </c>
      <c r="D63389" s="19" t="n">
        <v>0.8538846314104959</v>
      </c>
    </row>
    <row r="63390">
      <c r="B63390" s="8" t="s">
        <v>2996</v>
      </c>
      <c r="C63390" s="15" t="n">
        <v>0.8961973890430608</v>
      </c>
      <c r="D63390" s="15" t="n">
        <v>0.8608752884378009</v>
      </c>
    </row>
    <row r="63391">
      <c r="B63391" s="8" t="s">
        <v>2997</v>
      </c>
      <c r="C63391" s="19" t="n">
        <v>0.8194627411714703</v>
      </c>
      <c r="D63391" s="19" t="n">
        <v>0.8081531435447883</v>
      </c>
    </row>
    <row r="63392">
      <c r="B63392" s="8" t="s">
        <v>2998</v>
      </c>
      <c r="C63392" s="15" t="n">
        <v>0.8155058367741996</v>
      </c>
      <c r="D63392" s="15" t="n">
        <v>0.7930281672930349</v>
      </c>
    </row>
    <row r="63393">
      <c r="B63393" s="8" t="s">
        <v>2999</v>
      </c>
      <c r="C63393" s="19" t="n">
        <v>0.8409117339849226</v>
      </c>
      <c r="D63393" s="19" t="n">
        <v>0.8376174865029713</v>
      </c>
    </row>
    <row r="63394">
      <c r="B63394" s="8" t="s">
        <v>3000</v>
      </c>
      <c r="C63394" s="15" t="n">
        <v>0.8795651145129596</v>
      </c>
      <c r="D63394" s="15" t="n">
        <v>0.8209878064003264</v>
      </c>
    </row>
    <row r="63395">
      <c r="B63395" s="8" t="s">
        <v>3001</v>
      </c>
      <c r="C63395" s="19" t="n">
        <v>0.8542690373394605</v>
      </c>
      <c r="D63395" s="19" t="n">
        <v>0.8368060098089964</v>
      </c>
    </row>
    <row r="63396">
      <c r="B63396" s="8" t="s">
        <v>3002</v>
      </c>
      <c r="C63396" s="15" t="n">
        <v>0.8691801902066869</v>
      </c>
      <c r="D63396" s="15" t="n">
        <v>0.8633483350944465</v>
      </c>
    </row>
    <row r="63397">
      <c r="B63397" s="8" t="s">
        <v>3003</v>
      </c>
      <c r="C63397" s="19" t="n">
        <v>0.868795956240267</v>
      </c>
      <c r="D63397" s="19" t="n">
        <v>0.8315207003232356</v>
      </c>
    </row>
    <row r="63398">
      <c r="B63398" s="8" t="s">
        <v>3004</v>
      </c>
      <c r="C63398" s="15" t="n">
        <v>0.7839903252870393</v>
      </c>
      <c r="D63398" s="15" t="n">
        <v>0.7569083320381881</v>
      </c>
    </row>
    <row r="63399">
      <c r="B63399" s="8" t="s">
        <v>3005</v>
      </c>
      <c r="C63399" s="19" t="n">
        <v>0.868880609926578</v>
      </c>
      <c r="D63399" s="19" t="n">
        <v>0.8092561045915427</v>
      </c>
    </row>
    <row r="63400">
      <c r="B63400" s="8" t="s">
        <v>3006</v>
      </c>
      <c r="C63400" s="15" t="n">
        <v>0.8776859166759664</v>
      </c>
      <c r="D63400" s="15" t="n">
        <v>0.823089981982416</v>
      </c>
    </row>
    <row r="63401">
      <c r="B63401" s="8" t="s">
        <v>3007</v>
      </c>
      <c r="C63401" s="19" t="n">
        <v>0.843197271381941</v>
      </c>
      <c r="D63401" s="19" t="n">
        <v>0.7339178622161402</v>
      </c>
    </row>
    <row r="63402">
      <c r="B63402" s="8" t="s">
        <v>3008</v>
      </c>
      <c r="C63402" s="15" t="n">
        <v>0.8818889892037048</v>
      </c>
      <c r="D63402" s="15" t="n">
        <v>0.7222001462488012</v>
      </c>
    </row>
    <row r="63403">
      <c r="B63403" s="8" t="s">
        <v>3009</v>
      </c>
      <c r="C63403" s="19" t="n">
        <v>0.866867945616208</v>
      </c>
      <c r="D63403" s="19" t="n">
        <v>0.81636560448591</v>
      </c>
    </row>
    <row r="63404">
      <c r="B63404" s="8" t="s">
        <v>3010</v>
      </c>
      <c r="C63404" s="15" t="n">
        <v>0.8379504138129276</v>
      </c>
      <c r="D63404" s="15" t="n">
        <v>0.7808147898544412</v>
      </c>
    </row>
    <row r="63405">
      <c r="B63405" s="8" t="s">
        <v>3011</v>
      </c>
      <c r="C63405" s="19" t="n">
        <v>0.8516703957771706</v>
      </c>
      <c r="D63405" s="19" t="n">
        <v>0.8094750762900612</v>
      </c>
    </row>
    <row r="63406">
      <c r="B63406" s="8" t="s">
        <v>3012</v>
      </c>
      <c r="C63406" s="15" t="n">
        <v>0.8922879533504298</v>
      </c>
      <c r="D63406" s="15" t="n">
        <v>0.8215458662241508</v>
      </c>
    </row>
    <row r="63407">
      <c r="B63407" s="8" t="s">
        <v>3013</v>
      </c>
      <c r="C63407" s="19" t="n">
        <v>0.8812266790900053</v>
      </c>
      <c r="D63407" s="19" t="n">
        <v>0.8075149853160302</v>
      </c>
    </row>
    <row r="63408">
      <c r="B63408" s="8" t="s">
        <v>3014</v>
      </c>
      <c r="C63408" s="15" t="n">
        <v>0.8203640288261498</v>
      </c>
      <c r="D63408" s="15" t="n">
        <v>0.7903763510154476</v>
      </c>
    </row>
    <row r="63409">
      <c r="B63409" s="8" t="s">
        <v>3015</v>
      </c>
      <c r="C63409" s="19" t="n">
        <v>0.881247051985967</v>
      </c>
      <c r="D63409" s="19" t="n">
        <v>0.8066924579062723</v>
      </c>
    </row>
    <row r="63410">
      <c r="B63410" s="8" t="s">
        <v>3016</v>
      </c>
      <c r="C63410" s="15" t="n">
        <v>0.8326398764838313</v>
      </c>
      <c r="D63410" s="15" t="n">
        <v>0.8436720187188669</v>
      </c>
    </row>
    <row r="63411">
      <c r="B63411" s="8" t="s">
        <v>3017</v>
      </c>
      <c r="C63411" s="19" t="n">
        <v>0.85752222028534</v>
      </c>
      <c r="D63411" s="19" t="n">
        <v>0.798446346187789</v>
      </c>
    </row>
    <row r="63412">
      <c r="B63412" s="8" t="s">
        <v>3018</v>
      </c>
      <c r="C63412" s="15" t="n">
        <v>0.8451019267077708</v>
      </c>
      <c r="D63412" s="15" t="n">
        <v>0.8428354937646763</v>
      </c>
    </row>
    <row r="63413">
      <c r="B63413" s="8" t="s">
        <v>3019</v>
      </c>
      <c r="C63413" s="19" t="n">
        <v>0.86464177523399</v>
      </c>
      <c r="D63413" s="19" t="n">
        <v>0.8176481629258319</v>
      </c>
    </row>
    <row r="63414">
      <c r="B63414" s="8" t="s">
        <v>3020</v>
      </c>
      <c r="C63414" s="15" t="n">
        <v>0.8506587359663246</v>
      </c>
      <c r="D63414" s="15" t="n">
        <v>0.7513817058058806</v>
      </c>
    </row>
    <row r="63415">
      <c r="B63415" s="8" t="s">
        <v>3021</v>
      </c>
      <c r="C63415" s="19" t="n">
        <v>0.831688739654379</v>
      </c>
      <c r="D63415" s="19" t="n">
        <v>0.8182484527069727</v>
      </c>
    </row>
    <row r="63416">
      <c r="B63416" s="8" t="s">
        <v>3022</v>
      </c>
      <c r="C63416" s="15" t="n">
        <v>0.8235845139848506</v>
      </c>
      <c r="D63416" s="15" t="n">
        <v>0.742049363450374</v>
      </c>
    </row>
    <row r="63417">
      <c r="B63417" s="8" t="s">
        <v>3023</v>
      </c>
      <c r="C63417" s="19" t="n">
        <v>0.8855595791732392</v>
      </c>
      <c r="D63417" s="19" t="n">
        <v>0.8399873786980744</v>
      </c>
    </row>
    <row r="63418">
      <c r="B63418" s="8" t="s">
        <v>3024</v>
      </c>
      <c r="C63418" s="15" t="n">
        <v>0.8973433104858121</v>
      </c>
      <c r="D63418" s="15" t="n">
        <v>0.8154434774741284</v>
      </c>
    </row>
    <row r="63419">
      <c r="B63419" s="8" t="s">
        <v>3025</v>
      </c>
      <c r="C63419" s="19" t="n">
        <v>0.8854113339846726</v>
      </c>
      <c r="D63419" s="19" t="n">
        <v>0.8391112294109414</v>
      </c>
    </row>
    <row r="63420">
      <c r="B63420" s="8" t="s">
        <v>3026</v>
      </c>
      <c r="C63420" s="15" t="n">
        <v>0.7873728997712356</v>
      </c>
      <c r="D63420" s="15" t="n">
        <v>0.7720121304996407</v>
      </c>
    </row>
    <row r="63421">
      <c r="B63421" s="8" t="s">
        <v>3027</v>
      </c>
      <c r="C63421" s="19" t="n">
        <v>0.8449918818457628</v>
      </c>
      <c r="D63421" s="19" t="n">
        <v>0.8265438620624499</v>
      </c>
    </row>
    <row r="63422">
      <c r="B63422" s="8" t="s">
        <v>3028</v>
      </c>
      <c r="C63422" s="15" t="n">
        <v>0.8563902377819582</v>
      </c>
      <c r="D63422" s="15" t="n">
        <v>0.838301091863262</v>
      </c>
    </row>
    <row r="63423">
      <c r="B63423" s="8" t="s">
        <v>3029</v>
      </c>
      <c r="C63423" s="19" t="n">
        <v>0.8658598853603787</v>
      </c>
      <c r="D63423" s="19" t="n">
        <v>0.7427680452610937</v>
      </c>
    </row>
    <row r="63424">
      <c r="B63424" s="8" t="s">
        <v>3030</v>
      </c>
      <c r="C63424" s="15" t="n">
        <v>0.8419220508920602</v>
      </c>
      <c r="D63424" s="15" t="n">
        <v>0.7564975723110299</v>
      </c>
    </row>
    <row r="63425">
      <c r="B63425" s="8" t="s">
        <v>3031</v>
      </c>
      <c r="C63425" s="19" t="n">
        <v>0.8238835539173963</v>
      </c>
      <c r="D63425" s="19" t="n">
        <v>0.7833356235604518</v>
      </c>
    </row>
    <row r="63426">
      <c r="B63426" s="8" t="s">
        <v>3032</v>
      </c>
      <c r="C63426" s="15" t="n">
        <v>0.84886823378003</v>
      </c>
      <c r="D63426" s="15" t="n">
        <v>0.8311987611127682</v>
      </c>
    </row>
    <row r="63427">
      <c r="B63427" s="8" t="s">
        <v>3033</v>
      </c>
      <c r="C63427" s="19" t="n">
        <v>0.9134096830019789</v>
      </c>
      <c r="D63427" s="19" t="n">
        <v>0.8223565654828965</v>
      </c>
    </row>
    <row r="63428">
      <c r="B63428" s="8" t="s">
        <v>3034</v>
      </c>
      <c r="C63428" s="15" t="n">
        <v>0.8815735855197906</v>
      </c>
      <c r="D63428" s="15" t="n">
        <v>0.8043878019079695</v>
      </c>
    </row>
    <row r="63429">
      <c r="B63429" s="8" t="s">
        <v>3035</v>
      </c>
      <c r="C63429" s="19" t="n">
        <v>0.8835468279808679</v>
      </c>
      <c r="D63429" s="19" t="n">
        <v>0.8504132297429562</v>
      </c>
    </row>
    <row r="63430">
      <c r="B63430" s="8" t="s">
        <v>3036</v>
      </c>
      <c r="C63430" s="15" t="n">
        <v>0.7947433064887923</v>
      </c>
      <c r="D63430" s="15" t="n">
        <v>0.8059509367375406</v>
      </c>
    </row>
    <row r="63431">
      <c r="B63431" s="8" t="s">
        <v>3037</v>
      </c>
      <c r="C63431" s="19" t="n">
        <v>0.8897194818527059</v>
      </c>
      <c r="D63431" s="19" t="n">
        <v>0.8026571489077237</v>
      </c>
    </row>
    <row r="63432">
      <c r="B63432" s="8" t="s">
        <v>3038</v>
      </c>
      <c r="C63432" s="15" t="n">
        <v>0.8411583457332583</v>
      </c>
      <c r="D63432" s="15" t="n">
        <v>0.802878559029287</v>
      </c>
    </row>
    <row r="63433">
      <c r="B63433" s="8" t="s">
        <v>3039</v>
      </c>
      <c r="C63433" s="19" t="n">
        <v>0.8589709386565558</v>
      </c>
      <c r="D63433" s="19" t="n">
        <v>0.7829287205582349</v>
      </c>
    </row>
    <row r="63434">
      <c r="B63434" s="8" t="s">
        <v>3040</v>
      </c>
      <c r="C63434" s="15" t="n">
        <v>0.8809885176033997</v>
      </c>
      <c r="D63434" s="15" t="n">
        <v>0.8139096798802934</v>
      </c>
    </row>
    <row r="63435">
      <c r="B63435" s="8" t="s">
        <v>3041</v>
      </c>
      <c r="C63435" s="19" t="n">
        <v>0.8521331942560413</v>
      </c>
      <c r="D63435" s="19" t="n">
        <v>0.8352407255901358</v>
      </c>
    </row>
    <row r="63436">
      <c r="B63436" s="8" t="s">
        <v>3042</v>
      </c>
      <c r="C63436" s="15" t="n">
        <v>0.9153619474700351</v>
      </c>
      <c r="D63436" s="15" t="n">
        <v>0.824987606885486</v>
      </c>
    </row>
    <row r="63437">
      <c r="B63437" s="8" t="s">
        <v>3043</v>
      </c>
      <c r="C63437" s="19" t="n">
        <v>0.900397418473339</v>
      </c>
      <c r="D63437" s="19" t="n">
        <v>0.8466894424772664</v>
      </c>
    </row>
    <row r="63438">
      <c r="B63438" s="8" t="s">
        <v>3044</v>
      </c>
      <c r="C63438" s="15" t="n">
        <v>0.8778276545673935</v>
      </c>
      <c r="D63438" s="15" t="n">
        <v>0.8081762403305056</v>
      </c>
    </row>
    <row r="63439">
      <c r="B63439" s="8" t="s">
        <v>3045</v>
      </c>
      <c r="C63439" s="19" t="n">
        <v>0.8600645134618576</v>
      </c>
      <c r="D63439" s="19" t="n">
        <v>0.7448086692682377</v>
      </c>
    </row>
    <row r="63440">
      <c r="B63440" s="8" t="s">
        <v>3046</v>
      </c>
      <c r="C63440" s="15" t="n">
        <v>0.8467436754859076</v>
      </c>
      <c r="D63440" s="15" t="n">
        <v>0.8173723686042661</v>
      </c>
    </row>
    <row r="63441">
      <c r="B63441" s="8" t="s">
        <v>3047</v>
      </c>
      <c r="C63441" s="19" t="n">
        <v>0.8352158886949866</v>
      </c>
      <c r="D63441" s="19" t="n">
        <v>0.7848828142896288</v>
      </c>
    </row>
    <row r="63442">
      <c r="B63442" s="8" t="s">
        <v>3048</v>
      </c>
      <c r="C63442" s="15" t="n">
        <v>0.8453571894978555</v>
      </c>
      <c r="D63442" s="15" t="n">
        <v>0.7993169963600941</v>
      </c>
    </row>
    <row r="63443">
      <c r="B63443" s="8" t="s">
        <v>3049</v>
      </c>
      <c r="C63443" s="19" t="n">
        <v>0.8444103144325927</v>
      </c>
      <c r="D63443" s="19" t="n">
        <v>0.7739766077119339</v>
      </c>
    </row>
    <row r="63444">
      <c r="B63444" s="8" t="s">
        <v>3050</v>
      </c>
      <c r="C63444" s="15" t="n">
        <v>0.8659968815571712</v>
      </c>
      <c r="D63444" s="15" t="n">
        <v>0.8210971666702643</v>
      </c>
    </row>
    <row r="63445">
      <c r="B63445" s="8" t="s">
        <v>3051</v>
      </c>
      <c r="C63445" s="19" t="n">
        <v>0.8646638779398725</v>
      </c>
      <c r="D63445" s="19" t="n">
        <v>0.8438557499923911</v>
      </c>
    </row>
    <row r="63446">
      <c r="B63446" s="8" t="s">
        <v>3052</v>
      </c>
      <c r="C63446" s="15" t="n">
        <v>0.8591965481079207</v>
      </c>
      <c r="D63446" s="15" t="n">
        <v>0.8187425145169457</v>
      </c>
    </row>
    <row r="63447">
      <c r="B63447" s="8" t="s">
        <v>3053</v>
      </c>
      <c r="C63447" s="19" t="n">
        <v>0.837037559264967</v>
      </c>
      <c r="D63447" s="19" t="n">
        <v>0.8465043038325418</v>
      </c>
    </row>
    <row r="63448">
      <c r="B63448" s="8" t="s">
        <v>3054</v>
      </c>
      <c r="C63448" s="15" t="n">
        <v>0.8277718079268479</v>
      </c>
      <c r="D63448" s="15" t="n">
        <v>0.7818114420202115</v>
      </c>
    </row>
    <row r="63449">
      <c r="B63449" s="8" t="s">
        <v>3055</v>
      </c>
      <c r="C63449" s="19" t="n">
        <v>0.8743600340870118</v>
      </c>
      <c r="D63449" s="19" t="n">
        <v>0.8415994265883017</v>
      </c>
    </row>
    <row r="63450">
      <c r="B63450" s="8" t="s">
        <v>3056</v>
      </c>
      <c r="C63450" s="15" t="n">
        <v>0.8859094658324589</v>
      </c>
      <c r="D63450" s="15" t="n">
        <v>0.8408153649935771</v>
      </c>
    </row>
    <row r="63451">
      <c r="B63451" s="8" t="s">
        <v>3057</v>
      </c>
      <c r="C63451" s="19" t="n">
        <v>0.9106930254987065</v>
      </c>
      <c r="D63451" s="19" t="n">
        <v>0.784056567259997</v>
      </c>
    </row>
    <row r="63452">
      <c r="B63452" s="8" t="s">
        <v>3058</v>
      </c>
      <c r="C63452" s="15" t="n">
        <v>0.865567079112555</v>
      </c>
      <c r="D63452" s="15" t="n">
        <v>0.8205765115191405</v>
      </c>
    </row>
    <row r="63453">
      <c r="B63453" s="8" t="s">
        <v>3059</v>
      </c>
      <c r="C63453" s="19" t="n">
        <v>0.8905574693583126</v>
      </c>
      <c r="D63453" s="19" t="n">
        <v>0.7835727741922501</v>
      </c>
    </row>
    <row r="63454">
      <c r="B63454" s="8" t="s">
        <v>3060</v>
      </c>
      <c r="C63454" s="15" t="n">
        <v>0.88487335897299</v>
      </c>
      <c r="D63454" s="15" t="n">
        <v>0.7832608099502816</v>
      </c>
    </row>
    <row r="63455">
      <c r="B63455" s="8" t="s">
        <v>3061</v>
      </c>
      <c r="C63455" s="19" t="n">
        <v>0.8404335006454076</v>
      </c>
      <c r="D63455" s="19" t="n">
        <v>0.7817399241938877</v>
      </c>
    </row>
    <row r="63456">
      <c r="B63456" s="8" t="s">
        <v>3062</v>
      </c>
      <c r="C63456" s="15" t="n">
        <v>0.8657456347551065</v>
      </c>
      <c r="D63456" s="15" t="n">
        <v>0.8312685571696812</v>
      </c>
    </row>
    <row r="63457">
      <c r="B63457" s="8" t="s">
        <v>3063</v>
      </c>
      <c r="C63457" s="19" t="n">
        <v>0.8542518353308909</v>
      </c>
      <c r="D63457" s="19" t="n">
        <v>0.7458734815065128</v>
      </c>
    </row>
    <row r="63458">
      <c r="B63458" s="8" t="s">
        <v>3064</v>
      </c>
      <c r="C63458" s="15" t="n">
        <v>0.8777483909645761</v>
      </c>
      <c r="D63458" s="15" t="n">
        <v>0.7803891982804617</v>
      </c>
    </row>
    <row r="63459">
      <c r="B63459" s="8" t="s">
        <v>3065</v>
      </c>
      <c r="C63459" s="19" t="n">
        <v>0.8593950261329938</v>
      </c>
      <c r="D63459" s="19" t="n">
        <v>0.8563181461279997</v>
      </c>
    </row>
    <row r="63460">
      <c r="B63460" s="8" t="s">
        <v>3066</v>
      </c>
      <c r="C63460" s="15" t="n">
        <v>0.8855748438049583</v>
      </c>
      <c r="D63460" s="15" t="n">
        <v>0.8241482866139239</v>
      </c>
    </row>
    <row r="63461">
      <c r="B63461" s="8" t="s">
        <v>3067</v>
      </c>
      <c r="C63461" s="19" t="n">
        <v>0.8443179301272039</v>
      </c>
      <c r="D63461" s="19" t="n">
        <v>0.7560943238777124</v>
      </c>
    </row>
    <row r="63462">
      <c r="B63462" s="8" t="s">
        <v>3068</v>
      </c>
      <c r="C63462" s="15" t="n">
        <v>0.8953606870593549</v>
      </c>
      <c r="D63462" s="15" t="n">
        <v>0.7612484121758077</v>
      </c>
    </row>
    <row r="63463">
      <c r="B63463" s="8" t="s">
        <v>3069</v>
      </c>
      <c r="C63463" s="19" t="n">
        <v>0.8562037605054996</v>
      </c>
      <c r="D63463" s="19" t="n">
        <v>0.8116686420147206</v>
      </c>
    </row>
    <row r="63464">
      <c r="B63464" s="8" t="s">
        <v>3070</v>
      </c>
      <c r="C63464" s="15" t="n">
        <v>0.8574412121159098</v>
      </c>
      <c r="D63464" s="15" t="n">
        <v>0.776063801240943</v>
      </c>
    </row>
    <row r="63465">
      <c r="B63465" s="8" t="s">
        <v>3071</v>
      </c>
      <c r="C63465" s="19" t="n">
        <v>0.882802368926719</v>
      </c>
      <c r="D63465" s="19" t="n">
        <v>0.8028082976175367</v>
      </c>
    </row>
    <row r="63466">
      <c r="B63466" s="8" t="s">
        <v>3072</v>
      </c>
      <c r="C63466" s="15" t="n">
        <v>0.8556864395599546</v>
      </c>
      <c r="D63466" s="15" t="n">
        <v>0.8333984719294489</v>
      </c>
    </row>
    <row r="63467">
      <c r="B63467" s="8" t="s">
        <v>3073</v>
      </c>
      <c r="C63467" s="19" t="n">
        <v>0.8472395693600683</v>
      </c>
      <c r="D63467" s="19" t="n">
        <v>0.825318240945524</v>
      </c>
    </row>
    <row r="63468">
      <c r="B63468" s="8" t="s">
        <v>3074</v>
      </c>
      <c r="C63468" s="15" t="n">
        <v>0.8335817699601962</v>
      </c>
      <c r="D63468" s="15" t="n">
        <v>0.8138088735412343</v>
      </c>
    </row>
    <row r="63469">
      <c r="B63469" s="8" t="s">
        <v>3075</v>
      </c>
      <c r="C63469" s="19" t="n">
        <v>0.8755559613449001</v>
      </c>
      <c r="D63469" s="19" t="n">
        <v>0.8197971479672844</v>
      </c>
    </row>
    <row r="63470">
      <c r="B63470" s="8" t="s">
        <v>3076</v>
      </c>
      <c r="C63470" s="15" t="n">
        <v>0.8387553560901224</v>
      </c>
      <c r="D63470" s="15" t="n">
        <v>0.8149171824386879</v>
      </c>
    </row>
    <row r="63471">
      <c r="B63471" s="8" t="s">
        <v>3077</v>
      </c>
      <c r="C63471" s="19" t="n">
        <v>0.8825649516886689</v>
      </c>
      <c r="D63471" s="19" t="n">
        <v>0.8236646919501555</v>
      </c>
    </row>
    <row r="63472">
      <c r="B63472" s="8" t="s">
        <v>3078</v>
      </c>
      <c r="C63472" s="15" t="n">
        <v>0.8747593820435355</v>
      </c>
      <c r="D63472" s="15" t="n">
        <v>0.8257629913093296</v>
      </c>
    </row>
    <row r="63473">
      <c r="B63473" s="8" t="s">
        <v>3079</v>
      </c>
      <c r="C63473" s="19" t="n">
        <v>0.7903694188402424</v>
      </c>
      <c r="D63473" s="19" t="n">
        <v>0.8006833446633886</v>
      </c>
    </row>
    <row r="63474">
      <c r="B63474" s="8" t="s">
        <v>3080</v>
      </c>
      <c r="C63474" s="15" t="n">
        <v>0.8773835614489639</v>
      </c>
      <c r="D63474" s="15" t="n">
        <v>0.7618397155456812</v>
      </c>
    </row>
    <row r="63475">
      <c r="B63475" s="8" t="s">
        <v>3081</v>
      </c>
      <c r="C63475" s="19" t="n">
        <v>0.865276325824613</v>
      </c>
      <c r="D63475" s="19" t="n">
        <v>0.8521705540710525</v>
      </c>
    </row>
    <row r="63476">
      <c r="B63476" s="8" t="s">
        <v>3082</v>
      </c>
      <c r="C63476" s="15" t="n">
        <v>0.8256203908836092</v>
      </c>
      <c r="D63476" s="15" t="n">
        <v>0.814417799018747</v>
      </c>
    </row>
    <row r="63477">
      <c r="B63477" s="8" t="s">
        <v>3083</v>
      </c>
      <c r="C63477" s="19" t="n">
        <v>0.8855048531539613</v>
      </c>
      <c r="D63477" s="19" t="n">
        <v>0.8042368740526782</v>
      </c>
    </row>
    <row r="63478">
      <c r="B63478" s="8" t="s">
        <v>3084</v>
      </c>
      <c r="C63478" s="15" t="n">
        <v>0.8520944768858023</v>
      </c>
      <c r="D63478" s="15" t="n">
        <v>0.7954642336362502</v>
      </c>
    </row>
    <row r="63479">
      <c r="B63479" s="8" t="s">
        <v>3085</v>
      </c>
      <c r="C63479" s="19" t="n">
        <v>0.8456020394743508</v>
      </c>
      <c r="D63479" s="19" t="n">
        <v>0.8147034968556572</v>
      </c>
    </row>
    <row r="63480">
      <c r="B63480" s="8" t="s">
        <v>3086</v>
      </c>
      <c r="C63480" s="15" t="n">
        <v>0.8274237610303333</v>
      </c>
      <c r="D63480" s="15" t="n">
        <v>0.8097741568131731</v>
      </c>
    </row>
    <row r="63481">
      <c r="B63481" s="8" t="s">
        <v>3087</v>
      </c>
      <c r="C63481" s="19" t="n">
        <v>0.889174112094503</v>
      </c>
      <c r="D63481" s="19" t="n">
        <v>0.8075119055038548</v>
      </c>
    </row>
    <row r="63482">
      <c r="B63482" s="8" t="s">
        <v>3088</v>
      </c>
      <c r="C63482" s="15" t="n">
        <v>0.8811719709215189</v>
      </c>
      <c r="D63482" s="15" t="n">
        <v>0.837488355595992</v>
      </c>
    </row>
    <row r="63483">
      <c r="B63483" s="8" t="s">
        <v>3089</v>
      </c>
      <c r="C63483" s="19" t="n">
        <v>0.8611004054919961</v>
      </c>
      <c r="D63483" s="19" t="n">
        <v>0.8690233430525239</v>
      </c>
    </row>
    <row r="63484">
      <c r="B63484" s="8" t="s">
        <v>3090</v>
      </c>
      <c r="C63484" s="15" t="n">
        <v>0.8724989048029802</v>
      </c>
      <c r="D63484" s="15" t="n">
        <v>0.8411063892108066</v>
      </c>
    </row>
    <row r="63485">
      <c r="B63485" s="8" t="s">
        <v>3091</v>
      </c>
      <c r="C63485" s="19" t="n">
        <v>0.8832079008766097</v>
      </c>
      <c r="D63485" s="19" t="n">
        <v>0.7931837799746264</v>
      </c>
    </row>
    <row r="63486">
      <c r="B63486" s="8" t="s">
        <v>3092</v>
      </c>
      <c r="C63486" s="15" t="n">
        <v>0.8519162711048414</v>
      </c>
      <c r="D63486" s="15" t="n">
        <v>0.80531587459941</v>
      </c>
    </row>
    <row r="63487">
      <c r="B63487" s="8" t="s">
        <v>3093</v>
      </c>
      <c r="C63487" s="19" t="n">
        <v>0.8134303657966289</v>
      </c>
      <c r="D63487" s="19" t="n">
        <v>0.7100291349200111</v>
      </c>
    </row>
    <row r="63488">
      <c r="B63488" s="8" t="s">
        <v>3094</v>
      </c>
      <c r="C63488" s="15" t="n">
        <v>0.8471461420061098</v>
      </c>
      <c r="D63488" s="15" t="n">
        <v>0.7747380142233941</v>
      </c>
    </row>
    <row r="63489">
      <c r="B63489" s="8" t="s">
        <v>3095</v>
      </c>
      <c r="C63489" s="19" t="n">
        <v>0.8750655312637725</v>
      </c>
      <c r="D63489" s="19" t="n">
        <v>0.7625986591035481</v>
      </c>
    </row>
    <row r="63490">
      <c r="B63490" s="8" t="s">
        <v>3096</v>
      </c>
      <c r="C63490" s="15" t="n">
        <v>0.8150158176774734</v>
      </c>
      <c r="D63490" s="15" t="n">
        <v>0.7628380813236741</v>
      </c>
    </row>
    <row r="63491">
      <c r="B63491" s="8" t="s">
        <v>3097</v>
      </c>
      <c r="C63491" s="19" t="n">
        <v>0.8428040261506315</v>
      </c>
      <c r="D63491" s="19" t="n">
        <v>0.7839206039672937</v>
      </c>
    </row>
    <row r="63492">
      <c r="B63492" s="8" t="s">
        <v>3098</v>
      </c>
      <c r="C63492" s="15" t="n">
        <v>0.8288452132567454</v>
      </c>
      <c r="D63492" s="15" t="n">
        <v>0.7561436237977092</v>
      </c>
    </row>
    <row r="63493">
      <c r="B63493" s="8" t="s">
        <v>3099</v>
      </c>
      <c r="C63493" s="19" t="n">
        <v>0.8778060747178977</v>
      </c>
      <c r="D63493" s="19" t="n">
        <v>0.847902690996487</v>
      </c>
    </row>
    <row r="63494">
      <c r="B63494" s="8" t="s">
        <v>3100</v>
      </c>
      <c r="C63494" s="15" t="n">
        <v>0.8280440245817484</v>
      </c>
      <c r="D63494" s="15" t="n">
        <v>0.8184123854697843</v>
      </c>
    </row>
    <row r="63495">
      <c r="B63495" s="8" t="s">
        <v>3101</v>
      </c>
      <c r="C63495" s="19" t="n">
        <v>0.8473589874371874</v>
      </c>
      <c r="D63495" s="19" t="n">
        <v>0.8464893562408221</v>
      </c>
    </row>
    <row r="63496">
      <c r="B63496" s="8" t="s">
        <v>3102</v>
      </c>
      <c r="C63496" s="15" t="n">
        <v>0.8407764568705322</v>
      </c>
      <c r="D63496" s="15" t="n">
        <v>0.8142109320068318</v>
      </c>
    </row>
    <row r="63497">
      <c r="B63497" s="8" t="s">
        <v>3103</v>
      </c>
      <c r="C63497" s="19" t="n">
        <v>0.8411091332805476</v>
      </c>
      <c r="D63497" s="19" t="n">
        <v>0.7890815739074278</v>
      </c>
    </row>
    <row r="63498">
      <c r="B63498" s="8" t="s">
        <v>3104</v>
      </c>
      <c r="C63498" s="15" t="n">
        <v>0.8358633832668708</v>
      </c>
      <c r="D63498" s="15" t="n">
        <v>0.7794676547423777</v>
      </c>
    </row>
    <row r="63499">
      <c r="B63499" s="8" t="s">
        <v>3105</v>
      </c>
      <c r="C63499" s="19" t="n">
        <v>0.8069837056887215</v>
      </c>
      <c r="D63499" s="19" t="n">
        <v>0.7578411540126441</v>
      </c>
    </row>
    <row r="63500">
      <c r="B63500" s="8" t="s">
        <v>3106</v>
      </c>
      <c r="C63500" s="15" t="n">
        <v>0.8149206771254343</v>
      </c>
      <c r="D63500" s="15" t="n">
        <v>0.7528674675071556</v>
      </c>
    </row>
    <row r="63501">
      <c r="B63501" s="8" t="s">
        <v>3107</v>
      </c>
      <c r="C63501" s="19" t="n">
        <v>0.8370826376753004</v>
      </c>
      <c r="D63501" s="19" t="n">
        <v>0.8297733770566332</v>
      </c>
    </row>
    <row r="63502">
      <c r="B63502" s="8" t="s">
        <v>3108</v>
      </c>
      <c r="C63502" s="15" t="n">
        <v>0.8843766168149246</v>
      </c>
      <c r="D63502" s="15" t="n">
        <v>0.8764572714975576</v>
      </c>
    </row>
    <row r="63503">
      <c r="B63503" s="8" t="s">
        <v>3109</v>
      </c>
      <c r="C63503" s="19" t="n">
        <v>0.8546216571773138</v>
      </c>
      <c r="D63503" s="19" t="n">
        <v>0.8498254963833242</v>
      </c>
    </row>
    <row r="63504">
      <c r="B63504" s="8" t="s">
        <v>3110</v>
      </c>
      <c r="C63504" s="15" t="n">
        <v>0.8319889010821819</v>
      </c>
      <c r="D63504" s="15" t="n">
        <v>0.8094255189637225</v>
      </c>
    </row>
    <row r="63505">
      <c r="B63505" s="8" t="s">
        <v>3111</v>
      </c>
      <c r="C63505" s="19" t="n">
        <v>0.8098011356167447</v>
      </c>
      <c r="D63505" s="19" t="n">
        <v>0.7627648616264348</v>
      </c>
    </row>
    <row r="63506">
      <c r="B63506" s="8" t="s">
        <v>3112</v>
      </c>
      <c r="C63506" s="15" t="n">
        <v>0.8313252019248298</v>
      </c>
      <c r="D63506" s="15" t="n">
        <v>0.8354984752581847</v>
      </c>
    </row>
    <row r="63507">
      <c r="B63507" s="8" t="s">
        <v>3113</v>
      </c>
      <c r="C63507" s="19" t="n">
        <v>0.8202792150659084</v>
      </c>
      <c r="D63507" s="19" t="n">
        <v>0.8027998412231179</v>
      </c>
    </row>
    <row r="63508">
      <c r="B63508" s="8" t="s">
        <v>3114</v>
      </c>
      <c r="C63508" s="15" t="n">
        <v>0.8388163710984535</v>
      </c>
      <c r="D63508" s="15" t="n">
        <v>0.7943464658052982</v>
      </c>
    </row>
    <row r="63509">
      <c r="B63509" s="8" t="s">
        <v>3115</v>
      </c>
      <c r="C63509" s="19" t="n">
        <v>0.7870655512516896</v>
      </c>
      <c r="D63509" s="19" t="n">
        <v>0.8070035898014989</v>
      </c>
    </row>
    <row r="63510">
      <c r="B63510" s="8" t="s">
        <v>3116</v>
      </c>
      <c r="C63510" s="15" t="n">
        <v>0.8850762317323391</v>
      </c>
      <c r="D63510" s="15" t="n">
        <v>0.7716559711901275</v>
      </c>
    </row>
    <row r="63511">
      <c r="B63511" s="8" t="s">
        <v>3117</v>
      </c>
      <c r="C63511" s="19" t="n">
        <v>0.8455498365391951</v>
      </c>
      <c r="D63511" s="19" t="n">
        <v>0.7788518306903293</v>
      </c>
    </row>
    <row r="63512">
      <c r="B63512" s="8" t="s">
        <v>3118</v>
      </c>
      <c r="C63512" s="15" t="n">
        <v>0.860632987687506</v>
      </c>
      <c r="D63512" s="15" t="n">
        <v>0.8021582025899521</v>
      </c>
    </row>
    <row r="63513">
      <c r="B63513" s="8" t="s">
        <v>3119</v>
      </c>
      <c r="C63513" s="19" t="n">
        <v>0.8231429248360108</v>
      </c>
      <c r="D63513" s="19" t="n">
        <v>0.8247693400229411</v>
      </c>
    </row>
    <row r="63514">
      <c r="B63514" s="8" t="s">
        <v>3120</v>
      </c>
      <c r="C63514" s="15" t="n">
        <v>0.8979206935807904</v>
      </c>
      <c r="D63514" s="15" t="n">
        <v>0.8123011150358992</v>
      </c>
    </row>
    <row r="63515">
      <c r="B63515" s="8" t="s">
        <v>3121</v>
      </c>
      <c r="C63515" s="19" t="n">
        <v>0.8423393483126105</v>
      </c>
      <c r="D63515" s="19" t="n">
        <v>0.72288775019773</v>
      </c>
    </row>
    <row r="63516">
      <c r="B63516" s="8" t="s">
        <v>3122</v>
      </c>
      <c r="C63516" s="15" t="n">
        <v>0.8508061965994098</v>
      </c>
      <c r="D63516" s="15" t="n">
        <v>0.8058163710201884</v>
      </c>
    </row>
    <row r="63517">
      <c r="B63517" s="8" t="s">
        <v>3123</v>
      </c>
      <c r="C63517" s="19" t="n">
        <v>0.7719706244627162</v>
      </c>
      <c r="D63517" s="19" t="n">
        <v>0.7763115678669511</v>
      </c>
    </row>
    <row r="63518">
      <c r="B63518" s="8" t="s">
        <v>3124</v>
      </c>
      <c r="C63518" s="15" t="n">
        <v>0.8576497061052142</v>
      </c>
      <c r="D63518" s="15" t="n">
        <v>0.7984782828761077</v>
      </c>
    </row>
    <row r="63519">
      <c r="B63519" s="8" t="s">
        <v>3125</v>
      </c>
      <c r="C63519" s="19" t="n">
        <v>0.8346994729924041</v>
      </c>
      <c r="D63519" s="19" t="n">
        <v>0.8106239227920903</v>
      </c>
    </row>
    <row r="63520">
      <c r="B63520" s="8" t="s">
        <v>3126</v>
      </c>
      <c r="C63520" s="15" t="n">
        <v>0.8829874402903578</v>
      </c>
      <c r="D63520" s="15" t="n">
        <v>0.8195159749114658</v>
      </c>
    </row>
    <row r="63521">
      <c r="B63521" s="8" t="s">
        <v>3127</v>
      </c>
      <c r="C63521" s="19" t="n">
        <v>0.8652901865733578</v>
      </c>
      <c r="D63521" s="19" t="n">
        <v>0.7759094419491944</v>
      </c>
    </row>
    <row r="63522">
      <c r="B63522" s="8" t="s">
        <v>3128</v>
      </c>
      <c r="C63522" s="15" t="n">
        <v>0.8782809313734375</v>
      </c>
      <c r="D63522" s="15" t="n">
        <v>0.8329652535859267</v>
      </c>
    </row>
    <row r="63523">
      <c r="B63523" s="8" t="s">
        <v>3129</v>
      </c>
      <c r="C63523" s="19" t="n">
        <v>0.8366216825247728</v>
      </c>
      <c r="D63523" s="19" t="n">
        <v>0.7311869075712689</v>
      </c>
    </row>
    <row r="63524">
      <c r="B63524" s="8" t="s">
        <v>3130</v>
      </c>
      <c r="C63524" s="15" t="n">
        <v>0.8341775956348261</v>
      </c>
      <c r="D63524" s="15" t="n">
        <v>0.8417438533923014</v>
      </c>
    </row>
    <row r="63525">
      <c r="B63525" s="8" t="s">
        <v>3131</v>
      </c>
      <c r="C63525" s="19" t="n">
        <v>0.8724177922497902</v>
      </c>
      <c r="D63525" s="19" t="n">
        <v>0.7979421831600912</v>
      </c>
    </row>
    <row r="63526">
      <c r="B63526" s="8" t="s">
        <v>3132</v>
      </c>
      <c r="C63526" s="15" t="n">
        <v>0.8540152895922186</v>
      </c>
      <c r="D63526" s="15" t="n">
        <v>0.8080539482809393</v>
      </c>
    </row>
    <row r="63527">
      <c r="B63527" s="8" t="s">
        <v>3133</v>
      </c>
      <c r="C63527" s="19" t="n">
        <v>0.8350701690993911</v>
      </c>
      <c r="D63527" s="19" t="n">
        <v>0.8491893399532161</v>
      </c>
    </row>
    <row r="63528">
      <c r="B63528" s="8" t="s">
        <v>3134</v>
      </c>
      <c r="C63528" s="15" t="n">
        <v>0.8520817447563489</v>
      </c>
      <c r="D63528" s="15" t="n">
        <v>0.8270797422234826</v>
      </c>
    </row>
    <row r="63529">
      <c r="B63529" s="8" t="s">
        <v>3135</v>
      </c>
      <c r="C63529" s="19" t="n">
        <v>0.8297922690478557</v>
      </c>
      <c r="D63529" s="19" t="n">
        <v>0.7892833116412233</v>
      </c>
    </row>
    <row r="63530">
      <c r="B63530" s="8" t="s">
        <v>3136</v>
      </c>
      <c r="C63530" s="15" t="n">
        <v>0.8261629676273836</v>
      </c>
      <c r="D63530" s="15" t="n">
        <v>0.8646123229479195</v>
      </c>
    </row>
    <row r="63531">
      <c r="B63531" s="8" t="s">
        <v>3137</v>
      </c>
      <c r="C63531" s="19" t="n">
        <v>0.8344519271831191</v>
      </c>
      <c r="D63531" s="19" t="n">
        <v>0.80634644843647</v>
      </c>
    </row>
    <row r="63532">
      <c r="B63532" s="8" t="s">
        <v>3138</v>
      </c>
      <c r="C63532" s="15" t="n">
        <v>0.8518288913167359</v>
      </c>
      <c r="D63532" s="15" t="n">
        <v>0.7994029700711018</v>
      </c>
    </row>
    <row r="63533">
      <c r="B63533" s="8" t="s">
        <v>3139</v>
      </c>
      <c r="C63533" s="19" t="n">
        <v>0.8561328102273733</v>
      </c>
      <c r="D63533" s="19" t="n">
        <v>0.8053306367352022</v>
      </c>
    </row>
    <row r="63534">
      <c r="B63534" s="8" t="s">
        <v>3140</v>
      </c>
      <c r="C63534" s="15" t="n">
        <v>0.8754033795472153</v>
      </c>
      <c r="D63534" s="15" t="n">
        <v>0.8906743300090774</v>
      </c>
    </row>
    <row r="63535">
      <c r="B63535" s="8" t="s">
        <v>3141</v>
      </c>
      <c r="C63535" s="19" t="n">
        <v>0.886279100018396</v>
      </c>
      <c r="D63535" s="19" t="n">
        <v>0.8877621965951862</v>
      </c>
    </row>
    <row r="63536">
      <c r="B63536" s="8" t="s">
        <v>3142</v>
      </c>
      <c r="C63536" s="15" t="n">
        <v>0.876307083864931</v>
      </c>
      <c r="D63536" s="15" t="n">
        <v>0.7505999774916303</v>
      </c>
    </row>
    <row r="63537">
      <c r="B63537" s="8" t="s">
        <v>3143</v>
      </c>
      <c r="C63537" s="19" t="n">
        <v>0.8490088701836613</v>
      </c>
      <c r="D63537" s="19" t="n">
        <v>0.8273970372114956</v>
      </c>
    </row>
    <row r="63538">
      <c r="B63538" s="8" t="s">
        <v>3144</v>
      </c>
      <c r="C63538" s="15" t="n">
        <v>0.8721571478272021</v>
      </c>
      <c r="D63538" s="15" t="n">
        <v>0.8559980219837074</v>
      </c>
    </row>
    <row r="63539">
      <c r="B63539" s="8" t="s">
        <v>3145</v>
      </c>
      <c r="C63539" s="19" t="n">
        <v>0.843931111396325</v>
      </c>
      <c r="D63539" s="19" t="n">
        <v>0.8549655112690526</v>
      </c>
    </row>
    <row r="63540">
      <c r="B63540" s="8" t="s">
        <v>3146</v>
      </c>
      <c r="C63540" s="15" t="n">
        <v>0.8785093828807116</v>
      </c>
      <c r="D63540" s="15" t="n">
        <v>0.7909038696668467</v>
      </c>
    </row>
    <row r="63541">
      <c r="B63541" s="8" t="s">
        <v>3147</v>
      </c>
      <c r="C63541" s="19" t="n">
        <v>0.8374222029593094</v>
      </c>
      <c r="D63541" s="19" t="n">
        <v>0.7644155347323877</v>
      </c>
    </row>
    <row r="63542">
      <c r="B63542" s="8" t="s">
        <v>3148</v>
      </c>
      <c r="C63542" s="15" t="n">
        <v>0.7768859377931182</v>
      </c>
      <c r="D63542" s="15" t="n">
        <v>0.6839276313748203</v>
      </c>
    </row>
    <row r="63543">
      <c r="B63543" s="8" t="s">
        <v>3149</v>
      </c>
      <c r="C63543" s="19" t="n">
        <v>0.89942584318568</v>
      </c>
      <c r="D63543" s="19" t="n">
        <v>0.7936047949187051</v>
      </c>
    </row>
    <row r="63544">
      <c r="B63544" s="8" t="s">
        <v>3150</v>
      </c>
      <c r="C63544" s="15" t="n">
        <v>0.8661553922158894</v>
      </c>
      <c r="D63544" s="15" t="n">
        <v>0.8043813892287481</v>
      </c>
    </row>
    <row r="63545">
      <c r="B63545" s="8" t="s">
        <v>3151</v>
      </c>
      <c r="C63545" s="19" t="n">
        <v>0.8580635085130208</v>
      </c>
      <c r="D63545" s="19" t="n">
        <v>0.7669899496823605</v>
      </c>
    </row>
    <row r="63546">
      <c r="B63546" s="8" t="s">
        <v>3152</v>
      </c>
      <c r="C63546" s="15" t="n">
        <v>0.8755289335949688</v>
      </c>
      <c r="D63546" s="15" t="n">
        <v>0.7590504564774471</v>
      </c>
    </row>
    <row r="63547">
      <c r="B63547" s="8" t="s">
        <v>3153</v>
      </c>
      <c r="C63547" s="19" t="n">
        <v>0.8825871278233084</v>
      </c>
      <c r="D63547" s="19" t="n">
        <v>0.8269946492644781</v>
      </c>
    </row>
    <row r="63548">
      <c r="B63548" s="8" t="s">
        <v>3154</v>
      </c>
      <c r="C63548" s="15" t="n">
        <v>0.85661897089472</v>
      </c>
      <c r="D63548" s="15" t="n">
        <v>0.7789514997613449</v>
      </c>
    </row>
    <row r="63549">
      <c r="B63549" s="8" t="s">
        <v>3155</v>
      </c>
      <c r="C63549" s="19" t="n">
        <v>0.8524265602895409</v>
      </c>
      <c r="D63549" s="19" t="n">
        <v>0.7534797818723998</v>
      </c>
    </row>
    <row r="63550">
      <c r="B63550" s="8" t="s">
        <v>3156</v>
      </c>
      <c r="C63550" s="15" t="n">
        <v>0.8490058608863034</v>
      </c>
      <c r="D63550" s="15" t="n">
        <v>0.8222891890714702</v>
      </c>
    </row>
    <row r="63551">
      <c r="B63551" s="8" t="s">
        <v>3157</v>
      </c>
      <c r="C63551" s="19" t="n">
        <v>0.7906254989390482</v>
      </c>
      <c r="D63551" s="19" t="n">
        <v>0.8047966317980806</v>
      </c>
    </row>
    <row r="63552">
      <c r="B63552" s="8" t="s">
        <v>3158</v>
      </c>
      <c r="C63552" s="15" t="n">
        <v>0.8762230173708618</v>
      </c>
      <c r="D63552" s="15" t="n">
        <v>0.8324789485403673</v>
      </c>
    </row>
    <row r="63553">
      <c r="B63553" s="8" t="s">
        <v>3159</v>
      </c>
      <c r="C63553" s="19" t="n">
        <v>0.8521641330462525</v>
      </c>
      <c r="D63553" s="19" t="n">
        <v>0.805243905432875</v>
      </c>
    </row>
    <row r="63554">
      <c r="B63554" s="8" t="s">
        <v>3160</v>
      </c>
      <c r="C63554" s="15" t="n">
        <v>0.8523812176268908</v>
      </c>
      <c r="D63554" s="15" t="n">
        <v>0.7245353991473161</v>
      </c>
    </row>
    <row r="63555">
      <c r="B63555" s="8" t="s">
        <v>3161</v>
      </c>
      <c r="C63555" s="19" t="n">
        <v>0.8646130459480026</v>
      </c>
      <c r="D63555" s="19" t="n">
        <v>0.8276434060500272</v>
      </c>
    </row>
    <row r="63556">
      <c r="B63556" s="8" t="s">
        <v>3162</v>
      </c>
      <c r="C63556" s="15" t="n">
        <v>0.8435798055507889</v>
      </c>
      <c r="D63556" s="15" t="n">
        <v>0.7967679647352911</v>
      </c>
    </row>
    <row r="63557">
      <c r="B63557" s="8" t="s">
        <v>3163</v>
      </c>
      <c r="C63557" s="19" t="n">
        <v>0.8713796626323094</v>
      </c>
      <c r="D63557" s="19" t="n">
        <v>0.8030567504359153</v>
      </c>
    </row>
    <row r="63558">
      <c r="B63558" s="8" t="s">
        <v>3164</v>
      </c>
      <c r="C63558" s="15" t="n">
        <v>0.8317118647789411</v>
      </c>
      <c r="D63558" s="15" t="n">
        <v>0.7563092269725105</v>
      </c>
    </row>
    <row r="63559">
      <c r="B63559" s="8" t="s">
        <v>3165</v>
      </c>
      <c r="C63559" s="19" t="n">
        <v>0.8689883696999381</v>
      </c>
      <c r="D63559" s="19" t="n">
        <v>0.7717566890248521</v>
      </c>
    </row>
    <row r="63560">
      <c r="B63560" s="8" t="s">
        <v>3166</v>
      </c>
      <c r="C63560" s="15" t="n">
        <v>0.8371936329246984</v>
      </c>
      <c r="D63560" s="15" t="n">
        <v>0.826167091417538</v>
      </c>
    </row>
    <row r="63561">
      <c r="B63561" s="8" t="s">
        <v>3167</v>
      </c>
      <c r="C63561" s="19" t="n">
        <v>0.799299372681622</v>
      </c>
      <c r="D63561" s="19" t="n">
        <v>0.758450165473438</v>
      </c>
    </row>
    <row r="63562">
      <c r="B63562" s="8" t="s">
        <v>3168</v>
      </c>
      <c r="C63562" s="15" t="n">
        <v>0.8830104505411078</v>
      </c>
      <c r="D63562" s="15" t="n">
        <v>0.8422190892035897</v>
      </c>
    </row>
    <row r="63563">
      <c r="B63563" s="8" t="s">
        <v>3169</v>
      </c>
      <c r="C63563" s="19" t="n">
        <v>0.8839694562538017</v>
      </c>
      <c r="D63563" s="19" t="n">
        <v>0.8042952915466884</v>
      </c>
    </row>
    <row r="63564">
      <c r="B63564" s="8" t="s">
        <v>3170</v>
      </c>
      <c r="C63564" s="15" t="n">
        <v>0.8497979007545542</v>
      </c>
      <c r="D63564" s="15" t="n">
        <v>0.8166991283951446</v>
      </c>
    </row>
    <row r="63565">
      <c r="B63565" s="8" t="s">
        <v>3171</v>
      </c>
      <c r="C63565" s="19" t="n">
        <v>0.8631058580496892</v>
      </c>
      <c r="D63565" s="19" t="n">
        <v>0.8138758295811057</v>
      </c>
    </row>
    <row r="63566">
      <c r="B63566" s="8" t="s">
        <v>3172</v>
      </c>
      <c r="C63566" s="15" t="n">
        <v>0.9025338040126855</v>
      </c>
      <c r="D63566" s="15" t="n">
        <v>0.8383337677028363</v>
      </c>
    </row>
    <row r="63567">
      <c r="B63567" s="8" t="s">
        <v>3173</v>
      </c>
      <c r="C63567" s="19" t="n">
        <v>0.8348111790952254</v>
      </c>
      <c r="D63567" s="19" t="n">
        <v>0.7994570039292592</v>
      </c>
    </row>
    <row r="63568">
      <c r="B63568" s="8" t="s">
        <v>3174</v>
      </c>
      <c r="C63568" s="15" t="n">
        <v>0.8944882589433946</v>
      </c>
      <c r="D63568" s="15" t="n">
        <v>0.8308418403445853</v>
      </c>
    </row>
    <row r="63569">
      <c r="B63569" s="8" t="s">
        <v>3175</v>
      </c>
      <c r="C63569" s="19" t="n">
        <v>0.8359131052942708</v>
      </c>
      <c r="D63569" s="19" t="n">
        <v>0.8196385756290115</v>
      </c>
    </row>
    <row r="63570">
      <c r="B63570" s="8" t="s">
        <v>3176</v>
      </c>
      <c r="C63570" s="15" t="n">
        <v>0.8912588769273807</v>
      </c>
      <c r="D63570" s="15" t="n">
        <v>0.8192821211241265</v>
      </c>
    </row>
    <row r="63571">
      <c r="B63571" s="8" t="s">
        <v>3177</v>
      </c>
      <c r="C63571" s="19" t="n">
        <v>0.8727644581696651</v>
      </c>
      <c r="D63571" s="19" t="n">
        <v>0.7447001069301525</v>
      </c>
    </row>
    <row r="63572">
      <c r="B63572" s="8" t="s">
        <v>3178</v>
      </c>
      <c r="C63572" s="15" t="n">
        <v>0.8958981701272405</v>
      </c>
      <c r="D63572" s="15" t="n">
        <v>0.8243295747442854</v>
      </c>
    </row>
    <row r="63573">
      <c r="B63573" s="8" t="s">
        <v>3179</v>
      </c>
      <c r="C63573" s="19" t="n">
        <v>0.8804956319754486</v>
      </c>
      <c r="D63573" s="19" t="n">
        <v>0.7929272815434004</v>
      </c>
    </row>
    <row r="63574">
      <c r="B63574" s="8" t="s">
        <v>3180</v>
      </c>
      <c r="C63574" s="15" t="n">
        <v>0.8529732214491756</v>
      </c>
      <c r="D63574" s="15" t="n">
        <v>0.7517323309194955</v>
      </c>
    </row>
    <row r="63575">
      <c r="B63575" s="8" t="s">
        <v>3181</v>
      </c>
      <c r="C63575" s="19" t="n">
        <v>0.8676036385791933</v>
      </c>
      <c r="D63575" s="19" t="n">
        <v>0.823012176293038</v>
      </c>
    </row>
    <row r="63576">
      <c r="B63576" s="8" t="s">
        <v>3182</v>
      </c>
      <c r="C63576" s="15" t="n">
        <v>0.8680382181098819</v>
      </c>
      <c r="D63576" s="15" t="n">
        <v>0.7588631878069744</v>
      </c>
    </row>
    <row r="63577">
      <c r="B63577" s="8" t="s">
        <v>3183</v>
      </c>
      <c r="C63577" s="19" t="n">
        <v>0.832012321660796</v>
      </c>
      <c r="D63577" s="19" t="n">
        <v>0.7836556341338977</v>
      </c>
    </row>
    <row r="63578">
      <c r="B63578" s="8" t="s">
        <v>3184</v>
      </c>
      <c r="C63578" s="15" t="n">
        <v>0.8601730788900175</v>
      </c>
      <c r="D63578" s="15" t="n">
        <v>0.7805576285432528</v>
      </c>
    </row>
    <row r="63579">
      <c r="B63579" s="8" t="s">
        <v>3185</v>
      </c>
      <c r="C63579" s="19" t="n">
        <v>0.8527334095145482</v>
      </c>
      <c r="D63579" s="19" t="n">
        <v>0.787607208290192</v>
      </c>
    </row>
    <row r="63580">
      <c r="B63580" s="8" t="s">
        <v>3186</v>
      </c>
      <c r="C63580" s="15" t="n">
        <v>0.9035669551356846</v>
      </c>
      <c r="D63580" s="15" t="n">
        <v>0.8124257517927072</v>
      </c>
    </row>
    <row r="63581">
      <c r="B63581" s="8" t="s">
        <v>3187</v>
      </c>
      <c r="C63581" s="19" t="n">
        <v>0.8947453651394149</v>
      </c>
      <c r="D63581" s="19" t="n">
        <v>0.830547628611433</v>
      </c>
    </row>
    <row r="63582">
      <c r="B63582" s="8" t="s">
        <v>3188</v>
      </c>
      <c r="C63582" s="15" t="n">
        <v>0.8243604373941948</v>
      </c>
      <c r="D63582" s="15" t="n">
        <v>0.7419973737706058</v>
      </c>
    </row>
    <row r="63583">
      <c r="B63583" s="8" t="s">
        <v>3189</v>
      </c>
      <c r="C63583" s="19" t="n">
        <v>0.8461438462072947</v>
      </c>
      <c r="D63583" s="19" t="n">
        <v>0.8039847747373557</v>
      </c>
    </row>
    <row r="63584">
      <c r="B63584" s="8" t="s">
        <v>3190</v>
      </c>
      <c r="C63584" s="15" t="n">
        <v>0.8240908156966377</v>
      </c>
      <c r="D63584" s="15" t="n">
        <v>0.8423830360644623</v>
      </c>
    </row>
    <row r="63585">
      <c r="B63585" s="8" t="s">
        <v>3191</v>
      </c>
      <c r="C63585" s="19" t="n">
        <v>0.8256431506749761</v>
      </c>
      <c r="D63585" s="19" t="n">
        <v>0.8429550513747992</v>
      </c>
    </row>
    <row r="63586">
      <c r="B63586" s="8" t="s">
        <v>3192</v>
      </c>
      <c r="C63586" s="15" t="n">
        <v>0.8717056582287717</v>
      </c>
      <c r="D63586" s="15" t="n">
        <v>0.8286924407087248</v>
      </c>
    </row>
    <row r="63587">
      <c r="B63587" s="8" t="s">
        <v>3193</v>
      </c>
      <c r="C63587" s="19" t="n">
        <v>0.831363798099059</v>
      </c>
      <c r="D63587" s="19" t="n">
        <v>0.7897560163662204</v>
      </c>
    </row>
    <row r="63588">
      <c r="B63588" s="8" t="s">
        <v>3194</v>
      </c>
      <c r="C63588" s="15" t="n">
        <v>0.8539476648877574</v>
      </c>
      <c r="D63588" s="15" t="n">
        <v>0.8390327874868476</v>
      </c>
    </row>
    <row r="63589">
      <c r="B63589" s="8" t="s">
        <v>3195</v>
      </c>
      <c r="C63589" s="19" t="n">
        <v>0.8055666785675367</v>
      </c>
      <c r="D63589" s="19" t="n">
        <v>0.7611179675774719</v>
      </c>
    </row>
    <row r="63590">
      <c r="B63590" s="8" t="s">
        <v>3196</v>
      </c>
      <c r="C63590" s="15" t="n">
        <v>0.8705161208456673</v>
      </c>
      <c r="D63590" s="15" t="n">
        <v>0.7854360217693245</v>
      </c>
    </row>
    <row r="63591">
      <c r="B63591" s="8" t="s">
        <v>3197</v>
      </c>
      <c r="C63591" s="19" t="n">
        <v>0.8565967144193622</v>
      </c>
      <c r="D63591" s="19" t="n">
        <v>0.7898184808094459</v>
      </c>
    </row>
    <row r="63592">
      <c r="B63592" s="8" t="s">
        <v>3198</v>
      </c>
      <c r="C63592" s="15" t="n">
        <v>0.803370353600408</v>
      </c>
      <c r="D63592" s="15" t="n">
        <v>0.7424240264936944</v>
      </c>
    </row>
    <row r="63593">
      <c r="B63593" s="8" t="s">
        <v>3199</v>
      </c>
      <c r="C63593" s="19" t="n">
        <v>0.8638819830704215</v>
      </c>
      <c r="D63593" s="19" t="n">
        <v>0.7989465273357563</v>
      </c>
    </row>
    <row r="63594">
      <c r="B63594" s="8" t="s">
        <v>3200</v>
      </c>
      <c r="C63594" s="15" t="n">
        <v>0.7966805430478108</v>
      </c>
      <c r="D63594" s="15" t="n">
        <v>0.72391680763594</v>
      </c>
    </row>
    <row r="63595">
      <c r="B63595" s="8" t="s">
        <v>3201</v>
      </c>
      <c r="C63595" s="19" t="n">
        <v>0.8832653739490312</v>
      </c>
      <c r="D63595" s="19" t="n">
        <v>0.8540243279137961</v>
      </c>
    </row>
    <row r="63596">
      <c r="B63596" s="8" t="s">
        <v>3202</v>
      </c>
      <c r="C63596" s="15" t="n">
        <v>0.8646469428700201</v>
      </c>
      <c r="D63596" s="15" t="n">
        <v>0.796413247245463</v>
      </c>
    </row>
    <row r="63597">
      <c r="B63597" s="8" t="s">
        <v>3203</v>
      </c>
      <c r="C63597" s="19" t="n">
        <v>0.8837188452109729</v>
      </c>
      <c r="D63597" s="19" t="n">
        <v>0.745738768810616</v>
      </c>
    </row>
    <row r="63598">
      <c r="B63598" s="8" t="s">
        <v>3204</v>
      </c>
      <c r="C63598" s="15" t="n">
        <v>0.783618705952285</v>
      </c>
      <c r="D63598" s="15" t="n">
        <v>0.8024572596696087</v>
      </c>
    </row>
    <row r="63599">
      <c r="B63599" s="8" t="s">
        <v>3205</v>
      </c>
      <c r="C63599" s="19" t="n">
        <v>0.7875307452639673</v>
      </c>
      <c r="D63599" s="19" t="n">
        <v>0.7786279498132586</v>
      </c>
    </row>
    <row r="63600">
      <c r="B63600" s="8" t="s">
        <v>3206</v>
      </c>
      <c r="C63600" s="15" t="n">
        <v>0.8046328659343441</v>
      </c>
      <c r="D63600" s="15" t="n">
        <v>0.7122957258428861</v>
      </c>
    </row>
    <row r="63601">
      <c r="B63601" s="8" t="s">
        <v>3207</v>
      </c>
      <c r="C63601" s="19" t="n">
        <v>0.9011174787247914</v>
      </c>
      <c r="D63601" s="19" t="n">
        <v>0.7875095960410491</v>
      </c>
    </row>
    <row r="63602">
      <c r="B63602" s="8" t="s">
        <v>3208</v>
      </c>
      <c r="C63602" s="15" t="n">
        <v>0.8225834861551</v>
      </c>
      <c r="D63602" s="15" t="n">
        <v>0.8177252413071215</v>
      </c>
    </row>
    <row r="63603">
      <c r="B63603" s="8" t="s">
        <v>3209</v>
      </c>
      <c r="C63603" s="19" t="n">
        <v>0.845888646592608</v>
      </c>
      <c r="D63603" s="19" t="n">
        <v>0.8354594445856357</v>
      </c>
    </row>
    <row r="63604">
      <c r="B63604" s="8" t="s">
        <v>3210</v>
      </c>
      <c r="C63604" s="15" t="n">
        <v>0.8731898441985462</v>
      </c>
      <c r="D63604" s="15" t="n">
        <v>0.8386574049114793</v>
      </c>
    </row>
    <row r="63605">
      <c r="B63605" s="8" t="s">
        <v>3211</v>
      </c>
      <c r="C63605" s="19" t="n">
        <v>0.8340140465205234</v>
      </c>
      <c r="D63605" s="19" t="n">
        <v>0.8068175479588928</v>
      </c>
    </row>
    <row r="63606">
      <c r="B63606" s="8" t="s">
        <v>3212</v>
      </c>
      <c r="C63606" s="15" t="n">
        <v>0.8756581524120258</v>
      </c>
      <c r="D63606" s="15" t="n">
        <v>0.7849282796805901</v>
      </c>
    </row>
    <row r="63607">
      <c r="B63607" s="8" t="s">
        <v>3213</v>
      </c>
      <c r="C63607" s="19" t="n">
        <v>0.8799390092495526</v>
      </c>
      <c r="D63607" s="19" t="n">
        <v>0.8307464785779536</v>
      </c>
    </row>
    <row r="63608">
      <c r="B63608" s="8" t="s">
        <v>3214</v>
      </c>
      <c r="C63608" s="15" t="n">
        <v>0.858849523759013</v>
      </c>
      <c r="D63608" s="15" t="n">
        <v>0.7922780855982463</v>
      </c>
    </row>
    <row r="63609">
      <c r="B63609" s="8" t="s">
        <v>3215</v>
      </c>
      <c r="C63609" s="19" t="n">
        <v>0.8779918454518597</v>
      </c>
      <c r="D63609" s="19" t="n">
        <v>0.8073834036288182</v>
      </c>
    </row>
    <row r="63610">
      <c r="B63610" s="8" t="s">
        <v>3216</v>
      </c>
      <c r="C63610" s="15" t="n">
        <v>0.8617651704259639</v>
      </c>
      <c r="D63610" s="15" t="n">
        <v>0.8451398567668551</v>
      </c>
    </row>
    <row r="63611">
      <c r="B63611" s="8" t="s">
        <v>3217</v>
      </c>
      <c r="C63611" s="19" t="n">
        <v>0.8706138299772261</v>
      </c>
      <c r="D63611" s="19" t="n">
        <v>0.8206154115341933</v>
      </c>
    </row>
    <row r="63612">
      <c r="B63612" s="8" t="s">
        <v>3218</v>
      </c>
      <c r="C63612" s="15" t="n">
        <v>0.8196280986181578</v>
      </c>
      <c r="D63612" s="15" t="n">
        <v>0.8007839030332663</v>
      </c>
    </row>
    <row r="63613">
      <c r="B63613" s="8" t="s">
        <v>3219</v>
      </c>
      <c r="C63613" s="19" t="n">
        <v>0.8367903124577922</v>
      </c>
      <c r="D63613" s="19" t="n">
        <v>0.8254526456016951</v>
      </c>
    </row>
    <row r="63614">
      <c r="B63614" s="8" t="s">
        <v>3220</v>
      </c>
      <c r="C63614" s="15" t="n">
        <v>0.8882202559999435</v>
      </c>
      <c r="D63614" s="15" t="n">
        <v>0.8365872585218136</v>
      </c>
    </row>
    <row r="63615">
      <c r="B63615" s="8" t="s">
        <v>3221</v>
      </c>
      <c r="C63615" s="19" t="n">
        <v>0.8925166528093449</v>
      </c>
      <c r="D63615" s="19" t="n">
        <v>0.846358972964869</v>
      </c>
    </row>
    <row r="63616">
      <c r="B63616" s="8" t="s">
        <v>3222</v>
      </c>
      <c r="C63616" s="15" t="n">
        <v>0.8912045402375234</v>
      </c>
      <c r="D63616" s="15" t="n">
        <v>0.8036627675971174</v>
      </c>
    </row>
    <row r="63617">
      <c r="B63617" s="8" t="s">
        <v>3223</v>
      </c>
      <c r="C63617" s="19" t="n">
        <v>0.8859103238545096</v>
      </c>
      <c r="D63617" s="19" t="n">
        <v>0.817235580916518</v>
      </c>
    </row>
    <row r="63618">
      <c r="B63618" s="8" t="s">
        <v>3224</v>
      </c>
      <c r="C63618" s="15" t="n">
        <v>0.8195948962198885</v>
      </c>
      <c r="D63618" s="15" t="n">
        <v>0.8302783028411392</v>
      </c>
    </row>
    <row r="63619">
      <c r="B63619" s="8" t="s">
        <v>3225</v>
      </c>
      <c r="C63619" s="19" t="n">
        <v>0.8362707129143487</v>
      </c>
      <c r="D63619" s="19" t="n">
        <v>0.807122002426553</v>
      </c>
    </row>
    <row r="63620">
      <c r="B63620" s="8" t="s">
        <v>3226</v>
      </c>
      <c r="C63620" s="15" t="n">
        <v>0.8556682182501572</v>
      </c>
      <c r="D63620" s="15" t="n">
        <v>0.8087679152144638</v>
      </c>
    </row>
    <row r="63621">
      <c r="B63621" s="8" t="s">
        <v>3227</v>
      </c>
      <c r="C63621" s="19" t="n">
        <v>0.8250344829672756</v>
      </c>
      <c r="D63621" s="19" t="n">
        <v>0.7867699909251338</v>
      </c>
    </row>
    <row r="63622">
      <c r="B63622" s="8" t="s">
        <v>3228</v>
      </c>
      <c r="C63622" s="15" t="n">
        <v>0.8676500915881843</v>
      </c>
      <c r="D63622" s="15" t="n">
        <v>0.764354676739924</v>
      </c>
    </row>
    <row r="63623">
      <c r="B63623" s="8" t="s">
        <v>3229</v>
      </c>
      <c r="C63623" s="19" t="n">
        <v>0.8720355205121461</v>
      </c>
      <c r="D63623" s="19" t="n">
        <v>0.8311412610877065</v>
      </c>
    </row>
    <row r="63624">
      <c r="B63624" s="8" t="s">
        <v>3230</v>
      </c>
      <c r="C63624" s="15" t="n">
        <v>0.8558353027946723</v>
      </c>
      <c r="D63624" s="15" t="n">
        <v>0.8654614489573357</v>
      </c>
    </row>
    <row r="63625">
      <c r="B63625" s="8" t="s">
        <v>3231</v>
      </c>
      <c r="C63625" s="19" t="n">
        <v>0.8024548840154756</v>
      </c>
      <c r="D63625" s="19" t="n">
        <v>0.82770125375071</v>
      </c>
    </row>
    <row r="63626">
      <c r="B63626" s="8" t="s">
        <v>3232</v>
      </c>
      <c r="C63626" s="15" t="n">
        <v>0.8052611620413259</v>
      </c>
      <c r="D63626" s="15" t="n">
        <v>0.7950350591199769</v>
      </c>
    </row>
    <row r="63627">
      <c r="B63627" s="8" t="s">
        <v>3233</v>
      </c>
      <c r="C63627" s="19" t="n">
        <v>0.849137940688951</v>
      </c>
      <c r="D63627" s="19" t="n">
        <v>0.7836209644747565</v>
      </c>
    </row>
    <row r="63628">
      <c r="B63628" s="8" t="s">
        <v>3234</v>
      </c>
      <c r="C63628" s="15" t="n">
        <v>0.8153506871993403</v>
      </c>
      <c r="D63628" s="15" t="n">
        <v>0.7699978821771385</v>
      </c>
    </row>
    <row r="63629">
      <c r="B63629" s="8" t="s">
        <v>3235</v>
      </c>
      <c r="C63629" s="19" t="n">
        <v>0.913735687628796</v>
      </c>
      <c r="D63629" s="19" t="n">
        <v>0.7947377147480672</v>
      </c>
    </row>
    <row r="63630">
      <c r="B63630" s="8" t="s">
        <v>3236</v>
      </c>
      <c r="C63630" s="15" t="n">
        <v>0.8359037359335282</v>
      </c>
      <c r="D63630" s="15" t="n">
        <v>0.8299990041826468</v>
      </c>
    </row>
    <row r="63631">
      <c r="B63631" s="8" t="s">
        <v>3237</v>
      </c>
      <c r="C63631" s="19" t="n">
        <v>0.8653907181722085</v>
      </c>
      <c r="D63631" s="19" t="n">
        <v>0.6627621554932154</v>
      </c>
    </row>
    <row r="63632">
      <c r="B63632" s="8" t="s">
        <v>3238</v>
      </c>
      <c r="C63632" s="15" t="n">
        <v>0.8464938829413418</v>
      </c>
      <c r="D63632" s="15" t="n">
        <v>0.8098478666220263</v>
      </c>
    </row>
    <row r="63633">
      <c r="B63633" s="8" t="s">
        <v>3239</v>
      </c>
      <c r="C63633" s="19" t="n">
        <v>0.861924707303334</v>
      </c>
      <c r="D63633" s="19" t="n">
        <v>0.8121354667998777</v>
      </c>
    </row>
    <row r="63634">
      <c r="B63634" s="8" t="s">
        <v>3240</v>
      </c>
      <c r="C63634" s="15" t="n">
        <v>0.8747717656390156</v>
      </c>
      <c r="D63634" s="15" t="n">
        <v>0.8435049664694636</v>
      </c>
    </row>
    <row r="63635">
      <c r="B63635" s="8" t="s">
        <v>3241</v>
      </c>
      <c r="C63635" s="19" t="n">
        <v>0.7965718438810749</v>
      </c>
      <c r="D63635" s="19" t="n">
        <v>0.808790727864277</v>
      </c>
    </row>
    <row r="63636">
      <c r="B63636" s="8" t="s">
        <v>3242</v>
      </c>
      <c r="C63636" s="15" t="n">
        <v>0.8523938044580636</v>
      </c>
      <c r="D63636" s="15" t="n">
        <v>0.7509344163270152</v>
      </c>
    </row>
    <row r="63637">
      <c r="B63637" s="8" t="s">
        <v>3243</v>
      </c>
      <c r="C63637" s="19" t="n">
        <v>0.8028526374349011</v>
      </c>
      <c r="D63637" s="19" t="n">
        <v>0.8354284371409377</v>
      </c>
    </row>
    <row r="63638">
      <c r="B63638" s="8" t="s">
        <v>3244</v>
      </c>
      <c r="C63638" s="15" t="n">
        <v>0.8879025623930424</v>
      </c>
      <c r="D63638" s="15" t="n">
        <v>0.8051855821957904</v>
      </c>
    </row>
    <row r="63639">
      <c r="B63639" s="8" t="s">
        <v>3245</v>
      </c>
      <c r="C63639" s="19" t="n">
        <v>0.8465844734034111</v>
      </c>
      <c r="D63639" s="19" t="n">
        <v>0.7394966127144067</v>
      </c>
    </row>
    <row r="63640">
      <c r="B63640" s="8" t="s">
        <v>3246</v>
      </c>
      <c r="C63640" s="15" t="n">
        <v>0.8587750849963077</v>
      </c>
      <c r="D63640" s="15" t="n">
        <v>0.8114538291648897</v>
      </c>
    </row>
    <row r="63641">
      <c r="B63641" s="8" t="s">
        <v>3247</v>
      </c>
      <c r="C63641" s="19" t="n">
        <v>0.8434830427045654</v>
      </c>
      <c r="D63641" s="19" t="n">
        <v>0.820640162148279</v>
      </c>
    </row>
    <row r="63642">
      <c r="B63642" s="8" t="s">
        <v>3248</v>
      </c>
      <c r="C63642" s="15" t="n">
        <v>0.8303884470030641</v>
      </c>
      <c r="D63642" s="15" t="n">
        <v>0.8307269565908426</v>
      </c>
    </row>
    <row r="63643">
      <c r="B63643" s="8" t="s">
        <v>3249</v>
      </c>
      <c r="C63643" s="19" t="n">
        <v>0.8448082868128756</v>
      </c>
      <c r="D63643" s="19" t="n">
        <v>0.8161285886384051</v>
      </c>
    </row>
    <row r="63644">
      <c r="B63644" s="8" t="s">
        <v>3250</v>
      </c>
      <c r="C63644" s="15" t="n">
        <v>0.8437425181751232</v>
      </c>
      <c r="D63644" s="15" t="n">
        <v>0.7740714693640948</v>
      </c>
    </row>
    <row r="63645">
      <c r="B63645" s="8" t="s">
        <v>3251</v>
      </c>
      <c r="C63645" s="19" t="n">
        <v>0.8622113240943308</v>
      </c>
      <c r="D63645" s="19" t="n">
        <v>0.8134071004522119</v>
      </c>
    </row>
    <row r="63646">
      <c r="B63646" s="8" t="s">
        <v>3252</v>
      </c>
      <c r="C63646" s="15" t="n">
        <v>0.8156302870182175</v>
      </c>
      <c r="D63646" s="15" t="n">
        <v>0.831769638832217</v>
      </c>
    </row>
    <row r="63647">
      <c r="B63647" s="8" t="s">
        <v>3253</v>
      </c>
      <c r="C63647" s="19" t="n">
        <v>0.8300329392029735</v>
      </c>
      <c r="D63647" s="19" t="n">
        <v>0.8175219246471276</v>
      </c>
    </row>
    <row r="63648">
      <c r="B63648" s="8" t="s">
        <v>3254</v>
      </c>
      <c r="C63648" s="15" t="n">
        <v>0.8824101696050981</v>
      </c>
      <c r="D63648" s="15" t="n">
        <v>0.79670274794443</v>
      </c>
    </row>
    <row r="63649">
      <c r="B63649" s="8" t="s">
        <v>3255</v>
      </c>
      <c r="C63649" s="19" t="n">
        <v>0.8255027946898745</v>
      </c>
      <c r="D63649" s="19" t="n">
        <v>0.8206726741541618</v>
      </c>
    </row>
    <row r="63650">
      <c r="B63650" s="8" t="s">
        <v>3256</v>
      </c>
      <c r="C63650" s="15" t="n">
        <v>0.8578632392326786</v>
      </c>
      <c r="D63650" s="15" t="n">
        <v>0.7893166957331531</v>
      </c>
    </row>
    <row r="63651">
      <c r="B63651" s="8" t="s">
        <v>3257</v>
      </c>
      <c r="C63651" s="19" t="n">
        <v>0.8686324337268522</v>
      </c>
      <c r="D63651" s="19" t="n">
        <v>0.8069889718724115</v>
      </c>
    </row>
    <row r="63652">
      <c r="B63652" s="8" t="s">
        <v>3258</v>
      </c>
      <c r="C63652" s="15" t="n">
        <v>0.8596325807396245</v>
      </c>
      <c r="D63652" s="15" t="n">
        <v>0.8009297204872549</v>
      </c>
    </row>
    <row r="63653">
      <c r="B63653" s="8" t="s">
        <v>3259</v>
      </c>
      <c r="C63653" s="19" t="n">
        <v>0.8354018937713708</v>
      </c>
      <c r="D63653" s="19" t="n">
        <v>0.7705829727985275</v>
      </c>
    </row>
    <row r="63654">
      <c r="B63654" s="8" t="s">
        <v>3260</v>
      </c>
      <c r="C63654" s="15" t="n">
        <v>0.7929650857405153</v>
      </c>
      <c r="D63654" s="15" t="n">
        <v>0.781165596946554</v>
      </c>
    </row>
    <row r="63655">
      <c r="B63655" s="8" t="s">
        <v>3261</v>
      </c>
      <c r="C63655" s="19" t="n">
        <v>0.8599546021978519</v>
      </c>
      <c r="D63655" s="19" t="n">
        <v>0.856497524474292</v>
      </c>
    </row>
    <row r="63656">
      <c r="B63656" s="8" t="s">
        <v>3262</v>
      </c>
      <c r="C63656" s="15" t="n">
        <v>0.8476392621333491</v>
      </c>
      <c r="D63656" s="15" t="n">
        <v>0.7832574109408367</v>
      </c>
    </row>
    <row r="63657">
      <c r="B63657" s="8" t="s">
        <v>3263</v>
      </c>
      <c r="C63657" s="19" t="n">
        <v>0.8301965426374477</v>
      </c>
      <c r="D63657" s="19" t="n">
        <v>0.8193540891787462</v>
      </c>
    </row>
    <row r="63658">
      <c r="B63658" s="8" t="s">
        <v>3264</v>
      </c>
      <c r="C63658" s="15" t="n">
        <v>0.8619867379164635</v>
      </c>
      <c r="D63658" s="15" t="n">
        <v>0.8177503611292206</v>
      </c>
    </row>
    <row r="63659">
      <c r="B63659" s="8" t="s">
        <v>3265</v>
      </c>
      <c r="C63659" s="19" t="n">
        <v>0.7951410631277288</v>
      </c>
      <c r="D63659" s="19" t="n">
        <v>0.8345595014531446</v>
      </c>
    </row>
    <row r="63660">
      <c r="B63660" s="8" t="s">
        <v>3266</v>
      </c>
      <c r="C63660" s="15" t="n">
        <v>0.8358946319361223</v>
      </c>
      <c r="D63660" s="15" t="n">
        <v>0.7701435277153632</v>
      </c>
    </row>
    <row r="63661">
      <c r="B63661" s="8" t="s">
        <v>3267</v>
      </c>
      <c r="C63661" s="19" t="n">
        <v>0.8621771587726447</v>
      </c>
      <c r="D63661" s="19" t="n">
        <v>0.8119096206623173</v>
      </c>
    </row>
    <row r="63662">
      <c r="B63662" s="8" t="s">
        <v>3268</v>
      </c>
      <c r="C63662" s="15" t="n">
        <v>0.8817330786949761</v>
      </c>
      <c r="D63662" s="15" t="n">
        <v>0.8080682080549577</v>
      </c>
    </row>
    <row r="63663">
      <c r="B63663" s="8" t="s">
        <v>3269</v>
      </c>
      <c r="C63663" s="19" t="n">
        <v>0.8628880421275881</v>
      </c>
      <c r="D63663" s="19" t="n">
        <v>0.7481260684310678</v>
      </c>
    </row>
    <row r="63664">
      <c r="B63664" s="8" t="s">
        <v>3270</v>
      </c>
      <c r="C63664" s="15" t="n">
        <v>0.8588552662593095</v>
      </c>
      <c r="D63664" s="15" t="n">
        <v>0.7582454168972104</v>
      </c>
    </row>
    <row r="63665">
      <c r="B63665" s="8" t="s">
        <v>3271</v>
      </c>
      <c r="C63665" s="19" t="n">
        <v>0.8863848085883458</v>
      </c>
      <c r="D63665" s="19" t="n">
        <v>0.7645185449560674</v>
      </c>
    </row>
    <row r="63666">
      <c r="B63666" s="8" t="s">
        <v>3272</v>
      </c>
      <c r="C63666" s="15" t="n">
        <v>0.8209546996612943</v>
      </c>
      <c r="D63666" s="15" t="n">
        <v>0.8166906079889499</v>
      </c>
    </row>
    <row r="63667">
      <c r="B63667" s="8" t="s">
        <v>3273</v>
      </c>
      <c r="C63667" s="19" t="n">
        <v>0.8592908555902867</v>
      </c>
      <c r="D63667" s="19" t="n">
        <v>0.7937171313106098</v>
      </c>
    </row>
    <row r="63668">
      <c r="B63668" s="8" t="s">
        <v>3274</v>
      </c>
      <c r="C63668" s="15" t="n">
        <v>0.8782903059679871</v>
      </c>
      <c r="D63668" s="15" t="n">
        <v>0.8431931164678421</v>
      </c>
    </row>
    <row r="63669">
      <c r="B63669" s="8" t="s">
        <v>3275</v>
      </c>
      <c r="C63669" s="19" t="n">
        <v>0.8086838516244444</v>
      </c>
      <c r="D63669" s="19" t="n">
        <v>0.7769318386729982</v>
      </c>
    </row>
    <row r="63670">
      <c r="B63670" s="8" t="s">
        <v>3276</v>
      </c>
      <c r="C63670" s="15" t="n">
        <v>0.8738853692463118</v>
      </c>
      <c r="D63670" s="15" t="n">
        <v>0.832014443345764</v>
      </c>
    </row>
    <row r="63671">
      <c r="B63671" s="8" t="s">
        <v>3277</v>
      </c>
      <c r="C63671" s="19" t="n">
        <v>0.8760810939784109</v>
      </c>
      <c r="D63671" s="19" t="n">
        <v>0.7831561637162675</v>
      </c>
    </row>
    <row r="63672">
      <c r="B63672" s="8" t="s">
        <v>3278</v>
      </c>
      <c r="C63672" s="15" t="n">
        <v>0.888951512734887</v>
      </c>
      <c r="D63672" s="15" t="n">
        <v>0.7982362346164704</v>
      </c>
    </row>
    <row r="63673">
      <c r="B63673" s="8" t="s">
        <v>3279</v>
      </c>
      <c r="C63673" s="19" t="n">
        <v>0.8887089166964405</v>
      </c>
      <c r="D63673" s="19" t="n">
        <v>0.8412229610182166</v>
      </c>
    </row>
    <row r="63674">
      <c r="B63674" s="8" t="s">
        <v>3280</v>
      </c>
      <c r="C63674" s="15" t="n">
        <v>0.7830957193632977</v>
      </c>
      <c r="D63674" s="15" t="n">
        <v>0.7494819338677097</v>
      </c>
    </row>
    <row r="63675">
      <c r="B63675" s="8" t="s">
        <v>3281</v>
      </c>
      <c r="C63675" s="19" t="n">
        <v>0.8632411766994305</v>
      </c>
      <c r="D63675" s="19" t="n">
        <v>0.8119041167278186</v>
      </c>
    </row>
    <row r="63676">
      <c r="B63676" s="8" t="s">
        <v>3282</v>
      </c>
      <c r="C63676" s="15" t="n">
        <v>0.8696102805565792</v>
      </c>
      <c r="D63676" s="15" t="n">
        <v>0.7787427917568195</v>
      </c>
    </row>
    <row r="63677">
      <c r="B63677" s="8" t="s">
        <v>3283</v>
      </c>
      <c r="C63677" s="19" t="n">
        <v>0.8456774595826427</v>
      </c>
      <c r="D63677" s="19" t="n">
        <v>0.8000035881279692</v>
      </c>
    </row>
    <row r="63678">
      <c r="B63678" s="8" t="s">
        <v>3284</v>
      </c>
      <c r="C63678" s="15" t="n">
        <v>0.8239868778265274</v>
      </c>
      <c r="D63678" s="15" t="n">
        <v>0.7843422592328457</v>
      </c>
    </row>
    <row r="63679">
      <c r="B63679" s="8" t="s">
        <v>3285</v>
      </c>
      <c r="C63679" s="19" t="n">
        <v>0.8392768396986914</v>
      </c>
      <c r="D63679" s="19" t="n">
        <v>0.8620028543239102</v>
      </c>
    </row>
    <row r="63680">
      <c r="B63680" s="8" t="s">
        <v>3286</v>
      </c>
      <c r="C63680" s="15" t="n">
        <v>0.8947872332471571</v>
      </c>
      <c r="D63680" s="15" t="n">
        <v>0.8097103018244366</v>
      </c>
    </row>
    <row r="63681">
      <c r="B63681" s="8" t="s">
        <v>3287</v>
      </c>
      <c r="C63681" s="19" t="n">
        <v>0.8833373949343727</v>
      </c>
      <c r="D63681" s="19" t="n">
        <v>0.8334304364871893</v>
      </c>
    </row>
    <row r="63682">
      <c r="B63682" s="8" t="s">
        <v>3288</v>
      </c>
      <c r="C63682" s="15" t="n">
        <v>0.8373771133731088</v>
      </c>
      <c r="D63682" s="15" t="n">
        <v>0.814817024330693</v>
      </c>
    </row>
    <row r="63683">
      <c r="B63683" s="8" t="s">
        <v>3289</v>
      </c>
      <c r="C63683" s="19" t="n">
        <v>0.8418494835052335</v>
      </c>
      <c r="D63683" s="19" t="n">
        <v>0.8450735954206096</v>
      </c>
    </row>
    <row r="63684">
      <c r="B63684" s="8" t="s">
        <v>3290</v>
      </c>
      <c r="C63684" s="15" t="n">
        <v>0.8033320093162085</v>
      </c>
      <c r="D63684" s="15" t="n">
        <v>0.8316079335788352</v>
      </c>
    </row>
    <row r="63685">
      <c r="B63685" s="8" t="s">
        <v>3291</v>
      </c>
      <c r="C63685" s="19" t="n">
        <v>0.8324836078219834</v>
      </c>
      <c r="D63685" s="19" t="n">
        <v>0.7944856095188276</v>
      </c>
    </row>
    <row r="63686">
      <c r="B63686" s="8" t="s">
        <v>3292</v>
      </c>
      <c r="C63686" s="15" t="n">
        <v>0.8170998545593121</v>
      </c>
      <c r="D63686" s="15" t="n">
        <v>0.8292272013845992</v>
      </c>
    </row>
    <row r="63687">
      <c r="B63687" s="8" t="s">
        <v>3293</v>
      </c>
      <c r="C63687" s="19" t="n">
        <v>0.8196260793769417</v>
      </c>
      <c r="D63687" s="19" t="n">
        <v>0.8079381668947275</v>
      </c>
    </row>
    <row r="63688">
      <c r="B63688" s="8" t="s">
        <v>3294</v>
      </c>
      <c r="C63688" s="15" t="n">
        <v>0.8858514974207601</v>
      </c>
      <c r="D63688" s="15" t="n">
        <v>0.8064829161332098</v>
      </c>
    </row>
    <row r="63689">
      <c r="B63689" s="8" t="s">
        <v>3295</v>
      </c>
      <c r="C63689" s="19" t="n">
        <v>0.8567607195628849</v>
      </c>
      <c r="D63689" s="19" t="n">
        <v>0.798278789318022</v>
      </c>
    </row>
    <row r="63690">
      <c r="B63690" s="8" t="s">
        <v>3296</v>
      </c>
      <c r="C63690" s="15" t="n">
        <v>0.8724072374070376</v>
      </c>
      <c r="D63690" s="15" t="n">
        <v>0.7663283367150232</v>
      </c>
    </row>
    <row r="63691">
      <c r="B63691" s="8" t="s">
        <v>3297</v>
      </c>
      <c r="C63691" s="19" t="n">
        <v>0.885998073250593</v>
      </c>
      <c r="D63691" s="19" t="n">
        <v>0.8238212242788816</v>
      </c>
    </row>
    <row r="63692">
      <c r="B63692" s="8" t="s">
        <v>3298</v>
      </c>
      <c r="C63692" s="15" t="n">
        <v>0.816754235749541</v>
      </c>
      <c r="D63692" s="15" t="n">
        <v>0.7462631833180131</v>
      </c>
    </row>
    <row r="63693">
      <c r="B63693" s="8" t="s">
        <v>3299</v>
      </c>
      <c r="C63693" s="19" t="n">
        <v>0.8434273909683728</v>
      </c>
      <c r="D63693" s="19" t="n">
        <v>0.7248209566269084</v>
      </c>
    </row>
    <row r="63694">
      <c r="B63694" s="8" t="s">
        <v>3300</v>
      </c>
      <c r="C63694" s="15" t="n">
        <v>0.9101081207616482</v>
      </c>
      <c r="D63694" s="15" t="n">
        <v>0.816332178240853</v>
      </c>
    </row>
    <row r="63695">
      <c r="B63695" s="8" t="s">
        <v>3301</v>
      </c>
      <c r="C63695" s="19" t="n">
        <v>0.8654508477221502</v>
      </c>
      <c r="D63695" s="19" t="n">
        <v>0.8162417105140576</v>
      </c>
    </row>
    <row r="63696">
      <c r="B63696" s="8" t="s">
        <v>3302</v>
      </c>
      <c r="C63696" s="15" t="n">
        <v>0.8688940702770525</v>
      </c>
      <c r="D63696" s="15" t="n">
        <v>0.8006736513239338</v>
      </c>
    </row>
    <row r="63697">
      <c r="B63697" s="8" t="s">
        <v>3303</v>
      </c>
      <c r="C63697" s="19" t="n">
        <v>0.8355709960295188</v>
      </c>
      <c r="D63697" s="19" t="n">
        <v>0.7332565227424683</v>
      </c>
    </row>
    <row r="63698">
      <c r="B63698" s="8" t="s">
        <v>3304</v>
      </c>
      <c r="C63698" s="15" t="n">
        <v>0.8490070815433063</v>
      </c>
      <c r="D63698" s="15" t="n">
        <v>0.7541224499852773</v>
      </c>
    </row>
    <row r="63699">
      <c r="B63699" s="8" t="s">
        <v>3305</v>
      </c>
      <c r="C63699" s="19" t="n">
        <v>0.8393902695863423</v>
      </c>
      <c r="D63699" s="19" t="n">
        <v>0.7650130301879186</v>
      </c>
    </row>
    <row r="63700">
      <c r="B63700" s="8" t="s">
        <v>3306</v>
      </c>
      <c r="C63700" s="15" t="n">
        <v>0.8409242902716103</v>
      </c>
      <c r="D63700" s="15" t="n">
        <v>0.8001102097547779</v>
      </c>
    </row>
    <row r="63701">
      <c r="B63701" s="8" t="s">
        <v>3307</v>
      </c>
      <c r="C63701" s="19" t="n">
        <v>0.888590079219987</v>
      </c>
      <c r="D63701" s="19" t="n">
        <v>0.8052267708111062</v>
      </c>
    </row>
    <row r="63702">
      <c r="B63702" s="8" t="s">
        <v>3308</v>
      </c>
      <c r="C63702" s="15" t="n">
        <v>0.8481052815370386</v>
      </c>
      <c r="D63702" s="15" t="n">
        <v>0.7802872132006853</v>
      </c>
    </row>
    <row r="63703">
      <c r="B63703" s="8" t="s">
        <v>3309</v>
      </c>
      <c r="C63703" s="19" t="n">
        <v>0.8444666092733892</v>
      </c>
      <c r="D63703" s="19" t="n">
        <v>0.8333481703476292</v>
      </c>
    </row>
    <row r="63704">
      <c r="B63704" s="8" t="s">
        <v>3310</v>
      </c>
      <c r="C63704" s="15" t="n">
        <v>0.8664461479902789</v>
      </c>
      <c r="D63704" s="15" t="n">
        <v>0.8223329146405373</v>
      </c>
    </row>
    <row r="63705">
      <c r="B63705" s="8" t="s">
        <v>3311</v>
      </c>
      <c r="C63705" s="19" t="n">
        <v>0.8678022590215703</v>
      </c>
      <c r="D63705" s="19" t="n">
        <v>0.8388106582803566</v>
      </c>
    </row>
    <row r="63706">
      <c r="B63706" s="8" t="s">
        <v>3312</v>
      </c>
      <c r="C63706" s="15" t="n">
        <v>0.864423897194618</v>
      </c>
      <c r="D63706" s="15" t="n">
        <v>0.8102010211107198</v>
      </c>
    </row>
    <row r="63707">
      <c r="B63707" s="8" t="s">
        <v>3313</v>
      </c>
      <c r="C63707" s="19" t="n">
        <v>0.8392097125181609</v>
      </c>
      <c r="D63707" s="19" t="n">
        <v>0.7989057996073163</v>
      </c>
    </row>
    <row r="63708">
      <c r="B63708" s="8" t="s">
        <v>3314</v>
      </c>
      <c r="C63708" s="15" t="n">
        <v>0.8305508911334117</v>
      </c>
      <c r="D63708" s="15" t="n">
        <v>0.8143487450485305</v>
      </c>
    </row>
    <row r="63709">
      <c r="B63709" s="8" t="s">
        <v>3315</v>
      </c>
      <c r="C63709" s="19" t="n">
        <v>0.8680955178757068</v>
      </c>
      <c r="D63709" s="19" t="n">
        <v>0.7909029143224197</v>
      </c>
    </row>
    <row r="63710">
      <c r="B63710" s="8" t="s">
        <v>3316</v>
      </c>
      <c r="C63710" s="15" t="n">
        <v>0.8745592669049219</v>
      </c>
      <c r="D63710" s="15" t="n">
        <v>0.8361444343971742</v>
      </c>
    </row>
    <row r="63711">
      <c r="B63711" s="8" t="s">
        <v>3317</v>
      </c>
      <c r="C63711" s="19" t="n">
        <v>0.8818947324640065</v>
      </c>
      <c r="D63711" s="19" t="n">
        <v>0.7814080174490097</v>
      </c>
    </row>
    <row r="63712">
      <c r="B63712" s="8" t="s">
        <v>3318</v>
      </c>
      <c r="C63712" s="15" t="n">
        <v>0.877220243270043</v>
      </c>
      <c r="D63712" s="15" t="n">
        <v>0.808114783789682</v>
      </c>
    </row>
    <row r="63713">
      <c r="B63713" s="8" t="s">
        <v>3319</v>
      </c>
      <c r="C63713" s="19" t="n">
        <v>0.8391260139000452</v>
      </c>
      <c r="D63713" s="19" t="n">
        <v>0.7854110761025467</v>
      </c>
    </row>
    <row r="63714">
      <c r="B63714" s="8" t="s">
        <v>3320</v>
      </c>
      <c r="C63714" s="15" t="n">
        <v>0.8610486832247091</v>
      </c>
      <c r="D63714" s="15" t="n">
        <v>0.7790408278938024</v>
      </c>
    </row>
    <row r="63715">
      <c r="B63715" s="8" t="s">
        <v>3321</v>
      </c>
      <c r="C63715" s="19" t="n">
        <v>0.805203134726329</v>
      </c>
      <c r="D63715" s="19" t="n">
        <v>0.7582698418127545</v>
      </c>
    </row>
    <row r="63716">
      <c r="B63716" s="8" t="s">
        <v>3322</v>
      </c>
      <c r="C63716" s="15" t="n">
        <v>0.84401081788082</v>
      </c>
      <c r="D63716" s="15" t="n">
        <v>0.7686343056529714</v>
      </c>
    </row>
    <row r="63717">
      <c r="B63717" s="8" t="s">
        <v>3323</v>
      </c>
      <c r="C63717" s="19" t="n">
        <v>0.8253870537919769</v>
      </c>
      <c r="D63717" s="19" t="n">
        <v>0.7903218575661387</v>
      </c>
    </row>
    <row r="63718">
      <c r="B63718" s="8" t="s">
        <v>3324</v>
      </c>
      <c r="C63718" s="15" t="n">
        <v>0.8445304470972069</v>
      </c>
      <c r="D63718" s="15" t="n">
        <v>0.8230447016811441</v>
      </c>
    </row>
    <row r="63719">
      <c r="B63719" s="8" t="s">
        <v>3325</v>
      </c>
      <c r="C63719" s="19" t="n">
        <v>0.7924942163296214</v>
      </c>
      <c r="D63719" s="19" t="n">
        <v>0.8035321086600636</v>
      </c>
    </row>
    <row r="63720">
      <c r="B63720" s="8" t="s">
        <v>3326</v>
      </c>
      <c r="C63720" s="15" t="n">
        <v>0.8839913215346364</v>
      </c>
      <c r="D63720" s="15" t="n">
        <v>0.8452223547006049</v>
      </c>
    </row>
    <row r="63721">
      <c r="B63721" s="8" t="s">
        <v>3327</v>
      </c>
      <c r="C63721" s="19" t="n">
        <v>0.8229052277157123</v>
      </c>
      <c r="D63721" s="19" t="n">
        <v>0.8161266834737961</v>
      </c>
    </row>
    <row r="63722">
      <c r="B63722" s="8" t="s">
        <v>3328</v>
      </c>
      <c r="C63722" s="15" t="n">
        <v>0.8821974752437856</v>
      </c>
      <c r="D63722" s="15" t="n">
        <v>0.8559644243736443</v>
      </c>
    </row>
    <row r="63723">
      <c r="B63723" s="8" t="s">
        <v>3329</v>
      </c>
      <c r="C63723" s="19" t="n">
        <v>0.8731802658141778</v>
      </c>
      <c r="D63723" s="19" t="n">
        <v>0.8195676615215021</v>
      </c>
    </row>
    <row r="63724">
      <c r="B63724" s="8" t="s">
        <v>3330</v>
      </c>
      <c r="C63724" s="15" t="n">
        <v>0.8518803268454443</v>
      </c>
      <c r="D63724" s="15" t="n">
        <v>0.8093882968808342</v>
      </c>
    </row>
    <row r="63725">
      <c r="B63725" s="8" t="s">
        <v>3331</v>
      </c>
      <c r="C63725" s="19" t="n">
        <v>0.812277813492748</v>
      </c>
      <c r="D63725" s="19" t="n">
        <v>0.7686422934351814</v>
      </c>
    </row>
    <row r="63726">
      <c r="B63726" s="8" t="s">
        <v>3332</v>
      </c>
      <c r="C63726" s="15" t="n">
        <v>0.843985916372136</v>
      </c>
      <c r="D63726" s="15" t="n">
        <v>0.8205121501927324</v>
      </c>
    </row>
    <row r="63727">
      <c r="B63727" s="8" t="s">
        <v>3333</v>
      </c>
      <c r="C63727" s="19" t="n">
        <v>0.8574909474124116</v>
      </c>
      <c r="D63727" s="19" t="n">
        <v>0.832798708236506</v>
      </c>
    </row>
    <row r="63728">
      <c r="B63728" s="8" t="s">
        <v>3334</v>
      </c>
      <c r="C63728" s="15" t="n">
        <v>0.8470295331654382</v>
      </c>
      <c r="D63728" s="15" t="n">
        <v>0.7792494706539007</v>
      </c>
    </row>
    <row r="63729">
      <c r="B63729" s="8" t="s">
        <v>3335</v>
      </c>
      <c r="C63729" s="19" t="n">
        <v>0.8358395890156747</v>
      </c>
      <c r="D63729" s="19" t="n">
        <v>0.8038009387832686</v>
      </c>
    </row>
    <row r="63730">
      <c r="B63730" s="8" t="s">
        <v>3336</v>
      </c>
      <c r="C63730" s="15" t="n">
        <v>0.8318722090255498</v>
      </c>
      <c r="D63730" s="15" t="n">
        <v>0.7976581453999716</v>
      </c>
    </row>
    <row r="63731">
      <c r="B63731" s="8" t="s">
        <v>3337</v>
      </c>
      <c r="C63731" s="19" t="n">
        <v>0.8718241897995057</v>
      </c>
      <c r="D63731" s="19" t="n">
        <v>0.8127753438968941</v>
      </c>
    </row>
    <row r="63732">
      <c r="B63732" s="8" t="s">
        <v>3338</v>
      </c>
      <c r="C63732" s="15" t="n">
        <v>0.8018897381660998</v>
      </c>
      <c r="D63732" s="15" t="n">
        <v>0.786778919188776</v>
      </c>
    </row>
    <row r="63733">
      <c r="B63733" s="8" t="s">
        <v>3339</v>
      </c>
      <c r="C63733" s="19" t="n">
        <v>0.845832307059147</v>
      </c>
      <c r="D63733" s="19" t="n">
        <v>0.8075064189897843</v>
      </c>
    </row>
    <row r="63734">
      <c r="B63734" s="8" t="s">
        <v>3340</v>
      </c>
      <c r="C63734" s="15" t="n">
        <v>0.8770599396408699</v>
      </c>
      <c r="D63734" s="15" t="n">
        <v>0.8044023508013446</v>
      </c>
    </row>
    <row r="63735">
      <c r="B63735" s="8" t="s">
        <v>3341</v>
      </c>
      <c r="C63735" s="19" t="n">
        <v>0.8292375300810103</v>
      </c>
      <c r="D63735" s="19" t="n">
        <v>0.7699789052014685</v>
      </c>
    </row>
    <row r="63736">
      <c r="B63736" s="8" t="s">
        <v>3342</v>
      </c>
      <c r="C63736" s="15" t="n">
        <v>0.8189792105262705</v>
      </c>
      <c r="D63736" s="15" t="n">
        <v>0.845470684048779</v>
      </c>
    </row>
    <row r="63737">
      <c r="B63737" s="8" t="s">
        <v>3343</v>
      </c>
      <c r="C63737" s="19" t="n">
        <v>0.8415381184218714</v>
      </c>
      <c r="D63737" s="19" t="n">
        <v>0.7774529186214457</v>
      </c>
    </row>
    <row r="63738">
      <c r="B63738" s="8" t="s">
        <v>3344</v>
      </c>
      <c r="C63738" s="15" t="n">
        <v>0.8813726750244579</v>
      </c>
      <c r="D63738" s="15" t="n">
        <v>0.8219519026843924</v>
      </c>
    </row>
    <row r="63739">
      <c r="B63739" s="8" t="s">
        <v>3345</v>
      </c>
      <c r="C63739" s="19" t="n">
        <v>0.8846504193646848</v>
      </c>
      <c r="D63739" s="19" t="n">
        <v>0.8455488740901436</v>
      </c>
    </row>
    <row r="63740">
      <c r="B63740" s="8" t="s">
        <v>3346</v>
      </c>
      <c r="C63740" s="15" t="n">
        <v>0.8280490737867117</v>
      </c>
      <c r="D63740" s="15" t="n">
        <v>0.8228987550529093</v>
      </c>
    </row>
    <row r="63741">
      <c r="B63741" s="8" t="s">
        <v>3347</v>
      </c>
      <c r="C63741" s="19" t="n">
        <v>0.8604858725666803</v>
      </c>
      <c r="D63741" s="19" t="n">
        <v>0.7957445843681369</v>
      </c>
    </row>
    <row r="63742">
      <c r="B63742" s="8" t="s">
        <v>3348</v>
      </c>
      <c r="C63742" s="15" t="n">
        <v>0.8705405659384607</v>
      </c>
      <c r="D63742" s="15" t="n">
        <v>0.8517846572543898</v>
      </c>
    </row>
    <row r="63743">
      <c r="B63743" s="8" t="s">
        <v>3349</v>
      </c>
      <c r="C63743" s="19" t="n">
        <v>0.8525657026551426</v>
      </c>
      <c r="D63743" s="19" t="n">
        <v>0.8077952676109982</v>
      </c>
    </row>
    <row r="63744">
      <c r="B63744" s="8" t="s">
        <v>3350</v>
      </c>
      <c r="C63744" s="15" t="n">
        <v>0.8711168176454058</v>
      </c>
      <c r="D63744" s="15" t="n">
        <v>0.8200597444758617</v>
      </c>
    </row>
    <row r="63745">
      <c r="B63745" s="8" t="s">
        <v>3351</v>
      </c>
      <c r="C63745" s="19" t="n">
        <v>0.890464165688187</v>
      </c>
      <c r="D63745" s="19" t="n">
        <v>0.8689914810792972</v>
      </c>
    </row>
    <row r="63746">
      <c r="B63746" s="8" t="s">
        <v>3352</v>
      </c>
      <c r="C63746" s="15" t="n">
        <v>0.8717870016216495</v>
      </c>
      <c r="D63746" s="15" t="n">
        <v>0.7748672546353175</v>
      </c>
    </row>
    <row r="63747">
      <c r="B63747" s="8" t="s">
        <v>3353</v>
      </c>
      <c r="C63747" s="19" t="n">
        <v>0.819305816617499</v>
      </c>
      <c r="D63747" s="19" t="n">
        <v>0.805214631678278</v>
      </c>
    </row>
    <row r="63748">
      <c r="B63748" s="8" t="s">
        <v>3354</v>
      </c>
      <c r="C63748" s="15" t="n">
        <v>0.8367267185200719</v>
      </c>
      <c r="D63748" s="15" t="n">
        <v>0.8146656686213097</v>
      </c>
    </row>
    <row r="63749">
      <c r="B63749" s="8" t="s">
        <v>3355</v>
      </c>
      <c r="C63749" s="19" t="n">
        <v>0.879933171437003</v>
      </c>
      <c r="D63749" s="19" t="n">
        <v>0.8135636499444013</v>
      </c>
    </row>
    <row r="63750">
      <c r="B63750" s="8" t="s">
        <v>3356</v>
      </c>
      <c r="C63750" s="15" t="n">
        <v>0.8223134002900262</v>
      </c>
      <c r="D63750" s="15" t="n">
        <v>0.8173681571384575</v>
      </c>
    </row>
    <row r="63751">
      <c r="B63751" s="8" t="s">
        <v>3357</v>
      </c>
      <c r="C63751" s="19" t="n">
        <v>0.8736552218529565</v>
      </c>
      <c r="D63751" s="19" t="n">
        <v>0.7919774889787708</v>
      </c>
    </row>
    <row r="63752">
      <c r="B63752" s="8" t="s">
        <v>3358</v>
      </c>
      <c r="C63752" s="15" t="n">
        <v>0.8773743089284206</v>
      </c>
      <c r="D63752" s="15" t="n">
        <v>0.8091036820265555</v>
      </c>
    </row>
    <row r="63753">
      <c r="B63753" s="8" t="s">
        <v>3359</v>
      </c>
      <c r="C63753" s="19" t="n">
        <v>0.8762096462118961</v>
      </c>
      <c r="D63753" s="19" t="n">
        <v>0.7863589405563864</v>
      </c>
    </row>
    <row r="63754">
      <c r="B63754" s="8" t="s">
        <v>3360</v>
      </c>
      <c r="C63754" s="15" t="n">
        <v>0.8288369978503838</v>
      </c>
      <c r="D63754" s="15" t="n">
        <v>0.8160380515893825</v>
      </c>
    </row>
    <row r="63755">
      <c r="B63755" s="8" t="s">
        <v>3361</v>
      </c>
      <c r="C63755" s="19" t="n">
        <v>0.8580316064917922</v>
      </c>
      <c r="D63755" s="19" t="n">
        <v>0.8143010999393399</v>
      </c>
    </row>
    <row r="63756">
      <c r="B63756" s="8" t="s">
        <v>3362</v>
      </c>
      <c r="C63756" s="15" t="n">
        <v>0.8540979969874646</v>
      </c>
      <c r="D63756" s="15" t="n">
        <v>0.813337506564665</v>
      </c>
    </row>
    <row r="63757">
      <c r="B63757" s="8" t="s">
        <v>3363</v>
      </c>
      <c r="C63757" s="19" t="n">
        <v>0.8919636681968077</v>
      </c>
      <c r="D63757" s="19" t="n">
        <v>0.7673679107627773</v>
      </c>
    </row>
    <row r="63758">
      <c r="B63758" s="8" t="s">
        <v>3364</v>
      </c>
      <c r="C63758" s="15" t="n">
        <v>0.8374467061974217</v>
      </c>
      <c r="D63758" s="15" t="n">
        <v>0.8265663400055832</v>
      </c>
    </row>
    <row r="63759">
      <c r="B63759" s="8" t="s">
        <v>3365</v>
      </c>
      <c r="C63759" s="19" t="n">
        <v>0.7941617016706933</v>
      </c>
      <c r="D63759" s="19" t="n">
        <v>0.7809803745235805</v>
      </c>
    </row>
    <row r="63760">
      <c r="B63760" s="8" t="s">
        <v>3366</v>
      </c>
      <c r="C63760" s="15" t="n">
        <v>0.841386239447356</v>
      </c>
      <c r="D63760" s="15" t="n">
        <v>0.7639938071149582</v>
      </c>
    </row>
    <row r="63761">
      <c r="B63761" s="8" t="s">
        <v>3367</v>
      </c>
      <c r="C63761" s="19" t="n">
        <v>0.8814837817409011</v>
      </c>
      <c r="D63761" s="19" t="n">
        <v>0.8165303119278261</v>
      </c>
    </row>
    <row r="63762">
      <c r="B63762" s="8" t="s">
        <v>3368</v>
      </c>
      <c r="C63762" s="15" t="n">
        <v>0.8186116620065461</v>
      </c>
      <c r="D63762" s="15" t="n">
        <v>0.8384792541216306</v>
      </c>
    </row>
    <row r="63763">
      <c r="B63763" s="8" t="s">
        <v>3369</v>
      </c>
      <c r="C63763" s="19" t="n">
        <v>0.8127507832868073</v>
      </c>
      <c r="D63763" s="19" t="n">
        <v>0.7839331629040454</v>
      </c>
    </row>
    <row r="63764">
      <c r="B63764" s="8" t="s">
        <v>3370</v>
      </c>
      <c r="C63764" s="15" t="n">
        <v>0.8960924389002056</v>
      </c>
      <c r="D63764" s="15" t="n">
        <v>0.8263242210509038</v>
      </c>
    </row>
    <row r="63765">
      <c r="B63765" s="8" t="s">
        <v>3371</v>
      </c>
      <c r="C63765" s="19" t="n">
        <v>0.8983286278188681</v>
      </c>
      <c r="D63765" s="19" t="n">
        <v>0.8374839691118191</v>
      </c>
    </row>
    <row r="63766">
      <c r="B63766" s="8" t="s">
        <v>3372</v>
      </c>
      <c r="C63766" s="15" t="n">
        <v>0.8742454336364793</v>
      </c>
      <c r="D63766" s="15" t="n">
        <v>0.8237695687946331</v>
      </c>
    </row>
    <row r="63767">
      <c r="B63767" s="8" t="s">
        <v>3373</v>
      </c>
      <c r="C63767" s="19" t="n">
        <v>0.8544970751756394</v>
      </c>
      <c r="D63767" s="19" t="n">
        <v>0.800556023330524</v>
      </c>
    </row>
    <row r="63768">
      <c r="B63768" s="8" t="s">
        <v>3374</v>
      </c>
      <c r="C63768" s="15" t="n">
        <v>0.8638118099131057</v>
      </c>
      <c r="D63768" s="15" t="n">
        <v>0.8370914769371968</v>
      </c>
    </row>
    <row r="63769">
      <c r="B63769" s="8" t="s">
        <v>3375</v>
      </c>
      <c r="C63769" s="19" t="n">
        <v>0.8463051452861755</v>
      </c>
      <c r="D63769" s="19" t="n">
        <v>0.7792532250068962</v>
      </c>
    </row>
    <row r="63770">
      <c r="B63770" s="8" t="s">
        <v>3376</v>
      </c>
      <c r="C63770" s="15" t="n">
        <v>0.8295932944824379</v>
      </c>
      <c r="D63770" s="15" t="n">
        <v>0.7834315447366105</v>
      </c>
    </row>
    <row r="63771">
      <c r="B63771" s="8" t="s">
        <v>3377</v>
      </c>
      <c r="C63771" s="19" t="n">
        <v>0.8566774596414323</v>
      </c>
      <c r="D63771" s="19" t="n">
        <v>0.7671783474930788</v>
      </c>
    </row>
    <row r="63772">
      <c r="B63772" s="8" t="s">
        <v>3378</v>
      </c>
      <c r="C63772" s="15" t="n">
        <v>0.8413228128809719</v>
      </c>
      <c r="D63772" s="15" t="n">
        <v>0.788645436742429</v>
      </c>
    </row>
    <row r="63773">
      <c r="B63773" s="8" t="s">
        <v>3379</v>
      </c>
      <c r="C63773" s="19" t="n">
        <v>0.8573981387195677</v>
      </c>
      <c r="D63773" s="19" t="n">
        <v>0.8037180936362959</v>
      </c>
    </row>
    <row r="63774">
      <c r="B63774" s="8" t="s">
        <v>3380</v>
      </c>
      <c r="C63774" s="15" t="n">
        <v>0.8826143884630651</v>
      </c>
      <c r="D63774" s="15" t="n">
        <v>0.7845436990032886</v>
      </c>
    </row>
    <row r="63775">
      <c r="B63775" s="8" t="s">
        <v>3381</v>
      </c>
      <c r="C63775" s="19" t="n">
        <v>0.8616616710028093</v>
      </c>
      <c r="D63775" s="19" t="n">
        <v>0.777033247480578</v>
      </c>
    </row>
    <row r="63776">
      <c r="B63776" s="8" t="s">
        <v>3382</v>
      </c>
      <c r="C63776" s="15" t="n">
        <v>0.7907987072950161</v>
      </c>
      <c r="D63776" s="15" t="n">
        <v>0.714604294922103</v>
      </c>
    </row>
    <row r="63777">
      <c r="B63777" s="8" t="s">
        <v>3383</v>
      </c>
      <c r="C63777" s="19" t="n">
        <v>0.8406258089970425</v>
      </c>
      <c r="D63777" s="19" t="n">
        <v>0.6866836318827777</v>
      </c>
    </row>
    <row r="63778">
      <c r="B63778" s="8" t="s">
        <v>3384</v>
      </c>
      <c r="C63778" s="15" t="n">
        <v>0.8995454743488666</v>
      </c>
      <c r="D63778" s="15" t="n">
        <v>0.7697398011397928</v>
      </c>
    </row>
    <row r="63779">
      <c r="B63779" s="8" t="s">
        <v>3385</v>
      </c>
      <c r="C63779" s="19" t="n">
        <v>0.8040957442300433</v>
      </c>
      <c r="D63779" s="19" t="n">
        <v>0.8332149996990714</v>
      </c>
    </row>
    <row r="63780">
      <c r="B63780" s="8" t="s">
        <v>3386</v>
      </c>
      <c r="C63780" s="15" t="n">
        <v>0.8654951707824439</v>
      </c>
      <c r="D63780" s="15" t="n">
        <v>0.7914490001238393</v>
      </c>
    </row>
    <row r="63781">
      <c r="B63781" s="8" t="s">
        <v>3387</v>
      </c>
      <c r="C63781" s="19" t="n">
        <v>0.8751131656296118</v>
      </c>
      <c r="D63781" s="19" t="n">
        <v>0.819924915893454</v>
      </c>
    </row>
    <row r="63782">
      <c r="B63782" s="8" t="s">
        <v>3388</v>
      </c>
      <c r="C63782" s="15" t="n">
        <v>0.7999681653155027</v>
      </c>
      <c r="D63782" s="15" t="n">
        <v>0.8268766841545686</v>
      </c>
    </row>
    <row r="63783">
      <c r="B63783" s="8" t="s">
        <v>3389</v>
      </c>
      <c r="C63783" s="19" t="n">
        <v>0.8573501630265323</v>
      </c>
      <c r="D63783" s="19" t="n">
        <v>0.7683611209893414</v>
      </c>
    </row>
    <row r="63784">
      <c r="B63784" s="8" t="s">
        <v>3390</v>
      </c>
      <c r="C63784" s="15" t="n">
        <v>0.8211455083955589</v>
      </c>
      <c r="D63784" s="15" t="n">
        <v>0.842142392401433</v>
      </c>
    </row>
    <row r="63785">
      <c r="B63785" s="8" t="s">
        <v>3391</v>
      </c>
      <c r="C63785" s="19" t="n">
        <v>0.866539649861248</v>
      </c>
      <c r="D63785" s="19" t="n">
        <v>0.8378114449128704</v>
      </c>
    </row>
    <row r="63786">
      <c r="B63786" s="8" t="s">
        <v>3392</v>
      </c>
      <c r="C63786" s="15" t="n">
        <v>0.8491993146593825</v>
      </c>
      <c r="D63786" s="15" t="n">
        <v>0.6973581472089949</v>
      </c>
    </row>
    <row r="63787">
      <c r="B63787" s="8" t="s">
        <v>3393</v>
      </c>
      <c r="C63787" s="19" t="n">
        <v>0.8453194201716241</v>
      </c>
      <c r="D63787" s="19" t="n">
        <v>0.830823027956936</v>
      </c>
    </row>
    <row r="63788">
      <c r="B63788" s="8" t="s">
        <v>3394</v>
      </c>
      <c r="C63788" s="15" t="n">
        <v>0.8428752992359505</v>
      </c>
      <c r="D63788" s="15" t="n">
        <v>0.8372375678474866</v>
      </c>
    </row>
    <row r="63789">
      <c r="B63789" s="8" t="s">
        <v>3395</v>
      </c>
      <c r="C63789" s="19" t="n">
        <v>0.872587413581064</v>
      </c>
      <c r="D63789" s="19" t="n">
        <v>0.8096634563472467</v>
      </c>
    </row>
    <row r="63790">
      <c r="B63790" s="8" t="s">
        <v>3396</v>
      </c>
      <c r="C63790" s="15" t="n">
        <v>0.8734769698923645</v>
      </c>
      <c r="D63790" s="15" t="n">
        <v>0.830851727120188</v>
      </c>
    </row>
    <row r="63791">
      <c r="B63791" s="8" t="s">
        <v>3397</v>
      </c>
      <c r="C63791" s="19" t="n">
        <v>0.8631282364006126</v>
      </c>
      <c r="D63791" s="19" t="n">
        <v>0.8368922509330747</v>
      </c>
    </row>
    <row r="63792">
      <c r="B63792" s="8" t="s">
        <v>3398</v>
      </c>
      <c r="C63792" s="15" t="n">
        <v>0.8683588540576073</v>
      </c>
      <c r="D63792" s="15" t="n">
        <v>0.8172179161465184</v>
      </c>
    </row>
    <row r="63793">
      <c r="B63793" s="8" t="s">
        <v>3399</v>
      </c>
      <c r="C63793" s="19" t="n">
        <v>0.82723860420093</v>
      </c>
      <c r="D63793" s="19" t="n">
        <v>0.7073261302720937</v>
      </c>
    </row>
    <row r="63794">
      <c r="B63794" s="8" t="s">
        <v>3400</v>
      </c>
      <c r="C63794" s="15" t="n">
        <v>0.8762396329958921</v>
      </c>
      <c r="D63794" s="15" t="n">
        <v>0.8101044550232791</v>
      </c>
    </row>
    <row r="63795">
      <c r="B63795" s="8" t="s">
        <v>3401</v>
      </c>
      <c r="C63795" s="19" t="n">
        <v>0.8350860501124909</v>
      </c>
      <c r="D63795" s="19" t="n">
        <v>0.7888263627463447</v>
      </c>
    </row>
    <row r="63796">
      <c r="B63796" s="8" t="s">
        <v>3402</v>
      </c>
      <c r="C63796" s="15" t="n">
        <v>0.8804496042759276</v>
      </c>
      <c r="D63796" s="15" t="n">
        <v>0.8191744553058316</v>
      </c>
    </row>
    <row r="63797">
      <c r="B63797" s="8" t="s">
        <v>3403</v>
      </c>
      <c r="C63797" s="19" t="n">
        <v>0.8899293698313535</v>
      </c>
      <c r="D63797" s="19" t="n">
        <v>0.8419168719824465</v>
      </c>
    </row>
    <row r="63798">
      <c r="B63798" s="8" t="s">
        <v>3404</v>
      </c>
      <c r="C63798" s="15" t="n">
        <v>0.8194280571322219</v>
      </c>
      <c r="D63798" s="15" t="n">
        <v>0.7936724444430308</v>
      </c>
    </row>
    <row r="63799">
      <c r="B63799" s="8" t="s">
        <v>3405</v>
      </c>
      <c r="C63799" s="19" t="n">
        <v>0.8457789018842251</v>
      </c>
      <c r="D63799" s="19" t="n">
        <v>0.800343836057237</v>
      </c>
    </row>
    <row r="63800">
      <c r="B63800" s="8" t="s">
        <v>3406</v>
      </c>
      <c r="C63800" s="15" t="n">
        <v>0.8196808747344972</v>
      </c>
      <c r="D63800" s="15" t="n">
        <v>0.7960076887071466</v>
      </c>
    </row>
    <row r="63801">
      <c r="B63801" s="8" t="s">
        <v>3407</v>
      </c>
      <c r="C63801" s="19" t="n">
        <v>0.8872057380999343</v>
      </c>
      <c r="D63801" s="19" t="n">
        <v>0.810400868341562</v>
      </c>
    </row>
    <row r="63802">
      <c r="B63802" s="8" t="s">
        <v>3408</v>
      </c>
      <c r="C63802" s="15" t="n">
        <v>0.8413008049892122</v>
      </c>
      <c r="D63802" s="15" t="n">
        <v>0.8297096144492039</v>
      </c>
    </row>
    <row r="63803">
      <c r="B63803" s="8" t="s">
        <v>3409</v>
      </c>
      <c r="C63803" s="19" t="n">
        <v>0.8627248232698351</v>
      </c>
      <c r="D63803" s="19" t="n">
        <v>0.7853253194247255</v>
      </c>
    </row>
    <row r="63804">
      <c r="B63804" s="8" t="s">
        <v>3410</v>
      </c>
      <c r="C63804" s="15" t="n">
        <v>0.8562315562383924</v>
      </c>
      <c r="D63804" s="15" t="n">
        <v>0.7697548358227376</v>
      </c>
    </row>
    <row r="63805">
      <c r="B63805" s="8" t="s">
        <v>3411</v>
      </c>
      <c r="C63805" s="19" t="n">
        <v>0.789226884109071</v>
      </c>
      <c r="D63805" s="19" t="n">
        <v>0.7813469442056118</v>
      </c>
    </row>
    <row r="63806">
      <c r="B63806" s="8" t="s">
        <v>3412</v>
      </c>
      <c r="C63806" s="15" t="n">
        <v>0.8663054877969958</v>
      </c>
      <c r="D63806" s="15" t="n">
        <v>0.7628500252465512</v>
      </c>
    </row>
    <row r="63807">
      <c r="B63807" s="8" t="s">
        <v>3413</v>
      </c>
      <c r="C63807" s="19" t="n">
        <v>0.8440822291682014</v>
      </c>
      <c r="D63807" s="19" t="n">
        <v>0.799100027177496</v>
      </c>
    </row>
    <row r="63808">
      <c r="B63808" s="8" t="s">
        <v>3414</v>
      </c>
      <c r="C63808" s="15" t="n">
        <v>0.8576984049472027</v>
      </c>
      <c r="D63808" s="15" t="n">
        <v>0.8573500726149227</v>
      </c>
    </row>
    <row r="63809">
      <c r="B63809" s="8" t="s">
        <v>3415</v>
      </c>
      <c r="C63809" s="19" t="n">
        <v>0.8304872416188473</v>
      </c>
      <c r="D63809" s="19" t="n">
        <v>0.7719339827866424</v>
      </c>
    </row>
    <row r="63810">
      <c r="B63810" s="8" t="s">
        <v>3416</v>
      </c>
      <c r="C63810" s="15" t="n">
        <v>0.852363510489668</v>
      </c>
      <c r="D63810" s="15" t="n">
        <v>0.7346766583818819</v>
      </c>
    </row>
    <row r="63811">
      <c r="B63811" s="8" t="s">
        <v>3417</v>
      </c>
      <c r="C63811" s="19" t="n">
        <v>0.8709598428926457</v>
      </c>
      <c r="D63811" s="19" t="n">
        <v>0.8330357310002205</v>
      </c>
    </row>
    <row r="63812">
      <c r="B63812" s="8" t="s">
        <v>3418</v>
      </c>
      <c r="C63812" s="15" t="n">
        <v>0.8209877266133355</v>
      </c>
      <c r="D63812" s="15" t="n">
        <v>0.7985235156887038</v>
      </c>
    </row>
    <row r="63813">
      <c r="B63813" s="8" t="s">
        <v>3419</v>
      </c>
      <c r="C63813" s="19" t="n">
        <v>0.8382782240303877</v>
      </c>
      <c r="D63813" s="19" t="n">
        <v>0.8382352451948974</v>
      </c>
    </row>
    <row r="63814">
      <c r="B63814" s="8" t="s">
        <v>3420</v>
      </c>
      <c r="C63814" s="15" t="n">
        <v>0.8828429959837034</v>
      </c>
      <c r="D63814" s="15" t="n">
        <v>0.776341934511281</v>
      </c>
    </row>
    <row r="63815">
      <c r="B63815" s="8" t="s">
        <v>3421</v>
      </c>
      <c r="C63815" s="19" t="n">
        <v>0.8446208132488581</v>
      </c>
      <c r="D63815" s="19" t="n">
        <v>0.8338882003616851</v>
      </c>
    </row>
    <row r="63816">
      <c r="B63816" s="8" t="s">
        <v>3422</v>
      </c>
      <c r="C63816" s="15" t="n">
        <v>0.8564537835241354</v>
      </c>
      <c r="D63816" s="15" t="n">
        <v>0.7906450229184806</v>
      </c>
    </row>
    <row r="63817">
      <c r="B63817" s="8" t="s">
        <v>3423</v>
      </c>
      <c r="C63817" s="19" t="n">
        <v>0.9045271691621863</v>
      </c>
      <c r="D63817" s="19" t="n">
        <v>0.8418495812954183</v>
      </c>
    </row>
    <row r="63818">
      <c r="B63818" s="8" t="s">
        <v>3424</v>
      </c>
      <c r="C63818" s="15" t="n">
        <v>0.883574085662239</v>
      </c>
      <c r="D63818" s="15" t="n">
        <v>0.7904501677800131</v>
      </c>
    </row>
    <row r="63819">
      <c r="B63819" s="8" t="s">
        <v>3425</v>
      </c>
      <c r="C63819" s="19" t="n">
        <v>0.8494850885990873</v>
      </c>
      <c r="D63819" s="19" t="n">
        <v>0.7900557570217499</v>
      </c>
    </row>
    <row r="63820">
      <c r="B63820" s="8" t="s">
        <v>3426</v>
      </c>
      <c r="C63820" s="15" t="n">
        <v>0.8565989674294741</v>
      </c>
      <c r="D63820" s="15" t="n">
        <v>0.8129012350618786</v>
      </c>
    </row>
    <row r="63821">
      <c r="B63821" s="8" t="s">
        <v>3427</v>
      </c>
      <c r="C63821" s="19" t="n">
        <v>0.8738937464148052</v>
      </c>
      <c r="D63821" s="19" t="n">
        <v>0.8373762988856059</v>
      </c>
    </row>
    <row r="63822">
      <c r="B63822" s="8" t="s">
        <v>3428</v>
      </c>
      <c r="C63822" s="15" t="n">
        <v>0.840624152790334</v>
      </c>
      <c r="D63822" s="15" t="n">
        <v>0.7944099459321522</v>
      </c>
    </row>
    <row r="63823">
      <c r="B63823" s="8" t="s">
        <v>3429</v>
      </c>
      <c r="C63823" s="19" t="n">
        <v>0.8064741113738371</v>
      </c>
      <c r="D63823" s="19" t="n">
        <v>0.8201254528747743</v>
      </c>
    </row>
    <row r="63824">
      <c r="B63824" s="8" t="s">
        <v>3430</v>
      </c>
      <c r="C63824" s="15" t="n">
        <v>0.8288782915766628</v>
      </c>
      <c r="D63824" s="15" t="n">
        <v>0.8062775082822932</v>
      </c>
    </row>
    <row r="63825">
      <c r="B63825" s="8" t="s">
        <v>3431</v>
      </c>
      <c r="C63825" s="19" t="n">
        <v>0.7957268022689616</v>
      </c>
      <c r="D63825" s="19" t="n">
        <v>0.8228208622718484</v>
      </c>
    </row>
    <row r="63826">
      <c r="B63826" s="8" t="s">
        <v>3432</v>
      </c>
      <c r="C63826" s="15" t="n">
        <v>0.8002841085143135</v>
      </c>
      <c r="D63826" s="15" t="n">
        <v>0.7891830567345878</v>
      </c>
    </row>
    <row r="63827">
      <c r="B63827" s="8" t="s">
        <v>3433</v>
      </c>
      <c r="C63827" s="19" t="n">
        <v>0.8916160986364976</v>
      </c>
      <c r="D63827" s="19" t="n">
        <v>0.781737695885536</v>
      </c>
    </row>
    <row r="63828">
      <c r="B63828" s="8" t="s">
        <v>3434</v>
      </c>
      <c r="C63828" s="15" t="n">
        <v>0.8315996254840708</v>
      </c>
      <c r="D63828" s="15" t="n">
        <v>0.8369853362851302</v>
      </c>
    </row>
    <row r="63829">
      <c r="B63829" s="8" t="s">
        <v>3435</v>
      </c>
      <c r="C63829" s="19" t="n">
        <v>0.8364872541826053</v>
      </c>
      <c r="D63829" s="19" t="n">
        <v>0.8096583171211349</v>
      </c>
    </row>
    <row r="63830">
      <c r="B63830" s="8" t="s">
        <v>3436</v>
      </c>
      <c r="C63830" s="15" t="n">
        <v>0.8901837074740161</v>
      </c>
      <c r="D63830" s="15" t="n">
        <v>0.8049117190436257</v>
      </c>
    </row>
    <row r="63831">
      <c r="B63831" s="8" t="s">
        <v>3437</v>
      </c>
      <c r="C63831" s="19" t="n">
        <v>0.8527372536644361</v>
      </c>
      <c r="D63831" s="19" t="n">
        <v>0.8126791551584058</v>
      </c>
    </row>
    <row r="63832">
      <c r="B63832" s="8" t="s">
        <v>3438</v>
      </c>
      <c r="C63832" s="15" t="n">
        <v>0.8629525892733974</v>
      </c>
      <c r="D63832" s="15" t="n">
        <v>0.8318188319976065</v>
      </c>
    </row>
    <row r="63833">
      <c r="B63833" s="8" t="s">
        <v>3439</v>
      </c>
      <c r="C63833" s="19" t="n">
        <v>0.8689712635440875</v>
      </c>
      <c r="D63833" s="19" t="n">
        <v>0.7609146709828992</v>
      </c>
    </row>
    <row r="63834">
      <c r="B63834" s="8" t="s">
        <v>3440</v>
      </c>
      <c r="C63834" s="15" t="n">
        <v>0.8408748469221433</v>
      </c>
      <c r="D63834" s="15" t="n">
        <v>0.8276030904898336</v>
      </c>
    </row>
    <row r="63835">
      <c r="B63835" s="8" t="s">
        <v>3441</v>
      </c>
      <c r="C63835" s="19" t="n">
        <v>0.8789799085825365</v>
      </c>
      <c r="D63835" s="19" t="n">
        <v>0.7965343824742318</v>
      </c>
    </row>
    <row r="63836">
      <c r="B63836" s="8" t="s">
        <v>3442</v>
      </c>
      <c r="C63836" s="15" t="n">
        <v>0.8219754420932359</v>
      </c>
      <c r="D63836" s="15" t="n">
        <v>0.8364931790258106</v>
      </c>
    </row>
    <row r="63837">
      <c r="B63837" s="8" t="s">
        <v>3443</v>
      </c>
      <c r="C63837" s="19" t="n">
        <v>0.8299410621481909</v>
      </c>
      <c r="D63837" s="19" t="n">
        <v>0.8282562577157508</v>
      </c>
    </row>
    <row r="63838">
      <c r="B63838" s="8" t="s">
        <v>3444</v>
      </c>
      <c r="C63838" s="15" t="n">
        <v>0.884268325467873</v>
      </c>
      <c r="D63838" s="15" t="n">
        <v>0.8037645759850655</v>
      </c>
    </row>
    <row r="63839">
      <c r="B63839" s="8" t="s">
        <v>3445</v>
      </c>
      <c r="C63839" s="19" t="n">
        <v>0.8758223015558724</v>
      </c>
      <c r="D63839" s="19" t="n">
        <v>0.8128000915023625</v>
      </c>
    </row>
    <row r="63840">
      <c r="B63840" s="8" t="s">
        <v>3446</v>
      </c>
      <c r="C63840" s="15" t="n">
        <v>0.8802912400683942</v>
      </c>
      <c r="D63840" s="15" t="n">
        <v>0.8165674238875578</v>
      </c>
    </row>
    <row r="63841">
      <c r="B63841" s="8" t="s">
        <v>3447</v>
      </c>
      <c r="C63841" s="19" t="n">
        <v>0.8440932634510406</v>
      </c>
      <c r="D63841" s="19" t="n">
        <v>0.8247332479636278</v>
      </c>
    </row>
    <row r="63842">
      <c r="B63842" s="8" t="s">
        <v>3448</v>
      </c>
      <c r="C63842" s="15" t="n">
        <v>0.8692249242453364</v>
      </c>
      <c r="D63842" s="15" t="n">
        <v>0.8944490658912132</v>
      </c>
    </row>
    <row r="63843">
      <c r="B63843" s="8" t="s">
        <v>3449</v>
      </c>
      <c r="C63843" s="19" t="n">
        <v>0.8410497611607937</v>
      </c>
      <c r="D63843" s="19" t="n">
        <v>0.8159308636036758</v>
      </c>
    </row>
    <row r="63844">
      <c r="B63844" s="8" t="s">
        <v>3450</v>
      </c>
      <c r="C63844" s="15" t="n">
        <v>0.8765234100976215</v>
      </c>
      <c r="D63844" s="15" t="n">
        <v>0.7892690395434392</v>
      </c>
    </row>
    <row r="63845">
      <c r="B63845" s="8" t="s">
        <v>3451</v>
      </c>
      <c r="C63845" s="19" t="n">
        <v>0.8318483519659214</v>
      </c>
      <c r="D63845" s="19" t="n">
        <v>0.802791676764058</v>
      </c>
    </row>
    <row r="63846">
      <c r="B63846" s="8" t="s">
        <v>3452</v>
      </c>
      <c r="C63846" s="15" t="n">
        <v>0.7897670485022183</v>
      </c>
      <c r="D63846" s="15" t="n">
        <v>0.8292602162705157</v>
      </c>
    </row>
    <row r="63847">
      <c r="B63847" s="8" t="s">
        <v>3453</v>
      </c>
      <c r="C63847" s="19" t="n">
        <v>0.8603669252410495</v>
      </c>
      <c r="D63847" s="19" t="n">
        <v>0.7992099005518631</v>
      </c>
    </row>
    <row r="63848">
      <c r="B63848" s="8" t="s">
        <v>3454</v>
      </c>
      <c r="C63848" s="15" t="n">
        <v>0.8185441618625326</v>
      </c>
      <c r="D63848" s="15" t="n">
        <v>0.8146560380488885</v>
      </c>
    </row>
    <row r="63849">
      <c r="B63849" s="8" t="s">
        <v>3455</v>
      </c>
      <c r="C63849" s="19" t="n">
        <v>0.8570827781126964</v>
      </c>
      <c r="D63849" s="19" t="n">
        <v>0.8451133018838434</v>
      </c>
    </row>
    <row r="63850">
      <c r="B63850" s="8" t="s">
        <v>3456</v>
      </c>
      <c r="C63850" s="15" t="n">
        <v>0.8385957242185725</v>
      </c>
      <c r="D63850" s="15" t="n">
        <v>0.8499153707528352</v>
      </c>
    </row>
    <row r="63851">
      <c r="B63851" s="8" t="s">
        <v>3457</v>
      </c>
      <c r="C63851" s="19" t="n">
        <v>0.8962368542625855</v>
      </c>
      <c r="D63851" s="19" t="n">
        <v>0.822883702014115</v>
      </c>
    </row>
    <row r="63852">
      <c r="B63852" s="8" t="s">
        <v>3458</v>
      </c>
      <c r="C63852" s="15" t="n">
        <v>0.8866518642661585</v>
      </c>
      <c r="D63852" s="15" t="n">
        <v>0.7806369243460844</v>
      </c>
    </row>
    <row r="63853">
      <c r="B63853" s="8" t="s">
        <v>3459</v>
      </c>
      <c r="C63853" s="19" t="n">
        <v>0.7979045736055651</v>
      </c>
      <c r="D63853" s="19" t="n">
        <v>0.767385930458522</v>
      </c>
    </row>
    <row r="63854">
      <c r="B63854" s="8" t="s">
        <v>3460</v>
      </c>
      <c r="C63854" s="15" t="n">
        <v>0.8364986447056332</v>
      </c>
      <c r="D63854" s="15" t="n">
        <v>0.7515001215833813</v>
      </c>
    </row>
    <row r="63855">
      <c r="B63855" s="8" t="s">
        <v>3461</v>
      </c>
      <c r="C63855" s="19" t="n">
        <v>0.8638587144299293</v>
      </c>
      <c r="D63855" s="19" t="n">
        <v>0.8088317332027213</v>
      </c>
    </row>
    <row r="63856">
      <c r="B63856" s="8" t="s">
        <v>3462</v>
      </c>
      <c r="C63856" s="15" t="n">
        <v>0.8554793023105417</v>
      </c>
      <c r="D63856" s="15" t="n">
        <v>0.8086113451983051</v>
      </c>
    </row>
    <row r="63857">
      <c r="B63857" s="8" t="s">
        <v>3463</v>
      </c>
      <c r="C63857" s="19" t="n">
        <v>0.869229331812887</v>
      </c>
      <c r="D63857" s="19" t="n">
        <v>0.8125084323308305</v>
      </c>
    </row>
    <row r="63858">
      <c r="B63858" s="8" t="s">
        <v>3464</v>
      </c>
      <c r="C63858" s="15" t="n">
        <v>0.8784544727603126</v>
      </c>
      <c r="D63858" s="15" t="n">
        <v>0.8406146276150965</v>
      </c>
    </row>
    <row r="63859">
      <c r="B63859" s="8" t="s">
        <v>3465</v>
      </c>
      <c r="C63859" s="19" t="n">
        <v>0.8746190034853475</v>
      </c>
      <c r="D63859" s="19" t="n">
        <v>0.7861490338932634</v>
      </c>
    </row>
    <row r="63860">
      <c r="B63860" s="8" t="s">
        <v>3466</v>
      </c>
      <c r="C63860" s="15" t="n">
        <v>0.870324351379636</v>
      </c>
      <c r="D63860" s="15" t="n">
        <v>0.7705757435344969</v>
      </c>
    </row>
    <row r="63861">
      <c r="B63861" s="8" t="s">
        <v>3467</v>
      </c>
      <c r="C63861" s="19" t="n">
        <v>0.8743958382988556</v>
      </c>
      <c r="D63861" s="19" t="n">
        <v>0.7579291415944212</v>
      </c>
    </row>
    <row r="63862">
      <c r="B63862" s="8" t="s">
        <v>3468</v>
      </c>
      <c r="C63862" s="15" t="n">
        <v>0.8819785463975833</v>
      </c>
      <c r="D63862" s="15" t="n">
        <v>0.8330207172039372</v>
      </c>
    </row>
    <row r="63863">
      <c r="B63863" s="8" t="s">
        <v>3469</v>
      </c>
      <c r="C63863" s="19" t="n">
        <v>0.8797077566789488</v>
      </c>
      <c r="D63863" s="19" t="n">
        <v>0.8033166433155902</v>
      </c>
    </row>
    <row r="63864">
      <c r="B63864" s="8" t="s">
        <v>3470</v>
      </c>
      <c r="C63864" s="15" t="n">
        <v>0.9067940387844419</v>
      </c>
      <c r="D63864" s="15" t="n">
        <v>0.8756586398179197</v>
      </c>
    </row>
    <row r="63865">
      <c r="B63865" s="8" t="s">
        <v>3471</v>
      </c>
      <c r="C63865" s="19" t="n">
        <v>0.881547055566659</v>
      </c>
      <c r="D63865" s="19" t="n">
        <v>0.8315931492497015</v>
      </c>
    </row>
    <row r="63866">
      <c r="B63866" s="8" t="s">
        <v>3472</v>
      </c>
      <c r="C63866" s="15" t="n">
        <v>0.8377312083857767</v>
      </c>
      <c r="D63866" s="15" t="n">
        <v>0.7997783638687714</v>
      </c>
    </row>
    <row r="63867">
      <c r="B63867" s="8" t="s">
        <v>3473</v>
      </c>
      <c r="C63867" s="19" t="n">
        <v>0.8473002822689606</v>
      </c>
      <c r="D63867" s="19" t="n">
        <v>0.8464731183033246</v>
      </c>
    </row>
    <row r="63868">
      <c r="B63868" s="8" t="s">
        <v>3474</v>
      </c>
      <c r="C63868" s="15" t="n">
        <v>0.8616408558065186</v>
      </c>
      <c r="D63868" s="15" t="n">
        <v>0.7371633923542386</v>
      </c>
    </row>
    <row r="63869">
      <c r="B63869" s="8" t="s">
        <v>3475</v>
      </c>
      <c r="C63869" s="19" t="n">
        <v>0.8694185889558323</v>
      </c>
      <c r="D63869" s="19" t="n">
        <v>0.7992600001335081</v>
      </c>
    </row>
    <row r="63870">
      <c r="B63870" s="8" t="s">
        <v>3476</v>
      </c>
      <c r="C63870" s="15" t="n">
        <v>0.8264107021989203</v>
      </c>
      <c r="D63870" s="15" t="n">
        <v>0.771727211593089</v>
      </c>
    </row>
    <row r="63871">
      <c r="B63871" s="8" t="s">
        <v>3477</v>
      </c>
      <c r="C63871" s="19" t="n">
        <v>0.8689719389908631</v>
      </c>
      <c r="D63871" s="19" t="n">
        <v>0.7956496989159717</v>
      </c>
    </row>
    <row r="63872">
      <c r="B63872" s="8" t="s">
        <v>3478</v>
      </c>
      <c r="C63872" s="15" t="n">
        <v>0.8348875108577462</v>
      </c>
      <c r="D63872" s="15" t="n">
        <v>0.8399481168827626</v>
      </c>
    </row>
    <row r="63873">
      <c r="B63873" s="8" t="s">
        <v>3479</v>
      </c>
      <c r="C63873" s="19" t="n">
        <v>0.895951759345036</v>
      </c>
      <c r="D63873" s="19" t="n">
        <v>0.8396432509097658</v>
      </c>
    </row>
    <row r="63874">
      <c r="B63874" s="8" t="s">
        <v>3480</v>
      </c>
      <c r="C63874" s="15" t="n">
        <v>0.8478989711368793</v>
      </c>
      <c r="D63874" s="15" t="n">
        <v>0.7881464038054404</v>
      </c>
    </row>
    <row r="63875">
      <c r="B63875" s="8" t="s">
        <v>3481</v>
      </c>
      <c r="C63875" s="19" t="n">
        <v>0.8521615854442451</v>
      </c>
      <c r="D63875" s="19" t="n">
        <v>0.7985033748762664</v>
      </c>
    </row>
    <row r="63876">
      <c r="B63876" s="8" t="s">
        <v>3482</v>
      </c>
      <c r="C63876" s="15" t="n">
        <v>0.8731287028324525</v>
      </c>
      <c r="D63876" s="15" t="n">
        <v>0.8504200228221018</v>
      </c>
    </row>
    <row r="63877">
      <c r="B63877" s="8" t="s">
        <v>3483</v>
      </c>
      <c r="C63877" s="19" t="n">
        <v>0.8355810336907966</v>
      </c>
      <c r="D63877" s="19" t="n">
        <v>0.785911465676188</v>
      </c>
    </row>
    <row r="63878">
      <c r="B63878" s="8" t="s">
        <v>3484</v>
      </c>
      <c r="C63878" s="15" t="n">
        <v>0.8654569573088</v>
      </c>
      <c r="D63878" s="15" t="n">
        <v>0.7990852646660428</v>
      </c>
    </row>
    <row r="63879">
      <c r="B63879" s="8" t="s">
        <v>3485</v>
      </c>
      <c r="C63879" s="19" t="n">
        <v>0.8666126173058512</v>
      </c>
      <c r="D63879" s="19" t="n">
        <v>0.8191381348879282</v>
      </c>
    </row>
    <row r="63880">
      <c r="B63880" s="8" t="s">
        <v>3486</v>
      </c>
      <c r="C63880" s="15" t="n">
        <v>0.8439201595171962</v>
      </c>
      <c r="D63880" s="15" t="n">
        <v>0.7679997601411807</v>
      </c>
    </row>
    <row r="63881">
      <c r="B63881" s="8" t="s">
        <v>3487</v>
      </c>
      <c r="C63881" s="19" t="n">
        <v>0.8703655123937273</v>
      </c>
      <c r="D63881" s="19" t="n">
        <v>0.809549002908901</v>
      </c>
    </row>
    <row r="63882">
      <c r="B63882" s="8" t="s">
        <v>3488</v>
      </c>
      <c r="C63882" s="15" t="n">
        <v>0.8734770976258772</v>
      </c>
      <c r="D63882" s="15" t="n">
        <v>0.8183052375259607</v>
      </c>
    </row>
    <row r="63883">
      <c r="B63883" s="8" t="s">
        <v>3489</v>
      </c>
      <c r="C63883" s="19" t="n">
        <v>0.8493158207032083</v>
      </c>
      <c r="D63883" s="19" t="n">
        <v>0.8176703023551307</v>
      </c>
    </row>
    <row r="63884">
      <c r="B63884" s="8" t="s">
        <v>3490</v>
      </c>
      <c r="C63884" s="15" t="n">
        <v>0.8410505333587261</v>
      </c>
      <c r="D63884" s="15" t="n">
        <v>0.8071937105391872</v>
      </c>
    </row>
    <row r="63885">
      <c r="B63885" s="8" t="s">
        <v>3491</v>
      </c>
      <c r="C63885" s="19" t="n">
        <v>0.8439407182667845</v>
      </c>
      <c r="D63885" s="19" t="n">
        <v>0.8146216293182408</v>
      </c>
    </row>
    <row r="63886">
      <c r="B63886" s="8" t="s">
        <v>3492</v>
      </c>
      <c r="C63886" s="15" t="n">
        <v>0.873808259941301</v>
      </c>
      <c r="D63886" s="15" t="n">
        <v>0.8216145626604769</v>
      </c>
    </row>
    <row r="63887">
      <c r="B63887" s="8" t="s">
        <v>3493</v>
      </c>
      <c r="C63887" s="19" t="n">
        <v>0.8680909971784518</v>
      </c>
      <c r="D63887" s="19" t="n">
        <v>0.8011854132734546</v>
      </c>
    </row>
    <row r="63888">
      <c r="B63888" s="8" t="s">
        <v>3494</v>
      </c>
      <c r="C63888" s="15" t="n">
        <v>0.8101479896547285</v>
      </c>
      <c r="D63888" s="15" t="n">
        <v>0.869952497614877</v>
      </c>
    </row>
    <row r="63889">
      <c r="B63889" s="8" t="s">
        <v>3495</v>
      </c>
      <c r="C63889" s="19" t="n">
        <v>0.8371641395443249</v>
      </c>
      <c r="D63889" s="19" t="n">
        <v>0.8109123084329264</v>
      </c>
    </row>
    <row r="63890">
      <c r="B63890" s="8" t="s">
        <v>3496</v>
      </c>
      <c r="C63890" s="15" t="n">
        <v>0.8911970753768256</v>
      </c>
      <c r="D63890" s="15" t="n">
        <v>0.7547192934513267</v>
      </c>
    </row>
    <row r="63891">
      <c r="B63891" s="8" t="s">
        <v>3497</v>
      </c>
      <c r="C63891" s="19" t="n">
        <v>0.8569348770261016</v>
      </c>
      <c r="D63891" s="19" t="n">
        <v>0.794376569712686</v>
      </c>
    </row>
    <row r="63892">
      <c r="B63892" s="8" t="s">
        <v>3498</v>
      </c>
      <c r="C63892" s="15" t="n">
        <v>0.8736854831463982</v>
      </c>
      <c r="D63892" s="15" t="n">
        <v>0.8342399188637131</v>
      </c>
    </row>
    <row r="63893">
      <c r="B63893" s="8" t="s">
        <v>3499</v>
      </c>
      <c r="C63893" s="19" t="n">
        <v>0.7898350580255924</v>
      </c>
      <c r="D63893" s="19" t="n">
        <v>0.7993825887353458</v>
      </c>
    </row>
    <row r="63894">
      <c r="B63894" s="8" t="s">
        <v>3500</v>
      </c>
      <c r="C63894" s="15" t="n">
        <v>0.8318211391520985</v>
      </c>
      <c r="D63894" s="15" t="n">
        <v>0.8317015612947422</v>
      </c>
    </row>
    <row r="63895">
      <c r="B63895" s="8" t="s">
        <v>3501</v>
      </c>
      <c r="C63895" s="19" t="n">
        <v>0.8447356183650594</v>
      </c>
      <c r="D63895" s="19" t="n">
        <v>0.6959973108988896</v>
      </c>
    </row>
    <row r="63896">
      <c r="B63896" s="8" t="s">
        <v>3502</v>
      </c>
      <c r="C63896" s="15" t="n">
        <v>0.8478666259387697</v>
      </c>
      <c r="D63896" s="15" t="n">
        <v>0.8501757136174987</v>
      </c>
    </row>
    <row r="63897">
      <c r="B63897" s="8" t="s">
        <v>3503</v>
      </c>
      <c r="C63897" s="19" t="n">
        <v>0.8145894532965371</v>
      </c>
      <c r="D63897" s="19" t="n">
        <v>0.8056869968975108</v>
      </c>
    </row>
    <row r="63898">
      <c r="B63898" s="8" t="s">
        <v>3504</v>
      </c>
      <c r="C63898" s="15" t="n">
        <v>0.8633730821923236</v>
      </c>
      <c r="D63898" s="15" t="n">
        <v>0.8069285468140277</v>
      </c>
    </row>
    <row r="63899">
      <c r="B63899" s="8" t="s">
        <v>3505</v>
      </c>
      <c r="C63899" s="19" t="n">
        <v>0.8225464351832126</v>
      </c>
      <c r="D63899" s="19" t="n">
        <v>0.7651530906127044</v>
      </c>
    </row>
    <row r="63900">
      <c r="B63900" s="8" t="s">
        <v>3506</v>
      </c>
      <c r="C63900" s="15" t="n">
        <v>0.8202991589217408</v>
      </c>
      <c r="D63900" s="15" t="n">
        <v>0.7189632408863813</v>
      </c>
    </row>
    <row r="63901">
      <c r="B63901" s="8" t="s">
        <v>3507</v>
      </c>
      <c r="C63901" s="19" t="n">
        <v>0.8798216320445729</v>
      </c>
      <c r="D63901" s="19" t="n">
        <v>0.8303284273316799</v>
      </c>
    </row>
    <row r="63902">
      <c r="B63902" s="8" t="s">
        <v>3508</v>
      </c>
      <c r="C63902" s="15" t="n">
        <v>0.8515178726350463</v>
      </c>
      <c r="D63902" s="15" t="n">
        <v>0.7682089041432009</v>
      </c>
    </row>
    <row r="63903">
      <c r="B63903" s="8" t="s">
        <v>3509</v>
      </c>
      <c r="C63903" s="19" t="n">
        <v>0.8243805352832526</v>
      </c>
      <c r="D63903" s="19" t="n">
        <v>0.7835971615283784</v>
      </c>
    </row>
    <row r="63904">
      <c r="B63904" s="8" t="s">
        <v>3510</v>
      </c>
      <c r="C63904" s="15" t="n">
        <v>0.8583302298058332</v>
      </c>
      <c r="D63904" s="15" t="n">
        <v>0.8614838162168929</v>
      </c>
    </row>
    <row r="63905">
      <c r="B63905" s="8" t="s">
        <v>3511</v>
      </c>
      <c r="C63905" s="19" t="n">
        <v>0.8792514939478764</v>
      </c>
      <c r="D63905" s="19" t="n">
        <v>0.8270420947841828</v>
      </c>
    </row>
    <row r="63906">
      <c r="B63906" s="8" t="s">
        <v>3512</v>
      </c>
      <c r="C63906" s="15" t="n">
        <v>0.8782374057087547</v>
      </c>
      <c r="D63906" s="15" t="n">
        <v>0.7938707426034184</v>
      </c>
    </row>
    <row r="63907">
      <c r="B63907" s="8" t="s">
        <v>3513</v>
      </c>
      <c r="C63907" s="19" t="n">
        <v>0.8587792350756055</v>
      </c>
      <c r="D63907" s="19" t="n">
        <v>0.8412034795380627</v>
      </c>
    </row>
    <row r="63908">
      <c r="B63908" s="8" t="s">
        <v>3514</v>
      </c>
      <c r="C63908" s="15" t="n">
        <v>0.8199910296538088</v>
      </c>
      <c r="D63908" s="15" t="n">
        <v>0.7986376955886689</v>
      </c>
    </row>
    <row r="63909">
      <c r="B63909" s="8" t="s">
        <v>3515</v>
      </c>
      <c r="C63909" s="19" t="n">
        <v>0.8169599358950286</v>
      </c>
      <c r="D63909" s="19" t="n">
        <v>0.7789956604107693</v>
      </c>
    </row>
    <row r="63910">
      <c r="B63910" s="8" t="s">
        <v>3516</v>
      </c>
      <c r="C63910" s="15" t="n">
        <v>0.7747605783402963</v>
      </c>
      <c r="D63910" s="15" t="n">
        <v>0.8130504347983335</v>
      </c>
    </row>
    <row r="63911">
      <c r="B63911" s="8" t="s">
        <v>3517</v>
      </c>
      <c r="C63911" s="19" t="n">
        <v>0.8690773792035239</v>
      </c>
      <c r="D63911" s="19" t="n">
        <v>0.809258279842268</v>
      </c>
    </row>
    <row r="63912">
      <c r="B63912" s="8" t="s">
        <v>3518</v>
      </c>
      <c r="C63912" s="15" t="n">
        <v>0.8527332181432788</v>
      </c>
      <c r="D63912" s="15" t="n">
        <v>0.8056946070024712</v>
      </c>
    </row>
    <row r="63913">
      <c r="B63913" s="8" t="s">
        <v>3519</v>
      </c>
      <c r="C63913" s="19" t="n">
        <v>0.8385230125829182</v>
      </c>
      <c r="D63913" s="19" t="n">
        <v>0.8055919113424279</v>
      </c>
    </row>
    <row r="63914">
      <c r="B63914" s="8" t="s">
        <v>3520</v>
      </c>
      <c r="C63914" s="15" t="n">
        <v>0.8158390804913973</v>
      </c>
      <c r="D63914" s="15" t="n">
        <v>0.7275613060224935</v>
      </c>
    </row>
    <row r="63915">
      <c r="B63915" s="8" t="s">
        <v>3521</v>
      </c>
      <c r="C63915" s="19" t="n">
        <v>0.885049251068465</v>
      </c>
      <c r="D63915" s="19" t="n">
        <v>0.8208968581104263</v>
      </c>
    </row>
    <row r="63916">
      <c r="B63916" s="8" t="s">
        <v>3522</v>
      </c>
      <c r="C63916" s="15" t="n">
        <v>0.86238470170444</v>
      </c>
      <c r="D63916" s="15" t="n">
        <v>0.7795933403186429</v>
      </c>
    </row>
    <row r="63917">
      <c r="B63917" s="8" t="s">
        <v>3523</v>
      </c>
      <c r="C63917" s="19" t="n">
        <v>0.8834517261798397</v>
      </c>
      <c r="D63917" s="19" t="n">
        <v>0.8140339946530257</v>
      </c>
    </row>
    <row r="63918">
      <c r="B63918" s="8" t="s">
        <v>3524</v>
      </c>
      <c r="C63918" s="15" t="n">
        <v>0.8172936533213235</v>
      </c>
      <c r="D63918" s="15" t="n">
        <v>0.8209130647534969</v>
      </c>
    </row>
    <row r="63919">
      <c r="B63919" s="8" t="s">
        <v>3525</v>
      </c>
      <c r="C63919" s="19" t="n">
        <v>0.8660017304228003</v>
      </c>
      <c r="D63919" s="19" t="n">
        <v>0.7767499602251029</v>
      </c>
    </row>
    <row r="63920">
      <c r="B63920" s="8" t="s">
        <v>3526</v>
      </c>
      <c r="C63920" s="15" t="n">
        <v>0.8523390279228672</v>
      </c>
      <c r="D63920" s="15" t="n">
        <v>0.7438249867645532</v>
      </c>
    </row>
    <row r="63921">
      <c r="B63921" s="8" t="s">
        <v>3527</v>
      </c>
      <c r="C63921" s="19" t="n">
        <v>0.8547512561064251</v>
      </c>
      <c r="D63921" s="19" t="n">
        <v>0.8107264340212388</v>
      </c>
    </row>
    <row r="63922">
      <c r="B63922" s="8" t="s">
        <v>3528</v>
      </c>
      <c r="C63922" s="15" t="n">
        <v>0.8576637005041267</v>
      </c>
      <c r="D63922" s="15" t="n">
        <v>0.7583916161052751</v>
      </c>
    </row>
    <row r="63923">
      <c r="B63923" s="8" t="s">
        <v>3529</v>
      </c>
      <c r="C63923" s="19" t="n">
        <v>0.88759258797006</v>
      </c>
      <c r="D63923" s="19" t="n">
        <v>0.8731747238219886</v>
      </c>
    </row>
    <row r="63924">
      <c r="B63924" s="8" t="s">
        <v>3530</v>
      </c>
      <c r="C63924" s="15" t="n">
        <v>0.8646054776315611</v>
      </c>
      <c r="D63924" s="15" t="n">
        <v>0.8169562809765779</v>
      </c>
    </row>
    <row r="63925">
      <c r="B63925" s="8" t="s">
        <v>3531</v>
      </c>
      <c r="C63925" s="19" t="n">
        <v>0.778244745250217</v>
      </c>
      <c r="D63925" s="19" t="n">
        <v>0.7792911457960658</v>
      </c>
    </row>
    <row r="63926">
      <c r="B63926" s="8" t="s">
        <v>3532</v>
      </c>
      <c r="C63926" s="15" t="n">
        <v>0.8707572810824278</v>
      </c>
      <c r="D63926" s="15" t="n">
        <v>0.821750346296696</v>
      </c>
    </row>
    <row r="63927">
      <c r="B63927" s="8" t="s">
        <v>3533</v>
      </c>
      <c r="C63927" s="19" t="n">
        <v>0.8622909576887318</v>
      </c>
      <c r="D63927" s="19" t="n">
        <v>0.8023609679996764</v>
      </c>
    </row>
    <row r="63928">
      <c r="B63928" s="8" t="s">
        <v>3534</v>
      </c>
      <c r="C63928" s="15" t="n">
        <v>0.8795200381972024</v>
      </c>
      <c r="D63928" s="15" t="n">
        <v>0.8084006228832693</v>
      </c>
    </row>
    <row r="63929">
      <c r="B63929" s="8" t="s">
        <v>3535</v>
      </c>
      <c r="C63929" s="19" t="n">
        <v>0.8850566707179592</v>
      </c>
      <c r="D63929" s="19" t="n">
        <v>0.7851320515699014</v>
      </c>
    </row>
    <row r="63930">
      <c r="B63930" s="8" t="s">
        <v>3536</v>
      </c>
      <c r="C63930" s="15" t="n">
        <v>0.844938945809742</v>
      </c>
      <c r="D63930" s="15" t="n">
        <v>0.7655240308611644</v>
      </c>
    </row>
    <row r="63931">
      <c r="B63931" s="8" t="s">
        <v>3537</v>
      </c>
      <c r="C63931" s="19" t="n">
        <v>0.867281511459964</v>
      </c>
      <c r="D63931" s="19" t="n">
        <v>0.8574002510763602</v>
      </c>
    </row>
    <row r="63932">
      <c r="B63932" s="8" t="s">
        <v>3538</v>
      </c>
      <c r="C63932" s="15" t="n">
        <v>0.8382522411528966</v>
      </c>
      <c r="D63932" s="15" t="n">
        <v>0.8197532725734453</v>
      </c>
    </row>
    <row r="63933">
      <c r="B63933" s="8" t="s">
        <v>3539</v>
      </c>
      <c r="C63933" s="19" t="n">
        <v>0.8639056473239374</v>
      </c>
      <c r="D63933" s="19" t="n">
        <v>0.8362237014226835</v>
      </c>
    </row>
    <row r="63934">
      <c r="B63934" s="8" t="s">
        <v>3540</v>
      </c>
      <c r="C63934" s="15" t="n">
        <v>0.853637986589327</v>
      </c>
      <c r="D63934" s="15" t="n">
        <v>0.8095359877235078</v>
      </c>
    </row>
    <row r="63935">
      <c r="B63935" s="8" t="s">
        <v>3541</v>
      </c>
      <c r="C63935" s="19" t="n">
        <v>0.8657801514275603</v>
      </c>
      <c r="D63935" s="19" t="n">
        <v>0.8129795683208758</v>
      </c>
    </row>
    <row r="63936">
      <c r="B63936" s="8" t="s">
        <v>3542</v>
      </c>
      <c r="C63936" s="15" t="n">
        <v>0.8961824866268507</v>
      </c>
      <c r="D63936" s="15" t="n">
        <v>0.8212103077050947</v>
      </c>
    </row>
    <row r="63937">
      <c r="B63937" s="8" t="s">
        <v>3543</v>
      </c>
      <c r="C63937" s="19" t="n">
        <v>0.7744122821418735</v>
      </c>
      <c r="D63937" s="19" t="n">
        <v>0.7519608161180796</v>
      </c>
    </row>
    <row r="63938">
      <c r="B63938" s="8" t="s">
        <v>3544</v>
      </c>
      <c r="C63938" s="15" t="n">
        <v>0.8141179662045536</v>
      </c>
      <c r="D63938" s="15" t="n">
        <v>0.8695108691836682</v>
      </c>
    </row>
    <row r="63939">
      <c r="B63939" s="8" t="s">
        <v>3545</v>
      </c>
      <c r="C63939" s="19" t="n">
        <v>0.8692300802275678</v>
      </c>
      <c r="D63939" s="19" t="n">
        <v>0.833065541476897</v>
      </c>
    </row>
    <row r="63940">
      <c r="B63940" s="8" t="s">
        <v>3546</v>
      </c>
      <c r="C63940" s="15" t="n">
        <v>0.838589143371318</v>
      </c>
      <c r="D63940" s="15" t="n">
        <v>0.8170144882896673</v>
      </c>
    </row>
    <row r="63941">
      <c r="B63941" s="8" t="s">
        <v>3547</v>
      </c>
      <c r="C63941" s="19" t="n">
        <v>0.8677213474830483</v>
      </c>
      <c r="D63941" s="19" t="n">
        <v>0.7950235880990035</v>
      </c>
    </row>
    <row r="63942">
      <c r="B63942" s="8" t="s">
        <v>3548</v>
      </c>
      <c r="C63942" s="15" t="n">
        <v>0.7421377229358286</v>
      </c>
      <c r="D63942" s="15" t="n">
        <v>0.7657066478088564</v>
      </c>
    </row>
    <row r="63943">
      <c r="B63943" s="8" t="s">
        <v>3549</v>
      </c>
      <c r="C63943" s="19" t="n">
        <v>0.8438166638849993</v>
      </c>
      <c r="D63943" s="19" t="n">
        <v>0.7828422789571662</v>
      </c>
    </row>
    <row r="63944">
      <c r="B63944" s="8" t="s">
        <v>3550</v>
      </c>
      <c r="C63944" s="15" t="n">
        <v>0.8339202700330075</v>
      </c>
      <c r="D63944" s="15" t="n">
        <v>0.8486186660111789</v>
      </c>
    </row>
    <row r="63945">
      <c r="B63945" s="8" t="s">
        <v>3551</v>
      </c>
      <c r="C63945" s="19" t="n">
        <v>0.850589599350917</v>
      </c>
      <c r="D63945" s="19" t="n">
        <v>0.7699184149154691</v>
      </c>
    </row>
    <row r="63946">
      <c r="B63946" s="8" t="s">
        <v>3552</v>
      </c>
      <c r="C63946" s="15" t="n">
        <v>0.837692445321892</v>
      </c>
      <c r="D63946" s="15" t="n">
        <v>0.7754591215467194</v>
      </c>
    </row>
    <row r="63947">
      <c r="B63947" s="8" t="s">
        <v>3553</v>
      </c>
      <c r="C63947" s="19" t="n">
        <v>0.8469390697798045</v>
      </c>
      <c r="D63947" s="19" t="n">
        <v>0.8508355326761647</v>
      </c>
    </row>
    <row r="63948">
      <c r="B63948" s="8" t="s">
        <v>3554</v>
      </c>
      <c r="C63948" s="15" t="n">
        <v>0.8155835763107379</v>
      </c>
      <c r="D63948" s="15" t="n">
        <v>0.770641897602466</v>
      </c>
    </row>
    <row r="63949">
      <c r="B63949" s="8" t="s">
        <v>3555</v>
      </c>
      <c r="C63949" s="19" t="n">
        <v>0.8710666549427744</v>
      </c>
      <c r="D63949" s="19" t="n">
        <v>0.7872149088973084</v>
      </c>
    </row>
    <row r="63950">
      <c r="B63950" s="8" t="s">
        <v>3556</v>
      </c>
      <c r="C63950" s="15" t="n">
        <v>0.8178353573650997</v>
      </c>
      <c r="D63950" s="15" t="n">
        <v>0.795165513793257</v>
      </c>
    </row>
    <row r="63951">
      <c r="B63951" s="8" t="s">
        <v>3557</v>
      </c>
      <c r="C63951" s="19" t="n">
        <v>0.8538532569890888</v>
      </c>
      <c r="D63951" s="19" t="n">
        <v>0.8190900091318362</v>
      </c>
    </row>
    <row r="63952">
      <c r="B63952" s="8" t="s">
        <v>3558</v>
      </c>
      <c r="C63952" s="15" t="n">
        <v>0.878027484335449</v>
      </c>
      <c r="D63952" s="15" t="n">
        <v>0.8118229019133625</v>
      </c>
    </row>
    <row r="63953">
      <c r="B63953" s="8" t="s">
        <v>3559</v>
      </c>
      <c r="C63953" s="19" t="n">
        <v>0.8777544849911816</v>
      </c>
      <c r="D63953" s="19" t="n">
        <v>0.8462663234771145</v>
      </c>
    </row>
    <row r="63954">
      <c r="B63954" s="8" t="s">
        <v>3560</v>
      </c>
      <c r="C63954" s="15" t="n">
        <v>0.8657078940808209</v>
      </c>
      <c r="D63954" s="15" t="n">
        <v>0.8185933044130878</v>
      </c>
    </row>
    <row r="63955">
      <c r="B63955" s="8" t="s">
        <v>3561</v>
      </c>
      <c r="C63955" s="19" t="n">
        <v>0.8701498836233772</v>
      </c>
      <c r="D63955" s="19" t="n">
        <v>0.7992373311233798</v>
      </c>
    </row>
    <row r="63956">
      <c r="B63956" s="8" t="s">
        <v>3562</v>
      </c>
      <c r="C63956" s="15" t="n">
        <v>0.8711520946827476</v>
      </c>
      <c r="D63956" s="15" t="n">
        <v>0.8659510312401343</v>
      </c>
    </row>
    <row r="63957">
      <c r="B63957" s="8" t="s">
        <v>3563</v>
      </c>
      <c r="C63957" s="19" t="n">
        <v>0.8330652471356212</v>
      </c>
      <c r="D63957" s="19" t="n">
        <v>0.7801931978425679</v>
      </c>
    </row>
    <row r="63958">
      <c r="B63958" s="8" t="s">
        <v>3564</v>
      </c>
      <c r="C63958" s="15" t="n">
        <v>0.8334653085814171</v>
      </c>
      <c r="D63958" s="15" t="n">
        <v>0.8166681549983213</v>
      </c>
    </row>
    <row r="63959">
      <c r="B63959" s="8" t="s">
        <v>3565</v>
      </c>
      <c r="C63959" s="19" t="n">
        <v>0.8916874329628242</v>
      </c>
      <c r="D63959" s="19" t="n">
        <v>0.8567207618071713</v>
      </c>
    </row>
    <row r="63960">
      <c r="B63960" s="8" t="s">
        <v>3566</v>
      </c>
      <c r="C63960" s="15" t="n">
        <v>0.8517910331754628</v>
      </c>
      <c r="D63960" s="15" t="n">
        <v>0.8177193160845587</v>
      </c>
    </row>
    <row r="63961">
      <c r="B63961" s="8" t="s">
        <v>3567</v>
      </c>
      <c r="C63961" s="19" t="n">
        <v>0.8859105057157328</v>
      </c>
      <c r="D63961" s="19" t="n">
        <v>0.8395541794559839</v>
      </c>
    </row>
    <row r="63962">
      <c r="B63962" s="8" t="s">
        <v>3568</v>
      </c>
      <c r="C63962" s="15" t="n">
        <v>0.8512279752465917</v>
      </c>
      <c r="D63962" s="15" t="n">
        <v>0.83031207241629</v>
      </c>
    </row>
    <row r="63963">
      <c r="B63963" s="8" t="s">
        <v>3569</v>
      </c>
      <c r="C63963" s="19" t="n">
        <v>0.8243764613027895</v>
      </c>
      <c r="D63963" s="19" t="n">
        <v>0.7341163568003122</v>
      </c>
    </row>
    <row r="63964">
      <c r="B63964" s="8" t="s">
        <v>3570</v>
      </c>
      <c r="C63964" s="15" t="n">
        <v>0.8853603030044132</v>
      </c>
      <c r="D63964" s="15" t="n">
        <v>0.8195717015557238</v>
      </c>
    </row>
    <row r="63965">
      <c r="B63965" s="8" t="s">
        <v>3571</v>
      </c>
      <c r="C63965" s="19" t="n">
        <v>0.854815595174357</v>
      </c>
      <c r="D63965" s="19" t="n">
        <v>0.7274089152274671</v>
      </c>
    </row>
    <row r="63966">
      <c r="B63966" s="8" t="s">
        <v>3572</v>
      </c>
      <c r="C63966" s="15" t="n">
        <v>0.7908699538143077</v>
      </c>
      <c r="D63966" s="15" t="n">
        <v>0.8281075284618927</v>
      </c>
    </row>
    <row r="63967">
      <c r="B63967" s="8" t="s">
        <v>3573</v>
      </c>
      <c r="C63967" s="19" t="n">
        <v>0.875099614010541</v>
      </c>
      <c r="D63967" s="19" t="n">
        <v>0.833574756278259</v>
      </c>
    </row>
    <row r="63968">
      <c r="B63968" s="8" t="s">
        <v>3574</v>
      </c>
      <c r="C63968" s="15" t="n">
        <v>0.8964311364673889</v>
      </c>
      <c r="D63968" s="15" t="n">
        <v>0.764365630518647</v>
      </c>
    </row>
    <row r="63969">
      <c r="B63969" s="8" t="s">
        <v>3575</v>
      </c>
      <c r="C63969" s="19" t="n">
        <v>0.8926716156257254</v>
      </c>
      <c r="D63969" s="19" t="n">
        <v>0.7698437165503331</v>
      </c>
    </row>
    <row r="63970">
      <c r="B63970" s="8" t="s">
        <v>3576</v>
      </c>
      <c r="C63970" s="15" t="n">
        <v>0.8762205509193354</v>
      </c>
      <c r="D63970" s="15" t="n">
        <v>0.8230918223627107</v>
      </c>
    </row>
    <row r="63971">
      <c r="B63971" s="8" t="s">
        <v>3577</v>
      </c>
      <c r="C63971" s="19" t="n">
        <v>0.8246617937148468</v>
      </c>
      <c r="D63971" s="19" t="n">
        <v>0.7272740361738407</v>
      </c>
    </row>
    <row r="63972">
      <c r="B63972" s="8" t="s">
        <v>3578</v>
      </c>
      <c r="C63972" s="15" t="n">
        <v>0.8470888158861586</v>
      </c>
      <c r="D63972" s="15" t="n">
        <v>0.8057527928140269</v>
      </c>
    </row>
    <row r="63973">
      <c r="B63973" s="8" t="s">
        <v>3579</v>
      </c>
      <c r="C63973" s="19" t="n">
        <v>0.8528982557031305</v>
      </c>
      <c r="D63973" s="19" t="n">
        <v>0.8026419664681073</v>
      </c>
    </row>
    <row r="63974">
      <c r="B63974" s="8" t="s">
        <v>3580</v>
      </c>
      <c r="C63974" s="15" t="n">
        <v>0.8471381500080752</v>
      </c>
      <c r="D63974" s="15" t="n">
        <v>0.856662604464798</v>
      </c>
    </row>
    <row r="63975">
      <c r="B63975" s="8" t="s">
        <v>3581</v>
      </c>
      <c r="C63975" s="19" t="n">
        <v>0.8184180360735754</v>
      </c>
      <c r="D63975" s="19" t="n">
        <v>0.7685657154877394</v>
      </c>
    </row>
    <row r="63976">
      <c r="B63976" s="8" t="s">
        <v>3582</v>
      </c>
      <c r="C63976" s="15" t="n">
        <v>0.87452518777787</v>
      </c>
      <c r="D63976" s="15" t="n">
        <v>0.8732164903446918</v>
      </c>
    </row>
    <row r="63977">
      <c r="B63977" s="8" t="s">
        <v>3583</v>
      </c>
      <c r="C63977" s="19" t="n">
        <v>0.8750144480414885</v>
      </c>
      <c r="D63977" s="19" t="n">
        <v>0.8368407711588751</v>
      </c>
    </row>
    <row r="63978">
      <c r="B63978" s="8" t="s">
        <v>3584</v>
      </c>
      <c r="C63978" s="15" t="n">
        <v>0.8309643165731495</v>
      </c>
      <c r="D63978" s="15" t="n">
        <v>0.832843540447131</v>
      </c>
    </row>
    <row r="63979">
      <c r="B63979" s="8" t="s">
        <v>3585</v>
      </c>
      <c r="C63979" s="19" t="n">
        <v>0.8111998252669731</v>
      </c>
      <c r="D63979" s="19" t="n">
        <v>0.8069162510929785</v>
      </c>
    </row>
    <row r="63980">
      <c r="B63980" s="8" t="s">
        <v>3586</v>
      </c>
      <c r="C63980" s="15" t="n">
        <v>0.8016054421950743</v>
      </c>
      <c r="D63980" s="15" t="n">
        <v>0.7513002122069824</v>
      </c>
    </row>
    <row r="63981">
      <c r="B63981" s="8" t="s">
        <v>3587</v>
      </c>
      <c r="C63981" s="19" t="n">
        <v>0.8573629864876219</v>
      </c>
      <c r="D63981" s="19" t="n">
        <v>0.8088500069742992</v>
      </c>
    </row>
    <row r="63982">
      <c r="B63982" s="8" t="s">
        <v>3588</v>
      </c>
      <c r="C63982" s="15" t="n">
        <v>0.8465882007436104</v>
      </c>
      <c r="D63982" s="15" t="n">
        <v>0.8378416788666371</v>
      </c>
    </row>
    <row r="63983">
      <c r="B63983" s="8" t="s">
        <v>3589</v>
      </c>
      <c r="C63983" s="19" t="n">
        <v>0.8421578895513648</v>
      </c>
      <c r="D63983" s="19" t="n">
        <v>0.7806887392636339</v>
      </c>
    </row>
    <row r="63984">
      <c r="B63984" s="8" t="s">
        <v>3590</v>
      </c>
      <c r="C63984" s="15" t="n">
        <v>0.8786706507446941</v>
      </c>
      <c r="D63984" s="15" t="n">
        <v>0.7879028868964526</v>
      </c>
    </row>
    <row r="63985">
      <c r="B63985" s="8" t="s">
        <v>3591</v>
      </c>
      <c r="C63985" s="19" t="n">
        <v>0.8652055726028209</v>
      </c>
      <c r="D63985" s="19" t="n">
        <v>0.8439508993919922</v>
      </c>
    </row>
    <row r="63986">
      <c r="B63986" s="8" t="s">
        <v>3592</v>
      </c>
      <c r="C63986" s="15" t="n">
        <v>0.840197119642327</v>
      </c>
      <c r="D63986" s="15" t="n">
        <v>0.7952245282299708</v>
      </c>
    </row>
    <row r="63987">
      <c r="B63987" s="8" t="s">
        <v>3593</v>
      </c>
      <c r="C63987" s="19" t="n">
        <v>0.8725089390579881</v>
      </c>
      <c r="D63987" s="19" t="n">
        <v>0.8376333648451948</v>
      </c>
    </row>
    <row r="63988">
      <c r="B63988" s="8" t="s">
        <v>3594</v>
      </c>
      <c r="C63988" s="15" t="n">
        <v>0.83977190952624</v>
      </c>
      <c r="D63988" s="15" t="n">
        <v>0.7965812300744369</v>
      </c>
    </row>
    <row r="63989">
      <c r="B63989" s="8" t="s">
        <v>3595</v>
      </c>
      <c r="C63989" s="19" t="n">
        <v>0.8559016076313279</v>
      </c>
      <c r="D63989" s="19" t="n">
        <v>0.7800609087098789</v>
      </c>
    </row>
    <row r="63990">
      <c r="B63990" s="8" t="s">
        <v>3596</v>
      </c>
      <c r="C63990" s="15" t="n">
        <v>0.9019842071068362</v>
      </c>
      <c r="D63990" s="15" t="n">
        <v>0.7856056352074687</v>
      </c>
    </row>
    <row r="63991">
      <c r="B63991" s="8" t="s">
        <v>3597</v>
      </c>
      <c r="C63991" s="19" t="n">
        <v>0.8357925099195211</v>
      </c>
      <c r="D63991" s="19" t="n">
        <v>0.8152098417407878</v>
      </c>
    </row>
    <row r="63992">
      <c r="B63992" s="8" t="s">
        <v>3598</v>
      </c>
      <c r="C63992" s="15" t="n">
        <v>0.8353507584010486</v>
      </c>
      <c r="D63992" s="15" t="n">
        <v>0.733715928605232</v>
      </c>
    </row>
    <row r="63993">
      <c r="B63993" s="8" t="s">
        <v>3599</v>
      </c>
      <c r="C63993" s="19" t="n">
        <v>0.8936548590147388</v>
      </c>
      <c r="D63993" s="19" t="n">
        <v>0.8553470776851898</v>
      </c>
    </row>
    <row r="63994">
      <c r="B63994" s="8" t="s">
        <v>3600</v>
      </c>
      <c r="C63994" s="15" t="n">
        <v>0.8696467480037798</v>
      </c>
      <c r="D63994" s="15" t="n">
        <v>0.7456290811157915</v>
      </c>
    </row>
    <row r="63995">
      <c r="B63995" s="8" t="s">
        <v>3601</v>
      </c>
      <c r="C63995" s="19" t="n">
        <v>0.8918759509978051</v>
      </c>
      <c r="D63995" s="19" t="n">
        <v>0.8169437034972413</v>
      </c>
    </row>
    <row r="63996">
      <c r="B63996" s="8" t="s">
        <v>3602</v>
      </c>
      <c r="C63996" s="15" t="n">
        <v>0.8666885248311648</v>
      </c>
      <c r="D63996" s="15" t="n">
        <v>0.8445660632384471</v>
      </c>
    </row>
    <row r="63997">
      <c r="B63997" s="8" t="s">
        <v>3603</v>
      </c>
      <c r="C63997" s="19" t="n">
        <v>0.8274897840542154</v>
      </c>
      <c r="D63997" s="19" t="n">
        <v>0.8253655499079314</v>
      </c>
    </row>
    <row r="63998">
      <c r="B63998" s="8" t="s">
        <v>3604</v>
      </c>
      <c r="C63998" s="15" t="n">
        <v>0.8229981863791505</v>
      </c>
      <c r="D63998" s="15" t="n">
        <v>0.7768176119679657</v>
      </c>
    </row>
    <row r="63999">
      <c r="B63999" s="8" t="s">
        <v>3605</v>
      </c>
      <c r="C63999" s="19" t="n">
        <v>0.8232411460256086</v>
      </c>
      <c r="D63999" s="19" t="n">
        <v>0.7219705378879632</v>
      </c>
    </row>
    <row r="64000">
      <c r="B64000" s="8" t="s">
        <v>3606</v>
      </c>
      <c r="C64000" s="15" t="n">
        <v>0.8535664931842598</v>
      </c>
      <c r="D64000" s="15" t="n">
        <v>0.8385242397344866</v>
      </c>
    </row>
    <row r="64001">
      <c r="B64001" s="8" t="s">
        <v>3607</v>
      </c>
      <c r="C64001" s="19" t="n">
        <v>0.838743923919304</v>
      </c>
      <c r="D64001" s="19" t="n">
        <v>0.8298644077955115</v>
      </c>
    </row>
    <row r="64002">
      <c r="B64002" s="8" t="s">
        <v>3608</v>
      </c>
      <c r="C64002" s="15" t="n">
        <v>0.8415618454870174</v>
      </c>
      <c r="D64002" s="15" t="n">
        <v>0.7940030049241615</v>
      </c>
    </row>
    <row r="64003">
      <c r="B64003" s="8" t="s">
        <v>3609</v>
      </c>
      <c r="C64003" s="19" t="n">
        <v>0.8284068058825876</v>
      </c>
      <c r="D64003" s="19" t="n">
        <v>0.8346062119012457</v>
      </c>
    </row>
    <row r="64004">
      <c r="B64004" s="8" t="s">
        <v>3610</v>
      </c>
      <c r="C64004" s="15" t="n">
        <v>0.8476526014089788</v>
      </c>
      <c r="D64004" s="15" t="n">
        <v>0.7666607538112299</v>
      </c>
    </row>
    <row r="64005">
      <c r="B64005" s="8" t="s">
        <v>3611</v>
      </c>
      <c r="C64005" s="19" t="n">
        <v>0.8548489336111845</v>
      </c>
      <c r="D64005" s="19" t="n">
        <v>0.7946558147108764</v>
      </c>
    </row>
    <row r="64006">
      <c r="B64006" s="8" t="s">
        <v>3612</v>
      </c>
      <c r="C64006" s="15" t="n">
        <v>0.7942684071980243</v>
      </c>
      <c r="D64006" s="15" t="n">
        <v>0.8257197900305743</v>
      </c>
    </row>
    <row r="64007">
      <c r="B64007" s="8" t="s">
        <v>3613</v>
      </c>
      <c r="C64007" s="19" t="n">
        <v>0.8258991901674649</v>
      </c>
      <c r="D64007" s="19" t="n">
        <v>0.8021645562057215</v>
      </c>
    </row>
    <row r="64008">
      <c r="B64008" s="8" t="s">
        <v>3614</v>
      </c>
      <c r="C64008" s="15" t="n">
        <v>0.885034682626576</v>
      </c>
      <c r="D64008" s="15" t="n">
        <v>0.8172657252161107</v>
      </c>
    </row>
    <row r="64009">
      <c r="B64009" s="8" t="s">
        <v>3615</v>
      </c>
      <c r="C64009" s="19" t="n">
        <v>0.8703827251856184</v>
      </c>
      <c r="D64009" s="19" t="n">
        <v>0.8106442893844421</v>
      </c>
    </row>
    <row r="64010">
      <c r="B64010" s="8" t="s">
        <v>3616</v>
      </c>
      <c r="C64010" s="15" t="n">
        <v>0.8387639613905198</v>
      </c>
      <c r="D64010" s="15" t="n">
        <v>0.797299172857039</v>
      </c>
    </row>
    <row r="64011">
      <c r="B64011" s="8" t="s">
        <v>3617</v>
      </c>
      <c r="C64011" s="19" t="n">
        <v>0.8425257098971045</v>
      </c>
      <c r="D64011" s="19" t="n">
        <v>0.7354551922628868</v>
      </c>
    </row>
    <row r="64012">
      <c r="B64012" s="8" t="s">
        <v>3618</v>
      </c>
      <c r="C64012" s="15" t="n">
        <v>0.8377251846941486</v>
      </c>
      <c r="D64012" s="15" t="n">
        <v>0.7500487049674629</v>
      </c>
    </row>
    <row r="64013">
      <c r="B64013" s="8" t="s">
        <v>3619</v>
      </c>
      <c r="C64013" s="19" t="n">
        <v>0.8485711279240343</v>
      </c>
      <c r="D64013" s="19" t="n">
        <v>0.8487072918213371</v>
      </c>
    </row>
    <row r="64014">
      <c r="B64014" s="8" t="s">
        <v>3620</v>
      </c>
      <c r="C64014" s="15" t="n">
        <v>0.7467658406650995</v>
      </c>
      <c r="D64014" s="15" t="n">
        <v>0.7688839526824128</v>
      </c>
    </row>
    <row r="64015">
      <c r="B64015" s="8" t="s">
        <v>3621</v>
      </c>
      <c r="C64015" s="19" t="n">
        <v>0.8609251016896511</v>
      </c>
      <c r="D64015" s="19" t="n">
        <v>0.7493991697830563</v>
      </c>
    </row>
    <row r="64016">
      <c r="B64016" s="8" t="s">
        <v>3622</v>
      </c>
      <c r="C64016" s="15" t="n">
        <v>0.9060072195884636</v>
      </c>
      <c r="D64016" s="15" t="n">
        <v>0.8322510903197227</v>
      </c>
    </row>
    <row r="64017">
      <c r="B64017" s="8" t="s">
        <v>3623</v>
      </c>
      <c r="C64017" s="19" t="n">
        <v>0.8537887908726932</v>
      </c>
      <c r="D64017" s="19" t="n">
        <v>0.7487764381639158</v>
      </c>
    </row>
    <row r="64018">
      <c r="B64018" s="8" t="s">
        <v>3624</v>
      </c>
      <c r="C64018" s="15" t="n">
        <v>0.8751893474712942</v>
      </c>
      <c r="D64018" s="15" t="n">
        <v>0.7971096117121691</v>
      </c>
    </row>
    <row r="64019">
      <c r="B64019" s="8" t="s">
        <v>3625</v>
      </c>
      <c r="C64019" s="19" t="n">
        <v>0.8797813237259169</v>
      </c>
      <c r="D64019" s="19" t="n">
        <v>0.7837069607883043</v>
      </c>
    </row>
    <row r="64020">
      <c r="B64020" s="8" t="s">
        <v>3626</v>
      </c>
      <c r="C64020" s="15" t="n">
        <v>0.8630989501633255</v>
      </c>
      <c r="D64020" s="15" t="n">
        <v>0.8152369093004925</v>
      </c>
    </row>
    <row r="64021">
      <c r="B64021" s="8" t="s">
        <v>3627</v>
      </c>
      <c r="C64021" s="19" t="n">
        <v>0.8328065536050927</v>
      </c>
      <c r="D64021" s="19" t="n">
        <v>0.7360695747759636</v>
      </c>
    </row>
    <row r="64022">
      <c r="B64022" s="8" t="s">
        <v>3628</v>
      </c>
      <c r="C64022" s="15" t="n">
        <v>0.8644120030783579</v>
      </c>
      <c r="D64022" s="15" t="n">
        <v>0.8290231730268781</v>
      </c>
    </row>
    <row r="64023">
      <c r="B64023" s="8" t="s">
        <v>3629</v>
      </c>
      <c r="C64023" s="19" t="n">
        <v>0.8524809265688944</v>
      </c>
      <c r="D64023" s="19" t="n">
        <v>0.793128324169815</v>
      </c>
    </row>
    <row r="64024">
      <c r="B64024" s="8" t="s">
        <v>3630</v>
      </c>
      <c r="C64024" s="15" t="n">
        <v>0.872633566947317</v>
      </c>
      <c r="D64024" s="15" t="n">
        <v>0.8448902909493753</v>
      </c>
    </row>
    <row r="64025">
      <c r="B64025" s="8" t="s">
        <v>3631</v>
      </c>
      <c r="C64025" s="19" t="n">
        <v>0.8383116844696806</v>
      </c>
      <c r="D64025" s="19" t="n">
        <v>0.8015448819651176</v>
      </c>
    </row>
    <row r="64026">
      <c r="B64026" s="8" t="s">
        <v>3632</v>
      </c>
      <c r="C64026" s="15" t="n">
        <v>0.8606798000079284</v>
      </c>
      <c r="D64026" s="15" t="n">
        <v>0.8064207248575669</v>
      </c>
    </row>
    <row r="64027">
      <c r="B64027" s="8" t="s">
        <v>3633</v>
      </c>
      <c r="C64027" s="19" t="n">
        <v>0.7877932290321771</v>
      </c>
      <c r="D64027" s="19" t="n">
        <v>0.7782909071498926</v>
      </c>
    </row>
    <row r="64028">
      <c r="B64028" s="8" t="s">
        <v>3634</v>
      </c>
      <c r="C64028" s="15" t="n">
        <v>0.8588590240541657</v>
      </c>
      <c r="D64028" s="15" t="n">
        <v>0.8220189072844121</v>
      </c>
    </row>
    <row r="64029">
      <c r="B64029" s="8" t="s">
        <v>3635</v>
      </c>
      <c r="C64029" s="19" t="n">
        <v>0.881303347190822</v>
      </c>
      <c r="D64029" s="19" t="n">
        <v>0.733471991463782</v>
      </c>
    </row>
    <row r="64030">
      <c r="B64030" s="8" t="s">
        <v>3636</v>
      </c>
      <c r="C64030" s="15" t="n">
        <v>0.9036897454134415</v>
      </c>
      <c r="D64030" s="15" t="n">
        <v>0.7932947859634527</v>
      </c>
    </row>
    <row r="64031">
      <c r="B64031" s="8" t="s">
        <v>3637</v>
      </c>
      <c r="C64031" s="19" t="n">
        <v>0.8550274199796392</v>
      </c>
      <c r="D64031" s="19" t="n">
        <v>0.8208727555239294</v>
      </c>
    </row>
    <row r="64032">
      <c r="B64032" s="8" t="s">
        <v>3638</v>
      </c>
      <c r="C64032" s="15" t="n">
        <v>0.8005512880114108</v>
      </c>
      <c r="D64032" s="15" t="n">
        <v>0.8106455673498114</v>
      </c>
    </row>
    <row r="64033">
      <c r="B64033" s="8" t="s">
        <v>3639</v>
      </c>
      <c r="C64033" s="19" t="n">
        <v>0.8845875487972902</v>
      </c>
      <c r="D64033" s="19" t="n">
        <v>0.8351380458282124</v>
      </c>
    </row>
    <row r="64034">
      <c r="B64034" s="8" t="s">
        <v>3640</v>
      </c>
      <c r="C64034" s="15" t="n">
        <v>0.8349746545543855</v>
      </c>
      <c r="D64034" s="15" t="n">
        <v>0.8104583857278852</v>
      </c>
    </row>
    <row r="64035">
      <c r="B64035" s="8" t="s">
        <v>3641</v>
      </c>
      <c r="C64035" s="19" t="n">
        <v>0.9150864379122186</v>
      </c>
      <c r="D64035" s="19" t="n">
        <v>0.806461252610931</v>
      </c>
    </row>
    <row r="64036">
      <c r="B64036" s="8" t="s">
        <v>3642</v>
      </c>
      <c r="C64036" s="15" t="n">
        <v>0.8804985630899166</v>
      </c>
      <c r="D64036" s="15" t="n">
        <v>0.742707352534185</v>
      </c>
    </row>
    <row r="64037">
      <c r="B64037" s="8" t="s">
        <v>3643</v>
      </c>
      <c r="C64037" s="19" t="n">
        <v>0.8654086050080012</v>
      </c>
      <c r="D64037" s="19" t="n">
        <v>0.8381626292157425</v>
      </c>
    </row>
    <row r="64038">
      <c r="B64038" s="8" t="s">
        <v>3644</v>
      </c>
      <c r="C64038" s="15" t="n">
        <v>0.8627897281982662</v>
      </c>
      <c r="D64038" s="15" t="n">
        <v>0.7350116095257186</v>
      </c>
    </row>
    <row r="64039">
      <c r="B64039" s="8" t="s">
        <v>3645</v>
      </c>
      <c r="C64039" s="19" t="n">
        <v>0.8092963267217013</v>
      </c>
      <c r="D64039" s="19" t="n">
        <v>0.700698259675436</v>
      </c>
    </row>
    <row r="64040">
      <c r="B64040" s="8" t="s">
        <v>3646</v>
      </c>
      <c r="C64040" s="15" t="n">
        <v>0.8405613881467388</v>
      </c>
      <c r="D64040" s="15" t="n">
        <v>0.8404215327286774</v>
      </c>
    </row>
    <row r="64041">
      <c r="B64041" s="8" t="s">
        <v>3647</v>
      </c>
      <c r="C64041" s="19" t="n">
        <v>0.8657363049011898</v>
      </c>
      <c r="D64041" s="19" t="n">
        <v>0.8293032439712967</v>
      </c>
    </row>
    <row r="64042">
      <c r="B64042" s="8" t="s">
        <v>3648</v>
      </c>
      <c r="C64042" s="15" t="n">
        <v>0.8281345680599811</v>
      </c>
      <c r="D64042" s="15" t="n">
        <v>0.7392195821494959</v>
      </c>
    </row>
    <row r="64043">
      <c r="B64043" s="8" t="s">
        <v>3649</v>
      </c>
      <c r="C64043" s="19" t="n">
        <v>0.8673854125325192</v>
      </c>
      <c r="D64043" s="19" t="n">
        <v>0.8168508498419956</v>
      </c>
    </row>
    <row r="64044">
      <c r="B64044" s="8" t="s">
        <v>3650</v>
      </c>
      <c r="C64044" s="15" t="n">
        <v>0.819481693339108</v>
      </c>
      <c r="D64044" s="15" t="n">
        <v>0.7923964438198356</v>
      </c>
    </row>
    <row r="64045">
      <c r="B64045" s="8" t="s">
        <v>3651</v>
      </c>
      <c r="C64045" s="19" t="n">
        <v>0.829011163616027</v>
      </c>
      <c r="D64045" s="19" t="n">
        <v>0.7300837109686852</v>
      </c>
    </row>
    <row r="64046">
      <c r="B64046" s="8" t="s">
        <v>3652</v>
      </c>
      <c r="C64046" s="15" t="n">
        <v>0.8895095694667148</v>
      </c>
      <c r="D64046" s="15" t="n">
        <v>0.7541248813612202</v>
      </c>
    </row>
    <row r="64047">
      <c r="B64047" s="8" t="s">
        <v>3653</v>
      </c>
      <c r="C64047" s="19" t="n">
        <v>0.8906661325679451</v>
      </c>
      <c r="D64047" s="19" t="n">
        <v>0.8029813282987481</v>
      </c>
    </row>
    <row r="64048">
      <c r="B64048" s="8" t="s">
        <v>3654</v>
      </c>
      <c r="C64048" s="15" t="n">
        <v>0.810755940107413</v>
      </c>
      <c r="D64048" s="15" t="n">
        <v>0.7612136854993051</v>
      </c>
    </row>
    <row r="64049">
      <c r="B64049" s="8" t="s">
        <v>3655</v>
      </c>
      <c r="C64049" s="19" t="n">
        <v>0.8078089361876941</v>
      </c>
      <c r="D64049" s="19" t="n">
        <v>0.8237035253327581</v>
      </c>
    </row>
    <row r="64050">
      <c r="B64050" s="8" t="s">
        <v>3656</v>
      </c>
      <c r="C64050" s="15" t="n">
        <v>0.8557733677798791</v>
      </c>
      <c r="D64050" s="15" t="n">
        <v>0.7499259960811144</v>
      </c>
    </row>
    <row r="64051">
      <c r="B64051" s="8" t="s">
        <v>3657</v>
      </c>
      <c r="C64051" s="19" t="n">
        <v>0.8570397373728215</v>
      </c>
      <c r="D64051" s="19" t="n">
        <v>0.8176207608831216</v>
      </c>
    </row>
    <row r="64052">
      <c r="B64052" s="8" t="s">
        <v>3658</v>
      </c>
      <c r="C64052" s="15" t="n">
        <v>0.8726410307650599</v>
      </c>
      <c r="D64052" s="15" t="n">
        <v>0.8116104773856434</v>
      </c>
    </row>
    <row r="64053">
      <c r="B64053" s="8" t="s">
        <v>3659</v>
      </c>
      <c r="C64053" s="19" t="n">
        <v>0.8660137727735514</v>
      </c>
      <c r="D64053" s="19" t="n">
        <v>0.8363713075907617</v>
      </c>
    </row>
    <row r="64054">
      <c r="B64054" s="8" t="s">
        <v>3660</v>
      </c>
      <c r="C64054" s="15" t="n">
        <v>0.8351050696057926</v>
      </c>
      <c r="D64054" s="15" t="n">
        <v>0.7654579616720466</v>
      </c>
    </row>
    <row r="64055">
      <c r="B64055" s="8" t="s">
        <v>3661</v>
      </c>
      <c r="C64055" s="19" t="n">
        <v>0.8070994671597487</v>
      </c>
      <c r="D64055" s="19" t="n">
        <v>0.7381120434507086</v>
      </c>
    </row>
    <row r="64056">
      <c r="B64056" s="8" t="s">
        <v>3662</v>
      </c>
      <c r="C64056" s="15" t="n">
        <v>0.8590864967693143</v>
      </c>
      <c r="D64056" s="15" t="n">
        <v>0.809542529569071</v>
      </c>
    </row>
    <row r="64057">
      <c r="B64057" s="8" t="s">
        <v>3663</v>
      </c>
      <c r="C64057" s="19" t="n">
        <v>0.8428878407423639</v>
      </c>
      <c r="D64057" s="19" t="n">
        <v>0.7630200453405367</v>
      </c>
    </row>
    <row r="64058">
      <c r="B64058" s="8" t="s">
        <v>3664</v>
      </c>
      <c r="C64058" s="15" t="n">
        <v>0.8737573293816514</v>
      </c>
      <c r="D64058" s="15" t="n">
        <v>0.7954585235781689</v>
      </c>
    </row>
    <row r="64059">
      <c r="B64059" s="8" t="s">
        <v>3665</v>
      </c>
      <c r="C64059" s="19" t="n">
        <v>0.8567905524137467</v>
      </c>
      <c r="D64059" s="19" t="n">
        <v>0.7801851409529852</v>
      </c>
    </row>
    <row r="64060">
      <c r="B64060" s="8" t="s">
        <v>3666</v>
      </c>
      <c r="C64060" s="15" t="n">
        <v>0.8716818101770711</v>
      </c>
      <c r="D64060" s="15" t="n">
        <v>0.8421316794273269</v>
      </c>
    </row>
    <row r="64061">
      <c r="B64061" s="8" t="s">
        <v>3667</v>
      </c>
      <c r="C64061" s="19" t="n">
        <v>0.8826812176823441</v>
      </c>
      <c r="D64061" s="19" t="n">
        <v>0.8234471907389866</v>
      </c>
    </row>
    <row r="64062">
      <c r="B64062" s="8" t="s">
        <v>3668</v>
      </c>
      <c r="C64062" s="15" t="n">
        <v>0.8571987379463912</v>
      </c>
      <c r="D64062" s="15" t="n">
        <v>0.8158920073651239</v>
      </c>
    </row>
    <row r="64063">
      <c r="B64063" s="8" t="s">
        <v>3669</v>
      </c>
      <c r="C64063" s="19" t="n">
        <v>0.8765630595183752</v>
      </c>
      <c r="D64063" s="19" t="n">
        <v>0.6981377794850636</v>
      </c>
    </row>
    <row r="64064">
      <c r="B64064" s="8" t="s">
        <v>3670</v>
      </c>
      <c r="C64064" s="15" t="n">
        <v>0.8699349577058781</v>
      </c>
      <c r="D64064" s="15" t="n">
        <v>0.75786148740762</v>
      </c>
    </row>
    <row r="64065">
      <c r="B64065" s="8" t="s">
        <v>3671</v>
      </c>
      <c r="C64065" s="19" t="n">
        <v>0.8806717483336627</v>
      </c>
      <c r="D64065" s="19" t="n">
        <v>0.8515652134027177</v>
      </c>
    </row>
    <row r="64066">
      <c r="B64066" s="8" t="s">
        <v>3672</v>
      </c>
      <c r="C64066" s="15" t="n">
        <v>0.8421923187956445</v>
      </c>
      <c r="D64066" s="15" t="n">
        <v>0.7846431599524873</v>
      </c>
    </row>
    <row r="64067">
      <c r="B64067" s="8" t="s">
        <v>3673</v>
      </c>
      <c r="C64067" s="19" t="n">
        <v>0.8476994308457221</v>
      </c>
      <c r="D64067" s="19" t="n">
        <v>0.7967711814536215</v>
      </c>
    </row>
    <row r="64068">
      <c r="B64068" s="8" t="s">
        <v>3674</v>
      </c>
      <c r="C64068" s="15" t="n">
        <v>0.8758146890986415</v>
      </c>
      <c r="D64068" s="15" t="n">
        <v>0.7826526090591376</v>
      </c>
    </row>
    <row r="64069">
      <c r="B64069" s="8" t="s">
        <v>3675</v>
      </c>
      <c r="C64069" s="19" t="n">
        <v>0.8691946209795003</v>
      </c>
      <c r="D64069" s="19" t="n">
        <v>0.819260566903503</v>
      </c>
    </row>
    <row r="64070">
      <c r="B64070" s="8" t="s">
        <v>3676</v>
      </c>
      <c r="C64070" s="15" t="n">
        <v>0.8453228199991376</v>
      </c>
      <c r="D64070" s="15" t="n">
        <v>0.7967169504587855</v>
      </c>
    </row>
    <row r="64071">
      <c r="B64071" s="8" t="s">
        <v>3677</v>
      </c>
      <c r="C64071" s="19" t="n">
        <v>0.8461213133620102</v>
      </c>
      <c r="D64071" s="19" t="n">
        <v>0.7921344790693212</v>
      </c>
    </row>
    <row r="64072">
      <c r="B64072" s="8" t="s">
        <v>3678</v>
      </c>
      <c r="C64072" s="15" t="n">
        <v>0.8636354105469014</v>
      </c>
      <c r="D64072" s="15" t="n">
        <v>0.8263681302171937</v>
      </c>
    </row>
    <row r="64073">
      <c r="B64073" s="8" t="s">
        <v>3679</v>
      </c>
      <c r="C64073" s="19" t="n">
        <v>0.8450742314570329</v>
      </c>
      <c r="D64073" s="19" t="n">
        <v>0.7983025131124454</v>
      </c>
    </row>
    <row r="64074">
      <c r="B64074" s="8" t="s">
        <v>3680</v>
      </c>
      <c r="C64074" s="15" t="n">
        <v>0.8335607463418512</v>
      </c>
      <c r="D64074" s="15" t="n">
        <v>0.7634830553547818</v>
      </c>
    </row>
    <row r="64075">
      <c r="B64075" s="8" t="s">
        <v>3681</v>
      </c>
      <c r="C64075" s="19" t="n">
        <v>0.878088513351564</v>
      </c>
      <c r="D64075" s="19" t="n">
        <v>0.8569661392609886</v>
      </c>
    </row>
    <row r="64076">
      <c r="B64076" s="8" t="s">
        <v>3682</v>
      </c>
      <c r="C64076" s="15" t="n">
        <v>0.8479411308917912</v>
      </c>
      <c r="D64076" s="15" t="n">
        <v>0.8208948131470106</v>
      </c>
    </row>
    <row r="64077">
      <c r="B64077" s="8" t="s">
        <v>3683</v>
      </c>
      <c r="C64077" s="19" t="n">
        <v>0.8519673479762182</v>
      </c>
      <c r="D64077" s="19" t="n">
        <v>0.8093172106336912</v>
      </c>
    </row>
    <row r="64078">
      <c r="B64078" s="8" t="s">
        <v>3684</v>
      </c>
      <c r="C64078" s="15" t="n">
        <v>0.839076573942112</v>
      </c>
      <c r="D64078" s="15" t="n">
        <v>0.7638663714412159</v>
      </c>
    </row>
    <row r="64079">
      <c r="B64079" s="8" t="s">
        <v>3685</v>
      </c>
      <c r="C64079" s="19" t="n">
        <v>0.8627990176878572</v>
      </c>
      <c r="D64079" s="19" t="n">
        <v>0.770466852170933</v>
      </c>
    </row>
    <row r="64080">
      <c r="B64080" s="8" t="s">
        <v>3686</v>
      </c>
      <c r="C64080" s="15" t="n">
        <v>0.8598675814200899</v>
      </c>
      <c r="D64080" s="15" t="n">
        <v>0.79206368289309</v>
      </c>
    </row>
    <row r="64081">
      <c r="B64081" s="8" t="s">
        <v>3687</v>
      </c>
      <c r="C64081" s="19" t="n">
        <v>0.8452000708682936</v>
      </c>
      <c r="D64081" s="19" t="n">
        <v>0.7749167389438707</v>
      </c>
    </row>
    <row r="64082">
      <c r="B64082" s="8" t="s">
        <v>3688</v>
      </c>
      <c r="C64082" s="15" t="n">
        <v>0.870868275830796</v>
      </c>
      <c r="D64082" s="15" t="n">
        <v>0.794940062763599</v>
      </c>
    </row>
    <row r="64083">
      <c r="B64083" s="8" t="s">
        <v>3689</v>
      </c>
      <c r="C64083" s="19" t="n">
        <v>0.8923444563734853</v>
      </c>
      <c r="D64083" s="19" t="n">
        <v>0.7916078908836587</v>
      </c>
    </row>
    <row r="64084">
      <c r="B64084" s="8" t="s">
        <v>3690</v>
      </c>
      <c r="C64084" s="15" t="n">
        <v>0.8831167024926891</v>
      </c>
      <c r="D64084" s="15" t="n">
        <v>0.7827550779974894</v>
      </c>
    </row>
    <row r="64085">
      <c r="B64085" s="8" t="s">
        <v>3691</v>
      </c>
      <c r="C64085" s="19" t="n">
        <v>0.8941331068890462</v>
      </c>
      <c r="D64085" s="19" t="n">
        <v>0.8754765018845088</v>
      </c>
    </row>
    <row r="64086">
      <c r="B64086" s="8" t="s">
        <v>3692</v>
      </c>
      <c r="C64086" s="15" t="n">
        <v>0.8522851636144373</v>
      </c>
      <c r="D64086" s="15" t="n">
        <v>0.824258932001127</v>
      </c>
    </row>
    <row r="64087">
      <c r="B64087" s="8" t="s">
        <v>3693</v>
      </c>
      <c r="C64087" s="19" t="n">
        <v>0.852383047330007</v>
      </c>
      <c r="D64087" s="19" t="n">
        <v>0.7564119751696389</v>
      </c>
    </row>
    <row r="64088">
      <c r="B64088" s="8" t="s">
        <v>3694</v>
      </c>
      <c r="C64088" s="15" t="n">
        <v>0.8799008540369017</v>
      </c>
      <c r="D64088" s="15" t="n">
        <v>0.8263869419008771</v>
      </c>
    </row>
    <row r="64089">
      <c r="B64089" s="8" t="s">
        <v>3695</v>
      </c>
      <c r="C64089" s="19" t="n">
        <v>0.8502592579552747</v>
      </c>
      <c r="D64089" s="19" t="n">
        <v>0.795610721184574</v>
      </c>
    </row>
    <row r="64090">
      <c r="B64090" s="8" t="s">
        <v>3696</v>
      </c>
      <c r="C64090" s="15" t="n">
        <v>0.8291807511294853</v>
      </c>
      <c r="D64090" s="15" t="n">
        <v>0.7626568666130207</v>
      </c>
    </row>
    <row r="64091">
      <c r="B64091" s="8" t="s">
        <v>3697</v>
      </c>
      <c r="C64091" s="19" t="n">
        <v>0.8799385098353382</v>
      </c>
      <c r="D64091" s="19" t="n">
        <v>0.773050698511265</v>
      </c>
    </row>
    <row r="64092">
      <c r="B64092" s="8" t="s">
        <v>3698</v>
      </c>
      <c r="C64092" s="15" t="n">
        <v>0.8793628400376918</v>
      </c>
      <c r="D64092" s="15" t="n">
        <v>0.8301466016825952</v>
      </c>
    </row>
    <row r="64093">
      <c r="B64093" s="8" t="s">
        <v>3699</v>
      </c>
      <c r="C64093" s="19" t="n">
        <v>0.874041442425743</v>
      </c>
      <c r="D64093" s="19" t="n">
        <v>0.8812838971265875</v>
      </c>
    </row>
    <row r="64094">
      <c r="B64094" s="8" t="s">
        <v>3700</v>
      </c>
      <c r="C64094" s="15" t="n">
        <v>0.8686542031185387</v>
      </c>
      <c r="D64094" s="15" t="n">
        <v>0.8185066726840035</v>
      </c>
    </row>
    <row r="64095">
      <c r="B64095" s="8" t="s">
        <v>3701</v>
      </c>
      <c r="C64095" s="19" t="n">
        <v>0.8677511826323236</v>
      </c>
      <c r="D64095" s="19" t="n">
        <v>0.8570949856487962</v>
      </c>
    </row>
    <row r="64096">
      <c r="B64096" s="8" t="s">
        <v>3702</v>
      </c>
      <c r="C64096" s="15" t="n">
        <v>0.8702862039074727</v>
      </c>
      <c r="D64096" s="15" t="n">
        <v>0.8267071590600753</v>
      </c>
    </row>
    <row r="64097">
      <c r="B64097" s="8" t="s">
        <v>3703</v>
      </c>
      <c r="C64097" s="19" t="n">
        <v>0.8475909756328108</v>
      </c>
      <c r="D64097" s="19" t="n">
        <v>0.8807490172577661</v>
      </c>
    </row>
    <row r="64098">
      <c r="B64098" s="8" t="s">
        <v>3704</v>
      </c>
      <c r="C64098" s="15" t="n">
        <v>0.8505921377112718</v>
      </c>
      <c r="D64098" s="15" t="n">
        <v>0.81069117944231</v>
      </c>
    </row>
    <row r="64099">
      <c r="B64099" s="8" t="s">
        <v>3705</v>
      </c>
      <c r="C64099" s="19" t="n">
        <v>0.8669591520320601</v>
      </c>
      <c r="D64099" s="19" t="n">
        <v>0.8657854663153858</v>
      </c>
    </row>
    <row r="64100">
      <c r="B64100" s="8" t="s">
        <v>3706</v>
      </c>
      <c r="C64100" s="15" t="n">
        <v>0.8598802158961966</v>
      </c>
      <c r="D64100" s="15" t="n">
        <v>0.7588922780158526</v>
      </c>
    </row>
    <row r="64101">
      <c r="B64101" s="8" t="s">
        <v>3707</v>
      </c>
      <c r="C64101" s="19" t="n">
        <v>0.8687348178199317</v>
      </c>
      <c r="D64101" s="19" t="n">
        <v>0.7645421531255777</v>
      </c>
    </row>
    <row r="64102">
      <c r="B64102" s="8" t="s">
        <v>3708</v>
      </c>
      <c r="C64102" s="15" t="n">
        <v>0.8815441240229122</v>
      </c>
      <c r="D64102" s="15" t="n">
        <v>0.8072528238927295</v>
      </c>
    </row>
    <row r="64103">
      <c r="B64103" s="8" t="s">
        <v>3709</v>
      </c>
      <c r="C64103" s="19" t="n">
        <v>0.86925472245696</v>
      </c>
      <c r="D64103" s="19" t="n">
        <v>0.759735798015937</v>
      </c>
    </row>
    <row r="64104">
      <c r="B64104" s="8" t="s">
        <v>3710</v>
      </c>
      <c r="C64104" s="15" t="n">
        <v>0.8809516250213262</v>
      </c>
      <c r="D64104" s="15" t="n">
        <v>0.8193539473150149</v>
      </c>
    </row>
    <row r="64105">
      <c r="B64105" s="8" t="s">
        <v>3711</v>
      </c>
      <c r="C64105" s="19" t="n">
        <v>0.854800835114304</v>
      </c>
      <c r="D64105" s="19" t="n">
        <v>0.7683133672713552</v>
      </c>
    </row>
    <row r="64106">
      <c r="B64106" s="8" t="s">
        <v>3712</v>
      </c>
      <c r="C64106" s="15" t="n">
        <v>0.8502628327809097</v>
      </c>
      <c r="D64106" s="15" t="n">
        <v>0.8092280271168112</v>
      </c>
    </row>
    <row r="64107">
      <c r="B64107" s="8" t="s">
        <v>3713</v>
      </c>
      <c r="C64107" s="19" t="n">
        <v>0.8531158673925778</v>
      </c>
      <c r="D64107" s="19" t="n">
        <v>0.8229358892128936</v>
      </c>
    </row>
    <row r="64108">
      <c r="B64108" s="8" t="s">
        <v>3714</v>
      </c>
      <c r="C64108" s="15" t="n">
        <v>0.8456930205161809</v>
      </c>
      <c r="D64108" s="15" t="n">
        <v>0.7660267393968677</v>
      </c>
    </row>
    <row r="64109">
      <c r="B64109" s="8" t="s">
        <v>3715</v>
      </c>
      <c r="C64109" s="19" t="n">
        <v>0.8262736068216292</v>
      </c>
      <c r="D64109" s="19" t="n">
        <v>0.7459690529852175</v>
      </c>
    </row>
    <row r="64110">
      <c r="B64110" s="8" t="s">
        <v>3716</v>
      </c>
      <c r="C64110" s="15" t="n">
        <v>0.8661046511608161</v>
      </c>
      <c r="D64110" s="15" t="n">
        <v>0.770734298467257</v>
      </c>
    </row>
    <row r="64111">
      <c r="B64111" s="8" t="s">
        <v>3717</v>
      </c>
      <c r="C64111" s="19" t="n">
        <v>0.7962336746633142</v>
      </c>
      <c r="D64111" s="19" t="n">
        <v>0.8460694269384852</v>
      </c>
    </row>
    <row r="64112">
      <c r="B64112" s="8" t="s">
        <v>3718</v>
      </c>
      <c r="C64112" s="15" t="n">
        <v>0.8701968741183649</v>
      </c>
      <c r="D64112" s="15" t="n">
        <v>0.7907906773295362</v>
      </c>
    </row>
    <row r="64113">
      <c r="B64113" s="8" t="s">
        <v>3719</v>
      </c>
      <c r="C64113" s="19" t="n">
        <v>0.8258095523617387</v>
      </c>
      <c r="D64113" s="19" t="n">
        <v>0.7842426589438016</v>
      </c>
    </row>
    <row r="64114">
      <c r="B64114" s="8" t="s">
        <v>3720</v>
      </c>
      <c r="C64114" s="15" t="n">
        <v>0.8789109191990576</v>
      </c>
      <c r="D64114" s="15" t="n">
        <v>0.7994530110131352</v>
      </c>
    </row>
    <row r="64115">
      <c r="B64115" s="8" t="s">
        <v>3721</v>
      </c>
      <c r="C64115" s="19" t="n">
        <v>0.9073871804468903</v>
      </c>
      <c r="D64115" s="19" t="n">
        <v>0.8551466437319273</v>
      </c>
    </row>
    <row r="64116">
      <c r="B64116" s="8" t="s">
        <v>3722</v>
      </c>
      <c r="C64116" s="15" t="n">
        <v>0.8450174135575851</v>
      </c>
      <c r="D64116" s="15" t="n">
        <v>0.7950554813192557</v>
      </c>
    </row>
    <row r="64117">
      <c r="B64117" s="8" t="s">
        <v>3723</v>
      </c>
      <c r="C64117" s="19" t="n">
        <v>0.8392046326432648</v>
      </c>
      <c r="D64117" s="19" t="n">
        <v>0.7976743615152666</v>
      </c>
    </row>
    <row r="64118">
      <c r="B64118" s="8" t="s">
        <v>3724</v>
      </c>
      <c r="C64118" s="15" t="n">
        <v>0.8786498334344075</v>
      </c>
      <c r="D64118" s="15" t="n">
        <v>0.7577320567020706</v>
      </c>
    </row>
    <row r="64119">
      <c r="B64119" s="8" t="s">
        <v>3725</v>
      </c>
      <c r="C64119" s="19" t="n">
        <v>0.8701740948537063</v>
      </c>
      <c r="D64119" s="19" t="n">
        <v>0.7967558401942455</v>
      </c>
    </row>
    <row r="64120">
      <c r="B64120" s="8" t="s">
        <v>3726</v>
      </c>
      <c r="C64120" s="15" t="n">
        <v>0.8685189976690395</v>
      </c>
      <c r="D64120" s="15" t="n">
        <v>0.8510426036408154</v>
      </c>
    </row>
    <row r="64121">
      <c r="B64121" s="8" t="s">
        <v>3727</v>
      </c>
      <c r="C64121" s="19" t="n">
        <v>0.8418070594737902</v>
      </c>
      <c r="D64121" s="19" t="n">
        <v>0.8206364586977413</v>
      </c>
    </row>
    <row r="64122">
      <c r="B64122" s="8" t="s">
        <v>3728</v>
      </c>
      <c r="C64122" s="15" t="n">
        <v>0.8058167898058625</v>
      </c>
      <c r="D64122" s="15" t="n">
        <v>0.7786665377893397</v>
      </c>
    </row>
    <row r="64123">
      <c r="B64123" s="8" t="s">
        <v>3729</v>
      </c>
      <c r="C64123" s="19" t="n">
        <v>0.8444562758748178</v>
      </c>
      <c r="D64123" s="19" t="n">
        <v>0.7940186619809396</v>
      </c>
    </row>
    <row r="64124">
      <c r="B64124" s="8" t="s">
        <v>3730</v>
      </c>
      <c r="C64124" s="15" t="n">
        <v>0.8461361799630543</v>
      </c>
      <c r="D64124" s="15" t="n">
        <v>0.8358143132892896</v>
      </c>
    </row>
    <row r="64125">
      <c r="B64125" s="8" t="s">
        <v>3731</v>
      </c>
      <c r="C64125" s="19" t="n">
        <v>0.8439112447587311</v>
      </c>
      <c r="D64125" s="19" t="n">
        <v>0.8043729230957498</v>
      </c>
    </row>
    <row r="64126">
      <c r="B64126" s="8" t="s">
        <v>3732</v>
      </c>
      <c r="C64126" s="15" t="n">
        <v>0.8795071629197188</v>
      </c>
      <c r="D64126" s="15" t="n">
        <v>0.7979739970254235</v>
      </c>
    </row>
    <row r="64127">
      <c r="B64127" s="8" t="s">
        <v>3733</v>
      </c>
      <c r="C64127" s="19" t="n">
        <v>0.8705961831180056</v>
      </c>
      <c r="D64127" s="19" t="n">
        <v>0.7350361780958243</v>
      </c>
    </row>
    <row r="64128">
      <c r="B64128" s="8" t="s">
        <v>3734</v>
      </c>
      <c r="C64128" s="15" t="n">
        <v>0.7049244019619608</v>
      </c>
      <c r="D64128" s="15" t="n">
        <v>0.7767659205949629</v>
      </c>
    </row>
    <row r="64129">
      <c r="B64129" s="8" t="s">
        <v>3735</v>
      </c>
      <c r="C64129" s="19" t="n">
        <v>0.8842027602839072</v>
      </c>
      <c r="D64129" s="19" t="n">
        <v>0.8161768394656107</v>
      </c>
    </row>
    <row r="64130">
      <c r="B64130" s="8" t="s">
        <v>3736</v>
      </c>
      <c r="C64130" s="15" t="n">
        <v>0.7933476832237689</v>
      </c>
      <c r="D64130" s="15" t="n">
        <v>0.8167525390960609</v>
      </c>
    </row>
    <row r="64131">
      <c r="B64131" s="8" t="s">
        <v>3737</v>
      </c>
      <c r="C64131" s="19" t="n">
        <v>0.8441910852332521</v>
      </c>
      <c r="D64131" s="19" t="n">
        <v>0.7677016462041205</v>
      </c>
    </row>
    <row r="64132">
      <c r="B64132" s="8" t="s">
        <v>3738</v>
      </c>
      <c r="C64132" s="15" t="n">
        <v>0.8894782568516099</v>
      </c>
      <c r="D64132" s="15" t="n">
        <v>0.8010323284828798</v>
      </c>
    </row>
    <row r="64133">
      <c r="B64133" s="8" t="s">
        <v>3739</v>
      </c>
      <c r="C64133" s="19" t="n">
        <v>0.8402096946249532</v>
      </c>
      <c r="D64133" s="19" t="n">
        <v>0.8275633712368738</v>
      </c>
    </row>
    <row r="64134">
      <c r="B64134" s="8" t="s">
        <v>3740</v>
      </c>
      <c r="C64134" s="15" t="n">
        <v>0.8593323801361216</v>
      </c>
      <c r="D64134" s="15" t="n">
        <v>0.7987289448093732</v>
      </c>
    </row>
    <row r="64135">
      <c r="B64135" s="8" t="s">
        <v>3741</v>
      </c>
      <c r="C64135" s="19" t="n">
        <v>0.844817682550262</v>
      </c>
      <c r="D64135" s="19" t="n">
        <v>0.8244197189143563</v>
      </c>
    </row>
    <row r="64136">
      <c r="B64136" s="8" t="s">
        <v>3742</v>
      </c>
      <c r="C64136" s="15" t="n">
        <v>0.8031851401707539</v>
      </c>
      <c r="D64136" s="15" t="n">
        <v>0.7861759920768063</v>
      </c>
    </row>
    <row r="64137">
      <c r="B64137" s="8" t="s">
        <v>3743</v>
      </c>
      <c r="C64137" s="19" t="n">
        <v>0.8205722919917844</v>
      </c>
      <c r="D64137" s="19" t="n">
        <v>0.8298264136830811</v>
      </c>
    </row>
    <row r="64138">
      <c r="B64138" s="8" t="s">
        <v>3744</v>
      </c>
      <c r="C64138" s="15" t="n">
        <v>0.8373842695562244</v>
      </c>
      <c r="D64138" s="15" t="n">
        <v>0.7981478708576496</v>
      </c>
    </row>
    <row r="64139">
      <c r="B64139" s="8" t="s">
        <v>3745</v>
      </c>
      <c r="C64139" s="19" t="n">
        <v>0.8466969883239956</v>
      </c>
      <c r="D64139" s="19" t="n">
        <v>0.8430854259515594</v>
      </c>
    </row>
    <row r="64140">
      <c r="B64140" s="8" t="s">
        <v>3746</v>
      </c>
      <c r="C64140" s="15" t="n">
        <v>0.8252617807292134</v>
      </c>
      <c r="D64140" s="15" t="n">
        <v>0.7933480086203825</v>
      </c>
    </row>
    <row r="64141">
      <c r="B64141" s="8" t="s">
        <v>3747</v>
      </c>
      <c r="C64141" s="19" t="n">
        <v>0.8785830702721894</v>
      </c>
      <c r="D64141" s="19" t="n">
        <v>0.7650456998188537</v>
      </c>
    </row>
    <row r="64142">
      <c r="B64142" s="8" t="s">
        <v>3748</v>
      </c>
      <c r="C64142" s="15" t="n">
        <v>0.8336819003771974</v>
      </c>
      <c r="D64142" s="15" t="n">
        <v>0.8091424534969929</v>
      </c>
    </row>
    <row r="64143">
      <c r="B64143" s="8" t="s">
        <v>3749</v>
      </c>
      <c r="C64143" s="19" t="n">
        <v>0.8369370694502012</v>
      </c>
      <c r="D64143" s="19" t="n">
        <v>0.8037643114577757</v>
      </c>
    </row>
    <row r="64144">
      <c r="B64144" s="8" t="s">
        <v>3750</v>
      </c>
      <c r="C64144" s="15" t="n">
        <v>0.8390096412252523</v>
      </c>
      <c r="D64144" s="15" t="n">
        <v>0.7394238796063385</v>
      </c>
    </row>
    <row r="64145">
      <c r="B64145" s="8" t="s">
        <v>3751</v>
      </c>
      <c r="C64145" s="19" t="n">
        <v>0.8792904929259029</v>
      </c>
      <c r="D64145" s="19" t="n">
        <v>0.8351735149296798</v>
      </c>
    </row>
    <row r="64146">
      <c r="B64146" s="8" t="s">
        <v>3752</v>
      </c>
      <c r="C64146" s="15" t="n">
        <v>0.8639702479767613</v>
      </c>
      <c r="D64146" s="15" t="n">
        <v>0.8109585909608459</v>
      </c>
    </row>
    <row r="64147">
      <c r="B64147" s="8" t="s">
        <v>3753</v>
      </c>
      <c r="C64147" s="19" t="n">
        <v>0.8924852636244951</v>
      </c>
      <c r="D64147" s="19" t="n">
        <v>0.7587962061566754</v>
      </c>
    </row>
    <row r="64148">
      <c r="B64148" s="8" t="s">
        <v>3754</v>
      </c>
      <c r="C64148" s="15" t="n">
        <v>0.827049123758768</v>
      </c>
      <c r="D64148" s="15" t="n">
        <v>0.8296708615239167</v>
      </c>
    </row>
    <row r="64149">
      <c r="B64149" s="8" t="s">
        <v>3755</v>
      </c>
      <c r="C64149" s="19" t="n">
        <v>0.8380071203825629</v>
      </c>
      <c r="D64149" s="19" t="n">
        <v>0.823374557203402</v>
      </c>
    </row>
    <row r="64150">
      <c r="B64150" s="8" t="s">
        <v>3756</v>
      </c>
      <c r="C64150" s="15" t="n">
        <v>0.8440836858562921</v>
      </c>
      <c r="D64150" s="15" t="n">
        <v>0.8110164778898098</v>
      </c>
    </row>
    <row r="64151">
      <c r="B64151" s="8" t="s">
        <v>3757</v>
      </c>
      <c r="C64151" s="19" t="n">
        <v>0.8369409255806931</v>
      </c>
      <c r="D64151" s="19" t="n">
        <v>0.8278599145619192</v>
      </c>
    </row>
    <row r="64152">
      <c r="B64152" s="8" t="s">
        <v>3758</v>
      </c>
      <c r="C64152" s="15" t="n">
        <v>0.8173155501639159</v>
      </c>
      <c r="D64152" s="15" t="n">
        <v>0.8161574692462034</v>
      </c>
    </row>
    <row r="64153">
      <c r="B64153" s="8" t="s">
        <v>3759</v>
      </c>
      <c r="C64153" s="19" t="n">
        <v>0.8505117530148472</v>
      </c>
      <c r="D64153" s="19" t="n">
        <v>0.7757802120401015</v>
      </c>
    </row>
    <row r="64154">
      <c r="B64154" s="8" t="s">
        <v>3760</v>
      </c>
      <c r="C64154" s="15" t="n">
        <v>0.8250292457809086</v>
      </c>
      <c r="D64154" s="15" t="n">
        <v>0.8376259185438907</v>
      </c>
    </row>
    <row r="64155">
      <c r="B64155" s="8" t="s">
        <v>3761</v>
      </c>
      <c r="C64155" s="19" t="n">
        <v>0.863893410310284</v>
      </c>
      <c r="D64155" s="19" t="n">
        <v>0.7535817111803267</v>
      </c>
    </row>
    <row r="64156">
      <c r="B64156" s="8" t="s">
        <v>3762</v>
      </c>
      <c r="C64156" s="15" t="n">
        <v>0.8276484493045411</v>
      </c>
      <c r="D64156" s="15" t="n">
        <v>0.8532903318701831</v>
      </c>
    </row>
    <row r="64157">
      <c r="B64157" s="8" t="s">
        <v>3763</v>
      </c>
      <c r="C64157" s="19" t="n">
        <v>0.8641001929236543</v>
      </c>
      <c r="D64157" s="19" t="n">
        <v>0.8219262270369224</v>
      </c>
    </row>
    <row r="64158">
      <c r="B64158" s="8" t="s">
        <v>3764</v>
      </c>
      <c r="C64158" s="15" t="n">
        <v>0.7998035027114289</v>
      </c>
      <c r="D64158" s="15" t="n">
        <v>0.8339302693237612</v>
      </c>
    </row>
    <row r="64159">
      <c r="B64159" s="8" t="s">
        <v>3765</v>
      </c>
      <c r="C64159" s="19" t="n">
        <v>0.877529407387391</v>
      </c>
      <c r="D64159" s="19" t="n">
        <v>0.8417843141500174</v>
      </c>
    </row>
    <row r="64160">
      <c r="B64160" s="8" t="s">
        <v>3766</v>
      </c>
      <c r="C64160" s="15" t="n">
        <v>0.8808440236358571</v>
      </c>
      <c r="D64160" s="15" t="n">
        <v>0.7602740580432434</v>
      </c>
    </row>
    <row r="64161">
      <c r="B64161" s="8" t="s">
        <v>3767</v>
      </c>
      <c r="C64161" s="19" t="n">
        <v>0.8424232195496555</v>
      </c>
      <c r="D64161" s="19" t="n">
        <v>0.7839377922893308</v>
      </c>
    </row>
    <row r="64162">
      <c r="B64162" s="8" t="s">
        <v>3768</v>
      </c>
      <c r="C64162" s="15" t="n">
        <v>0.8442300139858934</v>
      </c>
      <c r="D64162" s="15" t="n">
        <v>0.8354416777915176</v>
      </c>
    </row>
    <row r="64163">
      <c r="B64163" s="8" t="s">
        <v>3769</v>
      </c>
      <c r="C64163" s="19" t="n">
        <v>0.8772743912946721</v>
      </c>
      <c r="D64163" s="19" t="n">
        <v>0.8045420366461351</v>
      </c>
    </row>
    <row r="64164">
      <c r="B64164" s="8" t="s">
        <v>3770</v>
      </c>
      <c r="C64164" s="15" t="n">
        <v>0.8610951866384494</v>
      </c>
      <c r="D64164" s="15" t="n">
        <v>0.7918247841865362</v>
      </c>
    </row>
    <row r="64165">
      <c r="B64165" s="8" t="s">
        <v>3771</v>
      </c>
      <c r="C64165" s="19" t="n">
        <v>0.8514779895878142</v>
      </c>
      <c r="D64165" s="19" t="n">
        <v>0.7831822647952386</v>
      </c>
    </row>
    <row r="64166">
      <c r="B64166" s="8" t="s">
        <v>3772</v>
      </c>
      <c r="C64166" s="15" t="n">
        <v>0.8727711840887503</v>
      </c>
      <c r="D64166" s="15" t="n">
        <v>0.7657926339886559</v>
      </c>
    </row>
    <row r="64167">
      <c r="B64167" s="8" t="s">
        <v>3773</v>
      </c>
      <c r="C64167" s="19" t="n">
        <v>0.829379598322053</v>
      </c>
      <c r="D64167" s="19" t="n">
        <v>0.8853395296103951</v>
      </c>
    </row>
    <row r="64168">
      <c r="B64168" s="8" t="s">
        <v>3774</v>
      </c>
      <c r="C64168" s="15" t="n">
        <v>0.8147463560573066</v>
      </c>
      <c r="D64168" s="15" t="n">
        <v>0.817262692897568</v>
      </c>
    </row>
    <row r="64169">
      <c r="B64169" s="8" t="s">
        <v>3775</v>
      </c>
      <c r="C64169" s="19" t="n">
        <v>0.7721437472411048</v>
      </c>
      <c r="D64169" s="19" t="n">
        <v>0.6622952295494603</v>
      </c>
    </row>
    <row r="64170">
      <c r="B64170" s="8" t="s">
        <v>3776</v>
      </c>
      <c r="C64170" s="15" t="n">
        <v>0.8757350266191839</v>
      </c>
      <c r="D64170" s="15" t="n">
        <v>0.8204072518430662</v>
      </c>
    </row>
    <row r="64171">
      <c r="B64171" s="8" t="s">
        <v>3777</v>
      </c>
      <c r="C64171" s="19" t="n">
        <v>0.8241098429306764</v>
      </c>
      <c r="D64171" s="19" t="n">
        <v>0.7860704027865085</v>
      </c>
    </row>
    <row r="64172">
      <c r="B64172" s="8" t="s">
        <v>3778</v>
      </c>
      <c r="C64172" s="15" t="n">
        <v>0.8155229924656945</v>
      </c>
      <c r="D64172" s="15" t="n">
        <v>0.7212195399308652</v>
      </c>
    </row>
    <row r="64173">
      <c r="B64173" s="8" t="s">
        <v>3779</v>
      </c>
      <c r="C64173" s="19" t="n">
        <v>0.875581154990979</v>
      </c>
      <c r="D64173" s="19" t="n">
        <v>0.7650918041739572</v>
      </c>
    </row>
    <row r="64174">
      <c r="B64174" s="8" t="s">
        <v>3780</v>
      </c>
      <c r="C64174" s="15" t="n">
        <v>0.8951578152992795</v>
      </c>
      <c r="D64174" s="15" t="n">
        <v>0.8063147634267317</v>
      </c>
    </row>
    <row r="64175">
      <c r="B64175" s="8" t="s">
        <v>3781</v>
      </c>
      <c r="C64175" s="19" t="n">
        <v>0.88665053919597</v>
      </c>
      <c r="D64175" s="19" t="n">
        <v>0.8175855464106425</v>
      </c>
    </row>
    <row r="64176">
      <c r="B64176" s="8" t="s">
        <v>3782</v>
      </c>
      <c r="C64176" s="15" t="n">
        <v>0.8649769478418375</v>
      </c>
      <c r="D64176" s="15" t="n">
        <v>0.8391009043457427</v>
      </c>
    </row>
    <row r="64177">
      <c r="B64177" s="8" t="s">
        <v>3783</v>
      </c>
      <c r="C64177" s="19" t="n">
        <v>0.8647188832969804</v>
      </c>
      <c r="D64177" s="19" t="n">
        <v>0.7922253324375248</v>
      </c>
    </row>
    <row r="64178">
      <c r="B64178" s="8" t="s">
        <v>3784</v>
      </c>
      <c r="C64178" s="15" t="n">
        <v>0.8447602195322504</v>
      </c>
      <c r="D64178" s="15" t="n">
        <v>0.82569535141592</v>
      </c>
    </row>
    <row r="64179">
      <c r="B64179" s="8" t="s">
        <v>3785</v>
      </c>
      <c r="C64179" s="19" t="n">
        <v>0.838187436922743</v>
      </c>
      <c r="D64179" s="19" t="n">
        <v>0.8381798266385911</v>
      </c>
    </row>
    <row r="64180">
      <c r="B64180" s="8" t="s">
        <v>3786</v>
      </c>
      <c r="C64180" s="15" t="n">
        <v>0.8619053684973471</v>
      </c>
      <c r="D64180" s="15" t="n">
        <v>0.8581477403434014</v>
      </c>
    </row>
    <row r="64181">
      <c r="B64181" s="8" t="s">
        <v>3787</v>
      </c>
      <c r="C64181" s="19" t="n">
        <v>0.8751646380909209</v>
      </c>
      <c r="D64181" s="19" t="n">
        <v>0.8212477788802596</v>
      </c>
    </row>
    <row r="64182">
      <c r="B64182" s="8" t="s">
        <v>3788</v>
      </c>
      <c r="C64182" s="15" t="n">
        <v>0.8438042249130467</v>
      </c>
      <c r="D64182" s="15" t="n">
        <v>0.7737619735182899</v>
      </c>
    </row>
    <row r="64183">
      <c r="B64183" s="8" t="s">
        <v>3789</v>
      </c>
      <c r="C64183" s="19" t="n">
        <v>0.827910613845193</v>
      </c>
      <c r="D64183" s="19" t="n">
        <v>0.8421704564957426</v>
      </c>
    </row>
    <row r="64184">
      <c r="B64184" s="8" t="s">
        <v>3790</v>
      </c>
      <c r="C64184" s="15" t="n">
        <v>0.84961200361916</v>
      </c>
      <c r="D64184" s="15" t="n">
        <v>0.8124542683549814</v>
      </c>
    </row>
    <row r="64185">
      <c r="B64185" s="8" t="s">
        <v>3791</v>
      </c>
      <c r="C64185" s="19" t="n">
        <v>0.8883663103645055</v>
      </c>
      <c r="D64185" s="19" t="n">
        <v>0.7642620739575849</v>
      </c>
    </row>
    <row r="64186">
      <c r="B64186" s="8" t="s">
        <v>3792</v>
      </c>
      <c r="C64186" s="15" t="n">
        <v>0.8528686909304979</v>
      </c>
      <c r="D64186" s="15" t="n">
        <v>0.8172897118609036</v>
      </c>
    </row>
    <row r="64187">
      <c r="B64187" s="8" t="s">
        <v>3793</v>
      </c>
      <c r="C64187" s="19" t="n">
        <v>0.8522471638108394</v>
      </c>
      <c r="D64187" s="19" t="n">
        <v>0.7677181765246281</v>
      </c>
    </row>
    <row r="64188">
      <c r="B64188" s="8" t="s">
        <v>3794</v>
      </c>
      <c r="C64188" s="15" t="n">
        <v>0.8678551403811521</v>
      </c>
      <c r="D64188" s="15" t="n">
        <v>0.7821928697152805</v>
      </c>
    </row>
    <row r="64189">
      <c r="B64189" s="8" t="s">
        <v>3795</v>
      </c>
      <c r="C64189" s="19" t="n">
        <v>0.8176386485858563</v>
      </c>
      <c r="D64189" s="19" t="n">
        <v>0.7842621677327503</v>
      </c>
    </row>
    <row r="64190">
      <c r="B64190" s="8" t="s">
        <v>3796</v>
      </c>
      <c r="C64190" s="15" t="n">
        <v>0.8901310911652108</v>
      </c>
      <c r="D64190" s="15" t="n">
        <v>0.7581763555293206</v>
      </c>
    </row>
    <row r="64191">
      <c r="B64191" s="8" t="s">
        <v>3797</v>
      </c>
      <c r="C64191" s="19" t="n">
        <v>0.8169493100617424</v>
      </c>
      <c r="D64191" s="19" t="n">
        <v>0.6869428631246468</v>
      </c>
    </row>
    <row r="64192">
      <c r="B64192" s="8" t="s">
        <v>3798</v>
      </c>
      <c r="C64192" s="15" t="n">
        <v>0.8959515630935737</v>
      </c>
      <c r="D64192" s="15" t="n">
        <v>0.8105663657506774</v>
      </c>
    </row>
    <row r="64193">
      <c r="B64193" s="8" t="s">
        <v>3799</v>
      </c>
      <c r="C64193" s="19" t="n">
        <v>0.8618608945079016</v>
      </c>
      <c r="D64193" s="19" t="n">
        <v>0.8292846409854695</v>
      </c>
    </row>
    <row r="64194">
      <c r="B64194" s="8" t="s">
        <v>3800</v>
      </c>
      <c r="C64194" s="15" t="n">
        <v>0.7936878025304355</v>
      </c>
      <c r="D64194" s="15" t="n">
        <v>0.8496809158089598</v>
      </c>
    </row>
    <row r="64195">
      <c r="B64195" s="8" t="s">
        <v>3801</v>
      </c>
      <c r="C64195" s="19" t="n">
        <v>0.7960251077224909</v>
      </c>
      <c r="D64195" s="19" t="n">
        <v>0.7819959926458249</v>
      </c>
    </row>
    <row r="64196">
      <c r="B64196" s="8" t="s">
        <v>3802</v>
      </c>
      <c r="C64196" s="15" t="n">
        <v>0.8672849122641111</v>
      </c>
      <c r="D64196" s="15" t="n">
        <v>0.7853002041142179</v>
      </c>
    </row>
    <row r="64197">
      <c r="B64197" s="8" t="s">
        <v>3803</v>
      </c>
      <c r="C64197" s="19" t="n">
        <v>0.885461002742218</v>
      </c>
      <c r="D64197" s="19" t="n">
        <v>0.8435638622611934</v>
      </c>
    </row>
    <row r="64198">
      <c r="B64198" s="8" t="s">
        <v>3804</v>
      </c>
      <c r="C64198" s="15" t="n">
        <v>0.8756947192979171</v>
      </c>
      <c r="D64198" s="15" t="n">
        <v>0.8302923099507933</v>
      </c>
    </row>
    <row r="64199">
      <c r="B64199" s="8" t="s">
        <v>3805</v>
      </c>
      <c r="C64199" s="19" t="n">
        <v>0.9064580363522046</v>
      </c>
      <c r="D64199" s="19" t="n">
        <v>0.8099418182131022</v>
      </c>
    </row>
    <row r="64200">
      <c r="B64200" s="8" t="s">
        <v>3806</v>
      </c>
      <c r="C64200" s="15" t="n">
        <v>0.8231306687740192</v>
      </c>
      <c r="D64200" s="15" t="n">
        <v>0.8397117858678472</v>
      </c>
    </row>
    <row r="64201">
      <c r="B64201" s="8" t="s">
        <v>3807</v>
      </c>
      <c r="C64201" s="19" t="n">
        <v>0.8368926889063396</v>
      </c>
      <c r="D64201" s="19" t="n">
        <v>0.8075733331469107</v>
      </c>
    </row>
    <row r="64202">
      <c r="B64202" s="8" t="s">
        <v>3808</v>
      </c>
      <c r="C64202" s="15" t="n">
        <v>0.8769753761773302</v>
      </c>
      <c r="D64202" s="15" t="n">
        <v>0.7975944812352899</v>
      </c>
    </row>
    <row r="64203">
      <c r="B64203" s="8" t="s">
        <v>3809</v>
      </c>
      <c r="C64203" s="19" t="n">
        <v>0.8548702339029872</v>
      </c>
      <c r="D64203" s="19" t="n">
        <v>0.8442078700166268</v>
      </c>
    </row>
    <row r="64204">
      <c r="B64204" s="8" t="s">
        <v>3810</v>
      </c>
      <c r="C64204" s="15" t="n">
        <v>0.7400584524754226</v>
      </c>
      <c r="D64204" s="15" t="n">
        <v>0.8384872069577647</v>
      </c>
    </row>
    <row r="64205">
      <c r="B64205" s="8" t="s">
        <v>3811</v>
      </c>
      <c r="C64205" s="19" t="n">
        <v>0.8026153080188528</v>
      </c>
      <c r="D64205" s="19" t="n">
        <v>0.7510871518169537</v>
      </c>
    </row>
    <row r="64206">
      <c r="B64206" s="8" t="s">
        <v>3812</v>
      </c>
      <c r="C64206" s="15" t="n">
        <v>0.8191606201656426</v>
      </c>
      <c r="D64206" s="15" t="n">
        <v>0.7647454819458928</v>
      </c>
    </row>
    <row r="64207">
      <c r="B64207" s="8" t="s">
        <v>3813</v>
      </c>
      <c r="C64207" s="19" t="n">
        <v>0.8549313764816986</v>
      </c>
      <c r="D64207" s="19" t="n">
        <v>0.735909275701777</v>
      </c>
    </row>
    <row r="64208">
      <c r="B64208" s="8" t="s">
        <v>3814</v>
      </c>
      <c r="C64208" s="15" t="n">
        <v>0.8689124815066398</v>
      </c>
      <c r="D64208" s="15" t="n">
        <v>0.778148731199469</v>
      </c>
    </row>
    <row r="64209">
      <c r="B64209" s="8" t="s">
        <v>3815</v>
      </c>
      <c r="C64209" s="19" t="n">
        <v>0.8212181188876374</v>
      </c>
      <c r="D64209" s="19" t="n">
        <v>0.7966134714660273</v>
      </c>
    </row>
    <row r="64210">
      <c r="B64210" s="8" t="s">
        <v>3816</v>
      </c>
      <c r="C64210" s="15" t="n">
        <v>0.8383738974035324</v>
      </c>
      <c r="D64210" s="15" t="n">
        <v>0.7517654995086613</v>
      </c>
    </row>
    <row r="64211">
      <c r="B64211" s="8" t="s">
        <v>3817</v>
      </c>
      <c r="C64211" s="19" t="n">
        <v>0.8758608672235049</v>
      </c>
      <c r="D64211" s="19" t="n">
        <v>0.7945380524020809</v>
      </c>
    </row>
    <row r="64212">
      <c r="B64212" s="8" t="s">
        <v>3818</v>
      </c>
      <c r="C64212" s="15" t="n">
        <v>0.8242611509923767</v>
      </c>
      <c r="D64212" s="15" t="n">
        <v>0.8368574657048191</v>
      </c>
    </row>
    <row r="64213">
      <c r="B64213" s="8" t="s">
        <v>3819</v>
      </c>
      <c r="C64213" s="19" t="n">
        <v>0.8669947077379925</v>
      </c>
      <c r="D64213" s="19" t="n">
        <v>0.7157359580425063</v>
      </c>
    </row>
    <row r="64214">
      <c r="B64214" s="8" t="s">
        <v>3820</v>
      </c>
      <c r="C64214" s="15" t="n">
        <v>0.8572223152248309</v>
      </c>
      <c r="D64214" s="15" t="n">
        <v>0.7964683367903475</v>
      </c>
    </row>
    <row r="64215">
      <c r="B64215" s="8" t="s">
        <v>3821</v>
      </c>
      <c r="C64215" s="19" t="n">
        <v>0.7883537173291605</v>
      </c>
      <c r="D64215" s="19" t="n">
        <v>0.8502216406445412</v>
      </c>
    </row>
    <row r="64216">
      <c r="B64216" s="8" t="s">
        <v>3822</v>
      </c>
      <c r="C64216" s="15" t="n">
        <v>0.8736215614177667</v>
      </c>
      <c r="D64216" s="15" t="n">
        <v>0.8709451697360222</v>
      </c>
    </row>
    <row r="64217">
      <c r="B64217" s="8" t="s">
        <v>3823</v>
      </c>
      <c r="C64217" s="19" t="n">
        <v>0.8204239798175401</v>
      </c>
      <c r="D64217" s="19" t="n">
        <v>0.7589695726609833</v>
      </c>
    </row>
    <row r="64218">
      <c r="B64218" s="8" t="s">
        <v>3824</v>
      </c>
      <c r="C64218" s="15" t="n">
        <v>0.8560269379482724</v>
      </c>
      <c r="D64218" s="15" t="n">
        <v>0.8062626846117269</v>
      </c>
    </row>
    <row r="64219">
      <c r="B64219" s="8" t="s">
        <v>3825</v>
      </c>
      <c r="C64219" s="19" t="n">
        <v>0.8947427137192864</v>
      </c>
      <c r="D64219" s="19" t="n">
        <v>0.8194319144672899</v>
      </c>
    </row>
    <row r="64220">
      <c r="B64220" s="8" t="s">
        <v>3826</v>
      </c>
      <c r="C64220" s="15" t="n">
        <v>0.8443525727483537</v>
      </c>
      <c r="D64220" s="15" t="n">
        <v>0.7563478788427975</v>
      </c>
    </row>
    <row r="64221">
      <c r="B64221" s="8" t="s">
        <v>3827</v>
      </c>
      <c r="C64221" s="19" t="n">
        <v>0.8461537735206033</v>
      </c>
      <c r="D64221" s="19" t="n">
        <v>0.7839874204960773</v>
      </c>
    </row>
    <row r="64222">
      <c r="B64222" s="8" t="s">
        <v>3828</v>
      </c>
      <c r="C64222" s="15" t="n">
        <v>0.8704641080773688</v>
      </c>
      <c r="D64222" s="15" t="n">
        <v>0.8254969506991462</v>
      </c>
    </row>
    <row r="64223">
      <c r="B64223" s="8" t="s">
        <v>3829</v>
      </c>
      <c r="C64223" s="19" t="n">
        <v>0.8273923007785319</v>
      </c>
      <c r="D64223" s="19" t="n">
        <v>0.7920515678508069</v>
      </c>
    </row>
    <row r="64224">
      <c r="B64224" s="8" t="s">
        <v>3830</v>
      </c>
      <c r="C64224" s="15" t="n">
        <v>0.8474708098172739</v>
      </c>
      <c r="D64224" s="15" t="n">
        <v>0.7437453382057272</v>
      </c>
    </row>
    <row r="64225">
      <c r="B64225" s="8" t="s">
        <v>3831</v>
      </c>
      <c r="C64225" s="19" t="n">
        <v>0.8379108824972726</v>
      </c>
      <c r="D64225" s="19" t="n">
        <v>0.8177617003118556</v>
      </c>
    </row>
    <row r="64226">
      <c r="B64226" s="8" t="s">
        <v>3832</v>
      </c>
      <c r="C64226" s="15" t="n">
        <v>0.8779576078795457</v>
      </c>
      <c r="D64226" s="15" t="n">
        <v>0.8107687462639496</v>
      </c>
    </row>
    <row r="64227">
      <c r="B64227" s="8" t="s">
        <v>3833</v>
      </c>
      <c r="C64227" s="19" t="n">
        <v>0.8494916496787354</v>
      </c>
      <c r="D64227" s="19" t="n">
        <v>0.7994596400307321</v>
      </c>
    </row>
    <row r="64228">
      <c r="B64228" s="8" t="s">
        <v>3834</v>
      </c>
      <c r="C64228" s="15" t="n">
        <v>0.8264061997034442</v>
      </c>
      <c r="D64228" s="15" t="n">
        <v>0.7375607015944047</v>
      </c>
    </row>
    <row r="64229">
      <c r="B64229" s="8" t="s">
        <v>3835</v>
      </c>
      <c r="C64229" s="19" t="n">
        <v>0.8801103644194993</v>
      </c>
      <c r="D64229" s="19" t="n">
        <v>0.8450288473372808</v>
      </c>
    </row>
    <row r="64230">
      <c r="B64230" s="8" t="s">
        <v>3836</v>
      </c>
      <c r="C64230" s="15" t="n">
        <v>0.8721276637285943</v>
      </c>
      <c r="D64230" s="15" t="n">
        <v>0.8065292944510826</v>
      </c>
    </row>
    <row r="64231">
      <c r="B64231" s="8" t="s">
        <v>3837</v>
      </c>
      <c r="C64231" s="19" t="n">
        <v>0.8023272138777602</v>
      </c>
      <c r="D64231" s="19" t="n">
        <v>0.7819111439789667</v>
      </c>
    </row>
    <row r="64232">
      <c r="B64232" s="8" t="s">
        <v>3838</v>
      </c>
      <c r="C64232" s="15" t="n">
        <v>0.8120667747555709</v>
      </c>
      <c r="D64232" s="15" t="n">
        <v>0.7039293663903842</v>
      </c>
    </row>
    <row r="64233">
      <c r="B64233" s="8" t="s">
        <v>3839</v>
      </c>
      <c r="C64233" s="19" t="n">
        <v>0.834403903980303</v>
      </c>
      <c r="D64233" s="19" t="n">
        <v>0.8494046413687092</v>
      </c>
    </row>
    <row r="64234">
      <c r="B64234" s="8" t="s">
        <v>3840</v>
      </c>
      <c r="C64234" s="15" t="n">
        <v>0.8528167356490608</v>
      </c>
      <c r="D64234" s="15" t="n">
        <v>0.844039360777606</v>
      </c>
    </row>
    <row r="64235">
      <c r="B64235" s="8" t="s">
        <v>3841</v>
      </c>
      <c r="C64235" s="19" t="n">
        <v>0.8522984837200605</v>
      </c>
      <c r="D64235" s="19" t="n">
        <v>0.851291831077775</v>
      </c>
    </row>
    <row r="64236">
      <c r="B64236" s="8" t="s">
        <v>3842</v>
      </c>
      <c r="C64236" s="15" t="n">
        <v>0.8271136517757134</v>
      </c>
      <c r="D64236" s="15" t="n">
        <v>0.7899972418764835</v>
      </c>
    </row>
    <row r="64237">
      <c r="B64237" s="8" t="s">
        <v>3843</v>
      </c>
      <c r="C64237" s="19" t="n">
        <v>0.8355838405592978</v>
      </c>
      <c r="D64237" s="19" t="n">
        <v>0.8344614114708573</v>
      </c>
    </row>
    <row r="64238">
      <c r="B64238" s="8" t="s">
        <v>3844</v>
      </c>
      <c r="C64238" s="15" t="n">
        <v>0.8592439998147082</v>
      </c>
      <c r="D64238" s="15" t="n">
        <v>0.8237883671661755</v>
      </c>
    </row>
    <row r="64239">
      <c r="B64239" s="8" t="s">
        <v>3845</v>
      </c>
      <c r="C64239" s="19" t="n">
        <v>0.8674234342136617</v>
      </c>
      <c r="D64239" s="19" t="n">
        <v>0.8339529020019824</v>
      </c>
    </row>
    <row r="64240">
      <c r="B64240" s="8" t="s">
        <v>3846</v>
      </c>
      <c r="C64240" s="15" t="n">
        <v>0.8254943240852343</v>
      </c>
      <c r="D64240" s="15" t="n">
        <v>0.8064896923086913</v>
      </c>
    </row>
    <row r="64241">
      <c r="B64241" s="8" t="s">
        <v>3847</v>
      </c>
      <c r="C64241" s="19" t="n">
        <v>0.8523704673593328</v>
      </c>
      <c r="D64241" s="19" t="n">
        <v>0.8078345355563687</v>
      </c>
    </row>
    <row r="64242">
      <c r="B64242" s="8" t="s">
        <v>3848</v>
      </c>
      <c r="C64242" s="15" t="n">
        <v>0.8501700925134871</v>
      </c>
      <c r="D64242" s="15" t="n">
        <v>0.8328990256057763</v>
      </c>
    </row>
    <row r="64243">
      <c r="B64243" s="8" t="s">
        <v>3849</v>
      </c>
      <c r="C64243" s="19" t="n">
        <v>0.8164023871136936</v>
      </c>
      <c r="D64243" s="19" t="n">
        <v>0.8343333625831584</v>
      </c>
    </row>
    <row r="64244">
      <c r="B64244" s="8" t="s">
        <v>3850</v>
      </c>
      <c r="C64244" s="15" t="n">
        <v>0.8212803573398355</v>
      </c>
      <c r="D64244" s="15" t="n">
        <v>0.7950766538658337</v>
      </c>
    </row>
    <row r="64245">
      <c r="B64245" s="8" t="s">
        <v>3851</v>
      </c>
      <c r="C64245" s="19" t="n">
        <v>0.891824833359239</v>
      </c>
      <c r="D64245" s="19" t="n">
        <v>0.8334864537801965</v>
      </c>
    </row>
    <row r="64246">
      <c r="B64246" s="8" t="s">
        <v>3852</v>
      </c>
      <c r="C64246" s="15" t="n">
        <v>0.8475032344699119</v>
      </c>
      <c r="D64246" s="15" t="n">
        <v>0.83175004125708</v>
      </c>
    </row>
    <row r="64247">
      <c r="B64247" s="8" t="s">
        <v>3853</v>
      </c>
      <c r="C64247" s="19" t="n">
        <v>0.8143389486971293</v>
      </c>
      <c r="D64247" s="19" t="n">
        <v>0.8108763455436078</v>
      </c>
    </row>
    <row r="64248">
      <c r="B64248" s="8" t="s">
        <v>3854</v>
      </c>
      <c r="C64248" s="15" t="n">
        <v>0.7833369578902607</v>
      </c>
      <c r="D64248" s="15" t="n">
        <v>0.7969303898082023</v>
      </c>
    </row>
    <row r="64249">
      <c r="B64249" s="8" t="s">
        <v>3855</v>
      </c>
      <c r="C64249" s="19" t="n">
        <v>0.8499251979763214</v>
      </c>
      <c r="D64249" s="19" t="n">
        <v>0.8667505747826064</v>
      </c>
    </row>
    <row r="64250">
      <c r="B64250" s="8" t="s">
        <v>3856</v>
      </c>
      <c r="C64250" s="15" t="n">
        <v>0.8539738725031435</v>
      </c>
      <c r="D64250" s="15" t="n">
        <v>0.7524534921967617</v>
      </c>
    </row>
    <row r="64251">
      <c r="B64251" s="8" t="s">
        <v>3857</v>
      </c>
      <c r="C64251" s="19" t="n">
        <v>0.8817293613338387</v>
      </c>
      <c r="D64251" s="19" t="n">
        <v>0.8167094823583851</v>
      </c>
    </row>
    <row r="64252">
      <c r="B64252" s="8" t="s">
        <v>3858</v>
      </c>
      <c r="C64252" s="15" t="n">
        <v>0.8208860531971056</v>
      </c>
      <c r="D64252" s="15" t="n">
        <v>0.7636162741775636</v>
      </c>
    </row>
    <row r="64253">
      <c r="B64253" s="8" t="s">
        <v>3859</v>
      </c>
      <c r="C64253" s="19" t="n">
        <v>0.8788897453490825</v>
      </c>
      <c r="D64253" s="19" t="n">
        <v>0.7807602171106411</v>
      </c>
    </row>
    <row r="64254">
      <c r="B64254" s="8" t="s">
        <v>3860</v>
      </c>
      <c r="C64254" s="15" t="n">
        <v>0.830446431163913</v>
      </c>
      <c r="D64254" s="15" t="n">
        <v>0.7628180337385928</v>
      </c>
    </row>
    <row r="64255">
      <c r="B64255" s="8" t="s">
        <v>3861</v>
      </c>
      <c r="C64255" s="19" t="n">
        <v>0.8537881799004887</v>
      </c>
      <c r="D64255" s="19" t="n">
        <v>0.7811841527012999</v>
      </c>
    </row>
    <row r="64256">
      <c r="B64256" s="8" t="s">
        <v>3862</v>
      </c>
      <c r="C64256" s="15" t="n">
        <v>0.8374568399698221</v>
      </c>
      <c r="D64256" s="15" t="n">
        <v>0.8479104821880319</v>
      </c>
    </row>
    <row r="64257">
      <c r="B64257" s="8" t="s">
        <v>3863</v>
      </c>
      <c r="C64257" s="19" t="n">
        <v>0.880116565441116</v>
      </c>
      <c r="D64257" s="19" t="n">
        <v>0.7899580405186551</v>
      </c>
    </row>
    <row r="64258">
      <c r="B64258" s="8" t="s">
        <v>3864</v>
      </c>
      <c r="C64258" s="15" t="n">
        <v>0.8722032214099835</v>
      </c>
      <c r="D64258" s="15" t="n">
        <v>0.8029227282270155</v>
      </c>
    </row>
    <row r="64259">
      <c r="B64259" s="8" t="s">
        <v>3865</v>
      </c>
      <c r="C64259" s="19" t="n">
        <v>0.8612172770044096</v>
      </c>
      <c r="D64259" s="19" t="n">
        <v>0.8614356831983391</v>
      </c>
    </row>
    <row r="64260">
      <c r="B64260" s="8" t="s">
        <v>3866</v>
      </c>
      <c r="C64260" s="15" t="n">
        <v>0.9001158460201722</v>
      </c>
      <c r="D64260" s="15" t="n">
        <v>0.7939956705264034</v>
      </c>
    </row>
    <row r="64261">
      <c r="B64261" s="8" t="s">
        <v>3867</v>
      </c>
      <c r="C64261" s="19" t="n">
        <v>0.8480687656218637</v>
      </c>
      <c r="D64261" s="19" t="n">
        <v>0.79279871727699</v>
      </c>
    </row>
    <row r="64262">
      <c r="B64262" s="8" t="s">
        <v>3868</v>
      </c>
      <c r="C64262" s="15" t="n">
        <v>0.873184148357925</v>
      </c>
      <c r="D64262" s="15" t="n">
        <v>0.8037287850509021</v>
      </c>
    </row>
    <row r="64263">
      <c r="B64263" s="8" t="s">
        <v>3869</v>
      </c>
      <c r="C64263" s="19" t="n">
        <v>0.8434586210017267</v>
      </c>
      <c r="D64263" s="19" t="n">
        <v>0.810647983341822</v>
      </c>
    </row>
    <row r="64264">
      <c r="B64264" s="8" t="s">
        <v>3870</v>
      </c>
      <c r="C64264" s="15" t="n">
        <v>0.8852825975809219</v>
      </c>
      <c r="D64264" s="15" t="n">
        <v>0.8109823567075121</v>
      </c>
    </row>
    <row r="64265">
      <c r="B64265" s="8" t="s">
        <v>3871</v>
      </c>
      <c r="C64265" s="19" t="n">
        <v>0.8735041264325223</v>
      </c>
      <c r="D64265" s="19" t="n">
        <v>0.8088656338672212</v>
      </c>
    </row>
    <row r="64266">
      <c r="B64266" s="8" t="s">
        <v>3872</v>
      </c>
      <c r="C64266" s="15" t="n">
        <v>0.8789798381612665</v>
      </c>
      <c r="D64266" s="15" t="n">
        <v>0.7967225114722748</v>
      </c>
    </row>
    <row r="64267">
      <c r="B64267" s="8" t="s">
        <v>3873</v>
      </c>
      <c r="C64267" s="19" t="n">
        <v>0.8276661010690926</v>
      </c>
      <c r="D64267" s="19" t="n">
        <v>0.7770688171960629</v>
      </c>
    </row>
    <row r="64268">
      <c r="B64268" s="8" t="s">
        <v>3874</v>
      </c>
      <c r="C64268" s="15" t="n">
        <v>0.8608308942621087</v>
      </c>
      <c r="D64268" s="15" t="n">
        <v>0.8209631624958833</v>
      </c>
    </row>
    <row r="64269">
      <c r="B64269" s="8" t="s">
        <v>3875</v>
      </c>
      <c r="C64269" s="19" t="n">
        <v>0.8123741747287443</v>
      </c>
      <c r="D64269" s="19" t="n">
        <v>0.8414173665504114</v>
      </c>
    </row>
    <row r="64270">
      <c r="B64270" s="8" t="s">
        <v>3876</v>
      </c>
      <c r="C64270" s="15" t="n">
        <v>0.8829671066021368</v>
      </c>
      <c r="D64270" s="15" t="n">
        <v>0.8578882022904052</v>
      </c>
    </row>
    <row r="64271">
      <c r="B64271" s="8" t="s">
        <v>3877</v>
      </c>
      <c r="C64271" s="19" t="n">
        <v>0.8607402969339545</v>
      </c>
      <c r="D64271" s="19" t="n">
        <v>0.7764683645338399</v>
      </c>
    </row>
    <row r="64272">
      <c r="B64272" s="8" t="s">
        <v>3878</v>
      </c>
      <c r="C64272" s="15" t="n">
        <v>0.8470512319317899</v>
      </c>
      <c r="D64272" s="15" t="n">
        <v>0.8186451202131035</v>
      </c>
    </row>
    <row r="64273">
      <c r="B64273" s="8" t="s">
        <v>3879</v>
      </c>
      <c r="C64273" s="19" t="n">
        <v>0.8598169405801551</v>
      </c>
      <c r="D64273" s="19" t="n">
        <v>0.8064371119590579</v>
      </c>
    </row>
    <row r="64274">
      <c r="B64274" s="8" t="s">
        <v>3880</v>
      </c>
      <c r="C64274" s="15" t="n">
        <v>0.8731685298603448</v>
      </c>
      <c r="D64274" s="15" t="n">
        <v>0.7029874681505744</v>
      </c>
    </row>
    <row r="64275">
      <c r="B64275" s="8" t="s">
        <v>3881</v>
      </c>
      <c r="C64275" s="19" t="n">
        <v>0.851464371035241</v>
      </c>
      <c r="D64275" s="19" t="n">
        <v>0.8396522631706296</v>
      </c>
    </row>
    <row r="64276">
      <c r="B64276" s="8" t="s">
        <v>3882</v>
      </c>
      <c r="C64276" s="15" t="n">
        <v>0.9212916572902381</v>
      </c>
      <c r="D64276" s="15" t="n">
        <v>0.8690720618075557</v>
      </c>
    </row>
    <row r="64277">
      <c r="B64277" s="8" t="s">
        <v>3883</v>
      </c>
      <c r="C64277" s="19" t="n">
        <v>0.8396664244772147</v>
      </c>
      <c r="D64277" s="19" t="n">
        <v>0.8050091828078304</v>
      </c>
    </row>
    <row r="64278">
      <c r="B64278" s="8" t="s">
        <v>3884</v>
      </c>
      <c r="C64278" s="15" t="n">
        <v>0.8834637151188208</v>
      </c>
      <c r="D64278" s="15" t="n">
        <v>0.8493314818827855</v>
      </c>
    </row>
    <row r="64279">
      <c r="B64279" s="8" t="s">
        <v>3885</v>
      </c>
      <c r="C64279" s="19" t="n">
        <v>0.9034405846701173</v>
      </c>
      <c r="D64279" s="19" t="n">
        <v>0.7593352031668863</v>
      </c>
    </row>
    <row r="64280">
      <c r="B64280" s="8" t="s">
        <v>3886</v>
      </c>
      <c r="C64280" s="15" t="n">
        <v>0.8990428696750242</v>
      </c>
      <c r="D64280" s="15" t="n">
        <v>0.8272007255052533</v>
      </c>
    </row>
    <row r="64281">
      <c r="B64281" s="8" t="s">
        <v>3887</v>
      </c>
      <c r="C64281" s="19" t="n">
        <v>0.8818500786895682</v>
      </c>
      <c r="D64281" s="19" t="n">
        <v>0.7387243645124643</v>
      </c>
    </row>
    <row r="64282">
      <c r="B64282" s="8" t="s">
        <v>3888</v>
      </c>
      <c r="C64282" s="15" t="n">
        <v>0.8601586999161781</v>
      </c>
      <c r="D64282" s="15" t="n">
        <v>0.8290262359118714</v>
      </c>
    </row>
    <row r="64283">
      <c r="B64283" s="8" t="s">
        <v>3889</v>
      </c>
      <c r="C64283" s="19" t="n">
        <v>0.8639045699642772</v>
      </c>
      <c r="D64283" s="19" t="n">
        <v>0.8363248760727473</v>
      </c>
    </row>
    <row r="64284">
      <c r="B64284" s="8" t="s">
        <v>3890</v>
      </c>
      <c r="C64284" s="15" t="n">
        <v>0.8338470698029283</v>
      </c>
      <c r="D64284" s="15" t="n">
        <v>0.8028764439239068</v>
      </c>
    </row>
    <row r="64285">
      <c r="B64285" s="8" t="s">
        <v>3891</v>
      </c>
      <c r="C64285" s="19" t="n">
        <v>0.9062232518995591</v>
      </c>
      <c r="D64285" s="19" t="n">
        <v>0.8037615341528652</v>
      </c>
    </row>
    <row r="64286">
      <c r="B64286" s="8" t="s">
        <v>3892</v>
      </c>
      <c r="C64286" s="15" t="n">
        <v>0.8402264243636165</v>
      </c>
      <c r="D64286" s="15" t="n">
        <v>0.7851236981033657</v>
      </c>
    </row>
    <row r="64287">
      <c r="B64287" s="8" t="s">
        <v>3893</v>
      </c>
      <c r="C64287" s="19" t="n">
        <v>0.8326604072847108</v>
      </c>
      <c r="D64287" s="19" t="n">
        <v>0.6940240960976957</v>
      </c>
    </row>
    <row r="64288">
      <c r="B64288" s="8" t="s">
        <v>3894</v>
      </c>
      <c r="C64288" s="15" t="n">
        <v>0.869538883385511</v>
      </c>
      <c r="D64288" s="15" t="n">
        <v>0.861884210915037</v>
      </c>
    </row>
    <row r="64289">
      <c r="B64289" s="8" t="s">
        <v>3895</v>
      </c>
      <c r="C64289" s="19" t="n">
        <v>0.8965329557178376</v>
      </c>
      <c r="D64289" s="19" t="n">
        <v>0.825078799626434</v>
      </c>
    </row>
    <row r="64290">
      <c r="B64290" s="8" t="s">
        <v>3896</v>
      </c>
      <c r="C64290" s="15" t="n">
        <v>0.8449865120834565</v>
      </c>
      <c r="D64290" s="15" t="n">
        <v>0.8351981045622205</v>
      </c>
    </row>
    <row r="64291">
      <c r="B64291" s="8" t="s">
        <v>3897</v>
      </c>
      <c r="C64291" s="19" t="n">
        <v>0.8721300118221438</v>
      </c>
      <c r="D64291" s="19" t="n">
        <v>0.8484804322434074</v>
      </c>
    </row>
    <row r="64292">
      <c r="B64292" s="8" t="s">
        <v>3898</v>
      </c>
      <c r="C64292" s="15" t="n">
        <v>0.8307110528949262</v>
      </c>
      <c r="D64292" s="15" t="n">
        <v>0.7506830552431871</v>
      </c>
    </row>
    <row r="64293">
      <c r="B64293" s="8" t="s">
        <v>3899</v>
      </c>
      <c r="C64293" s="19" t="n">
        <v>0.8863416541042036</v>
      </c>
      <c r="D64293" s="19" t="n">
        <v>0.7786920778289548</v>
      </c>
    </row>
    <row r="64294">
      <c r="B64294" s="8" t="s">
        <v>3900</v>
      </c>
      <c r="C64294" s="15" t="n">
        <v>0.8796655711663997</v>
      </c>
      <c r="D64294" s="15" t="n">
        <v>0.8248012987516615</v>
      </c>
    </row>
    <row r="64295">
      <c r="B64295" s="8" t="s">
        <v>3901</v>
      </c>
      <c r="C64295" s="19" t="n">
        <v>0.8281470016399166</v>
      </c>
      <c r="D64295" s="19" t="n">
        <v>0.780539138767875</v>
      </c>
    </row>
    <row r="64296">
      <c r="B64296" s="8" t="s">
        <v>3902</v>
      </c>
      <c r="C64296" s="15" t="n">
        <v>0.8555886674665912</v>
      </c>
      <c r="D64296" s="15" t="n">
        <v>0.7970729066359705</v>
      </c>
    </row>
    <row r="64297">
      <c r="B64297" s="8" t="s">
        <v>3903</v>
      </c>
      <c r="C64297" s="19" t="n">
        <v>0.8706290295889904</v>
      </c>
      <c r="D64297" s="19" t="n">
        <v>0.7313499856253219</v>
      </c>
    </row>
    <row r="64298">
      <c r="B64298" s="8" t="s">
        <v>3904</v>
      </c>
      <c r="C64298" s="15" t="n">
        <v>0.8555844879715575</v>
      </c>
      <c r="D64298" s="15" t="n">
        <v>0.8394043744828099</v>
      </c>
    </row>
    <row r="64299">
      <c r="B64299" s="8" t="s">
        <v>3905</v>
      </c>
      <c r="C64299" s="19" t="n">
        <v>0.8653408667984498</v>
      </c>
      <c r="D64299" s="19" t="n">
        <v>0.7970803493602626</v>
      </c>
    </row>
    <row r="64300">
      <c r="B64300" s="8" t="s">
        <v>3906</v>
      </c>
      <c r="C64300" s="15" t="n">
        <v>0.8475636398378814</v>
      </c>
      <c r="D64300" s="15" t="n">
        <v>0.8460954466321648</v>
      </c>
    </row>
    <row r="64301">
      <c r="B64301" s="8" t="s">
        <v>3907</v>
      </c>
      <c r="C64301" s="19" t="n">
        <v>0.8711907404911572</v>
      </c>
      <c r="D64301" s="19" t="n">
        <v>0.8293231576450635</v>
      </c>
    </row>
    <row r="64302">
      <c r="B64302" s="8" t="s">
        <v>3908</v>
      </c>
      <c r="C64302" s="15" t="n">
        <v>0.8632241153781389</v>
      </c>
      <c r="D64302" s="15" t="n">
        <v>0.8528553042243817</v>
      </c>
    </row>
    <row r="64303">
      <c r="B64303" s="8" t="s">
        <v>3909</v>
      </c>
      <c r="C64303" s="19" t="n">
        <v>0.8839818405861851</v>
      </c>
      <c r="D64303" s="19" t="n">
        <v>0.7872674620737519</v>
      </c>
    </row>
    <row r="64304">
      <c r="B64304" s="8" t="s">
        <v>3910</v>
      </c>
      <c r="C64304" s="15" t="n">
        <v>0.828081633263919</v>
      </c>
      <c r="D64304" s="15" t="n">
        <v>0.7873912768754769</v>
      </c>
    </row>
    <row r="64305">
      <c r="B64305" s="8" t="s">
        <v>3911</v>
      </c>
      <c r="C64305" s="19" t="n">
        <v>0.8890149395185939</v>
      </c>
      <c r="D64305" s="19" t="n">
        <v>0.7978187042262795</v>
      </c>
    </row>
    <row r="64306">
      <c r="B64306" s="8" t="s">
        <v>3912</v>
      </c>
      <c r="C64306" s="15" t="n">
        <v>0.8502778112681458</v>
      </c>
      <c r="D64306" s="15" t="n">
        <v>0.8314488318598734</v>
      </c>
    </row>
    <row r="64307">
      <c r="B64307" s="8" t="s">
        <v>3913</v>
      </c>
      <c r="C64307" s="19" t="n">
        <v>0.8619131821254109</v>
      </c>
      <c r="D64307" s="19" t="n">
        <v>0.8214677065443916</v>
      </c>
    </row>
    <row r="64308">
      <c r="B64308" s="8" t="s">
        <v>3914</v>
      </c>
      <c r="C64308" s="15" t="n">
        <v>0.836899464132648</v>
      </c>
      <c r="D64308" s="15" t="n">
        <v>0.823958599659676</v>
      </c>
    </row>
    <row r="64309">
      <c r="B64309" s="8" t="s">
        <v>3915</v>
      </c>
      <c r="C64309" s="19" t="n">
        <v>0.8640246373406145</v>
      </c>
      <c r="D64309" s="19" t="n">
        <v>0.7768703837117458</v>
      </c>
    </row>
    <row r="64310">
      <c r="B64310" s="8" t="s">
        <v>3916</v>
      </c>
      <c r="C64310" s="15" t="n">
        <v>0.8302687640228666</v>
      </c>
      <c r="D64310" s="15" t="n">
        <v>0.8280030895537615</v>
      </c>
    </row>
    <row r="64311">
      <c r="B64311" s="8" t="s">
        <v>3917</v>
      </c>
      <c r="C64311" s="19" t="n">
        <v>0.8266108930711055</v>
      </c>
      <c r="D64311" s="19" t="n">
        <v>0.8325496434488364</v>
      </c>
    </row>
    <row r="64312">
      <c r="B64312" s="8" t="s">
        <v>3918</v>
      </c>
      <c r="C64312" s="15" t="n">
        <v>0.8501865582468401</v>
      </c>
      <c r="D64312" s="15" t="n">
        <v>0.8421494220771679</v>
      </c>
    </row>
    <row r="64313">
      <c r="B64313" s="8" t="s">
        <v>3919</v>
      </c>
      <c r="C64313" s="19" t="n">
        <v>0.9011953872711519</v>
      </c>
      <c r="D64313" s="19" t="n">
        <v>0.7399720962661377</v>
      </c>
    </row>
    <row r="64314">
      <c r="B64314" s="8" t="s">
        <v>3920</v>
      </c>
      <c r="C64314" s="15" t="n">
        <v>0.8773662452136266</v>
      </c>
      <c r="D64314" s="15" t="n">
        <v>0.8309284725173712</v>
      </c>
    </row>
    <row r="64315">
      <c r="B64315" s="8" t="s">
        <v>3921</v>
      </c>
      <c r="C64315" s="19" t="n">
        <v>0.8605507517922085</v>
      </c>
      <c r="D64315" s="19" t="n">
        <v>0.7865705363268367</v>
      </c>
    </row>
    <row r="64316">
      <c r="B64316" s="8" t="s">
        <v>3922</v>
      </c>
      <c r="C64316" s="15" t="n">
        <v>0.8452834679725312</v>
      </c>
      <c r="D64316" s="15" t="n">
        <v>0.7207642691530669</v>
      </c>
    </row>
    <row r="64317">
      <c r="B64317" s="8" t="s">
        <v>3923</v>
      </c>
      <c r="C64317" s="19" t="n">
        <v>0.8641903174177248</v>
      </c>
      <c r="D64317" s="19" t="n">
        <v>0.8243110625314991</v>
      </c>
    </row>
    <row r="64318">
      <c r="B64318" s="8" t="s">
        <v>3924</v>
      </c>
      <c r="C64318" s="15" t="n">
        <v>0.8731382905613273</v>
      </c>
      <c r="D64318" s="15" t="n">
        <v>0.7758835077069203</v>
      </c>
    </row>
    <row r="64319">
      <c r="B64319" s="8" t="s">
        <v>3925</v>
      </c>
      <c r="C64319" s="19" t="n">
        <v>0.8403871283403234</v>
      </c>
      <c r="D64319" s="19" t="n">
        <v>0.827264360610746</v>
      </c>
    </row>
    <row r="64320">
      <c r="B64320" s="8" t="s">
        <v>3926</v>
      </c>
      <c r="C64320" s="15" t="n">
        <v>0.825210608575779</v>
      </c>
      <c r="D64320" s="15" t="n">
        <v>0.8380689824704651</v>
      </c>
    </row>
    <row r="64321">
      <c r="B64321" s="8" t="s">
        <v>3927</v>
      </c>
      <c r="C64321" s="19" t="n">
        <v>0.8772504047869119</v>
      </c>
      <c r="D64321" s="19" t="n">
        <v>0.7983349481339986</v>
      </c>
    </row>
    <row r="64322">
      <c r="B64322" s="8" t="s">
        <v>3928</v>
      </c>
      <c r="C64322" s="15" t="n">
        <v>0.7573628835649203</v>
      </c>
      <c r="D64322" s="15" t="n">
        <v>0.8094017406692738</v>
      </c>
    </row>
    <row r="64323">
      <c r="B64323" s="8" t="s">
        <v>3929</v>
      </c>
      <c r="C64323" s="19" t="n">
        <v>0.8578811381004017</v>
      </c>
      <c r="D64323" s="19" t="n">
        <v>0.8264156838996995</v>
      </c>
    </row>
    <row r="64324">
      <c r="B64324" s="8" t="s">
        <v>3930</v>
      </c>
      <c r="C64324" s="15" t="n">
        <v>0.7978490686720497</v>
      </c>
      <c r="D64324" s="15" t="n">
        <v>0.8158439031883029</v>
      </c>
    </row>
    <row r="64325">
      <c r="B64325" s="8" t="s">
        <v>3931</v>
      </c>
      <c r="C64325" s="19" t="n">
        <v>0.8415780780505548</v>
      </c>
      <c r="D64325" s="19" t="n">
        <v>0.8136371889190018</v>
      </c>
    </row>
    <row r="64326">
      <c r="B64326" s="8" t="s">
        <v>3932</v>
      </c>
      <c r="C64326" s="15" t="n">
        <v>0.854922884430841</v>
      </c>
      <c r="D64326" s="15" t="n">
        <v>0.7250722392955568</v>
      </c>
    </row>
    <row r="64327">
      <c r="B64327" s="8" t="s">
        <v>3933</v>
      </c>
      <c r="C64327" s="19" t="n">
        <v>0.9030316534801649</v>
      </c>
      <c r="D64327" s="19" t="n">
        <v>0.8461872349423767</v>
      </c>
    </row>
    <row r="64328">
      <c r="B64328" s="8" t="s">
        <v>3934</v>
      </c>
      <c r="C64328" s="15" t="n">
        <v>0.8377769630045073</v>
      </c>
      <c r="D64328" s="15" t="n">
        <v>0.8689954306241443</v>
      </c>
    </row>
    <row r="64329">
      <c r="B64329" s="8" t="s">
        <v>3935</v>
      </c>
      <c r="C64329" s="19" t="n">
        <v>0.8246065749153382</v>
      </c>
      <c r="D64329" s="19" t="n">
        <v>0.7584625835595252</v>
      </c>
    </row>
    <row r="64330">
      <c r="B64330" s="8" t="s">
        <v>3936</v>
      </c>
      <c r="C64330" s="15" t="n">
        <v>0.8491691301820954</v>
      </c>
      <c r="D64330" s="15" t="n">
        <v>0.8608288351660777</v>
      </c>
    </row>
    <row r="64331">
      <c r="B64331" s="8" t="s">
        <v>3937</v>
      </c>
      <c r="C64331" s="19" t="n">
        <v>0.8897024491028682</v>
      </c>
      <c r="D64331" s="19" t="n">
        <v>0.8264346279466155</v>
      </c>
    </row>
    <row r="64332">
      <c r="B64332" s="8" t="s">
        <v>3938</v>
      </c>
      <c r="C64332" s="15" t="n">
        <v>0.8572938952747154</v>
      </c>
      <c r="D64332" s="15" t="n">
        <v>0.836320309282664</v>
      </c>
    </row>
    <row r="64333">
      <c r="B64333" s="8" t="s">
        <v>3939</v>
      </c>
      <c r="C64333" s="19" t="n">
        <v>0.8723809220585017</v>
      </c>
      <c r="D64333" s="19" t="n">
        <v>0.823819675155838</v>
      </c>
    </row>
    <row r="64334">
      <c r="B64334" s="8" t="s">
        <v>3940</v>
      </c>
      <c r="C64334" s="15" t="n">
        <v>0.8663097304560156</v>
      </c>
      <c r="D64334" s="15" t="n">
        <v>0.7861744079863657</v>
      </c>
    </row>
    <row r="64335">
      <c r="B64335" s="8" t="s">
        <v>3941</v>
      </c>
      <c r="C64335" s="19" t="n">
        <v>0.8402857454695235</v>
      </c>
      <c r="D64335" s="19" t="n">
        <v>0.735429229787736</v>
      </c>
    </row>
    <row r="64336">
      <c r="B64336" s="8" t="s">
        <v>3942</v>
      </c>
      <c r="C64336" s="15" t="n">
        <v>0.8938399052337272</v>
      </c>
      <c r="D64336" s="15" t="n">
        <v>0.7919870547758768</v>
      </c>
    </row>
    <row r="64337">
      <c r="B64337" s="8" t="s">
        <v>3943</v>
      </c>
      <c r="C64337" s="19" t="n">
        <v>0.8556150192121607</v>
      </c>
      <c r="D64337" s="19" t="n">
        <v>0.781078471563839</v>
      </c>
    </row>
    <row r="64338">
      <c r="B64338" s="8" t="s">
        <v>3944</v>
      </c>
      <c r="C64338" s="15" t="n">
        <v>0.8362397950963328</v>
      </c>
      <c r="D64338" s="15" t="n">
        <v>0.7759876915791069</v>
      </c>
    </row>
    <row r="64339">
      <c r="B64339" s="8" t="s">
        <v>3945</v>
      </c>
      <c r="C64339" s="19" t="n">
        <v>0.8529778441902149</v>
      </c>
      <c r="D64339" s="19" t="n">
        <v>0.7891206252492377</v>
      </c>
    </row>
    <row r="64340">
      <c r="B64340" s="8" t="s">
        <v>3946</v>
      </c>
      <c r="C64340" s="15" t="n">
        <v>0.8585716836359965</v>
      </c>
      <c r="D64340" s="15" t="n">
        <v>0.8721342339503967</v>
      </c>
    </row>
    <row r="64341">
      <c r="B64341" s="8" t="s">
        <v>3947</v>
      </c>
      <c r="C64341" s="19" t="n">
        <v>0.8453366972596233</v>
      </c>
      <c r="D64341" s="19" t="n">
        <v>0.8035903684259301</v>
      </c>
    </row>
    <row r="64342">
      <c r="B64342" s="8" t="s">
        <v>3948</v>
      </c>
      <c r="C64342" s="15" t="n">
        <v>0.8643463437250514</v>
      </c>
      <c r="D64342" s="15" t="n">
        <v>0.8272702036698067</v>
      </c>
    </row>
    <row r="64343">
      <c r="B64343" s="8" t="s">
        <v>3949</v>
      </c>
      <c r="C64343" s="19" t="n">
        <v>0.9006650625779503</v>
      </c>
      <c r="D64343" s="19" t="n">
        <v>0.7819518045583652</v>
      </c>
    </row>
    <row r="64344">
      <c r="B64344" s="8" t="s">
        <v>3950</v>
      </c>
      <c r="C64344" s="15" t="n">
        <v>0.8896590082516048</v>
      </c>
      <c r="D64344" s="15" t="n">
        <v>0.8361619008371861</v>
      </c>
    </row>
    <row r="64345">
      <c r="B64345" s="8" t="s">
        <v>3951</v>
      </c>
      <c r="C64345" s="19" t="n">
        <v>0.8037039656085917</v>
      </c>
      <c r="D64345" s="19" t="n">
        <v>0.7647998825535874</v>
      </c>
    </row>
    <row r="64346">
      <c r="B64346" s="8" t="s">
        <v>3952</v>
      </c>
      <c r="C64346" s="15" t="n">
        <v>0.8249493305164254</v>
      </c>
      <c r="D64346" s="15" t="n">
        <v>0.7613060849464215</v>
      </c>
    </row>
    <row r="64347">
      <c r="B64347" s="8" t="s">
        <v>3953</v>
      </c>
      <c r="C64347" s="19" t="n">
        <v>0.8613070185575644</v>
      </c>
      <c r="D64347" s="19" t="n">
        <v>0.8534664514204541</v>
      </c>
    </row>
    <row r="64348">
      <c r="B64348" s="8" t="s">
        <v>3954</v>
      </c>
      <c r="C64348" s="15" t="n">
        <v>0.8308740889026416</v>
      </c>
      <c r="D64348" s="15" t="n">
        <v>0.7933650637673884</v>
      </c>
    </row>
    <row r="64349">
      <c r="B64349" s="8" t="s">
        <v>3955</v>
      </c>
      <c r="C64349" s="19" t="n">
        <v>0.8458666122864248</v>
      </c>
      <c r="D64349" s="19" t="n">
        <v>0.8427284589968996</v>
      </c>
    </row>
    <row r="64350">
      <c r="B64350" s="8" t="s">
        <v>3956</v>
      </c>
      <c r="C64350" s="15" t="n">
        <v>0.8451829710147986</v>
      </c>
      <c r="D64350" s="15" t="n">
        <v>0.7510769044679093</v>
      </c>
    </row>
    <row r="64351">
      <c r="B64351" s="8" t="s">
        <v>3957</v>
      </c>
      <c r="C64351" s="19" t="n">
        <v>0.8477385755564222</v>
      </c>
      <c r="D64351" s="19" t="n">
        <v>0.8298447934218478</v>
      </c>
    </row>
    <row r="64352">
      <c r="B64352" s="8" t="s">
        <v>3958</v>
      </c>
      <c r="C64352" s="15" t="n">
        <v>0.8141253204298918</v>
      </c>
      <c r="D64352" s="15" t="n">
        <v>0.7886241097832869</v>
      </c>
    </row>
    <row r="64353">
      <c r="B64353" s="8" t="s">
        <v>3959</v>
      </c>
      <c r="C64353" s="19" t="n">
        <v>0.8402031119287146</v>
      </c>
      <c r="D64353" s="19" t="n">
        <v>0.7885479117703303</v>
      </c>
    </row>
    <row r="64354">
      <c r="B64354" s="8" t="s">
        <v>3960</v>
      </c>
      <c r="C64354" s="15" t="n">
        <v>0.8583421413411534</v>
      </c>
      <c r="D64354" s="15" t="n">
        <v>0.7962532055866707</v>
      </c>
    </row>
    <row r="64355">
      <c r="B64355" s="8" t="s">
        <v>3961</v>
      </c>
      <c r="C64355" s="19" t="n">
        <v>0.7783372844948374</v>
      </c>
      <c r="D64355" s="19" t="n">
        <v>0.7537713764963186</v>
      </c>
    </row>
    <row r="64356">
      <c r="B64356" s="8" t="s">
        <v>3962</v>
      </c>
      <c r="C64356" s="15" t="n">
        <v>0.854080173578691</v>
      </c>
      <c r="D64356" s="15" t="n">
        <v>0.8470198700367837</v>
      </c>
    </row>
    <row r="64357">
      <c r="B64357" s="8" t="s">
        <v>3963</v>
      </c>
      <c r="C64357" s="19" t="n">
        <v>0.8919686662339162</v>
      </c>
      <c r="D64357" s="19" t="n">
        <v>0.8269522765681873</v>
      </c>
    </row>
    <row r="64358">
      <c r="B64358" s="8" t="s">
        <v>3964</v>
      </c>
      <c r="C64358" s="15" t="n">
        <v>0.8407953328355074</v>
      </c>
      <c r="D64358" s="15" t="n">
        <v>0.8259738806426796</v>
      </c>
    </row>
    <row r="64359">
      <c r="B64359" s="8" t="s">
        <v>3965</v>
      </c>
      <c r="C64359" s="19" t="n">
        <v>0.8606213057583327</v>
      </c>
      <c r="D64359" s="19" t="n">
        <v>0.8577244827163757</v>
      </c>
    </row>
    <row r="64360">
      <c r="B64360" s="8" t="s">
        <v>3966</v>
      </c>
      <c r="C64360" s="15" t="n">
        <v>0.8821164771824722</v>
      </c>
      <c r="D64360" s="15" t="n">
        <v>0.7481613234649868</v>
      </c>
    </row>
    <row r="64361">
      <c r="B64361" s="8" t="s">
        <v>3967</v>
      </c>
      <c r="C64361" s="19" t="n">
        <v>0.8727789878911838</v>
      </c>
      <c r="D64361" s="19" t="n">
        <v>0.8544823821160435</v>
      </c>
    </row>
    <row r="64362">
      <c r="B64362" s="8" t="s">
        <v>3968</v>
      </c>
      <c r="C64362" s="15" t="n">
        <v>0.8759004707003542</v>
      </c>
      <c r="D64362" s="15" t="n">
        <v>0.8626405537990706</v>
      </c>
    </row>
    <row r="64363">
      <c r="B64363" s="8" t="s">
        <v>3969</v>
      </c>
      <c r="C64363" s="19" t="n">
        <v>0.8398197081446005</v>
      </c>
      <c r="D64363" s="19" t="n">
        <v>0.7597907671335725</v>
      </c>
    </row>
    <row r="64364">
      <c r="B64364" s="8" t="s">
        <v>3970</v>
      </c>
      <c r="C64364" s="15" t="n">
        <v>0.8665835740314064</v>
      </c>
      <c r="D64364" s="15" t="n">
        <v>0.7505479876283986</v>
      </c>
    </row>
    <row r="64365">
      <c r="B64365" s="8" t="s">
        <v>3971</v>
      </c>
      <c r="C64365" s="19" t="n">
        <v>0.8492476716624128</v>
      </c>
      <c r="D64365" s="19" t="n">
        <v>0.7925060168544957</v>
      </c>
    </row>
    <row r="64366">
      <c r="B64366" s="8" t="s">
        <v>3972</v>
      </c>
      <c r="C64366" s="15" t="n">
        <v>0.9050917605066293</v>
      </c>
      <c r="D64366" s="15" t="n">
        <v>0.8058644736877875</v>
      </c>
    </row>
    <row r="64367">
      <c r="B64367" s="8" t="s">
        <v>3973</v>
      </c>
      <c r="C64367" s="19" t="n">
        <v>0.7919937312437854</v>
      </c>
      <c r="D64367" s="19" t="n">
        <v>0.7805854045170746</v>
      </c>
    </row>
    <row r="64368">
      <c r="B64368" s="8" t="s">
        <v>3974</v>
      </c>
      <c r="C64368" s="15" t="n">
        <v>0.836842641848393</v>
      </c>
      <c r="D64368" s="15" t="n">
        <v>0.8192377284423912</v>
      </c>
    </row>
    <row r="64369">
      <c r="B64369" s="8" t="s">
        <v>3975</v>
      </c>
      <c r="C64369" s="19" t="n">
        <v>0.8786057686086808</v>
      </c>
      <c r="D64369" s="19" t="n">
        <v>0.7808796579902414</v>
      </c>
    </row>
    <row r="64370">
      <c r="B64370" s="8" t="s">
        <v>3976</v>
      </c>
      <c r="C64370" s="15" t="n">
        <v>0.8913053264938046</v>
      </c>
      <c r="D64370" s="15" t="n">
        <v>0.855490629029497</v>
      </c>
    </row>
    <row r="64371">
      <c r="B64371" s="8" t="s">
        <v>3977</v>
      </c>
      <c r="C64371" s="19" t="n">
        <v>0.8748668006073127</v>
      </c>
      <c r="D64371" s="19" t="n">
        <v>0.8129986987738204</v>
      </c>
    </row>
    <row r="64372">
      <c r="B64372" s="8" t="s">
        <v>3978</v>
      </c>
      <c r="C64372" s="15" t="n">
        <v>0.8663304537896926</v>
      </c>
      <c r="D64372" s="15" t="n">
        <v>0.8029021569654565</v>
      </c>
    </row>
    <row r="64373">
      <c r="B64373" s="8" t="s">
        <v>3979</v>
      </c>
      <c r="C64373" s="19" t="n">
        <v>0.834742523406579</v>
      </c>
      <c r="D64373" s="19" t="n">
        <v>0.7835557974053973</v>
      </c>
    </row>
    <row r="64374">
      <c r="B64374" s="8" t="s">
        <v>3980</v>
      </c>
      <c r="C64374" s="15" t="n">
        <v>0.842984558400915</v>
      </c>
      <c r="D64374" s="15" t="n">
        <v>0.7718960519676034</v>
      </c>
    </row>
    <row r="64375">
      <c r="B64375" s="8" t="s">
        <v>3981</v>
      </c>
      <c r="C64375" s="19" t="n">
        <v>0.8787613181203663</v>
      </c>
      <c r="D64375" s="19" t="n">
        <v>0.8667002873284042</v>
      </c>
    </row>
    <row r="64376">
      <c r="B64376" s="8" t="s">
        <v>3982</v>
      </c>
      <c r="C64376" s="15" t="n">
        <v>0.8216517940729935</v>
      </c>
      <c r="D64376" s="15" t="n">
        <v>0.6893303298160538</v>
      </c>
    </row>
    <row r="64377">
      <c r="B64377" s="8" t="s">
        <v>3983</v>
      </c>
      <c r="C64377" s="19" t="n">
        <v>0.8139123493134773</v>
      </c>
      <c r="D64377" s="19" t="n">
        <v>0.798100878281734</v>
      </c>
    </row>
    <row r="64378">
      <c r="B64378" s="8" t="s">
        <v>3984</v>
      </c>
      <c r="C64378" s="15" t="n">
        <v>0.8327812264280767</v>
      </c>
      <c r="D64378" s="15" t="n">
        <v>0.8295503801041324</v>
      </c>
    </row>
    <row r="64379">
      <c r="B64379" s="8" t="s">
        <v>3985</v>
      </c>
      <c r="C64379" s="19" t="n">
        <v>0.8599550199295013</v>
      </c>
      <c r="D64379" s="19" t="n">
        <v>0.8429029350077286</v>
      </c>
    </row>
    <row r="64380">
      <c r="B64380" s="8" t="s">
        <v>3986</v>
      </c>
      <c r="C64380" s="15" t="n">
        <v>0.8634383913007072</v>
      </c>
      <c r="D64380" s="15" t="n">
        <v>0.8544376980985613</v>
      </c>
    </row>
    <row r="64381">
      <c r="B64381" s="8" t="s">
        <v>3987</v>
      </c>
      <c r="C64381" s="19" t="n">
        <v>0.8885992774155325</v>
      </c>
      <c r="D64381" s="19" t="n">
        <v>0.7991149215014168</v>
      </c>
    </row>
    <row r="64382">
      <c r="B64382" s="8" t="s">
        <v>3988</v>
      </c>
      <c r="C64382" s="15" t="n">
        <v>0.9067089020243565</v>
      </c>
      <c r="D64382" s="15" t="n">
        <v>0.7612474184438209</v>
      </c>
    </row>
    <row r="64383">
      <c r="B64383" s="8" t="s">
        <v>3989</v>
      </c>
      <c r="C64383" s="19" t="n">
        <v>0.8108329910537926</v>
      </c>
      <c r="D64383" s="19" t="n">
        <v>0.7995408721406067</v>
      </c>
    </row>
    <row r="64384">
      <c r="B64384" s="8" t="s">
        <v>3990</v>
      </c>
      <c r="C64384" s="15" t="n">
        <v>0.8290506284105045</v>
      </c>
      <c r="D64384" s="15" t="n">
        <v>0.7721343048637189</v>
      </c>
    </row>
    <row r="64385">
      <c r="B64385" s="8" t="s">
        <v>3991</v>
      </c>
      <c r="C64385" s="19" t="n">
        <v>0.8402153833301739</v>
      </c>
      <c r="D64385" s="19" t="n">
        <v>0.8552437442814688</v>
      </c>
    </row>
    <row r="64386">
      <c r="B64386" s="8" t="s">
        <v>3992</v>
      </c>
      <c r="C64386" s="15" t="n">
        <v>0.8809554724302507</v>
      </c>
      <c r="D64386" s="15" t="n">
        <v>0.7624975553403471</v>
      </c>
    </row>
    <row r="64387">
      <c r="B64387" s="8" t="s">
        <v>3993</v>
      </c>
      <c r="C64387" s="19" t="n">
        <v>0.8814781525528779</v>
      </c>
      <c r="D64387" s="19" t="n">
        <v>0.81404998059506</v>
      </c>
    </row>
    <row r="64388">
      <c r="B64388" s="8" t="s">
        <v>3994</v>
      </c>
      <c r="C64388" s="15" t="n">
        <v>0.8824089842364952</v>
      </c>
      <c r="D64388" s="15" t="n">
        <v>0.7832386527259076</v>
      </c>
    </row>
    <row r="64389">
      <c r="B64389" s="8" t="s">
        <v>3995</v>
      </c>
      <c r="C64389" s="19" t="n">
        <v>0.8387402502549529</v>
      </c>
      <c r="D64389" s="19" t="n">
        <v>0.8147288900315406</v>
      </c>
    </row>
    <row r="64390">
      <c r="B64390" s="8" t="s">
        <v>3996</v>
      </c>
      <c r="C64390" s="15" t="n">
        <v>0.8466907309854119</v>
      </c>
      <c r="D64390" s="15" t="n">
        <v>0.8857878327731717</v>
      </c>
    </row>
    <row r="64391">
      <c r="B64391" s="8" t="s">
        <v>3997</v>
      </c>
      <c r="C64391" s="19" t="n">
        <v>0.8657101638928771</v>
      </c>
      <c r="D64391" s="19" t="n">
        <v>0.8312853892046576</v>
      </c>
    </row>
    <row r="64392">
      <c r="B64392" s="8" t="s">
        <v>3998</v>
      </c>
      <c r="C64392" s="15" t="n">
        <v>0.8602020974224444</v>
      </c>
      <c r="D64392" s="15" t="n">
        <v>0.7599410801213408</v>
      </c>
    </row>
    <row r="64393">
      <c r="B64393" s="8" t="s">
        <v>3999</v>
      </c>
      <c r="C64393" s="19" t="n">
        <v>0.8591060961962638</v>
      </c>
      <c r="D64393" s="19" t="n">
        <v>0.8032441075418634</v>
      </c>
    </row>
    <row r="64394">
      <c r="B64394" s="8" t="s">
        <v>4000</v>
      </c>
      <c r="C64394" s="15" t="n">
        <v>0.8206664006076029</v>
      </c>
      <c r="D64394" s="15" t="n">
        <v>0.8449424012807419</v>
      </c>
    </row>
    <row r="64395">
      <c r="B64395" s="8" t="s">
        <v>4001</v>
      </c>
      <c r="C64395" s="19" t="n">
        <v>0.8510279191982881</v>
      </c>
      <c r="D64395" s="19" t="n">
        <v>0.8316370801923837</v>
      </c>
    </row>
    <row r="64396">
      <c r="B64396" s="8" t="s">
        <v>4002</v>
      </c>
      <c r="C64396" s="15" t="n">
        <v>0.8437986469286389</v>
      </c>
      <c r="D64396" s="15" t="n">
        <v>0.7763158122397381</v>
      </c>
    </row>
    <row r="64397">
      <c r="B64397" s="8" t="s">
        <v>4003</v>
      </c>
      <c r="C64397" s="19" t="n">
        <v>0.838288282430688</v>
      </c>
      <c r="D64397" s="19" t="n">
        <v>0.7467285093283899</v>
      </c>
    </row>
    <row r="64398">
      <c r="B64398" s="8" t="s">
        <v>4004</v>
      </c>
      <c r="C64398" s="15" t="n">
        <v>0.8417602999556325</v>
      </c>
      <c r="D64398" s="15" t="n">
        <v>0.7770359944905878</v>
      </c>
    </row>
    <row r="64399">
      <c r="B64399" s="8" t="s">
        <v>4005</v>
      </c>
      <c r="C64399" s="19" t="n">
        <v>0.8393658430926676</v>
      </c>
      <c r="D64399" s="19" t="n">
        <v>0.7964862524490535</v>
      </c>
    </row>
    <row r="64400">
      <c r="B64400" s="8" t="s">
        <v>4006</v>
      </c>
      <c r="C64400" s="15" t="n">
        <v>0.8571811157355572</v>
      </c>
      <c r="D64400" s="15" t="n">
        <v>0.8218092477296425</v>
      </c>
    </row>
    <row r="64401">
      <c r="B64401" s="8" t="s">
        <v>4007</v>
      </c>
      <c r="C64401" s="19" t="n">
        <v>0.8149674492554264</v>
      </c>
      <c r="D64401" s="19" t="n">
        <v>0.8277786360679111</v>
      </c>
    </row>
    <row r="64402">
      <c r="B64402" s="8" t="s">
        <v>4008</v>
      </c>
      <c r="C64402" s="15" t="n">
        <v>0.8699447751065351</v>
      </c>
      <c r="D64402" s="15" t="n">
        <v>0.8336292900025779</v>
      </c>
    </row>
    <row r="64403">
      <c r="B64403" s="8" t="s">
        <v>4009</v>
      </c>
      <c r="C64403" s="19" t="n">
        <v>0.8447286296349867</v>
      </c>
      <c r="D64403" s="19" t="n">
        <v>0.8406212936295725</v>
      </c>
    </row>
    <row r="64404">
      <c r="B64404" s="8" t="s">
        <v>4010</v>
      </c>
      <c r="C64404" s="15" t="n">
        <v>0.8868277962227085</v>
      </c>
      <c r="D64404" s="15" t="n">
        <v>0.8271559574770828</v>
      </c>
    </row>
    <row r="64405">
      <c r="B64405" s="8" t="s">
        <v>4011</v>
      </c>
      <c r="C64405" s="19" t="n">
        <v>0.8688666637868283</v>
      </c>
      <c r="D64405" s="19" t="n">
        <v>0.7861599221141785</v>
      </c>
    </row>
    <row r="64406">
      <c r="B64406" s="8" t="s">
        <v>4012</v>
      </c>
      <c r="C64406" s="15" t="n">
        <v>0.7806042762826468</v>
      </c>
      <c r="D64406" s="15" t="n">
        <v>0.8358654891203856</v>
      </c>
    </row>
    <row r="64407">
      <c r="B64407" s="8" t="s">
        <v>4013</v>
      </c>
      <c r="C64407" s="19" t="n">
        <v>0.8368215373869572</v>
      </c>
      <c r="D64407" s="19" t="n">
        <v>0.8387132534904328</v>
      </c>
    </row>
    <row r="64408">
      <c r="B64408" s="8" t="s">
        <v>4014</v>
      </c>
      <c r="C64408" s="15" t="n">
        <v>0.8522958063278046</v>
      </c>
      <c r="D64408" s="15" t="n">
        <v>0.8057447734114773</v>
      </c>
    </row>
    <row r="64409">
      <c r="B64409" s="8" t="s">
        <v>4015</v>
      </c>
      <c r="C64409" s="19" t="n">
        <v>0.7758947804440592</v>
      </c>
      <c r="D64409" s="19" t="n">
        <v>0.7728770102761424</v>
      </c>
    </row>
    <row r="64410">
      <c r="B64410" s="8" t="s">
        <v>4016</v>
      </c>
      <c r="C64410" s="15" t="n">
        <v>0.8818677851469134</v>
      </c>
      <c r="D64410" s="15" t="n">
        <v>0.8247374119792108</v>
      </c>
    </row>
    <row r="64411">
      <c r="B64411" s="8" t="s">
        <v>4017</v>
      </c>
      <c r="C64411" s="19" t="n">
        <v>0.8373744372729468</v>
      </c>
      <c r="D64411" s="19" t="n">
        <v>0.8393388966295944</v>
      </c>
    </row>
    <row r="64412">
      <c r="B64412" s="8" t="s">
        <v>4018</v>
      </c>
      <c r="C64412" s="15" t="n">
        <v>0.8117306588551718</v>
      </c>
      <c r="D64412" s="15" t="n">
        <v>0.796124422559308</v>
      </c>
    </row>
    <row r="64413">
      <c r="B64413" s="8" t="s">
        <v>4019</v>
      </c>
      <c r="C64413" s="19" t="n">
        <v>0.8680216091930987</v>
      </c>
      <c r="D64413" s="19" t="n">
        <v>0.8673995847263365</v>
      </c>
    </row>
    <row r="64414">
      <c r="B64414" s="8" t="s">
        <v>4020</v>
      </c>
      <c r="C64414" s="15" t="n">
        <v>0.8470501550671918</v>
      </c>
      <c r="D64414" s="15" t="n">
        <v>0.8296600182439706</v>
      </c>
    </row>
    <row r="64415">
      <c r="B64415" s="8" t="s">
        <v>4021</v>
      </c>
      <c r="C64415" s="19" t="n">
        <v>0.8633078176858378</v>
      </c>
      <c r="D64415" s="19" t="n">
        <v>0.7783002033566903</v>
      </c>
    </row>
    <row r="64416">
      <c r="B64416" s="8" t="s">
        <v>4022</v>
      </c>
      <c r="C64416" s="15" t="n">
        <v>0.8877230888284242</v>
      </c>
      <c r="D64416" s="15" t="n">
        <v>0.796649151039473</v>
      </c>
    </row>
    <row r="64417">
      <c r="B64417" s="8" t="s">
        <v>4023</v>
      </c>
      <c r="C64417" s="19" t="n">
        <v>0.8242361806643372</v>
      </c>
      <c r="D64417" s="19" t="n">
        <v>0.8252967299837577</v>
      </c>
    </row>
    <row r="64418">
      <c r="B64418" s="8" t="s">
        <v>4024</v>
      </c>
      <c r="C64418" s="15" t="n">
        <v>0.8644177737374868</v>
      </c>
      <c r="D64418" s="15" t="n">
        <v>0.8300192999888818</v>
      </c>
    </row>
    <row r="64419">
      <c r="B64419" s="8" t="s">
        <v>4025</v>
      </c>
      <c r="C64419" s="19" t="n">
        <v>0.8107415196338702</v>
      </c>
      <c r="D64419" s="19" t="n">
        <v>0.7739488475356522</v>
      </c>
    </row>
    <row r="64420">
      <c r="B64420" s="8" t="s">
        <v>4026</v>
      </c>
      <c r="C64420" s="15" t="n">
        <v>0.8494532683304208</v>
      </c>
      <c r="D64420" s="15" t="n">
        <v>0.8888838142268392</v>
      </c>
    </row>
    <row r="64421">
      <c r="B64421" s="8" t="s">
        <v>4027</v>
      </c>
      <c r="C64421" s="19" t="n">
        <v>0.8466778116739598</v>
      </c>
      <c r="D64421" s="19" t="n">
        <v>0.8400493856792964</v>
      </c>
    </row>
    <row r="64422">
      <c r="B64422" s="8" t="s">
        <v>4028</v>
      </c>
      <c r="C64422" s="15" t="n">
        <v>0.854658873491152</v>
      </c>
      <c r="D64422" s="15" t="n">
        <v>0.7766521210764121</v>
      </c>
    </row>
    <row r="64423">
      <c r="B64423" s="8" t="s">
        <v>4029</v>
      </c>
      <c r="C64423" s="19" t="n">
        <v>0.830103124382442</v>
      </c>
      <c r="D64423" s="19" t="n">
        <v>0.8093473257273051</v>
      </c>
    </row>
    <row r="64424">
      <c r="B64424" s="8" t="s">
        <v>4030</v>
      </c>
      <c r="C64424" s="15" t="n">
        <v>0.8380226703847882</v>
      </c>
      <c r="D64424" s="15" t="n">
        <v>0.7258760581549644</v>
      </c>
    </row>
    <row r="64425">
      <c r="B64425" s="8" t="s">
        <v>4031</v>
      </c>
      <c r="C64425" s="19" t="n">
        <v>0.87214029977886</v>
      </c>
      <c r="D64425" s="19" t="n">
        <v>0.832035007616811</v>
      </c>
    </row>
    <row r="64426">
      <c r="B64426" s="8" t="s">
        <v>4032</v>
      </c>
      <c r="C64426" s="15" t="n">
        <v>0.9038254774295241</v>
      </c>
      <c r="D64426" s="15" t="n">
        <v>0.8305028937206593</v>
      </c>
    </row>
    <row r="64427">
      <c r="B64427" s="8" t="s">
        <v>4033</v>
      </c>
      <c r="C64427" s="19" t="n">
        <v>0.848241574114847</v>
      </c>
      <c r="D64427" s="19" t="n">
        <v>0.8266239914619768</v>
      </c>
    </row>
    <row r="64428">
      <c r="B64428" s="8" t="s">
        <v>4034</v>
      </c>
      <c r="C64428" s="15" t="n">
        <v>0.7602944245460481</v>
      </c>
      <c r="D64428" s="15" t="n">
        <v>0.754289328153656</v>
      </c>
    </row>
    <row r="64429">
      <c r="B64429" s="8" t="s">
        <v>4035</v>
      </c>
      <c r="C64429" s="19" t="n">
        <v>0.8749738660269343</v>
      </c>
      <c r="D64429" s="19" t="n">
        <v>0.8336433556702612</v>
      </c>
    </row>
    <row r="64430">
      <c r="B64430" s="8" t="s">
        <v>4036</v>
      </c>
      <c r="C64430" s="15" t="n">
        <v>0.8821617560739882</v>
      </c>
      <c r="D64430" s="15" t="n">
        <v>0.8066889245589254</v>
      </c>
    </row>
    <row r="64431">
      <c r="B64431" s="8" t="s">
        <v>4037</v>
      </c>
      <c r="C64431" s="19" t="n">
        <v>0.8593455319211197</v>
      </c>
      <c r="D64431" s="19" t="n">
        <v>0.7778480154209918</v>
      </c>
    </row>
    <row r="64432">
      <c r="B64432" s="8" t="s">
        <v>4038</v>
      </c>
      <c r="C64432" s="15" t="n">
        <v>0.8396065369728002</v>
      </c>
      <c r="D64432" s="15" t="n">
        <v>0.7877450466491136</v>
      </c>
    </row>
    <row r="64433">
      <c r="B64433" s="8" t="s">
        <v>4039</v>
      </c>
      <c r="C64433" s="19" t="n">
        <v>0.8817343801715023</v>
      </c>
      <c r="D64433" s="19" t="n">
        <v>0.8363102180711723</v>
      </c>
    </row>
    <row r="64434">
      <c r="B64434" s="8" t="s">
        <v>4040</v>
      </c>
      <c r="C64434" s="15" t="n">
        <v>0.8112585529530949</v>
      </c>
      <c r="D64434" s="15" t="n">
        <v>0.8208722866552131</v>
      </c>
    </row>
    <row r="64435">
      <c r="B64435" s="8" t="s">
        <v>4041</v>
      </c>
      <c r="C64435" s="19" t="n">
        <v>0.8372969923664295</v>
      </c>
      <c r="D64435" s="19" t="n">
        <v>0.7272615053785171</v>
      </c>
    </row>
    <row r="64436">
      <c r="B64436" s="8" t="s">
        <v>4042</v>
      </c>
      <c r="C64436" s="15" t="n">
        <v>0.7855393229452291</v>
      </c>
      <c r="D64436" s="15" t="n">
        <v>0.8058967906585246</v>
      </c>
    </row>
    <row r="64437">
      <c r="B64437" s="8" t="s">
        <v>4043</v>
      </c>
      <c r="C64437" s="19" t="n">
        <v>0.8585781434266165</v>
      </c>
      <c r="D64437" s="19" t="n">
        <v>0.8472115682752714</v>
      </c>
    </row>
    <row r="64438">
      <c r="B64438" s="8" t="s">
        <v>4044</v>
      </c>
      <c r="C64438" s="15" t="n">
        <v>0.8318045357160387</v>
      </c>
      <c r="D64438" s="15" t="n">
        <v>0.8336315582841624</v>
      </c>
    </row>
    <row r="64439">
      <c r="B64439" s="8" t="s">
        <v>4045</v>
      </c>
      <c r="C64439" s="19" t="n">
        <v>0.8735595086778358</v>
      </c>
      <c r="D64439" s="19" t="n">
        <v>0.8160011257212217</v>
      </c>
    </row>
    <row r="64440">
      <c r="B64440" s="8" t="s">
        <v>4046</v>
      </c>
      <c r="C64440" s="15" t="n">
        <v>0.8088342154994618</v>
      </c>
      <c r="D64440" s="15" t="n">
        <v>0.797049330032968</v>
      </c>
    </row>
    <row r="64441">
      <c r="B64441" s="8" t="s">
        <v>4047</v>
      </c>
      <c r="C64441" s="19" t="n">
        <v>0.8469141065862329</v>
      </c>
      <c r="D64441" s="19" t="n">
        <v>0.8386489721838593</v>
      </c>
    </row>
    <row r="64442">
      <c r="B64442" s="8" t="s">
        <v>4048</v>
      </c>
      <c r="C64442" s="15" t="n">
        <v>0.8224403130970576</v>
      </c>
      <c r="D64442" s="15" t="n">
        <v>0.7763438204053382</v>
      </c>
    </row>
    <row r="64443">
      <c r="B64443" s="8" t="s">
        <v>4049</v>
      </c>
      <c r="C64443" s="19" t="n">
        <v>0.8434893127207574</v>
      </c>
      <c r="D64443" s="19" t="n">
        <v>0.8485450422176276</v>
      </c>
    </row>
    <row r="64444">
      <c r="B64444" s="8" t="s">
        <v>4050</v>
      </c>
      <c r="C64444" s="15" t="n">
        <v>0.8500337670392349</v>
      </c>
      <c r="D64444" s="15" t="n">
        <v>0.8066406900096926</v>
      </c>
    </row>
    <row r="64445">
      <c r="B64445" s="8" t="s">
        <v>4051</v>
      </c>
      <c r="C64445" s="19" t="n">
        <v>0.8884286428688526</v>
      </c>
      <c r="D64445" s="19" t="n">
        <v>0.8022898108612678</v>
      </c>
    </row>
    <row r="64446">
      <c r="B64446" s="8" t="s">
        <v>4052</v>
      </c>
      <c r="C64446" s="15" t="n">
        <v>0.8586615223666482</v>
      </c>
      <c r="D64446" s="15" t="n">
        <v>0.7989006285381696</v>
      </c>
    </row>
    <row r="64447">
      <c r="B64447" s="8" t="s">
        <v>4053</v>
      </c>
      <c r="C64447" s="19" t="n">
        <v>0.8711834653659921</v>
      </c>
      <c r="D64447" s="19" t="n">
        <v>0.8068104504623202</v>
      </c>
    </row>
    <row r="64448">
      <c r="B64448" s="8" t="s">
        <v>4054</v>
      </c>
      <c r="C64448" s="15" t="n">
        <v>0.8561877854398112</v>
      </c>
      <c r="D64448" s="15" t="n">
        <v>0.8002000213371957</v>
      </c>
    </row>
    <row r="64449">
      <c r="B64449" s="8" t="s">
        <v>4055</v>
      </c>
      <c r="C64449" s="19" t="n">
        <v>0.8547315058002158</v>
      </c>
      <c r="D64449" s="19" t="n">
        <v>0.8085804459425012</v>
      </c>
    </row>
    <row r="64450">
      <c r="B64450" s="8" t="s">
        <v>4056</v>
      </c>
      <c r="C64450" s="15" t="n">
        <v>0.8577608221547258</v>
      </c>
      <c r="D64450" s="15" t="n">
        <v>0.8446228345393828</v>
      </c>
    </row>
    <row r="64451">
      <c r="B64451" s="8" t="s">
        <v>4057</v>
      </c>
      <c r="C64451" s="19" t="n">
        <v>0.8089787518986056</v>
      </c>
      <c r="D64451" s="19" t="n">
        <v>0.8182632522450627</v>
      </c>
    </row>
    <row r="64452">
      <c r="B64452" s="8" t="s">
        <v>4058</v>
      </c>
      <c r="C64452" s="15" t="n">
        <v>0.8310401549181655</v>
      </c>
      <c r="D64452" s="15" t="n">
        <v>0.849073873494827</v>
      </c>
    </row>
    <row r="64453">
      <c r="B64453" s="8" t="s">
        <v>4059</v>
      </c>
      <c r="C64453" s="19" t="n">
        <v>0.8124274301534865</v>
      </c>
      <c r="D64453" s="19" t="n">
        <v>0.8003661726462711</v>
      </c>
    </row>
    <row r="64454">
      <c r="B64454" s="8" t="s">
        <v>4060</v>
      </c>
      <c r="C64454" s="15" t="n">
        <v>0.791676887459779</v>
      </c>
      <c r="D64454" s="15" t="n">
        <v>0.7881847452566082</v>
      </c>
    </row>
    <row r="64455">
      <c r="B64455" s="8" t="s">
        <v>4061</v>
      </c>
      <c r="C64455" s="19" t="n">
        <v>0.8364058979905677</v>
      </c>
      <c r="D64455" s="19" t="n">
        <v>0.78064898505668</v>
      </c>
    </row>
    <row r="64456">
      <c r="B64456" s="8" t="s">
        <v>4062</v>
      </c>
      <c r="C64456" s="15" t="n">
        <v>0.8837220854025797</v>
      </c>
      <c r="D64456" s="15" t="n">
        <v>0.7492445564066968</v>
      </c>
    </row>
    <row r="64457">
      <c r="B64457" s="8" t="s">
        <v>4063</v>
      </c>
      <c r="C64457" s="19" t="n">
        <v>0.8259044723373649</v>
      </c>
      <c r="D64457" s="19" t="n">
        <v>0.8185647850167543</v>
      </c>
    </row>
    <row r="64458">
      <c r="B64458" s="8" t="s">
        <v>4064</v>
      </c>
      <c r="C64458" s="15" t="n">
        <v>0.876834353962428</v>
      </c>
      <c r="D64458" s="15" t="n">
        <v>0.7851505035822326</v>
      </c>
    </row>
    <row r="64459">
      <c r="B64459" s="8" t="s">
        <v>4065</v>
      </c>
      <c r="C64459" s="19" t="n">
        <v>0.8626483091648919</v>
      </c>
      <c r="D64459" s="19" t="n">
        <v>0.7940796433901298</v>
      </c>
    </row>
    <row r="64460">
      <c r="B64460" s="8" t="s">
        <v>4066</v>
      </c>
      <c r="C64460" s="15" t="n">
        <v>0.863354901190916</v>
      </c>
      <c r="D64460" s="15" t="n">
        <v>0.8351863168210646</v>
      </c>
    </row>
    <row r="64461">
      <c r="B64461" s="8" t="s">
        <v>4067</v>
      </c>
      <c r="C64461" s="19" t="n">
        <v>0.8787208321895907</v>
      </c>
      <c r="D64461" s="19" t="n">
        <v>0.7445812556317742</v>
      </c>
    </row>
    <row r="64462">
      <c r="B64462" s="8" t="s">
        <v>4068</v>
      </c>
      <c r="C64462" s="15" t="n">
        <v>0.8794808866782283</v>
      </c>
      <c r="D64462" s="15" t="n">
        <v>0.8314714898688523</v>
      </c>
    </row>
    <row r="64463">
      <c r="B64463" s="8" t="s">
        <v>4069</v>
      </c>
      <c r="C64463" s="19" t="n">
        <v>0.8560601852401564</v>
      </c>
      <c r="D64463" s="19" t="n">
        <v>0.8589368792633987</v>
      </c>
    </row>
    <row r="64464">
      <c r="B64464" s="8" t="s">
        <v>4070</v>
      </c>
      <c r="C64464" s="15" t="n">
        <v>0.861735846554943</v>
      </c>
      <c r="D64464" s="15" t="n">
        <v>0.7349225819812536</v>
      </c>
    </row>
    <row r="64465">
      <c r="B64465" s="8" t="s">
        <v>4071</v>
      </c>
      <c r="C64465" s="19" t="n">
        <v>0.8754532087043142</v>
      </c>
      <c r="D64465" s="19" t="n">
        <v>0.8042968845294515</v>
      </c>
    </row>
    <row r="64466">
      <c r="B64466" s="8" t="s">
        <v>4072</v>
      </c>
      <c r="C64466" s="15" t="n">
        <v>0.8519021622453375</v>
      </c>
      <c r="D64466" s="15" t="n">
        <v>0.8648173980050281</v>
      </c>
    </row>
    <row r="64467">
      <c r="B64467" s="8" t="s">
        <v>4073</v>
      </c>
      <c r="C64467" s="19" t="n">
        <v>0.8559568334971295</v>
      </c>
      <c r="D64467" s="19" t="n">
        <v>0.8063444638612424</v>
      </c>
    </row>
    <row r="64468">
      <c r="B64468" s="8" t="s">
        <v>4074</v>
      </c>
      <c r="C64468" s="15" t="n">
        <v>0.8243143466911567</v>
      </c>
      <c r="D64468" s="15" t="n">
        <v>0.7801365977300437</v>
      </c>
    </row>
    <row r="64469">
      <c r="B64469" s="8" t="s">
        <v>4075</v>
      </c>
      <c r="C64469" s="19" t="n">
        <v>0.8125806481735295</v>
      </c>
      <c r="D64469" s="19" t="n">
        <v>0.8424445937232066</v>
      </c>
    </row>
    <row r="64470">
      <c r="B64470" s="8" t="s">
        <v>4076</v>
      </c>
      <c r="C64470" s="15" t="n">
        <v>0.8437467106263575</v>
      </c>
      <c r="D64470" s="15" t="n">
        <v>0.8252866593127571</v>
      </c>
    </row>
    <row r="64471">
      <c r="B64471" s="8" t="s">
        <v>4077</v>
      </c>
      <c r="C64471" s="19" t="n">
        <v>0.8360893622275113</v>
      </c>
      <c r="D64471" s="19" t="n">
        <v>0.7957391509736446</v>
      </c>
    </row>
    <row r="64472">
      <c r="B64472" s="8" t="s">
        <v>4078</v>
      </c>
      <c r="C64472" s="15" t="n">
        <v>0.8373144655851636</v>
      </c>
      <c r="D64472" s="15" t="n">
        <v>0.8519387973258227</v>
      </c>
    </row>
    <row r="64473">
      <c r="B64473" s="8" t="s">
        <v>4079</v>
      </c>
      <c r="C64473" s="19" t="n">
        <v>0.8494405192606312</v>
      </c>
      <c r="D64473" s="19" t="n">
        <v>0.7826769167104526</v>
      </c>
    </row>
    <row r="64474">
      <c r="B64474" s="8" t="s">
        <v>4080</v>
      </c>
      <c r="C64474" s="15" t="n">
        <v>0.8867412706400948</v>
      </c>
      <c r="D64474" s="15" t="n">
        <v>0.849040245101585</v>
      </c>
    </row>
    <row r="64475">
      <c r="B64475" s="8" t="s">
        <v>4081</v>
      </c>
      <c r="C64475" s="19" t="n">
        <v>0.8228126686606934</v>
      </c>
      <c r="D64475" s="19" t="n">
        <v>0.7804659145904136</v>
      </c>
    </row>
    <row r="64476">
      <c r="B64476" s="8" t="s">
        <v>4082</v>
      </c>
      <c r="C64476" s="15" t="n">
        <v>0.8398461218368223</v>
      </c>
      <c r="D64476" s="15" t="n">
        <v>0.8389920890415772</v>
      </c>
    </row>
    <row r="64477">
      <c r="B64477" s="8" t="s">
        <v>4083</v>
      </c>
      <c r="C64477" s="19" t="n">
        <v>0.8569414821120064</v>
      </c>
      <c r="D64477" s="19" t="n">
        <v>0.8377610323725637</v>
      </c>
    </row>
    <row r="64478">
      <c r="B64478" s="8" t="s">
        <v>4084</v>
      </c>
      <c r="C64478" s="15" t="n">
        <v>0.8845940661644073</v>
      </c>
      <c r="D64478" s="15" t="n">
        <v>0.8209523785342315</v>
      </c>
    </row>
    <row r="64479">
      <c r="B64479" s="8" t="s">
        <v>4085</v>
      </c>
      <c r="C64479" s="19" t="n">
        <v>0.883992507788115</v>
      </c>
      <c r="D64479" s="19" t="n">
        <v>0.8378893812132762</v>
      </c>
    </row>
    <row r="64480">
      <c r="B64480" s="8" t="s">
        <v>4086</v>
      </c>
      <c r="C64480" s="15" t="n">
        <v>0.7989351476527129</v>
      </c>
      <c r="D64480" s="15" t="n">
        <v>0.7395309293541458</v>
      </c>
    </row>
    <row r="64481">
      <c r="B64481" s="8" t="s">
        <v>4087</v>
      </c>
      <c r="C64481" s="19" t="n">
        <v>0.8593649335852266</v>
      </c>
      <c r="D64481" s="19" t="n">
        <v>0.7572569541438345</v>
      </c>
    </row>
    <row r="64482">
      <c r="B64482" s="8" t="s">
        <v>4088</v>
      </c>
      <c r="C64482" s="15" t="n">
        <v>0.8378869591716892</v>
      </c>
      <c r="D64482" s="15" t="n">
        <v>0.7820490927484016</v>
      </c>
    </row>
    <row r="64483">
      <c r="B64483" s="8" t="s">
        <v>4089</v>
      </c>
      <c r="C64483" s="19" t="n">
        <v>0.8837043164011552</v>
      </c>
      <c r="D64483" s="19" t="n">
        <v>0.8153092326231293</v>
      </c>
    </row>
    <row r="64484">
      <c r="B64484" s="8" t="s">
        <v>4090</v>
      </c>
      <c r="C64484" s="15" t="n">
        <v>0.8484597159704205</v>
      </c>
      <c r="D64484" s="15" t="n">
        <v>0.8561285288569433</v>
      </c>
    </row>
    <row r="64485">
      <c r="B64485" s="8" t="s">
        <v>4091</v>
      </c>
      <c r="C64485" s="19" t="n">
        <v>0.8437383994873413</v>
      </c>
      <c r="D64485" s="19" t="n">
        <v>0.8160569475127796</v>
      </c>
    </row>
    <row r="64486">
      <c r="B64486" s="8" t="s">
        <v>4092</v>
      </c>
      <c r="C64486" s="15" t="n">
        <v>0.8925541315965885</v>
      </c>
      <c r="D64486" s="15" t="n">
        <v>0.8652460974969938</v>
      </c>
    </row>
    <row r="64487">
      <c r="B64487" s="8" t="s">
        <v>4093</v>
      </c>
      <c r="C64487" s="19" t="n">
        <v>0.8498699367115697</v>
      </c>
      <c r="D64487" s="19" t="n">
        <v>0.7088775102477953</v>
      </c>
    </row>
    <row r="64488">
      <c r="B64488" s="8" t="s">
        <v>4094</v>
      </c>
      <c r="C64488" s="15" t="n">
        <v>0.8280689302046229</v>
      </c>
      <c r="D64488" s="15" t="n">
        <v>0.7577219960742658</v>
      </c>
    </row>
    <row r="64489">
      <c r="B64489" s="8" t="s">
        <v>4095</v>
      </c>
      <c r="C64489" s="19" t="n">
        <v>0.8731413381180686</v>
      </c>
      <c r="D64489" s="19" t="n">
        <v>0.8433606761875634</v>
      </c>
    </row>
    <row r="64490">
      <c r="B64490" s="8" t="s">
        <v>4096</v>
      </c>
      <c r="C64490" s="15" t="n">
        <v>0.8527020891459436</v>
      </c>
      <c r="D64490" s="15" t="n">
        <v>0.8180733149455788</v>
      </c>
    </row>
    <row r="64491">
      <c r="B64491" s="8" t="s">
        <v>4097</v>
      </c>
      <c r="C64491" s="19" t="n">
        <v>0.8121936976151729</v>
      </c>
      <c r="D64491" s="19" t="n">
        <v>0.7972239056059887</v>
      </c>
    </row>
    <row r="64492">
      <c r="B64492" s="8" t="s">
        <v>4098</v>
      </c>
      <c r="C64492" s="15" t="n">
        <v>0.8231305841445808</v>
      </c>
      <c r="D64492" s="15" t="n">
        <v>0.8441179947641966</v>
      </c>
    </row>
    <row r="64493">
      <c r="B64493" s="8" t="s">
        <v>4099</v>
      </c>
      <c r="C64493" s="19" t="n">
        <v>0.8234260109310048</v>
      </c>
      <c r="D64493" s="19" t="n">
        <v>0.8121555093494748</v>
      </c>
    </row>
    <row r="64494">
      <c r="B64494" s="8" t="s">
        <v>4100</v>
      </c>
      <c r="C64494" s="15" t="n">
        <v>0.8288178102035354</v>
      </c>
      <c r="D64494" s="15" t="n">
        <v>0.7820289018481018</v>
      </c>
    </row>
    <row r="64495">
      <c r="B64495" s="8" t="s">
        <v>4101</v>
      </c>
      <c r="C64495" s="19" t="n">
        <v>0.8434058008812667</v>
      </c>
      <c r="D64495" s="19" t="n">
        <v>0.7940059222609991</v>
      </c>
    </row>
    <row r="64496">
      <c r="B64496" s="8" t="s">
        <v>4102</v>
      </c>
      <c r="C64496" s="15" t="n">
        <v>0.874052911908058</v>
      </c>
      <c r="D64496" s="15" t="n">
        <v>0.7662522539189719</v>
      </c>
    </row>
    <row r="64497">
      <c r="B64497" s="8" t="s">
        <v>4103</v>
      </c>
      <c r="C64497" s="19" t="n">
        <v>0.8214882539407776</v>
      </c>
      <c r="D64497" s="19" t="n">
        <v>0.857514209675012</v>
      </c>
    </row>
    <row r="64498">
      <c r="B64498" s="8" t="s">
        <v>4104</v>
      </c>
      <c r="C64498" s="15" t="n">
        <v>0.8912821224374003</v>
      </c>
      <c r="D64498" s="15" t="n">
        <v>0.8106785192249446</v>
      </c>
    </row>
    <row r="64499">
      <c r="B64499" s="8" t="s">
        <v>4105</v>
      </c>
      <c r="C64499" s="19" t="n">
        <v>0.8824507205709269</v>
      </c>
      <c r="D64499" s="19" t="n">
        <v>0.8277503306627276</v>
      </c>
    </row>
    <row r="64500">
      <c r="B64500" s="8" t="s">
        <v>4106</v>
      </c>
      <c r="C64500" s="15" t="n">
        <v>0.8405770071848166</v>
      </c>
      <c r="D64500" s="15" t="n">
        <v>0.8290430803188583</v>
      </c>
    </row>
    <row r="64501">
      <c r="B64501" s="8" t="s">
        <v>4107</v>
      </c>
      <c r="C64501" s="19" t="n">
        <v>0.8512371077325968</v>
      </c>
      <c r="D64501" s="19" t="n">
        <v>0.8087999708853663</v>
      </c>
    </row>
    <row r="64502">
      <c r="B64502" s="8" t="s">
        <v>4108</v>
      </c>
      <c r="C64502" s="15" t="n">
        <v>0.8606326096146245</v>
      </c>
      <c r="D64502" s="15" t="n">
        <v>0.833421917463268</v>
      </c>
    </row>
    <row r="64503">
      <c r="B64503" s="8" t="s">
        <v>4109</v>
      </c>
      <c r="C64503" s="19" t="n">
        <v>0.8676837841413763</v>
      </c>
      <c r="D64503" s="19" t="n">
        <v>0.8640191841602903</v>
      </c>
    </row>
    <row r="64504">
      <c r="B64504" s="8" t="s">
        <v>4110</v>
      </c>
      <c r="C64504" s="15" t="n">
        <v>0.8677971782688968</v>
      </c>
      <c r="D64504" s="15" t="n">
        <v>0.8252618760046659</v>
      </c>
    </row>
    <row r="64505">
      <c r="B64505" s="8" t="s">
        <v>4111</v>
      </c>
      <c r="C64505" s="19" t="n">
        <v>0.8584904700184095</v>
      </c>
      <c r="D64505" s="19" t="n">
        <v>0.7816817071574219</v>
      </c>
    </row>
    <row r="64506">
      <c r="B64506" s="8" t="s">
        <v>4112</v>
      </c>
      <c r="C64506" s="15" t="n">
        <v>0.8570442214367657</v>
      </c>
      <c r="D64506" s="15" t="n">
        <v>0.7461346449612759</v>
      </c>
    </row>
    <row r="64507">
      <c r="B64507" s="8" t="s">
        <v>4113</v>
      </c>
      <c r="C64507" s="19" t="n">
        <v>0.831120675400309</v>
      </c>
      <c r="D64507" s="19" t="n">
        <v>0.7810945950489389</v>
      </c>
    </row>
    <row r="64508">
      <c r="B64508" s="8" t="s">
        <v>4114</v>
      </c>
      <c r="C64508" s="15" t="n">
        <v>0.8856699676063128</v>
      </c>
      <c r="D64508" s="15" t="n">
        <v>0.8114599905553981</v>
      </c>
    </row>
    <row r="64509">
      <c r="B64509" s="8" t="s">
        <v>4115</v>
      </c>
      <c r="C64509" s="19" t="n">
        <v>0.8682601242414926</v>
      </c>
      <c r="D64509" s="19" t="n">
        <v>0.8368824131926949</v>
      </c>
    </row>
    <row r="64510">
      <c r="B64510" s="8" t="s">
        <v>4116</v>
      </c>
      <c r="C64510" s="15" t="n">
        <v>0.8757087668960671</v>
      </c>
      <c r="D64510" s="15" t="n">
        <v>0.8242127853818475</v>
      </c>
    </row>
    <row r="64511">
      <c r="B64511" s="8" t="s">
        <v>4117</v>
      </c>
      <c r="C64511" s="19" t="n">
        <v>0.860024986658159</v>
      </c>
      <c r="D64511" s="19" t="n">
        <v>0.8320934634730932</v>
      </c>
    </row>
    <row r="64512">
      <c r="B64512" s="8" t="s">
        <v>4118</v>
      </c>
      <c r="C64512" s="15" t="n">
        <v>0.8717926946978943</v>
      </c>
      <c r="D64512" s="15" t="n">
        <v>0.8122713505949659</v>
      </c>
    </row>
    <row r="64513">
      <c r="B64513" s="8" t="s">
        <v>4119</v>
      </c>
      <c r="C64513" s="19" t="n">
        <v>0.8593148036719969</v>
      </c>
      <c r="D64513" s="19" t="n">
        <v>0.8324891939228972</v>
      </c>
    </row>
    <row r="64514">
      <c r="B64514" s="8" t="s">
        <v>4120</v>
      </c>
      <c r="C64514" s="15" t="n">
        <v>0.8768430760203938</v>
      </c>
      <c r="D64514" s="15" t="n">
        <v>0.7590203270088127</v>
      </c>
    </row>
    <row r="64515">
      <c r="B64515" s="8" t="s">
        <v>4121</v>
      </c>
      <c r="C64515" s="19" t="n">
        <v>0.8823472711846196</v>
      </c>
      <c r="D64515" s="19" t="n">
        <v>0.800296010675216</v>
      </c>
    </row>
    <row r="64516">
      <c r="B64516" s="8" t="s">
        <v>4122</v>
      </c>
      <c r="C64516" s="15" t="n">
        <v>0.8679756864536305</v>
      </c>
      <c r="D64516" s="15" t="n">
        <v>0.8361571079458192</v>
      </c>
    </row>
    <row r="64517">
      <c r="B64517" s="8" t="s">
        <v>4123</v>
      </c>
      <c r="C64517" s="19" t="n">
        <v>0.8748026291733397</v>
      </c>
      <c r="D64517" s="19" t="n">
        <v>0.7956109453538353</v>
      </c>
    </row>
    <row r="64518">
      <c r="B64518" s="8" t="s">
        <v>4124</v>
      </c>
      <c r="C64518" s="15" t="n">
        <v>0.9106002028712499</v>
      </c>
      <c r="D64518" s="15" t="n">
        <v>0.8185374250613418</v>
      </c>
    </row>
    <row r="64519">
      <c r="B64519" s="8" t="s">
        <v>4125</v>
      </c>
      <c r="C64519" s="19" t="n">
        <v>0.829319530166873</v>
      </c>
      <c r="D64519" s="19" t="n">
        <v>0.6960015482153337</v>
      </c>
    </row>
    <row r="64520">
      <c r="B64520" s="8" t="s">
        <v>4126</v>
      </c>
      <c r="C64520" s="15" t="n">
        <v>0.8103985808212059</v>
      </c>
      <c r="D64520" s="15" t="n">
        <v>0.8185059613665036</v>
      </c>
    </row>
    <row r="64521">
      <c r="B64521" s="8" t="s">
        <v>4127</v>
      </c>
      <c r="C64521" s="19" t="n">
        <v>0.8227727168906318</v>
      </c>
      <c r="D64521" s="19" t="n">
        <v>0.7092321150616435</v>
      </c>
    </row>
    <row r="64522">
      <c r="B64522" s="8" t="s">
        <v>4128</v>
      </c>
      <c r="C64522" s="15" t="n">
        <v>0.8629324440559003</v>
      </c>
      <c r="D64522" s="15" t="n">
        <v>0.7715804427292358</v>
      </c>
    </row>
    <row r="64523">
      <c r="B64523" s="8" t="s">
        <v>4129</v>
      </c>
      <c r="C64523" s="19" t="n">
        <v>0.839348105405599</v>
      </c>
      <c r="D64523" s="19" t="n">
        <v>0.8255559459006245</v>
      </c>
    </row>
    <row r="64524">
      <c r="B64524" s="8" t="s">
        <v>4130</v>
      </c>
      <c r="C64524" s="15" t="n">
        <v>0.8759695520830163</v>
      </c>
      <c r="D64524" s="15" t="n">
        <v>0.8661318456202624</v>
      </c>
    </row>
    <row r="64525">
      <c r="B64525" s="8" t="s">
        <v>4131</v>
      </c>
      <c r="C64525" s="19" t="n">
        <v>0.8273502848023249</v>
      </c>
      <c r="D64525" s="19" t="n">
        <v>0.782241356193046</v>
      </c>
    </row>
    <row r="64526">
      <c r="B64526" s="8" t="s">
        <v>4132</v>
      </c>
      <c r="C64526" s="15" t="n">
        <v>0.8330993043878924</v>
      </c>
      <c r="D64526" s="15" t="n">
        <v>0.7678642062263717</v>
      </c>
    </row>
    <row r="64527">
      <c r="B64527" s="8" t="s">
        <v>4133</v>
      </c>
      <c r="C64527" s="19" t="n">
        <v>0.8940316445677245</v>
      </c>
      <c r="D64527" s="19" t="n">
        <v>0.7842083334780442</v>
      </c>
    </row>
    <row r="64528">
      <c r="B64528" s="8" t="s">
        <v>4134</v>
      </c>
      <c r="C64528" s="15" t="n">
        <v>0.8646810004005585</v>
      </c>
      <c r="D64528" s="15" t="n">
        <v>0.8283017543793364</v>
      </c>
    </row>
    <row r="64529">
      <c r="B64529" s="8" t="s">
        <v>4135</v>
      </c>
      <c r="C64529" s="19" t="n">
        <v>0.7939914836613707</v>
      </c>
      <c r="D64529" s="19" t="n">
        <v>0.7620200404948083</v>
      </c>
    </row>
    <row r="64530">
      <c r="B64530" s="8" t="s">
        <v>4136</v>
      </c>
      <c r="C64530" s="15" t="n">
        <v>0.8432097693130972</v>
      </c>
      <c r="D64530" s="15" t="n">
        <v>0.8507056041105829</v>
      </c>
    </row>
    <row r="64531">
      <c r="B64531" s="8" t="s">
        <v>4137</v>
      </c>
      <c r="C64531" s="19" t="n">
        <v>0.8970785387584495</v>
      </c>
      <c r="D64531" s="19" t="n">
        <v>0.7596827775276006</v>
      </c>
    </row>
    <row r="64532">
      <c r="B64532" s="8" t="s">
        <v>4138</v>
      </c>
      <c r="C64532" s="15" t="n">
        <v>0.8415243221579004</v>
      </c>
      <c r="D64532" s="15" t="n">
        <v>0.8558760075515067</v>
      </c>
    </row>
    <row r="64533">
      <c r="B64533" s="8" t="s">
        <v>4139</v>
      </c>
      <c r="C64533" s="19" t="n">
        <v>0.8965175151417129</v>
      </c>
      <c r="D64533" s="19" t="n">
        <v>0.7829910389992055</v>
      </c>
    </row>
    <row r="64534">
      <c r="B64534" s="8" t="s">
        <v>4140</v>
      </c>
      <c r="C64534" s="15" t="n">
        <v>0.7974764049996047</v>
      </c>
      <c r="D64534" s="15" t="n">
        <v>0.8590504363037984</v>
      </c>
    </row>
    <row r="64535">
      <c r="B64535" s="8" t="s">
        <v>4141</v>
      </c>
      <c r="C64535" s="19" t="n">
        <v>0.7884343288709255</v>
      </c>
      <c r="D64535" s="19" t="n">
        <v>0.789185036287224</v>
      </c>
    </row>
    <row r="64536">
      <c r="B64536" s="8" t="s">
        <v>4142</v>
      </c>
      <c r="C64536" s="15" t="n">
        <v>0.8499037522230307</v>
      </c>
      <c r="D64536" s="15" t="n">
        <v>0.8228926802230907</v>
      </c>
    </row>
    <row r="64537">
      <c r="B64537" s="8" t="s">
        <v>4143</v>
      </c>
      <c r="C64537" s="19" t="n">
        <v>0.8340315851382655</v>
      </c>
      <c r="D64537" s="19" t="n">
        <v>0.7792890732928288</v>
      </c>
    </row>
    <row r="64538">
      <c r="B64538" s="8" t="s">
        <v>4144</v>
      </c>
      <c r="C64538" s="15" t="n">
        <v>0.8158670015185521</v>
      </c>
      <c r="D64538" s="15" t="n">
        <v>0.8104617367471059</v>
      </c>
    </row>
    <row r="64539">
      <c r="B64539" s="8" t="s">
        <v>4145</v>
      </c>
      <c r="C64539" s="19" t="n">
        <v>0.8151317184950143</v>
      </c>
      <c r="D64539" s="19" t="n">
        <v>0.796874408310454</v>
      </c>
    </row>
    <row r="64540">
      <c r="B64540" s="8" t="s">
        <v>4146</v>
      </c>
      <c r="C64540" s="15" t="n">
        <v>0.8824253765165306</v>
      </c>
      <c r="D64540" s="15" t="n">
        <v>0.7722076599305499</v>
      </c>
    </row>
    <row r="64541">
      <c r="B64541" s="8" t="s">
        <v>4147</v>
      </c>
      <c r="C64541" s="19" t="n">
        <v>0.8419263773025331</v>
      </c>
      <c r="D64541" s="19" t="n">
        <v>0.8112129737080148</v>
      </c>
    </row>
    <row r="64542">
      <c r="B64542" s="8" t="s">
        <v>4148</v>
      </c>
      <c r="C64542" s="15" t="n">
        <v>0.8560737249663364</v>
      </c>
      <c r="D64542" s="15" t="n">
        <v>0.7778021840336834</v>
      </c>
    </row>
    <row r="64543">
      <c r="B64543" s="8" t="s">
        <v>4149</v>
      </c>
      <c r="C64543" s="19" t="n">
        <v>0.8015541870826649</v>
      </c>
      <c r="D64543" s="19" t="n">
        <v>0.8053225047068622</v>
      </c>
    </row>
    <row r="64544">
      <c r="B64544" s="8" t="s">
        <v>4150</v>
      </c>
      <c r="C64544" s="15" t="n">
        <v>0.8153916892130565</v>
      </c>
      <c r="D64544" s="15" t="n">
        <v>0.8055130936778583</v>
      </c>
    </row>
    <row r="64545">
      <c r="B64545" s="8" t="s">
        <v>4151</v>
      </c>
      <c r="C64545" s="19" t="n">
        <v>0.8534414558021068</v>
      </c>
      <c r="D64545" s="19" t="n">
        <v>0.7708253347943053</v>
      </c>
    </row>
    <row r="64546">
      <c r="B64546" s="8" t="s">
        <v>4152</v>
      </c>
      <c r="C64546" s="15" t="n">
        <v>0.8653847987207802</v>
      </c>
      <c r="D64546" s="15" t="n">
        <v>0.7843990369918152</v>
      </c>
    </row>
    <row r="64547">
      <c r="B64547" s="8" t="s">
        <v>4153</v>
      </c>
      <c r="C64547" s="19" t="n">
        <v>0.7522013962135009</v>
      </c>
      <c r="D64547" s="19" t="n">
        <v>0.8166182710492201</v>
      </c>
    </row>
    <row r="64548">
      <c r="B64548" s="8" t="s">
        <v>4154</v>
      </c>
      <c r="C64548" s="15" t="n">
        <v>0.8734720122666867</v>
      </c>
      <c r="D64548" s="15" t="n">
        <v>0.7835871183608121</v>
      </c>
    </row>
    <row r="64549">
      <c r="B64549" s="8" t="s">
        <v>4155</v>
      </c>
      <c r="C64549" s="19" t="n">
        <v>0.841966818352306</v>
      </c>
      <c r="D64549" s="19" t="n">
        <v>0.8059857084391188</v>
      </c>
    </row>
    <row r="64550">
      <c r="B64550" s="8" t="s">
        <v>4156</v>
      </c>
      <c r="C64550" s="15" t="n">
        <v>0.8157710163899418</v>
      </c>
      <c r="D64550" s="15" t="n">
        <v>0.7960383502737939</v>
      </c>
    </row>
    <row r="64551">
      <c r="B64551" s="8" t="s">
        <v>4157</v>
      </c>
      <c r="C64551" s="19" t="n">
        <v>0.8298472525205316</v>
      </c>
      <c r="D64551" s="19" t="n">
        <v>0.7793964859632969</v>
      </c>
    </row>
    <row r="64552">
      <c r="B64552" s="8" t="s">
        <v>4158</v>
      </c>
      <c r="C64552" s="15" t="n">
        <v>0.8750632157680532</v>
      </c>
      <c r="D64552" s="15" t="n">
        <v>0.8448786522735614</v>
      </c>
    </row>
    <row r="64553">
      <c r="B64553" s="8" t="s">
        <v>4159</v>
      </c>
      <c r="C64553" s="19" t="n">
        <v>0.8738360376655545</v>
      </c>
      <c r="D64553" s="19" t="n">
        <v>0.787984315402403</v>
      </c>
    </row>
    <row r="64554">
      <c r="B64554" s="8" t="s">
        <v>4160</v>
      </c>
      <c r="C64554" s="15" t="n">
        <v>0.8774896163697936</v>
      </c>
      <c r="D64554" s="15" t="n">
        <v>0.8174235909639219</v>
      </c>
    </row>
    <row r="64555">
      <c r="B64555" s="8" t="s">
        <v>4161</v>
      </c>
      <c r="C64555" s="19" t="n">
        <v>0.870373508641422</v>
      </c>
      <c r="D64555" s="19" t="n">
        <v>0.834805275745058</v>
      </c>
    </row>
    <row r="64556">
      <c r="B64556" s="8" t="s">
        <v>4162</v>
      </c>
      <c r="C64556" s="15" t="n">
        <v>0.8684056122096132</v>
      </c>
      <c r="D64556" s="15" t="n">
        <v>0.7633909869085352</v>
      </c>
    </row>
    <row r="64557">
      <c r="B64557" s="8" t="s">
        <v>4163</v>
      </c>
      <c r="C64557" s="19" t="n">
        <v>0.8710236263336888</v>
      </c>
      <c r="D64557" s="19" t="n">
        <v>0.8444067015228732</v>
      </c>
    </row>
    <row r="64558">
      <c r="B64558" s="8" t="s">
        <v>4164</v>
      </c>
      <c r="C64558" s="15" t="n">
        <v>0.8096636001802838</v>
      </c>
      <c r="D64558" s="15" t="n">
        <v>0.779467976257762</v>
      </c>
    </row>
    <row r="64559">
      <c r="B64559" s="8" t="s">
        <v>4165</v>
      </c>
      <c r="C64559" s="19" t="n">
        <v>0.8347132200288344</v>
      </c>
      <c r="D64559" s="19" t="n">
        <v>0.7796369991608052</v>
      </c>
    </row>
    <row r="64560">
      <c r="B64560" s="8" t="s">
        <v>4166</v>
      </c>
      <c r="C64560" s="15" t="n">
        <v>0.8653453952654369</v>
      </c>
      <c r="D64560" s="15" t="n">
        <v>0.7650169989435174</v>
      </c>
    </row>
    <row r="64561">
      <c r="B64561" s="8" t="s">
        <v>4167</v>
      </c>
      <c r="C64561" s="19" t="n">
        <v>0.8829538331536749</v>
      </c>
      <c r="D64561" s="19" t="n">
        <v>0.8704200802099616</v>
      </c>
    </row>
    <row r="64562">
      <c r="B64562" s="8" t="s">
        <v>4168</v>
      </c>
      <c r="C64562" s="15" t="n">
        <v>0.8956083875706294</v>
      </c>
      <c r="D64562" s="15" t="n">
        <v>0.8259664973382516</v>
      </c>
    </row>
    <row r="64563">
      <c r="B64563" s="8" t="s">
        <v>4169</v>
      </c>
      <c r="C64563" s="19" t="n">
        <v>0.8945881462788764</v>
      </c>
      <c r="D64563" s="19" t="n">
        <v>0.835421012408314</v>
      </c>
    </row>
    <row r="64564">
      <c r="B64564" s="8" t="s">
        <v>4170</v>
      </c>
      <c r="C64564" s="15" t="n">
        <v>0.8963762149481409</v>
      </c>
      <c r="D64564" s="15" t="n">
        <v>0.7751061135685643</v>
      </c>
    </row>
    <row r="64565">
      <c r="B64565" s="8" t="s">
        <v>4171</v>
      </c>
      <c r="C64565" s="19" t="n">
        <v>0.8899671721051138</v>
      </c>
      <c r="D64565" s="19" t="n">
        <v>0.8304172935157775</v>
      </c>
    </row>
    <row r="64566">
      <c r="B64566" s="8" t="s">
        <v>4172</v>
      </c>
      <c r="C64566" s="15" t="n">
        <v>0.8615730404307231</v>
      </c>
      <c r="D64566" s="15" t="n">
        <v>0.8555138932576515</v>
      </c>
    </row>
    <row r="64567">
      <c r="B64567" s="8" t="s">
        <v>4173</v>
      </c>
      <c r="C64567" s="19" t="n">
        <v>0.8701073032179139</v>
      </c>
      <c r="D64567" s="19" t="n">
        <v>0.783179048098195</v>
      </c>
    </row>
    <row r="64568">
      <c r="B64568" s="8" t="s">
        <v>4174</v>
      </c>
      <c r="C64568" s="15" t="n">
        <v>0.898901934519185</v>
      </c>
      <c r="D64568" s="15" t="n">
        <v>0.8149276534477802</v>
      </c>
    </row>
    <row r="64569">
      <c r="B64569" s="8" t="s">
        <v>4175</v>
      </c>
      <c r="C64569" s="19" t="n">
        <v>0.855712930303768</v>
      </c>
      <c r="D64569" s="19" t="n">
        <v>0.7991034160953203</v>
      </c>
    </row>
    <row r="64570">
      <c r="B64570" s="8" t="s">
        <v>4176</v>
      </c>
      <c r="C64570" s="15" t="n">
        <v>0.838384551500392</v>
      </c>
      <c r="D64570" s="15" t="n">
        <v>0.8329247977161949</v>
      </c>
    </row>
    <row r="64571">
      <c r="B64571" s="8" t="s">
        <v>4177</v>
      </c>
      <c r="C64571" s="19" t="n">
        <v>0.821595140628265</v>
      </c>
      <c r="D64571" s="19" t="n">
        <v>0.8242131812215777</v>
      </c>
    </row>
    <row r="64572">
      <c r="B64572" s="8" t="s">
        <v>4178</v>
      </c>
      <c r="C64572" s="15" t="n">
        <v>0.8158295817916247</v>
      </c>
      <c r="D64572" s="15" t="n">
        <v>0.7967830173301695</v>
      </c>
    </row>
    <row r="64573">
      <c r="B64573" s="8" t="s">
        <v>4179</v>
      </c>
      <c r="C64573" s="19" t="n">
        <v>0.8757981602919509</v>
      </c>
      <c r="D64573" s="19" t="n">
        <v>0.8197822132947016</v>
      </c>
    </row>
    <row r="64574">
      <c r="B64574" s="8" t="s">
        <v>4180</v>
      </c>
      <c r="C64574" s="15" t="n">
        <v>0.7709696938348036</v>
      </c>
      <c r="D64574" s="15" t="n">
        <v>0.7580724281126578</v>
      </c>
    </row>
    <row r="64575">
      <c r="B64575" s="8" t="s">
        <v>4181</v>
      </c>
      <c r="C64575" s="19" t="n">
        <v>0.8345222489957272</v>
      </c>
      <c r="D64575" s="19" t="n">
        <v>0.7914748242313462</v>
      </c>
    </row>
    <row r="64576">
      <c r="B64576" s="8" t="s">
        <v>4182</v>
      </c>
      <c r="C64576" s="15" t="n">
        <v>0.906675594301078</v>
      </c>
      <c r="D64576" s="15" t="n">
        <v>0.8244234246021952</v>
      </c>
    </row>
    <row r="64577">
      <c r="B64577" s="8" t="s">
        <v>4183</v>
      </c>
      <c r="C64577" s="19" t="n">
        <v>0.8578588050277962</v>
      </c>
      <c r="D64577" s="19" t="n">
        <v>0.8183651053572069</v>
      </c>
    </row>
    <row r="64578">
      <c r="B64578" s="8" t="s">
        <v>4184</v>
      </c>
      <c r="C64578" s="15" t="n">
        <v>0.8564325668256989</v>
      </c>
      <c r="D64578" s="15" t="n">
        <v>0.8106203785633789</v>
      </c>
    </row>
    <row r="64579">
      <c r="B64579" s="8" t="s">
        <v>4185</v>
      </c>
      <c r="C64579" s="19" t="n">
        <v>0.8789239095356393</v>
      </c>
      <c r="D64579" s="19" t="n">
        <v>0.7871455790697716</v>
      </c>
    </row>
    <row r="64580">
      <c r="B64580" s="8" t="s">
        <v>4186</v>
      </c>
      <c r="C64580" s="15" t="n">
        <v>0.8475150564465448</v>
      </c>
      <c r="D64580" s="15" t="n">
        <v>0.7806950097750012</v>
      </c>
    </row>
    <row r="64581">
      <c r="B64581" s="8" t="s">
        <v>4187</v>
      </c>
      <c r="C64581" s="19" t="n">
        <v>0.8477001805022546</v>
      </c>
      <c r="D64581" s="19" t="n">
        <v>0.800358782473265</v>
      </c>
    </row>
    <row r="64582">
      <c r="B64582" s="8" t="s">
        <v>4188</v>
      </c>
      <c r="C64582" s="15" t="n">
        <v>0.8402239118284834</v>
      </c>
      <c r="D64582" s="15" t="n">
        <v>0.7680113467136153</v>
      </c>
    </row>
    <row r="64583">
      <c r="B64583" s="8" t="s">
        <v>4189</v>
      </c>
      <c r="C64583" s="19" t="n">
        <v>0.8812585211309929</v>
      </c>
      <c r="D64583" s="19" t="n">
        <v>0.7359308363752094</v>
      </c>
    </row>
    <row r="64584">
      <c r="B64584" s="8" t="s">
        <v>4190</v>
      </c>
      <c r="C64584" s="15" t="n">
        <v>0.8286402683333103</v>
      </c>
      <c r="D64584" s="15" t="n">
        <v>0.7738661632584117</v>
      </c>
    </row>
    <row r="64585">
      <c r="B64585" s="8" t="s">
        <v>4191</v>
      </c>
      <c r="C64585" s="19" t="n">
        <v>0.8700144118761267</v>
      </c>
      <c r="D64585" s="19" t="n">
        <v>0.7612356621764967</v>
      </c>
    </row>
    <row r="64586">
      <c r="B64586" s="8" t="s">
        <v>4192</v>
      </c>
      <c r="C64586" s="15" t="n">
        <v>0.8386562168139822</v>
      </c>
      <c r="D64586" s="15" t="n">
        <v>0.7919536428516809</v>
      </c>
    </row>
    <row r="64587">
      <c r="B64587" s="8" t="s">
        <v>4193</v>
      </c>
      <c r="C64587" s="19" t="n">
        <v>0.8489101672481146</v>
      </c>
      <c r="D64587" s="19" t="n">
        <v>0.7660785104603829</v>
      </c>
    </row>
    <row r="64588">
      <c r="B64588" s="8" t="s">
        <v>4194</v>
      </c>
      <c r="C64588" s="15" t="n">
        <v>0.8590656062784212</v>
      </c>
      <c r="D64588" s="15" t="n">
        <v>0.7967661240199805</v>
      </c>
    </row>
    <row r="64589">
      <c r="B64589" s="8" t="s">
        <v>4195</v>
      </c>
      <c r="C64589" s="19" t="n">
        <v>0.8760217481208084</v>
      </c>
      <c r="D64589" s="19" t="n">
        <v>0.8048555766226818</v>
      </c>
    </row>
    <row r="64590">
      <c r="B64590" s="8" t="s">
        <v>4196</v>
      </c>
      <c r="C64590" s="15" t="n">
        <v>0.8889776752875954</v>
      </c>
      <c r="D64590" s="15" t="n">
        <v>0.8221829232308111</v>
      </c>
    </row>
    <row r="64591">
      <c r="B64591" s="8" t="s">
        <v>4197</v>
      </c>
      <c r="C64591" s="19" t="n">
        <v>0.9131014791387441</v>
      </c>
      <c r="D64591" s="19" t="n">
        <v>0.7652685517803695</v>
      </c>
    </row>
    <row r="64592">
      <c r="B64592" s="8" t="s">
        <v>4198</v>
      </c>
      <c r="C64592" s="15" t="n">
        <v>0.8074482540394158</v>
      </c>
      <c r="D64592" s="15" t="n">
        <v>0.8090581469416295</v>
      </c>
    </row>
    <row r="64593">
      <c r="B64593" s="8" t="s">
        <v>4199</v>
      </c>
      <c r="C64593" s="19" t="n">
        <v>0.8229374501225886</v>
      </c>
      <c r="D64593" s="19" t="n">
        <v>0.800174259360503</v>
      </c>
    </row>
    <row r="64594">
      <c r="B64594" s="8" t="s">
        <v>4200</v>
      </c>
      <c r="C64594" s="15" t="n">
        <v>0.8283087182785943</v>
      </c>
      <c r="D64594" s="15" t="n">
        <v>0.841096482158983</v>
      </c>
    </row>
    <row r="64595">
      <c r="B64595" s="8" t="s">
        <v>4201</v>
      </c>
      <c r="C64595" s="19" t="n">
        <v>0.8527732904462262</v>
      </c>
      <c r="D64595" s="19" t="n">
        <v>0.7902881836348761</v>
      </c>
    </row>
    <row r="64596">
      <c r="B64596" s="8" t="s">
        <v>4202</v>
      </c>
      <c r="C64596" s="15" t="n">
        <v>0.8192702539249735</v>
      </c>
      <c r="D64596" s="15" t="n">
        <v>0.8639542775769207</v>
      </c>
    </row>
    <row r="64597">
      <c r="B64597" s="8" t="s">
        <v>4203</v>
      </c>
      <c r="C64597" s="19" t="n">
        <v>0.8785116915035407</v>
      </c>
      <c r="D64597" s="19" t="n">
        <v>0.811722143352838</v>
      </c>
    </row>
    <row r="64598">
      <c r="B64598" s="8" t="s">
        <v>4204</v>
      </c>
      <c r="C64598" s="15" t="n">
        <v>0.8931123647721811</v>
      </c>
      <c r="D64598" s="15" t="n">
        <v>0.8691897205886231</v>
      </c>
    </row>
    <row r="64599">
      <c r="B64599" s="8" t="s">
        <v>4205</v>
      </c>
      <c r="C64599" s="19" t="n">
        <v>0.8641237981251124</v>
      </c>
      <c r="D64599" s="19" t="n">
        <v>0.8586148362816096</v>
      </c>
    </row>
    <row r="64600">
      <c r="B64600" s="8" t="s">
        <v>4206</v>
      </c>
      <c r="C64600" s="15" t="n">
        <v>0.8663757185812144</v>
      </c>
      <c r="D64600" s="15" t="n">
        <v>0.8049078966464472</v>
      </c>
    </row>
    <row r="64601">
      <c r="B64601" s="8" t="s">
        <v>4207</v>
      </c>
      <c r="C64601" s="19" t="n">
        <v>0.8292383937364405</v>
      </c>
      <c r="D64601" s="19" t="n">
        <v>0.7925469470357045</v>
      </c>
    </row>
    <row r="64602">
      <c r="B64602" s="8" t="s">
        <v>4208</v>
      </c>
      <c r="C64602" s="15" t="n">
        <v>0.8608781654674411</v>
      </c>
      <c r="D64602" s="15" t="n">
        <v>0.7896957506304191</v>
      </c>
    </row>
    <row r="64603">
      <c r="B64603" s="8" t="s">
        <v>4209</v>
      </c>
      <c r="C64603" s="19" t="n">
        <v>0.9076539111946742</v>
      </c>
      <c r="D64603" s="19" t="n">
        <v>0.840580143730003</v>
      </c>
    </row>
    <row r="64604">
      <c r="B64604" s="8" t="s">
        <v>4210</v>
      </c>
      <c r="C64604" s="15" t="n">
        <v>0.8593569183495536</v>
      </c>
      <c r="D64604" s="15" t="n">
        <v>0.8494587931164084</v>
      </c>
    </row>
    <row r="64605">
      <c r="B64605" s="8" t="s">
        <v>4211</v>
      </c>
      <c r="C64605" s="19" t="n">
        <v>0.8462428436606991</v>
      </c>
      <c r="D64605" s="19" t="n">
        <v>0.7356071430283188</v>
      </c>
    </row>
    <row r="64606">
      <c r="B64606" s="8" t="s">
        <v>4212</v>
      </c>
      <c r="C64606" s="15" t="n">
        <v>0.8098406691697222</v>
      </c>
      <c r="D64606" s="15" t="n">
        <v>0.6816769894552741</v>
      </c>
    </row>
    <row r="64607">
      <c r="B64607" s="8" t="s">
        <v>4213</v>
      </c>
      <c r="C64607" s="19" t="n">
        <v>0.8533920107397566</v>
      </c>
      <c r="D64607" s="19" t="n">
        <v>0.8579934870630957</v>
      </c>
    </row>
    <row r="64608">
      <c r="B64608" s="8" t="s">
        <v>4214</v>
      </c>
      <c r="C64608" s="15" t="n">
        <v>0.8369611349586834</v>
      </c>
      <c r="D64608" s="15" t="n">
        <v>0.828054365043931</v>
      </c>
    </row>
    <row r="64609">
      <c r="B64609" s="8" t="s">
        <v>4215</v>
      </c>
      <c r="C64609" s="19" t="n">
        <v>0.8340221887239769</v>
      </c>
      <c r="D64609" s="19" t="n">
        <v>0.8572886023843199</v>
      </c>
    </row>
    <row r="64610">
      <c r="B64610" s="8" t="s">
        <v>4216</v>
      </c>
      <c r="C64610" s="15" t="n">
        <v>0.8244425847788744</v>
      </c>
      <c r="D64610" s="15" t="n">
        <v>0.853264359053118</v>
      </c>
    </row>
    <row r="64611">
      <c r="B64611" s="8" t="s">
        <v>4217</v>
      </c>
      <c r="C64611" s="19" t="n">
        <v>0.8826669011678101</v>
      </c>
      <c r="D64611" s="19" t="n">
        <v>0.7986707614953182</v>
      </c>
    </row>
    <row r="64612">
      <c r="B64612" s="8" t="s">
        <v>4218</v>
      </c>
      <c r="C64612" s="15" t="n">
        <v>0.8709673146844245</v>
      </c>
      <c r="D64612" s="15" t="n">
        <v>0.8375251058821823</v>
      </c>
    </row>
    <row r="64613">
      <c r="B64613" s="8" t="s">
        <v>4219</v>
      </c>
      <c r="C64613" s="19" t="n">
        <v>0.8401541415786542</v>
      </c>
      <c r="D64613" s="19" t="n">
        <v>0.8423380714256519</v>
      </c>
    </row>
    <row r="64614">
      <c r="B64614" s="8" t="s">
        <v>4220</v>
      </c>
      <c r="C64614" s="15" t="n">
        <v>0.903810503451299</v>
      </c>
      <c r="D64614" s="15" t="n">
        <v>0.7538206300781082</v>
      </c>
    </row>
    <row r="64615">
      <c r="B64615" s="8" t="s">
        <v>4221</v>
      </c>
      <c r="C64615" s="19" t="n">
        <v>0.7794878090938275</v>
      </c>
      <c r="D64615" s="19" t="n">
        <v>0.7792254098094127</v>
      </c>
    </row>
    <row r="64616">
      <c r="B64616" s="8" t="s">
        <v>4222</v>
      </c>
      <c r="C64616" s="15" t="n">
        <v>0.8316075873680854</v>
      </c>
      <c r="D64616" s="15" t="n">
        <v>0.8358321987811053</v>
      </c>
    </row>
    <row r="64617">
      <c r="B64617" s="8" t="s">
        <v>4223</v>
      </c>
      <c r="C64617" s="19" t="n">
        <v>0.8676178527719987</v>
      </c>
      <c r="D64617" s="19" t="n">
        <v>0.8119602759976448</v>
      </c>
    </row>
    <row r="64618">
      <c r="B64618" s="8" t="s">
        <v>4224</v>
      </c>
      <c r="C64618" s="15" t="n">
        <v>0.8918285830367647</v>
      </c>
      <c r="D64618" s="15" t="n">
        <v>0.8244285870703991</v>
      </c>
    </row>
    <row r="64619">
      <c r="B64619" s="8" t="s">
        <v>4225</v>
      </c>
      <c r="C64619" s="19" t="n">
        <v>0.8877058704203055</v>
      </c>
      <c r="D64619" s="19" t="n">
        <v>0.784522980117862</v>
      </c>
    </row>
    <row r="64620">
      <c r="B64620" s="8" t="s">
        <v>4226</v>
      </c>
      <c r="C64620" s="15" t="n">
        <v>0.8661734617988971</v>
      </c>
      <c r="D64620" s="15" t="n">
        <v>0.8272822080549788</v>
      </c>
    </row>
    <row r="64621">
      <c r="B64621" s="8" t="s">
        <v>4227</v>
      </c>
      <c r="C64621" s="19" t="n">
        <v>0.8069342788998454</v>
      </c>
      <c r="D64621" s="19" t="n">
        <v>0.7557265068971595</v>
      </c>
    </row>
    <row r="64622">
      <c r="B64622" s="8" t="s">
        <v>4228</v>
      </c>
      <c r="C64622" s="15" t="n">
        <v>0.8457286585302274</v>
      </c>
      <c r="D64622" s="15" t="n">
        <v>0.7524310065262004</v>
      </c>
    </row>
    <row r="64623">
      <c r="B64623" s="8" t="s">
        <v>4229</v>
      </c>
      <c r="C64623" s="19" t="n">
        <v>0.8570544206246554</v>
      </c>
      <c r="D64623" s="19" t="n">
        <v>0.8337517669561317</v>
      </c>
    </row>
    <row r="64624">
      <c r="B64624" s="8" t="s">
        <v>4230</v>
      </c>
      <c r="C64624" s="15" t="n">
        <v>0.8114000039374031</v>
      </c>
      <c r="D64624" s="15" t="n">
        <v>0.8383529535521294</v>
      </c>
    </row>
    <row r="64625">
      <c r="B64625" s="8" t="s">
        <v>4231</v>
      </c>
      <c r="C64625" s="19" t="n">
        <v>0.8599059626708851</v>
      </c>
      <c r="D64625" s="19" t="n">
        <v>0.7691151759651702</v>
      </c>
    </row>
    <row r="64626">
      <c r="B64626" s="8" t="s">
        <v>4232</v>
      </c>
      <c r="C64626" s="15" t="n">
        <v>0.8432878590766305</v>
      </c>
      <c r="D64626" s="15" t="n">
        <v>0.7544811032217232</v>
      </c>
    </row>
    <row r="64627">
      <c r="B64627" s="8" t="s">
        <v>4233</v>
      </c>
      <c r="C64627" s="19" t="n">
        <v>0.8358245985520274</v>
      </c>
      <c r="D64627" s="19" t="n">
        <v>0.8112045771080746</v>
      </c>
    </row>
    <row r="64628">
      <c r="B64628" s="8" t="s">
        <v>4234</v>
      </c>
      <c r="C64628" s="15" t="n">
        <v>0.8147328697819013</v>
      </c>
      <c r="D64628" s="15" t="n">
        <v>0.787365193519424</v>
      </c>
    </row>
    <row r="64629">
      <c r="B64629" s="8" t="s">
        <v>4235</v>
      </c>
      <c r="C64629" s="19" t="n">
        <v>0.852513913000987</v>
      </c>
      <c r="D64629" s="19" t="n">
        <v>0.8367280149269493</v>
      </c>
    </row>
    <row r="64630">
      <c r="B64630" s="8" t="s">
        <v>4236</v>
      </c>
      <c r="C64630" s="15" t="n">
        <v>0.8686332903006274</v>
      </c>
      <c r="D64630" s="15" t="n">
        <v>0.8413086091040477</v>
      </c>
    </row>
    <row r="64631">
      <c r="B64631" s="8" t="s">
        <v>4237</v>
      </c>
      <c r="C64631" s="19" t="n">
        <v>0.8041608272994654</v>
      </c>
      <c r="D64631" s="19" t="n">
        <v>0.7969842611871929</v>
      </c>
    </row>
    <row r="64632">
      <c r="B64632" s="8" t="s">
        <v>4238</v>
      </c>
      <c r="C64632" s="15" t="n">
        <v>0.8804834672867448</v>
      </c>
      <c r="D64632" s="15" t="n">
        <v>0.8572898803043697</v>
      </c>
    </row>
    <row r="64633">
      <c r="B64633" s="8" t="s">
        <v>4239</v>
      </c>
      <c r="C64633" s="19" t="n">
        <v>0.8841552583700458</v>
      </c>
      <c r="D64633" s="19" t="n">
        <v>0.8254729999828012</v>
      </c>
    </row>
    <row r="64634">
      <c r="B64634" s="8" t="s">
        <v>4240</v>
      </c>
      <c r="C64634" s="15" t="n">
        <v>0.8530469962261158</v>
      </c>
      <c r="D64634" s="15" t="n">
        <v>0.8628435875756469</v>
      </c>
    </row>
    <row r="64635">
      <c r="B64635" s="8" t="s">
        <v>4241</v>
      </c>
      <c r="C64635" s="19" t="n">
        <v>0.8893058090343061</v>
      </c>
      <c r="D64635" s="19" t="n">
        <v>0.7844664021366097</v>
      </c>
    </row>
    <row r="64636">
      <c r="B64636" s="8" t="s">
        <v>4242</v>
      </c>
      <c r="C64636" s="15" t="n">
        <v>0.8730262746184756</v>
      </c>
      <c r="D64636" s="15" t="n">
        <v>0.7917704887786238</v>
      </c>
    </row>
    <row r="64637">
      <c r="B64637" s="8" t="s">
        <v>4243</v>
      </c>
      <c r="C64637" s="19" t="n">
        <v>0.8540973077797498</v>
      </c>
      <c r="D64637" s="19" t="n">
        <v>0.7949075291894535</v>
      </c>
    </row>
    <row r="64638">
      <c r="B64638" s="8" t="s">
        <v>4244</v>
      </c>
      <c r="C64638" s="15" t="n">
        <v>0.8571806671460602</v>
      </c>
      <c r="D64638" s="15" t="n">
        <v>0.7619005215716942</v>
      </c>
    </row>
    <row r="64639">
      <c r="B64639" s="8" t="s">
        <v>4245</v>
      </c>
      <c r="C64639" s="19" t="n">
        <v>0.8904176567372846</v>
      </c>
      <c r="D64639" s="19" t="n">
        <v>0.8460636992507262</v>
      </c>
    </row>
    <row r="64640">
      <c r="B64640" s="8" t="s">
        <v>4246</v>
      </c>
      <c r="C64640" s="15" t="n">
        <v>0.8139987260431355</v>
      </c>
      <c r="D64640" s="15" t="n">
        <v>0.7333272773028928</v>
      </c>
    </row>
    <row r="64641">
      <c r="B64641" s="8" t="s">
        <v>4247</v>
      </c>
      <c r="C64641" s="19" t="n">
        <v>0.8295001813097558</v>
      </c>
      <c r="D64641" s="19" t="n">
        <v>0.8232597155375616</v>
      </c>
    </row>
    <row r="64642">
      <c r="B64642" s="8" t="s">
        <v>4248</v>
      </c>
      <c r="C64642" s="15" t="n">
        <v>0.8894764792685745</v>
      </c>
      <c r="D64642" s="15" t="n">
        <v>0.7458616758264089</v>
      </c>
    </row>
    <row r="64643">
      <c r="B64643" s="8" t="s">
        <v>4249</v>
      </c>
      <c r="C64643" s="19" t="n">
        <v>0.8539068596457844</v>
      </c>
      <c r="D64643" s="19" t="n">
        <v>0.7647813852265967</v>
      </c>
    </row>
    <row r="64644">
      <c r="B64644" s="8" t="s">
        <v>4250</v>
      </c>
      <c r="C64644" s="15" t="n">
        <v>0.8344491271089298</v>
      </c>
      <c r="D64644" s="15" t="n">
        <v>0.8114931887358907</v>
      </c>
    </row>
    <row r="64645">
      <c r="B64645" s="8" t="s">
        <v>4251</v>
      </c>
      <c r="C64645" s="19" t="n">
        <v>0.8596081895395719</v>
      </c>
      <c r="D64645" s="19" t="n">
        <v>0.8208287726492384</v>
      </c>
    </row>
    <row r="64646">
      <c r="B64646" s="8" t="s">
        <v>4252</v>
      </c>
      <c r="C64646" s="15" t="n">
        <v>0.8309227419718873</v>
      </c>
      <c r="D64646" s="15" t="n">
        <v>0.8076989697362812</v>
      </c>
    </row>
    <row r="64647">
      <c r="B64647" s="8" t="s">
        <v>4253</v>
      </c>
      <c r="C64647" s="19" t="n">
        <v>0.8066991063519259</v>
      </c>
      <c r="D64647" s="19" t="n">
        <v>0.7380109700685389</v>
      </c>
    </row>
    <row r="64648">
      <c r="B64648" s="8" t="s">
        <v>4254</v>
      </c>
      <c r="C64648" s="15" t="n">
        <v>0.8805481837658726</v>
      </c>
      <c r="D64648" s="15" t="n">
        <v>0.7852463625833894</v>
      </c>
    </row>
    <row r="64649">
      <c r="B64649" s="8" t="s">
        <v>4255</v>
      </c>
      <c r="C64649" s="19" t="n">
        <v>0.8174040699586037</v>
      </c>
      <c r="D64649" s="19" t="n">
        <v>0.781855420949219</v>
      </c>
    </row>
    <row r="64650">
      <c r="B64650" s="8" t="s">
        <v>4256</v>
      </c>
      <c r="C64650" s="15" t="n">
        <v>0.8798109938373838</v>
      </c>
      <c r="D64650" s="15" t="n">
        <v>0.8090416009048793</v>
      </c>
    </row>
    <row r="64651">
      <c r="B64651" s="8" t="s">
        <v>4257</v>
      </c>
      <c r="C64651" s="19" t="n">
        <v>0.8829660845974302</v>
      </c>
      <c r="D64651" s="19" t="n">
        <v>0.8121796374822444</v>
      </c>
    </row>
    <row r="64652">
      <c r="B64652" s="8" t="s">
        <v>4258</v>
      </c>
      <c r="C64652" s="15" t="n">
        <v>0.8415531047236617</v>
      </c>
      <c r="D64652" s="15" t="n">
        <v>0.8254645816805778</v>
      </c>
    </row>
    <row r="64653">
      <c r="B64653" s="8" t="s">
        <v>4259</v>
      </c>
      <c r="C64653" s="19" t="n">
        <v>0.8618194716815798</v>
      </c>
      <c r="D64653" s="19" t="n">
        <v>0.7697466718378263</v>
      </c>
    </row>
    <row r="64654">
      <c r="B64654" s="8" t="s">
        <v>4260</v>
      </c>
      <c r="C64654" s="15" t="n">
        <v>0.8682191102720576</v>
      </c>
      <c r="D64654" s="15" t="n">
        <v>0.7712582528462998</v>
      </c>
    </row>
    <row r="64655">
      <c r="B64655" s="8" t="s">
        <v>4261</v>
      </c>
      <c r="C64655" s="19" t="n">
        <v>0.8794815584513177</v>
      </c>
      <c r="D64655" s="19" t="n">
        <v>0.770752818452733</v>
      </c>
    </row>
    <row r="64656">
      <c r="B64656" s="8" t="s">
        <v>4262</v>
      </c>
      <c r="C64656" s="15" t="n">
        <v>0.8569851858300799</v>
      </c>
      <c r="D64656" s="15" t="n">
        <v>0.7361556025875943</v>
      </c>
    </row>
    <row r="64657">
      <c r="B64657" s="8" t="s">
        <v>4263</v>
      </c>
      <c r="C64657" s="19" t="n">
        <v>0.7626575979520577</v>
      </c>
      <c r="D64657" s="19" t="n">
        <v>0.8148659794321187</v>
      </c>
    </row>
    <row r="64658">
      <c r="B64658" s="8" t="s">
        <v>4264</v>
      </c>
      <c r="C64658" s="15" t="n">
        <v>0.8580238868070479</v>
      </c>
      <c r="D64658" s="15" t="n">
        <v>0.7992670465855196</v>
      </c>
    </row>
    <row r="64659">
      <c r="B64659" s="8" t="s">
        <v>4265</v>
      </c>
      <c r="C64659" s="19" t="n">
        <v>0.858717962470362</v>
      </c>
      <c r="D64659" s="19" t="n">
        <v>0.8548941698397585</v>
      </c>
    </row>
    <row r="64660">
      <c r="B64660" s="8" t="s">
        <v>4266</v>
      </c>
      <c r="C64660" s="15" t="n">
        <v>0.8989302015349963</v>
      </c>
      <c r="D64660" s="15" t="n">
        <v>0.8434688089875862</v>
      </c>
    </row>
    <row r="64661">
      <c r="B64661" s="8" t="s">
        <v>4267</v>
      </c>
      <c r="C64661" s="19" t="n">
        <v>0.8622184786900725</v>
      </c>
      <c r="D64661" s="19" t="n">
        <v>0.8325409338097799</v>
      </c>
    </row>
    <row r="64662">
      <c r="B64662" s="8" t="s">
        <v>4268</v>
      </c>
      <c r="C64662" s="15" t="n">
        <v>0.8778191953085487</v>
      </c>
      <c r="D64662" s="15" t="n">
        <v>0.835470355383874</v>
      </c>
    </row>
    <row r="64663">
      <c r="B64663" s="8" t="s">
        <v>4269</v>
      </c>
      <c r="C64663" s="19" t="n">
        <v>0.888704485233454</v>
      </c>
      <c r="D64663" s="19" t="n">
        <v>0.7704311620596065</v>
      </c>
    </row>
    <row r="64664">
      <c r="B64664" s="8" t="s">
        <v>4270</v>
      </c>
      <c r="C64664" s="15" t="n">
        <v>0.7644093410551649</v>
      </c>
      <c r="D64664" s="15" t="n">
        <v>0.8004395114647472</v>
      </c>
    </row>
    <row r="64665">
      <c r="B64665" s="8" t="s">
        <v>4271</v>
      </c>
      <c r="C64665" s="19" t="n">
        <v>0.8518695150605003</v>
      </c>
      <c r="D64665" s="19" t="n">
        <v>0.800845069768365</v>
      </c>
    </row>
    <row r="64666">
      <c r="B64666" s="8" t="s">
        <v>4272</v>
      </c>
      <c r="C64666" s="15" t="n">
        <v>0.8336804409844034</v>
      </c>
      <c r="D64666" s="15" t="n">
        <v>0.7896686399237296</v>
      </c>
    </row>
    <row r="64667">
      <c r="B64667" s="8" t="s">
        <v>4273</v>
      </c>
      <c r="C64667" s="19" t="n">
        <v>0.8986988806856562</v>
      </c>
      <c r="D64667" s="19" t="n">
        <v>0.8259924460686556</v>
      </c>
    </row>
    <row r="64668">
      <c r="B64668" s="8" t="s">
        <v>4274</v>
      </c>
      <c r="C64668" s="15" t="n">
        <v>0.8518421254904053</v>
      </c>
      <c r="D64668" s="15" t="n">
        <v>0.8580178376037589</v>
      </c>
    </row>
    <row r="64669">
      <c r="B64669" s="8" t="s">
        <v>4275</v>
      </c>
      <c r="C64669" s="19" t="n">
        <v>0.8290138523440413</v>
      </c>
      <c r="D64669" s="19" t="n">
        <v>0.7993869077368814</v>
      </c>
    </row>
    <row r="64670">
      <c r="B64670" s="8" t="s">
        <v>4276</v>
      </c>
      <c r="C64670" s="15" t="n">
        <v>0.8581060229593521</v>
      </c>
      <c r="D64670" s="15" t="n">
        <v>0.7601721420039491</v>
      </c>
    </row>
    <row r="64671">
      <c r="B64671" s="8" t="s">
        <v>4277</v>
      </c>
      <c r="C64671" s="19" t="n">
        <v>0.8351421641770828</v>
      </c>
      <c r="D64671" s="19" t="n">
        <v>0.8053155647228927</v>
      </c>
    </row>
    <row r="64672">
      <c r="B64672" s="8" t="s">
        <v>4278</v>
      </c>
      <c r="C64672" s="15" t="n">
        <v>0.8231066621545675</v>
      </c>
      <c r="D64672" s="15" t="n">
        <v>0.7854957928112579</v>
      </c>
    </row>
    <row r="64673">
      <c r="B64673" s="8" t="s">
        <v>4279</v>
      </c>
      <c r="C64673" s="19" t="n">
        <v>0.838017161784292</v>
      </c>
      <c r="D64673" s="19" t="n">
        <v>0.8219865657040989</v>
      </c>
    </row>
    <row r="64674">
      <c r="B64674" s="8" t="s">
        <v>4280</v>
      </c>
      <c r="C64674" s="15" t="n">
        <v>0.8911521075207163</v>
      </c>
      <c r="D64674" s="15" t="n">
        <v>0.77670518205955</v>
      </c>
    </row>
    <row r="64675">
      <c r="B64675" s="8" t="s">
        <v>4281</v>
      </c>
      <c r="C64675" s="19" t="n">
        <v>0.8257906964091114</v>
      </c>
      <c r="D64675" s="19" t="n">
        <v>0.7666898024269946</v>
      </c>
    </row>
    <row r="64676">
      <c r="B64676" s="8" t="s">
        <v>4282</v>
      </c>
      <c r="C64676" s="15" t="n">
        <v>0.8216056049232009</v>
      </c>
      <c r="D64676" s="15" t="n">
        <v>0.8498348679496448</v>
      </c>
    </row>
    <row r="64677">
      <c r="B64677" s="8" t="s">
        <v>4283</v>
      </c>
      <c r="C64677" s="19" t="n">
        <v>0.8469415168153618</v>
      </c>
      <c r="D64677" s="19" t="n">
        <v>0.8026745750250087</v>
      </c>
    </row>
    <row r="64678">
      <c r="B64678" s="8" t="s">
        <v>4284</v>
      </c>
      <c r="C64678" s="15" t="n">
        <v>0.8772800360327461</v>
      </c>
      <c r="D64678" s="15" t="n">
        <v>0.8727105168958765</v>
      </c>
    </row>
    <row r="64679">
      <c r="B64679" s="8" t="s">
        <v>4285</v>
      </c>
      <c r="C64679" s="19" t="n">
        <v>0.8390576437437475</v>
      </c>
      <c r="D64679" s="19" t="n">
        <v>0.7167050698329976</v>
      </c>
    </row>
    <row r="64680">
      <c r="B64680" s="8" t="s">
        <v>4286</v>
      </c>
      <c r="C64680" s="15" t="n">
        <v>0.8546874679960184</v>
      </c>
      <c r="D64680" s="15" t="n">
        <v>0.8287286343218959</v>
      </c>
    </row>
    <row r="64681">
      <c r="B64681" s="8" t="s">
        <v>4287</v>
      </c>
      <c r="C64681" s="19" t="n">
        <v>0.8030736488610412</v>
      </c>
      <c r="D64681" s="19" t="n">
        <v>0.8058914425824913</v>
      </c>
    </row>
    <row r="64682">
      <c r="B64682" s="8" t="s">
        <v>4288</v>
      </c>
      <c r="C64682" s="15" t="n">
        <v>0.8367447697068607</v>
      </c>
      <c r="D64682" s="15" t="n">
        <v>0.8202068979755573</v>
      </c>
    </row>
    <row r="64683">
      <c r="B64683" s="8" t="s">
        <v>4289</v>
      </c>
      <c r="C64683" s="19" t="n">
        <v>0.8237638186200668</v>
      </c>
      <c r="D64683" s="19" t="n">
        <v>0.8086878546957289</v>
      </c>
    </row>
    <row r="64684">
      <c r="B64684" s="8" t="s">
        <v>4290</v>
      </c>
      <c r="C64684" s="15" t="n">
        <v>0.8953313691823279</v>
      </c>
      <c r="D64684" s="15" t="n">
        <v>0.7952460865411667</v>
      </c>
    </row>
    <row r="64685">
      <c r="B64685" s="8" t="s">
        <v>4291</v>
      </c>
      <c r="C64685" s="19" t="n">
        <v>0.8593917000600474</v>
      </c>
      <c r="D64685" s="19" t="n">
        <v>0.8043006851952579</v>
      </c>
    </row>
    <row r="64686">
      <c r="B64686" s="8" t="s">
        <v>4292</v>
      </c>
      <c r="C64686" s="15" t="n">
        <v>0.8637377684468914</v>
      </c>
      <c r="D64686" s="15" t="n">
        <v>0.7924983412408931</v>
      </c>
    </row>
    <row r="64687">
      <c r="B64687" s="8" t="s">
        <v>4293</v>
      </c>
      <c r="C64687" s="19" t="n">
        <v>0.8298107398335662</v>
      </c>
      <c r="D64687" s="19" t="n">
        <v>0.8623258393570703</v>
      </c>
    </row>
    <row r="64688">
      <c r="B64688" s="8" t="s">
        <v>4294</v>
      </c>
      <c r="C64688" s="15" t="n">
        <v>0.8728723285381934</v>
      </c>
      <c r="D64688" s="15" t="n">
        <v>0.8138309557729946</v>
      </c>
    </row>
    <row r="64689">
      <c r="B64689" s="8" t="s">
        <v>4295</v>
      </c>
      <c r="C64689" s="19" t="n">
        <v>0.8673546883967026</v>
      </c>
      <c r="D64689" s="19" t="n">
        <v>0.7384475241686143</v>
      </c>
    </row>
    <row r="64690">
      <c r="B64690" s="8" t="s">
        <v>4296</v>
      </c>
      <c r="C64690" s="15" t="n">
        <v>0.8256013727112721</v>
      </c>
      <c r="D64690" s="15" t="n">
        <v>0.7849934859102288</v>
      </c>
    </row>
    <row r="64691">
      <c r="B64691" s="8" t="s">
        <v>4297</v>
      </c>
      <c r="C64691" s="19" t="n">
        <v>0.8532017922273973</v>
      </c>
      <c r="D64691" s="19" t="n">
        <v>0.7911785577078548</v>
      </c>
    </row>
    <row r="64692">
      <c r="B64692" s="8" t="s">
        <v>4298</v>
      </c>
      <c r="C64692" s="15" t="n">
        <v>0.8605257701013359</v>
      </c>
      <c r="D64692" s="15" t="n">
        <v>0.7550617552725813</v>
      </c>
    </row>
    <row r="64693">
      <c r="B64693" s="8" t="s">
        <v>4299</v>
      </c>
      <c r="C64693" s="19" t="n">
        <v>0.8729515917352176</v>
      </c>
      <c r="D64693" s="19" t="n">
        <v>0.8111221502601488</v>
      </c>
    </row>
    <row r="64694">
      <c r="B64694" s="8" t="s">
        <v>4300</v>
      </c>
      <c r="C64694" s="15" t="n">
        <v>0.8586113948807064</v>
      </c>
      <c r="D64694" s="15" t="n">
        <v>0.7822865587850651</v>
      </c>
    </row>
    <row r="64695">
      <c r="B64695" s="8" t="s">
        <v>4301</v>
      </c>
      <c r="C64695" s="19" t="n">
        <v>0.8509439905116807</v>
      </c>
      <c r="D64695" s="19" t="n">
        <v>0.7763700433316607</v>
      </c>
    </row>
    <row r="64696">
      <c r="B64696" s="8" t="s">
        <v>4302</v>
      </c>
      <c r="C64696" s="15" t="n">
        <v>0.8302612901025449</v>
      </c>
      <c r="D64696" s="15" t="n">
        <v>0.7694453685082595</v>
      </c>
    </row>
    <row r="64697">
      <c r="B64697" s="8" t="s">
        <v>4303</v>
      </c>
      <c r="C64697" s="19" t="n">
        <v>0.887799438996809</v>
      </c>
      <c r="D64697" s="19" t="n">
        <v>0.8748334049299192</v>
      </c>
    </row>
    <row r="64698">
      <c r="B64698" s="8" t="s">
        <v>4304</v>
      </c>
      <c r="C64698" s="15" t="n">
        <v>0.8316638216565977</v>
      </c>
      <c r="D64698" s="15" t="n">
        <v>0.7714190493643281</v>
      </c>
    </row>
    <row r="64699">
      <c r="B64699" s="8" t="s">
        <v>4305</v>
      </c>
      <c r="C64699" s="19" t="n">
        <v>0.8499603257716735</v>
      </c>
      <c r="D64699" s="19" t="n">
        <v>0.8227057610191849</v>
      </c>
    </row>
    <row r="64700">
      <c r="B64700" s="8" t="s">
        <v>4306</v>
      </c>
      <c r="C64700" s="15" t="n">
        <v>0.8999023456598542</v>
      </c>
      <c r="D64700" s="15" t="n">
        <v>0.7874763985934541</v>
      </c>
    </row>
    <row r="64701">
      <c r="B64701" s="8" t="s">
        <v>4307</v>
      </c>
      <c r="C64701" s="19" t="n">
        <v>0.830600724169677</v>
      </c>
      <c r="D64701" s="19" t="n">
        <v>0.8319450257739768</v>
      </c>
    </row>
    <row r="64702">
      <c r="B64702" s="8" t="s">
        <v>4308</v>
      </c>
      <c r="C64702" s="15" t="n">
        <v>0.8287550152408865</v>
      </c>
      <c r="D64702" s="15" t="n">
        <v>0.7965089537872501</v>
      </c>
    </row>
    <row r="64703">
      <c r="B64703" s="8" t="s">
        <v>4309</v>
      </c>
      <c r="C64703" s="19" t="n">
        <v>0.8300354419475489</v>
      </c>
      <c r="D64703" s="19" t="n">
        <v>0.7873041086435419</v>
      </c>
    </row>
    <row r="64704">
      <c r="B64704" s="8" t="s">
        <v>4310</v>
      </c>
      <c r="C64704" s="15" t="n">
        <v>0.8917906249208806</v>
      </c>
      <c r="D64704" s="15" t="n">
        <v>0.8268864105982314</v>
      </c>
    </row>
    <row r="64705">
      <c r="B64705" s="8" t="s">
        <v>4311</v>
      </c>
      <c r="C64705" s="19" t="n">
        <v>0.864721790860517</v>
      </c>
      <c r="D64705" s="19" t="n">
        <v>0.8106228390616524</v>
      </c>
    </row>
    <row r="64706">
      <c r="B64706" s="8" t="s">
        <v>4312</v>
      </c>
      <c r="C64706" s="15" t="n">
        <v>0.887549138323979</v>
      </c>
      <c r="D64706" s="15" t="n">
        <v>0.8111045551898437</v>
      </c>
    </row>
    <row r="64707">
      <c r="B64707" s="8" t="s">
        <v>4313</v>
      </c>
      <c r="C64707" s="19" t="n">
        <v>0.793561008078487</v>
      </c>
      <c r="D64707" s="19" t="n">
        <v>0.8334047117078425</v>
      </c>
    </row>
    <row r="64708">
      <c r="B64708" s="8" t="s">
        <v>4314</v>
      </c>
      <c r="C64708" s="15" t="n">
        <v>0.8210336003136193</v>
      </c>
      <c r="D64708" s="15" t="n">
        <v>0.8636334610895702</v>
      </c>
    </row>
    <row r="64709">
      <c r="B64709" s="8" t="s">
        <v>4315</v>
      </c>
      <c r="C64709" s="19" t="n">
        <v>0.8145768737167284</v>
      </c>
      <c r="D64709" s="19" t="n">
        <v>0.7588602664319711</v>
      </c>
    </row>
    <row r="64710">
      <c r="B64710" s="8" t="s">
        <v>4316</v>
      </c>
      <c r="C64710" s="15" t="n">
        <v>0.845277325184577</v>
      </c>
      <c r="D64710" s="15" t="n">
        <v>0.7661770593563644</v>
      </c>
    </row>
    <row r="64711">
      <c r="B64711" s="8" t="s">
        <v>4317</v>
      </c>
      <c r="C64711" s="19" t="n">
        <v>0.8470758693788024</v>
      </c>
      <c r="D64711" s="19" t="n">
        <v>0.7300393196640022</v>
      </c>
    </row>
    <row r="64712">
      <c r="B64712" s="8" t="s">
        <v>4318</v>
      </c>
      <c r="C64712" s="15" t="n">
        <v>0.827533935703293</v>
      </c>
      <c r="D64712" s="15" t="n">
        <v>0.7621232307698911</v>
      </c>
    </row>
    <row r="64713">
      <c r="B64713" s="8" t="s">
        <v>4319</v>
      </c>
      <c r="C64713" s="19" t="n">
        <v>0.8279247459230002</v>
      </c>
      <c r="D64713" s="19" t="n">
        <v>0.81623547907773</v>
      </c>
    </row>
    <row r="64714">
      <c r="B64714" s="8" t="s">
        <v>4320</v>
      </c>
      <c r="C64714" s="15" t="n">
        <v>0.8271551666116392</v>
      </c>
      <c r="D64714" s="15" t="n">
        <v>0.8225829100099394</v>
      </c>
    </row>
    <row r="64715">
      <c r="B64715" s="8" t="s">
        <v>4321</v>
      </c>
      <c r="C64715" s="19" t="n">
        <v>0.8284704413899214</v>
      </c>
      <c r="D64715" s="19" t="n">
        <v>0.719727489195653</v>
      </c>
    </row>
    <row r="64716">
      <c r="B64716" s="8" t="s">
        <v>4322</v>
      </c>
      <c r="C64716" s="15" t="n">
        <v>0.8369205824932481</v>
      </c>
      <c r="D64716" s="15" t="n">
        <v>0.7771039108808826</v>
      </c>
    </row>
    <row r="64717">
      <c r="B64717" s="8" t="s">
        <v>4323</v>
      </c>
      <c r="C64717" s="19" t="n">
        <v>0.9006764549749839</v>
      </c>
      <c r="D64717" s="19" t="n">
        <v>0.82512580658129</v>
      </c>
    </row>
    <row r="64718">
      <c r="B64718" s="8" t="s">
        <v>4324</v>
      </c>
      <c r="C64718" s="15" t="n">
        <v>0.8684396099243132</v>
      </c>
      <c r="D64718" s="15" t="n">
        <v>0.8375883796194055</v>
      </c>
    </row>
    <row r="64719">
      <c r="B64719" s="8" t="s">
        <v>4325</v>
      </c>
      <c r="C64719" s="19" t="n">
        <v>0.8423175423201081</v>
      </c>
      <c r="D64719" s="19" t="n">
        <v>0.7587672001875371</v>
      </c>
    </row>
    <row r="64720">
      <c r="B64720" s="8" t="s">
        <v>4326</v>
      </c>
      <c r="C64720" s="15" t="n">
        <v>0.8480978137635087</v>
      </c>
      <c r="D64720" s="15" t="n">
        <v>0.8076776345753673</v>
      </c>
    </row>
    <row r="64721">
      <c r="B64721" s="8" t="s">
        <v>4327</v>
      </c>
      <c r="C64721" s="19" t="n">
        <v>0.8181015997296112</v>
      </c>
      <c r="D64721" s="19" t="n">
        <v>0.8094395375621272</v>
      </c>
    </row>
    <row r="64722">
      <c r="B64722" s="8" t="s">
        <v>4328</v>
      </c>
      <c r="C64722" s="15" t="n">
        <v>0.8940565135737438</v>
      </c>
      <c r="D64722" s="15" t="n">
        <v>0.8011512501452805</v>
      </c>
    </row>
    <row r="64723">
      <c r="B64723" s="8" t="s">
        <v>4329</v>
      </c>
      <c r="C64723" s="19" t="n">
        <v>0.8869762263656071</v>
      </c>
      <c r="D64723" s="19" t="n">
        <v>0.8057430672045569</v>
      </c>
    </row>
    <row r="64724">
      <c r="B64724" s="8" t="s">
        <v>4330</v>
      </c>
      <c r="C64724" s="15" t="n">
        <v>0.8218214285650515</v>
      </c>
      <c r="D64724" s="15" t="n">
        <v>0.7972507375283261</v>
      </c>
    </row>
    <row r="64725">
      <c r="B64725" s="8" t="s">
        <v>4331</v>
      </c>
      <c r="C64725" s="19" t="n">
        <v>0.8969352470856756</v>
      </c>
      <c r="D64725" s="19" t="n">
        <v>0.8241367844811444</v>
      </c>
    </row>
    <row r="64726">
      <c r="B64726" s="8" t="s">
        <v>4332</v>
      </c>
      <c r="C64726" s="15" t="n">
        <v>0.8845753628536495</v>
      </c>
      <c r="D64726" s="15" t="n">
        <v>0.8421895787655118</v>
      </c>
    </row>
    <row r="64727">
      <c r="B64727" s="8" t="s">
        <v>4333</v>
      </c>
      <c r="C64727" s="19" t="n">
        <v>0.8637413139792699</v>
      </c>
      <c r="D64727" s="19" t="n">
        <v>0.712579368427183</v>
      </c>
    </row>
    <row r="64728">
      <c r="B64728" s="8" t="s">
        <v>4334</v>
      </c>
      <c r="C64728" s="15" t="n">
        <v>0.8366112117357758</v>
      </c>
      <c r="D64728" s="15" t="n">
        <v>0.7846821389199284</v>
      </c>
    </row>
    <row r="64729">
      <c r="B64729" s="8" t="s">
        <v>4335</v>
      </c>
      <c r="C64729" s="19" t="n">
        <v>0.8598597941535479</v>
      </c>
      <c r="D64729" s="19" t="n">
        <v>0.8086656788396646</v>
      </c>
    </row>
    <row r="64730">
      <c r="B64730" s="8" t="s">
        <v>4336</v>
      </c>
      <c r="C64730" s="15" t="n">
        <v>0.8630968481802519</v>
      </c>
      <c r="D64730" s="15" t="n">
        <v>0.7897824377151725</v>
      </c>
    </row>
    <row r="64731">
      <c r="B64731" s="8" t="s">
        <v>4337</v>
      </c>
      <c r="C64731" s="19" t="n">
        <v>0.879520202012551</v>
      </c>
      <c r="D64731" s="19" t="n">
        <v>0.8097797982206282</v>
      </c>
    </row>
    <row r="64732">
      <c r="B64732" s="8" t="s">
        <v>4338</v>
      </c>
      <c r="C64732" s="15" t="n">
        <v>0.8359373862406327</v>
      </c>
      <c r="D64732" s="15" t="n">
        <v>0.8017722674723459</v>
      </c>
    </row>
    <row r="64733">
      <c r="B64733" s="8" t="s">
        <v>4339</v>
      </c>
      <c r="C64733" s="19" t="n">
        <v>0.8376416835075375</v>
      </c>
      <c r="D64733" s="19" t="n">
        <v>0.7605430542563296</v>
      </c>
    </row>
    <row r="64734">
      <c r="B64734" s="8" t="s">
        <v>4340</v>
      </c>
      <c r="C64734" s="15" t="n">
        <v>0.8521503171322156</v>
      </c>
      <c r="D64734" s="15" t="n">
        <v>0.8683198536032571</v>
      </c>
    </row>
    <row r="64735">
      <c r="B64735" s="8" t="s">
        <v>4341</v>
      </c>
      <c r="C64735" s="19" t="n">
        <v>0.8062449534221813</v>
      </c>
      <c r="D64735" s="19" t="n">
        <v>0.7306958307616279</v>
      </c>
    </row>
    <row r="64736">
      <c r="B64736" s="8" t="s">
        <v>4342</v>
      </c>
      <c r="C64736" s="15" t="n">
        <v>0.8750952676061895</v>
      </c>
      <c r="D64736" s="15" t="n">
        <v>0.8494783777612286</v>
      </c>
    </row>
    <row r="64737">
      <c r="B64737" s="8" t="s">
        <v>4343</v>
      </c>
      <c r="C64737" s="19" t="n">
        <v>0.8804612612997867</v>
      </c>
      <c r="D64737" s="19" t="n">
        <v>0.8263489408059904</v>
      </c>
    </row>
    <row r="64738">
      <c r="B64738" s="8" t="s">
        <v>4344</v>
      </c>
      <c r="C64738" s="15" t="n">
        <v>0.781291370912634</v>
      </c>
      <c r="D64738" s="15" t="n">
        <v>0.8137403458295366</v>
      </c>
    </row>
    <row r="64739">
      <c r="B64739" s="8" t="s">
        <v>4345</v>
      </c>
      <c r="C64739" s="19" t="n">
        <v>0.8251123114160677</v>
      </c>
      <c r="D64739" s="19" t="n">
        <v>0.7049157276679924</v>
      </c>
    </row>
    <row r="64740">
      <c r="B64740" s="8" t="s">
        <v>4346</v>
      </c>
      <c r="C64740" s="15" t="n">
        <v>0.8551484922362291</v>
      </c>
      <c r="D64740" s="15" t="n">
        <v>0.7114267382932852</v>
      </c>
    </row>
    <row r="64741">
      <c r="B64741" s="8" t="s">
        <v>4347</v>
      </c>
      <c r="C64741" s="19" t="n">
        <v>0.866608235417603</v>
      </c>
      <c r="D64741" s="19" t="n">
        <v>0.8385251951323022</v>
      </c>
    </row>
    <row r="64742">
      <c r="B64742" s="8" t="s">
        <v>4348</v>
      </c>
      <c r="C64742" s="15" t="n">
        <v>0.8830491276098071</v>
      </c>
      <c r="D64742" s="15" t="n">
        <v>0.8529497386933708</v>
      </c>
    </row>
    <row r="64743">
      <c r="B64743" s="8" t="s">
        <v>4349</v>
      </c>
      <c r="C64743" s="19" t="n">
        <v>0.886107678820381</v>
      </c>
      <c r="D64743" s="19" t="n">
        <v>0.8103957273622846</v>
      </c>
    </row>
    <row r="64744">
      <c r="B64744" s="8" t="s">
        <v>4350</v>
      </c>
      <c r="C64744" s="15" t="n">
        <v>0.8458031323802433</v>
      </c>
      <c r="D64744" s="15" t="n">
        <v>0.7942172392649042</v>
      </c>
    </row>
    <row r="64745">
      <c r="B64745" s="8" t="s">
        <v>4351</v>
      </c>
      <c r="C64745" s="19" t="n">
        <v>0.8982250612754524</v>
      </c>
      <c r="D64745" s="19" t="n">
        <v>0.8212659621147668</v>
      </c>
    </row>
    <row r="64746">
      <c r="B64746" s="8" t="s">
        <v>4352</v>
      </c>
      <c r="C64746" s="15" t="n">
        <v>0.8726751677189909</v>
      </c>
      <c r="D64746" s="15" t="n">
        <v>0.8246280035252201</v>
      </c>
    </row>
    <row r="64747">
      <c r="B64747" s="8" t="s">
        <v>4353</v>
      </c>
      <c r="C64747" s="19" t="n">
        <v>0.8501788708310419</v>
      </c>
      <c r="D64747" s="19" t="n">
        <v>0.826086842997656</v>
      </c>
    </row>
    <row r="64748">
      <c r="B64748" s="8" t="s">
        <v>4354</v>
      </c>
      <c r="C64748" s="15" t="n">
        <v>0.8428601838080433</v>
      </c>
      <c r="D64748" s="15" t="n">
        <v>0.8358052380483675</v>
      </c>
    </row>
    <row r="64749">
      <c r="B64749" s="8" t="s">
        <v>4355</v>
      </c>
      <c r="C64749" s="19" t="n">
        <v>0.8358420031296662</v>
      </c>
      <c r="D64749" s="19" t="n">
        <v>0.8089931126280135</v>
      </c>
    </row>
    <row r="64750">
      <c r="B64750" s="8" t="s">
        <v>4356</v>
      </c>
      <c r="C64750" s="15" t="n">
        <v>0.79874954648752</v>
      </c>
      <c r="D64750" s="15" t="n">
        <v>0.8298499375906121</v>
      </c>
    </row>
    <row r="64751">
      <c r="B64751" s="8" t="s">
        <v>4357</v>
      </c>
      <c r="C64751" s="19" t="n">
        <v>0.8800471489930454</v>
      </c>
      <c r="D64751" s="19" t="n">
        <v>0.8749762376590063</v>
      </c>
    </row>
    <row r="64752">
      <c r="B64752" s="8" t="s">
        <v>4358</v>
      </c>
      <c r="C64752" s="15" t="n">
        <v>0.8753130963755296</v>
      </c>
      <c r="D64752" s="15" t="n">
        <v>0.8680525390004605</v>
      </c>
    </row>
    <row r="64753">
      <c r="B64753" s="8" t="s">
        <v>4359</v>
      </c>
      <c r="C64753" s="19" t="n">
        <v>0.8148273725966276</v>
      </c>
      <c r="D64753" s="19" t="n">
        <v>0.8418559538459734</v>
      </c>
    </row>
    <row r="64754">
      <c r="B64754" s="8" t="s">
        <v>4360</v>
      </c>
      <c r="C64754" s="15" t="n">
        <v>0.8289677683779816</v>
      </c>
      <c r="D64754" s="15" t="n">
        <v>0.8460570843718794</v>
      </c>
    </row>
    <row r="64755">
      <c r="B64755" s="8" t="s">
        <v>4361</v>
      </c>
      <c r="C64755" s="19" t="n">
        <v>0.864599631020614</v>
      </c>
      <c r="D64755" s="19" t="n">
        <v>0.8465596962645421</v>
      </c>
    </row>
    <row r="64756">
      <c r="B64756" s="8" t="s">
        <v>4362</v>
      </c>
      <c r="C64756" s="15" t="n">
        <v>0.8710796119822142</v>
      </c>
      <c r="D64756" s="15" t="n">
        <v>0.7750508577204652</v>
      </c>
    </row>
    <row r="64757">
      <c r="B64757" s="8" t="s">
        <v>4363</v>
      </c>
      <c r="C64757" s="19" t="n">
        <v>0.8716988525139514</v>
      </c>
      <c r="D64757" s="19" t="n">
        <v>0.816693006009361</v>
      </c>
    </row>
    <row r="64758">
      <c r="B64758" s="8" t="s">
        <v>4364</v>
      </c>
      <c r="C64758" s="15" t="n">
        <v>0.8680073692344347</v>
      </c>
      <c r="D64758" s="15" t="n">
        <v>0.8158946729727957</v>
      </c>
    </row>
    <row r="64759">
      <c r="B64759" s="8" t="s">
        <v>4365</v>
      </c>
      <c r="C64759" s="19" t="n">
        <v>0.8761917058399273</v>
      </c>
      <c r="D64759" s="19" t="n">
        <v>0.8050559364637196</v>
      </c>
    </row>
    <row r="64760">
      <c r="B64760" s="8" t="s">
        <v>4366</v>
      </c>
      <c r="C64760" s="15" t="n">
        <v>0.8474005813688841</v>
      </c>
      <c r="D64760" s="15" t="n">
        <v>0.8218455468408397</v>
      </c>
    </row>
    <row r="64761">
      <c r="B64761" s="8" t="s">
        <v>4367</v>
      </c>
      <c r="C64761" s="19" t="n">
        <v>0.8580106214319694</v>
      </c>
      <c r="D64761" s="19" t="n">
        <v>0.8501600700090548</v>
      </c>
    </row>
    <row r="64762">
      <c r="B64762" s="8" t="s">
        <v>4368</v>
      </c>
      <c r="C64762" s="15" t="n">
        <v>0.876049660942538</v>
      </c>
      <c r="D64762" s="15" t="n">
        <v>0.7715976348281348</v>
      </c>
    </row>
    <row r="64763">
      <c r="B64763" s="8" t="s">
        <v>4369</v>
      </c>
      <c r="C64763" s="19" t="n">
        <v>0.8723165893213533</v>
      </c>
      <c r="D64763" s="19" t="n">
        <v>0.872384833841738</v>
      </c>
    </row>
    <row r="64764">
      <c r="B64764" s="8" t="s">
        <v>4370</v>
      </c>
      <c r="C64764" s="15" t="n">
        <v>0.8540219950322449</v>
      </c>
      <c r="D64764" s="15" t="n">
        <v>0.8134428936650481</v>
      </c>
    </row>
    <row r="64765">
      <c r="B64765" s="8" t="s">
        <v>4371</v>
      </c>
      <c r="C64765" s="19" t="n">
        <v>0.8458049113842576</v>
      </c>
      <c r="D64765" s="19" t="n">
        <v>0.801088240710856</v>
      </c>
    </row>
    <row r="64766">
      <c r="B64766" s="8" t="s">
        <v>4372</v>
      </c>
      <c r="C64766" s="15" t="n">
        <v>0.8807303832896478</v>
      </c>
      <c r="D64766" s="15" t="n">
        <v>0.7387900255414631</v>
      </c>
    </row>
    <row r="64767">
      <c r="B64767" s="8" t="s">
        <v>4373</v>
      </c>
      <c r="C64767" s="19" t="n">
        <v>0.8303092771044751</v>
      </c>
      <c r="D64767" s="19" t="n">
        <v>0.7748690258626798</v>
      </c>
    </row>
    <row r="64768">
      <c r="B64768" s="8" t="s">
        <v>4374</v>
      </c>
      <c r="C64768" s="15" t="n">
        <v>0.8814844116175586</v>
      </c>
      <c r="D64768" s="15" t="n">
        <v>0.8110703896544802</v>
      </c>
    </row>
    <row r="64769">
      <c r="B64769" s="8" t="s">
        <v>4375</v>
      </c>
      <c r="C64769" s="19" t="n">
        <v>0.8673910400305338</v>
      </c>
      <c r="D64769" s="19" t="n">
        <v>0.8608781292500348</v>
      </c>
    </row>
    <row r="64770">
      <c r="B64770" s="8" t="s">
        <v>4376</v>
      </c>
      <c r="C64770" s="15" t="n">
        <v>0.8171879707165084</v>
      </c>
      <c r="D64770" s="15" t="n">
        <v>0.789689256349225</v>
      </c>
    </row>
    <row r="64771">
      <c r="B64771" s="8" t="s">
        <v>4377</v>
      </c>
      <c r="C64771" s="19" t="n">
        <v>0.8303160044905527</v>
      </c>
      <c r="D64771" s="19" t="n">
        <v>0.7741961744106646</v>
      </c>
    </row>
    <row r="64772">
      <c r="B64772" s="8" t="s">
        <v>4378</v>
      </c>
      <c r="C64772" s="15" t="n">
        <v>0.8639054806359839</v>
      </c>
      <c r="D64772" s="15" t="n">
        <v>0.8045923953287794</v>
      </c>
    </row>
    <row r="64773">
      <c r="B64773" s="8" t="s">
        <v>4379</v>
      </c>
      <c r="C64773" s="19" t="n">
        <v>0.876797025765173</v>
      </c>
      <c r="D64773" s="19" t="n">
        <v>0.7905481105396779</v>
      </c>
    </row>
    <row r="64774">
      <c r="B64774" s="8" t="s">
        <v>4380</v>
      </c>
      <c r="C64774" s="15" t="n">
        <v>0.8204419002535528</v>
      </c>
      <c r="D64774" s="15" t="n">
        <v>0.7527339893387599</v>
      </c>
    </row>
    <row r="64775">
      <c r="B64775" s="8" t="s">
        <v>4381</v>
      </c>
      <c r="C64775" s="19" t="n">
        <v>0.8460709096761321</v>
      </c>
      <c r="D64775" s="19" t="n">
        <v>0.8411794242743894</v>
      </c>
    </row>
    <row r="64776">
      <c r="B64776" s="8" t="s">
        <v>4382</v>
      </c>
      <c r="C64776" s="15" t="n">
        <v>0.8680790579845732</v>
      </c>
      <c r="D64776" s="15" t="n">
        <v>0.7762558020316681</v>
      </c>
    </row>
    <row r="64777">
      <c r="B64777" s="8" t="s">
        <v>4383</v>
      </c>
      <c r="C64777" s="19" t="n">
        <v>0.9240814972632767</v>
      </c>
      <c r="D64777" s="19" t="n">
        <v>0.8529053702766518</v>
      </c>
    </row>
    <row r="64778">
      <c r="B64778" s="8" t="s">
        <v>4384</v>
      </c>
      <c r="C64778" s="15" t="n">
        <v>0.8827329488637938</v>
      </c>
      <c r="D64778" s="15" t="n">
        <v>0.8002563003435386</v>
      </c>
    </row>
    <row r="64779">
      <c r="B64779" s="8" t="s">
        <v>4385</v>
      </c>
      <c r="C64779" s="19" t="n">
        <v>0.8780033013883092</v>
      </c>
      <c r="D64779" s="19" t="n">
        <v>0.7763991151435821</v>
      </c>
    </row>
    <row r="64780">
      <c r="B64780" s="8" t="s">
        <v>4386</v>
      </c>
      <c r="C64780" s="15" t="n">
        <v>0.8490464447835034</v>
      </c>
      <c r="D64780" s="15" t="n">
        <v>0.7758036652655753</v>
      </c>
    </row>
    <row r="64781">
      <c r="B64781" s="8" t="s">
        <v>4387</v>
      </c>
      <c r="C64781" s="19" t="n">
        <v>0.8236666193698026</v>
      </c>
      <c r="D64781" s="19" t="n">
        <v>0.8241565543534088</v>
      </c>
    </row>
    <row r="64782">
      <c r="B64782" s="8" t="s">
        <v>4388</v>
      </c>
      <c r="C64782" s="15" t="n">
        <v>0.7686887692436029</v>
      </c>
      <c r="D64782" s="15" t="n">
        <v>0.8011915670205045</v>
      </c>
    </row>
    <row r="64783">
      <c r="B64783" s="8" t="s">
        <v>4389</v>
      </c>
      <c r="C64783" s="19" t="n">
        <v>0.8348984788756815</v>
      </c>
      <c r="D64783" s="19" t="n">
        <v>0.7915792452793549</v>
      </c>
    </row>
    <row r="64784">
      <c r="B64784" s="8" t="s">
        <v>4390</v>
      </c>
      <c r="C64784" s="15" t="n">
        <v>0.8673797608421984</v>
      </c>
      <c r="D64784" s="15" t="n">
        <v>0.7691457567113719</v>
      </c>
    </row>
    <row r="64785">
      <c r="B64785" s="8" t="s">
        <v>4391</v>
      </c>
      <c r="C64785" s="19" t="n">
        <v>0.8884560100479566</v>
      </c>
      <c r="D64785" s="19" t="n">
        <v>0.7813031362188607</v>
      </c>
    </row>
    <row r="64786">
      <c r="B64786" s="8" t="s">
        <v>4392</v>
      </c>
      <c r="C64786" s="15" t="n">
        <v>0.8127478469965287</v>
      </c>
      <c r="D64786" s="15" t="n">
        <v>0.8521319914547112</v>
      </c>
    </row>
    <row r="64787">
      <c r="B64787" s="8" t="s">
        <v>4393</v>
      </c>
      <c r="C64787" s="19" t="n">
        <v>0.8298549366220603</v>
      </c>
      <c r="D64787" s="19" t="n">
        <v>0.7621341495518645</v>
      </c>
    </row>
    <row r="64788">
      <c r="B64788" s="8" t="s">
        <v>4394</v>
      </c>
      <c r="C64788" s="15" t="n">
        <v>0.8662298953738843</v>
      </c>
      <c r="D64788" s="15" t="n">
        <v>0.777513051689138</v>
      </c>
    </row>
    <row r="64789">
      <c r="B64789" s="8" t="s">
        <v>4395</v>
      </c>
      <c r="C64789" s="19" t="n">
        <v>0.826215344528876</v>
      </c>
      <c r="D64789" s="19" t="n">
        <v>0.8171274691280921</v>
      </c>
    </row>
    <row r="64790">
      <c r="B64790" s="8" t="s">
        <v>4396</v>
      </c>
      <c r="C64790" s="15" t="n">
        <v>0.8845413661079973</v>
      </c>
      <c r="D64790" s="15" t="n">
        <v>0.7924817116719007</v>
      </c>
    </row>
    <row r="64791">
      <c r="B64791" s="8" t="s">
        <v>4397</v>
      </c>
      <c r="C64791" s="19" t="n">
        <v>0.8303470736563878</v>
      </c>
      <c r="D64791" s="19" t="n">
        <v>0.7691744184401003</v>
      </c>
    </row>
    <row r="64792">
      <c r="B64792" s="8" t="s">
        <v>4398</v>
      </c>
      <c r="C64792" s="15" t="n">
        <v>0.8554009932782359</v>
      </c>
      <c r="D64792" s="15" t="n">
        <v>0.756899056124628</v>
      </c>
    </row>
    <row r="64793">
      <c r="B64793" s="8" t="s">
        <v>4399</v>
      </c>
      <c r="C64793" s="19" t="n">
        <v>0.8414959072119588</v>
      </c>
      <c r="D64793" s="19" t="n">
        <v>0.8293660298351732</v>
      </c>
    </row>
    <row r="64794">
      <c r="B64794" s="8" t="s">
        <v>4400</v>
      </c>
      <c r="C64794" s="15" t="n">
        <v>0.8525043302422723</v>
      </c>
      <c r="D64794" s="15" t="n">
        <v>0.71672333552996</v>
      </c>
    </row>
    <row r="64795">
      <c r="B64795" s="8" t="s">
        <v>4401</v>
      </c>
      <c r="C64795" s="19" t="n">
        <v>0.8405916683524071</v>
      </c>
      <c r="D64795" s="19" t="n">
        <v>0.7728313851721336</v>
      </c>
    </row>
    <row r="64796">
      <c r="B64796" s="8" t="s">
        <v>4402</v>
      </c>
      <c r="C64796" s="15" t="n">
        <v>0.8533547397004406</v>
      </c>
      <c r="D64796" s="15" t="n">
        <v>0.798137530209093</v>
      </c>
    </row>
    <row r="64797">
      <c r="B64797" s="8" t="s">
        <v>4403</v>
      </c>
      <c r="C64797" s="19" t="n">
        <v>0.8836735614983657</v>
      </c>
      <c r="D64797" s="19" t="n">
        <v>0.7993042935209571</v>
      </c>
    </row>
    <row r="64798">
      <c r="B64798" s="8" t="s">
        <v>4404</v>
      </c>
      <c r="C64798" s="15" t="n">
        <v>0.8359452140018099</v>
      </c>
      <c r="D64798" s="15" t="n">
        <v>0.7269191004867694</v>
      </c>
    </row>
    <row r="64799">
      <c r="B64799" s="8" t="s">
        <v>4405</v>
      </c>
      <c r="C64799" s="19" t="n">
        <v>0.868165724297938</v>
      </c>
      <c r="D64799" s="19" t="n">
        <v>0.8196455415126664</v>
      </c>
    </row>
    <row r="64800">
      <c r="B64800" s="8" t="s">
        <v>4406</v>
      </c>
      <c r="C64800" s="15" t="n">
        <v>0.8299629712922402</v>
      </c>
      <c r="D64800" s="15" t="n">
        <v>0.7268670223447439</v>
      </c>
    </row>
    <row r="64801">
      <c r="B64801" s="8" t="s">
        <v>4407</v>
      </c>
      <c r="C64801" s="19" t="n">
        <v>0.8525399580657028</v>
      </c>
      <c r="D64801" s="19" t="n">
        <v>0.7873310459666958</v>
      </c>
    </row>
    <row r="64802">
      <c r="B64802" s="8" t="s">
        <v>4408</v>
      </c>
      <c r="C64802" s="15" t="n">
        <v>0.8601135212405959</v>
      </c>
      <c r="D64802" s="15" t="n">
        <v>0.7793340189635974</v>
      </c>
    </row>
    <row r="64803">
      <c r="B64803" s="8" t="s">
        <v>4409</v>
      </c>
      <c r="C64803" s="19" t="n">
        <v>0.876514420878262</v>
      </c>
      <c r="D64803" s="19" t="n">
        <v>0.8070900928972097</v>
      </c>
    </row>
    <row r="64804">
      <c r="B64804" s="8" t="s">
        <v>4410</v>
      </c>
      <c r="C64804" s="15" t="n">
        <v>0.8040678426971437</v>
      </c>
      <c r="D64804" s="15" t="n">
        <v>0.7956558715627925</v>
      </c>
    </row>
    <row r="64805">
      <c r="B64805" s="8" t="s">
        <v>4411</v>
      </c>
      <c r="C64805" s="19" t="n">
        <v>0.8659832932221609</v>
      </c>
      <c r="D64805" s="19" t="n">
        <v>0.8354480961819273</v>
      </c>
    </row>
    <row r="64806">
      <c r="B64806" s="8" t="s">
        <v>4412</v>
      </c>
      <c r="C64806" s="15" t="n">
        <v>0.793771935369577</v>
      </c>
      <c r="D64806" s="15" t="n">
        <v>0.7582080418074926</v>
      </c>
    </row>
    <row r="64807">
      <c r="B64807" s="8" t="s">
        <v>4413</v>
      </c>
      <c r="C64807" s="19" t="n">
        <v>0.8032612862163541</v>
      </c>
      <c r="D64807" s="19" t="n">
        <v>0.8024307175712455</v>
      </c>
    </row>
    <row r="64808">
      <c r="B64808" s="8" t="s">
        <v>4414</v>
      </c>
      <c r="C64808" s="15" t="n">
        <v>0.847693503168933</v>
      </c>
      <c r="D64808" s="15" t="n">
        <v>0.7794705258565937</v>
      </c>
    </row>
    <row r="64809">
      <c r="B64809" s="8" t="s">
        <v>4415</v>
      </c>
      <c r="C64809" s="19" t="n">
        <v>0.8663827908100322</v>
      </c>
      <c r="D64809" s="19" t="n">
        <v>0.8345867868421091</v>
      </c>
    </row>
    <row r="64810">
      <c r="B64810" s="8" t="s">
        <v>4416</v>
      </c>
      <c r="C64810" s="15" t="n">
        <v>0.8754295219790702</v>
      </c>
      <c r="D64810" s="15" t="n">
        <v>0.8178270510707419</v>
      </c>
    </row>
    <row r="64811">
      <c r="B64811" s="8" t="s">
        <v>4417</v>
      </c>
      <c r="C64811" s="19" t="n">
        <v>0.8398564386798666</v>
      </c>
      <c r="D64811" s="19" t="n">
        <v>0.8479290847923584</v>
      </c>
    </row>
    <row r="64812">
      <c r="B64812" s="8" t="s">
        <v>4418</v>
      </c>
      <c r="C64812" s="15" t="n">
        <v>0.8445743198757142</v>
      </c>
      <c r="D64812" s="15" t="n">
        <v>0.838146250110858</v>
      </c>
    </row>
    <row r="64813">
      <c r="B64813" s="8" t="s">
        <v>4419</v>
      </c>
      <c r="C64813" s="19" t="n">
        <v>0.8437286599324378</v>
      </c>
      <c r="D64813" s="19" t="n">
        <v>0.7699328419451062</v>
      </c>
    </row>
    <row r="64814">
      <c r="B64814" s="8" t="s">
        <v>4420</v>
      </c>
      <c r="C64814" s="15" t="n">
        <v>0.84481084707488</v>
      </c>
      <c r="D64814" s="15" t="n">
        <v>0.7928283651098625</v>
      </c>
    </row>
    <row r="64815">
      <c r="B64815" s="8" t="s">
        <v>4421</v>
      </c>
      <c r="C64815" s="19" t="n">
        <v>0.8863468655560215</v>
      </c>
      <c r="D64815" s="19" t="n">
        <v>0.7763119860378898</v>
      </c>
    </row>
    <row r="64816">
      <c r="B64816" s="8" t="s">
        <v>4422</v>
      </c>
      <c r="C64816" s="15" t="n">
        <v>0.8811141945278961</v>
      </c>
      <c r="D64816" s="15" t="n">
        <v>0.8448882227595316</v>
      </c>
    </row>
    <row r="64817">
      <c r="B64817" s="8" t="s">
        <v>4423</v>
      </c>
      <c r="C64817" s="19" t="n">
        <v>0.8288315443513059</v>
      </c>
      <c r="D64817" s="19" t="n">
        <v>0.7413141669076131</v>
      </c>
    </row>
    <row r="64818">
      <c r="B64818" s="8" t="s">
        <v>4424</v>
      </c>
      <c r="C64818" s="15" t="n">
        <v>0.8406470418944794</v>
      </c>
      <c r="D64818" s="15" t="n">
        <v>0.8232095709985687</v>
      </c>
    </row>
    <row r="64819">
      <c r="B64819" s="8" t="s">
        <v>4425</v>
      </c>
      <c r="C64819" s="19" t="n">
        <v>0.8837499477254428</v>
      </c>
      <c r="D64819" s="19" t="n">
        <v>0.8058267908902949</v>
      </c>
    </row>
    <row r="64820">
      <c r="B64820" s="8" t="s">
        <v>4426</v>
      </c>
      <c r="C64820" s="15" t="n">
        <v>0.842528575181679</v>
      </c>
      <c r="D64820" s="15" t="n">
        <v>0.7774809688247926</v>
      </c>
    </row>
    <row r="64821">
      <c r="B64821" s="8" t="s">
        <v>4427</v>
      </c>
      <c r="C64821" s="19" t="n">
        <v>0.8580619248454426</v>
      </c>
      <c r="D64821" s="19" t="n">
        <v>0.8448934231770404</v>
      </c>
    </row>
    <row r="64822">
      <c r="B64822" s="8" t="s">
        <v>4428</v>
      </c>
      <c r="C64822" s="15" t="n">
        <v>0.8448256186347899</v>
      </c>
      <c r="D64822" s="15" t="n">
        <v>0.7712646632724354</v>
      </c>
    </row>
    <row r="64823">
      <c r="B64823" s="8" t="s">
        <v>4429</v>
      </c>
      <c r="C64823" s="19" t="n">
        <v>0.8293621940125455</v>
      </c>
      <c r="D64823" s="19" t="n">
        <v>0.8344297179762699</v>
      </c>
    </row>
    <row r="64824">
      <c r="B64824" s="8" t="s">
        <v>4430</v>
      </c>
      <c r="C64824" s="15" t="n">
        <v>0.8892593586632876</v>
      </c>
      <c r="D64824" s="15" t="n">
        <v>0.8203269760664571</v>
      </c>
    </row>
    <row r="64825">
      <c r="B64825" s="8" t="s">
        <v>4431</v>
      </c>
      <c r="C64825" s="19" t="n">
        <v>0.863382652542683</v>
      </c>
      <c r="D64825" s="19" t="n">
        <v>0.8776885590473587</v>
      </c>
    </row>
    <row r="64826">
      <c r="B64826" s="8" t="s">
        <v>4432</v>
      </c>
      <c r="C64826" s="15" t="n">
        <v>0.8232200676748604</v>
      </c>
      <c r="D64826" s="15" t="n">
        <v>0.7689662702859129</v>
      </c>
    </row>
    <row r="64827">
      <c r="B64827" s="8" t="s">
        <v>4433</v>
      </c>
      <c r="C64827" s="19" t="n">
        <v>0.8581534149999327</v>
      </c>
      <c r="D64827" s="19" t="n">
        <v>0.7340150321096487</v>
      </c>
    </row>
    <row r="64828">
      <c r="B64828" s="8" t="s">
        <v>4434</v>
      </c>
      <c r="C64828" s="15" t="n">
        <v>0.8498955829910504</v>
      </c>
      <c r="D64828" s="15" t="n">
        <v>0.8177095709897847</v>
      </c>
    </row>
    <row r="64829">
      <c r="B64829" s="8" t="s">
        <v>4435</v>
      </c>
      <c r="C64829" s="19" t="n">
        <v>0.8636755535810468</v>
      </c>
      <c r="D64829" s="19" t="n">
        <v>0.7984050665412888</v>
      </c>
    </row>
    <row r="64830">
      <c r="B64830" s="8" t="s">
        <v>4436</v>
      </c>
      <c r="C64830" s="15" t="n">
        <v>0.7720808821779337</v>
      </c>
      <c r="D64830" s="15" t="n">
        <v>0.7437086047437875</v>
      </c>
    </row>
    <row r="64831">
      <c r="B64831" s="8" t="s">
        <v>4437</v>
      </c>
      <c r="C64831" s="19" t="n">
        <v>0.8349721762272871</v>
      </c>
      <c r="D64831" s="19" t="n">
        <v>0.792478822027064</v>
      </c>
    </row>
    <row r="64832">
      <c r="B64832" s="8" t="s">
        <v>4438</v>
      </c>
      <c r="C64832" s="15" t="n">
        <v>0.8781438300041908</v>
      </c>
      <c r="D64832" s="15" t="n">
        <v>0.7939409969123431</v>
      </c>
    </row>
    <row r="64833">
      <c r="B64833" s="8" t="s">
        <v>4439</v>
      </c>
      <c r="C64833" s="19" t="n">
        <v>0.8567274077278266</v>
      </c>
      <c r="D64833" s="19" t="n">
        <v>0.8407820748866732</v>
      </c>
    </row>
    <row r="64834">
      <c r="B64834" s="8" t="s">
        <v>4440</v>
      </c>
      <c r="C64834" s="15" t="n">
        <v>0.8885173918970639</v>
      </c>
      <c r="D64834" s="15" t="n">
        <v>0.7922939382542571</v>
      </c>
    </row>
    <row r="64835">
      <c r="B64835" s="8" t="s">
        <v>4441</v>
      </c>
      <c r="C64835" s="19" t="n">
        <v>0.868634573285413</v>
      </c>
      <c r="D64835" s="19" t="n">
        <v>0.8043950068374418</v>
      </c>
    </row>
    <row r="64836">
      <c r="B64836" s="8" t="s">
        <v>4442</v>
      </c>
      <c r="C64836" s="15" t="n">
        <v>0.8344486733314448</v>
      </c>
      <c r="D64836" s="15" t="n">
        <v>0.8167691021574113</v>
      </c>
    </row>
    <row r="64837">
      <c r="B64837" s="8" t="s">
        <v>4443</v>
      </c>
      <c r="C64837" s="19" t="n">
        <v>0.8837913990464239</v>
      </c>
      <c r="D64837" s="19" t="n">
        <v>0.7842382334399399</v>
      </c>
    </row>
    <row r="64838">
      <c r="B64838" s="8" t="s">
        <v>4444</v>
      </c>
      <c r="C64838" s="15" t="n">
        <v>0.7628277244542863</v>
      </c>
      <c r="D64838" s="15" t="n">
        <v>0.8539603193904531</v>
      </c>
    </row>
    <row r="64839">
      <c r="B64839" s="8" t="s">
        <v>4445</v>
      </c>
      <c r="C64839" s="19" t="n">
        <v>0.8651851993518964</v>
      </c>
      <c r="D64839" s="19" t="n">
        <v>0.8077052403937783</v>
      </c>
    </row>
    <row r="64840">
      <c r="B64840" s="8" t="s">
        <v>4446</v>
      </c>
      <c r="C64840" s="15" t="n">
        <v>0.8685821971722641</v>
      </c>
      <c r="D64840" s="15" t="n">
        <v>0.8187222833734011</v>
      </c>
    </row>
    <row r="64841">
      <c r="B64841" s="8" t="s">
        <v>4447</v>
      </c>
      <c r="C64841" s="19" t="n">
        <v>0.8746223588100668</v>
      </c>
      <c r="D64841" s="19" t="n">
        <v>0.8328496903533323</v>
      </c>
    </row>
    <row r="64842">
      <c r="B64842" s="8" t="s">
        <v>4448</v>
      </c>
      <c r="C64842" s="15" t="n">
        <v>0.8603433148095825</v>
      </c>
      <c r="D64842" s="15" t="n">
        <v>0.785096246259626</v>
      </c>
    </row>
    <row r="64843">
      <c r="B64843" s="8" t="s">
        <v>4449</v>
      </c>
      <c r="C64843" s="19" t="n">
        <v>0.8879726640418624</v>
      </c>
      <c r="D64843" s="19" t="n">
        <v>0.8037076055184135</v>
      </c>
    </row>
    <row r="64844">
      <c r="B64844" s="8" t="s">
        <v>4450</v>
      </c>
      <c r="C64844" s="15" t="n">
        <v>0.8427674763401755</v>
      </c>
      <c r="D64844" s="15" t="n">
        <v>0.800928276726016</v>
      </c>
    </row>
    <row r="64845">
      <c r="B64845" s="8" t="s">
        <v>4451</v>
      </c>
      <c r="C64845" s="19" t="n">
        <v>0.8787871336364288</v>
      </c>
      <c r="D64845" s="19" t="n">
        <v>0.8431944215325308</v>
      </c>
    </row>
    <row r="64846">
      <c r="B64846" s="8" t="s">
        <v>4452</v>
      </c>
      <c r="C64846" s="15" t="n">
        <v>0.8595112521771321</v>
      </c>
      <c r="D64846" s="15" t="n">
        <v>0.8185356131719101</v>
      </c>
    </row>
    <row r="64847">
      <c r="B64847" s="8" t="s">
        <v>4453</v>
      </c>
      <c r="C64847" s="19" t="n">
        <v>0.8312384876882164</v>
      </c>
      <c r="D64847" s="19" t="n">
        <v>0.8257942171500482</v>
      </c>
    </row>
    <row r="64848">
      <c r="B64848" s="8" t="s">
        <v>4454</v>
      </c>
      <c r="C64848" s="15" t="n">
        <v>0.8424624032449578</v>
      </c>
      <c r="D64848" s="15" t="n">
        <v>0.8155898900809337</v>
      </c>
    </row>
    <row r="64849">
      <c r="B64849" s="8" t="s">
        <v>4455</v>
      </c>
      <c r="C64849" s="19" t="n">
        <v>0.8360387832293311</v>
      </c>
      <c r="D64849" s="19" t="n">
        <v>0.8170011033154975</v>
      </c>
    </row>
    <row r="64850">
      <c r="B64850" s="8" t="s">
        <v>4456</v>
      </c>
      <c r="C64850" s="15" t="n">
        <v>0.8565715118305115</v>
      </c>
      <c r="D64850" s="15" t="n">
        <v>0.8389066193470472</v>
      </c>
    </row>
    <row r="64851">
      <c r="B64851" s="8" t="s">
        <v>4457</v>
      </c>
      <c r="C64851" s="19" t="n">
        <v>0.855264742649533</v>
      </c>
      <c r="D64851" s="19" t="n">
        <v>0.8619248718740442</v>
      </c>
    </row>
    <row r="64852">
      <c r="B64852" s="8" t="s">
        <v>4458</v>
      </c>
      <c r="C64852" s="15" t="n">
        <v>0.8014692962847723</v>
      </c>
      <c r="D64852" s="15" t="n">
        <v>0.8036459585070719</v>
      </c>
    </row>
    <row r="64853">
      <c r="B64853" s="8" t="s">
        <v>4459</v>
      </c>
      <c r="C64853" s="19" t="n">
        <v>0.8621655497556158</v>
      </c>
      <c r="D64853" s="19" t="n">
        <v>0.8587103422261545</v>
      </c>
    </row>
    <row r="64854">
      <c r="B64854" s="8" t="s">
        <v>4460</v>
      </c>
      <c r="C64854" s="15" t="n">
        <v>0.8020695501331372</v>
      </c>
      <c r="D64854" s="15" t="n">
        <v>0.7331287792553326</v>
      </c>
    </row>
    <row r="64855">
      <c r="B64855" s="8" t="s">
        <v>4461</v>
      </c>
      <c r="C64855" s="19" t="n">
        <v>0.8746570352044669</v>
      </c>
      <c r="D64855" s="19" t="n">
        <v>0.7737387156265819</v>
      </c>
    </row>
    <row r="64856">
      <c r="B64856" s="8" t="s">
        <v>4462</v>
      </c>
      <c r="C64856" s="15" t="n">
        <v>0.8664819289609059</v>
      </c>
      <c r="D64856" s="15" t="n">
        <v>0.8464647687595226</v>
      </c>
    </row>
    <row r="64857">
      <c r="B64857" s="8" t="s">
        <v>4463</v>
      </c>
      <c r="C64857" s="19" t="n">
        <v>0.8474961504952712</v>
      </c>
      <c r="D64857" s="19" t="n">
        <v>0.8034056159500903</v>
      </c>
    </row>
    <row r="64858">
      <c r="B64858" s="8" t="s">
        <v>4464</v>
      </c>
      <c r="C64858" s="15" t="n">
        <v>0.822950271569078</v>
      </c>
      <c r="D64858" s="15" t="n">
        <v>0.7609745686762219</v>
      </c>
    </row>
    <row r="64859">
      <c r="B64859" s="8" t="s">
        <v>4465</v>
      </c>
      <c r="C64859" s="19" t="n">
        <v>0.8596411687369921</v>
      </c>
      <c r="D64859" s="19" t="n">
        <v>0.8253628251621973</v>
      </c>
    </row>
    <row r="64860">
      <c r="B64860" s="8" t="s">
        <v>4466</v>
      </c>
      <c r="C64860" s="15" t="n">
        <v>0.8810335590484399</v>
      </c>
      <c r="D64860" s="15" t="n">
        <v>0.7758416979347534</v>
      </c>
    </row>
    <row r="64861">
      <c r="B64861" s="8" t="s">
        <v>4467</v>
      </c>
      <c r="C64861" s="19" t="n">
        <v>0.8109961514921713</v>
      </c>
      <c r="D64861" s="19" t="n">
        <v>0.6782576662291645</v>
      </c>
    </row>
    <row r="64862">
      <c r="B64862" s="8" t="s">
        <v>4468</v>
      </c>
      <c r="C64862" s="15" t="n">
        <v>0.8037709154662908</v>
      </c>
      <c r="D64862" s="15" t="n">
        <v>0.8326046915456307</v>
      </c>
    </row>
    <row r="64863">
      <c r="B64863" s="8" t="s">
        <v>4469</v>
      </c>
      <c r="C64863" s="19" t="n">
        <v>0.8714337167497357</v>
      </c>
      <c r="D64863" s="19" t="n">
        <v>0.8367060996494909</v>
      </c>
    </row>
    <row r="64864">
      <c r="B64864" s="8" t="s">
        <v>4470</v>
      </c>
      <c r="C64864" s="15" t="n">
        <v>0.8888564492678365</v>
      </c>
      <c r="D64864" s="15" t="n">
        <v>0.8069034802019042</v>
      </c>
    </row>
    <row r="64865">
      <c r="B64865" s="8" t="s">
        <v>4471</v>
      </c>
      <c r="C64865" s="19" t="n">
        <v>0.8949614628514323</v>
      </c>
      <c r="D64865" s="19" t="n">
        <v>0.7699597705308111</v>
      </c>
    </row>
    <row r="64866">
      <c r="B64866" s="8" t="s">
        <v>4472</v>
      </c>
      <c r="C64866" s="15" t="n">
        <v>0.840109999780238</v>
      </c>
      <c r="D64866" s="15" t="n">
        <v>0.8019761190412477</v>
      </c>
    </row>
    <row r="64867">
      <c r="B64867" s="8" t="s">
        <v>4473</v>
      </c>
      <c r="C64867" s="19" t="n">
        <v>0.8434476200653724</v>
      </c>
      <c r="D64867" s="19" t="n">
        <v>0.8086299613483517</v>
      </c>
    </row>
    <row r="64868">
      <c r="B64868" s="8" t="s">
        <v>4474</v>
      </c>
      <c r="C64868" s="15" t="n">
        <v>0.8839635992607413</v>
      </c>
      <c r="D64868" s="15" t="n">
        <v>0.8014845155913403</v>
      </c>
    </row>
    <row r="64869">
      <c r="B64869" s="8" t="s">
        <v>4475</v>
      </c>
      <c r="C64869" s="19" t="n">
        <v>0.8531884045082525</v>
      </c>
      <c r="D64869" s="19" t="n">
        <v>0.8271877000244845</v>
      </c>
    </row>
    <row r="64870">
      <c r="B64870" s="8" t="s">
        <v>4476</v>
      </c>
      <c r="C64870" s="15" t="n">
        <v>0.8329769637523151</v>
      </c>
      <c r="D64870" s="15" t="n">
        <v>0.7857215530173353</v>
      </c>
    </row>
    <row r="64871">
      <c r="B64871" s="8" t="s">
        <v>4477</v>
      </c>
      <c r="C64871" s="19" t="n">
        <v>0.8575770454301676</v>
      </c>
      <c r="D64871" s="19" t="n">
        <v>0.7381898758597402</v>
      </c>
    </row>
    <row r="64872">
      <c r="B64872" s="8" t="s">
        <v>4478</v>
      </c>
      <c r="C64872" s="15" t="n">
        <v>0.8767815951833812</v>
      </c>
      <c r="D64872" s="15" t="n">
        <v>0.75248244355887</v>
      </c>
    </row>
    <row r="64873">
      <c r="B64873" s="8" t="s">
        <v>4479</v>
      </c>
      <c r="C64873" s="19" t="n">
        <v>0.8369491408660231</v>
      </c>
      <c r="D64873" s="19" t="n">
        <v>0.8101833706261605</v>
      </c>
    </row>
    <row r="64874">
      <c r="B64874" s="8" t="s">
        <v>4480</v>
      </c>
      <c r="C64874" s="15" t="n">
        <v>0.8915596202037398</v>
      </c>
      <c r="D64874" s="15" t="n">
        <v>0.8521328895908983</v>
      </c>
    </row>
    <row r="64875">
      <c r="B64875" s="8" t="s">
        <v>4481</v>
      </c>
      <c r="C64875" s="19" t="n">
        <v>0.8596044428899593</v>
      </c>
      <c r="D64875" s="19" t="n">
        <v>0.7678748462277877</v>
      </c>
    </row>
    <row r="64876">
      <c r="B64876" s="8" t="s">
        <v>4482</v>
      </c>
      <c r="C64876" s="15" t="n">
        <v>0.8520601958436239</v>
      </c>
      <c r="D64876" s="15" t="n">
        <v>0.8064893759996942</v>
      </c>
    </row>
    <row r="64877">
      <c r="B64877" s="8" t="s">
        <v>4483</v>
      </c>
      <c r="C64877" s="19" t="n">
        <v>0.8924084633469171</v>
      </c>
      <c r="D64877" s="19" t="n">
        <v>0.8187051284130971</v>
      </c>
    </row>
    <row r="64878">
      <c r="B64878" s="8" t="s">
        <v>4484</v>
      </c>
      <c r="C64878" s="15" t="n">
        <v>0.8672164497790886</v>
      </c>
      <c r="D64878" s="15" t="n">
        <v>0.7920082512376768</v>
      </c>
    </row>
    <row r="64879">
      <c r="B64879" s="8" t="s">
        <v>4485</v>
      </c>
      <c r="C64879" s="19" t="n">
        <v>0.8400628400711828</v>
      </c>
      <c r="D64879" s="19" t="n">
        <v>0.783085012153752</v>
      </c>
    </row>
    <row r="64880">
      <c r="B64880" s="8" t="s">
        <v>4486</v>
      </c>
      <c r="C64880" s="15" t="n">
        <v>0.8535974208262294</v>
      </c>
      <c r="D64880" s="15" t="n">
        <v>0.7587416019969553</v>
      </c>
    </row>
    <row r="64881">
      <c r="B64881" s="8" t="s">
        <v>4487</v>
      </c>
      <c r="C64881" s="19" t="n">
        <v>0.8529124319109507</v>
      </c>
      <c r="D64881" s="19" t="n">
        <v>0.8026093160192525</v>
      </c>
    </row>
    <row r="64882">
      <c r="B64882" s="8" t="s">
        <v>4488</v>
      </c>
      <c r="C64882" s="15" t="n">
        <v>0.8431016770536643</v>
      </c>
      <c r="D64882" s="15" t="n">
        <v>0.77320217385642</v>
      </c>
    </row>
    <row r="64883">
      <c r="B64883" s="8" t="s">
        <v>4489</v>
      </c>
      <c r="C64883" s="19" t="n">
        <v>0.8924629633292086</v>
      </c>
      <c r="D64883" s="19" t="n">
        <v>0.7776514021697575</v>
      </c>
    </row>
    <row r="64884">
      <c r="B64884" s="8" t="s">
        <v>4490</v>
      </c>
      <c r="C64884" s="15" t="n">
        <v>0.8965287931241407</v>
      </c>
      <c r="D64884" s="15" t="n">
        <v>0.8464727203238284</v>
      </c>
    </row>
    <row r="64885">
      <c r="B64885" s="8" t="s">
        <v>4491</v>
      </c>
      <c r="C64885" s="19" t="n">
        <v>0.8556952602192603</v>
      </c>
      <c r="D64885" s="19" t="n">
        <v>0.7883641272508844</v>
      </c>
    </row>
    <row r="64886">
      <c r="B64886" s="8" t="s">
        <v>4492</v>
      </c>
      <c r="C64886" s="15" t="n">
        <v>0.8429728239961233</v>
      </c>
      <c r="D64886" s="15" t="n">
        <v>0.8594395207199965</v>
      </c>
    </row>
    <row r="64887">
      <c r="B64887" s="8" t="s">
        <v>4493</v>
      </c>
      <c r="C64887" s="19" t="n">
        <v>0.8306700982437941</v>
      </c>
      <c r="D64887" s="19" t="n">
        <v>0.780925558647437</v>
      </c>
    </row>
    <row r="64888">
      <c r="B64888" s="8" t="s">
        <v>4494</v>
      </c>
      <c r="C64888" s="15" t="n">
        <v>0.8682781359526</v>
      </c>
      <c r="D64888" s="15" t="n">
        <v>0.8234582072926026</v>
      </c>
    </row>
    <row r="64889">
      <c r="B64889" s="8" t="s">
        <v>4495</v>
      </c>
      <c r="C64889" s="19" t="n">
        <v>0.8366856299865997</v>
      </c>
      <c r="D64889" s="19" t="n">
        <v>0.7769892922711911</v>
      </c>
    </row>
    <row r="64890">
      <c r="B64890" s="8" t="s">
        <v>4496</v>
      </c>
      <c r="C64890" s="15" t="n">
        <v>0.8165320809829918</v>
      </c>
      <c r="D64890" s="15" t="n">
        <v>0.7088543560432586</v>
      </c>
    </row>
    <row r="64891">
      <c r="B64891" s="8" t="s">
        <v>4497</v>
      </c>
      <c r="C64891" s="19" t="n">
        <v>0.8434716913002224</v>
      </c>
      <c r="D64891" s="19" t="n">
        <v>0.847651158702875</v>
      </c>
    </row>
    <row r="64892">
      <c r="B64892" s="8" t="s">
        <v>4498</v>
      </c>
      <c r="C64892" s="15" t="n">
        <v>0.8719217956719274</v>
      </c>
      <c r="D64892" s="15" t="n">
        <v>0.8421201824478352</v>
      </c>
    </row>
    <row r="64893">
      <c r="B64893" s="8" t="s">
        <v>4499</v>
      </c>
      <c r="C64893" s="19" t="n">
        <v>0.8647599826068617</v>
      </c>
      <c r="D64893" s="19" t="n">
        <v>0.8435281101080309</v>
      </c>
    </row>
    <row r="64894">
      <c r="B64894" s="8" t="s">
        <v>4500</v>
      </c>
      <c r="C64894" s="15" t="n">
        <v>0.8862204007624732</v>
      </c>
      <c r="D64894" s="15" t="n">
        <v>0.8474650065057684</v>
      </c>
    </row>
    <row r="64895">
      <c r="B64895" s="8" t="s">
        <v>4501</v>
      </c>
      <c r="C64895" s="19" t="n">
        <v>0.8317862225444462</v>
      </c>
      <c r="D64895" s="19" t="n">
        <v>0.7717546384794935</v>
      </c>
    </row>
    <row r="64896">
      <c r="B64896" s="8" t="s">
        <v>4502</v>
      </c>
      <c r="C64896" s="15" t="n">
        <v>0.8619363663286006</v>
      </c>
      <c r="D64896" s="15" t="n">
        <v>0.7471508384748952</v>
      </c>
    </row>
    <row r="64897">
      <c r="B64897" s="8" t="s">
        <v>4503</v>
      </c>
      <c r="C64897" s="19" t="n">
        <v>0.8245598348764801</v>
      </c>
      <c r="D64897" s="19" t="n">
        <v>0.8455506140883863</v>
      </c>
    </row>
    <row r="64898">
      <c r="B64898" s="8" t="s">
        <v>4504</v>
      </c>
      <c r="C64898" s="15" t="n">
        <v>0.8353048970268426</v>
      </c>
      <c r="D64898" s="15" t="n">
        <v>0.819445066753941</v>
      </c>
    </row>
    <row r="64899">
      <c r="B64899" s="8" t="s">
        <v>4505</v>
      </c>
      <c r="C64899" s="19" t="n">
        <v>0.8831560896936517</v>
      </c>
      <c r="D64899" s="19" t="n">
        <v>0.8032376102546354</v>
      </c>
    </row>
    <row r="64900">
      <c r="B64900" s="8" t="s">
        <v>4506</v>
      </c>
      <c r="C64900" s="15" t="n">
        <v>0.8878699028955673</v>
      </c>
      <c r="D64900" s="15" t="n">
        <v>0.827907540323677</v>
      </c>
    </row>
    <row r="64901">
      <c r="B64901" s="8" t="s">
        <v>4507</v>
      </c>
      <c r="C64901" s="19" t="n">
        <v>0.8491282145346453</v>
      </c>
      <c r="D64901" s="19" t="n">
        <v>0.8173218237311106</v>
      </c>
    </row>
    <row r="64902">
      <c r="B64902" s="8" t="s">
        <v>4508</v>
      </c>
      <c r="C64902" s="15" t="n">
        <v>0.8623745842813949</v>
      </c>
      <c r="D64902" s="15" t="n">
        <v>0.807754641326952</v>
      </c>
    </row>
    <row r="64903">
      <c r="B64903" s="8" t="s">
        <v>4509</v>
      </c>
      <c r="C64903" s="19" t="n">
        <v>0.8891237213826174</v>
      </c>
      <c r="D64903" s="19" t="n">
        <v>0.8310614518669903</v>
      </c>
    </row>
    <row r="64904">
      <c r="B64904" s="8" t="s">
        <v>4510</v>
      </c>
      <c r="C64904" s="15" t="n">
        <v>0.8891663559976931</v>
      </c>
      <c r="D64904" s="15" t="n">
        <v>0.8557737163038349</v>
      </c>
    </row>
    <row r="64905">
      <c r="B64905" s="8" t="s">
        <v>4511</v>
      </c>
      <c r="C64905" s="19" t="n">
        <v>0.8856717794397515</v>
      </c>
      <c r="D64905" s="19" t="n">
        <v>0.8094971954834789</v>
      </c>
    </row>
    <row r="64906">
      <c r="B64906" s="8" t="s">
        <v>4512</v>
      </c>
      <c r="C64906" s="15" t="n">
        <v>0.8658648505519673</v>
      </c>
      <c r="D64906" s="15" t="n">
        <v>0.8260789984863789</v>
      </c>
    </row>
    <row r="64907">
      <c r="B64907" s="8" t="s">
        <v>4513</v>
      </c>
      <c r="C64907" s="19" t="n">
        <v>0.8287917781745945</v>
      </c>
      <c r="D64907" s="19" t="n">
        <v>0.7879806623245496</v>
      </c>
    </row>
    <row r="64908">
      <c r="B64908" s="8" t="s">
        <v>4514</v>
      </c>
      <c r="C64908" s="15" t="n">
        <v>0.8456062949937767</v>
      </c>
      <c r="D64908" s="15" t="n">
        <v>0.7998146138673821</v>
      </c>
    </row>
    <row r="64909">
      <c r="B64909" s="8" t="s">
        <v>4515</v>
      </c>
      <c r="C64909" s="19" t="n">
        <v>0.8656325780148966</v>
      </c>
      <c r="D64909" s="19" t="n">
        <v>0.803347795364963</v>
      </c>
    </row>
    <row r="64910">
      <c r="B64910" s="8" t="s">
        <v>4516</v>
      </c>
      <c r="C64910" s="15" t="n">
        <v>0.8455540076344092</v>
      </c>
      <c r="D64910" s="15" t="n">
        <v>0.7337933841890661</v>
      </c>
    </row>
    <row r="64911">
      <c r="B64911" s="8" t="s">
        <v>4517</v>
      </c>
      <c r="C64911" s="19" t="n">
        <v>0.8513031515642435</v>
      </c>
      <c r="D64911" s="19" t="n">
        <v>0.7858822686338376</v>
      </c>
    </row>
    <row r="64912">
      <c r="B64912" s="8" t="s">
        <v>4518</v>
      </c>
      <c r="C64912" s="15" t="n">
        <v>0.8399178837676355</v>
      </c>
      <c r="D64912" s="15" t="n">
        <v>0.8576052202429275</v>
      </c>
    </row>
    <row r="64913">
      <c r="B64913" s="8" t="s">
        <v>4519</v>
      </c>
      <c r="C64913" s="19" t="n">
        <v>0.8628066941791399</v>
      </c>
      <c r="D64913" s="19" t="n">
        <v>0.7669176332138349</v>
      </c>
    </row>
    <row r="64914">
      <c r="B64914" s="8" t="s">
        <v>4520</v>
      </c>
      <c r="C64914" s="15" t="n">
        <v>0.8508963860806575</v>
      </c>
      <c r="D64914" s="15" t="n">
        <v>0.7744780205368111</v>
      </c>
    </row>
    <row r="64915">
      <c r="B64915" s="8" t="s">
        <v>4521</v>
      </c>
      <c r="C64915" s="19" t="n">
        <v>0.8710667246411075</v>
      </c>
      <c r="D64915" s="19" t="n">
        <v>0.7850081576572714</v>
      </c>
    </row>
    <row r="64916">
      <c r="B64916" s="8" t="s">
        <v>4522</v>
      </c>
      <c r="C64916" s="15" t="n">
        <v>0.8825796499532489</v>
      </c>
      <c r="D64916" s="15" t="n">
        <v>0.8231229238607979</v>
      </c>
    </row>
    <row r="64917">
      <c r="B64917" s="8" t="s">
        <v>4523</v>
      </c>
      <c r="C64917" s="19" t="n">
        <v>0.8390858062249307</v>
      </c>
      <c r="D64917" s="19" t="n">
        <v>0.8323690788193109</v>
      </c>
    </row>
    <row r="64918">
      <c r="B64918" s="8" t="s">
        <v>4524</v>
      </c>
      <c r="C64918" s="15" t="n">
        <v>0.8722989492632395</v>
      </c>
      <c r="D64918" s="15" t="n">
        <v>0.7614415870439495</v>
      </c>
    </row>
    <row r="64919">
      <c r="B64919" s="8" t="s">
        <v>4525</v>
      </c>
      <c r="C64919" s="19" t="n">
        <v>0.8589720965890805</v>
      </c>
      <c r="D64919" s="19" t="n">
        <v>0.730763384051696</v>
      </c>
    </row>
    <row r="64920">
      <c r="B64920" s="8" t="s">
        <v>4526</v>
      </c>
      <c r="C64920" s="15" t="n">
        <v>0.8435448704754228</v>
      </c>
      <c r="D64920" s="15" t="n">
        <v>0.7794462062915235</v>
      </c>
    </row>
    <row r="64921">
      <c r="B64921" s="8" t="s">
        <v>4527</v>
      </c>
      <c r="C64921" s="19" t="n">
        <v>0.872714403757646</v>
      </c>
      <c r="D64921" s="19" t="n">
        <v>0.8115156441196718</v>
      </c>
    </row>
    <row r="64922">
      <c r="B64922" s="8" t="s">
        <v>4528</v>
      </c>
      <c r="C64922" s="15" t="n">
        <v>0.8264461893975855</v>
      </c>
      <c r="D64922" s="15" t="n">
        <v>0.7431039109649331</v>
      </c>
    </row>
    <row r="64923">
      <c r="B64923" s="8" t="s">
        <v>4529</v>
      </c>
      <c r="C64923" s="19" t="n">
        <v>0.8465377143682729</v>
      </c>
      <c r="D64923" s="19" t="n">
        <v>0.8396069239211594</v>
      </c>
    </row>
    <row r="64924">
      <c r="B64924" s="8" t="s">
        <v>4530</v>
      </c>
      <c r="C64924" s="15" t="n">
        <v>0.8484925769132795</v>
      </c>
      <c r="D64924" s="15" t="n">
        <v>0.747543388031426</v>
      </c>
    </row>
    <row r="64925">
      <c r="B64925" s="8" t="s">
        <v>4531</v>
      </c>
      <c r="C64925" s="19" t="n">
        <v>0.8386145031705068</v>
      </c>
      <c r="D64925" s="19" t="n">
        <v>0.8568624299105283</v>
      </c>
    </row>
    <row r="64926">
      <c r="B64926" s="8" t="s">
        <v>4532</v>
      </c>
      <c r="C64926" s="15" t="n">
        <v>0.8692132981178082</v>
      </c>
      <c r="D64926" s="15" t="n">
        <v>0.8521945490265723</v>
      </c>
    </row>
    <row r="64927">
      <c r="B64927" s="8" t="s">
        <v>4533</v>
      </c>
      <c r="C64927" s="19" t="n">
        <v>0.904325994565633</v>
      </c>
      <c r="D64927" s="19" t="n">
        <v>0.8223761116304558</v>
      </c>
    </row>
    <row r="64928">
      <c r="B64928" s="8" t="s">
        <v>4534</v>
      </c>
      <c r="C64928" s="15" t="n">
        <v>0.8438375474020366</v>
      </c>
      <c r="D64928" s="15" t="n">
        <v>0.7594438589773148</v>
      </c>
    </row>
    <row r="64929">
      <c r="B64929" s="8" t="s">
        <v>4535</v>
      </c>
      <c r="C64929" s="19" t="n">
        <v>0.8416661197928955</v>
      </c>
      <c r="D64929" s="19" t="n">
        <v>0.8192908293091905</v>
      </c>
    </row>
    <row r="64930">
      <c r="B64930" s="8" t="s">
        <v>4536</v>
      </c>
      <c r="C64930" s="15" t="n">
        <v>0.8160264734734537</v>
      </c>
      <c r="D64930" s="15" t="n">
        <v>0.7528287446312679</v>
      </c>
    </row>
    <row r="64931">
      <c r="B64931" s="8" t="s">
        <v>4537</v>
      </c>
      <c r="C64931" s="19" t="n">
        <v>0.8356513320385762</v>
      </c>
      <c r="D64931" s="19" t="n">
        <v>0.7584480409330487</v>
      </c>
    </row>
    <row r="64932">
      <c r="B64932" s="8" t="s">
        <v>4538</v>
      </c>
      <c r="C64932" s="15" t="n">
        <v>0.8475113849128333</v>
      </c>
      <c r="D64932" s="15" t="n">
        <v>0.7471717992873663</v>
      </c>
    </row>
    <row r="64933">
      <c r="B64933" s="8" t="s">
        <v>4539</v>
      </c>
      <c r="C64933" s="19" t="n">
        <v>0.8330663247827503</v>
      </c>
      <c r="D64933" s="19" t="n">
        <v>0.7801653611903032</v>
      </c>
    </row>
    <row r="64934">
      <c r="B64934" s="8" t="s">
        <v>4540</v>
      </c>
      <c r="C64934" s="15" t="n">
        <v>0.8366510372340139</v>
      </c>
      <c r="D64934" s="15" t="n">
        <v>0.7935134246191975</v>
      </c>
    </row>
    <row r="64935">
      <c r="B64935" s="8" t="s">
        <v>4541</v>
      </c>
      <c r="C64935" s="19" t="n">
        <v>0.8888541032757761</v>
      </c>
      <c r="D64935" s="19" t="n">
        <v>0.8129679072492652</v>
      </c>
    </row>
    <row r="64936">
      <c r="B64936" s="8" t="s">
        <v>4542</v>
      </c>
      <c r="C64936" s="15" t="n">
        <v>0.8101585336947129</v>
      </c>
      <c r="D64936" s="15" t="n">
        <v>0.7822079402563116</v>
      </c>
    </row>
    <row r="64937">
      <c r="B64937" s="8" t="s">
        <v>4543</v>
      </c>
      <c r="C64937" s="19" t="n">
        <v>0.8305868188276826</v>
      </c>
      <c r="D64937" s="19" t="n">
        <v>0.7803292613326762</v>
      </c>
    </row>
    <row r="64938">
      <c r="B64938" s="8" t="s">
        <v>4544</v>
      </c>
      <c r="C64938" s="15" t="n">
        <v>0.8781649288747859</v>
      </c>
      <c r="D64938" s="15" t="n">
        <v>0.8218051462278387</v>
      </c>
    </row>
    <row r="64939">
      <c r="B64939" s="8" t="s">
        <v>4545</v>
      </c>
      <c r="C64939" s="19" t="n">
        <v>0.8672330643227961</v>
      </c>
      <c r="D64939" s="19" t="n">
        <v>0.8298694185866216</v>
      </c>
    </row>
    <row r="64940">
      <c r="B64940" s="8" t="s">
        <v>4546</v>
      </c>
      <c r="C64940" s="15" t="n">
        <v>0.7545753737272993</v>
      </c>
      <c r="D64940" s="15" t="n">
        <v>0.8482296026654473</v>
      </c>
    </row>
    <row r="64941">
      <c r="B64941" s="8" t="s">
        <v>4547</v>
      </c>
      <c r="C64941" s="19" t="n">
        <v>0.8633470082000598</v>
      </c>
      <c r="D64941" s="19" t="n">
        <v>0.8349535388110018</v>
      </c>
    </row>
    <row r="64942">
      <c r="B64942" s="8" t="s">
        <v>4548</v>
      </c>
      <c r="C64942" s="15" t="n">
        <v>0.8774470120553446</v>
      </c>
      <c r="D64942" s="15" t="n">
        <v>0.7996361347689368</v>
      </c>
    </row>
    <row r="64943">
      <c r="B64943" s="8" t="s">
        <v>4549</v>
      </c>
      <c r="C64943" s="19" t="n">
        <v>0.7979145155622531</v>
      </c>
      <c r="D64943" s="19" t="n">
        <v>0.7973290897456891</v>
      </c>
    </row>
    <row r="64944">
      <c r="B64944" s="8" t="s">
        <v>4550</v>
      </c>
      <c r="C64944" s="15" t="n">
        <v>0.848440116650814</v>
      </c>
      <c r="D64944" s="15" t="n">
        <v>0.6906936432747901</v>
      </c>
    </row>
    <row r="64945">
      <c r="B64945" s="8" t="s">
        <v>4551</v>
      </c>
      <c r="C64945" s="19" t="n">
        <v>0.8635451074075908</v>
      </c>
      <c r="D64945" s="19" t="n">
        <v>0.7850468528274228</v>
      </c>
    </row>
    <row r="64946">
      <c r="B64946" s="8" t="s">
        <v>4552</v>
      </c>
      <c r="C64946" s="15" t="n">
        <v>0.806833131595591</v>
      </c>
      <c r="D64946" s="15" t="n">
        <v>0.7602498814230265</v>
      </c>
    </row>
    <row r="64947">
      <c r="B64947" s="8" t="s">
        <v>4553</v>
      </c>
      <c r="C64947" s="19" t="n">
        <v>0.8524497377068906</v>
      </c>
      <c r="D64947" s="19" t="n">
        <v>0.7790591092251484</v>
      </c>
    </row>
    <row r="64948">
      <c r="B64948" s="8" t="s">
        <v>4554</v>
      </c>
      <c r="C64948" s="15" t="n">
        <v>0.8636302058203932</v>
      </c>
      <c r="D64948" s="15" t="n">
        <v>0.7856069398207097</v>
      </c>
    </row>
    <row r="64949">
      <c r="B64949" s="8" t="s">
        <v>4555</v>
      </c>
      <c r="C64949" s="19" t="n">
        <v>0.8556475552214896</v>
      </c>
      <c r="D64949" s="19" t="n">
        <v>0.781096852687136</v>
      </c>
    </row>
    <row r="64950">
      <c r="B64950" s="8" t="s">
        <v>4556</v>
      </c>
      <c r="C64950" s="15" t="n">
        <v>0.8337017584125976</v>
      </c>
      <c r="D64950" s="15" t="n">
        <v>0.8418000387378032</v>
      </c>
    </row>
    <row r="64951">
      <c r="B64951" s="8" t="s">
        <v>4557</v>
      </c>
      <c r="C64951" s="19" t="n">
        <v>0.840077609360659</v>
      </c>
      <c r="D64951" s="19" t="n">
        <v>0.8130822310539043</v>
      </c>
    </row>
    <row r="64952">
      <c r="B64952" s="8" t="s">
        <v>4558</v>
      </c>
      <c r="C64952" s="15" t="n">
        <v>0.9029199373656444</v>
      </c>
      <c r="D64952" s="15" t="n">
        <v>0.7972260545317889</v>
      </c>
    </row>
    <row r="64953">
      <c r="B64953" s="8" t="s">
        <v>4559</v>
      </c>
      <c r="C64953" s="19" t="n">
        <v>0.8114157731274024</v>
      </c>
      <c r="D64953" s="19" t="n">
        <v>0.7700886283761124</v>
      </c>
    </row>
    <row r="64954">
      <c r="B64954" s="8" t="s">
        <v>4560</v>
      </c>
      <c r="C64954" s="15" t="n">
        <v>0.8814818981384971</v>
      </c>
      <c r="D64954" s="15" t="n">
        <v>0.7690975307211917</v>
      </c>
    </row>
    <row r="64955">
      <c r="B64955" s="8" t="s">
        <v>4561</v>
      </c>
      <c r="C64955" s="19" t="n">
        <v>0.89361239974584</v>
      </c>
      <c r="D64955" s="19" t="n">
        <v>0.8240759253700594</v>
      </c>
    </row>
    <row r="64956">
      <c r="B64956" s="8" t="s">
        <v>4562</v>
      </c>
      <c r="C64956" s="15" t="n">
        <v>0.8384475365654712</v>
      </c>
      <c r="D64956" s="15" t="n">
        <v>0.7866814774441133</v>
      </c>
    </row>
    <row r="64957">
      <c r="B64957" s="8" t="s">
        <v>4563</v>
      </c>
      <c r="C64957" s="19" t="n">
        <v>0.8551338100642322</v>
      </c>
      <c r="D64957" s="19" t="n">
        <v>0.7942372871394284</v>
      </c>
    </row>
    <row r="64958">
      <c r="B64958" s="8" t="s">
        <v>4564</v>
      </c>
      <c r="C64958" s="15" t="n">
        <v>0.8903544400435783</v>
      </c>
      <c r="D64958" s="15" t="n">
        <v>0.7962266271814302</v>
      </c>
    </row>
    <row r="64959">
      <c r="B64959" s="8" t="s">
        <v>4565</v>
      </c>
      <c r="C64959" s="19" t="n">
        <v>0.8708823669599073</v>
      </c>
      <c r="D64959" s="19" t="n">
        <v>0.747384826186473</v>
      </c>
    </row>
    <row r="64960">
      <c r="B64960" s="8" t="s">
        <v>4566</v>
      </c>
      <c r="C64960" s="15" t="n">
        <v>0.8605688414102466</v>
      </c>
      <c r="D64960" s="15" t="n">
        <v>0.7478333167337126</v>
      </c>
    </row>
    <row r="64961">
      <c r="B64961" s="8" t="s">
        <v>4567</v>
      </c>
      <c r="C64961" s="19" t="n">
        <v>0.8337909249556822</v>
      </c>
      <c r="D64961" s="19" t="n">
        <v>0.7397976363963417</v>
      </c>
    </row>
    <row r="64962">
      <c r="B64962" s="8" t="s">
        <v>4568</v>
      </c>
      <c r="C64962" s="15" t="n">
        <v>0.8524082162781358</v>
      </c>
      <c r="D64962" s="15" t="n">
        <v>0.8281221577502421</v>
      </c>
    </row>
    <row r="64963">
      <c r="B64963" s="8" t="s">
        <v>4569</v>
      </c>
      <c r="C64963" s="19" t="n">
        <v>0.8748913234525827</v>
      </c>
      <c r="D64963" s="19" t="n">
        <v>0.8368367796505428</v>
      </c>
    </row>
    <row r="64964">
      <c r="B64964" s="8" t="s">
        <v>4570</v>
      </c>
      <c r="C64964" s="15" t="n">
        <v>0.8404464443657279</v>
      </c>
      <c r="D64964" s="15" t="n">
        <v>0.8127260477648065</v>
      </c>
    </row>
    <row r="64965">
      <c r="B64965" s="8" t="s">
        <v>4571</v>
      </c>
      <c r="C64965" s="19" t="n">
        <v>0.8753437468502203</v>
      </c>
      <c r="D64965" s="19" t="n">
        <v>0.7867760892205923</v>
      </c>
    </row>
    <row r="64966">
      <c r="B64966" s="8" t="s">
        <v>4572</v>
      </c>
      <c r="C64966" s="15" t="n">
        <v>0.8898478354465822</v>
      </c>
      <c r="D64966" s="15" t="n">
        <v>0.8243172316152482</v>
      </c>
    </row>
    <row r="64967">
      <c r="B64967" s="8" t="s">
        <v>4573</v>
      </c>
      <c r="C64967" s="19" t="n">
        <v>0.8404920335913696</v>
      </c>
      <c r="D64967" s="19" t="n">
        <v>0.8015111237144054</v>
      </c>
    </row>
    <row r="64968">
      <c r="B64968" s="8" t="s">
        <v>4574</v>
      </c>
      <c r="C64968" s="15" t="n">
        <v>0.8290671965608052</v>
      </c>
      <c r="D64968" s="15" t="n">
        <v>0.7950872247762215</v>
      </c>
    </row>
    <row r="64969">
      <c r="B64969" s="8" t="s">
        <v>4575</v>
      </c>
      <c r="C64969" s="19" t="n">
        <v>0.8548656761501751</v>
      </c>
      <c r="D64969" s="19" t="n">
        <v>0.8385718377837664</v>
      </c>
    </row>
    <row r="64970">
      <c r="B64970" s="8" t="s">
        <v>4576</v>
      </c>
      <c r="C64970" s="15" t="n">
        <v>0.8322427843729443</v>
      </c>
      <c r="D64970" s="15" t="n">
        <v>0.802045660992855</v>
      </c>
    </row>
    <row r="64971">
      <c r="B64971" s="8" t="s">
        <v>4577</v>
      </c>
      <c r="C64971" s="19" t="n">
        <v>0.8510766369240993</v>
      </c>
      <c r="D64971" s="19" t="n">
        <v>0.7532771210207094</v>
      </c>
    </row>
    <row r="64972">
      <c r="B64972" s="8" t="s">
        <v>4578</v>
      </c>
      <c r="C64972" s="15" t="n">
        <v>0.8677438696697082</v>
      </c>
      <c r="D64972" s="15" t="n">
        <v>0.8036980179246639</v>
      </c>
    </row>
    <row r="64973">
      <c r="B64973" s="8" t="s">
        <v>4579</v>
      </c>
      <c r="C64973" s="19" t="n">
        <v>0.8521363813628247</v>
      </c>
      <c r="D64973" s="19" t="n">
        <v>0.7709998005082208</v>
      </c>
    </row>
    <row r="64974">
      <c r="B64974" s="8" t="s">
        <v>4580</v>
      </c>
      <c r="C64974" s="15" t="n">
        <v>0.8658827198578748</v>
      </c>
      <c r="D64974" s="15" t="n">
        <v>0.745700647702158</v>
      </c>
    </row>
    <row r="64975">
      <c r="B64975" s="8" t="s">
        <v>4581</v>
      </c>
      <c r="C64975" s="19" t="n">
        <v>0.8136148647143273</v>
      </c>
      <c r="D64975" s="19" t="n">
        <v>0.7980641289867159</v>
      </c>
    </row>
    <row r="64976">
      <c r="B64976" s="8" t="s">
        <v>4582</v>
      </c>
      <c r="C64976" s="15" t="n">
        <v>0.838858132142052</v>
      </c>
      <c r="D64976" s="15" t="n">
        <v>0.7365072732223955</v>
      </c>
    </row>
    <row r="64977">
      <c r="B64977" s="8" t="s">
        <v>4583</v>
      </c>
      <c r="C64977" s="19" t="n">
        <v>0.7902959428965725</v>
      </c>
      <c r="D64977" s="19" t="n">
        <v>0.7837223854444124</v>
      </c>
    </row>
    <row r="64978">
      <c r="B64978" s="8" t="s">
        <v>4584</v>
      </c>
      <c r="C64978" s="15" t="n">
        <v>0.804321894755243</v>
      </c>
      <c r="D64978" s="15" t="n">
        <v>0.851989797750002</v>
      </c>
    </row>
    <row r="64979">
      <c r="B64979" s="8" t="s">
        <v>4585</v>
      </c>
      <c r="C64979" s="19" t="n">
        <v>0.8400585043604925</v>
      </c>
      <c r="D64979" s="19" t="n">
        <v>0.8739792480964292</v>
      </c>
    </row>
    <row r="64980">
      <c r="B64980" s="8" t="s">
        <v>4586</v>
      </c>
      <c r="C64980" s="15" t="n">
        <v>0.8664335366113342</v>
      </c>
      <c r="D64980" s="15" t="n">
        <v>0.7607469307968057</v>
      </c>
    </row>
    <row r="64981">
      <c r="B64981" s="8" t="s">
        <v>4587</v>
      </c>
      <c r="C64981" s="19" t="n">
        <v>0.8441005793975175</v>
      </c>
      <c r="D64981" s="19" t="n">
        <v>0.8349494857143508</v>
      </c>
    </row>
    <row r="64982">
      <c r="B64982" s="8" t="s">
        <v>4588</v>
      </c>
      <c r="C64982" s="15" t="n">
        <v>0.8644681802915474</v>
      </c>
      <c r="D64982" s="15" t="n">
        <v>0.8196473038890074</v>
      </c>
    </row>
    <row r="64983">
      <c r="B64983" s="8" t="s">
        <v>4589</v>
      </c>
      <c r="C64983" s="19" t="n">
        <v>0.7974806669158397</v>
      </c>
      <c r="D64983" s="19" t="n">
        <v>0.7433721942342099</v>
      </c>
    </row>
    <row r="64984">
      <c r="B64984" s="8" t="s">
        <v>4590</v>
      </c>
      <c r="C64984" s="15" t="n">
        <v>0.8597926838773482</v>
      </c>
      <c r="D64984" s="15" t="n">
        <v>0.7902734547210307</v>
      </c>
    </row>
    <row r="64985">
      <c r="B64985" s="8" t="s">
        <v>4591</v>
      </c>
      <c r="C64985" s="19" t="n">
        <v>0.8651741429171529</v>
      </c>
      <c r="D64985" s="19" t="n">
        <v>0.8539218116827844</v>
      </c>
    </row>
    <row r="64986">
      <c r="B64986" s="8" t="s">
        <v>4592</v>
      </c>
      <c r="C64986" s="15" t="n">
        <v>0.858046165536278</v>
      </c>
      <c r="D64986" s="15" t="n">
        <v>0.7929353599087605</v>
      </c>
    </row>
    <row r="64987">
      <c r="B64987" s="8" t="s">
        <v>4593</v>
      </c>
      <c r="C64987" s="19" t="n">
        <v>0.8463040355017643</v>
      </c>
      <c r="D64987" s="19" t="n">
        <v>0.8616560578940159</v>
      </c>
    </row>
    <row r="64988">
      <c r="B64988" s="8" t="s">
        <v>4594</v>
      </c>
      <c r="C64988" s="15" t="n">
        <v>0.8490736397800374</v>
      </c>
      <c r="D64988" s="15" t="n">
        <v>0.7743778639455969</v>
      </c>
    </row>
    <row r="64989">
      <c r="B64989" s="8" t="s">
        <v>4595</v>
      </c>
      <c r="C64989" s="19" t="n">
        <v>0.8636772424625554</v>
      </c>
      <c r="D64989" s="19" t="n">
        <v>0.7627779819035663</v>
      </c>
    </row>
    <row r="64990">
      <c r="B64990" s="8" t="s">
        <v>4596</v>
      </c>
      <c r="C64990" s="15" t="n">
        <v>0.8297425112316255</v>
      </c>
      <c r="D64990" s="15" t="n">
        <v>0.8285388546980045</v>
      </c>
    </row>
    <row r="64991">
      <c r="B64991" s="8" t="s">
        <v>4597</v>
      </c>
      <c r="C64991" s="19" t="n">
        <v>0.8795575869912028</v>
      </c>
      <c r="D64991" s="19" t="n">
        <v>0.80031536040401</v>
      </c>
    </row>
    <row r="64992">
      <c r="B64992" s="8" t="s">
        <v>4598</v>
      </c>
      <c r="C64992" s="15" t="n">
        <v>0.8117631379805982</v>
      </c>
      <c r="D64992" s="15" t="n">
        <v>0.7217360002732113</v>
      </c>
    </row>
    <row r="64993">
      <c r="B64993" s="8" t="s">
        <v>4599</v>
      </c>
      <c r="C64993" s="19" t="n">
        <v>0.865880252077027</v>
      </c>
      <c r="D64993" s="19" t="n">
        <v>0.8406261525485258</v>
      </c>
    </row>
    <row r="64994">
      <c r="B64994" s="8" t="s">
        <v>4600</v>
      </c>
      <c r="C64994" s="15" t="n">
        <v>0.8562794755774161</v>
      </c>
      <c r="D64994" s="15" t="n">
        <v>0.8433141594495438</v>
      </c>
    </row>
    <row r="64995">
      <c r="B64995" s="8" t="s">
        <v>4601</v>
      </c>
      <c r="C64995" s="19" t="n">
        <v>0.8596288727882119</v>
      </c>
      <c r="D64995" s="19" t="n">
        <v>0.7538569225856492</v>
      </c>
    </row>
    <row r="64996">
      <c r="B64996" s="8" t="s">
        <v>4602</v>
      </c>
      <c r="C64996" s="15" t="n">
        <v>0.8856321544282952</v>
      </c>
      <c r="D64996" s="15" t="n">
        <v>0.8332574375032484</v>
      </c>
    </row>
    <row r="64997">
      <c r="B64997" s="8" t="s">
        <v>4603</v>
      </c>
      <c r="C64997" s="19" t="n">
        <v>0.8369223143153313</v>
      </c>
      <c r="D64997" s="19" t="n">
        <v>0.7928496704953925</v>
      </c>
    </row>
    <row r="64998">
      <c r="B64998" s="8" t="s">
        <v>4604</v>
      </c>
      <c r="C64998" s="15" t="n">
        <v>0.8592837069660118</v>
      </c>
      <c r="D64998" s="15" t="n">
        <v>0.8376183943979902</v>
      </c>
    </row>
    <row r="64999">
      <c r="B64999" s="8" t="s">
        <v>4605</v>
      </c>
      <c r="C64999" s="19" t="n">
        <v>0.8142878054456181</v>
      </c>
      <c r="D64999" s="19" t="n">
        <v>0.804226690763028</v>
      </c>
    </row>
    <row r="65000">
      <c r="B65000" s="8" t="s">
        <v>4606</v>
      </c>
      <c r="C65000" s="15" t="n">
        <v>0.8605696410369909</v>
      </c>
      <c r="D65000" s="15" t="n">
        <v>0.8074623182234869</v>
      </c>
    </row>
    <row r="65001">
      <c r="B65001" s="8" t="s">
        <v>4607</v>
      </c>
      <c r="C65001" s="19" t="n">
        <v>0.8232335874486179</v>
      </c>
      <c r="D65001" s="19" t="n">
        <v>0.7993643933194815</v>
      </c>
    </row>
    <row r="65002">
      <c r="B65002" s="8" t="s">
        <v>4608</v>
      </c>
      <c r="C65002" s="15" t="n">
        <v>0.8808569039028352</v>
      </c>
      <c r="D65002" s="15" t="n">
        <v>0.8259760311567109</v>
      </c>
    </row>
    <row r="65003">
      <c r="B65003" s="8" t="s">
        <v>4609</v>
      </c>
      <c r="C65003" s="19" t="n">
        <v>0.884901043944886</v>
      </c>
      <c r="D65003" s="19" t="n">
        <v>0.8266506294832198</v>
      </c>
    </row>
    <row r="65004">
      <c r="B65004" s="8" t="s">
        <v>4610</v>
      </c>
      <c r="C65004" s="15" t="n">
        <v>0.8286215111247823</v>
      </c>
      <c r="D65004" s="15" t="n">
        <v>0.7215787936652995</v>
      </c>
    </row>
    <row r="65005">
      <c r="B65005" s="8" t="s">
        <v>4611</v>
      </c>
      <c r="C65005" s="19" t="n">
        <v>0.8055956915199914</v>
      </c>
      <c r="D65005" s="19" t="n">
        <v>0.7886244790812675</v>
      </c>
    </row>
    <row r="65006">
      <c r="B65006" s="8" t="s">
        <v>4612</v>
      </c>
      <c r="C65006" s="15" t="n">
        <v>0.8859588677793038</v>
      </c>
      <c r="D65006" s="15" t="n">
        <v>0.8334281486123436</v>
      </c>
    </row>
    <row r="65007">
      <c r="B65007" s="8" t="s">
        <v>4613</v>
      </c>
      <c r="C65007" s="19" t="n">
        <v>0.8501489865360472</v>
      </c>
      <c r="D65007" s="19" t="n">
        <v>0.7915792992000971</v>
      </c>
    </row>
    <row r="65008">
      <c r="B65008" s="8" t="s">
        <v>4614</v>
      </c>
      <c r="C65008" s="15" t="n">
        <v>0.822680765712155</v>
      </c>
      <c r="D65008" s="15" t="n">
        <v>0.8115162865672558</v>
      </c>
    </row>
    <row r="65009">
      <c r="B65009" s="8" t="s">
        <v>4615</v>
      </c>
      <c r="C65009" s="19" t="n">
        <v>0.8385100983567046</v>
      </c>
      <c r="D65009" s="19" t="n">
        <v>0.8004860134665049</v>
      </c>
    </row>
    <row r="65010">
      <c r="B65010" s="8" t="s">
        <v>4616</v>
      </c>
      <c r="C65010" s="15" t="n">
        <v>0.8683604929459037</v>
      </c>
      <c r="D65010" s="15" t="n">
        <v>0.8134147308261336</v>
      </c>
    </row>
    <row r="65011">
      <c r="B65011" s="8" t="s">
        <v>4617</v>
      </c>
      <c r="C65011" s="19" t="n">
        <v>0.8728579028073091</v>
      </c>
      <c r="D65011" s="19" t="n">
        <v>0.861398305858235</v>
      </c>
    </row>
    <row r="65012">
      <c r="B65012" s="8" t="s">
        <v>4618</v>
      </c>
      <c r="C65012" s="15" t="n">
        <v>0.8828439992719397</v>
      </c>
      <c r="D65012" s="15" t="n">
        <v>0.7326871592656473</v>
      </c>
    </row>
    <row r="65013">
      <c r="B65013" s="8" t="s">
        <v>4619</v>
      </c>
      <c r="C65013" s="19" t="n">
        <v>0.847104213164246</v>
      </c>
      <c r="D65013" s="19" t="n">
        <v>0.8156003587727529</v>
      </c>
    </row>
    <row r="65014">
      <c r="B65014" s="8" t="s">
        <v>4620</v>
      </c>
      <c r="C65014" s="15" t="n">
        <v>0.8531444442592909</v>
      </c>
      <c r="D65014" s="15" t="n">
        <v>0.8248989813048812</v>
      </c>
    </row>
    <row r="65015">
      <c r="B65015" s="8" t="s">
        <v>4621</v>
      </c>
      <c r="C65015" s="19" t="n">
        <v>0.8505622382463919</v>
      </c>
      <c r="D65015" s="19" t="n">
        <v>0.7648583914237499</v>
      </c>
    </row>
    <row r="65016">
      <c r="B65016" s="8" t="s">
        <v>4622</v>
      </c>
      <c r="C65016" s="15" t="n">
        <v>0.9040843279636754</v>
      </c>
      <c r="D65016" s="15" t="n">
        <v>0.8321611797143069</v>
      </c>
    </row>
    <row r="65017">
      <c r="B65017" s="8" t="s">
        <v>4623</v>
      </c>
      <c r="C65017" s="19" t="n">
        <v>0.8120931087083038</v>
      </c>
      <c r="D65017" s="19" t="n">
        <v>0.8142791941861759</v>
      </c>
    </row>
    <row r="65018">
      <c r="B65018" s="8" t="s">
        <v>4624</v>
      </c>
      <c r="C65018" s="15" t="n">
        <v>0.856017210954806</v>
      </c>
      <c r="D65018" s="15" t="n">
        <v>0.8438537021935332</v>
      </c>
    </row>
    <row r="65019">
      <c r="B65019" s="8" t="s">
        <v>4625</v>
      </c>
      <c r="C65019" s="19" t="n">
        <v>0.8375399814624822</v>
      </c>
      <c r="D65019" s="19" t="n">
        <v>0.7908916154761326</v>
      </c>
    </row>
    <row r="65020">
      <c r="B65020" s="8" t="s">
        <v>4626</v>
      </c>
      <c r="C65020" s="15" t="n">
        <v>0.8806325152248818</v>
      </c>
      <c r="D65020" s="15" t="n">
        <v>0.7937195271155096</v>
      </c>
    </row>
    <row r="65021">
      <c r="B65021" s="8" t="s">
        <v>4627</v>
      </c>
      <c r="C65021" s="19" t="n">
        <v>0.8288304193921914</v>
      </c>
      <c r="D65021" s="19" t="n">
        <v>0.7444471956032878</v>
      </c>
    </row>
    <row r="65022">
      <c r="B65022" s="8" t="s">
        <v>4628</v>
      </c>
      <c r="C65022" s="15" t="n">
        <v>0.8493454221926541</v>
      </c>
      <c r="D65022" s="15" t="n">
        <v>0.7898718320545581</v>
      </c>
    </row>
    <row r="65023">
      <c r="B65023" s="8" t="s">
        <v>4629</v>
      </c>
      <c r="C65023" s="19" t="n">
        <v>0.8595414758162447</v>
      </c>
      <c r="D65023" s="19" t="n">
        <v>0.789087051637836</v>
      </c>
    </row>
    <row r="65024">
      <c r="B65024" s="8" t="s">
        <v>4630</v>
      </c>
      <c r="C65024" s="15" t="n">
        <v>0.818695426751612</v>
      </c>
      <c r="D65024" s="15" t="n">
        <v>0.7874206206457788</v>
      </c>
    </row>
    <row r="65025">
      <c r="B65025" s="8" t="s">
        <v>4631</v>
      </c>
      <c r="C65025" s="19" t="n">
        <v>0.844576445944068</v>
      </c>
      <c r="D65025" s="19" t="n">
        <v>0.7884522045503628</v>
      </c>
    </row>
    <row r="65026">
      <c r="B65026" s="8" t="s">
        <v>4632</v>
      </c>
      <c r="C65026" s="15" t="n">
        <v>0.8629960612194421</v>
      </c>
      <c r="D65026" s="15" t="n">
        <v>0.8149969860730856</v>
      </c>
    </row>
    <row r="65027">
      <c r="B65027" s="8" t="s">
        <v>4633</v>
      </c>
      <c r="C65027" s="19" t="n">
        <v>0.8506750546093176</v>
      </c>
      <c r="D65027" s="19" t="n">
        <v>0.7694777864880759</v>
      </c>
    </row>
    <row r="65028">
      <c r="B65028" s="8" t="s">
        <v>4634</v>
      </c>
      <c r="C65028" s="15" t="n">
        <v>0.8547509839134257</v>
      </c>
      <c r="D65028" s="15" t="n">
        <v>0.8243783795904627</v>
      </c>
    </row>
    <row r="65029">
      <c r="B65029" s="8" t="s">
        <v>4635</v>
      </c>
      <c r="C65029" s="19" t="n">
        <v>0.8764715932072134</v>
      </c>
      <c r="D65029" s="19" t="n">
        <v>0.8280318317490516</v>
      </c>
    </row>
    <row r="65030">
      <c r="B65030" s="8" t="s">
        <v>4636</v>
      </c>
      <c r="C65030" s="15" t="n">
        <v>0.84355130173059</v>
      </c>
      <c r="D65030" s="15" t="n">
        <v>0.8239233153872845</v>
      </c>
    </row>
    <row r="65031">
      <c r="B65031" s="8" t="s">
        <v>4637</v>
      </c>
      <c r="C65031" s="19" t="n">
        <v>0.8980724976970171</v>
      </c>
      <c r="D65031" s="19" t="n">
        <v>0.8292222334516015</v>
      </c>
    </row>
    <row r="65032">
      <c r="B65032" s="8" t="s">
        <v>4638</v>
      </c>
      <c r="C65032" s="15" t="n">
        <v>0.8164472182069556</v>
      </c>
      <c r="D65032" s="15" t="n">
        <v>0.7939587219461062</v>
      </c>
    </row>
    <row r="65033">
      <c r="B65033" s="8" t="s">
        <v>4639</v>
      </c>
      <c r="C65033" s="19" t="n">
        <v>0.8383231686805335</v>
      </c>
      <c r="D65033" s="19" t="n">
        <v>0.8376783045907683</v>
      </c>
    </row>
    <row r="65034">
      <c r="B65034" s="8" t="s">
        <v>4640</v>
      </c>
      <c r="C65034" s="15" t="n">
        <v>0.8039478687562759</v>
      </c>
      <c r="D65034" s="15" t="n">
        <v>0.7781348420887715</v>
      </c>
    </row>
    <row r="65035">
      <c r="B65035" s="8" t="s">
        <v>4641</v>
      </c>
      <c r="C65035" s="19" t="n">
        <v>0.9107202367263233</v>
      </c>
      <c r="D65035" s="19" t="n">
        <v>0.8460250467745473</v>
      </c>
    </row>
    <row r="65036">
      <c r="B65036" s="8" t="s">
        <v>4642</v>
      </c>
      <c r="C65036" s="15" t="n">
        <v>0.8105498855914774</v>
      </c>
      <c r="D65036" s="15" t="n">
        <v>0.7536523034434855</v>
      </c>
    </row>
    <row r="65037">
      <c r="B65037" s="8" t="s">
        <v>4643</v>
      </c>
      <c r="C65037" s="19" t="n">
        <v>0.8518392624730937</v>
      </c>
      <c r="D65037" s="19" t="n">
        <v>0.7969348166460268</v>
      </c>
    </row>
    <row r="65038">
      <c r="B65038" s="8" t="s">
        <v>4644</v>
      </c>
      <c r="C65038" s="15" t="n">
        <v>0.8753986801998521</v>
      </c>
      <c r="D65038" s="15" t="n">
        <v>0.7827785584483489</v>
      </c>
    </row>
    <row r="65039">
      <c r="B65039" s="8" t="s">
        <v>4645</v>
      </c>
      <c r="C65039" s="19" t="n">
        <v>0.8501318468236753</v>
      </c>
      <c r="D65039" s="19" t="n">
        <v>0.8305683720129046</v>
      </c>
    </row>
    <row r="65040">
      <c r="B65040" s="8" t="s">
        <v>4646</v>
      </c>
      <c r="C65040" s="15" t="n">
        <v>0.8785057892585932</v>
      </c>
      <c r="D65040" s="15" t="n">
        <v>0.7822381703908013</v>
      </c>
    </row>
    <row r="65041">
      <c r="B65041" s="8" t="s">
        <v>4647</v>
      </c>
      <c r="C65041" s="19" t="n">
        <v>0.8028999015634896</v>
      </c>
      <c r="D65041" s="19" t="n">
        <v>0.8098914506711578</v>
      </c>
    </row>
    <row r="65042">
      <c r="B65042" s="8" t="s">
        <v>4648</v>
      </c>
      <c r="C65042" s="15" t="n">
        <v>0.8223848174998851</v>
      </c>
      <c r="D65042" s="15" t="n">
        <v>0.8739182171219328</v>
      </c>
    </row>
    <row r="65043">
      <c r="B65043" s="8" t="s">
        <v>4649</v>
      </c>
      <c r="C65043" s="19" t="n">
        <v>0.857049380557327</v>
      </c>
      <c r="D65043" s="19" t="n">
        <v>0.7658416392260106</v>
      </c>
    </row>
    <row r="65044">
      <c r="B65044" s="8" t="s">
        <v>4650</v>
      </c>
      <c r="C65044" s="15" t="n">
        <v>0.8516311494672001</v>
      </c>
      <c r="D65044" s="15" t="n">
        <v>0.713046732697371</v>
      </c>
    </row>
    <row r="65045">
      <c r="B65045" s="8" t="s">
        <v>4651</v>
      </c>
      <c r="C65045" s="19" t="n">
        <v>0.8590467476677409</v>
      </c>
      <c r="D65045" s="19" t="n">
        <v>0.8482337592773161</v>
      </c>
    </row>
    <row r="65046">
      <c r="B65046" s="8" t="s">
        <v>4652</v>
      </c>
      <c r="C65046" s="15" t="n">
        <v>0.8900059479474057</v>
      </c>
      <c r="D65046" s="15" t="n">
        <v>0.7720533214186627</v>
      </c>
    </row>
    <row r="65047">
      <c r="B65047" s="8" t="s">
        <v>4653</v>
      </c>
      <c r="C65047" s="19" t="n">
        <v>0.9054608833009976</v>
      </c>
      <c r="D65047" s="19" t="n">
        <v>0.7491125660830572</v>
      </c>
    </row>
    <row r="65048">
      <c r="B65048" s="8" t="s">
        <v>4654</v>
      </c>
      <c r="C65048" s="15" t="n">
        <v>0.8496394665297083</v>
      </c>
      <c r="D65048" s="15" t="n">
        <v>0.8514290081837679</v>
      </c>
    </row>
    <row r="65049">
      <c r="B65049" s="8" t="s">
        <v>4655</v>
      </c>
      <c r="C65049" s="19" t="n">
        <v>0.8780064406089068</v>
      </c>
      <c r="D65049" s="19" t="n">
        <v>0.7205329662818143</v>
      </c>
    </row>
    <row r="65050">
      <c r="B65050" s="8" t="s">
        <v>4656</v>
      </c>
      <c r="C65050" s="15" t="n">
        <v>0.8669724097765603</v>
      </c>
      <c r="D65050" s="15" t="n">
        <v>0.7913571246479983</v>
      </c>
    </row>
    <row r="65051">
      <c r="B65051" s="8" t="s">
        <v>4657</v>
      </c>
      <c r="C65051" s="19" t="n">
        <v>0.8571406943755724</v>
      </c>
      <c r="D65051" s="19" t="n">
        <v>0.815175972300158</v>
      </c>
    </row>
    <row r="65052">
      <c r="B65052" s="8" t="s">
        <v>4658</v>
      </c>
      <c r="C65052" s="15" t="n">
        <v>0.8708420337080791</v>
      </c>
      <c r="D65052" s="15" t="n">
        <v>0.7378988409882816</v>
      </c>
    </row>
    <row r="65053">
      <c r="B65053" s="8" t="s">
        <v>4659</v>
      </c>
      <c r="C65053" s="19" t="n">
        <v>0.8836677679100596</v>
      </c>
      <c r="D65053" s="19" t="n">
        <v>0.8337127318511923</v>
      </c>
    </row>
    <row r="65054">
      <c r="B65054" s="8" t="s">
        <v>4660</v>
      </c>
      <c r="C65054" s="15" t="n">
        <v>0.8770114386893294</v>
      </c>
      <c r="D65054" s="15" t="n">
        <v>0.8178971168338508</v>
      </c>
    </row>
    <row r="65055">
      <c r="B65055" s="8" t="s">
        <v>4661</v>
      </c>
      <c r="C65055" s="19" t="n">
        <v>0.9135066132522206</v>
      </c>
      <c r="D65055" s="19" t="n">
        <v>0.8463089383185649</v>
      </c>
    </row>
    <row r="65056">
      <c r="B65056" s="8" t="s">
        <v>4662</v>
      </c>
      <c r="C65056" s="15" t="n">
        <v>0.8750184040804057</v>
      </c>
      <c r="D65056" s="15" t="n">
        <v>0.859994922880931</v>
      </c>
    </row>
    <row r="65057">
      <c r="B65057" s="8" t="s">
        <v>4663</v>
      </c>
      <c r="C65057" s="19" t="n">
        <v>0.8766813180719675</v>
      </c>
      <c r="D65057" s="19" t="n">
        <v>0.7816301035093912</v>
      </c>
    </row>
    <row r="65058">
      <c r="B65058" s="8" t="s">
        <v>4664</v>
      </c>
      <c r="C65058" s="15" t="n">
        <v>0.8663663257060082</v>
      </c>
      <c r="D65058" s="15" t="n">
        <v>0.8147182521952744</v>
      </c>
    </row>
    <row r="65059">
      <c r="B65059" s="8" t="s">
        <v>4665</v>
      </c>
      <c r="C65059" s="19" t="n">
        <v>0.8758018043756614</v>
      </c>
      <c r="D65059" s="19" t="n">
        <v>0.8202197037782009</v>
      </c>
    </row>
    <row r="65060">
      <c r="B65060" s="8" t="s">
        <v>4666</v>
      </c>
      <c r="C65060" s="15" t="n">
        <v>0.8751733623168113</v>
      </c>
      <c r="D65060" s="15" t="n">
        <v>0.82366645827463</v>
      </c>
    </row>
    <row r="65061">
      <c r="B65061" s="8" t="s">
        <v>4667</v>
      </c>
      <c r="C65061" s="19" t="n">
        <v>0.8769407333577356</v>
      </c>
      <c r="D65061" s="19" t="n">
        <v>0.7953493585568254</v>
      </c>
    </row>
    <row r="65062">
      <c r="B65062" s="8" t="s">
        <v>4668</v>
      </c>
      <c r="C65062" s="15" t="n">
        <v>0.838598387915966</v>
      </c>
      <c r="D65062" s="15" t="n">
        <v>0.8558888993096544</v>
      </c>
    </row>
    <row r="65063">
      <c r="B65063" s="8" t="s">
        <v>4669</v>
      </c>
      <c r="C65063" s="19" t="n">
        <v>0.8517169405157449</v>
      </c>
      <c r="D65063" s="19" t="n">
        <v>0.8005546423398309</v>
      </c>
    </row>
    <row r="65064">
      <c r="B65064" s="8" t="s">
        <v>4670</v>
      </c>
      <c r="C65064" s="15" t="n">
        <v>0.8532248075034646</v>
      </c>
      <c r="D65064" s="15" t="n">
        <v>0.7311330399222216</v>
      </c>
    </row>
    <row r="65065">
      <c r="B65065" s="8" t="s">
        <v>4671</v>
      </c>
      <c r="C65065" s="19" t="n">
        <v>0.7792545180889232</v>
      </c>
      <c r="D65065" s="19" t="n">
        <v>0.6807729469666705</v>
      </c>
    </row>
    <row r="65066">
      <c r="B65066" s="8" t="s">
        <v>4672</v>
      </c>
      <c r="C65066" s="15" t="n">
        <v>0.8279610765189369</v>
      </c>
      <c r="D65066" s="15" t="n">
        <v>0.8414238235858416</v>
      </c>
    </row>
    <row r="65067">
      <c r="B65067" s="8" t="s">
        <v>4673</v>
      </c>
      <c r="C65067" s="19" t="n">
        <v>0.8254015575356287</v>
      </c>
      <c r="D65067" s="19" t="n">
        <v>0.8345028410304682</v>
      </c>
    </row>
    <row r="65068">
      <c r="B65068" s="8" t="s">
        <v>4674</v>
      </c>
      <c r="C65068" s="15" t="n">
        <v>0.8698589104106733</v>
      </c>
      <c r="D65068" s="15" t="n">
        <v>0.7649214573258593</v>
      </c>
    </row>
    <row r="65069">
      <c r="B65069" s="8" t="s">
        <v>4675</v>
      </c>
      <c r="C65069" s="19" t="n">
        <v>0.8760398615887078</v>
      </c>
      <c r="D65069" s="19" t="n">
        <v>0.8441647242967063</v>
      </c>
    </row>
    <row r="65070">
      <c r="B65070" s="8" t="s">
        <v>4676</v>
      </c>
      <c r="C65070" s="15" t="n">
        <v>0.8672571532172645</v>
      </c>
      <c r="D65070" s="15" t="n">
        <v>0.7972665558141021</v>
      </c>
    </row>
    <row r="65071">
      <c r="B65071" s="8" t="s">
        <v>4677</v>
      </c>
      <c r="C65071" s="19" t="n">
        <v>0.8966797632276171</v>
      </c>
      <c r="D65071" s="19" t="n">
        <v>0.8471144937041397</v>
      </c>
    </row>
    <row r="65072">
      <c r="B65072" s="8" t="s">
        <v>4678</v>
      </c>
      <c r="C65072" s="15" t="n">
        <v>0.8702719948542382</v>
      </c>
      <c r="D65072" s="15" t="n">
        <v>0.7886859895194459</v>
      </c>
    </row>
    <row r="65073">
      <c r="B65073" s="8" t="s">
        <v>4679</v>
      </c>
      <c r="C65073" s="19" t="n">
        <v>0.8486983166648213</v>
      </c>
      <c r="D65073" s="19" t="n">
        <v>0.7590058092320624</v>
      </c>
    </row>
    <row r="65074">
      <c r="B65074" s="8" t="s">
        <v>4680</v>
      </c>
      <c r="C65074" s="15" t="n">
        <v>0.8403038343027297</v>
      </c>
      <c r="D65074" s="15" t="n">
        <v>0.7843267792203176</v>
      </c>
    </row>
    <row r="65075">
      <c r="B65075" s="8" t="s">
        <v>4681</v>
      </c>
      <c r="C65075" s="19" t="n">
        <v>0.8867001691573737</v>
      </c>
      <c r="D65075" s="19" t="n">
        <v>0.8332539918510451</v>
      </c>
    </row>
    <row r="65076">
      <c r="B65076" s="8" t="s">
        <v>4682</v>
      </c>
      <c r="C65076" s="15" t="n">
        <v>0.8813285771035911</v>
      </c>
      <c r="D65076" s="15" t="n">
        <v>0.8432057775665195</v>
      </c>
    </row>
    <row r="65077">
      <c r="B65077" s="8" t="s">
        <v>4683</v>
      </c>
      <c r="C65077" s="19" t="n">
        <v>0.8665908868890516</v>
      </c>
      <c r="D65077" s="19" t="n">
        <v>0.8242329056367752</v>
      </c>
    </row>
    <row r="65078">
      <c r="B65078" s="8" t="s">
        <v>4684</v>
      </c>
      <c r="C65078" s="15" t="n">
        <v>0.8590611367065696</v>
      </c>
      <c r="D65078" s="15" t="n">
        <v>0.8454913681615581</v>
      </c>
    </row>
    <row r="65079">
      <c r="B65079" s="8" t="s">
        <v>4685</v>
      </c>
      <c r="C65079" s="19" t="n">
        <v>0.8185314406397547</v>
      </c>
      <c r="D65079" s="19" t="n">
        <v>0.8003000870564204</v>
      </c>
    </row>
    <row r="65080">
      <c r="B65080" s="8" t="s">
        <v>4686</v>
      </c>
      <c r="C65080" s="15" t="n">
        <v>0.8271198590284895</v>
      </c>
      <c r="D65080" s="15" t="n">
        <v>0.7844723473516247</v>
      </c>
    </row>
    <row r="65081">
      <c r="B65081" s="8" t="s">
        <v>4687</v>
      </c>
      <c r="C65081" s="19" t="n">
        <v>0.8020152783350122</v>
      </c>
      <c r="D65081" s="19" t="n">
        <v>0.7327859309043209</v>
      </c>
    </row>
    <row r="65082">
      <c r="B65082" s="8" t="s">
        <v>4688</v>
      </c>
      <c r="C65082" s="15" t="n">
        <v>0.8919146110421036</v>
      </c>
      <c r="D65082" s="15" t="n">
        <v>0.8408095105948886</v>
      </c>
    </row>
    <row r="65083">
      <c r="B65083" s="8" t="s">
        <v>4689</v>
      </c>
      <c r="C65083" s="19" t="n">
        <v>0.8833811465873905</v>
      </c>
      <c r="D65083" s="19" t="n">
        <v>0.7745025320894136</v>
      </c>
    </row>
    <row r="65084">
      <c r="B65084" s="8" t="s">
        <v>4690</v>
      </c>
      <c r="C65084" s="15" t="n">
        <v>0.8371990826659665</v>
      </c>
      <c r="D65084" s="15" t="n">
        <v>0.8189499994544192</v>
      </c>
    </row>
    <row r="65085">
      <c r="B65085" s="8" t="s">
        <v>4691</v>
      </c>
      <c r="C65085" s="19" t="n">
        <v>0.8429558445147795</v>
      </c>
      <c r="D65085" s="19" t="n">
        <v>0.8250257459323211</v>
      </c>
    </row>
    <row r="65086">
      <c r="B65086" s="8" t="s">
        <v>4692</v>
      </c>
      <c r="C65086" s="15" t="n">
        <v>0.847740709258216</v>
      </c>
      <c r="D65086" s="15" t="n">
        <v>0.8204932139894028</v>
      </c>
    </row>
    <row r="65087">
      <c r="B65087" s="8" t="s">
        <v>4693</v>
      </c>
      <c r="C65087" s="19" t="n">
        <v>0.9004551611198838</v>
      </c>
      <c r="D65087" s="19" t="n">
        <v>0.8808409217479081</v>
      </c>
    </row>
    <row r="65088">
      <c r="B65088" s="8" t="s">
        <v>4694</v>
      </c>
      <c r="C65088" s="15" t="n">
        <v>0.8510585325884369</v>
      </c>
      <c r="D65088" s="15" t="n">
        <v>0.8119005770485839</v>
      </c>
    </row>
    <row r="65089">
      <c r="B65089" s="8" t="s">
        <v>4695</v>
      </c>
      <c r="C65089" s="19" t="n">
        <v>0.8206924219297967</v>
      </c>
      <c r="D65089" s="19" t="n">
        <v>0.8127117024442794</v>
      </c>
    </row>
    <row r="65090">
      <c r="B65090" s="8" t="s">
        <v>4696</v>
      </c>
      <c r="C65090" s="15" t="n">
        <v>0.8172079151735113</v>
      </c>
      <c r="D65090" s="15" t="n">
        <v>0.7766280129394966</v>
      </c>
    </row>
    <row r="65091">
      <c r="B65091" s="8" t="s">
        <v>4697</v>
      </c>
      <c r="C65091" s="19" t="n">
        <v>0.8379749135828034</v>
      </c>
      <c r="D65091" s="19" t="n">
        <v>0.8616803356767294</v>
      </c>
    </row>
    <row r="65092">
      <c r="B65092" s="8" t="s">
        <v>4698</v>
      </c>
      <c r="C65092" s="15" t="n">
        <v>0.844586999826736</v>
      </c>
      <c r="D65092" s="15" t="n">
        <v>0.8357444154966704</v>
      </c>
    </row>
    <row r="65093">
      <c r="B65093" s="8" t="s">
        <v>4699</v>
      </c>
      <c r="C65093" s="19" t="n">
        <v>0.8505062433229865</v>
      </c>
      <c r="D65093" s="19" t="n">
        <v>0.8058124605656966</v>
      </c>
    </row>
    <row r="65094">
      <c r="B65094" s="8" t="s">
        <v>4700</v>
      </c>
      <c r="C65094" s="15" t="n">
        <v>0.8832828546364543</v>
      </c>
      <c r="D65094" s="15" t="n">
        <v>0.8461533845451642</v>
      </c>
    </row>
    <row r="65095">
      <c r="B65095" s="8" t="s">
        <v>4701</v>
      </c>
      <c r="C65095" s="19" t="n">
        <v>0.8695858377846684</v>
      </c>
      <c r="D65095" s="19" t="n">
        <v>0.8519518767147013</v>
      </c>
    </row>
    <row r="65096">
      <c r="B65096" s="8" t="s">
        <v>4702</v>
      </c>
      <c r="C65096" s="15" t="n">
        <v>0.7949155829961247</v>
      </c>
      <c r="D65096" s="15" t="n">
        <v>0.8258624180690679</v>
      </c>
    </row>
    <row r="65097">
      <c r="B65097" s="8" t="s">
        <v>4703</v>
      </c>
      <c r="C65097" s="19" t="n">
        <v>0.8386408121220014</v>
      </c>
      <c r="D65097" s="19" t="n">
        <v>0.7740041037435019</v>
      </c>
    </row>
    <row r="65098">
      <c r="B65098" s="8" t="s">
        <v>4704</v>
      </c>
      <c r="C65098" s="15" t="n">
        <v>0.9006174012437264</v>
      </c>
      <c r="D65098" s="15" t="n">
        <v>0.8378822974680936</v>
      </c>
    </row>
    <row r="65099">
      <c r="B65099" s="8" t="s">
        <v>4705</v>
      </c>
      <c r="C65099" s="19" t="n">
        <v>0.8552302872138905</v>
      </c>
      <c r="D65099" s="19" t="n">
        <v>0.817856624144132</v>
      </c>
    </row>
    <row r="65100">
      <c r="B65100" s="8" t="s">
        <v>4706</v>
      </c>
      <c r="C65100" s="15" t="n">
        <v>0.8592309232554638</v>
      </c>
      <c r="D65100" s="15" t="n">
        <v>0.7742977766524735</v>
      </c>
    </row>
    <row r="65101">
      <c r="B65101" s="8" t="s">
        <v>4707</v>
      </c>
      <c r="C65101" s="19" t="n">
        <v>0.9027587920867562</v>
      </c>
      <c r="D65101" s="19" t="n">
        <v>0.8461019161214908</v>
      </c>
    </row>
    <row r="65102">
      <c r="B65102" s="8" t="s">
        <v>4708</v>
      </c>
      <c r="C65102" s="15" t="n">
        <v>0.8827267065300167</v>
      </c>
      <c r="D65102" s="15" t="n">
        <v>0.8018040654587754</v>
      </c>
    </row>
    <row r="65103">
      <c r="B65103" s="8" t="s">
        <v>4709</v>
      </c>
      <c r="C65103" s="19" t="n">
        <v>0.826422211976906</v>
      </c>
      <c r="D65103" s="19" t="n">
        <v>0.8329833640997353</v>
      </c>
    </row>
    <row r="65104">
      <c r="B65104" s="8" t="s">
        <v>4710</v>
      </c>
      <c r="C65104" s="15" t="n">
        <v>0.8327163508713226</v>
      </c>
      <c r="D65104" s="15" t="n">
        <v>0.7679770498690255</v>
      </c>
    </row>
    <row r="65105">
      <c r="B65105" s="8" t="s">
        <v>4711</v>
      </c>
      <c r="C65105" s="19" t="n">
        <v>0.8216669654896901</v>
      </c>
      <c r="D65105" s="19" t="n">
        <v>0.8384617883671465</v>
      </c>
    </row>
    <row r="65106">
      <c r="B65106" s="8" t="s">
        <v>4712</v>
      </c>
      <c r="C65106" s="15" t="n">
        <v>0.8900830605999158</v>
      </c>
      <c r="D65106" s="15" t="n">
        <v>0.7886111385911123</v>
      </c>
    </row>
    <row r="65107">
      <c r="B65107" s="8" t="s">
        <v>4713</v>
      </c>
      <c r="C65107" s="19" t="n">
        <v>0.8525016008726902</v>
      </c>
      <c r="D65107" s="19" t="n">
        <v>0.790910390675626</v>
      </c>
    </row>
    <row r="65108">
      <c r="B65108" s="8" t="s">
        <v>4714</v>
      </c>
      <c r="C65108" s="15" t="n">
        <v>0.8654947264346273</v>
      </c>
      <c r="D65108" s="15" t="n">
        <v>0.8607891198071431</v>
      </c>
    </row>
    <row r="65109">
      <c r="B65109" s="8" t="s">
        <v>4715</v>
      </c>
      <c r="C65109" s="19" t="n">
        <v>0.8387885516158657</v>
      </c>
      <c r="D65109" s="19" t="n">
        <v>0.8362982589056023</v>
      </c>
    </row>
    <row r="65110">
      <c r="B65110" s="8" t="s">
        <v>4716</v>
      </c>
      <c r="C65110" s="15" t="n">
        <v>0.8264060623386339</v>
      </c>
      <c r="D65110" s="15" t="n">
        <v>0.8249740213369774</v>
      </c>
    </row>
    <row r="65111">
      <c r="B65111" s="8" t="s">
        <v>4717</v>
      </c>
      <c r="C65111" s="19" t="n">
        <v>0.8417181238432218</v>
      </c>
      <c r="D65111" s="19" t="n">
        <v>0.7634246101478054</v>
      </c>
    </row>
    <row r="65112">
      <c r="B65112" s="8" t="s">
        <v>4718</v>
      </c>
      <c r="C65112" s="15" t="n">
        <v>0.8845461530933487</v>
      </c>
      <c r="D65112" s="15" t="n">
        <v>0.815447558023913</v>
      </c>
    </row>
    <row r="65113">
      <c r="B65113" s="8" t="s">
        <v>4719</v>
      </c>
      <c r="C65113" s="19" t="n">
        <v>0.8457527489523874</v>
      </c>
      <c r="D65113" s="19" t="n">
        <v>0.7630255424950187</v>
      </c>
    </row>
    <row r="65114">
      <c r="B65114" s="8" t="s">
        <v>4720</v>
      </c>
      <c r="C65114" s="15" t="n">
        <v>0.8879434831460857</v>
      </c>
      <c r="D65114" s="15" t="n">
        <v>0.7755040350648335</v>
      </c>
    </row>
    <row r="65115">
      <c r="B65115" s="8" t="s">
        <v>4721</v>
      </c>
      <c r="C65115" s="19" t="n">
        <v>0.8422345642427839</v>
      </c>
      <c r="D65115" s="19" t="n">
        <v>0.8686956382457832</v>
      </c>
    </row>
    <row r="65116">
      <c r="B65116" s="8" t="s">
        <v>4722</v>
      </c>
      <c r="C65116" s="15" t="n">
        <v>0.834178364300773</v>
      </c>
      <c r="D65116" s="15" t="n">
        <v>0.8615898925182968</v>
      </c>
    </row>
    <row r="65117">
      <c r="B65117" s="8" t="s">
        <v>4723</v>
      </c>
      <c r="C65117" s="19" t="n">
        <v>0.8106684979567025</v>
      </c>
      <c r="D65117" s="19" t="n">
        <v>0.8582787775785576</v>
      </c>
    </row>
    <row r="65118">
      <c r="B65118" s="8" t="s">
        <v>4724</v>
      </c>
      <c r="C65118" s="15" t="n">
        <v>0.8854420517967809</v>
      </c>
      <c r="D65118" s="15" t="n">
        <v>0.8292924323459879</v>
      </c>
    </row>
    <row r="65119">
      <c r="B65119" s="8" t="s">
        <v>4725</v>
      </c>
      <c r="C65119" s="19" t="n">
        <v>0.8247607767920573</v>
      </c>
      <c r="D65119" s="19" t="n">
        <v>0.8269823876418178</v>
      </c>
    </row>
    <row r="65120">
      <c r="B65120" s="8" t="s">
        <v>4726</v>
      </c>
      <c r="C65120" s="15" t="n">
        <v>0.8636459214082203</v>
      </c>
      <c r="D65120" s="15" t="n">
        <v>0.8085440140210806</v>
      </c>
    </row>
    <row r="65121">
      <c r="B65121" s="8" t="s">
        <v>4727</v>
      </c>
      <c r="C65121" s="19" t="n">
        <v>0.8386124055504571</v>
      </c>
      <c r="D65121" s="19" t="n">
        <v>0.797766775401473</v>
      </c>
    </row>
    <row r="65122">
      <c r="B65122" s="8" t="s">
        <v>4728</v>
      </c>
      <c r="C65122" s="15" t="n">
        <v>0.8017778580423055</v>
      </c>
      <c r="D65122" s="15" t="n">
        <v>0.7775234253462511</v>
      </c>
    </row>
    <row r="65123">
      <c r="B65123" s="8" t="s">
        <v>4729</v>
      </c>
      <c r="C65123" s="19" t="n">
        <v>0.8827234939511176</v>
      </c>
      <c r="D65123" s="19" t="n">
        <v>0.8323315674270757</v>
      </c>
    </row>
    <row r="65124">
      <c r="B65124" s="8" t="s">
        <v>4730</v>
      </c>
      <c r="C65124" s="15" t="n">
        <v>0.8799854888856776</v>
      </c>
      <c r="D65124" s="15" t="n">
        <v>0.8152029118186039</v>
      </c>
    </row>
    <row r="65125">
      <c r="B65125" s="8" t="s">
        <v>4731</v>
      </c>
      <c r="C65125" s="19" t="n">
        <v>0.8708422623140168</v>
      </c>
      <c r="D65125" s="19" t="n">
        <v>0.8680672195323675</v>
      </c>
    </row>
    <row r="65126">
      <c r="B65126" s="8" t="s">
        <v>4732</v>
      </c>
      <c r="C65126" s="15" t="n">
        <v>0.8454428818111533</v>
      </c>
      <c r="D65126" s="15" t="n">
        <v>0.7946026118964236</v>
      </c>
    </row>
    <row r="65127">
      <c r="B65127" s="8" t="s">
        <v>4733</v>
      </c>
      <c r="C65127" s="19" t="n">
        <v>0.8291876564095655</v>
      </c>
      <c r="D65127" s="19" t="n">
        <v>0.7703053058196104</v>
      </c>
    </row>
    <row r="65128">
      <c r="B65128" s="8" t="s">
        <v>4734</v>
      </c>
      <c r="C65128" s="15" t="n">
        <v>0.89732863761791</v>
      </c>
      <c r="D65128" s="15" t="n">
        <v>0.8091825784047709</v>
      </c>
    </row>
    <row r="65129">
      <c r="B65129" s="8" t="s">
        <v>4735</v>
      </c>
      <c r="C65129" s="19" t="n">
        <v>0.8755530302140131</v>
      </c>
      <c r="D65129" s="19" t="n">
        <v>0.8221516371466799</v>
      </c>
    </row>
    <row r="65130">
      <c r="B65130" s="8" t="s">
        <v>4736</v>
      </c>
      <c r="C65130" s="15" t="n">
        <v>0.8749443153596439</v>
      </c>
      <c r="D65130" s="15" t="n">
        <v>0.8234457714713571</v>
      </c>
    </row>
    <row r="65131">
      <c r="B65131" s="8" t="s">
        <v>4737</v>
      </c>
      <c r="C65131" s="19" t="n">
        <v>0.8427120716580142</v>
      </c>
      <c r="D65131" s="19" t="n">
        <v>0.830497274677144</v>
      </c>
    </row>
    <row r="65132">
      <c r="B65132" s="8" t="s">
        <v>4738</v>
      </c>
      <c r="C65132" s="15" t="n">
        <v>0.8974457667764626</v>
      </c>
      <c r="D65132" s="15" t="n">
        <v>0.8536827526063494</v>
      </c>
    </row>
    <row r="65133">
      <c r="B65133" s="8" t="s">
        <v>4739</v>
      </c>
      <c r="C65133" s="19" t="n">
        <v>0.8746078483612165</v>
      </c>
      <c r="D65133" s="19" t="n">
        <v>0.7879130295686095</v>
      </c>
    </row>
    <row r="65134">
      <c r="B65134" s="8" t="s">
        <v>4740</v>
      </c>
      <c r="C65134" s="15" t="n">
        <v>0.8320434652097884</v>
      </c>
      <c r="D65134" s="15" t="n">
        <v>0.8373173249651373</v>
      </c>
    </row>
    <row r="65135">
      <c r="B65135" s="8" t="s">
        <v>4741</v>
      </c>
      <c r="C65135" s="19" t="n">
        <v>0.8495642722484728</v>
      </c>
      <c r="D65135" s="19" t="n">
        <v>0.7616674236481674</v>
      </c>
    </row>
    <row r="65136">
      <c r="B65136" s="8" t="s">
        <v>4742</v>
      </c>
      <c r="C65136" s="15" t="n">
        <v>0.826818819833341</v>
      </c>
      <c r="D65136" s="15" t="n">
        <v>0.7827441640718508</v>
      </c>
    </row>
    <row r="65137">
      <c r="B65137" s="8" t="s">
        <v>4743</v>
      </c>
      <c r="C65137" s="19" t="n">
        <v>0.8866798588358831</v>
      </c>
      <c r="D65137" s="19" t="n">
        <v>0.8450327586169026</v>
      </c>
    </row>
    <row r="65138">
      <c r="B65138" s="8" t="s">
        <v>4744</v>
      </c>
      <c r="C65138" s="15" t="n">
        <v>0.9153619383343577</v>
      </c>
      <c r="D65138" s="15" t="n">
        <v>0.8257240994896737</v>
      </c>
    </row>
    <row r="65139">
      <c r="B65139" s="8" t="s">
        <v>4745</v>
      </c>
      <c r="C65139" s="19" t="n">
        <v>0.8642595530436846</v>
      </c>
      <c r="D65139" s="19" t="n">
        <v>0.8439557824761078</v>
      </c>
    </row>
    <row r="65140">
      <c r="B65140" s="8" t="s">
        <v>4746</v>
      </c>
      <c r="C65140" s="15" t="n">
        <v>0.8723294760286006</v>
      </c>
      <c r="D65140" s="15" t="n">
        <v>0.8497723562882376</v>
      </c>
    </row>
    <row r="65141">
      <c r="B65141" s="8" t="s">
        <v>4747</v>
      </c>
      <c r="C65141" s="19" t="n">
        <v>0.8485313457263362</v>
      </c>
      <c r="D65141" s="19" t="n">
        <v>0.8159601002488267</v>
      </c>
    </row>
    <row r="65142">
      <c r="B65142" s="8" t="s">
        <v>4748</v>
      </c>
      <c r="C65142" s="15" t="n">
        <v>0.855056978831657</v>
      </c>
      <c r="D65142" s="15" t="n">
        <v>0.756795152981986</v>
      </c>
    </row>
    <row r="65143">
      <c r="B65143" s="8" t="s">
        <v>4749</v>
      </c>
      <c r="C65143" s="19" t="n">
        <v>0.8166631157138755</v>
      </c>
      <c r="D65143" s="19" t="n">
        <v>0.8349683130913494</v>
      </c>
    </row>
    <row r="65144">
      <c r="B65144" s="8" t="s">
        <v>4750</v>
      </c>
      <c r="C65144" s="15" t="n">
        <v>0.8437799980231498</v>
      </c>
      <c r="D65144" s="15" t="n">
        <v>0.7741995960073114</v>
      </c>
    </row>
    <row r="65145">
      <c r="B65145" s="8" t="s">
        <v>4751</v>
      </c>
      <c r="C65145" s="19" t="n">
        <v>0.8376082259338206</v>
      </c>
      <c r="D65145" s="19" t="n">
        <v>0.7728510881284677</v>
      </c>
    </row>
    <row r="65146">
      <c r="B65146" s="8" t="s">
        <v>4752</v>
      </c>
      <c r="C65146" s="15" t="n">
        <v>0.7943111755304915</v>
      </c>
      <c r="D65146" s="15" t="n">
        <v>0.769286163304834</v>
      </c>
    </row>
    <row r="65147">
      <c r="B65147" s="8" t="s">
        <v>4753</v>
      </c>
      <c r="C65147" s="19" t="n">
        <v>0.8213591918164675</v>
      </c>
      <c r="D65147" s="19" t="n">
        <v>0.7772373075026114</v>
      </c>
    </row>
    <row r="65148">
      <c r="B65148" s="8" t="s">
        <v>4754</v>
      </c>
      <c r="C65148" s="15" t="n">
        <v>0.8701936497999075</v>
      </c>
      <c r="D65148" s="15" t="n">
        <v>0.825981414304297</v>
      </c>
    </row>
    <row r="65149">
      <c r="B65149" s="8" t="s">
        <v>4755</v>
      </c>
      <c r="C65149" s="19" t="n">
        <v>0.8734359250254546</v>
      </c>
      <c r="D65149" s="19" t="n">
        <v>0.8309021600197632</v>
      </c>
    </row>
    <row r="65150">
      <c r="B65150" s="8" t="s">
        <v>4756</v>
      </c>
      <c r="C65150" s="15" t="n">
        <v>0.8491395506176145</v>
      </c>
      <c r="D65150" s="15" t="n">
        <v>0.7705243685526564</v>
      </c>
    </row>
    <row r="65151">
      <c r="B65151" s="8" t="s">
        <v>4757</v>
      </c>
      <c r="C65151" s="19" t="n">
        <v>0.8245948761374242</v>
      </c>
      <c r="D65151" s="19" t="n">
        <v>0.8579170260142229</v>
      </c>
    </row>
    <row r="65152">
      <c r="B65152" s="8" t="s">
        <v>4758</v>
      </c>
      <c r="C65152" s="15" t="n">
        <v>0.845722284548316</v>
      </c>
      <c r="D65152" s="15" t="n">
        <v>0.8258713573235448</v>
      </c>
    </row>
    <row r="65153">
      <c r="B65153" s="8" t="s">
        <v>4759</v>
      </c>
      <c r="C65153" s="19" t="n">
        <v>0.83600956612351</v>
      </c>
      <c r="D65153" s="19" t="n">
        <v>0.7499027466813711</v>
      </c>
    </row>
    <row r="65154">
      <c r="B65154" s="8" t="s">
        <v>4760</v>
      </c>
      <c r="C65154" s="15" t="n">
        <v>0.8442860418125329</v>
      </c>
      <c r="D65154" s="15" t="n">
        <v>0.7678509585787423</v>
      </c>
    </row>
    <row r="65155">
      <c r="B65155" s="8" t="s">
        <v>4761</v>
      </c>
      <c r="C65155" s="19" t="n">
        <v>0.8001611532478393</v>
      </c>
      <c r="D65155" s="19" t="n">
        <v>0.7818678212677843</v>
      </c>
    </row>
    <row r="65156">
      <c r="B65156" s="8" t="s">
        <v>4762</v>
      </c>
      <c r="C65156" s="15" t="n">
        <v>0.870921338107858</v>
      </c>
      <c r="D65156" s="15" t="n">
        <v>0.8381134718611222</v>
      </c>
    </row>
    <row r="65157">
      <c r="B65157" s="8" t="s">
        <v>4763</v>
      </c>
      <c r="C65157" s="19" t="n">
        <v>0.8920802413771802</v>
      </c>
      <c r="D65157" s="19" t="n">
        <v>0.837768242175727</v>
      </c>
    </row>
    <row r="65158">
      <c r="B65158" s="8" t="s">
        <v>4764</v>
      </c>
      <c r="C65158" s="15" t="n">
        <v>0.8622526061837775</v>
      </c>
      <c r="D65158" s="15" t="n">
        <v>0.8045718589082957</v>
      </c>
    </row>
    <row r="65159">
      <c r="B65159" s="8" t="s">
        <v>4765</v>
      </c>
      <c r="C65159" s="19" t="n">
        <v>0.8926803540314634</v>
      </c>
      <c r="D65159" s="19" t="n">
        <v>0.8272603744640435</v>
      </c>
    </row>
    <row r="65160">
      <c r="B65160" s="8" t="s">
        <v>4766</v>
      </c>
      <c r="C65160" s="15" t="n">
        <v>0.8261172504798753</v>
      </c>
      <c r="D65160" s="15" t="n">
        <v>0.7494734615985602</v>
      </c>
    </row>
    <row r="65161">
      <c r="B65161" s="8" t="s">
        <v>4767</v>
      </c>
      <c r="C65161" s="19" t="n">
        <v>0.8431835806961774</v>
      </c>
      <c r="D65161" s="19" t="n">
        <v>0.7724573239510605</v>
      </c>
    </row>
    <row r="65162">
      <c r="B65162" s="8" t="s">
        <v>4768</v>
      </c>
      <c r="C65162" s="15" t="n">
        <v>0.886545757522398</v>
      </c>
      <c r="D65162" s="15" t="n">
        <v>0.8419102984336516</v>
      </c>
    </row>
    <row r="65163">
      <c r="B65163" s="8" t="s">
        <v>4769</v>
      </c>
      <c r="C65163" s="19" t="n">
        <v>0.838123528691144</v>
      </c>
      <c r="D65163" s="19" t="n">
        <v>0.7768681815469419</v>
      </c>
    </row>
    <row r="65164">
      <c r="B65164" s="8" t="s">
        <v>4770</v>
      </c>
      <c r="C65164" s="15" t="n">
        <v>0.8528743898129485</v>
      </c>
      <c r="D65164" s="15" t="n">
        <v>0.7263808545455193</v>
      </c>
    </row>
    <row r="65165">
      <c r="B65165" s="8" t="s">
        <v>4771</v>
      </c>
      <c r="C65165" s="19" t="n">
        <v>0.8814299194512664</v>
      </c>
      <c r="D65165" s="19" t="n">
        <v>0.8544581374384163</v>
      </c>
    </row>
    <row r="65166">
      <c r="B65166" s="8" t="s">
        <v>4772</v>
      </c>
      <c r="C65166" s="15" t="n">
        <v>0.87348558219068</v>
      </c>
      <c r="D65166" s="15" t="n">
        <v>0.7649244670247027</v>
      </c>
    </row>
    <row r="65167">
      <c r="B65167" s="8" t="s">
        <v>4773</v>
      </c>
      <c r="C65167" s="19" t="n">
        <v>0.8668844141078818</v>
      </c>
      <c r="D65167" s="19" t="n">
        <v>0.7946469285608982</v>
      </c>
    </row>
    <row r="65168">
      <c r="B65168" s="8" t="s">
        <v>4774</v>
      </c>
      <c r="C65168" s="15" t="n">
        <v>0.8985615304837042</v>
      </c>
      <c r="D65168" s="15" t="n">
        <v>0.7963862109795519</v>
      </c>
    </row>
    <row r="65169">
      <c r="B65169" s="8" t="s">
        <v>4775</v>
      </c>
      <c r="C65169" s="19" t="n">
        <v>0.8457238942300523</v>
      </c>
      <c r="D65169" s="19" t="n">
        <v>0.7839995139954817</v>
      </c>
    </row>
    <row r="65170">
      <c r="B65170" s="8" t="s">
        <v>4776</v>
      </c>
      <c r="C65170" s="15" t="n">
        <v>0.8445974628152843</v>
      </c>
      <c r="D65170" s="15" t="n">
        <v>0.7584721694900096</v>
      </c>
    </row>
    <row r="65171">
      <c r="B65171" s="8" t="s">
        <v>4777</v>
      </c>
      <c r="C65171" s="19" t="n">
        <v>0.8541617620145452</v>
      </c>
      <c r="D65171" s="19" t="n">
        <v>0.8234770832315235</v>
      </c>
    </row>
    <row r="65172">
      <c r="B65172" s="8" t="s">
        <v>4778</v>
      </c>
      <c r="C65172" s="15" t="n">
        <v>0.8027366400071605</v>
      </c>
      <c r="D65172" s="15" t="n">
        <v>0.7559999842638228</v>
      </c>
    </row>
    <row r="65173">
      <c r="B65173" s="8" t="s">
        <v>4779</v>
      </c>
      <c r="C65173" s="19" t="n">
        <v>0.8063488683063383</v>
      </c>
      <c r="D65173" s="19" t="n">
        <v>0.8365192022866066</v>
      </c>
    </row>
    <row r="65174">
      <c r="B65174" s="8" t="s">
        <v>4780</v>
      </c>
      <c r="C65174" s="15" t="n">
        <v>0.8772459124327511</v>
      </c>
      <c r="D65174" s="15" t="n">
        <v>0.7502735047543215</v>
      </c>
    </row>
    <row r="65175">
      <c r="B65175" s="8" t="s">
        <v>4781</v>
      </c>
      <c r="C65175" s="19" t="n">
        <v>0.901795967855819</v>
      </c>
      <c r="D65175" s="19" t="n">
        <v>0.8279308727390885</v>
      </c>
    </row>
    <row r="65176">
      <c r="B65176" s="8" t="s">
        <v>4782</v>
      </c>
      <c r="C65176" s="15" t="n">
        <v>0.8629643710612205</v>
      </c>
      <c r="D65176" s="15" t="n">
        <v>0.7788377326319265</v>
      </c>
    </row>
    <row r="65177">
      <c r="B65177" s="8" t="s">
        <v>4783</v>
      </c>
      <c r="C65177" s="19" t="n">
        <v>0.8779805985637039</v>
      </c>
      <c r="D65177" s="19" t="n">
        <v>0.8152301565792418</v>
      </c>
    </row>
    <row r="65178">
      <c r="B65178" s="8" t="s">
        <v>4784</v>
      </c>
      <c r="C65178" s="15" t="n">
        <v>0.8464721090155569</v>
      </c>
      <c r="D65178" s="15" t="n">
        <v>0.862001383425399</v>
      </c>
    </row>
    <row r="65179">
      <c r="B65179" s="8" t="s">
        <v>4785</v>
      </c>
      <c r="C65179" s="19" t="n">
        <v>0.8539443634953315</v>
      </c>
      <c r="D65179" s="19" t="n">
        <v>0.8521741898792967</v>
      </c>
    </row>
    <row r="65180">
      <c r="B65180" s="8" t="s">
        <v>4786</v>
      </c>
      <c r="C65180" s="15" t="n">
        <v>0.8311074551519473</v>
      </c>
      <c r="D65180" s="15" t="n">
        <v>0.8206511920492403</v>
      </c>
    </row>
    <row r="65181">
      <c r="B65181" s="8" t="s">
        <v>4787</v>
      </c>
      <c r="C65181" s="19" t="n">
        <v>0.882334604662537</v>
      </c>
      <c r="D65181" s="19" t="n">
        <v>0.8406960926236566</v>
      </c>
    </row>
    <row r="65182">
      <c r="B65182" s="8" t="s">
        <v>4788</v>
      </c>
      <c r="C65182" s="15" t="n">
        <v>0.7851501236344774</v>
      </c>
      <c r="D65182" s="15" t="n">
        <v>0.8270141875245905</v>
      </c>
    </row>
    <row r="65183">
      <c r="B65183" s="8" t="s">
        <v>4789</v>
      </c>
      <c r="C65183" s="19" t="n">
        <v>0.8611000380392037</v>
      </c>
      <c r="D65183" s="19" t="n">
        <v>0.8447805247605112</v>
      </c>
    </row>
    <row r="65184">
      <c r="B65184" s="8" t="s">
        <v>4790</v>
      </c>
      <c r="C65184" s="15" t="n">
        <v>0.8640936050032095</v>
      </c>
      <c r="D65184" s="15" t="n">
        <v>0.8162894006547317</v>
      </c>
    </row>
    <row r="65185">
      <c r="B65185" s="8" t="s">
        <v>4791</v>
      </c>
      <c r="C65185" s="19" t="n">
        <v>0.8321553804237694</v>
      </c>
      <c r="D65185" s="19" t="n">
        <v>0.7869877980658773</v>
      </c>
    </row>
    <row r="65186">
      <c r="B65186" s="8" t="s">
        <v>4792</v>
      </c>
      <c r="C65186" s="15" t="n">
        <v>0.8421646690323311</v>
      </c>
      <c r="D65186" s="15" t="n">
        <v>0.7946214043090649</v>
      </c>
    </row>
    <row r="65187">
      <c r="B65187" s="8" t="s">
        <v>4793</v>
      </c>
      <c r="C65187" s="19" t="n">
        <v>0.8642521522246663</v>
      </c>
      <c r="D65187" s="19" t="n">
        <v>0.7999569241584015</v>
      </c>
    </row>
    <row r="65188">
      <c r="B65188" s="8" t="s">
        <v>4794</v>
      </c>
      <c r="C65188" s="15" t="n">
        <v>0.8642822401895425</v>
      </c>
      <c r="D65188" s="15" t="n">
        <v>0.8227779695240863</v>
      </c>
    </row>
    <row r="65189">
      <c r="B65189" s="8" t="s">
        <v>4795</v>
      </c>
      <c r="C65189" s="19" t="n">
        <v>0.8570574313209289</v>
      </c>
      <c r="D65189" s="19" t="n">
        <v>0.8191907529787757</v>
      </c>
    </row>
    <row r="65190">
      <c r="B65190" s="8" t="s">
        <v>4796</v>
      </c>
      <c r="C65190" s="15" t="n">
        <v>0.8366095336955227</v>
      </c>
      <c r="D65190" s="15" t="n">
        <v>0.857588666931068</v>
      </c>
    </row>
    <row r="65191">
      <c r="B65191" s="8" t="s">
        <v>4797</v>
      </c>
      <c r="C65191" s="19" t="n">
        <v>0.8539059560641354</v>
      </c>
      <c r="D65191" s="19" t="n">
        <v>0.8171667516990822</v>
      </c>
    </row>
    <row r="65192">
      <c r="B65192" s="8" t="s">
        <v>4798</v>
      </c>
      <c r="C65192" s="15" t="n">
        <v>0.886497389524934</v>
      </c>
      <c r="D65192" s="15" t="n">
        <v>0.819809725497238</v>
      </c>
    </row>
    <row r="65193">
      <c r="B65193" s="8" t="s">
        <v>4799</v>
      </c>
      <c r="C65193" s="19" t="n">
        <v>0.8589806470008967</v>
      </c>
      <c r="D65193" s="19" t="n">
        <v>0.8171240247769141</v>
      </c>
    </row>
    <row r="65194">
      <c r="B65194" s="8" t="s">
        <v>4800</v>
      </c>
      <c r="C65194" s="15" t="n">
        <v>0.8795401104348617</v>
      </c>
      <c r="D65194" s="15" t="n">
        <v>0.8171930570099363</v>
      </c>
    </row>
    <row r="65195">
      <c r="B65195" s="8" t="s">
        <v>4801</v>
      </c>
      <c r="C65195" s="19" t="n">
        <v>0.8474074445704647</v>
      </c>
      <c r="D65195" s="19" t="n">
        <v>0.7655192342494596</v>
      </c>
    </row>
    <row r="65196">
      <c r="B65196" s="8" t="s">
        <v>4802</v>
      </c>
      <c r="C65196" s="15" t="n">
        <v>0.8334245208847962</v>
      </c>
      <c r="D65196" s="15" t="n">
        <v>0.818150485296433</v>
      </c>
    </row>
    <row r="65197">
      <c r="B65197" s="8" t="s">
        <v>4803</v>
      </c>
      <c r="C65197" s="19" t="n">
        <v>0.7875170827113696</v>
      </c>
      <c r="D65197" s="19" t="n">
        <v>0.7401290735796083</v>
      </c>
    </row>
    <row r="65198">
      <c r="B65198" s="8" t="s">
        <v>4804</v>
      </c>
      <c r="C65198" s="15" t="n">
        <v>0.8097333225660116</v>
      </c>
      <c r="D65198" s="15" t="n">
        <v>0.7220845298454738</v>
      </c>
    </row>
    <row r="65199">
      <c r="B65199" s="8" t="s">
        <v>4805</v>
      </c>
      <c r="C65199" s="19" t="n">
        <v>0.8828975753587558</v>
      </c>
      <c r="D65199" s="19" t="n">
        <v>0.8086219310788562</v>
      </c>
    </row>
    <row r="65200">
      <c r="B65200" s="8" t="s">
        <v>4806</v>
      </c>
      <c r="C65200" s="15" t="n">
        <v>0.8303698514101648</v>
      </c>
      <c r="D65200" s="15" t="n">
        <v>0.8291309417406981</v>
      </c>
    </row>
    <row r="65201">
      <c r="B65201" s="8" t="s">
        <v>4807</v>
      </c>
      <c r="C65201" s="19" t="n">
        <v>0.815074181578645</v>
      </c>
      <c r="D65201" s="19" t="n">
        <v>0.808959286035749</v>
      </c>
    </row>
    <row r="65202">
      <c r="B65202" s="8" t="s">
        <v>4808</v>
      </c>
      <c r="C65202" s="15" t="n">
        <v>0.8516591423020606</v>
      </c>
      <c r="D65202" s="15" t="n">
        <v>0.8276085982787161</v>
      </c>
    </row>
    <row r="65203">
      <c r="B65203" s="8" t="s">
        <v>4809</v>
      </c>
      <c r="C65203" s="19" t="n">
        <v>0.873601688640476</v>
      </c>
      <c r="D65203" s="19" t="n">
        <v>0.7485912122525448</v>
      </c>
    </row>
    <row r="65204">
      <c r="B65204" s="8" t="s">
        <v>4810</v>
      </c>
      <c r="C65204" s="15" t="n">
        <v>0.8301960303343224</v>
      </c>
      <c r="D65204" s="15" t="n">
        <v>0.7980880551905333</v>
      </c>
    </row>
    <row r="65205">
      <c r="B65205" s="8" t="s">
        <v>4811</v>
      </c>
      <c r="C65205" s="19" t="n">
        <v>0.8868719251372957</v>
      </c>
      <c r="D65205" s="19" t="n">
        <v>0.8362410166443951</v>
      </c>
    </row>
    <row r="65206">
      <c r="B65206" s="8" t="s">
        <v>4812</v>
      </c>
      <c r="C65206" s="15" t="n">
        <v>0.8292352646192102</v>
      </c>
      <c r="D65206" s="15" t="n">
        <v>0.7459871266966673</v>
      </c>
    </row>
    <row r="65207">
      <c r="B65207" s="8" t="s">
        <v>4813</v>
      </c>
      <c r="C65207" s="19" t="n">
        <v>0.9007252059992622</v>
      </c>
      <c r="D65207" s="19" t="n">
        <v>0.8162043408535208</v>
      </c>
    </row>
    <row r="65208">
      <c r="B65208" s="8" t="s">
        <v>4814</v>
      </c>
      <c r="C65208" s="15" t="n">
        <v>0.85794556460012</v>
      </c>
      <c r="D65208" s="15" t="n">
        <v>0.7059891581953672</v>
      </c>
    </row>
    <row r="65209">
      <c r="B65209" s="8" t="s">
        <v>4815</v>
      </c>
      <c r="C65209" s="19" t="n">
        <v>0.9007921658149665</v>
      </c>
      <c r="D65209" s="19" t="n">
        <v>0.823643157938516</v>
      </c>
    </row>
    <row r="65210">
      <c r="B65210" s="8" t="s">
        <v>4816</v>
      </c>
      <c r="C65210" s="15" t="n">
        <v>0.7718473291097766</v>
      </c>
      <c r="D65210" s="15" t="n">
        <v>0.678370359238018</v>
      </c>
    </row>
    <row r="65211">
      <c r="B65211" s="8" t="s">
        <v>4817</v>
      </c>
      <c r="C65211" s="19" t="n">
        <v>0.8733841084195533</v>
      </c>
      <c r="D65211" s="19" t="n">
        <v>0.7888433672109079</v>
      </c>
    </row>
    <row r="65212">
      <c r="B65212" s="8" t="s">
        <v>4818</v>
      </c>
      <c r="C65212" s="15" t="n">
        <v>0.8995568280323699</v>
      </c>
      <c r="D65212" s="15" t="n">
        <v>0.7670480823840017</v>
      </c>
    </row>
    <row r="65213">
      <c r="B65213" s="8" t="s">
        <v>4819</v>
      </c>
      <c r="C65213" s="19" t="n">
        <v>0.8921912813197028</v>
      </c>
      <c r="D65213" s="19" t="n">
        <v>0.725378289768159</v>
      </c>
    </row>
    <row r="65214">
      <c r="B65214" s="8" t="s">
        <v>4820</v>
      </c>
      <c r="C65214" s="15" t="n">
        <v>0.800029168630115</v>
      </c>
      <c r="D65214" s="15" t="n">
        <v>0.8554073697945147</v>
      </c>
    </row>
    <row r="65215">
      <c r="B65215" s="8" t="s">
        <v>4821</v>
      </c>
      <c r="C65215" s="19" t="n">
        <v>0.83240845854435</v>
      </c>
      <c r="D65215" s="19" t="n">
        <v>0.8190991762900958</v>
      </c>
    </row>
    <row r="65216">
      <c r="B65216" s="8" t="s">
        <v>4822</v>
      </c>
      <c r="C65216" s="15" t="n">
        <v>0.8824052640327541</v>
      </c>
      <c r="D65216" s="15" t="n">
        <v>0.8180967349101319</v>
      </c>
    </row>
    <row r="65217">
      <c r="B65217" s="8" t="s">
        <v>4823</v>
      </c>
      <c r="C65217" s="19" t="n">
        <v>0.8991360263684789</v>
      </c>
      <c r="D65217" s="19" t="n">
        <v>0.7962589805977474</v>
      </c>
    </row>
    <row r="65218">
      <c r="B65218" s="8" t="s">
        <v>4824</v>
      </c>
      <c r="C65218" s="15" t="n">
        <v>0.8924168523357524</v>
      </c>
      <c r="D65218" s="15" t="n">
        <v>0.8330329736414884</v>
      </c>
    </row>
    <row r="65219">
      <c r="B65219" s="8" t="s">
        <v>4825</v>
      </c>
      <c r="C65219" s="19" t="n">
        <v>0.9098875055005775</v>
      </c>
      <c r="D65219" s="19" t="n">
        <v>0.8087993463075135</v>
      </c>
    </row>
    <row r="65220">
      <c r="B65220" s="8" t="s">
        <v>4826</v>
      </c>
      <c r="C65220" s="15" t="n">
        <v>0.848938610274205</v>
      </c>
      <c r="D65220" s="15" t="n">
        <v>0.7862979934318272</v>
      </c>
    </row>
    <row r="65221">
      <c r="B65221" s="8" t="s">
        <v>4827</v>
      </c>
      <c r="C65221" s="19" t="n">
        <v>0.842707097521822</v>
      </c>
      <c r="D65221" s="19" t="n">
        <v>0.829523892939755</v>
      </c>
    </row>
    <row r="65222">
      <c r="B65222" s="8" t="s">
        <v>4828</v>
      </c>
      <c r="C65222" s="15" t="n">
        <v>0.8269550224271744</v>
      </c>
      <c r="D65222" s="15" t="n">
        <v>0.7825287896381893</v>
      </c>
    </row>
    <row r="65223">
      <c r="B65223" s="8" t="s">
        <v>4829</v>
      </c>
      <c r="C65223" s="19" t="n">
        <v>0.8361847609006609</v>
      </c>
      <c r="D65223" s="19" t="n">
        <v>0.7935372251217808</v>
      </c>
    </row>
    <row r="65224">
      <c r="B65224" s="8" t="s">
        <v>4830</v>
      </c>
      <c r="C65224" s="15" t="n">
        <v>0.8438926827929776</v>
      </c>
      <c r="D65224" s="15" t="n">
        <v>0.8209067703467526</v>
      </c>
    </row>
    <row r="65225">
      <c r="B65225" s="8" t="s">
        <v>4831</v>
      </c>
      <c r="C65225" s="19" t="n">
        <v>0.8831437661426237</v>
      </c>
      <c r="D65225" s="19" t="n">
        <v>0.8119977517910195</v>
      </c>
    </row>
    <row r="65226">
      <c r="B65226" s="8" t="s">
        <v>4832</v>
      </c>
      <c r="C65226" s="15" t="n">
        <v>0.8494104594222478</v>
      </c>
      <c r="D65226" s="15" t="n">
        <v>0.7971366881122968</v>
      </c>
    </row>
    <row r="65227">
      <c r="B65227" s="8" t="s">
        <v>4833</v>
      </c>
      <c r="C65227" s="19" t="n">
        <v>0.8074988318979527</v>
      </c>
      <c r="D65227" s="19" t="n">
        <v>0.6815714851536785</v>
      </c>
    </row>
    <row r="65228">
      <c r="B65228" s="8" t="s">
        <v>4834</v>
      </c>
      <c r="C65228" s="15" t="n">
        <v>0.8146409926509582</v>
      </c>
      <c r="D65228" s="15" t="n">
        <v>0.8452038448195416</v>
      </c>
    </row>
    <row r="65229">
      <c r="B65229" s="8" t="s">
        <v>4835</v>
      </c>
      <c r="C65229" s="19" t="n">
        <v>0.8666736490298169</v>
      </c>
      <c r="D65229" s="19" t="n">
        <v>0.8438998434878429</v>
      </c>
    </row>
    <row r="65230">
      <c r="B65230" s="8" t="s">
        <v>4836</v>
      </c>
      <c r="C65230" s="15" t="n">
        <v>0.8531973217941992</v>
      </c>
      <c r="D65230" s="15" t="n">
        <v>0.7869842001122666</v>
      </c>
    </row>
    <row r="65231">
      <c r="B65231" s="8" t="s">
        <v>4837</v>
      </c>
      <c r="C65231" s="19" t="n">
        <v>0.77358843120652</v>
      </c>
      <c r="D65231" s="19" t="n">
        <v>0.7889473519130059</v>
      </c>
    </row>
    <row r="65232">
      <c r="B65232" s="8" t="s">
        <v>4838</v>
      </c>
      <c r="C65232" s="15" t="n">
        <v>0.8984862665416005</v>
      </c>
      <c r="D65232" s="15" t="n">
        <v>0.7930909782207123</v>
      </c>
    </row>
    <row r="65233">
      <c r="B65233" s="8" t="s">
        <v>4839</v>
      </c>
      <c r="C65233" s="19" t="n">
        <v>0.8664561597327923</v>
      </c>
      <c r="D65233" s="19" t="n">
        <v>0.8316004575075515</v>
      </c>
    </row>
    <row r="65234">
      <c r="B65234" s="8" t="s">
        <v>4840</v>
      </c>
      <c r="C65234" s="15" t="n">
        <v>0.861894470635193</v>
      </c>
      <c r="D65234" s="15" t="n">
        <v>0.8454802098959459</v>
      </c>
    </row>
    <row r="65235">
      <c r="B65235" s="8" t="s">
        <v>4841</v>
      </c>
      <c r="C65235" s="19" t="n">
        <v>0.8523405033806309</v>
      </c>
      <c r="D65235" s="19" t="n">
        <v>0.8705589429444611</v>
      </c>
    </row>
    <row r="65236">
      <c r="B65236" s="8" t="s">
        <v>4842</v>
      </c>
      <c r="C65236" s="15" t="n">
        <v>0.8366587592732075</v>
      </c>
      <c r="D65236" s="15" t="n">
        <v>0.8206511617026077</v>
      </c>
    </row>
    <row r="65237">
      <c r="B65237" s="8" t="s">
        <v>4843</v>
      </c>
      <c r="C65237" s="19" t="n">
        <v>0.9135077147306482</v>
      </c>
      <c r="D65237" s="19" t="n">
        <v>0.8172227125707666</v>
      </c>
    </row>
    <row r="65238">
      <c r="B65238" s="8" t="s">
        <v>4844</v>
      </c>
      <c r="C65238" s="15" t="n">
        <v>0.8500712672439187</v>
      </c>
      <c r="D65238" s="15" t="n">
        <v>0.8036601334559406</v>
      </c>
    </row>
    <row r="65239">
      <c r="B65239" s="8" t="s">
        <v>4845</v>
      </c>
      <c r="C65239" s="19" t="n">
        <v>0.869484436149495</v>
      </c>
      <c r="D65239" s="19" t="n">
        <v>0.8096347694995293</v>
      </c>
    </row>
    <row r="65240">
      <c r="B65240" s="8" t="s">
        <v>4846</v>
      </c>
      <c r="C65240" s="15" t="n">
        <v>0.8356706021520439</v>
      </c>
      <c r="D65240" s="15" t="n">
        <v>0.7539828675412347</v>
      </c>
    </row>
    <row r="65241">
      <c r="B65241" s="8" t="s">
        <v>4847</v>
      </c>
      <c r="C65241" s="19" t="n">
        <v>0.8775890073061433</v>
      </c>
      <c r="D65241" s="19" t="n">
        <v>0.8351608251794174</v>
      </c>
    </row>
    <row r="65242">
      <c r="B65242" s="8" t="s">
        <v>4848</v>
      </c>
      <c r="C65242" s="15" t="n">
        <v>0.8643005719789554</v>
      </c>
      <c r="D65242" s="15" t="n">
        <v>0.7515840191135005</v>
      </c>
    </row>
    <row r="65243">
      <c r="B65243" s="8" t="s">
        <v>4849</v>
      </c>
      <c r="C65243" s="19" t="n">
        <v>0.8331291258460259</v>
      </c>
      <c r="D65243" s="19" t="n">
        <v>0.8142640172742408</v>
      </c>
    </row>
    <row r="65244">
      <c r="B65244" s="8" t="s">
        <v>4850</v>
      </c>
      <c r="C65244" s="15" t="n">
        <v>0.8126896909036234</v>
      </c>
      <c r="D65244" s="15" t="n">
        <v>0.8305716034080912</v>
      </c>
    </row>
    <row r="65245">
      <c r="B65245" s="8" t="s">
        <v>4851</v>
      </c>
      <c r="C65245" s="19" t="n">
        <v>0.8251499625131452</v>
      </c>
      <c r="D65245" s="19" t="n">
        <v>0.8594211122028222</v>
      </c>
    </row>
    <row r="65246">
      <c r="B65246" s="8" t="s">
        <v>4852</v>
      </c>
      <c r="C65246" s="15" t="n">
        <v>0.8987207554041627</v>
      </c>
      <c r="D65246" s="15" t="n">
        <v>0.7953735500030328</v>
      </c>
    </row>
    <row r="65247">
      <c r="B65247" s="8" t="s">
        <v>4853</v>
      </c>
      <c r="C65247" s="19" t="n">
        <v>0.8514783329545039</v>
      </c>
      <c r="D65247" s="19" t="n">
        <v>0.8063104181057116</v>
      </c>
    </row>
    <row r="65248">
      <c r="B65248" s="8" t="s">
        <v>4854</v>
      </c>
      <c r="C65248" s="15" t="n">
        <v>0.864480525815892</v>
      </c>
      <c r="D65248" s="15" t="n">
        <v>0.7492626086628559</v>
      </c>
    </row>
    <row r="65249">
      <c r="B65249" s="8" t="s">
        <v>4855</v>
      </c>
      <c r="C65249" s="19" t="n">
        <v>0.8845189052727687</v>
      </c>
      <c r="D65249" s="19" t="n">
        <v>0.8324944359792807</v>
      </c>
    </row>
    <row r="65250">
      <c r="B65250" s="8" t="s">
        <v>4856</v>
      </c>
      <c r="C65250" s="15" t="n">
        <v>0.8692862921031025</v>
      </c>
      <c r="D65250" s="15" t="n">
        <v>0.8307811501037449</v>
      </c>
    </row>
    <row r="65251">
      <c r="B65251" s="8" t="s">
        <v>4857</v>
      </c>
      <c r="C65251" s="19" t="n">
        <v>0.8281910257555944</v>
      </c>
      <c r="D65251" s="19" t="n">
        <v>0.8183617216905295</v>
      </c>
    </row>
    <row r="65252">
      <c r="B65252" s="8" t="s">
        <v>4858</v>
      </c>
      <c r="C65252" s="15" t="n">
        <v>0.8702918764306932</v>
      </c>
      <c r="D65252" s="15" t="n">
        <v>0.8252591878861187</v>
      </c>
    </row>
    <row r="65253">
      <c r="B65253" s="8" t="s">
        <v>4859</v>
      </c>
      <c r="C65253" s="19" t="n">
        <v>0.8485699381241502</v>
      </c>
      <c r="D65253" s="19" t="n">
        <v>0.8243030711788077</v>
      </c>
    </row>
    <row r="65254">
      <c r="B65254" s="8" t="s">
        <v>4860</v>
      </c>
      <c r="C65254" s="15" t="n">
        <v>0.837619568381713</v>
      </c>
      <c r="D65254" s="15" t="n">
        <v>0.7554778066623854</v>
      </c>
    </row>
    <row r="65255">
      <c r="B65255" s="8" t="s">
        <v>4861</v>
      </c>
      <c r="C65255" s="19" t="n">
        <v>0.7275278278447688</v>
      </c>
      <c r="D65255" s="19" t="n">
        <v>0.7572329915565031</v>
      </c>
    </row>
    <row r="65256">
      <c r="B65256" s="8" t="s">
        <v>4862</v>
      </c>
      <c r="C65256" s="15" t="n">
        <v>0.8058533571331273</v>
      </c>
      <c r="D65256" s="15" t="n">
        <v>0.7969332636611031</v>
      </c>
    </row>
    <row r="65257">
      <c r="B65257" s="8" t="s">
        <v>4863</v>
      </c>
      <c r="C65257" s="19" t="n">
        <v>0.8212021790232157</v>
      </c>
      <c r="D65257" s="19" t="n">
        <v>0.8165180516954514</v>
      </c>
    </row>
    <row r="65258">
      <c r="B65258" s="8" t="s">
        <v>4864</v>
      </c>
      <c r="C65258" s="15" t="n">
        <v>0.853273623246448</v>
      </c>
      <c r="D65258" s="15" t="n">
        <v>0.7472786519846284</v>
      </c>
    </row>
    <row r="65259">
      <c r="B65259" s="8" t="s">
        <v>4865</v>
      </c>
      <c r="C65259" s="19" t="n">
        <v>0.8607173246429399</v>
      </c>
      <c r="D65259" s="19" t="n">
        <v>0.8120173430376866</v>
      </c>
    </row>
    <row r="65260">
      <c r="B65260" s="8" t="s">
        <v>4866</v>
      </c>
      <c r="C65260" s="15" t="n">
        <v>0.8558143808257029</v>
      </c>
      <c r="D65260" s="15" t="n">
        <v>0.8529438650166004</v>
      </c>
    </row>
    <row r="65261">
      <c r="B65261" s="8" t="s">
        <v>4867</v>
      </c>
      <c r="C65261" s="19" t="n">
        <v>0.8488740540615287</v>
      </c>
      <c r="D65261" s="19" t="n">
        <v>0.837700474007576</v>
      </c>
    </row>
    <row r="65262">
      <c r="B65262" s="8" t="s">
        <v>4868</v>
      </c>
      <c r="C65262" s="15" t="n">
        <v>0.8360666789068351</v>
      </c>
      <c r="D65262" s="15" t="n">
        <v>0.7567742238248512</v>
      </c>
    </row>
    <row r="65263">
      <c r="B65263" s="8" t="s">
        <v>4869</v>
      </c>
      <c r="C65263" s="19" t="n">
        <v>0.8249340719164427</v>
      </c>
      <c r="D65263" s="19" t="n">
        <v>0.762407506132716</v>
      </c>
    </row>
    <row r="65264">
      <c r="B65264" s="8" t="s">
        <v>4870</v>
      </c>
      <c r="C65264" s="15" t="n">
        <v>0.8533468494084779</v>
      </c>
      <c r="D65264" s="15" t="n">
        <v>0.7779726058048924</v>
      </c>
    </row>
    <row r="65265">
      <c r="B65265" s="8" t="s">
        <v>4871</v>
      </c>
      <c r="C65265" s="19" t="n">
        <v>0.8555940721608034</v>
      </c>
      <c r="D65265" s="19" t="n">
        <v>0.8278767483725097</v>
      </c>
    </row>
    <row r="65266">
      <c r="B65266" s="8" t="s">
        <v>4872</v>
      </c>
      <c r="C65266" s="15" t="n">
        <v>0.8362390230782061</v>
      </c>
      <c r="D65266" s="15" t="n">
        <v>0.8251882150638385</v>
      </c>
    </row>
    <row r="65267">
      <c r="B65267" s="8" t="s">
        <v>4873</v>
      </c>
      <c r="C65267" s="19" t="n">
        <v>0.8452379986288907</v>
      </c>
      <c r="D65267" s="19" t="n">
        <v>0.7956832095503972</v>
      </c>
    </row>
    <row r="65268">
      <c r="B65268" s="8" t="s">
        <v>4874</v>
      </c>
      <c r="C65268" s="15" t="n">
        <v>0.8865275025208307</v>
      </c>
      <c r="D65268" s="15" t="n">
        <v>0.7995605116231268</v>
      </c>
    </row>
    <row r="65269">
      <c r="B65269" s="8" t="s">
        <v>4875</v>
      </c>
      <c r="C65269" s="19" t="n">
        <v>0.8763491783844465</v>
      </c>
      <c r="D65269" s="19" t="n">
        <v>0.8245803793804193</v>
      </c>
    </row>
    <row r="65270">
      <c r="B65270" s="8" t="s">
        <v>4876</v>
      </c>
      <c r="C65270" s="15" t="n">
        <v>0.8618217370193879</v>
      </c>
      <c r="D65270" s="15" t="n">
        <v>0.7757188421367123</v>
      </c>
    </row>
    <row r="65271">
      <c r="B65271" s="8" t="s">
        <v>4877</v>
      </c>
      <c r="C65271" s="19" t="n">
        <v>0.8755711299157329</v>
      </c>
      <c r="D65271" s="19" t="n">
        <v>0.81817841367249</v>
      </c>
    </row>
    <row r="65272">
      <c r="B65272" s="8" t="s">
        <v>4878</v>
      </c>
      <c r="C65272" s="15" t="n">
        <v>0.8313542636799629</v>
      </c>
      <c r="D65272" s="15" t="n">
        <v>0.8217861643472345</v>
      </c>
    </row>
    <row r="65273">
      <c r="B65273" s="8" t="s">
        <v>4879</v>
      </c>
      <c r="C65273" s="19" t="n">
        <v>0.8515638123935179</v>
      </c>
      <c r="D65273" s="19" t="n">
        <v>0.7940326854928378</v>
      </c>
    </row>
    <row r="65274">
      <c r="B65274" s="8" t="s">
        <v>4880</v>
      </c>
      <c r="C65274" s="15" t="n">
        <v>0.8316624279114884</v>
      </c>
      <c r="D65274" s="15" t="n">
        <v>0.7718382361208972</v>
      </c>
    </row>
    <row r="65275">
      <c r="B65275" s="8" t="s">
        <v>4881</v>
      </c>
      <c r="C65275" s="19" t="n">
        <v>0.8682733584130141</v>
      </c>
      <c r="D65275" s="19" t="n">
        <v>0.8075083150739115</v>
      </c>
    </row>
    <row r="65276">
      <c r="B65276" s="8" t="s">
        <v>4882</v>
      </c>
      <c r="C65276" s="15" t="n">
        <v>0.8329438304579384</v>
      </c>
      <c r="D65276" s="15" t="n">
        <v>0.8163861341220929</v>
      </c>
    </row>
    <row r="65277">
      <c r="B65277" s="8" t="s">
        <v>4883</v>
      </c>
      <c r="C65277" s="19" t="n">
        <v>0.8615820654741599</v>
      </c>
      <c r="D65277" s="19" t="n">
        <v>0.8182190521939746</v>
      </c>
    </row>
    <row r="65278">
      <c r="B65278" s="8" t="s">
        <v>4884</v>
      </c>
      <c r="C65278" s="15" t="n">
        <v>0.8200065946763196</v>
      </c>
      <c r="D65278" s="15" t="n">
        <v>0.7740028275002585</v>
      </c>
    </row>
    <row r="65279">
      <c r="B65279" s="8" t="s">
        <v>4885</v>
      </c>
      <c r="C65279" s="19" t="n">
        <v>0.8717847034860727</v>
      </c>
      <c r="D65279" s="19" t="n">
        <v>0.7804521959254594</v>
      </c>
    </row>
    <row r="65280">
      <c r="B65280" s="8" t="s">
        <v>4886</v>
      </c>
      <c r="C65280" s="15" t="n">
        <v>0.8258175214844178</v>
      </c>
      <c r="D65280" s="15" t="n">
        <v>0.8125711486308645</v>
      </c>
    </row>
    <row r="65281">
      <c r="B65281" s="8" t="s">
        <v>4887</v>
      </c>
      <c r="C65281" s="19" t="n">
        <v>0.8723697917530088</v>
      </c>
      <c r="D65281" s="19" t="n">
        <v>0.7958727813167936</v>
      </c>
    </row>
    <row r="65282">
      <c r="B65282" s="8" t="s">
        <v>4888</v>
      </c>
      <c r="C65282" s="15" t="n">
        <v>0.8561638879593404</v>
      </c>
      <c r="D65282" s="15" t="n">
        <v>0.8011888560160313</v>
      </c>
    </row>
    <row r="65283">
      <c r="B65283" s="8" t="s">
        <v>4889</v>
      </c>
      <c r="C65283" s="19" t="n">
        <v>0.8590402048206065</v>
      </c>
      <c r="D65283" s="19" t="n">
        <v>0.8358955275001358</v>
      </c>
    </row>
    <row r="65284">
      <c r="B65284" s="8" t="s">
        <v>4890</v>
      </c>
      <c r="C65284" s="15" t="n">
        <v>0.8519644237595161</v>
      </c>
      <c r="D65284" s="15" t="n">
        <v>0.7872756669029508</v>
      </c>
    </row>
    <row r="65285">
      <c r="B65285" s="8" t="s">
        <v>4891</v>
      </c>
      <c r="C65285" s="19" t="n">
        <v>0.8469720571741942</v>
      </c>
      <c r="D65285" s="19" t="n">
        <v>0.8236492640722268</v>
      </c>
    </row>
    <row r="65286">
      <c r="B65286" s="8" t="s">
        <v>4892</v>
      </c>
      <c r="C65286" s="15" t="n">
        <v>0.880747801345362</v>
      </c>
      <c r="D65286" s="15" t="n">
        <v>0.8216175485023217</v>
      </c>
    </row>
    <row r="65287">
      <c r="B65287" s="8" t="s">
        <v>4893</v>
      </c>
      <c r="C65287" s="19" t="n">
        <v>0.857155668847151</v>
      </c>
      <c r="D65287" s="19" t="n">
        <v>0.7483465270397659</v>
      </c>
    </row>
    <row r="65288">
      <c r="B65288" s="8" t="s">
        <v>4894</v>
      </c>
      <c r="C65288" s="15" t="n">
        <v>0.7393422091327898</v>
      </c>
      <c r="D65288" s="15" t="n">
        <v>0.8347560084173967</v>
      </c>
    </row>
    <row r="65289">
      <c r="B65289" s="8" t="s">
        <v>4895</v>
      </c>
      <c r="C65289" s="19" t="n">
        <v>0.8571182455649601</v>
      </c>
      <c r="D65289" s="19" t="n">
        <v>0.7543360542430474</v>
      </c>
    </row>
    <row r="65290">
      <c r="B65290" s="8" t="s">
        <v>4896</v>
      </c>
      <c r="C65290" s="15" t="n">
        <v>0.8769590330424765</v>
      </c>
      <c r="D65290" s="15" t="n">
        <v>0.8219396411675027</v>
      </c>
    </row>
    <row r="65291">
      <c r="B65291" s="8" t="s">
        <v>4897</v>
      </c>
      <c r="C65291" s="19" t="n">
        <v>0.8524692943724126</v>
      </c>
      <c r="D65291" s="19" t="n">
        <v>0.8462896256372764</v>
      </c>
    </row>
    <row r="65292">
      <c r="B65292" s="8" t="s">
        <v>4898</v>
      </c>
      <c r="C65292" s="15" t="n">
        <v>0.8640697035572654</v>
      </c>
      <c r="D65292" s="15" t="n">
        <v>0.8197227812128504</v>
      </c>
    </row>
    <row r="65293">
      <c r="B65293" s="8" t="s">
        <v>4899</v>
      </c>
      <c r="C65293" s="19" t="n">
        <v>0.8508152560486855</v>
      </c>
      <c r="D65293" s="19" t="n">
        <v>0.8254640521882786</v>
      </c>
    </row>
    <row r="65294">
      <c r="B65294" s="8" t="s">
        <v>4900</v>
      </c>
      <c r="C65294" s="15" t="n">
        <v>0.8301596373947325</v>
      </c>
      <c r="D65294" s="15" t="n">
        <v>0.8159104509198917</v>
      </c>
    </row>
    <row r="65295">
      <c r="B65295" s="8" t="s">
        <v>4901</v>
      </c>
      <c r="C65295" s="19" t="n">
        <v>0.8681774020524708</v>
      </c>
      <c r="D65295" s="19" t="n">
        <v>0.8169534333224281</v>
      </c>
    </row>
    <row r="65296">
      <c r="B65296" s="8" t="s">
        <v>4902</v>
      </c>
      <c r="C65296" s="15" t="n">
        <v>0.8342020145768558</v>
      </c>
      <c r="D65296" s="15" t="n">
        <v>0.8044751968992873</v>
      </c>
    </row>
    <row r="65297">
      <c r="B65297" s="8" t="s">
        <v>4903</v>
      </c>
      <c r="C65297" s="19" t="n">
        <v>0.8760567961352824</v>
      </c>
      <c r="D65297" s="19" t="n">
        <v>0.7984727167876525</v>
      </c>
    </row>
    <row r="65298">
      <c r="B65298" s="8" t="s">
        <v>4904</v>
      </c>
      <c r="C65298" s="15" t="n">
        <v>0.837713400514751</v>
      </c>
      <c r="D65298" s="15" t="n">
        <v>0.8210603097047068</v>
      </c>
    </row>
    <row r="65299">
      <c r="B65299" s="8" t="s">
        <v>4905</v>
      </c>
      <c r="C65299" s="19" t="n">
        <v>0.8668506656701223</v>
      </c>
      <c r="D65299" s="19" t="n">
        <v>0.8088619728231337</v>
      </c>
    </row>
    <row r="65300">
      <c r="B65300" s="8" t="s">
        <v>4906</v>
      </c>
      <c r="C65300" s="15" t="n">
        <v>0.8484982628952247</v>
      </c>
      <c r="D65300" s="15" t="n">
        <v>0.8043694115278905</v>
      </c>
    </row>
    <row r="65301">
      <c r="B65301" s="8" t="s">
        <v>4907</v>
      </c>
      <c r="C65301" s="19" t="n">
        <v>0.7957956039158731</v>
      </c>
      <c r="D65301" s="19" t="n">
        <v>0.8059768931726939</v>
      </c>
    </row>
    <row r="65302">
      <c r="B65302" s="8" t="s">
        <v>4908</v>
      </c>
      <c r="C65302" s="15" t="n">
        <v>0.867910663677787</v>
      </c>
      <c r="D65302" s="15" t="n">
        <v>0.8234222036412719</v>
      </c>
    </row>
    <row r="65303">
      <c r="B65303" s="8" t="s">
        <v>4909</v>
      </c>
      <c r="C65303" s="19" t="n">
        <v>0.8781832422997873</v>
      </c>
      <c r="D65303" s="19" t="n">
        <v>0.8048753496790585</v>
      </c>
    </row>
    <row r="65304">
      <c r="B65304" s="8" t="s">
        <v>4910</v>
      </c>
      <c r="C65304" s="15" t="n">
        <v>0.8621142834689149</v>
      </c>
      <c r="D65304" s="15" t="n">
        <v>0.8371203769417079</v>
      </c>
    </row>
    <row r="65305">
      <c r="B65305" s="8" t="s">
        <v>4911</v>
      </c>
      <c r="C65305" s="19" t="n">
        <v>0.8699933169998947</v>
      </c>
      <c r="D65305" s="19" t="n">
        <v>0.8133899047701939</v>
      </c>
    </row>
    <row r="65306">
      <c r="B65306" s="8" t="s">
        <v>4912</v>
      </c>
      <c r="C65306" s="15" t="n">
        <v>0.8594432401101425</v>
      </c>
      <c r="D65306" s="15" t="n">
        <v>0.8484713434299136</v>
      </c>
    </row>
    <row r="65307">
      <c r="B65307" s="8" t="s">
        <v>4913</v>
      </c>
      <c r="C65307" s="19" t="n">
        <v>0.8086525999597477</v>
      </c>
      <c r="D65307" s="19" t="n">
        <v>0.8622062339880883</v>
      </c>
    </row>
    <row r="65308">
      <c r="B65308" s="8" t="s">
        <v>4914</v>
      </c>
      <c r="C65308" s="15" t="n">
        <v>0.8465891294820053</v>
      </c>
      <c r="D65308" s="15" t="n">
        <v>0.8251715757884239</v>
      </c>
    </row>
    <row r="65309">
      <c r="B65309" s="8" t="s">
        <v>4915</v>
      </c>
      <c r="C65309" s="19" t="n">
        <v>0.787717464451516</v>
      </c>
      <c r="D65309" s="19" t="n">
        <v>0.7452919897687775</v>
      </c>
    </row>
    <row r="65310">
      <c r="B65310" s="8" t="s">
        <v>4916</v>
      </c>
      <c r="C65310" s="15" t="n">
        <v>0.7828900819863926</v>
      </c>
      <c r="D65310" s="15" t="n">
        <v>0.8130956782035416</v>
      </c>
    </row>
    <row r="65311">
      <c r="B65311" s="8" t="s">
        <v>4917</v>
      </c>
      <c r="C65311" s="19" t="n">
        <v>0.786746316707466</v>
      </c>
      <c r="D65311" s="19" t="n">
        <v>0.7425629861819854</v>
      </c>
    </row>
    <row r="65312">
      <c r="B65312" s="8" t="s">
        <v>4918</v>
      </c>
      <c r="C65312" s="15" t="n">
        <v>0.8643078647982896</v>
      </c>
      <c r="D65312" s="15" t="n">
        <v>0.8357732983117919</v>
      </c>
    </row>
    <row r="65313">
      <c r="B65313" s="8" t="s">
        <v>4919</v>
      </c>
      <c r="C65313" s="19" t="n">
        <v>0.848752472167097</v>
      </c>
      <c r="D65313" s="19" t="n">
        <v>0.805334714061735</v>
      </c>
    </row>
    <row r="65314">
      <c r="B65314" s="8" t="s">
        <v>4920</v>
      </c>
      <c r="C65314" s="15" t="n">
        <v>0.8614209143345599</v>
      </c>
      <c r="D65314" s="15" t="n">
        <v>0.8021995488890686</v>
      </c>
    </row>
    <row r="65315">
      <c r="B65315" s="8" t="s">
        <v>4921</v>
      </c>
      <c r="C65315" s="19" t="n">
        <v>0.8650788904258704</v>
      </c>
      <c r="D65315" s="19" t="n">
        <v>0.8436425701866613</v>
      </c>
    </row>
    <row r="65316">
      <c r="B65316" s="8" t="s">
        <v>4922</v>
      </c>
      <c r="C65316" s="15" t="n">
        <v>0.8714528514505471</v>
      </c>
      <c r="D65316" s="15" t="n">
        <v>0.7717868862461756</v>
      </c>
    </row>
    <row r="65317">
      <c r="B65317" s="8" t="s">
        <v>4923</v>
      </c>
      <c r="C65317" s="19" t="n">
        <v>0.837446957573946</v>
      </c>
      <c r="D65317" s="19" t="n">
        <v>0.8111436645042311</v>
      </c>
    </row>
    <row r="65318">
      <c r="B65318" s="8" t="s">
        <v>4924</v>
      </c>
      <c r="C65318" s="15" t="n">
        <v>0.8139487359156946</v>
      </c>
      <c r="D65318" s="15" t="n">
        <v>0.8219866458032677</v>
      </c>
    </row>
    <row r="65319">
      <c r="B65319" s="8" t="s">
        <v>4925</v>
      </c>
      <c r="C65319" s="19" t="n">
        <v>0.8842826652048486</v>
      </c>
      <c r="D65319" s="19" t="n">
        <v>0.8156354873956899</v>
      </c>
    </row>
    <row r="65320">
      <c r="B65320" s="8" t="s">
        <v>4926</v>
      </c>
      <c r="C65320" s="15" t="n">
        <v>0.878060835928849</v>
      </c>
      <c r="D65320" s="15" t="n">
        <v>0.7852868282883554</v>
      </c>
    </row>
    <row r="65321">
      <c r="B65321" s="8" t="s">
        <v>4927</v>
      </c>
      <c r="C65321" s="19" t="n">
        <v>0.8713306243488632</v>
      </c>
      <c r="D65321" s="19" t="n">
        <v>0.8304194025940569</v>
      </c>
    </row>
    <row r="65322">
      <c r="B65322" s="8" t="s">
        <v>4928</v>
      </c>
      <c r="C65322" s="15" t="n">
        <v>0.7958318257735246</v>
      </c>
      <c r="D65322" s="15" t="n">
        <v>0.7815881641337588</v>
      </c>
    </row>
    <row r="65323">
      <c r="B65323" s="8" t="s">
        <v>4929</v>
      </c>
      <c r="C65323" s="19" t="n">
        <v>0.8452098304911844</v>
      </c>
      <c r="D65323" s="19" t="n">
        <v>0.7368571246591205</v>
      </c>
    </row>
    <row r="65324">
      <c r="B65324" s="8" t="s">
        <v>4930</v>
      </c>
      <c r="C65324" s="15" t="n">
        <v>0.8532142194566805</v>
      </c>
      <c r="D65324" s="15" t="n">
        <v>0.7532691488350243</v>
      </c>
    </row>
    <row r="65325">
      <c r="B65325" s="8" t="s">
        <v>4931</v>
      </c>
      <c r="C65325" s="19" t="n">
        <v>0.8918911074323959</v>
      </c>
      <c r="D65325" s="19" t="n">
        <v>0.8796305445876582</v>
      </c>
    </row>
    <row r="65326">
      <c r="B65326" s="8" t="s">
        <v>4932</v>
      </c>
      <c r="C65326" s="15" t="n">
        <v>0.8831931664401872</v>
      </c>
      <c r="D65326" s="15" t="n">
        <v>0.7882267660676074</v>
      </c>
    </row>
    <row r="65327">
      <c r="B65327" s="8" t="s">
        <v>4933</v>
      </c>
      <c r="C65327" s="19" t="n">
        <v>0.8557463916860132</v>
      </c>
      <c r="D65327" s="19" t="n">
        <v>0.8025245284494782</v>
      </c>
    </row>
    <row r="65328">
      <c r="B65328" s="8" t="s">
        <v>4934</v>
      </c>
      <c r="C65328" s="15" t="n">
        <v>0.8753830678962259</v>
      </c>
      <c r="D65328" s="15" t="n">
        <v>0.8318662215081881</v>
      </c>
    </row>
    <row r="65329">
      <c r="B65329" s="8" t="s">
        <v>4935</v>
      </c>
      <c r="C65329" s="19" t="n">
        <v>0.885769626732458</v>
      </c>
      <c r="D65329" s="19" t="n">
        <v>0.8298799468811061</v>
      </c>
    </row>
    <row r="65330">
      <c r="B65330" s="8" t="s">
        <v>4936</v>
      </c>
      <c r="C65330" s="15" t="n">
        <v>0.8398928622405221</v>
      </c>
      <c r="D65330" s="15" t="n">
        <v>0.7704933769974531</v>
      </c>
    </row>
    <row r="65331">
      <c r="B65331" s="8" t="s">
        <v>4937</v>
      </c>
      <c r="C65331" s="19" t="n">
        <v>0.9076122834178385</v>
      </c>
      <c r="D65331" s="19" t="n">
        <v>0.8618821003586689</v>
      </c>
    </row>
    <row r="65332">
      <c r="B65332" s="8" t="s">
        <v>4938</v>
      </c>
      <c r="C65332" s="15" t="n">
        <v>0.8403431706933954</v>
      </c>
      <c r="D65332" s="15" t="n">
        <v>0.7719773387755896</v>
      </c>
    </row>
    <row r="65333">
      <c r="B65333" s="8" t="s">
        <v>4939</v>
      </c>
      <c r="C65333" s="19" t="n">
        <v>0.864114464273292</v>
      </c>
      <c r="D65333" s="19" t="n">
        <v>0.8620109683833411</v>
      </c>
    </row>
    <row r="65334">
      <c r="B65334" s="8" t="s">
        <v>4940</v>
      </c>
      <c r="C65334" s="15" t="n">
        <v>0.8435289161566021</v>
      </c>
      <c r="D65334" s="15" t="n">
        <v>0.8225596860780512</v>
      </c>
    </row>
    <row r="65335">
      <c r="B65335" s="8" t="s">
        <v>4941</v>
      </c>
      <c r="C65335" s="19" t="n">
        <v>0.8829316027857812</v>
      </c>
      <c r="D65335" s="19" t="n">
        <v>0.7413337458662221</v>
      </c>
    </row>
    <row r="65336">
      <c r="B65336" s="8" t="s">
        <v>4942</v>
      </c>
      <c r="C65336" s="15" t="n">
        <v>0.8289139396943598</v>
      </c>
      <c r="D65336" s="15" t="n">
        <v>0.783129426759089</v>
      </c>
    </row>
    <row r="65337">
      <c r="B65337" s="8" t="s">
        <v>4943</v>
      </c>
      <c r="C65337" s="19" t="n">
        <v>0.7924728080024973</v>
      </c>
      <c r="D65337" s="19" t="n">
        <v>0.791655383902357</v>
      </c>
    </row>
    <row r="65338">
      <c r="B65338" s="8" t="s">
        <v>4944</v>
      </c>
      <c r="C65338" s="15" t="n">
        <v>0.8711203788722581</v>
      </c>
      <c r="D65338" s="15" t="n">
        <v>0.8112681475308859</v>
      </c>
    </row>
    <row r="65339">
      <c r="B65339" s="8" t="s">
        <v>4945</v>
      </c>
      <c r="C65339" s="19" t="n">
        <v>0.8656162177174167</v>
      </c>
      <c r="D65339" s="19" t="n">
        <v>0.8484417164072725</v>
      </c>
    </row>
    <row r="65340">
      <c r="B65340" s="8" t="s">
        <v>4946</v>
      </c>
      <c r="C65340" s="15" t="n">
        <v>0.8401995647250097</v>
      </c>
      <c r="D65340" s="15" t="n">
        <v>0.8116366757698004</v>
      </c>
    </row>
    <row r="65341">
      <c r="B65341" s="8" t="s">
        <v>4947</v>
      </c>
      <c r="C65341" s="19" t="n">
        <v>0.8667113987613052</v>
      </c>
      <c r="D65341" s="19" t="n">
        <v>0.7886742237106864</v>
      </c>
    </row>
    <row r="65342">
      <c r="B65342" s="8" t="s">
        <v>4948</v>
      </c>
      <c r="C65342" s="15" t="n">
        <v>0.8376055677955211</v>
      </c>
      <c r="D65342" s="15" t="n">
        <v>0.7637383554690153</v>
      </c>
    </row>
    <row r="65343">
      <c r="B65343" s="8" t="s">
        <v>4949</v>
      </c>
      <c r="C65343" s="19" t="n">
        <v>0.8094397560469211</v>
      </c>
      <c r="D65343" s="19" t="n">
        <v>0.7712955534641106</v>
      </c>
    </row>
    <row r="65344">
      <c r="B65344" s="8" t="s">
        <v>4950</v>
      </c>
      <c r="C65344" s="15" t="n">
        <v>0.8457561733884194</v>
      </c>
      <c r="D65344" s="15" t="n">
        <v>0.7970062332049043</v>
      </c>
    </row>
    <row r="65345">
      <c r="B65345" s="8" t="s">
        <v>4951</v>
      </c>
      <c r="C65345" s="19" t="n">
        <v>0.8542104603948539</v>
      </c>
      <c r="D65345" s="19" t="n">
        <v>0.7936021394953537</v>
      </c>
    </row>
    <row r="65346">
      <c r="B65346" s="8" t="s">
        <v>4952</v>
      </c>
      <c r="C65346" s="15" t="n">
        <v>0.8613527219329191</v>
      </c>
      <c r="D65346" s="15" t="n">
        <v>0.8169946257839648</v>
      </c>
    </row>
    <row r="65347">
      <c r="B65347" s="8" t="s">
        <v>4953</v>
      </c>
      <c r="C65347" s="19" t="n">
        <v>0.847635378962798</v>
      </c>
      <c r="D65347" s="19" t="n">
        <v>0.807431939972107</v>
      </c>
    </row>
    <row r="65348">
      <c r="B65348" s="8" t="s">
        <v>4954</v>
      </c>
      <c r="C65348" s="15" t="n">
        <v>0.8628307018556953</v>
      </c>
      <c r="D65348" s="15" t="n">
        <v>0.7894792891811708</v>
      </c>
    </row>
    <row r="65349">
      <c r="B65349" s="8" t="s">
        <v>4955</v>
      </c>
      <c r="C65349" s="19" t="n">
        <v>0.830445292720131</v>
      </c>
      <c r="D65349" s="19" t="n">
        <v>0.772721044219794</v>
      </c>
    </row>
    <row r="65350">
      <c r="B65350" s="8" t="s">
        <v>4956</v>
      </c>
      <c r="C65350" s="15" t="n">
        <v>0.8340422162038613</v>
      </c>
      <c r="D65350" s="15" t="n">
        <v>0.7291989289129217</v>
      </c>
    </row>
    <row r="65351">
      <c r="B65351" s="8" t="s">
        <v>4957</v>
      </c>
      <c r="C65351" s="19" t="n">
        <v>0.8892256020829526</v>
      </c>
      <c r="D65351" s="19" t="n">
        <v>0.8350987493315281</v>
      </c>
    </row>
    <row r="65352">
      <c r="B65352" s="8" t="s">
        <v>4958</v>
      </c>
      <c r="C65352" s="15" t="n">
        <v>0.8301368679116296</v>
      </c>
      <c r="D65352" s="15" t="n">
        <v>0.7834351646167924</v>
      </c>
    </row>
    <row r="65353">
      <c r="B65353" s="8" t="s">
        <v>4959</v>
      </c>
      <c r="C65353" s="19" t="n">
        <v>0.8768435499861144</v>
      </c>
      <c r="D65353" s="19" t="n">
        <v>0.8147622292804806</v>
      </c>
    </row>
    <row r="65354">
      <c r="B65354" s="8" t="s">
        <v>4960</v>
      </c>
      <c r="C65354" s="15" t="n">
        <v>0.8294346337138538</v>
      </c>
      <c r="D65354" s="15" t="n">
        <v>0.8767829225915835</v>
      </c>
    </row>
    <row r="65355">
      <c r="B65355" s="8" t="s">
        <v>4961</v>
      </c>
      <c r="C65355" s="19" t="n">
        <v>0.8400320045581179</v>
      </c>
      <c r="D65355" s="19" t="n">
        <v>0.8104223856632685</v>
      </c>
    </row>
    <row r="65356">
      <c r="B65356" s="8" t="s">
        <v>4962</v>
      </c>
      <c r="C65356" s="15" t="n">
        <v>0.8552099686603062</v>
      </c>
      <c r="D65356" s="15" t="n">
        <v>0.8077363386711991</v>
      </c>
    </row>
    <row r="65357">
      <c r="B65357" s="8" t="s">
        <v>4963</v>
      </c>
      <c r="C65357" s="19" t="n">
        <v>0.8499738504341321</v>
      </c>
      <c r="D65357" s="19" t="n">
        <v>0.8007803561004284</v>
      </c>
    </row>
    <row r="65358">
      <c r="B65358" s="8" t="s">
        <v>4964</v>
      </c>
      <c r="C65358" s="15" t="n">
        <v>0.8966034632387901</v>
      </c>
      <c r="D65358" s="15" t="n">
        <v>0.8308253483520417</v>
      </c>
    </row>
    <row r="65359">
      <c r="B65359" s="8" t="s">
        <v>4965</v>
      </c>
      <c r="C65359" s="19" t="n">
        <v>0.7977601642659845</v>
      </c>
      <c r="D65359" s="19" t="n">
        <v>0.6922112770918567</v>
      </c>
    </row>
    <row r="65360">
      <c r="B65360" s="8" t="s">
        <v>4966</v>
      </c>
      <c r="C65360" s="15" t="n">
        <v>0.8877393198518054</v>
      </c>
      <c r="D65360" s="15" t="n">
        <v>0.8607287648533947</v>
      </c>
    </row>
    <row r="65361">
      <c r="B65361" s="8" t="s">
        <v>4967</v>
      </c>
      <c r="C65361" s="19" t="n">
        <v>0.8697230903547343</v>
      </c>
      <c r="D65361" s="19" t="n">
        <v>0.7773810488778635</v>
      </c>
    </row>
    <row r="65362">
      <c r="B65362" s="8" t="s">
        <v>4968</v>
      </c>
      <c r="C65362" s="15" t="n">
        <v>0.8559051071421753</v>
      </c>
      <c r="D65362" s="15" t="n">
        <v>0.8077315333750129</v>
      </c>
    </row>
    <row r="65363">
      <c r="B65363" s="8" t="s">
        <v>4969</v>
      </c>
      <c r="C65363" s="19" t="n">
        <v>0.8926000909748829</v>
      </c>
      <c r="D65363" s="19" t="n">
        <v>0.8261217051928599</v>
      </c>
    </row>
    <row r="65364">
      <c r="B65364" s="8" t="s">
        <v>4970</v>
      </c>
      <c r="C65364" s="15" t="n">
        <v>0.8667923714991919</v>
      </c>
      <c r="D65364" s="15" t="n">
        <v>0.839654584988263</v>
      </c>
    </row>
    <row r="65365">
      <c r="B65365" s="8" t="s">
        <v>4971</v>
      </c>
      <c r="C65365" s="19" t="n">
        <v>0.8966162442211972</v>
      </c>
      <c r="D65365" s="19" t="n">
        <v>0.7888552905715918</v>
      </c>
    </row>
    <row r="65366">
      <c r="B65366" s="8" t="s">
        <v>4972</v>
      </c>
      <c r="C65366" s="15" t="n">
        <v>0.8709066637503613</v>
      </c>
      <c r="D65366" s="15" t="n">
        <v>0.8452012746452996</v>
      </c>
    </row>
    <row r="65367">
      <c r="B65367" s="8" t="s">
        <v>4973</v>
      </c>
      <c r="C65367" s="19" t="n">
        <v>0.8456021551055216</v>
      </c>
      <c r="D65367" s="19" t="n">
        <v>0.775770695380989</v>
      </c>
    </row>
    <row r="65368">
      <c r="B65368" s="8" t="s">
        <v>4974</v>
      </c>
      <c r="C65368" s="15" t="n">
        <v>0.8927697359018848</v>
      </c>
      <c r="D65368" s="15" t="n">
        <v>0.7797595986323459</v>
      </c>
    </row>
    <row r="65369">
      <c r="B65369" s="8" t="s">
        <v>4975</v>
      </c>
      <c r="C65369" s="19" t="n">
        <v>0.8452292246126721</v>
      </c>
      <c r="D65369" s="19" t="n">
        <v>0.7612904024807018</v>
      </c>
    </row>
    <row r="65370">
      <c r="B65370" s="8" t="s">
        <v>4976</v>
      </c>
      <c r="C65370" s="15" t="n">
        <v>0.7995788188596742</v>
      </c>
      <c r="D65370" s="15" t="n">
        <v>0.8068693239976358</v>
      </c>
    </row>
    <row r="65371">
      <c r="B65371" s="8" t="s">
        <v>4977</v>
      </c>
      <c r="C65371" s="19" t="n">
        <v>0.8648442149032594</v>
      </c>
      <c r="D65371" s="19" t="n">
        <v>0.7954791854648567</v>
      </c>
    </row>
    <row r="65372">
      <c r="B65372" s="8" t="s">
        <v>4978</v>
      </c>
      <c r="C65372" s="15" t="n">
        <v>0.8774655219438026</v>
      </c>
      <c r="D65372" s="15" t="n">
        <v>0.7228792677631825</v>
      </c>
    </row>
    <row r="65373">
      <c r="B65373" s="8" t="s">
        <v>4979</v>
      </c>
      <c r="C65373" s="19" t="n">
        <v>0.8212901320323518</v>
      </c>
      <c r="D65373" s="19" t="n">
        <v>0.7961432079537758</v>
      </c>
    </row>
    <row r="65374">
      <c r="B65374" s="8" t="s">
        <v>4980</v>
      </c>
      <c r="C65374" s="15" t="n">
        <v>0.7432447259864439</v>
      </c>
      <c r="D65374" s="15" t="n">
        <v>0.7739750395004569</v>
      </c>
    </row>
    <row r="65375">
      <c r="B65375" s="8" t="s">
        <v>4981</v>
      </c>
      <c r="C65375" s="19" t="n">
        <v>0.9100679827509087</v>
      </c>
      <c r="D65375" s="19" t="n">
        <v>0.7915328390819233</v>
      </c>
    </row>
    <row r="65376">
      <c r="B65376" s="8" t="s">
        <v>4982</v>
      </c>
      <c r="C65376" s="15" t="n">
        <v>0.8648253354890478</v>
      </c>
      <c r="D65376" s="15" t="n">
        <v>0.8192920429244978</v>
      </c>
    </row>
    <row r="65377">
      <c r="B65377" s="8" t="s">
        <v>4983</v>
      </c>
      <c r="C65377" s="19" t="n">
        <v>0.8518338162267275</v>
      </c>
      <c r="D65377" s="19" t="n">
        <v>0.7853141134799807</v>
      </c>
    </row>
    <row r="65378">
      <c r="B65378" s="8" t="s">
        <v>4984</v>
      </c>
      <c r="C65378" s="15" t="n">
        <v>0.8384357624388696</v>
      </c>
      <c r="D65378" s="15" t="n">
        <v>0.7749031344941048</v>
      </c>
    </row>
    <row r="65379">
      <c r="B65379" s="8" t="s">
        <v>4985</v>
      </c>
      <c r="C65379" s="19" t="n">
        <v>0.8658432765860777</v>
      </c>
      <c r="D65379" s="19" t="n">
        <v>0.8718908127321356</v>
      </c>
    </row>
    <row r="65380">
      <c r="B65380" s="8" t="s">
        <v>4986</v>
      </c>
      <c r="C65380" s="15" t="n">
        <v>0.8658975429221388</v>
      </c>
      <c r="D65380" s="15" t="n">
        <v>0.8281072189938831</v>
      </c>
    </row>
    <row r="65381">
      <c r="B65381" s="8" t="s">
        <v>4987</v>
      </c>
      <c r="C65381" s="19" t="n">
        <v>0.8505535942157759</v>
      </c>
      <c r="D65381" s="19" t="n">
        <v>0.8176678458349518</v>
      </c>
    </row>
    <row r="65382">
      <c r="B65382" s="8" t="s">
        <v>4988</v>
      </c>
      <c r="C65382" s="15" t="n">
        <v>0.8335153477798742</v>
      </c>
      <c r="D65382" s="15" t="n">
        <v>0.8079791129655163</v>
      </c>
    </row>
    <row r="65383">
      <c r="B65383" s="8" t="s">
        <v>4989</v>
      </c>
      <c r="C65383" s="19" t="n">
        <v>0.8868629025526504</v>
      </c>
      <c r="D65383" s="19" t="n">
        <v>0.7769560356041004</v>
      </c>
    </row>
    <row r="65384">
      <c r="B65384" s="8" t="s">
        <v>4990</v>
      </c>
      <c r="C65384" s="15" t="n">
        <v>0.8465433176726797</v>
      </c>
      <c r="D65384" s="15" t="n">
        <v>0.8295889235654785</v>
      </c>
    </row>
    <row r="65385">
      <c r="B65385" s="8" t="s">
        <v>4991</v>
      </c>
      <c r="C65385" s="19" t="n">
        <v>0.8483500274246613</v>
      </c>
      <c r="D65385" s="19" t="n">
        <v>0.8483154440062469</v>
      </c>
    </row>
    <row r="65386">
      <c r="B65386" s="8" t="s">
        <v>4992</v>
      </c>
      <c r="C65386" s="15" t="n">
        <v>0.8295008975261983</v>
      </c>
      <c r="D65386" s="15" t="n">
        <v>0.7621052301821414</v>
      </c>
    </row>
    <row r="65387">
      <c r="B65387" s="8" t="s">
        <v>4993</v>
      </c>
      <c r="C65387" s="19" t="n">
        <v>0.8173705211597244</v>
      </c>
      <c r="D65387" s="19" t="n">
        <v>0.8070232517300772</v>
      </c>
    </row>
    <row r="65388">
      <c r="B65388" s="8" t="s">
        <v>4994</v>
      </c>
      <c r="C65388" s="15" t="n">
        <v>0.8378186292423696</v>
      </c>
      <c r="D65388" s="15" t="n">
        <v>0.8253349335068554</v>
      </c>
    </row>
    <row r="65389">
      <c r="B65389" s="8" t="s">
        <v>4995</v>
      </c>
      <c r="C65389" s="19" t="n">
        <v>0.8912014454703736</v>
      </c>
      <c r="D65389" s="19" t="n">
        <v>0.842111412484362</v>
      </c>
    </row>
    <row r="65390">
      <c r="B65390" s="8" t="s">
        <v>4996</v>
      </c>
      <c r="C65390" s="15" t="n">
        <v>0.8883518458178146</v>
      </c>
      <c r="D65390" s="15" t="n">
        <v>0.8260408404181575</v>
      </c>
    </row>
    <row r="65391">
      <c r="B65391" s="8" t="s">
        <v>4997</v>
      </c>
      <c r="C65391" s="19" t="n">
        <v>0.8746690623599358</v>
      </c>
      <c r="D65391" s="19" t="n">
        <v>0.8440718208943385</v>
      </c>
    </row>
    <row r="65392">
      <c r="B65392" s="8" t="s">
        <v>4998</v>
      </c>
      <c r="C65392" s="15" t="n">
        <v>0.8658314792481803</v>
      </c>
      <c r="D65392" s="15" t="n">
        <v>0.8394594122177338</v>
      </c>
    </row>
    <row r="65393">
      <c r="B65393" s="8" t="s">
        <v>4999</v>
      </c>
      <c r="C65393" s="19" t="n">
        <v>0.8570226744269736</v>
      </c>
      <c r="D65393" s="19" t="n">
        <v>0.7873717824532146</v>
      </c>
    </row>
    <row r="65394">
      <c r="B65394" s="8" t="s">
        <v>5000</v>
      </c>
      <c r="C65394" s="15" t="n">
        <v>0.9002047372520516</v>
      </c>
      <c r="D65394" s="15" t="n">
        <v>0.7544836455644913</v>
      </c>
    </row>
    <row r="65395">
      <c r="B65395" s="8" t="s">
        <v>5001</v>
      </c>
      <c r="C65395" s="19" t="n">
        <v>0.8694784328482698</v>
      </c>
      <c r="D65395" s="19" t="n">
        <v>0.7935300655183894</v>
      </c>
    </row>
    <row r="65396">
      <c r="B65396" s="8" t="s">
        <v>5002</v>
      </c>
      <c r="C65396" s="15" t="n">
        <v>0.8339738654072674</v>
      </c>
      <c r="D65396" s="15" t="n">
        <v>0.8319066282180796</v>
      </c>
    </row>
    <row r="65397">
      <c r="B65397" s="8" t="s">
        <v>5003</v>
      </c>
      <c r="C65397" s="19" t="n">
        <v>0.7738993738948327</v>
      </c>
      <c r="D65397" s="19" t="n">
        <v>0.8186121121010763</v>
      </c>
    </row>
    <row r="65398">
      <c r="B65398" s="8" t="s">
        <v>5004</v>
      </c>
      <c r="C65398" s="15" t="n">
        <v>0.8512723554294324</v>
      </c>
      <c r="D65398" s="15" t="n">
        <v>0.8258427755715928</v>
      </c>
    </row>
    <row r="65399">
      <c r="B65399" s="8" t="s">
        <v>5005</v>
      </c>
      <c r="C65399" s="19" t="n">
        <v>0.9123345768807097</v>
      </c>
      <c r="D65399" s="19" t="n">
        <v>0.7595965450838623</v>
      </c>
    </row>
    <row r="65400">
      <c r="B65400" s="8" t="s">
        <v>5006</v>
      </c>
      <c r="C65400" s="15" t="n">
        <v>0.8030074373149344</v>
      </c>
      <c r="D65400" s="15" t="n">
        <v>0.8425384023611783</v>
      </c>
    </row>
    <row r="65401">
      <c r="B65401" s="8" t="s">
        <v>5007</v>
      </c>
      <c r="C65401" s="19" t="n">
        <v>0.7965795622801232</v>
      </c>
      <c r="D65401" s="19" t="n">
        <v>0.7713285759721927</v>
      </c>
    </row>
    <row r="65402">
      <c r="B65402" s="8" t="s">
        <v>5008</v>
      </c>
      <c r="C65402" s="15" t="n">
        <v>0.8124967144159565</v>
      </c>
      <c r="D65402" s="15" t="n">
        <v>0.8281941768466023</v>
      </c>
    </row>
    <row r="65403">
      <c r="B65403" s="8" t="s">
        <v>5009</v>
      </c>
      <c r="C65403" s="19" t="n">
        <v>0.8652652357992855</v>
      </c>
      <c r="D65403" s="19" t="n">
        <v>0.8105342527358481</v>
      </c>
    </row>
    <row r="65404">
      <c r="B65404" s="8" t="s">
        <v>5010</v>
      </c>
      <c r="C65404" s="15" t="n">
        <v>0.8403802976013692</v>
      </c>
      <c r="D65404" s="15" t="n">
        <v>0.7747688961843991</v>
      </c>
    </row>
    <row r="65405">
      <c r="B65405" s="8" t="s">
        <v>5011</v>
      </c>
      <c r="C65405" s="19" t="n">
        <v>0.7524517090218444</v>
      </c>
      <c r="D65405" s="19" t="n">
        <v>0.8598982849473255</v>
      </c>
    </row>
    <row r="65406">
      <c r="B65406" s="8" t="s">
        <v>5012</v>
      </c>
      <c r="C65406" s="15" t="n">
        <v>0.8305023455418277</v>
      </c>
      <c r="D65406" s="15" t="n">
        <v>0.7241750292142141</v>
      </c>
    </row>
    <row r="65407">
      <c r="B65407" s="8" t="s">
        <v>5013</v>
      </c>
      <c r="C65407" s="19" t="n">
        <v>0.8542998434284647</v>
      </c>
      <c r="D65407" s="19" t="n">
        <v>0.8205347154818365</v>
      </c>
    </row>
    <row r="65408">
      <c r="B65408" s="8" t="s">
        <v>5014</v>
      </c>
      <c r="C65408" s="15" t="n">
        <v>0.8364772522325113</v>
      </c>
      <c r="D65408" s="15" t="n">
        <v>0.7871495165989583</v>
      </c>
    </row>
    <row r="65409">
      <c r="B65409" s="8" t="s">
        <v>5015</v>
      </c>
      <c r="C65409" s="19" t="n">
        <v>0.8015893934368779</v>
      </c>
      <c r="D65409" s="19" t="n">
        <v>0.7860635525303704</v>
      </c>
    </row>
    <row r="65410">
      <c r="B65410" s="8" t="s">
        <v>5016</v>
      </c>
      <c r="C65410" s="15" t="n">
        <v>0.8034358905552131</v>
      </c>
      <c r="D65410" s="15" t="n">
        <v>0.8333768840158717</v>
      </c>
    </row>
    <row r="65411">
      <c r="B65411" s="8" t="s">
        <v>5017</v>
      </c>
      <c r="C65411" s="19" t="n">
        <v>0.8305560936184638</v>
      </c>
      <c r="D65411" s="19" t="n">
        <v>0.8273918494887085</v>
      </c>
    </row>
    <row r="65412" customHeight="true" ht="10.0">
      <c r="B65412"/>
    </row>
    <row r="65414">
      <c r="B65414" s="4" t="s">
        <v>5044</v>
      </c>
    </row>
    <row r="65415" customHeight="true" ht="5.0">
      <c r="B65415"/>
    </row>
    <row r="65417">
      <c r="B65417" s="5" t="s">
        <v>4</v>
      </c>
    </row>
    <row r="65418" customHeight="true" ht="5.0">
      <c r="B65418"/>
    </row>
    <row r="65419">
      <c r="B65419" s="9" t="s">
        <v>5</v>
      </c>
      <c r="C65419" s="8" t="s">
        <v>6</v>
      </c>
      <c r="D65419" s="8" t="s">
        <v>7</v>
      </c>
      <c r="E65419" s="8" t="s">
        <v>8</v>
      </c>
      <c r="F65419" s="8" t="s">
        <v>9</v>
      </c>
      <c r="G65419" s="8" t="s">
        <v>10</v>
      </c>
    </row>
    <row r="65420">
      <c r="B65420" s="8" t="s">
        <v>11</v>
      </c>
      <c r="C65420" s="15" t="n">
        <v>0.7437864519966932</v>
      </c>
      <c r="D65420" s="15" t="n">
        <v>0.7485679286455382</v>
      </c>
      <c r="E65420" s="15" t="n">
        <v>0.07897648338552883</v>
      </c>
      <c r="F65420" s="15" t="n">
        <v>9.417821864337151</v>
      </c>
      <c r="G65420" s="15" t="n">
        <v>5.6843418860808015E-14</v>
      </c>
    </row>
    <row r="65421" customHeight="true" ht="10.0">
      <c r="B65421"/>
    </row>
    <row r="65423">
      <c r="B65423" s="5" t="s">
        <v>12</v>
      </c>
    </row>
    <row r="65424" customHeight="true" ht="5.0">
      <c r="B65424"/>
    </row>
    <row r="65425">
      <c r="B65425" s="9" t="s">
        <v>5</v>
      </c>
      <c r="C65425" s="8" t="s">
        <v>6</v>
      </c>
      <c r="D65425" s="8" t="s">
        <v>7</v>
      </c>
      <c r="E65425" s="8" t="s">
        <v>13</v>
      </c>
      <c r="F65425" s="8" t="s">
        <v>14</v>
      </c>
    </row>
    <row r="65426">
      <c r="B65426" s="8" t="s">
        <v>11</v>
      </c>
      <c r="C65426" s="15" t="n">
        <v>0.7437864519966932</v>
      </c>
      <c r="D65426" s="15" t="n">
        <v>0.7485679286455382</v>
      </c>
      <c r="E65426" s="15" t="n">
        <v>0.5779460549805802</v>
      </c>
      <c r="F65426" s="15" t="n">
        <v>0.8919760312133262</v>
      </c>
    </row>
    <row r="65427" customHeight="true" ht="10.0">
      <c r="B65427"/>
    </row>
    <row r="65429">
      <c r="B65429" s="5" t="s">
        <v>15</v>
      </c>
    </row>
    <row r="65430" customHeight="true" ht="5.0">
      <c r="B65430"/>
    </row>
    <row r="65431">
      <c r="B65431" s="9" t="s">
        <v>5</v>
      </c>
      <c r="C65431" s="8" t="s">
        <v>6</v>
      </c>
      <c r="D65431" s="8" t="s">
        <v>7</v>
      </c>
      <c r="E65431" s="8" t="s">
        <v>16</v>
      </c>
      <c r="F65431" s="8" t="s">
        <v>13</v>
      </c>
      <c r="G65431" s="8" t="s">
        <v>14</v>
      </c>
    </row>
    <row r="65432">
      <c r="B65432" s="8" t="s">
        <v>11</v>
      </c>
      <c r="C65432" s="15" t="n">
        <v>0.7437864519966932</v>
      </c>
      <c r="D65432" s="15" t="n">
        <v>0.7485679286455382</v>
      </c>
      <c r="E65432" s="15" t="n">
        <v>0.0047814766488449845</v>
      </c>
      <c r="F65432" s="15" t="n">
        <v>0.562030964294218</v>
      </c>
      <c r="G65432" s="15" t="n">
        <v>0.8787959384012308</v>
      </c>
    </row>
    <row r="65433" customHeight="true" ht="10.0">
      <c r="B65433"/>
    </row>
    <row r="65435">
      <c r="B65435" s="5" t="s">
        <v>17</v>
      </c>
    </row>
    <row r="65436" customHeight="true" ht="5.0">
      <c r="B65436"/>
    </row>
    <row r="65437">
      <c r="B65437" s="9" t="s">
        <v>5</v>
      </c>
      <c r="C65437" s="8" t="s">
        <v>11</v>
      </c>
    </row>
    <row r="65438">
      <c r="B65438" s="8" t="s">
        <v>18</v>
      </c>
      <c r="C65438" s="15" t="n">
        <v>0.6803551040696756</v>
      </c>
    </row>
    <row r="65439">
      <c r="B65439" s="8" t="s">
        <v>19</v>
      </c>
      <c r="C65439" s="19" t="n">
        <v>0.7281716535365025</v>
      </c>
    </row>
    <row r="65440">
      <c r="B65440" s="8" t="s">
        <v>20</v>
      </c>
      <c r="C65440" s="15" t="n">
        <v>0.8193091520366215</v>
      </c>
    </row>
    <row r="65441">
      <c r="B65441" s="8" t="s">
        <v>21</v>
      </c>
      <c r="C65441" s="19" t="n">
        <v>0.7775762891911387</v>
      </c>
    </row>
    <row r="65442">
      <c r="B65442" s="8" t="s">
        <v>22</v>
      </c>
      <c r="C65442" s="15" t="n">
        <v>0.8122031454641462</v>
      </c>
    </row>
    <row r="65443">
      <c r="B65443" s="8" t="s">
        <v>23</v>
      </c>
      <c r="C65443" s="19" t="n">
        <v>0.7925196857707203</v>
      </c>
    </row>
    <row r="65444">
      <c r="B65444" s="8" t="s">
        <v>24</v>
      </c>
      <c r="C65444" s="15" t="n">
        <v>0.7569797256559364</v>
      </c>
    </row>
    <row r="65445">
      <c r="B65445" s="8" t="s">
        <v>25</v>
      </c>
      <c r="C65445" s="19" t="n">
        <v>0.616765623482388</v>
      </c>
    </row>
    <row r="65446">
      <c r="B65446" s="8" t="s">
        <v>26</v>
      </c>
      <c r="C65446" s="15" t="n">
        <v>0.7793762830156524</v>
      </c>
    </row>
    <row r="65447">
      <c r="B65447" s="8" t="s">
        <v>27</v>
      </c>
      <c r="C65447" s="19" t="n">
        <v>0.7840841033908124</v>
      </c>
    </row>
    <row r="65448">
      <c r="B65448" s="8" t="s">
        <v>28</v>
      </c>
      <c r="C65448" s="15" t="n">
        <v>0.6967795304251125</v>
      </c>
    </row>
    <row r="65449">
      <c r="B65449" s="8" t="s">
        <v>29</v>
      </c>
      <c r="C65449" s="19" t="n">
        <v>0.6947692075996802</v>
      </c>
    </row>
    <row r="65450">
      <c r="B65450" s="8" t="s">
        <v>30</v>
      </c>
      <c r="C65450" s="15" t="n">
        <v>0.7194139342178246</v>
      </c>
    </row>
    <row r="65451">
      <c r="B65451" s="8" t="s">
        <v>31</v>
      </c>
      <c r="C65451" s="19" t="n">
        <v>0.8171812009280428</v>
      </c>
    </row>
    <row r="65452">
      <c r="B65452" s="8" t="s">
        <v>32</v>
      </c>
      <c r="C65452" s="15" t="n">
        <v>0.7208436278615973</v>
      </c>
    </row>
    <row r="65453">
      <c r="B65453" s="8" t="s">
        <v>33</v>
      </c>
      <c r="C65453" s="19" t="n">
        <v>0.7758949902797612</v>
      </c>
    </row>
    <row r="65454">
      <c r="B65454" s="8" t="s">
        <v>34</v>
      </c>
      <c r="C65454" s="15" t="n">
        <v>0.8494010047408914</v>
      </c>
    </row>
    <row r="65455">
      <c r="B65455" s="8" t="s">
        <v>35</v>
      </c>
      <c r="C65455" s="19" t="n">
        <v>0.7812119022403635</v>
      </c>
    </row>
    <row r="65456">
      <c r="B65456" s="8" t="s">
        <v>36</v>
      </c>
      <c r="C65456" s="15" t="n">
        <v>0.6707713381828408</v>
      </c>
    </row>
    <row r="65457">
      <c r="B65457" s="8" t="s">
        <v>37</v>
      </c>
      <c r="C65457" s="19" t="n">
        <v>0.9145576333602902</v>
      </c>
    </row>
    <row r="65458">
      <c r="B65458" s="8" t="s">
        <v>38</v>
      </c>
      <c r="C65458" s="15" t="n">
        <v>0.8574396263006453</v>
      </c>
    </row>
    <row r="65459">
      <c r="B65459" s="8" t="s">
        <v>39</v>
      </c>
      <c r="C65459" s="19" t="n">
        <v>0.7438932425640524</v>
      </c>
    </row>
    <row r="65460">
      <c r="B65460" s="8" t="s">
        <v>40</v>
      </c>
      <c r="C65460" s="15" t="n">
        <v>0.7900769643858121</v>
      </c>
    </row>
    <row r="65461">
      <c r="B65461" s="8" t="s">
        <v>41</v>
      </c>
      <c r="C65461" s="19" t="n">
        <v>0.7273403707178363</v>
      </c>
    </row>
    <row r="65462">
      <c r="B65462" s="8" t="s">
        <v>42</v>
      </c>
      <c r="C65462" s="15" t="n">
        <v>0.6805765512086992</v>
      </c>
    </row>
    <row r="65463">
      <c r="B65463" s="8" t="s">
        <v>43</v>
      </c>
      <c r="C65463" s="19" t="n">
        <v>0.8181088319514744</v>
      </c>
    </row>
    <row r="65464">
      <c r="B65464" s="8" t="s">
        <v>44</v>
      </c>
      <c r="C65464" s="15" t="n">
        <v>0.6794322503922267</v>
      </c>
    </row>
    <row r="65465">
      <c r="B65465" s="8" t="s">
        <v>45</v>
      </c>
      <c r="C65465" s="19" t="n">
        <v>0.8679280652528258</v>
      </c>
    </row>
    <row r="65466">
      <c r="B65466" s="8" t="s">
        <v>46</v>
      </c>
      <c r="C65466" s="15" t="n">
        <v>0.8143116604291804</v>
      </c>
    </row>
    <row r="65467">
      <c r="B65467" s="8" t="s">
        <v>47</v>
      </c>
      <c r="C65467" s="19" t="n">
        <v>0.7936410273525435</v>
      </c>
    </row>
    <row r="65468">
      <c r="B65468" s="8" t="s">
        <v>48</v>
      </c>
      <c r="C65468" s="15" t="n">
        <v>0.5813658992549096</v>
      </c>
    </row>
    <row r="65469">
      <c r="B65469" s="8" t="s">
        <v>49</v>
      </c>
      <c r="C65469" s="19" t="n">
        <v>0.6137989009237733</v>
      </c>
    </row>
    <row r="65470">
      <c r="B65470" s="8" t="s">
        <v>50</v>
      </c>
      <c r="C65470" s="15" t="n">
        <v>0.8011943042290836</v>
      </c>
    </row>
    <row r="65471">
      <c r="B65471" s="8" t="s">
        <v>51</v>
      </c>
      <c r="C65471" s="19" t="n">
        <v>0.7325923099179394</v>
      </c>
    </row>
    <row r="65472">
      <c r="B65472" s="8" t="s">
        <v>52</v>
      </c>
      <c r="C65472" s="15" t="n">
        <v>0.8188715162601347</v>
      </c>
    </row>
    <row r="65473">
      <c r="B65473" s="8" t="s">
        <v>53</v>
      </c>
      <c r="C65473" s="19" t="n">
        <v>0.6699580923668587</v>
      </c>
    </row>
    <row r="65474">
      <c r="B65474" s="8" t="s">
        <v>54</v>
      </c>
      <c r="C65474" s="15" t="n">
        <v>0.7264161537886523</v>
      </c>
    </row>
    <row r="65475">
      <c r="B65475" s="8" t="s">
        <v>55</v>
      </c>
      <c r="C65475" s="19" t="n">
        <v>0.7266177087731402</v>
      </c>
    </row>
    <row r="65476">
      <c r="B65476" s="8" t="s">
        <v>56</v>
      </c>
      <c r="C65476" s="15" t="n">
        <v>0.7677366398746911</v>
      </c>
    </row>
    <row r="65477">
      <c r="B65477" s="8" t="s">
        <v>57</v>
      </c>
      <c r="C65477" s="19" t="n">
        <v>0.5604584839363572</v>
      </c>
    </row>
    <row r="65478">
      <c r="B65478" s="8" t="s">
        <v>58</v>
      </c>
      <c r="C65478" s="15" t="n">
        <v>0.8125241542944872</v>
      </c>
    </row>
    <row r="65479">
      <c r="B65479" s="8" t="s">
        <v>59</v>
      </c>
      <c r="C65479" s="19" t="n">
        <v>0.7635108532841554</v>
      </c>
    </row>
    <row r="65480">
      <c r="B65480" s="8" t="s">
        <v>60</v>
      </c>
      <c r="C65480" s="15" t="n">
        <v>0.5696447657112476</v>
      </c>
    </row>
    <row r="65481">
      <c r="B65481" s="8" t="s">
        <v>61</v>
      </c>
      <c r="C65481" s="19" t="n">
        <v>0.6416647148867928</v>
      </c>
    </row>
    <row r="65482">
      <c r="B65482" s="8" t="s">
        <v>62</v>
      </c>
      <c r="C65482" s="15" t="n">
        <v>0.7986623418082728</v>
      </c>
    </row>
    <row r="65483">
      <c r="B65483" s="8" t="s">
        <v>63</v>
      </c>
      <c r="C65483" s="19" t="n">
        <v>0.5400736810852178</v>
      </c>
    </row>
    <row r="65484">
      <c r="B65484" s="8" t="s">
        <v>64</v>
      </c>
      <c r="C65484" s="15" t="n">
        <v>0.7679915913577029</v>
      </c>
    </row>
    <row r="65485">
      <c r="B65485" s="8" t="s">
        <v>65</v>
      </c>
      <c r="C65485" s="19" t="n">
        <v>0.6347352793089422</v>
      </c>
    </row>
    <row r="65486">
      <c r="B65486" s="8" t="s">
        <v>66</v>
      </c>
      <c r="C65486" s="15" t="n">
        <v>0.6736014695426314</v>
      </c>
    </row>
    <row r="65487">
      <c r="B65487" s="8" t="s">
        <v>67</v>
      </c>
      <c r="C65487" s="19" t="n">
        <v>0.6964413019326406</v>
      </c>
    </row>
    <row r="65488">
      <c r="B65488" s="8" t="s">
        <v>68</v>
      </c>
      <c r="C65488" s="15" t="n">
        <v>0.7746015863188391</v>
      </c>
    </row>
    <row r="65489">
      <c r="B65489" s="8" t="s">
        <v>69</v>
      </c>
      <c r="C65489" s="19" t="n">
        <v>0.7158736368657974</v>
      </c>
    </row>
    <row r="65490">
      <c r="B65490" s="8" t="s">
        <v>70</v>
      </c>
      <c r="C65490" s="15" t="n">
        <v>0.5832884934395403</v>
      </c>
    </row>
    <row r="65491">
      <c r="B65491" s="8" t="s">
        <v>71</v>
      </c>
      <c r="C65491" s="19" t="n">
        <v>0.7477695905778424</v>
      </c>
    </row>
    <row r="65492">
      <c r="B65492" s="8" t="s">
        <v>72</v>
      </c>
      <c r="C65492" s="15" t="n">
        <v>0.7006761392389097</v>
      </c>
    </row>
    <row r="65493">
      <c r="B65493" s="8" t="s">
        <v>73</v>
      </c>
      <c r="C65493" s="19" t="n">
        <v>0.7685675170062081</v>
      </c>
    </row>
    <row r="65494">
      <c r="B65494" s="8" t="s">
        <v>74</v>
      </c>
      <c r="C65494" s="15" t="n">
        <v>0.7510960584097709</v>
      </c>
    </row>
    <row r="65495">
      <c r="B65495" s="8" t="s">
        <v>75</v>
      </c>
      <c r="C65495" s="19" t="n">
        <v>0.7703696899925301</v>
      </c>
    </row>
    <row r="65496">
      <c r="B65496" s="8" t="s">
        <v>76</v>
      </c>
      <c r="C65496" s="15" t="n">
        <v>0.6788185822404597</v>
      </c>
    </row>
    <row r="65497">
      <c r="B65497" s="8" t="s">
        <v>77</v>
      </c>
      <c r="C65497" s="19" t="n">
        <v>0.6120576130280282</v>
      </c>
    </row>
    <row r="65498">
      <c r="B65498" s="8" t="s">
        <v>78</v>
      </c>
      <c r="C65498" s="15" t="n">
        <v>0.7445151606077569</v>
      </c>
    </row>
    <row r="65499">
      <c r="B65499" s="8" t="s">
        <v>79</v>
      </c>
      <c r="C65499" s="19" t="n">
        <v>0.8419161208742171</v>
      </c>
    </row>
    <row r="65500">
      <c r="B65500" s="8" t="s">
        <v>80</v>
      </c>
      <c r="C65500" s="15" t="n">
        <v>0.6372320747748967</v>
      </c>
    </row>
    <row r="65501">
      <c r="B65501" s="8" t="s">
        <v>81</v>
      </c>
      <c r="C65501" s="19" t="n">
        <v>0.8764103156663767</v>
      </c>
    </row>
    <row r="65502">
      <c r="B65502" s="8" t="s">
        <v>82</v>
      </c>
      <c r="C65502" s="15" t="n">
        <v>0.7290627555568953</v>
      </c>
    </row>
    <row r="65503">
      <c r="B65503" s="8" t="s">
        <v>83</v>
      </c>
      <c r="C65503" s="19" t="n">
        <v>0.769594675382504</v>
      </c>
    </row>
    <row r="65504">
      <c r="B65504" s="8" t="s">
        <v>84</v>
      </c>
      <c r="C65504" s="15" t="n">
        <v>0.7359090010115008</v>
      </c>
    </row>
    <row r="65505">
      <c r="B65505" s="8" t="s">
        <v>85</v>
      </c>
      <c r="C65505" s="19" t="n">
        <v>0.9021803152027027</v>
      </c>
    </row>
    <row r="65506">
      <c r="B65506" s="8" t="s">
        <v>86</v>
      </c>
      <c r="C65506" s="15" t="n">
        <v>0.7851645873034315</v>
      </c>
    </row>
    <row r="65507">
      <c r="B65507" s="8" t="s">
        <v>87</v>
      </c>
      <c r="C65507" s="19" t="n">
        <v>0.7483807161531727</v>
      </c>
    </row>
    <row r="65508">
      <c r="B65508" s="8" t="s">
        <v>88</v>
      </c>
      <c r="C65508" s="15" t="n">
        <v>0.7717866681577769</v>
      </c>
    </row>
    <row r="65509">
      <c r="B65509" s="8" t="s">
        <v>89</v>
      </c>
      <c r="C65509" s="19" t="n">
        <v>0.7417552514743562</v>
      </c>
    </row>
    <row r="65510">
      <c r="B65510" s="8" t="s">
        <v>90</v>
      </c>
      <c r="C65510" s="15" t="n">
        <v>0.6286011806393664</v>
      </c>
    </row>
    <row r="65511">
      <c r="B65511" s="8" t="s">
        <v>91</v>
      </c>
      <c r="C65511" s="19" t="n">
        <v>0.8870378316371303</v>
      </c>
    </row>
    <row r="65512">
      <c r="B65512" s="8" t="s">
        <v>92</v>
      </c>
      <c r="C65512" s="15" t="n">
        <v>0.7364122147645696</v>
      </c>
    </row>
    <row r="65513">
      <c r="B65513" s="8" t="s">
        <v>93</v>
      </c>
      <c r="C65513" s="19" t="n">
        <v>0.6855562424210191</v>
      </c>
    </row>
    <row r="65514">
      <c r="B65514" s="8" t="s">
        <v>94</v>
      </c>
      <c r="C65514" s="15" t="n">
        <v>0.6843184771424247</v>
      </c>
    </row>
    <row r="65515">
      <c r="B65515" s="8" t="s">
        <v>95</v>
      </c>
      <c r="C65515" s="19" t="n">
        <v>0.6904097872692385</v>
      </c>
    </row>
    <row r="65516">
      <c r="B65516" s="8" t="s">
        <v>96</v>
      </c>
      <c r="C65516" s="15" t="n">
        <v>0.8614586019723808</v>
      </c>
    </row>
    <row r="65517">
      <c r="B65517" s="8" t="s">
        <v>97</v>
      </c>
      <c r="C65517" s="19" t="n">
        <v>0.6066386123514478</v>
      </c>
    </row>
    <row r="65518">
      <c r="B65518" s="8" t="s">
        <v>98</v>
      </c>
      <c r="C65518" s="15" t="n">
        <v>0.6342854788117006</v>
      </c>
    </row>
    <row r="65519">
      <c r="B65519" s="8" t="s">
        <v>99</v>
      </c>
      <c r="C65519" s="19" t="n">
        <v>0.6261717987770042</v>
      </c>
    </row>
    <row r="65520">
      <c r="B65520" s="8" t="s">
        <v>100</v>
      </c>
      <c r="C65520" s="15" t="n">
        <v>0.7971826345582896</v>
      </c>
    </row>
    <row r="65521">
      <c r="B65521" s="8" t="s">
        <v>101</v>
      </c>
      <c r="C65521" s="19" t="n">
        <v>0.6464923308714966</v>
      </c>
    </row>
    <row r="65522">
      <c r="B65522" s="8" t="s">
        <v>102</v>
      </c>
      <c r="C65522" s="15" t="n">
        <v>0.7482479046105937</v>
      </c>
    </row>
    <row r="65523">
      <c r="B65523" s="8" t="s">
        <v>103</v>
      </c>
      <c r="C65523" s="19" t="n">
        <v>0.6907272242186976</v>
      </c>
    </row>
    <row r="65524">
      <c r="B65524" s="8" t="s">
        <v>104</v>
      </c>
      <c r="C65524" s="15" t="n">
        <v>0.8594266142167424</v>
      </c>
    </row>
    <row r="65525">
      <c r="B65525" s="8" t="s">
        <v>105</v>
      </c>
      <c r="C65525" s="19" t="n">
        <v>0.80039929357361</v>
      </c>
    </row>
    <row r="65526">
      <c r="B65526" s="8" t="s">
        <v>106</v>
      </c>
      <c r="C65526" s="15" t="n">
        <v>0.7918937603815297</v>
      </c>
    </row>
    <row r="65527">
      <c r="B65527" s="8" t="s">
        <v>107</v>
      </c>
      <c r="C65527" s="19" t="n">
        <v>0.7213680882379172</v>
      </c>
    </row>
    <row r="65528">
      <c r="B65528" s="8" t="s">
        <v>108</v>
      </c>
      <c r="C65528" s="15" t="n">
        <v>0.5677611777161692</v>
      </c>
    </row>
    <row r="65529">
      <c r="B65529" s="8" t="s">
        <v>109</v>
      </c>
      <c r="C65529" s="19" t="n">
        <v>0.7186125061319816</v>
      </c>
    </row>
    <row r="65530">
      <c r="B65530" s="8" t="s">
        <v>110</v>
      </c>
      <c r="C65530" s="15" t="n">
        <v>0.7711365026909026</v>
      </c>
    </row>
    <row r="65531">
      <c r="B65531" s="8" t="s">
        <v>111</v>
      </c>
      <c r="C65531" s="19" t="n">
        <v>0.8665160360862519</v>
      </c>
    </row>
    <row r="65532">
      <c r="B65532" s="8" t="s">
        <v>112</v>
      </c>
      <c r="C65532" s="15" t="n">
        <v>0.8100060324616859</v>
      </c>
    </row>
    <row r="65533">
      <c r="B65533" s="8" t="s">
        <v>113</v>
      </c>
      <c r="C65533" s="19" t="n">
        <v>0.7784431763255517</v>
      </c>
    </row>
    <row r="65534">
      <c r="B65534" s="8" t="s">
        <v>114</v>
      </c>
      <c r="C65534" s="15" t="n">
        <v>0.7354399903992814</v>
      </c>
    </row>
    <row r="65535">
      <c r="B65535" s="8" t="s">
        <v>115</v>
      </c>
      <c r="C65535" s="19" t="n">
        <v>0.7163269516874955</v>
      </c>
    </row>
    <row r="65536">
      <c r="B65536" s="8" t="s">
        <v>116</v>
      </c>
      <c r="C65536" s="15" t="n">
        <v>0.7363120676152324</v>
      </c>
    </row>
    <row r="65537">
      <c r="B65537" s="8" t="s">
        <v>117</v>
      </c>
      <c r="C65537" s="19" t="n">
        <v>0.7890153919106644</v>
      </c>
    </row>
    <row r="65538">
      <c r="B65538" s="8" t="s">
        <v>118</v>
      </c>
      <c r="C65538" s="15" t="n">
        <v>0.7046681539296025</v>
      </c>
    </row>
    <row r="65539">
      <c r="B65539" s="8" t="s">
        <v>119</v>
      </c>
      <c r="C65539" s="19" t="n">
        <v>0.7428220415477409</v>
      </c>
    </row>
    <row r="65540">
      <c r="B65540" s="8" t="s">
        <v>120</v>
      </c>
      <c r="C65540" s="15" t="n">
        <v>0.7269727769367483</v>
      </c>
    </row>
    <row r="65541">
      <c r="B65541" s="8" t="s">
        <v>121</v>
      </c>
      <c r="C65541" s="19" t="n">
        <v>0.574602404378246</v>
      </c>
    </row>
    <row r="65542">
      <c r="B65542" s="8" t="s">
        <v>122</v>
      </c>
      <c r="C65542" s="15" t="n">
        <v>0.7397631775284801</v>
      </c>
    </row>
    <row r="65543">
      <c r="B65543" s="8" t="s">
        <v>123</v>
      </c>
      <c r="C65543" s="19" t="n">
        <v>0.9034778916288274</v>
      </c>
    </row>
    <row r="65544">
      <c r="B65544" s="8" t="s">
        <v>124</v>
      </c>
      <c r="C65544" s="15" t="n">
        <v>0.6031941101127871</v>
      </c>
    </row>
    <row r="65545">
      <c r="B65545" s="8" t="s">
        <v>125</v>
      </c>
      <c r="C65545" s="19" t="n">
        <v>0.8002025631687831</v>
      </c>
    </row>
    <row r="65546">
      <c r="B65546" s="8" t="s">
        <v>126</v>
      </c>
      <c r="C65546" s="15" t="n">
        <v>0.8330607061695285</v>
      </c>
    </row>
    <row r="65547">
      <c r="B65547" s="8" t="s">
        <v>127</v>
      </c>
      <c r="C65547" s="19" t="n">
        <v>0.6391506858101584</v>
      </c>
    </row>
    <row r="65548">
      <c r="B65548" s="8" t="s">
        <v>128</v>
      </c>
      <c r="C65548" s="15" t="n">
        <v>0.8441045481949377</v>
      </c>
    </row>
    <row r="65549">
      <c r="B65549" s="8" t="s">
        <v>129</v>
      </c>
      <c r="C65549" s="19" t="n">
        <v>0.7442142504776378</v>
      </c>
    </row>
    <row r="65550">
      <c r="B65550" s="8" t="s">
        <v>130</v>
      </c>
      <c r="C65550" s="15" t="n">
        <v>0.746010833841288</v>
      </c>
    </row>
    <row r="65551">
      <c r="B65551" s="8" t="s">
        <v>131</v>
      </c>
      <c r="C65551" s="19" t="n">
        <v>0.8077050420592964</v>
      </c>
    </row>
    <row r="65552">
      <c r="B65552" s="8" t="s">
        <v>132</v>
      </c>
      <c r="C65552" s="15" t="n">
        <v>0.6875919410116829</v>
      </c>
    </row>
    <row r="65553">
      <c r="B65553" s="8" t="s">
        <v>133</v>
      </c>
      <c r="C65553" s="19" t="n">
        <v>0.8229781417874938</v>
      </c>
    </row>
    <row r="65554">
      <c r="B65554" s="8" t="s">
        <v>134</v>
      </c>
      <c r="C65554" s="15" t="n">
        <v>0.6436637199501571</v>
      </c>
    </row>
    <row r="65555">
      <c r="B65555" s="8" t="s">
        <v>135</v>
      </c>
      <c r="C65555" s="19" t="n">
        <v>0.6368804150550588</v>
      </c>
    </row>
    <row r="65556">
      <c r="B65556" s="8" t="s">
        <v>136</v>
      </c>
      <c r="C65556" s="15" t="n">
        <v>0.7322146509011815</v>
      </c>
    </row>
    <row r="65557">
      <c r="B65557" s="8" t="s">
        <v>137</v>
      </c>
      <c r="C65557" s="19" t="n">
        <v>0.7550184738197379</v>
      </c>
    </row>
    <row r="65558">
      <c r="B65558" s="8" t="s">
        <v>138</v>
      </c>
      <c r="C65558" s="15" t="n">
        <v>0.8494856178915815</v>
      </c>
    </row>
    <row r="65559">
      <c r="B65559" s="8" t="s">
        <v>139</v>
      </c>
      <c r="C65559" s="19" t="n">
        <v>0.800312719642115</v>
      </c>
    </row>
    <row r="65560">
      <c r="B65560" s="8" t="s">
        <v>140</v>
      </c>
      <c r="C65560" s="15" t="n">
        <v>0.7022480000592028</v>
      </c>
    </row>
    <row r="65561">
      <c r="B65561" s="8" t="s">
        <v>141</v>
      </c>
      <c r="C65561" s="19" t="n">
        <v>0.8197075801822956</v>
      </c>
    </row>
    <row r="65562">
      <c r="B65562" s="8" t="s">
        <v>142</v>
      </c>
      <c r="C65562" s="15" t="n">
        <v>0.85855418529915</v>
      </c>
    </row>
    <row r="65563">
      <c r="B65563" s="8" t="s">
        <v>143</v>
      </c>
      <c r="C65563" s="19" t="n">
        <v>0.8490064454115296</v>
      </c>
    </row>
    <row r="65564">
      <c r="B65564" s="8" t="s">
        <v>144</v>
      </c>
      <c r="C65564" s="15" t="n">
        <v>0.7375994628101383</v>
      </c>
    </row>
    <row r="65565">
      <c r="B65565" s="8" t="s">
        <v>145</v>
      </c>
      <c r="C65565" s="19" t="n">
        <v>0.8066998794039733</v>
      </c>
    </row>
    <row r="65566">
      <c r="B65566" s="8" t="s">
        <v>146</v>
      </c>
      <c r="C65566" s="15" t="n">
        <v>0.7023548636675448</v>
      </c>
    </row>
    <row r="65567">
      <c r="B65567" s="8" t="s">
        <v>147</v>
      </c>
      <c r="C65567" s="19" t="n">
        <v>0.7818674105696278</v>
      </c>
    </row>
    <row r="65568">
      <c r="B65568" s="8" t="s">
        <v>148</v>
      </c>
      <c r="C65568" s="15" t="n">
        <v>0.7912421044633998</v>
      </c>
    </row>
    <row r="65569">
      <c r="B65569" s="8" t="s">
        <v>149</v>
      </c>
      <c r="C65569" s="19" t="n">
        <v>0.7471368868209387</v>
      </c>
    </row>
    <row r="65570">
      <c r="B65570" s="8" t="s">
        <v>150</v>
      </c>
      <c r="C65570" s="15" t="n">
        <v>0.6938558554649639</v>
      </c>
    </row>
    <row r="65571">
      <c r="B65571" s="8" t="s">
        <v>151</v>
      </c>
      <c r="C65571" s="19" t="n">
        <v>0.7399018980206469</v>
      </c>
    </row>
    <row r="65572">
      <c r="B65572" s="8" t="s">
        <v>152</v>
      </c>
      <c r="C65572" s="15" t="n">
        <v>0.7966992542714117</v>
      </c>
    </row>
    <row r="65573">
      <c r="B65573" s="8" t="s">
        <v>153</v>
      </c>
      <c r="C65573" s="19" t="n">
        <v>0.6022738241259699</v>
      </c>
    </row>
    <row r="65574">
      <c r="B65574" s="8" t="s">
        <v>154</v>
      </c>
      <c r="C65574" s="15" t="n">
        <v>0.663462592662377</v>
      </c>
    </row>
    <row r="65575">
      <c r="B65575" s="8" t="s">
        <v>155</v>
      </c>
      <c r="C65575" s="19" t="n">
        <v>0.6901421677752143</v>
      </c>
    </row>
    <row r="65576">
      <c r="B65576" s="8" t="s">
        <v>156</v>
      </c>
      <c r="C65576" s="15" t="n">
        <v>0.7437183813605135</v>
      </c>
    </row>
    <row r="65577">
      <c r="B65577" s="8" t="s">
        <v>157</v>
      </c>
      <c r="C65577" s="19" t="n">
        <v>0.8118187701131407</v>
      </c>
    </row>
    <row r="65578">
      <c r="B65578" s="8" t="s">
        <v>158</v>
      </c>
      <c r="C65578" s="15" t="n">
        <v>0.9221762312876864</v>
      </c>
    </row>
    <row r="65579">
      <c r="B65579" s="8" t="s">
        <v>159</v>
      </c>
      <c r="C65579" s="19" t="n">
        <v>0.8287558078619963</v>
      </c>
    </row>
    <row r="65580">
      <c r="B65580" s="8" t="s">
        <v>160</v>
      </c>
      <c r="C65580" s="15" t="n">
        <v>0.7178793935423774</v>
      </c>
    </row>
    <row r="65581">
      <c r="B65581" s="8" t="s">
        <v>161</v>
      </c>
      <c r="C65581" s="19" t="n">
        <v>0.7895238674925644</v>
      </c>
    </row>
    <row r="65582">
      <c r="B65582" s="8" t="s">
        <v>162</v>
      </c>
      <c r="C65582" s="15" t="n">
        <v>0.6806355483126801</v>
      </c>
    </row>
    <row r="65583">
      <c r="B65583" s="8" t="s">
        <v>163</v>
      </c>
      <c r="C65583" s="19" t="n">
        <v>0.8071763544485718</v>
      </c>
    </row>
    <row r="65584">
      <c r="B65584" s="8" t="s">
        <v>164</v>
      </c>
      <c r="C65584" s="15" t="n">
        <v>0.7080803038304011</v>
      </c>
    </row>
    <row r="65585">
      <c r="B65585" s="8" t="s">
        <v>165</v>
      </c>
      <c r="C65585" s="19" t="n">
        <v>0.7987580962094855</v>
      </c>
    </row>
    <row r="65586">
      <c r="B65586" s="8" t="s">
        <v>166</v>
      </c>
      <c r="C65586" s="15" t="n">
        <v>0.8488166421941574</v>
      </c>
    </row>
    <row r="65587">
      <c r="B65587" s="8" t="s">
        <v>167</v>
      </c>
      <c r="C65587" s="19" t="n">
        <v>0.7945046576198463</v>
      </c>
    </row>
    <row r="65588">
      <c r="B65588" s="8" t="s">
        <v>168</v>
      </c>
      <c r="C65588" s="15" t="n">
        <v>0.667067489254724</v>
      </c>
    </row>
    <row r="65589">
      <c r="B65589" s="8" t="s">
        <v>169</v>
      </c>
      <c r="C65589" s="19" t="n">
        <v>0.8131073361659201</v>
      </c>
    </row>
    <row r="65590">
      <c r="B65590" s="8" t="s">
        <v>170</v>
      </c>
      <c r="C65590" s="15" t="n">
        <v>0.8412041089010515</v>
      </c>
    </row>
    <row r="65591">
      <c r="B65591" s="8" t="s">
        <v>171</v>
      </c>
      <c r="C65591" s="19" t="n">
        <v>0.7309722989588598</v>
      </c>
    </row>
    <row r="65592">
      <c r="B65592" s="8" t="s">
        <v>172</v>
      </c>
      <c r="C65592" s="15" t="n">
        <v>0.7996716023010504</v>
      </c>
    </row>
    <row r="65593">
      <c r="B65593" s="8" t="s">
        <v>173</v>
      </c>
      <c r="C65593" s="19" t="n">
        <v>0.6677573441401337</v>
      </c>
    </row>
    <row r="65594">
      <c r="B65594" s="8" t="s">
        <v>174</v>
      </c>
      <c r="C65594" s="15" t="n">
        <v>0.7869992232673657</v>
      </c>
    </row>
    <row r="65595">
      <c r="B65595" s="8" t="s">
        <v>175</v>
      </c>
      <c r="C65595" s="19" t="n">
        <v>0.6459256001113534</v>
      </c>
    </row>
    <row r="65596">
      <c r="B65596" s="8" t="s">
        <v>176</v>
      </c>
      <c r="C65596" s="15" t="n">
        <v>0.7622011991121611</v>
      </c>
    </row>
    <row r="65597">
      <c r="B65597" s="8" t="s">
        <v>177</v>
      </c>
      <c r="C65597" s="19" t="n">
        <v>0.6814706201262397</v>
      </c>
    </row>
    <row r="65598">
      <c r="B65598" s="8" t="s">
        <v>178</v>
      </c>
      <c r="C65598" s="15" t="n">
        <v>0.7697490582853211</v>
      </c>
    </row>
    <row r="65599">
      <c r="B65599" s="8" t="s">
        <v>179</v>
      </c>
      <c r="C65599" s="19" t="n">
        <v>0.6653687631347228</v>
      </c>
    </row>
    <row r="65600">
      <c r="B65600" s="8" t="s">
        <v>180</v>
      </c>
      <c r="C65600" s="15" t="n">
        <v>0.7927636197599212</v>
      </c>
    </row>
    <row r="65601">
      <c r="B65601" s="8" t="s">
        <v>181</v>
      </c>
      <c r="C65601" s="19" t="n">
        <v>0.7663584746306766</v>
      </c>
    </row>
    <row r="65602">
      <c r="B65602" s="8" t="s">
        <v>182</v>
      </c>
      <c r="C65602" s="15" t="n">
        <v>0.757135024180665</v>
      </c>
    </row>
    <row r="65603">
      <c r="B65603" s="8" t="s">
        <v>183</v>
      </c>
      <c r="C65603" s="19" t="n">
        <v>0.6983506106042258</v>
      </c>
    </row>
    <row r="65604">
      <c r="B65604" s="8" t="s">
        <v>184</v>
      </c>
      <c r="C65604" s="15" t="n">
        <v>0.7390479267714827</v>
      </c>
    </row>
    <row r="65605">
      <c r="B65605" s="8" t="s">
        <v>185</v>
      </c>
      <c r="C65605" s="19" t="n">
        <v>0.7094860341285918</v>
      </c>
    </row>
    <row r="65606">
      <c r="B65606" s="8" t="s">
        <v>186</v>
      </c>
      <c r="C65606" s="15" t="n">
        <v>0.6952750133371207</v>
      </c>
    </row>
    <row r="65607">
      <c r="B65607" s="8" t="s">
        <v>187</v>
      </c>
      <c r="C65607" s="19" t="n">
        <v>0.7862836006909782</v>
      </c>
    </row>
    <row r="65608">
      <c r="B65608" s="8" t="s">
        <v>188</v>
      </c>
      <c r="C65608" s="15" t="n">
        <v>0.6975711096124748</v>
      </c>
    </row>
    <row r="65609">
      <c r="B65609" s="8" t="s">
        <v>189</v>
      </c>
      <c r="C65609" s="19" t="n">
        <v>0.7383134581875896</v>
      </c>
    </row>
    <row r="65610">
      <c r="B65610" s="8" t="s">
        <v>190</v>
      </c>
      <c r="C65610" s="15" t="n">
        <v>0.5569461151800398</v>
      </c>
    </row>
    <row r="65611">
      <c r="B65611" s="8" t="s">
        <v>191</v>
      </c>
      <c r="C65611" s="19" t="n">
        <v>0.7370438671453352</v>
      </c>
    </row>
    <row r="65612">
      <c r="B65612" s="8" t="s">
        <v>192</v>
      </c>
      <c r="C65612" s="15" t="n">
        <v>0.7109744281192744</v>
      </c>
    </row>
    <row r="65613">
      <c r="B65613" s="8" t="s">
        <v>193</v>
      </c>
      <c r="C65613" s="19" t="n">
        <v>0.7899951102897483</v>
      </c>
    </row>
    <row r="65614">
      <c r="B65614" s="8" t="s">
        <v>194</v>
      </c>
      <c r="C65614" s="15" t="n">
        <v>0.7323687351062642</v>
      </c>
    </row>
    <row r="65615">
      <c r="B65615" s="8" t="s">
        <v>195</v>
      </c>
      <c r="C65615" s="19" t="n">
        <v>0.7757579672768604</v>
      </c>
    </row>
    <row r="65616">
      <c r="B65616" s="8" t="s">
        <v>196</v>
      </c>
      <c r="C65616" s="15" t="n">
        <v>0.7086744506479797</v>
      </c>
    </row>
    <row r="65617">
      <c r="B65617" s="8" t="s">
        <v>197</v>
      </c>
      <c r="C65617" s="19" t="n">
        <v>0.7989607390778768</v>
      </c>
    </row>
    <row r="65618">
      <c r="B65618" s="8" t="s">
        <v>198</v>
      </c>
      <c r="C65618" s="15" t="n">
        <v>0.7694274670856264</v>
      </c>
    </row>
    <row r="65619">
      <c r="B65619" s="8" t="s">
        <v>199</v>
      </c>
      <c r="C65619" s="19" t="n">
        <v>0.6885114545783544</v>
      </c>
    </row>
    <row r="65620">
      <c r="B65620" s="8" t="s">
        <v>200</v>
      </c>
      <c r="C65620" s="15" t="n">
        <v>0.8098645732620179</v>
      </c>
    </row>
    <row r="65621">
      <c r="B65621" s="8" t="s">
        <v>201</v>
      </c>
      <c r="C65621" s="19" t="n">
        <v>0.7771691366298272</v>
      </c>
    </row>
    <row r="65622">
      <c r="B65622" s="8" t="s">
        <v>202</v>
      </c>
      <c r="C65622" s="15" t="n">
        <v>0.929828092740311</v>
      </c>
    </row>
    <row r="65623">
      <c r="B65623" s="8" t="s">
        <v>203</v>
      </c>
      <c r="C65623" s="19" t="n">
        <v>0.8441884546781854</v>
      </c>
    </row>
    <row r="65624">
      <c r="B65624" s="8" t="s">
        <v>204</v>
      </c>
      <c r="C65624" s="15" t="n">
        <v>0.7519718800213309</v>
      </c>
    </row>
    <row r="65625">
      <c r="B65625" s="8" t="s">
        <v>205</v>
      </c>
      <c r="C65625" s="19" t="n">
        <v>0.728320418204577</v>
      </c>
    </row>
    <row r="65626">
      <c r="B65626" s="8" t="s">
        <v>206</v>
      </c>
      <c r="C65626" s="15" t="n">
        <v>0.6195759266439625</v>
      </c>
    </row>
    <row r="65627">
      <c r="B65627" s="8" t="s">
        <v>207</v>
      </c>
      <c r="C65627" s="19" t="n">
        <v>0.7708977407402544</v>
      </c>
    </row>
    <row r="65628">
      <c r="B65628" s="8" t="s">
        <v>208</v>
      </c>
      <c r="C65628" s="15" t="n">
        <v>0.7803050696834485</v>
      </c>
    </row>
    <row r="65629">
      <c r="B65629" s="8" t="s">
        <v>209</v>
      </c>
      <c r="C65629" s="19" t="n">
        <v>0.6209685564423023</v>
      </c>
    </row>
    <row r="65630">
      <c r="B65630" s="8" t="s">
        <v>210</v>
      </c>
      <c r="C65630" s="15" t="n">
        <v>0.7194370355391673</v>
      </c>
    </row>
    <row r="65631">
      <c r="B65631" s="8" t="s">
        <v>211</v>
      </c>
      <c r="C65631" s="19" t="n">
        <v>0.7735046958052495</v>
      </c>
    </row>
    <row r="65632">
      <c r="B65632" s="8" t="s">
        <v>212</v>
      </c>
      <c r="C65632" s="15" t="n">
        <v>0.8222286586337727</v>
      </c>
    </row>
    <row r="65633">
      <c r="B65633" s="8" t="s">
        <v>213</v>
      </c>
      <c r="C65633" s="19" t="n">
        <v>0.7405915774045592</v>
      </c>
    </row>
    <row r="65634">
      <c r="B65634" s="8" t="s">
        <v>214</v>
      </c>
      <c r="C65634" s="15" t="n">
        <v>0.6139902631870836</v>
      </c>
    </row>
    <row r="65635">
      <c r="B65635" s="8" t="s">
        <v>215</v>
      </c>
      <c r="C65635" s="19" t="n">
        <v>0.7407927607166817</v>
      </c>
    </row>
    <row r="65636">
      <c r="B65636" s="8" t="s">
        <v>216</v>
      </c>
      <c r="C65636" s="15" t="n">
        <v>0.8245509736187269</v>
      </c>
    </row>
    <row r="65637">
      <c r="B65637" s="8" t="s">
        <v>217</v>
      </c>
      <c r="C65637" s="19" t="n">
        <v>0.7683465835851025</v>
      </c>
    </row>
    <row r="65638">
      <c r="B65638" s="8" t="s">
        <v>218</v>
      </c>
      <c r="C65638" s="15" t="n">
        <v>0.7463369897909491</v>
      </c>
    </row>
    <row r="65639">
      <c r="B65639" s="8" t="s">
        <v>219</v>
      </c>
      <c r="C65639" s="19" t="n">
        <v>0.7446711708333271</v>
      </c>
    </row>
    <row r="65640">
      <c r="B65640" s="8" t="s">
        <v>220</v>
      </c>
      <c r="C65640" s="15" t="n">
        <v>0.6887223056318659</v>
      </c>
    </row>
    <row r="65641">
      <c r="B65641" s="8" t="s">
        <v>221</v>
      </c>
      <c r="C65641" s="19" t="n">
        <v>0.7717093351098957</v>
      </c>
    </row>
    <row r="65642">
      <c r="B65642" s="8" t="s">
        <v>222</v>
      </c>
      <c r="C65642" s="15" t="n">
        <v>0.8093764359530171</v>
      </c>
    </row>
    <row r="65643">
      <c r="B65643" s="8" t="s">
        <v>223</v>
      </c>
      <c r="C65643" s="19" t="n">
        <v>0.7631190159009683</v>
      </c>
    </row>
    <row r="65644">
      <c r="B65644" s="8" t="s">
        <v>224</v>
      </c>
      <c r="C65644" s="15" t="n">
        <v>0.8596165576040833</v>
      </c>
    </row>
    <row r="65645">
      <c r="B65645" s="8" t="s">
        <v>225</v>
      </c>
      <c r="C65645" s="19" t="n">
        <v>0.8524803927346832</v>
      </c>
    </row>
    <row r="65646">
      <c r="B65646" s="8" t="s">
        <v>226</v>
      </c>
      <c r="C65646" s="15" t="n">
        <v>0.6714823563893257</v>
      </c>
    </row>
    <row r="65647">
      <c r="B65647" s="8" t="s">
        <v>227</v>
      </c>
      <c r="C65647" s="19" t="n">
        <v>0.7981368966742308</v>
      </c>
    </row>
    <row r="65648">
      <c r="B65648" s="8" t="s">
        <v>228</v>
      </c>
      <c r="C65648" s="15" t="n">
        <v>0.6674067885797343</v>
      </c>
    </row>
    <row r="65649">
      <c r="B65649" s="8" t="s">
        <v>229</v>
      </c>
      <c r="C65649" s="19" t="n">
        <v>0.5587860513786784</v>
      </c>
    </row>
    <row r="65650">
      <c r="B65650" s="8" t="s">
        <v>230</v>
      </c>
      <c r="C65650" s="15" t="n">
        <v>0.762206040779849</v>
      </c>
    </row>
    <row r="65651">
      <c r="B65651" s="8" t="s">
        <v>231</v>
      </c>
      <c r="C65651" s="19" t="n">
        <v>0.8022967985430113</v>
      </c>
    </row>
    <row r="65652">
      <c r="B65652" s="8" t="s">
        <v>232</v>
      </c>
      <c r="C65652" s="15" t="n">
        <v>0.6926103961235811</v>
      </c>
    </row>
    <row r="65653">
      <c r="B65653" s="8" t="s">
        <v>233</v>
      </c>
      <c r="C65653" s="19" t="n">
        <v>0.8341011365275269</v>
      </c>
    </row>
    <row r="65654">
      <c r="B65654" s="8" t="s">
        <v>234</v>
      </c>
      <c r="C65654" s="15" t="n">
        <v>0.7892005989837194</v>
      </c>
    </row>
    <row r="65655">
      <c r="B65655" s="8" t="s">
        <v>235</v>
      </c>
      <c r="C65655" s="19" t="n">
        <v>0.8842028661162101</v>
      </c>
    </row>
    <row r="65656">
      <c r="B65656" s="8" t="s">
        <v>236</v>
      </c>
      <c r="C65656" s="15" t="n">
        <v>0.8326065434557303</v>
      </c>
    </row>
    <row r="65657">
      <c r="B65657" s="8" t="s">
        <v>237</v>
      </c>
      <c r="C65657" s="19" t="n">
        <v>0.7864701012316073</v>
      </c>
    </row>
    <row r="65658">
      <c r="B65658" s="8" t="s">
        <v>238</v>
      </c>
      <c r="C65658" s="15" t="n">
        <v>0.8167699721498296</v>
      </c>
    </row>
    <row r="65659">
      <c r="B65659" s="8" t="s">
        <v>239</v>
      </c>
      <c r="C65659" s="19" t="n">
        <v>0.823470725493804</v>
      </c>
    </row>
    <row r="65660">
      <c r="B65660" s="8" t="s">
        <v>240</v>
      </c>
      <c r="C65660" s="15" t="n">
        <v>0.7951902684788063</v>
      </c>
    </row>
    <row r="65661">
      <c r="B65661" s="8" t="s">
        <v>241</v>
      </c>
      <c r="C65661" s="19" t="n">
        <v>0.676164389981952</v>
      </c>
    </row>
    <row r="65662">
      <c r="B65662" s="8" t="s">
        <v>242</v>
      </c>
      <c r="C65662" s="15" t="n">
        <v>0.6673171379882111</v>
      </c>
    </row>
    <row r="65663">
      <c r="B65663" s="8" t="s">
        <v>243</v>
      </c>
      <c r="C65663" s="19" t="n">
        <v>0.717399860492303</v>
      </c>
    </row>
    <row r="65664">
      <c r="B65664" s="8" t="s">
        <v>244</v>
      </c>
      <c r="C65664" s="15" t="n">
        <v>0.6921496164801314</v>
      </c>
    </row>
    <row r="65665">
      <c r="B65665" s="8" t="s">
        <v>245</v>
      </c>
      <c r="C65665" s="19" t="n">
        <v>0.7080378088065039</v>
      </c>
    </row>
    <row r="65666">
      <c r="B65666" s="8" t="s">
        <v>246</v>
      </c>
      <c r="C65666" s="15" t="n">
        <v>0.712780937023237</v>
      </c>
    </row>
    <row r="65667">
      <c r="B65667" s="8" t="s">
        <v>247</v>
      </c>
      <c r="C65667" s="19" t="n">
        <v>0.8333047758083639</v>
      </c>
    </row>
    <row r="65668">
      <c r="B65668" s="8" t="s">
        <v>248</v>
      </c>
      <c r="C65668" s="15" t="n">
        <v>0.6385187300420333</v>
      </c>
    </row>
    <row r="65669">
      <c r="B65669" s="8" t="s">
        <v>249</v>
      </c>
      <c r="C65669" s="19" t="n">
        <v>0.7197138141060418</v>
      </c>
    </row>
    <row r="65670">
      <c r="B65670" s="8" t="s">
        <v>250</v>
      </c>
      <c r="C65670" s="15" t="n">
        <v>0.793935894080164</v>
      </c>
    </row>
    <row r="65671">
      <c r="B65671" s="8" t="s">
        <v>251</v>
      </c>
      <c r="C65671" s="19" t="n">
        <v>0.7149547390282804</v>
      </c>
    </row>
    <row r="65672">
      <c r="B65672" s="8" t="s">
        <v>252</v>
      </c>
      <c r="C65672" s="15" t="n">
        <v>0.6564375258779271</v>
      </c>
    </row>
    <row r="65673">
      <c r="B65673" s="8" t="s">
        <v>253</v>
      </c>
      <c r="C65673" s="19" t="n">
        <v>0.7937521037689358</v>
      </c>
    </row>
    <row r="65674">
      <c r="B65674" s="8" t="s">
        <v>254</v>
      </c>
      <c r="C65674" s="15" t="n">
        <v>0.8158190382798928</v>
      </c>
    </row>
    <row r="65675">
      <c r="B65675" s="8" t="s">
        <v>255</v>
      </c>
      <c r="C65675" s="19" t="n">
        <v>0.7292735262409084</v>
      </c>
    </row>
    <row r="65676">
      <c r="B65676" s="8" t="s">
        <v>256</v>
      </c>
      <c r="C65676" s="15" t="n">
        <v>0.7885616392543379</v>
      </c>
    </row>
    <row r="65677">
      <c r="B65677" s="8" t="s">
        <v>257</v>
      </c>
      <c r="C65677" s="19" t="n">
        <v>0.8147088208563881</v>
      </c>
    </row>
    <row r="65678">
      <c r="B65678" s="8" t="s">
        <v>258</v>
      </c>
      <c r="C65678" s="15" t="n">
        <v>0.6779174388077587</v>
      </c>
    </row>
    <row r="65679">
      <c r="B65679" s="8" t="s">
        <v>259</v>
      </c>
      <c r="C65679" s="19" t="n">
        <v>0.8053665699835825</v>
      </c>
    </row>
    <row r="65680">
      <c r="B65680" s="8" t="s">
        <v>260</v>
      </c>
      <c r="C65680" s="15" t="n">
        <v>0.7081303751997966</v>
      </c>
    </row>
    <row r="65681">
      <c r="B65681" s="8" t="s">
        <v>261</v>
      </c>
      <c r="C65681" s="19" t="n">
        <v>0.7365077116931058</v>
      </c>
    </row>
    <row r="65682">
      <c r="B65682" s="8" t="s">
        <v>262</v>
      </c>
      <c r="C65682" s="15" t="n">
        <v>0.7206164478944352</v>
      </c>
    </row>
    <row r="65683">
      <c r="B65683" s="8" t="s">
        <v>263</v>
      </c>
      <c r="C65683" s="19" t="n">
        <v>0.7272939736969771</v>
      </c>
    </row>
    <row r="65684">
      <c r="B65684" s="8" t="s">
        <v>264</v>
      </c>
      <c r="C65684" s="15" t="n">
        <v>0.8487259664134205</v>
      </c>
    </row>
    <row r="65685">
      <c r="B65685" s="8" t="s">
        <v>265</v>
      </c>
      <c r="C65685" s="19" t="n">
        <v>0.8529045666638964</v>
      </c>
    </row>
    <row r="65686">
      <c r="B65686" s="8" t="s">
        <v>266</v>
      </c>
      <c r="C65686" s="15" t="n">
        <v>0.719842318129261</v>
      </c>
    </row>
    <row r="65687">
      <c r="B65687" s="8" t="s">
        <v>267</v>
      </c>
      <c r="C65687" s="19" t="n">
        <v>0.7122032478100258</v>
      </c>
    </row>
    <row r="65688">
      <c r="B65688" s="8" t="s">
        <v>268</v>
      </c>
      <c r="C65688" s="15" t="n">
        <v>0.8453309045858897</v>
      </c>
    </row>
    <row r="65689">
      <c r="B65689" s="8" t="s">
        <v>269</v>
      </c>
      <c r="C65689" s="19" t="n">
        <v>0.783627246049327</v>
      </c>
    </row>
    <row r="65690">
      <c r="B65690" s="8" t="s">
        <v>270</v>
      </c>
      <c r="C65690" s="15" t="n">
        <v>0.7662742702788653</v>
      </c>
    </row>
    <row r="65691">
      <c r="B65691" s="8" t="s">
        <v>271</v>
      </c>
      <c r="C65691" s="19" t="n">
        <v>0.7696489973230167</v>
      </c>
    </row>
    <row r="65692">
      <c r="B65692" s="8" t="s">
        <v>272</v>
      </c>
      <c r="C65692" s="15" t="n">
        <v>0.7174697265011312</v>
      </c>
    </row>
    <row r="65693">
      <c r="B65693" s="8" t="s">
        <v>273</v>
      </c>
      <c r="C65693" s="19" t="n">
        <v>0.7730518008623473</v>
      </c>
    </row>
    <row r="65694">
      <c r="B65694" s="8" t="s">
        <v>274</v>
      </c>
      <c r="C65694" s="15" t="n">
        <v>0.8038003044813281</v>
      </c>
    </row>
    <row r="65695">
      <c r="B65695" s="8" t="s">
        <v>275</v>
      </c>
      <c r="C65695" s="19" t="n">
        <v>0.5529501504034612</v>
      </c>
    </row>
    <row r="65696">
      <c r="B65696" s="8" t="s">
        <v>276</v>
      </c>
      <c r="C65696" s="15" t="n">
        <v>0.7899390871620351</v>
      </c>
    </row>
    <row r="65697">
      <c r="B65697" s="8" t="s">
        <v>277</v>
      </c>
      <c r="C65697" s="19" t="n">
        <v>0.7360657028127915</v>
      </c>
    </row>
    <row r="65698">
      <c r="B65698" s="8" t="s">
        <v>278</v>
      </c>
      <c r="C65698" s="15" t="n">
        <v>0.5563681443488221</v>
      </c>
    </row>
    <row r="65699">
      <c r="B65699" s="8" t="s">
        <v>279</v>
      </c>
      <c r="C65699" s="19" t="n">
        <v>0.8816481041767753</v>
      </c>
    </row>
    <row r="65700">
      <c r="B65700" s="8" t="s">
        <v>280</v>
      </c>
      <c r="C65700" s="15" t="n">
        <v>0.7309507177407872</v>
      </c>
    </row>
    <row r="65701">
      <c r="B65701" s="8" t="s">
        <v>281</v>
      </c>
      <c r="C65701" s="19" t="n">
        <v>0.7706534270422466</v>
      </c>
    </row>
    <row r="65702">
      <c r="B65702" s="8" t="s">
        <v>282</v>
      </c>
      <c r="C65702" s="15" t="n">
        <v>0.900127167418468</v>
      </c>
    </row>
    <row r="65703">
      <c r="B65703" s="8" t="s">
        <v>283</v>
      </c>
      <c r="C65703" s="19" t="n">
        <v>0.6918951610432321</v>
      </c>
    </row>
    <row r="65704">
      <c r="B65704" s="8" t="s">
        <v>284</v>
      </c>
      <c r="C65704" s="15" t="n">
        <v>0.784425821585325</v>
      </c>
    </row>
    <row r="65705">
      <c r="B65705" s="8" t="s">
        <v>285</v>
      </c>
      <c r="C65705" s="19" t="n">
        <v>0.7198533126466472</v>
      </c>
    </row>
    <row r="65706">
      <c r="B65706" s="8" t="s">
        <v>286</v>
      </c>
      <c r="C65706" s="15" t="n">
        <v>0.9019005048980515</v>
      </c>
    </row>
    <row r="65707">
      <c r="B65707" s="8" t="s">
        <v>287</v>
      </c>
      <c r="C65707" s="19" t="n">
        <v>0.7407357855155193</v>
      </c>
    </row>
    <row r="65708">
      <c r="B65708" s="8" t="s">
        <v>288</v>
      </c>
      <c r="C65708" s="15" t="n">
        <v>0.8135007541929685</v>
      </c>
    </row>
    <row r="65709">
      <c r="B65709" s="8" t="s">
        <v>289</v>
      </c>
      <c r="C65709" s="19" t="n">
        <v>0.73965053734092</v>
      </c>
    </row>
    <row r="65710">
      <c r="B65710" s="8" t="s">
        <v>290</v>
      </c>
      <c r="C65710" s="15" t="n">
        <v>0.8344651014041756</v>
      </c>
    </row>
    <row r="65711">
      <c r="B65711" s="8" t="s">
        <v>291</v>
      </c>
      <c r="C65711" s="19" t="n">
        <v>0.7568717356653151</v>
      </c>
    </row>
    <row r="65712">
      <c r="B65712" s="8" t="s">
        <v>292</v>
      </c>
      <c r="C65712" s="15" t="n">
        <v>0.730904783007386</v>
      </c>
    </row>
    <row r="65713">
      <c r="B65713" s="8" t="s">
        <v>293</v>
      </c>
      <c r="C65713" s="19" t="n">
        <v>0.666244827433635</v>
      </c>
    </row>
    <row r="65714">
      <c r="B65714" s="8" t="s">
        <v>294</v>
      </c>
      <c r="C65714" s="15" t="n">
        <v>0.7232582820124038</v>
      </c>
    </row>
    <row r="65715">
      <c r="B65715" s="8" t="s">
        <v>295</v>
      </c>
      <c r="C65715" s="19" t="n">
        <v>0.802008061098862</v>
      </c>
    </row>
    <row r="65716">
      <c r="B65716" s="8" t="s">
        <v>296</v>
      </c>
      <c r="C65716" s="15" t="n">
        <v>0.8078258679285114</v>
      </c>
    </row>
    <row r="65717">
      <c r="B65717" s="8" t="s">
        <v>297</v>
      </c>
      <c r="C65717" s="19" t="n">
        <v>0.795890387829036</v>
      </c>
    </row>
    <row r="65718">
      <c r="B65718" s="8" t="s">
        <v>298</v>
      </c>
      <c r="C65718" s="15" t="n">
        <v>0.7399525554964222</v>
      </c>
    </row>
    <row r="65719">
      <c r="B65719" s="8" t="s">
        <v>299</v>
      </c>
      <c r="C65719" s="19" t="n">
        <v>0.8643367579982886</v>
      </c>
    </row>
    <row r="65720">
      <c r="B65720" s="8" t="s">
        <v>300</v>
      </c>
      <c r="C65720" s="15" t="n">
        <v>0.7669970182780873</v>
      </c>
    </row>
    <row r="65721">
      <c r="B65721" s="8" t="s">
        <v>301</v>
      </c>
      <c r="C65721" s="19" t="n">
        <v>0.7033621653532696</v>
      </c>
    </row>
    <row r="65722">
      <c r="B65722" s="8" t="s">
        <v>302</v>
      </c>
      <c r="C65722" s="15" t="n">
        <v>0.8298513168860245</v>
      </c>
    </row>
    <row r="65723">
      <c r="B65723" s="8" t="s">
        <v>303</v>
      </c>
      <c r="C65723" s="19" t="n">
        <v>0.731152835122231</v>
      </c>
    </row>
    <row r="65724">
      <c r="B65724" s="8" t="s">
        <v>304</v>
      </c>
      <c r="C65724" s="15" t="n">
        <v>0.829323513824094</v>
      </c>
    </row>
    <row r="65725">
      <c r="B65725" s="8" t="s">
        <v>305</v>
      </c>
      <c r="C65725" s="19" t="n">
        <v>0.6572702346766094</v>
      </c>
    </row>
    <row r="65726">
      <c r="B65726" s="8" t="s">
        <v>306</v>
      </c>
      <c r="C65726" s="15" t="n">
        <v>0.8850940951134179</v>
      </c>
    </row>
    <row r="65727">
      <c r="B65727" s="8" t="s">
        <v>307</v>
      </c>
      <c r="C65727" s="19" t="n">
        <v>0.6931819632029544</v>
      </c>
    </row>
    <row r="65728">
      <c r="B65728" s="8" t="s">
        <v>308</v>
      </c>
      <c r="C65728" s="15" t="n">
        <v>0.720670028260054</v>
      </c>
    </row>
    <row r="65729">
      <c r="B65729" s="8" t="s">
        <v>309</v>
      </c>
      <c r="C65729" s="19" t="n">
        <v>0.8510493255250065</v>
      </c>
    </row>
    <row r="65730">
      <c r="B65730" s="8" t="s">
        <v>310</v>
      </c>
      <c r="C65730" s="15" t="n">
        <v>0.6356793072424549</v>
      </c>
    </row>
    <row r="65731">
      <c r="B65731" s="8" t="s">
        <v>311</v>
      </c>
      <c r="C65731" s="19" t="n">
        <v>0.7752758757268967</v>
      </c>
    </row>
    <row r="65732">
      <c r="B65732" s="8" t="s">
        <v>312</v>
      </c>
      <c r="C65732" s="15" t="n">
        <v>0.9246126283457159</v>
      </c>
    </row>
    <row r="65733">
      <c r="B65733" s="8" t="s">
        <v>313</v>
      </c>
      <c r="C65733" s="19" t="n">
        <v>0.749502983204707</v>
      </c>
    </row>
    <row r="65734">
      <c r="B65734" s="8" t="s">
        <v>314</v>
      </c>
      <c r="C65734" s="15" t="n">
        <v>0.5694925577247943</v>
      </c>
    </row>
    <row r="65735">
      <c r="B65735" s="8" t="s">
        <v>315</v>
      </c>
      <c r="C65735" s="19" t="n">
        <v>0.7618790406460815</v>
      </c>
    </row>
    <row r="65736">
      <c r="B65736" s="8" t="s">
        <v>316</v>
      </c>
      <c r="C65736" s="15" t="n">
        <v>0.7462671683918516</v>
      </c>
    </row>
    <row r="65737">
      <c r="B65737" s="8" t="s">
        <v>317</v>
      </c>
      <c r="C65737" s="19" t="n">
        <v>0.8176972286646771</v>
      </c>
    </row>
    <row r="65738">
      <c r="B65738" s="8" t="s">
        <v>318</v>
      </c>
      <c r="C65738" s="15" t="n">
        <v>0.7192994958532163</v>
      </c>
    </row>
    <row r="65739">
      <c r="B65739" s="8" t="s">
        <v>319</v>
      </c>
      <c r="C65739" s="19" t="n">
        <v>0.6831888034695023</v>
      </c>
    </row>
    <row r="65740">
      <c r="B65740" s="8" t="s">
        <v>320</v>
      </c>
      <c r="C65740" s="15" t="n">
        <v>0.7989839105799622</v>
      </c>
    </row>
    <row r="65741">
      <c r="B65741" s="8" t="s">
        <v>321</v>
      </c>
      <c r="C65741" s="19" t="n">
        <v>0.7810967594808559</v>
      </c>
    </row>
    <row r="65742">
      <c r="B65742" s="8" t="s">
        <v>322</v>
      </c>
      <c r="C65742" s="15" t="n">
        <v>0.8037738480691738</v>
      </c>
    </row>
    <row r="65743">
      <c r="B65743" s="8" t="s">
        <v>323</v>
      </c>
      <c r="C65743" s="19" t="n">
        <v>0.8220173665946204</v>
      </c>
    </row>
    <row r="65744">
      <c r="B65744" s="8" t="s">
        <v>324</v>
      </c>
      <c r="C65744" s="15" t="n">
        <v>0.7526463482688911</v>
      </c>
    </row>
    <row r="65745">
      <c r="B65745" s="8" t="s">
        <v>325</v>
      </c>
      <c r="C65745" s="19" t="n">
        <v>0.8333564049278492</v>
      </c>
    </row>
    <row r="65746">
      <c r="B65746" s="8" t="s">
        <v>326</v>
      </c>
      <c r="C65746" s="15" t="n">
        <v>0.7931615201821256</v>
      </c>
    </row>
    <row r="65747">
      <c r="B65747" s="8" t="s">
        <v>327</v>
      </c>
      <c r="C65747" s="19" t="n">
        <v>0.7767623420341351</v>
      </c>
    </row>
    <row r="65748">
      <c r="B65748" s="8" t="s">
        <v>328</v>
      </c>
      <c r="C65748" s="15" t="n">
        <v>0.7367359681446687</v>
      </c>
    </row>
    <row r="65749">
      <c r="B65749" s="8" t="s">
        <v>329</v>
      </c>
      <c r="C65749" s="19" t="n">
        <v>0.7654366802704864</v>
      </c>
    </row>
    <row r="65750">
      <c r="B65750" s="8" t="s">
        <v>330</v>
      </c>
      <c r="C65750" s="15" t="n">
        <v>0.6177454938630682</v>
      </c>
    </row>
    <row r="65751">
      <c r="B65751" s="8" t="s">
        <v>331</v>
      </c>
      <c r="C65751" s="19" t="n">
        <v>0.8345576279907321</v>
      </c>
    </row>
    <row r="65752">
      <c r="B65752" s="8" t="s">
        <v>332</v>
      </c>
      <c r="C65752" s="15" t="n">
        <v>0.7828734103271217</v>
      </c>
    </row>
    <row r="65753">
      <c r="B65753" s="8" t="s">
        <v>333</v>
      </c>
      <c r="C65753" s="19" t="n">
        <v>0.6865759032174377</v>
      </c>
    </row>
    <row r="65754">
      <c r="B65754" s="8" t="s">
        <v>334</v>
      </c>
      <c r="C65754" s="15" t="n">
        <v>0.7005950843766043</v>
      </c>
    </row>
    <row r="65755">
      <c r="B65755" s="8" t="s">
        <v>335</v>
      </c>
      <c r="C65755" s="19" t="n">
        <v>0.7978271090422309</v>
      </c>
    </row>
    <row r="65756">
      <c r="B65756" s="8" t="s">
        <v>336</v>
      </c>
      <c r="C65756" s="15" t="n">
        <v>0.6191941004746141</v>
      </c>
    </row>
    <row r="65757">
      <c r="B65757" s="8" t="s">
        <v>337</v>
      </c>
      <c r="C65757" s="19" t="n">
        <v>0.8069899875302756</v>
      </c>
    </row>
    <row r="65758">
      <c r="B65758" s="8" t="s">
        <v>338</v>
      </c>
      <c r="C65758" s="15" t="n">
        <v>0.7128136658021507</v>
      </c>
    </row>
    <row r="65759">
      <c r="B65759" s="8" t="s">
        <v>339</v>
      </c>
      <c r="C65759" s="19" t="n">
        <v>0.7125904864494983</v>
      </c>
    </row>
    <row r="65760">
      <c r="B65760" s="8" t="s">
        <v>340</v>
      </c>
      <c r="C65760" s="15" t="n">
        <v>0.7683399455847735</v>
      </c>
    </row>
    <row r="65761">
      <c r="B65761" s="8" t="s">
        <v>341</v>
      </c>
      <c r="C65761" s="19" t="n">
        <v>0.6757159097547576</v>
      </c>
    </row>
    <row r="65762">
      <c r="B65762" s="8" t="s">
        <v>342</v>
      </c>
      <c r="C65762" s="15" t="n">
        <v>0.799909007119719</v>
      </c>
    </row>
    <row r="65763">
      <c r="B65763" s="8" t="s">
        <v>343</v>
      </c>
      <c r="C65763" s="19" t="n">
        <v>0.8883025032792898</v>
      </c>
    </row>
    <row r="65764">
      <c r="B65764" s="8" t="s">
        <v>344</v>
      </c>
      <c r="C65764" s="15" t="n">
        <v>0.7718362883592548</v>
      </c>
    </row>
    <row r="65765">
      <c r="B65765" s="8" t="s">
        <v>345</v>
      </c>
      <c r="C65765" s="19" t="n">
        <v>0.8678388864481277</v>
      </c>
    </row>
    <row r="65766">
      <c r="B65766" s="8" t="s">
        <v>346</v>
      </c>
      <c r="C65766" s="15" t="n">
        <v>0.7533161598966228</v>
      </c>
    </row>
    <row r="65767">
      <c r="B65767" s="8" t="s">
        <v>347</v>
      </c>
      <c r="C65767" s="19" t="n">
        <v>0.7358058876429666</v>
      </c>
    </row>
    <row r="65768">
      <c r="B65768" s="8" t="s">
        <v>348</v>
      </c>
      <c r="C65768" s="15" t="n">
        <v>0.5882688744076071</v>
      </c>
    </row>
    <row r="65769">
      <c r="B65769" s="8" t="s">
        <v>349</v>
      </c>
      <c r="C65769" s="19" t="n">
        <v>0.6571592756945827</v>
      </c>
    </row>
    <row r="65770">
      <c r="B65770" s="8" t="s">
        <v>350</v>
      </c>
      <c r="C65770" s="15" t="n">
        <v>0.8357695121473988</v>
      </c>
    </row>
    <row r="65771">
      <c r="B65771" s="8" t="s">
        <v>351</v>
      </c>
      <c r="C65771" s="19" t="n">
        <v>0.6949539532512274</v>
      </c>
    </row>
    <row r="65772">
      <c r="B65772" s="8" t="s">
        <v>352</v>
      </c>
      <c r="C65772" s="15" t="n">
        <v>0.6985528927449395</v>
      </c>
    </row>
    <row r="65773">
      <c r="B65773" s="8" t="s">
        <v>353</v>
      </c>
      <c r="C65773" s="19" t="n">
        <v>0.8218368996895374</v>
      </c>
    </row>
    <row r="65774">
      <c r="B65774" s="8" t="s">
        <v>354</v>
      </c>
      <c r="C65774" s="15" t="n">
        <v>0.7968029910182202</v>
      </c>
    </row>
    <row r="65775">
      <c r="B65775" s="8" t="s">
        <v>355</v>
      </c>
      <c r="C65775" s="19" t="n">
        <v>0.8099285806661747</v>
      </c>
    </row>
    <row r="65776">
      <c r="B65776" s="8" t="s">
        <v>356</v>
      </c>
      <c r="C65776" s="15" t="n">
        <v>0.6028626255706256</v>
      </c>
    </row>
    <row r="65777">
      <c r="B65777" s="8" t="s">
        <v>357</v>
      </c>
      <c r="C65777" s="19" t="n">
        <v>0.5291704228766494</v>
      </c>
    </row>
    <row r="65778">
      <c r="B65778" s="8" t="s">
        <v>358</v>
      </c>
      <c r="C65778" s="15" t="n">
        <v>0.7102666755406968</v>
      </c>
    </row>
    <row r="65779">
      <c r="B65779" s="8" t="s">
        <v>359</v>
      </c>
      <c r="C65779" s="19" t="n">
        <v>0.7949980261700523</v>
      </c>
    </row>
    <row r="65780">
      <c r="B65780" s="8" t="s">
        <v>360</v>
      </c>
      <c r="C65780" s="15" t="n">
        <v>0.7321059683883553</v>
      </c>
    </row>
    <row r="65781">
      <c r="B65781" s="8" t="s">
        <v>361</v>
      </c>
      <c r="C65781" s="19" t="n">
        <v>0.8502042872229912</v>
      </c>
    </row>
    <row r="65782">
      <c r="B65782" s="8" t="s">
        <v>362</v>
      </c>
      <c r="C65782" s="15" t="n">
        <v>0.7873722414441194</v>
      </c>
    </row>
    <row r="65783">
      <c r="B65783" s="8" t="s">
        <v>363</v>
      </c>
      <c r="C65783" s="19" t="n">
        <v>0.8202672082170959</v>
      </c>
    </row>
    <row r="65784">
      <c r="B65784" s="8" t="s">
        <v>364</v>
      </c>
      <c r="C65784" s="15" t="n">
        <v>0.7160391778335861</v>
      </c>
    </row>
    <row r="65785">
      <c r="B65785" s="8" t="s">
        <v>365</v>
      </c>
      <c r="C65785" s="19" t="n">
        <v>0.7501647190971814</v>
      </c>
    </row>
    <row r="65786">
      <c r="B65786" s="8" t="s">
        <v>366</v>
      </c>
      <c r="C65786" s="15" t="n">
        <v>0.7594541294816114</v>
      </c>
    </row>
    <row r="65787">
      <c r="B65787" s="8" t="s">
        <v>367</v>
      </c>
      <c r="C65787" s="19" t="n">
        <v>0.7413944606800765</v>
      </c>
    </row>
    <row r="65788">
      <c r="B65788" s="8" t="s">
        <v>368</v>
      </c>
      <c r="C65788" s="15" t="n">
        <v>0.6040078412833637</v>
      </c>
    </row>
    <row r="65789">
      <c r="B65789" s="8" t="s">
        <v>369</v>
      </c>
      <c r="C65789" s="19" t="n">
        <v>0.738051786416696</v>
      </c>
    </row>
    <row r="65790">
      <c r="B65790" s="8" t="s">
        <v>370</v>
      </c>
      <c r="C65790" s="15" t="n">
        <v>0.8807940816750137</v>
      </c>
    </row>
    <row r="65791">
      <c r="B65791" s="8" t="s">
        <v>371</v>
      </c>
      <c r="C65791" s="19" t="n">
        <v>0.8101838200966396</v>
      </c>
    </row>
    <row r="65792">
      <c r="B65792" s="8" t="s">
        <v>372</v>
      </c>
      <c r="C65792" s="15" t="n">
        <v>0.7332481496593707</v>
      </c>
    </row>
    <row r="65793">
      <c r="B65793" s="8" t="s">
        <v>373</v>
      </c>
      <c r="C65793" s="19" t="n">
        <v>0.8436873428661156</v>
      </c>
    </row>
    <row r="65794">
      <c r="B65794" s="8" t="s">
        <v>374</v>
      </c>
      <c r="C65794" s="15" t="n">
        <v>0.5987632880346853</v>
      </c>
    </row>
    <row r="65795">
      <c r="B65795" s="8" t="s">
        <v>375</v>
      </c>
      <c r="C65795" s="19" t="n">
        <v>0.7930824468923721</v>
      </c>
    </row>
    <row r="65796">
      <c r="B65796" s="8" t="s">
        <v>376</v>
      </c>
      <c r="C65796" s="15" t="n">
        <v>0.5570391904293716</v>
      </c>
    </row>
    <row r="65797">
      <c r="B65797" s="8" t="s">
        <v>377</v>
      </c>
      <c r="C65797" s="19" t="n">
        <v>0.6340088033428185</v>
      </c>
    </row>
    <row r="65798">
      <c r="B65798" s="8" t="s">
        <v>378</v>
      </c>
      <c r="C65798" s="15" t="n">
        <v>0.8528694286476514</v>
      </c>
    </row>
    <row r="65799">
      <c r="B65799" s="8" t="s">
        <v>379</v>
      </c>
      <c r="C65799" s="19" t="n">
        <v>0.6506296109184196</v>
      </c>
    </row>
    <row r="65800">
      <c r="B65800" s="8" t="s">
        <v>380</v>
      </c>
      <c r="C65800" s="15" t="n">
        <v>0.656835247891125</v>
      </c>
    </row>
    <row r="65801">
      <c r="B65801" s="8" t="s">
        <v>381</v>
      </c>
      <c r="C65801" s="19" t="n">
        <v>0.7771750495209041</v>
      </c>
    </row>
    <row r="65802">
      <c r="B65802" s="8" t="s">
        <v>382</v>
      </c>
      <c r="C65802" s="15" t="n">
        <v>0.7662209568373415</v>
      </c>
    </row>
    <row r="65803">
      <c r="B65803" s="8" t="s">
        <v>383</v>
      </c>
      <c r="C65803" s="19" t="n">
        <v>0.7983714868924411</v>
      </c>
    </row>
    <row r="65804">
      <c r="B65804" s="8" t="s">
        <v>384</v>
      </c>
      <c r="C65804" s="15" t="n">
        <v>0.8549263218627319</v>
      </c>
    </row>
    <row r="65805">
      <c r="B65805" s="8" t="s">
        <v>385</v>
      </c>
      <c r="C65805" s="19" t="n">
        <v>0.6728696978754324</v>
      </c>
    </row>
    <row r="65806">
      <c r="B65806" s="8" t="s">
        <v>386</v>
      </c>
      <c r="C65806" s="15" t="n">
        <v>0.7079782273290496</v>
      </c>
    </row>
    <row r="65807">
      <c r="B65807" s="8" t="s">
        <v>387</v>
      </c>
      <c r="C65807" s="19" t="n">
        <v>0.7573003547472685</v>
      </c>
    </row>
    <row r="65808">
      <c r="B65808" s="8" t="s">
        <v>388</v>
      </c>
      <c r="C65808" s="15" t="n">
        <v>0.7015879927622867</v>
      </c>
    </row>
    <row r="65809">
      <c r="B65809" s="8" t="s">
        <v>389</v>
      </c>
      <c r="C65809" s="19" t="n">
        <v>0.7739688374704965</v>
      </c>
    </row>
    <row r="65810">
      <c r="B65810" s="8" t="s">
        <v>390</v>
      </c>
      <c r="C65810" s="15" t="n">
        <v>0.8665485053928416</v>
      </c>
    </row>
    <row r="65811">
      <c r="B65811" s="8" t="s">
        <v>391</v>
      </c>
      <c r="C65811" s="19" t="n">
        <v>0.8534542113363898</v>
      </c>
    </row>
    <row r="65812">
      <c r="B65812" s="8" t="s">
        <v>392</v>
      </c>
      <c r="C65812" s="15" t="n">
        <v>0.7084008276642438</v>
      </c>
    </row>
    <row r="65813">
      <c r="B65813" s="8" t="s">
        <v>393</v>
      </c>
      <c r="C65813" s="19" t="n">
        <v>0.6592687018798644</v>
      </c>
    </row>
    <row r="65814">
      <c r="B65814" s="8" t="s">
        <v>394</v>
      </c>
      <c r="C65814" s="15" t="n">
        <v>0.7668553658853081</v>
      </c>
    </row>
    <row r="65815">
      <c r="B65815" s="8" t="s">
        <v>395</v>
      </c>
      <c r="C65815" s="19" t="n">
        <v>0.7260330824401076</v>
      </c>
    </row>
    <row r="65816">
      <c r="B65816" s="8" t="s">
        <v>396</v>
      </c>
      <c r="C65816" s="15" t="n">
        <v>0.7493519739424473</v>
      </c>
    </row>
    <row r="65817">
      <c r="B65817" s="8" t="s">
        <v>397</v>
      </c>
      <c r="C65817" s="19" t="n">
        <v>0.7285875015947436</v>
      </c>
    </row>
    <row r="65818">
      <c r="B65818" s="8" t="s">
        <v>398</v>
      </c>
      <c r="C65818" s="15" t="n">
        <v>0.8342525860435054</v>
      </c>
    </row>
    <row r="65819">
      <c r="B65819" s="8" t="s">
        <v>399</v>
      </c>
      <c r="C65819" s="19" t="n">
        <v>0.6274396486286717</v>
      </c>
    </row>
    <row r="65820">
      <c r="B65820" s="8" t="s">
        <v>400</v>
      </c>
      <c r="C65820" s="15" t="n">
        <v>0.8256478258285751</v>
      </c>
    </row>
    <row r="65821">
      <c r="B65821" s="8" t="s">
        <v>401</v>
      </c>
      <c r="C65821" s="19" t="n">
        <v>0.7421539771936063</v>
      </c>
    </row>
    <row r="65822">
      <c r="B65822" s="8" t="s">
        <v>402</v>
      </c>
      <c r="C65822" s="15" t="n">
        <v>0.7750575903583126</v>
      </c>
    </row>
    <row r="65823">
      <c r="B65823" s="8" t="s">
        <v>403</v>
      </c>
      <c r="C65823" s="19" t="n">
        <v>0.7746233109880747</v>
      </c>
    </row>
    <row r="65824">
      <c r="B65824" s="8" t="s">
        <v>404</v>
      </c>
      <c r="C65824" s="15" t="n">
        <v>0.8801163044026389</v>
      </c>
    </row>
    <row r="65825">
      <c r="B65825" s="8" t="s">
        <v>405</v>
      </c>
      <c r="C65825" s="19" t="n">
        <v>0.7147216997794025</v>
      </c>
    </row>
    <row r="65826">
      <c r="B65826" s="8" t="s">
        <v>406</v>
      </c>
      <c r="C65826" s="15" t="n">
        <v>0.6672853733725104</v>
      </c>
    </row>
    <row r="65827">
      <c r="B65827" s="8" t="s">
        <v>407</v>
      </c>
      <c r="C65827" s="19" t="n">
        <v>0.6804140714066088</v>
      </c>
    </row>
    <row r="65828">
      <c r="B65828" s="8" t="s">
        <v>408</v>
      </c>
      <c r="C65828" s="15" t="n">
        <v>0.746819959495894</v>
      </c>
    </row>
    <row r="65829">
      <c r="B65829" s="8" t="s">
        <v>409</v>
      </c>
      <c r="C65829" s="19" t="n">
        <v>0.8179136213014676</v>
      </c>
    </row>
    <row r="65830">
      <c r="B65830" s="8" t="s">
        <v>410</v>
      </c>
      <c r="C65830" s="15" t="n">
        <v>0.7325353699860813</v>
      </c>
    </row>
    <row r="65831">
      <c r="B65831" s="8" t="s">
        <v>411</v>
      </c>
      <c r="C65831" s="19" t="n">
        <v>0.8003231894386451</v>
      </c>
    </row>
    <row r="65832">
      <c r="B65832" s="8" t="s">
        <v>412</v>
      </c>
      <c r="C65832" s="15" t="n">
        <v>0.6568902354679312</v>
      </c>
    </row>
    <row r="65833">
      <c r="B65833" s="8" t="s">
        <v>413</v>
      </c>
      <c r="C65833" s="19" t="n">
        <v>0.6254534566734362</v>
      </c>
    </row>
    <row r="65834">
      <c r="B65834" s="8" t="s">
        <v>414</v>
      </c>
      <c r="C65834" s="15" t="n">
        <v>0.6084087191282304</v>
      </c>
    </row>
    <row r="65835">
      <c r="B65835" s="8" t="s">
        <v>415</v>
      </c>
      <c r="C65835" s="19" t="n">
        <v>0.7438293073656289</v>
      </c>
    </row>
    <row r="65836">
      <c r="B65836" s="8" t="s">
        <v>416</v>
      </c>
      <c r="C65836" s="15" t="n">
        <v>0.5957186473882551</v>
      </c>
    </row>
    <row r="65837">
      <c r="B65837" s="8" t="s">
        <v>417</v>
      </c>
      <c r="C65837" s="19" t="n">
        <v>0.7489267929925506</v>
      </c>
    </row>
    <row r="65838">
      <c r="B65838" s="8" t="s">
        <v>418</v>
      </c>
      <c r="C65838" s="15" t="n">
        <v>0.7592015334846608</v>
      </c>
    </row>
    <row r="65839">
      <c r="B65839" s="8" t="s">
        <v>419</v>
      </c>
      <c r="C65839" s="19" t="n">
        <v>0.8423467315537879</v>
      </c>
    </row>
    <row r="65840">
      <c r="B65840" s="8" t="s">
        <v>420</v>
      </c>
      <c r="C65840" s="15" t="n">
        <v>0.793884553547124</v>
      </c>
    </row>
    <row r="65841">
      <c r="B65841" s="8" t="s">
        <v>421</v>
      </c>
      <c r="C65841" s="19" t="n">
        <v>0.8134721803561332</v>
      </c>
    </row>
    <row r="65842">
      <c r="B65842" s="8" t="s">
        <v>422</v>
      </c>
      <c r="C65842" s="15" t="n">
        <v>0.7035163466213958</v>
      </c>
    </row>
    <row r="65843">
      <c r="B65843" s="8" t="s">
        <v>423</v>
      </c>
      <c r="C65843" s="19" t="n">
        <v>0.863967135636845</v>
      </c>
    </row>
    <row r="65844">
      <c r="B65844" s="8" t="s">
        <v>424</v>
      </c>
      <c r="C65844" s="15" t="n">
        <v>0.8343710027005179</v>
      </c>
    </row>
    <row r="65845">
      <c r="B65845" s="8" t="s">
        <v>425</v>
      </c>
      <c r="C65845" s="19" t="n">
        <v>0.7895980590187338</v>
      </c>
    </row>
    <row r="65846">
      <c r="B65846" s="8" t="s">
        <v>426</v>
      </c>
      <c r="C65846" s="15" t="n">
        <v>0.7494374394371986</v>
      </c>
    </row>
    <row r="65847">
      <c r="B65847" s="8" t="s">
        <v>427</v>
      </c>
      <c r="C65847" s="19" t="n">
        <v>0.6310718930326532</v>
      </c>
    </row>
    <row r="65848">
      <c r="B65848" s="8" t="s">
        <v>428</v>
      </c>
      <c r="C65848" s="15" t="n">
        <v>0.7302179663253101</v>
      </c>
    </row>
    <row r="65849">
      <c r="B65849" s="8" t="s">
        <v>429</v>
      </c>
      <c r="C65849" s="19" t="n">
        <v>0.7224873442174747</v>
      </c>
    </row>
    <row r="65850">
      <c r="B65850" s="8" t="s">
        <v>430</v>
      </c>
      <c r="C65850" s="15" t="n">
        <v>0.8548201175282665</v>
      </c>
    </row>
    <row r="65851">
      <c r="B65851" s="8" t="s">
        <v>431</v>
      </c>
      <c r="C65851" s="19" t="n">
        <v>0.7646947641620039</v>
      </c>
    </row>
    <row r="65852">
      <c r="B65852" s="8" t="s">
        <v>432</v>
      </c>
      <c r="C65852" s="15" t="n">
        <v>0.7451489468275521</v>
      </c>
    </row>
    <row r="65853">
      <c r="B65853" s="8" t="s">
        <v>433</v>
      </c>
      <c r="C65853" s="19" t="n">
        <v>0.8153835574165045</v>
      </c>
    </row>
    <row r="65854">
      <c r="B65854" s="8" t="s">
        <v>434</v>
      </c>
      <c r="C65854" s="15" t="n">
        <v>0.791491125536138</v>
      </c>
    </row>
    <row r="65855">
      <c r="B65855" s="8" t="s">
        <v>435</v>
      </c>
      <c r="C65855" s="19" t="n">
        <v>0.7422783669706199</v>
      </c>
    </row>
    <row r="65856">
      <c r="B65856" s="8" t="s">
        <v>436</v>
      </c>
      <c r="C65856" s="15" t="n">
        <v>0.6896919037282552</v>
      </c>
    </row>
    <row r="65857">
      <c r="B65857" s="8" t="s">
        <v>437</v>
      </c>
      <c r="C65857" s="19" t="n">
        <v>0.750722087163195</v>
      </c>
    </row>
    <row r="65858">
      <c r="B65858" s="8" t="s">
        <v>438</v>
      </c>
      <c r="C65858" s="15" t="n">
        <v>0.5881866871889977</v>
      </c>
    </row>
    <row r="65859">
      <c r="B65859" s="8" t="s">
        <v>439</v>
      </c>
      <c r="C65859" s="19" t="n">
        <v>0.8165118030091204</v>
      </c>
    </row>
    <row r="65860">
      <c r="B65860" s="8" t="s">
        <v>440</v>
      </c>
      <c r="C65860" s="15" t="n">
        <v>0.6846128206819725</v>
      </c>
    </row>
    <row r="65861">
      <c r="B65861" s="8" t="s">
        <v>441</v>
      </c>
      <c r="C65861" s="19" t="n">
        <v>0.7250636025024013</v>
      </c>
    </row>
    <row r="65862">
      <c r="B65862" s="8" t="s">
        <v>442</v>
      </c>
      <c r="C65862" s="15" t="n">
        <v>0.7103153724194161</v>
      </c>
    </row>
    <row r="65863">
      <c r="B65863" s="8" t="s">
        <v>443</v>
      </c>
      <c r="C65863" s="19" t="n">
        <v>0.817040246253691</v>
      </c>
    </row>
    <row r="65864">
      <c r="B65864" s="8" t="s">
        <v>444</v>
      </c>
      <c r="C65864" s="15" t="n">
        <v>0.8109793987015191</v>
      </c>
    </row>
    <row r="65865">
      <c r="B65865" s="8" t="s">
        <v>445</v>
      </c>
      <c r="C65865" s="19" t="n">
        <v>0.8203664515138612</v>
      </c>
    </row>
    <row r="65866">
      <c r="B65866" s="8" t="s">
        <v>446</v>
      </c>
      <c r="C65866" s="15" t="n">
        <v>0.7377220806041823</v>
      </c>
    </row>
    <row r="65867">
      <c r="B65867" s="8" t="s">
        <v>447</v>
      </c>
      <c r="C65867" s="19" t="n">
        <v>0.7632411980445148</v>
      </c>
    </row>
    <row r="65868">
      <c r="B65868" s="8" t="s">
        <v>448</v>
      </c>
      <c r="C65868" s="15" t="n">
        <v>0.8419249261776989</v>
      </c>
    </row>
    <row r="65869">
      <c r="B65869" s="8" t="s">
        <v>449</v>
      </c>
      <c r="C65869" s="19" t="n">
        <v>0.8186142739557308</v>
      </c>
    </row>
    <row r="65870">
      <c r="B65870" s="8" t="s">
        <v>450</v>
      </c>
      <c r="C65870" s="15" t="n">
        <v>0.5775878710219298</v>
      </c>
    </row>
    <row r="65871">
      <c r="B65871" s="8" t="s">
        <v>451</v>
      </c>
      <c r="C65871" s="19" t="n">
        <v>0.6843259979982489</v>
      </c>
    </row>
    <row r="65872">
      <c r="B65872" s="8" t="s">
        <v>452</v>
      </c>
      <c r="C65872" s="15" t="n">
        <v>0.7561930183582342</v>
      </c>
    </row>
    <row r="65873">
      <c r="B65873" s="8" t="s">
        <v>453</v>
      </c>
      <c r="C65873" s="19" t="n">
        <v>0.7485866569440451</v>
      </c>
    </row>
    <row r="65874">
      <c r="B65874" s="8" t="s">
        <v>454</v>
      </c>
      <c r="C65874" s="15" t="n">
        <v>0.7160474928467381</v>
      </c>
    </row>
    <row r="65875">
      <c r="B65875" s="8" t="s">
        <v>455</v>
      </c>
      <c r="C65875" s="19" t="n">
        <v>0.7730958556815857</v>
      </c>
    </row>
    <row r="65876">
      <c r="B65876" s="8" t="s">
        <v>456</v>
      </c>
      <c r="C65876" s="15" t="n">
        <v>0.692659669665154</v>
      </c>
    </row>
    <row r="65877">
      <c r="B65877" s="8" t="s">
        <v>457</v>
      </c>
      <c r="C65877" s="19" t="n">
        <v>0.7538245778458755</v>
      </c>
    </row>
    <row r="65878">
      <c r="B65878" s="8" t="s">
        <v>458</v>
      </c>
      <c r="C65878" s="15" t="n">
        <v>0.7136834550482483</v>
      </c>
    </row>
    <row r="65879">
      <c r="B65879" s="8" t="s">
        <v>459</v>
      </c>
      <c r="C65879" s="19" t="n">
        <v>0.8202416793841646</v>
      </c>
    </row>
    <row r="65880">
      <c r="B65880" s="8" t="s">
        <v>460</v>
      </c>
      <c r="C65880" s="15" t="n">
        <v>0.7522705238040792</v>
      </c>
    </row>
    <row r="65881">
      <c r="B65881" s="8" t="s">
        <v>461</v>
      </c>
      <c r="C65881" s="19" t="n">
        <v>0.7705759916046363</v>
      </c>
    </row>
    <row r="65882">
      <c r="B65882" s="8" t="s">
        <v>462</v>
      </c>
      <c r="C65882" s="15" t="n">
        <v>0.6471405016378032</v>
      </c>
    </row>
    <row r="65883">
      <c r="B65883" s="8" t="s">
        <v>463</v>
      </c>
      <c r="C65883" s="19" t="n">
        <v>0.6493327640289558</v>
      </c>
    </row>
    <row r="65884">
      <c r="B65884" s="8" t="s">
        <v>464</v>
      </c>
      <c r="C65884" s="15" t="n">
        <v>0.6160771341522838</v>
      </c>
    </row>
    <row r="65885">
      <c r="B65885" s="8" t="s">
        <v>465</v>
      </c>
      <c r="C65885" s="19" t="n">
        <v>0.7715957899959509</v>
      </c>
    </row>
    <row r="65886">
      <c r="B65886" s="8" t="s">
        <v>466</v>
      </c>
      <c r="C65886" s="15" t="n">
        <v>0.7579014504693664</v>
      </c>
    </row>
    <row r="65887">
      <c r="B65887" s="8" t="s">
        <v>467</v>
      </c>
      <c r="C65887" s="19" t="n">
        <v>0.7824192869562675</v>
      </c>
    </row>
    <row r="65888">
      <c r="B65888" s="8" t="s">
        <v>468</v>
      </c>
      <c r="C65888" s="15" t="n">
        <v>0.6964142821098723</v>
      </c>
    </row>
    <row r="65889">
      <c r="B65889" s="8" t="s">
        <v>469</v>
      </c>
      <c r="C65889" s="19" t="n">
        <v>0.8304765843338167</v>
      </c>
    </row>
    <row r="65890">
      <c r="B65890" s="8" t="s">
        <v>470</v>
      </c>
      <c r="C65890" s="15" t="n">
        <v>0.9012431431122199</v>
      </c>
    </row>
    <row r="65891">
      <c r="B65891" s="8" t="s">
        <v>471</v>
      </c>
      <c r="C65891" s="19" t="n">
        <v>0.8038976324304713</v>
      </c>
    </row>
    <row r="65892">
      <c r="B65892" s="8" t="s">
        <v>472</v>
      </c>
      <c r="C65892" s="15" t="n">
        <v>0.6304437618311506</v>
      </c>
    </row>
    <row r="65893">
      <c r="B65893" s="8" t="s">
        <v>473</v>
      </c>
      <c r="C65893" s="19" t="n">
        <v>0.8119863946380108</v>
      </c>
    </row>
    <row r="65894">
      <c r="B65894" s="8" t="s">
        <v>474</v>
      </c>
      <c r="C65894" s="15" t="n">
        <v>0.8228053849091336</v>
      </c>
    </row>
    <row r="65895">
      <c r="B65895" s="8" t="s">
        <v>475</v>
      </c>
      <c r="C65895" s="19" t="n">
        <v>0.704698533312552</v>
      </c>
    </row>
    <row r="65896">
      <c r="B65896" s="8" t="s">
        <v>476</v>
      </c>
      <c r="C65896" s="15" t="n">
        <v>0.6702534968618286</v>
      </c>
    </row>
    <row r="65897">
      <c r="B65897" s="8" t="s">
        <v>477</v>
      </c>
      <c r="C65897" s="19" t="n">
        <v>0.8117385033383896</v>
      </c>
    </row>
    <row r="65898">
      <c r="B65898" s="8" t="s">
        <v>478</v>
      </c>
      <c r="C65898" s="15" t="n">
        <v>0.7529525148433674</v>
      </c>
    </row>
    <row r="65899">
      <c r="B65899" s="8" t="s">
        <v>479</v>
      </c>
      <c r="C65899" s="19" t="n">
        <v>0.7542394869187379</v>
      </c>
    </row>
    <row r="65900">
      <c r="B65900" s="8" t="s">
        <v>480</v>
      </c>
      <c r="C65900" s="15" t="n">
        <v>0.7252456666048646</v>
      </c>
    </row>
    <row r="65901">
      <c r="B65901" s="8" t="s">
        <v>481</v>
      </c>
      <c r="C65901" s="19" t="n">
        <v>0.8737493464298546</v>
      </c>
    </row>
    <row r="65902">
      <c r="B65902" s="8" t="s">
        <v>482</v>
      </c>
      <c r="C65902" s="15" t="n">
        <v>0.686678202331114</v>
      </c>
    </row>
    <row r="65903">
      <c r="B65903" s="8" t="s">
        <v>483</v>
      </c>
      <c r="C65903" s="19" t="n">
        <v>0.7799471378704417</v>
      </c>
    </row>
    <row r="65904">
      <c r="B65904" s="8" t="s">
        <v>484</v>
      </c>
      <c r="C65904" s="15" t="n">
        <v>0.64685321900298</v>
      </c>
    </row>
    <row r="65905">
      <c r="B65905" s="8" t="s">
        <v>485</v>
      </c>
      <c r="C65905" s="19" t="n">
        <v>0.776516601242665</v>
      </c>
    </row>
    <row r="65906">
      <c r="B65906" s="8" t="s">
        <v>486</v>
      </c>
      <c r="C65906" s="15" t="n">
        <v>0.7302378059757489</v>
      </c>
    </row>
    <row r="65907">
      <c r="B65907" s="8" t="s">
        <v>487</v>
      </c>
      <c r="C65907" s="19" t="n">
        <v>0.9154443061528155</v>
      </c>
    </row>
    <row r="65908">
      <c r="B65908" s="8" t="s">
        <v>488</v>
      </c>
      <c r="C65908" s="15" t="n">
        <v>0.6569726715094318</v>
      </c>
    </row>
    <row r="65909">
      <c r="B65909" s="8" t="s">
        <v>489</v>
      </c>
      <c r="C65909" s="19" t="n">
        <v>0.8901303795814851</v>
      </c>
    </row>
    <row r="65910">
      <c r="B65910" s="8" t="s">
        <v>490</v>
      </c>
      <c r="C65910" s="15" t="n">
        <v>0.7198291724117409</v>
      </c>
    </row>
    <row r="65911">
      <c r="B65911" s="8" t="s">
        <v>491</v>
      </c>
      <c r="C65911" s="19" t="n">
        <v>0.679156458104721</v>
      </c>
    </row>
    <row r="65912">
      <c r="B65912" s="8" t="s">
        <v>492</v>
      </c>
      <c r="C65912" s="15" t="n">
        <v>0.6859200901018896</v>
      </c>
    </row>
    <row r="65913">
      <c r="B65913" s="8" t="s">
        <v>493</v>
      </c>
      <c r="C65913" s="19" t="n">
        <v>0.7123735904953352</v>
      </c>
    </row>
    <row r="65914">
      <c r="B65914" s="8" t="s">
        <v>494</v>
      </c>
      <c r="C65914" s="15" t="n">
        <v>0.8879368027664779</v>
      </c>
    </row>
    <row r="65915">
      <c r="B65915" s="8" t="s">
        <v>495</v>
      </c>
      <c r="C65915" s="19" t="n">
        <v>0.7799736065879522</v>
      </c>
    </row>
    <row r="65916">
      <c r="B65916" s="8" t="s">
        <v>496</v>
      </c>
      <c r="C65916" s="15" t="n">
        <v>0.8064523709083438</v>
      </c>
    </row>
    <row r="65917">
      <c r="B65917" s="8" t="s">
        <v>497</v>
      </c>
      <c r="C65917" s="19" t="n">
        <v>0.7170176931915947</v>
      </c>
    </row>
    <row r="65918">
      <c r="B65918" s="8" t="s">
        <v>498</v>
      </c>
      <c r="C65918" s="15" t="n">
        <v>0.6722464084199523</v>
      </c>
    </row>
    <row r="65919">
      <c r="B65919" s="8" t="s">
        <v>499</v>
      </c>
      <c r="C65919" s="19" t="n">
        <v>0.7269527177671508</v>
      </c>
    </row>
    <row r="65920">
      <c r="B65920" s="8" t="s">
        <v>500</v>
      </c>
      <c r="C65920" s="15" t="n">
        <v>0.891292245614073</v>
      </c>
    </row>
    <row r="65921">
      <c r="B65921" s="8" t="s">
        <v>501</v>
      </c>
      <c r="C65921" s="19" t="n">
        <v>0.8185000348475914</v>
      </c>
    </row>
    <row r="65922">
      <c r="B65922" s="8" t="s">
        <v>502</v>
      </c>
      <c r="C65922" s="15" t="n">
        <v>0.6602759646654657</v>
      </c>
    </row>
    <row r="65923">
      <c r="B65923" s="8" t="s">
        <v>503</v>
      </c>
      <c r="C65923" s="19" t="n">
        <v>0.7845425783371317</v>
      </c>
    </row>
    <row r="65924">
      <c r="B65924" s="8" t="s">
        <v>504</v>
      </c>
      <c r="C65924" s="15" t="n">
        <v>0.6399802507660959</v>
      </c>
    </row>
    <row r="65925">
      <c r="B65925" s="8" t="s">
        <v>505</v>
      </c>
      <c r="C65925" s="19" t="n">
        <v>0.7861359975052107</v>
      </c>
    </row>
    <row r="65926">
      <c r="B65926" s="8" t="s">
        <v>506</v>
      </c>
      <c r="C65926" s="15" t="n">
        <v>0.8312433968653745</v>
      </c>
    </row>
    <row r="65927">
      <c r="B65927" s="8" t="s">
        <v>507</v>
      </c>
      <c r="C65927" s="19" t="n">
        <v>0.7626531215188356</v>
      </c>
    </row>
    <row r="65928">
      <c r="B65928" s="8" t="s">
        <v>508</v>
      </c>
      <c r="C65928" s="15" t="n">
        <v>0.842635417006123</v>
      </c>
    </row>
    <row r="65929">
      <c r="B65929" s="8" t="s">
        <v>509</v>
      </c>
      <c r="C65929" s="19" t="n">
        <v>0.7920627051796724</v>
      </c>
    </row>
    <row r="65930">
      <c r="B65930" s="8" t="s">
        <v>510</v>
      </c>
      <c r="C65930" s="15" t="n">
        <v>0.6114727322928226</v>
      </c>
    </row>
    <row r="65931">
      <c r="B65931" s="8" t="s">
        <v>511</v>
      </c>
      <c r="C65931" s="19" t="n">
        <v>0.837800146203887</v>
      </c>
    </row>
    <row r="65932">
      <c r="B65932" s="8" t="s">
        <v>512</v>
      </c>
      <c r="C65932" s="15" t="n">
        <v>0.670940368209957</v>
      </c>
    </row>
    <row r="65933">
      <c r="B65933" s="8" t="s">
        <v>513</v>
      </c>
      <c r="C65933" s="19" t="n">
        <v>0.7733796056229079</v>
      </c>
    </row>
    <row r="65934">
      <c r="B65934" s="8" t="s">
        <v>514</v>
      </c>
      <c r="C65934" s="15" t="n">
        <v>0.6423622782958521</v>
      </c>
    </row>
    <row r="65935">
      <c r="B65935" s="8" t="s">
        <v>515</v>
      </c>
      <c r="C65935" s="19" t="n">
        <v>0.6535783792502208</v>
      </c>
    </row>
    <row r="65936">
      <c r="B65936" s="8" t="s">
        <v>516</v>
      </c>
      <c r="C65936" s="15" t="n">
        <v>0.58231134985542</v>
      </c>
    </row>
    <row r="65937">
      <c r="B65937" s="8" t="s">
        <v>517</v>
      </c>
      <c r="C65937" s="19" t="n">
        <v>0.7598083945812201</v>
      </c>
    </row>
    <row r="65938">
      <c r="B65938" s="8" t="s">
        <v>518</v>
      </c>
      <c r="C65938" s="15" t="n">
        <v>0.7396580793487919</v>
      </c>
    </row>
    <row r="65939">
      <c r="B65939" s="8" t="s">
        <v>519</v>
      </c>
      <c r="C65939" s="19" t="n">
        <v>0.6544558633709274</v>
      </c>
    </row>
    <row r="65940">
      <c r="B65940" s="8" t="s">
        <v>520</v>
      </c>
      <c r="C65940" s="15" t="n">
        <v>0.7482431719957748</v>
      </c>
    </row>
    <row r="65941">
      <c r="B65941" s="8" t="s">
        <v>521</v>
      </c>
      <c r="C65941" s="19" t="n">
        <v>0.7339601968838089</v>
      </c>
    </row>
    <row r="65942">
      <c r="B65942" s="8" t="s">
        <v>522</v>
      </c>
      <c r="C65942" s="15" t="n">
        <v>0.793305213321109</v>
      </c>
    </row>
    <row r="65943">
      <c r="B65943" s="8" t="s">
        <v>523</v>
      </c>
      <c r="C65943" s="19" t="n">
        <v>0.76249182541898</v>
      </c>
    </row>
    <row r="65944">
      <c r="B65944" s="8" t="s">
        <v>524</v>
      </c>
      <c r="C65944" s="15" t="n">
        <v>0.8216106500109088</v>
      </c>
    </row>
    <row r="65945">
      <c r="B65945" s="8" t="s">
        <v>525</v>
      </c>
      <c r="C65945" s="19" t="n">
        <v>0.736173503273905</v>
      </c>
    </row>
    <row r="65946">
      <c r="B65946" s="8" t="s">
        <v>526</v>
      </c>
      <c r="C65946" s="15" t="n">
        <v>0.7552987682251271</v>
      </c>
    </row>
    <row r="65947">
      <c r="B65947" s="8" t="s">
        <v>527</v>
      </c>
      <c r="C65947" s="19" t="n">
        <v>0.6189570926405533</v>
      </c>
    </row>
    <row r="65948">
      <c r="B65948" s="8" t="s">
        <v>528</v>
      </c>
      <c r="C65948" s="15" t="n">
        <v>0.7062759669851072</v>
      </c>
    </row>
    <row r="65949">
      <c r="B65949" s="8" t="s">
        <v>529</v>
      </c>
      <c r="C65949" s="19" t="n">
        <v>0.6268797445426263</v>
      </c>
    </row>
    <row r="65950">
      <c r="B65950" s="8" t="s">
        <v>530</v>
      </c>
      <c r="C65950" s="15" t="n">
        <v>0.7266594117020444</v>
      </c>
    </row>
    <row r="65951">
      <c r="B65951" s="8" t="s">
        <v>531</v>
      </c>
      <c r="C65951" s="19" t="n">
        <v>0.8176217443947543</v>
      </c>
    </row>
    <row r="65952">
      <c r="B65952" s="8" t="s">
        <v>532</v>
      </c>
      <c r="C65952" s="15" t="n">
        <v>0.5795510507983694</v>
      </c>
    </row>
    <row r="65953">
      <c r="B65953" s="8" t="s">
        <v>533</v>
      </c>
      <c r="C65953" s="19" t="n">
        <v>0.7790155361382112</v>
      </c>
    </row>
    <row r="65954">
      <c r="B65954" s="8" t="s">
        <v>534</v>
      </c>
      <c r="C65954" s="15" t="n">
        <v>0.6797397215909559</v>
      </c>
    </row>
    <row r="65955">
      <c r="B65955" s="8" t="s">
        <v>535</v>
      </c>
      <c r="C65955" s="19" t="n">
        <v>0.6309072369911124</v>
      </c>
    </row>
    <row r="65956">
      <c r="B65956" s="8" t="s">
        <v>536</v>
      </c>
      <c r="C65956" s="15" t="n">
        <v>0.6488140696095648</v>
      </c>
    </row>
    <row r="65957">
      <c r="B65957" s="8" t="s">
        <v>537</v>
      </c>
      <c r="C65957" s="19" t="n">
        <v>0.7357531783058507</v>
      </c>
    </row>
    <row r="65958">
      <c r="B65958" s="8" t="s">
        <v>538</v>
      </c>
      <c r="C65958" s="15" t="n">
        <v>0.6863905557595545</v>
      </c>
    </row>
    <row r="65959">
      <c r="B65959" s="8" t="s">
        <v>539</v>
      </c>
      <c r="C65959" s="19" t="n">
        <v>0.7863975219460166</v>
      </c>
    </row>
    <row r="65960">
      <c r="B65960" s="8" t="s">
        <v>540</v>
      </c>
      <c r="C65960" s="15" t="n">
        <v>0.81857212191505</v>
      </c>
    </row>
    <row r="65961">
      <c r="B65961" s="8" t="s">
        <v>541</v>
      </c>
      <c r="C65961" s="19" t="n">
        <v>0.6549934845228229</v>
      </c>
    </row>
    <row r="65962">
      <c r="B65962" s="8" t="s">
        <v>542</v>
      </c>
      <c r="C65962" s="15" t="n">
        <v>0.6322616582809453</v>
      </c>
    </row>
    <row r="65963">
      <c r="B65963" s="8" t="s">
        <v>543</v>
      </c>
      <c r="C65963" s="19" t="n">
        <v>0.8407930847189421</v>
      </c>
    </row>
    <row r="65964">
      <c r="B65964" s="8" t="s">
        <v>544</v>
      </c>
      <c r="C65964" s="15" t="n">
        <v>0.7150108568113742</v>
      </c>
    </row>
    <row r="65965">
      <c r="B65965" s="8" t="s">
        <v>545</v>
      </c>
      <c r="C65965" s="19" t="n">
        <v>0.8730143377898217</v>
      </c>
    </row>
    <row r="65966">
      <c r="B65966" s="8" t="s">
        <v>546</v>
      </c>
      <c r="C65966" s="15" t="n">
        <v>0.7912220451488818</v>
      </c>
    </row>
    <row r="65967">
      <c r="B65967" s="8" t="s">
        <v>547</v>
      </c>
      <c r="C65967" s="19" t="n">
        <v>0.7556109832857449</v>
      </c>
    </row>
    <row r="65968">
      <c r="B65968" s="8" t="s">
        <v>548</v>
      </c>
      <c r="C65968" s="15" t="n">
        <v>0.6940195122536571</v>
      </c>
    </row>
    <row r="65969">
      <c r="B65969" s="8" t="s">
        <v>549</v>
      </c>
      <c r="C65969" s="19" t="n">
        <v>0.8000672471727744</v>
      </c>
    </row>
    <row r="65970">
      <c r="B65970" s="8" t="s">
        <v>550</v>
      </c>
      <c r="C65970" s="15" t="n">
        <v>0.6923574564303538</v>
      </c>
    </row>
    <row r="65971">
      <c r="B65971" s="8" t="s">
        <v>551</v>
      </c>
      <c r="C65971" s="19" t="n">
        <v>0.5783326511689356</v>
      </c>
    </row>
    <row r="65972">
      <c r="B65972" s="8" t="s">
        <v>552</v>
      </c>
      <c r="C65972" s="15" t="n">
        <v>0.7867326790297055</v>
      </c>
    </row>
    <row r="65973">
      <c r="B65973" s="8" t="s">
        <v>553</v>
      </c>
      <c r="C65973" s="19" t="n">
        <v>0.8076402327250497</v>
      </c>
    </row>
    <row r="65974">
      <c r="B65974" s="8" t="s">
        <v>554</v>
      </c>
      <c r="C65974" s="15" t="n">
        <v>0.7814753544555835</v>
      </c>
    </row>
    <row r="65975">
      <c r="B65975" s="8" t="s">
        <v>555</v>
      </c>
      <c r="C65975" s="19" t="n">
        <v>0.6622101290638219</v>
      </c>
    </row>
    <row r="65976">
      <c r="B65976" s="8" t="s">
        <v>556</v>
      </c>
      <c r="C65976" s="15" t="n">
        <v>0.6840429337598262</v>
      </c>
    </row>
    <row r="65977">
      <c r="B65977" s="8" t="s">
        <v>557</v>
      </c>
      <c r="C65977" s="19" t="n">
        <v>0.7443423021491805</v>
      </c>
    </row>
    <row r="65978">
      <c r="B65978" s="8" t="s">
        <v>558</v>
      </c>
      <c r="C65978" s="15" t="n">
        <v>0.7636204496659604</v>
      </c>
    </row>
    <row r="65979">
      <c r="B65979" s="8" t="s">
        <v>559</v>
      </c>
      <c r="C65979" s="19" t="n">
        <v>0.7006343369176622</v>
      </c>
    </row>
    <row r="65980">
      <c r="B65980" s="8" t="s">
        <v>560</v>
      </c>
      <c r="C65980" s="15" t="n">
        <v>0.692087529108041</v>
      </c>
    </row>
    <row r="65981">
      <c r="B65981" s="8" t="s">
        <v>561</v>
      </c>
      <c r="C65981" s="19" t="n">
        <v>0.6575452712645504</v>
      </c>
    </row>
    <row r="65982">
      <c r="B65982" s="8" t="s">
        <v>562</v>
      </c>
      <c r="C65982" s="15" t="n">
        <v>0.7363653049460601</v>
      </c>
    </row>
    <row r="65983">
      <c r="B65983" s="8" t="s">
        <v>563</v>
      </c>
      <c r="C65983" s="19" t="n">
        <v>0.8503654418422399</v>
      </c>
    </row>
    <row r="65984">
      <c r="B65984" s="8" t="s">
        <v>564</v>
      </c>
      <c r="C65984" s="15" t="n">
        <v>0.8518706702622338</v>
      </c>
    </row>
    <row r="65985">
      <c r="B65985" s="8" t="s">
        <v>565</v>
      </c>
      <c r="C65985" s="19" t="n">
        <v>0.6962684228981385</v>
      </c>
    </row>
    <row r="65986">
      <c r="B65986" s="8" t="s">
        <v>566</v>
      </c>
      <c r="C65986" s="15" t="n">
        <v>0.8066881442797508</v>
      </c>
    </row>
    <row r="65987">
      <c r="B65987" s="8" t="s">
        <v>567</v>
      </c>
      <c r="C65987" s="19" t="n">
        <v>0.7919366476159502</v>
      </c>
    </row>
    <row r="65988">
      <c r="B65988" s="8" t="s">
        <v>568</v>
      </c>
      <c r="C65988" s="15" t="n">
        <v>0.842490278227007</v>
      </c>
    </row>
    <row r="65989">
      <c r="B65989" s="8" t="s">
        <v>569</v>
      </c>
      <c r="C65989" s="19" t="n">
        <v>0.7273474152397347</v>
      </c>
    </row>
    <row r="65990">
      <c r="B65990" s="8" t="s">
        <v>570</v>
      </c>
      <c r="C65990" s="15" t="n">
        <v>0.6732005858859484</v>
      </c>
    </row>
    <row r="65991">
      <c r="B65991" s="8" t="s">
        <v>571</v>
      </c>
      <c r="C65991" s="19" t="n">
        <v>0.8957682270200352</v>
      </c>
    </row>
    <row r="65992">
      <c r="B65992" s="8" t="s">
        <v>572</v>
      </c>
      <c r="C65992" s="15" t="n">
        <v>0.5329164163074266</v>
      </c>
    </row>
    <row r="65993">
      <c r="B65993" s="8" t="s">
        <v>573</v>
      </c>
      <c r="C65993" s="19" t="n">
        <v>0.8144068942934038</v>
      </c>
    </row>
    <row r="65994">
      <c r="B65994" s="8" t="s">
        <v>574</v>
      </c>
      <c r="C65994" s="15" t="n">
        <v>0.8332535053538828</v>
      </c>
    </row>
    <row r="65995">
      <c r="B65995" s="8" t="s">
        <v>575</v>
      </c>
      <c r="C65995" s="19" t="n">
        <v>0.9070073505227568</v>
      </c>
    </row>
    <row r="65996">
      <c r="B65996" s="8" t="s">
        <v>576</v>
      </c>
      <c r="C65996" s="15" t="n">
        <v>0.6929541484680334</v>
      </c>
    </row>
    <row r="65997">
      <c r="B65997" s="8" t="s">
        <v>577</v>
      </c>
      <c r="C65997" s="19" t="n">
        <v>0.7440170185491509</v>
      </c>
    </row>
    <row r="65998">
      <c r="B65998" s="8" t="s">
        <v>578</v>
      </c>
      <c r="C65998" s="15" t="n">
        <v>0.7055781134843244</v>
      </c>
    </row>
    <row r="65999">
      <c r="B65999" s="8" t="s">
        <v>579</v>
      </c>
      <c r="C65999" s="19" t="n">
        <v>0.8546231694741788</v>
      </c>
    </row>
    <row r="66000">
      <c r="B66000" s="8" t="s">
        <v>580</v>
      </c>
      <c r="C66000" s="15" t="n">
        <v>0.8213877471611937</v>
      </c>
    </row>
    <row r="66001">
      <c r="B66001" s="8" t="s">
        <v>581</v>
      </c>
      <c r="C66001" s="19" t="n">
        <v>0.8115261267464586</v>
      </c>
    </row>
    <row r="66002">
      <c r="B66002" s="8" t="s">
        <v>582</v>
      </c>
      <c r="C66002" s="15" t="n">
        <v>0.7878684595465</v>
      </c>
    </row>
    <row r="66003">
      <c r="B66003" s="8" t="s">
        <v>583</v>
      </c>
      <c r="C66003" s="19" t="n">
        <v>0.8503194789272746</v>
      </c>
    </row>
    <row r="66004">
      <c r="B66004" s="8" t="s">
        <v>584</v>
      </c>
      <c r="C66004" s="15" t="n">
        <v>0.7604320884472133</v>
      </c>
    </row>
    <row r="66005">
      <c r="B66005" s="8" t="s">
        <v>585</v>
      </c>
      <c r="C66005" s="19" t="n">
        <v>0.6196356563075394</v>
      </c>
    </row>
    <row r="66006">
      <c r="B66006" s="8" t="s">
        <v>586</v>
      </c>
      <c r="C66006" s="15" t="n">
        <v>0.7115890920397631</v>
      </c>
    </row>
    <row r="66007">
      <c r="B66007" s="8" t="s">
        <v>587</v>
      </c>
      <c r="C66007" s="19" t="n">
        <v>0.7590486893587021</v>
      </c>
    </row>
    <row r="66008">
      <c r="B66008" s="8" t="s">
        <v>588</v>
      </c>
      <c r="C66008" s="15" t="n">
        <v>0.7789070654953119</v>
      </c>
    </row>
    <row r="66009">
      <c r="B66009" s="8" t="s">
        <v>589</v>
      </c>
      <c r="C66009" s="19" t="n">
        <v>0.8636593297874173</v>
      </c>
    </row>
    <row r="66010">
      <c r="B66010" s="8" t="s">
        <v>590</v>
      </c>
      <c r="C66010" s="15" t="n">
        <v>0.6051684783475746</v>
      </c>
    </row>
    <row r="66011">
      <c r="B66011" s="8" t="s">
        <v>591</v>
      </c>
      <c r="C66011" s="19" t="n">
        <v>0.7716574494224195</v>
      </c>
    </row>
    <row r="66012">
      <c r="B66012" s="8" t="s">
        <v>592</v>
      </c>
      <c r="C66012" s="15" t="n">
        <v>0.6774283501211653</v>
      </c>
    </row>
    <row r="66013">
      <c r="B66013" s="8" t="s">
        <v>593</v>
      </c>
      <c r="C66013" s="19" t="n">
        <v>0.8042658053185682</v>
      </c>
    </row>
    <row r="66014">
      <c r="B66014" s="8" t="s">
        <v>594</v>
      </c>
      <c r="C66014" s="15" t="n">
        <v>0.6808520236294224</v>
      </c>
    </row>
    <row r="66015">
      <c r="B66015" s="8" t="s">
        <v>595</v>
      </c>
      <c r="C66015" s="19" t="n">
        <v>0.7830235533250598</v>
      </c>
    </row>
    <row r="66016">
      <c r="B66016" s="8" t="s">
        <v>596</v>
      </c>
      <c r="C66016" s="15" t="n">
        <v>0.7755046995788236</v>
      </c>
    </row>
    <row r="66017">
      <c r="B66017" s="8" t="s">
        <v>597</v>
      </c>
      <c r="C66017" s="19" t="n">
        <v>0.768593885925545</v>
      </c>
    </row>
    <row r="66018">
      <c r="B66018" s="8" t="s">
        <v>598</v>
      </c>
      <c r="C66018" s="15" t="n">
        <v>0.6111817864470421</v>
      </c>
    </row>
    <row r="66019">
      <c r="B66019" s="8" t="s">
        <v>599</v>
      </c>
      <c r="C66019" s="19" t="n">
        <v>0.8989360731315847</v>
      </c>
    </row>
    <row r="66020">
      <c r="B66020" s="8" t="s">
        <v>600</v>
      </c>
      <c r="C66020" s="15" t="n">
        <v>0.8279058470001789</v>
      </c>
    </row>
    <row r="66021">
      <c r="B66021" s="8" t="s">
        <v>601</v>
      </c>
      <c r="C66021" s="19" t="n">
        <v>0.7050275528947277</v>
      </c>
    </row>
    <row r="66022">
      <c r="B66022" s="8" t="s">
        <v>602</v>
      </c>
      <c r="C66022" s="15" t="n">
        <v>0.6984098750032507</v>
      </c>
    </row>
    <row r="66023">
      <c r="B66023" s="8" t="s">
        <v>603</v>
      </c>
      <c r="C66023" s="19" t="n">
        <v>0.730640245698906</v>
      </c>
    </row>
    <row r="66024">
      <c r="B66024" s="8" t="s">
        <v>604</v>
      </c>
      <c r="C66024" s="15" t="n">
        <v>0.785653266623268</v>
      </c>
    </row>
    <row r="66025">
      <c r="B66025" s="8" t="s">
        <v>605</v>
      </c>
      <c r="C66025" s="19" t="n">
        <v>0.819437569696846</v>
      </c>
    </row>
    <row r="66026">
      <c r="B66026" s="8" t="s">
        <v>606</v>
      </c>
      <c r="C66026" s="15" t="n">
        <v>0.7686243282937048</v>
      </c>
    </row>
    <row r="66027">
      <c r="B66027" s="8" t="s">
        <v>607</v>
      </c>
      <c r="C66027" s="19" t="n">
        <v>0.7922907339892162</v>
      </c>
    </row>
    <row r="66028">
      <c r="B66028" s="8" t="s">
        <v>608</v>
      </c>
      <c r="C66028" s="15" t="n">
        <v>0.8464607147113631</v>
      </c>
    </row>
    <row r="66029">
      <c r="B66029" s="8" t="s">
        <v>609</v>
      </c>
      <c r="C66029" s="19" t="n">
        <v>0.6841973628308937</v>
      </c>
    </row>
    <row r="66030">
      <c r="B66030" s="8" t="s">
        <v>610</v>
      </c>
      <c r="C66030" s="15" t="n">
        <v>0.7093942133358755</v>
      </c>
    </row>
    <row r="66031">
      <c r="B66031" s="8" t="s">
        <v>611</v>
      </c>
      <c r="C66031" s="19" t="n">
        <v>0.7716616465085776</v>
      </c>
    </row>
    <row r="66032">
      <c r="B66032" s="8" t="s">
        <v>612</v>
      </c>
      <c r="C66032" s="15" t="n">
        <v>0.7983375832560022</v>
      </c>
    </row>
    <row r="66033">
      <c r="B66033" s="8" t="s">
        <v>613</v>
      </c>
      <c r="C66033" s="19" t="n">
        <v>0.8215912770250897</v>
      </c>
    </row>
    <row r="66034">
      <c r="B66034" s="8" t="s">
        <v>614</v>
      </c>
      <c r="C66034" s="15" t="n">
        <v>0.7841899304583193</v>
      </c>
    </row>
    <row r="66035">
      <c r="B66035" s="8" t="s">
        <v>615</v>
      </c>
      <c r="C66035" s="19" t="n">
        <v>0.9231828429801159</v>
      </c>
    </row>
    <row r="66036">
      <c r="B66036" s="8" t="s">
        <v>616</v>
      </c>
      <c r="C66036" s="15" t="n">
        <v>0.721247077758798</v>
      </c>
    </row>
    <row r="66037">
      <c r="B66037" s="8" t="s">
        <v>617</v>
      </c>
      <c r="C66037" s="19" t="n">
        <v>0.6401960686090764</v>
      </c>
    </row>
    <row r="66038">
      <c r="B66038" s="8" t="s">
        <v>618</v>
      </c>
      <c r="C66038" s="15" t="n">
        <v>0.7844913030769469</v>
      </c>
    </row>
    <row r="66039">
      <c r="B66039" s="8" t="s">
        <v>619</v>
      </c>
      <c r="C66039" s="19" t="n">
        <v>0.791112512615648</v>
      </c>
    </row>
    <row r="66040">
      <c r="B66040" s="8" t="s">
        <v>620</v>
      </c>
      <c r="C66040" s="15" t="n">
        <v>0.6748917125522956</v>
      </c>
    </row>
    <row r="66041">
      <c r="B66041" s="8" t="s">
        <v>621</v>
      </c>
      <c r="C66041" s="19" t="n">
        <v>0.7928081302914624</v>
      </c>
    </row>
    <row r="66042">
      <c r="B66042" s="8" t="s">
        <v>622</v>
      </c>
      <c r="C66042" s="15" t="n">
        <v>0.7544501413436082</v>
      </c>
    </row>
    <row r="66043">
      <c r="B66043" s="8" t="s">
        <v>623</v>
      </c>
      <c r="C66043" s="19" t="n">
        <v>0.8476575359561797</v>
      </c>
    </row>
    <row r="66044">
      <c r="B66044" s="8" t="s">
        <v>624</v>
      </c>
      <c r="C66044" s="15" t="n">
        <v>0.810863838278609</v>
      </c>
    </row>
    <row r="66045">
      <c r="B66045" s="8" t="s">
        <v>625</v>
      </c>
      <c r="C66045" s="19" t="n">
        <v>0.8587425735476479</v>
      </c>
    </row>
    <row r="66046">
      <c r="B66046" s="8" t="s">
        <v>626</v>
      </c>
      <c r="C66046" s="15" t="n">
        <v>0.6887171763001427</v>
      </c>
    </row>
    <row r="66047">
      <c r="B66047" s="8" t="s">
        <v>627</v>
      </c>
      <c r="C66047" s="19" t="n">
        <v>0.8568129234240388</v>
      </c>
    </row>
    <row r="66048">
      <c r="B66048" s="8" t="s">
        <v>628</v>
      </c>
      <c r="C66048" s="15" t="n">
        <v>0.5833212884030371</v>
      </c>
    </row>
    <row r="66049">
      <c r="B66049" s="8" t="s">
        <v>629</v>
      </c>
      <c r="C66049" s="19" t="n">
        <v>0.755435460960991</v>
      </c>
    </row>
    <row r="66050">
      <c r="B66050" s="8" t="s">
        <v>630</v>
      </c>
      <c r="C66050" s="15" t="n">
        <v>0.6585006305068581</v>
      </c>
    </row>
    <row r="66051">
      <c r="B66051" s="8" t="s">
        <v>631</v>
      </c>
      <c r="C66051" s="19" t="n">
        <v>0.6898348400691379</v>
      </c>
    </row>
    <row r="66052">
      <c r="B66052" s="8" t="s">
        <v>632</v>
      </c>
      <c r="C66052" s="15" t="n">
        <v>0.7808150680916229</v>
      </c>
    </row>
    <row r="66053">
      <c r="B66053" s="8" t="s">
        <v>633</v>
      </c>
      <c r="C66053" s="19" t="n">
        <v>0.7596218299663566</v>
      </c>
    </row>
    <row r="66054">
      <c r="B66054" s="8" t="s">
        <v>634</v>
      </c>
      <c r="C66054" s="15" t="n">
        <v>0.938533787692772</v>
      </c>
    </row>
    <row r="66055">
      <c r="B66055" s="8" t="s">
        <v>635</v>
      </c>
      <c r="C66055" s="19" t="n">
        <v>0.8049249253302047</v>
      </c>
    </row>
    <row r="66056">
      <c r="B66056" s="8" t="s">
        <v>636</v>
      </c>
      <c r="C66056" s="15" t="n">
        <v>0.6502912453615718</v>
      </c>
    </row>
    <row r="66057">
      <c r="B66057" s="8" t="s">
        <v>637</v>
      </c>
      <c r="C66057" s="19" t="n">
        <v>0.8025597053277147</v>
      </c>
    </row>
    <row r="66058">
      <c r="B66058" s="8" t="s">
        <v>638</v>
      </c>
      <c r="C66058" s="15" t="n">
        <v>0.6400938150693982</v>
      </c>
    </row>
    <row r="66059">
      <c r="B66059" s="8" t="s">
        <v>639</v>
      </c>
      <c r="C66059" s="19" t="n">
        <v>0.74180412015671</v>
      </c>
    </row>
    <row r="66060">
      <c r="B66060" s="8" t="s">
        <v>640</v>
      </c>
      <c r="C66060" s="15" t="n">
        <v>0.8785114381530187</v>
      </c>
    </row>
    <row r="66061">
      <c r="B66061" s="8" t="s">
        <v>641</v>
      </c>
      <c r="C66061" s="19" t="n">
        <v>0.8253044619839509</v>
      </c>
    </row>
    <row r="66062">
      <c r="B66062" s="8" t="s">
        <v>642</v>
      </c>
      <c r="C66062" s="15" t="n">
        <v>0.823502294181001</v>
      </c>
    </row>
    <row r="66063">
      <c r="B66063" s="8" t="s">
        <v>643</v>
      </c>
      <c r="C66063" s="19" t="n">
        <v>0.7481914853819741</v>
      </c>
    </row>
    <row r="66064">
      <c r="B66064" s="8" t="s">
        <v>644</v>
      </c>
      <c r="C66064" s="15" t="n">
        <v>0.7625597492451777</v>
      </c>
    </row>
    <row r="66065">
      <c r="B66065" s="8" t="s">
        <v>645</v>
      </c>
      <c r="C66065" s="19" t="n">
        <v>0.613064707642633</v>
      </c>
    </row>
    <row r="66066">
      <c r="B66066" s="8" t="s">
        <v>646</v>
      </c>
      <c r="C66066" s="15" t="n">
        <v>0.7953086409696655</v>
      </c>
    </row>
    <row r="66067">
      <c r="B66067" s="8" t="s">
        <v>647</v>
      </c>
      <c r="C66067" s="19" t="n">
        <v>0.7025187601720876</v>
      </c>
    </row>
    <row r="66068">
      <c r="B66068" s="8" t="s">
        <v>648</v>
      </c>
      <c r="C66068" s="15" t="n">
        <v>0.7812689360725215</v>
      </c>
    </row>
    <row r="66069">
      <c r="B66069" s="8" t="s">
        <v>649</v>
      </c>
      <c r="C66069" s="19" t="n">
        <v>0.8579467750579207</v>
      </c>
    </row>
    <row r="66070">
      <c r="B66070" s="8" t="s">
        <v>650</v>
      </c>
      <c r="C66070" s="15" t="n">
        <v>0.8503776687119854</v>
      </c>
    </row>
    <row r="66071">
      <c r="B66071" s="8" t="s">
        <v>651</v>
      </c>
      <c r="C66071" s="19" t="n">
        <v>0.8144084359584319</v>
      </c>
    </row>
    <row r="66072">
      <c r="B66072" s="8" t="s">
        <v>652</v>
      </c>
      <c r="C66072" s="15" t="n">
        <v>0.7078897934360654</v>
      </c>
    </row>
    <row r="66073">
      <c r="B66073" s="8" t="s">
        <v>653</v>
      </c>
      <c r="C66073" s="19" t="n">
        <v>0.7122004715372224</v>
      </c>
    </row>
    <row r="66074">
      <c r="B66074" s="8" t="s">
        <v>654</v>
      </c>
      <c r="C66074" s="15" t="n">
        <v>0.5229993567644449</v>
      </c>
    </row>
    <row r="66075">
      <c r="B66075" s="8" t="s">
        <v>655</v>
      </c>
      <c r="C66075" s="19" t="n">
        <v>0.7744756068010324</v>
      </c>
    </row>
    <row r="66076">
      <c r="B66076" s="8" t="s">
        <v>656</v>
      </c>
      <c r="C66076" s="15" t="n">
        <v>0.47841309907548923</v>
      </c>
    </row>
    <row r="66077">
      <c r="B66077" s="8" t="s">
        <v>657</v>
      </c>
      <c r="C66077" s="19" t="n">
        <v>0.8973593184979296</v>
      </c>
    </row>
    <row r="66078">
      <c r="B66078" s="8" t="s">
        <v>658</v>
      </c>
      <c r="C66078" s="15" t="n">
        <v>0.716470174542822</v>
      </c>
    </row>
    <row r="66079">
      <c r="B66079" s="8" t="s">
        <v>659</v>
      </c>
      <c r="C66079" s="19" t="n">
        <v>0.7280707540090553</v>
      </c>
    </row>
    <row r="66080">
      <c r="B66080" s="8" t="s">
        <v>660</v>
      </c>
      <c r="C66080" s="15" t="n">
        <v>0.850125020714875</v>
      </c>
    </row>
    <row r="66081">
      <c r="B66081" s="8" t="s">
        <v>661</v>
      </c>
      <c r="C66081" s="19" t="n">
        <v>0.6564128582084209</v>
      </c>
    </row>
    <row r="66082">
      <c r="B66082" s="8" t="s">
        <v>662</v>
      </c>
      <c r="C66082" s="15" t="n">
        <v>0.6916122655286372</v>
      </c>
    </row>
    <row r="66083">
      <c r="B66083" s="8" t="s">
        <v>663</v>
      </c>
      <c r="C66083" s="19" t="n">
        <v>0.8213265010579752</v>
      </c>
    </row>
    <row r="66084">
      <c r="B66084" s="8" t="s">
        <v>664</v>
      </c>
      <c r="C66084" s="15" t="n">
        <v>0.8809676166638335</v>
      </c>
    </row>
    <row r="66085">
      <c r="B66085" s="8" t="s">
        <v>665</v>
      </c>
      <c r="C66085" s="19" t="n">
        <v>0.6592677391173185</v>
      </c>
    </row>
    <row r="66086">
      <c r="B66086" s="8" t="s">
        <v>666</v>
      </c>
      <c r="C66086" s="15" t="n">
        <v>0.5508477650945128</v>
      </c>
    </row>
    <row r="66087">
      <c r="B66087" s="8" t="s">
        <v>667</v>
      </c>
      <c r="C66087" s="19" t="n">
        <v>0.8781092622935848</v>
      </c>
    </row>
    <row r="66088">
      <c r="B66088" s="8" t="s">
        <v>668</v>
      </c>
      <c r="C66088" s="15" t="n">
        <v>0.7943562484130751</v>
      </c>
    </row>
    <row r="66089">
      <c r="B66089" s="8" t="s">
        <v>669</v>
      </c>
      <c r="C66089" s="19" t="n">
        <v>0.863544051693125</v>
      </c>
    </row>
    <row r="66090">
      <c r="B66090" s="8" t="s">
        <v>670</v>
      </c>
      <c r="C66090" s="15" t="n">
        <v>0.7080186121804047</v>
      </c>
    </row>
    <row r="66091">
      <c r="B66091" s="8" t="s">
        <v>671</v>
      </c>
      <c r="C66091" s="19" t="n">
        <v>0.7523031276857826</v>
      </c>
    </row>
    <row r="66092">
      <c r="B66092" s="8" t="s">
        <v>672</v>
      </c>
      <c r="C66092" s="15" t="n">
        <v>0.797098107361315</v>
      </c>
    </row>
    <row r="66093">
      <c r="B66093" s="8" t="s">
        <v>673</v>
      </c>
      <c r="C66093" s="19" t="n">
        <v>0.9098457645879563</v>
      </c>
    </row>
    <row r="66094">
      <c r="B66094" s="8" t="s">
        <v>674</v>
      </c>
      <c r="C66094" s="15" t="n">
        <v>0.7058688327476875</v>
      </c>
    </row>
    <row r="66095">
      <c r="B66095" s="8" t="s">
        <v>675</v>
      </c>
      <c r="C66095" s="19" t="n">
        <v>0.8328117318149489</v>
      </c>
    </row>
    <row r="66096">
      <c r="B66096" s="8" t="s">
        <v>676</v>
      </c>
      <c r="C66096" s="15" t="n">
        <v>0.8336858626779466</v>
      </c>
    </row>
    <row r="66097">
      <c r="B66097" s="8" t="s">
        <v>677</v>
      </c>
      <c r="C66097" s="19" t="n">
        <v>0.9250428967060731</v>
      </c>
    </row>
    <row r="66098">
      <c r="B66098" s="8" t="s">
        <v>678</v>
      </c>
      <c r="C66098" s="15" t="n">
        <v>0.7660284298565382</v>
      </c>
    </row>
    <row r="66099">
      <c r="B66099" s="8" t="s">
        <v>679</v>
      </c>
      <c r="C66099" s="19" t="n">
        <v>0.5985415717125286</v>
      </c>
    </row>
    <row r="66100">
      <c r="B66100" s="8" t="s">
        <v>680</v>
      </c>
      <c r="C66100" s="15" t="n">
        <v>0.758713806031307</v>
      </c>
    </row>
    <row r="66101">
      <c r="B66101" s="8" t="s">
        <v>681</v>
      </c>
      <c r="C66101" s="19" t="n">
        <v>0.6554377705830752</v>
      </c>
    </row>
    <row r="66102">
      <c r="B66102" s="8" t="s">
        <v>682</v>
      </c>
      <c r="C66102" s="15" t="n">
        <v>0.7554916601157611</v>
      </c>
    </row>
    <row r="66103">
      <c r="B66103" s="8" t="s">
        <v>683</v>
      </c>
      <c r="C66103" s="19" t="n">
        <v>0.7486392779095405</v>
      </c>
    </row>
    <row r="66104">
      <c r="B66104" s="8" t="s">
        <v>684</v>
      </c>
      <c r="C66104" s="15" t="n">
        <v>0.8786588977469338</v>
      </c>
    </row>
    <row r="66105">
      <c r="B66105" s="8" t="s">
        <v>685</v>
      </c>
      <c r="C66105" s="19" t="n">
        <v>0.843728637142267</v>
      </c>
    </row>
    <row r="66106">
      <c r="B66106" s="8" t="s">
        <v>686</v>
      </c>
      <c r="C66106" s="15" t="n">
        <v>0.7261476895944811</v>
      </c>
    </row>
    <row r="66107">
      <c r="B66107" s="8" t="s">
        <v>687</v>
      </c>
      <c r="C66107" s="19" t="n">
        <v>0.6836591657260511</v>
      </c>
    </row>
    <row r="66108">
      <c r="B66108" s="8" t="s">
        <v>688</v>
      </c>
      <c r="C66108" s="15" t="n">
        <v>0.8819165940984178</v>
      </c>
    </row>
    <row r="66109">
      <c r="B66109" s="8" t="s">
        <v>689</v>
      </c>
      <c r="C66109" s="19" t="n">
        <v>0.699059031761509</v>
      </c>
    </row>
    <row r="66110">
      <c r="B66110" s="8" t="s">
        <v>690</v>
      </c>
      <c r="C66110" s="15" t="n">
        <v>0.6372892785762833</v>
      </c>
    </row>
    <row r="66111">
      <c r="B66111" s="8" t="s">
        <v>691</v>
      </c>
      <c r="C66111" s="19" t="n">
        <v>0.7482376040589893</v>
      </c>
    </row>
    <row r="66112">
      <c r="B66112" s="8" t="s">
        <v>692</v>
      </c>
      <c r="C66112" s="15" t="n">
        <v>0.8365704835843246</v>
      </c>
    </row>
    <row r="66113">
      <c r="B66113" s="8" t="s">
        <v>693</v>
      </c>
      <c r="C66113" s="19" t="n">
        <v>0.7535533545267167</v>
      </c>
    </row>
    <row r="66114">
      <c r="B66114" s="8" t="s">
        <v>694</v>
      </c>
      <c r="C66114" s="15" t="n">
        <v>0.6954961664731084</v>
      </c>
    </row>
    <row r="66115">
      <c r="B66115" s="8" t="s">
        <v>695</v>
      </c>
      <c r="C66115" s="19" t="n">
        <v>0.6660561552068021</v>
      </c>
    </row>
    <row r="66116">
      <c r="B66116" s="8" t="s">
        <v>696</v>
      </c>
      <c r="C66116" s="15" t="n">
        <v>0.7485110789960998</v>
      </c>
    </row>
    <row r="66117">
      <c r="B66117" s="8" t="s">
        <v>697</v>
      </c>
      <c r="C66117" s="19" t="n">
        <v>0.9106499216649574</v>
      </c>
    </row>
    <row r="66118">
      <c r="B66118" s="8" t="s">
        <v>698</v>
      </c>
      <c r="C66118" s="15" t="n">
        <v>0.8310572154806256</v>
      </c>
    </row>
    <row r="66119">
      <c r="B66119" s="8" t="s">
        <v>699</v>
      </c>
      <c r="C66119" s="19" t="n">
        <v>0.8190349102021948</v>
      </c>
    </row>
    <row r="66120">
      <c r="B66120" s="8" t="s">
        <v>700</v>
      </c>
      <c r="C66120" s="15" t="n">
        <v>0.7755480553097013</v>
      </c>
    </row>
    <row r="66121">
      <c r="B66121" s="8" t="s">
        <v>701</v>
      </c>
      <c r="C66121" s="19" t="n">
        <v>0.7900256286120674</v>
      </c>
    </row>
    <row r="66122">
      <c r="B66122" s="8" t="s">
        <v>702</v>
      </c>
      <c r="C66122" s="15" t="n">
        <v>0.765653367807121</v>
      </c>
    </row>
    <row r="66123">
      <c r="B66123" s="8" t="s">
        <v>703</v>
      </c>
      <c r="C66123" s="19" t="n">
        <v>0.8130522691389362</v>
      </c>
    </row>
    <row r="66124">
      <c r="B66124" s="8" t="s">
        <v>704</v>
      </c>
      <c r="C66124" s="15" t="n">
        <v>0.7305501135553419</v>
      </c>
    </row>
    <row r="66125">
      <c r="B66125" s="8" t="s">
        <v>705</v>
      </c>
      <c r="C66125" s="19" t="n">
        <v>0.8129712021157295</v>
      </c>
    </row>
    <row r="66126">
      <c r="B66126" s="8" t="s">
        <v>706</v>
      </c>
      <c r="C66126" s="15" t="n">
        <v>0.8084843139310945</v>
      </c>
    </row>
    <row r="66127">
      <c r="B66127" s="8" t="s">
        <v>707</v>
      </c>
      <c r="C66127" s="19" t="n">
        <v>0.7428085458139054</v>
      </c>
    </row>
    <row r="66128">
      <c r="B66128" s="8" t="s">
        <v>708</v>
      </c>
      <c r="C66128" s="15" t="n">
        <v>0.6817524199472806</v>
      </c>
    </row>
    <row r="66129">
      <c r="B66129" s="8" t="s">
        <v>709</v>
      </c>
      <c r="C66129" s="19" t="n">
        <v>0.7477425958115012</v>
      </c>
    </row>
    <row r="66130">
      <c r="B66130" s="8" t="s">
        <v>710</v>
      </c>
      <c r="C66130" s="15" t="n">
        <v>0.8565117829971252</v>
      </c>
    </row>
    <row r="66131">
      <c r="B66131" s="8" t="s">
        <v>711</v>
      </c>
      <c r="C66131" s="19" t="n">
        <v>0.7926092740520659</v>
      </c>
    </row>
    <row r="66132">
      <c r="B66132" s="8" t="s">
        <v>712</v>
      </c>
      <c r="C66132" s="15" t="n">
        <v>0.7339734206551451</v>
      </c>
    </row>
    <row r="66133">
      <c r="B66133" s="8" t="s">
        <v>713</v>
      </c>
      <c r="C66133" s="19" t="n">
        <v>0.7140819626310987</v>
      </c>
    </row>
    <row r="66134">
      <c r="B66134" s="8" t="s">
        <v>714</v>
      </c>
      <c r="C66134" s="15" t="n">
        <v>0.529220591587986</v>
      </c>
    </row>
    <row r="66135">
      <c r="B66135" s="8" t="s">
        <v>715</v>
      </c>
      <c r="C66135" s="19" t="n">
        <v>0.8566517000049827</v>
      </c>
    </row>
    <row r="66136">
      <c r="B66136" s="8" t="s">
        <v>716</v>
      </c>
      <c r="C66136" s="15" t="n">
        <v>0.6353924282465981</v>
      </c>
    </row>
    <row r="66137">
      <c r="B66137" s="8" t="s">
        <v>717</v>
      </c>
      <c r="C66137" s="19" t="n">
        <v>0.6568854233751208</v>
      </c>
    </row>
    <row r="66138">
      <c r="B66138" s="8" t="s">
        <v>718</v>
      </c>
      <c r="C66138" s="15" t="n">
        <v>0.7267629627315217</v>
      </c>
    </row>
    <row r="66139">
      <c r="B66139" s="8" t="s">
        <v>719</v>
      </c>
      <c r="C66139" s="19" t="n">
        <v>0.761908996369169</v>
      </c>
    </row>
    <row r="66140">
      <c r="B66140" s="8" t="s">
        <v>720</v>
      </c>
      <c r="C66140" s="15" t="n">
        <v>0.808960115788742</v>
      </c>
    </row>
    <row r="66141">
      <c r="B66141" s="8" t="s">
        <v>721</v>
      </c>
      <c r="C66141" s="19" t="n">
        <v>0.6031027932897621</v>
      </c>
    </row>
    <row r="66142">
      <c r="B66142" s="8" t="s">
        <v>722</v>
      </c>
      <c r="C66142" s="15" t="n">
        <v>0.7307352871420421</v>
      </c>
    </row>
    <row r="66143">
      <c r="B66143" s="8" t="s">
        <v>723</v>
      </c>
      <c r="C66143" s="19" t="n">
        <v>0.667567778324533</v>
      </c>
    </row>
    <row r="66144">
      <c r="B66144" s="8" t="s">
        <v>724</v>
      </c>
      <c r="C66144" s="15" t="n">
        <v>0.7917956838129597</v>
      </c>
    </row>
    <row r="66145">
      <c r="B66145" s="8" t="s">
        <v>725</v>
      </c>
      <c r="C66145" s="19" t="n">
        <v>0.7726786272998417</v>
      </c>
    </row>
    <row r="66146">
      <c r="B66146" s="8" t="s">
        <v>726</v>
      </c>
      <c r="C66146" s="15" t="n">
        <v>0.7326027234118301</v>
      </c>
    </row>
    <row r="66147">
      <c r="B66147" s="8" t="s">
        <v>727</v>
      </c>
      <c r="C66147" s="19" t="n">
        <v>0.7101947412382033</v>
      </c>
    </row>
    <row r="66148">
      <c r="B66148" s="8" t="s">
        <v>728</v>
      </c>
      <c r="C66148" s="15" t="n">
        <v>0.7768004192089754</v>
      </c>
    </row>
    <row r="66149">
      <c r="B66149" s="8" t="s">
        <v>729</v>
      </c>
      <c r="C66149" s="19" t="n">
        <v>0.7138444929238529</v>
      </c>
    </row>
    <row r="66150">
      <c r="B66150" s="8" t="s">
        <v>730</v>
      </c>
      <c r="C66150" s="15" t="n">
        <v>0.6349594066791624</v>
      </c>
    </row>
    <row r="66151">
      <c r="B66151" s="8" t="s">
        <v>731</v>
      </c>
      <c r="C66151" s="19" t="n">
        <v>0.7363192257231175</v>
      </c>
    </row>
    <row r="66152">
      <c r="B66152" s="8" t="s">
        <v>732</v>
      </c>
      <c r="C66152" s="15" t="n">
        <v>0.8334098076401942</v>
      </c>
    </row>
    <row r="66153">
      <c r="B66153" s="8" t="s">
        <v>733</v>
      </c>
      <c r="C66153" s="19" t="n">
        <v>0.5026975715898913</v>
      </c>
    </row>
    <row r="66154">
      <c r="B66154" s="8" t="s">
        <v>734</v>
      </c>
      <c r="C66154" s="15" t="n">
        <v>0.6278229550066948</v>
      </c>
    </row>
    <row r="66155">
      <c r="B66155" s="8" t="s">
        <v>735</v>
      </c>
      <c r="C66155" s="19" t="n">
        <v>0.6528508877996457</v>
      </c>
    </row>
    <row r="66156">
      <c r="B66156" s="8" t="s">
        <v>736</v>
      </c>
      <c r="C66156" s="15" t="n">
        <v>0.8719243148008173</v>
      </c>
    </row>
    <row r="66157">
      <c r="B66157" s="8" t="s">
        <v>737</v>
      </c>
      <c r="C66157" s="19" t="n">
        <v>0.707767525587516</v>
      </c>
    </row>
    <row r="66158">
      <c r="B66158" s="8" t="s">
        <v>738</v>
      </c>
      <c r="C66158" s="15" t="n">
        <v>0.7277414432703349</v>
      </c>
    </row>
    <row r="66159">
      <c r="B66159" s="8" t="s">
        <v>739</v>
      </c>
      <c r="C66159" s="19" t="n">
        <v>0.7380524304347642</v>
      </c>
    </row>
    <row r="66160">
      <c r="B66160" s="8" t="s">
        <v>740</v>
      </c>
      <c r="C66160" s="15" t="n">
        <v>0.7174013908758597</v>
      </c>
    </row>
    <row r="66161">
      <c r="B66161" s="8" t="s">
        <v>741</v>
      </c>
      <c r="C66161" s="19" t="n">
        <v>0.7705394915869788</v>
      </c>
    </row>
    <row r="66162">
      <c r="B66162" s="8" t="s">
        <v>742</v>
      </c>
      <c r="C66162" s="15" t="n">
        <v>0.6608111059503833</v>
      </c>
    </row>
    <row r="66163">
      <c r="B66163" s="8" t="s">
        <v>743</v>
      </c>
      <c r="C66163" s="19" t="n">
        <v>0.7198643794992509</v>
      </c>
    </row>
    <row r="66164">
      <c r="B66164" s="8" t="s">
        <v>744</v>
      </c>
      <c r="C66164" s="15" t="n">
        <v>0.6495536639100846</v>
      </c>
    </row>
    <row r="66165">
      <c r="B66165" s="8" t="s">
        <v>745</v>
      </c>
      <c r="C66165" s="19" t="n">
        <v>0.7696952171504567</v>
      </c>
    </row>
    <row r="66166">
      <c r="B66166" s="8" t="s">
        <v>746</v>
      </c>
      <c r="C66166" s="15" t="n">
        <v>0.7126232738202555</v>
      </c>
    </row>
    <row r="66167">
      <c r="B66167" s="8" t="s">
        <v>747</v>
      </c>
      <c r="C66167" s="19" t="n">
        <v>0.7137860072580086</v>
      </c>
    </row>
    <row r="66168">
      <c r="B66168" s="8" t="s">
        <v>748</v>
      </c>
      <c r="C66168" s="15" t="n">
        <v>0.7846620510264868</v>
      </c>
    </row>
    <row r="66169">
      <c r="B66169" s="8" t="s">
        <v>749</v>
      </c>
      <c r="C66169" s="19" t="n">
        <v>0.8117285201586378</v>
      </c>
    </row>
    <row r="66170">
      <c r="B66170" s="8" t="s">
        <v>750</v>
      </c>
      <c r="C66170" s="15" t="n">
        <v>0.7704738179609546</v>
      </c>
    </row>
    <row r="66171">
      <c r="B66171" s="8" t="s">
        <v>751</v>
      </c>
      <c r="C66171" s="19" t="n">
        <v>0.8110858456974147</v>
      </c>
    </row>
    <row r="66172">
      <c r="B66172" s="8" t="s">
        <v>752</v>
      </c>
      <c r="C66172" s="15" t="n">
        <v>0.7764451328381257</v>
      </c>
    </row>
    <row r="66173">
      <c r="B66173" s="8" t="s">
        <v>753</v>
      </c>
      <c r="C66173" s="19" t="n">
        <v>0.8099432634060684</v>
      </c>
    </row>
    <row r="66174">
      <c r="B66174" s="8" t="s">
        <v>754</v>
      </c>
      <c r="C66174" s="15" t="n">
        <v>0.7795989386272927</v>
      </c>
    </row>
    <row r="66175">
      <c r="B66175" s="8" t="s">
        <v>755</v>
      </c>
      <c r="C66175" s="19" t="n">
        <v>0.7827320135269755</v>
      </c>
    </row>
    <row r="66176">
      <c r="B66176" s="8" t="s">
        <v>756</v>
      </c>
      <c r="C66176" s="15" t="n">
        <v>0.7980684630911353</v>
      </c>
    </row>
    <row r="66177">
      <c r="B66177" s="8" t="s">
        <v>757</v>
      </c>
      <c r="C66177" s="19" t="n">
        <v>0.8083010065046324</v>
      </c>
    </row>
    <row r="66178">
      <c r="B66178" s="8" t="s">
        <v>758</v>
      </c>
      <c r="C66178" s="15" t="n">
        <v>0.8054002248003591</v>
      </c>
    </row>
    <row r="66179">
      <c r="B66179" s="8" t="s">
        <v>759</v>
      </c>
      <c r="C66179" s="19" t="n">
        <v>0.8284797230314959</v>
      </c>
    </row>
    <row r="66180">
      <c r="B66180" s="8" t="s">
        <v>760</v>
      </c>
      <c r="C66180" s="15" t="n">
        <v>0.758400233699321</v>
      </c>
    </row>
    <row r="66181">
      <c r="B66181" s="8" t="s">
        <v>761</v>
      </c>
      <c r="C66181" s="19" t="n">
        <v>0.7602501092183683</v>
      </c>
    </row>
    <row r="66182">
      <c r="B66182" s="8" t="s">
        <v>762</v>
      </c>
      <c r="C66182" s="15" t="n">
        <v>0.748384716959818</v>
      </c>
    </row>
    <row r="66183">
      <c r="B66183" s="8" t="s">
        <v>763</v>
      </c>
      <c r="C66183" s="19" t="n">
        <v>0.7512758090063606</v>
      </c>
    </row>
    <row r="66184">
      <c r="B66184" s="8" t="s">
        <v>764</v>
      </c>
      <c r="C66184" s="15" t="n">
        <v>0.6566105665098162</v>
      </c>
    </row>
    <row r="66185">
      <c r="B66185" s="8" t="s">
        <v>765</v>
      </c>
      <c r="C66185" s="19" t="n">
        <v>0.7330810601570494</v>
      </c>
    </row>
    <row r="66186">
      <c r="B66186" s="8" t="s">
        <v>766</v>
      </c>
      <c r="C66186" s="15" t="n">
        <v>0.7900726024673489</v>
      </c>
    </row>
    <row r="66187">
      <c r="B66187" s="8" t="s">
        <v>767</v>
      </c>
      <c r="C66187" s="19" t="n">
        <v>0.7838288960103909</v>
      </c>
    </row>
    <row r="66188">
      <c r="B66188" s="8" t="s">
        <v>768</v>
      </c>
      <c r="C66188" s="15" t="n">
        <v>0.7832533615787719</v>
      </c>
    </row>
    <row r="66189">
      <c r="B66189" s="8" t="s">
        <v>769</v>
      </c>
      <c r="C66189" s="19" t="n">
        <v>0.6798414072816902</v>
      </c>
    </row>
    <row r="66190">
      <c r="B66190" s="8" t="s">
        <v>770</v>
      </c>
      <c r="C66190" s="15" t="n">
        <v>0.7917943161515361</v>
      </c>
    </row>
    <row r="66191">
      <c r="B66191" s="8" t="s">
        <v>771</v>
      </c>
      <c r="C66191" s="19" t="n">
        <v>0.8193914414055888</v>
      </c>
    </row>
    <row r="66192">
      <c r="B66192" s="8" t="s">
        <v>772</v>
      </c>
      <c r="C66192" s="15" t="n">
        <v>0.724462746250965</v>
      </c>
    </row>
    <row r="66193">
      <c r="B66193" s="8" t="s">
        <v>773</v>
      </c>
      <c r="C66193" s="19" t="n">
        <v>0.7119805303445292</v>
      </c>
    </row>
    <row r="66194">
      <c r="B66194" s="8" t="s">
        <v>774</v>
      </c>
      <c r="C66194" s="15" t="n">
        <v>0.8095296283570979</v>
      </c>
    </row>
    <row r="66195">
      <c r="B66195" s="8" t="s">
        <v>775</v>
      </c>
      <c r="C66195" s="19" t="n">
        <v>0.5943463039776797</v>
      </c>
    </row>
    <row r="66196">
      <c r="B66196" s="8" t="s">
        <v>776</v>
      </c>
      <c r="C66196" s="15" t="n">
        <v>0.8500623192299045</v>
      </c>
    </row>
    <row r="66197">
      <c r="B66197" s="8" t="s">
        <v>777</v>
      </c>
      <c r="C66197" s="19" t="n">
        <v>0.8205591266805735</v>
      </c>
    </row>
    <row r="66198">
      <c r="B66198" s="8" t="s">
        <v>778</v>
      </c>
      <c r="C66198" s="15" t="n">
        <v>0.7936309397470155</v>
      </c>
    </row>
    <row r="66199">
      <c r="B66199" s="8" t="s">
        <v>779</v>
      </c>
      <c r="C66199" s="19" t="n">
        <v>0.711090255455063</v>
      </c>
    </row>
    <row r="66200">
      <c r="B66200" s="8" t="s">
        <v>780</v>
      </c>
      <c r="C66200" s="15" t="n">
        <v>0.6617695492493945</v>
      </c>
    </row>
    <row r="66201">
      <c r="B66201" s="8" t="s">
        <v>781</v>
      </c>
      <c r="C66201" s="19" t="n">
        <v>0.8401172827909941</v>
      </c>
    </row>
    <row r="66202">
      <c r="B66202" s="8" t="s">
        <v>782</v>
      </c>
      <c r="C66202" s="15" t="n">
        <v>0.8091557476372394</v>
      </c>
    </row>
    <row r="66203">
      <c r="B66203" s="8" t="s">
        <v>783</v>
      </c>
      <c r="C66203" s="19" t="n">
        <v>0.8645931304875961</v>
      </c>
    </row>
    <row r="66204">
      <c r="B66204" s="8" t="s">
        <v>784</v>
      </c>
      <c r="C66204" s="15" t="n">
        <v>0.8326089585202515</v>
      </c>
    </row>
    <row r="66205">
      <c r="B66205" s="8" t="s">
        <v>785</v>
      </c>
      <c r="C66205" s="19" t="n">
        <v>0.8073847544447826</v>
      </c>
    </row>
    <row r="66206">
      <c r="B66206" s="8" t="s">
        <v>786</v>
      </c>
      <c r="C66206" s="15" t="n">
        <v>0.8888582318855627</v>
      </c>
    </row>
    <row r="66207">
      <c r="B66207" s="8" t="s">
        <v>787</v>
      </c>
      <c r="C66207" s="19" t="n">
        <v>0.8471129024436735</v>
      </c>
    </row>
    <row r="66208">
      <c r="B66208" s="8" t="s">
        <v>788</v>
      </c>
      <c r="C66208" s="15" t="n">
        <v>0.8180030031975246</v>
      </c>
    </row>
    <row r="66209">
      <c r="B66209" s="8" t="s">
        <v>789</v>
      </c>
      <c r="C66209" s="19" t="n">
        <v>0.7342989686977637</v>
      </c>
    </row>
    <row r="66210">
      <c r="B66210" s="8" t="s">
        <v>790</v>
      </c>
      <c r="C66210" s="15" t="n">
        <v>0.8556167225287885</v>
      </c>
    </row>
    <row r="66211">
      <c r="B66211" s="8" t="s">
        <v>791</v>
      </c>
      <c r="C66211" s="19" t="n">
        <v>0.8707737017294661</v>
      </c>
    </row>
    <row r="66212">
      <c r="B66212" s="8" t="s">
        <v>792</v>
      </c>
      <c r="C66212" s="15" t="n">
        <v>0.7985285610438659</v>
      </c>
    </row>
    <row r="66213">
      <c r="B66213" s="8" t="s">
        <v>793</v>
      </c>
      <c r="C66213" s="19" t="n">
        <v>0.5666381375427783</v>
      </c>
    </row>
    <row r="66214">
      <c r="B66214" s="8" t="s">
        <v>794</v>
      </c>
      <c r="C66214" s="15" t="n">
        <v>0.6809252036645929</v>
      </c>
    </row>
    <row r="66215">
      <c r="B66215" s="8" t="s">
        <v>795</v>
      </c>
      <c r="C66215" s="19" t="n">
        <v>0.9090900575133882</v>
      </c>
    </row>
    <row r="66216">
      <c r="B66216" s="8" t="s">
        <v>796</v>
      </c>
      <c r="C66216" s="15" t="n">
        <v>0.8448185872706074</v>
      </c>
    </row>
    <row r="66217">
      <c r="B66217" s="8" t="s">
        <v>797</v>
      </c>
      <c r="C66217" s="19" t="n">
        <v>0.8200335294480758</v>
      </c>
    </row>
    <row r="66218">
      <c r="B66218" s="8" t="s">
        <v>798</v>
      </c>
      <c r="C66218" s="15" t="n">
        <v>0.7916741612990351</v>
      </c>
    </row>
    <row r="66219">
      <c r="B66219" s="8" t="s">
        <v>799</v>
      </c>
      <c r="C66219" s="19" t="n">
        <v>0.6764055381996951</v>
      </c>
    </row>
    <row r="66220">
      <c r="B66220" s="8" t="s">
        <v>800</v>
      </c>
      <c r="C66220" s="15" t="n">
        <v>0.6585448717103194</v>
      </c>
    </row>
    <row r="66221">
      <c r="B66221" s="8" t="s">
        <v>801</v>
      </c>
      <c r="C66221" s="19" t="n">
        <v>0.697328544594786</v>
      </c>
    </row>
    <row r="66222">
      <c r="B66222" s="8" t="s">
        <v>802</v>
      </c>
      <c r="C66222" s="15" t="n">
        <v>0.6470760393736794</v>
      </c>
    </row>
    <row r="66223">
      <c r="B66223" s="8" t="s">
        <v>803</v>
      </c>
      <c r="C66223" s="19" t="n">
        <v>0.6473543325475335</v>
      </c>
    </row>
    <row r="66224">
      <c r="B66224" s="8" t="s">
        <v>804</v>
      </c>
      <c r="C66224" s="15" t="n">
        <v>0.8145362649948519</v>
      </c>
    </row>
    <row r="66225">
      <c r="B66225" s="8" t="s">
        <v>805</v>
      </c>
      <c r="C66225" s="19" t="n">
        <v>0.6855589212225525</v>
      </c>
    </row>
    <row r="66226">
      <c r="B66226" s="8" t="s">
        <v>806</v>
      </c>
      <c r="C66226" s="15" t="n">
        <v>0.63350703515977</v>
      </c>
    </row>
    <row r="66227">
      <c r="B66227" s="8" t="s">
        <v>807</v>
      </c>
      <c r="C66227" s="19" t="n">
        <v>0.7750379768524902</v>
      </c>
    </row>
    <row r="66228">
      <c r="B66228" s="8" t="s">
        <v>808</v>
      </c>
      <c r="C66228" s="15" t="n">
        <v>0.9196713923927197</v>
      </c>
    </row>
    <row r="66229">
      <c r="B66229" s="8" t="s">
        <v>809</v>
      </c>
      <c r="C66229" s="19" t="n">
        <v>0.7068350033739469</v>
      </c>
    </row>
    <row r="66230">
      <c r="B66230" s="8" t="s">
        <v>810</v>
      </c>
      <c r="C66230" s="15" t="n">
        <v>0.6116591399352985</v>
      </c>
    </row>
    <row r="66231">
      <c r="B66231" s="8" t="s">
        <v>811</v>
      </c>
      <c r="C66231" s="19" t="n">
        <v>0.8336537460861971</v>
      </c>
    </row>
    <row r="66232">
      <c r="B66232" s="8" t="s">
        <v>812</v>
      </c>
      <c r="C66232" s="15" t="n">
        <v>0.7816790518006657</v>
      </c>
    </row>
    <row r="66233">
      <c r="B66233" s="8" t="s">
        <v>813</v>
      </c>
      <c r="C66233" s="19" t="n">
        <v>0.5846336524697532</v>
      </c>
    </row>
    <row r="66234">
      <c r="B66234" s="8" t="s">
        <v>814</v>
      </c>
      <c r="C66234" s="15" t="n">
        <v>0.7649549196331317</v>
      </c>
    </row>
    <row r="66235">
      <c r="B66235" s="8" t="s">
        <v>815</v>
      </c>
      <c r="C66235" s="19" t="n">
        <v>0.6734932711510807</v>
      </c>
    </row>
    <row r="66236">
      <c r="B66236" s="8" t="s">
        <v>816</v>
      </c>
      <c r="C66236" s="15" t="n">
        <v>0.691765113674061</v>
      </c>
    </row>
    <row r="66237">
      <c r="B66237" s="8" t="s">
        <v>817</v>
      </c>
      <c r="C66237" s="19" t="n">
        <v>0.5842643646157876</v>
      </c>
    </row>
    <row r="66238">
      <c r="B66238" s="8" t="s">
        <v>818</v>
      </c>
      <c r="C66238" s="15" t="n">
        <v>0.7198988705467012</v>
      </c>
    </row>
    <row r="66239">
      <c r="B66239" s="8" t="s">
        <v>819</v>
      </c>
      <c r="C66239" s="19" t="n">
        <v>0.7428004427678819</v>
      </c>
    </row>
    <row r="66240">
      <c r="B66240" s="8" t="s">
        <v>820</v>
      </c>
      <c r="C66240" s="15" t="n">
        <v>0.8391822146844945</v>
      </c>
    </row>
    <row r="66241">
      <c r="B66241" s="8" t="s">
        <v>821</v>
      </c>
      <c r="C66241" s="19" t="n">
        <v>0.7174334104182748</v>
      </c>
    </row>
    <row r="66242">
      <c r="B66242" s="8" t="s">
        <v>822</v>
      </c>
      <c r="C66242" s="15" t="n">
        <v>0.7815647352373842</v>
      </c>
    </row>
    <row r="66243">
      <c r="B66243" s="8" t="s">
        <v>823</v>
      </c>
      <c r="C66243" s="19" t="n">
        <v>0.8169223630772563</v>
      </c>
    </row>
    <row r="66244">
      <c r="B66244" s="8" t="s">
        <v>824</v>
      </c>
      <c r="C66244" s="15" t="n">
        <v>0.8275719393928059</v>
      </c>
    </row>
    <row r="66245">
      <c r="B66245" s="8" t="s">
        <v>825</v>
      </c>
      <c r="C66245" s="19" t="n">
        <v>0.8655177710164023</v>
      </c>
    </row>
    <row r="66246">
      <c r="B66246" s="8" t="s">
        <v>826</v>
      </c>
      <c r="C66246" s="15" t="n">
        <v>0.7891446159897245</v>
      </c>
    </row>
    <row r="66247">
      <c r="B66247" s="8" t="s">
        <v>827</v>
      </c>
      <c r="C66247" s="19" t="n">
        <v>0.7550271936293557</v>
      </c>
    </row>
    <row r="66248">
      <c r="B66248" s="8" t="s">
        <v>828</v>
      </c>
      <c r="C66248" s="15" t="n">
        <v>0.7324558637015972</v>
      </c>
    </row>
    <row r="66249">
      <c r="B66249" s="8" t="s">
        <v>829</v>
      </c>
      <c r="C66249" s="19" t="n">
        <v>0.7863676541642528</v>
      </c>
    </row>
    <row r="66250">
      <c r="B66250" s="8" t="s">
        <v>830</v>
      </c>
      <c r="C66250" s="15" t="n">
        <v>0.775861983483758</v>
      </c>
    </row>
    <row r="66251">
      <c r="B66251" s="8" t="s">
        <v>831</v>
      </c>
      <c r="C66251" s="19" t="n">
        <v>0.6529473336086201</v>
      </c>
    </row>
    <row r="66252">
      <c r="B66252" s="8" t="s">
        <v>832</v>
      </c>
      <c r="C66252" s="15" t="n">
        <v>0.6897380862731531</v>
      </c>
    </row>
    <row r="66253">
      <c r="B66253" s="8" t="s">
        <v>833</v>
      </c>
      <c r="C66253" s="19" t="n">
        <v>0.7095610730803275</v>
      </c>
    </row>
    <row r="66254">
      <c r="B66254" s="8" t="s">
        <v>834</v>
      </c>
      <c r="C66254" s="15" t="n">
        <v>0.6578848808917269</v>
      </c>
    </row>
    <row r="66255">
      <c r="B66255" s="8" t="s">
        <v>835</v>
      </c>
      <c r="C66255" s="19" t="n">
        <v>0.8044640774828499</v>
      </c>
    </row>
    <row r="66256">
      <c r="B66256" s="8" t="s">
        <v>836</v>
      </c>
      <c r="C66256" s="15" t="n">
        <v>0.879252284887853</v>
      </c>
    </row>
    <row r="66257">
      <c r="B66257" s="8" t="s">
        <v>837</v>
      </c>
      <c r="C66257" s="19" t="n">
        <v>0.8683070136750679</v>
      </c>
    </row>
    <row r="66258">
      <c r="B66258" s="8" t="s">
        <v>838</v>
      </c>
      <c r="C66258" s="15" t="n">
        <v>0.7685508224338189</v>
      </c>
    </row>
    <row r="66259">
      <c r="B66259" s="8" t="s">
        <v>839</v>
      </c>
      <c r="C66259" s="19" t="n">
        <v>0.7327713463112877</v>
      </c>
    </row>
    <row r="66260">
      <c r="B66260" s="8" t="s">
        <v>840</v>
      </c>
      <c r="C66260" s="15" t="n">
        <v>0.7862248726631847</v>
      </c>
    </row>
    <row r="66261">
      <c r="B66261" s="8" t="s">
        <v>841</v>
      </c>
      <c r="C66261" s="19" t="n">
        <v>0.683300543816446</v>
      </c>
    </row>
    <row r="66262">
      <c r="B66262" s="8" t="s">
        <v>842</v>
      </c>
      <c r="C66262" s="15" t="n">
        <v>0.6634616245505374</v>
      </c>
    </row>
    <row r="66263">
      <c r="B66263" s="8" t="s">
        <v>843</v>
      </c>
      <c r="C66263" s="19" t="n">
        <v>0.632699611587122</v>
      </c>
    </row>
    <row r="66264">
      <c r="B66264" s="8" t="s">
        <v>844</v>
      </c>
      <c r="C66264" s="15" t="n">
        <v>0.8190545245898087</v>
      </c>
    </row>
    <row r="66265">
      <c r="B66265" s="8" t="s">
        <v>845</v>
      </c>
      <c r="C66265" s="19" t="n">
        <v>0.7911085956981256</v>
      </c>
    </row>
    <row r="66266">
      <c r="B66266" s="8" t="s">
        <v>846</v>
      </c>
      <c r="C66266" s="15" t="n">
        <v>0.8721674075631046</v>
      </c>
    </row>
    <row r="66267">
      <c r="B66267" s="8" t="s">
        <v>847</v>
      </c>
      <c r="C66267" s="19" t="n">
        <v>0.6870396725119599</v>
      </c>
    </row>
    <row r="66268">
      <c r="B66268" s="8" t="s">
        <v>848</v>
      </c>
      <c r="C66268" s="15" t="n">
        <v>0.7143777765268642</v>
      </c>
    </row>
    <row r="66269">
      <c r="B66269" s="8" t="s">
        <v>849</v>
      </c>
      <c r="C66269" s="19" t="n">
        <v>0.7493599071504257</v>
      </c>
    </row>
    <row r="66270">
      <c r="B66270" s="8" t="s">
        <v>850</v>
      </c>
      <c r="C66270" s="15" t="n">
        <v>0.5678104044521516</v>
      </c>
    </row>
    <row r="66271">
      <c r="B66271" s="8" t="s">
        <v>851</v>
      </c>
      <c r="C66271" s="19" t="n">
        <v>0.8166386346518748</v>
      </c>
    </row>
    <row r="66272">
      <c r="B66272" s="8" t="s">
        <v>852</v>
      </c>
      <c r="C66272" s="15" t="n">
        <v>0.7975632086194333</v>
      </c>
    </row>
    <row r="66273">
      <c r="B66273" s="8" t="s">
        <v>853</v>
      </c>
      <c r="C66273" s="19" t="n">
        <v>0.7146849931833513</v>
      </c>
    </row>
    <row r="66274">
      <c r="B66274" s="8" t="s">
        <v>854</v>
      </c>
      <c r="C66274" s="15" t="n">
        <v>0.8539649736902462</v>
      </c>
    </row>
    <row r="66275">
      <c r="B66275" s="8" t="s">
        <v>855</v>
      </c>
      <c r="C66275" s="19" t="n">
        <v>0.6852103843503301</v>
      </c>
    </row>
    <row r="66276">
      <c r="B66276" s="8" t="s">
        <v>856</v>
      </c>
      <c r="C66276" s="15" t="n">
        <v>0.7113782699500463</v>
      </c>
    </row>
    <row r="66277">
      <c r="B66277" s="8" t="s">
        <v>857</v>
      </c>
      <c r="C66277" s="19" t="n">
        <v>0.7202628961001336</v>
      </c>
    </row>
    <row r="66278">
      <c r="B66278" s="8" t="s">
        <v>858</v>
      </c>
      <c r="C66278" s="15" t="n">
        <v>0.5499038338193147</v>
      </c>
    </row>
    <row r="66279">
      <c r="B66279" s="8" t="s">
        <v>859</v>
      </c>
      <c r="C66279" s="19" t="n">
        <v>0.7262776158144543</v>
      </c>
    </row>
    <row r="66280">
      <c r="B66280" s="8" t="s">
        <v>860</v>
      </c>
      <c r="C66280" s="15" t="n">
        <v>0.7200237930212565</v>
      </c>
    </row>
    <row r="66281">
      <c r="B66281" s="8" t="s">
        <v>861</v>
      </c>
      <c r="C66281" s="19" t="n">
        <v>0.8558103431628374</v>
      </c>
    </row>
    <row r="66282">
      <c r="B66282" s="8" t="s">
        <v>862</v>
      </c>
      <c r="C66282" s="15" t="n">
        <v>0.740148718646546</v>
      </c>
    </row>
    <row r="66283">
      <c r="B66283" s="8" t="s">
        <v>863</v>
      </c>
      <c r="C66283" s="19" t="n">
        <v>0.7949021208979281</v>
      </c>
    </row>
    <row r="66284">
      <c r="B66284" s="8" t="s">
        <v>864</v>
      </c>
      <c r="C66284" s="15" t="n">
        <v>0.70664429192496</v>
      </c>
    </row>
    <row r="66285">
      <c r="B66285" s="8" t="s">
        <v>865</v>
      </c>
      <c r="C66285" s="19" t="n">
        <v>0.8871360775407892</v>
      </c>
    </row>
    <row r="66286">
      <c r="B66286" s="8" t="s">
        <v>866</v>
      </c>
      <c r="C66286" s="15" t="n">
        <v>0.855769596676309</v>
      </c>
    </row>
    <row r="66287">
      <c r="B66287" s="8" t="s">
        <v>867</v>
      </c>
      <c r="C66287" s="19" t="n">
        <v>0.654578689325857</v>
      </c>
    </row>
    <row r="66288">
      <c r="B66288" s="8" t="s">
        <v>868</v>
      </c>
      <c r="C66288" s="15" t="n">
        <v>0.7333257060934764</v>
      </c>
    </row>
    <row r="66289">
      <c r="B66289" s="8" t="s">
        <v>869</v>
      </c>
      <c r="C66289" s="19" t="n">
        <v>0.6430926562664363</v>
      </c>
    </row>
    <row r="66290">
      <c r="B66290" s="8" t="s">
        <v>870</v>
      </c>
      <c r="C66290" s="15" t="n">
        <v>0.8028751092491035</v>
      </c>
    </row>
    <row r="66291">
      <c r="B66291" s="8" t="s">
        <v>871</v>
      </c>
      <c r="C66291" s="19" t="n">
        <v>0.6872434706123232</v>
      </c>
    </row>
    <row r="66292">
      <c r="B66292" s="8" t="s">
        <v>872</v>
      </c>
      <c r="C66292" s="15" t="n">
        <v>0.797469713079011</v>
      </c>
    </row>
    <row r="66293">
      <c r="B66293" s="8" t="s">
        <v>873</v>
      </c>
      <c r="C66293" s="19" t="n">
        <v>0.7014152942837866</v>
      </c>
    </row>
    <row r="66294">
      <c r="B66294" s="8" t="s">
        <v>874</v>
      </c>
      <c r="C66294" s="15" t="n">
        <v>0.5254975697488163</v>
      </c>
    </row>
    <row r="66295">
      <c r="B66295" s="8" t="s">
        <v>875</v>
      </c>
      <c r="C66295" s="19" t="n">
        <v>0.8295346370257096</v>
      </c>
    </row>
    <row r="66296">
      <c r="B66296" s="8" t="s">
        <v>876</v>
      </c>
      <c r="C66296" s="15" t="n">
        <v>0.6947968357762752</v>
      </c>
    </row>
    <row r="66297">
      <c r="B66297" s="8" t="s">
        <v>877</v>
      </c>
      <c r="C66297" s="19" t="n">
        <v>0.8333637153502783</v>
      </c>
    </row>
    <row r="66298">
      <c r="B66298" s="8" t="s">
        <v>878</v>
      </c>
      <c r="C66298" s="15" t="n">
        <v>0.6956552831210041</v>
      </c>
    </row>
    <row r="66299">
      <c r="B66299" s="8" t="s">
        <v>879</v>
      </c>
      <c r="C66299" s="19" t="n">
        <v>0.6955177832424315</v>
      </c>
    </row>
    <row r="66300">
      <c r="B66300" s="8" t="s">
        <v>880</v>
      </c>
      <c r="C66300" s="15" t="n">
        <v>0.8371522026403497</v>
      </c>
    </row>
    <row r="66301">
      <c r="B66301" s="8" t="s">
        <v>881</v>
      </c>
      <c r="C66301" s="19" t="n">
        <v>0.8827224988633288</v>
      </c>
    </row>
    <row r="66302">
      <c r="B66302" s="8" t="s">
        <v>882</v>
      </c>
      <c r="C66302" s="15" t="n">
        <v>0.6810244046954871</v>
      </c>
    </row>
    <row r="66303">
      <c r="B66303" s="8" t="s">
        <v>883</v>
      </c>
      <c r="C66303" s="19" t="n">
        <v>0.7641911648545472</v>
      </c>
    </row>
    <row r="66304">
      <c r="B66304" s="8" t="s">
        <v>884</v>
      </c>
      <c r="C66304" s="15" t="n">
        <v>0.7245578910175123</v>
      </c>
    </row>
    <row r="66305">
      <c r="B66305" s="8" t="s">
        <v>885</v>
      </c>
      <c r="C66305" s="19" t="n">
        <v>0.6478899419750441</v>
      </c>
    </row>
    <row r="66306">
      <c r="B66306" s="8" t="s">
        <v>886</v>
      </c>
      <c r="C66306" s="15" t="n">
        <v>0.7407586395075487</v>
      </c>
    </row>
    <row r="66307">
      <c r="B66307" s="8" t="s">
        <v>887</v>
      </c>
      <c r="C66307" s="19" t="n">
        <v>0.7404702859489272</v>
      </c>
    </row>
    <row r="66308">
      <c r="B66308" s="8" t="s">
        <v>888</v>
      </c>
      <c r="C66308" s="15" t="n">
        <v>0.7961945282436326</v>
      </c>
    </row>
    <row r="66309">
      <c r="B66309" s="8" t="s">
        <v>889</v>
      </c>
      <c r="C66309" s="19" t="n">
        <v>0.7921004557580199</v>
      </c>
    </row>
    <row r="66310">
      <c r="B66310" s="8" t="s">
        <v>890</v>
      </c>
      <c r="C66310" s="15" t="n">
        <v>0.8021582255745175</v>
      </c>
    </row>
    <row r="66311">
      <c r="B66311" s="8" t="s">
        <v>891</v>
      </c>
      <c r="C66311" s="19" t="n">
        <v>0.8323946793118886</v>
      </c>
    </row>
    <row r="66312">
      <c r="B66312" s="8" t="s">
        <v>892</v>
      </c>
      <c r="C66312" s="15" t="n">
        <v>0.6192376758723938</v>
      </c>
    </row>
    <row r="66313">
      <c r="B66313" s="8" t="s">
        <v>893</v>
      </c>
      <c r="C66313" s="19" t="n">
        <v>0.8037564608615231</v>
      </c>
    </row>
    <row r="66314">
      <c r="B66314" s="8" t="s">
        <v>894</v>
      </c>
      <c r="C66314" s="15" t="n">
        <v>0.5632904358004158</v>
      </c>
    </row>
    <row r="66315">
      <c r="B66315" s="8" t="s">
        <v>895</v>
      </c>
      <c r="C66315" s="19" t="n">
        <v>0.7244048877749837</v>
      </c>
    </row>
    <row r="66316">
      <c r="B66316" s="8" t="s">
        <v>896</v>
      </c>
      <c r="C66316" s="15" t="n">
        <v>0.7046424794199359</v>
      </c>
    </row>
    <row r="66317">
      <c r="B66317" s="8" t="s">
        <v>897</v>
      </c>
      <c r="C66317" s="19" t="n">
        <v>0.6853527942696633</v>
      </c>
    </row>
    <row r="66318">
      <c r="B66318" s="8" t="s">
        <v>898</v>
      </c>
      <c r="C66318" s="15" t="n">
        <v>0.8460273268464049</v>
      </c>
    </row>
    <row r="66319">
      <c r="B66319" s="8" t="s">
        <v>899</v>
      </c>
      <c r="C66319" s="19" t="n">
        <v>0.6623136813234871</v>
      </c>
    </row>
    <row r="66320">
      <c r="B66320" s="8" t="s">
        <v>900</v>
      </c>
      <c r="C66320" s="15" t="n">
        <v>0.7452611060512284</v>
      </c>
    </row>
    <row r="66321">
      <c r="B66321" s="8" t="s">
        <v>901</v>
      </c>
      <c r="C66321" s="19" t="n">
        <v>0.7110611631388081</v>
      </c>
    </row>
    <row r="66322">
      <c r="B66322" s="8" t="s">
        <v>902</v>
      </c>
      <c r="C66322" s="15" t="n">
        <v>0.7935051868881314</v>
      </c>
    </row>
    <row r="66323">
      <c r="B66323" s="8" t="s">
        <v>903</v>
      </c>
      <c r="C66323" s="19" t="n">
        <v>0.7435233208017269</v>
      </c>
    </row>
    <row r="66324">
      <c r="B66324" s="8" t="s">
        <v>904</v>
      </c>
      <c r="C66324" s="15" t="n">
        <v>0.6356438442075321</v>
      </c>
    </row>
    <row r="66325">
      <c r="B66325" s="8" t="s">
        <v>905</v>
      </c>
      <c r="C66325" s="19" t="n">
        <v>0.7413666537862537</v>
      </c>
    </row>
    <row r="66326">
      <c r="B66326" s="8" t="s">
        <v>906</v>
      </c>
      <c r="C66326" s="15" t="n">
        <v>0.884787009913385</v>
      </c>
    </row>
    <row r="66327">
      <c r="B66327" s="8" t="s">
        <v>907</v>
      </c>
      <c r="C66327" s="19" t="n">
        <v>0.7130215519897721</v>
      </c>
    </row>
    <row r="66328">
      <c r="B66328" s="8" t="s">
        <v>908</v>
      </c>
      <c r="C66328" s="15" t="n">
        <v>0.7665760699359114</v>
      </c>
    </row>
    <row r="66329">
      <c r="B66329" s="8" t="s">
        <v>909</v>
      </c>
      <c r="C66329" s="19" t="n">
        <v>0.7692464089872769</v>
      </c>
    </row>
    <row r="66330">
      <c r="B66330" s="8" t="s">
        <v>910</v>
      </c>
      <c r="C66330" s="15" t="n">
        <v>0.7552830024904373</v>
      </c>
    </row>
    <row r="66331">
      <c r="B66331" s="8" t="s">
        <v>911</v>
      </c>
      <c r="C66331" s="19" t="n">
        <v>0.6868519559231665</v>
      </c>
    </row>
    <row r="66332">
      <c r="B66332" s="8" t="s">
        <v>912</v>
      </c>
      <c r="C66332" s="15" t="n">
        <v>0.8041113972167466</v>
      </c>
    </row>
    <row r="66333">
      <c r="B66333" s="8" t="s">
        <v>913</v>
      </c>
      <c r="C66333" s="19" t="n">
        <v>0.7602668263598156</v>
      </c>
    </row>
    <row r="66334">
      <c r="B66334" s="8" t="s">
        <v>914</v>
      </c>
      <c r="C66334" s="15" t="n">
        <v>0.5623632670564225</v>
      </c>
    </row>
    <row r="66335">
      <c r="B66335" s="8" t="s">
        <v>915</v>
      </c>
      <c r="C66335" s="19" t="n">
        <v>0.637403668237611</v>
      </c>
    </row>
    <row r="66336">
      <c r="B66336" s="8" t="s">
        <v>916</v>
      </c>
      <c r="C66336" s="15" t="n">
        <v>0.817800280482571</v>
      </c>
    </row>
    <row r="66337">
      <c r="B66337" s="8" t="s">
        <v>917</v>
      </c>
      <c r="C66337" s="19" t="n">
        <v>0.7879656260870846</v>
      </c>
    </row>
    <row r="66338">
      <c r="B66338" s="8" t="s">
        <v>918</v>
      </c>
      <c r="C66338" s="15" t="n">
        <v>0.8158307064771558</v>
      </c>
    </row>
    <row r="66339">
      <c r="B66339" s="8" t="s">
        <v>919</v>
      </c>
      <c r="C66339" s="19" t="n">
        <v>0.7274284322680648</v>
      </c>
    </row>
    <row r="66340">
      <c r="B66340" s="8" t="s">
        <v>920</v>
      </c>
      <c r="C66340" s="15" t="n">
        <v>0.8368353956916789</v>
      </c>
    </row>
    <row r="66341">
      <c r="B66341" s="8" t="s">
        <v>921</v>
      </c>
      <c r="C66341" s="19" t="n">
        <v>0.7609285934433909</v>
      </c>
    </row>
    <row r="66342">
      <c r="B66342" s="8" t="s">
        <v>922</v>
      </c>
      <c r="C66342" s="15" t="n">
        <v>0.8491414350524235</v>
      </c>
    </row>
    <row r="66343">
      <c r="B66343" s="8" t="s">
        <v>923</v>
      </c>
      <c r="C66343" s="19" t="n">
        <v>0.8291918666426965</v>
      </c>
    </row>
    <row r="66344">
      <c r="B66344" s="8" t="s">
        <v>924</v>
      </c>
      <c r="C66344" s="15" t="n">
        <v>0.7152649602087081</v>
      </c>
    </row>
    <row r="66345">
      <c r="B66345" s="8" t="s">
        <v>925</v>
      </c>
      <c r="C66345" s="19" t="n">
        <v>0.8881674743074495</v>
      </c>
    </row>
    <row r="66346">
      <c r="B66346" s="8" t="s">
        <v>926</v>
      </c>
      <c r="C66346" s="15" t="n">
        <v>0.7551991648719659</v>
      </c>
    </row>
    <row r="66347">
      <c r="B66347" s="8" t="s">
        <v>927</v>
      </c>
      <c r="C66347" s="19" t="n">
        <v>0.8797071778583766</v>
      </c>
    </row>
    <row r="66348">
      <c r="B66348" s="8" t="s">
        <v>928</v>
      </c>
      <c r="C66348" s="15" t="n">
        <v>0.7945251939952094</v>
      </c>
    </row>
    <row r="66349">
      <c r="B66349" s="8" t="s">
        <v>929</v>
      </c>
      <c r="C66349" s="19" t="n">
        <v>0.7111194752067664</v>
      </c>
    </row>
    <row r="66350">
      <c r="B66350" s="8" t="s">
        <v>930</v>
      </c>
      <c r="C66350" s="15" t="n">
        <v>0.766655541704692</v>
      </c>
    </row>
    <row r="66351">
      <c r="B66351" s="8" t="s">
        <v>931</v>
      </c>
      <c r="C66351" s="19" t="n">
        <v>0.6218494302884464</v>
      </c>
    </row>
    <row r="66352">
      <c r="B66352" s="8" t="s">
        <v>932</v>
      </c>
      <c r="C66352" s="15" t="n">
        <v>0.6980223967703612</v>
      </c>
    </row>
    <row r="66353">
      <c r="B66353" s="8" t="s">
        <v>933</v>
      </c>
      <c r="C66353" s="19" t="n">
        <v>0.7473792081835826</v>
      </c>
    </row>
    <row r="66354">
      <c r="B66354" s="8" t="s">
        <v>934</v>
      </c>
      <c r="C66354" s="15" t="n">
        <v>0.7872292690845812</v>
      </c>
    </row>
    <row r="66355">
      <c r="B66355" s="8" t="s">
        <v>935</v>
      </c>
      <c r="C66355" s="19" t="n">
        <v>0.8433931438994077</v>
      </c>
    </row>
    <row r="66356">
      <c r="B66356" s="8" t="s">
        <v>936</v>
      </c>
      <c r="C66356" s="15" t="n">
        <v>0.8442289621565237</v>
      </c>
    </row>
    <row r="66357">
      <c r="B66357" s="8" t="s">
        <v>937</v>
      </c>
      <c r="C66357" s="19" t="n">
        <v>0.7513315257443229</v>
      </c>
    </row>
    <row r="66358">
      <c r="B66358" s="8" t="s">
        <v>938</v>
      </c>
      <c r="C66358" s="15" t="n">
        <v>0.7532002703432105</v>
      </c>
    </row>
    <row r="66359">
      <c r="B66359" s="8" t="s">
        <v>939</v>
      </c>
      <c r="C66359" s="19" t="n">
        <v>0.6903900477250536</v>
      </c>
    </row>
    <row r="66360">
      <c r="B66360" s="8" t="s">
        <v>940</v>
      </c>
      <c r="C66360" s="15" t="n">
        <v>0.754835226754681</v>
      </c>
    </row>
    <row r="66361">
      <c r="B66361" s="8" t="s">
        <v>941</v>
      </c>
      <c r="C66361" s="19" t="n">
        <v>0.6362266261203274</v>
      </c>
    </row>
    <row r="66362">
      <c r="B66362" s="8" t="s">
        <v>942</v>
      </c>
      <c r="C66362" s="15" t="n">
        <v>0.6540564706413444</v>
      </c>
    </row>
    <row r="66363">
      <c r="B66363" s="8" t="s">
        <v>943</v>
      </c>
      <c r="C66363" s="19" t="n">
        <v>0.7985891827092267</v>
      </c>
    </row>
    <row r="66364">
      <c r="B66364" s="8" t="s">
        <v>944</v>
      </c>
      <c r="C66364" s="15" t="n">
        <v>0.7006725321487959</v>
      </c>
    </row>
    <row r="66365">
      <c r="B66365" s="8" t="s">
        <v>945</v>
      </c>
      <c r="C66365" s="19" t="n">
        <v>0.7826158986437267</v>
      </c>
    </row>
    <row r="66366">
      <c r="B66366" s="8" t="s">
        <v>946</v>
      </c>
      <c r="C66366" s="15" t="n">
        <v>0.6766262361226266</v>
      </c>
    </row>
    <row r="66367">
      <c r="B66367" s="8" t="s">
        <v>947</v>
      </c>
      <c r="C66367" s="19" t="n">
        <v>0.6972750066820538</v>
      </c>
    </row>
    <row r="66368">
      <c r="B66368" s="8" t="s">
        <v>948</v>
      </c>
      <c r="C66368" s="15" t="n">
        <v>0.8233281326343928</v>
      </c>
    </row>
    <row r="66369">
      <c r="B66369" s="8" t="s">
        <v>949</v>
      </c>
      <c r="C66369" s="19" t="n">
        <v>0.8283324394718564</v>
      </c>
    </row>
    <row r="66370">
      <c r="B66370" s="8" t="s">
        <v>950</v>
      </c>
      <c r="C66370" s="15" t="n">
        <v>0.8439133815429002</v>
      </c>
    </row>
    <row r="66371">
      <c r="B66371" s="8" t="s">
        <v>951</v>
      </c>
      <c r="C66371" s="19" t="n">
        <v>0.7616597055075268</v>
      </c>
    </row>
    <row r="66372">
      <c r="B66372" s="8" t="s">
        <v>952</v>
      </c>
      <c r="C66372" s="15" t="n">
        <v>0.637401864385406</v>
      </c>
    </row>
    <row r="66373">
      <c r="B66373" s="8" t="s">
        <v>953</v>
      </c>
      <c r="C66373" s="19" t="n">
        <v>0.654733596048079</v>
      </c>
    </row>
    <row r="66374">
      <c r="B66374" s="8" t="s">
        <v>954</v>
      </c>
      <c r="C66374" s="15" t="n">
        <v>0.6702159747385497</v>
      </c>
    </row>
    <row r="66375">
      <c r="B66375" s="8" t="s">
        <v>955</v>
      </c>
      <c r="C66375" s="19" t="n">
        <v>0.8059434593747463</v>
      </c>
    </row>
    <row r="66376">
      <c r="B66376" s="8" t="s">
        <v>956</v>
      </c>
      <c r="C66376" s="15" t="n">
        <v>0.7686616811622664</v>
      </c>
    </row>
    <row r="66377">
      <c r="B66377" s="8" t="s">
        <v>957</v>
      </c>
      <c r="C66377" s="19" t="n">
        <v>0.5714116566940783</v>
      </c>
    </row>
    <row r="66378">
      <c r="B66378" s="8" t="s">
        <v>958</v>
      </c>
      <c r="C66378" s="15" t="n">
        <v>0.7223647097830597</v>
      </c>
    </row>
    <row r="66379">
      <c r="B66379" s="8" t="s">
        <v>959</v>
      </c>
      <c r="C66379" s="19" t="n">
        <v>0.7193761434904605</v>
      </c>
    </row>
    <row r="66380">
      <c r="B66380" s="8" t="s">
        <v>960</v>
      </c>
      <c r="C66380" s="15" t="n">
        <v>0.8162484611725338</v>
      </c>
    </row>
    <row r="66381">
      <c r="B66381" s="8" t="s">
        <v>961</v>
      </c>
      <c r="C66381" s="19" t="n">
        <v>0.7451835897692538</v>
      </c>
    </row>
    <row r="66382">
      <c r="B66382" s="8" t="s">
        <v>962</v>
      </c>
      <c r="C66382" s="15" t="n">
        <v>0.8692384295916161</v>
      </c>
    </row>
    <row r="66383">
      <c r="B66383" s="8" t="s">
        <v>963</v>
      </c>
      <c r="C66383" s="19" t="n">
        <v>0.7430661845703551</v>
      </c>
    </row>
    <row r="66384">
      <c r="B66384" s="8" t="s">
        <v>964</v>
      </c>
      <c r="C66384" s="15" t="n">
        <v>0.7023940595730372</v>
      </c>
    </row>
    <row r="66385">
      <c r="B66385" s="8" t="s">
        <v>965</v>
      </c>
      <c r="C66385" s="19" t="n">
        <v>0.6897046875160656</v>
      </c>
    </row>
    <row r="66386">
      <c r="B66386" s="8" t="s">
        <v>966</v>
      </c>
      <c r="C66386" s="15" t="n">
        <v>0.6464901112173478</v>
      </c>
    </row>
    <row r="66387">
      <c r="B66387" s="8" t="s">
        <v>967</v>
      </c>
      <c r="C66387" s="19" t="n">
        <v>0.6756682001507094</v>
      </c>
    </row>
    <row r="66388">
      <c r="B66388" s="8" t="s">
        <v>968</v>
      </c>
      <c r="C66388" s="15" t="n">
        <v>0.6885233147255349</v>
      </c>
    </row>
    <row r="66389">
      <c r="B66389" s="8" t="s">
        <v>969</v>
      </c>
      <c r="C66389" s="19" t="n">
        <v>0.8161301408937399</v>
      </c>
    </row>
    <row r="66390">
      <c r="B66390" s="8" t="s">
        <v>970</v>
      </c>
      <c r="C66390" s="15" t="n">
        <v>0.8489133969657997</v>
      </c>
    </row>
    <row r="66391">
      <c r="B66391" s="8" t="s">
        <v>971</v>
      </c>
      <c r="C66391" s="19" t="n">
        <v>0.7802669517173285</v>
      </c>
    </row>
    <row r="66392">
      <c r="B66392" s="8" t="s">
        <v>972</v>
      </c>
      <c r="C66392" s="15" t="n">
        <v>0.7657731972418819</v>
      </c>
    </row>
    <row r="66393">
      <c r="B66393" s="8" t="s">
        <v>973</v>
      </c>
      <c r="C66393" s="19" t="n">
        <v>0.6685444936126637</v>
      </c>
    </row>
    <row r="66394">
      <c r="B66394" s="8" t="s">
        <v>974</v>
      </c>
      <c r="C66394" s="15" t="n">
        <v>0.7223896229127978</v>
      </c>
    </row>
    <row r="66395">
      <c r="B66395" s="8" t="s">
        <v>975</v>
      </c>
      <c r="C66395" s="19" t="n">
        <v>0.7760343525105875</v>
      </c>
    </row>
    <row r="66396">
      <c r="B66396" s="8" t="s">
        <v>976</v>
      </c>
      <c r="C66396" s="15" t="n">
        <v>0.6462020895104146</v>
      </c>
    </row>
    <row r="66397">
      <c r="B66397" s="8" t="s">
        <v>977</v>
      </c>
      <c r="C66397" s="19" t="n">
        <v>0.649905384638892</v>
      </c>
    </row>
    <row r="66398">
      <c r="B66398" s="8" t="s">
        <v>978</v>
      </c>
      <c r="C66398" s="15" t="n">
        <v>0.6266984905461488</v>
      </c>
    </row>
    <row r="66399">
      <c r="B66399" s="8" t="s">
        <v>979</v>
      </c>
      <c r="C66399" s="19" t="n">
        <v>0.7459512387403342</v>
      </c>
    </row>
    <row r="66400">
      <c r="B66400" s="8" t="s">
        <v>980</v>
      </c>
      <c r="C66400" s="15" t="n">
        <v>0.8434668325122492</v>
      </c>
    </row>
    <row r="66401">
      <c r="B66401" s="8" t="s">
        <v>981</v>
      </c>
      <c r="C66401" s="19" t="n">
        <v>0.8123830300069423</v>
      </c>
    </row>
    <row r="66402">
      <c r="B66402" s="8" t="s">
        <v>982</v>
      </c>
      <c r="C66402" s="15" t="n">
        <v>0.8150965284165046</v>
      </c>
    </row>
    <row r="66403">
      <c r="B66403" s="8" t="s">
        <v>983</v>
      </c>
      <c r="C66403" s="19" t="n">
        <v>0.6013751016173616</v>
      </c>
    </row>
    <row r="66404">
      <c r="B66404" s="8" t="s">
        <v>984</v>
      </c>
      <c r="C66404" s="15" t="n">
        <v>0.7379686745053223</v>
      </c>
    </row>
    <row r="66405">
      <c r="B66405" s="8" t="s">
        <v>985</v>
      </c>
      <c r="C66405" s="19" t="n">
        <v>0.7566281956867038</v>
      </c>
    </row>
    <row r="66406">
      <c r="B66406" s="8" t="s">
        <v>986</v>
      </c>
      <c r="C66406" s="15" t="n">
        <v>0.7605628923439967</v>
      </c>
    </row>
    <row r="66407">
      <c r="B66407" s="8" t="s">
        <v>987</v>
      </c>
      <c r="C66407" s="19" t="n">
        <v>0.7859548906042179</v>
      </c>
    </row>
    <row r="66408">
      <c r="B66408" s="8" t="s">
        <v>988</v>
      </c>
      <c r="C66408" s="15" t="n">
        <v>0.7647220257798678</v>
      </c>
    </row>
    <row r="66409">
      <c r="B66409" s="8" t="s">
        <v>989</v>
      </c>
      <c r="C66409" s="19" t="n">
        <v>0.8225814762536807</v>
      </c>
    </row>
    <row r="66410">
      <c r="B66410" s="8" t="s">
        <v>990</v>
      </c>
      <c r="C66410" s="15" t="n">
        <v>0.6727521037143775</v>
      </c>
    </row>
    <row r="66411">
      <c r="B66411" s="8" t="s">
        <v>991</v>
      </c>
      <c r="C66411" s="19" t="n">
        <v>0.7720927897479186</v>
      </c>
    </row>
    <row r="66412">
      <c r="B66412" s="8" t="s">
        <v>992</v>
      </c>
      <c r="C66412" s="15" t="n">
        <v>0.7110196819479399</v>
      </c>
    </row>
    <row r="66413">
      <c r="B66413" s="8" t="s">
        <v>993</v>
      </c>
      <c r="C66413" s="19" t="n">
        <v>0.6837092208846094</v>
      </c>
    </row>
    <row r="66414">
      <c r="B66414" s="8" t="s">
        <v>994</v>
      </c>
      <c r="C66414" s="15" t="n">
        <v>0.6885445088387263</v>
      </c>
    </row>
    <row r="66415">
      <c r="B66415" s="8" t="s">
        <v>995</v>
      </c>
      <c r="C66415" s="19" t="n">
        <v>0.6277932326472052</v>
      </c>
    </row>
    <row r="66416">
      <c r="B66416" s="8" t="s">
        <v>996</v>
      </c>
      <c r="C66416" s="15" t="n">
        <v>0.9146045486262192</v>
      </c>
    </row>
    <row r="66417">
      <c r="B66417" s="8" t="s">
        <v>997</v>
      </c>
      <c r="C66417" s="19" t="n">
        <v>0.5975540021908494</v>
      </c>
    </row>
    <row r="66418">
      <c r="B66418" s="8" t="s">
        <v>998</v>
      </c>
      <c r="C66418" s="15" t="n">
        <v>0.6203019372826961</v>
      </c>
    </row>
    <row r="66419">
      <c r="B66419" s="8" t="s">
        <v>999</v>
      </c>
      <c r="C66419" s="19" t="n">
        <v>0.7660955247996204</v>
      </c>
    </row>
    <row r="66420">
      <c r="B66420" s="8" t="s">
        <v>1000</v>
      </c>
      <c r="C66420" s="15" t="n">
        <v>0.690893054999974</v>
      </c>
    </row>
    <row r="66421">
      <c r="B66421" s="8" t="s">
        <v>1001</v>
      </c>
      <c r="C66421" s="19" t="n">
        <v>0.7632626472055708</v>
      </c>
    </row>
    <row r="66422">
      <c r="B66422" s="8" t="s">
        <v>1002</v>
      </c>
      <c r="C66422" s="15" t="n">
        <v>0.5918171692916857</v>
      </c>
    </row>
    <row r="66423">
      <c r="B66423" s="8" t="s">
        <v>1003</v>
      </c>
      <c r="C66423" s="19" t="n">
        <v>0.7059430736129413</v>
      </c>
    </row>
    <row r="66424">
      <c r="B66424" s="8" t="s">
        <v>1004</v>
      </c>
      <c r="C66424" s="15" t="n">
        <v>0.7884488833171401</v>
      </c>
    </row>
    <row r="66425">
      <c r="B66425" s="8" t="s">
        <v>1005</v>
      </c>
      <c r="C66425" s="19" t="n">
        <v>0.8020410262106312</v>
      </c>
    </row>
    <row r="66426">
      <c r="B66426" s="8" t="s">
        <v>1006</v>
      </c>
      <c r="C66426" s="15" t="n">
        <v>0.7694250823138613</v>
      </c>
    </row>
    <row r="66427">
      <c r="B66427" s="8" t="s">
        <v>1007</v>
      </c>
      <c r="C66427" s="19" t="n">
        <v>0.8358651444240612</v>
      </c>
    </row>
    <row r="66428">
      <c r="B66428" s="8" t="s">
        <v>1008</v>
      </c>
      <c r="C66428" s="15" t="n">
        <v>0.7697754823035666</v>
      </c>
    </row>
    <row r="66429">
      <c r="B66429" s="8" t="s">
        <v>1009</v>
      </c>
      <c r="C66429" s="19" t="n">
        <v>0.6927875981983669</v>
      </c>
    </row>
    <row r="66430">
      <c r="B66430" s="8" t="s">
        <v>1010</v>
      </c>
      <c r="C66430" s="15" t="n">
        <v>0.8910783169626686</v>
      </c>
    </row>
    <row r="66431">
      <c r="B66431" s="8" t="s">
        <v>1011</v>
      </c>
      <c r="C66431" s="19" t="n">
        <v>0.8995365833177159</v>
      </c>
    </row>
    <row r="66432">
      <c r="B66432" s="8" t="s">
        <v>1012</v>
      </c>
      <c r="C66432" s="15" t="n">
        <v>0.6953277719427272</v>
      </c>
    </row>
    <row r="66433">
      <c r="B66433" s="8" t="s">
        <v>1013</v>
      </c>
      <c r="C66433" s="19" t="n">
        <v>0.7061984759730996</v>
      </c>
    </row>
    <row r="66434">
      <c r="B66434" s="8" t="s">
        <v>1014</v>
      </c>
      <c r="C66434" s="15" t="n">
        <v>0.8706313795572159</v>
      </c>
    </row>
    <row r="66435">
      <c r="B66435" s="8" t="s">
        <v>1015</v>
      </c>
      <c r="C66435" s="19" t="n">
        <v>0.7286446912175878</v>
      </c>
    </row>
    <row r="66436">
      <c r="B66436" s="8" t="s">
        <v>1016</v>
      </c>
      <c r="C66436" s="15" t="n">
        <v>0.8196983306704891</v>
      </c>
    </row>
    <row r="66437">
      <c r="B66437" s="8" t="s">
        <v>1017</v>
      </c>
      <c r="C66437" s="19" t="n">
        <v>0.7243286810726453</v>
      </c>
    </row>
    <row r="66438">
      <c r="B66438" s="8" t="s">
        <v>1018</v>
      </c>
      <c r="C66438" s="15" t="n">
        <v>0.8077375083275362</v>
      </c>
    </row>
    <row r="66439">
      <c r="B66439" s="8" t="s">
        <v>1019</v>
      </c>
      <c r="C66439" s="19" t="n">
        <v>0.6426393150648813</v>
      </c>
    </row>
    <row r="66440">
      <c r="B66440" s="8" t="s">
        <v>1020</v>
      </c>
      <c r="C66440" s="15" t="n">
        <v>0.7527347401360636</v>
      </c>
    </row>
    <row r="66441">
      <c r="B66441" s="8" t="s">
        <v>1021</v>
      </c>
      <c r="C66441" s="19" t="n">
        <v>0.7663214147039306</v>
      </c>
    </row>
    <row r="66442">
      <c r="B66442" s="8" t="s">
        <v>1022</v>
      </c>
      <c r="C66442" s="15" t="n">
        <v>0.8341360494430994</v>
      </c>
    </row>
    <row r="66443">
      <c r="B66443" s="8" t="s">
        <v>1023</v>
      </c>
      <c r="C66443" s="19" t="n">
        <v>0.8160148439540531</v>
      </c>
    </row>
    <row r="66444">
      <c r="B66444" s="8" t="s">
        <v>1024</v>
      </c>
      <c r="C66444" s="15" t="n">
        <v>0.6470651193943696</v>
      </c>
    </row>
    <row r="66445">
      <c r="B66445" s="8" t="s">
        <v>1025</v>
      </c>
      <c r="C66445" s="19" t="n">
        <v>0.6924291002419735</v>
      </c>
    </row>
    <row r="66446">
      <c r="B66446" s="8" t="s">
        <v>1026</v>
      </c>
      <c r="C66446" s="15" t="n">
        <v>0.6100900307466224</v>
      </c>
    </row>
    <row r="66447">
      <c r="B66447" s="8" t="s">
        <v>1027</v>
      </c>
      <c r="C66447" s="19" t="n">
        <v>0.8943946666012106</v>
      </c>
    </row>
    <row r="66448">
      <c r="B66448" s="8" t="s">
        <v>1028</v>
      </c>
      <c r="C66448" s="15" t="n">
        <v>0.8282301748139863</v>
      </c>
    </row>
    <row r="66449">
      <c r="B66449" s="8" t="s">
        <v>1029</v>
      </c>
      <c r="C66449" s="19" t="n">
        <v>0.691768537928638</v>
      </c>
    </row>
    <row r="66450">
      <c r="B66450" s="8" t="s">
        <v>1030</v>
      </c>
      <c r="C66450" s="15" t="n">
        <v>0.6940388715745236</v>
      </c>
    </row>
    <row r="66451">
      <c r="B66451" s="8" t="s">
        <v>1031</v>
      </c>
      <c r="C66451" s="19" t="n">
        <v>0.8415764352326901</v>
      </c>
    </row>
    <row r="66452">
      <c r="B66452" s="8" t="s">
        <v>1032</v>
      </c>
      <c r="C66452" s="15" t="n">
        <v>0.6868682236384056</v>
      </c>
    </row>
    <row r="66453">
      <c r="B66453" s="8" t="s">
        <v>1033</v>
      </c>
      <c r="C66453" s="19" t="n">
        <v>0.8577254376597733</v>
      </c>
    </row>
    <row r="66454">
      <c r="B66454" s="8" t="s">
        <v>1034</v>
      </c>
      <c r="C66454" s="15" t="n">
        <v>0.6622028773426517</v>
      </c>
    </row>
    <row r="66455">
      <c r="B66455" s="8" t="s">
        <v>1035</v>
      </c>
      <c r="C66455" s="19" t="n">
        <v>0.7207078159714473</v>
      </c>
    </row>
    <row r="66456">
      <c r="B66456" s="8" t="s">
        <v>1036</v>
      </c>
      <c r="C66456" s="15" t="n">
        <v>0.7653999222170067</v>
      </c>
    </row>
    <row r="66457">
      <c r="B66457" s="8" t="s">
        <v>1037</v>
      </c>
      <c r="C66457" s="19" t="n">
        <v>0.8311269921255141</v>
      </c>
    </row>
    <row r="66458">
      <c r="B66458" s="8" t="s">
        <v>1038</v>
      </c>
      <c r="C66458" s="15" t="n">
        <v>0.77349567385721</v>
      </c>
    </row>
    <row r="66459">
      <c r="B66459" s="8" t="s">
        <v>1039</v>
      </c>
      <c r="C66459" s="19" t="n">
        <v>0.7216880262017522</v>
      </c>
    </row>
    <row r="66460">
      <c r="B66460" s="8" t="s">
        <v>1040</v>
      </c>
      <c r="C66460" s="15" t="n">
        <v>0.8073418451262795</v>
      </c>
    </row>
    <row r="66461">
      <c r="B66461" s="8" t="s">
        <v>1041</v>
      </c>
      <c r="C66461" s="19" t="n">
        <v>0.8348502451358323</v>
      </c>
    </row>
    <row r="66462">
      <c r="B66462" s="8" t="s">
        <v>1042</v>
      </c>
      <c r="C66462" s="15" t="n">
        <v>0.7051910950281015</v>
      </c>
    </row>
    <row r="66463">
      <c r="B66463" s="8" t="s">
        <v>1043</v>
      </c>
      <c r="C66463" s="19" t="n">
        <v>0.6346789874765523</v>
      </c>
    </row>
    <row r="66464">
      <c r="B66464" s="8" t="s">
        <v>1044</v>
      </c>
      <c r="C66464" s="15" t="n">
        <v>0.6381256154746774</v>
      </c>
    </row>
    <row r="66465">
      <c r="B66465" s="8" t="s">
        <v>1045</v>
      </c>
      <c r="C66465" s="19" t="n">
        <v>0.773226686486667</v>
      </c>
    </row>
    <row r="66466">
      <c r="B66466" s="8" t="s">
        <v>1046</v>
      </c>
      <c r="C66466" s="15" t="n">
        <v>0.778248890403607</v>
      </c>
    </row>
    <row r="66467">
      <c r="B66467" s="8" t="s">
        <v>1047</v>
      </c>
      <c r="C66467" s="19" t="n">
        <v>0.731964890323361</v>
      </c>
    </row>
    <row r="66468">
      <c r="B66468" s="8" t="s">
        <v>1048</v>
      </c>
      <c r="C66468" s="15" t="n">
        <v>0.5854554696842195</v>
      </c>
    </row>
    <row r="66469">
      <c r="B66469" s="8" t="s">
        <v>1049</v>
      </c>
      <c r="C66469" s="19" t="n">
        <v>0.7982240133380399</v>
      </c>
    </row>
    <row r="66470">
      <c r="B66470" s="8" t="s">
        <v>1050</v>
      </c>
      <c r="C66470" s="15" t="n">
        <v>0.8031959545190018</v>
      </c>
    </row>
    <row r="66471">
      <c r="B66471" s="8" t="s">
        <v>1051</v>
      </c>
      <c r="C66471" s="19" t="n">
        <v>0.6438194907892252</v>
      </c>
    </row>
    <row r="66472">
      <c r="B66472" s="8" t="s">
        <v>1052</v>
      </c>
      <c r="C66472" s="15" t="n">
        <v>0.6804550280521516</v>
      </c>
    </row>
    <row r="66473">
      <c r="B66473" s="8" t="s">
        <v>1053</v>
      </c>
      <c r="C66473" s="19" t="n">
        <v>0.7882393223838965</v>
      </c>
    </row>
    <row r="66474">
      <c r="B66474" s="8" t="s">
        <v>1054</v>
      </c>
      <c r="C66474" s="15" t="n">
        <v>0.8551531802898109</v>
      </c>
    </row>
    <row r="66475">
      <c r="B66475" s="8" t="s">
        <v>1055</v>
      </c>
      <c r="C66475" s="19" t="n">
        <v>0.724908213274222</v>
      </c>
    </row>
    <row r="66476">
      <c r="B66476" s="8" t="s">
        <v>1056</v>
      </c>
      <c r="C66476" s="15" t="n">
        <v>0.8650417469565252</v>
      </c>
    </row>
    <row r="66477">
      <c r="B66477" s="8" t="s">
        <v>1057</v>
      </c>
      <c r="C66477" s="19" t="n">
        <v>0.7831413488980985</v>
      </c>
    </row>
    <row r="66478">
      <c r="B66478" s="8" t="s">
        <v>1058</v>
      </c>
      <c r="C66478" s="15" t="n">
        <v>0.6875059851752074</v>
      </c>
    </row>
    <row r="66479">
      <c r="B66479" s="8" t="s">
        <v>1059</v>
      </c>
      <c r="C66479" s="19" t="n">
        <v>0.7192895149425649</v>
      </c>
    </row>
    <row r="66480">
      <c r="B66480" s="8" t="s">
        <v>1060</v>
      </c>
      <c r="C66480" s="15" t="n">
        <v>0.7933372527190949</v>
      </c>
    </row>
    <row r="66481">
      <c r="B66481" s="8" t="s">
        <v>1061</v>
      </c>
      <c r="C66481" s="19" t="n">
        <v>0.7831101061626788</v>
      </c>
    </row>
    <row r="66482">
      <c r="B66482" s="8" t="s">
        <v>1062</v>
      </c>
      <c r="C66482" s="15" t="n">
        <v>0.7971875607723365</v>
      </c>
    </row>
    <row r="66483">
      <c r="B66483" s="8" t="s">
        <v>1063</v>
      </c>
      <c r="C66483" s="19" t="n">
        <v>0.8391251766173031</v>
      </c>
    </row>
    <row r="66484">
      <c r="B66484" s="8" t="s">
        <v>1064</v>
      </c>
      <c r="C66484" s="15" t="n">
        <v>0.8142488107971606</v>
      </c>
    </row>
    <row r="66485">
      <c r="B66485" s="8" t="s">
        <v>1065</v>
      </c>
      <c r="C66485" s="19" t="n">
        <v>0.882166076602911</v>
      </c>
    </row>
    <row r="66486">
      <c r="B66486" s="8" t="s">
        <v>1066</v>
      </c>
      <c r="C66486" s="15" t="n">
        <v>0.7590971645893839</v>
      </c>
    </row>
    <row r="66487">
      <c r="B66487" s="8" t="s">
        <v>1067</v>
      </c>
      <c r="C66487" s="19" t="n">
        <v>0.7016656030362733</v>
      </c>
    </row>
    <row r="66488">
      <c r="B66488" s="8" t="s">
        <v>1068</v>
      </c>
      <c r="C66488" s="15" t="n">
        <v>0.8169594466111315</v>
      </c>
    </row>
    <row r="66489">
      <c r="B66489" s="8" t="s">
        <v>1069</v>
      </c>
      <c r="C66489" s="19" t="n">
        <v>0.663067353382133</v>
      </c>
    </row>
    <row r="66490">
      <c r="B66490" s="8" t="s">
        <v>1070</v>
      </c>
      <c r="C66490" s="15" t="n">
        <v>0.7290425497942328</v>
      </c>
    </row>
    <row r="66491">
      <c r="B66491" s="8" t="s">
        <v>1071</v>
      </c>
      <c r="C66491" s="19" t="n">
        <v>0.735312959185591</v>
      </c>
    </row>
    <row r="66492">
      <c r="B66492" s="8" t="s">
        <v>1072</v>
      </c>
      <c r="C66492" s="15" t="n">
        <v>0.8994345793792295</v>
      </c>
    </row>
    <row r="66493">
      <c r="B66493" s="8" t="s">
        <v>1073</v>
      </c>
      <c r="C66493" s="19" t="n">
        <v>0.7557830448023021</v>
      </c>
    </row>
    <row r="66494">
      <c r="B66494" s="8" t="s">
        <v>1074</v>
      </c>
      <c r="C66494" s="15" t="n">
        <v>0.744105501740796</v>
      </c>
    </row>
    <row r="66495">
      <c r="B66495" s="8" t="s">
        <v>1075</v>
      </c>
      <c r="C66495" s="19" t="n">
        <v>0.7476601339258393</v>
      </c>
    </row>
    <row r="66496">
      <c r="B66496" s="8" t="s">
        <v>1076</v>
      </c>
      <c r="C66496" s="15" t="n">
        <v>0.8240901202298551</v>
      </c>
    </row>
    <row r="66497">
      <c r="B66497" s="8" t="s">
        <v>1077</v>
      </c>
      <c r="C66497" s="19" t="n">
        <v>0.7919127926310853</v>
      </c>
    </row>
    <row r="66498">
      <c r="B66498" s="8" t="s">
        <v>1078</v>
      </c>
      <c r="C66498" s="15" t="n">
        <v>0.7239764480987724</v>
      </c>
    </row>
    <row r="66499">
      <c r="B66499" s="8" t="s">
        <v>1079</v>
      </c>
      <c r="C66499" s="19" t="n">
        <v>0.8597544870802145</v>
      </c>
    </row>
    <row r="66500">
      <c r="B66500" s="8" t="s">
        <v>1080</v>
      </c>
      <c r="C66500" s="15" t="n">
        <v>0.8818178854555812</v>
      </c>
    </row>
    <row r="66501">
      <c r="B66501" s="8" t="s">
        <v>1081</v>
      </c>
      <c r="C66501" s="19" t="n">
        <v>0.7719474572792834</v>
      </c>
    </row>
    <row r="66502">
      <c r="B66502" s="8" t="s">
        <v>1082</v>
      </c>
      <c r="C66502" s="15" t="n">
        <v>0.8592717576762736</v>
      </c>
    </row>
    <row r="66503">
      <c r="B66503" s="8" t="s">
        <v>1083</v>
      </c>
      <c r="C66503" s="19" t="n">
        <v>0.7404237212473154</v>
      </c>
    </row>
    <row r="66504">
      <c r="B66504" s="8" t="s">
        <v>1084</v>
      </c>
      <c r="C66504" s="15" t="n">
        <v>0.631743045270263</v>
      </c>
    </row>
    <row r="66505">
      <c r="B66505" s="8" t="s">
        <v>1085</v>
      </c>
      <c r="C66505" s="19" t="n">
        <v>0.7084836048609576</v>
      </c>
    </row>
    <row r="66506">
      <c r="B66506" s="8" t="s">
        <v>1086</v>
      </c>
      <c r="C66506" s="15" t="n">
        <v>0.8197060563396453</v>
      </c>
    </row>
    <row r="66507">
      <c r="B66507" s="8" t="s">
        <v>1087</v>
      </c>
      <c r="C66507" s="19" t="n">
        <v>0.749163104158465</v>
      </c>
    </row>
    <row r="66508">
      <c r="B66508" s="8" t="s">
        <v>1088</v>
      </c>
      <c r="C66508" s="15" t="n">
        <v>0.8105485933421982</v>
      </c>
    </row>
    <row r="66509">
      <c r="B66509" s="8" t="s">
        <v>1089</v>
      </c>
      <c r="C66509" s="19" t="n">
        <v>0.8394553844424628</v>
      </c>
    </row>
    <row r="66510">
      <c r="B66510" s="8" t="s">
        <v>1090</v>
      </c>
      <c r="C66510" s="15" t="n">
        <v>0.6027625251305823</v>
      </c>
    </row>
    <row r="66511">
      <c r="B66511" s="8" t="s">
        <v>1091</v>
      </c>
      <c r="C66511" s="19" t="n">
        <v>0.6879373072823477</v>
      </c>
    </row>
    <row r="66512">
      <c r="B66512" s="8" t="s">
        <v>1092</v>
      </c>
      <c r="C66512" s="15" t="n">
        <v>0.6845185701987674</v>
      </c>
    </row>
    <row r="66513">
      <c r="B66513" s="8" t="s">
        <v>1093</v>
      </c>
      <c r="C66513" s="19" t="n">
        <v>0.5415861328482279</v>
      </c>
    </row>
    <row r="66514">
      <c r="B66514" s="8" t="s">
        <v>1094</v>
      </c>
      <c r="C66514" s="15" t="n">
        <v>0.6922008957476345</v>
      </c>
    </row>
    <row r="66515">
      <c r="B66515" s="8" t="s">
        <v>1095</v>
      </c>
      <c r="C66515" s="19" t="n">
        <v>0.8607059579394716</v>
      </c>
    </row>
    <row r="66516">
      <c r="B66516" s="8" t="s">
        <v>1096</v>
      </c>
      <c r="C66516" s="15" t="n">
        <v>0.7499815873727066</v>
      </c>
    </row>
    <row r="66517">
      <c r="B66517" s="8" t="s">
        <v>1097</v>
      </c>
      <c r="C66517" s="19" t="n">
        <v>0.7331584788849341</v>
      </c>
    </row>
    <row r="66518">
      <c r="B66518" s="8" t="s">
        <v>1098</v>
      </c>
      <c r="C66518" s="15" t="n">
        <v>0.8513189705268959</v>
      </c>
    </row>
    <row r="66519">
      <c r="B66519" s="8" t="s">
        <v>1099</v>
      </c>
      <c r="C66519" s="19" t="n">
        <v>0.7224403045829181</v>
      </c>
    </row>
    <row r="66520">
      <c r="B66520" s="8" t="s">
        <v>1100</v>
      </c>
      <c r="C66520" s="15" t="n">
        <v>0.7212521245470702</v>
      </c>
    </row>
    <row r="66521">
      <c r="B66521" s="8" t="s">
        <v>1101</v>
      </c>
      <c r="C66521" s="19" t="n">
        <v>0.7121867126900182</v>
      </c>
    </row>
    <row r="66522">
      <c r="B66522" s="8" t="s">
        <v>1102</v>
      </c>
      <c r="C66522" s="15" t="n">
        <v>0.8033580675409665</v>
      </c>
    </row>
    <row r="66523">
      <c r="B66523" s="8" t="s">
        <v>1103</v>
      </c>
      <c r="C66523" s="19" t="n">
        <v>0.8447938156175114</v>
      </c>
    </row>
    <row r="66524">
      <c r="B66524" s="8" t="s">
        <v>1104</v>
      </c>
      <c r="C66524" s="15" t="n">
        <v>0.7283637774169766</v>
      </c>
    </row>
    <row r="66525">
      <c r="B66525" s="8" t="s">
        <v>1105</v>
      </c>
      <c r="C66525" s="19" t="n">
        <v>0.5852439628139159</v>
      </c>
    </row>
    <row r="66526">
      <c r="B66526" s="8" t="s">
        <v>1106</v>
      </c>
      <c r="C66526" s="15" t="n">
        <v>0.640532991548372</v>
      </c>
    </row>
    <row r="66527">
      <c r="B66527" s="8" t="s">
        <v>1107</v>
      </c>
      <c r="C66527" s="19" t="n">
        <v>0.7091053377597988</v>
      </c>
    </row>
    <row r="66528">
      <c r="B66528" s="8" t="s">
        <v>1108</v>
      </c>
      <c r="C66528" s="15" t="n">
        <v>0.8780204585300684</v>
      </c>
    </row>
    <row r="66529">
      <c r="B66529" s="8" t="s">
        <v>1109</v>
      </c>
      <c r="C66529" s="19" t="n">
        <v>0.7999067079256278</v>
      </c>
    </row>
    <row r="66530">
      <c r="B66530" s="8" t="s">
        <v>1110</v>
      </c>
      <c r="C66530" s="15" t="n">
        <v>0.7881178351946552</v>
      </c>
    </row>
    <row r="66531">
      <c r="B66531" s="8" t="s">
        <v>1111</v>
      </c>
      <c r="C66531" s="19" t="n">
        <v>0.7143936117531684</v>
      </c>
    </row>
    <row r="66532">
      <c r="B66532" s="8" t="s">
        <v>1112</v>
      </c>
      <c r="C66532" s="15" t="n">
        <v>0.8843026535789623</v>
      </c>
    </row>
    <row r="66533">
      <c r="B66533" s="8" t="s">
        <v>1113</v>
      </c>
      <c r="C66533" s="19" t="n">
        <v>0.7546225800668322</v>
      </c>
    </row>
    <row r="66534">
      <c r="B66534" s="8" t="s">
        <v>1114</v>
      </c>
      <c r="C66534" s="15" t="n">
        <v>0.7485753000185371</v>
      </c>
    </row>
    <row r="66535">
      <c r="B66535" s="8" t="s">
        <v>1115</v>
      </c>
      <c r="C66535" s="19" t="n">
        <v>0.7717070500905192</v>
      </c>
    </row>
    <row r="66536">
      <c r="B66536" s="8" t="s">
        <v>1116</v>
      </c>
      <c r="C66536" s="15" t="n">
        <v>0.8034141072021623</v>
      </c>
    </row>
    <row r="66537">
      <c r="B66537" s="8" t="s">
        <v>1117</v>
      </c>
      <c r="C66537" s="19" t="n">
        <v>0.7204206735582216</v>
      </c>
    </row>
    <row r="66538">
      <c r="B66538" s="8" t="s">
        <v>1118</v>
      </c>
      <c r="C66538" s="15" t="n">
        <v>0.6239564689613553</v>
      </c>
    </row>
    <row r="66539">
      <c r="B66539" s="8" t="s">
        <v>1119</v>
      </c>
      <c r="C66539" s="19" t="n">
        <v>0.8281863388492803</v>
      </c>
    </row>
    <row r="66540">
      <c r="B66540" s="8" t="s">
        <v>1120</v>
      </c>
      <c r="C66540" s="15" t="n">
        <v>0.8298094975523439</v>
      </c>
    </row>
    <row r="66541">
      <c r="B66541" s="8" t="s">
        <v>1121</v>
      </c>
      <c r="C66541" s="19" t="n">
        <v>0.7637412181839106</v>
      </c>
    </row>
    <row r="66542">
      <c r="B66542" s="8" t="s">
        <v>1122</v>
      </c>
      <c r="C66542" s="15" t="n">
        <v>0.5801405352363137</v>
      </c>
    </row>
    <row r="66543">
      <c r="B66543" s="8" t="s">
        <v>1123</v>
      </c>
      <c r="C66543" s="19" t="n">
        <v>0.7921867986446912</v>
      </c>
    </row>
    <row r="66544">
      <c r="B66544" s="8" t="s">
        <v>1124</v>
      </c>
      <c r="C66544" s="15" t="n">
        <v>0.6208131127918363</v>
      </c>
    </row>
    <row r="66545">
      <c r="B66545" s="8" t="s">
        <v>1125</v>
      </c>
      <c r="C66545" s="19" t="n">
        <v>0.6574033197187317</v>
      </c>
    </row>
    <row r="66546">
      <c r="B66546" s="8" t="s">
        <v>1126</v>
      </c>
      <c r="C66546" s="15" t="n">
        <v>0.6208506650323816</v>
      </c>
    </row>
    <row r="66547">
      <c r="B66547" s="8" t="s">
        <v>1127</v>
      </c>
      <c r="C66547" s="19" t="n">
        <v>0.7631087359516623</v>
      </c>
    </row>
    <row r="66548">
      <c r="B66548" s="8" t="s">
        <v>1128</v>
      </c>
      <c r="C66548" s="15" t="n">
        <v>0.694522378293189</v>
      </c>
    </row>
    <row r="66549">
      <c r="B66549" s="8" t="s">
        <v>1129</v>
      </c>
      <c r="C66549" s="19" t="n">
        <v>0.657248277528166</v>
      </c>
    </row>
    <row r="66550">
      <c r="B66550" s="8" t="s">
        <v>1130</v>
      </c>
      <c r="C66550" s="15" t="n">
        <v>0.7500496642324355</v>
      </c>
    </row>
    <row r="66551">
      <c r="B66551" s="8" t="s">
        <v>1131</v>
      </c>
      <c r="C66551" s="19" t="n">
        <v>0.7538736885330513</v>
      </c>
    </row>
    <row r="66552">
      <c r="B66552" s="8" t="s">
        <v>1132</v>
      </c>
      <c r="C66552" s="15" t="n">
        <v>0.8036174393306632</v>
      </c>
    </row>
    <row r="66553">
      <c r="B66553" s="8" t="s">
        <v>1133</v>
      </c>
      <c r="C66553" s="19" t="n">
        <v>0.7859754951090868</v>
      </c>
    </row>
    <row r="66554">
      <c r="B66554" s="8" t="s">
        <v>1134</v>
      </c>
      <c r="C66554" s="15" t="n">
        <v>0.8383800197745888</v>
      </c>
    </row>
    <row r="66555">
      <c r="B66555" s="8" t="s">
        <v>1135</v>
      </c>
      <c r="C66555" s="19" t="n">
        <v>0.9504549000795187</v>
      </c>
    </row>
    <row r="66556">
      <c r="B66556" s="8" t="s">
        <v>1136</v>
      </c>
      <c r="C66556" s="15" t="n">
        <v>0.7343942207840135</v>
      </c>
    </row>
    <row r="66557">
      <c r="B66557" s="8" t="s">
        <v>1137</v>
      </c>
      <c r="C66557" s="19" t="n">
        <v>0.8662812214837996</v>
      </c>
    </row>
    <row r="66558">
      <c r="B66558" s="8" t="s">
        <v>1138</v>
      </c>
      <c r="C66558" s="15" t="n">
        <v>0.7160740232909419</v>
      </c>
    </row>
    <row r="66559">
      <c r="B66559" s="8" t="s">
        <v>1139</v>
      </c>
      <c r="C66559" s="19" t="n">
        <v>0.831482172449086</v>
      </c>
    </row>
    <row r="66560">
      <c r="B66560" s="8" t="s">
        <v>1140</v>
      </c>
      <c r="C66560" s="15" t="n">
        <v>0.6569659899302402</v>
      </c>
    </row>
    <row r="66561">
      <c r="B66561" s="8" t="s">
        <v>1141</v>
      </c>
      <c r="C66561" s="19" t="n">
        <v>0.7129230306434999</v>
      </c>
    </row>
    <row r="66562">
      <c r="B66562" s="8" t="s">
        <v>1142</v>
      </c>
      <c r="C66562" s="15" t="n">
        <v>0.83841712518886</v>
      </c>
    </row>
    <row r="66563">
      <c r="B66563" s="8" t="s">
        <v>1143</v>
      </c>
      <c r="C66563" s="19" t="n">
        <v>0.7816792003597856</v>
      </c>
    </row>
    <row r="66564">
      <c r="B66564" s="8" t="s">
        <v>1144</v>
      </c>
      <c r="C66564" s="15" t="n">
        <v>0.7140766252684093</v>
      </c>
    </row>
    <row r="66565">
      <c r="B66565" s="8" t="s">
        <v>1145</v>
      </c>
      <c r="C66565" s="19" t="n">
        <v>0.8539606893908448</v>
      </c>
    </row>
    <row r="66566">
      <c r="B66566" s="8" t="s">
        <v>1146</v>
      </c>
      <c r="C66566" s="15" t="n">
        <v>0.699138885382869</v>
      </c>
    </row>
    <row r="66567">
      <c r="B66567" s="8" t="s">
        <v>1147</v>
      </c>
      <c r="C66567" s="19" t="n">
        <v>0.8422765861761408</v>
      </c>
    </row>
    <row r="66568">
      <c r="B66568" s="8" t="s">
        <v>1148</v>
      </c>
      <c r="C66568" s="15" t="n">
        <v>0.8498655165797455</v>
      </c>
    </row>
    <row r="66569">
      <c r="B66569" s="8" t="s">
        <v>1149</v>
      </c>
      <c r="C66569" s="19" t="n">
        <v>0.785065257241713</v>
      </c>
    </row>
    <row r="66570">
      <c r="B66570" s="8" t="s">
        <v>1150</v>
      </c>
      <c r="C66570" s="15" t="n">
        <v>0.8430178043116086</v>
      </c>
    </row>
    <row r="66571">
      <c r="B66571" s="8" t="s">
        <v>1151</v>
      </c>
      <c r="C66571" s="19" t="n">
        <v>0.7319744472538037</v>
      </c>
    </row>
    <row r="66572">
      <c r="B66572" s="8" t="s">
        <v>1152</v>
      </c>
      <c r="C66572" s="15" t="n">
        <v>0.8815613911030793</v>
      </c>
    </row>
    <row r="66573">
      <c r="B66573" s="8" t="s">
        <v>1153</v>
      </c>
      <c r="C66573" s="19" t="n">
        <v>0.7786692231056962</v>
      </c>
    </row>
    <row r="66574">
      <c r="B66574" s="8" t="s">
        <v>1154</v>
      </c>
      <c r="C66574" s="15" t="n">
        <v>0.6858998992390747</v>
      </c>
    </row>
    <row r="66575">
      <c r="B66575" s="8" t="s">
        <v>1155</v>
      </c>
      <c r="C66575" s="19" t="n">
        <v>0.7461494896906092</v>
      </c>
    </row>
    <row r="66576">
      <c r="B66576" s="8" t="s">
        <v>1156</v>
      </c>
      <c r="C66576" s="15" t="n">
        <v>0.8580502868771863</v>
      </c>
    </row>
    <row r="66577">
      <c r="B66577" s="8" t="s">
        <v>1157</v>
      </c>
      <c r="C66577" s="19" t="n">
        <v>0.7082686233177881</v>
      </c>
    </row>
    <row r="66578">
      <c r="B66578" s="8" t="s">
        <v>1158</v>
      </c>
      <c r="C66578" s="15" t="n">
        <v>0.7404843652077516</v>
      </c>
    </row>
    <row r="66579">
      <c r="B66579" s="8" t="s">
        <v>1159</v>
      </c>
      <c r="C66579" s="19" t="n">
        <v>0.6801468804966808</v>
      </c>
    </row>
    <row r="66580">
      <c r="B66580" s="8" t="s">
        <v>1160</v>
      </c>
      <c r="C66580" s="15" t="n">
        <v>0.7868577182247847</v>
      </c>
    </row>
    <row r="66581">
      <c r="B66581" s="8" t="s">
        <v>1161</v>
      </c>
      <c r="C66581" s="19" t="n">
        <v>0.8782719033221086</v>
      </c>
    </row>
    <row r="66582">
      <c r="B66582" s="8" t="s">
        <v>1162</v>
      </c>
      <c r="C66582" s="15" t="n">
        <v>0.6389763726515365</v>
      </c>
    </row>
    <row r="66583">
      <c r="B66583" s="8" t="s">
        <v>1163</v>
      </c>
      <c r="C66583" s="19" t="n">
        <v>0.8201929058818387</v>
      </c>
    </row>
    <row r="66584">
      <c r="B66584" s="8" t="s">
        <v>1164</v>
      </c>
      <c r="C66584" s="15" t="n">
        <v>0.7678997636926184</v>
      </c>
    </row>
    <row r="66585">
      <c r="B66585" s="8" t="s">
        <v>1165</v>
      </c>
      <c r="C66585" s="19" t="n">
        <v>0.8708272571006891</v>
      </c>
    </row>
    <row r="66586">
      <c r="B66586" s="8" t="s">
        <v>1166</v>
      </c>
      <c r="C66586" s="15" t="n">
        <v>0.805916467611035</v>
      </c>
    </row>
    <row r="66587">
      <c r="B66587" s="8" t="s">
        <v>1167</v>
      </c>
      <c r="C66587" s="19" t="n">
        <v>0.7137788128320169</v>
      </c>
    </row>
    <row r="66588">
      <c r="B66588" s="8" t="s">
        <v>1168</v>
      </c>
      <c r="C66588" s="15" t="n">
        <v>0.7440212881486759</v>
      </c>
    </row>
    <row r="66589">
      <c r="B66589" s="8" t="s">
        <v>1169</v>
      </c>
      <c r="C66589" s="19" t="n">
        <v>0.7219725286038087</v>
      </c>
    </row>
    <row r="66590">
      <c r="B66590" s="8" t="s">
        <v>1170</v>
      </c>
      <c r="C66590" s="15" t="n">
        <v>0.6522830564861194</v>
      </c>
    </row>
    <row r="66591">
      <c r="B66591" s="8" t="s">
        <v>1171</v>
      </c>
      <c r="C66591" s="19" t="n">
        <v>0.7305753070262181</v>
      </c>
    </row>
    <row r="66592">
      <c r="B66592" s="8" t="s">
        <v>1172</v>
      </c>
      <c r="C66592" s="15" t="n">
        <v>0.8882592119946237</v>
      </c>
    </row>
    <row r="66593">
      <c r="B66593" s="8" t="s">
        <v>1173</v>
      </c>
      <c r="C66593" s="19" t="n">
        <v>0.8177224471162432</v>
      </c>
    </row>
    <row r="66594">
      <c r="B66594" s="8" t="s">
        <v>1174</v>
      </c>
      <c r="C66594" s="15" t="n">
        <v>0.7241202904060318</v>
      </c>
    </row>
    <row r="66595">
      <c r="B66595" s="8" t="s">
        <v>1175</v>
      </c>
      <c r="C66595" s="19" t="n">
        <v>0.6681920839436358</v>
      </c>
    </row>
    <row r="66596">
      <c r="B66596" s="8" t="s">
        <v>1176</v>
      </c>
      <c r="C66596" s="15" t="n">
        <v>0.7654209036906576</v>
      </c>
    </row>
    <row r="66597">
      <c r="B66597" s="8" t="s">
        <v>1177</v>
      </c>
      <c r="C66597" s="19" t="n">
        <v>0.734603972004865</v>
      </c>
    </row>
    <row r="66598">
      <c r="B66598" s="8" t="s">
        <v>1178</v>
      </c>
      <c r="C66598" s="15" t="n">
        <v>0.6172402297936707</v>
      </c>
    </row>
    <row r="66599">
      <c r="B66599" s="8" t="s">
        <v>1179</v>
      </c>
      <c r="C66599" s="19" t="n">
        <v>0.6943449827516648</v>
      </c>
    </row>
    <row r="66600">
      <c r="B66600" s="8" t="s">
        <v>1180</v>
      </c>
      <c r="C66600" s="15" t="n">
        <v>0.6995161112744497</v>
      </c>
    </row>
    <row r="66601">
      <c r="B66601" s="8" t="s">
        <v>1181</v>
      </c>
      <c r="C66601" s="19" t="n">
        <v>0.817698367329518</v>
      </c>
    </row>
    <row r="66602">
      <c r="B66602" s="8" t="s">
        <v>1182</v>
      </c>
      <c r="C66602" s="15" t="n">
        <v>0.7718394790115297</v>
      </c>
    </row>
    <row r="66603">
      <c r="B66603" s="8" t="s">
        <v>1183</v>
      </c>
      <c r="C66603" s="19" t="n">
        <v>0.6705110999560245</v>
      </c>
    </row>
    <row r="66604">
      <c r="B66604" s="8" t="s">
        <v>1184</v>
      </c>
      <c r="C66604" s="15" t="n">
        <v>0.8088004171784643</v>
      </c>
    </row>
    <row r="66605">
      <c r="B66605" s="8" t="s">
        <v>1185</v>
      </c>
      <c r="C66605" s="19" t="n">
        <v>0.7359553734766032</v>
      </c>
    </row>
    <row r="66606">
      <c r="B66606" s="8" t="s">
        <v>1186</v>
      </c>
      <c r="C66606" s="15" t="n">
        <v>0.6423641511392562</v>
      </c>
    </row>
    <row r="66607">
      <c r="B66607" s="8" t="s">
        <v>1187</v>
      </c>
      <c r="C66607" s="19" t="n">
        <v>0.7706742933196985</v>
      </c>
    </row>
    <row r="66608">
      <c r="B66608" s="8" t="s">
        <v>1188</v>
      </c>
      <c r="C66608" s="15" t="n">
        <v>0.7783605413507244</v>
      </c>
    </row>
    <row r="66609">
      <c r="B66609" s="8" t="s">
        <v>1189</v>
      </c>
      <c r="C66609" s="19" t="n">
        <v>0.7718222334422449</v>
      </c>
    </row>
    <row r="66610">
      <c r="B66610" s="8" t="s">
        <v>1190</v>
      </c>
      <c r="C66610" s="15" t="n">
        <v>0.840756615247186</v>
      </c>
    </row>
    <row r="66611">
      <c r="B66611" s="8" t="s">
        <v>1191</v>
      </c>
      <c r="C66611" s="19" t="n">
        <v>0.5777966904726464</v>
      </c>
    </row>
    <row r="66612">
      <c r="B66612" s="8" t="s">
        <v>1192</v>
      </c>
      <c r="C66612" s="15" t="n">
        <v>0.8839613753853285</v>
      </c>
    </row>
    <row r="66613">
      <c r="B66613" s="8" t="s">
        <v>1193</v>
      </c>
      <c r="C66613" s="19" t="n">
        <v>0.7188452739264785</v>
      </c>
    </row>
    <row r="66614">
      <c r="B66614" s="8" t="s">
        <v>1194</v>
      </c>
      <c r="C66614" s="15" t="n">
        <v>0.5735365708960926</v>
      </c>
    </row>
    <row r="66615">
      <c r="B66615" s="8" t="s">
        <v>1195</v>
      </c>
      <c r="C66615" s="19" t="n">
        <v>0.7951110284089621</v>
      </c>
    </row>
    <row r="66616">
      <c r="B66616" s="8" t="s">
        <v>1196</v>
      </c>
      <c r="C66616" s="15" t="n">
        <v>0.7476976389904884</v>
      </c>
    </row>
    <row r="66617">
      <c r="B66617" s="8" t="s">
        <v>1197</v>
      </c>
      <c r="C66617" s="19" t="n">
        <v>0.7313624798147964</v>
      </c>
    </row>
    <row r="66618">
      <c r="B66618" s="8" t="s">
        <v>1198</v>
      </c>
      <c r="C66618" s="15" t="n">
        <v>0.6708200251429073</v>
      </c>
    </row>
    <row r="66619">
      <c r="B66619" s="8" t="s">
        <v>1199</v>
      </c>
      <c r="C66619" s="19" t="n">
        <v>0.774271662981004</v>
      </c>
    </row>
    <row r="66620">
      <c r="B66620" s="8" t="s">
        <v>1200</v>
      </c>
      <c r="C66620" s="15" t="n">
        <v>0.8412814671669229</v>
      </c>
    </row>
    <row r="66621">
      <c r="B66621" s="8" t="s">
        <v>1201</v>
      </c>
      <c r="C66621" s="19" t="n">
        <v>0.6803563215357941</v>
      </c>
    </row>
    <row r="66622">
      <c r="B66622" s="8" t="s">
        <v>1202</v>
      </c>
      <c r="C66622" s="15" t="n">
        <v>0.652202380635761</v>
      </c>
    </row>
    <row r="66623">
      <c r="B66623" s="8" t="s">
        <v>1203</v>
      </c>
      <c r="C66623" s="19" t="n">
        <v>0.6669974391713226</v>
      </c>
    </row>
    <row r="66624">
      <c r="B66624" s="8" t="s">
        <v>1204</v>
      </c>
      <c r="C66624" s="15" t="n">
        <v>0.667238214989628</v>
      </c>
    </row>
    <row r="66625">
      <c r="B66625" s="8" t="s">
        <v>1205</v>
      </c>
      <c r="C66625" s="19" t="n">
        <v>0.8390029897488404</v>
      </c>
    </row>
    <row r="66626">
      <c r="B66626" s="8" t="s">
        <v>1206</v>
      </c>
      <c r="C66626" s="15" t="n">
        <v>0.7359016624839554</v>
      </c>
    </row>
    <row r="66627">
      <c r="B66627" s="8" t="s">
        <v>1207</v>
      </c>
      <c r="C66627" s="19" t="n">
        <v>0.811104172051233</v>
      </c>
    </row>
    <row r="66628">
      <c r="B66628" s="8" t="s">
        <v>1208</v>
      </c>
      <c r="C66628" s="15" t="n">
        <v>0.6598554337816208</v>
      </c>
    </row>
    <row r="66629">
      <c r="B66629" s="8" t="s">
        <v>1209</v>
      </c>
      <c r="C66629" s="19" t="n">
        <v>0.7145185772146535</v>
      </c>
    </row>
    <row r="66630">
      <c r="B66630" s="8" t="s">
        <v>1210</v>
      </c>
      <c r="C66630" s="15" t="n">
        <v>0.6722698071589805</v>
      </c>
    </row>
    <row r="66631">
      <c r="B66631" s="8" t="s">
        <v>1211</v>
      </c>
      <c r="C66631" s="19" t="n">
        <v>0.8092600521057273</v>
      </c>
    </row>
    <row r="66632">
      <c r="B66632" s="8" t="s">
        <v>1212</v>
      </c>
      <c r="C66632" s="15" t="n">
        <v>0.7998316279921205</v>
      </c>
    </row>
    <row r="66633">
      <c r="B66633" s="8" t="s">
        <v>1213</v>
      </c>
      <c r="C66633" s="19" t="n">
        <v>0.5559414214500926</v>
      </c>
    </row>
    <row r="66634">
      <c r="B66634" s="8" t="s">
        <v>1214</v>
      </c>
      <c r="C66634" s="15" t="n">
        <v>0.7428269370923439</v>
      </c>
    </row>
    <row r="66635">
      <c r="B66635" s="8" t="s">
        <v>1215</v>
      </c>
      <c r="C66635" s="19" t="n">
        <v>0.6912850679637587</v>
      </c>
    </row>
    <row r="66636">
      <c r="B66636" s="8" t="s">
        <v>1216</v>
      </c>
      <c r="C66636" s="15" t="n">
        <v>0.6030148642017054</v>
      </c>
    </row>
    <row r="66637">
      <c r="B66637" s="8" t="s">
        <v>1217</v>
      </c>
      <c r="C66637" s="19" t="n">
        <v>0.7524274241613398</v>
      </c>
    </row>
    <row r="66638">
      <c r="B66638" s="8" t="s">
        <v>1218</v>
      </c>
      <c r="C66638" s="15" t="n">
        <v>0.7469477102605923</v>
      </c>
    </row>
    <row r="66639">
      <c r="B66639" s="8" t="s">
        <v>1219</v>
      </c>
      <c r="C66639" s="19" t="n">
        <v>0.7932887963200833</v>
      </c>
    </row>
    <row r="66640">
      <c r="B66640" s="8" t="s">
        <v>1220</v>
      </c>
      <c r="C66640" s="15" t="n">
        <v>0.6630549406431092</v>
      </c>
    </row>
    <row r="66641">
      <c r="B66641" s="8" t="s">
        <v>1221</v>
      </c>
      <c r="C66641" s="19" t="n">
        <v>0.8397523562066629</v>
      </c>
    </row>
    <row r="66642">
      <c r="B66642" s="8" t="s">
        <v>1222</v>
      </c>
      <c r="C66642" s="15" t="n">
        <v>0.78594626995449</v>
      </c>
    </row>
    <row r="66643">
      <c r="B66643" s="8" t="s">
        <v>1223</v>
      </c>
      <c r="C66643" s="19" t="n">
        <v>0.7200597203037546</v>
      </c>
    </row>
    <row r="66644">
      <c r="B66644" s="8" t="s">
        <v>1224</v>
      </c>
      <c r="C66644" s="15" t="n">
        <v>0.6444207941084001</v>
      </c>
    </row>
    <row r="66645">
      <c r="B66645" s="8" t="s">
        <v>1225</v>
      </c>
      <c r="C66645" s="19" t="n">
        <v>0.6970582873637182</v>
      </c>
    </row>
    <row r="66646">
      <c r="B66646" s="8" t="s">
        <v>1226</v>
      </c>
      <c r="C66646" s="15" t="n">
        <v>0.6722373413625065</v>
      </c>
    </row>
    <row r="66647">
      <c r="B66647" s="8" t="s">
        <v>1227</v>
      </c>
      <c r="C66647" s="19" t="n">
        <v>0.679375023054335</v>
      </c>
    </row>
    <row r="66648">
      <c r="B66648" s="8" t="s">
        <v>1228</v>
      </c>
      <c r="C66648" s="15" t="n">
        <v>0.6153533224196177</v>
      </c>
    </row>
    <row r="66649">
      <c r="B66649" s="8" t="s">
        <v>1229</v>
      </c>
      <c r="C66649" s="19" t="n">
        <v>0.7503553955395115</v>
      </c>
    </row>
    <row r="66650">
      <c r="B66650" s="8" t="s">
        <v>1230</v>
      </c>
      <c r="C66650" s="15" t="n">
        <v>0.7040114964416143</v>
      </c>
    </row>
    <row r="66651">
      <c r="B66651" s="8" t="s">
        <v>1231</v>
      </c>
      <c r="C66651" s="19" t="n">
        <v>0.6997857615567511</v>
      </c>
    </row>
    <row r="66652">
      <c r="B66652" s="8" t="s">
        <v>1232</v>
      </c>
      <c r="C66652" s="15" t="n">
        <v>0.5798193836112443</v>
      </c>
    </row>
    <row r="66653">
      <c r="B66653" s="8" t="s">
        <v>1233</v>
      </c>
      <c r="C66653" s="19" t="n">
        <v>0.8506450575208676</v>
      </c>
    </row>
    <row r="66654">
      <c r="B66654" s="8" t="s">
        <v>1234</v>
      </c>
      <c r="C66654" s="15" t="n">
        <v>0.7589374046175432</v>
      </c>
    </row>
    <row r="66655">
      <c r="B66655" s="8" t="s">
        <v>1235</v>
      </c>
      <c r="C66655" s="19" t="n">
        <v>0.7254787064028962</v>
      </c>
    </row>
    <row r="66656">
      <c r="B66656" s="8" t="s">
        <v>1236</v>
      </c>
      <c r="C66656" s="15" t="n">
        <v>0.8048489972161476</v>
      </c>
    </row>
    <row r="66657">
      <c r="B66657" s="8" t="s">
        <v>1237</v>
      </c>
      <c r="C66657" s="19" t="n">
        <v>0.7404078767294642</v>
      </c>
    </row>
    <row r="66658">
      <c r="B66658" s="8" t="s">
        <v>1238</v>
      </c>
      <c r="C66658" s="15" t="n">
        <v>0.9099986625903403</v>
      </c>
    </row>
    <row r="66659">
      <c r="B66659" s="8" t="s">
        <v>1239</v>
      </c>
      <c r="C66659" s="19" t="n">
        <v>0.8783118069326813</v>
      </c>
    </row>
    <row r="66660">
      <c r="B66660" s="8" t="s">
        <v>1240</v>
      </c>
      <c r="C66660" s="15" t="n">
        <v>0.7694546300454853</v>
      </c>
    </row>
    <row r="66661">
      <c r="B66661" s="8" t="s">
        <v>1241</v>
      </c>
      <c r="C66661" s="19" t="n">
        <v>0.7830601704080019</v>
      </c>
    </row>
    <row r="66662">
      <c r="B66662" s="8" t="s">
        <v>1242</v>
      </c>
      <c r="C66662" s="15" t="n">
        <v>0.724401482218829</v>
      </c>
    </row>
    <row r="66663">
      <c r="B66663" s="8" t="s">
        <v>1243</v>
      </c>
      <c r="C66663" s="19" t="n">
        <v>0.6652094364728516</v>
      </c>
    </row>
    <row r="66664">
      <c r="B66664" s="8" t="s">
        <v>1244</v>
      </c>
      <c r="C66664" s="15" t="n">
        <v>0.7739447090917004</v>
      </c>
    </row>
    <row r="66665">
      <c r="B66665" s="8" t="s">
        <v>1245</v>
      </c>
      <c r="C66665" s="19" t="n">
        <v>0.8172044124868436</v>
      </c>
    </row>
    <row r="66666">
      <c r="B66666" s="8" t="s">
        <v>1246</v>
      </c>
      <c r="C66666" s="15" t="n">
        <v>0.7247805546057308</v>
      </c>
    </row>
    <row r="66667">
      <c r="B66667" s="8" t="s">
        <v>1247</v>
      </c>
      <c r="C66667" s="19" t="n">
        <v>0.626647656292949</v>
      </c>
    </row>
    <row r="66668">
      <c r="B66668" s="8" t="s">
        <v>1248</v>
      </c>
      <c r="C66668" s="15" t="n">
        <v>0.6998215101825171</v>
      </c>
    </row>
    <row r="66669">
      <c r="B66669" s="8" t="s">
        <v>1249</v>
      </c>
      <c r="C66669" s="19" t="n">
        <v>0.7556902619059219</v>
      </c>
    </row>
    <row r="66670">
      <c r="B66670" s="8" t="s">
        <v>1250</v>
      </c>
      <c r="C66670" s="15" t="n">
        <v>0.804470893852024</v>
      </c>
    </row>
    <row r="66671">
      <c r="B66671" s="8" t="s">
        <v>1251</v>
      </c>
      <c r="C66671" s="19" t="n">
        <v>0.6916797662928242</v>
      </c>
    </row>
    <row r="66672">
      <c r="B66672" s="8" t="s">
        <v>1252</v>
      </c>
      <c r="C66672" s="15" t="n">
        <v>0.8897474090282783</v>
      </c>
    </row>
    <row r="66673">
      <c r="B66673" s="8" t="s">
        <v>1253</v>
      </c>
      <c r="C66673" s="19" t="n">
        <v>0.7687909482957195</v>
      </c>
    </row>
    <row r="66674">
      <c r="B66674" s="8" t="s">
        <v>1254</v>
      </c>
      <c r="C66674" s="15" t="n">
        <v>0.7338621948184972</v>
      </c>
    </row>
    <row r="66675">
      <c r="B66675" s="8" t="s">
        <v>1255</v>
      </c>
      <c r="C66675" s="19" t="n">
        <v>0.7570685317475992</v>
      </c>
    </row>
    <row r="66676">
      <c r="B66676" s="8" t="s">
        <v>1256</v>
      </c>
      <c r="C66676" s="15" t="n">
        <v>0.6238422733026264</v>
      </c>
    </row>
    <row r="66677">
      <c r="B66677" s="8" t="s">
        <v>1257</v>
      </c>
      <c r="C66677" s="19" t="n">
        <v>0.8180987972439515</v>
      </c>
    </row>
    <row r="66678">
      <c r="B66678" s="8" t="s">
        <v>1258</v>
      </c>
      <c r="C66678" s="15" t="n">
        <v>0.7027212660733037</v>
      </c>
    </row>
    <row r="66679">
      <c r="B66679" s="8" t="s">
        <v>1259</v>
      </c>
      <c r="C66679" s="19" t="n">
        <v>0.7348129242236145</v>
      </c>
    </row>
    <row r="66680">
      <c r="B66680" s="8" t="s">
        <v>1260</v>
      </c>
      <c r="C66680" s="15" t="n">
        <v>0.7744559390454273</v>
      </c>
    </row>
    <row r="66681">
      <c r="B66681" s="8" t="s">
        <v>1261</v>
      </c>
      <c r="C66681" s="19" t="n">
        <v>0.8438079869435904</v>
      </c>
    </row>
    <row r="66682">
      <c r="B66682" s="8" t="s">
        <v>1262</v>
      </c>
      <c r="C66682" s="15" t="n">
        <v>0.7519389335271057</v>
      </c>
    </row>
    <row r="66683">
      <c r="B66683" s="8" t="s">
        <v>1263</v>
      </c>
      <c r="C66683" s="19" t="n">
        <v>0.6581534159163579</v>
      </c>
    </row>
    <row r="66684">
      <c r="B66684" s="8" t="s">
        <v>1264</v>
      </c>
      <c r="C66684" s="15" t="n">
        <v>0.669003872534969</v>
      </c>
    </row>
    <row r="66685">
      <c r="B66685" s="8" t="s">
        <v>1265</v>
      </c>
      <c r="C66685" s="19" t="n">
        <v>0.8138089570794315</v>
      </c>
    </row>
    <row r="66686">
      <c r="B66686" s="8" t="s">
        <v>1266</v>
      </c>
      <c r="C66686" s="15" t="n">
        <v>0.7754332037530802</v>
      </c>
    </row>
    <row r="66687">
      <c r="B66687" s="8" t="s">
        <v>1267</v>
      </c>
      <c r="C66687" s="19" t="n">
        <v>0.6157465481858717</v>
      </c>
    </row>
    <row r="66688">
      <c r="B66688" s="8" t="s">
        <v>1268</v>
      </c>
      <c r="C66688" s="15" t="n">
        <v>0.74029857874413</v>
      </c>
    </row>
    <row r="66689">
      <c r="B66689" s="8" t="s">
        <v>1269</v>
      </c>
      <c r="C66689" s="19" t="n">
        <v>0.7875412009080633</v>
      </c>
    </row>
    <row r="66690">
      <c r="B66690" s="8" t="s">
        <v>1270</v>
      </c>
      <c r="C66690" s="15" t="n">
        <v>0.8913398237228762</v>
      </c>
    </row>
    <row r="66691">
      <c r="B66691" s="8" t="s">
        <v>1271</v>
      </c>
      <c r="C66691" s="19" t="n">
        <v>0.6632429913884466</v>
      </c>
    </row>
    <row r="66692">
      <c r="B66692" s="8" t="s">
        <v>1272</v>
      </c>
      <c r="C66692" s="15" t="n">
        <v>0.8685501250759614</v>
      </c>
    </row>
    <row r="66693">
      <c r="B66693" s="8" t="s">
        <v>1273</v>
      </c>
      <c r="C66693" s="19" t="n">
        <v>0.8297535347308379</v>
      </c>
    </row>
    <row r="66694">
      <c r="B66694" s="8" t="s">
        <v>1274</v>
      </c>
      <c r="C66694" s="15" t="n">
        <v>0.7295219613674202</v>
      </c>
    </row>
    <row r="66695">
      <c r="B66695" s="8" t="s">
        <v>1275</v>
      </c>
      <c r="C66695" s="19" t="n">
        <v>0.6495511047577817</v>
      </c>
    </row>
    <row r="66696">
      <c r="B66696" s="8" t="s">
        <v>1276</v>
      </c>
      <c r="C66696" s="15" t="n">
        <v>0.7573091786258805</v>
      </c>
    </row>
    <row r="66697">
      <c r="B66697" s="8" t="s">
        <v>1277</v>
      </c>
      <c r="C66697" s="19" t="n">
        <v>0.5981930648092937</v>
      </c>
    </row>
    <row r="66698">
      <c r="B66698" s="8" t="s">
        <v>1278</v>
      </c>
      <c r="C66698" s="15" t="n">
        <v>0.8158500066943617</v>
      </c>
    </row>
    <row r="66699">
      <c r="B66699" s="8" t="s">
        <v>1279</v>
      </c>
      <c r="C66699" s="19" t="n">
        <v>0.7571193618286451</v>
      </c>
    </row>
    <row r="66700">
      <c r="B66700" s="8" t="s">
        <v>1280</v>
      </c>
      <c r="C66700" s="15" t="n">
        <v>0.6269280923233833</v>
      </c>
    </row>
    <row r="66701">
      <c r="B66701" s="8" t="s">
        <v>1281</v>
      </c>
      <c r="C66701" s="19" t="n">
        <v>0.8188918955296031</v>
      </c>
    </row>
    <row r="66702">
      <c r="B66702" s="8" t="s">
        <v>1282</v>
      </c>
      <c r="C66702" s="15" t="n">
        <v>0.6664200009499337</v>
      </c>
    </row>
    <row r="66703">
      <c r="B66703" s="8" t="s">
        <v>1283</v>
      </c>
      <c r="C66703" s="19" t="n">
        <v>0.8121589142684792</v>
      </c>
    </row>
    <row r="66704">
      <c r="B66704" s="8" t="s">
        <v>1284</v>
      </c>
      <c r="C66704" s="15" t="n">
        <v>0.8643958636923184</v>
      </c>
    </row>
    <row r="66705">
      <c r="B66705" s="8" t="s">
        <v>1285</v>
      </c>
      <c r="C66705" s="19" t="n">
        <v>0.8048951417957297</v>
      </c>
    </row>
    <row r="66706">
      <c r="B66706" s="8" t="s">
        <v>1286</v>
      </c>
      <c r="C66706" s="15" t="n">
        <v>0.7804749427606582</v>
      </c>
    </row>
    <row r="66707">
      <c r="B66707" s="8" t="s">
        <v>1287</v>
      </c>
      <c r="C66707" s="19" t="n">
        <v>0.6592571084265556</v>
      </c>
    </row>
    <row r="66708">
      <c r="B66708" s="8" t="s">
        <v>1288</v>
      </c>
      <c r="C66708" s="15" t="n">
        <v>0.7233592004728848</v>
      </c>
    </row>
    <row r="66709">
      <c r="B66709" s="8" t="s">
        <v>1289</v>
      </c>
      <c r="C66709" s="19" t="n">
        <v>0.7553296812911322</v>
      </c>
    </row>
    <row r="66710">
      <c r="B66710" s="8" t="s">
        <v>1290</v>
      </c>
      <c r="C66710" s="15" t="n">
        <v>0.7622371296618844</v>
      </c>
    </row>
    <row r="66711">
      <c r="B66711" s="8" t="s">
        <v>1291</v>
      </c>
      <c r="C66711" s="19" t="n">
        <v>0.6821785510696565</v>
      </c>
    </row>
    <row r="66712">
      <c r="B66712" s="8" t="s">
        <v>1292</v>
      </c>
      <c r="C66712" s="15" t="n">
        <v>0.6147641971740028</v>
      </c>
    </row>
    <row r="66713">
      <c r="B66713" s="8" t="s">
        <v>1293</v>
      </c>
      <c r="C66713" s="19" t="n">
        <v>0.8775192578050715</v>
      </c>
    </row>
    <row r="66714">
      <c r="B66714" s="8" t="s">
        <v>1294</v>
      </c>
      <c r="C66714" s="15" t="n">
        <v>0.8113268800375136</v>
      </c>
    </row>
    <row r="66715">
      <c r="B66715" s="8" t="s">
        <v>1295</v>
      </c>
      <c r="C66715" s="19" t="n">
        <v>0.5722389885055191</v>
      </c>
    </row>
    <row r="66716">
      <c r="B66716" s="8" t="s">
        <v>1296</v>
      </c>
      <c r="C66716" s="15" t="n">
        <v>0.7867973821362896</v>
      </c>
    </row>
    <row r="66717">
      <c r="B66717" s="8" t="s">
        <v>1297</v>
      </c>
      <c r="C66717" s="19" t="n">
        <v>0.8049138146558321</v>
      </c>
    </row>
    <row r="66718">
      <c r="B66718" s="8" t="s">
        <v>1298</v>
      </c>
      <c r="C66718" s="15" t="n">
        <v>0.8185076352411799</v>
      </c>
    </row>
    <row r="66719">
      <c r="B66719" s="8" t="s">
        <v>1299</v>
      </c>
      <c r="C66719" s="19" t="n">
        <v>0.8166564348201635</v>
      </c>
    </row>
    <row r="66720">
      <c r="B66720" s="8" t="s">
        <v>1300</v>
      </c>
      <c r="C66720" s="15" t="n">
        <v>0.8209388824774924</v>
      </c>
    </row>
    <row r="66721">
      <c r="B66721" s="8" t="s">
        <v>1301</v>
      </c>
      <c r="C66721" s="19" t="n">
        <v>0.6330636155889622</v>
      </c>
    </row>
    <row r="66722">
      <c r="B66722" s="8" t="s">
        <v>1302</v>
      </c>
      <c r="C66722" s="15" t="n">
        <v>0.7697223014523844</v>
      </c>
    </row>
    <row r="66723">
      <c r="B66723" s="8" t="s">
        <v>1303</v>
      </c>
      <c r="C66723" s="19" t="n">
        <v>0.809878227347339</v>
      </c>
    </row>
    <row r="66724">
      <c r="B66724" s="8" t="s">
        <v>1304</v>
      </c>
      <c r="C66724" s="15" t="n">
        <v>0.7600141081194647</v>
      </c>
    </row>
    <row r="66725">
      <c r="B66725" s="8" t="s">
        <v>1305</v>
      </c>
      <c r="C66725" s="19" t="n">
        <v>0.6641772966835952</v>
      </c>
    </row>
    <row r="66726">
      <c r="B66726" s="8" t="s">
        <v>1306</v>
      </c>
      <c r="C66726" s="15" t="n">
        <v>0.7826129915459571</v>
      </c>
    </row>
    <row r="66727">
      <c r="B66727" s="8" t="s">
        <v>1307</v>
      </c>
      <c r="C66727" s="19" t="n">
        <v>0.7111426849795919</v>
      </c>
    </row>
    <row r="66728">
      <c r="B66728" s="8" t="s">
        <v>1308</v>
      </c>
      <c r="C66728" s="15" t="n">
        <v>0.6643820710821856</v>
      </c>
    </row>
    <row r="66729">
      <c r="B66729" s="8" t="s">
        <v>1309</v>
      </c>
      <c r="C66729" s="19" t="n">
        <v>0.711958460696952</v>
      </c>
    </row>
    <row r="66730">
      <c r="B66730" s="8" t="s">
        <v>1310</v>
      </c>
      <c r="C66730" s="15" t="n">
        <v>0.6217738203903856</v>
      </c>
    </row>
    <row r="66731">
      <c r="B66731" s="8" t="s">
        <v>1311</v>
      </c>
      <c r="C66731" s="19" t="n">
        <v>0.6771980883696296</v>
      </c>
    </row>
    <row r="66732">
      <c r="B66732" s="8" t="s">
        <v>1312</v>
      </c>
      <c r="C66732" s="15" t="n">
        <v>0.8111749702523627</v>
      </c>
    </row>
    <row r="66733">
      <c r="B66733" s="8" t="s">
        <v>1313</v>
      </c>
      <c r="C66733" s="19" t="n">
        <v>0.639977384211825</v>
      </c>
    </row>
    <row r="66734">
      <c r="B66734" s="8" t="s">
        <v>1314</v>
      </c>
      <c r="C66734" s="15" t="n">
        <v>0.7647423075141222</v>
      </c>
    </row>
    <row r="66735">
      <c r="B66735" s="8" t="s">
        <v>1315</v>
      </c>
      <c r="C66735" s="19" t="n">
        <v>0.743035048263218</v>
      </c>
    </row>
    <row r="66736">
      <c r="B66736" s="8" t="s">
        <v>1316</v>
      </c>
      <c r="C66736" s="15" t="n">
        <v>0.7664198873430604</v>
      </c>
    </row>
    <row r="66737">
      <c r="B66737" s="8" t="s">
        <v>1317</v>
      </c>
      <c r="C66737" s="19" t="n">
        <v>0.675546131739995</v>
      </c>
    </row>
    <row r="66738">
      <c r="B66738" s="8" t="s">
        <v>1318</v>
      </c>
      <c r="C66738" s="15" t="n">
        <v>0.8029005234110348</v>
      </c>
    </row>
    <row r="66739">
      <c r="B66739" s="8" t="s">
        <v>1319</v>
      </c>
      <c r="C66739" s="19" t="n">
        <v>0.8006087907069137</v>
      </c>
    </row>
    <row r="66740">
      <c r="B66740" s="8" t="s">
        <v>1320</v>
      </c>
      <c r="C66740" s="15" t="n">
        <v>0.6386017090437144</v>
      </c>
    </row>
    <row r="66741">
      <c r="B66741" s="8" t="s">
        <v>1321</v>
      </c>
      <c r="C66741" s="19" t="n">
        <v>0.8228238196702568</v>
      </c>
    </row>
    <row r="66742">
      <c r="B66742" s="8" t="s">
        <v>1322</v>
      </c>
      <c r="C66742" s="15" t="n">
        <v>0.7795614639769828</v>
      </c>
    </row>
    <row r="66743">
      <c r="B66743" s="8" t="s">
        <v>1323</v>
      </c>
      <c r="C66743" s="19" t="n">
        <v>0.6787645019500366</v>
      </c>
    </row>
    <row r="66744">
      <c r="B66744" s="8" t="s">
        <v>1324</v>
      </c>
      <c r="C66744" s="15" t="n">
        <v>0.7843087441770838</v>
      </c>
    </row>
    <row r="66745">
      <c r="B66745" s="8" t="s">
        <v>1325</v>
      </c>
      <c r="C66745" s="19" t="n">
        <v>0.6410327852128558</v>
      </c>
    </row>
    <row r="66746">
      <c r="B66746" s="8" t="s">
        <v>1326</v>
      </c>
      <c r="C66746" s="15" t="n">
        <v>0.6172850363264377</v>
      </c>
    </row>
    <row r="66747">
      <c r="B66747" s="8" t="s">
        <v>1327</v>
      </c>
      <c r="C66747" s="19" t="n">
        <v>0.7705738029120629</v>
      </c>
    </row>
    <row r="66748">
      <c r="B66748" s="8" t="s">
        <v>1328</v>
      </c>
      <c r="C66748" s="15" t="n">
        <v>0.7327633517758736</v>
      </c>
    </row>
    <row r="66749">
      <c r="B66749" s="8" t="s">
        <v>1329</v>
      </c>
      <c r="C66749" s="19" t="n">
        <v>0.7512445436226152</v>
      </c>
    </row>
    <row r="66750">
      <c r="B66750" s="8" t="s">
        <v>1330</v>
      </c>
      <c r="C66750" s="15" t="n">
        <v>0.706186940329825</v>
      </c>
    </row>
    <row r="66751">
      <c r="B66751" s="8" t="s">
        <v>1331</v>
      </c>
      <c r="C66751" s="19" t="n">
        <v>0.8021884113505514</v>
      </c>
    </row>
    <row r="66752">
      <c r="B66752" s="8" t="s">
        <v>1332</v>
      </c>
      <c r="C66752" s="15" t="n">
        <v>0.7701162632041404</v>
      </c>
    </row>
    <row r="66753">
      <c r="B66753" s="8" t="s">
        <v>1333</v>
      </c>
      <c r="C66753" s="19" t="n">
        <v>0.7832945171460763</v>
      </c>
    </row>
    <row r="66754">
      <c r="B66754" s="8" t="s">
        <v>1334</v>
      </c>
      <c r="C66754" s="15" t="n">
        <v>0.6478851701891183</v>
      </c>
    </row>
    <row r="66755">
      <c r="B66755" s="8" t="s">
        <v>1335</v>
      </c>
      <c r="C66755" s="19" t="n">
        <v>0.7953827283884255</v>
      </c>
    </row>
    <row r="66756">
      <c r="B66756" s="8" t="s">
        <v>1336</v>
      </c>
      <c r="C66756" s="15" t="n">
        <v>0.8010037811791053</v>
      </c>
    </row>
    <row r="66757">
      <c r="B66757" s="8" t="s">
        <v>1337</v>
      </c>
      <c r="C66757" s="19" t="n">
        <v>0.7134409377153333</v>
      </c>
    </row>
    <row r="66758">
      <c r="B66758" s="8" t="s">
        <v>1338</v>
      </c>
      <c r="C66758" s="15" t="n">
        <v>0.7696694268391581</v>
      </c>
    </row>
    <row r="66759">
      <c r="B66759" s="8" t="s">
        <v>1339</v>
      </c>
      <c r="C66759" s="19" t="n">
        <v>0.7986619253669297</v>
      </c>
    </row>
    <row r="66760">
      <c r="B66760" s="8" t="s">
        <v>1340</v>
      </c>
      <c r="C66760" s="15" t="n">
        <v>0.696048939231142</v>
      </c>
    </row>
    <row r="66761">
      <c r="B66761" s="8" t="s">
        <v>1341</v>
      </c>
      <c r="C66761" s="19" t="n">
        <v>0.6377566003147294</v>
      </c>
    </row>
    <row r="66762">
      <c r="B66762" s="8" t="s">
        <v>1342</v>
      </c>
      <c r="C66762" s="15" t="n">
        <v>0.7710901268851746</v>
      </c>
    </row>
    <row r="66763">
      <c r="B66763" s="8" t="s">
        <v>1343</v>
      </c>
      <c r="C66763" s="19" t="n">
        <v>0.817458555164991</v>
      </c>
    </row>
    <row r="66764">
      <c r="B66764" s="8" t="s">
        <v>1344</v>
      </c>
      <c r="C66764" s="15" t="n">
        <v>0.7878783610996843</v>
      </c>
    </row>
    <row r="66765">
      <c r="B66765" s="8" t="s">
        <v>1345</v>
      </c>
      <c r="C66765" s="19" t="n">
        <v>0.7226452677667243</v>
      </c>
    </row>
    <row r="66766">
      <c r="B66766" s="8" t="s">
        <v>1346</v>
      </c>
      <c r="C66766" s="15" t="n">
        <v>0.8761511461315381</v>
      </c>
    </row>
    <row r="66767">
      <c r="B66767" s="8" t="s">
        <v>1347</v>
      </c>
      <c r="C66767" s="19" t="n">
        <v>0.849563373100534</v>
      </c>
    </row>
    <row r="66768">
      <c r="B66768" s="8" t="s">
        <v>1348</v>
      </c>
      <c r="C66768" s="15" t="n">
        <v>0.7652821707386248</v>
      </c>
    </row>
    <row r="66769">
      <c r="B66769" s="8" t="s">
        <v>1349</v>
      </c>
      <c r="C66769" s="19" t="n">
        <v>0.720421891026283</v>
      </c>
    </row>
    <row r="66770">
      <c r="B66770" s="8" t="s">
        <v>1350</v>
      </c>
      <c r="C66770" s="15" t="n">
        <v>0.8235943293474158</v>
      </c>
    </row>
    <row r="66771">
      <c r="B66771" s="8" t="s">
        <v>1351</v>
      </c>
      <c r="C66771" s="19" t="n">
        <v>0.6840469908747359</v>
      </c>
    </row>
    <row r="66772">
      <c r="B66772" s="8" t="s">
        <v>1352</v>
      </c>
      <c r="C66772" s="15" t="n">
        <v>0.7663834061388902</v>
      </c>
    </row>
    <row r="66773">
      <c r="B66773" s="8" t="s">
        <v>1353</v>
      </c>
      <c r="C66773" s="19" t="n">
        <v>0.6043609822676611</v>
      </c>
    </row>
    <row r="66774">
      <c r="B66774" s="8" t="s">
        <v>1354</v>
      </c>
      <c r="C66774" s="15" t="n">
        <v>0.664768161236864</v>
      </c>
    </row>
    <row r="66775">
      <c r="B66775" s="8" t="s">
        <v>1355</v>
      </c>
      <c r="C66775" s="19" t="n">
        <v>0.7517388808101664</v>
      </c>
    </row>
    <row r="66776">
      <c r="B66776" s="8" t="s">
        <v>1356</v>
      </c>
      <c r="C66776" s="15" t="n">
        <v>0.8930250658466883</v>
      </c>
    </row>
    <row r="66777">
      <c r="B66777" s="8" t="s">
        <v>1357</v>
      </c>
      <c r="C66777" s="19" t="n">
        <v>0.6129470930755606</v>
      </c>
    </row>
    <row r="66778">
      <c r="B66778" s="8" t="s">
        <v>1358</v>
      </c>
      <c r="C66778" s="15" t="n">
        <v>0.7886895130839532</v>
      </c>
    </row>
    <row r="66779">
      <c r="B66779" s="8" t="s">
        <v>1359</v>
      </c>
      <c r="C66779" s="19" t="n">
        <v>0.7210706952997131</v>
      </c>
    </row>
    <row r="66780">
      <c r="B66780" s="8" t="s">
        <v>1360</v>
      </c>
      <c r="C66780" s="15" t="n">
        <v>0.8576028721291605</v>
      </c>
    </row>
    <row r="66781">
      <c r="B66781" s="8" t="s">
        <v>1361</v>
      </c>
      <c r="C66781" s="19" t="n">
        <v>0.6960141917183087</v>
      </c>
    </row>
    <row r="66782">
      <c r="B66782" s="8" t="s">
        <v>1362</v>
      </c>
      <c r="C66782" s="15" t="n">
        <v>0.7975578508289796</v>
      </c>
    </row>
    <row r="66783">
      <c r="B66783" s="8" t="s">
        <v>1363</v>
      </c>
      <c r="C66783" s="19" t="n">
        <v>0.5268723604366202</v>
      </c>
    </row>
    <row r="66784">
      <c r="B66784" s="8" t="s">
        <v>1364</v>
      </c>
      <c r="C66784" s="15" t="n">
        <v>0.7013215590749039</v>
      </c>
    </row>
    <row r="66785">
      <c r="B66785" s="8" t="s">
        <v>1365</v>
      </c>
      <c r="C66785" s="19" t="n">
        <v>0.7855083266882469</v>
      </c>
    </row>
    <row r="66786">
      <c r="B66786" s="8" t="s">
        <v>1366</v>
      </c>
      <c r="C66786" s="15" t="n">
        <v>0.7242481510472633</v>
      </c>
    </row>
    <row r="66787">
      <c r="B66787" s="8" t="s">
        <v>1367</v>
      </c>
      <c r="C66787" s="19" t="n">
        <v>0.7912876761975339</v>
      </c>
    </row>
    <row r="66788">
      <c r="B66788" s="8" t="s">
        <v>1368</v>
      </c>
      <c r="C66788" s="15" t="n">
        <v>0.7774738644285085</v>
      </c>
    </row>
    <row r="66789">
      <c r="B66789" s="8" t="s">
        <v>1369</v>
      </c>
      <c r="C66789" s="19" t="n">
        <v>0.6983379520477294</v>
      </c>
    </row>
    <row r="66790">
      <c r="B66790" s="8" t="s">
        <v>1370</v>
      </c>
      <c r="C66790" s="15" t="n">
        <v>0.7921543841060448</v>
      </c>
    </row>
    <row r="66791">
      <c r="B66791" s="8" t="s">
        <v>1371</v>
      </c>
      <c r="C66791" s="19" t="n">
        <v>0.7776730932395785</v>
      </c>
    </row>
    <row r="66792">
      <c r="B66792" s="8" t="s">
        <v>1372</v>
      </c>
      <c r="C66792" s="15" t="n">
        <v>0.7435806749299565</v>
      </c>
    </row>
    <row r="66793">
      <c r="B66793" s="8" t="s">
        <v>1373</v>
      </c>
      <c r="C66793" s="19" t="n">
        <v>0.8009827771606408</v>
      </c>
    </row>
    <row r="66794">
      <c r="B66794" s="8" t="s">
        <v>1374</v>
      </c>
      <c r="C66794" s="15" t="n">
        <v>0.6931218371167407</v>
      </c>
    </row>
    <row r="66795">
      <c r="B66795" s="8" t="s">
        <v>1375</v>
      </c>
      <c r="C66795" s="19" t="n">
        <v>0.6281689679190242</v>
      </c>
    </row>
    <row r="66796">
      <c r="B66796" s="8" t="s">
        <v>1376</v>
      </c>
      <c r="C66796" s="15" t="n">
        <v>0.8885898842735983</v>
      </c>
    </row>
    <row r="66797">
      <c r="B66797" s="8" t="s">
        <v>1377</v>
      </c>
      <c r="C66797" s="19" t="n">
        <v>0.7616998619765083</v>
      </c>
    </row>
    <row r="66798">
      <c r="B66798" s="8" t="s">
        <v>1378</v>
      </c>
      <c r="C66798" s="15" t="n">
        <v>0.8438362178709367</v>
      </c>
    </row>
    <row r="66799">
      <c r="B66799" s="8" t="s">
        <v>1379</v>
      </c>
      <c r="C66799" s="19" t="n">
        <v>0.7609965915922644</v>
      </c>
    </row>
    <row r="66800">
      <c r="B66800" s="8" t="s">
        <v>1380</v>
      </c>
      <c r="C66800" s="15" t="n">
        <v>0.6867678530989912</v>
      </c>
    </row>
    <row r="66801">
      <c r="B66801" s="8" t="s">
        <v>1381</v>
      </c>
      <c r="C66801" s="19" t="n">
        <v>0.7442320010217711</v>
      </c>
    </row>
    <row r="66802">
      <c r="B66802" s="8" t="s">
        <v>1382</v>
      </c>
      <c r="C66802" s="15" t="n">
        <v>0.7827890569351502</v>
      </c>
    </row>
    <row r="66803">
      <c r="B66803" s="8" t="s">
        <v>1383</v>
      </c>
      <c r="C66803" s="19" t="n">
        <v>0.7843752933763722</v>
      </c>
    </row>
    <row r="66804">
      <c r="B66804" s="8" t="s">
        <v>1384</v>
      </c>
      <c r="C66804" s="15" t="n">
        <v>0.7205619631416599</v>
      </c>
    </row>
    <row r="66805">
      <c r="B66805" s="8" t="s">
        <v>1385</v>
      </c>
      <c r="C66805" s="19" t="n">
        <v>0.7345559222615101</v>
      </c>
    </row>
    <row r="66806">
      <c r="B66806" s="8" t="s">
        <v>1386</v>
      </c>
      <c r="C66806" s="15" t="n">
        <v>0.6631430220710195</v>
      </c>
    </row>
    <row r="66807">
      <c r="B66807" s="8" t="s">
        <v>1387</v>
      </c>
      <c r="C66807" s="19" t="n">
        <v>0.768027445380916</v>
      </c>
    </row>
    <row r="66808">
      <c r="B66808" s="8" t="s">
        <v>1388</v>
      </c>
      <c r="C66808" s="15" t="n">
        <v>0.8607702374927003</v>
      </c>
    </row>
    <row r="66809">
      <c r="B66809" s="8" t="s">
        <v>1389</v>
      </c>
      <c r="C66809" s="19" t="n">
        <v>0.6586139690827952</v>
      </c>
    </row>
    <row r="66810">
      <c r="B66810" s="8" t="s">
        <v>1390</v>
      </c>
      <c r="C66810" s="15" t="n">
        <v>0.8011674782715583</v>
      </c>
    </row>
    <row r="66811">
      <c r="B66811" s="8" t="s">
        <v>1391</v>
      </c>
      <c r="C66811" s="19" t="n">
        <v>0.7849366488171959</v>
      </c>
    </row>
    <row r="66812">
      <c r="B66812" s="8" t="s">
        <v>1392</v>
      </c>
      <c r="C66812" s="15" t="n">
        <v>0.841869409505913</v>
      </c>
    </row>
    <row r="66813">
      <c r="B66813" s="8" t="s">
        <v>1393</v>
      </c>
      <c r="C66813" s="19" t="n">
        <v>0.7231948137994497</v>
      </c>
    </row>
    <row r="66814">
      <c r="B66814" s="8" t="s">
        <v>1394</v>
      </c>
      <c r="C66814" s="15" t="n">
        <v>0.8114738237103348</v>
      </c>
    </row>
    <row r="66815">
      <c r="B66815" s="8" t="s">
        <v>1395</v>
      </c>
      <c r="C66815" s="19" t="n">
        <v>0.826378153748592</v>
      </c>
    </row>
    <row r="66816">
      <c r="B66816" s="8" t="s">
        <v>1396</v>
      </c>
      <c r="C66816" s="15" t="n">
        <v>0.5573090971310011</v>
      </c>
    </row>
    <row r="66817">
      <c r="B66817" s="8" t="s">
        <v>1397</v>
      </c>
      <c r="C66817" s="19" t="n">
        <v>0.7539186688562365</v>
      </c>
    </row>
    <row r="66818">
      <c r="B66818" s="8" t="s">
        <v>1398</v>
      </c>
      <c r="C66818" s="15" t="n">
        <v>0.7139996201833374</v>
      </c>
    </row>
    <row r="66819">
      <c r="B66819" s="8" t="s">
        <v>1399</v>
      </c>
      <c r="C66819" s="19" t="n">
        <v>0.7260152254416105</v>
      </c>
    </row>
    <row r="66820">
      <c r="B66820" s="8" t="s">
        <v>1400</v>
      </c>
      <c r="C66820" s="15" t="n">
        <v>0.7174547489137825</v>
      </c>
    </row>
    <row r="66821">
      <c r="B66821" s="8" t="s">
        <v>1401</v>
      </c>
      <c r="C66821" s="19" t="n">
        <v>0.7732985613113044</v>
      </c>
    </row>
    <row r="66822">
      <c r="B66822" s="8" t="s">
        <v>1402</v>
      </c>
      <c r="C66822" s="15" t="n">
        <v>0.6275598010863799</v>
      </c>
    </row>
    <row r="66823">
      <c r="B66823" s="8" t="s">
        <v>1403</v>
      </c>
      <c r="C66823" s="19" t="n">
        <v>0.7217553146556038</v>
      </c>
    </row>
    <row r="66824">
      <c r="B66824" s="8" t="s">
        <v>1404</v>
      </c>
      <c r="C66824" s="15" t="n">
        <v>0.5259188251665345</v>
      </c>
    </row>
    <row r="66825">
      <c r="B66825" s="8" t="s">
        <v>1405</v>
      </c>
      <c r="C66825" s="19" t="n">
        <v>0.8133413208707413</v>
      </c>
    </row>
    <row r="66826">
      <c r="B66826" s="8" t="s">
        <v>1406</v>
      </c>
      <c r="C66826" s="15" t="n">
        <v>0.7356008841733452</v>
      </c>
    </row>
    <row r="66827">
      <c r="B66827" s="8" t="s">
        <v>1407</v>
      </c>
      <c r="C66827" s="19" t="n">
        <v>0.8595806483980941</v>
      </c>
    </row>
    <row r="66828">
      <c r="B66828" s="8" t="s">
        <v>1408</v>
      </c>
      <c r="C66828" s="15" t="n">
        <v>0.8336561526397078</v>
      </c>
    </row>
    <row r="66829">
      <c r="B66829" s="8" t="s">
        <v>1409</v>
      </c>
      <c r="C66829" s="19" t="n">
        <v>0.8354813569678002</v>
      </c>
    </row>
    <row r="66830">
      <c r="B66830" s="8" t="s">
        <v>1410</v>
      </c>
      <c r="C66830" s="15" t="n">
        <v>0.6691059429167983</v>
      </c>
    </row>
    <row r="66831">
      <c r="B66831" s="8" t="s">
        <v>1411</v>
      </c>
      <c r="C66831" s="19" t="n">
        <v>0.7467024392213465</v>
      </c>
    </row>
    <row r="66832">
      <c r="B66832" s="8" t="s">
        <v>1412</v>
      </c>
      <c r="C66832" s="15" t="n">
        <v>0.8583264206018164</v>
      </c>
    </row>
    <row r="66833">
      <c r="B66833" s="8" t="s">
        <v>1413</v>
      </c>
      <c r="C66833" s="19" t="n">
        <v>0.7557900825267718</v>
      </c>
    </row>
    <row r="66834">
      <c r="B66834" s="8" t="s">
        <v>1414</v>
      </c>
      <c r="C66834" s="15" t="n">
        <v>0.7553788914074993</v>
      </c>
    </row>
    <row r="66835">
      <c r="B66835" s="8" t="s">
        <v>1415</v>
      </c>
      <c r="C66835" s="19" t="n">
        <v>0.6446997201666367</v>
      </c>
    </row>
    <row r="66836">
      <c r="B66836" s="8" t="s">
        <v>1416</v>
      </c>
      <c r="C66836" s="15" t="n">
        <v>0.7910224576488127</v>
      </c>
    </row>
    <row r="66837">
      <c r="B66837" s="8" t="s">
        <v>1417</v>
      </c>
      <c r="C66837" s="19" t="n">
        <v>0.7572431172109213</v>
      </c>
    </row>
    <row r="66838">
      <c r="B66838" s="8" t="s">
        <v>1418</v>
      </c>
      <c r="C66838" s="15" t="n">
        <v>0.8585255676373349</v>
      </c>
    </row>
    <row r="66839">
      <c r="B66839" s="8" t="s">
        <v>1419</v>
      </c>
      <c r="C66839" s="19" t="n">
        <v>0.7062374675206319</v>
      </c>
    </row>
    <row r="66840">
      <c r="B66840" s="8" t="s">
        <v>1420</v>
      </c>
      <c r="C66840" s="15" t="n">
        <v>0.5813464651483524</v>
      </c>
    </row>
    <row r="66841">
      <c r="B66841" s="8" t="s">
        <v>1421</v>
      </c>
      <c r="C66841" s="19" t="n">
        <v>0.6390788697357163</v>
      </c>
    </row>
    <row r="66842">
      <c r="B66842" s="8" t="s">
        <v>1422</v>
      </c>
      <c r="C66842" s="15" t="n">
        <v>0.6879023269765048</v>
      </c>
    </row>
    <row r="66843">
      <c r="B66843" s="8" t="s">
        <v>1423</v>
      </c>
      <c r="C66843" s="19" t="n">
        <v>0.7555880066159432</v>
      </c>
    </row>
    <row r="66844">
      <c r="B66844" s="8" t="s">
        <v>1424</v>
      </c>
      <c r="C66844" s="15" t="n">
        <v>0.7867887160791409</v>
      </c>
    </row>
    <row r="66845">
      <c r="B66845" s="8" t="s">
        <v>1425</v>
      </c>
      <c r="C66845" s="19" t="n">
        <v>0.710202694655932</v>
      </c>
    </row>
    <row r="66846">
      <c r="B66846" s="8" t="s">
        <v>1426</v>
      </c>
      <c r="C66846" s="15" t="n">
        <v>0.8446217497716318</v>
      </c>
    </row>
    <row r="66847">
      <c r="B66847" s="8" t="s">
        <v>1427</v>
      </c>
      <c r="C66847" s="19" t="n">
        <v>0.6652281029532855</v>
      </c>
    </row>
    <row r="66848">
      <c r="B66848" s="8" t="s">
        <v>1428</v>
      </c>
      <c r="C66848" s="15" t="n">
        <v>0.7464133668995254</v>
      </c>
    </row>
    <row r="66849">
      <c r="B66849" s="8" t="s">
        <v>1429</v>
      </c>
      <c r="C66849" s="19" t="n">
        <v>0.7200772402006076</v>
      </c>
    </row>
    <row r="66850">
      <c r="B66850" s="8" t="s">
        <v>1430</v>
      </c>
      <c r="C66850" s="15" t="n">
        <v>0.6844433935486165</v>
      </c>
    </row>
    <row r="66851">
      <c r="B66851" s="8" t="s">
        <v>1431</v>
      </c>
      <c r="C66851" s="19" t="n">
        <v>0.8256284259873293</v>
      </c>
    </row>
    <row r="66852">
      <c r="B66852" s="8" t="s">
        <v>1432</v>
      </c>
      <c r="C66852" s="15" t="n">
        <v>0.6753748057310893</v>
      </c>
    </row>
    <row r="66853">
      <c r="B66853" s="8" t="s">
        <v>1433</v>
      </c>
      <c r="C66853" s="19" t="n">
        <v>0.7439066331789548</v>
      </c>
    </row>
    <row r="66854">
      <c r="B66854" s="8" t="s">
        <v>1434</v>
      </c>
      <c r="C66854" s="15" t="n">
        <v>0.7440324895126189</v>
      </c>
    </row>
    <row r="66855">
      <c r="B66855" s="8" t="s">
        <v>1435</v>
      </c>
      <c r="C66855" s="19" t="n">
        <v>0.7765430614500638</v>
      </c>
    </row>
    <row r="66856">
      <c r="B66856" s="8" t="s">
        <v>1436</v>
      </c>
      <c r="C66856" s="15" t="n">
        <v>0.8496436668536121</v>
      </c>
    </row>
    <row r="66857">
      <c r="B66857" s="8" t="s">
        <v>1437</v>
      </c>
      <c r="C66857" s="19" t="n">
        <v>0.7076798505101026</v>
      </c>
    </row>
    <row r="66858">
      <c r="B66858" s="8" t="s">
        <v>1438</v>
      </c>
      <c r="C66858" s="15" t="n">
        <v>0.8082983284538049</v>
      </c>
    </row>
    <row r="66859">
      <c r="B66859" s="8" t="s">
        <v>1439</v>
      </c>
      <c r="C66859" s="19" t="n">
        <v>0.7671082466154955</v>
      </c>
    </row>
    <row r="66860">
      <c r="B66860" s="8" t="s">
        <v>1440</v>
      </c>
      <c r="C66860" s="15" t="n">
        <v>0.7436064577557359</v>
      </c>
    </row>
    <row r="66861">
      <c r="B66861" s="8" t="s">
        <v>1441</v>
      </c>
      <c r="C66861" s="19" t="n">
        <v>0.7278478909133049</v>
      </c>
    </row>
    <row r="66862">
      <c r="B66862" s="8" t="s">
        <v>1442</v>
      </c>
      <c r="C66862" s="15" t="n">
        <v>0.6641553339051829</v>
      </c>
    </row>
    <row r="66863">
      <c r="B66863" s="8" t="s">
        <v>1443</v>
      </c>
      <c r="C66863" s="19" t="n">
        <v>0.6776962152373613</v>
      </c>
    </row>
    <row r="66864">
      <c r="B66864" s="8" t="s">
        <v>1444</v>
      </c>
      <c r="C66864" s="15" t="n">
        <v>0.880384471012598</v>
      </c>
    </row>
    <row r="66865">
      <c r="B66865" s="8" t="s">
        <v>1445</v>
      </c>
      <c r="C66865" s="19" t="n">
        <v>0.7074655218994222</v>
      </c>
    </row>
    <row r="66866">
      <c r="B66866" s="8" t="s">
        <v>1446</v>
      </c>
      <c r="C66866" s="15" t="n">
        <v>0.6260743194565662</v>
      </c>
    </row>
    <row r="66867">
      <c r="B66867" s="8" t="s">
        <v>1447</v>
      </c>
      <c r="C66867" s="19" t="n">
        <v>0.7861764068667497</v>
      </c>
    </row>
    <row r="66868">
      <c r="B66868" s="8" t="s">
        <v>1448</v>
      </c>
      <c r="C66868" s="15" t="n">
        <v>0.702624511279415</v>
      </c>
    </row>
    <row r="66869">
      <c r="B66869" s="8" t="s">
        <v>1449</v>
      </c>
      <c r="C66869" s="19" t="n">
        <v>0.8246969190629028</v>
      </c>
    </row>
    <row r="66870">
      <c r="B66870" s="8" t="s">
        <v>1450</v>
      </c>
      <c r="C66870" s="15" t="n">
        <v>0.7565162374390955</v>
      </c>
    </row>
    <row r="66871">
      <c r="B66871" s="8" t="s">
        <v>1451</v>
      </c>
      <c r="C66871" s="19" t="n">
        <v>0.8444627241650047</v>
      </c>
    </row>
    <row r="66872">
      <c r="B66872" s="8" t="s">
        <v>1452</v>
      </c>
      <c r="C66872" s="15" t="n">
        <v>0.7145086614595016</v>
      </c>
    </row>
    <row r="66873">
      <c r="B66873" s="8" t="s">
        <v>1453</v>
      </c>
      <c r="C66873" s="19" t="n">
        <v>0.7686312643082598</v>
      </c>
    </row>
    <row r="66874">
      <c r="B66874" s="8" t="s">
        <v>1454</v>
      </c>
      <c r="C66874" s="15" t="n">
        <v>0.784655703880348</v>
      </c>
    </row>
    <row r="66875">
      <c r="B66875" s="8" t="s">
        <v>1455</v>
      </c>
      <c r="C66875" s="19" t="n">
        <v>0.7044923267998636</v>
      </c>
    </row>
    <row r="66876">
      <c r="B66876" s="8" t="s">
        <v>1456</v>
      </c>
      <c r="C66876" s="15" t="n">
        <v>0.836711280795571</v>
      </c>
    </row>
    <row r="66877">
      <c r="B66877" s="8" t="s">
        <v>1457</v>
      </c>
      <c r="C66877" s="19" t="n">
        <v>0.7866029687451639</v>
      </c>
    </row>
    <row r="66878">
      <c r="B66878" s="8" t="s">
        <v>1458</v>
      </c>
      <c r="C66878" s="15" t="n">
        <v>0.7369465823043833</v>
      </c>
    </row>
    <row r="66879">
      <c r="B66879" s="8" t="s">
        <v>1459</v>
      </c>
      <c r="C66879" s="19" t="n">
        <v>0.6700517768627766</v>
      </c>
    </row>
    <row r="66880">
      <c r="B66880" s="8" t="s">
        <v>1460</v>
      </c>
      <c r="C66880" s="15" t="n">
        <v>0.6235154381456698</v>
      </c>
    </row>
    <row r="66881">
      <c r="B66881" s="8" t="s">
        <v>1461</v>
      </c>
      <c r="C66881" s="19" t="n">
        <v>0.7993116045834265</v>
      </c>
    </row>
    <row r="66882">
      <c r="B66882" s="8" t="s">
        <v>1462</v>
      </c>
      <c r="C66882" s="15" t="n">
        <v>0.6541884505222759</v>
      </c>
    </row>
    <row r="66883">
      <c r="B66883" s="8" t="s">
        <v>1463</v>
      </c>
      <c r="C66883" s="19" t="n">
        <v>0.7887823881140062</v>
      </c>
    </row>
    <row r="66884">
      <c r="B66884" s="8" t="s">
        <v>1464</v>
      </c>
      <c r="C66884" s="15" t="n">
        <v>0.7386973513562488</v>
      </c>
    </row>
    <row r="66885">
      <c r="B66885" s="8" t="s">
        <v>1465</v>
      </c>
      <c r="C66885" s="19" t="n">
        <v>0.6580253054604328</v>
      </c>
    </row>
    <row r="66886">
      <c r="B66886" s="8" t="s">
        <v>1466</v>
      </c>
      <c r="C66886" s="15" t="n">
        <v>0.7644976109080179</v>
      </c>
    </row>
    <row r="66887">
      <c r="B66887" s="8" t="s">
        <v>1467</v>
      </c>
      <c r="C66887" s="19" t="n">
        <v>0.6690925428347432</v>
      </c>
    </row>
    <row r="66888">
      <c r="B66888" s="8" t="s">
        <v>1468</v>
      </c>
      <c r="C66888" s="15" t="n">
        <v>0.7514669691564624</v>
      </c>
    </row>
    <row r="66889">
      <c r="B66889" s="8" t="s">
        <v>1469</v>
      </c>
      <c r="C66889" s="19" t="n">
        <v>0.7271722211872478</v>
      </c>
    </row>
    <row r="66890">
      <c r="B66890" s="8" t="s">
        <v>1470</v>
      </c>
      <c r="C66890" s="15" t="n">
        <v>0.6259795237045033</v>
      </c>
    </row>
    <row r="66891">
      <c r="B66891" s="8" t="s">
        <v>1471</v>
      </c>
      <c r="C66891" s="19" t="n">
        <v>0.5725909764974626</v>
      </c>
    </row>
    <row r="66892">
      <c r="B66892" s="8" t="s">
        <v>1472</v>
      </c>
      <c r="C66892" s="15" t="n">
        <v>0.8363057496184532</v>
      </c>
    </row>
    <row r="66893">
      <c r="B66893" s="8" t="s">
        <v>1473</v>
      </c>
      <c r="C66893" s="19" t="n">
        <v>0.7178117397802415</v>
      </c>
    </row>
    <row r="66894">
      <c r="B66894" s="8" t="s">
        <v>1474</v>
      </c>
      <c r="C66894" s="15" t="n">
        <v>0.5858576633111124</v>
      </c>
    </row>
    <row r="66895">
      <c r="B66895" s="8" t="s">
        <v>1475</v>
      </c>
      <c r="C66895" s="19" t="n">
        <v>0.70612492772092</v>
      </c>
    </row>
    <row r="66896">
      <c r="B66896" s="8" t="s">
        <v>1476</v>
      </c>
      <c r="C66896" s="15" t="n">
        <v>0.8489387030355068</v>
      </c>
    </row>
    <row r="66897">
      <c r="B66897" s="8" t="s">
        <v>1477</v>
      </c>
      <c r="C66897" s="19" t="n">
        <v>0.7711557288670154</v>
      </c>
    </row>
    <row r="66898">
      <c r="B66898" s="8" t="s">
        <v>1478</v>
      </c>
      <c r="C66898" s="15" t="n">
        <v>0.7959396616789852</v>
      </c>
    </row>
    <row r="66899">
      <c r="B66899" s="8" t="s">
        <v>1479</v>
      </c>
      <c r="C66899" s="19" t="n">
        <v>0.7526288481868036</v>
      </c>
    </row>
    <row r="66900">
      <c r="B66900" s="8" t="s">
        <v>1480</v>
      </c>
      <c r="C66900" s="15" t="n">
        <v>0.7334328220534558</v>
      </c>
    </row>
    <row r="66901">
      <c r="B66901" s="8" t="s">
        <v>1481</v>
      </c>
      <c r="C66901" s="19" t="n">
        <v>0.8080155011534337</v>
      </c>
    </row>
    <row r="66902">
      <c r="B66902" s="8" t="s">
        <v>1482</v>
      </c>
      <c r="C66902" s="15" t="n">
        <v>0.7075387774023773</v>
      </c>
    </row>
    <row r="66903">
      <c r="B66903" s="8" t="s">
        <v>1483</v>
      </c>
      <c r="C66903" s="19" t="n">
        <v>0.6847009469405374</v>
      </c>
    </row>
    <row r="66904">
      <c r="B66904" s="8" t="s">
        <v>1484</v>
      </c>
      <c r="C66904" s="15" t="n">
        <v>0.7926946087602681</v>
      </c>
    </row>
    <row r="66905">
      <c r="B66905" s="8" t="s">
        <v>1485</v>
      </c>
      <c r="C66905" s="19" t="n">
        <v>0.7851519646502195</v>
      </c>
    </row>
    <row r="66906">
      <c r="B66906" s="8" t="s">
        <v>1486</v>
      </c>
      <c r="C66906" s="15" t="n">
        <v>0.845763378115436</v>
      </c>
    </row>
    <row r="66907">
      <c r="B66907" s="8" t="s">
        <v>1487</v>
      </c>
      <c r="C66907" s="19" t="n">
        <v>0.69607856416903</v>
      </c>
    </row>
    <row r="66908">
      <c r="B66908" s="8" t="s">
        <v>1488</v>
      </c>
      <c r="C66908" s="15" t="n">
        <v>0.8246102421252277</v>
      </c>
    </row>
    <row r="66909">
      <c r="B66909" s="8" t="s">
        <v>1489</v>
      </c>
      <c r="C66909" s="19" t="n">
        <v>0.8494554107064837</v>
      </c>
    </row>
    <row r="66910">
      <c r="B66910" s="8" t="s">
        <v>1490</v>
      </c>
      <c r="C66910" s="15" t="n">
        <v>0.7907159915699475</v>
      </c>
    </row>
    <row r="66911">
      <c r="B66911" s="8" t="s">
        <v>1491</v>
      </c>
      <c r="C66911" s="19" t="n">
        <v>0.800288129098754</v>
      </c>
    </row>
    <row r="66912">
      <c r="B66912" s="8" t="s">
        <v>1492</v>
      </c>
      <c r="C66912" s="15" t="n">
        <v>0.7767118361328271</v>
      </c>
    </row>
    <row r="66913">
      <c r="B66913" s="8" t="s">
        <v>1493</v>
      </c>
      <c r="C66913" s="19" t="n">
        <v>0.8583322756693097</v>
      </c>
    </row>
    <row r="66914">
      <c r="B66914" s="8" t="s">
        <v>1494</v>
      </c>
      <c r="C66914" s="15" t="n">
        <v>0.7597011919681416</v>
      </c>
    </row>
    <row r="66915">
      <c r="B66915" s="8" t="s">
        <v>1495</v>
      </c>
      <c r="C66915" s="19" t="n">
        <v>0.5864955345291112</v>
      </c>
    </row>
    <row r="66916">
      <c r="B66916" s="8" t="s">
        <v>1496</v>
      </c>
      <c r="C66916" s="15" t="n">
        <v>0.8618305365803987</v>
      </c>
    </row>
    <row r="66917">
      <c r="B66917" s="8" t="s">
        <v>1497</v>
      </c>
      <c r="C66917" s="19" t="n">
        <v>0.7119264594378086</v>
      </c>
    </row>
    <row r="66918">
      <c r="B66918" s="8" t="s">
        <v>1498</v>
      </c>
      <c r="C66918" s="15" t="n">
        <v>0.6696658805253047</v>
      </c>
    </row>
    <row r="66919">
      <c r="B66919" s="8" t="s">
        <v>1499</v>
      </c>
      <c r="C66919" s="19" t="n">
        <v>0.8206781671456024</v>
      </c>
    </row>
    <row r="66920">
      <c r="B66920" s="8" t="s">
        <v>1500</v>
      </c>
      <c r="C66920" s="15" t="n">
        <v>0.7226030316911203</v>
      </c>
    </row>
    <row r="66921">
      <c r="B66921" s="8" t="s">
        <v>1501</v>
      </c>
      <c r="C66921" s="19" t="n">
        <v>0.6852832789621309</v>
      </c>
    </row>
    <row r="66922">
      <c r="B66922" s="8" t="s">
        <v>1502</v>
      </c>
      <c r="C66922" s="15" t="n">
        <v>0.7856565726643174</v>
      </c>
    </row>
    <row r="66923">
      <c r="B66923" s="8" t="s">
        <v>1503</v>
      </c>
      <c r="C66923" s="19" t="n">
        <v>0.6862524238119008</v>
      </c>
    </row>
    <row r="66924">
      <c r="B66924" s="8" t="s">
        <v>1504</v>
      </c>
      <c r="C66924" s="15" t="n">
        <v>0.8459879592902971</v>
      </c>
    </row>
    <row r="66925">
      <c r="B66925" s="8" t="s">
        <v>1505</v>
      </c>
      <c r="C66925" s="19" t="n">
        <v>0.8166793185836158</v>
      </c>
    </row>
    <row r="66926">
      <c r="B66926" s="8" t="s">
        <v>1506</v>
      </c>
      <c r="C66926" s="15" t="n">
        <v>0.7322290236488698</v>
      </c>
    </row>
    <row r="66927">
      <c r="B66927" s="8" t="s">
        <v>1507</v>
      </c>
      <c r="C66927" s="19" t="n">
        <v>0.7720393652491572</v>
      </c>
    </row>
    <row r="66928">
      <c r="B66928" s="8" t="s">
        <v>1508</v>
      </c>
      <c r="C66928" s="15" t="n">
        <v>0.7369118472860753</v>
      </c>
    </row>
    <row r="66929">
      <c r="B66929" s="8" t="s">
        <v>1509</v>
      </c>
      <c r="C66929" s="19" t="n">
        <v>0.7955668316202041</v>
      </c>
    </row>
    <row r="66930">
      <c r="B66930" s="8" t="s">
        <v>1510</v>
      </c>
      <c r="C66930" s="15" t="n">
        <v>0.7922798532626821</v>
      </c>
    </row>
    <row r="66931">
      <c r="B66931" s="8" t="s">
        <v>1511</v>
      </c>
      <c r="C66931" s="19" t="n">
        <v>0.6739870421181468</v>
      </c>
    </row>
    <row r="66932">
      <c r="B66932" s="8" t="s">
        <v>1512</v>
      </c>
      <c r="C66932" s="15" t="n">
        <v>0.7362680899640998</v>
      </c>
    </row>
    <row r="66933">
      <c r="B66933" s="8" t="s">
        <v>1513</v>
      </c>
      <c r="C66933" s="19" t="n">
        <v>0.7413082983538593</v>
      </c>
    </row>
    <row r="66934">
      <c r="B66934" s="8" t="s">
        <v>1514</v>
      </c>
      <c r="C66934" s="15" t="n">
        <v>0.7912192984555463</v>
      </c>
    </row>
    <row r="66935">
      <c r="B66935" s="8" t="s">
        <v>1515</v>
      </c>
      <c r="C66935" s="19" t="n">
        <v>0.7818851565047382</v>
      </c>
    </row>
    <row r="66936">
      <c r="B66936" s="8" t="s">
        <v>1516</v>
      </c>
      <c r="C66936" s="15" t="n">
        <v>0.941690814294526</v>
      </c>
    </row>
    <row r="66937">
      <c r="B66937" s="8" t="s">
        <v>1517</v>
      </c>
      <c r="C66937" s="19" t="n">
        <v>0.7299654109723036</v>
      </c>
    </row>
    <row r="66938">
      <c r="B66938" s="8" t="s">
        <v>1518</v>
      </c>
      <c r="C66938" s="15" t="n">
        <v>0.8136275327706659</v>
      </c>
    </row>
    <row r="66939">
      <c r="B66939" s="8" t="s">
        <v>1519</v>
      </c>
      <c r="C66939" s="19" t="n">
        <v>0.7627730456053454</v>
      </c>
    </row>
    <row r="66940">
      <c r="B66940" s="8" t="s">
        <v>1520</v>
      </c>
      <c r="C66940" s="15" t="n">
        <v>0.6078356061546941</v>
      </c>
    </row>
    <row r="66941">
      <c r="B66941" s="8" t="s">
        <v>1521</v>
      </c>
      <c r="C66941" s="19" t="n">
        <v>0.932041353569962</v>
      </c>
    </row>
    <row r="66942">
      <c r="B66942" s="8" t="s">
        <v>1522</v>
      </c>
      <c r="C66942" s="15" t="n">
        <v>0.7017910583861059</v>
      </c>
    </row>
    <row r="66943">
      <c r="B66943" s="8" t="s">
        <v>1523</v>
      </c>
      <c r="C66943" s="19" t="n">
        <v>0.6902213561476651</v>
      </c>
    </row>
    <row r="66944">
      <c r="B66944" s="8" t="s">
        <v>1524</v>
      </c>
      <c r="C66944" s="15" t="n">
        <v>0.7743317958255108</v>
      </c>
    </row>
    <row r="66945">
      <c r="B66945" s="8" t="s">
        <v>1525</v>
      </c>
      <c r="C66945" s="19" t="n">
        <v>0.7102173416857203</v>
      </c>
    </row>
    <row r="66946">
      <c r="B66946" s="8" t="s">
        <v>1526</v>
      </c>
      <c r="C66946" s="15" t="n">
        <v>0.8594841352984661</v>
      </c>
    </row>
    <row r="66947">
      <c r="B66947" s="8" t="s">
        <v>1527</v>
      </c>
      <c r="C66947" s="19" t="n">
        <v>0.7776415586968185</v>
      </c>
    </row>
    <row r="66948">
      <c r="B66948" s="8" t="s">
        <v>1528</v>
      </c>
      <c r="C66948" s="15" t="n">
        <v>0.8002769402377923</v>
      </c>
    </row>
    <row r="66949">
      <c r="B66949" s="8" t="s">
        <v>1529</v>
      </c>
      <c r="C66949" s="19" t="n">
        <v>0.7492106206566531</v>
      </c>
    </row>
    <row r="66950">
      <c r="B66950" s="8" t="s">
        <v>1530</v>
      </c>
      <c r="C66950" s="15" t="n">
        <v>0.8118217400544298</v>
      </c>
    </row>
    <row r="66951">
      <c r="B66951" s="8" t="s">
        <v>1531</v>
      </c>
      <c r="C66951" s="19" t="n">
        <v>0.7932440921867229</v>
      </c>
    </row>
    <row r="66952">
      <c r="B66952" s="8" t="s">
        <v>1532</v>
      </c>
      <c r="C66952" s="15" t="n">
        <v>0.7492208483666821</v>
      </c>
    </row>
    <row r="66953">
      <c r="B66953" s="8" t="s">
        <v>1533</v>
      </c>
      <c r="C66953" s="19" t="n">
        <v>0.6229486626173374</v>
      </c>
    </row>
    <row r="66954">
      <c r="B66954" s="8" t="s">
        <v>1534</v>
      </c>
      <c r="C66954" s="15" t="n">
        <v>0.7863267942055511</v>
      </c>
    </row>
    <row r="66955">
      <c r="B66955" s="8" t="s">
        <v>1535</v>
      </c>
      <c r="C66955" s="19" t="n">
        <v>0.8340073063530868</v>
      </c>
    </row>
    <row r="66956">
      <c r="B66956" s="8" t="s">
        <v>1536</v>
      </c>
      <c r="C66956" s="15" t="n">
        <v>0.7166764478072596</v>
      </c>
    </row>
    <row r="66957">
      <c r="B66957" s="8" t="s">
        <v>1537</v>
      </c>
      <c r="C66957" s="19" t="n">
        <v>0.7826904052771783</v>
      </c>
    </row>
    <row r="66958">
      <c r="B66958" s="8" t="s">
        <v>1538</v>
      </c>
      <c r="C66958" s="15" t="n">
        <v>0.7749739124075445</v>
      </c>
    </row>
    <row r="66959">
      <c r="B66959" s="8" t="s">
        <v>1539</v>
      </c>
      <c r="C66959" s="19" t="n">
        <v>0.7034107280704369</v>
      </c>
    </row>
    <row r="66960">
      <c r="B66960" s="8" t="s">
        <v>1540</v>
      </c>
      <c r="C66960" s="15" t="n">
        <v>0.8584090425389838</v>
      </c>
    </row>
    <row r="66961">
      <c r="B66961" s="8" t="s">
        <v>1541</v>
      </c>
      <c r="C66961" s="19" t="n">
        <v>0.7080096705543087</v>
      </c>
    </row>
    <row r="66962">
      <c r="B66962" s="8" t="s">
        <v>1542</v>
      </c>
      <c r="C66962" s="15" t="n">
        <v>0.9096380592203618</v>
      </c>
    </row>
    <row r="66963">
      <c r="B66963" s="8" t="s">
        <v>1543</v>
      </c>
      <c r="C66963" s="19" t="n">
        <v>0.7058541774518132</v>
      </c>
    </row>
    <row r="66964">
      <c r="B66964" s="8" t="s">
        <v>1544</v>
      </c>
      <c r="C66964" s="15" t="n">
        <v>0.7963891750860119</v>
      </c>
    </row>
    <row r="66965">
      <c r="B66965" s="8" t="s">
        <v>1545</v>
      </c>
      <c r="C66965" s="19" t="n">
        <v>0.7388301120256405</v>
      </c>
    </row>
    <row r="66966">
      <c r="B66966" s="8" t="s">
        <v>1546</v>
      </c>
      <c r="C66966" s="15" t="n">
        <v>0.7640407249692558</v>
      </c>
    </row>
    <row r="66967">
      <c r="B66967" s="8" t="s">
        <v>1547</v>
      </c>
      <c r="C66967" s="19" t="n">
        <v>0.6659505230642703</v>
      </c>
    </row>
    <row r="66968">
      <c r="B66968" s="8" t="s">
        <v>1548</v>
      </c>
      <c r="C66968" s="15" t="n">
        <v>0.7803940657742499</v>
      </c>
    </row>
    <row r="66969">
      <c r="B66969" s="8" t="s">
        <v>1549</v>
      </c>
      <c r="C66969" s="19" t="n">
        <v>0.7096866565879127</v>
      </c>
    </row>
    <row r="66970">
      <c r="B66970" s="8" t="s">
        <v>1550</v>
      </c>
      <c r="C66970" s="15" t="n">
        <v>0.7736168266612745</v>
      </c>
    </row>
    <row r="66971">
      <c r="B66971" s="8" t="s">
        <v>1551</v>
      </c>
      <c r="C66971" s="19" t="n">
        <v>0.7185914787275705</v>
      </c>
    </row>
    <row r="66972">
      <c r="B66972" s="8" t="s">
        <v>1552</v>
      </c>
      <c r="C66972" s="15" t="n">
        <v>0.8745080776646735</v>
      </c>
    </row>
    <row r="66973">
      <c r="B66973" s="8" t="s">
        <v>1553</v>
      </c>
      <c r="C66973" s="19" t="n">
        <v>0.8401437338343245</v>
      </c>
    </row>
    <row r="66974">
      <c r="B66974" s="8" t="s">
        <v>1554</v>
      </c>
      <c r="C66974" s="15" t="n">
        <v>0.6606087483594776</v>
      </c>
    </row>
    <row r="66975">
      <c r="B66975" s="8" t="s">
        <v>1555</v>
      </c>
      <c r="C66975" s="19" t="n">
        <v>0.8173805135057098</v>
      </c>
    </row>
    <row r="66976">
      <c r="B66976" s="8" t="s">
        <v>1556</v>
      </c>
      <c r="C66976" s="15" t="n">
        <v>0.8530845673160296</v>
      </c>
    </row>
    <row r="66977">
      <c r="B66977" s="8" t="s">
        <v>1557</v>
      </c>
      <c r="C66977" s="19" t="n">
        <v>0.7570525320666378</v>
      </c>
    </row>
    <row r="66978">
      <c r="B66978" s="8" t="s">
        <v>1558</v>
      </c>
      <c r="C66978" s="15" t="n">
        <v>0.7122584392189526</v>
      </c>
    </row>
    <row r="66979">
      <c r="B66979" s="8" t="s">
        <v>1559</v>
      </c>
      <c r="C66979" s="19" t="n">
        <v>0.8141934505670291</v>
      </c>
    </row>
    <row r="66980">
      <c r="B66980" s="8" t="s">
        <v>1560</v>
      </c>
      <c r="C66980" s="15" t="n">
        <v>0.7193582149659679</v>
      </c>
    </row>
    <row r="66981">
      <c r="B66981" s="8" t="s">
        <v>1561</v>
      </c>
      <c r="C66981" s="19" t="n">
        <v>0.7041522486079401</v>
      </c>
    </row>
    <row r="66982">
      <c r="B66982" s="8" t="s">
        <v>1562</v>
      </c>
      <c r="C66982" s="15" t="n">
        <v>0.584267558920991</v>
      </c>
    </row>
    <row r="66983">
      <c r="B66983" s="8" t="s">
        <v>1563</v>
      </c>
      <c r="C66983" s="19" t="n">
        <v>0.8238868186341048</v>
      </c>
    </row>
    <row r="66984">
      <c r="B66984" s="8" t="s">
        <v>1564</v>
      </c>
      <c r="C66984" s="15" t="n">
        <v>0.7919398279133902</v>
      </c>
    </row>
    <row r="66985">
      <c r="B66985" s="8" t="s">
        <v>1565</v>
      </c>
      <c r="C66985" s="19" t="n">
        <v>0.8171056594557835</v>
      </c>
    </row>
    <row r="66986">
      <c r="B66986" s="8" t="s">
        <v>1566</v>
      </c>
      <c r="C66986" s="15" t="n">
        <v>0.8229342711960879</v>
      </c>
    </row>
    <row r="66987">
      <c r="B66987" s="8" t="s">
        <v>1567</v>
      </c>
      <c r="C66987" s="19" t="n">
        <v>0.6938725871240906</v>
      </c>
    </row>
    <row r="66988">
      <c r="B66988" s="8" t="s">
        <v>1568</v>
      </c>
      <c r="C66988" s="15" t="n">
        <v>0.5939893862452981</v>
      </c>
    </row>
    <row r="66989">
      <c r="B66989" s="8" t="s">
        <v>1569</v>
      </c>
      <c r="C66989" s="19" t="n">
        <v>0.8317987564541253</v>
      </c>
    </row>
    <row r="66990">
      <c r="B66990" s="8" t="s">
        <v>1570</v>
      </c>
      <c r="C66990" s="15" t="n">
        <v>0.8423413381804303</v>
      </c>
    </row>
    <row r="66991">
      <c r="B66991" s="8" t="s">
        <v>1571</v>
      </c>
      <c r="C66991" s="19" t="n">
        <v>0.8494066767967716</v>
      </c>
    </row>
    <row r="66992">
      <c r="B66992" s="8" t="s">
        <v>1572</v>
      </c>
      <c r="C66992" s="15" t="n">
        <v>0.7344764816727346</v>
      </c>
    </row>
    <row r="66993">
      <c r="B66993" s="8" t="s">
        <v>1573</v>
      </c>
      <c r="C66993" s="19" t="n">
        <v>0.6060159415496749</v>
      </c>
    </row>
    <row r="66994">
      <c r="B66994" s="8" t="s">
        <v>1574</v>
      </c>
      <c r="C66994" s="15" t="n">
        <v>0.7411042739794982</v>
      </c>
    </row>
    <row r="66995">
      <c r="B66995" s="8" t="s">
        <v>1575</v>
      </c>
      <c r="C66995" s="19" t="n">
        <v>0.8055282279880828</v>
      </c>
    </row>
    <row r="66996">
      <c r="B66996" s="8" t="s">
        <v>1576</v>
      </c>
      <c r="C66996" s="15" t="n">
        <v>0.8816071790165452</v>
      </c>
    </row>
    <row r="66997">
      <c r="B66997" s="8" t="s">
        <v>1577</v>
      </c>
      <c r="C66997" s="19" t="n">
        <v>0.6997950359145928</v>
      </c>
    </row>
    <row r="66998">
      <c r="B66998" s="8" t="s">
        <v>1578</v>
      </c>
      <c r="C66998" s="15" t="n">
        <v>0.7953042276327128</v>
      </c>
    </row>
    <row r="66999">
      <c r="B66999" s="8" t="s">
        <v>1579</v>
      </c>
      <c r="C66999" s="19" t="n">
        <v>0.8244170540225673</v>
      </c>
    </row>
    <row r="67000">
      <c r="B67000" s="8" t="s">
        <v>1580</v>
      </c>
      <c r="C67000" s="15" t="n">
        <v>0.5955234660885458</v>
      </c>
    </row>
    <row r="67001">
      <c r="B67001" s="8" t="s">
        <v>1581</v>
      </c>
      <c r="C67001" s="19" t="n">
        <v>0.7592155010904253</v>
      </c>
    </row>
    <row r="67002">
      <c r="B67002" s="8" t="s">
        <v>1582</v>
      </c>
      <c r="C67002" s="15" t="n">
        <v>0.6873724745371703</v>
      </c>
    </row>
    <row r="67003">
      <c r="B67003" s="8" t="s">
        <v>1583</v>
      </c>
      <c r="C67003" s="19" t="n">
        <v>0.8147806734554005</v>
      </c>
    </row>
    <row r="67004">
      <c r="B67004" s="8" t="s">
        <v>1584</v>
      </c>
      <c r="C67004" s="15" t="n">
        <v>0.7188737312534126</v>
      </c>
    </row>
    <row r="67005">
      <c r="B67005" s="8" t="s">
        <v>1585</v>
      </c>
      <c r="C67005" s="19" t="n">
        <v>0.6698496290693345</v>
      </c>
    </row>
    <row r="67006">
      <c r="B67006" s="8" t="s">
        <v>1586</v>
      </c>
      <c r="C67006" s="15" t="n">
        <v>0.8202964640821884</v>
      </c>
    </row>
    <row r="67007">
      <c r="B67007" s="8" t="s">
        <v>1587</v>
      </c>
      <c r="C67007" s="19" t="n">
        <v>0.7423225285955708</v>
      </c>
    </row>
    <row r="67008">
      <c r="B67008" s="8" t="s">
        <v>1588</v>
      </c>
      <c r="C67008" s="15" t="n">
        <v>0.8623739154962794</v>
      </c>
    </row>
    <row r="67009">
      <c r="B67009" s="8" t="s">
        <v>1589</v>
      </c>
      <c r="C67009" s="19" t="n">
        <v>0.7963635588877698</v>
      </c>
    </row>
    <row r="67010">
      <c r="B67010" s="8" t="s">
        <v>1590</v>
      </c>
      <c r="C67010" s="15" t="n">
        <v>0.7404243383928532</v>
      </c>
    </row>
    <row r="67011">
      <c r="B67011" s="8" t="s">
        <v>1591</v>
      </c>
      <c r="C67011" s="19" t="n">
        <v>0.7738438474970457</v>
      </c>
    </row>
    <row r="67012">
      <c r="B67012" s="8" t="s">
        <v>1592</v>
      </c>
      <c r="C67012" s="15" t="n">
        <v>0.8537664096211597</v>
      </c>
    </row>
    <row r="67013">
      <c r="B67013" s="8" t="s">
        <v>1593</v>
      </c>
      <c r="C67013" s="19" t="n">
        <v>0.7756781084999118</v>
      </c>
    </row>
    <row r="67014">
      <c r="B67014" s="8" t="s">
        <v>1594</v>
      </c>
      <c r="C67014" s="15" t="n">
        <v>0.6413404191320249</v>
      </c>
    </row>
    <row r="67015">
      <c r="B67015" s="8" t="s">
        <v>1595</v>
      </c>
      <c r="C67015" s="19" t="n">
        <v>0.6986333610241957</v>
      </c>
    </row>
    <row r="67016">
      <c r="B67016" s="8" t="s">
        <v>1596</v>
      </c>
      <c r="C67016" s="15" t="n">
        <v>0.7287485468692161</v>
      </c>
    </row>
    <row r="67017">
      <c r="B67017" s="8" t="s">
        <v>1597</v>
      </c>
      <c r="C67017" s="19" t="n">
        <v>0.7478442594347899</v>
      </c>
    </row>
    <row r="67018">
      <c r="B67018" s="8" t="s">
        <v>1598</v>
      </c>
      <c r="C67018" s="15" t="n">
        <v>0.8473581697165574</v>
      </c>
    </row>
    <row r="67019">
      <c r="B67019" s="8" t="s">
        <v>1599</v>
      </c>
      <c r="C67019" s="19" t="n">
        <v>0.7892581878155286</v>
      </c>
    </row>
    <row r="67020">
      <c r="B67020" s="8" t="s">
        <v>1600</v>
      </c>
      <c r="C67020" s="15" t="n">
        <v>0.7351618525933805</v>
      </c>
    </row>
    <row r="67021">
      <c r="B67021" s="8" t="s">
        <v>1601</v>
      </c>
      <c r="C67021" s="19" t="n">
        <v>0.8755061259330449</v>
      </c>
    </row>
    <row r="67022">
      <c r="B67022" s="8" t="s">
        <v>1602</v>
      </c>
      <c r="C67022" s="15" t="n">
        <v>0.7592271662378226</v>
      </c>
    </row>
    <row r="67023">
      <c r="B67023" s="8" t="s">
        <v>1603</v>
      </c>
      <c r="C67023" s="19" t="n">
        <v>0.8370379097830248</v>
      </c>
    </row>
    <row r="67024">
      <c r="B67024" s="8" t="s">
        <v>1604</v>
      </c>
      <c r="C67024" s="15" t="n">
        <v>0.773107044580185</v>
      </c>
    </row>
    <row r="67025">
      <c r="B67025" s="8" t="s">
        <v>1605</v>
      </c>
      <c r="C67025" s="19" t="n">
        <v>0.8634954498151577</v>
      </c>
    </row>
    <row r="67026">
      <c r="B67026" s="8" t="s">
        <v>1606</v>
      </c>
      <c r="C67026" s="15" t="n">
        <v>0.8186951669177284</v>
      </c>
    </row>
    <row r="67027">
      <c r="B67027" s="8" t="s">
        <v>1607</v>
      </c>
      <c r="C67027" s="19" t="n">
        <v>0.720967153285205</v>
      </c>
    </row>
    <row r="67028">
      <c r="B67028" s="8" t="s">
        <v>1608</v>
      </c>
      <c r="C67028" s="15" t="n">
        <v>0.8910945938550466</v>
      </c>
    </row>
    <row r="67029">
      <c r="B67029" s="8" t="s">
        <v>1609</v>
      </c>
      <c r="C67029" s="19" t="n">
        <v>0.7246186870192438</v>
      </c>
    </row>
    <row r="67030">
      <c r="B67030" s="8" t="s">
        <v>1610</v>
      </c>
      <c r="C67030" s="15" t="n">
        <v>0.7468015523325073</v>
      </c>
    </row>
    <row r="67031">
      <c r="B67031" s="8" t="s">
        <v>1611</v>
      </c>
      <c r="C67031" s="19" t="n">
        <v>0.7698436391573058</v>
      </c>
    </row>
    <row r="67032">
      <c r="B67032" s="8" t="s">
        <v>1612</v>
      </c>
      <c r="C67032" s="15" t="n">
        <v>0.7986074416003416</v>
      </c>
    </row>
    <row r="67033">
      <c r="B67033" s="8" t="s">
        <v>1613</v>
      </c>
      <c r="C67033" s="19" t="n">
        <v>0.7888687190434801</v>
      </c>
    </row>
    <row r="67034">
      <c r="B67034" s="8" t="s">
        <v>1614</v>
      </c>
      <c r="C67034" s="15" t="n">
        <v>0.7486104176141579</v>
      </c>
    </row>
    <row r="67035">
      <c r="B67035" s="8" t="s">
        <v>1615</v>
      </c>
      <c r="C67035" s="19" t="n">
        <v>0.7576393642107367</v>
      </c>
    </row>
    <row r="67036">
      <c r="B67036" s="8" t="s">
        <v>1616</v>
      </c>
      <c r="C67036" s="15" t="n">
        <v>0.6572796768720514</v>
      </c>
    </row>
    <row r="67037">
      <c r="B67037" s="8" t="s">
        <v>1617</v>
      </c>
      <c r="C67037" s="19" t="n">
        <v>0.7541811474256797</v>
      </c>
    </row>
    <row r="67038">
      <c r="B67038" s="8" t="s">
        <v>1618</v>
      </c>
      <c r="C67038" s="15" t="n">
        <v>0.812728895297106</v>
      </c>
    </row>
    <row r="67039">
      <c r="B67039" s="8" t="s">
        <v>1619</v>
      </c>
      <c r="C67039" s="19" t="n">
        <v>0.7634302908272055</v>
      </c>
    </row>
    <row r="67040">
      <c r="B67040" s="8" t="s">
        <v>1620</v>
      </c>
      <c r="C67040" s="15" t="n">
        <v>0.7813123139776686</v>
      </c>
    </row>
    <row r="67041">
      <c r="B67041" s="8" t="s">
        <v>1621</v>
      </c>
      <c r="C67041" s="19" t="n">
        <v>0.6984347083585276</v>
      </c>
    </row>
    <row r="67042">
      <c r="B67042" s="8" t="s">
        <v>1622</v>
      </c>
      <c r="C67042" s="15" t="n">
        <v>0.6736490710225447</v>
      </c>
    </row>
    <row r="67043">
      <c r="B67043" s="8" t="s">
        <v>1623</v>
      </c>
      <c r="C67043" s="19" t="n">
        <v>0.7429306585535866</v>
      </c>
    </row>
    <row r="67044">
      <c r="B67044" s="8" t="s">
        <v>1624</v>
      </c>
      <c r="C67044" s="15" t="n">
        <v>0.5905616842277407</v>
      </c>
    </row>
    <row r="67045">
      <c r="B67045" s="8" t="s">
        <v>1625</v>
      </c>
      <c r="C67045" s="19" t="n">
        <v>0.6151750635028861</v>
      </c>
    </row>
    <row r="67046">
      <c r="B67046" s="8" t="s">
        <v>1626</v>
      </c>
      <c r="C67046" s="15" t="n">
        <v>0.6747835864478716</v>
      </c>
    </row>
    <row r="67047">
      <c r="B67047" s="8" t="s">
        <v>1627</v>
      </c>
      <c r="C67047" s="19" t="n">
        <v>0.6423851606978552</v>
      </c>
    </row>
    <row r="67048">
      <c r="B67048" s="8" t="s">
        <v>1628</v>
      </c>
      <c r="C67048" s="15" t="n">
        <v>0.8319800666381437</v>
      </c>
    </row>
    <row r="67049">
      <c r="B67049" s="8" t="s">
        <v>1629</v>
      </c>
      <c r="C67049" s="19" t="n">
        <v>0.8114397549364553</v>
      </c>
    </row>
    <row r="67050">
      <c r="B67050" s="8" t="s">
        <v>1630</v>
      </c>
      <c r="C67050" s="15" t="n">
        <v>0.5602362596452319</v>
      </c>
    </row>
    <row r="67051">
      <c r="B67051" s="8" t="s">
        <v>1631</v>
      </c>
      <c r="C67051" s="19" t="n">
        <v>0.8497698702408267</v>
      </c>
    </row>
    <row r="67052">
      <c r="B67052" s="8" t="s">
        <v>1632</v>
      </c>
      <c r="C67052" s="15" t="n">
        <v>0.748631370619776</v>
      </c>
    </row>
    <row r="67053">
      <c r="B67053" s="8" t="s">
        <v>1633</v>
      </c>
      <c r="C67053" s="19" t="n">
        <v>0.8324650642991146</v>
      </c>
    </row>
    <row r="67054">
      <c r="B67054" s="8" t="s">
        <v>1634</v>
      </c>
      <c r="C67054" s="15" t="n">
        <v>0.6445973189896382</v>
      </c>
    </row>
    <row r="67055">
      <c r="B67055" s="8" t="s">
        <v>1635</v>
      </c>
      <c r="C67055" s="19" t="n">
        <v>0.7485526805943407</v>
      </c>
    </row>
    <row r="67056">
      <c r="B67056" s="8" t="s">
        <v>1636</v>
      </c>
      <c r="C67056" s="15" t="n">
        <v>0.8270507548244682</v>
      </c>
    </row>
    <row r="67057">
      <c r="B67057" s="8" t="s">
        <v>1637</v>
      </c>
      <c r="C67057" s="19" t="n">
        <v>0.7991154469961864</v>
      </c>
    </row>
    <row r="67058">
      <c r="B67058" s="8" t="s">
        <v>1638</v>
      </c>
      <c r="C67058" s="15" t="n">
        <v>0.680533909404366</v>
      </c>
    </row>
    <row r="67059">
      <c r="B67059" s="8" t="s">
        <v>1639</v>
      </c>
      <c r="C67059" s="19" t="n">
        <v>0.7345069024234451</v>
      </c>
    </row>
    <row r="67060">
      <c r="B67060" s="8" t="s">
        <v>1640</v>
      </c>
      <c r="C67060" s="15" t="n">
        <v>0.6517331553679884</v>
      </c>
    </row>
    <row r="67061">
      <c r="B67061" s="8" t="s">
        <v>1641</v>
      </c>
      <c r="C67061" s="19" t="n">
        <v>0.8175437568476969</v>
      </c>
    </row>
    <row r="67062">
      <c r="B67062" s="8" t="s">
        <v>1642</v>
      </c>
      <c r="C67062" s="15" t="n">
        <v>0.6300292397366666</v>
      </c>
    </row>
    <row r="67063">
      <c r="B67063" s="8" t="s">
        <v>1643</v>
      </c>
      <c r="C67063" s="19" t="n">
        <v>0.643235440479199</v>
      </c>
    </row>
    <row r="67064">
      <c r="B67064" s="8" t="s">
        <v>1644</v>
      </c>
      <c r="C67064" s="15" t="n">
        <v>0.7712119467639517</v>
      </c>
    </row>
    <row r="67065">
      <c r="B67065" s="8" t="s">
        <v>1645</v>
      </c>
      <c r="C67065" s="19" t="n">
        <v>0.8096349713792927</v>
      </c>
    </row>
    <row r="67066">
      <c r="B67066" s="8" t="s">
        <v>1646</v>
      </c>
      <c r="C67066" s="15" t="n">
        <v>0.7632413206288975</v>
      </c>
    </row>
    <row r="67067">
      <c r="B67067" s="8" t="s">
        <v>1647</v>
      </c>
      <c r="C67067" s="19" t="n">
        <v>0.8905767828329968</v>
      </c>
    </row>
    <row r="67068">
      <c r="B67068" s="8" t="s">
        <v>1648</v>
      </c>
      <c r="C67068" s="15" t="n">
        <v>0.7733319965545019</v>
      </c>
    </row>
    <row r="67069">
      <c r="B67069" s="8" t="s">
        <v>1649</v>
      </c>
      <c r="C67069" s="19" t="n">
        <v>0.7312838803341997</v>
      </c>
    </row>
    <row r="67070">
      <c r="B67070" s="8" t="s">
        <v>1650</v>
      </c>
      <c r="C67070" s="15" t="n">
        <v>0.6844766184727181</v>
      </c>
    </row>
    <row r="67071">
      <c r="B67071" s="8" t="s">
        <v>1651</v>
      </c>
      <c r="C67071" s="19" t="n">
        <v>0.773524209754086</v>
      </c>
    </row>
    <row r="67072">
      <c r="B67072" s="8" t="s">
        <v>1652</v>
      </c>
      <c r="C67072" s="15" t="n">
        <v>0.6627967852581717</v>
      </c>
    </row>
    <row r="67073">
      <c r="B67073" s="8" t="s">
        <v>1653</v>
      </c>
      <c r="C67073" s="19" t="n">
        <v>0.694587512570538</v>
      </c>
    </row>
    <row r="67074">
      <c r="B67074" s="8" t="s">
        <v>1654</v>
      </c>
      <c r="C67074" s="15" t="n">
        <v>0.7036211923905276</v>
      </c>
    </row>
    <row r="67075">
      <c r="B67075" s="8" t="s">
        <v>1655</v>
      </c>
      <c r="C67075" s="19" t="n">
        <v>0.7705259962640183</v>
      </c>
    </row>
    <row r="67076">
      <c r="B67076" s="8" t="s">
        <v>1656</v>
      </c>
      <c r="C67076" s="15" t="n">
        <v>0.7514628189128357</v>
      </c>
    </row>
    <row r="67077">
      <c r="B67077" s="8" t="s">
        <v>1657</v>
      </c>
      <c r="C67077" s="19" t="n">
        <v>0.7559628107958607</v>
      </c>
    </row>
    <row r="67078">
      <c r="B67078" s="8" t="s">
        <v>1658</v>
      </c>
      <c r="C67078" s="15" t="n">
        <v>0.795786532311673</v>
      </c>
    </row>
    <row r="67079">
      <c r="B67079" s="8" t="s">
        <v>1659</v>
      </c>
      <c r="C67079" s="19" t="n">
        <v>0.8089349974577013</v>
      </c>
    </row>
    <row r="67080">
      <c r="B67080" s="8" t="s">
        <v>1660</v>
      </c>
      <c r="C67080" s="15" t="n">
        <v>0.8183862227106844</v>
      </c>
    </row>
    <row r="67081">
      <c r="B67081" s="8" t="s">
        <v>1661</v>
      </c>
      <c r="C67081" s="19" t="n">
        <v>0.6134139984174476</v>
      </c>
    </row>
    <row r="67082">
      <c r="B67082" s="8" t="s">
        <v>1662</v>
      </c>
      <c r="C67082" s="15" t="n">
        <v>0.7145030478926121</v>
      </c>
    </row>
    <row r="67083">
      <c r="B67083" s="8" t="s">
        <v>1663</v>
      </c>
      <c r="C67083" s="19" t="n">
        <v>0.787565110835852</v>
      </c>
    </row>
    <row r="67084">
      <c r="B67084" s="8" t="s">
        <v>1664</v>
      </c>
      <c r="C67084" s="15" t="n">
        <v>0.8180570256741602</v>
      </c>
    </row>
    <row r="67085">
      <c r="B67085" s="8" t="s">
        <v>1665</v>
      </c>
      <c r="C67085" s="19" t="n">
        <v>0.7124345441664601</v>
      </c>
    </row>
    <row r="67086">
      <c r="B67086" s="8" t="s">
        <v>1666</v>
      </c>
      <c r="C67086" s="15" t="n">
        <v>0.8773601825869507</v>
      </c>
    </row>
    <row r="67087">
      <c r="B67087" s="8" t="s">
        <v>1667</v>
      </c>
      <c r="C67087" s="19" t="n">
        <v>0.577831258418838</v>
      </c>
    </row>
    <row r="67088">
      <c r="B67088" s="8" t="s">
        <v>1668</v>
      </c>
      <c r="C67088" s="15" t="n">
        <v>0.6719594219687902</v>
      </c>
    </row>
    <row r="67089">
      <c r="B67089" s="8" t="s">
        <v>1669</v>
      </c>
      <c r="C67089" s="19" t="n">
        <v>0.7255140915644791</v>
      </c>
    </row>
    <row r="67090">
      <c r="B67090" s="8" t="s">
        <v>1670</v>
      </c>
      <c r="C67090" s="15" t="n">
        <v>0.7128587139994107</v>
      </c>
    </row>
    <row r="67091">
      <c r="B67091" s="8" t="s">
        <v>1671</v>
      </c>
      <c r="C67091" s="19" t="n">
        <v>0.7390332385780612</v>
      </c>
    </row>
    <row r="67092">
      <c r="B67092" s="8" t="s">
        <v>1672</v>
      </c>
      <c r="C67092" s="15" t="n">
        <v>0.8793660154575758</v>
      </c>
    </row>
    <row r="67093">
      <c r="B67093" s="8" t="s">
        <v>1673</v>
      </c>
      <c r="C67093" s="19" t="n">
        <v>0.7062518387331781</v>
      </c>
    </row>
    <row r="67094">
      <c r="B67094" s="8" t="s">
        <v>1674</v>
      </c>
      <c r="C67094" s="15" t="n">
        <v>0.6425697494100812</v>
      </c>
    </row>
    <row r="67095">
      <c r="B67095" s="8" t="s">
        <v>1675</v>
      </c>
      <c r="C67095" s="19" t="n">
        <v>0.791494912719209</v>
      </c>
    </row>
    <row r="67096">
      <c r="B67096" s="8" t="s">
        <v>1676</v>
      </c>
      <c r="C67096" s="15" t="n">
        <v>0.7135635516182318</v>
      </c>
    </row>
    <row r="67097">
      <c r="B67097" s="8" t="s">
        <v>1677</v>
      </c>
      <c r="C67097" s="19" t="n">
        <v>0.8409335283915671</v>
      </c>
    </row>
    <row r="67098">
      <c r="B67098" s="8" t="s">
        <v>1678</v>
      </c>
      <c r="C67098" s="15" t="n">
        <v>0.7482463357882037</v>
      </c>
    </row>
    <row r="67099">
      <c r="B67099" s="8" t="s">
        <v>1679</v>
      </c>
      <c r="C67099" s="19" t="n">
        <v>0.769279809481198</v>
      </c>
    </row>
    <row r="67100">
      <c r="B67100" s="8" t="s">
        <v>1680</v>
      </c>
      <c r="C67100" s="15" t="n">
        <v>0.8395544031380479</v>
      </c>
    </row>
    <row r="67101">
      <c r="B67101" s="8" t="s">
        <v>1681</v>
      </c>
      <c r="C67101" s="19" t="n">
        <v>0.7168334942653798</v>
      </c>
    </row>
    <row r="67102">
      <c r="B67102" s="8" t="s">
        <v>1682</v>
      </c>
      <c r="C67102" s="15" t="n">
        <v>0.6553795049051518</v>
      </c>
    </row>
    <row r="67103">
      <c r="B67103" s="8" t="s">
        <v>1683</v>
      </c>
      <c r="C67103" s="19" t="n">
        <v>0.7249610487026376</v>
      </c>
    </row>
    <row r="67104">
      <c r="B67104" s="8" t="s">
        <v>1684</v>
      </c>
      <c r="C67104" s="15" t="n">
        <v>0.8537381214833275</v>
      </c>
    </row>
    <row r="67105">
      <c r="B67105" s="8" t="s">
        <v>1685</v>
      </c>
      <c r="C67105" s="19" t="n">
        <v>0.5805791890507086</v>
      </c>
    </row>
    <row r="67106">
      <c r="B67106" s="8" t="s">
        <v>1686</v>
      </c>
      <c r="C67106" s="15" t="n">
        <v>0.7459206383837893</v>
      </c>
    </row>
    <row r="67107">
      <c r="B67107" s="8" t="s">
        <v>1687</v>
      </c>
      <c r="C67107" s="19" t="n">
        <v>0.6907996647343965</v>
      </c>
    </row>
    <row r="67108">
      <c r="B67108" s="8" t="s">
        <v>1688</v>
      </c>
      <c r="C67108" s="15" t="n">
        <v>0.7908772666610557</v>
      </c>
    </row>
    <row r="67109">
      <c r="B67109" s="8" t="s">
        <v>1689</v>
      </c>
      <c r="C67109" s="19" t="n">
        <v>0.7402768616695153</v>
      </c>
    </row>
    <row r="67110">
      <c r="B67110" s="8" t="s">
        <v>1690</v>
      </c>
      <c r="C67110" s="15" t="n">
        <v>0.8445518266553418</v>
      </c>
    </row>
    <row r="67111">
      <c r="B67111" s="8" t="s">
        <v>1691</v>
      </c>
      <c r="C67111" s="19" t="n">
        <v>0.6754362606020053</v>
      </c>
    </row>
    <row r="67112">
      <c r="B67112" s="8" t="s">
        <v>1692</v>
      </c>
      <c r="C67112" s="15" t="n">
        <v>0.8841767560044013</v>
      </c>
    </row>
    <row r="67113">
      <c r="B67113" s="8" t="s">
        <v>1693</v>
      </c>
      <c r="C67113" s="19" t="n">
        <v>0.7120760043951054</v>
      </c>
    </row>
    <row r="67114">
      <c r="B67114" s="8" t="s">
        <v>1694</v>
      </c>
      <c r="C67114" s="15" t="n">
        <v>0.7014676124707733</v>
      </c>
    </row>
    <row r="67115">
      <c r="B67115" s="8" t="s">
        <v>1695</v>
      </c>
      <c r="C67115" s="19" t="n">
        <v>0.8121573376693467</v>
      </c>
    </row>
    <row r="67116">
      <c r="B67116" s="8" t="s">
        <v>1696</v>
      </c>
      <c r="C67116" s="15" t="n">
        <v>0.5390911111145124</v>
      </c>
    </row>
    <row r="67117">
      <c r="B67117" s="8" t="s">
        <v>1697</v>
      </c>
      <c r="C67117" s="19" t="n">
        <v>0.6444446503718043</v>
      </c>
    </row>
    <row r="67118">
      <c r="B67118" s="8" t="s">
        <v>1698</v>
      </c>
      <c r="C67118" s="15" t="n">
        <v>0.7442289929791784</v>
      </c>
    </row>
    <row r="67119">
      <c r="B67119" s="8" t="s">
        <v>1699</v>
      </c>
      <c r="C67119" s="19" t="n">
        <v>0.9016815065627943</v>
      </c>
    </row>
    <row r="67120">
      <c r="B67120" s="8" t="s">
        <v>1700</v>
      </c>
      <c r="C67120" s="15" t="n">
        <v>0.8447707219996938</v>
      </c>
    </row>
    <row r="67121">
      <c r="B67121" s="8" t="s">
        <v>1701</v>
      </c>
      <c r="C67121" s="19" t="n">
        <v>0.8150697781854893</v>
      </c>
    </row>
    <row r="67122">
      <c r="B67122" s="8" t="s">
        <v>1702</v>
      </c>
      <c r="C67122" s="15" t="n">
        <v>0.5667128629823963</v>
      </c>
    </row>
    <row r="67123">
      <c r="B67123" s="8" t="s">
        <v>1703</v>
      </c>
      <c r="C67123" s="19" t="n">
        <v>0.6020863481061389</v>
      </c>
    </row>
    <row r="67124">
      <c r="B67124" s="8" t="s">
        <v>1704</v>
      </c>
      <c r="C67124" s="15" t="n">
        <v>0.74557682404334</v>
      </c>
    </row>
    <row r="67125">
      <c r="B67125" s="8" t="s">
        <v>1705</v>
      </c>
      <c r="C67125" s="19" t="n">
        <v>0.9214239132295633</v>
      </c>
    </row>
    <row r="67126">
      <c r="B67126" s="8" t="s">
        <v>1706</v>
      </c>
      <c r="C67126" s="15" t="n">
        <v>0.6821807828140775</v>
      </c>
    </row>
    <row r="67127">
      <c r="B67127" s="8" t="s">
        <v>1707</v>
      </c>
      <c r="C67127" s="19" t="n">
        <v>0.7943256331554331</v>
      </c>
    </row>
    <row r="67128">
      <c r="B67128" s="8" t="s">
        <v>1708</v>
      </c>
      <c r="C67128" s="15" t="n">
        <v>0.6747645674796348</v>
      </c>
    </row>
    <row r="67129">
      <c r="B67129" s="8" t="s">
        <v>1709</v>
      </c>
      <c r="C67129" s="19" t="n">
        <v>0.8311433699877416</v>
      </c>
    </row>
    <row r="67130">
      <c r="B67130" s="8" t="s">
        <v>1710</v>
      </c>
      <c r="C67130" s="15" t="n">
        <v>0.6995438961039322</v>
      </c>
    </row>
    <row r="67131">
      <c r="B67131" s="8" t="s">
        <v>1711</v>
      </c>
      <c r="C67131" s="19" t="n">
        <v>0.7855734760567008</v>
      </c>
    </row>
    <row r="67132">
      <c r="B67132" s="8" t="s">
        <v>1712</v>
      </c>
      <c r="C67132" s="15" t="n">
        <v>0.5435961572510232</v>
      </c>
    </row>
    <row r="67133">
      <c r="B67133" s="8" t="s">
        <v>1713</v>
      </c>
      <c r="C67133" s="19" t="n">
        <v>0.8174712338385488</v>
      </c>
    </row>
    <row r="67134">
      <c r="B67134" s="8" t="s">
        <v>1714</v>
      </c>
      <c r="C67134" s="15" t="n">
        <v>0.7265017456417745</v>
      </c>
    </row>
    <row r="67135">
      <c r="B67135" s="8" t="s">
        <v>1715</v>
      </c>
      <c r="C67135" s="19" t="n">
        <v>0.6866451759981632</v>
      </c>
    </row>
    <row r="67136">
      <c r="B67136" s="8" t="s">
        <v>1716</v>
      </c>
      <c r="C67136" s="15" t="n">
        <v>0.6827529206238249</v>
      </c>
    </row>
    <row r="67137">
      <c r="B67137" s="8" t="s">
        <v>1717</v>
      </c>
      <c r="C67137" s="19" t="n">
        <v>0.8173850535661151</v>
      </c>
    </row>
    <row r="67138">
      <c r="B67138" s="8" t="s">
        <v>1718</v>
      </c>
      <c r="C67138" s="15" t="n">
        <v>0.7527367395261887</v>
      </c>
    </row>
    <row r="67139">
      <c r="B67139" s="8" t="s">
        <v>1719</v>
      </c>
      <c r="C67139" s="19" t="n">
        <v>0.704149864356506</v>
      </c>
    </row>
    <row r="67140">
      <c r="B67140" s="8" t="s">
        <v>1720</v>
      </c>
      <c r="C67140" s="15" t="n">
        <v>0.8356090713505159</v>
      </c>
    </row>
    <row r="67141">
      <c r="B67141" s="8" t="s">
        <v>1721</v>
      </c>
      <c r="C67141" s="19" t="n">
        <v>0.8121334413293007</v>
      </c>
    </row>
    <row r="67142">
      <c r="B67142" s="8" t="s">
        <v>1722</v>
      </c>
      <c r="C67142" s="15" t="n">
        <v>0.7048274810184086</v>
      </c>
    </row>
    <row r="67143">
      <c r="B67143" s="8" t="s">
        <v>1723</v>
      </c>
      <c r="C67143" s="19" t="n">
        <v>0.6980268102614923</v>
      </c>
    </row>
    <row r="67144">
      <c r="B67144" s="8" t="s">
        <v>1724</v>
      </c>
      <c r="C67144" s="15" t="n">
        <v>0.6778277805671474</v>
      </c>
    </row>
    <row r="67145">
      <c r="B67145" s="8" t="s">
        <v>1725</v>
      </c>
      <c r="C67145" s="19" t="n">
        <v>0.764451725775924</v>
      </c>
    </row>
    <row r="67146">
      <c r="B67146" s="8" t="s">
        <v>1726</v>
      </c>
      <c r="C67146" s="15" t="n">
        <v>0.770005198714707</v>
      </c>
    </row>
    <row r="67147">
      <c r="B67147" s="8" t="s">
        <v>1727</v>
      </c>
      <c r="C67147" s="19" t="n">
        <v>0.7424423982026938</v>
      </c>
    </row>
    <row r="67148">
      <c r="B67148" s="8" t="s">
        <v>1728</v>
      </c>
      <c r="C67148" s="15" t="n">
        <v>0.8111735679921425</v>
      </c>
    </row>
    <row r="67149">
      <c r="B67149" s="8" t="s">
        <v>1729</v>
      </c>
      <c r="C67149" s="19" t="n">
        <v>0.751339652878681</v>
      </c>
    </row>
    <row r="67150">
      <c r="B67150" s="8" t="s">
        <v>1730</v>
      </c>
      <c r="C67150" s="15" t="n">
        <v>0.7866185211129418</v>
      </c>
    </row>
    <row r="67151">
      <c r="B67151" s="8" t="s">
        <v>1731</v>
      </c>
      <c r="C67151" s="19" t="n">
        <v>0.5662524604751836</v>
      </c>
    </row>
    <row r="67152">
      <c r="B67152" s="8" t="s">
        <v>1732</v>
      </c>
      <c r="C67152" s="15" t="n">
        <v>0.7756535439288157</v>
      </c>
    </row>
    <row r="67153">
      <c r="B67153" s="8" t="s">
        <v>1733</v>
      </c>
      <c r="C67153" s="19" t="n">
        <v>0.8508990445519159</v>
      </c>
    </row>
    <row r="67154">
      <c r="B67154" s="8" t="s">
        <v>1734</v>
      </c>
      <c r="C67154" s="15" t="n">
        <v>0.9221257829211781</v>
      </c>
    </row>
    <row r="67155">
      <c r="B67155" s="8" t="s">
        <v>1735</v>
      </c>
      <c r="C67155" s="19" t="n">
        <v>0.8566144213568122</v>
      </c>
    </row>
    <row r="67156">
      <c r="B67156" s="8" t="s">
        <v>1736</v>
      </c>
      <c r="C67156" s="15" t="n">
        <v>0.6759035926814227</v>
      </c>
    </row>
    <row r="67157">
      <c r="B67157" s="8" t="s">
        <v>1737</v>
      </c>
      <c r="C67157" s="19" t="n">
        <v>0.5529286974486618</v>
      </c>
    </row>
    <row r="67158">
      <c r="B67158" s="8" t="s">
        <v>1738</v>
      </c>
      <c r="C67158" s="15" t="n">
        <v>0.8457299925227022</v>
      </c>
    </row>
    <row r="67159">
      <c r="B67159" s="8" t="s">
        <v>1739</v>
      </c>
      <c r="C67159" s="19" t="n">
        <v>0.562898617523913</v>
      </c>
    </row>
    <row r="67160">
      <c r="B67160" s="8" t="s">
        <v>1740</v>
      </c>
      <c r="C67160" s="15" t="n">
        <v>0.8062758354061768</v>
      </c>
    </row>
    <row r="67161">
      <c r="B67161" s="8" t="s">
        <v>1741</v>
      </c>
      <c r="C67161" s="19" t="n">
        <v>0.875993966411846</v>
      </c>
    </row>
    <row r="67162">
      <c r="B67162" s="8" t="s">
        <v>1742</v>
      </c>
      <c r="C67162" s="15" t="n">
        <v>0.6242458989008952</v>
      </c>
    </row>
    <row r="67163">
      <c r="B67163" s="8" t="s">
        <v>1743</v>
      </c>
      <c r="C67163" s="19" t="n">
        <v>0.6829579167417765</v>
      </c>
    </row>
    <row r="67164">
      <c r="B67164" s="8" t="s">
        <v>1744</v>
      </c>
      <c r="C67164" s="15" t="n">
        <v>0.7091330560893041</v>
      </c>
    </row>
    <row r="67165">
      <c r="B67165" s="8" t="s">
        <v>1745</v>
      </c>
      <c r="C67165" s="19" t="n">
        <v>0.9074595530981073</v>
      </c>
    </row>
    <row r="67166">
      <c r="B67166" s="8" t="s">
        <v>1746</v>
      </c>
      <c r="C67166" s="15" t="n">
        <v>0.7423294303457539</v>
      </c>
    </row>
    <row r="67167">
      <c r="B67167" s="8" t="s">
        <v>1747</v>
      </c>
      <c r="C67167" s="19" t="n">
        <v>0.5670579378804622</v>
      </c>
    </row>
    <row r="67168">
      <c r="B67168" s="8" t="s">
        <v>1748</v>
      </c>
      <c r="C67168" s="15" t="n">
        <v>0.8211225313952825</v>
      </c>
    </row>
    <row r="67169">
      <c r="B67169" s="8" t="s">
        <v>1749</v>
      </c>
      <c r="C67169" s="19" t="n">
        <v>0.6677560925296785</v>
      </c>
    </row>
    <row r="67170">
      <c r="B67170" s="8" t="s">
        <v>1750</v>
      </c>
      <c r="C67170" s="15" t="n">
        <v>0.5870047910880103</v>
      </c>
    </row>
    <row r="67171">
      <c r="B67171" s="8" t="s">
        <v>1751</v>
      </c>
      <c r="C67171" s="19" t="n">
        <v>0.7582694072957187</v>
      </c>
    </row>
    <row r="67172">
      <c r="B67172" s="8" t="s">
        <v>1752</v>
      </c>
      <c r="C67172" s="15" t="n">
        <v>0.7803445060650337</v>
      </c>
    </row>
    <row r="67173">
      <c r="B67173" s="8" t="s">
        <v>1753</v>
      </c>
      <c r="C67173" s="19" t="n">
        <v>0.8395995541329735</v>
      </c>
    </row>
    <row r="67174">
      <c r="B67174" s="8" t="s">
        <v>1754</v>
      </c>
      <c r="C67174" s="15" t="n">
        <v>0.6779109249997253</v>
      </c>
    </row>
    <row r="67175">
      <c r="B67175" s="8" t="s">
        <v>1755</v>
      </c>
      <c r="C67175" s="19" t="n">
        <v>0.7719616208369211</v>
      </c>
    </row>
    <row r="67176">
      <c r="B67176" s="8" t="s">
        <v>1756</v>
      </c>
      <c r="C67176" s="15" t="n">
        <v>0.904856581988578</v>
      </c>
    </row>
    <row r="67177">
      <c r="B67177" s="8" t="s">
        <v>1757</v>
      </c>
      <c r="C67177" s="19" t="n">
        <v>0.88082116454664</v>
      </c>
    </row>
    <row r="67178">
      <c r="B67178" s="8" t="s">
        <v>1758</v>
      </c>
      <c r="C67178" s="15" t="n">
        <v>0.7128352262028746</v>
      </c>
    </row>
    <row r="67179">
      <c r="B67179" s="8" t="s">
        <v>1759</v>
      </c>
      <c r="C67179" s="19" t="n">
        <v>0.8812274900868989</v>
      </c>
    </row>
    <row r="67180">
      <c r="B67180" s="8" t="s">
        <v>1760</v>
      </c>
      <c r="C67180" s="15" t="n">
        <v>0.7551202102194162</v>
      </c>
    </row>
    <row r="67181">
      <c r="B67181" s="8" t="s">
        <v>1761</v>
      </c>
      <c r="C67181" s="19" t="n">
        <v>0.8020427834815459</v>
      </c>
    </row>
    <row r="67182">
      <c r="B67182" s="8" t="s">
        <v>1762</v>
      </c>
      <c r="C67182" s="15" t="n">
        <v>0.7294914782781743</v>
      </c>
    </row>
    <row r="67183">
      <c r="B67183" s="8" t="s">
        <v>1763</v>
      </c>
      <c r="C67183" s="19" t="n">
        <v>0.9152043702925304</v>
      </c>
    </row>
    <row r="67184">
      <c r="B67184" s="8" t="s">
        <v>1764</v>
      </c>
      <c r="C67184" s="15" t="n">
        <v>0.6365145015364397</v>
      </c>
    </row>
    <row r="67185">
      <c r="B67185" s="8" t="s">
        <v>1765</v>
      </c>
      <c r="C67185" s="19" t="n">
        <v>0.7823554271076973</v>
      </c>
    </row>
    <row r="67186">
      <c r="B67186" s="8" t="s">
        <v>1766</v>
      </c>
      <c r="C67186" s="15" t="n">
        <v>0.761524500461109</v>
      </c>
    </row>
    <row r="67187">
      <c r="B67187" s="8" t="s">
        <v>1767</v>
      </c>
      <c r="C67187" s="19" t="n">
        <v>0.8091282646368438</v>
      </c>
    </row>
    <row r="67188">
      <c r="B67188" s="8" t="s">
        <v>1768</v>
      </c>
      <c r="C67188" s="15" t="n">
        <v>0.7759953286976305</v>
      </c>
    </row>
    <row r="67189">
      <c r="B67189" s="8" t="s">
        <v>1769</v>
      </c>
      <c r="C67189" s="19" t="n">
        <v>0.712776224239255</v>
      </c>
    </row>
    <row r="67190">
      <c r="B67190" s="8" t="s">
        <v>1770</v>
      </c>
      <c r="C67190" s="15" t="n">
        <v>0.8232338229854694</v>
      </c>
    </row>
    <row r="67191">
      <c r="B67191" s="8" t="s">
        <v>1771</v>
      </c>
      <c r="C67191" s="19" t="n">
        <v>0.673131961480493</v>
      </c>
    </row>
    <row r="67192">
      <c r="B67192" s="8" t="s">
        <v>1772</v>
      </c>
      <c r="C67192" s="15" t="n">
        <v>0.8495931456506148</v>
      </c>
    </row>
    <row r="67193">
      <c r="B67193" s="8" t="s">
        <v>1773</v>
      </c>
      <c r="C67193" s="19" t="n">
        <v>0.7531090116031162</v>
      </c>
    </row>
    <row r="67194">
      <c r="B67194" s="8" t="s">
        <v>1774</v>
      </c>
      <c r="C67194" s="15" t="n">
        <v>0.8460850442383288</v>
      </c>
    </row>
    <row r="67195">
      <c r="B67195" s="8" t="s">
        <v>1775</v>
      </c>
      <c r="C67195" s="19" t="n">
        <v>0.7319865125823679</v>
      </c>
    </row>
    <row r="67196">
      <c r="B67196" s="8" t="s">
        <v>1776</v>
      </c>
      <c r="C67196" s="15" t="n">
        <v>0.7098844614728341</v>
      </c>
    </row>
    <row r="67197">
      <c r="B67197" s="8" t="s">
        <v>1777</v>
      </c>
      <c r="C67197" s="19" t="n">
        <v>0.6428407793973343</v>
      </c>
    </row>
    <row r="67198">
      <c r="B67198" s="8" t="s">
        <v>1778</v>
      </c>
      <c r="C67198" s="15" t="n">
        <v>0.5556760014131046</v>
      </c>
    </row>
    <row r="67199">
      <c r="B67199" s="8" t="s">
        <v>1779</v>
      </c>
      <c r="C67199" s="19" t="n">
        <v>0.9280243660239729</v>
      </c>
    </row>
    <row r="67200">
      <c r="B67200" s="8" t="s">
        <v>1780</v>
      </c>
      <c r="C67200" s="15" t="n">
        <v>0.9644785376858672</v>
      </c>
    </row>
    <row r="67201">
      <c r="B67201" s="8" t="s">
        <v>1781</v>
      </c>
      <c r="C67201" s="19" t="n">
        <v>0.6397125528010235</v>
      </c>
    </row>
    <row r="67202">
      <c r="B67202" s="8" t="s">
        <v>1782</v>
      </c>
      <c r="C67202" s="15" t="n">
        <v>0.6742704955496053</v>
      </c>
    </row>
    <row r="67203">
      <c r="B67203" s="8" t="s">
        <v>1783</v>
      </c>
      <c r="C67203" s="19" t="n">
        <v>0.7237890945246505</v>
      </c>
    </row>
    <row r="67204">
      <c r="B67204" s="8" t="s">
        <v>1784</v>
      </c>
      <c r="C67204" s="15" t="n">
        <v>0.8241203191563838</v>
      </c>
    </row>
    <row r="67205">
      <c r="B67205" s="8" t="s">
        <v>1785</v>
      </c>
      <c r="C67205" s="19" t="n">
        <v>0.8071185315282936</v>
      </c>
    </row>
    <row r="67206">
      <c r="B67206" s="8" t="s">
        <v>1786</v>
      </c>
      <c r="C67206" s="15" t="n">
        <v>0.7190035100722393</v>
      </c>
    </row>
    <row r="67207">
      <c r="B67207" s="8" t="s">
        <v>1787</v>
      </c>
      <c r="C67207" s="19" t="n">
        <v>0.7662815495660197</v>
      </c>
    </row>
    <row r="67208">
      <c r="B67208" s="8" t="s">
        <v>1788</v>
      </c>
      <c r="C67208" s="15" t="n">
        <v>0.6576812408165541</v>
      </c>
    </row>
    <row r="67209">
      <c r="B67209" s="8" t="s">
        <v>1789</v>
      </c>
      <c r="C67209" s="19" t="n">
        <v>0.7480843347818346</v>
      </c>
    </row>
    <row r="67210">
      <c r="B67210" s="8" t="s">
        <v>1790</v>
      </c>
      <c r="C67210" s="15" t="n">
        <v>0.7580777685305691</v>
      </c>
    </row>
    <row r="67211">
      <c r="B67211" s="8" t="s">
        <v>1791</v>
      </c>
      <c r="C67211" s="19" t="n">
        <v>0.6002751966936545</v>
      </c>
    </row>
    <row r="67212">
      <c r="B67212" s="8" t="s">
        <v>1792</v>
      </c>
      <c r="C67212" s="15" t="n">
        <v>0.63073560335102</v>
      </c>
    </row>
    <row r="67213">
      <c r="B67213" s="8" t="s">
        <v>1793</v>
      </c>
      <c r="C67213" s="19" t="n">
        <v>0.7356132560577483</v>
      </c>
    </row>
    <row r="67214">
      <c r="B67214" s="8" t="s">
        <v>1794</v>
      </c>
      <c r="C67214" s="15" t="n">
        <v>0.7458881749343108</v>
      </c>
    </row>
    <row r="67215">
      <c r="B67215" s="8" t="s">
        <v>1795</v>
      </c>
      <c r="C67215" s="19" t="n">
        <v>0.7397747104665656</v>
      </c>
    </row>
    <row r="67216">
      <c r="B67216" s="8" t="s">
        <v>1796</v>
      </c>
      <c r="C67216" s="15" t="n">
        <v>0.7952445241831848</v>
      </c>
    </row>
    <row r="67217">
      <c r="B67217" s="8" t="s">
        <v>1797</v>
      </c>
      <c r="C67217" s="19" t="n">
        <v>0.8291929729515803</v>
      </c>
    </row>
    <row r="67218">
      <c r="B67218" s="8" t="s">
        <v>1798</v>
      </c>
      <c r="C67218" s="15" t="n">
        <v>0.7688049549279993</v>
      </c>
    </row>
    <row r="67219">
      <c r="B67219" s="8" t="s">
        <v>1799</v>
      </c>
      <c r="C67219" s="19" t="n">
        <v>0.8025850807948792</v>
      </c>
    </row>
    <row r="67220">
      <c r="B67220" s="8" t="s">
        <v>1800</v>
      </c>
      <c r="C67220" s="15" t="n">
        <v>0.7437782538680783</v>
      </c>
    </row>
    <row r="67221">
      <c r="B67221" s="8" t="s">
        <v>1801</v>
      </c>
      <c r="C67221" s="19" t="n">
        <v>0.8220273091881238</v>
      </c>
    </row>
    <row r="67222">
      <c r="B67222" s="8" t="s">
        <v>1802</v>
      </c>
      <c r="C67222" s="15" t="n">
        <v>0.7277670999347008</v>
      </c>
    </row>
    <row r="67223">
      <c r="B67223" s="8" t="s">
        <v>1803</v>
      </c>
      <c r="C67223" s="19" t="n">
        <v>0.7805713082570309</v>
      </c>
    </row>
    <row r="67224">
      <c r="B67224" s="8" t="s">
        <v>1804</v>
      </c>
      <c r="C67224" s="15" t="n">
        <v>0.8111187397811606</v>
      </c>
    </row>
    <row r="67225">
      <c r="B67225" s="8" t="s">
        <v>1805</v>
      </c>
      <c r="C67225" s="19" t="n">
        <v>0.8078939645830276</v>
      </c>
    </row>
    <row r="67226">
      <c r="B67226" s="8" t="s">
        <v>1806</v>
      </c>
      <c r="C67226" s="15" t="n">
        <v>0.7524464777383645</v>
      </c>
    </row>
    <row r="67227">
      <c r="B67227" s="8" t="s">
        <v>1807</v>
      </c>
      <c r="C67227" s="19" t="n">
        <v>0.8028454586068262</v>
      </c>
    </row>
    <row r="67228">
      <c r="B67228" s="8" t="s">
        <v>1808</v>
      </c>
      <c r="C67228" s="15" t="n">
        <v>0.8199850951439864</v>
      </c>
    </row>
    <row r="67229">
      <c r="B67229" s="8" t="s">
        <v>1809</v>
      </c>
      <c r="C67229" s="19" t="n">
        <v>0.8586488776008521</v>
      </c>
    </row>
    <row r="67230">
      <c r="B67230" s="8" t="s">
        <v>1810</v>
      </c>
      <c r="C67230" s="15" t="n">
        <v>0.7537780385839484</v>
      </c>
    </row>
    <row r="67231">
      <c r="B67231" s="8" t="s">
        <v>1811</v>
      </c>
      <c r="C67231" s="19" t="n">
        <v>0.7702812235544589</v>
      </c>
    </row>
    <row r="67232">
      <c r="B67232" s="8" t="s">
        <v>1812</v>
      </c>
      <c r="C67232" s="15" t="n">
        <v>0.8063939711674816</v>
      </c>
    </row>
    <row r="67233">
      <c r="B67233" s="8" t="s">
        <v>1813</v>
      </c>
      <c r="C67233" s="19" t="n">
        <v>0.5958476333314141</v>
      </c>
    </row>
    <row r="67234">
      <c r="B67234" s="8" t="s">
        <v>1814</v>
      </c>
      <c r="C67234" s="15" t="n">
        <v>0.7534525352769152</v>
      </c>
    </row>
    <row r="67235">
      <c r="B67235" s="8" t="s">
        <v>1815</v>
      </c>
      <c r="C67235" s="19" t="n">
        <v>0.8027326224638991</v>
      </c>
    </row>
    <row r="67236">
      <c r="B67236" s="8" t="s">
        <v>1816</v>
      </c>
      <c r="C67236" s="15" t="n">
        <v>0.6868494464769672</v>
      </c>
    </row>
    <row r="67237">
      <c r="B67237" s="8" t="s">
        <v>1817</v>
      </c>
      <c r="C67237" s="19" t="n">
        <v>0.725903183976973</v>
      </c>
    </row>
    <row r="67238">
      <c r="B67238" s="8" t="s">
        <v>1818</v>
      </c>
      <c r="C67238" s="15" t="n">
        <v>0.6894285266002794</v>
      </c>
    </row>
    <row r="67239">
      <c r="B67239" s="8" t="s">
        <v>1819</v>
      </c>
      <c r="C67239" s="19" t="n">
        <v>0.663161877652171</v>
      </c>
    </row>
    <row r="67240">
      <c r="B67240" s="8" t="s">
        <v>1820</v>
      </c>
      <c r="C67240" s="15" t="n">
        <v>0.8402248050057637</v>
      </c>
    </row>
    <row r="67241">
      <c r="B67241" s="8" t="s">
        <v>1821</v>
      </c>
      <c r="C67241" s="19" t="n">
        <v>0.7050242894478073</v>
      </c>
    </row>
    <row r="67242">
      <c r="B67242" s="8" t="s">
        <v>1822</v>
      </c>
      <c r="C67242" s="15" t="n">
        <v>0.7762388738511121</v>
      </c>
    </row>
    <row r="67243">
      <c r="B67243" s="8" t="s">
        <v>1823</v>
      </c>
      <c r="C67243" s="19" t="n">
        <v>0.6610489188862934</v>
      </c>
    </row>
    <row r="67244">
      <c r="B67244" s="8" t="s">
        <v>1824</v>
      </c>
      <c r="C67244" s="15" t="n">
        <v>0.8105982329687462</v>
      </c>
    </row>
    <row r="67245">
      <c r="B67245" s="8" t="s">
        <v>1825</v>
      </c>
      <c r="C67245" s="19" t="n">
        <v>0.834015240007374</v>
      </c>
    </row>
    <row r="67246">
      <c r="B67246" s="8" t="s">
        <v>1826</v>
      </c>
      <c r="C67246" s="15" t="n">
        <v>0.707258563242293</v>
      </c>
    </row>
    <row r="67247">
      <c r="B67247" s="8" t="s">
        <v>1827</v>
      </c>
      <c r="C67247" s="19" t="n">
        <v>0.7123001404738822</v>
      </c>
    </row>
    <row r="67248">
      <c r="B67248" s="8" t="s">
        <v>1828</v>
      </c>
      <c r="C67248" s="15" t="n">
        <v>0.7230493550300039</v>
      </c>
    </row>
    <row r="67249">
      <c r="B67249" s="8" t="s">
        <v>1829</v>
      </c>
      <c r="C67249" s="19" t="n">
        <v>0.6863143773604594</v>
      </c>
    </row>
    <row r="67250">
      <c r="B67250" s="8" t="s">
        <v>1830</v>
      </c>
      <c r="C67250" s="15" t="n">
        <v>0.7591300256771838</v>
      </c>
    </row>
    <row r="67251">
      <c r="B67251" s="8" t="s">
        <v>1831</v>
      </c>
      <c r="C67251" s="19" t="n">
        <v>0.6811285295437459</v>
      </c>
    </row>
    <row r="67252">
      <c r="B67252" s="8" t="s">
        <v>1832</v>
      </c>
      <c r="C67252" s="15" t="n">
        <v>0.8293976157536664</v>
      </c>
    </row>
    <row r="67253">
      <c r="B67253" s="8" t="s">
        <v>1833</v>
      </c>
      <c r="C67253" s="19" t="n">
        <v>0.5947430449490236</v>
      </c>
    </row>
    <row r="67254">
      <c r="B67254" s="8" t="s">
        <v>1834</v>
      </c>
      <c r="C67254" s="15" t="n">
        <v>0.7083338972890357</v>
      </c>
    </row>
    <row r="67255">
      <c r="B67255" s="8" t="s">
        <v>1835</v>
      </c>
      <c r="C67255" s="19" t="n">
        <v>0.8055487087824762</v>
      </c>
    </row>
    <row r="67256">
      <c r="B67256" s="8" t="s">
        <v>1836</v>
      </c>
      <c r="C67256" s="15" t="n">
        <v>0.8231085576573094</v>
      </c>
    </row>
    <row r="67257">
      <c r="B67257" s="8" t="s">
        <v>1837</v>
      </c>
      <c r="C67257" s="19" t="n">
        <v>0.7996013753042647</v>
      </c>
    </row>
    <row r="67258">
      <c r="B67258" s="8" t="s">
        <v>1838</v>
      </c>
      <c r="C67258" s="15" t="n">
        <v>0.8529125490505473</v>
      </c>
    </row>
    <row r="67259">
      <c r="B67259" s="8" t="s">
        <v>1839</v>
      </c>
      <c r="C67259" s="19" t="n">
        <v>0.7996525214570496</v>
      </c>
    </row>
    <row r="67260">
      <c r="B67260" s="8" t="s">
        <v>1840</v>
      </c>
      <c r="C67260" s="15" t="n">
        <v>0.7409172526425755</v>
      </c>
    </row>
    <row r="67261">
      <c r="B67261" s="8" t="s">
        <v>1841</v>
      </c>
      <c r="C67261" s="19" t="n">
        <v>0.7359244016151173</v>
      </c>
    </row>
    <row r="67262">
      <c r="B67262" s="8" t="s">
        <v>1842</v>
      </c>
      <c r="C67262" s="15" t="n">
        <v>0.7809113784418036</v>
      </c>
    </row>
    <row r="67263">
      <c r="B67263" s="8" t="s">
        <v>1843</v>
      </c>
      <c r="C67263" s="19" t="n">
        <v>0.6771763602571407</v>
      </c>
    </row>
    <row r="67264">
      <c r="B67264" s="8" t="s">
        <v>1844</v>
      </c>
      <c r="C67264" s="15" t="n">
        <v>0.6870197241435083</v>
      </c>
    </row>
    <row r="67265">
      <c r="B67265" s="8" t="s">
        <v>1845</v>
      </c>
      <c r="C67265" s="19" t="n">
        <v>0.7041839054350303</v>
      </c>
    </row>
    <row r="67266">
      <c r="B67266" s="8" t="s">
        <v>1846</v>
      </c>
      <c r="C67266" s="15" t="n">
        <v>0.7219280023930965</v>
      </c>
    </row>
    <row r="67267">
      <c r="B67267" s="8" t="s">
        <v>1847</v>
      </c>
      <c r="C67267" s="19" t="n">
        <v>0.7053941347806906</v>
      </c>
    </row>
    <row r="67268">
      <c r="B67268" s="8" t="s">
        <v>1848</v>
      </c>
      <c r="C67268" s="15" t="n">
        <v>0.8379762088301943</v>
      </c>
    </row>
    <row r="67269">
      <c r="B67269" s="8" t="s">
        <v>1849</v>
      </c>
      <c r="C67269" s="19" t="n">
        <v>0.6789817859272239</v>
      </c>
    </row>
    <row r="67270">
      <c r="B67270" s="8" t="s">
        <v>1850</v>
      </c>
      <c r="C67270" s="15" t="n">
        <v>0.7278112120947982</v>
      </c>
    </row>
    <row r="67271">
      <c r="B67271" s="8" t="s">
        <v>1851</v>
      </c>
      <c r="C67271" s="19" t="n">
        <v>0.6376924709996068</v>
      </c>
    </row>
    <row r="67272">
      <c r="B67272" s="8" t="s">
        <v>1852</v>
      </c>
      <c r="C67272" s="15" t="n">
        <v>0.5674091711583513</v>
      </c>
    </row>
    <row r="67273">
      <c r="B67273" s="8" t="s">
        <v>1853</v>
      </c>
      <c r="C67273" s="19" t="n">
        <v>0.7802489373897694</v>
      </c>
    </row>
    <row r="67274">
      <c r="B67274" s="8" t="s">
        <v>1854</v>
      </c>
      <c r="C67274" s="15" t="n">
        <v>0.7631059869709425</v>
      </c>
    </row>
    <row r="67275">
      <c r="B67275" s="8" t="s">
        <v>1855</v>
      </c>
      <c r="C67275" s="19" t="n">
        <v>0.7067697317202675</v>
      </c>
    </row>
    <row r="67276">
      <c r="B67276" s="8" t="s">
        <v>1856</v>
      </c>
      <c r="C67276" s="15" t="n">
        <v>0.7715759018478607</v>
      </c>
    </row>
    <row r="67277">
      <c r="B67277" s="8" t="s">
        <v>1857</v>
      </c>
      <c r="C67277" s="19" t="n">
        <v>0.836852231269321</v>
      </c>
    </row>
    <row r="67278">
      <c r="B67278" s="8" t="s">
        <v>1858</v>
      </c>
      <c r="C67278" s="15" t="n">
        <v>0.7418555385721758</v>
      </c>
    </row>
    <row r="67279">
      <c r="B67279" s="8" t="s">
        <v>1859</v>
      </c>
      <c r="C67279" s="19" t="n">
        <v>0.6903442265271232</v>
      </c>
    </row>
    <row r="67280">
      <c r="B67280" s="8" t="s">
        <v>1860</v>
      </c>
      <c r="C67280" s="15" t="n">
        <v>0.6949589978925798</v>
      </c>
    </row>
    <row r="67281">
      <c r="B67281" s="8" t="s">
        <v>1861</v>
      </c>
      <c r="C67281" s="19" t="n">
        <v>0.735814378302774</v>
      </c>
    </row>
    <row r="67282">
      <c r="B67282" s="8" t="s">
        <v>1862</v>
      </c>
      <c r="C67282" s="15" t="n">
        <v>0.8472031431158071</v>
      </c>
    </row>
    <row r="67283">
      <c r="B67283" s="8" t="s">
        <v>1863</v>
      </c>
      <c r="C67283" s="19" t="n">
        <v>0.634918939289032</v>
      </c>
    </row>
    <row r="67284">
      <c r="B67284" s="8" t="s">
        <v>1864</v>
      </c>
      <c r="C67284" s="15" t="n">
        <v>0.7353402722725044</v>
      </c>
    </row>
    <row r="67285">
      <c r="B67285" s="8" t="s">
        <v>1865</v>
      </c>
      <c r="C67285" s="19" t="n">
        <v>0.732390226101726</v>
      </c>
    </row>
    <row r="67286">
      <c r="B67286" s="8" t="s">
        <v>1866</v>
      </c>
      <c r="C67286" s="15" t="n">
        <v>0.7743266971431183</v>
      </c>
    </row>
    <row r="67287">
      <c r="B67287" s="8" t="s">
        <v>1867</v>
      </c>
      <c r="C67287" s="19" t="n">
        <v>0.5455668801386563</v>
      </c>
    </row>
    <row r="67288">
      <c r="B67288" s="8" t="s">
        <v>1868</v>
      </c>
      <c r="C67288" s="15" t="n">
        <v>0.7555812222306763</v>
      </c>
    </row>
    <row r="67289">
      <c r="B67289" s="8" t="s">
        <v>1869</v>
      </c>
      <c r="C67289" s="19" t="n">
        <v>0.7449066936008784</v>
      </c>
    </row>
    <row r="67290">
      <c r="B67290" s="8" t="s">
        <v>1870</v>
      </c>
      <c r="C67290" s="15" t="n">
        <v>0.6602674260482351</v>
      </c>
    </row>
    <row r="67291">
      <c r="B67291" s="8" t="s">
        <v>1871</v>
      </c>
      <c r="C67291" s="19" t="n">
        <v>0.804245123723615</v>
      </c>
    </row>
    <row r="67292">
      <c r="B67292" s="8" t="s">
        <v>1872</v>
      </c>
      <c r="C67292" s="15" t="n">
        <v>0.7137081914842384</v>
      </c>
    </row>
    <row r="67293">
      <c r="B67293" s="8" t="s">
        <v>1873</v>
      </c>
      <c r="C67293" s="19" t="n">
        <v>0.8574503393352672</v>
      </c>
    </row>
    <row r="67294">
      <c r="B67294" s="8" t="s">
        <v>1874</v>
      </c>
      <c r="C67294" s="15" t="n">
        <v>0.7443545681561168</v>
      </c>
    </row>
    <row r="67295">
      <c r="B67295" s="8" t="s">
        <v>1875</v>
      </c>
      <c r="C67295" s="19" t="n">
        <v>0.6680975973829285</v>
      </c>
    </row>
    <row r="67296">
      <c r="B67296" s="8" t="s">
        <v>1876</v>
      </c>
      <c r="C67296" s="15" t="n">
        <v>0.7616113122764249</v>
      </c>
    </row>
    <row r="67297">
      <c r="B67297" s="8" t="s">
        <v>1877</v>
      </c>
      <c r="C67297" s="19" t="n">
        <v>0.8453642686947677</v>
      </c>
    </row>
    <row r="67298">
      <c r="B67298" s="8" t="s">
        <v>1878</v>
      </c>
      <c r="C67298" s="15" t="n">
        <v>0.7714339697888505</v>
      </c>
    </row>
    <row r="67299">
      <c r="B67299" s="8" t="s">
        <v>1879</v>
      </c>
      <c r="C67299" s="19" t="n">
        <v>0.748682116893822</v>
      </c>
    </row>
    <row r="67300">
      <c r="B67300" s="8" t="s">
        <v>1880</v>
      </c>
      <c r="C67300" s="15" t="n">
        <v>0.8252774176445621</v>
      </c>
    </row>
    <row r="67301">
      <c r="B67301" s="8" t="s">
        <v>1881</v>
      </c>
      <c r="C67301" s="19" t="n">
        <v>0.7831388201232798</v>
      </c>
    </row>
    <row r="67302">
      <c r="B67302" s="8" t="s">
        <v>1882</v>
      </c>
      <c r="C67302" s="15" t="n">
        <v>0.795913939382521</v>
      </c>
    </row>
    <row r="67303">
      <c r="B67303" s="8" t="s">
        <v>1883</v>
      </c>
      <c r="C67303" s="19" t="n">
        <v>0.744192775447379</v>
      </c>
    </row>
    <row r="67304">
      <c r="B67304" s="8" t="s">
        <v>1884</v>
      </c>
      <c r="C67304" s="15" t="n">
        <v>0.6484695121138855</v>
      </c>
    </row>
    <row r="67305">
      <c r="B67305" s="8" t="s">
        <v>1885</v>
      </c>
      <c r="C67305" s="19" t="n">
        <v>0.7447738556630439</v>
      </c>
    </row>
    <row r="67306">
      <c r="B67306" s="8" t="s">
        <v>1886</v>
      </c>
      <c r="C67306" s="15" t="n">
        <v>0.7332379416376517</v>
      </c>
    </row>
    <row r="67307">
      <c r="B67307" s="8" t="s">
        <v>1887</v>
      </c>
      <c r="C67307" s="19" t="n">
        <v>0.7727766765476347</v>
      </c>
    </row>
    <row r="67308">
      <c r="B67308" s="8" t="s">
        <v>1888</v>
      </c>
      <c r="C67308" s="15" t="n">
        <v>0.8126265451125136</v>
      </c>
    </row>
    <row r="67309">
      <c r="B67309" s="8" t="s">
        <v>1889</v>
      </c>
      <c r="C67309" s="19" t="n">
        <v>0.8133060635183349</v>
      </c>
    </row>
    <row r="67310">
      <c r="B67310" s="8" t="s">
        <v>1890</v>
      </c>
      <c r="C67310" s="15" t="n">
        <v>0.8195223515882981</v>
      </c>
    </row>
    <row r="67311">
      <c r="B67311" s="8" t="s">
        <v>1891</v>
      </c>
      <c r="C67311" s="19" t="n">
        <v>0.6511683585564354</v>
      </c>
    </row>
    <row r="67312">
      <c r="B67312" s="8" t="s">
        <v>1892</v>
      </c>
      <c r="C67312" s="15" t="n">
        <v>0.7696406519139247</v>
      </c>
    </row>
    <row r="67313">
      <c r="B67313" s="8" t="s">
        <v>1893</v>
      </c>
      <c r="C67313" s="19" t="n">
        <v>0.570196021695164</v>
      </c>
    </row>
    <row r="67314">
      <c r="B67314" s="8" t="s">
        <v>1894</v>
      </c>
      <c r="C67314" s="15" t="n">
        <v>0.7024573750114214</v>
      </c>
    </row>
    <row r="67315">
      <c r="B67315" s="8" t="s">
        <v>1895</v>
      </c>
      <c r="C67315" s="19" t="n">
        <v>0.609555687274085</v>
      </c>
    </row>
    <row r="67316">
      <c r="B67316" s="8" t="s">
        <v>1896</v>
      </c>
      <c r="C67316" s="15" t="n">
        <v>0.8759961824846614</v>
      </c>
    </row>
    <row r="67317">
      <c r="B67317" s="8" t="s">
        <v>1897</v>
      </c>
      <c r="C67317" s="19" t="n">
        <v>0.5866465390594603</v>
      </c>
    </row>
    <row r="67318">
      <c r="B67318" s="8" t="s">
        <v>1898</v>
      </c>
      <c r="C67318" s="15" t="n">
        <v>0.8223613336752941</v>
      </c>
    </row>
    <row r="67319">
      <c r="B67319" s="8" t="s">
        <v>1899</v>
      </c>
      <c r="C67319" s="19" t="n">
        <v>0.6256627167516986</v>
      </c>
    </row>
    <row r="67320">
      <c r="B67320" s="8" t="s">
        <v>1900</v>
      </c>
      <c r="C67320" s="15" t="n">
        <v>0.7904398381464459</v>
      </c>
    </row>
    <row r="67321">
      <c r="B67321" s="8" t="s">
        <v>1901</v>
      </c>
      <c r="C67321" s="19" t="n">
        <v>0.7721773171500125</v>
      </c>
    </row>
    <row r="67322">
      <c r="B67322" s="8" t="s">
        <v>1902</v>
      </c>
      <c r="C67322" s="15" t="n">
        <v>0.9005792301317949</v>
      </c>
    </row>
    <row r="67323">
      <c r="B67323" s="8" t="s">
        <v>1903</v>
      </c>
      <c r="C67323" s="19" t="n">
        <v>0.8028698938095024</v>
      </c>
    </row>
    <row r="67324">
      <c r="B67324" s="8" t="s">
        <v>1904</v>
      </c>
      <c r="C67324" s="15" t="n">
        <v>0.7389855732379322</v>
      </c>
    </row>
    <row r="67325">
      <c r="B67325" s="8" t="s">
        <v>1905</v>
      </c>
      <c r="C67325" s="19" t="n">
        <v>0.5827276694367871</v>
      </c>
    </row>
    <row r="67326">
      <c r="B67326" s="8" t="s">
        <v>1906</v>
      </c>
      <c r="C67326" s="15" t="n">
        <v>0.7709577157695403</v>
      </c>
    </row>
    <row r="67327">
      <c r="B67327" s="8" t="s">
        <v>1907</v>
      </c>
      <c r="C67327" s="19" t="n">
        <v>0.7915045779828376</v>
      </c>
    </row>
    <row r="67328">
      <c r="B67328" s="8" t="s">
        <v>1908</v>
      </c>
      <c r="C67328" s="15" t="n">
        <v>0.7622788484952687</v>
      </c>
    </row>
    <row r="67329">
      <c r="B67329" s="8" t="s">
        <v>1909</v>
      </c>
      <c r="C67329" s="19" t="n">
        <v>0.7735490573292465</v>
      </c>
    </row>
    <row r="67330">
      <c r="B67330" s="8" t="s">
        <v>1910</v>
      </c>
      <c r="C67330" s="15" t="n">
        <v>0.6873167096140848</v>
      </c>
    </row>
    <row r="67331">
      <c r="B67331" s="8" t="s">
        <v>1911</v>
      </c>
      <c r="C67331" s="19" t="n">
        <v>0.6391401022160338</v>
      </c>
    </row>
    <row r="67332">
      <c r="B67332" s="8" t="s">
        <v>1912</v>
      </c>
      <c r="C67332" s="15" t="n">
        <v>0.8636360510066887</v>
      </c>
    </row>
    <row r="67333">
      <c r="B67333" s="8" t="s">
        <v>1913</v>
      </c>
      <c r="C67333" s="19" t="n">
        <v>0.9237734204380064</v>
      </c>
    </row>
    <row r="67334">
      <c r="B67334" s="8" t="s">
        <v>1914</v>
      </c>
      <c r="C67334" s="15" t="n">
        <v>0.5497987872007618</v>
      </c>
    </row>
    <row r="67335">
      <c r="B67335" s="8" t="s">
        <v>1915</v>
      </c>
      <c r="C67335" s="19" t="n">
        <v>0.6010608092332465</v>
      </c>
    </row>
    <row r="67336">
      <c r="B67336" s="8" t="s">
        <v>1916</v>
      </c>
      <c r="C67336" s="15" t="n">
        <v>0.7834628332182444</v>
      </c>
    </row>
    <row r="67337">
      <c r="B67337" s="8" t="s">
        <v>1917</v>
      </c>
      <c r="C67337" s="19" t="n">
        <v>0.6992993365349505</v>
      </c>
    </row>
    <row r="67338">
      <c r="B67338" s="8" t="s">
        <v>1918</v>
      </c>
      <c r="C67338" s="15" t="n">
        <v>0.6677776094203824</v>
      </c>
    </row>
    <row r="67339">
      <c r="B67339" s="8" t="s">
        <v>1919</v>
      </c>
      <c r="C67339" s="19" t="n">
        <v>0.6710685835178117</v>
      </c>
    </row>
    <row r="67340">
      <c r="B67340" s="8" t="s">
        <v>1920</v>
      </c>
      <c r="C67340" s="15" t="n">
        <v>0.9100782321225543</v>
      </c>
    </row>
    <row r="67341">
      <c r="B67341" s="8" t="s">
        <v>1921</v>
      </c>
      <c r="C67341" s="19" t="n">
        <v>0.7105579065433912</v>
      </c>
    </row>
    <row r="67342">
      <c r="B67342" s="8" t="s">
        <v>1922</v>
      </c>
      <c r="C67342" s="15" t="n">
        <v>0.7936894986895038</v>
      </c>
    </row>
    <row r="67343">
      <c r="B67343" s="8" t="s">
        <v>1923</v>
      </c>
      <c r="C67343" s="19" t="n">
        <v>0.7298189595978603</v>
      </c>
    </row>
    <row r="67344">
      <c r="B67344" s="8" t="s">
        <v>1924</v>
      </c>
      <c r="C67344" s="15" t="n">
        <v>0.7015866456543387</v>
      </c>
    </row>
    <row r="67345">
      <c r="B67345" s="8" t="s">
        <v>1925</v>
      </c>
      <c r="C67345" s="19" t="n">
        <v>0.8311156137277882</v>
      </c>
    </row>
    <row r="67346">
      <c r="B67346" s="8" t="s">
        <v>1926</v>
      </c>
      <c r="C67346" s="15" t="n">
        <v>0.5728166560082391</v>
      </c>
    </row>
    <row r="67347">
      <c r="B67347" s="8" t="s">
        <v>1927</v>
      </c>
      <c r="C67347" s="19" t="n">
        <v>0.7308813448489541</v>
      </c>
    </row>
    <row r="67348">
      <c r="B67348" s="8" t="s">
        <v>1928</v>
      </c>
      <c r="C67348" s="15" t="n">
        <v>0.7087650913848584</v>
      </c>
    </row>
    <row r="67349">
      <c r="B67349" s="8" t="s">
        <v>1929</v>
      </c>
      <c r="C67349" s="19" t="n">
        <v>0.6395673741718251</v>
      </c>
    </row>
    <row r="67350">
      <c r="B67350" s="8" t="s">
        <v>1930</v>
      </c>
      <c r="C67350" s="15" t="n">
        <v>0.6871962758569474</v>
      </c>
    </row>
    <row r="67351">
      <c r="B67351" s="8" t="s">
        <v>1931</v>
      </c>
      <c r="C67351" s="19" t="n">
        <v>0.6609970027285891</v>
      </c>
    </row>
    <row r="67352">
      <c r="B67352" s="8" t="s">
        <v>1932</v>
      </c>
      <c r="C67352" s="15" t="n">
        <v>0.7641583880186215</v>
      </c>
    </row>
    <row r="67353">
      <c r="B67353" s="8" t="s">
        <v>1933</v>
      </c>
      <c r="C67353" s="19" t="n">
        <v>0.7836458639896738</v>
      </c>
    </row>
    <row r="67354">
      <c r="B67354" s="8" t="s">
        <v>1934</v>
      </c>
      <c r="C67354" s="15" t="n">
        <v>0.7546921322877077</v>
      </c>
    </row>
    <row r="67355">
      <c r="B67355" s="8" t="s">
        <v>1935</v>
      </c>
      <c r="C67355" s="19" t="n">
        <v>0.8194793512178496</v>
      </c>
    </row>
    <row r="67356">
      <c r="B67356" s="8" t="s">
        <v>1936</v>
      </c>
      <c r="C67356" s="15" t="n">
        <v>0.6644356031554791</v>
      </c>
    </row>
    <row r="67357">
      <c r="B67357" s="8" t="s">
        <v>1937</v>
      </c>
      <c r="C67357" s="19" t="n">
        <v>0.7348755051833402</v>
      </c>
    </row>
    <row r="67358">
      <c r="B67358" s="8" t="s">
        <v>1938</v>
      </c>
      <c r="C67358" s="15" t="n">
        <v>0.7852343546880505</v>
      </c>
    </row>
    <row r="67359">
      <c r="B67359" s="8" t="s">
        <v>1939</v>
      </c>
      <c r="C67359" s="19" t="n">
        <v>0.7660781085673718</v>
      </c>
    </row>
    <row r="67360">
      <c r="B67360" s="8" t="s">
        <v>1940</v>
      </c>
      <c r="C67360" s="15" t="n">
        <v>0.7984788372010472</v>
      </c>
    </row>
    <row r="67361">
      <c r="B67361" s="8" t="s">
        <v>1941</v>
      </c>
      <c r="C67361" s="19" t="n">
        <v>0.5032975656952536</v>
      </c>
    </row>
    <row r="67362">
      <c r="B67362" s="8" t="s">
        <v>1942</v>
      </c>
      <c r="C67362" s="15" t="n">
        <v>0.7641471236786526</v>
      </c>
    </row>
    <row r="67363">
      <c r="B67363" s="8" t="s">
        <v>1943</v>
      </c>
      <c r="C67363" s="19" t="n">
        <v>0.7045705744940168</v>
      </c>
    </row>
    <row r="67364">
      <c r="B67364" s="8" t="s">
        <v>1944</v>
      </c>
      <c r="C67364" s="15" t="n">
        <v>0.7655556939784657</v>
      </c>
    </row>
    <row r="67365">
      <c r="B67365" s="8" t="s">
        <v>1945</v>
      </c>
      <c r="C67365" s="19" t="n">
        <v>0.7472385022501771</v>
      </c>
    </row>
    <row r="67366">
      <c r="B67366" s="8" t="s">
        <v>1946</v>
      </c>
      <c r="C67366" s="15" t="n">
        <v>0.6907106855988635</v>
      </c>
    </row>
    <row r="67367">
      <c r="B67367" s="8" t="s">
        <v>1947</v>
      </c>
      <c r="C67367" s="19" t="n">
        <v>0.6551507768725389</v>
      </c>
    </row>
    <row r="67368">
      <c r="B67368" s="8" t="s">
        <v>1948</v>
      </c>
      <c r="C67368" s="15" t="n">
        <v>0.7849316440367136</v>
      </c>
    </row>
    <row r="67369">
      <c r="B67369" s="8" t="s">
        <v>1949</v>
      </c>
      <c r="C67369" s="19" t="n">
        <v>0.9152887982930841</v>
      </c>
    </row>
    <row r="67370">
      <c r="B67370" s="8" t="s">
        <v>1950</v>
      </c>
      <c r="C67370" s="15" t="n">
        <v>0.8137097575430461</v>
      </c>
    </row>
    <row r="67371">
      <c r="B67371" s="8" t="s">
        <v>1951</v>
      </c>
      <c r="C67371" s="19" t="n">
        <v>0.6536484886642986</v>
      </c>
    </row>
    <row r="67372">
      <c r="B67372" s="8" t="s">
        <v>1952</v>
      </c>
      <c r="C67372" s="15" t="n">
        <v>0.8246760889736475</v>
      </c>
    </row>
    <row r="67373">
      <c r="B67373" s="8" t="s">
        <v>1953</v>
      </c>
      <c r="C67373" s="19" t="n">
        <v>0.7962011982725885</v>
      </c>
    </row>
    <row r="67374">
      <c r="B67374" s="8" t="s">
        <v>1954</v>
      </c>
      <c r="C67374" s="15" t="n">
        <v>0.9047556772794342</v>
      </c>
    </row>
    <row r="67375">
      <c r="B67375" s="8" t="s">
        <v>1955</v>
      </c>
      <c r="C67375" s="19" t="n">
        <v>0.6447713629939736</v>
      </c>
    </row>
    <row r="67376">
      <c r="B67376" s="8" t="s">
        <v>1956</v>
      </c>
      <c r="C67376" s="15" t="n">
        <v>0.8090905256740193</v>
      </c>
    </row>
    <row r="67377">
      <c r="B67377" s="8" t="s">
        <v>1957</v>
      </c>
      <c r="C67377" s="19" t="n">
        <v>0.8603741410217102</v>
      </c>
    </row>
    <row r="67378">
      <c r="B67378" s="8" t="s">
        <v>1958</v>
      </c>
      <c r="C67378" s="15" t="n">
        <v>0.6455528627644361</v>
      </c>
    </row>
    <row r="67379">
      <c r="B67379" s="8" t="s">
        <v>1959</v>
      </c>
      <c r="C67379" s="19" t="n">
        <v>0.6266479936860903</v>
      </c>
    </row>
    <row r="67380">
      <c r="B67380" s="8" t="s">
        <v>1960</v>
      </c>
      <c r="C67380" s="15" t="n">
        <v>0.8009049519328674</v>
      </c>
    </row>
    <row r="67381">
      <c r="B67381" s="8" t="s">
        <v>1961</v>
      </c>
      <c r="C67381" s="19" t="n">
        <v>0.752334445230753</v>
      </c>
    </row>
    <row r="67382">
      <c r="B67382" s="8" t="s">
        <v>1962</v>
      </c>
      <c r="C67382" s="15" t="n">
        <v>0.754772757320998</v>
      </c>
    </row>
    <row r="67383">
      <c r="B67383" s="8" t="s">
        <v>1963</v>
      </c>
      <c r="C67383" s="19" t="n">
        <v>0.6552137354717509</v>
      </c>
    </row>
    <row r="67384">
      <c r="B67384" s="8" t="s">
        <v>1964</v>
      </c>
      <c r="C67384" s="15" t="n">
        <v>0.7755158348077447</v>
      </c>
    </row>
    <row r="67385">
      <c r="B67385" s="8" t="s">
        <v>1965</v>
      </c>
      <c r="C67385" s="19" t="n">
        <v>0.6199517134933538</v>
      </c>
    </row>
    <row r="67386">
      <c r="B67386" s="8" t="s">
        <v>1966</v>
      </c>
      <c r="C67386" s="15" t="n">
        <v>0.778819446189409</v>
      </c>
    </row>
    <row r="67387">
      <c r="B67387" s="8" t="s">
        <v>1967</v>
      </c>
      <c r="C67387" s="19" t="n">
        <v>0.7933666602921541</v>
      </c>
    </row>
    <row r="67388">
      <c r="B67388" s="8" t="s">
        <v>1968</v>
      </c>
      <c r="C67388" s="15" t="n">
        <v>0.7141138282478595</v>
      </c>
    </row>
    <row r="67389">
      <c r="B67389" s="8" t="s">
        <v>1969</v>
      </c>
      <c r="C67389" s="19" t="n">
        <v>0.624079630527176</v>
      </c>
    </row>
    <row r="67390">
      <c r="B67390" s="8" t="s">
        <v>1970</v>
      </c>
      <c r="C67390" s="15" t="n">
        <v>0.8820492181282211</v>
      </c>
    </row>
    <row r="67391">
      <c r="B67391" s="8" t="s">
        <v>1971</v>
      </c>
      <c r="C67391" s="19" t="n">
        <v>0.8171914446433419</v>
      </c>
    </row>
    <row r="67392">
      <c r="B67392" s="8" t="s">
        <v>1972</v>
      </c>
      <c r="C67392" s="15" t="n">
        <v>0.8435596549648169</v>
      </c>
    </row>
    <row r="67393">
      <c r="B67393" s="8" t="s">
        <v>1973</v>
      </c>
      <c r="C67393" s="19" t="n">
        <v>0.7414867350696781</v>
      </c>
    </row>
    <row r="67394">
      <c r="B67394" s="8" t="s">
        <v>1974</v>
      </c>
      <c r="C67394" s="15" t="n">
        <v>0.8748441004949334</v>
      </c>
    </row>
    <row r="67395">
      <c r="B67395" s="8" t="s">
        <v>1975</v>
      </c>
      <c r="C67395" s="19" t="n">
        <v>0.801287214247637</v>
      </c>
    </row>
    <row r="67396">
      <c r="B67396" s="8" t="s">
        <v>1976</v>
      </c>
      <c r="C67396" s="15" t="n">
        <v>0.8592120417890194</v>
      </c>
    </row>
    <row r="67397">
      <c r="B67397" s="8" t="s">
        <v>1977</v>
      </c>
      <c r="C67397" s="19" t="n">
        <v>0.7402166434808133</v>
      </c>
    </row>
    <row r="67398">
      <c r="B67398" s="8" t="s">
        <v>1978</v>
      </c>
      <c r="C67398" s="15" t="n">
        <v>0.7563502959916186</v>
      </c>
    </row>
    <row r="67399">
      <c r="B67399" s="8" t="s">
        <v>1979</v>
      </c>
      <c r="C67399" s="19" t="n">
        <v>0.8002599236585035</v>
      </c>
    </row>
    <row r="67400">
      <c r="B67400" s="8" t="s">
        <v>1980</v>
      </c>
      <c r="C67400" s="15" t="n">
        <v>0.8685843346933027</v>
      </c>
    </row>
    <row r="67401">
      <c r="B67401" s="8" t="s">
        <v>1981</v>
      </c>
      <c r="C67401" s="19" t="n">
        <v>0.6758346984197685</v>
      </c>
    </row>
    <row r="67402">
      <c r="B67402" s="8" t="s">
        <v>1982</v>
      </c>
      <c r="C67402" s="15" t="n">
        <v>0.6847766854501629</v>
      </c>
    </row>
    <row r="67403">
      <c r="B67403" s="8" t="s">
        <v>1983</v>
      </c>
      <c r="C67403" s="19" t="n">
        <v>0.8030700320972867</v>
      </c>
    </row>
    <row r="67404">
      <c r="B67404" s="8" t="s">
        <v>1984</v>
      </c>
      <c r="C67404" s="15" t="n">
        <v>0.6842563182737554</v>
      </c>
    </row>
    <row r="67405">
      <c r="B67405" s="8" t="s">
        <v>1985</v>
      </c>
      <c r="C67405" s="19" t="n">
        <v>0.8223603683517795</v>
      </c>
    </row>
    <row r="67406">
      <c r="B67406" s="8" t="s">
        <v>1986</v>
      </c>
      <c r="C67406" s="15" t="n">
        <v>0.8442823719105214</v>
      </c>
    </row>
    <row r="67407">
      <c r="B67407" s="8" t="s">
        <v>1987</v>
      </c>
      <c r="C67407" s="19" t="n">
        <v>0.7801643158699885</v>
      </c>
    </row>
    <row r="67408">
      <c r="B67408" s="8" t="s">
        <v>1988</v>
      </c>
      <c r="C67408" s="15" t="n">
        <v>0.7678611885716636</v>
      </c>
    </row>
    <row r="67409">
      <c r="B67409" s="8" t="s">
        <v>1989</v>
      </c>
      <c r="C67409" s="19" t="n">
        <v>0.7555096556665336</v>
      </c>
    </row>
    <row r="67410">
      <c r="B67410" s="8" t="s">
        <v>1990</v>
      </c>
      <c r="C67410" s="15" t="n">
        <v>0.7906892996861384</v>
      </c>
    </row>
    <row r="67411">
      <c r="B67411" s="8" t="s">
        <v>1991</v>
      </c>
      <c r="C67411" s="19" t="n">
        <v>0.7062301454547082</v>
      </c>
    </row>
    <row r="67412">
      <c r="B67412" s="8" t="s">
        <v>1992</v>
      </c>
      <c r="C67412" s="15" t="n">
        <v>0.809525184069901</v>
      </c>
    </row>
    <row r="67413">
      <c r="B67413" s="8" t="s">
        <v>1993</v>
      </c>
      <c r="C67413" s="19" t="n">
        <v>0.7475755974309412</v>
      </c>
    </row>
    <row r="67414">
      <c r="B67414" s="8" t="s">
        <v>1994</v>
      </c>
      <c r="C67414" s="15" t="n">
        <v>0.8047718609808941</v>
      </c>
    </row>
    <row r="67415">
      <c r="B67415" s="8" t="s">
        <v>1995</v>
      </c>
      <c r="C67415" s="19" t="n">
        <v>0.7970699648881981</v>
      </c>
    </row>
    <row r="67416">
      <c r="B67416" s="8" t="s">
        <v>1996</v>
      </c>
      <c r="C67416" s="15" t="n">
        <v>0.777123996839159</v>
      </c>
    </row>
    <row r="67417">
      <c r="B67417" s="8" t="s">
        <v>1997</v>
      </c>
      <c r="C67417" s="19" t="n">
        <v>0.6249051116179603</v>
      </c>
    </row>
    <row r="67418">
      <c r="B67418" s="8" t="s">
        <v>1998</v>
      </c>
      <c r="C67418" s="15" t="n">
        <v>0.7705091074245548</v>
      </c>
    </row>
    <row r="67419">
      <c r="B67419" s="8" t="s">
        <v>1999</v>
      </c>
      <c r="C67419" s="19" t="n">
        <v>0.6572195609079772</v>
      </c>
    </row>
    <row r="67420">
      <c r="B67420" s="8" t="s">
        <v>2000</v>
      </c>
      <c r="C67420" s="15" t="n">
        <v>0.6533720600115845</v>
      </c>
    </row>
    <row r="67421">
      <c r="B67421" s="8" t="s">
        <v>2001</v>
      </c>
      <c r="C67421" s="19" t="n">
        <v>0.7054507650866473</v>
      </c>
    </row>
    <row r="67422">
      <c r="B67422" s="8" t="s">
        <v>2002</v>
      </c>
      <c r="C67422" s="15" t="n">
        <v>0.7039548677002444</v>
      </c>
    </row>
    <row r="67423">
      <c r="B67423" s="8" t="s">
        <v>2003</v>
      </c>
      <c r="C67423" s="19" t="n">
        <v>0.6929662445668213</v>
      </c>
    </row>
    <row r="67424">
      <c r="B67424" s="8" t="s">
        <v>2004</v>
      </c>
      <c r="C67424" s="15" t="n">
        <v>0.7866594710411641</v>
      </c>
    </row>
    <row r="67425">
      <c r="B67425" s="8" t="s">
        <v>2005</v>
      </c>
      <c r="C67425" s="19" t="n">
        <v>0.9102892323327173</v>
      </c>
    </row>
    <row r="67426">
      <c r="B67426" s="8" t="s">
        <v>2006</v>
      </c>
      <c r="C67426" s="15" t="n">
        <v>0.7368907643070884</v>
      </c>
    </row>
    <row r="67427">
      <c r="B67427" s="8" t="s">
        <v>2007</v>
      </c>
      <c r="C67427" s="19" t="n">
        <v>0.7408261501491529</v>
      </c>
    </row>
    <row r="67428">
      <c r="B67428" s="8" t="s">
        <v>2008</v>
      </c>
      <c r="C67428" s="15" t="n">
        <v>0.8639874195963549</v>
      </c>
    </row>
    <row r="67429">
      <c r="B67429" s="8" t="s">
        <v>2009</v>
      </c>
      <c r="C67429" s="19" t="n">
        <v>0.800194367060323</v>
      </c>
    </row>
    <row r="67430">
      <c r="B67430" s="8" t="s">
        <v>2010</v>
      </c>
      <c r="C67430" s="15" t="n">
        <v>0.7164537945210198</v>
      </c>
    </row>
    <row r="67431">
      <c r="B67431" s="8" t="s">
        <v>2011</v>
      </c>
      <c r="C67431" s="19" t="n">
        <v>0.7884943815939215</v>
      </c>
    </row>
    <row r="67432">
      <c r="B67432" s="8" t="s">
        <v>2012</v>
      </c>
      <c r="C67432" s="15" t="n">
        <v>0.8209001240407413</v>
      </c>
    </row>
    <row r="67433">
      <c r="B67433" s="8" t="s">
        <v>2013</v>
      </c>
      <c r="C67433" s="19" t="n">
        <v>0.6449714023740979</v>
      </c>
    </row>
    <row r="67434">
      <c r="B67434" s="8" t="s">
        <v>2014</v>
      </c>
      <c r="C67434" s="15" t="n">
        <v>0.5976994733227103</v>
      </c>
    </row>
    <row r="67435">
      <c r="B67435" s="8" t="s">
        <v>2015</v>
      </c>
      <c r="C67435" s="19" t="n">
        <v>0.826591357212117</v>
      </c>
    </row>
    <row r="67436">
      <c r="B67436" s="8" t="s">
        <v>2016</v>
      </c>
      <c r="C67436" s="15" t="n">
        <v>0.629816160548595</v>
      </c>
    </row>
    <row r="67437">
      <c r="B67437" s="8" t="s">
        <v>2017</v>
      </c>
      <c r="C67437" s="19" t="n">
        <v>0.776567585895794</v>
      </c>
    </row>
    <row r="67438">
      <c r="B67438" s="8" t="s">
        <v>2018</v>
      </c>
      <c r="C67438" s="15" t="n">
        <v>0.8675388110334822</v>
      </c>
    </row>
    <row r="67439">
      <c r="B67439" s="8" t="s">
        <v>2019</v>
      </c>
      <c r="C67439" s="19" t="n">
        <v>0.888947759239097</v>
      </c>
    </row>
    <row r="67440">
      <c r="B67440" s="8" t="s">
        <v>2020</v>
      </c>
      <c r="C67440" s="15" t="n">
        <v>0.7027609424215194</v>
      </c>
    </row>
    <row r="67441">
      <c r="B67441" s="8" t="s">
        <v>2021</v>
      </c>
      <c r="C67441" s="19" t="n">
        <v>0.6692679864081458</v>
      </c>
    </row>
    <row r="67442">
      <c r="B67442" s="8" t="s">
        <v>2022</v>
      </c>
      <c r="C67442" s="15" t="n">
        <v>0.6736403230282149</v>
      </c>
    </row>
    <row r="67443">
      <c r="B67443" s="8" t="s">
        <v>2023</v>
      </c>
      <c r="C67443" s="19" t="n">
        <v>0.7147996869918573</v>
      </c>
    </row>
    <row r="67444">
      <c r="B67444" s="8" t="s">
        <v>2024</v>
      </c>
      <c r="C67444" s="15" t="n">
        <v>0.7789905084187964</v>
      </c>
    </row>
    <row r="67445">
      <c r="B67445" s="8" t="s">
        <v>2025</v>
      </c>
      <c r="C67445" s="19" t="n">
        <v>0.6834018341265984</v>
      </c>
    </row>
    <row r="67446">
      <c r="B67446" s="8" t="s">
        <v>2026</v>
      </c>
      <c r="C67446" s="15" t="n">
        <v>0.7613164090948861</v>
      </c>
    </row>
    <row r="67447">
      <c r="B67447" s="8" t="s">
        <v>2027</v>
      </c>
      <c r="C67447" s="19" t="n">
        <v>0.7327120816850813</v>
      </c>
    </row>
    <row r="67448">
      <c r="B67448" s="8" t="s">
        <v>2028</v>
      </c>
      <c r="C67448" s="15" t="n">
        <v>0.621150392080275</v>
      </c>
    </row>
    <row r="67449">
      <c r="B67449" s="8" t="s">
        <v>2029</v>
      </c>
      <c r="C67449" s="19" t="n">
        <v>0.8350198374347082</v>
      </c>
    </row>
    <row r="67450">
      <c r="B67450" s="8" t="s">
        <v>2030</v>
      </c>
      <c r="C67450" s="15" t="n">
        <v>0.6732175555723936</v>
      </c>
    </row>
    <row r="67451">
      <c r="B67451" s="8" t="s">
        <v>2031</v>
      </c>
      <c r="C67451" s="19" t="n">
        <v>0.6835049916905835</v>
      </c>
    </row>
    <row r="67452">
      <c r="B67452" s="8" t="s">
        <v>2032</v>
      </c>
      <c r="C67452" s="15" t="n">
        <v>0.6248822996074974</v>
      </c>
    </row>
    <row r="67453">
      <c r="B67453" s="8" t="s">
        <v>2033</v>
      </c>
      <c r="C67453" s="19" t="n">
        <v>0.6529311257222866</v>
      </c>
    </row>
    <row r="67454">
      <c r="B67454" s="8" t="s">
        <v>2034</v>
      </c>
      <c r="C67454" s="15" t="n">
        <v>0.5774019904856539</v>
      </c>
    </row>
    <row r="67455">
      <c r="B67455" s="8" t="s">
        <v>2035</v>
      </c>
      <c r="C67455" s="19" t="n">
        <v>0.896813162623672</v>
      </c>
    </row>
    <row r="67456">
      <c r="B67456" s="8" t="s">
        <v>2036</v>
      </c>
      <c r="C67456" s="15" t="n">
        <v>0.513726327112172</v>
      </c>
    </row>
    <row r="67457">
      <c r="B67457" s="8" t="s">
        <v>2037</v>
      </c>
      <c r="C67457" s="19" t="n">
        <v>0.8011098306825726</v>
      </c>
    </row>
    <row r="67458">
      <c r="B67458" s="8" t="s">
        <v>2038</v>
      </c>
      <c r="C67458" s="15" t="n">
        <v>0.9139910477476648</v>
      </c>
    </row>
    <row r="67459">
      <c r="B67459" s="8" t="s">
        <v>2039</v>
      </c>
      <c r="C67459" s="19" t="n">
        <v>0.6905621986350003</v>
      </c>
    </row>
    <row r="67460">
      <c r="B67460" s="8" t="s">
        <v>2040</v>
      </c>
      <c r="C67460" s="15" t="n">
        <v>0.9174573307096164</v>
      </c>
    </row>
    <row r="67461">
      <c r="B67461" s="8" t="s">
        <v>2041</v>
      </c>
      <c r="C67461" s="19" t="n">
        <v>0.7045309005910274</v>
      </c>
    </row>
    <row r="67462">
      <c r="B67462" s="8" t="s">
        <v>2042</v>
      </c>
      <c r="C67462" s="15" t="n">
        <v>0.7045484673524983</v>
      </c>
    </row>
    <row r="67463">
      <c r="B67463" s="8" t="s">
        <v>2043</v>
      </c>
      <c r="C67463" s="19" t="n">
        <v>0.6880847687239097</v>
      </c>
    </row>
    <row r="67464">
      <c r="B67464" s="8" t="s">
        <v>2044</v>
      </c>
      <c r="C67464" s="15" t="n">
        <v>0.7580100189760832</v>
      </c>
    </row>
    <row r="67465">
      <c r="B67465" s="8" t="s">
        <v>2045</v>
      </c>
      <c r="C67465" s="19" t="n">
        <v>0.7688155081639448</v>
      </c>
    </row>
    <row r="67466">
      <c r="B67466" s="8" t="s">
        <v>2046</v>
      </c>
      <c r="C67466" s="15" t="n">
        <v>0.8782747388900218</v>
      </c>
    </row>
    <row r="67467">
      <c r="B67467" s="8" t="s">
        <v>2047</v>
      </c>
      <c r="C67467" s="19" t="n">
        <v>0.7482385461050578</v>
      </c>
    </row>
    <row r="67468">
      <c r="B67468" s="8" t="s">
        <v>2048</v>
      </c>
      <c r="C67468" s="15" t="n">
        <v>0.8865281138827559</v>
      </c>
    </row>
    <row r="67469">
      <c r="B67469" s="8" t="s">
        <v>2049</v>
      </c>
      <c r="C67469" s="19" t="n">
        <v>0.716357532174056</v>
      </c>
    </row>
    <row r="67470">
      <c r="B67470" s="8" t="s">
        <v>2050</v>
      </c>
      <c r="C67470" s="15" t="n">
        <v>0.8290800687986355</v>
      </c>
    </row>
    <row r="67471">
      <c r="B67471" s="8" t="s">
        <v>2051</v>
      </c>
      <c r="C67471" s="19" t="n">
        <v>0.6309195931112012</v>
      </c>
    </row>
    <row r="67472">
      <c r="B67472" s="8" t="s">
        <v>2052</v>
      </c>
      <c r="C67472" s="15" t="n">
        <v>0.7220937524413391</v>
      </c>
    </row>
    <row r="67473">
      <c r="B67473" s="8" t="s">
        <v>2053</v>
      </c>
      <c r="C67473" s="19" t="n">
        <v>0.7288950415834717</v>
      </c>
    </row>
    <row r="67474">
      <c r="B67474" s="8" t="s">
        <v>2054</v>
      </c>
      <c r="C67474" s="15" t="n">
        <v>0.7678471904567665</v>
      </c>
    </row>
    <row r="67475">
      <c r="B67475" s="8" t="s">
        <v>2055</v>
      </c>
      <c r="C67475" s="19" t="n">
        <v>0.8083171046945165</v>
      </c>
    </row>
    <row r="67476">
      <c r="B67476" s="8" t="s">
        <v>2056</v>
      </c>
      <c r="C67476" s="15" t="n">
        <v>0.7519331157620456</v>
      </c>
    </row>
    <row r="67477">
      <c r="B67477" s="8" t="s">
        <v>2057</v>
      </c>
      <c r="C67477" s="19" t="n">
        <v>0.7760470568769852</v>
      </c>
    </row>
    <row r="67478">
      <c r="B67478" s="8" t="s">
        <v>2058</v>
      </c>
      <c r="C67478" s="15" t="n">
        <v>0.8705229262920531</v>
      </c>
    </row>
    <row r="67479">
      <c r="B67479" s="8" t="s">
        <v>2059</v>
      </c>
      <c r="C67479" s="19" t="n">
        <v>0.6724248527668294</v>
      </c>
    </row>
    <row r="67480">
      <c r="B67480" s="8" t="s">
        <v>2060</v>
      </c>
      <c r="C67480" s="15" t="n">
        <v>0.8010167864331279</v>
      </c>
    </row>
    <row r="67481">
      <c r="B67481" s="8" t="s">
        <v>2061</v>
      </c>
      <c r="C67481" s="19" t="n">
        <v>0.7326887020832504</v>
      </c>
    </row>
    <row r="67482">
      <c r="B67482" s="8" t="s">
        <v>2062</v>
      </c>
      <c r="C67482" s="15" t="n">
        <v>0.6707412246947466</v>
      </c>
    </row>
    <row r="67483">
      <c r="B67483" s="8" t="s">
        <v>2063</v>
      </c>
      <c r="C67483" s="19" t="n">
        <v>0.7895385346903766</v>
      </c>
    </row>
    <row r="67484">
      <c r="B67484" s="8" t="s">
        <v>2064</v>
      </c>
      <c r="C67484" s="15" t="n">
        <v>0.7497732822841824</v>
      </c>
    </row>
    <row r="67485">
      <c r="B67485" s="8" t="s">
        <v>2065</v>
      </c>
      <c r="C67485" s="19" t="n">
        <v>0.686226992375486</v>
      </c>
    </row>
    <row r="67486">
      <c r="B67486" s="8" t="s">
        <v>2066</v>
      </c>
      <c r="C67486" s="15" t="n">
        <v>0.7279684222257453</v>
      </c>
    </row>
    <row r="67487">
      <c r="B67487" s="8" t="s">
        <v>2067</v>
      </c>
      <c r="C67487" s="19" t="n">
        <v>0.5966615254294979</v>
      </c>
    </row>
    <row r="67488">
      <c r="B67488" s="8" t="s">
        <v>2068</v>
      </c>
      <c r="C67488" s="15" t="n">
        <v>0.7513572894481612</v>
      </c>
    </row>
    <row r="67489">
      <c r="B67489" s="8" t="s">
        <v>2069</v>
      </c>
      <c r="C67489" s="19" t="n">
        <v>0.6689512159887143</v>
      </c>
    </row>
    <row r="67490">
      <c r="B67490" s="8" t="s">
        <v>2070</v>
      </c>
      <c r="C67490" s="15" t="n">
        <v>0.721489469201717</v>
      </c>
    </row>
    <row r="67491">
      <c r="B67491" s="8" t="s">
        <v>2071</v>
      </c>
      <c r="C67491" s="19" t="n">
        <v>0.7965056118664295</v>
      </c>
    </row>
    <row r="67492">
      <c r="B67492" s="8" t="s">
        <v>2072</v>
      </c>
      <c r="C67492" s="15" t="n">
        <v>0.8144064843665594</v>
      </c>
    </row>
    <row r="67493">
      <c r="B67493" s="8" t="s">
        <v>2073</v>
      </c>
      <c r="C67493" s="19" t="n">
        <v>0.7238207884007837</v>
      </c>
    </row>
    <row r="67494">
      <c r="B67494" s="8" t="s">
        <v>2074</v>
      </c>
      <c r="C67494" s="15" t="n">
        <v>0.6918700395914769</v>
      </c>
    </row>
    <row r="67495">
      <c r="B67495" s="8" t="s">
        <v>2075</v>
      </c>
      <c r="C67495" s="19" t="n">
        <v>0.7701153065248871</v>
      </c>
    </row>
    <row r="67496">
      <c r="B67496" s="8" t="s">
        <v>2076</v>
      </c>
      <c r="C67496" s="15" t="n">
        <v>0.7084477012746596</v>
      </c>
    </row>
    <row r="67497">
      <c r="B67497" s="8" t="s">
        <v>2077</v>
      </c>
      <c r="C67497" s="19" t="n">
        <v>0.5724598476324216</v>
      </c>
    </row>
    <row r="67498">
      <c r="B67498" s="8" t="s">
        <v>2078</v>
      </c>
      <c r="C67498" s="15" t="n">
        <v>0.6592144680592584</v>
      </c>
    </row>
    <row r="67499">
      <c r="B67499" s="8" t="s">
        <v>2079</v>
      </c>
      <c r="C67499" s="19" t="n">
        <v>0.6559273800597673</v>
      </c>
    </row>
    <row r="67500">
      <c r="B67500" s="8" t="s">
        <v>2080</v>
      </c>
      <c r="C67500" s="15" t="n">
        <v>0.6093630115042217</v>
      </c>
    </row>
    <row r="67501">
      <c r="B67501" s="8" t="s">
        <v>2081</v>
      </c>
      <c r="C67501" s="19" t="n">
        <v>0.5945353999839781</v>
      </c>
    </row>
    <row r="67502">
      <c r="B67502" s="8" t="s">
        <v>2082</v>
      </c>
      <c r="C67502" s="15" t="n">
        <v>0.8176171684794274</v>
      </c>
    </row>
    <row r="67503">
      <c r="B67503" s="8" t="s">
        <v>2083</v>
      </c>
      <c r="C67503" s="19" t="n">
        <v>0.7517823048707719</v>
      </c>
    </row>
    <row r="67504">
      <c r="B67504" s="8" t="s">
        <v>2084</v>
      </c>
      <c r="C67504" s="15" t="n">
        <v>0.7864062065313558</v>
      </c>
    </row>
    <row r="67505">
      <c r="B67505" s="8" t="s">
        <v>2085</v>
      </c>
      <c r="C67505" s="19" t="n">
        <v>0.677535881494509</v>
      </c>
    </row>
    <row r="67506">
      <c r="B67506" s="8" t="s">
        <v>2086</v>
      </c>
      <c r="C67506" s="15" t="n">
        <v>0.7310112380190862</v>
      </c>
    </row>
    <row r="67507">
      <c r="B67507" s="8" t="s">
        <v>2087</v>
      </c>
      <c r="C67507" s="19" t="n">
        <v>0.7968524754320381</v>
      </c>
    </row>
    <row r="67508">
      <c r="B67508" s="8" t="s">
        <v>2088</v>
      </c>
      <c r="C67508" s="15" t="n">
        <v>0.8258182831724319</v>
      </c>
    </row>
    <row r="67509">
      <c r="B67509" s="8" t="s">
        <v>2089</v>
      </c>
      <c r="C67509" s="19" t="n">
        <v>0.6090592120782478</v>
      </c>
    </row>
    <row r="67510">
      <c r="B67510" s="8" t="s">
        <v>2090</v>
      </c>
      <c r="C67510" s="15" t="n">
        <v>0.581608460417256</v>
      </c>
    </row>
    <row r="67511">
      <c r="B67511" s="8" t="s">
        <v>2091</v>
      </c>
      <c r="C67511" s="19" t="n">
        <v>0.7874872531449991</v>
      </c>
    </row>
    <row r="67512">
      <c r="B67512" s="8" t="s">
        <v>2092</v>
      </c>
      <c r="C67512" s="15" t="n">
        <v>0.6588864496708245</v>
      </c>
    </row>
    <row r="67513">
      <c r="B67513" s="8" t="s">
        <v>2093</v>
      </c>
      <c r="C67513" s="19" t="n">
        <v>0.7774849834581876</v>
      </c>
    </row>
    <row r="67514">
      <c r="B67514" s="8" t="s">
        <v>2094</v>
      </c>
      <c r="C67514" s="15" t="n">
        <v>0.7941316327869423</v>
      </c>
    </row>
    <row r="67515">
      <c r="B67515" s="8" t="s">
        <v>2095</v>
      </c>
      <c r="C67515" s="19" t="n">
        <v>0.6726068544531002</v>
      </c>
    </row>
    <row r="67516">
      <c r="B67516" s="8" t="s">
        <v>2096</v>
      </c>
      <c r="C67516" s="15" t="n">
        <v>0.7057748237771873</v>
      </c>
    </row>
    <row r="67517">
      <c r="B67517" s="8" t="s">
        <v>2097</v>
      </c>
      <c r="C67517" s="19" t="n">
        <v>0.849701098342178</v>
      </c>
    </row>
    <row r="67518">
      <c r="B67518" s="8" t="s">
        <v>2098</v>
      </c>
      <c r="C67518" s="15" t="n">
        <v>0.6956002664364255</v>
      </c>
    </row>
    <row r="67519">
      <c r="B67519" s="8" t="s">
        <v>2099</v>
      </c>
      <c r="C67519" s="19" t="n">
        <v>0.7155516286991584</v>
      </c>
    </row>
    <row r="67520">
      <c r="B67520" s="8" t="s">
        <v>2100</v>
      </c>
      <c r="C67520" s="15" t="n">
        <v>0.7256225870851575</v>
      </c>
    </row>
    <row r="67521">
      <c r="B67521" s="8" t="s">
        <v>2101</v>
      </c>
      <c r="C67521" s="19" t="n">
        <v>0.9018754048885868</v>
      </c>
    </row>
    <row r="67522">
      <c r="B67522" s="8" t="s">
        <v>2102</v>
      </c>
      <c r="C67522" s="15" t="n">
        <v>0.7535258188452633</v>
      </c>
    </row>
    <row r="67523">
      <c r="B67523" s="8" t="s">
        <v>2103</v>
      </c>
      <c r="C67523" s="19" t="n">
        <v>0.7269457616883754</v>
      </c>
    </row>
    <row r="67524">
      <c r="B67524" s="8" t="s">
        <v>2104</v>
      </c>
      <c r="C67524" s="15" t="n">
        <v>0.8375181308174237</v>
      </c>
    </row>
    <row r="67525">
      <c r="B67525" s="8" t="s">
        <v>2105</v>
      </c>
      <c r="C67525" s="19" t="n">
        <v>0.8349855621884231</v>
      </c>
    </row>
    <row r="67526">
      <c r="B67526" s="8" t="s">
        <v>2106</v>
      </c>
      <c r="C67526" s="15" t="n">
        <v>0.675833051199322</v>
      </c>
    </row>
    <row r="67527">
      <c r="B67527" s="8" t="s">
        <v>2107</v>
      </c>
      <c r="C67527" s="19" t="n">
        <v>0.7511867922722231</v>
      </c>
    </row>
    <row r="67528">
      <c r="B67528" s="8" t="s">
        <v>2108</v>
      </c>
      <c r="C67528" s="15" t="n">
        <v>0.8140178327363389</v>
      </c>
    </row>
    <row r="67529">
      <c r="B67529" s="8" t="s">
        <v>2109</v>
      </c>
      <c r="C67529" s="19" t="n">
        <v>0.8409250061786133</v>
      </c>
    </row>
    <row r="67530">
      <c r="B67530" s="8" t="s">
        <v>2110</v>
      </c>
      <c r="C67530" s="15" t="n">
        <v>0.8274544536380871</v>
      </c>
    </row>
    <row r="67531">
      <c r="B67531" s="8" t="s">
        <v>2111</v>
      </c>
      <c r="C67531" s="19" t="n">
        <v>0.8653030061314774</v>
      </c>
    </row>
    <row r="67532">
      <c r="B67532" s="8" t="s">
        <v>2112</v>
      </c>
      <c r="C67532" s="15" t="n">
        <v>0.8374853781764067</v>
      </c>
    </row>
    <row r="67533">
      <c r="B67533" s="8" t="s">
        <v>2113</v>
      </c>
      <c r="C67533" s="19" t="n">
        <v>0.6060088757951547</v>
      </c>
    </row>
    <row r="67534">
      <c r="B67534" s="8" t="s">
        <v>2114</v>
      </c>
      <c r="C67534" s="15" t="n">
        <v>0.7030885307507503</v>
      </c>
    </row>
    <row r="67535">
      <c r="B67535" s="8" t="s">
        <v>2115</v>
      </c>
      <c r="C67535" s="19" t="n">
        <v>0.7986152627424284</v>
      </c>
    </row>
    <row r="67536">
      <c r="B67536" s="8" t="s">
        <v>2116</v>
      </c>
      <c r="C67536" s="15" t="n">
        <v>0.8108980763761008</v>
      </c>
    </row>
    <row r="67537">
      <c r="B67537" s="8" t="s">
        <v>2117</v>
      </c>
      <c r="C67537" s="19" t="n">
        <v>0.6834729436226228</v>
      </c>
    </row>
    <row r="67538">
      <c r="B67538" s="8" t="s">
        <v>2118</v>
      </c>
      <c r="C67538" s="15" t="n">
        <v>0.8497659944054513</v>
      </c>
    </row>
    <row r="67539">
      <c r="B67539" s="8" t="s">
        <v>2119</v>
      </c>
      <c r="C67539" s="19" t="n">
        <v>0.6509398857003044</v>
      </c>
    </row>
    <row r="67540">
      <c r="B67540" s="8" t="s">
        <v>2120</v>
      </c>
      <c r="C67540" s="15" t="n">
        <v>0.6718921986913704</v>
      </c>
    </row>
    <row r="67541">
      <c r="B67541" s="8" t="s">
        <v>2121</v>
      </c>
      <c r="C67541" s="19" t="n">
        <v>0.6415952151855018</v>
      </c>
    </row>
    <row r="67542">
      <c r="B67542" s="8" t="s">
        <v>2122</v>
      </c>
      <c r="C67542" s="15" t="n">
        <v>0.6839522364154307</v>
      </c>
    </row>
    <row r="67543">
      <c r="B67543" s="8" t="s">
        <v>2123</v>
      </c>
      <c r="C67543" s="19" t="n">
        <v>0.7880144437781409</v>
      </c>
    </row>
    <row r="67544">
      <c r="B67544" s="8" t="s">
        <v>2124</v>
      </c>
      <c r="C67544" s="15" t="n">
        <v>0.8424387941636793</v>
      </c>
    </row>
    <row r="67545">
      <c r="B67545" s="8" t="s">
        <v>2125</v>
      </c>
      <c r="C67545" s="19" t="n">
        <v>0.8655675129852161</v>
      </c>
    </row>
    <row r="67546">
      <c r="B67546" s="8" t="s">
        <v>2126</v>
      </c>
      <c r="C67546" s="15" t="n">
        <v>0.8059839357157638</v>
      </c>
    </row>
    <row r="67547">
      <c r="B67547" s="8" t="s">
        <v>2127</v>
      </c>
      <c r="C67547" s="19" t="n">
        <v>0.8050470125587368</v>
      </c>
    </row>
    <row r="67548">
      <c r="B67548" s="8" t="s">
        <v>2128</v>
      </c>
      <c r="C67548" s="15" t="n">
        <v>0.842272297899675</v>
      </c>
    </row>
    <row r="67549">
      <c r="B67549" s="8" t="s">
        <v>2129</v>
      </c>
      <c r="C67549" s="19" t="n">
        <v>0.7288227215350792</v>
      </c>
    </row>
    <row r="67550">
      <c r="B67550" s="8" t="s">
        <v>2130</v>
      </c>
      <c r="C67550" s="15" t="n">
        <v>0.9070880799100416</v>
      </c>
    </row>
    <row r="67551">
      <c r="B67551" s="8" t="s">
        <v>2131</v>
      </c>
      <c r="C67551" s="19" t="n">
        <v>0.6799122384920906</v>
      </c>
    </row>
    <row r="67552">
      <c r="B67552" s="8" t="s">
        <v>2132</v>
      </c>
      <c r="C67552" s="15" t="n">
        <v>0.8578755072463518</v>
      </c>
    </row>
    <row r="67553">
      <c r="B67553" s="8" t="s">
        <v>2133</v>
      </c>
      <c r="C67553" s="19" t="n">
        <v>0.7540719861793842</v>
      </c>
    </row>
    <row r="67554">
      <c r="B67554" s="8" t="s">
        <v>2134</v>
      </c>
      <c r="C67554" s="15" t="n">
        <v>0.6964613982620003</v>
      </c>
    </row>
    <row r="67555">
      <c r="B67555" s="8" t="s">
        <v>2135</v>
      </c>
      <c r="C67555" s="19" t="n">
        <v>0.8419918658555371</v>
      </c>
    </row>
    <row r="67556">
      <c r="B67556" s="8" t="s">
        <v>2136</v>
      </c>
      <c r="C67556" s="15" t="n">
        <v>0.7021249515911291</v>
      </c>
    </row>
    <row r="67557">
      <c r="B67557" s="8" t="s">
        <v>2137</v>
      </c>
      <c r="C67557" s="19" t="n">
        <v>0.775516079235193</v>
      </c>
    </row>
    <row r="67558">
      <c r="B67558" s="8" t="s">
        <v>2138</v>
      </c>
      <c r="C67558" s="15" t="n">
        <v>0.7057688388001296</v>
      </c>
    </row>
    <row r="67559">
      <c r="B67559" s="8" t="s">
        <v>2139</v>
      </c>
      <c r="C67559" s="19" t="n">
        <v>0.8169631551104559</v>
      </c>
    </row>
    <row r="67560">
      <c r="B67560" s="8" t="s">
        <v>2140</v>
      </c>
      <c r="C67560" s="15" t="n">
        <v>0.8350780810192711</v>
      </c>
    </row>
    <row r="67561">
      <c r="B67561" s="8" t="s">
        <v>2141</v>
      </c>
      <c r="C67561" s="19" t="n">
        <v>0.780234031393165</v>
      </c>
    </row>
    <row r="67562">
      <c r="B67562" s="8" t="s">
        <v>2142</v>
      </c>
      <c r="C67562" s="15" t="n">
        <v>0.7960644697303206</v>
      </c>
    </row>
    <row r="67563">
      <c r="B67563" s="8" t="s">
        <v>2143</v>
      </c>
      <c r="C67563" s="19" t="n">
        <v>0.6965618255259703</v>
      </c>
    </row>
    <row r="67564">
      <c r="B67564" s="8" t="s">
        <v>2144</v>
      </c>
      <c r="C67564" s="15" t="n">
        <v>0.7858051117325903</v>
      </c>
    </row>
    <row r="67565">
      <c r="B67565" s="8" t="s">
        <v>2145</v>
      </c>
      <c r="C67565" s="19" t="n">
        <v>0.8173244390912506</v>
      </c>
    </row>
    <row r="67566">
      <c r="B67566" s="8" t="s">
        <v>2146</v>
      </c>
      <c r="C67566" s="15" t="n">
        <v>0.8422839986153354</v>
      </c>
    </row>
    <row r="67567">
      <c r="B67567" s="8" t="s">
        <v>2147</v>
      </c>
      <c r="C67567" s="19" t="n">
        <v>0.8190533394648057</v>
      </c>
    </row>
    <row r="67568">
      <c r="B67568" s="8" t="s">
        <v>2148</v>
      </c>
      <c r="C67568" s="15" t="n">
        <v>0.7504652341395802</v>
      </c>
    </row>
    <row r="67569">
      <c r="B67569" s="8" t="s">
        <v>2149</v>
      </c>
      <c r="C67569" s="19" t="n">
        <v>0.8326507670146225</v>
      </c>
    </row>
    <row r="67570">
      <c r="B67570" s="8" t="s">
        <v>2150</v>
      </c>
      <c r="C67570" s="15" t="n">
        <v>0.7107481504102311</v>
      </c>
    </row>
    <row r="67571">
      <c r="B67571" s="8" t="s">
        <v>2151</v>
      </c>
      <c r="C67571" s="19" t="n">
        <v>0.8393136960969219</v>
      </c>
    </row>
    <row r="67572">
      <c r="B67572" s="8" t="s">
        <v>2152</v>
      </c>
      <c r="C67572" s="15" t="n">
        <v>0.7298508118969927</v>
      </c>
    </row>
    <row r="67573">
      <c r="B67573" s="8" t="s">
        <v>2153</v>
      </c>
      <c r="C67573" s="19" t="n">
        <v>0.8541830200749819</v>
      </c>
    </row>
    <row r="67574">
      <c r="B67574" s="8" t="s">
        <v>2154</v>
      </c>
      <c r="C67574" s="15" t="n">
        <v>0.6659645595992437</v>
      </c>
    </row>
    <row r="67575">
      <c r="B67575" s="8" t="s">
        <v>2155</v>
      </c>
      <c r="C67575" s="19" t="n">
        <v>0.7847022908483936</v>
      </c>
    </row>
    <row r="67576">
      <c r="B67576" s="8" t="s">
        <v>2156</v>
      </c>
      <c r="C67576" s="15" t="n">
        <v>0.8243373882501555</v>
      </c>
    </row>
    <row r="67577">
      <c r="B67577" s="8" t="s">
        <v>2157</v>
      </c>
      <c r="C67577" s="19" t="n">
        <v>0.6667666921336666</v>
      </c>
    </row>
    <row r="67578">
      <c r="B67578" s="8" t="s">
        <v>2158</v>
      </c>
      <c r="C67578" s="15" t="n">
        <v>0.8125993070157694</v>
      </c>
    </row>
    <row r="67579">
      <c r="B67579" s="8" t="s">
        <v>2159</v>
      </c>
      <c r="C67579" s="19" t="n">
        <v>0.7851493974633619</v>
      </c>
    </row>
    <row r="67580">
      <c r="B67580" s="8" t="s">
        <v>2160</v>
      </c>
      <c r="C67580" s="15" t="n">
        <v>0.6954184587726698</v>
      </c>
    </row>
    <row r="67581">
      <c r="B67581" s="8" t="s">
        <v>2161</v>
      </c>
      <c r="C67581" s="19" t="n">
        <v>0.7348074567135923</v>
      </c>
    </row>
    <row r="67582">
      <c r="B67582" s="8" t="s">
        <v>2162</v>
      </c>
      <c r="C67582" s="15" t="n">
        <v>0.8380542258778353</v>
      </c>
    </row>
    <row r="67583">
      <c r="B67583" s="8" t="s">
        <v>2163</v>
      </c>
      <c r="C67583" s="19" t="n">
        <v>0.7847313407318615</v>
      </c>
    </row>
    <row r="67584">
      <c r="B67584" s="8" t="s">
        <v>2164</v>
      </c>
      <c r="C67584" s="15" t="n">
        <v>0.7093328473097864</v>
      </c>
    </row>
    <row r="67585">
      <c r="B67585" s="8" t="s">
        <v>2165</v>
      </c>
      <c r="C67585" s="19" t="n">
        <v>0.7736062593580083</v>
      </c>
    </row>
    <row r="67586">
      <c r="B67586" s="8" t="s">
        <v>2166</v>
      </c>
      <c r="C67586" s="15" t="n">
        <v>0.7350691453098352</v>
      </c>
    </row>
    <row r="67587">
      <c r="B67587" s="8" t="s">
        <v>2167</v>
      </c>
      <c r="C67587" s="19" t="n">
        <v>0.6941661660589196</v>
      </c>
    </row>
    <row r="67588">
      <c r="B67588" s="8" t="s">
        <v>2168</v>
      </c>
      <c r="C67588" s="15" t="n">
        <v>0.7507691805210459</v>
      </c>
    </row>
    <row r="67589">
      <c r="B67589" s="8" t="s">
        <v>2169</v>
      </c>
      <c r="C67589" s="19" t="n">
        <v>0.688407601350455</v>
      </c>
    </row>
    <row r="67590">
      <c r="B67590" s="8" t="s">
        <v>2170</v>
      </c>
      <c r="C67590" s="15" t="n">
        <v>0.7470187054638198</v>
      </c>
    </row>
    <row r="67591">
      <c r="B67591" s="8" t="s">
        <v>2171</v>
      </c>
      <c r="C67591" s="19" t="n">
        <v>0.7395012731761278</v>
      </c>
    </row>
    <row r="67592">
      <c r="B67592" s="8" t="s">
        <v>2172</v>
      </c>
      <c r="C67592" s="15" t="n">
        <v>0.8484545398225187</v>
      </c>
    </row>
    <row r="67593">
      <c r="B67593" s="8" t="s">
        <v>2173</v>
      </c>
      <c r="C67593" s="19" t="n">
        <v>0.8550925781557682</v>
      </c>
    </row>
    <row r="67594">
      <c r="B67594" s="8" t="s">
        <v>2174</v>
      </c>
      <c r="C67594" s="15" t="n">
        <v>0.7364710958971841</v>
      </c>
    </row>
    <row r="67595">
      <c r="B67595" s="8" t="s">
        <v>2175</v>
      </c>
      <c r="C67595" s="19" t="n">
        <v>0.6409006795323954</v>
      </c>
    </row>
    <row r="67596">
      <c r="B67596" s="8" t="s">
        <v>2176</v>
      </c>
      <c r="C67596" s="15" t="n">
        <v>0.7834471695005899</v>
      </c>
    </row>
    <row r="67597">
      <c r="B67597" s="8" t="s">
        <v>2177</v>
      </c>
      <c r="C67597" s="19" t="n">
        <v>0.8244928958092851</v>
      </c>
    </row>
    <row r="67598">
      <c r="B67598" s="8" t="s">
        <v>2178</v>
      </c>
      <c r="C67598" s="15" t="n">
        <v>0.8498552588614068</v>
      </c>
    </row>
    <row r="67599">
      <c r="B67599" s="8" t="s">
        <v>2179</v>
      </c>
      <c r="C67599" s="19" t="n">
        <v>0.7148549219082205</v>
      </c>
    </row>
    <row r="67600">
      <c r="B67600" s="8" t="s">
        <v>2180</v>
      </c>
      <c r="C67600" s="15" t="n">
        <v>0.6979386527847847</v>
      </c>
    </row>
    <row r="67601">
      <c r="B67601" s="8" t="s">
        <v>2181</v>
      </c>
      <c r="C67601" s="19" t="n">
        <v>0.7482553396120972</v>
      </c>
    </row>
    <row r="67602">
      <c r="B67602" s="8" t="s">
        <v>2182</v>
      </c>
      <c r="C67602" s="15" t="n">
        <v>0.7075693479908345</v>
      </c>
    </row>
    <row r="67603">
      <c r="B67603" s="8" t="s">
        <v>2183</v>
      </c>
      <c r="C67603" s="19" t="n">
        <v>0.8981641206505122</v>
      </c>
    </row>
    <row r="67604">
      <c r="B67604" s="8" t="s">
        <v>2184</v>
      </c>
      <c r="C67604" s="15" t="n">
        <v>0.6380502597932899</v>
      </c>
    </row>
    <row r="67605">
      <c r="B67605" s="8" t="s">
        <v>2185</v>
      </c>
      <c r="C67605" s="19" t="n">
        <v>0.7666811345895124</v>
      </c>
    </row>
    <row r="67606">
      <c r="B67606" s="8" t="s">
        <v>2186</v>
      </c>
      <c r="C67606" s="15" t="n">
        <v>0.7368030368990566</v>
      </c>
    </row>
    <row r="67607">
      <c r="B67607" s="8" t="s">
        <v>2187</v>
      </c>
      <c r="C67607" s="19" t="n">
        <v>0.8668219734443795</v>
      </c>
    </row>
    <row r="67608">
      <c r="B67608" s="8" t="s">
        <v>2188</v>
      </c>
      <c r="C67608" s="15" t="n">
        <v>0.7602476567981292</v>
      </c>
    </row>
    <row r="67609">
      <c r="B67609" s="8" t="s">
        <v>2189</v>
      </c>
      <c r="C67609" s="19" t="n">
        <v>0.8508980208681624</v>
      </c>
    </row>
    <row r="67610">
      <c r="B67610" s="8" t="s">
        <v>2190</v>
      </c>
      <c r="C67610" s="15" t="n">
        <v>0.7263815728917619</v>
      </c>
    </row>
    <row r="67611">
      <c r="B67611" s="8" t="s">
        <v>2191</v>
      </c>
      <c r="C67611" s="19" t="n">
        <v>0.7166115950884955</v>
      </c>
    </row>
    <row r="67612">
      <c r="B67612" s="8" t="s">
        <v>2192</v>
      </c>
      <c r="C67612" s="15" t="n">
        <v>0.8590136518514272</v>
      </c>
    </row>
    <row r="67613">
      <c r="B67613" s="8" t="s">
        <v>2193</v>
      </c>
      <c r="C67613" s="19" t="n">
        <v>0.7562403112989304</v>
      </c>
    </row>
    <row r="67614">
      <c r="B67614" s="8" t="s">
        <v>2194</v>
      </c>
      <c r="C67614" s="15" t="n">
        <v>0.7766649541054736</v>
      </c>
    </row>
    <row r="67615">
      <c r="B67615" s="8" t="s">
        <v>2195</v>
      </c>
      <c r="C67615" s="19" t="n">
        <v>0.7631027403363899</v>
      </c>
    </row>
    <row r="67616">
      <c r="B67616" s="8" t="s">
        <v>2196</v>
      </c>
      <c r="C67616" s="15" t="n">
        <v>0.733738504242355</v>
      </c>
    </row>
    <row r="67617">
      <c r="B67617" s="8" t="s">
        <v>2197</v>
      </c>
      <c r="C67617" s="19" t="n">
        <v>0.7917855435749438</v>
      </c>
    </row>
    <row r="67618">
      <c r="B67618" s="8" t="s">
        <v>2198</v>
      </c>
      <c r="C67618" s="15" t="n">
        <v>0.8362922281038497</v>
      </c>
    </row>
    <row r="67619">
      <c r="B67619" s="8" t="s">
        <v>2199</v>
      </c>
      <c r="C67619" s="19" t="n">
        <v>0.9350886333503009</v>
      </c>
    </row>
    <row r="67620">
      <c r="B67620" s="8" t="s">
        <v>2200</v>
      </c>
      <c r="C67620" s="15" t="n">
        <v>0.8005758845158173</v>
      </c>
    </row>
    <row r="67621">
      <c r="B67621" s="8" t="s">
        <v>2201</v>
      </c>
      <c r="C67621" s="19" t="n">
        <v>0.7021156601941451</v>
      </c>
    </row>
    <row r="67622">
      <c r="B67622" s="8" t="s">
        <v>2202</v>
      </c>
      <c r="C67622" s="15" t="n">
        <v>0.6961696962291969</v>
      </c>
    </row>
    <row r="67623">
      <c r="B67623" s="8" t="s">
        <v>2203</v>
      </c>
      <c r="C67623" s="19" t="n">
        <v>0.5699076106087253</v>
      </c>
    </row>
    <row r="67624">
      <c r="B67624" s="8" t="s">
        <v>2204</v>
      </c>
      <c r="C67624" s="15" t="n">
        <v>0.7997500158715466</v>
      </c>
    </row>
    <row r="67625">
      <c r="B67625" s="8" t="s">
        <v>2205</v>
      </c>
      <c r="C67625" s="19" t="n">
        <v>0.7329814461100954</v>
      </c>
    </row>
    <row r="67626">
      <c r="B67626" s="8" t="s">
        <v>2206</v>
      </c>
      <c r="C67626" s="15" t="n">
        <v>0.8135748507284994</v>
      </c>
    </row>
    <row r="67627">
      <c r="B67627" s="8" t="s">
        <v>2207</v>
      </c>
      <c r="C67627" s="19" t="n">
        <v>0.7283515718130128</v>
      </c>
    </row>
    <row r="67628">
      <c r="B67628" s="8" t="s">
        <v>2208</v>
      </c>
      <c r="C67628" s="15" t="n">
        <v>0.6754963647532044</v>
      </c>
    </row>
    <row r="67629">
      <c r="B67629" s="8" t="s">
        <v>2209</v>
      </c>
      <c r="C67629" s="19" t="n">
        <v>0.7143198043639922</v>
      </c>
    </row>
    <row r="67630">
      <c r="B67630" s="8" t="s">
        <v>2210</v>
      </c>
      <c r="C67630" s="15" t="n">
        <v>0.7413201207697413</v>
      </c>
    </row>
    <row r="67631">
      <c r="B67631" s="8" t="s">
        <v>2211</v>
      </c>
      <c r="C67631" s="19" t="n">
        <v>0.6475516889487194</v>
      </c>
    </row>
    <row r="67632">
      <c r="B67632" s="8" t="s">
        <v>2212</v>
      </c>
      <c r="C67632" s="15" t="n">
        <v>0.8271276058370594</v>
      </c>
    </row>
    <row r="67633">
      <c r="B67633" s="8" t="s">
        <v>2213</v>
      </c>
      <c r="C67633" s="19" t="n">
        <v>0.704438781476409</v>
      </c>
    </row>
    <row r="67634">
      <c r="B67634" s="8" t="s">
        <v>2214</v>
      </c>
      <c r="C67634" s="15" t="n">
        <v>0.896208114380368</v>
      </c>
    </row>
    <row r="67635">
      <c r="B67635" s="8" t="s">
        <v>2215</v>
      </c>
      <c r="C67635" s="19" t="n">
        <v>0.8181348470253191</v>
      </c>
    </row>
    <row r="67636">
      <c r="B67636" s="8" t="s">
        <v>2216</v>
      </c>
      <c r="C67636" s="15" t="n">
        <v>0.747246715301817</v>
      </c>
    </row>
    <row r="67637">
      <c r="B67637" s="8" t="s">
        <v>2217</v>
      </c>
      <c r="C67637" s="19" t="n">
        <v>0.7654000972424007</v>
      </c>
    </row>
    <row r="67638">
      <c r="B67638" s="8" t="s">
        <v>2218</v>
      </c>
      <c r="C67638" s="15" t="n">
        <v>0.7429654891962663</v>
      </c>
    </row>
    <row r="67639">
      <c r="B67639" s="8" t="s">
        <v>2219</v>
      </c>
      <c r="C67639" s="19" t="n">
        <v>0.7350351724472736</v>
      </c>
    </row>
    <row r="67640">
      <c r="B67640" s="8" t="s">
        <v>2220</v>
      </c>
      <c r="C67640" s="15" t="n">
        <v>0.7720539236927294</v>
      </c>
    </row>
    <row r="67641">
      <c r="B67641" s="8" t="s">
        <v>2221</v>
      </c>
      <c r="C67641" s="19" t="n">
        <v>0.862204941528738</v>
      </c>
    </row>
    <row r="67642">
      <c r="B67642" s="8" t="s">
        <v>2222</v>
      </c>
      <c r="C67642" s="15" t="n">
        <v>0.833793295329257</v>
      </c>
    </row>
    <row r="67643">
      <c r="B67643" s="8" t="s">
        <v>2223</v>
      </c>
      <c r="C67643" s="19" t="n">
        <v>0.6653679293040695</v>
      </c>
    </row>
    <row r="67644">
      <c r="B67644" s="8" t="s">
        <v>2224</v>
      </c>
      <c r="C67644" s="15" t="n">
        <v>0.6628648800372733</v>
      </c>
    </row>
    <row r="67645">
      <c r="B67645" s="8" t="s">
        <v>2225</v>
      </c>
      <c r="C67645" s="19" t="n">
        <v>0.8278312032659229</v>
      </c>
    </row>
    <row r="67646">
      <c r="B67646" s="8" t="s">
        <v>2226</v>
      </c>
      <c r="C67646" s="15" t="n">
        <v>0.6471889548884522</v>
      </c>
    </row>
    <row r="67647">
      <c r="B67647" s="8" t="s">
        <v>2227</v>
      </c>
      <c r="C67647" s="19" t="n">
        <v>0.8248028403407953</v>
      </c>
    </row>
    <row r="67648">
      <c r="B67648" s="8" t="s">
        <v>2228</v>
      </c>
      <c r="C67648" s="15" t="n">
        <v>0.7475662757288418</v>
      </c>
    </row>
    <row r="67649">
      <c r="B67649" s="8" t="s">
        <v>2229</v>
      </c>
      <c r="C67649" s="19" t="n">
        <v>0.6880458309559873</v>
      </c>
    </row>
    <row r="67650">
      <c r="B67650" s="8" t="s">
        <v>2230</v>
      </c>
      <c r="C67650" s="15" t="n">
        <v>0.6272998136974187</v>
      </c>
    </row>
    <row r="67651">
      <c r="B67651" s="8" t="s">
        <v>2231</v>
      </c>
      <c r="C67651" s="19" t="n">
        <v>0.7924416500773095</v>
      </c>
    </row>
    <row r="67652">
      <c r="B67652" s="8" t="s">
        <v>2232</v>
      </c>
      <c r="C67652" s="15" t="n">
        <v>0.7870998277076382</v>
      </c>
    </row>
    <row r="67653">
      <c r="B67653" s="8" t="s">
        <v>2233</v>
      </c>
      <c r="C67653" s="19" t="n">
        <v>0.5809996593131839</v>
      </c>
    </row>
    <row r="67654">
      <c r="B67654" s="8" t="s">
        <v>2234</v>
      </c>
      <c r="C67654" s="15" t="n">
        <v>0.6575547089871888</v>
      </c>
    </row>
    <row r="67655">
      <c r="B67655" s="8" t="s">
        <v>2235</v>
      </c>
      <c r="C67655" s="19" t="n">
        <v>0.7813865491646712</v>
      </c>
    </row>
    <row r="67656">
      <c r="B67656" s="8" t="s">
        <v>2236</v>
      </c>
      <c r="C67656" s="15" t="n">
        <v>0.6668412022895395</v>
      </c>
    </row>
    <row r="67657">
      <c r="B67657" s="8" t="s">
        <v>2237</v>
      </c>
      <c r="C67657" s="19" t="n">
        <v>0.6583777587089382</v>
      </c>
    </row>
    <row r="67658">
      <c r="B67658" s="8" t="s">
        <v>2238</v>
      </c>
      <c r="C67658" s="15" t="n">
        <v>0.8104694585605529</v>
      </c>
    </row>
    <row r="67659">
      <c r="B67659" s="8" t="s">
        <v>2239</v>
      </c>
      <c r="C67659" s="19" t="n">
        <v>0.8822773312428766</v>
      </c>
    </row>
    <row r="67660">
      <c r="B67660" s="8" t="s">
        <v>2240</v>
      </c>
      <c r="C67660" s="15" t="n">
        <v>0.5951381163020748</v>
      </c>
    </row>
    <row r="67661">
      <c r="B67661" s="8" t="s">
        <v>2241</v>
      </c>
      <c r="C67661" s="19" t="n">
        <v>0.6976565818361724</v>
      </c>
    </row>
    <row r="67662">
      <c r="B67662" s="8" t="s">
        <v>2242</v>
      </c>
      <c r="C67662" s="15" t="n">
        <v>0.6488535812788384</v>
      </c>
    </row>
    <row r="67663">
      <c r="B67663" s="8" t="s">
        <v>2243</v>
      </c>
      <c r="C67663" s="19" t="n">
        <v>0.8097997012202747</v>
      </c>
    </row>
    <row r="67664">
      <c r="B67664" s="8" t="s">
        <v>2244</v>
      </c>
      <c r="C67664" s="15" t="n">
        <v>0.7869021970058411</v>
      </c>
    </row>
    <row r="67665">
      <c r="B67665" s="8" t="s">
        <v>2245</v>
      </c>
      <c r="C67665" s="19" t="n">
        <v>0.7311691904730787</v>
      </c>
    </row>
    <row r="67666">
      <c r="B67666" s="8" t="s">
        <v>2246</v>
      </c>
      <c r="C67666" s="15" t="n">
        <v>0.8122845679324913</v>
      </c>
    </row>
    <row r="67667">
      <c r="B67667" s="8" t="s">
        <v>2247</v>
      </c>
      <c r="C67667" s="19" t="n">
        <v>0.839306696184694</v>
      </c>
    </row>
    <row r="67668">
      <c r="B67668" s="8" t="s">
        <v>2248</v>
      </c>
      <c r="C67668" s="15" t="n">
        <v>0.7658905211455136</v>
      </c>
    </row>
    <row r="67669">
      <c r="B67669" s="8" t="s">
        <v>2249</v>
      </c>
      <c r="C67669" s="19" t="n">
        <v>0.708648314960502</v>
      </c>
    </row>
    <row r="67670">
      <c r="B67670" s="8" t="s">
        <v>2250</v>
      </c>
      <c r="C67670" s="15" t="n">
        <v>0.9042115921523257</v>
      </c>
    </row>
    <row r="67671">
      <c r="B67671" s="8" t="s">
        <v>2251</v>
      </c>
      <c r="C67671" s="19" t="n">
        <v>0.8048166693615052</v>
      </c>
    </row>
    <row r="67672">
      <c r="B67672" s="8" t="s">
        <v>2252</v>
      </c>
      <c r="C67672" s="15" t="n">
        <v>0.5224393025625605</v>
      </c>
    </row>
    <row r="67673">
      <c r="B67673" s="8" t="s">
        <v>2253</v>
      </c>
      <c r="C67673" s="19" t="n">
        <v>0.6936292950834816</v>
      </c>
    </row>
    <row r="67674">
      <c r="B67674" s="8" t="s">
        <v>2254</v>
      </c>
      <c r="C67674" s="15" t="n">
        <v>0.71261832588725</v>
      </c>
    </row>
    <row r="67675">
      <c r="B67675" s="8" t="s">
        <v>2255</v>
      </c>
      <c r="C67675" s="19" t="n">
        <v>0.7263778633164986</v>
      </c>
    </row>
    <row r="67676">
      <c r="B67676" s="8" t="s">
        <v>2256</v>
      </c>
      <c r="C67676" s="15" t="n">
        <v>0.7348156095185028</v>
      </c>
    </row>
    <row r="67677">
      <c r="B67677" s="8" t="s">
        <v>2257</v>
      </c>
      <c r="C67677" s="19" t="n">
        <v>0.7700357198091918</v>
      </c>
    </row>
    <row r="67678">
      <c r="B67678" s="8" t="s">
        <v>2258</v>
      </c>
      <c r="C67678" s="15" t="n">
        <v>0.8462336111610897</v>
      </c>
    </row>
    <row r="67679">
      <c r="B67679" s="8" t="s">
        <v>2259</v>
      </c>
      <c r="C67679" s="19" t="n">
        <v>0.7269474945680298</v>
      </c>
    </row>
    <row r="67680">
      <c r="B67680" s="8" t="s">
        <v>2260</v>
      </c>
      <c r="C67680" s="15" t="n">
        <v>0.6940285292981384</v>
      </c>
    </row>
    <row r="67681">
      <c r="B67681" s="8" t="s">
        <v>2261</v>
      </c>
      <c r="C67681" s="19" t="n">
        <v>0.7210283963035787</v>
      </c>
    </row>
    <row r="67682">
      <c r="B67682" s="8" t="s">
        <v>2262</v>
      </c>
      <c r="C67682" s="15" t="n">
        <v>0.856208605331424</v>
      </c>
    </row>
    <row r="67683">
      <c r="B67683" s="8" t="s">
        <v>2263</v>
      </c>
      <c r="C67683" s="19" t="n">
        <v>0.8157855243289421</v>
      </c>
    </row>
    <row r="67684">
      <c r="B67684" s="8" t="s">
        <v>2264</v>
      </c>
      <c r="C67684" s="15" t="n">
        <v>0.7566533438557457</v>
      </c>
    </row>
    <row r="67685">
      <c r="B67685" s="8" t="s">
        <v>2265</v>
      </c>
      <c r="C67685" s="19" t="n">
        <v>0.6745635932382094</v>
      </c>
    </row>
    <row r="67686">
      <c r="B67686" s="8" t="s">
        <v>2266</v>
      </c>
      <c r="C67686" s="15" t="n">
        <v>0.5266619720908365</v>
      </c>
    </row>
    <row r="67687">
      <c r="B67687" s="8" t="s">
        <v>2267</v>
      </c>
      <c r="C67687" s="19" t="n">
        <v>0.7530303755424657</v>
      </c>
    </row>
    <row r="67688">
      <c r="B67688" s="8" t="s">
        <v>2268</v>
      </c>
      <c r="C67688" s="15" t="n">
        <v>0.6802067976094851</v>
      </c>
    </row>
    <row r="67689">
      <c r="B67689" s="8" t="s">
        <v>2269</v>
      </c>
      <c r="C67689" s="19" t="n">
        <v>0.724383348938826</v>
      </c>
    </row>
    <row r="67690">
      <c r="B67690" s="8" t="s">
        <v>2270</v>
      </c>
      <c r="C67690" s="15" t="n">
        <v>0.7932087268072394</v>
      </c>
    </row>
    <row r="67691">
      <c r="B67691" s="8" t="s">
        <v>2271</v>
      </c>
      <c r="C67691" s="19" t="n">
        <v>0.7830794925308802</v>
      </c>
    </row>
    <row r="67692">
      <c r="B67692" s="8" t="s">
        <v>2272</v>
      </c>
      <c r="C67692" s="15" t="n">
        <v>0.7758183238824713</v>
      </c>
    </row>
    <row r="67693">
      <c r="B67693" s="8" t="s">
        <v>2273</v>
      </c>
      <c r="C67693" s="19" t="n">
        <v>0.802048445767362</v>
      </c>
    </row>
    <row r="67694">
      <c r="B67694" s="8" t="s">
        <v>2274</v>
      </c>
      <c r="C67694" s="15" t="n">
        <v>0.7973111306009113</v>
      </c>
    </row>
    <row r="67695">
      <c r="B67695" s="8" t="s">
        <v>2275</v>
      </c>
      <c r="C67695" s="19" t="n">
        <v>0.628783646751073</v>
      </c>
    </row>
    <row r="67696">
      <c r="B67696" s="8" t="s">
        <v>2276</v>
      </c>
      <c r="C67696" s="15" t="n">
        <v>0.6069504846789625</v>
      </c>
    </row>
    <row r="67697">
      <c r="B67697" s="8" t="s">
        <v>2277</v>
      </c>
      <c r="C67697" s="19" t="n">
        <v>0.7828901615672641</v>
      </c>
    </row>
    <row r="67698">
      <c r="B67698" s="8" t="s">
        <v>2278</v>
      </c>
      <c r="C67698" s="15" t="n">
        <v>0.7829550725199262</v>
      </c>
    </row>
    <row r="67699">
      <c r="B67699" s="8" t="s">
        <v>2279</v>
      </c>
      <c r="C67699" s="19" t="n">
        <v>0.6951477035060452</v>
      </c>
    </row>
    <row r="67700">
      <c r="B67700" s="8" t="s">
        <v>2280</v>
      </c>
      <c r="C67700" s="15" t="n">
        <v>0.8677641204816829</v>
      </c>
    </row>
    <row r="67701">
      <c r="B67701" s="8" t="s">
        <v>2281</v>
      </c>
      <c r="C67701" s="19" t="n">
        <v>0.8372007728309119</v>
      </c>
    </row>
    <row r="67702">
      <c r="B67702" s="8" t="s">
        <v>2282</v>
      </c>
      <c r="C67702" s="15" t="n">
        <v>0.6688683818231855</v>
      </c>
    </row>
    <row r="67703">
      <c r="B67703" s="8" t="s">
        <v>2283</v>
      </c>
      <c r="C67703" s="19" t="n">
        <v>0.6591798136454118</v>
      </c>
    </row>
    <row r="67704">
      <c r="B67704" s="8" t="s">
        <v>2284</v>
      </c>
      <c r="C67704" s="15" t="n">
        <v>0.7074410080856893</v>
      </c>
    </row>
    <row r="67705">
      <c r="B67705" s="8" t="s">
        <v>2285</v>
      </c>
      <c r="C67705" s="19" t="n">
        <v>0.811604567962945</v>
      </c>
    </row>
    <row r="67706">
      <c r="B67706" s="8" t="s">
        <v>2286</v>
      </c>
      <c r="C67706" s="15" t="n">
        <v>0.7807360650974163</v>
      </c>
    </row>
    <row r="67707">
      <c r="B67707" s="8" t="s">
        <v>2287</v>
      </c>
      <c r="C67707" s="19" t="n">
        <v>0.7969798962038014</v>
      </c>
    </row>
    <row r="67708">
      <c r="B67708" s="8" t="s">
        <v>2288</v>
      </c>
      <c r="C67708" s="15" t="n">
        <v>0.7889325171127657</v>
      </c>
    </row>
    <row r="67709">
      <c r="B67709" s="8" t="s">
        <v>2289</v>
      </c>
      <c r="C67709" s="19" t="n">
        <v>0.7615542286732078</v>
      </c>
    </row>
    <row r="67710">
      <c r="B67710" s="8" t="s">
        <v>2290</v>
      </c>
      <c r="C67710" s="15" t="n">
        <v>0.7434844707678864</v>
      </c>
    </row>
    <row r="67711">
      <c r="B67711" s="8" t="s">
        <v>2291</v>
      </c>
      <c r="C67711" s="19" t="n">
        <v>0.8602811385036299</v>
      </c>
    </row>
    <row r="67712">
      <c r="B67712" s="8" t="s">
        <v>2292</v>
      </c>
      <c r="C67712" s="15" t="n">
        <v>0.7780903561506067</v>
      </c>
    </row>
    <row r="67713">
      <c r="B67713" s="8" t="s">
        <v>2293</v>
      </c>
      <c r="C67713" s="19" t="n">
        <v>0.7957358147008371</v>
      </c>
    </row>
    <row r="67714">
      <c r="B67714" s="8" t="s">
        <v>2294</v>
      </c>
      <c r="C67714" s="15" t="n">
        <v>0.8046177134860952</v>
      </c>
    </row>
    <row r="67715">
      <c r="B67715" s="8" t="s">
        <v>2295</v>
      </c>
      <c r="C67715" s="19" t="n">
        <v>0.6603850953814857</v>
      </c>
    </row>
    <row r="67716">
      <c r="B67716" s="8" t="s">
        <v>2296</v>
      </c>
      <c r="C67716" s="15" t="n">
        <v>0.7335653618399453</v>
      </c>
    </row>
    <row r="67717">
      <c r="B67717" s="8" t="s">
        <v>2297</v>
      </c>
      <c r="C67717" s="19" t="n">
        <v>0.6897160835044136</v>
      </c>
    </row>
    <row r="67718">
      <c r="B67718" s="8" t="s">
        <v>2298</v>
      </c>
      <c r="C67718" s="15" t="n">
        <v>0.7184688194166923</v>
      </c>
    </row>
    <row r="67719">
      <c r="B67719" s="8" t="s">
        <v>2299</v>
      </c>
      <c r="C67719" s="19" t="n">
        <v>0.8315964025254828</v>
      </c>
    </row>
    <row r="67720">
      <c r="B67720" s="8" t="s">
        <v>2300</v>
      </c>
      <c r="C67720" s="15" t="n">
        <v>0.8952686290758253</v>
      </c>
    </row>
    <row r="67721">
      <c r="B67721" s="8" t="s">
        <v>2301</v>
      </c>
      <c r="C67721" s="19" t="n">
        <v>0.7259462586030228</v>
      </c>
    </row>
    <row r="67722">
      <c r="B67722" s="8" t="s">
        <v>2302</v>
      </c>
      <c r="C67722" s="15" t="n">
        <v>0.6163811861313386</v>
      </c>
    </row>
    <row r="67723">
      <c r="B67723" s="8" t="s">
        <v>2303</v>
      </c>
      <c r="C67723" s="19" t="n">
        <v>0.7191931694936388</v>
      </c>
    </row>
    <row r="67724">
      <c r="B67724" s="8" t="s">
        <v>2304</v>
      </c>
      <c r="C67724" s="15" t="n">
        <v>0.8178015451418814</v>
      </c>
    </row>
    <row r="67725">
      <c r="B67725" s="8" t="s">
        <v>2305</v>
      </c>
      <c r="C67725" s="19" t="n">
        <v>0.766703547691055</v>
      </c>
    </row>
    <row r="67726">
      <c r="B67726" s="8" t="s">
        <v>2306</v>
      </c>
      <c r="C67726" s="15" t="n">
        <v>0.9219697164910836</v>
      </c>
    </row>
    <row r="67727">
      <c r="B67727" s="8" t="s">
        <v>2307</v>
      </c>
      <c r="C67727" s="19" t="n">
        <v>0.8271558776968413</v>
      </c>
    </row>
    <row r="67728">
      <c r="B67728" s="8" t="s">
        <v>2308</v>
      </c>
      <c r="C67728" s="15" t="n">
        <v>0.6728382154819608</v>
      </c>
    </row>
    <row r="67729">
      <c r="B67729" s="8" t="s">
        <v>2309</v>
      </c>
      <c r="C67729" s="19" t="n">
        <v>0.6973789297649113</v>
      </c>
    </row>
    <row r="67730">
      <c r="B67730" s="8" t="s">
        <v>2310</v>
      </c>
      <c r="C67730" s="15" t="n">
        <v>0.8187851811525927</v>
      </c>
    </row>
    <row r="67731">
      <c r="B67731" s="8" t="s">
        <v>2311</v>
      </c>
      <c r="C67731" s="19" t="n">
        <v>0.6861372191384707</v>
      </c>
    </row>
    <row r="67732">
      <c r="B67732" s="8" t="s">
        <v>2312</v>
      </c>
      <c r="C67732" s="15" t="n">
        <v>0.7576055426846926</v>
      </c>
    </row>
    <row r="67733">
      <c r="B67733" s="8" t="s">
        <v>2313</v>
      </c>
      <c r="C67733" s="19" t="n">
        <v>0.8172349877479435</v>
      </c>
    </row>
    <row r="67734">
      <c r="B67734" s="8" t="s">
        <v>2314</v>
      </c>
      <c r="C67734" s="15" t="n">
        <v>0.7829476551982242</v>
      </c>
    </row>
    <row r="67735">
      <c r="B67735" s="8" t="s">
        <v>2315</v>
      </c>
      <c r="C67735" s="19" t="n">
        <v>0.8606324951519434</v>
      </c>
    </row>
    <row r="67736">
      <c r="B67736" s="8" t="s">
        <v>2316</v>
      </c>
      <c r="C67736" s="15" t="n">
        <v>0.8098885489870644</v>
      </c>
    </row>
    <row r="67737">
      <c r="B67737" s="8" t="s">
        <v>2317</v>
      </c>
      <c r="C67737" s="19" t="n">
        <v>0.6951282569706562</v>
      </c>
    </row>
    <row r="67738">
      <c r="B67738" s="8" t="s">
        <v>2318</v>
      </c>
      <c r="C67738" s="15" t="n">
        <v>0.7067251335951974</v>
      </c>
    </row>
    <row r="67739">
      <c r="B67739" s="8" t="s">
        <v>2319</v>
      </c>
      <c r="C67739" s="19" t="n">
        <v>0.7234625916082952</v>
      </c>
    </row>
    <row r="67740">
      <c r="B67740" s="8" t="s">
        <v>2320</v>
      </c>
      <c r="C67740" s="15" t="n">
        <v>0.6958803924870551</v>
      </c>
    </row>
    <row r="67741">
      <c r="B67741" s="8" t="s">
        <v>2321</v>
      </c>
      <c r="C67741" s="19" t="n">
        <v>0.7943509971775733</v>
      </c>
    </row>
    <row r="67742">
      <c r="B67742" s="8" t="s">
        <v>2322</v>
      </c>
      <c r="C67742" s="15" t="n">
        <v>0.7013377038678484</v>
      </c>
    </row>
    <row r="67743">
      <c r="B67743" s="8" t="s">
        <v>2323</v>
      </c>
      <c r="C67743" s="19" t="n">
        <v>0.6561284545847194</v>
      </c>
    </row>
    <row r="67744">
      <c r="B67744" s="8" t="s">
        <v>2324</v>
      </c>
      <c r="C67744" s="15" t="n">
        <v>0.7172967997071805</v>
      </c>
    </row>
    <row r="67745">
      <c r="B67745" s="8" t="s">
        <v>2325</v>
      </c>
      <c r="C67745" s="19" t="n">
        <v>0.8714833125689098</v>
      </c>
    </row>
    <row r="67746">
      <c r="B67746" s="8" t="s">
        <v>2326</v>
      </c>
      <c r="C67746" s="15" t="n">
        <v>0.6368559528193016</v>
      </c>
    </row>
    <row r="67747">
      <c r="B67747" s="8" t="s">
        <v>2327</v>
      </c>
      <c r="C67747" s="19" t="n">
        <v>0.6902446584586854</v>
      </c>
    </row>
    <row r="67748">
      <c r="B67748" s="8" t="s">
        <v>2328</v>
      </c>
      <c r="C67748" s="15" t="n">
        <v>0.8076184838209575</v>
      </c>
    </row>
    <row r="67749">
      <c r="B67749" s="8" t="s">
        <v>2329</v>
      </c>
      <c r="C67749" s="19" t="n">
        <v>0.6613527448790513</v>
      </c>
    </row>
    <row r="67750">
      <c r="B67750" s="8" t="s">
        <v>2330</v>
      </c>
      <c r="C67750" s="15" t="n">
        <v>0.7923964152592557</v>
      </c>
    </row>
    <row r="67751">
      <c r="B67751" s="8" t="s">
        <v>2331</v>
      </c>
      <c r="C67751" s="19" t="n">
        <v>0.6601523946417139</v>
      </c>
    </row>
    <row r="67752">
      <c r="B67752" s="8" t="s">
        <v>2332</v>
      </c>
      <c r="C67752" s="15" t="n">
        <v>0.765110611821524</v>
      </c>
    </row>
    <row r="67753">
      <c r="B67753" s="8" t="s">
        <v>2333</v>
      </c>
      <c r="C67753" s="19" t="n">
        <v>0.7956119256502686</v>
      </c>
    </row>
    <row r="67754">
      <c r="B67754" s="8" t="s">
        <v>2334</v>
      </c>
      <c r="C67754" s="15" t="n">
        <v>0.839738956217304</v>
      </c>
    </row>
    <row r="67755">
      <c r="B67755" s="8" t="s">
        <v>2335</v>
      </c>
      <c r="C67755" s="19" t="n">
        <v>0.8233712022096704</v>
      </c>
    </row>
    <row r="67756">
      <c r="B67756" s="8" t="s">
        <v>2336</v>
      </c>
      <c r="C67756" s="15" t="n">
        <v>0.8456133016294372</v>
      </c>
    </row>
    <row r="67757">
      <c r="B67757" s="8" t="s">
        <v>2337</v>
      </c>
      <c r="C67757" s="19" t="n">
        <v>0.820156255554529</v>
      </c>
    </row>
    <row r="67758">
      <c r="B67758" s="8" t="s">
        <v>2338</v>
      </c>
      <c r="C67758" s="15" t="n">
        <v>0.6866898720886019</v>
      </c>
    </row>
    <row r="67759">
      <c r="B67759" s="8" t="s">
        <v>2339</v>
      </c>
      <c r="C67759" s="19" t="n">
        <v>0.7004285445259422</v>
      </c>
    </row>
    <row r="67760">
      <c r="B67760" s="8" t="s">
        <v>2340</v>
      </c>
      <c r="C67760" s="15" t="n">
        <v>0.6770022741005315</v>
      </c>
    </row>
    <row r="67761">
      <c r="B67761" s="8" t="s">
        <v>2341</v>
      </c>
      <c r="C67761" s="19" t="n">
        <v>0.6936310691764035</v>
      </c>
    </row>
    <row r="67762">
      <c r="B67762" s="8" t="s">
        <v>2342</v>
      </c>
      <c r="C67762" s="15" t="n">
        <v>0.8085773524680339</v>
      </c>
    </row>
    <row r="67763">
      <c r="B67763" s="8" t="s">
        <v>2343</v>
      </c>
      <c r="C67763" s="19" t="n">
        <v>0.6045302673090848</v>
      </c>
    </row>
    <row r="67764">
      <c r="B67764" s="8" t="s">
        <v>2344</v>
      </c>
      <c r="C67764" s="15" t="n">
        <v>0.7805064774214996</v>
      </c>
    </row>
    <row r="67765">
      <c r="B67765" s="8" t="s">
        <v>2345</v>
      </c>
      <c r="C67765" s="19" t="n">
        <v>0.7527032417252321</v>
      </c>
    </row>
    <row r="67766">
      <c r="B67766" s="8" t="s">
        <v>2346</v>
      </c>
      <c r="C67766" s="15" t="n">
        <v>0.8226152237931581</v>
      </c>
    </row>
    <row r="67767">
      <c r="B67767" s="8" t="s">
        <v>2347</v>
      </c>
      <c r="C67767" s="19" t="n">
        <v>0.7602998560443003</v>
      </c>
    </row>
    <row r="67768">
      <c r="B67768" s="8" t="s">
        <v>2348</v>
      </c>
      <c r="C67768" s="15" t="n">
        <v>0.8899794906163387</v>
      </c>
    </row>
    <row r="67769">
      <c r="B67769" s="8" t="s">
        <v>2349</v>
      </c>
      <c r="C67769" s="19" t="n">
        <v>0.840258018809161</v>
      </c>
    </row>
    <row r="67770">
      <c r="B67770" s="8" t="s">
        <v>2350</v>
      </c>
      <c r="C67770" s="15" t="n">
        <v>0.7792230458548314</v>
      </c>
    </row>
    <row r="67771">
      <c r="B67771" s="8" t="s">
        <v>2351</v>
      </c>
      <c r="C67771" s="19" t="n">
        <v>0.7339980237895828</v>
      </c>
    </row>
    <row r="67772">
      <c r="B67772" s="8" t="s">
        <v>2352</v>
      </c>
      <c r="C67772" s="15" t="n">
        <v>0.7702648685447167</v>
      </c>
    </row>
    <row r="67773">
      <c r="B67773" s="8" t="s">
        <v>2353</v>
      </c>
      <c r="C67773" s="19" t="n">
        <v>0.7176514362885278</v>
      </c>
    </row>
    <row r="67774">
      <c r="B67774" s="8" t="s">
        <v>2354</v>
      </c>
      <c r="C67774" s="15" t="n">
        <v>0.6930030469130799</v>
      </c>
    </row>
    <row r="67775">
      <c r="B67775" s="8" t="s">
        <v>2355</v>
      </c>
      <c r="C67775" s="19" t="n">
        <v>0.7922679790954301</v>
      </c>
    </row>
    <row r="67776">
      <c r="B67776" s="8" t="s">
        <v>2356</v>
      </c>
      <c r="C67776" s="15" t="n">
        <v>0.8319447060880137</v>
      </c>
    </row>
    <row r="67777">
      <c r="B67777" s="8" t="s">
        <v>2357</v>
      </c>
      <c r="C67777" s="19" t="n">
        <v>0.6953898988803464</v>
      </c>
    </row>
    <row r="67778">
      <c r="B67778" s="8" t="s">
        <v>2358</v>
      </c>
      <c r="C67778" s="15" t="n">
        <v>0.6060358225198784</v>
      </c>
    </row>
    <row r="67779">
      <c r="B67779" s="8" t="s">
        <v>2359</v>
      </c>
      <c r="C67779" s="19" t="n">
        <v>0.7953011657138128</v>
      </c>
    </row>
    <row r="67780">
      <c r="B67780" s="8" t="s">
        <v>2360</v>
      </c>
      <c r="C67780" s="15" t="n">
        <v>0.7570827812668425</v>
      </c>
    </row>
    <row r="67781">
      <c r="B67781" s="8" t="s">
        <v>2361</v>
      </c>
      <c r="C67781" s="19" t="n">
        <v>0.8490106606525449</v>
      </c>
    </row>
    <row r="67782">
      <c r="B67782" s="8" t="s">
        <v>2362</v>
      </c>
      <c r="C67782" s="15" t="n">
        <v>0.6535945101619958</v>
      </c>
    </row>
    <row r="67783">
      <c r="B67783" s="8" t="s">
        <v>2363</v>
      </c>
      <c r="C67783" s="19" t="n">
        <v>0.680452324145078</v>
      </c>
    </row>
    <row r="67784">
      <c r="B67784" s="8" t="s">
        <v>2364</v>
      </c>
      <c r="C67784" s="15" t="n">
        <v>0.8032234030257299</v>
      </c>
    </row>
    <row r="67785">
      <c r="B67785" s="8" t="s">
        <v>2365</v>
      </c>
      <c r="C67785" s="19" t="n">
        <v>0.6780186051054795</v>
      </c>
    </row>
    <row r="67786">
      <c r="B67786" s="8" t="s">
        <v>2366</v>
      </c>
      <c r="C67786" s="15" t="n">
        <v>0.7761613210304209</v>
      </c>
    </row>
    <row r="67787">
      <c r="B67787" s="8" t="s">
        <v>2367</v>
      </c>
      <c r="C67787" s="19" t="n">
        <v>0.7773717703879487</v>
      </c>
    </row>
    <row r="67788">
      <c r="B67788" s="8" t="s">
        <v>2368</v>
      </c>
      <c r="C67788" s="15" t="n">
        <v>0.7566546185662679</v>
      </c>
    </row>
    <row r="67789">
      <c r="B67789" s="8" t="s">
        <v>2369</v>
      </c>
      <c r="C67789" s="19" t="n">
        <v>0.8125493517924144</v>
      </c>
    </row>
    <row r="67790">
      <c r="B67790" s="8" t="s">
        <v>2370</v>
      </c>
      <c r="C67790" s="15" t="n">
        <v>0.8177161202220324</v>
      </c>
    </row>
    <row r="67791">
      <c r="B67791" s="8" t="s">
        <v>2371</v>
      </c>
      <c r="C67791" s="19" t="n">
        <v>0.721395989423395</v>
      </c>
    </row>
    <row r="67792">
      <c r="B67792" s="8" t="s">
        <v>2372</v>
      </c>
      <c r="C67792" s="15" t="n">
        <v>0.7455711880455377</v>
      </c>
    </row>
    <row r="67793">
      <c r="B67793" s="8" t="s">
        <v>2373</v>
      </c>
      <c r="C67793" s="19" t="n">
        <v>0.7948512348959138</v>
      </c>
    </row>
    <row r="67794">
      <c r="B67794" s="8" t="s">
        <v>2374</v>
      </c>
      <c r="C67794" s="15" t="n">
        <v>0.8217711732905031</v>
      </c>
    </row>
    <row r="67795">
      <c r="B67795" s="8" t="s">
        <v>2375</v>
      </c>
      <c r="C67795" s="19" t="n">
        <v>0.6795096250460935</v>
      </c>
    </row>
    <row r="67796">
      <c r="B67796" s="8" t="s">
        <v>2376</v>
      </c>
      <c r="C67796" s="15" t="n">
        <v>0.8010811895780788</v>
      </c>
    </row>
    <row r="67797">
      <c r="B67797" s="8" t="s">
        <v>2377</v>
      </c>
      <c r="C67797" s="19" t="n">
        <v>0.7221506383907874</v>
      </c>
    </row>
    <row r="67798">
      <c r="B67798" s="8" t="s">
        <v>2378</v>
      </c>
      <c r="C67798" s="15" t="n">
        <v>0.5505496241808947</v>
      </c>
    </row>
    <row r="67799">
      <c r="B67799" s="8" t="s">
        <v>2379</v>
      </c>
      <c r="C67799" s="19" t="n">
        <v>0.5769906194001613</v>
      </c>
    </row>
    <row r="67800">
      <c r="B67800" s="8" t="s">
        <v>2380</v>
      </c>
      <c r="C67800" s="15" t="n">
        <v>0.8186395758690796</v>
      </c>
    </row>
    <row r="67801">
      <c r="B67801" s="8" t="s">
        <v>2381</v>
      </c>
      <c r="C67801" s="19" t="n">
        <v>0.7188977383989006</v>
      </c>
    </row>
    <row r="67802">
      <c r="B67802" s="8" t="s">
        <v>2382</v>
      </c>
      <c r="C67802" s="15" t="n">
        <v>0.8829236364839858</v>
      </c>
    </row>
    <row r="67803">
      <c r="B67803" s="8" t="s">
        <v>2383</v>
      </c>
      <c r="C67803" s="19" t="n">
        <v>0.7443846764070375</v>
      </c>
    </row>
    <row r="67804">
      <c r="B67804" s="8" t="s">
        <v>2384</v>
      </c>
      <c r="C67804" s="15" t="n">
        <v>0.6589816972886827</v>
      </c>
    </row>
    <row r="67805">
      <c r="B67805" s="8" t="s">
        <v>2385</v>
      </c>
      <c r="C67805" s="19" t="n">
        <v>0.80792110934573</v>
      </c>
    </row>
    <row r="67806">
      <c r="B67806" s="8" t="s">
        <v>2386</v>
      </c>
      <c r="C67806" s="15" t="n">
        <v>0.8805320736461664</v>
      </c>
    </row>
    <row r="67807">
      <c r="B67807" s="8" t="s">
        <v>2387</v>
      </c>
      <c r="C67807" s="19" t="n">
        <v>0.7689289163549109</v>
      </c>
    </row>
    <row r="67808">
      <c r="B67808" s="8" t="s">
        <v>2388</v>
      </c>
      <c r="C67808" s="15" t="n">
        <v>0.8255406867882401</v>
      </c>
    </row>
    <row r="67809">
      <c r="B67809" s="8" t="s">
        <v>2389</v>
      </c>
      <c r="C67809" s="19" t="n">
        <v>0.7983719797433761</v>
      </c>
    </row>
    <row r="67810">
      <c r="B67810" s="8" t="s">
        <v>2390</v>
      </c>
      <c r="C67810" s="15" t="n">
        <v>0.8129471459911661</v>
      </c>
    </row>
    <row r="67811">
      <c r="B67811" s="8" t="s">
        <v>2391</v>
      </c>
      <c r="C67811" s="19" t="n">
        <v>0.8810023386574305</v>
      </c>
    </row>
    <row r="67812">
      <c r="B67812" s="8" t="s">
        <v>2392</v>
      </c>
      <c r="C67812" s="15" t="n">
        <v>0.7282201712595736</v>
      </c>
    </row>
    <row r="67813">
      <c r="B67813" s="8" t="s">
        <v>2393</v>
      </c>
      <c r="C67813" s="19" t="n">
        <v>0.7321031666810698</v>
      </c>
    </row>
    <row r="67814">
      <c r="B67814" s="8" t="s">
        <v>2394</v>
      </c>
      <c r="C67814" s="15" t="n">
        <v>0.5952780982342203</v>
      </c>
    </row>
    <row r="67815">
      <c r="B67815" s="8" t="s">
        <v>2395</v>
      </c>
      <c r="C67815" s="19" t="n">
        <v>0.7361776525824473</v>
      </c>
    </row>
    <row r="67816">
      <c r="B67816" s="8" t="s">
        <v>2396</v>
      </c>
      <c r="C67816" s="15" t="n">
        <v>0.7120408447497207</v>
      </c>
    </row>
    <row r="67817">
      <c r="B67817" s="8" t="s">
        <v>2397</v>
      </c>
      <c r="C67817" s="19" t="n">
        <v>0.783375491154511</v>
      </c>
    </row>
    <row r="67818">
      <c r="B67818" s="8" t="s">
        <v>2398</v>
      </c>
      <c r="C67818" s="15" t="n">
        <v>0.7133534585804916</v>
      </c>
    </row>
    <row r="67819">
      <c r="B67819" s="8" t="s">
        <v>2399</v>
      </c>
      <c r="C67819" s="19" t="n">
        <v>0.7254175388233992</v>
      </c>
    </row>
    <row r="67820">
      <c r="B67820" s="8" t="s">
        <v>2400</v>
      </c>
      <c r="C67820" s="15" t="n">
        <v>0.7364819927579341</v>
      </c>
    </row>
    <row r="67821">
      <c r="B67821" s="8" t="s">
        <v>2401</v>
      </c>
      <c r="C67821" s="19" t="n">
        <v>0.849832752643413</v>
      </c>
    </row>
    <row r="67822">
      <c r="B67822" s="8" t="s">
        <v>2402</v>
      </c>
      <c r="C67822" s="15" t="n">
        <v>0.7828421893460814</v>
      </c>
    </row>
    <row r="67823">
      <c r="B67823" s="8" t="s">
        <v>2403</v>
      </c>
      <c r="C67823" s="19" t="n">
        <v>0.8173660556397251</v>
      </c>
    </row>
    <row r="67824">
      <c r="B67824" s="8" t="s">
        <v>2404</v>
      </c>
      <c r="C67824" s="15" t="n">
        <v>0.6444731181761055</v>
      </c>
    </row>
    <row r="67825">
      <c r="B67825" s="8" t="s">
        <v>2405</v>
      </c>
      <c r="C67825" s="19" t="n">
        <v>0.7424071874466767</v>
      </c>
    </row>
    <row r="67826">
      <c r="B67826" s="8" t="s">
        <v>2406</v>
      </c>
      <c r="C67826" s="15" t="n">
        <v>0.7505050317055643</v>
      </c>
    </row>
    <row r="67827">
      <c r="B67827" s="8" t="s">
        <v>2407</v>
      </c>
      <c r="C67827" s="19" t="n">
        <v>0.8588830882391253</v>
      </c>
    </row>
    <row r="67828">
      <c r="B67828" s="8" t="s">
        <v>2408</v>
      </c>
      <c r="C67828" s="15" t="n">
        <v>0.8070180038614531</v>
      </c>
    </row>
    <row r="67829">
      <c r="B67829" s="8" t="s">
        <v>2409</v>
      </c>
      <c r="C67829" s="19" t="n">
        <v>0.8261944366231193</v>
      </c>
    </row>
    <row r="67830">
      <c r="B67830" s="8" t="s">
        <v>2410</v>
      </c>
      <c r="C67830" s="15" t="n">
        <v>0.6587107587716362</v>
      </c>
    </row>
    <row r="67831">
      <c r="B67831" s="8" t="s">
        <v>2411</v>
      </c>
      <c r="C67831" s="19" t="n">
        <v>0.604921311568174</v>
      </c>
    </row>
    <row r="67832">
      <c r="B67832" s="8" t="s">
        <v>2412</v>
      </c>
      <c r="C67832" s="15" t="n">
        <v>0.7604078640737307</v>
      </c>
    </row>
    <row r="67833">
      <c r="B67833" s="8" t="s">
        <v>2413</v>
      </c>
      <c r="C67833" s="19" t="n">
        <v>0.7730288991240981</v>
      </c>
    </row>
    <row r="67834">
      <c r="B67834" s="8" t="s">
        <v>2414</v>
      </c>
      <c r="C67834" s="15" t="n">
        <v>0.750694754355548</v>
      </c>
    </row>
    <row r="67835">
      <c r="B67835" s="8" t="s">
        <v>2415</v>
      </c>
      <c r="C67835" s="19" t="n">
        <v>0.6664157723351013</v>
      </c>
    </row>
    <row r="67836">
      <c r="B67836" s="8" t="s">
        <v>2416</v>
      </c>
      <c r="C67836" s="15" t="n">
        <v>0.8167935674281718</v>
      </c>
    </row>
    <row r="67837">
      <c r="B67837" s="8" t="s">
        <v>2417</v>
      </c>
      <c r="C67837" s="19" t="n">
        <v>0.7226302509908046</v>
      </c>
    </row>
    <row r="67838">
      <c r="B67838" s="8" t="s">
        <v>2418</v>
      </c>
      <c r="C67838" s="15" t="n">
        <v>0.8665651500502103</v>
      </c>
    </row>
    <row r="67839">
      <c r="B67839" s="8" t="s">
        <v>2419</v>
      </c>
      <c r="C67839" s="19" t="n">
        <v>0.6602336303027692</v>
      </c>
    </row>
    <row r="67840">
      <c r="B67840" s="8" t="s">
        <v>2420</v>
      </c>
      <c r="C67840" s="15" t="n">
        <v>0.7441214801824934</v>
      </c>
    </row>
    <row r="67841">
      <c r="B67841" s="8" t="s">
        <v>2421</v>
      </c>
      <c r="C67841" s="19" t="n">
        <v>0.7535303812258034</v>
      </c>
    </row>
    <row r="67842">
      <c r="B67842" s="8" t="s">
        <v>2422</v>
      </c>
      <c r="C67842" s="15" t="n">
        <v>0.7635165583488219</v>
      </c>
    </row>
    <row r="67843">
      <c r="B67843" s="8" t="s">
        <v>2423</v>
      </c>
      <c r="C67843" s="19" t="n">
        <v>0.7748690737687075</v>
      </c>
    </row>
    <row r="67844">
      <c r="B67844" s="8" t="s">
        <v>2424</v>
      </c>
      <c r="C67844" s="15" t="n">
        <v>0.8480817688581449</v>
      </c>
    </row>
    <row r="67845">
      <c r="B67845" s="8" t="s">
        <v>2425</v>
      </c>
      <c r="C67845" s="19" t="n">
        <v>0.8352627208288477</v>
      </c>
    </row>
    <row r="67846">
      <c r="B67846" s="8" t="s">
        <v>2426</v>
      </c>
      <c r="C67846" s="15" t="n">
        <v>0.8243632543151713</v>
      </c>
    </row>
    <row r="67847">
      <c r="B67847" s="8" t="s">
        <v>2427</v>
      </c>
      <c r="C67847" s="19" t="n">
        <v>0.6208759059252544</v>
      </c>
    </row>
    <row r="67848">
      <c r="B67848" s="8" t="s">
        <v>2428</v>
      </c>
      <c r="C67848" s="15" t="n">
        <v>0.8145874751425045</v>
      </c>
    </row>
    <row r="67849">
      <c r="B67849" s="8" t="s">
        <v>2429</v>
      </c>
      <c r="C67849" s="19" t="n">
        <v>0.7445567395712397</v>
      </c>
    </row>
    <row r="67850">
      <c r="B67850" s="8" t="s">
        <v>2430</v>
      </c>
      <c r="C67850" s="15" t="n">
        <v>0.8966933482450509</v>
      </c>
    </row>
    <row r="67851">
      <c r="B67851" s="8" t="s">
        <v>2431</v>
      </c>
      <c r="C67851" s="19" t="n">
        <v>0.6835232142434021</v>
      </c>
    </row>
    <row r="67852">
      <c r="B67852" s="8" t="s">
        <v>2432</v>
      </c>
      <c r="C67852" s="15" t="n">
        <v>0.656414421462794</v>
      </c>
    </row>
    <row r="67853">
      <c r="B67853" s="8" t="s">
        <v>2433</v>
      </c>
      <c r="C67853" s="19" t="n">
        <v>0.6640729186370168</v>
      </c>
    </row>
    <row r="67854">
      <c r="B67854" s="8" t="s">
        <v>2434</v>
      </c>
      <c r="C67854" s="15" t="n">
        <v>0.7618246751425892</v>
      </c>
    </row>
    <row r="67855">
      <c r="B67855" s="8" t="s">
        <v>2435</v>
      </c>
      <c r="C67855" s="19" t="n">
        <v>0.6626538007107969</v>
      </c>
    </row>
    <row r="67856">
      <c r="B67856" s="8" t="s">
        <v>2436</v>
      </c>
      <c r="C67856" s="15" t="n">
        <v>0.7005186560851914</v>
      </c>
    </row>
    <row r="67857">
      <c r="B67857" s="8" t="s">
        <v>2437</v>
      </c>
      <c r="C67857" s="19" t="n">
        <v>0.7094281573611454</v>
      </c>
    </row>
    <row r="67858">
      <c r="B67858" s="8" t="s">
        <v>2438</v>
      </c>
      <c r="C67858" s="15" t="n">
        <v>0.79430770320416</v>
      </c>
    </row>
    <row r="67859">
      <c r="B67859" s="8" t="s">
        <v>2439</v>
      </c>
      <c r="C67859" s="19" t="n">
        <v>0.7357492072685796</v>
      </c>
    </row>
    <row r="67860">
      <c r="B67860" s="8" t="s">
        <v>2440</v>
      </c>
      <c r="C67860" s="15" t="n">
        <v>0.6200303906342043</v>
      </c>
    </row>
    <row r="67861">
      <c r="B67861" s="8" t="s">
        <v>2441</v>
      </c>
      <c r="C67861" s="19" t="n">
        <v>0.876751102760393</v>
      </c>
    </row>
    <row r="67862">
      <c r="B67862" s="8" t="s">
        <v>2442</v>
      </c>
      <c r="C67862" s="15" t="n">
        <v>0.8416059607830128</v>
      </c>
    </row>
    <row r="67863">
      <c r="B67863" s="8" t="s">
        <v>2443</v>
      </c>
      <c r="C67863" s="19" t="n">
        <v>0.7804077953333515</v>
      </c>
    </row>
    <row r="67864">
      <c r="B67864" s="8" t="s">
        <v>2444</v>
      </c>
      <c r="C67864" s="15" t="n">
        <v>0.6467317112591934</v>
      </c>
    </row>
    <row r="67865">
      <c r="B67865" s="8" t="s">
        <v>2445</v>
      </c>
      <c r="C67865" s="19" t="n">
        <v>0.6442456271806991</v>
      </c>
    </row>
    <row r="67866">
      <c r="B67866" s="8" t="s">
        <v>2446</v>
      </c>
      <c r="C67866" s="15" t="n">
        <v>0.7953964512425667</v>
      </c>
    </row>
    <row r="67867">
      <c r="B67867" s="8" t="s">
        <v>2447</v>
      </c>
      <c r="C67867" s="19" t="n">
        <v>0.8417355905952691</v>
      </c>
    </row>
    <row r="67868">
      <c r="B67868" s="8" t="s">
        <v>2448</v>
      </c>
      <c r="C67868" s="15" t="n">
        <v>0.8366091521189332</v>
      </c>
    </row>
    <row r="67869">
      <c r="B67869" s="8" t="s">
        <v>2449</v>
      </c>
      <c r="C67869" s="19" t="n">
        <v>0.683842485548685</v>
      </c>
    </row>
    <row r="67870">
      <c r="B67870" s="8" t="s">
        <v>2450</v>
      </c>
      <c r="C67870" s="15" t="n">
        <v>0.6847820644811018</v>
      </c>
    </row>
    <row r="67871">
      <c r="B67871" s="8" t="s">
        <v>2451</v>
      </c>
      <c r="C67871" s="19" t="n">
        <v>0.7234077601756335</v>
      </c>
    </row>
    <row r="67872">
      <c r="B67872" s="8" t="s">
        <v>2452</v>
      </c>
      <c r="C67872" s="15" t="n">
        <v>0.7249137936206622</v>
      </c>
    </row>
    <row r="67873">
      <c r="B67873" s="8" t="s">
        <v>2453</v>
      </c>
      <c r="C67873" s="19" t="n">
        <v>0.673101232104871</v>
      </c>
    </row>
    <row r="67874">
      <c r="B67874" s="8" t="s">
        <v>2454</v>
      </c>
      <c r="C67874" s="15" t="n">
        <v>0.8517429043943952</v>
      </c>
    </row>
    <row r="67875">
      <c r="B67875" s="8" t="s">
        <v>2455</v>
      </c>
      <c r="C67875" s="19" t="n">
        <v>0.8416701178218682</v>
      </c>
    </row>
    <row r="67876">
      <c r="B67876" s="8" t="s">
        <v>2456</v>
      </c>
      <c r="C67876" s="15" t="n">
        <v>0.8399471556930439</v>
      </c>
    </row>
    <row r="67877">
      <c r="B67877" s="8" t="s">
        <v>2457</v>
      </c>
      <c r="C67877" s="19" t="n">
        <v>0.7008499675129128</v>
      </c>
    </row>
    <row r="67878">
      <c r="B67878" s="8" t="s">
        <v>2458</v>
      </c>
      <c r="C67878" s="15" t="n">
        <v>0.4987785307618263</v>
      </c>
    </row>
    <row r="67879">
      <c r="B67879" s="8" t="s">
        <v>2459</v>
      </c>
      <c r="C67879" s="19" t="n">
        <v>0.8210627929168371</v>
      </c>
    </row>
    <row r="67880">
      <c r="B67880" s="8" t="s">
        <v>2460</v>
      </c>
      <c r="C67880" s="15" t="n">
        <v>0.8556580393190831</v>
      </c>
    </row>
    <row r="67881">
      <c r="B67881" s="8" t="s">
        <v>2461</v>
      </c>
      <c r="C67881" s="19" t="n">
        <v>0.9163846042810508</v>
      </c>
    </row>
    <row r="67882">
      <c r="B67882" s="8" t="s">
        <v>2462</v>
      </c>
      <c r="C67882" s="15" t="n">
        <v>0.7254234532584046</v>
      </c>
    </row>
    <row r="67883">
      <c r="B67883" s="8" t="s">
        <v>2463</v>
      </c>
      <c r="C67883" s="19" t="n">
        <v>0.6966910540457123</v>
      </c>
    </row>
    <row r="67884">
      <c r="B67884" s="8" t="s">
        <v>2464</v>
      </c>
      <c r="C67884" s="15" t="n">
        <v>0.828928011990281</v>
      </c>
    </row>
    <row r="67885">
      <c r="B67885" s="8" t="s">
        <v>2465</v>
      </c>
      <c r="C67885" s="19" t="n">
        <v>0.8298782563007274</v>
      </c>
    </row>
    <row r="67886">
      <c r="B67886" s="8" t="s">
        <v>2466</v>
      </c>
      <c r="C67886" s="15" t="n">
        <v>0.7456470623213741</v>
      </c>
    </row>
    <row r="67887">
      <c r="B67887" s="8" t="s">
        <v>2467</v>
      </c>
      <c r="C67887" s="19" t="n">
        <v>0.6417912106370484</v>
      </c>
    </row>
    <row r="67888">
      <c r="B67888" s="8" t="s">
        <v>2468</v>
      </c>
      <c r="C67888" s="15" t="n">
        <v>0.8668529972483757</v>
      </c>
    </row>
    <row r="67889">
      <c r="B67889" s="8" t="s">
        <v>2469</v>
      </c>
      <c r="C67889" s="19" t="n">
        <v>0.7062506451456789</v>
      </c>
    </row>
    <row r="67890">
      <c r="B67890" s="8" t="s">
        <v>2470</v>
      </c>
      <c r="C67890" s="15" t="n">
        <v>0.8155852809399705</v>
      </c>
    </row>
    <row r="67891">
      <c r="B67891" s="8" t="s">
        <v>2471</v>
      </c>
      <c r="C67891" s="19" t="n">
        <v>0.9271702260166188</v>
      </c>
    </row>
    <row r="67892">
      <c r="B67892" s="8" t="s">
        <v>2472</v>
      </c>
      <c r="C67892" s="15" t="n">
        <v>0.787196305368305</v>
      </c>
    </row>
    <row r="67893">
      <c r="B67893" s="8" t="s">
        <v>2473</v>
      </c>
      <c r="C67893" s="19" t="n">
        <v>0.8177960482645359</v>
      </c>
    </row>
    <row r="67894">
      <c r="B67894" s="8" t="s">
        <v>2474</v>
      </c>
      <c r="C67894" s="15" t="n">
        <v>0.8559307857045186</v>
      </c>
    </row>
    <row r="67895">
      <c r="B67895" s="8" t="s">
        <v>2475</v>
      </c>
      <c r="C67895" s="19" t="n">
        <v>0.8113321055608925</v>
      </c>
    </row>
    <row r="67896">
      <c r="B67896" s="8" t="s">
        <v>2476</v>
      </c>
      <c r="C67896" s="15" t="n">
        <v>0.7104846474255775</v>
      </c>
    </row>
    <row r="67897">
      <c r="B67897" s="8" t="s">
        <v>2477</v>
      </c>
      <c r="C67897" s="19" t="n">
        <v>0.6218420932760047</v>
      </c>
    </row>
    <row r="67898">
      <c r="B67898" s="8" t="s">
        <v>2478</v>
      </c>
      <c r="C67898" s="15" t="n">
        <v>0.6645444228117219</v>
      </c>
    </row>
    <row r="67899">
      <c r="B67899" s="8" t="s">
        <v>2479</v>
      </c>
      <c r="C67899" s="19" t="n">
        <v>0.7072840881698903</v>
      </c>
    </row>
    <row r="67900">
      <c r="B67900" s="8" t="s">
        <v>2480</v>
      </c>
      <c r="C67900" s="15" t="n">
        <v>0.6729544570509595</v>
      </c>
    </row>
    <row r="67901">
      <c r="B67901" s="8" t="s">
        <v>2481</v>
      </c>
      <c r="C67901" s="19" t="n">
        <v>0.6733455149336797</v>
      </c>
    </row>
    <row r="67902">
      <c r="B67902" s="8" t="s">
        <v>2482</v>
      </c>
      <c r="C67902" s="15" t="n">
        <v>0.748578101233126</v>
      </c>
    </row>
    <row r="67903">
      <c r="B67903" s="8" t="s">
        <v>2483</v>
      </c>
      <c r="C67903" s="19" t="n">
        <v>0.7470647930134297</v>
      </c>
    </row>
    <row r="67904">
      <c r="B67904" s="8" t="s">
        <v>2484</v>
      </c>
      <c r="C67904" s="15" t="n">
        <v>0.7721254621930013</v>
      </c>
    </row>
    <row r="67905">
      <c r="B67905" s="8" t="s">
        <v>2485</v>
      </c>
      <c r="C67905" s="19" t="n">
        <v>0.7327049717223862</v>
      </c>
    </row>
    <row r="67906">
      <c r="B67906" s="8" t="s">
        <v>2486</v>
      </c>
      <c r="C67906" s="15" t="n">
        <v>0.8543574340863855</v>
      </c>
    </row>
    <row r="67907">
      <c r="B67907" s="8" t="s">
        <v>2487</v>
      </c>
      <c r="C67907" s="19" t="n">
        <v>0.8094367345450825</v>
      </c>
    </row>
    <row r="67908">
      <c r="B67908" s="8" t="s">
        <v>2488</v>
      </c>
      <c r="C67908" s="15" t="n">
        <v>0.8130014348428297</v>
      </c>
    </row>
    <row r="67909">
      <c r="B67909" s="8" t="s">
        <v>2489</v>
      </c>
      <c r="C67909" s="19" t="n">
        <v>0.5320898291464182</v>
      </c>
    </row>
    <row r="67910">
      <c r="B67910" s="8" t="s">
        <v>2490</v>
      </c>
      <c r="C67910" s="15" t="n">
        <v>0.625155281723404</v>
      </c>
    </row>
    <row r="67911">
      <c r="B67911" s="8" t="s">
        <v>2491</v>
      </c>
      <c r="C67911" s="19" t="n">
        <v>0.5622448685139684</v>
      </c>
    </row>
    <row r="67912">
      <c r="B67912" s="8" t="s">
        <v>2492</v>
      </c>
      <c r="C67912" s="15" t="n">
        <v>0.8162916938284647</v>
      </c>
    </row>
    <row r="67913">
      <c r="B67913" s="8" t="s">
        <v>2493</v>
      </c>
      <c r="C67913" s="19" t="n">
        <v>0.841750563131597</v>
      </c>
    </row>
    <row r="67914">
      <c r="B67914" s="8" t="s">
        <v>2494</v>
      </c>
      <c r="C67914" s="15" t="n">
        <v>0.8011360985129132</v>
      </c>
    </row>
    <row r="67915">
      <c r="B67915" s="8" t="s">
        <v>2495</v>
      </c>
      <c r="C67915" s="19" t="n">
        <v>0.7323284036331139</v>
      </c>
    </row>
    <row r="67916">
      <c r="B67916" s="8" t="s">
        <v>2496</v>
      </c>
      <c r="C67916" s="15" t="n">
        <v>0.661671036255939</v>
      </c>
    </row>
    <row r="67917">
      <c r="B67917" s="8" t="s">
        <v>2497</v>
      </c>
      <c r="C67917" s="19" t="n">
        <v>0.6849074733914232</v>
      </c>
    </row>
    <row r="67918">
      <c r="B67918" s="8" t="s">
        <v>2498</v>
      </c>
      <c r="C67918" s="15" t="n">
        <v>0.8031931977531853</v>
      </c>
    </row>
    <row r="67919">
      <c r="B67919" s="8" t="s">
        <v>2499</v>
      </c>
      <c r="C67919" s="19" t="n">
        <v>0.7795449401564568</v>
      </c>
    </row>
    <row r="67920">
      <c r="B67920" s="8" t="s">
        <v>2500</v>
      </c>
      <c r="C67920" s="15" t="n">
        <v>0.8171988169005979</v>
      </c>
    </row>
    <row r="67921">
      <c r="B67921" s="8" t="s">
        <v>2501</v>
      </c>
      <c r="C67921" s="19" t="n">
        <v>0.7845962437361501</v>
      </c>
    </row>
    <row r="67922">
      <c r="B67922" s="8" t="s">
        <v>2502</v>
      </c>
      <c r="C67922" s="15" t="n">
        <v>0.6637422031285354</v>
      </c>
    </row>
    <row r="67923">
      <c r="B67923" s="8" t="s">
        <v>2503</v>
      </c>
      <c r="C67923" s="19" t="n">
        <v>0.8928673882775533</v>
      </c>
    </row>
    <row r="67924">
      <c r="B67924" s="8" t="s">
        <v>2504</v>
      </c>
      <c r="C67924" s="15" t="n">
        <v>0.7800464188489994</v>
      </c>
    </row>
    <row r="67925">
      <c r="B67925" s="8" t="s">
        <v>2505</v>
      </c>
      <c r="C67925" s="19" t="n">
        <v>0.8261164473281709</v>
      </c>
    </row>
    <row r="67926">
      <c r="B67926" s="8" t="s">
        <v>2506</v>
      </c>
      <c r="C67926" s="15" t="n">
        <v>0.8679755115796352</v>
      </c>
    </row>
    <row r="67927">
      <c r="B67927" s="8" t="s">
        <v>2507</v>
      </c>
      <c r="C67927" s="19" t="n">
        <v>0.8167531966382245</v>
      </c>
    </row>
    <row r="67928">
      <c r="B67928" s="8" t="s">
        <v>2508</v>
      </c>
      <c r="C67928" s="15" t="n">
        <v>0.7930324948894107</v>
      </c>
    </row>
    <row r="67929">
      <c r="B67929" s="8" t="s">
        <v>2509</v>
      </c>
      <c r="C67929" s="19" t="n">
        <v>0.6517419498595451</v>
      </c>
    </row>
    <row r="67930">
      <c r="B67930" s="8" t="s">
        <v>2510</v>
      </c>
      <c r="C67930" s="15" t="n">
        <v>0.7817977220979747</v>
      </c>
    </row>
    <row r="67931">
      <c r="B67931" s="8" t="s">
        <v>2511</v>
      </c>
      <c r="C67931" s="19" t="n">
        <v>0.8673476761104842</v>
      </c>
    </row>
    <row r="67932">
      <c r="B67932" s="8" t="s">
        <v>2512</v>
      </c>
      <c r="C67932" s="15" t="n">
        <v>0.6885077990516745</v>
      </c>
    </row>
    <row r="67933">
      <c r="B67933" s="8" t="s">
        <v>2513</v>
      </c>
      <c r="C67933" s="19" t="n">
        <v>0.8020028876384836</v>
      </c>
    </row>
    <row r="67934">
      <c r="B67934" s="8" t="s">
        <v>2514</v>
      </c>
      <c r="C67934" s="15" t="n">
        <v>0.7363856551520004</v>
      </c>
    </row>
    <row r="67935">
      <c r="B67935" s="8" t="s">
        <v>2515</v>
      </c>
      <c r="C67935" s="19" t="n">
        <v>0.8200162101612416</v>
      </c>
    </row>
    <row r="67936">
      <c r="B67936" s="8" t="s">
        <v>2516</v>
      </c>
      <c r="C67936" s="15" t="n">
        <v>0.7527859124804914</v>
      </c>
    </row>
    <row r="67937">
      <c r="B67937" s="8" t="s">
        <v>2517</v>
      </c>
      <c r="C67937" s="19" t="n">
        <v>0.6716875549446044</v>
      </c>
    </row>
    <row r="67938">
      <c r="B67938" s="8" t="s">
        <v>2518</v>
      </c>
      <c r="C67938" s="15" t="n">
        <v>0.8132327644583579</v>
      </c>
    </row>
    <row r="67939">
      <c r="B67939" s="8" t="s">
        <v>2519</v>
      </c>
      <c r="C67939" s="19" t="n">
        <v>0.59143655189051</v>
      </c>
    </row>
    <row r="67940">
      <c r="B67940" s="8" t="s">
        <v>2520</v>
      </c>
      <c r="C67940" s="15" t="n">
        <v>0.7779933963578233</v>
      </c>
    </row>
    <row r="67941">
      <c r="B67941" s="8" t="s">
        <v>2521</v>
      </c>
      <c r="C67941" s="19" t="n">
        <v>0.9032159348580197</v>
      </c>
    </row>
    <row r="67942">
      <c r="B67942" s="8" t="s">
        <v>2522</v>
      </c>
      <c r="C67942" s="15" t="n">
        <v>0.7445690428215185</v>
      </c>
    </row>
    <row r="67943">
      <c r="B67943" s="8" t="s">
        <v>2523</v>
      </c>
      <c r="C67943" s="19" t="n">
        <v>0.667818299022693</v>
      </c>
    </row>
    <row r="67944">
      <c r="B67944" s="8" t="s">
        <v>2524</v>
      </c>
      <c r="C67944" s="15" t="n">
        <v>0.6896209397503757</v>
      </c>
    </row>
    <row r="67945">
      <c r="B67945" s="8" t="s">
        <v>2525</v>
      </c>
      <c r="C67945" s="19" t="n">
        <v>0.8275696815273518</v>
      </c>
    </row>
    <row r="67946">
      <c r="B67946" s="8" t="s">
        <v>2526</v>
      </c>
      <c r="C67946" s="15" t="n">
        <v>0.785371819967091</v>
      </c>
    </row>
    <row r="67947">
      <c r="B67947" s="8" t="s">
        <v>2527</v>
      </c>
      <c r="C67947" s="19" t="n">
        <v>0.6936111818405774</v>
      </c>
    </row>
    <row r="67948">
      <c r="B67948" s="8" t="s">
        <v>2528</v>
      </c>
      <c r="C67948" s="15" t="n">
        <v>0.8417393505274171</v>
      </c>
    </row>
    <row r="67949">
      <c r="B67949" s="8" t="s">
        <v>2529</v>
      </c>
      <c r="C67949" s="19" t="n">
        <v>0.8102570296940017</v>
      </c>
    </row>
    <row r="67950">
      <c r="B67950" s="8" t="s">
        <v>2530</v>
      </c>
      <c r="C67950" s="15" t="n">
        <v>0.8902358160980542</v>
      </c>
    </row>
    <row r="67951">
      <c r="B67951" s="8" t="s">
        <v>2531</v>
      </c>
      <c r="C67951" s="19" t="n">
        <v>0.789365185875938</v>
      </c>
    </row>
    <row r="67952">
      <c r="B67952" s="8" t="s">
        <v>2532</v>
      </c>
      <c r="C67952" s="15" t="n">
        <v>0.6974780458962463</v>
      </c>
    </row>
    <row r="67953">
      <c r="B67953" s="8" t="s">
        <v>2533</v>
      </c>
      <c r="C67953" s="19" t="n">
        <v>0.7330708714913795</v>
      </c>
    </row>
    <row r="67954">
      <c r="B67954" s="8" t="s">
        <v>2534</v>
      </c>
      <c r="C67954" s="15" t="n">
        <v>0.6948804090289044</v>
      </c>
    </row>
    <row r="67955">
      <c r="B67955" s="8" t="s">
        <v>2535</v>
      </c>
      <c r="C67955" s="19" t="n">
        <v>0.8009071333380896</v>
      </c>
    </row>
    <row r="67956">
      <c r="B67956" s="8" t="s">
        <v>2536</v>
      </c>
      <c r="C67956" s="15" t="n">
        <v>0.7427272228009076</v>
      </c>
    </row>
    <row r="67957">
      <c r="B67957" s="8" t="s">
        <v>2537</v>
      </c>
      <c r="C67957" s="19" t="n">
        <v>0.8795045828413861</v>
      </c>
    </row>
    <row r="67958">
      <c r="B67958" s="8" t="s">
        <v>2538</v>
      </c>
      <c r="C67958" s="15" t="n">
        <v>0.7513698872684937</v>
      </c>
    </row>
    <row r="67959">
      <c r="B67959" s="8" t="s">
        <v>2539</v>
      </c>
      <c r="C67959" s="19" t="n">
        <v>0.6833388450085144</v>
      </c>
    </row>
    <row r="67960">
      <c r="B67960" s="8" t="s">
        <v>2540</v>
      </c>
      <c r="C67960" s="15" t="n">
        <v>0.8268627388175158</v>
      </c>
    </row>
    <row r="67961">
      <c r="B67961" s="8" t="s">
        <v>2541</v>
      </c>
      <c r="C67961" s="19" t="n">
        <v>0.6793789476444672</v>
      </c>
    </row>
    <row r="67962">
      <c r="B67962" s="8" t="s">
        <v>2542</v>
      </c>
      <c r="C67962" s="15" t="n">
        <v>0.7511956469574659</v>
      </c>
    </row>
    <row r="67963">
      <c r="B67963" s="8" t="s">
        <v>2543</v>
      </c>
      <c r="C67963" s="19" t="n">
        <v>0.775814272746418</v>
      </c>
    </row>
    <row r="67964">
      <c r="B67964" s="8" t="s">
        <v>2544</v>
      </c>
      <c r="C67964" s="15" t="n">
        <v>0.7041373091502825</v>
      </c>
    </row>
    <row r="67965">
      <c r="B67965" s="8" t="s">
        <v>2545</v>
      </c>
      <c r="C67965" s="19" t="n">
        <v>0.801792762155916</v>
      </c>
    </row>
    <row r="67966">
      <c r="B67966" s="8" t="s">
        <v>2546</v>
      </c>
      <c r="C67966" s="15" t="n">
        <v>0.9434773766897404</v>
      </c>
    </row>
    <row r="67967">
      <c r="B67967" s="8" t="s">
        <v>2547</v>
      </c>
      <c r="C67967" s="19" t="n">
        <v>0.7454602366622075</v>
      </c>
    </row>
    <row r="67968">
      <c r="B67968" s="8" t="s">
        <v>2548</v>
      </c>
      <c r="C67968" s="15" t="n">
        <v>0.6437555677956287</v>
      </c>
    </row>
    <row r="67969">
      <c r="B67969" s="8" t="s">
        <v>2549</v>
      </c>
      <c r="C67969" s="19" t="n">
        <v>0.6580506485621429</v>
      </c>
    </row>
    <row r="67970">
      <c r="B67970" s="8" t="s">
        <v>2550</v>
      </c>
      <c r="C67970" s="15" t="n">
        <v>0.7724221327226052</v>
      </c>
    </row>
    <row r="67971">
      <c r="B67971" s="8" t="s">
        <v>2551</v>
      </c>
      <c r="C67971" s="19" t="n">
        <v>0.8203982706562126</v>
      </c>
    </row>
    <row r="67972">
      <c r="B67972" s="8" t="s">
        <v>2552</v>
      </c>
      <c r="C67972" s="15" t="n">
        <v>0.7523585450986728</v>
      </c>
    </row>
    <row r="67973">
      <c r="B67973" s="8" t="s">
        <v>2553</v>
      </c>
      <c r="C67973" s="19" t="n">
        <v>0.6533634735058345</v>
      </c>
    </row>
    <row r="67974">
      <c r="B67974" s="8" t="s">
        <v>2554</v>
      </c>
      <c r="C67974" s="15" t="n">
        <v>0.8388423844221186</v>
      </c>
    </row>
    <row r="67975">
      <c r="B67975" s="8" t="s">
        <v>2555</v>
      </c>
      <c r="C67975" s="19" t="n">
        <v>0.6672614520979662</v>
      </c>
    </row>
    <row r="67976">
      <c r="B67976" s="8" t="s">
        <v>2556</v>
      </c>
      <c r="C67976" s="15" t="n">
        <v>0.8217597926590706</v>
      </c>
    </row>
    <row r="67977">
      <c r="B67977" s="8" t="s">
        <v>2557</v>
      </c>
      <c r="C67977" s="19" t="n">
        <v>0.7216184322392196</v>
      </c>
    </row>
    <row r="67978">
      <c r="B67978" s="8" t="s">
        <v>2558</v>
      </c>
      <c r="C67978" s="15" t="n">
        <v>0.8685622010820871</v>
      </c>
    </row>
    <row r="67979">
      <c r="B67979" s="8" t="s">
        <v>2559</v>
      </c>
      <c r="C67979" s="19" t="n">
        <v>0.783868789202296</v>
      </c>
    </row>
    <row r="67980">
      <c r="B67980" s="8" t="s">
        <v>2560</v>
      </c>
      <c r="C67980" s="15" t="n">
        <v>0.566983741516642</v>
      </c>
    </row>
    <row r="67981">
      <c r="B67981" s="8" t="s">
        <v>2561</v>
      </c>
      <c r="C67981" s="19" t="n">
        <v>0.8054508853908924</v>
      </c>
    </row>
    <row r="67982">
      <c r="B67982" s="8" t="s">
        <v>2562</v>
      </c>
      <c r="C67982" s="15" t="n">
        <v>0.817787398058572</v>
      </c>
    </row>
    <row r="67983">
      <c r="B67983" s="8" t="s">
        <v>2563</v>
      </c>
      <c r="C67983" s="19" t="n">
        <v>0.9272451414353972</v>
      </c>
    </row>
    <row r="67984">
      <c r="B67984" s="8" t="s">
        <v>2564</v>
      </c>
      <c r="C67984" s="15" t="n">
        <v>0.7875024248494567</v>
      </c>
    </row>
    <row r="67985">
      <c r="B67985" s="8" t="s">
        <v>2565</v>
      </c>
      <c r="C67985" s="19" t="n">
        <v>0.7846599169083748</v>
      </c>
    </row>
    <row r="67986">
      <c r="B67986" s="8" t="s">
        <v>2566</v>
      </c>
      <c r="C67986" s="15" t="n">
        <v>0.7336439661384639</v>
      </c>
    </row>
    <row r="67987">
      <c r="B67987" s="8" t="s">
        <v>2567</v>
      </c>
      <c r="C67987" s="19" t="n">
        <v>0.6975655576066666</v>
      </c>
    </row>
    <row r="67988">
      <c r="B67988" s="8" t="s">
        <v>2568</v>
      </c>
      <c r="C67988" s="15" t="n">
        <v>0.8876818497840866</v>
      </c>
    </row>
    <row r="67989">
      <c r="B67989" s="8" t="s">
        <v>2569</v>
      </c>
      <c r="C67989" s="19" t="n">
        <v>0.7923015890725041</v>
      </c>
    </row>
    <row r="67990">
      <c r="B67990" s="8" t="s">
        <v>2570</v>
      </c>
      <c r="C67990" s="15" t="n">
        <v>0.6697513133579406</v>
      </c>
    </row>
    <row r="67991">
      <c r="B67991" s="8" t="s">
        <v>2571</v>
      </c>
      <c r="C67991" s="19" t="n">
        <v>0.760165320627239</v>
      </c>
    </row>
    <row r="67992">
      <c r="B67992" s="8" t="s">
        <v>2572</v>
      </c>
      <c r="C67992" s="15" t="n">
        <v>0.7573834896394743</v>
      </c>
    </row>
    <row r="67993">
      <c r="B67993" s="8" t="s">
        <v>2573</v>
      </c>
      <c r="C67993" s="19" t="n">
        <v>0.6393815413627947</v>
      </c>
    </row>
    <row r="67994">
      <c r="B67994" s="8" t="s">
        <v>2574</v>
      </c>
      <c r="C67994" s="15" t="n">
        <v>0.7593897717243991</v>
      </c>
    </row>
    <row r="67995">
      <c r="B67995" s="8" t="s">
        <v>2575</v>
      </c>
      <c r="C67995" s="19" t="n">
        <v>0.6705008730961711</v>
      </c>
    </row>
    <row r="67996">
      <c r="B67996" s="8" t="s">
        <v>2576</v>
      </c>
      <c r="C67996" s="15" t="n">
        <v>0.6215835133290993</v>
      </c>
    </row>
    <row r="67997">
      <c r="B67997" s="8" t="s">
        <v>2577</v>
      </c>
      <c r="C67997" s="19" t="n">
        <v>0.8402660760116213</v>
      </c>
    </row>
    <row r="67998">
      <c r="B67998" s="8" t="s">
        <v>2578</v>
      </c>
      <c r="C67998" s="15" t="n">
        <v>0.7005537343857396</v>
      </c>
    </row>
    <row r="67999">
      <c r="B67999" s="8" t="s">
        <v>2579</v>
      </c>
      <c r="C67999" s="19" t="n">
        <v>0.749974871632737</v>
      </c>
    </row>
    <row r="68000">
      <c r="B68000" s="8" t="s">
        <v>2580</v>
      </c>
      <c r="C68000" s="15" t="n">
        <v>0.6814148992609858</v>
      </c>
    </row>
    <row r="68001">
      <c r="B68001" s="8" t="s">
        <v>2581</v>
      </c>
      <c r="C68001" s="19" t="n">
        <v>0.6037904060906888</v>
      </c>
    </row>
    <row r="68002">
      <c r="B68002" s="8" t="s">
        <v>2582</v>
      </c>
      <c r="C68002" s="15" t="n">
        <v>0.8363142159538686</v>
      </c>
    </row>
    <row r="68003">
      <c r="B68003" s="8" t="s">
        <v>2583</v>
      </c>
      <c r="C68003" s="19" t="n">
        <v>0.8320395421203941</v>
      </c>
    </row>
    <row r="68004">
      <c r="B68004" s="8" t="s">
        <v>2584</v>
      </c>
      <c r="C68004" s="15" t="n">
        <v>0.7345329526998591</v>
      </c>
    </row>
    <row r="68005">
      <c r="B68005" s="8" t="s">
        <v>2585</v>
      </c>
      <c r="C68005" s="19" t="n">
        <v>0.8384242389944463</v>
      </c>
    </row>
    <row r="68006">
      <c r="B68006" s="8" t="s">
        <v>2586</v>
      </c>
      <c r="C68006" s="15" t="n">
        <v>0.5703740133335926</v>
      </c>
    </row>
    <row r="68007">
      <c r="B68007" s="8" t="s">
        <v>2587</v>
      </c>
      <c r="C68007" s="19" t="n">
        <v>0.8344530555611269</v>
      </c>
    </row>
    <row r="68008">
      <c r="B68008" s="8" t="s">
        <v>2588</v>
      </c>
      <c r="C68008" s="15" t="n">
        <v>0.7239459567526291</v>
      </c>
    </row>
    <row r="68009">
      <c r="B68009" s="8" t="s">
        <v>2589</v>
      </c>
      <c r="C68009" s="19" t="n">
        <v>0.785439084583236</v>
      </c>
    </row>
    <row r="68010">
      <c r="B68010" s="8" t="s">
        <v>2590</v>
      </c>
      <c r="C68010" s="15" t="n">
        <v>0.7845109402382806</v>
      </c>
    </row>
    <row r="68011">
      <c r="B68011" s="8" t="s">
        <v>2591</v>
      </c>
      <c r="C68011" s="19" t="n">
        <v>0.7312748780611733</v>
      </c>
    </row>
    <row r="68012">
      <c r="B68012" s="8" t="s">
        <v>2592</v>
      </c>
      <c r="C68012" s="15" t="n">
        <v>0.769955688276686</v>
      </c>
    </row>
    <row r="68013">
      <c r="B68013" s="8" t="s">
        <v>2593</v>
      </c>
      <c r="C68013" s="19" t="n">
        <v>0.8602445103322759</v>
      </c>
    </row>
    <row r="68014">
      <c r="B68014" s="8" t="s">
        <v>2594</v>
      </c>
      <c r="C68014" s="15" t="n">
        <v>0.7285195371823344</v>
      </c>
    </row>
    <row r="68015">
      <c r="B68015" s="8" t="s">
        <v>2595</v>
      </c>
      <c r="C68015" s="19" t="n">
        <v>0.7406308953948857</v>
      </c>
    </row>
    <row r="68016">
      <c r="B68016" s="8" t="s">
        <v>2596</v>
      </c>
      <c r="C68016" s="15" t="n">
        <v>0.7612131247904407</v>
      </c>
    </row>
    <row r="68017">
      <c r="B68017" s="8" t="s">
        <v>2597</v>
      </c>
      <c r="C68017" s="19" t="n">
        <v>0.7479660325877165</v>
      </c>
    </row>
    <row r="68018">
      <c r="B68018" s="8" t="s">
        <v>2598</v>
      </c>
      <c r="C68018" s="15" t="n">
        <v>0.7330435359375783</v>
      </c>
    </row>
    <row r="68019">
      <c r="B68019" s="8" t="s">
        <v>2599</v>
      </c>
      <c r="C68019" s="19" t="n">
        <v>0.7611366740917422</v>
      </c>
    </row>
    <row r="68020">
      <c r="B68020" s="8" t="s">
        <v>2600</v>
      </c>
      <c r="C68020" s="15" t="n">
        <v>0.8682262583988589</v>
      </c>
    </row>
    <row r="68021">
      <c r="B68021" s="8" t="s">
        <v>2601</v>
      </c>
      <c r="C68021" s="19" t="n">
        <v>0.7516962088745944</v>
      </c>
    </row>
    <row r="68022">
      <c r="B68022" s="8" t="s">
        <v>2602</v>
      </c>
      <c r="C68022" s="15" t="n">
        <v>0.6763434747019105</v>
      </c>
    </row>
    <row r="68023">
      <c r="B68023" s="8" t="s">
        <v>2603</v>
      </c>
      <c r="C68023" s="19" t="n">
        <v>0.8667330552166461</v>
      </c>
    </row>
    <row r="68024">
      <c r="B68024" s="8" t="s">
        <v>2604</v>
      </c>
      <c r="C68024" s="15" t="n">
        <v>0.7837527971188751</v>
      </c>
    </row>
    <row r="68025">
      <c r="B68025" s="8" t="s">
        <v>2605</v>
      </c>
      <c r="C68025" s="19" t="n">
        <v>0.6822402715571616</v>
      </c>
    </row>
    <row r="68026">
      <c r="B68026" s="8" t="s">
        <v>2606</v>
      </c>
      <c r="C68026" s="15" t="n">
        <v>0.786442168189808</v>
      </c>
    </row>
    <row r="68027">
      <c r="B68027" s="8" t="s">
        <v>2607</v>
      </c>
      <c r="C68027" s="19" t="n">
        <v>0.7931544229792928</v>
      </c>
    </row>
    <row r="68028">
      <c r="B68028" s="8" t="s">
        <v>2608</v>
      </c>
      <c r="C68028" s="15" t="n">
        <v>0.7430255496306065</v>
      </c>
    </row>
    <row r="68029">
      <c r="B68029" s="8" t="s">
        <v>2609</v>
      </c>
      <c r="C68029" s="19" t="n">
        <v>0.8068421190897421</v>
      </c>
    </row>
    <row r="68030">
      <c r="B68030" s="8" t="s">
        <v>2610</v>
      </c>
      <c r="C68030" s="15" t="n">
        <v>0.7640132109585389</v>
      </c>
    </row>
    <row r="68031">
      <c r="B68031" s="8" t="s">
        <v>2611</v>
      </c>
      <c r="C68031" s="19" t="n">
        <v>0.60579920811287</v>
      </c>
    </row>
    <row r="68032">
      <c r="B68032" s="8" t="s">
        <v>2612</v>
      </c>
      <c r="C68032" s="15" t="n">
        <v>0.8350491212913949</v>
      </c>
    </row>
    <row r="68033">
      <c r="B68033" s="8" t="s">
        <v>2613</v>
      </c>
      <c r="C68033" s="19" t="n">
        <v>0.6526502652353682</v>
      </c>
    </row>
    <row r="68034">
      <c r="B68034" s="8" t="s">
        <v>2614</v>
      </c>
      <c r="C68034" s="15" t="n">
        <v>0.755108122950433</v>
      </c>
    </row>
    <row r="68035">
      <c r="B68035" s="8" t="s">
        <v>2615</v>
      </c>
      <c r="C68035" s="19" t="n">
        <v>0.5618254674478097</v>
      </c>
    </row>
    <row r="68036">
      <c r="B68036" s="8" t="s">
        <v>2616</v>
      </c>
      <c r="C68036" s="15" t="n">
        <v>0.8973615303398921</v>
      </c>
    </row>
    <row r="68037">
      <c r="B68037" s="8" t="s">
        <v>2617</v>
      </c>
      <c r="C68037" s="19" t="n">
        <v>0.8158335912420402</v>
      </c>
    </row>
    <row r="68038">
      <c r="B68038" s="8" t="s">
        <v>2618</v>
      </c>
      <c r="C68038" s="15" t="n">
        <v>0.6190067709787432</v>
      </c>
    </row>
    <row r="68039">
      <c r="B68039" s="8" t="s">
        <v>2619</v>
      </c>
      <c r="C68039" s="19" t="n">
        <v>0.6454118688338117</v>
      </c>
    </row>
    <row r="68040">
      <c r="B68040" s="8" t="s">
        <v>2620</v>
      </c>
      <c r="C68040" s="15" t="n">
        <v>0.7307600723412376</v>
      </c>
    </row>
    <row r="68041">
      <c r="B68041" s="8" t="s">
        <v>2621</v>
      </c>
      <c r="C68041" s="19" t="n">
        <v>0.7564511877141942</v>
      </c>
    </row>
    <row r="68042">
      <c r="B68042" s="8" t="s">
        <v>2622</v>
      </c>
      <c r="C68042" s="15" t="n">
        <v>0.7071680065790231</v>
      </c>
    </row>
    <row r="68043">
      <c r="B68043" s="8" t="s">
        <v>2623</v>
      </c>
      <c r="C68043" s="19" t="n">
        <v>0.574375164732888</v>
      </c>
    </row>
    <row r="68044">
      <c r="B68044" s="8" t="s">
        <v>2624</v>
      </c>
      <c r="C68044" s="15" t="n">
        <v>0.7741529217856841</v>
      </c>
    </row>
    <row r="68045">
      <c r="B68045" s="8" t="s">
        <v>2625</v>
      </c>
      <c r="C68045" s="19" t="n">
        <v>0.8876600180528217</v>
      </c>
    </row>
    <row r="68046">
      <c r="B68046" s="8" t="s">
        <v>2626</v>
      </c>
      <c r="C68046" s="15" t="n">
        <v>0.7489487765901014</v>
      </c>
    </row>
    <row r="68047">
      <c r="B68047" s="8" t="s">
        <v>2627</v>
      </c>
      <c r="C68047" s="19" t="n">
        <v>0.6897077793333486</v>
      </c>
    </row>
    <row r="68048">
      <c r="B68048" s="8" t="s">
        <v>2628</v>
      </c>
      <c r="C68048" s="15" t="n">
        <v>0.798844893251043</v>
      </c>
    </row>
    <row r="68049">
      <c r="B68049" s="8" t="s">
        <v>2629</v>
      </c>
      <c r="C68049" s="19" t="n">
        <v>0.7307716699333896</v>
      </c>
    </row>
    <row r="68050">
      <c r="B68050" s="8" t="s">
        <v>2630</v>
      </c>
      <c r="C68050" s="15" t="n">
        <v>0.7999495687973811</v>
      </c>
    </row>
    <row r="68051">
      <c r="B68051" s="8" t="s">
        <v>2631</v>
      </c>
      <c r="C68051" s="19" t="n">
        <v>0.7526351143910593</v>
      </c>
    </row>
    <row r="68052">
      <c r="B68052" s="8" t="s">
        <v>2632</v>
      </c>
      <c r="C68052" s="15" t="n">
        <v>0.9145373416342106</v>
      </c>
    </row>
    <row r="68053">
      <c r="B68053" s="8" t="s">
        <v>2633</v>
      </c>
      <c r="C68053" s="19" t="n">
        <v>0.8095568212078004</v>
      </c>
    </row>
    <row r="68054">
      <c r="B68054" s="8" t="s">
        <v>2634</v>
      </c>
      <c r="C68054" s="15" t="n">
        <v>0.8411493002288459</v>
      </c>
    </row>
    <row r="68055">
      <c r="B68055" s="8" t="s">
        <v>2635</v>
      </c>
      <c r="C68055" s="19" t="n">
        <v>0.7299234816914136</v>
      </c>
    </row>
    <row r="68056">
      <c r="B68056" s="8" t="s">
        <v>2636</v>
      </c>
      <c r="C68056" s="15" t="n">
        <v>0.866673350953489</v>
      </c>
    </row>
    <row r="68057">
      <c r="B68057" s="8" t="s">
        <v>2637</v>
      </c>
      <c r="C68057" s="19" t="n">
        <v>0.6966569926646615</v>
      </c>
    </row>
    <row r="68058">
      <c r="B68058" s="8" t="s">
        <v>2638</v>
      </c>
      <c r="C68058" s="15" t="n">
        <v>0.6932284542896368</v>
      </c>
    </row>
    <row r="68059">
      <c r="B68059" s="8" t="s">
        <v>2639</v>
      </c>
      <c r="C68059" s="19" t="n">
        <v>0.7728784667136662</v>
      </c>
    </row>
    <row r="68060">
      <c r="B68060" s="8" t="s">
        <v>2640</v>
      </c>
      <c r="C68060" s="15" t="n">
        <v>0.7112019911741253</v>
      </c>
    </row>
    <row r="68061">
      <c r="B68061" s="8" t="s">
        <v>2641</v>
      </c>
      <c r="C68061" s="19" t="n">
        <v>0.8096712324986794</v>
      </c>
    </row>
    <row r="68062">
      <c r="B68062" s="8" t="s">
        <v>2642</v>
      </c>
      <c r="C68062" s="15" t="n">
        <v>0.6943372924249861</v>
      </c>
    </row>
    <row r="68063">
      <c r="B68063" s="8" t="s">
        <v>2643</v>
      </c>
      <c r="C68063" s="19" t="n">
        <v>0.7932959745907032</v>
      </c>
    </row>
    <row r="68064">
      <c r="B68064" s="8" t="s">
        <v>2644</v>
      </c>
      <c r="C68064" s="15" t="n">
        <v>0.7309052319196966</v>
      </c>
    </row>
    <row r="68065">
      <c r="B68065" s="8" t="s">
        <v>2645</v>
      </c>
      <c r="C68065" s="19" t="n">
        <v>0.8506250546534466</v>
      </c>
    </row>
    <row r="68066">
      <c r="B68066" s="8" t="s">
        <v>2646</v>
      </c>
      <c r="C68066" s="15" t="n">
        <v>0.8110179526455196</v>
      </c>
    </row>
    <row r="68067">
      <c r="B68067" s="8" t="s">
        <v>2647</v>
      </c>
      <c r="C68067" s="19" t="n">
        <v>0.6021530689563368</v>
      </c>
    </row>
    <row r="68068">
      <c r="B68068" s="8" t="s">
        <v>2648</v>
      </c>
      <c r="C68068" s="15" t="n">
        <v>0.671060623603159</v>
      </c>
    </row>
    <row r="68069">
      <c r="B68069" s="8" t="s">
        <v>2649</v>
      </c>
      <c r="C68069" s="19" t="n">
        <v>0.7307393840932324</v>
      </c>
    </row>
    <row r="68070">
      <c r="B68070" s="8" t="s">
        <v>2650</v>
      </c>
      <c r="C68070" s="15" t="n">
        <v>0.7344733450782127</v>
      </c>
    </row>
    <row r="68071">
      <c r="B68071" s="8" t="s">
        <v>2651</v>
      </c>
      <c r="C68071" s="19" t="n">
        <v>0.6540174616441939</v>
      </c>
    </row>
    <row r="68072">
      <c r="B68072" s="8" t="s">
        <v>2652</v>
      </c>
      <c r="C68072" s="15" t="n">
        <v>0.7248091292092697</v>
      </c>
    </row>
    <row r="68073">
      <c r="B68073" s="8" t="s">
        <v>2653</v>
      </c>
      <c r="C68073" s="19" t="n">
        <v>0.7617084202442593</v>
      </c>
    </row>
    <row r="68074">
      <c r="B68074" s="8" t="s">
        <v>2654</v>
      </c>
      <c r="C68074" s="15" t="n">
        <v>0.7371978475707033</v>
      </c>
    </row>
    <row r="68075">
      <c r="B68075" s="8" t="s">
        <v>2655</v>
      </c>
      <c r="C68075" s="19" t="n">
        <v>0.7268966712911923</v>
      </c>
    </row>
    <row r="68076">
      <c r="B68076" s="8" t="s">
        <v>2656</v>
      </c>
      <c r="C68076" s="15" t="n">
        <v>0.8465834878609183</v>
      </c>
    </row>
    <row r="68077">
      <c r="B68077" s="8" t="s">
        <v>2657</v>
      </c>
      <c r="C68077" s="19" t="n">
        <v>0.7991426598067807</v>
      </c>
    </row>
    <row r="68078">
      <c r="B68078" s="8" t="s">
        <v>2658</v>
      </c>
      <c r="C68078" s="15" t="n">
        <v>0.7542996183451915</v>
      </c>
    </row>
    <row r="68079">
      <c r="B68079" s="8" t="s">
        <v>2659</v>
      </c>
      <c r="C68079" s="19" t="n">
        <v>0.7001688161052337</v>
      </c>
    </row>
    <row r="68080">
      <c r="B68080" s="8" t="s">
        <v>2660</v>
      </c>
      <c r="C68080" s="15" t="n">
        <v>0.8079022129449586</v>
      </c>
    </row>
    <row r="68081">
      <c r="B68081" s="8" t="s">
        <v>2661</v>
      </c>
      <c r="C68081" s="19" t="n">
        <v>0.8159686867956657</v>
      </c>
    </row>
    <row r="68082">
      <c r="B68082" s="8" t="s">
        <v>2662</v>
      </c>
      <c r="C68082" s="15" t="n">
        <v>0.5869581755346853</v>
      </c>
    </row>
    <row r="68083">
      <c r="B68083" s="8" t="s">
        <v>2663</v>
      </c>
      <c r="C68083" s="19" t="n">
        <v>0.6090184932974478</v>
      </c>
    </row>
    <row r="68084">
      <c r="B68084" s="8" t="s">
        <v>2664</v>
      </c>
      <c r="C68084" s="15" t="n">
        <v>0.8135147442512722</v>
      </c>
    </row>
    <row r="68085">
      <c r="B68085" s="8" t="s">
        <v>2665</v>
      </c>
      <c r="C68085" s="19" t="n">
        <v>0.791892600599644</v>
      </c>
    </row>
    <row r="68086">
      <c r="B68086" s="8" t="s">
        <v>2666</v>
      </c>
      <c r="C68086" s="15" t="n">
        <v>0.8607662223805905</v>
      </c>
    </row>
    <row r="68087">
      <c r="B68087" s="8" t="s">
        <v>2667</v>
      </c>
      <c r="C68087" s="19" t="n">
        <v>0.8295159593237121</v>
      </c>
    </row>
    <row r="68088">
      <c r="B68088" s="8" t="s">
        <v>2668</v>
      </c>
      <c r="C68088" s="15" t="n">
        <v>0.7560108529204332</v>
      </c>
    </row>
    <row r="68089">
      <c r="B68089" s="8" t="s">
        <v>2669</v>
      </c>
      <c r="C68089" s="19" t="n">
        <v>0.7435750301310569</v>
      </c>
    </row>
    <row r="68090">
      <c r="B68090" s="8" t="s">
        <v>2670</v>
      </c>
      <c r="C68090" s="15" t="n">
        <v>0.5657174377820965</v>
      </c>
    </row>
    <row r="68091">
      <c r="B68091" s="8" t="s">
        <v>2671</v>
      </c>
      <c r="C68091" s="19" t="n">
        <v>0.8311454600501705</v>
      </c>
    </row>
    <row r="68092">
      <c r="B68092" s="8" t="s">
        <v>2672</v>
      </c>
      <c r="C68092" s="15" t="n">
        <v>0.6839418790014642</v>
      </c>
    </row>
    <row r="68093">
      <c r="B68093" s="8" t="s">
        <v>2673</v>
      </c>
      <c r="C68093" s="19" t="n">
        <v>0.8223231634160293</v>
      </c>
    </row>
    <row r="68094">
      <c r="B68094" s="8" t="s">
        <v>2674</v>
      </c>
      <c r="C68094" s="15" t="n">
        <v>0.6689091654700269</v>
      </c>
    </row>
    <row r="68095">
      <c r="B68095" s="8" t="s">
        <v>2675</v>
      </c>
      <c r="C68095" s="19" t="n">
        <v>0.7814098790221858</v>
      </c>
    </row>
    <row r="68096">
      <c r="B68096" s="8" t="s">
        <v>2676</v>
      </c>
      <c r="C68096" s="15" t="n">
        <v>0.6748144905030145</v>
      </c>
    </row>
    <row r="68097">
      <c r="B68097" s="8" t="s">
        <v>2677</v>
      </c>
      <c r="C68097" s="19" t="n">
        <v>0.708586196128621</v>
      </c>
    </row>
    <row r="68098">
      <c r="B68098" s="8" t="s">
        <v>2678</v>
      </c>
      <c r="C68098" s="15" t="n">
        <v>0.7930156490136241</v>
      </c>
    </row>
    <row r="68099">
      <c r="B68099" s="8" t="s">
        <v>2679</v>
      </c>
      <c r="C68099" s="19" t="n">
        <v>0.6432524616619969</v>
      </c>
    </row>
    <row r="68100">
      <c r="B68100" s="8" t="s">
        <v>2680</v>
      </c>
      <c r="C68100" s="15" t="n">
        <v>0.8721682352620024</v>
      </c>
    </row>
    <row r="68101">
      <c r="B68101" s="8" t="s">
        <v>2681</v>
      </c>
      <c r="C68101" s="19" t="n">
        <v>0.8019328250516713</v>
      </c>
    </row>
    <row r="68102">
      <c r="B68102" s="8" t="s">
        <v>2682</v>
      </c>
      <c r="C68102" s="15" t="n">
        <v>0.7811723242694485</v>
      </c>
    </row>
    <row r="68103">
      <c r="B68103" s="8" t="s">
        <v>2683</v>
      </c>
      <c r="C68103" s="19" t="n">
        <v>0.7443095258360974</v>
      </c>
    </row>
    <row r="68104">
      <c r="B68104" s="8" t="s">
        <v>2684</v>
      </c>
      <c r="C68104" s="15" t="n">
        <v>0.7270091585180262</v>
      </c>
    </row>
    <row r="68105">
      <c r="B68105" s="8" t="s">
        <v>2685</v>
      </c>
      <c r="C68105" s="19" t="n">
        <v>0.6204892918244644</v>
      </c>
    </row>
    <row r="68106">
      <c r="B68106" s="8" t="s">
        <v>2686</v>
      </c>
      <c r="C68106" s="15" t="n">
        <v>0.7885346955937638</v>
      </c>
    </row>
    <row r="68107">
      <c r="B68107" s="8" t="s">
        <v>2687</v>
      </c>
      <c r="C68107" s="19" t="n">
        <v>0.8863666911397899</v>
      </c>
    </row>
    <row r="68108">
      <c r="B68108" s="8" t="s">
        <v>2688</v>
      </c>
      <c r="C68108" s="15" t="n">
        <v>0.7210556414160716</v>
      </c>
    </row>
    <row r="68109">
      <c r="B68109" s="8" t="s">
        <v>2689</v>
      </c>
      <c r="C68109" s="19" t="n">
        <v>0.8435245412596932</v>
      </c>
    </row>
    <row r="68110">
      <c r="B68110" s="8" t="s">
        <v>2690</v>
      </c>
      <c r="C68110" s="15" t="n">
        <v>0.7737241748466512</v>
      </c>
    </row>
    <row r="68111">
      <c r="B68111" s="8" t="s">
        <v>2691</v>
      </c>
      <c r="C68111" s="19" t="n">
        <v>0.6624187416827239</v>
      </c>
    </row>
    <row r="68112">
      <c r="B68112" s="8" t="s">
        <v>2692</v>
      </c>
      <c r="C68112" s="15" t="n">
        <v>0.7553612105136972</v>
      </c>
    </row>
    <row r="68113">
      <c r="B68113" s="8" t="s">
        <v>2693</v>
      </c>
      <c r="C68113" s="19" t="n">
        <v>0.8466169239114629</v>
      </c>
    </row>
    <row r="68114">
      <c r="B68114" s="8" t="s">
        <v>2694</v>
      </c>
      <c r="C68114" s="15" t="n">
        <v>0.7510792137688902</v>
      </c>
    </row>
    <row r="68115">
      <c r="B68115" s="8" t="s">
        <v>2695</v>
      </c>
      <c r="C68115" s="19" t="n">
        <v>0.7021525419561114</v>
      </c>
    </row>
    <row r="68116">
      <c r="B68116" s="8" t="s">
        <v>2696</v>
      </c>
      <c r="C68116" s="15" t="n">
        <v>0.766610180517561</v>
      </c>
    </row>
    <row r="68117">
      <c r="B68117" s="8" t="s">
        <v>2697</v>
      </c>
      <c r="C68117" s="19" t="n">
        <v>0.8220156011709389</v>
      </c>
    </row>
    <row r="68118">
      <c r="B68118" s="8" t="s">
        <v>2698</v>
      </c>
      <c r="C68118" s="15" t="n">
        <v>0.7437413588690923</v>
      </c>
    </row>
    <row r="68119">
      <c r="B68119" s="8" t="s">
        <v>2699</v>
      </c>
      <c r="C68119" s="19" t="n">
        <v>0.7597213974641975</v>
      </c>
    </row>
    <row r="68120">
      <c r="B68120" s="8" t="s">
        <v>2700</v>
      </c>
      <c r="C68120" s="15" t="n">
        <v>0.8650026343557023</v>
      </c>
    </row>
    <row r="68121">
      <c r="B68121" s="8" t="s">
        <v>2701</v>
      </c>
      <c r="C68121" s="19" t="n">
        <v>0.8167691844520113</v>
      </c>
    </row>
    <row r="68122">
      <c r="B68122" s="8" t="s">
        <v>2702</v>
      </c>
      <c r="C68122" s="15" t="n">
        <v>0.8559858625919744</v>
      </c>
    </row>
    <row r="68123">
      <c r="B68123" s="8" t="s">
        <v>2703</v>
      </c>
      <c r="C68123" s="19" t="n">
        <v>0.6912017811976555</v>
      </c>
    </row>
    <row r="68124">
      <c r="B68124" s="8" t="s">
        <v>2704</v>
      </c>
      <c r="C68124" s="15" t="n">
        <v>0.581039248127214</v>
      </c>
    </row>
    <row r="68125">
      <c r="B68125" s="8" t="s">
        <v>2705</v>
      </c>
      <c r="C68125" s="19" t="n">
        <v>0.8518443707464132</v>
      </c>
    </row>
    <row r="68126">
      <c r="B68126" s="8" t="s">
        <v>2706</v>
      </c>
      <c r="C68126" s="15" t="n">
        <v>0.815708940137088</v>
      </c>
    </row>
    <row r="68127">
      <c r="B68127" s="8" t="s">
        <v>2707</v>
      </c>
      <c r="C68127" s="19" t="n">
        <v>0.7579154282587726</v>
      </c>
    </row>
    <row r="68128">
      <c r="B68128" s="8" t="s">
        <v>2708</v>
      </c>
      <c r="C68128" s="15" t="n">
        <v>0.7493320826780818</v>
      </c>
    </row>
    <row r="68129">
      <c r="B68129" s="8" t="s">
        <v>2709</v>
      </c>
      <c r="C68129" s="19" t="n">
        <v>0.7172964715176161</v>
      </c>
    </row>
    <row r="68130">
      <c r="B68130" s="8" t="s">
        <v>2710</v>
      </c>
      <c r="C68130" s="15" t="n">
        <v>0.8230658659693681</v>
      </c>
    </row>
    <row r="68131">
      <c r="B68131" s="8" t="s">
        <v>2711</v>
      </c>
      <c r="C68131" s="19" t="n">
        <v>0.7140966425365372</v>
      </c>
    </row>
    <row r="68132">
      <c r="B68132" s="8" t="s">
        <v>2712</v>
      </c>
      <c r="C68132" s="15" t="n">
        <v>0.7418251495845702</v>
      </c>
    </row>
    <row r="68133">
      <c r="B68133" s="8" t="s">
        <v>2713</v>
      </c>
      <c r="C68133" s="19" t="n">
        <v>0.8341718486183833</v>
      </c>
    </row>
    <row r="68134">
      <c r="B68134" s="8" t="s">
        <v>2714</v>
      </c>
      <c r="C68134" s="15" t="n">
        <v>0.7536595768499814</v>
      </c>
    </row>
    <row r="68135">
      <c r="B68135" s="8" t="s">
        <v>2715</v>
      </c>
      <c r="C68135" s="19" t="n">
        <v>0.7485874298539288</v>
      </c>
    </row>
    <row r="68136">
      <c r="B68136" s="8" t="s">
        <v>2716</v>
      </c>
      <c r="C68136" s="15" t="n">
        <v>0.7179664722995837</v>
      </c>
    </row>
    <row r="68137">
      <c r="B68137" s="8" t="s">
        <v>2717</v>
      </c>
      <c r="C68137" s="19" t="n">
        <v>0.774640706531603</v>
      </c>
    </row>
    <row r="68138">
      <c r="B68138" s="8" t="s">
        <v>2718</v>
      </c>
      <c r="C68138" s="15" t="n">
        <v>0.7696061524875305</v>
      </c>
    </row>
    <row r="68139">
      <c r="B68139" s="8" t="s">
        <v>2719</v>
      </c>
      <c r="C68139" s="19" t="n">
        <v>0.8215546334615692</v>
      </c>
    </row>
    <row r="68140">
      <c r="B68140" s="8" t="s">
        <v>2720</v>
      </c>
      <c r="C68140" s="15" t="n">
        <v>0.623898218781091</v>
      </c>
    </row>
    <row r="68141">
      <c r="B68141" s="8" t="s">
        <v>2721</v>
      </c>
      <c r="C68141" s="19" t="n">
        <v>0.721457224220957</v>
      </c>
    </row>
    <row r="68142">
      <c r="B68142" s="8" t="s">
        <v>2722</v>
      </c>
      <c r="C68142" s="15" t="n">
        <v>0.7570839169493967</v>
      </c>
    </row>
    <row r="68143">
      <c r="B68143" s="8" t="s">
        <v>2723</v>
      </c>
      <c r="C68143" s="19" t="n">
        <v>0.6153332943302829</v>
      </c>
    </row>
    <row r="68144">
      <c r="B68144" s="8" t="s">
        <v>2724</v>
      </c>
      <c r="C68144" s="15" t="n">
        <v>0.7557964933932795</v>
      </c>
    </row>
    <row r="68145">
      <c r="B68145" s="8" t="s">
        <v>2725</v>
      </c>
      <c r="C68145" s="19" t="n">
        <v>0.5890258146089008</v>
      </c>
    </row>
    <row r="68146">
      <c r="B68146" s="8" t="s">
        <v>2726</v>
      </c>
      <c r="C68146" s="15" t="n">
        <v>0.7945244789232845</v>
      </c>
    </row>
    <row r="68147">
      <c r="B68147" s="8" t="s">
        <v>2727</v>
      </c>
      <c r="C68147" s="19" t="n">
        <v>0.7053146819561313</v>
      </c>
    </row>
    <row r="68148">
      <c r="B68148" s="8" t="s">
        <v>2728</v>
      </c>
      <c r="C68148" s="15" t="n">
        <v>0.6047852543090526</v>
      </c>
    </row>
    <row r="68149">
      <c r="B68149" s="8" t="s">
        <v>2729</v>
      </c>
      <c r="C68149" s="19" t="n">
        <v>0.8020990430625976</v>
      </c>
    </row>
    <row r="68150">
      <c r="B68150" s="8" t="s">
        <v>2730</v>
      </c>
      <c r="C68150" s="15" t="n">
        <v>0.5831437481656451</v>
      </c>
    </row>
    <row r="68151">
      <c r="B68151" s="8" t="s">
        <v>2731</v>
      </c>
      <c r="C68151" s="19" t="n">
        <v>0.7448181932135927</v>
      </c>
    </row>
    <row r="68152">
      <c r="B68152" s="8" t="s">
        <v>2732</v>
      </c>
      <c r="C68152" s="15" t="n">
        <v>0.8048149241809097</v>
      </c>
    </row>
    <row r="68153">
      <c r="B68153" s="8" t="s">
        <v>2733</v>
      </c>
      <c r="C68153" s="19" t="n">
        <v>0.7285061384972403</v>
      </c>
    </row>
    <row r="68154">
      <c r="B68154" s="8" t="s">
        <v>2734</v>
      </c>
      <c r="C68154" s="15" t="n">
        <v>0.7219459529977255</v>
      </c>
    </row>
    <row r="68155">
      <c r="B68155" s="8" t="s">
        <v>2735</v>
      </c>
      <c r="C68155" s="19" t="n">
        <v>0.6350384550430763</v>
      </c>
    </row>
    <row r="68156">
      <c r="B68156" s="8" t="s">
        <v>2736</v>
      </c>
      <c r="C68156" s="15" t="n">
        <v>0.7923513527396082</v>
      </c>
    </row>
    <row r="68157">
      <c r="B68157" s="8" t="s">
        <v>2737</v>
      </c>
      <c r="C68157" s="19" t="n">
        <v>0.8218614631790188</v>
      </c>
    </row>
    <row r="68158">
      <c r="B68158" s="8" t="s">
        <v>2738</v>
      </c>
      <c r="C68158" s="15" t="n">
        <v>0.8022820076109923</v>
      </c>
    </row>
    <row r="68159">
      <c r="B68159" s="8" t="s">
        <v>2739</v>
      </c>
      <c r="C68159" s="19" t="n">
        <v>0.6423525515800836</v>
      </c>
    </row>
    <row r="68160">
      <c r="B68160" s="8" t="s">
        <v>2740</v>
      </c>
      <c r="C68160" s="15" t="n">
        <v>0.7334590518190209</v>
      </c>
    </row>
    <row r="68161">
      <c r="B68161" s="8" t="s">
        <v>2741</v>
      </c>
      <c r="C68161" s="19" t="n">
        <v>0.7424644715874938</v>
      </c>
    </row>
    <row r="68162">
      <c r="B68162" s="8" t="s">
        <v>2742</v>
      </c>
      <c r="C68162" s="15" t="n">
        <v>0.8199697987232659</v>
      </c>
    </row>
    <row r="68163">
      <c r="B68163" s="8" t="s">
        <v>2743</v>
      </c>
      <c r="C68163" s="19" t="n">
        <v>0.7437232631576511</v>
      </c>
    </row>
    <row r="68164">
      <c r="B68164" s="8" t="s">
        <v>2744</v>
      </c>
      <c r="C68164" s="15" t="n">
        <v>0.8458278791460095</v>
      </c>
    </row>
    <row r="68165">
      <c r="B68165" s="8" t="s">
        <v>2745</v>
      </c>
      <c r="C68165" s="19" t="n">
        <v>0.7779452557055068</v>
      </c>
    </row>
    <row r="68166">
      <c r="B68166" s="8" t="s">
        <v>2746</v>
      </c>
      <c r="C68166" s="15" t="n">
        <v>0.7932349806430916</v>
      </c>
    </row>
    <row r="68167">
      <c r="B68167" s="8" t="s">
        <v>2747</v>
      </c>
      <c r="C68167" s="19" t="n">
        <v>0.6169197068069</v>
      </c>
    </row>
    <row r="68168">
      <c r="B68168" s="8" t="s">
        <v>2748</v>
      </c>
      <c r="C68168" s="15" t="n">
        <v>0.6896532278194851</v>
      </c>
    </row>
    <row r="68169">
      <c r="B68169" s="8" t="s">
        <v>2749</v>
      </c>
      <c r="C68169" s="19" t="n">
        <v>0.6938316432678882</v>
      </c>
    </row>
    <row r="68170">
      <c r="B68170" s="8" t="s">
        <v>2750</v>
      </c>
      <c r="C68170" s="15" t="n">
        <v>0.7338706661382209</v>
      </c>
    </row>
    <row r="68171">
      <c r="B68171" s="8" t="s">
        <v>2751</v>
      </c>
      <c r="C68171" s="19" t="n">
        <v>0.7968280087915802</v>
      </c>
    </row>
    <row r="68172">
      <c r="B68172" s="8" t="s">
        <v>2752</v>
      </c>
      <c r="C68172" s="15" t="n">
        <v>0.7551592373035902</v>
      </c>
    </row>
    <row r="68173">
      <c r="B68173" s="8" t="s">
        <v>2753</v>
      </c>
      <c r="C68173" s="19" t="n">
        <v>0.811730692699317</v>
      </c>
    </row>
    <row r="68174">
      <c r="B68174" s="8" t="s">
        <v>2754</v>
      </c>
      <c r="C68174" s="15" t="n">
        <v>0.8437597021235217</v>
      </c>
    </row>
    <row r="68175">
      <c r="B68175" s="8" t="s">
        <v>2755</v>
      </c>
      <c r="C68175" s="19" t="n">
        <v>0.7664231578720542</v>
      </c>
    </row>
    <row r="68176">
      <c r="B68176" s="8" t="s">
        <v>2756</v>
      </c>
      <c r="C68176" s="15" t="n">
        <v>0.6039769542551479</v>
      </c>
    </row>
    <row r="68177">
      <c r="B68177" s="8" t="s">
        <v>2757</v>
      </c>
      <c r="C68177" s="19" t="n">
        <v>0.780925348634259</v>
      </c>
    </row>
    <row r="68178">
      <c r="B68178" s="8" t="s">
        <v>2758</v>
      </c>
      <c r="C68178" s="15" t="n">
        <v>0.8017689269060564</v>
      </c>
    </row>
    <row r="68179">
      <c r="B68179" s="8" t="s">
        <v>2759</v>
      </c>
      <c r="C68179" s="19" t="n">
        <v>0.8012243798914599</v>
      </c>
    </row>
    <row r="68180">
      <c r="B68180" s="8" t="s">
        <v>2760</v>
      </c>
      <c r="C68180" s="15" t="n">
        <v>0.7339564083722364</v>
      </c>
    </row>
    <row r="68181">
      <c r="B68181" s="8" t="s">
        <v>2761</v>
      </c>
      <c r="C68181" s="19" t="n">
        <v>0.6980074055422911</v>
      </c>
    </row>
    <row r="68182">
      <c r="B68182" s="8" t="s">
        <v>2762</v>
      </c>
      <c r="C68182" s="15" t="n">
        <v>0.5711257706081345</v>
      </c>
    </row>
    <row r="68183">
      <c r="B68183" s="8" t="s">
        <v>2763</v>
      </c>
      <c r="C68183" s="19" t="n">
        <v>0.7058829507861932</v>
      </c>
    </row>
    <row r="68184">
      <c r="B68184" s="8" t="s">
        <v>2764</v>
      </c>
      <c r="C68184" s="15" t="n">
        <v>0.667018158536518</v>
      </c>
    </row>
    <row r="68185">
      <c r="B68185" s="8" t="s">
        <v>2765</v>
      </c>
      <c r="C68185" s="19" t="n">
        <v>0.7825630433045363</v>
      </c>
    </row>
    <row r="68186">
      <c r="B68186" s="8" t="s">
        <v>2766</v>
      </c>
      <c r="C68186" s="15" t="n">
        <v>0.7972602674640615</v>
      </c>
    </row>
    <row r="68187">
      <c r="B68187" s="8" t="s">
        <v>2767</v>
      </c>
      <c r="C68187" s="19" t="n">
        <v>0.8005999226998667</v>
      </c>
    </row>
    <row r="68188">
      <c r="B68188" s="8" t="s">
        <v>2768</v>
      </c>
      <c r="C68188" s="15" t="n">
        <v>0.6976814661942262</v>
      </c>
    </row>
    <row r="68189">
      <c r="B68189" s="8" t="s">
        <v>2769</v>
      </c>
      <c r="C68189" s="19" t="n">
        <v>0.6709811491956087</v>
      </c>
    </row>
    <row r="68190">
      <c r="B68190" s="8" t="s">
        <v>2770</v>
      </c>
      <c r="C68190" s="15" t="n">
        <v>0.7108712184569728</v>
      </c>
    </row>
    <row r="68191">
      <c r="B68191" s="8" t="s">
        <v>2771</v>
      </c>
      <c r="C68191" s="19" t="n">
        <v>0.7769117605202038</v>
      </c>
    </row>
    <row r="68192">
      <c r="B68192" s="8" t="s">
        <v>2772</v>
      </c>
      <c r="C68192" s="15" t="n">
        <v>0.6505172462265009</v>
      </c>
    </row>
    <row r="68193">
      <c r="B68193" s="8" t="s">
        <v>2773</v>
      </c>
      <c r="C68193" s="19" t="n">
        <v>0.7679459677290935</v>
      </c>
    </row>
    <row r="68194">
      <c r="B68194" s="8" t="s">
        <v>2774</v>
      </c>
      <c r="C68194" s="15" t="n">
        <v>0.6853501518801328</v>
      </c>
    </row>
    <row r="68195">
      <c r="B68195" s="8" t="s">
        <v>2775</v>
      </c>
      <c r="C68195" s="19" t="n">
        <v>0.775042830866922</v>
      </c>
    </row>
    <row r="68196">
      <c r="B68196" s="8" t="s">
        <v>2776</v>
      </c>
      <c r="C68196" s="15" t="n">
        <v>0.7792689646922303</v>
      </c>
    </row>
    <row r="68197">
      <c r="B68197" s="8" t="s">
        <v>2777</v>
      </c>
      <c r="C68197" s="19" t="n">
        <v>0.6591692399799033</v>
      </c>
    </row>
    <row r="68198">
      <c r="B68198" s="8" t="s">
        <v>2778</v>
      </c>
      <c r="C68198" s="15" t="n">
        <v>0.7435960679211056</v>
      </c>
    </row>
    <row r="68199">
      <c r="B68199" s="8" t="s">
        <v>2779</v>
      </c>
      <c r="C68199" s="19" t="n">
        <v>0.8120258683480834</v>
      </c>
    </row>
    <row r="68200">
      <c r="B68200" s="8" t="s">
        <v>2780</v>
      </c>
      <c r="C68200" s="15" t="n">
        <v>0.8919760312133262</v>
      </c>
    </row>
    <row r="68201">
      <c r="B68201" s="8" t="s">
        <v>2781</v>
      </c>
      <c r="C68201" s="19" t="n">
        <v>0.7560224896316087</v>
      </c>
    </row>
    <row r="68202">
      <c r="B68202" s="8" t="s">
        <v>2782</v>
      </c>
      <c r="C68202" s="15" t="n">
        <v>0.7628954506310504</v>
      </c>
    </row>
    <row r="68203">
      <c r="B68203" s="8" t="s">
        <v>2783</v>
      </c>
      <c r="C68203" s="19" t="n">
        <v>0.7286802855317652</v>
      </c>
    </row>
    <row r="68204">
      <c r="B68204" s="8" t="s">
        <v>2784</v>
      </c>
      <c r="C68204" s="15" t="n">
        <v>0.5247729386815538</v>
      </c>
    </row>
    <row r="68205">
      <c r="B68205" s="8" t="s">
        <v>2785</v>
      </c>
      <c r="C68205" s="19" t="n">
        <v>0.8548708106162074</v>
      </c>
    </row>
    <row r="68206">
      <c r="B68206" s="8" t="s">
        <v>2786</v>
      </c>
      <c r="C68206" s="15" t="n">
        <v>0.7835562199004166</v>
      </c>
    </row>
    <row r="68207">
      <c r="B68207" s="8" t="s">
        <v>2787</v>
      </c>
      <c r="C68207" s="19" t="n">
        <v>0.7042476653213119</v>
      </c>
    </row>
    <row r="68208">
      <c r="B68208" s="8" t="s">
        <v>2788</v>
      </c>
      <c r="C68208" s="15" t="n">
        <v>0.7697285025387478</v>
      </c>
    </row>
    <row r="68209">
      <c r="B68209" s="8" t="s">
        <v>2789</v>
      </c>
      <c r="C68209" s="19" t="n">
        <v>0.8439391715729603</v>
      </c>
    </row>
    <row r="68210">
      <c r="B68210" s="8" t="s">
        <v>2790</v>
      </c>
      <c r="C68210" s="15" t="n">
        <v>0.6961035250035078</v>
      </c>
    </row>
    <row r="68211">
      <c r="B68211" s="8" t="s">
        <v>2791</v>
      </c>
      <c r="C68211" s="19" t="n">
        <v>0.8035273313714024</v>
      </c>
    </row>
    <row r="68212">
      <c r="B68212" s="8" t="s">
        <v>2792</v>
      </c>
      <c r="C68212" s="15" t="n">
        <v>0.8399923192966735</v>
      </c>
    </row>
    <row r="68213">
      <c r="B68213" s="8" t="s">
        <v>2793</v>
      </c>
      <c r="C68213" s="19" t="n">
        <v>0.8217772720609251</v>
      </c>
    </row>
    <row r="68214">
      <c r="B68214" s="8" t="s">
        <v>2794</v>
      </c>
      <c r="C68214" s="15" t="n">
        <v>0.6721553252943728</v>
      </c>
    </row>
    <row r="68215">
      <c r="B68215" s="8" t="s">
        <v>2795</v>
      </c>
      <c r="C68215" s="19" t="n">
        <v>0.766851954288361</v>
      </c>
    </row>
    <row r="68216">
      <c r="B68216" s="8" t="s">
        <v>2796</v>
      </c>
      <c r="C68216" s="15" t="n">
        <v>0.6770090412993844</v>
      </c>
    </row>
    <row r="68217">
      <c r="B68217" s="8" t="s">
        <v>2797</v>
      </c>
      <c r="C68217" s="19" t="n">
        <v>0.7826899496705856</v>
      </c>
    </row>
    <row r="68218">
      <c r="B68218" s="8" t="s">
        <v>2798</v>
      </c>
      <c r="C68218" s="15" t="n">
        <v>0.7341398256661332</v>
      </c>
    </row>
    <row r="68219">
      <c r="B68219" s="8" t="s">
        <v>2799</v>
      </c>
      <c r="C68219" s="19" t="n">
        <v>0.769681009243058</v>
      </c>
    </row>
    <row r="68220">
      <c r="B68220" s="8" t="s">
        <v>2800</v>
      </c>
      <c r="C68220" s="15" t="n">
        <v>0.808199020829125</v>
      </c>
    </row>
    <row r="68221">
      <c r="B68221" s="8" t="s">
        <v>2801</v>
      </c>
      <c r="C68221" s="19" t="n">
        <v>0.7897577783665002</v>
      </c>
    </row>
    <row r="68222">
      <c r="B68222" s="8" t="s">
        <v>2802</v>
      </c>
      <c r="C68222" s="15" t="n">
        <v>0.6893432110490817</v>
      </c>
    </row>
    <row r="68223">
      <c r="B68223" s="8" t="s">
        <v>2803</v>
      </c>
      <c r="C68223" s="19" t="n">
        <v>0.7104667448711376</v>
      </c>
    </row>
    <row r="68224">
      <c r="B68224" s="8" t="s">
        <v>2804</v>
      </c>
      <c r="C68224" s="15" t="n">
        <v>0.7966382355392536</v>
      </c>
    </row>
    <row r="68225">
      <c r="B68225" s="8" t="s">
        <v>2805</v>
      </c>
      <c r="C68225" s="19" t="n">
        <v>0.7192330668297424</v>
      </c>
    </row>
    <row r="68226">
      <c r="B68226" s="8" t="s">
        <v>2806</v>
      </c>
      <c r="C68226" s="15" t="n">
        <v>0.6551210083760816</v>
      </c>
    </row>
    <row r="68227">
      <c r="B68227" s="8" t="s">
        <v>2807</v>
      </c>
      <c r="C68227" s="19" t="n">
        <v>0.8061305924568906</v>
      </c>
    </row>
    <row r="68228">
      <c r="B68228" s="8" t="s">
        <v>2808</v>
      </c>
      <c r="C68228" s="15" t="n">
        <v>0.6761501549821166</v>
      </c>
    </row>
    <row r="68229">
      <c r="B68229" s="8" t="s">
        <v>2809</v>
      </c>
      <c r="C68229" s="19" t="n">
        <v>0.7637110938908306</v>
      </c>
    </row>
    <row r="68230">
      <c r="B68230" s="8" t="s">
        <v>2810</v>
      </c>
      <c r="C68230" s="15" t="n">
        <v>0.7412422993282091</v>
      </c>
    </row>
    <row r="68231">
      <c r="B68231" s="8" t="s">
        <v>2811</v>
      </c>
      <c r="C68231" s="19" t="n">
        <v>0.7671346192989311</v>
      </c>
    </row>
    <row r="68232">
      <c r="B68232" s="8" t="s">
        <v>2812</v>
      </c>
      <c r="C68232" s="15" t="n">
        <v>0.828808441882859</v>
      </c>
    </row>
    <row r="68233">
      <c r="B68233" s="8" t="s">
        <v>2813</v>
      </c>
      <c r="C68233" s="19" t="n">
        <v>0.6931058015814949</v>
      </c>
    </row>
    <row r="68234">
      <c r="B68234" s="8" t="s">
        <v>2814</v>
      </c>
      <c r="C68234" s="15" t="n">
        <v>0.7205433039829042</v>
      </c>
    </row>
    <row r="68235">
      <c r="B68235" s="8" t="s">
        <v>2815</v>
      </c>
      <c r="C68235" s="19" t="n">
        <v>0.7345368551944497</v>
      </c>
    </row>
    <row r="68236">
      <c r="B68236" s="8" t="s">
        <v>2816</v>
      </c>
      <c r="C68236" s="15" t="n">
        <v>0.6921864408504544</v>
      </c>
    </row>
    <row r="68237">
      <c r="B68237" s="8" t="s">
        <v>2817</v>
      </c>
      <c r="C68237" s="19" t="n">
        <v>0.6968581518604184</v>
      </c>
    </row>
    <row r="68238">
      <c r="B68238" s="8" t="s">
        <v>2818</v>
      </c>
      <c r="C68238" s="15" t="n">
        <v>0.7806634535404777</v>
      </c>
    </row>
    <row r="68239">
      <c r="B68239" s="8" t="s">
        <v>2819</v>
      </c>
      <c r="C68239" s="19" t="n">
        <v>0.894444440712286</v>
      </c>
    </row>
    <row r="68240">
      <c r="B68240" s="8" t="s">
        <v>2820</v>
      </c>
      <c r="C68240" s="15" t="n">
        <v>0.7847170626924993</v>
      </c>
    </row>
    <row r="68241">
      <c r="B68241" s="8" t="s">
        <v>2821</v>
      </c>
      <c r="C68241" s="19" t="n">
        <v>0.7891961993246593</v>
      </c>
    </row>
    <row r="68242">
      <c r="B68242" s="8" t="s">
        <v>2822</v>
      </c>
      <c r="C68242" s="15" t="n">
        <v>0.7762632685628096</v>
      </c>
    </row>
    <row r="68243">
      <c r="B68243" s="8" t="s">
        <v>2823</v>
      </c>
      <c r="C68243" s="19" t="n">
        <v>0.892733607603019</v>
      </c>
    </row>
    <row r="68244">
      <c r="B68244" s="8" t="s">
        <v>2824</v>
      </c>
      <c r="C68244" s="15" t="n">
        <v>0.8187643484607717</v>
      </c>
    </row>
    <row r="68245">
      <c r="B68245" s="8" t="s">
        <v>2825</v>
      </c>
      <c r="C68245" s="19" t="n">
        <v>0.8647465613649749</v>
      </c>
    </row>
    <row r="68246">
      <c r="B68246" s="8" t="s">
        <v>2826</v>
      </c>
      <c r="C68246" s="15" t="n">
        <v>0.6961792132839735</v>
      </c>
    </row>
    <row r="68247">
      <c r="B68247" s="8" t="s">
        <v>2827</v>
      </c>
      <c r="C68247" s="19" t="n">
        <v>0.7890920234334103</v>
      </c>
    </row>
    <row r="68248">
      <c r="B68248" s="8" t="s">
        <v>2828</v>
      </c>
      <c r="C68248" s="15" t="n">
        <v>0.7410905559862551</v>
      </c>
    </row>
    <row r="68249">
      <c r="B68249" s="8" t="s">
        <v>2829</v>
      </c>
      <c r="C68249" s="19" t="n">
        <v>0.875568827519587</v>
      </c>
    </row>
    <row r="68250">
      <c r="B68250" s="8" t="s">
        <v>2830</v>
      </c>
      <c r="C68250" s="15" t="n">
        <v>0.7942263894211474</v>
      </c>
    </row>
    <row r="68251">
      <c r="B68251" s="8" t="s">
        <v>2831</v>
      </c>
      <c r="C68251" s="19" t="n">
        <v>0.807787701122146</v>
      </c>
    </row>
    <row r="68252">
      <c r="B68252" s="8" t="s">
        <v>2832</v>
      </c>
      <c r="C68252" s="15" t="n">
        <v>0.7377321989049613</v>
      </c>
    </row>
    <row r="68253">
      <c r="B68253" s="8" t="s">
        <v>2833</v>
      </c>
      <c r="C68253" s="19" t="n">
        <v>0.7669964856366388</v>
      </c>
    </row>
    <row r="68254">
      <c r="B68254" s="8" t="s">
        <v>2834</v>
      </c>
      <c r="C68254" s="15" t="n">
        <v>0.8273008320366163</v>
      </c>
    </row>
    <row r="68255">
      <c r="B68255" s="8" t="s">
        <v>2835</v>
      </c>
      <c r="C68255" s="19" t="n">
        <v>0.9122519104998905</v>
      </c>
    </row>
    <row r="68256">
      <c r="B68256" s="8" t="s">
        <v>2836</v>
      </c>
      <c r="C68256" s="15" t="n">
        <v>0.7733429983072021</v>
      </c>
    </row>
    <row r="68257">
      <c r="B68257" s="8" t="s">
        <v>2837</v>
      </c>
      <c r="C68257" s="19" t="n">
        <v>0.7821400619981446</v>
      </c>
    </row>
    <row r="68258">
      <c r="B68258" s="8" t="s">
        <v>2838</v>
      </c>
      <c r="C68258" s="15" t="n">
        <v>0.5714080965711753</v>
      </c>
    </row>
    <row r="68259">
      <c r="B68259" s="8" t="s">
        <v>2839</v>
      </c>
      <c r="C68259" s="19" t="n">
        <v>0.8002442573235491</v>
      </c>
    </row>
    <row r="68260">
      <c r="B68260" s="8" t="s">
        <v>2840</v>
      </c>
      <c r="C68260" s="15" t="n">
        <v>0.8615495523361724</v>
      </c>
    </row>
    <row r="68261">
      <c r="B68261" s="8" t="s">
        <v>2841</v>
      </c>
      <c r="C68261" s="19" t="n">
        <v>0.8192873656385026</v>
      </c>
    </row>
    <row r="68262">
      <c r="B68262" s="8" t="s">
        <v>2842</v>
      </c>
      <c r="C68262" s="15" t="n">
        <v>0.7787296871419049</v>
      </c>
    </row>
    <row r="68263">
      <c r="B68263" s="8" t="s">
        <v>2843</v>
      </c>
      <c r="C68263" s="19" t="n">
        <v>0.7511092548487035</v>
      </c>
    </row>
    <row r="68264">
      <c r="B68264" s="8" t="s">
        <v>2844</v>
      </c>
      <c r="C68264" s="15" t="n">
        <v>0.7149148291566231</v>
      </c>
    </row>
    <row r="68265">
      <c r="B68265" s="8" t="s">
        <v>2845</v>
      </c>
      <c r="C68265" s="19" t="n">
        <v>0.7632903467201956</v>
      </c>
    </row>
    <row r="68266">
      <c r="B68266" s="8" t="s">
        <v>2846</v>
      </c>
      <c r="C68266" s="15" t="n">
        <v>0.6399744602156425</v>
      </c>
    </row>
    <row r="68267">
      <c r="B68267" s="8" t="s">
        <v>2847</v>
      </c>
      <c r="C68267" s="19" t="n">
        <v>0.75477168446878</v>
      </c>
    </row>
    <row r="68268">
      <c r="B68268" s="8" t="s">
        <v>2848</v>
      </c>
      <c r="C68268" s="15" t="n">
        <v>0.910528297272761</v>
      </c>
    </row>
    <row r="68269">
      <c r="B68269" s="8" t="s">
        <v>2849</v>
      </c>
      <c r="C68269" s="19" t="n">
        <v>0.8386823238714022</v>
      </c>
    </row>
    <row r="68270">
      <c r="B68270" s="8" t="s">
        <v>2850</v>
      </c>
      <c r="C68270" s="15" t="n">
        <v>0.5776893858377948</v>
      </c>
    </row>
    <row r="68271">
      <c r="B68271" s="8" t="s">
        <v>2851</v>
      </c>
      <c r="C68271" s="19" t="n">
        <v>0.8225075120506576</v>
      </c>
    </row>
    <row r="68272">
      <c r="B68272" s="8" t="s">
        <v>2852</v>
      </c>
      <c r="C68272" s="15" t="n">
        <v>0.7547366096776</v>
      </c>
    </row>
    <row r="68273">
      <c r="B68273" s="8" t="s">
        <v>2853</v>
      </c>
      <c r="C68273" s="19" t="n">
        <v>0.7161114267003909</v>
      </c>
    </row>
    <row r="68274">
      <c r="B68274" s="8" t="s">
        <v>2854</v>
      </c>
      <c r="C68274" s="15" t="n">
        <v>0.6591323538003571</v>
      </c>
    </row>
    <row r="68275">
      <c r="B68275" s="8" t="s">
        <v>2855</v>
      </c>
      <c r="C68275" s="19" t="n">
        <v>0.6926774917521042</v>
      </c>
    </row>
    <row r="68276">
      <c r="B68276" s="8" t="s">
        <v>2856</v>
      </c>
      <c r="C68276" s="15" t="n">
        <v>0.828014881342295</v>
      </c>
    </row>
    <row r="68277">
      <c r="B68277" s="8" t="s">
        <v>2857</v>
      </c>
      <c r="C68277" s="19" t="n">
        <v>0.6528466149398315</v>
      </c>
    </row>
    <row r="68278">
      <c r="B68278" s="8" t="s">
        <v>2858</v>
      </c>
      <c r="C68278" s="15" t="n">
        <v>0.8537870631485215</v>
      </c>
    </row>
    <row r="68279">
      <c r="B68279" s="8" t="s">
        <v>2859</v>
      </c>
      <c r="C68279" s="19" t="n">
        <v>0.6340821840657753</v>
      </c>
    </row>
    <row r="68280">
      <c r="B68280" s="8" t="s">
        <v>2860</v>
      </c>
      <c r="C68280" s="15" t="n">
        <v>0.6681060551817636</v>
      </c>
    </row>
    <row r="68281">
      <c r="B68281" s="8" t="s">
        <v>2861</v>
      </c>
      <c r="C68281" s="19" t="n">
        <v>0.7069597664696131</v>
      </c>
    </row>
    <row r="68282">
      <c r="B68282" s="8" t="s">
        <v>2862</v>
      </c>
      <c r="C68282" s="15" t="n">
        <v>0.7270904779980011</v>
      </c>
    </row>
    <row r="68283">
      <c r="B68283" s="8" t="s">
        <v>2863</v>
      </c>
      <c r="C68283" s="19" t="n">
        <v>0.553352045505783</v>
      </c>
    </row>
    <row r="68284">
      <c r="B68284" s="8" t="s">
        <v>2864</v>
      </c>
      <c r="C68284" s="15" t="n">
        <v>0.7883532626018892</v>
      </c>
    </row>
    <row r="68285">
      <c r="B68285" s="8" t="s">
        <v>2865</v>
      </c>
      <c r="C68285" s="19" t="n">
        <v>0.7513781396448265</v>
      </c>
    </row>
    <row r="68286">
      <c r="B68286" s="8" t="s">
        <v>2866</v>
      </c>
      <c r="C68286" s="15" t="n">
        <v>0.8746990809042481</v>
      </c>
    </row>
    <row r="68287">
      <c r="B68287" s="8" t="s">
        <v>2867</v>
      </c>
      <c r="C68287" s="19" t="n">
        <v>0.6850648595308217</v>
      </c>
    </row>
    <row r="68288">
      <c r="B68288" s="8" t="s">
        <v>2868</v>
      </c>
      <c r="C68288" s="15" t="n">
        <v>0.7483206997918657</v>
      </c>
    </row>
    <row r="68289">
      <c r="B68289" s="8" t="s">
        <v>2869</v>
      </c>
      <c r="C68289" s="19" t="n">
        <v>0.7711466677656323</v>
      </c>
    </row>
    <row r="68290">
      <c r="B68290" s="8" t="s">
        <v>2870</v>
      </c>
      <c r="C68290" s="15" t="n">
        <v>0.7517469830122525</v>
      </c>
    </row>
    <row r="68291">
      <c r="B68291" s="8" t="s">
        <v>2871</v>
      </c>
      <c r="C68291" s="19" t="n">
        <v>0.7165013153253944</v>
      </c>
    </row>
    <row r="68292">
      <c r="B68292" s="8" t="s">
        <v>2872</v>
      </c>
      <c r="C68292" s="15" t="n">
        <v>0.7288036065982018</v>
      </c>
    </row>
    <row r="68293">
      <c r="B68293" s="8" t="s">
        <v>2873</v>
      </c>
      <c r="C68293" s="19" t="n">
        <v>0.6780883721348668</v>
      </c>
    </row>
    <row r="68294">
      <c r="B68294" s="8" t="s">
        <v>2874</v>
      </c>
      <c r="C68294" s="15" t="n">
        <v>0.7291845386913852</v>
      </c>
    </row>
    <row r="68295">
      <c r="B68295" s="8" t="s">
        <v>2875</v>
      </c>
      <c r="C68295" s="19" t="n">
        <v>0.7294967326931161</v>
      </c>
    </row>
    <row r="68296">
      <c r="B68296" s="8" t="s">
        <v>2876</v>
      </c>
      <c r="C68296" s="15" t="n">
        <v>0.7873978814138975</v>
      </c>
    </row>
    <row r="68297">
      <c r="B68297" s="8" t="s">
        <v>2877</v>
      </c>
      <c r="C68297" s="19" t="n">
        <v>0.6739723390671949</v>
      </c>
    </row>
    <row r="68298">
      <c r="B68298" s="8" t="s">
        <v>2878</v>
      </c>
      <c r="C68298" s="15" t="n">
        <v>0.7395881456095</v>
      </c>
    </row>
    <row r="68299">
      <c r="B68299" s="8" t="s">
        <v>2879</v>
      </c>
      <c r="C68299" s="19" t="n">
        <v>0.8696227599194283</v>
      </c>
    </row>
    <row r="68300">
      <c r="B68300" s="8" t="s">
        <v>2880</v>
      </c>
      <c r="C68300" s="15" t="n">
        <v>0.741554550386357</v>
      </c>
    </row>
    <row r="68301">
      <c r="B68301" s="8" t="s">
        <v>2881</v>
      </c>
      <c r="C68301" s="19" t="n">
        <v>0.7259487957521307</v>
      </c>
    </row>
    <row r="68302">
      <c r="B68302" s="8" t="s">
        <v>2882</v>
      </c>
      <c r="C68302" s="15" t="n">
        <v>0.6453256489471827</v>
      </c>
    </row>
    <row r="68303">
      <c r="B68303" s="8" t="s">
        <v>2883</v>
      </c>
      <c r="C68303" s="19" t="n">
        <v>0.7915912991241528</v>
      </c>
    </row>
    <row r="68304">
      <c r="B68304" s="8" t="s">
        <v>2884</v>
      </c>
      <c r="C68304" s="15" t="n">
        <v>0.6367408015562754</v>
      </c>
    </row>
    <row r="68305">
      <c r="B68305" s="8" t="s">
        <v>2885</v>
      </c>
      <c r="C68305" s="19" t="n">
        <v>0.6744023874549728</v>
      </c>
    </row>
    <row r="68306">
      <c r="B68306" s="8" t="s">
        <v>2886</v>
      </c>
      <c r="C68306" s="15" t="n">
        <v>0.6524537843350265</v>
      </c>
    </row>
    <row r="68307">
      <c r="B68307" s="8" t="s">
        <v>2887</v>
      </c>
      <c r="C68307" s="19" t="n">
        <v>0.744490152618529</v>
      </c>
    </row>
    <row r="68308">
      <c r="B68308" s="8" t="s">
        <v>2888</v>
      </c>
      <c r="C68308" s="15" t="n">
        <v>0.8400389970633184</v>
      </c>
    </row>
    <row r="68309">
      <c r="B68309" s="8" t="s">
        <v>2889</v>
      </c>
      <c r="C68309" s="19" t="n">
        <v>0.8185215867584676</v>
      </c>
    </row>
    <row r="68310">
      <c r="B68310" s="8" t="s">
        <v>2890</v>
      </c>
      <c r="C68310" s="15" t="n">
        <v>0.6140176930142448</v>
      </c>
    </row>
    <row r="68311">
      <c r="B68311" s="8" t="s">
        <v>2891</v>
      </c>
      <c r="C68311" s="19" t="n">
        <v>0.7791854714690257</v>
      </c>
    </row>
    <row r="68312">
      <c r="B68312" s="8" t="s">
        <v>2892</v>
      </c>
      <c r="C68312" s="15" t="n">
        <v>0.7494683123752048</v>
      </c>
    </row>
    <row r="68313">
      <c r="B68313" s="8" t="s">
        <v>2893</v>
      </c>
      <c r="C68313" s="19" t="n">
        <v>0.8566868033535572</v>
      </c>
    </row>
    <row r="68314">
      <c r="B68314" s="8" t="s">
        <v>2894</v>
      </c>
      <c r="C68314" s="15" t="n">
        <v>0.6824365681656711</v>
      </c>
    </row>
    <row r="68315">
      <c r="B68315" s="8" t="s">
        <v>2895</v>
      </c>
      <c r="C68315" s="19" t="n">
        <v>0.9478180412145514</v>
      </c>
    </row>
    <row r="68316">
      <c r="B68316" s="8" t="s">
        <v>2896</v>
      </c>
      <c r="C68316" s="15" t="n">
        <v>0.5936833396329838</v>
      </c>
    </row>
    <row r="68317">
      <c r="B68317" s="8" t="s">
        <v>2897</v>
      </c>
      <c r="C68317" s="19" t="n">
        <v>0.7369996031566582</v>
      </c>
    </row>
    <row r="68318">
      <c r="B68318" s="8" t="s">
        <v>2898</v>
      </c>
      <c r="C68318" s="15" t="n">
        <v>0.6734095244484779</v>
      </c>
    </row>
    <row r="68319">
      <c r="B68319" s="8" t="s">
        <v>2899</v>
      </c>
      <c r="C68319" s="19" t="n">
        <v>0.8382771193740755</v>
      </c>
    </row>
    <row r="68320">
      <c r="B68320" s="8" t="s">
        <v>2900</v>
      </c>
      <c r="C68320" s="15" t="n">
        <v>0.7379219792480924</v>
      </c>
    </row>
    <row r="68321">
      <c r="B68321" s="8" t="s">
        <v>2901</v>
      </c>
      <c r="C68321" s="19" t="n">
        <v>0.6467252228286455</v>
      </c>
    </row>
    <row r="68322">
      <c r="B68322" s="8" t="s">
        <v>2902</v>
      </c>
      <c r="C68322" s="15" t="n">
        <v>0.690178286103286</v>
      </c>
    </row>
    <row r="68323">
      <c r="B68323" s="8" t="s">
        <v>2903</v>
      </c>
      <c r="C68323" s="19" t="n">
        <v>0.801479194631517</v>
      </c>
    </row>
    <row r="68324">
      <c r="B68324" s="8" t="s">
        <v>2904</v>
      </c>
      <c r="C68324" s="15" t="n">
        <v>0.8115389416971824</v>
      </c>
    </row>
    <row r="68325">
      <c r="B68325" s="8" t="s">
        <v>2905</v>
      </c>
      <c r="C68325" s="19" t="n">
        <v>0.7272373455637734</v>
      </c>
    </row>
    <row r="68326">
      <c r="B68326" s="8" t="s">
        <v>2906</v>
      </c>
      <c r="C68326" s="15" t="n">
        <v>0.8838565961121637</v>
      </c>
    </row>
    <row r="68327">
      <c r="B68327" s="8" t="s">
        <v>2907</v>
      </c>
      <c r="C68327" s="19" t="n">
        <v>0.7133848621930258</v>
      </c>
    </row>
    <row r="68328">
      <c r="B68328" s="8" t="s">
        <v>2908</v>
      </c>
      <c r="C68328" s="15" t="n">
        <v>0.6687106657890811</v>
      </c>
    </row>
    <row r="68329">
      <c r="B68329" s="8" t="s">
        <v>2909</v>
      </c>
      <c r="C68329" s="19" t="n">
        <v>0.5648497913199978</v>
      </c>
    </row>
    <row r="68330">
      <c r="B68330" s="8" t="s">
        <v>2910</v>
      </c>
      <c r="C68330" s="15" t="n">
        <v>0.7440578533530676</v>
      </c>
    </row>
    <row r="68331">
      <c r="B68331" s="8" t="s">
        <v>2911</v>
      </c>
      <c r="C68331" s="19" t="n">
        <v>0.6642652671306031</v>
      </c>
    </row>
    <row r="68332">
      <c r="B68332" s="8" t="s">
        <v>2912</v>
      </c>
      <c r="C68332" s="15" t="n">
        <v>0.7590397040794344</v>
      </c>
    </row>
    <row r="68333">
      <c r="B68333" s="8" t="s">
        <v>2913</v>
      </c>
      <c r="C68333" s="19" t="n">
        <v>0.7540929341852033</v>
      </c>
    </row>
    <row r="68334">
      <c r="B68334" s="8" t="s">
        <v>2914</v>
      </c>
      <c r="C68334" s="15" t="n">
        <v>0.7997825821304728</v>
      </c>
    </row>
    <row r="68335">
      <c r="B68335" s="8" t="s">
        <v>2915</v>
      </c>
      <c r="C68335" s="19" t="n">
        <v>0.8261703468506335</v>
      </c>
    </row>
    <row r="68336">
      <c r="B68336" s="8" t="s">
        <v>2916</v>
      </c>
      <c r="C68336" s="15" t="n">
        <v>0.7323748661318316</v>
      </c>
    </row>
    <row r="68337">
      <c r="B68337" s="8" t="s">
        <v>2917</v>
      </c>
      <c r="C68337" s="19" t="n">
        <v>0.6815439278442429</v>
      </c>
    </row>
    <row r="68338">
      <c r="B68338" s="8" t="s">
        <v>2918</v>
      </c>
      <c r="C68338" s="15" t="n">
        <v>0.7506221862842253</v>
      </c>
    </row>
    <row r="68339">
      <c r="B68339" s="8" t="s">
        <v>2919</v>
      </c>
      <c r="C68339" s="19" t="n">
        <v>0.8295236062440552</v>
      </c>
    </row>
    <row r="68340">
      <c r="B68340" s="8" t="s">
        <v>2920</v>
      </c>
      <c r="C68340" s="15" t="n">
        <v>0.6756036515660484</v>
      </c>
    </row>
    <row r="68341">
      <c r="B68341" s="8" t="s">
        <v>2921</v>
      </c>
      <c r="C68341" s="19" t="n">
        <v>0.7570368959488358</v>
      </c>
    </row>
    <row r="68342">
      <c r="B68342" s="8" t="s">
        <v>2922</v>
      </c>
      <c r="C68342" s="15" t="n">
        <v>0.8426403002739603</v>
      </c>
    </row>
    <row r="68343">
      <c r="B68343" s="8" t="s">
        <v>2923</v>
      </c>
      <c r="C68343" s="19" t="n">
        <v>0.8264985821747368</v>
      </c>
    </row>
    <row r="68344">
      <c r="B68344" s="8" t="s">
        <v>2924</v>
      </c>
      <c r="C68344" s="15" t="n">
        <v>0.7401555481162938</v>
      </c>
    </row>
    <row r="68345">
      <c r="B68345" s="8" t="s">
        <v>2925</v>
      </c>
      <c r="C68345" s="19" t="n">
        <v>0.7080480250639518</v>
      </c>
    </row>
    <row r="68346">
      <c r="B68346" s="8" t="s">
        <v>2926</v>
      </c>
      <c r="C68346" s="15" t="n">
        <v>0.6868085591183668</v>
      </c>
    </row>
    <row r="68347">
      <c r="B68347" s="8" t="s">
        <v>2927</v>
      </c>
      <c r="C68347" s="19" t="n">
        <v>0.8196876020311352</v>
      </c>
    </row>
    <row r="68348">
      <c r="B68348" s="8" t="s">
        <v>2928</v>
      </c>
      <c r="C68348" s="15" t="n">
        <v>0.6577651456990425</v>
      </c>
    </row>
    <row r="68349">
      <c r="B68349" s="8" t="s">
        <v>2929</v>
      </c>
      <c r="C68349" s="19" t="n">
        <v>0.7937309184786604</v>
      </c>
    </row>
    <row r="68350">
      <c r="B68350" s="8" t="s">
        <v>2930</v>
      </c>
      <c r="C68350" s="15" t="n">
        <v>0.697046716439517</v>
      </c>
    </row>
    <row r="68351">
      <c r="B68351" s="8" t="s">
        <v>2931</v>
      </c>
      <c r="C68351" s="19" t="n">
        <v>0.6503262273044769</v>
      </c>
    </row>
    <row r="68352">
      <c r="B68352" s="8" t="s">
        <v>2932</v>
      </c>
      <c r="C68352" s="15" t="n">
        <v>0.6516928411462856</v>
      </c>
    </row>
    <row r="68353">
      <c r="B68353" s="8" t="s">
        <v>2933</v>
      </c>
      <c r="C68353" s="19" t="n">
        <v>0.8057968863336421</v>
      </c>
    </row>
    <row r="68354">
      <c r="B68354" s="8" t="s">
        <v>2934</v>
      </c>
      <c r="C68354" s="15" t="n">
        <v>0.6777982032506361</v>
      </c>
    </row>
    <row r="68355">
      <c r="B68355" s="8" t="s">
        <v>2935</v>
      </c>
      <c r="C68355" s="19" t="n">
        <v>0.8052075091068721</v>
      </c>
    </row>
    <row r="68356">
      <c r="B68356" s="8" t="s">
        <v>2936</v>
      </c>
      <c r="C68356" s="15" t="n">
        <v>0.8553704726479285</v>
      </c>
    </row>
    <row r="68357">
      <c r="B68357" s="8" t="s">
        <v>2937</v>
      </c>
      <c r="C68357" s="19" t="n">
        <v>0.6322896567710413</v>
      </c>
    </row>
    <row r="68358">
      <c r="B68358" s="8" t="s">
        <v>2938</v>
      </c>
      <c r="C68358" s="15" t="n">
        <v>0.7203857407361242</v>
      </c>
    </row>
    <row r="68359">
      <c r="B68359" s="8" t="s">
        <v>2939</v>
      </c>
      <c r="C68359" s="19" t="n">
        <v>0.7432613258235531</v>
      </c>
    </row>
    <row r="68360">
      <c r="B68360" s="8" t="s">
        <v>2940</v>
      </c>
      <c r="C68360" s="15" t="n">
        <v>0.8120383606887889</v>
      </c>
    </row>
    <row r="68361">
      <c r="B68361" s="8" t="s">
        <v>2941</v>
      </c>
      <c r="C68361" s="19" t="n">
        <v>0.7847942902539389</v>
      </c>
    </row>
    <row r="68362">
      <c r="B68362" s="8" t="s">
        <v>2942</v>
      </c>
      <c r="C68362" s="15" t="n">
        <v>0.7926620179346934</v>
      </c>
    </row>
    <row r="68363">
      <c r="B68363" s="8" t="s">
        <v>2943</v>
      </c>
      <c r="C68363" s="19" t="n">
        <v>0.7587384254584174</v>
      </c>
    </row>
    <row r="68364">
      <c r="B68364" s="8" t="s">
        <v>2944</v>
      </c>
      <c r="C68364" s="15" t="n">
        <v>0.7020753280592709</v>
      </c>
    </row>
    <row r="68365">
      <c r="B68365" s="8" t="s">
        <v>2945</v>
      </c>
      <c r="C68365" s="19" t="n">
        <v>0.7759428699136283</v>
      </c>
    </row>
    <row r="68366">
      <c r="B68366" s="8" t="s">
        <v>2946</v>
      </c>
      <c r="C68366" s="15" t="n">
        <v>0.8688017561274235</v>
      </c>
    </row>
    <row r="68367">
      <c r="B68367" s="8" t="s">
        <v>2947</v>
      </c>
      <c r="C68367" s="19" t="n">
        <v>0.8085150773734795</v>
      </c>
    </row>
    <row r="68368">
      <c r="B68368" s="8" t="s">
        <v>2948</v>
      </c>
      <c r="C68368" s="15" t="n">
        <v>0.7345304686418156</v>
      </c>
    </row>
    <row r="68369">
      <c r="B68369" s="8" t="s">
        <v>2949</v>
      </c>
      <c r="C68369" s="19" t="n">
        <v>0.7068650400597435</v>
      </c>
    </row>
    <row r="68370">
      <c r="B68370" s="8" t="s">
        <v>2950</v>
      </c>
      <c r="C68370" s="15" t="n">
        <v>0.8024803953797275</v>
      </c>
    </row>
    <row r="68371">
      <c r="B68371" s="8" t="s">
        <v>2951</v>
      </c>
      <c r="C68371" s="19" t="n">
        <v>0.6478313841320109</v>
      </c>
    </row>
    <row r="68372">
      <c r="B68372" s="8" t="s">
        <v>2952</v>
      </c>
      <c r="C68372" s="15" t="n">
        <v>0.8234667880043869</v>
      </c>
    </row>
    <row r="68373">
      <c r="B68373" s="8" t="s">
        <v>2953</v>
      </c>
      <c r="C68373" s="19" t="n">
        <v>0.6857441147053189</v>
      </c>
    </row>
    <row r="68374">
      <c r="B68374" s="8" t="s">
        <v>2954</v>
      </c>
      <c r="C68374" s="15" t="n">
        <v>0.6981976033815313</v>
      </c>
    </row>
    <row r="68375">
      <c r="B68375" s="8" t="s">
        <v>2955</v>
      </c>
      <c r="C68375" s="19" t="n">
        <v>0.7850536885718524</v>
      </c>
    </row>
    <row r="68376">
      <c r="B68376" s="8" t="s">
        <v>2956</v>
      </c>
      <c r="C68376" s="15" t="n">
        <v>0.8425661050001039</v>
      </c>
    </row>
    <row r="68377">
      <c r="B68377" s="8" t="s">
        <v>2957</v>
      </c>
      <c r="C68377" s="19" t="n">
        <v>0.6327674509013542</v>
      </c>
    </row>
    <row r="68378">
      <c r="B68378" s="8" t="s">
        <v>2958</v>
      </c>
      <c r="C68378" s="15" t="n">
        <v>0.5543648330670875</v>
      </c>
    </row>
    <row r="68379">
      <c r="B68379" s="8" t="s">
        <v>2959</v>
      </c>
      <c r="C68379" s="19" t="n">
        <v>0.7969115955518922</v>
      </c>
    </row>
    <row r="68380">
      <c r="B68380" s="8" t="s">
        <v>2960</v>
      </c>
      <c r="C68380" s="15" t="n">
        <v>0.797540161511259</v>
      </c>
    </row>
    <row r="68381">
      <c r="B68381" s="8" t="s">
        <v>2961</v>
      </c>
      <c r="C68381" s="19" t="n">
        <v>0.9222289156060783</v>
      </c>
    </row>
    <row r="68382">
      <c r="B68382" s="8" t="s">
        <v>2962</v>
      </c>
      <c r="C68382" s="15" t="n">
        <v>0.7333273954877321</v>
      </c>
    </row>
    <row r="68383">
      <c r="B68383" s="8" t="s">
        <v>2963</v>
      </c>
      <c r="C68383" s="19" t="n">
        <v>0.7876059905944919</v>
      </c>
    </row>
    <row r="68384">
      <c r="B68384" s="8" t="s">
        <v>2964</v>
      </c>
      <c r="C68384" s="15" t="n">
        <v>0.7065672986407713</v>
      </c>
    </row>
    <row r="68385">
      <c r="B68385" s="8" t="s">
        <v>2965</v>
      </c>
      <c r="C68385" s="19" t="n">
        <v>0.8000202428683802</v>
      </c>
    </row>
    <row r="68386">
      <c r="B68386" s="8" t="s">
        <v>2966</v>
      </c>
      <c r="C68386" s="15" t="n">
        <v>0.8776201229381181</v>
      </c>
    </row>
    <row r="68387">
      <c r="B68387" s="8" t="s">
        <v>2967</v>
      </c>
      <c r="C68387" s="19" t="n">
        <v>0.7522483184108262</v>
      </c>
    </row>
    <row r="68388">
      <c r="B68388" s="8" t="s">
        <v>2968</v>
      </c>
      <c r="C68388" s="15" t="n">
        <v>0.7804365698210015</v>
      </c>
    </row>
    <row r="68389">
      <c r="B68389" s="8" t="s">
        <v>2969</v>
      </c>
      <c r="C68389" s="19" t="n">
        <v>0.8997545979751548</v>
      </c>
    </row>
    <row r="68390">
      <c r="B68390" s="8" t="s">
        <v>2970</v>
      </c>
      <c r="C68390" s="15" t="n">
        <v>0.7259853393446728</v>
      </c>
    </row>
    <row r="68391">
      <c r="B68391" s="8" t="s">
        <v>2971</v>
      </c>
      <c r="C68391" s="19" t="n">
        <v>0.7172832915055991</v>
      </c>
    </row>
    <row r="68392">
      <c r="B68392" s="8" t="s">
        <v>2972</v>
      </c>
      <c r="C68392" s="15" t="n">
        <v>0.7610491875301295</v>
      </c>
    </row>
    <row r="68393">
      <c r="B68393" s="8" t="s">
        <v>2973</v>
      </c>
      <c r="C68393" s="19" t="n">
        <v>0.7806138125848829</v>
      </c>
    </row>
    <row r="68394">
      <c r="B68394" s="8" t="s">
        <v>2974</v>
      </c>
      <c r="C68394" s="15" t="n">
        <v>0.6804440076660604</v>
      </c>
    </row>
    <row r="68395">
      <c r="B68395" s="8" t="s">
        <v>2975</v>
      </c>
      <c r="C68395" s="19" t="n">
        <v>0.8002738206001084</v>
      </c>
    </row>
    <row r="68396">
      <c r="B68396" s="8" t="s">
        <v>2976</v>
      </c>
      <c r="C68396" s="15" t="n">
        <v>0.8801075934517641</v>
      </c>
    </row>
    <row r="68397">
      <c r="B68397" s="8" t="s">
        <v>2977</v>
      </c>
      <c r="C68397" s="19" t="n">
        <v>0.7486400752227859</v>
      </c>
    </row>
    <row r="68398">
      <c r="B68398" s="8" t="s">
        <v>2978</v>
      </c>
      <c r="C68398" s="15" t="n">
        <v>0.8367321192357546</v>
      </c>
    </row>
    <row r="68399">
      <c r="B68399" s="8" t="s">
        <v>2979</v>
      </c>
      <c r="C68399" s="19" t="n">
        <v>0.8098743813855525</v>
      </c>
    </row>
    <row r="68400">
      <c r="B68400" s="8" t="s">
        <v>2980</v>
      </c>
      <c r="C68400" s="15" t="n">
        <v>0.8712116974501003</v>
      </c>
    </row>
    <row r="68401">
      <c r="B68401" s="8" t="s">
        <v>2981</v>
      </c>
      <c r="C68401" s="19" t="n">
        <v>0.8647907888580119</v>
      </c>
    </row>
    <row r="68402">
      <c r="B68402" s="8" t="s">
        <v>2982</v>
      </c>
      <c r="C68402" s="15" t="n">
        <v>0.5823449541667851</v>
      </c>
    </row>
    <row r="68403">
      <c r="B68403" s="8" t="s">
        <v>2983</v>
      </c>
      <c r="C68403" s="19" t="n">
        <v>0.5828263278149233</v>
      </c>
    </row>
    <row r="68404">
      <c r="B68404" s="8" t="s">
        <v>2984</v>
      </c>
      <c r="C68404" s="15" t="n">
        <v>0.5914393552204099</v>
      </c>
    </row>
    <row r="68405">
      <c r="B68405" s="8" t="s">
        <v>2985</v>
      </c>
      <c r="C68405" s="19" t="n">
        <v>0.6236097448387549</v>
      </c>
    </row>
    <row r="68406">
      <c r="B68406" s="8" t="s">
        <v>2986</v>
      </c>
      <c r="C68406" s="15" t="n">
        <v>0.8980666579487381</v>
      </c>
    </row>
    <row r="68407">
      <c r="B68407" s="8" t="s">
        <v>2987</v>
      </c>
      <c r="C68407" s="19" t="n">
        <v>0.8014881993670425</v>
      </c>
    </row>
    <row r="68408">
      <c r="B68408" s="8" t="s">
        <v>2988</v>
      </c>
      <c r="C68408" s="15" t="n">
        <v>0.789616347786907</v>
      </c>
    </row>
    <row r="68409">
      <c r="B68409" s="8" t="s">
        <v>2989</v>
      </c>
      <c r="C68409" s="19" t="n">
        <v>0.8110283996873596</v>
      </c>
    </row>
    <row r="68410">
      <c r="B68410" s="8" t="s">
        <v>2990</v>
      </c>
      <c r="C68410" s="15" t="n">
        <v>0.8226165082046998</v>
      </c>
    </row>
    <row r="68411">
      <c r="B68411" s="8" t="s">
        <v>2991</v>
      </c>
      <c r="C68411" s="19" t="n">
        <v>0.8847605839219747</v>
      </c>
    </row>
    <row r="68412">
      <c r="B68412" s="8" t="s">
        <v>2992</v>
      </c>
      <c r="C68412" s="15" t="n">
        <v>0.7437563568577241</v>
      </c>
    </row>
    <row r="68413">
      <c r="B68413" s="8" t="s">
        <v>2993</v>
      </c>
      <c r="C68413" s="19" t="n">
        <v>0.79978294186119</v>
      </c>
    </row>
    <row r="68414">
      <c r="B68414" s="8" t="s">
        <v>2994</v>
      </c>
      <c r="C68414" s="15" t="n">
        <v>0.8194365572961987</v>
      </c>
    </row>
    <row r="68415">
      <c r="B68415" s="8" t="s">
        <v>2995</v>
      </c>
      <c r="C68415" s="19" t="n">
        <v>0.6060170455424252</v>
      </c>
    </row>
    <row r="68416">
      <c r="B68416" s="8" t="s">
        <v>2996</v>
      </c>
      <c r="C68416" s="15" t="n">
        <v>0.8813585538108307</v>
      </c>
    </row>
    <row r="68417">
      <c r="B68417" s="8" t="s">
        <v>2997</v>
      </c>
      <c r="C68417" s="19" t="n">
        <v>0.663923871040128</v>
      </c>
    </row>
    <row r="68418">
      <c r="B68418" s="8" t="s">
        <v>2998</v>
      </c>
      <c r="C68418" s="15" t="n">
        <v>0.7587536384379954</v>
      </c>
    </row>
    <row r="68419">
      <c r="B68419" s="8" t="s">
        <v>2999</v>
      </c>
      <c r="C68419" s="19" t="n">
        <v>0.7646133082430966</v>
      </c>
    </row>
    <row r="68420">
      <c r="B68420" s="8" t="s">
        <v>3000</v>
      </c>
      <c r="C68420" s="15" t="n">
        <v>0.8347803362646689</v>
      </c>
    </row>
    <row r="68421">
      <c r="B68421" s="8" t="s">
        <v>3001</v>
      </c>
      <c r="C68421" s="19" t="n">
        <v>0.7566359175199222</v>
      </c>
    </row>
    <row r="68422">
      <c r="B68422" s="8" t="s">
        <v>3002</v>
      </c>
      <c r="C68422" s="15" t="n">
        <v>0.756615108603051</v>
      </c>
    </row>
    <row r="68423">
      <c r="B68423" s="8" t="s">
        <v>3003</v>
      </c>
      <c r="C68423" s="19" t="n">
        <v>0.6806017676490451</v>
      </c>
    </row>
    <row r="68424">
      <c r="B68424" s="8" t="s">
        <v>3004</v>
      </c>
      <c r="C68424" s="15" t="n">
        <v>0.6696776471587997</v>
      </c>
    </row>
    <row r="68425">
      <c r="B68425" s="8" t="s">
        <v>3005</v>
      </c>
      <c r="C68425" s="19" t="n">
        <v>0.8188092978219136</v>
      </c>
    </row>
    <row r="68426">
      <c r="B68426" s="8" t="s">
        <v>3006</v>
      </c>
      <c r="C68426" s="15" t="n">
        <v>0.7881844416693486</v>
      </c>
    </row>
    <row r="68427">
      <c r="B68427" s="8" t="s">
        <v>3007</v>
      </c>
      <c r="C68427" s="19" t="n">
        <v>0.5910627604613957</v>
      </c>
    </row>
    <row r="68428">
      <c r="B68428" s="8" t="s">
        <v>3008</v>
      </c>
      <c r="C68428" s="15" t="n">
        <v>0.8229043051337345</v>
      </c>
    </row>
    <row r="68429">
      <c r="B68429" s="8" t="s">
        <v>3009</v>
      </c>
      <c r="C68429" s="19" t="n">
        <v>0.7747215047125363</v>
      </c>
    </row>
    <row r="68430">
      <c r="B68430" s="8" t="s">
        <v>3010</v>
      </c>
      <c r="C68430" s="15" t="n">
        <v>0.7448109369097061</v>
      </c>
    </row>
    <row r="68431">
      <c r="B68431" s="8" t="s">
        <v>3011</v>
      </c>
      <c r="C68431" s="19" t="n">
        <v>0.7696653182070667</v>
      </c>
    </row>
    <row r="68432">
      <c r="B68432" s="8" t="s">
        <v>3012</v>
      </c>
      <c r="C68432" s="15" t="n">
        <v>0.7564612923264449</v>
      </c>
    </row>
    <row r="68433">
      <c r="B68433" s="8" t="s">
        <v>3013</v>
      </c>
      <c r="C68433" s="19" t="n">
        <v>0.7716711096543619</v>
      </c>
    </row>
    <row r="68434">
      <c r="B68434" s="8" t="s">
        <v>3014</v>
      </c>
      <c r="C68434" s="15" t="n">
        <v>0.803831230868015</v>
      </c>
    </row>
    <row r="68435">
      <c r="B68435" s="8" t="s">
        <v>3015</v>
      </c>
      <c r="C68435" s="19" t="n">
        <v>0.7089864789850926</v>
      </c>
    </row>
    <row r="68436">
      <c r="B68436" s="8" t="s">
        <v>3016</v>
      </c>
      <c r="C68436" s="15" t="n">
        <v>0.7274218771938412</v>
      </c>
    </row>
    <row r="68437">
      <c r="B68437" s="8" t="s">
        <v>3017</v>
      </c>
      <c r="C68437" s="19" t="n">
        <v>0.688226798847173</v>
      </c>
    </row>
    <row r="68438">
      <c r="B68438" s="8" t="s">
        <v>3018</v>
      </c>
      <c r="C68438" s="15" t="n">
        <v>0.6837430230999251</v>
      </c>
    </row>
    <row r="68439">
      <c r="B68439" s="8" t="s">
        <v>3019</v>
      </c>
      <c r="C68439" s="19" t="n">
        <v>0.8886868173299378</v>
      </c>
    </row>
    <row r="68440">
      <c r="B68440" s="8" t="s">
        <v>3020</v>
      </c>
      <c r="C68440" s="15" t="n">
        <v>0.7050865803502682</v>
      </c>
    </row>
    <row r="68441">
      <c r="B68441" s="8" t="s">
        <v>3021</v>
      </c>
      <c r="C68441" s="19" t="n">
        <v>0.6490997677548695</v>
      </c>
    </row>
    <row r="68442">
      <c r="B68442" s="8" t="s">
        <v>3022</v>
      </c>
      <c r="C68442" s="15" t="n">
        <v>0.7547339651200641</v>
      </c>
    </row>
    <row r="68443">
      <c r="B68443" s="8" t="s">
        <v>3023</v>
      </c>
      <c r="C68443" s="19" t="n">
        <v>0.8332398042549061</v>
      </c>
    </row>
    <row r="68444">
      <c r="B68444" s="8" t="s">
        <v>3024</v>
      </c>
      <c r="C68444" s="15" t="n">
        <v>0.8370601799294809</v>
      </c>
    </row>
    <row r="68445">
      <c r="B68445" s="8" t="s">
        <v>3025</v>
      </c>
      <c r="C68445" s="19" t="n">
        <v>0.8493995967018291</v>
      </c>
    </row>
    <row r="68446">
      <c r="B68446" s="8" t="s">
        <v>3026</v>
      </c>
      <c r="C68446" s="15" t="n">
        <v>0.5548243844250097</v>
      </c>
    </row>
    <row r="68447">
      <c r="B68447" s="8" t="s">
        <v>3027</v>
      </c>
      <c r="C68447" s="19" t="n">
        <v>0.6591634986721426</v>
      </c>
    </row>
    <row r="68448">
      <c r="B68448" s="8" t="s">
        <v>3028</v>
      </c>
      <c r="C68448" s="15" t="n">
        <v>0.8342681255728454</v>
      </c>
    </row>
    <row r="68449">
      <c r="B68449" s="8" t="s">
        <v>3029</v>
      </c>
      <c r="C68449" s="19" t="n">
        <v>0.8402289737420537</v>
      </c>
    </row>
    <row r="68450">
      <c r="B68450" s="8" t="s">
        <v>3030</v>
      </c>
      <c r="C68450" s="15" t="n">
        <v>0.7388281638960426</v>
      </c>
    </row>
    <row r="68451">
      <c r="B68451" s="8" t="s">
        <v>3031</v>
      </c>
      <c r="C68451" s="19" t="n">
        <v>0.6565799657600814</v>
      </c>
    </row>
    <row r="68452">
      <c r="B68452" s="8" t="s">
        <v>3032</v>
      </c>
      <c r="C68452" s="15" t="n">
        <v>0.6663915318180347</v>
      </c>
    </row>
    <row r="68453">
      <c r="B68453" s="8" t="s">
        <v>3033</v>
      </c>
      <c r="C68453" s="19" t="n">
        <v>0.7844915937098553</v>
      </c>
    </row>
    <row r="68454">
      <c r="B68454" s="8" t="s">
        <v>3034</v>
      </c>
      <c r="C68454" s="15" t="n">
        <v>0.8171704195669327</v>
      </c>
    </row>
    <row r="68455">
      <c r="B68455" s="8" t="s">
        <v>3035</v>
      </c>
      <c r="C68455" s="19" t="n">
        <v>0.6995658575058235</v>
      </c>
    </row>
    <row r="68456">
      <c r="B68456" s="8" t="s">
        <v>3036</v>
      </c>
      <c r="C68456" s="15" t="n">
        <v>0.6703471941255628</v>
      </c>
    </row>
    <row r="68457">
      <c r="B68457" s="8" t="s">
        <v>3037</v>
      </c>
      <c r="C68457" s="19" t="n">
        <v>0.8141391277484424</v>
      </c>
    </row>
    <row r="68458">
      <c r="B68458" s="8" t="s">
        <v>3038</v>
      </c>
      <c r="C68458" s="15" t="n">
        <v>0.7862829062517838</v>
      </c>
    </row>
    <row r="68459">
      <c r="B68459" s="8" t="s">
        <v>3039</v>
      </c>
      <c r="C68459" s="19" t="n">
        <v>0.695506053593228</v>
      </c>
    </row>
    <row r="68460">
      <c r="B68460" s="8" t="s">
        <v>3040</v>
      </c>
      <c r="C68460" s="15" t="n">
        <v>0.8151137360940209</v>
      </c>
    </row>
    <row r="68461">
      <c r="B68461" s="8" t="s">
        <v>3041</v>
      </c>
      <c r="C68461" s="19" t="n">
        <v>0.7306330191569632</v>
      </c>
    </row>
    <row r="68462">
      <c r="B68462" s="8" t="s">
        <v>3042</v>
      </c>
      <c r="C68462" s="15" t="n">
        <v>0.9405138297649507</v>
      </c>
    </row>
    <row r="68463">
      <c r="B68463" s="8" t="s">
        <v>3043</v>
      </c>
      <c r="C68463" s="19" t="n">
        <v>0.742411020742158</v>
      </c>
    </row>
    <row r="68464">
      <c r="B68464" s="8" t="s">
        <v>3044</v>
      </c>
      <c r="C68464" s="15" t="n">
        <v>0.7235367677664689</v>
      </c>
    </row>
    <row r="68465">
      <c r="B68465" s="8" t="s">
        <v>3045</v>
      </c>
      <c r="C68465" s="19" t="n">
        <v>0.6314697806973614</v>
      </c>
    </row>
    <row r="68466">
      <c r="B68466" s="8" t="s">
        <v>3046</v>
      </c>
      <c r="C68466" s="15" t="n">
        <v>0.7914127948343813</v>
      </c>
    </row>
    <row r="68467">
      <c r="B68467" s="8" t="s">
        <v>3047</v>
      </c>
      <c r="C68467" s="19" t="n">
        <v>0.7800017821068655</v>
      </c>
    </row>
    <row r="68468">
      <c r="B68468" s="8" t="s">
        <v>3048</v>
      </c>
      <c r="C68468" s="15" t="n">
        <v>0.6952525081333051</v>
      </c>
    </row>
    <row r="68469">
      <c r="B68469" s="8" t="s">
        <v>3049</v>
      </c>
      <c r="C68469" s="19" t="n">
        <v>0.6913783496090901</v>
      </c>
    </row>
    <row r="68470">
      <c r="B68470" s="8" t="s">
        <v>3050</v>
      </c>
      <c r="C68470" s="15" t="n">
        <v>0.7188281300522972</v>
      </c>
    </row>
    <row r="68471">
      <c r="B68471" s="8" t="s">
        <v>3051</v>
      </c>
      <c r="C68471" s="19" t="n">
        <v>0.8445738168616215</v>
      </c>
    </row>
    <row r="68472">
      <c r="B68472" s="8" t="s">
        <v>3052</v>
      </c>
      <c r="C68472" s="15" t="n">
        <v>0.7407818882839142</v>
      </c>
    </row>
    <row r="68473">
      <c r="B68473" s="8" t="s">
        <v>3053</v>
      </c>
      <c r="C68473" s="19" t="n">
        <v>0.716610617038852</v>
      </c>
    </row>
    <row r="68474">
      <c r="B68474" s="8" t="s">
        <v>3054</v>
      </c>
      <c r="C68474" s="15" t="n">
        <v>0.6244185143768519</v>
      </c>
    </row>
    <row r="68475">
      <c r="B68475" s="8" t="s">
        <v>3055</v>
      </c>
      <c r="C68475" s="19" t="n">
        <v>0.8159847055382545</v>
      </c>
    </row>
    <row r="68476">
      <c r="B68476" s="8" t="s">
        <v>3056</v>
      </c>
      <c r="C68476" s="15" t="n">
        <v>0.8238562501470906</v>
      </c>
    </row>
    <row r="68477">
      <c r="B68477" s="8" t="s">
        <v>3057</v>
      </c>
      <c r="C68477" s="19" t="n">
        <v>0.8702886347853231</v>
      </c>
    </row>
    <row r="68478">
      <c r="B68478" s="8" t="s">
        <v>3058</v>
      </c>
      <c r="C68478" s="15" t="n">
        <v>0.7346944990159595</v>
      </c>
    </row>
    <row r="68479">
      <c r="B68479" s="8" t="s">
        <v>3059</v>
      </c>
      <c r="C68479" s="19" t="n">
        <v>0.8147678884183767</v>
      </c>
    </row>
    <row r="68480">
      <c r="B68480" s="8" t="s">
        <v>3060</v>
      </c>
      <c r="C68480" s="15" t="n">
        <v>0.7025344144410798</v>
      </c>
    </row>
    <row r="68481">
      <c r="B68481" s="8" t="s">
        <v>3061</v>
      </c>
      <c r="C68481" s="19" t="n">
        <v>0.8745608042390377</v>
      </c>
    </row>
    <row r="68482">
      <c r="B68482" s="8" t="s">
        <v>3062</v>
      </c>
      <c r="C68482" s="15" t="n">
        <v>0.8789231685606813</v>
      </c>
    </row>
    <row r="68483">
      <c r="B68483" s="8" t="s">
        <v>3063</v>
      </c>
      <c r="C68483" s="19" t="n">
        <v>0.7975588883880281</v>
      </c>
    </row>
    <row r="68484">
      <c r="B68484" s="8" t="s">
        <v>3064</v>
      </c>
      <c r="C68484" s="15" t="n">
        <v>0.7213062695243992</v>
      </c>
    </row>
    <row r="68485">
      <c r="B68485" s="8" t="s">
        <v>3065</v>
      </c>
      <c r="C68485" s="19" t="n">
        <v>0.7505586736513811</v>
      </c>
    </row>
    <row r="68486">
      <c r="B68486" s="8" t="s">
        <v>3066</v>
      </c>
      <c r="C68486" s="15" t="n">
        <v>0.7993966744842826</v>
      </c>
    </row>
    <row r="68487">
      <c r="B68487" s="8" t="s">
        <v>3067</v>
      </c>
      <c r="C68487" s="19" t="n">
        <v>0.6595843669014629</v>
      </c>
    </row>
    <row r="68488">
      <c r="B68488" s="8" t="s">
        <v>3068</v>
      </c>
      <c r="C68488" s="15" t="n">
        <v>0.6882079622658194</v>
      </c>
    </row>
    <row r="68489">
      <c r="B68489" s="8" t="s">
        <v>3069</v>
      </c>
      <c r="C68489" s="19" t="n">
        <v>0.7448837200083019</v>
      </c>
    </row>
    <row r="68490">
      <c r="B68490" s="8" t="s">
        <v>3070</v>
      </c>
      <c r="C68490" s="15" t="n">
        <v>0.7536028923686167</v>
      </c>
    </row>
    <row r="68491">
      <c r="B68491" s="8" t="s">
        <v>3071</v>
      </c>
      <c r="C68491" s="19" t="n">
        <v>0.7498369776613845</v>
      </c>
    </row>
    <row r="68492">
      <c r="B68492" s="8" t="s">
        <v>3072</v>
      </c>
      <c r="C68492" s="15" t="n">
        <v>0.8117719300826797</v>
      </c>
    </row>
    <row r="68493">
      <c r="B68493" s="8" t="s">
        <v>3073</v>
      </c>
      <c r="C68493" s="19" t="n">
        <v>0.6922998980161587</v>
      </c>
    </row>
    <row r="68494">
      <c r="B68494" s="8" t="s">
        <v>3074</v>
      </c>
      <c r="C68494" s="15" t="n">
        <v>0.713664199140319</v>
      </c>
    </row>
    <row r="68495">
      <c r="B68495" s="8" t="s">
        <v>3075</v>
      </c>
      <c r="C68495" s="19" t="n">
        <v>0.7159003899171843</v>
      </c>
    </row>
    <row r="68496">
      <c r="B68496" s="8" t="s">
        <v>3076</v>
      </c>
      <c r="C68496" s="15" t="n">
        <v>0.776385519597925</v>
      </c>
    </row>
    <row r="68497">
      <c r="B68497" s="8" t="s">
        <v>3077</v>
      </c>
      <c r="C68497" s="19" t="n">
        <v>0.6897866970040889</v>
      </c>
    </row>
    <row r="68498">
      <c r="B68498" s="8" t="s">
        <v>3078</v>
      </c>
      <c r="C68498" s="15" t="n">
        <v>0.777467289138844</v>
      </c>
    </row>
    <row r="68499">
      <c r="B68499" s="8" t="s">
        <v>3079</v>
      </c>
      <c r="C68499" s="19" t="n">
        <v>0.6474241020126977</v>
      </c>
    </row>
    <row r="68500">
      <c r="B68500" s="8" t="s">
        <v>3080</v>
      </c>
      <c r="C68500" s="15" t="n">
        <v>0.6944639057997885</v>
      </c>
    </row>
    <row r="68501">
      <c r="B68501" s="8" t="s">
        <v>3081</v>
      </c>
      <c r="C68501" s="19" t="n">
        <v>0.7866426579240955</v>
      </c>
    </row>
    <row r="68502">
      <c r="B68502" s="8" t="s">
        <v>3082</v>
      </c>
      <c r="C68502" s="15" t="n">
        <v>0.7037915505491472</v>
      </c>
    </row>
    <row r="68503">
      <c r="B68503" s="8" t="s">
        <v>3083</v>
      </c>
      <c r="C68503" s="19" t="n">
        <v>0.7681318478311119</v>
      </c>
    </row>
    <row r="68504">
      <c r="B68504" s="8" t="s">
        <v>3084</v>
      </c>
      <c r="C68504" s="15" t="n">
        <v>0.6352027453701955</v>
      </c>
    </row>
    <row r="68505">
      <c r="B68505" s="8" t="s">
        <v>3085</v>
      </c>
      <c r="C68505" s="19" t="n">
        <v>0.7527899278589637</v>
      </c>
    </row>
    <row r="68506">
      <c r="B68506" s="8" t="s">
        <v>3086</v>
      </c>
      <c r="C68506" s="15" t="n">
        <v>0.7152074851673597</v>
      </c>
    </row>
    <row r="68507">
      <c r="B68507" s="8" t="s">
        <v>3087</v>
      </c>
      <c r="C68507" s="19" t="n">
        <v>0.8868313310806283</v>
      </c>
    </row>
    <row r="68508">
      <c r="B68508" s="8" t="s">
        <v>3088</v>
      </c>
      <c r="C68508" s="15" t="n">
        <v>0.7731375450172562</v>
      </c>
    </row>
    <row r="68509">
      <c r="B68509" s="8" t="s">
        <v>3089</v>
      </c>
      <c r="C68509" s="19" t="n">
        <v>0.7662036876252649</v>
      </c>
    </row>
    <row r="68510">
      <c r="B68510" s="8" t="s">
        <v>3090</v>
      </c>
      <c r="C68510" s="15" t="n">
        <v>0.7160849666152745</v>
      </c>
    </row>
    <row r="68511">
      <c r="B68511" s="8" t="s">
        <v>3091</v>
      </c>
      <c r="C68511" s="19" t="n">
        <v>0.7945302606237205</v>
      </c>
    </row>
    <row r="68512">
      <c r="B68512" s="8" t="s">
        <v>3092</v>
      </c>
      <c r="C68512" s="15" t="n">
        <v>0.683916329773326</v>
      </c>
    </row>
    <row r="68513">
      <c r="B68513" s="8" t="s">
        <v>3093</v>
      </c>
      <c r="C68513" s="19" t="n">
        <v>0.5876610766490159</v>
      </c>
    </row>
    <row r="68514">
      <c r="B68514" s="8" t="s">
        <v>3094</v>
      </c>
      <c r="C68514" s="15" t="n">
        <v>0.6946056536040107</v>
      </c>
    </row>
    <row r="68515">
      <c r="B68515" s="8" t="s">
        <v>3095</v>
      </c>
      <c r="C68515" s="19" t="n">
        <v>0.7513658642677806</v>
      </c>
    </row>
    <row r="68516">
      <c r="B68516" s="8" t="s">
        <v>3096</v>
      </c>
      <c r="C68516" s="15" t="n">
        <v>0.7246046456213042</v>
      </c>
    </row>
    <row r="68517">
      <c r="B68517" s="8" t="s">
        <v>3097</v>
      </c>
      <c r="C68517" s="19" t="n">
        <v>0.7804743604985404</v>
      </c>
    </row>
    <row r="68518">
      <c r="B68518" s="8" t="s">
        <v>3098</v>
      </c>
      <c r="C68518" s="15" t="n">
        <v>0.7777895577547753</v>
      </c>
    </row>
    <row r="68519">
      <c r="B68519" s="8" t="s">
        <v>3099</v>
      </c>
      <c r="C68519" s="19" t="n">
        <v>0.8096307219113337</v>
      </c>
    </row>
    <row r="68520">
      <c r="B68520" s="8" t="s">
        <v>3100</v>
      </c>
      <c r="C68520" s="15" t="n">
        <v>0.5602075387135772</v>
      </c>
    </row>
    <row r="68521">
      <c r="B68521" s="8" t="s">
        <v>3101</v>
      </c>
      <c r="C68521" s="19" t="n">
        <v>0.6203088321404312</v>
      </c>
    </row>
    <row r="68522">
      <c r="B68522" s="8" t="s">
        <v>3102</v>
      </c>
      <c r="C68522" s="15" t="n">
        <v>0.7838790323395654</v>
      </c>
    </row>
    <row r="68523">
      <c r="B68523" s="8" t="s">
        <v>3103</v>
      </c>
      <c r="C68523" s="19" t="n">
        <v>0.7100155375222503</v>
      </c>
    </row>
    <row r="68524">
      <c r="B68524" s="8" t="s">
        <v>3104</v>
      </c>
      <c r="C68524" s="15" t="n">
        <v>0.7876300354691617</v>
      </c>
    </row>
    <row r="68525">
      <c r="B68525" s="8" t="s">
        <v>3105</v>
      </c>
      <c r="C68525" s="19" t="n">
        <v>0.6207896932204958</v>
      </c>
    </row>
    <row r="68526">
      <c r="B68526" s="8" t="s">
        <v>3106</v>
      </c>
      <c r="C68526" s="15" t="n">
        <v>0.832650744313145</v>
      </c>
    </row>
    <row r="68527">
      <c r="B68527" s="8" t="s">
        <v>3107</v>
      </c>
      <c r="C68527" s="19" t="n">
        <v>0.5365936396431232</v>
      </c>
    </row>
    <row r="68528">
      <c r="B68528" s="8" t="s">
        <v>3108</v>
      </c>
      <c r="C68528" s="15" t="n">
        <v>0.8629100774981836</v>
      </c>
    </row>
    <row r="68529">
      <c r="B68529" s="8" t="s">
        <v>3109</v>
      </c>
      <c r="C68529" s="19" t="n">
        <v>0.8570315242879438</v>
      </c>
    </row>
    <row r="68530">
      <c r="B68530" s="8" t="s">
        <v>3110</v>
      </c>
      <c r="C68530" s="15" t="n">
        <v>0.8102955458390947</v>
      </c>
    </row>
    <row r="68531">
      <c r="B68531" s="8" t="s">
        <v>3111</v>
      </c>
      <c r="C68531" s="19" t="n">
        <v>0.5944456322128168</v>
      </c>
    </row>
    <row r="68532">
      <c r="B68532" s="8" t="s">
        <v>3112</v>
      </c>
      <c r="C68532" s="15" t="n">
        <v>0.749999847451099</v>
      </c>
    </row>
    <row r="68533">
      <c r="B68533" s="8" t="s">
        <v>3113</v>
      </c>
      <c r="C68533" s="19" t="n">
        <v>0.7999049212997262</v>
      </c>
    </row>
    <row r="68534">
      <c r="B68534" s="8" t="s">
        <v>3114</v>
      </c>
      <c r="C68534" s="15" t="n">
        <v>0.7124542629294651</v>
      </c>
    </row>
    <row r="68535">
      <c r="B68535" s="8" t="s">
        <v>3115</v>
      </c>
      <c r="C68535" s="19" t="n">
        <v>0.7655794111766582</v>
      </c>
    </row>
    <row r="68536">
      <c r="B68536" s="8" t="s">
        <v>3116</v>
      </c>
      <c r="C68536" s="15" t="n">
        <v>0.8446638371395634</v>
      </c>
    </row>
    <row r="68537">
      <c r="B68537" s="8" t="s">
        <v>3117</v>
      </c>
      <c r="C68537" s="19" t="n">
        <v>0.6308736541013623</v>
      </c>
    </row>
    <row r="68538">
      <c r="B68538" s="8" t="s">
        <v>3118</v>
      </c>
      <c r="C68538" s="15" t="n">
        <v>0.7584450979891739</v>
      </c>
    </row>
    <row r="68539">
      <c r="B68539" s="8" t="s">
        <v>3119</v>
      </c>
      <c r="C68539" s="19" t="n">
        <v>0.6957640800835564</v>
      </c>
    </row>
    <row r="68540">
      <c r="B68540" s="8" t="s">
        <v>3120</v>
      </c>
      <c r="C68540" s="15" t="n">
        <v>0.8247364496378652</v>
      </c>
    </row>
    <row r="68541">
      <c r="B68541" s="8" t="s">
        <v>3121</v>
      </c>
      <c r="C68541" s="19" t="n">
        <v>0.6779259436239756</v>
      </c>
    </row>
    <row r="68542">
      <c r="B68542" s="8" t="s">
        <v>3122</v>
      </c>
      <c r="C68542" s="15" t="n">
        <v>0.6746916042986816</v>
      </c>
    </row>
    <row r="68543">
      <c r="B68543" s="8" t="s">
        <v>3123</v>
      </c>
      <c r="C68543" s="19" t="n">
        <v>0.7781415263884642</v>
      </c>
    </row>
    <row r="68544">
      <c r="B68544" s="8" t="s">
        <v>3124</v>
      </c>
      <c r="C68544" s="15" t="n">
        <v>0.7805939723115979</v>
      </c>
    </row>
    <row r="68545">
      <c r="B68545" s="8" t="s">
        <v>3125</v>
      </c>
      <c r="C68545" s="19" t="n">
        <v>0.6147818074975168</v>
      </c>
    </row>
    <row r="68546">
      <c r="B68546" s="8" t="s">
        <v>3126</v>
      </c>
      <c r="C68546" s="15" t="n">
        <v>0.7596237044023519</v>
      </c>
    </row>
    <row r="68547">
      <c r="B68547" s="8" t="s">
        <v>3127</v>
      </c>
      <c r="C68547" s="19" t="n">
        <v>0.7539187632349347</v>
      </c>
    </row>
    <row r="68548">
      <c r="B68548" s="8" t="s">
        <v>3128</v>
      </c>
      <c r="C68548" s="15" t="n">
        <v>0.7388479567198455</v>
      </c>
    </row>
    <row r="68549">
      <c r="B68549" s="8" t="s">
        <v>3129</v>
      </c>
      <c r="C68549" s="19" t="n">
        <v>0.6766998418260489</v>
      </c>
    </row>
    <row r="68550">
      <c r="B68550" s="8" t="s">
        <v>3130</v>
      </c>
      <c r="C68550" s="15" t="n">
        <v>0.726707872732622</v>
      </c>
    </row>
    <row r="68551">
      <c r="B68551" s="8" t="s">
        <v>3131</v>
      </c>
      <c r="C68551" s="19" t="n">
        <v>0.6788029359443496</v>
      </c>
    </row>
    <row r="68552">
      <c r="B68552" s="8" t="s">
        <v>3132</v>
      </c>
      <c r="C68552" s="15" t="n">
        <v>0.8249851717085895</v>
      </c>
    </row>
    <row r="68553">
      <c r="B68553" s="8" t="s">
        <v>3133</v>
      </c>
      <c r="C68553" s="19" t="n">
        <v>0.7481494250093321</v>
      </c>
    </row>
    <row r="68554">
      <c r="B68554" s="8" t="s">
        <v>3134</v>
      </c>
      <c r="C68554" s="15" t="n">
        <v>0.7105022171930994</v>
      </c>
    </row>
    <row r="68555">
      <c r="B68555" s="8" t="s">
        <v>3135</v>
      </c>
      <c r="C68555" s="19" t="n">
        <v>0.829318956908771</v>
      </c>
    </row>
    <row r="68556">
      <c r="B68556" s="8" t="s">
        <v>3136</v>
      </c>
      <c r="C68556" s="15" t="n">
        <v>0.7522084507196166</v>
      </c>
    </row>
    <row r="68557">
      <c r="B68557" s="8" t="s">
        <v>3137</v>
      </c>
      <c r="C68557" s="19" t="n">
        <v>0.8822871045076333</v>
      </c>
    </row>
    <row r="68558">
      <c r="B68558" s="8" t="s">
        <v>3138</v>
      </c>
      <c r="C68558" s="15" t="n">
        <v>0.7732603212386534</v>
      </c>
    </row>
    <row r="68559">
      <c r="B68559" s="8" t="s">
        <v>3139</v>
      </c>
      <c r="C68559" s="19" t="n">
        <v>0.7678596938946712</v>
      </c>
    </row>
    <row r="68560">
      <c r="B68560" s="8" t="s">
        <v>3140</v>
      </c>
      <c r="C68560" s="15" t="n">
        <v>0.8967177082078078</v>
      </c>
    </row>
    <row r="68561">
      <c r="B68561" s="8" t="s">
        <v>3141</v>
      </c>
      <c r="C68561" s="19" t="n">
        <v>0.8997569863579392</v>
      </c>
    </row>
    <row r="68562">
      <c r="B68562" s="8" t="s">
        <v>3142</v>
      </c>
      <c r="C68562" s="15" t="n">
        <v>0.7537764361231737</v>
      </c>
    </row>
    <row r="68563">
      <c r="B68563" s="8" t="s">
        <v>3143</v>
      </c>
      <c r="C68563" s="19" t="n">
        <v>0.6763250829366305</v>
      </c>
    </row>
    <row r="68564">
      <c r="B68564" s="8" t="s">
        <v>3144</v>
      </c>
      <c r="C68564" s="15" t="n">
        <v>0.6990104742567778</v>
      </c>
    </row>
    <row r="68565">
      <c r="B68565" s="8" t="s">
        <v>3145</v>
      </c>
      <c r="C68565" s="19" t="n">
        <v>0.8131509268624564</v>
      </c>
    </row>
    <row r="68566">
      <c r="B68566" s="8" t="s">
        <v>3146</v>
      </c>
      <c r="C68566" s="15" t="n">
        <v>0.7654071600984979</v>
      </c>
    </row>
    <row r="68567">
      <c r="B68567" s="8" t="s">
        <v>3147</v>
      </c>
      <c r="C68567" s="19" t="n">
        <v>0.6542009309903005</v>
      </c>
    </row>
    <row r="68568">
      <c r="B68568" s="8" t="s">
        <v>3148</v>
      </c>
      <c r="C68568" s="15" t="n">
        <v>0.6311168722588096</v>
      </c>
    </row>
    <row r="68569">
      <c r="B68569" s="8" t="s">
        <v>3149</v>
      </c>
      <c r="C68569" s="19" t="n">
        <v>0.8130353752919157</v>
      </c>
    </row>
    <row r="68570">
      <c r="B68570" s="8" t="s">
        <v>3150</v>
      </c>
      <c r="C68570" s="15" t="n">
        <v>0.8891822832464887</v>
      </c>
    </row>
    <row r="68571">
      <c r="B68571" s="8" t="s">
        <v>3151</v>
      </c>
      <c r="C68571" s="19" t="n">
        <v>0.6541032629350477</v>
      </c>
    </row>
    <row r="68572">
      <c r="B68572" s="8" t="s">
        <v>3152</v>
      </c>
      <c r="C68572" s="15" t="n">
        <v>0.682276500477375</v>
      </c>
    </row>
    <row r="68573">
      <c r="B68573" s="8" t="s">
        <v>3153</v>
      </c>
      <c r="C68573" s="19" t="n">
        <v>0.7168989308373647</v>
      </c>
    </row>
    <row r="68574">
      <c r="B68574" s="8" t="s">
        <v>3154</v>
      </c>
      <c r="C68574" s="15" t="n">
        <v>0.8028838695315687</v>
      </c>
    </row>
    <row r="68575">
      <c r="B68575" s="8" t="s">
        <v>3155</v>
      </c>
      <c r="C68575" s="19" t="n">
        <v>0.6754136223560817</v>
      </c>
    </row>
    <row r="68576">
      <c r="B68576" s="8" t="s">
        <v>3156</v>
      </c>
      <c r="C68576" s="15" t="n">
        <v>0.7054389722089003</v>
      </c>
    </row>
    <row r="68577">
      <c r="B68577" s="8" t="s">
        <v>3157</v>
      </c>
      <c r="C68577" s="19" t="n">
        <v>0.6158682357982072</v>
      </c>
    </row>
    <row r="68578">
      <c r="B68578" s="8" t="s">
        <v>3158</v>
      </c>
      <c r="C68578" s="15" t="n">
        <v>0.8787959384012308</v>
      </c>
    </row>
    <row r="68579">
      <c r="B68579" s="8" t="s">
        <v>3159</v>
      </c>
      <c r="C68579" s="19" t="n">
        <v>0.7067498565948912</v>
      </c>
    </row>
    <row r="68580">
      <c r="B68580" s="8" t="s">
        <v>3160</v>
      </c>
      <c r="C68580" s="15" t="n">
        <v>0.7402545369316635</v>
      </c>
    </row>
    <row r="68581">
      <c r="B68581" s="8" t="s">
        <v>3161</v>
      </c>
      <c r="C68581" s="19" t="n">
        <v>0.7421836821784468</v>
      </c>
    </row>
    <row r="68582">
      <c r="B68582" s="8" t="s">
        <v>3162</v>
      </c>
      <c r="C68582" s="15" t="n">
        <v>0.7393900889704683</v>
      </c>
    </row>
    <row r="68583">
      <c r="B68583" s="8" t="s">
        <v>3163</v>
      </c>
      <c r="C68583" s="19" t="n">
        <v>0.7052449770665721</v>
      </c>
    </row>
    <row r="68584">
      <c r="B68584" s="8" t="s">
        <v>3164</v>
      </c>
      <c r="C68584" s="15" t="n">
        <v>0.5961249689910935</v>
      </c>
    </row>
    <row r="68585">
      <c r="B68585" s="8" t="s">
        <v>3165</v>
      </c>
      <c r="C68585" s="19" t="n">
        <v>0.5760628313576183</v>
      </c>
    </row>
    <row r="68586">
      <c r="B68586" s="8" t="s">
        <v>3166</v>
      </c>
      <c r="C68586" s="15" t="n">
        <v>0.7506552658121078</v>
      </c>
    </row>
    <row r="68587">
      <c r="B68587" s="8" t="s">
        <v>3167</v>
      </c>
      <c r="C68587" s="19" t="n">
        <v>0.6856552883561784</v>
      </c>
    </row>
    <row r="68588">
      <c r="B68588" s="8" t="s">
        <v>3168</v>
      </c>
      <c r="C68588" s="15" t="n">
        <v>0.7790552476617819</v>
      </c>
    </row>
    <row r="68589">
      <c r="B68589" s="8" t="s">
        <v>3169</v>
      </c>
      <c r="C68589" s="19" t="n">
        <v>0.7331933168733786</v>
      </c>
    </row>
    <row r="68590">
      <c r="B68590" s="8" t="s">
        <v>3170</v>
      </c>
      <c r="C68590" s="15" t="n">
        <v>0.8928168705277906</v>
      </c>
    </row>
    <row r="68591">
      <c r="B68591" s="8" t="s">
        <v>3171</v>
      </c>
      <c r="C68591" s="19" t="n">
        <v>0.6665565628566311</v>
      </c>
    </row>
    <row r="68592">
      <c r="B68592" s="8" t="s">
        <v>3172</v>
      </c>
      <c r="C68592" s="15" t="n">
        <v>0.8476679039504009</v>
      </c>
    </row>
    <row r="68593">
      <c r="B68593" s="8" t="s">
        <v>3173</v>
      </c>
      <c r="C68593" s="19" t="n">
        <v>0.8523900816883007</v>
      </c>
    </row>
    <row r="68594">
      <c r="B68594" s="8" t="s">
        <v>3174</v>
      </c>
      <c r="C68594" s="15" t="n">
        <v>0.8283618741455385</v>
      </c>
    </row>
    <row r="68595">
      <c r="B68595" s="8" t="s">
        <v>3175</v>
      </c>
      <c r="C68595" s="19" t="n">
        <v>0.771991001812782</v>
      </c>
    </row>
    <row r="68596">
      <c r="B68596" s="8" t="s">
        <v>3176</v>
      </c>
      <c r="C68596" s="15" t="n">
        <v>0.7463369124262783</v>
      </c>
    </row>
    <row r="68597">
      <c r="B68597" s="8" t="s">
        <v>3177</v>
      </c>
      <c r="C68597" s="19" t="n">
        <v>0.774982150914648</v>
      </c>
    </row>
    <row r="68598">
      <c r="B68598" s="8" t="s">
        <v>3178</v>
      </c>
      <c r="C68598" s="15" t="n">
        <v>0.8413027616600295</v>
      </c>
    </row>
    <row r="68599">
      <c r="B68599" s="8" t="s">
        <v>3179</v>
      </c>
      <c r="C68599" s="19" t="n">
        <v>0.6870709635035003</v>
      </c>
    </row>
    <row r="68600">
      <c r="B68600" s="8" t="s">
        <v>3180</v>
      </c>
      <c r="C68600" s="15" t="n">
        <v>0.7898276567630956</v>
      </c>
    </row>
    <row r="68601">
      <c r="B68601" s="8" t="s">
        <v>3181</v>
      </c>
      <c r="C68601" s="19" t="n">
        <v>0.8112701959522085</v>
      </c>
    </row>
    <row r="68602">
      <c r="B68602" s="8" t="s">
        <v>3182</v>
      </c>
      <c r="C68602" s="15" t="n">
        <v>0.6922863298041833</v>
      </c>
    </row>
    <row r="68603">
      <c r="B68603" s="8" t="s">
        <v>3183</v>
      </c>
      <c r="C68603" s="19" t="n">
        <v>0.6902228364860807</v>
      </c>
    </row>
    <row r="68604">
      <c r="B68604" s="8" t="s">
        <v>3184</v>
      </c>
      <c r="C68604" s="15" t="n">
        <v>0.7834441311343318</v>
      </c>
    </row>
    <row r="68605">
      <c r="B68605" s="8" t="s">
        <v>3185</v>
      </c>
      <c r="C68605" s="19" t="n">
        <v>0.6961710565271682</v>
      </c>
    </row>
    <row r="68606">
      <c r="B68606" s="8" t="s">
        <v>3186</v>
      </c>
      <c r="C68606" s="15" t="n">
        <v>0.9084936826955501</v>
      </c>
    </row>
    <row r="68607">
      <c r="B68607" s="8" t="s">
        <v>3187</v>
      </c>
      <c r="C68607" s="19" t="n">
        <v>0.7621107274292038</v>
      </c>
    </row>
    <row r="68608">
      <c r="B68608" s="8" t="s">
        <v>3188</v>
      </c>
      <c r="C68608" s="15" t="n">
        <v>0.7098213296332465</v>
      </c>
    </row>
    <row r="68609">
      <c r="B68609" s="8" t="s">
        <v>3189</v>
      </c>
      <c r="C68609" s="19" t="n">
        <v>0.671768303489217</v>
      </c>
    </row>
    <row r="68610">
      <c r="B68610" s="8" t="s">
        <v>3190</v>
      </c>
      <c r="C68610" s="15" t="n">
        <v>0.7592423732680745</v>
      </c>
    </row>
    <row r="68611">
      <c r="B68611" s="8" t="s">
        <v>3191</v>
      </c>
      <c r="C68611" s="19" t="n">
        <v>0.7130026034660325</v>
      </c>
    </row>
    <row r="68612">
      <c r="B68612" s="8" t="s">
        <v>3192</v>
      </c>
      <c r="C68612" s="15" t="n">
        <v>0.8181856970728658</v>
      </c>
    </row>
    <row r="68613">
      <c r="B68613" s="8" t="s">
        <v>3193</v>
      </c>
      <c r="C68613" s="19" t="n">
        <v>0.7161355399156764</v>
      </c>
    </row>
    <row r="68614">
      <c r="B68614" s="8" t="s">
        <v>3194</v>
      </c>
      <c r="C68614" s="15" t="n">
        <v>0.6895222986960908</v>
      </c>
    </row>
    <row r="68615">
      <c r="B68615" s="8" t="s">
        <v>3195</v>
      </c>
      <c r="C68615" s="19" t="n">
        <v>0.7221035895770433</v>
      </c>
    </row>
    <row r="68616">
      <c r="B68616" s="8" t="s">
        <v>3196</v>
      </c>
      <c r="C68616" s="15" t="n">
        <v>0.6942202058362926</v>
      </c>
    </row>
    <row r="68617">
      <c r="B68617" s="8" t="s">
        <v>3197</v>
      </c>
      <c r="C68617" s="19" t="n">
        <v>0.7398896339695045</v>
      </c>
    </row>
    <row r="68618">
      <c r="B68618" s="8" t="s">
        <v>3198</v>
      </c>
      <c r="C68618" s="15" t="n">
        <v>0.7515009770089214</v>
      </c>
    </row>
    <row r="68619">
      <c r="B68619" s="8" t="s">
        <v>3199</v>
      </c>
      <c r="C68619" s="19" t="n">
        <v>0.6821366071830381</v>
      </c>
    </row>
    <row r="68620">
      <c r="B68620" s="8" t="s">
        <v>3200</v>
      </c>
      <c r="C68620" s="15" t="n">
        <v>0.6564269885880631</v>
      </c>
    </row>
    <row r="68621">
      <c r="B68621" s="8" t="s">
        <v>3201</v>
      </c>
      <c r="C68621" s="19" t="n">
        <v>0.8108568137207995</v>
      </c>
    </row>
    <row r="68622">
      <c r="B68622" s="8" t="s">
        <v>3202</v>
      </c>
      <c r="C68622" s="15" t="n">
        <v>0.7069124669295883</v>
      </c>
    </row>
    <row r="68623">
      <c r="B68623" s="8" t="s">
        <v>3203</v>
      </c>
      <c r="C68623" s="19" t="n">
        <v>0.7336345112155087</v>
      </c>
    </row>
    <row r="68624">
      <c r="B68624" s="8" t="s">
        <v>3204</v>
      </c>
      <c r="C68624" s="15" t="n">
        <v>0.6162347029057442</v>
      </c>
    </row>
    <row r="68625">
      <c r="B68625" s="8" t="s">
        <v>3205</v>
      </c>
      <c r="C68625" s="19" t="n">
        <v>0.4834656349695876</v>
      </c>
    </row>
    <row r="68626">
      <c r="B68626" s="8" t="s">
        <v>3206</v>
      </c>
      <c r="C68626" s="15" t="n">
        <v>0.6154209923867252</v>
      </c>
    </row>
    <row r="68627">
      <c r="B68627" s="8" t="s">
        <v>3207</v>
      </c>
      <c r="C68627" s="19" t="n">
        <v>0.8487589616157213</v>
      </c>
    </row>
    <row r="68628">
      <c r="B68628" s="8" t="s">
        <v>3208</v>
      </c>
      <c r="C68628" s="15" t="n">
        <v>0.7974916763670922</v>
      </c>
    </row>
    <row r="68629">
      <c r="B68629" s="8" t="s">
        <v>3209</v>
      </c>
      <c r="C68629" s="19" t="n">
        <v>0.8599274918122792</v>
      </c>
    </row>
    <row r="68630">
      <c r="B68630" s="8" t="s">
        <v>3210</v>
      </c>
      <c r="C68630" s="15" t="n">
        <v>0.9143195872997489</v>
      </c>
    </row>
    <row r="68631">
      <c r="B68631" s="8" t="s">
        <v>3211</v>
      </c>
      <c r="C68631" s="19" t="n">
        <v>0.8030770455056215</v>
      </c>
    </row>
    <row r="68632">
      <c r="B68632" s="8" t="s">
        <v>3212</v>
      </c>
      <c r="C68632" s="15" t="n">
        <v>0.6944254485729149</v>
      </c>
    </row>
    <row r="68633">
      <c r="B68633" s="8" t="s">
        <v>3213</v>
      </c>
      <c r="C68633" s="19" t="n">
        <v>0.7774794201044619</v>
      </c>
    </row>
    <row r="68634">
      <c r="B68634" s="8" t="s">
        <v>3214</v>
      </c>
      <c r="C68634" s="15" t="n">
        <v>0.7802939670981016</v>
      </c>
    </row>
    <row r="68635">
      <c r="B68635" s="8" t="s">
        <v>3215</v>
      </c>
      <c r="C68635" s="19" t="n">
        <v>0.7525328780215551</v>
      </c>
    </row>
    <row r="68636">
      <c r="B68636" s="8" t="s">
        <v>3216</v>
      </c>
      <c r="C68636" s="15" t="n">
        <v>0.8138473184360958</v>
      </c>
    </row>
    <row r="68637">
      <c r="B68637" s="8" t="s">
        <v>3217</v>
      </c>
      <c r="C68637" s="19" t="n">
        <v>0.7758028970817323</v>
      </c>
    </row>
    <row r="68638">
      <c r="B68638" s="8" t="s">
        <v>3218</v>
      </c>
      <c r="C68638" s="15" t="n">
        <v>0.7159722139485699</v>
      </c>
    </row>
    <row r="68639">
      <c r="B68639" s="8" t="s">
        <v>3219</v>
      </c>
      <c r="C68639" s="19" t="n">
        <v>0.7179090405990491</v>
      </c>
    </row>
    <row r="68640">
      <c r="B68640" s="8" t="s">
        <v>3220</v>
      </c>
      <c r="C68640" s="15" t="n">
        <v>0.7481284971714521</v>
      </c>
    </row>
    <row r="68641">
      <c r="B68641" s="8" t="s">
        <v>3221</v>
      </c>
      <c r="C68641" s="19" t="n">
        <v>0.7855925535594936</v>
      </c>
    </row>
    <row r="68642">
      <c r="B68642" s="8" t="s">
        <v>3222</v>
      </c>
      <c r="C68642" s="15" t="n">
        <v>0.7900500215588101</v>
      </c>
    </row>
    <row r="68643">
      <c r="B68643" s="8" t="s">
        <v>3223</v>
      </c>
      <c r="C68643" s="19" t="n">
        <v>0.7190443856769462</v>
      </c>
    </row>
    <row r="68644">
      <c r="B68644" s="8" t="s">
        <v>3224</v>
      </c>
      <c r="C68644" s="15" t="n">
        <v>0.7754971853374599</v>
      </c>
    </row>
    <row r="68645">
      <c r="B68645" s="8" t="s">
        <v>3225</v>
      </c>
      <c r="C68645" s="19" t="n">
        <v>0.722094775329026</v>
      </c>
    </row>
    <row r="68646">
      <c r="B68646" s="8" t="s">
        <v>3226</v>
      </c>
      <c r="C68646" s="15" t="n">
        <v>0.846656800247889</v>
      </c>
    </row>
    <row r="68647">
      <c r="B68647" s="8" t="s">
        <v>3227</v>
      </c>
      <c r="C68647" s="19" t="n">
        <v>0.7346952656408262</v>
      </c>
    </row>
    <row r="68648">
      <c r="B68648" s="8" t="s">
        <v>3228</v>
      </c>
      <c r="C68648" s="15" t="n">
        <v>0.813564444978035</v>
      </c>
    </row>
    <row r="68649">
      <c r="B68649" s="8" t="s">
        <v>3229</v>
      </c>
      <c r="C68649" s="19" t="n">
        <v>0.685762408447325</v>
      </c>
    </row>
    <row r="68650">
      <c r="B68650" s="8" t="s">
        <v>3230</v>
      </c>
      <c r="C68650" s="15" t="n">
        <v>0.6932101784299636</v>
      </c>
    </row>
    <row r="68651">
      <c r="B68651" s="8" t="s">
        <v>3231</v>
      </c>
      <c r="C68651" s="19" t="n">
        <v>0.7626850198624284</v>
      </c>
    </row>
    <row r="68652">
      <c r="B68652" s="8" t="s">
        <v>3232</v>
      </c>
      <c r="C68652" s="15" t="n">
        <v>0.7129861989987388</v>
      </c>
    </row>
    <row r="68653">
      <c r="B68653" s="8" t="s">
        <v>3233</v>
      </c>
      <c r="C68653" s="19" t="n">
        <v>0.6838951107301934</v>
      </c>
    </row>
    <row r="68654">
      <c r="B68654" s="8" t="s">
        <v>3234</v>
      </c>
      <c r="C68654" s="15" t="n">
        <v>0.6254109798061885</v>
      </c>
    </row>
    <row r="68655">
      <c r="B68655" s="8" t="s">
        <v>3235</v>
      </c>
      <c r="C68655" s="19" t="n">
        <v>0.8275985156062803</v>
      </c>
    </row>
    <row r="68656">
      <c r="B68656" s="8" t="s">
        <v>3236</v>
      </c>
      <c r="C68656" s="15" t="n">
        <v>0.7453715984150665</v>
      </c>
    </row>
    <row r="68657">
      <c r="B68657" s="8" t="s">
        <v>3237</v>
      </c>
      <c r="C68657" s="19" t="n">
        <v>0.7747120012286497</v>
      </c>
    </row>
    <row r="68658">
      <c r="B68658" s="8" t="s">
        <v>3238</v>
      </c>
      <c r="C68658" s="15" t="n">
        <v>0.5515971629422267</v>
      </c>
    </row>
    <row r="68659">
      <c r="B68659" s="8" t="s">
        <v>3239</v>
      </c>
      <c r="C68659" s="19" t="n">
        <v>0.7661187746738136</v>
      </c>
    </row>
    <row r="68660">
      <c r="B68660" s="8" t="s">
        <v>3240</v>
      </c>
      <c r="C68660" s="15" t="n">
        <v>0.7501507387142102</v>
      </c>
    </row>
    <row r="68661">
      <c r="B68661" s="8" t="s">
        <v>3241</v>
      </c>
      <c r="C68661" s="19" t="n">
        <v>0.8479849828964777</v>
      </c>
    </row>
    <row r="68662">
      <c r="B68662" s="8" t="s">
        <v>3242</v>
      </c>
      <c r="C68662" s="15" t="n">
        <v>0.7006381506869974</v>
      </c>
    </row>
    <row r="68663">
      <c r="B68663" s="8" t="s">
        <v>3243</v>
      </c>
      <c r="C68663" s="19" t="n">
        <v>0.722918065507232</v>
      </c>
    </row>
    <row r="68664">
      <c r="B68664" s="8" t="s">
        <v>3244</v>
      </c>
      <c r="C68664" s="15" t="n">
        <v>0.7090235344729567</v>
      </c>
    </row>
    <row r="68665">
      <c r="B68665" s="8" t="s">
        <v>3245</v>
      </c>
      <c r="C68665" s="19" t="n">
        <v>0.7970587820543887</v>
      </c>
    </row>
    <row r="68666">
      <c r="B68666" s="8" t="s">
        <v>3246</v>
      </c>
      <c r="C68666" s="15" t="n">
        <v>0.7532097512463396</v>
      </c>
    </row>
    <row r="68667">
      <c r="B68667" s="8" t="s">
        <v>3247</v>
      </c>
      <c r="C68667" s="19" t="n">
        <v>0.8279135190239161</v>
      </c>
    </row>
    <row r="68668">
      <c r="B68668" s="8" t="s">
        <v>3248</v>
      </c>
      <c r="C68668" s="15" t="n">
        <v>0.6620386169000511</v>
      </c>
    </row>
    <row r="68669">
      <c r="B68669" s="8" t="s">
        <v>3249</v>
      </c>
      <c r="C68669" s="19" t="n">
        <v>0.8036912940312215</v>
      </c>
    </row>
    <row r="68670">
      <c r="B68670" s="8" t="s">
        <v>3250</v>
      </c>
      <c r="C68670" s="15" t="n">
        <v>0.6586665461965433</v>
      </c>
    </row>
    <row r="68671">
      <c r="B68671" s="8" t="s">
        <v>3251</v>
      </c>
      <c r="C68671" s="19" t="n">
        <v>0.7848621201200707</v>
      </c>
    </row>
    <row r="68672">
      <c r="B68672" s="8" t="s">
        <v>3252</v>
      </c>
      <c r="C68672" s="15" t="n">
        <v>0.8138632328335104</v>
      </c>
    </row>
    <row r="68673">
      <c r="B68673" s="8" t="s">
        <v>3253</v>
      </c>
      <c r="C68673" s="19" t="n">
        <v>0.7570787453218285</v>
      </c>
    </row>
    <row r="68674">
      <c r="B68674" s="8" t="s">
        <v>3254</v>
      </c>
      <c r="C68674" s="15" t="n">
        <v>0.6795784958550628</v>
      </c>
    </row>
    <row r="68675">
      <c r="B68675" s="8" t="s">
        <v>3255</v>
      </c>
      <c r="C68675" s="19" t="n">
        <v>0.6049761171566381</v>
      </c>
    </row>
    <row r="68676">
      <c r="B68676" s="8" t="s">
        <v>3256</v>
      </c>
      <c r="C68676" s="15" t="n">
        <v>0.8259290379768299</v>
      </c>
    </row>
    <row r="68677">
      <c r="B68677" s="8" t="s">
        <v>3257</v>
      </c>
      <c r="C68677" s="19" t="n">
        <v>0.7792557984674763</v>
      </c>
    </row>
    <row r="68678">
      <c r="B68678" s="8" t="s">
        <v>3258</v>
      </c>
      <c r="C68678" s="15" t="n">
        <v>0.6967503979702455</v>
      </c>
    </row>
    <row r="68679">
      <c r="B68679" s="8" t="s">
        <v>3259</v>
      </c>
      <c r="C68679" s="19" t="n">
        <v>0.7562556403690053</v>
      </c>
    </row>
    <row r="68680">
      <c r="B68680" s="8" t="s">
        <v>3260</v>
      </c>
      <c r="C68680" s="15" t="n">
        <v>0.6781715230099076</v>
      </c>
    </row>
    <row r="68681">
      <c r="B68681" s="8" t="s">
        <v>3261</v>
      </c>
      <c r="C68681" s="19" t="n">
        <v>0.8100066166388337</v>
      </c>
    </row>
    <row r="68682">
      <c r="B68682" s="8" t="s">
        <v>3262</v>
      </c>
      <c r="C68682" s="15" t="n">
        <v>0.7690801953608501</v>
      </c>
    </row>
    <row r="68683">
      <c r="B68683" s="8" t="s">
        <v>3263</v>
      </c>
      <c r="C68683" s="19" t="n">
        <v>0.6459109255037263</v>
      </c>
    </row>
    <row r="68684">
      <c r="B68684" s="8" t="s">
        <v>3264</v>
      </c>
      <c r="C68684" s="15" t="n">
        <v>0.7410066139100396</v>
      </c>
    </row>
    <row r="68685">
      <c r="B68685" s="8" t="s">
        <v>3265</v>
      </c>
      <c r="C68685" s="19" t="n">
        <v>0.7508416027106126</v>
      </c>
    </row>
    <row r="68686">
      <c r="B68686" s="8" t="s">
        <v>3266</v>
      </c>
      <c r="C68686" s="15" t="n">
        <v>0.6817162731721749</v>
      </c>
    </row>
    <row r="68687">
      <c r="B68687" s="8" t="s">
        <v>3267</v>
      </c>
      <c r="C68687" s="19" t="n">
        <v>0.8056180628184644</v>
      </c>
    </row>
    <row r="68688">
      <c r="B68688" s="8" t="s">
        <v>3268</v>
      </c>
      <c r="C68688" s="15" t="n">
        <v>0.8320858262688062</v>
      </c>
    </row>
    <row r="68689">
      <c r="B68689" s="8" t="s">
        <v>3269</v>
      </c>
      <c r="C68689" s="19" t="n">
        <v>0.7644619695261264</v>
      </c>
    </row>
    <row r="68690">
      <c r="B68690" s="8" t="s">
        <v>3270</v>
      </c>
      <c r="C68690" s="15" t="n">
        <v>0.7123765295565333</v>
      </c>
    </row>
    <row r="68691">
      <c r="B68691" s="8" t="s">
        <v>3271</v>
      </c>
      <c r="C68691" s="19" t="n">
        <v>0.9569009510113748</v>
      </c>
    </row>
    <row r="68692">
      <c r="B68692" s="8" t="s">
        <v>3272</v>
      </c>
      <c r="C68692" s="15" t="n">
        <v>0.7029407270369842</v>
      </c>
    </row>
    <row r="68693">
      <c r="B68693" s="8" t="s">
        <v>3273</v>
      </c>
      <c r="C68693" s="19" t="n">
        <v>0.899392481785492</v>
      </c>
    </row>
    <row r="68694">
      <c r="B68694" s="8" t="s">
        <v>3274</v>
      </c>
      <c r="C68694" s="15" t="n">
        <v>0.7628565537649133</v>
      </c>
    </row>
    <row r="68695">
      <c r="B68695" s="8" t="s">
        <v>3275</v>
      </c>
      <c r="C68695" s="19" t="n">
        <v>0.7514689706361356</v>
      </c>
    </row>
    <row r="68696">
      <c r="B68696" s="8" t="s">
        <v>3276</v>
      </c>
      <c r="C68696" s="15" t="n">
        <v>0.8568582144677954</v>
      </c>
    </row>
    <row r="68697">
      <c r="B68697" s="8" t="s">
        <v>3277</v>
      </c>
      <c r="C68697" s="19" t="n">
        <v>0.7301631576313489</v>
      </c>
    </row>
    <row r="68698">
      <c r="B68698" s="8" t="s">
        <v>3278</v>
      </c>
      <c r="C68698" s="15" t="n">
        <v>0.8149637132209147</v>
      </c>
    </row>
    <row r="68699">
      <c r="B68699" s="8" t="s">
        <v>3279</v>
      </c>
      <c r="C68699" s="19" t="n">
        <v>0.8180649236767533</v>
      </c>
    </row>
    <row r="68700">
      <c r="B68700" s="8" t="s">
        <v>3280</v>
      </c>
      <c r="C68700" s="15" t="n">
        <v>0.6824895229730332</v>
      </c>
    </row>
    <row r="68701">
      <c r="B68701" s="8" t="s">
        <v>3281</v>
      </c>
      <c r="C68701" s="19" t="n">
        <v>0.7210203858295529</v>
      </c>
    </row>
    <row r="68702">
      <c r="B68702" s="8" t="s">
        <v>3282</v>
      </c>
      <c r="C68702" s="15" t="n">
        <v>0.8736295828999643</v>
      </c>
    </row>
    <row r="68703">
      <c r="B68703" s="8" t="s">
        <v>3283</v>
      </c>
      <c r="C68703" s="19" t="n">
        <v>0.6895703501229643</v>
      </c>
    </row>
    <row r="68704">
      <c r="B68704" s="8" t="s">
        <v>3284</v>
      </c>
      <c r="C68704" s="15" t="n">
        <v>0.7827045303640572</v>
      </c>
    </row>
    <row r="68705">
      <c r="B68705" s="8" t="s">
        <v>3285</v>
      </c>
      <c r="C68705" s="19" t="n">
        <v>0.7530073032092828</v>
      </c>
    </row>
    <row r="68706">
      <c r="B68706" s="8" t="s">
        <v>3286</v>
      </c>
      <c r="C68706" s="15" t="n">
        <v>0.7536674577144387</v>
      </c>
    </row>
    <row r="68707">
      <c r="B68707" s="8" t="s">
        <v>3287</v>
      </c>
      <c r="C68707" s="19" t="n">
        <v>0.590868804885461</v>
      </c>
    </row>
    <row r="68708">
      <c r="B68708" s="8" t="s">
        <v>3288</v>
      </c>
      <c r="C68708" s="15" t="n">
        <v>0.7288814795356954</v>
      </c>
    </row>
    <row r="68709">
      <c r="B68709" s="8" t="s">
        <v>3289</v>
      </c>
      <c r="C68709" s="19" t="n">
        <v>0.7925117436238701</v>
      </c>
    </row>
    <row r="68710">
      <c r="B68710" s="8" t="s">
        <v>3290</v>
      </c>
      <c r="C68710" s="15" t="n">
        <v>0.725026320304343</v>
      </c>
    </row>
    <row r="68711">
      <c r="B68711" s="8" t="s">
        <v>3291</v>
      </c>
      <c r="C68711" s="19" t="n">
        <v>0.7858658408042393</v>
      </c>
    </row>
    <row r="68712">
      <c r="B68712" s="8" t="s">
        <v>3292</v>
      </c>
      <c r="C68712" s="15" t="n">
        <v>0.7611003308869403</v>
      </c>
    </row>
    <row r="68713">
      <c r="B68713" s="8" t="s">
        <v>3293</v>
      </c>
      <c r="C68713" s="19" t="n">
        <v>0.6415826336321298</v>
      </c>
    </row>
    <row r="68714">
      <c r="B68714" s="8" t="s">
        <v>3294</v>
      </c>
      <c r="C68714" s="15" t="n">
        <v>0.867269378738086</v>
      </c>
    </row>
    <row r="68715">
      <c r="B68715" s="8" t="s">
        <v>3295</v>
      </c>
      <c r="C68715" s="19" t="n">
        <v>0.7158744547116931</v>
      </c>
    </row>
    <row r="68716">
      <c r="B68716" s="8" t="s">
        <v>3296</v>
      </c>
      <c r="C68716" s="15" t="n">
        <v>0.7830728119241377</v>
      </c>
    </row>
    <row r="68717">
      <c r="B68717" s="8" t="s">
        <v>3297</v>
      </c>
      <c r="C68717" s="19" t="n">
        <v>0.6850732204839273</v>
      </c>
    </row>
    <row r="68718">
      <c r="B68718" s="8" t="s">
        <v>3298</v>
      </c>
      <c r="C68718" s="15" t="n">
        <v>0.5881656633198615</v>
      </c>
    </row>
    <row r="68719">
      <c r="B68719" s="8" t="s">
        <v>3299</v>
      </c>
      <c r="C68719" s="19" t="n">
        <v>0.7386615557944834</v>
      </c>
    </row>
    <row r="68720">
      <c r="B68720" s="8" t="s">
        <v>3300</v>
      </c>
      <c r="C68720" s="15" t="n">
        <v>0.8747810112990467</v>
      </c>
    </row>
    <row r="68721">
      <c r="B68721" s="8" t="s">
        <v>3301</v>
      </c>
      <c r="C68721" s="19" t="n">
        <v>0.8314239576108251</v>
      </c>
    </row>
    <row r="68722">
      <c r="B68722" s="8" t="s">
        <v>3302</v>
      </c>
      <c r="C68722" s="15" t="n">
        <v>0.8137774210072788</v>
      </c>
    </row>
    <row r="68723">
      <c r="B68723" s="8" t="s">
        <v>3303</v>
      </c>
      <c r="C68723" s="19" t="n">
        <v>0.7768191712374977</v>
      </c>
    </row>
    <row r="68724">
      <c r="B68724" s="8" t="s">
        <v>3304</v>
      </c>
      <c r="C68724" s="15" t="n">
        <v>0.7595388687332673</v>
      </c>
    </row>
    <row r="68725">
      <c r="B68725" s="8" t="s">
        <v>3305</v>
      </c>
      <c r="C68725" s="19" t="n">
        <v>0.6033187319586204</v>
      </c>
    </row>
    <row r="68726">
      <c r="B68726" s="8" t="s">
        <v>3306</v>
      </c>
      <c r="C68726" s="15" t="n">
        <v>0.7736471664697578</v>
      </c>
    </row>
    <row r="68727">
      <c r="B68727" s="8" t="s">
        <v>3307</v>
      </c>
      <c r="C68727" s="19" t="n">
        <v>0.677986001601485</v>
      </c>
    </row>
    <row r="68728">
      <c r="B68728" s="8" t="s">
        <v>3308</v>
      </c>
      <c r="C68728" s="15" t="n">
        <v>0.6194115409910215</v>
      </c>
    </row>
    <row r="68729">
      <c r="B68729" s="8" t="s">
        <v>3309</v>
      </c>
      <c r="C68729" s="19" t="n">
        <v>0.6660524380238767</v>
      </c>
    </row>
    <row r="68730">
      <c r="B68730" s="8" t="s">
        <v>3310</v>
      </c>
      <c r="C68730" s="15" t="n">
        <v>0.7723249034256421</v>
      </c>
    </row>
    <row r="68731">
      <c r="B68731" s="8" t="s">
        <v>3311</v>
      </c>
      <c r="C68731" s="19" t="n">
        <v>0.7845754293721808</v>
      </c>
    </row>
    <row r="68732">
      <c r="B68732" s="8" t="s">
        <v>3312</v>
      </c>
      <c r="C68732" s="15" t="n">
        <v>0.7762502198164446</v>
      </c>
    </row>
    <row r="68733">
      <c r="B68733" s="8" t="s">
        <v>3313</v>
      </c>
      <c r="C68733" s="19" t="n">
        <v>0.7023375837296149</v>
      </c>
    </row>
    <row r="68734">
      <c r="B68734" s="8" t="s">
        <v>3314</v>
      </c>
      <c r="C68734" s="15" t="n">
        <v>0.7693845055924946</v>
      </c>
    </row>
    <row r="68735">
      <c r="B68735" s="8" t="s">
        <v>3315</v>
      </c>
      <c r="C68735" s="19" t="n">
        <v>0.7677408162780224</v>
      </c>
    </row>
    <row r="68736">
      <c r="B68736" s="8" t="s">
        <v>3316</v>
      </c>
      <c r="C68736" s="15" t="n">
        <v>0.7737771645437638</v>
      </c>
    </row>
    <row r="68737">
      <c r="B68737" s="8" t="s">
        <v>3317</v>
      </c>
      <c r="C68737" s="19" t="n">
        <v>0.6861758785913055</v>
      </c>
    </row>
    <row r="68738">
      <c r="B68738" s="8" t="s">
        <v>3318</v>
      </c>
      <c r="C68738" s="15" t="n">
        <v>0.7749192955955335</v>
      </c>
    </row>
    <row r="68739">
      <c r="B68739" s="8" t="s">
        <v>3319</v>
      </c>
      <c r="C68739" s="19" t="n">
        <v>0.6925512776634764</v>
      </c>
    </row>
    <row r="68740">
      <c r="B68740" s="8" t="s">
        <v>3320</v>
      </c>
      <c r="C68740" s="15" t="n">
        <v>0.7511122345625162</v>
      </c>
    </row>
    <row r="68741">
      <c r="B68741" s="8" t="s">
        <v>3321</v>
      </c>
      <c r="C68741" s="19" t="n">
        <v>0.7468078021506983</v>
      </c>
    </row>
    <row r="68742">
      <c r="B68742" s="8" t="s">
        <v>3322</v>
      </c>
      <c r="C68742" s="15" t="n">
        <v>0.8071451647303451</v>
      </c>
    </row>
    <row r="68743">
      <c r="B68743" s="8" t="s">
        <v>3323</v>
      </c>
      <c r="C68743" s="19" t="n">
        <v>0.679881785461861</v>
      </c>
    </row>
    <row r="68744">
      <c r="B68744" s="8" t="s">
        <v>3324</v>
      </c>
      <c r="C68744" s="15" t="n">
        <v>0.8062458429353473</v>
      </c>
    </row>
    <row r="68745">
      <c r="B68745" s="8" t="s">
        <v>3325</v>
      </c>
      <c r="C68745" s="19" t="n">
        <v>0.7065473218323686</v>
      </c>
    </row>
    <row r="68746">
      <c r="B68746" s="8" t="s">
        <v>3326</v>
      </c>
      <c r="C68746" s="15" t="n">
        <v>0.7498753895964071</v>
      </c>
    </row>
    <row r="68747">
      <c r="B68747" s="8" t="s">
        <v>3327</v>
      </c>
      <c r="C68747" s="19" t="n">
        <v>0.7772728483783777</v>
      </c>
    </row>
    <row r="68748">
      <c r="B68748" s="8" t="s">
        <v>3328</v>
      </c>
      <c r="C68748" s="15" t="n">
        <v>0.7052294287283963</v>
      </c>
    </row>
    <row r="68749">
      <c r="B68749" s="8" t="s">
        <v>3329</v>
      </c>
      <c r="C68749" s="19" t="n">
        <v>0.7725410653169701</v>
      </c>
    </row>
    <row r="68750">
      <c r="B68750" s="8" t="s">
        <v>3330</v>
      </c>
      <c r="C68750" s="15" t="n">
        <v>0.7675253536970337</v>
      </c>
    </row>
    <row r="68751">
      <c r="B68751" s="8" t="s">
        <v>3331</v>
      </c>
      <c r="C68751" s="19" t="n">
        <v>0.6832285653383029</v>
      </c>
    </row>
    <row r="68752">
      <c r="B68752" s="8" t="s">
        <v>3332</v>
      </c>
      <c r="C68752" s="15" t="n">
        <v>0.5765720709914701</v>
      </c>
    </row>
    <row r="68753">
      <c r="B68753" s="8" t="s">
        <v>3333</v>
      </c>
      <c r="C68753" s="19" t="n">
        <v>0.8055067795841067</v>
      </c>
    </row>
    <row r="68754">
      <c r="B68754" s="8" t="s">
        <v>3334</v>
      </c>
      <c r="C68754" s="15" t="n">
        <v>0.6083528701750135</v>
      </c>
    </row>
    <row r="68755">
      <c r="B68755" s="8" t="s">
        <v>3335</v>
      </c>
      <c r="C68755" s="19" t="n">
        <v>0.7068200776897352</v>
      </c>
    </row>
    <row r="68756">
      <c r="B68756" s="8" t="s">
        <v>3336</v>
      </c>
      <c r="C68756" s="15" t="n">
        <v>0.732044167995203</v>
      </c>
    </row>
    <row r="68757">
      <c r="B68757" s="8" t="s">
        <v>3337</v>
      </c>
      <c r="C68757" s="19" t="n">
        <v>0.7140937997307177</v>
      </c>
    </row>
    <row r="68758">
      <c r="B68758" s="8" t="s">
        <v>3338</v>
      </c>
      <c r="C68758" s="15" t="n">
        <v>0.5746198203813245</v>
      </c>
    </row>
    <row r="68759">
      <c r="B68759" s="8" t="s">
        <v>3339</v>
      </c>
      <c r="C68759" s="19" t="n">
        <v>0.6309038801179794</v>
      </c>
    </row>
    <row r="68760">
      <c r="B68760" s="8" t="s">
        <v>3340</v>
      </c>
      <c r="C68760" s="15" t="n">
        <v>0.7202771683785729</v>
      </c>
    </row>
    <row r="68761">
      <c r="B68761" s="8" t="s">
        <v>3341</v>
      </c>
      <c r="C68761" s="19" t="n">
        <v>0.7134772991065365</v>
      </c>
    </row>
    <row r="68762">
      <c r="B68762" s="8" t="s">
        <v>3342</v>
      </c>
      <c r="C68762" s="15" t="n">
        <v>0.7784066394744789</v>
      </c>
    </row>
    <row r="68763">
      <c r="B68763" s="8" t="s">
        <v>3343</v>
      </c>
      <c r="C68763" s="19" t="n">
        <v>0.7725599605906055</v>
      </c>
    </row>
    <row r="68764">
      <c r="B68764" s="8" t="s">
        <v>3344</v>
      </c>
      <c r="C68764" s="15" t="n">
        <v>0.7678313542943599</v>
      </c>
    </row>
    <row r="68765">
      <c r="B68765" s="8" t="s">
        <v>3345</v>
      </c>
      <c r="C68765" s="19" t="n">
        <v>0.7903826772214811</v>
      </c>
    </row>
    <row r="68766">
      <c r="B68766" s="8" t="s">
        <v>3346</v>
      </c>
      <c r="C68766" s="15" t="n">
        <v>0.8073868879140382</v>
      </c>
    </row>
    <row r="68767">
      <c r="B68767" s="8" t="s">
        <v>3347</v>
      </c>
      <c r="C68767" s="19" t="n">
        <v>0.8362465661288716</v>
      </c>
    </row>
    <row r="68768">
      <c r="B68768" s="8" t="s">
        <v>3348</v>
      </c>
      <c r="C68768" s="15" t="n">
        <v>0.8451161394173068</v>
      </c>
    </row>
    <row r="68769">
      <c r="B68769" s="8" t="s">
        <v>3349</v>
      </c>
      <c r="C68769" s="19" t="n">
        <v>0.6166149384202698</v>
      </c>
    </row>
    <row r="68770">
      <c r="B68770" s="8" t="s">
        <v>3350</v>
      </c>
      <c r="C68770" s="15" t="n">
        <v>0.7382938449925442</v>
      </c>
    </row>
    <row r="68771">
      <c r="B68771" s="8" t="s">
        <v>3351</v>
      </c>
      <c r="C68771" s="19" t="n">
        <v>0.8256123091054031</v>
      </c>
    </row>
    <row r="68772">
      <c r="B68772" s="8" t="s">
        <v>3352</v>
      </c>
      <c r="C68772" s="15" t="n">
        <v>0.7976259487678838</v>
      </c>
    </row>
    <row r="68773">
      <c r="B68773" s="8" t="s">
        <v>3353</v>
      </c>
      <c r="C68773" s="19" t="n">
        <v>0.6140080099133821</v>
      </c>
    </row>
    <row r="68774">
      <c r="B68774" s="8" t="s">
        <v>3354</v>
      </c>
      <c r="C68774" s="15" t="n">
        <v>0.825057826701085</v>
      </c>
    </row>
    <row r="68775">
      <c r="B68775" s="8" t="s">
        <v>3355</v>
      </c>
      <c r="C68775" s="19" t="n">
        <v>0.8364402612510398</v>
      </c>
    </row>
    <row r="68776">
      <c r="B68776" s="8" t="s">
        <v>3356</v>
      </c>
      <c r="C68776" s="15" t="n">
        <v>0.8771163543953471</v>
      </c>
    </row>
    <row r="68777">
      <c r="B68777" s="8" t="s">
        <v>3357</v>
      </c>
      <c r="C68777" s="19" t="n">
        <v>0.8273093193936414</v>
      </c>
    </row>
    <row r="68778">
      <c r="B68778" s="8" t="s">
        <v>3358</v>
      </c>
      <c r="C68778" s="15" t="n">
        <v>0.5737240606190073</v>
      </c>
    </row>
    <row r="68779">
      <c r="B68779" s="8" t="s">
        <v>3359</v>
      </c>
      <c r="C68779" s="19" t="n">
        <v>0.8250036772692645</v>
      </c>
    </row>
    <row r="68780">
      <c r="B68780" s="8" t="s">
        <v>3360</v>
      </c>
      <c r="C68780" s="15" t="n">
        <v>0.7679351912381892</v>
      </c>
    </row>
    <row r="68781">
      <c r="B68781" s="8" t="s">
        <v>3361</v>
      </c>
      <c r="C68781" s="19" t="n">
        <v>0.7219433605926937</v>
      </c>
    </row>
    <row r="68782">
      <c r="B68782" s="8" t="s">
        <v>3362</v>
      </c>
      <c r="C68782" s="15" t="n">
        <v>0.7490158917053187</v>
      </c>
    </row>
    <row r="68783">
      <c r="B68783" s="8" t="s">
        <v>3363</v>
      </c>
      <c r="C68783" s="19" t="n">
        <v>0.8324017260087261</v>
      </c>
    </row>
    <row r="68784">
      <c r="B68784" s="8" t="s">
        <v>3364</v>
      </c>
      <c r="C68784" s="15" t="n">
        <v>0.6740667931282517</v>
      </c>
    </row>
    <row r="68785">
      <c r="B68785" s="8" t="s">
        <v>3365</v>
      </c>
      <c r="C68785" s="19" t="n">
        <v>0.5576649602319024</v>
      </c>
    </row>
    <row r="68786">
      <c r="B68786" s="8" t="s">
        <v>3366</v>
      </c>
      <c r="C68786" s="15" t="n">
        <v>0.646671642120431</v>
      </c>
    </row>
    <row r="68787">
      <c r="B68787" s="8" t="s">
        <v>3367</v>
      </c>
      <c r="C68787" s="19" t="n">
        <v>0.7441375550113699</v>
      </c>
    </row>
    <row r="68788">
      <c r="B68788" s="8" t="s">
        <v>3368</v>
      </c>
      <c r="C68788" s="15" t="n">
        <v>0.6373335244373727</v>
      </c>
    </row>
    <row r="68789">
      <c r="B68789" s="8" t="s">
        <v>3369</v>
      </c>
      <c r="C68789" s="19" t="n">
        <v>0.7235372932479539</v>
      </c>
    </row>
    <row r="68790">
      <c r="B68790" s="8" t="s">
        <v>3370</v>
      </c>
      <c r="C68790" s="15" t="n">
        <v>0.7467106037662412</v>
      </c>
    </row>
    <row r="68791">
      <c r="B68791" s="8" t="s">
        <v>3371</v>
      </c>
      <c r="C68791" s="19" t="n">
        <v>0.7295713489727729</v>
      </c>
    </row>
    <row r="68792">
      <c r="B68792" s="8" t="s">
        <v>3372</v>
      </c>
      <c r="C68792" s="15" t="n">
        <v>0.7832497644576002</v>
      </c>
    </row>
    <row r="68793">
      <c r="B68793" s="8" t="s">
        <v>3373</v>
      </c>
      <c r="C68793" s="19" t="n">
        <v>0.7439096694456239</v>
      </c>
    </row>
    <row r="68794">
      <c r="B68794" s="8" t="s">
        <v>3374</v>
      </c>
      <c r="C68794" s="15" t="n">
        <v>0.6908095858205602</v>
      </c>
    </row>
    <row r="68795">
      <c r="B68795" s="8" t="s">
        <v>3375</v>
      </c>
      <c r="C68795" s="19" t="n">
        <v>0.8040839689818132</v>
      </c>
    </row>
    <row r="68796">
      <c r="B68796" s="8" t="s">
        <v>3376</v>
      </c>
      <c r="C68796" s="15" t="n">
        <v>0.5663919306689277</v>
      </c>
    </row>
    <row r="68797">
      <c r="B68797" s="8" t="s">
        <v>3377</v>
      </c>
      <c r="C68797" s="19" t="n">
        <v>0.6703776110444574</v>
      </c>
    </row>
    <row r="68798">
      <c r="B68798" s="8" t="s">
        <v>3378</v>
      </c>
      <c r="C68798" s="15" t="n">
        <v>0.713020630075838</v>
      </c>
    </row>
    <row r="68799">
      <c r="B68799" s="8" t="s">
        <v>3379</v>
      </c>
      <c r="C68799" s="19" t="n">
        <v>0.7219674765637105</v>
      </c>
    </row>
    <row r="68800">
      <c r="B68800" s="8" t="s">
        <v>3380</v>
      </c>
      <c r="C68800" s="15" t="n">
        <v>0.8538933107221395</v>
      </c>
    </row>
    <row r="68801">
      <c r="B68801" s="8" t="s">
        <v>3381</v>
      </c>
      <c r="C68801" s="19" t="n">
        <v>0.6862058745785161</v>
      </c>
    </row>
    <row r="68802">
      <c r="B68802" s="8" t="s">
        <v>3382</v>
      </c>
      <c r="C68802" s="15" t="n">
        <v>0.6461639714308416</v>
      </c>
    </row>
    <row r="68803">
      <c r="B68803" s="8" t="s">
        <v>3383</v>
      </c>
      <c r="C68803" s="19" t="n">
        <v>0.7546548339295011</v>
      </c>
    </row>
    <row r="68804">
      <c r="B68804" s="8" t="s">
        <v>3384</v>
      </c>
      <c r="C68804" s="15" t="n">
        <v>0.8853244788626853</v>
      </c>
    </row>
    <row r="68805">
      <c r="B68805" s="8" t="s">
        <v>3385</v>
      </c>
      <c r="C68805" s="19" t="n">
        <v>0.8520196094599293</v>
      </c>
    </row>
    <row r="68806">
      <c r="B68806" s="8" t="s">
        <v>3386</v>
      </c>
      <c r="C68806" s="15" t="n">
        <v>0.7587969066116875</v>
      </c>
    </row>
    <row r="68807">
      <c r="B68807" s="8" t="s">
        <v>3387</v>
      </c>
      <c r="C68807" s="19" t="n">
        <v>0.5741664459706908</v>
      </c>
    </row>
    <row r="68808">
      <c r="B68808" s="8" t="s">
        <v>3388</v>
      </c>
      <c r="C68808" s="15" t="n">
        <v>0.6902401092272792</v>
      </c>
    </row>
    <row r="68809">
      <c r="B68809" s="8" t="s">
        <v>3389</v>
      </c>
      <c r="C68809" s="19" t="n">
        <v>0.7094125268709983</v>
      </c>
    </row>
    <row r="68810">
      <c r="B68810" s="8" t="s">
        <v>3390</v>
      </c>
      <c r="C68810" s="15" t="n">
        <v>0.5392235212477576</v>
      </c>
    </row>
    <row r="68811">
      <c r="B68811" s="8" t="s">
        <v>3391</v>
      </c>
      <c r="C68811" s="19" t="n">
        <v>0.8006261524046557</v>
      </c>
    </row>
    <row r="68812">
      <c r="B68812" s="8" t="s">
        <v>3392</v>
      </c>
      <c r="C68812" s="15" t="n">
        <v>0.8180637990027935</v>
      </c>
    </row>
    <row r="68813">
      <c r="B68813" s="8" t="s">
        <v>3393</v>
      </c>
      <c r="C68813" s="19" t="n">
        <v>0.6277022289954578</v>
      </c>
    </row>
    <row r="68814">
      <c r="B68814" s="8" t="s">
        <v>3394</v>
      </c>
      <c r="C68814" s="15" t="n">
        <v>0.7749765394279076</v>
      </c>
    </row>
    <row r="68815">
      <c r="B68815" s="8" t="s">
        <v>3395</v>
      </c>
      <c r="C68815" s="19" t="n">
        <v>0.7375452688215589</v>
      </c>
    </row>
    <row r="68816">
      <c r="B68816" s="8" t="s">
        <v>3396</v>
      </c>
      <c r="C68816" s="15" t="n">
        <v>0.7247371226098941</v>
      </c>
    </row>
    <row r="68817">
      <c r="B68817" s="8" t="s">
        <v>3397</v>
      </c>
      <c r="C68817" s="19" t="n">
        <v>0.7790312821387</v>
      </c>
    </row>
    <row r="68818">
      <c r="B68818" s="8" t="s">
        <v>3398</v>
      </c>
      <c r="C68818" s="15" t="n">
        <v>0.8087974061410459</v>
      </c>
    </row>
    <row r="68819">
      <c r="B68819" s="8" t="s">
        <v>3399</v>
      </c>
      <c r="C68819" s="19" t="n">
        <v>0.6733827583375741</v>
      </c>
    </row>
    <row r="68820">
      <c r="B68820" s="8" t="s">
        <v>3400</v>
      </c>
      <c r="C68820" s="15" t="n">
        <v>0.6724972227322568</v>
      </c>
    </row>
    <row r="68821">
      <c r="B68821" s="8" t="s">
        <v>3401</v>
      </c>
      <c r="C68821" s="19" t="n">
        <v>0.6768477701230833</v>
      </c>
    </row>
    <row r="68822">
      <c r="B68822" s="8" t="s">
        <v>3402</v>
      </c>
      <c r="C68822" s="15" t="n">
        <v>0.7620755136079015</v>
      </c>
    </row>
    <row r="68823">
      <c r="B68823" s="8" t="s">
        <v>3403</v>
      </c>
      <c r="C68823" s="19" t="n">
        <v>0.8511238932113495</v>
      </c>
    </row>
    <row r="68824">
      <c r="B68824" s="8" t="s">
        <v>3404</v>
      </c>
      <c r="C68824" s="15" t="n">
        <v>0.6928176958434571</v>
      </c>
    </row>
    <row r="68825">
      <c r="B68825" s="8" t="s">
        <v>3405</v>
      </c>
      <c r="C68825" s="19" t="n">
        <v>0.7632059979332892</v>
      </c>
    </row>
    <row r="68826">
      <c r="B68826" s="8" t="s">
        <v>3406</v>
      </c>
      <c r="C68826" s="15" t="n">
        <v>0.7654041750826795</v>
      </c>
    </row>
    <row r="68827">
      <c r="B68827" s="8" t="s">
        <v>3407</v>
      </c>
      <c r="C68827" s="19" t="n">
        <v>0.7812245083404727</v>
      </c>
    </row>
    <row r="68828">
      <c r="B68828" s="8" t="s">
        <v>3408</v>
      </c>
      <c r="C68828" s="15" t="n">
        <v>0.6509976483637826</v>
      </c>
    </row>
    <row r="68829">
      <c r="B68829" s="8" t="s">
        <v>3409</v>
      </c>
      <c r="C68829" s="19" t="n">
        <v>0.7230836619408212</v>
      </c>
    </row>
    <row r="68830">
      <c r="B68830" s="8" t="s">
        <v>3410</v>
      </c>
      <c r="C68830" s="15" t="n">
        <v>0.7760601554678066</v>
      </c>
    </row>
    <row r="68831">
      <c r="B68831" s="8" t="s">
        <v>3411</v>
      </c>
      <c r="C68831" s="19" t="n">
        <v>0.6697045821977853</v>
      </c>
    </row>
    <row r="68832">
      <c r="B68832" s="8" t="s">
        <v>3412</v>
      </c>
      <c r="C68832" s="15" t="n">
        <v>0.7763808797191194</v>
      </c>
    </row>
    <row r="68833">
      <c r="B68833" s="8" t="s">
        <v>3413</v>
      </c>
      <c r="C68833" s="19" t="n">
        <v>0.7257543492718053</v>
      </c>
    </row>
    <row r="68834">
      <c r="B68834" s="8" t="s">
        <v>3414</v>
      </c>
      <c r="C68834" s="15" t="n">
        <v>0.9151535484043644</v>
      </c>
    </row>
    <row r="68835">
      <c r="B68835" s="8" t="s">
        <v>3415</v>
      </c>
      <c r="C68835" s="19" t="n">
        <v>0.5959626485700197</v>
      </c>
    </row>
    <row r="68836">
      <c r="B68836" s="8" t="s">
        <v>3416</v>
      </c>
      <c r="C68836" s="15" t="n">
        <v>0.6921606479526606</v>
      </c>
    </row>
    <row r="68837">
      <c r="B68837" s="8" t="s">
        <v>3417</v>
      </c>
      <c r="C68837" s="19" t="n">
        <v>0.7585878174578721</v>
      </c>
    </row>
    <row r="68838">
      <c r="B68838" s="8" t="s">
        <v>3418</v>
      </c>
      <c r="C68838" s="15" t="n">
        <v>0.5385480182693788</v>
      </c>
    </row>
    <row r="68839">
      <c r="B68839" s="8" t="s">
        <v>3419</v>
      </c>
      <c r="C68839" s="19" t="n">
        <v>0.7473786241830198</v>
      </c>
    </row>
    <row r="68840">
      <c r="B68840" s="8" t="s">
        <v>3420</v>
      </c>
      <c r="C68840" s="15" t="n">
        <v>0.6240634218126512</v>
      </c>
    </row>
    <row r="68841">
      <c r="B68841" s="8" t="s">
        <v>3421</v>
      </c>
      <c r="C68841" s="19" t="n">
        <v>0.7104357451930543</v>
      </c>
    </row>
    <row r="68842">
      <c r="B68842" s="8" t="s">
        <v>3422</v>
      </c>
      <c r="C68842" s="15" t="n">
        <v>0.7287756752254289</v>
      </c>
    </row>
    <row r="68843">
      <c r="B68843" s="8" t="s">
        <v>3423</v>
      </c>
      <c r="C68843" s="19" t="n">
        <v>0.9019110810329899</v>
      </c>
    </row>
    <row r="68844">
      <c r="B68844" s="8" t="s">
        <v>3424</v>
      </c>
      <c r="C68844" s="15" t="n">
        <v>0.6995711584789295</v>
      </c>
    </row>
    <row r="68845">
      <c r="B68845" s="8" t="s">
        <v>3425</v>
      </c>
      <c r="C68845" s="19" t="n">
        <v>0.6770758407115198</v>
      </c>
    </row>
    <row r="68846">
      <c r="B68846" s="8" t="s">
        <v>3426</v>
      </c>
      <c r="C68846" s="15" t="n">
        <v>0.7501144821674878</v>
      </c>
    </row>
    <row r="68847">
      <c r="B68847" s="8" t="s">
        <v>3427</v>
      </c>
      <c r="C68847" s="19" t="n">
        <v>0.7804095779305112</v>
      </c>
    </row>
    <row r="68848">
      <c r="B68848" s="8" t="s">
        <v>3428</v>
      </c>
      <c r="C68848" s="15" t="n">
        <v>0.7977832636562615</v>
      </c>
    </row>
    <row r="68849">
      <c r="B68849" s="8" t="s">
        <v>3429</v>
      </c>
      <c r="C68849" s="19" t="n">
        <v>0.8419476527870198</v>
      </c>
    </row>
    <row r="68850">
      <c r="B68850" s="8" t="s">
        <v>3430</v>
      </c>
      <c r="C68850" s="15" t="n">
        <v>0.7969355093677012</v>
      </c>
    </row>
    <row r="68851">
      <c r="B68851" s="8" t="s">
        <v>3431</v>
      </c>
      <c r="C68851" s="19" t="n">
        <v>0.7498930017440117</v>
      </c>
    </row>
    <row r="68852">
      <c r="B68852" s="8" t="s">
        <v>3432</v>
      </c>
      <c r="C68852" s="15" t="n">
        <v>0.5629058894931064</v>
      </c>
    </row>
    <row r="68853">
      <c r="B68853" s="8" t="s">
        <v>3433</v>
      </c>
      <c r="C68853" s="19" t="n">
        <v>0.7775036036152768</v>
      </c>
    </row>
    <row r="68854">
      <c r="B68854" s="8" t="s">
        <v>3434</v>
      </c>
      <c r="C68854" s="15" t="n">
        <v>0.8260565187163391</v>
      </c>
    </row>
    <row r="68855">
      <c r="B68855" s="8" t="s">
        <v>3435</v>
      </c>
      <c r="C68855" s="19" t="n">
        <v>0.7929999815719828</v>
      </c>
    </row>
    <row r="68856">
      <c r="B68856" s="8" t="s">
        <v>3436</v>
      </c>
      <c r="C68856" s="15" t="n">
        <v>0.7319631308980399</v>
      </c>
    </row>
    <row r="68857">
      <c r="B68857" s="8" t="s">
        <v>3437</v>
      </c>
      <c r="C68857" s="19" t="n">
        <v>0.7205921843840307</v>
      </c>
    </row>
    <row r="68858">
      <c r="B68858" s="8" t="s">
        <v>3438</v>
      </c>
      <c r="C68858" s="15" t="n">
        <v>0.7749970322278589</v>
      </c>
    </row>
    <row r="68859">
      <c r="B68859" s="8" t="s">
        <v>3439</v>
      </c>
      <c r="C68859" s="19" t="n">
        <v>0.7897866687776045</v>
      </c>
    </row>
    <row r="68860">
      <c r="B68860" s="8" t="s">
        <v>3440</v>
      </c>
      <c r="C68860" s="15" t="n">
        <v>0.7239685890304074</v>
      </c>
    </row>
    <row r="68861">
      <c r="B68861" s="8" t="s">
        <v>3441</v>
      </c>
      <c r="C68861" s="19" t="n">
        <v>0.70501674470985</v>
      </c>
    </row>
    <row r="68862">
      <c r="B68862" s="8" t="s">
        <v>3442</v>
      </c>
      <c r="C68862" s="15" t="n">
        <v>0.7142980418104581</v>
      </c>
    </row>
    <row r="68863">
      <c r="B68863" s="8" t="s">
        <v>3443</v>
      </c>
      <c r="C68863" s="19" t="n">
        <v>0.6100465738658636</v>
      </c>
    </row>
    <row r="68864">
      <c r="B68864" s="8" t="s">
        <v>3444</v>
      </c>
      <c r="C68864" s="15" t="n">
        <v>0.7517783726754231</v>
      </c>
    </row>
    <row r="68865">
      <c r="B68865" s="8" t="s">
        <v>3445</v>
      </c>
      <c r="C68865" s="19" t="n">
        <v>0.796383550732487</v>
      </c>
    </row>
    <row r="68866">
      <c r="B68866" s="8" t="s">
        <v>3446</v>
      </c>
      <c r="C68866" s="15" t="n">
        <v>0.7646982180642483</v>
      </c>
    </row>
    <row r="68867">
      <c r="B68867" s="8" t="s">
        <v>3447</v>
      </c>
      <c r="C68867" s="19" t="n">
        <v>0.6489078613845861</v>
      </c>
    </row>
    <row r="68868">
      <c r="B68868" s="8" t="s">
        <v>3448</v>
      </c>
      <c r="C68868" s="15" t="n">
        <v>0.7131592100371084</v>
      </c>
    </row>
    <row r="68869">
      <c r="B68869" s="8" t="s">
        <v>3449</v>
      </c>
      <c r="C68869" s="19" t="n">
        <v>0.7857836494500537</v>
      </c>
    </row>
    <row r="68870">
      <c r="B68870" s="8" t="s">
        <v>3450</v>
      </c>
      <c r="C68870" s="15" t="n">
        <v>0.8854064004084898</v>
      </c>
    </row>
    <row r="68871">
      <c r="B68871" s="8" t="s">
        <v>3451</v>
      </c>
      <c r="C68871" s="19" t="n">
        <v>0.7104854662076538</v>
      </c>
    </row>
    <row r="68872">
      <c r="B68872" s="8" t="s">
        <v>3452</v>
      </c>
      <c r="C68872" s="15" t="n">
        <v>0.613825034071035</v>
      </c>
    </row>
    <row r="68873">
      <c r="B68873" s="8" t="s">
        <v>3453</v>
      </c>
      <c r="C68873" s="19" t="n">
        <v>0.7025450445114348</v>
      </c>
    </row>
    <row r="68874">
      <c r="B68874" s="8" t="s">
        <v>3454</v>
      </c>
      <c r="C68874" s="15" t="n">
        <v>0.6719743983992663</v>
      </c>
    </row>
    <row r="68875">
      <c r="B68875" s="8" t="s">
        <v>3455</v>
      </c>
      <c r="C68875" s="19" t="n">
        <v>0.7026840819569268</v>
      </c>
    </row>
    <row r="68876">
      <c r="B68876" s="8" t="s">
        <v>3456</v>
      </c>
      <c r="C68876" s="15" t="n">
        <v>0.7661463240673864</v>
      </c>
    </row>
    <row r="68877">
      <c r="B68877" s="8" t="s">
        <v>3457</v>
      </c>
      <c r="C68877" s="19" t="n">
        <v>0.8369415479097142</v>
      </c>
    </row>
    <row r="68878">
      <c r="B68878" s="8" t="s">
        <v>3458</v>
      </c>
      <c r="C68878" s="15" t="n">
        <v>0.756647374396581</v>
      </c>
    </row>
    <row r="68879">
      <c r="B68879" s="8" t="s">
        <v>3459</v>
      </c>
      <c r="C68879" s="19" t="n">
        <v>0.6998205919243199</v>
      </c>
    </row>
    <row r="68880">
      <c r="B68880" s="8" t="s">
        <v>3460</v>
      </c>
      <c r="C68880" s="15" t="n">
        <v>0.5991636232451791</v>
      </c>
    </row>
    <row r="68881">
      <c r="B68881" s="8" t="s">
        <v>3461</v>
      </c>
      <c r="C68881" s="19" t="n">
        <v>0.7811191056915479</v>
      </c>
    </row>
    <row r="68882">
      <c r="B68882" s="8" t="s">
        <v>3462</v>
      </c>
      <c r="C68882" s="15" t="n">
        <v>0.6499779216234309</v>
      </c>
    </row>
    <row r="68883">
      <c r="B68883" s="8" t="s">
        <v>3463</v>
      </c>
      <c r="C68883" s="19" t="n">
        <v>0.6812920187226887</v>
      </c>
    </row>
    <row r="68884">
      <c r="B68884" s="8" t="s">
        <v>3464</v>
      </c>
      <c r="C68884" s="15" t="n">
        <v>0.7638709657814522</v>
      </c>
    </row>
    <row r="68885">
      <c r="B68885" s="8" t="s">
        <v>3465</v>
      </c>
      <c r="C68885" s="19" t="n">
        <v>0.7209761179117758</v>
      </c>
    </row>
    <row r="68886">
      <c r="B68886" s="8" t="s">
        <v>3466</v>
      </c>
      <c r="C68886" s="15" t="n">
        <v>0.8106806681780411</v>
      </c>
    </row>
    <row r="68887">
      <c r="B68887" s="8" t="s">
        <v>3467</v>
      </c>
      <c r="C68887" s="19" t="n">
        <v>0.7509124184266859</v>
      </c>
    </row>
    <row r="68888">
      <c r="B68888" s="8" t="s">
        <v>3468</v>
      </c>
      <c r="C68888" s="15" t="n">
        <v>0.677264239844691</v>
      </c>
    </row>
    <row r="68889">
      <c r="B68889" s="8" t="s">
        <v>3469</v>
      </c>
      <c r="C68889" s="19" t="n">
        <v>0.832023448394462</v>
      </c>
    </row>
    <row r="68890">
      <c r="B68890" s="8" t="s">
        <v>3470</v>
      </c>
      <c r="C68890" s="15" t="n">
        <v>0.7800066011193396</v>
      </c>
    </row>
    <row r="68891">
      <c r="B68891" s="8" t="s">
        <v>3471</v>
      </c>
      <c r="C68891" s="19" t="n">
        <v>0.672252971308891</v>
      </c>
    </row>
    <row r="68892">
      <c r="B68892" s="8" t="s">
        <v>3472</v>
      </c>
      <c r="C68892" s="15" t="n">
        <v>0.626261107319786</v>
      </c>
    </row>
    <row r="68893">
      <c r="B68893" s="8" t="s">
        <v>3473</v>
      </c>
      <c r="C68893" s="19" t="n">
        <v>0.6921260628605831</v>
      </c>
    </row>
    <row r="68894">
      <c r="B68894" s="8" t="s">
        <v>3474</v>
      </c>
      <c r="C68894" s="15" t="n">
        <v>0.767345763069862</v>
      </c>
    </row>
    <row r="68895">
      <c r="B68895" s="8" t="s">
        <v>3475</v>
      </c>
      <c r="C68895" s="19" t="n">
        <v>0.7241399322843517</v>
      </c>
    </row>
    <row r="68896">
      <c r="B68896" s="8" t="s">
        <v>3476</v>
      </c>
      <c r="C68896" s="15" t="n">
        <v>0.7354247990444699</v>
      </c>
    </row>
    <row r="68897">
      <c r="B68897" s="8" t="s">
        <v>3477</v>
      </c>
      <c r="C68897" s="19" t="n">
        <v>0.8362077789734558</v>
      </c>
    </row>
    <row r="68898">
      <c r="B68898" s="8" t="s">
        <v>3478</v>
      </c>
      <c r="C68898" s="15" t="n">
        <v>0.7387926510835409</v>
      </c>
    </row>
    <row r="68899">
      <c r="B68899" s="8" t="s">
        <v>3479</v>
      </c>
      <c r="C68899" s="19" t="n">
        <v>0.8268101175301134</v>
      </c>
    </row>
    <row r="68900">
      <c r="B68900" s="8" t="s">
        <v>3480</v>
      </c>
      <c r="C68900" s="15" t="n">
        <v>0.6531991930739983</v>
      </c>
    </row>
    <row r="68901">
      <c r="B68901" s="8" t="s">
        <v>3481</v>
      </c>
      <c r="C68901" s="19" t="n">
        <v>0.8062525929495161</v>
      </c>
    </row>
    <row r="68902">
      <c r="B68902" s="8" t="s">
        <v>3482</v>
      </c>
      <c r="C68902" s="15" t="n">
        <v>0.7886451808645107</v>
      </c>
    </row>
    <row r="68903">
      <c r="B68903" s="8" t="s">
        <v>3483</v>
      </c>
      <c r="C68903" s="19" t="n">
        <v>0.6211943098362848</v>
      </c>
    </row>
    <row r="68904">
      <c r="B68904" s="8" t="s">
        <v>3484</v>
      </c>
      <c r="C68904" s="15" t="n">
        <v>0.873241568941397</v>
      </c>
    </row>
    <row r="68905">
      <c r="B68905" s="8" t="s">
        <v>3485</v>
      </c>
      <c r="C68905" s="19" t="n">
        <v>0.7453384549331343</v>
      </c>
    </row>
    <row r="68906">
      <c r="B68906" s="8" t="s">
        <v>3486</v>
      </c>
      <c r="C68906" s="15" t="n">
        <v>0.7452960598623214</v>
      </c>
    </row>
    <row r="68907">
      <c r="B68907" s="8" t="s">
        <v>3487</v>
      </c>
      <c r="C68907" s="19" t="n">
        <v>0.8449186312234586</v>
      </c>
    </row>
    <row r="68908">
      <c r="B68908" s="8" t="s">
        <v>3488</v>
      </c>
      <c r="C68908" s="15" t="n">
        <v>0.6484519113858903</v>
      </c>
    </row>
    <row r="68909">
      <c r="B68909" s="8" t="s">
        <v>3489</v>
      </c>
      <c r="C68909" s="19" t="n">
        <v>0.7931677230797862</v>
      </c>
    </row>
    <row r="68910">
      <c r="B68910" s="8" t="s">
        <v>3490</v>
      </c>
      <c r="C68910" s="15" t="n">
        <v>0.7223381691198139</v>
      </c>
    </row>
    <row r="68911">
      <c r="B68911" s="8" t="s">
        <v>3491</v>
      </c>
      <c r="C68911" s="19" t="n">
        <v>0.6761769908655768</v>
      </c>
    </row>
    <row r="68912">
      <c r="B68912" s="8" t="s">
        <v>3492</v>
      </c>
      <c r="C68912" s="15" t="n">
        <v>0.7633204504097185</v>
      </c>
    </row>
    <row r="68913">
      <c r="B68913" s="8" t="s">
        <v>3493</v>
      </c>
      <c r="C68913" s="19" t="n">
        <v>0.7255918229736903</v>
      </c>
    </row>
    <row r="68914">
      <c r="B68914" s="8" t="s">
        <v>3494</v>
      </c>
      <c r="C68914" s="15" t="n">
        <v>0.9000267403702316</v>
      </c>
    </row>
    <row r="68915">
      <c r="B68915" s="8" t="s">
        <v>3495</v>
      </c>
      <c r="C68915" s="19" t="n">
        <v>0.6658074144087927</v>
      </c>
    </row>
    <row r="68916">
      <c r="B68916" s="8" t="s">
        <v>3496</v>
      </c>
      <c r="C68916" s="15" t="n">
        <v>0.866155564995765</v>
      </c>
    </row>
    <row r="68917">
      <c r="B68917" s="8" t="s">
        <v>3497</v>
      </c>
      <c r="C68917" s="19" t="n">
        <v>0.6992017605305038</v>
      </c>
    </row>
    <row r="68918">
      <c r="B68918" s="8" t="s">
        <v>3498</v>
      </c>
      <c r="C68918" s="15" t="n">
        <v>0.7669859187682323</v>
      </c>
    </row>
    <row r="68919">
      <c r="B68919" s="8" t="s">
        <v>3499</v>
      </c>
      <c r="C68919" s="19" t="n">
        <v>0.7975527917704501</v>
      </c>
    </row>
    <row r="68920">
      <c r="B68920" s="8" t="s">
        <v>3500</v>
      </c>
      <c r="C68920" s="15" t="n">
        <v>0.8243631316943244</v>
      </c>
    </row>
    <row r="68921">
      <c r="B68921" s="8" t="s">
        <v>3501</v>
      </c>
      <c r="C68921" s="19" t="n">
        <v>0.8005596949434743</v>
      </c>
    </row>
    <row r="68922">
      <c r="B68922" s="8" t="s">
        <v>3502</v>
      </c>
      <c r="C68922" s="15" t="n">
        <v>0.7978540112296354</v>
      </c>
    </row>
    <row r="68923">
      <c r="B68923" s="8" t="s">
        <v>3503</v>
      </c>
      <c r="C68923" s="19" t="n">
        <v>0.7801620878098202</v>
      </c>
    </row>
    <row r="68924">
      <c r="B68924" s="8" t="s">
        <v>3504</v>
      </c>
      <c r="C68924" s="15" t="n">
        <v>0.761129424311411</v>
      </c>
    </row>
    <row r="68925">
      <c r="B68925" s="8" t="s">
        <v>3505</v>
      </c>
      <c r="C68925" s="19" t="n">
        <v>0.6318143852057984</v>
      </c>
    </row>
    <row r="68926">
      <c r="B68926" s="8" t="s">
        <v>3506</v>
      </c>
      <c r="C68926" s="15" t="n">
        <v>0.7159012141379346</v>
      </c>
    </row>
    <row r="68927">
      <c r="B68927" s="8" t="s">
        <v>3507</v>
      </c>
      <c r="C68927" s="19" t="n">
        <v>0.7352318536768115</v>
      </c>
    </row>
    <row r="68928">
      <c r="B68928" s="8" t="s">
        <v>3508</v>
      </c>
      <c r="C68928" s="15" t="n">
        <v>0.6822517412274275</v>
      </c>
    </row>
    <row r="68929">
      <c r="B68929" s="8" t="s">
        <v>3509</v>
      </c>
      <c r="C68929" s="19" t="n">
        <v>0.6373275290221938</v>
      </c>
    </row>
    <row r="68930">
      <c r="B68930" s="8" t="s">
        <v>3510</v>
      </c>
      <c r="C68930" s="15" t="n">
        <v>0.7735507588185577</v>
      </c>
    </row>
    <row r="68931">
      <c r="B68931" s="8" t="s">
        <v>3511</v>
      </c>
      <c r="C68931" s="19" t="n">
        <v>0.7084478809305191</v>
      </c>
    </row>
    <row r="68932">
      <c r="B68932" s="8" t="s">
        <v>3512</v>
      </c>
      <c r="C68932" s="15" t="n">
        <v>0.7628326450113088</v>
      </c>
    </row>
    <row r="68933">
      <c r="B68933" s="8" t="s">
        <v>3513</v>
      </c>
      <c r="C68933" s="19" t="n">
        <v>0.8435029831688832</v>
      </c>
    </row>
    <row r="68934">
      <c r="B68934" s="8" t="s">
        <v>3514</v>
      </c>
      <c r="C68934" s="15" t="n">
        <v>0.7296555221426335</v>
      </c>
    </row>
    <row r="68935">
      <c r="B68935" s="8" t="s">
        <v>3515</v>
      </c>
      <c r="C68935" s="19" t="n">
        <v>0.6368912292107407</v>
      </c>
    </row>
    <row r="68936">
      <c r="B68936" s="8" t="s">
        <v>3516</v>
      </c>
      <c r="C68936" s="15" t="n">
        <v>0.8088028399076239</v>
      </c>
    </row>
    <row r="68937">
      <c r="B68937" s="8" t="s">
        <v>3517</v>
      </c>
      <c r="C68937" s="19" t="n">
        <v>0.8002696159186695</v>
      </c>
    </row>
    <row r="68938">
      <c r="B68938" s="8" t="s">
        <v>3518</v>
      </c>
      <c r="C68938" s="15" t="n">
        <v>0.6657697552743941</v>
      </c>
    </row>
    <row r="68939">
      <c r="B68939" s="8" t="s">
        <v>3519</v>
      </c>
      <c r="C68939" s="19" t="n">
        <v>0.731614603397687</v>
      </c>
    </row>
    <row r="68940">
      <c r="B68940" s="8" t="s">
        <v>3520</v>
      </c>
      <c r="C68940" s="15" t="n">
        <v>0.7051721011555925</v>
      </c>
    </row>
    <row r="68941">
      <c r="B68941" s="8" t="s">
        <v>3521</v>
      </c>
      <c r="C68941" s="19" t="n">
        <v>0.7818442186680077</v>
      </c>
    </row>
    <row r="68942">
      <c r="B68942" s="8" t="s">
        <v>3522</v>
      </c>
      <c r="C68942" s="15" t="n">
        <v>0.6679361043871808</v>
      </c>
    </row>
    <row r="68943">
      <c r="B68943" s="8" t="s">
        <v>3523</v>
      </c>
      <c r="C68943" s="19" t="n">
        <v>0.6701747401897291</v>
      </c>
    </row>
    <row r="68944">
      <c r="B68944" s="8" t="s">
        <v>3524</v>
      </c>
      <c r="C68944" s="15" t="n">
        <v>0.8271496825663173</v>
      </c>
    </row>
    <row r="68945">
      <c r="B68945" s="8" t="s">
        <v>3525</v>
      </c>
      <c r="C68945" s="19" t="n">
        <v>0.6360606119543929</v>
      </c>
    </row>
    <row r="68946">
      <c r="B68946" s="8" t="s">
        <v>3526</v>
      </c>
      <c r="C68946" s="15" t="n">
        <v>0.717094403115956</v>
      </c>
    </row>
    <row r="68947">
      <c r="B68947" s="8" t="s">
        <v>3527</v>
      </c>
      <c r="C68947" s="19" t="n">
        <v>0.661107850175883</v>
      </c>
    </row>
    <row r="68948">
      <c r="B68948" s="8" t="s">
        <v>3528</v>
      </c>
      <c r="C68948" s="15" t="n">
        <v>0.7559217799941774</v>
      </c>
    </row>
    <row r="68949">
      <c r="B68949" s="8" t="s">
        <v>3529</v>
      </c>
      <c r="C68949" s="19" t="n">
        <v>0.7214206129997943</v>
      </c>
    </row>
    <row r="68950">
      <c r="B68950" s="8" t="s">
        <v>3530</v>
      </c>
      <c r="C68950" s="15" t="n">
        <v>0.6718062055502917</v>
      </c>
    </row>
    <row r="68951">
      <c r="B68951" s="8" t="s">
        <v>3531</v>
      </c>
      <c r="C68951" s="19" t="n">
        <v>0.7273335274774632</v>
      </c>
    </row>
    <row r="68952">
      <c r="B68952" s="8" t="s">
        <v>3532</v>
      </c>
      <c r="C68952" s="15" t="n">
        <v>0.9748016979555024</v>
      </c>
    </row>
    <row r="68953">
      <c r="B68953" s="8" t="s">
        <v>3533</v>
      </c>
      <c r="C68953" s="19" t="n">
        <v>0.7636836558798378</v>
      </c>
    </row>
    <row r="68954">
      <c r="B68954" s="8" t="s">
        <v>3534</v>
      </c>
      <c r="C68954" s="15" t="n">
        <v>0.9119430026442055</v>
      </c>
    </row>
    <row r="68955">
      <c r="B68955" s="8" t="s">
        <v>3535</v>
      </c>
      <c r="C68955" s="19" t="n">
        <v>0.8332955725286773</v>
      </c>
    </row>
    <row r="68956">
      <c r="B68956" s="8" t="s">
        <v>3536</v>
      </c>
      <c r="C68956" s="15" t="n">
        <v>0.781377025952011</v>
      </c>
    </row>
    <row r="68957">
      <c r="B68957" s="8" t="s">
        <v>3537</v>
      </c>
      <c r="C68957" s="19" t="n">
        <v>0.6694404433670936</v>
      </c>
    </row>
    <row r="68958">
      <c r="B68958" s="8" t="s">
        <v>3538</v>
      </c>
      <c r="C68958" s="15" t="n">
        <v>0.8531275603797945</v>
      </c>
    </row>
    <row r="68959">
      <c r="B68959" s="8" t="s">
        <v>3539</v>
      </c>
      <c r="C68959" s="19" t="n">
        <v>0.6365708615367363</v>
      </c>
    </row>
    <row r="68960">
      <c r="B68960" s="8" t="s">
        <v>3540</v>
      </c>
      <c r="C68960" s="15" t="n">
        <v>0.6755779163782315</v>
      </c>
    </row>
    <row r="68961">
      <c r="B68961" s="8" t="s">
        <v>3541</v>
      </c>
      <c r="C68961" s="19" t="n">
        <v>0.927664914239702</v>
      </c>
    </row>
    <row r="68962">
      <c r="B68962" s="8" t="s">
        <v>3542</v>
      </c>
      <c r="C68962" s="15" t="n">
        <v>0.8150833736641817</v>
      </c>
    </row>
    <row r="68963">
      <c r="B68963" s="8" t="s">
        <v>3543</v>
      </c>
      <c r="C68963" s="19" t="n">
        <v>0.8095493070219434</v>
      </c>
    </row>
    <row r="68964">
      <c r="B68964" s="8" t="s">
        <v>3544</v>
      </c>
      <c r="C68964" s="15" t="n">
        <v>0.808915827842388</v>
      </c>
    </row>
    <row r="68965">
      <c r="B68965" s="8" t="s">
        <v>3545</v>
      </c>
      <c r="C68965" s="19" t="n">
        <v>0.6668033966863091</v>
      </c>
    </row>
    <row r="68966">
      <c r="B68966" s="8" t="s">
        <v>3546</v>
      </c>
      <c r="C68966" s="15" t="n">
        <v>0.6214495041418243</v>
      </c>
    </row>
    <row r="68967">
      <c r="B68967" s="8" t="s">
        <v>3547</v>
      </c>
      <c r="C68967" s="19" t="n">
        <v>0.6814441988713037</v>
      </c>
    </row>
    <row r="68968">
      <c r="B68968" s="8" t="s">
        <v>3548</v>
      </c>
      <c r="C68968" s="15" t="n">
        <v>0.8525816787484782</v>
      </c>
    </row>
    <row r="68969">
      <c r="B68969" s="8" t="s">
        <v>3549</v>
      </c>
      <c r="C68969" s="19" t="n">
        <v>0.6785423618937552</v>
      </c>
    </row>
    <row r="68970">
      <c r="B68970" s="8" t="s">
        <v>3550</v>
      </c>
      <c r="C68970" s="15" t="n">
        <v>0.6941535689852296</v>
      </c>
    </row>
    <row r="68971">
      <c r="B68971" s="8" t="s">
        <v>3551</v>
      </c>
      <c r="C68971" s="19" t="n">
        <v>0.7486694358210068</v>
      </c>
    </row>
    <row r="68972">
      <c r="B68972" s="8" t="s">
        <v>3552</v>
      </c>
      <c r="C68972" s="15" t="n">
        <v>0.7145829473525838</v>
      </c>
    </row>
    <row r="68973">
      <c r="B68973" s="8" t="s">
        <v>3553</v>
      </c>
      <c r="C68973" s="19" t="n">
        <v>0.6283613807070697</v>
      </c>
    </row>
    <row r="68974">
      <c r="B68974" s="8" t="s">
        <v>3554</v>
      </c>
      <c r="C68974" s="15" t="n">
        <v>0.7463921242538122</v>
      </c>
    </row>
    <row r="68975">
      <c r="B68975" s="8" t="s">
        <v>3555</v>
      </c>
      <c r="C68975" s="19" t="n">
        <v>0.6645878596369099</v>
      </c>
    </row>
    <row r="68976">
      <c r="B68976" s="8" t="s">
        <v>3556</v>
      </c>
      <c r="C68976" s="15" t="n">
        <v>0.7444460764647663</v>
      </c>
    </row>
    <row r="68977">
      <c r="B68977" s="8" t="s">
        <v>3557</v>
      </c>
      <c r="C68977" s="19" t="n">
        <v>0.5732641879729675</v>
      </c>
    </row>
    <row r="68978">
      <c r="B68978" s="8" t="s">
        <v>3558</v>
      </c>
      <c r="C68978" s="15" t="n">
        <v>0.7559964444685798</v>
      </c>
    </row>
    <row r="68979">
      <c r="B68979" s="8" t="s">
        <v>3559</v>
      </c>
      <c r="C68979" s="19" t="n">
        <v>0.843149438191597</v>
      </c>
    </row>
    <row r="68980">
      <c r="B68980" s="8" t="s">
        <v>3560</v>
      </c>
      <c r="C68980" s="15" t="n">
        <v>0.6946555838147938</v>
      </c>
    </row>
    <row r="68981">
      <c r="B68981" s="8" t="s">
        <v>3561</v>
      </c>
      <c r="C68981" s="19" t="n">
        <v>0.7085640791576248</v>
      </c>
    </row>
    <row r="68982">
      <c r="B68982" s="8" t="s">
        <v>3562</v>
      </c>
      <c r="C68982" s="15" t="n">
        <v>0.7312176048347526</v>
      </c>
    </row>
    <row r="68983">
      <c r="B68983" s="8" t="s">
        <v>3563</v>
      </c>
      <c r="C68983" s="19" t="n">
        <v>0.7463074071594267</v>
      </c>
    </row>
    <row r="68984">
      <c r="B68984" s="8" t="s">
        <v>3564</v>
      </c>
      <c r="C68984" s="15" t="n">
        <v>0.5542921314606548</v>
      </c>
    </row>
    <row r="68985">
      <c r="B68985" s="8" t="s">
        <v>3565</v>
      </c>
      <c r="C68985" s="19" t="n">
        <v>0.865389757082929</v>
      </c>
    </row>
    <row r="68986">
      <c r="B68986" s="8" t="s">
        <v>3566</v>
      </c>
      <c r="C68986" s="15" t="n">
        <v>0.6936621282012607</v>
      </c>
    </row>
    <row r="68987">
      <c r="B68987" s="8" t="s">
        <v>3567</v>
      </c>
      <c r="C68987" s="19" t="n">
        <v>0.7658806296547224</v>
      </c>
    </row>
    <row r="68988">
      <c r="B68988" s="8" t="s">
        <v>3568</v>
      </c>
      <c r="C68988" s="15" t="n">
        <v>0.7926498564362715</v>
      </c>
    </row>
    <row r="68989">
      <c r="B68989" s="8" t="s">
        <v>3569</v>
      </c>
      <c r="C68989" s="19" t="n">
        <v>0.6085670994735308</v>
      </c>
    </row>
    <row r="68990">
      <c r="B68990" s="8" t="s">
        <v>3570</v>
      </c>
      <c r="C68990" s="15" t="n">
        <v>0.76201602917009</v>
      </c>
    </row>
    <row r="68991">
      <c r="B68991" s="8" t="s">
        <v>3571</v>
      </c>
      <c r="C68991" s="19" t="n">
        <v>0.6923087747665222</v>
      </c>
    </row>
    <row r="68992">
      <c r="B68992" s="8" t="s">
        <v>3572</v>
      </c>
      <c r="C68992" s="15" t="n">
        <v>0.7113634381107811</v>
      </c>
    </row>
    <row r="68993">
      <c r="B68993" s="8" t="s">
        <v>3573</v>
      </c>
      <c r="C68993" s="19" t="n">
        <v>0.6643649488215617</v>
      </c>
    </row>
    <row r="68994">
      <c r="B68994" s="8" t="s">
        <v>3574</v>
      </c>
      <c r="C68994" s="15" t="n">
        <v>0.6113172024469177</v>
      </c>
    </row>
    <row r="68995">
      <c r="B68995" s="8" t="s">
        <v>3575</v>
      </c>
      <c r="C68995" s="19" t="n">
        <v>0.8838658745720827</v>
      </c>
    </row>
    <row r="68996">
      <c r="B68996" s="8" t="s">
        <v>3576</v>
      </c>
      <c r="C68996" s="15" t="n">
        <v>0.8246375004322389</v>
      </c>
    </row>
    <row r="68997">
      <c r="B68997" s="8" t="s">
        <v>3577</v>
      </c>
      <c r="C68997" s="19" t="n">
        <v>0.668721956521507</v>
      </c>
    </row>
    <row r="68998">
      <c r="B68998" s="8" t="s">
        <v>3578</v>
      </c>
      <c r="C68998" s="15" t="n">
        <v>0.6909487215893269</v>
      </c>
    </row>
    <row r="68999">
      <c r="B68999" s="8" t="s">
        <v>3579</v>
      </c>
      <c r="C68999" s="19" t="n">
        <v>0.625958821885107</v>
      </c>
    </row>
    <row r="69000">
      <c r="B69000" s="8" t="s">
        <v>3580</v>
      </c>
      <c r="C69000" s="15" t="n">
        <v>0.8164903484257057</v>
      </c>
    </row>
    <row r="69001">
      <c r="B69001" s="8" t="s">
        <v>3581</v>
      </c>
      <c r="C69001" s="19" t="n">
        <v>0.7011581218397761</v>
      </c>
    </row>
    <row r="69002">
      <c r="B69002" s="8" t="s">
        <v>3582</v>
      </c>
      <c r="C69002" s="15" t="n">
        <v>0.7457216317154153</v>
      </c>
    </row>
    <row r="69003">
      <c r="B69003" s="8" t="s">
        <v>3583</v>
      </c>
      <c r="C69003" s="19" t="n">
        <v>0.9089773597447649</v>
      </c>
    </row>
    <row r="69004">
      <c r="B69004" s="8" t="s">
        <v>3584</v>
      </c>
      <c r="C69004" s="15" t="n">
        <v>0.746258142661228</v>
      </c>
    </row>
    <row r="69005">
      <c r="B69005" s="8" t="s">
        <v>3585</v>
      </c>
      <c r="C69005" s="19" t="n">
        <v>0.6442355606606368</v>
      </c>
    </row>
    <row r="69006">
      <c r="B69006" s="8" t="s">
        <v>3586</v>
      </c>
      <c r="C69006" s="15" t="n">
        <v>0.8253573033038119</v>
      </c>
    </row>
    <row r="69007">
      <c r="B69007" s="8" t="s">
        <v>3587</v>
      </c>
      <c r="C69007" s="19" t="n">
        <v>0.8316855175734905</v>
      </c>
    </row>
    <row r="69008">
      <c r="B69008" s="8" t="s">
        <v>3588</v>
      </c>
      <c r="C69008" s="15" t="n">
        <v>0.7912294547206573</v>
      </c>
    </row>
    <row r="69009">
      <c r="B69009" s="8" t="s">
        <v>3589</v>
      </c>
      <c r="C69009" s="19" t="n">
        <v>0.8291822998111573</v>
      </c>
    </row>
    <row r="69010">
      <c r="B69010" s="8" t="s">
        <v>3590</v>
      </c>
      <c r="C69010" s="15" t="n">
        <v>0.7052734749210229</v>
      </c>
    </row>
    <row r="69011">
      <c r="B69011" s="8" t="s">
        <v>3591</v>
      </c>
      <c r="C69011" s="19" t="n">
        <v>0.7422560690799826</v>
      </c>
    </row>
    <row r="69012">
      <c r="B69012" s="8" t="s">
        <v>3592</v>
      </c>
      <c r="C69012" s="15" t="n">
        <v>0.817789725240564</v>
      </c>
    </row>
    <row r="69013">
      <c r="B69013" s="8" t="s">
        <v>3593</v>
      </c>
      <c r="C69013" s="19" t="n">
        <v>0.8216816568183977</v>
      </c>
    </row>
    <row r="69014">
      <c r="B69014" s="8" t="s">
        <v>3594</v>
      </c>
      <c r="C69014" s="15" t="n">
        <v>0.7222079304675925</v>
      </c>
    </row>
    <row r="69015">
      <c r="B69015" s="8" t="s">
        <v>3595</v>
      </c>
      <c r="C69015" s="19" t="n">
        <v>0.6853026441805569</v>
      </c>
    </row>
    <row r="69016">
      <c r="B69016" s="8" t="s">
        <v>3596</v>
      </c>
      <c r="C69016" s="15" t="n">
        <v>0.8504290822148363</v>
      </c>
    </row>
    <row r="69017">
      <c r="B69017" s="8" t="s">
        <v>3597</v>
      </c>
      <c r="C69017" s="19" t="n">
        <v>0.8130520353951027</v>
      </c>
    </row>
    <row r="69018">
      <c r="B69018" s="8" t="s">
        <v>3598</v>
      </c>
      <c r="C69018" s="15" t="n">
        <v>0.6424007322123044</v>
      </c>
    </row>
    <row r="69019">
      <c r="B69019" s="8" t="s">
        <v>3599</v>
      </c>
      <c r="C69019" s="19" t="n">
        <v>0.8648573632736011</v>
      </c>
    </row>
    <row r="69020">
      <c r="B69020" s="8" t="s">
        <v>3600</v>
      </c>
      <c r="C69020" s="15" t="n">
        <v>0.6375498795131903</v>
      </c>
    </row>
    <row r="69021">
      <c r="B69021" s="8" t="s">
        <v>3601</v>
      </c>
      <c r="C69021" s="19" t="n">
        <v>0.9022166159329703</v>
      </c>
    </row>
    <row r="69022">
      <c r="B69022" s="8" t="s">
        <v>3602</v>
      </c>
      <c r="C69022" s="15" t="n">
        <v>0.6847993439435363</v>
      </c>
    </row>
    <row r="69023">
      <c r="B69023" s="8" t="s">
        <v>3603</v>
      </c>
      <c r="C69023" s="19" t="n">
        <v>0.7802349630680291</v>
      </c>
    </row>
    <row r="69024">
      <c r="B69024" s="8" t="s">
        <v>3604</v>
      </c>
      <c r="C69024" s="15" t="n">
        <v>0.7569329651146797</v>
      </c>
    </row>
    <row r="69025">
      <c r="B69025" s="8" t="s">
        <v>3605</v>
      </c>
      <c r="C69025" s="19" t="n">
        <v>0.6189484248715628</v>
      </c>
    </row>
    <row r="69026">
      <c r="B69026" s="8" t="s">
        <v>3606</v>
      </c>
      <c r="C69026" s="15" t="n">
        <v>0.7613907133779356</v>
      </c>
    </row>
    <row r="69027">
      <c r="B69027" s="8" t="s">
        <v>3607</v>
      </c>
      <c r="C69027" s="19" t="n">
        <v>0.6243680007916579</v>
      </c>
    </row>
    <row r="69028">
      <c r="B69028" s="8" t="s">
        <v>3608</v>
      </c>
      <c r="C69028" s="15" t="n">
        <v>0.6625422867310407</v>
      </c>
    </row>
    <row r="69029">
      <c r="B69029" s="8" t="s">
        <v>3609</v>
      </c>
      <c r="C69029" s="19" t="n">
        <v>0.5902591296618458</v>
      </c>
    </row>
    <row r="69030">
      <c r="B69030" s="8" t="s">
        <v>3610</v>
      </c>
      <c r="C69030" s="15" t="n">
        <v>0.6911901291576583</v>
      </c>
    </row>
    <row r="69031">
      <c r="B69031" s="8" t="s">
        <v>3611</v>
      </c>
      <c r="C69031" s="19" t="n">
        <v>0.766879346927657</v>
      </c>
    </row>
    <row r="69032">
      <c r="B69032" s="8" t="s">
        <v>3612</v>
      </c>
      <c r="C69032" s="15" t="n">
        <v>0.578873624969158</v>
      </c>
    </row>
    <row r="69033">
      <c r="B69033" s="8" t="s">
        <v>3613</v>
      </c>
      <c r="C69033" s="19" t="n">
        <v>0.7643831704128878</v>
      </c>
    </row>
    <row r="69034">
      <c r="B69034" s="8" t="s">
        <v>3614</v>
      </c>
      <c r="C69034" s="15" t="n">
        <v>0.7405625157335822</v>
      </c>
    </row>
    <row r="69035">
      <c r="B69035" s="8" t="s">
        <v>3615</v>
      </c>
      <c r="C69035" s="19" t="n">
        <v>0.7776922995943737</v>
      </c>
    </row>
    <row r="69036">
      <c r="B69036" s="8" t="s">
        <v>3616</v>
      </c>
      <c r="C69036" s="15" t="n">
        <v>0.7299330010617235</v>
      </c>
    </row>
    <row r="69037">
      <c r="B69037" s="8" t="s">
        <v>3617</v>
      </c>
      <c r="C69037" s="19" t="n">
        <v>0.6841759520587393</v>
      </c>
    </row>
    <row r="69038">
      <c r="B69038" s="8" t="s">
        <v>3618</v>
      </c>
      <c r="C69038" s="15" t="n">
        <v>0.8233949801015904</v>
      </c>
    </row>
    <row r="69039">
      <c r="B69039" s="8" t="s">
        <v>3619</v>
      </c>
      <c r="C69039" s="19" t="n">
        <v>0.7769568811438368</v>
      </c>
    </row>
    <row r="69040">
      <c r="B69040" s="8" t="s">
        <v>3620</v>
      </c>
      <c r="C69040" s="15" t="n">
        <v>0.6804020878342477</v>
      </c>
    </row>
    <row r="69041">
      <c r="B69041" s="8" t="s">
        <v>3621</v>
      </c>
      <c r="C69041" s="19" t="n">
        <v>0.6754060840153226</v>
      </c>
    </row>
    <row r="69042">
      <c r="B69042" s="8" t="s">
        <v>3622</v>
      </c>
      <c r="C69042" s="15" t="n">
        <v>0.8041987997303403</v>
      </c>
    </row>
    <row r="69043">
      <c r="B69043" s="8" t="s">
        <v>3623</v>
      </c>
      <c r="C69043" s="19" t="n">
        <v>0.6813151619596876</v>
      </c>
    </row>
    <row r="69044">
      <c r="B69044" s="8" t="s">
        <v>3624</v>
      </c>
      <c r="C69044" s="15" t="n">
        <v>0.7795795298932205</v>
      </c>
    </row>
    <row r="69045">
      <c r="B69045" s="8" t="s">
        <v>3625</v>
      </c>
      <c r="C69045" s="19" t="n">
        <v>0.6887667552580742</v>
      </c>
    </row>
    <row r="69046">
      <c r="B69046" s="8" t="s">
        <v>3626</v>
      </c>
      <c r="C69046" s="15" t="n">
        <v>0.8138253696204589</v>
      </c>
    </row>
    <row r="69047">
      <c r="B69047" s="8" t="s">
        <v>3627</v>
      </c>
      <c r="C69047" s="19" t="n">
        <v>0.7704362357208825</v>
      </c>
    </row>
    <row r="69048">
      <c r="B69048" s="8" t="s">
        <v>3628</v>
      </c>
      <c r="C69048" s="15" t="n">
        <v>0.6681203223780572</v>
      </c>
    </row>
    <row r="69049">
      <c r="B69049" s="8" t="s">
        <v>3629</v>
      </c>
      <c r="C69049" s="19" t="n">
        <v>0.8069460509186185</v>
      </c>
    </row>
    <row r="69050">
      <c r="B69050" s="8" t="s">
        <v>3630</v>
      </c>
      <c r="C69050" s="15" t="n">
        <v>0.8509287450112566</v>
      </c>
    </row>
    <row r="69051">
      <c r="B69051" s="8" t="s">
        <v>3631</v>
      </c>
      <c r="C69051" s="19" t="n">
        <v>0.7993960520371157</v>
      </c>
    </row>
    <row r="69052">
      <c r="B69052" s="8" t="s">
        <v>3632</v>
      </c>
      <c r="C69052" s="15" t="n">
        <v>0.7417956866306918</v>
      </c>
    </row>
    <row r="69053">
      <c r="B69053" s="8" t="s">
        <v>3633</v>
      </c>
      <c r="C69053" s="19" t="n">
        <v>0.6992838532046504</v>
      </c>
    </row>
    <row r="69054">
      <c r="B69054" s="8" t="s">
        <v>3634</v>
      </c>
      <c r="C69054" s="15" t="n">
        <v>0.8119559763887735</v>
      </c>
    </row>
    <row r="69055">
      <c r="B69055" s="8" t="s">
        <v>3635</v>
      </c>
      <c r="C69055" s="19" t="n">
        <v>0.8017692509823223</v>
      </c>
    </row>
    <row r="69056">
      <c r="B69056" s="8" t="s">
        <v>3636</v>
      </c>
      <c r="C69056" s="15" t="n">
        <v>0.7686244384685236</v>
      </c>
    </row>
    <row r="69057">
      <c r="B69057" s="8" t="s">
        <v>3637</v>
      </c>
      <c r="C69057" s="19" t="n">
        <v>0.7252584285853775</v>
      </c>
    </row>
    <row r="69058">
      <c r="B69058" s="8" t="s">
        <v>3638</v>
      </c>
      <c r="C69058" s="15" t="n">
        <v>0.7519949072540126</v>
      </c>
    </row>
    <row r="69059">
      <c r="B69059" s="8" t="s">
        <v>3639</v>
      </c>
      <c r="C69059" s="19" t="n">
        <v>0.7799039718765809</v>
      </c>
    </row>
    <row r="69060">
      <c r="B69060" s="8" t="s">
        <v>3640</v>
      </c>
      <c r="C69060" s="15" t="n">
        <v>0.6548702222789266</v>
      </c>
    </row>
    <row r="69061">
      <c r="B69061" s="8" t="s">
        <v>3641</v>
      </c>
      <c r="C69061" s="19" t="n">
        <v>0.7941089213012896</v>
      </c>
    </row>
    <row r="69062">
      <c r="B69062" s="8" t="s">
        <v>3642</v>
      </c>
      <c r="C69062" s="15" t="n">
        <v>0.7697330487326676</v>
      </c>
    </row>
    <row r="69063">
      <c r="B69063" s="8" t="s">
        <v>3643</v>
      </c>
      <c r="C69063" s="19" t="n">
        <v>0.7100266973006744</v>
      </c>
    </row>
    <row r="69064">
      <c r="B69064" s="8" t="s">
        <v>3644</v>
      </c>
      <c r="C69064" s="15" t="n">
        <v>0.7045714822656085</v>
      </c>
    </row>
    <row r="69065">
      <c r="B69065" s="8" t="s">
        <v>3645</v>
      </c>
      <c r="C69065" s="19" t="n">
        <v>0.5984280939723607</v>
      </c>
    </row>
    <row r="69066">
      <c r="B69066" s="8" t="s">
        <v>3646</v>
      </c>
      <c r="C69066" s="15" t="n">
        <v>0.5780901244361032</v>
      </c>
    </row>
    <row r="69067">
      <c r="B69067" s="8" t="s">
        <v>3647</v>
      </c>
      <c r="C69067" s="19" t="n">
        <v>0.8181120977590296</v>
      </c>
    </row>
    <row r="69068">
      <c r="B69068" s="8" t="s">
        <v>3648</v>
      </c>
      <c r="C69068" s="15" t="n">
        <v>0.5437011795236221</v>
      </c>
    </row>
    <row r="69069">
      <c r="B69069" s="8" t="s">
        <v>3649</v>
      </c>
      <c r="C69069" s="19" t="n">
        <v>0.7230587303958907</v>
      </c>
    </row>
    <row r="69070">
      <c r="B69070" s="8" t="s">
        <v>3650</v>
      </c>
      <c r="C69070" s="15" t="n">
        <v>0.6733873389169925</v>
      </c>
    </row>
    <row r="69071">
      <c r="B69071" s="8" t="s">
        <v>3651</v>
      </c>
      <c r="C69071" s="19" t="n">
        <v>0.8585412753188392</v>
      </c>
    </row>
    <row r="69072">
      <c r="B69072" s="8" t="s">
        <v>3652</v>
      </c>
      <c r="C69072" s="15" t="n">
        <v>0.6959680396974749</v>
      </c>
    </row>
    <row r="69073">
      <c r="B69073" s="8" t="s">
        <v>3653</v>
      </c>
      <c r="C69073" s="19" t="n">
        <v>0.7076785516354158</v>
      </c>
    </row>
    <row r="69074">
      <c r="B69074" s="8" t="s">
        <v>3654</v>
      </c>
      <c r="C69074" s="15" t="n">
        <v>0.6554313025747924</v>
      </c>
    </row>
    <row r="69075">
      <c r="B69075" s="8" t="s">
        <v>3655</v>
      </c>
      <c r="C69075" s="19" t="n">
        <v>0.7439262270344462</v>
      </c>
    </row>
    <row r="69076">
      <c r="B69076" s="8" t="s">
        <v>3656</v>
      </c>
      <c r="C69076" s="15" t="n">
        <v>0.8669438697294632</v>
      </c>
    </row>
    <row r="69077">
      <c r="B69077" s="8" t="s">
        <v>3657</v>
      </c>
      <c r="C69077" s="19" t="n">
        <v>0.7930415394780042</v>
      </c>
    </row>
    <row r="69078">
      <c r="B69078" s="8" t="s">
        <v>3658</v>
      </c>
      <c r="C69078" s="15" t="n">
        <v>0.732052753287553</v>
      </c>
    </row>
    <row r="69079">
      <c r="B69079" s="8" t="s">
        <v>3659</v>
      </c>
      <c r="C69079" s="19" t="n">
        <v>0.9178460409342241</v>
      </c>
    </row>
    <row r="69080">
      <c r="B69080" s="8" t="s">
        <v>3660</v>
      </c>
      <c r="C69080" s="15" t="n">
        <v>0.6699190221215687</v>
      </c>
    </row>
    <row r="69081">
      <c r="B69081" s="8" t="s">
        <v>3661</v>
      </c>
      <c r="C69081" s="19" t="n">
        <v>0.7570974597686465</v>
      </c>
    </row>
    <row r="69082">
      <c r="B69082" s="8" t="s">
        <v>3662</v>
      </c>
      <c r="C69082" s="15" t="n">
        <v>0.7477769686476423</v>
      </c>
    </row>
    <row r="69083">
      <c r="B69083" s="8" t="s">
        <v>3663</v>
      </c>
      <c r="C69083" s="19" t="n">
        <v>0.7746277485207094</v>
      </c>
    </row>
    <row r="69084">
      <c r="B69084" s="8" t="s">
        <v>3664</v>
      </c>
      <c r="C69084" s="15" t="n">
        <v>0.771400286785183</v>
      </c>
    </row>
    <row r="69085">
      <c r="B69085" s="8" t="s">
        <v>3665</v>
      </c>
      <c r="C69085" s="19" t="n">
        <v>0.710456417284416</v>
      </c>
    </row>
    <row r="69086">
      <c r="B69086" s="8" t="s">
        <v>3666</v>
      </c>
      <c r="C69086" s="15" t="n">
        <v>0.8289236405274035</v>
      </c>
    </row>
    <row r="69087">
      <c r="B69087" s="8" t="s">
        <v>3667</v>
      </c>
      <c r="C69087" s="19" t="n">
        <v>0.6501187121942498</v>
      </c>
    </row>
    <row r="69088">
      <c r="B69088" s="8" t="s">
        <v>3668</v>
      </c>
      <c r="C69088" s="15" t="n">
        <v>0.7083530113380516</v>
      </c>
    </row>
    <row r="69089">
      <c r="B69089" s="8" t="s">
        <v>3669</v>
      </c>
      <c r="C69089" s="19" t="n">
        <v>0.6649197146268038</v>
      </c>
    </row>
    <row r="69090">
      <c r="B69090" s="8" t="s">
        <v>3670</v>
      </c>
      <c r="C69090" s="15" t="n">
        <v>0.7774813454718907</v>
      </c>
    </row>
    <row r="69091">
      <c r="B69091" s="8" t="s">
        <v>3671</v>
      </c>
      <c r="C69091" s="19" t="n">
        <v>0.8619032310263471</v>
      </c>
    </row>
    <row r="69092">
      <c r="B69092" s="8" t="s">
        <v>3672</v>
      </c>
      <c r="C69092" s="15" t="n">
        <v>0.7515933444704801</v>
      </c>
    </row>
    <row r="69093">
      <c r="B69093" s="8" t="s">
        <v>3673</v>
      </c>
      <c r="C69093" s="19" t="n">
        <v>0.6511476268812119</v>
      </c>
    </row>
    <row r="69094">
      <c r="B69094" s="8" t="s">
        <v>3674</v>
      </c>
      <c r="C69094" s="15" t="n">
        <v>0.7474590786673242</v>
      </c>
    </row>
    <row r="69095">
      <c r="B69095" s="8" t="s">
        <v>3675</v>
      </c>
      <c r="C69095" s="19" t="n">
        <v>0.750631340478423</v>
      </c>
    </row>
    <row r="69096">
      <c r="B69096" s="8" t="s">
        <v>3676</v>
      </c>
      <c r="C69096" s="15" t="n">
        <v>0.8079266132057685</v>
      </c>
    </row>
    <row r="69097">
      <c r="B69097" s="8" t="s">
        <v>3677</v>
      </c>
      <c r="C69097" s="19" t="n">
        <v>0.8062409667638791</v>
      </c>
    </row>
    <row r="69098">
      <c r="B69098" s="8" t="s">
        <v>3678</v>
      </c>
      <c r="C69098" s="15" t="n">
        <v>0.8169844970018084</v>
      </c>
    </row>
    <row r="69099">
      <c r="B69099" s="8" t="s">
        <v>3679</v>
      </c>
      <c r="C69099" s="19" t="n">
        <v>0.7724872215577618</v>
      </c>
    </row>
    <row r="69100">
      <c r="B69100" s="8" t="s">
        <v>3680</v>
      </c>
      <c r="C69100" s="15" t="n">
        <v>0.6422607593519344</v>
      </c>
    </row>
    <row r="69101">
      <c r="B69101" s="8" t="s">
        <v>3681</v>
      </c>
      <c r="C69101" s="19" t="n">
        <v>0.6680413919303005</v>
      </c>
    </row>
    <row r="69102">
      <c r="B69102" s="8" t="s">
        <v>3682</v>
      </c>
      <c r="C69102" s="15" t="n">
        <v>0.6698991914314153</v>
      </c>
    </row>
    <row r="69103">
      <c r="B69103" s="8" t="s">
        <v>3683</v>
      </c>
      <c r="C69103" s="19" t="n">
        <v>0.8662231152455374</v>
      </c>
    </row>
    <row r="69104">
      <c r="B69104" s="8" t="s">
        <v>3684</v>
      </c>
      <c r="C69104" s="15" t="n">
        <v>0.5889395755103216</v>
      </c>
    </row>
    <row r="69105">
      <c r="B69105" s="8" t="s">
        <v>3685</v>
      </c>
      <c r="C69105" s="19" t="n">
        <v>0.7061698426127726</v>
      </c>
    </row>
    <row r="69106">
      <c r="B69106" s="8" t="s">
        <v>3686</v>
      </c>
      <c r="C69106" s="15" t="n">
        <v>0.6889998825204665</v>
      </c>
    </row>
    <row r="69107">
      <c r="B69107" s="8" t="s">
        <v>3687</v>
      </c>
      <c r="C69107" s="19" t="n">
        <v>0.7161254834843468</v>
      </c>
    </row>
    <row r="69108">
      <c r="B69108" s="8" t="s">
        <v>3688</v>
      </c>
      <c r="C69108" s="15" t="n">
        <v>0.7428395078737978</v>
      </c>
    </row>
    <row r="69109">
      <c r="B69109" s="8" t="s">
        <v>3689</v>
      </c>
      <c r="C69109" s="19" t="n">
        <v>0.8796472460806728</v>
      </c>
    </row>
    <row r="69110">
      <c r="B69110" s="8" t="s">
        <v>3690</v>
      </c>
      <c r="C69110" s="15" t="n">
        <v>0.7808558737084877</v>
      </c>
    </row>
    <row r="69111">
      <c r="B69111" s="8" t="s">
        <v>3691</v>
      </c>
      <c r="C69111" s="19" t="n">
        <v>0.8816769065582719</v>
      </c>
    </row>
    <row r="69112">
      <c r="B69112" s="8" t="s">
        <v>3692</v>
      </c>
      <c r="C69112" s="15" t="n">
        <v>0.7235252810141952</v>
      </c>
    </row>
    <row r="69113">
      <c r="B69113" s="8" t="s">
        <v>3693</v>
      </c>
      <c r="C69113" s="19" t="n">
        <v>0.8189521322113034</v>
      </c>
    </row>
    <row r="69114">
      <c r="B69114" s="8" t="s">
        <v>3694</v>
      </c>
      <c r="C69114" s="15" t="n">
        <v>0.7137801057510366</v>
      </c>
    </row>
    <row r="69115">
      <c r="B69115" s="8" t="s">
        <v>3695</v>
      </c>
      <c r="C69115" s="19" t="n">
        <v>0.7941784807381493</v>
      </c>
    </row>
    <row r="69116">
      <c r="B69116" s="8" t="s">
        <v>3696</v>
      </c>
      <c r="C69116" s="15" t="n">
        <v>0.7832849746392617</v>
      </c>
    </row>
    <row r="69117">
      <c r="B69117" s="8" t="s">
        <v>3697</v>
      </c>
      <c r="C69117" s="19" t="n">
        <v>0.7408250518005203</v>
      </c>
    </row>
    <row r="69118">
      <c r="B69118" s="8" t="s">
        <v>3698</v>
      </c>
      <c r="C69118" s="15" t="n">
        <v>0.8915526628051808</v>
      </c>
    </row>
    <row r="69119">
      <c r="B69119" s="8" t="s">
        <v>3699</v>
      </c>
      <c r="C69119" s="19" t="n">
        <v>0.8712752339670983</v>
      </c>
    </row>
    <row r="69120">
      <c r="B69120" s="8" t="s">
        <v>3700</v>
      </c>
      <c r="C69120" s="15" t="n">
        <v>0.8176146147568494</v>
      </c>
    </row>
    <row r="69121">
      <c r="B69121" s="8" t="s">
        <v>3701</v>
      </c>
      <c r="C69121" s="19" t="n">
        <v>0.8721946077918218</v>
      </c>
    </row>
    <row r="69122">
      <c r="B69122" s="8" t="s">
        <v>3702</v>
      </c>
      <c r="C69122" s="15" t="n">
        <v>0.7542013648113095</v>
      </c>
    </row>
    <row r="69123">
      <c r="B69123" s="8" t="s">
        <v>3703</v>
      </c>
      <c r="C69123" s="19" t="n">
        <v>0.8886623059221912</v>
      </c>
    </row>
    <row r="69124">
      <c r="B69124" s="8" t="s">
        <v>3704</v>
      </c>
      <c r="C69124" s="15" t="n">
        <v>0.7939128816594324</v>
      </c>
    </row>
    <row r="69125">
      <c r="B69125" s="8" t="s">
        <v>3705</v>
      </c>
      <c r="C69125" s="19" t="n">
        <v>0.6380788163993057</v>
      </c>
    </row>
    <row r="69126">
      <c r="B69126" s="8" t="s">
        <v>3706</v>
      </c>
      <c r="C69126" s="15" t="n">
        <v>0.6136385946474785</v>
      </c>
    </row>
    <row r="69127">
      <c r="B69127" s="8" t="s">
        <v>3707</v>
      </c>
      <c r="C69127" s="19" t="n">
        <v>0.8669288416253679</v>
      </c>
    </row>
    <row r="69128">
      <c r="B69128" s="8" t="s">
        <v>3708</v>
      </c>
      <c r="C69128" s="15" t="n">
        <v>0.8877868930373052</v>
      </c>
    </row>
    <row r="69129">
      <c r="B69129" s="8" t="s">
        <v>3709</v>
      </c>
      <c r="C69129" s="19" t="n">
        <v>0.6785263538554052</v>
      </c>
    </row>
    <row r="69130">
      <c r="B69130" s="8" t="s">
        <v>3710</v>
      </c>
      <c r="C69130" s="15" t="n">
        <v>0.8245559341877211</v>
      </c>
    </row>
    <row r="69131">
      <c r="B69131" s="8" t="s">
        <v>3711</v>
      </c>
      <c r="C69131" s="19" t="n">
        <v>0.781052028385955</v>
      </c>
    </row>
    <row r="69132">
      <c r="B69132" s="8" t="s">
        <v>3712</v>
      </c>
      <c r="C69132" s="15" t="n">
        <v>0.6634588013584931</v>
      </c>
    </row>
    <row r="69133">
      <c r="B69133" s="8" t="s">
        <v>3713</v>
      </c>
      <c r="C69133" s="19" t="n">
        <v>0.8557932640660868</v>
      </c>
    </row>
    <row r="69134">
      <c r="B69134" s="8" t="s">
        <v>3714</v>
      </c>
      <c r="C69134" s="15" t="n">
        <v>0.806174454350366</v>
      </c>
    </row>
    <row r="69135">
      <c r="B69135" s="8" t="s">
        <v>3715</v>
      </c>
      <c r="C69135" s="19" t="n">
        <v>0.6962984750003178</v>
      </c>
    </row>
    <row r="69136">
      <c r="B69136" s="8" t="s">
        <v>3716</v>
      </c>
      <c r="C69136" s="15" t="n">
        <v>0.7884967216428891</v>
      </c>
    </row>
    <row r="69137">
      <c r="B69137" s="8" t="s">
        <v>3717</v>
      </c>
      <c r="C69137" s="19" t="n">
        <v>0.7224889288960442</v>
      </c>
    </row>
    <row r="69138">
      <c r="B69138" s="8" t="s">
        <v>3718</v>
      </c>
      <c r="C69138" s="15" t="n">
        <v>0.7615117103487831</v>
      </c>
    </row>
    <row r="69139">
      <c r="B69139" s="8" t="s">
        <v>3719</v>
      </c>
      <c r="C69139" s="19" t="n">
        <v>0.7423589258890035</v>
      </c>
    </row>
    <row r="69140">
      <c r="B69140" s="8" t="s">
        <v>3720</v>
      </c>
      <c r="C69140" s="15" t="n">
        <v>0.7860204352660417</v>
      </c>
    </row>
    <row r="69141">
      <c r="B69141" s="8" t="s">
        <v>3721</v>
      </c>
      <c r="C69141" s="19" t="n">
        <v>0.765855263627117</v>
      </c>
    </row>
    <row r="69142">
      <c r="B69142" s="8" t="s">
        <v>3722</v>
      </c>
      <c r="C69142" s="15" t="n">
        <v>0.8430070037715756</v>
      </c>
    </row>
    <row r="69143">
      <c r="B69143" s="8" t="s">
        <v>3723</v>
      </c>
      <c r="C69143" s="19" t="n">
        <v>0.798190169197889</v>
      </c>
    </row>
    <row r="69144">
      <c r="B69144" s="8" t="s">
        <v>3724</v>
      </c>
      <c r="C69144" s="15" t="n">
        <v>0.7612598951254446</v>
      </c>
    </row>
    <row r="69145">
      <c r="B69145" s="8" t="s">
        <v>3725</v>
      </c>
      <c r="C69145" s="19" t="n">
        <v>0.7105924415101975</v>
      </c>
    </row>
    <row r="69146">
      <c r="B69146" s="8" t="s">
        <v>3726</v>
      </c>
      <c r="C69146" s="15" t="n">
        <v>0.65499801698688</v>
      </c>
    </row>
    <row r="69147">
      <c r="B69147" s="8" t="s">
        <v>3727</v>
      </c>
      <c r="C69147" s="19" t="n">
        <v>0.7638827162940044</v>
      </c>
    </row>
    <row r="69148">
      <c r="B69148" s="8" t="s">
        <v>3728</v>
      </c>
      <c r="C69148" s="15" t="n">
        <v>0.7993947014864308</v>
      </c>
    </row>
    <row r="69149">
      <c r="B69149" s="8" t="s">
        <v>3729</v>
      </c>
      <c r="C69149" s="19" t="n">
        <v>0.5457645685221213</v>
      </c>
    </row>
    <row r="69150">
      <c r="B69150" s="8" t="s">
        <v>3730</v>
      </c>
      <c r="C69150" s="15" t="n">
        <v>0.7076078846310123</v>
      </c>
    </row>
    <row r="69151">
      <c r="B69151" s="8" t="s">
        <v>3731</v>
      </c>
      <c r="C69151" s="19" t="n">
        <v>0.8016541964860059</v>
      </c>
    </row>
    <row r="69152">
      <c r="B69152" s="8" t="s">
        <v>3732</v>
      </c>
      <c r="C69152" s="15" t="n">
        <v>0.7595879256749641</v>
      </c>
    </row>
    <row r="69153">
      <c r="B69153" s="8" t="s">
        <v>3733</v>
      </c>
      <c r="C69153" s="19" t="n">
        <v>0.8571180932342383</v>
      </c>
    </row>
    <row r="69154">
      <c r="B69154" s="8" t="s">
        <v>3734</v>
      </c>
      <c r="C69154" s="15" t="n">
        <v>0.8146323967299637</v>
      </c>
    </row>
    <row r="69155">
      <c r="B69155" s="8" t="s">
        <v>3735</v>
      </c>
      <c r="C69155" s="19" t="n">
        <v>0.8941572748965337</v>
      </c>
    </row>
    <row r="69156">
      <c r="B69156" s="8" t="s">
        <v>3736</v>
      </c>
      <c r="C69156" s="15" t="n">
        <v>0.7130352502771037</v>
      </c>
    </row>
    <row r="69157">
      <c r="B69157" s="8" t="s">
        <v>3737</v>
      </c>
      <c r="C69157" s="19" t="n">
        <v>0.563710931167971</v>
      </c>
    </row>
    <row r="69158">
      <c r="B69158" s="8" t="s">
        <v>3738</v>
      </c>
      <c r="C69158" s="15" t="n">
        <v>0.9197905502505167</v>
      </c>
    </row>
    <row r="69159">
      <c r="B69159" s="8" t="s">
        <v>3739</v>
      </c>
      <c r="C69159" s="19" t="n">
        <v>0.7169621984138471</v>
      </c>
    </row>
    <row r="69160">
      <c r="B69160" s="8" t="s">
        <v>3740</v>
      </c>
      <c r="C69160" s="15" t="n">
        <v>0.7630555465750868</v>
      </c>
    </row>
    <row r="69161">
      <c r="B69161" s="8" t="s">
        <v>3741</v>
      </c>
      <c r="C69161" s="19" t="n">
        <v>0.647725273670852</v>
      </c>
    </row>
    <row r="69162">
      <c r="B69162" s="8" t="s">
        <v>3742</v>
      </c>
      <c r="C69162" s="15" t="n">
        <v>0.562030964294218</v>
      </c>
    </row>
    <row r="69163">
      <c r="B69163" s="8" t="s">
        <v>3743</v>
      </c>
      <c r="C69163" s="19" t="n">
        <v>0.7762216939832808</v>
      </c>
    </row>
    <row r="69164">
      <c r="B69164" s="8" t="s">
        <v>3744</v>
      </c>
      <c r="C69164" s="15" t="n">
        <v>0.7680038866599019</v>
      </c>
    </row>
    <row r="69165">
      <c r="B69165" s="8" t="s">
        <v>3745</v>
      </c>
      <c r="C69165" s="19" t="n">
        <v>0.7848616690137888</v>
      </c>
    </row>
    <row r="69166">
      <c r="B69166" s="8" t="s">
        <v>3746</v>
      </c>
      <c r="C69166" s="15" t="n">
        <v>0.7119220014491202</v>
      </c>
    </row>
    <row r="69167">
      <c r="B69167" s="8" t="s">
        <v>3747</v>
      </c>
      <c r="C69167" s="19" t="n">
        <v>0.6887719867467699</v>
      </c>
    </row>
    <row r="69168">
      <c r="B69168" s="8" t="s">
        <v>3748</v>
      </c>
      <c r="C69168" s="15" t="n">
        <v>0.6822533646892068</v>
      </c>
    </row>
    <row r="69169">
      <c r="B69169" s="8" t="s">
        <v>3749</v>
      </c>
      <c r="C69169" s="19" t="n">
        <v>0.8218352815607726</v>
      </c>
    </row>
    <row r="69170">
      <c r="B69170" s="8" t="s">
        <v>3750</v>
      </c>
      <c r="C69170" s="15" t="n">
        <v>0.5945898321348574</v>
      </c>
    </row>
    <row r="69171">
      <c r="B69171" s="8" t="s">
        <v>3751</v>
      </c>
      <c r="C69171" s="19" t="n">
        <v>0.7880379512279669</v>
      </c>
    </row>
    <row r="69172">
      <c r="B69172" s="8" t="s">
        <v>3752</v>
      </c>
      <c r="C69172" s="15" t="n">
        <v>0.8261181651267444</v>
      </c>
    </row>
    <row r="69173">
      <c r="B69173" s="8" t="s">
        <v>3753</v>
      </c>
      <c r="C69173" s="19" t="n">
        <v>0.8546684079809753</v>
      </c>
    </row>
    <row r="69174">
      <c r="B69174" s="8" t="s">
        <v>3754</v>
      </c>
      <c r="C69174" s="15" t="n">
        <v>0.610376454271621</v>
      </c>
    </row>
    <row r="69175">
      <c r="B69175" s="8" t="s">
        <v>3755</v>
      </c>
      <c r="C69175" s="19" t="n">
        <v>0.6828539417648907</v>
      </c>
    </row>
    <row r="69176">
      <c r="B69176" s="8" t="s">
        <v>3756</v>
      </c>
      <c r="C69176" s="15" t="n">
        <v>0.7856093163077321</v>
      </c>
    </row>
    <row r="69177">
      <c r="B69177" s="8" t="s">
        <v>3757</v>
      </c>
      <c r="C69177" s="19" t="n">
        <v>0.8736890924142049</v>
      </c>
    </row>
    <row r="69178">
      <c r="B69178" s="8" t="s">
        <v>3758</v>
      </c>
      <c r="C69178" s="15" t="n">
        <v>0.6088734136376461</v>
      </c>
    </row>
    <row r="69179">
      <c r="B69179" s="8" t="s">
        <v>3759</v>
      </c>
      <c r="C69179" s="19" t="n">
        <v>0.7002728413498128</v>
      </c>
    </row>
    <row r="69180">
      <c r="B69180" s="8" t="s">
        <v>3760</v>
      </c>
      <c r="C69180" s="15" t="n">
        <v>0.7578196327566666</v>
      </c>
    </row>
    <row r="69181">
      <c r="B69181" s="8" t="s">
        <v>3761</v>
      </c>
      <c r="C69181" s="19" t="n">
        <v>0.7122520501321558</v>
      </c>
    </row>
    <row r="69182">
      <c r="B69182" s="8" t="s">
        <v>3762</v>
      </c>
      <c r="C69182" s="15" t="n">
        <v>0.741760720815483</v>
      </c>
    </row>
    <row r="69183">
      <c r="B69183" s="8" t="s">
        <v>3763</v>
      </c>
      <c r="C69183" s="19" t="n">
        <v>0.8555092053843014</v>
      </c>
    </row>
    <row r="69184">
      <c r="B69184" s="8" t="s">
        <v>3764</v>
      </c>
      <c r="C69184" s="15" t="n">
        <v>0.7258470611587661</v>
      </c>
    </row>
    <row r="69185">
      <c r="B69185" s="8" t="s">
        <v>3765</v>
      </c>
      <c r="C69185" s="19" t="n">
        <v>0.6691335515147836</v>
      </c>
    </row>
    <row r="69186">
      <c r="B69186" s="8" t="s">
        <v>3766</v>
      </c>
      <c r="C69186" s="15" t="n">
        <v>0.7589707863406523</v>
      </c>
    </row>
    <row r="69187">
      <c r="B69187" s="8" t="s">
        <v>3767</v>
      </c>
      <c r="C69187" s="19" t="n">
        <v>0.7169181675046523</v>
      </c>
    </row>
    <row r="69188">
      <c r="B69188" s="8" t="s">
        <v>3768</v>
      </c>
      <c r="C69188" s="15" t="n">
        <v>0.7570954946952849</v>
      </c>
    </row>
    <row r="69189">
      <c r="B69189" s="8" t="s">
        <v>3769</v>
      </c>
      <c r="C69189" s="19" t="n">
        <v>0.8578826796619743</v>
      </c>
    </row>
    <row r="69190">
      <c r="B69190" s="8" t="s">
        <v>3770</v>
      </c>
      <c r="C69190" s="15" t="n">
        <v>0.6284112449573684</v>
      </c>
    </row>
    <row r="69191">
      <c r="B69191" s="8" t="s">
        <v>3771</v>
      </c>
      <c r="C69191" s="19" t="n">
        <v>0.6559713582226461</v>
      </c>
    </row>
    <row r="69192">
      <c r="B69192" s="8" t="s">
        <v>3772</v>
      </c>
      <c r="C69192" s="15" t="n">
        <v>0.7932565826474236</v>
      </c>
    </row>
    <row r="69193">
      <c r="B69193" s="8" t="s">
        <v>3773</v>
      </c>
      <c r="C69193" s="19" t="n">
        <v>0.6789855224069201</v>
      </c>
    </row>
    <row r="69194">
      <c r="B69194" s="8" t="s">
        <v>3774</v>
      </c>
      <c r="C69194" s="15" t="n">
        <v>0.6058807153189901</v>
      </c>
    </row>
    <row r="69195">
      <c r="B69195" s="8" t="s">
        <v>3775</v>
      </c>
      <c r="C69195" s="19" t="n">
        <v>0.8456784327251197</v>
      </c>
    </row>
    <row r="69196">
      <c r="B69196" s="8" t="s">
        <v>3776</v>
      </c>
      <c r="C69196" s="15" t="n">
        <v>0.7773425863430674</v>
      </c>
    </row>
    <row r="69197">
      <c r="B69197" s="8" t="s">
        <v>3777</v>
      </c>
      <c r="C69197" s="19" t="n">
        <v>0.7357009286014561</v>
      </c>
    </row>
    <row r="69198">
      <c r="B69198" s="8" t="s">
        <v>3778</v>
      </c>
      <c r="C69198" s="15" t="n">
        <v>0.761854494759519</v>
      </c>
    </row>
    <row r="69199">
      <c r="B69199" s="8" t="s">
        <v>3779</v>
      </c>
      <c r="C69199" s="19" t="n">
        <v>0.9027291764005181</v>
      </c>
    </row>
    <row r="69200">
      <c r="B69200" s="8" t="s">
        <v>3780</v>
      </c>
      <c r="C69200" s="15" t="n">
        <v>0.7078346560276009</v>
      </c>
    </row>
    <row r="69201">
      <c r="B69201" s="8" t="s">
        <v>3781</v>
      </c>
      <c r="C69201" s="19" t="n">
        <v>0.7686505500555887</v>
      </c>
    </row>
    <row r="69202">
      <c r="B69202" s="8" t="s">
        <v>3782</v>
      </c>
      <c r="C69202" s="15" t="n">
        <v>0.7980259715617815</v>
      </c>
    </row>
    <row r="69203">
      <c r="B69203" s="8" t="s">
        <v>3783</v>
      </c>
      <c r="C69203" s="19" t="n">
        <v>0.6221391058979499</v>
      </c>
    </row>
    <row r="69204">
      <c r="B69204" s="8" t="s">
        <v>3784</v>
      </c>
      <c r="C69204" s="15" t="n">
        <v>0.6691899991295757</v>
      </c>
    </row>
    <row r="69205">
      <c r="B69205" s="8" t="s">
        <v>3785</v>
      </c>
      <c r="C69205" s="19" t="n">
        <v>0.6655568110991433</v>
      </c>
    </row>
    <row r="69206">
      <c r="B69206" s="8" t="s">
        <v>3786</v>
      </c>
      <c r="C69206" s="15" t="n">
        <v>0.6507503543567479</v>
      </c>
    </row>
    <row r="69207">
      <c r="B69207" s="8" t="s">
        <v>3787</v>
      </c>
      <c r="C69207" s="19" t="n">
        <v>0.8550903086361259</v>
      </c>
    </row>
    <row r="69208">
      <c r="B69208" s="8" t="s">
        <v>3788</v>
      </c>
      <c r="C69208" s="15" t="n">
        <v>0.6981663235428237</v>
      </c>
    </row>
    <row r="69209">
      <c r="B69209" s="8" t="s">
        <v>3789</v>
      </c>
      <c r="C69209" s="19" t="n">
        <v>0.5870129321817751</v>
      </c>
    </row>
    <row r="69210">
      <c r="B69210" s="8" t="s">
        <v>3790</v>
      </c>
      <c r="C69210" s="15" t="n">
        <v>0.7412707477505015</v>
      </c>
    </row>
    <row r="69211">
      <c r="B69211" s="8" t="s">
        <v>3791</v>
      </c>
      <c r="C69211" s="19" t="n">
        <v>0.6669104938833397</v>
      </c>
    </row>
    <row r="69212">
      <c r="B69212" s="8" t="s">
        <v>3792</v>
      </c>
      <c r="C69212" s="15" t="n">
        <v>0.6641458129357565</v>
      </c>
    </row>
    <row r="69213">
      <c r="B69213" s="8" t="s">
        <v>3793</v>
      </c>
      <c r="C69213" s="19" t="n">
        <v>0.802653926239909</v>
      </c>
    </row>
    <row r="69214">
      <c r="B69214" s="8" t="s">
        <v>3794</v>
      </c>
      <c r="C69214" s="15" t="n">
        <v>0.7792771637836363</v>
      </c>
    </row>
    <row r="69215">
      <c r="B69215" s="8" t="s">
        <v>3795</v>
      </c>
      <c r="C69215" s="19" t="n">
        <v>0.8138044922098184</v>
      </c>
    </row>
    <row r="69216">
      <c r="B69216" s="8" t="s">
        <v>3796</v>
      </c>
      <c r="C69216" s="15" t="n">
        <v>0.9221216579065165</v>
      </c>
    </row>
    <row r="69217">
      <c r="B69217" s="8" t="s">
        <v>3797</v>
      </c>
      <c r="C69217" s="19" t="n">
        <v>0.66383566968726</v>
      </c>
    </row>
    <row r="69218">
      <c r="B69218" s="8" t="s">
        <v>3798</v>
      </c>
      <c r="C69218" s="15" t="n">
        <v>0.8045599349000887</v>
      </c>
    </row>
    <row r="69219">
      <c r="B69219" s="8" t="s">
        <v>3799</v>
      </c>
      <c r="C69219" s="19" t="n">
        <v>0.7948936353980334</v>
      </c>
    </row>
    <row r="69220">
      <c r="B69220" s="8" t="s">
        <v>3800</v>
      </c>
      <c r="C69220" s="15" t="n">
        <v>0.7950373766991868</v>
      </c>
    </row>
    <row r="69221">
      <c r="B69221" s="8" t="s">
        <v>3801</v>
      </c>
      <c r="C69221" s="19" t="n">
        <v>0.6683047684707726</v>
      </c>
    </row>
    <row r="69222">
      <c r="B69222" s="8" t="s">
        <v>3802</v>
      </c>
      <c r="C69222" s="15" t="n">
        <v>0.8587938394553498</v>
      </c>
    </row>
    <row r="69223">
      <c r="B69223" s="8" t="s">
        <v>3803</v>
      </c>
      <c r="C69223" s="19" t="n">
        <v>0.7540426671421935</v>
      </c>
    </row>
    <row r="69224">
      <c r="B69224" s="8" t="s">
        <v>3804</v>
      </c>
      <c r="C69224" s="15" t="n">
        <v>0.7217888896434308</v>
      </c>
    </row>
    <row r="69225">
      <c r="B69225" s="8" t="s">
        <v>3805</v>
      </c>
      <c r="C69225" s="19" t="n">
        <v>0.8713888053893382</v>
      </c>
    </row>
    <row r="69226">
      <c r="B69226" s="8" t="s">
        <v>3806</v>
      </c>
      <c r="C69226" s="15" t="n">
        <v>0.842112282224499</v>
      </c>
    </row>
    <row r="69227">
      <c r="B69227" s="8" t="s">
        <v>3807</v>
      </c>
      <c r="C69227" s="19" t="n">
        <v>0.7427755335828388</v>
      </c>
    </row>
    <row r="69228">
      <c r="B69228" s="8" t="s">
        <v>3808</v>
      </c>
      <c r="C69228" s="15" t="n">
        <v>0.6388503295065399</v>
      </c>
    </row>
    <row r="69229">
      <c r="B69229" s="8" t="s">
        <v>3809</v>
      </c>
      <c r="C69229" s="19" t="n">
        <v>0.8525358609071345</v>
      </c>
    </row>
    <row r="69230">
      <c r="B69230" s="8" t="s">
        <v>3810</v>
      </c>
      <c r="C69230" s="15" t="n">
        <v>0.6749890310505423</v>
      </c>
    </row>
    <row r="69231">
      <c r="B69231" s="8" t="s">
        <v>3811</v>
      </c>
      <c r="C69231" s="19" t="n">
        <v>0.5553310812984699</v>
      </c>
    </row>
    <row r="69232">
      <c r="B69232" s="8" t="s">
        <v>3812</v>
      </c>
      <c r="C69232" s="15" t="n">
        <v>0.7715847648016556</v>
      </c>
    </row>
    <row r="69233">
      <c r="B69233" s="8" t="s">
        <v>3813</v>
      </c>
      <c r="C69233" s="19" t="n">
        <v>0.8260865778093895</v>
      </c>
    </row>
    <row r="69234">
      <c r="B69234" s="8" t="s">
        <v>3814</v>
      </c>
      <c r="C69234" s="15" t="n">
        <v>0.7669953246676453</v>
      </c>
    </row>
    <row r="69235">
      <c r="B69235" s="8" t="s">
        <v>3815</v>
      </c>
      <c r="C69235" s="19" t="n">
        <v>0.6321857176891883</v>
      </c>
    </row>
    <row r="69236">
      <c r="B69236" s="8" t="s">
        <v>3816</v>
      </c>
      <c r="C69236" s="15" t="n">
        <v>0.724769426847476</v>
      </c>
    </row>
    <row r="69237">
      <c r="B69237" s="8" t="s">
        <v>3817</v>
      </c>
      <c r="C69237" s="19" t="n">
        <v>0.7190009363157698</v>
      </c>
    </row>
    <row r="69238">
      <c r="B69238" s="8" t="s">
        <v>3818</v>
      </c>
      <c r="C69238" s="15" t="n">
        <v>0.701698204838609</v>
      </c>
    </row>
    <row r="69239">
      <c r="B69239" s="8" t="s">
        <v>3819</v>
      </c>
      <c r="C69239" s="19" t="n">
        <v>0.7046581777980004</v>
      </c>
    </row>
    <row r="69240">
      <c r="B69240" s="8" t="s">
        <v>3820</v>
      </c>
      <c r="C69240" s="15" t="n">
        <v>0.5947950009060452</v>
      </c>
    </row>
    <row r="69241">
      <c r="B69241" s="8" t="s">
        <v>3821</v>
      </c>
      <c r="C69241" s="19" t="n">
        <v>0.7451808649532484</v>
      </c>
    </row>
    <row r="69242">
      <c r="B69242" s="8" t="s">
        <v>3822</v>
      </c>
      <c r="C69242" s="15" t="n">
        <v>0.7950385631528621</v>
      </c>
    </row>
    <row r="69243">
      <c r="B69243" s="8" t="s">
        <v>3823</v>
      </c>
      <c r="C69243" s="19" t="n">
        <v>0.6528420522506775</v>
      </c>
    </row>
    <row r="69244">
      <c r="B69244" s="8" t="s">
        <v>3824</v>
      </c>
      <c r="C69244" s="15" t="n">
        <v>0.8037456439176587</v>
      </c>
    </row>
    <row r="69245">
      <c r="B69245" s="8" t="s">
        <v>3825</v>
      </c>
      <c r="C69245" s="19" t="n">
        <v>0.7759947223219497</v>
      </c>
    </row>
    <row r="69246">
      <c r="B69246" s="8" t="s">
        <v>3826</v>
      </c>
      <c r="C69246" s="15" t="n">
        <v>0.6832311282447258</v>
      </c>
    </row>
    <row r="69247">
      <c r="B69247" s="8" t="s">
        <v>3827</v>
      </c>
      <c r="C69247" s="19" t="n">
        <v>0.7054491400320694</v>
      </c>
    </row>
    <row r="69248">
      <c r="B69248" s="8" t="s">
        <v>3828</v>
      </c>
      <c r="C69248" s="15" t="n">
        <v>0.7997191387261096</v>
      </c>
    </row>
    <row r="69249">
      <c r="B69249" s="8" t="s">
        <v>3829</v>
      </c>
      <c r="C69249" s="19" t="n">
        <v>0.6597747414622677</v>
      </c>
    </row>
    <row r="69250">
      <c r="B69250" s="8" t="s">
        <v>3830</v>
      </c>
      <c r="C69250" s="15" t="n">
        <v>0.7401810797787991</v>
      </c>
    </row>
    <row r="69251">
      <c r="B69251" s="8" t="s">
        <v>3831</v>
      </c>
      <c r="C69251" s="19" t="n">
        <v>0.7743794850742164</v>
      </c>
    </row>
    <row r="69252">
      <c r="B69252" s="8" t="s">
        <v>3832</v>
      </c>
      <c r="C69252" s="15" t="n">
        <v>0.7682452067902847</v>
      </c>
    </row>
    <row r="69253">
      <c r="B69253" s="8" t="s">
        <v>3833</v>
      </c>
      <c r="C69253" s="19" t="n">
        <v>0.7045031925714774</v>
      </c>
    </row>
    <row r="69254">
      <c r="B69254" s="8" t="s">
        <v>3834</v>
      </c>
      <c r="C69254" s="15" t="n">
        <v>0.6872490035272909</v>
      </c>
    </row>
    <row r="69255">
      <c r="B69255" s="8" t="s">
        <v>3835</v>
      </c>
      <c r="C69255" s="19" t="n">
        <v>0.8156156963614283</v>
      </c>
    </row>
    <row r="69256">
      <c r="B69256" s="8" t="s">
        <v>3836</v>
      </c>
      <c r="C69256" s="15" t="n">
        <v>0.7178013923116814</v>
      </c>
    </row>
    <row r="69257">
      <c r="B69257" s="8" t="s">
        <v>3837</v>
      </c>
      <c r="C69257" s="19" t="n">
        <v>0.7574199646643291</v>
      </c>
    </row>
    <row r="69258">
      <c r="B69258" s="8" t="s">
        <v>3838</v>
      </c>
      <c r="C69258" s="15" t="n">
        <v>0.7465887408875028</v>
      </c>
    </row>
    <row r="69259">
      <c r="B69259" s="8" t="s">
        <v>3839</v>
      </c>
      <c r="C69259" s="19" t="n">
        <v>0.6420305794805851</v>
      </c>
    </row>
    <row r="69260">
      <c r="B69260" s="8" t="s">
        <v>3840</v>
      </c>
      <c r="C69260" s="15" t="n">
        <v>0.7484539123383406</v>
      </c>
    </row>
    <row r="69261">
      <c r="B69261" s="8" t="s">
        <v>3841</v>
      </c>
      <c r="C69261" s="19" t="n">
        <v>0.673908052194488</v>
      </c>
    </row>
    <row r="69262">
      <c r="B69262" s="8" t="s">
        <v>3842</v>
      </c>
      <c r="C69262" s="15" t="n">
        <v>0.7477546040908233</v>
      </c>
    </row>
    <row r="69263">
      <c r="B69263" s="8" t="s">
        <v>3843</v>
      </c>
      <c r="C69263" s="19" t="n">
        <v>0.7999894476209747</v>
      </c>
    </row>
    <row r="69264">
      <c r="B69264" s="8" t="s">
        <v>3844</v>
      </c>
      <c r="C69264" s="15" t="n">
        <v>0.7320245380112701</v>
      </c>
    </row>
    <row r="69265">
      <c r="B69265" s="8" t="s">
        <v>3845</v>
      </c>
      <c r="C69265" s="19" t="n">
        <v>0.7710716679377675</v>
      </c>
    </row>
    <row r="69266">
      <c r="B69266" s="8" t="s">
        <v>3846</v>
      </c>
      <c r="C69266" s="15" t="n">
        <v>0.7820503855335754</v>
      </c>
    </row>
    <row r="69267">
      <c r="B69267" s="8" t="s">
        <v>3847</v>
      </c>
      <c r="C69267" s="19" t="n">
        <v>0.6286151397647103</v>
      </c>
    </row>
    <row r="69268">
      <c r="B69268" s="8" t="s">
        <v>3848</v>
      </c>
      <c r="C69268" s="15" t="n">
        <v>0.6886355938441987</v>
      </c>
    </row>
    <row r="69269">
      <c r="B69269" s="8" t="s">
        <v>3849</v>
      </c>
      <c r="C69269" s="19" t="n">
        <v>0.6900088058352424</v>
      </c>
    </row>
    <row r="69270">
      <c r="B69270" s="8" t="s">
        <v>3850</v>
      </c>
      <c r="C69270" s="15" t="n">
        <v>0.6372058598086753</v>
      </c>
    </row>
    <row r="69271">
      <c r="B69271" s="8" t="s">
        <v>3851</v>
      </c>
      <c r="C69271" s="19" t="n">
        <v>0.8120504654718214</v>
      </c>
    </row>
    <row r="69272">
      <c r="B69272" s="8" t="s">
        <v>3852</v>
      </c>
      <c r="C69272" s="15" t="n">
        <v>0.7685104277798637</v>
      </c>
    </row>
    <row r="69273">
      <c r="B69273" s="8" t="s">
        <v>3853</v>
      </c>
      <c r="C69273" s="19" t="n">
        <v>0.8752494956190509</v>
      </c>
    </row>
    <row r="69274">
      <c r="B69274" s="8" t="s">
        <v>3854</v>
      </c>
      <c r="C69274" s="15" t="n">
        <v>0.7601064029437347</v>
      </c>
    </row>
    <row r="69275">
      <c r="B69275" s="8" t="s">
        <v>3855</v>
      </c>
      <c r="C69275" s="19" t="n">
        <v>0.8129791191096046</v>
      </c>
    </row>
    <row r="69276">
      <c r="B69276" s="8" t="s">
        <v>3856</v>
      </c>
      <c r="C69276" s="15" t="n">
        <v>0.6737688725125597</v>
      </c>
    </row>
    <row r="69277">
      <c r="B69277" s="8" t="s">
        <v>3857</v>
      </c>
      <c r="C69277" s="19" t="n">
        <v>0.8311947926711964</v>
      </c>
    </row>
    <row r="69278">
      <c r="B69278" s="8" t="s">
        <v>3858</v>
      </c>
      <c r="C69278" s="15" t="n">
        <v>0.7004815148861816</v>
      </c>
    </row>
    <row r="69279">
      <c r="B69279" s="8" t="s">
        <v>3859</v>
      </c>
      <c r="C69279" s="19" t="n">
        <v>0.7676564329086137</v>
      </c>
    </row>
    <row r="69280">
      <c r="B69280" s="8" t="s">
        <v>3860</v>
      </c>
      <c r="C69280" s="15" t="n">
        <v>0.7086311791219121</v>
      </c>
    </row>
    <row r="69281">
      <c r="B69281" s="8" t="s">
        <v>3861</v>
      </c>
      <c r="C69281" s="19" t="n">
        <v>0.7363159670961423</v>
      </c>
    </row>
    <row r="69282">
      <c r="B69282" s="8" t="s">
        <v>3862</v>
      </c>
      <c r="C69282" s="15" t="n">
        <v>0.6695308494728439</v>
      </c>
    </row>
    <row r="69283">
      <c r="B69283" s="8" t="s">
        <v>3863</v>
      </c>
      <c r="C69283" s="19" t="n">
        <v>0.7319417247102438</v>
      </c>
    </row>
    <row r="69284">
      <c r="B69284" s="8" t="s">
        <v>3864</v>
      </c>
      <c r="C69284" s="15" t="n">
        <v>0.7078782646046746</v>
      </c>
    </row>
    <row r="69285">
      <c r="B69285" s="8" t="s">
        <v>3865</v>
      </c>
      <c r="C69285" s="19" t="n">
        <v>0.827637354097874</v>
      </c>
    </row>
    <row r="69286">
      <c r="B69286" s="8" t="s">
        <v>3866</v>
      </c>
      <c r="C69286" s="15" t="n">
        <v>0.8062007169795685</v>
      </c>
    </row>
    <row r="69287">
      <c r="B69287" s="8" t="s">
        <v>3867</v>
      </c>
      <c r="C69287" s="19" t="n">
        <v>0.6998097879121025</v>
      </c>
    </row>
    <row r="69288">
      <c r="B69288" s="8" t="s">
        <v>3868</v>
      </c>
      <c r="C69288" s="15" t="n">
        <v>0.775244246633324</v>
      </c>
    </row>
    <row r="69289">
      <c r="B69289" s="8" t="s">
        <v>3869</v>
      </c>
      <c r="C69289" s="19" t="n">
        <v>0.5698893995992151</v>
      </c>
    </row>
    <row r="69290">
      <c r="B69290" s="8" t="s">
        <v>3870</v>
      </c>
      <c r="C69290" s="15" t="n">
        <v>0.6805130572715642</v>
      </c>
    </row>
    <row r="69291">
      <c r="B69291" s="8" t="s">
        <v>3871</v>
      </c>
      <c r="C69291" s="19" t="n">
        <v>0.6979645682340009</v>
      </c>
    </row>
    <row r="69292">
      <c r="B69292" s="8" t="s">
        <v>3872</v>
      </c>
      <c r="C69292" s="15" t="n">
        <v>0.8735671469242735</v>
      </c>
    </row>
    <row r="69293">
      <c r="B69293" s="8" t="s">
        <v>3873</v>
      </c>
      <c r="C69293" s="19" t="n">
        <v>0.6345186343115042</v>
      </c>
    </row>
    <row r="69294">
      <c r="B69294" s="8" t="s">
        <v>3874</v>
      </c>
      <c r="C69294" s="15" t="n">
        <v>0.7421989583906254</v>
      </c>
    </row>
    <row r="69295">
      <c r="B69295" s="8" t="s">
        <v>3875</v>
      </c>
      <c r="C69295" s="19" t="n">
        <v>0.6728749268690803</v>
      </c>
    </row>
    <row r="69296">
      <c r="B69296" s="8" t="s">
        <v>3876</v>
      </c>
      <c r="C69296" s="15" t="n">
        <v>0.6453618953553534</v>
      </c>
    </row>
    <row r="69297">
      <c r="B69297" s="8" t="s">
        <v>3877</v>
      </c>
      <c r="C69297" s="19" t="n">
        <v>0.8398271125772759</v>
      </c>
    </row>
    <row r="69298">
      <c r="B69298" s="8" t="s">
        <v>3878</v>
      </c>
      <c r="C69298" s="15" t="n">
        <v>0.5736700755640696</v>
      </c>
    </row>
    <row r="69299">
      <c r="B69299" s="8" t="s">
        <v>3879</v>
      </c>
      <c r="C69299" s="19" t="n">
        <v>0.7845605648295384</v>
      </c>
    </row>
    <row r="69300">
      <c r="B69300" s="8" t="s">
        <v>3880</v>
      </c>
      <c r="C69300" s="15" t="n">
        <v>0.803052162258288</v>
      </c>
    </row>
    <row r="69301">
      <c r="B69301" s="8" t="s">
        <v>3881</v>
      </c>
      <c r="C69301" s="19" t="n">
        <v>0.7175529478098107</v>
      </c>
    </row>
    <row r="69302">
      <c r="B69302" s="8" t="s">
        <v>3882</v>
      </c>
      <c r="C69302" s="15" t="n">
        <v>0.7728845300012882</v>
      </c>
    </row>
    <row r="69303">
      <c r="B69303" s="8" t="s">
        <v>3883</v>
      </c>
      <c r="C69303" s="19" t="n">
        <v>0.7720671152777181</v>
      </c>
    </row>
    <row r="69304">
      <c r="B69304" s="8" t="s">
        <v>3884</v>
      </c>
      <c r="C69304" s="15" t="n">
        <v>0.897440557346539</v>
      </c>
    </row>
    <row r="69305">
      <c r="B69305" s="8" t="s">
        <v>3885</v>
      </c>
      <c r="C69305" s="19" t="n">
        <v>0.8096348898661538</v>
      </c>
    </row>
    <row r="69306">
      <c r="B69306" s="8" t="s">
        <v>3886</v>
      </c>
      <c r="C69306" s="15" t="n">
        <v>0.7615793179370272</v>
      </c>
    </row>
    <row r="69307">
      <c r="B69307" s="8" t="s">
        <v>3887</v>
      </c>
      <c r="C69307" s="19" t="n">
        <v>0.6873014533611809</v>
      </c>
    </row>
    <row r="69308">
      <c r="B69308" s="8" t="s">
        <v>3888</v>
      </c>
      <c r="C69308" s="15" t="n">
        <v>0.821772168193809</v>
      </c>
    </row>
    <row r="69309">
      <c r="B69309" s="8" t="s">
        <v>3889</v>
      </c>
      <c r="C69309" s="19" t="n">
        <v>0.7519034638900666</v>
      </c>
    </row>
    <row r="69310">
      <c r="B69310" s="8" t="s">
        <v>3890</v>
      </c>
      <c r="C69310" s="15" t="n">
        <v>0.7786064294302033</v>
      </c>
    </row>
    <row r="69311">
      <c r="B69311" s="8" t="s">
        <v>3891</v>
      </c>
      <c r="C69311" s="19" t="n">
        <v>0.7846512855830268</v>
      </c>
    </row>
    <row r="69312">
      <c r="B69312" s="8" t="s">
        <v>3892</v>
      </c>
      <c r="C69312" s="15" t="n">
        <v>0.7485646508919768</v>
      </c>
    </row>
    <row r="69313">
      <c r="B69313" s="8" t="s">
        <v>3893</v>
      </c>
      <c r="C69313" s="19" t="n">
        <v>0.6781354040111871</v>
      </c>
    </row>
    <row r="69314">
      <c r="B69314" s="8" t="s">
        <v>3894</v>
      </c>
      <c r="C69314" s="15" t="n">
        <v>0.8560881900566341</v>
      </c>
    </row>
    <row r="69315">
      <c r="B69315" s="8" t="s">
        <v>3895</v>
      </c>
      <c r="C69315" s="19" t="n">
        <v>0.7708374462940797</v>
      </c>
    </row>
    <row r="69316">
      <c r="B69316" s="8" t="s">
        <v>3896</v>
      </c>
      <c r="C69316" s="15" t="n">
        <v>0.7473551116184007</v>
      </c>
    </row>
    <row r="69317">
      <c r="B69317" s="8" t="s">
        <v>3897</v>
      </c>
      <c r="C69317" s="19" t="n">
        <v>0.8236379976891746</v>
      </c>
    </row>
    <row r="69318">
      <c r="B69318" s="8" t="s">
        <v>3898</v>
      </c>
      <c r="C69318" s="15" t="n">
        <v>0.6464983160255265</v>
      </c>
    </row>
    <row r="69319">
      <c r="B69319" s="8" t="s">
        <v>3899</v>
      </c>
      <c r="C69319" s="19" t="n">
        <v>0.8931798691338616</v>
      </c>
    </row>
    <row r="69320">
      <c r="B69320" s="8" t="s">
        <v>3900</v>
      </c>
      <c r="C69320" s="15" t="n">
        <v>0.7157090109843294</v>
      </c>
    </row>
    <row r="69321">
      <c r="B69321" s="8" t="s">
        <v>3901</v>
      </c>
      <c r="C69321" s="19" t="n">
        <v>0.6380995669103227</v>
      </c>
    </row>
    <row r="69322">
      <c r="B69322" s="8" t="s">
        <v>3902</v>
      </c>
      <c r="C69322" s="15" t="n">
        <v>0.8105983474499855</v>
      </c>
    </row>
    <row r="69323">
      <c r="B69323" s="8" t="s">
        <v>3903</v>
      </c>
      <c r="C69323" s="19" t="n">
        <v>0.7241450060911065</v>
      </c>
    </row>
    <row r="69324">
      <c r="B69324" s="8" t="s">
        <v>3904</v>
      </c>
      <c r="C69324" s="15" t="n">
        <v>0.7597719237070546</v>
      </c>
    </row>
    <row r="69325">
      <c r="B69325" s="8" t="s">
        <v>3905</v>
      </c>
      <c r="C69325" s="19" t="n">
        <v>0.786328694285066</v>
      </c>
    </row>
    <row r="69326">
      <c r="B69326" s="8" t="s">
        <v>3906</v>
      </c>
      <c r="C69326" s="15" t="n">
        <v>0.7200666451264407</v>
      </c>
    </row>
    <row r="69327">
      <c r="B69327" s="8" t="s">
        <v>3907</v>
      </c>
      <c r="C69327" s="19" t="n">
        <v>0.8619757048083228</v>
      </c>
    </row>
    <row r="69328">
      <c r="B69328" s="8" t="s">
        <v>3908</v>
      </c>
      <c r="C69328" s="15" t="n">
        <v>0.750266910108409</v>
      </c>
    </row>
    <row r="69329">
      <c r="B69329" s="8" t="s">
        <v>3909</v>
      </c>
      <c r="C69329" s="19" t="n">
        <v>0.8470356962718532</v>
      </c>
    </row>
    <row r="69330">
      <c r="B69330" s="8" t="s">
        <v>3910</v>
      </c>
      <c r="C69330" s="15" t="n">
        <v>0.6330247973334046</v>
      </c>
    </row>
    <row r="69331">
      <c r="B69331" s="8" t="s">
        <v>3911</v>
      </c>
      <c r="C69331" s="19" t="n">
        <v>0.7448867034962903</v>
      </c>
    </row>
    <row r="69332">
      <c r="B69332" s="8" t="s">
        <v>3912</v>
      </c>
      <c r="C69332" s="15" t="n">
        <v>0.7966639591429983</v>
      </c>
    </row>
    <row r="69333">
      <c r="B69333" s="8" t="s">
        <v>3913</v>
      </c>
      <c r="C69333" s="19" t="n">
        <v>0.7116155375421794</v>
      </c>
    </row>
    <row r="69334">
      <c r="B69334" s="8" t="s">
        <v>3914</v>
      </c>
      <c r="C69334" s="15" t="n">
        <v>0.7966195085784372</v>
      </c>
    </row>
    <row r="69335">
      <c r="B69335" s="8" t="s">
        <v>3915</v>
      </c>
      <c r="C69335" s="19" t="n">
        <v>0.6544662182694333</v>
      </c>
    </row>
    <row r="69336">
      <c r="B69336" s="8" t="s">
        <v>3916</v>
      </c>
      <c r="C69336" s="15" t="n">
        <v>0.8401333818484519</v>
      </c>
    </row>
    <row r="69337">
      <c r="B69337" s="8" t="s">
        <v>3917</v>
      </c>
      <c r="C69337" s="19" t="n">
        <v>0.867531798205786</v>
      </c>
    </row>
    <row r="69338">
      <c r="B69338" s="8" t="s">
        <v>3918</v>
      </c>
      <c r="C69338" s="15" t="n">
        <v>0.76196703484557</v>
      </c>
    </row>
    <row r="69339">
      <c r="B69339" s="8" t="s">
        <v>3919</v>
      </c>
      <c r="C69339" s="19" t="n">
        <v>0.7935751959403147</v>
      </c>
    </row>
    <row r="69340">
      <c r="B69340" s="8" t="s">
        <v>3920</v>
      </c>
      <c r="C69340" s="15" t="n">
        <v>0.8043997405621566</v>
      </c>
    </row>
    <row r="69341">
      <c r="B69341" s="8" t="s">
        <v>3921</v>
      </c>
      <c r="C69341" s="19" t="n">
        <v>0.8384095618744388</v>
      </c>
    </row>
    <row r="69342">
      <c r="B69342" s="8" t="s">
        <v>3922</v>
      </c>
      <c r="C69342" s="15" t="n">
        <v>0.7859676244970595</v>
      </c>
    </row>
    <row r="69343">
      <c r="B69343" s="8" t="s">
        <v>3923</v>
      </c>
      <c r="C69343" s="19" t="n">
        <v>0.5555455959838257</v>
      </c>
    </row>
    <row r="69344">
      <c r="B69344" s="8" t="s">
        <v>3924</v>
      </c>
      <c r="C69344" s="15" t="n">
        <v>0.6007387447880935</v>
      </c>
    </row>
    <row r="69345">
      <c r="B69345" s="8" t="s">
        <v>3925</v>
      </c>
      <c r="C69345" s="19" t="n">
        <v>0.7259774508961649</v>
      </c>
    </row>
    <row r="69346">
      <c r="B69346" s="8" t="s">
        <v>3926</v>
      </c>
      <c r="C69346" s="15" t="n">
        <v>0.7095177228655446</v>
      </c>
    </row>
    <row r="69347">
      <c r="B69347" s="8" t="s">
        <v>3927</v>
      </c>
      <c r="C69347" s="19" t="n">
        <v>0.8087080310655647</v>
      </c>
    </row>
    <row r="69348">
      <c r="B69348" s="8" t="s">
        <v>3928</v>
      </c>
      <c r="C69348" s="15" t="n">
        <v>0.7847221402030553</v>
      </c>
    </row>
    <row r="69349">
      <c r="B69349" s="8" t="s">
        <v>3929</v>
      </c>
      <c r="C69349" s="19" t="n">
        <v>0.8304650442162149</v>
      </c>
    </row>
    <row r="69350">
      <c r="B69350" s="8" t="s">
        <v>3930</v>
      </c>
      <c r="C69350" s="15" t="n">
        <v>0.6689427373888618</v>
      </c>
    </row>
    <row r="69351">
      <c r="B69351" s="8" t="s">
        <v>3931</v>
      </c>
      <c r="C69351" s="19" t="n">
        <v>0.7854030723443207</v>
      </c>
    </row>
    <row r="69352">
      <c r="B69352" s="8" t="s">
        <v>3932</v>
      </c>
      <c r="C69352" s="15" t="n">
        <v>0.7489926687291001</v>
      </c>
    </row>
    <row r="69353">
      <c r="B69353" s="8" t="s">
        <v>3933</v>
      </c>
      <c r="C69353" s="19" t="n">
        <v>0.7697395814041692</v>
      </c>
    </row>
    <row r="69354">
      <c r="B69354" s="8" t="s">
        <v>3934</v>
      </c>
      <c r="C69354" s="15" t="n">
        <v>0.5966881231379911</v>
      </c>
    </row>
    <row r="69355">
      <c r="B69355" s="8" t="s">
        <v>3935</v>
      </c>
      <c r="C69355" s="19" t="n">
        <v>0.7257089712538429</v>
      </c>
    </row>
    <row r="69356">
      <c r="B69356" s="8" t="s">
        <v>3936</v>
      </c>
      <c r="C69356" s="15" t="n">
        <v>0.7473274457008713</v>
      </c>
    </row>
    <row r="69357">
      <c r="B69357" s="8" t="s">
        <v>3937</v>
      </c>
      <c r="C69357" s="19" t="n">
        <v>0.8320024745840837</v>
      </c>
    </row>
    <row r="69358">
      <c r="B69358" s="8" t="s">
        <v>3938</v>
      </c>
      <c r="C69358" s="15" t="n">
        <v>0.6941136882791537</v>
      </c>
    </row>
    <row r="69359">
      <c r="B69359" s="8" t="s">
        <v>3939</v>
      </c>
      <c r="C69359" s="19" t="n">
        <v>0.6475743290308404</v>
      </c>
    </row>
    <row r="69360">
      <c r="B69360" s="8" t="s">
        <v>3940</v>
      </c>
      <c r="C69360" s="15" t="n">
        <v>0.696288748545453</v>
      </c>
    </row>
    <row r="69361">
      <c r="B69361" s="8" t="s">
        <v>3941</v>
      </c>
      <c r="C69361" s="19" t="n">
        <v>0.6383594120595262</v>
      </c>
    </row>
    <row r="69362">
      <c r="B69362" s="8" t="s">
        <v>3942</v>
      </c>
      <c r="C69362" s="15" t="n">
        <v>0.8695245966835274</v>
      </c>
    </row>
    <row r="69363">
      <c r="B69363" s="8" t="s">
        <v>3943</v>
      </c>
      <c r="C69363" s="19" t="n">
        <v>0.6745913037341149</v>
      </c>
    </row>
    <row r="69364">
      <c r="B69364" s="8" t="s">
        <v>3944</v>
      </c>
      <c r="C69364" s="15" t="n">
        <v>0.6625455681261522</v>
      </c>
    </row>
    <row r="69365">
      <c r="B69365" s="8" t="s">
        <v>3945</v>
      </c>
      <c r="C69365" s="19" t="n">
        <v>0.6475250967435099</v>
      </c>
    </row>
    <row r="69366">
      <c r="B69366" s="8" t="s">
        <v>3946</v>
      </c>
      <c r="C69366" s="15" t="n">
        <v>0.8139851048426514</v>
      </c>
    </row>
    <row r="69367">
      <c r="B69367" s="8" t="s">
        <v>3947</v>
      </c>
      <c r="C69367" s="19" t="n">
        <v>0.7849788843340376</v>
      </c>
    </row>
    <row r="69368">
      <c r="B69368" s="8" t="s">
        <v>3948</v>
      </c>
      <c r="C69368" s="15" t="n">
        <v>0.9205205343779904</v>
      </c>
    </row>
    <row r="69369">
      <c r="B69369" s="8" t="s">
        <v>3949</v>
      </c>
      <c r="C69369" s="19" t="n">
        <v>0.7228003404265273</v>
      </c>
    </row>
    <row r="69370">
      <c r="B69370" s="8" t="s">
        <v>3950</v>
      </c>
      <c r="C69370" s="15" t="n">
        <v>0.7822584104602534</v>
      </c>
    </row>
    <row r="69371">
      <c r="B69371" s="8" t="s">
        <v>3951</v>
      </c>
      <c r="C69371" s="19" t="n">
        <v>0.6221025986478094</v>
      </c>
    </row>
    <row r="69372">
      <c r="B69372" s="8" t="s">
        <v>3952</v>
      </c>
      <c r="C69372" s="15" t="n">
        <v>0.5975291014168158</v>
      </c>
    </row>
    <row r="69373">
      <c r="B69373" s="8" t="s">
        <v>3953</v>
      </c>
      <c r="C69373" s="19" t="n">
        <v>0.8822551991593013</v>
      </c>
    </row>
    <row r="69374">
      <c r="B69374" s="8" t="s">
        <v>3954</v>
      </c>
      <c r="C69374" s="15" t="n">
        <v>0.7605397767468413</v>
      </c>
    </row>
    <row r="69375">
      <c r="B69375" s="8" t="s">
        <v>3955</v>
      </c>
      <c r="C69375" s="19" t="n">
        <v>0.6549721379882727</v>
      </c>
    </row>
    <row r="69376">
      <c r="B69376" s="8" t="s">
        <v>3956</v>
      </c>
      <c r="C69376" s="15" t="n">
        <v>0.7579440916353036</v>
      </c>
    </row>
    <row r="69377">
      <c r="B69377" s="8" t="s">
        <v>3957</v>
      </c>
      <c r="C69377" s="19" t="n">
        <v>0.7417882346404615</v>
      </c>
    </row>
    <row r="69378">
      <c r="B69378" s="8" t="s">
        <v>3958</v>
      </c>
      <c r="C69378" s="15" t="n">
        <v>0.6331122504806441</v>
      </c>
    </row>
    <row r="69379">
      <c r="B69379" s="8" t="s">
        <v>3959</v>
      </c>
      <c r="C69379" s="19" t="n">
        <v>0.7813153251553445</v>
      </c>
    </row>
    <row r="69380">
      <c r="B69380" s="8" t="s">
        <v>3960</v>
      </c>
      <c r="C69380" s="15" t="n">
        <v>0.8322960843869727</v>
      </c>
    </row>
    <row r="69381">
      <c r="B69381" s="8" t="s">
        <v>3961</v>
      </c>
      <c r="C69381" s="19" t="n">
        <v>0.8558709538858088</v>
      </c>
    </row>
    <row r="69382">
      <c r="B69382" s="8" t="s">
        <v>3962</v>
      </c>
      <c r="C69382" s="15" t="n">
        <v>0.8474951226167362</v>
      </c>
    </row>
    <row r="69383">
      <c r="B69383" s="8" t="s">
        <v>3963</v>
      </c>
      <c r="C69383" s="19" t="n">
        <v>0.805779242029266</v>
      </c>
    </row>
    <row r="69384">
      <c r="B69384" s="8" t="s">
        <v>3964</v>
      </c>
      <c r="C69384" s="15" t="n">
        <v>0.8811767077036539</v>
      </c>
    </row>
    <row r="69385">
      <c r="B69385" s="8" t="s">
        <v>3965</v>
      </c>
      <c r="C69385" s="19" t="n">
        <v>0.7121119179326592</v>
      </c>
    </row>
    <row r="69386">
      <c r="B69386" s="8" t="s">
        <v>3966</v>
      </c>
      <c r="C69386" s="15" t="n">
        <v>0.6667536213307597</v>
      </c>
    </row>
    <row r="69387">
      <c r="B69387" s="8" t="s">
        <v>3967</v>
      </c>
      <c r="C69387" s="19" t="n">
        <v>0.8386896898703351</v>
      </c>
    </row>
    <row r="69388">
      <c r="B69388" s="8" t="s">
        <v>3968</v>
      </c>
      <c r="C69388" s="15" t="n">
        <v>0.7599156142029074</v>
      </c>
    </row>
    <row r="69389">
      <c r="B69389" s="8" t="s">
        <v>3969</v>
      </c>
      <c r="C69389" s="19" t="n">
        <v>0.6428294447026743</v>
      </c>
    </row>
    <row r="69390">
      <c r="B69390" s="8" t="s">
        <v>3970</v>
      </c>
      <c r="C69390" s="15" t="n">
        <v>0.7185421641678017</v>
      </c>
    </row>
    <row r="69391">
      <c r="B69391" s="8" t="s">
        <v>3971</v>
      </c>
      <c r="C69391" s="19" t="n">
        <v>0.8344325706578939</v>
      </c>
    </row>
    <row r="69392">
      <c r="B69392" s="8" t="s">
        <v>3972</v>
      </c>
      <c r="C69392" s="15" t="n">
        <v>0.8378165320272098</v>
      </c>
    </row>
    <row r="69393">
      <c r="B69393" s="8" t="s">
        <v>3973</v>
      </c>
      <c r="C69393" s="19" t="n">
        <v>0.7554436328414811</v>
      </c>
    </row>
    <row r="69394">
      <c r="B69394" s="8" t="s">
        <v>3974</v>
      </c>
      <c r="C69394" s="15" t="n">
        <v>0.7060358404032797</v>
      </c>
    </row>
    <row r="69395">
      <c r="B69395" s="8" t="s">
        <v>3975</v>
      </c>
      <c r="C69395" s="19" t="n">
        <v>0.7559017189482289</v>
      </c>
    </row>
    <row r="69396">
      <c r="B69396" s="8" t="s">
        <v>3976</v>
      </c>
      <c r="C69396" s="15" t="n">
        <v>0.7780205099327222</v>
      </c>
    </row>
    <row r="69397">
      <c r="B69397" s="8" t="s">
        <v>3977</v>
      </c>
      <c r="C69397" s="19" t="n">
        <v>0.7409626705010663</v>
      </c>
    </row>
    <row r="69398">
      <c r="B69398" s="8" t="s">
        <v>3978</v>
      </c>
      <c r="C69398" s="15" t="n">
        <v>0.744418458655995</v>
      </c>
    </row>
    <row r="69399">
      <c r="B69399" s="8" t="s">
        <v>3979</v>
      </c>
      <c r="C69399" s="19" t="n">
        <v>0.6785865818609532</v>
      </c>
    </row>
    <row r="69400">
      <c r="B69400" s="8" t="s">
        <v>3980</v>
      </c>
      <c r="C69400" s="15" t="n">
        <v>0.736008837169488</v>
      </c>
    </row>
    <row r="69401">
      <c r="B69401" s="8" t="s">
        <v>3981</v>
      </c>
      <c r="C69401" s="19" t="n">
        <v>0.8169389734427419</v>
      </c>
    </row>
    <row r="69402">
      <c r="B69402" s="8" t="s">
        <v>3982</v>
      </c>
      <c r="C69402" s="15" t="n">
        <v>0.6470690265950955</v>
      </c>
    </row>
    <row r="69403">
      <c r="B69403" s="8" t="s">
        <v>3983</v>
      </c>
      <c r="C69403" s="19" t="n">
        <v>0.6407162831755965</v>
      </c>
    </row>
    <row r="69404">
      <c r="B69404" s="8" t="s">
        <v>3984</v>
      </c>
      <c r="C69404" s="15" t="n">
        <v>0.5201737868557702</v>
      </c>
    </row>
    <row r="69405">
      <c r="B69405" s="8" t="s">
        <v>3985</v>
      </c>
      <c r="C69405" s="19" t="n">
        <v>0.844569924431199</v>
      </c>
    </row>
    <row r="69406">
      <c r="B69406" s="8" t="s">
        <v>3986</v>
      </c>
      <c r="C69406" s="15" t="n">
        <v>0.807687323048919</v>
      </c>
    </row>
    <row r="69407">
      <c r="B69407" s="8" t="s">
        <v>3987</v>
      </c>
      <c r="C69407" s="19" t="n">
        <v>0.7550752942930041</v>
      </c>
    </row>
    <row r="69408">
      <c r="B69408" s="8" t="s">
        <v>3988</v>
      </c>
      <c r="C69408" s="15" t="n">
        <v>0.743724210808301</v>
      </c>
    </row>
    <row r="69409">
      <c r="B69409" s="8" t="s">
        <v>3989</v>
      </c>
      <c r="C69409" s="19" t="n">
        <v>0.7231248562407673</v>
      </c>
    </row>
    <row r="69410">
      <c r="B69410" s="8" t="s">
        <v>3990</v>
      </c>
      <c r="C69410" s="15" t="n">
        <v>0.6839769957819768</v>
      </c>
    </row>
    <row r="69411">
      <c r="B69411" s="8" t="s">
        <v>3991</v>
      </c>
      <c r="C69411" s="19" t="n">
        <v>0.6341409106117376</v>
      </c>
    </row>
    <row r="69412">
      <c r="B69412" s="8" t="s">
        <v>3992</v>
      </c>
      <c r="C69412" s="15" t="n">
        <v>0.7810552550070915</v>
      </c>
    </row>
    <row r="69413">
      <c r="B69413" s="8" t="s">
        <v>3993</v>
      </c>
      <c r="C69413" s="19" t="n">
        <v>0.8006513469956202</v>
      </c>
    </row>
    <row r="69414">
      <c r="B69414" s="8" t="s">
        <v>3994</v>
      </c>
      <c r="C69414" s="15" t="n">
        <v>0.7167605576124972</v>
      </c>
    </row>
    <row r="69415">
      <c r="B69415" s="8" t="s">
        <v>3995</v>
      </c>
      <c r="C69415" s="19" t="n">
        <v>0.8476532224678864</v>
      </c>
    </row>
    <row r="69416">
      <c r="B69416" s="8" t="s">
        <v>3996</v>
      </c>
      <c r="C69416" s="15" t="n">
        <v>0.8400325885397436</v>
      </c>
    </row>
    <row r="69417">
      <c r="B69417" s="8" t="s">
        <v>3997</v>
      </c>
      <c r="C69417" s="19" t="n">
        <v>0.7432143078840808</v>
      </c>
    </row>
    <row r="69418">
      <c r="B69418" s="8" t="s">
        <v>3998</v>
      </c>
      <c r="C69418" s="15" t="n">
        <v>0.8119525448393808</v>
      </c>
    </row>
    <row r="69419">
      <c r="B69419" s="8" t="s">
        <v>3999</v>
      </c>
      <c r="C69419" s="19" t="n">
        <v>0.8046781634666271</v>
      </c>
    </row>
    <row r="69420">
      <c r="B69420" s="8" t="s">
        <v>4000</v>
      </c>
      <c r="C69420" s="15" t="n">
        <v>0.6975648929498729</v>
      </c>
    </row>
    <row r="69421">
      <c r="B69421" s="8" t="s">
        <v>4001</v>
      </c>
      <c r="C69421" s="19" t="n">
        <v>0.7554099905302355</v>
      </c>
    </row>
    <row r="69422">
      <c r="B69422" s="8" t="s">
        <v>4002</v>
      </c>
      <c r="C69422" s="15" t="n">
        <v>0.7191063039820741</v>
      </c>
    </row>
    <row r="69423">
      <c r="B69423" s="8" t="s">
        <v>4003</v>
      </c>
      <c r="C69423" s="19" t="n">
        <v>0.5814739228667076</v>
      </c>
    </row>
    <row r="69424">
      <c r="B69424" s="8" t="s">
        <v>4004</v>
      </c>
      <c r="C69424" s="15" t="n">
        <v>0.6088233115582934</v>
      </c>
    </row>
    <row r="69425">
      <c r="B69425" s="8" t="s">
        <v>4005</v>
      </c>
      <c r="C69425" s="19" t="n">
        <v>0.752800023975182</v>
      </c>
    </row>
    <row r="69426">
      <c r="B69426" s="8" t="s">
        <v>4006</v>
      </c>
      <c r="C69426" s="15" t="n">
        <v>0.7190037170653535</v>
      </c>
    </row>
    <row r="69427">
      <c r="B69427" s="8" t="s">
        <v>4007</v>
      </c>
      <c r="C69427" s="19" t="n">
        <v>0.9076002169167858</v>
      </c>
    </row>
    <row r="69428">
      <c r="B69428" s="8" t="s">
        <v>4008</v>
      </c>
      <c r="C69428" s="15" t="n">
        <v>0.8544011196016656</v>
      </c>
    </row>
    <row r="69429">
      <c r="B69429" s="8" t="s">
        <v>4009</v>
      </c>
      <c r="C69429" s="19" t="n">
        <v>0.7401504307081357</v>
      </c>
    </row>
    <row r="69430">
      <c r="B69430" s="8" t="s">
        <v>4010</v>
      </c>
      <c r="C69430" s="15" t="n">
        <v>0.8618224766226281</v>
      </c>
    </row>
    <row r="69431">
      <c r="B69431" s="8" t="s">
        <v>4011</v>
      </c>
      <c r="C69431" s="19" t="n">
        <v>0.7491863592681018</v>
      </c>
    </row>
    <row r="69432">
      <c r="B69432" s="8" t="s">
        <v>4012</v>
      </c>
      <c r="C69432" s="15" t="n">
        <v>0.6276735727296188</v>
      </c>
    </row>
    <row r="69433">
      <c r="B69433" s="8" t="s">
        <v>4013</v>
      </c>
      <c r="C69433" s="19" t="n">
        <v>0.6827803653110135</v>
      </c>
    </row>
    <row r="69434">
      <c r="B69434" s="8" t="s">
        <v>4014</v>
      </c>
      <c r="C69434" s="15" t="n">
        <v>0.6937202430778799</v>
      </c>
    </row>
    <row r="69435">
      <c r="B69435" s="8" t="s">
        <v>4015</v>
      </c>
      <c r="C69435" s="19" t="n">
        <v>0.6027931755488108</v>
      </c>
    </row>
    <row r="69436">
      <c r="B69436" s="8" t="s">
        <v>4016</v>
      </c>
      <c r="C69436" s="15" t="n">
        <v>0.8211889327766645</v>
      </c>
    </row>
    <row r="69437">
      <c r="B69437" s="8" t="s">
        <v>4017</v>
      </c>
      <c r="C69437" s="19" t="n">
        <v>0.5621675054317037</v>
      </c>
    </row>
    <row r="69438">
      <c r="B69438" s="8" t="s">
        <v>4018</v>
      </c>
      <c r="C69438" s="15" t="n">
        <v>0.6595238811820413</v>
      </c>
    </row>
    <row r="69439">
      <c r="B69439" s="8" t="s">
        <v>4019</v>
      </c>
      <c r="C69439" s="19" t="n">
        <v>0.8286573659178527</v>
      </c>
    </row>
    <row r="69440">
      <c r="B69440" s="8" t="s">
        <v>4020</v>
      </c>
      <c r="C69440" s="15" t="n">
        <v>0.8464951687099057</v>
      </c>
    </row>
    <row r="69441">
      <c r="B69441" s="8" t="s">
        <v>4021</v>
      </c>
      <c r="C69441" s="19" t="n">
        <v>0.7859636934337207</v>
      </c>
    </row>
    <row r="69442">
      <c r="B69442" s="8" t="s">
        <v>4022</v>
      </c>
      <c r="C69442" s="15" t="n">
        <v>0.745388141007811</v>
      </c>
    </row>
    <row r="69443">
      <c r="B69443" s="8" t="s">
        <v>4023</v>
      </c>
      <c r="C69443" s="19" t="n">
        <v>0.7248399685892898</v>
      </c>
    </row>
    <row r="69444">
      <c r="B69444" s="8" t="s">
        <v>4024</v>
      </c>
      <c r="C69444" s="15" t="n">
        <v>0.7825409603501697</v>
      </c>
    </row>
    <row r="69445">
      <c r="B69445" s="8" t="s">
        <v>4025</v>
      </c>
      <c r="C69445" s="19" t="n">
        <v>0.6896415909081222</v>
      </c>
    </row>
    <row r="69446">
      <c r="B69446" s="8" t="s">
        <v>4026</v>
      </c>
      <c r="C69446" s="15" t="n">
        <v>0.7361526472135765</v>
      </c>
    </row>
    <row r="69447">
      <c r="B69447" s="8" t="s">
        <v>4027</v>
      </c>
      <c r="C69447" s="19" t="n">
        <v>0.7564241778822823</v>
      </c>
    </row>
    <row r="69448">
      <c r="B69448" s="8" t="s">
        <v>4028</v>
      </c>
      <c r="C69448" s="15" t="n">
        <v>0.7502638122565827</v>
      </c>
    </row>
    <row r="69449">
      <c r="B69449" s="8" t="s">
        <v>4029</v>
      </c>
      <c r="C69449" s="19" t="n">
        <v>0.5775156628379168</v>
      </c>
    </row>
    <row r="69450">
      <c r="B69450" s="8" t="s">
        <v>4030</v>
      </c>
      <c r="C69450" s="15" t="n">
        <v>0.6066719111167794</v>
      </c>
    </row>
    <row r="69451">
      <c r="B69451" s="8" t="s">
        <v>4031</v>
      </c>
      <c r="C69451" s="19" t="n">
        <v>0.7988952482457595</v>
      </c>
    </row>
    <row r="69452">
      <c r="B69452" s="8" t="s">
        <v>4032</v>
      </c>
      <c r="C69452" s="15" t="n">
        <v>0.8284076567765563</v>
      </c>
    </row>
    <row r="69453">
      <c r="B69453" s="8" t="s">
        <v>4033</v>
      </c>
      <c r="C69453" s="19" t="n">
        <v>0.8182720553612848</v>
      </c>
    </row>
    <row r="69454">
      <c r="B69454" s="8" t="s">
        <v>4034</v>
      </c>
      <c r="C69454" s="15" t="n">
        <v>0.5845528465369455</v>
      </c>
    </row>
    <row r="69455">
      <c r="B69455" s="8" t="s">
        <v>4035</v>
      </c>
      <c r="C69455" s="19" t="n">
        <v>0.7892889505684738</v>
      </c>
    </row>
    <row r="69456">
      <c r="B69456" s="8" t="s">
        <v>4036</v>
      </c>
      <c r="C69456" s="15" t="n">
        <v>0.8759222139292908</v>
      </c>
    </row>
    <row r="69457">
      <c r="B69457" s="8" t="s">
        <v>4037</v>
      </c>
      <c r="C69457" s="19" t="n">
        <v>0.7584263191736548</v>
      </c>
    </row>
    <row r="69458">
      <c r="B69458" s="8" t="s">
        <v>4038</v>
      </c>
      <c r="C69458" s="15" t="n">
        <v>0.7309089483424098</v>
      </c>
    </row>
    <row r="69459">
      <c r="B69459" s="8" t="s">
        <v>4039</v>
      </c>
      <c r="C69459" s="19" t="n">
        <v>0.813831514092588</v>
      </c>
    </row>
    <row r="69460">
      <c r="B69460" s="8" t="s">
        <v>4040</v>
      </c>
      <c r="C69460" s="15" t="n">
        <v>0.8428803060855926</v>
      </c>
    </row>
    <row r="69461">
      <c r="B69461" s="8" t="s">
        <v>4041</v>
      </c>
      <c r="C69461" s="19" t="n">
        <v>0.6337517824172348</v>
      </c>
    </row>
    <row r="69462">
      <c r="B69462" s="8" t="s">
        <v>4042</v>
      </c>
      <c r="C69462" s="15" t="n">
        <v>0.6936844903333043</v>
      </c>
    </row>
    <row r="69463">
      <c r="B69463" s="8" t="s">
        <v>4043</v>
      </c>
      <c r="C69463" s="19" t="n">
        <v>0.7067611570255685</v>
      </c>
    </row>
    <row r="69464">
      <c r="B69464" s="8" t="s">
        <v>4044</v>
      </c>
      <c r="C69464" s="15" t="n">
        <v>0.7346591809185024</v>
      </c>
    </row>
    <row r="69465">
      <c r="B69465" s="8" t="s">
        <v>4045</v>
      </c>
      <c r="C69465" s="19" t="n">
        <v>0.7827256678618411</v>
      </c>
    </row>
    <row r="69466">
      <c r="B69466" s="8" t="s">
        <v>4046</v>
      </c>
      <c r="C69466" s="15" t="n">
        <v>0.6813161117966782</v>
      </c>
    </row>
    <row r="69467">
      <c r="B69467" s="8" t="s">
        <v>4047</v>
      </c>
      <c r="C69467" s="19" t="n">
        <v>0.7719570967390694</v>
      </c>
    </row>
    <row r="69468">
      <c r="B69468" s="8" t="s">
        <v>4048</v>
      </c>
      <c r="C69468" s="15" t="n">
        <v>0.5934696892697324</v>
      </c>
    </row>
    <row r="69469">
      <c r="B69469" s="8" t="s">
        <v>4049</v>
      </c>
      <c r="C69469" s="19" t="n">
        <v>0.8498284623481304</v>
      </c>
    </row>
    <row r="69470">
      <c r="B69470" s="8" t="s">
        <v>4050</v>
      </c>
      <c r="C69470" s="15" t="n">
        <v>0.80603528380067</v>
      </c>
    </row>
    <row r="69471">
      <c r="B69471" s="8" t="s">
        <v>4051</v>
      </c>
      <c r="C69471" s="19" t="n">
        <v>0.7779366717929438</v>
      </c>
    </row>
    <row r="69472">
      <c r="B69472" s="8" t="s">
        <v>4052</v>
      </c>
      <c r="C69472" s="15" t="n">
        <v>0.8461155958360945</v>
      </c>
    </row>
    <row r="69473">
      <c r="B69473" s="8" t="s">
        <v>4053</v>
      </c>
      <c r="C69473" s="19" t="n">
        <v>0.7365126304448772</v>
      </c>
    </row>
    <row r="69474">
      <c r="B69474" s="8" t="s">
        <v>4054</v>
      </c>
      <c r="C69474" s="15" t="n">
        <v>0.7036342241885395</v>
      </c>
    </row>
    <row r="69475">
      <c r="B69475" s="8" t="s">
        <v>4055</v>
      </c>
      <c r="C69475" s="19" t="n">
        <v>0.8026664264166222</v>
      </c>
    </row>
    <row r="69476">
      <c r="B69476" s="8" t="s">
        <v>4056</v>
      </c>
      <c r="C69476" s="15" t="n">
        <v>0.8718124630740859</v>
      </c>
    </row>
    <row r="69477">
      <c r="B69477" s="8" t="s">
        <v>4057</v>
      </c>
      <c r="C69477" s="19" t="n">
        <v>0.6144888443740975</v>
      </c>
    </row>
    <row r="69478">
      <c r="B69478" s="8" t="s">
        <v>4058</v>
      </c>
      <c r="C69478" s="15" t="n">
        <v>0.7307880570201984</v>
      </c>
    </row>
    <row r="69479">
      <c r="B69479" s="8" t="s">
        <v>4059</v>
      </c>
      <c r="C69479" s="19" t="n">
        <v>0.7039150470961398</v>
      </c>
    </row>
    <row r="69480">
      <c r="B69480" s="8" t="s">
        <v>4060</v>
      </c>
      <c r="C69480" s="15" t="n">
        <v>0.7742226038381872</v>
      </c>
    </row>
    <row r="69481">
      <c r="B69481" s="8" t="s">
        <v>4061</v>
      </c>
      <c r="C69481" s="19" t="n">
        <v>0.7825271719708827</v>
      </c>
    </row>
    <row r="69482">
      <c r="B69482" s="8" t="s">
        <v>4062</v>
      </c>
      <c r="C69482" s="15" t="n">
        <v>0.8132203362059169</v>
      </c>
    </row>
    <row r="69483">
      <c r="B69483" s="8" t="s">
        <v>4063</v>
      </c>
      <c r="C69483" s="19" t="n">
        <v>0.6828708788979809</v>
      </c>
    </row>
    <row r="69484">
      <c r="B69484" s="8" t="s">
        <v>4064</v>
      </c>
      <c r="C69484" s="15" t="n">
        <v>0.7936906301920482</v>
      </c>
    </row>
    <row r="69485">
      <c r="B69485" s="8" t="s">
        <v>4065</v>
      </c>
      <c r="C69485" s="19" t="n">
        <v>0.731978389045913</v>
      </c>
    </row>
    <row r="69486">
      <c r="B69486" s="8" t="s">
        <v>4066</v>
      </c>
      <c r="C69486" s="15" t="n">
        <v>0.733298889756191</v>
      </c>
    </row>
    <row r="69487">
      <c r="B69487" s="8" t="s">
        <v>4067</v>
      </c>
      <c r="C69487" s="19" t="n">
        <v>0.7736260295551186</v>
      </c>
    </row>
    <row r="69488">
      <c r="B69488" s="8" t="s">
        <v>4068</v>
      </c>
      <c r="C69488" s="15" t="n">
        <v>0.8193666193025215</v>
      </c>
    </row>
    <row r="69489">
      <c r="B69489" s="8" t="s">
        <v>4069</v>
      </c>
      <c r="C69489" s="19" t="n">
        <v>0.8985722028802834</v>
      </c>
    </row>
    <row r="69490">
      <c r="B69490" s="8" t="s">
        <v>4070</v>
      </c>
      <c r="C69490" s="15" t="n">
        <v>0.7956953163214471</v>
      </c>
    </row>
    <row r="69491">
      <c r="B69491" s="8" t="s">
        <v>4071</v>
      </c>
      <c r="C69491" s="19" t="n">
        <v>0.7544180286483726</v>
      </c>
    </row>
    <row r="69492">
      <c r="B69492" s="8" t="s">
        <v>4072</v>
      </c>
      <c r="C69492" s="15" t="n">
        <v>0.8285130300192856</v>
      </c>
    </row>
    <row r="69493">
      <c r="B69493" s="8" t="s">
        <v>4073</v>
      </c>
      <c r="C69493" s="19" t="n">
        <v>0.7126781547777127</v>
      </c>
    </row>
    <row r="69494">
      <c r="B69494" s="8" t="s">
        <v>4074</v>
      </c>
      <c r="C69494" s="15" t="n">
        <v>0.6265752939201107</v>
      </c>
    </row>
    <row r="69495">
      <c r="B69495" s="8" t="s">
        <v>4075</v>
      </c>
      <c r="C69495" s="19" t="n">
        <v>0.7425914905663155</v>
      </c>
    </row>
    <row r="69496">
      <c r="B69496" s="8" t="s">
        <v>4076</v>
      </c>
      <c r="C69496" s="15" t="n">
        <v>0.8118606693387965</v>
      </c>
    </row>
    <row r="69497">
      <c r="B69497" s="8" t="s">
        <v>4077</v>
      </c>
      <c r="C69497" s="19" t="n">
        <v>0.701597933526417</v>
      </c>
    </row>
    <row r="69498">
      <c r="B69498" s="8" t="s">
        <v>4078</v>
      </c>
      <c r="C69498" s="15" t="n">
        <v>0.8558065857066403</v>
      </c>
    </row>
    <row r="69499">
      <c r="B69499" s="8" t="s">
        <v>4079</v>
      </c>
      <c r="C69499" s="19" t="n">
        <v>0.8048831884092382</v>
      </c>
    </row>
    <row r="69500">
      <c r="B69500" s="8" t="s">
        <v>4080</v>
      </c>
      <c r="C69500" s="15" t="n">
        <v>0.752609470739316</v>
      </c>
    </row>
    <row r="69501">
      <c r="B69501" s="8" t="s">
        <v>4081</v>
      </c>
      <c r="C69501" s="19" t="n">
        <v>0.747659801485343</v>
      </c>
    </row>
    <row r="69502">
      <c r="B69502" s="8" t="s">
        <v>4082</v>
      </c>
      <c r="C69502" s="15" t="n">
        <v>0.6781921331240387</v>
      </c>
    </row>
    <row r="69503">
      <c r="B69503" s="8" t="s">
        <v>4083</v>
      </c>
      <c r="C69503" s="19" t="n">
        <v>0.7090865964447096</v>
      </c>
    </row>
    <row r="69504">
      <c r="B69504" s="8" t="s">
        <v>4084</v>
      </c>
      <c r="C69504" s="15" t="n">
        <v>0.7250221643977948</v>
      </c>
    </row>
    <row r="69505">
      <c r="B69505" s="8" t="s">
        <v>4085</v>
      </c>
      <c r="C69505" s="19" t="n">
        <v>0.7869417395547736</v>
      </c>
    </row>
    <row r="69506">
      <c r="B69506" s="8" t="s">
        <v>4086</v>
      </c>
      <c r="C69506" s="15" t="n">
        <v>0.5778303030894333</v>
      </c>
    </row>
    <row r="69507">
      <c r="B69507" s="8" t="s">
        <v>4087</v>
      </c>
      <c r="C69507" s="19" t="n">
        <v>0.7839488383379687</v>
      </c>
    </row>
    <row r="69508">
      <c r="B69508" s="8" t="s">
        <v>4088</v>
      </c>
      <c r="C69508" s="15" t="n">
        <v>0.7592104169460985</v>
      </c>
    </row>
    <row r="69509">
      <c r="B69509" s="8" t="s">
        <v>4089</v>
      </c>
      <c r="C69509" s="19" t="n">
        <v>0.8417292542881807</v>
      </c>
    </row>
    <row r="69510">
      <c r="B69510" s="8" t="s">
        <v>4090</v>
      </c>
      <c r="C69510" s="15" t="n">
        <v>0.7038951401592781</v>
      </c>
    </row>
    <row r="69511">
      <c r="B69511" s="8" t="s">
        <v>4091</v>
      </c>
      <c r="C69511" s="19" t="n">
        <v>0.6905921008850741</v>
      </c>
    </row>
    <row r="69512">
      <c r="B69512" s="8" t="s">
        <v>4092</v>
      </c>
      <c r="C69512" s="15" t="n">
        <v>0.8701501053125014</v>
      </c>
    </row>
    <row r="69513">
      <c r="B69513" s="8" t="s">
        <v>4093</v>
      </c>
      <c r="C69513" s="19" t="n">
        <v>0.7185062875928956</v>
      </c>
    </row>
    <row r="69514">
      <c r="B69514" s="8" t="s">
        <v>4094</v>
      </c>
      <c r="C69514" s="15" t="n">
        <v>0.8153645062802215</v>
      </c>
    </row>
    <row r="69515">
      <c r="B69515" s="8" t="s">
        <v>4095</v>
      </c>
      <c r="C69515" s="19" t="n">
        <v>0.6649252491021583</v>
      </c>
    </row>
    <row r="69516">
      <c r="B69516" s="8" t="s">
        <v>4096</v>
      </c>
      <c r="C69516" s="15" t="n">
        <v>0.8637033814176474</v>
      </c>
    </row>
    <row r="69517">
      <c r="B69517" s="8" t="s">
        <v>4097</v>
      </c>
      <c r="C69517" s="19" t="n">
        <v>0.6139217354211394</v>
      </c>
    </row>
    <row r="69518">
      <c r="B69518" s="8" t="s">
        <v>4098</v>
      </c>
      <c r="C69518" s="15" t="n">
        <v>0.9029569001532738</v>
      </c>
    </row>
    <row r="69519">
      <c r="B69519" s="8" t="s">
        <v>4099</v>
      </c>
      <c r="C69519" s="19" t="n">
        <v>0.7674964662381544</v>
      </c>
    </row>
    <row r="69520">
      <c r="B69520" s="8" t="s">
        <v>4100</v>
      </c>
      <c r="C69520" s="15" t="n">
        <v>0.7877009481526243</v>
      </c>
    </row>
    <row r="69521">
      <c r="B69521" s="8" t="s">
        <v>4101</v>
      </c>
      <c r="C69521" s="19" t="n">
        <v>0.7989469560858593</v>
      </c>
    </row>
    <row r="69522">
      <c r="B69522" s="8" t="s">
        <v>4102</v>
      </c>
      <c r="C69522" s="15" t="n">
        <v>0.7274999528602986</v>
      </c>
    </row>
    <row r="69523">
      <c r="B69523" s="8" t="s">
        <v>4103</v>
      </c>
      <c r="C69523" s="19" t="n">
        <v>0.7282715623387622</v>
      </c>
    </row>
    <row r="69524">
      <c r="B69524" s="8" t="s">
        <v>4104</v>
      </c>
      <c r="C69524" s="15" t="n">
        <v>0.874241691656903</v>
      </c>
    </row>
    <row r="69525">
      <c r="B69525" s="8" t="s">
        <v>4105</v>
      </c>
      <c r="C69525" s="19" t="n">
        <v>0.7317129408991251</v>
      </c>
    </row>
    <row r="69526">
      <c r="B69526" s="8" t="s">
        <v>4106</v>
      </c>
      <c r="C69526" s="15" t="n">
        <v>0.6564700799015377</v>
      </c>
    </row>
    <row r="69527">
      <c r="B69527" s="8" t="s">
        <v>4107</v>
      </c>
      <c r="C69527" s="19" t="n">
        <v>0.8256679910158665</v>
      </c>
    </row>
    <row r="69528">
      <c r="B69528" s="8" t="s">
        <v>4108</v>
      </c>
      <c r="C69528" s="15" t="n">
        <v>0.7455677248926806</v>
      </c>
    </row>
    <row r="69529">
      <c r="B69529" s="8" t="s">
        <v>4109</v>
      </c>
      <c r="C69529" s="19" t="n">
        <v>0.7794281987260723</v>
      </c>
    </row>
    <row r="69530">
      <c r="B69530" s="8" t="s">
        <v>4110</v>
      </c>
      <c r="C69530" s="15" t="n">
        <v>0.8820608199196736</v>
      </c>
    </row>
    <row r="69531">
      <c r="B69531" s="8" t="s">
        <v>4111</v>
      </c>
      <c r="C69531" s="19" t="n">
        <v>0.7856186237090943</v>
      </c>
    </row>
    <row r="69532">
      <c r="B69532" s="8" t="s">
        <v>4112</v>
      </c>
      <c r="C69532" s="15" t="n">
        <v>0.6347532008581728</v>
      </c>
    </row>
    <row r="69533">
      <c r="B69533" s="8" t="s">
        <v>4113</v>
      </c>
      <c r="C69533" s="19" t="n">
        <v>0.6070841384250163</v>
      </c>
    </row>
    <row r="69534">
      <c r="B69534" s="8" t="s">
        <v>4114</v>
      </c>
      <c r="C69534" s="15" t="n">
        <v>0.7851635407531969</v>
      </c>
    </row>
    <row r="69535">
      <c r="B69535" s="8" t="s">
        <v>4115</v>
      </c>
      <c r="C69535" s="19" t="n">
        <v>0.8227589200733649</v>
      </c>
    </row>
    <row r="69536">
      <c r="B69536" s="8" t="s">
        <v>4116</v>
      </c>
      <c r="C69536" s="15" t="n">
        <v>0.757315460984553</v>
      </c>
    </row>
    <row r="69537">
      <c r="B69537" s="8" t="s">
        <v>4117</v>
      </c>
      <c r="C69537" s="19" t="n">
        <v>0.7623002000483584</v>
      </c>
    </row>
    <row r="69538">
      <c r="B69538" s="8" t="s">
        <v>4118</v>
      </c>
      <c r="C69538" s="15" t="n">
        <v>0.8191327533176469</v>
      </c>
    </row>
    <row r="69539">
      <c r="B69539" s="8" t="s">
        <v>4119</v>
      </c>
      <c r="C69539" s="19" t="n">
        <v>0.8808043794336351</v>
      </c>
    </row>
    <row r="69540">
      <c r="B69540" s="8" t="s">
        <v>4120</v>
      </c>
      <c r="C69540" s="15" t="n">
        <v>0.7556017889468527</v>
      </c>
    </row>
    <row r="69541">
      <c r="B69541" s="8" t="s">
        <v>4121</v>
      </c>
      <c r="C69541" s="19" t="n">
        <v>0.8471252733263533</v>
      </c>
    </row>
    <row r="69542">
      <c r="B69542" s="8" t="s">
        <v>4122</v>
      </c>
      <c r="C69542" s="15" t="n">
        <v>0.6898987021451943</v>
      </c>
    </row>
    <row r="69543">
      <c r="B69543" s="8" t="s">
        <v>4123</v>
      </c>
      <c r="C69543" s="19" t="n">
        <v>0.8447941331424714</v>
      </c>
    </row>
    <row r="69544">
      <c r="B69544" s="8" t="s">
        <v>4124</v>
      </c>
      <c r="C69544" s="15" t="n">
        <v>0.8062545003987657</v>
      </c>
    </row>
    <row r="69545">
      <c r="B69545" s="8" t="s">
        <v>4125</v>
      </c>
      <c r="C69545" s="19" t="n">
        <v>0.7986212409505781</v>
      </c>
    </row>
    <row r="69546">
      <c r="B69546" s="8" t="s">
        <v>4126</v>
      </c>
      <c r="C69546" s="15" t="n">
        <v>0.6829543567875972</v>
      </c>
    </row>
    <row r="69547">
      <c r="B69547" s="8" t="s">
        <v>4127</v>
      </c>
      <c r="C69547" s="19" t="n">
        <v>0.7740718183436185</v>
      </c>
    </row>
    <row r="69548">
      <c r="B69548" s="8" t="s">
        <v>4128</v>
      </c>
      <c r="C69548" s="15" t="n">
        <v>0.7474103903834566</v>
      </c>
    </row>
    <row r="69549">
      <c r="B69549" s="8" t="s">
        <v>4129</v>
      </c>
      <c r="C69549" s="19" t="n">
        <v>0.7741441285570829</v>
      </c>
    </row>
    <row r="69550">
      <c r="B69550" s="8" t="s">
        <v>4130</v>
      </c>
      <c r="C69550" s="15" t="n">
        <v>0.8130023043988444</v>
      </c>
    </row>
    <row r="69551">
      <c r="B69551" s="8" t="s">
        <v>4131</v>
      </c>
      <c r="C69551" s="19" t="n">
        <v>0.6704133668709542</v>
      </c>
    </row>
    <row r="69552">
      <c r="B69552" s="8" t="s">
        <v>4132</v>
      </c>
      <c r="C69552" s="15" t="n">
        <v>0.8310262536366253</v>
      </c>
    </row>
    <row r="69553">
      <c r="B69553" s="8" t="s">
        <v>4133</v>
      </c>
      <c r="C69553" s="19" t="n">
        <v>0.7473592122974191</v>
      </c>
    </row>
    <row r="69554">
      <c r="B69554" s="8" t="s">
        <v>4134</v>
      </c>
      <c r="C69554" s="15" t="n">
        <v>0.7189450610486712</v>
      </c>
    </row>
    <row r="69555">
      <c r="B69555" s="8" t="s">
        <v>4135</v>
      </c>
      <c r="C69555" s="19" t="n">
        <v>0.5825944475481616</v>
      </c>
    </row>
    <row r="69556">
      <c r="B69556" s="8" t="s">
        <v>4136</v>
      </c>
      <c r="C69556" s="15" t="n">
        <v>0.8112509320166204</v>
      </c>
    </row>
    <row r="69557">
      <c r="B69557" s="8" t="s">
        <v>4137</v>
      </c>
      <c r="C69557" s="19" t="n">
        <v>0.8730132464438524</v>
      </c>
    </row>
    <row r="69558">
      <c r="B69558" s="8" t="s">
        <v>4138</v>
      </c>
      <c r="C69558" s="15" t="n">
        <v>0.5900939984751138</v>
      </c>
    </row>
    <row r="69559">
      <c r="B69559" s="8" t="s">
        <v>4139</v>
      </c>
      <c r="C69559" s="19" t="n">
        <v>0.6490723073606952</v>
      </c>
    </row>
    <row r="69560">
      <c r="B69560" s="8" t="s">
        <v>4140</v>
      </c>
      <c r="C69560" s="15" t="n">
        <v>0.9117680360011388</v>
      </c>
    </row>
    <row r="69561">
      <c r="B69561" s="8" t="s">
        <v>4141</v>
      </c>
      <c r="C69561" s="19" t="n">
        <v>0.6620748456854264</v>
      </c>
    </row>
    <row r="69562">
      <c r="B69562" s="8" t="s">
        <v>4142</v>
      </c>
      <c r="C69562" s="15" t="n">
        <v>0.7323356186984172</v>
      </c>
    </row>
    <row r="69563">
      <c r="B69563" s="8" t="s">
        <v>4143</v>
      </c>
      <c r="C69563" s="19" t="n">
        <v>0.7420499094569889</v>
      </c>
    </row>
    <row r="69564">
      <c r="B69564" s="8" t="s">
        <v>4144</v>
      </c>
      <c r="C69564" s="15" t="n">
        <v>0.7224465400176295</v>
      </c>
    </row>
    <row r="69565">
      <c r="B69565" s="8" t="s">
        <v>4145</v>
      </c>
      <c r="C69565" s="19" t="n">
        <v>0.5618930391199377</v>
      </c>
    </row>
    <row r="69566">
      <c r="B69566" s="8" t="s">
        <v>4146</v>
      </c>
      <c r="C69566" s="15" t="n">
        <v>0.7740450394696897</v>
      </c>
    </row>
    <row r="69567">
      <c r="B69567" s="8" t="s">
        <v>4147</v>
      </c>
      <c r="C69567" s="19" t="n">
        <v>0.8566945062612419</v>
      </c>
    </row>
    <row r="69568">
      <c r="B69568" s="8" t="s">
        <v>4148</v>
      </c>
      <c r="C69568" s="15" t="n">
        <v>0.8345355693589238</v>
      </c>
    </row>
    <row r="69569">
      <c r="B69569" s="8" t="s">
        <v>4149</v>
      </c>
      <c r="C69569" s="19" t="n">
        <v>0.7818865731396516</v>
      </c>
    </row>
    <row r="69570">
      <c r="B69570" s="8" t="s">
        <v>4150</v>
      </c>
      <c r="C69570" s="15" t="n">
        <v>0.7549498244865166</v>
      </c>
    </row>
    <row r="69571">
      <c r="B69571" s="8" t="s">
        <v>4151</v>
      </c>
      <c r="C69571" s="19" t="n">
        <v>0.5511627169851359</v>
      </c>
    </row>
    <row r="69572">
      <c r="B69572" s="8" t="s">
        <v>4152</v>
      </c>
      <c r="C69572" s="15" t="n">
        <v>0.7874231147855653</v>
      </c>
    </row>
    <row r="69573">
      <c r="B69573" s="8" t="s">
        <v>4153</v>
      </c>
      <c r="C69573" s="19" t="n">
        <v>0.7283785557058231</v>
      </c>
    </row>
    <row r="69574">
      <c r="B69574" s="8" t="s">
        <v>4154</v>
      </c>
      <c r="C69574" s="15" t="n">
        <v>0.7649458570158778</v>
      </c>
    </row>
    <row r="69575">
      <c r="B69575" s="8" t="s">
        <v>4155</v>
      </c>
      <c r="C69575" s="19" t="n">
        <v>0.7247697095991903</v>
      </c>
    </row>
    <row r="69576">
      <c r="B69576" s="8" t="s">
        <v>4156</v>
      </c>
      <c r="C69576" s="15" t="n">
        <v>0.7707668828584394</v>
      </c>
    </row>
    <row r="69577">
      <c r="B69577" s="8" t="s">
        <v>4157</v>
      </c>
      <c r="C69577" s="19" t="n">
        <v>0.7330416955632866</v>
      </c>
    </row>
    <row r="69578">
      <c r="B69578" s="8" t="s">
        <v>4158</v>
      </c>
      <c r="C69578" s="15" t="n">
        <v>0.7417447830582607</v>
      </c>
    </row>
    <row r="69579">
      <c r="B69579" s="8" t="s">
        <v>4159</v>
      </c>
      <c r="C69579" s="19" t="n">
        <v>0.7629128424664361</v>
      </c>
    </row>
    <row r="69580">
      <c r="B69580" s="8" t="s">
        <v>4160</v>
      </c>
      <c r="C69580" s="15" t="n">
        <v>0.6831458419076197</v>
      </c>
    </row>
    <row r="69581">
      <c r="B69581" s="8" t="s">
        <v>4161</v>
      </c>
      <c r="C69581" s="19" t="n">
        <v>0.8524483303978811</v>
      </c>
    </row>
    <row r="69582">
      <c r="B69582" s="8" t="s">
        <v>4162</v>
      </c>
      <c r="C69582" s="15" t="n">
        <v>0.7851571178125658</v>
      </c>
    </row>
    <row r="69583">
      <c r="B69583" s="8" t="s">
        <v>4163</v>
      </c>
      <c r="C69583" s="19" t="n">
        <v>0.7438237617090181</v>
      </c>
    </row>
    <row r="69584">
      <c r="B69584" s="8" t="s">
        <v>4164</v>
      </c>
      <c r="C69584" s="15" t="n">
        <v>0.6850061354762652</v>
      </c>
    </row>
    <row r="69585">
      <c r="B69585" s="8" t="s">
        <v>4165</v>
      </c>
      <c r="C69585" s="19" t="n">
        <v>0.62512204759832</v>
      </c>
    </row>
    <row r="69586">
      <c r="B69586" s="8" t="s">
        <v>4166</v>
      </c>
      <c r="C69586" s="15" t="n">
        <v>0.708504214403352</v>
      </c>
    </row>
    <row r="69587">
      <c r="B69587" s="8" t="s">
        <v>4167</v>
      </c>
      <c r="C69587" s="19" t="n">
        <v>0.832350147454535</v>
      </c>
    </row>
    <row r="69588">
      <c r="B69588" s="8" t="s">
        <v>4168</v>
      </c>
      <c r="C69588" s="15" t="n">
        <v>0.8730764273037638</v>
      </c>
    </row>
    <row r="69589">
      <c r="B69589" s="8" t="s">
        <v>4169</v>
      </c>
      <c r="C69589" s="19" t="n">
        <v>0.8866617618480188</v>
      </c>
    </row>
    <row r="69590">
      <c r="B69590" s="8" t="s">
        <v>4170</v>
      </c>
      <c r="C69590" s="15" t="n">
        <v>0.7830406260043535</v>
      </c>
    </row>
    <row r="69591">
      <c r="B69591" s="8" t="s">
        <v>4171</v>
      </c>
      <c r="C69591" s="19" t="n">
        <v>0.722201116979899</v>
      </c>
    </row>
    <row r="69592">
      <c r="B69592" s="8" t="s">
        <v>4172</v>
      </c>
      <c r="C69592" s="15" t="n">
        <v>0.7512041914395502</v>
      </c>
    </row>
    <row r="69593">
      <c r="B69593" s="8" t="s">
        <v>4173</v>
      </c>
      <c r="C69593" s="19" t="n">
        <v>0.9069165164781262</v>
      </c>
    </row>
    <row r="69594">
      <c r="B69594" s="8" t="s">
        <v>4174</v>
      </c>
      <c r="C69594" s="15" t="n">
        <v>0.803918004990089</v>
      </c>
    </row>
    <row r="69595">
      <c r="B69595" s="8" t="s">
        <v>4175</v>
      </c>
      <c r="C69595" s="19" t="n">
        <v>0.8402112561251411</v>
      </c>
    </row>
    <row r="69596">
      <c r="B69596" s="8" t="s">
        <v>4176</v>
      </c>
      <c r="C69596" s="15" t="n">
        <v>0.8777175753012381</v>
      </c>
    </row>
    <row r="69597">
      <c r="B69597" s="8" t="s">
        <v>4177</v>
      </c>
      <c r="C69597" s="19" t="n">
        <v>0.7653118222995623</v>
      </c>
    </row>
    <row r="69598">
      <c r="B69598" s="8" t="s">
        <v>4178</v>
      </c>
      <c r="C69598" s="15" t="n">
        <v>0.7068573896140699</v>
      </c>
    </row>
    <row r="69599">
      <c r="B69599" s="8" t="s">
        <v>4179</v>
      </c>
      <c r="C69599" s="19" t="n">
        <v>0.7252808397451266</v>
      </c>
    </row>
    <row r="69600">
      <c r="B69600" s="8" t="s">
        <v>4180</v>
      </c>
      <c r="C69600" s="15" t="n">
        <v>0.808823227685327</v>
      </c>
    </row>
    <row r="69601">
      <c r="B69601" s="8" t="s">
        <v>4181</v>
      </c>
      <c r="C69601" s="19" t="n">
        <v>0.6364197904540321</v>
      </c>
    </row>
    <row r="69602">
      <c r="B69602" s="8" t="s">
        <v>4182</v>
      </c>
      <c r="C69602" s="15" t="n">
        <v>0.8433952161296668</v>
      </c>
    </row>
    <row r="69603">
      <c r="B69603" s="8" t="s">
        <v>4183</v>
      </c>
      <c r="C69603" s="19" t="n">
        <v>0.7687716741916174</v>
      </c>
    </row>
    <row r="69604">
      <c r="B69604" s="8" t="s">
        <v>4184</v>
      </c>
      <c r="C69604" s="15" t="n">
        <v>0.8068570738948817</v>
      </c>
    </row>
    <row r="69605">
      <c r="B69605" s="8" t="s">
        <v>4185</v>
      </c>
      <c r="C69605" s="19" t="n">
        <v>0.9004299218332157</v>
      </c>
    </row>
    <row r="69606">
      <c r="B69606" s="8" t="s">
        <v>4186</v>
      </c>
      <c r="C69606" s="15" t="n">
        <v>0.6789743795030699</v>
      </c>
    </row>
    <row r="69607">
      <c r="B69607" s="8" t="s">
        <v>4187</v>
      </c>
      <c r="C69607" s="19" t="n">
        <v>0.6216766575857001</v>
      </c>
    </row>
    <row r="69608">
      <c r="B69608" s="8" t="s">
        <v>4188</v>
      </c>
      <c r="C69608" s="15" t="n">
        <v>0.7470576602179941</v>
      </c>
    </row>
    <row r="69609">
      <c r="B69609" s="8" t="s">
        <v>4189</v>
      </c>
      <c r="C69609" s="19" t="n">
        <v>0.8484169709674512</v>
      </c>
    </row>
    <row r="69610">
      <c r="B69610" s="8" t="s">
        <v>4190</v>
      </c>
      <c r="C69610" s="15" t="n">
        <v>0.7214789904812937</v>
      </c>
    </row>
    <row r="69611">
      <c r="B69611" s="8" t="s">
        <v>4191</v>
      </c>
      <c r="C69611" s="19" t="n">
        <v>0.616873728205566</v>
      </c>
    </row>
    <row r="69612">
      <c r="B69612" s="8" t="s">
        <v>4192</v>
      </c>
      <c r="C69612" s="15" t="n">
        <v>0.8124665989899098</v>
      </c>
    </row>
    <row r="69613">
      <c r="B69613" s="8" t="s">
        <v>4193</v>
      </c>
      <c r="C69613" s="19" t="n">
        <v>0.7365423768278202</v>
      </c>
    </row>
    <row r="69614">
      <c r="B69614" s="8" t="s">
        <v>4194</v>
      </c>
      <c r="C69614" s="15" t="n">
        <v>0.6989172638578252</v>
      </c>
    </row>
    <row r="69615">
      <c r="B69615" s="8" t="s">
        <v>4195</v>
      </c>
      <c r="C69615" s="19" t="n">
        <v>0.6462707052232242</v>
      </c>
    </row>
    <row r="69616">
      <c r="B69616" s="8" t="s">
        <v>4196</v>
      </c>
      <c r="C69616" s="15" t="n">
        <v>0.7426910789422921</v>
      </c>
    </row>
    <row r="69617">
      <c r="B69617" s="8" t="s">
        <v>4197</v>
      </c>
      <c r="C69617" s="19" t="n">
        <v>0.8089868883375407</v>
      </c>
    </row>
    <row r="69618">
      <c r="B69618" s="8" t="s">
        <v>4198</v>
      </c>
      <c r="C69618" s="15" t="n">
        <v>0.7194794732193205</v>
      </c>
    </row>
    <row r="69619">
      <c r="B69619" s="8" t="s">
        <v>4199</v>
      </c>
      <c r="C69619" s="19" t="n">
        <v>0.8054905425591515</v>
      </c>
    </row>
    <row r="69620">
      <c r="B69620" s="8" t="s">
        <v>4200</v>
      </c>
      <c r="C69620" s="15" t="n">
        <v>0.7645737971080646</v>
      </c>
    </row>
    <row r="69621">
      <c r="B69621" s="8" t="s">
        <v>4201</v>
      </c>
      <c r="C69621" s="19" t="n">
        <v>0.7749968450541275</v>
      </c>
    </row>
    <row r="69622">
      <c r="B69622" s="8" t="s">
        <v>4202</v>
      </c>
      <c r="C69622" s="15" t="n">
        <v>0.8266538228503357</v>
      </c>
    </row>
    <row r="69623">
      <c r="B69623" s="8" t="s">
        <v>4203</v>
      </c>
      <c r="C69623" s="19" t="n">
        <v>0.709122415432285</v>
      </c>
    </row>
    <row r="69624">
      <c r="B69624" s="8" t="s">
        <v>4204</v>
      </c>
      <c r="C69624" s="15" t="n">
        <v>0.8000414173110235</v>
      </c>
    </row>
    <row r="69625">
      <c r="B69625" s="8" t="s">
        <v>4205</v>
      </c>
      <c r="C69625" s="19" t="n">
        <v>0.7390586268900536</v>
      </c>
    </row>
    <row r="69626">
      <c r="B69626" s="8" t="s">
        <v>4206</v>
      </c>
      <c r="C69626" s="15" t="n">
        <v>0.8202524936392547</v>
      </c>
    </row>
    <row r="69627">
      <c r="B69627" s="8" t="s">
        <v>4207</v>
      </c>
      <c r="C69627" s="19" t="n">
        <v>0.6031227713106896</v>
      </c>
    </row>
    <row r="69628">
      <c r="B69628" s="8" t="s">
        <v>4208</v>
      </c>
      <c r="C69628" s="15" t="n">
        <v>0.6778662163980197</v>
      </c>
    </row>
    <row r="69629">
      <c r="B69629" s="8" t="s">
        <v>4209</v>
      </c>
      <c r="C69629" s="19" t="n">
        <v>0.8274554581843943</v>
      </c>
    </row>
    <row r="69630">
      <c r="B69630" s="8" t="s">
        <v>4210</v>
      </c>
      <c r="C69630" s="15" t="n">
        <v>0.7138325347182687</v>
      </c>
    </row>
    <row r="69631">
      <c r="B69631" s="8" t="s">
        <v>4211</v>
      </c>
      <c r="C69631" s="19" t="n">
        <v>0.7049847531090386</v>
      </c>
    </row>
    <row r="69632">
      <c r="B69632" s="8" t="s">
        <v>4212</v>
      </c>
      <c r="C69632" s="15" t="n">
        <v>0.7153809275229931</v>
      </c>
    </row>
    <row r="69633">
      <c r="B69633" s="8" t="s">
        <v>4213</v>
      </c>
      <c r="C69633" s="19" t="n">
        <v>0.6574544318974842</v>
      </c>
    </row>
    <row r="69634">
      <c r="B69634" s="8" t="s">
        <v>4214</v>
      </c>
      <c r="C69634" s="15" t="n">
        <v>0.7475611068241054</v>
      </c>
    </row>
    <row r="69635">
      <c r="B69635" s="8" t="s">
        <v>4215</v>
      </c>
      <c r="C69635" s="19" t="n">
        <v>0.6489564648419944</v>
      </c>
    </row>
    <row r="69636">
      <c r="B69636" s="8" t="s">
        <v>4216</v>
      </c>
      <c r="C69636" s="15" t="n">
        <v>0.7255876446520857</v>
      </c>
    </row>
    <row r="69637">
      <c r="B69637" s="8" t="s">
        <v>4217</v>
      </c>
      <c r="C69637" s="19" t="n">
        <v>0.8066269319471138</v>
      </c>
    </row>
    <row r="69638">
      <c r="B69638" s="8" t="s">
        <v>4218</v>
      </c>
      <c r="C69638" s="15" t="n">
        <v>0.8541389945660521</v>
      </c>
    </row>
    <row r="69639">
      <c r="B69639" s="8" t="s">
        <v>4219</v>
      </c>
      <c r="C69639" s="19" t="n">
        <v>0.7994609958560935</v>
      </c>
    </row>
    <row r="69640">
      <c r="B69640" s="8" t="s">
        <v>4220</v>
      </c>
      <c r="C69640" s="15" t="n">
        <v>0.7879910698065391</v>
      </c>
    </row>
    <row r="69641">
      <c r="B69641" s="8" t="s">
        <v>4221</v>
      </c>
      <c r="C69641" s="19" t="n">
        <v>0.529404414219652</v>
      </c>
    </row>
    <row r="69642">
      <c r="B69642" s="8" t="s">
        <v>4222</v>
      </c>
      <c r="C69642" s="15" t="n">
        <v>0.6398750026035847</v>
      </c>
    </row>
    <row r="69643">
      <c r="B69643" s="8" t="s">
        <v>4223</v>
      </c>
      <c r="C69643" s="19" t="n">
        <v>0.7670475075196136</v>
      </c>
    </row>
    <row r="69644">
      <c r="B69644" s="8" t="s">
        <v>4224</v>
      </c>
      <c r="C69644" s="15" t="n">
        <v>0.8825614985663014</v>
      </c>
    </row>
    <row r="69645">
      <c r="B69645" s="8" t="s">
        <v>4225</v>
      </c>
      <c r="C69645" s="19" t="n">
        <v>0.7746248312263934</v>
      </c>
    </row>
    <row r="69646">
      <c r="B69646" s="8" t="s">
        <v>4226</v>
      </c>
      <c r="C69646" s="15" t="n">
        <v>0.6835778816867945</v>
      </c>
    </row>
    <row r="69647">
      <c r="B69647" s="8" t="s">
        <v>4227</v>
      </c>
      <c r="C69647" s="19" t="n">
        <v>0.807797205280526</v>
      </c>
    </row>
    <row r="69648">
      <c r="B69648" s="8" t="s">
        <v>4228</v>
      </c>
      <c r="C69648" s="15" t="n">
        <v>0.6374855162857822</v>
      </c>
    </row>
    <row r="69649">
      <c r="B69649" s="8" t="s">
        <v>4229</v>
      </c>
      <c r="C69649" s="19" t="n">
        <v>0.7371958965374594</v>
      </c>
    </row>
    <row r="69650">
      <c r="B69650" s="8" t="s">
        <v>4230</v>
      </c>
      <c r="C69650" s="15" t="n">
        <v>0.7253605418396882</v>
      </c>
    </row>
    <row r="69651">
      <c r="B69651" s="8" t="s">
        <v>4231</v>
      </c>
      <c r="C69651" s="19" t="n">
        <v>0.6481535102679669</v>
      </c>
    </row>
    <row r="69652">
      <c r="B69652" s="8" t="s">
        <v>4232</v>
      </c>
      <c r="C69652" s="15" t="n">
        <v>0.7092612406202047</v>
      </c>
    </row>
    <row r="69653">
      <c r="B69653" s="8" t="s">
        <v>4233</v>
      </c>
      <c r="C69653" s="19" t="n">
        <v>0.7115631451900535</v>
      </c>
    </row>
    <row r="69654">
      <c r="B69654" s="8" t="s">
        <v>4234</v>
      </c>
      <c r="C69654" s="15" t="n">
        <v>0.6406513281700494</v>
      </c>
    </row>
    <row r="69655">
      <c r="B69655" s="8" t="s">
        <v>4235</v>
      </c>
      <c r="C69655" s="19" t="n">
        <v>0.7421868486997508</v>
      </c>
    </row>
    <row r="69656">
      <c r="B69656" s="8" t="s">
        <v>4236</v>
      </c>
      <c r="C69656" s="15" t="n">
        <v>0.8202919690769238</v>
      </c>
    </row>
    <row r="69657">
      <c r="B69657" s="8" t="s">
        <v>4237</v>
      </c>
      <c r="C69657" s="19" t="n">
        <v>0.7334710895042408</v>
      </c>
    </row>
    <row r="69658">
      <c r="B69658" s="8" t="s">
        <v>4238</v>
      </c>
      <c r="C69658" s="15" t="n">
        <v>0.7343104896034858</v>
      </c>
    </row>
    <row r="69659">
      <c r="B69659" s="8" t="s">
        <v>4239</v>
      </c>
      <c r="C69659" s="19" t="n">
        <v>0.7880258084123141</v>
      </c>
    </row>
    <row r="69660">
      <c r="B69660" s="8" t="s">
        <v>4240</v>
      </c>
      <c r="C69660" s="15" t="n">
        <v>0.816735713954658</v>
      </c>
    </row>
    <row r="69661">
      <c r="B69661" s="8" t="s">
        <v>4241</v>
      </c>
      <c r="C69661" s="19" t="n">
        <v>0.6389806841545022</v>
      </c>
    </row>
    <row r="69662">
      <c r="B69662" s="8" t="s">
        <v>4242</v>
      </c>
      <c r="C69662" s="15" t="n">
        <v>0.729326792686817</v>
      </c>
    </row>
    <row r="69663">
      <c r="B69663" s="8" t="s">
        <v>4243</v>
      </c>
      <c r="C69663" s="19" t="n">
        <v>0.7257923296147003</v>
      </c>
    </row>
    <row r="69664">
      <c r="B69664" s="8" t="s">
        <v>4244</v>
      </c>
      <c r="C69664" s="15" t="n">
        <v>0.6256904348183554</v>
      </c>
    </row>
    <row r="69665">
      <c r="B69665" s="8" t="s">
        <v>4245</v>
      </c>
      <c r="C69665" s="19" t="n">
        <v>0.7919966507928747</v>
      </c>
    </row>
    <row r="69666">
      <c r="B69666" s="8" t="s">
        <v>4246</v>
      </c>
      <c r="C69666" s="15" t="n">
        <v>0.7364494308323787</v>
      </c>
    </row>
    <row r="69667">
      <c r="B69667" s="8" t="s">
        <v>4247</v>
      </c>
      <c r="C69667" s="19" t="n">
        <v>0.6833482919065524</v>
      </c>
    </row>
    <row r="69668">
      <c r="B69668" s="8" t="s">
        <v>4248</v>
      </c>
      <c r="C69668" s="15" t="n">
        <v>0.853662723559112</v>
      </c>
    </row>
    <row r="69669">
      <c r="B69669" s="8" t="s">
        <v>4249</v>
      </c>
      <c r="C69669" s="19" t="n">
        <v>0.8299061443507761</v>
      </c>
    </row>
    <row r="69670">
      <c r="B69670" s="8" t="s">
        <v>4250</v>
      </c>
      <c r="C69670" s="15" t="n">
        <v>0.7933351768663666</v>
      </c>
    </row>
    <row r="69671">
      <c r="B69671" s="8" t="s">
        <v>4251</v>
      </c>
      <c r="C69671" s="19" t="n">
        <v>0.9026931363851919</v>
      </c>
    </row>
    <row r="69672">
      <c r="B69672" s="8" t="s">
        <v>4252</v>
      </c>
      <c r="C69672" s="15" t="n">
        <v>0.7883137735503503</v>
      </c>
    </row>
    <row r="69673">
      <c r="B69673" s="8" t="s">
        <v>4253</v>
      </c>
      <c r="C69673" s="19" t="n">
        <v>0.5587621026686065</v>
      </c>
    </row>
    <row r="69674">
      <c r="B69674" s="8" t="s">
        <v>4254</v>
      </c>
      <c r="C69674" s="15" t="n">
        <v>0.7124194064903562</v>
      </c>
    </row>
    <row r="69675">
      <c r="B69675" s="8" t="s">
        <v>4255</v>
      </c>
      <c r="C69675" s="19" t="n">
        <v>0.6760969355234494</v>
      </c>
    </row>
    <row r="69676">
      <c r="B69676" s="8" t="s">
        <v>4256</v>
      </c>
      <c r="C69676" s="15" t="n">
        <v>0.7641611424942265</v>
      </c>
    </row>
    <row r="69677">
      <c r="B69677" s="8" t="s">
        <v>4257</v>
      </c>
      <c r="C69677" s="19" t="n">
        <v>0.7985278559047085</v>
      </c>
    </row>
    <row r="69678">
      <c r="B69678" s="8" t="s">
        <v>4258</v>
      </c>
      <c r="C69678" s="15" t="n">
        <v>0.7473775282141684</v>
      </c>
    </row>
    <row r="69679">
      <c r="B69679" s="8" t="s">
        <v>4259</v>
      </c>
      <c r="C69679" s="19" t="n">
        <v>0.737387151784362</v>
      </c>
    </row>
    <row r="69680">
      <c r="B69680" s="8" t="s">
        <v>4260</v>
      </c>
      <c r="C69680" s="15" t="n">
        <v>0.7189283701533125</v>
      </c>
    </row>
    <row r="69681">
      <c r="B69681" s="8" t="s">
        <v>4261</v>
      </c>
      <c r="C69681" s="19" t="n">
        <v>0.7489556235258029</v>
      </c>
    </row>
    <row r="69682">
      <c r="B69682" s="8" t="s">
        <v>4262</v>
      </c>
      <c r="C69682" s="15" t="n">
        <v>0.7235177520366208</v>
      </c>
    </row>
    <row r="69683">
      <c r="B69683" s="8" t="s">
        <v>4263</v>
      </c>
      <c r="C69683" s="19" t="n">
        <v>0.8098573609013259</v>
      </c>
    </row>
    <row r="69684">
      <c r="B69684" s="8" t="s">
        <v>4264</v>
      </c>
      <c r="C69684" s="15" t="n">
        <v>0.6881434196122983</v>
      </c>
    </row>
    <row r="69685">
      <c r="B69685" s="8" t="s">
        <v>4265</v>
      </c>
      <c r="C69685" s="19" t="n">
        <v>0.8523544448969694</v>
      </c>
    </row>
    <row r="69686">
      <c r="B69686" s="8" t="s">
        <v>4266</v>
      </c>
      <c r="C69686" s="15" t="n">
        <v>0.8063279268155579</v>
      </c>
    </row>
    <row r="69687">
      <c r="B69687" s="8" t="s">
        <v>4267</v>
      </c>
      <c r="C69687" s="19" t="n">
        <v>0.7512182612845555</v>
      </c>
    </row>
    <row r="69688">
      <c r="B69688" s="8" t="s">
        <v>4268</v>
      </c>
      <c r="C69688" s="15" t="n">
        <v>0.8109905445608451</v>
      </c>
    </row>
    <row r="69689">
      <c r="B69689" s="8" t="s">
        <v>4269</v>
      </c>
      <c r="C69689" s="19" t="n">
        <v>0.6432357291092385</v>
      </c>
    </row>
    <row r="69690">
      <c r="B69690" s="8" t="s">
        <v>4270</v>
      </c>
      <c r="C69690" s="15" t="n">
        <v>0.8097146151799102</v>
      </c>
    </row>
    <row r="69691">
      <c r="B69691" s="8" t="s">
        <v>4271</v>
      </c>
      <c r="C69691" s="19" t="n">
        <v>0.7409943349579012</v>
      </c>
    </row>
    <row r="69692">
      <c r="B69692" s="8" t="s">
        <v>4272</v>
      </c>
      <c r="C69692" s="15" t="n">
        <v>0.6870982575094446</v>
      </c>
    </row>
    <row r="69693">
      <c r="B69693" s="8" t="s">
        <v>4273</v>
      </c>
      <c r="C69693" s="19" t="n">
        <v>0.8805067770752807</v>
      </c>
    </row>
    <row r="69694">
      <c r="B69694" s="8" t="s">
        <v>4274</v>
      </c>
      <c r="C69694" s="15" t="n">
        <v>0.879042100795338</v>
      </c>
    </row>
    <row r="69695">
      <c r="B69695" s="8" t="s">
        <v>4275</v>
      </c>
      <c r="C69695" s="19" t="n">
        <v>0.7377227549457147</v>
      </c>
    </row>
    <row r="69696">
      <c r="B69696" s="8" t="s">
        <v>4276</v>
      </c>
      <c r="C69696" s="15" t="n">
        <v>0.8740023052609189</v>
      </c>
    </row>
    <row r="69697">
      <c r="B69697" s="8" t="s">
        <v>4277</v>
      </c>
      <c r="C69697" s="19" t="n">
        <v>0.7716879217983245</v>
      </c>
    </row>
    <row r="69698">
      <c r="B69698" s="8" t="s">
        <v>4278</v>
      </c>
      <c r="C69698" s="15" t="n">
        <v>0.7547959483257407</v>
      </c>
    </row>
    <row r="69699">
      <c r="B69699" s="8" t="s">
        <v>4279</v>
      </c>
      <c r="C69699" s="19" t="n">
        <v>0.7170900295113432</v>
      </c>
    </row>
    <row r="69700">
      <c r="B69700" s="8" t="s">
        <v>4280</v>
      </c>
      <c r="C69700" s="15" t="n">
        <v>0.7524446860402078</v>
      </c>
    </row>
    <row r="69701">
      <c r="B69701" s="8" t="s">
        <v>4281</v>
      </c>
      <c r="C69701" s="19" t="n">
        <v>0.6291192553069337</v>
      </c>
    </row>
    <row r="69702">
      <c r="B69702" s="8" t="s">
        <v>4282</v>
      </c>
      <c r="C69702" s="15" t="n">
        <v>0.8377830155576136</v>
      </c>
    </row>
    <row r="69703">
      <c r="B69703" s="8" t="s">
        <v>4283</v>
      </c>
      <c r="C69703" s="19" t="n">
        <v>0.7933759028765206</v>
      </c>
    </row>
    <row r="69704">
      <c r="B69704" s="8" t="s">
        <v>4284</v>
      </c>
      <c r="C69704" s="15" t="n">
        <v>0.7626923436705779</v>
      </c>
    </row>
    <row r="69705">
      <c r="B69705" s="8" t="s">
        <v>4285</v>
      </c>
      <c r="C69705" s="19" t="n">
        <v>0.8566526559825588</v>
      </c>
    </row>
    <row r="69706">
      <c r="B69706" s="8" t="s">
        <v>4286</v>
      </c>
      <c r="C69706" s="15" t="n">
        <v>0.7767621754764954</v>
      </c>
    </row>
    <row r="69707">
      <c r="B69707" s="8" t="s">
        <v>4287</v>
      </c>
      <c r="C69707" s="19" t="n">
        <v>0.7618628140393103</v>
      </c>
    </row>
    <row r="69708">
      <c r="B69708" s="8" t="s">
        <v>4288</v>
      </c>
      <c r="C69708" s="15" t="n">
        <v>0.7866956347524323</v>
      </c>
    </row>
    <row r="69709">
      <c r="B69709" s="8" t="s">
        <v>4289</v>
      </c>
      <c r="C69709" s="19" t="n">
        <v>0.6647095694705951</v>
      </c>
    </row>
    <row r="69710">
      <c r="B69710" s="8" t="s">
        <v>4290</v>
      </c>
      <c r="C69710" s="15" t="n">
        <v>0.7774647869572607</v>
      </c>
    </row>
    <row r="69711">
      <c r="B69711" s="8" t="s">
        <v>4291</v>
      </c>
      <c r="C69711" s="19" t="n">
        <v>0.7154634978358347</v>
      </c>
    </row>
    <row r="69712">
      <c r="B69712" s="8" t="s">
        <v>4292</v>
      </c>
      <c r="C69712" s="15" t="n">
        <v>0.7599858597867124</v>
      </c>
    </row>
    <row r="69713">
      <c r="B69713" s="8" t="s">
        <v>4293</v>
      </c>
      <c r="C69713" s="19" t="n">
        <v>0.8680040188374711</v>
      </c>
    </row>
    <row r="69714">
      <c r="B69714" s="8" t="s">
        <v>4294</v>
      </c>
      <c r="C69714" s="15" t="n">
        <v>0.7861901468771111</v>
      </c>
    </row>
    <row r="69715">
      <c r="B69715" s="8" t="s">
        <v>4295</v>
      </c>
      <c r="C69715" s="19" t="n">
        <v>0.6904689470560342</v>
      </c>
    </row>
    <row r="69716">
      <c r="B69716" s="8" t="s">
        <v>4296</v>
      </c>
      <c r="C69716" s="15" t="n">
        <v>0.7486859252796806</v>
      </c>
    </row>
    <row r="69717">
      <c r="B69717" s="8" t="s">
        <v>4297</v>
      </c>
      <c r="C69717" s="19" t="n">
        <v>0.8026526889068931</v>
      </c>
    </row>
    <row r="69718">
      <c r="B69718" s="8" t="s">
        <v>4298</v>
      </c>
      <c r="C69718" s="15" t="n">
        <v>0.7046358654058841</v>
      </c>
    </row>
    <row r="69719">
      <c r="B69719" s="8" t="s">
        <v>4299</v>
      </c>
      <c r="C69719" s="19" t="n">
        <v>0.7890658534052787</v>
      </c>
    </row>
    <row r="69720">
      <c r="B69720" s="8" t="s">
        <v>4300</v>
      </c>
      <c r="C69720" s="15" t="n">
        <v>0.8079944218239223</v>
      </c>
    </row>
    <row r="69721">
      <c r="B69721" s="8" t="s">
        <v>4301</v>
      </c>
      <c r="C69721" s="19" t="n">
        <v>0.7115465560618768</v>
      </c>
    </row>
    <row r="69722">
      <c r="B69722" s="8" t="s">
        <v>4302</v>
      </c>
      <c r="C69722" s="15" t="n">
        <v>0.7130160849323283</v>
      </c>
    </row>
    <row r="69723">
      <c r="B69723" s="8" t="s">
        <v>4303</v>
      </c>
      <c r="C69723" s="19" t="n">
        <v>0.7546432340319613</v>
      </c>
    </row>
    <row r="69724">
      <c r="B69724" s="8" t="s">
        <v>4304</v>
      </c>
      <c r="C69724" s="15" t="n">
        <v>0.7151831829545346</v>
      </c>
    </row>
    <row r="69725">
      <c r="B69725" s="8" t="s">
        <v>4305</v>
      </c>
      <c r="C69725" s="19" t="n">
        <v>0.7890182821051419</v>
      </c>
    </row>
    <row r="69726">
      <c r="B69726" s="8" t="s">
        <v>4306</v>
      </c>
      <c r="C69726" s="15" t="n">
        <v>0.829916395354714</v>
      </c>
    </row>
    <row r="69727">
      <c r="B69727" s="8" t="s">
        <v>4307</v>
      </c>
      <c r="C69727" s="19" t="n">
        <v>0.667765775728664</v>
      </c>
    </row>
    <row r="69728">
      <c r="B69728" s="8" t="s">
        <v>4308</v>
      </c>
      <c r="C69728" s="15" t="n">
        <v>0.8120699334094722</v>
      </c>
    </row>
    <row r="69729">
      <c r="B69729" s="8" t="s">
        <v>4309</v>
      </c>
      <c r="C69729" s="19" t="n">
        <v>0.5779460549805802</v>
      </c>
    </row>
    <row r="69730">
      <c r="B69730" s="8" t="s">
        <v>4310</v>
      </c>
      <c r="C69730" s="15" t="n">
        <v>0.843589256101022</v>
      </c>
    </row>
    <row r="69731">
      <c r="B69731" s="8" t="s">
        <v>4311</v>
      </c>
      <c r="C69731" s="19" t="n">
        <v>0.7201508544788611</v>
      </c>
    </row>
    <row r="69732">
      <c r="B69732" s="8" t="s">
        <v>4312</v>
      </c>
      <c r="C69732" s="15" t="n">
        <v>0.8113065046685213</v>
      </c>
    </row>
    <row r="69733">
      <c r="B69733" s="8" t="s">
        <v>4313</v>
      </c>
      <c r="C69733" s="19" t="n">
        <v>0.618908788194883</v>
      </c>
    </row>
    <row r="69734">
      <c r="B69734" s="8" t="s">
        <v>4314</v>
      </c>
      <c r="C69734" s="15" t="n">
        <v>0.6714096525833165</v>
      </c>
    </row>
    <row r="69735">
      <c r="B69735" s="8" t="s">
        <v>4315</v>
      </c>
      <c r="C69735" s="19" t="n">
        <v>0.6958094255070625</v>
      </c>
    </row>
    <row r="69736">
      <c r="B69736" s="8" t="s">
        <v>4316</v>
      </c>
      <c r="C69736" s="15" t="n">
        <v>0.7224871696062181</v>
      </c>
    </row>
    <row r="69737">
      <c r="B69737" s="8" t="s">
        <v>4317</v>
      </c>
      <c r="C69737" s="19" t="n">
        <v>0.7218618909786243</v>
      </c>
    </row>
    <row r="69738">
      <c r="B69738" s="8" t="s">
        <v>4318</v>
      </c>
      <c r="C69738" s="15" t="n">
        <v>0.695414943533393</v>
      </c>
    </row>
    <row r="69739">
      <c r="B69739" s="8" t="s">
        <v>4319</v>
      </c>
      <c r="C69739" s="19" t="n">
        <v>0.7405983729034405</v>
      </c>
    </row>
    <row r="69740">
      <c r="B69740" s="8" t="s">
        <v>4320</v>
      </c>
      <c r="C69740" s="15" t="n">
        <v>0.8038744880704118</v>
      </c>
    </row>
    <row r="69741">
      <c r="B69741" s="8" t="s">
        <v>4321</v>
      </c>
      <c r="C69741" s="19" t="n">
        <v>0.7100290431868526</v>
      </c>
    </row>
    <row r="69742">
      <c r="B69742" s="8" t="s">
        <v>4322</v>
      </c>
      <c r="C69742" s="15" t="n">
        <v>0.5612321380179163</v>
      </c>
    </row>
    <row r="69743">
      <c r="B69743" s="8" t="s">
        <v>4323</v>
      </c>
      <c r="C69743" s="19" t="n">
        <v>0.7905428866392177</v>
      </c>
    </row>
    <row r="69744">
      <c r="B69744" s="8" t="s">
        <v>4324</v>
      </c>
      <c r="C69744" s="15" t="n">
        <v>0.7428185156387659</v>
      </c>
    </row>
    <row r="69745">
      <c r="B69745" s="8" t="s">
        <v>4325</v>
      </c>
      <c r="C69745" s="19" t="n">
        <v>0.7408999172417252</v>
      </c>
    </row>
    <row r="69746">
      <c r="B69746" s="8" t="s">
        <v>4326</v>
      </c>
      <c r="C69746" s="15" t="n">
        <v>0.7655880005339879</v>
      </c>
    </row>
    <row r="69747">
      <c r="B69747" s="8" t="s">
        <v>4327</v>
      </c>
      <c r="C69747" s="19" t="n">
        <v>0.6869613643873326</v>
      </c>
    </row>
    <row r="69748">
      <c r="B69748" s="8" t="s">
        <v>4328</v>
      </c>
      <c r="C69748" s="15" t="n">
        <v>0.8471961975711982</v>
      </c>
    </row>
    <row r="69749">
      <c r="B69749" s="8" t="s">
        <v>4329</v>
      </c>
      <c r="C69749" s="19" t="n">
        <v>0.7571262260686593</v>
      </c>
    </row>
    <row r="69750">
      <c r="B69750" s="8" t="s">
        <v>4330</v>
      </c>
      <c r="C69750" s="15" t="n">
        <v>0.714532773577835</v>
      </c>
    </row>
    <row r="69751">
      <c r="B69751" s="8" t="s">
        <v>4331</v>
      </c>
      <c r="C69751" s="19" t="n">
        <v>0.7627210782381818</v>
      </c>
    </row>
    <row r="69752">
      <c r="B69752" s="8" t="s">
        <v>4332</v>
      </c>
      <c r="C69752" s="15" t="n">
        <v>0.796447659575317</v>
      </c>
    </row>
    <row r="69753">
      <c r="B69753" s="8" t="s">
        <v>4333</v>
      </c>
      <c r="C69753" s="19" t="n">
        <v>0.6806004231552819</v>
      </c>
    </row>
    <row r="69754">
      <c r="B69754" s="8" t="s">
        <v>4334</v>
      </c>
      <c r="C69754" s="15" t="n">
        <v>0.6839516949983729</v>
      </c>
    </row>
    <row r="69755">
      <c r="B69755" s="8" t="s">
        <v>4335</v>
      </c>
      <c r="C69755" s="19" t="n">
        <v>0.7287888258068819</v>
      </c>
    </row>
    <row r="69756">
      <c r="B69756" s="8" t="s">
        <v>4336</v>
      </c>
      <c r="C69756" s="15" t="n">
        <v>0.8864251177268788</v>
      </c>
    </row>
    <row r="69757">
      <c r="B69757" s="8" t="s">
        <v>4337</v>
      </c>
      <c r="C69757" s="19" t="n">
        <v>0.7018947803074657</v>
      </c>
    </row>
    <row r="69758">
      <c r="B69758" s="8" t="s">
        <v>4338</v>
      </c>
      <c r="C69758" s="15" t="n">
        <v>0.7906590277739887</v>
      </c>
    </row>
    <row r="69759">
      <c r="B69759" s="8" t="s">
        <v>4339</v>
      </c>
      <c r="C69759" s="19" t="n">
        <v>0.8143948996204954</v>
      </c>
    </row>
    <row r="69760">
      <c r="B69760" s="8" t="s">
        <v>4340</v>
      </c>
      <c r="C69760" s="15" t="n">
        <v>0.7879544348936806</v>
      </c>
    </row>
    <row r="69761">
      <c r="B69761" s="8" t="s">
        <v>4341</v>
      </c>
      <c r="C69761" s="19" t="n">
        <v>0.6439614005598929</v>
      </c>
    </row>
    <row r="69762">
      <c r="B69762" s="8" t="s">
        <v>4342</v>
      </c>
      <c r="C69762" s="15" t="n">
        <v>0.8018463075830146</v>
      </c>
    </row>
    <row r="69763">
      <c r="B69763" s="8" t="s">
        <v>4343</v>
      </c>
      <c r="C69763" s="19" t="n">
        <v>0.733070381221834</v>
      </c>
    </row>
    <row r="69764">
      <c r="B69764" s="8" t="s">
        <v>4344</v>
      </c>
      <c r="C69764" s="15" t="n">
        <v>0.6656827679878892</v>
      </c>
    </row>
    <row r="69765">
      <c r="B69765" s="8" t="s">
        <v>4345</v>
      </c>
      <c r="C69765" s="19" t="n">
        <v>0.7003243115508297</v>
      </c>
    </row>
    <row r="69766">
      <c r="B69766" s="8" t="s">
        <v>4346</v>
      </c>
      <c r="C69766" s="15" t="n">
        <v>0.737222843531546</v>
      </c>
    </row>
    <row r="69767">
      <c r="B69767" s="8" t="s">
        <v>4347</v>
      </c>
      <c r="C69767" s="19" t="n">
        <v>0.6835765816525421</v>
      </c>
    </row>
    <row r="69768">
      <c r="B69768" s="8" t="s">
        <v>4348</v>
      </c>
      <c r="C69768" s="15" t="n">
        <v>0.7044369699802664</v>
      </c>
    </row>
    <row r="69769">
      <c r="B69769" s="8" t="s">
        <v>4349</v>
      </c>
      <c r="C69769" s="19" t="n">
        <v>0.8777217340318764</v>
      </c>
    </row>
    <row r="69770">
      <c r="B69770" s="8" t="s">
        <v>4350</v>
      </c>
      <c r="C69770" s="15" t="n">
        <v>0.6486058918922937</v>
      </c>
    </row>
    <row r="69771">
      <c r="B69771" s="8" t="s">
        <v>4351</v>
      </c>
      <c r="C69771" s="19" t="n">
        <v>0.7779261008818499</v>
      </c>
    </row>
    <row r="69772">
      <c r="B69772" s="8" t="s">
        <v>4352</v>
      </c>
      <c r="C69772" s="15" t="n">
        <v>0.7316684492768689</v>
      </c>
    </row>
    <row r="69773">
      <c r="B69773" s="8" t="s">
        <v>4353</v>
      </c>
      <c r="C69773" s="19" t="n">
        <v>0.6379991742043999</v>
      </c>
    </row>
    <row r="69774">
      <c r="B69774" s="8" t="s">
        <v>4354</v>
      </c>
      <c r="C69774" s="15" t="n">
        <v>0.7408194055547875</v>
      </c>
    </row>
    <row r="69775">
      <c r="B69775" s="8" t="s">
        <v>4355</v>
      </c>
      <c r="C69775" s="19" t="n">
        <v>0.680028896142948</v>
      </c>
    </row>
    <row r="69776">
      <c r="B69776" s="8" t="s">
        <v>4356</v>
      </c>
      <c r="C69776" s="15" t="n">
        <v>0.7496617351056036</v>
      </c>
    </row>
    <row r="69777">
      <c r="B69777" s="8" t="s">
        <v>4357</v>
      </c>
      <c r="C69777" s="19" t="n">
        <v>0.8046395350774485</v>
      </c>
    </row>
    <row r="69778">
      <c r="B69778" s="8" t="s">
        <v>4358</v>
      </c>
      <c r="C69778" s="15" t="n">
        <v>0.8063065361891617</v>
      </c>
    </row>
    <row r="69779">
      <c r="B69779" s="8" t="s">
        <v>4359</v>
      </c>
      <c r="C69779" s="19" t="n">
        <v>0.7510642590144729</v>
      </c>
    </row>
    <row r="69780">
      <c r="B69780" s="8" t="s">
        <v>4360</v>
      </c>
      <c r="C69780" s="15" t="n">
        <v>0.6101025544161467</v>
      </c>
    </row>
    <row r="69781">
      <c r="B69781" s="8" t="s">
        <v>4361</v>
      </c>
      <c r="C69781" s="19" t="n">
        <v>0.7012127042007477</v>
      </c>
    </row>
    <row r="69782">
      <c r="B69782" s="8" t="s">
        <v>4362</v>
      </c>
      <c r="C69782" s="15" t="n">
        <v>0.818134220638871</v>
      </c>
    </row>
    <row r="69783">
      <c r="B69783" s="8" t="s">
        <v>4363</v>
      </c>
      <c r="C69783" s="19" t="n">
        <v>0.7272800451508609</v>
      </c>
    </row>
    <row r="69784">
      <c r="B69784" s="8" t="s">
        <v>4364</v>
      </c>
      <c r="C69784" s="15" t="n">
        <v>0.7687019246816352</v>
      </c>
    </row>
    <row r="69785">
      <c r="B69785" s="8" t="s">
        <v>4365</v>
      </c>
      <c r="C69785" s="19" t="n">
        <v>0.7419761317043001</v>
      </c>
    </row>
    <row r="69786">
      <c r="B69786" s="8" t="s">
        <v>4366</v>
      </c>
      <c r="C69786" s="15" t="n">
        <v>0.738510604993961</v>
      </c>
    </row>
    <row r="69787">
      <c r="B69787" s="8" t="s">
        <v>4367</v>
      </c>
      <c r="C69787" s="19" t="n">
        <v>0.7448511684504128</v>
      </c>
    </row>
    <row r="69788">
      <c r="B69788" s="8" t="s">
        <v>4368</v>
      </c>
      <c r="C69788" s="15" t="n">
        <v>0.7164411223477107</v>
      </c>
    </row>
    <row r="69789">
      <c r="B69789" s="8" t="s">
        <v>4369</v>
      </c>
      <c r="C69789" s="19" t="n">
        <v>0.812129192002967</v>
      </c>
    </row>
    <row r="69790">
      <c r="B69790" s="8" t="s">
        <v>4370</v>
      </c>
      <c r="C69790" s="15" t="n">
        <v>0.7295745138674908</v>
      </c>
    </row>
    <row r="69791">
      <c r="B69791" s="8" t="s">
        <v>4371</v>
      </c>
      <c r="C69791" s="19" t="n">
        <v>0.8263853590092314</v>
      </c>
    </row>
    <row r="69792">
      <c r="B69792" s="8" t="s">
        <v>4372</v>
      </c>
      <c r="C69792" s="15" t="n">
        <v>0.7480833429991761</v>
      </c>
    </row>
    <row r="69793">
      <c r="B69793" s="8" t="s">
        <v>4373</v>
      </c>
      <c r="C69793" s="19" t="n">
        <v>0.7575403109834056</v>
      </c>
    </row>
    <row r="69794">
      <c r="B69794" s="8" t="s">
        <v>4374</v>
      </c>
      <c r="C69794" s="15" t="n">
        <v>0.704395740382807</v>
      </c>
    </row>
    <row r="69795">
      <c r="B69795" s="8" t="s">
        <v>4375</v>
      </c>
      <c r="C69795" s="19" t="n">
        <v>0.7609677523281896</v>
      </c>
    </row>
    <row r="69796">
      <c r="B69796" s="8" t="s">
        <v>4376</v>
      </c>
      <c r="C69796" s="15" t="n">
        <v>0.7967998631263965</v>
      </c>
    </row>
    <row r="69797">
      <c r="B69797" s="8" t="s">
        <v>4377</v>
      </c>
      <c r="C69797" s="19" t="n">
        <v>0.7364637474354887</v>
      </c>
    </row>
    <row r="69798">
      <c r="B69798" s="8" t="s">
        <v>4378</v>
      </c>
      <c r="C69798" s="15" t="n">
        <v>0.6301811704321776</v>
      </c>
    </row>
    <row r="69799">
      <c r="B69799" s="8" t="s">
        <v>4379</v>
      </c>
      <c r="C69799" s="19" t="n">
        <v>0.7594507385262333</v>
      </c>
    </row>
    <row r="69800">
      <c r="B69800" s="8" t="s">
        <v>4380</v>
      </c>
      <c r="C69800" s="15" t="n">
        <v>0.7463603782778928</v>
      </c>
    </row>
    <row r="69801">
      <c r="B69801" s="8" t="s">
        <v>4381</v>
      </c>
      <c r="C69801" s="19" t="n">
        <v>0.92954097110853</v>
      </c>
    </row>
    <row r="69802">
      <c r="B69802" s="8" t="s">
        <v>4382</v>
      </c>
      <c r="C69802" s="15" t="n">
        <v>0.7028077573942352</v>
      </c>
    </row>
    <row r="69803">
      <c r="B69803" s="8" t="s">
        <v>4383</v>
      </c>
      <c r="C69803" s="19" t="n">
        <v>0.9295731978480929</v>
      </c>
    </row>
    <row r="69804">
      <c r="B69804" s="8" t="s">
        <v>4384</v>
      </c>
      <c r="C69804" s="15" t="n">
        <v>0.7372639246728879</v>
      </c>
    </row>
    <row r="69805">
      <c r="B69805" s="8" t="s">
        <v>4385</v>
      </c>
      <c r="C69805" s="19" t="n">
        <v>0.7659206503273293</v>
      </c>
    </row>
    <row r="69806">
      <c r="B69806" s="8" t="s">
        <v>4386</v>
      </c>
      <c r="C69806" s="15" t="n">
        <v>0.7139500712366527</v>
      </c>
    </row>
    <row r="69807">
      <c r="B69807" s="8" t="s">
        <v>4387</v>
      </c>
      <c r="C69807" s="19" t="n">
        <v>0.719275275523632</v>
      </c>
    </row>
    <row r="69808">
      <c r="B69808" s="8" t="s">
        <v>4388</v>
      </c>
      <c r="C69808" s="15" t="n">
        <v>0.902971303014445</v>
      </c>
    </row>
    <row r="69809">
      <c r="B69809" s="8" t="s">
        <v>4389</v>
      </c>
      <c r="C69809" s="19" t="n">
        <v>0.7412520680162764</v>
      </c>
    </row>
    <row r="69810">
      <c r="B69810" s="8" t="s">
        <v>4390</v>
      </c>
      <c r="C69810" s="15" t="n">
        <v>0.8545530536704938</v>
      </c>
    </row>
    <row r="69811">
      <c r="B69811" s="8" t="s">
        <v>4391</v>
      </c>
      <c r="C69811" s="19" t="n">
        <v>0.7284108544638568</v>
      </c>
    </row>
    <row r="69812">
      <c r="B69812" s="8" t="s">
        <v>4392</v>
      </c>
      <c r="C69812" s="15" t="n">
        <v>0.8579810909788055</v>
      </c>
    </row>
    <row r="69813">
      <c r="B69813" s="8" t="s">
        <v>4393</v>
      </c>
      <c r="C69813" s="19" t="n">
        <v>0.747204908958088</v>
      </c>
    </row>
    <row r="69814">
      <c r="B69814" s="8" t="s">
        <v>4394</v>
      </c>
      <c r="C69814" s="15" t="n">
        <v>0.7230128563617771</v>
      </c>
    </row>
    <row r="69815">
      <c r="B69815" s="8" t="s">
        <v>4395</v>
      </c>
      <c r="C69815" s="19" t="n">
        <v>0.7307332948924768</v>
      </c>
    </row>
    <row r="69816">
      <c r="B69816" s="8" t="s">
        <v>4396</v>
      </c>
      <c r="C69816" s="15" t="n">
        <v>0.862029711378651</v>
      </c>
    </row>
    <row r="69817">
      <c r="B69817" s="8" t="s">
        <v>4397</v>
      </c>
      <c r="C69817" s="19" t="n">
        <v>0.6991186755882653</v>
      </c>
    </row>
    <row r="69818">
      <c r="B69818" s="8" t="s">
        <v>4398</v>
      </c>
      <c r="C69818" s="15" t="n">
        <v>0.7253255796082365</v>
      </c>
    </row>
    <row r="69819">
      <c r="B69819" s="8" t="s">
        <v>4399</v>
      </c>
      <c r="C69819" s="19" t="n">
        <v>0.6642493500476271</v>
      </c>
    </row>
    <row r="69820">
      <c r="B69820" s="8" t="s">
        <v>4400</v>
      </c>
      <c r="C69820" s="15" t="n">
        <v>0.7082609583374306</v>
      </c>
    </row>
    <row r="69821">
      <c r="B69821" s="8" t="s">
        <v>4401</v>
      </c>
      <c r="C69821" s="19" t="n">
        <v>0.6229153320356193</v>
      </c>
    </row>
    <row r="69822">
      <c r="B69822" s="8" t="s">
        <v>4402</v>
      </c>
      <c r="C69822" s="15" t="n">
        <v>0.6509176718243238</v>
      </c>
    </row>
    <row r="69823">
      <c r="B69823" s="8" t="s">
        <v>4403</v>
      </c>
      <c r="C69823" s="19" t="n">
        <v>0.6337140738298221</v>
      </c>
    </row>
    <row r="69824">
      <c r="B69824" s="8" t="s">
        <v>4404</v>
      </c>
      <c r="C69824" s="15" t="n">
        <v>0.5539068283188492</v>
      </c>
    </row>
    <row r="69825">
      <c r="B69825" s="8" t="s">
        <v>4405</v>
      </c>
      <c r="C69825" s="19" t="n">
        <v>0.7445300448536847</v>
      </c>
    </row>
    <row r="69826">
      <c r="B69826" s="8" t="s">
        <v>4406</v>
      </c>
      <c r="C69826" s="15" t="n">
        <v>0.7280797664679397</v>
      </c>
    </row>
    <row r="69827">
      <c r="B69827" s="8" t="s">
        <v>4407</v>
      </c>
      <c r="C69827" s="19" t="n">
        <v>0.8204461221556616</v>
      </c>
    </row>
    <row r="69828">
      <c r="B69828" s="8" t="s">
        <v>4408</v>
      </c>
      <c r="C69828" s="15" t="n">
        <v>0.6469595126234025</v>
      </c>
    </row>
    <row r="69829">
      <c r="B69829" s="8" t="s">
        <v>4409</v>
      </c>
      <c r="C69829" s="19" t="n">
        <v>0.8291249770125165</v>
      </c>
    </row>
    <row r="69830">
      <c r="B69830" s="8" t="s">
        <v>4410</v>
      </c>
      <c r="C69830" s="15" t="n">
        <v>0.7736470898354046</v>
      </c>
    </row>
    <row r="69831">
      <c r="B69831" s="8" t="s">
        <v>4411</v>
      </c>
      <c r="C69831" s="19" t="n">
        <v>0.7203833936109364</v>
      </c>
    </row>
    <row r="69832">
      <c r="B69832" s="8" t="s">
        <v>4412</v>
      </c>
      <c r="C69832" s="15" t="n">
        <v>0.6892187971640332</v>
      </c>
    </row>
    <row r="69833">
      <c r="B69833" s="8" t="s">
        <v>4413</v>
      </c>
      <c r="C69833" s="19" t="n">
        <v>0.5344271035382123</v>
      </c>
    </row>
    <row r="69834">
      <c r="B69834" s="8" t="s">
        <v>4414</v>
      </c>
      <c r="C69834" s="15" t="n">
        <v>0.6661557890349545</v>
      </c>
    </row>
    <row r="69835">
      <c r="B69835" s="8" t="s">
        <v>4415</v>
      </c>
      <c r="C69835" s="19" t="n">
        <v>0.8060113482095798</v>
      </c>
    </row>
    <row r="69836">
      <c r="B69836" s="8" t="s">
        <v>4416</v>
      </c>
      <c r="C69836" s="15" t="n">
        <v>0.8709633026597384</v>
      </c>
    </row>
    <row r="69837">
      <c r="B69837" s="8" t="s">
        <v>4417</v>
      </c>
      <c r="C69837" s="19" t="n">
        <v>0.7311065384433835</v>
      </c>
    </row>
    <row r="69838">
      <c r="B69838" s="8" t="s">
        <v>4418</v>
      </c>
      <c r="C69838" s="15" t="n">
        <v>0.5688043657349293</v>
      </c>
    </row>
    <row r="69839">
      <c r="B69839" s="8" t="s">
        <v>4419</v>
      </c>
      <c r="C69839" s="19" t="n">
        <v>0.8035347975667289</v>
      </c>
    </row>
    <row r="69840">
      <c r="B69840" s="8" t="s">
        <v>4420</v>
      </c>
      <c r="C69840" s="15" t="n">
        <v>0.6936860656117793</v>
      </c>
    </row>
    <row r="69841">
      <c r="B69841" s="8" t="s">
        <v>4421</v>
      </c>
      <c r="C69841" s="19" t="n">
        <v>0.7871136609286077</v>
      </c>
    </row>
    <row r="69842">
      <c r="B69842" s="8" t="s">
        <v>4422</v>
      </c>
      <c r="C69842" s="15" t="n">
        <v>0.8228674248678043</v>
      </c>
    </row>
    <row r="69843">
      <c r="B69843" s="8" t="s">
        <v>4423</v>
      </c>
      <c r="C69843" s="19" t="n">
        <v>0.5408417128278348</v>
      </c>
    </row>
    <row r="69844">
      <c r="B69844" s="8" t="s">
        <v>4424</v>
      </c>
      <c r="C69844" s="15" t="n">
        <v>0.6760338656795676</v>
      </c>
    </row>
    <row r="69845">
      <c r="B69845" s="8" t="s">
        <v>4425</v>
      </c>
      <c r="C69845" s="19" t="n">
        <v>0.7429918705174153</v>
      </c>
    </row>
    <row r="69846">
      <c r="B69846" s="8" t="s">
        <v>4426</v>
      </c>
      <c r="C69846" s="15" t="n">
        <v>0.7506808029989199</v>
      </c>
    </row>
    <row r="69847">
      <c r="B69847" s="8" t="s">
        <v>4427</v>
      </c>
      <c r="C69847" s="19" t="n">
        <v>0.7880615860706357</v>
      </c>
    </row>
    <row r="69848">
      <c r="B69848" s="8" t="s">
        <v>4428</v>
      </c>
      <c r="C69848" s="15" t="n">
        <v>0.6249200399355809</v>
      </c>
    </row>
    <row r="69849">
      <c r="B69849" s="8" t="s">
        <v>4429</v>
      </c>
      <c r="C69849" s="19" t="n">
        <v>0.6813921888459697</v>
      </c>
    </row>
    <row r="69850">
      <c r="B69850" s="8" t="s">
        <v>4430</v>
      </c>
      <c r="C69850" s="15" t="n">
        <v>0.8800327793941708</v>
      </c>
    </row>
    <row r="69851">
      <c r="B69851" s="8" t="s">
        <v>4431</v>
      </c>
      <c r="C69851" s="19" t="n">
        <v>0.807527239850657</v>
      </c>
    </row>
    <row r="69852">
      <c r="B69852" s="8" t="s">
        <v>4432</v>
      </c>
      <c r="C69852" s="15" t="n">
        <v>0.7163098388455593</v>
      </c>
    </row>
    <row r="69853">
      <c r="B69853" s="8" t="s">
        <v>4433</v>
      </c>
      <c r="C69853" s="19" t="n">
        <v>0.6909407704505719</v>
      </c>
    </row>
    <row r="69854">
      <c r="B69854" s="8" t="s">
        <v>4434</v>
      </c>
      <c r="C69854" s="15" t="n">
        <v>0.7821697353702197</v>
      </c>
    </row>
    <row r="69855">
      <c r="B69855" s="8" t="s">
        <v>4435</v>
      </c>
      <c r="C69855" s="19" t="n">
        <v>0.7532832144162795</v>
      </c>
    </row>
    <row r="69856">
      <c r="B69856" s="8" t="s">
        <v>4436</v>
      </c>
      <c r="C69856" s="15" t="n">
        <v>0.7486561183429911</v>
      </c>
    </row>
    <row r="69857">
      <c r="B69857" s="8" t="s">
        <v>4437</v>
      </c>
      <c r="C69857" s="19" t="n">
        <v>0.8175350889251612</v>
      </c>
    </row>
    <row r="69858">
      <c r="B69858" s="8" t="s">
        <v>4438</v>
      </c>
      <c r="C69858" s="15" t="n">
        <v>0.6418893535674602</v>
      </c>
    </row>
    <row r="69859">
      <c r="B69859" s="8" t="s">
        <v>4439</v>
      </c>
      <c r="C69859" s="19" t="n">
        <v>0.679980562953101</v>
      </c>
    </row>
    <row r="69860">
      <c r="B69860" s="8" t="s">
        <v>4440</v>
      </c>
      <c r="C69860" s="15" t="n">
        <v>0.8081936114400692</v>
      </c>
    </row>
    <row r="69861">
      <c r="B69861" s="8" t="s">
        <v>4441</v>
      </c>
      <c r="C69861" s="19" t="n">
        <v>0.7810375715127815</v>
      </c>
    </row>
    <row r="69862">
      <c r="B69862" s="8" t="s">
        <v>4442</v>
      </c>
      <c r="C69862" s="15" t="n">
        <v>0.7390985686367039</v>
      </c>
    </row>
    <row r="69863">
      <c r="B69863" s="8" t="s">
        <v>4443</v>
      </c>
      <c r="C69863" s="19" t="n">
        <v>0.8173305397700849</v>
      </c>
    </row>
    <row r="69864">
      <c r="B69864" s="8" t="s">
        <v>4444</v>
      </c>
      <c r="C69864" s="15" t="n">
        <v>0.850356704014717</v>
      </c>
    </row>
    <row r="69865">
      <c r="B69865" s="8" t="s">
        <v>4445</v>
      </c>
      <c r="C69865" s="19" t="n">
        <v>0.7329192668874962</v>
      </c>
    </row>
    <row r="69866">
      <c r="B69866" s="8" t="s">
        <v>4446</v>
      </c>
      <c r="C69866" s="15" t="n">
        <v>0.933163110756777</v>
      </c>
    </row>
    <row r="69867">
      <c r="B69867" s="8" t="s">
        <v>4447</v>
      </c>
      <c r="C69867" s="19" t="n">
        <v>0.8104814300032899</v>
      </c>
    </row>
    <row r="69868">
      <c r="B69868" s="8" t="s">
        <v>4448</v>
      </c>
      <c r="C69868" s="15" t="n">
        <v>0.6783549393910923</v>
      </c>
    </row>
    <row r="69869">
      <c r="B69869" s="8" t="s">
        <v>4449</v>
      </c>
      <c r="C69869" s="19" t="n">
        <v>0.7765665522669736</v>
      </c>
    </row>
    <row r="69870">
      <c r="B69870" s="8" t="s">
        <v>4450</v>
      </c>
      <c r="C69870" s="15" t="n">
        <v>0.7189881561254893</v>
      </c>
    </row>
    <row r="69871">
      <c r="B69871" s="8" t="s">
        <v>4451</v>
      </c>
      <c r="C69871" s="19" t="n">
        <v>0.825018628693924</v>
      </c>
    </row>
    <row r="69872">
      <c r="B69872" s="8" t="s">
        <v>4452</v>
      </c>
      <c r="C69872" s="15" t="n">
        <v>0.7532297383202803</v>
      </c>
    </row>
    <row r="69873">
      <c r="B69873" s="8" t="s">
        <v>4453</v>
      </c>
      <c r="C69873" s="19" t="n">
        <v>0.7978806019931339</v>
      </c>
    </row>
    <row r="69874">
      <c r="B69874" s="8" t="s">
        <v>4454</v>
      </c>
      <c r="C69874" s="15" t="n">
        <v>0.6523761689622528</v>
      </c>
    </row>
    <row r="69875">
      <c r="B69875" s="8" t="s">
        <v>4455</v>
      </c>
      <c r="C69875" s="19" t="n">
        <v>0.8025096068024516</v>
      </c>
    </row>
    <row r="69876">
      <c r="B69876" s="8" t="s">
        <v>4456</v>
      </c>
      <c r="C69876" s="15" t="n">
        <v>0.8109313514822865</v>
      </c>
    </row>
    <row r="69877">
      <c r="B69877" s="8" t="s">
        <v>4457</v>
      </c>
      <c r="C69877" s="19" t="n">
        <v>0.7103442628833233</v>
      </c>
    </row>
    <row r="69878">
      <c r="B69878" s="8" t="s">
        <v>4458</v>
      </c>
      <c r="C69878" s="15" t="n">
        <v>0.7037751986332329</v>
      </c>
    </row>
    <row r="69879">
      <c r="B69879" s="8" t="s">
        <v>4459</v>
      </c>
      <c r="C69879" s="19" t="n">
        <v>0.7283995924740344</v>
      </c>
    </row>
    <row r="69880">
      <c r="B69880" s="8" t="s">
        <v>4460</v>
      </c>
      <c r="C69880" s="15" t="n">
        <v>0.6687756508212176</v>
      </c>
    </row>
    <row r="69881">
      <c r="B69881" s="8" t="s">
        <v>4461</v>
      </c>
      <c r="C69881" s="19" t="n">
        <v>0.8045084716763831</v>
      </c>
    </row>
    <row r="69882">
      <c r="B69882" s="8" t="s">
        <v>4462</v>
      </c>
      <c r="C69882" s="15" t="n">
        <v>0.7908963585780229</v>
      </c>
    </row>
    <row r="69883">
      <c r="B69883" s="8" t="s">
        <v>4463</v>
      </c>
      <c r="C69883" s="19" t="n">
        <v>0.6430809655466513</v>
      </c>
    </row>
    <row r="69884">
      <c r="B69884" s="8" t="s">
        <v>4464</v>
      </c>
      <c r="C69884" s="15" t="n">
        <v>0.5961052113879087</v>
      </c>
    </row>
    <row r="69885">
      <c r="B69885" s="8" t="s">
        <v>4465</v>
      </c>
      <c r="C69885" s="19" t="n">
        <v>0.8083364544280448</v>
      </c>
    </row>
    <row r="69886">
      <c r="B69886" s="8" t="s">
        <v>4466</v>
      </c>
      <c r="C69886" s="15" t="n">
        <v>0.6843350292465058</v>
      </c>
    </row>
    <row r="69887">
      <c r="B69887" s="8" t="s">
        <v>4467</v>
      </c>
      <c r="C69887" s="19" t="n">
        <v>0.6258450692285036</v>
      </c>
    </row>
    <row r="69888">
      <c r="B69888" s="8" t="s">
        <v>4468</v>
      </c>
      <c r="C69888" s="15" t="n">
        <v>0.7194878326387715</v>
      </c>
    </row>
    <row r="69889">
      <c r="B69889" s="8" t="s">
        <v>4469</v>
      </c>
      <c r="C69889" s="19" t="n">
        <v>0.7817551318885126</v>
      </c>
    </row>
    <row r="69890">
      <c r="B69890" s="8" t="s">
        <v>4470</v>
      </c>
      <c r="C69890" s="15" t="n">
        <v>0.7585172738786606</v>
      </c>
    </row>
    <row r="69891">
      <c r="B69891" s="8" t="s">
        <v>4471</v>
      </c>
      <c r="C69891" s="19" t="n">
        <v>0.7263501659045578</v>
      </c>
    </row>
    <row r="69892">
      <c r="B69892" s="8" t="s">
        <v>4472</v>
      </c>
      <c r="C69892" s="15" t="n">
        <v>0.7464614027355709</v>
      </c>
    </row>
    <row r="69893">
      <c r="B69893" s="8" t="s">
        <v>4473</v>
      </c>
      <c r="C69893" s="19" t="n">
        <v>0.6757310485363321</v>
      </c>
    </row>
    <row r="69894">
      <c r="B69894" s="8" t="s">
        <v>4474</v>
      </c>
      <c r="C69894" s="15" t="n">
        <v>0.7796088940958673</v>
      </c>
    </row>
    <row r="69895">
      <c r="B69895" s="8" t="s">
        <v>4475</v>
      </c>
      <c r="C69895" s="19" t="n">
        <v>0.74194044389504</v>
      </c>
    </row>
    <row r="69896">
      <c r="B69896" s="8" t="s">
        <v>4476</v>
      </c>
      <c r="C69896" s="15" t="n">
        <v>0.7741710194515743</v>
      </c>
    </row>
    <row r="69897">
      <c r="B69897" s="8" t="s">
        <v>4477</v>
      </c>
      <c r="C69897" s="19" t="n">
        <v>0.6979164868637695</v>
      </c>
    </row>
    <row r="69898">
      <c r="B69898" s="8" t="s">
        <v>4478</v>
      </c>
      <c r="C69898" s="15" t="n">
        <v>0.8349356597519185</v>
      </c>
    </row>
    <row r="69899">
      <c r="B69899" s="8" t="s">
        <v>4479</v>
      </c>
      <c r="C69899" s="19" t="n">
        <v>0.731297696646451</v>
      </c>
    </row>
    <row r="69900">
      <c r="B69900" s="8" t="s">
        <v>4480</v>
      </c>
      <c r="C69900" s="15" t="n">
        <v>0.7894962272063791</v>
      </c>
    </row>
    <row r="69901">
      <c r="B69901" s="8" t="s">
        <v>4481</v>
      </c>
      <c r="C69901" s="19" t="n">
        <v>0.5588941461049161</v>
      </c>
    </row>
    <row r="69902">
      <c r="B69902" s="8" t="s">
        <v>4482</v>
      </c>
      <c r="C69902" s="15" t="n">
        <v>0.6377759392421526</v>
      </c>
    </row>
    <row r="69903">
      <c r="B69903" s="8" t="s">
        <v>4483</v>
      </c>
      <c r="C69903" s="19" t="n">
        <v>0.7483999614283754</v>
      </c>
    </row>
    <row r="69904">
      <c r="B69904" s="8" t="s">
        <v>4484</v>
      </c>
      <c r="C69904" s="15" t="n">
        <v>0.6917047094013025</v>
      </c>
    </row>
    <row r="69905">
      <c r="B69905" s="8" t="s">
        <v>4485</v>
      </c>
      <c r="C69905" s="19" t="n">
        <v>0.6805849091698699</v>
      </c>
    </row>
    <row r="69906">
      <c r="B69906" s="8" t="s">
        <v>4486</v>
      </c>
      <c r="C69906" s="15" t="n">
        <v>0.7424172720031532</v>
      </c>
    </row>
    <row r="69907">
      <c r="B69907" s="8" t="s">
        <v>4487</v>
      </c>
      <c r="C69907" s="19" t="n">
        <v>0.8165300773059336</v>
      </c>
    </row>
    <row r="69908">
      <c r="B69908" s="8" t="s">
        <v>4488</v>
      </c>
      <c r="C69908" s="15" t="n">
        <v>0.7862722641369425</v>
      </c>
    </row>
    <row r="69909">
      <c r="B69909" s="8" t="s">
        <v>4489</v>
      </c>
      <c r="C69909" s="19" t="n">
        <v>0.6967554662733271</v>
      </c>
    </row>
    <row r="69910">
      <c r="B69910" s="8" t="s">
        <v>4490</v>
      </c>
      <c r="C69910" s="15" t="n">
        <v>0.8590651245226447</v>
      </c>
    </row>
    <row r="69911">
      <c r="B69911" s="8" t="s">
        <v>4491</v>
      </c>
      <c r="C69911" s="19" t="n">
        <v>0.7223010525043201</v>
      </c>
    </row>
    <row r="69912">
      <c r="B69912" s="8" t="s">
        <v>4492</v>
      </c>
      <c r="C69912" s="15" t="n">
        <v>0.7630214833124023</v>
      </c>
    </row>
    <row r="69913">
      <c r="B69913" s="8" t="s">
        <v>4493</v>
      </c>
      <c r="C69913" s="19" t="n">
        <v>0.6493640652601237</v>
      </c>
    </row>
    <row r="69914">
      <c r="B69914" s="8" t="s">
        <v>4494</v>
      </c>
      <c r="C69914" s="15" t="n">
        <v>0.81590920460304</v>
      </c>
    </row>
    <row r="69915">
      <c r="B69915" s="8" t="s">
        <v>4495</v>
      </c>
      <c r="C69915" s="19" t="n">
        <v>0.8041422866903886</v>
      </c>
    </row>
    <row r="69916">
      <c r="B69916" s="8" t="s">
        <v>4496</v>
      </c>
      <c r="C69916" s="15" t="n">
        <v>0.7508909326513773</v>
      </c>
    </row>
    <row r="69917">
      <c r="B69917" s="8" t="s">
        <v>4497</v>
      </c>
      <c r="C69917" s="19" t="n">
        <v>0.8218868934236511</v>
      </c>
    </row>
    <row r="69918">
      <c r="B69918" s="8" t="s">
        <v>4498</v>
      </c>
      <c r="C69918" s="15" t="n">
        <v>0.7334477558628509</v>
      </c>
    </row>
    <row r="69919">
      <c r="B69919" s="8" t="s">
        <v>4499</v>
      </c>
      <c r="C69919" s="19" t="n">
        <v>0.7028952860726844</v>
      </c>
    </row>
    <row r="69920">
      <c r="B69920" s="8" t="s">
        <v>4500</v>
      </c>
      <c r="C69920" s="15" t="n">
        <v>0.8293379466223633</v>
      </c>
    </row>
    <row r="69921">
      <c r="B69921" s="8" t="s">
        <v>4501</v>
      </c>
      <c r="C69921" s="19" t="n">
        <v>0.6960802641563294</v>
      </c>
    </row>
    <row r="69922">
      <c r="B69922" s="8" t="s">
        <v>4502</v>
      </c>
      <c r="C69922" s="15" t="n">
        <v>0.6112599621922418</v>
      </c>
    </row>
    <row r="69923">
      <c r="B69923" s="8" t="s">
        <v>4503</v>
      </c>
      <c r="C69923" s="19" t="n">
        <v>0.7356038392357456</v>
      </c>
    </row>
    <row r="69924">
      <c r="B69924" s="8" t="s">
        <v>4504</v>
      </c>
      <c r="C69924" s="15" t="n">
        <v>0.8306556593561176</v>
      </c>
    </row>
    <row r="69925">
      <c r="B69925" s="8" t="s">
        <v>4505</v>
      </c>
      <c r="C69925" s="19" t="n">
        <v>0.7685521912266251</v>
      </c>
    </row>
    <row r="69926">
      <c r="B69926" s="8" t="s">
        <v>4506</v>
      </c>
      <c r="C69926" s="15" t="n">
        <v>0.8368156509551086</v>
      </c>
    </row>
    <row r="69927">
      <c r="B69927" s="8" t="s">
        <v>4507</v>
      </c>
      <c r="C69927" s="19" t="n">
        <v>0.853606191060421</v>
      </c>
    </row>
    <row r="69928">
      <c r="B69928" s="8" t="s">
        <v>4508</v>
      </c>
      <c r="C69928" s="15" t="n">
        <v>0.8950787692629633</v>
      </c>
    </row>
    <row r="69929">
      <c r="B69929" s="8" t="s">
        <v>4509</v>
      </c>
      <c r="C69929" s="19" t="n">
        <v>0.7576139847970911</v>
      </c>
    </row>
    <row r="69930">
      <c r="B69930" s="8" t="s">
        <v>4510</v>
      </c>
      <c r="C69930" s="15" t="n">
        <v>0.8639492264799454</v>
      </c>
    </row>
    <row r="69931">
      <c r="B69931" s="8" t="s">
        <v>4511</v>
      </c>
      <c r="C69931" s="19" t="n">
        <v>0.8075228188513829</v>
      </c>
    </row>
    <row r="69932">
      <c r="B69932" s="8" t="s">
        <v>4512</v>
      </c>
      <c r="C69932" s="15" t="n">
        <v>0.8463715917293643</v>
      </c>
    </row>
    <row r="69933">
      <c r="B69933" s="8" t="s">
        <v>4513</v>
      </c>
      <c r="C69933" s="19" t="n">
        <v>0.6911401572034058</v>
      </c>
    </row>
    <row r="69934">
      <c r="B69934" s="8" t="s">
        <v>4514</v>
      </c>
      <c r="C69934" s="15" t="n">
        <v>0.6938418732325959</v>
      </c>
    </row>
    <row r="69935">
      <c r="B69935" s="8" t="s">
        <v>4515</v>
      </c>
      <c r="C69935" s="19" t="n">
        <v>0.8111742551669325</v>
      </c>
    </row>
    <row r="69936">
      <c r="B69936" s="8" t="s">
        <v>4516</v>
      </c>
      <c r="C69936" s="15" t="n">
        <v>0.6739423619480072</v>
      </c>
    </row>
    <row r="69937">
      <c r="B69937" s="8" t="s">
        <v>4517</v>
      </c>
      <c r="C69937" s="19" t="n">
        <v>0.8157179808475875</v>
      </c>
    </row>
    <row r="69938">
      <c r="B69938" s="8" t="s">
        <v>4518</v>
      </c>
      <c r="C69938" s="15" t="n">
        <v>0.6519171093462528</v>
      </c>
    </row>
    <row r="69939">
      <c r="B69939" s="8" t="s">
        <v>4519</v>
      </c>
      <c r="C69939" s="19" t="n">
        <v>0.778899060210146</v>
      </c>
    </row>
    <row r="69940">
      <c r="B69940" s="8" t="s">
        <v>4520</v>
      </c>
      <c r="C69940" s="15" t="n">
        <v>0.7247989825048777</v>
      </c>
    </row>
    <row r="69941">
      <c r="B69941" s="8" t="s">
        <v>4521</v>
      </c>
      <c r="C69941" s="19" t="n">
        <v>0.7050336524336944</v>
      </c>
    </row>
    <row r="69942">
      <c r="B69942" s="8" t="s">
        <v>4522</v>
      </c>
      <c r="C69942" s="15" t="n">
        <v>0.6915434889635158</v>
      </c>
    </row>
    <row r="69943">
      <c r="B69943" s="8" t="s">
        <v>4523</v>
      </c>
      <c r="C69943" s="19" t="n">
        <v>0.7495116644244451</v>
      </c>
    </row>
    <row r="69944">
      <c r="B69944" s="8" t="s">
        <v>4524</v>
      </c>
      <c r="C69944" s="15" t="n">
        <v>0.8766014594704212</v>
      </c>
    </row>
    <row r="69945">
      <c r="B69945" s="8" t="s">
        <v>4525</v>
      </c>
      <c r="C69945" s="19" t="n">
        <v>0.7480840066333003</v>
      </c>
    </row>
    <row r="69946">
      <c r="B69946" s="8" t="s">
        <v>4526</v>
      </c>
      <c r="C69946" s="15" t="n">
        <v>0.7289242209824447</v>
      </c>
    </row>
    <row r="69947">
      <c r="B69947" s="8" t="s">
        <v>4527</v>
      </c>
      <c r="C69947" s="19" t="n">
        <v>0.7014809038295252</v>
      </c>
    </row>
    <row r="69948">
      <c r="B69948" s="8" t="s">
        <v>4528</v>
      </c>
      <c r="C69948" s="15" t="n">
        <v>0.8588954296582106</v>
      </c>
    </row>
    <row r="69949">
      <c r="B69949" s="8" t="s">
        <v>4529</v>
      </c>
      <c r="C69949" s="19" t="n">
        <v>0.7141264338103598</v>
      </c>
    </row>
    <row r="69950">
      <c r="B69950" s="8" t="s">
        <v>4530</v>
      </c>
      <c r="C69950" s="15" t="n">
        <v>0.6190340522446537</v>
      </c>
    </row>
    <row r="69951">
      <c r="B69951" s="8" t="s">
        <v>4531</v>
      </c>
      <c r="C69951" s="19" t="n">
        <v>0.7710136239625525</v>
      </c>
    </row>
    <row r="69952">
      <c r="B69952" s="8" t="s">
        <v>4532</v>
      </c>
      <c r="C69952" s="15" t="n">
        <v>0.7299004630562698</v>
      </c>
    </row>
    <row r="69953">
      <c r="B69953" s="8" t="s">
        <v>4533</v>
      </c>
      <c r="C69953" s="19" t="n">
        <v>0.6557542489733396</v>
      </c>
    </row>
    <row r="69954">
      <c r="B69954" s="8" t="s">
        <v>4534</v>
      </c>
      <c r="C69954" s="15" t="n">
        <v>0.6974334380552034</v>
      </c>
    </row>
    <row r="69955">
      <c r="B69955" s="8" t="s">
        <v>4535</v>
      </c>
      <c r="C69955" s="19" t="n">
        <v>0.7560721761701543</v>
      </c>
    </row>
    <row r="69956">
      <c r="B69956" s="8" t="s">
        <v>4536</v>
      </c>
      <c r="C69956" s="15" t="n">
        <v>0.7236007728305656</v>
      </c>
    </row>
    <row r="69957">
      <c r="B69957" s="8" t="s">
        <v>4537</v>
      </c>
      <c r="C69957" s="19" t="n">
        <v>0.7901353233883089</v>
      </c>
    </row>
    <row r="69958">
      <c r="B69958" s="8" t="s">
        <v>4538</v>
      </c>
      <c r="C69958" s="15" t="n">
        <v>0.7650299843272345</v>
      </c>
    </row>
    <row r="69959">
      <c r="B69959" s="8" t="s">
        <v>4539</v>
      </c>
      <c r="C69959" s="19" t="n">
        <v>0.532302480593529</v>
      </c>
    </row>
    <row r="69960">
      <c r="B69960" s="8" t="s">
        <v>4540</v>
      </c>
      <c r="C69960" s="15" t="n">
        <v>0.829856941172343</v>
      </c>
    </row>
    <row r="69961">
      <c r="B69961" s="8" t="s">
        <v>4541</v>
      </c>
      <c r="C69961" s="19" t="n">
        <v>0.9342748677411612</v>
      </c>
    </row>
    <row r="69962">
      <c r="B69962" s="8" t="s">
        <v>4542</v>
      </c>
      <c r="C69962" s="15" t="n">
        <v>0.6765271635553044</v>
      </c>
    </row>
    <row r="69963">
      <c r="B69963" s="8" t="s">
        <v>4543</v>
      </c>
      <c r="C69963" s="19" t="n">
        <v>0.8212095255301495</v>
      </c>
    </row>
    <row r="69964">
      <c r="B69964" s="8" t="s">
        <v>4544</v>
      </c>
      <c r="C69964" s="15" t="n">
        <v>0.7777159395275883</v>
      </c>
    </row>
    <row r="69965">
      <c r="B69965" s="8" t="s">
        <v>4545</v>
      </c>
      <c r="C69965" s="19" t="n">
        <v>0.7525674086887869</v>
      </c>
    </row>
    <row r="69966">
      <c r="B69966" s="8" t="s">
        <v>4546</v>
      </c>
      <c r="C69966" s="15" t="n">
        <v>0.6948774613526497</v>
      </c>
    </row>
    <row r="69967">
      <c r="B69967" s="8" t="s">
        <v>4547</v>
      </c>
      <c r="C69967" s="19" t="n">
        <v>0.7780408057989788</v>
      </c>
    </row>
    <row r="69968">
      <c r="B69968" s="8" t="s">
        <v>4548</v>
      </c>
      <c r="C69968" s="15" t="n">
        <v>0.8127562995107184</v>
      </c>
    </row>
    <row r="69969">
      <c r="B69969" s="8" t="s">
        <v>4549</v>
      </c>
      <c r="C69969" s="19" t="n">
        <v>0.766943368670805</v>
      </c>
    </row>
    <row r="69970">
      <c r="B69970" s="8" t="s">
        <v>4550</v>
      </c>
      <c r="C69970" s="15" t="n">
        <v>0.6379676627337105</v>
      </c>
    </row>
    <row r="69971">
      <c r="B69971" s="8" t="s">
        <v>4551</v>
      </c>
      <c r="C69971" s="19" t="n">
        <v>0.8477460303154362</v>
      </c>
    </row>
    <row r="69972">
      <c r="B69972" s="8" t="s">
        <v>4552</v>
      </c>
      <c r="C69972" s="15" t="n">
        <v>0.6950390125830845</v>
      </c>
    </row>
    <row r="69973">
      <c r="B69973" s="8" t="s">
        <v>4553</v>
      </c>
      <c r="C69973" s="19" t="n">
        <v>0.7723603201565231</v>
      </c>
    </row>
    <row r="69974">
      <c r="B69974" s="8" t="s">
        <v>4554</v>
      </c>
      <c r="C69974" s="15" t="n">
        <v>0.8049600602022808</v>
      </c>
    </row>
    <row r="69975">
      <c r="B69975" s="8" t="s">
        <v>4555</v>
      </c>
      <c r="C69975" s="19" t="n">
        <v>0.7908945461398864</v>
      </c>
    </row>
    <row r="69976">
      <c r="B69976" s="8" t="s">
        <v>4556</v>
      </c>
      <c r="C69976" s="15" t="n">
        <v>0.8442076217029099</v>
      </c>
    </row>
    <row r="69977">
      <c r="B69977" s="8" t="s">
        <v>4557</v>
      </c>
      <c r="C69977" s="19" t="n">
        <v>0.8040019873358601</v>
      </c>
    </row>
    <row r="69978">
      <c r="B69978" s="8" t="s">
        <v>4558</v>
      </c>
      <c r="C69978" s="15" t="n">
        <v>0.8528199144902427</v>
      </c>
    </row>
    <row r="69979">
      <c r="B69979" s="8" t="s">
        <v>4559</v>
      </c>
      <c r="C69979" s="19" t="n">
        <v>0.7776616003778041</v>
      </c>
    </row>
    <row r="69980">
      <c r="B69980" s="8" t="s">
        <v>4560</v>
      </c>
      <c r="C69980" s="15" t="n">
        <v>0.7466338396582152</v>
      </c>
    </row>
    <row r="69981">
      <c r="B69981" s="8" t="s">
        <v>4561</v>
      </c>
      <c r="C69981" s="19" t="n">
        <v>0.7493883611117982</v>
      </c>
    </row>
    <row r="69982">
      <c r="B69982" s="8" t="s">
        <v>4562</v>
      </c>
      <c r="C69982" s="15" t="n">
        <v>0.6465953235025608</v>
      </c>
    </row>
    <row r="69983">
      <c r="B69983" s="8" t="s">
        <v>4563</v>
      </c>
      <c r="C69983" s="19" t="n">
        <v>0.7925725489094477</v>
      </c>
    </row>
    <row r="69984">
      <c r="B69984" s="8" t="s">
        <v>4564</v>
      </c>
      <c r="C69984" s="15" t="n">
        <v>0.8798397555769479</v>
      </c>
    </row>
    <row r="69985">
      <c r="B69985" s="8" t="s">
        <v>4565</v>
      </c>
      <c r="C69985" s="19" t="n">
        <v>0.7587602711815179</v>
      </c>
    </row>
    <row r="69986">
      <c r="B69986" s="8" t="s">
        <v>4566</v>
      </c>
      <c r="C69986" s="15" t="n">
        <v>0.8697964542456317</v>
      </c>
    </row>
    <row r="69987">
      <c r="B69987" s="8" t="s">
        <v>4567</v>
      </c>
      <c r="C69987" s="19" t="n">
        <v>0.7374716555505912</v>
      </c>
    </row>
    <row r="69988">
      <c r="B69988" s="8" t="s">
        <v>4568</v>
      </c>
      <c r="C69988" s="15" t="n">
        <v>0.7933426391262355</v>
      </c>
    </row>
    <row r="69989">
      <c r="B69989" s="8" t="s">
        <v>4569</v>
      </c>
      <c r="C69989" s="19" t="n">
        <v>0.8822627612996448</v>
      </c>
    </row>
    <row r="69990">
      <c r="B69990" s="8" t="s">
        <v>4570</v>
      </c>
      <c r="C69990" s="15" t="n">
        <v>0.7261705571071235</v>
      </c>
    </row>
    <row r="69991">
      <c r="B69991" s="8" t="s">
        <v>4571</v>
      </c>
      <c r="C69991" s="19" t="n">
        <v>0.7015558036194854</v>
      </c>
    </row>
    <row r="69992">
      <c r="B69992" s="8" t="s">
        <v>4572</v>
      </c>
      <c r="C69992" s="15" t="n">
        <v>0.8236729979562727</v>
      </c>
    </row>
    <row r="69993">
      <c r="B69993" s="8" t="s">
        <v>4573</v>
      </c>
      <c r="C69993" s="19" t="n">
        <v>0.7481527865313098</v>
      </c>
    </row>
    <row r="69994">
      <c r="B69994" s="8" t="s">
        <v>4574</v>
      </c>
      <c r="C69994" s="15" t="n">
        <v>0.7290593497338267</v>
      </c>
    </row>
    <row r="69995">
      <c r="B69995" s="8" t="s">
        <v>4575</v>
      </c>
      <c r="C69995" s="19" t="n">
        <v>0.7988709271634196</v>
      </c>
    </row>
    <row r="69996">
      <c r="B69996" s="8" t="s">
        <v>4576</v>
      </c>
      <c r="C69996" s="15" t="n">
        <v>0.6995488818061291</v>
      </c>
    </row>
    <row r="69997">
      <c r="B69997" s="8" t="s">
        <v>4577</v>
      </c>
      <c r="C69997" s="19" t="n">
        <v>0.7609721710080133</v>
      </c>
    </row>
    <row r="69998">
      <c r="B69998" s="8" t="s">
        <v>4578</v>
      </c>
      <c r="C69998" s="15" t="n">
        <v>0.8546564546212337</v>
      </c>
    </row>
    <row r="69999">
      <c r="B69999" s="8" t="s">
        <v>4579</v>
      </c>
      <c r="C69999" s="19" t="n">
        <v>0.6876304483635208</v>
      </c>
    </row>
    <row r="70000">
      <c r="B70000" s="8" t="s">
        <v>4580</v>
      </c>
      <c r="C70000" s="15" t="n">
        <v>0.7585816393328165</v>
      </c>
    </row>
    <row r="70001">
      <c r="B70001" s="8" t="s">
        <v>4581</v>
      </c>
      <c r="C70001" s="19" t="n">
        <v>0.8135877222848787</v>
      </c>
    </row>
    <row r="70002">
      <c r="B70002" s="8" t="s">
        <v>4582</v>
      </c>
      <c r="C70002" s="15" t="n">
        <v>0.8919453341975967</v>
      </c>
    </row>
    <row r="70003">
      <c r="B70003" s="8" t="s">
        <v>4583</v>
      </c>
      <c r="C70003" s="19" t="n">
        <v>0.7048504278534271</v>
      </c>
    </row>
    <row r="70004">
      <c r="B70004" s="8" t="s">
        <v>4584</v>
      </c>
      <c r="C70004" s="15" t="n">
        <v>0.861470239243061</v>
      </c>
    </row>
    <row r="70005">
      <c r="B70005" s="8" t="s">
        <v>4585</v>
      </c>
      <c r="C70005" s="19" t="n">
        <v>0.6912660266361773</v>
      </c>
    </row>
    <row r="70006">
      <c r="B70006" s="8" t="s">
        <v>4586</v>
      </c>
      <c r="C70006" s="15" t="n">
        <v>0.6933885080507807</v>
      </c>
    </row>
    <row r="70007">
      <c r="B70007" s="8" t="s">
        <v>4587</v>
      </c>
      <c r="C70007" s="19" t="n">
        <v>0.8266040550255331</v>
      </c>
    </row>
    <row r="70008">
      <c r="B70008" s="8" t="s">
        <v>4588</v>
      </c>
      <c r="C70008" s="15" t="n">
        <v>0.6303973717170743</v>
      </c>
    </row>
    <row r="70009">
      <c r="B70009" s="8" t="s">
        <v>4589</v>
      </c>
      <c r="C70009" s="19" t="n">
        <v>0.7641516567149177</v>
      </c>
    </row>
    <row r="70010">
      <c r="B70010" s="8" t="s">
        <v>4590</v>
      </c>
      <c r="C70010" s="15" t="n">
        <v>0.8408522923413043</v>
      </c>
    </row>
    <row r="70011">
      <c r="B70011" s="8" t="s">
        <v>4591</v>
      </c>
      <c r="C70011" s="19" t="n">
        <v>0.8957962802189892</v>
      </c>
    </row>
    <row r="70012">
      <c r="B70012" s="8" t="s">
        <v>4592</v>
      </c>
      <c r="C70012" s="15" t="n">
        <v>0.7654637046948835</v>
      </c>
    </row>
    <row r="70013">
      <c r="B70013" s="8" t="s">
        <v>4593</v>
      </c>
      <c r="C70013" s="19" t="n">
        <v>0.7553316898123522</v>
      </c>
    </row>
    <row r="70014">
      <c r="B70014" s="8" t="s">
        <v>4594</v>
      </c>
      <c r="C70014" s="15" t="n">
        <v>0.7821897649614769</v>
      </c>
    </row>
    <row r="70015">
      <c r="B70015" s="8" t="s">
        <v>4595</v>
      </c>
      <c r="C70015" s="19" t="n">
        <v>0.7349001964622619</v>
      </c>
    </row>
    <row r="70016">
      <c r="B70016" s="8" t="s">
        <v>4596</v>
      </c>
      <c r="C70016" s="15" t="n">
        <v>0.7211757221151094</v>
      </c>
    </row>
    <row r="70017">
      <c r="B70017" s="8" t="s">
        <v>4597</v>
      </c>
      <c r="C70017" s="19" t="n">
        <v>0.7500859207686499</v>
      </c>
    </row>
    <row r="70018">
      <c r="B70018" s="8" t="s">
        <v>4598</v>
      </c>
      <c r="C70018" s="15" t="n">
        <v>0.806735550517878</v>
      </c>
    </row>
    <row r="70019">
      <c r="B70019" s="8" t="s">
        <v>4599</v>
      </c>
      <c r="C70019" s="19" t="n">
        <v>0.8662430802996179</v>
      </c>
    </row>
    <row r="70020">
      <c r="B70020" s="8" t="s">
        <v>4600</v>
      </c>
      <c r="C70020" s="15" t="n">
        <v>0.8539323524580934</v>
      </c>
    </row>
    <row r="70021">
      <c r="B70021" s="8" t="s">
        <v>4601</v>
      </c>
      <c r="C70021" s="19" t="n">
        <v>0.7372787041389697</v>
      </c>
    </row>
    <row r="70022">
      <c r="B70022" s="8" t="s">
        <v>4602</v>
      </c>
      <c r="C70022" s="15" t="n">
        <v>0.6776022808056625</v>
      </c>
    </row>
    <row r="70023">
      <c r="B70023" s="8" t="s">
        <v>4603</v>
      </c>
      <c r="C70023" s="19" t="n">
        <v>0.8002328382804186</v>
      </c>
    </row>
    <row r="70024">
      <c r="B70024" s="8" t="s">
        <v>4604</v>
      </c>
      <c r="C70024" s="15" t="n">
        <v>0.6862433661301083</v>
      </c>
    </row>
    <row r="70025">
      <c r="B70025" s="8" t="s">
        <v>4605</v>
      </c>
      <c r="C70025" s="19" t="n">
        <v>0.7069948128924449</v>
      </c>
    </row>
    <row r="70026">
      <c r="B70026" s="8" t="s">
        <v>4606</v>
      </c>
      <c r="C70026" s="15" t="n">
        <v>0.7416977097914667</v>
      </c>
    </row>
    <row r="70027">
      <c r="B70027" s="8" t="s">
        <v>4607</v>
      </c>
      <c r="C70027" s="19" t="n">
        <v>0.6364251921422294</v>
      </c>
    </row>
    <row r="70028">
      <c r="B70028" s="8" t="s">
        <v>4608</v>
      </c>
      <c r="C70028" s="15" t="n">
        <v>0.8113476235715772</v>
      </c>
    </row>
    <row r="70029">
      <c r="B70029" s="8" t="s">
        <v>4609</v>
      </c>
      <c r="C70029" s="19" t="n">
        <v>0.8530871351042042</v>
      </c>
    </row>
    <row r="70030">
      <c r="B70030" s="8" t="s">
        <v>4610</v>
      </c>
      <c r="C70030" s="15" t="n">
        <v>0.6757112626188463</v>
      </c>
    </row>
    <row r="70031">
      <c r="B70031" s="8" t="s">
        <v>4611</v>
      </c>
      <c r="C70031" s="19" t="n">
        <v>0.7331453757111621</v>
      </c>
    </row>
    <row r="70032">
      <c r="B70032" s="8" t="s">
        <v>4612</v>
      </c>
      <c r="C70032" s="15" t="n">
        <v>0.7729182071145212</v>
      </c>
    </row>
    <row r="70033">
      <c r="B70033" s="8" t="s">
        <v>4613</v>
      </c>
      <c r="C70033" s="19" t="n">
        <v>0.8756717730219333</v>
      </c>
    </row>
    <row r="70034">
      <c r="B70034" s="8" t="s">
        <v>4614</v>
      </c>
      <c r="C70034" s="15" t="n">
        <v>0.6053041433605348</v>
      </c>
    </row>
    <row r="70035">
      <c r="B70035" s="8" t="s">
        <v>4615</v>
      </c>
      <c r="C70035" s="19" t="n">
        <v>0.6001934592975402</v>
      </c>
    </row>
    <row r="70036">
      <c r="B70036" s="8" t="s">
        <v>4616</v>
      </c>
      <c r="C70036" s="15" t="n">
        <v>0.7190621331657566</v>
      </c>
    </row>
    <row r="70037">
      <c r="B70037" s="8" t="s">
        <v>4617</v>
      </c>
      <c r="C70037" s="19" t="n">
        <v>0.8347319995917857</v>
      </c>
    </row>
    <row r="70038">
      <c r="B70038" s="8" t="s">
        <v>4618</v>
      </c>
      <c r="C70038" s="15" t="n">
        <v>0.7909097206184396</v>
      </c>
    </row>
    <row r="70039">
      <c r="B70039" s="8" t="s">
        <v>4619</v>
      </c>
      <c r="C70039" s="19" t="n">
        <v>0.8177147707802805</v>
      </c>
    </row>
    <row r="70040">
      <c r="B70040" s="8" t="s">
        <v>4620</v>
      </c>
      <c r="C70040" s="15" t="n">
        <v>0.6761239254782102</v>
      </c>
    </row>
    <row r="70041">
      <c r="B70041" s="8" t="s">
        <v>4621</v>
      </c>
      <c r="C70041" s="19" t="n">
        <v>0.6407571152384753</v>
      </c>
    </row>
    <row r="70042">
      <c r="B70042" s="8" t="s">
        <v>4622</v>
      </c>
      <c r="C70042" s="15" t="n">
        <v>0.8692913352473561</v>
      </c>
    </row>
    <row r="70043">
      <c r="B70043" s="8" t="s">
        <v>4623</v>
      </c>
      <c r="C70043" s="19" t="n">
        <v>0.6221032192605027</v>
      </c>
    </row>
    <row r="70044">
      <c r="B70044" s="8" t="s">
        <v>4624</v>
      </c>
      <c r="C70044" s="15" t="n">
        <v>0.7618727686297845</v>
      </c>
    </row>
    <row r="70045">
      <c r="B70045" s="8" t="s">
        <v>4625</v>
      </c>
      <c r="C70045" s="19" t="n">
        <v>0.7335852405218725</v>
      </c>
    </row>
    <row r="70046">
      <c r="B70046" s="8" t="s">
        <v>4626</v>
      </c>
      <c r="C70046" s="15" t="n">
        <v>0.8058550038972511</v>
      </c>
    </row>
    <row r="70047">
      <c r="B70047" s="8" t="s">
        <v>4627</v>
      </c>
      <c r="C70047" s="19" t="n">
        <v>0.686305106302103</v>
      </c>
    </row>
    <row r="70048">
      <c r="B70048" s="8" t="s">
        <v>4628</v>
      </c>
      <c r="C70048" s="15" t="n">
        <v>0.7482575937395312</v>
      </c>
    </row>
    <row r="70049">
      <c r="B70049" s="8" t="s">
        <v>4629</v>
      </c>
      <c r="C70049" s="19" t="n">
        <v>0.7351950141496677</v>
      </c>
    </row>
    <row r="70050">
      <c r="B70050" s="8" t="s">
        <v>4630</v>
      </c>
      <c r="C70050" s="15" t="n">
        <v>0.6279159076245162</v>
      </c>
    </row>
    <row r="70051">
      <c r="B70051" s="8" t="s">
        <v>4631</v>
      </c>
      <c r="C70051" s="19" t="n">
        <v>0.6782986420292106</v>
      </c>
    </row>
    <row r="70052">
      <c r="B70052" s="8" t="s">
        <v>4632</v>
      </c>
      <c r="C70052" s="15" t="n">
        <v>0.7237441551643585</v>
      </c>
    </row>
    <row r="70053">
      <c r="B70053" s="8" t="s">
        <v>4633</v>
      </c>
      <c r="C70053" s="19" t="n">
        <v>0.6878108896827247</v>
      </c>
    </row>
    <row r="70054">
      <c r="B70054" s="8" t="s">
        <v>4634</v>
      </c>
      <c r="C70054" s="15" t="n">
        <v>0.8528729413463685</v>
      </c>
    </row>
    <row r="70055">
      <c r="B70055" s="8" t="s">
        <v>4635</v>
      </c>
      <c r="C70055" s="19" t="n">
        <v>0.8684181163548029</v>
      </c>
    </row>
    <row r="70056">
      <c r="B70056" s="8" t="s">
        <v>4636</v>
      </c>
      <c r="C70056" s="15" t="n">
        <v>0.60186052742599</v>
      </c>
    </row>
    <row r="70057">
      <c r="B70057" s="8" t="s">
        <v>4637</v>
      </c>
      <c r="C70057" s="19" t="n">
        <v>0.8130801891344359</v>
      </c>
    </row>
    <row r="70058">
      <c r="B70058" s="8" t="s">
        <v>4638</v>
      </c>
      <c r="C70058" s="15" t="n">
        <v>0.7419515900791884</v>
      </c>
    </row>
    <row r="70059">
      <c r="B70059" s="8" t="s">
        <v>4639</v>
      </c>
      <c r="C70059" s="19" t="n">
        <v>0.8972718833619632</v>
      </c>
    </row>
    <row r="70060">
      <c r="B70060" s="8" t="s">
        <v>4640</v>
      </c>
      <c r="C70060" s="15" t="n">
        <v>0.7308416913610365</v>
      </c>
    </row>
    <row r="70061">
      <c r="B70061" s="8" t="s">
        <v>4641</v>
      </c>
      <c r="C70061" s="19" t="n">
        <v>0.8536807784412603</v>
      </c>
    </row>
    <row r="70062">
      <c r="B70062" s="8" t="s">
        <v>4642</v>
      </c>
      <c r="C70062" s="15" t="n">
        <v>0.6362082204228995</v>
      </c>
    </row>
    <row r="70063">
      <c r="B70063" s="8" t="s">
        <v>4643</v>
      </c>
      <c r="C70063" s="19" t="n">
        <v>0.8338024154350383</v>
      </c>
    </row>
    <row r="70064">
      <c r="B70064" s="8" t="s">
        <v>4644</v>
      </c>
      <c r="C70064" s="15" t="n">
        <v>0.8431749154872177</v>
      </c>
    </row>
    <row r="70065">
      <c r="B70065" s="8" t="s">
        <v>4645</v>
      </c>
      <c r="C70065" s="19" t="n">
        <v>0.7483128118464599</v>
      </c>
    </row>
    <row r="70066">
      <c r="B70066" s="8" t="s">
        <v>4646</v>
      </c>
      <c r="C70066" s="15" t="n">
        <v>0.6783065289456083</v>
      </c>
    </row>
    <row r="70067">
      <c r="B70067" s="8" t="s">
        <v>4647</v>
      </c>
      <c r="C70067" s="19" t="n">
        <v>0.6926816083962325</v>
      </c>
    </row>
    <row r="70068">
      <c r="B70068" s="8" t="s">
        <v>4648</v>
      </c>
      <c r="C70068" s="15" t="n">
        <v>0.8378762890734549</v>
      </c>
    </row>
    <row r="70069">
      <c r="B70069" s="8" t="s">
        <v>4649</v>
      </c>
      <c r="C70069" s="19" t="n">
        <v>0.7435234057283044</v>
      </c>
    </row>
    <row r="70070">
      <c r="B70070" s="8" t="s">
        <v>4650</v>
      </c>
      <c r="C70070" s="15" t="n">
        <v>0.6897092201217203</v>
      </c>
    </row>
    <row r="70071">
      <c r="B70071" s="8" t="s">
        <v>4651</v>
      </c>
      <c r="C70071" s="19" t="n">
        <v>0.8112387886344575</v>
      </c>
    </row>
    <row r="70072">
      <c r="B70072" s="8" t="s">
        <v>4652</v>
      </c>
      <c r="C70072" s="15" t="n">
        <v>0.8060118924432075</v>
      </c>
    </row>
    <row r="70073">
      <c r="B70073" s="8" t="s">
        <v>4653</v>
      </c>
      <c r="C70073" s="19" t="n">
        <v>0.9016602991357604</v>
      </c>
    </row>
    <row r="70074">
      <c r="B70074" s="8" t="s">
        <v>4654</v>
      </c>
      <c r="C70074" s="15" t="n">
        <v>0.7144305217097371</v>
      </c>
    </row>
    <row r="70075">
      <c r="B70075" s="8" t="s">
        <v>4655</v>
      </c>
      <c r="C70075" s="19" t="n">
        <v>0.8525774355629044</v>
      </c>
    </row>
    <row r="70076">
      <c r="B70076" s="8" t="s">
        <v>4656</v>
      </c>
      <c r="C70076" s="15" t="n">
        <v>0.7265184176055643</v>
      </c>
    </row>
    <row r="70077">
      <c r="B70077" s="8" t="s">
        <v>4657</v>
      </c>
      <c r="C70077" s="19" t="n">
        <v>0.7015291582322678</v>
      </c>
    </row>
    <row r="70078">
      <c r="B70078" s="8" t="s">
        <v>4658</v>
      </c>
      <c r="C70078" s="15" t="n">
        <v>0.7305636718024642</v>
      </c>
    </row>
    <row r="70079">
      <c r="B70079" s="8" t="s">
        <v>4659</v>
      </c>
      <c r="C70079" s="19" t="n">
        <v>0.7226928274153209</v>
      </c>
    </row>
    <row r="70080">
      <c r="B70080" s="8" t="s">
        <v>4660</v>
      </c>
      <c r="C70080" s="15" t="n">
        <v>0.873722722018463</v>
      </c>
    </row>
    <row r="70081">
      <c r="B70081" s="8" t="s">
        <v>4661</v>
      </c>
      <c r="C70081" s="19" t="n">
        <v>0.8070658070144199</v>
      </c>
    </row>
    <row r="70082">
      <c r="B70082" s="8" t="s">
        <v>4662</v>
      </c>
      <c r="C70082" s="15" t="n">
        <v>0.6515944823472705</v>
      </c>
    </row>
    <row r="70083">
      <c r="B70083" s="8" t="s">
        <v>4663</v>
      </c>
      <c r="C70083" s="19" t="n">
        <v>0.7746297787892895</v>
      </c>
    </row>
    <row r="70084">
      <c r="B70084" s="8" t="s">
        <v>4664</v>
      </c>
      <c r="C70084" s="15" t="n">
        <v>0.786259804125105</v>
      </c>
    </row>
    <row r="70085">
      <c r="B70085" s="8" t="s">
        <v>4665</v>
      </c>
      <c r="C70085" s="19" t="n">
        <v>0.7724683743118602</v>
      </c>
    </row>
    <row r="70086">
      <c r="B70086" s="8" t="s">
        <v>4666</v>
      </c>
      <c r="C70086" s="15" t="n">
        <v>0.6934509332604185</v>
      </c>
    </row>
    <row r="70087">
      <c r="B70087" s="8" t="s">
        <v>4667</v>
      </c>
      <c r="C70087" s="19" t="n">
        <v>0.8994702144212318</v>
      </c>
    </row>
    <row r="70088">
      <c r="B70088" s="8" t="s">
        <v>4668</v>
      </c>
      <c r="C70088" s="15" t="n">
        <v>0.8421080525596021</v>
      </c>
    </row>
    <row r="70089">
      <c r="B70089" s="8" t="s">
        <v>4669</v>
      </c>
      <c r="C70089" s="19" t="n">
        <v>0.7191130189180814</v>
      </c>
    </row>
    <row r="70090">
      <c r="B70090" s="8" t="s">
        <v>4670</v>
      </c>
      <c r="C70090" s="15" t="n">
        <v>0.7608401151585346</v>
      </c>
    </row>
    <row r="70091">
      <c r="B70091" s="8" t="s">
        <v>4671</v>
      </c>
      <c r="C70091" s="19" t="n">
        <v>0.615738416958538</v>
      </c>
    </row>
    <row r="70092">
      <c r="B70092" s="8" t="s">
        <v>4672</v>
      </c>
      <c r="C70092" s="15" t="n">
        <v>0.704131846921788</v>
      </c>
    </row>
    <row r="70093">
      <c r="B70093" s="8" t="s">
        <v>4673</v>
      </c>
      <c r="C70093" s="19" t="n">
        <v>0.6854562995175796</v>
      </c>
    </row>
    <row r="70094">
      <c r="B70094" s="8" t="s">
        <v>4674</v>
      </c>
      <c r="C70094" s="15" t="n">
        <v>0.7157359443723763</v>
      </c>
    </row>
    <row r="70095">
      <c r="B70095" s="8" t="s">
        <v>4675</v>
      </c>
      <c r="C70095" s="19" t="n">
        <v>0.6737263860538706</v>
      </c>
    </row>
    <row r="70096">
      <c r="B70096" s="8" t="s">
        <v>4676</v>
      </c>
      <c r="C70096" s="15" t="n">
        <v>0.7455613025781517</v>
      </c>
    </row>
    <row r="70097">
      <c r="B70097" s="8" t="s">
        <v>4677</v>
      </c>
      <c r="C70097" s="19" t="n">
        <v>0.7849198741642782</v>
      </c>
    </row>
    <row r="70098">
      <c r="B70098" s="8" t="s">
        <v>4678</v>
      </c>
      <c r="C70098" s="15" t="n">
        <v>0.6800394050070429</v>
      </c>
    </row>
    <row r="70099">
      <c r="B70099" s="8" t="s">
        <v>4679</v>
      </c>
      <c r="C70099" s="19" t="n">
        <v>0.74695478998612</v>
      </c>
    </row>
    <row r="70100">
      <c r="B70100" s="8" t="s">
        <v>4680</v>
      </c>
      <c r="C70100" s="15" t="n">
        <v>0.6820702433337448</v>
      </c>
    </row>
    <row r="70101">
      <c r="B70101" s="8" t="s">
        <v>4681</v>
      </c>
      <c r="C70101" s="19" t="n">
        <v>0.8024722551177534</v>
      </c>
    </row>
    <row r="70102">
      <c r="B70102" s="8" t="s">
        <v>4682</v>
      </c>
      <c r="C70102" s="15" t="n">
        <v>0.8067011025250552</v>
      </c>
    </row>
    <row r="70103">
      <c r="B70103" s="8" t="s">
        <v>4683</v>
      </c>
      <c r="C70103" s="19" t="n">
        <v>0.7648926811168607</v>
      </c>
    </row>
    <row r="70104">
      <c r="B70104" s="8" t="s">
        <v>4684</v>
      </c>
      <c r="C70104" s="15" t="n">
        <v>0.821532511639153</v>
      </c>
    </row>
    <row r="70105">
      <c r="B70105" s="8" t="s">
        <v>4685</v>
      </c>
      <c r="C70105" s="19" t="n">
        <v>0.6404666276008183</v>
      </c>
    </row>
    <row r="70106">
      <c r="B70106" s="8" t="s">
        <v>4686</v>
      </c>
      <c r="C70106" s="15" t="n">
        <v>0.5535702129596752</v>
      </c>
    </row>
    <row r="70107">
      <c r="B70107" s="8" t="s">
        <v>4687</v>
      </c>
      <c r="C70107" s="19" t="n">
        <v>0.6256614793465394</v>
      </c>
    </row>
    <row r="70108">
      <c r="B70108" s="8" t="s">
        <v>4688</v>
      </c>
      <c r="C70108" s="15" t="n">
        <v>0.8452900489557282</v>
      </c>
    </row>
    <row r="70109">
      <c r="B70109" s="8" t="s">
        <v>4689</v>
      </c>
      <c r="C70109" s="19" t="n">
        <v>0.7582466485025681</v>
      </c>
    </row>
    <row r="70110">
      <c r="B70110" s="8" t="s">
        <v>4690</v>
      </c>
      <c r="C70110" s="15" t="n">
        <v>0.8299810689307923</v>
      </c>
    </row>
    <row r="70111">
      <c r="B70111" s="8" t="s">
        <v>4691</v>
      </c>
      <c r="C70111" s="19" t="n">
        <v>0.8480741140304596</v>
      </c>
    </row>
    <row r="70112">
      <c r="B70112" s="8" t="s">
        <v>4692</v>
      </c>
      <c r="C70112" s="15" t="n">
        <v>0.7005398595563963</v>
      </c>
    </row>
    <row r="70113">
      <c r="B70113" s="8" t="s">
        <v>4693</v>
      </c>
      <c r="C70113" s="19" t="n">
        <v>0.8996594578198688</v>
      </c>
    </row>
    <row r="70114">
      <c r="B70114" s="8" t="s">
        <v>4694</v>
      </c>
      <c r="C70114" s="15" t="n">
        <v>0.8557858015300506</v>
      </c>
    </row>
    <row r="70115">
      <c r="B70115" s="8" t="s">
        <v>4695</v>
      </c>
      <c r="C70115" s="19" t="n">
        <v>0.7330516154508823</v>
      </c>
    </row>
    <row r="70116">
      <c r="B70116" s="8" t="s">
        <v>4696</v>
      </c>
      <c r="C70116" s="15" t="n">
        <v>0.729435946320468</v>
      </c>
    </row>
    <row r="70117">
      <c r="B70117" s="8" t="s">
        <v>4697</v>
      </c>
      <c r="C70117" s="19" t="n">
        <v>0.8904827271412705</v>
      </c>
    </row>
    <row r="70118">
      <c r="B70118" s="8" t="s">
        <v>4698</v>
      </c>
      <c r="C70118" s="15" t="n">
        <v>0.4979232338412267</v>
      </c>
    </row>
    <row r="70119">
      <c r="B70119" s="8" t="s">
        <v>4699</v>
      </c>
      <c r="C70119" s="19" t="n">
        <v>0.7582120532606536</v>
      </c>
    </row>
    <row r="70120">
      <c r="B70120" s="8" t="s">
        <v>4700</v>
      </c>
      <c r="C70120" s="15" t="n">
        <v>0.8167053809679132</v>
      </c>
    </row>
    <row r="70121">
      <c r="B70121" s="8" t="s">
        <v>4701</v>
      </c>
      <c r="C70121" s="19" t="n">
        <v>0.6927615764411411</v>
      </c>
    </row>
    <row r="70122">
      <c r="B70122" s="8" t="s">
        <v>4702</v>
      </c>
      <c r="C70122" s="15" t="n">
        <v>0.7753395466413485</v>
      </c>
    </row>
    <row r="70123">
      <c r="B70123" s="8" t="s">
        <v>4703</v>
      </c>
      <c r="C70123" s="19" t="n">
        <v>0.7260743305155757</v>
      </c>
    </row>
    <row r="70124">
      <c r="B70124" s="8" t="s">
        <v>4704</v>
      </c>
      <c r="C70124" s="15" t="n">
        <v>0.8034537865404593</v>
      </c>
    </row>
    <row r="70125">
      <c r="B70125" s="8" t="s">
        <v>4705</v>
      </c>
      <c r="C70125" s="19" t="n">
        <v>0.7737394615340837</v>
      </c>
    </row>
    <row r="70126">
      <c r="B70126" s="8" t="s">
        <v>4706</v>
      </c>
      <c r="C70126" s="15" t="n">
        <v>0.58673595786984</v>
      </c>
    </row>
    <row r="70127">
      <c r="B70127" s="8" t="s">
        <v>4707</v>
      </c>
      <c r="C70127" s="19" t="n">
        <v>0.8246054496747882</v>
      </c>
    </row>
    <row r="70128">
      <c r="B70128" s="8" t="s">
        <v>4708</v>
      </c>
      <c r="C70128" s="15" t="n">
        <v>0.7377999012521241</v>
      </c>
    </row>
    <row r="70129">
      <c r="B70129" s="8" t="s">
        <v>4709</v>
      </c>
      <c r="C70129" s="19" t="n">
        <v>0.6997724461096683</v>
      </c>
    </row>
    <row r="70130">
      <c r="B70130" s="8" t="s">
        <v>4710</v>
      </c>
      <c r="C70130" s="15" t="n">
        <v>0.7423856447349733</v>
      </c>
    </row>
    <row r="70131">
      <c r="B70131" s="8" t="s">
        <v>4711</v>
      </c>
      <c r="C70131" s="19" t="n">
        <v>0.7730225110704569</v>
      </c>
    </row>
    <row r="70132">
      <c r="B70132" s="8" t="s">
        <v>4712</v>
      </c>
      <c r="C70132" s="15" t="n">
        <v>0.9276817487441968</v>
      </c>
    </row>
    <row r="70133">
      <c r="B70133" s="8" t="s">
        <v>4713</v>
      </c>
      <c r="C70133" s="19" t="n">
        <v>0.7851341118195446</v>
      </c>
    </row>
    <row r="70134">
      <c r="B70134" s="8" t="s">
        <v>4714</v>
      </c>
      <c r="C70134" s="15" t="n">
        <v>0.7817372341782041</v>
      </c>
    </row>
    <row r="70135">
      <c r="B70135" s="8" t="s">
        <v>4715</v>
      </c>
      <c r="C70135" s="19" t="n">
        <v>0.7396449865653639</v>
      </c>
    </row>
    <row r="70136">
      <c r="B70136" s="8" t="s">
        <v>4716</v>
      </c>
      <c r="C70136" s="15" t="n">
        <v>0.7434385257195394</v>
      </c>
    </row>
    <row r="70137">
      <c r="B70137" s="8" t="s">
        <v>4717</v>
      </c>
      <c r="C70137" s="19" t="n">
        <v>0.7017306427847335</v>
      </c>
    </row>
    <row r="70138">
      <c r="B70138" s="8" t="s">
        <v>4718</v>
      </c>
      <c r="C70138" s="15" t="n">
        <v>0.7098453376179961</v>
      </c>
    </row>
    <row r="70139">
      <c r="B70139" s="8" t="s">
        <v>4719</v>
      </c>
      <c r="C70139" s="19" t="n">
        <v>0.8055892465665293</v>
      </c>
    </row>
    <row r="70140">
      <c r="B70140" s="8" t="s">
        <v>4720</v>
      </c>
      <c r="C70140" s="15" t="n">
        <v>0.7487179357983451</v>
      </c>
    </row>
    <row r="70141">
      <c r="B70141" s="8" t="s">
        <v>4721</v>
      </c>
      <c r="C70141" s="19" t="n">
        <v>0.8055086154111718</v>
      </c>
    </row>
    <row r="70142">
      <c r="B70142" s="8" t="s">
        <v>4722</v>
      </c>
      <c r="C70142" s="15" t="n">
        <v>0.7628823238714766</v>
      </c>
    </row>
    <row r="70143">
      <c r="B70143" s="8" t="s">
        <v>4723</v>
      </c>
      <c r="C70143" s="19" t="n">
        <v>0.8634655476110702</v>
      </c>
    </row>
    <row r="70144">
      <c r="B70144" s="8" t="s">
        <v>4724</v>
      </c>
      <c r="C70144" s="15" t="n">
        <v>0.6387712078455962</v>
      </c>
    </row>
    <row r="70145">
      <c r="B70145" s="8" t="s">
        <v>4725</v>
      </c>
      <c r="C70145" s="19" t="n">
        <v>0.7593829473246416</v>
      </c>
    </row>
    <row r="70146">
      <c r="B70146" s="8" t="s">
        <v>4726</v>
      </c>
      <c r="C70146" s="15" t="n">
        <v>0.8030479454837027</v>
      </c>
    </row>
    <row r="70147">
      <c r="B70147" s="8" t="s">
        <v>4727</v>
      </c>
      <c r="C70147" s="19" t="n">
        <v>0.6214132750098652</v>
      </c>
    </row>
    <row r="70148">
      <c r="B70148" s="8" t="s">
        <v>4728</v>
      </c>
      <c r="C70148" s="15" t="n">
        <v>0.6349581034557011</v>
      </c>
    </row>
    <row r="70149">
      <c r="B70149" s="8" t="s">
        <v>4729</v>
      </c>
      <c r="C70149" s="19" t="n">
        <v>0.8257185261033164</v>
      </c>
    </row>
    <row r="70150">
      <c r="B70150" s="8" t="s">
        <v>4730</v>
      </c>
      <c r="C70150" s="15" t="n">
        <v>0.8586711257570081</v>
      </c>
    </row>
    <row r="70151">
      <c r="B70151" s="8" t="s">
        <v>4731</v>
      </c>
      <c r="C70151" s="19" t="n">
        <v>0.7062481036671658</v>
      </c>
    </row>
    <row r="70152">
      <c r="B70152" s="8" t="s">
        <v>4732</v>
      </c>
      <c r="C70152" s="15" t="n">
        <v>0.8374037497016804</v>
      </c>
    </row>
    <row r="70153">
      <c r="B70153" s="8" t="s">
        <v>4733</v>
      </c>
      <c r="C70153" s="19" t="n">
        <v>0.6637215008873157</v>
      </c>
    </row>
    <row r="70154">
      <c r="B70154" s="8" t="s">
        <v>4734</v>
      </c>
      <c r="C70154" s="15" t="n">
        <v>0.8043714066193577</v>
      </c>
    </row>
    <row r="70155">
      <c r="B70155" s="8" t="s">
        <v>4735</v>
      </c>
      <c r="C70155" s="19" t="n">
        <v>0.7664421072568242</v>
      </c>
    </row>
    <row r="70156">
      <c r="B70156" s="8" t="s">
        <v>4736</v>
      </c>
      <c r="C70156" s="15" t="n">
        <v>0.7900790305708519</v>
      </c>
    </row>
    <row r="70157">
      <c r="B70157" s="8" t="s">
        <v>4737</v>
      </c>
      <c r="C70157" s="19" t="n">
        <v>0.7454763982640324</v>
      </c>
    </row>
    <row r="70158">
      <c r="B70158" s="8" t="s">
        <v>4738</v>
      </c>
      <c r="C70158" s="15" t="n">
        <v>0.9069481618432473</v>
      </c>
    </row>
    <row r="70159">
      <c r="B70159" s="8" t="s">
        <v>4739</v>
      </c>
      <c r="C70159" s="19" t="n">
        <v>0.7581952885372465</v>
      </c>
    </row>
    <row r="70160">
      <c r="B70160" s="8" t="s">
        <v>4740</v>
      </c>
      <c r="C70160" s="15" t="n">
        <v>0.7464147698952539</v>
      </c>
    </row>
    <row r="70161">
      <c r="B70161" s="8" t="s">
        <v>4741</v>
      </c>
      <c r="C70161" s="19" t="n">
        <v>0.7424987692780767</v>
      </c>
    </row>
    <row r="70162">
      <c r="B70162" s="8" t="s">
        <v>4742</v>
      </c>
      <c r="C70162" s="15" t="n">
        <v>0.7641716011775441</v>
      </c>
    </row>
    <row r="70163">
      <c r="B70163" s="8" t="s">
        <v>4743</v>
      </c>
      <c r="C70163" s="19" t="n">
        <v>0.7390627728897795</v>
      </c>
    </row>
    <row r="70164">
      <c r="B70164" s="8" t="s">
        <v>4744</v>
      </c>
      <c r="C70164" s="15" t="n">
        <v>0.8257802518930282</v>
      </c>
    </row>
    <row r="70165">
      <c r="B70165" s="8" t="s">
        <v>4745</v>
      </c>
      <c r="C70165" s="19" t="n">
        <v>0.91460077267264</v>
      </c>
    </row>
    <row r="70166">
      <c r="B70166" s="8" t="s">
        <v>4746</v>
      </c>
      <c r="C70166" s="15" t="n">
        <v>0.7622399271138744</v>
      </c>
    </row>
    <row r="70167">
      <c r="B70167" s="8" t="s">
        <v>4747</v>
      </c>
      <c r="C70167" s="19" t="n">
        <v>0.7243678003081706</v>
      </c>
    </row>
    <row r="70168">
      <c r="B70168" s="8" t="s">
        <v>4748</v>
      </c>
      <c r="C70168" s="15" t="n">
        <v>0.620642887641583</v>
      </c>
    </row>
    <row r="70169">
      <c r="B70169" s="8" t="s">
        <v>4749</v>
      </c>
      <c r="C70169" s="19" t="n">
        <v>0.5743445758973909</v>
      </c>
    </row>
    <row r="70170">
      <c r="B70170" s="8" t="s">
        <v>4750</v>
      </c>
      <c r="C70170" s="15" t="n">
        <v>0.8598369022146453</v>
      </c>
    </row>
    <row r="70171">
      <c r="B70171" s="8" t="s">
        <v>4751</v>
      </c>
      <c r="C70171" s="19" t="n">
        <v>0.6679963398001427</v>
      </c>
    </row>
    <row r="70172">
      <c r="B70172" s="8" t="s">
        <v>4752</v>
      </c>
      <c r="C70172" s="15" t="n">
        <v>0.6822712327660172</v>
      </c>
    </row>
    <row r="70173">
      <c r="B70173" s="8" t="s">
        <v>4753</v>
      </c>
      <c r="C70173" s="19" t="n">
        <v>0.5255754544895698</v>
      </c>
    </row>
    <row r="70174">
      <c r="B70174" s="8" t="s">
        <v>4754</v>
      </c>
      <c r="C70174" s="15" t="n">
        <v>0.7238241566682021</v>
      </c>
    </row>
    <row r="70175">
      <c r="B70175" s="8" t="s">
        <v>4755</v>
      </c>
      <c r="C70175" s="19" t="n">
        <v>0.8701952686427696</v>
      </c>
    </row>
    <row r="70176">
      <c r="B70176" s="8" t="s">
        <v>4756</v>
      </c>
      <c r="C70176" s="15" t="n">
        <v>0.7596847673549684</v>
      </c>
    </row>
    <row r="70177">
      <c r="B70177" s="8" t="s">
        <v>4757</v>
      </c>
      <c r="C70177" s="19" t="n">
        <v>0.6699531274689083</v>
      </c>
    </row>
    <row r="70178">
      <c r="B70178" s="8" t="s">
        <v>4758</v>
      </c>
      <c r="C70178" s="15" t="n">
        <v>0.718831725699985</v>
      </c>
    </row>
    <row r="70179">
      <c r="B70179" s="8" t="s">
        <v>4759</v>
      </c>
      <c r="C70179" s="19" t="n">
        <v>0.8397984380294196</v>
      </c>
    </row>
    <row r="70180">
      <c r="B70180" s="8" t="s">
        <v>4760</v>
      </c>
      <c r="C70180" s="15" t="n">
        <v>0.8127085037814644</v>
      </c>
    </row>
    <row r="70181">
      <c r="B70181" s="8" t="s">
        <v>4761</v>
      </c>
      <c r="C70181" s="19" t="n">
        <v>0.68331310740486</v>
      </c>
    </row>
    <row r="70182">
      <c r="B70182" s="8" t="s">
        <v>4762</v>
      </c>
      <c r="C70182" s="15" t="n">
        <v>0.7440701344013899</v>
      </c>
    </row>
    <row r="70183">
      <c r="B70183" s="8" t="s">
        <v>4763</v>
      </c>
      <c r="C70183" s="19" t="n">
        <v>0.7878916713834672</v>
      </c>
    </row>
    <row r="70184">
      <c r="B70184" s="8" t="s">
        <v>4764</v>
      </c>
      <c r="C70184" s="15" t="n">
        <v>0.6461412934774088</v>
      </c>
    </row>
    <row r="70185">
      <c r="B70185" s="8" t="s">
        <v>4765</v>
      </c>
      <c r="C70185" s="19" t="n">
        <v>0.8452245078392814</v>
      </c>
    </row>
    <row r="70186">
      <c r="B70186" s="8" t="s">
        <v>4766</v>
      </c>
      <c r="C70186" s="15" t="n">
        <v>0.7616225475769033</v>
      </c>
    </row>
    <row r="70187">
      <c r="B70187" s="8" t="s">
        <v>4767</v>
      </c>
      <c r="C70187" s="19" t="n">
        <v>0.6526145940444438</v>
      </c>
    </row>
    <row r="70188">
      <c r="B70188" s="8" t="s">
        <v>4768</v>
      </c>
      <c r="C70188" s="15" t="n">
        <v>0.7968732684056717</v>
      </c>
    </row>
    <row r="70189">
      <c r="B70189" s="8" t="s">
        <v>4769</v>
      </c>
      <c r="C70189" s="19" t="n">
        <v>0.6706876717600639</v>
      </c>
    </row>
    <row r="70190">
      <c r="B70190" s="8" t="s">
        <v>4770</v>
      </c>
      <c r="C70190" s="15" t="n">
        <v>0.8484016287396373</v>
      </c>
    </row>
    <row r="70191">
      <c r="B70191" s="8" t="s">
        <v>4771</v>
      </c>
      <c r="C70191" s="19" t="n">
        <v>0.7375633009703482</v>
      </c>
    </row>
    <row r="70192">
      <c r="B70192" s="8" t="s">
        <v>4772</v>
      </c>
      <c r="C70192" s="15" t="n">
        <v>0.9124066668086709</v>
      </c>
    </row>
    <row r="70193">
      <c r="B70193" s="8" t="s">
        <v>4773</v>
      </c>
      <c r="C70193" s="19" t="n">
        <v>0.7618862826712418</v>
      </c>
    </row>
    <row r="70194">
      <c r="B70194" s="8" t="s">
        <v>4774</v>
      </c>
      <c r="C70194" s="15" t="n">
        <v>0.7094845807991179</v>
      </c>
    </row>
    <row r="70195">
      <c r="B70195" s="8" t="s">
        <v>4775</v>
      </c>
      <c r="C70195" s="19" t="n">
        <v>0.7507893129639867</v>
      </c>
    </row>
    <row r="70196">
      <c r="B70196" s="8" t="s">
        <v>4776</v>
      </c>
      <c r="C70196" s="15" t="n">
        <v>0.7184455710326935</v>
      </c>
    </row>
    <row r="70197">
      <c r="B70197" s="8" t="s">
        <v>4777</v>
      </c>
      <c r="C70197" s="19" t="n">
        <v>0.7749804423455029</v>
      </c>
    </row>
    <row r="70198">
      <c r="B70198" s="8" t="s">
        <v>4778</v>
      </c>
      <c r="C70198" s="15" t="n">
        <v>0.7601357159465939</v>
      </c>
    </row>
    <row r="70199">
      <c r="B70199" s="8" t="s">
        <v>4779</v>
      </c>
      <c r="C70199" s="19" t="n">
        <v>0.8596301128518751</v>
      </c>
    </row>
    <row r="70200">
      <c r="B70200" s="8" t="s">
        <v>4780</v>
      </c>
      <c r="C70200" s="15" t="n">
        <v>0.8311798321149206</v>
      </c>
    </row>
    <row r="70201">
      <c r="B70201" s="8" t="s">
        <v>4781</v>
      </c>
      <c r="C70201" s="19" t="n">
        <v>0.8230228235609833</v>
      </c>
    </row>
    <row r="70202">
      <c r="B70202" s="8" t="s">
        <v>4782</v>
      </c>
      <c r="C70202" s="15" t="n">
        <v>0.7558623576807516</v>
      </c>
    </row>
    <row r="70203">
      <c r="B70203" s="8" t="s">
        <v>4783</v>
      </c>
      <c r="C70203" s="19" t="n">
        <v>0.7907611794926268</v>
      </c>
    </row>
    <row r="70204">
      <c r="B70204" s="8" t="s">
        <v>4784</v>
      </c>
      <c r="C70204" s="15" t="n">
        <v>0.7474804753243587</v>
      </c>
    </row>
    <row r="70205">
      <c r="B70205" s="8" t="s">
        <v>4785</v>
      </c>
      <c r="C70205" s="19" t="n">
        <v>0.8953744974297332</v>
      </c>
    </row>
    <row r="70206">
      <c r="B70206" s="8" t="s">
        <v>4786</v>
      </c>
      <c r="C70206" s="15" t="n">
        <v>0.6456254667438172</v>
      </c>
    </row>
    <row r="70207">
      <c r="B70207" s="8" t="s">
        <v>4787</v>
      </c>
      <c r="C70207" s="19" t="n">
        <v>0.8255212963758837</v>
      </c>
    </row>
    <row r="70208">
      <c r="B70208" s="8" t="s">
        <v>4788</v>
      </c>
      <c r="C70208" s="15" t="n">
        <v>0.6373926022266346</v>
      </c>
    </row>
    <row r="70209">
      <c r="B70209" s="8" t="s">
        <v>4789</v>
      </c>
      <c r="C70209" s="19" t="n">
        <v>0.7897629521728651</v>
      </c>
    </row>
    <row r="70210">
      <c r="B70210" s="8" t="s">
        <v>4790</v>
      </c>
      <c r="C70210" s="15" t="n">
        <v>0.7848514780439627</v>
      </c>
    </row>
    <row r="70211">
      <c r="B70211" s="8" t="s">
        <v>4791</v>
      </c>
      <c r="C70211" s="19" t="n">
        <v>0.6797817999386817</v>
      </c>
    </row>
    <row r="70212">
      <c r="B70212" s="8" t="s">
        <v>4792</v>
      </c>
      <c r="C70212" s="15" t="n">
        <v>0.6840767203379188</v>
      </c>
    </row>
    <row r="70213">
      <c r="B70213" s="8" t="s">
        <v>4793</v>
      </c>
      <c r="C70213" s="19" t="n">
        <v>0.8104094147793396</v>
      </c>
    </row>
    <row r="70214">
      <c r="B70214" s="8" t="s">
        <v>4794</v>
      </c>
      <c r="C70214" s="15" t="n">
        <v>0.6825834339001953</v>
      </c>
    </row>
    <row r="70215">
      <c r="B70215" s="8" t="s">
        <v>4795</v>
      </c>
      <c r="C70215" s="19" t="n">
        <v>0.7950035087001893</v>
      </c>
    </row>
    <row r="70216">
      <c r="B70216" s="8" t="s">
        <v>4796</v>
      </c>
      <c r="C70216" s="15" t="n">
        <v>0.7062875813682779</v>
      </c>
    </row>
    <row r="70217">
      <c r="B70217" s="8" t="s">
        <v>4797</v>
      </c>
      <c r="C70217" s="19" t="n">
        <v>0.7302765614264916</v>
      </c>
    </row>
    <row r="70218">
      <c r="B70218" s="8" t="s">
        <v>4798</v>
      </c>
      <c r="C70218" s="15" t="n">
        <v>0.7118809078656133</v>
      </c>
    </row>
    <row r="70219">
      <c r="B70219" s="8" t="s">
        <v>4799</v>
      </c>
      <c r="C70219" s="19" t="n">
        <v>0.7640284604288583</v>
      </c>
    </row>
    <row r="70220">
      <c r="B70220" s="8" t="s">
        <v>4800</v>
      </c>
      <c r="C70220" s="15" t="n">
        <v>0.916543506242134</v>
      </c>
    </row>
    <row r="70221">
      <c r="B70221" s="8" t="s">
        <v>4801</v>
      </c>
      <c r="C70221" s="19" t="n">
        <v>0.6253850365612753</v>
      </c>
    </row>
    <row r="70222">
      <c r="B70222" s="8" t="s">
        <v>4802</v>
      </c>
      <c r="C70222" s="15" t="n">
        <v>0.7417505712964534</v>
      </c>
    </row>
    <row r="70223">
      <c r="B70223" s="8" t="s">
        <v>4803</v>
      </c>
      <c r="C70223" s="19" t="n">
        <v>0.6353475977394463</v>
      </c>
    </row>
    <row r="70224">
      <c r="B70224" s="8" t="s">
        <v>4804</v>
      </c>
      <c r="C70224" s="15" t="n">
        <v>0.7243420829081227</v>
      </c>
    </row>
    <row r="70225">
      <c r="B70225" s="8" t="s">
        <v>4805</v>
      </c>
      <c r="C70225" s="19" t="n">
        <v>0.798661443269682</v>
      </c>
    </row>
    <row r="70226">
      <c r="B70226" s="8" t="s">
        <v>4806</v>
      </c>
      <c r="C70226" s="15" t="n">
        <v>0.7854949455224899</v>
      </c>
    </row>
    <row r="70227">
      <c r="B70227" s="8" t="s">
        <v>4807</v>
      </c>
      <c r="C70227" s="19" t="n">
        <v>0.7893925580300216</v>
      </c>
    </row>
    <row r="70228">
      <c r="B70228" s="8" t="s">
        <v>4808</v>
      </c>
      <c r="C70228" s="15" t="n">
        <v>0.7210715818473451</v>
      </c>
    </row>
    <row r="70229">
      <c r="B70229" s="8" t="s">
        <v>4809</v>
      </c>
      <c r="C70229" s="19" t="n">
        <v>0.7443798814954132</v>
      </c>
    </row>
    <row r="70230">
      <c r="B70230" s="8" t="s">
        <v>4810</v>
      </c>
      <c r="C70230" s="15" t="n">
        <v>0.6826910084014889</v>
      </c>
    </row>
    <row r="70231">
      <c r="B70231" s="8" t="s">
        <v>4811</v>
      </c>
      <c r="C70231" s="19" t="n">
        <v>0.7717939737374264</v>
      </c>
    </row>
    <row r="70232">
      <c r="B70232" s="8" t="s">
        <v>4812</v>
      </c>
      <c r="C70232" s="15" t="n">
        <v>0.6707225641782237</v>
      </c>
    </row>
    <row r="70233">
      <c r="B70233" s="8" t="s">
        <v>4813</v>
      </c>
      <c r="C70233" s="19" t="n">
        <v>0.7614495673945563</v>
      </c>
    </row>
    <row r="70234">
      <c r="B70234" s="8" t="s">
        <v>4814</v>
      </c>
      <c r="C70234" s="15" t="n">
        <v>0.7754131194329059</v>
      </c>
    </row>
    <row r="70235">
      <c r="B70235" s="8" t="s">
        <v>4815</v>
      </c>
      <c r="C70235" s="19" t="n">
        <v>0.6727625948060482</v>
      </c>
    </row>
    <row r="70236">
      <c r="B70236" s="8" t="s">
        <v>4816</v>
      </c>
      <c r="C70236" s="15" t="n">
        <v>0.5825253513156167</v>
      </c>
    </row>
    <row r="70237">
      <c r="B70237" s="8" t="s">
        <v>4817</v>
      </c>
      <c r="C70237" s="19" t="n">
        <v>0.8026522521306716</v>
      </c>
    </row>
    <row r="70238">
      <c r="B70238" s="8" t="s">
        <v>4818</v>
      </c>
      <c r="C70238" s="15" t="n">
        <v>0.8314552030713925</v>
      </c>
    </row>
    <row r="70239">
      <c r="B70239" s="8" t="s">
        <v>4819</v>
      </c>
      <c r="C70239" s="19" t="n">
        <v>0.8872914196969937</v>
      </c>
    </row>
    <row r="70240">
      <c r="B70240" s="8" t="s">
        <v>4820</v>
      </c>
      <c r="C70240" s="15" t="n">
        <v>0.7628889637082231</v>
      </c>
    </row>
    <row r="70241">
      <c r="B70241" s="8" t="s">
        <v>4821</v>
      </c>
      <c r="C70241" s="19" t="n">
        <v>0.7738616020758485</v>
      </c>
    </row>
    <row r="70242">
      <c r="B70242" s="8" t="s">
        <v>4822</v>
      </c>
      <c r="C70242" s="15" t="n">
        <v>0.7908882350865228</v>
      </c>
    </row>
    <row r="70243">
      <c r="B70243" s="8" t="s">
        <v>4823</v>
      </c>
      <c r="C70243" s="19" t="n">
        <v>0.8173787122127132</v>
      </c>
    </row>
    <row r="70244">
      <c r="B70244" s="8" t="s">
        <v>4824</v>
      </c>
      <c r="C70244" s="15" t="n">
        <v>0.7452240587186455</v>
      </c>
    </row>
    <row r="70245">
      <c r="B70245" s="8" t="s">
        <v>4825</v>
      </c>
      <c r="C70245" s="19" t="n">
        <v>0.8944865358598207</v>
      </c>
    </row>
    <row r="70246">
      <c r="B70246" s="8" t="s">
        <v>4826</v>
      </c>
      <c r="C70246" s="15" t="n">
        <v>0.6001449502570224</v>
      </c>
    </row>
    <row r="70247">
      <c r="B70247" s="8" t="s">
        <v>4827</v>
      </c>
      <c r="C70247" s="19" t="n">
        <v>0.7826773874310174</v>
      </c>
    </row>
    <row r="70248">
      <c r="B70248" s="8" t="s">
        <v>4828</v>
      </c>
      <c r="C70248" s="15" t="n">
        <v>0.6590209889635831</v>
      </c>
    </row>
    <row r="70249">
      <c r="B70249" s="8" t="s">
        <v>4829</v>
      </c>
      <c r="C70249" s="19" t="n">
        <v>0.7446209927716051</v>
      </c>
    </row>
    <row r="70250">
      <c r="B70250" s="8" t="s">
        <v>4830</v>
      </c>
      <c r="C70250" s="15" t="n">
        <v>0.8352948068885392</v>
      </c>
    </row>
    <row r="70251">
      <c r="B70251" s="8" t="s">
        <v>4831</v>
      </c>
      <c r="C70251" s="19" t="n">
        <v>0.7790330096286858</v>
      </c>
    </row>
    <row r="70252">
      <c r="B70252" s="8" t="s">
        <v>4832</v>
      </c>
      <c r="C70252" s="15" t="n">
        <v>0.8403779175813029</v>
      </c>
    </row>
    <row r="70253">
      <c r="B70253" s="8" t="s">
        <v>4833</v>
      </c>
      <c r="C70253" s="19" t="n">
        <v>0.5603565378684419</v>
      </c>
    </row>
    <row r="70254">
      <c r="B70254" s="8" t="s">
        <v>4834</v>
      </c>
      <c r="C70254" s="15" t="n">
        <v>0.7483630575922853</v>
      </c>
    </row>
    <row r="70255">
      <c r="B70255" s="8" t="s">
        <v>4835</v>
      </c>
      <c r="C70255" s="19" t="n">
        <v>0.7926130570998743</v>
      </c>
    </row>
    <row r="70256">
      <c r="B70256" s="8" t="s">
        <v>4836</v>
      </c>
      <c r="C70256" s="15" t="n">
        <v>0.6529160570469165</v>
      </c>
    </row>
    <row r="70257">
      <c r="B70257" s="8" t="s">
        <v>4837</v>
      </c>
      <c r="C70257" s="19" t="n">
        <v>0.48604262431782363</v>
      </c>
    </row>
    <row r="70258">
      <c r="B70258" s="8" t="s">
        <v>4838</v>
      </c>
      <c r="C70258" s="15" t="n">
        <v>0.8320874139035919</v>
      </c>
    </row>
    <row r="70259">
      <c r="B70259" s="8" t="s">
        <v>4839</v>
      </c>
      <c r="C70259" s="19" t="n">
        <v>0.7330511453318216</v>
      </c>
    </row>
    <row r="70260">
      <c r="B70260" s="8" t="s">
        <v>4840</v>
      </c>
      <c r="C70260" s="15" t="n">
        <v>0.841631687117094</v>
      </c>
    </row>
    <row r="70261">
      <c r="B70261" s="8" t="s">
        <v>4841</v>
      </c>
      <c r="C70261" s="19" t="n">
        <v>0.7383743454269627</v>
      </c>
    </row>
    <row r="70262">
      <c r="B70262" s="8" t="s">
        <v>4842</v>
      </c>
      <c r="C70262" s="15" t="n">
        <v>0.7315553892305786</v>
      </c>
    </row>
    <row r="70263">
      <c r="B70263" s="8" t="s">
        <v>4843</v>
      </c>
      <c r="C70263" s="19" t="n">
        <v>0.809603050143498</v>
      </c>
    </row>
    <row r="70264">
      <c r="B70264" s="8" t="s">
        <v>4844</v>
      </c>
      <c r="C70264" s="15" t="n">
        <v>0.7295753732118015</v>
      </c>
    </row>
    <row r="70265">
      <c r="B70265" s="8" t="s">
        <v>4845</v>
      </c>
      <c r="C70265" s="19" t="n">
        <v>0.6642032279058508</v>
      </c>
    </row>
    <row r="70266">
      <c r="B70266" s="8" t="s">
        <v>4846</v>
      </c>
      <c r="C70266" s="15" t="n">
        <v>0.742196002242953</v>
      </c>
    </row>
    <row r="70267">
      <c r="B70267" s="8" t="s">
        <v>4847</v>
      </c>
      <c r="C70267" s="19" t="n">
        <v>0.8363541570360326</v>
      </c>
    </row>
    <row r="70268">
      <c r="B70268" s="8" t="s">
        <v>4848</v>
      </c>
      <c r="C70268" s="15" t="n">
        <v>0.7500034513039783</v>
      </c>
    </row>
    <row r="70269">
      <c r="B70269" s="8" t="s">
        <v>4849</v>
      </c>
      <c r="C70269" s="19" t="n">
        <v>0.7601356827351128</v>
      </c>
    </row>
    <row r="70270">
      <c r="B70270" s="8" t="s">
        <v>4850</v>
      </c>
      <c r="C70270" s="15" t="n">
        <v>0.7808750027154462</v>
      </c>
    </row>
    <row r="70271">
      <c r="B70271" s="8" t="s">
        <v>4851</v>
      </c>
      <c r="C70271" s="19" t="n">
        <v>0.7504745172535968</v>
      </c>
    </row>
    <row r="70272">
      <c r="B70272" s="8" t="s">
        <v>4852</v>
      </c>
      <c r="C70272" s="15" t="n">
        <v>0.8138344441614336</v>
      </c>
    </row>
    <row r="70273">
      <c r="B70273" s="8" t="s">
        <v>4853</v>
      </c>
      <c r="C70273" s="19" t="n">
        <v>0.7742102747322632</v>
      </c>
    </row>
    <row r="70274">
      <c r="B70274" s="8" t="s">
        <v>4854</v>
      </c>
      <c r="C70274" s="15" t="n">
        <v>0.7365398697266863</v>
      </c>
    </row>
    <row r="70275">
      <c r="B70275" s="8" t="s">
        <v>4855</v>
      </c>
      <c r="C70275" s="19" t="n">
        <v>0.8348296746492881</v>
      </c>
    </row>
    <row r="70276">
      <c r="B70276" s="8" t="s">
        <v>4856</v>
      </c>
      <c r="C70276" s="15" t="n">
        <v>0.6833340039846431</v>
      </c>
    </row>
    <row r="70277">
      <c r="B70277" s="8" t="s">
        <v>4857</v>
      </c>
      <c r="C70277" s="19" t="n">
        <v>0.7695010573522681</v>
      </c>
    </row>
    <row r="70278">
      <c r="B70278" s="8" t="s">
        <v>4858</v>
      </c>
      <c r="C70278" s="15" t="n">
        <v>0.775773471980095</v>
      </c>
    </row>
    <row r="70279">
      <c r="B70279" s="8" t="s">
        <v>4859</v>
      </c>
      <c r="C70279" s="19" t="n">
        <v>0.7579286473588823</v>
      </c>
    </row>
    <row r="70280">
      <c r="B70280" s="8" t="s">
        <v>4860</v>
      </c>
      <c r="C70280" s="15" t="n">
        <v>0.7634137704341967</v>
      </c>
    </row>
    <row r="70281">
      <c r="B70281" s="8" t="s">
        <v>4861</v>
      </c>
      <c r="C70281" s="19" t="n">
        <v>0.7061057536647349</v>
      </c>
    </row>
    <row r="70282">
      <c r="B70282" s="8" t="s">
        <v>4862</v>
      </c>
      <c r="C70282" s="15" t="n">
        <v>0.7376043977691518</v>
      </c>
    </row>
    <row r="70283">
      <c r="B70283" s="8" t="s">
        <v>4863</v>
      </c>
      <c r="C70283" s="19" t="n">
        <v>0.7124694128342047</v>
      </c>
    </row>
    <row r="70284">
      <c r="B70284" s="8" t="s">
        <v>4864</v>
      </c>
      <c r="C70284" s="15" t="n">
        <v>0.6601429572178522</v>
      </c>
    </row>
    <row r="70285">
      <c r="B70285" s="8" t="s">
        <v>4865</v>
      </c>
      <c r="C70285" s="19" t="n">
        <v>0.6690868902079591</v>
      </c>
    </row>
    <row r="70286">
      <c r="B70286" s="8" t="s">
        <v>4866</v>
      </c>
      <c r="C70286" s="15" t="n">
        <v>0.8153599096058066</v>
      </c>
    </row>
    <row r="70287">
      <c r="B70287" s="8" t="s">
        <v>4867</v>
      </c>
      <c r="C70287" s="19" t="n">
        <v>0.741347962618738</v>
      </c>
    </row>
    <row r="70288">
      <c r="B70288" s="8" t="s">
        <v>4868</v>
      </c>
      <c r="C70288" s="15" t="n">
        <v>0.6205880200127685</v>
      </c>
    </row>
    <row r="70289">
      <c r="B70289" s="8" t="s">
        <v>4869</v>
      </c>
      <c r="C70289" s="19" t="n">
        <v>0.7152038607842575</v>
      </c>
    </row>
    <row r="70290">
      <c r="B70290" s="8" t="s">
        <v>4870</v>
      </c>
      <c r="C70290" s="15" t="n">
        <v>0.7139658126960872</v>
      </c>
    </row>
    <row r="70291">
      <c r="B70291" s="8" t="s">
        <v>4871</v>
      </c>
      <c r="C70291" s="19" t="n">
        <v>0.6658186835334946</v>
      </c>
    </row>
    <row r="70292">
      <c r="B70292" s="8" t="s">
        <v>4872</v>
      </c>
      <c r="C70292" s="15" t="n">
        <v>0.5656935901138164</v>
      </c>
    </row>
    <row r="70293">
      <c r="B70293" s="8" t="s">
        <v>4873</v>
      </c>
      <c r="C70293" s="19" t="n">
        <v>0.7545869155554882</v>
      </c>
    </row>
    <row r="70294">
      <c r="B70294" s="8" t="s">
        <v>4874</v>
      </c>
      <c r="C70294" s="15" t="n">
        <v>0.7184211485571784</v>
      </c>
    </row>
    <row r="70295">
      <c r="B70295" s="8" t="s">
        <v>4875</v>
      </c>
      <c r="C70295" s="19" t="n">
        <v>0.683551796940706</v>
      </c>
    </row>
    <row r="70296">
      <c r="B70296" s="8" t="s">
        <v>4876</v>
      </c>
      <c r="C70296" s="15" t="n">
        <v>0.7868260844730282</v>
      </c>
    </row>
    <row r="70297">
      <c r="B70297" s="8" t="s">
        <v>4877</v>
      </c>
      <c r="C70297" s="19" t="n">
        <v>0.9037350214409091</v>
      </c>
    </row>
    <row r="70298">
      <c r="B70298" s="8" t="s">
        <v>4878</v>
      </c>
      <c r="C70298" s="15" t="n">
        <v>0.7592799841925155</v>
      </c>
    </row>
    <row r="70299">
      <c r="B70299" s="8" t="s">
        <v>4879</v>
      </c>
      <c r="C70299" s="19" t="n">
        <v>0.7016031243252057</v>
      </c>
    </row>
    <row r="70300">
      <c r="B70300" s="8" t="s">
        <v>4880</v>
      </c>
      <c r="C70300" s="15" t="n">
        <v>0.7108181423752867</v>
      </c>
    </row>
    <row r="70301">
      <c r="B70301" s="8" t="s">
        <v>4881</v>
      </c>
      <c r="C70301" s="19" t="n">
        <v>0.6794047499009099</v>
      </c>
    </row>
    <row r="70302">
      <c r="B70302" s="8" t="s">
        <v>4882</v>
      </c>
      <c r="C70302" s="15" t="n">
        <v>0.638622802582767</v>
      </c>
    </row>
    <row r="70303">
      <c r="B70303" s="8" t="s">
        <v>4883</v>
      </c>
      <c r="C70303" s="19" t="n">
        <v>0.7995714195055929</v>
      </c>
    </row>
    <row r="70304">
      <c r="B70304" s="8" t="s">
        <v>4884</v>
      </c>
      <c r="C70304" s="15" t="n">
        <v>0.7357785637832119</v>
      </c>
    </row>
    <row r="70305">
      <c r="B70305" s="8" t="s">
        <v>4885</v>
      </c>
      <c r="C70305" s="19" t="n">
        <v>0.7807164677935214</v>
      </c>
    </row>
    <row r="70306">
      <c r="B70306" s="8" t="s">
        <v>4886</v>
      </c>
      <c r="C70306" s="15" t="n">
        <v>0.7845113105209539</v>
      </c>
    </row>
    <row r="70307">
      <c r="B70307" s="8" t="s">
        <v>4887</v>
      </c>
      <c r="C70307" s="19" t="n">
        <v>0.7653301582219434</v>
      </c>
    </row>
    <row r="70308">
      <c r="B70308" s="8" t="s">
        <v>4888</v>
      </c>
      <c r="C70308" s="15" t="n">
        <v>0.719099613958127</v>
      </c>
    </row>
    <row r="70309">
      <c r="B70309" s="8" t="s">
        <v>4889</v>
      </c>
      <c r="C70309" s="19" t="n">
        <v>0.7498734933155445</v>
      </c>
    </row>
    <row r="70310">
      <c r="B70310" s="8" t="s">
        <v>4890</v>
      </c>
      <c r="C70310" s="15" t="n">
        <v>0.7589798239803319</v>
      </c>
    </row>
    <row r="70311">
      <c r="B70311" s="8" t="s">
        <v>4891</v>
      </c>
      <c r="C70311" s="19" t="n">
        <v>0.8105421600297203</v>
      </c>
    </row>
    <row r="70312">
      <c r="B70312" s="8" t="s">
        <v>4892</v>
      </c>
      <c r="C70312" s="15" t="n">
        <v>0.8644156072818208</v>
      </c>
    </row>
    <row r="70313">
      <c r="B70313" s="8" t="s">
        <v>4893</v>
      </c>
      <c r="C70313" s="19" t="n">
        <v>0.7741600976887489</v>
      </c>
    </row>
    <row r="70314">
      <c r="B70314" s="8" t="s">
        <v>4894</v>
      </c>
      <c r="C70314" s="15" t="n">
        <v>0.7782260425901201</v>
      </c>
    </row>
    <row r="70315">
      <c r="B70315" s="8" t="s">
        <v>4895</v>
      </c>
      <c r="C70315" s="19" t="n">
        <v>0.7720370171564827</v>
      </c>
    </row>
    <row r="70316">
      <c r="B70316" s="8" t="s">
        <v>4896</v>
      </c>
      <c r="C70316" s="15" t="n">
        <v>0.8567302779996739</v>
      </c>
    </row>
    <row r="70317">
      <c r="B70317" s="8" t="s">
        <v>4897</v>
      </c>
      <c r="C70317" s="19" t="n">
        <v>0.7335659002630468</v>
      </c>
    </row>
    <row r="70318">
      <c r="B70318" s="8" t="s">
        <v>4898</v>
      </c>
      <c r="C70318" s="15" t="n">
        <v>0.7105833867839146</v>
      </c>
    </row>
    <row r="70319">
      <c r="B70319" s="8" t="s">
        <v>4899</v>
      </c>
      <c r="C70319" s="19" t="n">
        <v>0.7451029134106202</v>
      </c>
    </row>
    <row r="70320">
      <c r="B70320" s="8" t="s">
        <v>4900</v>
      </c>
      <c r="C70320" s="15" t="n">
        <v>0.8226601717784626</v>
      </c>
    </row>
    <row r="70321">
      <c r="B70321" s="8" t="s">
        <v>4901</v>
      </c>
      <c r="C70321" s="19" t="n">
        <v>0.7833506103066044</v>
      </c>
    </row>
    <row r="70322">
      <c r="B70322" s="8" t="s">
        <v>4902</v>
      </c>
      <c r="C70322" s="15" t="n">
        <v>0.7707856752886466</v>
      </c>
    </row>
    <row r="70323">
      <c r="B70323" s="8" t="s">
        <v>4903</v>
      </c>
      <c r="C70323" s="19" t="n">
        <v>0.8245865891838327</v>
      </c>
    </row>
    <row r="70324">
      <c r="B70324" s="8" t="s">
        <v>4904</v>
      </c>
      <c r="C70324" s="15" t="n">
        <v>0.6404313535856268</v>
      </c>
    </row>
    <row r="70325">
      <c r="B70325" s="8" t="s">
        <v>4905</v>
      </c>
      <c r="C70325" s="19" t="n">
        <v>0.8174733006379632</v>
      </c>
    </row>
    <row r="70326">
      <c r="B70326" s="8" t="s">
        <v>4906</v>
      </c>
      <c r="C70326" s="15" t="n">
        <v>0.8344476320823506</v>
      </c>
    </row>
    <row r="70327">
      <c r="B70327" s="8" t="s">
        <v>4907</v>
      </c>
      <c r="C70327" s="19" t="n">
        <v>0.7752759291096248</v>
      </c>
    </row>
    <row r="70328">
      <c r="B70328" s="8" t="s">
        <v>4908</v>
      </c>
      <c r="C70328" s="15" t="n">
        <v>0.871820341331092</v>
      </c>
    </row>
    <row r="70329">
      <c r="B70329" s="8" t="s">
        <v>4909</v>
      </c>
      <c r="C70329" s="19" t="n">
        <v>0.7838867031653284</v>
      </c>
    </row>
    <row r="70330">
      <c r="B70330" s="8" t="s">
        <v>4910</v>
      </c>
      <c r="C70330" s="15" t="n">
        <v>0.7068051232262557</v>
      </c>
    </row>
    <row r="70331">
      <c r="B70331" s="8" t="s">
        <v>4911</v>
      </c>
      <c r="C70331" s="19" t="n">
        <v>0.680994261657164</v>
      </c>
    </row>
    <row r="70332">
      <c r="B70332" s="8" t="s">
        <v>4912</v>
      </c>
      <c r="C70332" s="15" t="n">
        <v>0.7561870965004263</v>
      </c>
    </row>
    <row r="70333">
      <c r="B70333" s="8" t="s">
        <v>4913</v>
      </c>
      <c r="C70333" s="19" t="n">
        <v>0.7728269651621421</v>
      </c>
    </row>
    <row r="70334">
      <c r="B70334" s="8" t="s">
        <v>4914</v>
      </c>
      <c r="C70334" s="15" t="n">
        <v>0.6836092263457413</v>
      </c>
    </row>
    <row r="70335">
      <c r="B70335" s="8" t="s">
        <v>4915</v>
      </c>
      <c r="C70335" s="19" t="n">
        <v>0.7133637181327531</v>
      </c>
    </row>
    <row r="70336">
      <c r="B70336" s="8" t="s">
        <v>4916</v>
      </c>
      <c r="C70336" s="15" t="n">
        <v>0.6281804081087792</v>
      </c>
    </row>
    <row r="70337">
      <c r="B70337" s="8" t="s">
        <v>4917</v>
      </c>
      <c r="C70337" s="19" t="n">
        <v>0.689705060451664</v>
      </c>
    </row>
    <row r="70338">
      <c r="B70338" s="8" t="s">
        <v>4918</v>
      </c>
      <c r="C70338" s="15" t="n">
        <v>0.8348924213878405</v>
      </c>
    </row>
    <row r="70339">
      <c r="B70339" s="8" t="s">
        <v>4919</v>
      </c>
      <c r="C70339" s="19" t="n">
        <v>0.8194525423741451</v>
      </c>
    </row>
    <row r="70340">
      <c r="B70340" s="8" t="s">
        <v>4920</v>
      </c>
      <c r="C70340" s="15" t="n">
        <v>0.768355146850506</v>
      </c>
    </row>
    <row r="70341">
      <c r="B70341" s="8" t="s">
        <v>4921</v>
      </c>
      <c r="C70341" s="19" t="n">
        <v>0.6850362236970567</v>
      </c>
    </row>
    <row r="70342">
      <c r="B70342" s="8" t="s">
        <v>4922</v>
      </c>
      <c r="C70342" s="15" t="n">
        <v>0.6315336996830992</v>
      </c>
    </row>
    <row r="70343">
      <c r="B70343" s="8" t="s">
        <v>4923</v>
      </c>
      <c r="C70343" s="19" t="n">
        <v>0.6921609197304038</v>
      </c>
    </row>
    <row r="70344">
      <c r="B70344" s="8" t="s">
        <v>4924</v>
      </c>
      <c r="C70344" s="15" t="n">
        <v>0.6867127022961549</v>
      </c>
    </row>
    <row r="70345">
      <c r="B70345" s="8" t="s">
        <v>4925</v>
      </c>
      <c r="C70345" s="19" t="n">
        <v>0.8002693046768083</v>
      </c>
    </row>
    <row r="70346">
      <c r="B70346" s="8" t="s">
        <v>4926</v>
      </c>
      <c r="C70346" s="15" t="n">
        <v>0.7844887005011624</v>
      </c>
    </row>
    <row r="70347">
      <c r="B70347" s="8" t="s">
        <v>4927</v>
      </c>
      <c r="C70347" s="19" t="n">
        <v>0.8725637137030832</v>
      </c>
    </row>
    <row r="70348">
      <c r="B70348" s="8" t="s">
        <v>4928</v>
      </c>
      <c r="C70348" s="15" t="n">
        <v>0.665835571214877</v>
      </c>
    </row>
    <row r="70349">
      <c r="B70349" s="8" t="s">
        <v>4929</v>
      </c>
      <c r="C70349" s="19" t="n">
        <v>0.6054884897740855</v>
      </c>
    </row>
    <row r="70350">
      <c r="B70350" s="8" t="s">
        <v>4930</v>
      </c>
      <c r="C70350" s="15" t="n">
        <v>0.7363117486842691</v>
      </c>
    </row>
    <row r="70351">
      <c r="B70351" s="8" t="s">
        <v>4931</v>
      </c>
      <c r="C70351" s="19" t="n">
        <v>0.9374857397273845</v>
      </c>
    </row>
    <row r="70352">
      <c r="B70352" s="8" t="s">
        <v>4932</v>
      </c>
      <c r="C70352" s="15" t="n">
        <v>0.725324805361134</v>
      </c>
    </row>
    <row r="70353">
      <c r="B70353" s="8" t="s">
        <v>4933</v>
      </c>
      <c r="C70353" s="19" t="n">
        <v>0.8018576415923185</v>
      </c>
    </row>
    <row r="70354">
      <c r="B70354" s="8" t="s">
        <v>4934</v>
      </c>
      <c r="C70354" s="15" t="n">
        <v>0.713770803726867</v>
      </c>
    </row>
    <row r="70355">
      <c r="B70355" s="8" t="s">
        <v>4935</v>
      </c>
      <c r="C70355" s="19" t="n">
        <v>0.8265311559900563</v>
      </c>
    </row>
    <row r="70356">
      <c r="B70356" s="8" t="s">
        <v>4936</v>
      </c>
      <c r="C70356" s="15" t="n">
        <v>0.6787058866562197</v>
      </c>
    </row>
    <row r="70357">
      <c r="B70357" s="8" t="s">
        <v>4937</v>
      </c>
      <c r="C70357" s="19" t="n">
        <v>0.8307124325498761</v>
      </c>
    </row>
    <row r="70358">
      <c r="B70358" s="8" t="s">
        <v>4938</v>
      </c>
      <c r="C70358" s="15" t="n">
        <v>0.7525578474342342</v>
      </c>
    </row>
    <row r="70359">
      <c r="B70359" s="8" t="s">
        <v>4939</v>
      </c>
      <c r="C70359" s="19" t="n">
        <v>0.7891643639912791</v>
      </c>
    </row>
    <row r="70360">
      <c r="B70360" s="8" t="s">
        <v>4940</v>
      </c>
      <c r="C70360" s="15" t="n">
        <v>0.7763237726184972</v>
      </c>
    </row>
    <row r="70361">
      <c r="B70361" s="8" t="s">
        <v>4941</v>
      </c>
      <c r="C70361" s="19" t="n">
        <v>0.716289733653221</v>
      </c>
    </row>
    <row r="70362">
      <c r="B70362" s="8" t="s">
        <v>4942</v>
      </c>
      <c r="C70362" s="15" t="n">
        <v>0.7963699001363833</v>
      </c>
    </row>
    <row r="70363">
      <c r="B70363" s="8" t="s">
        <v>4943</v>
      </c>
      <c r="C70363" s="19" t="n">
        <v>0.6566057622350125</v>
      </c>
    </row>
    <row r="70364">
      <c r="B70364" s="8" t="s">
        <v>4944</v>
      </c>
      <c r="C70364" s="15" t="n">
        <v>0.626996041680122</v>
      </c>
    </row>
    <row r="70365">
      <c r="B70365" s="8" t="s">
        <v>4945</v>
      </c>
      <c r="C70365" s="19" t="n">
        <v>0.7154771094115608</v>
      </c>
    </row>
    <row r="70366">
      <c r="B70366" s="8" t="s">
        <v>4946</v>
      </c>
      <c r="C70366" s="15" t="n">
        <v>0.7201829514495797</v>
      </c>
    </row>
    <row r="70367">
      <c r="B70367" s="8" t="s">
        <v>4947</v>
      </c>
      <c r="C70367" s="19" t="n">
        <v>0.7155694001583989</v>
      </c>
    </row>
    <row r="70368">
      <c r="B70368" s="8" t="s">
        <v>4948</v>
      </c>
      <c r="C70368" s="15" t="n">
        <v>0.7108898272378581</v>
      </c>
    </row>
    <row r="70369">
      <c r="B70369" s="8" t="s">
        <v>4949</v>
      </c>
      <c r="C70369" s="19" t="n">
        <v>0.5615398883426301</v>
      </c>
    </row>
    <row r="70370">
      <c r="B70370" s="8" t="s">
        <v>4950</v>
      </c>
      <c r="C70370" s="15" t="n">
        <v>0.7865705045820841</v>
      </c>
    </row>
    <row r="70371">
      <c r="B70371" s="8" t="s">
        <v>4951</v>
      </c>
      <c r="C70371" s="19" t="n">
        <v>0.6383672558253947</v>
      </c>
    </row>
    <row r="70372">
      <c r="B70372" s="8" t="s">
        <v>4952</v>
      </c>
      <c r="C70372" s="15" t="n">
        <v>0.8101302435774059</v>
      </c>
    </row>
    <row r="70373">
      <c r="B70373" s="8" t="s">
        <v>4953</v>
      </c>
      <c r="C70373" s="19" t="n">
        <v>0.7841573666735467</v>
      </c>
    </row>
    <row r="70374">
      <c r="B70374" s="8" t="s">
        <v>4954</v>
      </c>
      <c r="C70374" s="15" t="n">
        <v>0.7922108218345687</v>
      </c>
    </row>
    <row r="70375">
      <c r="B70375" s="8" t="s">
        <v>4955</v>
      </c>
      <c r="C70375" s="19" t="n">
        <v>0.5461259298108808</v>
      </c>
    </row>
    <row r="70376">
      <c r="B70376" s="8" t="s">
        <v>4956</v>
      </c>
      <c r="C70376" s="15" t="n">
        <v>0.6864508761732525</v>
      </c>
    </row>
    <row r="70377">
      <c r="B70377" s="8" t="s">
        <v>4957</v>
      </c>
      <c r="C70377" s="19" t="n">
        <v>0.8492960754324439</v>
      </c>
    </row>
    <row r="70378">
      <c r="B70378" s="8" t="s">
        <v>4958</v>
      </c>
      <c r="C70378" s="15" t="n">
        <v>0.6936058392635303</v>
      </c>
    </row>
    <row r="70379">
      <c r="B70379" s="8" t="s">
        <v>4959</v>
      </c>
      <c r="C70379" s="19" t="n">
        <v>0.7683216550162877</v>
      </c>
    </row>
    <row r="70380">
      <c r="B70380" s="8" t="s">
        <v>4960</v>
      </c>
      <c r="C70380" s="15" t="n">
        <v>0.6917457953943728</v>
      </c>
    </row>
    <row r="70381">
      <c r="B70381" s="8" t="s">
        <v>4961</v>
      </c>
      <c r="C70381" s="19" t="n">
        <v>0.7083511315664172</v>
      </c>
    </row>
    <row r="70382">
      <c r="B70382" s="8" t="s">
        <v>4962</v>
      </c>
      <c r="C70382" s="15" t="n">
        <v>0.7892286701951581</v>
      </c>
    </row>
    <row r="70383">
      <c r="B70383" s="8" t="s">
        <v>4963</v>
      </c>
      <c r="C70383" s="19" t="n">
        <v>0.7271544946952001</v>
      </c>
    </row>
    <row r="70384">
      <c r="B70384" s="8" t="s">
        <v>4964</v>
      </c>
      <c r="C70384" s="15" t="n">
        <v>0.840828509928309</v>
      </c>
    </row>
    <row r="70385">
      <c r="B70385" s="8" t="s">
        <v>4965</v>
      </c>
      <c r="C70385" s="19" t="n">
        <v>0.6674297017818814</v>
      </c>
    </row>
    <row r="70386">
      <c r="B70386" s="8" t="s">
        <v>4966</v>
      </c>
      <c r="C70386" s="15" t="n">
        <v>0.8172823492406297</v>
      </c>
    </row>
    <row r="70387">
      <c r="B70387" s="8" t="s">
        <v>4967</v>
      </c>
      <c r="C70387" s="19" t="n">
        <v>0.680492052566775</v>
      </c>
    </row>
    <row r="70388">
      <c r="B70388" s="8" t="s">
        <v>4968</v>
      </c>
      <c r="C70388" s="15" t="n">
        <v>0.7332500517699222</v>
      </c>
    </row>
    <row r="70389">
      <c r="B70389" s="8" t="s">
        <v>4969</v>
      </c>
      <c r="C70389" s="19" t="n">
        <v>0.8478048667737842</v>
      </c>
    </row>
    <row r="70390">
      <c r="B70390" s="8" t="s">
        <v>4970</v>
      </c>
      <c r="C70390" s="15" t="n">
        <v>0.7014732891842106</v>
      </c>
    </row>
    <row r="70391">
      <c r="B70391" s="8" t="s">
        <v>4971</v>
      </c>
      <c r="C70391" s="19" t="n">
        <v>0.7199176930620054</v>
      </c>
    </row>
    <row r="70392">
      <c r="B70392" s="8" t="s">
        <v>4972</v>
      </c>
      <c r="C70392" s="15" t="n">
        <v>0.672727541805328</v>
      </c>
    </row>
    <row r="70393">
      <c r="B70393" s="8" t="s">
        <v>4973</v>
      </c>
      <c r="C70393" s="19" t="n">
        <v>0.6487759610714172</v>
      </c>
    </row>
    <row r="70394">
      <c r="B70394" s="8" t="s">
        <v>4974</v>
      </c>
      <c r="C70394" s="15" t="n">
        <v>0.8960567523860884</v>
      </c>
    </row>
    <row r="70395">
      <c r="B70395" s="8" t="s">
        <v>4975</v>
      </c>
      <c r="C70395" s="19" t="n">
        <v>0.7911885844675439</v>
      </c>
    </row>
    <row r="70396">
      <c r="B70396" s="8" t="s">
        <v>4976</v>
      </c>
      <c r="C70396" s="15" t="n">
        <v>0.7003186482308702</v>
      </c>
    </row>
    <row r="70397">
      <c r="B70397" s="8" t="s">
        <v>4977</v>
      </c>
      <c r="C70397" s="19" t="n">
        <v>0.7762561510215699</v>
      </c>
    </row>
    <row r="70398">
      <c r="B70398" s="8" t="s">
        <v>4978</v>
      </c>
      <c r="C70398" s="15" t="n">
        <v>0.7690939795623674</v>
      </c>
    </row>
    <row r="70399">
      <c r="B70399" s="8" t="s">
        <v>4979</v>
      </c>
      <c r="C70399" s="19" t="n">
        <v>0.5068917358283783</v>
      </c>
    </row>
    <row r="70400">
      <c r="B70400" s="8" t="s">
        <v>4980</v>
      </c>
      <c r="C70400" s="15" t="n">
        <v>0.7288554245644322</v>
      </c>
    </row>
    <row r="70401">
      <c r="B70401" s="8" t="s">
        <v>4981</v>
      </c>
      <c r="C70401" s="19" t="n">
        <v>0.7521251762407197</v>
      </c>
    </row>
    <row r="70402">
      <c r="B70402" s="8" t="s">
        <v>4982</v>
      </c>
      <c r="C70402" s="15" t="n">
        <v>0.678893075596935</v>
      </c>
    </row>
    <row r="70403">
      <c r="B70403" s="8" t="s">
        <v>4983</v>
      </c>
      <c r="C70403" s="19" t="n">
        <v>0.7527874903834549</v>
      </c>
    </row>
    <row r="70404">
      <c r="B70404" s="8" t="s">
        <v>4984</v>
      </c>
      <c r="C70404" s="15" t="n">
        <v>0.6192872304378421</v>
      </c>
    </row>
    <row r="70405">
      <c r="B70405" s="8" t="s">
        <v>4985</v>
      </c>
      <c r="C70405" s="19" t="n">
        <v>0.7814416790972658</v>
      </c>
    </row>
    <row r="70406">
      <c r="B70406" s="8" t="s">
        <v>4986</v>
      </c>
      <c r="C70406" s="15" t="n">
        <v>0.8042234599138695</v>
      </c>
    </row>
    <row r="70407">
      <c r="B70407" s="8" t="s">
        <v>4987</v>
      </c>
      <c r="C70407" s="19" t="n">
        <v>0.7046263205419424</v>
      </c>
    </row>
    <row r="70408">
      <c r="B70408" s="8" t="s">
        <v>4988</v>
      </c>
      <c r="C70408" s="15" t="n">
        <v>0.6928475285523986</v>
      </c>
    </row>
    <row r="70409">
      <c r="B70409" s="8" t="s">
        <v>4989</v>
      </c>
      <c r="C70409" s="19" t="n">
        <v>0.7592372646412655</v>
      </c>
    </row>
    <row r="70410">
      <c r="B70410" s="8" t="s">
        <v>4990</v>
      </c>
      <c r="C70410" s="15" t="n">
        <v>0.811501578411173</v>
      </c>
    </row>
    <row r="70411">
      <c r="B70411" s="8" t="s">
        <v>4991</v>
      </c>
      <c r="C70411" s="19" t="n">
        <v>0.7889381666134428</v>
      </c>
    </row>
    <row r="70412">
      <c r="B70412" s="8" t="s">
        <v>4992</v>
      </c>
      <c r="C70412" s="15" t="n">
        <v>0.638793926030741</v>
      </c>
    </row>
    <row r="70413">
      <c r="B70413" s="8" t="s">
        <v>4993</v>
      </c>
      <c r="C70413" s="19" t="n">
        <v>0.666939644767544</v>
      </c>
    </row>
    <row r="70414">
      <c r="B70414" s="8" t="s">
        <v>4994</v>
      </c>
      <c r="C70414" s="15" t="n">
        <v>0.8659568509658426</v>
      </c>
    </row>
    <row r="70415">
      <c r="B70415" s="8" t="s">
        <v>4995</v>
      </c>
      <c r="C70415" s="19" t="n">
        <v>0.8808743839309857</v>
      </c>
    </row>
    <row r="70416">
      <c r="B70416" s="8" t="s">
        <v>4996</v>
      </c>
      <c r="C70416" s="15" t="n">
        <v>0.7673410217593782</v>
      </c>
    </row>
    <row r="70417">
      <c r="B70417" s="8" t="s">
        <v>4997</v>
      </c>
      <c r="C70417" s="19" t="n">
        <v>0.8726512127285523</v>
      </c>
    </row>
    <row r="70418">
      <c r="B70418" s="8" t="s">
        <v>4998</v>
      </c>
      <c r="C70418" s="15" t="n">
        <v>0.7173863365560962</v>
      </c>
    </row>
    <row r="70419">
      <c r="B70419" s="8" t="s">
        <v>4999</v>
      </c>
      <c r="C70419" s="19" t="n">
        <v>0.7747735813724193</v>
      </c>
    </row>
    <row r="70420">
      <c r="B70420" s="8" t="s">
        <v>5000</v>
      </c>
      <c r="C70420" s="15" t="n">
        <v>0.8702134636841702</v>
      </c>
    </row>
    <row r="70421">
      <c r="B70421" s="8" t="s">
        <v>5001</v>
      </c>
      <c r="C70421" s="19" t="n">
        <v>0.762113548798098</v>
      </c>
    </row>
    <row r="70422">
      <c r="B70422" s="8" t="s">
        <v>5002</v>
      </c>
      <c r="C70422" s="15" t="n">
        <v>0.7248397120665323</v>
      </c>
    </row>
    <row r="70423">
      <c r="B70423" s="8" t="s">
        <v>5003</v>
      </c>
      <c r="C70423" s="19" t="n">
        <v>0.6577324230175874</v>
      </c>
    </row>
    <row r="70424">
      <c r="B70424" s="8" t="s">
        <v>5004</v>
      </c>
      <c r="C70424" s="15" t="n">
        <v>0.7644781875570544</v>
      </c>
    </row>
    <row r="70425">
      <c r="B70425" s="8" t="s">
        <v>5005</v>
      </c>
      <c r="C70425" s="19" t="n">
        <v>0.8453746352059908</v>
      </c>
    </row>
    <row r="70426">
      <c r="B70426" s="8" t="s">
        <v>5006</v>
      </c>
      <c r="C70426" s="15" t="n">
        <v>0.805211628168585</v>
      </c>
    </row>
    <row r="70427">
      <c r="B70427" s="8" t="s">
        <v>5007</v>
      </c>
      <c r="C70427" s="19" t="n">
        <v>0.8788841505661302</v>
      </c>
    </row>
    <row r="70428">
      <c r="B70428" s="8" t="s">
        <v>5008</v>
      </c>
      <c r="C70428" s="15" t="n">
        <v>0.6451992267871425</v>
      </c>
    </row>
    <row r="70429">
      <c r="B70429" s="8" t="s">
        <v>5009</v>
      </c>
      <c r="C70429" s="19" t="n">
        <v>0.8258803806183567</v>
      </c>
    </row>
    <row r="70430">
      <c r="B70430" s="8" t="s">
        <v>5010</v>
      </c>
      <c r="C70430" s="15" t="n">
        <v>0.6686416037150346</v>
      </c>
    </row>
    <row r="70431">
      <c r="B70431" s="8" t="s">
        <v>5011</v>
      </c>
      <c r="C70431" s="19" t="n">
        <v>0.726956955793902</v>
      </c>
    </row>
    <row r="70432">
      <c r="B70432" s="8" t="s">
        <v>5012</v>
      </c>
      <c r="C70432" s="15" t="n">
        <v>0.6789836575453815</v>
      </c>
    </row>
    <row r="70433">
      <c r="B70433" s="8" t="s">
        <v>5013</v>
      </c>
      <c r="C70433" s="19" t="n">
        <v>0.8246748737779926</v>
      </c>
    </row>
    <row r="70434">
      <c r="B70434" s="8" t="s">
        <v>5014</v>
      </c>
      <c r="C70434" s="15" t="n">
        <v>0.8319145079759566</v>
      </c>
    </row>
    <row r="70435">
      <c r="B70435" s="8" t="s">
        <v>5015</v>
      </c>
      <c r="C70435" s="19" t="n">
        <v>0.7910812136296982</v>
      </c>
    </row>
    <row r="70436">
      <c r="B70436" s="8" t="s">
        <v>5016</v>
      </c>
      <c r="C70436" s="15" t="n">
        <v>0.7562983386679677</v>
      </c>
    </row>
    <row r="70437">
      <c r="B70437" s="8" t="s">
        <v>5017</v>
      </c>
      <c r="C70437" s="19" t="n">
        <v>0.7380381361661599</v>
      </c>
    </row>
    <row r="70438" customHeight="true" ht="10.0">
      <c r="B70438"/>
    </row>
    <row r="70440">
      <c r="B70440" s="4" t="s">
        <v>5045</v>
      </c>
    </row>
    <row r="70441" customHeight="true" ht="5.0">
      <c r="B70441"/>
    </row>
    <row r="70443">
      <c r="B70443" s="5" t="s">
        <v>4</v>
      </c>
    </row>
    <row r="70444" customHeight="true" ht="5.0">
      <c r="B70444"/>
    </row>
    <row r="70445">
      <c r="B70445" s="9" t="s">
        <v>5</v>
      </c>
      <c r="C70445" s="8" t="s">
        <v>6</v>
      </c>
      <c r="D70445" s="8" t="s">
        <v>7</v>
      </c>
      <c r="E70445" s="8" t="s">
        <v>8</v>
      </c>
      <c r="F70445" s="8" t="s">
        <v>9</v>
      </c>
      <c r="G70445" s="8" t="s">
        <v>10</v>
      </c>
    </row>
    <row r="70446">
      <c r="B70446" s="8" t="s">
        <v>5046</v>
      </c>
      <c r="C70446" s="15" t="n">
        <v>0.11619726102601965</v>
      </c>
      <c r="D70446" s="15" t="n">
        <v>0.07188866346658417</v>
      </c>
      <c r="E70446" s="15" t="n">
        <v>0.007934790952738816</v>
      </c>
      <c r="F70446" s="15" t="n">
        <v>14.644022976548912</v>
      </c>
      <c r="G70446" s="15" t="n">
        <v>5.6843418860808015E-14</v>
      </c>
    </row>
    <row r="70447">
      <c r="B70447" s="8" t="s">
        <v>5047</v>
      </c>
      <c r="C70447" s="19" t="n">
        <v>0.11619726102601974</v>
      </c>
      <c r="D70447" s="19" t="n">
        <v>0.07184190893079904</v>
      </c>
      <c r="E70447" s="19" t="n">
        <v>0.007984346910953836</v>
      </c>
      <c r="F70447" s="19" t="n">
        <v>14.553132813731716</v>
      </c>
      <c r="G70447" s="19" t="n">
        <v>5.6843418860808015E-14</v>
      </c>
    </row>
    <row r="70448" customHeight="true" ht="10.0">
      <c r="B70448"/>
    </row>
    <row r="70450">
      <c r="B70450" s="5" t="s">
        <v>12</v>
      </c>
    </row>
    <row r="70451" customHeight="true" ht="5.0">
      <c r="B70451"/>
    </row>
    <row r="70452">
      <c r="B70452" s="9" t="s">
        <v>5</v>
      </c>
      <c r="C70452" s="8" t="s">
        <v>6</v>
      </c>
      <c r="D70452" s="8" t="s">
        <v>7</v>
      </c>
      <c r="E70452" s="8" t="s">
        <v>13</v>
      </c>
      <c r="F70452" s="8" t="s">
        <v>14</v>
      </c>
    </row>
    <row r="70453">
      <c r="B70453" s="8" t="s">
        <v>5046</v>
      </c>
      <c r="C70453" s="15" t="n">
        <v>0.11619726102601965</v>
      </c>
      <c r="D70453" s="15" t="n">
        <v>0.07188866346658417</v>
      </c>
      <c r="E70453" s="15" t="n">
        <v>0.05840751256107279</v>
      </c>
      <c r="F70453" s="15" t="n">
        <v>0.08952209632804624</v>
      </c>
    </row>
    <row r="70454">
      <c r="B70454" s="8" t="s">
        <v>5047</v>
      </c>
      <c r="C70454" s="19" t="n">
        <v>0.11619726102601974</v>
      </c>
      <c r="D70454" s="19" t="n">
        <v>0.07184190893079904</v>
      </c>
      <c r="E70454" s="19" t="n">
        <v>0.058198835070798385</v>
      </c>
      <c r="F70454" s="19" t="n">
        <v>0.08921146689038098</v>
      </c>
    </row>
    <row r="70455" customHeight="true" ht="10.0">
      <c r="B70455"/>
    </row>
    <row r="70457">
      <c r="B70457" s="5" t="s">
        <v>17</v>
      </c>
    </row>
    <row r="70458" customHeight="true" ht="5.0">
      <c r="B70458"/>
    </row>
    <row r="70459">
      <c r="B70459" s="9" t="s">
        <v>5</v>
      </c>
      <c r="C70459" s="8" t="s">
        <v>5046</v>
      </c>
      <c r="D70459" s="8" t="s">
        <v>5047</v>
      </c>
    </row>
    <row r="70460">
      <c r="B70460" s="8" t="s">
        <v>18</v>
      </c>
      <c r="C70460" s="15" t="n">
        <v>0.07307930217054251</v>
      </c>
      <c r="D70460" s="15" t="n">
        <v>0.07848628713128022</v>
      </c>
    </row>
    <row r="70461">
      <c r="B70461" s="8" t="s">
        <v>19</v>
      </c>
      <c r="C70461" s="19" t="n">
        <v>0.05906058858825715</v>
      </c>
      <c r="D70461" s="19" t="n">
        <v>0.0986045576602131</v>
      </c>
    </row>
    <row r="70462">
      <c r="B70462" s="8" t="s">
        <v>20</v>
      </c>
      <c r="C70462" s="15" t="n">
        <v>0.06845440284042309</v>
      </c>
      <c r="D70462" s="15" t="n">
        <v>0.07591965316840518</v>
      </c>
    </row>
    <row r="70463">
      <c r="B70463" s="8" t="s">
        <v>21</v>
      </c>
      <c r="C70463" s="19" t="n">
        <v>0.06767760612903996</v>
      </c>
      <c r="D70463" s="19" t="n">
        <v>0.059819591540751504</v>
      </c>
    </row>
    <row r="70464">
      <c r="B70464" s="8" t="s">
        <v>22</v>
      </c>
      <c r="C70464" s="15" t="n">
        <v>0.07328355850487511</v>
      </c>
      <c r="D70464" s="15" t="n">
        <v>0.07455006250551781</v>
      </c>
    </row>
    <row r="70465">
      <c r="B70465" s="8" t="s">
        <v>23</v>
      </c>
      <c r="C70465" s="19" t="n">
        <v>0.061619471782366673</v>
      </c>
      <c r="D70465" s="19" t="n">
        <v>0.06896519262172364</v>
      </c>
    </row>
    <row r="70466">
      <c r="B70466" s="8" t="s">
        <v>24</v>
      </c>
      <c r="C70466" s="15" t="n">
        <v>0.08816367382375764</v>
      </c>
      <c r="D70466" s="15" t="n">
        <v>0.08184621509050313</v>
      </c>
    </row>
    <row r="70467">
      <c r="B70467" s="8" t="s">
        <v>25</v>
      </c>
      <c r="C70467" s="19" t="n">
        <v>0.0675629302904528</v>
      </c>
      <c r="D70467" s="19" t="n">
        <v>0.07105342478366639</v>
      </c>
    </row>
    <row r="70468">
      <c r="B70468" s="8" t="s">
        <v>26</v>
      </c>
      <c r="C70468" s="15" t="n">
        <v>0.0922356553171324</v>
      </c>
      <c r="D70468" s="15" t="n">
        <v>0.06737151275004252</v>
      </c>
    </row>
    <row r="70469">
      <c r="B70469" s="8" t="s">
        <v>27</v>
      </c>
      <c r="C70469" s="19" t="n">
        <v>0.056227935211217675</v>
      </c>
      <c r="D70469" s="19" t="n">
        <v>0.0627888826579692</v>
      </c>
    </row>
    <row r="70470">
      <c r="B70470" s="8" t="s">
        <v>28</v>
      </c>
      <c r="C70470" s="15" t="n">
        <v>0.0642335736149306</v>
      </c>
      <c r="D70470" s="15" t="n">
        <v>0.07341514374698213</v>
      </c>
    </row>
    <row r="70471">
      <c r="B70471" s="8" t="s">
        <v>29</v>
      </c>
      <c r="C70471" s="19" t="n">
        <v>0.07001420471958597</v>
      </c>
      <c r="D70471" s="19" t="n">
        <v>0.06252652905841573</v>
      </c>
    </row>
    <row r="70472">
      <c r="B70472" s="8" t="s">
        <v>30</v>
      </c>
      <c r="C70472" s="15" t="n">
        <v>0.059561731005767254</v>
      </c>
      <c r="D70472" s="15" t="n">
        <v>0.08041402440645297</v>
      </c>
    </row>
    <row r="70473">
      <c r="B70473" s="8" t="s">
        <v>31</v>
      </c>
      <c r="C70473" s="19" t="n">
        <v>0.07188762138604653</v>
      </c>
      <c r="D70473" s="19" t="n">
        <v>0.09344000355965587</v>
      </c>
    </row>
    <row r="70474">
      <c r="B70474" s="8" t="s">
        <v>32</v>
      </c>
      <c r="C70474" s="15" t="n">
        <v>0.06723250408637133</v>
      </c>
      <c r="D70474" s="15" t="n">
        <v>0.06199861537875763</v>
      </c>
    </row>
    <row r="70475">
      <c r="B70475" s="8" t="s">
        <v>33</v>
      </c>
      <c r="C70475" s="19" t="n">
        <v>0.0768632468782545</v>
      </c>
      <c r="D70475" s="19" t="n">
        <v>0.08455028041328325</v>
      </c>
    </row>
    <row r="70476">
      <c r="B70476" s="8" t="s">
        <v>34</v>
      </c>
      <c r="C70476" s="15" t="n">
        <v>0.07968539294915028</v>
      </c>
      <c r="D70476" s="15" t="n">
        <v>0.08851578767496442</v>
      </c>
    </row>
    <row r="70477">
      <c r="B70477" s="8" t="s">
        <v>35</v>
      </c>
      <c r="C70477" s="19" t="n">
        <v>0.07094044901964096</v>
      </c>
      <c r="D70477" s="19" t="n">
        <v>0.0656522021057742</v>
      </c>
    </row>
    <row r="70478">
      <c r="B70478" s="8" t="s">
        <v>36</v>
      </c>
      <c r="C70478" s="15" t="n">
        <v>0.06518404782278203</v>
      </c>
      <c r="D70478" s="15" t="n">
        <v>0.06214572184020106</v>
      </c>
    </row>
    <row r="70479">
      <c r="B70479" s="8" t="s">
        <v>37</v>
      </c>
      <c r="C70479" s="19" t="n">
        <v>0.0807449386247667</v>
      </c>
      <c r="D70479" s="19" t="n">
        <v>0.07071271099454711</v>
      </c>
    </row>
    <row r="70480">
      <c r="B70480" s="8" t="s">
        <v>38</v>
      </c>
      <c r="C70480" s="15" t="n">
        <v>0.0783361177514678</v>
      </c>
      <c r="D70480" s="15" t="n">
        <v>0.08133258597896365</v>
      </c>
    </row>
    <row r="70481">
      <c r="B70481" s="8" t="s">
        <v>39</v>
      </c>
      <c r="C70481" s="19" t="n">
        <v>0.06999737342150865</v>
      </c>
      <c r="D70481" s="19" t="n">
        <v>0.06856940046134224</v>
      </c>
    </row>
    <row r="70482">
      <c r="B70482" s="8" t="s">
        <v>40</v>
      </c>
      <c r="C70482" s="15" t="n">
        <v>0.07822288921189176</v>
      </c>
      <c r="D70482" s="15" t="n">
        <v>0.06901078360686912</v>
      </c>
    </row>
    <row r="70483">
      <c r="B70483" s="8" t="s">
        <v>41</v>
      </c>
      <c r="C70483" s="19" t="n">
        <v>0.07528907831070976</v>
      </c>
      <c r="D70483" s="19" t="n">
        <v>0.07563547437423722</v>
      </c>
    </row>
    <row r="70484">
      <c r="B70484" s="8" t="s">
        <v>42</v>
      </c>
      <c r="C70484" s="15" t="n">
        <v>0.08466826269855508</v>
      </c>
      <c r="D70484" s="15" t="n">
        <v>0.07159493890310026</v>
      </c>
    </row>
    <row r="70485">
      <c r="B70485" s="8" t="s">
        <v>43</v>
      </c>
      <c r="C70485" s="19" t="n">
        <v>0.06765263504340227</v>
      </c>
      <c r="D70485" s="19" t="n">
        <v>0.07797087288349457</v>
      </c>
    </row>
    <row r="70486">
      <c r="B70486" s="8" t="s">
        <v>44</v>
      </c>
      <c r="C70486" s="15" t="n">
        <v>0.05894053869099032</v>
      </c>
      <c r="D70486" s="15" t="n">
        <v>0.07200537392309289</v>
      </c>
    </row>
    <row r="70487">
      <c r="B70487" s="8" t="s">
        <v>45</v>
      </c>
      <c r="C70487" s="19" t="n">
        <v>0.06427292114137023</v>
      </c>
      <c r="D70487" s="19" t="n">
        <v>0.07458738452559398</v>
      </c>
    </row>
    <row r="70488">
      <c r="B70488" s="8" t="s">
        <v>46</v>
      </c>
      <c r="C70488" s="15" t="n">
        <v>0.0683549510365512</v>
      </c>
      <c r="D70488" s="15" t="n">
        <v>0.06238188091369607</v>
      </c>
    </row>
    <row r="70489">
      <c r="B70489" s="8" t="s">
        <v>47</v>
      </c>
      <c r="C70489" s="19" t="n">
        <v>0.07791958550462828</v>
      </c>
      <c r="D70489" s="19" t="n">
        <v>0.061634295128761285</v>
      </c>
    </row>
    <row r="70490">
      <c r="B70490" s="8" t="s">
        <v>48</v>
      </c>
      <c r="C70490" s="15" t="n">
        <v>0.06880690289104424</v>
      </c>
      <c r="D70490" s="15" t="n">
        <v>0.06477142865904524</v>
      </c>
    </row>
    <row r="70491">
      <c r="B70491" s="8" t="s">
        <v>49</v>
      </c>
      <c r="C70491" s="19" t="n">
        <v>0.08468596480020382</v>
      </c>
      <c r="D70491" s="19" t="n">
        <v>0.07959920600210257</v>
      </c>
    </row>
    <row r="70492">
      <c r="B70492" s="8" t="s">
        <v>50</v>
      </c>
      <c r="C70492" s="15" t="n">
        <v>0.07412710290971923</v>
      </c>
      <c r="D70492" s="15" t="n">
        <v>0.07301082101199126</v>
      </c>
    </row>
    <row r="70493">
      <c r="B70493" s="8" t="s">
        <v>51</v>
      </c>
      <c r="C70493" s="19" t="n">
        <v>0.08655339276971886</v>
      </c>
      <c r="D70493" s="19" t="n">
        <v>0.0742112041206378</v>
      </c>
    </row>
    <row r="70494">
      <c r="B70494" s="8" t="s">
        <v>52</v>
      </c>
      <c r="C70494" s="15" t="n">
        <v>0.07617939761127497</v>
      </c>
      <c r="D70494" s="15" t="n">
        <v>0.06037083944192492</v>
      </c>
    </row>
    <row r="70495">
      <c r="B70495" s="8" t="s">
        <v>53</v>
      </c>
      <c r="C70495" s="19" t="n">
        <v>0.06432765804433249</v>
      </c>
      <c r="D70495" s="19" t="n">
        <v>0.08692801867109112</v>
      </c>
    </row>
    <row r="70496">
      <c r="B70496" s="8" t="s">
        <v>54</v>
      </c>
      <c r="C70496" s="15" t="n">
        <v>0.07451605455397708</v>
      </c>
      <c r="D70496" s="15" t="n">
        <v>0.07121330003025617</v>
      </c>
    </row>
    <row r="70497">
      <c r="B70497" s="8" t="s">
        <v>55</v>
      </c>
      <c r="C70497" s="19" t="n">
        <v>0.05335748575341942</v>
      </c>
      <c r="D70497" s="19" t="n">
        <v>0.064398205567843</v>
      </c>
    </row>
    <row r="70498">
      <c r="B70498" s="8" t="s">
        <v>56</v>
      </c>
      <c r="C70498" s="15" t="n">
        <v>0.062054342149581526</v>
      </c>
      <c r="D70498" s="15" t="n">
        <v>0.07123285846185469</v>
      </c>
    </row>
    <row r="70499">
      <c r="B70499" s="8" t="s">
        <v>57</v>
      </c>
      <c r="C70499" s="19" t="n">
        <v>0.08917449596321386</v>
      </c>
      <c r="D70499" s="19" t="n">
        <v>0.06278591232450709</v>
      </c>
    </row>
    <row r="70500">
      <c r="B70500" s="8" t="s">
        <v>58</v>
      </c>
      <c r="C70500" s="15" t="n">
        <v>0.0682934120622725</v>
      </c>
      <c r="D70500" s="15" t="n">
        <v>0.06899186634354725</v>
      </c>
    </row>
    <row r="70501">
      <c r="B70501" s="8" t="s">
        <v>59</v>
      </c>
      <c r="C70501" s="19" t="n">
        <v>0.07209264929095731</v>
      </c>
      <c r="D70501" s="19" t="n">
        <v>0.07088864777857991</v>
      </c>
    </row>
    <row r="70502">
      <c r="B70502" s="8" t="s">
        <v>60</v>
      </c>
      <c r="C70502" s="15" t="n">
        <v>0.06469375636455248</v>
      </c>
      <c r="D70502" s="15" t="n">
        <v>0.06259953918718655</v>
      </c>
    </row>
    <row r="70503">
      <c r="B70503" s="8" t="s">
        <v>61</v>
      </c>
      <c r="C70503" s="19" t="n">
        <v>0.07111687641162727</v>
      </c>
      <c r="D70503" s="19" t="n">
        <v>0.08831392367466566</v>
      </c>
    </row>
    <row r="70504">
      <c r="B70504" s="8" t="s">
        <v>62</v>
      </c>
      <c r="C70504" s="15" t="n">
        <v>0.06483578779382831</v>
      </c>
      <c r="D70504" s="15" t="n">
        <v>0.06668233259620841</v>
      </c>
    </row>
    <row r="70505">
      <c r="B70505" s="8" t="s">
        <v>63</v>
      </c>
      <c r="C70505" s="19" t="n">
        <v>0.0711968204583957</v>
      </c>
      <c r="D70505" s="19" t="n">
        <v>0.08313147282023886</v>
      </c>
    </row>
    <row r="70506">
      <c r="B70506" s="8" t="s">
        <v>64</v>
      </c>
      <c r="C70506" s="15" t="n">
        <v>0.07200712050895096</v>
      </c>
      <c r="D70506" s="15" t="n">
        <v>0.0781430684398171</v>
      </c>
    </row>
    <row r="70507">
      <c r="B70507" s="8" t="s">
        <v>65</v>
      </c>
      <c r="C70507" s="19" t="n">
        <v>0.05800862973784372</v>
      </c>
      <c r="D70507" s="19" t="n">
        <v>0.07991966305693379</v>
      </c>
    </row>
    <row r="70508">
      <c r="B70508" s="8" t="s">
        <v>66</v>
      </c>
      <c r="C70508" s="15" t="n">
        <v>0.07171418566361214</v>
      </c>
      <c r="D70508" s="15" t="n">
        <v>0.0646870378954538</v>
      </c>
    </row>
    <row r="70509">
      <c r="B70509" s="8" t="s">
        <v>67</v>
      </c>
      <c r="C70509" s="19" t="n">
        <v>0.09175395051526855</v>
      </c>
      <c r="D70509" s="19" t="n">
        <v>0.07209058222345589</v>
      </c>
    </row>
    <row r="70510">
      <c r="B70510" s="8" t="s">
        <v>68</v>
      </c>
      <c r="C70510" s="15" t="n">
        <v>0.07314109427084081</v>
      </c>
      <c r="D70510" s="15" t="n">
        <v>0.07511839879930828</v>
      </c>
    </row>
    <row r="70511">
      <c r="B70511" s="8" t="s">
        <v>69</v>
      </c>
      <c r="C70511" s="19" t="n">
        <v>0.06967076372157839</v>
      </c>
      <c r="D70511" s="19" t="n">
        <v>0.05791609989693959</v>
      </c>
    </row>
    <row r="70512">
      <c r="B70512" s="8" t="s">
        <v>70</v>
      </c>
      <c r="C70512" s="15" t="n">
        <v>0.07339893770435219</v>
      </c>
      <c r="D70512" s="15" t="n">
        <v>0.0812077193127382</v>
      </c>
    </row>
    <row r="70513">
      <c r="B70513" s="8" t="s">
        <v>71</v>
      </c>
      <c r="C70513" s="19" t="n">
        <v>0.07376983270234637</v>
      </c>
      <c r="D70513" s="19" t="n">
        <v>0.0807526389262199</v>
      </c>
    </row>
    <row r="70514">
      <c r="B70514" s="8" t="s">
        <v>72</v>
      </c>
      <c r="C70514" s="15" t="n">
        <v>0.07009804349246666</v>
      </c>
      <c r="D70514" s="15" t="n">
        <v>0.0742606166723477</v>
      </c>
    </row>
    <row r="70515">
      <c r="B70515" s="8" t="s">
        <v>73</v>
      </c>
      <c r="C70515" s="19" t="n">
        <v>0.06830275074892209</v>
      </c>
      <c r="D70515" s="19" t="n">
        <v>0.07044481829783</v>
      </c>
    </row>
    <row r="70516">
      <c r="B70516" s="8" t="s">
        <v>74</v>
      </c>
      <c r="C70516" s="15" t="n">
        <v>0.07138947631726224</v>
      </c>
      <c r="D70516" s="15" t="n">
        <v>0.06947230753478312</v>
      </c>
    </row>
    <row r="70517">
      <c r="B70517" s="8" t="s">
        <v>75</v>
      </c>
      <c r="C70517" s="19" t="n">
        <v>0.08157225755070799</v>
      </c>
      <c r="D70517" s="19" t="n">
        <v>0.06411479494375193</v>
      </c>
    </row>
    <row r="70518">
      <c r="B70518" s="8" t="s">
        <v>76</v>
      </c>
      <c r="C70518" s="15" t="n">
        <v>0.05933986797620517</v>
      </c>
      <c r="D70518" s="15" t="n">
        <v>0.07987061727361879</v>
      </c>
    </row>
    <row r="70519">
      <c r="B70519" s="8" t="s">
        <v>77</v>
      </c>
      <c r="C70519" s="19" t="n">
        <v>0.06941696018026638</v>
      </c>
      <c r="D70519" s="19" t="n">
        <v>0.07503435048361753</v>
      </c>
    </row>
    <row r="70520">
      <c r="B70520" s="8" t="s">
        <v>78</v>
      </c>
      <c r="C70520" s="15" t="n">
        <v>0.06425208527839935</v>
      </c>
      <c r="D70520" s="15" t="n">
        <v>0.06241379568617374</v>
      </c>
    </row>
    <row r="70521">
      <c r="B70521" s="8" t="s">
        <v>79</v>
      </c>
      <c r="C70521" s="19" t="n">
        <v>0.08171832330018225</v>
      </c>
      <c r="D70521" s="19" t="n">
        <v>0.07704231485635833</v>
      </c>
    </row>
    <row r="70522">
      <c r="B70522" s="8" t="s">
        <v>80</v>
      </c>
      <c r="C70522" s="15" t="n">
        <v>0.0674686670518193</v>
      </c>
      <c r="D70522" s="15" t="n">
        <v>0.07240944057848972</v>
      </c>
    </row>
    <row r="70523">
      <c r="B70523" s="8" t="s">
        <v>81</v>
      </c>
      <c r="C70523" s="19" t="n">
        <v>0.07494671275955005</v>
      </c>
      <c r="D70523" s="19" t="n">
        <v>0.07994911846936717</v>
      </c>
    </row>
    <row r="70524">
      <c r="B70524" s="8" t="s">
        <v>82</v>
      </c>
      <c r="C70524" s="15" t="n">
        <v>0.07097393008405672</v>
      </c>
      <c r="D70524" s="15" t="n">
        <v>0.06887794753274472</v>
      </c>
    </row>
    <row r="70525">
      <c r="B70525" s="8" t="s">
        <v>83</v>
      </c>
      <c r="C70525" s="19" t="n">
        <v>0.07733690236062817</v>
      </c>
      <c r="D70525" s="19" t="n">
        <v>0.07833379317123759</v>
      </c>
    </row>
    <row r="70526">
      <c r="B70526" s="8" t="s">
        <v>84</v>
      </c>
      <c r="C70526" s="15" t="n">
        <v>0.0671288368329852</v>
      </c>
      <c r="D70526" s="15" t="n">
        <v>0.0849854878380347</v>
      </c>
    </row>
    <row r="70527">
      <c r="B70527" s="8" t="s">
        <v>85</v>
      </c>
      <c r="C70527" s="19" t="n">
        <v>0.07405532722421711</v>
      </c>
      <c r="D70527" s="19" t="n">
        <v>0.059649868963772654</v>
      </c>
    </row>
    <row r="70528">
      <c r="B70528" s="8" t="s">
        <v>86</v>
      </c>
      <c r="C70528" s="15" t="n">
        <v>0.06122878244156362</v>
      </c>
      <c r="D70528" s="15" t="n">
        <v>0.08495919282102743</v>
      </c>
    </row>
    <row r="70529">
      <c r="B70529" s="8" t="s">
        <v>87</v>
      </c>
      <c r="C70529" s="19" t="n">
        <v>0.07709130964194416</v>
      </c>
      <c r="D70529" s="19" t="n">
        <v>0.08000682100679653</v>
      </c>
    </row>
    <row r="70530">
      <c r="B70530" s="8" t="s">
        <v>88</v>
      </c>
      <c r="C70530" s="15" t="n">
        <v>0.0634470628639934</v>
      </c>
      <c r="D70530" s="15" t="n">
        <v>0.07539124414685813</v>
      </c>
    </row>
    <row r="70531">
      <c r="B70531" s="8" t="s">
        <v>89</v>
      </c>
      <c r="C70531" s="19" t="n">
        <v>0.06456465543420624</v>
      </c>
      <c r="D70531" s="19" t="n">
        <v>0.06864778694063349</v>
      </c>
    </row>
    <row r="70532">
      <c r="B70532" s="8" t="s">
        <v>90</v>
      </c>
      <c r="C70532" s="15" t="n">
        <v>0.06869974873360715</v>
      </c>
      <c r="D70532" s="15" t="n">
        <v>0.07907948435273289</v>
      </c>
    </row>
    <row r="70533">
      <c r="B70533" s="8" t="s">
        <v>91</v>
      </c>
      <c r="C70533" s="19" t="n">
        <v>0.07898562613888083</v>
      </c>
      <c r="D70533" s="19" t="n">
        <v>0.07945034847073733</v>
      </c>
    </row>
    <row r="70534">
      <c r="B70534" s="8" t="s">
        <v>92</v>
      </c>
      <c r="C70534" s="15" t="n">
        <v>0.06508209508773055</v>
      </c>
      <c r="D70534" s="15" t="n">
        <v>0.07151531837848489</v>
      </c>
    </row>
    <row r="70535">
      <c r="B70535" s="8" t="s">
        <v>93</v>
      </c>
      <c r="C70535" s="19" t="n">
        <v>0.08005099978618017</v>
      </c>
      <c r="D70535" s="19" t="n">
        <v>0.08184779097647613</v>
      </c>
    </row>
    <row r="70536">
      <c r="B70536" s="8" t="s">
        <v>94</v>
      </c>
      <c r="C70536" s="15" t="n">
        <v>0.06811392685128963</v>
      </c>
      <c r="D70536" s="15" t="n">
        <v>0.062060481018302395</v>
      </c>
    </row>
    <row r="70537">
      <c r="B70537" s="8" t="s">
        <v>95</v>
      </c>
      <c r="C70537" s="19" t="n">
        <v>0.06158173215865604</v>
      </c>
      <c r="D70537" s="19" t="n">
        <v>0.06496685250337828</v>
      </c>
    </row>
    <row r="70538">
      <c r="B70538" s="8" t="s">
        <v>96</v>
      </c>
      <c r="C70538" s="15" t="n">
        <v>0.06914564826966815</v>
      </c>
      <c r="D70538" s="15" t="n">
        <v>0.06599692529362217</v>
      </c>
    </row>
    <row r="70539">
      <c r="B70539" s="8" t="s">
        <v>97</v>
      </c>
      <c r="C70539" s="19" t="n">
        <v>0.0819626468547255</v>
      </c>
      <c r="D70539" s="19" t="n">
        <v>0.06422085729595856</v>
      </c>
    </row>
    <row r="70540">
      <c r="B70540" s="8" t="s">
        <v>98</v>
      </c>
      <c r="C70540" s="15" t="n">
        <v>0.07909174203443897</v>
      </c>
      <c r="D70540" s="15" t="n">
        <v>0.08980098954672797</v>
      </c>
    </row>
    <row r="70541">
      <c r="B70541" s="8" t="s">
        <v>99</v>
      </c>
      <c r="C70541" s="19" t="n">
        <v>0.0777912391004327</v>
      </c>
      <c r="D70541" s="19" t="n">
        <v>0.08815871901855601</v>
      </c>
    </row>
    <row r="70542">
      <c r="B70542" s="8" t="s">
        <v>100</v>
      </c>
      <c r="C70542" s="15" t="n">
        <v>0.061962021870722625</v>
      </c>
      <c r="D70542" s="15" t="n">
        <v>0.07527645968967339</v>
      </c>
    </row>
    <row r="70543">
      <c r="B70543" s="8" t="s">
        <v>101</v>
      </c>
      <c r="C70543" s="19" t="n">
        <v>0.07462419663324206</v>
      </c>
      <c r="D70543" s="19" t="n">
        <v>0.06760928219799746</v>
      </c>
    </row>
    <row r="70544">
      <c r="B70544" s="8" t="s">
        <v>102</v>
      </c>
      <c r="C70544" s="15" t="n">
        <v>0.07875913317253662</v>
      </c>
      <c r="D70544" s="15" t="n">
        <v>0.07060527903378512</v>
      </c>
    </row>
    <row r="70545">
      <c r="B70545" s="8" t="s">
        <v>103</v>
      </c>
      <c r="C70545" s="19" t="n">
        <v>0.07011233657644055</v>
      </c>
      <c r="D70545" s="19" t="n">
        <v>0.07622848513862504</v>
      </c>
    </row>
    <row r="70546">
      <c r="B70546" s="8" t="s">
        <v>104</v>
      </c>
      <c r="C70546" s="15" t="n">
        <v>0.06567230879218082</v>
      </c>
      <c r="D70546" s="15" t="n">
        <v>0.08643065674098172</v>
      </c>
    </row>
    <row r="70547">
      <c r="B70547" s="8" t="s">
        <v>105</v>
      </c>
      <c r="C70547" s="19" t="n">
        <v>0.07005210775719252</v>
      </c>
      <c r="D70547" s="19" t="n">
        <v>0.06827834527009528</v>
      </c>
    </row>
    <row r="70548">
      <c r="B70548" s="8" t="s">
        <v>106</v>
      </c>
      <c r="C70548" s="15" t="n">
        <v>0.06630207315351179</v>
      </c>
      <c r="D70548" s="15" t="n">
        <v>0.06905553322986364</v>
      </c>
    </row>
    <row r="70549">
      <c r="B70549" s="8" t="s">
        <v>107</v>
      </c>
      <c r="C70549" s="19" t="n">
        <v>0.07522638074231344</v>
      </c>
      <c r="D70549" s="19" t="n">
        <v>0.06924449356254178</v>
      </c>
    </row>
    <row r="70550">
      <c r="B70550" s="8" t="s">
        <v>108</v>
      </c>
      <c r="C70550" s="15" t="n">
        <v>0.07846899958259591</v>
      </c>
      <c r="D70550" s="15" t="n">
        <v>0.07063638334309685</v>
      </c>
    </row>
    <row r="70551">
      <c r="B70551" s="8" t="s">
        <v>109</v>
      </c>
      <c r="C70551" s="19" t="n">
        <v>0.07265783847213293</v>
      </c>
      <c r="D70551" s="19" t="n">
        <v>0.0615890478208791</v>
      </c>
    </row>
    <row r="70552">
      <c r="B70552" s="8" t="s">
        <v>110</v>
      </c>
      <c r="C70552" s="15" t="n">
        <v>0.08409077812526326</v>
      </c>
      <c r="D70552" s="15" t="n">
        <v>0.09299128691300297</v>
      </c>
    </row>
    <row r="70553">
      <c r="B70553" s="8" t="s">
        <v>111</v>
      </c>
      <c r="C70553" s="19" t="n">
        <v>0.06927602754681099</v>
      </c>
      <c r="D70553" s="19" t="n">
        <v>0.06569544786540198</v>
      </c>
    </row>
    <row r="70554">
      <c r="B70554" s="8" t="s">
        <v>112</v>
      </c>
      <c r="C70554" s="15" t="n">
        <v>0.07309269527342038</v>
      </c>
      <c r="D70554" s="15" t="n">
        <v>0.0706457705845543</v>
      </c>
    </row>
    <row r="70555">
      <c r="B70555" s="8" t="s">
        <v>113</v>
      </c>
      <c r="C70555" s="19" t="n">
        <v>0.05979624544090424</v>
      </c>
      <c r="D70555" s="19" t="n">
        <v>0.06489622315062119</v>
      </c>
    </row>
    <row r="70556">
      <c r="B70556" s="8" t="s">
        <v>114</v>
      </c>
      <c r="C70556" s="15" t="n">
        <v>0.06608747095920248</v>
      </c>
      <c r="D70556" s="15" t="n">
        <v>0.06731502671962884</v>
      </c>
    </row>
    <row r="70557">
      <c r="B70557" s="8" t="s">
        <v>115</v>
      </c>
      <c r="C70557" s="19" t="n">
        <v>0.06525155366432525</v>
      </c>
      <c r="D70557" s="19" t="n">
        <v>0.07274221417216206</v>
      </c>
    </row>
    <row r="70558">
      <c r="B70558" s="8" t="s">
        <v>116</v>
      </c>
      <c r="C70558" s="15" t="n">
        <v>0.07748218636460313</v>
      </c>
      <c r="D70558" s="15" t="n">
        <v>0.0741302815544547</v>
      </c>
    </row>
    <row r="70559">
      <c r="B70559" s="8" t="s">
        <v>117</v>
      </c>
      <c r="C70559" s="19" t="n">
        <v>0.07223712154712737</v>
      </c>
      <c r="D70559" s="19" t="n">
        <v>0.07028108427808567</v>
      </c>
    </row>
    <row r="70560">
      <c r="B70560" s="8" t="s">
        <v>118</v>
      </c>
      <c r="C70560" s="15" t="n">
        <v>0.07715199037474642</v>
      </c>
      <c r="D70560" s="15" t="n">
        <v>0.067370731595482</v>
      </c>
    </row>
    <row r="70561">
      <c r="B70561" s="8" t="s">
        <v>119</v>
      </c>
      <c r="C70561" s="19" t="n">
        <v>0.07916743544779864</v>
      </c>
      <c r="D70561" s="19" t="n">
        <v>0.057184143821338476</v>
      </c>
    </row>
    <row r="70562">
      <c r="B70562" s="8" t="s">
        <v>120</v>
      </c>
      <c r="C70562" s="15" t="n">
        <v>0.06309841874228168</v>
      </c>
      <c r="D70562" s="15" t="n">
        <v>0.07067364787123906</v>
      </c>
    </row>
    <row r="70563">
      <c r="B70563" s="8" t="s">
        <v>121</v>
      </c>
      <c r="C70563" s="19" t="n">
        <v>0.07096687925889582</v>
      </c>
      <c r="D70563" s="19" t="n">
        <v>0.06664294824408411</v>
      </c>
    </row>
    <row r="70564">
      <c r="B70564" s="8" t="s">
        <v>122</v>
      </c>
      <c r="C70564" s="15" t="n">
        <v>0.06406042965721626</v>
      </c>
      <c r="D70564" s="15" t="n">
        <v>0.06602286676836233</v>
      </c>
    </row>
    <row r="70565">
      <c r="B70565" s="8" t="s">
        <v>123</v>
      </c>
      <c r="C70565" s="19" t="n">
        <v>0.07420470304004137</v>
      </c>
      <c r="D70565" s="19" t="n">
        <v>0.06487724837692307</v>
      </c>
    </row>
    <row r="70566">
      <c r="B70566" s="8" t="s">
        <v>124</v>
      </c>
      <c r="C70566" s="15" t="n">
        <v>0.0689872341224651</v>
      </c>
      <c r="D70566" s="15" t="n">
        <v>0.10053980275199355</v>
      </c>
    </row>
    <row r="70567">
      <c r="B70567" s="8" t="s">
        <v>125</v>
      </c>
      <c r="C70567" s="19" t="n">
        <v>0.0733566864948738</v>
      </c>
      <c r="D70567" s="19" t="n">
        <v>0.07344946715952654</v>
      </c>
    </row>
    <row r="70568">
      <c r="B70568" s="8" t="s">
        <v>126</v>
      </c>
      <c r="C70568" s="15" t="n">
        <v>0.06853445300348246</v>
      </c>
      <c r="D70568" s="15" t="n">
        <v>0.0662371282120432</v>
      </c>
    </row>
    <row r="70569">
      <c r="B70569" s="8" t="s">
        <v>127</v>
      </c>
      <c r="C70569" s="19" t="n">
        <v>0.0768044615344837</v>
      </c>
      <c r="D70569" s="19" t="n">
        <v>0.07321054243603592</v>
      </c>
    </row>
    <row r="70570">
      <c r="B70570" s="8" t="s">
        <v>128</v>
      </c>
      <c r="C70570" s="15" t="n">
        <v>0.06256421778300336</v>
      </c>
      <c r="D70570" s="15" t="n">
        <v>0.06316420622336498</v>
      </c>
    </row>
    <row r="70571">
      <c r="B70571" s="8" t="s">
        <v>129</v>
      </c>
      <c r="C70571" s="19" t="n">
        <v>0.07475108078577335</v>
      </c>
      <c r="D70571" s="19" t="n">
        <v>0.07692590960852715</v>
      </c>
    </row>
    <row r="70572">
      <c r="B70572" s="8" t="s">
        <v>130</v>
      </c>
      <c r="C70572" s="15" t="n">
        <v>0.0739133143951612</v>
      </c>
      <c r="D70572" s="15" t="n">
        <v>0.06301484926219693</v>
      </c>
    </row>
    <row r="70573">
      <c r="B70573" s="8" t="s">
        <v>131</v>
      </c>
      <c r="C70573" s="19" t="n">
        <v>0.05406127431008921</v>
      </c>
      <c r="D70573" s="19" t="n">
        <v>0.06995319096517877</v>
      </c>
    </row>
    <row r="70574">
      <c r="B70574" s="8" t="s">
        <v>132</v>
      </c>
      <c r="C70574" s="15" t="n">
        <v>0.06950310934423971</v>
      </c>
      <c r="D70574" s="15" t="n">
        <v>0.05997292174074696</v>
      </c>
    </row>
    <row r="70575">
      <c r="B70575" s="8" t="s">
        <v>133</v>
      </c>
      <c r="C70575" s="19" t="n">
        <v>0.06668842369166009</v>
      </c>
      <c r="D70575" s="19" t="n">
        <v>0.06858083283208323</v>
      </c>
    </row>
    <row r="70576">
      <c r="B70576" s="8" t="s">
        <v>134</v>
      </c>
      <c r="C70576" s="15" t="n">
        <v>0.0733603526167061</v>
      </c>
      <c r="D70576" s="15" t="n">
        <v>0.08327797194687772</v>
      </c>
    </row>
    <row r="70577">
      <c r="B70577" s="8" t="s">
        <v>135</v>
      </c>
      <c r="C70577" s="19" t="n">
        <v>0.05657419573684522</v>
      </c>
      <c r="D70577" s="19" t="n">
        <v>0.07308914176879559</v>
      </c>
    </row>
    <row r="70578">
      <c r="B70578" s="8" t="s">
        <v>136</v>
      </c>
      <c r="C70578" s="15" t="n">
        <v>0.07753436975924202</v>
      </c>
      <c r="D70578" s="15" t="n">
        <v>0.06507376544661071</v>
      </c>
    </row>
    <row r="70579">
      <c r="B70579" s="8" t="s">
        <v>137</v>
      </c>
      <c r="C70579" s="19" t="n">
        <v>0.08380843560065275</v>
      </c>
      <c r="D70579" s="19" t="n">
        <v>0.0658736820596991</v>
      </c>
    </row>
    <row r="70580">
      <c r="B70580" s="8" t="s">
        <v>138</v>
      </c>
      <c r="C70580" s="15" t="n">
        <v>0.07152250186983047</v>
      </c>
      <c r="D70580" s="15" t="n">
        <v>0.07669036768587936</v>
      </c>
    </row>
    <row r="70581">
      <c r="B70581" s="8" t="s">
        <v>139</v>
      </c>
      <c r="C70581" s="19" t="n">
        <v>0.07018215804233037</v>
      </c>
      <c r="D70581" s="19" t="n">
        <v>0.06804122887217008</v>
      </c>
    </row>
    <row r="70582">
      <c r="B70582" s="8" t="s">
        <v>140</v>
      </c>
      <c r="C70582" s="15" t="n">
        <v>0.08537932048531983</v>
      </c>
      <c r="D70582" s="15" t="n">
        <v>0.06382695496517438</v>
      </c>
    </row>
    <row r="70583">
      <c r="B70583" s="8" t="s">
        <v>141</v>
      </c>
      <c r="C70583" s="19" t="n">
        <v>0.07658436926458329</v>
      </c>
      <c r="D70583" s="19" t="n">
        <v>0.08038555310551217</v>
      </c>
    </row>
    <row r="70584">
      <c r="B70584" s="8" t="s">
        <v>142</v>
      </c>
      <c r="C70584" s="15" t="n">
        <v>0.08215495034694931</v>
      </c>
      <c r="D70584" s="15" t="n">
        <v>0.07693093774179711</v>
      </c>
    </row>
    <row r="70585">
      <c r="B70585" s="8" t="s">
        <v>143</v>
      </c>
      <c r="C70585" s="19" t="n">
        <v>0.07094370988950595</v>
      </c>
      <c r="D70585" s="19" t="n">
        <v>0.06631020201374711</v>
      </c>
    </row>
    <row r="70586">
      <c r="B70586" s="8" t="s">
        <v>144</v>
      </c>
      <c r="C70586" s="15" t="n">
        <v>0.07103917918472069</v>
      </c>
      <c r="D70586" s="15" t="n">
        <v>0.06480548705793698</v>
      </c>
    </row>
    <row r="70587">
      <c r="B70587" s="8" t="s">
        <v>145</v>
      </c>
      <c r="C70587" s="19" t="n">
        <v>0.06758250824567107</v>
      </c>
      <c r="D70587" s="19" t="n">
        <v>0.059696446343134243</v>
      </c>
    </row>
    <row r="70588">
      <c r="B70588" s="8" t="s">
        <v>146</v>
      </c>
      <c r="C70588" s="15" t="n">
        <v>0.07259287265342533</v>
      </c>
      <c r="D70588" s="15" t="n">
        <v>0.07892170431833719</v>
      </c>
    </row>
    <row r="70589">
      <c r="B70589" s="8" t="s">
        <v>147</v>
      </c>
      <c r="C70589" s="19" t="n">
        <v>0.07645899103934706</v>
      </c>
      <c r="D70589" s="19" t="n">
        <v>0.0718576843040366</v>
      </c>
    </row>
    <row r="70590">
      <c r="B70590" s="8" t="s">
        <v>148</v>
      </c>
      <c r="C70590" s="15" t="n">
        <v>0.0787341680499258</v>
      </c>
      <c r="D70590" s="15" t="n">
        <v>0.08517497783404548</v>
      </c>
    </row>
    <row r="70591">
      <c r="B70591" s="8" t="s">
        <v>149</v>
      </c>
      <c r="C70591" s="19" t="n">
        <v>0.06489343102625658</v>
      </c>
      <c r="D70591" s="19" t="n">
        <v>0.07114959319043182</v>
      </c>
    </row>
    <row r="70592">
      <c r="B70592" s="8" t="s">
        <v>150</v>
      </c>
      <c r="C70592" s="15" t="n">
        <v>0.07085760041088135</v>
      </c>
      <c r="D70592" s="15" t="n">
        <v>0.07845041452600282</v>
      </c>
    </row>
    <row r="70593">
      <c r="B70593" s="8" t="s">
        <v>151</v>
      </c>
      <c r="C70593" s="19" t="n">
        <v>0.062110481392668775</v>
      </c>
      <c r="D70593" s="19" t="n">
        <v>0.07314603092733397</v>
      </c>
    </row>
    <row r="70594">
      <c r="B70594" s="8" t="s">
        <v>152</v>
      </c>
      <c r="C70594" s="15" t="n">
        <v>0.06624012018317768</v>
      </c>
      <c r="D70594" s="15" t="n">
        <v>0.06516641299914289</v>
      </c>
    </row>
    <row r="70595">
      <c r="B70595" s="8" t="s">
        <v>153</v>
      </c>
      <c r="C70595" s="19" t="n">
        <v>0.08401411582269558</v>
      </c>
      <c r="D70595" s="19" t="n">
        <v>0.06662242682953763</v>
      </c>
    </row>
    <row r="70596">
      <c r="B70596" s="8" t="s">
        <v>154</v>
      </c>
      <c r="C70596" s="15" t="n">
        <v>0.08823729332076076</v>
      </c>
      <c r="D70596" s="15" t="n">
        <v>0.06771596700199817</v>
      </c>
    </row>
    <row r="70597">
      <c r="B70597" s="8" t="s">
        <v>155</v>
      </c>
      <c r="C70597" s="19" t="n">
        <v>0.07180500456624304</v>
      </c>
      <c r="D70597" s="19" t="n">
        <v>0.094333193404592</v>
      </c>
    </row>
    <row r="70598">
      <c r="B70598" s="8" t="s">
        <v>156</v>
      </c>
      <c r="C70598" s="15" t="n">
        <v>0.060501413642545056</v>
      </c>
      <c r="D70598" s="15" t="n">
        <v>0.06897721030478134</v>
      </c>
    </row>
    <row r="70599">
      <c r="B70599" s="8" t="s">
        <v>157</v>
      </c>
      <c r="C70599" s="19" t="n">
        <v>0.06832346399246256</v>
      </c>
      <c r="D70599" s="19" t="n">
        <v>0.0608709918133993</v>
      </c>
    </row>
    <row r="70600">
      <c r="B70600" s="8" t="s">
        <v>158</v>
      </c>
      <c r="C70600" s="15" t="n">
        <v>0.07799128990680748</v>
      </c>
      <c r="D70600" s="15" t="n">
        <v>0.07169698246172589</v>
      </c>
    </row>
    <row r="70601">
      <c r="B70601" s="8" t="s">
        <v>159</v>
      </c>
      <c r="C70601" s="19" t="n">
        <v>0.07119162050155597</v>
      </c>
      <c r="D70601" s="19" t="n">
        <v>0.07250166257546886</v>
      </c>
    </row>
    <row r="70602">
      <c r="B70602" s="8" t="s">
        <v>160</v>
      </c>
      <c r="C70602" s="15" t="n">
        <v>0.06900654624541135</v>
      </c>
      <c r="D70602" s="15" t="n">
        <v>0.06504844107680462</v>
      </c>
    </row>
    <row r="70603">
      <c r="B70603" s="8" t="s">
        <v>161</v>
      </c>
      <c r="C70603" s="19" t="n">
        <v>0.07921067804587528</v>
      </c>
      <c r="D70603" s="19" t="n">
        <v>0.058143243952755254</v>
      </c>
    </row>
    <row r="70604">
      <c r="B70604" s="8" t="s">
        <v>162</v>
      </c>
      <c r="C70604" s="15" t="n">
        <v>0.07672542787230481</v>
      </c>
      <c r="D70604" s="15" t="n">
        <v>0.07188265156503199</v>
      </c>
    </row>
    <row r="70605">
      <c r="B70605" s="8" t="s">
        <v>163</v>
      </c>
      <c r="C70605" s="19" t="n">
        <v>0.07435999670294573</v>
      </c>
      <c r="D70605" s="19" t="n">
        <v>0.0945738350329177</v>
      </c>
    </row>
    <row r="70606">
      <c r="B70606" s="8" t="s">
        <v>164</v>
      </c>
      <c r="C70606" s="15" t="n">
        <v>0.07175271055490164</v>
      </c>
      <c r="D70606" s="15" t="n">
        <v>0.07295607251255046</v>
      </c>
    </row>
    <row r="70607">
      <c r="B70607" s="8" t="s">
        <v>165</v>
      </c>
      <c r="C70607" s="19" t="n">
        <v>0.0679474467137255</v>
      </c>
      <c r="D70607" s="19" t="n">
        <v>0.09159739100823831</v>
      </c>
    </row>
    <row r="70608">
      <c r="B70608" s="8" t="s">
        <v>166</v>
      </c>
      <c r="C70608" s="15" t="n">
        <v>0.08134078901090513</v>
      </c>
      <c r="D70608" s="15" t="n">
        <v>0.07722455180127627</v>
      </c>
    </row>
    <row r="70609">
      <c r="B70609" s="8" t="s">
        <v>167</v>
      </c>
      <c r="C70609" s="19" t="n">
        <v>0.0668027367751157</v>
      </c>
      <c r="D70609" s="19" t="n">
        <v>0.06878492942130375</v>
      </c>
    </row>
    <row r="70610">
      <c r="B70610" s="8" t="s">
        <v>168</v>
      </c>
      <c r="C70610" s="15" t="n">
        <v>0.0707169204894251</v>
      </c>
      <c r="D70610" s="15" t="n">
        <v>0.06351431575328645</v>
      </c>
    </row>
    <row r="70611">
      <c r="B70611" s="8" t="s">
        <v>169</v>
      </c>
      <c r="C70611" s="19" t="n">
        <v>0.057029888666618914</v>
      </c>
      <c r="D70611" s="19" t="n">
        <v>0.07562310608338246</v>
      </c>
    </row>
    <row r="70612">
      <c r="B70612" s="8" t="s">
        <v>170</v>
      </c>
      <c r="C70612" s="15" t="n">
        <v>0.09617261167400246</v>
      </c>
      <c r="D70612" s="15" t="n">
        <v>0.07314835595005272</v>
      </c>
    </row>
    <row r="70613">
      <c r="B70613" s="8" t="s">
        <v>171</v>
      </c>
      <c r="C70613" s="19" t="n">
        <v>0.06524170105515789</v>
      </c>
      <c r="D70613" s="19" t="n">
        <v>0.0614017108110056</v>
      </c>
    </row>
    <row r="70614">
      <c r="B70614" s="8" t="s">
        <v>172</v>
      </c>
      <c r="C70614" s="15" t="n">
        <v>0.07463032310233954</v>
      </c>
      <c r="D70614" s="15" t="n">
        <v>0.05846292163811411</v>
      </c>
    </row>
    <row r="70615">
      <c r="B70615" s="8" t="s">
        <v>173</v>
      </c>
      <c r="C70615" s="19" t="n">
        <v>0.06470069294293075</v>
      </c>
      <c r="D70615" s="19" t="n">
        <v>0.07360492311815</v>
      </c>
    </row>
    <row r="70616">
      <c r="B70616" s="8" t="s">
        <v>174</v>
      </c>
      <c r="C70616" s="15" t="n">
        <v>0.06727472539962844</v>
      </c>
      <c r="D70616" s="15" t="n">
        <v>0.06676702609852427</v>
      </c>
    </row>
    <row r="70617">
      <c r="B70617" s="8" t="s">
        <v>175</v>
      </c>
      <c r="C70617" s="19" t="n">
        <v>0.07002407978700165</v>
      </c>
      <c r="D70617" s="19" t="n">
        <v>0.07037422852225321</v>
      </c>
    </row>
    <row r="70618">
      <c r="B70618" s="8" t="s">
        <v>176</v>
      </c>
      <c r="C70618" s="15" t="n">
        <v>0.06512985149670544</v>
      </c>
      <c r="D70618" s="15" t="n">
        <v>0.06115254321634005</v>
      </c>
    </row>
    <row r="70619">
      <c r="B70619" s="8" t="s">
        <v>177</v>
      </c>
      <c r="C70619" s="19" t="n">
        <v>0.07263428557187938</v>
      </c>
      <c r="D70619" s="19" t="n">
        <v>0.07634975439821534</v>
      </c>
    </row>
    <row r="70620">
      <c r="B70620" s="8" t="s">
        <v>178</v>
      </c>
      <c r="C70620" s="15" t="n">
        <v>0.07623692746897918</v>
      </c>
      <c r="D70620" s="15" t="n">
        <v>0.05342780447117698</v>
      </c>
    </row>
    <row r="70621">
      <c r="B70621" s="8" t="s">
        <v>179</v>
      </c>
      <c r="C70621" s="19" t="n">
        <v>0.07033142530632394</v>
      </c>
      <c r="D70621" s="19" t="n">
        <v>0.06166423989409241</v>
      </c>
    </row>
    <row r="70622">
      <c r="B70622" s="8" t="s">
        <v>180</v>
      </c>
      <c r="C70622" s="15" t="n">
        <v>0.07679833872749864</v>
      </c>
      <c r="D70622" s="15" t="n">
        <v>0.0555160643385362</v>
      </c>
    </row>
    <row r="70623">
      <c r="B70623" s="8" t="s">
        <v>181</v>
      </c>
      <c r="C70623" s="19" t="n">
        <v>0.06958698532923119</v>
      </c>
      <c r="D70623" s="19" t="n">
        <v>0.07186917329827468</v>
      </c>
    </row>
    <row r="70624">
      <c r="B70624" s="8" t="s">
        <v>182</v>
      </c>
      <c r="C70624" s="15" t="n">
        <v>0.08424402372794076</v>
      </c>
      <c r="D70624" s="15" t="n">
        <v>0.06925728906626451</v>
      </c>
    </row>
    <row r="70625">
      <c r="B70625" s="8" t="s">
        <v>183</v>
      </c>
      <c r="C70625" s="19" t="n">
        <v>0.07480857090870476</v>
      </c>
      <c r="D70625" s="19" t="n">
        <v>0.06964910554868489</v>
      </c>
    </row>
    <row r="70626">
      <c r="B70626" s="8" t="s">
        <v>184</v>
      </c>
      <c r="C70626" s="15" t="n">
        <v>0.07004991319988044</v>
      </c>
      <c r="D70626" s="15" t="n">
        <v>0.0658788255505215</v>
      </c>
    </row>
    <row r="70627">
      <c r="B70627" s="8" t="s">
        <v>185</v>
      </c>
      <c r="C70627" s="19" t="n">
        <v>0.06203603267131979</v>
      </c>
      <c r="D70627" s="19" t="n">
        <v>0.08071865873024181</v>
      </c>
    </row>
    <row r="70628">
      <c r="B70628" s="8" t="s">
        <v>186</v>
      </c>
      <c r="C70628" s="15" t="n">
        <v>0.07127068892229456</v>
      </c>
      <c r="D70628" s="15" t="n">
        <v>0.05785060383811213</v>
      </c>
    </row>
    <row r="70629">
      <c r="B70629" s="8" t="s">
        <v>187</v>
      </c>
      <c r="C70629" s="19" t="n">
        <v>0.06733143696994255</v>
      </c>
      <c r="D70629" s="19" t="n">
        <v>0.07806587068084361</v>
      </c>
    </row>
    <row r="70630">
      <c r="B70630" s="8" t="s">
        <v>188</v>
      </c>
      <c r="C70630" s="15" t="n">
        <v>0.06822620273591125</v>
      </c>
      <c r="D70630" s="15" t="n">
        <v>0.06599374048601271</v>
      </c>
    </row>
    <row r="70631">
      <c r="B70631" s="8" t="s">
        <v>189</v>
      </c>
      <c r="C70631" s="19" t="n">
        <v>0.05732952025009098</v>
      </c>
      <c r="D70631" s="19" t="n">
        <v>0.07504195032313046</v>
      </c>
    </row>
    <row r="70632">
      <c r="B70632" s="8" t="s">
        <v>190</v>
      </c>
      <c r="C70632" s="15" t="n">
        <v>0.07201006352339827</v>
      </c>
      <c r="D70632" s="15" t="n">
        <v>0.0781461123553594</v>
      </c>
    </row>
    <row r="70633">
      <c r="B70633" s="8" t="s">
        <v>191</v>
      </c>
      <c r="C70633" s="19" t="n">
        <v>0.0730743328563438</v>
      </c>
      <c r="D70633" s="19" t="n">
        <v>0.07604416370417744</v>
      </c>
    </row>
    <row r="70634">
      <c r="B70634" s="8" t="s">
        <v>192</v>
      </c>
      <c r="C70634" s="15" t="n">
        <v>0.0616040499837306</v>
      </c>
      <c r="D70634" s="15" t="n">
        <v>0.06689864642257488</v>
      </c>
    </row>
    <row r="70635">
      <c r="B70635" s="8" t="s">
        <v>193</v>
      </c>
      <c r="C70635" s="19" t="n">
        <v>0.08456503308797056</v>
      </c>
      <c r="D70635" s="19" t="n">
        <v>0.07992668983933492</v>
      </c>
    </row>
    <row r="70636">
      <c r="B70636" s="8" t="s">
        <v>194</v>
      </c>
      <c r="C70636" s="15" t="n">
        <v>0.07844795827311667</v>
      </c>
      <c r="D70636" s="15" t="n">
        <v>0.07072285066651639</v>
      </c>
    </row>
    <row r="70637">
      <c r="B70637" s="8" t="s">
        <v>195</v>
      </c>
      <c r="C70637" s="19" t="n">
        <v>0.07413223782019171</v>
      </c>
      <c r="D70637" s="19" t="n">
        <v>0.0711016574753058</v>
      </c>
    </row>
    <row r="70638">
      <c r="B70638" s="8" t="s">
        <v>196</v>
      </c>
      <c r="C70638" s="15" t="n">
        <v>0.06511170493695603</v>
      </c>
      <c r="D70638" s="15" t="n">
        <v>0.08626312919089311</v>
      </c>
    </row>
    <row r="70639">
      <c r="B70639" s="8" t="s">
        <v>197</v>
      </c>
      <c r="C70639" s="19" t="n">
        <v>0.08402212883868226</v>
      </c>
      <c r="D70639" s="19" t="n">
        <v>0.07116699694575196</v>
      </c>
    </row>
    <row r="70640">
      <c r="B70640" s="8" t="s">
        <v>198</v>
      </c>
      <c r="C70640" s="15" t="n">
        <v>0.07287597939200574</v>
      </c>
      <c r="D70640" s="15" t="n">
        <v>0.07508326965703987</v>
      </c>
    </row>
    <row r="70641">
      <c r="B70641" s="8" t="s">
        <v>199</v>
      </c>
      <c r="C70641" s="19" t="n">
        <v>0.06474018690227529</v>
      </c>
      <c r="D70641" s="19" t="n">
        <v>0.06374149686619714</v>
      </c>
    </row>
    <row r="70642">
      <c r="B70642" s="8" t="s">
        <v>200</v>
      </c>
      <c r="C70642" s="15" t="n">
        <v>0.08548496329775276</v>
      </c>
      <c r="D70642" s="15" t="n">
        <v>0.06799447022454415</v>
      </c>
    </row>
    <row r="70643">
      <c r="B70643" s="8" t="s">
        <v>201</v>
      </c>
      <c r="C70643" s="19" t="n">
        <v>0.08084817073680102</v>
      </c>
      <c r="D70643" s="19" t="n">
        <v>0.07477862964181485</v>
      </c>
    </row>
    <row r="70644">
      <c r="B70644" s="8" t="s">
        <v>202</v>
      </c>
      <c r="C70644" s="15" t="n">
        <v>0.06707742489783194</v>
      </c>
      <c r="D70644" s="15" t="n">
        <v>0.07225298650219276</v>
      </c>
    </row>
    <row r="70645">
      <c r="B70645" s="8" t="s">
        <v>203</v>
      </c>
      <c r="C70645" s="19" t="n">
        <v>0.06617328794325683</v>
      </c>
      <c r="D70645" s="19" t="n">
        <v>0.0744280529570304</v>
      </c>
    </row>
    <row r="70646">
      <c r="B70646" s="8" t="s">
        <v>204</v>
      </c>
      <c r="C70646" s="15" t="n">
        <v>0.07215589315499314</v>
      </c>
      <c r="D70646" s="15" t="n">
        <v>0.06782738273821658</v>
      </c>
    </row>
    <row r="70647">
      <c r="B70647" s="8" t="s">
        <v>205</v>
      </c>
      <c r="C70647" s="19" t="n">
        <v>0.07028943990360216</v>
      </c>
      <c r="D70647" s="19" t="n">
        <v>0.06653176743810209</v>
      </c>
    </row>
    <row r="70648">
      <c r="B70648" s="8" t="s">
        <v>206</v>
      </c>
      <c r="C70648" s="15" t="n">
        <v>0.08410098233278691</v>
      </c>
      <c r="D70648" s="15" t="n">
        <v>0.058314221084098485</v>
      </c>
    </row>
    <row r="70649">
      <c r="B70649" s="8" t="s">
        <v>207</v>
      </c>
      <c r="C70649" s="19" t="n">
        <v>0.06659770258106673</v>
      </c>
      <c r="D70649" s="19" t="n">
        <v>0.0768889235669119</v>
      </c>
    </row>
    <row r="70650">
      <c r="B70650" s="8" t="s">
        <v>208</v>
      </c>
      <c r="C70650" s="15" t="n">
        <v>0.07450038094003152</v>
      </c>
      <c r="D70650" s="15" t="n">
        <v>0.08845173816436484</v>
      </c>
    </row>
    <row r="70651">
      <c r="B70651" s="8" t="s">
        <v>209</v>
      </c>
      <c r="C70651" s="19" t="n">
        <v>0.07435788191151844</v>
      </c>
      <c r="D70651" s="19" t="n">
        <v>0.06732770771802053</v>
      </c>
    </row>
    <row r="70652">
      <c r="B70652" s="8" t="s">
        <v>210</v>
      </c>
      <c r="C70652" s="15" t="n">
        <v>0.06567733999826292</v>
      </c>
      <c r="D70652" s="15" t="n">
        <v>0.06947739632856481</v>
      </c>
    </row>
    <row r="70653">
      <c r="B70653" s="8" t="s">
        <v>211</v>
      </c>
      <c r="C70653" s="19" t="n">
        <v>0.0714912909531634</v>
      </c>
      <c r="D70653" s="19" t="n">
        <v>0.0631326722933339</v>
      </c>
    </row>
    <row r="70654">
      <c r="B70654" s="8" t="s">
        <v>212</v>
      </c>
      <c r="C70654" s="15" t="n">
        <v>0.06257730221882911</v>
      </c>
      <c r="D70654" s="15" t="n">
        <v>0.06876950743276154</v>
      </c>
    </row>
    <row r="70655">
      <c r="B70655" s="8" t="s">
        <v>213</v>
      </c>
      <c r="C70655" s="19" t="n">
        <v>0.057487849545497224</v>
      </c>
      <c r="D70655" s="19" t="n">
        <v>0.06515394489768367</v>
      </c>
    </row>
    <row r="70656">
      <c r="B70656" s="8" t="s">
        <v>214</v>
      </c>
      <c r="C70656" s="15" t="n">
        <v>0.0683077585729438</v>
      </c>
      <c r="D70656" s="15" t="n">
        <v>0.06126905154576142</v>
      </c>
    </row>
    <row r="70657">
      <c r="B70657" s="8" t="s">
        <v>215</v>
      </c>
      <c r="C70657" s="19" t="n">
        <v>0.07609797358759053</v>
      </c>
      <c r="D70657" s="19" t="n">
        <v>0.08174632769918844</v>
      </c>
    </row>
    <row r="70658">
      <c r="B70658" s="8" t="s">
        <v>216</v>
      </c>
      <c r="C70658" s="15" t="n">
        <v>0.06485169334193235</v>
      </c>
      <c r="D70658" s="15" t="n">
        <v>0.08020030404750582</v>
      </c>
    </row>
    <row r="70659">
      <c r="B70659" s="8" t="s">
        <v>217</v>
      </c>
      <c r="C70659" s="19" t="n">
        <v>0.07263979665140394</v>
      </c>
      <c r="D70659" s="19" t="n">
        <v>0.0716845492398896</v>
      </c>
    </row>
    <row r="70660">
      <c r="B70660" s="8" t="s">
        <v>218</v>
      </c>
      <c r="C70660" s="15" t="n">
        <v>0.06828163015345363</v>
      </c>
      <c r="D70660" s="15" t="n">
        <v>0.06995266857211546</v>
      </c>
    </row>
    <row r="70661">
      <c r="B70661" s="8" t="s">
        <v>219</v>
      </c>
      <c r="C70661" s="19" t="n">
        <v>0.07331154138573875</v>
      </c>
      <c r="D70661" s="19" t="n">
        <v>0.07127179787645206</v>
      </c>
    </row>
    <row r="70662">
      <c r="B70662" s="8" t="s">
        <v>220</v>
      </c>
      <c r="C70662" s="15" t="n">
        <v>0.06945097988181066</v>
      </c>
      <c r="D70662" s="15" t="n">
        <v>0.08080919636443512</v>
      </c>
    </row>
    <row r="70663">
      <c r="B70663" s="8" t="s">
        <v>221</v>
      </c>
      <c r="C70663" s="19" t="n">
        <v>0.06737424358644475</v>
      </c>
      <c r="D70663" s="19" t="n">
        <v>0.07121946842401417</v>
      </c>
    </row>
    <row r="70664">
      <c r="B70664" s="8" t="s">
        <v>222</v>
      </c>
      <c r="C70664" s="15" t="n">
        <v>0.07024394559304113</v>
      </c>
      <c r="D70664" s="15" t="n">
        <v>0.0713179395944317</v>
      </c>
    </row>
    <row r="70665">
      <c r="B70665" s="8" t="s">
        <v>223</v>
      </c>
      <c r="C70665" s="19" t="n">
        <v>0.0775726331446208</v>
      </c>
      <c r="D70665" s="19" t="n">
        <v>0.08988761326982614</v>
      </c>
    </row>
    <row r="70666">
      <c r="B70666" s="8" t="s">
        <v>224</v>
      </c>
      <c r="C70666" s="15" t="n">
        <v>0.06933960084015901</v>
      </c>
      <c r="D70666" s="15" t="n">
        <v>0.06866938778624611</v>
      </c>
    </row>
    <row r="70667">
      <c r="B70667" s="8" t="s">
        <v>225</v>
      </c>
      <c r="C70667" s="19" t="n">
        <v>0.06522980699063548</v>
      </c>
      <c r="D70667" s="19" t="n">
        <v>0.0797578923596734</v>
      </c>
    </row>
    <row r="70668">
      <c r="B70668" s="8" t="s">
        <v>226</v>
      </c>
      <c r="C70668" s="15" t="n">
        <v>0.08438661344345466</v>
      </c>
      <c r="D70668" s="15" t="n">
        <v>0.062286254408998536</v>
      </c>
    </row>
    <row r="70669">
      <c r="B70669" s="8" t="s">
        <v>227</v>
      </c>
      <c r="C70669" s="19" t="n">
        <v>0.06862530795417258</v>
      </c>
      <c r="D70669" s="19" t="n">
        <v>0.07820238099108999</v>
      </c>
    </row>
    <row r="70670">
      <c r="B70670" s="8" t="s">
        <v>228</v>
      </c>
      <c r="C70670" s="15" t="n">
        <v>0.07395421563691218</v>
      </c>
      <c r="D70670" s="15" t="n">
        <v>0.08298350434297393</v>
      </c>
    </row>
    <row r="70671">
      <c r="B70671" s="8" t="s">
        <v>229</v>
      </c>
      <c r="C70671" s="19" t="n">
        <v>0.07313724176991857</v>
      </c>
      <c r="D70671" s="19" t="n">
        <v>0.08526746351070923</v>
      </c>
    </row>
    <row r="70672">
      <c r="B70672" s="8" t="s">
        <v>230</v>
      </c>
      <c r="C70672" s="15" t="n">
        <v>0.0736622514584334</v>
      </c>
      <c r="D70672" s="15" t="n">
        <v>0.07727829651005645</v>
      </c>
    </row>
    <row r="70673">
      <c r="B70673" s="8" t="s">
        <v>231</v>
      </c>
      <c r="C70673" s="19" t="n">
        <v>0.07749059105044635</v>
      </c>
      <c r="D70673" s="19" t="n">
        <v>0.06435796379130591</v>
      </c>
    </row>
    <row r="70674">
      <c r="B70674" s="8" t="s">
        <v>232</v>
      </c>
      <c r="C70674" s="15" t="n">
        <v>0.08078198073571832</v>
      </c>
      <c r="D70674" s="15" t="n">
        <v>0.07006758237754483</v>
      </c>
    </row>
    <row r="70675">
      <c r="B70675" s="8" t="s">
        <v>233</v>
      </c>
      <c r="C70675" s="19" t="n">
        <v>0.07415597543560065</v>
      </c>
      <c r="D70675" s="19" t="n">
        <v>0.0586491802574974</v>
      </c>
    </row>
    <row r="70676">
      <c r="B70676" s="8" t="s">
        <v>234</v>
      </c>
      <c r="C70676" s="15" t="n">
        <v>0.065738252669485</v>
      </c>
      <c r="D70676" s="15" t="n">
        <v>0.07527276177277431</v>
      </c>
    </row>
    <row r="70677">
      <c r="B70677" s="8" t="s">
        <v>235</v>
      </c>
      <c r="C70677" s="19" t="n">
        <v>0.06982985398111108</v>
      </c>
      <c r="D70677" s="19" t="n">
        <v>0.06926305170873072</v>
      </c>
    </row>
    <row r="70678">
      <c r="B70678" s="8" t="s">
        <v>236</v>
      </c>
      <c r="C70678" s="15" t="n">
        <v>0.08235971913039287</v>
      </c>
      <c r="D70678" s="15" t="n">
        <v>0.08884757152407848</v>
      </c>
    </row>
    <row r="70679">
      <c r="B70679" s="8" t="s">
        <v>237</v>
      </c>
      <c r="C70679" s="19" t="n">
        <v>0.07987273564153728</v>
      </c>
      <c r="D70679" s="19" t="n">
        <v>0.058743078085037634</v>
      </c>
    </row>
    <row r="70680">
      <c r="B70680" s="8" t="s">
        <v>238</v>
      </c>
      <c r="C70680" s="15" t="n">
        <v>0.06792764986357894</v>
      </c>
      <c r="D70680" s="15" t="n">
        <v>0.08499540410511967</v>
      </c>
    </row>
    <row r="70681">
      <c r="B70681" s="8" t="s">
        <v>239</v>
      </c>
      <c r="C70681" s="19" t="n">
        <v>0.06402242213440107</v>
      </c>
      <c r="D70681" s="19" t="n">
        <v>0.07345495253089455</v>
      </c>
    </row>
    <row r="70682">
      <c r="B70682" s="8" t="s">
        <v>240</v>
      </c>
      <c r="C70682" s="15" t="n">
        <v>0.06510901796810974</v>
      </c>
      <c r="D70682" s="15" t="n">
        <v>0.06003725876621992</v>
      </c>
    </row>
    <row r="70683">
      <c r="B70683" s="8" t="s">
        <v>241</v>
      </c>
      <c r="C70683" s="19" t="n">
        <v>0.08043665660021884</v>
      </c>
      <c r="D70683" s="19" t="n">
        <v>0.07653353211637044</v>
      </c>
    </row>
    <row r="70684">
      <c r="B70684" s="8" t="s">
        <v>242</v>
      </c>
      <c r="C70684" s="15" t="n">
        <v>0.06314594607041209</v>
      </c>
      <c r="D70684" s="15" t="n">
        <v>0.07925039701020295</v>
      </c>
    </row>
    <row r="70685">
      <c r="B70685" s="8" t="s">
        <v>243</v>
      </c>
      <c r="C70685" s="19" t="n">
        <v>0.06966284999801278</v>
      </c>
      <c r="D70685" s="19" t="n">
        <v>0.07288831829235204</v>
      </c>
    </row>
    <row r="70686">
      <c r="B70686" s="8" t="s">
        <v>244</v>
      </c>
      <c r="C70686" s="15" t="n">
        <v>0.07596550351382897</v>
      </c>
      <c r="D70686" s="15" t="n">
        <v>0.06704123611960912</v>
      </c>
    </row>
    <row r="70687">
      <c r="B70687" s="8" t="s">
        <v>245</v>
      </c>
      <c r="C70687" s="19" t="n">
        <v>0.06956987173206286</v>
      </c>
      <c r="D70687" s="19" t="n">
        <v>0.060999401316407076</v>
      </c>
    </row>
    <row r="70688">
      <c r="B70688" s="8" t="s">
        <v>246</v>
      </c>
      <c r="C70688" s="15" t="n">
        <v>0.07133032626851873</v>
      </c>
      <c r="D70688" s="15" t="n">
        <v>0.07736246033715241</v>
      </c>
    </row>
    <row r="70689">
      <c r="B70689" s="8" t="s">
        <v>247</v>
      </c>
      <c r="C70689" s="19" t="n">
        <v>0.07240809789228814</v>
      </c>
      <c r="D70689" s="19" t="n">
        <v>0.0848957020775534</v>
      </c>
    </row>
    <row r="70690">
      <c r="B70690" s="8" t="s">
        <v>248</v>
      </c>
      <c r="C70690" s="15" t="n">
        <v>0.08413179145821678</v>
      </c>
      <c r="D70690" s="15" t="n">
        <v>0.07165710751577055</v>
      </c>
    </row>
    <row r="70691">
      <c r="B70691" s="8" t="s">
        <v>249</v>
      </c>
      <c r="C70691" s="19" t="n">
        <v>0.08827351121132998</v>
      </c>
      <c r="D70691" s="19" t="n">
        <v>0.09234732772676696</v>
      </c>
    </row>
    <row r="70692">
      <c r="B70692" s="8" t="s">
        <v>250</v>
      </c>
      <c r="C70692" s="15" t="n">
        <v>0.0656712436827801</v>
      </c>
      <c r="D70692" s="15" t="n">
        <v>0.07731041160854993</v>
      </c>
    </row>
    <row r="70693">
      <c r="B70693" s="8" t="s">
        <v>251</v>
      </c>
      <c r="C70693" s="19" t="n">
        <v>0.05842159608285323</v>
      </c>
      <c r="D70693" s="19" t="n">
        <v>0.06013290791930793</v>
      </c>
    </row>
    <row r="70694">
      <c r="B70694" s="8" t="s">
        <v>252</v>
      </c>
      <c r="C70694" s="15" t="n">
        <v>0.0723074499478961</v>
      </c>
      <c r="D70694" s="15" t="n">
        <v>0.06456777180446727</v>
      </c>
    </row>
    <row r="70695">
      <c r="B70695" s="8" t="s">
        <v>253</v>
      </c>
      <c r="C70695" s="19" t="n">
        <v>0.061361511354347004</v>
      </c>
      <c r="D70695" s="19" t="n">
        <v>0.06540103535621986</v>
      </c>
    </row>
    <row r="70696">
      <c r="B70696" s="8" t="s">
        <v>254</v>
      </c>
      <c r="C70696" s="15" t="n">
        <v>0.06648035198808167</v>
      </c>
      <c r="D70696" s="15" t="n">
        <v>0.08512746722491742</v>
      </c>
    </row>
    <row r="70697">
      <c r="B70697" s="8" t="s">
        <v>255</v>
      </c>
      <c r="C70697" s="19" t="n">
        <v>0.080944147921307</v>
      </c>
      <c r="D70697" s="19" t="n">
        <v>0.0705736498919902</v>
      </c>
    </row>
    <row r="70698">
      <c r="B70698" s="8" t="s">
        <v>256</v>
      </c>
      <c r="C70698" s="15" t="n">
        <v>0.07171757878138858</v>
      </c>
      <c r="D70698" s="15" t="n">
        <v>0.08265542850365946</v>
      </c>
    </row>
    <row r="70699">
      <c r="B70699" s="8" t="s">
        <v>257</v>
      </c>
      <c r="C70699" s="19" t="n">
        <v>0.07464916836255991</v>
      </c>
      <c r="D70699" s="19" t="n">
        <v>0.07761938060175279</v>
      </c>
    </row>
    <row r="70700">
      <c r="B70700" s="8" t="s">
        <v>258</v>
      </c>
      <c r="C70700" s="15" t="n">
        <v>0.08724870638161268</v>
      </c>
      <c r="D70700" s="15" t="n">
        <v>0.07427701429737206</v>
      </c>
    </row>
    <row r="70701">
      <c r="B70701" s="8" t="s">
        <v>259</v>
      </c>
      <c r="C70701" s="19" t="n">
        <v>0.06858028450680712</v>
      </c>
      <c r="D70701" s="19" t="n">
        <v>0.07885066288005085</v>
      </c>
    </row>
    <row r="70702">
      <c r="B70702" s="8" t="s">
        <v>260</v>
      </c>
      <c r="C70702" s="15" t="n">
        <v>0.0680231859282706</v>
      </c>
      <c r="D70702" s="15" t="n">
        <v>0.06624454483001864</v>
      </c>
    </row>
    <row r="70703">
      <c r="B70703" s="8" t="s">
        <v>261</v>
      </c>
      <c r="C70703" s="19" t="n">
        <v>0.06772045387187313</v>
      </c>
      <c r="D70703" s="19" t="n">
        <v>0.08811830949703289</v>
      </c>
    </row>
    <row r="70704">
      <c r="B70704" s="8" t="s">
        <v>262</v>
      </c>
      <c r="C70704" s="15" t="n">
        <v>0.06351934977844158</v>
      </c>
      <c r="D70704" s="15" t="n">
        <v>0.08046352156636205</v>
      </c>
    </row>
    <row r="70705">
      <c r="B70705" s="8" t="s">
        <v>263</v>
      </c>
      <c r="C70705" s="19" t="n">
        <v>0.08288825040158584</v>
      </c>
      <c r="D70705" s="19" t="n">
        <v>0.06780077261302682</v>
      </c>
    </row>
    <row r="70706">
      <c r="B70706" s="8" t="s">
        <v>264</v>
      </c>
      <c r="C70706" s="15" t="n">
        <v>0.07439502976812397</v>
      </c>
      <c r="D70706" s="15" t="n">
        <v>0.06832797838426106</v>
      </c>
    </row>
    <row r="70707">
      <c r="B70707" s="8" t="s">
        <v>265</v>
      </c>
      <c r="C70707" s="19" t="n">
        <v>0.08309160886054355</v>
      </c>
      <c r="D70707" s="19" t="n">
        <v>0.07233934845871627</v>
      </c>
    </row>
    <row r="70708">
      <c r="B70708" s="8" t="s">
        <v>266</v>
      </c>
      <c r="C70708" s="15" t="n">
        <v>0.07995772258689349</v>
      </c>
      <c r="D70708" s="15" t="n">
        <v>0.06839192860161122</v>
      </c>
    </row>
    <row r="70709">
      <c r="B70709" s="8" t="s">
        <v>267</v>
      </c>
      <c r="C70709" s="19" t="n">
        <v>0.07137018062820456</v>
      </c>
      <c r="D70709" s="19" t="n">
        <v>0.06855454654566111</v>
      </c>
    </row>
    <row r="70710">
      <c r="B70710" s="8" t="s">
        <v>268</v>
      </c>
      <c r="C70710" s="15" t="n">
        <v>0.07118070431419403</v>
      </c>
      <c r="D70710" s="15" t="n">
        <v>0.06229373249888145</v>
      </c>
    </row>
    <row r="70711">
      <c r="B70711" s="8" t="s">
        <v>269</v>
      </c>
      <c r="C70711" s="19" t="n">
        <v>0.06872917400741863</v>
      </c>
      <c r="D70711" s="19" t="n">
        <v>0.06453498516403121</v>
      </c>
    </row>
    <row r="70712">
      <c r="B70712" s="8" t="s">
        <v>270</v>
      </c>
      <c r="C70712" s="15" t="n">
        <v>0.08634821626161282</v>
      </c>
      <c r="D70712" s="15" t="n">
        <v>0.06607041729403011</v>
      </c>
    </row>
    <row r="70713">
      <c r="B70713" s="8" t="s">
        <v>271</v>
      </c>
      <c r="C70713" s="19" t="n">
        <v>0.07935458270157518</v>
      </c>
      <c r="D70713" s="19" t="n">
        <v>0.07832024074396243</v>
      </c>
    </row>
    <row r="70714">
      <c r="B70714" s="8" t="s">
        <v>272</v>
      </c>
      <c r="C70714" s="15" t="n">
        <v>0.07162299152707448</v>
      </c>
      <c r="D70714" s="15" t="n">
        <v>0.0814535247573983</v>
      </c>
    </row>
    <row r="70715">
      <c r="B70715" s="8" t="s">
        <v>273</v>
      </c>
      <c r="C70715" s="19" t="n">
        <v>0.067085552632595</v>
      </c>
      <c r="D70715" s="19" t="n">
        <v>0.059549592768514695</v>
      </c>
    </row>
    <row r="70716">
      <c r="B70716" s="8" t="s">
        <v>274</v>
      </c>
      <c r="C70716" s="15" t="n">
        <v>0.06442587329822731</v>
      </c>
      <c r="D70716" s="15" t="n">
        <v>0.06535172505935946</v>
      </c>
    </row>
    <row r="70717">
      <c r="B70717" s="8" t="s">
        <v>275</v>
      </c>
      <c r="C70717" s="19" t="n">
        <v>0.06711518719706103</v>
      </c>
      <c r="D70717" s="19" t="n">
        <v>0.06913397414047583</v>
      </c>
    </row>
    <row r="70718">
      <c r="B70718" s="8" t="s">
        <v>276</v>
      </c>
      <c r="C70718" s="15" t="n">
        <v>0.07172442646948875</v>
      </c>
      <c r="D70718" s="15" t="n">
        <v>0.06545697095639548</v>
      </c>
    </row>
    <row r="70719">
      <c r="B70719" s="8" t="s">
        <v>277</v>
      </c>
      <c r="C70719" s="19" t="n">
        <v>0.09105515784031326</v>
      </c>
      <c r="D70719" s="19" t="n">
        <v>0.07661402243003582</v>
      </c>
    </row>
    <row r="70720">
      <c r="B70720" s="8" t="s">
        <v>278</v>
      </c>
      <c r="C70720" s="15" t="n">
        <v>0.061344202126584715</v>
      </c>
      <c r="D70720" s="15" t="n">
        <v>0.07976597610238038</v>
      </c>
    </row>
    <row r="70721">
      <c r="B70721" s="8" t="s">
        <v>279</v>
      </c>
      <c r="C70721" s="19" t="n">
        <v>0.06924323477828097</v>
      </c>
      <c r="D70721" s="19" t="n">
        <v>0.08231681975754623</v>
      </c>
    </row>
    <row r="70722">
      <c r="B70722" s="8" t="s">
        <v>280</v>
      </c>
      <c r="C70722" s="15" t="n">
        <v>0.07329971159717286</v>
      </c>
      <c r="D70722" s="15" t="n">
        <v>0.07401281506039088</v>
      </c>
    </row>
    <row r="70723">
      <c r="B70723" s="8" t="s">
        <v>281</v>
      </c>
      <c r="C70723" s="19" t="n">
        <v>0.0774234267258729</v>
      </c>
      <c r="D70723" s="19" t="n">
        <v>0.07040454614994428</v>
      </c>
    </row>
    <row r="70724">
      <c r="B70724" s="8" t="s">
        <v>282</v>
      </c>
      <c r="C70724" s="15" t="n">
        <v>0.06639242996171761</v>
      </c>
      <c r="D70724" s="15" t="n">
        <v>0.062085161679911</v>
      </c>
    </row>
    <row r="70725">
      <c r="B70725" s="8" t="s">
        <v>283</v>
      </c>
      <c r="C70725" s="19" t="n">
        <v>0.08119878885204275</v>
      </c>
      <c r="D70725" s="19" t="n">
        <v>0.06103026941221168</v>
      </c>
    </row>
    <row r="70726">
      <c r="B70726" s="8" t="s">
        <v>284</v>
      </c>
      <c r="C70726" s="15" t="n">
        <v>0.08118377964216306</v>
      </c>
      <c r="D70726" s="15" t="n">
        <v>0.07186617255313058</v>
      </c>
    </row>
    <row r="70727">
      <c r="B70727" s="8" t="s">
        <v>285</v>
      </c>
      <c r="C70727" s="19" t="n">
        <v>0.06641316700111297</v>
      </c>
      <c r="D70727" s="19" t="n">
        <v>0.06478283803265183</v>
      </c>
    </row>
    <row r="70728">
      <c r="B70728" s="8" t="s">
        <v>286</v>
      </c>
      <c r="C70728" s="15" t="n">
        <v>0.0704024375787303</v>
      </c>
      <c r="D70728" s="15" t="n">
        <v>0.07346878594802132</v>
      </c>
    </row>
    <row r="70729">
      <c r="B70729" s="8" t="s">
        <v>287</v>
      </c>
      <c r="C70729" s="19" t="n">
        <v>0.07043764750700411</v>
      </c>
      <c r="D70729" s="19" t="n">
        <v>0.07224570857228582</v>
      </c>
    </row>
    <row r="70730">
      <c r="B70730" s="8" t="s">
        <v>288</v>
      </c>
      <c r="C70730" s="15" t="n">
        <v>0.07037365520834489</v>
      </c>
      <c r="D70730" s="15" t="n">
        <v>0.07361922195190365</v>
      </c>
    </row>
    <row r="70731">
      <c r="B70731" s="8" t="s">
        <v>289</v>
      </c>
      <c r="C70731" s="19" t="n">
        <v>0.0923738004677511</v>
      </c>
      <c r="D70731" s="19" t="n">
        <v>0.06643765366090071</v>
      </c>
    </row>
    <row r="70732">
      <c r="B70732" s="8" t="s">
        <v>290</v>
      </c>
      <c r="C70732" s="15" t="n">
        <v>0.07521875451739492</v>
      </c>
      <c r="D70732" s="15" t="n">
        <v>0.07525303720766072</v>
      </c>
    </row>
    <row r="70733">
      <c r="B70733" s="8" t="s">
        <v>291</v>
      </c>
      <c r="C70733" s="19" t="n">
        <v>0.07223199737774819</v>
      </c>
      <c r="D70733" s="19" t="n">
        <v>0.06592884228294642</v>
      </c>
    </row>
    <row r="70734">
      <c r="B70734" s="8" t="s">
        <v>292</v>
      </c>
      <c r="C70734" s="15" t="n">
        <v>0.07371204937064936</v>
      </c>
      <c r="D70734" s="15" t="n">
        <v>0.07711610795262243</v>
      </c>
    </row>
    <row r="70735">
      <c r="B70735" s="8" t="s">
        <v>293</v>
      </c>
      <c r="C70735" s="19" t="n">
        <v>0.07308469676131799</v>
      </c>
      <c r="D70735" s="19" t="n">
        <v>0.07848010417844287</v>
      </c>
    </row>
    <row r="70736">
      <c r="B70736" s="8" t="s">
        <v>294</v>
      </c>
      <c r="C70736" s="15" t="n">
        <v>0.06188684511959353</v>
      </c>
      <c r="D70736" s="15" t="n">
        <v>0.06935063010356893</v>
      </c>
    </row>
    <row r="70737">
      <c r="B70737" s="8" t="s">
        <v>295</v>
      </c>
      <c r="C70737" s="19" t="n">
        <v>0.07141372832603597</v>
      </c>
      <c r="D70737" s="19" t="n">
        <v>0.06851255493868008</v>
      </c>
    </row>
    <row r="70738">
      <c r="B70738" s="8" t="s">
        <v>296</v>
      </c>
      <c r="C70738" s="15" t="n">
        <v>0.06767617677769254</v>
      </c>
      <c r="D70738" s="15" t="n">
        <v>0.07110223459440827</v>
      </c>
    </row>
    <row r="70739">
      <c r="B70739" s="8" t="s">
        <v>297</v>
      </c>
      <c r="C70739" s="19" t="n">
        <v>0.07319665975494163</v>
      </c>
      <c r="D70739" s="19" t="n">
        <v>0.0784480668200732</v>
      </c>
    </row>
    <row r="70740">
      <c r="B70740" s="8" t="s">
        <v>298</v>
      </c>
      <c r="C70740" s="15" t="n">
        <v>0.07243063163427282</v>
      </c>
      <c r="D70740" s="15" t="n">
        <v>0.0729616971996047</v>
      </c>
    </row>
    <row r="70741">
      <c r="B70741" s="8" t="s">
        <v>299</v>
      </c>
      <c r="C70741" s="19" t="n">
        <v>0.06466641857908462</v>
      </c>
      <c r="D70741" s="19" t="n">
        <v>0.07164551291346762</v>
      </c>
    </row>
    <row r="70742">
      <c r="B70742" s="8" t="s">
        <v>300</v>
      </c>
      <c r="C70742" s="15" t="n">
        <v>0.076523100014978</v>
      </c>
      <c r="D70742" s="15" t="n">
        <v>0.07110900567359653</v>
      </c>
    </row>
    <row r="70743">
      <c r="B70743" s="8" t="s">
        <v>301</v>
      </c>
      <c r="C70743" s="19" t="n">
        <v>0.0725390734382951</v>
      </c>
      <c r="D70743" s="19" t="n">
        <v>0.07300688759588322</v>
      </c>
    </row>
    <row r="70744">
      <c r="B70744" s="8" t="s">
        <v>302</v>
      </c>
      <c r="C70744" s="15" t="n">
        <v>0.07969755249654277</v>
      </c>
      <c r="D70744" s="15" t="n">
        <v>0.07305037707260803</v>
      </c>
    </row>
    <row r="70745">
      <c r="B70745" s="8" t="s">
        <v>303</v>
      </c>
      <c r="C70745" s="19" t="n">
        <v>0.06997282505891116</v>
      </c>
      <c r="D70745" s="19" t="n">
        <v>0.0663142880823121</v>
      </c>
    </row>
    <row r="70746">
      <c r="B70746" s="8" t="s">
        <v>304</v>
      </c>
      <c r="C70746" s="15" t="n">
        <v>0.07951237728178256</v>
      </c>
      <c r="D70746" s="15" t="n">
        <v>0.07547459566013867</v>
      </c>
    </row>
    <row r="70747">
      <c r="B70747" s="8" t="s">
        <v>305</v>
      </c>
      <c r="C70747" s="19" t="n">
        <v>0.07360648729473193</v>
      </c>
      <c r="D70747" s="19" t="n">
        <v>0.08763947422979865</v>
      </c>
    </row>
    <row r="70748">
      <c r="B70748" s="8" t="s">
        <v>306</v>
      </c>
      <c r="C70748" s="15" t="n">
        <v>0.07301246807572828</v>
      </c>
      <c r="D70748" s="15" t="n">
        <v>0.06254594067964603</v>
      </c>
    </row>
    <row r="70749">
      <c r="B70749" s="8" t="s">
        <v>307</v>
      </c>
      <c r="C70749" s="19" t="n">
        <v>0.0686699394910948</v>
      </c>
      <c r="D70749" s="19" t="n">
        <v>0.07724948010468824</v>
      </c>
    </row>
    <row r="70750">
      <c r="B70750" s="8" t="s">
        <v>308</v>
      </c>
      <c r="C70750" s="15" t="n">
        <v>0.0681083581189617</v>
      </c>
      <c r="D70750" s="15" t="n">
        <v>0.06601712802869289</v>
      </c>
    </row>
    <row r="70751">
      <c r="B70751" s="8" t="s">
        <v>309</v>
      </c>
      <c r="C70751" s="19" t="n">
        <v>0.062020933284401766</v>
      </c>
      <c r="D70751" s="19" t="n">
        <v>0.0840745252661553</v>
      </c>
    </row>
    <row r="70752">
      <c r="B70752" s="8" t="s">
        <v>310</v>
      </c>
      <c r="C70752" s="15" t="n">
        <v>0.08601974144376967</v>
      </c>
      <c r="D70752" s="15" t="n">
        <v>0.07365194534025772</v>
      </c>
    </row>
    <row r="70753">
      <c r="B70753" s="8" t="s">
        <v>311</v>
      </c>
      <c r="C70753" s="19" t="n">
        <v>0.07400519124882855</v>
      </c>
      <c r="D70753" s="19" t="n">
        <v>0.0852820791468493</v>
      </c>
    </row>
    <row r="70754">
      <c r="B70754" s="8" t="s">
        <v>312</v>
      </c>
      <c r="C70754" s="15" t="n">
        <v>0.09549206855599186</v>
      </c>
      <c r="D70754" s="15" t="n">
        <v>0.08046518389268592</v>
      </c>
    </row>
    <row r="70755">
      <c r="B70755" s="8" t="s">
        <v>313</v>
      </c>
      <c r="C70755" s="19" t="n">
        <v>0.0786276970869706</v>
      </c>
      <c r="D70755" s="19" t="n">
        <v>0.0673059980306227</v>
      </c>
    </row>
    <row r="70756">
      <c r="B70756" s="8" t="s">
        <v>314</v>
      </c>
      <c r="C70756" s="15" t="n">
        <v>0.07661006993049961</v>
      </c>
      <c r="D70756" s="15" t="n">
        <v>0.07609973908380135</v>
      </c>
    </row>
    <row r="70757">
      <c r="B70757" s="8" t="s">
        <v>315</v>
      </c>
      <c r="C70757" s="19" t="n">
        <v>0.07153420115241739</v>
      </c>
      <c r="D70757" s="19" t="n">
        <v>0.06696239992532395</v>
      </c>
    </row>
    <row r="70758">
      <c r="B70758" s="8" t="s">
        <v>316</v>
      </c>
      <c r="C70758" s="15" t="n">
        <v>0.06531271746784374</v>
      </c>
      <c r="D70758" s="15" t="n">
        <v>0.05982546757677033</v>
      </c>
    </row>
    <row r="70759">
      <c r="B70759" s="8" t="s">
        <v>317</v>
      </c>
      <c r="C70759" s="19" t="n">
        <v>0.08363758606857284</v>
      </c>
      <c r="D70759" s="19" t="n">
        <v>0.06343041202392152</v>
      </c>
    </row>
    <row r="70760">
      <c r="B70760" s="8" t="s">
        <v>318</v>
      </c>
      <c r="C70760" s="15" t="n">
        <v>0.07276907920931332</v>
      </c>
      <c r="D70760" s="15" t="n">
        <v>0.0729058007357956</v>
      </c>
    </row>
    <row r="70761">
      <c r="B70761" s="8" t="s">
        <v>319</v>
      </c>
      <c r="C70761" s="19" t="n">
        <v>0.06874013478514747</v>
      </c>
      <c r="D70761" s="19" t="n">
        <v>0.06700840468542545</v>
      </c>
    </row>
    <row r="70762">
      <c r="B70762" s="8" t="s">
        <v>320</v>
      </c>
      <c r="C70762" s="15" t="n">
        <v>0.07023986616812787</v>
      </c>
      <c r="D70762" s="15" t="n">
        <v>0.06203160075734609</v>
      </c>
    </row>
    <row r="70763">
      <c r="B70763" s="8" t="s">
        <v>321</v>
      </c>
      <c r="C70763" s="19" t="n">
        <v>0.07790679324580481</v>
      </c>
      <c r="D70763" s="19" t="n">
        <v>0.06120874676298603</v>
      </c>
    </row>
    <row r="70764">
      <c r="B70764" s="8" t="s">
        <v>322</v>
      </c>
      <c r="C70764" s="15" t="n">
        <v>0.0647633157536751</v>
      </c>
      <c r="D70764" s="15" t="n">
        <v>0.08518320855831331</v>
      </c>
    </row>
    <row r="70765">
      <c r="B70765" s="8" t="s">
        <v>323</v>
      </c>
      <c r="C70765" s="19" t="n">
        <v>0.07806070958251816</v>
      </c>
      <c r="D70765" s="19" t="n">
        <v>0.07449186186975956</v>
      </c>
    </row>
    <row r="70766">
      <c r="B70766" s="8" t="s">
        <v>324</v>
      </c>
      <c r="C70766" s="15" t="n">
        <v>0.07516014652614118</v>
      </c>
      <c r="D70766" s="15" t="n">
        <v>0.07232804605903041</v>
      </c>
    </row>
    <row r="70767">
      <c r="B70767" s="8" t="s">
        <v>325</v>
      </c>
      <c r="C70767" s="19" t="n">
        <v>0.0633868165978027</v>
      </c>
      <c r="D70767" s="19" t="n">
        <v>0.07577726474954012</v>
      </c>
    </row>
    <row r="70768">
      <c r="B70768" s="8" t="s">
        <v>326</v>
      </c>
      <c r="C70768" s="15" t="n">
        <v>0.06129916015100018</v>
      </c>
      <c r="D70768" s="15" t="n">
        <v>0.07339661013736608</v>
      </c>
    </row>
    <row r="70769">
      <c r="B70769" s="8" t="s">
        <v>327</v>
      </c>
      <c r="C70769" s="19" t="n">
        <v>0.08372684369844667</v>
      </c>
      <c r="D70769" s="19" t="n">
        <v>0.07428293630018926</v>
      </c>
    </row>
    <row r="70770">
      <c r="B70770" s="8" t="s">
        <v>328</v>
      </c>
      <c r="C70770" s="15" t="n">
        <v>0.06521564513617306</v>
      </c>
      <c r="D70770" s="15" t="n">
        <v>0.06747977522552896</v>
      </c>
    </row>
    <row r="70771">
      <c r="B70771" s="8" t="s">
        <v>329</v>
      </c>
      <c r="C70771" s="19" t="n">
        <v>0.08165487232440885</v>
      </c>
      <c r="D70771" s="19" t="n">
        <v>0.06243293350353741</v>
      </c>
    </row>
    <row r="70772">
      <c r="B70772" s="8" t="s">
        <v>330</v>
      </c>
      <c r="C70772" s="15" t="n">
        <v>0.07329971174519921</v>
      </c>
      <c r="D70772" s="15" t="n">
        <v>0.06891402689460643</v>
      </c>
    </row>
    <row r="70773">
      <c r="B70773" s="8" t="s">
        <v>331</v>
      </c>
      <c r="C70773" s="19" t="n">
        <v>0.059555054382743125</v>
      </c>
      <c r="D70773" s="19" t="n">
        <v>0.06772410318402486</v>
      </c>
    </row>
    <row r="70774">
      <c r="B70774" s="8" t="s">
        <v>332</v>
      </c>
      <c r="C70774" s="15" t="n">
        <v>0.060195384399895496</v>
      </c>
      <c r="D70774" s="15" t="n">
        <v>0.08048868940366644</v>
      </c>
    </row>
    <row r="70775">
      <c r="B70775" s="8" t="s">
        <v>333</v>
      </c>
      <c r="C70775" s="19" t="n">
        <v>0.06402103161671698</v>
      </c>
      <c r="D70775" s="19" t="n">
        <v>0.0675446245110075</v>
      </c>
    </row>
    <row r="70776">
      <c r="B70776" s="8" t="s">
        <v>334</v>
      </c>
      <c r="C70776" s="15" t="n">
        <v>0.09001755264920364</v>
      </c>
      <c r="D70776" s="15" t="n">
        <v>0.05742259858411599</v>
      </c>
    </row>
    <row r="70777">
      <c r="B70777" s="8" t="s">
        <v>335</v>
      </c>
      <c r="C70777" s="19" t="n">
        <v>0.06771667639964392</v>
      </c>
      <c r="D70777" s="19" t="n">
        <v>0.06948234657179109</v>
      </c>
    </row>
    <row r="70778">
      <c r="B70778" s="8" t="s">
        <v>336</v>
      </c>
      <c r="C70778" s="15" t="n">
        <v>0.061768019877167804</v>
      </c>
      <c r="D70778" s="15" t="n">
        <v>0.06657228695971106</v>
      </c>
    </row>
    <row r="70779">
      <c r="B70779" s="8" t="s">
        <v>337</v>
      </c>
      <c r="C70779" s="19" t="n">
        <v>0.08197148333618719</v>
      </c>
      <c r="D70779" s="19" t="n">
        <v>0.07155462429472706</v>
      </c>
    </row>
    <row r="70780">
      <c r="B70780" s="8" t="s">
        <v>338</v>
      </c>
      <c r="C70780" s="15" t="n">
        <v>0.07085915707128643</v>
      </c>
      <c r="D70780" s="15" t="n">
        <v>0.07347496834876452</v>
      </c>
    </row>
    <row r="70781">
      <c r="B70781" s="8" t="s">
        <v>339</v>
      </c>
      <c r="C70781" s="19" t="n">
        <v>0.06757763703878808</v>
      </c>
      <c r="D70781" s="19" t="n">
        <v>0.06738118271757307</v>
      </c>
    </row>
    <row r="70782">
      <c r="B70782" s="8" t="s">
        <v>340</v>
      </c>
      <c r="C70782" s="15" t="n">
        <v>0.07676762227874052</v>
      </c>
      <c r="D70782" s="15" t="n">
        <v>0.09013400974177742</v>
      </c>
    </row>
    <row r="70783">
      <c r="B70783" s="8" t="s">
        <v>341</v>
      </c>
      <c r="C70783" s="19" t="n">
        <v>0.0729743210640077</v>
      </c>
      <c r="D70783" s="19" t="n">
        <v>0.06607710386190288</v>
      </c>
    </row>
    <row r="70784">
      <c r="B70784" s="8" t="s">
        <v>342</v>
      </c>
      <c r="C70784" s="15" t="n">
        <v>0.08823649628152885</v>
      </c>
      <c r="D70784" s="15" t="n">
        <v>0.06868568697108703</v>
      </c>
    </row>
    <row r="70785">
      <c r="B70785" s="8" t="s">
        <v>343</v>
      </c>
      <c r="C70785" s="19" t="n">
        <v>0.07276236911125308</v>
      </c>
      <c r="D70785" s="19" t="n">
        <v>0.0659512762505982</v>
      </c>
    </row>
    <row r="70786">
      <c r="B70786" s="8" t="s">
        <v>344</v>
      </c>
      <c r="C70786" s="15" t="n">
        <v>0.06592484500602158</v>
      </c>
      <c r="D70786" s="15" t="n">
        <v>0.07958068137336045</v>
      </c>
    </row>
    <row r="70787">
      <c r="B70787" s="8" t="s">
        <v>345</v>
      </c>
      <c r="C70787" s="19" t="n">
        <v>0.06523460928367532</v>
      </c>
      <c r="D70787" s="19" t="n">
        <v>0.07306980541358335</v>
      </c>
    </row>
    <row r="70788">
      <c r="B70788" s="8" t="s">
        <v>346</v>
      </c>
      <c r="C70788" s="15" t="n">
        <v>0.06557913039405129</v>
      </c>
      <c r="D70788" s="15" t="n">
        <v>0.08399061617493875</v>
      </c>
    </row>
    <row r="70789">
      <c r="B70789" s="8" t="s">
        <v>347</v>
      </c>
      <c r="C70789" s="19" t="n">
        <v>0.06237876027725331</v>
      </c>
      <c r="D70789" s="19" t="n">
        <v>0.06938007297248161</v>
      </c>
    </row>
    <row r="70790">
      <c r="B70790" s="8" t="s">
        <v>348</v>
      </c>
      <c r="C70790" s="15" t="n">
        <v>0.08071948609778898</v>
      </c>
      <c r="D70790" s="15" t="n">
        <v>0.06820486970126619</v>
      </c>
    </row>
    <row r="70791">
      <c r="B70791" s="8" t="s">
        <v>349</v>
      </c>
      <c r="C70791" s="19" t="n">
        <v>0.06701108926183753</v>
      </c>
      <c r="D70791" s="19" t="n">
        <v>0.06865093086430572</v>
      </c>
    </row>
    <row r="70792">
      <c r="B70792" s="8" t="s">
        <v>350</v>
      </c>
      <c r="C70792" s="15" t="n">
        <v>0.08195048407837723</v>
      </c>
      <c r="D70792" s="15" t="n">
        <v>0.07359093453167792</v>
      </c>
    </row>
    <row r="70793">
      <c r="B70793" s="8" t="s">
        <v>351</v>
      </c>
      <c r="C70793" s="19" t="n">
        <v>0.06550644510263465</v>
      </c>
      <c r="D70793" s="19" t="n">
        <v>0.0901121825732231</v>
      </c>
    </row>
    <row r="70794">
      <c r="B70794" s="8" t="s">
        <v>352</v>
      </c>
      <c r="C70794" s="15" t="n">
        <v>0.06280264701631331</v>
      </c>
      <c r="D70794" s="15" t="n">
        <v>0.06182368897837686</v>
      </c>
    </row>
    <row r="70795">
      <c r="B70795" s="8" t="s">
        <v>353</v>
      </c>
      <c r="C70795" s="19" t="n">
        <v>0.06490096264378686</v>
      </c>
      <c r="D70795" s="19" t="n">
        <v>0.06321278401969169</v>
      </c>
    </row>
    <row r="70796">
      <c r="B70796" s="8" t="s">
        <v>354</v>
      </c>
      <c r="C70796" s="15" t="n">
        <v>0.05610300946967277</v>
      </c>
      <c r="D70796" s="15" t="n">
        <v>0.06725958352298023</v>
      </c>
    </row>
    <row r="70797">
      <c r="B70797" s="8" t="s">
        <v>355</v>
      </c>
      <c r="C70797" s="19" t="n">
        <v>0.06173420454372963</v>
      </c>
      <c r="D70797" s="19" t="n">
        <v>0.07612494147283277</v>
      </c>
    </row>
    <row r="70798">
      <c r="B70798" s="8" t="s">
        <v>356</v>
      </c>
      <c r="C70798" s="15" t="n">
        <v>0.06452820455466182</v>
      </c>
      <c r="D70798" s="15" t="n">
        <v>0.07811744724409334</v>
      </c>
    </row>
    <row r="70799">
      <c r="B70799" s="8" t="s">
        <v>357</v>
      </c>
      <c r="C70799" s="19" t="n">
        <v>0.07396753429829821</v>
      </c>
      <c r="D70799" s="19" t="n">
        <v>0.07059309877165466</v>
      </c>
    </row>
    <row r="70800">
      <c r="B70800" s="8" t="s">
        <v>358</v>
      </c>
      <c r="C70800" s="15" t="n">
        <v>0.09016236085158635</v>
      </c>
      <c r="D70800" s="15" t="n">
        <v>0.06409420840843973</v>
      </c>
    </row>
    <row r="70801">
      <c r="B70801" s="8" t="s">
        <v>359</v>
      </c>
      <c r="C70801" s="19" t="n">
        <v>0.07165522953544971</v>
      </c>
      <c r="D70801" s="19" t="n">
        <v>0.07404418269975353</v>
      </c>
    </row>
    <row r="70802">
      <c r="B70802" s="8" t="s">
        <v>360</v>
      </c>
      <c r="C70802" s="15" t="n">
        <v>0.08730854864108856</v>
      </c>
      <c r="D70802" s="15" t="n">
        <v>0.06730576314948011</v>
      </c>
    </row>
    <row r="70803">
      <c r="B70803" s="8" t="s">
        <v>361</v>
      </c>
      <c r="C70803" s="19" t="n">
        <v>0.07907845837652984</v>
      </c>
      <c r="D70803" s="19" t="n">
        <v>0.0711039431859064</v>
      </c>
    </row>
    <row r="70804">
      <c r="B70804" s="8" t="s">
        <v>362</v>
      </c>
      <c r="C70804" s="15" t="n">
        <v>0.07187789401431531</v>
      </c>
      <c r="D70804" s="15" t="n">
        <v>0.060809362678884926</v>
      </c>
    </row>
    <row r="70805">
      <c r="B70805" s="8" t="s">
        <v>363</v>
      </c>
      <c r="C70805" s="19" t="n">
        <v>0.0762368595686776</v>
      </c>
      <c r="D70805" s="19" t="n">
        <v>0.073009983207827</v>
      </c>
    </row>
    <row r="70806">
      <c r="B70806" s="8" t="s">
        <v>364</v>
      </c>
      <c r="C70806" s="15" t="n">
        <v>0.07214272827706505</v>
      </c>
      <c r="D70806" s="15" t="n">
        <v>0.07620075211874408</v>
      </c>
    </row>
    <row r="70807">
      <c r="B70807" s="8" t="s">
        <v>365</v>
      </c>
      <c r="C70807" s="19" t="n">
        <v>0.07549929198597465</v>
      </c>
      <c r="D70807" s="19" t="n">
        <v>0.07864646350008299</v>
      </c>
    </row>
    <row r="70808">
      <c r="B70808" s="8" t="s">
        <v>366</v>
      </c>
      <c r="C70808" s="15" t="n">
        <v>0.08134145413104456</v>
      </c>
      <c r="D70808" s="15" t="n">
        <v>0.07095016878435145</v>
      </c>
    </row>
    <row r="70809">
      <c r="B70809" s="8" t="s">
        <v>367</v>
      </c>
      <c r="C70809" s="19" t="n">
        <v>0.0804992072476504</v>
      </c>
      <c r="D70809" s="19" t="n">
        <v>0.06326307621370504</v>
      </c>
    </row>
    <row r="70810">
      <c r="B70810" s="8" t="s">
        <v>368</v>
      </c>
      <c r="C70810" s="15" t="n">
        <v>0.0721267062868462</v>
      </c>
      <c r="D70810" s="15" t="n">
        <v>0.055578935917988743</v>
      </c>
    </row>
    <row r="70811">
      <c r="B70811" s="8" t="s">
        <v>369</v>
      </c>
      <c r="C70811" s="19" t="n">
        <v>0.0698530919400446</v>
      </c>
      <c r="D70811" s="19" t="n">
        <v>0.08257313080889293</v>
      </c>
    </row>
    <row r="70812">
      <c r="B70812" s="8" t="s">
        <v>370</v>
      </c>
      <c r="C70812" s="15" t="n">
        <v>0.07298303356450282</v>
      </c>
      <c r="D70812" s="15" t="n">
        <v>0.06964019188319691</v>
      </c>
    </row>
    <row r="70813">
      <c r="B70813" s="8" t="s">
        <v>371</v>
      </c>
      <c r="C70813" s="19" t="n">
        <v>0.05956463249144767</v>
      </c>
      <c r="D70813" s="19" t="n">
        <v>0.07892051060405171</v>
      </c>
    </row>
    <row r="70814">
      <c r="B70814" s="8" t="s">
        <v>372</v>
      </c>
      <c r="C70814" s="15" t="n">
        <v>0.05883337542033753</v>
      </c>
      <c r="D70814" s="15" t="n">
        <v>0.058428976970095574</v>
      </c>
    </row>
    <row r="70815">
      <c r="B70815" s="8" t="s">
        <v>373</v>
      </c>
      <c r="C70815" s="19" t="n">
        <v>0.06816502945765078</v>
      </c>
      <c r="D70815" s="19" t="n">
        <v>0.07741565813965935</v>
      </c>
    </row>
    <row r="70816">
      <c r="B70816" s="8" t="s">
        <v>374</v>
      </c>
      <c r="C70816" s="15" t="n">
        <v>0.07671652172411013</v>
      </c>
      <c r="D70816" s="15" t="n">
        <v>0.06571233743446565</v>
      </c>
    </row>
    <row r="70817">
      <c r="B70817" s="8" t="s">
        <v>375</v>
      </c>
      <c r="C70817" s="19" t="n">
        <v>0.07775666684294844</v>
      </c>
      <c r="D70817" s="19" t="n">
        <v>0.09018370318468119</v>
      </c>
    </row>
    <row r="70818">
      <c r="B70818" s="8" t="s">
        <v>376</v>
      </c>
      <c r="C70818" s="15" t="n">
        <v>0.08393981491504748</v>
      </c>
      <c r="D70818" s="15" t="n">
        <v>0.07199170910220783</v>
      </c>
    </row>
    <row r="70819">
      <c r="B70819" s="8" t="s">
        <v>377</v>
      </c>
      <c r="C70819" s="19" t="n">
        <v>0.0658143299758837</v>
      </c>
      <c r="D70819" s="19" t="n">
        <v>0.07608431323100422</v>
      </c>
    </row>
    <row r="70820">
      <c r="B70820" s="8" t="s">
        <v>378</v>
      </c>
      <c r="C70820" s="15" t="n">
        <v>0.06738263757017342</v>
      </c>
      <c r="D70820" s="15" t="n">
        <v>0.08074343603031531</v>
      </c>
    </row>
    <row r="70821">
      <c r="B70821" s="8" t="s">
        <v>379</v>
      </c>
      <c r="C70821" s="19" t="n">
        <v>0.07461764014358162</v>
      </c>
      <c r="D70821" s="19" t="n">
        <v>0.07949718978299283</v>
      </c>
    </row>
    <row r="70822">
      <c r="B70822" s="8" t="s">
        <v>380</v>
      </c>
      <c r="C70822" s="15" t="n">
        <v>0.07094700678001753</v>
      </c>
      <c r="D70822" s="15" t="n">
        <v>0.07055870779898223</v>
      </c>
    </row>
    <row r="70823">
      <c r="B70823" s="8" t="s">
        <v>381</v>
      </c>
      <c r="C70823" s="19" t="n">
        <v>0.06576450448750788</v>
      </c>
      <c r="D70823" s="19" t="n">
        <v>0.06603681018980646</v>
      </c>
    </row>
    <row r="70824">
      <c r="B70824" s="8" t="s">
        <v>382</v>
      </c>
      <c r="C70824" s="15" t="n">
        <v>0.07768799980322268</v>
      </c>
      <c r="D70824" s="15" t="n">
        <v>0.08283478197429904</v>
      </c>
    </row>
    <row r="70825">
      <c r="B70825" s="8" t="s">
        <v>383</v>
      </c>
      <c r="C70825" s="19" t="n">
        <v>0.0643406180430084</v>
      </c>
      <c r="D70825" s="19" t="n">
        <v>0.05713321070275206</v>
      </c>
    </row>
    <row r="70826">
      <c r="B70826" s="8" t="s">
        <v>384</v>
      </c>
      <c r="C70826" s="15" t="n">
        <v>0.07026645586162465</v>
      </c>
      <c r="D70826" s="15" t="n">
        <v>0.06917379003992943</v>
      </c>
    </row>
    <row r="70827">
      <c r="B70827" s="8" t="s">
        <v>385</v>
      </c>
      <c r="C70827" s="19" t="n">
        <v>0.07570957136311576</v>
      </c>
      <c r="D70827" s="19" t="n">
        <v>0.07165896412847997</v>
      </c>
    </row>
    <row r="70828">
      <c r="B70828" s="8" t="s">
        <v>386</v>
      </c>
      <c r="C70828" s="15" t="n">
        <v>0.06577839620038592</v>
      </c>
      <c r="D70828" s="15" t="n">
        <v>0.053323842175610967</v>
      </c>
    </row>
    <row r="70829">
      <c r="B70829" s="8" t="s">
        <v>387</v>
      </c>
      <c r="C70829" s="19" t="n">
        <v>0.09363558525498342</v>
      </c>
      <c r="D70829" s="19" t="n">
        <v>0.0734017022528143</v>
      </c>
    </row>
    <row r="70830">
      <c r="B70830" s="8" t="s">
        <v>388</v>
      </c>
      <c r="C70830" s="15" t="n">
        <v>0.07231291057479887</v>
      </c>
      <c r="D70830" s="15" t="n">
        <v>0.0749548400635628</v>
      </c>
    </row>
    <row r="70831">
      <c r="B70831" s="8" t="s">
        <v>389</v>
      </c>
      <c r="C70831" s="19" t="n">
        <v>0.08004834172910669</v>
      </c>
      <c r="D70831" s="19" t="n">
        <v>0.0703235347742692</v>
      </c>
    </row>
    <row r="70832">
      <c r="B70832" s="8" t="s">
        <v>390</v>
      </c>
      <c r="C70832" s="15" t="n">
        <v>0.07053621039061175</v>
      </c>
      <c r="D70832" s="15" t="n">
        <v>0.06424400908115889</v>
      </c>
    </row>
    <row r="70833">
      <c r="B70833" s="8" t="s">
        <v>391</v>
      </c>
      <c r="C70833" s="19" t="n">
        <v>0.07462068337669794</v>
      </c>
      <c r="D70833" s="19" t="n">
        <v>0.07711044431724785</v>
      </c>
    </row>
    <row r="70834">
      <c r="B70834" s="8" t="s">
        <v>392</v>
      </c>
      <c r="C70834" s="15" t="n">
        <v>0.06951520735920877</v>
      </c>
      <c r="D70834" s="15" t="n">
        <v>0.0636917074122842</v>
      </c>
    </row>
    <row r="70835">
      <c r="B70835" s="8" t="s">
        <v>393</v>
      </c>
      <c r="C70835" s="19" t="n">
        <v>0.06819519010164382</v>
      </c>
      <c r="D70835" s="19" t="n">
        <v>0.05971114186879823</v>
      </c>
    </row>
    <row r="70836">
      <c r="B70836" s="8" t="s">
        <v>394</v>
      </c>
      <c r="C70836" s="15" t="n">
        <v>0.059636894571379814</v>
      </c>
      <c r="D70836" s="15" t="n">
        <v>0.06724371268211046</v>
      </c>
    </row>
    <row r="70837">
      <c r="B70837" s="8" t="s">
        <v>395</v>
      </c>
      <c r="C70837" s="19" t="n">
        <v>0.0714688289438969</v>
      </c>
      <c r="D70837" s="19" t="n">
        <v>0.07406959866549505</v>
      </c>
    </row>
    <row r="70838">
      <c r="B70838" s="8" t="s">
        <v>396</v>
      </c>
      <c r="C70838" s="15" t="n">
        <v>0.0654858184355961</v>
      </c>
      <c r="D70838" s="15" t="n">
        <v>0.06982075449171558</v>
      </c>
    </row>
    <row r="70839">
      <c r="B70839" s="8" t="s">
        <v>397</v>
      </c>
      <c r="C70839" s="19" t="n">
        <v>0.06745887949658622</v>
      </c>
      <c r="D70839" s="19" t="n">
        <v>0.057738922946369474</v>
      </c>
    </row>
    <row r="70840">
      <c r="B70840" s="8" t="s">
        <v>398</v>
      </c>
      <c r="C70840" s="15" t="n">
        <v>0.07252366157870964</v>
      </c>
      <c r="D70840" s="15" t="n">
        <v>0.06320919856888</v>
      </c>
    </row>
    <row r="70841">
      <c r="B70841" s="8" t="s">
        <v>399</v>
      </c>
      <c r="C70841" s="19" t="n">
        <v>0.07525202854660944</v>
      </c>
      <c r="D70841" s="19" t="n">
        <v>0.08062342684541267</v>
      </c>
    </row>
    <row r="70842">
      <c r="B70842" s="8" t="s">
        <v>400</v>
      </c>
      <c r="C70842" s="15" t="n">
        <v>0.08953640427143297</v>
      </c>
      <c r="D70842" s="15" t="n">
        <v>0.06574710747659837</v>
      </c>
    </row>
    <row r="70843">
      <c r="B70843" s="8" t="s">
        <v>401</v>
      </c>
      <c r="C70843" s="19" t="n">
        <v>0.07736909647915992</v>
      </c>
      <c r="D70843" s="19" t="n">
        <v>0.06399575630298374</v>
      </c>
    </row>
    <row r="70844">
      <c r="B70844" s="8" t="s">
        <v>402</v>
      </c>
      <c r="C70844" s="15" t="n">
        <v>0.07923258659236569</v>
      </c>
      <c r="D70844" s="15" t="n">
        <v>0.07140143243041243</v>
      </c>
    </row>
    <row r="70845">
      <c r="B70845" s="8" t="s">
        <v>403</v>
      </c>
      <c r="C70845" s="19" t="n">
        <v>0.06255081581536415</v>
      </c>
      <c r="D70845" s="19" t="n">
        <v>0.07002772208504472</v>
      </c>
    </row>
    <row r="70846">
      <c r="B70846" s="8" t="s">
        <v>404</v>
      </c>
      <c r="C70846" s="15" t="n">
        <v>0.08707777731497358</v>
      </c>
      <c r="D70846" s="15" t="n">
        <v>0.06846795926239348</v>
      </c>
    </row>
    <row r="70847">
      <c r="B70847" s="8" t="s">
        <v>405</v>
      </c>
      <c r="C70847" s="19" t="n">
        <v>0.0701765208518126</v>
      </c>
      <c r="D70847" s="19" t="n">
        <v>0.09559237446564188</v>
      </c>
    </row>
    <row r="70848">
      <c r="B70848" s="8" t="s">
        <v>406</v>
      </c>
      <c r="C70848" s="15" t="n">
        <v>0.07870798117131868</v>
      </c>
      <c r="D70848" s="15" t="n">
        <v>0.06659054396530117</v>
      </c>
    </row>
    <row r="70849">
      <c r="B70849" s="8" t="s">
        <v>407</v>
      </c>
      <c r="C70849" s="19" t="n">
        <v>0.06865465108754575</v>
      </c>
      <c r="D70849" s="19" t="n">
        <v>0.0785260813574292</v>
      </c>
    </row>
    <row r="70850">
      <c r="B70850" s="8" t="s">
        <v>408</v>
      </c>
      <c r="C70850" s="15" t="n">
        <v>0.06662075200160106</v>
      </c>
      <c r="D70850" s="15" t="n">
        <v>0.07077730281615671</v>
      </c>
    </row>
    <row r="70851">
      <c r="B70851" s="8" t="s">
        <v>409</v>
      </c>
      <c r="C70851" s="19" t="n">
        <v>0.061788915733755535</v>
      </c>
      <c r="D70851" s="19" t="n">
        <v>0.06501838222509149</v>
      </c>
    </row>
    <row r="70852">
      <c r="B70852" s="8" t="s">
        <v>410</v>
      </c>
      <c r="C70852" s="15" t="n">
        <v>0.07648172648074728</v>
      </c>
      <c r="D70852" s="15" t="n">
        <v>0.074229725973586</v>
      </c>
    </row>
    <row r="70853">
      <c r="B70853" s="8" t="s">
        <v>411</v>
      </c>
      <c r="C70853" s="19" t="n">
        <v>0.06577272969948979</v>
      </c>
      <c r="D70853" s="19" t="n">
        <v>0.07226151767271935</v>
      </c>
    </row>
    <row r="70854">
      <c r="B70854" s="8" t="s">
        <v>412</v>
      </c>
      <c r="C70854" s="15" t="n">
        <v>0.06875009087271254</v>
      </c>
      <c r="D70854" s="15" t="n">
        <v>0.0629696612937714</v>
      </c>
    </row>
    <row r="70855">
      <c r="B70855" s="8" t="s">
        <v>413</v>
      </c>
      <c r="C70855" s="19" t="n">
        <v>0.07204102672622749</v>
      </c>
      <c r="D70855" s="19" t="n">
        <v>0.07591819696226453</v>
      </c>
    </row>
    <row r="70856">
      <c r="B70856" s="8" t="s">
        <v>414</v>
      </c>
      <c r="C70856" s="15" t="n">
        <v>0.06901123732604715</v>
      </c>
      <c r="D70856" s="15" t="n">
        <v>0.07480754123132165</v>
      </c>
    </row>
    <row r="70857">
      <c r="B70857" s="8" t="s">
        <v>415</v>
      </c>
      <c r="C70857" s="19" t="n">
        <v>0.06438908706037345</v>
      </c>
      <c r="D70857" s="19" t="n">
        <v>0.07056468042840107</v>
      </c>
    </row>
    <row r="70858">
      <c r="B70858" s="8" t="s">
        <v>416</v>
      </c>
      <c r="C70858" s="15" t="n">
        <v>0.07310811357205159</v>
      </c>
      <c r="D70858" s="15" t="n">
        <v>0.06290726149118694</v>
      </c>
    </row>
    <row r="70859">
      <c r="B70859" s="8" t="s">
        <v>417</v>
      </c>
      <c r="C70859" s="19" t="n">
        <v>0.07135189613674459</v>
      </c>
      <c r="D70859" s="19" t="n">
        <v>0.08474076130253715</v>
      </c>
    </row>
    <row r="70860">
      <c r="B70860" s="8" t="s">
        <v>418</v>
      </c>
      <c r="C70860" s="15" t="n">
        <v>0.06224392252069762</v>
      </c>
      <c r="D70860" s="15" t="n">
        <v>0.059703008886192184</v>
      </c>
    </row>
    <row r="70861">
      <c r="B70861" s="8" t="s">
        <v>419</v>
      </c>
      <c r="C70861" s="19" t="n">
        <v>0.07447988776978957</v>
      </c>
      <c r="D70861" s="19" t="n">
        <v>0.08088967533567967</v>
      </c>
    </row>
    <row r="70862">
      <c r="B70862" s="8" t="s">
        <v>420</v>
      </c>
      <c r="C70862" s="15" t="n">
        <v>0.056389188883803384</v>
      </c>
      <c r="D70862" s="15" t="n">
        <v>0.08587641078517606</v>
      </c>
    </row>
    <row r="70863">
      <c r="B70863" s="8" t="s">
        <v>421</v>
      </c>
      <c r="C70863" s="19" t="n">
        <v>0.0644818702048329</v>
      </c>
      <c r="D70863" s="19" t="n">
        <v>0.0783214966674241</v>
      </c>
    </row>
    <row r="70864">
      <c r="B70864" s="8" t="s">
        <v>422</v>
      </c>
      <c r="C70864" s="15" t="n">
        <v>0.06564329683610612</v>
      </c>
      <c r="D70864" s="15" t="n">
        <v>0.062277197905808206</v>
      </c>
    </row>
    <row r="70865">
      <c r="B70865" s="8" t="s">
        <v>423</v>
      </c>
      <c r="C70865" s="19" t="n">
        <v>0.07106591425134035</v>
      </c>
      <c r="D70865" s="19" t="n">
        <v>0.06848150381358051</v>
      </c>
    </row>
    <row r="70866">
      <c r="B70866" s="8" t="s">
        <v>424</v>
      </c>
      <c r="C70866" s="15" t="n">
        <v>0.08341627411921483</v>
      </c>
      <c r="D70866" s="15" t="n">
        <v>0.07446716697254877</v>
      </c>
    </row>
    <row r="70867">
      <c r="B70867" s="8" t="s">
        <v>425</v>
      </c>
      <c r="C70867" s="19" t="n">
        <v>0.0774701293682185</v>
      </c>
      <c r="D70867" s="19" t="n">
        <v>0.06585927379242253</v>
      </c>
    </row>
    <row r="70868">
      <c r="B70868" s="8" t="s">
        <v>426</v>
      </c>
      <c r="C70868" s="15" t="n">
        <v>0.07049478143323465</v>
      </c>
      <c r="D70868" s="15" t="n">
        <v>0.06290517063067988</v>
      </c>
    </row>
    <row r="70869">
      <c r="B70869" s="8" t="s">
        <v>427</v>
      </c>
      <c r="C70869" s="19" t="n">
        <v>0.06449431871673833</v>
      </c>
      <c r="D70869" s="19" t="n">
        <v>0.07184445853866978</v>
      </c>
    </row>
    <row r="70870">
      <c r="B70870" s="8" t="s">
        <v>428</v>
      </c>
      <c r="C70870" s="15" t="n">
        <v>0.08991673237290868</v>
      </c>
      <c r="D70870" s="15" t="n">
        <v>0.08756952405610517</v>
      </c>
    </row>
    <row r="70871">
      <c r="B70871" s="8" t="s">
        <v>429</v>
      </c>
      <c r="C70871" s="19" t="n">
        <v>0.07487573623043252</v>
      </c>
      <c r="D70871" s="19" t="n">
        <v>0.06690064390475281</v>
      </c>
    </row>
    <row r="70872">
      <c r="B70872" s="8" t="s">
        <v>430</v>
      </c>
      <c r="C70872" s="15" t="n">
        <v>0.08073094105555785</v>
      </c>
      <c r="D70872" s="15" t="n">
        <v>0.07100911789473363</v>
      </c>
    </row>
    <row r="70873">
      <c r="B70873" s="8" t="s">
        <v>431</v>
      </c>
      <c r="C70873" s="19" t="n">
        <v>0.0762721821193825</v>
      </c>
      <c r="D70873" s="19" t="n">
        <v>0.07799170713145645</v>
      </c>
    </row>
    <row r="70874">
      <c r="B70874" s="8" t="s">
        <v>432</v>
      </c>
      <c r="C70874" s="15" t="n">
        <v>0.06423712997015815</v>
      </c>
      <c r="D70874" s="15" t="n">
        <v>0.06616786698428079</v>
      </c>
    </row>
    <row r="70875">
      <c r="B70875" s="8" t="s">
        <v>433</v>
      </c>
      <c r="C70875" s="19" t="n">
        <v>0.06285774024261884</v>
      </c>
      <c r="D70875" s="19" t="n">
        <v>0.08110084373118943</v>
      </c>
    </row>
    <row r="70876">
      <c r="B70876" s="8" t="s">
        <v>434</v>
      </c>
      <c r="C70876" s="15" t="n">
        <v>0.0718214794971998</v>
      </c>
      <c r="D70876" s="15" t="n">
        <v>0.06784401326232989</v>
      </c>
    </row>
    <row r="70877">
      <c r="B70877" s="8" t="s">
        <v>435</v>
      </c>
      <c r="C70877" s="19" t="n">
        <v>0.08503087365837926</v>
      </c>
      <c r="D70877" s="19" t="n">
        <v>0.08496471792186448</v>
      </c>
    </row>
    <row r="70878">
      <c r="B70878" s="8" t="s">
        <v>436</v>
      </c>
      <c r="C70878" s="15" t="n">
        <v>0.0686634642333497</v>
      </c>
      <c r="D70878" s="15" t="n">
        <v>0.07198310120373631</v>
      </c>
    </row>
    <row r="70879">
      <c r="B70879" s="8" t="s">
        <v>437</v>
      </c>
      <c r="C70879" s="19" t="n">
        <v>0.08874312059664427</v>
      </c>
      <c r="D70879" s="19" t="n">
        <v>0.06452965687520239</v>
      </c>
    </row>
    <row r="70880">
      <c r="B70880" s="8" t="s">
        <v>438</v>
      </c>
      <c r="C70880" s="15" t="n">
        <v>0.07552050598246854</v>
      </c>
      <c r="D70880" s="15" t="n">
        <v>0.0673697362155396</v>
      </c>
    </row>
    <row r="70881">
      <c r="B70881" s="8" t="s">
        <v>439</v>
      </c>
      <c r="C70881" s="19" t="n">
        <v>0.07502691172844721</v>
      </c>
      <c r="D70881" s="19" t="n">
        <v>0.06121755547604793</v>
      </c>
    </row>
    <row r="70882">
      <c r="B70882" s="8" t="s">
        <v>440</v>
      </c>
      <c r="C70882" s="15" t="n">
        <v>0.0705139930505081</v>
      </c>
      <c r="D70882" s="15" t="n">
        <v>0.06154454372433906</v>
      </c>
    </row>
    <row r="70883">
      <c r="B70883" s="8" t="s">
        <v>441</v>
      </c>
      <c r="C70883" s="19" t="n">
        <v>0.07085076433534133</v>
      </c>
      <c r="D70883" s="19" t="n">
        <v>0.06319553001058685</v>
      </c>
    </row>
    <row r="70884">
      <c r="B70884" s="8" t="s">
        <v>442</v>
      </c>
      <c r="C70884" s="15" t="n">
        <v>0.07077628117263601</v>
      </c>
      <c r="D70884" s="15" t="n">
        <v>0.06538480396355431</v>
      </c>
    </row>
    <row r="70885">
      <c r="B70885" s="8" t="s">
        <v>443</v>
      </c>
      <c r="C70885" s="19" t="n">
        <v>0.07026015740222329</v>
      </c>
      <c r="D70885" s="19" t="n">
        <v>0.07505754282372956</v>
      </c>
    </row>
    <row r="70886">
      <c r="B70886" s="8" t="s">
        <v>444</v>
      </c>
      <c r="C70886" s="15" t="n">
        <v>0.08853931367238912</v>
      </c>
      <c r="D70886" s="15" t="n">
        <v>0.06527563754994324</v>
      </c>
    </row>
    <row r="70887">
      <c r="B70887" s="8" t="s">
        <v>445</v>
      </c>
      <c r="C70887" s="19" t="n">
        <v>0.077967452575376</v>
      </c>
      <c r="D70887" s="19" t="n">
        <v>0.07690502704015781</v>
      </c>
    </row>
    <row r="70888">
      <c r="B70888" s="8" t="s">
        <v>446</v>
      </c>
      <c r="C70888" s="15" t="n">
        <v>0.07293149783001376</v>
      </c>
      <c r="D70888" s="15" t="n">
        <v>0.07432831816409118</v>
      </c>
    </row>
    <row r="70889">
      <c r="B70889" s="8" t="s">
        <v>447</v>
      </c>
      <c r="C70889" s="19" t="n">
        <v>0.08283474505718579</v>
      </c>
      <c r="D70889" s="19" t="n">
        <v>0.0748275536434103</v>
      </c>
    </row>
    <row r="70890">
      <c r="B70890" s="8" t="s">
        <v>448</v>
      </c>
      <c r="C70890" s="15" t="n">
        <v>0.06849728257589897</v>
      </c>
      <c r="D70890" s="15" t="n">
        <v>0.0879270559106782</v>
      </c>
    </row>
    <row r="70891">
      <c r="B70891" s="8" t="s">
        <v>449</v>
      </c>
      <c r="C70891" s="19" t="n">
        <v>0.07109851703323311</v>
      </c>
      <c r="D70891" s="19" t="n">
        <v>0.07542851369023999</v>
      </c>
    </row>
    <row r="70892">
      <c r="B70892" s="8" t="s">
        <v>450</v>
      </c>
      <c r="C70892" s="15" t="n">
        <v>0.07645708201284235</v>
      </c>
      <c r="D70892" s="15" t="n">
        <v>0.06596099205117703</v>
      </c>
    </row>
    <row r="70893">
      <c r="B70893" s="8" t="s">
        <v>451</v>
      </c>
      <c r="C70893" s="19" t="n">
        <v>0.06607656915948582</v>
      </c>
      <c r="D70893" s="19" t="n">
        <v>0.07375522136641151</v>
      </c>
    </row>
    <row r="70894">
      <c r="B70894" s="8" t="s">
        <v>452</v>
      </c>
      <c r="C70894" s="15" t="n">
        <v>0.06592114457436883</v>
      </c>
      <c r="D70894" s="15" t="n">
        <v>0.06347603253412278</v>
      </c>
    </row>
    <row r="70895">
      <c r="B70895" s="8" t="s">
        <v>453</v>
      </c>
      <c r="C70895" s="19" t="n">
        <v>0.06951866237834371</v>
      </c>
      <c r="D70895" s="19" t="n">
        <v>0.06782039966142962</v>
      </c>
    </row>
    <row r="70896">
      <c r="B70896" s="8" t="s">
        <v>454</v>
      </c>
      <c r="C70896" s="15" t="n">
        <v>0.07082720192542426</v>
      </c>
      <c r="D70896" s="15" t="n">
        <v>0.06863613243849868</v>
      </c>
    </row>
    <row r="70897">
      <c r="B70897" s="8" t="s">
        <v>455</v>
      </c>
      <c r="C70897" s="19" t="n">
        <v>0.06349907378292455</v>
      </c>
      <c r="D70897" s="19" t="n">
        <v>0.06971667115464877</v>
      </c>
    </row>
    <row r="70898">
      <c r="B70898" s="8" t="s">
        <v>456</v>
      </c>
      <c r="C70898" s="15" t="n">
        <v>0.07042311780116284</v>
      </c>
      <c r="D70898" s="15" t="n">
        <v>0.06211125051784311</v>
      </c>
    </row>
    <row r="70899">
      <c r="B70899" s="8" t="s">
        <v>457</v>
      </c>
      <c r="C70899" s="19" t="n">
        <v>0.07207898021229872</v>
      </c>
      <c r="D70899" s="19" t="n">
        <v>0.07552419457181456</v>
      </c>
    </row>
    <row r="70900">
      <c r="B70900" s="8" t="s">
        <v>458</v>
      </c>
      <c r="C70900" s="15" t="n">
        <v>0.08633705497248696</v>
      </c>
      <c r="D70900" s="15" t="n">
        <v>0.07172687080867858</v>
      </c>
    </row>
    <row r="70901">
      <c r="B70901" s="8" t="s">
        <v>459</v>
      </c>
      <c r="C70901" s="19" t="n">
        <v>0.07797509644678599</v>
      </c>
      <c r="D70901" s="19" t="n">
        <v>0.06299217694951724</v>
      </c>
    </row>
    <row r="70902">
      <c r="B70902" s="8" t="s">
        <v>460</v>
      </c>
      <c r="C70902" s="15" t="n">
        <v>0.08448391721763127</v>
      </c>
      <c r="D70902" s="15" t="n">
        <v>0.07788040769992143</v>
      </c>
    </row>
    <row r="70903">
      <c r="B70903" s="8" t="s">
        <v>461</v>
      </c>
      <c r="C70903" s="19" t="n">
        <v>0.08579379884519572</v>
      </c>
      <c r="D70903" s="19" t="n">
        <v>0.08038772072580816</v>
      </c>
    </row>
    <row r="70904">
      <c r="B70904" s="8" t="s">
        <v>462</v>
      </c>
      <c r="C70904" s="15" t="n">
        <v>0.08076546039802146</v>
      </c>
      <c r="D70904" s="15" t="n">
        <v>0.06356428812570014</v>
      </c>
    </row>
    <row r="70905">
      <c r="B70905" s="8" t="s">
        <v>463</v>
      </c>
      <c r="C70905" s="19" t="n">
        <v>0.07953849436268336</v>
      </c>
      <c r="D70905" s="19" t="n">
        <v>0.06714450720939047</v>
      </c>
    </row>
    <row r="70906">
      <c r="B70906" s="8" t="s">
        <v>464</v>
      </c>
      <c r="C70906" s="15" t="n">
        <v>0.0662625315514041</v>
      </c>
      <c r="D70906" s="15" t="n">
        <v>0.0757295696695912</v>
      </c>
    </row>
    <row r="70907">
      <c r="B70907" s="8" t="s">
        <v>465</v>
      </c>
      <c r="C70907" s="19" t="n">
        <v>0.07002082816062805</v>
      </c>
      <c r="D70907" s="19" t="n">
        <v>0.069856914205223</v>
      </c>
    </row>
    <row r="70908">
      <c r="B70908" s="8" t="s">
        <v>466</v>
      </c>
      <c r="C70908" s="15" t="n">
        <v>0.06888916186897065</v>
      </c>
      <c r="D70908" s="15" t="n">
        <v>0.05702420320583888</v>
      </c>
    </row>
    <row r="70909">
      <c r="B70909" s="8" t="s">
        <v>467</v>
      </c>
      <c r="C70909" s="19" t="n">
        <v>0.06498274965943782</v>
      </c>
      <c r="D70909" s="19" t="n">
        <v>0.06154759902003499</v>
      </c>
    </row>
    <row r="70910">
      <c r="B70910" s="8" t="s">
        <v>468</v>
      </c>
      <c r="C70910" s="15" t="n">
        <v>0.06761428068373299</v>
      </c>
      <c r="D70910" s="15" t="n">
        <v>0.06458764114649401</v>
      </c>
    </row>
    <row r="70911">
      <c r="B70911" s="8" t="s">
        <v>469</v>
      </c>
      <c r="C70911" s="19" t="n">
        <v>0.05636191932437574</v>
      </c>
      <c r="D70911" s="19" t="n">
        <v>0.0901931554127587</v>
      </c>
    </row>
    <row r="70912">
      <c r="B70912" s="8" t="s">
        <v>470</v>
      </c>
      <c r="C70912" s="15" t="n">
        <v>0.08252290679234728</v>
      </c>
      <c r="D70912" s="15" t="n">
        <v>0.06104055559030382</v>
      </c>
    </row>
    <row r="70913">
      <c r="B70913" s="8" t="s">
        <v>471</v>
      </c>
      <c r="C70913" s="19" t="n">
        <v>0.0664329198789755</v>
      </c>
      <c r="D70913" s="19" t="n">
        <v>0.06115066910671571</v>
      </c>
    </row>
    <row r="70914">
      <c r="B70914" s="8" t="s">
        <v>472</v>
      </c>
      <c r="C70914" s="15" t="n">
        <v>0.06520122559282973</v>
      </c>
      <c r="D70914" s="15" t="n">
        <v>0.08256878423341624</v>
      </c>
    </row>
    <row r="70915">
      <c r="B70915" s="8" t="s">
        <v>473</v>
      </c>
      <c r="C70915" s="19" t="n">
        <v>0.06577873158017998</v>
      </c>
      <c r="D70915" s="19" t="n">
        <v>0.05870544619499673</v>
      </c>
    </row>
    <row r="70916">
      <c r="B70916" s="8" t="s">
        <v>474</v>
      </c>
      <c r="C70916" s="15" t="n">
        <v>0.07206624542188023</v>
      </c>
      <c r="D70916" s="15" t="n">
        <v>0.08041586094888532</v>
      </c>
    </row>
    <row r="70917">
      <c r="B70917" s="8" t="s">
        <v>475</v>
      </c>
      <c r="C70917" s="19" t="n">
        <v>0.07610216839165274</v>
      </c>
      <c r="D70917" s="19" t="n">
        <v>0.06151892115741351</v>
      </c>
    </row>
    <row r="70918">
      <c r="B70918" s="8" t="s">
        <v>476</v>
      </c>
      <c r="C70918" s="15" t="n">
        <v>0.0598707445361267</v>
      </c>
      <c r="D70918" s="15" t="n">
        <v>0.07374985104543956</v>
      </c>
    </row>
    <row r="70919">
      <c r="B70919" s="8" t="s">
        <v>477</v>
      </c>
      <c r="C70919" s="19" t="n">
        <v>0.06779773617892344</v>
      </c>
      <c r="D70919" s="19" t="n">
        <v>0.08952960373187303</v>
      </c>
    </row>
    <row r="70920">
      <c r="B70920" s="8" t="s">
        <v>478</v>
      </c>
      <c r="C70920" s="15" t="n">
        <v>0.08417117910566554</v>
      </c>
      <c r="D70920" s="15" t="n">
        <v>0.06294633947243568</v>
      </c>
    </row>
    <row r="70921">
      <c r="B70921" s="8" t="s">
        <v>479</v>
      </c>
      <c r="C70921" s="19" t="n">
        <v>0.06393753609774304</v>
      </c>
      <c r="D70921" s="19" t="n">
        <v>0.06599056913882732</v>
      </c>
    </row>
    <row r="70922">
      <c r="B70922" s="8" t="s">
        <v>480</v>
      </c>
      <c r="C70922" s="15" t="n">
        <v>0.0686181468073088</v>
      </c>
      <c r="D70922" s="15" t="n">
        <v>0.07229723829306318</v>
      </c>
    </row>
    <row r="70923">
      <c r="B70923" s="8" t="s">
        <v>481</v>
      </c>
      <c r="C70923" s="19" t="n">
        <v>0.06448628600199435</v>
      </c>
      <c r="D70923" s="19" t="n">
        <v>0.07341999789910317</v>
      </c>
    </row>
    <row r="70924">
      <c r="B70924" s="8" t="s">
        <v>482</v>
      </c>
      <c r="C70924" s="15" t="n">
        <v>0.0686129862807011</v>
      </c>
      <c r="D70924" s="15" t="n">
        <v>0.07639636858427355</v>
      </c>
    </row>
    <row r="70925">
      <c r="B70925" s="8" t="s">
        <v>483</v>
      </c>
      <c r="C70925" s="19" t="n">
        <v>0.06051481102742419</v>
      </c>
      <c r="D70925" s="19" t="n">
        <v>0.08602975135218766</v>
      </c>
    </row>
    <row r="70926">
      <c r="B70926" s="8" t="s">
        <v>484</v>
      </c>
      <c r="C70926" s="15" t="n">
        <v>0.08581202285727677</v>
      </c>
      <c r="D70926" s="15" t="n">
        <v>0.07804336911047548</v>
      </c>
    </row>
    <row r="70927">
      <c r="B70927" s="8" t="s">
        <v>485</v>
      </c>
      <c r="C70927" s="19" t="n">
        <v>0.08828658991161129</v>
      </c>
      <c r="D70927" s="19" t="n">
        <v>0.0739051996274608</v>
      </c>
    </row>
    <row r="70928">
      <c r="B70928" s="8" t="s">
        <v>486</v>
      </c>
      <c r="C70928" s="15" t="n">
        <v>0.07514579791358028</v>
      </c>
      <c r="D70928" s="15" t="n">
        <v>0.06700734662236436</v>
      </c>
    </row>
    <row r="70929">
      <c r="B70929" s="8" t="s">
        <v>487</v>
      </c>
      <c r="C70929" s="19" t="n">
        <v>0.06911203296321163</v>
      </c>
      <c r="D70929" s="19" t="n">
        <v>0.07385349182666479</v>
      </c>
    </row>
    <row r="70930">
      <c r="B70930" s="8" t="s">
        <v>488</v>
      </c>
      <c r="C70930" s="15" t="n">
        <v>0.07520019185421367</v>
      </c>
      <c r="D70930" s="15" t="n">
        <v>0.06715170659822137</v>
      </c>
    </row>
    <row r="70931">
      <c r="B70931" s="8" t="s">
        <v>489</v>
      </c>
      <c r="C70931" s="19" t="n">
        <v>0.07920316836147313</v>
      </c>
      <c r="D70931" s="19" t="n">
        <v>0.07062934960505712</v>
      </c>
    </row>
    <row r="70932">
      <c r="B70932" s="8" t="s">
        <v>490</v>
      </c>
      <c r="C70932" s="15" t="n">
        <v>0.06169229253986469</v>
      </c>
      <c r="D70932" s="15" t="n">
        <v>0.06733684472165938</v>
      </c>
    </row>
    <row r="70933">
      <c r="B70933" s="8" t="s">
        <v>491</v>
      </c>
      <c r="C70933" s="19" t="n">
        <v>0.0822822286130658</v>
      </c>
      <c r="D70933" s="19" t="n">
        <v>0.0721151925505559</v>
      </c>
    </row>
    <row r="70934">
      <c r="B70934" s="8" t="s">
        <v>492</v>
      </c>
      <c r="C70934" s="15" t="n">
        <v>0.06856293364435245</v>
      </c>
      <c r="D70934" s="15" t="n">
        <v>0.08073540086302189</v>
      </c>
    </row>
    <row r="70935">
      <c r="B70935" s="8" t="s">
        <v>493</v>
      </c>
      <c r="C70935" s="19" t="n">
        <v>0.06552757972799919</v>
      </c>
      <c r="D70935" s="19" t="n">
        <v>0.07721919889047528</v>
      </c>
    </row>
    <row r="70936">
      <c r="B70936" s="8" t="s">
        <v>494</v>
      </c>
      <c r="C70936" s="15" t="n">
        <v>0.06949247685849437</v>
      </c>
      <c r="D70936" s="15" t="n">
        <v>0.0705247019365864</v>
      </c>
    </row>
    <row r="70937">
      <c r="B70937" s="8" t="s">
        <v>495</v>
      </c>
      <c r="C70937" s="19" t="n">
        <v>0.06646339161689108</v>
      </c>
      <c r="D70937" s="19" t="n">
        <v>0.07100868912745337</v>
      </c>
    </row>
    <row r="70938">
      <c r="B70938" s="8" t="s">
        <v>496</v>
      </c>
      <c r="C70938" s="15" t="n">
        <v>0.07314821484970849</v>
      </c>
      <c r="D70938" s="15" t="n">
        <v>0.06751641799025532</v>
      </c>
    </row>
    <row r="70939">
      <c r="B70939" s="8" t="s">
        <v>497</v>
      </c>
      <c r="C70939" s="19" t="n">
        <v>0.060863444250705084</v>
      </c>
      <c r="D70939" s="19" t="n">
        <v>0.07082331663896549</v>
      </c>
    </row>
    <row r="70940">
      <c r="B70940" s="8" t="s">
        <v>498</v>
      </c>
      <c r="C70940" s="15" t="n">
        <v>0.07371325590055967</v>
      </c>
      <c r="D70940" s="15" t="n">
        <v>0.06318288023246967</v>
      </c>
    </row>
    <row r="70941">
      <c r="B70941" s="8" t="s">
        <v>499</v>
      </c>
      <c r="C70941" s="19" t="n">
        <v>0.06461937568926283</v>
      </c>
      <c r="D70941" s="19" t="n">
        <v>0.05654221115822879</v>
      </c>
    </row>
    <row r="70942">
      <c r="B70942" s="8" t="s">
        <v>500</v>
      </c>
      <c r="C70942" s="15" t="n">
        <v>0.07454532493812699</v>
      </c>
      <c r="D70942" s="15" t="n">
        <v>0.06625762237279581</v>
      </c>
    </row>
    <row r="70943">
      <c r="B70943" s="8" t="s">
        <v>501</v>
      </c>
      <c r="C70943" s="19" t="n">
        <v>0.07764752815553409</v>
      </c>
      <c r="D70943" s="19" t="n">
        <v>0.06820801469976111</v>
      </c>
    </row>
    <row r="70944">
      <c r="B70944" s="8" t="s">
        <v>502</v>
      </c>
      <c r="C70944" s="15" t="n">
        <v>0.07213769493827678</v>
      </c>
      <c r="D70944" s="15" t="n">
        <v>0.07493206308630496</v>
      </c>
    </row>
    <row r="70945">
      <c r="B70945" s="8" t="s">
        <v>503</v>
      </c>
      <c r="C70945" s="19" t="n">
        <v>0.06302381309631712</v>
      </c>
      <c r="D70945" s="19" t="n">
        <v>0.07855253592244049</v>
      </c>
    </row>
    <row r="70946">
      <c r="B70946" s="8" t="s">
        <v>504</v>
      </c>
      <c r="C70946" s="15" t="n">
        <v>0.07656382254764785</v>
      </c>
      <c r="D70946" s="15" t="n">
        <v>0.07389099948557781</v>
      </c>
    </row>
    <row r="70947">
      <c r="B70947" s="8" t="s">
        <v>505</v>
      </c>
      <c r="C70947" s="19" t="n">
        <v>0.06027090463329305</v>
      </c>
      <c r="D70947" s="19" t="n">
        <v>0.058864018893220765</v>
      </c>
    </row>
    <row r="70948">
      <c r="B70948" s="8" t="s">
        <v>506</v>
      </c>
      <c r="C70948" s="15" t="n">
        <v>0.07438927046372</v>
      </c>
      <c r="D70948" s="15" t="n">
        <v>0.057760204693043125</v>
      </c>
    </row>
    <row r="70949">
      <c r="B70949" s="8" t="s">
        <v>507</v>
      </c>
      <c r="C70949" s="19" t="n">
        <v>0.08289052711962372</v>
      </c>
      <c r="D70949" s="19" t="n">
        <v>0.06099733426797991</v>
      </c>
    </row>
    <row r="70950">
      <c r="B70950" s="8" t="s">
        <v>508</v>
      </c>
      <c r="C70950" s="15" t="n">
        <v>0.05834359854585481</v>
      </c>
      <c r="D70950" s="15" t="n">
        <v>0.07095898540352304</v>
      </c>
    </row>
    <row r="70951">
      <c r="B70951" s="8" t="s">
        <v>509</v>
      </c>
      <c r="C70951" s="19" t="n">
        <v>0.06948242973778178</v>
      </c>
      <c r="D70951" s="19" t="n">
        <v>0.06971431301726033</v>
      </c>
    </row>
    <row r="70952">
      <c r="B70952" s="8" t="s">
        <v>510</v>
      </c>
      <c r="C70952" s="15" t="n">
        <v>0.06763491354846343</v>
      </c>
      <c r="D70952" s="15" t="n">
        <v>0.0618323536923249</v>
      </c>
    </row>
    <row r="70953">
      <c r="B70953" s="8" t="s">
        <v>511</v>
      </c>
      <c r="C70953" s="19" t="n">
        <v>0.0619554261477048</v>
      </c>
      <c r="D70953" s="19" t="n">
        <v>0.07162932354979447</v>
      </c>
    </row>
    <row r="70954">
      <c r="B70954" s="8" t="s">
        <v>512</v>
      </c>
      <c r="C70954" s="15" t="n">
        <v>0.06427000758753372</v>
      </c>
      <c r="D70954" s="15" t="n">
        <v>0.06456680078830562</v>
      </c>
    </row>
    <row r="70955">
      <c r="B70955" s="8" t="s">
        <v>513</v>
      </c>
      <c r="C70955" s="19" t="n">
        <v>0.08086372502993668</v>
      </c>
      <c r="D70955" s="19" t="n">
        <v>0.06950887365327013</v>
      </c>
    </row>
    <row r="70956">
      <c r="B70956" s="8" t="s">
        <v>514</v>
      </c>
      <c r="C70956" s="15" t="n">
        <v>0.07351426455687234</v>
      </c>
      <c r="D70956" s="15" t="n">
        <v>0.06452537347724428</v>
      </c>
    </row>
    <row r="70957">
      <c r="B70957" s="8" t="s">
        <v>515</v>
      </c>
      <c r="C70957" s="19" t="n">
        <v>0.06558321370912872</v>
      </c>
      <c r="D70957" s="19" t="n">
        <v>0.06563685406525906</v>
      </c>
    </row>
    <row r="70958">
      <c r="B70958" s="8" t="s">
        <v>516</v>
      </c>
      <c r="C70958" s="15" t="n">
        <v>0.08027473963362128</v>
      </c>
      <c r="D70958" s="15" t="n">
        <v>0.08210466723934215</v>
      </c>
    </row>
    <row r="70959">
      <c r="B70959" s="8" t="s">
        <v>517</v>
      </c>
      <c r="C70959" s="19" t="n">
        <v>0.06549440476147789</v>
      </c>
      <c r="D70959" s="19" t="n">
        <v>0.07218818455088087</v>
      </c>
    </row>
    <row r="70960">
      <c r="B70960" s="8" t="s">
        <v>518</v>
      </c>
      <c r="C70960" s="15" t="n">
        <v>0.06817923887280833</v>
      </c>
      <c r="D70960" s="15" t="n">
        <v>0.06339295694954983</v>
      </c>
    </row>
    <row r="70961">
      <c r="B70961" s="8" t="s">
        <v>519</v>
      </c>
      <c r="C70961" s="19" t="n">
        <v>0.06730844848930806</v>
      </c>
      <c r="D70961" s="19" t="n">
        <v>0.09114913256681448</v>
      </c>
    </row>
    <row r="70962">
      <c r="B70962" s="8" t="s">
        <v>520</v>
      </c>
      <c r="C70962" s="15" t="n">
        <v>0.0741811950494677</v>
      </c>
      <c r="D70962" s="15" t="n">
        <v>0.06987188168336064</v>
      </c>
    </row>
    <row r="70963">
      <c r="B70963" s="8" t="s">
        <v>521</v>
      </c>
      <c r="C70963" s="19" t="n">
        <v>0.08348571422216633</v>
      </c>
      <c r="D70963" s="19" t="n">
        <v>0.07221155206579565</v>
      </c>
    </row>
    <row r="70964">
      <c r="B70964" s="8" t="s">
        <v>522</v>
      </c>
      <c r="C70964" s="15" t="n">
        <v>0.07132520486022176</v>
      </c>
      <c r="D70964" s="15" t="n">
        <v>0.06574438252768638</v>
      </c>
    </row>
    <row r="70965">
      <c r="B70965" s="8" t="s">
        <v>523</v>
      </c>
      <c r="C70965" s="19" t="n">
        <v>0.07930201321012063</v>
      </c>
      <c r="D70965" s="19" t="n">
        <v>0.08261003247435476</v>
      </c>
    </row>
    <row r="70966">
      <c r="B70966" s="8" t="s">
        <v>524</v>
      </c>
      <c r="C70966" s="15" t="n">
        <v>0.06370811158988568</v>
      </c>
      <c r="D70966" s="15" t="n">
        <v>0.06426923841183729</v>
      </c>
    </row>
    <row r="70967">
      <c r="B70967" s="8" t="s">
        <v>525</v>
      </c>
      <c r="C70967" s="19" t="n">
        <v>0.07066854263764097</v>
      </c>
      <c r="D70967" s="19" t="n">
        <v>0.07009065279062877</v>
      </c>
    </row>
    <row r="70968">
      <c r="B70968" s="8" t="s">
        <v>526</v>
      </c>
      <c r="C70968" s="15" t="n">
        <v>0.0745787288208873</v>
      </c>
      <c r="D70968" s="15" t="n">
        <v>0.07894705892112772</v>
      </c>
    </row>
    <row r="70969">
      <c r="B70969" s="8" t="s">
        <v>527</v>
      </c>
      <c r="C70969" s="19" t="n">
        <v>0.07910840493749777</v>
      </c>
      <c r="D70969" s="19" t="n">
        <v>0.08635871082640774</v>
      </c>
    </row>
    <row r="70970">
      <c r="B70970" s="8" t="s">
        <v>528</v>
      </c>
      <c r="C70970" s="15" t="n">
        <v>0.07291824909166665</v>
      </c>
      <c r="D70970" s="15" t="n">
        <v>0.0648930134818675</v>
      </c>
    </row>
    <row r="70971">
      <c r="B70971" s="8" t="s">
        <v>529</v>
      </c>
      <c r="C70971" s="19" t="n">
        <v>0.07513100841006193</v>
      </c>
      <c r="D70971" s="19" t="n">
        <v>0.06335578960540061</v>
      </c>
    </row>
    <row r="70972">
      <c r="B70972" s="8" t="s">
        <v>530</v>
      </c>
      <c r="C70972" s="15" t="n">
        <v>0.07573168060117509</v>
      </c>
      <c r="D70972" s="15" t="n">
        <v>0.07186576132256395</v>
      </c>
    </row>
    <row r="70973">
      <c r="B70973" s="8" t="s">
        <v>531</v>
      </c>
      <c r="C70973" s="19" t="n">
        <v>0.0735979419920545</v>
      </c>
      <c r="D70973" s="19" t="n">
        <v>0.09010811303770958</v>
      </c>
    </row>
    <row r="70974">
      <c r="B70974" s="8" t="s">
        <v>532</v>
      </c>
      <c r="C70974" s="15" t="n">
        <v>0.072865111636066</v>
      </c>
      <c r="D70974" s="15" t="n">
        <v>0.0902306707598199</v>
      </c>
    </row>
    <row r="70975">
      <c r="B70975" s="8" t="s">
        <v>533</v>
      </c>
      <c r="C70975" s="19" t="n">
        <v>0.057744971482765195</v>
      </c>
      <c r="D70975" s="19" t="n">
        <v>0.07543283000574211</v>
      </c>
    </row>
    <row r="70976">
      <c r="B70976" s="8" t="s">
        <v>534</v>
      </c>
      <c r="C70976" s="15" t="n">
        <v>0.07018034771292771</v>
      </c>
      <c r="D70976" s="15" t="n">
        <v>0.06931040787012165</v>
      </c>
    </row>
    <row r="70977">
      <c r="B70977" s="8" t="s">
        <v>535</v>
      </c>
      <c r="C70977" s="19" t="n">
        <v>0.08156080821483469</v>
      </c>
      <c r="D70977" s="19" t="n">
        <v>0.0803484425873197</v>
      </c>
    </row>
    <row r="70978">
      <c r="B70978" s="8" t="s">
        <v>536</v>
      </c>
      <c r="C70978" s="15" t="n">
        <v>0.07236334557005321</v>
      </c>
      <c r="D70978" s="15" t="n">
        <v>0.0736160434383184</v>
      </c>
    </row>
    <row r="70979">
      <c r="B70979" s="8" t="s">
        <v>537</v>
      </c>
      <c r="C70979" s="19" t="n">
        <v>0.10425028039764966</v>
      </c>
      <c r="D70979" s="19" t="n">
        <v>0.053349110111992025</v>
      </c>
    </row>
    <row r="70980">
      <c r="B70980" s="8" t="s">
        <v>538</v>
      </c>
      <c r="C70980" s="15" t="n">
        <v>0.06248218270159921</v>
      </c>
      <c r="D70980" s="15" t="n">
        <v>0.06928102640766359</v>
      </c>
    </row>
    <row r="70981">
      <c r="B70981" s="8" t="s">
        <v>539</v>
      </c>
      <c r="C70981" s="19" t="n">
        <v>0.07804100440187739</v>
      </c>
      <c r="D70981" s="19" t="n">
        <v>0.061260095346198175</v>
      </c>
    </row>
    <row r="70982">
      <c r="B70982" s="8" t="s">
        <v>540</v>
      </c>
      <c r="C70982" s="15" t="n">
        <v>0.07121105400311892</v>
      </c>
      <c r="D70982" s="15" t="n">
        <v>0.07475764255940583</v>
      </c>
    </row>
    <row r="70983">
      <c r="B70983" s="8" t="s">
        <v>541</v>
      </c>
      <c r="C70983" s="19" t="n">
        <v>0.06780076778140383</v>
      </c>
      <c r="D70983" s="19" t="n">
        <v>0.07484648092940335</v>
      </c>
    </row>
    <row r="70984">
      <c r="B70984" s="8" t="s">
        <v>542</v>
      </c>
      <c r="C70984" s="15" t="n">
        <v>0.06626045255953837</v>
      </c>
      <c r="D70984" s="15" t="n">
        <v>0.07207543100056862</v>
      </c>
    </row>
    <row r="70985">
      <c r="B70985" s="8" t="s">
        <v>543</v>
      </c>
      <c r="C70985" s="19" t="n">
        <v>0.07251896487081375</v>
      </c>
      <c r="D70985" s="19" t="n">
        <v>0.0790941645997896</v>
      </c>
    </row>
    <row r="70986">
      <c r="B70986" s="8" t="s">
        <v>544</v>
      </c>
      <c r="C70986" s="15" t="n">
        <v>0.09512457919505769</v>
      </c>
      <c r="D70986" s="15" t="n">
        <v>0.0695321043414765</v>
      </c>
    </row>
    <row r="70987">
      <c r="B70987" s="8" t="s">
        <v>545</v>
      </c>
      <c r="C70987" s="19" t="n">
        <v>0.07957822859781227</v>
      </c>
      <c r="D70987" s="19" t="n">
        <v>0.08001457769059278</v>
      </c>
    </row>
    <row r="70988">
      <c r="B70988" s="8" t="s">
        <v>546</v>
      </c>
      <c r="C70988" s="15" t="n">
        <v>0.06624293821919144</v>
      </c>
      <c r="D70988" s="15" t="n">
        <v>0.0781136021091237</v>
      </c>
    </row>
    <row r="70989">
      <c r="B70989" s="8" t="s">
        <v>547</v>
      </c>
      <c r="C70989" s="19" t="n">
        <v>0.06294902841768207</v>
      </c>
      <c r="D70989" s="19" t="n">
        <v>0.06893579626776777</v>
      </c>
    </row>
    <row r="70990">
      <c r="B70990" s="8" t="s">
        <v>548</v>
      </c>
      <c r="C70990" s="15" t="n">
        <v>0.06583602555596915</v>
      </c>
      <c r="D70990" s="15" t="n">
        <v>0.06553949108449521</v>
      </c>
    </row>
    <row r="70991">
      <c r="B70991" s="8" t="s">
        <v>549</v>
      </c>
      <c r="C70991" s="19" t="n">
        <v>0.08650703362805884</v>
      </c>
      <c r="D70991" s="19" t="n">
        <v>0.08235855313089567</v>
      </c>
    </row>
    <row r="70992">
      <c r="B70992" s="8" t="s">
        <v>550</v>
      </c>
      <c r="C70992" s="15" t="n">
        <v>0.06992310457875266</v>
      </c>
      <c r="D70992" s="15" t="n">
        <v>0.0685659217160125</v>
      </c>
    </row>
    <row r="70993">
      <c r="B70993" s="8" t="s">
        <v>551</v>
      </c>
      <c r="C70993" s="19" t="n">
        <v>0.07480474518032208</v>
      </c>
      <c r="D70993" s="19" t="n">
        <v>0.07594828949077037</v>
      </c>
    </row>
    <row r="70994">
      <c r="B70994" s="8" t="s">
        <v>552</v>
      </c>
      <c r="C70994" s="15" t="n">
        <v>0.07273122863146086</v>
      </c>
      <c r="D70994" s="15" t="n">
        <v>0.07894071736157632</v>
      </c>
    </row>
    <row r="70995">
      <c r="B70995" s="8" t="s">
        <v>553</v>
      </c>
      <c r="C70995" s="19" t="n">
        <v>0.0941221442894541</v>
      </c>
      <c r="D70995" s="19" t="n">
        <v>0.07773916305765131</v>
      </c>
    </row>
    <row r="70996">
      <c r="B70996" s="8" t="s">
        <v>554</v>
      </c>
      <c r="C70996" s="15" t="n">
        <v>0.07074726011419984</v>
      </c>
      <c r="D70996" s="15" t="n">
        <v>0.07699220416386217</v>
      </c>
    </row>
    <row r="70997">
      <c r="B70997" s="8" t="s">
        <v>555</v>
      </c>
      <c r="C70997" s="19" t="n">
        <v>0.06455463668106451</v>
      </c>
      <c r="D70997" s="19" t="n">
        <v>0.06451215795559193</v>
      </c>
    </row>
    <row r="70998">
      <c r="B70998" s="8" t="s">
        <v>556</v>
      </c>
      <c r="C70998" s="15" t="n">
        <v>0.07242203202281716</v>
      </c>
      <c r="D70998" s="15" t="n">
        <v>0.0735252296500486</v>
      </c>
    </row>
    <row r="70999">
      <c r="B70999" s="8" t="s">
        <v>557</v>
      </c>
      <c r="C70999" s="19" t="n">
        <v>0.06204292329956881</v>
      </c>
      <c r="D70999" s="19" t="n">
        <v>0.07035325025879394</v>
      </c>
    </row>
    <row r="71000">
      <c r="B71000" s="8" t="s">
        <v>558</v>
      </c>
      <c r="C71000" s="15" t="n">
        <v>0.06629345830416451</v>
      </c>
      <c r="D71000" s="15" t="n">
        <v>0.06462975179972603</v>
      </c>
    </row>
    <row r="71001">
      <c r="B71001" s="8" t="s">
        <v>559</v>
      </c>
      <c r="C71001" s="19" t="n">
        <v>0.0625437209030104</v>
      </c>
      <c r="D71001" s="19" t="n">
        <v>0.07180244005544995</v>
      </c>
    </row>
    <row r="71002">
      <c r="B71002" s="8" t="s">
        <v>560</v>
      </c>
      <c r="C71002" s="15" t="n">
        <v>0.07540228225119533</v>
      </c>
      <c r="D71002" s="15" t="n">
        <v>0.062258858408981405</v>
      </c>
    </row>
    <row r="71003">
      <c r="B71003" s="8" t="s">
        <v>561</v>
      </c>
      <c r="C71003" s="19" t="n">
        <v>0.07419428666116493</v>
      </c>
      <c r="D71003" s="19" t="n">
        <v>0.06486780139380839</v>
      </c>
    </row>
    <row r="71004">
      <c r="B71004" s="8" t="s">
        <v>562</v>
      </c>
      <c r="C71004" s="15" t="n">
        <v>0.07398230124764636</v>
      </c>
      <c r="D71004" s="15" t="n">
        <v>0.07322918260581857</v>
      </c>
    </row>
    <row r="71005">
      <c r="B71005" s="8" t="s">
        <v>563</v>
      </c>
      <c r="C71005" s="19" t="n">
        <v>0.06733200230202932</v>
      </c>
      <c r="D71005" s="19" t="n">
        <v>0.06777382292417025</v>
      </c>
    </row>
    <row r="71006">
      <c r="B71006" s="8" t="s">
        <v>564</v>
      </c>
      <c r="C71006" s="15" t="n">
        <v>0.0675133474572036</v>
      </c>
      <c r="D71006" s="15" t="n">
        <v>0.06770964344583988</v>
      </c>
    </row>
    <row r="71007">
      <c r="B71007" s="8" t="s">
        <v>565</v>
      </c>
      <c r="C71007" s="19" t="n">
        <v>0.06234602015634315</v>
      </c>
      <c r="D71007" s="19" t="n">
        <v>0.07096126557023766</v>
      </c>
    </row>
    <row r="71008">
      <c r="B71008" s="8" t="s">
        <v>566</v>
      </c>
      <c r="C71008" s="15" t="n">
        <v>0.055200520322522484</v>
      </c>
      <c r="D71008" s="15" t="n">
        <v>0.07322234619876389</v>
      </c>
    </row>
    <row r="71009">
      <c r="B71009" s="8" t="s">
        <v>567</v>
      </c>
      <c r="C71009" s="19" t="n">
        <v>0.06564182294098304</v>
      </c>
      <c r="D71009" s="19" t="n">
        <v>0.08250398707039874</v>
      </c>
    </row>
    <row r="71010">
      <c r="B71010" s="8" t="s">
        <v>568</v>
      </c>
      <c r="C71010" s="15" t="n">
        <v>0.06652418661044412</v>
      </c>
      <c r="D71010" s="15" t="n">
        <v>0.07421078298649889</v>
      </c>
    </row>
    <row r="71011">
      <c r="B71011" s="8" t="s">
        <v>569</v>
      </c>
      <c r="C71011" s="19" t="n">
        <v>0.06648608428178585</v>
      </c>
      <c r="D71011" s="19" t="n">
        <v>0.06275819397765725</v>
      </c>
    </row>
    <row r="71012">
      <c r="B71012" s="8" t="s">
        <v>570</v>
      </c>
      <c r="C71012" s="15" t="n">
        <v>0.07842967837860589</v>
      </c>
      <c r="D71012" s="15" t="n">
        <v>0.07955689194852703</v>
      </c>
    </row>
    <row r="71013">
      <c r="B71013" s="8" t="s">
        <v>571</v>
      </c>
      <c r="C71013" s="19" t="n">
        <v>0.07731080318485635</v>
      </c>
      <c r="D71013" s="19" t="n">
        <v>0.0716318431645187</v>
      </c>
    </row>
    <row r="71014">
      <c r="B71014" s="8" t="s">
        <v>572</v>
      </c>
      <c r="C71014" s="15" t="n">
        <v>0.06406955595738853</v>
      </c>
      <c r="D71014" s="15" t="n">
        <v>0.07973685451220473</v>
      </c>
    </row>
    <row r="71015">
      <c r="B71015" s="8" t="s">
        <v>573</v>
      </c>
      <c r="C71015" s="19" t="n">
        <v>0.07268523823459332</v>
      </c>
      <c r="D71015" s="19" t="n">
        <v>0.06407801276977805</v>
      </c>
    </row>
    <row r="71016">
      <c r="B71016" s="8" t="s">
        <v>574</v>
      </c>
      <c r="C71016" s="15" t="n">
        <v>0.05170546401009312</v>
      </c>
      <c r="D71016" s="15" t="n">
        <v>0.06809673652235952</v>
      </c>
    </row>
    <row r="71017">
      <c r="B71017" s="8" t="s">
        <v>575</v>
      </c>
      <c r="C71017" s="19" t="n">
        <v>0.06819494157482094</v>
      </c>
      <c r="D71017" s="19" t="n">
        <v>0.05896231160732026</v>
      </c>
    </row>
    <row r="71018">
      <c r="B71018" s="8" t="s">
        <v>576</v>
      </c>
      <c r="C71018" s="15" t="n">
        <v>0.07758836474325553</v>
      </c>
      <c r="D71018" s="15" t="n">
        <v>0.07146801355399256</v>
      </c>
    </row>
    <row r="71019">
      <c r="B71019" s="8" t="s">
        <v>577</v>
      </c>
      <c r="C71019" s="19" t="n">
        <v>0.06241076072758779</v>
      </c>
      <c r="D71019" s="19" t="n">
        <v>0.07192186742297291</v>
      </c>
    </row>
    <row r="71020">
      <c r="B71020" s="8" t="s">
        <v>578</v>
      </c>
      <c r="C71020" s="15" t="n">
        <v>0.06594662484742965</v>
      </c>
      <c r="D71020" s="15" t="n">
        <v>0.06281985886654026</v>
      </c>
    </row>
    <row r="71021">
      <c r="B71021" s="8" t="s">
        <v>579</v>
      </c>
      <c r="C71021" s="19" t="n">
        <v>0.0821436383006759</v>
      </c>
      <c r="D71021" s="19" t="n">
        <v>0.06958025716009637</v>
      </c>
    </row>
    <row r="71022">
      <c r="B71022" s="8" t="s">
        <v>580</v>
      </c>
      <c r="C71022" s="15" t="n">
        <v>0.07771784228441789</v>
      </c>
      <c r="D71022" s="15" t="n">
        <v>0.07999964281662368</v>
      </c>
    </row>
    <row r="71023">
      <c r="B71023" s="8" t="s">
        <v>581</v>
      </c>
      <c r="C71023" s="19" t="n">
        <v>0.08493590175719416</v>
      </c>
      <c r="D71023" s="19" t="n">
        <v>0.07858801505517815</v>
      </c>
    </row>
    <row r="71024">
      <c r="B71024" s="8" t="s">
        <v>582</v>
      </c>
      <c r="C71024" s="15" t="n">
        <v>0.0681440800472329</v>
      </c>
      <c r="D71024" s="15" t="n">
        <v>0.0661090171282131</v>
      </c>
    </row>
    <row r="71025">
      <c r="B71025" s="8" t="s">
        <v>583</v>
      </c>
      <c r="C71025" s="19" t="n">
        <v>0.07099749094154018</v>
      </c>
      <c r="D71025" s="19" t="n">
        <v>0.08481628515164093</v>
      </c>
    </row>
    <row r="71026">
      <c r="B71026" s="8" t="s">
        <v>584</v>
      </c>
      <c r="C71026" s="15" t="n">
        <v>0.06464887356382447</v>
      </c>
      <c r="D71026" s="15" t="n">
        <v>0.0665504311122878</v>
      </c>
    </row>
    <row r="71027">
      <c r="B71027" s="8" t="s">
        <v>585</v>
      </c>
      <c r="C71027" s="19" t="n">
        <v>0.06497537316443364</v>
      </c>
      <c r="D71027" s="19" t="n">
        <v>0.07151069440420404</v>
      </c>
    </row>
    <row r="71028">
      <c r="B71028" s="8" t="s">
        <v>586</v>
      </c>
      <c r="C71028" s="15" t="n">
        <v>0.06913805548522524</v>
      </c>
      <c r="D71028" s="15" t="n">
        <v>0.06586699462609823</v>
      </c>
    </row>
    <row r="71029">
      <c r="B71029" s="8" t="s">
        <v>587</v>
      </c>
      <c r="C71029" s="19" t="n">
        <v>0.06780575219898323</v>
      </c>
      <c r="D71029" s="19" t="n">
        <v>0.07298060936775028</v>
      </c>
    </row>
    <row r="71030">
      <c r="B71030" s="8" t="s">
        <v>588</v>
      </c>
      <c r="C71030" s="15" t="n">
        <v>0.06543332398034664</v>
      </c>
      <c r="D71030" s="15" t="n">
        <v>0.08781963490318796</v>
      </c>
    </row>
    <row r="71031">
      <c r="B71031" s="8" t="s">
        <v>589</v>
      </c>
      <c r="C71031" s="19" t="n">
        <v>0.07723723996068473</v>
      </c>
      <c r="D71031" s="19" t="n">
        <v>0.07427438231997525</v>
      </c>
    </row>
    <row r="71032">
      <c r="B71032" s="8" t="s">
        <v>590</v>
      </c>
      <c r="C71032" s="15" t="n">
        <v>0.07610017659021497</v>
      </c>
      <c r="D71032" s="15" t="n">
        <v>0.07833032843022623</v>
      </c>
    </row>
    <row r="71033">
      <c r="B71033" s="8" t="s">
        <v>591</v>
      </c>
      <c r="C71033" s="19" t="n">
        <v>0.0631567599105316</v>
      </c>
      <c r="D71033" s="19" t="n">
        <v>0.06167057146149648</v>
      </c>
    </row>
    <row r="71034">
      <c r="B71034" s="8" t="s">
        <v>592</v>
      </c>
      <c r="C71034" s="15" t="n">
        <v>0.06531524945790174</v>
      </c>
      <c r="D71034" s="15" t="n">
        <v>0.07902015188547659</v>
      </c>
    </row>
    <row r="71035">
      <c r="B71035" s="8" t="s">
        <v>593</v>
      </c>
      <c r="C71035" s="19" t="n">
        <v>0.07933122101737493</v>
      </c>
      <c r="D71035" s="19" t="n">
        <v>0.06615598490400866</v>
      </c>
    </row>
    <row r="71036">
      <c r="B71036" s="8" t="s">
        <v>594</v>
      </c>
      <c r="C71036" s="15" t="n">
        <v>0.064660310694776</v>
      </c>
      <c r="D71036" s="15" t="n">
        <v>0.053131162851009835</v>
      </c>
    </row>
    <row r="71037">
      <c r="B71037" s="8" t="s">
        <v>595</v>
      </c>
      <c r="C71037" s="19" t="n">
        <v>0.0677100124967806</v>
      </c>
      <c r="D71037" s="19" t="n">
        <v>0.07456164728921223</v>
      </c>
    </row>
    <row r="71038">
      <c r="B71038" s="8" t="s">
        <v>596</v>
      </c>
      <c r="C71038" s="15" t="n">
        <v>0.06725989064988058</v>
      </c>
      <c r="D71038" s="15" t="n">
        <v>0.06771490267231338</v>
      </c>
    </row>
    <row r="71039">
      <c r="B71039" s="8" t="s">
        <v>597</v>
      </c>
      <c r="C71039" s="19" t="n">
        <v>0.08887214977699934</v>
      </c>
      <c r="D71039" s="19" t="n">
        <v>0.06638539220087764</v>
      </c>
    </row>
    <row r="71040">
      <c r="B71040" s="8" t="s">
        <v>598</v>
      </c>
      <c r="C71040" s="15" t="n">
        <v>0.06489308328557533</v>
      </c>
      <c r="D71040" s="15" t="n">
        <v>0.06974322146785446</v>
      </c>
    </row>
    <row r="71041">
      <c r="B71041" s="8" t="s">
        <v>599</v>
      </c>
      <c r="C71041" s="19" t="n">
        <v>0.08346243264688814</v>
      </c>
      <c r="D71041" s="19" t="n">
        <v>0.07976890736227056</v>
      </c>
    </row>
    <row r="71042">
      <c r="B71042" s="8" t="s">
        <v>600</v>
      </c>
      <c r="C71042" s="15" t="n">
        <v>0.06926895076476641</v>
      </c>
      <c r="D71042" s="15" t="n">
        <v>0.06866553394585995</v>
      </c>
    </row>
    <row r="71043">
      <c r="B71043" s="8" t="s">
        <v>601</v>
      </c>
      <c r="C71043" s="19" t="n">
        <v>0.06978330731230772</v>
      </c>
      <c r="D71043" s="19" t="n">
        <v>0.05909758952307513</v>
      </c>
    </row>
    <row r="71044">
      <c r="B71044" s="8" t="s">
        <v>602</v>
      </c>
      <c r="C71044" s="15" t="n">
        <v>0.06250282934873116</v>
      </c>
      <c r="D71044" s="15" t="n">
        <v>0.06801416963447605</v>
      </c>
    </row>
    <row r="71045">
      <c r="B71045" s="8" t="s">
        <v>603</v>
      </c>
      <c r="C71045" s="19" t="n">
        <v>0.07253310517111337</v>
      </c>
      <c r="D71045" s="19" t="n">
        <v>0.08673249110949442</v>
      </c>
    </row>
    <row r="71046">
      <c r="B71046" s="8" t="s">
        <v>604</v>
      </c>
      <c r="C71046" s="15" t="n">
        <v>0.0705248749767547</v>
      </c>
      <c r="D71046" s="15" t="n">
        <v>0.06928867496362956</v>
      </c>
    </row>
    <row r="71047">
      <c r="B71047" s="8" t="s">
        <v>605</v>
      </c>
      <c r="C71047" s="19" t="n">
        <v>0.06384989226019967</v>
      </c>
      <c r="D71047" s="19" t="n">
        <v>0.06396530437384661</v>
      </c>
    </row>
    <row r="71048">
      <c r="B71048" s="8" t="s">
        <v>606</v>
      </c>
      <c r="C71048" s="15" t="n">
        <v>0.0652503177451103</v>
      </c>
      <c r="D71048" s="15" t="n">
        <v>0.08800014284964486</v>
      </c>
    </row>
    <row r="71049">
      <c r="B71049" s="8" t="s">
        <v>607</v>
      </c>
      <c r="C71049" s="19" t="n">
        <v>0.0673853582991957</v>
      </c>
      <c r="D71049" s="19" t="n">
        <v>0.07027457777815477</v>
      </c>
    </row>
    <row r="71050">
      <c r="B71050" s="8" t="s">
        <v>608</v>
      </c>
      <c r="C71050" s="15" t="n">
        <v>0.05765555973278428</v>
      </c>
      <c r="D71050" s="15" t="n">
        <v>0.08286146252709702</v>
      </c>
    </row>
    <row r="71051">
      <c r="B71051" s="8" t="s">
        <v>609</v>
      </c>
      <c r="C71051" s="19" t="n">
        <v>0.07842764639202286</v>
      </c>
      <c r="D71051" s="19" t="n">
        <v>0.07292122123993199</v>
      </c>
    </row>
    <row r="71052">
      <c r="B71052" s="8" t="s">
        <v>610</v>
      </c>
      <c r="C71052" s="15" t="n">
        <v>0.08581549266584895</v>
      </c>
      <c r="D71052" s="15" t="n">
        <v>0.076300416559607</v>
      </c>
    </row>
    <row r="71053">
      <c r="B71053" s="8" t="s">
        <v>611</v>
      </c>
      <c r="C71053" s="19" t="n">
        <v>0.07245921374737281</v>
      </c>
      <c r="D71053" s="19" t="n">
        <v>0.08243463361927633</v>
      </c>
    </row>
    <row r="71054">
      <c r="B71054" s="8" t="s">
        <v>612</v>
      </c>
      <c r="C71054" s="15" t="n">
        <v>0.07741361109773576</v>
      </c>
      <c r="D71054" s="15" t="n">
        <v>0.0663393452105705</v>
      </c>
    </row>
    <row r="71055">
      <c r="B71055" s="8" t="s">
        <v>613</v>
      </c>
      <c r="C71055" s="19" t="n">
        <v>0.07272726493632564</v>
      </c>
      <c r="D71055" s="19" t="n">
        <v>0.08159451398384421</v>
      </c>
    </row>
    <row r="71056">
      <c r="B71056" s="8" t="s">
        <v>614</v>
      </c>
      <c r="C71056" s="15" t="n">
        <v>0.06378851207679667</v>
      </c>
      <c r="D71056" s="15" t="n">
        <v>0.06317958959215521</v>
      </c>
    </row>
    <row r="71057">
      <c r="B71057" s="8" t="s">
        <v>615</v>
      </c>
      <c r="C71057" s="19" t="n">
        <v>0.06826884868656954</v>
      </c>
      <c r="D71057" s="19" t="n">
        <v>0.0788424415250645</v>
      </c>
    </row>
    <row r="71058">
      <c r="B71058" s="8" t="s">
        <v>616</v>
      </c>
      <c r="C71058" s="15" t="n">
        <v>0.07288293932261887</v>
      </c>
      <c r="D71058" s="15" t="n">
        <v>0.07840221913672746</v>
      </c>
    </row>
    <row r="71059">
      <c r="B71059" s="8" t="s">
        <v>617</v>
      </c>
      <c r="C71059" s="19" t="n">
        <v>0.06364412834527881</v>
      </c>
      <c r="D71059" s="19" t="n">
        <v>0.09631201747412953</v>
      </c>
    </row>
    <row r="71060">
      <c r="B71060" s="8" t="s">
        <v>618</v>
      </c>
      <c r="C71060" s="15" t="n">
        <v>0.08372628162329473</v>
      </c>
      <c r="D71060" s="15" t="n">
        <v>0.06327876448788462</v>
      </c>
    </row>
    <row r="71061">
      <c r="B71061" s="8" t="s">
        <v>619</v>
      </c>
      <c r="C71061" s="19" t="n">
        <v>0.0722428378347577</v>
      </c>
      <c r="D71061" s="19" t="n">
        <v>0.07147979394867181</v>
      </c>
    </row>
    <row r="71062">
      <c r="B71062" s="8" t="s">
        <v>620</v>
      </c>
      <c r="C71062" s="15" t="n">
        <v>0.0839529171332942</v>
      </c>
      <c r="D71062" s="15" t="n">
        <v>0.10186087289652213</v>
      </c>
    </row>
    <row r="71063">
      <c r="B71063" s="8" t="s">
        <v>621</v>
      </c>
      <c r="C71063" s="19" t="n">
        <v>0.07059414655836704</v>
      </c>
      <c r="D71063" s="19" t="n">
        <v>0.07844883575397536</v>
      </c>
    </row>
    <row r="71064">
      <c r="B71064" s="8" t="s">
        <v>622</v>
      </c>
      <c r="C71064" s="15" t="n">
        <v>0.07278200533295483</v>
      </c>
      <c r="D71064" s="15" t="n">
        <v>0.06638628359608048</v>
      </c>
    </row>
    <row r="71065">
      <c r="B71065" s="8" t="s">
        <v>623</v>
      </c>
      <c r="C71065" s="19" t="n">
        <v>0.061343504216349154</v>
      </c>
      <c r="D71065" s="19" t="n">
        <v>0.07150503130920177</v>
      </c>
    </row>
    <row r="71066">
      <c r="B71066" s="8" t="s">
        <v>624</v>
      </c>
      <c r="C71066" s="15" t="n">
        <v>0.0674749997326779</v>
      </c>
      <c r="D71066" s="15" t="n">
        <v>0.0718047502414406</v>
      </c>
    </row>
    <row r="71067">
      <c r="B71067" s="8" t="s">
        <v>625</v>
      </c>
      <c r="C71067" s="19" t="n">
        <v>0.08410898963836878</v>
      </c>
      <c r="D71067" s="19" t="n">
        <v>0.06794148068109296</v>
      </c>
    </row>
    <row r="71068">
      <c r="B71068" s="8" t="s">
        <v>626</v>
      </c>
      <c r="C71068" s="15" t="n">
        <v>0.06945846966589642</v>
      </c>
      <c r="D71068" s="15" t="n">
        <v>0.060210642549239565</v>
      </c>
    </row>
    <row r="71069">
      <c r="B71069" s="8" t="s">
        <v>627</v>
      </c>
      <c r="C71069" s="19" t="n">
        <v>0.07576678566385885</v>
      </c>
      <c r="D71069" s="19" t="n">
        <v>0.05502637026161816</v>
      </c>
    </row>
    <row r="71070">
      <c r="B71070" s="8" t="s">
        <v>628</v>
      </c>
      <c r="C71070" s="15" t="n">
        <v>0.0824203277068757</v>
      </c>
      <c r="D71070" s="15" t="n">
        <v>0.06889122833202399</v>
      </c>
    </row>
    <row r="71071">
      <c r="B71071" s="8" t="s">
        <v>629</v>
      </c>
      <c r="C71071" s="19" t="n">
        <v>0.061590871479165706</v>
      </c>
      <c r="D71071" s="19" t="n">
        <v>0.07845216312403366</v>
      </c>
    </row>
    <row r="71072">
      <c r="B71072" s="8" t="s">
        <v>630</v>
      </c>
      <c r="C71072" s="15" t="n">
        <v>0.06672525719666607</v>
      </c>
      <c r="D71072" s="15" t="n">
        <v>0.09478233595358107</v>
      </c>
    </row>
    <row r="71073">
      <c r="B71073" s="8" t="s">
        <v>631</v>
      </c>
      <c r="C71073" s="19" t="n">
        <v>0.06561693307739479</v>
      </c>
      <c r="D71073" s="19" t="n">
        <v>0.06778812935337816</v>
      </c>
    </row>
    <row r="71074">
      <c r="B71074" s="8" t="s">
        <v>632</v>
      </c>
      <c r="C71074" s="15" t="n">
        <v>0.06660890014863748</v>
      </c>
      <c r="D71074" s="15" t="n">
        <v>0.08159423485309152</v>
      </c>
    </row>
    <row r="71075">
      <c r="B71075" s="8" t="s">
        <v>633</v>
      </c>
      <c r="C71075" s="19" t="n">
        <v>0.08386381357949267</v>
      </c>
      <c r="D71075" s="19" t="n">
        <v>0.06801820119714343</v>
      </c>
    </row>
    <row r="71076">
      <c r="B71076" s="8" t="s">
        <v>634</v>
      </c>
      <c r="C71076" s="15" t="n">
        <v>0.07298566187643207</v>
      </c>
      <c r="D71076" s="15" t="n">
        <v>0.0679314962874435</v>
      </c>
    </row>
    <row r="71077">
      <c r="B71077" s="8" t="s">
        <v>635</v>
      </c>
      <c r="C71077" s="19" t="n">
        <v>0.07736432744121846</v>
      </c>
      <c r="D71077" s="19" t="n">
        <v>0.066180821196334</v>
      </c>
    </row>
    <row r="71078">
      <c r="B71078" s="8" t="s">
        <v>636</v>
      </c>
      <c r="C71078" s="15" t="n">
        <v>0.06422879122936696</v>
      </c>
      <c r="D71078" s="15" t="n">
        <v>0.07639245994346812</v>
      </c>
    </row>
    <row r="71079">
      <c r="B71079" s="8" t="s">
        <v>637</v>
      </c>
      <c r="C71079" s="19" t="n">
        <v>0.07432729202810495</v>
      </c>
      <c r="D71079" s="19" t="n">
        <v>0.08940657455018221</v>
      </c>
    </row>
    <row r="71080">
      <c r="B71080" s="8" t="s">
        <v>638</v>
      </c>
      <c r="C71080" s="15" t="n">
        <v>0.08014677471744908</v>
      </c>
      <c r="D71080" s="15" t="n">
        <v>0.07064992410703197</v>
      </c>
    </row>
    <row r="71081">
      <c r="B71081" s="8" t="s">
        <v>639</v>
      </c>
      <c r="C71081" s="19" t="n">
        <v>0.06600939458085452</v>
      </c>
      <c r="D71081" s="19" t="n">
        <v>0.07534492678874828</v>
      </c>
    </row>
    <row r="71082">
      <c r="B71082" s="8" t="s">
        <v>640</v>
      </c>
      <c r="C71082" s="15" t="n">
        <v>0.07881435369246605</v>
      </c>
      <c r="D71082" s="15" t="n">
        <v>0.07462149447739459</v>
      </c>
    </row>
    <row r="71083">
      <c r="B71083" s="8" t="s">
        <v>641</v>
      </c>
      <c r="C71083" s="19" t="n">
        <v>0.06308209452815555</v>
      </c>
      <c r="D71083" s="19" t="n">
        <v>0.06925810522140433</v>
      </c>
    </row>
    <row r="71084">
      <c r="B71084" s="8" t="s">
        <v>642</v>
      </c>
      <c r="C71084" s="15" t="n">
        <v>0.0686711469319045</v>
      </c>
      <c r="D71084" s="15" t="n">
        <v>0.07487290849015754</v>
      </c>
    </row>
    <row r="71085">
      <c r="B71085" s="8" t="s">
        <v>643</v>
      </c>
      <c r="C71085" s="19" t="n">
        <v>0.06992115616273742</v>
      </c>
      <c r="D71085" s="19" t="n">
        <v>0.06663587295335958</v>
      </c>
    </row>
    <row r="71086">
      <c r="B71086" s="8" t="s">
        <v>644</v>
      </c>
      <c r="C71086" s="15" t="n">
        <v>0.06048030610542194</v>
      </c>
      <c r="D71086" s="15" t="n">
        <v>0.05385715768846159</v>
      </c>
    </row>
    <row r="71087">
      <c r="B71087" s="8" t="s">
        <v>645</v>
      </c>
      <c r="C71087" s="19" t="n">
        <v>0.07302831852320212</v>
      </c>
      <c r="D71087" s="19" t="n">
        <v>0.06234093031142016</v>
      </c>
    </row>
    <row r="71088">
      <c r="B71088" s="8" t="s">
        <v>646</v>
      </c>
      <c r="C71088" s="15" t="n">
        <v>0.0770498014523301</v>
      </c>
      <c r="D71088" s="15" t="n">
        <v>0.06355966922551326</v>
      </c>
    </row>
    <row r="71089">
      <c r="B71089" s="8" t="s">
        <v>647</v>
      </c>
      <c r="C71089" s="19" t="n">
        <v>0.08051060080929509</v>
      </c>
      <c r="D71089" s="19" t="n">
        <v>0.06737149565465618</v>
      </c>
    </row>
    <row r="71090">
      <c r="B71090" s="8" t="s">
        <v>648</v>
      </c>
      <c r="C71090" s="15" t="n">
        <v>0.06716191141423987</v>
      </c>
      <c r="D71090" s="15" t="n">
        <v>0.06096984886325891</v>
      </c>
    </row>
    <row r="71091">
      <c r="B71091" s="8" t="s">
        <v>649</v>
      </c>
      <c r="C71091" s="19" t="n">
        <v>0.06514915281095435</v>
      </c>
      <c r="D71091" s="19" t="n">
        <v>0.05365333829625153</v>
      </c>
    </row>
    <row r="71092">
      <c r="B71092" s="8" t="s">
        <v>650</v>
      </c>
      <c r="C71092" s="15" t="n">
        <v>0.07457068870473327</v>
      </c>
      <c r="D71092" s="15" t="n">
        <v>0.07642924483244418</v>
      </c>
    </row>
    <row r="71093">
      <c r="B71093" s="8" t="s">
        <v>651</v>
      </c>
      <c r="C71093" s="19" t="n">
        <v>0.07345862295436727</v>
      </c>
      <c r="D71093" s="19" t="n">
        <v>0.0632354420161332</v>
      </c>
    </row>
    <row r="71094">
      <c r="B71094" s="8" t="s">
        <v>652</v>
      </c>
      <c r="C71094" s="15" t="n">
        <v>0.07323590924727899</v>
      </c>
      <c r="D71094" s="15" t="n">
        <v>0.07229704734373914</v>
      </c>
    </row>
    <row r="71095">
      <c r="B71095" s="8" t="s">
        <v>653</v>
      </c>
      <c r="C71095" s="19" t="n">
        <v>0.07251454874174862</v>
      </c>
      <c r="D71095" s="19" t="n">
        <v>0.07857552061346376</v>
      </c>
    </row>
    <row r="71096">
      <c r="B71096" s="8" t="s">
        <v>654</v>
      </c>
      <c r="C71096" s="15" t="n">
        <v>0.0686959904101505</v>
      </c>
      <c r="D71096" s="15" t="n">
        <v>0.06493602066105172</v>
      </c>
    </row>
    <row r="71097">
      <c r="B71097" s="8" t="s">
        <v>655</v>
      </c>
      <c r="C71097" s="19" t="n">
        <v>0.06535829548045297</v>
      </c>
      <c r="D71097" s="19" t="n">
        <v>0.07793466600725057</v>
      </c>
    </row>
    <row r="71098">
      <c r="B71098" s="8" t="s">
        <v>656</v>
      </c>
      <c r="C71098" s="15" t="n">
        <v>0.07159814605383193</v>
      </c>
      <c r="D71098" s="15" t="n">
        <v>0.07109245946674884</v>
      </c>
    </row>
    <row r="71099">
      <c r="B71099" s="8" t="s">
        <v>657</v>
      </c>
      <c r="C71099" s="19" t="n">
        <v>0.07875597924349069</v>
      </c>
      <c r="D71099" s="19" t="n">
        <v>0.07173003443192276</v>
      </c>
    </row>
    <row r="71100">
      <c r="B71100" s="8" t="s">
        <v>658</v>
      </c>
      <c r="C71100" s="15" t="n">
        <v>0.06582451806335543</v>
      </c>
      <c r="D71100" s="15" t="n">
        <v>0.07937563385746892</v>
      </c>
    </row>
    <row r="71101">
      <c r="B71101" s="8" t="s">
        <v>659</v>
      </c>
      <c r="C71101" s="19" t="n">
        <v>0.07681038612854546</v>
      </c>
      <c r="D71101" s="19" t="n">
        <v>0.06731989131003784</v>
      </c>
    </row>
    <row r="71102">
      <c r="B71102" s="8" t="s">
        <v>660</v>
      </c>
      <c r="C71102" s="15" t="n">
        <v>0.06313077475603046</v>
      </c>
      <c r="D71102" s="15" t="n">
        <v>0.0803155264336797</v>
      </c>
    </row>
    <row r="71103">
      <c r="B71103" s="8" t="s">
        <v>661</v>
      </c>
      <c r="C71103" s="19" t="n">
        <v>0.07097224185981098</v>
      </c>
      <c r="D71103" s="19" t="n">
        <v>0.07183020540293057</v>
      </c>
    </row>
    <row r="71104">
      <c r="B71104" s="8" t="s">
        <v>662</v>
      </c>
      <c r="C71104" s="15" t="n">
        <v>0.07678888087039147</v>
      </c>
      <c r="D71104" s="15" t="n">
        <v>0.08220462392050851</v>
      </c>
    </row>
    <row r="71105">
      <c r="B71105" s="8" t="s">
        <v>663</v>
      </c>
      <c r="C71105" s="19" t="n">
        <v>0.05739999766947256</v>
      </c>
      <c r="D71105" s="19" t="n">
        <v>0.07279189047342531</v>
      </c>
    </row>
    <row r="71106">
      <c r="B71106" s="8" t="s">
        <v>664</v>
      </c>
      <c r="C71106" s="15" t="n">
        <v>0.06681998836561318</v>
      </c>
      <c r="D71106" s="15" t="n">
        <v>0.08870627709064875</v>
      </c>
    </row>
    <row r="71107">
      <c r="B71107" s="8" t="s">
        <v>665</v>
      </c>
      <c r="C71107" s="19" t="n">
        <v>0.07347919420979714</v>
      </c>
      <c r="D71107" s="19" t="n">
        <v>0.06979534974191864</v>
      </c>
    </row>
    <row r="71108">
      <c r="B71108" s="8" t="s">
        <v>666</v>
      </c>
      <c r="C71108" s="15" t="n">
        <v>0.07493514805110421</v>
      </c>
      <c r="D71108" s="15" t="n">
        <v>0.06889910018643114</v>
      </c>
    </row>
    <row r="71109">
      <c r="B71109" s="8" t="s">
        <v>667</v>
      </c>
      <c r="C71109" s="19" t="n">
        <v>0.06321727552464369</v>
      </c>
      <c r="D71109" s="19" t="n">
        <v>0.08080209512040444</v>
      </c>
    </row>
    <row r="71110">
      <c r="B71110" s="8" t="s">
        <v>668</v>
      </c>
      <c r="C71110" s="15" t="n">
        <v>0.06920156010478523</v>
      </c>
      <c r="D71110" s="15" t="n">
        <v>0.07477261830696527</v>
      </c>
    </row>
    <row r="71111">
      <c r="B71111" s="8" t="s">
        <v>669</v>
      </c>
      <c r="C71111" s="19" t="n">
        <v>0.07294340834599605</v>
      </c>
      <c r="D71111" s="19" t="n">
        <v>0.06292669253797745</v>
      </c>
    </row>
    <row r="71112">
      <c r="B71112" s="8" t="s">
        <v>670</v>
      </c>
      <c r="C71112" s="15" t="n">
        <v>0.08259312965114149</v>
      </c>
      <c r="D71112" s="15" t="n">
        <v>0.07082131169937826</v>
      </c>
    </row>
    <row r="71113">
      <c r="B71113" s="8" t="s">
        <v>671</v>
      </c>
      <c r="C71113" s="19" t="n">
        <v>0.07399488604154361</v>
      </c>
      <c r="D71113" s="19" t="n">
        <v>0.06965335889421992</v>
      </c>
    </row>
    <row r="71114">
      <c r="B71114" s="8" t="s">
        <v>672</v>
      </c>
      <c r="C71114" s="15" t="n">
        <v>0.06875011870099233</v>
      </c>
      <c r="D71114" s="15" t="n">
        <v>0.062396020055294724</v>
      </c>
    </row>
    <row r="71115">
      <c r="B71115" s="8" t="s">
        <v>673</v>
      </c>
      <c r="C71115" s="19" t="n">
        <v>0.06823633617620323</v>
      </c>
      <c r="D71115" s="19" t="n">
        <v>0.0831483370047634</v>
      </c>
    </row>
    <row r="71116">
      <c r="B71116" s="8" t="s">
        <v>674</v>
      </c>
      <c r="C71116" s="15" t="n">
        <v>0.05851853845327078</v>
      </c>
      <c r="D71116" s="15" t="n">
        <v>0.06657320050839118</v>
      </c>
    </row>
    <row r="71117">
      <c r="B71117" s="8" t="s">
        <v>675</v>
      </c>
      <c r="C71117" s="19" t="n">
        <v>0.08118489808639243</v>
      </c>
      <c r="D71117" s="19" t="n">
        <v>0.07411366139281467</v>
      </c>
    </row>
    <row r="71118">
      <c r="B71118" s="8" t="s">
        <v>676</v>
      </c>
      <c r="C71118" s="15" t="n">
        <v>0.07767536665712776</v>
      </c>
      <c r="D71118" s="15" t="n">
        <v>0.07884377317390834</v>
      </c>
    </row>
    <row r="71119">
      <c r="B71119" s="8" t="s">
        <v>677</v>
      </c>
      <c r="C71119" s="19" t="n">
        <v>0.07054266766098147</v>
      </c>
      <c r="D71119" s="19" t="n">
        <v>0.0617630481956889</v>
      </c>
    </row>
    <row r="71120">
      <c r="B71120" s="8" t="s">
        <v>678</v>
      </c>
      <c r="C71120" s="15" t="n">
        <v>0.06148042080590875</v>
      </c>
      <c r="D71120" s="15" t="n">
        <v>0.06368251613955168</v>
      </c>
    </row>
    <row r="71121">
      <c r="B71121" s="8" t="s">
        <v>679</v>
      </c>
      <c r="C71121" s="19" t="n">
        <v>0.08585379308358006</v>
      </c>
      <c r="D71121" s="19" t="n">
        <v>0.07260122605981874</v>
      </c>
    </row>
    <row r="71122">
      <c r="B71122" s="8" t="s">
        <v>680</v>
      </c>
      <c r="C71122" s="15" t="n">
        <v>0.07068677223554429</v>
      </c>
      <c r="D71122" s="15" t="n">
        <v>0.07103170930661397</v>
      </c>
    </row>
    <row r="71123">
      <c r="B71123" s="8" t="s">
        <v>681</v>
      </c>
      <c r="C71123" s="19" t="n">
        <v>0.07364242178411066</v>
      </c>
      <c r="D71123" s="19" t="n">
        <v>0.07652536903539019</v>
      </c>
    </row>
    <row r="71124">
      <c r="B71124" s="8" t="s">
        <v>682</v>
      </c>
      <c r="C71124" s="15" t="n">
        <v>0.09609204957666558</v>
      </c>
      <c r="D71124" s="15" t="n">
        <v>0.07937588211922166</v>
      </c>
    </row>
    <row r="71125">
      <c r="B71125" s="8" t="s">
        <v>683</v>
      </c>
      <c r="C71125" s="19" t="n">
        <v>0.07967180280693184</v>
      </c>
      <c r="D71125" s="19" t="n">
        <v>0.076498414835543</v>
      </c>
    </row>
    <row r="71126">
      <c r="B71126" s="8" t="s">
        <v>684</v>
      </c>
      <c r="C71126" s="15" t="n">
        <v>0.08972945844761578</v>
      </c>
      <c r="D71126" s="15" t="n">
        <v>0.07660983841343184</v>
      </c>
    </row>
    <row r="71127">
      <c r="B71127" s="8" t="s">
        <v>685</v>
      </c>
      <c r="C71127" s="19" t="n">
        <v>0.0669719393041077</v>
      </c>
      <c r="D71127" s="19" t="n">
        <v>0.07809127386083706</v>
      </c>
    </row>
    <row r="71128">
      <c r="B71128" s="8" t="s">
        <v>686</v>
      </c>
      <c r="C71128" s="15" t="n">
        <v>0.08291926993328536</v>
      </c>
      <c r="D71128" s="15" t="n">
        <v>0.08337985705965835</v>
      </c>
    </row>
    <row r="71129">
      <c r="B71129" s="8" t="s">
        <v>687</v>
      </c>
      <c r="C71129" s="19" t="n">
        <v>0.07055027469967262</v>
      </c>
      <c r="D71129" s="19" t="n">
        <v>0.0790496318815792</v>
      </c>
    </row>
    <row r="71130">
      <c r="B71130" s="8" t="s">
        <v>688</v>
      </c>
      <c r="C71130" s="15" t="n">
        <v>0.07140674704524812</v>
      </c>
      <c r="D71130" s="15" t="n">
        <v>0.07078907291690087</v>
      </c>
    </row>
    <row r="71131">
      <c r="B71131" s="8" t="s">
        <v>689</v>
      </c>
      <c r="C71131" s="19" t="n">
        <v>0.07129208373957825</v>
      </c>
      <c r="D71131" s="19" t="n">
        <v>0.08380451146666995</v>
      </c>
    </row>
    <row r="71132">
      <c r="B71132" s="8" t="s">
        <v>690</v>
      </c>
      <c r="C71132" s="15" t="n">
        <v>0.07558547076670735</v>
      </c>
      <c r="D71132" s="15" t="n">
        <v>0.07563686735242692</v>
      </c>
    </row>
    <row r="71133">
      <c r="B71133" s="8" t="s">
        <v>691</v>
      </c>
      <c r="C71133" s="19" t="n">
        <v>0.06812676000457193</v>
      </c>
      <c r="D71133" s="19" t="n">
        <v>0.07045649793341681</v>
      </c>
    </row>
    <row r="71134">
      <c r="B71134" s="8" t="s">
        <v>692</v>
      </c>
      <c r="C71134" s="15" t="n">
        <v>0.07376213260993017</v>
      </c>
      <c r="D71134" s="15" t="n">
        <v>0.06807322343454117</v>
      </c>
    </row>
    <row r="71135">
      <c r="B71135" s="8" t="s">
        <v>693</v>
      </c>
      <c r="C71135" s="19" t="n">
        <v>0.0655523148052368</v>
      </c>
      <c r="D71135" s="19" t="n">
        <v>0.06821377885581666</v>
      </c>
    </row>
    <row r="71136">
      <c r="B71136" s="8" t="s">
        <v>694</v>
      </c>
      <c r="C71136" s="15" t="n">
        <v>0.06701653575626829</v>
      </c>
      <c r="D71136" s="15" t="n">
        <v>0.07110259404970386</v>
      </c>
    </row>
    <row r="71137">
      <c r="B71137" s="8" t="s">
        <v>695</v>
      </c>
      <c r="C71137" s="19" t="n">
        <v>0.0938067479647006</v>
      </c>
      <c r="D71137" s="19" t="n">
        <v>0.07181965519995603</v>
      </c>
    </row>
    <row r="71138">
      <c r="B71138" s="8" t="s">
        <v>696</v>
      </c>
      <c r="C71138" s="15" t="n">
        <v>0.057845141860977216</v>
      </c>
      <c r="D71138" s="15" t="n">
        <v>0.0709290768737157</v>
      </c>
    </row>
    <row r="71139">
      <c r="B71139" s="8" t="s">
        <v>697</v>
      </c>
      <c r="C71139" s="19" t="n">
        <v>0.07783826921522498</v>
      </c>
      <c r="D71139" s="19" t="n">
        <v>0.07953358885706849</v>
      </c>
    </row>
    <row r="71140">
      <c r="B71140" s="8" t="s">
        <v>698</v>
      </c>
      <c r="C71140" s="15" t="n">
        <v>0.07865065028964803</v>
      </c>
      <c r="D71140" s="15" t="n">
        <v>0.061247930991955545</v>
      </c>
    </row>
    <row r="71141">
      <c r="B71141" s="8" t="s">
        <v>699</v>
      </c>
      <c r="C71141" s="19" t="n">
        <v>0.08229933565124538</v>
      </c>
      <c r="D71141" s="19" t="n">
        <v>0.07688287527055368</v>
      </c>
    </row>
    <row r="71142">
      <c r="B71142" s="8" t="s">
        <v>700</v>
      </c>
      <c r="C71142" s="15" t="n">
        <v>0.05600267872535372</v>
      </c>
      <c r="D71142" s="15" t="n">
        <v>0.07333683690991415</v>
      </c>
    </row>
    <row r="71143">
      <c r="B71143" s="8" t="s">
        <v>701</v>
      </c>
      <c r="C71143" s="19" t="n">
        <v>0.06853214143397188</v>
      </c>
      <c r="D71143" s="19" t="n">
        <v>0.0648580195882859</v>
      </c>
    </row>
    <row r="71144">
      <c r="B71144" s="8" t="s">
        <v>702</v>
      </c>
      <c r="C71144" s="15" t="n">
        <v>0.058410308876380344</v>
      </c>
      <c r="D71144" s="15" t="n">
        <v>0.08421893839641094</v>
      </c>
    </row>
    <row r="71145">
      <c r="B71145" s="8" t="s">
        <v>703</v>
      </c>
      <c r="C71145" s="19" t="n">
        <v>0.061498584546040284</v>
      </c>
      <c r="D71145" s="19" t="n">
        <v>0.061894714722134855</v>
      </c>
    </row>
    <row r="71146">
      <c r="B71146" s="8" t="s">
        <v>704</v>
      </c>
      <c r="C71146" s="15" t="n">
        <v>0.07423064056901846</v>
      </c>
      <c r="D71146" s="15" t="n">
        <v>0.06701355531107077</v>
      </c>
    </row>
    <row r="71147">
      <c r="B71147" s="8" t="s">
        <v>705</v>
      </c>
      <c r="C71147" s="19" t="n">
        <v>0.061827288135353105</v>
      </c>
      <c r="D71147" s="19" t="n">
        <v>0.06338918240414228</v>
      </c>
    </row>
    <row r="71148">
      <c r="B71148" s="8" t="s">
        <v>706</v>
      </c>
      <c r="C71148" s="15" t="n">
        <v>0.05858356602693431</v>
      </c>
      <c r="D71148" s="15" t="n">
        <v>0.0753807757222148</v>
      </c>
    </row>
    <row r="71149">
      <c r="B71149" s="8" t="s">
        <v>707</v>
      </c>
      <c r="C71149" s="19" t="n">
        <v>0.0775169037214504</v>
      </c>
      <c r="D71149" s="19" t="n">
        <v>0.06359160848946596</v>
      </c>
    </row>
    <row r="71150">
      <c r="B71150" s="8" t="s">
        <v>708</v>
      </c>
      <c r="C71150" s="15" t="n">
        <v>0.07054731748092187</v>
      </c>
      <c r="D71150" s="15" t="n">
        <v>0.06979806292578225</v>
      </c>
    </row>
    <row r="71151">
      <c r="B71151" s="8" t="s">
        <v>709</v>
      </c>
      <c r="C71151" s="19" t="n">
        <v>0.07307065764883179</v>
      </c>
      <c r="D71151" s="19" t="n">
        <v>0.05798376449742601</v>
      </c>
    </row>
    <row r="71152">
      <c r="B71152" s="8" t="s">
        <v>710</v>
      </c>
      <c r="C71152" s="15" t="n">
        <v>0.07000695904344473</v>
      </c>
      <c r="D71152" s="15" t="n">
        <v>0.051075141453525486</v>
      </c>
    </row>
    <row r="71153">
      <c r="B71153" s="8" t="s">
        <v>711</v>
      </c>
      <c r="C71153" s="19" t="n">
        <v>0.07750455427328617</v>
      </c>
      <c r="D71153" s="19" t="n">
        <v>0.05082045383849092</v>
      </c>
    </row>
    <row r="71154">
      <c r="B71154" s="8" t="s">
        <v>712</v>
      </c>
      <c r="C71154" s="15" t="n">
        <v>0.07378885422700002</v>
      </c>
      <c r="D71154" s="15" t="n">
        <v>0.06065185396500867</v>
      </c>
    </row>
    <row r="71155">
      <c r="B71155" s="8" t="s">
        <v>713</v>
      </c>
      <c r="C71155" s="19" t="n">
        <v>0.08017467537181816</v>
      </c>
      <c r="D71155" s="19" t="n">
        <v>0.07705663395713246</v>
      </c>
    </row>
    <row r="71156">
      <c r="B71156" s="8" t="s">
        <v>714</v>
      </c>
      <c r="C71156" s="15" t="n">
        <v>0.06627017076244926</v>
      </c>
      <c r="D71156" s="15" t="n">
        <v>0.0701619481500345</v>
      </c>
    </row>
    <row r="71157">
      <c r="B71157" s="8" t="s">
        <v>715</v>
      </c>
      <c r="C71157" s="19" t="n">
        <v>0.057481139445227376</v>
      </c>
      <c r="D71157" s="19" t="n">
        <v>0.06887940429029173</v>
      </c>
    </row>
    <row r="71158">
      <c r="B71158" s="8" t="s">
        <v>716</v>
      </c>
      <c r="C71158" s="15" t="n">
        <v>0.06440192712118377</v>
      </c>
      <c r="D71158" s="15" t="n">
        <v>0.07379778255419928</v>
      </c>
    </row>
    <row r="71159">
      <c r="B71159" s="8" t="s">
        <v>717</v>
      </c>
      <c r="C71159" s="19" t="n">
        <v>0.08063129074209874</v>
      </c>
      <c r="D71159" s="19" t="n">
        <v>0.059543682564584526</v>
      </c>
    </row>
    <row r="71160">
      <c r="B71160" s="8" t="s">
        <v>718</v>
      </c>
      <c r="C71160" s="15" t="n">
        <v>0.06546279585708105</v>
      </c>
      <c r="D71160" s="15" t="n">
        <v>0.08005289473936857</v>
      </c>
    </row>
    <row r="71161">
      <c r="B71161" s="8" t="s">
        <v>719</v>
      </c>
      <c r="C71161" s="19" t="n">
        <v>0.07864768270233569</v>
      </c>
      <c r="D71161" s="19" t="n">
        <v>0.08466041953018417</v>
      </c>
    </row>
    <row r="71162">
      <c r="B71162" s="8" t="s">
        <v>720</v>
      </c>
      <c r="C71162" s="15" t="n">
        <v>0.06946192731407806</v>
      </c>
      <c r="D71162" s="15" t="n">
        <v>0.06418660050230153</v>
      </c>
    </row>
    <row r="71163">
      <c r="B71163" s="8" t="s">
        <v>721</v>
      </c>
      <c r="C71163" s="19" t="n">
        <v>0.07124754550227685</v>
      </c>
      <c r="D71163" s="19" t="n">
        <v>0.06938959804763074</v>
      </c>
    </row>
    <row r="71164">
      <c r="B71164" s="8" t="s">
        <v>722</v>
      </c>
      <c r="C71164" s="15" t="n">
        <v>0.06943401430686166</v>
      </c>
      <c r="D71164" s="15" t="n">
        <v>0.0761631353963068</v>
      </c>
    </row>
    <row r="71165">
      <c r="B71165" s="8" t="s">
        <v>723</v>
      </c>
      <c r="C71165" s="19" t="n">
        <v>0.07688296856700341</v>
      </c>
      <c r="D71165" s="19" t="n">
        <v>0.07217192583755766</v>
      </c>
    </row>
    <row r="71166">
      <c r="B71166" s="8" t="s">
        <v>724</v>
      </c>
      <c r="C71166" s="15" t="n">
        <v>0.07915741337115896</v>
      </c>
      <c r="D71166" s="15" t="n">
        <v>0.07547318032553443</v>
      </c>
    </row>
    <row r="71167">
      <c r="B71167" s="8" t="s">
        <v>725</v>
      </c>
      <c r="C71167" s="19" t="n">
        <v>0.07612421335047773</v>
      </c>
      <c r="D71167" s="19" t="n">
        <v>0.05937262063341874</v>
      </c>
    </row>
    <row r="71168">
      <c r="B71168" s="8" t="s">
        <v>726</v>
      </c>
      <c r="C71168" s="15" t="n">
        <v>0.06972960698482653</v>
      </c>
      <c r="D71168" s="15" t="n">
        <v>0.06808453453204855</v>
      </c>
    </row>
    <row r="71169">
      <c r="B71169" s="8" t="s">
        <v>727</v>
      </c>
      <c r="C71169" s="19" t="n">
        <v>0.07951883148425697</v>
      </c>
      <c r="D71169" s="19" t="n">
        <v>0.07681962053055474</v>
      </c>
    </row>
    <row r="71170">
      <c r="B71170" s="8" t="s">
        <v>728</v>
      </c>
      <c r="C71170" s="15" t="n">
        <v>0.08076284751126642</v>
      </c>
      <c r="D71170" s="15" t="n">
        <v>0.06952935806215757</v>
      </c>
    </row>
    <row r="71171">
      <c r="B71171" s="8" t="s">
        <v>729</v>
      </c>
      <c r="C71171" s="19" t="n">
        <v>0.08420044480865159</v>
      </c>
      <c r="D71171" s="19" t="n">
        <v>0.07700775816300606</v>
      </c>
    </row>
    <row r="71172">
      <c r="B71172" s="8" t="s">
        <v>730</v>
      </c>
      <c r="C71172" s="15" t="n">
        <v>0.06828454810877546</v>
      </c>
      <c r="D71172" s="15" t="n">
        <v>0.0794030205395384</v>
      </c>
    </row>
    <row r="71173">
      <c r="B71173" s="8" t="s">
        <v>731</v>
      </c>
      <c r="C71173" s="19" t="n">
        <v>0.06010826397867512</v>
      </c>
      <c r="D71173" s="19" t="n">
        <v>0.06367515326650453</v>
      </c>
    </row>
    <row r="71174">
      <c r="B71174" s="8" t="s">
        <v>732</v>
      </c>
      <c r="C71174" s="15" t="n">
        <v>0.09131995698541051</v>
      </c>
      <c r="D71174" s="15" t="n">
        <v>0.06578145467485023</v>
      </c>
    </row>
    <row r="71175">
      <c r="B71175" s="8" t="s">
        <v>733</v>
      </c>
      <c r="C71175" s="19" t="n">
        <v>0.07039271646597133</v>
      </c>
      <c r="D71175" s="19" t="n">
        <v>0.07414622048181765</v>
      </c>
    </row>
    <row r="71176">
      <c r="B71176" s="8" t="s">
        <v>734</v>
      </c>
      <c r="C71176" s="15" t="n">
        <v>0.06371730713879402</v>
      </c>
      <c r="D71176" s="15" t="n">
        <v>0.0591562019096895</v>
      </c>
    </row>
    <row r="71177">
      <c r="B71177" s="8" t="s">
        <v>735</v>
      </c>
      <c r="C71177" s="19" t="n">
        <v>0.06815233605469116</v>
      </c>
      <c r="D71177" s="19" t="n">
        <v>0.07371273744225224</v>
      </c>
    </row>
    <row r="71178">
      <c r="B71178" s="8" t="s">
        <v>736</v>
      </c>
      <c r="C71178" s="15" t="n">
        <v>0.0877496672527493</v>
      </c>
      <c r="D71178" s="15" t="n">
        <v>0.06749955100666807</v>
      </c>
    </row>
    <row r="71179">
      <c r="B71179" s="8" t="s">
        <v>737</v>
      </c>
      <c r="C71179" s="19" t="n">
        <v>0.07355988433359745</v>
      </c>
      <c r="D71179" s="19" t="n">
        <v>0.08751628932405216</v>
      </c>
    </row>
    <row r="71180">
      <c r="B71180" s="8" t="s">
        <v>738</v>
      </c>
      <c r="C71180" s="15" t="n">
        <v>0.07544845500015372</v>
      </c>
      <c r="D71180" s="15" t="n">
        <v>0.08598862845710553</v>
      </c>
    </row>
    <row r="71181">
      <c r="B71181" s="8" t="s">
        <v>739</v>
      </c>
      <c r="C71181" s="19" t="n">
        <v>0.07862251802076003</v>
      </c>
      <c r="D71181" s="19" t="n">
        <v>0.06002874275630808</v>
      </c>
    </row>
    <row r="71182">
      <c r="B71182" s="8" t="s">
        <v>740</v>
      </c>
      <c r="C71182" s="15" t="n">
        <v>0.05430863195571896</v>
      </c>
      <c r="D71182" s="15" t="n">
        <v>0.06574303031356425</v>
      </c>
    </row>
    <row r="71183">
      <c r="B71183" s="8" t="s">
        <v>741</v>
      </c>
      <c r="C71183" s="19" t="n">
        <v>0.07110411109984462</v>
      </c>
      <c r="D71183" s="19" t="n">
        <v>0.06795470863471086</v>
      </c>
    </row>
    <row r="71184">
      <c r="B71184" s="8" t="s">
        <v>742</v>
      </c>
      <c r="C71184" s="15" t="n">
        <v>0.07420204775322488</v>
      </c>
      <c r="D71184" s="15" t="n">
        <v>0.07801476761707682</v>
      </c>
    </row>
    <row r="71185">
      <c r="B71185" s="8" t="s">
        <v>743</v>
      </c>
      <c r="C71185" s="19" t="n">
        <v>0.06319966781167995</v>
      </c>
      <c r="D71185" s="19" t="n">
        <v>0.060183840815585414</v>
      </c>
    </row>
    <row r="71186">
      <c r="B71186" s="8" t="s">
        <v>744</v>
      </c>
      <c r="C71186" s="15" t="n">
        <v>0.10134989697688801</v>
      </c>
      <c r="D71186" s="15" t="n">
        <v>0.07340959558254571</v>
      </c>
    </row>
    <row r="71187">
      <c r="B71187" s="8" t="s">
        <v>745</v>
      </c>
      <c r="C71187" s="19" t="n">
        <v>0.06514181481004727</v>
      </c>
      <c r="D71187" s="19" t="n">
        <v>0.07531438219986805</v>
      </c>
    </row>
    <row r="71188">
      <c r="B71188" s="8" t="s">
        <v>746</v>
      </c>
      <c r="C71188" s="15" t="n">
        <v>0.0622005178011087</v>
      </c>
      <c r="D71188" s="15" t="n">
        <v>0.07693594095796727</v>
      </c>
    </row>
    <row r="71189">
      <c r="B71189" s="8" t="s">
        <v>747</v>
      </c>
      <c r="C71189" s="19" t="n">
        <v>0.0753286604519224</v>
      </c>
      <c r="D71189" s="19" t="n">
        <v>0.0687545044655695</v>
      </c>
    </row>
    <row r="71190">
      <c r="B71190" s="8" t="s">
        <v>748</v>
      </c>
      <c r="C71190" s="15" t="n">
        <v>0.08760291717864076</v>
      </c>
      <c r="D71190" s="15" t="n">
        <v>0.06301058035844924</v>
      </c>
    </row>
    <row r="71191">
      <c r="B71191" s="8" t="s">
        <v>749</v>
      </c>
      <c r="C71191" s="19" t="n">
        <v>0.07874262936923719</v>
      </c>
      <c r="D71191" s="19" t="n">
        <v>0.06987430745825579</v>
      </c>
    </row>
    <row r="71192">
      <c r="B71192" s="8" t="s">
        <v>750</v>
      </c>
      <c r="C71192" s="15" t="n">
        <v>0.07429442244199815</v>
      </c>
      <c r="D71192" s="15" t="n">
        <v>0.05824750395871747</v>
      </c>
    </row>
    <row r="71193">
      <c r="B71193" s="8" t="s">
        <v>751</v>
      </c>
      <c r="C71193" s="19" t="n">
        <v>0.05892123942503717</v>
      </c>
      <c r="D71193" s="19" t="n">
        <v>0.06942130508695805</v>
      </c>
    </row>
    <row r="71194">
      <c r="B71194" s="8" t="s">
        <v>752</v>
      </c>
      <c r="C71194" s="15" t="n">
        <v>0.0694539483577857</v>
      </c>
      <c r="D71194" s="15" t="n">
        <v>0.07179536681878906</v>
      </c>
    </row>
    <row r="71195">
      <c r="B71195" s="8" t="s">
        <v>753</v>
      </c>
      <c r="C71195" s="19" t="n">
        <v>0.055093098079506436</v>
      </c>
      <c r="D71195" s="19" t="n">
        <v>0.06899751622367414</v>
      </c>
    </row>
    <row r="71196">
      <c r="B71196" s="8" t="s">
        <v>754</v>
      </c>
      <c r="C71196" s="15" t="n">
        <v>0.06691345765788512</v>
      </c>
      <c r="D71196" s="15" t="n">
        <v>0.07139202858998639</v>
      </c>
    </row>
    <row r="71197">
      <c r="B71197" s="8" t="s">
        <v>755</v>
      </c>
      <c r="C71197" s="19" t="n">
        <v>0.06324044192574267</v>
      </c>
      <c r="D71197" s="19" t="n">
        <v>0.06515328952167042</v>
      </c>
    </row>
    <row r="71198">
      <c r="B71198" s="8" t="s">
        <v>756</v>
      </c>
      <c r="C71198" s="15" t="n">
        <v>0.07410080149189713</v>
      </c>
      <c r="D71198" s="15" t="n">
        <v>0.0678299740662117</v>
      </c>
    </row>
    <row r="71199">
      <c r="B71199" s="8" t="s">
        <v>757</v>
      </c>
      <c r="C71199" s="19" t="n">
        <v>0.07051516418410486</v>
      </c>
      <c r="D71199" s="19" t="n">
        <v>0.07791628718061486</v>
      </c>
    </row>
    <row r="71200">
      <c r="B71200" s="8" t="s">
        <v>758</v>
      </c>
      <c r="C71200" s="15" t="n">
        <v>0.0674378537885143</v>
      </c>
      <c r="D71200" s="15" t="n">
        <v>0.07386271770584629</v>
      </c>
    </row>
    <row r="71201">
      <c r="B71201" s="8" t="s">
        <v>759</v>
      </c>
      <c r="C71201" s="19" t="n">
        <v>0.06965723316284089</v>
      </c>
      <c r="D71201" s="19" t="n">
        <v>0.06611531597038833</v>
      </c>
    </row>
    <row r="71202">
      <c r="B71202" s="8" t="s">
        <v>760</v>
      </c>
      <c r="C71202" s="15" t="n">
        <v>0.08936105667128183</v>
      </c>
      <c r="D71202" s="15" t="n">
        <v>0.08544643944702787</v>
      </c>
    </row>
    <row r="71203">
      <c r="B71203" s="8" t="s">
        <v>761</v>
      </c>
      <c r="C71203" s="19" t="n">
        <v>0.08372477031943386</v>
      </c>
      <c r="D71203" s="19" t="n">
        <v>0.07086130383335945</v>
      </c>
    </row>
    <row r="71204">
      <c r="B71204" s="8" t="s">
        <v>762</v>
      </c>
      <c r="C71204" s="15" t="n">
        <v>0.0775464427799969</v>
      </c>
      <c r="D71204" s="15" t="n">
        <v>0.08189568944763231</v>
      </c>
    </row>
    <row r="71205">
      <c r="B71205" s="8" t="s">
        <v>763</v>
      </c>
      <c r="C71205" s="19" t="n">
        <v>0.07619619346846111</v>
      </c>
      <c r="D71205" s="19" t="n">
        <v>0.0730240031633155</v>
      </c>
    </row>
    <row r="71206">
      <c r="B71206" s="8" t="s">
        <v>764</v>
      </c>
      <c r="C71206" s="15" t="n">
        <v>0.0795428221034576</v>
      </c>
      <c r="D71206" s="15" t="n">
        <v>0.06549196425051047</v>
      </c>
    </row>
    <row r="71207">
      <c r="B71207" s="8" t="s">
        <v>765</v>
      </c>
      <c r="C71207" s="19" t="n">
        <v>0.07590521223278066</v>
      </c>
      <c r="D71207" s="19" t="n">
        <v>0.07355975226748335</v>
      </c>
    </row>
    <row r="71208">
      <c r="B71208" s="8" t="s">
        <v>766</v>
      </c>
      <c r="C71208" s="15" t="n">
        <v>0.07235149225670807</v>
      </c>
      <c r="D71208" s="15" t="n">
        <v>0.0722930032631513</v>
      </c>
    </row>
    <row r="71209">
      <c r="B71209" s="8" t="s">
        <v>767</v>
      </c>
      <c r="C71209" s="19" t="n">
        <v>0.08159141046683313</v>
      </c>
      <c r="D71209" s="19" t="n">
        <v>0.08210942913693599</v>
      </c>
    </row>
    <row r="71210">
      <c r="B71210" s="8" t="s">
        <v>768</v>
      </c>
      <c r="C71210" s="15" t="n">
        <v>0.06866520919550563</v>
      </c>
      <c r="D71210" s="15" t="n">
        <v>0.0672946487542297</v>
      </c>
    </row>
    <row r="71211">
      <c r="B71211" s="8" t="s">
        <v>769</v>
      </c>
      <c r="C71211" s="19" t="n">
        <v>0.07861172295971458</v>
      </c>
      <c r="D71211" s="19" t="n">
        <v>0.08338185479673235</v>
      </c>
    </row>
    <row r="71212">
      <c r="B71212" s="8" t="s">
        <v>770</v>
      </c>
      <c r="C71212" s="15" t="n">
        <v>0.074899087377677</v>
      </c>
      <c r="D71212" s="15" t="n">
        <v>0.059604439229219874</v>
      </c>
    </row>
    <row r="71213">
      <c r="B71213" s="8" t="s">
        <v>771</v>
      </c>
      <c r="C71213" s="19" t="n">
        <v>0.06829759230254313</v>
      </c>
      <c r="D71213" s="19" t="n">
        <v>0.06628915750088193</v>
      </c>
    </row>
    <row r="71214">
      <c r="B71214" s="8" t="s">
        <v>772</v>
      </c>
      <c r="C71214" s="15" t="n">
        <v>0.06298761479585581</v>
      </c>
      <c r="D71214" s="15" t="n">
        <v>0.06457273059845177</v>
      </c>
    </row>
    <row r="71215">
      <c r="B71215" s="8" t="s">
        <v>773</v>
      </c>
      <c r="C71215" s="19" t="n">
        <v>0.07781171321775211</v>
      </c>
      <c r="D71215" s="19" t="n">
        <v>0.07530209597245101</v>
      </c>
    </row>
    <row r="71216">
      <c r="B71216" s="8" t="s">
        <v>774</v>
      </c>
      <c r="C71216" s="15" t="n">
        <v>0.0897218655001282</v>
      </c>
      <c r="D71216" s="15" t="n">
        <v>0.06955636249732179</v>
      </c>
    </row>
    <row r="71217">
      <c r="B71217" s="8" t="s">
        <v>775</v>
      </c>
      <c r="C71217" s="19" t="n">
        <v>0.08186841016287408</v>
      </c>
      <c r="D71217" s="19" t="n">
        <v>0.06584614749319809</v>
      </c>
    </row>
    <row r="71218">
      <c r="B71218" s="8" t="s">
        <v>776</v>
      </c>
      <c r="C71218" s="15" t="n">
        <v>0.058797313605888295</v>
      </c>
      <c r="D71218" s="15" t="n">
        <v>0.07348513535197353</v>
      </c>
    </row>
    <row r="71219">
      <c r="B71219" s="8" t="s">
        <v>777</v>
      </c>
      <c r="C71219" s="19" t="n">
        <v>0.07126001538616115</v>
      </c>
      <c r="D71219" s="19" t="n">
        <v>0.07364846555773566</v>
      </c>
    </row>
    <row r="71220">
      <c r="B71220" s="8" t="s">
        <v>778</v>
      </c>
      <c r="C71220" s="15" t="n">
        <v>0.06301854105824936</v>
      </c>
      <c r="D71220" s="15" t="n">
        <v>0.06497348036754064</v>
      </c>
    </row>
    <row r="71221">
      <c r="B71221" s="8" t="s">
        <v>779</v>
      </c>
      <c r="C71221" s="19" t="n">
        <v>0.06640603319662418</v>
      </c>
      <c r="D71221" s="19" t="n">
        <v>0.06720065549273789</v>
      </c>
    </row>
    <row r="71222">
      <c r="B71222" s="8" t="s">
        <v>780</v>
      </c>
      <c r="C71222" s="15" t="n">
        <v>0.0713982587499694</v>
      </c>
      <c r="D71222" s="15" t="n">
        <v>0.07460170663938402</v>
      </c>
    </row>
    <row r="71223">
      <c r="B71223" s="8" t="s">
        <v>781</v>
      </c>
      <c r="C71223" s="19" t="n">
        <v>0.06721781576481228</v>
      </c>
      <c r="D71223" s="19" t="n">
        <v>0.07753432283287466</v>
      </c>
    </row>
    <row r="71224">
      <c r="B71224" s="8" t="s">
        <v>782</v>
      </c>
      <c r="C71224" s="15" t="n">
        <v>0.0669115877702218</v>
      </c>
      <c r="D71224" s="15" t="n">
        <v>0.08025087320364686</v>
      </c>
    </row>
    <row r="71225">
      <c r="B71225" s="8" t="s">
        <v>783</v>
      </c>
      <c r="C71225" s="19" t="n">
        <v>0.06198050341936676</v>
      </c>
      <c r="D71225" s="19" t="n">
        <v>0.07393647816592577</v>
      </c>
    </row>
    <row r="71226">
      <c r="B71226" s="8" t="s">
        <v>784</v>
      </c>
      <c r="C71226" s="15" t="n">
        <v>0.06418294290726298</v>
      </c>
      <c r="D71226" s="15" t="n">
        <v>0.06807950932503416</v>
      </c>
    </row>
    <row r="71227">
      <c r="B71227" s="8" t="s">
        <v>785</v>
      </c>
      <c r="C71227" s="19" t="n">
        <v>0.06809099248914063</v>
      </c>
      <c r="D71227" s="19" t="n">
        <v>0.07678773011457353</v>
      </c>
    </row>
    <row r="71228">
      <c r="B71228" s="8" t="s">
        <v>786</v>
      </c>
      <c r="C71228" s="15" t="n">
        <v>0.0673499970765181</v>
      </c>
      <c r="D71228" s="15" t="n">
        <v>0.07392973486600746</v>
      </c>
    </row>
    <row r="71229">
      <c r="B71229" s="8" t="s">
        <v>787</v>
      </c>
      <c r="C71229" s="19" t="n">
        <v>0.07586556709392402</v>
      </c>
      <c r="D71229" s="19" t="n">
        <v>0.07373107414689391</v>
      </c>
    </row>
    <row r="71230">
      <c r="B71230" s="8" t="s">
        <v>788</v>
      </c>
      <c r="C71230" s="15" t="n">
        <v>0.07387327696445177</v>
      </c>
      <c r="D71230" s="15" t="n">
        <v>0.06823669152441557</v>
      </c>
    </row>
    <row r="71231">
      <c r="B71231" s="8" t="s">
        <v>789</v>
      </c>
      <c r="C71231" s="19" t="n">
        <v>0.075250514870715</v>
      </c>
      <c r="D71231" s="19" t="n">
        <v>0.07560370474439453</v>
      </c>
    </row>
    <row r="71232">
      <c r="B71232" s="8" t="s">
        <v>790</v>
      </c>
      <c r="C71232" s="15" t="n">
        <v>0.08128730153317523</v>
      </c>
      <c r="D71232" s="15" t="n">
        <v>0.0629427530416646</v>
      </c>
    </row>
    <row r="71233">
      <c r="B71233" s="8" t="s">
        <v>791</v>
      </c>
      <c r="C71233" s="19" t="n">
        <v>0.07401582907459403</v>
      </c>
      <c r="D71233" s="19" t="n">
        <v>0.07330985019551195</v>
      </c>
    </row>
    <row r="71234">
      <c r="B71234" s="8" t="s">
        <v>792</v>
      </c>
      <c r="C71234" s="15" t="n">
        <v>0.07160216397274552</v>
      </c>
      <c r="D71234" s="15" t="n">
        <v>0.06811979949606892</v>
      </c>
    </row>
    <row r="71235">
      <c r="B71235" s="8" t="s">
        <v>793</v>
      </c>
      <c r="C71235" s="19" t="n">
        <v>0.06353495787813453</v>
      </c>
      <c r="D71235" s="19" t="n">
        <v>0.07445645104568782</v>
      </c>
    </row>
    <row r="71236">
      <c r="B71236" s="8" t="s">
        <v>794</v>
      </c>
      <c r="C71236" s="15" t="n">
        <v>0.08484492213304028</v>
      </c>
      <c r="D71236" s="15" t="n">
        <v>0.07743188510138246</v>
      </c>
    </row>
    <row r="71237">
      <c r="B71237" s="8" t="s">
        <v>795</v>
      </c>
      <c r="C71237" s="19" t="n">
        <v>0.061727158168510585</v>
      </c>
      <c r="D71237" s="19" t="n">
        <v>0.061530151515889905</v>
      </c>
    </row>
    <row r="71238">
      <c r="B71238" s="8" t="s">
        <v>796</v>
      </c>
      <c r="C71238" s="15" t="n">
        <v>0.0782395053677699</v>
      </c>
      <c r="D71238" s="15" t="n">
        <v>0.06190527661793539</v>
      </c>
    </row>
    <row r="71239">
      <c r="B71239" s="8" t="s">
        <v>797</v>
      </c>
      <c r="C71239" s="19" t="n">
        <v>0.07409635526100646</v>
      </c>
      <c r="D71239" s="19" t="n">
        <v>0.07224460989594754</v>
      </c>
    </row>
    <row r="71240">
      <c r="B71240" s="8" t="s">
        <v>798</v>
      </c>
      <c r="C71240" s="15" t="n">
        <v>0.07671935638711579</v>
      </c>
      <c r="D71240" s="15" t="n">
        <v>0.06917457799966589</v>
      </c>
    </row>
    <row r="71241">
      <c r="B71241" s="8" t="s">
        <v>799</v>
      </c>
      <c r="C71241" s="19" t="n">
        <v>0.06726793102256094</v>
      </c>
      <c r="D71241" s="19" t="n">
        <v>0.08062212931562937</v>
      </c>
    </row>
    <row r="71242">
      <c r="B71242" s="8" t="s">
        <v>800</v>
      </c>
      <c r="C71242" s="15" t="n">
        <v>0.06264204486036777</v>
      </c>
      <c r="D71242" s="15" t="n">
        <v>0.07990028549618368</v>
      </c>
    </row>
    <row r="71243">
      <c r="B71243" s="8" t="s">
        <v>801</v>
      </c>
      <c r="C71243" s="19" t="n">
        <v>0.08322569592096597</v>
      </c>
      <c r="D71243" s="19" t="n">
        <v>0.05978435905819803</v>
      </c>
    </row>
    <row r="71244">
      <c r="B71244" s="8" t="s">
        <v>802</v>
      </c>
      <c r="C71244" s="15" t="n">
        <v>0.06851651992902073</v>
      </c>
      <c r="D71244" s="15" t="n">
        <v>0.061083433512890445</v>
      </c>
    </row>
    <row r="71245">
      <c r="B71245" s="8" t="s">
        <v>803</v>
      </c>
      <c r="C71245" s="19" t="n">
        <v>0.08484963880074128</v>
      </c>
      <c r="D71245" s="19" t="n">
        <v>0.07163338714511654</v>
      </c>
    </row>
    <row r="71246">
      <c r="B71246" s="8" t="s">
        <v>804</v>
      </c>
      <c r="C71246" s="15" t="n">
        <v>0.06594636443370919</v>
      </c>
      <c r="D71246" s="15" t="n">
        <v>0.06574824468806596</v>
      </c>
    </row>
    <row r="71247">
      <c r="B71247" s="8" t="s">
        <v>805</v>
      </c>
      <c r="C71247" s="19" t="n">
        <v>0.07397864971355786</v>
      </c>
      <c r="D71247" s="19" t="n">
        <v>0.07668196327809051</v>
      </c>
    </row>
    <row r="71248">
      <c r="B71248" s="8" t="s">
        <v>806</v>
      </c>
      <c r="C71248" s="15" t="n">
        <v>0.06545579624844498</v>
      </c>
      <c r="D71248" s="15" t="n">
        <v>0.09433117591877196</v>
      </c>
    </row>
    <row r="71249">
      <c r="B71249" s="8" t="s">
        <v>807</v>
      </c>
      <c r="C71249" s="19" t="n">
        <v>0.07302585971083331</v>
      </c>
      <c r="D71249" s="19" t="n">
        <v>0.07445109543828349</v>
      </c>
    </row>
    <row r="71250">
      <c r="B71250" s="8" t="s">
        <v>808</v>
      </c>
      <c r="C71250" s="15" t="n">
        <v>0.08276298990270273</v>
      </c>
      <c r="D71250" s="15" t="n">
        <v>0.07847363948360092</v>
      </c>
    </row>
    <row r="71251">
      <c r="B71251" s="8" t="s">
        <v>809</v>
      </c>
      <c r="C71251" s="19" t="n">
        <v>0.06053804470008936</v>
      </c>
      <c r="D71251" s="19" t="n">
        <v>0.06182317644093615</v>
      </c>
    </row>
    <row r="71252">
      <c r="B71252" s="8" t="s">
        <v>810</v>
      </c>
      <c r="C71252" s="15" t="n">
        <v>0.06059168823781856</v>
      </c>
      <c r="D71252" s="15" t="n">
        <v>0.08122089142539916</v>
      </c>
    </row>
    <row r="71253">
      <c r="B71253" s="8" t="s">
        <v>811</v>
      </c>
      <c r="C71253" s="19" t="n">
        <v>0.06428048292739563</v>
      </c>
      <c r="D71253" s="19" t="n">
        <v>0.07394531445750548</v>
      </c>
    </row>
    <row r="71254">
      <c r="B71254" s="8" t="s">
        <v>812</v>
      </c>
      <c r="C71254" s="15" t="n">
        <v>0.06171543623656348</v>
      </c>
      <c r="D71254" s="15" t="n">
        <v>0.08213251644390687</v>
      </c>
    </row>
    <row r="71255">
      <c r="B71255" s="8" t="s">
        <v>813</v>
      </c>
      <c r="C71255" s="19" t="n">
        <v>0.06383400259923533</v>
      </c>
      <c r="D71255" s="19" t="n">
        <v>0.0710172119135242</v>
      </c>
    </row>
    <row r="71256">
      <c r="B71256" s="8" t="s">
        <v>814</v>
      </c>
      <c r="C71256" s="15" t="n">
        <v>0.058572496451200315</v>
      </c>
      <c r="D71256" s="15" t="n">
        <v>0.06354344115664105</v>
      </c>
    </row>
    <row r="71257">
      <c r="B71257" s="8" t="s">
        <v>815</v>
      </c>
      <c r="C71257" s="19" t="n">
        <v>0.06668672871123693</v>
      </c>
      <c r="D71257" s="19" t="n">
        <v>0.08718717695378493</v>
      </c>
    </row>
    <row r="71258">
      <c r="B71258" s="8" t="s">
        <v>816</v>
      </c>
      <c r="C71258" s="15" t="n">
        <v>0.07862877166938509</v>
      </c>
      <c r="D71258" s="15" t="n">
        <v>0.08494354354565704</v>
      </c>
    </row>
    <row r="71259">
      <c r="B71259" s="8" t="s">
        <v>817</v>
      </c>
      <c r="C71259" s="19" t="n">
        <v>0.059428101714854464</v>
      </c>
      <c r="D71259" s="19" t="n">
        <v>0.06637785779662828</v>
      </c>
    </row>
    <row r="71260">
      <c r="B71260" s="8" t="s">
        <v>818</v>
      </c>
      <c r="C71260" s="15" t="n">
        <v>0.07335607833114968</v>
      </c>
      <c r="D71260" s="15" t="n">
        <v>0.06206405660507445</v>
      </c>
    </row>
    <row r="71261">
      <c r="B71261" s="8" t="s">
        <v>819</v>
      </c>
      <c r="C71261" s="19" t="n">
        <v>0.08555121974920966</v>
      </c>
      <c r="D71261" s="19" t="n">
        <v>0.07030448190170094</v>
      </c>
    </row>
    <row r="71262">
      <c r="B71262" s="8" t="s">
        <v>820</v>
      </c>
      <c r="C71262" s="15" t="n">
        <v>0.07730847908244967</v>
      </c>
      <c r="D71262" s="15" t="n">
        <v>0.06915602037124888</v>
      </c>
    </row>
    <row r="71263">
      <c r="B71263" s="8" t="s">
        <v>821</v>
      </c>
      <c r="C71263" s="19" t="n">
        <v>0.0695857208825002</v>
      </c>
      <c r="D71263" s="19" t="n">
        <v>0.08323718688061739</v>
      </c>
    </row>
    <row r="71264">
      <c r="B71264" s="8" t="s">
        <v>822</v>
      </c>
      <c r="C71264" s="15" t="n">
        <v>0.07730991150745188</v>
      </c>
      <c r="D71264" s="15" t="n">
        <v>0.06851679129350965</v>
      </c>
    </row>
    <row r="71265">
      <c r="B71265" s="8" t="s">
        <v>823</v>
      </c>
      <c r="C71265" s="19" t="n">
        <v>0.07154832893481651</v>
      </c>
      <c r="D71265" s="19" t="n">
        <v>0.0838356821383804</v>
      </c>
    </row>
    <row r="71266">
      <c r="B71266" s="8" t="s">
        <v>824</v>
      </c>
      <c r="C71266" s="15" t="n">
        <v>0.06890282706646145</v>
      </c>
      <c r="D71266" s="15" t="n">
        <v>0.07713596036071053</v>
      </c>
    </row>
    <row r="71267">
      <c r="B71267" s="8" t="s">
        <v>825</v>
      </c>
      <c r="C71267" s="19" t="n">
        <v>0.0855207526205757</v>
      </c>
      <c r="D71267" s="19" t="n">
        <v>0.06942195917004221</v>
      </c>
    </row>
    <row r="71268">
      <c r="B71268" s="8" t="s">
        <v>826</v>
      </c>
      <c r="C71268" s="15" t="n">
        <v>0.07622382589521817</v>
      </c>
      <c r="D71268" s="15" t="n">
        <v>0.07760660950877937</v>
      </c>
    </row>
    <row r="71269">
      <c r="B71269" s="8" t="s">
        <v>827</v>
      </c>
      <c r="C71269" s="19" t="n">
        <v>0.08008846600831392</v>
      </c>
      <c r="D71269" s="19" t="n">
        <v>0.061726706146846534</v>
      </c>
    </row>
    <row r="71270">
      <c r="B71270" s="8" t="s">
        <v>828</v>
      </c>
      <c r="C71270" s="15" t="n">
        <v>0.0805444473633333</v>
      </c>
      <c r="D71270" s="15" t="n">
        <v>0.08274774124698077</v>
      </c>
    </row>
    <row r="71271">
      <c r="B71271" s="8" t="s">
        <v>829</v>
      </c>
      <c r="C71271" s="19" t="n">
        <v>0.07390587027281502</v>
      </c>
      <c r="D71271" s="19" t="n">
        <v>0.06636622230845028</v>
      </c>
    </row>
    <row r="71272">
      <c r="B71272" s="8" t="s">
        <v>830</v>
      </c>
      <c r="C71272" s="15" t="n">
        <v>0.08352288479023183</v>
      </c>
      <c r="D71272" s="15" t="n">
        <v>0.06757996411748902</v>
      </c>
    </row>
    <row r="71273">
      <c r="B71273" s="8" t="s">
        <v>831</v>
      </c>
      <c r="C71273" s="19" t="n">
        <v>0.059775312297761764</v>
      </c>
      <c r="D71273" s="19" t="n">
        <v>0.07740982113801403</v>
      </c>
    </row>
    <row r="71274">
      <c r="B71274" s="8" t="s">
        <v>832</v>
      </c>
      <c r="C71274" s="15" t="n">
        <v>0.06973484225817343</v>
      </c>
      <c r="D71274" s="15" t="n">
        <v>0.07661659187529857</v>
      </c>
    </row>
    <row r="71275">
      <c r="B71275" s="8" t="s">
        <v>833</v>
      </c>
      <c r="C71275" s="19" t="n">
        <v>0.07352953308353329</v>
      </c>
      <c r="D71275" s="19" t="n">
        <v>0.06275449004087635</v>
      </c>
    </row>
    <row r="71276">
      <c r="B71276" s="8" t="s">
        <v>834</v>
      </c>
      <c r="C71276" s="15" t="n">
        <v>0.05422988238247963</v>
      </c>
      <c r="D71276" s="15" t="n">
        <v>0.06699949513748699</v>
      </c>
    </row>
    <row r="71277">
      <c r="B71277" s="8" t="s">
        <v>835</v>
      </c>
      <c r="C71277" s="19" t="n">
        <v>0.07746231843466705</v>
      </c>
      <c r="D71277" s="19" t="n">
        <v>0.06940989969527166</v>
      </c>
    </row>
    <row r="71278">
      <c r="B71278" s="8" t="s">
        <v>836</v>
      </c>
      <c r="C71278" s="15" t="n">
        <v>0.07128504325883703</v>
      </c>
      <c r="D71278" s="15" t="n">
        <v>0.07070173984749768</v>
      </c>
    </row>
    <row r="71279">
      <c r="B71279" s="8" t="s">
        <v>837</v>
      </c>
      <c r="C71279" s="19" t="n">
        <v>0.07610749382943134</v>
      </c>
      <c r="D71279" s="19" t="n">
        <v>0.0897046153301259</v>
      </c>
    </row>
    <row r="71280">
      <c r="B71280" s="8" t="s">
        <v>838</v>
      </c>
      <c r="C71280" s="15" t="n">
        <v>0.06319480686399788</v>
      </c>
      <c r="D71280" s="15" t="n">
        <v>0.0735320593707461</v>
      </c>
    </row>
    <row r="71281">
      <c r="B71281" s="8" t="s">
        <v>839</v>
      </c>
      <c r="C71281" s="19" t="n">
        <v>0.06339058680668044</v>
      </c>
      <c r="D71281" s="19" t="n">
        <v>0.07713623997640211</v>
      </c>
    </row>
    <row r="71282">
      <c r="B71282" s="8" t="s">
        <v>840</v>
      </c>
      <c r="C71282" s="15" t="n">
        <v>0.07628219060197232</v>
      </c>
      <c r="D71282" s="15" t="n">
        <v>0.07305431029068128</v>
      </c>
    </row>
    <row r="71283">
      <c r="B71283" s="8" t="s">
        <v>841</v>
      </c>
      <c r="C71283" s="19" t="n">
        <v>0.07729624370238052</v>
      </c>
      <c r="D71283" s="19" t="n">
        <v>0.09136467822348628</v>
      </c>
    </row>
    <row r="71284">
      <c r="B71284" s="8" t="s">
        <v>842</v>
      </c>
      <c r="C71284" s="15" t="n">
        <v>0.07014614277289369</v>
      </c>
      <c r="D71284" s="15" t="n">
        <v>0.0673352372637864</v>
      </c>
    </row>
    <row r="71285">
      <c r="B71285" s="8" t="s">
        <v>843</v>
      </c>
      <c r="C71285" s="19" t="n">
        <v>0.07817389060881691</v>
      </c>
      <c r="D71285" s="19" t="n">
        <v>0.07521420588379374</v>
      </c>
    </row>
    <row r="71286">
      <c r="B71286" s="8" t="s">
        <v>844</v>
      </c>
      <c r="C71286" s="15" t="n">
        <v>0.07515096883999425</v>
      </c>
      <c r="D71286" s="15" t="n">
        <v>0.06167803221276003</v>
      </c>
    </row>
    <row r="71287">
      <c r="B71287" s="8" t="s">
        <v>845</v>
      </c>
      <c r="C71287" s="19" t="n">
        <v>0.062399051375868424</v>
      </c>
      <c r="D71287" s="19" t="n">
        <v>0.06344103476501708</v>
      </c>
    </row>
    <row r="71288">
      <c r="B71288" s="8" t="s">
        <v>846</v>
      </c>
      <c r="C71288" s="15" t="n">
        <v>0.07225561892997005</v>
      </c>
      <c r="D71288" s="15" t="n">
        <v>0.08259541158524858</v>
      </c>
    </row>
    <row r="71289">
      <c r="B71289" s="8" t="s">
        <v>847</v>
      </c>
      <c r="C71289" s="19" t="n">
        <v>0.07398719285660622</v>
      </c>
      <c r="D71289" s="19" t="n">
        <v>0.06590592858540831</v>
      </c>
    </row>
    <row r="71290">
      <c r="B71290" s="8" t="s">
        <v>848</v>
      </c>
      <c r="C71290" s="15" t="n">
        <v>0.06911713257075314</v>
      </c>
      <c r="D71290" s="15" t="n">
        <v>0.07557793200724483</v>
      </c>
    </row>
    <row r="71291">
      <c r="B71291" s="8" t="s">
        <v>849</v>
      </c>
      <c r="C71291" s="19" t="n">
        <v>0.06732495652366985</v>
      </c>
      <c r="D71291" s="19" t="n">
        <v>0.06379367526263656</v>
      </c>
    </row>
    <row r="71292">
      <c r="B71292" s="8" t="s">
        <v>850</v>
      </c>
      <c r="C71292" s="15" t="n">
        <v>0.06808788680333085</v>
      </c>
      <c r="D71292" s="15" t="n">
        <v>0.0784595313559278</v>
      </c>
    </row>
    <row r="71293">
      <c r="B71293" s="8" t="s">
        <v>851</v>
      </c>
      <c r="C71293" s="19" t="n">
        <v>0.07243441979322986</v>
      </c>
      <c r="D71293" s="19" t="n">
        <v>0.06120295279214341</v>
      </c>
    </row>
    <row r="71294">
      <c r="B71294" s="8" t="s">
        <v>852</v>
      </c>
      <c r="C71294" s="15" t="n">
        <v>0.0760479615825213</v>
      </c>
      <c r="D71294" s="15" t="n">
        <v>0.06654840680421058</v>
      </c>
    </row>
    <row r="71295">
      <c r="B71295" s="8" t="s">
        <v>853</v>
      </c>
      <c r="C71295" s="19" t="n">
        <v>0.06933975076750648</v>
      </c>
      <c r="D71295" s="19" t="n">
        <v>0.05723907153079095</v>
      </c>
    </row>
    <row r="71296">
      <c r="B71296" s="8" t="s">
        <v>854</v>
      </c>
      <c r="C71296" s="15" t="n">
        <v>0.08384897159284405</v>
      </c>
      <c r="D71296" s="15" t="n">
        <v>0.0765459724650589</v>
      </c>
    </row>
    <row r="71297">
      <c r="B71297" s="8" t="s">
        <v>855</v>
      </c>
      <c r="C71297" s="19" t="n">
        <v>0.06889348092997839</v>
      </c>
      <c r="D71297" s="19" t="n">
        <v>0.07568828174078446</v>
      </c>
    </row>
    <row r="71298">
      <c r="B71298" s="8" t="s">
        <v>856</v>
      </c>
      <c r="C71298" s="15" t="n">
        <v>0.07372454262921305</v>
      </c>
      <c r="D71298" s="15" t="n">
        <v>0.06782564185123473</v>
      </c>
    </row>
    <row r="71299">
      <c r="B71299" s="8" t="s">
        <v>857</v>
      </c>
      <c r="C71299" s="19" t="n">
        <v>0.07481251261039144</v>
      </c>
      <c r="D71299" s="19" t="n">
        <v>0.07557084313075306</v>
      </c>
    </row>
    <row r="71300">
      <c r="B71300" s="8" t="s">
        <v>858</v>
      </c>
      <c r="C71300" s="15" t="n">
        <v>0.0654789284439907</v>
      </c>
      <c r="D71300" s="15" t="n">
        <v>0.08095452024419277</v>
      </c>
    </row>
    <row r="71301">
      <c r="B71301" s="8" t="s">
        <v>859</v>
      </c>
      <c r="C71301" s="19" t="n">
        <v>0.07354558777072069</v>
      </c>
      <c r="D71301" s="19" t="n">
        <v>0.07994627110879012</v>
      </c>
    </row>
    <row r="71302">
      <c r="B71302" s="8" t="s">
        <v>860</v>
      </c>
      <c r="C71302" s="15" t="n">
        <v>0.06677070820616872</v>
      </c>
      <c r="D71302" s="15" t="n">
        <v>0.07541582625573146</v>
      </c>
    </row>
    <row r="71303">
      <c r="B71303" s="8" t="s">
        <v>861</v>
      </c>
      <c r="C71303" s="19" t="n">
        <v>0.07452621183618859</v>
      </c>
      <c r="D71303" s="19" t="n">
        <v>0.074551512936054</v>
      </c>
    </row>
    <row r="71304">
      <c r="B71304" s="8" t="s">
        <v>862</v>
      </c>
      <c r="C71304" s="15" t="n">
        <v>0.06883603508208831</v>
      </c>
      <c r="D71304" s="15" t="n">
        <v>0.08298043067524778</v>
      </c>
    </row>
    <row r="71305">
      <c r="B71305" s="8" t="s">
        <v>863</v>
      </c>
      <c r="C71305" s="19" t="n">
        <v>0.0780472656366239</v>
      </c>
      <c r="D71305" s="19" t="n">
        <v>0.07164880548738184</v>
      </c>
    </row>
    <row r="71306">
      <c r="B71306" s="8" t="s">
        <v>864</v>
      </c>
      <c r="C71306" s="15" t="n">
        <v>0.06823323200994601</v>
      </c>
      <c r="D71306" s="15" t="n">
        <v>0.09048397015335578</v>
      </c>
    </row>
    <row r="71307">
      <c r="B71307" s="8" t="s">
        <v>865</v>
      </c>
      <c r="C71307" s="19" t="n">
        <v>0.08634700462102086</v>
      </c>
      <c r="D71307" s="19" t="n">
        <v>0.071648554028836</v>
      </c>
    </row>
    <row r="71308">
      <c r="B71308" s="8" t="s">
        <v>866</v>
      </c>
      <c r="C71308" s="15" t="n">
        <v>0.07485280827276714</v>
      </c>
      <c r="D71308" s="15" t="n">
        <v>0.07302402015634837</v>
      </c>
    </row>
    <row r="71309">
      <c r="B71309" s="8" t="s">
        <v>867</v>
      </c>
      <c r="C71309" s="19" t="n">
        <v>0.07403051418716576</v>
      </c>
      <c r="D71309" s="19" t="n">
        <v>0.060274894406442334</v>
      </c>
    </row>
    <row r="71310">
      <c r="B71310" s="8" t="s">
        <v>868</v>
      </c>
      <c r="C71310" s="15" t="n">
        <v>0.07022488672456254</v>
      </c>
      <c r="D71310" s="15" t="n">
        <v>0.06242339947451867</v>
      </c>
    </row>
    <row r="71311">
      <c r="B71311" s="8" t="s">
        <v>869</v>
      </c>
      <c r="C71311" s="19" t="n">
        <v>0.07668963522413516</v>
      </c>
      <c r="D71311" s="19" t="n">
        <v>0.05539963142126267</v>
      </c>
    </row>
    <row r="71312">
      <c r="B71312" s="8" t="s">
        <v>870</v>
      </c>
      <c r="C71312" s="15" t="n">
        <v>0.07228103053679713</v>
      </c>
      <c r="D71312" s="15" t="n">
        <v>0.07898213801292875</v>
      </c>
    </row>
    <row r="71313">
      <c r="B71313" s="8" t="s">
        <v>871</v>
      </c>
      <c r="C71313" s="19" t="n">
        <v>0.0754092303016571</v>
      </c>
      <c r="D71313" s="19" t="n">
        <v>0.06517058474496863</v>
      </c>
    </row>
    <row r="71314">
      <c r="B71314" s="8" t="s">
        <v>872</v>
      </c>
      <c r="C71314" s="15" t="n">
        <v>0.0843761004530831</v>
      </c>
      <c r="D71314" s="15" t="n">
        <v>0.0767121857189559</v>
      </c>
    </row>
    <row r="71315">
      <c r="B71315" s="8" t="s">
        <v>873</v>
      </c>
      <c r="C71315" s="19" t="n">
        <v>0.06897665062092208</v>
      </c>
      <c r="D71315" s="19" t="n">
        <v>0.0593564441527803</v>
      </c>
    </row>
    <row r="71316">
      <c r="B71316" s="8" t="s">
        <v>874</v>
      </c>
      <c r="C71316" s="15" t="n">
        <v>0.08021980253159197</v>
      </c>
      <c r="D71316" s="15" t="n">
        <v>0.07045698828080013</v>
      </c>
    </row>
    <row r="71317">
      <c r="B71317" s="8" t="s">
        <v>875</v>
      </c>
      <c r="C71317" s="19" t="n">
        <v>0.07653464610970176</v>
      </c>
      <c r="D71317" s="19" t="n">
        <v>0.06806262544064613</v>
      </c>
    </row>
    <row r="71318">
      <c r="B71318" s="8" t="s">
        <v>876</v>
      </c>
      <c r="C71318" s="15" t="n">
        <v>0.08392476052718334</v>
      </c>
      <c r="D71318" s="15" t="n">
        <v>0.0641609300144591</v>
      </c>
    </row>
    <row r="71319">
      <c r="B71319" s="8" t="s">
        <v>877</v>
      </c>
      <c r="C71319" s="19" t="n">
        <v>0.08080817579772676</v>
      </c>
      <c r="D71319" s="19" t="n">
        <v>0.06542726352391658</v>
      </c>
    </row>
    <row r="71320">
      <c r="B71320" s="8" t="s">
        <v>878</v>
      </c>
      <c r="C71320" s="15" t="n">
        <v>0.08132775922948174</v>
      </c>
      <c r="D71320" s="15" t="n">
        <v>0.059272358471996606</v>
      </c>
    </row>
    <row r="71321">
      <c r="B71321" s="8" t="s">
        <v>879</v>
      </c>
      <c r="C71321" s="19" t="n">
        <v>0.07890805747580353</v>
      </c>
      <c r="D71321" s="19" t="n">
        <v>0.07369373297866179</v>
      </c>
    </row>
    <row r="71322">
      <c r="B71322" s="8" t="s">
        <v>880</v>
      </c>
      <c r="C71322" s="15" t="n">
        <v>0.06509673325472355</v>
      </c>
      <c r="D71322" s="15" t="n">
        <v>0.08045188199319434</v>
      </c>
    </row>
    <row r="71323">
      <c r="B71323" s="8" t="s">
        <v>881</v>
      </c>
      <c r="C71323" s="19" t="n">
        <v>0.06334798525310939</v>
      </c>
      <c r="D71323" s="19" t="n">
        <v>0.07282290826076301</v>
      </c>
    </row>
    <row r="71324">
      <c r="B71324" s="8" t="s">
        <v>882</v>
      </c>
      <c r="C71324" s="15" t="n">
        <v>0.07591202135537518</v>
      </c>
      <c r="D71324" s="15" t="n">
        <v>0.07183459793245338</v>
      </c>
    </row>
    <row r="71325">
      <c r="B71325" s="8" t="s">
        <v>883</v>
      </c>
      <c r="C71325" s="19" t="n">
        <v>0.06419393327671921</v>
      </c>
      <c r="D71325" s="19" t="n">
        <v>0.05835266749795789</v>
      </c>
    </row>
    <row r="71326">
      <c r="B71326" s="8" t="s">
        <v>884</v>
      </c>
      <c r="C71326" s="15" t="n">
        <v>0.07394110209895605</v>
      </c>
      <c r="D71326" s="15" t="n">
        <v>0.08376807854507616</v>
      </c>
    </row>
    <row r="71327">
      <c r="B71327" s="8" t="s">
        <v>885</v>
      </c>
      <c r="C71327" s="19" t="n">
        <v>0.07272055234235893</v>
      </c>
      <c r="D71327" s="19" t="n">
        <v>0.07865909510414348</v>
      </c>
    </row>
    <row r="71328">
      <c r="B71328" s="8" t="s">
        <v>886</v>
      </c>
      <c r="C71328" s="15" t="n">
        <v>0.06471923381205223</v>
      </c>
      <c r="D71328" s="15" t="n">
        <v>0.06853829608875542</v>
      </c>
    </row>
    <row r="71329">
      <c r="B71329" s="8" t="s">
        <v>887</v>
      </c>
      <c r="C71329" s="19" t="n">
        <v>0.07401669596816877</v>
      </c>
      <c r="D71329" s="19" t="n">
        <v>0.0730924869030438</v>
      </c>
    </row>
    <row r="71330">
      <c r="B71330" s="8" t="s">
        <v>888</v>
      </c>
      <c r="C71330" s="15" t="n">
        <v>0.07059450857054284</v>
      </c>
      <c r="D71330" s="15" t="n">
        <v>0.07389124738759952</v>
      </c>
    </row>
    <row r="71331">
      <c r="B71331" s="8" t="s">
        <v>889</v>
      </c>
      <c r="C71331" s="19" t="n">
        <v>0.06099853971076955</v>
      </c>
      <c r="D71331" s="19" t="n">
        <v>0.08046316037430062</v>
      </c>
    </row>
    <row r="71332">
      <c r="B71332" s="8" t="s">
        <v>890</v>
      </c>
      <c r="C71332" s="15" t="n">
        <v>0.08298331293819915</v>
      </c>
      <c r="D71332" s="15" t="n">
        <v>0.06362488716570298</v>
      </c>
    </row>
    <row r="71333">
      <c r="B71333" s="8" t="s">
        <v>891</v>
      </c>
      <c r="C71333" s="19" t="n">
        <v>0.07685217244199864</v>
      </c>
      <c r="D71333" s="19" t="n">
        <v>0.07536645570344534</v>
      </c>
    </row>
    <row r="71334">
      <c r="B71334" s="8" t="s">
        <v>892</v>
      </c>
      <c r="C71334" s="15" t="n">
        <v>0.06454764193263463</v>
      </c>
      <c r="D71334" s="15" t="n">
        <v>0.05917394261131834</v>
      </c>
    </row>
    <row r="71335">
      <c r="B71335" s="8" t="s">
        <v>893</v>
      </c>
      <c r="C71335" s="19" t="n">
        <v>0.07396226894099522</v>
      </c>
      <c r="D71335" s="19" t="n">
        <v>0.08011429461186999</v>
      </c>
    </row>
    <row r="71336">
      <c r="B71336" s="8" t="s">
        <v>894</v>
      </c>
      <c r="C71336" s="15" t="n">
        <v>0.07293069503194599</v>
      </c>
      <c r="D71336" s="15" t="n">
        <v>0.07052902635122625</v>
      </c>
    </row>
    <row r="71337">
      <c r="B71337" s="8" t="s">
        <v>895</v>
      </c>
      <c r="C71337" s="19" t="n">
        <v>0.08276651872087426</v>
      </c>
      <c r="D71337" s="19" t="n">
        <v>0.08186009102741514</v>
      </c>
    </row>
    <row r="71338">
      <c r="B71338" s="8" t="s">
        <v>896</v>
      </c>
      <c r="C71338" s="15" t="n">
        <v>0.0789721047613046</v>
      </c>
      <c r="D71338" s="15" t="n">
        <v>0.08442051621198883</v>
      </c>
    </row>
    <row r="71339">
      <c r="B71339" s="8" t="s">
        <v>897</v>
      </c>
      <c r="C71339" s="19" t="n">
        <v>0.06424569328895637</v>
      </c>
      <c r="D71339" s="19" t="n">
        <v>0.06131051475149456</v>
      </c>
    </row>
    <row r="71340">
      <c r="B71340" s="8" t="s">
        <v>898</v>
      </c>
      <c r="C71340" s="15" t="n">
        <v>0.08517185587821445</v>
      </c>
      <c r="D71340" s="15" t="n">
        <v>0.06174872591385819</v>
      </c>
    </row>
    <row r="71341">
      <c r="B71341" s="8" t="s">
        <v>899</v>
      </c>
      <c r="C71341" s="19" t="n">
        <v>0.07117377448228353</v>
      </c>
      <c r="D71341" s="19" t="n">
        <v>0.08297792137703751</v>
      </c>
    </row>
    <row r="71342">
      <c r="B71342" s="8" t="s">
        <v>900</v>
      </c>
      <c r="C71342" s="15" t="n">
        <v>0.07545461004272294</v>
      </c>
      <c r="D71342" s="15" t="n">
        <v>0.06598041678190629</v>
      </c>
    </row>
    <row r="71343">
      <c r="B71343" s="8" t="s">
        <v>901</v>
      </c>
      <c r="C71343" s="19" t="n">
        <v>0.07133263643977314</v>
      </c>
      <c r="D71343" s="19" t="n">
        <v>0.0766465409437267</v>
      </c>
    </row>
    <row r="71344">
      <c r="B71344" s="8" t="s">
        <v>902</v>
      </c>
      <c r="C71344" s="15" t="n">
        <v>0.06508021394388028</v>
      </c>
      <c r="D71344" s="15" t="n">
        <v>0.05818801853909435</v>
      </c>
    </row>
    <row r="71345">
      <c r="B71345" s="8" t="s">
        <v>903</v>
      </c>
      <c r="C71345" s="19" t="n">
        <v>0.0745318126543484</v>
      </c>
      <c r="D71345" s="19" t="n">
        <v>0.09003221765821028</v>
      </c>
    </row>
    <row r="71346">
      <c r="B71346" s="8" t="s">
        <v>904</v>
      </c>
      <c r="C71346" s="15" t="n">
        <v>0.060525433628169686</v>
      </c>
      <c r="D71346" s="15" t="n">
        <v>0.0667727789438439</v>
      </c>
    </row>
    <row r="71347">
      <c r="B71347" s="8" t="s">
        <v>905</v>
      </c>
      <c r="C71347" s="19" t="n">
        <v>0.07038461381405428</v>
      </c>
      <c r="D71347" s="19" t="n">
        <v>0.06656261990862271</v>
      </c>
    </row>
    <row r="71348">
      <c r="B71348" s="8" t="s">
        <v>906</v>
      </c>
      <c r="C71348" s="15" t="n">
        <v>0.06338849544696866</v>
      </c>
      <c r="D71348" s="15" t="n">
        <v>0.06916278266225774</v>
      </c>
    </row>
    <row r="71349">
      <c r="B71349" s="8" t="s">
        <v>907</v>
      </c>
      <c r="C71349" s="19" t="n">
        <v>0.07391547490259719</v>
      </c>
      <c r="D71349" s="19" t="n">
        <v>0.06775435210938856</v>
      </c>
    </row>
    <row r="71350">
      <c r="B71350" s="8" t="s">
        <v>908</v>
      </c>
      <c r="C71350" s="15" t="n">
        <v>0.06964918836453293</v>
      </c>
      <c r="D71350" s="15" t="n">
        <v>0.06593562066762988</v>
      </c>
    </row>
    <row r="71351">
      <c r="B71351" s="8" t="s">
        <v>909</v>
      </c>
      <c r="C71351" s="19" t="n">
        <v>0.06595259717528905</v>
      </c>
      <c r="D71351" s="19" t="n">
        <v>0.07633098697277366</v>
      </c>
    </row>
    <row r="71352">
      <c r="B71352" s="8" t="s">
        <v>910</v>
      </c>
      <c r="C71352" s="15" t="n">
        <v>0.06891581951773681</v>
      </c>
      <c r="D71352" s="15" t="n">
        <v>0.09201624974746063</v>
      </c>
    </row>
    <row r="71353">
      <c r="B71353" s="8" t="s">
        <v>911</v>
      </c>
      <c r="C71353" s="19" t="n">
        <v>0.0729921832649166</v>
      </c>
      <c r="D71353" s="19" t="n">
        <v>0.0606656409081896</v>
      </c>
    </row>
    <row r="71354">
      <c r="B71354" s="8" t="s">
        <v>912</v>
      </c>
      <c r="C71354" s="15" t="n">
        <v>0.0742745745369466</v>
      </c>
      <c r="D71354" s="15" t="n">
        <v>0.07298725729208594</v>
      </c>
    </row>
    <row r="71355">
      <c r="B71355" s="8" t="s">
        <v>913</v>
      </c>
      <c r="C71355" s="19" t="n">
        <v>0.06702041430428632</v>
      </c>
      <c r="D71355" s="19" t="n">
        <v>0.07970304199085212</v>
      </c>
    </row>
    <row r="71356">
      <c r="B71356" s="8" t="s">
        <v>914</v>
      </c>
      <c r="C71356" s="15" t="n">
        <v>0.08921793514976735</v>
      </c>
      <c r="D71356" s="15" t="n">
        <v>0.08177357834364299</v>
      </c>
    </row>
    <row r="71357">
      <c r="B71357" s="8" t="s">
        <v>915</v>
      </c>
      <c r="C71357" s="19" t="n">
        <v>0.08072826057173864</v>
      </c>
      <c r="D71357" s="19" t="n">
        <v>0.08079907086092922</v>
      </c>
    </row>
    <row r="71358">
      <c r="B71358" s="8" t="s">
        <v>916</v>
      </c>
      <c r="C71358" s="15" t="n">
        <v>0.06867756338295929</v>
      </c>
      <c r="D71358" s="15" t="n">
        <v>0.06383295970116282</v>
      </c>
    </row>
    <row r="71359">
      <c r="B71359" s="8" t="s">
        <v>917</v>
      </c>
      <c r="C71359" s="19" t="n">
        <v>0.08479887928847021</v>
      </c>
      <c r="D71359" s="19" t="n">
        <v>0.07672958975056962</v>
      </c>
    </row>
    <row r="71360">
      <c r="B71360" s="8" t="s">
        <v>918</v>
      </c>
      <c r="C71360" s="15" t="n">
        <v>0.05985282103538873</v>
      </c>
      <c r="D71360" s="15" t="n">
        <v>0.0670241666287945</v>
      </c>
    </row>
    <row r="71361">
      <c r="B71361" s="8" t="s">
        <v>919</v>
      </c>
      <c r="C71361" s="19" t="n">
        <v>0.08582594753570007</v>
      </c>
      <c r="D71361" s="19" t="n">
        <v>0.08139907624716167</v>
      </c>
    </row>
    <row r="71362">
      <c r="B71362" s="8" t="s">
        <v>920</v>
      </c>
      <c r="C71362" s="15" t="n">
        <v>0.08012624860194849</v>
      </c>
      <c r="D71362" s="15" t="n">
        <v>0.08940238922392482</v>
      </c>
    </row>
    <row r="71363">
      <c r="B71363" s="8" t="s">
        <v>921</v>
      </c>
      <c r="C71363" s="19" t="n">
        <v>0.07034967048586017</v>
      </c>
      <c r="D71363" s="19" t="n">
        <v>0.07205446247778854</v>
      </c>
    </row>
    <row r="71364">
      <c r="B71364" s="8" t="s">
        <v>922</v>
      </c>
      <c r="C71364" s="15" t="n">
        <v>0.07231839615028617</v>
      </c>
      <c r="D71364" s="15" t="n">
        <v>0.07115448381247372</v>
      </c>
    </row>
    <row r="71365">
      <c r="B71365" s="8" t="s">
        <v>923</v>
      </c>
      <c r="C71365" s="19" t="n">
        <v>0.07402774923711584</v>
      </c>
      <c r="D71365" s="19" t="n">
        <v>0.07783352471312464</v>
      </c>
    </row>
    <row r="71366">
      <c r="B71366" s="8" t="s">
        <v>924</v>
      </c>
      <c r="C71366" s="15" t="n">
        <v>0.06397882345145504</v>
      </c>
      <c r="D71366" s="15" t="n">
        <v>0.07251075540200264</v>
      </c>
    </row>
    <row r="71367">
      <c r="B71367" s="8" t="s">
        <v>925</v>
      </c>
      <c r="C71367" s="19" t="n">
        <v>0.06202257884104399</v>
      </c>
      <c r="D71367" s="19" t="n">
        <v>0.06678992075798261</v>
      </c>
    </row>
    <row r="71368">
      <c r="B71368" s="8" t="s">
        <v>926</v>
      </c>
      <c r="C71368" s="15" t="n">
        <v>0.06644723554655207</v>
      </c>
      <c r="D71368" s="15" t="n">
        <v>0.07682348006505803</v>
      </c>
    </row>
    <row r="71369">
      <c r="B71369" s="8" t="s">
        <v>927</v>
      </c>
      <c r="C71369" s="19" t="n">
        <v>0.07478870930477502</v>
      </c>
      <c r="D71369" s="19" t="n">
        <v>0.06269725777379695</v>
      </c>
    </row>
    <row r="71370">
      <c r="B71370" s="8" t="s">
        <v>928</v>
      </c>
      <c r="C71370" s="15" t="n">
        <v>0.07127563456853438</v>
      </c>
      <c r="D71370" s="15" t="n">
        <v>0.07561593411811482</v>
      </c>
    </row>
    <row r="71371">
      <c r="B71371" s="8" t="s">
        <v>929</v>
      </c>
      <c r="C71371" s="19" t="n">
        <v>0.06785689417908947</v>
      </c>
      <c r="D71371" s="19" t="n">
        <v>0.06816350774638519</v>
      </c>
    </row>
    <row r="71372">
      <c r="B71372" s="8" t="s">
        <v>930</v>
      </c>
      <c r="C71372" s="15" t="n">
        <v>0.07755970924225697</v>
      </c>
      <c r="D71372" s="15" t="n">
        <v>0.07209675670321124</v>
      </c>
    </row>
    <row r="71373">
      <c r="B71373" s="8" t="s">
        <v>931</v>
      </c>
      <c r="C71373" s="19" t="n">
        <v>0.09377179168249278</v>
      </c>
      <c r="D71373" s="19" t="n">
        <v>0.07765079830480268</v>
      </c>
    </row>
    <row r="71374">
      <c r="B71374" s="8" t="s">
        <v>932</v>
      </c>
      <c r="C71374" s="15" t="n">
        <v>0.0829199608132049</v>
      </c>
      <c r="D71374" s="15" t="n">
        <v>0.06989858300003789</v>
      </c>
    </row>
    <row r="71375">
      <c r="B71375" s="8" t="s">
        <v>933</v>
      </c>
      <c r="C71375" s="19" t="n">
        <v>0.09165369060833645</v>
      </c>
      <c r="D71375" s="19" t="n">
        <v>0.07915549776440449</v>
      </c>
    </row>
    <row r="71376">
      <c r="B71376" s="8" t="s">
        <v>934</v>
      </c>
      <c r="C71376" s="15" t="n">
        <v>0.0797983330844195</v>
      </c>
      <c r="D71376" s="15" t="n">
        <v>0.07737309057065073</v>
      </c>
    </row>
    <row r="71377">
      <c r="B71377" s="8" t="s">
        <v>935</v>
      </c>
      <c r="C71377" s="19" t="n">
        <v>0.06478857199607303</v>
      </c>
      <c r="D71377" s="19" t="n">
        <v>0.06558742995571534</v>
      </c>
    </row>
    <row r="71378">
      <c r="B71378" s="8" t="s">
        <v>936</v>
      </c>
      <c r="C71378" s="15" t="n">
        <v>0.0702108744759912</v>
      </c>
      <c r="D71378" s="15" t="n">
        <v>0.0684783849501499</v>
      </c>
    </row>
    <row r="71379">
      <c r="B71379" s="8" t="s">
        <v>937</v>
      </c>
      <c r="C71379" s="19" t="n">
        <v>0.07083206370551799</v>
      </c>
      <c r="D71379" s="19" t="n">
        <v>0.06762483540881974</v>
      </c>
    </row>
    <row r="71380">
      <c r="B71380" s="8" t="s">
        <v>938</v>
      </c>
      <c r="C71380" s="15" t="n">
        <v>0.06749096868075145</v>
      </c>
      <c r="D71380" s="15" t="n">
        <v>0.057276792893031024</v>
      </c>
    </row>
    <row r="71381">
      <c r="B71381" s="8" t="s">
        <v>939</v>
      </c>
      <c r="C71381" s="19" t="n">
        <v>0.06455521374399453</v>
      </c>
      <c r="D71381" s="19" t="n">
        <v>0.09137024543288724</v>
      </c>
    </row>
    <row r="71382">
      <c r="B71382" s="8" t="s">
        <v>940</v>
      </c>
      <c r="C71382" s="15" t="n">
        <v>0.07462233185197388</v>
      </c>
      <c r="D71382" s="15" t="n">
        <v>0.0747506707075609</v>
      </c>
    </row>
    <row r="71383">
      <c r="B71383" s="8" t="s">
        <v>941</v>
      </c>
      <c r="C71383" s="19" t="n">
        <v>0.06565021276203929</v>
      </c>
      <c r="D71383" s="19" t="n">
        <v>0.0762674835227522</v>
      </c>
    </row>
    <row r="71384">
      <c r="B71384" s="8" t="s">
        <v>942</v>
      </c>
      <c r="C71384" s="15" t="n">
        <v>0.07656876270547798</v>
      </c>
      <c r="D71384" s="15" t="n">
        <v>0.08453081107503374</v>
      </c>
    </row>
    <row r="71385">
      <c r="B71385" s="8" t="s">
        <v>943</v>
      </c>
      <c r="C71385" s="19" t="n">
        <v>0.08015207656429224</v>
      </c>
      <c r="D71385" s="19" t="n">
        <v>0.0715258811983764</v>
      </c>
    </row>
    <row r="71386">
      <c r="B71386" s="8" t="s">
        <v>944</v>
      </c>
      <c r="C71386" s="15" t="n">
        <v>0.06661259611903855</v>
      </c>
      <c r="D71386" s="15" t="n">
        <v>0.07917612045427322</v>
      </c>
    </row>
    <row r="71387">
      <c r="B71387" s="8" t="s">
        <v>945</v>
      </c>
      <c r="C71387" s="19" t="n">
        <v>0.07164244497663302</v>
      </c>
      <c r="D71387" s="19" t="n">
        <v>0.0705395139220876</v>
      </c>
    </row>
    <row r="71388">
      <c r="B71388" s="8" t="s">
        <v>946</v>
      </c>
      <c r="C71388" s="15" t="n">
        <v>0.07029467948971806</v>
      </c>
      <c r="D71388" s="15" t="n">
        <v>0.06733575021029632</v>
      </c>
    </row>
    <row r="71389">
      <c r="B71389" s="8" t="s">
        <v>947</v>
      </c>
      <c r="C71389" s="19" t="n">
        <v>0.06750356442347304</v>
      </c>
      <c r="D71389" s="19" t="n">
        <v>0.06821986624483709</v>
      </c>
    </row>
    <row r="71390">
      <c r="B71390" s="8" t="s">
        <v>948</v>
      </c>
      <c r="C71390" s="15" t="n">
        <v>0.06922786944883634</v>
      </c>
      <c r="D71390" s="15" t="n">
        <v>0.0608267072984177</v>
      </c>
    </row>
    <row r="71391">
      <c r="B71391" s="8" t="s">
        <v>949</v>
      </c>
      <c r="C71391" s="19" t="n">
        <v>0.07063512247158171</v>
      </c>
      <c r="D71391" s="19" t="n">
        <v>0.07679915901893644</v>
      </c>
    </row>
    <row r="71392">
      <c r="B71392" s="8" t="s">
        <v>950</v>
      </c>
      <c r="C71392" s="15" t="n">
        <v>0.08468485317733385</v>
      </c>
      <c r="D71392" s="15" t="n">
        <v>0.07317848067500723</v>
      </c>
    </row>
    <row r="71393">
      <c r="B71393" s="8" t="s">
        <v>951</v>
      </c>
      <c r="C71393" s="19" t="n">
        <v>0.0728910279280518</v>
      </c>
      <c r="D71393" s="19" t="n">
        <v>0.0629335645799542</v>
      </c>
    </row>
    <row r="71394">
      <c r="B71394" s="8" t="s">
        <v>952</v>
      </c>
      <c r="C71394" s="15" t="n">
        <v>0.06454320374913275</v>
      </c>
      <c r="D71394" s="15" t="n">
        <v>0.06967853335443373</v>
      </c>
    </row>
    <row r="71395">
      <c r="B71395" s="8" t="s">
        <v>953</v>
      </c>
      <c r="C71395" s="19" t="n">
        <v>0.06901729076413775</v>
      </c>
      <c r="D71395" s="19" t="n">
        <v>0.07647065404977395</v>
      </c>
    </row>
    <row r="71396">
      <c r="B71396" s="8" t="s">
        <v>954</v>
      </c>
      <c r="C71396" s="15" t="n">
        <v>0.0720348582599629</v>
      </c>
      <c r="D71396" s="15" t="n">
        <v>0.0753789875852831</v>
      </c>
    </row>
    <row r="71397">
      <c r="B71397" s="8" t="s">
        <v>955</v>
      </c>
      <c r="C71397" s="19" t="n">
        <v>0.07953819836952074</v>
      </c>
      <c r="D71397" s="19" t="n">
        <v>0.06573034846547907</v>
      </c>
    </row>
    <row r="71398">
      <c r="B71398" s="8" t="s">
        <v>956</v>
      </c>
      <c r="C71398" s="15" t="n">
        <v>0.06659726150180544</v>
      </c>
      <c r="D71398" s="15" t="n">
        <v>0.07178777686936146</v>
      </c>
    </row>
    <row r="71399">
      <c r="B71399" s="8" t="s">
        <v>957</v>
      </c>
      <c r="C71399" s="19" t="n">
        <v>0.07269761909263014</v>
      </c>
      <c r="D71399" s="19" t="n">
        <v>0.06545385045080014</v>
      </c>
    </row>
    <row r="71400">
      <c r="B71400" s="8" t="s">
        <v>958</v>
      </c>
      <c r="C71400" s="15" t="n">
        <v>0.0632836653818781</v>
      </c>
      <c r="D71400" s="15" t="n">
        <v>0.05638396320321434</v>
      </c>
    </row>
    <row r="71401">
      <c r="B71401" s="8" t="s">
        <v>959</v>
      </c>
      <c r="C71401" s="19" t="n">
        <v>0.062523757552309</v>
      </c>
      <c r="D71401" s="19" t="n">
        <v>0.07209243783752585</v>
      </c>
    </row>
    <row r="71402">
      <c r="B71402" s="8" t="s">
        <v>960</v>
      </c>
      <c r="C71402" s="15" t="n">
        <v>0.06589278809428709</v>
      </c>
      <c r="D71402" s="15" t="n">
        <v>0.07270702756515517</v>
      </c>
    </row>
    <row r="71403">
      <c r="B71403" s="8" t="s">
        <v>961</v>
      </c>
      <c r="C71403" s="19" t="n">
        <v>0.08321733462098149</v>
      </c>
      <c r="D71403" s="19" t="n">
        <v>0.08423768971415517</v>
      </c>
    </row>
    <row r="71404">
      <c r="B71404" s="8" t="s">
        <v>962</v>
      </c>
      <c r="C71404" s="15" t="n">
        <v>0.06969909341126077</v>
      </c>
      <c r="D71404" s="15" t="n">
        <v>0.08234160116053865</v>
      </c>
    </row>
    <row r="71405">
      <c r="B71405" s="8" t="s">
        <v>963</v>
      </c>
      <c r="C71405" s="19" t="n">
        <v>0.08041906072680012</v>
      </c>
      <c r="D71405" s="19" t="n">
        <v>0.07140893081483757</v>
      </c>
    </row>
    <row r="71406">
      <c r="B71406" s="8" t="s">
        <v>964</v>
      </c>
      <c r="C71406" s="15" t="n">
        <v>0.07118570413889064</v>
      </c>
      <c r="D71406" s="15" t="n">
        <v>0.0759107919984709</v>
      </c>
    </row>
    <row r="71407">
      <c r="B71407" s="8" t="s">
        <v>965</v>
      </c>
      <c r="C71407" s="19" t="n">
        <v>0.07847833872662172</v>
      </c>
      <c r="D71407" s="19" t="n">
        <v>0.06675451521374938</v>
      </c>
    </row>
    <row r="71408">
      <c r="B71408" s="8" t="s">
        <v>966</v>
      </c>
      <c r="C71408" s="15" t="n">
        <v>0.08530803776499202</v>
      </c>
      <c r="D71408" s="15" t="n">
        <v>0.06063368392905546</v>
      </c>
    </row>
    <row r="71409">
      <c r="B71409" s="8" t="s">
        <v>967</v>
      </c>
      <c r="C71409" s="19" t="n">
        <v>0.07401269206010481</v>
      </c>
      <c r="D71409" s="19" t="n">
        <v>0.09067439867854245</v>
      </c>
    </row>
    <row r="71410">
      <c r="B71410" s="8" t="s">
        <v>968</v>
      </c>
      <c r="C71410" s="15" t="n">
        <v>0.06054980682125538</v>
      </c>
      <c r="D71410" s="15" t="n">
        <v>0.06880865493041617</v>
      </c>
    </row>
    <row r="71411">
      <c r="B71411" s="8" t="s">
        <v>969</v>
      </c>
      <c r="C71411" s="19" t="n">
        <v>0.06771924858701357</v>
      </c>
      <c r="D71411" s="19" t="n">
        <v>0.08443821680481697</v>
      </c>
    </row>
    <row r="71412">
      <c r="B71412" s="8" t="s">
        <v>970</v>
      </c>
      <c r="C71412" s="15" t="n">
        <v>0.07007599337833295</v>
      </c>
      <c r="D71412" s="15" t="n">
        <v>0.06753039934548266</v>
      </c>
    </row>
    <row r="71413">
      <c r="B71413" s="8" t="s">
        <v>971</v>
      </c>
      <c r="C71413" s="19" t="n">
        <v>0.0701752492137775</v>
      </c>
      <c r="D71413" s="19" t="n">
        <v>0.08044093436409566</v>
      </c>
    </row>
    <row r="71414">
      <c r="B71414" s="8" t="s">
        <v>972</v>
      </c>
      <c r="C71414" s="15" t="n">
        <v>0.06815972785087884</v>
      </c>
      <c r="D71414" s="15" t="n">
        <v>0.06668184942556611</v>
      </c>
    </row>
    <row r="71415">
      <c r="B71415" s="8" t="s">
        <v>973</v>
      </c>
      <c r="C71415" s="19" t="n">
        <v>0.06374353798410881</v>
      </c>
      <c r="D71415" s="19" t="n">
        <v>0.06844994345716249</v>
      </c>
    </row>
    <row r="71416">
      <c r="B71416" s="8" t="s">
        <v>974</v>
      </c>
      <c r="C71416" s="15" t="n">
        <v>0.07004756316837915</v>
      </c>
      <c r="D71416" s="15" t="n">
        <v>0.09473730041839129</v>
      </c>
    </row>
    <row r="71417">
      <c r="B71417" s="8" t="s">
        <v>975</v>
      </c>
      <c r="C71417" s="19" t="n">
        <v>0.08513900443884549</v>
      </c>
      <c r="D71417" s="19" t="n">
        <v>0.0669124375183421</v>
      </c>
    </row>
    <row r="71418">
      <c r="B71418" s="8" t="s">
        <v>976</v>
      </c>
      <c r="C71418" s="15" t="n">
        <v>0.07804384910151313</v>
      </c>
      <c r="D71418" s="15" t="n">
        <v>0.08344470346889866</v>
      </c>
    </row>
    <row r="71419">
      <c r="B71419" s="8" t="s">
        <v>977</v>
      </c>
      <c r="C71419" s="19" t="n">
        <v>0.07530004798862627</v>
      </c>
      <c r="D71419" s="19" t="n">
        <v>0.07271425788812302</v>
      </c>
    </row>
    <row r="71420">
      <c r="B71420" s="8" t="s">
        <v>978</v>
      </c>
      <c r="C71420" s="15" t="n">
        <v>0.06204619332264543</v>
      </c>
      <c r="D71420" s="15" t="n">
        <v>0.07747362599268888</v>
      </c>
    </row>
    <row r="71421">
      <c r="B71421" s="8" t="s">
        <v>979</v>
      </c>
      <c r="C71421" s="19" t="n">
        <v>0.08837420200166395</v>
      </c>
      <c r="D71421" s="19" t="n">
        <v>0.06830082208365494</v>
      </c>
    </row>
    <row r="71422">
      <c r="B71422" s="8" t="s">
        <v>980</v>
      </c>
      <c r="C71422" s="15" t="n">
        <v>0.0654201643107046</v>
      </c>
      <c r="D71422" s="15" t="n">
        <v>0.06991885942227999</v>
      </c>
    </row>
    <row r="71423">
      <c r="B71423" s="8" t="s">
        <v>981</v>
      </c>
      <c r="C71423" s="19" t="n">
        <v>0.07206194119848147</v>
      </c>
      <c r="D71423" s="19" t="n">
        <v>0.08115768270881696</v>
      </c>
    </row>
    <row r="71424">
      <c r="B71424" s="8" t="s">
        <v>982</v>
      </c>
      <c r="C71424" s="15" t="n">
        <v>0.07773402832799572</v>
      </c>
      <c r="D71424" s="15" t="n">
        <v>0.0760152951642641</v>
      </c>
    </row>
    <row r="71425">
      <c r="B71425" s="8" t="s">
        <v>983</v>
      </c>
      <c r="C71425" s="19" t="n">
        <v>0.06818738124442876</v>
      </c>
      <c r="D71425" s="19" t="n">
        <v>0.07879852030244758</v>
      </c>
    </row>
    <row r="71426">
      <c r="B71426" s="8" t="s">
        <v>984</v>
      </c>
      <c r="C71426" s="15" t="n">
        <v>0.07662843065604291</v>
      </c>
      <c r="D71426" s="15" t="n">
        <v>0.07414747337225791</v>
      </c>
    </row>
    <row r="71427">
      <c r="B71427" s="8" t="s">
        <v>985</v>
      </c>
      <c r="C71427" s="19" t="n">
        <v>0.07135722162107323</v>
      </c>
      <c r="D71427" s="19" t="n">
        <v>0.07376529097904118</v>
      </c>
    </row>
    <row r="71428">
      <c r="B71428" s="8" t="s">
        <v>986</v>
      </c>
      <c r="C71428" s="15" t="n">
        <v>0.0635801641670659</v>
      </c>
      <c r="D71428" s="15" t="n">
        <v>0.06088964916015228</v>
      </c>
    </row>
    <row r="71429">
      <c r="B71429" s="8" t="s">
        <v>987</v>
      </c>
      <c r="C71429" s="19" t="n">
        <v>0.08312516938435446</v>
      </c>
      <c r="D71429" s="19" t="n">
        <v>0.07665716383295351</v>
      </c>
    </row>
    <row r="71430">
      <c r="B71430" s="8" t="s">
        <v>988</v>
      </c>
      <c r="C71430" s="15" t="n">
        <v>0.06108557496578346</v>
      </c>
      <c r="D71430" s="15" t="n">
        <v>0.07859823729136459</v>
      </c>
    </row>
    <row r="71431">
      <c r="B71431" s="8" t="s">
        <v>989</v>
      </c>
      <c r="C71431" s="19" t="n">
        <v>0.07326540425877123</v>
      </c>
      <c r="D71431" s="19" t="n">
        <v>0.06799841527006976</v>
      </c>
    </row>
    <row r="71432">
      <c r="B71432" s="8" t="s">
        <v>990</v>
      </c>
      <c r="C71432" s="15" t="n">
        <v>0.06466501821147283</v>
      </c>
      <c r="D71432" s="15" t="n">
        <v>0.06738462665118189</v>
      </c>
    </row>
    <row r="71433">
      <c r="B71433" s="8" t="s">
        <v>991</v>
      </c>
      <c r="C71433" s="19" t="n">
        <v>0.07101067317087431</v>
      </c>
      <c r="D71433" s="19" t="n">
        <v>0.07417634585665593</v>
      </c>
    </row>
    <row r="71434">
      <c r="B71434" s="8" t="s">
        <v>992</v>
      </c>
      <c r="C71434" s="15" t="n">
        <v>0.06823453262587204</v>
      </c>
      <c r="D71434" s="15" t="n">
        <v>0.059748533764844826</v>
      </c>
    </row>
    <row r="71435">
      <c r="B71435" s="8" t="s">
        <v>993</v>
      </c>
      <c r="C71435" s="19" t="n">
        <v>0.07251454156191231</v>
      </c>
      <c r="D71435" s="19" t="n">
        <v>0.07182234079670169</v>
      </c>
    </row>
    <row r="71436">
      <c r="B71436" s="8" t="s">
        <v>994</v>
      </c>
      <c r="C71436" s="15" t="n">
        <v>0.0714869387538168</v>
      </c>
      <c r="D71436" s="15" t="n">
        <v>0.07570823237145319</v>
      </c>
    </row>
    <row r="71437">
      <c r="B71437" s="8" t="s">
        <v>995</v>
      </c>
      <c r="C71437" s="19" t="n">
        <v>0.0776004793572633</v>
      </c>
      <c r="D71437" s="19" t="n">
        <v>0.059092275850378725</v>
      </c>
    </row>
    <row r="71438">
      <c r="B71438" s="8" t="s">
        <v>996</v>
      </c>
      <c r="C71438" s="15" t="n">
        <v>0.07480187600401475</v>
      </c>
      <c r="D71438" s="15" t="n">
        <v>0.07478304505581676</v>
      </c>
    </row>
    <row r="71439">
      <c r="B71439" s="8" t="s">
        <v>997</v>
      </c>
      <c r="C71439" s="19" t="n">
        <v>0.07525851252028137</v>
      </c>
      <c r="D71439" s="19" t="n">
        <v>0.07468209277997838</v>
      </c>
    </row>
    <row r="71440">
      <c r="B71440" s="8" t="s">
        <v>998</v>
      </c>
      <c r="C71440" s="15" t="n">
        <v>0.08750752293940495</v>
      </c>
      <c r="D71440" s="15" t="n">
        <v>0.0761179476564938</v>
      </c>
    </row>
    <row r="71441">
      <c r="B71441" s="8" t="s">
        <v>999</v>
      </c>
      <c r="C71441" s="19" t="n">
        <v>0.07893733712531185</v>
      </c>
      <c r="D71441" s="19" t="n">
        <v>0.08291108014402093</v>
      </c>
    </row>
    <row r="71442">
      <c r="B71442" s="8" t="s">
        <v>1000</v>
      </c>
      <c r="C71442" s="15" t="n">
        <v>0.0663142494931728</v>
      </c>
      <c r="D71442" s="15" t="n">
        <v>0.06920828709844344</v>
      </c>
    </row>
    <row r="71443">
      <c r="B71443" s="8" t="s">
        <v>1001</v>
      </c>
      <c r="C71443" s="19" t="n">
        <v>0.07092333428145003</v>
      </c>
      <c r="D71443" s="19" t="n">
        <v>0.07356069325940327</v>
      </c>
    </row>
    <row r="71444">
      <c r="B71444" s="8" t="s">
        <v>1002</v>
      </c>
      <c r="C71444" s="15" t="n">
        <v>0.0885825925181111</v>
      </c>
      <c r="D71444" s="15" t="n">
        <v>0.06499625800458547</v>
      </c>
    </row>
    <row r="71445">
      <c r="B71445" s="8" t="s">
        <v>1003</v>
      </c>
      <c r="C71445" s="19" t="n">
        <v>0.061422949589621176</v>
      </c>
      <c r="D71445" s="19" t="n">
        <v>0.06985480604711114</v>
      </c>
    </row>
    <row r="71446">
      <c r="B71446" s="8" t="s">
        <v>1004</v>
      </c>
      <c r="C71446" s="15" t="n">
        <v>0.06747005762904076</v>
      </c>
      <c r="D71446" s="15" t="n">
        <v>0.07317248129899014</v>
      </c>
    </row>
    <row r="71447">
      <c r="B71447" s="8" t="s">
        <v>1005</v>
      </c>
      <c r="C71447" s="19" t="n">
        <v>0.0744978533437049</v>
      </c>
      <c r="D71447" s="19" t="n">
        <v>0.07777917083769223</v>
      </c>
    </row>
    <row r="71448">
      <c r="B71448" s="8" t="s">
        <v>1006</v>
      </c>
      <c r="C71448" s="15" t="n">
        <v>0.08576527765141868</v>
      </c>
      <c r="D71448" s="15" t="n">
        <v>0.06756098254281678</v>
      </c>
    </row>
    <row r="71449">
      <c r="B71449" s="8" t="s">
        <v>1007</v>
      </c>
      <c r="C71449" s="19" t="n">
        <v>0.0760194794620837</v>
      </c>
      <c r="D71449" s="19" t="n">
        <v>0.07313082043302514</v>
      </c>
    </row>
    <row r="71450">
      <c r="B71450" s="8" t="s">
        <v>1008</v>
      </c>
      <c r="C71450" s="15" t="n">
        <v>0.07268503130880655</v>
      </c>
      <c r="D71450" s="15" t="n">
        <v>0.0586751692169508</v>
      </c>
    </row>
    <row r="71451">
      <c r="B71451" s="8" t="s">
        <v>1009</v>
      </c>
      <c r="C71451" s="19" t="n">
        <v>0.06138181455756727</v>
      </c>
      <c r="D71451" s="19" t="n">
        <v>0.06021866181584418</v>
      </c>
    </row>
    <row r="71452">
      <c r="B71452" s="8" t="s">
        <v>1010</v>
      </c>
      <c r="C71452" s="15" t="n">
        <v>0.07346230115544564</v>
      </c>
      <c r="D71452" s="15" t="n">
        <v>0.059839998294118804</v>
      </c>
    </row>
    <row r="71453">
      <c r="B71453" s="8" t="s">
        <v>1011</v>
      </c>
      <c r="C71453" s="19" t="n">
        <v>0.05999283024149286</v>
      </c>
      <c r="D71453" s="19" t="n">
        <v>0.08199869713412539</v>
      </c>
    </row>
    <row r="71454">
      <c r="B71454" s="8" t="s">
        <v>1012</v>
      </c>
      <c r="C71454" s="15" t="n">
        <v>0.07344033258660174</v>
      </c>
      <c r="D71454" s="15" t="n">
        <v>0.07003208917381791</v>
      </c>
    </row>
    <row r="71455">
      <c r="B71455" s="8" t="s">
        <v>1013</v>
      </c>
      <c r="C71455" s="19" t="n">
        <v>0.07523170322617226</v>
      </c>
      <c r="D71455" s="19" t="n">
        <v>0.06266508276426781</v>
      </c>
    </row>
    <row r="71456">
      <c r="B71456" s="8" t="s">
        <v>1014</v>
      </c>
      <c r="C71456" s="15" t="n">
        <v>0.07240628912210728</v>
      </c>
      <c r="D71456" s="15" t="n">
        <v>0.07143219220660418</v>
      </c>
    </row>
    <row r="71457">
      <c r="B71457" s="8" t="s">
        <v>1015</v>
      </c>
      <c r="C71457" s="19" t="n">
        <v>0.06856129680872863</v>
      </c>
      <c r="D71457" s="19" t="n">
        <v>0.06600074267354127</v>
      </c>
    </row>
    <row r="71458">
      <c r="B71458" s="8" t="s">
        <v>1016</v>
      </c>
      <c r="C71458" s="15" t="n">
        <v>0.07909040949333745</v>
      </c>
      <c r="D71458" s="15" t="n">
        <v>0.06768446995737143</v>
      </c>
    </row>
    <row r="71459">
      <c r="B71459" s="8" t="s">
        <v>1017</v>
      </c>
      <c r="C71459" s="19" t="n">
        <v>0.06669769008067153</v>
      </c>
      <c r="D71459" s="19" t="n">
        <v>0.07148771187131316</v>
      </c>
    </row>
    <row r="71460">
      <c r="B71460" s="8" t="s">
        <v>1018</v>
      </c>
      <c r="C71460" s="15" t="n">
        <v>0.06741987589114372</v>
      </c>
      <c r="D71460" s="15" t="n">
        <v>0.059547240975524406</v>
      </c>
    </row>
    <row r="71461">
      <c r="B71461" s="8" t="s">
        <v>1019</v>
      </c>
      <c r="C71461" s="19" t="n">
        <v>0.05865996154910718</v>
      </c>
      <c r="D71461" s="19" t="n">
        <v>0.0752615123211299</v>
      </c>
    </row>
    <row r="71462">
      <c r="B71462" s="8" t="s">
        <v>1020</v>
      </c>
      <c r="C71462" s="15" t="n">
        <v>0.06892350405410103</v>
      </c>
      <c r="D71462" s="15" t="n">
        <v>0.07300679456693723</v>
      </c>
    </row>
    <row r="71463">
      <c r="B71463" s="8" t="s">
        <v>1021</v>
      </c>
      <c r="C71463" s="19" t="n">
        <v>0.06572596811159463</v>
      </c>
      <c r="D71463" s="19" t="n">
        <v>0.07072596714293122</v>
      </c>
    </row>
    <row r="71464">
      <c r="B71464" s="8" t="s">
        <v>1022</v>
      </c>
      <c r="C71464" s="15" t="n">
        <v>0.07768096593699643</v>
      </c>
      <c r="D71464" s="15" t="n">
        <v>0.0832480606734576</v>
      </c>
    </row>
    <row r="71465">
      <c r="B71465" s="8" t="s">
        <v>1023</v>
      </c>
      <c r="C71465" s="19" t="n">
        <v>0.06134226780911201</v>
      </c>
      <c r="D71465" s="19" t="n">
        <v>0.0633770864204131</v>
      </c>
    </row>
    <row r="71466">
      <c r="B71466" s="8" t="s">
        <v>1024</v>
      </c>
      <c r="C71466" s="15" t="n">
        <v>0.07724819300260506</v>
      </c>
      <c r="D71466" s="15" t="n">
        <v>0.07535284634718595</v>
      </c>
    </row>
    <row r="71467">
      <c r="B71467" s="8" t="s">
        <v>1025</v>
      </c>
      <c r="C71467" s="19" t="n">
        <v>0.07714335576964547</v>
      </c>
      <c r="D71467" s="19" t="n">
        <v>0.070449860168653</v>
      </c>
    </row>
    <row r="71468">
      <c r="B71468" s="8" t="s">
        <v>1026</v>
      </c>
      <c r="C71468" s="15" t="n">
        <v>0.07920355086700091</v>
      </c>
      <c r="D71468" s="15" t="n">
        <v>0.08354618060616592</v>
      </c>
    </row>
    <row r="71469">
      <c r="B71469" s="8" t="s">
        <v>1027</v>
      </c>
      <c r="C71469" s="19" t="n">
        <v>0.08947970355722425</v>
      </c>
      <c r="D71469" s="19" t="n">
        <v>0.07464739820362745</v>
      </c>
    </row>
    <row r="71470">
      <c r="B71470" s="8" t="s">
        <v>1028</v>
      </c>
      <c r="C71470" s="15" t="n">
        <v>0.07502773270898627</v>
      </c>
      <c r="D71470" s="15" t="n">
        <v>0.06755219635969345</v>
      </c>
    </row>
    <row r="71471">
      <c r="B71471" s="8" t="s">
        <v>1029</v>
      </c>
      <c r="C71471" s="19" t="n">
        <v>0.07626279813770205</v>
      </c>
      <c r="D71471" s="19" t="n">
        <v>0.058561122159289804</v>
      </c>
    </row>
    <row r="71472">
      <c r="B71472" s="8" t="s">
        <v>1030</v>
      </c>
      <c r="C71472" s="15" t="n">
        <v>0.06244384980085507</v>
      </c>
      <c r="D71472" s="15" t="n">
        <v>0.06913952539658144</v>
      </c>
    </row>
    <row r="71473">
      <c r="B71473" s="8" t="s">
        <v>1031</v>
      </c>
      <c r="C71473" s="19" t="n">
        <v>0.06630207748486634</v>
      </c>
      <c r="D71473" s="19" t="n">
        <v>0.06548959180469768</v>
      </c>
    </row>
    <row r="71474">
      <c r="B71474" s="8" t="s">
        <v>1032</v>
      </c>
      <c r="C71474" s="15" t="n">
        <v>0.07792631796145692</v>
      </c>
      <c r="D71474" s="15" t="n">
        <v>0.075697660436085</v>
      </c>
    </row>
    <row r="71475">
      <c r="B71475" s="8" t="s">
        <v>1033</v>
      </c>
      <c r="C71475" s="19" t="n">
        <v>0.07470560563453907</v>
      </c>
      <c r="D71475" s="19" t="n">
        <v>0.0596367890486212</v>
      </c>
    </row>
    <row r="71476">
      <c r="B71476" s="8" t="s">
        <v>1034</v>
      </c>
      <c r="C71476" s="15" t="n">
        <v>0.08134663813437194</v>
      </c>
      <c r="D71476" s="15" t="n">
        <v>0.07436325523400433</v>
      </c>
    </row>
    <row r="71477">
      <c r="B71477" s="8" t="s">
        <v>1035</v>
      </c>
      <c r="C71477" s="19" t="n">
        <v>0.06278750222735996</v>
      </c>
      <c r="D71477" s="19" t="n">
        <v>0.06411536485445253</v>
      </c>
    </row>
    <row r="71478">
      <c r="B71478" s="8" t="s">
        <v>1036</v>
      </c>
      <c r="C71478" s="15" t="n">
        <v>0.08060576874615201</v>
      </c>
      <c r="D71478" s="15" t="n">
        <v>0.07688347330875615</v>
      </c>
    </row>
    <row r="71479">
      <c r="B71479" s="8" t="s">
        <v>1037</v>
      </c>
      <c r="C71479" s="19" t="n">
        <v>0.0711967055834952</v>
      </c>
      <c r="D71479" s="19" t="n">
        <v>0.0725183872844804</v>
      </c>
    </row>
    <row r="71480">
      <c r="B71480" s="8" t="s">
        <v>1038</v>
      </c>
      <c r="C71480" s="15" t="n">
        <v>0.09114794395479166</v>
      </c>
      <c r="D71480" s="15" t="n">
        <v>0.07581247120209196</v>
      </c>
    </row>
    <row r="71481">
      <c r="B71481" s="8" t="s">
        <v>1039</v>
      </c>
      <c r="C71481" s="19" t="n">
        <v>0.07404445811734081</v>
      </c>
      <c r="D71481" s="19" t="n">
        <v>0.0639585343036372</v>
      </c>
    </row>
    <row r="71482">
      <c r="B71482" s="8" t="s">
        <v>1040</v>
      </c>
      <c r="C71482" s="15" t="n">
        <v>0.05971846590005557</v>
      </c>
      <c r="D71482" s="15" t="n">
        <v>0.07035679661663784</v>
      </c>
    </row>
    <row r="71483">
      <c r="B71483" s="8" t="s">
        <v>1041</v>
      </c>
      <c r="C71483" s="19" t="n">
        <v>0.06534536837870275</v>
      </c>
      <c r="D71483" s="19" t="n">
        <v>0.0761288780965985</v>
      </c>
    </row>
    <row r="71484">
      <c r="B71484" s="8" t="s">
        <v>1042</v>
      </c>
      <c r="C71484" s="15" t="n">
        <v>0.0781391148633461</v>
      </c>
      <c r="D71484" s="15" t="n">
        <v>0.060788317483819944</v>
      </c>
    </row>
    <row r="71485">
      <c r="B71485" s="8" t="s">
        <v>1043</v>
      </c>
      <c r="C71485" s="19" t="n">
        <v>0.0601091436963872</v>
      </c>
      <c r="D71485" s="19" t="n">
        <v>0.07027206030053475</v>
      </c>
    </row>
    <row r="71486">
      <c r="B71486" s="8" t="s">
        <v>1044</v>
      </c>
      <c r="C71486" s="15" t="n">
        <v>0.07511970349082127</v>
      </c>
      <c r="D71486" s="15" t="n">
        <v>0.06519911532480013</v>
      </c>
    </row>
    <row r="71487">
      <c r="B71487" s="8" t="s">
        <v>1045</v>
      </c>
      <c r="C71487" s="19" t="n">
        <v>0.06759294272478543</v>
      </c>
      <c r="D71487" s="19" t="n">
        <v>0.07847344981526815</v>
      </c>
    </row>
    <row r="71488">
      <c r="B71488" s="8" t="s">
        <v>1046</v>
      </c>
      <c r="C71488" s="15" t="n">
        <v>0.07032685468444788</v>
      </c>
      <c r="D71488" s="15" t="n">
        <v>0.06765840003516048</v>
      </c>
    </row>
    <row r="71489">
      <c r="B71489" s="8" t="s">
        <v>1047</v>
      </c>
      <c r="C71489" s="19" t="n">
        <v>0.0625768002421388</v>
      </c>
      <c r="D71489" s="19" t="n">
        <v>0.06224610242503296</v>
      </c>
    </row>
    <row r="71490">
      <c r="B71490" s="8" t="s">
        <v>1048</v>
      </c>
      <c r="C71490" s="15" t="n">
        <v>0.07297262521197528</v>
      </c>
      <c r="D71490" s="15" t="n">
        <v>0.07476592934202872</v>
      </c>
    </row>
    <row r="71491">
      <c r="B71491" s="8" t="s">
        <v>1049</v>
      </c>
      <c r="C71491" s="19" t="n">
        <v>0.06648777341530103</v>
      </c>
      <c r="D71491" s="19" t="n">
        <v>0.07404338772912676</v>
      </c>
    </row>
    <row r="71492">
      <c r="B71492" s="8" t="s">
        <v>1050</v>
      </c>
      <c r="C71492" s="15" t="n">
        <v>0.08579162369973618</v>
      </c>
      <c r="D71492" s="15" t="n">
        <v>0.06800706383826922</v>
      </c>
    </row>
    <row r="71493">
      <c r="B71493" s="8" t="s">
        <v>1051</v>
      </c>
      <c r="C71493" s="19" t="n">
        <v>0.07730737499003563</v>
      </c>
      <c r="D71493" s="19" t="n">
        <v>0.06309394670018353</v>
      </c>
    </row>
    <row r="71494">
      <c r="B71494" s="8" t="s">
        <v>1052</v>
      </c>
      <c r="C71494" s="15" t="n">
        <v>0.07578675299874754</v>
      </c>
      <c r="D71494" s="15" t="n">
        <v>0.084592206972419</v>
      </c>
    </row>
    <row r="71495">
      <c r="B71495" s="8" t="s">
        <v>1053</v>
      </c>
      <c r="C71495" s="19" t="n">
        <v>0.06463014712953746</v>
      </c>
      <c r="D71495" s="19" t="n">
        <v>0.0705477777182659</v>
      </c>
    </row>
    <row r="71496">
      <c r="B71496" s="8" t="s">
        <v>1054</v>
      </c>
      <c r="C71496" s="15" t="n">
        <v>0.08230208350921629</v>
      </c>
      <c r="D71496" s="15" t="n">
        <v>0.09028876615821067</v>
      </c>
    </row>
    <row r="71497">
      <c r="B71497" s="8" t="s">
        <v>1055</v>
      </c>
      <c r="C71497" s="19" t="n">
        <v>0.07745594696487257</v>
      </c>
      <c r="D71497" s="19" t="n">
        <v>0.07153975352883102</v>
      </c>
    </row>
    <row r="71498">
      <c r="B71498" s="8" t="s">
        <v>1056</v>
      </c>
      <c r="C71498" s="15" t="n">
        <v>0.06161792351644931</v>
      </c>
      <c r="D71498" s="15" t="n">
        <v>0.0688562324792596</v>
      </c>
    </row>
    <row r="71499">
      <c r="B71499" s="8" t="s">
        <v>1057</v>
      </c>
      <c r="C71499" s="19" t="n">
        <v>0.06361294368471243</v>
      </c>
      <c r="D71499" s="19" t="n">
        <v>0.06106040991820978</v>
      </c>
    </row>
    <row r="71500">
      <c r="B71500" s="8" t="s">
        <v>1058</v>
      </c>
      <c r="C71500" s="15" t="n">
        <v>0.09795722384725047</v>
      </c>
      <c r="D71500" s="15" t="n">
        <v>0.06925007786128784</v>
      </c>
    </row>
    <row r="71501">
      <c r="B71501" s="8" t="s">
        <v>1059</v>
      </c>
      <c r="C71501" s="19" t="n">
        <v>0.0842054142020971</v>
      </c>
      <c r="D71501" s="19" t="n">
        <v>0.06905100527423746</v>
      </c>
    </row>
    <row r="71502">
      <c r="B71502" s="8" t="s">
        <v>1060</v>
      </c>
      <c r="C71502" s="15" t="n">
        <v>0.07116286451046581</v>
      </c>
      <c r="D71502" s="15" t="n">
        <v>0.06338890115258411</v>
      </c>
    </row>
    <row r="71503">
      <c r="B71503" s="8" t="s">
        <v>1061</v>
      </c>
      <c r="C71503" s="19" t="n">
        <v>0.07194468832718044</v>
      </c>
      <c r="D71503" s="19" t="n">
        <v>0.08751896115386731</v>
      </c>
    </row>
    <row r="71504">
      <c r="B71504" s="8" t="s">
        <v>1062</v>
      </c>
      <c r="C71504" s="15" t="n">
        <v>0.07864925752630858</v>
      </c>
      <c r="D71504" s="15" t="n">
        <v>0.07416910891661696</v>
      </c>
    </row>
    <row r="71505">
      <c r="B71505" s="8" t="s">
        <v>1063</v>
      </c>
      <c r="C71505" s="19" t="n">
        <v>0.07038627907141021</v>
      </c>
      <c r="D71505" s="19" t="n">
        <v>0.06792233233209874</v>
      </c>
    </row>
    <row r="71506">
      <c r="B71506" s="8" t="s">
        <v>1064</v>
      </c>
      <c r="C71506" s="15" t="n">
        <v>0.06741012705469372</v>
      </c>
      <c r="D71506" s="15" t="n">
        <v>0.06761779648331763</v>
      </c>
    </row>
    <row r="71507">
      <c r="B71507" s="8" t="s">
        <v>1065</v>
      </c>
      <c r="C71507" s="19" t="n">
        <v>0.07363593524438995</v>
      </c>
      <c r="D71507" s="19" t="n">
        <v>0.07083410217906062</v>
      </c>
    </row>
    <row r="71508">
      <c r="B71508" s="8" t="s">
        <v>1066</v>
      </c>
      <c r="C71508" s="15" t="n">
        <v>0.06650002138853757</v>
      </c>
      <c r="D71508" s="15" t="n">
        <v>0.07499895042857821</v>
      </c>
    </row>
    <row r="71509">
      <c r="B71509" s="8" t="s">
        <v>1067</v>
      </c>
      <c r="C71509" s="19" t="n">
        <v>0.0702813657362555</v>
      </c>
      <c r="D71509" s="19" t="n">
        <v>0.08334977249900442</v>
      </c>
    </row>
    <row r="71510">
      <c r="B71510" s="8" t="s">
        <v>1068</v>
      </c>
      <c r="C71510" s="15" t="n">
        <v>0.06624064044468364</v>
      </c>
      <c r="D71510" s="15" t="n">
        <v>0.06483828633573148</v>
      </c>
    </row>
    <row r="71511">
      <c r="B71511" s="8" t="s">
        <v>1069</v>
      </c>
      <c r="C71511" s="19" t="n">
        <v>0.0623083909420037</v>
      </c>
      <c r="D71511" s="19" t="n">
        <v>0.07380861900689949</v>
      </c>
    </row>
    <row r="71512">
      <c r="B71512" s="8" t="s">
        <v>1070</v>
      </c>
      <c r="C71512" s="15" t="n">
        <v>0.05513622568877004</v>
      </c>
      <c r="D71512" s="15" t="n">
        <v>0.07416138554762261</v>
      </c>
    </row>
    <row r="71513">
      <c r="B71513" s="8" t="s">
        <v>1071</v>
      </c>
      <c r="C71513" s="19" t="n">
        <v>0.06263161511102415</v>
      </c>
      <c r="D71513" s="19" t="n">
        <v>0.07539353987581265</v>
      </c>
    </row>
    <row r="71514">
      <c r="B71514" s="8" t="s">
        <v>1072</v>
      </c>
      <c r="C71514" s="15" t="n">
        <v>0.08159628985176534</v>
      </c>
      <c r="D71514" s="15" t="n">
        <v>0.07301292829375862</v>
      </c>
    </row>
    <row r="71515">
      <c r="B71515" s="8" t="s">
        <v>1073</v>
      </c>
      <c r="C71515" s="19" t="n">
        <v>0.06801132977829297</v>
      </c>
      <c r="D71515" s="19" t="n">
        <v>0.06729957546242737</v>
      </c>
    </row>
    <row r="71516">
      <c r="B71516" s="8" t="s">
        <v>1074</v>
      </c>
      <c r="C71516" s="15" t="n">
        <v>0.07112988208632956</v>
      </c>
      <c r="D71516" s="15" t="n">
        <v>0.07937843544705991</v>
      </c>
    </row>
    <row r="71517">
      <c r="B71517" s="8" t="s">
        <v>1075</v>
      </c>
      <c r="C71517" s="19" t="n">
        <v>0.06169604658272168</v>
      </c>
      <c r="D71517" s="19" t="n">
        <v>0.06887795441601897</v>
      </c>
    </row>
    <row r="71518">
      <c r="B71518" s="8" t="s">
        <v>1076</v>
      </c>
      <c r="C71518" s="15" t="n">
        <v>0.07132409217818553</v>
      </c>
      <c r="D71518" s="15" t="n">
        <v>0.08501806345785887</v>
      </c>
    </row>
    <row r="71519">
      <c r="B71519" s="8" t="s">
        <v>1077</v>
      </c>
      <c r="C71519" s="19" t="n">
        <v>0.08807641612709526</v>
      </c>
      <c r="D71519" s="19" t="n">
        <v>0.08125856233435357</v>
      </c>
    </row>
    <row r="71520">
      <c r="B71520" s="8" t="s">
        <v>1078</v>
      </c>
      <c r="C71520" s="15" t="n">
        <v>0.0677372157967812</v>
      </c>
      <c r="D71520" s="15" t="n">
        <v>0.07206833444591504</v>
      </c>
    </row>
    <row r="71521">
      <c r="B71521" s="8" t="s">
        <v>1079</v>
      </c>
      <c r="C71521" s="19" t="n">
        <v>0.06838432971483266</v>
      </c>
      <c r="D71521" s="19" t="n">
        <v>0.06692606124816199</v>
      </c>
    </row>
    <row r="71522">
      <c r="B71522" s="8" t="s">
        <v>1080</v>
      </c>
      <c r="C71522" s="15" t="n">
        <v>0.07425709130047668</v>
      </c>
      <c r="D71522" s="15" t="n">
        <v>0.07106189236610616</v>
      </c>
    </row>
    <row r="71523">
      <c r="B71523" s="8" t="s">
        <v>1081</v>
      </c>
      <c r="C71523" s="19" t="n">
        <v>0.07554682698748567</v>
      </c>
      <c r="D71523" s="19" t="n">
        <v>0.08210528557934002</v>
      </c>
    </row>
    <row r="71524">
      <c r="B71524" s="8" t="s">
        <v>1082</v>
      </c>
      <c r="C71524" s="15" t="n">
        <v>0.06128910366451756</v>
      </c>
      <c r="D71524" s="15" t="n">
        <v>0.06843926561212657</v>
      </c>
    </row>
    <row r="71525">
      <c r="B71525" s="8" t="s">
        <v>1083</v>
      </c>
      <c r="C71525" s="19" t="n">
        <v>0.0705460718074455</v>
      </c>
      <c r="D71525" s="19" t="n">
        <v>0.07742243541499068</v>
      </c>
    </row>
    <row r="71526">
      <c r="B71526" s="8" t="s">
        <v>1084</v>
      </c>
      <c r="C71526" s="15" t="n">
        <v>0.06676432057570901</v>
      </c>
      <c r="D71526" s="15" t="n">
        <v>0.07292116279021382</v>
      </c>
    </row>
    <row r="71527">
      <c r="B71527" s="8" t="s">
        <v>1085</v>
      </c>
      <c r="C71527" s="19" t="n">
        <v>0.0779072535453819</v>
      </c>
      <c r="D71527" s="19" t="n">
        <v>0.08537417828721672</v>
      </c>
    </row>
    <row r="71528">
      <c r="B71528" s="8" t="s">
        <v>1086</v>
      </c>
      <c r="C71528" s="15" t="n">
        <v>0.0799733111827631</v>
      </c>
      <c r="D71528" s="15" t="n">
        <v>0.06613201455065298</v>
      </c>
    </row>
    <row r="71529">
      <c r="B71529" s="8" t="s">
        <v>1087</v>
      </c>
      <c r="C71529" s="19" t="n">
        <v>0.06160880225988911</v>
      </c>
      <c r="D71529" s="19" t="n">
        <v>0.07609393313225267</v>
      </c>
    </row>
    <row r="71530">
      <c r="B71530" s="8" t="s">
        <v>1088</v>
      </c>
      <c r="C71530" s="15" t="n">
        <v>0.08936322644247632</v>
      </c>
      <c r="D71530" s="15" t="n">
        <v>0.07179586815814645</v>
      </c>
    </row>
    <row r="71531">
      <c r="B71531" s="8" t="s">
        <v>1089</v>
      </c>
      <c r="C71531" s="19" t="n">
        <v>0.06308304383986255</v>
      </c>
      <c r="D71531" s="19" t="n">
        <v>0.06535742635539554</v>
      </c>
    </row>
    <row r="71532">
      <c r="B71532" s="8" t="s">
        <v>1090</v>
      </c>
      <c r="C71532" s="15" t="n">
        <v>0.08038699330786064</v>
      </c>
      <c r="D71532" s="15" t="n">
        <v>0.06548550860471349</v>
      </c>
    </row>
    <row r="71533">
      <c r="B71533" s="8" t="s">
        <v>1091</v>
      </c>
      <c r="C71533" s="19" t="n">
        <v>0.07977591795450462</v>
      </c>
      <c r="D71533" s="19" t="n">
        <v>0.066468588861751</v>
      </c>
    </row>
    <row r="71534">
      <c r="B71534" s="8" t="s">
        <v>1092</v>
      </c>
      <c r="C71534" s="15" t="n">
        <v>0.06736415237467021</v>
      </c>
      <c r="D71534" s="15" t="n">
        <v>0.07817407904757823</v>
      </c>
    </row>
    <row r="71535">
      <c r="B71535" s="8" t="s">
        <v>1093</v>
      </c>
      <c r="C71535" s="19" t="n">
        <v>0.0672813008298598</v>
      </c>
      <c r="D71535" s="19" t="n">
        <v>0.08397460863558334</v>
      </c>
    </row>
    <row r="71536">
      <c r="B71536" s="8" t="s">
        <v>1094</v>
      </c>
      <c r="C71536" s="15" t="n">
        <v>0.07090664471971185</v>
      </c>
      <c r="D71536" s="15" t="n">
        <v>0.07158627839906247</v>
      </c>
    </row>
    <row r="71537">
      <c r="B71537" s="8" t="s">
        <v>1095</v>
      </c>
      <c r="C71537" s="19" t="n">
        <v>0.07486069996472468</v>
      </c>
      <c r="D71537" s="19" t="n">
        <v>0.07207270669761309</v>
      </c>
    </row>
    <row r="71538">
      <c r="B71538" s="8" t="s">
        <v>1096</v>
      </c>
      <c r="C71538" s="15" t="n">
        <v>0.060862793373802446</v>
      </c>
      <c r="D71538" s="15" t="n">
        <v>0.08715048374146235</v>
      </c>
    </row>
    <row r="71539">
      <c r="B71539" s="8" t="s">
        <v>1097</v>
      </c>
      <c r="C71539" s="19" t="n">
        <v>0.06812264228579398</v>
      </c>
      <c r="D71539" s="19" t="n">
        <v>0.06292700516201977</v>
      </c>
    </row>
    <row r="71540">
      <c r="B71540" s="8" t="s">
        <v>1098</v>
      </c>
      <c r="C71540" s="15" t="n">
        <v>0.05806978891244595</v>
      </c>
      <c r="D71540" s="15" t="n">
        <v>0.07067267961163023</v>
      </c>
    </row>
    <row r="71541">
      <c r="B71541" s="8" t="s">
        <v>1099</v>
      </c>
      <c r="C71541" s="19" t="n">
        <v>0.08590994203439474</v>
      </c>
      <c r="D71541" s="19" t="n">
        <v>0.08827565672475193</v>
      </c>
    </row>
    <row r="71542">
      <c r="B71542" s="8" t="s">
        <v>1100</v>
      </c>
      <c r="C71542" s="15" t="n">
        <v>0.0817468181711534</v>
      </c>
      <c r="D71542" s="15" t="n">
        <v>0.07120102647775778</v>
      </c>
    </row>
    <row r="71543">
      <c r="B71543" s="8" t="s">
        <v>1101</v>
      </c>
      <c r="C71543" s="19" t="n">
        <v>0.08090457602494375</v>
      </c>
      <c r="D71543" s="19" t="n">
        <v>0.06752595094702468</v>
      </c>
    </row>
    <row r="71544">
      <c r="B71544" s="8" t="s">
        <v>1102</v>
      </c>
      <c r="C71544" s="15" t="n">
        <v>0.07897319769544364</v>
      </c>
      <c r="D71544" s="15" t="n">
        <v>0.07917991951200509</v>
      </c>
    </row>
    <row r="71545">
      <c r="B71545" s="8" t="s">
        <v>1103</v>
      </c>
      <c r="C71545" s="19" t="n">
        <v>0.08142176078166337</v>
      </c>
      <c r="D71545" s="19" t="n">
        <v>0.07792206600362377</v>
      </c>
    </row>
    <row r="71546">
      <c r="B71546" s="8" t="s">
        <v>1104</v>
      </c>
      <c r="C71546" s="15" t="n">
        <v>0.07058765525348637</v>
      </c>
      <c r="D71546" s="15" t="n">
        <v>0.06883995229255996</v>
      </c>
    </row>
    <row r="71547">
      <c r="B71547" s="8" t="s">
        <v>1105</v>
      </c>
      <c r="C71547" s="19" t="n">
        <v>0.07272452162768113</v>
      </c>
      <c r="D71547" s="19" t="n">
        <v>0.06831118168823908</v>
      </c>
    </row>
    <row r="71548">
      <c r="B71548" s="8" t="s">
        <v>1106</v>
      </c>
      <c r="C71548" s="15" t="n">
        <v>0.06359316004257196</v>
      </c>
      <c r="D71548" s="15" t="n">
        <v>0.07729744704359041</v>
      </c>
    </row>
    <row r="71549">
      <c r="B71549" s="8" t="s">
        <v>1107</v>
      </c>
      <c r="C71549" s="19" t="n">
        <v>0.07809622869920071</v>
      </c>
      <c r="D71549" s="19" t="n">
        <v>0.06553407747782003</v>
      </c>
    </row>
    <row r="71550">
      <c r="B71550" s="8" t="s">
        <v>1108</v>
      </c>
      <c r="C71550" s="15" t="n">
        <v>0.07386384732149506</v>
      </c>
      <c r="D71550" s="15" t="n">
        <v>0.06973316003199781</v>
      </c>
    </row>
    <row r="71551">
      <c r="B71551" s="8" t="s">
        <v>1109</v>
      </c>
      <c r="C71551" s="19" t="n">
        <v>0.07725163230656334</v>
      </c>
      <c r="D71551" s="19" t="n">
        <v>0.07436176129687402</v>
      </c>
    </row>
    <row r="71552">
      <c r="B71552" s="8" t="s">
        <v>1110</v>
      </c>
      <c r="C71552" s="15" t="n">
        <v>0.07214518558870647</v>
      </c>
      <c r="D71552" s="15" t="n">
        <v>0.06772168148583613</v>
      </c>
    </row>
    <row r="71553">
      <c r="B71553" s="8" t="s">
        <v>1111</v>
      </c>
      <c r="C71553" s="19" t="n">
        <v>0.07403986494622096</v>
      </c>
      <c r="D71553" s="19" t="n">
        <v>0.06919344215841719</v>
      </c>
    </row>
    <row r="71554">
      <c r="B71554" s="8" t="s">
        <v>1112</v>
      </c>
      <c r="C71554" s="15" t="n">
        <v>0.0711922214957834</v>
      </c>
      <c r="D71554" s="15" t="n">
        <v>0.07471279647726822</v>
      </c>
    </row>
    <row r="71555">
      <c r="B71555" s="8" t="s">
        <v>1113</v>
      </c>
      <c r="C71555" s="19" t="n">
        <v>0.07197776664457319</v>
      </c>
      <c r="D71555" s="19" t="n">
        <v>0.06537104445507813</v>
      </c>
    </row>
    <row r="71556">
      <c r="B71556" s="8" t="s">
        <v>1114</v>
      </c>
      <c r="C71556" s="15" t="n">
        <v>0.08176553669219704</v>
      </c>
      <c r="D71556" s="15" t="n">
        <v>0.06965450140616233</v>
      </c>
    </row>
    <row r="71557">
      <c r="B71557" s="8" t="s">
        <v>1115</v>
      </c>
      <c r="C71557" s="19" t="n">
        <v>0.08210094282570839</v>
      </c>
      <c r="D71557" s="19" t="n">
        <v>0.07156073571889199</v>
      </c>
    </row>
    <row r="71558">
      <c r="B71558" s="8" t="s">
        <v>1116</v>
      </c>
      <c r="C71558" s="15" t="n">
        <v>0.06883892924273996</v>
      </c>
      <c r="D71558" s="15" t="n">
        <v>0.061683053412678025</v>
      </c>
    </row>
    <row r="71559">
      <c r="B71559" s="8" t="s">
        <v>1117</v>
      </c>
      <c r="C71559" s="19" t="n">
        <v>0.07386831084456078</v>
      </c>
      <c r="D71559" s="19" t="n">
        <v>0.07355946314018762</v>
      </c>
    </row>
    <row r="71560">
      <c r="B71560" s="8" t="s">
        <v>1118</v>
      </c>
      <c r="C71560" s="15" t="n">
        <v>0.07279379420363306</v>
      </c>
      <c r="D71560" s="15" t="n">
        <v>0.09233579756874168</v>
      </c>
    </row>
    <row r="71561">
      <c r="B71561" s="8" t="s">
        <v>1119</v>
      </c>
      <c r="C71561" s="19" t="n">
        <v>0.06617816358130121</v>
      </c>
      <c r="D71561" s="19" t="n">
        <v>0.07214916855633581</v>
      </c>
    </row>
    <row r="71562">
      <c r="B71562" s="8" t="s">
        <v>1120</v>
      </c>
      <c r="C71562" s="15" t="n">
        <v>0.07306534076753003</v>
      </c>
      <c r="D71562" s="15" t="n">
        <v>0.07873629169383554</v>
      </c>
    </row>
    <row r="71563">
      <c r="B71563" s="8" t="s">
        <v>1121</v>
      </c>
      <c r="C71563" s="19" t="n">
        <v>0.06688013439924839</v>
      </c>
      <c r="D71563" s="19" t="n">
        <v>0.06893203004210403</v>
      </c>
    </row>
    <row r="71564">
      <c r="B71564" s="8" t="s">
        <v>1122</v>
      </c>
      <c r="C71564" s="15" t="n">
        <v>0.06534582327293602</v>
      </c>
      <c r="D71564" s="15" t="n">
        <v>0.06795077820397614</v>
      </c>
    </row>
    <row r="71565">
      <c r="B71565" s="8" t="s">
        <v>1123</v>
      </c>
      <c r="C71565" s="19" t="n">
        <v>0.07621522208213179</v>
      </c>
      <c r="D71565" s="19" t="n">
        <v>0.08032916229717614</v>
      </c>
    </row>
    <row r="71566">
      <c r="B71566" s="8" t="s">
        <v>1124</v>
      </c>
      <c r="C71566" s="15" t="n">
        <v>0.07101457680332568</v>
      </c>
      <c r="D71566" s="15" t="n">
        <v>0.06965742261504142</v>
      </c>
    </row>
    <row r="71567">
      <c r="B71567" s="8" t="s">
        <v>1125</v>
      </c>
      <c r="C71567" s="19" t="n">
        <v>0.06808034013228362</v>
      </c>
      <c r="D71567" s="19" t="n">
        <v>0.05997580288844585</v>
      </c>
    </row>
    <row r="71568">
      <c r="B71568" s="8" t="s">
        <v>1126</v>
      </c>
      <c r="C71568" s="15" t="n">
        <v>0.06085142731580712</v>
      </c>
      <c r="D71568" s="15" t="n">
        <v>0.07589398403638395</v>
      </c>
    </row>
    <row r="71569">
      <c r="B71569" s="8" t="s">
        <v>1127</v>
      </c>
      <c r="C71569" s="19" t="n">
        <v>0.07937220064852016</v>
      </c>
      <c r="D71569" s="19" t="n">
        <v>0.06631277226858422</v>
      </c>
    </row>
    <row r="71570">
      <c r="B71570" s="8" t="s">
        <v>1128</v>
      </c>
      <c r="C71570" s="15" t="n">
        <v>0.08205737496112774</v>
      </c>
      <c r="D71570" s="15" t="n">
        <v>0.07419185420337852</v>
      </c>
    </row>
    <row r="71571">
      <c r="B71571" s="8" t="s">
        <v>1129</v>
      </c>
      <c r="C71571" s="19" t="n">
        <v>0.08922271379953794</v>
      </c>
      <c r="D71571" s="19" t="n">
        <v>0.08134810450497167</v>
      </c>
    </row>
    <row r="71572">
      <c r="B71572" s="8" t="s">
        <v>1130</v>
      </c>
      <c r="C71572" s="15" t="n">
        <v>0.07901671872192893</v>
      </c>
      <c r="D71572" s="15" t="n">
        <v>0.06216160757107483</v>
      </c>
    </row>
    <row r="71573">
      <c r="B71573" s="8" t="s">
        <v>1131</v>
      </c>
      <c r="C71573" s="19" t="n">
        <v>0.061104320813233956</v>
      </c>
      <c r="D71573" s="19" t="n">
        <v>0.07068287757695323</v>
      </c>
    </row>
    <row r="71574">
      <c r="B71574" s="8" t="s">
        <v>1132</v>
      </c>
      <c r="C71574" s="15" t="n">
        <v>0.08516184566154761</v>
      </c>
      <c r="D71574" s="15" t="n">
        <v>0.07881903657151589</v>
      </c>
    </row>
    <row r="71575">
      <c r="B71575" s="8" t="s">
        <v>1133</v>
      </c>
      <c r="C71575" s="19" t="n">
        <v>0.07328695037741431</v>
      </c>
      <c r="D71575" s="19" t="n">
        <v>0.06312643577138774</v>
      </c>
    </row>
    <row r="71576">
      <c r="B71576" s="8" t="s">
        <v>1134</v>
      </c>
      <c r="C71576" s="15" t="n">
        <v>0.07695597709327456</v>
      </c>
      <c r="D71576" s="15" t="n">
        <v>0.06173087747547453</v>
      </c>
    </row>
    <row r="71577">
      <c r="B71577" s="8" t="s">
        <v>1135</v>
      </c>
      <c r="C71577" s="19" t="n">
        <v>0.07965007190325309</v>
      </c>
      <c r="D71577" s="19" t="n">
        <v>0.08328160743391151</v>
      </c>
    </row>
    <row r="71578">
      <c r="B71578" s="8" t="s">
        <v>1136</v>
      </c>
      <c r="C71578" s="15" t="n">
        <v>0.07685371962938438</v>
      </c>
      <c r="D71578" s="15" t="n">
        <v>0.07379259407470973</v>
      </c>
    </row>
    <row r="71579">
      <c r="B71579" s="8" t="s">
        <v>1137</v>
      </c>
      <c r="C71579" s="19" t="n">
        <v>0.07225634599585924</v>
      </c>
      <c r="D71579" s="19" t="n">
        <v>0.07835190186117147</v>
      </c>
    </row>
    <row r="71580">
      <c r="B71580" s="8" t="s">
        <v>1138</v>
      </c>
      <c r="C71580" s="15" t="n">
        <v>0.0935225249869564</v>
      </c>
      <c r="D71580" s="15" t="n">
        <v>0.07747196069534018</v>
      </c>
    </row>
    <row r="71581">
      <c r="B71581" s="8" t="s">
        <v>1139</v>
      </c>
      <c r="C71581" s="19" t="n">
        <v>0.07159899026859137</v>
      </c>
      <c r="D71581" s="19" t="n">
        <v>0.08110007317294393</v>
      </c>
    </row>
    <row r="71582">
      <c r="B71582" s="8" t="s">
        <v>1140</v>
      </c>
      <c r="C71582" s="15" t="n">
        <v>0.05968668076729457</v>
      </c>
      <c r="D71582" s="15" t="n">
        <v>0.07040845497089021</v>
      </c>
    </row>
    <row r="71583">
      <c r="B71583" s="8" t="s">
        <v>1141</v>
      </c>
      <c r="C71583" s="19" t="n">
        <v>0.06852004059303318</v>
      </c>
      <c r="D71583" s="19" t="n">
        <v>0.07058867663655972</v>
      </c>
    </row>
    <row r="71584">
      <c r="B71584" s="8" t="s">
        <v>1142</v>
      </c>
      <c r="C71584" s="15" t="n">
        <v>0.0730043500070603</v>
      </c>
      <c r="D71584" s="15" t="n">
        <v>0.06764541343775703</v>
      </c>
    </row>
    <row r="71585">
      <c r="B71585" s="8" t="s">
        <v>1143</v>
      </c>
      <c r="C71585" s="19" t="n">
        <v>0.06756669694648489</v>
      </c>
      <c r="D71585" s="19" t="n">
        <v>0.06516426112599516</v>
      </c>
    </row>
    <row r="71586">
      <c r="B71586" s="8" t="s">
        <v>1144</v>
      </c>
      <c r="C71586" s="15" t="n">
        <v>0.07648458743690655</v>
      </c>
      <c r="D71586" s="15" t="n">
        <v>0.07246158982304668</v>
      </c>
    </row>
    <row r="71587">
      <c r="B71587" s="8" t="s">
        <v>1145</v>
      </c>
      <c r="C71587" s="19" t="n">
        <v>0.07272316857571577</v>
      </c>
      <c r="D71587" s="19" t="n">
        <v>0.06994978350854728</v>
      </c>
    </row>
    <row r="71588">
      <c r="B71588" s="8" t="s">
        <v>1146</v>
      </c>
      <c r="C71588" s="15" t="n">
        <v>0.07189310579624983</v>
      </c>
      <c r="D71588" s="15" t="n">
        <v>0.06488359370455882</v>
      </c>
    </row>
    <row r="71589">
      <c r="B71589" s="8" t="s">
        <v>1147</v>
      </c>
      <c r="C71589" s="19" t="n">
        <v>0.07382233804200583</v>
      </c>
      <c r="D71589" s="19" t="n">
        <v>0.07614246926219166</v>
      </c>
    </row>
    <row r="71590">
      <c r="B71590" s="8" t="s">
        <v>1148</v>
      </c>
      <c r="C71590" s="15" t="n">
        <v>0.08274245846316132</v>
      </c>
      <c r="D71590" s="15" t="n">
        <v>0.07680249874422775</v>
      </c>
    </row>
    <row r="71591">
      <c r="B71591" s="8" t="s">
        <v>1149</v>
      </c>
      <c r="C71591" s="19" t="n">
        <v>0.0692563726347418</v>
      </c>
      <c r="D71591" s="19" t="n">
        <v>0.08068752965758694</v>
      </c>
    </row>
    <row r="71592">
      <c r="B71592" s="8" t="s">
        <v>1150</v>
      </c>
      <c r="C71592" s="15" t="n">
        <v>0.07311978017630029</v>
      </c>
      <c r="D71592" s="15" t="n">
        <v>0.06289082511355544</v>
      </c>
    </row>
    <row r="71593">
      <c r="B71593" s="8" t="s">
        <v>1151</v>
      </c>
      <c r="C71593" s="19" t="n">
        <v>0.05664797152990782</v>
      </c>
      <c r="D71593" s="19" t="n">
        <v>0.06990987007417747</v>
      </c>
    </row>
    <row r="71594">
      <c r="B71594" s="8" t="s">
        <v>1152</v>
      </c>
      <c r="C71594" s="15" t="n">
        <v>0.06894430882304817</v>
      </c>
      <c r="D71594" s="15" t="n">
        <v>0.06438311370964168</v>
      </c>
    </row>
    <row r="71595">
      <c r="B71595" s="8" t="s">
        <v>1153</v>
      </c>
      <c r="C71595" s="19" t="n">
        <v>0.06436700829441083</v>
      </c>
      <c r="D71595" s="19" t="n">
        <v>0.06755635884307874</v>
      </c>
    </row>
    <row r="71596">
      <c r="B71596" s="8" t="s">
        <v>1154</v>
      </c>
      <c r="C71596" s="15" t="n">
        <v>0.06774032592601843</v>
      </c>
      <c r="D71596" s="15" t="n">
        <v>0.06645560969481017</v>
      </c>
    </row>
    <row r="71597">
      <c r="B71597" s="8" t="s">
        <v>1155</v>
      </c>
      <c r="C71597" s="19" t="n">
        <v>0.06817575782288698</v>
      </c>
      <c r="D71597" s="19" t="n">
        <v>0.059789820369852344</v>
      </c>
    </row>
    <row r="71598">
      <c r="B71598" s="8" t="s">
        <v>1156</v>
      </c>
      <c r="C71598" s="15" t="n">
        <v>0.07038466582180097</v>
      </c>
      <c r="D71598" s="15" t="n">
        <v>0.06727448096067674</v>
      </c>
    </row>
    <row r="71599">
      <c r="B71599" s="8" t="s">
        <v>1157</v>
      </c>
      <c r="C71599" s="19" t="n">
        <v>0.07439423136397803</v>
      </c>
      <c r="D71599" s="19" t="n">
        <v>0.08880566523875376</v>
      </c>
    </row>
    <row r="71600">
      <c r="B71600" s="8" t="s">
        <v>1158</v>
      </c>
      <c r="C71600" s="15" t="n">
        <v>0.05893849869348042</v>
      </c>
      <c r="D71600" s="15" t="n">
        <v>0.06273891110691848</v>
      </c>
    </row>
    <row r="71601">
      <c r="B71601" s="8" t="s">
        <v>1159</v>
      </c>
      <c r="C71601" s="19" t="n">
        <v>0.06013713510560046</v>
      </c>
      <c r="D71601" s="19" t="n">
        <v>0.07083449340330217</v>
      </c>
    </row>
    <row r="71602">
      <c r="B71602" s="8" t="s">
        <v>1160</v>
      </c>
      <c r="C71602" s="15" t="n">
        <v>0.07516018615827388</v>
      </c>
      <c r="D71602" s="15" t="n">
        <v>0.0640134481242759</v>
      </c>
    </row>
    <row r="71603">
      <c r="B71603" s="8" t="s">
        <v>1161</v>
      </c>
      <c r="C71603" s="19" t="n">
        <v>0.08137725024055002</v>
      </c>
      <c r="D71603" s="19" t="n">
        <v>0.06644323728383852</v>
      </c>
    </row>
    <row r="71604">
      <c r="B71604" s="8" t="s">
        <v>1162</v>
      </c>
      <c r="C71604" s="15" t="n">
        <v>0.07651065263799132</v>
      </c>
      <c r="D71604" s="15" t="n">
        <v>0.06844017055637376</v>
      </c>
    </row>
    <row r="71605">
      <c r="B71605" s="8" t="s">
        <v>1163</v>
      </c>
      <c r="C71605" s="19" t="n">
        <v>0.06273825931922886</v>
      </c>
      <c r="D71605" s="19" t="n">
        <v>0.08608668380818306</v>
      </c>
    </row>
    <row r="71606">
      <c r="B71606" s="8" t="s">
        <v>1164</v>
      </c>
      <c r="C71606" s="15" t="n">
        <v>0.08043760213082188</v>
      </c>
      <c r="D71606" s="15" t="n">
        <v>0.0633251214823485</v>
      </c>
    </row>
    <row r="71607">
      <c r="B71607" s="8" t="s">
        <v>1165</v>
      </c>
      <c r="C71607" s="19" t="n">
        <v>0.06684845798340669</v>
      </c>
      <c r="D71607" s="19" t="n">
        <v>0.07282332688123087</v>
      </c>
    </row>
    <row r="71608">
      <c r="B71608" s="8" t="s">
        <v>1166</v>
      </c>
      <c r="C71608" s="15" t="n">
        <v>0.06577201802072537</v>
      </c>
      <c r="D71608" s="15" t="n">
        <v>0.07838215223327764</v>
      </c>
    </row>
    <row r="71609">
      <c r="B71609" s="8" t="s">
        <v>1167</v>
      </c>
      <c r="C71609" s="19" t="n">
        <v>0.07790632404941585</v>
      </c>
      <c r="D71609" s="19" t="n">
        <v>0.06132326443846824</v>
      </c>
    </row>
    <row r="71610">
      <c r="B71610" s="8" t="s">
        <v>1168</v>
      </c>
      <c r="C71610" s="15" t="n">
        <v>0.07802073117798436</v>
      </c>
      <c r="D71610" s="15" t="n">
        <v>0.06565348462773046</v>
      </c>
    </row>
    <row r="71611">
      <c r="B71611" s="8" t="s">
        <v>1169</v>
      </c>
      <c r="C71611" s="19" t="n">
        <v>0.06394243929938383</v>
      </c>
      <c r="D71611" s="19" t="n">
        <v>0.08372671871173935</v>
      </c>
    </row>
    <row r="71612">
      <c r="B71612" s="8" t="s">
        <v>1170</v>
      </c>
      <c r="C71612" s="15" t="n">
        <v>0.07909766966546615</v>
      </c>
      <c r="D71612" s="15" t="n">
        <v>0.06555935983957598</v>
      </c>
    </row>
    <row r="71613">
      <c r="B71613" s="8" t="s">
        <v>1171</v>
      </c>
      <c r="C71613" s="19" t="n">
        <v>0.07184983249981561</v>
      </c>
      <c r="D71613" s="19" t="n">
        <v>0.0656560884140014</v>
      </c>
    </row>
    <row r="71614">
      <c r="B71614" s="8" t="s">
        <v>1172</v>
      </c>
      <c r="C71614" s="15" t="n">
        <v>0.07364640569116865</v>
      </c>
      <c r="D71614" s="15" t="n">
        <v>0.07503994192100193</v>
      </c>
    </row>
    <row r="71615">
      <c r="B71615" s="8" t="s">
        <v>1173</v>
      </c>
      <c r="C71615" s="19" t="n">
        <v>0.08476006128703431</v>
      </c>
      <c r="D71615" s="19" t="n">
        <v>0.06713307340503084</v>
      </c>
    </row>
    <row r="71616">
      <c r="B71616" s="8" t="s">
        <v>1174</v>
      </c>
      <c r="C71616" s="15" t="n">
        <v>0.06321024653271728</v>
      </c>
      <c r="D71616" s="15" t="n">
        <v>0.07501437707766578</v>
      </c>
    </row>
    <row r="71617">
      <c r="B71617" s="8" t="s">
        <v>1175</v>
      </c>
      <c r="C71617" s="19" t="n">
        <v>0.07166768871370499</v>
      </c>
      <c r="D71617" s="19" t="n">
        <v>0.06451497143547723</v>
      </c>
    </row>
    <row r="71618">
      <c r="B71618" s="8" t="s">
        <v>1176</v>
      </c>
      <c r="C71618" s="15" t="n">
        <v>0.09622520453860746</v>
      </c>
      <c r="D71618" s="15" t="n">
        <v>0.0705744315880212</v>
      </c>
    </row>
    <row r="71619">
      <c r="B71619" s="8" t="s">
        <v>1177</v>
      </c>
      <c r="C71619" s="19" t="n">
        <v>0.06915850478544461</v>
      </c>
      <c r="D71619" s="19" t="n">
        <v>0.07340219080459127</v>
      </c>
    </row>
    <row r="71620">
      <c r="B71620" s="8" t="s">
        <v>1178</v>
      </c>
      <c r="C71620" s="15" t="n">
        <v>0.06726485982075595</v>
      </c>
      <c r="D71620" s="15" t="n">
        <v>0.06482429324480463</v>
      </c>
    </row>
    <row r="71621">
      <c r="B71621" s="8" t="s">
        <v>1179</v>
      </c>
      <c r="C71621" s="19" t="n">
        <v>0.07467250480836682</v>
      </c>
      <c r="D71621" s="19" t="n">
        <v>0.0667528444316959</v>
      </c>
    </row>
    <row r="71622">
      <c r="B71622" s="8" t="s">
        <v>1180</v>
      </c>
      <c r="C71622" s="15" t="n">
        <v>0.07330371496917897</v>
      </c>
      <c r="D71622" s="15" t="n">
        <v>0.07171773895147822</v>
      </c>
    </row>
    <row r="71623">
      <c r="B71623" s="8" t="s">
        <v>1181</v>
      </c>
      <c r="C71623" s="19" t="n">
        <v>0.07092884895933577</v>
      </c>
      <c r="D71623" s="19" t="n">
        <v>0.06771434846257729</v>
      </c>
    </row>
    <row r="71624">
      <c r="B71624" s="8" t="s">
        <v>1182</v>
      </c>
      <c r="C71624" s="15" t="n">
        <v>0.08685304328246946</v>
      </c>
      <c r="D71624" s="15" t="n">
        <v>0.06413903142998023</v>
      </c>
    </row>
    <row r="71625">
      <c r="B71625" s="8" t="s">
        <v>1183</v>
      </c>
      <c r="C71625" s="19" t="n">
        <v>0.06488840207780838</v>
      </c>
      <c r="D71625" s="19" t="n">
        <v>0.08030464814009042</v>
      </c>
    </row>
    <row r="71626">
      <c r="B71626" s="8" t="s">
        <v>1184</v>
      </c>
      <c r="C71626" s="15" t="n">
        <v>0.0683686039010182</v>
      </c>
      <c r="D71626" s="15" t="n">
        <v>0.06608327748618832</v>
      </c>
    </row>
    <row r="71627">
      <c r="B71627" s="8" t="s">
        <v>1185</v>
      </c>
      <c r="C71627" s="19" t="n">
        <v>0.07101412811021464</v>
      </c>
      <c r="D71627" s="19" t="n">
        <v>0.10993459461259789</v>
      </c>
    </row>
    <row r="71628">
      <c r="B71628" s="8" t="s">
        <v>1186</v>
      </c>
      <c r="C71628" s="15" t="n">
        <v>0.06945756187623295</v>
      </c>
      <c r="D71628" s="15" t="n">
        <v>0.07638118104962482</v>
      </c>
    </row>
    <row r="71629">
      <c r="B71629" s="8" t="s">
        <v>1187</v>
      </c>
      <c r="C71629" s="19" t="n">
        <v>0.0736404802214418</v>
      </c>
      <c r="D71629" s="19" t="n">
        <v>0.0697519783233637</v>
      </c>
    </row>
    <row r="71630">
      <c r="B71630" s="8" t="s">
        <v>1188</v>
      </c>
      <c r="C71630" s="15" t="n">
        <v>0.07120285190569281</v>
      </c>
      <c r="D71630" s="15" t="n">
        <v>0.07033287011617363</v>
      </c>
    </row>
    <row r="71631">
      <c r="B71631" s="8" t="s">
        <v>1189</v>
      </c>
      <c r="C71631" s="19" t="n">
        <v>0.07212510930629676</v>
      </c>
      <c r="D71631" s="19" t="n">
        <v>0.08647381604550168</v>
      </c>
    </row>
    <row r="71632">
      <c r="B71632" s="8" t="s">
        <v>1190</v>
      </c>
      <c r="C71632" s="15" t="n">
        <v>0.0757590051533641</v>
      </c>
      <c r="D71632" s="15" t="n">
        <v>0.06707164973652932</v>
      </c>
    </row>
    <row r="71633">
      <c r="B71633" s="8" t="s">
        <v>1191</v>
      </c>
      <c r="C71633" s="19" t="n">
        <v>0.06978671994630713</v>
      </c>
      <c r="D71633" s="19" t="n">
        <v>0.06304348623159722</v>
      </c>
    </row>
    <row r="71634">
      <c r="B71634" s="8" t="s">
        <v>1192</v>
      </c>
      <c r="C71634" s="15" t="n">
        <v>0.07100339296702504</v>
      </c>
      <c r="D71634" s="15" t="n">
        <v>0.0809702956632384</v>
      </c>
    </row>
    <row r="71635">
      <c r="B71635" s="8" t="s">
        <v>1193</v>
      </c>
      <c r="C71635" s="19" t="n">
        <v>0.06694721111496119</v>
      </c>
      <c r="D71635" s="19" t="n">
        <v>0.07059748734420708</v>
      </c>
    </row>
    <row r="71636">
      <c r="B71636" s="8" t="s">
        <v>1194</v>
      </c>
      <c r="C71636" s="15" t="n">
        <v>0.07257284297075255</v>
      </c>
      <c r="D71636" s="15" t="n">
        <v>0.07140108760923737</v>
      </c>
    </row>
    <row r="71637">
      <c r="B71637" s="8" t="s">
        <v>1195</v>
      </c>
      <c r="C71637" s="19" t="n">
        <v>0.0659093440934684</v>
      </c>
      <c r="D71637" s="19" t="n">
        <v>0.07493993112481462</v>
      </c>
    </row>
    <row r="71638">
      <c r="B71638" s="8" t="s">
        <v>1196</v>
      </c>
      <c r="C71638" s="15" t="n">
        <v>0.06698318672716069</v>
      </c>
      <c r="D71638" s="15" t="n">
        <v>0.06958212435119003</v>
      </c>
    </row>
    <row r="71639">
      <c r="B71639" s="8" t="s">
        <v>1197</v>
      </c>
      <c r="C71639" s="19" t="n">
        <v>0.07342187541170343</v>
      </c>
      <c r="D71639" s="19" t="n">
        <v>0.0692696955136868</v>
      </c>
    </row>
    <row r="71640">
      <c r="B71640" s="8" t="s">
        <v>1198</v>
      </c>
      <c r="C71640" s="15" t="n">
        <v>0.07939033257348982</v>
      </c>
      <c r="D71640" s="15" t="n">
        <v>0.060551147565448195</v>
      </c>
    </row>
    <row r="71641">
      <c r="B71641" s="8" t="s">
        <v>1199</v>
      </c>
      <c r="C71641" s="19" t="n">
        <v>0.0766528904367586</v>
      </c>
      <c r="D71641" s="19" t="n">
        <v>0.06747102915179641</v>
      </c>
    </row>
    <row r="71642">
      <c r="B71642" s="8" t="s">
        <v>1200</v>
      </c>
      <c r="C71642" s="15" t="n">
        <v>0.07322598437502802</v>
      </c>
      <c r="D71642" s="15" t="n">
        <v>0.061118049971144395</v>
      </c>
    </row>
    <row r="71643">
      <c r="B71643" s="8" t="s">
        <v>1201</v>
      </c>
      <c r="C71643" s="19" t="n">
        <v>0.0669076449212011</v>
      </c>
      <c r="D71643" s="19" t="n">
        <v>0.0602075618710395</v>
      </c>
    </row>
    <row r="71644">
      <c r="B71644" s="8" t="s">
        <v>1202</v>
      </c>
      <c r="C71644" s="15" t="n">
        <v>0.0741416421568074</v>
      </c>
      <c r="D71644" s="15" t="n">
        <v>0.07512096746133348</v>
      </c>
    </row>
    <row r="71645">
      <c r="B71645" s="8" t="s">
        <v>1203</v>
      </c>
      <c r="C71645" s="19" t="n">
        <v>0.08353932773944614</v>
      </c>
      <c r="D71645" s="19" t="n">
        <v>0.05830204281801601</v>
      </c>
    </row>
    <row r="71646">
      <c r="B71646" s="8" t="s">
        <v>1204</v>
      </c>
      <c r="C71646" s="15" t="n">
        <v>0.0716111004446416</v>
      </c>
      <c r="D71646" s="15" t="n">
        <v>0.061960241191418006</v>
      </c>
    </row>
    <row r="71647">
      <c r="B71647" s="8" t="s">
        <v>1205</v>
      </c>
      <c r="C71647" s="19" t="n">
        <v>0.07413351277782951</v>
      </c>
      <c r="D71647" s="19" t="n">
        <v>0.07605379610986945</v>
      </c>
    </row>
    <row r="71648">
      <c r="B71648" s="8" t="s">
        <v>1206</v>
      </c>
      <c r="C71648" s="15" t="n">
        <v>0.061680733984151706</v>
      </c>
      <c r="D71648" s="15" t="n">
        <v>0.0681978778796657</v>
      </c>
    </row>
    <row r="71649">
      <c r="B71649" s="8" t="s">
        <v>1207</v>
      </c>
      <c r="C71649" s="19" t="n">
        <v>0.08029084865897937</v>
      </c>
      <c r="D71649" s="19" t="n">
        <v>0.07605242045304435</v>
      </c>
    </row>
    <row r="71650">
      <c r="B71650" s="8" t="s">
        <v>1208</v>
      </c>
      <c r="C71650" s="15" t="n">
        <v>0.07017518201935201</v>
      </c>
      <c r="D71650" s="15" t="n">
        <v>0.06443855745777878</v>
      </c>
    </row>
    <row r="71651">
      <c r="B71651" s="8" t="s">
        <v>1209</v>
      </c>
      <c r="C71651" s="19" t="n">
        <v>0.07399177271246246</v>
      </c>
      <c r="D71651" s="19" t="n">
        <v>0.07622442221319464</v>
      </c>
    </row>
    <row r="71652">
      <c r="B71652" s="8" t="s">
        <v>1210</v>
      </c>
      <c r="C71652" s="15" t="n">
        <v>0.06515999765403714</v>
      </c>
      <c r="D71652" s="15" t="n">
        <v>0.06929806231980878</v>
      </c>
    </row>
    <row r="71653">
      <c r="B71653" s="8" t="s">
        <v>1211</v>
      </c>
      <c r="C71653" s="19" t="n">
        <v>0.10009174700082285</v>
      </c>
      <c r="D71653" s="19" t="n">
        <v>0.07050058086947897</v>
      </c>
    </row>
    <row r="71654">
      <c r="B71654" s="8" t="s">
        <v>1212</v>
      </c>
      <c r="C71654" s="15" t="n">
        <v>0.06328876751863316</v>
      </c>
      <c r="D71654" s="15" t="n">
        <v>0.0748999955030686</v>
      </c>
    </row>
    <row r="71655">
      <c r="B71655" s="8" t="s">
        <v>1213</v>
      </c>
      <c r="C71655" s="19" t="n">
        <v>0.07220576960046987</v>
      </c>
      <c r="D71655" s="19" t="n">
        <v>0.07245237532877973</v>
      </c>
    </row>
    <row r="71656">
      <c r="B71656" s="8" t="s">
        <v>1214</v>
      </c>
      <c r="C71656" s="15" t="n">
        <v>0.08328142536513558</v>
      </c>
      <c r="D71656" s="15" t="n">
        <v>0.0704100753102075</v>
      </c>
    </row>
    <row r="71657">
      <c r="B71657" s="8" t="s">
        <v>1215</v>
      </c>
      <c r="C71657" s="19" t="n">
        <v>0.07246916376229466</v>
      </c>
      <c r="D71657" s="19" t="n">
        <v>0.06983414327661971</v>
      </c>
    </row>
    <row r="71658">
      <c r="B71658" s="8" t="s">
        <v>1216</v>
      </c>
      <c r="C71658" s="15" t="n">
        <v>0.0647453837377301</v>
      </c>
      <c r="D71658" s="15" t="n">
        <v>0.0727929024389326</v>
      </c>
    </row>
    <row r="71659">
      <c r="B71659" s="8" t="s">
        <v>1217</v>
      </c>
      <c r="C71659" s="19" t="n">
        <v>0.07338024538652585</v>
      </c>
      <c r="D71659" s="19" t="n">
        <v>0.06758761874383733</v>
      </c>
    </row>
    <row r="71660">
      <c r="B71660" s="8" t="s">
        <v>1218</v>
      </c>
      <c r="C71660" s="15" t="n">
        <v>0.08760890406558672</v>
      </c>
      <c r="D71660" s="15" t="n">
        <v>0.06826565930159174</v>
      </c>
    </row>
    <row r="71661">
      <c r="B71661" s="8" t="s">
        <v>1219</v>
      </c>
      <c r="C71661" s="19" t="n">
        <v>0.0638125215221348</v>
      </c>
      <c r="D71661" s="19" t="n">
        <v>0.0696124300726502</v>
      </c>
    </row>
    <row r="71662">
      <c r="B71662" s="8" t="s">
        <v>1220</v>
      </c>
      <c r="C71662" s="15" t="n">
        <v>0.07388915450466468</v>
      </c>
      <c r="D71662" s="15" t="n">
        <v>0.07597563005833739</v>
      </c>
    </row>
    <row r="71663">
      <c r="B71663" s="8" t="s">
        <v>1221</v>
      </c>
      <c r="C71663" s="19" t="n">
        <v>0.06693446869724358</v>
      </c>
      <c r="D71663" s="19" t="n">
        <v>0.07155569443508311</v>
      </c>
    </row>
    <row r="71664">
      <c r="B71664" s="8" t="s">
        <v>1222</v>
      </c>
      <c r="C71664" s="15" t="n">
        <v>0.06757230830721707</v>
      </c>
      <c r="D71664" s="15" t="n">
        <v>0.07890983518551341</v>
      </c>
    </row>
    <row r="71665">
      <c r="B71665" s="8" t="s">
        <v>1223</v>
      </c>
      <c r="C71665" s="19" t="n">
        <v>0.05810005351011664</v>
      </c>
      <c r="D71665" s="19" t="n">
        <v>0.08339870582631345</v>
      </c>
    </row>
    <row r="71666">
      <c r="B71666" s="8" t="s">
        <v>1224</v>
      </c>
      <c r="C71666" s="15" t="n">
        <v>0.07875193972127137</v>
      </c>
      <c r="D71666" s="15" t="n">
        <v>0.06950573565727707</v>
      </c>
    </row>
    <row r="71667">
      <c r="B71667" s="8" t="s">
        <v>1225</v>
      </c>
      <c r="C71667" s="19" t="n">
        <v>0.08301307172455379</v>
      </c>
      <c r="D71667" s="19" t="n">
        <v>0.0670861027422689</v>
      </c>
    </row>
    <row r="71668">
      <c r="B71668" s="8" t="s">
        <v>1226</v>
      </c>
      <c r="C71668" s="15" t="n">
        <v>0.07310452901311323</v>
      </c>
      <c r="D71668" s="15" t="n">
        <v>0.07540039110299247</v>
      </c>
    </row>
    <row r="71669">
      <c r="B71669" s="8" t="s">
        <v>1227</v>
      </c>
      <c r="C71669" s="19" t="n">
        <v>0.07071866311164114</v>
      </c>
      <c r="D71669" s="19" t="n">
        <v>0.056324846805746155</v>
      </c>
    </row>
    <row r="71670">
      <c r="B71670" s="8" t="s">
        <v>1228</v>
      </c>
      <c r="C71670" s="15" t="n">
        <v>0.07020326408336335</v>
      </c>
      <c r="D71670" s="15" t="n">
        <v>0.07072880968875972</v>
      </c>
    </row>
    <row r="71671">
      <c r="B71671" s="8" t="s">
        <v>1229</v>
      </c>
      <c r="C71671" s="19" t="n">
        <v>0.06203530536223488</v>
      </c>
      <c r="D71671" s="19" t="n">
        <v>0.0773524738315056</v>
      </c>
    </row>
    <row r="71672">
      <c r="B71672" s="8" t="s">
        <v>1230</v>
      </c>
      <c r="C71672" s="15" t="n">
        <v>0.0831263674604376</v>
      </c>
      <c r="D71672" s="15" t="n">
        <v>0.0672239099306318</v>
      </c>
    </row>
    <row r="71673">
      <c r="B71673" s="8" t="s">
        <v>1231</v>
      </c>
      <c r="C71673" s="19" t="n">
        <v>0.06784440244730448</v>
      </c>
      <c r="D71673" s="19" t="n">
        <v>0.07528024704264112</v>
      </c>
    </row>
    <row r="71674">
      <c r="B71674" s="8" t="s">
        <v>1232</v>
      </c>
      <c r="C71674" s="15" t="n">
        <v>0.05646120622045474</v>
      </c>
      <c r="D71674" s="15" t="n">
        <v>0.07391294077916243</v>
      </c>
    </row>
    <row r="71675">
      <c r="B71675" s="8" t="s">
        <v>1233</v>
      </c>
      <c r="C71675" s="19" t="n">
        <v>0.0871615485790919</v>
      </c>
      <c r="D71675" s="19" t="n">
        <v>0.06858755720586278</v>
      </c>
    </row>
    <row r="71676">
      <c r="B71676" s="8" t="s">
        <v>1234</v>
      </c>
      <c r="C71676" s="15" t="n">
        <v>0.06976462419793858</v>
      </c>
      <c r="D71676" s="15" t="n">
        <v>0.07111060291151193</v>
      </c>
    </row>
    <row r="71677">
      <c r="B71677" s="8" t="s">
        <v>1235</v>
      </c>
      <c r="C71677" s="19" t="n">
        <v>0.07116784918292601</v>
      </c>
      <c r="D71677" s="19" t="n">
        <v>0.06811814864748711</v>
      </c>
    </row>
    <row r="71678">
      <c r="B71678" s="8" t="s">
        <v>1236</v>
      </c>
      <c r="C71678" s="15" t="n">
        <v>0.060688380253922466</v>
      </c>
      <c r="D71678" s="15" t="n">
        <v>0.07647009378217921</v>
      </c>
    </row>
    <row r="71679">
      <c r="B71679" s="8" t="s">
        <v>1237</v>
      </c>
      <c r="C71679" s="19" t="n">
        <v>0.06292124801626069</v>
      </c>
      <c r="D71679" s="19" t="n">
        <v>0.07382915759784303</v>
      </c>
    </row>
    <row r="71680">
      <c r="B71680" s="8" t="s">
        <v>1238</v>
      </c>
      <c r="C71680" s="15" t="n">
        <v>0.07233043098477061</v>
      </c>
      <c r="D71680" s="15" t="n">
        <v>0.06096256423067263</v>
      </c>
    </row>
    <row r="71681">
      <c r="B71681" s="8" t="s">
        <v>1239</v>
      </c>
      <c r="C71681" s="19" t="n">
        <v>0.05933481414943516</v>
      </c>
      <c r="D71681" s="19" t="n">
        <v>0.06856949892420605</v>
      </c>
    </row>
    <row r="71682">
      <c r="B71682" s="8" t="s">
        <v>1240</v>
      </c>
      <c r="C71682" s="15" t="n">
        <v>0.06220147124372516</v>
      </c>
      <c r="D71682" s="15" t="n">
        <v>0.060727578048954775</v>
      </c>
    </row>
    <row r="71683">
      <c r="B71683" s="8" t="s">
        <v>1241</v>
      </c>
      <c r="C71683" s="19" t="n">
        <v>0.08241639973044936</v>
      </c>
      <c r="D71683" s="19" t="n">
        <v>0.07075909456903133</v>
      </c>
    </row>
    <row r="71684">
      <c r="B71684" s="8" t="s">
        <v>1242</v>
      </c>
      <c r="C71684" s="15" t="n">
        <v>0.07664178027233781</v>
      </c>
      <c r="D71684" s="15" t="n">
        <v>0.0709051829840398</v>
      </c>
    </row>
    <row r="71685">
      <c r="B71685" s="8" t="s">
        <v>1243</v>
      </c>
      <c r="C71685" s="19" t="n">
        <v>0.07864387415321536</v>
      </c>
      <c r="D71685" s="19" t="n">
        <v>0.0671188596965325</v>
      </c>
    </row>
    <row r="71686">
      <c r="B71686" s="8" t="s">
        <v>1244</v>
      </c>
      <c r="C71686" s="15" t="n">
        <v>0.071712391078505</v>
      </c>
      <c r="D71686" s="15" t="n">
        <v>0.05692126291764937</v>
      </c>
    </row>
    <row r="71687">
      <c r="B71687" s="8" t="s">
        <v>1245</v>
      </c>
      <c r="C71687" s="19" t="n">
        <v>0.0747541950958921</v>
      </c>
      <c r="D71687" s="19" t="n">
        <v>0.06078866417503281</v>
      </c>
    </row>
    <row r="71688">
      <c r="B71688" s="8" t="s">
        <v>1246</v>
      </c>
      <c r="C71688" s="15" t="n">
        <v>0.09283795383968764</v>
      </c>
      <c r="D71688" s="15" t="n">
        <v>0.06958854337201417</v>
      </c>
    </row>
    <row r="71689">
      <c r="B71689" s="8" t="s">
        <v>1247</v>
      </c>
      <c r="C71689" s="19" t="n">
        <v>0.058385539551061676</v>
      </c>
      <c r="D71689" s="19" t="n">
        <v>0.06821268900908173</v>
      </c>
    </row>
    <row r="71690">
      <c r="B71690" s="8" t="s">
        <v>1248</v>
      </c>
      <c r="C71690" s="15" t="n">
        <v>0.0691167775286257</v>
      </c>
      <c r="D71690" s="15" t="n">
        <v>0.07205744703572703</v>
      </c>
    </row>
    <row r="71691">
      <c r="B71691" s="8" t="s">
        <v>1249</v>
      </c>
      <c r="C71691" s="19" t="n">
        <v>0.06373633506269318</v>
      </c>
      <c r="D71691" s="19" t="n">
        <v>0.07071370952695281</v>
      </c>
    </row>
    <row r="71692">
      <c r="B71692" s="8" t="s">
        <v>1250</v>
      </c>
      <c r="C71692" s="15" t="n">
        <v>0.0747604662365993</v>
      </c>
      <c r="D71692" s="15" t="n">
        <v>0.06687975811923998</v>
      </c>
    </row>
    <row r="71693">
      <c r="B71693" s="8" t="s">
        <v>1251</v>
      </c>
      <c r="C71693" s="19" t="n">
        <v>0.0755578208302159</v>
      </c>
      <c r="D71693" s="19" t="n">
        <v>0.06494609979994427</v>
      </c>
    </row>
    <row r="71694">
      <c r="B71694" s="8" t="s">
        <v>1252</v>
      </c>
      <c r="C71694" s="15" t="n">
        <v>0.061753201944943104</v>
      </c>
      <c r="D71694" s="15" t="n">
        <v>0.07724407852535861</v>
      </c>
    </row>
    <row r="71695">
      <c r="B71695" s="8" t="s">
        <v>1253</v>
      </c>
      <c r="C71695" s="19" t="n">
        <v>0.07455013089826151</v>
      </c>
      <c r="D71695" s="19" t="n">
        <v>0.07758911676553568</v>
      </c>
    </row>
    <row r="71696">
      <c r="B71696" s="8" t="s">
        <v>1254</v>
      </c>
      <c r="C71696" s="15" t="n">
        <v>0.06950124199147882</v>
      </c>
      <c r="D71696" s="15" t="n">
        <v>0.07084239373704393</v>
      </c>
    </row>
    <row r="71697">
      <c r="B71697" s="8" t="s">
        <v>1255</v>
      </c>
      <c r="C71697" s="19" t="n">
        <v>0.06705209351373045</v>
      </c>
      <c r="D71697" s="19" t="n">
        <v>0.06887439003902561</v>
      </c>
    </row>
    <row r="71698">
      <c r="B71698" s="8" t="s">
        <v>1256</v>
      </c>
      <c r="C71698" s="15" t="n">
        <v>0.061461897848935416</v>
      </c>
      <c r="D71698" s="15" t="n">
        <v>0.08897585602661197</v>
      </c>
    </row>
    <row r="71699">
      <c r="B71699" s="8" t="s">
        <v>1257</v>
      </c>
      <c r="C71699" s="19" t="n">
        <v>0.0673073159543242</v>
      </c>
      <c r="D71699" s="19" t="n">
        <v>0.07665307637720332</v>
      </c>
    </row>
    <row r="71700">
      <c r="B71700" s="8" t="s">
        <v>1258</v>
      </c>
      <c r="C71700" s="15" t="n">
        <v>0.07891786386337792</v>
      </c>
      <c r="D71700" s="15" t="n">
        <v>0.07144339134207296</v>
      </c>
    </row>
    <row r="71701">
      <c r="B71701" s="8" t="s">
        <v>1259</v>
      </c>
      <c r="C71701" s="19" t="n">
        <v>0.060916034163880736</v>
      </c>
      <c r="D71701" s="19" t="n">
        <v>0.0746435796203942</v>
      </c>
    </row>
    <row r="71702">
      <c r="B71702" s="8" t="s">
        <v>1260</v>
      </c>
      <c r="C71702" s="15" t="n">
        <v>0.06959890412296922</v>
      </c>
      <c r="D71702" s="15" t="n">
        <v>0.06990965552801498</v>
      </c>
    </row>
    <row r="71703">
      <c r="B71703" s="8" t="s">
        <v>1261</v>
      </c>
      <c r="C71703" s="19" t="n">
        <v>0.05827755825011227</v>
      </c>
      <c r="D71703" s="19" t="n">
        <v>0.09367977438052294</v>
      </c>
    </row>
    <row r="71704">
      <c r="B71704" s="8" t="s">
        <v>1262</v>
      </c>
      <c r="C71704" s="15" t="n">
        <v>0.07624981418685176</v>
      </c>
      <c r="D71704" s="15" t="n">
        <v>0.06541830306641962</v>
      </c>
    </row>
    <row r="71705">
      <c r="B71705" s="8" t="s">
        <v>1263</v>
      </c>
      <c r="C71705" s="19" t="n">
        <v>0.06580265517338568</v>
      </c>
      <c r="D71705" s="19" t="n">
        <v>0.06825751734293829</v>
      </c>
    </row>
    <row r="71706">
      <c r="B71706" s="8" t="s">
        <v>1264</v>
      </c>
      <c r="C71706" s="15" t="n">
        <v>0.07334684643059178</v>
      </c>
      <c r="D71706" s="15" t="n">
        <v>0.06377547951144942</v>
      </c>
    </row>
    <row r="71707">
      <c r="B71707" s="8" t="s">
        <v>1265</v>
      </c>
      <c r="C71707" s="19" t="n">
        <v>0.07171374407684515</v>
      </c>
      <c r="D71707" s="19" t="n">
        <v>0.0735795649563578</v>
      </c>
    </row>
    <row r="71708">
      <c r="B71708" s="8" t="s">
        <v>1266</v>
      </c>
      <c r="C71708" s="15" t="n">
        <v>0.07921225448526258</v>
      </c>
      <c r="D71708" s="15" t="n">
        <v>0.08443831260242209</v>
      </c>
    </row>
    <row r="71709">
      <c r="B71709" s="8" t="s">
        <v>1267</v>
      </c>
      <c r="C71709" s="19" t="n">
        <v>0.07171497602012922</v>
      </c>
      <c r="D71709" s="19" t="n">
        <v>0.07826539443277632</v>
      </c>
    </row>
    <row r="71710">
      <c r="B71710" s="8" t="s">
        <v>1268</v>
      </c>
      <c r="C71710" s="15" t="n">
        <v>0.062940298933025</v>
      </c>
      <c r="D71710" s="15" t="n">
        <v>0.0712773827019113</v>
      </c>
    </row>
    <row r="71711">
      <c r="B71711" s="8" t="s">
        <v>1269</v>
      </c>
      <c r="C71711" s="19" t="n">
        <v>0.07001709223678294</v>
      </c>
      <c r="D71711" s="19" t="n">
        <v>0.06436243727787613</v>
      </c>
    </row>
    <row r="71712">
      <c r="B71712" s="8" t="s">
        <v>1270</v>
      </c>
      <c r="C71712" s="15" t="n">
        <v>0.06572141456991133</v>
      </c>
      <c r="D71712" s="15" t="n">
        <v>0.06100227713830321</v>
      </c>
    </row>
    <row r="71713">
      <c r="B71713" s="8" t="s">
        <v>1271</v>
      </c>
      <c r="C71713" s="19" t="n">
        <v>0.0734129796351675</v>
      </c>
      <c r="D71713" s="19" t="n">
        <v>0.0719086856989562</v>
      </c>
    </row>
    <row r="71714">
      <c r="B71714" s="8" t="s">
        <v>1272</v>
      </c>
      <c r="C71714" s="15" t="n">
        <v>0.07538583362990435</v>
      </c>
      <c r="D71714" s="15" t="n">
        <v>0.07705431684229165</v>
      </c>
    </row>
    <row r="71715">
      <c r="B71715" s="8" t="s">
        <v>1273</v>
      </c>
      <c r="C71715" s="19" t="n">
        <v>0.07340323960843143</v>
      </c>
      <c r="D71715" s="19" t="n">
        <v>0.06776386864205355</v>
      </c>
    </row>
    <row r="71716">
      <c r="B71716" s="8" t="s">
        <v>1274</v>
      </c>
      <c r="C71716" s="15" t="n">
        <v>0.07193904350589365</v>
      </c>
      <c r="D71716" s="15" t="n">
        <v>0.10019953564264789</v>
      </c>
    </row>
    <row r="71717">
      <c r="B71717" s="8" t="s">
        <v>1275</v>
      </c>
      <c r="C71717" s="19" t="n">
        <v>0.06389320260211147</v>
      </c>
      <c r="D71717" s="19" t="n">
        <v>0.06127713675960352</v>
      </c>
    </row>
    <row r="71718">
      <c r="B71718" s="8" t="s">
        <v>1276</v>
      </c>
      <c r="C71718" s="15" t="n">
        <v>0.07558224837857387</v>
      </c>
      <c r="D71718" s="15" t="n">
        <v>0.07042666949731982</v>
      </c>
    </row>
    <row r="71719">
      <c r="B71719" s="8" t="s">
        <v>1277</v>
      </c>
      <c r="C71719" s="19" t="n">
        <v>0.05664537530538455</v>
      </c>
      <c r="D71719" s="19" t="n">
        <v>0.0612371668571959</v>
      </c>
    </row>
    <row r="71720">
      <c r="B71720" s="8" t="s">
        <v>1278</v>
      </c>
      <c r="C71720" s="15" t="n">
        <v>0.09426219627973419</v>
      </c>
      <c r="D71720" s="15" t="n">
        <v>0.07650167397519882</v>
      </c>
    </row>
    <row r="71721">
      <c r="B71721" s="8" t="s">
        <v>1279</v>
      </c>
      <c r="C71721" s="19" t="n">
        <v>0.08733155397738147</v>
      </c>
      <c r="D71721" s="19" t="n">
        <v>0.0734514789074681</v>
      </c>
    </row>
    <row r="71722">
      <c r="B71722" s="8" t="s">
        <v>1280</v>
      </c>
      <c r="C71722" s="15" t="n">
        <v>0.06361003353835198</v>
      </c>
      <c r="D71722" s="15" t="n">
        <v>0.06625244907253709</v>
      </c>
    </row>
    <row r="71723">
      <c r="B71723" s="8" t="s">
        <v>1281</v>
      </c>
      <c r="C71723" s="19" t="n">
        <v>0.060995873193152174</v>
      </c>
      <c r="D71723" s="19" t="n">
        <v>0.0781002368245319</v>
      </c>
    </row>
    <row r="71724">
      <c r="B71724" s="8" t="s">
        <v>1282</v>
      </c>
      <c r="C71724" s="15" t="n">
        <v>0.06934496515778188</v>
      </c>
      <c r="D71724" s="15" t="n">
        <v>0.06573725924379942</v>
      </c>
    </row>
    <row r="71725">
      <c r="B71725" s="8" t="s">
        <v>1283</v>
      </c>
      <c r="C71725" s="19" t="n">
        <v>0.0666973127249862</v>
      </c>
      <c r="D71725" s="19" t="n">
        <v>0.07841339731072693</v>
      </c>
    </row>
    <row r="71726">
      <c r="B71726" s="8" t="s">
        <v>1284</v>
      </c>
      <c r="C71726" s="15" t="n">
        <v>0.07622381537608261</v>
      </c>
      <c r="D71726" s="15" t="n">
        <v>0.06812078975605812</v>
      </c>
    </row>
    <row r="71727">
      <c r="B71727" s="8" t="s">
        <v>1285</v>
      </c>
      <c r="C71727" s="19" t="n">
        <v>0.07699776369834645</v>
      </c>
      <c r="D71727" s="19" t="n">
        <v>0.0727290550330536</v>
      </c>
    </row>
    <row r="71728">
      <c r="B71728" s="8" t="s">
        <v>1286</v>
      </c>
      <c r="C71728" s="15" t="n">
        <v>0.0639045467323306</v>
      </c>
      <c r="D71728" s="15" t="n">
        <v>0.062282366160265314</v>
      </c>
    </row>
    <row r="71729">
      <c r="B71729" s="8" t="s">
        <v>1287</v>
      </c>
      <c r="C71729" s="19" t="n">
        <v>0.0633414127060199</v>
      </c>
      <c r="D71729" s="19" t="n">
        <v>0.074001473356782</v>
      </c>
    </row>
    <row r="71730">
      <c r="B71730" s="8" t="s">
        <v>1288</v>
      </c>
      <c r="C71730" s="15" t="n">
        <v>0.0701842223479474</v>
      </c>
      <c r="D71730" s="15" t="n">
        <v>0.0767224611100463</v>
      </c>
    </row>
    <row r="71731">
      <c r="B71731" s="8" t="s">
        <v>1289</v>
      </c>
      <c r="C71731" s="19" t="n">
        <v>0.07496953932189163</v>
      </c>
      <c r="D71731" s="19" t="n">
        <v>0.07135310535544052</v>
      </c>
    </row>
    <row r="71732">
      <c r="B71732" s="8" t="s">
        <v>1290</v>
      </c>
      <c r="C71732" s="15" t="n">
        <v>0.09164033660699436</v>
      </c>
      <c r="D71732" s="15" t="n">
        <v>0.07195003214883254</v>
      </c>
    </row>
    <row r="71733">
      <c r="B71733" s="8" t="s">
        <v>1291</v>
      </c>
      <c r="C71733" s="19" t="n">
        <v>0.07172003947804816</v>
      </c>
      <c r="D71733" s="19" t="n">
        <v>0.06477504997295269</v>
      </c>
    </row>
    <row r="71734">
      <c r="B71734" s="8" t="s">
        <v>1292</v>
      </c>
      <c r="C71734" s="15" t="n">
        <v>0.08238399774512269</v>
      </c>
      <c r="D71734" s="15" t="n">
        <v>0.07295360731028683</v>
      </c>
    </row>
    <row r="71735">
      <c r="B71735" s="8" t="s">
        <v>1293</v>
      </c>
      <c r="C71735" s="19" t="n">
        <v>0.06672417336077559</v>
      </c>
      <c r="D71735" s="19" t="n">
        <v>0.07772073605297657</v>
      </c>
    </row>
    <row r="71736">
      <c r="B71736" s="8" t="s">
        <v>1294</v>
      </c>
      <c r="C71736" s="15" t="n">
        <v>0.07715858822788342</v>
      </c>
      <c r="D71736" s="15" t="n">
        <v>0.07491984856484517</v>
      </c>
    </row>
    <row r="71737">
      <c r="B71737" s="8" t="s">
        <v>1295</v>
      </c>
      <c r="C71737" s="19" t="n">
        <v>0.08761434739547357</v>
      </c>
      <c r="D71737" s="19" t="n">
        <v>0.07128514461327816</v>
      </c>
    </row>
    <row r="71738">
      <c r="B71738" s="8" t="s">
        <v>1296</v>
      </c>
      <c r="C71738" s="15" t="n">
        <v>0.07119489140336954</v>
      </c>
      <c r="D71738" s="15" t="n">
        <v>0.09195810766215182</v>
      </c>
    </row>
    <row r="71739">
      <c r="B71739" s="8" t="s">
        <v>1297</v>
      </c>
      <c r="C71739" s="19" t="n">
        <v>0.061341599579082765</v>
      </c>
      <c r="D71739" s="19" t="n">
        <v>0.07930492368910372</v>
      </c>
    </row>
    <row r="71740">
      <c r="B71740" s="8" t="s">
        <v>1298</v>
      </c>
      <c r="C71740" s="15" t="n">
        <v>0.07175251188940776</v>
      </c>
      <c r="D71740" s="15" t="n">
        <v>0.0712192176033328</v>
      </c>
    </row>
    <row r="71741">
      <c r="B71741" s="8" t="s">
        <v>1299</v>
      </c>
      <c r="C71741" s="19" t="n">
        <v>0.0719402250809515</v>
      </c>
      <c r="D71741" s="19" t="n">
        <v>0.06985163158028468</v>
      </c>
    </row>
    <row r="71742">
      <c r="B71742" s="8" t="s">
        <v>1300</v>
      </c>
      <c r="C71742" s="15" t="n">
        <v>0.0734396282330909</v>
      </c>
      <c r="D71742" s="15" t="n">
        <v>0.07696077777837003</v>
      </c>
    </row>
    <row r="71743">
      <c r="B71743" s="8" t="s">
        <v>1301</v>
      </c>
      <c r="C71743" s="19" t="n">
        <v>0.06388487822823954</v>
      </c>
      <c r="D71743" s="19" t="n">
        <v>0.07280878240900407</v>
      </c>
    </row>
    <row r="71744">
      <c r="B71744" s="8" t="s">
        <v>1302</v>
      </c>
      <c r="C71744" s="15" t="n">
        <v>0.08729497222377952</v>
      </c>
      <c r="D71744" s="15" t="n">
        <v>0.0778720407454564</v>
      </c>
    </row>
    <row r="71745">
      <c r="B71745" s="8" t="s">
        <v>1303</v>
      </c>
      <c r="C71745" s="19" t="n">
        <v>0.07400528674912502</v>
      </c>
      <c r="D71745" s="19" t="n">
        <v>0.0629249062953465</v>
      </c>
    </row>
    <row r="71746">
      <c r="B71746" s="8" t="s">
        <v>1304</v>
      </c>
      <c r="C71746" s="15" t="n">
        <v>0.06902108160660746</v>
      </c>
      <c r="D71746" s="15" t="n">
        <v>0.061841372397455255</v>
      </c>
    </row>
    <row r="71747">
      <c r="B71747" s="8" t="s">
        <v>1305</v>
      </c>
      <c r="C71747" s="19" t="n">
        <v>0.07002788051834356</v>
      </c>
      <c r="D71747" s="19" t="n">
        <v>0.0642867821763023</v>
      </c>
    </row>
    <row r="71748">
      <c r="B71748" s="8" t="s">
        <v>1306</v>
      </c>
      <c r="C71748" s="15" t="n">
        <v>0.06756587442557915</v>
      </c>
      <c r="D71748" s="15" t="n">
        <v>0.07320499398685062</v>
      </c>
    </row>
    <row r="71749">
      <c r="B71749" s="8" t="s">
        <v>1307</v>
      </c>
      <c r="C71749" s="19" t="n">
        <v>0.07510668883993984</v>
      </c>
      <c r="D71749" s="19" t="n">
        <v>0.06897520781700435</v>
      </c>
    </row>
    <row r="71750">
      <c r="B71750" s="8" t="s">
        <v>1308</v>
      </c>
      <c r="C71750" s="15" t="n">
        <v>0.06495973493622695</v>
      </c>
      <c r="D71750" s="15" t="n">
        <v>0.06253214030758555</v>
      </c>
    </row>
    <row r="71751">
      <c r="B71751" s="8" t="s">
        <v>1309</v>
      </c>
      <c r="C71751" s="19" t="n">
        <v>0.07471839252529879</v>
      </c>
      <c r="D71751" s="19" t="n">
        <v>0.08690139396834112</v>
      </c>
    </row>
    <row r="71752">
      <c r="B71752" s="8" t="s">
        <v>1310</v>
      </c>
      <c r="C71752" s="15" t="n">
        <v>0.063836349332139</v>
      </c>
      <c r="D71752" s="15" t="n">
        <v>0.07186720091089971</v>
      </c>
    </row>
    <row r="71753">
      <c r="B71753" s="8" t="s">
        <v>1311</v>
      </c>
      <c r="C71753" s="19" t="n">
        <v>0.07712437551503729</v>
      </c>
      <c r="D71753" s="19" t="n">
        <v>0.07206277973555832</v>
      </c>
    </row>
    <row r="71754">
      <c r="B71754" s="8" t="s">
        <v>1312</v>
      </c>
      <c r="C71754" s="15" t="n">
        <v>0.05339746186033997</v>
      </c>
      <c r="D71754" s="15" t="n">
        <v>0.10265418586745567</v>
      </c>
    </row>
    <row r="71755">
      <c r="B71755" s="8" t="s">
        <v>1313</v>
      </c>
      <c r="C71755" s="19" t="n">
        <v>0.061580129881562015</v>
      </c>
      <c r="D71755" s="19" t="n">
        <v>0.06175429322834605</v>
      </c>
    </row>
    <row r="71756">
      <c r="B71756" s="8" t="s">
        <v>1314</v>
      </c>
      <c r="C71756" s="15" t="n">
        <v>0.0676224623884104</v>
      </c>
      <c r="D71756" s="15" t="n">
        <v>0.07240316586865699</v>
      </c>
    </row>
    <row r="71757">
      <c r="B71757" s="8" t="s">
        <v>1315</v>
      </c>
      <c r="C71757" s="19" t="n">
        <v>0.07977386309134207</v>
      </c>
      <c r="D71757" s="19" t="n">
        <v>0.08670030629544331</v>
      </c>
    </row>
    <row r="71758">
      <c r="B71758" s="8" t="s">
        <v>1316</v>
      </c>
      <c r="C71758" s="15" t="n">
        <v>0.0717102151260043</v>
      </c>
      <c r="D71758" s="15" t="n">
        <v>0.06834263971399436</v>
      </c>
    </row>
    <row r="71759">
      <c r="B71759" s="8" t="s">
        <v>1317</v>
      </c>
      <c r="C71759" s="19" t="n">
        <v>0.06829188023927721</v>
      </c>
      <c r="D71759" s="19" t="n">
        <v>0.07198761877771377</v>
      </c>
    </row>
    <row r="71760">
      <c r="B71760" s="8" t="s">
        <v>1318</v>
      </c>
      <c r="C71760" s="15" t="n">
        <v>0.08158308362687769</v>
      </c>
      <c r="D71760" s="15" t="n">
        <v>0.06453660372259565</v>
      </c>
    </row>
    <row r="71761">
      <c r="B71761" s="8" t="s">
        <v>1319</v>
      </c>
      <c r="C71761" s="19" t="n">
        <v>0.07000020442678416</v>
      </c>
      <c r="D71761" s="19" t="n">
        <v>0.08469578221533822</v>
      </c>
    </row>
    <row r="71762">
      <c r="B71762" s="8" t="s">
        <v>1320</v>
      </c>
      <c r="C71762" s="15" t="n">
        <v>0.09282967264230191</v>
      </c>
      <c r="D71762" s="15" t="n">
        <v>0.08386692004949049</v>
      </c>
    </row>
    <row r="71763">
      <c r="B71763" s="8" t="s">
        <v>1321</v>
      </c>
      <c r="C71763" s="19" t="n">
        <v>0.07485642780894364</v>
      </c>
      <c r="D71763" s="19" t="n">
        <v>0.07548734611116716</v>
      </c>
    </row>
    <row r="71764">
      <c r="B71764" s="8" t="s">
        <v>1322</v>
      </c>
      <c r="C71764" s="15" t="n">
        <v>0.07875308231337273</v>
      </c>
      <c r="D71764" s="15" t="n">
        <v>0.0668332422884547</v>
      </c>
    </row>
    <row r="71765">
      <c r="B71765" s="8" t="s">
        <v>1323</v>
      </c>
      <c r="C71765" s="19" t="n">
        <v>0.07067194931088737</v>
      </c>
      <c r="D71765" s="19" t="n">
        <v>0.0776364745147785</v>
      </c>
    </row>
    <row r="71766">
      <c r="B71766" s="8" t="s">
        <v>1324</v>
      </c>
      <c r="C71766" s="15" t="n">
        <v>0.08087901977145874</v>
      </c>
      <c r="D71766" s="15" t="n">
        <v>0.0717228943104552</v>
      </c>
    </row>
    <row r="71767">
      <c r="B71767" s="8" t="s">
        <v>1325</v>
      </c>
      <c r="C71767" s="19" t="n">
        <v>0.0640633365585731</v>
      </c>
      <c r="D71767" s="19" t="n">
        <v>0.0756016312298683</v>
      </c>
    </row>
    <row r="71768">
      <c r="B71768" s="8" t="s">
        <v>1326</v>
      </c>
      <c r="C71768" s="15" t="n">
        <v>0.07202259786104494</v>
      </c>
      <c r="D71768" s="15" t="n">
        <v>0.06781863277739429</v>
      </c>
    </row>
    <row r="71769">
      <c r="B71769" s="8" t="s">
        <v>1327</v>
      </c>
      <c r="C71769" s="19" t="n">
        <v>0.06617553375146433</v>
      </c>
      <c r="D71769" s="19" t="n">
        <v>0.07316325187969488</v>
      </c>
    </row>
    <row r="71770">
      <c r="B71770" s="8" t="s">
        <v>1328</v>
      </c>
      <c r="C71770" s="15" t="n">
        <v>0.08020515800306116</v>
      </c>
      <c r="D71770" s="15" t="n">
        <v>0.07715927646723436</v>
      </c>
    </row>
    <row r="71771">
      <c r="B71771" s="8" t="s">
        <v>1329</v>
      </c>
      <c r="C71771" s="19" t="n">
        <v>0.08532753746167208</v>
      </c>
      <c r="D71771" s="19" t="n">
        <v>0.05617006425458476</v>
      </c>
    </row>
    <row r="71772">
      <c r="B71772" s="8" t="s">
        <v>1330</v>
      </c>
      <c r="C71772" s="15" t="n">
        <v>0.06831623947077486</v>
      </c>
      <c r="D71772" s="15" t="n">
        <v>0.07769454044181444</v>
      </c>
    </row>
    <row r="71773">
      <c r="B71773" s="8" t="s">
        <v>1331</v>
      </c>
      <c r="C71773" s="19" t="n">
        <v>0.07233665038394399</v>
      </c>
      <c r="D71773" s="19" t="n">
        <v>0.07948458612753768</v>
      </c>
    </row>
    <row r="71774">
      <c r="B71774" s="8" t="s">
        <v>1332</v>
      </c>
      <c r="C71774" s="15" t="n">
        <v>0.06267927730904285</v>
      </c>
      <c r="D71774" s="15" t="n">
        <v>0.08206846540575326</v>
      </c>
    </row>
    <row r="71775">
      <c r="B71775" s="8" t="s">
        <v>1333</v>
      </c>
      <c r="C71775" s="19" t="n">
        <v>0.07542239165647831</v>
      </c>
      <c r="D71775" s="19" t="n">
        <v>0.058479724760935145</v>
      </c>
    </row>
    <row r="71776">
      <c r="B71776" s="8" t="s">
        <v>1334</v>
      </c>
      <c r="C71776" s="15" t="n">
        <v>0.06473368485881399</v>
      </c>
      <c r="D71776" s="15" t="n">
        <v>0.08980702573990701</v>
      </c>
    </row>
    <row r="71777">
      <c r="B71777" s="8" t="s">
        <v>1335</v>
      </c>
      <c r="C71777" s="19" t="n">
        <v>0.06330200350410194</v>
      </c>
      <c r="D71777" s="19" t="n">
        <v>0.06068108046747764</v>
      </c>
    </row>
    <row r="71778">
      <c r="B71778" s="8" t="s">
        <v>1336</v>
      </c>
      <c r="C71778" s="15" t="n">
        <v>0.07918020791180766</v>
      </c>
      <c r="D71778" s="15" t="n">
        <v>0.07394991454818758</v>
      </c>
    </row>
    <row r="71779">
      <c r="B71779" s="8" t="s">
        <v>1337</v>
      </c>
      <c r="C71779" s="19" t="n">
        <v>0.07093477283177245</v>
      </c>
      <c r="D71779" s="19" t="n">
        <v>0.0659886773823161</v>
      </c>
    </row>
    <row r="71780">
      <c r="B71780" s="8" t="s">
        <v>1338</v>
      </c>
      <c r="C71780" s="15" t="n">
        <v>0.07631773702017866</v>
      </c>
      <c r="D71780" s="15" t="n">
        <v>0.08539362963740349</v>
      </c>
    </row>
    <row r="71781">
      <c r="B71781" s="8" t="s">
        <v>1339</v>
      </c>
      <c r="C71781" s="19" t="n">
        <v>0.07087061580227673</v>
      </c>
      <c r="D71781" s="19" t="n">
        <v>0.0748963766258132</v>
      </c>
    </row>
    <row r="71782">
      <c r="B71782" s="8" t="s">
        <v>1340</v>
      </c>
      <c r="C71782" s="15" t="n">
        <v>0.06059446164915831</v>
      </c>
      <c r="D71782" s="15" t="n">
        <v>0.07295421871232081</v>
      </c>
    </row>
    <row r="71783">
      <c r="B71783" s="8" t="s">
        <v>1341</v>
      </c>
      <c r="C71783" s="19" t="n">
        <v>0.07515345543836942</v>
      </c>
      <c r="D71783" s="19" t="n">
        <v>0.06393402953824583</v>
      </c>
    </row>
    <row r="71784">
      <c r="B71784" s="8" t="s">
        <v>1342</v>
      </c>
      <c r="C71784" s="15" t="n">
        <v>0.06434978987761061</v>
      </c>
      <c r="D71784" s="15" t="n">
        <v>0.07396255956637175</v>
      </c>
    </row>
    <row r="71785">
      <c r="B71785" s="8" t="s">
        <v>1343</v>
      </c>
      <c r="C71785" s="19" t="n">
        <v>0.0650038610702434</v>
      </c>
      <c r="D71785" s="19" t="n">
        <v>0.0733237869851496</v>
      </c>
    </row>
    <row r="71786">
      <c r="B71786" s="8" t="s">
        <v>1344</v>
      </c>
      <c r="C71786" s="15" t="n">
        <v>0.08809543798535983</v>
      </c>
      <c r="D71786" s="15" t="n">
        <v>0.07215998776467052</v>
      </c>
    </row>
    <row r="71787">
      <c r="B71787" s="8" t="s">
        <v>1345</v>
      </c>
      <c r="C71787" s="19" t="n">
        <v>0.0812864704773037</v>
      </c>
      <c r="D71787" s="19" t="n">
        <v>0.07825928208233372</v>
      </c>
    </row>
    <row r="71788">
      <c r="B71788" s="8" t="s">
        <v>1346</v>
      </c>
      <c r="C71788" s="15" t="n">
        <v>0.08079509562709669</v>
      </c>
      <c r="D71788" s="15" t="n">
        <v>0.06517207797401611</v>
      </c>
    </row>
    <row r="71789">
      <c r="B71789" s="8" t="s">
        <v>1347</v>
      </c>
      <c r="C71789" s="19" t="n">
        <v>0.06433587820391437</v>
      </c>
      <c r="D71789" s="19" t="n">
        <v>0.07170742684275672</v>
      </c>
    </row>
    <row r="71790">
      <c r="B71790" s="8" t="s">
        <v>1348</v>
      </c>
      <c r="C71790" s="15" t="n">
        <v>0.07003534610858256</v>
      </c>
      <c r="D71790" s="15" t="n">
        <v>0.06806815866468133</v>
      </c>
    </row>
    <row r="71791">
      <c r="B71791" s="8" t="s">
        <v>1349</v>
      </c>
      <c r="C71791" s="19" t="n">
        <v>0.07414420415664302</v>
      </c>
      <c r="D71791" s="19" t="n">
        <v>0.067454213706783</v>
      </c>
    </row>
    <row r="71792">
      <c r="B71792" s="8" t="s">
        <v>1350</v>
      </c>
      <c r="C71792" s="15" t="n">
        <v>0.0685545263728435</v>
      </c>
      <c r="D71792" s="15" t="n">
        <v>0.08239220391767724</v>
      </c>
    </row>
    <row r="71793">
      <c r="B71793" s="8" t="s">
        <v>1351</v>
      </c>
      <c r="C71793" s="19" t="n">
        <v>0.08540296202083558</v>
      </c>
      <c r="D71793" s="19" t="n">
        <v>0.08145916986859861</v>
      </c>
    </row>
    <row r="71794">
      <c r="B71794" s="8" t="s">
        <v>1352</v>
      </c>
      <c r="C71794" s="15" t="n">
        <v>0.08036834719765197</v>
      </c>
      <c r="D71794" s="15" t="n">
        <v>0.08259842669729757</v>
      </c>
    </row>
    <row r="71795">
      <c r="B71795" s="8" t="s">
        <v>1353</v>
      </c>
      <c r="C71795" s="19" t="n">
        <v>0.06235595886134129</v>
      </c>
      <c r="D71795" s="19" t="n">
        <v>0.06712096301746412</v>
      </c>
    </row>
    <row r="71796">
      <c r="B71796" s="8" t="s">
        <v>1354</v>
      </c>
      <c r="C71796" s="15" t="n">
        <v>0.06567832648397098</v>
      </c>
      <c r="D71796" s="15" t="n">
        <v>0.07082406843187361</v>
      </c>
    </row>
    <row r="71797">
      <c r="B71797" s="8" t="s">
        <v>1355</v>
      </c>
      <c r="C71797" s="19" t="n">
        <v>0.07950882336621383</v>
      </c>
      <c r="D71797" s="19" t="n">
        <v>0.07477629515389854</v>
      </c>
    </row>
    <row r="71798">
      <c r="B71798" s="8" t="s">
        <v>1356</v>
      </c>
      <c r="C71798" s="15" t="n">
        <v>0.08158208027572351</v>
      </c>
      <c r="D71798" s="15" t="n">
        <v>0.0742568170160583</v>
      </c>
    </row>
    <row r="71799">
      <c r="B71799" s="8" t="s">
        <v>1357</v>
      </c>
      <c r="C71799" s="19" t="n">
        <v>0.06852914335486208</v>
      </c>
      <c r="D71799" s="19" t="n">
        <v>0.0677266147456707</v>
      </c>
    </row>
    <row r="71800">
      <c r="B71800" s="8" t="s">
        <v>1358</v>
      </c>
      <c r="C71800" s="15" t="n">
        <v>0.06486803145359582</v>
      </c>
      <c r="D71800" s="15" t="n">
        <v>0.08261669217069982</v>
      </c>
    </row>
    <row r="71801">
      <c r="B71801" s="8" t="s">
        <v>1359</v>
      </c>
      <c r="C71801" s="19" t="n">
        <v>0.08657554520779186</v>
      </c>
      <c r="D71801" s="19" t="n">
        <v>0.06318500656531538</v>
      </c>
    </row>
    <row r="71802">
      <c r="B71802" s="8" t="s">
        <v>1360</v>
      </c>
      <c r="C71802" s="15" t="n">
        <v>0.08278117126545838</v>
      </c>
      <c r="D71802" s="15" t="n">
        <v>0.08503265706243507</v>
      </c>
    </row>
    <row r="71803">
      <c r="B71803" s="8" t="s">
        <v>1361</v>
      </c>
      <c r="C71803" s="19" t="n">
        <v>0.06660941405015046</v>
      </c>
      <c r="D71803" s="19" t="n">
        <v>0.07505999962354734</v>
      </c>
    </row>
    <row r="71804">
      <c r="B71804" s="8" t="s">
        <v>1362</v>
      </c>
      <c r="C71804" s="15" t="n">
        <v>0.07018274126938041</v>
      </c>
      <c r="D71804" s="15" t="n">
        <v>0.07001032031114812</v>
      </c>
    </row>
    <row r="71805">
      <c r="B71805" s="8" t="s">
        <v>1363</v>
      </c>
      <c r="C71805" s="19" t="n">
        <v>0.07542976551054326</v>
      </c>
      <c r="D71805" s="19" t="n">
        <v>0.07633292075359221</v>
      </c>
    </row>
    <row r="71806">
      <c r="B71806" s="8" t="s">
        <v>1364</v>
      </c>
      <c r="C71806" s="15" t="n">
        <v>0.07355797903160076</v>
      </c>
      <c r="D71806" s="15" t="n">
        <v>0.06870102579515444</v>
      </c>
    </row>
    <row r="71807">
      <c r="B71807" s="8" t="s">
        <v>1365</v>
      </c>
      <c r="C71807" s="19" t="n">
        <v>0.07128991376723086</v>
      </c>
      <c r="D71807" s="19" t="n">
        <v>0.07219320032962735</v>
      </c>
    </row>
    <row r="71808">
      <c r="B71808" s="8" t="s">
        <v>1366</v>
      </c>
      <c r="C71808" s="15" t="n">
        <v>0.07009005555811022</v>
      </c>
      <c r="D71808" s="15" t="n">
        <v>0.07594386540304156</v>
      </c>
    </row>
    <row r="71809">
      <c r="B71809" s="8" t="s">
        <v>1367</v>
      </c>
      <c r="C71809" s="19" t="n">
        <v>0.058909637857749816</v>
      </c>
      <c r="D71809" s="19" t="n">
        <v>0.07215602819894971</v>
      </c>
    </row>
    <row r="71810">
      <c r="B71810" s="8" t="s">
        <v>1368</v>
      </c>
      <c r="C71810" s="15" t="n">
        <v>0.0645785034777071</v>
      </c>
      <c r="D71810" s="15" t="n">
        <v>0.06994763639952598</v>
      </c>
    </row>
    <row r="71811">
      <c r="B71811" s="8" t="s">
        <v>1369</v>
      </c>
      <c r="C71811" s="19" t="n">
        <v>0.06378480563522482</v>
      </c>
      <c r="D71811" s="19" t="n">
        <v>0.07481122755838898</v>
      </c>
    </row>
    <row r="71812">
      <c r="B71812" s="8" t="s">
        <v>1370</v>
      </c>
      <c r="C71812" s="15" t="n">
        <v>0.07891647172241949</v>
      </c>
      <c r="D71812" s="15" t="n">
        <v>0.06787775100023023</v>
      </c>
    </row>
    <row r="71813">
      <c r="B71813" s="8" t="s">
        <v>1371</v>
      </c>
      <c r="C71813" s="19" t="n">
        <v>0.07850928410562408</v>
      </c>
      <c r="D71813" s="19" t="n">
        <v>0.06963053197499998</v>
      </c>
    </row>
    <row r="71814">
      <c r="B71814" s="8" t="s">
        <v>1372</v>
      </c>
      <c r="C71814" s="15" t="n">
        <v>0.07618994050200478</v>
      </c>
      <c r="D71814" s="15" t="n">
        <v>0.061578934225434014</v>
      </c>
    </row>
    <row r="71815">
      <c r="B71815" s="8" t="s">
        <v>1373</v>
      </c>
      <c r="C71815" s="19" t="n">
        <v>0.09097628115668398</v>
      </c>
      <c r="D71815" s="19" t="n">
        <v>0.07212934840455287</v>
      </c>
    </row>
    <row r="71816">
      <c r="B71816" s="8" t="s">
        <v>1374</v>
      </c>
      <c r="C71816" s="15" t="n">
        <v>0.06872070646872673</v>
      </c>
      <c r="D71816" s="15" t="n">
        <v>0.06888323138087003</v>
      </c>
    </row>
    <row r="71817">
      <c r="B71817" s="8" t="s">
        <v>1375</v>
      </c>
      <c r="C71817" s="19" t="n">
        <v>0.07151977513393905</v>
      </c>
      <c r="D71817" s="19" t="n">
        <v>0.08087979575482361</v>
      </c>
    </row>
    <row r="71818">
      <c r="B71818" s="8" t="s">
        <v>1376</v>
      </c>
      <c r="C71818" s="15" t="n">
        <v>0.07175378869598924</v>
      </c>
      <c r="D71818" s="15" t="n">
        <v>0.06452454152384074</v>
      </c>
    </row>
    <row r="71819">
      <c r="B71819" s="8" t="s">
        <v>1377</v>
      </c>
      <c r="C71819" s="19" t="n">
        <v>0.07712361270415699</v>
      </c>
      <c r="D71819" s="19" t="n">
        <v>0.06116168677529508</v>
      </c>
    </row>
    <row r="71820">
      <c r="B71820" s="8" t="s">
        <v>1378</v>
      </c>
      <c r="C71820" s="15" t="n">
        <v>0.05943862281938981</v>
      </c>
      <c r="D71820" s="15" t="n">
        <v>0.07324007329355497</v>
      </c>
    </row>
    <row r="71821">
      <c r="B71821" s="8" t="s">
        <v>1379</v>
      </c>
      <c r="C71821" s="19" t="n">
        <v>0.06346928025413566</v>
      </c>
      <c r="D71821" s="19" t="n">
        <v>0.05625686172727254</v>
      </c>
    </row>
    <row r="71822">
      <c r="B71822" s="8" t="s">
        <v>1380</v>
      </c>
      <c r="C71822" s="15" t="n">
        <v>0.07326161739689444</v>
      </c>
      <c r="D71822" s="15" t="n">
        <v>0.0752442068727374</v>
      </c>
    </row>
    <row r="71823">
      <c r="B71823" s="8" t="s">
        <v>1381</v>
      </c>
      <c r="C71823" s="19" t="n">
        <v>0.059759868388781355</v>
      </c>
      <c r="D71823" s="19" t="n">
        <v>0.06212200187230284</v>
      </c>
    </row>
    <row r="71824">
      <c r="B71824" s="8" t="s">
        <v>1382</v>
      </c>
      <c r="C71824" s="15" t="n">
        <v>0.07774255811860872</v>
      </c>
      <c r="D71824" s="15" t="n">
        <v>0.06238215400332251</v>
      </c>
    </row>
    <row r="71825">
      <c r="B71825" s="8" t="s">
        <v>1383</v>
      </c>
      <c r="C71825" s="19" t="n">
        <v>0.08605791301777471</v>
      </c>
      <c r="D71825" s="19" t="n">
        <v>0.06902351181185663</v>
      </c>
    </row>
    <row r="71826">
      <c r="B71826" s="8" t="s">
        <v>1384</v>
      </c>
      <c r="C71826" s="15" t="n">
        <v>0.0632028157789056</v>
      </c>
      <c r="D71826" s="15" t="n">
        <v>0.0742071085766125</v>
      </c>
    </row>
    <row r="71827">
      <c r="B71827" s="8" t="s">
        <v>1385</v>
      </c>
      <c r="C71827" s="19" t="n">
        <v>0.06307293192470399</v>
      </c>
      <c r="D71827" s="19" t="n">
        <v>0.07446758255795953</v>
      </c>
    </row>
    <row r="71828">
      <c r="B71828" s="8" t="s">
        <v>1386</v>
      </c>
      <c r="C71828" s="15" t="n">
        <v>0.07498511384333312</v>
      </c>
      <c r="D71828" s="15" t="n">
        <v>0.06736697594748614</v>
      </c>
    </row>
    <row r="71829">
      <c r="B71829" s="8" t="s">
        <v>1387</v>
      </c>
      <c r="C71829" s="19" t="n">
        <v>0.06997500408025488</v>
      </c>
      <c r="D71829" s="19" t="n">
        <v>0.07142355105356182</v>
      </c>
    </row>
    <row r="71830">
      <c r="B71830" s="8" t="s">
        <v>1388</v>
      </c>
      <c r="C71830" s="15" t="n">
        <v>0.07249407797666291</v>
      </c>
      <c r="D71830" s="15" t="n">
        <v>0.07846136538222526</v>
      </c>
    </row>
    <row r="71831">
      <c r="B71831" s="8" t="s">
        <v>1389</v>
      </c>
      <c r="C71831" s="19" t="n">
        <v>0.06361386334535148</v>
      </c>
      <c r="D71831" s="19" t="n">
        <v>0.06824299592236437</v>
      </c>
    </row>
    <row r="71832">
      <c r="B71832" s="8" t="s">
        <v>1390</v>
      </c>
      <c r="C71832" s="15" t="n">
        <v>0.06812685243474947</v>
      </c>
      <c r="D71832" s="15" t="n">
        <v>0.07556723539069134</v>
      </c>
    </row>
    <row r="71833">
      <c r="B71833" s="8" t="s">
        <v>1391</v>
      </c>
      <c r="C71833" s="19" t="n">
        <v>0.061647250971276234</v>
      </c>
      <c r="D71833" s="19" t="n">
        <v>0.06883408200099002</v>
      </c>
    </row>
    <row r="71834">
      <c r="B71834" s="8" t="s">
        <v>1392</v>
      </c>
      <c r="C71834" s="15" t="n">
        <v>0.07020323933327564</v>
      </c>
      <c r="D71834" s="15" t="n">
        <v>0.07941152894974214</v>
      </c>
    </row>
    <row r="71835">
      <c r="B71835" s="8" t="s">
        <v>1393</v>
      </c>
      <c r="C71835" s="19" t="n">
        <v>0.06485914754257407</v>
      </c>
      <c r="D71835" s="19" t="n">
        <v>0.07280735383699244</v>
      </c>
    </row>
    <row r="71836">
      <c r="B71836" s="8" t="s">
        <v>1394</v>
      </c>
      <c r="C71836" s="15" t="n">
        <v>0.06618472700796289</v>
      </c>
      <c r="D71836" s="15" t="n">
        <v>0.07259075709301384</v>
      </c>
    </row>
    <row r="71837">
      <c r="B71837" s="8" t="s">
        <v>1395</v>
      </c>
      <c r="C71837" s="19" t="n">
        <v>0.07868731829221895</v>
      </c>
      <c r="D71837" s="19" t="n">
        <v>0.07475041824772126</v>
      </c>
    </row>
    <row r="71838">
      <c r="B71838" s="8" t="s">
        <v>1396</v>
      </c>
      <c r="C71838" s="15" t="n">
        <v>0.0666250388788953</v>
      </c>
      <c r="D71838" s="15" t="n">
        <v>0.06670417394112653</v>
      </c>
    </row>
    <row r="71839">
      <c r="B71839" s="8" t="s">
        <v>1397</v>
      </c>
      <c r="C71839" s="19" t="n">
        <v>0.0748863961036334</v>
      </c>
      <c r="D71839" s="19" t="n">
        <v>0.06894446292551079</v>
      </c>
    </row>
    <row r="71840">
      <c r="B71840" s="8" t="s">
        <v>1398</v>
      </c>
      <c r="C71840" s="15" t="n">
        <v>0.06593926851518613</v>
      </c>
      <c r="D71840" s="15" t="n">
        <v>0.06743547046656478</v>
      </c>
    </row>
    <row r="71841">
      <c r="B71841" s="8" t="s">
        <v>1399</v>
      </c>
      <c r="C71841" s="19" t="n">
        <v>0.06290482299334126</v>
      </c>
      <c r="D71841" s="19" t="n">
        <v>0.07827508257184448</v>
      </c>
    </row>
    <row r="71842">
      <c r="B71842" s="8" t="s">
        <v>1400</v>
      </c>
      <c r="C71842" s="15" t="n">
        <v>0.0653971402400766</v>
      </c>
      <c r="D71842" s="15" t="n">
        <v>0.07783467653973265</v>
      </c>
    </row>
    <row r="71843">
      <c r="B71843" s="8" t="s">
        <v>1401</v>
      </c>
      <c r="C71843" s="19" t="n">
        <v>0.06397749583745668</v>
      </c>
      <c r="D71843" s="19" t="n">
        <v>0.0762343777190697</v>
      </c>
    </row>
    <row r="71844">
      <c r="B71844" s="8" t="s">
        <v>1402</v>
      </c>
      <c r="C71844" s="15" t="n">
        <v>0.07307601357471993</v>
      </c>
      <c r="D71844" s="15" t="n">
        <v>0.06670153064592907</v>
      </c>
    </row>
    <row r="71845">
      <c r="B71845" s="8" t="s">
        <v>1403</v>
      </c>
      <c r="C71845" s="19" t="n">
        <v>0.07641146823693275</v>
      </c>
      <c r="D71845" s="19" t="n">
        <v>0.07252276049357291</v>
      </c>
    </row>
    <row r="71846">
      <c r="B71846" s="8" t="s">
        <v>1404</v>
      </c>
      <c r="C71846" s="15" t="n">
        <v>0.07990636758374928</v>
      </c>
      <c r="D71846" s="15" t="n">
        <v>0.08526355263734632</v>
      </c>
    </row>
    <row r="71847">
      <c r="B71847" s="8" t="s">
        <v>1405</v>
      </c>
      <c r="C71847" s="19" t="n">
        <v>0.07600720444500894</v>
      </c>
      <c r="D71847" s="19" t="n">
        <v>0.07612640481556117</v>
      </c>
    </row>
    <row r="71848">
      <c r="B71848" s="8" t="s">
        <v>1406</v>
      </c>
      <c r="C71848" s="15" t="n">
        <v>0.08311438178963396</v>
      </c>
      <c r="D71848" s="15" t="n">
        <v>0.07537648371501211</v>
      </c>
    </row>
    <row r="71849">
      <c r="B71849" s="8" t="s">
        <v>1407</v>
      </c>
      <c r="C71849" s="19" t="n">
        <v>0.07823785738254975</v>
      </c>
      <c r="D71849" s="19" t="n">
        <v>0.07177729182338678</v>
      </c>
    </row>
    <row r="71850">
      <c r="B71850" s="8" t="s">
        <v>1408</v>
      </c>
      <c r="C71850" s="15" t="n">
        <v>0.0670460378642635</v>
      </c>
      <c r="D71850" s="15" t="n">
        <v>0.07190020389611097</v>
      </c>
    </row>
    <row r="71851">
      <c r="B71851" s="8" t="s">
        <v>1409</v>
      </c>
      <c r="C71851" s="19" t="n">
        <v>0.06759569726750392</v>
      </c>
      <c r="D71851" s="19" t="n">
        <v>0.06929579488774856</v>
      </c>
    </row>
    <row r="71852">
      <c r="B71852" s="8" t="s">
        <v>1410</v>
      </c>
      <c r="C71852" s="15" t="n">
        <v>0.0693609487776235</v>
      </c>
      <c r="D71852" s="15" t="n">
        <v>0.08597633419198582</v>
      </c>
    </row>
    <row r="71853">
      <c r="B71853" s="8" t="s">
        <v>1411</v>
      </c>
      <c r="C71853" s="19" t="n">
        <v>0.07872162083370692</v>
      </c>
      <c r="D71853" s="19" t="n">
        <v>0.06754181239453096</v>
      </c>
    </row>
    <row r="71854">
      <c r="B71854" s="8" t="s">
        <v>1412</v>
      </c>
      <c r="C71854" s="15" t="n">
        <v>0.08433020171823248</v>
      </c>
      <c r="D71854" s="15" t="n">
        <v>0.07184831087217512</v>
      </c>
    </row>
    <row r="71855">
      <c r="B71855" s="8" t="s">
        <v>1413</v>
      </c>
      <c r="C71855" s="19" t="n">
        <v>0.07034174548403796</v>
      </c>
      <c r="D71855" s="19" t="n">
        <v>0.06335501308571892</v>
      </c>
    </row>
    <row r="71856">
      <c r="B71856" s="8" t="s">
        <v>1414</v>
      </c>
      <c r="C71856" s="15" t="n">
        <v>0.07219081360511836</v>
      </c>
      <c r="D71856" s="15" t="n">
        <v>0.07355772281323755</v>
      </c>
    </row>
    <row r="71857">
      <c r="B71857" s="8" t="s">
        <v>1415</v>
      </c>
      <c r="C71857" s="19" t="n">
        <v>0.07335398408011588</v>
      </c>
      <c r="D71857" s="19" t="n">
        <v>0.0680938487022499</v>
      </c>
    </row>
    <row r="71858">
      <c r="B71858" s="8" t="s">
        <v>1416</v>
      </c>
      <c r="C71858" s="15" t="n">
        <v>0.0641419261633868</v>
      </c>
      <c r="D71858" s="15" t="n">
        <v>0.07858698274202837</v>
      </c>
    </row>
    <row r="71859">
      <c r="B71859" s="8" t="s">
        <v>1417</v>
      </c>
      <c r="C71859" s="19" t="n">
        <v>0.07904899219706335</v>
      </c>
      <c r="D71859" s="19" t="n">
        <v>0.063721029242152</v>
      </c>
    </row>
    <row r="71860">
      <c r="B71860" s="8" t="s">
        <v>1418</v>
      </c>
      <c r="C71860" s="15" t="n">
        <v>0.05942854960914866</v>
      </c>
      <c r="D71860" s="15" t="n">
        <v>0.07320964977111294</v>
      </c>
    </row>
    <row r="71861">
      <c r="B71861" s="8" t="s">
        <v>1419</v>
      </c>
      <c r="C71861" s="19" t="n">
        <v>0.07575884549282975</v>
      </c>
      <c r="D71861" s="19" t="n">
        <v>0.073913520815564</v>
      </c>
    </row>
    <row r="71862">
      <c r="B71862" s="8" t="s">
        <v>1420</v>
      </c>
      <c r="C71862" s="15" t="n">
        <v>0.05860039588140214</v>
      </c>
      <c r="D71862" s="15" t="n">
        <v>0.07842536005336147</v>
      </c>
    </row>
    <row r="71863">
      <c r="B71863" s="8" t="s">
        <v>1421</v>
      </c>
      <c r="C71863" s="19" t="n">
        <v>0.07748188033629035</v>
      </c>
      <c r="D71863" s="19" t="n">
        <v>0.060437632336495704</v>
      </c>
    </row>
    <row r="71864">
      <c r="B71864" s="8" t="s">
        <v>1422</v>
      </c>
      <c r="C71864" s="15" t="n">
        <v>0.06457611318415526</v>
      </c>
      <c r="D71864" s="15" t="n">
        <v>0.07130154256810323</v>
      </c>
    </row>
    <row r="71865">
      <c r="B71865" s="8" t="s">
        <v>1423</v>
      </c>
      <c r="C71865" s="19" t="n">
        <v>0.0708771597480323</v>
      </c>
      <c r="D71865" s="19" t="n">
        <v>0.06248895847317306</v>
      </c>
    </row>
    <row r="71866">
      <c r="B71866" s="8" t="s">
        <v>1424</v>
      </c>
      <c r="C71866" s="15" t="n">
        <v>0.06991601108583757</v>
      </c>
      <c r="D71866" s="15" t="n">
        <v>0.062087440236305316</v>
      </c>
    </row>
    <row r="71867">
      <c r="B71867" s="8" t="s">
        <v>1425</v>
      </c>
      <c r="C71867" s="19" t="n">
        <v>0.07573622653351704</v>
      </c>
      <c r="D71867" s="19" t="n">
        <v>0.07693984113672327</v>
      </c>
    </row>
    <row r="71868">
      <c r="B71868" s="8" t="s">
        <v>1426</v>
      </c>
      <c r="C71868" s="15" t="n">
        <v>0.0731448881955894</v>
      </c>
      <c r="D71868" s="15" t="n">
        <v>0.06763476103347366</v>
      </c>
    </row>
    <row r="71869">
      <c r="B71869" s="8" t="s">
        <v>1427</v>
      </c>
      <c r="C71869" s="19" t="n">
        <v>0.07847000191259176</v>
      </c>
      <c r="D71869" s="19" t="n">
        <v>0.07477813912155899</v>
      </c>
    </row>
    <row r="71870">
      <c r="B71870" s="8" t="s">
        <v>1428</v>
      </c>
      <c r="C71870" s="15" t="n">
        <v>0.06617595009478806</v>
      </c>
      <c r="D71870" s="15" t="n">
        <v>0.06099098788739981</v>
      </c>
    </row>
    <row r="71871">
      <c r="B71871" s="8" t="s">
        <v>1429</v>
      </c>
      <c r="C71871" s="19" t="n">
        <v>0.0663483223615895</v>
      </c>
      <c r="D71871" s="19" t="n">
        <v>0.06129282959629065</v>
      </c>
    </row>
    <row r="71872">
      <c r="B71872" s="8" t="s">
        <v>1430</v>
      </c>
      <c r="C71872" s="15" t="n">
        <v>0.06627074253552466</v>
      </c>
      <c r="D71872" s="15" t="n">
        <v>0.0659587614230282</v>
      </c>
    </row>
    <row r="71873">
      <c r="B71873" s="8" t="s">
        <v>1431</v>
      </c>
      <c r="C71873" s="19" t="n">
        <v>0.07077599731018983</v>
      </c>
      <c r="D71873" s="19" t="n">
        <v>0.08237801950304376</v>
      </c>
    </row>
    <row r="71874">
      <c r="B71874" s="8" t="s">
        <v>1432</v>
      </c>
      <c r="C71874" s="15" t="n">
        <v>0.07817269253671727</v>
      </c>
      <c r="D71874" s="15" t="n">
        <v>0.07160968228105628</v>
      </c>
    </row>
    <row r="71875">
      <c r="B71875" s="8" t="s">
        <v>1433</v>
      </c>
      <c r="C71875" s="19" t="n">
        <v>0.07492554436444746</v>
      </c>
      <c r="D71875" s="19" t="n">
        <v>0.07767614842719313</v>
      </c>
    </row>
    <row r="71876">
      <c r="B71876" s="8" t="s">
        <v>1434</v>
      </c>
      <c r="C71876" s="15" t="n">
        <v>0.06756038613772831</v>
      </c>
      <c r="D71876" s="15" t="n">
        <v>0.05868486153078574</v>
      </c>
    </row>
    <row r="71877">
      <c r="B71877" s="8" t="s">
        <v>1435</v>
      </c>
      <c r="C71877" s="19" t="n">
        <v>0.0782189842960183</v>
      </c>
      <c r="D71877" s="19" t="n">
        <v>0.0789937814103567</v>
      </c>
    </row>
    <row r="71878">
      <c r="B71878" s="8" t="s">
        <v>1436</v>
      </c>
      <c r="C71878" s="15" t="n">
        <v>0.0608359294363171</v>
      </c>
      <c r="D71878" s="15" t="n">
        <v>0.07709501369520008</v>
      </c>
    </row>
    <row r="71879">
      <c r="B71879" s="8" t="s">
        <v>1437</v>
      </c>
      <c r="C71879" s="19" t="n">
        <v>0.0807882536731126</v>
      </c>
      <c r="D71879" s="19" t="n">
        <v>0.08026684849525241</v>
      </c>
    </row>
    <row r="71880">
      <c r="B71880" s="8" t="s">
        <v>1438</v>
      </c>
      <c r="C71880" s="15" t="n">
        <v>0.07348639653759331</v>
      </c>
      <c r="D71880" s="15" t="n">
        <v>0.0680376999112319</v>
      </c>
    </row>
    <row r="71881">
      <c r="B71881" s="8" t="s">
        <v>1439</v>
      </c>
      <c r="C71881" s="19" t="n">
        <v>0.05967681274257702</v>
      </c>
      <c r="D71881" s="19" t="n">
        <v>0.0858053443419231</v>
      </c>
    </row>
    <row r="71882">
      <c r="B71882" s="8" t="s">
        <v>1440</v>
      </c>
      <c r="C71882" s="15" t="n">
        <v>0.06937237000024984</v>
      </c>
      <c r="D71882" s="15" t="n">
        <v>0.07429834674700332</v>
      </c>
    </row>
    <row r="71883">
      <c r="B71883" s="8" t="s">
        <v>1441</v>
      </c>
      <c r="C71883" s="19" t="n">
        <v>0.07640215030756983</v>
      </c>
      <c r="D71883" s="19" t="n">
        <v>0.07661806102294734</v>
      </c>
    </row>
    <row r="71884">
      <c r="B71884" s="8" t="s">
        <v>1442</v>
      </c>
      <c r="C71884" s="15" t="n">
        <v>0.07905505209735966</v>
      </c>
      <c r="D71884" s="15" t="n">
        <v>0.07705303349331839</v>
      </c>
    </row>
    <row r="71885">
      <c r="B71885" s="8" t="s">
        <v>1443</v>
      </c>
      <c r="C71885" s="19" t="n">
        <v>0.0679340942733652</v>
      </c>
      <c r="D71885" s="19" t="n">
        <v>0.07218804050664267</v>
      </c>
    </row>
    <row r="71886">
      <c r="B71886" s="8" t="s">
        <v>1444</v>
      </c>
      <c r="C71886" s="15" t="n">
        <v>0.0640062678348849</v>
      </c>
      <c r="D71886" s="15" t="n">
        <v>0.07695102513229474</v>
      </c>
    </row>
    <row r="71887">
      <c r="B71887" s="8" t="s">
        <v>1445</v>
      </c>
      <c r="C71887" s="19" t="n">
        <v>0.08003042792396643</v>
      </c>
      <c r="D71887" s="19" t="n">
        <v>0.06781571532365308</v>
      </c>
    </row>
    <row r="71888">
      <c r="B71888" s="8" t="s">
        <v>1446</v>
      </c>
      <c r="C71888" s="15" t="n">
        <v>0.07716324693725328</v>
      </c>
      <c r="D71888" s="15" t="n">
        <v>0.07291863446231263</v>
      </c>
    </row>
    <row r="71889">
      <c r="B71889" s="8" t="s">
        <v>1447</v>
      </c>
      <c r="C71889" s="19" t="n">
        <v>0.06941152951959888</v>
      </c>
      <c r="D71889" s="19" t="n">
        <v>0.07736137660939467</v>
      </c>
    </row>
    <row r="71890">
      <c r="B71890" s="8" t="s">
        <v>1448</v>
      </c>
      <c r="C71890" s="15" t="n">
        <v>0.05956111677115187</v>
      </c>
      <c r="D71890" s="15" t="n">
        <v>0.07343317750617387</v>
      </c>
    </row>
    <row r="71891">
      <c r="B71891" s="8" t="s">
        <v>1449</v>
      </c>
      <c r="C71891" s="19" t="n">
        <v>0.0589585214351685</v>
      </c>
      <c r="D71891" s="19" t="n">
        <v>0.061869757850968356</v>
      </c>
    </row>
    <row r="71892">
      <c r="B71892" s="8" t="s">
        <v>1450</v>
      </c>
      <c r="C71892" s="15" t="n">
        <v>0.06452962352425534</v>
      </c>
      <c r="D71892" s="15" t="n">
        <v>0.06800931335378038</v>
      </c>
    </row>
    <row r="71893">
      <c r="B71893" s="8" t="s">
        <v>1451</v>
      </c>
      <c r="C71893" s="19" t="n">
        <v>0.068560749120646</v>
      </c>
      <c r="D71893" s="19" t="n">
        <v>0.06345530773761819</v>
      </c>
    </row>
    <row r="71894">
      <c r="B71894" s="8" t="s">
        <v>1452</v>
      </c>
      <c r="C71894" s="15" t="n">
        <v>0.06558284114874958</v>
      </c>
      <c r="D71894" s="15" t="n">
        <v>0.07498586182323438</v>
      </c>
    </row>
    <row r="71895">
      <c r="B71895" s="8" t="s">
        <v>1453</v>
      </c>
      <c r="C71895" s="19" t="n">
        <v>0.0652272607412102</v>
      </c>
      <c r="D71895" s="19" t="n">
        <v>0.07068950593822779</v>
      </c>
    </row>
    <row r="71896">
      <c r="B71896" s="8" t="s">
        <v>1454</v>
      </c>
      <c r="C71896" s="15" t="n">
        <v>0.0662581657732187</v>
      </c>
      <c r="D71896" s="15" t="n">
        <v>0.07645698342702902</v>
      </c>
    </row>
    <row r="71897">
      <c r="B71897" s="8" t="s">
        <v>1455</v>
      </c>
      <c r="C71897" s="19" t="n">
        <v>0.06590442138116306</v>
      </c>
      <c r="D71897" s="19" t="n">
        <v>0.06699324007523183</v>
      </c>
    </row>
    <row r="71898">
      <c r="B71898" s="8" t="s">
        <v>1456</v>
      </c>
      <c r="C71898" s="15" t="n">
        <v>0.08980681513189749</v>
      </c>
      <c r="D71898" s="15" t="n">
        <v>0.10682511549332574</v>
      </c>
    </row>
    <row r="71899">
      <c r="B71899" s="8" t="s">
        <v>1457</v>
      </c>
      <c r="C71899" s="19" t="n">
        <v>0.06924206428142883</v>
      </c>
      <c r="D71899" s="19" t="n">
        <v>0.06343034456637003</v>
      </c>
    </row>
    <row r="71900">
      <c r="B71900" s="8" t="s">
        <v>1458</v>
      </c>
      <c r="C71900" s="15" t="n">
        <v>0.06255703251740016</v>
      </c>
      <c r="D71900" s="15" t="n">
        <v>0.07008355101391668</v>
      </c>
    </row>
    <row r="71901">
      <c r="B71901" s="8" t="s">
        <v>1459</v>
      </c>
      <c r="C71901" s="19" t="n">
        <v>0.06730001664902109</v>
      </c>
      <c r="D71901" s="19" t="n">
        <v>0.06569126339356636</v>
      </c>
    </row>
    <row r="71902">
      <c r="B71902" s="8" t="s">
        <v>1460</v>
      </c>
      <c r="C71902" s="15" t="n">
        <v>0.07166518055100493</v>
      </c>
      <c r="D71902" s="15" t="n">
        <v>0.0641246889444582</v>
      </c>
    </row>
    <row r="71903">
      <c r="B71903" s="8" t="s">
        <v>1461</v>
      </c>
      <c r="C71903" s="19" t="n">
        <v>0.07930724383181756</v>
      </c>
      <c r="D71903" s="19" t="n">
        <v>0.0937892865876278</v>
      </c>
    </row>
    <row r="71904">
      <c r="B71904" s="8" t="s">
        <v>1462</v>
      </c>
      <c r="C71904" s="15" t="n">
        <v>0.0637807868536697</v>
      </c>
      <c r="D71904" s="15" t="n">
        <v>0.0874239096497953</v>
      </c>
    </row>
    <row r="71905">
      <c r="B71905" s="8" t="s">
        <v>1463</v>
      </c>
      <c r="C71905" s="19" t="n">
        <v>0.07212732737366345</v>
      </c>
      <c r="D71905" s="19" t="n">
        <v>0.06839256282019063</v>
      </c>
    </row>
    <row r="71906">
      <c r="B71906" s="8" t="s">
        <v>1464</v>
      </c>
      <c r="C71906" s="15" t="n">
        <v>0.06439958292559647</v>
      </c>
      <c r="D71906" s="15" t="n">
        <v>0.06755484911481803</v>
      </c>
    </row>
    <row r="71907">
      <c r="B71907" s="8" t="s">
        <v>1465</v>
      </c>
      <c r="C71907" s="19" t="n">
        <v>0.07783438789757333</v>
      </c>
      <c r="D71907" s="19" t="n">
        <v>0.0623939544482227</v>
      </c>
    </row>
    <row r="71908">
      <c r="B71908" s="8" t="s">
        <v>1466</v>
      </c>
      <c r="C71908" s="15" t="n">
        <v>0.07387858697388326</v>
      </c>
      <c r="D71908" s="15" t="n">
        <v>0.07177370903802219</v>
      </c>
    </row>
    <row r="71909">
      <c r="B71909" s="8" t="s">
        <v>1467</v>
      </c>
      <c r="C71909" s="19" t="n">
        <v>0.0666958568352281</v>
      </c>
      <c r="D71909" s="19" t="n">
        <v>0.06616486661879721</v>
      </c>
    </row>
    <row r="71910">
      <c r="B71910" s="8" t="s">
        <v>1468</v>
      </c>
      <c r="C71910" s="15" t="n">
        <v>0.06933838617565517</v>
      </c>
      <c r="D71910" s="15" t="n">
        <v>0.06263715872276042</v>
      </c>
    </row>
    <row r="71911">
      <c r="B71911" s="8" t="s">
        <v>1469</v>
      </c>
      <c r="C71911" s="19" t="n">
        <v>0.06314633021776782</v>
      </c>
      <c r="D71911" s="19" t="n">
        <v>0.06559275253989912</v>
      </c>
    </row>
    <row r="71912">
      <c r="B71912" s="8" t="s">
        <v>1470</v>
      </c>
      <c r="C71912" s="15" t="n">
        <v>0.06300498242511883</v>
      </c>
      <c r="D71912" s="15" t="n">
        <v>0.066449576088527</v>
      </c>
    </row>
    <row r="71913">
      <c r="B71913" s="8" t="s">
        <v>1471</v>
      </c>
      <c r="C71913" s="19" t="n">
        <v>0.07026166633215995</v>
      </c>
      <c r="D71913" s="19" t="n">
        <v>0.0846360528204374</v>
      </c>
    </row>
    <row r="71914">
      <c r="B71914" s="8" t="s">
        <v>1472</v>
      </c>
      <c r="C71914" s="15" t="n">
        <v>0.06951422788616511</v>
      </c>
      <c r="D71914" s="15" t="n">
        <v>0.06378940827995405</v>
      </c>
    </row>
    <row r="71915">
      <c r="B71915" s="8" t="s">
        <v>1473</v>
      </c>
      <c r="C71915" s="19" t="n">
        <v>0.07022604629910774</v>
      </c>
      <c r="D71915" s="19" t="n">
        <v>0.08079449225537061</v>
      </c>
    </row>
    <row r="71916">
      <c r="B71916" s="8" t="s">
        <v>1474</v>
      </c>
      <c r="C71916" s="15" t="n">
        <v>0.06126100032939364</v>
      </c>
      <c r="D71916" s="15" t="n">
        <v>0.060711910146400816</v>
      </c>
    </row>
    <row r="71917">
      <c r="B71917" s="8" t="s">
        <v>1475</v>
      </c>
      <c r="C71917" s="19" t="n">
        <v>0.06281257837713246</v>
      </c>
      <c r="D71917" s="19" t="n">
        <v>0.08214233509863436</v>
      </c>
    </row>
    <row r="71918">
      <c r="B71918" s="8" t="s">
        <v>1476</v>
      </c>
      <c r="C71918" s="15" t="n">
        <v>0.07258120054036042</v>
      </c>
      <c r="D71918" s="15" t="n">
        <v>0.06081844767031533</v>
      </c>
    </row>
    <row r="71919">
      <c r="B71919" s="8" t="s">
        <v>1477</v>
      </c>
      <c r="C71919" s="19" t="n">
        <v>0.06302937123549773</v>
      </c>
      <c r="D71919" s="19" t="n">
        <v>0.07409074512182347</v>
      </c>
    </row>
    <row r="71920">
      <c r="B71920" s="8" t="s">
        <v>1478</v>
      </c>
      <c r="C71920" s="15" t="n">
        <v>0.060609238035264454</v>
      </c>
      <c r="D71920" s="15" t="n">
        <v>0.07178465033320991</v>
      </c>
    </row>
    <row r="71921">
      <c r="B71921" s="8" t="s">
        <v>1479</v>
      </c>
      <c r="C71921" s="19" t="n">
        <v>0.07286037401910336</v>
      </c>
      <c r="D71921" s="19" t="n">
        <v>0.07309860587689877</v>
      </c>
    </row>
    <row r="71922">
      <c r="B71922" s="8" t="s">
        <v>1480</v>
      </c>
      <c r="C71922" s="15" t="n">
        <v>0.08038024748172548</v>
      </c>
      <c r="D71922" s="15" t="n">
        <v>0.06625232034387875</v>
      </c>
    </row>
    <row r="71923">
      <c r="B71923" s="8" t="s">
        <v>1481</v>
      </c>
      <c r="C71923" s="19" t="n">
        <v>0.08117138527990622</v>
      </c>
      <c r="D71923" s="19" t="n">
        <v>0.07814069009286866</v>
      </c>
    </row>
    <row r="71924">
      <c r="B71924" s="8" t="s">
        <v>1482</v>
      </c>
      <c r="C71924" s="15" t="n">
        <v>0.07037577935894633</v>
      </c>
      <c r="D71924" s="15" t="n">
        <v>0.06809830462631361</v>
      </c>
    </row>
    <row r="71925">
      <c r="B71925" s="8" t="s">
        <v>1483</v>
      </c>
      <c r="C71925" s="19" t="n">
        <v>0.06765517891285767</v>
      </c>
      <c r="D71925" s="19" t="n">
        <v>0.06649518988750386</v>
      </c>
    </row>
    <row r="71926">
      <c r="B71926" s="8" t="s">
        <v>1484</v>
      </c>
      <c r="C71926" s="15" t="n">
        <v>0.07605836921762288</v>
      </c>
      <c r="D71926" s="15" t="n">
        <v>0.07067491150968745</v>
      </c>
    </row>
    <row r="71927">
      <c r="B71927" s="8" t="s">
        <v>1485</v>
      </c>
      <c r="C71927" s="19" t="n">
        <v>0.06632006836097352</v>
      </c>
      <c r="D71927" s="19" t="n">
        <v>0.06604803217744992</v>
      </c>
    </row>
    <row r="71928">
      <c r="B71928" s="8" t="s">
        <v>1486</v>
      </c>
      <c r="C71928" s="15" t="n">
        <v>0.0764987338932602</v>
      </c>
      <c r="D71928" s="15" t="n">
        <v>0.08856488885245126</v>
      </c>
    </row>
    <row r="71929">
      <c r="B71929" s="8" t="s">
        <v>1487</v>
      </c>
      <c r="C71929" s="19" t="n">
        <v>0.06616668879498934</v>
      </c>
      <c r="D71929" s="19" t="n">
        <v>0.06954030681424517</v>
      </c>
    </row>
    <row r="71930">
      <c r="B71930" s="8" t="s">
        <v>1488</v>
      </c>
      <c r="C71930" s="15" t="n">
        <v>0.0900385639524583</v>
      </c>
      <c r="D71930" s="15" t="n">
        <v>0.07175271656660274</v>
      </c>
    </row>
    <row r="71931">
      <c r="B71931" s="8" t="s">
        <v>1489</v>
      </c>
      <c r="C71931" s="19" t="n">
        <v>0.07320325354755956</v>
      </c>
      <c r="D71931" s="19" t="n">
        <v>0.06814007191356068</v>
      </c>
    </row>
    <row r="71932">
      <c r="B71932" s="8" t="s">
        <v>1490</v>
      </c>
      <c r="C71932" s="15" t="n">
        <v>0.08872064417358351</v>
      </c>
      <c r="D71932" s="15" t="n">
        <v>0.08310575058432412</v>
      </c>
    </row>
    <row r="71933">
      <c r="B71933" s="8" t="s">
        <v>1491</v>
      </c>
      <c r="C71933" s="19" t="n">
        <v>0.08698604754921632</v>
      </c>
      <c r="D71933" s="19" t="n">
        <v>0.0919223345825708</v>
      </c>
    </row>
    <row r="71934">
      <c r="B71934" s="8" t="s">
        <v>1492</v>
      </c>
      <c r="C71934" s="15" t="n">
        <v>0.07730845122999264</v>
      </c>
      <c r="D71934" s="15" t="n">
        <v>0.070877377869793</v>
      </c>
    </row>
    <row r="71935">
      <c r="B71935" s="8" t="s">
        <v>1493</v>
      </c>
      <c r="C71935" s="19" t="n">
        <v>0.0666269654680712</v>
      </c>
      <c r="D71935" s="19" t="n">
        <v>0.06557120475218944</v>
      </c>
    </row>
    <row r="71936">
      <c r="B71936" s="8" t="s">
        <v>1494</v>
      </c>
      <c r="C71936" s="15" t="n">
        <v>0.07686655368383946</v>
      </c>
      <c r="D71936" s="15" t="n">
        <v>0.0777872013160361</v>
      </c>
    </row>
    <row r="71937">
      <c r="B71937" s="8" t="s">
        <v>1495</v>
      </c>
      <c r="C71937" s="19" t="n">
        <v>0.08112553587548774</v>
      </c>
      <c r="D71937" s="19" t="n">
        <v>0.06740073971150005</v>
      </c>
    </row>
    <row r="71938">
      <c r="B71938" s="8" t="s">
        <v>1496</v>
      </c>
      <c r="C71938" s="15" t="n">
        <v>0.08747055004828101</v>
      </c>
      <c r="D71938" s="15" t="n">
        <v>0.06184779284379641</v>
      </c>
    </row>
    <row r="71939">
      <c r="B71939" s="8" t="s">
        <v>1497</v>
      </c>
      <c r="C71939" s="19" t="n">
        <v>0.07498976133461913</v>
      </c>
      <c r="D71939" s="19" t="n">
        <v>0.08010175666227337</v>
      </c>
    </row>
    <row r="71940">
      <c r="B71940" s="8" t="s">
        <v>1498</v>
      </c>
      <c r="C71940" s="15" t="n">
        <v>0.07922849117813481</v>
      </c>
      <c r="D71940" s="15" t="n">
        <v>0.06614563809843114</v>
      </c>
    </row>
    <row r="71941">
      <c r="B71941" s="8" t="s">
        <v>1499</v>
      </c>
      <c r="C71941" s="19" t="n">
        <v>0.06867445204134644</v>
      </c>
      <c r="D71941" s="19" t="n">
        <v>0.07399189410232247</v>
      </c>
    </row>
    <row r="71942">
      <c r="B71942" s="8" t="s">
        <v>1500</v>
      </c>
      <c r="C71942" s="15" t="n">
        <v>0.06642731436047773</v>
      </c>
      <c r="D71942" s="15" t="n">
        <v>0.07919547700125143</v>
      </c>
    </row>
    <row r="71943">
      <c r="B71943" s="8" t="s">
        <v>1501</v>
      </c>
      <c r="C71943" s="19" t="n">
        <v>0.08147337300500089</v>
      </c>
      <c r="D71943" s="19" t="n">
        <v>0.06312937976505066</v>
      </c>
    </row>
    <row r="71944">
      <c r="B71944" s="8" t="s">
        <v>1502</v>
      </c>
      <c r="C71944" s="15" t="n">
        <v>0.07770889214304046</v>
      </c>
      <c r="D71944" s="15" t="n">
        <v>0.08286472699230617</v>
      </c>
    </row>
    <row r="71945">
      <c r="B71945" s="8" t="s">
        <v>1503</v>
      </c>
      <c r="C71945" s="19" t="n">
        <v>0.08539889009355264</v>
      </c>
      <c r="D71945" s="19" t="n">
        <v>0.06438666563574867</v>
      </c>
    </row>
    <row r="71946">
      <c r="B71946" s="8" t="s">
        <v>1504</v>
      </c>
      <c r="C71946" s="15" t="n">
        <v>0.06847526647695688</v>
      </c>
      <c r="D71946" s="15" t="n">
        <v>0.06884214840328028</v>
      </c>
    </row>
    <row r="71947">
      <c r="B71947" s="8" t="s">
        <v>1505</v>
      </c>
      <c r="C71947" s="19" t="n">
        <v>0.07148470451755304</v>
      </c>
      <c r="D71947" s="19" t="n">
        <v>0.0702816962213508</v>
      </c>
    </row>
    <row r="71948">
      <c r="B71948" s="8" t="s">
        <v>1506</v>
      </c>
      <c r="C71948" s="15" t="n">
        <v>0.07660315767180192</v>
      </c>
      <c r="D71948" s="15" t="n">
        <v>0.07371221228111528</v>
      </c>
    </row>
    <row r="71949">
      <c r="B71949" s="8" t="s">
        <v>1507</v>
      </c>
      <c r="C71949" s="19" t="n">
        <v>0.07080520579948082</v>
      </c>
      <c r="D71949" s="19" t="n">
        <v>0.06903443736173412</v>
      </c>
    </row>
    <row r="71950">
      <c r="B71950" s="8" t="s">
        <v>1508</v>
      </c>
      <c r="C71950" s="15" t="n">
        <v>0.08361085556645968</v>
      </c>
      <c r="D71950" s="15" t="n">
        <v>0.07683330619402674</v>
      </c>
    </row>
    <row r="71951">
      <c r="B71951" s="8" t="s">
        <v>1509</v>
      </c>
      <c r="C71951" s="19" t="n">
        <v>0.08451893742964121</v>
      </c>
      <c r="D71951" s="19" t="n">
        <v>0.07681386322961205</v>
      </c>
    </row>
    <row r="71952">
      <c r="B71952" s="8" t="s">
        <v>1510</v>
      </c>
      <c r="C71952" s="15" t="n">
        <v>0.06706363570449635</v>
      </c>
      <c r="D71952" s="15" t="n">
        <v>0.08194601864286778</v>
      </c>
    </row>
    <row r="71953">
      <c r="B71953" s="8" t="s">
        <v>1511</v>
      </c>
      <c r="C71953" s="19" t="n">
        <v>0.06510920031636949</v>
      </c>
      <c r="D71953" s="19" t="n">
        <v>0.08373072791058651</v>
      </c>
    </row>
    <row r="71954">
      <c r="B71954" s="8" t="s">
        <v>1512</v>
      </c>
      <c r="C71954" s="15" t="n">
        <v>0.07119580880903753</v>
      </c>
      <c r="D71954" s="15" t="n">
        <v>0.08549294120286759</v>
      </c>
    </row>
    <row r="71955">
      <c r="B71955" s="8" t="s">
        <v>1513</v>
      </c>
      <c r="C71955" s="19" t="n">
        <v>0.06813917005851874</v>
      </c>
      <c r="D71955" s="19" t="n">
        <v>0.06123512361389149</v>
      </c>
    </row>
    <row r="71956">
      <c r="B71956" s="8" t="s">
        <v>1514</v>
      </c>
      <c r="C71956" s="15" t="n">
        <v>0.07567087324614734</v>
      </c>
      <c r="D71956" s="15" t="n">
        <v>0.08598037330849445</v>
      </c>
    </row>
    <row r="71957">
      <c r="B71957" s="8" t="s">
        <v>1515</v>
      </c>
      <c r="C71957" s="19" t="n">
        <v>0.06502124891120595</v>
      </c>
      <c r="D71957" s="19" t="n">
        <v>0.06883250559145423</v>
      </c>
    </row>
    <row r="71958">
      <c r="B71958" s="8" t="s">
        <v>1516</v>
      </c>
      <c r="C71958" s="15" t="n">
        <v>0.06495088783657392</v>
      </c>
      <c r="D71958" s="15" t="n">
        <v>0.08418246476352005</v>
      </c>
    </row>
    <row r="71959">
      <c r="B71959" s="8" t="s">
        <v>1517</v>
      </c>
      <c r="C71959" s="19" t="n">
        <v>0.07491290817977188</v>
      </c>
      <c r="D71959" s="19" t="n">
        <v>0.06719033228685435</v>
      </c>
    </row>
    <row r="71960">
      <c r="B71960" s="8" t="s">
        <v>1518</v>
      </c>
      <c r="C71960" s="15" t="n">
        <v>0.06513048401649477</v>
      </c>
      <c r="D71960" s="15" t="n">
        <v>0.0748265820654338</v>
      </c>
    </row>
    <row r="71961">
      <c r="B71961" s="8" t="s">
        <v>1519</v>
      </c>
      <c r="C71961" s="19" t="n">
        <v>0.06650015258623676</v>
      </c>
      <c r="D71961" s="19" t="n">
        <v>0.07298308751322487</v>
      </c>
    </row>
    <row r="71962">
      <c r="B71962" s="8" t="s">
        <v>1520</v>
      </c>
      <c r="C71962" s="15" t="n">
        <v>0.07678915486732835</v>
      </c>
      <c r="D71962" s="15" t="n">
        <v>0.0639506894100994</v>
      </c>
    </row>
    <row r="71963">
      <c r="B71963" s="8" t="s">
        <v>1521</v>
      </c>
      <c r="C71963" s="19" t="n">
        <v>0.07046033532638452</v>
      </c>
      <c r="D71963" s="19" t="n">
        <v>0.06263878389492167</v>
      </c>
    </row>
    <row r="71964">
      <c r="B71964" s="8" t="s">
        <v>1522</v>
      </c>
      <c r="C71964" s="15" t="n">
        <v>0.07380016675118815</v>
      </c>
      <c r="D71964" s="15" t="n">
        <v>0.06523299955077651</v>
      </c>
    </row>
    <row r="71965">
      <c r="B71965" s="8" t="s">
        <v>1523</v>
      </c>
      <c r="C71965" s="19" t="n">
        <v>0.06946734606092896</v>
      </c>
      <c r="D71965" s="19" t="n">
        <v>0.07571774921896769</v>
      </c>
    </row>
    <row r="71966">
      <c r="B71966" s="8" t="s">
        <v>1524</v>
      </c>
      <c r="C71966" s="15" t="n">
        <v>0.08275971871467888</v>
      </c>
      <c r="D71966" s="15" t="n">
        <v>0.0786620316110887</v>
      </c>
    </row>
    <row r="71967">
      <c r="B71967" s="8" t="s">
        <v>1525</v>
      </c>
      <c r="C71967" s="19" t="n">
        <v>0.07242592585704247</v>
      </c>
      <c r="D71967" s="19" t="n">
        <v>0.05785012585885584</v>
      </c>
    </row>
    <row r="71968">
      <c r="B71968" s="8" t="s">
        <v>1526</v>
      </c>
      <c r="C71968" s="15" t="n">
        <v>0.0748789285906952</v>
      </c>
      <c r="D71968" s="15" t="n">
        <v>0.07285293169300483</v>
      </c>
    </row>
    <row r="71969">
      <c r="B71969" s="8" t="s">
        <v>1527</v>
      </c>
      <c r="C71969" s="19" t="n">
        <v>0.06933550870639649</v>
      </c>
      <c r="D71969" s="19" t="n">
        <v>0.06841122366823255</v>
      </c>
    </row>
    <row r="71970">
      <c r="B71970" s="8" t="s">
        <v>1528</v>
      </c>
      <c r="C71970" s="15" t="n">
        <v>0.06205425098682686</v>
      </c>
      <c r="D71970" s="15" t="n">
        <v>0.07888138727552227</v>
      </c>
    </row>
    <row r="71971">
      <c r="B71971" s="8" t="s">
        <v>1529</v>
      </c>
      <c r="C71971" s="19" t="n">
        <v>0.06352606384517599</v>
      </c>
      <c r="D71971" s="19" t="n">
        <v>0.06944569911256133</v>
      </c>
    </row>
    <row r="71972">
      <c r="B71972" s="8" t="s">
        <v>1530</v>
      </c>
      <c r="C71972" s="15" t="n">
        <v>0.06905987937526653</v>
      </c>
      <c r="D71972" s="15" t="n">
        <v>0.07790930552067066</v>
      </c>
    </row>
    <row r="71973">
      <c r="B71973" s="8" t="s">
        <v>1531</v>
      </c>
      <c r="C71973" s="19" t="n">
        <v>0.0699116380939481</v>
      </c>
      <c r="D71973" s="19" t="n">
        <v>0.07316404863677262</v>
      </c>
    </row>
    <row r="71974">
      <c r="B71974" s="8" t="s">
        <v>1532</v>
      </c>
      <c r="C71974" s="15" t="n">
        <v>0.07401930855890063</v>
      </c>
      <c r="D71974" s="15" t="n">
        <v>0.07562882616317115</v>
      </c>
    </row>
    <row r="71975">
      <c r="B71975" s="8" t="s">
        <v>1533</v>
      </c>
      <c r="C71975" s="19" t="n">
        <v>0.08046953524866131</v>
      </c>
      <c r="D71975" s="19" t="n">
        <v>0.07841656223382326</v>
      </c>
    </row>
    <row r="71976">
      <c r="B71976" s="8" t="s">
        <v>1534</v>
      </c>
      <c r="C71976" s="15" t="n">
        <v>0.07571671457077751</v>
      </c>
      <c r="D71976" s="15" t="n">
        <v>0.06506828741984104</v>
      </c>
    </row>
    <row r="71977">
      <c r="B71977" s="8" t="s">
        <v>1535</v>
      </c>
      <c r="C71977" s="19" t="n">
        <v>0.07918334351289906</v>
      </c>
      <c r="D71977" s="19" t="n">
        <v>0.07692561193754155</v>
      </c>
    </row>
    <row r="71978">
      <c r="B71978" s="8" t="s">
        <v>1536</v>
      </c>
      <c r="C71978" s="15" t="n">
        <v>0.06595213439192889</v>
      </c>
      <c r="D71978" s="15" t="n">
        <v>0.06321712183267741</v>
      </c>
    </row>
    <row r="71979">
      <c r="B71979" s="8" t="s">
        <v>1537</v>
      </c>
      <c r="C71979" s="19" t="n">
        <v>0.05914899286393176</v>
      </c>
      <c r="D71979" s="19" t="n">
        <v>0.05761525245008486</v>
      </c>
    </row>
    <row r="71980">
      <c r="B71980" s="8" t="s">
        <v>1538</v>
      </c>
      <c r="C71980" s="15" t="n">
        <v>0.07565752538177672</v>
      </c>
      <c r="D71980" s="15" t="n">
        <v>0.06864116293810647</v>
      </c>
    </row>
    <row r="71981">
      <c r="B71981" s="8" t="s">
        <v>1539</v>
      </c>
      <c r="C71981" s="19" t="n">
        <v>0.05790383926734738</v>
      </c>
      <c r="D71981" s="19" t="n">
        <v>0.0736484869816343</v>
      </c>
    </row>
    <row r="71982">
      <c r="B71982" s="8" t="s">
        <v>1540</v>
      </c>
      <c r="C71982" s="15" t="n">
        <v>0.06706627026522036</v>
      </c>
      <c r="D71982" s="15" t="n">
        <v>0.07623946151676546</v>
      </c>
    </row>
    <row r="71983">
      <c r="B71983" s="8" t="s">
        <v>1541</v>
      </c>
      <c r="C71983" s="19" t="n">
        <v>0.0717773934160065</v>
      </c>
      <c r="D71983" s="19" t="n">
        <v>0.07747679329173193</v>
      </c>
    </row>
    <row r="71984">
      <c r="B71984" s="8" t="s">
        <v>1542</v>
      </c>
      <c r="C71984" s="15" t="n">
        <v>0.07841948090628154</v>
      </c>
      <c r="D71984" s="15" t="n">
        <v>0.07239026272390993</v>
      </c>
    </row>
    <row r="71985">
      <c r="B71985" s="8" t="s">
        <v>1543</v>
      </c>
      <c r="C71985" s="19" t="n">
        <v>0.07136481197402933</v>
      </c>
      <c r="D71985" s="19" t="n">
        <v>0.06327852342166408</v>
      </c>
    </row>
    <row r="71986">
      <c r="B71986" s="8" t="s">
        <v>1544</v>
      </c>
      <c r="C71986" s="15" t="n">
        <v>0.08241647325235091</v>
      </c>
      <c r="D71986" s="15" t="n">
        <v>0.07638965707957067</v>
      </c>
    </row>
    <row r="71987">
      <c r="B71987" s="8" t="s">
        <v>1545</v>
      </c>
      <c r="C71987" s="19" t="n">
        <v>0.08642208858137813</v>
      </c>
      <c r="D71987" s="19" t="n">
        <v>0.061036326486360176</v>
      </c>
    </row>
    <row r="71988">
      <c r="B71988" s="8" t="s">
        <v>1546</v>
      </c>
      <c r="C71988" s="15" t="n">
        <v>0.0756946906170897</v>
      </c>
      <c r="D71988" s="15" t="n">
        <v>0.09789812110006921</v>
      </c>
    </row>
    <row r="71989">
      <c r="B71989" s="8" t="s">
        <v>1547</v>
      </c>
      <c r="C71989" s="19" t="n">
        <v>0.05589096913212919</v>
      </c>
      <c r="D71989" s="19" t="n">
        <v>0.06222887503675659</v>
      </c>
    </row>
    <row r="71990">
      <c r="B71990" s="8" t="s">
        <v>1548</v>
      </c>
      <c r="C71990" s="15" t="n">
        <v>0.07312600866164733</v>
      </c>
      <c r="D71990" s="15" t="n">
        <v>0.07529298356449056</v>
      </c>
    </row>
    <row r="71991">
      <c r="B71991" s="8" t="s">
        <v>1549</v>
      </c>
      <c r="C71991" s="19" t="n">
        <v>0.06426911954834057</v>
      </c>
      <c r="D71991" s="19" t="n">
        <v>0.08260058135413517</v>
      </c>
    </row>
    <row r="71992">
      <c r="B71992" s="8" t="s">
        <v>1550</v>
      </c>
      <c r="C71992" s="15" t="n">
        <v>0.07524962431645435</v>
      </c>
      <c r="D71992" s="15" t="n">
        <v>0.07466025947127225</v>
      </c>
    </row>
    <row r="71993">
      <c r="B71993" s="8" t="s">
        <v>1551</v>
      </c>
      <c r="C71993" s="19" t="n">
        <v>0.07206028300304664</v>
      </c>
      <c r="D71993" s="19" t="n">
        <v>0.0792488241749697</v>
      </c>
    </row>
    <row r="71994">
      <c r="B71994" s="8" t="s">
        <v>1552</v>
      </c>
      <c r="C71994" s="15" t="n">
        <v>0.0702919540300465</v>
      </c>
      <c r="D71994" s="15" t="n">
        <v>0.08089587476572632</v>
      </c>
    </row>
    <row r="71995">
      <c r="B71995" s="8" t="s">
        <v>1553</v>
      </c>
      <c r="C71995" s="19" t="n">
        <v>0.06991163111660438</v>
      </c>
      <c r="D71995" s="19" t="n">
        <v>0.06322902417715603</v>
      </c>
    </row>
    <row r="71996">
      <c r="B71996" s="8" t="s">
        <v>1554</v>
      </c>
      <c r="C71996" s="15" t="n">
        <v>0.07066214889178989</v>
      </c>
      <c r="D71996" s="15" t="n">
        <v>0.06737574059246312</v>
      </c>
    </row>
    <row r="71997">
      <c r="B71997" s="8" t="s">
        <v>1555</v>
      </c>
      <c r="C71997" s="19" t="n">
        <v>0.06993780889385727</v>
      </c>
      <c r="D71997" s="19" t="n">
        <v>0.0683034696039729</v>
      </c>
    </row>
    <row r="71998">
      <c r="B71998" s="8" t="s">
        <v>1556</v>
      </c>
      <c r="C71998" s="15" t="n">
        <v>0.07323399461873624</v>
      </c>
      <c r="D71998" s="15" t="n">
        <v>0.06252060807640676</v>
      </c>
    </row>
    <row r="71999">
      <c r="B71999" s="8" t="s">
        <v>1557</v>
      </c>
      <c r="C71999" s="19" t="n">
        <v>0.0715887571499779</v>
      </c>
      <c r="D71999" s="19" t="n">
        <v>0.06218197012044398</v>
      </c>
    </row>
    <row r="72000">
      <c r="B72000" s="8" t="s">
        <v>1558</v>
      </c>
      <c r="C72000" s="15" t="n">
        <v>0.06503678753670325</v>
      </c>
      <c r="D72000" s="15" t="n">
        <v>0.06942691666264023</v>
      </c>
    </row>
    <row r="72001">
      <c r="B72001" s="8" t="s">
        <v>1559</v>
      </c>
      <c r="C72001" s="19" t="n">
        <v>0.06236452353973369</v>
      </c>
      <c r="D72001" s="19" t="n">
        <v>0.07971478968377163</v>
      </c>
    </row>
    <row r="72002">
      <c r="B72002" s="8" t="s">
        <v>1560</v>
      </c>
      <c r="C72002" s="15" t="n">
        <v>0.08191924133285435</v>
      </c>
      <c r="D72002" s="15" t="n">
        <v>0.06785943753132419</v>
      </c>
    </row>
    <row r="72003">
      <c r="B72003" s="8" t="s">
        <v>1561</v>
      </c>
      <c r="C72003" s="19" t="n">
        <v>0.06709078216770274</v>
      </c>
      <c r="D72003" s="19" t="n">
        <v>0.08262749726548294</v>
      </c>
    </row>
    <row r="72004">
      <c r="B72004" s="8" t="s">
        <v>1562</v>
      </c>
      <c r="C72004" s="15" t="n">
        <v>0.06990613118804932</v>
      </c>
      <c r="D72004" s="15" t="n">
        <v>0.08006433422137359</v>
      </c>
    </row>
    <row r="72005">
      <c r="B72005" s="8" t="s">
        <v>1563</v>
      </c>
      <c r="C72005" s="19" t="n">
        <v>0.07765821677515969</v>
      </c>
      <c r="D72005" s="19" t="n">
        <v>0.07046959345771417</v>
      </c>
    </row>
    <row r="72006">
      <c r="B72006" s="8" t="s">
        <v>1564</v>
      </c>
      <c r="C72006" s="15" t="n">
        <v>0.0659277643182598</v>
      </c>
      <c r="D72006" s="15" t="n">
        <v>0.06316673556701959</v>
      </c>
    </row>
    <row r="72007">
      <c r="B72007" s="8" t="s">
        <v>1565</v>
      </c>
      <c r="C72007" s="19" t="n">
        <v>0.06878873107624398</v>
      </c>
      <c r="D72007" s="19" t="n">
        <v>0.07839589182454242</v>
      </c>
    </row>
    <row r="72008">
      <c r="B72008" s="8" t="s">
        <v>1566</v>
      </c>
      <c r="C72008" s="15" t="n">
        <v>0.07628849500283388</v>
      </c>
      <c r="D72008" s="15" t="n">
        <v>0.07240467081352589</v>
      </c>
    </row>
    <row r="72009">
      <c r="B72009" s="8" t="s">
        <v>1567</v>
      </c>
      <c r="C72009" s="19" t="n">
        <v>0.06929534032378834</v>
      </c>
      <c r="D72009" s="19" t="n">
        <v>0.07935879144060069</v>
      </c>
    </row>
    <row r="72010">
      <c r="B72010" s="8" t="s">
        <v>1568</v>
      </c>
      <c r="C72010" s="15" t="n">
        <v>0.07410586543510386</v>
      </c>
      <c r="D72010" s="15" t="n">
        <v>0.08419114891043687</v>
      </c>
    </row>
    <row r="72011">
      <c r="B72011" s="8" t="s">
        <v>1569</v>
      </c>
      <c r="C72011" s="19" t="n">
        <v>0.07164719771204975</v>
      </c>
      <c r="D72011" s="19" t="n">
        <v>0.066670046634851</v>
      </c>
    </row>
    <row r="72012">
      <c r="B72012" s="8" t="s">
        <v>1570</v>
      </c>
      <c r="C72012" s="15" t="n">
        <v>0.07408682209834307</v>
      </c>
      <c r="D72012" s="15" t="n">
        <v>0.07877876019821155</v>
      </c>
    </row>
    <row r="72013">
      <c r="B72013" s="8" t="s">
        <v>1571</v>
      </c>
      <c r="C72013" s="19" t="n">
        <v>0.07522281974779577</v>
      </c>
      <c r="D72013" s="19" t="n">
        <v>0.0641370469287049</v>
      </c>
    </row>
    <row r="72014">
      <c r="B72014" s="8" t="s">
        <v>1572</v>
      </c>
      <c r="C72014" s="15" t="n">
        <v>0.07095026274957394</v>
      </c>
      <c r="D72014" s="15" t="n">
        <v>0.07066816922787306</v>
      </c>
    </row>
    <row r="72015">
      <c r="B72015" s="8" t="s">
        <v>1573</v>
      </c>
      <c r="C72015" s="19" t="n">
        <v>0.06906462792952058</v>
      </c>
      <c r="D72015" s="19" t="n">
        <v>0.059045348282152736</v>
      </c>
    </row>
    <row r="72016">
      <c r="B72016" s="8" t="s">
        <v>1574</v>
      </c>
      <c r="C72016" s="15" t="n">
        <v>0.07361268878261443</v>
      </c>
      <c r="D72016" s="15" t="n">
        <v>0.07358331604239833</v>
      </c>
    </row>
    <row r="72017">
      <c r="B72017" s="8" t="s">
        <v>1575</v>
      </c>
      <c r="C72017" s="19" t="n">
        <v>0.06506611838830711</v>
      </c>
      <c r="D72017" s="19" t="n">
        <v>0.06509818130469061</v>
      </c>
    </row>
    <row r="72018">
      <c r="B72018" s="8" t="s">
        <v>1576</v>
      </c>
      <c r="C72018" s="15" t="n">
        <v>0.057599219089857295</v>
      </c>
      <c r="D72018" s="15" t="n">
        <v>0.07271339408346554</v>
      </c>
    </row>
    <row r="72019">
      <c r="B72019" s="8" t="s">
        <v>1577</v>
      </c>
      <c r="C72019" s="19" t="n">
        <v>0.06303359613780972</v>
      </c>
      <c r="D72019" s="19" t="n">
        <v>0.08348925674004667</v>
      </c>
    </row>
    <row r="72020">
      <c r="B72020" s="8" t="s">
        <v>1578</v>
      </c>
      <c r="C72020" s="15" t="n">
        <v>0.05917042708890886</v>
      </c>
      <c r="D72020" s="15" t="n">
        <v>0.05800603117056409</v>
      </c>
    </row>
    <row r="72021">
      <c r="B72021" s="8" t="s">
        <v>1579</v>
      </c>
      <c r="C72021" s="19" t="n">
        <v>0.06549175599914209</v>
      </c>
      <c r="D72021" s="19" t="n">
        <v>0.06865831403439265</v>
      </c>
    </row>
    <row r="72022">
      <c r="B72022" s="8" t="s">
        <v>1580</v>
      </c>
      <c r="C72022" s="15" t="n">
        <v>0.058119992490767686</v>
      </c>
      <c r="D72022" s="15" t="n">
        <v>0.07963302057865167</v>
      </c>
    </row>
    <row r="72023">
      <c r="B72023" s="8" t="s">
        <v>1581</v>
      </c>
      <c r="C72023" s="19" t="n">
        <v>0.07722857086292093</v>
      </c>
      <c r="D72023" s="19" t="n">
        <v>0.06656863841637341</v>
      </c>
    </row>
    <row r="72024">
      <c r="B72024" s="8" t="s">
        <v>1582</v>
      </c>
      <c r="C72024" s="15" t="n">
        <v>0.0664986469660262</v>
      </c>
      <c r="D72024" s="15" t="n">
        <v>0.08173776988840539</v>
      </c>
    </row>
    <row r="72025">
      <c r="B72025" s="8" t="s">
        <v>1583</v>
      </c>
      <c r="C72025" s="19" t="n">
        <v>0.06842256324959453</v>
      </c>
      <c r="D72025" s="19" t="n">
        <v>0.07328626635862143</v>
      </c>
    </row>
    <row r="72026">
      <c r="B72026" s="8" t="s">
        <v>1584</v>
      </c>
      <c r="C72026" s="15" t="n">
        <v>0.06813628782555166</v>
      </c>
      <c r="D72026" s="15" t="n">
        <v>0.06589628721943815</v>
      </c>
    </row>
    <row r="72027">
      <c r="B72027" s="8" t="s">
        <v>1585</v>
      </c>
      <c r="C72027" s="19" t="n">
        <v>0.06732044926685563</v>
      </c>
      <c r="D72027" s="19" t="n">
        <v>0.07106619544262442</v>
      </c>
    </row>
    <row r="72028">
      <c r="B72028" s="8" t="s">
        <v>1586</v>
      </c>
      <c r="C72028" s="15" t="n">
        <v>0.0644500335341563</v>
      </c>
      <c r="D72028" s="15" t="n">
        <v>0.06542938402540015</v>
      </c>
    </row>
    <row r="72029">
      <c r="B72029" s="8" t="s">
        <v>1587</v>
      </c>
      <c r="C72029" s="19" t="n">
        <v>0.07105196109908155</v>
      </c>
      <c r="D72029" s="19" t="n">
        <v>0.0783401282641359</v>
      </c>
    </row>
    <row r="72030">
      <c r="B72030" s="8" t="s">
        <v>1588</v>
      </c>
      <c r="C72030" s="15" t="n">
        <v>0.06791424287881212</v>
      </c>
      <c r="D72030" s="15" t="n">
        <v>0.05832725133139471</v>
      </c>
    </row>
    <row r="72031">
      <c r="B72031" s="8" t="s">
        <v>1589</v>
      </c>
      <c r="C72031" s="19" t="n">
        <v>0.06386630759844372</v>
      </c>
      <c r="D72031" s="19" t="n">
        <v>0.08639596160630252</v>
      </c>
    </row>
    <row r="72032">
      <c r="B72032" s="8" t="s">
        <v>1590</v>
      </c>
      <c r="C72032" s="15" t="n">
        <v>0.07589394807404072</v>
      </c>
      <c r="D72032" s="15" t="n">
        <v>0.0814004193544242</v>
      </c>
    </row>
    <row r="72033">
      <c r="B72033" s="8" t="s">
        <v>1591</v>
      </c>
      <c r="C72033" s="19" t="n">
        <v>0.06218948677092698</v>
      </c>
      <c r="D72033" s="19" t="n">
        <v>0.06859069176705698</v>
      </c>
    </row>
    <row r="72034">
      <c r="B72034" s="8" t="s">
        <v>1592</v>
      </c>
      <c r="C72034" s="15" t="n">
        <v>0.056644769010524475</v>
      </c>
      <c r="D72034" s="15" t="n">
        <v>0.087816689949657</v>
      </c>
    </row>
    <row r="72035">
      <c r="B72035" s="8" t="s">
        <v>1593</v>
      </c>
      <c r="C72035" s="19" t="n">
        <v>0.08047570017848506</v>
      </c>
      <c r="D72035" s="19" t="n">
        <v>0.07405671988034936</v>
      </c>
    </row>
    <row r="72036">
      <c r="B72036" s="8" t="s">
        <v>1594</v>
      </c>
      <c r="C72036" s="15" t="n">
        <v>0.08960328564151607</v>
      </c>
      <c r="D72036" s="15" t="n">
        <v>0.08521445508921084</v>
      </c>
    </row>
    <row r="72037">
      <c r="B72037" s="8" t="s">
        <v>1595</v>
      </c>
      <c r="C72037" s="19" t="n">
        <v>0.0757891580636989</v>
      </c>
      <c r="D72037" s="19" t="n">
        <v>0.07377883929309954</v>
      </c>
    </row>
    <row r="72038">
      <c r="B72038" s="8" t="s">
        <v>1596</v>
      </c>
      <c r="C72038" s="15" t="n">
        <v>0.0766616213806542</v>
      </c>
      <c r="D72038" s="15" t="n">
        <v>0.06778922092106957</v>
      </c>
    </row>
    <row r="72039">
      <c r="B72039" s="8" t="s">
        <v>1597</v>
      </c>
      <c r="C72039" s="19" t="n">
        <v>0.06923447419010034</v>
      </c>
      <c r="D72039" s="19" t="n">
        <v>0.07451673146223839</v>
      </c>
    </row>
    <row r="72040">
      <c r="B72040" s="8" t="s">
        <v>1598</v>
      </c>
      <c r="C72040" s="15" t="n">
        <v>0.08025670391087529</v>
      </c>
      <c r="D72040" s="15" t="n">
        <v>0.07222985261152108</v>
      </c>
    </row>
    <row r="72041">
      <c r="B72041" s="8" t="s">
        <v>1599</v>
      </c>
      <c r="C72041" s="19" t="n">
        <v>0.07054190990958858</v>
      </c>
      <c r="D72041" s="19" t="n">
        <v>0.08039531606725109</v>
      </c>
    </row>
    <row r="72042">
      <c r="B72042" s="8" t="s">
        <v>1600</v>
      </c>
      <c r="C72042" s="15" t="n">
        <v>0.0643326845150244</v>
      </c>
      <c r="D72042" s="15" t="n">
        <v>0.05830509431581284</v>
      </c>
    </row>
    <row r="72043">
      <c r="B72043" s="8" t="s">
        <v>1601</v>
      </c>
      <c r="C72043" s="19" t="n">
        <v>0.09365706860122226</v>
      </c>
      <c r="D72043" s="19" t="n">
        <v>0.07149959010758088</v>
      </c>
    </row>
    <row r="72044">
      <c r="B72044" s="8" t="s">
        <v>1602</v>
      </c>
      <c r="C72044" s="15" t="n">
        <v>0.07192332645033281</v>
      </c>
      <c r="D72044" s="15" t="n">
        <v>0.0760709132416953</v>
      </c>
    </row>
    <row r="72045">
      <c r="B72045" s="8" t="s">
        <v>1603</v>
      </c>
      <c r="C72045" s="19" t="n">
        <v>0.07966590847239015</v>
      </c>
      <c r="D72045" s="19" t="n">
        <v>0.07208260795421222</v>
      </c>
    </row>
    <row r="72046">
      <c r="B72046" s="8" t="s">
        <v>1604</v>
      </c>
      <c r="C72046" s="15" t="n">
        <v>0.07300223562511177</v>
      </c>
      <c r="D72046" s="15" t="n">
        <v>0.06633925016038195</v>
      </c>
    </row>
    <row r="72047">
      <c r="B72047" s="8" t="s">
        <v>1605</v>
      </c>
      <c r="C72047" s="19" t="n">
        <v>0.06975350730887729</v>
      </c>
      <c r="D72047" s="19" t="n">
        <v>0.05796847013106286</v>
      </c>
    </row>
    <row r="72048">
      <c r="B72048" s="8" t="s">
        <v>1606</v>
      </c>
      <c r="C72048" s="15" t="n">
        <v>0.0681970428644189</v>
      </c>
      <c r="D72048" s="15" t="n">
        <v>0.05648851665300938</v>
      </c>
    </row>
    <row r="72049">
      <c r="B72049" s="8" t="s">
        <v>1607</v>
      </c>
      <c r="C72049" s="19" t="n">
        <v>0.06544337902039056</v>
      </c>
      <c r="D72049" s="19" t="n">
        <v>0.07560766747471687</v>
      </c>
    </row>
    <row r="72050">
      <c r="B72050" s="8" t="s">
        <v>1608</v>
      </c>
      <c r="C72050" s="15" t="n">
        <v>0.08059206649408389</v>
      </c>
      <c r="D72050" s="15" t="n">
        <v>0.06898755333967456</v>
      </c>
    </row>
    <row r="72051">
      <c r="B72051" s="8" t="s">
        <v>1609</v>
      </c>
      <c r="C72051" s="19" t="n">
        <v>0.08611823138255682</v>
      </c>
      <c r="D72051" s="19" t="n">
        <v>0.07667350554484174</v>
      </c>
    </row>
    <row r="72052">
      <c r="B72052" s="8" t="s">
        <v>1610</v>
      </c>
      <c r="C72052" s="15" t="n">
        <v>0.06654843290164768</v>
      </c>
      <c r="D72052" s="15" t="n">
        <v>0.06770885092820461</v>
      </c>
    </row>
    <row r="72053">
      <c r="B72053" s="8" t="s">
        <v>1611</v>
      </c>
      <c r="C72053" s="19" t="n">
        <v>0.0698743808282974</v>
      </c>
      <c r="D72053" s="19" t="n">
        <v>0.06748105444759077</v>
      </c>
    </row>
    <row r="72054">
      <c r="B72054" s="8" t="s">
        <v>1612</v>
      </c>
      <c r="C72054" s="15" t="n">
        <v>0.06344152074359079</v>
      </c>
      <c r="D72054" s="15" t="n">
        <v>0.07898688409604364</v>
      </c>
    </row>
    <row r="72055">
      <c r="B72055" s="8" t="s">
        <v>1613</v>
      </c>
      <c r="C72055" s="19" t="n">
        <v>0.05788780419744899</v>
      </c>
      <c r="D72055" s="19" t="n">
        <v>0.08906032703877152</v>
      </c>
    </row>
    <row r="72056">
      <c r="B72056" s="8" t="s">
        <v>1614</v>
      </c>
      <c r="C72056" s="15" t="n">
        <v>0.06319800869987807</v>
      </c>
      <c r="D72056" s="15" t="n">
        <v>0.06750253386950904</v>
      </c>
    </row>
    <row r="72057">
      <c r="B72057" s="8" t="s">
        <v>1615</v>
      </c>
      <c r="C72057" s="19" t="n">
        <v>0.07837792369839602</v>
      </c>
      <c r="D72057" s="19" t="n">
        <v>0.07595237749967494</v>
      </c>
    </row>
    <row r="72058">
      <c r="B72058" s="8" t="s">
        <v>1616</v>
      </c>
      <c r="C72058" s="15" t="n">
        <v>0.06956300351952252</v>
      </c>
      <c r="D72058" s="15" t="n">
        <v>0.07565353406579378</v>
      </c>
    </row>
    <row r="72059">
      <c r="B72059" s="8" t="s">
        <v>1617</v>
      </c>
      <c r="C72059" s="19" t="n">
        <v>0.10003826495924252</v>
      </c>
      <c r="D72059" s="19" t="n">
        <v>0.07694750046473807</v>
      </c>
    </row>
    <row r="72060">
      <c r="B72060" s="8" t="s">
        <v>1618</v>
      </c>
      <c r="C72060" s="15" t="n">
        <v>0.06923694342691541</v>
      </c>
      <c r="D72060" s="15" t="n">
        <v>0.07100077564647424</v>
      </c>
    </row>
    <row r="72061">
      <c r="B72061" s="8" t="s">
        <v>1619</v>
      </c>
      <c r="C72061" s="19" t="n">
        <v>0.07234577707488894</v>
      </c>
      <c r="D72061" s="19" t="n">
        <v>0.06660187288603756</v>
      </c>
    </row>
    <row r="72062">
      <c r="B72062" s="8" t="s">
        <v>1620</v>
      </c>
      <c r="C72062" s="15" t="n">
        <v>0.07113379449769831</v>
      </c>
      <c r="D72062" s="15" t="n">
        <v>0.07631680905755368</v>
      </c>
    </row>
    <row r="72063">
      <c r="B72063" s="8" t="s">
        <v>1621</v>
      </c>
      <c r="C72063" s="19" t="n">
        <v>0.08916805380804332</v>
      </c>
      <c r="D72063" s="19" t="n">
        <v>0.0693141741720056</v>
      </c>
    </row>
    <row r="72064">
      <c r="B72064" s="8" t="s">
        <v>1622</v>
      </c>
      <c r="C72064" s="15" t="n">
        <v>0.08952209632804624</v>
      </c>
      <c r="D72064" s="15" t="n">
        <v>0.07235234566638805</v>
      </c>
    </row>
    <row r="72065">
      <c r="B72065" s="8" t="s">
        <v>1623</v>
      </c>
      <c r="C72065" s="19" t="n">
        <v>0.06454779455813912</v>
      </c>
      <c r="D72065" s="19" t="n">
        <v>0.08301262152591092</v>
      </c>
    </row>
    <row r="72066">
      <c r="B72066" s="8" t="s">
        <v>1624</v>
      </c>
      <c r="C72066" s="15" t="n">
        <v>0.08179184646097658</v>
      </c>
      <c r="D72066" s="15" t="n">
        <v>0.06691148623766006</v>
      </c>
    </row>
    <row r="72067">
      <c r="B72067" s="8" t="s">
        <v>1625</v>
      </c>
      <c r="C72067" s="19" t="n">
        <v>0.06963629408302953</v>
      </c>
      <c r="D72067" s="19" t="n">
        <v>0.07857674453931991</v>
      </c>
    </row>
    <row r="72068">
      <c r="B72068" s="8" t="s">
        <v>1626</v>
      </c>
      <c r="C72068" s="15" t="n">
        <v>0.06612506098837649</v>
      </c>
      <c r="D72068" s="15" t="n">
        <v>0.08128272626495242</v>
      </c>
    </row>
    <row r="72069">
      <c r="B72069" s="8" t="s">
        <v>1627</v>
      </c>
      <c r="C72069" s="19" t="n">
        <v>0.07239465900948394</v>
      </c>
      <c r="D72069" s="19" t="n">
        <v>0.06600868099482593</v>
      </c>
    </row>
    <row r="72070">
      <c r="B72070" s="8" t="s">
        <v>1628</v>
      </c>
      <c r="C72070" s="15" t="n">
        <v>0.07706630818216109</v>
      </c>
      <c r="D72070" s="15" t="n">
        <v>0.07220928978939428</v>
      </c>
    </row>
    <row r="72071">
      <c r="B72071" s="8" t="s">
        <v>1629</v>
      </c>
      <c r="C72071" s="19" t="n">
        <v>0.06947248241300054</v>
      </c>
      <c r="D72071" s="19" t="n">
        <v>0.07259886207575802</v>
      </c>
    </row>
    <row r="72072">
      <c r="B72072" s="8" t="s">
        <v>1630</v>
      </c>
      <c r="C72072" s="15" t="n">
        <v>0.07107316274066178</v>
      </c>
      <c r="D72072" s="15" t="n">
        <v>0.07019545279283522</v>
      </c>
    </row>
    <row r="72073">
      <c r="B72073" s="8" t="s">
        <v>1631</v>
      </c>
      <c r="C72073" s="19" t="n">
        <v>0.07117881645421575</v>
      </c>
      <c r="D72073" s="19" t="n">
        <v>0.06801713137426009</v>
      </c>
    </row>
    <row r="72074">
      <c r="B72074" s="8" t="s">
        <v>1632</v>
      </c>
      <c r="C72074" s="15" t="n">
        <v>0.07195213861093074</v>
      </c>
      <c r="D72074" s="15" t="n">
        <v>0.07748889829924052</v>
      </c>
    </row>
    <row r="72075">
      <c r="B72075" s="8" t="s">
        <v>1633</v>
      </c>
      <c r="C72075" s="19" t="n">
        <v>0.06534225021946319</v>
      </c>
      <c r="D72075" s="19" t="n">
        <v>0.07874421926143015</v>
      </c>
    </row>
    <row r="72076">
      <c r="B72076" s="8" t="s">
        <v>1634</v>
      </c>
      <c r="C72076" s="15" t="n">
        <v>0.05904058577122893</v>
      </c>
      <c r="D72076" s="15" t="n">
        <v>0.06403168730470545</v>
      </c>
    </row>
    <row r="72077">
      <c r="B72077" s="8" t="s">
        <v>1635</v>
      </c>
      <c r="C72077" s="19" t="n">
        <v>0.09856079287108555</v>
      </c>
      <c r="D72077" s="19" t="n">
        <v>0.06956307233793166</v>
      </c>
    </row>
    <row r="72078">
      <c r="B72078" s="8" t="s">
        <v>1636</v>
      </c>
      <c r="C72078" s="15" t="n">
        <v>0.07305139891222655</v>
      </c>
      <c r="D72078" s="15" t="n">
        <v>0.08027227423407468</v>
      </c>
    </row>
    <row r="72079">
      <c r="B72079" s="8" t="s">
        <v>1637</v>
      </c>
      <c r="C72079" s="19" t="n">
        <v>0.09219951523067507</v>
      </c>
      <c r="D72079" s="19" t="n">
        <v>0.07419562203364237</v>
      </c>
    </row>
    <row r="72080">
      <c r="B72080" s="8" t="s">
        <v>1638</v>
      </c>
      <c r="C72080" s="15" t="n">
        <v>0.07920695679167952</v>
      </c>
      <c r="D72080" s="15" t="n">
        <v>0.058256475049976046</v>
      </c>
    </row>
    <row r="72081">
      <c r="B72081" s="8" t="s">
        <v>1639</v>
      </c>
      <c r="C72081" s="19" t="n">
        <v>0.06154880829839658</v>
      </c>
      <c r="D72081" s="19" t="n">
        <v>0.06443516191329203</v>
      </c>
    </row>
    <row r="72082">
      <c r="B72082" s="8" t="s">
        <v>1640</v>
      </c>
      <c r="C72082" s="15" t="n">
        <v>0.06837202211499975</v>
      </c>
      <c r="D72082" s="15" t="n">
        <v>0.06297969096379166</v>
      </c>
    </row>
    <row r="72083">
      <c r="B72083" s="8" t="s">
        <v>1641</v>
      </c>
      <c r="C72083" s="19" t="n">
        <v>0.07064405554614905</v>
      </c>
      <c r="D72083" s="19" t="n">
        <v>0.06795800349799062</v>
      </c>
    </row>
    <row r="72084">
      <c r="B72084" s="8" t="s">
        <v>1642</v>
      </c>
      <c r="C72084" s="15" t="n">
        <v>0.056568717628118693</v>
      </c>
      <c r="D72084" s="15" t="n">
        <v>0.07880839226255544</v>
      </c>
    </row>
    <row r="72085">
      <c r="B72085" s="8" t="s">
        <v>1643</v>
      </c>
      <c r="C72085" s="19" t="n">
        <v>0.07598982284205187</v>
      </c>
      <c r="D72085" s="19" t="n">
        <v>0.06250068642667392</v>
      </c>
    </row>
    <row r="72086">
      <c r="B72086" s="8" t="s">
        <v>1644</v>
      </c>
      <c r="C72086" s="15" t="n">
        <v>0.07267793778309223</v>
      </c>
      <c r="D72086" s="15" t="n">
        <v>0.05912793651723857</v>
      </c>
    </row>
    <row r="72087">
      <c r="B72087" s="8" t="s">
        <v>1645</v>
      </c>
      <c r="C72087" s="19" t="n">
        <v>0.06581770517940357</v>
      </c>
      <c r="D72087" s="19" t="n">
        <v>0.06290936980933284</v>
      </c>
    </row>
    <row r="72088">
      <c r="B72088" s="8" t="s">
        <v>1646</v>
      </c>
      <c r="C72088" s="15" t="n">
        <v>0.09030854582379448</v>
      </c>
      <c r="D72088" s="15" t="n">
        <v>0.09186303151133661</v>
      </c>
    </row>
    <row r="72089">
      <c r="B72089" s="8" t="s">
        <v>1647</v>
      </c>
      <c r="C72089" s="19" t="n">
        <v>0.07924747283086213</v>
      </c>
      <c r="D72089" s="19" t="n">
        <v>0.0672623786012676</v>
      </c>
    </row>
    <row r="72090">
      <c r="B72090" s="8" t="s">
        <v>1648</v>
      </c>
      <c r="C72090" s="15" t="n">
        <v>0.06776387755079329</v>
      </c>
      <c r="D72090" s="15" t="n">
        <v>0.07269693616365479</v>
      </c>
    </row>
    <row r="72091">
      <c r="B72091" s="8" t="s">
        <v>1649</v>
      </c>
      <c r="C72091" s="19" t="n">
        <v>0.07059112603770511</v>
      </c>
      <c r="D72091" s="19" t="n">
        <v>0.058825119386291654</v>
      </c>
    </row>
    <row r="72092">
      <c r="B72092" s="8" t="s">
        <v>1650</v>
      </c>
      <c r="C72092" s="15" t="n">
        <v>0.06998902535567207</v>
      </c>
      <c r="D72092" s="15" t="n">
        <v>0.06363790594559934</v>
      </c>
    </row>
    <row r="72093">
      <c r="B72093" s="8" t="s">
        <v>1651</v>
      </c>
      <c r="C72093" s="19" t="n">
        <v>0.06322520201547868</v>
      </c>
      <c r="D72093" s="19" t="n">
        <v>0.07528329203945619</v>
      </c>
    </row>
    <row r="72094">
      <c r="B72094" s="8" t="s">
        <v>1652</v>
      </c>
      <c r="C72094" s="15" t="n">
        <v>0.08978459469156584</v>
      </c>
      <c r="D72094" s="15" t="n">
        <v>0.06693081479551254</v>
      </c>
    </row>
    <row r="72095">
      <c r="B72095" s="8" t="s">
        <v>1653</v>
      </c>
      <c r="C72095" s="19" t="n">
        <v>0.07209190749913631</v>
      </c>
      <c r="D72095" s="19" t="n">
        <v>0.061911731498273795</v>
      </c>
    </row>
    <row r="72096">
      <c r="B72096" s="8" t="s">
        <v>1654</v>
      </c>
      <c r="C72096" s="15" t="n">
        <v>0.08241828647833985</v>
      </c>
      <c r="D72096" s="15" t="n">
        <v>0.07100819030853643</v>
      </c>
    </row>
    <row r="72097">
      <c r="B72097" s="8" t="s">
        <v>1655</v>
      </c>
      <c r="C72097" s="19" t="n">
        <v>0.06418401446741485</v>
      </c>
      <c r="D72097" s="19" t="n">
        <v>0.06458861163383857</v>
      </c>
    </row>
    <row r="72098">
      <c r="B72098" s="8" t="s">
        <v>1656</v>
      </c>
      <c r="C72098" s="15" t="n">
        <v>0.06782936585483526</v>
      </c>
      <c r="D72098" s="15" t="n">
        <v>0.06709028303570094</v>
      </c>
    </row>
    <row r="72099">
      <c r="B72099" s="8" t="s">
        <v>1657</v>
      </c>
      <c r="C72099" s="19" t="n">
        <v>0.07003279496665159</v>
      </c>
      <c r="D72099" s="19" t="n">
        <v>0.0765392200024028</v>
      </c>
    </row>
    <row r="72100">
      <c r="B72100" s="8" t="s">
        <v>1658</v>
      </c>
      <c r="C72100" s="15" t="n">
        <v>0.06972618971920662</v>
      </c>
      <c r="D72100" s="15" t="n">
        <v>0.06365959900786423</v>
      </c>
    </row>
    <row r="72101">
      <c r="B72101" s="8" t="s">
        <v>1659</v>
      </c>
      <c r="C72101" s="19" t="n">
        <v>0.07138143866991772</v>
      </c>
      <c r="D72101" s="19" t="n">
        <v>0.07259572687495448</v>
      </c>
    </row>
    <row r="72102">
      <c r="B72102" s="8" t="s">
        <v>1660</v>
      </c>
      <c r="C72102" s="15" t="n">
        <v>0.06784468656230942</v>
      </c>
      <c r="D72102" s="15" t="n">
        <v>0.06414776790361648</v>
      </c>
    </row>
    <row r="72103">
      <c r="B72103" s="8" t="s">
        <v>1661</v>
      </c>
      <c r="C72103" s="19" t="n">
        <v>0.0746199854601473</v>
      </c>
      <c r="D72103" s="19" t="n">
        <v>0.06760136874189561</v>
      </c>
    </row>
    <row r="72104">
      <c r="B72104" s="8" t="s">
        <v>1662</v>
      </c>
      <c r="C72104" s="15" t="n">
        <v>0.09079517068252006</v>
      </c>
      <c r="D72104" s="15" t="n">
        <v>0.0662228267250099</v>
      </c>
    </row>
    <row r="72105">
      <c r="B72105" s="8" t="s">
        <v>1663</v>
      </c>
      <c r="C72105" s="19" t="n">
        <v>0.08080595267991728</v>
      </c>
      <c r="D72105" s="19" t="n">
        <v>0.08675183505270265</v>
      </c>
    </row>
    <row r="72106">
      <c r="B72106" s="8" t="s">
        <v>1664</v>
      </c>
      <c r="C72106" s="15" t="n">
        <v>0.06114240190784727</v>
      </c>
      <c r="D72106" s="15" t="n">
        <v>0.067144632502601</v>
      </c>
    </row>
    <row r="72107">
      <c r="B72107" s="8" t="s">
        <v>1665</v>
      </c>
      <c r="C72107" s="19" t="n">
        <v>0.07828636709055316</v>
      </c>
      <c r="D72107" s="19" t="n">
        <v>0.0719479619172201</v>
      </c>
    </row>
    <row r="72108">
      <c r="B72108" s="8" t="s">
        <v>1666</v>
      </c>
      <c r="C72108" s="15" t="n">
        <v>0.07641879609730155</v>
      </c>
      <c r="D72108" s="15" t="n">
        <v>0.06156301966054851</v>
      </c>
    </row>
    <row r="72109">
      <c r="B72109" s="8" t="s">
        <v>1667</v>
      </c>
      <c r="C72109" s="19" t="n">
        <v>0.061458396915818905</v>
      </c>
      <c r="D72109" s="19" t="n">
        <v>0.07662756262521528</v>
      </c>
    </row>
    <row r="72110">
      <c r="B72110" s="8" t="s">
        <v>1668</v>
      </c>
      <c r="C72110" s="15" t="n">
        <v>0.06168211211066163</v>
      </c>
      <c r="D72110" s="15" t="n">
        <v>0.06345007531590129</v>
      </c>
    </row>
    <row r="72111">
      <c r="B72111" s="8" t="s">
        <v>1669</v>
      </c>
      <c r="C72111" s="19" t="n">
        <v>0.06612656450346316</v>
      </c>
      <c r="D72111" s="19" t="n">
        <v>0.08424041240026477</v>
      </c>
    </row>
    <row r="72112">
      <c r="B72112" s="8" t="s">
        <v>1670</v>
      </c>
      <c r="C72112" s="15" t="n">
        <v>0.07830905455683564</v>
      </c>
      <c r="D72112" s="15" t="n">
        <v>0.06494934837641103</v>
      </c>
    </row>
    <row r="72113">
      <c r="B72113" s="8" t="s">
        <v>1671</v>
      </c>
      <c r="C72113" s="19" t="n">
        <v>0.05905426063619779</v>
      </c>
      <c r="D72113" s="19" t="n">
        <v>0.06655540642646073</v>
      </c>
    </row>
    <row r="72114">
      <c r="B72114" s="8" t="s">
        <v>1672</v>
      </c>
      <c r="C72114" s="15" t="n">
        <v>0.07728446105076417</v>
      </c>
      <c r="D72114" s="15" t="n">
        <v>0.07195208316166808</v>
      </c>
    </row>
    <row r="72115">
      <c r="B72115" s="8" t="s">
        <v>1673</v>
      </c>
      <c r="C72115" s="19" t="n">
        <v>0.07859637913770283</v>
      </c>
      <c r="D72115" s="19" t="n">
        <v>0.08054589536895224</v>
      </c>
    </row>
    <row r="72116">
      <c r="B72116" s="8" t="s">
        <v>1674</v>
      </c>
      <c r="C72116" s="15" t="n">
        <v>0.061648715027061915</v>
      </c>
      <c r="D72116" s="15" t="n">
        <v>0.061091013209643705</v>
      </c>
    </row>
    <row r="72117">
      <c r="B72117" s="8" t="s">
        <v>1675</v>
      </c>
      <c r="C72117" s="19" t="n">
        <v>0.0627065962493248</v>
      </c>
      <c r="D72117" s="19" t="n">
        <v>0.06423552810330492</v>
      </c>
    </row>
    <row r="72118">
      <c r="B72118" s="8" t="s">
        <v>1676</v>
      </c>
      <c r="C72118" s="15" t="n">
        <v>0.06490019762773544</v>
      </c>
      <c r="D72118" s="15" t="n">
        <v>0.07833323398817052</v>
      </c>
    </row>
    <row r="72119">
      <c r="B72119" s="8" t="s">
        <v>1677</v>
      </c>
      <c r="C72119" s="19" t="n">
        <v>0.07222295423547108</v>
      </c>
      <c r="D72119" s="19" t="n">
        <v>0.067153232582318</v>
      </c>
    </row>
    <row r="72120">
      <c r="B72120" s="8" t="s">
        <v>1678</v>
      </c>
      <c r="C72120" s="15" t="n">
        <v>0.06030708322015797</v>
      </c>
      <c r="D72120" s="15" t="n">
        <v>0.08423946655323276</v>
      </c>
    </row>
    <row r="72121">
      <c r="B72121" s="8" t="s">
        <v>1679</v>
      </c>
      <c r="C72121" s="19" t="n">
        <v>0.06352434974851373</v>
      </c>
      <c r="D72121" s="19" t="n">
        <v>0.08269856488027569</v>
      </c>
    </row>
    <row r="72122">
      <c r="B72122" s="8" t="s">
        <v>1680</v>
      </c>
      <c r="C72122" s="15" t="n">
        <v>0.06037317665876287</v>
      </c>
      <c r="D72122" s="15" t="n">
        <v>0.08234938693270019</v>
      </c>
    </row>
    <row r="72123">
      <c r="B72123" s="8" t="s">
        <v>1681</v>
      </c>
      <c r="C72123" s="19" t="n">
        <v>0.07695059633601913</v>
      </c>
      <c r="D72123" s="19" t="n">
        <v>0.07781713580197366</v>
      </c>
    </row>
    <row r="72124">
      <c r="B72124" s="8" t="s">
        <v>1682</v>
      </c>
      <c r="C72124" s="15" t="n">
        <v>0.06489302520783287</v>
      </c>
      <c r="D72124" s="15" t="n">
        <v>0.07371102009842831</v>
      </c>
    </row>
    <row r="72125">
      <c r="B72125" s="8" t="s">
        <v>1683</v>
      </c>
      <c r="C72125" s="19" t="n">
        <v>0.06926028725842658</v>
      </c>
      <c r="D72125" s="19" t="n">
        <v>0.07376192974011972</v>
      </c>
    </row>
    <row r="72126">
      <c r="B72126" s="8" t="s">
        <v>1684</v>
      </c>
      <c r="C72126" s="15" t="n">
        <v>0.062322499419330386</v>
      </c>
      <c r="D72126" s="15" t="n">
        <v>0.058723029616304025</v>
      </c>
    </row>
    <row r="72127">
      <c r="B72127" s="8" t="s">
        <v>1685</v>
      </c>
      <c r="C72127" s="19" t="n">
        <v>0.07695651624412844</v>
      </c>
      <c r="D72127" s="19" t="n">
        <v>0.07184171749413744</v>
      </c>
    </row>
    <row r="72128">
      <c r="B72128" s="8" t="s">
        <v>1686</v>
      </c>
      <c r="C72128" s="15" t="n">
        <v>0.07227086214156477</v>
      </c>
      <c r="D72128" s="15" t="n">
        <v>0.07716635228724304</v>
      </c>
    </row>
    <row r="72129">
      <c r="B72129" s="8" t="s">
        <v>1687</v>
      </c>
      <c r="C72129" s="19" t="n">
        <v>0.0724472657127713</v>
      </c>
      <c r="D72129" s="19" t="n">
        <v>0.08520277597893657</v>
      </c>
    </row>
    <row r="72130">
      <c r="B72130" s="8" t="s">
        <v>1688</v>
      </c>
      <c r="C72130" s="15" t="n">
        <v>0.06964345843204332</v>
      </c>
      <c r="D72130" s="15" t="n">
        <v>0.08257027817611126</v>
      </c>
    </row>
    <row r="72131">
      <c r="B72131" s="8" t="s">
        <v>1689</v>
      </c>
      <c r="C72131" s="19" t="n">
        <v>0.06557852894405704</v>
      </c>
      <c r="D72131" s="19" t="n">
        <v>0.06791015394231786</v>
      </c>
    </row>
    <row r="72132">
      <c r="B72132" s="8" t="s">
        <v>1690</v>
      </c>
      <c r="C72132" s="15" t="n">
        <v>0.06823811496880307</v>
      </c>
      <c r="D72132" s="15" t="n">
        <v>0.07072061531014313</v>
      </c>
    </row>
    <row r="72133">
      <c r="B72133" s="8" t="s">
        <v>1691</v>
      </c>
      <c r="C72133" s="19" t="n">
        <v>0.06516111127889362</v>
      </c>
      <c r="D72133" s="19" t="n">
        <v>0.07049252220858862</v>
      </c>
    </row>
    <row r="72134">
      <c r="B72134" s="8" t="s">
        <v>1692</v>
      </c>
      <c r="C72134" s="15" t="n">
        <v>0.06433372269734712</v>
      </c>
      <c r="D72134" s="15" t="n">
        <v>0.06868650893021287</v>
      </c>
    </row>
    <row r="72135">
      <c r="B72135" s="8" t="s">
        <v>1693</v>
      </c>
      <c r="C72135" s="19" t="n">
        <v>0.060597821497301765</v>
      </c>
      <c r="D72135" s="19" t="n">
        <v>0.07032299092326788</v>
      </c>
    </row>
    <row r="72136">
      <c r="B72136" s="8" t="s">
        <v>1694</v>
      </c>
      <c r="C72136" s="15" t="n">
        <v>0.06018327859401933</v>
      </c>
      <c r="D72136" s="15" t="n">
        <v>0.07159385481065095</v>
      </c>
    </row>
    <row r="72137">
      <c r="B72137" s="8" t="s">
        <v>1695</v>
      </c>
      <c r="C72137" s="19" t="n">
        <v>0.07695612095657663</v>
      </c>
      <c r="D72137" s="19" t="n">
        <v>0.061572993381471555</v>
      </c>
    </row>
    <row r="72138">
      <c r="B72138" s="8" t="s">
        <v>1696</v>
      </c>
      <c r="C72138" s="15" t="n">
        <v>0.07751262691726493</v>
      </c>
      <c r="D72138" s="15" t="n">
        <v>0.06098139183462724</v>
      </c>
    </row>
    <row r="72139">
      <c r="B72139" s="8" t="s">
        <v>1697</v>
      </c>
      <c r="C72139" s="19" t="n">
        <v>0.06473871002182167</v>
      </c>
      <c r="D72139" s="19" t="n">
        <v>0.07354162791950684</v>
      </c>
    </row>
    <row r="72140">
      <c r="B72140" s="8" t="s">
        <v>1698</v>
      </c>
      <c r="C72140" s="15" t="n">
        <v>0.07091355323135302</v>
      </c>
      <c r="D72140" s="15" t="n">
        <v>0.07451094285762996</v>
      </c>
    </row>
    <row r="72141">
      <c r="B72141" s="8" t="s">
        <v>1699</v>
      </c>
      <c r="C72141" s="19" t="n">
        <v>0.07570688625004507</v>
      </c>
      <c r="D72141" s="19" t="n">
        <v>0.06319251758696745</v>
      </c>
    </row>
    <row r="72142">
      <c r="B72142" s="8" t="s">
        <v>1700</v>
      </c>
      <c r="C72142" s="15" t="n">
        <v>0.07219882657240569</v>
      </c>
      <c r="D72142" s="15" t="n">
        <v>0.07356411408697076</v>
      </c>
    </row>
    <row r="72143">
      <c r="B72143" s="8" t="s">
        <v>1701</v>
      </c>
      <c r="C72143" s="19" t="n">
        <v>0.06138769758178294</v>
      </c>
      <c r="D72143" s="19" t="n">
        <v>0.06198513788036858</v>
      </c>
    </row>
    <row r="72144">
      <c r="B72144" s="8" t="s">
        <v>1702</v>
      </c>
      <c r="C72144" s="15" t="n">
        <v>0.06842127922162775</v>
      </c>
      <c r="D72144" s="15" t="n">
        <v>0.08355380137500759</v>
      </c>
    </row>
    <row r="72145">
      <c r="B72145" s="8" t="s">
        <v>1703</v>
      </c>
      <c r="C72145" s="19" t="n">
        <v>0.07240596486508385</v>
      </c>
      <c r="D72145" s="19" t="n">
        <v>0.0799143375348896</v>
      </c>
    </row>
    <row r="72146">
      <c r="B72146" s="8" t="s">
        <v>1704</v>
      </c>
      <c r="C72146" s="15" t="n">
        <v>0.08444112380779703</v>
      </c>
      <c r="D72146" s="15" t="n">
        <v>0.07096378766345758</v>
      </c>
    </row>
    <row r="72147">
      <c r="B72147" s="8" t="s">
        <v>1705</v>
      </c>
      <c r="C72147" s="19" t="n">
        <v>0.07449932249707866</v>
      </c>
      <c r="D72147" s="19" t="n">
        <v>0.07194419260580229</v>
      </c>
    </row>
    <row r="72148">
      <c r="B72148" s="8" t="s">
        <v>1706</v>
      </c>
      <c r="C72148" s="15" t="n">
        <v>0.08158714404783476</v>
      </c>
      <c r="D72148" s="15" t="n">
        <v>0.07772446449206567</v>
      </c>
    </row>
    <row r="72149">
      <c r="B72149" s="8" t="s">
        <v>1707</v>
      </c>
      <c r="C72149" s="19" t="n">
        <v>0.08428213535493874</v>
      </c>
      <c r="D72149" s="19" t="n">
        <v>0.07133481096286359</v>
      </c>
    </row>
    <row r="72150">
      <c r="B72150" s="8" t="s">
        <v>1708</v>
      </c>
      <c r="C72150" s="15" t="n">
        <v>0.06926079465287274</v>
      </c>
      <c r="D72150" s="15" t="n">
        <v>0.06669735826821326</v>
      </c>
    </row>
    <row r="72151">
      <c r="B72151" s="8" t="s">
        <v>1709</v>
      </c>
      <c r="C72151" s="19" t="n">
        <v>0.08875524149377276</v>
      </c>
      <c r="D72151" s="19" t="n">
        <v>0.055460531119317376</v>
      </c>
    </row>
    <row r="72152">
      <c r="B72152" s="8" t="s">
        <v>1710</v>
      </c>
      <c r="C72152" s="15" t="n">
        <v>0.06560133191306672</v>
      </c>
      <c r="D72152" s="15" t="n">
        <v>0.06912521013011227</v>
      </c>
    </row>
    <row r="72153">
      <c r="B72153" s="8" t="s">
        <v>1711</v>
      </c>
      <c r="C72153" s="19" t="n">
        <v>0.07839411967448165</v>
      </c>
      <c r="D72153" s="19" t="n">
        <v>0.08641440262881223</v>
      </c>
    </row>
    <row r="72154">
      <c r="B72154" s="8" t="s">
        <v>1712</v>
      </c>
      <c r="C72154" s="15" t="n">
        <v>0.0663974277638379</v>
      </c>
      <c r="D72154" s="15" t="n">
        <v>0.059981512690937884</v>
      </c>
    </row>
    <row r="72155">
      <c r="B72155" s="8" t="s">
        <v>1713</v>
      </c>
      <c r="C72155" s="19" t="n">
        <v>0.06427763519510475</v>
      </c>
      <c r="D72155" s="19" t="n">
        <v>0.06660085205683461</v>
      </c>
    </row>
    <row r="72156">
      <c r="B72156" s="8" t="s">
        <v>1714</v>
      </c>
      <c r="C72156" s="15" t="n">
        <v>0.06830221649065231</v>
      </c>
      <c r="D72156" s="15" t="n">
        <v>0.061431845022757954</v>
      </c>
    </row>
    <row r="72157">
      <c r="B72157" s="8" t="s">
        <v>1715</v>
      </c>
      <c r="C72157" s="19" t="n">
        <v>0.06616706964991456</v>
      </c>
      <c r="D72157" s="19" t="n">
        <v>0.07163207194485832</v>
      </c>
    </row>
    <row r="72158">
      <c r="B72158" s="8" t="s">
        <v>1716</v>
      </c>
      <c r="C72158" s="15" t="n">
        <v>0.07021860615186579</v>
      </c>
      <c r="D72158" s="15" t="n">
        <v>0.08801764506500975</v>
      </c>
    </row>
    <row r="72159">
      <c r="B72159" s="8" t="s">
        <v>1717</v>
      </c>
      <c r="C72159" s="19" t="n">
        <v>0.06906020559322591</v>
      </c>
      <c r="D72159" s="19" t="n">
        <v>0.07145347194478985</v>
      </c>
    </row>
    <row r="72160">
      <c r="B72160" s="8" t="s">
        <v>1718</v>
      </c>
      <c r="C72160" s="15" t="n">
        <v>0.07806617802718123</v>
      </c>
      <c r="D72160" s="15" t="n">
        <v>0.07464190315828309</v>
      </c>
    </row>
    <row r="72161">
      <c r="B72161" s="8" t="s">
        <v>1719</v>
      </c>
      <c r="C72161" s="19" t="n">
        <v>0.09268257228880689</v>
      </c>
      <c r="D72161" s="19" t="n">
        <v>0.09234051980765867</v>
      </c>
    </row>
    <row r="72162">
      <c r="B72162" s="8" t="s">
        <v>1720</v>
      </c>
      <c r="C72162" s="15" t="n">
        <v>0.06718587476115244</v>
      </c>
      <c r="D72162" s="15" t="n">
        <v>0.059413589023522534</v>
      </c>
    </row>
    <row r="72163">
      <c r="B72163" s="8" t="s">
        <v>1721</v>
      </c>
      <c r="C72163" s="19" t="n">
        <v>0.0666975761765182</v>
      </c>
      <c r="D72163" s="19" t="n">
        <v>0.06415589044548259</v>
      </c>
    </row>
    <row r="72164">
      <c r="B72164" s="8" t="s">
        <v>1722</v>
      </c>
      <c r="C72164" s="15" t="n">
        <v>0.08600356531299522</v>
      </c>
      <c r="D72164" s="15" t="n">
        <v>0.08776544135807439</v>
      </c>
    </row>
    <row r="72165">
      <c r="B72165" s="8" t="s">
        <v>1723</v>
      </c>
      <c r="C72165" s="19" t="n">
        <v>0.06662775796937524</v>
      </c>
      <c r="D72165" s="19" t="n">
        <v>0.09185819367335109</v>
      </c>
    </row>
    <row r="72166">
      <c r="B72166" s="8" t="s">
        <v>1724</v>
      </c>
      <c r="C72166" s="15" t="n">
        <v>0.071909816301261</v>
      </c>
      <c r="D72166" s="15" t="n">
        <v>0.08196348420097015</v>
      </c>
    </row>
    <row r="72167">
      <c r="B72167" s="8" t="s">
        <v>1725</v>
      </c>
      <c r="C72167" s="19" t="n">
        <v>0.06616832813369956</v>
      </c>
      <c r="D72167" s="19" t="n">
        <v>0.08035807968639774</v>
      </c>
    </row>
    <row r="72168">
      <c r="B72168" s="8" t="s">
        <v>1726</v>
      </c>
      <c r="C72168" s="15" t="n">
        <v>0.0626423932741485</v>
      </c>
      <c r="D72168" s="15" t="n">
        <v>0.05939053300577078</v>
      </c>
    </row>
    <row r="72169">
      <c r="B72169" s="8" t="s">
        <v>1727</v>
      </c>
      <c r="C72169" s="19" t="n">
        <v>0.07293028409158175</v>
      </c>
      <c r="D72169" s="19" t="n">
        <v>0.07700236273883437</v>
      </c>
    </row>
    <row r="72170">
      <c r="B72170" s="8" t="s">
        <v>1728</v>
      </c>
      <c r="C72170" s="15" t="n">
        <v>0.06124229373696132</v>
      </c>
      <c r="D72170" s="15" t="n">
        <v>0.06796462440940951</v>
      </c>
    </row>
    <row r="72171">
      <c r="B72171" s="8" t="s">
        <v>1729</v>
      </c>
      <c r="C72171" s="19" t="n">
        <v>0.08199291652718545</v>
      </c>
      <c r="D72171" s="19" t="n">
        <v>0.08234730636420892</v>
      </c>
    </row>
    <row r="72172">
      <c r="B72172" s="8" t="s">
        <v>1730</v>
      </c>
      <c r="C72172" s="15" t="n">
        <v>0.061970072237897134</v>
      </c>
      <c r="D72172" s="15" t="n">
        <v>0.07045665288510762</v>
      </c>
    </row>
    <row r="72173">
      <c r="B72173" s="8" t="s">
        <v>1731</v>
      </c>
      <c r="C72173" s="19" t="n">
        <v>0.06909104637948105</v>
      </c>
      <c r="D72173" s="19" t="n">
        <v>0.06803318700013451</v>
      </c>
    </row>
    <row r="72174">
      <c r="B72174" s="8" t="s">
        <v>1732</v>
      </c>
      <c r="C72174" s="15" t="n">
        <v>0.07967652400745026</v>
      </c>
      <c r="D72174" s="15" t="n">
        <v>0.06870183203302561</v>
      </c>
    </row>
    <row r="72175">
      <c r="B72175" s="8" t="s">
        <v>1733</v>
      </c>
      <c r="C72175" s="19" t="n">
        <v>0.08272453028308101</v>
      </c>
      <c r="D72175" s="19" t="n">
        <v>0.06071653089475785</v>
      </c>
    </row>
    <row r="72176">
      <c r="B72176" s="8" t="s">
        <v>1734</v>
      </c>
      <c r="C72176" s="15" t="n">
        <v>0.06542183774691575</v>
      </c>
      <c r="D72176" s="15" t="n">
        <v>0.09346727935300525</v>
      </c>
    </row>
    <row r="72177">
      <c r="B72177" s="8" t="s">
        <v>1735</v>
      </c>
      <c r="C72177" s="19" t="n">
        <v>0.06901629673603675</v>
      </c>
      <c r="D72177" s="19" t="n">
        <v>0.0725869308606094</v>
      </c>
    </row>
    <row r="72178">
      <c r="B72178" s="8" t="s">
        <v>1736</v>
      </c>
      <c r="C72178" s="15" t="n">
        <v>0.08146763605318194</v>
      </c>
      <c r="D72178" s="15" t="n">
        <v>0.0665832664246715</v>
      </c>
    </row>
    <row r="72179">
      <c r="B72179" s="8" t="s">
        <v>1737</v>
      </c>
      <c r="C72179" s="19" t="n">
        <v>0.06719387758818429</v>
      </c>
      <c r="D72179" s="19" t="n">
        <v>0.0574343796456599</v>
      </c>
    </row>
    <row r="72180">
      <c r="B72180" s="8" t="s">
        <v>1738</v>
      </c>
      <c r="C72180" s="15" t="n">
        <v>0.06702165096277565</v>
      </c>
      <c r="D72180" s="15" t="n">
        <v>0.07517463787429973</v>
      </c>
    </row>
    <row r="72181">
      <c r="B72181" s="8" t="s">
        <v>1739</v>
      </c>
      <c r="C72181" s="19" t="n">
        <v>0.07982213364501999</v>
      </c>
      <c r="D72181" s="19" t="n">
        <v>0.08642047549135008</v>
      </c>
    </row>
    <row r="72182">
      <c r="B72182" s="8" t="s">
        <v>1740</v>
      </c>
      <c r="C72182" s="15" t="n">
        <v>0.07272238956727671</v>
      </c>
      <c r="D72182" s="15" t="n">
        <v>0.0694593446545244</v>
      </c>
    </row>
    <row r="72183">
      <c r="B72183" s="8" t="s">
        <v>1741</v>
      </c>
      <c r="C72183" s="19" t="n">
        <v>0.0718224511673066</v>
      </c>
      <c r="D72183" s="19" t="n">
        <v>0.07344974491270952</v>
      </c>
    </row>
    <row r="72184">
      <c r="B72184" s="8" t="s">
        <v>1742</v>
      </c>
      <c r="C72184" s="15" t="n">
        <v>0.07837101814594055</v>
      </c>
      <c r="D72184" s="15" t="n">
        <v>0.08111826627162372</v>
      </c>
    </row>
    <row r="72185">
      <c r="B72185" s="8" t="s">
        <v>1743</v>
      </c>
      <c r="C72185" s="19" t="n">
        <v>0.06013934406729247</v>
      </c>
      <c r="D72185" s="19" t="n">
        <v>0.07021475569101139</v>
      </c>
    </row>
    <row r="72186">
      <c r="B72186" s="8" t="s">
        <v>1744</v>
      </c>
      <c r="C72186" s="15" t="n">
        <v>0.06809581531713288</v>
      </c>
      <c r="D72186" s="15" t="n">
        <v>0.07458854483892957</v>
      </c>
    </row>
    <row r="72187">
      <c r="B72187" s="8" t="s">
        <v>1745</v>
      </c>
      <c r="C72187" s="19" t="n">
        <v>0.06573264577527298</v>
      </c>
      <c r="D72187" s="19" t="n">
        <v>0.07195900987867881</v>
      </c>
    </row>
    <row r="72188">
      <c r="B72188" s="8" t="s">
        <v>1746</v>
      </c>
      <c r="C72188" s="15" t="n">
        <v>0.07762951581244906</v>
      </c>
      <c r="D72188" s="15" t="n">
        <v>0.06374590238826816</v>
      </c>
    </row>
    <row r="72189">
      <c r="B72189" s="8" t="s">
        <v>1747</v>
      </c>
      <c r="C72189" s="19" t="n">
        <v>0.06478200378041037</v>
      </c>
      <c r="D72189" s="19" t="n">
        <v>0.06114833194860232</v>
      </c>
    </row>
    <row r="72190">
      <c r="B72190" s="8" t="s">
        <v>1748</v>
      </c>
      <c r="C72190" s="15" t="n">
        <v>0.07248541512998155</v>
      </c>
      <c r="D72190" s="15" t="n">
        <v>0.06073139448420218</v>
      </c>
    </row>
    <row r="72191">
      <c r="B72191" s="8" t="s">
        <v>1749</v>
      </c>
      <c r="C72191" s="19" t="n">
        <v>0.07408685709556571</v>
      </c>
      <c r="D72191" s="19" t="n">
        <v>0.06603264368940735</v>
      </c>
    </row>
    <row r="72192">
      <c r="B72192" s="8" t="s">
        <v>1750</v>
      </c>
      <c r="C72192" s="15" t="n">
        <v>0.07773715485808637</v>
      </c>
      <c r="D72192" s="15" t="n">
        <v>0.0754663999206297</v>
      </c>
    </row>
    <row r="72193">
      <c r="B72193" s="8" t="s">
        <v>1751</v>
      </c>
      <c r="C72193" s="19" t="n">
        <v>0.0756083214319793</v>
      </c>
      <c r="D72193" s="19" t="n">
        <v>0.054483063742335955</v>
      </c>
    </row>
    <row r="72194">
      <c r="B72194" s="8" t="s">
        <v>1752</v>
      </c>
      <c r="C72194" s="15" t="n">
        <v>0.06398270475679947</v>
      </c>
      <c r="D72194" s="15" t="n">
        <v>0.06279134492107759</v>
      </c>
    </row>
    <row r="72195">
      <c r="B72195" s="8" t="s">
        <v>1753</v>
      </c>
      <c r="C72195" s="19" t="n">
        <v>0.0646342452608511</v>
      </c>
      <c r="D72195" s="19" t="n">
        <v>0.06728008965457132</v>
      </c>
    </row>
    <row r="72196">
      <c r="B72196" s="8" t="s">
        <v>1754</v>
      </c>
      <c r="C72196" s="15" t="n">
        <v>0.06484694370293978</v>
      </c>
      <c r="D72196" s="15" t="n">
        <v>0.07444249755731683</v>
      </c>
    </row>
    <row r="72197">
      <c r="B72197" s="8" t="s">
        <v>1755</v>
      </c>
      <c r="C72197" s="19" t="n">
        <v>0.06399994551658389</v>
      </c>
      <c r="D72197" s="19" t="n">
        <v>0.07561339076670663</v>
      </c>
    </row>
    <row r="72198">
      <c r="B72198" s="8" t="s">
        <v>1756</v>
      </c>
      <c r="C72198" s="15" t="n">
        <v>0.06966691995419312</v>
      </c>
      <c r="D72198" s="15" t="n">
        <v>0.07014808771468874</v>
      </c>
    </row>
    <row r="72199">
      <c r="B72199" s="8" t="s">
        <v>1757</v>
      </c>
      <c r="C72199" s="19" t="n">
        <v>0.07064768020299009</v>
      </c>
      <c r="D72199" s="19" t="n">
        <v>0.06385290703899701</v>
      </c>
    </row>
    <row r="72200">
      <c r="B72200" s="8" t="s">
        <v>1758</v>
      </c>
      <c r="C72200" s="15" t="n">
        <v>0.0761013299198367</v>
      </c>
      <c r="D72200" s="15" t="n">
        <v>0.07185648896290876</v>
      </c>
    </row>
    <row r="72201">
      <c r="B72201" s="8" t="s">
        <v>1759</v>
      </c>
      <c r="C72201" s="19" t="n">
        <v>0.06267904115716219</v>
      </c>
      <c r="D72201" s="19" t="n">
        <v>0.06652121369496801</v>
      </c>
    </row>
    <row r="72202">
      <c r="B72202" s="8" t="s">
        <v>1760</v>
      </c>
      <c r="C72202" s="15" t="n">
        <v>0.07801067319322937</v>
      </c>
      <c r="D72202" s="15" t="n">
        <v>0.0690987467586943</v>
      </c>
    </row>
    <row r="72203">
      <c r="B72203" s="8" t="s">
        <v>1761</v>
      </c>
      <c r="C72203" s="19" t="n">
        <v>0.06817540157569082</v>
      </c>
      <c r="D72203" s="19" t="n">
        <v>0.07546672214245706</v>
      </c>
    </row>
    <row r="72204">
      <c r="B72204" s="8" t="s">
        <v>1762</v>
      </c>
      <c r="C72204" s="15" t="n">
        <v>0.06677574676580542</v>
      </c>
      <c r="D72204" s="15" t="n">
        <v>0.06177948806799553</v>
      </c>
    </row>
    <row r="72205">
      <c r="B72205" s="8" t="s">
        <v>1763</v>
      </c>
      <c r="C72205" s="19" t="n">
        <v>0.07414802741594702</v>
      </c>
      <c r="D72205" s="19" t="n">
        <v>0.08633988748345515</v>
      </c>
    </row>
    <row r="72206">
      <c r="B72206" s="8" t="s">
        <v>1764</v>
      </c>
      <c r="C72206" s="15" t="n">
        <v>0.08463087765764195</v>
      </c>
      <c r="D72206" s="15" t="n">
        <v>0.06404919900598896</v>
      </c>
    </row>
    <row r="72207">
      <c r="B72207" s="8" t="s">
        <v>1765</v>
      </c>
      <c r="C72207" s="19" t="n">
        <v>0.07942998219924742</v>
      </c>
      <c r="D72207" s="19" t="n">
        <v>0.0759917368128561</v>
      </c>
    </row>
    <row r="72208">
      <c r="B72208" s="8" t="s">
        <v>1766</v>
      </c>
      <c r="C72208" s="15" t="n">
        <v>0.0656447720244168</v>
      </c>
      <c r="D72208" s="15" t="n">
        <v>0.06848659959742448</v>
      </c>
    </row>
    <row r="72209">
      <c r="B72209" s="8" t="s">
        <v>1767</v>
      </c>
      <c r="C72209" s="19" t="n">
        <v>0.07399270338562576</v>
      </c>
      <c r="D72209" s="19" t="n">
        <v>0.06922702070684879</v>
      </c>
    </row>
    <row r="72210">
      <c r="B72210" s="8" t="s">
        <v>1768</v>
      </c>
      <c r="C72210" s="15" t="n">
        <v>0.07863179848356883</v>
      </c>
      <c r="D72210" s="15" t="n">
        <v>0.06990358647443153</v>
      </c>
    </row>
    <row r="72211">
      <c r="B72211" s="8" t="s">
        <v>1769</v>
      </c>
      <c r="C72211" s="19" t="n">
        <v>0.07677303093683403</v>
      </c>
      <c r="D72211" s="19" t="n">
        <v>0.07782186109177941</v>
      </c>
    </row>
    <row r="72212">
      <c r="B72212" s="8" t="s">
        <v>1770</v>
      </c>
      <c r="C72212" s="15" t="n">
        <v>0.07384163312578042</v>
      </c>
      <c r="D72212" s="15" t="n">
        <v>0.0697132822691772</v>
      </c>
    </row>
    <row r="72213">
      <c r="B72213" s="8" t="s">
        <v>1771</v>
      </c>
      <c r="C72213" s="19" t="n">
        <v>0.07610207048797976</v>
      </c>
      <c r="D72213" s="19" t="n">
        <v>0.07046127787681962</v>
      </c>
    </row>
    <row r="72214">
      <c r="B72214" s="8" t="s">
        <v>1772</v>
      </c>
      <c r="C72214" s="15" t="n">
        <v>0.06515111838490054</v>
      </c>
      <c r="D72214" s="15" t="n">
        <v>0.06506683202144467</v>
      </c>
    </row>
    <row r="72215">
      <c r="B72215" s="8" t="s">
        <v>1773</v>
      </c>
      <c r="C72215" s="19" t="n">
        <v>0.07305298731295681</v>
      </c>
      <c r="D72215" s="19" t="n">
        <v>0.08411057870046212</v>
      </c>
    </row>
    <row r="72216">
      <c r="B72216" s="8" t="s">
        <v>1774</v>
      </c>
      <c r="C72216" s="15" t="n">
        <v>0.09102817055220302</v>
      </c>
      <c r="D72216" s="15" t="n">
        <v>0.07218773745763285</v>
      </c>
    </row>
    <row r="72217">
      <c r="B72217" s="8" t="s">
        <v>1775</v>
      </c>
      <c r="C72217" s="19" t="n">
        <v>0.07544069385757098</v>
      </c>
      <c r="D72217" s="19" t="n">
        <v>0.07360528861178377</v>
      </c>
    </row>
    <row r="72218">
      <c r="B72218" s="8" t="s">
        <v>1776</v>
      </c>
      <c r="C72218" s="15" t="n">
        <v>0.07070446386283365</v>
      </c>
      <c r="D72218" s="15" t="n">
        <v>0.06550340649805034</v>
      </c>
    </row>
    <row r="72219">
      <c r="B72219" s="8" t="s">
        <v>1777</v>
      </c>
      <c r="C72219" s="19" t="n">
        <v>0.07167262356539225</v>
      </c>
      <c r="D72219" s="19" t="n">
        <v>0.09372571930364695</v>
      </c>
    </row>
    <row r="72220">
      <c r="B72220" s="8" t="s">
        <v>1778</v>
      </c>
      <c r="C72220" s="15" t="n">
        <v>0.06814154583378057</v>
      </c>
      <c r="D72220" s="15" t="n">
        <v>0.06956939286318041</v>
      </c>
    </row>
    <row r="72221">
      <c r="B72221" s="8" t="s">
        <v>1779</v>
      </c>
      <c r="C72221" s="19" t="n">
        <v>0.0715991140605553</v>
      </c>
      <c r="D72221" s="19" t="n">
        <v>0.06543486155800214</v>
      </c>
    </row>
    <row r="72222">
      <c r="B72222" s="8" t="s">
        <v>1780</v>
      </c>
      <c r="C72222" s="15" t="n">
        <v>0.07138083073602158</v>
      </c>
      <c r="D72222" s="15" t="n">
        <v>0.07311741491321842</v>
      </c>
    </row>
    <row r="72223">
      <c r="B72223" s="8" t="s">
        <v>1781</v>
      </c>
      <c r="C72223" s="19" t="n">
        <v>0.07125320573948184</v>
      </c>
      <c r="D72223" s="19" t="n">
        <v>0.06752660957908783</v>
      </c>
    </row>
    <row r="72224">
      <c r="B72224" s="8" t="s">
        <v>1782</v>
      </c>
      <c r="C72224" s="15" t="n">
        <v>0.0770562012615379</v>
      </c>
      <c r="D72224" s="15" t="n">
        <v>0.07941249423559886</v>
      </c>
    </row>
    <row r="72225">
      <c r="B72225" s="8" t="s">
        <v>1783</v>
      </c>
      <c r="C72225" s="19" t="n">
        <v>0.07289729842989434</v>
      </c>
      <c r="D72225" s="19" t="n">
        <v>0.0710917319809845</v>
      </c>
    </row>
    <row r="72226">
      <c r="B72226" s="8" t="s">
        <v>1784</v>
      </c>
      <c r="C72226" s="15" t="n">
        <v>0.06519489955419243</v>
      </c>
      <c r="D72226" s="15" t="n">
        <v>0.07849159654795115</v>
      </c>
    </row>
    <row r="72227">
      <c r="B72227" s="8" t="s">
        <v>1785</v>
      </c>
      <c r="C72227" s="19" t="n">
        <v>0.06635756561386127</v>
      </c>
      <c r="D72227" s="19" t="n">
        <v>0.0642416486929978</v>
      </c>
    </row>
    <row r="72228">
      <c r="B72228" s="8" t="s">
        <v>1786</v>
      </c>
      <c r="C72228" s="15" t="n">
        <v>0.0646699301660921</v>
      </c>
      <c r="D72228" s="15" t="n">
        <v>0.07582382444374627</v>
      </c>
    </row>
    <row r="72229">
      <c r="B72229" s="8" t="s">
        <v>1787</v>
      </c>
      <c r="C72229" s="19" t="n">
        <v>0.07607358025709864</v>
      </c>
      <c r="D72229" s="19" t="n">
        <v>0.058356166647643384</v>
      </c>
    </row>
    <row r="72230">
      <c r="B72230" s="8" t="s">
        <v>1788</v>
      </c>
      <c r="C72230" s="15" t="n">
        <v>0.05729888256682027</v>
      </c>
      <c r="D72230" s="15" t="n">
        <v>0.0715896224431396</v>
      </c>
    </row>
    <row r="72231">
      <c r="B72231" s="8" t="s">
        <v>1789</v>
      </c>
      <c r="C72231" s="19" t="n">
        <v>0.08552189664117148</v>
      </c>
      <c r="D72231" s="19" t="n">
        <v>0.07958754821266369</v>
      </c>
    </row>
    <row r="72232">
      <c r="B72232" s="8" t="s">
        <v>1790</v>
      </c>
      <c r="C72232" s="15" t="n">
        <v>0.07032882092518461</v>
      </c>
      <c r="D72232" s="15" t="n">
        <v>0.06191021114745241</v>
      </c>
    </row>
    <row r="72233">
      <c r="B72233" s="8" t="s">
        <v>1791</v>
      </c>
      <c r="C72233" s="19" t="n">
        <v>0.08720730227346443</v>
      </c>
      <c r="D72233" s="19" t="n">
        <v>0.0828880310917902</v>
      </c>
    </row>
    <row r="72234">
      <c r="B72234" s="8" t="s">
        <v>1792</v>
      </c>
      <c r="C72234" s="15" t="n">
        <v>0.06981960450250028</v>
      </c>
      <c r="D72234" s="15" t="n">
        <v>0.06270488796807386</v>
      </c>
    </row>
    <row r="72235">
      <c r="B72235" s="8" t="s">
        <v>1793</v>
      </c>
      <c r="C72235" s="19" t="n">
        <v>0.06978949048453624</v>
      </c>
      <c r="D72235" s="19" t="n">
        <v>0.061192203184363705</v>
      </c>
    </row>
    <row r="72236">
      <c r="B72236" s="8" t="s">
        <v>1794</v>
      </c>
      <c r="C72236" s="15" t="n">
        <v>0.06997463055027968</v>
      </c>
      <c r="D72236" s="15" t="n">
        <v>0.08017072490180509</v>
      </c>
    </row>
    <row r="72237">
      <c r="B72237" s="8" t="s">
        <v>1795</v>
      </c>
      <c r="C72237" s="19" t="n">
        <v>0.06743580313266957</v>
      </c>
      <c r="D72237" s="19" t="n">
        <v>0.07047592547364398</v>
      </c>
    </row>
    <row r="72238">
      <c r="B72238" s="8" t="s">
        <v>1796</v>
      </c>
      <c r="C72238" s="15" t="n">
        <v>0.0716445771261902</v>
      </c>
      <c r="D72238" s="15" t="n">
        <v>0.07025460449183127</v>
      </c>
    </row>
    <row r="72239">
      <c r="B72239" s="8" t="s">
        <v>1797</v>
      </c>
      <c r="C72239" s="19" t="n">
        <v>0.08212531683835714</v>
      </c>
      <c r="D72239" s="19" t="n">
        <v>0.0705187557797775</v>
      </c>
    </row>
    <row r="72240">
      <c r="B72240" s="8" t="s">
        <v>1798</v>
      </c>
      <c r="C72240" s="15" t="n">
        <v>0.07229357759624651</v>
      </c>
      <c r="D72240" s="15" t="n">
        <v>0.06273851697115977</v>
      </c>
    </row>
    <row r="72241">
      <c r="B72241" s="8" t="s">
        <v>1799</v>
      </c>
      <c r="C72241" s="19" t="n">
        <v>0.07309261196141498</v>
      </c>
      <c r="D72241" s="19" t="n">
        <v>0.06771798542514157</v>
      </c>
    </row>
    <row r="72242">
      <c r="B72242" s="8" t="s">
        <v>1800</v>
      </c>
      <c r="C72242" s="15" t="n">
        <v>0.06132313991025458</v>
      </c>
      <c r="D72242" s="15" t="n">
        <v>0.0700465092235119</v>
      </c>
    </row>
    <row r="72243">
      <c r="B72243" s="8" t="s">
        <v>1801</v>
      </c>
      <c r="C72243" s="19" t="n">
        <v>0.07367110886780517</v>
      </c>
      <c r="D72243" s="19" t="n">
        <v>0.07479753671874435</v>
      </c>
    </row>
    <row r="72244">
      <c r="B72244" s="8" t="s">
        <v>1802</v>
      </c>
      <c r="C72244" s="15" t="n">
        <v>0.0814940737198597</v>
      </c>
      <c r="D72244" s="15" t="n">
        <v>0.08338669376862856</v>
      </c>
    </row>
    <row r="72245">
      <c r="B72245" s="8" t="s">
        <v>1803</v>
      </c>
      <c r="C72245" s="19" t="n">
        <v>0.07102429224359497</v>
      </c>
      <c r="D72245" s="19" t="n">
        <v>0.059922259781151704</v>
      </c>
    </row>
    <row r="72246">
      <c r="B72246" s="8" t="s">
        <v>1804</v>
      </c>
      <c r="C72246" s="15" t="n">
        <v>0.06978730879764412</v>
      </c>
      <c r="D72246" s="15" t="n">
        <v>0.0640543967850541</v>
      </c>
    </row>
    <row r="72247">
      <c r="B72247" s="8" t="s">
        <v>1805</v>
      </c>
      <c r="C72247" s="19" t="n">
        <v>0.05516242824608521</v>
      </c>
      <c r="D72247" s="19" t="n">
        <v>0.06215361566676639</v>
      </c>
    </row>
    <row r="72248">
      <c r="B72248" s="8" t="s">
        <v>1806</v>
      </c>
      <c r="C72248" s="15" t="n">
        <v>0.07005460283722865</v>
      </c>
      <c r="D72248" s="15" t="n">
        <v>0.07349931960356468</v>
      </c>
    </row>
    <row r="72249">
      <c r="B72249" s="8" t="s">
        <v>1807</v>
      </c>
      <c r="C72249" s="19" t="n">
        <v>0.07503186726215605</v>
      </c>
      <c r="D72249" s="19" t="n">
        <v>0.08062826574604956</v>
      </c>
    </row>
    <row r="72250">
      <c r="B72250" s="8" t="s">
        <v>1808</v>
      </c>
      <c r="C72250" s="15" t="n">
        <v>0.07315300553998515</v>
      </c>
      <c r="D72250" s="15" t="n">
        <v>0.06885192052806371</v>
      </c>
    </row>
    <row r="72251">
      <c r="B72251" s="8" t="s">
        <v>1809</v>
      </c>
      <c r="C72251" s="19" t="n">
        <v>0.07599255262041074</v>
      </c>
      <c r="D72251" s="19" t="n">
        <v>0.07720269976270264</v>
      </c>
    </row>
    <row r="72252">
      <c r="B72252" s="8" t="s">
        <v>1810</v>
      </c>
      <c r="C72252" s="15" t="n">
        <v>0.06658629081461781</v>
      </c>
      <c r="D72252" s="15" t="n">
        <v>0.08284921545372971</v>
      </c>
    </row>
    <row r="72253">
      <c r="B72253" s="8" t="s">
        <v>1811</v>
      </c>
      <c r="C72253" s="19" t="n">
        <v>0.0581252232561794</v>
      </c>
      <c r="D72253" s="19" t="n">
        <v>0.0676000935187239</v>
      </c>
    </row>
    <row r="72254">
      <c r="B72254" s="8" t="s">
        <v>1812</v>
      </c>
      <c r="C72254" s="15" t="n">
        <v>0.0994940140514371</v>
      </c>
      <c r="D72254" s="15" t="n">
        <v>0.06077368401098248</v>
      </c>
    </row>
    <row r="72255">
      <c r="B72255" s="8" t="s">
        <v>1813</v>
      </c>
      <c r="C72255" s="19" t="n">
        <v>0.06331848291697235</v>
      </c>
      <c r="D72255" s="19" t="n">
        <v>0.05696030468300673</v>
      </c>
    </row>
    <row r="72256">
      <c r="B72256" s="8" t="s">
        <v>1814</v>
      </c>
      <c r="C72256" s="15" t="n">
        <v>0.06735294062187595</v>
      </c>
      <c r="D72256" s="15" t="n">
        <v>0.05934574968181253</v>
      </c>
    </row>
    <row r="72257">
      <c r="B72257" s="8" t="s">
        <v>1815</v>
      </c>
      <c r="C72257" s="19" t="n">
        <v>0.06699120409526783</v>
      </c>
      <c r="D72257" s="19" t="n">
        <v>0.07980303584127638</v>
      </c>
    </row>
    <row r="72258">
      <c r="B72258" s="8" t="s">
        <v>1816</v>
      </c>
      <c r="C72258" s="15" t="n">
        <v>0.07523667539669347</v>
      </c>
      <c r="D72258" s="15" t="n">
        <v>0.061688335347396435</v>
      </c>
    </row>
    <row r="72259">
      <c r="B72259" s="8" t="s">
        <v>1817</v>
      </c>
      <c r="C72259" s="19" t="n">
        <v>0.06451490269421965</v>
      </c>
      <c r="D72259" s="19" t="n">
        <v>0.08049329501614344</v>
      </c>
    </row>
    <row r="72260">
      <c r="B72260" s="8" t="s">
        <v>1818</v>
      </c>
      <c r="C72260" s="15" t="n">
        <v>0.07639122912625107</v>
      </c>
      <c r="D72260" s="15" t="n">
        <v>0.06654792822902332</v>
      </c>
    </row>
    <row r="72261">
      <c r="B72261" s="8" t="s">
        <v>1819</v>
      </c>
      <c r="C72261" s="19" t="n">
        <v>0.07256402836726462</v>
      </c>
      <c r="D72261" s="19" t="n">
        <v>0.06527797174806217</v>
      </c>
    </row>
    <row r="72262">
      <c r="B72262" s="8" t="s">
        <v>1820</v>
      </c>
      <c r="C72262" s="15" t="n">
        <v>0.06916551988330828</v>
      </c>
      <c r="D72262" s="15" t="n">
        <v>0.07611286599554032</v>
      </c>
    </row>
    <row r="72263">
      <c r="B72263" s="8" t="s">
        <v>1821</v>
      </c>
      <c r="C72263" s="19" t="n">
        <v>0.0723927927938058</v>
      </c>
      <c r="D72263" s="19" t="n">
        <v>0.07673602188658694</v>
      </c>
    </row>
    <row r="72264">
      <c r="B72264" s="8" t="s">
        <v>1822</v>
      </c>
      <c r="C72264" s="15" t="n">
        <v>0.0890759346451279</v>
      </c>
      <c r="D72264" s="15" t="n">
        <v>0.07240301774761214</v>
      </c>
    </row>
    <row r="72265">
      <c r="B72265" s="8" t="s">
        <v>1823</v>
      </c>
      <c r="C72265" s="19" t="n">
        <v>0.0611630928114367</v>
      </c>
      <c r="D72265" s="19" t="n">
        <v>0.07110717510387952</v>
      </c>
    </row>
    <row r="72266">
      <c r="B72266" s="8" t="s">
        <v>1824</v>
      </c>
      <c r="C72266" s="15" t="n">
        <v>0.0748330739994153</v>
      </c>
      <c r="D72266" s="15" t="n">
        <v>0.06413627539505189</v>
      </c>
    </row>
    <row r="72267">
      <c r="B72267" s="8" t="s">
        <v>1825</v>
      </c>
      <c r="C72267" s="19" t="n">
        <v>0.06389707464970468</v>
      </c>
      <c r="D72267" s="19" t="n">
        <v>0.06257696638548538</v>
      </c>
    </row>
    <row r="72268">
      <c r="B72268" s="8" t="s">
        <v>1826</v>
      </c>
      <c r="C72268" s="15" t="n">
        <v>0.07080804216184124</v>
      </c>
      <c r="D72268" s="15" t="n">
        <v>0.07110928088687449</v>
      </c>
    </row>
    <row r="72269">
      <c r="B72269" s="8" t="s">
        <v>1827</v>
      </c>
      <c r="C72269" s="19" t="n">
        <v>0.08532854079132479</v>
      </c>
      <c r="D72269" s="19" t="n">
        <v>0.08541989521544754</v>
      </c>
    </row>
    <row r="72270">
      <c r="B72270" s="8" t="s">
        <v>1828</v>
      </c>
      <c r="C72270" s="15" t="n">
        <v>0.06634806556980948</v>
      </c>
      <c r="D72270" s="15" t="n">
        <v>0.09221732758296541</v>
      </c>
    </row>
    <row r="72271">
      <c r="B72271" s="8" t="s">
        <v>1829</v>
      </c>
      <c r="C72271" s="19" t="n">
        <v>0.06542454309938601</v>
      </c>
      <c r="D72271" s="19" t="n">
        <v>0.08784438109676915</v>
      </c>
    </row>
    <row r="72272">
      <c r="B72272" s="8" t="s">
        <v>1830</v>
      </c>
      <c r="C72272" s="15" t="n">
        <v>0.08412752226026966</v>
      </c>
      <c r="D72272" s="15" t="n">
        <v>0.07077236769179743</v>
      </c>
    </row>
    <row r="72273">
      <c r="B72273" s="8" t="s">
        <v>1831</v>
      </c>
      <c r="C72273" s="19" t="n">
        <v>0.09752081108262788</v>
      </c>
      <c r="D72273" s="19" t="n">
        <v>0.07904275764504577</v>
      </c>
    </row>
    <row r="72274">
      <c r="B72274" s="8" t="s">
        <v>1832</v>
      </c>
      <c r="C72274" s="15" t="n">
        <v>0.06636717856200433</v>
      </c>
      <c r="D72274" s="15" t="n">
        <v>0.07739664708844542</v>
      </c>
    </row>
    <row r="72275">
      <c r="B72275" s="8" t="s">
        <v>1833</v>
      </c>
      <c r="C72275" s="19" t="n">
        <v>0.07469006124857361</v>
      </c>
      <c r="D72275" s="19" t="n">
        <v>0.06950764295111503</v>
      </c>
    </row>
    <row r="72276">
      <c r="B72276" s="8" t="s">
        <v>1834</v>
      </c>
      <c r="C72276" s="15" t="n">
        <v>0.06321837114839839</v>
      </c>
      <c r="D72276" s="15" t="n">
        <v>0.06956274554516217</v>
      </c>
    </row>
    <row r="72277">
      <c r="B72277" s="8" t="s">
        <v>1835</v>
      </c>
      <c r="C72277" s="19" t="n">
        <v>0.07173021005244941</v>
      </c>
      <c r="D72277" s="19" t="n">
        <v>0.0640070767112951</v>
      </c>
    </row>
    <row r="72278">
      <c r="B72278" s="8" t="s">
        <v>1836</v>
      </c>
      <c r="C72278" s="15" t="n">
        <v>0.05870188443795139</v>
      </c>
      <c r="D72278" s="15" t="n">
        <v>0.08020102392026633</v>
      </c>
    </row>
    <row r="72279">
      <c r="B72279" s="8" t="s">
        <v>1837</v>
      </c>
      <c r="C72279" s="19" t="n">
        <v>0.06539476632425512</v>
      </c>
      <c r="D72279" s="19" t="n">
        <v>0.06916835580194915</v>
      </c>
    </row>
    <row r="72280">
      <c r="B72280" s="8" t="s">
        <v>1838</v>
      </c>
      <c r="C72280" s="15" t="n">
        <v>0.08124900470866595</v>
      </c>
      <c r="D72280" s="15" t="n">
        <v>0.07528261919282155</v>
      </c>
    </row>
    <row r="72281">
      <c r="B72281" s="8" t="s">
        <v>1839</v>
      </c>
      <c r="C72281" s="19" t="n">
        <v>0.0800978376964321</v>
      </c>
      <c r="D72281" s="19" t="n">
        <v>0.07666217172334949</v>
      </c>
    </row>
    <row r="72282">
      <c r="B72282" s="8" t="s">
        <v>1840</v>
      </c>
      <c r="C72282" s="15" t="n">
        <v>0.05599749637369584</v>
      </c>
      <c r="D72282" s="15" t="n">
        <v>0.0735082361796114</v>
      </c>
    </row>
    <row r="72283">
      <c r="B72283" s="8" t="s">
        <v>1841</v>
      </c>
      <c r="C72283" s="19" t="n">
        <v>0.09082058526393212</v>
      </c>
      <c r="D72283" s="19" t="n">
        <v>0.0653539287814606</v>
      </c>
    </row>
    <row r="72284">
      <c r="B72284" s="8" t="s">
        <v>1842</v>
      </c>
      <c r="C72284" s="15" t="n">
        <v>0.08077220101970192</v>
      </c>
      <c r="D72284" s="15" t="n">
        <v>0.05908245680736088</v>
      </c>
    </row>
    <row r="72285">
      <c r="B72285" s="8" t="s">
        <v>1843</v>
      </c>
      <c r="C72285" s="19" t="n">
        <v>0.06092173400622353</v>
      </c>
      <c r="D72285" s="19" t="n">
        <v>0.08202302944120804</v>
      </c>
    </row>
    <row r="72286">
      <c r="B72286" s="8" t="s">
        <v>1844</v>
      </c>
      <c r="C72286" s="15" t="n">
        <v>0.06854507373889744</v>
      </c>
      <c r="D72286" s="15" t="n">
        <v>0.07172141255891798</v>
      </c>
    </row>
    <row r="72287">
      <c r="B72287" s="8" t="s">
        <v>1845</v>
      </c>
      <c r="C72287" s="19" t="n">
        <v>0.08449888188356067</v>
      </c>
      <c r="D72287" s="19" t="n">
        <v>0.07111763002775794</v>
      </c>
    </row>
    <row r="72288">
      <c r="B72288" s="8" t="s">
        <v>1846</v>
      </c>
      <c r="C72288" s="15" t="n">
        <v>0.06530582977066554</v>
      </c>
      <c r="D72288" s="15" t="n">
        <v>0.0730606380115955</v>
      </c>
    </row>
    <row r="72289">
      <c r="B72289" s="8" t="s">
        <v>1847</v>
      </c>
      <c r="C72289" s="19" t="n">
        <v>0.06901893554748574</v>
      </c>
      <c r="D72289" s="19" t="n">
        <v>0.07448447461783249</v>
      </c>
    </row>
    <row r="72290">
      <c r="B72290" s="8" t="s">
        <v>1848</v>
      </c>
      <c r="C72290" s="15" t="n">
        <v>0.07113024607593954</v>
      </c>
      <c r="D72290" s="15" t="n">
        <v>0.06605518415550461</v>
      </c>
    </row>
    <row r="72291">
      <c r="B72291" s="8" t="s">
        <v>1849</v>
      </c>
      <c r="C72291" s="19" t="n">
        <v>0.06366043611035152</v>
      </c>
      <c r="D72291" s="19" t="n">
        <v>0.08573284036028977</v>
      </c>
    </row>
    <row r="72292">
      <c r="B72292" s="8" t="s">
        <v>1850</v>
      </c>
      <c r="C72292" s="15" t="n">
        <v>0.06671623464420305</v>
      </c>
      <c r="D72292" s="15" t="n">
        <v>0.07899005724359831</v>
      </c>
    </row>
    <row r="72293">
      <c r="B72293" s="8" t="s">
        <v>1851</v>
      </c>
      <c r="C72293" s="19" t="n">
        <v>0.07423631240070967</v>
      </c>
      <c r="D72293" s="19" t="n">
        <v>0.07605218577957039</v>
      </c>
    </row>
    <row r="72294">
      <c r="B72294" s="8" t="s">
        <v>1852</v>
      </c>
      <c r="C72294" s="15" t="n">
        <v>0.06698750078784294</v>
      </c>
      <c r="D72294" s="15" t="n">
        <v>0.07334336887219484</v>
      </c>
    </row>
    <row r="72295">
      <c r="B72295" s="8" t="s">
        <v>1853</v>
      </c>
      <c r="C72295" s="19" t="n">
        <v>0.0667359158987623</v>
      </c>
      <c r="D72295" s="19" t="n">
        <v>0.05735918881909087</v>
      </c>
    </row>
    <row r="72296">
      <c r="B72296" s="8" t="s">
        <v>1854</v>
      </c>
      <c r="C72296" s="15" t="n">
        <v>0.07270858878740584</v>
      </c>
      <c r="D72296" s="15" t="n">
        <v>0.07401191422463291</v>
      </c>
    </row>
    <row r="72297">
      <c r="B72297" s="8" t="s">
        <v>1855</v>
      </c>
      <c r="C72297" s="19" t="n">
        <v>0.06417590245036263</v>
      </c>
      <c r="D72297" s="19" t="n">
        <v>0.0882096202066702</v>
      </c>
    </row>
    <row r="72298">
      <c r="B72298" s="8" t="s">
        <v>1856</v>
      </c>
      <c r="C72298" s="15" t="n">
        <v>0.0749756262341876</v>
      </c>
      <c r="D72298" s="15" t="n">
        <v>0.07540444701119277</v>
      </c>
    </row>
    <row r="72299">
      <c r="B72299" s="8" t="s">
        <v>1857</v>
      </c>
      <c r="C72299" s="19" t="n">
        <v>0.06665507701183797</v>
      </c>
      <c r="D72299" s="19" t="n">
        <v>0.07149366929103543</v>
      </c>
    </row>
    <row r="72300">
      <c r="B72300" s="8" t="s">
        <v>1858</v>
      </c>
      <c r="C72300" s="15" t="n">
        <v>0.06950503993641921</v>
      </c>
      <c r="D72300" s="15" t="n">
        <v>0.06645669046033097</v>
      </c>
    </row>
    <row r="72301">
      <c r="B72301" s="8" t="s">
        <v>1859</v>
      </c>
      <c r="C72301" s="19" t="n">
        <v>0.06456292929549384</v>
      </c>
      <c r="D72301" s="19" t="n">
        <v>0.07818331146095726</v>
      </c>
    </row>
    <row r="72302">
      <c r="B72302" s="8" t="s">
        <v>1860</v>
      </c>
      <c r="C72302" s="15" t="n">
        <v>0.08881710523652683</v>
      </c>
      <c r="D72302" s="15" t="n">
        <v>0.05946259799063244</v>
      </c>
    </row>
    <row r="72303">
      <c r="B72303" s="8" t="s">
        <v>1861</v>
      </c>
      <c r="C72303" s="19" t="n">
        <v>0.0880575142548238</v>
      </c>
      <c r="D72303" s="19" t="n">
        <v>0.0823011771180797</v>
      </c>
    </row>
    <row r="72304">
      <c r="B72304" s="8" t="s">
        <v>1862</v>
      </c>
      <c r="C72304" s="15" t="n">
        <v>0.07522451769220896</v>
      </c>
      <c r="D72304" s="15" t="n">
        <v>0.06659154077581977</v>
      </c>
    </row>
    <row r="72305">
      <c r="B72305" s="8" t="s">
        <v>1863</v>
      </c>
      <c r="C72305" s="19" t="n">
        <v>0.059682433230717834</v>
      </c>
      <c r="D72305" s="19" t="n">
        <v>0.06186257696875799</v>
      </c>
    </row>
    <row r="72306">
      <c r="B72306" s="8" t="s">
        <v>1864</v>
      </c>
      <c r="C72306" s="15" t="n">
        <v>0.07888562763402822</v>
      </c>
      <c r="D72306" s="15" t="n">
        <v>0.07189313843057067</v>
      </c>
    </row>
    <row r="72307">
      <c r="B72307" s="8" t="s">
        <v>1865</v>
      </c>
      <c r="C72307" s="19" t="n">
        <v>0.058643427061417536</v>
      </c>
      <c r="D72307" s="19" t="n">
        <v>0.06337535235218943</v>
      </c>
    </row>
    <row r="72308">
      <c r="B72308" s="8" t="s">
        <v>1866</v>
      </c>
      <c r="C72308" s="15" t="n">
        <v>0.07622416438385668</v>
      </c>
      <c r="D72308" s="15" t="n">
        <v>0.07517126105483032</v>
      </c>
    </row>
    <row r="72309">
      <c r="B72309" s="8" t="s">
        <v>1867</v>
      </c>
      <c r="C72309" s="19" t="n">
        <v>0.06877571408019015</v>
      </c>
      <c r="D72309" s="19" t="n">
        <v>0.07986473719790899</v>
      </c>
    </row>
    <row r="72310">
      <c r="B72310" s="8" t="s">
        <v>1868</v>
      </c>
      <c r="C72310" s="15" t="n">
        <v>0.08481536548840586</v>
      </c>
      <c r="D72310" s="15" t="n">
        <v>0.07113668309065391</v>
      </c>
    </row>
    <row r="72311">
      <c r="B72311" s="8" t="s">
        <v>1869</v>
      </c>
      <c r="C72311" s="19" t="n">
        <v>0.07544625371925184</v>
      </c>
      <c r="D72311" s="19" t="n">
        <v>0.08135938878771928</v>
      </c>
    </row>
    <row r="72312">
      <c r="B72312" s="8" t="s">
        <v>1870</v>
      </c>
      <c r="C72312" s="15" t="n">
        <v>0.07144563185360571</v>
      </c>
      <c r="D72312" s="15" t="n">
        <v>0.09268182787007602</v>
      </c>
    </row>
    <row r="72313">
      <c r="B72313" s="8" t="s">
        <v>1871</v>
      </c>
      <c r="C72313" s="19" t="n">
        <v>0.08230053106319864</v>
      </c>
      <c r="D72313" s="19" t="n">
        <v>0.07430362707971372</v>
      </c>
    </row>
    <row r="72314">
      <c r="B72314" s="8" t="s">
        <v>1872</v>
      </c>
      <c r="C72314" s="15" t="n">
        <v>0.06216274322289036</v>
      </c>
      <c r="D72314" s="15" t="n">
        <v>0.061932566757378606</v>
      </c>
    </row>
    <row r="72315">
      <c r="B72315" s="8" t="s">
        <v>1873</v>
      </c>
      <c r="C72315" s="19" t="n">
        <v>0.0788345049405764</v>
      </c>
      <c r="D72315" s="19" t="n">
        <v>0.06708641881678783</v>
      </c>
    </row>
    <row r="72316">
      <c r="B72316" s="8" t="s">
        <v>1874</v>
      </c>
      <c r="C72316" s="15" t="n">
        <v>0.06760967879967747</v>
      </c>
      <c r="D72316" s="15" t="n">
        <v>0.06678473294266385</v>
      </c>
    </row>
    <row r="72317">
      <c r="B72317" s="8" t="s">
        <v>1875</v>
      </c>
      <c r="C72317" s="19" t="n">
        <v>0.07982785680275291</v>
      </c>
      <c r="D72317" s="19" t="n">
        <v>0.0593583374989871</v>
      </c>
    </row>
    <row r="72318">
      <c r="B72318" s="8" t="s">
        <v>1876</v>
      </c>
      <c r="C72318" s="15" t="n">
        <v>0.07301970704377603</v>
      </c>
      <c r="D72318" s="15" t="n">
        <v>0.06206297716046413</v>
      </c>
    </row>
    <row r="72319">
      <c r="B72319" s="8" t="s">
        <v>1877</v>
      </c>
      <c r="C72319" s="19" t="n">
        <v>0.08037576671207104</v>
      </c>
      <c r="D72319" s="19" t="n">
        <v>0.06363601712841893</v>
      </c>
    </row>
    <row r="72320">
      <c r="B72320" s="8" t="s">
        <v>1878</v>
      </c>
      <c r="C72320" s="15" t="n">
        <v>0.0780590111438912</v>
      </c>
      <c r="D72320" s="15" t="n">
        <v>0.08720284070616596</v>
      </c>
    </row>
    <row r="72321">
      <c r="B72321" s="8" t="s">
        <v>1879</v>
      </c>
      <c r="C72321" s="19" t="n">
        <v>0.06971797329505307</v>
      </c>
      <c r="D72321" s="19" t="n">
        <v>0.07618067363319561</v>
      </c>
    </row>
    <row r="72322">
      <c r="B72322" s="8" t="s">
        <v>1880</v>
      </c>
      <c r="C72322" s="15" t="n">
        <v>0.0865723361434162</v>
      </c>
      <c r="D72322" s="15" t="n">
        <v>0.06606296710432014</v>
      </c>
    </row>
    <row r="72323">
      <c r="B72323" s="8" t="s">
        <v>1881</v>
      </c>
      <c r="C72323" s="19" t="n">
        <v>0.07137341549022569</v>
      </c>
      <c r="D72323" s="19" t="n">
        <v>0.07801738466297357</v>
      </c>
    </row>
    <row r="72324">
      <c r="B72324" s="8" t="s">
        <v>1882</v>
      </c>
      <c r="C72324" s="15" t="n">
        <v>0.0713552796500151</v>
      </c>
      <c r="D72324" s="15" t="n">
        <v>0.06531885082808445</v>
      </c>
    </row>
    <row r="72325">
      <c r="B72325" s="8" t="s">
        <v>1883</v>
      </c>
      <c r="C72325" s="19" t="n">
        <v>0.06987829098381641</v>
      </c>
      <c r="D72325" s="19" t="n">
        <v>0.07546116946294663</v>
      </c>
    </row>
    <row r="72326">
      <c r="B72326" s="8" t="s">
        <v>1884</v>
      </c>
      <c r="C72326" s="15" t="n">
        <v>0.0629472331950648</v>
      </c>
      <c r="D72326" s="15" t="n">
        <v>0.06723369873877563</v>
      </c>
    </row>
    <row r="72327">
      <c r="B72327" s="8" t="s">
        <v>1885</v>
      </c>
      <c r="C72327" s="19" t="n">
        <v>0.05887257757182255</v>
      </c>
      <c r="D72327" s="19" t="n">
        <v>0.0718352792211169</v>
      </c>
    </row>
    <row r="72328">
      <c r="B72328" s="8" t="s">
        <v>1886</v>
      </c>
      <c r="C72328" s="15" t="n">
        <v>0.05492734552503295</v>
      </c>
      <c r="D72328" s="15" t="n">
        <v>0.07936171416048589</v>
      </c>
    </row>
    <row r="72329">
      <c r="B72329" s="8" t="s">
        <v>1887</v>
      </c>
      <c r="C72329" s="19" t="n">
        <v>0.08451902963124666</v>
      </c>
      <c r="D72329" s="19" t="n">
        <v>0.08085612534312077</v>
      </c>
    </row>
    <row r="72330">
      <c r="B72330" s="8" t="s">
        <v>1888</v>
      </c>
      <c r="C72330" s="15" t="n">
        <v>0.07879742571612713</v>
      </c>
      <c r="D72330" s="15" t="n">
        <v>0.06066855982023988</v>
      </c>
    </row>
    <row r="72331">
      <c r="B72331" s="8" t="s">
        <v>1889</v>
      </c>
      <c r="C72331" s="19" t="n">
        <v>0.08626437150625736</v>
      </c>
      <c r="D72331" s="19" t="n">
        <v>0.06704527673674661</v>
      </c>
    </row>
    <row r="72332">
      <c r="B72332" s="8" t="s">
        <v>1890</v>
      </c>
      <c r="C72332" s="15" t="n">
        <v>0.0675198216605185</v>
      </c>
      <c r="D72332" s="15" t="n">
        <v>0.07050653377855773</v>
      </c>
    </row>
    <row r="72333">
      <c r="B72333" s="8" t="s">
        <v>1891</v>
      </c>
      <c r="C72333" s="19" t="n">
        <v>0.08068192196447822</v>
      </c>
      <c r="D72333" s="19" t="n">
        <v>0.07245183212820719</v>
      </c>
    </row>
    <row r="72334">
      <c r="B72334" s="8" t="s">
        <v>1892</v>
      </c>
      <c r="C72334" s="15" t="n">
        <v>0.06787296204371573</v>
      </c>
      <c r="D72334" s="15" t="n">
        <v>0.06263891869642461</v>
      </c>
    </row>
    <row r="72335">
      <c r="B72335" s="8" t="s">
        <v>1893</v>
      </c>
      <c r="C72335" s="19" t="n">
        <v>0.07943927850710672</v>
      </c>
      <c r="D72335" s="19" t="n">
        <v>0.054504627790047847</v>
      </c>
    </row>
    <row r="72336">
      <c r="B72336" s="8" t="s">
        <v>1894</v>
      </c>
      <c r="C72336" s="15" t="n">
        <v>0.06385926092907353</v>
      </c>
      <c r="D72336" s="15" t="n">
        <v>0.07505333226033292</v>
      </c>
    </row>
    <row r="72337">
      <c r="B72337" s="8" t="s">
        <v>1895</v>
      </c>
      <c r="C72337" s="19" t="n">
        <v>0.05949132288608748</v>
      </c>
      <c r="D72337" s="19" t="n">
        <v>0.07081890767272474</v>
      </c>
    </row>
    <row r="72338">
      <c r="B72338" s="8" t="s">
        <v>1896</v>
      </c>
      <c r="C72338" s="15" t="n">
        <v>0.09221599171154997</v>
      </c>
      <c r="D72338" s="15" t="n">
        <v>0.0683091135934276</v>
      </c>
    </row>
    <row r="72339">
      <c r="B72339" s="8" t="s">
        <v>1897</v>
      </c>
      <c r="C72339" s="19" t="n">
        <v>0.061784810289625874</v>
      </c>
      <c r="D72339" s="19" t="n">
        <v>0.08366020051733215</v>
      </c>
    </row>
    <row r="72340">
      <c r="B72340" s="8" t="s">
        <v>1898</v>
      </c>
      <c r="C72340" s="15" t="n">
        <v>0.06961995170967118</v>
      </c>
      <c r="D72340" s="15" t="n">
        <v>0.06940549373331707</v>
      </c>
    </row>
    <row r="72341">
      <c r="B72341" s="8" t="s">
        <v>1899</v>
      </c>
      <c r="C72341" s="19" t="n">
        <v>0.07247172656887882</v>
      </c>
      <c r="D72341" s="19" t="n">
        <v>0.0615529999000678</v>
      </c>
    </row>
    <row r="72342">
      <c r="B72342" s="8" t="s">
        <v>1900</v>
      </c>
      <c r="C72342" s="15" t="n">
        <v>0.07629089675255632</v>
      </c>
      <c r="D72342" s="15" t="n">
        <v>0.07263063020522915</v>
      </c>
    </row>
    <row r="72343">
      <c r="B72343" s="8" t="s">
        <v>1901</v>
      </c>
      <c r="C72343" s="19" t="n">
        <v>0.06604191857217974</v>
      </c>
      <c r="D72343" s="19" t="n">
        <v>0.06608549047266564</v>
      </c>
    </row>
    <row r="72344">
      <c r="B72344" s="8" t="s">
        <v>1902</v>
      </c>
      <c r="C72344" s="15" t="n">
        <v>0.060453670329986456</v>
      </c>
      <c r="D72344" s="15" t="n">
        <v>0.056640286762152416</v>
      </c>
    </row>
    <row r="72345">
      <c r="B72345" s="8" t="s">
        <v>1903</v>
      </c>
      <c r="C72345" s="19" t="n">
        <v>0.07463121814000168</v>
      </c>
      <c r="D72345" s="19" t="n">
        <v>0.06812120218467504</v>
      </c>
    </row>
    <row r="72346">
      <c r="B72346" s="8" t="s">
        <v>1904</v>
      </c>
      <c r="C72346" s="15" t="n">
        <v>0.085883628560941</v>
      </c>
      <c r="D72346" s="15" t="n">
        <v>0.07627682657890256</v>
      </c>
    </row>
    <row r="72347">
      <c r="B72347" s="8" t="s">
        <v>1905</v>
      </c>
      <c r="C72347" s="19" t="n">
        <v>0.06413866561589851</v>
      </c>
      <c r="D72347" s="19" t="n">
        <v>0.07533405009014482</v>
      </c>
    </row>
    <row r="72348">
      <c r="B72348" s="8" t="s">
        <v>1906</v>
      </c>
      <c r="C72348" s="15" t="n">
        <v>0.0815482529638891</v>
      </c>
      <c r="D72348" s="15" t="n">
        <v>0.0750575061425327</v>
      </c>
    </row>
    <row r="72349">
      <c r="B72349" s="8" t="s">
        <v>1907</v>
      </c>
      <c r="C72349" s="19" t="n">
        <v>0.06476217385353901</v>
      </c>
      <c r="D72349" s="19" t="n">
        <v>0.07298220605278122</v>
      </c>
    </row>
    <row r="72350">
      <c r="B72350" s="8" t="s">
        <v>1908</v>
      </c>
      <c r="C72350" s="15" t="n">
        <v>0.06490940798954112</v>
      </c>
      <c r="D72350" s="15" t="n">
        <v>0.07553874725989107</v>
      </c>
    </row>
    <row r="72351">
      <c r="B72351" s="8" t="s">
        <v>1909</v>
      </c>
      <c r="C72351" s="19" t="n">
        <v>0.08025817737229968</v>
      </c>
      <c r="D72351" s="19" t="n">
        <v>0.06852968373480288</v>
      </c>
    </row>
    <row r="72352">
      <c r="B72352" s="8" t="s">
        <v>1910</v>
      </c>
      <c r="C72352" s="15" t="n">
        <v>0.08059744364558498</v>
      </c>
      <c r="D72352" s="15" t="n">
        <v>0.07358205007814078</v>
      </c>
    </row>
    <row r="72353">
      <c r="B72353" s="8" t="s">
        <v>1911</v>
      </c>
      <c r="C72353" s="19" t="n">
        <v>0.0802954295189934</v>
      </c>
      <c r="D72353" s="19" t="n">
        <v>0.07997138113271195</v>
      </c>
    </row>
    <row r="72354">
      <c r="B72354" s="8" t="s">
        <v>1912</v>
      </c>
      <c r="C72354" s="15" t="n">
        <v>0.0738203839265605</v>
      </c>
      <c r="D72354" s="15" t="n">
        <v>0.06670821389075175</v>
      </c>
    </row>
    <row r="72355">
      <c r="B72355" s="8" t="s">
        <v>1913</v>
      </c>
      <c r="C72355" s="19" t="n">
        <v>0.06814924361031867</v>
      </c>
      <c r="D72355" s="19" t="n">
        <v>0.07832773442646523</v>
      </c>
    </row>
    <row r="72356">
      <c r="B72356" s="8" t="s">
        <v>1914</v>
      </c>
      <c r="C72356" s="15" t="n">
        <v>0.06976607144563028</v>
      </c>
      <c r="D72356" s="15" t="n">
        <v>0.07756796068206542</v>
      </c>
    </row>
    <row r="72357">
      <c r="B72357" s="8" t="s">
        <v>1915</v>
      </c>
      <c r="C72357" s="19" t="n">
        <v>0.06853848789809908</v>
      </c>
      <c r="D72357" s="19" t="n">
        <v>0.0719439516205747</v>
      </c>
    </row>
    <row r="72358">
      <c r="B72358" s="8" t="s">
        <v>1916</v>
      </c>
      <c r="C72358" s="15" t="n">
        <v>0.06329213482618469</v>
      </c>
      <c r="D72358" s="15" t="n">
        <v>0.0745230505082203</v>
      </c>
    </row>
    <row r="72359">
      <c r="B72359" s="8" t="s">
        <v>1917</v>
      </c>
      <c r="C72359" s="19" t="n">
        <v>0.07585136256231367</v>
      </c>
      <c r="D72359" s="19" t="n">
        <v>0.06616105594323872</v>
      </c>
    </row>
    <row r="72360">
      <c r="B72360" s="8" t="s">
        <v>1918</v>
      </c>
      <c r="C72360" s="15" t="n">
        <v>0.08535461641077542</v>
      </c>
      <c r="D72360" s="15" t="n">
        <v>0.07525141023185825</v>
      </c>
    </row>
    <row r="72361">
      <c r="B72361" s="8" t="s">
        <v>1919</v>
      </c>
      <c r="C72361" s="19" t="n">
        <v>0.0627547474705394</v>
      </c>
      <c r="D72361" s="19" t="n">
        <v>0.07109000522898164</v>
      </c>
    </row>
    <row r="72362">
      <c r="B72362" s="8" t="s">
        <v>1920</v>
      </c>
      <c r="C72362" s="15" t="n">
        <v>0.06272968880008888</v>
      </c>
      <c r="D72362" s="15" t="n">
        <v>0.06894677828375659</v>
      </c>
    </row>
    <row r="72363">
      <c r="B72363" s="8" t="s">
        <v>1921</v>
      </c>
      <c r="C72363" s="19" t="n">
        <v>0.06271735462108764</v>
      </c>
      <c r="D72363" s="19" t="n">
        <v>0.07665245543611578</v>
      </c>
    </row>
    <row r="72364">
      <c r="B72364" s="8" t="s">
        <v>1922</v>
      </c>
      <c r="C72364" s="15" t="n">
        <v>0.07419406071044092</v>
      </c>
      <c r="D72364" s="15" t="n">
        <v>0.0658538210829874</v>
      </c>
    </row>
    <row r="72365">
      <c r="B72365" s="8" t="s">
        <v>1923</v>
      </c>
      <c r="C72365" s="19" t="n">
        <v>0.06547515531413221</v>
      </c>
      <c r="D72365" s="19" t="n">
        <v>0.07076565540905834</v>
      </c>
    </row>
    <row r="72366">
      <c r="B72366" s="8" t="s">
        <v>1924</v>
      </c>
      <c r="C72366" s="15" t="n">
        <v>0.0682523038012537</v>
      </c>
      <c r="D72366" s="15" t="n">
        <v>0.07052784446681432</v>
      </c>
    </row>
    <row r="72367">
      <c r="B72367" s="8" t="s">
        <v>1925</v>
      </c>
      <c r="C72367" s="19" t="n">
        <v>0.07159630804950354</v>
      </c>
      <c r="D72367" s="19" t="n">
        <v>0.07224325194032222</v>
      </c>
    </row>
    <row r="72368">
      <c r="B72368" s="8" t="s">
        <v>1926</v>
      </c>
      <c r="C72368" s="15" t="n">
        <v>0.06634667475998368</v>
      </c>
      <c r="D72368" s="15" t="n">
        <v>0.0750404842264076</v>
      </c>
    </row>
    <row r="72369">
      <c r="B72369" s="8" t="s">
        <v>1927</v>
      </c>
      <c r="C72369" s="19" t="n">
        <v>0.08765370776085751</v>
      </c>
      <c r="D72369" s="19" t="n">
        <v>0.06933871622046062</v>
      </c>
    </row>
    <row r="72370">
      <c r="B72370" s="8" t="s">
        <v>1928</v>
      </c>
      <c r="C72370" s="15" t="n">
        <v>0.07958995570619226</v>
      </c>
      <c r="D72370" s="15" t="n">
        <v>0.06383892464169309</v>
      </c>
    </row>
    <row r="72371">
      <c r="B72371" s="8" t="s">
        <v>1929</v>
      </c>
      <c r="C72371" s="19" t="n">
        <v>0.08077175530754979</v>
      </c>
      <c r="D72371" s="19" t="n">
        <v>0.06995675377578364</v>
      </c>
    </row>
    <row r="72372">
      <c r="B72372" s="8" t="s">
        <v>1930</v>
      </c>
      <c r="C72372" s="15" t="n">
        <v>0.07791904952783128</v>
      </c>
      <c r="D72372" s="15" t="n">
        <v>0.07861053597374908</v>
      </c>
    </row>
    <row r="72373">
      <c r="B72373" s="8" t="s">
        <v>1931</v>
      </c>
      <c r="C72373" s="19" t="n">
        <v>0.0750187521954102</v>
      </c>
      <c r="D72373" s="19" t="n">
        <v>0.07296310668039582</v>
      </c>
    </row>
    <row r="72374">
      <c r="B72374" s="8" t="s">
        <v>1932</v>
      </c>
      <c r="C72374" s="15" t="n">
        <v>0.06317465328088324</v>
      </c>
      <c r="D72374" s="15" t="n">
        <v>0.07156604256549957</v>
      </c>
    </row>
    <row r="72375">
      <c r="B72375" s="8" t="s">
        <v>1933</v>
      </c>
      <c r="C72375" s="19" t="n">
        <v>0.07720748121503644</v>
      </c>
      <c r="D72375" s="19" t="n">
        <v>0.08131679649913469</v>
      </c>
    </row>
    <row r="72376">
      <c r="B72376" s="8" t="s">
        <v>1934</v>
      </c>
      <c r="C72376" s="15" t="n">
        <v>0.05870604569785898</v>
      </c>
      <c r="D72376" s="15" t="n">
        <v>0.054779157336953516</v>
      </c>
    </row>
    <row r="72377">
      <c r="B72377" s="8" t="s">
        <v>1935</v>
      </c>
      <c r="C72377" s="19" t="n">
        <v>0.07073411099076399</v>
      </c>
      <c r="D72377" s="19" t="n">
        <v>0.08286243146335283</v>
      </c>
    </row>
    <row r="72378">
      <c r="B72378" s="8" t="s">
        <v>1936</v>
      </c>
      <c r="C72378" s="15" t="n">
        <v>0.06938019928535526</v>
      </c>
      <c r="D72378" s="15" t="n">
        <v>0.06358119031039182</v>
      </c>
    </row>
    <row r="72379">
      <c r="B72379" s="8" t="s">
        <v>1937</v>
      </c>
      <c r="C72379" s="19" t="n">
        <v>0.07619057015259464</v>
      </c>
      <c r="D72379" s="19" t="n">
        <v>0.06003429193426873</v>
      </c>
    </row>
    <row r="72380">
      <c r="B72380" s="8" t="s">
        <v>1938</v>
      </c>
      <c r="C72380" s="15" t="n">
        <v>0.06657717214862521</v>
      </c>
      <c r="D72380" s="15" t="n">
        <v>0.06779360268592387</v>
      </c>
    </row>
    <row r="72381">
      <c r="B72381" s="8" t="s">
        <v>1939</v>
      </c>
      <c r="C72381" s="19" t="n">
        <v>0.08753217851451363</v>
      </c>
      <c r="D72381" s="19" t="n">
        <v>0.06984434871830139</v>
      </c>
    </row>
    <row r="72382">
      <c r="B72382" s="8" t="s">
        <v>1940</v>
      </c>
      <c r="C72382" s="15" t="n">
        <v>0.07367186212547007</v>
      </c>
      <c r="D72382" s="15" t="n">
        <v>0.06732938198401188</v>
      </c>
    </row>
    <row r="72383">
      <c r="B72383" s="8" t="s">
        <v>1941</v>
      </c>
      <c r="C72383" s="19" t="n">
        <v>0.07256962368828013</v>
      </c>
      <c r="D72383" s="19" t="n">
        <v>0.07641737464235393</v>
      </c>
    </row>
    <row r="72384">
      <c r="B72384" s="8" t="s">
        <v>1942</v>
      </c>
      <c r="C72384" s="15" t="n">
        <v>0.07195142421511704</v>
      </c>
      <c r="D72384" s="15" t="n">
        <v>0.06861822653250602</v>
      </c>
    </row>
    <row r="72385">
      <c r="B72385" s="8" t="s">
        <v>1943</v>
      </c>
      <c r="C72385" s="19" t="n">
        <v>0.07739568740835354</v>
      </c>
      <c r="D72385" s="19" t="n">
        <v>0.07688196581741612</v>
      </c>
    </row>
    <row r="72386">
      <c r="B72386" s="8" t="s">
        <v>1944</v>
      </c>
      <c r="C72386" s="15" t="n">
        <v>0.08111580031082635</v>
      </c>
      <c r="D72386" s="15" t="n">
        <v>0.05634353792235114</v>
      </c>
    </row>
    <row r="72387">
      <c r="B72387" s="8" t="s">
        <v>1945</v>
      </c>
      <c r="C72387" s="19" t="n">
        <v>0.07438548704779469</v>
      </c>
      <c r="D72387" s="19" t="n">
        <v>0.07333636220345204</v>
      </c>
    </row>
    <row r="72388">
      <c r="B72388" s="8" t="s">
        <v>1946</v>
      </c>
      <c r="C72388" s="15" t="n">
        <v>0.0738284455496315</v>
      </c>
      <c r="D72388" s="15" t="n">
        <v>0.06334921937631524</v>
      </c>
    </row>
    <row r="72389">
      <c r="B72389" s="8" t="s">
        <v>1947</v>
      </c>
      <c r="C72389" s="19" t="n">
        <v>0.07444972191121974</v>
      </c>
      <c r="D72389" s="19" t="n">
        <v>0.07180203511761925</v>
      </c>
    </row>
    <row r="72390">
      <c r="B72390" s="8" t="s">
        <v>1948</v>
      </c>
      <c r="C72390" s="15" t="n">
        <v>0.06639495738029683</v>
      </c>
      <c r="D72390" s="15" t="n">
        <v>0.07644033978307085</v>
      </c>
    </row>
    <row r="72391">
      <c r="B72391" s="8" t="s">
        <v>1949</v>
      </c>
      <c r="C72391" s="19" t="n">
        <v>0.06754275237406694</v>
      </c>
      <c r="D72391" s="19" t="n">
        <v>0.06305349748524694</v>
      </c>
    </row>
    <row r="72392">
      <c r="B72392" s="8" t="s">
        <v>1950</v>
      </c>
      <c r="C72392" s="15" t="n">
        <v>0.06106585739646834</v>
      </c>
      <c r="D72392" s="15" t="n">
        <v>0.09023042615444254</v>
      </c>
    </row>
    <row r="72393">
      <c r="B72393" s="8" t="s">
        <v>1951</v>
      </c>
      <c r="C72393" s="19" t="n">
        <v>0.09314651857486811</v>
      </c>
      <c r="D72393" s="19" t="n">
        <v>0.06820867699903481</v>
      </c>
    </row>
    <row r="72394">
      <c r="B72394" s="8" t="s">
        <v>1952</v>
      </c>
      <c r="C72394" s="15" t="n">
        <v>0.07162401456680359</v>
      </c>
      <c r="D72394" s="15" t="n">
        <v>0.07293346943318435</v>
      </c>
    </row>
    <row r="72395">
      <c r="B72395" s="8" t="s">
        <v>1953</v>
      </c>
      <c r="C72395" s="19" t="n">
        <v>0.07652155574130712</v>
      </c>
      <c r="D72395" s="19" t="n">
        <v>0.0746979513924499</v>
      </c>
    </row>
    <row r="72396">
      <c r="B72396" s="8" t="s">
        <v>1954</v>
      </c>
      <c r="C72396" s="15" t="n">
        <v>0.08026369142551885</v>
      </c>
      <c r="D72396" s="15" t="n">
        <v>0.07371616894919944</v>
      </c>
    </row>
    <row r="72397">
      <c r="B72397" s="8" t="s">
        <v>1955</v>
      </c>
      <c r="C72397" s="19" t="n">
        <v>0.06679902081782195</v>
      </c>
      <c r="D72397" s="19" t="n">
        <v>0.0692121990303255</v>
      </c>
    </row>
    <row r="72398">
      <c r="B72398" s="8" t="s">
        <v>1956</v>
      </c>
      <c r="C72398" s="15" t="n">
        <v>0.07440726357484899</v>
      </c>
      <c r="D72398" s="15" t="n">
        <v>0.06106725677221468</v>
      </c>
    </row>
    <row r="72399">
      <c r="B72399" s="8" t="s">
        <v>1957</v>
      </c>
      <c r="C72399" s="19" t="n">
        <v>0.07295540591773013</v>
      </c>
      <c r="D72399" s="19" t="n">
        <v>0.07957118529953543</v>
      </c>
    </row>
    <row r="72400">
      <c r="B72400" s="8" t="s">
        <v>1958</v>
      </c>
      <c r="C72400" s="15" t="n">
        <v>0.0699807881487864</v>
      </c>
      <c r="D72400" s="15" t="n">
        <v>0.06655475175992315</v>
      </c>
    </row>
    <row r="72401">
      <c r="B72401" s="8" t="s">
        <v>1959</v>
      </c>
      <c r="C72401" s="19" t="n">
        <v>0.07580843999176294</v>
      </c>
      <c r="D72401" s="19" t="n">
        <v>0.07476572739275632</v>
      </c>
    </row>
    <row r="72402">
      <c r="B72402" s="8" t="s">
        <v>1960</v>
      </c>
      <c r="C72402" s="15" t="n">
        <v>0.06657108635653723</v>
      </c>
      <c r="D72402" s="15" t="n">
        <v>0.07171466767609116</v>
      </c>
    </row>
    <row r="72403">
      <c r="B72403" s="8" t="s">
        <v>1961</v>
      </c>
      <c r="C72403" s="19" t="n">
        <v>0.054580263630792956</v>
      </c>
      <c r="D72403" s="19" t="n">
        <v>0.06405531735274049</v>
      </c>
    </row>
    <row r="72404">
      <c r="B72404" s="8" t="s">
        <v>1962</v>
      </c>
      <c r="C72404" s="15" t="n">
        <v>0.07175200835034906</v>
      </c>
      <c r="D72404" s="15" t="n">
        <v>0.08600737071593254</v>
      </c>
    </row>
    <row r="72405">
      <c r="B72405" s="8" t="s">
        <v>1963</v>
      </c>
      <c r="C72405" s="19" t="n">
        <v>0.08164935574177853</v>
      </c>
      <c r="D72405" s="19" t="n">
        <v>0.06392772415901259</v>
      </c>
    </row>
    <row r="72406">
      <c r="B72406" s="8" t="s">
        <v>1964</v>
      </c>
      <c r="C72406" s="15" t="n">
        <v>0.06090541635770274</v>
      </c>
      <c r="D72406" s="15" t="n">
        <v>0.0762165965976123</v>
      </c>
    </row>
    <row r="72407">
      <c r="B72407" s="8" t="s">
        <v>1965</v>
      </c>
      <c r="C72407" s="19" t="n">
        <v>0.07954784436729555</v>
      </c>
      <c r="D72407" s="19" t="n">
        <v>0.0673665404357198</v>
      </c>
    </row>
    <row r="72408">
      <c r="B72408" s="8" t="s">
        <v>1966</v>
      </c>
      <c r="C72408" s="15" t="n">
        <v>0.07898500776073827</v>
      </c>
      <c r="D72408" s="15" t="n">
        <v>0.06745845292380888</v>
      </c>
    </row>
    <row r="72409">
      <c r="B72409" s="8" t="s">
        <v>1967</v>
      </c>
      <c r="C72409" s="19" t="n">
        <v>0.06976549427474805</v>
      </c>
      <c r="D72409" s="19" t="n">
        <v>0.07675260371131756</v>
      </c>
    </row>
    <row r="72410">
      <c r="B72410" s="8" t="s">
        <v>1968</v>
      </c>
      <c r="C72410" s="15" t="n">
        <v>0.06768910731635873</v>
      </c>
      <c r="D72410" s="15" t="n">
        <v>0.07589923786448818</v>
      </c>
    </row>
    <row r="72411">
      <c r="B72411" s="8" t="s">
        <v>1969</v>
      </c>
      <c r="C72411" s="19" t="n">
        <v>0.08839376085391211</v>
      </c>
      <c r="D72411" s="19" t="n">
        <v>0.059319878373608276</v>
      </c>
    </row>
    <row r="72412">
      <c r="B72412" s="8" t="s">
        <v>1970</v>
      </c>
      <c r="C72412" s="15" t="n">
        <v>0.06972910184881712</v>
      </c>
      <c r="D72412" s="15" t="n">
        <v>0.07888600362261568</v>
      </c>
    </row>
    <row r="72413">
      <c r="B72413" s="8" t="s">
        <v>1971</v>
      </c>
      <c r="C72413" s="19" t="n">
        <v>0.08077959803037307</v>
      </c>
      <c r="D72413" s="19" t="n">
        <v>0.08193045194655299</v>
      </c>
    </row>
    <row r="72414">
      <c r="B72414" s="8" t="s">
        <v>1972</v>
      </c>
      <c r="C72414" s="15" t="n">
        <v>0.06805877871201109</v>
      </c>
      <c r="D72414" s="15" t="n">
        <v>0.07545110649730542</v>
      </c>
    </row>
    <row r="72415">
      <c r="B72415" s="8" t="s">
        <v>1973</v>
      </c>
      <c r="C72415" s="19" t="n">
        <v>0.0686077096384706</v>
      </c>
      <c r="D72415" s="19" t="n">
        <v>0.07716178013659807</v>
      </c>
    </row>
    <row r="72416">
      <c r="B72416" s="8" t="s">
        <v>1974</v>
      </c>
      <c r="C72416" s="15" t="n">
        <v>0.06939758949615248</v>
      </c>
      <c r="D72416" s="15" t="n">
        <v>0.0799040882845016</v>
      </c>
    </row>
    <row r="72417">
      <c r="B72417" s="8" t="s">
        <v>1975</v>
      </c>
      <c r="C72417" s="19" t="n">
        <v>0.07634785795491672</v>
      </c>
      <c r="D72417" s="19" t="n">
        <v>0.07769194540207465</v>
      </c>
    </row>
    <row r="72418">
      <c r="B72418" s="8" t="s">
        <v>1976</v>
      </c>
      <c r="C72418" s="15" t="n">
        <v>0.07488521858514594</v>
      </c>
      <c r="D72418" s="15" t="n">
        <v>0.07561704110979588</v>
      </c>
    </row>
    <row r="72419">
      <c r="B72419" s="8" t="s">
        <v>1977</v>
      </c>
      <c r="C72419" s="19" t="n">
        <v>0.05915449754845536</v>
      </c>
      <c r="D72419" s="19" t="n">
        <v>0.07630976366853892</v>
      </c>
    </row>
    <row r="72420">
      <c r="B72420" s="8" t="s">
        <v>1978</v>
      </c>
      <c r="C72420" s="15" t="n">
        <v>0.07289411367056564</v>
      </c>
      <c r="D72420" s="15" t="n">
        <v>0.07856844451386752</v>
      </c>
    </row>
    <row r="72421">
      <c r="B72421" s="8" t="s">
        <v>1979</v>
      </c>
      <c r="C72421" s="19" t="n">
        <v>0.06353503046076031</v>
      </c>
      <c r="D72421" s="19" t="n">
        <v>0.07959817939880548</v>
      </c>
    </row>
    <row r="72422">
      <c r="B72422" s="8" t="s">
        <v>1980</v>
      </c>
      <c r="C72422" s="15" t="n">
        <v>0.07400434415934076</v>
      </c>
      <c r="D72422" s="15" t="n">
        <v>0.0678596920283372</v>
      </c>
    </row>
    <row r="72423">
      <c r="B72423" s="8" t="s">
        <v>1981</v>
      </c>
      <c r="C72423" s="19" t="n">
        <v>0.06226864301445814</v>
      </c>
      <c r="D72423" s="19" t="n">
        <v>0.0823696757145211</v>
      </c>
    </row>
    <row r="72424">
      <c r="B72424" s="8" t="s">
        <v>1982</v>
      </c>
      <c r="C72424" s="15" t="n">
        <v>0.061054420379094386</v>
      </c>
      <c r="D72424" s="15" t="n">
        <v>0.06679339972558003</v>
      </c>
    </row>
    <row r="72425">
      <c r="B72425" s="8" t="s">
        <v>1983</v>
      </c>
      <c r="C72425" s="19" t="n">
        <v>0.08561157095508133</v>
      </c>
      <c r="D72425" s="19" t="n">
        <v>0.08210825014813891</v>
      </c>
    </row>
    <row r="72426">
      <c r="B72426" s="8" t="s">
        <v>1984</v>
      </c>
      <c r="C72426" s="15" t="n">
        <v>0.06738717737544284</v>
      </c>
      <c r="D72426" s="15" t="n">
        <v>0.06741681363091893</v>
      </c>
    </row>
    <row r="72427">
      <c r="B72427" s="8" t="s">
        <v>1985</v>
      </c>
      <c r="C72427" s="19" t="n">
        <v>0.07462744930501614</v>
      </c>
      <c r="D72427" s="19" t="n">
        <v>0.0686946798239666</v>
      </c>
    </row>
    <row r="72428">
      <c r="B72428" s="8" t="s">
        <v>1986</v>
      </c>
      <c r="C72428" s="15" t="n">
        <v>0.06602707306779529</v>
      </c>
      <c r="D72428" s="15" t="n">
        <v>0.061992897551254374</v>
      </c>
    </row>
    <row r="72429">
      <c r="B72429" s="8" t="s">
        <v>1987</v>
      </c>
      <c r="C72429" s="19" t="n">
        <v>0.07793385669231018</v>
      </c>
      <c r="D72429" s="19" t="n">
        <v>0.06785679893263456</v>
      </c>
    </row>
    <row r="72430">
      <c r="B72430" s="8" t="s">
        <v>1988</v>
      </c>
      <c r="C72430" s="15" t="n">
        <v>0.0681897837374012</v>
      </c>
      <c r="D72430" s="15" t="n">
        <v>0.06658584021687408</v>
      </c>
    </row>
    <row r="72431">
      <c r="B72431" s="8" t="s">
        <v>1989</v>
      </c>
      <c r="C72431" s="19" t="n">
        <v>0.06375494802870671</v>
      </c>
      <c r="D72431" s="19" t="n">
        <v>0.07321832481895743</v>
      </c>
    </row>
    <row r="72432">
      <c r="B72432" s="8" t="s">
        <v>1990</v>
      </c>
      <c r="C72432" s="15" t="n">
        <v>0.06577127651037865</v>
      </c>
      <c r="D72432" s="15" t="n">
        <v>0.07892293087784932</v>
      </c>
    </row>
    <row r="72433">
      <c r="B72433" s="8" t="s">
        <v>1991</v>
      </c>
      <c r="C72433" s="19" t="n">
        <v>0.07566379042907126</v>
      </c>
      <c r="D72433" s="19" t="n">
        <v>0.06128055625084981</v>
      </c>
    </row>
    <row r="72434">
      <c r="B72434" s="8" t="s">
        <v>1992</v>
      </c>
      <c r="C72434" s="15" t="n">
        <v>0.0576776898671242</v>
      </c>
      <c r="D72434" s="15" t="n">
        <v>0.0938586632408785</v>
      </c>
    </row>
    <row r="72435">
      <c r="B72435" s="8" t="s">
        <v>1993</v>
      </c>
      <c r="C72435" s="19" t="n">
        <v>0.08568523180040313</v>
      </c>
      <c r="D72435" s="19" t="n">
        <v>0.07251479424942686</v>
      </c>
    </row>
    <row r="72436">
      <c r="B72436" s="8" t="s">
        <v>1994</v>
      </c>
      <c r="C72436" s="15" t="n">
        <v>0.07390853571512672</v>
      </c>
      <c r="D72436" s="15" t="n">
        <v>0.0742179750455335</v>
      </c>
    </row>
    <row r="72437">
      <c r="B72437" s="8" t="s">
        <v>1995</v>
      </c>
      <c r="C72437" s="19" t="n">
        <v>0.06855484668227513</v>
      </c>
      <c r="D72437" s="19" t="n">
        <v>0.06678548819474465</v>
      </c>
    </row>
    <row r="72438">
      <c r="B72438" s="8" t="s">
        <v>1996</v>
      </c>
      <c r="C72438" s="15" t="n">
        <v>0.08350839798765515</v>
      </c>
      <c r="D72438" s="15" t="n">
        <v>0.0751276455024906</v>
      </c>
    </row>
    <row r="72439">
      <c r="B72439" s="8" t="s">
        <v>1997</v>
      </c>
      <c r="C72439" s="19" t="n">
        <v>0.08153396716213825</v>
      </c>
      <c r="D72439" s="19" t="n">
        <v>0.06571125128221747</v>
      </c>
    </row>
    <row r="72440">
      <c r="B72440" s="8" t="s">
        <v>1998</v>
      </c>
      <c r="C72440" s="15" t="n">
        <v>0.07418059143670282</v>
      </c>
      <c r="D72440" s="15" t="n">
        <v>0.07802152375341789</v>
      </c>
    </row>
    <row r="72441">
      <c r="B72441" s="8" t="s">
        <v>1999</v>
      </c>
      <c r="C72441" s="19" t="n">
        <v>0.0766484518419895</v>
      </c>
      <c r="D72441" s="19" t="n">
        <v>0.07921982271063274</v>
      </c>
    </row>
    <row r="72442">
      <c r="B72442" s="8" t="s">
        <v>2000</v>
      </c>
      <c r="C72442" s="15" t="n">
        <v>0.07857551706311908</v>
      </c>
      <c r="D72442" s="15" t="n">
        <v>0.06627303718212282</v>
      </c>
    </row>
    <row r="72443">
      <c r="B72443" s="8" t="s">
        <v>2001</v>
      </c>
      <c r="C72443" s="19" t="n">
        <v>0.062599679754958</v>
      </c>
      <c r="D72443" s="19" t="n">
        <v>0.07444588027998163</v>
      </c>
    </row>
    <row r="72444">
      <c r="B72444" s="8" t="s">
        <v>2002</v>
      </c>
      <c r="C72444" s="15" t="n">
        <v>0.07241012683567156</v>
      </c>
      <c r="D72444" s="15" t="n">
        <v>0.06880017893862701</v>
      </c>
    </row>
    <row r="72445">
      <c r="B72445" s="8" t="s">
        <v>2003</v>
      </c>
      <c r="C72445" s="19" t="n">
        <v>0.07347558598422022</v>
      </c>
      <c r="D72445" s="19" t="n">
        <v>0.0633238900609088</v>
      </c>
    </row>
    <row r="72446">
      <c r="B72446" s="8" t="s">
        <v>2004</v>
      </c>
      <c r="C72446" s="15" t="n">
        <v>0.05783350269688019</v>
      </c>
      <c r="D72446" s="15" t="n">
        <v>0.06589390308646624</v>
      </c>
    </row>
    <row r="72447">
      <c r="B72447" s="8" t="s">
        <v>2005</v>
      </c>
      <c r="C72447" s="19" t="n">
        <v>0.06343225860530281</v>
      </c>
      <c r="D72447" s="19" t="n">
        <v>0.08638188468320489</v>
      </c>
    </row>
    <row r="72448">
      <c r="B72448" s="8" t="s">
        <v>2006</v>
      </c>
      <c r="C72448" s="15" t="n">
        <v>0.06934468081858983</v>
      </c>
      <c r="D72448" s="15" t="n">
        <v>0.06976462671985664</v>
      </c>
    </row>
    <row r="72449">
      <c r="B72449" s="8" t="s">
        <v>2007</v>
      </c>
      <c r="C72449" s="19" t="n">
        <v>0.06720774649951916</v>
      </c>
      <c r="D72449" s="19" t="n">
        <v>0.0777150117319027</v>
      </c>
    </row>
    <row r="72450">
      <c r="B72450" s="8" t="s">
        <v>2008</v>
      </c>
      <c r="C72450" s="15" t="n">
        <v>0.07278113968756482</v>
      </c>
      <c r="D72450" s="15" t="n">
        <v>0.06743031429554622</v>
      </c>
    </row>
    <row r="72451">
      <c r="B72451" s="8" t="s">
        <v>2009</v>
      </c>
      <c r="C72451" s="19" t="n">
        <v>0.065586231945069</v>
      </c>
      <c r="D72451" s="19" t="n">
        <v>0.07039010138196716</v>
      </c>
    </row>
    <row r="72452">
      <c r="B72452" s="8" t="s">
        <v>2010</v>
      </c>
      <c r="C72452" s="15" t="n">
        <v>0.08424806627983454</v>
      </c>
      <c r="D72452" s="15" t="n">
        <v>0.0831784970838057</v>
      </c>
    </row>
    <row r="72453">
      <c r="B72453" s="8" t="s">
        <v>2011</v>
      </c>
      <c r="C72453" s="19" t="n">
        <v>0.07224153470953304</v>
      </c>
      <c r="D72453" s="19" t="n">
        <v>0.0757554907333578</v>
      </c>
    </row>
    <row r="72454">
      <c r="B72454" s="8" t="s">
        <v>2012</v>
      </c>
      <c r="C72454" s="15" t="n">
        <v>0.07185628051488735</v>
      </c>
      <c r="D72454" s="15" t="n">
        <v>0.07796727595479751</v>
      </c>
    </row>
    <row r="72455">
      <c r="B72455" s="8" t="s">
        <v>2013</v>
      </c>
      <c r="C72455" s="19" t="n">
        <v>0.06361376630868647</v>
      </c>
      <c r="D72455" s="19" t="n">
        <v>0.0831831804287917</v>
      </c>
    </row>
    <row r="72456">
      <c r="B72456" s="8" t="s">
        <v>2014</v>
      </c>
      <c r="C72456" s="15" t="n">
        <v>0.06483098058447169</v>
      </c>
      <c r="D72456" s="15" t="n">
        <v>0.06552035904593476</v>
      </c>
    </row>
    <row r="72457">
      <c r="B72457" s="8" t="s">
        <v>2015</v>
      </c>
      <c r="C72457" s="19" t="n">
        <v>0.06846238731377437</v>
      </c>
      <c r="D72457" s="19" t="n">
        <v>0.08921781788070676</v>
      </c>
    </row>
    <row r="72458">
      <c r="B72458" s="8" t="s">
        <v>2016</v>
      </c>
      <c r="C72458" s="15" t="n">
        <v>0.06930204184827386</v>
      </c>
      <c r="D72458" s="15" t="n">
        <v>0.07221793575926336</v>
      </c>
    </row>
    <row r="72459">
      <c r="B72459" s="8" t="s">
        <v>2017</v>
      </c>
      <c r="C72459" s="19" t="n">
        <v>0.06052603146111928</v>
      </c>
      <c r="D72459" s="19" t="n">
        <v>0.07260148399637968</v>
      </c>
    </row>
    <row r="72460">
      <c r="B72460" s="8" t="s">
        <v>2018</v>
      </c>
      <c r="C72460" s="15" t="n">
        <v>0.0775577741589976</v>
      </c>
      <c r="D72460" s="15" t="n">
        <v>0.07068975696487798</v>
      </c>
    </row>
    <row r="72461">
      <c r="B72461" s="8" t="s">
        <v>2019</v>
      </c>
      <c r="C72461" s="19" t="n">
        <v>0.07553974904841013</v>
      </c>
      <c r="D72461" s="19" t="n">
        <v>0.07175677647505546</v>
      </c>
    </row>
    <row r="72462">
      <c r="B72462" s="8" t="s">
        <v>2020</v>
      </c>
      <c r="C72462" s="15" t="n">
        <v>0.0696798010037978</v>
      </c>
      <c r="D72462" s="15" t="n">
        <v>0.05981640319180667</v>
      </c>
    </row>
    <row r="72463">
      <c r="B72463" s="8" t="s">
        <v>2021</v>
      </c>
      <c r="C72463" s="19" t="n">
        <v>0.08081463851536617</v>
      </c>
      <c r="D72463" s="19" t="n">
        <v>0.08195617061628294</v>
      </c>
    </row>
    <row r="72464">
      <c r="B72464" s="8" t="s">
        <v>2022</v>
      </c>
      <c r="C72464" s="15" t="n">
        <v>0.07435322064952125</v>
      </c>
      <c r="D72464" s="15" t="n">
        <v>0.07246792056012183</v>
      </c>
    </row>
    <row r="72465">
      <c r="B72465" s="8" t="s">
        <v>2023</v>
      </c>
      <c r="C72465" s="19" t="n">
        <v>0.07077304686493846</v>
      </c>
      <c r="D72465" s="19" t="n">
        <v>0.07556205687067476</v>
      </c>
    </row>
    <row r="72466">
      <c r="B72466" s="8" t="s">
        <v>2024</v>
      </c>
      <c r="C72466" s="15" t="n">
        <v>0.07261041928956193</v>
      </c>
      <c r="D72466" s="15" t="n">
        <v>0.06882840948440737</v>
      </c>
    </row>
    <row r="72467">
      <c r="B72467" s="8" t="s">
        <v>2025</v>
      </c>
      <c r="C72467" s="19" t="n">
        <v>0.0655026156068846</v>
      </c>
      <c r="D72467" s="19" t="n">
        <v>0.060243217286496745</v>
      </c>
    </row>
    <row r="72468">
      <c r="B72468" s="8" t="s">
        <v>2026</v>
      </c>
      <c r="C72468" s="15" t="n">
        <v>0.058197090516632584</v>
      </c>
      <c r="D72468" s="15" t="n">
        <v>0.08075441725854428</v>
      </c>
    </row>
    <row r="72469">
      <c r="B72469" s="8" t="s">
        <v>2027</v>
      </c>
      <c r="C72469" s="19" t="n">
        <v>0.07235301362936569</v>
      </c>
      <c r="D72469" s="19" t="n">
        <v>0.07836102018802078</v>
      </c>
    </row>
    <row r="72470">
      <c r="B72470" s="8" t="s">
        <v>2028</v>
      </c>
      <c r="C72470" s="15" t="n">
        <v>0.07289835403463427</v>
      </c>
      <c r="D72470" s="15" t="n">
        <v>0.08608735508887194</v>
      </c>
    </row>
    <row r="72471">
      <c r="B72471" s="8" t="s">
        <v>2029</v>
      </c>
      <c r="C72471" s="19" t="n">
        <v>0.07940142179075403</v>
      </c>
      <c r="D72471" s="19" t="n">
        <v>0.07611939418627064</v>
      </c>
    </row>
    <row r="72472">
      <c r="B72472" s="8" t="s">
        <v>2030</v>
      </c>
      <c r="C72472" s="15" t="n">
        <v>0.08065616189875899</v>
      </c>
      <c r="D72472" s="15" t="n">
        <v>0.06867221028944795</v>
      </c>
    </row>
    <row r="72473">
      <c r="B72473" s="8" t="s">
        <v>2031</v>
      </c>
      <c r="C72473" s="19" t="n">
        <v>0.05880796966301693</v>
      </c>
      <c r="D72473" s="19" t="n">
        <v>0.07066388891857024</v>
      </c>
    </row>
    <row r="72474">
      <c r="B72474" s="8" t="s">
        <v>2032</v>
      </c>
      <c r="C72474" s="15" t="n">
        <v>0.06819401240925149</v>
      </c>
      <c r="D72474" s="15" t="n">
        <v>0.07018728501543622</v>
      </c>
    </row>
    <row r="72475">
      <c r="B72475" s="8" t="s">
        <v>2033</v>
      </c>
      <c r="C72475" s="19" t="n">
        <v>0.07094465934408559</v>
      </c>
      <c r="D72475" s="19" t="n">
        <v>0.07702485982919298</v>
      </c>
    </row>
    <row r="72476">
      <c r="B72476" s="8" t="s">
        <v>2034</v>
      </c>
      <c r="C72476" s="15" t="n">
        <v>0.06628051077346395</v>
      </c>
      <c r="D72476" s="15" t="n">
        <v>0.07446483505556294</v>
      </c>
    </row>
    <row r="72477">
      <c r="B72477" s="8" t="s">
        <v>2035</v>
      </c>
      <c r="C72477" s="19" t="n">
        <v>0.08182183550879632</v>
      </c>
      <c r="D72477" s="19" t="n">
        <v>0.07736781204458686</v>
      </c>
    </row>
    <row r="72478">
      <c r="B72478" s="8" t="s">
        <v>2036</v>
      </c>
      <c r="C72478" s="15" t="n">
        <v>0.07940958576416055</v>
      </c>
      <c r="D72478" s="15" t="n">
        <v>0.0765074081292173</v>
      </c>
    </row>
    <row r="72479">
      <c r="B72479" s="8" t="s">
        <v>2037</v>
      </c>
      <c r="C72479" s="19" t="n">
        <v>0.0734357158799753</v>
      </c>
      <c r="D72479" s="19" t="n">
        <v>0.07469648953440672</v>
      </c>
    </row>
    <row r="72480">
      <c r="B72480" s="8" t="s">
        <v>2038</v>
      </c>
      <c r="C72480" s="15" t="n">
        <v>0.08098867660783629</v>
      </c>
      <c r="D72480" s="15" t="n">
        <v>0.07029433067356855</v>
      </c>
    </row>
    <row r="72481">
      <c r="B72481" s="8" t="s">
        <v>2039</v>
      </c>
      <c r="C72481" s="19" t="n">
        <v>0.07669695381268851</v>
      </c>
      <c r="D72481" s="19" t="n">
        <v>0.06986652739157583</v>
      </c>
    </row>
    <row r="72482">
      <c r="B72482" s="8" t="s">
        <v>2040</v>
      </c>
      <c r="C72482" s="15" t="n">
        <v>0.07312022331436101</v>
      </c>
      <c r="D72482" s="15" t="n">
        <v>0.08876828097350355</v>
      </c>
    </row>
    <row r="72483">
      <c r="B72483" s="8" t="s">
        <v>2041</v>
      </c>
      <c r="C72483" s="19" t="n">
        <v>0.07602644661549418</v>
      </c>
      <c r="D72483" s="19" t="n">
        <v>0.06854340867822227</v>
      </c>
    </row>
    <row r="72484">
      <c r="B72484" s="8" t="s">
        <v>2042</v>
      </c>
      <c r="C72484" s="15" t="n">
        <v>0.07063585806422303</v>
      </c>
      <c r="D72484" s="15" t="n">
        <v>0.07954304211340608</v>
      </c>
    </row>
    <row r="72485">
      <c r="B72485" s="8" t="s">
        <v>2043</v>
      </c>
      <c r="C72485" s="19" t="n">
        <v>0.07760700730270649</v>
      </c>
      <c r="D72485" s="19" t="n">
        <v>0.07967548668756132</v>
      </c>
    </row>
    <row r="72486">
      <c r="B72486" s="8" t="s">
        <v>2044</v>
      </c>
      <c r="C72486" s="15" t="n">
        <v>0.07187469518437163</v>
      </c>
      <c r="D72486" s="15" t="n">
        <v>0.06952874871501778</v>
      </c>
    </row>
    <row r="72487">
      <c r="B72487" s="8" t="s">
        <v>2045</v>
      </c>
      <c r="C72487" s="19" t="n">
        <v>0.059581198760749236</v>
      </c>
      <c r="D72487" s="19" t="n">
        <v>0.06549027181225932</v>
      </c>
    </row>
    <row r="72488">
      <c r="B72488" s="8" t="s">
        <v>2046</v>
      </c>
      <c r="C72488" s="15" t="n">
        <v>0.07445778625513828</v>
      </c>
      <c r="D72488" s="15" t="n">
        <v>0.06664779088575742</v>
      </c>
    </row>
    <row r="72489">
      <c r="B72489" s="8" t="s">
        <v>2047</v>
      </c>
      <c r="C72489" s="19" t="n">
        <v>0.06872108681273206</v>
      </c>
      <c r="D72489" s="19" t="n">
        <v>0.07225941943825576</v>
      </c>
    </row>
    <row r="72490">
      <c r="B72490" s="8" t="s">
        <v>2048</v>
      </c>
      <c r="C72490" s="15" t="n">
        <v>0.07818714923902469</v>
      </c>
      <c r="D72490" s="15" t="n">
        <v>0.08874368132014462</v>
      </c>
    </row>
    <row r="72491">
      <c r="B72491" s="8" t="s">
        <v>2049</v>
      </c>
      <c r="C72491" s="19" t="n">
        <v>0.07824744160061607</v>
      </c>
      <c r="D72491" s="19" t="n">
        <v>0.08081304465577932</v>
      </c>
    </row>
    <row r="72492">
      <c r="B72492" s="8" t="s">
        <v>2050</v>
      </c>
      <c r="C72492" s="15" t="n">
        <v>0.07906981523831322</v>
      </c>
      <c r="D72492" s="15" t="n">
        <v>0.07412944929338368</v>
      </c>
    </row>
    <row r="72493">
      <c r="B72493" s="8" t="s">
        <v>2051</v>
      </c>
      <c r="C72493" s="19" t="n">
        <v>0.07575574213278873</v>
      </c>
      <c r="D72493" s="19" t="n">
        <v>0.08610870870277494</v>
      </c>
    </row>
    <row r="72494">
      <c r="B72494" s="8" t="s">
        <v>2052</v>
      </c>
      <c r="C72494" s="15" t="n">
        <v>0.0804412041114738</v>
      </c>
      <c r="D72494" s="15" t="n">
        <v>0.06775586929557798</v>
      </c>
    </row>
    <row r="72495">
      <c r="B72495" s="8" t="s">
        <v>2053</v>
      </c>
      <c r="C72495" s="19" t="n">
        <v>0.06405562111135918</v>
      </c>
      <c r="D72495" s="19" t="n">
        <v>0.07183369210489053</v>
      </c>
    </row>
    <row r="72496">
      <c r="B72496" s="8" t="s">
        <v>2054</v>
      </c>
      <c r="C72496" s="15" t="n">
        <v>0.06998479078231296</v>
      </c>
      <c r="D72496" s="15" t="n">
        <v>0.07052272145051022</v>
      </c>
    </row>
    <row r="72497">
      <c r="B72497" s="8" t="s">
        <v>2055</v>
      </c>
      <c r="C72497" s="19" t="n">
        <v>0.0701724145924487</v>
      </c>
      <c r="D72497" s="19" t="n">
        <v>0.09271671137766994</v>
      </c>
    </row>
    <row r="72498">
      <c r="B72498" s="8" t="s">
        <v>2056</v>
      </c>
      <c r="C72498" s="15" t="n">
        <v>0.07340376258453575</v>
      </c>
      <c r="D72498" s="15" t="n">
        <v>0.06729230283693391</v>
      </c>
    </row>
    <row r="72499">
      <c r="B72499" s="8" t="s">
        <v>2057</v>
      </c>
      <c r="C72499" s="19" t="n">
        <v>0.05742673645153505</v>
      </c>
      <c r="D72499" s="19" t="n">
        <v>0.06329741295253295</v>
      </c>
    </row>
    <row r="72500">
      <c r="B72500" s="8" t="s">
        <v>2058</v>
      </c>
      <c r="C72500" s="15" t="n">
        <v>0.06744455579291915</v>
      </c>
      <c r="D72500" s="15" t="n">
        <v>0.07746179105782092</v>
      </c>
    </row>
    <row r="72501">
      <c r="B72501" s="8" t="s">
        <v>2059</v>
      </c>
      <c r="C72501" s="19" t="n">
        <v>0.06635516647989488</v>
      </c>
      <c r="D72501" s="19" t="n">
        <v>0.0710410889863654</v>
      </c>
    </row>
    <row r="72502">
      <c r="B72502" s="8" t="s">
        <v>2060</v>
      </c>
      <c r="C72502" s="15" t="n">
        <v>0.0688405510068976</v>
      </c>
      <c r="D72502" s="15" t="n">
        <v>0.06703838481588652</v>
      </c>
    </row>
    <row r="72503">
      <c r="B72503" s="8" t="s">
        <v>2061</v>
      </c>
      <c r="C72503" s="19" t="n">
        <v>0.06342762148858726</v>
      </c>
      <c r="D72503" s="19" t="n">
        <v>0.07977403707185408</v>
      </c>
    </row>
    <row r="72504">
      <c r="B72504" s="8" t="s">
        <v>2062</v>
      </c>
      <c r="C72504" s="15" t="n">
        <v>0.06780496755585486</v>
      </c>
      <c r="D72504" s="15" t="n">
        <v>0.06942420223594324</v>
      </c>
    </row>
    <row r="72505">
      <c r="B72505" s="8" t="s">
        <v>2063</v>
      </c>
      <c r="C72505" s="19" t="n">
        <v>0.06538992262827038</v>
      </c>
      <c r="D72505" s="19" t="n">
        <v>0.07784231338477937</v>
      </c>
    </row>
    <row r="72506">
      <c r="B72506" s="8" t="s">
        <v>2064</v>
      </c>
      <c r="C72506" s="15" t="n">
        <v>0.07016349529340782</v>
      </c>
      <c r="D72506" s="15" t="n">
        <v>0.05947169502991773</v>
      </c>
    </row>
    <row r="72507">
      <c r="B72507" s="8" t="s">
        <v>2065</v>
      </c>
      <c r="C72507" s="19" t="n">
        <v>0.07224438630278594</v>
      </c>
      <c r="D72507" s="19" t="n">
        <v>0.07690397487545271</v>
      </c>
    </row>
    <row r="72508">
      <c r="B72508" s="8" t="s">
        <v>2066</v>
      </c>
      <c r="C72508" s="15" t="n">
        <v>0.06287897980107021</v>
      </c>
      <c r="D72508" s="15" t="n">
        <v>0.08020485672815734</v>
      </c>
    </row>
    <row r="72509">
      <c r="B72509" s="8" t="s">
        <v>2067</v>
      </c>
      <c r="C72509" s="19" t="n">
        <v>0.07411565554207322</v>
      </c>
      <c r="D72509" s="19" t="n">
        <v>0.06876296999613113</v>
      </c>
    </row>
    <row r="72510">
      <c r="B72510" s="8" t="s">
        <v>2068</v>
      </c>
      <c r="C72510" s="15" t="n">
        <v>0.07023826274979655</v>
      </c>
      <c r="D72510" s="15" t="n">
        <v>0.08824498848390908</v>
      </c>
    </row>
    <row r="72511">
      <c r="B72511" s="8" t="s">
        <v>2069</v>
      </c>
      <c r="C72511" s="19" t="n">
        <v>0.0567706949657221</v>
      </c>
      <c r="D72511" s="19" t="n">
        <v>0.06886244370122704</v>
      </c>
    </row>
    <row r="72512">
      <c r="B72512" s="8" t="s">
        <v>2070</v>
      </c>
      <c r="C72512" s="15" t="n">
        <v>0.08022462005653361</v>
      </c>
      <c r="D72512" s="15" t="n">
        <v>0.06786873841078346</v>
      </c>
    </row>
    <row r="72513">
      <c r="B72513" s="8" t="s">
        <v>2071</v>
      </c>
      <c r="C72513" s="19" t="n">
        <v>0.05895132001178636</v>
      </c>
      <c r="D72513" s="19" t="n">
        <v>0.07212000841636662</v>
      </c>
    </row>
    <row r="72514">
      <c r="B72514" s="8" t="s">
        <v>2072</v>
      </c>
      <c r="C72514" s="15" t="n">
        <v>0.06487948747613252</v>
      </c>
      <c r="D72514" s="15" t="n">
        <v>0.07826653084103379</v>
      </c>
    </row>
    <row r="72515">
      <c r="B72515" s="8" t="s">
        <v>2073</v>
      </c>
      <c r="C72515" s="19" t="n">
        <v>0.06276540105469325</v>
      </c>
      <c r="D72515" s="19" t="n">
        <v>0.06646089489446153</v>
      </c>
    </row>
    <row r="72516">
      <c r="B72516" s="8" t="s">
        <v>2074</v>
      </c>
      <c r="C72516" s="15" t="n">
        <v>0.06308020432829932</v>
      </c>
      <c r="D72516" s="15" t="n">
        <v>0.07546685014731055</v>
      </c>
    </row>
    <row r="72517">
      <c r="B72517" s="8" t="s">
        <v>2075</v>
      </c>
      <c r="C72517" s="19" t="n">
        <v>0.08169189805772344</v>
      </c>
      <c r="D72517" s="19" t="n">
        <v>0.06403384342247592</v>
      </c>
    </row>
    <row r="72518">
      <c r="B72518" s="8" t="s">
        <v>2076</v>
      </c>
      <c r="C72518" s="15" t="n">
        <v>0.0785783567713966</v>
      </c>
      <c r="D72518" s="15" t="n">
        <v>0.06677790709738064</v>
      </c>
    </row>
    <row r="72519">
      <c r="B72519" s="8" t="s">
        <v>2077</v>
      </c>
      <c r="C72519" s="19" t="n">
        <v>0.06630755856585636</v>
      </c>
      <c r="D72519" s="19" t="n">
        <v>0.07900104145237596</v>
      </c>
    </row>
    <row r="72520">
      <c r="B72520" s="8" t="s">
        <v>2078</v>
      </c>
      <c r="C72520" s="15" t="n">
        <v>0.09427461985234592</v>
      </c>
      <c r="D72520" s="15" t="n">
        <v>0.07451953949212015</v>
      </c>
    </row>
    <row r="72521">
      <c r="B72521" s="8" t="s">
        <v>2079</v>
      </c>
      <c r="C72521" s="19" t="n">
        <v>0.08285662048734146</v>
      </c>
      <c r="D72521" s="19" t="n">
        <v>0.08203012491144294</v>
      </c>
    </row>
    <row r="72522">
      <c r="B72522" s="8" t="s">
        <v>2080</v>
      </c>
      <c r="C72522" s="15" t="n">
        <v>0.06616028674612426</v>
      </c>
      <c r="D72522" s="15" t="n">
        <v>0.0680240906851674</v>
      </c>
    </row>
    <row r="72523">
      <c r="B72523" s="8" t="s">
        <v>2081</v>
      </c>
      <c r="C72523" s="19" t="n">
        <v>0.07705908692404037</v>
      </c>
      <c r="D72523" s="19" t="n">
        <v>0.07175363582812225</v>
      </c>
    </row>
    <row r="72524">
      <c r="B72524" s="8" t="s">
        <v>2082</v>
      </c>
      <c r="C72524" s="15" t="n">
        <v>0.07415075536683831</v>
      </c>
      <c r="D72524" s="15" t="n">
        <v>0.07217894383028332</v>
      </c>
    </row>
    <row r="72525">
      <c r="B72525" s="8" t="s">
        <v>2083</v>
      </c>
      <c r="C72525" s="19" t="n">
        <v>0.0849071446445694</v>
      </c>
      <c r="D72525" s="19" t="n">
        <v>0.08172651683218513</v>
      </c>
    </row>
    <row r="72526">
      <c r="B72526" s="8" t="s">
        <v>2084</v>
      </c>
      <c r="C72526" s="15" t="n">
        <v>0.07560602934831988</v>
      </c>
      <c r="D72526" s="15" t="n">
        <v>0.06578695652389638</v>
      </c>
    </row>
    <row r="72527">
      <c r="B72527" s="8" t="s">
        <v>2085</v>
      </c>
      <c r="C72527" s="19" t="n">
        <v>0.07217432323816876</v>
      </c>
      <c r="D72527" s="19" t="n">
        <v>0.0791982217937248</v>
      </c>
    </row>
    <row r="72528">
      <c r="B72528" s="8" t="s">
        <v>2086</v>
      </c>
      <c r="C72528" s="15" t="n">
        <v>0.08842251996109032</v>
      </c>
      <c r="D72528" s="15" t="n">
        <v>0.08134788922247337</v>
      </c>
    </row>
    <row r="72529">
      <c r="B72529" s="8" t="s">
        <v>2087</v>
      </c>
      <c r="C72529" s="19" t="n">
        <v>0.06717607540988123</v>
      </c>
      <c r="D72529" s="19" t="n">
        <v>0.0626548624664607</v>
      </c>
    </row>
    <row r="72530">
      <c r="B72530" s="8" t="s">
        <v>2088</v>
      </c>
      <c r="C72530" s="15" t="n">
        <v>0.065213847533348</v>
      </c>
      <c r="D72530" s="15" t="n">
        <v>0.05783112380382223</v>
      </c>
    </row>
    <row r="72531">
      <c r="B72531" s="8" t="s">
        <v>2089</v>
      </c>
      <c r="C72531" s="19" t="n">
        <v>0.07385656870087115</v>
      </c>
      <c r="D72531" s="19" t="n">
        <v>0.06490998580338352</v>
      </c>
    </row>
    <row r="72532">
      <c r="B72532" s="8" t="s">
        <v>2090</v>
      </c>
      <c r="C72532" s="15" t="n">
        <v>0.06845238715775838</v>
      </c>
      <c r="D72532" s="15" t="n">
        <v>0.06898937051232487</v>
      </c>
    </row>
    <row r="72533">
      <c r="B72533" s="8" t="s">
        <v>2091</v>
      </c>
      <c r="C72533" s="19" t="n">
        <v>0.06416740189988057</v>
      </c>
      <c r="D72533" s="19" t="n">
        <v>0.07224491354973998</v>
      </c>
    </row>
    <row r="72534">
      <c r="B72534" s="8" t="s">
        <v>2092</v>
      </c>
      <c r="C72534" s="15" t="n">
        <v>0.0649649181066144</v>
      </c>
      <c r="D72534" s="15" t="n">
        <v>0.06862262148753917</v>
      </c>
    </row>
    <row r="72535">
      <c r="B72535" s="8" t="s">
        <v>2093</v>
      </c>
      <c r="C72535" s="19" t="n">
        <v>0.06538815342730132</v>
      </c>
      <c r="D72535" s="19" t="n">
        <v>0.06797009264449373</v>
      </c>
    </row>
    <row r="72536">
      <c r="B72536" s="8" t="s">
        <v>2094</v>
      </c>
      <c r="C72536" s="15" t="n">
        <v>0.07832869831660963</v>
      </c>
      <c r="D72536" s="15" t="n">
        <v>0.06612370602790467</v>
      </c>
    </row>
    <row r="72537">
      <c r="B72537" s="8" t="s">
        <v>2095</v>
      </c>
      <c r="C72537" s="19" t="n">
        <v>0.06138308038062587</v>
      </c>
      <c r="D72537" s="19" t="n">
        <v>0.06460908550578494</v>
      </c>
    </row>
    <row r="72538">
      <c r="B72538" s="8" t="s">
        <v>2096</v>
      </c>
      <c r="C72538" s="15" t="n">
        <v>0.06319136167283625</v>
      </c>
      <c r="D72538" s="15" t="n">
        <v>0.07706809147021983</v>
      </c>
    </row>
    <row r="72539">
      <c r="B72539" s="8" t="s">
        <v>2097</v>
      </c>
      <c r="C72539" s="19" t="n">
        <v>0.0887378317833593</v>
      </c>
      <c r="D72539" s="19" t="n">
        <v>0.0682721683499394</v>
      </c>
    </row>
    <row r="72540">
      <c r="B72540" s="8" t="s">
        <v>2098</v>
      </c>
      <c r="C72540" s="15" t="n">
        <v>0.06286593666164488</v>
      </c>
      <c r="D72540" s="15" t="n">
        <v>0.058402377301670305</v>
      </c>
    </row>
    <row r="72541">
      <c r="B72541" s="8" t="s">
        <v>2099</v>
      </c>
      <c r="C72541" s="19" t="n">
        <v>0.07672109316211422</v>
      </c>
      <c r="D72541" s="19" t="n">
        <v>0.0827899521487523</v>
      </c>
    </row>
    <row r="72542">
      <c r="B72542" s="8" t="s">
        <v>2100</v>
      </c>
      <c r="C72542" s="15" t="n">
        <v>0.06417954519394879</v>
      </c>
      <c r="D72542" s="15" t="n">
        <v>0.08137015970247508</v>
      </c>
    </row>
    <row r="72543">
      <c r="B72543" s="8" t="s">
        <v>2101</v>
      </c>
      <c r="C72543" s="19" t="n">
        <v>0.07929826252680197</v>
      </c>
      <c r="D72543" s="19" t="n">
        <v>0.06812347172105897</v>
      </c>
    </row>
    <row r="72544">
      <c r="B72544" s="8" t="s">
        <v>2102</v>
      </c>
      <c r="C72544" s="15" t="n">
        <v>0.051770904277331276</v>
      </c>
      <c r="D72544" s="15" t="n">
        <v>0.060877430878001834</v>
      </c>
    </row>
    <row r="72545">
      <c r="B72545" s="8" t="s">
        <v>2103</v>
      </c>
      <c r="C72545" s="19" t="n">
        <v>0.06687686363374117</v>
      </c>
      <c r="D72545" s="19" t="n">
        <v>0.06724103325092497</v>
      </c>
    </row>
    <row r="72546">
      <c r="B72546" s="8" t="s">
        <v>2104</v>
      </c>
      <c r="C72546" s="15" t="n">
        <v>0.07065769639420523</v>
      </c>
      <c r="D72546" s="15" t="n">
        <v>0.06457572332104948</v>
      </c>
    </row>
    <row r="72547">
      <c r="B72547" s="8" t="s">
        <v>2105</v>
      </c>
      <c r="C72547" s="19" t="n">
        <v>0.07302410592033434</v>
      </c>
      <c r="D72547" s="19" t="n">
        <v>0.060363780460995775</v>
      </c>
    </row>
    <row r="72548">
      <c r="B72548" s="8" t="s">
        <v>2106</v>
      </c>
      <c r="C72548" s="15" t="n">
        <v>0.06949940123893261</v>
      </c>
      <c r="D72548" s="15" t="n">
        <v>0.05784122772129341</v>
      </c>
    </row>
    <row r="72549">
      <c r="B72549" s="8" t="s">
        <v>2107</v>
      </c>
      <c r="C72549" s="19" t="n">
        <v>0.07136612260746608</v>
      </c>
      <c r="D72549" s="19" t="n">
        <v>0.08104185713566174</v>
      </c>
    </row>
    <row r="72550">
      <c r="B72550" s="8" t="s">
        <v>2108</v>
      </c>
      <c r="C72550" s="15" t="n">
        <v>0.07634847096402159</v>
      </c>
      <c r="D72550" s="15" t="n">
        <v>0.08213684355863382</v>
      </c>
    </row>
    <row r="72551">
      <c r="B72551" s="8" t="s">
        <v>2109</v>
      </c>
      <c r="C72551" s="19" t="n">
        <v>0.05546286433312431</v>
      </c>
      <c r="D72551" s="19" t="n">
        <v>0.06690430151263714</v>
      </c>
    </row>
    <row r="72552">
      <c r="B72552" s="8" t="s">
        <v>2110</v>
      </c>
      <c r="C72552" s="15" t="n">
        <v>0.06692717291714016</v>
      </c>
      <c r="D72552" s="15" t="n">
        <v>0.0688804472967816</v>
      </c>
    </row>
    <row r="72553">
      <c r="B72553" s="8" t="s">
        <v>2111</v>
      </c>
      <c r="C72553" s="19" t="n">
        <v>0.06563247895378278</v>
      </c>
      <c r="D72553" s="19" t="n">
        <v>0.08624218536780763</v>
      </c>
    </row>
    <row r="72554">
      <c r="B72554" s="8" t="s">
        <v>2112</v>
      </c>
      <c r="C72554" s="15" t="n">
        <v>0.07109783012609439</v>
      </c>
      <c r="D72554" s="15" t="n">
        <v>0.0708491011750403</v>
      </c>
    </row>
    <row r="72555">
      <c r="B72555" s="8" t="s">
        <v>2113</v>
      </c>
      <c r="C72555" s="19" t="n">
        <v>0.09864454112741247</v>
      </c>
      <c r="D72555" s="19" t="n">
        <v>0.07846363036007911</v>
      </c>
    </row>
    <row r="72556">
      <c r="B72556" s="8" t="s">
        <v>2114</v>
      </c>
      <c r="C72556" s="15" t="n">
        <v>0.07066222467920863</v>
      </c>
      <c r="D72556" s="15" t="n">
        <v>0.07466068084168026</v>
      </c>
    </row>
    <row r="72557">
      <c r="B72557" s="8" t="s">
        <v>2115</v>
      </c>
      <c r="C72557" s="19" t="n">
        <v>0.06312300132104798</v>
      </c>
      <c r="D72557" s="19" t="n">
        <v>0.08026101553513335</v>
      </c>
    </row>
    <row r="72558">
      <c r="B72558" s="8" t="s">
        <v>2116</v>
      </c>
      <c r="C72558" s="15" t="n">
        <v>0.07417113446088017</v>
      </c>
      <c r="D72558" s="15" t="n">
        <v>0.06813104782235757</v>
      </c>
    </row>
    <row r="72559">
      <c r="B72559" s="8" t="s">
        <v>2117</v>
      </c>
      <c r="C72559" s="19" t="n">
        <v>0.062463013889255764</v>
      </c>
      <c r="D72559" s="19" t="n">
        <v>0.07182291046610187</v>
      </c>
    </row>
    <row r="72560">
      <c r="B72560" s="8" t="s">
        <v>2118</v>
      </c>
      <c r="C72560" s="15" t="n">
        <v>0.06445832629902047</v>
      </c>
      <c r="D72560" s="15" t="n">
        <v>0.07213974755275503</v>
      </c>
    </row>
    <row r="72561">
      <c r="B72561" s="8" t="s">
        <v>2119</v>
      </c>
      <c r="C72561" s="19" t="n">
        <v>0.07628544640450824</v>
      </c>
      <c r="D72561" s="19" t="n">
        <v>0.07428734043565996</v>
      </c>
    </row>
    <row r="72562">
      <c r="B72562" s="8" t="s">
        <v>2120</v>
      </c>
      <c r="C72562" s="15" t="n">
        <v>0.05990486006314643</v>
      </c>
      <c r="D72562" s="15" t="n">
        <v>0.07211983577738516</v>
      </c>
    </row>
    <row r="72563">
      <c r="B72563" s="8" t="s">
        <v>2121</v>
      </c>
      <c r="C72563" s="19" t="n">
        <v>0.0857192108824817</v>
      </c>
      <c r="D72563" s="19" t="n">
        <v>0.061261609070034244</v>
      </c>
    </row>
    <row r="72564">
      <c r="B72564" s="8" t="s">
        <v>2122</v>
      </c>
      <c r="C72564" s="15" t="n">
        <v>0.0713737059483469</v>
      </c>
      <c r="D72564" s="15" t="n">
        <v>0.07887887259571232</v>
      </c>
    </row>
    <row r="72565">
      <c r="B72565" s="8" t="s">
        <v>2123</v>
      </c>
      <c r="C72565" s="19" t="n">
        <v>0.06863823311056992</v>
      </c>
      <c r="D72565" s="19" t="n">
        <v>0.09522974443273782</v>
      </c>
    </row>
    <row r="72566">
      <c r="B72566" s="8" t="s">
        <v>2124</v>
      </c>
      <c r="C72566" s="15" t="n">
        <v>0.07050401833296394</v>
      </c>
      <c r="D72566" s="15" t="n">
        <v>0.0771820406815442</v>
      </c>
    </row>
    <row r="72567">
      <c r="B72567" s="8" t="s">
        <v>2125</v>
      </c>
      <c r="C72567" s="19" t="n">
        <v>0.07472231027106481</v>
      </c>
      <c r="D72567" s="19" t="n">
        <v>0.06780719969988186</v>
      </c>
    </row>
    <row r="72568">
      <c r="B72568" s="8" t="s">
        <v>2126</v>
      </c>
      <c r="C72568" s="15" t="n">
        <v>0.08288563706802897</v>
      </c>
      <c r="D72568" s="15" t="n">
        <v>0.06867929914343686</v>
      </c>
    </row>
    <row r="72569">
      <c r="B72569" s="8" t="s">
        <v>2127</v>
      </c>
      <c r="C72569" s="19" t="n">
        <v>0.07721299666797861</v>
      </c>
      <c r="D72569" s="19" t="n">
        <v>0.06594819286440196</v>
      </c>
    </row>
    <row r="72570">
      <c r="B72570" s="8" t="s">
        <v>2128</v>
      </c>
      <c r="C72570" s="15" t="n">
        <v>0.07230690415751612</v>
      </c>
      <c r="D72570" s="15" t="n">
        <v>0.08624451957041815</v>
      </c>
    </row>
    <row r="72571">
      <c r="B72571" s="8" t="s">
        <v>2129</v>
      </c>
      <c r="C72571" s="19" t="n">
        <v>0.08328596261799064</v>
      </c>
      <c r="D72571" s="19" t="n">
        <v>0.07895574631784508</v>
      </c>
    </row>
    <row r="72572">
      <c r="B72572" s="8" t="s">
        <v>2130</v>
      </c>
      <c r="C72572" s="15" t="n">
        <v>0.0827189667097565</v>
      </c>
      <c r="D72572" s="15" t="n">
        <v>0.07808817982499716</v>
      </c>
    </row>
    <row r="72573">
      <c r="B72573" s="8" t="s">
        <v>2131</v>
      </c>
      <c r="C72573" s="19" t="n">
        <v>0.07274429171029746</v>
      </c>
      <c r="D72573" s="19" t="n">
        <v>0.06145820646646535</v>
      </c>
    </row>
    <row r="72574">
      <c r="B72574" s="8" t="s">
        <v>2132</v>
      </c>
      <c r="C72574" s="15" t="n">
        <v>0.08280146218206769</v>
      </c>
      <c r="D72574" s="15" t="n">
        <v>0.057912736327077906</v>
      </c>
    </row>
    <row r="72575">
      <c r="B72575" s="8" t="s">
        <v>2133</v>
      </c>
      <c r="C72575" s="19" t="n">
        <v>0.06765526060298481</v>
      </c>
      <c r="D72575" s="19" t="n">
        <v>0.08921146689038098</v>
      </c>
    </row>
    <row r="72576">
      <c r="B72576" s="8" t="s">
        <v>2134</v>
      </c>
      <c r="C72576" s="15" t="n">
        <v>0.06687627096757864</v>
      </c>
      <c r="D72576" s="15" t="n">
        <v>0.09048251845959991</v>
      </c>
    </row>
    <row r="72577">
      <c r="B72577" s="8" t="s">
        <v>2135</v>
      </c>
      <c r="C72577" s="19" t="n">
        <v>0.0740430595102205</v>
      </c>
      <c r="D72577" s="19" t="n">
        <v>0.07567592125130847</v>
      </c>
    </row>
    <row r="72578">
      <c r="B72578" s="8" t="s">
        <v>2136</v>
      </c>
      <c r="C72578" s="15" t="n">
        <v>0.07622536068353654</v>
      </c>
      <c r="D72578" s="15" t="n">
        <v>0.0930437493642093</v>
      </c>
    </row>
    <row r="72579">
      <c r="B72579" s="8" t="s">
        <v>2137</v>
      </c>
      <c r="C72579" s="19" t="n">
        <v>0.06707747823946919</v>
      </c>
      <c r="D72579" s="19" t="n">
        <v>0.07421214164007359</v>
      </c>
    </row>
    <row r="72580">
      <c r="B72580" s="8" t="s">
        <v>2138</v>
      </c>
      <c r="C72580" s="15" t="n">
        <v>0.08180530306030681</v>
      </c>
      <c r="D72580" s="15" t="n">
        <v>0.07358553931363296</v>
      </c>
    </row>
    <row r="72581">
      <c r="B72581" s="8" t="s">
        <v>2139</v>
      </c>
      <c r="C72581" s="19" t="n">
        <v>0.06714526512336984</v>
      </c>
      <c r="D72581" s="19" t="n">
        <v>0.06875655294150836</v>
      </c>
    </row>
    <row r="72582">
      <c r="B72582" s="8" t="s">
        <v>2140</v>
      </c>
      <c r="C72582" s="15" t="n">
        <v>0.06305669881048367</v>
      </c>
      <c r="D72582" s="15" t="n">
        <v>0.06554868636133256</v>
      </c>
    </row>
    <row r="72583">
      <c r="B72583" s="8" t="s">
        <v>2141</v>
      </c>
      <c r="C72583" s="19" t="n">
        <v>0.0712668767955755</v>
      </c>
      <c r="D72583" s="19" t="n">
        <v>0.05904268098434497</v>
      </c>
    </row>
    <row r="72584">
      <c r="B72584" s="8" t="s">
        <v>2142</v>
      </c>
      <c r="C72584" s="15" t="n">
        <v>0.07592444485510876</v>
      </c>
      <c r="D72584" s="15" t="n">
        <v>0.06581417710365783</v>
      </c>
    </row>
    <row r="72585">
      <c r="B72585" s="8" t="s">
        <v>2143</v>
      </c>
      <c r="C72585" s="19" t="n">
        <v>0.07325959014976045</v>
      </c>
      <c r="D72585" s="19" t="n">
        <v>0.07065185921995702</v>
      </c>
    </row>
    <row r="72586">
      <c r="B72586" s="8" t="s">
        <v>2144</v>
      </c>
      <c r="C72586" s="15" t="n">
        <v>0.06735437629723187</v>
      </c>
      <c r="D72586" s="15" t="n">
        <v>0.06813998124713033</v>
      </c>
    </row>
    <row r="72587">
      <c r="B72587" s="8" t="s">
        <v>2145</v>
      </c>
      <c r="C72587" s="19" t="n">
        <v>0.065120444877429</v>
      </c>
      <c r="D72587" s="19" t="n">
        <v>0.06610136326256458</v>
      </c>
    </row>
    <row r="72588">
      <c r="B72588" s="8" t="s">
        <v>2146</v>
      </c>
      <c r="C72588" s="15" t="n">
        <v>0.06490996520832724</v>
      </c>
      <c r="D72588" s="15" t="n">
        <v>0.060589538192460636</v>
      </c>
    </row>
    <row r="72589">
      <c r="B72589" s="8" t="s">
        <v>2147</v>
      </c>
      <c r="C72589" s="19" t="n">
        <v>0.06934081041541194</v>
      </c>
      <c r="D72589" s="19" t="n">
        <v>0.06358481380221706</v>
      </c>
    </row>
    <row r="72590">
      <c r="B72590" s="8" t="s">
        <v>2148</v>
      </c>
      <c r="C72590" s="15" t="n">
        <v>0.07232808297763063</v>
      </c>
      <c r="D72590" s="15" t="n">
        <v>0.07359133929090525</v>
      </c>
    </row>
    <row r="72591">
      <c r="B72591" s="8" t="s">
        <v>2149</v>
      </c>
      <c r="C72591" s="19" t="n">
        <v>0.0659781212413617</v>
      </c>
      <c r="D72591" s="19" t="n">
        <v>0.06562216378827908</v>
      </c>
    </row>
    <row r="72592">
      <c r="B72592" s="8" t="s">
        <v>2150</v>
      </c>
      <c r="C72592" s="15" t="n">
        <v>0.0596013339916224</v>
      </c>
      <c r="D72592" s="15" t="n">
        <v>0.06888554904567248</v>
      </c>
    </row>
    <row r="72593">
      <c r="B72593" s="8" t="s">
        <v>2151</v>
      </c>
      <c r="C72593" s="19" t="n">
        <v>0.08412336543644555</v>
      </c>
      <c r="D72593" s="19" t="n">
        <v>0.0782476335131326</v>
      </c>
    </row>
    <row r="72594">
      <c r="B72594" s="8" t="s">
        <v>2152</v>
      </c>
      <c r="C72594" s="15" t="n">
        <v>0.0614571940380384</v>
      </c>
      <c r="D72594" s="15" t="n">
        <v>0.059052443782699936</v>
      </c>
    </row>
    <row r="72595">
      <c r="B72595" s="8" t="s">
        <v>2153</v>
      </c>
      <c r="C72595" s="19" t="n">
        <v>0.08137289882745981</v>
      </c>
      <c r="D72595" s="19" t="n">
        <v>0.06557556960542675</v>
      </c>
    </row>
    <row r="72596">
      <c r="B72596" s="8" t="s">
        <v>2154</v>
      </c>
      <c r="C72596" s="15" t="n">
        <v>0.06924322711271985</v>
      </c>
      <c r="D72596" s="15" t="n">
        <v>0.07401352386219838</v>
      </c>
    </row>
    <row r="72597">
      <c r="B72597" s="8" t="s">
        <v>2155</v>
      </c>
      <c r="C72597" s="19" t="n">
        <v>0.0640829650342283</v>
      </c>
      <c r="D72597" s="19" t="n">
        <v>0.06516140854959782</v>
      </c>
    </row>
    <row r="72598">
      <c r="B72598" s="8" t="s">
        <v>2156</v>
      </c>
      <c r="C72598" s="15" t="n">
        <v>0.07602898616947586</v>
      </c>
      <c r="D72598" s="15" t="n">
        <v>0.09305663491307521</v>
      </c>
    </row>
    <row r="72599">
      <c r="B72599" s="8" t="s">
        <v>2157</v>
      </c>
      <c r="C72599" s="19" t="n">
        <v>0.08635295375806493</v>
      </c>
      <c r="D72599" s="19" t="n">
        <v>0.062058562450708905</v>
      </c>
    </row>
    <row r="72600">
      <c r="B72600" s="8" t="s">
        <v>2158</v>
      </c>
      <c r="C72600" s="15" t="n">
        <v>0.060944154872949706</v>
      </c>
      <c r="D72600" s="15" t="n">
        <v>0.05968360923856441</v>
      </c>
    </row>
    <row r="72601">
      <c r="B72601" s="8" t="s">
        <v>2159</v>
      </c>
      <c r="C72601" s="19" t="n">
        <v>0.07215659348112619</v>
      </c>
      <c r="D72601" s="19" t="n">
        <v>0.06641415551972767</v>
      </c>
    </row>
    <row r="72602">
      <c r="B72602" s="8" t="s">
        <v>2160</v>
      </c>
      <c r="C72602" s="15" t="n">
        <v>0.077066825493027</v>
      </c>
      <c r="D72602" s="15" t="n">
        <v>0.07411397490556845</v>
      </c>
    </row>
    <row r="72603">
      <c r="B72603" s="8" t="s">
        <v>2161</v>
      </c>
      <c r="C72603" s="19" t="n">
        <v>0.08576109117656545</v>
      </c>
      <c r="D72603" s="19" t="n">
        <v>0.08353318175807027</v>
      </c>
    </row>
    <row r="72604">
      <c r="B72604" s="8" t="s">
        <v>2162</v>
      </c>
      <c r="C72604" s="15" t="n">
        <v>0.07424791729208789</v>
      </c>
      <c r="D72604" s="15" t="n">
        <v>0.08301032421934226</v>
      </c>
    </row>
    <row r="72605">
      <c r="B72605" s="8" t="s">
        <v>2163</v>
      </c>
      <c r="C72605" s="19" t="n">
        <v>0.07237780349632165</v>
      </c>
      <c r="D72605" s="19" t="n">
        <v>0.06955122323214637</v>
      </c>
    </row>
    <row r="72606">
      <c r="B72606" s="8" t="s">
        <v>2164</v>
      </c>
      <c r="C72606" s="15" t="n">
        <v>0.06962588045694078</v>
      </c>
      <c r="D72606" s="15" t="n">
        <v>0.0701869798815711</v>
      </c>
    </row>
    <row r="72607">
      <c r="B72607" s="8" t="s">
        <v>2165</v>
      </c>
      <c r="C72607" s="19" t="n">
        <v>0.07509753261537908</v>
      </c>
      <c r="D72607" s="19" t="n">
        <v>0.06808049232851862</v>
      </c>
    </row>
    <row r="72608">
      <c r="B72608" s="8" t="s">
        <v>2166</v>
      </c>
      <c r="C72608" s="15" t="n">
        <v>0.08263261439983761</v>
      </c>
      <c r="D72608" s="15" t="n">
        <v>0.0779550927267807</v>
      </c>
    </row>
    <row r="72609">
      <c r="B72609" s="8" t="s">
        <v>2167</v>
      </c>
      <c r="C72609" s="19" t="n">
        <v>0.07029301628941698</v>
      </c>
      <c r="D72609" s="19" t="n">
        <v>0.06250870573416631</v>
      </c>
    </row>
    <row r="72610">
      <c r="B72610" s="8" t="s">
        <v>2168</v>
      </c>
      <c r="C72610" s="15" t="n">
        <v>0.06340735788037158</v>
      </c>
      <c r="D72610" s="15" t="n">
        <v>0.08563315271737452</v>
      </c>
    </row>
    <row r="72611">
      <c r="B72611" s="8" t="s">
        <v>2169</v>
      </c>
      <c r="C72611" s="19" t="n">
        <v>0.0847852848177353</v>
      </c>
      <c r="D72611" s="19" t="n">
        <v>0.06886315736884155</v>
      </c>
    </row>
    <row r="72612">
      <c r="B72612" s="8" t="s">
        <v>2170</v>
      </c>
      <c r="C72612" s="15" t="n">
        <v>0.07809641852953468</v>
      </c>
      <c r="D72612" s="15" t="n">
        <v>0.06857248377610553</v>
      </c>
    </row>
    <row r="72613">
      <c r="B72613" s="8" t="s">
        <v>2171</v>
      </c>
      <c r="C72613" s="19" t="n">
        <v>0.06754379650637993</v>
      </c>
      <c r="D72613" s="19" t="n">
        <v>0.06969912527131027</v>
      </c>
    </row>
    <row r="72614">
      <c r="B72614" s="8" t="s">
        <v>2172</v>
      </c>
      <c r="C72614" s="15" t="n">
        <v>0.06329988605196797</v>
      </c>
      <c r="D72614" s="15" t="n">
        <v>0.07873130120948837</v>
      </c>
    </row>
    <row r="72615">
      <c r="B72615" s="8" t="s">
        <v>2173</v>
      </c>
      <c r="C72615" s="19" t="n">
        <v>0.07872272923995631</v>
      </c>
      <c r="D72615" s="19" t="n">
        <v>0.0626698196408667</v>
      </c>
    </row>
    <row r="72616">
      <c r="B72616" s="8" t="s">
        <v>2174</v>
      </c>
      <c r="C72616" s="15" t="n">
        <v>0.07296918634472485</v>
      </c>
      <c r="D72616" s="15" t="n">
        <v>0.06808039188887273</v>
      </c>
    </row>
    <row r="72617">
      <c r="B72617" s="8" t="s">
        <v>2175</v>
      </c>
      <c r="C72617" s="19" t="n">
        <v>0.07216550228438205</v>
      </c>
      <c r="D72617" s="19" t="n">
        <v>0.06200035006468395</v>
      </c>
    </row>
    <row r="72618">
      <c r="B72618" s="8" t="s">
        <v>2176</v>
      </c>
      <c r="C72618" s="15" t="n">
        <v>0.07472001054349149</v>
      </c>
      <c r="D72618" s="15" t="n">
        <v>0.0643439956008464</v>
      </c>
    </row>
    <row r="72619">
      <c r="B72619" s="8" t="s">
        <v>2177</v>
      </c>
      <c r="C72619" s="19" t="n">
        <v>0.07056509100623935</v>
      </c>
      <c r="D72619" s="19" t="n">
        <v>0.06866353527929799</v>
      </c>
    </row>
    <row r="72620">
      <c r="B72620" s="8" t="s">
        <v>2178</v>
      </c>
      <c r="C72620" s="15" t="n">
        <v>0.07723775963004972</v>
      </c>
      <c r="D72620" s="15" t="n">
        <v>0.07419731316602653</v>
      </c>
    </row>
    <row r="72621">
      <c r="B72621" s="8" t="s">
        <v>2179</v>
      </c>
      <c r="C72621" s="19" t="n">
        <v>0.09170875046198064</v>
      </c>
      <c r="D72621" s="19" t="n">
        <v>0.0626541839539694</v>
      </c>
    </row>
    <row r="72622">
      <c r="B72622" s="8" t="s">
        <v>2180</v>
      </c>
      <c r="C72622" s="15" t="n">
        <v>0.06773920945847128</v>
      </c>
      <c r="D72622" s="15" t="n">
        <v>0.07987433874170961</v>
      </c>
    </row>
    <row r="72623">
      <c r="B72623" s="8" t="s">
        <v>2181</v>
      </c>
      <c r="C72623" s="19" t="n">
        <v>0.06012468575860549</v>
      </c>
      <c r="D72623" s="19" t="n">
        <v>0.06873567931332539</v>
      </c>
    </row>
    <row r="72624">
      <c r="B72624" s="8" t="s">
        <v>2182</v>
      </c>
      <c r="C72624" s="15" t="n">
        <v>0.06269776578840233</v>
      </c>
      <c r="D72624" s="15" t="n">
        <v>0.0614658411556673</v>
      </c>
    </row>
    <row r="72625">
      <c r="B72625" s="8" t="s">
        <v>2183</v>
      </c>
      <c r="C72625" s="19" t="n">
        <v>0.06565179212211492</v>
      </c>
      <c r="D72625" s="19" t="n">
        <v>0.06206502473458346</v>
      </c>
    </row>
    <row r="72626">
      <c r="B72626" s="8" t="s">
        <v>2184</v>
      </c>
      <c r="C72626" s="15" t="n">
        <v>0.06615756813567664</v>
      </c>
      <c r="D72626" s="15" t="n">
        <v>0.07034190912631438</v>
      </c>
    </row>
    <row r="72627">
      <c r="B72627" s="8" t="s">
        <v>2185</v>
      </c>
      <c r="C72627" s="19" t="n">
        <v>0.05987464109100278</v>
      </c>
      <c r="D72627" s="19" t="n">
        <v>0.06672852168408207</v>
      </c>
    </row>
    <row r="72628">
      <c r="B72628" s="8" t="s">
        <v>2186</v>
      </c>
      <c r="C72628" s="15" t="n">
        <v>0.06941442710612955</v>
      </c>
      <c r="D72628" s="15" t="n">
        <v>0.07055801232757136</v>
      </c>
    </row>
    <row r="72629">
      <c r="B72629" s="8" t="s">
        <v>2187</v>
      </c>
      <c r="C72629" s="19" t="n">
        <v>0.07523156725110978</v>
      </c>
      <c r="D72629" s="19" t="n">
        <v>0.0699849885612269</v>
      </c>
    </row>
    <row r="72630">
      <c r="B72630" s="8" t="s">
        <v>2188</v>
      </c>
      <c r="C72630" s="15" t="n">
        <v>0.0721955853791872</v>
      </c>
      <c r="D72630" s="15" t="n">
        <v>0.07194999192341227</v>
      </c>
    </row>
    <row r="72631">
      <c r="B72631" s="8" t="s">
        <v>2189</v>
      </c>
      <c r="C72631" s="19" t="n">
        <v>0.06488102528610253</v>
      </c>
      <c r="D72631" s="19" t="n">
        <v>0.0687804383557259</v>
      </c>
    </row>
    <row r="72632">
      <c r="B72632" s="8" t="s">
        <v>2190</v>
      </c>
      <c r="C72632" s="15" t="n">
        <v>0.07308462779608906</v>
      </c>
      <c r="D72632" s="15" t="n">
        <v>0.07893230853709375</v>
      </c>
    </row>
    <row r="72633">
      <c r="B72633" s="8" t="s">
        <v>2191</v>
      </c>
      <c r="C72633" s="19" t="n">
        <v>0.06379623277862104</v>
      </c>
      <c r="D72633" s="19" t="n">
        <v>0.06930773582945805</v>
      </c>
    </row>
    <row r="72634">
      <c r="B72634" s="8" t="s">
        <v>2192</v>
      </c>
      <c r="C72634" s="15" t="n">
        <v>0.07588996099230676</v>
      </c>
      <c r="D72634" s="15" t="n">
        <v>0.07065346324682985</v>
      </c>
    </row>
    <row r="72635">
      <c r="B72635" s="8" t="s">
        <v>2193</v>
      </c>
      <c r="C72635" s="19" t="n">
        <v>0.07880878552126698</v>
      </c>
      <c r="D72635" s="19" t="n">
        <v>0.07636701170134805</v>
      </c>
    </row>
    <row r="72636">
      <c r="B72636" s="8" t="s">
        <v>2194</v>
      </c>
      <c r="C72636" s="15" t="n">
        <v>0.06308683947025354</v>
      </c>
      <c r="D72636" s="15" t="n">
        <v>0.0668676482428124</v>
      </c>
    </row>
    <row r="72637">
      <c r="B72637" s="8" t="s">
        <v>2195</v>
      </c>
      <c r="C72637" s="19" t="n">
        <v>0.08204417603504055</v>
      </c>
      <c r="D72637" s="19" t="n">
        <v>0.07133420069957913</v>
      </c>
    </row>
    <row r="72638">
      <c r="B72638" s="8" t="s">
        <v>2196</v>
      </c>
      <c r="C72638" s="15" t="n">
        <v>0.06583838577015498</v>
      </c>
      <c r="D72638" s="15" t="n">
        <v>0.07639731334559927</v>
      </c>
    </row>
    <row r="72639">
      <c r="B72639" s="8" t="s">
        <v>2197</v>
      </c>
      <c r="C72639" s="19" t="n">
        <v>0.06894735591166704</v>
      </c>
      <c r="D72639" s="19" t="n">
        <v>0.06806435849149488</v>
      </c>
    </row>
    <row r="72640">
      <c r="B72640" s="8" t="s">
        <v>2198</v>
      </c>
      <c r="C72640" s="15" t="n">
        <v>0.06724424802096954</v>
      </c>
      <c r="D72640" s="15" t="n">
        <v>0.07303449372862629</v>
      </c>
    </row>
    <row r="72641">
      <c r="B72641" s="8" t="s">
        <v>2199</v>
      </c>
      <c r="C72641" s="19" t="n">
        <v>0.0686920191616457</v>
      </c>
      <c r="D72641" s="19" t="n">
        <v>0.07345650173735262</v>
      </c>
    </row>
    <row r="72642">
      <c r="B72642" s="8" t="s">
        <v>2200</v>
      </c>
      <c r="C72642" s="15" t="n">
        <v>0.07552704645241033</v>
      </c>
      <c r="D72642" s="15" t="n">
        <v>0.06678711557043183</v>
      </c>
    </row>
    <row r="72643">
      <c r="B72643" s="8" t="s">
        <v>2201</v>
      </c>
      <c r="C72643" s="19" t="n">
        <v>0.08095382401728084</v>
      </c>
      <c r="D72643" s="19" t="n">
        <v>0.06957912431861166</v>
      </c>
    </row>
    <row r="72644">
      <c r="B72644" s="8" t="s">
        <v>2202</v>
      </c>
      <c r="C72644" s="15" t="n">
        <v>0.06688840895720356</v>
      </c>
      <c r="D72644" s="15" t="n">
        <v>0.06951143206944234</v>
      </c>
    </row>
    <row r="72645">
      <c r="B72645" s="8" t="s">
        <v>2203</v>
      </c>
      <c r="C72645" s="19" t="n">
        <v>0.07174832987554823</v>
      </c>
      <c r="D72645" s="19" t="n">
        <v>0.08192256909129902</v>
      </c>
    </row>
    <row r="72646">
      <c r="B72646" s="8" t="s">
        <v>2204</v>
      </c>
      <c r="C72646" s="15" t="n">
        <v>0.07937063522256245</v>
      </c>
      <c r="D72646" s="15" t="n">
        <v>0.0653930071538357</v>
      </c>
    </row>
    <row r="72647">
      <c r="B72647" s="8" t="s">
        <v>2205</v>
      </c>
      <c r="C72647" s="19" t="n">
        <v>0.08377467912174007</v>
      </c>
      <c r="D72647" s="19" t="n">
        <v>0.06579721069142873</v>
      </c>
    </row>
    <row r="72648">
      <c r="B72648" s="8" t="s">
        <v>2206</v>
      </c>
      <c r="C72648" s="15" t="n">
        <v>0.06768740374538146</v>
      </c>
      <c r="D72648" s="15" t="n">
        <v>0.05806607953914009</v>
      </c>
    </row>
    <row r="72649">
      <c r="B72649" s="8" t="s">
        <v>2207</v>
      </c>
      <c r="C72649" s="19" t="n">
        <v>0.0825782056244344</v>
      </c>
      <c r="D72649" s="19" t="n">
        <v>0.06967698192653657</v>
      </c>
    </row>
    <row r="72650">
      <c r="B72650" s="8" t="s">
        <v>2208</v>
      </c>
      <c r="C72650" s="15" t="n">
        <v>0.07138109209797122</v>
      </c>
      <c r="D72650" s="15" t="n">
        <v>0.07509224996152576</v>
      </c>
    </row>
    <row r="72651">
      <c r="B72651" s="8" t="s">
        <v>2209</v>
      </c>
      <c r="C72651" s="19" t="n">
        <v>0.07756895333288241</v>
      </c>
      <c r="D72651" s="19" t="n">
        <v>0.0615760774086883</v>
      </c>
    </row>
    <row r="72652">
      <c r="B72652" s="8" t="s">
        <v>2210</v>
      </c>
      <c r="C72652" s="15" t="n">
        <v>0.08088852846263407</v>
      </c>
      <c r="D72652" s="15" t="n">
        <v>0.06431800801978367</v>
      </c>
    </row>
    <row r="72653">
      <c r="B72653" s="8" t="s">
        <v>2211</v>
      </c>
      <c r="C72653" s="19" t="n">
        <v>0.08567727100981187</v>
      </c>
      <c r="D72653" s="19" t="n">
        <v>0.05980218517055308</v>
      </c>
    </row>
    <row r="72654">
      <c r="B72654" s="8" t="s">
        <v>2212</v>
      </c>
      <c r="C72654" s="15" t="n">
        <v>0.08964338363689005</v>
      </c>
      <c r="D72654" s="15" t="n">
        <v>0.07953744233580558</v>
      </c>
    </row>
    <row r="72655">
      <c r="B72655" s="8" t="s">
        <v>2213</v>
      </c>
      <c r="C72655" s="19" t="n">
        <v>0.06833620990988772</v>
      </c>
      <c r="D72655" s="19" t="n">
        <v>0.07221996289600173</v>
      </c>
    </row>
    <row r="72656">
      <c r="B72656" s="8" t="s">
        <v>2214</v>
      </c>
      <c r="C72656" s="15" t="n">
        <v>0.08696360149459467</v>
      </c>
      <c r="D72656" s="15" t="n">
        <v>0.07387369892279007</v>
      </c>
    </row>
    <row r="72657">
      <c r="B72657" s="8" t="s">
        <v>2215</v>
      </c>
      <c r="C72657" s="19" t="n">
        <v>0.07563419262216428</v>
      </c>
      <c r="D72657" s="19" t="n">
        <v>0.0711638111749434</v>
      </c>
    </row>
    <row r="72658">
      <c r="B72658" s="8" t="s">
        <v>2216</v>
      </c>
      <c r="C72658" s="15" t="n">
        <v>0.06994184756656183</v>
      </c>
      <c r="D72658" s="15" t="n">
        <v>0.08452068770009921</v>
      </c>
    </row>
    <row r="72659">
      <c r="B72659" s="8" t="s">
        <v>2217</v>
      </c>
      <c r="C72659" s="19" t="n">
        <v>0.06627793649548082</v>
      </c>
      <c r="D72659" s="19" t="n">
        <v>0.07802694243048434</v>
      </c>
    </row>
    <row r="72660">
      <c r="B72660" s="8" t="s">
        <v>2218</v>
      </c>
      <c r="C72660" s="15" t="n">
        <v>0.0585738502215276</v>
      </c>
      <c r="D72660" s="15" t="n">
        <v>0.07104112203189922</v>
      </c>
    </row>
    <row r="72661">
      <c r="B72661" s="8" t="s">
        <v>2219</v>
      </c>
      <c r="C72661" s="19" t="n">
        <v>0.06825682355606606</v>
      </c>
      <c r="D72661" s="19" t="n">
        <v>0.06511700544846846</v>
      </c>
    </row>
    <row r="72662">
      <c r="B72662" s="8" t="s">
        <v>2220</v>
      </c>
      <c r="C72662" s="15" t="n">
        <v>0.07024293095106839</v>
      </c>
      <c r="D72662" s="15" t="n">
        <v>0.06363359426493881</v>
      </c>
    </row>
    <row r="72663">
      <c r="B72663" s="8" t="s">
        <v>2221</v>
      </c>
      <c r="C72663" s="19" t="n">
        <v>0.06387842931620244</v>
      </c>
      <c r="D72663" s="19" t="n">
        <v>0.08383462893440273</v>
      </c>
    </row>
    <row r="72664">
      <c r="B72664" s="8" t="s">
        <v>2222</v>
      </c>
      <c r="C72664" s="15" t="n">
        <v>0.07740274445315172</v>
      </c>
      <c r="D72664" s="15" t="n">
        <v>0.08946334557804471</v>
      </c>
    </row>
    <row r="72665">
      <c r="B72665" s="8" t="s">
        <v>2223</v>
      </c>
      <c r="C72665" s="19" t="n">
        <v>0.07092188870514746</v>
      </c>
      <c r="D72665" s="19" t="n">
        <v>0.07290062182635319</v>
      </c>
    </row>
    <row r="72666">
      <c r="B72666" s="8" t="s">
        <v>2224</v>
      </c>
      <c r="C72666" s="15" t="n">
        <v>0.07618258839504378</v>
      </c>
      <c r="D72666" s="15" t="n">
        <v>0.09009336584311031</v>
      </c>
    </row>
    <row r="72667">
      <c r="B72667" s="8" t="s">
        <v>2225</v>
      </c>
      <c r="C72667" s="19" t="n">
        <v>0.07119437281747283</v>
      </c>
      <c r="D72667" s="19" t="n">
        <v>0.06495782248033698</v>
      </c>
    </row>
    <row r="72668">
      <c r="B72668" s="8" t="s">
        <v>2226</v>
      </c>
      <c r="C72668" s="15" t="n">
        <v>0.06964659662125167</v>
      </c>
      <c r="D72668" s="15" t="n">
        <v>0.07299699644708357</v>
      </c>
    </row>
    <row r="72669">
      <c r="B72669" s="8" t="s">
        <v>2227</v>
      </c>
      <c r="C72669" s="19" t="n">
        <v>0.07045947182720501</v>
      </c>
      <c r="D72669" s="19" t="n">
        <v>0.06064135121566819</v>
      </c>
    </row>
    <row r="72670">
      <c r="B72670" s="8" t="s">
        <v>2228</v>
      </c>
      <c r="C72670" s="15" t="n">
        <v>0.07596460498417654</v>
      </c>
      <c r="D72670" s="15" t="n">
        <v>0.07546961528417716</v>
      </c>
    </row>
    <row r="72671">
      <c r="B72671" s="8" t="s">
        <v>2229</v>
      </c>
      <c r="C72671" s="19" t="n">
        <v>0.07752917601369666</v>
      </c>
      <c r="D72671" s="19" t="n">
        <v>0.0723294286847473</v>
      </c>
    </row>
    <row r="72672">
      <c r="B72672" s="8" t="s">
        <v>2230</v>
      </c>
      <c r="C72672" s="15" t="n">
        <v>0.07491332020467657</v>
      </c>
      <c r="D72672" s="15" t="n">
        <v>0.0639088424780888</v>
      </c>
    </row>
    <row r="72673">
      <c r="B72673" s="8" t="s">
        <v>2231</v>
      </c>
      <c r="C72673" s="19" t="n">
        <v>0.06845518850116197</v>
      </c>
      <c r="D72673" s="19" t="n">
        <v>0.05487230960763288</v>
      </c>
    </row>
    <row r="72674">
      <c r="B72674" s="8" t="s">
        <v>2232</v>
      </c>
      <c r="C72674" s="15" t="n">
        <v>0.0688981419807487</v>
      </c>
      <c r="D72674" s="15" t="n">
        <v>0.06341271087480314</v>
      </c>
    </row>
    <row r="72675">
      <c r="B72675" s="8" t="s">
        <v>2233</v>
      </c>
      <c r="C72675" s="19" t="n">
        <v>0.07374425659878084</v>
      </c>
      <c r="D72675" s="19" t="n">
        <v>0.06811737222944271</v>
      </c>
    </row>
    <row r="72676">
      <c r="B72676" s="8" t="s">
        <v>2234</v>
      </c>
      <c r="C72676" s="15" t="n">
        <v>0.07488450181187101</v>
      </c>
      <c r="D72676" s="15" t="n">
        <v>0.06678338181133314</v>
      </c>
    </row>
    <row r="72677">
      <c r="B72677" s="8" t="s">
        <v>2235</v>
      </c>
      <c r="C72677" s="19" t="n">
        <v>0.06727277061397918</v>
      </c>
      <c r="D72677" s="19" t="n">
        <v>0.07348363063394078</v>
      </c>
    </row>
    <row r="72678">
      <c r="B72678" s="8" t="s">
        <v>2236</v>
      </c>
      <c r="C72678" s="15" t="n">
        <v>0.06319944391374112</v>
      </c>
      <c r="D72678" s="15" t="n">
        <v>0.07912153352951168</v>
      </c>
    </row>
    <row r="72679">
      <c r="B72679" s="8" t="s">
        <v>2237</v>
      </c>
      <c r="C72679" s="19" t="n">
        <v>0.08026827375967227</v>
      </c>
      <c r="D72679" s="19" t="n">
        <v>0.054966906141545355</v>
      </c>
    </row>
    <row r="72680">
      <c r="B72680" s="8" t="s">
        <v>2238</v>
      </c>
      <c r="C72680" s="15" t="n">
        <v>0.07965003026638968</v>
      </c>
      <c r="D72680" s="15" t="n">
        <v>0.07599695801118048</v>
      </c>
    </row>
    <row r="72681">
      <c r="B72681" s="8" t="s">
        <v>2239</v>
      </c>
      <c r="C72681" s="19" t="n">
        <v>0.07723852817376271</v>
      </c>
      <c r="D72681" s="19" t="n">
        <v>0.0716254462431416</v>
      </c>
    </row>
    <row r="72682">
      <c r="B72682" s="8" t="s">
        <v>2240</v>
      </c>
      <c r="C72682" s="15" t="n">
        <v>0.07017686871840083</v>
      </c>
      <c r="D72682" s="15" t="n">
        <v>0.07648797417796822</v>
      </c>
    </row>
    <row r="72683">
      <c r="B72683" s="8" t="s">
        <v>2241</v>
      </c>
      <c r="C72683" s="19" t="n">
        <v>0.06040249951568842</v>
      </c>
      <c r="D72683" s="19" t="n">
        <v>0.06494710895658178</v>
      </c>
    </row>
    <row r="72684">
      <c r="B72684" s="8" t="s">
        <v>2242</v>
      </c>
      <c r="C72684" s="15" t="n">
        <v>0.06869221012227629</v>
      </c>
      <c r="D72684" s="15" t="n">
        <v>0.06743246574370823</v>
      </c>
    </row>
    <row r="72685">
      <c r="B72685" s="8" t="s">
        <v>2243</v>
      </c>
      <c r="C72685" s="19" t="n">
        <v>0.0611400230679448</v>
      </c>
      <c r="D72685" s="19" t="n">
        <v>0.07485365901787995</v>
      </c>
    </row>
    <row r="72686">
      <c r="B72686" s="8" t="s">
        <v>2244</v>
      </c>
      <c r="C72686" s="15" t="n">
        <v>0.06285934265975289</v>
      </c>
      <c r="D72686" s="15" t="n">
        <v>0.061552026766748855</v>
      </c>
    </row>
    <row r="72687">
      <c r="B72687" s="8" t="s">
        <v>2245</v>
      </c>
      <c r="C72687" s="19" t="n">
        <v>0.07827824514250706</v>
      </c>
      <c r="D72687" s="19" t="n">
        <v>0.06183549024225581</v>
      </c>
    </row>
    <row r="72688">
      <c r="B72688" s="8" t="s">
        <v>2246</v>
      </c>
      <c r="C72688" s="15" t="n">
        <v>0.059392148052344815</v>
      </c>
      <c r="D72688" s="15" t="n">
        <v>0.08220972690529105</v>
      </c>
    </row>
    <row r="72689">
      <c r="B72689" s="8" t="s">
        <v>2247</v>
      </c>
      <c r="C72689" s="19" t="n">
        <v>0.08736308293202172</v>
      </c>
      <c r="D72689" s="19" t="n">
        <v>0.06292493551612159</v>
      </c>
    </row>
    <row r="72690">
      <c r="B72690" s="8" t="s">
        <v>2248</v>
      </c>
      <c r="C72690" s="15" t="n">
        <v>0.09264421995130763</v>
      </c>
      <c r="D72690" s="15" t="n">
        <v>0.07011772824723306</v>
      </c>
    </row>
    <row r="72691">
      <c r="B72691" s="8" t="s">
        <v>2249</v>
      </c>
      <c r="C72691" s="19" t="n">
        <v>0.07367316495554513</v>
      </c>
      <c r="D72691" s="19" t="n">
        <v>0.08415257532464501</v>
      </c>
    </row>
    <row r="72692">
      <c r="B72692" s="8" t="s">
        <v>2250</v>
      </c>
      <c r="C72692" s="15" t="n">
        <v>0.07266565493097364</v>
      </c>
      <c r="D72692" s="15" t="n">
        <v>0.07503233501855033</v>
      </c>
    </row>
    <row r="72693">
      <c r="B72693" s="8" t="s">
        <v>2251</v>
      </c>
      <c r="C72693" s="19" t="n">
        <v>0.06440657281427818</v>
      </c>
      <c r="D72693" s="19" t="n">
        <v>0.06416771316453344</v>
      </c>
    </row>
    <row r="72694">
      <c r="B72694" s="8" t="s">
        <v>2252</v>
      </c>
      <c r="C72694" s="15" t="n">
        <v>0.06960539282117471</v>
      </c>
      <c r="D72694" s="15" t="n">
        <v>0.05827186160784893</v>
      </c>
    </row>
    <row r="72695">
      <c r="B72695" s="8" t="s">
        <v>2253</v>
      </c>
      <c r="C72695" s="19" t="n">
        <v>0.07279817794769676</v>
      </c>
      <c r="D72695" s="19" t="n">
        <v>0.07062268749336101</v>
      </c>
    </row>
    <row r="72696">
      <c r="B72696" s="8" t="s">
        <v>2254</v>
      </c>
      <c r="C72696" s="15" t="n">
        <v>0.07379414776341159</v>
      </c>
      <c r="D72696" s="15" t="n">
        <v>0.07451564134536394</v>
      </c>
    </row>
    <row r="72697">
      <c r="B72697" s="8" t="s">
        <v>2255</v>
      </c>
      <c r="C72697" s="19" t="n">
        <v>0.06521897171260954</v>
      </c>
      <c r="D72697" s="19" t="n">
        <v>0.06957385478263928</v>
      </c>
    </row>
    <row r="72698">
      <c r="B72698" s="8" t="s">
        <v>2256</v>
      </c>
      <c r="C72698" s="15" t="n">
        <v>0.07519974040676093</v>
      </c>
      <c r="D72698" s="15" t="n">
        <v>0.06925754019417393</v>
      </c>
    </row>
    <row r="72699">
      <c r="B72699" s="8" t="s">
        <v>2257</v>
      </c>
      <c r="C72699" s="19" t="n">
        <v>0.06859919603073075</v>
      </c>
      <c r="D72699" s="19" t="n">
        <v>0.07470084487878674</v>
      </c>
    </row>
    <row r="72700">
      <c r="B72700" s="8" t="s">
        <v>2258</v>
      </c>
      <c r="C72700" s="15" t="n">
        <v>0.07647537730540811</v>
      </c>
      <c r="D72700" s="15" t="n">
        <v>0.0790701838400019</v>
      </c>
    </row>
    <row r="72701">
      <c r="B72701" s="8" t="s">
        <v>2259</v>
      </c>
      <c r="C72701" s="19" t="n">
        <v>0.06771436079216088</v>
      </c>
      <c r="D72701" s="19" t="n">
        <v>0.07175933544446039</v>
      </c>
    </row>
    <row r="72702">
      <c r="B72702" s="8" t="s">
        <v>2260</v>
      </c>
      <c r="C72702" s="15" t="n">
        <v>0.0820638135172267</v>
      </c>
      <c r="D72702" s="15" t="n">
        <v>0.07717030571711542</v>
      </c>
    </row>
    <row r="72703">
      <c r="B72703" s="8" t="s">
        <v>2261</v>
      </c>
      <c r="C72703" s="19" t="n">
        <v>0.057387368816876554</v>
      </c>
      <c r="D72703" s="19" t="n">
        <v>0.08986931280532713</v>
      </c>
    </row>
    <row r="72704">
      <c r="B72704" s="8" t="s">
        <v>2262</v>
      </c>
      <c r="C72704" s="15" t="n">
        <v>0.06492940106329426</v>
      </c>
      <c r="D72704" s="15" t="n">
        <v>0.07235278853605301</v>
      </c>
    </row>
    <row r="72705">
      <c r="B72705" s="8" t="s">
        <v>2263</v>
      </c>
      <c r="C72705" s="19" t="n">
        <v>0.085515095188768</v>
      </c>
      <c r="D72705" s="19" t="n">
        <v>0.06519748251233796</v>
      </c>
    </row>
    <row r="72706">
      <c r="B72706" s="8" t="s">
        <v>2264</v>
      </c>
      <c r="C72706" s="15" t="n">
        <v>0.07147048248858745</v>
      </c>
      <c r="D72706" s="15" t="n">
        <v>0.08529392270231297</v>
      </c>
    </row>
    <row r="72707">
      <c r="B72707" s="8" t="s">
        <v>2265</v>
      </c>
      <c r="C72707" s="19" t="n">
        <v>0.06653590216967391</v>
      </c>
      <c r="D72707" s="19" t="n">
        <v>0.06267428802825066</v>
      </c>
    </row>
    <row r="72708">
      <c r="B72708" s="8" t="s">
        <v>2266</v>
      </c>
      <c r="C72708" s="15" t="n">
        <v>0.07399759107067065</v>
      </c>
      <c r="D72708" s="15" t="n">
        <v>0.06557055684742936</v>
      </c>
    </row>
    <row r="72709">
      <c r="B72709" s="8" t="s">
        <v>2267</v>
      </c>
      <c r="C72709" s="19" t="n">
        <v>0.08241967730558444</v>
      </c>
      <c r="D72709" s="19" t="n">
        <v>0.07333693259911675</v>
      </c>
    </row>
    <row r="72710">
      <c r="B72710" s="8" t="s">
        <v>2268</v>
      </c>
      <c r="C72710" s="15" t="n">
        <v>0.0805801389436488</v>
      </c>
      <c r="D72710" s="15" t="n">
        <v>0.09432991577753923</v>
      </c>
    </row>
    <row r="72711">
      <c r="B72711" s="8" t="s">
        <v>2269</v>
      </c>
      <c r="C72711" s="19" t="n">
        <v>0.07445351854815292</v>
      </c>
      <c r="D72711" s="19" t="n">
        <v>0.0720701464323499</v>
      </c>
    </row>
    <row r="72712">
      <c r="B72712" s="8" t="s">
        <v>2270</v>
      </c>
      <c r="C72712" s="15" t="n">
        <v>0.0592769526518134</v>
      </c>
      <c r="D72712" s="15" t="n">
        <v>0.06341305091283686</v>
      </c>
    </row>
    <row r="72713">
      <c r="B72713" s="8" t="s">
        <v>2271</v>
      </c>
      <c r="C72713" s="19" t="n">
        <v>0.06439521619230151</v>
      </c>
      <c r="D72713" s="19" t="n">
        <v>0.07353768784207892</v>
      </c>
    </row>
    <row r="72714">
      <c r="B72714" s="8" t="s">
        <v>2272</v>
      </c>
      <c r="C72714" s="15" t="n">
        <v>0.07637028433723728</v>
      </c>
      <c r="D72714" s="15" t="n">
        <v>0.07883494928128157</v>
      </c>
    </row>
    <row r="72715">
      <c r="B72715" s="8" t="s">
        <v>2273</v>
      </c>
      <c r="C72715" s="19" t="n">
        <v>0.06799698992487549</v>
      </c>
      <c r="D72715" s="19" t="n">
        <v>0.08531171402903913</v>
      </c>
    </row>
    <row r="72716">
      <c r="B72716" s="8" t="s">
        <v>2274</v>
      </c>
      <c r="C72716" s="15" t="n">
        <v>0.07084478490940278</v>
      </c>
      <c r="D72716" s="15" t="n">
        <v>0.06415367889129647</v>
      </c>
    </row>
    <row r="72717">
      <c r="B72717" s="8" t="s">
        <v>2275</v>
      </c>
      <c r="C72717" s="19" t="n">
        <v>0.06665019274749395</v>
      </c>
      <c r="D72717" s="19" t="n">
        <v>0.0658134066173799</v>
      </c>
    </row>
    <row r="72718">
      <c r="B72718" s="8" t="s">
        <v>2276</v>
      </c>
      <c r="C72718" s="15" t="n">
        <v>0.06820725040199407</v>
      </c>
      <c r="D72718" s="15" t="n">
        <v>0.06444653537985043</v>
      </c>
    </row>
    <row r="72719">
      <c r="B72719" s="8" t="s">
        <v>2277</v>
      </c>
      <c r="C72719" s="19" t="n">
        <v>0.06568810980173172</v>
      </c>
      <c r="D72719" s="19" t="n">
        <v>0.07988241546475291</v>
      </c>
    </row>
    <row r="72720">
      <c r="B72720" s="8" t="s">
        <v>2278</v>
      </c>
      <c r="C72720" s="15" t="n">
        <v>0.0763473668645131</v>
      </c>
      <c r="D72720" s="15" t="n">
        <v>0.07888900389082437</v>
      </c>
    </row>
    <row r="72721">
      <c r="B72721" s="8" t="s">
        <v>2279</v>
      </c>
      <c r="C72721" s="19" t="n">
        <v>0.06985337405888555</v>
      </c>
      <c r="D72721" s="19" t="n">
        <v>0.07176045860112193</v>
      </c>
    </row>
    <row r="72722">
      <c r="B72722" s="8" t="s">
        <v>2280</v>
      </c>
      <c r="C72722" s="15" t="n">
        <v>0.07619246032106626</v>
      </c>
      <c r="D72722" s="15" t="n">
        <v>0.07418439424395097</v>
      </c>
    </row>
    <row r="72723">
      <c r="B72723" s="8" t="s">
        <v>2281</v>
      </c>
      <c r="C72723" s="19" t="n">
        <v>0.07286201741101338</v>
      </c>
      <c r="D72723" s="19" t="n">
        <v>0.06515332006814503</v>
      </c>
    </row>
    <row r="72724">
      <c r="B72724" s="8" t="s">
        <v>2282</v>
      </c>
      <c r="C72724" s="15" t="n">
        <v>0.0810232534185962</v>
      </c>
      <c r="D72724" s="15" t="n">
        <v>0.06719053022112147</v>
      </c>
    </row>
    <row r="72725">
      <c r="B72725" s="8" t="s">
        <v>2283</v>
      </c>
      <c r="C72725" s="19" t="n">
        <v>0.08217128349942877</v>
      </c>
      <c r="D72725" s="19" t="n">
        <v>0.07275366627380932</v>
      </c>
    </row>
    <row r="72726">
      <c r="B72726" s="8" t="s">
        <v>2284</v>
      </c>
      <c r="C72726" s="15" t="n">
        <v>0.06822559139204012</v>
      </c>
      <c r="D72726" s="15" t="n">
        <v>0.0672172718199555</v>
      </c>
    </row>
    <row r="72727">
      <c r="B72727" s="8" t="s">
        <v>2285</v>
      </c>
      <c r="C72727" s="19" t="n">
        <v>0.06872207395767325</v>
      </c>
      <c r="D72727" s="19" t="n">
        <v>0.06969803929532388</v>
      </c>
    </row>
    <row r="72728">
      <c r="B72728" s="8" t="s">
        <v>2286</v>
      </c>
      <c r="C72728" s="15" t="n">
        <v>0.06821516326105664</v>
      </c>
      <c r="D72728" s="15" t="n">
        <v>0.06861172317521677</v>
      </c>
    </row>
    <row r="72729">
      <c r="B72729" s="8" t="s">
        <v>2287</v>
      </c>
      <c r="C72729" s="19" t="n">
        <v>0.06424039559791335</v>
      </c>
      <c r="D72729" s="19" t="n">
        <v>0.08788713248185552</v>
      </c>
    </row>
    <row r="72730">
      <c r="B72730" s="8" t="s">
        <v>2288</v>
      </c>
      <c r="C72730" s="15" t="n">
        <v>0.07330275662205507</v>
      </c>
      <c r="D72730" s="15" t="n">
        <v>0.06482309631986545</v>
      </c>
    </row>
    <row r="72731">
      <c r="B72731" s="8" t="s">
        <v>2289</v>
      </c>
      <c r="C72731" s="19" t="n">
        <v>0.0641124068999738</v>
      </c>
      <c r="D72731" s="19" t="n">
        <v>0.07472137633494406</v>
      </c>
    </row>
    <row r="72732">
      <c r="B72732" s="8" t="s">
        <v>2290</v>
      </c>
      <c r="C72732" s="15" t="n">
        <v>0.07803396270481322</v>
      </c>
      <c r="D72732" s="15" t="n">
        <v>0.07251825736634332</v>
      </c>
    </row>
    <row r="72733">
      <c r="B72733" s="8" t="s">
        <v>2291</v>
      </c>
      <c r="C72733" s="19" t="n">
        <v>0.07331348553560278</v>
      </c>
      <c r="D72733" s="19" t="n">
        <v>0.07852186237275076</v>
      </c>
    </row>
    <row r="72734">
      <c r="B72734" s="8" t="s">
        <v>2292</v>
      </c>
      <c r="C72734" s="15" t="n">
        <v>0.06736104474187737</v>
      </c>
      <c r="D72734" s="15" t="n">
        <v>0.07659285666693813</v>
      </c>
    </row>
    <row r="72735">
      <c r="B72735" s="8" t="s">
        <v>2293</v>
      </c>
      <c r="C72735" s="19" t="n">
        <v>0.06357801501912008</v>
      </c>
      <c r="D72735" s="19" t="n">
        <v>0.07750493639359812</v>
      </c>
    </row>
    <row r="72736">
      <c r="B72736" s="8" t="s">
        <v>2294</v>
      </c>
      <c r="C72736" s="15" t="n">
        <v>0.07146565381821755</v>
      </c>
      <c r="D72736" s="15" t="n">
        <v>0.0906843050722077</v>
      </c>
    </row>
    <row r="72737">
      <c r="B72737" s="8" t="s">
        <v>2295</v>
      </c>
      <c r="C72737" s="19" t="n">
        <v>0.061140839424849755</v>
      </c>
      <c r="D72737" s="19" t="n">
        <v>0.07956328371619587</v>
      </c>
    </row>
    <row r="72738">
      <c r="B72738" s="8" t="s">
        <v>2296</v>
      </c>
      <c r="C72738" s="15" t="n">
        <v>0.0656856331136495</v>
      </c>
      <c r="D72738" s="15" t="n">
        <v>0.07971361003362439</v>
      </c>
    </row>
    <row r="72739">
      <c r="B72739" s="8" t="s">
        <v>2297</v>
      </c>
      <c r="C72739" s="19" t="n">
        <v>0.07887098373294923</v>
      </c>
      <c r="D72739" s="19" t="n">
        <v>0.06968374592282599</v>
      </c>
    </row>
    <row r="72740">
      <c r="B72740" s="8" t="s">
        <v>2298</v>
      </c>
      <c r="C72740" s="15" t="n">
        <v>0.07122018258076898</v>
      </c>
      <c r="D72740" s="15" t="n">
        <v>0.06478517367612711</v>
      </c>
    </row>
    <row r="72741">
      <c r="B72741" s="8" t="s">
        <v>2299</v>
      </c>
      <c r="C72741" s="19" t="n">
        <v>0.06103870492277186</v>
      </c>
      <c r="D72741" s="19" t="n">
        <v>0.06904290432091789</v>
      </c>
    </row>
    <row r="72742">
      <c r="B72742" s="8" t="s">
        <v>2300</v>
      </c>
      <c r="C72742" s="15" t="n">
        <v>0.07230677411084421</v>
      </c>
      <c r="D72742" s="15" t="n">
        <v>0.07502728839263385</v>
      </c>
    </row>
    <row r="72743">
      <c r="B72743" s="8" t="s">
        <v>2301</v>
      </c>
      <c r="C72743" s="19" t="n">
        <v>0.07900004377438938</v>
      </c>
      <c r="D72743" s="19" t="n">
        <v>0.06795863846430733</v>
      </c>
    </row>
    <row r="72744">
      <c r="B72744" s="8" t="s">
        <v>2302</v>
      </c>
      <c r="C72744" s="15" t="n">
        <v>0.06246392133300658</v>
      </c>
      <c r="D72744" s="15" t="n">
        <v>0.09215530592025695</v>
      </c>
    </row>
    <row r="72745">
      <c r="B72745" s="8" t="s">
        <v>2303</v>
      </c>
      <c r="C72745" s="19" t="n">
        <v>0.06406917597626706</v>
      </c>
      <c r="D72745" s="19" t="n">
        <v>0.07400612573008385</v>
      </c>
    </row>
    <row r="72746">
      <c r="B72746" s="8" t="s">
        <v>2304</v>
      </c>
      <c r="C72746" s="15" t="n">
        <v>0.07843430609730369</v>
      </c>
      <c r="D72746" s="15" t="n">
        <v>0.0784145523200584</v>
      </c>
    </row>
    <row r="72747">
      <c r="B72747" s="8" t="s">
        <v>2305</v>
      </c>
      <c r="C72747" s="19" t="n">
        <v>0.0723427757472671</v>
      </c>
      <c r="D72747" s="19" t="n">
        <v>0.06637321823019504</v>
      </c>
    </row>
    <row r="72748">
      <c r="B72748" s="8" t="s">
        <v>2306</v>
      </c>
      <c r="C72748" s="15" t="n">
        <v>0.08267330883180637</v>
      </c>
      <c r="D72748" s="15" t="n">
        <v>0.06598837275932724</v>
      </c>
    </row>
    <row r="72749">
      <c r="B72749" s="8" t="s">
        <v>2307</v>
      </c>
      <c r="C72749" s="19" t="n">
        <v>0.06404340736320054</v>
      </c>
      <c r="D72749" s="19" t="n">
        <v>0.07548917404457943</v>
      </c>
    </row>
    <row r="72750">
      <c r="B72750" s="8" t="s">
        <v>2308</v>
      </c>
      <c r="C72750" s="15" t="n">
        <v>0.0726997057599295</v>
      </c>
      <c r="D72750" s="15" t="n">
        <v>0.07166635599466879</v>
      </c>
    </row>
    <row r="72751">
      <c r="B72751" s="8" t="s">
        <v>2309</v>
      </c>
      <c r="C72751" s="19" t="n">
        <v>0.08084335199829396</v>
      </c>
      <c r="D72751" s="19" t="n">
        <v>0.09969461900130988</v>
      </c>
    </row>
    <row r="72752">
      <c r="B72752" s="8" t="s">
        <v>2310</v>
      </c>
      <c r="C72752" s="15" t="n">
        <v>0.06653155685975491</v>
      </c>
      <c r="D72752" s="15" t="n">
        <v>0.06970005887196318</v>
      </c>
    </row>
    <row r="72753">
      <c r="B72753" s="8" t="s">
        <v>2311</v>
      </c>
      <c r="C72753" s="19" t="n">
        <v>0.06808614412677999</v>
      </c>
      <c r="D72753" s="19" t="n">
        <v>0.07056841918293784</v>
      </c>
    </row>
    <row r="72754">
      <c r="B72754" s="8" t="s">
        <v>2312</v>
      </c>
      <c r="C72754" s="15" t="n">
        <v>0.07140641495896749</v>
      </c>
      <c r="D72754" s="15" t="n">
        <v>0.07983317306007882</v>
      </c>
    </row>
    <row r="72755">
      <c r="B72755" s="8" t="s">
        <v>2313</v>
      </c>
      <c r="C72755" s="19" t="n">
        <v>0.06330811290114469</v>
      </c>
      <c r="D72755" s="19" t="n">
        <v>0.08502606054104436</v>
      </c>
    </row>
    <row r="72756">
      <c r="B72756" s="8" t="s">
        <v>2314</v>
      </c>
      <c r="C72756" s="15" t="n">
        <v>0.07564170445541905</v>
      </c>
      <c r="D72756" s="15" t="n">
        <v>0.05936401788184891</v>
      </c>
    </row>
    <row r="72757">
      <c r="B72757" s="8" t="s">
        <v>2315</v>
      </c>
      <c r="C72757" s="19" t="n">
        <v>0.07482905688740049</v>
      </c>
      <c r="D72757" s="19" t="n">
        <v>0.07262442949205437</v>
      </c>
    </row>
    <row r="72758">
      <c r="B72758" s="8" t="s">
        <v>2316</v>
      </c>
      <c r="C72758" s="15" t="n">
        <v>0.06008148366736739</v>
      </c>
      <c r="D72758" s="15" t="n">
        <v>0.07332725129319512</v>
      </c>
    </row>
    <row r="72759">
      <c r="B72759" s="8" t="s">
        <v>2317</v>
      </c>
      <c r="C72759" s="19" t="n">
        <v>0.09640197949882541</v>
      </c>
      <c r="D72759" s="19" t="n">
        <v>0.06217800002988623</v>
      </c>
    </row>
    <row r="72760">
      <c r="B72760" s="8" t="s">
        <v>2318</v>
      </c>
      <c r="C72760" s="15" t="n">
        <v>0.0745766265517146</v>
      </c>
      <c r="D72760" s="15" t="n">
        <v>0.07212549756192614</v>
      </c>
    </row>
    <row r="72761">
      <c r="B72761" s="8" t="s">
        <v>2319</v>
      </c>
      <c r="C72761" s="19" t="n">
        <v>0.06769924190413695</v>
      </c>
      <c r="D72761" s="19" t="n">
        <v>0.07787155561678358</v>
      </c>
    </row>
    <row r="72762">
      <c r="B72762" s="8" t="s">
        <v>2320</v>
      </c>
      <c r="C72762" s="15" t="n">
        <v>0.0701590382859121</v>
      </c>
      <c r="D72762" s="15" t="n">
        <v>0.08008176913399673</v>
      </c>
    </row>
    <row r="72763">
      <c r="B72763" s="8" t="s">
        <v>2321</v>
      </c>
      <c r="C72763" s="19" t="n">
        <v>0.05662481675297316</v>
      </c>
      <c r="D72763" s="19" t="n">
        <v>0.0715151015794171</v>
      </c>
    </row>
    <row r="72764">
      <c r="B72764" s="8" t="s">
        <v>2322</v>
      </c>
      <c r="C72764" s="15" t="n">
        <v>0.07939519232130259</v>
      </c>
      <c r="D72764" s="15" t="n">
        <v>0.06683494307023069</v>
      </c>
    </row>
    <row r="72765">
      <c r="B72765" s="8" t="s">
        <v>2323</v>
      </c>
      <c r="C72765" s="19" t="n">
        <v>0.0780416636090839</v>
      </c>
      <c r="D72765" s="19" t="n">
        <v>0.07371848108457095</v>
      </c>
    </row>
    <row r="72766">
      <c r="B72766" s="8" t="s">
        <v>2324</v>
      </c>
      <c r="C72766" s="15" t="n">
        <v>0.08831446796198236</v>
      </c>
      <c r="D72766" s="15" t="n">
        <v>0.07670628424068242</v>
      </c>
    </row>
    <row r="72767">
      <c r="B72767" s="8" t="s">
        <v>2325</v>
      </c>
      <c r="C72767" s="19" t="n">
        <v>0.07654290213581202</v>
      </c>
      <c r="D72767" s="19" t="n">
        <v>0.07386225034054017</v>
      </c>
    </row>
    <row r="72768">
      <c r="B72768" s="8" t="s">
        <v>2326</v>
      </c>
      <c r="C72768" s="15" t="n">
        <v>0.0723985444215625</v>
      </c>
      <c r="D72768" s="15" t="n">
        <v>0.0713441267739921</v>
      </c>
    </row>
    <row r="72769">
      <c r="B72769" s="8" t="s">
        <v>2327</v>
      </c>
      <c r="C72769" s="19" t="n">
        <v>0.06370266999296287</v>
      </c>
      <c r="D72769" s="19" t="n">
        <v>0.07447503433535488</v>
      </c>
    </row>
    <row r="72770">
      <c r="B72770" s="8" t="s">
        <v>2328</v>
      </c>
      <c r="C72770" s="15" t="n">
        <v>0.07564566756192971</v>
      </c>
      <c r="D72770" s="15" t="n">
        <v>0.061909799691238124</v>
      </c>
    </row>
    <row r="72771">
      <c r="B72771" s="8" t="s">
        <v>2329</v>
      </c>
      <c r="C72771" s="19" t="n">
        <v>0.07470173881251195</v>
      </c>
      <c r="D72771" s="19" t="n">
        <v>0.06621060369907657</v>
      </c>
    </row>
    <row r="72772">
      <c r="B72772" s="8" t="s">
        <v>2330</v>
      </c>
      <c r="C72772" s="15" t="n">
        <v>0.07960708899501082</v>
      </c>
      <c r="D72772" s="15" t="n">
        <v>0.07632010644979703</v>
      </c>
    </row>
    <row r="72773">
      <c r="B72773" s="8" t="s">
        <v>2331</v>
      </c>
      <c r="C72773" s="19" t="n">
        <v>0.0770723678557446</v>
      </c>
      <c r="D72773" s="19" t="n">
        <v>0.0645256650197669</v>
      </c>
    </row>
    <row r="72774">
      <c r="B72774" s="8" t="s">
        <v>2332</v>
      </c>
      <c r="C72774" s="15" t="n">
        <v>0.06634765463258772</v>
      </c>
      <c r="D72774" s="15" t="n">
        <v>0.06272296493049126</v>
      </c>
    </row>
    <row r="72775">
      <c r="B72775" s="8" t="s">
        <v>2333</v>
      </c>
      <c r="C72775" s="19" t="n">
        <v>0.06975283603125233</v>
      </c>
      <c r="D72775" s="19" t="n">
        <v>0.07415328461446717</v>
      </c>
    </row>
    <row r="72776">
      <c r="B72776" s="8" t="s">
        <v>2334</v>
      </c>
      <c r="C72776" s="15" t="n">
        <v>0.062296940484377734</v>
      </c>
      <c r="D72776" s="15" t="n">
        <v>0.06897583460811356</v>
      </c>
    </row>
    <row r="72777">
      <c r="B72777" s="8" t="s">
        <v>2335</v>
      </c>
      <c r="C72777" s="19" t="n">
        <v>0.0741754746155656</v>
      </c>
      <c r="D72777" s="19" t="n">
        <v>0.08017587032965481</v>
      </c>
    </row>
    <row r="72778">
      <c r="B72778" s="8" t="s">
        <v>2336</v>
      </c>
      <c r="C72778" s="15" t="n">
        <v>0.0733698984673463</v>
      </c>
      <c r="D72778" s="15" t="n">
        <v>0.07954680817879317</v>
      </c>
    </row>
    <row r="72779">
      <c r="B72779" s="8" t="s">
        <v>2337</v>
      </c>
      <c r="C72779" s="19" t="n">
        <v>0.07368147980508766</v>
      </c>
      <c r="D72779" s="19" t="n">
        <v>0.0890132918090582</v>
      </c>
    </row>
    <row r="72780">
      <c r="B72780" s="8" t="s">
        <v>2338</v>
      </c>
      <c r="C72780" s="15" t="n">
        <v>0.0739882930858113</v>
      </c>
      <c r="D72780" s="15" t="n">
        <v>0.07140186858221025</v>
      </c>
    </row>
    <row r="72781">
      <c r="B72781" s="8" t="s">
        <v>2339</v>
      </c>
      <c r="C72781" s="19" t="n">
        <v>0.06981072221880609</v>
      </c>
      <c r="D72781" s="19" t="n">
        <v>0.06496649007972338</v>
      </c>
    </row>
    <row r="72782">
      <c r="B72782" s="8" t="s">
        <v>2340</v>
      </c>
      <c r="C72782" s="15" t="n">
        <v>0.08003627556792582</v>
      </c>
      <c r="D72782" s="15" t="n">
        <v>0.08443360072826628</v>
      </c>
    </row>
    <row r="72783">
      <c r="B72783" s="8" t="s">
        <v>2341</v>
      </c>
      <c r="C72783" s="19" t="n">
        <v>0.07737675102343833</v>
      </c>
      <c r="D72783" s="19" t="n">
        <v>0.07997221551627359</v>
      </c>
    </row>
    <row r="72784">
      <c r="B72784" s="8" t="s">
        <v>2342</v>
      </c>
      <c r="C72784" s="15" t="n">
        <v>0.08455654723725613</v>
      </c>
      <c r="D72784" s="15" t="n">
        <v>0.06632065548269862</v>
      </c>
    </row>
    <row r="72785">
      <c r="B72785" s="8" t="s">
        <v>2343</v>
      </c>
      <c r="C72785" s="19" t="n">
        <v>0.06268781543443926</v>
      </c>
      <c r="D72785" s="19" t="n">
        <v>0.07712516288337824</v>
      </c>
    </row>
    <row r="72786">
      <c r="B72786" s="8" t="s">
        <v>2344</v>
      </c>
      <c r="C72786" s="15" t="n">
        <v>0.0714473543039351</v>
      </c>
      <c r="D72786" s="15" t="n">
        <v>0.0754854064695211</v>
      </c>
    </row>
    <row r="72787">
      <c r="B72787" s="8" t="s">
        <v>2345</v>
      </c>
      <c r="C72787" s="19" t="n">
        <v>0.06576564867754042</v>
      </c>
      <c r="D72787" s="19" t="n">
        <v>0.06406388479245474</v>
      </c>
    </row>
    <row r="72788">
      <c r="B72788" s="8" t="s">
        <v>2346</v>
      </c>
      <c r="C72788" s="15" t="n">
        <v>0.06941877316002334</v>
      </c>
      <c r="D72788" s="15" t="n">
        <v>0.07662152334785365</v>
      </c>
    </row>
    <row r="72789">
      <c r="B72789" s="8" t="s">
        <v>2347</v>
      </c>
      <c r="C72789" s="19" t="n">
        <v>0.07548331989648405</v>
      </c>
      <c r="D72789" s="19" t="n">
        <v>0.0808382752014199</v>
      </c>
    </row>
    <row r="72790">
      <c r="B72790" s="8" t="s">
        <v>2348</v>
      </c>
      <c r="C72790" s="15" t="n">
        <v>0.07195724548188683</v>
      </c>
      <c r="D72790" s="15" t="n">
        <v>0.07083248741917782</v>
      </c>
    </row>
    <row r="72791">
      <c r="B72791" s="8" t="s">
        <v>2349</v>
      </c>
      <c r="C72791" s="19" t="n">
        <v>0.07841901063351135</v>
      </c>
      <c r="D72791" s="19" t="n">
        <v>0.065486712312268</v>
      </c>
    </row>
    <row r="72792">
      <c r="B72792" s="8" t="s">
        <v>2350</v>
      </c>
      <c r="C72792" s="15" t="n">
        <v>0.08173604445359066</v>
      </c>
      <c r="D72792" s="15" t="n">
        <v>0.06704208895296433</v>
      </c>
    </row>
    <row r="72793">
      <c r="B72793" s="8" t="s">
        <v>2351</v>
      </c>
      <c r="C72793" s="19" t="n">
        <v>0.07412026885146564</v>
      </c>
      <c r="D72793" s="19" t="n">
        <v>0.0861996537698899</v>
      </c>
    </row>
    <row r="72794">
      <c r="B72794" s="8" t="s">
        <v>2352</v>
      </c>
      <c r="C72794" s="15" t="n">
        <v>0.07264047615897304</v>
      </c>
      <c r="D72794" s="15" t="n">
        <v>0.0709254471067873</v>
      </c>
    </row>
    <row r="72795">
      <c r="B72795" s="8" t="s">
        <v>2353</v>
      </c>
      <c r="C72795" s="19" t="n">
        <v>0.07323651402297038</v>
      </c>
      <c r="D72795" s="19" t="n">
        <v>0.063171472302645</v>
      </c>
    </row>
    <row r="72796">
      <c r="B72796" s="8" t="s">
        <v>2354</v>
      </c>
      <c r="C72796" s="15" t="n">
        <v>0.07086547487202761</v>
      </c>
      <c r="D72796" s="15" t="n">
        <v>0.07833206192801077</v>
      </c>
    </row>
    <row r="72797">
      <c r="B72797" s="8" t="s">
        <v>2355</v>
      </c>
      <c r="C72797" s="19" t="n">
        <v>0.06823826880326127</v>
      </c>
      <c r="D72797" s="19" t="n">
        <v>0.0838017282593091</v>
      </c>
    </row>
    <row r="72798">
      <c r="B72798" s="8" t="s">
        <v>2356</v>
      </c>
      <c r="C72798" s="15" t="n">
        <v>0.07111337805106088</v>
      </c>
      <c r="D72798" s="15" t="n">
        <v>0.06599561390513327</v>
      </c>
    </row>
    <row r="72799">
      <c r="B72799" s="8" t="s">
        <v>2357</v>
      </c>
      <c r="C72799" s="19" t="n">
        <v>0.072313495512045</v>
      </c>
      <c r="D72799" s="19" t="n">
        <v>0.06438338082570534</v>
      </c>
    </row>
    <row r="72800">
      <c r="B72800" s="8" t="s">
        <v>2358</v>
      </c>
      <c r="C72800" s="15" t="n">
        <v>0.08017160542241744</v>
      </c>
      <c r="D72800" s="15" t="n">
        <v>0.057072349170502835</v>
      </c>
    </row>
    <row r="72801">
      <c r="B72801" s="8" t="s">
        <v>2359</v>
      </c>
      <c r="C72801" s="19" t="n">
        <v>0.07912938552087304</v>
      </c>
      <c r="D72801" s="19" t="n">
        <v>0.08251915952939796</v>
      </c>
    </row>
    <row r="72802">
      <c r="B72802" s="8" t="s">
        <v>2360</v>
      </c>
      <c r="C72802" s="15" t="n">
        <v>0.055810863214523505</v>
      </c>
      <c r="D72802" s="15" t="n">
        <v>0.06490862219648443</v>
      </c>
    </row>
    <row r="72803">
      <c r="B72803" s="8" t="s">
        <v>2361</v>
      </c>
      <c r="C72803" s="19" t="n">
        <v>0.07333696858875259</v>
      </c>
      <c r="D72803" s="19" t="n">
        <v>0.07320027817014896</v>
      </c>
    </row>
    <row r="72804">
      <c r="B72804" s="8" t="s">
        <v>2362</v>
      </c>
      <c r="C72804" s="15" t="n">
        <v>0.06630471834776154</v>
      </c>
      <c r="D72804" s="15" t="n">
        <v>0.06868955358829569</v>
      </c>
    </row>
    <row r="72805">
      <c r="B72805" s="8" t="s">
        <v>2363</v>
      </c>
      <c r="C72805" s="19" t="n">
        <v>0.07583436315453522</v>
      </c>
      <c r="D72805" s="19" t="n">
        <v>0.08586598675367296</v>
      </c>
    </row>
    <row r="72806">
      <c r="B72806" s="8" t="s">
        <v>2364</v>
      </c>
      <c r="C72806" s="15" t="n">
        <v>0.07808814998042239</v>
      </c>
      <c r="D72806" s="15" t="n">
        <v>0.07223497875272798</v>
      </c>
    </row>
    <row r="72807">
      <c r="B72807" s="8" t="s">
        <v>2365</v>
      </c>
      <c r="C72807" s="19" t="n">
        <v>0.06342907433849322</v>
      </c>
      <c r="D72807" s="19" t="n">
        <v>0.06824517366990197</v>
      </c>
    </row>
    <row r="72808">
      <c r="B72808" s="8" t="s">
        <v>2366</v>
      </c>
      <c r="C72808" s="15" t="n">
        <v>0.06695783132152436</v>
      </c>
      <c r="D72808" s="15" t="n">
        <v>0.062125544829957934</v>
      </c>
    </row>
    <row r="72809">
      <c r="B72809" s="8" t="s">
        <v>2367</v>
      </c>
      <c r="C72809" s="19" t="n">
        <v>0.06708169986006741</v>
      </c>
      <c r="D72809" s="19" t="n">
        <v>0.07162904243722786</v>
      </c>
    </row>
    <row r="72810">
      <c r="B72810" s="8" t="s">
        <v>2368</v>
      </c>
      <c r="C72810" s="15" t="n">
        <v>0.06493798787970655</v>
      </c>
      <c r="D72810" s="15" t="n">
        <v>0.06207002363996767</v>
      </c>
    </row>
    <row r="72811">
      <c r="B72811" s="8" t="s">
        <v>2369</v>
      </c>
      <c r="C72811" s="19" t="n">
        <v>0.08216857567289175</v>
      </c>
      <c r="D72811" s="19" t="n">
        <v>0.0702908257596086</v>
      </c>
    </row>
    <row r="72812">
      <c r="B72812" s="8" t="s">
        <v>2370</v>
      </c>
      <c r="C72812" s="15" t="n">
        <v>0.08085590634199073</v>
      </c>
      <c r="D72812" s="15" t="n">
        <v>0.07875267978263918</v>
      </c>
    </row>
    <row r="72813">
      <c r="B72813" s="8" t="s">
        <v>2371</v>
      </c>
      <c r="C72813" s="19" t="n">
        <v>0.08557763186577172</v>
      </c>
      <c r="D72813" s="19" t="n">
        <v>0.07395629687142291</v>
      </c>
    </row>
    <row r="72814">
      <c r="B72814" s="8" t="s">
        <v>2372</v>
      </c>
      <c r="C72814" s="15" t="n">
        <v>0.07686346183881859</v>
      </c>
      <c r="D72814" s="15" t="n">
        <v>0.0759254479454927</v>
      </c>
    </row>
    <row r="72815">
      <c r="B72815" s="8" t="s">
        <v>2373</v>
      </c>
      <c r="C72815" s="19" t="n">
        <v>0.06175198327608932</v>
      </c>
      <c r="D72815" s="19" t="n">
        <v>0.08111922196539562</v>
      </c>
    </row>
    <row r="72816">
      <c r="B72816" s="8" t="s">
        <v>2374</v>
      </c>
      <c r="C72816" s="15" t="n">
        <v>0.06698249809476632</v>
      </c>
      <c r="D72816" s="15" t="n">
        <v>0.07003800967598199</v>
      </c>
    </row>
    <row r="72817">
      <c r="B72817" s="8" t="s">
        <v>2375</v>
      </c>
      <c r="C72817" s="19" t="n">
        <v>0.07250962513046211</v>
      </c>
      <c r="D72817" s="19" t="n">
        <v>0.07179141246817178</v>
      </c>
    </row>
    <row r="72818">
      <c r="B72818" s="8" t="s">
        <v>2376</v>
      </c>
      <c r="C72818" s="15" t="n">
        <v>0.06646907832251436</v>
      </c>
      <c r="D72818" s="15" t="n">
        <v>0.06168319912136701</v>
      </c>
    </row>
    <row r="72819">
      <c r="B72819" s="8" t="s">
        <v>2377</v>
      </c>
      <c r="C72819" s="19" t="n">
        <v>0.06500133681354822</v>
      </c>
      <c r="D72819" s="19" t="n">
        <v>0.07620285948494426</v>
      </c>
    </row>
    <row r="72820">
      <c r="B72820" s="8" t="s">
        <v>2378</v>
      </c>
      <c r="C72820" s="15" t="n">
        <v>0.06750694860030307</v>
      </c>
      <c r="D72820" s="15" t="n">
        <v>0.06813219683427255</v>
      </c>
    </row>
    <row r="72821">
      <c r="B72821" s="8" t="s">
        <v>2379</v>
      </c>
      <c r="C72821" s="19" t="n">
        <v>0.07367220440445216</v>
      </c>
      <c r="D72821" s="19" t="n">
        <v>0.07125112807324867</v>
      </c>
    </row>
    <row r="72822">
      <c r="B72822" s="8" t="s">
        <v>2380</v>
      </c>
      <c r="C72822" s="15" t="n">
        <v>0.0742686192169203</v>
      </c>
      <c r="D72822" s="15" t="n">
        <v>0.07521919330005651</v>
      </c>
    </row>
    <row r="72823">
      <c r="B72823" s="8" t="s">
        <v>2381</v>
      </c>
      <c r="C72823" s="19" t="n">
        <v>0.07578211885531133</v>
      </c>
      <c r="D72823" s="19" t="n">
        <v>0.06283701536709338</v>
      </c>
    </row>
    <row r="72824">
      <c r="B72824" s="8" t="s">
        <v>2382</v>
      </c>
      <c r="C72824" s="15" t="n">
        <v>0.0755683149289041</v>
      </c>
      <c r="D72824" s="15" t="n">
        <v>0.055838229956413715</v>
      </c>
    </row>
    <row r="72825">
      <c r="B72825" s="8" t="s">
        <v>2383</v>
      </c>
      <c r="C72825" s="19" t="n">
        <v>0.07057266419929348</v>
      </c>
      <c r="D72825" s="19" t="n">
        <v>0.07336946047705663</v>
      </c>
    </row>
    <row r="72826">
      <c r="B72826" s="8" t="s">
        <v>2384</v>
      </c>
      <c r="C72826" s="15" t="n">
        <v>0.08262189147237589</v>
      </c>
      <c r="D72826" s="15" t="n">
        <v>0.0729365360287241</v>
      </c>
    </row>
    <row r="72827">
      <c r="B72827" s="8" t="s">
        <v>2385</v>
      </c>
      <c r="C72827" s="19" t="n">
        <v>0.08248355592998458</v>
      </c>
      <c r="D72827" s="19" t="n">
        <v>0.09031941532628902</v>
      </c>
    </row>
    <row r="72828">
      <c r="B72828" s="8" t="s">
        <v>2386</v>
      </c>
      <c r="C72828" s="15" t="n">
        <v>0.07196472383045704</v>
      </c>
      <c r="D72828" s="15" t="n">
        <v>0.06274938764994309</v>
      </c>
    </row>
    <row r="72829">
      <c r="B72829" s="8" t="s">
        <v>2387</v>
      </c>
      <c r="C72829" s="19" t="n">
        <v>0.06669757382817756</v>
      </c>
      <c r="D72829" s="19" t="n">
        <v>0.07863684345884896</v>
      </c>
    </row>
    <row r="72830">
      <c r="B72830" s="8" t="s">
        <v>2388</v>
      </c>
      <c r="C72830" s="15" t="n">
        <v>0.06535514823992243</v>
      </c>
      <c r="D72830" s="15" t="n">
        <v>0.06579427424712249</v>
      </c>
    </row>
    <row r="72831">
      <c r="B72831" s="8" t="s">
        <v>2389</v>
      </c>
      <c r="C72831" s="19" t="n">
        <v>0.0841674095283323</v>
      </c>
      <c r="D72831" s="19" t="n">
        <v>0.07251612456039586</v>
      </c>
    </row>
    <row r="72832">
      <c r="B72832" s="8" t="s">
        <v>2390</v>
      </c>
      <c r="C72832" s="15" t="n">
        <v>0.06942306518539858</v>
      </c>
      <c r="D72832" s="15" t="n">
        <v>0.07397984595136839</v>
      </c>
    </row>
    <row r="72833">
      <c r="B72833" s="8" t="s">
        <v>2391</v>
      </c>
      <c r="C72833" s="19" t="n">
        <v>0.07839888720862612</v>
      </c>
      <c r="D72833" s="19" t="n">
        <v>0.06286028651964502</v>
      </c>
    </row>
    <row r="72834">
      <c r="B72834" s="8" t="s">
        <v>2392</v>
      </c>
      <c r="C72834" s="15" t="n">
        <v>0.06909721071297141</v>
      </c>
      <c r="D72834" s="15" t="n">
        <v>0.07476625195856429</v>
      </c>
    </row>
    <row r="72835">
      <c r="B72835" s="8" t="s">
        <v>2393</v>
      </c>
      <c r="C72835" s="19" t="n">
        <v>0.07956675136225927</v>
      </c>
      <c r="D72835" s="19" t="n">
        <v>0.07213712007383576</v>
      </c>
    </row>
    <row r="72836">
      <c r="B72836" s="8" t="s">
        <v>2394</v>
      </c>
      <c r="C72836" s="15" t="n">
        <v>0.06626353118730616</v>
      </c>
      <c r="D72836" s="15" t="n">
        <v>0.06429907597766463</v>
      </c>
    </row>
    <row r="72837">
      <c r="B72837" s="8" t="s">
        <v>2395</v>
      </c>
      <c r="C72837" s="19" t="n">
        <v>0.07346906367243754</v>
      </c>
      <c r="D72837" s="19" t="n">
        <v>0.07003964621749416</v>
      </c>
    </row>
    <row r="72838">
      <c r="B72838" s="8" t="s">
        <v>2396</v>
      </c>
      <c r="C72838" s="15" t="n">
        <v>0.05490533128249878</v>
      </c>
      <c r="D72838" s="15" t="n">
        <v>0.06519495555981292</v>
      </c>
    </row>
    <row r="72839">
      <c r="B72839" s="8" t="s">
        <v>2397</v>
      </c>
      <c r="C72839" s="19" t="n">
        <v>0.0691499552140564</v>
      </c>
      <c r="D72839" s="19" t="n">
        <v>0.06473416417896645</v>
      </c>
    </row>
    <row r="72840">
      <c r="B72840" s="8" t="s">
        <v>2398</v>
      </c>
      <c r="C72840" s="15" t="n">
        <v>0.07442213022424646</v>
      </c>
      <c r="D72840" s="15" t="n">
        <v>0.08299709957931342</v>
      </c>
    </row>
    <row r="72841">
      <c r="B72841" s="8" t="s">
        <v>2399</v>
      </c>
      <c r="C72841" s="19" t="n">
        <v>0.06465945891064523</v>
      </c>
      <c r="D72841" s="19" t="n">
        <v>0.0762851148448723</v>
      </c>
    </row>
    <row r="72842">
      <c r="B72842" s="8" t="s">
        <v>2400</v>
      </c>
      <c r="C72842" s="15" t="n">
        <v>0.08070878473247954</v>
      </c>
      <c r="D72842" s="15" t="n">
        <v>0.06388848181785971</v>
      </c>
    </row>
    <row r="72843">
      <c r="B72843" s="8" t="s">
        <v>2401</v>
      </c>
      <c r="C72843" s="19" t="n">
        <v>0.07070098634291387</v>
      </c>
      <c r="D72843" s="19" t="n">
        <v>0.07143407132665888</v>
      </c>
    </row>
    <row r="72844">
      <c r="B72844" s="8" t="s">
        <v>2402</v>
      </c>
      <c r="C72844" s="15" t="n">
        <v>0.07255414096017944</v>
      </c>
      <c r="D72844" s="15" t="n">
        <v>0.06676397241700349</v>
      </c>
    </row>
    <row r="72845">
      <c r="B72845" s="8" t="s">
        <v>2403</v>
      </c>
      <c r="C72845" s="19" t="n">
        <v>0.057618813897100815</v>
      </c>
      <c r="D72845" s="19" t="n">
        <v>0.05700236581017903</v>
      </c>
    </row>
    <row r="72846">
      <c r="B72846" s="8" t="s">
        <v>2404</v>
      </c>
      <c r="C72846" s="15" t="n">
        <v>0.06556078332961807</v>
      </c>
      <c r="D72846" s="15" t="n">
        <v>0.07677094677451178</v>
      </c>
    </row>
    <row r="72847">
      <c r="B72847" s="8" t="s">
        <v>2405</v>
      </c>
      <c r="C72847" s="19" t="n">
        <v>0.08357891227969598</v>
      </c>
      <c r="D72847" s="19" t="n">
        <v>0.07244371676359687</v>
      </c>
    </row>
    <row r="72848">
      <c r="B72848" s="8" t="s">
        <v>2406</v>
      </c>
      <c r="C72848" s="15" t="n">
        <v>0.07838095063271802</v>
      </c>
      <c r="D72848" s="15" t="n">
        <v>0.06317807847271752</v>
      </c>
    </row>
    <row r="72849">
      <c r="B72849" s="8" t="s">
        <v>2407</v>
      </c>
      <c r="C72849" s="19" t="n">
        <v>0.07424052197335917</v>
      </c>
      <c r="D72849" s="19" t="n">
        <v>0.06714772628357585</v>
      </c>
    </row>
    <row r="72850">
      <c r="B72850" s="8" t="s">
        <v>2408</v>
      </c>
      <c r="C72850" s="15" t="n">
        <v>0.06810021305624209</v>
      </c>
      <c r="D72850" s="15" t="n">
        <v>0.07350836548605587</v>
      </c>
    </row>
    <row r="72851">
      <c r="B72851" s="8" t="s">
        <v>2409</v>
      </c>
      <c r="C72851" s="19" t="n">
        <v>0.06716060339357946</v>
      </c>
      <c r="D72851" s="19" t="n">
        <v>0.06732551939899056</v>
      </c>
    </row>
    <row r="72852">
      <c r="B72852" s="8" t="s">
        <v>2410</v>
      </c>
      <c r="C72852" s="15" t="n">
        <v>0.07251244496697033</v>
      </c>
      <c r="D72852" s="15" t="n">
        <v>0.07668244294505148</v>
      </c>
    </row>
    <row r="72853">
      <c r="B72853" s="8" t="s">
        <v>2411</v>
      </c>
      <c r="C72853" s="19" t="n">
        <v>0.06803999834103308</v>
      </c>
      <c r="D72853" s="19" t="n">
        <v>0.07758142129652669</v>
      </c>
    </row>
    <row r="72854">
      <c r="B72854" s="8" t="s">
        <v>2412</v>
      </c>
      <c r="C72854" s="15" t="n">
        <v>0.06994407393081017</v>
      </c>
      <c r="D72854" s="15" t="n">
        <v>0.07818133409514348</v>
      </c>
    </row>
    <row r="72855">
      <c r="B72855" s="8" t="s">
        <v>2413</v>
      </c>
      <c r="C72855" s="19" t="n">
        <v>0.0753012913338785</v>
      </c>
      <c r="D72855" s="19" t="n">
        <v>0.11078420759817752</v>
      </c>
    </row>
    <row r="72856">
      <c r="B72856" s="8" t="s">
        <v>2414</v>
      </c>
      <c r="C72856" s="15" t="n">
        <v>0.08018350881200403</v>
      </c>
      <c r="D72856" s="15" t="n">
        <v>0.06706148034383971</v>
      </c>
    </row>
    <row r="72857">
      <c r="B72857" s="8" t="s">
        <v>2415</v>
      </c>
      <c r="C72857" s="19" t="n">
        <v>0.06767808396631782</v>
      </c>
      <c r="D72857" s="19" t="n">
        <v>0.0694055476370631</v>
      </c>
    </row>
    <row r="72858">
      <c r="B72858" s="8" t="s">
        <v>2416</v>
      </c>
      <c r="C72858" s="15" t="n">
        <v>0.08521112770587291</v>
      </c>
      <c r="D72858" s="15" t="n">
        <v>0.07454406838350838</v>
      </c>
    </row>
    <row r="72859">
      <c r="B72859" s="8" t="s">
        <v>2417</v>
      </c>
      <c r="C72859" s="19" t="n">
        <v>0.07436631286885136</v>
      </c>
      <c r="D72859" s="19" t="n">
        <v>0.07685790203114243</v>
      </c>
    </row>
    <row r="72860">
      <c r="B72860" s="8" t="s">
        <v>2418</v>
      </c>
      <c r="C72860" s="15" t="n">
        <v>0.08283106364935294</v>
      </c>
      <c r="D72860" s="15" t="n">
        <v>0.07635754954373594</v>
      </c>
    </row>
    <row r="72861">
      <c r="B72861" s="8" t="s">
        <v>2419</v>
      </c>
      <c r="C72861" s="19" t="n">
        <v>0.06254676790796443</v>
      </c>
      <c r="D72861" s="19" t="n">
        <v>0.07296393841093105</v>
      </c>
    </row>
    <row r="72862">
      <c r="B72862" s="8" t="s">
        <v>2420</v>
      </c>
      <c r="C72862" s="15" t="n">
        <v>0.06680293053831325</v>
      </c>
      <c r="D72862" s="15" t="n">
        <v>0.0754502707732423</v>
      </c>
    </row>
    <row r="72863">
      <c r="B72863" s="8" t="s">
        <v>2421</v>
      </c>
      <c r="C72863" s="19" t="n">
        <v>0.07067949989478207</v>
      </c>
      <c r="D72863" s="19" t="n">
        <v>0.06420441933788804</v>
      </c>
    </row>
    <row r="72864">
      <c r="B72864" s="8" t="s">
        <v>2422</v>
      </c>
      <c r="C72864" s="15" t="n">
        <v>0.07945121130034043</v>
      </c>
      <c r="D72864" s="15" t="n">
        <v>0.07760932764348975</v>
      </c>
    </row>
    <row r="72865">
      <c r="B72865" s="8" t="s">
        <v>2423</v>
      </c>
      <c r="C72865" s="19" t="n">
        <v>0.06718830969742697</v>
      </c>
      <c r="D72865" s="19" t="n">
        <v>0.06361701187549615</v>
      </c>
    </row>
    <row r="72866">
      <c r="B72866" s="8" t="s">
        <v>2424</v>
      </c>
      <c r="C72866" s="15" t="n">
        <v>0.06681523818817293</v>
      </c>
      <c r="D72866" s="15" t="n">
        <v>0.07150267092309427</v>
      </c>
    </row>
    <row r="72867">
      <c r="B72867" s="8" t="s">
        <v>2425</v>
      </c>
      <c r="C72867" s="19" t="n">
        <v>0.07318974523703384</v>
      </c>
      <c r="D72867" s="19" t="n">
        <v>0.07665504488417169</v>
      </c>
    </row>
    <row r="72868">
      <c r="B72868" s="8" t="s">
        <v>2426</v>
      </c>
      <c r="C72868" s="15" t="n">
        <v>0.09268489667414148</v>
      </c>
      <c r="D72868" s="15" t="n">
        <v>0.0691364182794827</v>
      </c>
    </row>
    <row r="72869">
      <c r="B72869" s="8" t="s">
        <v>2427</v>
      </c>
      <c r="C72869" s="19" t="n">
        <v>0.06735543412125272</v>
      </c>
      <c r="D72869" s="19" t="n">
        <v>0.06298198183478237</v>
      </c>
    </row>
    <row r="72870">
      <c r="B72870" s="8" t="s">
        <v>2428</v>
      </c>
      <c r="C72870" s="15" t="n">
        <v>0.06883304052869825</v>
      </c>
      <c r="D72870" s="15" t="n">
        <v>0.0714880104840267</v>
      </c>
    </row>
    <row r="72871">
      <c r="B72871" s="8" t="s">
        <v>2429</v>
      </c>
      <c r="C72871" s="19" t="n">
        <v>0.07144265744574085</v>
      </c>
      <c r="D72871" s="19" t="n">
        <v>0.06370303117433258</v>
      </c>
    </row>
    <row r="72872">
      <c r="B72872" s="8" t="s">
        <v>2430</v>
      </c>
      <c r="C72872" s="15" t="n">
        <v>0.06428424757492775</v>
      </c>
      <c r="D72872" s="15" t="n">
        <v>0.06946272182089445</v>
      </c>
    </row>
    <row r="72873">
      <c r="B72873" s="8" t="s">
        <v>2431</v>
      </c>
      <c r="C72873" s="19" t="n">
        <v>0.06430179338826941</v>
      </c>
      <c r="D72873" s="19" t="n">
        <v>0.07317096312044219</v>
      </c>
    </row>
    <row r="72874">
      <c r="B72874" s="8" t="s">
        <v>2432</v>
      </c>
      <c r="C72874" s="15" t="n">
        <v>0.07071491457606906</v>
      </c>
      <c r="D72874" s="15" t="n">
        <v>0.06630386457055262</v>
      </c>
    </row>
    <row r="72875">
      <c r="B72875" s="8" t="s">
        <v>2433</v>
      </c>
      <c r="C72875" s="19" t="n">
        <v>0.05953904668531645</v>
      </c>
      <c r="D72875" s="19" t="n">
        <v>0.07257880529599856</v>
      </c>
    </row>
    <row r="72876">
      <c r="B72876" s="8" t="s">
        <v>2434</v>
      </c>
      <c r="C72876" s="15" t="n">
        <v>0.0778053861446077</v>
      </c>
      <c r="D72876" s="15" t="n">
        <v>0.0797030715962792</v>
      </c>
    </row>
    <row r="72877">
      <c r="B72877" s="8" t="s">
        <v>2435</v>
      </c>
      <c r="C72877" s="19" t="n">
        <v>0.06990835360520781</v>
      </c>
      <c r="D72877" s="19" t="n">
        <v>0.07487415695756197</v>
      </c>
    </row>
    <row r="72878">
      <c r="B72878" s="8" t="s">
        <v>2436</v>
      </c>
      <c r="C72878" s="15" t="n">
        <v>0.05749465068904678</v>
      </c>
      <c r="D72878" s="15" t="n">
        <v>0.07188839703713087</v>
      </c>
    </row>
    <row r="72879">
      <c r="B72879" s="8" t="s">
        <v>2437</v>
      </c>
      <c r="C72879" s="19" t="n">
        <v>0.08003897633462131</v>
      </c>
      <c r="D72879" s="19" t="n">
        <v>0.08514850084330426</v>
      </c>
    </row>
    <row r="72880">
      <c r="B72880" s="8" t="s">
        <v>2438</v>
      </c>
      <c r="C72880" s="15" t="n">
        <v>0.08133474876109126</v>
      </c>
      <c r="D72880" s="15" t="n">
        <v>0.06873734057768069</v>
      </c>
    </row>
    <row r="72881">
      <c r="B72881" s="8" t="s">
        <v>2439</v>
      </c>
      <c r="C72881" s="19" t="n">
        <v>0.07536324024727671</v>
      </c>
      <c r="D72881" s="19" t="n">
        <v>0.06765419478477191</v>
      </c>
    </row>
    <row r="72882">
      <c r="B72882" s="8" t="s">
        <v>2440</v>
      </c>
      <c r="C72882" s="15" t="n">
        <v>0.06318806948296163</v>
      </c>
      <c r="D72882" s="15" t="n">
        <v>0.0736821058421048</v>
      </c>
    </row>
    <row r="72883">
      <c r="B72883" s="8" t="s">
        <v>2441</v>
      </c>
      <c r="C72883" s="19" t="n">
        <v>0.06682033841761646</v>
      </c>
      <c r="D72883" s="19" t="n">
        <v>0.06616070634951131</v>
      </c>
    </row>
    <row r="72884">
      <c r="B72884" s="8" t="s">
        <v>2442</v>
      </c>
      <c r="C72884" s="15" t="n">
        <v>0.07348541340408468</v>
      </c>
      <c r="D72884" s="15" t="n">
        <v>0.07305145493410141</v>
      </c>
    </row>
    <row r="72885">
      <c r="B72885" s="8" t="s">
        <v>2443</v>
      </c>
      <c r="C72885" s="19" t="n">
        <v>0.06303756572535989</v>
      </c>
      <c r="D72885" s="19" t="n">
        <v>0.07567746398441574</v>
      </c>
    </row>
    <row r="72886">
      <c r="B72886" s="8" t="s">
        <v>2444</v>
      </c>
      <c r="C72886" s="15" t="n">
        <v>0.06608874422474868</v>
      </c>
      <c r="D72886" s="15" t="n">
        <v>0.06189223974861826</v>
      </c>
    </row>
    <row r="72887">
      <c r="B72887" s="8" t="s">
        <v>2445</v>
      </c>
      <c r="C72887" s="19" t="n">
        <v>0.06225406244212203</v>
      </c>
      <c r="D72887" s="19" t="n">
        <v>0.06956867979051289</v>
      </c>
    </row>
    <row r="72888">
      <c r="B72888" s="8" t="s">
        <v>2446</v>
      </c>
      <c r="C72888" s="15" t="n">
        <v>0.05698877073657736</v>
      </c>
      <c r="D72888" s="15" t="n">
        <v>0.06470379539337531</v>
      </c>
    </row>
    <row r="72889">
      <c r="B72889" s="8" t="s">
        <v>2447</v>
      </c>
      <c r="C72889" s="19" t="n">
        <v>0.08351167451469506</v>
      </c>
      <c r="D72889" s="19" t="n">
        <v>0.07767913553022628</v>
      </c>
    </row>
    <row r="72890">
      <c r="B72890" s="8" t="s">
        <v>2448</v>
      </c>
      <c r="C72890" s="15" t="n">
        <v>0.07185916552723202</v>
      </c>
      <c r="D72890" s="15" t="n">
        <v>0.08556362017406012</v>
      </c>
    </row>
    <row r="72891">
      <c r="B72891" s="8" t="s">
        <v>2449</v>
      </c>
      <c r="C72891" s="19" t="n">
        <v>0.07389493447960829</v>
      </c>
      <c r="D72891" s="19" t="n">
        <v>0.06240039878273387</v>
      </c>
    </row>
    <row r="72892">
      <c r="B72892" s="8" t="s">
        <v>2450</v>
      </c>
      <c r="C72892" s="15" t="n">
        <v>0.06865766892401705</v>
      </c>
      <c r="D72892" s="15" t="n">
        <v>0.07249428597529424</v>
      </c>
    </row>
    <row r="72893">
      <c r="B72893" s="8" t="s">
        <v>2451</v>
      </c>
      <c r="C72893" s="19" t="n">
        <v>0.07942866498737947</v>
      </c>
      <c r="D72893" s="19" t="n">
        <v>0.07295547311208525</v>
      </c>
    </row>
    <row r="72894">
      <c r="B72894" s="8" t="s">
        <v>2452</v>
      </c>
      <c r="C72894" s="15" t="n">
        <v>0.09353533490900152</v>
      </c>
      <c r="D72894" s="15" t="n">
        <v>0.06793493009661002</v>
      </c>
    </row>
    <row r="72895">
      <c r="B72895" s="8" t="s">
        <v>2453</v>
      </c>
      <c r="C72895" s="19" t="n">
        <v>0.07109186099092132</v>
      </c>
      <c r="D72895" s="19" t="n">
        <v>0.07546075008613189</v>
      </c>
    </row>
    <row r="72896">
      <c r="B72896" s="8" t="s">
        <v>2454</v>
      </c>
      <c r="C72896" s="15" t="n">
        <v>0.07540546555321309</v>
      </c>
      <c r="D72896" s="15" t="n">
        <v>0.06605582044466884</v>
      </c>
    </row>
    <row r="72897">
      <c r="B72897" s="8" t="s">
        <v>2455</v>
      </c>
      <c r="C72897" s="19" t="n">
        <v>0.06931185897955335</v>
      </c>
      <c r="D72897" s="19" t="n">
        <v>0.0843015392602157</v>
      </c>
    </row>
    <row r="72898">
      <c r="B72898" s="8" t="s">
        <v>2456</v>
      </c>
      <c r="C72898" s="15" t="n">
        <v>0.06974107947291566</v>
      </c>
      <c r="D72898" s="15" t="n">
        <v>0.0648748381174394</v>
      </c>
    </row>
    <row r="72899">
      <c r="B72899" s="8" t="s">
        <v>2457</v>
      </c>
      <c r="C72899" s="19" t="n">
        <v>0.06509099222466275</v>
      </c>
      <c r="D72899" s="19" t="n">
        <v>0.06307329889729396</v>
      </c>
    </row>
    <row r="72900">
      <c r="B72900" s="8" t="s">
        <v>2458</v>
      </c>
      <c r="C72900" s="15" t="n">
        <v>0.06598297477407498</v>
      </c>
      <c r="D72900" s="15" t="n">
        <v>0.06417783860689504</v>
      </c>
    </row>
    <row r="72901">
      <c r="B72901" s="8" t="s">
        <v>2459</v>
      </c>
      <c r="C72901" s="19" t="n">
        <v>0.07876246274097064</v>
      </c>
      <c r="D72901" s="19" t="n">
        <v>0.07672822758422641</v>
      </c>
    </row>
    <row r="72902">
      <c r="B72902" s="8" t="s">
        <v>2460</v>
      </c>
      <c r="C72902" s="15" t="n">
        <v>0.06634059681914883</v>
      </c>
      <c r="D72902" s="15" t="n">
        <v>0.07803656078910462</v>
      </c>
    </row>
    <row r="72903">
      <c r="B72903" s="8" t="s">
        <v>2461</v>
      </c>
      <c r="C72903" s="19" t="n">
        <v>0.07512887119964097</v>
      </c>
      <c r="D72903" s="19" t="n">
        <v>0.06391484132257225</v>
      </c>
    </row>
    <row r="72904">
      <c r="B72904" s="8" t="s">
        <v>2462</v>
      </c>
      <c r="C72904" s="15" t="n">
        <v>0.07017320627266557</v>
      </c>
      <c r="D72904" s="15" t="n">
        <v>0.06994598805214934</v>
      </c>
    </row>
    <row r="72905">
      <c r="B72905" s="8" t="s">
        <v>2463</v>
      </c>
      <c r="C72905" s="19" t="n">
        <v>0.06843607045443552</v>
      </c>
      <c r="D72905" s="19" t="n">
        <v>0.055858888386586</v>
      </c>
    </row>
    <row r="72906">
      <c r="B72906" s="8" t="s">
        <v>2464</v>
      </c>
      <c r="C72906" s="15" t="n">
        <v>0.059048340178818166</v>
      </c>
      <c r="D72906" s="15" t="n">
        <v>0.06079624504830315</v>
      </c>
    </row>
    <row r="72907">
      <c r="B72907" s="8" t="s">
        <v>2465</v>
      </c>
      <c r="C72907" s="19" t="n">
        <v>0.08071729417397523</v>
      </c>
      <c r="D72907" s="19" t="n">
        <v>0.0685802059735871</v>
      </c>
    </row>
    <row r="72908">
      <c r="B72908" s="8" t="s">
        <v>2466</v>
      </c>
      <c r="C72908" s="15" t="n">
        <v>0.06330599268079729</v>
      </c>
      <c r="D72908" s="15" t="n">
        <v>0.06780071628730754</v>
      </c>
    </row>
    <row r="72909">
      <c r="B72909" s="8" t="s">
        <v>2467</v>
      </c>
      <c r="C72909" s="19" t="n">
        <v>0.061269768387620833</v>
      </c>
      <c r="D72909" s="19" t="n">
        <v>0.08055438970891358</v>
      </c>
    </row>
    <row r="72910">
      <c r="B72910" s="8" t="s">
        <v>2468</v>
      </c>
      <c r="C72910" s="15" t="n">
        <v>0.07670014264437776</v>
      </c>
      <c r="D72910" s="15" t="n">
        <v>0.07805489261236928</v>
      </c>
    </row>
    <row r="72911">
      <c r="B72911" s="8" t="s">
        <v>2469</v>
      </c>
      <c r="C72911" s="19" t="n">
        <v>0.07574824500015927</v>
      </c>
      <c r="D72911" s="19" t="n">
        <v>0.06475652787122307</v>
      </c>
    </row>
    <row r="72912">
      <c r="B72912" s="8" t="s">
        <v>2470</v>
      </c>
      <c r="C72912" s="15" t="n">
        <v>0.07040811009898869</v>
      </c>
      <c r="D72912" s="15" t="n">
        <v>0.06032291252382741</v>
      </c>
    </row>
    <row r="72913">
      <c r="B72913" s="8" t="s">
        <v>2471</v>
      </c>
      <c r="C72913" s="19" t="n">
        <v>0.08286872905050462</v>
      </c>
      <c r="D72913" s="19" t="n">
        <v>0.07730366730622149</v>
      </c>
    </row>
    <row r="72914">
      <c r="B72914" s="8" t="s">
        <v>2472</v>
      </c>
      <c r="C72914" s="15" t="n">
        <v>0.07615716664252553</v>
      </c>
      <c r="D72914" s="15" t="n">
        <v>0.08146747713614738</v>
      </c>
    </row>
    <row r="72915">
      <c r="B72915" s="8" t="s">
        <v>2473</v>
      </c>
      <c r="C72915" s="19" t="n">
        <v>0.0661406460715416</v>
      </c>
      <c r="D72915" s="19" t="n">
        <v>0.09218391648526057</v>
      </c>
    </row>
    <row r="72916">
      <c r="B72916" s="8" t="s">
        <v>2474</v>
      </c>
      <c r="C72916" s="15" t="n">
        <v>0.07084227015020006</v>
      </c>
      <c r="D72916" s="15" t="n">
        <v>0.07059457812166697</v>
      </c>
    </row>
    <row r="72917">
      <c r="B72917" s="8" t="s">
        <v>2475</v>
      </c>
      <c r="C72917" s="19" t="n">
        <v>0.06391218062067855</v>
      </c>
      <c r="D72917" s="19" t="n">
        <v>0.07319973208210183</v>
      </c>
    </row>
    <row r="72918">
      <c r="B72918" s="8" t="s">
        <v>2476</v>
      </c>
      <c r="C72918" s="15" t="n">
        <v>0.07687678660561144</v>
      </c>
      <c r="D72918" s="15" t="n">
        <v>0.06967145355648505</v>
      </c>
    </row>
    <row r="72919">
      <c r="B72919" s="8" t="s">
        <v>2477</v>
      </c>
      <c r="C72919" s="19" t="n">
        <v>0.08138749619779635</v>
      </c>
      <c r="D72919" s="19" t="n">
        <v>0.07090888648542837</v>
      </c>
    </row>
    <row r="72920">
      <c r="B72920" s="8" t="s">
        <v>2478</v>
      </c>
      <c r="C72920" s="15" t="n">
        <v>0.07590478145379578</v>
      </c>
      <c r="D72920" s="15" t="n">
        <v>0.061666265592228216</v>
      </c>
    </row>
    <row r="72921">
      <c r="B72921" s="8" t="s">
        <v>2479</v>
      </c>
      <c r="C72921" s="19" t="n">
        <v>0.07597889326052815</v>
      </c>
      <c r="D72921" s="19" t="n">
        <v>0.0805159068665745</v>
      </c>
    </row>
    <row r="72922">
      <c r="B72922" s="8" t="s">
        <v>2480</v>
      </c>
      <c r="C72922" s="15" t="n">
        <v>0.06760276943617849</v>
      </c>
      <c r="D72922" s="15" t="n">
        <v>0.06961058485177532</v>
      </c>
    </row>
    <row r="72923">
      <c r="B72923" s="8" t="s">
        <v>2481</v>
      </c>
      <c r="C72923" s="19" t="n">
        <v>0.07190804419252939</v>
      </c>
      <c r="D72923" s="19" t="n">
        <v>0.06595450479679094</v>
      </c>
    </row>
    <row r="72924">
      <c r="B72924" s="8" t="s">
        <v>2482</v>
      </c>
      <c r="C72924" s="15" t="n">
        <v>0.07045612610384319</v>
      </c>
      <c r="D72924" s="15" t="n">
        <v>0.05688989509316961</v>
      </c>
    </row>
    <row r="72925">
      <c r="B72925" s="8" t="s">
        <v>2483</v>
      </c>
      <c r="C72925" s="19" t="n">
        <v>0.06226566317509589</v>
      </c>
      <c r="D72925" s="19" t="n">
        <v>0.07163651477140291</v>
      </c>
    </row>
    <row r="72926">
      <c r="B72926" s="8" t="s">
        <v>2484</v>
      </c>
      <c r="C72926" s="15" t="n">
        <v>0.08027192777406632</v>
      </c>
      <c r="D72926" s="15" t="n">
        <v>0.08251285183937643</v>
      </c>
    </row>
    <row r="72927">
      <c r="B72927" s="8" t="s">
        <v>2485</v>
      </c>
      <c r="C72927" s="19" t="n">
        <v>0.07795284351799112</v>
      </c>
      <c r="D72927" s="19" t="n">
        <v>0.06395338351260761</v>
      </c>
    </row>
    <row r="72928">
      <c r="B72928" s="8" t="s">
        <v>2486</v>
      </c>
      <c r="C72928" s="15" t="n">
        <v>0.06590956631907807</v>
      </c>
      <c r="D72928" s="15" t="n">
        <v>0.0756102522042687</v>
      </c>
    </row>
    <row r="72929">
      <c r="B72929" s="8" t="s">
        <v>2487</v>
      </c>
      <c r="C72929" s="19" t="n">
        <v>0.07600166899659862</v>
      </c>
      <c r="D72929" s="19" t="n">
        <v>0.07141010581660258</v>
      </c>
    </row>
    <row r="72930">
      <c r="B72930" s="8" t="s">
        <v>2488</v>
      </c>
      <c r="C72930" s="15" t="n">
        <v>0.06999930906415817</v>
      </c>
      <c r="D72930" s="15" t="n">
        <v>0.08323648249822459</v>
      </c>
    </row>
    <row r="72931">
      <c r="B72931" s="8" t="s">
        <v>2489</v>
      </c>
      <c r="C72931" s="19" t="n">
        <v>0.07971020810620699</v>
      </c>
      <c r="D72931" s="19" t="n">
        <v>0.07043101875871455</v>
      </c>
    </row>
    <row r="72932">
      <c r="B72932" s="8" t="s">
        <v>2490</v>
      </c>
      <c r="C72932" s="15" t="n">
        <v>0.0669383281022232</v>
      </c>
      <c r="D72932" s="15" t="n">
        <v>0.08338428974423655</v>
      </c>
    </row>
    <row r="72933">
      <c r="B72933" s="8" t="s">
        <v>2491</v>
      </c>
      <c r="C72933" s="19" t="n">
        <v>0.0633113544504321</v>
      </c>
      <c r="D72933" s="19" t="n">
        <v>0.07053529982585306</v>
      </c>
    </row>
    <row r="72934">
      <c r="B72934" s="8" t="s">
        <v>2492</v>
      </c>
      <c r="C72934" s="15" t="n">
        <v>0.07464462469076427</v>
      </c>
      <c r="D72934" s="15" t="n">
        <v>0.08361982024262628</v>
      </c>
    </row>
    <row r="72935">
      <c r="B72935" s="8" t="s">
        <v>2493</v>
      </c>
      <c r="C72935" s="19" t="n">
        <v>0.07369762712865369</v>
      </c>
      <c r="D72935" s="19" t="n">
        <v>0.0707986865213783</v>
      </c>
    </row>
    <row r="72936">
      <c r="B72936" s="8" t="s">
        <v>2494</v>
      </c>
      <c r="C72936" s="15" t="n">
        <v>0.07434323319120809</v>
      </c>
      <c r="D72936" s="15" t="n">
        <v>0.0642086945501041</v>
      </c>
    </row>
    <row r="72937">
      <c r="B72937" s="8" t="s">
        <v>2495</v>
      </c>
      <c r="C72937" s="19" t="n">
        <v>0.06847670049798575</v>
      </c>
      <c r="D72937" s="19" t="n">
        <v>0.07891140937137163</v>
      </c>
    </row>
    <row r="72938">
      <c r="B72938" s="8" t="s">
        <v>2496</v>
      </c>
      <c r="C72938" s="15" t="n">
        <v>0.07495278868502653</v>
      </c>
      <c r="D72938" s="15" t="n">
        <v>0.07202257320020769</v>
      </c>
    </row>
    <row r="72939">
      <c r="B72939" s="8" t="s">
        <v>2497</v>
      </c>
      <c r="C72939" s="19" t="n">
        <v>0.0738431549209545</v>
      </c>
      <c r="D72939" s="19" t="n">
        <v>0.06766193296588459</v>
      </c>
    </row>
    <row r="72940">
      <c r="B72940" s="8" t="s">
        <v>2498</v>
      </c>
      <c r="C72940" s="15" t="n">
        <v>0.06339054639575617</v>
      </c>
      <c r="D72940" s="15" t="n">
        <v>0.07225026763506007</v>
      </c>
    </row>
    <row r="72941">
      <c r="B72941" s="8" t="s">
        <v>2499</v>
      </c>
      <c r="C72941" s="19" t="n">
        <v>0.060820923256174594</v>
      </c>
      <c r="D72941" s="19" t="n">
        <v>0.07843858922073256</v>
      </c>
    </row>
    <row r="72942">
      <c r="B72942" s="8" t="s">
        <v>2500</v>
      </c>
      <c r="C72942" s="15" t="n">
        <v>0.07156742694257652</v>
      </c>
      <c r="D72942" s="15" t="n">
        <v>0.07749561343180637</v>
      </c>
    </row>
    <row r="72943">
      <c r="B72943" s="8" t="s">
        <v>2501</v>
      </c>
      <c r="C72943" s="19" t="n">
        <v>0.07372241629888246</v>
      </c>
      <c r="D72943" s="19" t="n">
        <v>0.07084018058944191</v>
      </c>
    </row>
    <row r="72944">
      <c r="B72944" s="8" t="s">
        <v>2502</v>
      </c>
      <c r="C72944" s="15" t="n">
        <v>0.07257930585993316</v>
      </c>
      <c r="D72944" s="15" t="n">
        <v>0.07277311999293035</v>
      </c>
    </row>
    <row r="72945">
      <c r="B72945" s="8" t="s">
        <v>2503</v>
      </c>
      <c r="C72945" s="19" t="n">
        <v>0.07156099236831975</v>
      </c>
      <c r="D72945" s="19" t="n">
        <v>0.05723425393804872</v>
      </c>
    </row>
    <row r="72946">
      <c r="B72946" s="8" t="s">
        <v>2504</v>
      </c>
      <c r="C72946" s="15" t="n">
        <v>0.0763198087776429</v>
      </c>
      <c r="D72946" s="15" t="n">
        <v>0.06096845667195442</v>
      </c>
    </row>
    <row r="72947">
      <c r="B72947" s="8" t="s">
        <v>2505</v>
      </c>
      <c r="C72947" s="19" t="n">
        <v>0.06778274634722381</v>
      </c>
      <c r="D72947" s="19" t="n">
        <v>0.07659465051538193</v>
      </c>
    </row>
    <row r="72948">
      <c r="B72948" s="8" t="s">
        <v>2506</v>
      </c>
      <c r="C72948" s="15" t="n">
        <v>0.06721770179618311</v>
      </c>
      <c r="D72948" s="15" t="n">
        <v>0.08834980949786263</v>
      </c>
    </row>
    <row r="72949">
      <c r="B72949" s="8" t="s">
        <v>2507</v>
      </c>
      <c r="C72949" s="19" t="n">
        <v>0.06797817096917044</v>
      </c>
      <c r="D72949" s="19" t="n">
        <v>0.06296995512095471</v>
      </c>
    </row>
    <row r="72950">
      <c r="B72950" s="8" t="s">
        <v>2508</v>
      </c>
      <c r="C72950" s="15" t="n">
        <v>0.05421033262487557</v>
      </c>
      <c r="D72950" s="15" t="n">
        <v>0.07306000198040724</v>
      </c>
    </row>
    <row r="72951">
      <c r="B72951" s="8" t="s">
        <v>2509</v>
      </c>
      <c r="C72951" s="19" t="n">
        <v>0.08397118548861268</v>
      </c>
      <c r="D72951" s="19" t="n">
        <v>0.06256091922686442</v>
      </c>
    </row>
    <row r="72952">
      <c r="B72952" s="8" t="s">
        <v>2510</v>
      </c>
      <c r="C72952" s="15" t="n">
        <v>0.06568882821881261</v>
      </c>
      <c r="D72952" s="15" t="n">
        <v>0.06598962299395729</v>
      </c>
    </row>
    <row r="72953">
      <c r="B72953" s="8" t="s">
        <v>2511</v>
      </c>
      <c r="C72953" s="19" t="n">
        <v>0.0662297221270883</v>
      </c>
      <c r="D72953" s="19" t="n">
        <v>0.07769582955950846</v>
      </c>
    </row>
    <row r="72954">
      <c r="B72954" s="8" t="s">
        <v>2512</v>
      </c>
      <c r="C72954" s="15" t="n">
        <v>0.07197147416432514</v>
      </c>
      <c r="D72954" s="15" t="n">
        <v>0.07112403473318563</v>
      </c>
    </row>
    <row r="72955">
      <c r="B72955" s="8" t="s">
        <v>2513</v>
      </c>
      <c r="C72955" s="19" t="n">
        <v>0.07466718823553058</v>
      </c>
      <c r="D72955" s="19" t="n">
        <v>0.08136893622198042</v>
      </c>
    </row>
    <row r="72956">
      <c r="B72956" s="8" t="s">
        <v>2514</v>
      </c>
      <c r="C72956" s="15" t="n">
        <v>0.07313695663880439</v>
      </c>
      <c r="D72956" s="15" t="n">
        <v>0.07922208913390233</v>
      </c>
    </row>
    <row r="72957">
      <c r="B72957" s="8" t="s">
        <v>2515</v>
      </c>
      <c r="C72957" s="19" t="n">
        <v>0.06971248924523948</v>
      </c>
      <c r="D72957" s="19" t="n">
        <v>0.07608051491325965</v>
      </c>
    </row>
    <row r="72958">
      <c r="B72958" s="8" t="s">
        <v>2516</v>
      </c>
      <c r="C72958" s="15" t="n">
        <v>0.07703360286603408</v>
      </c>
      <c r="D72958" s="15" t="n">
        <v>0.0643044235234316</v>
      </c>
    </row>
    <row r="72959">
      <c r="B72959" s="8" t="s">
        <v>2517</v>
      </c>
      <c r="C72959" s="19" t="n">
        <v>0.06734942370535557</v>
      </c>
      <c r="D72959" s="19" t="n">
        <v>0.08854761471584537</v>
      </c>
    </row>
    <row r="72960">
      <c r="B72960" s="8" t="s">
        <v>2518</v>
      </c>
      <c r="C72960" s="15" t="n">
        <v>0.0703176435938259</v>
      </c>
      <c r="D72960" s="15" t="n">
        <v>0.06699070947419587</v>
      </c>
    </row>
    <row r="72961">
      <c r="B72961" s="8" t="s">
        <v>2519</v>
      </c>
      <c r="C72961" s="19" t="n">
        <v>0.06952566817693165</v>
      </c>
      <c r="D72961" s="19" t="n">
        <v>0.06867169867082884</v>
      </c>
    </row>
    <row r="72962">
      <c r="B72962" s="8" t="s">
        <v>2520</v>
      </c>
      <c r="C72962" s="15" t="n">
        <v>0.07792167511015083</v>
      </c>
      <c r="D72962" s="15" t="n">
        <v>0.06235813398394915</v>
      </c>
    </row>
    <row r="72963">
      <c r="B72963" s="8" t="s">
        <v>2521</v>
      </c>
      <c r="C72963" s="19" t="n">
        <v>0.08782214108328505</v>
      </c>
      <c r="D72963" s="19" t="n">
        <v>0.05657608127735574</v>
      </c>
    </row>
    <row r="72964">
      <c r="B72964" s="8" t="s">
        <v>2522</v>
      </c>
      <c r="C72964" s="15" t="n">
        <v>0.06328814160440097</v>
      </c>
      <c r="D72964" s="15" t="n">
        <v>0.07806921898052449</v>
      </c>
    </row>
    <row r="72965">
      <c r="B72965" s="8" t="s">
        <v>2523</v>
      </c>
      <c r="C72965" s="19" t="n">
        <v>0.06351849975004918</v>
      </c>
      <c r="D72965" s="19" t="n">
        <v>0.07018681618841367</v>
      </c>
    </row>
    <row r="72966">
      <c r="B72966" s="8" t="s">
        <v>2524</v>
      </c>
      <c r="C72966" s="15" t="n">
        <v>0.06605146550945133</v>
      </c>
      <c r="D72966" s="15" t="n">
        <v>0.064078892413948</v>
      </c>
    </row>
    <row r="72967">
      <c r="B72967" s="8" t="s">
        <v>2525</v>
      </c>
      <c r="C72967" s="19" t="n">
        <v>0.06872843663005913</v>
      </c>
      <c r="D72967" s="19" t="n">
        <v>0.07665486365533788</v>
      </c>
    </row>
    <row r="72968">
      <c r="B72968" s="8" t="s">
        <v>2526</v>
      </c>
      <c r="C72968" s="15" t="n">
        <v>0.0707727869773401</v>
      </c>
      <c r="D72968" s="15" t="n">
        <v>0.08398242752838748</v>
      </c>
    </row>
    <row r="72969">
      <c r="B72969" s="8" t="s">
        <v>2527</v>
      </c>
      <c r="C72969" s="19" t="n">
        <v>0.05838628132433442</v>
      </c>
      <c r="D72969" s="19" t="n">
        <v>0.0607106707204285</v>
      </c>
    </row>
    <row r="72970">
      <c r="B72970" s="8" t="s">
        <v>2528</v>
      </c>
      <c r="C72970" s="15" t="n">
        <v>0.07805810228792243</v>
      </c>
      <c r="D72970" s="15" t="n">
        <v>0.06632441647959031</v>
      </c>
    </row>
    <row r="72971">
      <c r="B72971" s="8" t="s">
        <v>2529</v>
      </c>
      <c r="C72971" s="19" t="n">
        <v>0.08005246898748808</v>
      </c>
      <c r="D72971" s="19" t="n">
        <v>0.06944763489076833</v>
      </c>
    </row>
    <row r="72972">
      <c r="B72972" s="8" t="s">
        <v>2530</v>
      </c>
      <c r="C72972" s="15" t="n">
        <v>0.06198707402058154</v>
      </c>
      <c r="D72972" s="15" t="n">
        <v>0.08287733386597512</v>
      </c>
    </row>
    <row r="72973">
      <c r="B72973" s="8" t="s">
        <v>2531</v>
      </c>
      <c r="C72973" s="19" t="n">
        <v>0.0830064960792764</v>
      </c>
      <c r="D72973" s="19" t="n">
        <v>0.08286113069878766</v>
      </c>
    </row>
    <row r="72974">
      <c r="B72974" s="8" t="s">
        <v>2532</v>
      </c>
      <c r="C72974" s="15" t="n">
        <v>0.07442578024296952</v>
      </c>
      <c r="D72974" s="15" t="n">
        <v>0.07257445275982306</v>
      </c>
    </row>
    <row r="72975">
      <c r="B72975" s="8" t="s">
        <v>2533</v>
      </c>
      <c r="C72975" s="19" t="n">
        <v>0.06682678137409202</v>
      </c>
      <c r="D72975" s="19" t="n">
        <v>0.08061164041526218</v>
      </c>
    </row>
    <row r="72976">
      <c r="B72976" s="8" t="s">
        <v>2534</v>
      </c>
      <c r="C72976" s="15" t="n">
        <v>0.07758388280318405</v>
      </c>
      <c r="D72976" s="15" t="n">
        <v>0.06866354571745122</v>
      </c>
    </row>
    <row r="72977">
      <c r="B72977" s="8" t="s">
        <v>2535</v>
      </c>
      <c r="C72977" s="19" t="n">
        <v>0.06438543625780617</v>
      </c>
      <c r="D72977" s="19" t="n">
        <v>0.07445063870944056</v>
      </c>
    </row>
    <row r="72978">
      <c r="B72978" s="8" t="s">
        <v>2536</v>
      </c>
      <c r="C72978" s="15" t="n">
        <v>0.06427795346418957</v>
      </c>
      <c r="D72978" s="15" t="n">
        <v>0.08679766270176886</v>
      </c>
    </row>
    <row r="72979">
      <c r="B72979" s="8" t="s">
        <v>2537</v>
      </c>
      <c r="C72979" s="19" t="n">
        <v>0.06772463329512933</v>
      </c>
      <c r="D72979" s="19" t="n">
        <v>0.07686483165013361</v>
      </c>
    </row>
    <row r="72980">
      <c r="B72980" s="8" t="s">
        <v>2538</v>
      </c>
      <c r="C72980" s="15" t="n">
        <v>0.060404790503043274</v>
      </c>
      <c r="D72980" s="15" t="n">
        <v>0.06526400410988431</v>
      </c>
    </row>
    <row r="72981">
      <c r="B72981" s="8" t="s">
        <v>2539</v>
      </c>
      <c r="C72981" s="19" t="n">
        <v>0.07970004544264842</v>
      </c>
      <c r="D72981" s="19" t="n">
        <v>0.07235428913279067</v>
      </c>
    </row>
    <row r="72982">
      <c r="B72982" s="8" t="s">
        <v>2540</v>
      </c>
      <c r="C72982" s="15" t="n">
        <v>0.07699122746156681</v>
      </c>
      <c r="D72982" s="15" t="n">
        <v>0.09117217321407117</v>
      </c>
    </row>
    <row r="72983">
      <c r="B72983" s="8" t="s">
        <v>2541</v>
      </c>
      <c r="C72983" s="19" t="n">
        <v>0.061660842282990645</v>
      </c>
      <c r="D72983" s="19" t="n">
        <v>0.08784208029241046</v>
      </c>
    </row>
    <row r="72984">
      <c r="B72984" s="8" t="s">
        <v>2542</v>
      </c>
      <c r="C72984" s="15" t="n">
        <v>0.08063047764565029</v>
      </c>
      <c r="D72984" s="15" t="n">
        <v>0.05877083910681153</v>
      </c>
    </row>
    <row r="72985">
      <c r="B72985" s="8" t="s">
        <v>2543</v>
      </c>
      <c r="C72985" s="19" t="n">
        <v>0.0673760773539664</v>
      </c>
      <c r="D72985" s="19" t="n">
        <v>0.07665626324732173</v>
      </c>
    </row>
    <row r="72986">
      <c r="B72986" s="8" t="s">
        <v>2544</v>
      </c>
      <c r="C72986" s="15" t="n">
        <v>0.07861253768272705</v>
      </c>
      <c r="D72986" s="15" t="n">
        <v>0.08184298230648772</v>
      </c>
    </row>
    <row r="72987">
      <c r="B72987" s="8" t="s">
        <v>2545</v>
      </c>
      <c r="C72987" s="19" t="n">
        <v>0.08008545883275055</v>
      </c>
      <c r="D72987" s="19" t="n">
        <v>0.06308778123118987</v>
      </c>
    </row>
    <row r="72988">
      <c r="B72988" s="8" t="s">
        <v>2546</v>
      </c>
      <c r="C72988" s="15" t="n">
        <v>0.06992409553520357</v>
      </c>
      <c r="D72988" s="15" t="n">
        <v>0.07069495379300836</v>
      </c>
    </row>
    <row r="72989">
      <c r="B72989" s="8" t="s">
        <v>2547</v>
      </c>
      <c r="C72989" s="19" t="n">
        <v>0.06958430685035573</v>
      </c>
      <c r="D72989" s="19" t="n">
        <v>0.06313094903188422</v>
      </c>
    </row>
    <row r="72990">
      <c r="B72990" s="8" t="s">
        <v>2548</v>
      </c>
      <c r="C72990" s="15" t="n">
        <v>0.07582799817003968</v>
      </c>
      <c r="D72990" s="15" t="n">
        <v>0.08018583360780711</v>
      </c>
    </row>
    <row r="72991">
      <c r="B72991" s="8" t="s">
        <v>2549</v>
      </c>
      <c r="C72991" s="19" t="n">
        <v>0.08340395005149547</v>
      </c>
      <c r="D72991" s="19" t="n">
        <v>0.06763526380766233</v>
      </c>
    </row>
    <row r="72992">
      <c r="B72992" s="8" t="s">
        <v>2550</v>
      </c>
      <c r="C72992" s="15" t="n">
        <v>0.06528663355043003</v>
      </c>
      <c r="D72992" s="15" t="n">
        <v>0.09527315026439138</v>
      </c>
    </row>
    <row r="72993">
      <c r="B72993" s="8" t="s">
        <v>2551</v>
      </c>
      <c r="C72993" s="19" t="n">
        <v>0.06302315553899483</v>
      </c>
      <c r="D72993" s="19" t="n">
        <v>0.07234932016338934</v>
      </c>
    </row>
    <row r="72994">
      <c r="B72994" s="8" t="s">
        <v>2552</v>
      </c>
      <c r="C72994" s="15" t="n">
        <v>0.08536022260701619</v>
      </c>
      <c r="D72994" s="15" t="n">
        <v>0.08261184803716137</v>
      </c>
    </row>
    <row r="72995">
      <c r="B72995" s="8" t="s">
        <v>2553</v>
      </c>
      <c r="C72995" s="19" t="n">
        <v>0.06803764550955269</v>
      </c>
      <c r="D72995" s="19" t="n">
        <v>0.06317382550148451</v>
      </c>
    </row>
    <row r="72996">
      <c r="B72996" s="8" t="s">
        <v>2554</v>
      </c>
      <c r="C72996" s="15" t="n">
        <v>0.07660364960611592</v>
      </c>
      <c r="D72996" s="15" t="n">
        <v>0.07865566160913408</v>
      </c>
    </row>
    <row r="72997">
      <c r="B72997" s="8" t="s">
        <v>2555</v>
      </c>
      <c r="C72997" s="19" t="n">
        <v>0.06537568337104809</v>
      </c>
      <c r="D72997" s="19" t="n">
        <v>0.0728846484395328</v>
      </c>
    </row>
    <row r="72998">
      <c r="B72998" s="8" t="s">
        <v>2556</v>
      </c>
      <c r="C72998" s="15" t="n">
        <v>0.0835768128616163</v>
      </c>
      <c r="D72998" s="15" t="n">
        <v>0.06477098180084874</v>
      </c>
    </row>
    <row r="72999">
      <c r="B72999" s="8" t="s">
        <v>2557</v>
      </c>
      <c r="C72999" s="19" t="n">
        <v>0.07089367994985078</v>
      </c>
      <c r="D72999" s="19" t="n">
        <v>0.0825416807569741</v>
      </c>
    </row>
    <row r="73000">
      <c r="B73000" s="8" t="s">
        <v>2558</v>
      </c>
      <c r="C73000" s="15" t="n">
        <v>0.06598024881137511</v>
      </c>
      <c r="D73000" s="15" t="n">
        <v>0.0770215215119384</v>
      </c>
    </row>
    <row r="73001">
      <c r="B73001" s="8" t="s">
        <v>2559</v>
      </c>
      <c r="C73001" s="19" t="n">
        <v>0.06807272007634145</v>
      </c>
      <c r="D73001" s="19" t="n">
        <v>0.06609988735093446</v>
      </c>
    </row>
    <row r="73002">
      <c r="B73002" s="8" t="s">
        <v>2560</v>
      </c>
      <c r="C73002" s="15" t="n">
        <v>0.09156471342723306</v>
      </c>
      <c r="D73002" s="15" t="n">
        <v>0.07145290571330441</v>
      </c>
    </row>
    <row r="73003">
      <c r="B73003" s="8" t="s">
        <v>2561</v>
      </c>
      <c r="C73003" s="19" t="n">
        <v>0.07278107428928113</v>
      </c>
      <c r="D73003" s="19" t="n">
        <v>0.0649580190161042</v>
      </c>
    </row>
    <row r="73004">
      <c r="B73004" s="8" t="s">
        <v>2562</v>
      </c>
      <c r="C73004" s="15" t="n">
        <v>0.07678091379379895</v>
      </c>
      <c r="D73004" s="15" t="n">
        <v>0.06895688133499472</v>
      </c>
    </row>
    <row r="73005">
      <c r="B73005" s="8" t="s">
        <v>2563</v>
      </c>
      <c r="C73005" s="19" t="n">
        <v>0.07689063393113982</v>
      </c>
      <c r="D73005" s="19" t="n">
        <v>0.07688883189769204</v>
      </c>
    </row>
    <row r="73006">
      <c r="B73006" s="8" t="s">
        <v>2564</v>
      </c>
      <c r="C73006" s="15" t="n">
        <v>0.059037994154683825</v>
      </c>
      <c r="D73006" s="15" t="n">
        <v>0.07248967969840196</v>
      </c>
    </row>
    <row r="73007">
      <c r="B73007" s="8" t="s">
        <v>2565</v>
      </c>
      <c r="C73007" s="19" t="n">
        <v>0.06519196053532683</v>
      </c>
      <c r="D73007" s="19" t="n">
        <v>0.061538763947323806</v>
      </c>
    </row>
    <row r="73008">
      <c r="B73008" s="8" t="s">
        <v>2566</v>
      </c>
      <c r="C73008" s="15" t="n">
        <v>0.07087396288093668</v>
      </c>
      <c r="D73008" s="15" t="n">
        <v>0.0688581321408685</v>
      </c>
    </row>
    <row r="73009">
      <c r="B73009" s="8" t="s">
        <v>2567</v>
      </c>
      <c r="C73009" s="19" t="n">
        <v>0.07978315575687356</v>
      </c>
      <c r="D73009" s="19" t="n">
        <v>0.06540429509096042</v>
      </c>
    </row>
    <row r="73010">
      <c r="B73010" s="8" t="s">
        <v>2568</v>
      </c>
      <c r="C73010" s="15" t="n">
        <v>0.06708938408137771</v>
      </c>
      <c r="D73010" s="15" t="n">
        <v>0.07328601369762518</v>
      </c>
    </row>
    <row r="73011">
      <c r="B73011" s="8" t="s">
        <v>2569</v>
      </c>
      <c r="C73011" s="19" t="n">
        <v>0.06974685216100657</v>
      </c>
      <c r="D73011" s="19" t="n">
        <v>0.062898503620904</v>
      </c>
    </row>
    <row r="73012">
      <c r="B73012" s="8" t="s">
        <v>2570</v>
      </c>
      <c r="C73012" s="15" t="n">
        <v>0.0676561272606239</v>
      </c>
      <c r="D73012" s="15" t="n">
        <v>0.0681704138629887</v>
      </c>
    </row>
    <row r="73013">
      <c r="B73013" s="8" t="s">
        <v>2571</v>
      </c>
      <c r="C73013" s="19" t="n">
        <v>0.08696545119971402</v>
      </c>
      <c r="D73013" s="19" t="n">
        <v>0.06630003326951293</v>
      </c>
    </row>
    <row r="73014">
      <c r="B73014" s="8" t="s">
        <v>2572</v>
      </c>
      <c r="C73014" s="15" t="n">
        <v>0.08474667954097845</v>
      </c>
      <c r="D73014" s="15" t="n">
        <v>0.07477880258740943</v>
      </c>
    </row>
    <row r="73015">
      <c r="B73015" s="8" t="s">
        <v>2573</v>
      </c>
      <c r="C73015" s="19" t="n">
        <v>0.07792011720770269</v>
      </c>
      <c r="D73015" s="19" t="n">
        <v>0.0645528308390562</v>
      </c>
    </row>
    <row r="73016">
      <c r="B73016" s="8" t="s">
        <v>2574</v>
      </c>
      <c r="C73016" s="15" t="n">
        <v>0.07647845184444896</v>
      </c>
      <c r="D73016" s="15" t="n">
        <v>0.08997807214685988</v>
      </c>
    </row>
    <row r="73017">
      <c r="B73017" s="8" t="s">
        <v>2575</v>
      </c>
      <c r="C73017" s="19" t="n">
        <v>0.0633192145455353</v>
      </c>
      <c r="D73017" s="19" t="n">
        <v>0.08173314747899185</v>
      </c>
    </row>
    <row r="73018">
      <c r="B73018" s="8" t="s">
        <v>2576</v>
      </c>
      <c r="C73018" s="15" t="n">
        <v>0.06548203094399818</v>
      </c>
      <c r="D73018" s="15" t="n">
        <v>0.06315664421322736</v>
      </c>
    </row>
    <row r="73019">
      <c r="B73019" s="8" t="s">
        <v>2577</v>
      </c>
      <c r="C73019" s="19" t="n">
        <v>0.08191786877288137</v>
      </c>
      <c r="D73019" s="19" t="n">
        <v>0.06356365371133531</v>
      </c>
    </row>
    <row r="73020">
      <c r="B73020" s="8" t="s">
        <v>2578</v>
      </c>
      <c r="C73020" s="15" t="n">
        <v>0.06325660275926041</v>
      </c>
      <c r="D73020" s="15" t="n">
        <v>0.07574407735504282</v>
      </c>
    </row>
    <row r="73021">
      <c r="B73021" s="8" t="s">
        <v>2579</v>
      </c>
      <c r="C73021" s="19" t="n">
        <v>0.0704182060349862</v>
      </c>
      <c r="D73021" s="19" t="n">
        <v>0.0675310512790351</v>
      </c>
    </row>
    <row r="73022">
      <c r="B73022" s="8" t="s">
        <v>2580</v>
      </c>
      <c r="C73022" s="15" t="n">
        <v>0.06330811387461745</v>
      </c>
      <c r="D73022" s="15" t="n">
        <v>0.0723553293357782</v>
      </c>
    </row>
    <row r="73023">
      <c r="B73023" s="8" t="s">
        <v>2581</v>
      </c>
      <c r="C73023" s="19" t="n">
        <v>0.07342019022514835</v>
      </c>
      <c r="D73023" s="19" t="n">
        <v>0.07257962602382567</v>
      </c>
    </row>
    <row r="73024">
      <c r="B73024" s="8" t="s">
        <v>2582</v>
      </c>
      <c r="C73024" s="15" t="n">
        <v>0.06603101731787483</v>
      </c>
      <c r="D73024" s="15" t="n">
        <v>0.06452096398070664</v>
      </c>
    </row>
    <row r="73025">
      <c r="B73025" s="8" t="s">
        <v>2583</v>
      </c>
      <c r="C73025" s="19" t="n">
        <v>0.07605790108812703</v>
      </c>
      <c r="D73025" s="19" t="n">
        <v>0.07683804790777969</v>
      </c>
    </row>
    <row r="73026">
      <c r="B73026" s="8" t="s">
        <v>2584</v>
      </c>
      <c r="C73026" s="15" t="n">
        <v>0.06864216806757739</v>
      </c>
      <c r="D73026" s="15" t="n">
        <v>0.06903723491521153</v>
      </c>
    </row>
    <row r="73027">
      <c r="B73027" s="8" t="s">
        <v>2585</v>
      </c>
      <c r="C73027" s="19" t="n">
        <v>0.06029597817096122</v>
      </c>
      <c r="D73027" s="19" t="n">
        <v>0.07159903384964819</v>
      </c>
    </row>
    <row r="73028">
      <c r="B73028" s="8" t="s">
        <v>2586</v>
      </c>
      <c r="C73028" s="15" t="n">
        <v>0.07347614809408372</v>
      </c>
      <c r="D73028" s="15" t="n">
        <v>0.0637683532685146</v>
      </c>
    </row>
    <row r="73029">
      <c r="B73029" s="8" t="s">
        <v>2587</v>
      </c>
      <c r="C73029" s="19" t="n">
        <v>0.07724380239648682</v>
      </c>
      <c r="D73029" s="19" t="n">
        <v>0.069243573584182</v>
      </c>
    </row>
    <row r="73030">
      <c r="B73030" s="8" t="s">
        <v>2588</v>
      </c>
      <c r="C73030" s="15" t="n">
        <v>0.06675168510776597</v>
      </c>
      <c r="D73030" s="15" t="n">
        <v>0.06363129036151743</v>
      </c>
    </row>
    <row r="73031">
      <c r="B73031" s="8" t="s">
        <v>2589</v>
      </c>
      <c r="C73031" s="19" t="n">
        <v>0.06176144758594148</v>
      </c>
      <c r="D73031" s="19" t="n">
        <v>0.07363478572647038</v>
      </c>
    </row>
    <row r="73032">
      <c r="B73032" s="8" t="s">
        <v>2590</v>
      </c>
      <c r="C73032" s="15" t="n">
        <v>0.08219852239890386</v>
      </c>
      <c r="D73032" s="15" t="n">
        <v>0.06351533399912168</v>
      </c>
    </row>
    <row r="73033">
      <c r="B73033" s="8" t="s">
        <v>2591</v>
      </c>
      <c r="C73033" s="19" t="n">
        <v>0.07673681437128876</v>
      </c>
      <c r="D73033" s="19" t="n">
        <v>0.08164876556681498</v>
      </c>
    </row>
    <row r="73034">
      <c r="B73034" s="8" t="s">
        <v>2592</v>
      </c>
      <c r="C73034" s="15" t="n">
        <v>0.08002190071248406</v>
      </c>
      <c r="D73034" s="15" t="n">
        <v>0.06930667250233007</v>
      </c>
    </row>
    <row r="73035">
      <c r="B73035" s="8" t="s">
        <v>2593</v>
      </c>
      <c r="C73035" s="19" t="n">
        <v>0.08076706833989217</v>
      </c>
      <c r="D73035" s="19" t="n">
        <v>0.06517439907088873</v>
      </c>
    </row>
    <row r="73036">
      <c r="B73036" s="8" t="s">
        <v>2594</v>
      </c>
      <c r="C73036" s="15" t="n">
        <v>0.07772870034278177</v>
      </c>
      <c r="D73036" s="15" t="n">
        <v>0.06967172267157781</v>
      </c>
    </row>
    <row r="73037">
      <c r="B73037" s="8" t="s">
        <v>2595</v>
      </c>
      <c r="C73037" s="19" t="n">
        <v>0.062018065033352686</v>
      </c>
      <c r="D73037" s="19" t="n">
        <v>0.08405400296127799</v>
      </c>
    </row>
    <row r="73038">
      <c r="B73038" s="8" t="s">
        <v>2596</v>
      </c>
      <c r="C73038" s="15" t="n">
        <v>0.07350144894289634</v>
      </c>
      <c r="D73038" s="15" t="n">
        <v>0.0732624420103513</v>
      </c>
    </row>
    <row r="73039">
      <c r="B73039" s="8" t="s">
        <v>2597</v>
      </c>
      <c r="C73039" s="19" t="n">
        <v>0.08012001670682709</v>
      </c>
      <c r="D73039" s="19" t="n">
        <v>0.07400392087117638</v>
      </c>
    </row>
    <row r="73040">
      <c r="B73040" s="8" t="s">
        <v>2598</v>
      </c>
      <c r="C73040" s="15" t="n">
        <v>0.06166161081717812</v>
      </c>
      <c r="D73040" s="15" t="n">
        <v>0.05785056136249355</v>
      </c>
    </row>
    <row r="73041">
      <c r="B73041" s="8" t="s">
        <v>2599</v>
      </c>
      <c r="C73041" s="19" t="n">
        <v>0.05644878958622132</v>
      </c>
      <c r="D73041" s="19" t="n">
        <v>0.06829316714956402</v>
      </c>
    </row>
    <row r="73042">
      <c r="B73042" s="8" t="s">
        <v>2600</v>
      </c>
      <c r="C73042" s="15" t="n">
        <v>0.057341797834889414</v>
      </c>
      <c r="D73042" s="15" t="n">
        <v>0.07412906230272309</v>
      </c>
    </row>
    <row r="73043">
      <c r="B73043" s="8" t="s">
        <v>2601</v>
      </c>
      <c r="C73043" s="19" t="n">
        <v>0.07179838226793053</v>
      </c>
      <c r="D73043" s="19" t="n">
        <v>0.07702308916752101</v>
      </c>
    </row>
    <row r="73044">
      <c r="B73044" s="8" t="s">
        <v>2602</v>
      </c>
      <c r="C73044" s="15" t="n">
        <v>0.07844824282064129</v>
      </c>
      <c r="D73044" s="15" t="n">
        <v>0.07214400873010758</v>
      </c>
    </row>
    <row r="73045">
      <c r="B73045" s="8" t="s">
        <v>2603</v>
      </c>
      <c r="C73045" s="19" t="n">
        <v>0.057381250175374834</v>
      </c>
      <c r="D73045" s="19" t="n">
        <v>0.07196689421543685</v>
      </c>
    </row>
    <row r="73046">
      <c r="B73046" s="8" t="s">
        <v>2604</v>
      </c>
      <c r="C73046" s="15" t="n">
        <v>0.06512586008467168</v>
      </c>
      <c r="D73046" s="15" t="n">
        <v>0.06363369594633818</v>
      </c>
    </row>
    <row r="73047">
      <c r="B73047" s="8" t="s">
        <v>2605</v>
      </c>
      <c r="C73047" s="19" t="n">
        <v>0.09109273375058319</v>
      </c>
      <c r="D73047" s="19" t="n">
        <v>0.06778435399143704</v>
      </c>
    </row>
    <row r="73048">
      <c r="B73048" s="8" t="s">
        <v>2606</v>
      </c>
      <c r="C73048" s="15" t="n">
        <v>0.06989010449489366</v>
      </c>
      <c r="D73048" s="15" t="n">
        <v>0.0607667056149778</v>
      </c>
    </row>
    <row r="73049">
      <c r="B73049" s="8" t="s">
        <v>2607</v>
      </c>
      <c r="C73049" s="19" t="n">
        <v>0.06372004623851132</v>
      </c>
      <c r="D73049" s="19" t="n">
        <v>0.06630974437160467</v>
      </c>
    </row>
    <row r="73050">
      <c r="B73050" s="8" t="s">
        <v>2608</v>
      </c>
      <c r="C73050" s="15" t="n">
        <v>0.06583720371049044</v>
      </c>
      <c r="D73050" s="15" t="n">
        <v>0.07908515657932347</v>
      </c>
    </row>
    <row r="73051">
      <c r="B73051" s="8" t="s">
        <v>2609</v>
      </c>
      <c r="C73051" s="19" t="n">
        <v>0.06908107114166202</v>
      </c>
      <c r="D73051" s="19" t="n">
        <v>0.07247602843816842</v>
      </c>
    </row>
    <row r="73052">
      <c r="B73052" s="8" t="s">
        <v>2610</v>
      </c>
      <c r="C73052" s="15" t="n">
        <v>0.07963770783838181</v>
      </c>
      <c r="D73052" s="15" t="n">
        <v>0.07587178625879762</v>
      </c>
    </row>
    <row r="73053">
      <c r="B73053" s="8" t="s">
        <v>2611</v>
      </c>
      <c r="C73053" s="19" t="n">
        <v>0.06952030126417222</v>
      </c>
      <c r="D73053" s="19" t="n">
        <v>0.08149163274701747</v>
      </c>
    </row>
    <row r="73054">
      <c r="B73054" s="8" t="s">
        <v>2612</v>
      </c>
      <c r="C73054" s="15" t="n">
        <v>0.06951005891982816</v>
      </c>
      <c r="D73054" s="15" t="n">
        <v>0.06880250604404164</v>
      </c>
    </row>
    <row r="73055">
      <c r="B73055" s="8" t="s">
        <v>2613</v>
      </c>
      <c r="C73055" s="19" t="n">
        <v>0.06694291329723442</v>
      </c>
      <c r="D73055" s="19" t="n">
        <v>0.06870255145437598</v>
      </c>
    </row>
    <row r="73056">
      <c r="B73056" s="8" t="s">
        <v>2614</v>
      </c>
      <c r="C73056" s="15" t="n">
        <v>0.07538514999235943</v>
      </c>
      <c r="D73056" s="15" t="n">
        <v>0.07114790467989958</v>
      </c>
    </row>
    <row r="73057">
      <c r="B73057" s="8" t="s">
        <v>2615</v>
      </c>
      <c r="C73057" s="19" t="n">
        <v>0.06258383804936475</v>
      </c>
      <c r="D73057" s="19" t="n">
        <v>0.06842518827842527</v>
      </c>
    </row>
    <row r="73058">
      <c r="B73058" s="8" t="s">
        <v>2616</v>
      </c>
      <c r="C73058" s="15" t="n">
        <v>0.06437432053319825</v>
      </c>
      <c r="D73058" s="15" t="n">
        <v>0.06573847063427964</v>
      </c>
    </row>
    <row r="73059">
      <c r="B73059" s="8" t="s">
        <v>2617</v>
      </c>
      <c r="C73059" s="19" t="n">
        <v>0.07267910089375307</v>
      </c>
      <c r="D73059" s="19" t="n">
        <v>0.08143693989226278</v>
      </c>
    </row>
    <row r="73060">
      <c r="B73060" s="8" t="s">
        <v>2618</v>
      </c>
      <c r="C73060" s="15" t="n">
        <v>0.06648077071698828</v>
      </c>
      <c r="D73060" s="15" t="n">
        <v>0.06811199458237134</v>
      </c>
    </row>
    <row r="73061">
      <c r="B73061" s="8" t="s">
        <v>2619</v>
      </c>
      <c r="C73061" s="19" t="n">
        <v>0.06784508299681292</v>
      </c>
      <c r="D73061" s="19" t="n">
        <v>0.07423812081518188</v>
      </c>
    </row>
    <row r="73062">
      <c r="B73062" s="8" t="s">
        <v>2620</v>
      </c>
      <c r="C73062" s="15" t="n">
        <v>0.06952507941956267</v>
      </c>
      <c r="D73062" s="15" t="n">
        <v>0.06341368980191919</v>
      </c>
    </row>
    <row r="73063">
      <c r="B73063" s="8" t="s">
        <v>2621</v>
      </c>
      <c r="C73063" s="19" t="n">
        <v>0.07585479555173749</v>
      </c>
      <c r="D73063" s="19" t="n">
        <v>0.07716136862301068</v>
      </c>
    </row>
    <row r="73064">
      <c r="B73064" s="8" t="s">
        <v>2622</v>
      </c>
      <c r="C73064" s="15" t="n">
        <v>0.06449127145584577</v>
      </c>
      <c r="D73064" s="15" t="n">
        <v>0.06099728404448181</v>
      </c>
    </row>
    <row r="73065">
      <c r="B73065" s="8" t="s">
        <v>2623</v>
      </c>
      <c r="C73065" s="19" t="n">
        <v>0.07744321026718977</v>
      </c>
      <c r="D73065" s="19" t="n">
        <v>0.07363431404958551</v>
      </c>
    </row>
    <row r="73066">
      <c r="B73066" s="8" t="s">
        <v>2624</v>
      </c>
      <c r="C73066" s="15" t="n">
        <v>0.062424376144709394</v>
      </c>
      <c r="D73066" s="15" t="n">
        <v>0.06868074401610275</v>
      </c>
    </row>
    <row r="73067">
      <c r="B73067" s="8" t="s">
        <v>2625</v>
      </c>
      <c r="C73067" s="19" t="n">
        <v>0.07167063790525544</v>
      </c>
      <c r="D73067" s="19" t="n">
        <v>0.07534787671223113</v>
      </c>
    </row>
    <row r="73068">
      <c r="B73068" s="8" t="s">
        <v>2626</v>
      </c>
      <c r="C73068" s="15" t="n">
        <v>0.09012383842990097</v>
      </c>
      <c r="D73068" s="15" t="n">
        <v>0.06567503862581973</v>
      </c>
    </row>
    <row r="73069">
      <c r="B73069" s="8" t="s">
        <v>2627</v>
      </c>
      <c r="C73069" s="19" t="n">
        <v>0.06375159514163747</v>
      </c>
      <c r="D73069" s="19" t="n">
        <v>0.06492879821258268</v>
      </c>
    </row>
    <row r="73070">
      <c r="B73070" s="8" t="s">
        <v>2628</v>
      </c>
      <c r="C73070" s="15" t="n">
        <v>0.0841225060759386</v>
      </c>
      <c r="D73070" s="15" t="n">
        <v>0.07517858369363875</v>
      </c>
    </row>
    <row r="73071">
      <c r="B73071" s="8" t="s">
        <v>2629</v>
      </c>
      <c r="C73071" s="19" t="n">
        <v>0.07893369372000573</v>
      </c>
      <c r="D73071" s="19" t="n">
        <v>0.06809741653811288</v>
      </c>
    </row>
    <row r="73072">
      <c r="B73072" s="8" t="s">
        <v>2630</v>
      </c>
      <c r="C73072" s="15" t="n">
        <v>0.0711145193552881</v>
      </c>
      <c r="D73072" s="15" t="n">
        <v>0.0777584152406683</v>
      </c>
    </row>
    <row r="73073">
      <c r="B73073" s="8" t="s">
        <v>2631</v>
      </c>
      <c r="C73073" s="19" t="n">
        <v>0.05889253675395897</v>
      </c>
      <c r="D73073" s="19" t="n">
        <v>0.06948198241204602</v>
      </c>
    </row>
    <row r="73074">
      <c r="B73074" s="8" t="s">
        <v>2632</v>
      </c>
      <c r="C73074" s="15" t="n">
        <v>0.06725626002148503</v>
      </c>
      <c r="D73074" s="15" t="n">
        <v>0.060300806191066994</v>
      </c>
    </row>
    <row r="73075">
      <c r="B73075" s="8" t="s">
        <v>2633</v>
      </c>
      <c r="C73075" s="19" t="n">
        <v>0.08037921159987052</v>
      </c>
      <c r="D73075" s="19" t="n">
        <v>0.07934871154306532</v>
      </c>
    </row>
    <row r="73076">
      <c r="B73076" s="8" t="s">
        <v>2634</v>
      </c>
      <c r="C73076" s="15" t="n">
        <v>0.06280154627387595</v>
      </c>
      <c r="D73076" s="15" t="n">
        <v>0.07733843683850763</v>
      </c>
    </row>
    <row r="73077">
      <c r="B73077" s="8" t="s">
        <v>2635</v>
      </c>
      <c r="C73077" s="19" t="n">
        <v>0.06609269445746284</v>
      </c>
      <c r="D73077" s="19" t="n">
        <v>0.06285844169728545</v>
      </c>
    </row>
    <row r="73078">
      <c r="B73078" s="8" t="s">
        <v>2636</v>
      </c>
      <c r="C73078" s="15" t="n">
        <v>0.0659782860063362</v>
      </c>
      <c r="D73078" s="15" t="n">
        <v>0.0691331431802565</v>
      </c>
    </row>
    <row r="73079">
      <c r="B73079" s="8" t="s">
        <v>2637</v>
      </c>
      <c r="C73079" s="19" t="n">
        <v>0.0621700287613109</v>
      </c>
      <c r="D73079" s="19" t="n">
        <v>0.0713229196232117</v>
      </c>
    </row>
    <row r="73080">
      <c r="B73080" s="8" t="s">
        <v>2638</v>
      </c>
      <c r="C73080" s="15" t="n">
        <v>0.0772293954443529</v>
      </c>
      <c r="D73080" s="15" t="n">
        <v>0.07833065386550774</v>
      </c>
    </row>
    <row r="73081">
      <c r="B73081" s="8" t="s">
        <v>2639</v>
      </c>
      <c r="C73081" s="19" t="n">
        <v>0.0744710116407319</v>
      </c>
      <c r="D73081" s="19" t="n">
        <v>0.0752526804812709</v>
      </c>
    </row>
    <row r="73082">
      <c r="B73082" s="8" t="s">
        <v>2640</v>
      </c>
      <c r="C73082" s="15" t="n">
        <v>0.0652929074509312</v>
      </c>
      <c r="D73082" s="15" t="n">
        <v>0.06675200244520466</v>
      </c>
    </row>
    <row r="73083">
      <c r="B73083" s="8" t="s">
        <v>2641</v>
      </c>
      <c r="C73083" s="19" t="n">
        <v>0.07489882280311223</v>
      </c>
      <c r="D73083" s="19" t="n">
        <v>0.08254271318306156</v>
      </c>
    </row>
    <row r="73084">
      <c r="B73084" s="8" t="s">
        <v>2642</v>
      </c>
      <c r="C73084" s="15" t="n">
        <v>0.10071274209650512</v>
      </c>
      <c r="D73084" s="15" t="n">
        <v>0.07346055011416153</v>
      </c>
    </row>
    <row r="73085">
      <c r="B73085" s="8" t="s">
        <v>2643</v>
      </c>
      <c r="C73085" s="19" t="n">
        <v>0.07870204072364019</v>
      </c>
      <c r="D73085" s="19" t="n">
        <v>0.0820073164479036</v>
      </c>
    </row>
    <row r="73086">
      <c r="B73086" s="8" t="s">
        <v>2644</v>
      </c>
      <c r="C73086" s="15" t="n">
        <v>0.06680300508632558</v>
      </c>
      <c r="D73086" s="15" t="n">
        <v>0.07900896729619043</v>
      </c>
    </row>
    <row r="73087">
      <c r="B73087" s="8" t="s">
        <v>2645</v>
      </c>
      <c r="C73087" s="19" t="n">
        <v>0.0732700212304124</v>
      </c>
      <c r="D73087" s="19" t="n">
        <v>0.06505290341115522</v>
      </c>
    </row>
    <row r="73088">
      <c r="B73088" s="8" t="s">
        <v>2646</v>
      </c>
      <c r="C73088" s="15" t="n">
        <v>0.09536725791809826</v>
      </c>
      <c r="D73088" s="15" t="n">
        <v>0.07534090358339482</v>
      </c>
    </row>
    <row r="73089">
      <c r="B73089" s="8" t="s">
        <v>2647</v>
      </c>
      <c r="C73089" s="19" t="n">
        <v>0.07509752136675708</v>
      </c>
      <c r="D73089" s="19" t="n">
        <v>0.062467768543842846</v>
      </c>
    </row>
    <row r="73090">
      <c r="B73090" s="8" t="s">
        <v>2648</v>
      </c>
      <c r="C73090" s="15" t="n">
        <v>0.06763051606884064</v>
      </c>
      <c r="D73090" s="15" t="n">
        <v>0.07208363130045359</v>
      </c>
    </row>
    <row r="73091">
      <c r="B73091" s="8" t="s">
        <v>2649</v>
      </c>
      <c r="C73091" s="19" t="n">
        <v>0.07390030188679168</v>
      </c>
      <c r="D73091" s="19" t="n">
        <v>0.07327625412974755</v>
      </c>
    </row>
    <row r="73092">
      <c r="B73092" s="8" t="s">
        <v>2650</v>
      </c>
      <c r="C73092" s="15" t="n">
        <v>0.07409142702963184</v>
      </c>
      <c r="D73092" s="15" t="n">
        <v>0.07089154763276562</v>
      </c>
    </row>
    <row r="73093">
      <c r="B73093" s="8" t="s">
        <v>2651</v>
      </c>
      <c r="C73093" s="19" t="n">
        <v>0.07800753725715316</v>
      </c>
      <c r="D73093" s="19" t="n">
        <v>0.06768346810124826</v>
      </c>
    </row>
    <row r="73094">
      <c r="B73094" s="8" t="s">
        <v>2652</v>
      </c>
      <c r="C73094" s="15" t="n">
        <v>0.0665331551681615</v>
      </c>
      <c r="D73094" s="15" t="n">
        <v>0.07908612117111619</v>
      </c>
    </row>
    <row r="73095">
      <c r="B73095" s="8" t="s">
        <v>2653</v>
      </c>
      <c r="C73095" s="19" t="n">
        <v>0.08000253556924734</v>
      </c>
      <c r="D73095" s="19" t="n">
        <v>0.06966325272826139</v>
      </c>
    </row>
    <row r="73096">
      <c r="B73096" s="8" t="s">
        <v>2654</v>
      </c>
      <c r="C73096" s="15" t="n">
        <v>0.07594796476621096</v>
      </c>
      <c r="D73096" s="15" t="n">
        <v>0.06955786691954173</v>
      </c>
    </row>
    <row r="73097">
      <c r="B73097" s="8" t="s">
        <v>2655</v>
      </c>
      <c r="C73097" s="19" t="n">
        <v>0.07149908355640296</v>
      </c>
      <c r="D73097" s="19" t="n">
        <v>0.09161413648311145</v>
      </c>
    </row>
    <row r="73098">
      <c r="B73098" s="8" t="s">
        <v>2656</v>
      </c>
      <c r="C73098" s="15" t="n">
        <v>0.07621102343363219</v>
      </c>
      <c r="D73098" s="15" t="n">
        <v>0.07650216701665</v>
      </c>
    </row>
    <row r="73099">
      <c r="B73099" s="8" t="s">
        <v>2657</v>
      </c>
      <c r="C73099" s="19" t="n">
        <v>0.0770062065215179</v>
      </c>
      <c r="D73099" s="19" t="n">
        <v>0.06546288919863297</v>
      </c>
    </row>
    <row r="73100">
      <c r="B73100" s="8" t="s">
        <v>2658</v>
      </c>
      <c r="C73100" s="15" t="n">
        <v>0.0655470682204501</v>
      </c>
      <c r="D73100" s="15" t="n">
        <v>0.07670716316266663</v>
      </c>
    </row>
    <row r="73101">
      <c r="B73101" s="8" t="s">
        <v>2659</v>
      </c>
      <c r="C73101" s="19" t="n">
        <v>0.08463618568620582</v>
      </c>
      <c r="D73101" s="19" t="n">
        <v>0.052765442318702074</v>
      </c>
    </row>
    <row r="73102">
      <c r="B73102" s="8" t="s">
        <v>2660</v>
      </c>
      <c r="C73102" s="15" t="n">
        <v>0.05833385833511631</v>
      </c>
      <c r="D73102" s="15" t="n">
        <v>0.0709659128948938</v>
      </c>
    </row>
    <row r="73103">
      <c r="B73103" s="8" t="s">
        <v>2661</v>
      </c>
      <c r="C73103" s="19" t="n">
        <v>0.054750710887444216</v>
      </c>
      <c r="D73103" s="19" t="n">
        <v>0.0724484000093062</v>
      </c>
    </row>
    <row r="73104">
      <c r="B73104" s="8" t="s">
        <v>2662</v>
      </c>
      <c r="C73104" s="15" t="n">
        <v>0.08055785165445649</v>
      </c>
      <c r="D73104" s="15" t="n">
        <v>0.0628557469100855</v>
      </c>
    </row>
    <row r="73105">
      <c r="B73105" s="8" t="s">
        <v>2663</v>
      </c>
      <c r="C73105" s="19" t="n">
        <v>0.08162184625983722</v>
      </c>
      <c r="D73105" s="19" t="n">
        <v>0.07544482508115782</v>
      </c>
    </row>
    <row r="73106">
      <c r="B73106" s="8" t="s">
        <v>2664</v>
      </c>
      <c r="C73106" s="15" t="n">
        <v>0.070405516419926</v>
      </c>
      <c r="D73106" s="15" t="n">
        <v>0.06665881135774859</v>
      </c>
    </row>
    <row r="73107">
      <c r="B73107" s="8" t="s">
        <v>2665</v>
      </c>
      <c r="C73107" s="19" t="n">
        <v>0.0688871142512627</v>
      </c>
      <c r="D73107" s="19" t="n">
        <v>0.08195005693596116</v>
      </c>
    </row>
    <row r="73108">
      <c r="B73108" s="8" t="s">
        <v>2666</v>
      </c>
      <c r="C73108" s="15" t="n">
        <v>0.0744624830696931</v>
      </c>
      <c r="D73108" s="15" t="n">
        <v>0.06825638299646192</v>
      </c>
    </row>
    <row r="73109">
      <c r="B73109" s="8" t="s">
        <v>2667</v>
      </c>
      <c r="C73109" s="19" t="n">
        <v>0.07427829799446078</v>
      </c>
      <c r="D73109" s="19" t="n">
        <v>0.08744205730079377</v>
      </c>
    </row>
    <row r="73110">
      <c r="B73110" s="8" t="s">
        <v>2668</v>
      </c>
      <c r="C73110" s="15" t="n">
        <v>0.06300797689741407</v>
      </c>
      <c r="D73110" s="15" t="n">
        <v>0.07271877565008483</v>
      </c>
    </row>
    <row r="73111">
      <c r="B73111" s="8" t="s">
        <v>2669</v>
      </c>
      <c r="C73111" s="19" t="n">
        <v>0.06776910679577737</v>
      </c>
      <c r="D73111" s="19" t="n">
        <v>0.0900232977922902</v>
      </c>
    </row>
    <row r="73112">
      <c r="B73112" s="8" t="s">
        <v>2670</v>
      </c>
      <c r="C73112" s="15" t="n">
        <v>0.07223132325957862</v>
      </c>
      <c r="D73112" s="15" t="n">
        <v>0.07838534861563237</v>
      </c>
    </row>
    <row r="73113">
      <c r="B73113" s="8" t="s">
        <v>2671</v>
      </c>
      <c r="C73113" s="19" t="n">
        <v>0.07165644814244132</v>
      </c>
      <c r="D73113" s="19" t="n">
        <v>0.0871471182439628</v>
      </c>
    </row>
    <row r="73114">
      <c r="B73114" s="8" t="s">
        <v>2672</v>
      </c>
      <c r="C73114" s="15" t="n">
        <v>0.07458790572875296</v>
      </c>
      <c r="D73114" s="15" t="n">
        <v>0.07495462830146661</v>
      </c>
    </row>
    <row r="73115">
      <c r="B73115" s="8" t="s">
        <v>2673</v>
      </c>
      <c r="C73115" s="19" t="n">
        <v>0.07209287409372925</v>
      </c>
      <c r="D73115" s="19" t="n">
        <v>0.08965180412385029</v>
      </c>
    </row>
    <row r="73116">
      <c r="B73116" s="8" t="s">
        <v>2674</v>
      </c>
      <c r="C73116" s="15" t="n">
        <v>0.08923489300591261</v>
      </c>
      <c r="D73116" s="15" t="n">
        <v>0.06781610555843254</v>
      </c>
    </row>
    <row r="73117">
      <c r="B73117" s="8" t="s">
        <v>2675</v>
      </c>
      <c r="C73117" s="19" t="n">
        <v>0.06929046732509038</v>
      </c>
      <c r="D73117" s="19" t="n">
        <v>0.06926572764922488</v>
      </c>
    </row>
    <row r="73118">
      <c r="B73118" s="8" t="s">
        <v>2676</v>
      </c>
      <c r="C73118" s="15" t="n">
        <v>0.07716586829819143</v>
      </c>
      <c r="D73118" s="15" t="n">
        <v>0.0727237089485361</v>
      </c>
    </row>
    <row r="73119">
      <c r="B73119" s="8" t="s">
        <v>2677</v>
      </c>
      <c r="C73119" s="19" t="n">
        <v>0.08587667594267265</v>
      </c>
      <c r="D73119" s="19" t="n">
        <v>0.06902139483217003</v>
      </c>
    </row>
    <row r="73120">
      <c r="B73120" s="8" t="s">
        <v>2678</v>
      </c>
      <c r="C73120" s="15" t="n">
        <v>0.07872437200360773</v>
      </c>
      <c r="D73120" s="15" t="n">
        <v>0.06325444129102674</v>
      </c>
    </row>
    <row r="73121">
      <c r="B73121" s="8" t="s">
        <v>2679</v>
      </c>
      <c r="C73121" s="19" t="n">
        <v>0.08219169311041973</v>
      </c>
      <c r="D73121" s="19" t="n">
        <v>0.06441616820973241</v>
      </c>
    </row>
    <row r="73122">
      <c r="B73122" s="8" t="s">
        <v>2680</v>
      </c>
      <c r="C73122" s="15" t="n">
        <v>0.09006476189870508</v>
      </c>
      <c r="D73122" s="15" t="n">
        <v>0.07692400315937958</v>
      </c>
    </row>
    <row r="73123">
      <c r="B73123" s="8" t="s">
        <v>2681</v>
      </c>
      <c r="C73123" s="19" t="n">
        <v>0.06177461789002084</v>
      </c>
      <c r="D73123" s="19" t="n">
        <v>0.07049192421930407</v>
      </c>
    </row>
    <row r="73124">
      <c r="B73124" s="8" t="s">
        <v>2682</v>
      </c>
      <c r="C73124" s="15" t="n">
        <v>0.06757735702531041</v>
      </c>
      <c r="D73124" s="15" t="n">
        <v>0.06386280702204776</v>
      </c>
    </row>
    <row r="73125">
      <c r="B73125" s="8" t="s">
        <v>2683</v>
      </c>
      <c r="C73125" s="19" t="n">
        <v>0.0714133753329102</v>
      </c>
      <c r="D73125" s="19" t="n">
        <v>0.0833900037696962</v>
      </c>
    </row>
    <row r="73126">
      <c r="B73126" s="8" t="s">
        <v>2684</v>
      </c>
      <c r="C73126" s="15" t="n">
        <v>0.06784536379004558</v>
      </c>
      <c r="D73126" s="15" t="n">
        <v>0.07570024566451183</v>
      </c>
    </row>
    <row r="73127">
      <c r="B73127" s="8" t="s">
        <v>2685</v>
      </c>
      <c r="C73127" s="19" t="n">
        <v>0.062321444706220294</v>
      </c>
      <c r="D73127" s="19" t="n">
        <v>0.06711155012708529</v>
      </c>
    </row>
    <row r="73128">
      <c r="B73128" s="8" t="s">
        <v>2686</v>
      </c>
      <c r="C73128" s="15" t="n">
        <v>0.06824630617785182</v>
      </c>
      <c r="D73128" s="15" t="n">
        <v>0.07134224312469412</v>
      </c>
    </row>
    <row r="73129">
      <c r="B73129" s="8" t="s">
        <v>2687</v>
      </c>
      <c r="C73129" s="19" t="n">
        <v>0.07167480318189215</v>
      </c>
      <c r="D73129" s="19" t="n">
        <v>0.07502838682672953</v>
      </c>
    </row>
    <row r="73130">
      <c r="B73130" s="8" t="s">
        <v>2688</v>
      </c>
      <c r="C73130" s="15" t="n">
        <v>0.08083454939210519</v>
      </c>
      <c r="D73130" s="15" t="n">
        <v>0.07078398963478501</v>
      </c>
    </row>
    <row r="73131">
      <c r="B73131" s="8" t="s">
        <v>2689</v>
      </c>
      <c r="C73131" s="19" t="n">
        <v>0.08198744999976455</v>
      </c>
      <c r="D73131" s="19" t="n">
        <v>0.06277333426496325</v>
      </c>
    </row>
    <row r="73132">
      <c r="B73132" s="8" t="s">
        <v>2690</v>
      </c>
      <c r="C73132" s="15" t="n">
        <v>0.06960082950161478</v>
      </c>
      <c r="D73132" s="15" t="n">
        <v>0.0801194297977798</v>
      </c>
    </row>
    <row r="73133">
      <c r="B73133" s="8" t="s">
        <v>2691</v>
      </c>
      <c r="C73133" s="19" t="n">
        <v>0.07821991298983964</v>
      </c>
      <c r="D73133" s="19" t="n">
        <v>0.06053217149281305</v>
      </c>
    </row>
    <row r="73134">
      <c r="B73134" s="8" t="s">
        <v>2692</v>
      </c>
      <c r="C73134" s="15" t="n">
        <v>0.0716904852552713</v>
      </c>
      <c r="D73134" s="15" t="n">
        <v>0.07692680913133863</v>
      </c>
    </row>
    <row r="73135">
      <c r="B73135" s="8" t="s">
        <v>2693</v>
      </c>
      <c r="C73135" s="19" t="n">
        <v>0.06942978003779189</v>
      </c>
      <c r="D73135" s="19" t="n">
        <v>0.06220940971799716</v>
      </c>
    </row>
    <row r="73136">
      <c r="B73136" s="8" t="s">
        <v>2694</v>
      </c>
      <c r="C73136" s="15" t="n">
        <v>0.08117219536524013</v>
      </c>
      <c r="D73136" s="15" t="n">
        <v>0.05634017975327887</v>
      </c>
    </row>
    <row r="73137">
      <c r="B73137" s="8" t="s">
        <v>2695</v>
      </c>
      <c r="C73137" s="19" t="n">
        <v>0.06673291009904722</v>
      </c>
      <c r="D73137" s="19" t="n">
        <v>0.057002812503834585</v>
      </c>
    </row>
    <row r="73138">
      <c r="B73138" s="8" t="s">
        <v>2696</v>
      </c>
      <c r="C73138" s="15" t="n">
        <v>0.06481344635335248</v>
      </c>
      <c r="D73138" s="15" t="n">
        <v>0.06762689513834033</v>
      </c>
    </row>
    <row r="73139">
      <c r="B73139" s="8" t="s">
        <v>2697</v>
      </c>
      <c r="C73139" s="19" t="n">
        <v>0.0834474749951224</v>
      </c>
      <c r="D73139" s="19" t="n">
        <v>0.07475042649864672</v>
      </c>
    </row>
    <row r="73140">
      <c r="B73140" s="8" t="s">
        <v>2698</v>
      </c>
      <c r="C73140" s="15" t="n">
        <v>0.07196342050326042</v>
      </c>
      <c r="D73140" s="15" t="n">
        <v>0.0855156088694999</v>
      </c>
    </row>
    <row r="73141">
      <c r="B73141" s="8" t="s">
        <v>2699</v>
      </c>
      <c r="C73141" s="19" t="n">
        <v>0.07261598743958285</v>
      </c>
      <c r="D73141" s="19" t="n">
        <v>0.08330900880304613</v>
      </c>
    </row>
    <row r="73142">
      <c r="B73142" s="8" t="s">
        <v>2700</v>
      </c>
      <c r="C73142" s="15" t="n">
        <v>0.07250607753227113</v>
      </c>
      <c r="D73142" s="15" t="n">
        <v>0.07447107784515049</v>
      </c>
    </row>
    <row r="73143">
      <c r="B73143" s="8" t="s">
        <v>2701</v>
      </c>
      <c r="C73143" s="19" t="n">
        <v>0.07812493719840555</v>
      </c>
      <c r="D73143" s="19" t="n">
        <v>0.0627989749237977</v>
      </c>
    </row>
    <row r="73144">
      <c r="B73144" s="8" t="s">
        <v>2702</v>
      </c>
      <c r="C73144" s="15" t="n">
        <v>0.07129532758082331</v>
      </c>
      <c r="D73144" s="15" t="n">
        <v>0.06336307191783597</v>
      </c>
    </row>
    <row r="73145">
      <c r="B73145" s="8" t="s">
        <v>2703</v>
      </c>
      <c r="C73145" s="19" t="n">
        <v>0.060607795155498974</v>
      </c>
      <c r="D73145" s="19" t="n">
        <v>0.07368264785398235</v>
      </c>
    </row>
    <row r="73146">
      <c r="B73146" s="8" t="s">
        <v>2704</v>
      </c>
      <c r="C73146" s="15" t="n">
        <v>0.06429196769951313</v>
      </c>
      <c r="D73146" s="15" t="n">
        <v>0.06122567557640108</v>
      </c>
    </row>
    <row r="73147">
      <c r="B73147" s="8" t="s">
        <v>2705</v>
      </c>
      <c r="C73147" s="19" t="n">
        <v>0.0661898009084936</v>
      </c>
      <c r="D73147" s="19" t="n">
        <v>0.07415226382581604</v>
      </c>
    </row>
    <row r="73148">
      <c r="B73148" s="8" t="s">
        <v>2706</v>
      </c>
      <c r="C73148" s="15" t="n">
        <v>0.07700928835932815</v>
      </c>
      <c r="D73148" s="15" t="n">
        <v>0.07614505627921066</v>
      </c>
    </row>
    <row r="73149">
      <c r="B73149" s="8" t="s">
        <v>2707</v>
      </c>
      <c r="C73149" s="19" t="n">
        <v>0.0919714049500002</v>
      </c>
      <c r="D73149" s="19" t="n">
        <v>0.07349381227832677</v>
      </c>
    </row>
    <row r="73150">
      <c r="B73150" s="8" t="s">
        <v>2708</v>
      </c>
      <c r="C73150" s="15" t="n">
        <v>0.0674888473499939</v>
      </c>
      <c r="D73150" s="15" t="n">
        <v>0.07364486863230738</v>
      </c>
    </row>
    <row r="73151">
      <c r="B73151" s="8" t="s">
        <v>2709</v>
      </c>
      <c r="C73151" s="19" t="n">
        <v>0.06313300096329426</v>
      </c>
      <c r="D73151" s="19" t="n">
        <v>0.0609887198412567</v>
      </c>
    </row>
    <row r="73152">
      <c r="B73152" s="8" t="s">
        <v>2710</v>
      </c>
      <c r="C73152" s="15" t="n">
        <v>0.06799217263695594</v>
      </c>
      <c r="D73152" s="15" t="n">
        <v>0.0659146659180661</v>
      </c>
    </row>
    <row r="73153">
      <c r="B73153" s="8" t="s">
        <v>2711</v>
      </c>
      <c r="C73153" s="19" t="n">
        <v>0.0821120303418816</v>
      </c>
      <c r="D73153" s="19" t="n">
        <v>0.08234802453233848</v>
      </c>
    </row>
    <row r="73154">
      <c r="B73154" s="8" t="s">
        <v>2712</v>
      </c>
      <c r="C73154" s="15" t="n">
        <v>0.07632609424716692</v>
      </c>
      <c r="D73154" s="15" t="n">
        <v>0.0636533702472462</v>
      </c>
    </row>
    <row r="73155">
      <c r="B73155" s="8" t="s">
        <v>2713</v>
      </c>
      <c r="C73155" s="19" t="n">
        <v>0.06624537637436365</v>
      </c>
      <c r="D73155" s="19" t="n">
        <v>0.07333296950809501</v>
      </c>
    </row>
    <row r="73156">
      <c r="B73156" s="8" t="s">
        <v>2714</v>
      </c>
      <c r="C73156" s="15" t="n">
        <v>0.06625610390426222</v>
      </c>
      <c r="D73156" s="15" t="n">
        <v>0.0766460124491923</v>
      </c>
    </row>
    <row r="73157">
      <c r="B73157" s="8" t="s">
        <v>2715</v>
      </c>
      <c r="C73157" s="19" t="n">
        <v>0.07686834295367503</v>
      </c>
      <c r="D73157" s="19" t="n">
        <v>0.07877201374085702</v>
      </c>
    </row>
    <row r="73158">
      <c r="B73158" s="8" t="s">
        <v>2716</v>
      </c>
      <c r="C73158" s="15" t="n">
        <v>0.0657240672871895</v>
      </c>
      <c r="D73158" s="15" t="n">
        <v>0.08658206902040777</v>
      </c>
    </row>
    <row r="73159">
      <c r="B73159" s="8" t="s">
        <v>2717</v>
      </c>
      <c r="C73159" s="19" t="n">
        <v>0.07794646166995454</v>
      </c>
      <c r="D73159" s="19" t="n">
        <v>0.06734884964125128</v>
      </c>
    </row>
    <row r="73160">
      <c r="B73160" s="8" t="s">
        <v>2718</v>
      </c>
      <c r="C73160" s="15" t="n">
        <v>0.06664604036168854</v>
      </c>
      <c r="D73160" s="15" t="n">
        <v>0.08172618356635922</v>
      </c>
    </row>
    <row r="73161">
      <c r="B73161" s="8" t="s">
        <v>2719</v>
      </c>
      <c r="C73161" s="19" t="n">
        <v>0.0722728879709675</v>
      </c>
      <c r="D73161" s="19" t="n">
        <v>0.07322223850437756</v>
      </c>
    </row>
    <row r="73162">
      <c r="B73162" s="8" t="s">
        <v>2720</v>
      </c>
      <c r="C73162" s="15" t="n">
        <v>0.08204482770082716</v>
      </c>
      <c r="D73162" s="15" t="n">
        <v>0.06937643213102575</v>
      </c>
    </row>
    <row r="73163">
      <c r="B73163" s="8" t="s">
        <v>2721</v>
      </c>
      <c r="C73163" s="19" t="n">
        <v>0.07988303229509526</v>
      </c>
      <c r="D73163" s="19" t="n">
        <v>0.06705432025783385</v>
      </c>
    </row>
    <row r="73164">
      <c r="B73164" s="8" t="s">
        <v>2722</v>
      </c>
      <c r="C73164" s="15" t="n">
        <v>0.0630815767580425</v>
      </c>
      <c r="D73164" s="15" t="n">
        <v>0.0832035363261372</v>
      </c>
    </row>
    <row r="73165">
      <c r="B73165" s="8" t="s">
        <v>2723</v>
      </c>
      <c r="C73165" s="19" t="n">
        <v>0.08777214410475682</v>
      </c>
      <c r="D73165" s="19" t="n">
        <v>0.07160929002119261</v>
      </c>
    </row>
    <row r="73166">
      <c r="B73166" s="8" t="s">
        <v>2724</v>
      </c>
      <c r="C73166" s="15" t="n">
        <v>0.06784976165261312</v>
      </c>
      <c r="D73166" s="15" t="n">
        <v>0.06550420588025958</v>
      </c>
    </row>
    <row r="73167">
      <c r="B73167" s="8" t="s">
        <v>2725</v>
      </c>
      <c r="C73167" s="19" t="n">
        <v>0.0889359925991658</v>
      </c>
      <c r="D73167" s="19" t="n">
        <v>0.06235380310862006</v>
      </c>
    </row>
    <row r="73168">
      <c r="B73168" s="8" t="s">
        <v>2726</v>
      </c>
      <c r="C73168" s="15" t="n">
        <v>0.06916095908843824</v>
      </c>
      <c r="D73168" s="15" t="n">
        <v>0.07607159205209742</v>
      </c>
    </row>
    <row r="73169">
      <c r="B73169" s="8" t="s">
        <v>2727</v>
      </c>
      <c r="C73169" s="19" t="n">
        <v>0.07682169952363228</v>
      </c>
      <c r="D73169" s="19" t="n">
        <v>0.06979050071459914</v>
      </c>
    </row>
    <row r="73170">
      <c r="B73170" s="8" t="s">
        <v>2728</v>
      </c>
      <c r="C73170" s="15" t="n">
        <v>0.07452031288829951</v>
      </c>
      <c r="D73170" s="15" t="n">
        <v>0.07033150168022922</v>
      </c>
    </row>
    <row r="73171">
      <c r="B73171" s="8" t="s">
        <v>2729</v>
      </c>
      <c r="C73171" s="19" t="n">
        <v>0.06256091446524319</v>
      </c>
      <c r="D73171" s="19" t="n">
        <v>0.08055675340591188</v>
      </c>
    </row>
    <row r="73172">
      <c r="B73172" s="8" t="s">
        <v>2730</v>
      </c>
      <c r="C73172" s="15" t="n">
        <v>0.06693734875608441</v>
      </c>
      <c r="D73172" s="15" t="n">
        <v>0.07164314195385073</v>
      </c>
    </row>
    <row r="73173">
      <c r="B73173" s="8" t="s">
        <v>2731</v>
      </c>
      <c r="C73173" s="19" t="n">
        <v>0.07518398658827906</v>
      </c>
      <c r="D73173" s="19" t="n">
        <v>0.08701238834492407</v>
      </c>
    </row>
    <row r="73174">
      <c r="B73174" s="8" t="s">
        <v>2732</v>
      </c>
      <c r="C73174" s="15" t="n">
        <v>0.07062694844964094</v>
      </c>
      <c r="D73174" s="15" t="n">
        <v>0.06971438620684045</v>
      </c>
    </row>
    <row r="73175">
      <c r="B73175" s="8" t="s">
        <v>2733</v>
      </c>
      <c r="C73175" s="19" t="n">
        <v>0.08309021624591058</v>
      </c>
      <c r="D73175" s="19" t="n">
        <v>0.07802945952163622</v>
      </c>
    </row>
    <row r="73176">
      <c r="B73176" s="8" t="s">
        <v>2734</v>
      </c>
      <c r="C73176" s="15" t="n">
        <v>0.06595765843873903</v>
      </c>
      <c r="D73176" s="15" t="n">
        <v>0.08034347886547477</v>
      </c>
    </row>
    <row r="73177">
      <c r="B73177" s="8" t="s">
        <v>2735</v>
      </c>
      <c r="C73177" s="19" t="n">
        <v>0.06782802072930098</v>
      </c>
      <c r="D73177" s="19" t="n">
        <v>0.08542610262450705</v>
      </c>
    </row>
    <row r="73178">
      <c r="B73178" s="8" t="s">
        <v>2736</v>
      </c>
      <c r="C73178" s="15" t="n">
        <v>0.07069482230407478</v>
      </c>
      <c r="D73178" s="15" t="n">
        <v>0.06683275828054784</v>
      </c>
    </row>
    <row r="73179">
      <c r="B73179" s="8" t="s">
        <v>2737</v>
      </c>
      <c r="C73179" s="19" t="n">
        <v>0.0777020672226059</v>
      </c>
      <c r="D73179" s="19" t="n">
        <v>0.07205955659822676</v>
      </c>
    </row>
    <row r="73180">
      <c r="B73180" s="8" t="s">
        <v>2738</v>
      </c>
      <c r="C73180" s="15" t="n">
        <v>0.06757159647062144</v>
      </c>
      <c r="D73180" s="15" t="n">
        <v>0.059280312091330785</v>
      </c>
    </row>
    <row r="73181">
      <c r="B73181" s="8" t="s">
        <v>2739</v>
      </c>
      <c r="C73181" s="19" t="n">
        <v>0.07294571104860896</v>
      </c>
      <c r="D73181" s="19" t="n">
        <v>0.06639365613592696</v>
      </c>
    </row>
    <row r="73182">
      <c r="B73182" s="8" t="s">
        <v>2740</v>
      </c>
      <c r="C73182" s="15" t="n">
        <v>0.06625223394442308</v>
      </c>
      <c r="D73182" s="15" t="n">
        <v>0.08369880807526343</v>
      </c>
    </row>
    <row r="73183">
      <c r="B73183" s="8" t="s">
        <v>2741</v>
      </c>
      <c r="C73183" s="19" t="n">
        <v>0.07548611204871931</v>
      </c>
      <c r="D73183" s="19" t="n">
        <v>0.0626466842569219</v>
      </c>
    </row>
    <row r="73184">
      <c r="B73184" s="8" t="s">
        <v>2742</v>
      </c>
      <c r="C73184" s="15" t="n">
        <v>0.07456002755510474</v>
      </c>
      <c r="D73184" s="15" t="n">
        <v>0.0711787611113264</v>
      </c>
    </row>
    <row r="73185">
      <c r="B73185" s="8" t="s">
        <v>2743</v>
      </c>
      <c r="C73185" s="19" t="n">
        <v>0.08398258852658973</v>
      </c>
      <c r="D73185" s="19" t="n">
        <v>0.06770739968279313</v>
      </c>
    </row>
    <row r="73186">
      <c r="B73186" s="8" t="s">
        <v>2744</v>
      </c>
      <c r="C73186" s="15" t="n">
        <v>0.06765935944531479</v>
      </c>
      <c r="D73186" s="15" t="n">
        <v>0.07858461916285671</v>
      </c>
    </row>
    <row r="73187">
      <c r="B73187" s="8" t="s">
        <v>2745</v>
      </c>
      <c r="C73187" s="19" t="n">
        <v>0.07449396503667069</v>
      </c>
      <c r="D73187" s="19" t="n">
        <v>0.07753589751307569</v>
      </c>
    </row>
    <row r="73188">
      <c r="B73188" s="8" t="s">
        <v>2746</v>
      </c>
      <c r="C73188" s="15" t="n">
        <v>0.07410000259940244</v>
      </c>
      <c r="D73188" s="15" t="n">
        <v>0.07804098208670039</v>
      </c>
    </row>
    <row r="73189">
      <c r="B73189" s="8" t="s">
        <v>2747</v>
      </c>
      <c r="C73189" s="19" t="n">
        <v>0.08488315879962992</v>
      </c>
      <c r="D73189" s="19" t="n">
        <v>0.06980808358302816</v>
      </c>
    </row>
    <row r="73190">
      <c r="B73190" s="8" t="s">
        <v>2748</v>
      </c>
      <c r="C73190" s="15" t="n">
        <v>0.06629781722830903</v>
      </c>
      <c r="D73190" s="15" t="n">
        <v>0.07728960500498999</v>
      </c>
    </row>
    <row r="73191">
      <c r="B73191" s="8" t="s">
        <v>2749</v>
      </c>
      <c r="C73191" s="19" t="n">
        <v>0.06307947861432282</v>
      </c>
      <c r="D73191" s="19" t="n">
        <v>0.07831860154759845</v>
      </c>
    </row>
    <row r="73192">
      <c r="B73192" s="8" t="s">
        <v>2750</v>
      </c>
      <c r="C73192" s="15" t="n">
        <v>0.06347877645897482</v>
      </c>
      <c r="D73192" s="15" t="n">
        <v>0.06946128650556446</v>
      </c>
    </row>
    <row r="73193">
      <c r="B73193" s="8" t="s">
        <v>2751</v>
      </c>
      <c r="C73193" s="19" t="n">
        <v>0.05410174248785506</v>
      </c>
      <c r="D73193" s="19" t="n">
        <v>0.07942865148590633</v>
      </c>
    </row>
    <row r="73194">
      <c r="B73194" s="8" t="s">
        <v>2752</v>
      </c>
      <c r="C73194" s="15" t="n">
        <v>0.07585074392487096</v>
      </c>
      <c r="D73194" s="15" t="n">
        <v>0.07017217777939871</v>
      </c>
    </row>
    <row r="73195">
      <c r="B73195" s="8" t="s">
        <v>2753</v>
      </c>
      <c r="C73195" s="19" t="n">
        <v>0.07499266206616237</v>
      </c>
      <c r="D73195" s="19" t="n">
        <v>0.06404280025642016</v>
      </c>
    </row>
    <row r="73196">
      <c r="B73196" s="8" t="s">
        <v>2754</v>
      </c>
      <c r="C73196" s="15" t="n">
        <v>0.07635431491518688</v>
      </c>
      <c r="D73196" s="15" t="n">
        <v>0.07012002130469931</v>
      </c>
    </row>
    <row r="73197">
      <c r="B73197" s="8" t="s">
        <v>2755</v>
      </c>
      <c r="C73197" s="19" t="n">
        <v>0.06667320167699067</v>
      </c>
      <c r="D73197" s="19" t="n">
        <v>0.08229961495143856</v>
      </c>
    </row>
    <row r="73198">
      <c r="B73198" s="8" t="s">
        <v>2756</v>
      </c>
      <c r="C73198" s="15" t="n">
        <v>0.08493215863253617</v>
      </c>
      <c r="D73198" s="15" t="n">
        <v>0.07096503666167543</v>
      </c>
    </row>
    <row r="73199">
      <c r="B73199" s="8" t="s">
        <v>2757</v>
      </c>
      <c r="C73199" s="19" t="n">
        <v>0.08184555976029279</v>
      </c>
      <c r="D73199" s="19" t="n">
        <v>0.06440068968046249</v>
      </c>
    </row>
    <row r="73200">
      <c r="B73200" s="8" t="s">
        <v>2758</v>
      </c>
      <c r="C73200" s="15" t="n">
        <v>0.06667606735157904</v>
      </c>
      <c r="D73200" s="15" t="n">
        <v>0.0801426386821168</v>
      </c>
    </row>
    <row r="73201">
      <c r="B73201" s="8" t="s">
        <v>2759</v>
      </c>
      <c r="C73201" s="19" t="n">
        <v>0.0632954424363163</v>
      </c>
      <c r="D73201" s="19" t="n">
        <v>0.06598566659326403</v>
      </c>
    </row>
    <row r="73202">
      <c r="B73202" s="8" t="s">
        <v>2760</v>
      </c>
      <c r="C73202" s="15" t="n">
        <v>0.052930143318491836</v>
      </c>
      <c r="D73202" s="15" t="n">
        <v>0.05306050995885355</v>
      </c>
    </row>
    <row r="73203">
      <c r="B73203" s="8" t="s">
        <v>2761</v>
      </c>
      <c r="C73203" s="19" t="n">
        <v>0.06864478318699639</v>
      </c>
      <c r="D73203" s="19" t="n">
        <v>0.07313741225732764</v>
      </c>
    </row>
    <row r="73204">
      <c r="B73204" s="8" t="s">
        <v>2762</v>
      </c>
      <c r="C73204" s="15" t="n">
        <v>0.06645996708344604</v>
      </c>
      <c r="D73204" s="15" t="n">
        <v>0.07749274063908333</v>
      </c>
    </row>
    <row r="73205">
      <c r="B73205" s="8" t="s">
        <v>2763</v>
      </c>
      <c r="C73205" s="19" t="n">
        <v>0.06940250845336603</v>
      </c>
      <c r="D73205" s="19" t="n">
        <v>0.08422338058888655</v>
      </c>
    </row>
    <row r="73206">
      <c r="B73206" s="8" t="s">
        <v>2764</v>
      </c>
      <c r="C73206" s="15" t="n">
        <v>0.0788337419125682</v>
      </c>
      <c r="D73206" s="15" t="n">
        <v>0.07708437028014181</v>
      </c>
    </row>
    <row r="73207">
      <c r="B73207" s="8" t="s">
        <v>2765</v>
      </c>
      <c r="C73207" s="19" t="n">
        <v>0.06965499007861069</v>
      </c>
      <c r="D73207" s="19" t="n">
        <v>0.06674093403112276</v>
      </c>
    </row>
    <row r="73208">
      <c r="B73208" s="8" t="s">
        <v>2766</v>
      </c>
      <c r="C73208" s="15" t="n">
        <v>0.07640972773027208</v>
      </c>
      <c r="D73208" s="15" t="n">
        <v>0.0656035006750507</v>
      </c>
    </row>
    <row r="73209">
      <c r="B73209" s="8" t="s">
        <v>2767</v>
      </c>
      <c r="C73209" s="19" t="n">
        <v>0.08057555421806253</v>
      </c>
      <c r="D73209" s="19" t="n">
        <v>0.08187442003277491</v>
      </c>
    </row>
    <row r="73210">
      <c r="B73210" s="8" t="s">
        <v>2768</v>
      </c>
      <c r="C73210" s="15" t="n">
        <v>0.06495988426142572</v>
      </c>
      <c r="D73210" s="15" t="n">
        <v>0.07779883619092876</v>
      </c>
    </row>
    <row r="73211">
      <c r="B73211" s="8" t="s">
        <v>2769</v>
      </c>
      <c r="C73211" s="19" t="n">
        <v>0.06307873727069527</v>
      </c>
      <c r="D73211" s="19" t="n">
        <v>0.07276072518784413</v>
      </c>
    </row>
    <row r="73212">
      <c r="B73212" s="8" t="s">
        <v>2770</v>
      </c>
      <c r="C73212" s="15" t="n">
        <v>0.0692929233748497</v>
      </c>
      <c r="D73212" s="15" t="n">
        <v>0.06802348688221131</v>
      </c>
    </row>
    <row r="73213">
      <c r="B73213" s="8" t="s">
        <v>2771</v>
      </c>
      <c r="C73213" s="19" t="n">
        <v>0.07577046616578964</v>
      </c>
      <c r="D73213" s="19" t="n">
        <v>0.06586045894203243</v>
      </c>
    </row>
    <row r="73214">
      <c r="B73214" s="8" t="s">
        <v>2772</v>
      </c>
      <c r="C73214" s="15" t="n">
        <v>0.08453049948784727</v>
      </c>
      <c r="D73214" s="15" t="n">
        <v>0.0752602961032664</v>
      </c>
    </row>
    <row r="73215">
      <c r="B73215" s="8" t="s">
        <v>2773</v>
      </c>
      <c r="C73215" s="19" t="n">
        <v>0.06934457174836772</v>
      </c>
      <c r="D73215" s="19" t="n">
        <v>0.0718203684188226</v>
      </c>
    </row>
    <row r="73216">
      <c r="B73216" s="8" t="s">
        <v>2774</v>
      </c>
      <c r="C73216" s="15" t="n">
        <v>0.07223137111464083</v>
      </c>
      <c r="D73216" s="15" t="n">
        <v>0.06478470293292135</v>
      </c>
    </row>
    <row r="73217">
      <c r="B73217" s="8" t="s">
        <v>2775</v>
      </c>
      <c r="C73217" s="19" t="n">
        <v>0.07744522211979957</v>
      </c>
      <c r="D73217" s="19" t="n">
        <v>0.06823292583667571</v>
      </c>
    </row>
    <row r="73218">
      <c r="B73218" s="8" t="s">
        <v>2776</v>
      </c>
      <c r="C73218" s="15" t="n">
        <v>0.06672602871885969</v>
      </c>
      <c r="D73218" s="15" t="n">
        <v>0.07920581128691805</v>
      </c>
    </row>
    <row r="73219">
      <c r="B73219" s="8" t="s">
        <v>2777</v>
      </c>
      <c r="C73219" s="19" t="n">
        <v>0.07851894642251268</v>
      </c>
      <c r="D73219" s="19" t="n">
        <v>0.06298664005251114</v>
      </c>
    </row>
    <row r="73220">
      <c r="B73220" s="8" t="s">
        <v>2778</v>
      </c>
      <c r="C73220" s="15" t="n">
        <v>0.06024467223245471</v>
      </c>
      <c r="D73220" s="15" t="n">
        <v>0.06414652242385449</v>
      </c>
    </row>
    <row r="73221">
      <c r="B73221" s="8" t="s">
        <v>2779</v>
      </c>
      <c r="C73221" s="19" t="n">
        <v>0.07342519299303336</v>
      </c>
      <c r="D73221" s="19" t="n">
        <v>0.06909486339821472</v>
      </c>
    </row>
    <row r="73222">
      <c r="B73222" s="8" t="s">
        <v>2780</v>
      </c>
      <c r="C73222" s="15" t="n">
        <v>0.0637954987392454</v>
      </c>
      <c r="D73222" s="15" t="n">
        <v>0.06743614935690045</v>
      </c>
    </row>
    <row r="73223">
      <c r="B73223" s="8" t="s">
        <v>2781</v>
      </c>
      <c r="C73223" s="19" t="n">
        <v>0.081371494643918</v>
      </c>
      <c r="D73223" s="19" t="n">
        <v>0.07608264806759554</v>
      </c>
    </row>
    <row r="73224">
      <c r="B73224" s="8" t="s">
        <v>2782</v>
      </c>
      <c r="C73224" s="15" t="n">
        <v>0.07107267355758837</v>
      </c>
      <c r="D73224" s="15" t="n">
        <v>0.06573044497296991</v>
      </c>
    </row>
    <row r="73225">
      <c r="B73225" s="8" t="s">
        <v>2783</v>
      </c>
      <c r="C73225" s="19" t="n">
        <v>0.06352123849519895</v>
      </c>
      <c r="D73225" s="19" t="n">
        <v>0.06749687361865542</v>
      </c>
    </row>
    <row r="73226">
      <c r="B73226" s="8" t="s">
        <v>2784</v>
      </c>
      <c r="C73226" s="15" t="n">
        <v>0.05938851354144648</v>
      </c>
      <c r="D73226" s="15" t="n">
        <v>0.06889806544655068</v>
      </c>
    </row>
    <row r="73227">
      <c r="B73227" s="8" t="s">
        <v>2785</v>
      </c>
      <c r="C73227" s="19" t="n">
        <v>0.08164792384144347</v>
      </c>
      <c r="D73227" s="19" t="n">
        <v>0.06761566100578352</v>
      </c>
    </row>
    <row r="73228">
      <c r="B73228" s="8" t="s">
        <v>2786</v>
      </c>
      <c r="C73228" s="15" t="n">
        <v>0.074013352602158</v>
      </c>
      <c r="D73228" s="15" t="n">
        <v>0.07629680113033277</v>
      </c>
    </row>
    <row r="73229">
      <c r="B73229" s="8" t="s">
        <v>2787</v>
      </c>
      <c r="C73229" s="19" t="n">
        <v>0.0825425999244045</v>
      </c>
      <c r="D73229" s="19" t="n">
        <v>0.08077958828074103</v>
      </c>
    </row>
    <row r="73230">
      <c r="B73230" s="8" t="s">
        <v>2788</v>
      </c>
      <c r="C73230" s="15" t="n">
        <v>0.07478294084006709</v>
      </c>
      <c r="D73230" s="15" t="n">
        <v>0.06765126479569628</v>
      </c>
    </row>
    <row r="73231">
      <c r="B73231" s="8" t="s">
        <v>2789</v>
      </c>
      <c r="C73231" s="19" t="n">
        <v>0.07691487618938826</v>
      </c>
      <c r="D73231" s="19" t="n">
        <v>0.06860132531850395</v>
      </c>
    </row>
    <row r="73232">
      <c r="B73232" s="8" t="s">
        <v>2790</v>
      </c>
      <c r="C73232" s="15" t="n">
        <v>0.06870231181932086</v>
      </c>
      <c r="D73232" s="15" t="n">
        <v>0.07871426218299936</v>
      </c>
    </row>
    <row r="73233">
      <c r="B73233" s="8" t="s">
        <v>2791</v>
      </c>
      <c r="C73233" s="19" t="n">
        <v>0.08743549378305968</v>
      </c>
      <c r="D73233" s="19" t="n">
        <v>0.060711173098169355</v>
      </c>
    </row>
    <row r="73234">
      <c r="B73234" s="8" t="s">
        <v>2792</v>
      </c>
      <c r="C73234" s="15" t="n">
        <v>0.08644858612767449</v>
      </c>
      <c r="D73234" s="15" t="n">
        <v>0.06269720958856476</v>
      </c>
    </row>
    <row r="73235">
      <c r="B73235" s="8" t="s">
        <v>2793</v>
      </c>
      <c r="C73235" s="19" t="n">
        <v>0.07789838631703068</v>
      </c>
      <c r="D73235" s="19" t="n">
        <v>0.07743450538525116</v>
      </c>
    </row>
    <row r="73236">
      <c r="B73236" s="8" t="s">
        <v>2794</v>
      </c>
      <c r="C73236" s="15" t="n">
        <v>0.08495656385552287</v>
      </c>
      <c r="D73236" s="15" t="n">
        <v>0.07119654835317467</v>
      </c>
    </row>
    <row r="73237">
      <c r="B73237" s="8" t="s">
        <v>2795</v>
      </c>
      <c r="C73237" s="19" t="n">
        <v>0.059348961115270986</v>
      </c>
      <c r="D73237" s="19" t="n">
        <v>0.07773834918916432</v>
      </c>
    </row>
    <row r="73238">
      <c r="B73238" s="8" t="s">
        <v>2796</v>
      </c>
      <c r="C73238" s="15" t="n">
        <v>0.07925638309616469</v>
      </c>
      <c r="D73238" s="15" t="n">
        <v>0.07212859077379818</v>
      </c>
    </row>
    <row r="73239">
      <c r="B73239" s="8" t="s">
        <v>2797</v>
      </c>
      <c r="C73239" s="19" t="n">
        <v>0.0735645114477214</v>
      </c>
      <c r="D73239" s="19" t="n">
        <v>0.06575333336083443</v>
      </c>
    </row>
    <row r="73240">
      <c r="B73240" s="8" t="s">
        <v>2798</v>
      </c>
      <c r="C73240" s="15" t="n">
        <v>0.07232380993487626</v>
      </c>
      <c r="D73240" s="15" t="n">
        <v>0.07313415956561078</v>
      </c>
    </row>
    <row r="73241">
      <c r="B73241" s="8" t="s">
        <v>2799</v>
      </c>
      <c r="C73241" s="19" t="n">
        <v>0.07008598669813898</v>
      </c>
      <c r="D73241" s="19" t="n">
        <v>0.06883270189583128</v>
      </c>
    </row>
    <row r="73242">
      <c r="B73242" s="8" t="s">
        <v>2800</v>
      </c>
      <c r="C73242" s="15" t="n">
        <v>0.07228658256441789</v>
      </c>
      <c r="D73242" s="15" t="n">
        <v>0.0695143660744855</v>
      </c>
    </row>
    <row r="73243">
      <c r="B73243" s="8" t="s">
        <v>2801</v>
      </c>
      <c r="C73243" s="19" t="n">
        <v>0.06992556317897934</v>
      </c>
      <c r="D73243" s="19" t="n">
        <v>0.06672593553565186</v>
      </c>
    </row>
    <row r="73244">
      <c r="B73244" s="8" t="s">
        <v>2802</v>
      </c>
      <c r="C73244" s="15" t="n">
        <v>0.0634944555422602</v>
      </c>
      <c r="D73244" s="15" t="n">
        <v>0.07762058635937125</v>
      </c>
    </row>
    <row r="73245">
      <c r="B73245" s="8" t="s">
        <v>2803</v>
      </c>
      <c r="C73245" s="19" t="n">
        <v>0.06111520143897216</v>
      </c>
      <c r="D73245" s="19" t="n">
        <v>0.06604166212567099</v>
      </c>
    </row>
    <row r="73246">
      <c r="B73246" s="8" t="s">
        <v>2804</v>
      </c>
      <c r="C73246" s="15" t="n">
        <v>0.07384000806064889</v>
      </c>
      <c r="D73246" s="15" t="n">
        <v>0.0665475818509875</v>
      </c>
    </row>
    <row r="73247">
      <c r="B73247" s="8" t="s">
        <v>2805</v>
      </c>
      <c r="C73247" s="19" t="n">
        <v>0.0783429296118503</v>
      </c>
      <c r="D73247" s="19" t="n">
        <v>0.06412641939200624</v>
      </c>
    </row>
    <row r="73248">
      <c r="B73248" s="8" t="s">
        <v>2806</v>
      </c>
      <c r="C73248" s="15" t="n">
        <v>0.06095137042476476</v>
      </c>
      <c r="D73248" s="15" t="n">
        <v>0.06784715545597811</v>
      </c>
    </row>
    <row r="73249">
      <c r="B73249" s="8" t="s">
        <v>2807</v>
      </c>
      <c r="C73249" s="19" t="n">
        <v>0.07925950391335518</v>
      </c>
      <c r="D73249" s="19" t="n">
        <v>0.06997058375296258</v>
      </c>
    </row>
    <row r="73250">
      <c r="B73250" s="8" t="s">
        <v>2808</v>
      </c>
      <c r="C73250" s="15" t="n">
        <v>0.05840751256107279</v>
      </c>
      <c r="D73250" s="15" t="n">
        <v>0.06880457638078048</v>
      </c>
    </row>
    <row r="73251">
      <c r="B73251" s="8" t="s">
        <v>2809</v>
      </c>
      <c r="C73251" s="19" t="n">
        <v>0.06358061221074925</v>
      </c>
      <c r="D73251" s="19" t="n">
        <v>0.06888090565512511</v>
      </c>
    </row>
    <row r="73252">
      <c r="B73252" s="8" t="s">
        <v>2810</v>
      </c>
      <c r="C73252" s="15" t="n">
        <v>0.06154758168625621</v>
      </c>
      <c r="D73252" s="15" t="n">
        <v>0.0828417675689158</v>
      </c>
    </row>
    <row r="73253">
      <c r="B73253" s="8" t="s">
        <v>2811</v>
      </c>
      <c r="C73253" s="19" t="n">
        <v>0.0855663054101897</v>
      </c>
      <c r="D73253" s="19" t="n">
        <v>0.06834104998102734</v>
      </c>
    </row>
    <row r="73254">
      <c r="B73254" s="8" t="s">
        <v>2812</v>
      </c>
      <c r="C73254" s="15" t="n">
        <v>0.07381410302392705</v>
      </c>
      <c r="D73254" s="15" t="n">
        <v>0.06529502036299328</v>
      </c>
    </row>
    <row r="73255">
      <c r="B73255" s="8" t="s">
        <v>2813</v>
      </c>
      <c r="C73255" s="19" t="n">
        <v>0.06443147223131153</v>
      </c>
      <c r="D73255" s="19" t="n">
        <v>0.06479294608247094</v>
      </c>
    </row>
    <row r="73256">
      <c r="B73256" s="8" t="s">
        <v>2814</v>
      </c>
      <c r="C73256" s="15" t="n">
        <v>0.0883501041571292</v>
      </c>
      <c r="D73256" s="15" t="n">
        <v>0.076382875141226</v>
      </c>
    </row>
    <row r="73257">
      <c r="B73257" s="8" t="s">
        <v>2815</v>
      </c>
      <c r="C73257" s="19" t="n">
        <v>0.0794880194169683</v>
      </c>
      <c r="D73257" s="19" t="n">
        <v>0.09488956201163806</v>
      </c>
    </row>
    <row r="73258">
      <c r="B73258" s="8" t="s">
        <v>2816</v>
      </c>
      <c r="C73258" s="15" t="n">
        <v>0.07259387360259247</v>
      </c>
      <c r="D73258" s="15" t="n">
        <v>0.06679299177167913</v>
      </c>
    </row>
    <row r="73259">
      <c r="B73259" s="8" t="s">
        <v>2817</v>
      </c>
      <c r="C73259" s="19" t="n">
        <v>0.06142017267616463</v>
      </c>
      <c r="D73259" s="19" t="n">
        <v>0.07712653844205172</v>
      </c>
    </row>
    <row r="73260">
      <c r="B73260" s="8" t="s">
        <v>2818</v>
      </c>
      <c r="C73260" s="15" t="n">
        <v>0.07425570741882526</v>
      </c>
      <c r="D73260" s="15" t="n">
        <v>0.07331508427779383</v>
      </c>
    </row>
    <row r="73261">
      <c r="B73261" s="8" t="s">
        <v>2819</v>
      </c>
      <c r="C73261" s="19" t="n">
        <v>0.07825229751315164</v>
      </c>
      <c r="D73261" s="19" t="n">
        <v>0.07276364619773391</v>
      </c>
    </row>
    <row r="73262">
      <c r="B73262" s="8" t="s">
        <v>2820</v>
      </c>
      <c r="C73262" s="15" t="n">
        <v>0.05667262373752755</v>
      </c>
      <c r="D73262" s="15" t="n">
        <v>0.07541476637523711</v>
      </c>
    </row>
    <row r="73263">
      <c r="B73263" s="8" t="s">
        <v>2821</v>
      </c>
      <c r="C73263" s="19" t="n">
        <v>0.07438579255160246</v>
      </c>
      <c r="D73263" s="19" t="n">
        <v>0.07028070143286869</v>
      </c>
    </row>
    <row r="73264">
      <c r="B73264" s="8" t="s">
        <v>2822</v>
      </c>
      <c r="C73264" s="15" t="n">
        <v>0.07229320354862925</v>
      </c>
      <c r="D73264" s="15" t="n">
        <v>0.0814097436635232</v>
      </c>
    </row>
    <row r="73265">
      <c r="B73265" s="8" t="s">
        <v>2823</v>
      </c>
      <c r="C73265" s="19" t="n">
        <v>0.06757057636944738</v>
      </c>
      <c r="D73265" s="19" t="n">
        <v>0.07978993520079374</v>
      </c>
    </row>
    <row r="73266">
      <c r="B73266" s="8" t="s">
        <v>2824</v>
      </c>
      <c r="C73266" s="15" t="n">
        <v>0.07377353861815551</v>
      </c>
      <c r="D73266" s="15" t="n">
        <v>0.07484018265897481</v>
      </c>
    </row>
    <row r="73267">
      <c r="B73267" s="8" t="s">
        <v>2825</v>
      </c>
      <c r="C73267" s="19" t="n">
        <v>0.07208319564346476</v>
      </c>
      <c r="D73267" s="19" t="n">
        <v>0.07506607151039543</v>
      </c>
    </row>
    <row r="73268">
      <c r="B73268" s="8" t="s">
        <v>2826</v>
      </c>
      <c r="C73268" s="15" t="n">
        <v>0.07694471007355978</v>
      </c>
      <c r="D73268" s="15" t="n">
        <v>0.056222026185924236</v>
      </c>
    </row>
    <row r="73269">
      <c r="B73269" s="8" t="s">
        <v>2827</v>
      </c>
      <c r="C73269" s="19" t="n">
        <v>0.0742507585584196</v>
      </c>
      <c r="D73269" s="19" t="n">
        <v>0.06419899217976452</v>
      </c>
    </row>
    <row r="73270">
      <c r="B73270" s="8" t="s">
        <v>2828</v>
      </c>
      <c r="C73270" s="15" t="n">
        <v>0.06663897617614022</v>
      </c>
      <c r="D73270" s="15" t="n">
        <v>0.0706149941407458</v>
      </c>
    </row>
    <row r="73271">
      <c r="B73271" s="8" t="s">
        <v>2829</v>
      </c>
      <c r="C73271" s="19" t="n">
        <v>0.07407552217759177</v>
      </c>
      <c r="D73271" s="19" t="n">
        <v>0.0682238596120886</v>
      </c>
    </row>
    <row r="73272">
      <c r="B73272" s="8" t="s">
        <v>2830</v>
      </c>
      <c r="C73272" s="15" t="n">
        <v>0.0640255494482303</v>
      </c>
      <c r="D73272" s="15" t="n">
        <v>0.06307218308514119</v>
      </c>
    </row>
    <row r="73273">
      <c r="B73273" s="8" t="s">
        <v>2831</v>
      </c>
      <c r="C73273" s="19" t="n">
        <v>0.06585581795820217</v>
      </c>
      <c r="D73273" s="19" t="n">
        <v>0.06498219906819748</v>
      </c>
    </row>
    <row r="73274">
      <c r="B73274" s="8" t="s">
        <v>2832</v>
      </c>
      <c r="C73274" s="15" t="n">
        <v>0.06441160402854632</v>
      </c>
      <c r="D73274" s="15" t="n">
        <v>0.06485809093119634</v>
      </c>
    </row>
    <row r="73275">
      <c r="B73275" s="8" t="s">
        <v>2833</v>
      </c>
      <c r="C73275" s="19" t="n">
        <v>0.056345813158523134</v>
      </c>
      <c r="D73275" s="19" t="n">
        <v>0.07061998092140395</v>
      </c>
    </row>
    <row r="73276">
      <c r="B73276" s="8" t="s">
        <v>2834</v>
      </c>
      <c r="C73276" s="15" t="n">
        <v>0.06925580064078429</v>
      </c>
      <c r="D73276" s="15" t="n">
        <v>0.06351839919117792</v>
      </c>
    </row>
    <row r="73277">
      <c r="B73277" s="8" t="s">
        <v>2835</v>
      </c>
      <c r="C73277" s="19" t="n">
        <v>0.08699356728063898</v>
      </c>
      <c r="D73277" s="19" t="n">
        <v>0.08003580798759746</v>
      </c>
    </row>
    <row r="73278">
      <c r="B73278" s="8" t="s">
        <v>2836</v>
      </c>
      <c r="C73278" s="15" t="n">
        <v>0.07167896020889222</v>
      </c>
      <c r="D73278" s="15" t="n">
        <v>0.07236805915112648</v>
      </c>
    </row>
    <row r="73279">
      <c r="B73279" s="8" t="s">
        <v>2837</v>
      </c>
      <c r="C73279" s="19" t="n">
        <v>0.07565962783918587</v>
      </c>
      <c r="D73279" s="19" t="n">
        <v>0.05446609837046221</v>
      </c>
    </row>
    <row r="73280">
      <c r="B73280" s="8" t="s">
        <v>2838</v>
      </c>
      <c r="C73280" s="15" t="n">
        <v>0.06993905338756432</v>
      </c>
      <c r="D73280" s="15" t="n">
        <v>0.077251689987256</v>
      </c>
    </row>
    <row r="73281">
      <c r="B73281" s="8" t="s">
        <v>2839</v>
      </c>
      <c r="C73281" s="19" t="n">
        <v>0.08032184279015774</v>
      </c>
      <c r="D73281" s="19" t="n">
        <v>0.0532699171036584</v>
      </c>
    </row>
    <row r="73282">
      <c r="B73282" s="8" t="s">
        <v>2840</v>
      </c>
      <c r="C73282" s="15" t="n">
        <v>0.07431757129034443</v>
      </c>
      <c r="D73282" s="15" t="n">
        <v>0.06464626989036316</v>
      </c>
    </row>
    <row r="73283">
      <c r="B73283" s="8" t="s">
        <v>2841</v>
      </c>
      <c r="C73283" s="19" t="n">
        <v>0.07004832015677026</v>
      </c>
      <c r="D73283" s="19" t="n">
        <v>0.07009572266602901</v>
      </c>
    </row>
    <row r="73284">
      <c r="B73284" s="8" t="s">
        <v>2842</v>
      </c>
      <c r="C73284" s="15" t="n">
        <v>0.06567543552090194</v>
      </c>
      <c r="D73284" s="15" t="n">
        <v>0.07955103162537926</v>
      </c>
    </row>
    <row r="73285">
      <c r="B73285" s="8" t="s">
        <v>2843</v>
      </c>
      <c r="C73285" s="19" t="n">
        <v>0.07188046435388334</v>
      </c>
      <c r="D73285" s="19" t="n">
        <v>0.08002999402714836</v>
      </c>
    </row>
    <row r="73286">
      <c r="B73286" s="8" t="s">
        <v>2844</v>
      </c>
      <c r="C73286" s="15" t="n">
        <v>0.07121952661449421</v>
      </c>
      <c r="D73286" s="15" t="n">
        <v>0.07518441125535288</v>
      </c>
    </row>
    <row r="73287">
      <c r="B73287" s="8" t="s">
        <v>2845</v>
      </c>
      <c r="C73287" s="19" t="n">
        <v>0.08259796519860987</v>
      </c>
      <c r="D73287" s="19" t="n">
        <v>0.07475610991975902</v>
      </c>
    </row>
    <row r="73288">
      <c r="B73288" s="8" t="s">
        <v>2846</v>
      </c>
      <c r="C73288" s="15" t="n">
        <v>0.06995091067580278</v>
      </c>
      <c r="D73288" s="15" t="n">
        <v>0.06569959680665365</v>
      </c>
    </row>
    <row r="73289">
      <c r="B73289" s="8" t="s">
        <v>2847</v>
      </c>
      <c r="C73289" s="19" t="n">
        <v>0.07698704437138396</v>
      </c>
      <c r="D73289" s="19" t="n">
        <v>0.07382639259092097</v>
      </c>
    </row>
    <row r="73290">
      <c r="B73290" s="8" t="s">
        <v>2848</v>
      </c>
      <c r="C73290" s="15" t="n">
        <v>0.07551544056363262</v>
      </c>
      <c r="D73290" s="15" t="n">
        <v>0.06061470489699647</v>
      </c>
    </row>
    <row r="73291">
      <c r="B73291" s="8" t="s">
        <v>2849</v>
      </c>
      <c r="C73291" s="19" t="n">
        <v>0.08682090120634699</v>
      </c>
      <c r="D73291" s="19" t="n">
        <v>0.07916366757651998</v>
      </c>
    </row>
    <row r="73292">
      <c r="B73292" s="8" t="s">
        <v>2850</v>
      </c>
      <c r="C73292" s="15" t="n">
        <v>0.07602150604457085</v>
      </c>
      <c r="D73292" s="15" t="n">
        <v>0.0682359177593273</v>
      </c>
    </row>
    <row r="73293">
      <c r="B73293" s="8" t="s">
        <v>2851</v>
      </c>
      <c r="C73293" s="19" t="n">
        <v>0.07880306184718033</v>
      </c>
      <c r="D73293" s="19" t="n">
        <v>0.08210253630485453</v>
      </c>
    </row>
    <row r="73294">
      <c r="B73294" s="8" t="s">
        <v>2852</v>
      </c>
      <c r="C73294" s="15" t="n">
        <v>0.0674197218815124</v>
      </c>
      <c r="D73294" s="15" t="n">
        <v>0.0660697178733008</v>
      </c>
    </row>
    <row r="73295">
      <c r="B73295" s="8" t="s">
        <v>2853</v>
      </c>
      <c r="C73295" s="19" t="n">
        <v>0.08702807700477884</v>
      </c>
      <c r="D73295" s="19" t="n">
        <v>0.05702692086079817</v>
      </c>
    </row>
    <row r="73296">
      <c r="B73296" s="8" t="s">
        <v>2854</v>
      </c>
      <c r="C73296" s="15" t="n">
        <v>0.07315750508243178</v>
      </c>
      <c r="D73296" s="15" t="n">
        <v>0.0776773242059934</v>
      </c>
    </row>
    <row r="73297">
      <c r="B73297" s="8" t="s">
        <v>2855</v>
      </c>
      <c r="C73297" s="19" t="n">
        <v>0.06584273127083962</v>
      </c>
      <c r="D73297" s="19" t="n">
        <v>0.07891905470698735</v>
      </c>
    </row>
    <row r="73298">
      <c r="B73298" s="8" t="s">
        <v>2856</v>
      </c>
      <c r="C73298" s="15" t="n">
        <v>0.07473587543921735</v>
      </c>
      <c r="D73298" s="15" t="n">
        <v>0.07568780692935438</v>
      </c>
    </row>
    <row r="73299">
      <c r="B73299" s="8" t="s">
        <v>2857</v>
      </c>
      <c r="C73299" s="19" t="n">
        <v>0.0656107742539527</v>
      </c>
      <c r="D73299" s="19" t="n">
        <v>0.06793328996060878</v>
      </c>
    </row>
    <row r="73300">
      <c r="B73300" s="8" t="s">
        <v>2858</v>
      </c>
      <c r="C73300" s="15" t="n">
        <v>0.07870018377355698</v>
      </c>
      <c r="D73300" s="15" t="n">
        <v>0.06924959315790864</v>
      </c>
    </row>
    <row r="73301">
      <c r="B73301" s="8" t="s">
        <v>2859</v>
      </c>
      <c r="C73301" s="19" t="n">
        <v>0.06701645523171676</v>
      </c>
      <c r="D73301" s="19" t="n">
        <v>0.07718299263155737</v>
      </c>
    </row>
    <row r="73302">
      <c r="B73302" s="8" t="s">
        <v>2860</v>
      </c>
      <c r="C73302" s="15" t="n">
        <v>0.0653923369566877</v>
      </c>
      <c r="D73302" s="15" t="n">
        <v>0.07496459993799204</v>
      </c>
    </row>
    <row r="73303">
      <c r="B73303" s="8" t="s">
        <v>2861</v>
      </c>
      <c r="C73303" s="19" t="n">
        <v>0.06280387380227086</v>
      </c>
      <c r="D73303" s="19" t="n">
        <v>0.07082520155581704</v>
      </c>
    </row>
    <row r="73304">
      <c r="B73304" s="8" t="s">
        <v>2862</v>
      </c>
      <c r="C73304" s="15" t="n">
        <v>0.07182029681022455</v>
      </c>
      <c r="D73304" s="15" t="n">
        <v>0.06546888061067824</v>
      </c>
    </row>
    <row r="73305">
      <c r="B73305" s="8" t="s">
        <v>2863</v>
      </c>
      <c r="C73305" s="19" t="n">
        <v>0.07457798435424809</v>
      </c>
      <c r="D73305" s="19" t="n">
        <v>0.06943119575722638</v>
      </c>
    </row>
    <row r="73306">
      <c r="B73306" s="8" t="s">
        <v>2864</v>
      </c>
      <c r="C73306" s="15" t="n">
        <v>0.08729419994144118</v>
      </c>
      <c r="D73306" s="15" t="n">
        <v>0.07313788705577352</v>
      </c>
    </row>
    <row r="73307">
      <c r="B73307" s="8" t="s">
        <v>2865</v>
      </c>
      <c r="C73307" s="19" t="n">
        <v>0.06295440786100437</v>
      </c>
      <c r="D73307" s="19" t="n">
        <v>0.07709016221138587</v>
      </c>
    </row>
    <row r="73308">
      <c r="B73308" s="8" t="s">
        <v>2866</v>
      </c>
      <c r="C73308" s="15" t="n">
        <v>0.07089247787556768</v>
      </c>
      <c r="D73308" s="15" t="n">
        <v>0.05618453323532938</v>
      </c>
    </row>
    <row r="73309">
      <c r="B73309" s="8" t="s">
        <v>2867</v>
      </c>
      <c r="C73309" s="19" t="n">
        <v>0.07775524893024609</v>
      </c>
      <c r="D73309" s="19" t="n">
        <v>0.07219321659209385</v>
      </c>
    </row>
    <row r="73310">
      <c r="B73310" s="8" t="s">
        <v>2868</v>
      </c>
      <c r="C73310" s="15" t="n">
        <v>0.07150788383498119</v>
      </c>
      <c r="D73310" s="15" t="n">
        <v>0.06840235469952488</v>
      </c>
    </row>
    <row r="73311">
      <c r="B73311" s="8" t="s">
        <v>2869</v>
      </c>
      <c r="C73311" s="19" t="n">
        <v>0.07275049932718622</v>
      </c>
      <c r="D73311" s="19" t="n">
        <v>0.07526145670052035</v>
      </c>
    </row>
    <row r="73312">
      <c r="B73312" s="8" t="s">
        <v>2870</v>
      </c>
      <c r="C73312" s="15" t="n">
        <v>0.06628847469857156</v>
      </c>
      <c r="D73312" s="15" t="n">
        <v>0.08160161581674993</v>
      </c>
    </row>
    <row r="73313">
      <c r="B73313" s="8" t="s">
        <v>2871</v>
      </c>
      <c r="C73313" s="19" t="n">
        <v>0.06305437983814358</v>
      </c>
      <c r="D73313" s="19" t="n">
        <v>0.07635164080234731</v>
      </c>
    </row>
    <row r="73314">
      <c r="B73314" s="8" t="s">
        <v>2872</v>
      </c>
      <c r="C73314" s="15" t="n">
        <v>0.06611480875315422</v>
      </c>
      <c r="D73314" s="15" t="n">
        <v>0.06415453026933772</v>
      </c>
    </row>
    <row r="73315">
      <c r="B73315" s="8" t="s">
        <v>2873</v>
      </c>
      <c r="C73315" s="19" t="n">
        <v>0.07713107360119771</v>
      </c>
      <c r="D73315" s="19" t="n">
        <v>0.06550200023814708</v>
      </c>
    </row>
    <row r="73316">
      <c r="B73316" s="8" t="s">
        <v>2874</v>
      </c>
      <c r="C73316" s="15" t="n">
        <v>0.08370697441922993</v>
      </c>
      <c r="D73316" s="15" t="n">
        <v>0.07820317386546002</v>
      </c>
    </row>
    <row r="73317">
      <c r="B73317" s="8" t="s">
        <v>2875</v>
      </c>
      <c r="C73317" s="19" t="n">
        <v>0.09500609486958603</v>
      </c>
      <c r="D73317" s="19" t="n">
        <v>0.06439942078271052</v>
      </c>
    </row>
    <row r="73318">
      <c r="B73318" s="8" t="s">
        <v>2876</v>
      </c>
      <c r="C73318" s="15" t="n">
        <v>0.06933247465044945</v>
      </c>
      <c r="D73318" s="15" t="n">
        <v>0.06846647815409837</v>
      </c>
    </row>
    <row r="73319">
      <c r="B73319" s="8" t="s">
        <v>2877</v>
      </c>
      <c r="C73319" s="19" t="n">
        <v>0.06581974431903502</v>
      </c>
      <c r="D73319" s="19" t="n">
        <v>0.05686827236881783</v>
      </c>
    </row>
    <row r="73320">
      <c r="B73320" s="8" t="s">
        <v>2878</v>
      </c>
      <c r="C73320" s="15" t="n">
        <v>0.07718938705579044</v>
      </c>
      <c r="D73320" s="15" t="n">
        <v>0.07060812320454082</v>
      </c>
    </row>
    <row r="73321">
      <c r="B73321" s="8" t="s">
        <v>2879</v>
      </c>
      <c r="C73321" s="19" t="n">
        <v>0.06438639298980285</v>
      </c>
      <c r="D73321" s="19" t="n">
        <v>0.07209101767041612</v>
      </c>
    </row>
    <row r="73322">
      <c r="B73322" s="8" t="s">
        <v>2880</v>
      </c>
      <c r="C73322" s="15" t="n">
        <v>0.06646691776363282</v>
      </c>
      <c r="D73322" s="15" t="n">
        <v>0.0683231402401203</v>
      </c>
    </row>
    <row r="73323">
      <c r="B73323" s="8" t="s">
        <v>2881</v>
      </c>
      <c r="C73323" s="19" t="n">
        <v>0.0839560306507484</v>
      </c>
      <c r="D73323" s="19" t="n">
        <v>0.0675565965370744</v>
      </c>
    </row>
    <row r="73324">
      <c r="B73324" s="8" t="s">
        <v>2882</v>
      </c>
      <c r="C73324" s="15" t="n">
        <v>0.0720429167216689</v>
      </c>
      <c r="D73324" s="15" t="n">
        <v>0.06026787648496975</v>
      </c>
    </row>
    <row r="73325">
      <c r="B73325" s="8" t="s">
        <v>2883</v>
      </c>
      <c r="C73325" s="19" t="n">
        <v>0.07029892385432436</v>
      </c>
      <c r="D73325" s="19" t="n">
        <v>0.07074555685722646</v>
      </c>
    </row>
    <row r="73326">
      <c r="B73326" s="8" t="s">
        <v>2884</v>
      </c>
      <c r="C73326" s="15" t="n">
        <v>0.0654144313496677</v>
      </c>
      <c r="D73326" s="15" t="n">
        <v>0.07607048763939502</v>
      </c>
    </row>
    <row r="73327">
      <c r="B73327" s="8" t="s">
        <v>2885</v>
      </c>
      <c r="C73327" s="19" t="n">
        <v>0.06457836627899423</v>
      </c>
      <c r="D73327" s="19" t="n">
        <v>0.06424442965849639</v>
      </c>
    </row>
    <row r="73328">
      <c r="B73328" s="8" t="s">
        <v>2886</v>
      </c>
      <c r="C73328" s="15" t="n">
        <v>0.07840353740615877</v>
      </c>
      <c r="D73328" s="15" t="n">
        <v>0.07693437685216228</v>
      </c>
    </row>
    <row r="73329">
      <c r="B73329" s="8" t="s">
        <v>2887</v>
      </c>
      <c r="C73329" s="19" t="n">
        <v>0.07805249250561053</v>
      </c>
      <c r="D73329" s="19" t="n">
        <v>0.08136218652615734</v>
      </c>
    </row>
    <row r="73330">
      <c r="B73330" s="8" t="s">
        <v>2888</v>
      </c>
      <c r="C73330" s="15" t="n">
        <v>0.06046685675169619</v>
      </c>
      <c r="D73330" s="15" t="n">
        <v>0.05535510497802059</v>
      </c>
    </row>
    <row r="73331">
      <c r="B73331" s="8" t="s">
        <v>2889</v>
      </c>
      <c r="C73331" s="19" t="n">
        <v>0.0675146123171984</v>
      </c>
      <c r="D73331" s="19" t="n">
        <v>0.07791733996914096</v>
      </c>
    </row>
    <row r="73332">
      <c r="B73332" s="8" t="s">
        <v>2890</v>
      </c>
      <c r="C73332" s="15" t="n">
        <v>0.06425396913965258</v>
      </c>
      <c r="D73332" s="15" t="n">
        <v>0.06500464248966314</v>
      </c>
    </row>
    <row r="73333">
      <c r="B73333" s="8" t="s">
        <v>2891</v>
      </c>
      <c r="C73333" s="19" t="n">
        <v>0.0712121561751397</v>
      </c>
      <c r="D73333" s="19" t="n">
        <v>0.08473479284229257</v>
      </c>
    </row>
    <row r="73334">
      <c r="B73334" s="8" t="s">
        <v>2892</v>
      </c>
      <c r="C73334" s="15" t="n">
        <v>0.053877086594924274</v>
      </c>
      <c r="D73334" s="15" t="n">
        <v>0.08053877064978991</v>
      </c>
    </row>
    <row r="73335">
      <c r="B73335" s="8" t="s">
        <v>2893</v>
      </c>
      <c r="C73335" s="19" t="n">
        <v>0.07235004670959316</v>
      </c>
      <c r="D73335" s="19" t="n">
        <v>0.06927989569134589</v>
      </c>
    </row>
    <row r="73336">
      <c r="B73336" s="8" t="s">
        <v>2894</v>
      </c>
      <c r="C73336" s="15" t="n">
        <v>0.06436570287884172</v>
      </c>
      <c r="D73336" s="15" t="n">
        <v>0.055660420975578564</v>
      </c>
    </row>
    <row r="73337">
      <c r="B73337" s="8" t="s">
        <v>2895</v>
      </c>
      <c r="C73337" s="19" t="n">
        <v>0.07971056030765246</v>
      </c>
      <c r="D73337" s="19" t="n">
        <v>0.07843591014950714</v>
      </c>
    </row>
    <row r="73338">
      <c r="B73338" s="8" t="s">
        <v>2896</v>
      </c>
      <c r="C73338" s="15" t="n">
        <v>0.0750509324796363</v>
      </c>
      <c r="D73338" s="15" t="n">
        <v>0.07552553382765526</v>
      </c>
    </row>
    <row r="73339">
      <c r="B73339" s="8" t="s">
        <v>2897</v>
      </c>
      <c r="C73339" s="19" t="n">
        <v>0.06508147285205394</v>
      </c>
      <c r="D73339" s="19" t="n">
        <v>0.07852663365829345</v>
      </c>
    </row>
    <row r="73340">
      <c r="B73340" s="8" t="s">
        <v>2898</v>
      </c>
      <c r="C73340" s="15" t="n">
        <v>0.08257709070298687</v>
      </c>
      <c r="D73340" s="15" t="n">
        <v>0.0684509973448227</v>
      </c>
    </row>
    <row r="73341">
      <c r="B73341" s="8" t="s">
        <v>2899</v>
      </c>
      <c r="C73341" s="19" t="n">
        <v>0.0706302815171468</v>
      </c>
      <c r="D73341" s="19" t="n">
        <v>0.07138959166651263</v>
      </c>
    </row>
    <row r="73342">
      <c r="B73342" s="8" t="s">
        <v>2900</v>
      </c>
      <c r="C73342" s="15" t="n">
        <v>0.09703383585364543</v>
      </c>
      <c r="D73342" s="15" t="n">
        <v>0.06412015750620201</v>
      </c>
    </row>
    <row r="73343">
      <c r="B73343" s="8" t="s">
        <v>2901</v>
      </c>
      <c r="C73343" s="19" t="n">
        <v>0.07987023010461776</v>
      </c>
      <c r="D73343" s="19" t="n">
        <v>0.0821138509918558</v>
      </c>
    </row>
    <row r="73344">
      <c r="B73344" s="8" t="s">
        <v>2902</v>
      </c>
      <c r="C73344" s="15" t="n">
        <v>0.06821176281273092</v>
      </c>
      <c r="D73344" s="15" t="n">
        <v>0.08522105754405414</v>
      </c>
    </row>
    <row r="73345">
      <c r="B73345" s="8" t="s">
        <v>2903</v>
      </c>
      <c r="C73345" s="19" t="n">
        <v>0.06488380542152067</v>
      </c>
      <c r="D73345" s="19" t="n">
        <v>0.07758604386519556</v>
      </c>
    </row>
    <row r="73346">
      <c r="B73346" s="8" t="s">
        <v>2904</v>
      </c>
      <c r="C73346" s="15" t="n">
        <v>0.063119470359794</v>
      </c>
      <c r="D73346" s="15" t="n">
        <v>0.07248693318784215</v>
      </c>
    </row>
    <row r="73347">
      <c r="B73347" s="8" t="s">
        <v>2905</v>
      </c>
      <c r="C73347" s="19" t="n">
        <v>0.0633290854100465</v>
      </c>
      <c r="D73347" s="19" t="n">
        <v>0.06436376817411574</v>
      </c>
    </row>
    <row r="73348">
      <c r="B73348" s="8" t="s">
        <v>2906</v>
      </c>
      <c r="C73348" s="15" t="n">
        <v>0.07237888793994382</v>
      </c>
      <c r="D73348" s="15" t="n">
        <v>0.06778617559869472</v>
      </c>
    </row>
    <row r="73349">
      <c r="B73349" s="8" t="s">
        <v>2907</v>
      </c>
      <c r="C73349" s="19" t="n">
        <v>0.0904404754026235</v>
      </c>
      <c r="D73349" s="19" t="n">
        <v>0.06813883777823558</v>
      </c>
    </row>
    <row r="73350">
      <c r="B73350" s="8" t="s">
        <v>2908</v>
      </c>
      <c r="C73350" s="15" t="n">
        <v>0.07104791115098594</v>
      </c>
      <c r="D73350" s="15" t="n">
        <v>0.06608639311829215</v>
      </c>
    </row>
    <row r="73351">
      <c r="B73351" s="8" t="s">
        <v>2909</v>
      </c>
      <c r="C73351" s="19" t="n">
        <v>0.0672009639284713</v>
      </c>
      <c r="D73351" s="19" t="n">
        <v>0.07639877953582451</v>
      </c>
    </row>
    <row r="73352">
      <c r="B73352" s="8" t="s">
        <v>2910</v>
      </c>
      <c r="C73352" s="15" t="n">
        <v>0.07882260444069591</v>
      </c>
      <c r="D73352" s="15" t="n">
        <v>0.08404192850451274</v>
      </c>
    </row>
    <row r="73353">
      <c r="B73353" s="8" t="s">
        <v>2911</v>
      </c>
      <c r="C73353" s="19" t="n">
        <v>0.08273060964320796</v>
      </c>
      <c r="D73353" s="19" t="n">
        <v>0.0647852850370984</v>
      </c>
    </row>
    <row r="73354">
      <c r="B73354" s="8" t="s">
        <v>2912</v>
      </c>
      <c r="C73354" s="15" t="n">
        <v>0.07845191746583041</v>
      </c>
      <c r="D73354" s="15" t="n">
        <v>0.07272417957511255</v>
      </c>
    </row>
    <row r="73355">
      <c r="B73355" s="8" t="s">
        <v>2913</v>
      </c>
      <c r="C73355" s="19" t="n">
        <v>0.07866789496351256</v>
      </c>
      <c r="D73355" s="19" t="n">
        <v>0.06905242296477121</v>
      </c>
    </row>
    <row r="73356">
      <c r="B73356" s="8" t="s">
        <v>2914</v>
      </c>
      <c r="C73356" s="15" t="n">
        <v>0.05866922604449312</v>
      </c>
      <c r="D73356" s="15" t="n">
        <v>0.06734265450282101</v>
      </c>
    </row>
    <row r="73357">
      <c r="B73357" s="8" t="s">
        <v>2915</v>
      </c>
      <c r="C73357" s="19" t="n">
        <v>0.07009559312568717</v>
      </c>
      <c r="D73357" s="19" t="n">
        <v>0.06141301448538951</v>
      </c>
    </row>
    <row r="73358">
      <c r="B73358" s="8" t="s">
        <v>2916</v>
      </c>
      <c r="C73358" s="15" t="n">
        <v>0.07157135574550001</v>
      </c>
      <c r="D73358" s="15" t="n">
        <v>0.0595035289821428</v>
      </c>
    </row>
    <row r="73359">
      <c r="B73359" s="8" t="s">
        <v>2917</v>
      </c>
      <c r="C73359" s="19" t="n">
        <v>0.06291407425036376</v>
      </c>
      <c r="D73359" s="19" t="n">
        <v>0.06626097814033871</v>
      </c>
    </row>
    <row r="73360">
      <c r="B73360" s="8" t="s">
        <v>2918</v>
      </c>
      <c r="C73360" s="15" t="n">
        <v>0.06947568430939897</v>
      </c>
      <c r="D73360" s="15" t="n">
        <v>0.0588776280906765</v>
      </c>
    </row>
    <row r="73361">
      <c r="B73361" s="8" t="s">
        <v>2919</v>
      </c>
      <c r="C73361" s="19" t="n">
        <v>0.08711182845177441</v>
      </c>
      <c r="D73361" s="19" t="n">
        <v>0.07756012709441934</v>
      </c>
    </row>
    <row r="73362">
      <c r="B73362" s="8" t="s">
        <v>2920</v>
      </c>
      <c r="C73362" s="15" t="n">
        <v>0.07305157934688505</v>
      </c>
      <c r="D73362" s="15" t="n">
        <v>0.06532353868232044</v>
      </c>
    </row>
    <row r="73363">
      <c r="B73363" s="8" t="s">
        <v>2921</v>
      </c>
      <c r="C73363" s="19" t="n">
        <v>0.06702919253230961</v>
      </c>
      <c r="D73363" s="19" t="n">
        <v>0.06761433930485469</v>
      </c>
    </row>
    <row r="73364">
      <c r="B73364" s="8" t="s">
        <v>2922</v>
      </c>
      <c r="C73364" s="15" t="n">
        <v>0.0808183693435154</v>
      </c>
      <c r="D73364" s="15" t="n">
        <v>0.05896244969454714</v>
      </c>
    </row>
    <row r="73365">
      <c r="B73365" s="8" t="s">
        <v>2923</v>
      </c>
      <c r="C73365" s="19" t="n">
        <v>0.06079184053674086</v>
      </c>
      <c r="D73365" s="19" t="n">
        <v>0.0773349804615844</v>
      </c>
    </row>
    <row r="73366">
      <c r="B73366" s="8" t="s">
        <v>2924</v>
      </c>
      <c r="C73366" s="15" t="n">
        <v>0.0677777498740529</v>
      </c>
      <c r="D73366" s="15" t="n">
        <v>0.09308744734450376</v>
      </c>
    </row>
    <row r="73367">
      <c r="B73367" s="8" t="s">
        <v>2925</v>
      </c>
      <c r="C73367" s="19" t="n">
        <v>0.07896099295374773</v>
      </c>
      <c r="D73367" s="19" t="n">
        <v>0.06671301695057862</v>
      </c>
    </row>
    <row r="73368">
      <c r="B73368" s="8" t="s">
        <v>2926</v>
      </c>
      <c r="C73368" s="15" t="n">
        <v>0.07718348444091075</v>
      </c>
      <c r="D73368" s="15" t="n">
        <v>0.07034684473033749</v>
      </c>
    </row>
    <row r="73369">
      <c r="B73369" s="8" t="s">
        <v>2927</v>
      </c>
      <c r="C73369" s="19" t="n">
        <v>0.06173793077838075</v>
      </c>
      <c r="D73369" s="19" t="n">
        <v>0.07271929507554795</v>
      </c>
    </row>
    <row r="73370">
      <c r="B73370" s="8" t="s">
        <v>2928</v>
      </c>
      <c r="C73370" s="15" t="n">
        <v>0.07830857631196687</v>
      </c>
      <c r="D73370" s="15" t="n">
        <v>0.08107085006958005</v>
      </c>
    </row>
    <row r="73371">
      <c r="B73371" s="8" t="s">
        <v>2929</v>
      </c>
      <c r="C73371" s="19" t="n">
        <v>0.0726683754495609</v>
      </c>
      <c r="D73371" s="19" t="n">
        <v>0.05915831925715238</v>
      </c>
    </row>
    <row r="73372">
      <c r="B73372" s="8" t="s">
        <v>2930</v>
      </c>
      <c r="C73372" s="15" t="n">
        <v>0.07078899989037227</v>
      </c>
      <c r="D73372" s="15" t="n">
        <v>0.07173305135244107</v>
      </c>
    </row>
    <row r="73373">
      <c r="B73373" s="8" t="s">
        <v>2931</v>
      </c>
      <c r="C73373" s="19" t="n">
        <v>0.07742522786148502</v>
      </c>
      <c r="D73373" s="19" t="n">
        <v>0.07635775641880603</v>
      </c>
    </row>
    <row r="73374">
      <c r="B73374" s="8" t="s">
        <v>2932</v>
      </c>
      <c r="C73374" s="15" t="n">
        <v>0.07308417472075071</v>
      </c>
      <c r="D73374" s="15" t="n">
        <v>0.0759426679800399</v>
      </c>
    </row>
    <row r="73375">
      <c r="B73375" s="8" t="s">
        <v>2933</v>
      </c>
      <c r="C73375" s="19" t="n">
        <v>0.07311835248954712</v>
      </c>
      <c r="D73375" s="19" t="n">
        <v>0.0692784703644371</v>
      </c>
    </row>
    <row r="73376">
      <c r="B73376" s="8" t="s">
        <v>2934</v>
      </c>
      <c r="C73376" s="15" t="n">
        <v>0.07172418019516688</v>
      </c>
      <c r="D73376" s="15" t="n">
        <v>0.07186910166682828</v>
      </c>
    </row>
    <row r="73377">
      <c r="B73377" s="8" t="s">
        <v>2935</v>
      </c>
      <c r="C73377" s="19" t="n">
        <v>0.0752740417370941</v>
      </c>
      <c r="D73377" s="19" t="n">
        <v>0.07519735731099551</v>
      </c>
    </row>
    <row r="73378">
      <c r="B73378" s="8" t="s">
        <v>2936</v>
      </c>
      <c r="C73378" s="15" t="n">
        <v>0.0726325897061512</v>
      </c>
      <c r="D73378" s="15" t="n">
        <v>0.06239567157533002</v>
      </c>
    </row>
    <row r="73379">
      <c r="B73379" s="8" t="s">
        <v>2937</v>
      </c>
      <c r="C73379" s="19" t="n">
        <v>0.06787099126718323</v>
      </c>
      <c r="D73379" s="19" t="n">
        <v>0.08542042784009483</v>
      </c>
    </row>
    <row r="73380">
      <c r="B73380" s="8" t="s">
        <v>2938</v>
      </c>
      <c r="C73380" s="15" t="n">
        <v>0.06631450131393694</v>
      </c>
      <c r="D73380" s="15" t="n">
        <v>0.08276314210605105</v>
      </c>
    </row>
    <row r="73381">
      <c r="B73381" s="8" t="s">
        <v>2939</v>
      </c>
      <c r="C73381" s="19" t="n">
        <v>0.07637123008132626</v>
      </c>
      <c r="D73381" s="19" t="n">
        <v>0.07633533467718058</v>
      </c>
    </row>
    <row r="73382">
      <c r="B73382" s="8" t="s">
        <v>2940</v>
      </c>
      <c r="C73382" s="15" t="n">
        <v>0.0732828788425979</v>
      </c>
      <c r="D73382" s="15" t="n">
        <v>0.08308259455806626</v>
      </c>
    </row>
    <row r="73383">
      <c r="B73383" s="8" t="s">
        <v>2941</v>
      </c>
      <c r="C73383" s="19" t="n">
        <v>0.06549036176160158</v>
      </c>
      <c r="D73383" s="19" t="n">
        <v>0.07383018445437316</v>
      </c>
    </row>
    <row r="73384">
      <c r="B73384" s="8" t="s">
        <v>2942</v>
      </c>
      <c r="C73384" s="15" t="n">
        <v>0.06808511552542569</v>
      </c>
      <c r="D73384" s="15" t="n">
        <v>0.05885993410877105</v>
      </c>
    </row>
    <row r="73385">
      <c r="B73385" s="8" t="s">
        <v>2943</v>
      </c>
      <c r="C73385" s="19" t="n">
        <v>0.07110840145113954</v>
      </c>
      <c r="D73385" s="19" t="n">
        <v>0.06868088810507592</v>
      </c>
    </row>
    <row r="73386">
      <c r="B73386" s="8" t="s">
        <v>2944</v>
      </c>
      <c r="C73386" s="15" t="n">
        <v>0.07224394685448217</v>
      </c>
      <c r="D73386" s="15" t="n">
        <v>0.07636069058565773</v>
      </c>
    </row>
    <row r="73387">
      <c r="B73387" s="8" t="s">
        <v>2945</v>
      </c>
      <c r="C73387" s="19" t="n">
        <v>0.0727839881576341</v>
      </c>
      <c r="D73387" s="19" t="n">
        <v>0.06813974512626923</v>
      </c>
    </row>
    <row r="73388">
      <c r="B73388" s="8" t="s">
        <v>2946</v>
      </c>
      <c r="C73388" s="15" t="n">
        <v>0.08691828753560603</v>
      </c>
      <c r="D73388" s="15" t="n">
        <v>0.0751758370026073</v>
      </c>
    </row>
    <row r="73389">
      <c r="B73389" s="8" t="s">
        <v>2947</v>
      </c>
      <c r="C73389" s="19" t="n">
        <v>0.06796831553962981</v>
      </c>
      <c r="D73389" s="19" t="n">
        <v>0.06198364678536015</v>
      </c>
    </row>
    <row r="73390">
      <c r="B73390" s="8" t="s">
        <v>2948</v>
      </c>
      <c r="C73390" s="15" t="n">
        <v>0.06762586474933462</v>
      </c>
      <c r="D73390" s="15" t="n">
        <v>0.07049383614372125</v>
      </c>
    </row>
    <row r="73391">
      <c r="B73391" s="8" t="s">
        <v>2949</v>
      </c>
      <c r="C73391" s="19" t="n">
        <v>0.07382777181519579</v>
      </c>
      <c r="D73391" s="19" t="n">
        <v>0.08876035828992213</v>
      </c>
    </row>
    <row r="73392">
      <c r="B73392" s="8" t="s">
        <v>2950</v>
      </c>
      <c r="C73392" s="15" t="n">
        <v>0.06956442780291572</v>
      </c>
      <c r="D73392" s="15" t="n">
        <v>0.07267783966656952</v>
      </c>
    </row>
    <row r="73393">
      <c r="B73393" s="8" t="s">
        <v>2951</v>
      </c>
      <c r="C73393" s="19" t="n">
        <v>0.06721820775360673</v>
      </c>
      <c r="D73393" s="19" t="n">
        <v>0.07536649206888787</v>
      </c>
    </row>
    <row r="73394">
      <c r="B73394" s="8" t="s">
        <v>2952</v>
      </c>
      <c r="C73394" s="15" t="n">
        <v>0.09209755882228592</v>
      </c>
      <c r="D73394" s="15" t="n">
        <v>0.06728603505278091</v>
      </c>
    </row>
    <row r="73395">
      <c r="B73395" s="8" t="s">
        <v>2953</v>
      </c>
      <c r="C73395" s="19" t="n">
        <v>0.0643611684289288</v>
      </c>
      <c r="D73395" s="19" t="n">
        <v>0.0742986623032315</v>
      </c>
    </row>
    <row r="73396">
      <c r="B73396" s="8" t="s">
        <v>2954</v>
      </c>
      <c r="C73396" s="15" t="n">
        <v>0.0680765895676054</v>
      </c>
      <c r="D73396" s="15" t="n">
        <v>0.07157026535781515</v>
      </c>
    </row>
    <row r="73397">
      <c r="B73397" s="8" t="s">
        <v>2955</v>
      </c>
      <c r="C73397" s="19" t="n">
        <v>0.0810225073169526</v>
      </c>
      <c r="D73397" s="19" t="n">
        <v>0.06311659099649555</v>
      </c>
    </row>
    <row r="73398">
      <c r="B73398" s="8" t="s">
        <v>2956</v>
      </c>
      <c r="C73398" s="15" t="n">
        <v>0.08331611673780547</v>
      </c>
      <c r="D73398" s="15" t="n">
        <v>0.06385598101433046</v>
      </c>
    </row>
    <row r="73399">
      <c r="B73399" s="8" t="s">
        <v>2957</v>
      </c>
      <c r="C73399" s="19" t="n">
        <v>0.06097812414787756</v>
      </c>
      <c r="D73399" s="19" t="n">
        <v>0.07696561709181068</v>
      </c>
    </row>
    <row r="73400">
      <c r="B73400" s="8" t="s">
        <v>2958</v>
      </c>
      <c r="C73400" s="15" t="n">
        <v>0.07840767973308888</v>
      </c>
      <c r="D73400" s="15" t="n">
        <v>0.09039287345448076</v>
      </c>
    </row>
    <row r="73401">
      <c r="B73401" s="8" t="s">
        <v>2959</v>
      </c>
      <c r="C73401" s="19" t="n">
        <v>0.0718981414865214</v>
      </c>
      <c r="D73401" s="19" t="n">
        <v>0.08838945871344984</v>
      </c>
    </row>
    <row r="73402">
      <c r="B73402" s="8" t="s">
        <v>2960</v>
      </c>
      <c r="C73402" s="15" t="n">
        <v>0.07932872652889818</v>
      </c>
      <c r="D73402" s="15" t="n">
        <v>0.06640979729705403</v>
      </c>
    </row>
    <row r="73403">
      <c r="B73403" s="8" t="s">
        <v>2961</v>
      </c>
      <c r="C73403" s="19" t="n">
        <v>0.06071463108233451</v>
      </c>
      <c r="D73403" s="19" t="n">
        <v>0.08321454432602904</v>
      </c>
    </row>
    <row r="73404">
      <c r="B73404" s="8" t="s">
        <v>2962</v>
      </c>
      <c r="C73404" s="15" t="n">
        <v>0.06545106882619381</v>
      </c>
      <c r="D73404" s="15" t="n">
        <v>0.07137567164058041</v>
      </c>
    </row>
    <row r="73405">
      <c r="B73405" s="8" t="s">
        <v>2963</v>
      </c>
      <c r="C73405" s="19" t="n">
        <v>0.07050165138048337</v>
      </c>
      <c r="D73405" s="19" t="n">
        <v>0.07188521255285864</v>
      </c>
    </row>
    <row r="73406">
      <c r="B73406" s="8" t="s">
        <v>2964</v>
      </c>
      <c r="C73406" s="15" t="n">
        <v>0.07913560286192228</v>
      </c>
      <c r="D73406" s="15" t="n">
        <v>0.058723197799037424</v>
      </c>
    </row>
    <row r="73407">
      <c r="B73407" s="8" t="s">
        <v>2965</v>
      </c>
      <c r="C73407" s="19" t="n">
        <v>0.06764387055976612</v>
      </c>
      <c r="D73407" s="19" t="n">
        <v>0.07329850633579944</v>
      </c>
    </row>
    <row r="73408">
      <c r="B73408" s="8" t="s">
        <v>2966</v>
      </c>
      <c r="C73408" s="15" t="n">
        <v>0.06660745938467885</v>
      </c>
      <c r="D73408" s="15" t="n">
        <v>0.07297209768746833</v>
      </c>
    </row>
    <row r="73409">
      <c r="B73409" s="8" t="s">
        <v>2967</v>
      </c>
      <c r="C73409" s="19" t="n">
        <v>0.06722040425838198</v>
      </c>
      <c r="D73409" s="19" t="n">
        <v>0.06182999902926869</v>
      </c>
    </row>
    <row r="73410">
      <c r="B73410" s="8" t="s">
        <v>2968</v>
      </c>
      <c r="C73410" s="15" t="n">
        <v>0.07303947488611551</v>
      </c>
      <c r="D73410" s="15" t="n">
        <v>0.08222200664818922</v>
      </c>
    </row>
    <row r="73411">
      <c r="B73411" s="8" t="s">
        <v>2969</v>
      </c>
      <c r="C73411" s="19" t="n">
        <v>0.06519226417469463</v>
      </c>
      <c r="D73411" s="19" t="n">
        <v>0.07539799174189181</v>
      </c>
    </row>
    <row r="73412">
      <c r="B73412" s="8" t="s">
        <v>2970</v>
      </c>
      <c r="C73412" s="15" t="n">
        <v>0.07067208115510276</v>
      </c>
      <c r="D73412" s="15" t="n">
        <v>0.07328502337958082</v>
      </c>
    </row>
    <row r="73413">
      <c r="B73413" s="8" t="s">
        <v>2971</v>
      </c>
      <c r="C73413" s="19" t="n">
        <v>0.07512940129094921</v>
      </c>
      <c r="D73413" s="19" t="n">
        <v>0.07543803210328234</v>
      </c>
    </row>
    <row r="73414">
      <c r="B73414" s="8" t="s">
        <v>2972</v>
      </c>
      <c r="C73414" s="15" t="n">
        <v>0.075466072025449</v>
      </c>
      <c r="D73414" s="15" t="n">
        <v>0.0649922288991535</v>
      </c>
    </row>
    <row r="73415">
      <c r="B73415" s="8" t="s">
        <v>2973</v>
      </c>
      <c r="C73415" s="19" t="n">
        <v>0.06682083842128904</v>
      </c>
      <c r="D73415" s="19" t="n">
        <v>0.059233495869214434</v>
      </c>
    </row>
    <row r="73416">
      <c r="B73416" s="8" t="s">
        <v>2974</v>
      </c>
      <c r="C73416" s="15" t="n">
        <v>0.06999063133262517</v>
      </c>
      <c r="D73416" s="15" t="n">
        <v>0.06159080693704338</v>
      </c>
    </row>
    <row r="73417">
      <c r="B73417" s="8" t="s">
        <v>2975</v>
      </c>
      <c r="C73417" s="19" t="n">
        <v>0.07263248432327944</v>
      </c>
      <c r="D73417" s="19" t="n">
        <v>0.06516840659233816</v>
      </c>
    </row>
    <row r="73418">
      <c r="B73418" s="8" t="s">
        <v>2976</v>
      </c>
      <c r="C73418" s="15" t="n">
        <v>0.07276199507545783</v>
      </c>
      <c r="D73418" s="15" t="n">
        <v>0.07307715225518287</v>
      </c>
    </row>
    <row r="73419">
      <c r="B73419" s="8" t="s">
        <v>2977</v>
      </c>
      <c r="C73419" s="19" t="n">
        <v>0.0766134354505851</v>
      </c>
      <c r="D73419" s="19" t="n">
        <v>0.08655419182943075</v>
      </c>
    </row>
    <row r="73420">
      <c r="B73420" s="8" t="s">
        <v>2978</v>
      </c>
      <c r="C73420" s="15" t="n">
        <v>0.06462327394927096</v>
      </c>
      <c r="D73420" s="15" t="n">
        <v>0.07495129071624872</v>
      </c>
    </row>
    <row r="73421">
      <c r="B73421" s="8" t="s">
        <v>2979</v>
      </c>
      <c r="C73421" s="19" t="n">
        <v>0.08283568294639974</v>
      </c>
      <c r="D73421" s="19" t="n">
        <v>0.08386545017177492</v>
      </c>
    </row>
    <row r="73422">
      <c r="B73422" s="8" t="s">
        <v>2980</v>
      </c>
      <c r="C73422" s="15" t="n">
        <v>0.06817536809410095</v>
      </c>
      <c r="D73422" s="15" t="n">
        <v>0.07151416667256162</v>
      </c>
    </row>
    <row r="73423">
      <c r="B73423" s="8" t="s">
        <v>2981</v>
      </c>
      <c r="C73423" s="19" t="n">
        <v>0.07604588693944475</v>
      </c>
      <c r="D73423" s="19" t="n">
        <v>0.06629640774481994</v>
      </c>
    </row>
    <row r="73424">
      <c r="B73424" s="8" t="s">
        <v>2982</v>
      </c>
      <c r="C73424" s="15" t="n">
        <v>0.07922808513899408</v>
      </c>
      <c r="D73424" s="15" t="n">
        <v>0.07640164148023991</v>
      </c>
    </row>
    <row r="73425">
      <c r="B73425" s="8" t="s">
        <v>2983</v>
      </c>
      <c r="C73425" s="19" t="n">
        <v>0.07102139473131497</v>
      </c>
      <c r="D73425" s="19" t="n">
        <v>0.06855274170762232</v>
      </c>
    </row>
    <row r="73426">
      <c r="B73426" s="8" t="s">
        <v>2984</v>
      </c>
      <c r="C73426" s="15" t="n">
        <v>0.06425479333828328</v>
      </c>
      <c r="D73426" s="15" t="n">
        <v>0.06315657246564736</v>
      </c>
    </row>
    <row r="73427">
      <c r="B73427" s="8" t="s">
        <v>2985</v>
      </c>
      <c r="C73427" s="19" t="n">
        <v>0.061904079375637175</v>
      </c>
      <c r="D73427" s="19" t="n">
        <v>0.06395235314199908</v>
      </c>
    </row>
    <row r="73428">
      <c r="B73428" s="8" t="s">
        <v>2986</v>
      </c>
      <c r="C73428" s="15" t="n">
        <v>0.06915372944954447</v>
      </c>
      <c r="D73428" s="15" t="n">
        <v>0.07191119324234989</v>
      </c>
    </row>
    <row r="73429">
      <c r="B73429" s="8" t="s">
        <v>2987</v>
      </c>
      <c r="C73429" s="19" t="n">
        <v>0.061071764401801315</v>
      </c>
      <c r="D73429" s="19" t="n">
        <v>0.07752562220866481</v>
      </c>
    </row>
    <row r="73430">
      <c r="B73430" s="8" t="s">
        <v>2988</v>
      </c>
      <c r="C73430" s="15" t="n">
        <v>0.06417470107640325</v>
      </c>
      <c r="D73430" s="15" t="n">
        <v>0.0821208524299854</v>
      </c>
    </row>
    <row r="73431">
      <c r="B73431" s="8" t="s">
        <v>2989</v>
      </c>
      <c r="C73431" s="19" t="n">
        <v>0.0776097445532385</v>
      </c>
      <c r="D73431" s="19" t="n">
        <v>0.07223134812621292</v>
      </c>
    </row>
    <row r="73432">
      <c r="B73432" s="8" t="s">
        <v>2990</v>
      </c>
      <c r="C73432" s="15" t="n">
        <v>0.07615173210026589</v>
      </c>
      <c r="D73432" s="15" t="n">
        <v>0.06086362212547611</v>
      </c>
    </row>
    <row r="73433">
      <c r="B73433" s="8" t="s">
        <v>2991</v>
      </c>
      <c r="C73433" s="19" t="n">
        <v>0.08157361293824196</v>
      </c>
      <c r="D73433" s="19" t="n">
        <v>0.07915026169443128</v>
      </c>
    </row>
    <row r="73434">
      <c r="B73434" s="8" t="s">
        <v>2992</v>
      </c>
      <c r="C73434" s="15" t="n">
        <v>0.06236640188883748</v>
      </c>
      <c r="D73434" s="15" t="n">
        <v>0.08204879595485515</v>
      </c>
    </row>
    <row r="73435">
      <c r="B73435" s="8" t="s">
        <v>2993</v>
      </c>
      <c r="C73435" s="19" t="n">
        <v>0.07039925173245248</v>
      </c>
      <c r="D73435" s="19" t="n">
        <v>0.0731451254003469</v>
      </c>
    </row>
    <row r="73436">
      <c r="B73436" s="8" t="s">
        <v>2994</v>
      </c>
      <c r="C73436" s="15" t="n">
        <v>0.0901285951572424</v>
      </c>
      <c r="D73436" s="15" t="n">
        <v>0.06560519652660649</v>
      </c>
    </row>
    <row r="73437">
      <c r="B73437" s="8" t="s">
        <v>2995</v>
      </c>
      <c r="C73437" s="19" t="n">
        <v>0.07380046165002895</v>
      </c>
      <c r="D73437" s="19" t="n">
        <v>0.08506916849811864</v>
      </c>
    </row>
    <row r="73438">
      <c r="B73438" s="8" t="s">
        <v>2996</v>
      </c>
      <c r="C73438" s="15" t="n">
        <v>0.07050975778405959</v>
      </c>
      <c r="D73438" s="15" t="n">
        <v>0.07246618655695651</v>
      </c>
    </row>
    <row r="73439">
      <c r="B73439" s="8" t="s">
        <v>2997</v>
      </c>
      <c r="C73439" s="19" t="n">
        <v>0.07759464383908952</v>
      </c>
      <c r="D73439" s="19" t="n">
        <v>0.05761998493878154</v>
      </c>
    </row>
    <row r="73440">
      <c r="B73440" s="8" t="s">
        <v>2998</v>
      </c>
      <c r="C73440" s="15" t="n">
        <v>0.06999567298539328</v>
      </c>
      <c r="D73440" s="15" t="n">
        <v>0.06262527408890528</v>
      </c>
    </row>
    <row r="73441">
      <c r="B73441" s="8" t="s">
        <v>2999</v>
      </c>
      <c r="C73441" s="19" t="n">
        <v>0.07163391481141908</v>
      </c>
      <c r="D73441" s="19" t="n">
        <v>0.05876757657807686</v>
      </c>
    </row>
    <row r="73442">
      <c r="B73442" s="8" t="s">
        <v>3000</v>
      </c>
      <c r="C73442" s="15" t="n">
        <v>0.061521078285931195</v>
      </c>
      <c r="D73442" s="15" t="n">
        <v>0.07780996629523675</v>
      </c>
    </row>
    <row r="73443">
      <c r="B73443" s="8" t="s">
        <v>3001</v>
      </c>
      <c r="C73443" s="19" t="n">
        <v>0.08807049043679926</v>
      </c>
      <c r="D73443" s="19" t="n">
        <v>0.07244977966174666</v>
      </c>
    </row>
    <row r="73444">
      <c r="B73444" s="8" t="s">
        <v>3002</v>
      </c>
      <c r="C73444" s="15" t="n">
        <v>0.06584182315794719</v>
      </c>
      <c r="D73444" s="15" t="n">
        <v>0.08201922599318562</v>
      </c>
    </row>
    <row r="73445">
      <c r="B73445" s="8" t="s">
        <v>3003</v>
      </c>
      <c r="C73445" s="19" t="n">
        <v>0.07361875559289596</v>
      </c>
      <c r="D73445" s="19" t="n">
        <v>0.06370604195220902</v>
      </c>
    </row>
    <row r="73446">
      <c r="B73446" s="8" t="s">
        <v>3004</v>
      </c>
      <c r="C73446" s="15" t="n">
        <v>0.06762399492466457</v>
      </c>
      <c r="D73446" s="15" t="n">
        <v>0.06569366467886319</v>
      </c>
    </row>
    <row r="73447">
      <c r="B73447" s="8" t="s">
        <v>3005</v>
      </c>
      <c r="C73447" s="19" t="n">
        <v>0.07279785954747861</v>
      </c>
      <c r="D73447" s="19" t="n">
        <v>0.06583554372295729</v>
      </c>
    </row>
    <row r="73448">
      <c r="B73448" s="8" t="s">
        <v>3006</v>
      </c>
      <c r="C73448" s="15" t="n">
        <v>0.06620506854116234</v>
      </c>
      <c r="D73448" s="15" t="n">
        <v>0.09158184108340865</v>
      </c>
    </row>
    <row r="73449">
      <c r="B73449" s="8" t="s">
        <v>3007</v>
      </c>
      <c r="C73449" s="19" t="n">
        <v>0.08875511341220298</v>
      </c>
      <c r="D73449" s="19" t="n">
        <v>0.0777023901089584</v>
      </c>
    </row>
    <row r="73450">
      <c r="B73450" s="8" t="s">
        <v>3008</v>
      </c>
      <c r="C73450" s="15" t="n">
        <v>0.08751982855980533</v>
      </c>
      <c r="D73450" s="15" t="n">
        <v>0.07905088578133607</v>
      </c>
    </row>
    <row r="73451">
      <c r="B73451" s="8" t="s">
        <v>3009</v>
      </c>
      <c r="C73451" s="19" t="n">
        <v>0.08088085780592075</v>
      </c>
      <c r="D73451" s="19" t="n">
        <v>0.06105559421293517</v>
      </c>
    </row>
    <row r="73452">
      <c r="B73452" s="8" t="s">
        <v>3010</v>
      </c>
      <c r="C73452" s="15" t="n">
        <v>0.07243552432788875</v>
      </c>
      <c r="D73452" s="15" t="n">
        <v>0.07971118144256278</v>
      </c>
    </row>
    <row r="73453">
      <c r="B73453" s="8" t="s">
        <v>3011</v>
      </c>
      <c r="C73453" s="19" t="n">
        <v>0.07191329040854318</v>
      </c>
      <c r="D73453" s="19" t="n">
        <v>0.08850435269621659</v>
      </c>
    </row>
    <row r="73454">
      <c r="B73454" s="8" t="s">
        <v>3012</v>
      </c>
      <c r="C73454" s="15" t="n">
        <v>0.06512274620230381</v>
      </c>
      <c r="D73454" s="15" t="n">
        <v>0.08438892259395134</v>
      </c>
    </row>
    <row r="73455">
      <c r="B73455" s="8" t="s">
        <v>3013</v>
      </c>
      <c r="C73455" s="19" t="n">
        <v>0.06491560969415201</v>
      </c>
      <c r="D73455" s="19" t="n">
        <v>0.06440314572055497</v>
      </c>
    </row>
    <row r="73456">
      <c r="B73456" s="8" t="s">
        <v>3014</v>
      </c>
      <c r="C73456" s="15" t="n">
        <v>0.0724956769950253</v>
      </c>
      <c r="D73456" s="15" t="n">
        <v>0.082852155884915</v>
      </c>
    </row>
    <row r="73457">
      <c r="B73457" s="8" t="s">
        <v>3015</v>
      </c>
      <c r="C73457" s="19" t="n">
        <v>0.06830756863503311</v>
      </c>
      <c r="D73457" s="19" t="n">
        <v>0.07841666518547181</v>
      </c>
    </row>
    <row r="73458">
      <c r="B73458" s="8" t="s">
        <v>3016</v>
      </c>
      <c r="C73458" s="15" t="n">
        <v>0.062105013664580974</v>
      </c>
      <c r="D73458" s="15" t="n">
        <v>0.07517029058783423</v>
      </c>
    </row>
    <row r="73459">
      <c r="B73459" s="8" t="s">
        <v>3017</v>
      </c>
      <c r="C73459" s="19" t="n">
        <v>0.07323881577084622</v>
      </c>
      <c r="D73459" s="19" t="n">
        <v>0.06309301685885249</v>
      </c>
    </row>
    <row r="73460">
      <c r="B73460" s="8" t="s">
        <v>3018</v>
      </c>
      <c r="C73460" s="15" t="n">
        <v>0.05791228123852377</v>
      </c>
      <c r="D73460" s="15" t="n">
        <v>0.061682536205515746</v>
      </c>
    </row>
    <row r="73461">
      <c r="B73461" s="8" t="s">
        <v>3019</v>
      </c>
      <c r="C73461" s="19" t="n">
        <v>0.07473743857741978</v>
      </c>
      <c r="D73461" s="19" t="n">
        <v>0.08295924569442228</v>
      </c>
    </row>
    <row r="73462">
      <c r="B73462" s="8" t="s">
        <v>3020</v>
      </c>
      <c r="C73462" s="15" t="n">
        <v>0.06975602633658898</v>
      </c>
      <c r="D73462" s="15" t="n">
        <v>0.0833204198298333</v>
      </c>
    </row>
    <row r="73463">
      <c r="B73463" s="8" t="s">
        <v>3021</v>
      </c>
      <c r="C73463" s="19" t="n">
        <v>0.06282054950627215</v>
      </c>
      <c r="D73463" s="19" t="n">
        <v>0.07949755616283986</v>
      </c>
    </row>
    <row r="73464">
      <c r="B73464" s="8" t="s">
        <v>3022</v>
      </c>
      <c r="C73464" s="15" t="n">
        <v>0.06085004017272096</v>
      </c>
      <c r="D73464" s="15" t="n">
        <v>0.06026877677299512</v>
      </c>
    </row>
    <row r="73465">
      <c r="B73465" s="8" t="s">
        <v>3023</v>
      </c>
      <c r="C73465" s="19" t="n">
        <v>0.07269865190727302</v>
      </c>
      <c r="D73465" s="19" t="n">
        <v>0.06066867363519311</v>
      </c>
    </row>
    <row r="73466">
      <c r="B73466" s="8" t="s">
        <v>3024</v>
      </c>
      <c r="C73466" s="15" t="n">
        <v>0.0729012197737881</v>
      </c>
      <c r="D73466" s="15" t="n">
        <v>0.06168426132328564</v>
      </c>
    </row>
    <row r="73467">
      <c r="B73467" s="8" t="s">
        <v>3025</v>
      </c>
      <c r="C73467" s="19" t="n">
        <v>0.08886504914736837</v>
      </c>
      <c r="D73467" s="19" t="n">
        <v>0.06571379730957264</v>
      </c>
    </row>
    <row r="73468">
      <c r="B73468" s="8" t="s">
        <v>3026</v>
      </c>
      <c r="C73468" s="15" t="n">
        <v>0.07870456209966979</v>
      </c>
      <c r="D73468" s="15" t="n">
        <v>0.065222732003749</v>
      </c>
    </row>
    <row r="73469">
      <c r="B73469" s="8" t="s">
        <v>3027</v>
      </c>
      <c r="C73469" s="19" t="n">
        <v>0.06673528894092223</v>
      </c>
      <c r="D73469" s="19" t="n">
        <v>0.06542360471468049</v>
      </c>
    </row>
    <row r="73470">
      <c r="B73470" s="8" t="s">
        <v>3028</v>
      </c>
      <c r="C73470" s="15" t="n">
        <v>0.07085780450799717</v>
      </c>
      <c r="D73470" s="15" t="n">
        <v>0.07451504455742722</v>
      </c>
    </row>
    <row r="73471">
      <c r="B73471" s="8" t="s">
        <v>3029</v>
      </c>
      <c r="C73471" s="19" t="n">
        <v>0.0661892466867456</v>
      </c>
      <c r="D73471" s="19" t="n">
        <v>0.07029014533997195</v>
      </c>
    </row>
    <row r="73472">
      <c r="B73472" s="8" t="s">
        <v>3030</v>
      </c>
      <c r="C73472" s="15" t="n">
        <v>0.07008624376026669</v>
      </c>
      <c r="D73472" s="15" t="n">
        <v>0.06399716255047613</v>
      </c>
    </row>
    <row r="73473">
      <c r="B73473" s="8" t="s">
        <v>3031</v>
      </c>
      <c r="C73473" s="19" t="n">
        <v>0.06499783380351795</v>
      </c>
      <c r="D73473" s="19" t="n">
        <v>0.06795475999062578</v>
      </c>
    </row>
    <row r="73474">
      <c r="B73474" s="8" t="s">
        <v>3032</v>
      </c>
      <c r="C73474" s="15" t="n">
        <v>0.07348674500158471</v>
      </c>
      <c r="D73474" s="15" t="n">
        <v>0.06406838968578363</v>
      </c>
    </row>
    <row r="73475">
      <c r="B73475" s="8" t="s">
        <v>3033</v>
      </c>
      <c r="C73475" s="19" t="n">
        <v>0.08617718152860271</v>
      </c>
      <c r="D73475" s="19" t="n">
        <v>0.0870218368358762</v>
      </c>
    </row>
    <row r="73476">
      <c r="B73476" s="8" t="s">
        <v>3034</v>
      </c>
      <c r="C73476" s="15" t="n">
        <v>0.06822124292700474</v>
      </c>
      <c r="D73476" s="15" t="n">
        <v>0.07547588814632925</v>
      </c>
    </row>
    <row r="73477">
      <c r="B73477" s="8" t="s">
        <v>3035</v>
      </c>
      <c r="C73477" s="19" t="n">
        <v>0.07426326384801347</v>
      </c>
      <c r="D73477" s="19" t="n">
        <v>0.08319973954423934</v>
      </c>
    </row>
    <row r="73478">
      <c r="B73478" s="8" t="s">
        <v>3036</v>
      </c>
      <c r="C73478" s="15" t="n">
        <v>0.06912300227106723</v>
      </c>
      <c r="D73478" s="15" t="n">
        <v>0.06767852362599036</v>
      </c>
    </row>
    <row r="73479">
      <c r="B73479" s="8" t="s">
        <v>3037</v>
      </c>
      <c r="C73479" s="19" t="n">
        <v>0.07432447654338184</v>
      </c>
      <c r="D73479" s="19" t="n">
        <v>0.0684877035798035</v>
      </c>
    </row>
    <row r="73480">
      <c r="B73480" s="8" t="s">
        <v>3038</v>
      </c>
      <c r="C73480" s="15" t="n">
        <v>0.0628145143178158</v>
      </c>
      <c r="D73480" s="15" t="n">
        <v>0.0789677627251119</v>
      </c>
    </row>
    <row r="73481">
      <c r="B73481" s="8" t="s">
        <v>3039</v>
      </c>
      <c r="C73481" s="19" t="n">
        <v>0.06576821335686737</v>
      </c>
      <c r="D73481" s="19" t="n">
        <v>0.07126315202636495</v>
      </c>
    </row>
    <row r="73482">
      <c r="B73482" s="8" t="s">
        <v>3040</v>
      </c>
      <c r="C73482" s="15" t="n">
        <v>0.06336400342438805</v>
      </c>
      <c r="D73482" s="15" t="n">
        <v>0.07534394013959407</v>
      </c>
    </row>
    <row r="73483">
      <c r="B73483" s="8" t="s">
        <v>3041</v>
      </c>
      <c r="C73483" s="19" t="n">
        <v>0.07225832102296613</v>
      </c>
      <c r="D73483" s="19" t="n">
        <v>0.06653979911860375</v>
      </c>
    </row>
    <row r="73484">
      <c r="B73484" s="8" t="s">
        <v>3042</v>
      </c>
      <c r="C73484" s="15" t="n">
        <v>0.06394649465127578</v>
      </c>
      <c r="D73484" s="15" t="n">
        <v>0.06485772858461418</v>
      </c>
    </row>
    <row r="73485">
      <c r="B73485" s="8" t="s">
        <v>3043</v>
      </c>
      <c r="C73485" s="19" t="n">
        <v>0.06621076838633616</v>
      </c>
      <c r="D73485" s="19" t="n">
        <v>0.06609060199446573</v>
      </c>
    </row>
    <row r="73486">
      <c r="B73486" s="8" t="s">
        <v>3044</v>
      </c>
      <c r="C73486" s="15" t="n">
        <v>0.06083866186773295</v>
      </c>
      <c r="D73486" s="15" t="n">
        <v>0.08151271841386241</v>
      </c>
    </row>
    <row r="73487">
      <c r="B73487" s="8" t="s">
        <v>3045</v>
      </c>
      <c r="C73487" s="19" t="n">
        <v>0.07660017309028645</v>
      </c>
      <c r="D73487" s="19" t="n">
        <v>0.06160659115913189</v>
      </c>
    </row>
    <row r="73488">
      <c r="B73488" s="8" t="s">
        <v>3046</v>
      </c>
      <c r="C73488" s="15" t="n">
        <v>0.06795538686836843</v>
      </c>
      <c r="D73488" s="15" t="n">
        <v>0.08683285616401694</v>
      </c>
    </row>
    <row r="73489">
      <c r="B73489" s="8" t="s">
        <v>3047</v>
      </c>
      <c r="C73489" s="19" t="n">
        <v>0.07503541401360052</v>
      </c>
      <c r="D73489" s="19" t="n">
        <v>0.06937484673362161</v>
      </c>
    </row>
    <row r="73490">
      <c r="B73490" s="8" t="s">
        <v>3048</v>
      </c>
      <c r="C73490" s="15" t="n">
        <v>0.06557313272246602</v>
      </c>
      <c r="D73490" s="15" t="n">
        <v>0.05589535418599821</v>
      </c>
    </row>
    <row r="73491">
      <c r="B73491" s="8" t="s">
        <v>3049</v>
      </c>
      <c r="C73491" s="19" t="n">
        <v>0.06176714238104831</v>
      </c>
      <c r="D73491" s="19" t="n">
        <v>0.07354689524231453</v>
      </c>
    </row>
    <row r="73492">
      <c r="B73492" s="8" t="s">
        <v>3050</v>
      </c>
      <c r="C73492" s="15" t="n">
        <v>0.08424389223349905</v>
      </c>
      <c r="D73492" s="15" t="n">
        <v>0.07855762945132927</v>
      </c>
    </row>
    <row r="73493">
      <c r="B73493" s="8" t="s">
        <v>3051</v>
      </c>
      <c r="C73493" s="19" t="n">
        <v>0.05973021336446977</v>
      </c>
      <c r="D73493" s="19" t="n">
        <v>0.06493494644855807</v>
      </c>
    </row>
    <row r="73494">
      <c r="B73494" s="8" t="s">
        <v>3052</v>
      </c>
      <c r="C73494" s="15" t="n">
        <v>0.07566730976297267</v>
      </c>
      <c r="D73494" s="15" t="n">
        <v>0.0626260908310901</v>
      </c>
    </row>
    <row r="73495">
      <c r="B73495" s="8" t="s">
        <v>3053</v>
      </c>
      <c r="C73495" s="19" t="n">
        <v>0.07447800021299393</v>
      </c>
      <c r="D73495" s="19" t="n">
        <v>0.06461011555101445</v>
      </c>
    </row>
    <row r="73496">
      <c r="B73496" s="8" t="s">
        <v>3054</v>
      </c>
      <c r="C73496" s="15" t="n">
        <v>0.06889288140733575</v>
      </c>
      <c r="D73496" s="15" t="n">
        <v>0.07521485796050816</v>
      </c>
    </row>
    <row r="73497">
      <c r="B73497" s="8" t="s">
        <v>3055</v>
      </c>
      <c r="C73497" s="19" t="n">
        <v>0.08077643914155871</v>
      </c>
      <c r="D73497" s="19" t="n">
        <v>0.07057560951504814</v>
      </c>
    </row>
    <row r="73498">
      <c r="B73498" s="8" t="s">
        <v>3056</v>
      </c>
      <c r="C73498" s="15" t="n">
        <v>0.06800114322903493</v>
      </c>
      <c r="D73498" s="15" t="n">
        <v>0.0734818747169723</v>
      </c>
    </row>
    <row r="73499">
      <c r="B73499" s="8" t="s">
        <v>3057</v>
      </c>
      <c r="C73499" s="19" t="n">
        <v>0.07527251495023331</v>
      </c>
      <c r="D73499" s="19" t="n">
        <v>0.0716273530152668</v>
      </c>
    </row>
    <row r="73500">
      <c r="B73500" s="8" t="s">
        <v>3058</v>
      </c>
      <c r="C73500" s="15" t="n">
        <v>0.07636356668693302</v>
      </c>
      <c r="D73500" s="15" t="n">
        <v>0.06914399984225462</v>
      </c>
    </row>
    <row r="73501">
      <c r="B73501" s="8" t="s">
        <v>3059</v>
      </c>
      <c r="C73501" s="19" t="n">
        <v>0.07240553099969772</v>
      </c>
      <c r="D73501" s="19" t="n">
        <v>0.06356886352452089</v>
      </c>
    </row>
    <row r="73502">
      <c r="B73502" s="8" t="s">
        <v>3060</v>
      </c>
      <c r="C73502" s="15" t="n">
        <v>0.07208654825026195</v>
      </c>
      <c r="D73502" s="15" t="n">
        <v>0.0708344434213518</v>
      </c>
    </row>
    <row r="73503">
      <c r="B73503" s="8" t="s">
        <v>3061</v>
      </c>
      <c r="C73503" s="19" t="n">
        <v>0.06434432166866272</v>
      </c>
      <c r="D73503" s="19" t="n">
        <v>0.08175758999317924</v>
      </c>
    </row>
    <row r="73504">
      <c r="B73504" s="8" t="s">
        <v>3062</v>
      </c>
      <c r="C73504" s="15" t="n">
        <v>0.06164274602795569</v>
      </c>
      <c r="D73504" s="15" t="n">
        <v>0.06895620053552963</v>
      </c>
    </row>
    <row r="73505">
      <c r="B73505" s="8" t="s">
        <v>3063</v>
      </c>
      <c r="C73505" s="19" t="n">
        <v>0.0648593338213649</v>
      </c>
      <c r="D73505" s="19" t="n">
        <v>0.06653302098453497</v>
      </c>
    </row>
    <row r="73506">
      <c r="B73506" s="8" t="s">
        <v>3064</v>
      </c>
      <c r="C73506" s="15" t="n">
        <v>0.06720178399149462</v>
      </c>
      <c r="D73506" s="15" t="n">
        <v>0.06609540639200656</v>
      </c>
    </row>
    <row r="73507">
      <c r="B73507" s="8" t="s">
        <v>3065</v>
      </c>
      <c r="C73507" s="19" t="n">
        <v>0.059463815740685225</v>
      </c>
      <c r="D73507" s="19" t="n">
        <v>0.07005453098562478</v>
      </c>
    </row>
    <row r="73508">
      <c r="B73508" s="8" t="s">
        <v>3066</v>
      </c>
      <c r="C73508" s="15" t="n">
        <v>0.07905718162500454</v>
      </c>
      <c r="D73508" s="15" t="n">
        <v>0.0748490011271259</v>
      </c>
    </row>
    <row r="73509">
      <c r="B73509" s="8" t="s">
        <v>3067</v>
      </c>
      <c r="C73509" s="19" t="n">
        <v>0.0691178818024818</v>
      </c>
      <c r="D73509" s="19" t="n">
        <v>0.06580113204184447</v>
      </c>
    </row>
    <row r="73510">
      <c r="B73510" s="8" t="s">
        <v>3068</v>
      </c>
      <c r="C73510" s="15" t="n">
        <v>0.07695774298830717</v>
      </c>
      <c r="D73510" s="15" t="n">
        <v>0.07107713177047274</v>
      </c>
    </row>
    <row r="73511">
      <c r="B73511" s="8" t="s">
        <v>3069</v>
      </c>
      <c r="C73511" s="19" t="n">
        <v>0.07431194386465984</v>
      </c>
      <c r="D73511" s="19" t="n">
        <v>0.07238220458581453</v>
      </c>
    </row>
    <row r="73512">
      <c r="B73512" s="8" t="s">
        <v>3070</v>
      </c>
      <c r="C73512" s="15" t="n">
        <v>0.07269826266347139</v>
      </c>
      <c r="D73512" s="15" t="n">
        <v>0.07268103970101168</v>
      </c>
    </row>
    <row r="73513">
      <c r="B73513" s="8" t="s">
        <v>3071</v>
      </c>
      <c r="C73513" s="19" t="n">
        <v>0.07718240198402009</v>
      </c>
      <c r="D73513" s="19" t="n">
        <v>0.0745297700267822</v>
      </c>
    </row>
    <row r="73514">
      <c r="B73514" s="8" t="s">
        <v>3072</v>
      </c>
      <c r="C73514" s="15" t="n">
        <v>0.0809422287109281</v>
      </c>
      <c r="D73514" s="15" t="n">
        <v>0.08013314205722648</v>
      </c>
    </row>
    <row r="73515">
      <c r="B73515" s="8" t="s">
        <v>3073</v>
      </c>
      <c r="C73515" s="19" t="n">
        <v>0.05664240634382075</v>
      </c>
      <c r="D73515" s="19" t="n">
        <v>0.08295628385508708</v>
      </c>
    </row>
    <row r="73516">
      <c r="B73516" s="8" t="s">
        <v>3074</v>
      </c>
      <c r="C73516" s="15" t="n">
        <v>0.06762175334566649</v>
      </c>
      <c r="D73516" s="15" t="n">
        <v>0.06590376468520846</v>
      </c>
    </row>
    <row r="73517">
      <c r="B73517" s="8" t="s">
        <v>3075</v>
      </c>
      <c r="C73517" s="19" t="n">
        <v>0.07606368102798369</v>
      </c>
      <c r="D73517" s="19" t="n">
        <v>0.05509094102918091</v>
      </c>
    </row>
    <row r="73518">
      <c r="B73518" s="8" t="s">
        <v>3076</v>
      </c>
      <c r="C73518" s="15" t="n">
        <v>0.06894599305248561</v>
      </c>
      <c r="D73518" s="15" t="n">
        <v>0.07022119803340525</v>
      </c>
    </row>
    <row r="73519">
      <c r="B73519" s="8" t="s">
        <v>3077</v>
      </c>
      <c r="C73519" s="19" t="n">
        <v>0.06479297095313923</v>
      </c>
      <c r="D73519" s="19" t="n">
        <v>0.06262587192765379</v>
      </c>
    </row>
    <row r="73520">
      <c r="B73520" s="8" t="s">
        <v>3078</v>
      </c>
      <c r="C73520" s="15" t="n">
        <v>0.07090156957567786</v>
      </c>
      <c r="D73520" s="15" t="n">
        <v>0.08730833937126196</v>
      </c>
    </row>
    <row r="73521">
      <c r="B73521" s="8" t="s">
        <v>3079</v>
      </c>
      <c r="C73521" s="19" t="n">
        <v>0.0578249008515203</v>
      </c>
      <c r="D73521" s="19" t="n">
        <v>0.06284603098380999</v>
      </c>
    </row>
    <row r="73522">
      <c r="B73522" s="8" t="s">
        <v>3080</v>
      </c>
      <c r="C73522" s="15" t="n">
        <v>0.06996998931825733</v>
      </c>
      <c r="D73522" s="15" t="n">
        <v>0.0632568601005149</v>
      </c>
    </row>
    <row r="73523">
      <c r="B73523" s="8" t="s">
        <v>3081</v>
      </c>
      <c r="C73523" s="19" t="n">
        <v>0.0745853317276428</v>
      </c>
      <c r="D73523" s="19" t="n">
        <v>0.06395188730351922</v>
      </c>
    </row>
    <row r="73524">
      <c r="B73524" s="8" t="s">
        <v>3082</v>
      </c>
      <c r="C73524" s="15" t="n">
        <v>0.07908136243210451</v>
      </c>
      <c r="D73524" s="15" t="n">
        <v>0.06496078620517388</v>
      </c>
    </row>
    <row r="73525">
      <c r="B73525" s="8" t="s">
        <v>3083</v>
      </c>
      <c r="C73525" s="19" t="n">
        <v>0.07921865440814795</v>
      </c>
      <c r="D73525" s="19" t="n">
        <v>0.06838793625688407</v>
      </c>
    </row>
    <row r="73526">
      <c r="B73526" s="8" t="s">
        <v>3084</v>
      </c>
      <c r="C73526" s="15" t="n">
        <v>0.06991718053461664</v>
      </c>
      <c r="D73526" s="15" t="n">
        <v>0.06589533519789724</v>
      </c>
    </row>
    <row r="73527">
      <c r="B73527" s="8" t="s">
        <v>3085</v>
      </c>
      <c r="C73527" s="19" t="n">
        <v>0.07231574747032248</v>
      </c>
      <c r="D73527" s="19" t="n">
        <v>0.06862007564878585</v>
      </c>
    </row>
    <row r="73528">
      <c r="B73528" s="8" t="s">
        <v>3086</v>
      </c>
      <c r="C73528" s="15" t="n">
        <v>0.061518010139099764</v>
      </c>
      <c r="D73528" s="15" t="n">
        <v>0.06342688173208001</v>
      </c>
    </row>
    <row r="73529">
      <c r="B73529" s="8" t="s">
        <v>3087</v>
      </c>
      <c r="C73529" s="19" t="n">
        <v>0.06417205228846805</v>
      </c>
      <c r="D73529" s="19" t="n">
        <v>0.06344733245897184</v>
      </c>
    </row>
    <row r="73530">
      <c r="B73530" s="8" t="s">
        <v>3088</v>
      </c>
      <c r="C73530" s="15" t="n">
        <v>0.07168484698431744</v>
      </c>
      <c r="D73530" s="15" t="n">
        <v>0.06300485253646096</v>
      </c>
    </row>
    <row r="73531">
      <c r="B73531" s="8" t="s">
        <v>3089</v>
      </c>
      <c r="C73531" s="19" t="n">
        <v>0.08205397215998252</v>
      </c>
      <c r="D73531" s="19" t="n">
        <v>0.0714853551032725</v>
      </c>
    </row>
    <row r="73532">
      <c r="B73532" s="8" t="s">
        <v>3090</v>
      </c>
      <c r="C73532" s="15" t="n">
        <v>0.07526300556889139</v>
      </c>
      <c r="D73532" s="15" t="n">
        <v>0.08342032153101853</v>
      </c>
    </row>
    <row r="73533">
      <c r="B73533" s="8" t="s">
        <v>3091</v>
      </c>
      <c r="C73533" s="19" t="n">
        <v>0.06894170234311937</v>
      </c>
      <c r="D73533" s="19" t="n">
        <v>0.06697365825266154</v>
      </c>
    </row>
    <row r="73534">
      <c r="B73534" s="8" t="s">
        <v>3092</v>
      </c>
      <c r="C73534" s="15" t="n">
        <v>0.06703366071257767</v>
      </c>
      <c r="D73534" s="15" t="n">
        <v>0.08848464295801957</v>
      </c>
    </row>
    <row r="73535">
      <c r="B73535" s="8" t="s">
        <v>3093</v>
      </c>
      <c r="C73535" s="19" t="n">
        <v>0.07173393352951264</v>
      </c>
      <c r="D73535" s="19" t="n">
        <v>0.08195535629263322</v>
      </c>
    </row>
    <row r="73536">
      <c r="B73536" s="8" t="s">
        <v>3094</v>
      </c>
      <c r="C73536" s="15" t="n">
        <v>0.07912829089118145</v>
      </c>
      <c r="D73536" s="15" t="n">
        <v>0.06588681464881838</v>
      </c>
    </row>
    <row r="73537">
      <c r="B73537" s="8" t="s">
        <v>3095</v>
      </c>
      <c r="C73537" s="19" t="n">
        <v>0.07631992192422961</v>
      </c>
      <c r="D73537" s="19" t="n">
        <v>0.06642879781141606</v>
      </c>
    </row>
    <row r="73538">
      <c r="B73538" s="8" t="s">
        <v>3096</v>
      </c>
      <c r="C73538" s="15" t="n">
        <v>0.06559289801104376</v>
      </c>
      <c r="D73538" s="15" t="n">
        <v>0.06921015894341048</v>
      </c>
    </row>
    <row r="73539">
      <c r="B73539" s="8" t="s">
        <v>3097</v>
      </c>
      <c r="C73539" s="19" t="n">
        <v>0.07521543393803284</v>
      </c>
      <c r="D73539" s="19" t="n">
        <v>0.06475542213215367</v>
      </c>
    </row>
    <row r="73540">
      <c r="B73540" s="8" t="s">
        <v>3098</v>
      </c>
      <c r="C73540" s="15" t="n">
        <v>0.07880375145721137</v>
      </c>
      <c r="D73540" s="15" t="n">
        <v>0.07057460343931661</v>
      </c>
    </row>
    <row r="73541">
      <c r="B73541" s="8" t="s">
        <v>3099</v>
      </c>
      <c r="C73541" s="19" t="n">
        <v>0.09198765821121622</v>
      </c>
      <c r="D73541" s="19" t="n">
        <v>0.07631247758294384</v>
      </c>
    </row>
    <row r="73542">
      <c r="B73542" s="8" t="s">
        <v>3100</v>
      </c>
      <c r="C73542" s="15" t="n">
        <v>0.07959414818029655</v>
      </c>
      <c r="D73542" s="15" t="n">
        <v>0.08123969702203127</v>
      </c>
    </row>
    <row r="73543">
      <c r="B73543" s="8" t="s">
        <v>3101</v>
      </c>
      <c r="C73543" s="19" t="n">
        <v>0.07660387815662661</v>
      </c>
      <c r="D73543" s="19" t="n">
        <v>0.08673002211101935</v>
      </c>
    </row>
    <row r="73544">
      <c r="B73544" s="8" t="s">
        <v>3102</v>
      </c>
      <c r="C73544" s="15" t="n">
        <v>0.07668135755569204</v>
      </c>
      <c r="D73544" s="15" t="n">
        <v>0.07498696546881048</v>
      </c>
    </row>
    <row r="73545">
      <c r="B73545" s="8" t="s">
        <v>3103</v>
      </c>
      <c r="C73545" s="19" t="n">
        <v>0.06742413276300947</v>
      </c>
      <c r="D73545" s="19" t="n">
        <v>0.058066803271317635</v>
      </c>
    </row>
    <row r="73546">
      <c r="B73546" s="8" t="s">
        <v>3104</v>
      </c>
      <c r="C73546" s="15" t="n">
        <v>0.07381781443760821</v>
      </c>
      <c r="D73546" s="15" t="n">
        <v>0.06951713492614336</v>
      </c>
    </row>
    <row r="73547">
      <c r="B73547" s="8" t="s">
        <v>3105</v>
      </c>
      <c r="C73547" s="19" t="n">
        <v>0.07495777954510187</v>
      </c>
      <c r="D73547" s="19" t="n">
        <v>0.07440021906876705</v>
      </c>
    </row>
    <row r="73548">
      <c r="B73548" s="8" t="s">
        <v>3106</v>
      </c>
      <c r="C73548" s="15" t="n">
        <v>0.06976003308665649</v>
      </c>
      <c r="D73548" s="15" t="n">
        <v>0.08285550676327263</v>
      </c>
    </row>
    <row r="73549">
      <c r="B73549" s="8" t="s">
        <v>3107</v>
      </c>
      <c r="C73549" s="19" t="n">
        <v>0.0782362586155969</v>
      </c>
      <c r="D73549" s="19" t="n">
        <v>0.06461641848989338</v>
      </c>
    </row>
    <row r="73550">
      <c r="B73550" s="8" t="s">
        <v>3108</v>
      </c>
      <c r="C73550" s="15" t="n">
        <v>0.07566690808527414</v>
      </c>
      <c r="D73550" s="15" t="n">
        <v>0.07202455002102276</v>
      </c>
    </row>
    <row r="73551">
      <c r="B73551" s="8" t="s">
        <v>3109</v>
      </c>
      <c r="C73551" s="19" t="n">
        <v>0.07446502062802582</v>
      </c>
      <c r="D73551" s="19" t="n">
        <v>0.07756013822706717</v>
      </c>
    </row>
    <row r="73552">
      <c r="B73552" s="8" t="s">
        <v>3110</v>
      </c>
      <c r="C73552" s="15" t="n">
        <v>0.06538262394482665</v>
      </c>
      <c r="D73552" s="15" t="n">
        <v>0.06863884217155092</v>
      </c>
    </row>
    <row r="73553">
      <c r="B73553" s="8" t="s">
        <v>3111</v>
      </c>
      <c r="C73553" s="19" t="n">
        <v>0.0690312366160822</v>
      </c>
      <c r="D73553" s="19" t="n">
        <v>0.07236950282717951</v>
      </c>
    </row>
    <row r="73554">
      <c r="B73554" s="8" t="s">
        <v>3112</v>
      </c>
      <c r="C73554" s="15" t="n">
        <v>0.0761323572186196</v>
      </c>
      <c r="D73554" s="15" t="n">
        <v>0.07576600644972342</v>
      </c>
    </row>
    <row r="73555">
      <c r="B73555" s="8" t="s">
        <v>3113</v>
      </c>
      <c r="C73555" s="19" t="n">
        <v>0.07714408073946634</v>
      </c>
      <c r="D73555" s="19" t="n">
        <v>0.06669500797835605</v>
      </c>
    </row>
    <row r="73556">
      <c r="B73556" s="8" t="s">
        <v>3114</v>
      </c>
      <c r="C73556" s="15" t="n">
        <v>0.06607374580819204</v>
      </c>
      <c r="D73556" s="15" t="n">
        <v>0.06823582534123918</v>
      </c>
    </row>
    <row r="73557">
      <c r="B73557" s="8" t="s">
        <v>3115</v>
      </c>
      <c r="C73557" s="19" t="n">
        <v>0.07195964864039575</v>
      </c>
      <c r="D73557" s="19" t="n">
        <v>0.07177275268959084</v>
      </c>
    </row>
    <row r="73558">
      <c r="B73558" s="8" t="s">
        <v>3116</v>
      </c>
      <c r="C73558" s="15" t="n">
        <v>0.07271170890045112</v>
      </c>
      <c r="D73558" s="15" t="n">
        <v>0.06860554618426318</v>
      </c>
    </row>
    <row r="73559">
      <c r="B73559" s="8" t="s">
        <v>3117</v>
      </c>
      <c r="C73559" s="19" t="n">
        <v>0.06625748525961493</v>
      </c>
      <c r="D73559" s="19" t="n">
        <v>0.06319054394705526</v>
      </c>
    </row>
    <row r="73560">
      <c r="B73560" s="8" t="s">
        <v>3118</v>
      </c>
      <c r="C73560" s="15" t="n">
        <v>0.0762888552783809</v>
      </c>
      <c r="D73560" s="15" t="n">
        <v>0.067410895056379</v>
      </c>
    </row>
    <row r="73561">
      <c r="B73561" s="8" t="s">
        <v>3119</v>
      </c>
      <c r="C73561" s="19" t="n">
        <v>0.08735318922074992</v>
      </c>
      <c r="D73561" s="19" t="n">
        <v>0.07761492382431635</v>
      </c>
    </row>
    <row r="73562">
      <c r="B73562" s="8" t="s">
        <v>3120</v>
      </c>
      <c r="C73562" s="15" t="n">
        <v>0.07325172684482896</v>
      </c>
      <c r="D73562" s="15" t="n">
        <v>0.07063864512004221</v>
      </c>
    </row>
    <row r="73563">
      <c r="B73563" s="8" t="s">
        <v>3121</v>
      </c>
      <c r="C73563" s="19" t="n">
        <v>0.07237167132233913</v>
      </c>
      <c r="D73563" s="19" t="n">
        <v>0.060960369730332864</v>
      </c>
    </row>
    <row r="73564">
      <c r="B73564" s="8" t="s">
        <v>3122</v>
      </c>
      <c r="C73564" s="15" t="n">
        <v>0.07487037704472262</v>
      </c>
      <c r="D73564" s="15" t="n">
        <v>0.0664946411205656</v>
      </c>
    </row>
    <row r="73565">
      <c r="B73565" s="8" t="s">
        <v>3123</v>
      </c>
      <c r="C73565" s="19" t="n">
        <v>0.06940938205245674</v>
      </c>
      <c r="D73565" s="19" t="n">
        <v>0.06623936371752152</v>
      </c>
    </row>
    <row r="73566">
      <c r="B73566" s="8" t="s">
        <v>3124</v>
      </c>
      <c r="C73566" s="15" t="n">
        <v>0.07104849325904111</v>
      </c>
      <c r="D73566" s="15" t="n">
        <v>0.07278574683299792</v>
      </c>
    </row>
    <row r="73567">
      <c r="B73567" s="8" t="s">
        <v>3125</v>
      </c>
      <c r="C73567" s="19" t="n">
        <v>0.08015487047865133</v>
      </c>
      <c r="D73567" s="19" t="n">
        <v>0.0775623443507654</v>
      </c>
    </row>
    <row r="73568">
      <c r="B73568" s="8" t="s">
        <v>3126</v>
      </c>
      <c r="C73568" s="15" t="n">
        <v>0.07071945797786318</v>
      </c>
      <c r="D73568" s="15" t="n">
        <v>0.06910286479956047</v>
      </c>
    </row>
    <row r="73569">
      <c r="B73569" s="8" t="s">
        <v>3127</v>
      </c>
      <c r="C73569" s="19" t="n">
        <v>0.06551541339560514</v>
      </c>
      <c r="D73569" s="19" t="n">
        <v>0.06945897584808781</v>
      </c>
    </row>
    <row r="73570">
      <c r="B73570" s="8" t="s">
        <v>3128</v>
      </c>
      <c r="C73570" s="15" t="n">
        <v>0.06710551282683225</v>
      </c>
      <c r="D73570" s="15" t="n">
        <v>0.07212086895085468</v>
      </c>
    </row>
    <row r="73571">
      <c r="B73571" s="8" t="s">
        <v>3129</v>
      </c>
      <c r="C73571" s="19" t="n">
        <v>0.0633989295237753</v>
      </c>
      <c r="D73571" s="19" t="n">
        <v>0.07087540956195935</v>
      </c>
    </row>
    <row r="73572">
      <c r="B73572" s="8" t="s">
        <v>3130</v>
      </c>
      <c r="C73572" s="15" t="n">
        <v>0.06841535464273114</v>
      </c>
      <c r="D73572" s="15" t="n">
        <v>0.06600791104158044</v>
      </c>
    </row>
    <row r="73573">
      <c r="B73573" s="8" t="s">
        <v>3131</v>
      </c>
      <c r="C73573" s="19" t="n">
        <v>0.06023886661033158</v>
      </c>
      <c r="D73573" s="19" t="n">
        <v>0.06649469201298377</v>
      </c>
    </row>
    <row r="73574">
      <c r="B73574" s="8" t="s">
        <v>3132</v>
      </c>
      <c r="C73574" s="15" t="n">
        <v>0.06548102544508037</v>
      </c>
      <c r="D73574" s="15" t="n">
        <v>0.060483152136882865</v>
      </c>
    </row>
    <row r="73575">
      <c r="B73575" s="8" t="s">
        <v>3133</v>
      </c>
      <c r="C73575" s="19" t="n">
        <v>0.06675612205552559</v>
      </c>
      <c r="D73575" s="19" t="n">
        <v>0.06612106142113167</v>
      </c>
    </row>
    <row r="73576">
      <c r="B73576" s="8" t="s">
        <v>3134</v>
      </c>
      <c r="C73576" s="15" t="n">
        <v>0.07914655190964458</v>
      </c>
      <c r="D73576" s="15" t="n">
        <v>0.08412965014315349</v>
      </c>
    </row>
    <row r="73577">
      <c r="B73577" s="8" t="s">
        <v>3135</v>
      </c>
      <c r="C73577" s="19" t="n">
        <v>0.06202417873310348</v>
      </c>
      <c r="D73577" s="19" t="n">
        <v>0.08185072390154531</v>
      </c>
    </row>
    <row r="73578">
      <c r="B73578" s="8" t="s">
        <v>3136</v>
      </c>
      <c r="C73578" s="15" t="n">
        <v>0.07171088551076056</v>
      </c>
      <c r="D73578" s="15" t="n">
        <v>0.0671509870941878</v>
      </c>
    </row>
    <row r="73579">
      <c r="B73579" s="8" t="s">
        <v>3137</v>
      </c>
      <c r="C73579" s="19" t="n">
        <v>0.06900334589063993</v>
      </c>
      <c r="D73579" s="19" t="n">
        <v>0.07458556991905411</v>
      </c>
    </row>
    <row r="73580">
      <c r="B73580" s="8" t="s">
        <v>3138</v>
      </c>
      <c r="C73580" s="15" t="n">
        <v>0.07840598822223552</v>
      </c>
      <c r="D73580" s="15" t="n">
        <v>0.06696938406921894</v>
      </c>
    </row>
    <row r="73581">
      <c r="B73581" s="8" t="s">
        <v>3139</v>
      </c>
      <c r="C73581" s="19" t="n">
        <v>0.0747313840914045</v>
      </c>
      <c r="D73581" s="19" t="n">
        <v>0.06622262033513691</v>
      </c>
    </row>
    <row r="73582">
      <c r="B73582" s="8" t="s">
        <v>3140</v>
      </c>
      <c r="C73582" s="15" t="n">
        <v>0.07736689183879289</v>
      </c>
      <c r="D73582" s="15" t="n">
        <v>0.07878803300960605</v>
      </c>
    </row>
    <row r="73583">
      <c r="B73583" s="8" t="s">
        <v>3141</v>
      </c>
      <c r="C73583" s="19" t="n">
        <v>0.07257130365638051</v>
      </c>
      <c r="D73583" s="19" t="n">
        <v>0.06716413737084098</v>
      </c>
    </row>
    <row r="73584">
      <c r="B73584" s="8" t="s">
        <v>3142</v>
      </c>
      <c r="C73584" s="15" t="n">
        <v>0.06968870633542179</v>
      </c>
      <c r="D73584" s="15" t="n">
        <v>0.06134035451340765</v>
      </c>
    </row>
    <row r="73585">
      <c r="B73585" s="8" t="s">
        <v>3143</v>
      </c>
      <c r="C73585" s="19" t="n">
        <v>0.08372937894406661</v>
      </c>
      <c r="D73585" s="19" t="n">
        <v>0.08007068863417445</v>
      </c>
    </row>
    <row r="73586">
      <c r="B73586" s="8" t="s">
        <v>3144</v>
      </c>
      <c r="C73586" s="15" t="n">
        <v>0.07331526454393271</v>
      </c>
      <c r="D73586" s="15" t="n">
        <v>0.07054026687250184</v>
      </c>
    </row>
    <row r="73587">
      <c r="B73587" s="8" t="s">
        <v>3145</v>
      </c>
      <c r="C73587" s="19" t="n">
        <v>0.08002055306707008</v>
      </c>
      <c r="D73587" s="19" t="n">
        <v>0.06283525379279985</v>
      </c>
    </row>
    <row r="73588">
      <c r="B73588" s="8" t="s">
        <v>3146</v>
      </c>
      <c r="C73588" s="15" t="n">
        <v>0.0651622914031933</v>
      </c>
      <c r="D73588" s="15" t="n">
        <v>0.08843745840187096</v>
      </c>
    </row>
    <row r="73589">
      <c r="B73589" s="8" t="s">
        <v>3147</v>
      </c>
      <c r="C73589" s="19" t="n">
        <v>0.07308950764304632</v>
      </c>
      <c r="D73589" s="19" t="n">
        <v>0.06734268431563036</v>
      </c>
    </row>
    <row r="73590">
      <c r="B73590" s="8" t="s">
        <v>3148</v>
      </c>
      <c r="C73590" s="15" t="n">
        <v>0.06732817888580567</v>
      </c>
      <c r="D73590" s="15" t="n">
        <v>0.07808200085816226</v>
      </c>
    </row>
    <row r="73591">
      <c r="B73591" s="8" t="s">
        <v>3149</v>
      </c>
      <c r="C73591" s="19" t="n">
        <v>0.0611405646365195</v>
      </c>
      <c r="D73591" s="19" t="n">
        <v>0.0735229503931985</v>
      </c>
    </row>
    <row r="73592">
      <c r="B73592" s="8" t="s">
        <v>3150</v>
      </c>
      <c r="C73592" s="15" t="n">
        <v>0.06932748445288338</v>
      </c>
      <c r="D73592" s="15" t="n">
        <v>0.06418163940490067</v>
      </c>
    </row>
    <row r="73593">
      <c r="B73593" s="8" t="s">
        <v>3151</v>
      </c>
      <c r="C73593" s="19" t="n">
        <v>0.0924350227629439</v>
      </c>
      <c r="D73593" s="19" t="n">
        <v>0.06473480488300158</v>
      </c>
    </row>
    <row r="73594">
      <c r="B73594" s="8" t="s">
        <v>3152</v>
      </c>
      <c r="C73594" s="15" t="n">
        <v>0.06638306864451235</v>
      </c>
      <c r="D73594" s="15" t="n">
        <v>0.06447288520194232</v>
      </c>
    </row>
    <row r="73595">
      <c r="B73595" s="8" t="s">
        <v>3153</v>
      </c>
      <c r="C73595" s="19" t="n">
        <v>0.06696690569784543</v>
      </c>
      <c r="D73595" s="19" t="n">
        <v>0.06338046440576726</v>
      </c>
    </row>
    <row r="73596">
      <c r="B73596" s="8" t="s">
        <v>3154</v>
      </c>
      <c r="C73596" s="15" t="n">
        <v>0.07304158450037834</v>
      </c>
      <c r="D73596" s="15" t="n">
        <v>0.08600127773130703</v>
      </c>
    </row>
    <row r="73597">
      <c r="B73597" s="8" t="s">
        <v>3155</v>
      </c>
      <c r="C73597" s="19" t="n">
        <v>0.07145696134158107</v>
      </c>
      <c r="D73597" s="19" t="n">
        <v>0.0838573501080696</v>
      </c>
    </row>
    <row r="73598">
      <c r="B73598" s="8" t="s">
        <v>3156</v>
      </c>
      <c r="C73598" s="15" t="n">
        <v>0.07085142427246743</v>
      </c>
      <c r="D73598" s="15" t="n">
        <v>0.06929074262810403</v>
      </c>
    </row>
    <row r="73599">
      <c r="B73599" s="8" t="s">
        <v>3157</v>
      </c>
      <c r="C73599" s="19" t="n">
        <v>0.09396544791519937</v>
      </c>
      <c r="D73599" s="19" t="n">
        <v>0.07461473139721402</v>
      </c>
    </row>
    <row r="73600">
      <c r="B73600" s="8" t="s">
        <v>3158</v>
      </c>
      <c r="C73600" s="15" t="n">
        <v>0.0774251835509468</v>
      </c>
      <c r="D73600" s="15" t="n">
        <v>0.06769553288542574</v>
      </c>
    </row>
    <row r="73601">
      <c r="B73601" s="8" t="s">
        <v>3159</v>
      </c>
      <c r="C73601" s="19" t="n">
        <v>0.06447033648311484</v>
      </c>
      <c r="D73601" s="19" t="n">
        <v>0.07906479530019928</v>
      </c>
    </row>
    <row r="73602">
      <c r="B73602" s="8" t="s">
        <v>3160</v>
      </c>
      <c r="C73602" s="15" t="n">
        <v>0.06531755556212801</v>
      </c>
      <c r="D73602" s="15" t="n">
        <v>0.06281775905726009</v>
      </c>
    </row>
    <row r="73603">
      <c r="B73603" s="8" t="s">
        <v>3161</v>
      </c>
      <c r="C73603" s="19" t="n">
        <v>0.06441884867256903</v>
      </c>
      <c r="D73603" s="19" t="n">
        <v>0.07084214176036924</v>
      </c>
    </row>
    <row r="73604">
      <c r="B73604" s="8" t="s">
        <v>3162</v>
      </c>
      <c r="C73604" s="15" t="n">
        <v>0.09809278909671466</v>
      </c>
      <c r="D73604" s="15" t="n">
        <v>0.06799464005585439</v>
      </c>
    </row>
    <row r="73605">
      <c r="B73605" s="8" t="s">
        <v>3163</v>
      </c>
      <c r="C73605" s="19" t="n">
        <v>0.07145514366208765</v>
      </c>
      <c r="D73605" s="19" t="n">
        <v>0.05936840948965697</v>
      </c>
    </row>
    <row r="73606">
      <c r="B73606" s="8" t="s">
        <v>3164</v>
      </c>
      <c r="C73606" s="15" t="n">
        <v>0.06941082688179</v>
      </c>
      <c r="D73606" s="15" t="n">
        <v>0.08051666219656954</v>
      </c>
    </row>
    <row r="73607">
      <c r="B73607" s="8" t="s">
        <v>3165</v>
      </c>
      <c r="C73607" s="19" t="n">
        <v>0.07858502460391245</v>
      </c>
      <c r="D73607" s="19" t="n">
        <v>0.07313460668880296</v>
      </c>
    </row>
    <row r="73608">
      <c r="B73608" s="8" t="s">
        <v>3166</v>
      </c>
      <c r="C73608" s="15" t="n">
        <v>0.07694468143217047</v>
      </c>
      <c r="D73608" s="15" t="n">
        <v>0.07124318245974749</v>
      </c>
    </row>
    <row r="73609">
      <c r="B73609" s="8" t="s">
        <v>3167</v>
      </c>
      <c r="C73609" s="19" t="n">
        <v>0.08308663106375581</v>
      </c>
      <c r="D73609" s="19" t="n">
        <v>0.07307741173152782</v>
      </c>
    </row>
    <row r="73610">
      <c r="B73610" s="8" t="s">
        <v>3168</v>
      </c>
      <c r="C73610" s="15" t="n">
        <v>0.0616992350099402</v>
      </c>
      <c r="D73610" s="15" t="n">
        <v>0.08014998332733357</v>
      </c>
    </row>
    <row r="73611">
      <c r="B73611" s="8" t="s">
        <v>3169</v>
      </c>
      <c r="C73611" s="19" t="n">
        <v>0.07177204551820474</v>
      </c>
      <c r="D73611" s="19" t="n">
        <v>0.06846117704719541</v>
      </c>
    </row>
    <row r="73612">
      <c r="B73612" s="8" t="s">
        <v>3170</v>
      </c>
      <c r="C73612" s="15" t="n">
        <v>0.06461840910269437</v>
      </c>
      <c r="D73612" s="15" t="n">
        <v>0.0801447924353298</v>
      </c>
    </row>
    <row r="73613">
      <c r="B73613" s="8" t="s">
        <v>3171</v>
      </c>
      <c r="C73613" s="19" t="n">
        <v>0.07702672876675813</v>
      </c>
      <c r="D73613" s="19" t="n">
        <v>0.06603816289156648</v>
      </c>
    </row>
    <row r="73614">
      <c r="B73614" s="8" t="s">
        <v>3172</v>
      </c>
      <c r="C73614" s="15" t="n">
        <v>0.07928794855410849</v>
      </c>
      <c r="D73614" s="15" t="n">
        <v>0.07904464637862924</v>
      </c>
    </row>
    <row r="73615">
      <c r="B73615" s="8" t="s">
        <v>3173</v>
      </c>
      <c r="C73615" s="19" t="n">
        <v>0.06527456355566012</v>
      </c>
      <c r="D73615" s="19" t="n">
        <v>0.0813950628784214</v>
      </c>
    </row>
    <row r="73616">
      <c r="B73616" s="8" t="s">
        <v>3174</v>
      </c>
      <c r="C73616" s="15" t="n">
        <v>0.06801885676162846</v>
      </c>
      <c r="D73616" s="15" t="n">
        <v>0.06943646090843769</v>
      </c>
    </row>
    <row r="73617">
      <c r="B73617" s="8" t="s">
        <v>3175</v>
      </c>
      <c r="C73617" s="19" t="n">
        <v>0.07236326344877891</v>
      </c>
      <c r="D73617" s="19" t="n">
        <v>0.06822500710685483</v>
      </c>
    </row>
    <row r="73618">
      <c r="B73618" s="8" t="s">
        <v>3176</v>
      </c>
      <c r="C73618" s="15" t="n">
        <v>0.07657104025501803</v>
      </c>
      <c r="D73618" s="15" t="n">
        <v>0.07118890750795509</v>
      </c>
    </row>
    <row r="73619">
      <c r="B73619" s="8" t="s">
        <v>3177</v>
      </c>
      <c r="C73619" s="19" t="n">
        <v>0.06315894985206609</v>
      </c>
      <c r="D73619" s="19" t="n">
        <v>0.07296991644817913</v>
      </c>
    </row>
    <row r="73620">
      <c r="B73620" s="8" t="s">
        <v>3178</v>
      </c>
      <c r="C73620" s="15" t="n">
        <v>0.07871069141744234</v>
      </c>
      <c r="D73620" s="15" t="n">
        <v>0.07366339930579364</v>
      </c>
    </row>
    <row r="73621">
      <c r="B73621" s="8" t="s">
        <v>3179</v>
      </c>
      <c r="C73621" s="19" t="n">
        <v>0.07564539806070068</v>
      </c>
      <c r="D73621" s="19" t="n">
        <v>0.07347143968238783</v>
      </c>
    </row>
    <row r="73622">
      <c r="B73622" s="8" t="s">
        <v>3180</v>
      </c>
      <c r="C73622" s="15" t="n">
        <v>0.07057375333733049</v>
      </c>
      <c r="D73622" s="15" t="n">
        <v>0.0710778491103889</v>
      </c>
    </row>
    <row r="73623">
      <c r="B73623" s="8" t="s">
        <v>3181</v>
      </c>
      <c r="C73623" s="19" t="n">
        <v>0.0658544868481056</v>
      </c>
      <c r="D73623" s="19" t="n">
        <v>0.0776313737542007</v>
      </c>
    </row>
    <row r="73624">
      <c r="B73624" s="8" t="s">
        <v>3182</v>
      </c>
      <c r="C73624" s="15" t="n">
        <v>0.06614780971667474</v>
      </c>
      <c r="D73624" s="15" t="n">
        <v>0.06644980450622011</v>
      </c>
    </row>
    <row r="73625">
      <c r="B73625" s="8" t="s">
        <v>3183</v>
      </c>
      <c r="C73625" s="19" t="n">
        <v>0.08504134450390881</v>
      </c>
      <c r="D73625" s="19" t="n">
        <v>0.06274698836258906</v>
      </c>
    </row>
    <row r="73626">
      <c r="B73626" s="8" t="s">
        <v>3184</v>
      </c>
      <c r="C73626" s="15" t="n">
        <v>0.0835069283546454</v>
      </c>
      <c r="D73626" s="15" t="n">
        <v>0.06339507141866518</v>
      </c>
    </row>
    <row r="73627">
      <c r="B73627" s="8" t="s">
        <v>3185</v>
      </c>
      <c r="C73627" s="19" t="n">
        <v>0.07345977780809913</v>
      </c>
      <c r="D73627" s="19" t="n">
        <v>0.07283719438289443</v>
      </c>
    </row>
    <row r="73628">
      <c r="B73628" s="8" t="s">
        <v>3186</v>
      </c>
      <c r="C73628" s="15" t="n">
        <v>0.06234844365208224</v>
      </c>
      <c r="D73628" s="15" t="n">
        <v>0.07267527280292291</v>
      </c>
    </row>
    <row r="73629">
      <c r="B73629" s="8" t="s">
        <v>3187</v>
      </c>
      <c r="C73629" s="19" t="n">
        <v>0.06820814082737046</v>
      </c>
      <c r="D73629" s="19" t="n">
        <v>0.063826577556292</v>
      </c>
    </row>
    <row r="73630">
      <c r="B73630" s="8" t="s">
        <v>3188</v>
      </c>
      <c r="C73630" s="15" t="n">
        <v>0.07614868234396618</v>
      </c>
      <c r="D73630" s="15" t="n">
        <v>0.06377005362854267</v>
      </c>
    </row>
    <row r="73631">
      <c r="B73631" s="8" t="s">
        <v>3189</v>
      </c>
      <c r="C73631" s="19" t="n">
        <v>0.06454126609299472</v>
      </c>
      <c r="D73631" s="19" t="n">
        <v>0.06884677171993436</v>
      </c>
    </row>
    <row r="73632">
      <c r="B73632" s="8" t="s">
        <v>3190</v>
      </c>
      <c r="C73632" s="15" t="n">
        <v>0.07639769514740458</v>
      </c>
      <c r="D73632" s="15" t="n">
        <v>0.08210846606345662</v>
      </c>
    </row>
    <row r="73633">
      <c r="B73633" s="8" t="s">
        <v>3191</v>
      </c>
      <c r="C73633" s="19" t="n">
        <v>0.06651806193165481</v>
      </c>
      <c r="D73633" s="19" t="n">
        <v>0.08043322081204583</v>
      </c>
    </row>
    <row r="73634">
      <c r="B73634" s="8" t="s">
        <v>3192</v>
      </c>
      <c r="C73634" s="15" t="n">
        <v>0.07604493766046734</v>
      </c>
      <c r="D73634" s="15" t="n">
        <v>0.07024879189665585</v>
      </c>
    </row>
    <row r="73635">
      <c r="B73635" s="8" t="s">
        <v>3193</v>
      </c>
      <c r="C73635" s="19" t="n">
        <v>0.0680951558129433</v>
      </c>
      <c r="D73635" s="19" t="n">
        <v>0.07346190537324403</v>
      </c>
    </row>
    <row r="73636">
      <c r="B73636" s="8" t="s">
        <v>3194</v>
      </c>
      <c r="C73636" s="15" t="n">
        <v>0.06785617855547435</v>
      </c>
      <c r="D73636" s="15" t="n">
        <v>0.07185366306755045</v>
      </c>
    </row>
    <row r="73637">
      <c r="B73637" s="8" t="s">
        <v>3195</v>
      </c>
      <c r="C73637" s="19" t="n">
        <v>0.07178389404801937</v>
      </c>
      <c r="D73637" s="19" t="n">
        <v>0.08704814311723258</v>
      </c>
    </row>
    <row r="73638">
      <c r="B73638" s="8" t="s">
        <v>3196</v>
      </c>
      <c r="C73638" s="15" t="n">
        <v>0.06450774738305541</v>
      </c>
      <c r="D73638" s="15" t="n">
        <v>0.06424660278837108</v>
      </c>
    </row>
    <row r="73639">
      <c r="B73639" s="8" t="s">
        <v>3197</v>
      </c>
      <c r="C73639" s="19" t="n">
        <v>0.06946019445586973</v>
      </c>
      <c r="D73639" s="19" t="n">
        <v>0.09193559236245633</v>
      </c>
    </row>
    <row r="73640">
      <c r="B73640" s="8" t="s">
        <v>3198</v>
      </c>
      <c r="C73640" s="15" t="n">
        <v>0.07139124948015634</v>
      </c>
      <c r="D73640" s="15" t="n">
        <v>0.060809111368827606</v>
      </c>
    </row>
    <row r="73641">
      <c r="B73641" s="8" t="s">
        <v>3199</v>
      </c>
      <c r="C73641" s="19" t="n">
        <v>0.07281236493067643</v>
      </c>
      <c r="D73641" s="19" t="n">
        <v>0.06482954800682744</v>
      </c>
    </row>
    <row r="73642">
      <c r="B73642" s="8" t="s">
        <v>3200</v>
      </c>
      <c r="C73642" s="15" t="n">
        <v>0.06043729591637608</v>
      </c>
      <c r="D73642" s="15" t="n">
        <v>0.06297527783133848</v>
      </c>
    </row>
    <row r="73643">
      <c r="B73643" s="8" t="s">
        <v>3201</v>
      </c>
      <c r="C73643" s="19" t="n">
        <v>0.06459940633318476</v>
      </c>
      <c r="D73643" s="19" t="n">
        <v>0.09826786952073989</v>
      </c>
    </row>
    <row r="73644">
      <c r="B73644" s="8" t="s">
        <v>3202</v>
      </c>
      <c r="C73644" s="15" t="n">
        <v>0.06406743679991472</v>
      </c>
      <c r="D73644" s="15" t="n">
        <v>0.0636360188517518</v>
      </c>
    </row>
    <row r="73645">
      <c r="B73645" s="8" t="s">
        <v>3203</v>
      </c>
      <c r="C73645" s="19" t="n">
        <v>0.06479329020829358</v>
      </c>
      <c r="D73645" s="19" t="n">
        <v>0.06534440156442471</v>
      </c>
    </row>
    <row r="73646">
      <c r="B73646" s="8" t="s">
        <v>3204</v>
      </c>
      <c r="C73646" s="15" t="n">
        <v>0.07214391058605459</v>
      </c>
      <c r="D73646" s="15" t="n">
        <v>0.06964456701673243</v>
      </c>
    </row>
    <row r="73647">
      <c r="B73647" s="8" t="s">
        <v>3205</v>
      </c>
      <c r="C73647" s="19" t="n">
        <v>0.07292666281216738</v>
      </c>
      <c r="D73647" s="19" t="n">
        <v>0.06782787344711629</v>
      </c>
    </row>
    <row r="73648">
      <c r="B73648" s="8" t="s">
        <v>3206</v>
      </c>
      <c r="C73648" s="15" t="n">
        <v>0.07340052272486172</v>
      </c>
      <c r="D73648" s="15" t="n">
        <v>0.06781458046415555</v>
      </c>
    </row>
    <row r="73649">
      <c r="B73649" s="8" t="s">
        <v>3207</v>
      </c>
      <c r="C73649" s="19" t="n">
        <v>0.0718386100329432</v>
      </c>
      <c r="D73649" s="19" t="n">
        <v>0.07043619832820383</v>
      </c>
    </row>
    <row r="73650">
      <c r="B73650" s="8" t="s">
        <v>3208</v>
      </c>
      <c r="C73650" s="15" t="n">
        <v>0.08944557160271797</v>
      </c>
      <c r="D73650" s="15" t="n">
        <v>0.07727542922007581</v>
      </c>
    </row>
    <row r="73651">
      <c r="B73651" s="8" t="s">
        <v>3209</v>
      </c>
      <c r="C73651" s="19" t="n">
        <v>0.08311642667730232</v>
      </c>
      <c r="D73651" s="19" t="n">
        <v>0.07147331560731537</v>
      </c>
    </row>
    <row r="73652">
      <c r="B73652" s="8" t="s">
        <v>3210</v>
      </c>
      <c r="C73652" s="15" t="n">
        <v>0.06069383855837417</v>
      </c>
      <c r="D73652" s="15" t="n">
        <v>0.0690910486247802</v>
      </c>
    </row>
    <row r="73653">
      <c r="B73653" s="8" t="s">
        <v>3211</v>
      </c>
      <c r="C73653" s="19" t="n">
        <v>0.06229944008681333</v>
      </c>
      <c r="D73653" s="19" t="n">
        <v>0.0766199780933831</v>
      </c>
    </row>
    <row r="73654">
      <c r="B73654" s="8" t="s">
        <v>3212</v>
      </c>
      <c r="C73654" s="15" t="n">
        <v>0.07273325039353362</v>
      </c>
      <c r="D73654" s="15" t="n">
        <v>0.07212102548656518</v>
      </c>
    </row>
    <row r="73655">
      <c r="B73655" s="8" t="s">
        <v>3213</v>
      </c>
      <c r="C73655" s="19" t="n">
        <v>0.06556297492929387</v>
      </c>
      <c r="D73655" s="19" t="n">
        <v>0.07399473285154298</v>
      </c>
    </row>
    <row r="73656">
      <c r="B73656" s="8" t="s">
        <v>3214</v>
      </c>
      <c r="C73656" s="15" t="n">
        <v>0.059171631238952825</v>
      </c>
      <c r="D73656" s="15" t="n">
        <v>0.07012919145712093</v>
      </c>
    </row>
    <row r="73657">
      <c r="B73657" s="8" t="s">
        <v>3215</v>
      </c>
      <c r="C73657" s="19" t="n">
        <v>0.07207679261931797</v>
      </c>
      <c r="D73657" s="19" t="n">
        <v>0.06733852826155014</v>
      </c>
    </row>
    <row r="73658">
      <c r="B73658" s="8" t="s">
        <v>3216</v>
      </c>
      <c r="C73658" s="15" t="n">
        <v>0.07605701249998184</v>
      </c>
      <c r="D73658" s="15" t="n">
        <v>0.08571254997442015</v>
      </c>
    </row>
    <row r="73659">
      <c r="B73659" s="8" t="s">
        <v>3217</v>
      </c>
      <c r="C73659" s="19" t="n">
        <v>0.07129051900887076</v>
      </c>
      <c r="D73659" s="19" t="n">
        <v>0.058887783228311605</v>
      </c>
    </row>
    <row r="73660">
      <c r="B73660" s="8" t="s">
        <v>3218</v>
      </c>
      <c r="C73660" s="15" t="n">
        <v>0.06867748161931751</v>
      </c>
      <c r="D73660" s="15" t="n">
        <v>0.07626645771555203</v>
      </c>
    </row>
    <row r="73661">
      <c r="B73661" s="8" t="s">
        <v>3219</v>
      </c>
      <c r="C73661" s="19" t="n">
        <v>0.06807451144115026</v>
      </c>
      <c r="D73661" s="19" t="n">
        <v>0.06489971289054497</v>
      </c>
    </row>
    <row r="73662">
      <c r="B73662" s="8" t="s">
        <v>3220</v>
      </c>
      <c r="C73662" s="15" t="n">
        <v>0.06477334688576046</v>
      </c>
      <c r="D73662" s="15" t="n">
        <v>0.06817929492277455</v>
      </c>
    </row>
    <row r="73663">
      <c r="B73663" s="8" t="s">
        <v>3221</v>
      </c>
      <c r="C73663" s="19" t="n">
        <v>0.06798535916323069</v>
      </c>
      <c r="D73663" s="19" t="n">
        <v>0.06981881500087196</v>
      </c>
    </row>
    <row r="73664">
      <c r="B73664" s="8" t="s">
        <v>3222</v>
      </c>
      <c r="C73664" s="15" t="n">
        <v>0.06889863531622918</v>
      </c>
      <c r="D73664" s="15" t="n">
        <v>0.06536555296697054</v>
      </c>
    </row>
    <row r="73665">
      <c r="B73665" s="8" t="s">
        <v>3223</v>
      </c>
      <c r="C73665" s="19" t="n">
        <v>0.07887963230852112</v>
      </c>
      <c r="D73665" s="19" t="n">
        <v>0.07777561626756371</v>
      </c>
    </row>
    <row r="73666">
      <c r="B73666" s="8" t="s">
        <v>3224</v>
      </c>
      <c r="C73666" s="15" t="n">
        <v>0.06945184973816058</v>
      </c>
      <c r="D73666" s="15" t="n">
        <v>0.08155567672783211</v>
      </c>
    </row>
    <row r="73667">
      <c r="B73667" s="8" t="s">
        <v>3225</v>
      </c>
      <c r="C73667" s="19" t="n">
        <v>0.06395466729925087</v>
      </c>
      <c r="D73667" s="19" t="n">
        <v>0.06691076322627564</v>
      </c>
    </row>
    <row r="73668">
      <c r="B73668" s="8" t="s">
        <v>3226</v>
      </c>
      <c r="C73668" s="15" t="n">
        <v>0.07702946355325678</v>
      </c>
      <c r="D73668" s="15" t="n">
        <v>0.07097546653577294</v>
      </c>
    </row>
    <row r="73669">
      <c r="B73669" s="8" t="s">
        <v>3227</v>
      </c>
      <c r="C73669" s="19" t="n">
        <v>0.0631046971653997</v>
      </c>
      <c r="D73669" s="19" t="n">
        <v>0.0695839519325535</v>
      </c>
    </row>
    <row r="73670">
      <c r="B73670" s="8" t="s">
        <v>3228</v>
      </c>
      <c r="C73670" s="15" t="n">
        <v>0.07233111429821425</v>
      </c>
      <c r="D73670" s="15" t="n">
        <v>0.0776883154803476</v>
      </c>
    </row>
    <row r="73671">
      <c r="B73671" s="8" t="s">
        <v>3229</v>
      </c>
      <c r="C73671" s="19" t="n">
        <v>0.06737038011011585</v>
      </c>
      <c r="D73671" s="19" t="n">
        <v>0.06682546295760315</v>
      </c>
    </row>
    <row r="73672">
      <c r="B73672" s="8" t="s">
        <v>3230</v>
      </c>
      <c r="C73672" s="15" t="n">
        <v>0.06418667366415559</v>
      </c>
      <c r="D73672" s="15" t="n">
        <v>0.07615420246730488</v>
      </c>
    </row>
    <row r="73673">
      <c r="B73673" s="8" t="s">
        <v>3231</v>
      </c>
      <c r="C73673" s="19" t="n">
        <v>0.07469946696960436</v>
      </c>
      <c r="D73673" s="19" t="n">
        <v>0.05510843784947099</v>
      </c>
    </row>
    <row r="73674">
      <c r="B73674" s="8" t="s">
        <v>3232</v>
      </c>
      <c r="C73674" s="15" t="n">
        <v>0.06536531136023498</v>
      </c>
      <c r="D73674" s="15" t="n">
        <v>0.07707807931514624</v>
      </c>
    </row>
    <row r="73675">
      <c r="B73675" s="8" t="s">
        <v>3233</v>
      </c>
      <c r="C73675" s="19" t="n">
        <v>0.06906933944769914</v>
      </c>
      <c r="D73675" s="19" t="n">
        <v>0.0780990673056777</v>
      </c>
    </row>
    <row r="73676">
      <c r="B73676" s="8" t="s">
        <v>3234</v>
      </c>
      <c r="C73676" s="15" t="n">
        <v>0.07181055064709424</v>
      </c>
      <c r="D73676" s="15" t="n">
        <v>0.07770872644480618</v>
      </c>
    </row>
    <row r="73677">
      <c r="B73677" s="8" t="s">
        <v>3235</v>
      </c>
      <c r="C73677" s="19" t="n">
        <v>0.05884540006730009</v>
      </c>
      <c r="D73677" s="19" t="n">
        <v>0.07714771240570846</v>
      </c>
    </row>
    <row r="73678">
      <c r="B73678" s="8" t="s">
        <v>3236</v>
      </c>
      <c r="C73678" s="15" t="n">
        <v>0.06766121139038904</v>
      </c>
      <c r="D73678" s="15" t="n">
        <v>0.07390859624764966</v>
      </c>
    </row>
    <row r="73679">
      <c r="B73679" s="8" t="s">
        <v>3237</v>
      </c>
      <c r="C73679" s="19" t="n">
        <v>0.07554421649003178</v>
      </c>
      <c r="D73679" s="19" t="n">
        <v>0.06661648785614332</v>
      </c>
    </row>
    <row r="73680">
      <c r="B73680" s="8" t="s">
        <v>3238</v>
      </c>
      <c r="C73680" s="15" t="n">
        <v>0.06491572891635924</v>
      </c>
      <c r="D73680" s="15" t="n">
        <v>0.07201380386090926</v>
      </c>
    </row>
    <row r="73681">
      <c r="B73681" s="8" t="s">
        <v>3239</v>
      </c>
      <c r="C73681" s="19" t="n">
        <v>0.0712932726403289</v>
      </c>
      <c r="D73681" s="19" t="n">
        <v>0.08546733906363482</v>
      </c>
    </row>
    <row r="73682">
      <c r="B73682" s="8" t="s">
        <v>3240</v>
      </c>
      <c r="C73682" s="15" t="n">
        <v>0.058778216809792644</v>
      </c>
      <c r="D73682" s="15" t="n">
        <v>0.068355307092893</v>
      </c>
    </row>
    <row r="73683">
      <c r="B73683" s="8" t="s">
        <v>3241</v>
      </c>
      <c r="C73683" s="19" t="n">
        <v>0.07634349353977751</v>
      </c>
      <c r="D73683" s="19" t="n">
        <v>0.0775942847947019</v>
      </c>
    </row>
    <row r="73684">
      <c r="B73684" s="8" t="s">
        <v>3242</v>
      </c>
      <c r="C73684" s="15" t="n">
        <v>0.0663618338517555</v>
      </c>
      <c r="D73684" s="15" t="n">
        <v>0.07637407392932599</v>
      </c>
    </row>
    <row r="73685">
      <c r="B73685" s="8" t="s">
        <v>3243</v>
      </c>
      <c r="C73685" s="19" t="n">
        <v>0.09097073604581822</v>
      </c>
      <c r="D73685" s="19" t="n">
        <v>0.07696804729124165</v>
      </c>
    </row>
    <row r="73686">
      <c r="B73686" s="8" t="s">
        <v>3244</v>
      </c>
      <c r="C73686" s="15" t="n">
        <v>0.0673027443348706</v>
      </c>
      <c r="D73686" s="15" t="n">
        <v>0.06794623673859958</v>
      </c>
    </row>
    <row r="73687">
      <c r="B73687" s="8" t="s">
        <v>3245</v>
      </c>
      <c r="C73687" s="19" t="n">
        <v>0.0602891226451929</v>
      </c>
      <c r="D73687" s="19" t="n">
        <v>0.07244318904066377</v>
      </c>
    </row>
    <row r="73688">
      <c r="B73688" s="8" t="s">
        <v>3246</v>
      </c>
      <c r="C73688" s="15" t="n">
        <v>0.06170950391970926</v>
      </c>
      <c r="D73688" s="15" t="n">
        <v>0.06277608765720355</v>
      </c>
    </row>
    <row r="73689">
      <c r="B73689" s="8" t="s">
        <v>3247</v>
      </c>
      <c r="C73689" s="19" t="n">
        <v>0.06998792437396015</v>
      </c>
      <c r="D73689" s="19" t="n">
        <v>0.06818629521478276</v>
      </c>
    </row>
    <row r="73690">
      <c r="B73690" s="8" t="s">
        <v>3248</v>
      </c>
      <c r="C73690" s="15" t="n">
        <v>0.07293977528606836</v>
      </c>
      <c r="D73690" s="15" t="n">
        <v>0.06300619311197571</v>
      </c>
    </row>
    <row r="73691">
      <c r="B73691" s="8" t="s">
        <v>3249</v>
      </c>
      <c r="C73691" s="19" t="n">
        <v>0.07561747550181096</v>
      </c>
      <c r="D73691" s="19" t="n">
        <v>0.08256807540701268</v>
      </c>
    </row>
    <row r="73692">
      <c r="B73692" s="8" t="s">
        <v>3250</v>
      </c>
      <c r="C73692" s="15" t="n">
        <v>0.05481110458752843</v>
      </c>
      <c r="D73692" s="15" t="n">
        <v>0.07883573141812696</v>
      </c>
    </row>
    <row r="73693">
      <c r="B73693" s="8" t="s">
        <v>3251</v>
      </c>
      <c r="C73693" s="19" t="n">
        <v>0.0634164771793032</v>
      </c>
      <c r="D73693" s="19" t="n">
        <v>0.06940152311679175</v>
      </c>
    </row>
    <row r="73694">
      <c r="B73694" s="8" t="s">
        <v>3252</v>
      </c>
      <c r="C73694" s="15" t="n">
        <v>0.06887806639814785</v>
      </c>
      <c r="D73694" s="15" t="n">
        <v>0.07130122168242893</v>
      </c>
    </row>
    <row r="73695">
      <c r="B73695" s="8" t="s">
        <v>3253</v>
      </c>
      <c r="C73695" s="19" t="n">
        <v>0.09244220670251725</v>
      </c>
      <c r="D73695" s="19" t="n">
        <v>0.06438644162660528</v>
      </c>
    </row>
    <row r="73696">
      <c r="B73696" s="8" t="s">
        <v>3254</v>
      </c>
      <c r="C73696" s="15" t="n">
        <v>0.0775465191056715</v>
      </c>
      <c r="D73696" s="15" t="n">
        <v>0.08906786073063504</v>
      </c>
    </row>
    <row r="73697">
      <c r="B73697" s="8" t="s">
        <v>3255</v>
      </c>
      <c r="C73697" s="19" t="n">
        <v>0.05278800859237672</v>
      </c>
      <c r="D73697" s="19" t="n">
        <v>0.07319229863339353</v>
      </c>
    </row>
    <row r="73698">
      <c r="B73698" s="8" t="s">
        <v>3256</v>
      </c>
      <c r="C73698" s="15" t="n">
        <v>0.08011565196104212</v>
      </c>
      <c r="D73698" s="15" t="n">
        <v>0.0630520845513274</v>
      </c>
    </row>
    <row r="73699">
      <c r="B73699" s="8" t="s">
        <v>3257</v>
      </c>
      <c r="C73699" s="19" t="n">
        <v>0.06945568360543933</v>
      </c>
      <c r="D73699" s="19" t="n">
        <v>0.061509923826967655</v>
      </c>
    </row>
    <row r="73700">
      <c r="B73700" s="8" t="s">
        <v>3258</v>
      </c>
      <c r="C73700" s="15" t="n">
        <v>0.06892870711545428</v>
      </c>
      <c r="D73700" s="15" t="n">
        <v>0.06701990508761334</v>
      </c>
    </row>
    <row r="73701">
      <c r="B73701" s="8" t="s">
        <v>3259</v>
      </c>
      <c r="C73701" s="19" t="n">
        <v>0.07888059563899874</v>
      </c>
      <c r="D73701" s="19" t="n">
        <v>0.07731550290715257</v>
      </c>
    </row>
    <row r="73702">
      <c r="B73702" s="8" t="s">
        <v>3260</v>
      </c>
      <c r="C73702" s="15" t="n">
        <v>0.06323070668113606</v>
      </c>
      <c r="D73702" s="15" t="n">
        <v>0.07228343066018596</v>
      </c>
    </row>
    <row r="73703">
      <c r="B73703" s="8" t="s">
        <v>3261</v>
      </c>
      <c r="C73703" s="19" t="n">
        <v>0.07502376118686814</v>
      </c>
      <c r="D73703" s="19" t="n">
        <v>0.07818413360014298</v>
      </c>
    </row>
    <row r="73704">
      <c r="B73704" s="8" t="s">
        <v>3262</v>
      </c>
      <c r="C73704" s="15" t="n">
        <v>0.07273004932176941</v>
      </c>
      <c r="D73704" s="15" t="n">
        <v>0.0727298168367697</v>
      </c>
    </row>
    <row r="73705">
      <c r="B73705" s="8" t="s">
        <v>3263</v>
      </c>
      <c r="C73705" s="19" t="n">
        <v>0.0716923586546987</v>
      </c>
      <c r="D73705" s="19" t="n">
        <v>0.06568746988253998</v>
      </c>
    </row>
    <row r="73706">
      <c r="B73706" s="8" t="s">
        <v>3264</v>
      </c>
      <c r="C73706" s="15" t="n">
        <v>0.07119504628847516</v>
      </c>
      <c r="D73706" s="15" t="n">
        <v>0.07306841935959899</v>
      </c>
    </row>
    <row r="73707">
      <c r="B73707" s="8" t="s">
        <v>3265</v>
      </c>
      <c r="C73707" s="19" t="n">
        <v>0.07709575982448812</v>
      </c>
      <c r="D73707" s="19" t="n">
        <v>0.06963047692761076</v>
      </c>
    </row>
    <row r="73708">
      <c r="B73708" s="8" t="s">
        <v>3266</v>
      </c>
      <c r="C73708" s="15" t="n">
        <v>0.06486035458986783</v>
      </c>
      <c r="D73708" s="15" t="n">
        <v>0.06459523667711459</v>
      </c>
    </row>
    <row r="73709">
      <c r="B73709" s="8" t="s">
        <v>3267</v>
      </c>
      <c r="C73709" s="19" t="n">
        <v>0.07243502981355815</v>
      </c>
      <c r="D73709" s="19" t="n">
        <v>0.09493027935041595</v>
      </c>
    </row>
    <row r="73710">
      <c r="B73710" s="8" t="s">
        <v>3268</v>
      </c>
      <c r="C73710" s="15" t="n">
        <v>0.07811559190825483</v>
      </c>
      <c r="D73710" s="15" t="n">
        <v>0.07237988696250873</v>
      </c>
    </row>
    <row r="73711">
      <c r="B73711" s="8" t="s">
        <v>3269</v>
      </c>
      <c r="C73711" s="19" t="n">
        <v>0.07013148163018616</v>
      </c>
      <c r="D73711" s="19" t="n">
        <v>0.07937097348453859</v>
      </c>
    </row>
    <row r="73712">
      <c r="B73712" s="8" t="s">
        <v>3270</v>
      </c>
      <c r="C73712" s="15" t="n">
        <v>0.07379908564298145</v>
      </c>
      <c r="D73712" s="15" t="n">
        <v>0.0740890952625013</v>
      </c>
    </row>
    <row r="73713">
      <c r="B73713" s="8" t="s">
        <v>3271</v>
      </c>
      <c r="C73713" s="19" t="n">
        <v>0.0709808313226644</v>
      </c>
      <c r="D73713" s="19" t="n">
        <v>0.08076128898299778</v>
      </c>
    </row>
    <row r="73714">
      <c r="B73714" s="8" t="s">
        <v>3272</v>
      </c>
      <c r="C73714" s="15" t="n">
        <v>0.08595970287612104</v>
      </c>
      <c r="D73714" s="15" t="n">
        <v>0.0779251675070561</v>
      </c>
    </row>
    <row r="73715">
      <c r="B73715" s="8" t="s">
        <v>3273</v>
      </c>
      <c r="C73715" s="19" t="n">
        <v>0.06809624430421651</v>
      </c>
      <c r="D73715" s="19" t="n">
        <v>0.07055913216718593</v>
      </c>
    </row>
    <row r="73716">
      <c r="B73716" s="8" t="s">
        <v>3274</v>
      </c>
      <c r="C73716" s="15" t="n">
        <v>0.08231782874102912</v>
      </c>
      <c r="D73716" s="15" t="n">
        <v>0.07212206636095314</v>
      </c>
    </row>
    <row r="73717">
      <c r="B73717" s="8" t="s">
        <v>3275</v>
      </c>
      <c r="C73717" s="19" t="n">
        <v>0.07886347522409001</v>
      </c>
      <c r="D73717" s="19" t="n">
        <v>0.07047161826443066</v>
      </c>
    </row>
    <row r="73718">
      <c r="B73718" s="8" t="s">
        <v>3276</v>
      </c>
      <c r="C73718" s="15" t="n">
        <v>0.06160559460370869</v>
      </c>
      <c r="D73718" s="15" t="n">
        <v>0.06536953470081991</v>
      </c>
    </row>
    <row r="73719">
      <c r="B73719" s="8" t="s">
        <v>3277</v>
      </c>
      <c r="C73719" s="19" t="n">
        <v>0.0772021682159079</v>
      </c>
      <c r="D73719" s="19" t="n">
        <v>0.07042250564300448</v>
      </c>
    </row>
    <row r="73720">
      <c r="B73720" s="8" t="s">
        <v>3278</v>
      </c>
      <c r="C73720" s="15" t="n">
        <v>0.07181217043721697</v>
      </c>
      <c r="D73720" s="15" t="n">
        <v>0.0634048503708987</v>
      </c>
    </row>
    <row r="73721">
      <c r="B73721" s="8" t="s">
        <v>3279</v>
      </c>
      <c r="C73721" s="19" t="n">
        <v>0.06716889062417748</v>
      </c>
      <c r="D73721" s="19" t="n">
        <v>0.08722105124165871</v>
      </c>
    </row>
    <row r="73722">
      <c r="B73722" s="8" t="s">
        <v>3280</v>
      </c>
      <c r="C73722" s="15" t="n">
        <v>0.07558937850874205</v>
      </c>
      <c r="D73722" s="15" t="n">
        <v>0.06565430338120559</v>
      </c>
    </row>
    <row r="73723">
      <c r="B73723" s="8" t="s">
        <v>3281</v>
      </c>
      <c r="C73723" s="19" t="n">
        <v>0.06727170735272706</v>
      </c>
      <c r="D73723" s="19" t="n">
        <v>0.05880714412786576</v>
      </c>
    </row>
    <row r="73724">
      <c r="B73724" s="8" t="s">
        <v>3282</v>
      </c>
      <c r="C73724" s="15" t="n">
        <v>0.0793739442251252</v>
      </c>
      <c r="D73724" s="15" t="n">
        <v>0.07046062439342254</v>
      </c>
    </row>
    <row r="73725">
      <c r="B73725" s="8" t="s">
        <v>3283</v>
      </c>
      <c r="C73725" s="19" t="n">
        <v>0.0755098019102934</v>
      </c>
      <c r="D73725" s="19" t="n">
        <v>0.07226356573202462</v>
      </c>
    </row>
    <row r="73726">
      <c r="B73726" s="8" t="s">
        <v>3284</v>
      </c>
      <c r="C73726" s="15" t="n">
        <v>0.06986199933702542</v>
      </c>
      <c r="D73726" s="15" t="n">
        <v>0.07581186928430969</v>
      </c>
    </row>
    <row r="73727">
      <c r="B73727" s="8" t="s">
        <v>3285</v>
      </c>
      <c r="C73727" s="19" t="n">
        <v>0.07837546759284382</v>
      </c>
      <c r="D73727" s="19" t="n">
        <v>0.06524243210332789</v>
      </c>
    </row>
    <row r="73728">
      <c r="B73728" s="8" t="s">
        <v>3286</v>
      </c>
      <c r="C73728" s="15" t="n">
        <v>0.07981479016887355</v>
      </c>
      <c r="D73728" s="15" t="n">
        <v>0.07829433930915017</v>
      </c>
    </row>
    <row r="73729">
      <c r="B73729" s="8" t="s">
        <v>3287</v>
      </c>
      <c r="C73729" s="19" t="n">
        <v>0.07565182496588024</v>
      </c>
      <c r="D73729" s="19" t="n">
        <v>0.07370438418899788</v>
      </c>
    </row>
    <row r="73730">
      <c r="B73730" s="8" t="s">
        <v>3288</v>
      </c>
      <c r="C73730" s="15" t="n">
        <v>0.06281144324220947</v>
      </c>
      <c r="D73730" s="15" t="n">
        <v>0.0716786706473866</v>
      </c>
    </row>
    <row r="73731">
      <c r="B73731" s="8" t="s">
        <v>3289</v>
      </c>
      <c r="C73731" s="19" t="n">
        <v>0.07979589332209037</v>
      </c>
      <c r="D73731" s="19" t="n">
        <v>0.07127852901411683</v>
      </c>
    </row>
    <row r="73732">
      <c r="B73732" s="8" t="s">
        <v>3290</v>
      </c>
      <c r="C73732" s="15" t="n">
        <v>0.06471190267497261</v>
      </c>
      <c r="D73732" s="15" t="n">
        <v>0.06428218144790594</v>
      </c>
    </row>
    <row r="73733">
      <c r="B73733" s="8" t="s">
        <v>3291</v>
      </c>
      <c r="C73733" s="19" t="n">
        <v>0.0796697065361033</v>
      </c>
      <c r="D73733" s="19" t="n">
        <v>0.05637694558185514</v>
      </c>
    </row>
    <row r="73734">
      <c r="B73734" s="8" t="s">
        <v>3292</v>
      </c>
      <c r="C73734" s="15" t="n">
        <v>0.07049146036610401</v>
      </c>
      <c r="D73734" s="15" t="n">
        <v>0.07779937187014059</v>
      </c>
    </row>
    <row r="73735">
      <c r="B73735" s="8" t="s">
        <v>3293</v>
      </c>
      <c r="C73735" s="19" t="n">
        <v>0.05988131928975274</v>
      </c>
      <c r="D73735" s="19" t="n">
        <v>0.10010132682388063</v>
      </c>
    </row>
    <row r="73736">
      <c r="B73736" s="8" t="s">
        <v>3294</v>
      </c>
      <c r="C73736" s="15" t="n">
        <v>0.06892044395463583</v>
      </c>
      <c r="D73736" s="15" t="n">
        <v>0.07695498884819223</v>
      </c>
    </row>
    <row r="73737">
      <c r="B73737" s="8" t="s">
        <v>3295</v>
      </c>
      <c r="C73737" s="19" t="n">
        <v>0.07099567925036437</v>
      </c>
      <c r="D73737" s="19" t="n">
        <v>0.07246751363889777</v>
      </c>
    </row>
    <row r="73738">
      <c r="B73738" s="8" t="s">
        <v>3296</v>
      </c>
      <c r="C73738" s="15" t="n">
        <v>0.09296974918974513</v>
      </c>
      <c r="D73738" s="15" t="n">
        <v>0.06717365341908471</v>
      </c>
    </row>
    <row r="73739">
      <c r="B73739" s="8" t="s">
        <v>3297</v>
      </c>
      <c r="C73739" s="19" t="n">
        <v>0.08392085267998779</v>
      </c>
      <c r="D73739" s="19" t="n">
        <v>0.07847404524612328</v>
      </c>
    </row>
    <row r="73740">
      <c r="B73740" s="8" t="s">
        <v>3298</v>
      </c>
      <c r="C73740" s="15" t="n">
        <v>0.07781401064169019</v>
      </c>
      <c r="D73740" s="15" t="n">
        <v>0.08339180577439545</v>
      </c>
    </row>
    <row r="73741">
      <c r="B73741" s="8" t="s">
        <v>3299</v>
      </c>
      <c r="C73741" s="19" t="n">
        <v>0.07043113850990315</v>
      </c>
      <c r="D73741" s="19" t="n">
        <v>0.06604162104467277</v>
      </c>
    </row>
    <row r="73742">
      <c r="B73742" s="8" t="s">
        <v>3300</v>
      </c>
      <c r="C73742" s="15" t="n">
        <v>0.06834327873107635</v>
      </c>
      <c r="D73742" s="15" t="n">
        <v>0.06805600202846296</v>
      </c>
    </row>
    <row r="73743">
      <c r="B73743" s="8" t="s">
        <v>3301</v>
      </c>
      <c r="C73743" s="19" t="n">
        <v>0.06504104885399586</v>
      </c>
      <c r="D73743" s="19" t="n">
        <v>0.08099738529094146</v>
      </c>
    </row>
    <row r="73744">
      <c r="B73744" s="8" t="s">
        <v>3302</v>
      </c>
      <c r="C73744" s="15" t="n">
        <v>0.07158721678135202</v>
      </c>
      <c r="D73744" s="15" t="n">
        <v>0.06818894046067889</v>
      </c>
    </row>
    <row r="73745">
      <c r="B73745" s="8" t="s">
        <v>3303</v>
      </c>
      <c r="C73745" s="19" t="n">
        <v>0.07475391022536296</v>
      </c>
      <c r="D73745" s="19" t="n">
        <v>0.06416248890894222</v>
      </c>
    </row>
    <row r="73746">
      <c r="B73746" s="8" t="s">
        <v>3304</v>
      </c>
      <c r="C73746" s="15" t="n">
        <v>0.07459026929551621</v>
      </c>
      <c r="D73746" s="15" t="n">
        <v>0.07189184608877</v>
      </c>
    </row>
    <row r="73747">
      <c r="B73747" s="8" t="s">
        <v>3305</v>
      </c>
      <c r="C73747" s="19" t="n">
        <v>0.07974899580721487</v>
      </c>
      <c r="D73747" s="19" t="n">
        <v>0.07159264668533927</v>
      </c>
    </row>
    <row r="73748">
      <c r="B73748" s="8" t="s">
        <v>3306</v>
      </c>
      <c r="C73748" s="15" t="n">
        <v>0.061827853039246664</v>
      </c>
      <c r="D73748" s="15" t="n">
        <v>0.060269069437468785</v>
      </c>
    </row>
    <row r="73749">
      <c r="B73749" s="8" t="s">
        <v>3307</v>
      </c>
      <c r="C73749" s="19" t="n">
        <v>0.0635456866298376</v>
      </c>
      <c r="D73749" s="19" t="n">
        <v>0.07809694708236846</v>
      </c>
    </row>
    <row r="73750">
      <c r="B73750" s="8" t="s">
        <v>3308</v>
      </c>
      <c r="C73750" s="15" t="n">
        <v>0.06678763999019513</v>
      </c>
      <c r="D73750" s="15" t="n">
        <v>0.06100140083968878</v>
      </c>
    </row>
    <row r="73751">
      <c r="B73751" s="8" t="s">
        <v>3309</v>
      </c>
      <c r="C73751" s="19" t="n">
        <v>0.07139732308646117</v>
      </c>
      <c r="D73751" s="19" t="n">
        <v>0.059735190910316906</v>
      </c>
    </row>
    <row r="73752">
      <c r="B73752" s="8" t="s">
        <v>3310</v>
      </c>
      <c r="C73752" s="15" t="n">
        <v>0.0670705785707118</v>
      </c>
      <c r="D73752" s="15" t="n">
        <v>0.0886909674592957</v>
      </c>
    </row>
    <row r="73753">
      <c r="B73753" s="8" t="s">
        <v>3311</v>
      </c>
      <c r="C73753" s="19" t="n">
        <v>0.08050002810992168</v>
      </c>
      <c r="D73753" s="19" t="n">
        <v>0.08245202279936087</v>
      </c>
    </row>
    <row r="73754">
      <c r="B73754" s="8" t="s">
        <v>3312</v>
      </c>
      <c r="C73754" s="15" t="n">
        <v>0.06826956184494712</v>
      </c>
      <c r="D73754" s="15" t="n">
        <v>0.0788553371417598</v>
      </c>
    </row>
    <row r="73755">
      <c r="B73755" s="8" t="s">
        <v>3313</v>
      </c>
      <c r="C73755" s="19" t="n">
        <v>0.06932209331729251</v>
      </c>
      <c r="D73755" s="19" t="n">
        <v>0.07704051605218343</v>
      </c>
    </row>
    <row r="73756">
      <c r="B73756" s="8" t="s">
        <v>3314</v>
      </c>
      <c r="C73756" s="15" t="n">
        <v>0.0826483478608976</v>
      </c>
      <c r="D73756" s="15" t="n">
        <v>0.07132765473719137</v>
      </c>
    </row>
    <row r="73757">
      <c r="B73757" s="8" t="s">
        <v>3315</v>
      </c>
      <c r="C73757" s="19" t="n">
        <v>0.06600522581975155</v>
      </c>
      <c r="D73757" s="19" t="n">
        <v>0.059884415976203705</v>
      </c>
    </row>
    <row r="73758">
      <c r="B73758" s="8" t="s">
        <v>3316</v>
      </c>
      <c r="C73758" s="15" t="n">
        <v>0.07106713150530135</v>
      </c>
      <c r="D73758" s="15" t="n">
        <v>0.07102746226684671</v>
      </c>
    </row>
    <row r="73759">
      <c r="B73759" s="8" t="s">
        <v>3317</v>
      </c>
      <c r="C73759" s="19" t="n">
        <v>0.08460948313077829</v>
      </c>
      <c r="D73759" s="19" t="n">
        <v>0.08212876108069049</v>
      </c>
    </row>
    <row r="73760">
      <c r="B73760" s="8" t="s">
        <v>3318</v>
      </c>
      <c r="C73760" s="15" t="n">
        <v>0.08019605860606886</v>
      </c>
      <c r="D73760" s="15" t="n">
        <v>0.06996054550822768</v>
      </c>
    </row>
    <row r="73761">
      <c r="B73761" s="8" t="s">
        <v>3319</v>
      </c>
      <c r="C73761" s="19" t="n">
        <v>0.0735668356807709</v>
      </c>
      <c r="D73761" s="19" t="n">
        <v>0.07717514571104903</v>
      </c>
    </row>
    <row r="73762">
      <c r="B73762" s="8" t="s">
        <v>3320</v>
      </c>
      <c r="C73762" s="15" t="n">
        <v>0.06546869605446629</v>
      </c>
      <c r="D73762" s="15" t="n">
        <v>0.06202134749128449</v>
      </c>
    </row>
    <row r="73763">
      <c r="B73763" s="8" t="s">
        <v>3321</v>
      </c>
      <c r="C73763" s="19" t="n">
        <v>0.0734560164101075</v>
      </c>
      <c r="D73763" s="19" t="n">
        <v>0.06782052345086173</v>
      </c>
    </row>
    <row r="73764">
      <c r="B73764" s="8" t="s">
        <v>3322</v>
      </c>
      <c r="C73764" s="15" t="n">
        <v>0.060277424329556586</v>
      </c>
      <c r="D73764" s="15" t="n">
        <v>0.07218570710569115</v>
      </c>
    </row>
    <row r="73765">
      <c r="B73765" s="8" t="s">
        <v>3323</v>
      </c>
      <c r="C73765" s="19" t="n">
        <v>0.06244735592986657</v>
      </c>
      <c r="D73765" s="19" t="n">
        <v>0.0720329137034044</v>
      </c>
    </row>
    <row r="73766">
      <c r="B73766" s="8" t="s">
        <v>3324</v>
      </c>
      <c r="C73766" s="15" t="n">
        <v>0.06867141501170015</v>
      </c>
      <c r="D73766" s="15" t="n">
        <v>0.05990701309121389</v>
      </c>
    </row>
    <row r="73767">
      <c r="B73767" s="8" t="s">
        <v>3325</v>
      </c>
      <c r="C73767" s="19" t="n">
        <v>0.054227412753154715</v>
      </c>
      <c r="D73767" s="19" t="n">
        <v>0.06205815948171143</v>
      </c>
    </row>
    <row r="73768">
      <c r="B73768" s="8" t="s">
        <v>3326</v>
      </c>
      <c r="C73768" s="15" t="n">
        <v>0.07244631893121488</v>
      </c>
      <c r="D73768" s="15" t="n">
        <v>0.06059208993893978</v>
      </c>
    </row>
    <row r="73769">
      <c r="B73769" s="8" t="s">
        <v>3327</v>
      </c>
      <c r="C73769" s="19" t="n">
        <v>0.0815327978139268</v>
      </c>
      <c r="D73769" s="19" t="n">
        <v>0.06564338891440724</v>
      </c>
    </row>
    <row r="73770">
      <c r="B73770" s="8" t="s">
        <v>3328</v>
      </c>
      <c r="C73770" s="15" t="n">
        <v>0.07950263658928385</v>
      </c>
      <c r="D73770" s="15" t="n">
        <v>0.07650305652889929</v>
      </c>
    </row>
    <row r="73771">
      <c r="B73771" s="8" t="s">
        <v>3329</v>
      </c>
      <c r="C73771" s="19" t="n">
        <v>0.07622563426395665</v>
      </c>
      <c r="D73771" s="19" t="n">
        <v>0.0788744255410728</v>
      </c>
    </row>
    <row r="73772">
      <c r="B73772" s="8" t="s">
        <v>3330</v>
      </c>
      <c r="C73772" s="15" t="n">
        <v>0.07584796270163491</v>
      </c>
      <c r="D73772" s="15" t="n">
        <v>0.09002452546774474</v>
      </c>
    </row>
    <row r="73773">
      <c r="B73773" s="8" t="s">
        <v>3331</v>
      </c>
      <c r="C73773" s="19" t="n">
        <v>0.0640327990360508</v>
      </c>
      <c r="D73773" s="19" t="n">
        <v>0.064736022243079</v>
      </c>
    </row>
    <row r="73774">
      <c r="B73774" s="8" t="s">
        <v>3332</v>
      </c>
      <c r="C73774" s="15" t="n">
        <v>0.06803141991586828</v>
      </c>
      <c r="D73774" s="15" t="n">
        <v>0.07480816470672354</v>
      </c>
    </row>
    <row r="73775">
      <c r="B73775" s="8" t="s">
        <v>3333</v>
      </c>
      <c r="C73775" s="19" t="n">
        <v>0.07687317783885413</v>
      </c>
      <c r="D73775" s="19" t="n">
        <v>0.06863264636101647</v>
      </c>
    </row>
    <row r="73776">
      <c r="B73776" s="8" t="s">
        <v>3334</v>
      </c>
      <c r="C73776" s="15" t="n">
        <v>0.06077206316001207</v>
      </c>
      <c r="D73776" s="15" t="n">
        <v>0.0680989849955084</v>
      </c>
    </row>
    <row r="73777">
      <c r="B73777" s="8" t="s">
        <v>3335</v>
      </c>
      <c r="C73777" s="19" t="n">
        <v>0.07504490313893405</v>
      </c>
      <c r="D73777" s="19" t="n">
        <v>0.06295035653169412</v>
      </c>
    </row>
    <row r="73778">
      <c r="B73778" s="8" t="s">
        <v>3336</v>
      </c>
      <c r="C73778" s="15" t="n">
        <v>0.07873082550900828</v>
      </c>
      <c r="D73778" s="15" t="n">
        <v>0.07814062361609418</v>
      </c>
    </row>
    <row r="73779">
      <c r="B73779" s="8" t="s">
        <v>3337</v>
      </c>
      <c r="C73779" s="19" t="n">
        <v>0.06832389856010737</v>
      </c>
      <c r="D73779" s="19" t="n">
        <v>0.06826788099421417</v>
      </c>
    </row>
    <row r="73780">
      <c r="B73780" s="8" t="s">
        <v>3338</v>
      </c>
      <c r="C73780" s="15" t="n">
        <v>0.08643697712667756</v>
      </c>
      <c r="D73780" s="15" t="n">
        <v>0.07557215121288109</v>
      </c>
    </row>
    <row r="73781">
      <c r="B73781" s="8" t="s">
        <v>3339</v>
      </c>
      <c r="C73781" s="19" t="n">
        <v>0.061861724808918654</v>
      </c>
      <c r="D73781" s="19" t="n">
        <v>0.08428375610805813</v>
      </c>
    </row>
    <row r="73782">
      <c r="B73782" s="8" t="s">
        <v>3340</v>
      </c>
      <c r="C73782" s="15" t="n">
        <v>0.06640498069928388</v>
      </c>
      <c r="D73782" s="15" t="n">
        <v>0.08282154401219273</v>
      </c>
    </row>
    <row r="73783">
      <c r="B73783" s="8" t="s">
        <v>3341</v>
      </c>
      <c r="C73783" s="19" t="n">
        <v>0.0759691595636338</v>
      </c>
      <c r="D73783" s="19" t="n">
        <v>0.08742178019464834</v>
      </c>
    </row>
    <row r="73784">
      <c r="B73784" s="8" t="s">
        <v>3342</v>
      </c>
      <c r="C73784" s="15" t="n">
        <v>0.079601863504231</v>
      </c>
      <c r="D73784" s="15" t="n">
        <v>0.07845174246765853</v>
      </c>
    </row>
    <row r="73785">
      <c r="B73785" s="8" t="s">
        <v>3343</v>
      </c>
      <c r="C73785" s="19" t="n">
        <v>0.07399774644985625</v>
      </c>
      <c r="D73785" s="19" t="n">
        <v>0.08206281983195357</v>
      </c>
    </row>
    <row r="73786">
      <c r="B73786" s="8" t="s">
        <v>3344</v>
      </c>
      <c r="C73786" s="15" t="n">
        <v>0.06974157083810062</v>
      </c>
      <c r="D73786" s="15" t="n">
        <v>0.0754067889501874</v>
      </c>
    </row>
    <row r="73787">
      <c r="B73787" s="8" t="s">
        <v>3345</v>
      </c>
      <c r="C73787" s="19" t="n">
        <v>0.0663717957966095</v>
      </c>
      <c r="D73787" s="19" t="n">
        <v>0.06757385329839305</v>
      </c>
    </row>
    <row r="73788">
      <c r="B73788" s="8" t="s">
        <v>3346</v>
      </c>
      <c r="C73788" s="15" t="n">
        <v>0.06574932094504374</v>
      </c>
      <c r="D73788" s="15" t="n">
        <v>0.05919349940200871</v>
      </c>
    </row>
    <row r="73789">
      <c r="B73789" s="8" t="s">
        <v>3347</v>
      </c>
      <c r="C73789" s="19" t="n">
        <v>0.07073963098448198</v>
      </c>
      <c r="D73789" s="19" t="n">
        <v>0.06359512808997346</v>
      </c>
    </row>
    <row r="73790">
      <c r="B73790" s="8" t="s">
        <v>3348</v>
      </c>
      <c r="C73790" s="15" t="n">
        <v>0.07666578833322153</v>
      </c>
      <c r="D73790" s="15" t="n">
        <v>0.06252031673860545</v>
      </c>
    </row>
    <row r="73791">
      <c r="B73791" s="8" t="s">
        <v>3349</v>
      </c>
      <c r="C73791" s="19" t="n">
        <v>0.08195297478310123</v>
      </c>
      <c r="D73791" s="19" t="n">
        <v>0.06621226891645975</v>
      </c>
    </row>
    <row r="73792">
      <c r="B73792" s="8" t="s">
        <v>3350</v>
      </c>
      <c r="C73792" s="15" t="n">
        <v>0.0768966179289636</v>
      </c>
      <c r="D73792" s="15" t="n">
        <v>0.07099082616077745</v>
      </c>
    </row>
    <row r="73793">
      <c r="B73793" s="8" t="s">
        <v>3351</v>
      </c>
      <c r="C73793" s="19" t="n">
        <v>0.07124090471149398</v>
      </c>
      <c r="D73793" s="19" t="n">
        <v>0.06775980398016263</v>
      </c>
    </row>
    <row r="73794">
      <c r="B73794" s="8" t="s">
        <v>3352</v>
      </c>
      <c r="C73794" s="15" t="n">
        <v>0.07610440497201203</v>
      </c>
      <c r="D73794" s="15" t="n">
        <v>0.07334085693048513</v>
      </c>
    </row>
    <row r="73795">
      <c r="B73795" s="8" t="s">
        <v>3353</v>
      </c>
      <c r="C73795" s="19" t="n">
        <v>0.0654446199887179</v>
      </c>
      <c r="D73795" s="19" t="n">
        <v>0.0868919017778654</v>
      </c>
    </row>
    <row r="73796">
      <c r="B73796" s="8" t="s">
        <v>3354</v>
      </c>
      <c r="C73796" s="15" t="n">
        <v>0.07243504090662935</v>
      </c>
      <c r="D73796" s="15" t="n">
        <v>0.06609200398011765</v>
      </c>
    </row>
    <row r="73797">
      <c r="B73797" s="8" t="s">
        <v>3355</v>
      </c>
      <c r="C73797" s="19" t="n">
        <v>0.06809424175347571</v>
      </c>
      <c r="D73797" s="19" t="n">
        <v>0.06645394868417058</v>
      </c>
    </row>
    <row r="73798">
      <c r="B73798" s="8" t="s">
        <v>3356</v>
      </c>
      <c r="C73798" s="15" t="n">
        <v>0.08033337083025761</v>
      </c>
      <c r="D73798" s="15" t="n">
        <v>0.0812728349710256</v>
      </c>
    </row>
    <row r="73799">
      <c r="B73799" s="8" t="s">
        <v>3357</v>
      </c>
      <c r="C73799" s="19" t="n">
        <v>0.07743298296314989</v>
      </c>
      <c r="D73799" s="19" t="n">
        <v>0.07547621342229943</v>
      </c>
    </row>
    <row r="73800">
      <c r="B73800" s="8" t="s">
        <v>3358</v>
      </c>
      <c r="C73800" s="15" t="n">
        <v>0.06945229161358225</v>
      </c>
      <c r="D73800" s="15" t="n">
        <v>0.07531650031674196</v>
      </c>
    </row>
    <row r="73801">
      <c r="B73801" s="8" t="s">
        <v>3359</v>
      </c>
      <c r="C73801" s="19" t="n">
        <v>0.07080081597073741</v>
      </c>
      <c r="D73801" s="19" t="n">
        <v>0.06283402436942374</v>
      </c>
    </row>
    <row r="73802">
      <c r="B73802" s="8" t="s">
        <v>3360</v>
      </c>
      <c r="C73802" s="15" t="n">
        <v>0.06038180870550586</v>
      </c>
      <c r="D73802" s="15" t="n">
        <v>0.06146672855170046</v>
      </c>
    </row>
    <row r="73803">
      <c r="B73803" s="8" t="s">
        <v>3361</v>
      </c>
      <c r="C73803" s="19" t="n">
        <v>0.07861109994493859</v>
      </c>
      <c r="D73803" s="19" t="n">
        <v>0.08070885438032713</v>
      </c>
    </row>
    <row r="73804">
      <c r="B73804" s="8" t="s">
        <v>3362</v>
      </c>
      <c r="C73804" s="15" t="n">
        <v>0.060342730501383786</v>
      </c>
      <c r="D73804" s="15" t="n">
        <v>0.07408534504378293</v>
      </c>
    </row>
    <row r="73805">
      <c r="B73805" s="8" t="s">
        <v>3363</v>
      </c>
      <c r="C73805" s="19" t="n">
        <v>0.08366288239398631</v>
      </c>
      <c r="D73805" s="19" t="n">
        <v>0.06832884060672795</v>
      </c>
    </row>
    <row r="73806">
      <c r="B73806" s="8" t="s">
        <v>3364</v>
      </c>
      <c r="C73806" s="15" t="n">
        <v>0.07820233122809966</v>
      </c>
      <c r="D73806" s="15" t="n">
        <v>0.0689933363295098</v>
      </c>
    </row>
    <row r="73807">
      <c r="B73807" s="8" t="s">
        <v>3365</v>
      </c>
      <c r="C73807" s="19" t="n">
        <v>0.06925380557593301</v>
      </c>
      <c r="D73807" s="19" t="n">
        <v>0.06504326989680868</v>
      </c>
    </row>
    <row r="73808">
      <c r="B73808" s="8" t="s">
        <v>3366</v>
      </c>
      <c r="C73808" s="15" t="n">
        <v>0.08083437366678455</v>
      </c>
      <c r="D73808" s="15" t="n">
        <v>0.08022012015642484</v>
      </c>
    </row>
    <row r="73809">
      <c r="B73809" s="8" t="s">
        <v>3367</v>
      </c>
      <c r="C73809" s="19" t="n">
        <v>0.07764329893861656</v>
      </c>
      <c r="D73809" s="19" t="n">
        <v>0.06322743607629526</v>
      </c>
    </row>
    <row r="73810">
      <c r="B73810" s="8" t="s">
        <v>3368</v>
      </c>
      <c r="C73810" s="15" t="n">
        <v>0.0845306821156423</v>
      </c>
      <c r="D73810" s="15" t="n">
        <v>0.06741963932201324</v>
      </c>
    </row>
    <row r="73811">
      <c r="B73811" s="8" t="s">
        <v>3369</v>
      </c>
      <c r="C73811" s="19" t="n">
        <v>0.06510126701182303</v>
      </c>
      <c r="D73811" s="19" t="n">
        <v>0.06924500161304083</v>
      </c>
    </row>
    <row r="73812">
      <c r="B73812" s="8" t="s">
        <v>3370</v>
      </c>
      <c r="C73812" s="15" t="n">
        <v>0.0615952669093049</v>
      </c>
      <c r="D73812" s="15" t="n">
        <v>0.07056888514269745</v>
      </c>
    </row>
    <row r="73813">
      <c r="B73813" s="8" t="s">
        <v>3371</v>
      </c>
      <c r="C73813" s="19" t="n">
        <v>0.06895832872387636</v>
      </c>
      <c r="D73813" s="19" t="n">
        <v>0.06973335168060923</v>
      </c>
    </row>
    <row r="73814">
      <c r="B73814" s="8" t="s">
        <v>3372</v>
      </c>
      <c r="C73814" s="15" t="n">
        <v>0.055749190152311535</v>
      </c>
      <c r="D73814" s="15" t="n">
        <v>0.07941398664177465</v>
      </c>
    </row>
    <row r="73815">
      <c r="B73815" s="8" t="s">
        <v>3373</v>
      </c>
      <c r="C73815" s="19" t="n">
        <v>0.07168878587857494</v>
      </c>
      <c r="D73815" s="19" t="n">
        <v>0.07612560953677591</v>
      </c>
    </row>
    <row r="73816">
      <c r="B73816" s="8" t="s">
        <v>3374</v>
      </c>
      <c r="C73816" s="15" t="n">
        <v>0.08916208911942403</v>
      </c>
      <c r="D73816" s="15" t="n">
        <v>0.07627182714556634</v>
      </c>
    </row>
    <row r="73817">
      <c r="B73817" s="8" t="s">
        <v>3375</v>
      </c>
      <c r="C73817" s="19" t="n">
        <v>0.06416155665939799</v>
      </c>
      <c r="D73817" s="19" t="n">
        <v>0.07568743370825506</v>
      </c>
    </row>
    <row r="73818">
      <c r="B73818" s="8" t="s">
        <v>3376</v>
      </c>
      <c r="C73818" s="15" t="n">
        <v>0.06158873768257675</v>
      </c>
      <c r="D73818" s="15" t="n">
        <v>0.08427990595982227</v>
      </c>
    </row>
    <row r="73819">
      <c r="B73819" s="8" t="s">
        <v>3377</v>
      </c>
      <c r="C73819" s="19" t="n">
        <v>0.07500343255828576</v>
      </c>
      <c r="D73819" s="19" t="n">
        <v>0.07663627532185893</v>
      </c>
    </row>
    <row r="73820">
      <c r="B73820" s="8" t="s">
        <v>3378</v>
      </c>
      <c r="C73820" s="15" t="n">
        <v>0.06750309667717462</v>
      </c>
      <c r="D73820" s="15" t="n">
        <v>0.06769097818153712</v>
      </c>
    </row>
    <row r="73821">
      <c r="B73821" s="8" t="s">
        <v>3379</v>
      </c>
      <c r="C73821" s="19" t="n">
        <v>0.07075498300911016</v>
      </c>
      <c r="D73821" s="19" t="n">
        <v>0.07969845155196281</v>
      </c>
    </row>
    <row r="73822">
      <c r="B73822" s="8" t="s">
        <v>3380</v>
      </c>
      <c r="C73822" s="15" t="n">
        <v>0.06660733061569228</v>
      </c>
      <c r="D73822" s="15" t="n">
        <v>0.08903941241332027</v>
      </c>
    </row>
    <row r="73823">
      <c r="B73823" s="8" t="s">
        <v>3381</v>
      </c>
      <c r="C73823" s="19" t="n">
        <v>0.06389248990089923</v>
      </c>
      <c r="D73823" s="19" t="n">
        <v>0.10325073194137685</v>
      </c>
    </row>
    <row r="73824">
      <c r="B73824" s="8" t="s">
        <v>3382</v>
      </c>
      <c r="C73824" s="15" t="n">
        <v>0.07442668682392008</v>
      </c>
      <c r="D73824" s="15" t="n">
        <v>0.061843604553255695</v>
      </c>
    </row>
    <row r="73825">
      <c r="B73825" s="8" t="s">
        <v>3383</v>
      </c>
      <c r="C73825" s="19" t="n">
        <v>0.08206974424489745</v>
      </c>
      <c r="D73825" s="19" t="n">
        <v>0.0654200008401658</v>
      </c>
    </row>
    <row r="73826">
      <c r="B73826" s="8" t="s">
        <v>3384</v>
      </c>
      <c r="C73826" s="15" t="n">
        <v>0.062280955328270306</v>
      </c>
      <c r="D73826" s="15" t="n">
        <v>0.07330177315086848</v>
      </c>
    </row>
    <row r="73827">
      <c r="B73827" s="8" t="s">
        <v>3385</v>
      </c>
      <c r="C73827" s="19" t="n">
        <v>0.07883504764988475</v>
      </c>
      <c r="D73827" s="19" t="n">
        <v>0.06810355080315199</v>
      </c>
    </row>
    <row r="73828">
      <c r="B73828" s="8" t="s">
        <v>3386</v>
      </c>
      <c r="C73828" s="15" t="n">
        <v>0.08009438022734326</v>
      </c>
      <c r="D73828" s="15" t="n">
        <v>0.0747537265851667</v>
      </c>
    </row>
    <row r="73829">
      <c r="B73829" s="8" t="s">
        <v>3387</v>
      </c>
      <c r="C73829" s="19" t="n">
        <v>0.07269443387609346</v>
      </c>
      <c r="D73829" s="19" t="n">
        <v>0.061143858573658685</v>
      </c>
    </row>
    <row r="73830">
      <c r="B73830" s="8" t="s">
        <v>3388</v>
      </c>
      <c r="C73830" s="15" t="n">
        <v>0.07244991588449663</v>
      </c>
      <c r="D73830" s="15" t="n">
        <v>0.08738802818821804</v>
      </c>
    </row>
    <row r="73831">
      <c r="B73831" s="8" t="s">
        <v>3389</v>
      </c>
      <c r="C73831" s="19" t="n">
        <v>0.07172724760539366</v>
      </c>
      <c r="D73831" s="19" t="n">
        <v>0.06263011484279962</v>
      </c>
    </row>
    <row r="73832">
      <c r="B73832" s="8" t="s">
        <v>3390</v>
      </c>
      <c r="C73832" s="15" t="n">
        <v>0.07604985298981913</v>
      </c>
      <c r="D73832" s="15" t="n">
        <v>0.07242591948362907</v>
      </c>
    </row>
    <row r="73833">
      <c r="B73833" s="8" t="s">
        <v>3391</v>
      </c>
      <c r="C73833" s="19" t="n">
        <v>0.07319079689625609</v>
      </c>
      <c r="D73833" s="19" t="n">
        <v>0.07098391273158251</v>
      </c>
    </row>
    <row r="73834">
      <c r="B73834" s="8" t="s">
        <v>3392</v>
      </c>
      <c r="C73834" s="15" t="n">
        <v>0.08319233181077339</v>
      </c>
      <c r="D73834" s="15" t="n">
        <v>0.0587078039404453</v>
      </c>
    </row>
    <row r="73835">
      <c r="B73835" s="8" t="s">
        <v>3393</v>
      </c>
      <c r="C73835" s="19" t="n">
        <v>0.061699832312289614</v>
      </c>
      <c r="D73835" s="19" t="n">
        <v>0.07601145862308292</v>
      </c>
    </row>
    <row r="73836">
      <c r="B73836" s="8" t="s">
        <v>3394</v>
      </c>
      <c r="C73836" s="15" t="n">
        <v>0.06686710455946276</v>
      </c>
      <c r="D73836" s="15" t="n">
        <v>0.06616733483309555</v>
      </c>
    </row>
    <row r="73837">
      <c r="B73837" s="8" t="s">
        <v>3395</v>
      </c>
      <c r="C73837" s="19" t="n">
        <v>0.06816219749309829</v>
      </c>
      <c r="D73837" s="19" t="n">
        <v>0.06963288429861784</v>
      </c>
    </row>
    <row r="73838">
      <c r="B73838" s="8" t="s">
        <v>3396</v>
      </c>
      <c r="C73838" s="15" t="n">
        <v>0.06490400619728362</v>
      </c>
      <c r="D73838" s="15" t="n">
        <v>0.06301536705532243</v>
      </c>
    </row>
    <row r="73839">
      <c r="B73839" s="8" t="s">
        <v>3397</v>
      </c>
      <c r="C73839" s="19" t="n">
        <v>0.0682796778516127</v>
      </c>
      <c r="D73839" s="19" t="n">
        <v>0.058193775349419406</v>
      </c>
    </row>
    <row r="73840">
      <c r="B73840" s="8" t="s">
        <v>3398</v>
      </c>
      <c r="C73840" s="15" t="n">
        <v>0.06000989736517835</v>
      </c>
      <c r="D73840" s="15" t="n">
        <v>0.07292784818706285</v>
      </c>
    </row>
    <row r="73841">
      <c r="B73841" s="8" t="s">
        <v>3399</v>
      </c>
      <c r="C73841" s="19" t="n">
        <v>0.07998778198001519</v>
      </c>
      <c r="D73841" s="19" t="n">
        <v>0.08208181804672329</v>
      </c>
    </row>
    <row r="73842">
      <c r="B73842" s="8" t="s">
        <v>3400</v>
      </c>
      <c r="C73842" s="15" t="n">
        <v>0.07699844817937138</v>
      </c>
      <c r="D73842" s="15" t="n">
        <v>0.07127324674895215</v>
      </c>
    </row>
    <row r="73843">
      <c r="B73843" s="8" t="s">
        <v>3401</v>
      </c>
      <c r="C73843" s="19" t="n">
        <v>0.08200873247471409</v>
      </c>
      <c r="D73843" s="19" t="n">
        <v>0.06946888473534492</v>
      </c>
    </row>
    <row r="73844">
      <c r="B73844" s="8" t="s">
        <v>3402</v>
      </c>
      <c r="C73844" s="15" t="n">
        <v>0.07654998701388455</v>
      </c>
      <c r="D73844" s="15" t="n">
        <v>0.07502585623730942</v>
      </c>
    </row>
    <row r="73845">
      <c r="B73845" s="8" t="s">
        <v>3403</v>
      </c>
      <c r="C73845" s="19" t="n">
        <v>0.06682690769713123</v>
      </c>
      <c r="D73845" s="19" t="n">
        <v>0.0721959369211004</v>
      </c>
    </row>
    <row r="73846">
      <c r="B73846" s="8" t="s">
        <v>3404</v>
      </c>
      <c r="C73846" s="15" t="n">
        <v>0.05506548157227378</v>
      </c>
      <c r="D73846" s="15" t="n">
        <v>0.06825707502333252</v>
      </c>
    </row>
    <row r="73847">
      <c r="B73847" s="8" t="s">
        <v>3405</v>
      </c>
      <c r="C73847" s="19" t="n">
        <v>0.06995346779608053</v>
      </c>
      <c r="D73847" s="19" t="n">
        <v>0.07448317297182695</v>
      </c>
    </row>
    <row r="73848">
      <c r="B73848" s="8" t="s">
        <v>3406</v>
      </c>
      <c r="C73848" s="15" t="n">
        <v>0.06807056023208</v>
      </c>
      <c r="D73848" s="15" t="n">
        <v>0.06382567794523762</v>
      </c>
    </row>
    <row r="73849">
      <c r="B73849" s="8" t="s">
        <v>3407</v>
      </c>
      <c r="C73849" s="19" t="n">
        <v>0.05592230795557566</v>
      </c>
      <c r="D73849" s="19" t="n">
        <v>0.07613952815804605</v>
      </c>
    </row>
    <row r="73850">
      <c r="B73850" s="8" t="s">
        <v>3408</v>
      </c>
      <c r="C73850" s="15" t="n">
        <v>0.07452318429235096</v>
      </c>
      <c r="D73850" s="15" t="n">
        <v>0.07362278842698466</v>
      </c>
    </row>
    <row r="73851">
      <c r="B73851" s="8" t="s">
        <v>3409</v>
      </c>
      <c r="C73851" s="19" t="n">
        <v>0.07360231003727309</v>
      </c>
      <c r="D73851" s="19" t="n">
        <v>0.070901663141438</v>
      </c>
    </row>
    <row r="73852">
      <c r="B73852" s="8" t="s">
        <v>3410</v>
      </c>
      <c r="C73852" s="15" t="n">
        <v>0.0658308497068369</v>
      </c>
      <c r="D73852" s="15" t="n">
        <v>0.07265263533166004</v>
      </c>
    </row>
    <row r="73853">
      <c r="B73853" s="8" t="s">
        <v>3411</v>
      </c>
      <c r="C73853" s="19" t="n">
        <v>0.08148782992350341</v>
      </c>
      <c r="D73853" s="19" t="n">
        <v>0.06564461837137278</v>
      </c>
    </row>
    <row r="73854">
      <c r="B73854" s="8" t="s">
        <v>3412</v>
      </c>
      <c r="C73854" s="15" t="n">
        <v>0.078434214302141</v>
      </c>
      <c r="D73854" s="15" t="n">
        <v>0.07007840734028961</v>
      </c>
    </row>
    <row r="73855">
      <c r="B73855" s="8" t="s">
        <v>3413</v>
      </c>
      <c r="C73855" s="19" t="n">
        <v>0.06584149641057324</v>
      </c>
      <c r="D73855" s="19" t="n">
        <v>0.0903546037911768</v>
      </c>
    </row>
    <row r="73856">
      <c r="B73856" s="8" t="s">
        <v>3414</v>
      </c>
      <c r="C73856" s="15" t="n">
        <v>0.07075700270342133</v>
      </c>
      <c r="D73856" s="15" t="n">
        <v>0.0779854372609565</v>
      </c>
    </row>
    <row r="73857">
      <c r="B73857" s="8" t="s">
        <v>3415</v>
      </c>
      <c r="C73857" s="19" t="n">
        <v>0.06624220595110861</v>
      </c>
      <c r="D73857" s="19" t="n">
        <v>0.08974504057610201</v>
      </c>
    </row>
    <row r="73858">
      <c r="B73858" s="8" t="s">
        <v>3416</v>
      </c>
      <c r="C73858" s="15" t="n">
        <v>0.07987947731191616</v>
      </c>
      <c r="D73858" s="15" t="n">
        <v>0.07316106261456112</v>
      </c>
    </row>
    <row r="73859">
      <c r="B73859" s="8" t="s">
        <v>3417</v>
      </c>
      <c r="C73859" s="19" t="n">
        <v>0.07689202665644135</v>
      </c>
      <c r="D73859" s="19" t="n">
        <v>0.08843257831085849</v>
      </c>
    </row>
    <row r="73860">
      <c r="B73860" s="8" t="s">
        <v>3418</v>
      </c>
      <c r="C73860" s="15" t="n">
        <v>0.06696917201518822</v>
      </c>
      <c r="D73860" s="15" t="n">
        <v>0.06672164300344496</v>
      </c>
    </row>
    <row r="73861">
      <c r="B73861" s="8" t="s">
        <v>3419</v>
      </c>
      <c r="C73861" s="19" t="n">
        <v>0.07553275064873244</v>
      </c>
      <c r="D73861" s="19" t="n">
        <v>0.07477835055455423</v>
      </c>
    </row>
    <row r="73862">
      <c r="B73862" s="8" t="s">
        <v>3420</v>
      </c>
      <c r="C73862" s="15" t="n">
        <v>0.0680692761937939</v>
      </c>
      <c r="D73862" s="15" t="n">
        <v>0.07419330993884335</v>
      </c>
    </row>
    <row r="73863">
      <c r="B73863" s="8" t="s">
        <v>3421</v>
      </c>
      <c r="C73863" s="19" t="n">
        <v>0.07589411831045959</v>
      </c>
      <c r="D73863" s="19" t="n">
        <v>0.07164552802607303</v>
      </c>
    </row>
    <row r="73864">
      <c r="B73864" s="8" t="s">
        <v>3422</v>
      </c>
      <c r="C73864" s="15" t="n">
        <v>0.06618144198771213</v>
      </c>
      <c r="D73864" s="15" t="n">
        <v>0.08504533337209315</v>
      </c>
    </row>
    <row r="73865">
      <c r="B73865" s="8" t="s">
        <v>3423</v>
      </c>
      <c r="C73865" s="19" t="n">
        <v>0.06281577230875232</v>
      </c>
      <c r="D73865" s="19" t="n">
        <v>0.0662574412735797</v>
      </c>
    </row>
    <row r="73866">
      <c r="B73866" s="8" t="s">
        <v>3424</v>
      </c>
      <c r="C73866" s="15" t="n">
        <v>0.06197877981217268</v>
      </c>
      <c r="D73866" s="15" t="n">
        <v>0.06790107713307314</v>
      </c>
    </row>
    <row r="73867">
      <c r="B73867" s="8" t="s">
        <v>3425</v>
      </c>
      <c r="C73867" s="19" t="n">
        <v>0.06390596786609282</v>
      </c>
      <c r="D73867" s="19" t="n">
        <v>0.072769372075194</v>
      </c>
    </row>
    <row r="73868">
      <c r="B73868" s="8" t="s">
        <v>3426</v>
      </c>
      <c r="C73868" s="15" t="n">
        <v>0.07135043607139667</v>
      </c>
      <c r="D73868" s="15" t="n">
        <v>0.07539110118271562</v>
      </c>
    </row>
    <row r="73869">
      <c r="B73869" s="8" t="s">
        <v>3427</v>
      </c>
      <c r="C73869" s="19" t="n">
        <v>0.07083971644861946</v>
      </c>
      <c r="D73869" s="19" t="n">
        <v>0.07141879073507436</v>
      </c>
    </row>
    <row r="73870">
      <c r="B73870" s="8" t="s">
        <v>3428</v>
      </c>
      <c r="C73870" s="15" t="n">
        <v>0.06167783362814411</v>
      </c>
      <c r="D73870" s="15" t="n">
        <v>0.07087028125817074</v>
      </c>
    </row>
    <row r="73871">
      <c r="B73871" s="8" t="s">
        <v>3429</v>
      </c>
      <c r="C73871" s="19" t="n">
        <v>0.0793501661275974</v>
      </c>
      <c r="D73871" s="19" t="n">
        <v>0.07091993500993816</v>
      </c>
    </row>
    <row r="73872">
      <c r="B73872" s="8" t="s">
        <v>3430</v>
      </c>
      <c r="C73872" s="15" t="n">
        <v>0.06183203744618369</v>
      </c>
      <c r="D73872" s="15" t="n">
        <v>0.07334984143605595</v>
      </c>
    </row>
    <row r="73873">
      <c r="B73873" s="8" t="s">
        <v>3431</v>
      </c>
      <c r="C73873" s="19" t="n">
        <v>0.06853683940419024</v>
      </c>
      <c r="D73873" s="19" t="n">
        <v>0.06913236877043447</v>
      </c>
    </row>
    <row r="73874">
      <c r="B73874" s="8" t="s">
        <v>3432</v>
      </c>
      <c r="C73874" s="15" t="n">
        <v>0.0747647398199838</v>
      </c>
      <c r="D73874" s="15" t="n">
        <v>0.0710268038362481</v>
      </c>
    </row>
    <row r="73875">
      <c r="B73875" s="8" t="s">
        <v>3433</v>
      </c>
      <c r="C73875" s="19" t="n">
        <v>0.0635178832968018</v>
      </c>
      <c r="D73875" s="19" t="n">
        <v>0.0825856943045775</v>
      </c>
    </row>
    <row r="73876">
      <c r="B73876" s="8" t="s">
        <v>3434</v>
      </c>
      <c r="C73876" s="15" t="n">
        <v>0.06660398125785275</v>
      </c>
      <c r="D73876" s="15" t="n">
        <v>0.07641931811175798</v>
      </c>
    </row>
    <row r="73877">
      <c r="B73877" s="8" t="s">
        <v>3435</v>
      </c>
      <c r="C73877" s="19" t="n">
        <v>0.07160646991658166</v>
      </c>
      <c r="D73877" s="19" t="n">
        <v>0.0671872204294785</v>
      </c>
    </row>
    <row r="73878">
      <c r="B73878" s="8" t="s">
        <v>3436</v>
      </c>
      <c r="C73878" s="15" t="n">
        <v>0.06115842395631274</v>
      </c>
      <c r="D73878" s="15" t="n">
        <v>0.07553722846032813</v>
      </c>
    </row>
    <row r="73879">
      <c r="B73879" s="8" t="s">
        <v>3437</v>
      </c>
      <c r="C73879" s="19" t="n">
        <v>0.06309165737882803</v>
      </c>
      <c r="D73879" s="19" t="n">
        <v>0.085924062897323</v>
      </c>
    </row>
    <row r="73880">
      <c r="B73880" s="8" t="s">
        <v>3438</v>
      </c>
      <c r="C73880" s="15" t="n">
        <v>0.062058435382885566</v>
      </c>
      <c r="D73880" s="15" t="n">
        <v>0.08519676606865316</v>
      </c>
    </row>
    <row r="73881">
      <c r="B73881" s="8" t="s">
        <v>3439</v>
      </c>
      <c r="C73881" s="19" t="n">
        <v>0.06840522999209203</v>
      </c>
      <c r="D73881" s="19" t="n">
        <v>0.06387114139273496</v>
      </c>
    </row>
    <row r="73882">
      <c r="B73882" s="8" t="s">
        <v>3440</v>
      </c>
      <c r="C73882" s="15" t="n">
        <v>0.07559485302810118</v>
      </c>
      <c r="D73882" s="15" t="n">
        <v>0.05704942335044251</v>
      </c>
    </row>
    <row r="73883">
      <c r="B73883" s="8" t="s">
        <v>3441</v>
      </c>
      <c r="C73883" s="19" t="n">
        <v>0.07032377583899486</v>
      </c>
      <c r="D73883" s="19" t="n">
        <v>0.06753630158204692</v>
      </c>
    </row>
    <row r="73884">
      <c r="B73884" s="8" t="s">
        <v>3442</v>
      </c>
      <c r="C73884" s="15" t="n">
        <v>0.07686708072353882</v>
      </c>
      <c r="D73884" s="15" t="n">
        <v>0.06816699699178219</v>
      </c>
    </row>
    <row r="73885">
      <c r="B73885" s="8" t="s">
        <v>3443</v>
      </c>
      <c r="C73885" s="19" t="n">
        <v>0.07590076057275943</v>
      </c>
      <c r="D73885" s="19" t="n">
        <v>0.08011115260593003</v>
      </c>
    </row>
    <row r="73886">
      <c r="B73886" s="8" t="s">
        <v>3444</v>
      </c>
      <c r="C73886" s="15" t="n">
        <v>0.06771911328390957</v>
      </c>
      <c r="D73886" s="15" t="n">
        <v>0.07057001791939074</v>
      </c>
    </row>
    <row r="73887">
      <c r="B73887" s="8" t="s">
        <v>3445</v>
      </c>
      <c r="C73887" s="19" t="n">
        <v>0.07403902005051814</v>
      </c>
      <c r="D73887" s="19" t="n">
        <v>0.0687085576403638</v>
      </c>
    </row>
    <row r="73888">
      <c r="B73888" s="8" t="s">
        <v>3446</v>
      </c>
      <c r="C73888" s="15" t="n">
        <v>0.0744564544126729</v>
      </c>
      <c r="D73888" s="15" t="n">
        <v>0.07802415158845101</v>
      </c>
    </row>
    <row r="73889">
      <c r="B73889" s="8" t="s">
        <v>3447</v>
      </c>
      <c r="C73889" s="19" t="n">
        <v>0.06144681477985418</v>
      </c>
      <c r="D73889" s="19" t="n">
        <v>0.07010806364987322</v>
      </c>
    </row>
    <row r="73890">
      <c r="B73890" s="8" t="s">
        <v>3448</v>
      </c>
      <c r="C73890" s="15" t="n">
        <v>0.08495671554598269</v>
      </c>
      <c r="D73890" s="15" t="n">
        <v>0.056022292501303715</v>
      </c>
    </row>
    <row r="73891">
      <c r="B73891" s="8" t="s">
        <v>3449</v>
      </c>
      <c r="C73891" s="19" t="n">
        <v>0.0743263418789639</v>
      </c>
      <c r="D73891" s="19" t="n">
        <v>0.07404663822507115</v>
      </c>
    </row>
    <row r="73892">
      <c r="B73892" s="8" t="s">
        <v>3450</v>
      </c>
      <c r="C73892" s="15" t="n">
        <v>0.06923552912509527</v>
      </c>
      <c r="D73892" s="15" t="n">
        <v>0.06722802617448759</v>
      </c>
    </row>
    <row r="73893">
      <c r="B73893" s="8" t="s">
        <v>3451</v>
      </c>
      <c r="C73893" s="19" t="n">
        <v>0.06378615198960687</v>
      </c>
      <c r="D73893" s="19" t="n">
        <v>0.0658731079948428</v>
      </c>
    </row>
    <row r="73894">
      <c r="B73894" s="8" t="s">
        <v>3452</v>
      </c>
      <c r="C73894" s="15" t="n">
        <v>0.0722496257685262</v>
      </c>
      <c r="D73894" s="15" t="n">
        <v>0.0671494406166095</v>
      </c>
    </row>
    <row r="73895">
      <c r="B73895" s="8" t="s">
        <v>3453</v>
      </c>
      <c r="C73895" s="19" t="n">
        <v>0.08328544291063453</v>
      </c>
      <c r="D73895" s="19" t="n">
        <v>0.06406471461031538</v>
      </c>
    </row>
    <row r="73896">
      <c r="B73896" s="8" t="s">
        <v>3454</v>
      </c>
      <c r="C73896" s="15" t="n">
        <v>0.07229709042697013</v>
      </c>
      <c r="D73896" s="15" t="n">
        <v>0.07169472743422815</v>
      </c>
    </row>
    <row r="73897">
      <c r="B73897" s="8" t="s">
        <v>3455</v>
      </c>
      <c r="C73897" s="19" t="n">
        <v>0.0639005055022206</v>
      </c>
      <c r="D73897" s="19" t="n">
        <v>0.0747672101941461</v>
      </c>
    </row>
    <row r="73898">
      <c r="B73898" s="8" t="s">
        <v>3456</v>
      </c>
      <c r="C73898" s="15" t="n">
        <v>0.06805298907306948</v>
      </c>
      <c r="D73898" s="15" t="n">
        <v>0.05811748286457822</v>
      </c>
    </row>
    <row r="73899">
      <c r="B73899" s="8" t="s">
        <v>3457</v>
      </c>
      <c r="C73899" s="19" t="n">
        <v>0.06275872329333043</v>
      </c>
      <c r="D73899" s="19" t="n">
        <v>0.0693757162876267</v>
      </c>
    </row>
    <row r="73900">
      <c r="B73900" s="8" t="s">
        <v>3458</v>
      </c>
      <c r="C73900" s="15" t="n">
        <v>0.061911588482165984</v>
      </c>
      <c r="D73900" s="15" t="n">
        <v>0.06491053278866853</v>
      </c>
    </row>
    <row r="73901">
      <c r="B73901" s="8" t="s">
        <v>3459</v>
      </c>
      <c r="C73901" s="19" t="n">
        <v>0.07323433091713806</v>
      </c>
      <c r="D73901" s="19" t="n">
        <v>0.07772613351467628</v>
      </c>
    </row>
    <row r="73902">
      <c r="B73902" s="8" t="s">
        <v>3460</v>
      </c>
      <c r="C73902" s="15" t="n">
        <v>0.0858449999324167</v>
      </c>
      <c r="D73902" s="15" t="n">
        <v>0.06934445154989857</v>
      </c>
    </row>
    <row r="73903">
      <c r="B73903" s="8" t="s">
        <v>3461</v>
      </c>
      <c r="C73903" s="19" t="n">
        <v>0.07008366182455635</v>
      </c>
      <c r="D73903" s="19" t="n">
        <v>0.0558678502341746</v>
      </c>
    </row>
    <row r="73904">
      <c r="B73904" s="8" t="s">
        <v>3462</v>
      </c>
      <c r="C73904" s="15" t="n">
        <v>0.06555080559680199</v>
      </c>
      <c r="D73904" s="15" t="n">
        <v>0.06849259278187875</v>
      </c>
    </row>
    <row r="73905">
      <c r="B73905" s="8" t="s">
        <v>3463</v>
      </c>
      <c r="C73905" s="19" t="n">
        <v>0.07486045494284739</v>
      </c>
      <c r="D73905" s="19" t="n">
        <v>0.08052471441156324</v>
      </c>
    </row>
    <row r="73906">
      <c r="B73906" s="8" t="s">
        <v>3464</v>
      </c>
      <c r="C73906" s="15" t="n">
        <v>0.06631199520421616</v>
      </c>
      <c r="D73906" s="15" t="n">
        <v>0.06811902465547987</v>
      </c>
    </row>
    <row r="73907">
      <c r="B73907" s="8" t="s">
        <v>3465</v>
      </c>
      <c r="C73907" s="19" t="n">
        <v>0.07346216332154472</v>
      </c>
      <c r="D73907" s="19" t="n">
        <v>0.0707651192931411</v>
      </c>
    </row>
    <row r="73908">
      <c r="B73908" s="8" t="s">
        <v>3466</v>
      </c>
      <c r="C73908" s="15" t="n">
        <v>0.06332071657919411</v>
      </c>
      <c r="D73908" s="15" t="n">
        <v>0.06476471636432239</v>
      </c>
    </row>
    <row r="73909">
      <c r="B73909" s="8" t="s">
        <v>3467</v>
      </c>
      <c r="C73909" s="19" t="n">
        <v>0.07047271604906866</v>
      </c>
      <c r="D73909" s="19" t="n">
        <v>0.06740638476752349</v>
      </c>
    </row>
    <row r="73910">
      <c r="B73910" s="8" t="s">
        <v>3468</v>
      </c>
      <c r="C73910" s="15" t="n">
        <v>0.0753457950346135</v>
      </c>
      <c r="D73910" s="15" t="n">
        <v>0.07554426109008201</v>
      </c>
    </row>
    <row r="73911">
      <c r="B73911" s="8" t="s">
        <v>3469</v>
      </c>
      <c r="C73911" s="19" t="n">
        <v>0.08769603044028108</v>
      </c>
      <c r="D73911" s="19" t="n">
        <v>0.07628593846641987</v>
      </c>
    </row>
    <row r="73912">
      <c r="B73912" s="8" t="s">
        <v>3470</v>
      </c>
      <c r="C73912" s="15" t="n">
        <v>0.06581581369493361</v>
      </c>
      <c r="D73912" s="15" t="n">
        <v>0.07007997941493375</v>
      </c>
    </row>
    <row r="73913">
      <c r="B73913" s="8" t="s">
        <v>3471</v>
      </c>
      <c r="C73913" s="19" t="n">
        <v>0.06779650543849484</v>
      </c>
      <c r="D73913" s="19" t="n">
        <v>0.07520780443022401</v>
      </c>
    </row>
    <row r="73914">
      <c r="B73914" s="8" t="s">
        <v>3472</v>
      </c>
      <c r="C73914" s="15" t="n">
        <v>0.07483856238679484</v>
      </c>
      <c r="D73914" s="15" t="n">
        <v>0.07923763075600605</v>
      </c>
    </row>
    <row r="73915">
      <c r="B73915" s="8" t="s">
        <v>3473</v>
      </c>
      <c r="C73915" s="19" t="n">
        <v>0.06587259214504085</v>
      </c>
      <c r="D73915" s="19" t="n">
        <v>0.07570019839817067</v>
      </c>
    </row>
    <row r="73916">
      <c r="B73916" s="8" t="s">
        <v>3474</v>
      </c>
      <c r="C73916" s="15" t="n">
        <v>0.054271988750184616</v>
      </c>
      <c r="D73916" s="15" t="n">
        <v>0.07179286092151989</v>
      </c>
    </row>
    <row r="73917">
      <c r="B73917" s="8" t="s">
        <v>3475</v>
      </c>
      <c r="C73917" s="19" t="n">
        <v>0.05712535934428422</v>
      </c>
      <c r="D73917" s="19" t="n">
        <v>0.07487129417040307</v>
      </c>
    </row>
    <row r="73918">
      <c r="B73918" s="8" t="s">
        <v>3476</v>
      </c>
      <c r="C73918" s="15" t="n">
        <v>0.08256546332814287</v>
      </c>
      <c r="D73918" s="15" t="n">
        <v>0.0528335056090491</v>
      </c>
    </row>
    <row r="73919">
      <c r="B73919" s="8" t="s">
        <v>3477</v>
      </c>
      <c r="C73919" s="19" t="n">
        <v>0.06713909905082695</v>
      </c>
      <c r="D73919" s="19" t="n">
        <v>0.08169505933708382</v>
      </c>
    </row>
    <row r="73920">
      <c r="B73920" s="8" t="s">
        <v>3478</v>
      </c>
      <c r="C73920" s="15" t="n">
        <v>0.07360614102092691</v>
      </c>
      <c r="D73920" s="15" t="n">
        <v>0.0865004137225543</v>
      </c>
    </row>
    <row r="73921">
      <c r="B73921" s="8" t="s">
        <v>3479</v>
      </c>
      <c r="C73921" s="19" t="n">
        <v>0.06664148431496482</v>
      </c>
      <c r="D73921" s="19" t="n">
        <v>0.07755038623359428</v>
      </c>
    </row>
    <row r="73922">
      <c r="B73922" s="8" t="s">
        <v>3480</v>
      </c>
      <c r="C73922" s="15" t="n">
        <v>0.07556888154637882</v>
      </c>
      <c r="D73922" s="15" t="n">
        <v>0.0691957106233552</v>
      </c>
    </row>
    <row r="73923">
      <c r="B73923" s="8" t="s">
        <v>3481</v>
      </c>
      <c r="C73923" s="19" t="n">
        <v>0.08030743414815894</v>
      </c>
      <c r="D73923" s="19" t="n">
        <v>0.09723372863634132</v>
      </c>
    </row>
    <row r="73924">
      <c r="B73924" s="8" t="s">
        <v>3482</v>
      </c>
      <c r="C73924" s="15" t="n">
        <v>0.07460704236298336</v>
      </c>
      <c r="D73924" s="15" t="n">
        <v>0.08594692715632243</v>
      </c>
    </row>
    <row r="73925">
      <c r="B73925" s="8" t="s">
        <v>3483</v>
      </c>
      <c r="C73925" s="19" t="n">
        <v>0.06766976665231846</v>
      </c>
      <c r="D73925" s="19" t="n">
        <v>0.0861932242755997</v>
      </c>
    </row>
    <row r="73926">
      <c r="B73926" s="8" t="s">
        <v>3484</v>
      </c>
      <c r="C73926" s="15" t="n">
        <v>0.06967911866091352</v>
      </c>
      <c r="D73926" s="15" t="n">
        <v>0.07046543132962514</v>
      </c>
    </row>
    <row r="73927">
      <c r="B73927" s="8" t="s">
        <v>3485</v>
      </c>
      <c r="C73927" s="19" t="n">
        <v>0.06695606931585797</v>
      </c>
      <c r="D73927" s="19" t="n">
        <v>0.06734265649925106</v>
      </c>
    </row>
    <row r="73928">
      <c r="B73928" s="8" t="s">
        <v>3486</v>
      </c>
      <c r="C73928" s="15" t="n">
        <v>0.06180332114170308</v>
      </c>
      <c r="D73928" s="15" t="n">
        <v>0.07597165012499585</v>
      </c>
    </row>
    <row r="73929">
      <c r="B73929" s="8" t="s">
        <v>3487</v>
      </c>
      <c r="C73929" s="19" t="n">
        <v>0.056908734543256484</v>
      </c>
      <c r="D73929" s="19" t="n">
        <v>0.06896662828649547</v>
      </c>
    </row>
    <row r="73930">
      <c r="B73930" s="8" t="s">
        <v>3488</v>
      </c>
      <c r="C73930" s="15" t="n">
        <v>0.0692662405908281</v>
      </c>
      <c r="D73930" s="15" t="n">
        <v>0.06964827708027799</v>
      </c>
    </row>
    <row r="73931">
      <c r="B73931" s="8" t="s">
        <v>3489</v>
      </c>
      <c r="C73931" s="19" t="n">
        <v>0.07978906148846585</v>
      </c>
      <c r="D73931" s="19" t="n">
        <v>0.06829293446562981</v>
      </c>
    </row>
    <row r="73932">
      <c r="B73932" s="8" t="s">
        <v>3490</v>
      </c>
      <c r="C73932" s="15" t="n">
        <v>0.08591672964796145</v>
      </c>
      <c r="D73932" s="15" t="n">
        <v>0.07731292175975309</v>
      </c>
    </row>
    <row r="73933">
      <c r="B73933" s="8" t="s">
        <v>3491</v>
      </c>
      <c r="C73933" s="19" t="n">
        <v>0.0825457730703324</v>
      </c>
      <c r="D73933" s="19" t="n">
        <v>0.05865184002484609</v>
      </c>
    </row>
    <row r="73934">
      <c r="B73934" s="8" t="s">
        <v>3492</v>
      </c>
      <c r="C73934" s="15" t="n">
        <v>0.0824440345869352</v>
      </c>
      <c r="D73934" s="15" t="n">
        <v>0.0645289093875489</v>
      </c>
    </row>
    <row r="73935">
      <c r="B73935" s="8" t="s">
        <v>3493</v>
      </c>
      <c r="C73935" s="19" t="n">
        <v>0.058809823035816035</v>
      </c>
      <c r="D73935" s="19" t="n">
        <v>0.06616606307504483</v>
      </c>
    </row>
    <row r="73936">
      <c r="B73936" s="8" t="s">
        <v>3494</v>
      </c>
      <c r="C73936" s="15" t="n">
        <v>0.061895103432524225</v>
      </c>
      <c r="D73936" s="15" t="n">
        <v>0.06472500658274485</v>
      </c>
    </row>
    <row r="73937">
      <c r="B73937" s="8" t="s">
        <v>3495</v>
      </c>
      <c r="C73937" s="19" t="n">
        <v>0.07492852694801566</v>
      </c>
      <c r="D73937" s="19" t="n">
        <v>0.058788952104668044</v>
      </c>
    </row>
    <row r="73938">
      <c r="B73938" s="8" t="s">
        <v>3496</v>
      </c>
      <c r="C73938" s="15" t="n">
        <v>0.07133508709866544</v>
      </c>
      <c r="D73938" s="15" t="n">
        <v>0.07278563155409251</v>
      </c>
    </row>
    <row r="73939">
      <c r="B73939" s="8" t="s">
        <v>3497</v>
      </c>
      <c r="C73939" s="19" t="n">
        <v>0.06910534899095333</v>
      </c>
      <c r="D73939" s="19" t="n">
        <v>0.06416300229863749</v>
      </c>
    </row>
    <row r="73940">
      <c r="B73940" s="8" t="s">
        <v>3498</v>
      </c>
      <c r="C73940" s="15" t="n">
        <v>0.06346646965792843</v>
      </c>
      <c r="D73940" s="15" t="n">
        <v>0.07213846691396676</v>
      </c>
    </row>
    <row r="73941">
      <c r="B73941" s="8" t="s">
        <v>3499</v>
      </c>
      <c r="C73941" s="19" t="n">
        <v>0.0767968592287446</v>
      </c>
      <c r="D73941" s="19" t="n">
        <v>0.07399124445990399</v>
      </c>
    </row>
    <row r="73942">
      <c r="B73942" s="8" t="s">
        <v>3500</v>
      </c>
      <c r="C73942" s="15" t="n">
        <v>0.05999783800324421</v>
      </c>
      <c r="D73942" s="15" t="n">
        <v>0.08387307270476584</v>
      </c>
    </row>
    <row r="73943">
      <c r="B73943" s="8" t="s">
        <v>3501</v>
      </c>
      <c r="C73943" s="19" t="n">
        <v>0.08056342927743636</v>
      </c>
      <c r="D73943" s="19" t="n">
        <v>0.06470026251157955</v>
      </c>
    </row>
    <row r="73944">
      <c r="B73944" s="8" t="s">
        <v>3502</v>
      </c>
      <c r="C73944" s="15" t="n">
        <v>0.0702888196765603</v>
      </c>
      <c r="D73944" s="15" t="n">
        <v>0.07773651715620461</v>
      </c>
    </row>
    <row r="73945">
      <c r="B73945" s="8" t="s">
        <v>3503</v>
      </c>
      <c r="C73945" s="19" t="n">
        <v>0.06315976107774336</v>
      </c>
      <c r="D73945" s="19" t="n">
        <v>0.06615402647477536</v>
      </c>
    </row>
    <row r="73946">
      <c r="B73946" s="8" t="s">
        <v>3504</v>
      </c>
      <c r="C73946" s="15" t="n">
        <v>0.0727444758686719</v>
      </c>
      <c r="D73946" s="15" t="n">
        <v>0.06433529357260213</v>
      </c>
    </row>
    <row r="73947">
      <c r="B73947" s="8" t="s">
        <v>3505</v>
      </c>
      <c r="C73947" s="19" t="n">
        <v>0.06509672213060005</v>
      </c>
      <c r="D73947" s="19" t="n">
        <v>0.0857383630922935</v>
      </c>
    </row>
    <row r="73948">
      <c r="B73948" s="8" t="s">
        <v>3506</v>
      </c>
      <c r="C73948" s="15" t="n">
        <v>0.06726387344909299</v>
      </c>
      <c r="D73948" s="15" t="n">
        <v>0.07915938210346356</v>
      </c>
    </row>
    <row r="73949">
      <c r="B73949" s="8" t="s">
        <v>3507</v>
      </c>
      <c r="C73949" s="19" t="n">
        <v>0.0723560235971298</v>
      </c>
      <c r="D73949" s="19" t="n">
        <v>0.058902411967756405</v>
      </c>
    </row>
    <row r="73950">
      <c r="B73950" s="8" t="s">
        <v>3508</v>
      </c>
      <c r="C73950" s="15" t="n">
        <v>0.08638565201631776</v>
      </c>
      <c r="D73950" s="15" t="n">
        <v>0.07722527906169371</v>
      </c>
    </row>
    <row r="73951">
      <c r="B73951" s="8" t="s">
        <v>3509</v>
      </c>
      <c r="C73951" s="19" t="n">
        <v>0.08448029238974986</v>
      </c>
      <c r="D73951" s="19" t="n">
        <v>0.0741924912048289</v>
      </c>
    </row>
    <row r="73952">
      <c r="B73952" s="8" t="s">
        <v>3510</v>
      </c>
      <c r="C73952" s="15" t="n">
        <v>0.0733146694726994</v>
      </c>
      <c r="D73952" s="15" t="n">
        <v>0.08005161246595066</v>
      </c>
    </row>
    <row r="73953">
      <c r="B73953" s="8" t="s">
        <v>3511</v>
      </c>
      <c r="C73953" s="19" t="n">
        <v>0.07289131739237652</v>
      </c>
      <c r="D73953" s="19" t="n">
        <v>0.07078328648563022</v>
      </c>
    </row>
    <row r="73954">
      <c r="B73954" s="8" t="s">
        <v>3512</v>
      </c>
      <c r="C73954" s="15" t="n">
        <v>0.08209258589461188</v>
      </c>
      <c r="D73954" s="15" t="n">
        <v>0.07258772148636389</v>
      </c>
    </row>
    <row r="73955">
      <c r="B73955" s="8" t="s">
        <v>3513</v>
      </c>
      <c r="C73955" s="19" t="n">
        <v>0.0649489145023272</v>
      </c>
      <c r="D73955" s="19" t="n">
        <v>0.06120807674524592</v>
      </c>
    </row>
    <row r="73956">
      <c r="B73956" s="8" t="s">
        <v>3514</v>
      </c>
      <c r="C73956" s="15" t="n">
        <v>0.09039247194116531</v>
      </c>
      <c r="D73956" s="15" t="n">
        <v>0.08271803195997421</v>
      </c>
    </row>
    <row r="73957">
      <c r="B73957" s="8" t="s">
        <v>3515</v>
      </c>
      <c r="C73957" s="19" t="n">
        <v>0.06489989553883313</v>
      </c>
      <c r="D73957" s="19" t="n">
        <v>0.07084738570994344</v>
      </c>
    </row>
    <row r="73958">
      <c r="B73958" s="8" t="s">
        <v>3516</v>
      </c>
      <c r="C73958" s="15" t="n">
        <v>0.06827008912777063</v>
      </c>
      <c r="D73958" s="15" t="n">
        <v>0.07453436754848357</v>
      </c>
    </row>
    <row r="73959">
      <c r="B73959" s="8" t="s">
        <v>3517</v>
      </c>
      <c r="C73959" s="19" t="n">
        <v>0.0810656144210689</v>
      </c>
      <c r="D73959" s="19" t="n">
        <v>0.07117067925101526</v>
      </c>
    </row>
    <row r="73960">
      <c r="B73960" s="8" t="s">
        <v>3518</v>
      </c>
      <c r="C73960" s="15" t="n">
        <v>0.08029689000629532</v>
      </c>
      <c r="D73960" s="15" t="n">
        <v>0.07507543104882726</v>
      </c>
    </row>
    <row r="73961">
      <c r="B73961" s="8" t="s">
        <v>3519</v>
      </c>
      <c r="C73961" s="19" t="n">
        <v>0.07098118424474467</v>
      </c>
      <c r="D73961" s="19" t="n">
        <v>0.0785602506806409</v>
      </c>
    </row>
    <row r="73962">
      <c r="B73962" s="8" t="s">
        <v>3520</v>
      </c>
      <c r="C73962" s="15" t="n">
        <v>0.0672484048563023</v>
      </c>
      <c r="D73962" s="15" t="n">
        <v>0.08405712868512931</v>
      </c>
    </row>
    <row r="73963">
      <c r="B73963" s="8" t="s">
        <v>3521</v>
      </c>
      <c r="C73963" s="19" t="n">
        <v>0.07535186524116061</v>
      </c>
      <c r="D73963" s="19" t="n">
        <v>0.08290803956350157</v>
      </c>
    </row>
    <row r="73964">
      <c r="B73964" s="8" t="s">
        <v>3522</v>
      </c>
      <c r="C73964" s="15" t="n">
        <v>0.07490368389558562</v>
      </c>
      <c r="D73964" s="15" t="n">
        <v>0.08307533202874529</v>
      </c>
    </row>
    <row r="73965">
      <c r="B73965" s="8" t="s">
        <v>3523</v>
      </c>
      <c r="C73965" s="19" t="n">
        <v>0.06376470232063455</v>
      </c>
      <c r="D73965" s="19" t="n">
        <v>0.07660040487657147</v>
      </c>
    </row>
    <row r="73966">
      <c r="B73966" s="8" t="s">
        <v>3524</v>
      </c>
      <c r="C73966" s="15" t="n">
        <v>0.08059040065054393</v>
      </c>
      <c r="D73966" s="15" t="n">
        <v>0.05882243820648321</v>
      </c>
    </row>
    <row r="73967">
      <c r="B73967" s="8" t="s">
        <v>3525</v>
      </c>
      <c r="C73967" s="19" t="n">
        <v>0.07060771605838384</v>
      </c>
      <c r="D73967" s="19" t="n">
        <v>0.07212511577559877</v>
      </c>
    </row>
    <row r="73968">
      <c r="B73968" s="8" t="s">
        <v>3526</v>
      </c>
      <c r="C73968" s="15" t="n">
        <v>0.06858581296099406</v>
      </c>
      <c r="D73968" s="15" t="n">
        <v>0.06784602981235842</v>
      </c>
    </row>
    <row r="73969">
      <c r="B73969" s="8" t="s">
        <v>3527</v>
      </c>
      <c r="C73969" s="19" t="n">
        <v>0.06403448772631848</v>
      </c>
      <c r="D73969" s="19" t="n">
        <v>0.08172022460703537</v>
      </c>
    </row>
    <row r="73970">
      <c r="B73970" s="8" t="s">
        <v>3528</v>
      </c>
      <c r="C73970" s="15" t="n">
        <v>0.07098246506156564</v>
      </c>
      <c r="D73970" s="15" t="n">
        <v>0.07574434983324094</v>
      </c>
    </row>
    <row r="73971">
      <c r="B73971" s="8" t="s">
        <v>3529</v>
      </c>
      <c r="C73971" s="19" t="n">
        <v>0.06692090892067569</v>
      </c>
      <c r="D73971" s="19" t="n">
        <v>0.07541477122643865</v>
      </c>
    </row>
    <row r="73972">
      <c r="B73972" s="8" t="s">
        <v>3530</v>
      </c>
      <c r="C73972" s="15" t="n">
        <v>0.07565325530453369</v>
      </c>
      <c r="D73972" s="15" t="n">
        <v>0.07224529346766255</v>
      </c>
    </row>
    <row r="73973">
      <c r="B73973" s="8" t="s">
        <v>3531</v>
      </c>
      <c r="C73973" s="19" t="n">
        <v>0.05829008410029439</v>
      </c>
      <c r="D73973" s="19" t="n">
        <v>0.06839448580783233</v>
      </c>
    </row>
    <row r="73974">
      <c r="B73974" s="8" t="s">
        <v>3532</v>
      </c>
      <c r="C73974" s="15" t="n">
        <v>0.07015811615720623</v>
      </c>
      <c r="D73974" s="15" t="n">
        <v>0.07484565770660495</v>
      </c>
    </row>
    <row r="73975">
      <c r="B73975" s="8" t="s">
        <v>3533</v>
      </c>
      <c r="C73975" s="19" t="n">
        <v>0.08713330380467017</v>
      </c>
      <c r="D73975" s="19" t="n">
        <v>0.07364613171595295</v>
      </c>
    </row>
    <row r="73976">
      <c r="B73976" s="8" t="s">
        <v>3534</v>
      </c>
      <c r="C73976" s="15" t="n">
        <v>0.07531006974136215</v>
      </c>
      <c r="D73976" s="15" t="n">
        <v>0.07551589844865991</v>
      </c>
    </row>
    <row r="73977">
      <c r="B73977" s="8" t="s">
        <v>3535</v>
      </c>
      <c r="C73977" s="19" t="n">
        <v>0.057538218622737204</v>
      </c>
      <c r="D73977" s="19" t="n">
        <v>0.06107887095331794</v>
      </c>
    </row>
    <row r="73978">
      <c r="B73978" s="8" t="s">
        <v>3536</v>
      </c>
      <c r="C73978" s="15" t="n">
        <v>0.061404889094664426</v>
      </c>
      <c r="D73978" s="15" t="n">
        <v>0.05690418205618268</v>
      </c>
    </row>
    <row r="73979">
      <c r="B73979" s="8" t="s">
        <v>3537</v>
      </c>
      <c r="C73979" s="19" t="n">
        <v>0.07246356031526495</v>
      </c>
      <c r="D73979" s="19" t="n">
        <v>0.06806758735458482</v>
      </c>
    </row>
    <row r="73980">
      <c r="B73980" s="8" t="s">
        <v>3538</v>
      </c>
      <c r="C73980" s="15" t="n">
        <v>0.06369213198332005</v>
      </c>
      <c r="D73980" s="15" t="n">
        <v>0.06803349508596124</v>
      </c>
    </row>
    <row r="73981">
      <c r="B73981" s="8" t="s">
        <v>3539</v>
      </c>
      <c r="C73981" s="19" t="n">
        <v>0.06728994281904428</v>
      </c>
      <c r="D73981" s="19" t="n">
        <v>0.06660887087209776</v>
      </c>
    </row>
    <row r="73982">
      <c r="B73982" s="8" t="s">
        <v>3540</v>
      </c>
      <c r="C73982" s="15" t="n">
        <v>0.08055343723121457</v>
      </c>
      <c r="D73982" s="15" t="n">
        <v>0.07100575689514843</v>
      </c>
    </row>
    <row r="73983">
      <c r="B73983" s="8" t="s">
        <v>3541</v>
      </c>
      <c r="C73983" s="19" t="n">
        <v>0.05791414028487089</v>
      </c>
      <c r="D73983" s="19" t="n">
        <v>0.07882251185248046</v>
      </c>
    </row>
    <row r="73984">
      <c r="B73984" s="8" t="s">
        <v>3542</v>
      </c>
      <c r="C73984" s="15" t="n">
        <v>0.06994160217432009</v>
      </c>
      <c r="D73984" s="15" t="n">
        <v>0.06883489227168817</v>
      </c>
    </row>
    <row r="73985">
      <c r="B73985" s="8" t="s">
        <v>3543</v>
      </c>
      <c r="C73985" s="19" t="n">
        <v>0.06811128464605151</v>
      </c>
      <c r="D73985" s="19" t="n">
        <v>0.06579343528689977</v>
      </c>
    </row>
    <row r="73986">
      <c r="B73986" s="8" t="s">
        <v>3544</v>
      </c>
      <c r="C73986" s="15" t="n">
        <v>0.07505210262199183</v>
      </c>
      <c r="D73986" s="15" t="n">
        <v>0.06294953875870161</v>
      </c>
    </row>
    <row r="73987">
      <c r="B73987" s="8" t="s">
        <v>3545</v>
      </c>
      <c r="C73987" s="19" t="n">
        <v>0.07097607218401848</v>
      </c>
      <c r="D73987" s="19" t="n">
        <v>0.06045796648317287</v>
      </c>
    </row>
    <row r="73988">
      <c r="B73988" s="8" t="s">
        <v>3546</v>
      </c>
      <c r="C73988" s="15" t="n">
        <v>0.07832212991812387</v>
      </c>
      <c r="D73988" s="15" t="n">
        <v>0.07329913365077523</v>
      </c>
    </row>
    <row r="73989">
      <c r="B73989" s="8" t="s">
        <v>3547</v>
      </c>
      <c r="C73989" s="19" t="n">
        <v>0.06633572191147309</v>
      </c>
      <c r="D73989" s="19" t="n">
        <v>0.07110910596393483</v>
      </c>
    </row>
    <row r="73990">
      <c r="B73990" s="8" t="s">
        <v>3548</v>
      </c>
      <c r="C73990" s="15" t="n">
        <v>0.06615416771926326</v>
      </c>
      <c r="D73990" s="15" t="n">
        <v>0.07566803581679889</v>
      </c>
    </row>
    <row r="73991">
      <c r="B73991" s="8" t="s">
        <v>3549</v>
      </c>
      <c r="C73991" s="19" t="n">
        <v>0.06819714123200576</v>
      </c>
      <c r="D73991" s="19" t="n">
        <v>0.06785115215810542</v>
      </c>
    </row>
    <row r="73992">
      <c r="B73992" s="8" t="s">
        <v>3550</v>
      </c>
      <c r="C73992" s="15" t="n">
        <v>0.09160827265185378</v>
      </c>
      <c r="D73992" s="15" t="n">
        <v>0.07693048401874797</v>
      </c>
    </row>
    <row r="73993">
      <c r="B73993" s="8" t="s">
        <v>3551</v>
      </c>
      <c r="C73993" s="19" t="n">
        <v>0.067726872487436</v>
      </c>
      <c r="D73993" s="19" t="n">
        <v>0.06775102926133927</v>
      </c>
    </row>
    <row r="73994">
      <c r="B73994" s="8" t="s">
        <v>3552</v>
      </c>
      <c r="C73994" s="15" t="n">
        <v>0.06719470691924882</v>
      </c>
      <c r="D73994" s="15" t="n">
        <v>0.06992984355538075</v>
      </c>
    </row>
    <row r="73995">
      <c r="B73995" s="8" t="s">
        <v>3553</v>
      </c>
      <c r="C73995" s="19" t="n">
        <v>0.06535645131295481</v>
      </c>
      <c r="D73995" s="19" t="n">
        <v>0.07379058164622908</v>
      </c>
    </row>
    <row r="73996">
      <c r="B73996" s="8" t="s">
        <v>3554</v>
      </c>
      <c r="C73996" s="15" t="n">
        <v>0.0746241537938054</v>
      </c>
      <c r="D73996" s="15" t="n">
        <v>0.06733057814460569</v>
      </c>
    </row>
    <row r="73997">
      <c r="B73997" s="8" t="s">
        <v>3555</v>
      </c>
      <c r="C73997" s="19" t="n">
        <v>0.0645560477713414</v>
      </c>
      <c r="D73997" s="19" t="n">
        <v>0.06324082332938187</v>
      </c>
    </row>
    <row r="73998">
      <c r="B73998" s="8" t="s">
        <v>3556</v>
      </c>
      <c r="C73998" s="15" t="n">
        <v>0.0837078876030684</v>
      </c>
      <c r="D73998" s="15" t="n">
        <v>0.0647709811239419</v>
      </c>
    </row>
    <row r="73999">
      <c r="B73999" s="8" t="s">
        <v>3557</v>
      </c>
      <c r="C73999" s="19" t="n">
        <v>0.07013746976462003</v>
      </c>
      <c r="D73999" s="19" t="n">
        <v>0.06135269549665666</v>
      </c>
    </row>
    <row r="74000">
      <c r="B74000" s="8" t="s">
        <v>3558</v>
      </c>
      <c r="C74000" s="15" t="n">
        <v>0.07567214382711751</v>
      </c>
      <c r="D74000" s="15" t="n">
        <v>0.07288254137626098</v>
      </c>
    </row>
    <row r="74001">
      <c r="B74001" s="8" t="s">
        <v>3559</v>
      </c>
      <c r="C74001" s="19" t="n">
        <v>0.062185407752021915</v>
      </c>
      <c r="D74001" s="19" t="n">
        <v>0.06349541082995258</v>
      </c>
    </row>
    <row r="74002">
      <c r="B74002" s="8" t="s">
        <v>3560</v>
      </c>
      <c r="C74002" s="15" t="n">
        <v>0.0599723081456489</v>
      </c>
      <c r="D74002" s="15" t="n">
        <v>0.06299188545215098</v>
      </c>
    </row>
    <row r="74003">
      <c r="B74003" s="8" t="s">
        <v>3561</v>
      </c>
      <c r="C74003" s="19" t="n">
        <v>0.08039765802052344</v>
      </c>
      <c r="D74003" s="19" t="n">
        <v>0.07545841426071963</v>
      </c>
    </row>
    <row r="74004">
      <c r="B74004" s="8" t="s">
        <v>3562</v>
      </c>
      <c r="C74004" s="15" t="n">
        <v>0.08083116071968452</v>
      </c>
      <c r="D74004" s="15" t="n">
        <v>0.07070757518945739</v>
      </c>
    </row>
    <row r="74005">
      <c r="B74005" s="8" t="s">
        <v>3563</v>
      </c>
      <c r="C74005" s="19" t="n">
        <v>0.06384676592436939</v>
      </c>
      <c r="D74005" s="19" t="n">
        <v>0.07038583268946791</v>
      </c>
    </row>
    <row r="74006">
      <c r="B74006" s="8" t="s">
        <v>3564</v>
      </c>
      <c r="C74006" s="15" t="n">
        <v>0.08042243202431289</v>
      </c>
      <c r="D74006" s="15" t="n">
        <v>0.06968637408862187</v>
      </c>
    </row>
    <row r="74007">
      <c r="B74007" s="8" t="s">
        <v>3565</v>
      </c>
      <c r="C74007" s="19" t="n">
        <v>0.09255451361010546</v>
      </c>
      <c r="D74007" s="19" t="n">
        <v>0.07540972432439842</v>
      </c>
    </row>
    <row r="74008">
      <c r="B74008" s="8" t="s">
        <v>3566</v>
      </c>
      <c r="C74008" s="15" t="n">
        <v>0.07737782414336919</v>
      </c>
      <c r="D74008" s="15" t="n">
        <v>0.0728188970079543</v>
      </c>
    </row>
    <row r="74009">
      <c r="B74009" s="8" t="s">
        <v>3567</v>
      </c>
      <c r="C74009" s="19" t="n">
        <v>0.07053642742442884</v>
      </c>
      <c r="D74009" s="19" t="n">
        <v>0.07171041927435445</v>
      </c>
    </row>
    <row r="74010">
      <c r="B74010" s="8" t="s">
        <v>3568</v>
      </c>
      <c r="C74010" s="15" t="n">
        <v>0.06161762828796035</v>
      </c>
      <c r="D74010" s="15" t="n">
        <v>0.07536979150001165</v>
      </c>
    </row>
    <row r="74011">
      <c r="B74011" s="8" t="s">
        <v>3569</v>
      </c>
      <c r="C74011" s="19" t="n">
        <v>0.06979451809891943</v>
      </c>
      <c r="D74011" s="19" t="n">
        <v>0.07083611144382912</v>
      </c>
    </row>
    <row r="74012">
      <c r="B74012" s="8" t="s">
        <v>3570</v>
      </c>
      <c r="C74012" s="15" t="n">
        <v>0.0663669422206239</v>
      </c>
      <c r="D74012" s="15" t="n">
        <v>0.06765118588103851</v>
      </c>
    </row>
    <row r="74013">
      <c r="B74013" s="8" t="s">
        <v>3571</v>
      </c>
      <c r="C74013" s="19" t="n">
        <v>0.07270214487863932</v>
      </c>
      <c r="D74013" s="19" t="n">
        <v>0.07269605984290928</v>
      </c>
    </row>
    <row r="74014">
      <c r="B74014" s="8" t="s">
        <v>3572</v>
      </c>
      <c r="C74014" s="15" t="n">
        <v>0.06897095162469966</v>
      </c>
      <c r="D74014" s="15" t="n">
        <v>0.08135776581827442</v>
      </c>
    </row>
    <row r="74015">
      <c r="B74015" s="8" t="s">
        <v>3573</v>
      </c>
      <c r="C74015" s="19" t="n">
        <v>0.0735552624898759</v>
      </c>
      <c r="D74015" s="19" t="n">
        <v>0.07640291151131018</v>
      </c>
    </row>
    <row r="74016">
      <c r="B74016" s="8" t="s">
        <v>3574</v>
      </c>
      <c r="C74016" s="15" t="n">
        <v>0.09061220401039724</v>
      </c>
      <c r="D74016" s="15" t="n">
        <v>0.0599344294502989</v>
      </c>
    </row>
    <row r="74017">
      <c r="B74017" s="8" t="s">
        <v>3575</v>
      </c>
      <c r="C74017" s="19" t="n">
        <v>0.060508562377233205</v>
      </c>
      <c r="D74017" s="19" t="n">
        <v>0.06702023688830941</v>
      </c>
    </row>
    <row r="74018">
      <c r="B74018" s="8" t="s">
        <v>3576</v>
      </c>
      <c r="C74018" s="15" t="n">
        <v>0.07378246063972269</v>
      </c>
      <c r="D74018" s="15" t="n">
        <v>0.08313157065812823</v>
      </c>
    </row>
    <row r="74019">
      <c r="B74019" s="8" t="s">
        <v>3577</v>
      </c>
      <c r="C74019" s="19" t="n">
        <v>0.06406584857710984</v>
      </c>
      <c r="D74019" s="19" t="n">
        <v>0.06186788500323385</v>
      </c>
    </row>
    <row r="74020">
      <c r="B74020" s="8" t="s">
        <v>3578</v>
      </c>
      <c r="C74020" s="15" t="n">
        <v>0.07279789478671098</v>
      </c>
      <c r="D74020" s="15" t="n">
        <v>0.06862801833716528</v>
      </c>
    </row>
    <row r="74021">
      <c r="B74021" s="8" t="s">
        <v>3579</v>
      </c>
      <c r="C74021" s="19" t="n">
        <v>0.08337616395628535</v>
      </c>
      <c r="D74021" s="19" t="n">
        <v>0.05991897540519416</v>
      </c>
    </row>
    <row r="74022">
      <c r="B74022" s="8" t="s">
        <v>3580</v>
      </c>
      <c r="C74022" s="15" t="n">
        <v>0.06583546809458078</v>
      </c>
      <c r="D74022" s="15" t="n">
        <v>0.0838248912649269</v>
      </c>
    </row>
    <row r="74023">
      <c r="B74023" s="8" t="s">
        <v>3581</v>
      </c>
      <c r="C74023" s="19" t="n">
        <v>0.07116447724515972</v>
      </c>
      <c r="D74023" s="19" t="n">
        <v>0.08262449684364984</v>
      </c>
    </row>
    <row r="74024">
      <c r="B74024" s="8" t="s">
        <v>3582</v>
      </c>
      <c r="C74024" s="15" t="n">
        <v>0.07241074358312313</v>
      </c>
      <c r="D74024" s="15" t="n">
        <v>0.08408281951948117</v>
      </c>
    </row>
    <row r="74025">
      <c r="B74025" s="8" t="s">
        <v>3583</v>
      </c>
      <c r="C74025" s="19" t="n">
        <v>0.06818417825687745</v>
      </c>
      <c r="D74025" s="19" t="n">
        <v>0.06567247636469607</v>
      </c>
    </row>
    <row r="74026">
      <c r="B74026" s="8" t="s">
        <v>3584</v>
      </c>
      <c r="C74026" s="15" t="n">
        <v>0.07657541007557588</v>
      </c>
      <c r="D74026" s="15" t="n">
        <v>0.0623954725162675</v>
      </c>
    </row>
    <row r="74027">
      <c r="B74027" s="8" t="s">
        <v>3585</v>
      </c>
      <c r="C74027" s="19" t="n">
        <v>0.059459217120246995</v>
      </c>
      <c r="D74027" s="19" t="n">
        <v>0.08028127411848476</v>
      </c>
    </row>
    <row r="74028">
      <c r="B74028" s="8" t="s">
        <v>3586</v>
      </c>
      <c r="C74028" s="15" t="n">
        <v>0.05509256872779945</v>
      </c>
      <c r="D74028" s="15" t="n">
        <v>0.06348785554499298</v>
      </c>
    </row>
    <row r="74029">
      <c r="B74029" s="8" t="s">
        <v>3587</v>
      </c>
      <c r="C74029" s="19" t="n">
        <v>0.08017846601585395</v>
      </c>
      <c r="D74029" s="19" t="n">
        <v>0.08034964737683342</v>
      </c>
    </row>
    <row r="74030">
      <c r="B74030" s="8" t="s">
        <v>3588</v>
      </c>
      <c r="C74030" s="15" t="n">
        <v>0.06775717355163055</v>
      </c>
      <c r="D74030" s="15" t="n">
        <v>0.07736972479274992</v>
      </c>
    </row>
    <row r="74031">
      <c r="B74031" s="8" t="s">
        <v>3589</v>
      </c>
      <c r="C74031" s="19" t="n">
        <v>0.07039621226539204</v>
      </c>
      <c r="D74031" s="19" t="n">
        <v>0.07263102964679773</v>
      </c>
    </row>
    <row r="74032">
      <c r="B74032" s="8" t="s">
        <v>3590</v>
      </c>
      <c r="C74032" s="15" t="n">
        <v>0.07123594928122988</v>
      </c>
      <c r="D74032" s="15" t="n">
        <v>0.05584886430093039</v>
      </c>
    </row>
    <row r="74033">
      <c r="B74033" s="8" t="s">
        <v>3591</v>
      </c>
      <c r="C74033" s="19" t="n">
        <v>0.05554294267896698</v>
      </c>
      <c r="D74033" s="19" t="n">
        <v>0.07575744909329854</v>
      </c>
    </row>
    <row r="74034">
      <c r="B74034" s="8" t="s">
        <v>3592</v>
      </c>
      <c r="C74034" s="15" t="n">
        <v>0.07472191961132729</v>
      </c>
      <c r="D74034" s="15" t="n">
        <v>0.06415623145826324</v>
      </c>
    </row>
    <row r="74035">
      <c r="B74035" s="8" t="s">
        <v>3593</v>
      </c>
      <c r="C74035" s="19" t="n">
        <v>0.07530432005083736</v>
      </c>
      <c r="D74035" s="19" t="n">
        <v>0.07332950359532661</v>
      </c>
    </row>
    <row r="74036">
      <c r="B74036" s="8" t="s">
        <v>3594</v>
      </c>
      <c r="C74036" s="15" t="n">
        <v>0.06960217652913335</v>
      </c>
      <c r="D74036" s="15" t="n">
        <v>0.06266668210702843</v>
      </c>
    </row>
    <row r="74037">
      <c r="B74037" s="8" t="s">
        <v>3595</v>
      </c>
      <c r="C74037" s="19" t="n">
        <v>0.07035901804833321</v>
      </c>
      <c r="D74037" s="19" t="n">
        <v>0.06509218868071562</v>
      </c>
    </row>
    <row r="74038">
      <c r="B74038" s="8" t="s">
        <v>3596</v>
      </c>
      <c r="C74038" s="15" t="n">
        <v>0.06141808909537492</v>
      </c>
      <c r="D74038" s="15" t="n">
        <v>0.06569692097721144</v>
      </c>
    </row>
    <row r="74039">
      <c r="B74039" s="8" t="s">
        <v>3597</v>
      </c>
      <c r="C74039" s="19" t="n">
        <v>0.06887238916905318</v>
      </c>
      <c r="D74039" s="19" t="n">
        <v>0.06164822404906936</v>
      </c>
    </row>
    <row r="74040">
      <c r="B74040" s="8" t="s">
        <v>3598</v>
      </c>
      <c r="C74040" s="15" t="n">
        <v>0.0834100629343999</v>
      </c>
      <c r="D74040" s="15" t="n">
        <v>0.07205896301214638</v>
      </c>
    </row>
    <row r="74041">
      <c r="B74041" s="8" t="s">
        <v>3599</v>
      </c>
      <c r="C74041" s="19" t="n">
        <v>0.09338573533332001</v>
      </c>
      <c r="D74041" s="19" t="n">
        <v>0.07132239541694377</v>
      </c>
    </row>
    <row r="74042">
      <c r="B74042" s="8" t="s">
        <v>3600</v>
      </c>
      <c r="C74042" s="15" t="n">
        <v>0.07855981062451445</v>
      </c>
      <c r="D74042" s="15" t="n">
        <v>0.06019203858940248</v>
      </c>
    </row>
    <row r="74043">
      <c r="B74043" s="8" t="s">
        <v>3601</v>
      </c>
      <c r="C74043" s="19" t="n">
        <v>0.07307252068631935</v>
      </c>
      <c r="D74043" s="19" t="n">
        <v>0.07995318022611997</v>
      </c>
    </row>
    <row r="74044">
      <c r="B74044" s="8" t="s">
        <v>3602</v>
      </c>
      <c r="C74044" s="15" t="n">
        <v>0.07645360287021115</v>
      </c>
      <c r="D74044" s="15" t="n">
        <v>0.07043884424781605</v>
      </c>
    </row>
    <row r="74045">
      <c r="B74045" s="8" t="s">
        <v>3603</v>
      </c>
      <c r="C74045" s="19" t="n">
        <v>0.05330039407871946</v>
      </c>
      <c r="D74045" s="19" t="n">
        <v>0.07836787429843367</v>
      </c>
    </row>
    <row r="74046">
      <c r="B74046" s="8" t="s">
        <v>3604</v>
      </c>
      <c r="C74046" s="15" t="n">
        <v>0.06743398514337799</v>
      </c>
      <c r="D74046" s="15" t="n">
        <v>0.08057922718860717</v>
      </c>
    </row>
    <row r="74047">
      <c r="B74047" s="8" t="s">
        <v>3605</v>
      </c>
      <c r="C74047" s="19" t="n">
        <v>0.07025322156824561</v>
      </c>
      <c r="D74047" s="19" t="n">
        <v>0.06505278081430574</v>
      </c>
    </row>
    <row r="74048">
      <c r="B74048" s="8" t="s">
        <v>3606</v>
      </c>
      <c r="C74048" s="15" t="n">
        <v>0.08530016948790173</v>
      </c>
      <c r="D74048" s="15" t="n">
        <v>0.06937607270734565</v>
      </c>
    </row>
    <row r="74049">
      <c r="B74049" s="8" t="s">
        <v>3607</v>
      </c>
      <c r="C74049" s="19" t="n">
        <v>0.06552969837306881</v>
      </c>
      <c r="D74049" s="19" t="n">
        <v>0.0664401323768035</v>
      </c>
    </row>
    <row r="74050">
      <c r="B74050" s="8" t="s">
        <v>3608</v>
      </c>
      <c r="C74050" s="15" t="n">
        <v>0.07754649804442336</v>
      </c>
      <c r="D74050" s="15" t="n">
        <v>0.07339138551809818</v>
      </c>
    </row>
    <row r="74051">
      <c r="B74051" s="8" t="s">
        <v>3609</v>
      </c>
      <c r="C74051" s="19" t="n">
        <v>0.07419207110506479</v>
      </c>
      <c r="D74051" s="19" t="n">
        <v>0.06379094936135932</v>
      </c>
    </row>
    <row r="74052">
      <c r="B74052" s="8" t="s">
        <v>3610</v>
      </c>
      <c r="C74052" s="15" t="n">
        <v>0.06851622818549372</v>
      </c>
      <c r="D74052" s="15" t="n">
        <v>0.06872905731336187</v>
      </c>
    </row>
    <row r="74053">
      <c r="B74053" s="8" t="s">
        <v>3611</v>
      </c>
      <c r="C74053" s="19" t="n">
        <v>0.08083336166570021</v>
      </c>
      <c r="D74053" s="19" t="n">
        <v>0.06898024730877036</v>
      </c>
    </row>
    <row r="74054">
      <c r="B74054" s="8" t="s">
        <v>3612</v>
      </c>
      <c r="C74054" s="15" t="n">
        <v>0.07095768599846725</v>
      </c>
      <c r="D74054" s="15" t="n">
        <v>0.06763623351522677</v>
      </c>
    </row>
    <row r="74055">
      <c r="B74055" s="8" t="s">
        <v>3613</v>
      </c>
      <c r="C74055" s="19" t="n">
        <v>0.06375679434768254</v>
      </c>
      <c r="D74055" s="19" t="n">
        <v>0.06542547826878907</v>
      </c>
    </row>
    <row r="74056">
      <c r="B74056" s="8" t="s">
        <v>3614</v>
      </c>
      <c r="C74056" s="15" t="n">
        <v>0.06635512495450131</v>
      </c>
      <c r="D74056" s="15" t="n">
        <v>0.06996333226374142</v>
      </c>
    </row>
    <row r="74057">
      <c r="B74057" s="8" t="s">
        <v>3615</v>
      </c>
      <c r="C74057" s="19" t="n">
        <v>0.0652325722568092</v>
      </c>
      <c r="D74057" s="19" t="n">
        <v>0.0766094460428211</v>
      </c>
    </row>
    <row r="74058">
      <c r="B74058" s="8" t="s">
        <v>3616</v>
      </c>
      <c r="C74058" s="15" t="n">
        <v>0.07630218425584769</v>
      </c>
      <c r="D74058" s="15" t="n">
        <v>0.07430527300492792</v>
      </c>
    </row>
    <row r="74059">
      <c r="B74059" s="8" t="s">
        <v>3617</v>
      </c>
      <c r="C74059" s="19" t="n">
        <v>0.07062531046181293</v>
      </c>
      <c r="D74059" s="19" t="n">
        <v>0.07099653695901263</v>
      </c>
    </row>
    <row r="74060">
      <c r="B74060" s="8" t="s">
        <v>3618</v>
      </c>
      <c r="C74060" s="15" t="n">
        <v>0.06789427105627585</v>
      </c>
      <c r="D74060" s="15" t="n">
        <v>0.07089772856927051</v>
      </c>
    </row>
    <row r="74061">
      <c r="B74061" s="8" t="s">
        <v>3619</v>
      </c>
      <c r="C74061" s="19" t="n">
        <v>0.07599872231144</v>
      </c>
      <c r="D74061" s="19" t="n">
        <v>0.08443628925079578</v>
      </c>
    </row>
    <row r="74062">
      <c r="B74062" s="8" t="s">
        <v>3620</v>
      </c>
      <c r="C74062" s="15" t="n">
        <v>0.06793892019097172</v>
      </c>
      <c r="D74062" s="15" t="n">
        <v>0.06262324121585221</v>
      </c>
    </row>
    <row r="74063">
      <c r="B74063" s="8" t="s">
        <v>3621</v>
      </c>
      <c r="C74063" s="19" t="n">
        <v>0.062250975029261045</v>
      </c>
      <c r="D74063" s="19" t="n">
        <v>0.07703080025246963</v>
      </c>
    </row>
    <row r="74064">
      <c r="B74064" s="8" t="s">
        <v>3622</v>
      </c>
      <c r="C74064" s="15" t="n">
        <v>0.08853861089593353</v>
      </c>
      <c r="D74064" s="15" t="n">
        <v>0.07869697169364584</v>
      </c>
    </row>
    <row r="74065">
      <c r="B74065" s="8" t="s">
        <v>3623</v>
      </c>
      <c r="C74065" s="19" t="n">
        <v>0.06658077244685072</v>
      </c>
      <c r="D74065" s="19" t="n">
        <v>0.06407869805345054</v>
      </c>
    </row>
    <row r="74066">
      <c r="B74066" s="8" t="s">
        <v>3624</v>
      </c>
      <c r="C74066" s="15" t="n">
        <v>0.0717124002043335</v>
      </c>
      <c r="D74066" s="15" t="n">
        <v>0.08451284736004862</v>
      </c>
    </row>
    <row r="74067">
      <c r="B74067" s="8" t="s">
        <v>3625</v>
      </c>
      <c r="C74067" s="19" t="n">
        <v>0.07132244802238778</v>
      </c>
      <c r="D74067" s="19" t="n">
        <v>0.07696367347848805</v>
      </c>
    </row>
    <row r="74068">
      <c r="B74068" s="8" t="s">
        <v>3626</v>
      </c>
      <c r="C74068" s="15" t="n">
        <v>0.07937089619609941</v>
      </c>
      <c r="D74068" s="15" t="n">
        <v>0.06313358536026573</v>
      </c>
    </row>
    <row r="74069">
      <c r="B74069" s="8" t="s">
        <v>3627</v>
      </c>
      <c r="C74069" s="19" t="n">
        <v>0.06664323336517144</v>
      </c>
      <c r="D74069" s="19" t="n">
        <v>0.07355981300205569</v>
      </c>
    </row>
    <row r="74070">
      <c r="B74070" s="8" t="s">
        <v>3628</v>
      </c>
      <c r="C74070" s="15" t="n">
        <v>0.06235419856314245</v>
      </c>
      <c r="D74070" s="15" t="n">
        <v>0.07624001347326621</v>
      </c>
    </row>
    <row r="74071">
      <c r="B74071" s="8" t="s">
        <v>3629</v>
      </c>
      <c r="C74071" s="19" t="n">
        <v>0.0691638227238793</v>
      </c>
      <c r="D74071" s="19" t="n">
        <v>0.06176486587548923</v>
      </c>
    </row>
    <row r="74072">
      <c r="B74072" s="8" t="s">
        <v>3630</v>
      </c>
      <c r="C74072" s="15" t="n">
        <v>0.06657605303403134</v>
      </c>
      <c r="D74072" s="15" t="n">
        <v>0.07531017953714993</v>
      </c>
    </row>
    <row r="74073">
      <c r="B74073" s="8" t="s">
        <v>3631</v>
      </c>
      <c r="C74073" s="19" t="n">
        <v>0.06204061911539077</v>
      </c>
      <c r="D74073" s="19" t="n">
        <v>0.07587050052504052</v>
      </c>
    </row>
    <row r="74074">
      <c r="B74074" s="8" t="s">
        <v>3632</v>
      </c>
      <c r="C74074" s="15" t="n">
        <v>0.061844008128582754</v>
      </c>
      <c r="D74074" s="15" t="n">
        <v>0.07303436851373923</v>
      </c>
    </row>
    <row r="74075">
      <c r="B74075" s="8" t="s">
        <v>3633</v>
      </c>
      <c r="C74075" s="19" t="n">
        <v>0.05956351514210198</v>
      </c>
      <c r="D74075" s="19" t="n">
        <v>0.06712075224791261</v>
      </c>
    </row>
    <row r="74076">
      <c r="B74076" s="8" t="s">
        <v>3634</v>
      </c>
      <c r="C74076" s="15" t="n">
        <v>0.06771148478276667</v>
      </c>
      <c r="D74076" s="15" t="n">
        <v>0.06829158594828134</v>
      </c>
    </row>
    <row r="74077">
      <c r="B74077" s="8" t="s">
        <v>3635</v>
      </c>
      <c r="C74077" s="19" t="n">
        <v>0.07844475714733883</v>
      </c>
      <c r="D74077" s="19" t="n">
        <v>0.06678189447244769</v>
      </c>
    </row>
    <row r="74078">
      <c r="B74078" s="8" t="s">
        <v>3636</v>
      </c>
      <c r="C74078" s="15" t="n">
        <v>0.07248275964399586</v>
      </c>
      <c r="D74078" s="15" t="n">
        <v>0.08481268410521706</v>
      </c>
    </row>
    <row r="74079">
      <c r="B74079" s="8" t="s">
        <v>3637</v>
      </c>
      <c r="C74079" s="19" t="n">
        <v>0.06821672739885279</v>
      </c>
      <c r="D74079" s="19" t="n">
        <v>0.07110370301707267</v>
      </c>
    </row>
    <row r="74080">
      <c r="B74080" s="8" t="s">
        <v>3638</v>
      </c>
      <c r="C74080" s="15" t="n">
        <v>0.06739859051492272</v>
      </c>
      <c r="D74080" s="15" t="n">
        <v>0.0733118648077414</v>
      </c>
    </row>
    <row r="74081">
      <c r="B74081" s="8" t="s">
        <v>3639</v>
      </c>
      <c r="C74081" s="19" t="n">
        <v>0.07808335965835235</v>
      </c>
      <c r="D74081" s="19" t="n">
        <v>0.06504985972867622</v>
      </c>
    </row>
    <row r="74082">
      <c r="B74082" s="8" t="s">
        <v>3640</v>
      </c>
      <c r="C74082" s="15" t="n">
        <v>0.06842370635937778</v>
      </c>
      <c r="D74082" s="15" t="n">
        <v>0.07676355547739463</v>
      </c>
    </row>
    <row r="74083">
      <c r="B74083" s="8" t="s">
        <v>3641</v>
      </c>
      <c r="C74083" s="19" t="n">
        <v>0.06876682151130804</v>
      </c>
      <c r="D74083" s="19" t="n">
        <v>0.08411276546684987</v>
      </c>
    </row>
    <row r="74084">
      <c r="B74084" s="8" t="s">
        <v>3642</v>
      </c>
      <c r="C74084" s="15" t="n">
        <v>0.07613544637255378</v>
      </c>
      <c r="D74084" s="15" t="n">
        <v>0.07293642133108351</v>
      </c>
    </row>
    <row r="74085">
      <c r="B74085" s="8" t="s">
        <v>3643</v>
      </c>
      <c r="C74085" s="19" t="n">
        <v>0.06315460638777548</v>
      </c>
      <c r="D74085" s="19" t="n">
        <v>0.06127296301485501</v>
      </c>
    </row>
    <row r="74086">
      <c r="B74086" s="8" t="s">
        <v>3644</v>
      </c>
      <c r="C74086" s="15" t="n">
        <v>0.06050782672676794</v>
      </c>
      <c r="D74086" s="15" t="n">
        <v>0.07281854868565367</v>
      </c>
    </row>
    <row r="74087">
      <c r="B74087" s="8" t="s">
        <v>3645</v>
      </c>
      <c r="C74087" s="19" t="n">
        <v>0.07189562155731448</v>
      </c>
      <c r="D74087" s="19" t="n">
        <v>0.06351837635210379</v>
      </c>
    </row>
    <row r="74088">
      <c r="B74088" s="8" t="s">
        <v>3646</v>
      </c>
      <c r="C74088" s="15" t="n">
        <v>0.06401067820159967</v>
      </c>
      <c r="D74088" s="15" t="n">
        <v>0.0689191058843318</v>
      </c>
    </row>
    <row r="74089">
      <c r="B74089" s="8" t="s">
        <v>3647</v>
      </c>
      <c r="C74089" s="19" t="n">
        <v>0.06476441736687143</v>
      </c>
      <c r="D74089" s="19" t="n">
        <v>0.06255875770538118</v>
      </c>
    </row>
    <row r="74090">
      <c r="B74090" s="8" t="s">
        <v>3648</v>
      </c>
      <c r="C74090" s="15" t="n">
        <v>0.06717398766554031</v>
      </c>
      <c r="D74090" s="15" t="n">
        <v>0.09043764546302499</v>
      </c>
    </row>
    <row r="74091">
      <c r="B74091" s="8" t="s">
        <v>3649</v>
      </c>
      <c r="C74091" s="19" t="n">
        <v>0.07767788554521464</v>
      </c>
      <c r="D74091" s="19" t="n">
        <v>0.07689875325061955</v>
      </c>
    </row>
    <row r="74092">
      <c r="B74092" s="8" t="s">
        <v>3650</v>
      </c>
      <c r="C74092" s="15" t="n">
        <v>0.06868104614172706</v>
      </c>
      <c r="D74092" s="15" t="n">
        <v>0.05613822071259557</v>
      </c>
    </row>
    <row r="74093">
      <c r="B74093" s="8" t="s">
        <v>3651</v>
      </c>
      <c r="C74093" s="19" t="n">
        <v>0.08153394179928639</v>
      </c>
      <c r="D74093" s="19" t="n">
        <v>0.07869738665746336</v>
      </c>
    </row>
    <row r="74094">
      <c r="B74094" s="8" t="s">
        <v>3652</v>
      </c>
      <c r="C74094" s="15" t="n">
        <v>0.09175696371182142</v>
      </c>
      <c r="D74094" s="15" t="n">
        <v>0.0637182856286388</v>
      </c>
    </row>
    <row r="74095">
      <c r="B74095" s="8" t="s">
        <v>3653</v>
      </c>
      <c r="C74095" s="19" t="n">
        <v>0.07463554970938821</v>
      </c>
      <c r="D74095" s="19" t="n">
        <v>0.07054417360314758</v>
      </c>
    </row>
    <row r="74096">
      <c r="B74096" s="8" t="s">
        <v>3654</v>
      </c>
      <c r="C74096" s="15" t="n">
        <v>0.06434127301644113</v>
      </c>
      <c r="D74096" s="15" t="n">
        <v>0.07286097508397373</v>
      </c>
    </row>
    <row r="74097">
      <c r="B74097" s="8" t="s">
        <v>3655</v>
      </c>
      <c r="C74097" s="19" t="n">
        <v>0.07042028456449684</v>
      </c>
      <c r="D74097" s="19" t="n">
        <v>0.08854009983216587</v>
      </c>
    </row>
    <row r="74098">
      <c r="B74098" s="8" t="s">
        <v>3656</v>
      </c>
      <c r="C74098" s="15" t="n">
        <v>0.061178993719116635</v>
      </c>
      <c r="D74098" s="15" t="n">
        <v>0.06320086417588731</v>
      </c>
    </row>
    <row r="74099">
      <c r="B74099" s="8" t="s">
        <v>3657</v>
      </c>
      <c r="C74099" s="19" t="n">
        <v>0.06769829572844191</v>
      </c>
      <c r="D74099" s="19" t="n">
        <v>0.0882757737738901</v>
      </c>
    </row>
    <row r="74100">
      <c r="B74100" s="8" t="s">
        <v>3658</v>
      </c>
      <c r="C74100" s="15" t="n">
        <v>0.06467293317842993</v>
      </c>
      <c r="D74100" s="15" t="n">
        <v>0.06457585859612987</v>
      </c>
    </row>
    <row r="74101">
      <c r="B74101" s="8" t="s">
        <v>3659</v>
      </c>
      <c r="C74101" s="19" t="n">
        <v>0.07047066631270371</v>
      </c>
      <c r="D74101" s="19" t="n">
        <v>0.07745052912211445</v>
      </c>
    </row>
    <row r="74102">
      <c r="B74102" s="8" t="s">
        <v>3660</v>
      </c>
      <c r="C74102" s="15" t="n">
        <v>0.056178698024560395</v>
      </c>
      <c r="D74102" s="15" t="n">
        <v>0.08758103866186476</v>
      </c>
    </row>
    <row r="74103">
      <c r="B74103" s="8" t="s">
        <v>3661</v>
      </c>
      <c r="C74103" s="19" t="n">
        <v>0.06233271424449617</v>
      </c>
      <c r="D74103" s="19" t="n">
        <v>0.07437673390267986</v>
      </c>
    </row>
    <row r="74104">
      <c r="B74104" s="8" t="s">
        <v>3662</v>
      </c>
      <c r="C74104" s="15" t="n">
        <v>0.0700848737472503</v>
      </c>
      <c r="D74104" s="15" t="n">
        <v>0.07109743271440148</v>
      </c>
    </row>
    <row r="74105">
      <c r="B74105" s="8" t="s">
        <v>3663</v>
      </c>
      <c r="C74105" s="19" t="n">
        <v>0.06494566359073857</v>
      </c>
      <c r="D74105" s="19" t="n">
        <v>0.06154111715717779</v>
      </c>
    </row>
    <row r="74106">
      <c r="B74106" s="8" t="s">
        <v>3664</v>
      </c>
      <c r="C74106" s="15" t="n">
        <v>0.07000620991655346</v>
      </c>
      <c r="D74106" s="15" t="n">
        <v>0.0729400296194926</v>
      </c>
    </row>
    <row r="74107">
      <c r="B74107" s="8" t="s">
        <v>3665</v>
      </c>
      <c r="C74107" s="19" t="n">
        <v>0.06891750055076928</v>
      </c>
      <c r="D74107" s="19" t="n">
        <v>0.07392716909664061</v>
      </c>
    </row>
    <row r="74108">
      <c r="B74108" s="8" t="s">
        <v>3666</v>
      </c>
      <c r="C74108" s="15" t="n">
        <v>0.06532546781847309</v>
      </c>
      <c r="D74108" s="15" t="n">
        <v>0.06132427538091159</v>
      </c>
    </row>
    <row r="74109">
      <c r="B74109" s="8" t="s">
        <v>3667</v>
      </c>
      <c r="C74109" s="19" t="n">
        <v>0.08260133716891155</v>
      </c>
      <c r="D74109" s="19" t="n">
        <v>0.06472466319708906</v>
      </c>
    </row>
    <row r="74110">
      <c r="B74110" s="8" t="s">
        <v>3668</v>
      </c>
      <c r="C74110" s="15" t="n">
        <v>0.06624202516978304</v>
      </c>
      <c r="D74110" s="15" t="n">
        <v>0.07844472467119168</v>
      </c>
    </row>
    <row r="74111">
      <c r="B74111" s="8" t="s">
        <v>3669</v>
      </c>
      <c r="C74111" s="19" t="n">
        <v>0.07564354927668708</v>
      </c>
      <c r="D74111" s="19" t="n">
        <v>0.0679465276930896</v>
      </c>
    </row>
    <row r="74112">
      <c r="B74112" s="8" t="s">
        <v>3670</v>
      </c>
      <c r="C74112" s="15" t="n">
        <v>0.08642339854697441</v>
      </c>
      <c r="D74112" s="15" t="n">
        <v>0.06959334975370549</v>
      </c>
    </row>
    <row r="74113">
      <c r="B74113" s="8" t="s">
        <v>3671</v>
      </c>
      <c r="C74113" s="19" t="n">
        <v>0.06476743702151934</v>
      </c>
      <c r="D74113" s="19" t="n">
        <v>0.0724542700720938</v>
      </c>
    </row>
    <row r="74114">
      <c r="B74114" s="8" t="s">
        <v>3672</v>
      </c>
      <c r="C74114" s="15" t="n">
        <v>0.07057119368917782</v>
      </c>
      <c r="D74114" s="15" t="n">
        <v>0.0964081723244852</v>
      </c>
    </row>
    <row r="74115">
      <c r="B74115" s="8" t="s">
        <v>3673</v>
      </c>
      <c r="C74115" s="19" t="n">
        <v>0.07478753385806347</v>
      </c>
      <c r="D74115" s="19" t="n">
        <v>0.0792949525197185</v>
      </c>
    </row>
    <row r="74116">
      <c r="B74116" s="8" t="s">
        <v>3674</v>
      </c>
      <c r="C74116" s="15" t="n">
        <v>0.08112733283720189</v>
      </c>
      <c r="D74116" s="15" t="n">
        <v>0.07697573468457337</v>
      </c>
    </row>
    <row r="74117">
      <c r="B74117" s="8" t="s">
        <v>3675</v>
      </c>
      <c r="C74117" s="19" t="n">
        <v>0.0787179073029481</v>
      </c>
      <c r="D74117" s="19" t="n">
        <v>0.06175525053215552</v>
      </c>
    </row>
    <row r="74118">
      <c r="B74118" s="8" t="s">
        <v>3676</v>
      </c>
      <c r="C74118" s="15" t="n">
        <v>0.07960483242135288</v>
      </c>
      <c r="D74118" s="15" t="n">
        <v>0.055486106948689023</v>
      </c>
    </row>
    <row r="74119">
      <c r="B74119" s="8" t="s">
        <v>3677</v>
      </c>
      <c r="C74119" s="19" t="n">
        <v>0.05511590834030913</v>
      </c>
      <c r="D74119" s="19" t="n">
        <v>0.07090822881731457</v>
      </c>
    </row>
    <row r="74120">
      <c r="B74120" s="8" t="s">
        <v>3678</v>
      </c>
      <c r="C74120" s="15" t="n">
        <v>0.07068219779403856</v>
      </c>
      <c r="D74120" s="15" t="n">
        <v>0.08128957511810789</v>
      </c>
    </row>
    <row r="74121">
      <c r="B74121" s="8" t="s">
        <v>3679</v>
      </c>
      <c r="C74121" s="19" t="n">
        <v>0.06254578936581301</v>
      </c>
      <c r="D74121" s="19" t="n">
        <v>0.06569635254920336</v>
      </c>
    </row>
    <row r="74122">
      <c r="B74122" s="8" t="s">
        <v>3680</v>
      </c>
      <c r="C74122" s="15" t="n">
        <v>0.07463004760147848</v>
      </c>
      <c r="D74122" s="15" t="n">
        <v>0.07261455237365767</v>
      </c>
    </row>
    <row r="74123">
      <c r="B74123" s="8" t="s">
        <v>3681</v>
      </c>
      <c r="C74123" s="19" t="n">
        <v>0.06552352428576139</v>
      </c>
      <c r="D74123" s="19" t="n">
        <v>0.07613796659416616</v>
      </c>
    </row>
    <row r="74124">
      <c r="B74124" s="8" t="s">
        <v>3682</v>
      </c>
      <c r="C74124" s="15" t="n">
        <v>0.06874432985312044</v>
      </c>
      <c r="D74124" s="15" t="n">
        <v>0.0799638861300056</v>
      </c>
    </row>
    <row r="74125">
      <c r="B74125" s="8" t="s">
        <v>3683</v>
      </c>
      <c r="C74125" s="19" t="n">
        <v>0.08250526386122523</v>
      </c>
      <c r="D74125" s="19" t="n">
        <v>0.058036936209107465</v>
      </c>
    </row>
    <row r="74126">
      <c r="B74126" s="8" t="s">
        <v>3684</v>
      </c>
      <c r="C74126" s="15" t="n">
        <v>0.08043363153337811</v>
      </c>
      <c r="D74126" s="15" t="n">
        <v>0.07954614978713775</v>
      </c>
    </row>
    <row r="74127">
      <c r="B74127" s="8" t="s">
        <v>3685</v>
      </c>
      <c r="C74127" s="19" t="n">
        <v>0.07702095045803432</v>
      </c>
      <c r="D74127" s="19" t="n">
        <v>0.07051109564424891</v>
      </c>
    </row>
    <row r="74128">
      <c r="B74128" s="8" t="s">
        <v>3686</v>
      </c>
      <c r="C74128" s="15" t="n">
        <v>0.06950021725652043</v>
      </c>
      <c r="D74128" s="15" t="n">
        <v>0.06529037855560538</v>
      </c>
    </row>
    <row r="74129">
      <c r="B74129" s="8" t="s">
        <v>3687</v>
      </c>
      <c r="C74129" s="19" t="n">
        <v>0.06292424154542288</v>
      </c>
      <c r="D74129" s="19" t="n">
        <v>0.07080074937057108</v>
      </c>
    </row>
    <row r="74130">
      <c r="B74130" s="8" t="s">
        <v>3688</v>
      </c>
      <c r="C74130" s="15" t="n">
        <v>0.07118269947069149</v>
      </c>
      <c r="D74130" s="15" t="n">
        <v>0.06180161856974342</v>
      </c>
    </row>
    <row r="74131">
      <c r="B74131" s="8" t="s">
        <v>3689</v>
      </c>
      <c r="C74131" s="19" t="n">
        <v>0.06409587354383184</v>
      </c>
      <c r="D74131" s="19" t="n">
        <v>0.0641220065659423</v>
      </c>
    </row>
    <row r="74132">
      <c r="B74132" s="8" t="s">
        <v>3690</v>
      </c>
      <c r="C74132" s="15" t="n">
        <v>0.08974948850794646</v>
      </c>
      <c r="D74132" s="15" t="n">
        <v>0.082335272004486</v>
      </c>
    </row>
    <row r="74133">
      <c r="B74133" s="8" t="s">
        <v>3691</v>
      </c>
      <c r="C74133" s="19" t="n">
        <v>0.07788421870553956</v>
      </c>
      <c r="D74133" s="19" t="n">
        <v>0.06886193042621323</v>
      </c>
    </row>
    <row r="74134">
      <c r="B74134" s="8" t="s">
        <v>3692</v>
      </c>
      <c r="C74134" s="15" t="n">
        <v>0.07166967528903305</v>
      </c>
      <c r="D74134" s="15" t="n">
        <v>0.06198452994926635</v>
      </c>
    </row>
    <row r="74135">
      <c r="B74135" s="8" t="s">
        <v>3693</v>
      </c>
      <c r="C74135" s="19" t="n">
        <v>0.05972300447846915</v>
      </c>
      <c r="D74135" s="19" t="n">
        <v>0.07665954014736265</v>
      </c>
    </row>
    <row r="74136">
      <c r="B74136" s="8" t="s">
        <v>3694</v>
      </c>
      <c r="C74136" s="15" t="n">
        <v>0.06444076100988294</v>
      </c>
      <c r="D74136" s="15" t="n">
        <v>0.06192538302069247</v>
      </c>
    </row>
    <row r="74137">
      <c r="B74137" s="8" t="s">
        <v>3695</v>
      </c>
      <c r="C74137" s="19" t="n">
        <v>0.06556598392299312</v>
      </c>
      <c r="D74137" s="19" t="n">
        <v>0.07720461928790052</v>
      </c>
    </row>
    <row r="74138">
      <c r="B74138" s="8" t="s">
        <v>3696</v>
      </c>
      <c r="C74138" s="15" t="n">
        <v>0.07381354604509702</v>
      </c>
      <c r="D74138" s="15" t="n">
        <v>0.061821785705800915</v>
      </c>
    </row>
    <row r="74139">
      <c r="B74139" s="8" t="s">
        <v>3697</v>
      </c>
      <c r="C74139" s="19" t="n">
        <v>0.07065369139491454</v>
      </c>
      <c r="D74139" s="19" t="n">
        <v>0.06240847456247474</v>
      </c>
    </row>
    <row r="74140">
      <c r="B74140" s="8" t="s">
        <v>3698</v>
      </c>
      <c r="C74140" s="15" t="n">
        <v>0.0668449673784235</v>
      </c>
      <c r="D74140" s="15" t="n">
        <v>0.057395599740134515</v>
      </c>
    </row>
    <row r="74141">
      <c r="B74141" s="8" t="s">
        <v>3699</v>
      </c>
      <c r="C74141" s="19" t="n">
        <v>0.08136521014037676</v>
      </c>
      <c r="D74141" s="19" t="n">
        <v>0.0882509729556998</v>
      </c>
    </row>
    <row r="74142">
      <c r="B74142" s="8" t="s">
        <v>3700</v>
      </c>
      <c r="C74142" s="15" t="n">
        <v>0.07204641124433625</v>
      </c>
      <c r="D74142" s="15" t="n">
        <v>0.07069467037824005</v>
      </c>
    </row>
    <row r="74143">
      <c r="B74143" s="8" t="s">
        <v>3701</v>
      </c>
      <c r="C74143" s="19" t="n">
        <v>0.0752226275787076</v>
      </c>
      <c r="D74143" s="19" t="n">
        <v>0.0625561732548869</v>
      </c>
    </row>
    <row r="74144">
      <c r="B74144" s="8" t="s">
        <v>3702</v>
      </c>
      <c r="C74144" s="15" t="n">
        <v>0.0727452666838544</v>
      </c>
      <c r="D74144" s="15" t="n">
        <v>0.0726910330130484</v>
      </c>
    </row>
    <row r="74145">
      <c r="B74145" s="8" t="s">
        <v>3703</v>
      </c>
      <c r="C74145" s="19" t="n">
        <v>0.06370045822811864</v>
      </c>
      <c r="D74145" s="19" t="n">
        <v>0.07595035460548906</v>
      </c>
    </row>
    <row r="74146">
      <c r="B74146" s="8" t="s">
        <v>3704</v>
      </c>
      <c r="C74146" s="15" t="n">
        <v>0.07764759937997012</v>
      </c>
      <c r="D74146" s="15" t="n">
        <v>0.0702508545211999</v>
      </c>
    </row>
    <row r="74147">
      <c r="B74147" s="8" t="s">
        <v>3705</v>
      </c>
      <c r="C74147" s="19" t="n">
        <v>0.09085844531570264</v>
      </c>
      <c r="D74147" s="19" t="n">
        <v>0.07564594203120359</v>
      </c>
    </row>
    <row r="74148">
      <c r="B74148" s="8" t="s">
        <v>3706</v>
      </c>
      <c r="C74148" s="15" t="n">
        <v>0.08290485385945151</v>
      </c>
      <c r="D74148" s="15" t="n">
        <v>0.07382847167091867</v>
      </c>
    </row>
    <row r="74149">
      <c r="B74149" s="8" t="s">
        <v>3707</v>
      </c>
      <c r="C74149" s="19" t="n">
        <v>0.0695885605095954</v>
      </c>
      <c r="D74149" s="19" t="n">
        <v>0.07701496386648293</v>
      </c>
    </row>
    <row r="74150">
      <c r="B74150" s="8" t="s">
        <v>3708</v>
      </c>
      <c r="C74150" s="15" t="n">
        <v>0.07330048887129607</v>
      </c>
      <c r="D74150" s="15" t="n">
        <v>0.07281873556191122</v>
      </c>
    </row>
    <row r="74151">
      <c r="B74151" s="8" t="s">
        <v>3709</v>
      </c>
      <c r="C74151" s="19" t="n">
        <v>0.059432505208487314</v>
      </c>
      <c r="D74151" s="19" t="n">
        <v>0.07103281427446001</v>
      </c>
    </row>
    <row r="74152">
      <c r="B74152" s="8" t="s">
        <v>3710</v>
      </c>
      <c r="C74152" s="15" t="n">
        <v>0.0896865512225235</v>
      </c>
      <c r="D74152" s="15" t="n">
        <v>0.07543222749827819</v>
      </c>
    </row>
    <row r="74153">
      <c r="B74153" s="8" t="s">
        <v>3711</v>
      </c>
      <c r="C74153" s="19" t="n">
        <v>0.060653020076847954</v>
      </c>
      <c r="D74153" s="19" t="n">
        <v>0.09129688793041414</v>
      </c>
    </row>
    <row r="74154">
      <c r="B74154" s="8" t="s">
        <v>3712</v>
      </c>
      <c r="C74154" s="15" t="n">
        <v>0.06446088670847427</v>
      </c>
      <c r="D74154" s="15" t="n">
        <v>0.08158840821588705</v>
      </c>
    </row>
    <row r="74155">
      <c r="B74155" s="8" t="s">
        <v>3713</v>
      </c>
      <c r="C74155" s="19" t="n">
        <v>0.06632092250887198</v>
      </c>
      <c r="D74155" s="19" t="n">
        <v>0.07967094429691196</v>
      </c>
    </row>
    <row r="74156">
      <c r="B74156" s="8" t="s">
        <v>3714</v>
      </c>
      <c r="C74156" s="15" t="n">
        <v>0.07222130085813774</v>
      </c>
      <c r="D74156" s="15" t="n">
        <v>0.07629552880338504</v>
      </c>
    </row>
    <row r="74157">
      <c r="B74157" s="8" t="s">
        <v>3715</v>
      </c>
      <c r="C74157" s="19" t="n">
        <v>0.059937527168592575</v>
      </c>
      <c r="D74157" s="19" t="n">
        <v>0.07518205507560043</v>
      </c>
    </row>
    <row r="74158">
      <c r="B74158" s="8" t="s">
        <v>3716</v>
      </c>
      <c r="C74158" s="15" t="n">
        <v>0.06328970755620128</v>
      </c>
      <c r="D74158" s="15" t="n">
        <v>0.07310837963417563</v>
      </c>
    </row>
    <row r="74159">
      <c r="B74159" s="8" t="s">
        <v>3717</v>
      </c>
      <c r="C74159" s="19" t="n">
        <v>0.06640595460356317</v>
      </c>
      <c r="D74159" s="19" t="n">
        <v>0.07359891465628819</v>
      </c>
    </row>
    <row r="74160">
      <c r="B74160" s="8" t="s">
        <v>3718</v>
      </c>
      <c r="C74160" s="15" t="n">
        <v>0.07148746647912971</v>
      </c>
      <c r="D74160" s="15" t="n">
        <v>0.06934209015931253</v>
      </c>
    </row>
    <row r="74161">
      <c r="B74161" s="8" t="s">
        <v>3719</v>
      </c>
      <c r="C74161" s="19" t="n">
        <v>0.08292316589397047</v>
      </c>
      <c r="D74161" s="19" t="n">
        <v>0.07560301256417003</v>
      </c>
    </row>
    <row r="74162">
      <c r="B74162" s="8" t="s">
        <v>3720</v>
      </c>
      <c r="C74162" s="15" t="n">
        <v>0.06080269381859793</v>
      </c>
      <c r="D74162" s="15" t="n">
        <v>0.06713710004751035</v>
      </c>
    </row>
    <row r="74163">
      <c r="B74163" s="8" t="s">
        <v>3721</v>
      </c>
      <c r="C74163" s="19" t="n">
        <v>0.07428249916643015</v>
      </c>
      <c r="D74163" s="19" t="n">
        <v>0.0896342400715419</v>
      </c>
    </row>
    <row r="74164">
      <c r="B74164" s="8" t="s">
        <v>3722</v>
      </c>
      <c r="C74164" s="15" t="n">
        <v>0.06452462835433101</v>
      </c>
      <c r="D74164" s="15" t="n">
        <v>0.07552988107974391</v>
      </c>
    </row>
    <row r="74165">
      <c r="B74165" s="8" t="s">
        <v>3723</v>
      </c>
      <c r="C74165" s="19" t="n">
        <v>0.06956135110778322</v>
      </c>
      <c r="D74165" s="19" t="n">
        <v>0.07363153801324891</v>
      </c>
    </row>
    <row r="74166">
      <c r="B74166" s="8" t="s">
        <v>3724</v>
      </c>
      <c r="C74166" s="15" t="n">
        <v>0.06466068265285732</v>
      </c>
      <c r="D74166" s="15" t="n">
        <v>0.08770048607897968</v>
      </c>
    </row>
    <row r="74167">
      <c r="B74167" s="8" t="s">
        <v>3725</v>
      </c>
      <c r="C74167" s="19" t="n">
        <v>0.07043443077943154</v>
      </c>
      <c r="D74167" s="19" t="n">
        <v>0.08077375505392226</v>
      </c>
    </row>
    <row r="74168">
      <c r="B74168" s="8" t="s">
        <v>3726</v>
      </c>
      <c r="C74168" s="15" t="n">
        <v>0.06727173298413554</v>
      </c>
      <c r="D74168" s="15" t="n">
        <v>0.06835188644774648</v>
      </c>
    </row>
    <row r="74169">
      <c r="B74169" s="8" t="s">
        <v>3727</v>
      </c>
      <c r="C74169" s="19" t="n">
        <v>0.054077269843318704</v>
      </c>
      <c r="D74169" s="19" t="n">
        <v>0.07958003072372981</v>
      </c>
    </row>
    <row r="74170">
      <c r="B74170" s="8" t="s">
        <v>3728</v>
      </c>
      <c r="C74170" s="15" t="n">
        <v>0.07374866481408833</v>
      </c>
      <c r="D74170" s="15" t="n">
        <v>0.06192750649585546</v>
      </c>
    </row>
    <row r="74171">
      <c r="B74171" s="8" t="s">
        <v>3729</v>
      </c>
      <c r="C74171" s="19" t="n">
        <v>0.0852042480880565</v>
      </c>
      <c r="D74171" s="19" t="n">
        <v>0.07718772453807649</v>
      </c>
    </row>
    <row r="74172">
      <c r="B74172" s="8" t="s">
        <v>3730</v>
      </c>
      <c r="C74172" s="15" t="n">
        <v>0.06823702290000744</v>
      </c>
      <c r="D74172" s="15" t="n">
        <v>0.07541163150619942</v>
      </c>
    </row>
    <row r="74173">
      <c r="B74173" s="8" t="s">
        <v>3731</v>
      </c>
      <c r="C74173" s="19" t="n">
        <v>0.05801465484056327</v>
      </c>
      <c r="D74173" s="19" t="n">
        <v>0.07954287432890143</v>
      </c>
    </row>
    <row r="74174">
      <c r="B74174" s="8" t="s">
        <v>3732</v>
      </c>
      <c r="C74174" s="15" t="n">
        <v>0.08471888962531811</v>
      </c>
      <c r="D74174" s="15" t="n">
        <v>0.064319800160492</v>
      </c>
    </row>
    <row r="74175">
      <c r="B74175" s="8" t="s">
        <v>3733</v>
      </c>
      <c r="C74175" s="19" t="n">
        <v>0.07623343694801893</v>
      </c>
      <c r="D74175" s="19" t="n">
        <v>0.08440280589627554</v>
      </c>
    </row>
    <row r="74176">
      <c r="B74176" s="8" t="s">
        <v>3734</v>
      </c>
      <c r="C74176" s="15" t="n">
        <v>0.07782447791638178</v>
      </c>
      <c r="D74176" s="15" t="n">
        <v>0.0630128925549624</v>
      </c>
    </row>
    <row r="74177">
      <c r="B74177" s="8" t="s">
        <v>3735</v>
      </c>
      <c r="C74177" s="19" t="n">
        <v>0.06675261968255418</v>
      </c>
      <c r="D74177" s="19" t="n">
        <v>0.06181607971506774</v>
      </c>
    </row>
    <row r="74178">
      <c r="B74178" s="8" t="s">
        <v>3736</v>
      </c>
      <c r="C74178" s="15" t="n">
        <v>0.08136808451882808</v>
      </c>
      <c r="D74178" s="15" t="n">
        <v>0.0716119182755351</v>
      </c>
    </row>
    <row r="74179">
      <c r="B74179" s="8" t="s">
        <v>3737</v>
      </c>
      <c r="C74179" s="19" t="n">
        <v>0.07429111098705962</v>
      </c>
      <c r="D74179" s="19" t="n">
        <v>0.06221089445127778</v>
      </c>
    </row>
    <row r="74180">
      <c r="B74180" s="8" t="s">
        <v>3738</v>
      </c>
      <c r="C74180" s="15" t="n">
        <v>0.0675617539228469</v>
      </c>
      <c r="D74180" s="15" t="n">
        <v>0.061099590042307035</v>
      </c>
    </row>
    <row r="74181">
      <c r="B74181" s="8" t="s">
        <v>3739</v>
      </c>
      <c r="C74181" s="19" t="n">
        <v>0.0830959753458946</v>
      </c>
      <c r="D74181" s="19" t="n">
        <v>0.06679849137119781</v>
      </c>
    </row>
    <row r="74182">
      <c r="B74182" s="8" t="s">
        <v>3740</v>
      </c>
      <c r="C74182" s="15" t="n">
        <v>0.06594915605147172</v>
      </c>
      <c r="D74182" s="15" t="n">
        <v>0.08089080202788282</v>
      </c>
    </row>
    <row r="74183">
      <c r="B74183" s="8" t="s">
        <v>3741</v>
      </c>
      <c r="C74183" s="19" t="n">
        <v>0.08508301371035412</v>
      </c>
      <c r="D74183" s="19" t="n">
        <v>0.07742839440680266</v>
      </c>
    </row>
    <row r="74184">
      <c r="B74184" s="8" t="s">
        <v>3742</v>
      </c>
      <c r="C74184" s="15" t="n">
        <v>0.08456767718695869</v>
      </c>
      <c r="D74184" s="15" t="n">
        <v>0.07771698828804925</v>
      </c>
    </row>
    <row r="74185">
      <c r="B74185" s="8" t="s">
        <v>3743</v>
      </c>
      <c r="C74185" s="19" t="n">
        <v>0.07415957078991439</v>
      </c>
      <c r="D74185" s="19" t="n">
        <v>0.06634178222209178</v>
      </c>
    </row>
    <row r="74186">
      <c r="B74186" s="8" t="s">
        <v>3744</v>
      </c>
      <c r="C74186" s="15" t="n">
        <v>0.06230119895502303</v>
      </c>
      <c r="D74186" s="15" t="n">
        <v>0.07850147673698749</v>
      </c>
    </row>
    <row r="74187">
      <c r="B74187" s="8" t="s">
        <v>3745</v>
      </c>
      <c r="C74187" s="19" t="n">
        <v>0.06117673333008204</v>
      </c>
      <c r="D74187" s="19" t="n">
        <v>0.07275724725385949</v>
      </c>
    </row>
    <row r="74188">
      <c r="B74188" s="8" t="s">
        <v>3746</v>
      </c>
      <c r="C74188" s="15" t="n">
        <v>0.06605987604890672</v>
      </c>
      <c r="D74188" s="15" t="n">
        <v>0.06411921397123341</v>
      </c>
    </row>
    <row r="74189">
      <c r="B74189" s="8" t="s">
        <v>3747</v>
      </c>
      <c r="C74189" s="19" t="n">
        <v>0.06639976050989284</v>
      </c>
      <c r="D74189" s="19" t="n">
        <v>0.06647049940673777</v>
      </c>
    </row>
    <row r="74190">
      <c r="B74190" s="8" t="s">
        <v>3748</v>
      </c>
      <c r="C74190" s="15" t="n">
        <v>0.086470534781377</v>
      </c>
      <c r="D74190" s="15" t="n">
        <v>0.06211701215894664</v>
      </c>
    </row>
    <row r="74191">
      <c r="B74191" s="8" t="s">
        <v>3749</v>
      </c>
      <c r="C74191" s="19" t="n">
        <v>0.055813280039228204</v>
      </c>
      <c r="D74191" s="19" t="n">
        <v>0.08924129478769936</v>
      </c>
    </row>
    <row r="74192">
      <c r="B74192" s="8" t="s">
        <v>3750</v>
      </c>
      <c r="C74192" s="15" t="n">
        <v>0.06497337403802539</v>
      </c>
      <c r="D74192" s="15" t="n">
        <v>0.07514185971999282</v>
      </c>
    </row>
    <row r="74193">
      <c r="B74193" s="8" t="s">
        <v>3751</v>
      </c>
      <c r="C74193" s="19" t="n">
        <v>0.0711728065196835</v>
      </c>
      <c r="D74193" s="19" t="n">
        <v>0.06553477122688711</v>
      </c>
    </row>
    <row r="74194">
      <c r="B74194" s="8" t="s">
        <v>3752</v>
      </c>
      <c r="C74194" s="15" t="n">
        <v>0.07392938896681868</v>
      </c>
      <c r="D74194" s="15" t="n">
        <v>0.06766195345385594</v>
      </c>
    </row>
    <row r="74195">
      <c r="B74195" s="8" t="s">
        <v>3753</v>
      </c>
      <c r="C74195" s="19" t="n">
        <v>0.06904018162260807</v>
      </c>
      <c r="D74195" s="19" t="n">
        <v>0.06844732973846465</v>
      </c>
    </row>
    <row r="74196">
      <c r="B74196" s="8" t="s">
        <v>3754</v>
      </c>
      <c r="C74196" s="15" t="n">
        <v>0.06716352098931742</v>
      </c>
      <c r="D74196" s="15" t="n">
        <v>0.07803233594937335</v>
      </c>
    </row>
    <row r="74197">
      <c r="B74197" s="8" t="s">
        <v>3755</v>
      </c>
      <c r="C74197" s="19" t="n">
        <v>0.07638284725728342</v>
      </c>
      <c r="D74197" s="19" t="n">
        <v>0.06293774697227301</v>
      </c>
    </row>
    <row r="74198">
      <c r="B74198" s="8" t="s">
        <v>3756</v>
      </c>
      <c r="C74198" s="15" t="n">
        <v>0.06660173941736854</v>
      </c>
      <c r="D74198" s="15" t="n">
        <v>0.06113209306387729</v>
      </c>
    </row>
    <row r="74199">
      <c r="B74199" s="8" t="s">
        <v>3757</v>
      </c>
      <c r="C74199" s="19" t="n">
        <v>0.07354124254089629</v>
      </c>
      <c r="D74199" s="19" t="n">
        <v>0.0737192895735184</v>
      </c>
    </row>
    <row r="74200">
      <c r="B74200" s="8" t="s">
        <v>3758</v>
      </c>
      <c r="C74200" s="15" t="n">
        <v>0.07244968173264177</v>
      </c>
      <c r="D74200" s="15" t="n">
        <v>0.07207223622229668</v>
      </c>
    </row>
    <row r="74201">
      <c r="B74201" s="8" t="s">
        <v>3759</v>
      </c>
      <c r="C74201" s="19" t="n">
        <v>0.06889541859215588</v>
      </c>
      <c r="D74201" s="19" t="n">
        <v>0.06332294794489501</v>
      </c>
    </row>
    <row r="74202">
      <c r="B74202" s="8" t="s">
        <v>3760</v>
      </c>
      <c r="C74202" s="15" t="n">
        <v>0.09972497316229287</v>
      </c>
      <c r="D74202" s="15" t="n">
        <v>0.07340185511676744</v>
      </c>
    </row>
    <row r="74203">
      <c r="B74203" s="8" t="s">
        <v>3761</v>
      </c>
      <c r="C74203" s="19" t="n">
        <v>0.07369267254108679</v>
      </c>
      <c r="D74203" s="19" t="n">
        <v>0.09074019288651276</v>
      </c>
    </row>
    <row r="74204">
      <c r="B74204" s="8" t="s">
        <v>3762</v>
      </c>
      <c r="C74204" s="15" t="n">
        <v>0.08311292861445958</v>
      </c>
      <c r="D74204" s="15" t="n">
        <v>0.059498025318154825</v>
      </c>
    </row>
    <row r="74205">
      <c r="B74205" s="8" t="s">
        <v>3763</v>
      </c>
      <c r="C74205" s="19" t="n">
        <v>0.07216508032822622</v>
      </c>
      <c r="D74205" s="19" t="n">
        <v>0.06248307086299478</v>
      </c>
    </row>
    <row r="74206">
      <c r="B74206" s="8" t="s">
        <v>3764</v>
      </c>
      <c r="C74206" s="15" t="n">
        <v>0.10047001928037591</v>
      </c>
      <c r="D74206" s="15" t="n">
        <v>0.0641026116828266</v>
      </c>
    </row>
    <row r="74207">
      <c r="B74207" s="8" t="s">
        <v>3765</v>
      </c>
      <c r="C74207" s="19" t="n">
        <v>0.07224967905366904</v>
      </c>
      <c r="D74207" s="19" t="n">
        <v>0.06525446039860394</v>
      </c>
    </row>
    <row r="74208">
      <c r="B74208" s="8" t="s">
        <v>3766</v>
      </c>
      <c r="C74208" s="15" t="n">
        <v>0.08199526966323223</v>
      </c>
      <c r="D74208" s="15" t="n">
        <v>0.07906938810815063</v>
      </c>
    </row>
    <row r="74209">
      <c r="B74209" s="8" t="s">
        <v>3767</v>
      </c>
      <c r="C74209" s="19" t="n">
        <v>0.06366741673194479</v>
      </c>
      <c r="D74209" s="19" t="n">
        <v>0.06466840379621436</v>
      </c>
    </row>
    <row r="74210">
      <c r="B74210" s="8" t="s">
        <v>3768</v>
      </c>
      <c r="C74210" s="15" t="n">
        <v>0.06263913467497953</v>
      </c>
      <c r="D74210" s="15" t="n">
        <v>0.0792154113718462</v>
      </c>
    </row>
    <row r="74211">
      <c r="B74211" s="8" t="s">
        <v>3769</v>
      </c>
      <c r="C74211" s="19" t="n">
        <v>0.05977054201073326</v>
      </c>
      <c r="D74211" s="19" t="n">
        <v>0.0813755288792426</v>
      </c>
    </row>
    <row r="74212">
      <c r="B74212" s="8" t="s">
        <v>3770</v>
      </c>
      <c r="C74212" s="15" t="n">
        <v>0.0898194203970692</v>
      </c>
      <c r="D74212" s="15" t="n">
        <v>0.06304512056950694</v>
      </c>
    </row>
    <row r="74213">
      <c r="B74213" s="8" t="s">
        <v>3771</v>
      </c>
      <c r="C74213" s="19" t="n">
        <v>0.06880935937169573</v>
      </c>
      <c r="D74213" s="19" t="n">
        <v>0.06842762113043406</v>
      </c>
    </row>
    <row r="74214">
      <c r="B74214" s="8" t="s">
        <v>3772</v>
      </c>
      <c r="C74214" s="15" t="n">
        <v>0.06613103797133718</v>
      </c>
      <c r="D74214" s="15" t="n">
        <v>0.07539287106992484</v>
      </c>
    </row>
    <row r="74215">
      <c r="B74215" s="8" t="s">
        <v>3773</v>
      </c>
      <c r="C74215" s="19" t="n">
        <v>0.08078531456873364</v>
      </c>
      <c r="D74215" s="19" t="n">
        <v>0.06097271076217575</v>
      </c>
    </row>
    <row r="74216">
      <c r="B74216" s="8" t="s">
        <v>3774</v>
      </c>
      <c r="C74216" s="15" t="n">
        <v>0.06723066941843235</v>
      </c>
      <c r="D74216" s="15" t="n">
        <v>0.08632505731741412</v>
      </c>
    </row>
    <row r="74217">
      <c r="B74217" s="8" t="s">
        <v>3775</v>
      </c>
      <c r="C74217" s="19" t="n">
        <v>0.05705739224321162</v>
      </c>
      <c r="D74217" s="19" t="n">
        <v>0.0840248219819877</v>
      </c>
    </row>
    <row r="74218">
      <c r="B74218" s="8" t="s">
        <v>3776</v>
      </c>
      <c r="C74218" s="15" t="n">
        <v>0.06992861874031157</v>
      </c>
      <c r="D74218" s="15" t="n">
        <v>0.07128433019797455</v>
      </c>
    </row>
    <row r="74219">
      <c r="B74219" s="8" t="s">
        <v>3777</v>
      </c>
      <c r="C74219" s="19" t="n">
        <v>0.07369320903635981</v>
      </c>
      <c r="D74219" s="19" t="n">
        <v>0.07457850049329763</v>
      </c>
    </row>
    <row r="74220">
      <c r="B74220" s="8" t="s">
        <v>3778</v>
      </c>
      <c r="C74220" s="15" t="n">
        <v>0.07227511218072265</v>
      </c>
      <c r="D74220" s="15" t="n">
        <v>0.064691126553124</v>
      </c>
    </row>
    <row r="74221">
      <c r="B74221" s="8" t="s">
        <v>3779</v>
      </c>
      <c r="C74221" s="19" t="n">
        <v>0.0777360823643246</v>
      </c>
      <c r="D74221" s="19" t="n">
        <v>0.06613555745483597</v>
      </c>
    </row>
    <row r="74222">
      <c r="B74222" s="8" t="s">
        <v>3780</v>
      </c>
      <c r="C74222" s="15" t="n">
        <v>0.07144700085328352</v>
      </c>
      <c r="D74222" s="15" t="n">
        <v>0.060586935681831884</v>
      </c>
    </row>
    <row r="74223">
      <c r="B74223" s="8" t="s">
        <v>3781</v>
      </c>
      <c r="C74223" s="19" t="n">
        <v>0.06832651482625812</v>
      </c>
      <c r="D74223" s="19" t="n">
        <v>0.07041580369675059</v>
      </c>
    </row>
    <row r="74224">
      <c r="B74224" s="8" t="s">
        <v>3782</v>
      </c>
      <c r="C74224" s="15" t="n">
        <v>0.07306621836415933</v>
      </c>
      <c r="D74224" s="15" t="n">
        <v>0.06344934526735639</v>
      </c>
    </row>
    <row r="74225">
      <c r="B74225" s="8" t="s">
        <v>3783</v>
      </c>
      <c r="C74225" s="19" t="n">
        <v>0.060670333352657105</v>
      </c>
      <c r="D74225" s="19" t="n">
        <v>0.07777133469789994</v>
      </c>
    </row>
    <row r="74226">
      <c r="B74226" s="8" t="s">
        <v>3784</v>
      </c>
      <c r="C74226" s="15" t="n">
        <v>0.0928972656580647</v>
      </c>
      <c r="D74226" s="15" t="n">
        <v>0.07121330320483012</v>
      </c>
    </row>
    <row r="74227">
      <c r="B74227" s="8" t="s">
        <v>3785</v>
      </c>
      <c r="C74227" s="19" t="n">
        <v>0.07196200667084217</v>
      </c>
      <c r="D74227" s="19" t="n">
        <v>0.06499405900035612</v>
      </c>
    </row>
    <row r="74228">
      <c r="B74228" s="8" t="s">
        <v>3786</v>
      </c>
      <c r="C74228" s="15" t="n">
        <v>0.08184841006955582</v>
      </c>
      <c r="D74228" s="15" t="n">
        <v>0.0864259285495485</v>
      </c>
    </row>
    <row r="74229">
      <c r="B74229" s="8" t="s">
        <v>3787</v>
      </c>
      <c r="C74229" s="19" t="n">
        <v>0.08658815934520508</v>
      </c>
      <c r="D74229" s="19" t="n">
        <v>0.06792824882963941</v>
      </c>
    </row>
    <row r="74230">
      <c r="B74230" s="8" t="s">
        <v>3788</v>
      </c>
      <c r="C74230" s="15" t="n">
        <v>0.061655168186967244</v>
      </c>
      <c r="D74230" s="15" t="n">
        <v>0.07476826785042223</v>
      </c>
    </row>
    <row r="74231">
      <c r="B74231" s="8" t="s">
        <v>3789</v>
      </c>
      <c r="C74231" s="19" t="n">
        <v>0.07187045000501108</v>
      </c>
      <c r="D74231" s="19" t="n">
        <v>0.06960679395678593</v>
      </c>
    </row>
    <row r="74232">
      <c r="B74232" s="8" t="s">
        <v>3790</v>
      </c>
      <c r="C74232" s="15" t="n">
        <v>0.07221736148096455</v>
      </c>
      <c r="D74232" s="15" t="n">
        <v>0.05951548331285025</v>
      </c>
    </row>
    <row r="74233">
      <c r="B74233" s="8" t="s">
        <v>3791</v>
      </c>
      <c r="C74233" s="19" t="n">
        <v>0.06989411274928417</v>
      </c>
      <c r="D74233" s="19" t="n">
        <v>0.07632613816195169</v>
      </c>
    </row>
    <row r="74234">
      <c r="B74234" s="8" t="s">
        <v>3792</v>
      </c>
      <c r="C74234" s="15" t="n">
        <v>0.08396590693991444</v>
      </c>
      <c r="D74234" s="15" t="n">
        <v>0.06777656571148871</v>
      </c>
    </row>
    <row r="74235">
      <c r="B74235" s="8" t="s">
        <v>3793</v>
      </c>
      <c r="C74235" s="19" t="n">
        <v>0.06217483450032095</v>
      </c>
      <c r="D74235" s="19" t="n">
        <v>0.06692325633936798</v>
      </c>
    </row>
    <row r="74236">
      <c r="B74236" s="8" t="s">
        <v>3794</v>
      </c>
      <c r="C74236" s="15" t="n">
        <v>0.06937037356585579</v>
      </c>
      <c r="D74236" s="15" t="n">
        <v>0.08720670228107283</v>
      </c>
    </row>
    <row r="74237">
      <c r="B74237" s="8" t="s">
        <v>3795</v>
      </c>
      <c r="C74237" s="19" t="n">
        <v>0.07724328125210919</v>
      </c>
      <c r="D74237" s="19" t="n">
        <v>0.07147259254662035</v>
      </c>
    </row>
    <row r="74238">
      <c r="B74238" s="8" t="s">
        <v>3796</v>
      </c>
      <c r="C74238" s="15" t="n">
        <v>0.07066434368801389</v>
      </c>
      <c r="D74238" s="15" t="n">
        <v>0.07212658371166204</v>
      </c>
    </row>
    <row r="74239">
      <c r="B74239" s="8" t="s">
        <v>3797</v>
      </c>
      <c r="C74239" s="19" t="n">
        <v>0.06816145107888365</v>
      </c>
      <c r="D74239" s="19" t="n">
        <v>0.07528275736224083</v>
      </c>
    </row>
    <row r="74240">
      <c r="B74240" s="8" t="s">
        <v>3798</v>
      </c>
      <c r="C74240" s="15" t="n">
        <v>0.07236351006312679</v>
      </c>
      <c r="D74240" s="15" t="n">
        <v>0.07334378004805456</v>
      </c>
    </row>
    <row r="74241">
      <c r="B74241" s="8" t="s">
        <v>3799</v>
      </c>
      <c r="C74241" s="19" t="n">
        <v>0.06081070790769589</v>
      </c>
      <c r="D74241" s="19" t="n">
        <v>0.06986123076968566</v>
      </c>
    </row>
    <row r="74242">
      <c r="B74242" s="8" t="s">
        <v>3800</v>
      </c>
      <c r="C74242" s="15" t="n">
        <v>0.0765004345436926</v>
      </c>
      <c r="D74242" s="15" t="n">
        <v>0.06996110741108591</v>
      </c>
    </row>
    <row r="74243">
      <c r="B74243" s="8" t="s">
        <v>3801</v>
      </c>
      <c r="C74243" s="19" t="n">
        <v>0.07233476918099402</v>
      </c>
      <c r="D74243" s="19" t="n">
        <v>0.07948640796646765</v>
      </c>
    </row>
    <row r="74244">
      <c r="B74244" s="8" t="s">
        <v>3802</v>
      </c>
      <c r="C74244" s="15" t="n">
        <v>0.06909858494188463</v>
      </c>
      <c r="D74244" s="15" t="n">
        <v>0.07503876813012657</v>
      </c>
    </row>
    <row r="74245">
      <c r="B74245" s="8" t="s">
        <v>3803</v>
      </c>
      <c r="C74245" s="19" t="n">
        <v>0.07296809401858614</v>
      </c>
      <c r="D74245" s="19" t="n">
        <v>0.060138130098585076</v>
      </c>
    </row>
    <row r="74246">
      <c r="B74246" s="8" t="s">
        <v>3804</v>
      </c>
      <c r="C74246" s="15" t="n">
        <v>0.07718639347226623</v>
      </c>
      <c r="D74246" s="15" t="n">
        <v>0.07569743634868277</v>
      </c>
    </row>
    <row r="74247">
      <c r="B74247" s="8" t="s">
        <v>3805</v>
      </c>
      <c r="C74247" s="19" t="n">
        <v>0.05942263749648157</v>
      </c>
      <c r="D74247" s="19" t="n">
        <v>0.06348104720124285</v>
      </c>
    </row>
    <row r="74248">
      <c r="B74248" s="8" t="s">
        <v>3806</v>
      </c>
      <c r="C74248" s="15" t="n">
        <v>0.06485598944695503</v>
      </c>
      <c r="D74248" s="15" t="n">
        <v>0.0652574138913015</v>
      </c>
    </row>
    <row r="74249">
      <c r="B74249" s="8" t="s">
        <v>3807</v>
      </c>
      <c r="C74249" s="19" t="n">
        <v>0.07525796582671034</v>
      </c>
      <c r="D74249" s="19" t="n">
        <v>0.07084003657874895</v>
      </c>
    </row>
    <row r="74250">
      <c r="B74250" s="8" t="s">
        <v>3808</v>
      </c>
      <c r="C74250" s="15" t="n">
        <v>0.0663465379675574</v>
      </c>
      <c r="D74250" s="15" t="n">
        <v>0.07801618947421717</v>
      </c>
    </row>
    <row r="74251">
      <c r="B74251" s="8" t="s">
        <v>3809</v>
      </c>
      <c r="C74251" s="19" t="n">
        <v>0.06604775892159631</v>
      </c>
      <c r="D74251" s="19" t="n">
        <v>0.08466744248477527</v>
      </c>
    </row>
    <row r="74252">
      <c r="B74252" s="8" t="s">
        <v>3810</v>
      </c>
      <c r="C74252" s="15" t="n">
        <v>0.0743903698304228</v>
      </c>
      <c r="D74252" s="15" t="n">
        <v>0.06845268403739449</v>
      </c>
    </row>
    <row r="74253">
      <c r="B74253" s="8" t="s">
        <v>3811</v>
      </c>
      <c r="C74253" s="19" t="n">
        <v>0.09485216736555806</v>
      </c>
      <c r="D74253" s="19" t="n">
        <v>0.07411881377400194</v>
      </c>
    </row>
    <row r="74254">
      <c r="B74254" s="8" t="s">
        <v>3812</v>
      </c>
      <c r="C74254" s="15" t="n">
        <v>0.08624011358813029</v>
      </c>
      <c r="D74254" s="15" t="n">
        <v>0.07514603777794938</v>
      </c>
    </row>
    <row r="74255">
      <c r="B74255" s="8" t="s">
        <v>3813</v>
      </c>
      <c r="C74255" s="19" t="n">
        <v>0.06342819283512716</v>
      </c>
      <c r="D74255" s="19" t="n">
        <v>0.07677334490496208</v>
      </c>
    </row>
    <row r="74256">
      <c r="B74256" s="8" t="s">
        <v>3814</v>
      </c>
      <c r="C74256" s="15" t="n">
        <v>0.06987759083642842</v>
      </c>
      <c r="D74256" s="15" t="n">
        <v>0.07924551344847604</v>
      </c>
    </row>
    <row r="74257">
      <c r="B74257" s="8" t="s">
        <v>3815</v>
      </c>
      <c r="C74257" s="19" t="n">
        <v>0.06297603263722089</v>
      </c>
      <c r="D74257" s="19" t="n">
        <v>0.060999467988233774</v>
      </c>
    </row>
    <row r="74258">
      <c r="B74258" s="8" t="s">
        <v>3816</v>
      </c>
      <c r="C74258" s="15" t="n">
        <v>0.06964014647286117</v>
      </c>
      <c r="D74258" s="15" t="n">
        <v>0.06973331682833968</v>
      </c>
    </row>
    <row r="74259">
      <c r="B74259" s="8" t="s">
        <v>3817</v>
      </c>
      <c r="C74259" s="19" t="n">
        <v>0.07866365114621306</v>
      </c>
      <c r="D74259" s="19" t="n">
        <v>0.05906719177975199</v>
      </c>
    </row>
    <row r="74260">
      <c r="B74260" s="8" t="s">
        <v>3818</v>
      </c>
      <c r="C74260" s="15" t="n">
        <v>0.07584522996829361</v>
      </c>
      <c r="D74260" s="15" t="n">
        <v>0.0787834622804637</v>
      </c>
    </row>
    <row r="74261">
      <c r="B74261" s="8" t="s">
        <v>3819</v>
      </c>
      <c r="C74261" s="19" t="n">
        <v>0.07288641800964943</v>
      </c>
      <c r="D74261" s="19" t="n">
        <v>0.0661492862749671</v>
      </c>
    </row>
    <row r="74262">
      <c r="B74262" s="8" t="s">
        <v>3820</v>
      </c>
      <c r="C74262" s="15" t="n">
        <v>0.06809506763878188</v>
      </c>
      <c r="D74262" s="15" t="n">
        <v>0.07394736481679294</v>
      </c>
    </row>
    <row r="74263">
      <c r="B74263" s="8" t="s">
        <v>3821</v>
      </c>
      <c r="C74263" s="19" t="n">
        <v>0.06834237387857872</v>
      </c>
      <c r="D74263" s="19" t="n">
        <v>0.07144807022025772</v>
      </c>
    </row>
    <row r="74264">
      <c r="B74264" s="8" t="s">
        <v>3822</v>
      </c>
      <c r="C74264" s="15" t="n">
        <v>0.056406657749713145</v>
      </c>
      <c r="D74264" s="15" t="n">
        <v>0.06483459324697394</v>
      </c>
    </row>
    <row r="74265">
      <c r="B74265" s="8" t="s">
        <v>3823</v>
      </c>
      <c r="C74265" s="19" t="n">
        <v>0.10018449125442645</v>
      </c>
      <c r="D74265" s="19" t="n">
        <v>0.07686854496754043</v>
      </c>
    </row>
    <row r="74266">
      <c r="B74266" s="8" t="s">
        <v>3824</v>
      </c>
      <c r="C74266" s="15" t="n">
        <v>0.06514196193290578</v>
      </c>
      <c r="D74266" s="15" t="n">
        <v>0.07558025907982514</v>
      </c>
    </row>
    <row r="74267">
      <c r="B74267" s="8" t="s">
        <v>3825</v>
      </c>
      <c r="C74267" s="19" t="n">
        <v>0.08064380227013163</v>
      </c>
      <c r="D74267" s="19" t="n">
        <v>0.11678919241421307</v>
      </c>
    </row>
    <row r="74268">
      <c r="B74268" s="8" t="s">
        <v>3826</v>
      </c>
      <c r="C74268" s="15" t="n">
        <v>0.07793097281286039</v>
      </c>
      <c r="D74268" s="15" t="n">
        <v>0.06594206341073709</v>
      </c>
    </row>
    <row r="74269">
      <c r="B74269" s="8" t="s">
        <v>3827</v>
      </c>
      <c r="C74269" s="19" t="n">
        <v>0.06683260830847552</v>
      </c>
      <c r="D74269" s="19" t="n">
        <v>0.07800228850601437</v>
      </c>
    </row>
    <row r="74270">
      <c r="B74270" s="8" t="s">
        <v>3828</v>
      </c>
      <c r="C74270" s="15" t="n">
        <v>0.05724094840649856</v>
      </c>
      <c r="D74270" s="15" t="n">
        <v>0.07427314368357078</v>
      </c>
    </row>
    <row r="74271">
      <c r="B74271" s="8" t="s">
        <v>3829</v>
      </c>
      <c r="C74271" s="19" t="n">
        <v>0.0922254055226695</v>
      </c>
      <c r="D74271" s="19" t="n">
        <v>0.06754776874007286</v>
      </c>
    </row>
    <row r="74272">
      <c r="B74272" s="8" t="s">
        <v>3830</v>
      </c>
      <c r="C74272" s="15" t="n">
        <v>0.06927728306769315</v>
      </c>
      <c r="D74272" s="15" t="n">
        <v>0.07240759779248752</v>
      </c>
    </row>
    <row r="74273">
      <c r="B74273" s="8" t="s">
        <v>3831</v>
      </c>
      <c r="C74273" s="19" t="n">
        <v>0.07877407405894399</v>
      </c>
      <c r="D74273" s="19" t="n">
        <v>0.06991983996055126</v>
      </c>
    </row>
    <row r="74274">
      <c r="B74274" s="8" t="s">
        <v>3832</v>
      </c>
      <c r="C74274" s="15" t="n">
        <v>0.07329970749001484</v>
      </c>
      <c r="D74274" s="15" t="n">
        <v>0.0683375268205925</v>
      </c>
    </row>
    <row r="74275">
      <c r="B74275" s="8" t="s">
        <v>3833</v>
      </c>
      <c r="C74275" s="19" t="n">
        <v>0.06954086140063276</v>
      </c>
      <c r="D74275" s="19" t="n">
        <v>0.0714062867597773</v>
      </c>
    </row>
    <row r="74276">
      <c r="B74276" s="8" t="s">
        <v>3834</v>
      </c>
      <c r="C74276" s="15" t="n">
        <v>0.0661210846503437</v>
      </c>
      <c r="D74276" s="15" t="n">
        <v>0.08457196559042252</v>
      </c>
    </row>
    <row r="74277">
      <c r="B74277" s="8" t="s">
        <v>3835</v>
      </c>
      <c r="C74277" s="19" t="n">
        <v>0.06885087437524867</v>
      </c>
      <c r="D74277" s="19" t="n">
        <v>0.06305089548179413</v>
      </c>
    </row>
    <row r="74278">
      <c r="B74278" s="8" t="s">
        <v>3836</v>
      </c>
      <c r="C74278" s="15" t="n">
        <v>0.06280134473397832</v>
      </c>
      <c r="D74278" s="15" t="n">
        <v>0.06928654120792913</v>
      </c>
    </row>
    <row r="74279">
      <c r="B74279" s="8" t="s">
        <v>3837</v>
      </c>
      <c r="C74279" s="19" t="n">
        <v>0.07658646868317097</v>
      </c>
      <c r="D74279" s="19" t="n">
        <v>0.07511625248579652</v>
      </c>
    </row>
    <row r="74280">
      <c r="B74280" s="8" t="s">
        <v>3838</v>
      </c>
      <c r="C74280" s="15" t="n">
        <v>0.0647393448596153</v>
      </c>
      <c r="D74280" s="15" t="n">
        <v>0.07602625142806928</v>
      </c>
    </row>
    <row r="74281">
      <c r="B74281" s="8" t="s">
        <v>3839</v>
      </c>
      <c r="C74281" s="19" t="n">
        <v>0.08517501883968784</v>
      </c>
      <c r="D74281" s="19" t="n">
        <v>0.06259396288278173</v>
      </c>
    </row>
    <row r="74282">
      <c r="B74282" s="8" t="s">
        <v>3840</v>
      </c>
      <c r="C74282" s="15" t="n">
        <v>0.07465902103862189</v>
      </c>
      <c r="D74282" s="15" t="n">
        <v>0.06907692501407808</v>
      </c>
    </row>
    <row r="74283">
      <c r="B74283" s="8" t="s">
        <v>3841</v>
      </c>
      <c r="C74283" s="19" t="n">
        <v>0.0647729880876253</v>
      </c>
      <c r="D74283" s="19" t="n">
        <v>0.06562324988654734</v>
      </c>
    </row>
    <row r="74284">
      <c r="B74284" s="8" t="s">
        <v>3842</v>
      </c>
      <c r="C74284" s="15" t="n">
        <v>0.06700897682240867</v>
      </c>
      <c r="D74284" s="15" t="n">
        <v>0.07982868525688304</v>
      </c>
    </row>
    <row r="74285">
      <c r="B74285" s="8" t="s">
        <v>3843</v>
      </c>
      <c r="C74285" s="19" t="n">
        <v>0.06735487297084776</v>
      </c>
      <c r="D74285" s="19" t="n">
        <v>0.08041706171395611</v>
      </c>
    </row>
    <row r="74286">
      <c r="B74286" s="8" t="s">
        <v>3844</v>
      </c>
      <c r="C74286" s="15" t="n">
        <v>0.07509943941090128</v>
      </c>
      <c r="D74286" s="15" t="n">
        <v>0.06402272680432725</v>
      </c>
    </row>
    <row r="74287">
      <c r="B74287" s="8" t="s">
        <v>3845</v>
      </c>
      <c r="C74287" s="19" t="n">
        <v>0.06493279965935546</v>
      </c>
      <c r="D74287" s="19" t="n">
        <v>0.08311191619242503</v>
      </c>
    </row>
    <row r="74288">
      <c r="B74288" s="8" t="s">
        <v>3846</v>
      </c>
      <c r="C74288" s="15" t="n">
        <v>0.07359853990700961</v>
      </c>
      <c r="D74288" s="15" t="n">
        <v>0.06898920241436855</v>
      </c>
    </row>
    <row r="74289">
      <c r="B74289" s="8" t="s">
        <v>3847</v>
      </c>
      <c r="C74289" s="19" t="n">
        <v>0.0681197791903169</v>
      </c>
      <c r="D74289" s="19" t="n">
        <v>0.08519383892479125</v>
      </c>
    </row>
    <row r="74290">
      <c r="B74290" s="8" t="s">
        <v>3848</v>
      </c>
      <c r="C74290" s="15" t="n">
        <v>0.07700818586201355</v>
      </c>
      <c r="D74290" s="15" t="n">
        <v>0.07201886815877791</v>
      </c>
    </row>
    <row r="74291">
      <c r="B74291" s="8" t="s">
        <v>3849</v>
      </c>
      <c r="C74291" s="19" t="n">
        <v>0.08524955583609335</v>
      </c>
      <c r="D74291" s="19" t="n">
        <v>0.07035608114454683</v>
      </c>
    </row>
    <row r="74292">
      <c r="B74292" s="8" t="s">
        <v>3850</v>
      </c>
      <c r="C74292" s="15" t="n">
        <v>0.07506914327197795</v>
      </c>
      <c r="D74292" s="15" t="n">
        <v>0.06718779779760002</v>
      </c>
    </row>
    <row r="74293">
      <c r="B74293" s="8" t="s">
        <v>3851</v>
      </c>
      <c r="C74293" s="19" t="n">
        <v>0.07458877339106429</v>
      </c>
      <c r="D74293" s="19" t="n">
        <v>0.06909795952181151</v>
      </c>
    </row>
    <row r="74294">
      <c r="B74294" s="8" t="s">
        <v>3852</v>
      </c>
      <c r="C74294" s="15" t="n">
        <v>0.07365429068183835</v>
      </c>
      <c r="D74294" s="15" t="n">
        <v>0.07882478262337994</v>
      </c>
    </row>
    <row r="74295">
      <c r="B74295" s="8" t="s">
        <v>3853</v>
      </c>
      <c r="C74295" s="19" t="n">
        <v>0.0641702165478425</v>
      </c>
      <c r="D74295" s="19" t="n">
        <v>0.07115839321451159</v>
      </c>
    </row>
    <row r="74296">
      <c r="B74296" s="8" t="s">
        <v>3854</v>
      </c>
      <c r="C74296" s="15" t="n">
        <v>0.0721856427321779</v>
      </c>
      <c r="D74296" s="15" t="n">
        <v>0.07267460792713276</v>
      </c>
    </row>
    <row r="74297">
      <c r="B74297" s="8" t="s">
        <v>3855</v>
      </c>
      <c r="C74297" s="19" t="n">
        <v>0.06645387462878956</v>
      </c>
      <c r="D74297" s="19" t="n">
        <v>0.07091136707723315</v>
      </c>
    </row>
    <row r="74298">
      <c r="B74298" s="8" t="s">
        <v>3856</v>
      </c>
      <c r="C74298" s="15" t="n">
        <v>0.06794721876033069</v>
      </c>
      <c r="D74298" s="15" t="n">
        <v>0.07881764174684876</v>
      </c>
    </row>
    <row r="74299">
      <c r="B74299" s="8" t="s">
        <v>3857</v>
      </c>
      <c r="C74299" s="19" t="n">
        <v>0.07131083396884881</v>
      </c>
      <c r="D74299" s="19" t="n">
        <v>0.07320767502353759</v>
      </c>
    </row>
    <row r="74300">
      <c r="B74300" s="8" t="s">
        <v>3858</v>
      </c>
      <c r="C74300" s="15" t="n">
        <v>0.06286269843697169</v>
      </c>
      <c r="D74300" s="15" t="n">
        <v>0.05521300269362432</v>
      </c>
    </row>
    <row r="74301">
      <c r="B74301" s="8" t="s">
        <v>3859</v>
      </c>
      <c r="C74301" s="19" t="n">
        <v>0.079524666166679</v>
      </c>
      <c r="D74301" s="19" t="n">
        <v>0.06676688363136596</v>
      </c>
    </row>
    <row r="74302">
      <c r="B74302" s="8" t="s">
        <v>3860</v>
      </c>
      <c r="C74302" s="15" t="n">
        <v>0.06452057631018357</v>
      </c>
      <c r="D74302" s="15" t="n">
        <v>0.06294853210015157</v>
      </c>
    </row>
    <row r="74303">
      <c r="B74303" s="8" t="s">
        <v>3861</v>
      </c>
      <c r="C74303" s="19" t="n">
        <v>0.07484847197330413</v>
      </c>
      <c r="D74303" s="19" t="n">
        <v>0.06618638980086952</v>
      </c>
    </row>
    <row r="74304">
      <c r="B74304" s="8" t="s">
        <v>3862</v>
      </c>
      <c r="C74304" s="15" t="n">
        <v>0.06903456816161278</v>
      </c>
      <c r="D74304" s="15" t="n">
        <v>0.06843352343631276</v>
      </c>
    </row>
    <row r="74305">
      <c r="B74305" s="8" t="s">
        <v>3863</v>
      </c>
      <c r="C74305" s="19" t="n">
        <v>0.06518029639520248</v>
      </c>
      <c r="D74305" s="19" t="n">
        <v>0.07664264931103898</v>
      </c>
    </row>
    <row r="74306">
      <c r="B74306" s="8" t="s">
        <v>3864</v>
      </c>
      <c r="C74306" s="15" t="n">
        <v>0.07149794879978788</v>
      </c>
      <c r="D74306" s="15" t="n">
        <v>0.0706611242145608</v>
      </c>
    </row>
    <row r="74307">
      <c r="B74307" s="8" t="s">
        <v>3865</v>
      </c>
      <c r="C74307" s="19" t="n">
        <v>0.06849739017685287</v>
      </c>
      <c r="D74307" s="19" t="n">
        <v>0.08007210592192743</v>
      </c>
    </row>
    <row r="74308">
      <c r="B74308" s="8" t="s">
        <v>3866</v>
      </c>
      <c r="C74308" s="15" t="n">
        <v>0.07506632989206276</v>
      </c>
      <c r="D74308" s="15" t="n">
        <v>0.07232217245881507</v>
      </c>
    </row>
    <row r="74309">
      <c r="B74309" s="8" t="s">
        <v>3867</v>
      </c>
      <c r="C74309" s="19" t="n">
        <v>0.06704729835179649</v>
      </c>
      <c r="D74309" s="19" t="n">
        <v>0.08031764675944686</v>
      </c>
    </row>
    <row r="74310">
      <c r="B74310" s="8" t="s">
        <v>3868</v>
      </c>
      <c r="C74310" s="15" t="n">
        <v>0.0728241141624802</v>
      </c>
      <c r="D74310" s="15" t="n">
        <v>0.06275924765834699</v>
      </c>
    </row>
    <row r="74311">
      <c r="B74311" s="8" t="s">
        <v>3869</v>
      </c>
      <c r="C74311" s="19" t="n">
        <v>0.06285219534540756</v>
      </c>
      <c r="D74311" s="19" t="n">
        <v>0.07205422500292866</v>
      </c>
    </row>
    <row r="74312">
      <c r="B74312" s="8" t="s">
        <v>3870</v>
      </c>
      <c r="C74312" s="15" t="n">
        <v>0.07002697753487447</v>
      </c>
      <c r="D74312" s="15" t="n">
        <v>0.05780252666746615</v>
      </c>
    </row>
    <row r="74313">
      <c r="B74313" s="8" t="s">
        <v>3871</v>
      </c>
      <c r="C74313" s="19" t="n">
        <v>0.06845093896645987</v>
      </c>
      <c r="D74313" s="19" t="n">
        <v>0.07860217697011043</v>
      </c>
    </row>
    <row r="74314">
      <c r="B74314" s="8" t="s">
        <v>3872</v>
      </c>
      <c r="C74314" s="15" t="n">
        <v>0.06859030133103113</v>
      </c>
      <c r="D74314" s="15" t="n">
        <v>0.07168479087092296</v>
      </c>
    </row>
    <row r="74315">
      <c r="B74315" s="8" t="s">
        <v>3873</v>
      </c>
      <c r="C74315" s="19" t="n">
        <v>0.07450417208262756</v>
      </c>
      <c r="D74315" s="19" t="n">
        <v>0.08439257704393215</v>
      </c>
    </row>
    <row r="74316">
      <c r="B74316" s="8" t="s">
        <v>3874</v>
      </c>
      <c r="C74316" s="15" t="n">
        <v>0.06816193490694704</v>
      </c>
      <c r="D74316" s="15" t="n">
        <v>0.06696543129224841</v>
      </c>
    </row>
    <row r="74317">
      <c r="B74317" s="8" t="s">
        <v>3875</v>
      </c>
      <c r="C74317" s="19" t="n">
        <v>0.06644188739824135</v>
      </c>
      <c r="D74317" s="19" t="n">
        <v>0.07519539373706981</v>
      </c>
    </row>
    <row r="74318">
      <c r="B74318" s="8" t="s">
        <v>3876</v>
      </c>
      <c r="C74318" s="15" t="n">
        <v>0.07585858436952375</v>
      </c>
      <c r="D74318" s="15" t="n">
        <v>0.06629701082941321</v>
      </c>
    </row>
    <row r="74319">
      <c r="B74319" s="8" t="s">
        <v>3877</v>
      </c>
      <c r="C74319" s="19" t="n">
        <v>0.05492506748334041</v>
      </c>
      <c r="D74319" s="19" t="n">
        <v>0.06394594585189145</v>
      </c>
    </row>
    <row r="74320">
      <c r="B74320" s="8" t="s">
        <v>3878</v>
      </c>
      <c r="C74320" s="15" t="n">
        <v>0.0868788850535888</v>
      </c>
      <c r="D74320" s="15" t="n">
        <v>0.06941536791773008</v>
      </c>
    </row>
    <row r="74321">
      <c r="B74321" s="8" t="s">
        <v>3879</v>
      </c>
      <c r="C74321" s="19" t="n">
        <v>0.07101031285515857</v>
      </c>
      <c r="D74321" s="19" t="n">
        <v>0.07329834132505343</v>
      </c>
    </row>
    <row r="74322">
      <c r="B74322" s="8" t="s">
        <v>3880</v>
      </c>
      <c r="C74322" s="15" t="n">
        <v>0.07111512471305824</v>
      </c>
      <c r="D74322" s="15" t="n">
        <v>0.06516053595976062</v>
      </c>
    </row>
    <row r="74323">
      <c r="B74323" s="8" t="s">
        <v>3881</v>
      </c>
      <c r="C74323" s="19" t="n">
        <v>0.06543669158829533</v>
      </c>
      <c r="D74323" s="19" t="n">
        <v>0.07577473039661667</v>
      </c>
    </row>
    <row r="74324">
      <c r="B74324" s="8" t="s">
        <v>3882</v>
      </c>
      <c r="C74324" s="15" t="n">
        <v>0.06416089323715324</v>
      </c>
      <c r="D74324" s="15" t="n">
        <v>0.07348329347695502</v>
      </c>
    </row>
    <row r="74325">
      <c r="B74325" s="8" t="s">
        <v>3883</v>
      </c>
      <c r="C74325" s="19" t="n">
        <v>0.06438449892787444</v>
      </c>
      <c r="D74325" s="19" t="n">
        <v>0.06539422410353132</v>
      </c>
    </row>
    <row r="74326">
      <c r="B74326" s="8" t="s">
        <v>3884</v>
      </c>
      <c r="C74326" s="15" t="n">
        <v>0.07354462875944166</v>
      </c>
      <c r="D74326" s="15" t="n">
        <v>0.08763790578090455</v>
      </c>
    </row>
    <row r="74327">
      <c r="B74327" s="8" t="s">
        <v>3885</v>
      </c>
      <c r="C74327" s="19" t="n">
        <v>0.05908147723156118</v>
      </c>
      <c r="D74327" s="19" t="n">
        <v>0.06855641810632489</v>
      </c>
    </row>
    <row r="74328">
      <c r="B74328" s="8" t="s">
        <v>3886</v>
      </c>
      <c r="C74328" s="15" t="n">
        <v>0.07528963050820667</v>
      </c>
      <c r="D74328" s="15" t="n">
        <v>0.08092667962101031</v>
      </c>
    </row>
    <row r="74329">
      <c r="B74329" s="8" t="s">
        <v>3887</v>
      </c>
      <c r="C74329" s="19" t="n">
        <v>0.06578530590548803</v>
      </c>
      <c r="D74329" s="19" t="n">
        <v>0.07613861096034696</v>
      </c>
    </row>
    <row r="74330">
      <c r="B74330" s="8" t="s">
        <v>3888</v>
      </c>
      <c r="C74330" s="15" t="n">
        <v>0.06766352676043827</v>
      </c>
      <c r="D74330" s="15" t="n">
        <v>0.07182125684501234</v>
      </c>
    </row>
    <row r="74331">
      <c r="B74331" s="8" t="s">
        <v>3889</v>
      </c>
      <c r="C74331" s="19" t="n">
        <v>0.06616358760840363</v>
      </c>
      <c r="D74331" s="19" t="n">
        <v>0.06512615978337606</v>
      </c>
    </row>
    <row r="74332">
      <c r="B74332" s="8" t="s">
        <v>3890</v>
      </c>
      <c r="C74332" s="15" t="n">
        <v>0.061169322465739896</v>
      </c>
      <c r="D74332" s="15" t="n">
        <v>0.06634158926420139</v>
      </c>
    </row>
    <row r="74333">
      <c r="B74333" s="8" t="s">
        <v>3891</v>
      </c>
      <c r="C74333" s="19" t="n">
        <v>0.07053854826411286</v>
      </c>
      <c r="D74333" s="19" t="n">
        <v>0.07070670456435167</v>
      </c>
    </row>
    <row r="74334">
      <c r="B74334" s="8" t="s">
        <v>3892</v>
      </c>
      <c r="C74334" s="15" t="n">
        <v>0.07919687853427337</v>
      </c>
      <c r="D74334" s="15" t="n">
        <v>0.0779848400586004</v>
      </c>
    </row>
    <row r="74335">
      <c r="B74335" s="8" t="s">
        <v>3893</v>
      </c>
      <c r="C74335" s="19" t="n">
        <v>0.0680101925076764</v>
      </c>
      <c r="D74335" s="19" t="n">
        <v>0.06915516211752798</v>
      </c>
    </row>
    <row r="74336">
      <c r="B74336" s="8" t="s">
        <v>3894</v>
      </c>
      <c r="C74336" s="15" t="n">
        <v>0.07748946309716408</v>
      </c>
      <c r="D74336" s="15" t="n">
        <v>0.07741371784195968</v>
      </c>
    </row>
    <row r="74337">
      <c r="B74337" s="8" t="s">
        <v>3895</v>
      </c>
      <c r="C74337" s="19" t="n">
        <v>0.06592651303862146</v>
      </c>
      <c r="D74337" s="19" t="n">
        <v>0.085323532334</v>
      </c>
    </row>
    <row r="74338">
      <c r="B74338" s="8" t="s">
        <v>3896</v>
      </c>
      <c r="C74338" s="15" t="n">
        <v>0.06666788586189554</v>
      </c>
      <c r="D74338" s="15" t="n">
        <v>0.06340306046359906</v>
      </c>
    </row>
    <row r="74339">
      <c r="B74339" s="8" t="s">
        <v>3897</v>
      </c>
      <c r="C74339" s="19" t="n">
        <v>0.06827602844475027</v>
      </c>
      <c r="D74339" s="19" t="n">
        <v>0.07232741072849042</v>
      </c>
    </row>
    <row r="74340">
      <c r="B74340" s="8" t="s">
        <v>3898</v>
      </c>
      <c r="C74340" s="15" t="n">
        <v>0.06361991036585922</v>
      </c>
      <c r="D74340" s="15" t="n">
        <v>0.07536825479938249</v>
      </c>
    </row>
    <row r="74341">
      <c r="B74341" s="8" t="s">
        <v>3899</v>
      </c>
      <c r="C74341" s="19" t="n">
        <v>0.09259593941163805</v>
      </c>
      <c r="D74341" s="19" t="n">
        <v>0.06089233178082101</v>
      </c>
    </row>
    <row r="74342">
      <c r="B74342" s="8" t="s">
        <v>3900</v>
      </c>
      <c r="C74342" s="15" t="n">
        <v>0.06968501913929363</v>
      </c>
      <c r="D74342" s="15" t="n">
        <v>0.07187888572948571</v>
      </c>
    </row>
    <row r="74343">
      <c r="B74343" s="8" t="s">
        <v>3901</v>
      </c>
      <c r="C74343" s="19" t="n">
        <v>0.07613577836332844</v>
      </c>
      <c r="D74343" s="19" t="n">
        <v>0.06291827816453684</v>
      </c>
    </row>
    <row r="74344">
      <c r="B74344" s="8" t="s">
        <v>3902</v>
      </c>
      <c r="C74344" s="15" t="n">
        <v>0.07126452054338621</v>
      </c>
      <c r="D74344" s="15" t="n">
        <v>0.06736352995360986</v>
      </c>
    </row>
    <row r="74345">
      <c r="B74345" s="8" t="s">
        <v>3903</v>
      </c>
      <c r="C74345" s="19" t="n">
        <v>0.07891130256333503</v>
      </c>
      <c r="D74345" s="19" t="n">
        <v>0.06668481341851572</v>
      </c>
    </row>
    <row r="74346">
      <c r="B74346" s="8" t="s">
        <v>3904</v>
      </c>
      <c r="C74346" s="15" t="n">
        <v>0.07064876914871843</v>
      </c>
      <c r="D74346" s="15" t="n">
        <v>0.07251803121249889</v>
      </c>
    </row>
    <row r="74347">
      <c r="B74347" s="8" t="s">
        <v>3905</v>
      </c>
      <c r="C74347" s="19" t="n">
        <v>0.07738363628631847</v>
      </c>
      <c r="D74347" s="19" t="n">
        <v>0.07595048333059716</v>
      </c>
    </row>
    <row r="74348">
      <c r="B74348" s="8" t="s">
        <v>3906</v>
      </c>
      <c r="C74348" s="15" t="n">
        <v>0.06376840696124185</v>
      </c>
      <c r="D74348" s="15" t="n">
        <v>0.0647391825419219</v>
      </c>
    </row>
    <row r="74349">
      <c r="B74349" s="8" t="s">
        <v>3907</v>
      </c>
      <c r="C74349" s="19" t="n">
        <v>0.06665375422143101</v>
      </c>
      <c r="D74349" s="19" t="n">
        <v>0.08224467852014514</v>
      </c>
    </row>
    <row r="74350">
      <c r="B74350" s="8" t="s">
        <v>3908</v>
      </c>
      <c r="C74350" s="15" t="n">
        <v>0.09299157225085436</v>
      </c>
      <c r="D74350" s="15" t="n">
        <v>0.07008126503569052</v>
      </c>
    </row>
    <row r="74351">
      <c r="B74351" s="8" t="s">
        <v>3909</v>
      </c>
      <c r="C74351" s="19" t="n">
        <v>0.06915958606539334</v>
      </c>
      <c r="D74351" s="19" t="n">
        <v>0.08555900519688542</v>
      </c>
    </row>
    <row r="74352">
      <c r="B74352" s="8" t="s">
        <v>3910</v>
      </c>
      <c r="C74352" s="15" t="n">
        <v>0.07358925987174875</v>
      </c>
      <c r="D74352" s="15" t="n">
        <v>0.06998922291037903</v>
      </c>
    </row>
    <row r="74353">
      <c r="B74353" s="8" t="s">
        <v>3911</v>
      </c>
      <c r="C74353" s="19" t="n">
        <v>0.07923783774797842</v>
      </c>
      <c r="D74353" s="19" t="n">
        <v>0.0738837277895607</v>
      </c>
    </row>
    <row r="74354">
      <c r="B74354" s="8" t="s">
        <v>3912</v>
      </c>
      <c r="C74354" s="15" t="n">
        <v>0.07609413375274098</v>
      </c>
      <c r="D74354" s="15" t="n">
        <v>0.0769082376251016</v>
      </c>
    </row>
    <row r="74355">
      <c r="B74355" s="8" t="s">
        <v>3913</v>
      </c>
      <c r="C74355" s="19" t="n">
        <v>0.07281747837641257</v>
      </c>
      <c r="D74355" s="19" t="n">
        <v>0.07295510951985965</v>
      </c>
    </row>
    <row r="74356">
      <c r="B74356" s="8" t="s">
        <v>3914</v>
      </c>
      <c r="C74356" s="15" t="n">
        <v>0.06437800521398432</v>
      </c>
      <c r="D74356" s="15" t="n">
        <v>0.07215543814768029</v>
      </c>
    </row>
    <row r="74357">
      <c r="B74357" s="8" t="s">
        <v>3915</v>
      </c>
      <c r="C74357" s="19" t="n">
        <v>0.0961799849474701</v>
      </c>
      <c r="D74357" s="19" t="n">
        <v>0.07264503740009838</v>
      </c>
    </row>
    <row r="74358">
      <c r="B74358" s="8" t="s">
        <v>3916</v>
      </c>
      <c r="C74358" s="15" t="n">
        <v>0.06746409104305036</v>
      </c>
      <c r="D74358" s="15" t="n">
        <v>0.08353953274500328</v>
      </c>
    </row>
    <row r="74359">
      <c r="B74359" s="8" t="s">
        <v>3917</v>
      </c>
      <c r="C74359" s="19" t="n">
        <v>0.07405343539440751</v>
      </c>
      <c r="D74359" s="19" t="n">
        <v>0.07911018482511607</v>
      </c>
    </row>
    <row r="74360">
      <c r="B74360" s="8" t="s">
        <v>3918</v>
      </c>
      <c r="C74360" s="15" t="n">
        <v>0.06811972507554763</v>
      </c>
      <c r="D74360" s="15" t="n">
        <v>0.07068733688809489</v>
      </c>
    </row>
    <row r="74361">
      <c r="B74361" s="8" t="s">
        <v>3919</v>
      </c>
      <c r="C74361" s="19" t="n">
        <v>0.07028650419771103</v>
      </c>
      <c r="D74361" s="19" t="n">
        <v>0.06418357872087038</v>
      </c>
    </row>
    <row r="74362">
      <c r="B74362" s="8" t="s">
        <v>3920</v>
      </c>
      <c r="C74362" s="15" t="n">
        <v>0.07759834898917145</v>
      </c>
      <c r="D74362" s="15" t="n">
        <v>0.06379241691845215</v>
      </c>
    </row>
    <row r="74363">
      <c r="B74363" s="8" t="s">
        <v>3921</v>
      </c>
      <c r="C74363" s="19" t="n">
        <v>0.0606623140648263</v>
      </c>
      <c r="D74363" s="19" t="n">
        <v>0.086444997385362</v>
      </c>
    </row>
    <row r="74364">
      <c r="B74364" s="8" t="s">
        <v>3922</v>
      </c>
      <c r="C74364" s="15" t="n">
        <v>0.0693491034809497</v>
      </c>
      <c r="D74364" s="15" t="n">
        <v>0.07608032283792436</v>
      </c>
    </row>
    <row r="74365">
      <c r="B74365" s="8" t="s">
        <v>3923</v>
      </c>
      <c r="C74365" s="19" t="n">
        <v>0.07059328535390831</v>
      </c>
      <c r="D74365" s="19" t="n">
        <v>0.07297568262202198</v>
      </c>
    </row>
    <row r="74366">
      <c r="B74366" s="8" t="s">
        <v>3924</v>
      </c>
      <c r="C74366" s="15" t="n">
        <v>0.0736535313604105</v>
      </c>
      <c r="D74366" s="15" t="n">
        <v>0.06524503400621873</v>
      </c>
    </row>
    <row r="74367">
      <c r="B74367" s="8" t="s">
        <v>3925</v>
      </c>
      <c r="C74367" s="19" t="n">
        <v>0.07605752997889473</v>
      </c>
      <c r="D74367" s="19" t="n">
        <v>0.06999120926208245</v>
      </c>
    </row>
    <row r="74368">
      <c r="B74368" s="8" t="s">
        <v>3926</v>
      </c>
      <c r="C74368" s="15" t="n">
        <v>0.07588063155924206</v>
      </c>
      <c r="D74368" s="15" t="n">
        <v>0.057290677888825955</v>
      </c>
    </row>
    <row r="74369">
      <c r="B74369" s="8" t="s">
        <v>3927</v>
      </c>
      <c r="C74369" s="19" t="n">
        <v>0.06450738511700617</v>
      </c>
      <c r="D74369" s="19" t="n">
        <v>0.07721299022456396</v>
      </c>
    </row>
    <row r="74370">
      <c r="B74370" s="8" t="s">
        <v>3928</v>
      </c>
      <c r="C74370" s="15" t="n">
        <v>0.07480380541599818</v>
      </c>
      <c r="D74370" s="15" t="n">
        <v>0.06705514074902945</v>
      </c>
    </row>
    <row r="74371">
      <c r="B74371" s="8" t="s">
        <v>3929</v>
      </c>
      <c r="C74371" s="19" t="n">
        <v>0.08309724768165262</v>
      </c>
      <c r="D74371" s="19" t="n">
        <v>0.06166204022028826</v>
      </c>
    </row>
    <row r="74372">
      <c r="B74372" s="8" t="s">
        <v>3930</v>
      </c>
      <c r="C74372" s="15" t="n">
        <v>0.07666473406756513</v>
      </c>
      <c r="D74372" s="15" t="n">
        <v>0.07339483052652553</v>
      </c>
    </row>
    <row r="74373">
      <c r="B74373" s="8" t="s">
        <v>3931</v>
      </c>
      <c r="C74373" s="19" t="n">
        <v>0.055026797259674194</v>
      </c>
      <c r="D74373" s="19" t="n">
        <v>0.06645809084945496</v>
      </c>
    </row>
    <row r="74374">
      <c r="B74374" s="8" t="s">
        <v>3932</v>
      </c>
      <c r="C74374" s="15" t="n">
        <v>0.0688561617031774</v>
      </c>
      <c r="D74374" s="15" t="n">
        <v>0.07277153052309199</v>
      </c>
    </row>
    <row r="74375">
      <c r="B74375" s="8" t="s">
        <v>3933</v>
      </c>
      <c r="C74375" s="19" t="n">
        <v>0.08210708147145354</v>
      </c>
      <c r="D74375" s="19" t="n">
        <v>0.07100527008250176</v>
      </c>
    </row>
    <row r="74376">
      <c r="B74376" s="8" t="s">
        <v>3934</v>
      </c>
      <c r="C74376" s="15" t="n">
        <v>0.07259234496296545</v>
      </c>
      <c r="D74376" s="15" t="n">
        <v>0.08798076180710576</v>
      </c>
    </row>
    <row r="74377">
      <c r="B74377" s="8" t="s">
        <v>3935</v>
      </c>
      <c r="C74377" s="19" t="n">
        <v>0.06831191263555435</v>
      </c>
      <c r="D74377" s="19" t="n">
        <v>0.07610273199725232</v>
      </c>
    </row>
    <row r="74378">
      <c r="B74378" s="8" t="s">
        <v>3936</v>
      </c>
      <c r="C74378" s="15" t="n">
        <v>0.07184961528549642</v>
      </c>
      <c r="D74378" s="15" t="n">
        <v>0.06567270525932214</v>
      </c>
    </row>
    <row r="74379">
      <c r="B74379" s="8" t="s">
        <v>3937</v>
      </c>
      <c r="C74379" s="19" t="n">
        <v>0.07092838921644819</v>
      </c>
      <c r="D74379" s="19" t="n">
        <v>0.0682765713496789</v>
      </c>
    </row>
    <row r="74380">
      <c r="B74380" s="8" t="s">
        <v>3938</v>
      </c>
      <c r="C74380" s="15" t="n">
        <v>0.07598840600660794</v>
      </c>
      <c r="D74380" s="15" t="n">
        <v>0.0603136983712213</v>
      </c>
    </row>
    <row r="74381">
      <c r="B74381" s="8" t="s">
        <v>3939</v>
      </c>
      <c r="C74381" s="19" t="n">
        <v>0.07509098563059458</v>
      </c>
      <c r="D74381" s="19" t="n">
        <v>0.07807433861218194</v>
      </c>
    </row>
    <row r="74382">
      <c r="B74382" s="8" t="s">
        <v>3940</v>
      </c>
      <c r="C74382" s="15" t="n">
        <v>0.07810035253902213</v>
      </c>
      <c r="D74382" s="15" t="n">
        <v>0.07676155585307702</v>
      </c>
    </row>
    <row r="74383">
      <c r="B74383" s="8" t="s">
        <v>3941</v>
      </c>
      <c r="C74383" s="19" t="n">
        <v>0.07137752407575614</v>
      </c>
      <c r="D74383" s="19" t="n">
        <v>0.0698315845529778</v>
      </c>
    </row>
    <row r="74384">
      <c r="B74384" s="8" t="s">
        <v>3942</v>
      </c>
      <c r="C74384" s="15" t="n">
        <v>0.07421767962004361</v>
      </c>
      <c r="D74384" s="15" t="n">
        <v>0.06674449425293508</v>
      </c>
    </row>
    <row r="74385">
      <c r="B74385" s="8" t="s">
        <v>3943</v>
      </c>
      <c r="C74385" s="19" t="n">
        <v>0.07953330808368779</v>
      </c>
      <c r="D74385" s="19" t="n">
        <v>0.07634360962119464</v>
      </c>
    </row>
    <row r="74386">
      <c r="B74386" s="8" t="s">
        <v>3944</v>
      </c>
      <c r="C74386" s="15" t="n">
        <v>0.08187093663473859</v>
      </c>
      <c r="D74386" s="15" t="n">
        <v>0.08165953132542614</v>
      </c>
    </row>
    <row r="74387">
      <c r="B74387" s="8" t="s">
        <v>3945</v>
      </c>
      <c r="C74387" s="19" t="n">
        <v>0.06287319751165685</v>
      </c>
      <c r="D74387" s="19" t="n">
        <v>0.05946143498410389</v>
      </c>
    </row>
    <row r="74388">
      <c r="B74388" s="8" t="s">
        <v>3946</v>
      </c>
      <c r="C74388" s="15" t="n">
        <v>0.07064106211383589</v>
      </c>
      <c r="D74388" s="15" t="n">
        <v>0.08394769044615491</v>
      </c>
    </row>
    <row r="74389">
      <c r="B74389" s="8" t="s">
        <v>3947</v>
      </c>
      <c r="C74389" s="19" t="n">
        <v>0.0811897705509441</v>
      </c>
      <c r="D74389" s="19" t="n">
        <v>0.09199668821119276</v>
      </c>
    </row>
    <row r="74390">
      <c r="B74390" s="8" t="s">
        <v>3948</v>
      </c>
      <c r="C74390" s="15" t="n">
        <v>0.07093381816452414</v>
      </c>
      <c r="D74390" s="15" t="n">
        <v>0.06939997764013625</v>
      </c>
    </row>
    <row r="74391">
      <c r="B74391" s="8" t="s">
        <v>3949</v>
      </c>
      <c r="C74391" s="19" t="n">
        <v>0.08405541485435475</v>
      </c>
      <c r="D74391" s="19" t="n">
        <v>0.0638016112531051</v>
      </c>
    </row>
    <row r="74392">
      <c r="B74392" s="8" t="s">
        <v>3950</v>
      </c>
      <c r="C74392" s="15" t="n">
        <v>0.07168152632657955</v>
      </c>
      <c r="D74392" s="15" t="n">
        <v>0.06662589572296657</v>
      </c>
    </row>
    <row r="74393">
      <c r="B74393" s="8" t="s">
        <v>3951</v>
      </c>
      <c r="C74393" s="19" t="n">
        <v>0.08297520904677866</v>
      </c>
      <c r="D74393" s="19" t="n">
        <v>0.07728030318424628</v>
      </c>
    </row>
    <row r="74394">
      <c r="B74394" s="8" t="s">
        <v>3952</v>
      </c>
      <c r="C74394" s="15" t="n">
        <v>0.06281044786257213</v>
      </c>
      <c r="D74394" s="15" t="n">
        <v>0.06786573813924303</v>
      </c>
    </row>
    <row r="74395">
      <c r="B74395" s="8" t="s">
        <v>3953</v>
      </c>
      <c r="C74395" s="19" t="n">
        <v>0.060747341076468425</v>
      </c>
      <c r="D74395" s="19" t="n">
        <v>0.08056284927958562</v>
      </c>
    </row>
    <row r="74396">
      <c r="B74396" s="8" t="s">
        <v>3954</v>
      </c>
      <c r="C74396" s="15" t="n">
        <v>0.06655090414852963</v>
      </c>
      <c r="D74396" s="15" t="n">
        <v>0.0787682828141048</v>
      </c>
    </row>
    <row r="74397">
      <c r="B74397" s="8" t="s">
        <v>3955</v>
      </c>
      <c r="C74397" s="19" t="n">
        <v>0.07930251733317736</v>
      </c>
      <c r="D74397" s="19" t="n">
        <v>0.06580557862556256</v>
      </c>
    </row>
    <row r="74398">
      <c r="B74398" s="8" t="s">
        <v>3956</v>
      </c>
      <c r="C74398" s="15" t="n">
        <v>0.0848327388641844</v>
      </c>
      <c r="D74398" s="15" t="n">
        <v>0.08276632718449765</v>
      </c>
    </row>
    <row r="74399">
      <c r="B74399" s="8" t="s">
        <v>3957</v>
      </c>
      <c r="C74399" s="19" t="n">
        <v>0.07214900635268967</v>
      </c>
      <c r="D74399" s="19" t="n">
        <v>0.08796044541477592</v>
      </c>
    </row>
    <row r="74400">
      <c r="B74400" s="8" t="s">
        <v>3958</v>
      </c>
      <c r="C74400" s="15" t="n">
        <v>0.06285561904471666</v>
      </c>
      <c r="D74400" s="15" t="n">
        <v>0.06682303204693774</v>
      </c>
    </row>
    <row r="74401">
      <c r="B74401" s="8" t="s">
        <v>3959</v>
      </c>
      <c r="C74401" s="19" t="n">
        <v>0.07622355042344961</v>
      </c>
      <c r="D74401" s="19" t="n">
        <v>0.07548788318118867</v>
      </c>
    </row>
    <row r="74402">
      <c r="B74402" s="8" t="s">
        <v>3960</v>
      </c>
      <c r="C74402" s="15" t="n">
        <v>0.07593460628064777</v>
      </c>
      <c r="D74402" s="15" t="n">
        <v>0.07664568391434413</v>
      </c>
    </row>
    <row r="74403">
      <c r="B74403" s="8" t="s">
        <v>3961</v>
      </c>
      <c r="C74403" s="19" t="n">
        <v>0.08180256702943982</v>
      </c>
      <c r="D74403" s="19" t="n">
        <v>0.07368742336963767</v>
      </c>
    </row>
    <row r="74404">
      <c r="B74404" s="8" t="s">
        <v>3962</v>
      </c>
      <c r="C74404" s="15" t="n">
        <v>0.060296341081061106</v>
      </c>
      <c r="D74404" s="15" t="n">
        <v>0.06394106009540586</v>
      </c>
    </row>
    <row r="74405">
      <c r="B74405" s="8" t="s">
        <v>3963</v>
      </c>
      <c r="C74405" s="19" t="n">
        <v>0.0858947274779163</v>
      </c>
      <c r="D74405" s="19" t="n">
        <v>0.07976063556375668</v>
      </c>
    </row>
    <row r="74406">
      <c r="B74406" s="8" t="s">
        <v>3964</v>
      </c>
      <c r="C74406" s="15" t="n">
        <v>0.09484109714092882</v>
      </c>
      <c r="D74406" s="15" t="n">
        <v>0.07706411389138491</v>
      </c>
    </row>
    <row r="74407">
      <c r="B74407" s="8" t="s">
        <v>3965</v>
      </c>
      <c r="C74407" s="19" t="n">
        <v>0.061998172070065354</v>
      </c>
      <c r="D74407" s="19" t="n">
        <v>0.06622021582705732</v>
      </c>
    </row>
    <row r="74408">
      <c r="B74408" s="8" t="s">
        <v>3966</v>
      </c>
      <c r="C74408" s="15" t="n">
        <v>0.07095125980909915</v>
      </c>
      <c r="D74408" s="15" t="n">
        <v>0.07608353098320433</v>
      </c>
    </row>
    <row r="74409">
      <c r="B74409" s="8" t="s">
        <v>3967</v>
      </c>
      <c r="C74409" s="19" t="n">
        <v>0.07245734380088996</v>
      </c>
      <c r="D74409" s="19" t="n">
        <v>0.07523332182111898</v>
      </c>
    </row>
    <row r="74410">
      <c r="B74410" s="8" t="s">
        <v>3968</v>
      </c>
      <c r="C74410" s="15" t="n">
        <v>0.07693238622415051</v>
      </c>
      <c r="D74410" s="15" t="n">
        <v>0.06624257222001531</v>
      </c>
    </row>
    <row r="74411">
      <c r="B74411" s="8" t="s">
        <v>3969</v>
      </c>
      <c r="C74411" s="19" t="n">
        <v>0.06481677107450984</v>
      </c>
      <c r="D74411" s="19" t="n">
        <v>0.06346353431064575</v>
      </c>
    </row>
    <row r="74412">
      <c r="B74412" s="8" t="s">
        <v>3970</v>
      </c>
      <c r="C74412" s="15" t="n">
        <v>0.07105978681346073</v>
      </c>
      <c r="D74412" s="15" t="n">
        <v>0.06674252135195553</v>
      </c>
    </row>
    <row r="74413">
      <c r="B74413" s="8" t="s">
        <v>3971</v>
      </c>
      <c r="C74413" s="19" t="n">
        <v>0.06358807264364934</v>
      </c>
      <c r="D74413" s="19" t="n">
        <v>0.07751103746831976</v>
      </c>
    </row>
    <row r="74414">
      <c r="B74414" s="8" t="s">
        <v>3972</v>
      </c>
      <c r="C74414" s="15" t="n">
        <v>0.0637695020071479</v>
      </c>
      <c r="D74414" s="15" t="n">
        <v>0.06287833289995153</v>
      </c>
    </row>
    <row r="74415">
      <c r="B74415" s="8" t="s">
        <v>3973</v>
      </c>
      <c r="C74415" s="19" t="n">
        <v>0.07919259269157355</v>
      </c>
      <c r="D74415" s="19" t="n">
        <v>0.07770871333120831</v>
      </c>
    </row>
    <row r="74416">
      <c r="B74416" s="8" t="s">
        <v>3974</v>
      </c>
      <c r="C74416" s="15" t="n">
        <v>0.06703603966654355</v>
      </c>
      <c r="D74416" s="15" t="n">
        <v>0.06795851778748646</v>
      </c>
    </row>
    <row r="74417">
      <c r="B74417" s="8" t="s">
        <v>3975</v>
      </c>
      <c r="C74417" s="19" t="n">
        <v>0.06661208340841242</v>
      </c>
      <c r="D74417" s="19" t="n">
        <v>0.08165627903790217</v>
      </c>
    </row>
    <row r="74418">
      <c r="B74418" s="8" t="s">
        <v>3976</v>
      </c>
      <c r="C74418" s="15" t="n">
        <v>0.06747055620340145</v>
      </c>
      <c r="D74418" s="15" t="n">
        <v>0.07210772424827487</v>
      </c>
    </row>
    <row r="74419">
      <c r="B74419" s="8" t="s">
        <v>3977</v>
      </c>
      <c r="C74419" s="19" t="n">
        <v>0.06916271053961646</v>
      </c>
      <c r="D74419" s="19" t="n">
        <v>0.057935507259312666</v>
      </c>
    </row>
    <row r="74420">
      <c r="B74420" s="8" t="s">
        <v>3978</v>
      </c>
      <c r="C74420" s="15" t="n">
        <v>0.06534396946672037</v>
      </c>
      <c r="D74420" s="15" t="n">
        <v>0.06399974563417128</v>
      </c>
    </row>
    <row r="74421">
      <c r="B74421" s="8" t="s">
        <v>3979</v>
      </c>
      <c r="C74421" s="19" t="n">
        <v>0.06668804922613021</v>
      </c>
      <c r="D74421" s="19" t="n">
        <v>0.07535216392926404</v>
      </c>
    </row>
    <row r="74422">
      <c r="B74422" s="8" t="s">
        <v>3980</v>
      </c>
      <c r="C74422" s="15" t="n">
        <v>0.07787526989084252</v>
      </c>
      <c r="D74422" s="15" t="n">
        <v>0.07493591273387655</v>
      </c>
    </row>
    <row r="74423">
      <c r="B74423" s="8" t="s">
        <v>3981</v>
      </c>
      <c r="C74423" s="19" t="n">
        <v>0.06217484649218782</v>
      </c>
      <c r="D74423" s="19" t="n">
        <v>0.08778714984824264</v>
      </c>
    </row>
    <row r="74424">
      <c r="B74424" s="8" t="s">
        <v>3982</v>
      </c>
      <c r="C74424" s="15" t="n">
        <v>0.0714142464942173</v>
      </c>
      <c r="D74424" s="15" t="n">
        <v>0.0642303432849327</v>
      </c>
    </row>
    <row r="74425">
      <c r="B74425" s="8" t="s">
        <v>3983</v>
      </c>
      <c r="C74425" s="19" t="n">
        <v>0.06674257477570628</v>
      </c>
      <c r="D74425" s="19" t="n">
        <v>0.08650387456793497</v>
      </c>
    </row>
    <row r="74426">
      <c r="B74426" s="8" t="s">
        <v>3984</v>
      </c>
      <c r="C74426" s="15" t="n">
        <v>0.07816250224088526</v>
      </c>
      <c r="D74426" s="15" t="n">
        <v>0.06483533380744644</v>
      </c>
    </row>
    <row r="74427">
      <c r="B74427" s="8" t="s">
        <v>3985</v>
      </c>
      <c r="C74427" s="19" t="n">
        <v>0.08780374690340631</v>
      </c>
      <c r="D74427" s="19" t="n">
        <v>0.07129518532118118</v>
      </c>
    </row>
    <row r="74428">
      <c r="B74428" s="8" t="s">
        <v>3986</v>
      </c>
      <c r="C74428" s="15" t="n">
        <v>0.06829134346797597</v>
      </c>
      <c r="D74428" s="15" t="n">
        <v>0.07683003503805573</v>
      </c>
    </row>
    <row r="74429">
      <c r="B74429" s="8" t="s">
        <v>3987</v>
      </c>
      <c r="C74429" s="19" t="n">
        <v>0.06197608274076599</v>
      </c>
      <c r="D74429" s="19" t="n">
        <v>0.0844718965277053</v>
      </c>
    </row>
    <row r="74430">
      <c r="B74430" s="8" t="s">
        <v>3988</v>
      </c>
      <c r="C74430" s="15" t="n">
        <v>0.08201612068887738</v>
      </c>
      <c r="D74430" s="15" t="n">
        <v>0.06682047849623468</v>
      </c>
    </row>
    <row r="74431">
      <c r="B74431" s="8" t="s">
        <v>3989</v>
      </c>
      <c r="C74431" s="19" t="n">
        <v>0.07154465632015827</v>
      </c>
      <c r="D74431" s="19" t="n">
        <v>0.07292819913503548</v>
      </c>
    </row>
    <row r="74432">
      <c r="B74432" s="8" t="s">
        <v>3990</v>
      </c>
      <c r="C74432" s="15" t="n">
        <v>0.06342940579543885</v>
      </c>
      <c r="D74432" s="15" t="n">
        <v>0.07448581265064391</v>
      </c>
    </row>
    <row r="74433">
      <c r="B74433" s="8" t="s">
        <v>3991</v>
      </c>
      <c r="C74433" s="19" t="n">
        <v>0.08637209041534309</v>
      </c>
      <c r="D74433" s="19" t="n">
        <v>0.07749843391167664</v>
      </c>
    </row>
    <row r="74434">
      <c r="B74434" s="8" t="s">
        <v>3992</v>
      </c>
      <c r="C74434" s="15" t="n">
        <v>0.057031045598246205</v>
      </c>
      <c r="D74434" s="15" t="n">
        <v>0.07648277674242226</v>
      </c>
    </row>
    <row r="74435">
      <c r="B74435" s="8" t="s">
        <v>3993</v>
      </c>
      <c r="C74435" s="19" t="n">
        <v>0.0695847841995044</v>
      </c>
      <c r="D74435" s="19" t="n">
        <v>0.07123974448014192</v>
      </c>
    </row>
    <row r="74436">
      <c r="B74436" s="8" t="s">
        <v>3994</v>
      </c>
      <c r="C74436" s="15" t="n">
        <v>0.06610445629894958</v>
      </c>
      <c r="D74436" s="15" t="n">
        <v>0.0673479375367546</v>
      </c>
    </row>
    <row r="74437">
      <c r="B74437" s="8" t="s">
        <v>3995</v>
      </c>
      <c r="C74437" s="19" t="n">
        <v>0.06706676493865056</v>
      </c>
      <c r="D74437" s="19" t="n">
        <v>0.08641281503720687</v>
      </c>
    </row>
    <row r="74438">
      <c r="B74438" s="8" t="s">
        <v>3996</v>
      </c>
      <c r="C74438" s="15" t="n">
        <v>0.057591144809441185</v>
      </c>
      <c r="D74438" s="15" t="n">
        <v>0.07793607427279249</v>
      </c>
    </row>
    <row r="74439">
      <c r="B74439" s="8" t="s">
        <v>3997</v>
      </c>
      <c r="C74439" s="19" t="n">
        <v>0.06839327175603212</v>
      </c>
      <c r="D74439" s="19" t="n">
        <v>0.06546449651486302</v>
      </c>
    </row>
    <row r="74440">
      <c r="B74440" s="8" t="s">
        <v>3998</v>
      </c>
      <c r="C74440" s="15" t="n">
        <v>0.05948203139497961</v>
      </c>
      <c r="D74440" s="15" t="n">
        <v>0.05978644981069488</v>
      </c>
    </row>
    <row r="74441">
      <c r="B74441" s="8" t="s">
        <v>3999</v>
      </c>
      <c r="C74441" s="19" t="n">
        <v>0.06743908211948124</v>
      </c>
      <c r="D74441" s="19" t="n">
        <v>0.0808149636634504</v>
      </c>
    </row>
    <row r="74442">
      <c r="B74442" s="8" t="s">
        <v>4000</v>
      </c>
      <c r="C74442" s="15" t="n">
        <v>0.06600495168098142</v>
      </c>
      <c r="D74442" s="15" t="n">
        <v>0.07168159031805678</v>
      </c>
    </row>
    <row r="74443">
      <c r="B74443" s="8" t="s">
        <v>4001</v>
      </c>
      <c r="C74443" s="19" t="n">
        <v>0.08658769881798865</v>
      </c>
      <c r="D74443" s="19" t="n">
        <v>0.0634581854387707</v>
      </c>
    </row>
    <row r="74444">
      <c r="B74444" s="8" t="s">
        <v>4002</v>
      </c>
      <c r="C74444" s="15" t="n">
        <v>0.07214297187822676</v>
      </c>
      <c r="D74444" s="15" t="n">
        <v>0.05476083777104829</v>
      </c>
    </row>
    <row r="74445">
      <c r="B74445" s="8" t="s">
        <v>4003</v>
      </c>
      <c r="C74445" s="19" t="n">
        <v>0.07314985944808543</v>
      </c>
      <c r="D74445" s="19" t="n">
        <v>0.07305394724154234</v>
      </c>
    </row>
    <row r="74446">
      <c r="B74446" s="8" t="s">
        <v>4004</v>
      </c>
      <c r="C74446" s="15" t="n">
        <v>0.07859809970458714</v>
      </c>
      <c r="D74446" s="15" t="n">
        <v>0.07256660171089445</v>
      </c>
    </row>
    <row r="74447">
      <c r="B74447" s="8" t="s">
        <v>4005</v>
      </c>
      <c r="C74447" s="19" t="n">
        <v>0.05934043234375543</v>
      </c>
      <c r="D74447" s="19" t="n">
        <v>0.08050472184845567</v>
      </c>
    </row>
    <row r="74448">
      <c r="B74448" s="8" t="s">
        <v>4006</v>
      </c>
      <c r="C74448" s="15" t="n">
        <v>0.05874930947743962</v>
      </c>
      <c r="D74448" s="15" t="n">
        <v>0.07058500672096786</v>
      </c>
    </row>
    <row r="74449">
      <c r="B74449" s="8" t="s">
        <v>4007</v>
      </c>
      <c r="C74449" s="19" t="n">
        <v>0.06308589120103626</v>
      </c>
      <c r="D74449" s="19" t="n">
        <v>0.05771441446397392</v>
      </c>
    </row>
    <row r="74450">
      <c r="B74450" s="8" t="s">
        <v>4008</v>
      </c>
      <c r="C74450" s="15" t="n">
        <v>0.07921821918035786</v>
      </c>
      <c r="D74450" s="15" t="n">
        <v>0.05911990199180775</v>
      </c>
    </row>
    <row r="74451">
      <c r="B74451" s="8" t="s">
        <v>4009</v>
      </c>
      <c r="C74451" s="19" t="n">
        <v>0.08038791018033724</v>
      </c>
      <c r="D74451" s="19" t="n">
        <v>0.07011571250518028</v>
      </c>
    </row>
    <row r="74452">
      <c r="B74452" s="8" t="s">
        <v>4010</v>
      </c>
      <c r="C74452" s="15" t="n">
        <v>0.06500452521146055</v>
      </c>
      <c r="D74452" s="15" t="n">
        <v>0.07152589397425634</v>
      </c>
    </row>
    <row r="74453">
      <c r="B74453" s="8" t="s">
        <v>4011</v>
      </c>
      <c r="C74453" s="19" t="n">
        <v>0.07134667628578653</v>
      </c>
      <c r="D74453" s="19" t="n">
        <v>0.06202321880654896</v>
      </c>
    </row>
    <row r="74454">
      <c r="B74454" s="8" t="s">
        <v>4012</v>
      </c>
      <c r="C74454" s="15" t="n">
        <v>0.0891791361600555</v>
      </c>
      <c r="D74454" s="15" t="n">
        <v>0.06488669653620609</v>
      </c>
    </row>
    <row r="74455">
      <c r="B74455" s="8" t="s">
        <v>4013</v>
      </c>
      <c r="C74455" s="19" t="n">
        <v>0.08050361273949005</v>
      </c>
      <c r="D74455" s="19" t="n">
        <v>0.07260855702717188</v>
      </c>
    </row>
    <row r="74456">
      <c r="B74456" s="8" t="s">
        <v>4014</v>
      </c>
      <c r="C74456" s="15" t="n">
        <v>0.05762980748338503</v>
      </c>
      <c r="D74456" s="15" t="n">
        <v>0.07679090660194153</v>
      </c>
    </row>
    <row r="74457">
      <c r="B74457" s="8" t="s">
        <v>4015</v>
      </c>
      <c r="C74457" s="19" t="n">
        <v>0.0635528628902955</v>
      </c>
      <c r="D74457" s="19" t="n">
        <v>0.06426631878022117</v>
      </c>
    </row>
    <row r="74458">
      <c r="B74458" s="8" t="s">
        <v>4016</v>
      </c>
      <c r="C74458" s="15" t="n">
        <v>0.07666983937770458</v>
      </c>
      <c r="D74458" s="15" t="n">
        <v>0.06756168913927216</v>
      </c>
    </row>
    <row r="74459">
      <c r="B74459" s="8" t="s">
        <v>4017</v>
      </c>
      <c r="C74459" s="19" t="n">
        <v>0.07156285005653512</v>
      </c>
      <c r="D74459" s="19" t="n">
        <v>0.07582540632046726</v>
      </c>
    </row>
    <row r="74460">
      <c r="B74460" s="8" t="s">
        <v>4018</v>
      </c>
      <c r="C74460" s="15" t="n">
        <v>0.0805108240619448</v>
      </c>
      <c r="D74460" s="15" t="n">
        <v>0.06472763414865026</v>
      </c>
    </row>
    <row r="74461">
      <c r="B74461" s="8" t="s">
        <v>4019</v>
      </c>
      <c r="C74461" s="19" t="n">
        <v>0.0628882540263969</v>
      </c>
      <c r="D74461" s="19" t="n">
        <v>0.08033517187428699</v>
      </c>
    </row>
    <row r="74462">
      <c r="B74462" s="8" t="s">
        <v>4020</v>
      </c>
      <c r="C74462" s="15" t="n">
        <v>0.06594000994304287</v>
      </c>
      <c r="D74462" s="15" t="n">
        <v>0.08423201026436423</v>
      </c>
    </row>
    <row r="74463">
      <c r="B74463" s="8" t="s">
        <v>4021</v>
      </c>
      <c r="C74463" s="19" t="n">
        <v>0.09393107784193684</v>
      </c>
      <c r="D74463" s="19" t="n">
        <v>0.07243990603242806</v>
      </c>
    </row>
    <row r="74464">
      <c r="B74464" s="8" t="s">
        <v>4022</v>
      </c>
      <c r="C74464" s="15" t="n">
        <v>0.07375456868912893</v>
      </c>
      <c r="D74464" s="15" t="n">
        <v>0.06848087002564479</v>
      </c>
    </row>
    <row r="74465">
      <c r="B74465" s="8" t="s">
        <v>4023</v>
      </c>
      <c r="C74465" s="19" t="n">
        <v>0.07048045403262987</v>
      </c>
      <c r="D74465" s="19" t="n">
        <v>0.06531724200359823</v>
      </c>
    </row>
    <row r="74466">
      <c r="B74466" s="8" t="s">
        <v>4024</v>
      </c>
      <c r="C74466" s="15" t="n">
        <v>0.059594807911871626</v>
      </c>
      <c r="D74466" s="15" t="n">
        <v>0.08023944802666802</v>
      </c>
    </row>
    <row r="74467">
      <c r="B74467" s="8" t="s">
        <v>4025</v>
      </c>
      <c r="C74467" s="19" t="n">
        <v>0.06498543929289939</v>
      </c>
      <c r="D74467" s="19" t="n">
        <v>0.0721743383327284</v>
      </c>
    </row>
    <row r="74468">
      <c r="B74468" s="8" t="s">
        <v>4026</v>
      </c>
      <c r="C74468" s="15" t="n">
        <v>0.07265025073793022</v>
      </c>
      <c r="D74468" s="15" t="n">
        <v>0.06831542209934466</v>
      </c>
    </row>
    <row r="74469">
      <c r="B74469" s="8" t="s">
        <v>4027</v>
      </c>
      <c r="C74469" s="19" t="n">
        <v>0.0775088690839758</v>
      </c>
      <c r="D74469" s="19" t="n">
        <v>0.07903873405307384</v>
      </c>
    </row>
    <row r="74470">
      <c r="B74470" s="8" t="s">
        <v>4028</v>
      </c>
      <c r="C74470" s="15" t="n">
        <v>0.06890930583415333</v>
      </c>
      <c r="D74470" s="15" t="n">
        <v>0.06743749678935616</v>
      </c>
    </row>
    <row r="74471">
      <c r="B74471" s="8" t="s">
        <v>4029</v>
      </c>
      <c r="C74471" s="19" t="n">
        <v>0.08074699053203654</v>
      </c>
      <c r="D74471" s="19" t="n">
        <v>0.059925549901591754</v>
      </c>
    </row>
    <row r="74472">
      <c r="B74472" s="8" t="s">
        <v>4030</v>
      </c>
      <c r="C74472" s="15" t="n">
        <v>0.07816438142599613</v>
      </c>
      <c r="D74472" s="15" t="n">
        <v>0.07032642576185198</v>
      </c>
    </row>
    <row r="74473">
      <c r="B74473" s="8" t="s">
        <v>4031</v>
      </c>
      <c r="C74473" s="19" t="n">
        <v>0.05759375218047143</v>
      </c>
      <c r="D74473" s="19" t="n">
        <v>0.0840219723814713</v>
      </c>
    </row>
    <row r="74474">
      <c r="B74474" s="8" t="s">
        <v>4032</v>
      </c>
      <c r="C74474" s="15" t="n">
        <v>0.06419022585985097</v>
      </c>
      <c r="D74474" s="15" t="n">
        <v>0.07252147456795012</v>
      </c>
    </row>
    <row r="74475">
      <c r="B74475" s="8" t="s">
        <v>4033</v>
      </c>
      <c r="C74475" s="19" t="n">
        <v>0.07304520087580292</v>
      </c>
      <c r="D74475" s="19" t="n">
        <v>0.05968745465549981</v>
      </c>
    </row>
    <row r="74476">
      <c r="B74476" s="8" t="s">
        <v>4034</v>
      </c>
      <c r="C74476" s="15" t="n">
        <v>0.06846800645966464</v>
      </c>
      <c r="D74476" s="15" t="n">
        <v>0.06073722443358761</v>
      </c>
    </row>
    <row r="74477">
      <c r="B74477" s="8" t="s">
        <v>4035</v>
      </c>
      <c r="C74477" s="19" t="n">
        <v>0.060882465403925654</v>
      </c>
      <c r="D74477" s="19" t="n">
        <v>0.0774422115949481</v>
      </c>
    </row>
    <row r="74478">
      <c r="B74478" s="8" t="s">
        <v>4036</v>
      </c>
      <c r="C74478" s="15" t="n">
        <v>0.0756585377896702</v>
      </c>
      <c r="D74478" s="15" t="n">
        <v>0.06972679947307174</v>
      </c>
    </row>
    <row r="74479">
      <c r="B74479" s="8" t="s">
        <v>4037</v>
      </c>
      <c r="C74479" s="19" t="n">
        <v>0.0769062927113523</v>
      </c>
      <c r="D74479" s="19" t="n">
        <v>0.06292251212730032</v>
      </c>
    </row>
    <row r="74480">
      <c r="B74480" s="8" t="s">
        <v>4038</v>
      </c>
      <c r="C74480" s="15" t="n">
        <v>0.07604279345634951</v>
      </c>
      <c r="D74480" s="15" t="n">
        <v>0.0711890984293927</v>
      </c>
    </row>
    <row r="74481">
      <c r="B74481" s="8" t="s">
        <v>4039</v>
      </c>
      <c r="C74481" s="19" t="n">
        <v>0.05481064253088705</v>
      </c>
      <c r="D74481" s="19" t="n">
        <v>0.06989514160158149</v>
      </c>
    </row>
    <row r="74482">
      <c r="B74482" s="8" t="s">
        <v>4040</v>
      </c>
      <c r="C74482" s="15" t="n">
        <v>0.07512728677959847</v>
      </c>
      <c r="D74482" s="15" t="n">
        <v>0.07007493962913337</v>
      </c>
    </row>
    <row r="74483">
      <c r="B74483" s="8" t="s">
        <v>4041</v>
      </c>
      <c r="C74483" s="19" t="n">
        <v>0.08287585760908373</v>
      </c>
      <c r="D74483" s="19" t="n">
        <v>0.06840437943427302</v>
      </c>
    </row>
    <row r="74484">
      <c r="B74484" s="8" t="s">
        <v>4042</v>
      </c>
      <c r="C74484" s="15" t="n">
        <v>0.07844720961796084</v>
      </c>
      <c r="D74484" s="15" t="n">
        <v>0.06605956260022124</v>
      </c>
    </row>
    <row r="74485">
      <c r="B74485" s="8" t="s">
        <v>4043</v>
      </c>
      <c r="C74485" s="19" t="n">
        <v>0.07200074477855437</v>
      </c>
      <c r="D74485" s="19" t="n">
        <v>0.06594876387662045</v>
      </c>
    </row>
    <row r="74486">
      <c r="B74486" s="8" t="s">
        <v>4044</v>
      </c>
      <c r="C74486" s="15" t="n">
        <v>0.07053983321523048</v>
      </c>
      <c r="D74486" s="15" t="n">
        <v>0.07698357345726867</v>
      </c>
    </row>
    <row r="74487">
      <c r="B74487" s="8" t="s">
        <v>4045</v>
      </c>
      <c r="C74487" s="19" t="n">
        <v>0.06837251018630942</v>
      </c>
      <c r="D74487" s="19" t="n">
        <v>0.08235584696043846</v>
      </c>
    </row>
    <row r="74488">
      <c r="B74488" s="8" t="s">
        <v>4046</v>
      </c>
      <c r="C74488" s="15" t="n">
        <v>0.09797550849132848</v>
      </c>
      <c r="D74488" s="15" t="n">
        <v>0.0606432206422293</v>
      </c>
    </row>
    <row r="74489">
      <c r="B74489" s="8" t="s">
        <v>4047</v>
      </c>
      <c r="C74489" s="19" t="n">
        <v>0.06846529857657181</v>
      </c>
      <c r="D74489" s="19" t="n">
        <v>0.07734153626176707</v>
      </c>
    </row>
    <row r="74490">
      <c r="B74490" s="8" t="s">
        <v>4048</v>
      </c>
      <c r="C74490" s="15" t="n">
        <v>0.07760867955084286</v>
      </c>
      <c r="D74490" s="15" t="n">
        <v>0.06886317330723445</v>
      </c>
    </row>
    <row r="74491">
      <c r="B74491" s="8" t="s">
        <v>4049</v>
      </c>
      <c r="C74491" s="19" t="n">
        <v>0.06402887687584657</v>
      </c>
      <c r="D74491" s="19" t="n">
        <v>0.057444514027021956</v>
      </c>
    </row>
    <row r="74492">
      <c r="B74492" s="8" t="s">
        <v>4050</v>
      </c>
      <c r="C74492" s="15" t="n">
        <v>0.08512260119991548</v>
      </c>
      <c r="D74492" s="15" t="n">
        <v>0.07691567476620484</v>
      </c>
    </row>
    <row r="74493">
      <c r="B74493" s="8" t="s">
        <v>4051</v>
      </c>
      <c r="C74493" s="19" t="n">
        <v>0.07991681333452373</v>
      </c>
      <c r="D74493" s="19" t="n">
        <v>0.07604889268727864</v>
      </c>
    </row>
    <row r="74494">
      <c r="B74494" s="8" t="s">
        <v>4052</v>
      </c>
      <c r="C74494" s="15" t="n">
        <v>0.0719686062863655</v>
      </c>
      <c r="D74494" s="15" t="n">
        <v>0.07541234671104921</v>
      </c>
    </row>
    <row r="74495">
      <c r="B74495" s="8" t="s">
        <v>4053</v>
      </c>
      <c r="C74495" s="19" t="n">
        <v>0.07904322515948523</v>
      </c>
      <c r="D74495" s="19" t="n">
        <v>0.06321607824609386</v>
      </c>
    </row>
    <row r="74496">
      <c r="B74496" s="8" t="s">
        <v>4054</v>
      </c>
      <c r="C74496" s="15" t="n">
        <v>0.07395528484117318</v>
      </c>
      <c r="D74496" s="15" t="n">
        <v>0.0845557556618904</v>
      </c>
    </row>
    <row r="74497">
      <c r="B74497" s="8" t="s">
        <v>4055</v>
      </c>
      <c r="C74497" s="19" t="n">
        <v>0.08054326674563927</v>
      </c>
      <c r="D74497" s="19" t="n">
        <v>0.06764692898542382</v>
      </c>
    </row>
    <row r="74498">
      <c r="B74498" s="8" t="s">
        <v>4056</v>
      </c>
      <c r="C74498" s="15" t="n">
        <v>0.07170921249518232</v>
      </c>
      <c r="D74498" s="15" t="n">
        <v>0.07344155560864869</v>
      </c>
    </row>
    <row r="74499">
      <c r="B74499" s="8" t="s">
        <v>4057</v>
      </c>
      <c r="C74499" s="19" t="n">
        <v>0.06553522147809512</v>
      </c>
      <c r="D74499" s="19" t="n">
        <v>0.06596997328683396</v>
      </c>
    </row>
    <row r="74500">
      <c r="B74500" s="8" t="s">
        <v>4058</v>
      </c>
      <c r="C74500" s="15" t="n">
        <v>0.07018229428180893</v>
      </c>
      <c r="D74500" s="15" t="n">
        <v>0.062433109210159786</v>
      </c>
    </row>
    <row r="74501">
      <c r="B74501" s="8" t="s">
        <v>4059</v>
      </c>
      <c r="C74501" s="19" t="n">
        <v>0.0707503930614873</v>
      </c>
      <c r="D74501" s="19" t="n">
        <v>0.062196961711195965</v>
      </c>
    </row>
    <row r="74502">
      <c r="B74502" s="8" t="s">
        <v>4060</v>
      </c>
      <c r="C74502" s="15" t="n">
        <v>0.05584690378559013</v>
      </c>
      <c r="D74502" s="15" t="n">
        <v>0.0674077873954038</v>
      </c>
    </row>
    <row r="74503">
      <c r="B74503" s="8" t="s">
        <v>4061</v>
      </c>
      <c r="C74503" s="19" t="n">
        <v>0.06843590356095328</v>
      </c>
      <c r="D74503" s="19" t="n">
        <v>0.06964033144579515</v>
      </c>
    </row>
    <row r="74504">
      <c r="B74504" s="8" t="s">
        <v>4062</v>
      </c>
      <c r="C74504" s="15" t="n">
        <v>0.0657404992028954</v>
      </c>
      <c r="D74504" s="15" t="n">
        <v>0.07753827530513686</v>
      </c>
    </row>
    <row r="74505">
      <c r="B74505" s="8" t="s">
        <v>4063</v>
      </c>
      <c r="C74505" s="19" t="n">
        <v>0.07191906182868836</v>
      </c>
      <c r="D74505" s="19" t="n">
        <v>0.05710494771858414</v>
      </c>
    </row>
    <row r="74506">
      <c r="B74506" s="8" t="s">
        <v>4064</v>
      </c>
      <c r="C74506" s="15" t="n">
        <v>0.0723034611579471</v>
      </c>
      <c r="D74506" s="15" t="n">
        <v>0.07968243695829076</v>
      </c>
    </row>
    <row r="74507">
      <c r="B74507" s="8" t="s">
        <v>4065</v>
      </c>
      <c r="C74507" s="19" t="n">
        <v>0.0621669615487493</v>
      </c>
      <c r="D74507" s="19" t="n">
        <v>0.06181769250193146</v>
      </c>
    </row>
    <row r="74508">
      <c r="B74508" s="8" t="s">
        <v>4066</v>
      </c>
      <c r="C74508" s="15" t="n">
        <v>0.07162332186341507</v>
      </c>
      <c r="D74508" s="15" t="n">
        <v>0.07384089021361005</v>
      </c>
    </row>
    <row r="74509">
      <c r="B74509" s="8" t="s">
        <v>4067</v>
      </c>
      <c r="C74509" s="19" t="n">
        <v>0.07898446501986867</v>
      </c>
      <c r="D74509" s="19" t="n">
        <v>0.08069819061616339</v>
      </c>
    </row>
    <row r="74510">
      <c r="B74510" s="8" t="s">
        <v>4068</v>
      </c>
      <c r="C74510" s="15" t="n">
        <v>0.0773962618184143</v>
      </c>
      <c r="D74510" s="15" t="n">
        <v>0.06962283104217794</v>
      </c>
    </row>
    <row r="74511">
      <c r="B74511" s="8" t="s">
        <v>4069</v>
      </c>
      <c r="C74511" s="19" t="n">
        <v>0.07740550401144772</v>
      </c>
      <c r="D74511" s="19" t="n">
        <v>0.07411924468800764</v>
      </c>
    </row>
    <row r="74512">
      <c r="B74512" s="8" t="s">
        <v>4070</v>
      </c>
      <c r="C74512" s="15" t="n">
        <v>0.06381060197895506</v>
      </c>
      <c r="D74512" s="15" t="n">
        <v>0.08035974093138877</v>
      </c>
    </row>
    <row r="74513">
      <c r="B74513" s="8" t="s">
        <v>4071</v>
      </c>
      <c r="C74513" s="19" t="n">
        <v>0.07190602588106801</v>
      </c>
      <c r="D74513" s="19" t="n">
        <v>0.06729272357111937</v>
      </c>
    </row>
    <row r="74514">
      <c r="B74514" s="8" t="s">
        <v>4072</v>
      </c>
      <c r="C74514" s="15" t="n">
        <v>0.06856554332149377</v>
      </c>
      <c r="D74514" s="15" t="n">
        <v>0.06981884822761468</v>
      </c>
    </row>
    <row r="74515">
      <c r="B74515" s="8" t="s">
        <v>4073</v>
      </c>
      <c r="C74515" s="19" t="n">
        <v>0.06016165959683649</v>
      </c>
      <c r="D74515" s="19" t="n">
        <v>0.07791897757000642</v>
      </c>
    </row>
    <row r="74516">
      <c r="B74516" s="8" t="s">
        <v>4074</v>
      </c>
      <c r="C74516" s="15" t="n">
        <v>0.07458654868125136</v>
      </c>
      <c r="D74516" s="15" t="n">
        <v>0.059436902926520284</v>
      </c>
    </row>
    <row r="74517">
      <c r="B74517" s="8" t="s">
        <v>4075</v>
      </c>
      <c r="C74517" s="19" t="n">
        <v>0.06458474305837257</v>
      </c>
      <c r="D74517" s="19" t="n">
        <v>0.07406417846803959</v>
      </c>
    </row>
    <row r="74518">
      <c r="B74518" s="8" t="s">
        <v>4076</v>
      </c>
      <c r="C74518" s="15" t="n">
        <v>0.06494849215925247</v>
      </c>
      <c r="D74518" s="15" t="n">
        <v>0.06672236253296608</v>
      </c>
    </row>
    <row r="74519">
      <c r="B74519" s="8" t="s">
        <v>4077</v>
      </c>
      <c r="C74519" s="19" t="n">
        <v>0.07042809468309807</v>
      </c>
      <c r="D74519" s="19" t="n">
        <v>0.07850716255469367</v>
      </c>
    </row>
    <row r="74520">
      <c r="B74520" s="8" t="s">
        <v>4078</v>
      </c>
      <c r="C74520" s="15" t="n">
        <v>0.07406768233685099</v>
      </c>
      <c r="D74520" s="15" t="n">
        <v>0.06359774074349482</v>
      </c>
    </row>
    <row r="74521">
      <c r="B74521" s="8" t="s">
        <v>4079</v>
      </c>
      <c r="C74521" s="19" t="n">
        <v>0.07904481936151155</v>
      </c>
      <c r="D74521" s="19" t="n">
        <v>0.06659318712705495</v>
      </c>
    </row>
    <row r="74522">
      <c r="B74522" s="8" t="s">
        <v>4080</v>
      </c>
      <c r="C74522" s="15" t="n">
        <v>0.08815160428692159</v>
      </c>
      <c r="D74522" s="15" t="n">
        <v>0.07766437132375</v>
      </c>
    </row>
    <row r="74523">
      <c r="B74523" s="8" t="s">
        <v>4081</v>
      </c>
      <c r="C74523" s="19" t="n">
        <v>0.06457381679879044</v>
      </c>
      <c r="D74523" s="19" t="n">
        <v>0.06455639240920122</v>
      </c>
    </row>
    <row r="74524">
      <c r="B74524" s="8" t="s">
        <v>4082</v>
      </c>
      <c r="C74524" s="15" t="n">
        <v>0.06536061005608661</v>
      </c>
      <c r="D74524" s="15" t="n">
        <v>0.06431271587764036</v>
      </c>
    </row>
    <row r="74525">
      <c r="B74525" s="8" t="s">
        <v>4083</v>
      </c>
      <c r="C74525" s="19" t="n">
        <v>0.06292230740982417</v>
      </c>
      <c r="D74525" s="19" t="n">
        <v>0.06978571098394976</v>
      </c>
    </row>
    <row r="74526">
      <c r="B74526" s="8" t="s">
        <v>4084</v>
      </c>
      <c r="C74526" s="15" t="n">
        <v>0.07150677058970914</v>
      </c>
      <c r="D74526" s="15" t="n">
        <v>0.08189859908129643</v>
      </c>
    </row>
    <row r="74527">
      <c r="B74527" s="8" t="s">
        <v>4085</v>
      </c>
      <c r="C74527" s="19" t="n">
        <v>0.0785514718954172</v>
      </c>
      <c r="D74527" s="19" t="n">
        <v>0.07507657694875204</v>
      </c>
    </row>
    <row r="74528">
      <c r="B74528" s="8" t="s">
        <v>4086</v>
      </c>
      <c r="C74528" s="15" t="n">
        <v>0.06343603288260766</v>
      </c>
      <c r="D74528" s="15" t="n">
        <v>0.06899300874014375</v>
      </c>
    </row>
    <row r="74529">
      <c r="B74529" s="8" t="s">
        <v>4087</v>
      </c>
      <c r="C74529" s="19" t="n">
        <v>0.08836328321323553</v>
      </c>
      <c r="D74529" s="19" t="n">
        <v>0.07334272343230314</v>
      </c>
    </row>
    <row r="74530">
      <c r="B74530" s="8" t="s">
        <v>4088</v>
      </c>
      <c r="C74530" s="15" t="n">
        <v>0.06984926553164085</v>
      </c>
      <c r="D74530" s="15" t="n">
        <v>0.07220868291414542</v>
      </c>
    </row>
    <row r="74531">
      <c r="B74531" s="8" t="s">
        <v>4089</v>
      </c>
      <c r="C74531" s="19" t="n">
        <v>0.0596018483751591</v>
      </c>
      <c r="D74531" s="19" t="n">
        <v>0.06626295077853951</v>
      </c>
    </row>
    <row r="74532">
      <c r="B74532" s="8" t="s">
        <v>4090</v>
      </c>
      <c r="C74532" s="15" t="n">
        <v>0.0765332860224832</v>
      </c>
      <c r="D74532" s="15" t="n">
        <v>0.0748363357183274</v>
      </c>
    </row>
    <row r="74533">
      <c r="B74533" s="8" t="s">
        <v>4091</v>
      </c>
      <c r="C74533" s="19" t="n">
        <v>0.08340191985299471</v>
      </c>
      <c r="D74533" s="19" t="n">
        <v>0.08331270918611591</v>
      </c>
    </row>
    <row r="74534">
      <c r="B74534" s="8" t="s">
        <v>4092</v>
      </c>
      <c r="C74534" s="15" t="n">
        <v>0.07369190033878917</v>
      </c>
      <c r="D74534" s="15" t="n">
        <v>0.06980832055047041</v>
      </c>
    </row>
    <row r="74535">
      <c r="B74535" s="8" t="s">
        <v>4093</v>
      </c>
      <c r="C74535" s="19" t="n">
        <v>0.06011685264208312</v>
      </c>
      <c r="D74535" s="19" t="n">
        <v>0.07103907731561068</v>
      </c>
    </row>
    <row r="74536">
      <c r="B74536" s="8" t="s">
        <v>4094</v>
      </c>
      <c r="C74536" s="15" t="n">
        <v>0.07911057241309422</v>
      </c>
      <c r="D74536" s="15" t="n">
        <v>0.08269641398395289</v>
      </c>
    </row>
    <row r="74537">
      <c r="B74537" s="8" t="s">
        <v>4095</v>
      </c>
      <c r="C74537" s="19" t="n">
        <v>0.09097598882497823</v>
      </c>
      <c r="D74537" s="19" t="n">
        <v>0.06901242630120835</v>
      </c>
    </row>
    <row r="74538">
      <c r="B74538" s="8" t="s">
        <v>4096</v>
      </c>
      <c r="C74538" s="15" t="n">
        <v>0.07085692955239224</v>
      </c>
      <c r="D74538" s="15" t="n">
        <v>0.07636140048596153</v>
      </c>
    </row>
    <row r="74539">
      <c r="B74539" s="8" t="s">
        <v>4097</v>
      </c>
      <c r="C74539" s="19" t="n">
        <v>0.07509278017741818</v>
      </c>
      <c r="D74539" s="19" t="n">
        <v>0.0657353030693347</v>
      </c>
    </row>
    <row r="74540">
      <c r="B74540" s="8" t="s">
        <v>4098</v>
      </c>
      <c r="C74540" s="15" t="n">
        <v>0.07599737729435742</v>
      </c>
      <c r="D74540" s="15" t="n">
        <v>0.07086897196451217</v>
      </c>
    </row>
    <row r="74541">
      <c r="B74541" s="8" t="s">
        <v>4099</v>
      </c>
      <c r="C74541" s="19" t="n">
        <v>0.07601699378159595</v>
      </c>
      <c r="D74541" s="19" t="n">
        <v>0.07717860053099894</v>
      </c>
    </row>
    <row r="74542">
      <c r="B74542" s="8" t="s">
        <v>4100</v>
      </c>
      <c r="C74542" s="15" t="n">
        <v>0.0708111496394371</v>
      </c>
      <c r="D74542" s="15" t="n">
        <v>0.08874832654885907</v>
      </c>
    </row>
    <row r="74543">
      <c r="B74543" s="8" t="s">
        <v>4101</v>
      </c>
      <c r="C74543" s="19" t="n">
        <v>0.060682267766069956</v>
      </c>
      <c r="D74543" s="19" t="n">
        <v>0.07956474204298582</v>
      </c>
    </row>
    <row r="74544">
      <c r="B74544" s="8" t="s">
        <v>4102</v>
      </c>
      <c r="C74544" s="15" t="n">
        <v>0.08363597712240546</v>
      </c>
      <c r="D74544" s="15" t="n">
        <v>0.07159406924655903</v>
      </c>
    </row>
    <row r="74545">
      <c r="B74545" s="8" t="s">
        <v>4103</v>
      </c>
      <c r="C74545" s="19" t="n">
        <v>0.07090617703951528</v>
      </c>
      <c r="D74545" s="19" t="n">
        <v>0.06747261663888639</v>
      </c>
    </row>
    <row r="74546">
      <c r="B74546" s="8" t="s">
        <v>4104</v>
      </c>
      <c r="C74546" s="15" t="n">
        <v>0.056507661633786274</v>
      </c>
      <c r="D74546" s="15" t="n">
        <v>0.07154513517293</v>
      </c>
    </row>
    <row r="74547">
      <c r="B74547" s="8" t="s">
        <v>4105</v>
      </c>
      <c r="C74547" s="19" t="n">
        <v>0.0715246234710931</v>
      </c>
      <c r="D74547" s="19" t="n">
        <v>0.06831069326793593</v>
      </c>
    </row>
    <row r="74548">
      <c r="B74548" s="8" t="s">
        <v>4106</v>
      </c>
      <c r="C74548" s="15" t="n">
        <v>0.05989665833043681</v>
      </c>
      <c r="D74548" s="15" t="n">
        <v>0.08237986572585047</v>
      </c>
    </row>
    <row r="74549">
      <c r="B74549" s="8" t="s">
        <v>4107</v>
      </c>
      <c r="C74549" s="19" t="n">
        <v>0.06873091550032256</v>
      </c>
      <c r="D74549" s="19" t="n">
        <v>0.06154508701412798</v>
      </c>
    </row>
    <row r="74550">
      <c r="B74550" s="8" t="s">
        <v>4108</v>
      </c>
      <c r="C74550" s="15" t="n">
        <v>0.084455334255079</v>
      </c>
      <c r="D74550" s="15" t="n">
        <v>0.07193139964692756</v>
      </c>
    </row>
    <row r="74551">
      <c r="B74551" s="8" t="s">
        <v>4109</v>
      </c>
      <c r="C74551" s="19" t="n">
        <v>0.07896504698418048</v>
      </c>
      <c r="D74551" s="19" t="n">
        <v>0.06700394355544052</v>
      </c>
    </row>
    <row r="74552">
      <c r="B74552" s="8" t="s">
        <v>4110</v>
      </c>
      <c r="C74552" s="15" t="n">
        <v>0.0700881014828086</v>
      </c>
      <c r="D74552" s="15" t="n">
        <v>0.06090590250021816</v>
      </c>
    </row>
    <row r="74553">
      <c r="B74553" s="8" t="s">
        <v>4111</v>
      </c>
      <c r="C74553" s="19" t="n">
        <v>0.08196987910539767</v>
      </c>
      <c r="D74553" s="19" t="n">
        <v>0.07672672274154216</v>
      </c>
    </row>
    <row r="74554">
      <c r="B74554" s="8" t="s">
        <v>4112</v>
      </c>
      <c r="C74554" s="15" t="n">
        <v>0.06641606071042624</v>
      </c>
      <c r="D74554" s="15" t="n">
        <v>0.0698475354996247</v>
      </c>
    </row>
    <row r="74555">
      <c r="B74555" s="8" t="s">
        <v>4113</v>
      </c>
      <c r="C74555" s="19" t="n">
        <v>0.0785179336744486</v>
      </c>
      <c r="D74555" s="19" t="n">
        <v>0.0819083887968815</v>
      </c>
    </row>
    <row r="74556">
      <c r="B74556" s="8" t="s">
        <v>4114</v>
      </c>
      <c r="C74556" s="15" t="n">
        <v>0.07440124182866631</v>
      </c>
      <c r="D74556" s="15" t="n">
        <v>0.08334815702894278</v>
      </c>
    </row>
    <row r="74557">
      <c r="B74557" s="8" t="s">
        <v>4115</v>
      </c>
      <c r="C74557" s="19" t="n">
        <v>0.06870659558405844</v>
      </c>
      <c r="D74557" s="19" t="n">
        <v>0.0744575089236449</v>
      </c>
    </row>
    <row r="74558">
      <c r="B74558" s="8" t="s">
        <v>4116</v>
      </c>
      <c r="C74558" s="15" t="n">
        <v>0.05697954670467003</v>
      </c>
      <c r="D74558" s="15" t="n">
        <v>0.07834810029063463</v>
      </c>
    </row>
    <row r="74559">
      <c r="B74559" s="8" t="s">
        <v>4117</v>
      </c>
      <c r="C74559" s="19" t="n">
        <v>0.062264930586646734</v>
      </c>
      <c r="D74559" s="19" t="n">
        <v>0.06896109369197588</v>
      </c>
    </row>
    <row r="74560">
      <c r="B74560" s="8" t="s">
        <v>4118</v>
      </c>
      <c r="C74560" s="15" t="n">
        <v>0.07735648956588559</v>
      </c>
      <c r="D74560" s="15" t="n">
        <v>0.0831357905075623</v>
      </c>
    </row>
    <row r="74561">
      <c r="B74561" s="8" t="s">
        <v>4119</v>
      </c>
      <c r="C74561" s="19" t="n">
        <v>0.06453072464703999</v>
      </c>
      <c r="D74561" s="19" t="n">
        <v>0.07420511352912626</v>
      </c>
    </row>
    <row r="74562">
      <c r="B74562" s="8" t="s">
        <v>4120</v>
      </c>
      <c r="C74562" s="15" t="n">
        <v>0.0660236152592045</v>
      </c>
      <c r="D74562" s="15" t="n">
        <v>0.06543548511419171</v>
      </c>
    </row>
    <row r="74563">
      <c r="B74563" s="8" t="s">
        <v>4121</v>
      </c>
      <c r="C74563" s="19" t="n">
        <v>0.08186625599254459</v>
      </c>
      <c r="D74563" s="19" t="n">
        <v>0.0680955297215802</v>
      </c>
    </row>
    <row r="74564">
      <c r="B74564" s="8" t="s">
        <v>4122</v>
      </c>
      <c r="C74564" s="15" t="n">
        <v>0.07195887478231375</v>
      </c>
      <c r="D74564" s="15" t="n">
        <v>0.06741451827961706</v>
      </c>
    </row>
    <row r="74565">
      <c r="B74565" s="8" t="s">
        <v>4123</v>
      </c>
      <c r="C74565" s="19" t="n">
        <v>0.06342239736523911</v>
      </c>
      <c r="D74565" s="19" t="n">
        <v>0.05272720451859456</v>
      </c>
    </row>
    <row r="74566">
      <c r="B74566" s="8" t="s">
        <v>4124</v>
      </c>
      <c r="C74566" s="15" t="n">
        <v>0.06512161986287225</v>
      </c>
      <c r="D74566" s="15" t="n">
        <v>0.06610071337565643</v>
      </c>
    </row>
    <row r="74567">
      <c r="B74567" s="8" t="s">
        <v>4125</v>
      </c>
      <c r="C74567" s="19" t="n">
        <v>0.06924933890858405</v>
      </c>
      <c r="D74567" s="19" t="n">
        <v>0.05853436637928912</v>
      </c>
    </row>
    <row r="74568">
      <c r="B74568" s="8" t="s">
        <v>4126</v>
      </c>
      <c r="C74568" s="15" t="n">
        <v>0.06628623137057289</v>
      </c>
      <c r="D74568" s="15" t="n">
        <v>0.08431271427972897</v>
      </c>
    </row>
    <row r="74569">
      <c r="B74569" s="8" t="s">
        <v>4127</v>
      </c>
      <c r="C74569" s="19" t="n">
        <v>0.07012918043232767</v>
      </c>
      <c r="D74569" s="19" t="n">
        <v>0.07599243623882475</v>
      </c>
    </row>
    <row r="74570">
      <c r="B74570" s="8" t="s">
        <v>4128</v>
      </c>
      <c r="C74570" s="15" t="n">
        <v>0.07928233047330487</v>
      </c>
      <c r="D74570" s="15" t="n">
        <v>0.07665533388698031</v>
      </c>
    </row>
    <row r="74571">
      <c r="B74571" s="8" t="s">
        <v>4129</v>
      </c>
      <c r="C74571" s="19" t="n">
        <v>0.06599788890704997</v>
      </c>
      <c r="D74571" s="19" t="n">
        <v>0.07125487231308357</v>
      </c>
    </row>
    <row r="74572">
      <c r="B74572" s="8" t="s">
        <v>4130</v>
      </c>
      <c r="C74572" s="15" t="n">
        <v>0.0663681746423238</v>
      </c>
      <c r="D74572" s="15" t="n">
        <v>0.07876078139356774</v>
      </c>
    </row>
    <row r="74573">
      <c r="B74573" s="8" t="s">
        <v>4131</v>
      </c>
      <c r="C74573" s="19" t="n">
        <v>0.07068353507339144</v>
      </c>
      <c r="D74573" s="19" t="n">
        <v>0.06726676265734145</v>
      </c>
    </row>
    <row r="74574">
      <c r="B74574" s="8" t="s">
        <v>4132</v>
      </c>
      <c r="C74574" s="15" t="n">
        <v>0.06688705098965594</v>
      </c>
      <c r="D74574" s="15" t="n">
        <v>0.07640459093671063</v>
      </c>
    </row>
    <row r="74575">
      <c r="B74575" s="8" t="s">
        <v>4133</v>
      </c>
      <c r="C74575" s="19" t="n">
        <v>0.06221032273632879</v>
      </c>
      <c r="D74575" s="19" t="n">
        <v>0.07402726914656596</v>
      </c>
    </row>
    <row r="74576">
      <c r="B74576" s="8" t="s">
        <v>4134</v>
      </c>
      <c r="C74576" s="15" t="n">
        <v>0.06604294253236481</v>
      </c>
      <c r="D74576" s="15" t="n">
        <v>0.0680655598797975</v>
      </c>
    </row>
    <row r="74577">
      <c r="B74577" s="8" t="s">
        <v>4135</v>
      </c>
      <c r="C74577" s="19" t="n">
        <v>0.07952740996632214</v>
      </c>
      <c r="D74577" s="19" t="n">
        <v>0.05950006282740993</v>
      </c>
    </row>
    <row r="74578">
      <c r="B74578" s="8" t="s">
        <v>4136</v>
      </c>
      <c r="C74578" s="15" t="n">
        <v>0.0710831690515654</v>
      </c>
      <c r="D74578" s="15" t="n">
        <v>0.07852714747661475</v>
      </c>
    </row>
    <row r="74579">
      <c r="B74579" s="8" t="s">
        <v>4137</v>
      </c>
      <c r="C74579" s="19" t="n">
        <v>0.06097247576019861</v>
      </c>
      <c r="D74579" s="19" t="n">
        <v>0.07942313662591273</v>
      </c>
    </row>
    <row r="74580">
      <c r="B74580" s="8" t="s">
        <v>4138</v>
      </c>
      <c r="C74580" s="15" t="n">
        <v>0.08691789598217575</v>
      </c>
      <c r="D74580" s="15" t="n">
        <v>0.07036178206859157</v>
      </c>
    </row>
    <row r="74581">
      <c r="B74581" s="8" t="s">
        <v>4139</v>
      </c>
      <c r="C74581" s="19" t="n">
        <v>0.0652604142420613</v>
      </c>
      <c r="D74581" s="19" t="n">
        <v>0.07955163645518555</v>
      </c>
    </row>
    <row r="74582">
      <c r="B74582" s="8" t="s">
        <v>4140</v>
      </c>
      <c r="C74582" s="15" t="n">
        <v>0.07182729683722397</v>
      </c>
      <c r="D74582" s="15" t="n">
        <v>0.06763931505439434</v>
      </c>
    </row>
    <row r="74583">
      <c r="B74583" s="8" t="s">
        <v>4141</v>
      </c>
      <c r="C74583" s="19" t="n">
        <v>0.06469960869362965</v>
      </c>
      <c r="D74583" s="19" t="n">
        <v>0.0689866430776019</v>
      </c>
    </row>
    <row r="74584">
      <c r="B74584" s="8" t="s">
        <v>4142</v>
      </c>
      <c r="C74584" s="15" t="n">
        <v>0.07522991317797417</v>
      </c>
      <c r="D74584" s="15" t="n">
        <v>0.059868091157088896</v>
      </c>
    </row>
    <row r="74585">
      <c r="B74585" s="8" t="s">
        <v>4143</v>
      </c>
      <c r="C74585" s="19" t="n">
        <v>0.07110584146796887</v>
      </c>
      <c r="D74585" s="19" t="n">
        <v>0.060066849130447075</v>
      </c>
    </row>
    <row r="74586">
      <c r="B74586" s="8" t="s">
        <v>4144</v>
      </c>
      <c r="C74586" s="15" t="n">
        <v>0.07609067315841118</v>
      </c>
      <c r="D74586" s="15" t="n">
        <v>0.06427592874048745</v>
      </c>
    </row>
    <row r="74587">
      <c r="B74587" s="8" t="s">
        <v>4145</v>
      </c>
      <c r="C74587" s="19" t="n">
        <v>0.07340869473618111</v>
      </c>
      <c r="D74587" s="19" t="n">
        <v>0.07889135060699833</v>
      </c>
    </row>
    <row r="74588">
      <c r="B74588" s="8" t="s">
        <v>4146</v>
      </c>
      <c r="C74588" s="15" t="n">
        <v>0.06098133305987924</v>
      </c>
      <c r="D74588" s="15" t="n">
        <v>0.07632644254459224</v>
      </c>
    </row>
    <row r="74589">
      <c r="B74589" s="8" t="s">
        <v>4147</v>
      </c>
      <c r="C74589" s="19" t="n">
        <v>0.06248088274157648</v>
      </c>
      <c r="D74589" s="19" t="n">
        <v>0.06299675458349047</v>
      </c>
    </row>
    <row r="74590">
      <c r="B74590" s="8" t="s">
        <v>4148</v>
      </c>
      <c r="C74590" s="15" t="n">
        <v>0.06231816772661294</v>
      </c>
      <c r="D74590" s="15" t="n">
        <v>0.07438750436167475</v>
      </c>
    </row>
    <row r="74591">
      <c r="B74591" s="8" t="s">
        <v>4149</v>
      </c>
      <c r="C74591" s="19" t="n">
        <v>0.06570050991955917</v>
      </c>
      <c r="D74591" s="19" t="n">
        <v>0.06486232551009688</v>
      </c>
    </row>
    <row r="74592">
      <c r="B74592" s="8" t="s">
        <v>4150</v>
      </c>
      <c r="C74592" s="15" t="n">
        <v>0.07276789943399584</v>
      </c>
      <c r="D74592" s="15" t="n">
        <v>0.07641091005656077</v>
      </c>
    </row>
    <row r="74593">
      <c r="B74593" s="8" t="s">
        <v>4151</v>
      </c>
      <c r="C74593" s="19" t="n">
        <v>0.07167768388812584</v>
      </c>
      <c r="D74593" s="19" t="n">
        <v>0.0648405928956628</v>
      </c>
    </row>
    <row r="74594">
      <c r="B74594" s="8" t="s">
        <v>4152</v>
      </c>
      <c r="C74594" s="15" t="n">
        <v>0.08187374481948542</v>
      </c>
      <c r="D74594" s="15" t="n">
        <v>0.07764898898058423</v>
      </c>
    </row>
    <row r="74595">
      <c r="B74595" s="8" t="s">
        <v>4153</v>
      </c>
      <c r="C74595" s="19" t="n">
        <v>0.07873741612661611</v>
      </c>
      <c r="D74595" s="19" t="n">
        <v>0.08608020338738569</v>
      </c>
    </row>
    <row r="74596">
      <c r="B74596" s="8" t="s">
        <v>4154</v>
      </c>
      <c r="C74596" s="15" t="n">
        <v>0.09140893628060931</v>
      </c>
      <c r="D74596" s="15" t="n">
        <v>0.060640502278245356</v>
      </c>
    </row>
    <row r="74597">
      <c r="B74597" s="8" t="s">
        <v>4155</v>
      </c>
      <c r="C74597" s="19" t="n">
        <v>0.06913098953160436</v>
      </c>
      <c r="D74597" s="19" t="n">
        <v>0.07317068415437213</v>
      </c>
    </row>
    <row r="74598">
      <c r="B74598" s="8" t="s">
        <v>4156</v>
      </c>
      <c r="C74598" s="15" t="n">
        <v>0.07663531781351438</v>
      </c>
      <c r="D74598" s="15" t="n">
        <v>0.06798632209202327</v>
      </c>
    </row>
    <row r="74599">
      <c r="B74599" s="8" t="s">
        <v>4157</v>
      </c>
      <c r="C74599" s="19" t="n">
        <v>0.07724103091652937</v>
      </c>
      <c r="D74599" s="19" t="n">
        <v>0.069036139425716</v>
      </c>
    </row>
    <row r="74600">
      <c r="B74600" s="8" t="s">
        <v>4158</v>
      </c>
      <c r="C74600" s="15" t="n">
        <v>0.06500451267564471</v>
      </c>
      <c r="D74600" s="15" t="n">
        <v>0.08001794198718977</v>
      </c>
    </row>
    <row r="74601">
      <c r="B74601" s="8" t="s">
        <v>4159</v>
      </c>
      <c r="C74601" s="19" t="n">
        <v>0.06823849188091595</v>
      </c>
      <c r="D74601" s="19" t="n">
        <v>0.07062947731427051</v>
      </c>
    </row>
    <row r="74602">
      <c r="B74602" s="8" t="s">
        <v>4160</v>
      </c>
      <c r="C74602" s="15" t="n">
        <v>0.06259275007892577</v>
      </c>
      <c r="D74602" s="15" t="n">
        <v>0.06715951644163308</v>
      </c>
    </row>
    <row r="74603">
      <c r="B74603" s="8" t="s">
        <v>4161</v>
      </c>
      <c r="C74603" s="19" t="n">
        <v>0.08752630093588555</v>
      </c>
      <c r="D74603" s="19" t="n">
        <v>0.06529075762372445</v>
      </c>
    </row>
    <row r="74604">
      <c r="B74604" s="8" t="s">
        <v>4162</v>
      </c>
      <c r="C74604" s="15" t="n">
        <v>0.07623112229083796</v>
      </c>
      <c r="D74604" s="15" t="n">
        <v>0.07712754669529329</v>
      </c>
    </row>
    <row r="74605">
      <c r="B74605" s="8" t="s">
        <v>4163</v>
      </c>
      <c r="C74605" s="19" t="n">
        <v>0.06908341924307995</v>
      </c>
      <c r="D74605" s="19" t="n">
        <v>0.07555025660138014</v>
      </c>
    </row>
    <row r="74606">
      <c r="B74606" s="8" t="s">
        <v>4164</v>
      </c>
      <c r="C74606" s="15" t="n">
        <v>0.07216801674738159</v>
      </c>
      <c r="D74606" s="15" t="n">
        <v>0.07135217782543571</v>
      </c>
    </row>
    <row r="74607">
      <c r="B74607" s="8" t="s">
        <v>4165</v>
      </c>
      <c r="C74607" s="19" t="n">
        <v>0.08033413924535822</v>
      </c>
      <c r="D74607" s="19" t="n">
        <v>0.06706482786301954</v>
      </c>
    </row>
    <row r="74608">
      <c r="B74608" s="8" t="s">
        <v>4166</v>
      </c>
      <c r="C74608" s="15" t="n">
        <v>0.06932312529349612</v>
      </c>
      <c r="D74608" s="15" t="n">
        <v>0.05742261863401952</v>
      </c>
    </row>
    <row r="74609">
      <c r="B74609" s="8" t="s">
        <v>4167</v>
      </c>
      <c r="C74609" s="19" t="n">
        <v>0.07634204134639021</v>
      </c>
      <c r="D74609" s="19" t="n">
        <v>0.05853857781393792</v>
      </c>
    </row>
    <row r="74610">
      <c r="B74610" s="8" t="s">
        <v>4168</v>
      </c>
      <c r="C74610" s="15" t="n">
        <v>0.07902059721227869</v>
      </c>
      <c r="D74610" s="15" t="n">
        <v>0.08091256754970877</v>
      </c>
    </row>
    <row r="74611">
      <c r="B74611" s="8" t="s">
        <v>4169</v>
      </c>
      <c r="C74611" s="19" t="n">
        <v>0.06691335076322429</v>
      </c>
      <c r="D74611" s="19" t="n">
        <v>0.07520988664941682</v>
      </c>
    </row>
    <row r="74612">
      <c r="B74612" s="8" t="s">
        <v>4170</v>
      </c>
      <c r="C74612" s="15" t="n">
        <v>0.06767700966740117</v>
      </c>
      <c r="D74612" s="15" t="n">
        <v>0.08001528458944386</v>
      </c>
    </row>
    <row r="74613">
      <c r="B74613" s="8" t="s">
        <v>4171</v>
      </c>
      <c r="C74613" s="19" t="n">
        <v>0.07021976604232026</v>
      </c>
      <c r="D74613" s="19" t="n">
        <v>0.06421469555316475</v>
      </c>
    </row>
    <row r="74614">
      <c r="B74614" s="8" t="s">
        <v>4172</v>
      </c>
      <c r="C74614" s="15" t="n">
        <v>0.06093746141057159</v>
      </c>
      <c r="D74614" s="15" t="n">
        <v>0.08462085768501251</v>
      </c>
    </row>
    <row r="74615">
      <c r="B74615" s="8" t="s">
        <v>4173</v>
      </c>
      <c r="C74615" s="19" t="n">
        <v>0.07912290051590257</v>
      </c>
      <c r="D74615" s="19" t="n">
        <v>0.07085973794965822</v>
      </c>
    </row>
    <row r="74616">
      <c r="B74616" s="8" t="s">
        <v>4174</v>
      </c>
      <c r="C74616" s="15" t="n">
        <v>0.06804945983247108</v>
      </c>
      <c r="D74616" s="15" t="n">
        <v>0.06814089041072882</v>
      </c>
    </row>
    <row r="74617">
      <c r="B74617" s="8" t="s">
        <v>4175</v>
      </c>
      <c r="C74617" s="19" t="n">
        <v>0.05844333629110116</v>
      </c>
      <c r="D74617" s="19" t="n">
        <v>0.06540549430885925</v>
      </c>
    </row>
    <row r="74618">
      <c r="B74618" s="8" t="s">
        <v>4176</v>
      </c>
      <c r="C74618" s="15" t="n">
        <v>0.07179490443003216</v>
      </c>
      <c r="D74618" s="15" t="n">
        <v>0.07367597573225892</v>
      </c>
    </row>
    <row r="74619">
      <c r="B74619" s="8" t="s">
        <v>4177</v>
      </c>
      <c r="C74619" s="19" t="n">
        <v>0.06348775782197906</v>
      </c>
      <c r="D74619" s="19" t="n">
        <v>0.08263525389262108</v>
      </c>
    </row>
    <row r="74620">
      <c r="B74620" s="8" t="s">
        <v>4178</v>
      </c>
      <c r="C74620" s="15" t="n">
        <v>0.07815339037491183</v>
      </c>
      <c r="D74620" s="15" t="n">
        <v>0.06803114504512765</v>
      </c>
    </row>
    <row r="74621">
      <c r="B74621" s="8" t="s">
        <v>4179</v>
      </c>
      <c r="C74621" s="19" t="n">
        <v>0.07435160184310005</v>
      </c>
      <c r="D74621" s="19" t="n">
        <v>0.06357290619813427</v>
      </c>
    </row>
    <row r="74622">
      <c r="B74622" s="8" t="s">
        <v>4180</v>
      </c>
      <c r="C74622" s="15" t="n">
        <v>0.06542240176349329</v>
      </c>
      <c r="D74622" s="15" t="n">
        <v>0.07715887801126763</v>
      </c>
    </row>
    <row r="74623">
      <c r="B74623" s="8" t="s">
        <v>4181</v>
      </c>
      <c r="C74623" s="19" t="n">
        <v>0.06654916229597758</v>
      </c>
      <c r="D74623" s="19" t="n">
        <v>0.07709835143871786</v>
      </c>
    </row>
    <row r="74624">
      <c r="B74624" s="8" t="s">
        <v>4182</v>
      </c>
      <c r="C74624" s="15" t="n">
        <v>0.06578931428190903</v>
      </c>
      <c r="D74624" s="15" t="n">
        <v>0.07325722530248199</v>
      </c>
    </row>
    <row r="74625">
      <c r="B74625" s="8" t="s">
        <v>4183</v>
      </c>
      <c r="C74625" s="19" t="n">
        <v>0.0695570651641616</v>
      </c>
      <c r="D74625" s="19" t="n">
        <v>0.07285701998119287</v>
      </c>
    </row>
    <row r="74626">
      <c r="B74626" s="8" t="s">
        <v>4184</v>
      </c>
      <c r="C74626" s="15" t="n">
        <v>0.059829633189392994</v>
      </c>
      <c r="D74626" s="15" t="n">
        <v>0.07838208573810863</v>
      </c>
    </row>
    <row r="74627">
      <c r="B74627" s="8" t="s">
        <v>4185</v>
      </c>
      <c r="C74627" s="19" t="n">
        <v>0.07371166232929958</v>
      </c>
      <c r="D74627" s="19" t="n">
        <v>0.06747829534255421</v>
      </c>
    </row>
    <row r="74628">
      <c r="B74628" s="8" t="s">
        <v>4186</v>
      </c>
      <c r="C74628" s="15" t="n">
        <v>0.06510409353111155</v>
      </c>
      <c r="D74628" s="15" t="n">
        <v>0.09157743552468446</v>
      </c>
    </row>
    <row r="74629">
      <c r="B74629" s="8" t="s">
        <v>4187</v>
      </c>
      <c r="C74629" s="19" t="n">
        <v>0.059716239252055756</v>
      </c>
      <c r="D74629" s="19" t="n">
        <v>0.06562302779701108</v>
      </c>
    </row>
    <row r="74630">
      <c r="B74630" s="8" t="s">
        <v>4188</v>
      </c>
      <c r="C74630" s="15" t="n">
        <v>0.1028134592422523</v>
      </c>
      <c r="D74630" s="15" t="n">
        <v>0.07454966759842176</v>
      </c>
    </row>
    <row r="74631">
      <c r="B74631" s="8" t="s">
        <v>4189</v>
      </c>
      <c r="C74631" s="19" t="n">
        <v>0.06780320959041126</v>
      </c>
      <c r="D74631" s="19" t="n">
        <v>0.06940086304231659</v>
      </c>
    </row>
    <row r="74632">
      <c r="B74632" s="8" t="s">
        <v>4190</v>
      </c>
      <c r="C74632" s="15" t="n">
        <v>0.07251490134426004</v>
      </c>
      <c r="D74632" s="15" t="n">
        <v>0.07686453409289153</v>
      </c>
    </row>
    <row r="74633">
      <c r="B74633" s="8" t="s">
        <v>4191</v>
      </c>
      <c r="C74633" s="19" t="n">
        <v>0.06969885133042795</v>
      </c>
      <c r="D74633" s="19" t="n">
        <v>0.07052783288448271</v>
      </c>
    </row>
    <row r="74634">
      <c r="B74634" s="8" t="s">
        <v>4192</v>
      </c>
      <c r="C74634" s="15" t="n">
        <v>0.06735679866929185</v>
      </c>
      <c r="D74634" s="15" t="n">
        <v>0.0753278994849529</v>
      </c>
    </row>
    <row r="74635">
      <c r="B74635" s="8" t="s">
        <v>4193</v>
      </c>
      <c r="C74635" s="19" t="n">
        <v>0.06283361194509038</v>
      </c>
      <c r="D74635" s="19" t="n">
        <v>0.06386005714999564</v>
      </c>
    </row>
    <row r="74636">
      <c r="B74636" s="8" t="s">
        <v>4194</v>
      </c>
      <c r="C74636" s="15" t="n">
        <v>0.07956435629540741</v>
      </c>
      <c r="D74636" s="15" t="n">
        <v>0.07872108940169174</v>
      </c>
    </row>
    <row r="74637">
      <c r="B74637" s="8" t="s">
        <v>4195</v>
      </c>
      <c r="C74637" s="19" t="n">
        <v>0.07492792489208445</v>
      </c>
      <c r="D74637" s="19" t="n">
        <v>0.0689623374059911</v>
      </c>
    </row>
    <row r="74638">
      <c r="B74638" s="8" t="s">
        <v>4196</v>
      </c>
      <c r="C74638" s="15" t="n">
        <v>0.06323492580828395</v>
      </c>
      <c r="D74638" s="15" t="n">
        <v>0.07860428782623347</v>
      </c>
    </row>
    <row r="74639">
      <c r="B74639" s="8" t="s">
        <v>4197</v>
      </c>
      <c r="C74639" s="19" t="n">
        <v>0.06951807746351903</v>
      </c>
      <c r="D74639" s="19" t="n">
        <v>0.065485887446409</v>
      </c>
    </row>
    <row r="74640">
      <c r="B74640" s="8" t="s">
        <v>4198</v>
      </c>
      <c r="C74640" s="15" t="n">
        <v>0.09214007968530868</v>
      </c>
      <c r="D74640" s="15" t="n">
        <v>0.07635306165955409</v>
      </c>
    </row>
    <row r="74641">
      <c r="B74641" s="8" t="s">
        <v>4199</v>
      </c>
      <c r="C74641" s="19" t="n">
        <v>0.09234888339519999</v>
      </c>
      <c r="D74641" s="19" t="n">
        <v>0.0715835593112778</v>
      </c>
    </row>
    <row r="74642">
      <c r="B74642" s="8" t="s">
        <v>4200</v>
      </c>
      <c r="C74642" s="15" t="n">
        <v>0.07061372205400962</v>
      </c>
      <c r="D74642" s="15" t="n">
        <v>0.0693138109276454</v>
      </c>
    </row>
    <row r="74643">
      <c r="B74643" s="8" t="s">
        <v>4201</v>
      </c>
      <c r="C74643" s="19" t="n">
        <v>0.07460449803337657</v>
      </c>
      <c r="D74643" s="19" t="n">
        <v>0.08542414726064633</v>
      </c>
    </row>
    <row r="74644">
      <c r="B74644" s="8" t="s">
        <v>4202</v>
      </c>
      <c r="C74644" s="15" t="n">
        <v>0.08497862827435253</v>
      </c>
      <c r="D74644" s="15" t="n">
        <v>0.07520410901383459</v>
      </c>
    </row>
    <row r="74645">
      <c r="B74645" s="8" t="s">
        <v>4203</v>
      </c>
      <c r="C74645" s="19" t="n">
        <v>0.06385385249371221</v>
      </c>
      <c r="D74645" s="19" t="n">
        <v>0.059096179827630387</v>
      </c>
    </row>
    <row r="74646">
      <c r="B74646" s="8" t="s">
        <v>4204</v>
      </c>
      <c r="C74646" s="15" t="n">
        <v>0.06868145767452942</v>
      </c>
      <c r="D74646" s="15" t="n">
        <v>0.0711183655490904</v>
      </c>
    </row>
    <row r="74647">
      <c r="B74647" s="8" t="s">
        <v>4205</v>
      </c>
      <c r="C74647" s="19" t="n">
        <v>0.07760850431711433</v>
      </c>
      <c r="D74647" s="19" t="n">
        <v>0.08021226328701753</v>
      </c>
    </row>
    <row r="74648">
      <c r="B74648" s="8" t="s">
        <v>4206</v>
      </c>
      <c r="C74648" s="15" t="n">
        <v>0.09628850840908255</v>
      </c>
      <c r="D74648" s="15" t="n">
        <v>0.07351425942718062</v>
      </c>
    </row>
    <row r="74649">
      <c r="B74649" s="8" t="s">
        <v>4207</v>
      </c>
      <c r="C74649" s="19" t="n">
        <v>0.08276403503945923</v>
      </c>
      <c r="D74649" s="19" t="n">
        <v>0.07623229842460363</v>
      </c>
    </row>
    <row r="74650">
      <c r="B74650" s="8" t="s">
        <v>4208</v>
      </c>
      <c r="C74650" s="15" t="n">
        <v>0.06499914793597343</v>
      </c>
      <c r="D74650" s="15" t="n">
        <v>0.06982182665651036</v>
      </c>
    </row>
    <row r="74651">
      <c r="B74651" s="8" t="s">
        <v>4209</v>
      </c>
      <c r="C74651" s="19" t="n">
        <v>0.05985469450579952</v>
      </c>
      <c r="D74651" s="19" t="n">
        <v>0.060747116984762185</v>
      </c>
    </row>
    <row r="74652">
      <c r="B74652" s="8" t="s">
        <v>4210</v>
      </c>
      <c r="C74652" s="15" t="n">
        <v>0.06859692031011112</v>
      </c>
      <c r="D74652" s="15" t="n">
        <v>0.07704892724412161</v>
      </c>
    </row>
    <row r="74653">
      <c r="B74653" s="8" t="s">
        <v>4211</v>
      </c>
      <c r="C74653" s="19" t="n">
        <v>0.06574913668269618</v>
      </c>
      <c r="D74653" s="19" t="n">
        <v>0.06072835564156094</v>
      </c>
    </row>
    <row r="74654">
      <c r="B74654" s="8" t="s">
        <v>4212</v>
      </c>
      <c r="C74654" s="15" t="n">
        <v>0.06674750166093169</v>
      </c>
      <c r="D74654" s="15" t="n">
        <v>0.0601803021298249</v>
      </c>
    </row>
    <row r="74655">
      <c r="B74655" s="8" t="s">
        <v>4213</v>
      </c>
      <c r="C74655" s="19" t="n">
        <v>0.06029450429788101</v>
      </c>
      <c r="D74655" s="19" t="n">
        <v>0.07368057727026503</v>
      </c>
    </row>
    <row r="74656">
      <c r="B74656" s="8" t="s">
        <v>4214</v>
      </c>
      <c r="C74656" s="15" t="n">
        <v>0.09152489021641297</v>
      </c>
      <c r="D74656" s="15" t="n">
        <v>0.06114705085439027</v>
      </c>
    </row>
    <row r="74657">
      <c r="B74657" s="8" t="s">
        <v>4215</v>
      </c>
      <c r="C74657" s="19" t="n">
        <v>0.06491928565907586</v>
      </c>
      <c r="D74657" s="19" t="n">
        <v>0.09164350335082623</v>
      </c>
    </row>
    <row r="74658">
      <c r="B74658" s="8" t="s">
        <v>4216</v>
      </c>
      <c r="C74658" s="15" t="n">
        <v>0.07831237039071658</v>
      </c>
      <c r="D74658" s="15" t="n">
        <v>0.07115492381481951</v>
      </c>
    </row>
    <row r="74659">
      <c r="B74659" s="8" t="s">
        <v>4217</v>
      </c>
      <c r="C74659" s="19" t="n">
        <v>0.0709448400592915</v>
      </c>
      <c r="D74659" s="19" t="n">
        <v>0.0808676096083124</v>
      </c>
    </row>
    <row r="74660">
      <c r="B74660" s="8" t="s">
        <v>4218</v>
      </c>
      <c r="C74660" s="15" t="n">
        <v>0.061126832988180384</v>
      </c>
      <c r="D74660" s="15" t="n">
        <v>0.07028201326579417</v>
      </c>
    </row>
    <row r="74661">
      <c r="B74661" s="8" t="s">
        <v>4219</v>
      </c>
      <c r="C74661" s="19" t="n">
        <v>0.09064092048238712</v>
      </c>
      <c r="D74661" s="19" t="n">
        <v>0.07756435637379967</v>
      </c>
    </row>
    <row r="74662">
      <c r="B74662" s="8" t="s">
        <v>4220</v>
      </c>
      <c r="C74662" s="15" t="n">
        <v>0.0721896787051416</v>
      </c>
      <c r="D74662" s="15" t="n">
        <v>0.06841531095319504</v>
      </c>
    </row>
    <row r="74663">
      <c r="B74663" s="8" t="s">
        <v>4221</v>
      </c>
      <c r="C74663" s="19" t="n">
        <v>0.05617164697676695</v>
      </c>
      <c r="D74663" s="19" t="n">
        <v>0.07780620299399231</v>
      </c>
    </row>
    <row r="74664">
      <c r="B74664" s="8" t="s">
        <v>4222</v>
      </c>
      <c r="C74664" s="15" t="n">
        <v>0.0835122646143015</v>
      </c>
      <c r="D74664" s="15" t="n">
        <v>0.09031378843734153</v>
      </c>
    </row>
    <row r="74665">
      <c r="B74665" s="8" t="s">
        <v>4223</v>
      </c>
      <c r="C74665" s="19" t="n">
        <v>0.06235648851558395</v>
      </c>
      <c r="D74665" s="19" t="n">
        <v>0.06444401496178191</v>
      </c>
    </row>
    <row r="74666">
      <c r="B74666" s="8" t="s">
        <v>4224</v>
      </c>
      <c r="C74666" s="15" t="n">
        <v>0.06806158771408118</v>
      </c>
      <c r="D74666" s="15" t="n">
        <v>0.088275841861188</v>
      </c>
    </row>
    <row r="74667">
      <c r="B74667" s="8" t="s">
        <v>4225</v>
      </c>
      <c r="C74667" s="19" t="n">
        <v>0.07031104499351569</v>
      </c>
      <c r="D74667" s="19" t="n">
        <v>0.05572644210068353</v>
      </c>
    </row>
    <row r="74668">
      <c r="B74668" s="8" t="s">
        <v>4226</v>
      </c>
      <c r="C74668" s="15" t="n">
        <v>0.05900740977365384</v>
      </c>
      <c r="D74668" s="15" t="n">
        <v>0.07231567534221203</v>
      </c>
    </row>
    <row r="74669">
      <c r="B74669" s="8" t="s">
        <v>4227</v>
      </c>
      <c r="C74669" s="19" t="n">
        <v>0.0805432725830613</v>
      </c>
      <c r="D74669" s="19" t="n">
        <v>0.07943157571502009</v>
      </c>
    </row>
    <row r="74670">
      <c r="B74670" s="8" t="s">
        <v>4228</v>
      </c>
      <c r="C74670" s="15" t="n">
        <v>0.06952415600071063</v>
      </c>
      <c r="D74670" s="15" t="n">
        <v>0.0665279088668133</v>
      </c>
    </row>
    <row r="74671">
      <c r="B74671" s="8" t="s">
        <v>4229</v>
      </c>
      <c r="C74671" s="19" t="n">
        <v>0.05900480315883436</v>
      </c>
      <c r="D74671" s="19" t="n">
        <v>0.07174389778842577</v>
      </c>
    </row>
    <row r="74672">
      <c r="B74672" s="8" t="s">
        <v>4230</v>
      </c>
      <c r="C74672" s="15" t="n">
        <v>0.0793318318290849</v>
      </c>
      <c r="D74672" s="15" t="n">
        <v>0.06829432989742643</v>
      </c>
    </row>
    <row r="74673">
      <c r="B74673" s="8" t="s">
        <v>4231</v>
      </c>
      <c r="C74673" s="19" t="n">
        <v>0.05889226240795532</v>
      </c>
      <c r="D74673" s="19" t="n">
        <v>0.08222693392129471</v>
      </c>
    </row>
    <row r="74674">
      <c r="B74674" s="8" t="s">
        <v>4232</v>
      </c>
      <c r="C74674" s="15" t="n">
        <v>0.0864264992775042</v>
      </c>
      <c r="D74674" s="15" t="n">
        <v>0.058035059722305056</v>
      </c>
    </row>
    <row r="74675">
      <c r="B74675" s="8" t="s">
        <v>4233</v>
      </c>
      <c r="C74675" s="19" t="n">
        <v>0.06828200861244327</v>
      </c>
      <c r="D74675" s="19" t="n">
        <v>0.07945957214238572</v>
      </c>
    </row>
    <row r="74676">
      <c r="B74676" s="8" t="s">
        <v>4234</v>
      </c>
      <c r="C74676" s="15" t="n">
        <v>0.07851848585027901</v>
      </c>
      <c r="D74676" s="15" t="n">
        <v>0.0834325992547589</v>
      </c>
    </row>
    <row r="74677">
      <c r="B74677" s="8" t="s">
        <v>4235</v>
      </c>
      <c r="C74677" s="19" t="n">
        <v>0.09001663078310143</v>
      </c>
      <c r="D74677" s="19" t="n">
        <v>0.07240215827357248</v>
      </c>
    </row>
    <row r="74678">
      <c r="B74678" s="8" t="s">
        <v>4236</v>
      </c>
      <c r="C74678" s="15" t="n">
        <v>0.07390835549990218</v>
      </c>
      <c r="D74678" s="15" t="n">
        <v>0.06387812548280052</v>
      </c>
    </row>
    <row r="74679">
      <c r="B74679" s="8" t="s">
        <v>4237</v>
      </c>
      <c r="C74679" s="19" t="n">
        <v>0.07506301851412145</v>
      </c>
      <c r="D74679" s="19" t="n">
        <v>0.058593386427329315</v>
      </c>
    </row>
    <row r="74680">
      <c r="B74680" s="8" t="s">
        <v>4238</v>
      </c>
      <c r="C74680" s="15" t="n">
        <v>0.07883216382860658</v>
      </c>
      <c r="D74680" s="15" t="n">
        <v>0.06260946300337246</v>
      </c>
    </row>
    <row r="74681">
      <c r="B74681" s="8" t="s">
        <v>4239</v>
      </c>
      <c r="C74681" s="19" t="n">
        <v>0.0617597204471831</v>
      </c>
      <c r="D74681" s="19" t="n">
        <v>0.06637922781972538</v>
      </c>
    </row>
    <row r="74682">
      <c r="B74682" s="8" t="s">
        <v>4240</v>
      </c>
      <c r="C74682" s="15" t="n">
        <v>0.08293476434446218</v>
      </c>
      <c r="D74682" s="15" t="n">
        <v>0.08405519863489938</v>
      </c>
    </row>
    <row r="74683">
      <c r="B74683" s="8" t="s">
        <v>4241</v>
      </c>
      <c r="C74683" s="19" t="n">
        <v>0.07555282463676795</v>
      </c>
      <c r="D74683" s="19" t="n">
        <v>0.07505803825453518</v>
      </c>
    </row>
    <row r="74684">
      <c r="B74684" s="8" t="s">
        <v>4242</v>
      </c>
      <c r="C74684" s="15" t="n">
        <v>0.07211951780481939</v>
      </c>
      <c r="D74684" s="15" t="n">
        <v>0.07021159678866079</v>
      </c>
    </row>
    <row r="74685">
      <c r="B74685" s="8" t="s">
        <v>4243</v>
      </c>
      <c r="C74685" s="19" t="n">
        <v>0.06730182000825323</v>
      </c>
      <c r="D74685" s="19" t="n">
        <v>0.056558529291961146</v>
      </c>
    </row>
    <row r="74686">
      <c r="B74686" s="8" t="s">
        <v>4244</v>
      </c>
      <c r="C74686" s="15" t="n">
        <v>0.08691647042735597</v>
      </c>
      <c r="D74686" s="15" t="n">
        <v>0.06210870768906311</v>
      </c>
    </row>
    <row r="74687">
      <c r="B74687" s="8" t="s">
        <v>4245</v>
      </c>
      <c r="C74687" s="19" t="n">
        <v>0.07547296644412908</v>
      </c>
      <c r="D74687" s="19" t="n">
        <v>0.06888791615994391</v>
      </c>
    </row>
    <row r="74688">
      <c r="B74688" s="8" t="s">
        <v>4246</v>
      </c>
      <c r="C74688" s="15" t="n">
        <v>0.06964918297594717</v>
      </c>
      <c r="D74688" s="15" t="n">
        <v>0.06026911232303898</v>
      </c>
    </row>
    <row r="74689">
      <c r="B74689" s="8" t="s">
        <v>4247</v>
      </c>
      <c r="C74689" s="19" t="n">
        <v>0.061799437829727744</v>
      </c>
      <c r="D74689" s="19" t="n">
        <v>0.08153119533181029</v>
      </c>
    </row>
    <row r="74690">
      <c r="B74690" s="8" t="s">
        <v>4248</v>
      </c>
      <c r="C74690" s="15" t="n">
        <v>0.07598965891109481</v>
      </c>
      <c r="D74690" s="15" t="n">
        <v>0.07312191921021186</v>
      </c>
    </row>
    <row r="74691">
      <c r="B74691" s="8" t="s">
        <v>4249</v>
      </c>
      <c r="C74691" s="19" t="n">
        <v>0.07299390402214276</v>
      </c>
      <c r="D74691" s="19" t="n">
        <v>0.06407973179530785</v>
      </c>
    </row>
    <row r="74692">
      <c r="B74692" s="8" t="s">
        <v>4250</v>
      </c>
      <c r="C74692" s="15" t="n">
        <v>0.0789559266733193</v>
      </c>
      <c r="D74692" s="15" t="n">
        <v>0.06688538124509608</v>
      </c>
    </row>
    <row r="74693">
      <c r="B74693" s="8" t="s">
        <v>4251</v>
      </c>
      <c r="C74693" s="19" t="n">
        <v>0.0666576257079733</v>
      </c>
      <c r="D74693" s="19" t="n">
        <v>0.07482052612386732</v>
      </c>
    </row>
    <row r="74694">
      <c r="B74694" s="8" t="s">
        <v>4252</v>
      </c>
      <c r="C74694" s="15" t="n">
        <v>0.07949807325402061</v>
      </c>
      <c r="D74694" s="15" t="n">
        <v>0.07451373296274873</v>
      </c>
    </row>
    <row r="74695">
      <c r="B74695" s="8" t="s">
        <v>4253</v>
      </c>
      <c r="C74695" s="19" t="n">
        <v>0.06448063950392191</v>
      </c>
      <c r="D74695" s="19" t="n">
        <v>0.08013899072889569</v>
      </c>
    </row>
    <row r="74696">
      <c r="B74696" s="8" t="s">
        <v>4254</v>
      </c>
      <c r="C74696" s="15" t="n">
        <v>0.06782784601366881</v>
      </c>
      <c r="D74696" s="15" t="n">
        <v>0.06116124541769072</v>
      </c>
    </row>
    <row r="74697">
      <c r="B74697" s="8" t="s">
        <v>4255</v>
      </c>
      <c r="C74697" s="19" t="n">
        <v>0.07632916768575645</v>
      </c>
      <c r="D74697" s="19" t="n">
        <v>0.057278971954281714</v>
      </c>
    </row>
    <row r="74698">
      <c r="B74698" s="8" t="s">
        <v>4256</v>
      </c>
      <c r="C74698" s="15" t="n">
        <v>0.06289164368477108</v>
      </c>
      <c r="D74698" s="15" t="n">
        <v>0.07885457030747399</v>
      </c>
    </row>
    <row r="74699">
      <c r="B74699" s="8" t="s">
        <v>4257</v>
      </c>
      <c r="C74699" s="19" t="n">
        <v>0.07127938974182997</v>
      </c>
      <c r="D74699" s="19" t="n">
        <v>0.057246258274491646</v>
      </c>
    </row>
    <row r="74700">
      <c r="B74700" s="8" t="s">
        <v>4258</v>
      </c>
      <c r="C74700" s="15" t="n">
        <v>0.06124394489773738</v>
      </c>
      <c r="D74700" s="15" t="n">
        <v>0.07389065179655756</v>
      </c>
    </row>
    <row r="74701">
      <c r="B74701" s="8" t="s">
        <v>4259</v>
      </c>
      <c r="C74701" s="19" t="n">
        <v>0.07093546930540139</v>
      </c>
      <c r="D74701" s="19" t="n">
        <v>0.07281144339034458</v>
      </c>
    </row>
    <row r="74702">
      <c r="B74702" s="8" t="s">
        <v>4260</v>
      </c>
      <c r="C74702" s="15" t="n">
        <v>0.06919088621418075</v>
      </c>
      <c r="D74702" s="15" t="n">
        <v>0.06829247405578019</v>
      </c>
    </row>
    <row r="74703">
      <c r="B74703" s="8" t="s">
        <v>4261</v>
      </c>
      <c r="C74703" s="19" t="n">
        <v>0.07448758786957653</v>
      </c>
      <c r="D74703" s="19" t="n">
        <v>0.08535780200608459</v>
      </c>
    </row>
    <row r="74704">
      <c r="B74704" s="8" t="s">
        <v>4262</v>
      </c>
      <c r="C74704" s="15" t="n">
        <v>0.07275192254249054</v>
      </c>
      <c r="D74704" s="15" t="n">
        <v>0.06697528636960394</v>
      </c>
    </row>
    <row r="74705">
      <c r="B74705" s="8" t="s">
        <v>4263</v>
      </c>
      <c r="C74705" s="19" t="n">
        <v>0.07826321855132268</v>
      </c>
      <c r="D74705" s="19" t="n">
        <v>0.059929839974114635</v>
      </c>
    </row>
    <row r="74706">
      <c r="B74706" s="8" t="s">
        <v>4264</v>
      </c>
      <c r="C74706" s="15" t="n">
        <v>0.07236588233857066</v>
      </c>
      <c r="D74706" s="15" t="n">
        <v>0.09224854792561953</v>
      </c>
    </row>
    <row r="74707">
      <c r="B74707" s="8" t="s">
        <v>4265</v>
      </c>
      <c r="C74707" s="19" t="n">
        <v>0.07103272705945927</v>
      </c>
      <c r="D74707" s="19" t="n">
        <v>0.0671307339329794</v>
      </c>
    </row>
    <row r="74708">
      <c r="B74708" s="8" t="s">
        <v>4266</v>
      </c>
      <c r="C74708" s="15" t="n">
        <v>0.06546374788260473</v>
      </c>
      <c r="D74708" s="15" t="n">
        <v>0.07683816651949026</v>
      </c>
    </row>
    <row r="74709">
      <c r="B74709" s="8" t="s">
        <v>4267</v>
      </c>
      <c r="C74709" s="19" t="n">
        <v>0.07222737499000172</v>
      </c>
      <c r="D74709" s="19" t="n">
        <v>0.0724184219105596</v>
      </c>
    </row>
    <row r="74710">
      <c r="B74710" s="8" t="s">
        <v>4268</v>
      </c>
      <c r="C74710" s="15" t="n">
        <v>0.07738901150279313</v>
      </c>
      <c r="D74710" s="15" t="n">
        <v>0.08091042311530165</v>
      </c>
    </row>
    <row r="74711">
      <c r="B74711" s="8" t="s">
        <v>4269</v>
      </c>
      <c r="C74711" s="19" t="n">
        <v>0.06077739755678985</v>
      </c>
      <c r="D74711" s="19" t="n">
        <v>0.08675030627033671</v>
      </c>
    </row>
    <row r="74712">
      <c r="B74712" s="8" t="s">
        <v>4270</v>
      </c>
      <c r="C74712" s="15" t="n">
        <v>0.06519286948041142</v>
      </c>
      <c r="D74712" s="15" t="n">
        <v>0.06819837032222868</v>
      </c>
    </row>
    <row r="74713">
      <c r="B74713" s="8" t="s">
        <v>4271</v>
      </c>
      <c r="C74713" s="19" t="n">
        <v>0.06668958650625727</v>
      </c>
      <c r="D74713" s="19" t="n">
        <v>0.07366938111790051</v>
      </c>
    </row>
    <row r="74714">
      <c r="B74714" s="8" t="s">
        <v>4272</v>
      </c>
      <c r="C74714" s="15" t="n">
        <v>0.06919871010277945</v>
      </c>
      <c r="D74714" s="15" t="n">
        <v>0.06856879007548623</v>
      </c>
    </row>
    <row r="74715">
      <c r="B74715" s="8" t="s">
        <v>4273</v>
      </c>
      <c r="C74715" s="19" t="n">
        <v>0.06522275821715202</v>
      </c>
      <c r="D74715" s="19" t="n">
        <v>0.0730945076222896</v>
      </c>
    </row>
    <row r="74716">
      <c r="B74716" s="8" t="s">
        <v>4274</v>
      </c>
      <c r="C74716" s="15" t="n">
        <v>0.06575588917948515</v>
      </c>
      <c r="D74716" s="15" t="n">
        <v>0.07504286866034227</v>
      </c>
    </row>
    <row r="74717">
      <c r="B74717" s="8" t="s">
        <v>4275</v>
      </c>
      <c r="C74717" s="19" t="n">
        <v>0.06228210448148071</v>
      </c>
      <c r="D74717" s="19" t="n">
        <v>0.07627973027458122</v>
      </c>
    </row>
    <row r="74718">
      <c r="B74718" s="8" t="s">
        <v>4276</v>
      </c>
      <c r="C74718" s="15" t="n">
        <v>0.06490774372539555</v>
      </c>
      <c r="D74718" s="15" t="n">
        <v>0.06267445320951591</v>
      </c>
    </row>
    <row r="74719">
      <c r="B74719" s="8" t="s">
        <v>4277</v>
      </c>
      <c r="C74719" s="19" t="n">
        <v>0.06990465187010618</v>
      </c>
      <c r="D74719" s="19" t="n">
        <v>0.07376101973872018</v>
      </c>
    </row>
    <row r="74720">
      <c r="B74720" s="8" t="s">
        <v>4278</v>
      </c>
      <c r="C74720" s="15" t="n">
        <v>0.07029515504639519</v>
      </c>
      <c r="D74720" s="15" t="n">
        <v>0.07738190519641444</v>
      </c>
    </row>
    <row r="74721">
      <c r="B74721" s="8" t="s">
        <v>4279</v>
      </c>
      <c r="C74721" s="19" t="n">
        <v>0.0636704510411172</v>
      </c>
      <c r="D74721" s="19" t="n">
        <v>0.07152088864036926</v>
      </c>
    </row>
    <row r="74722">
      <c r="B74722" s="8" t="s">
        <v>4280</v>
      </c>
      <c r="C74722" s="15" t="n">
        <v>0.06505405926256409</v>
      </c>
      <c r="D74722" s="15" t="n">
        <v>0.0683815561117889</v>
      </c>
    </row>
    <row r="74723">
      <c r="B74723" s="8" t="s">
        <v>4281</v>
      </c>
      <c r="C74723" s="19" t="n">
        <v>0.07307893429630165</v>
      </c>
      <c r="D74723" s="19" t="n">
        <v>0.08383260473891409</v>
      </c>
    </row>
    <row r="74724">
      <c r="B74724" s="8" t="s">
        <v>4282</v>
      </c>
      <c r="C74724" s="15" t="n">
        <v>0.08397228605761597</v>
      </c>
      <c r="D74724" s="15" t="n">
        <v>0.07617818403161775</v>
      </c>
    </row>
    <row r="74725">
      <c r="B74725" s="8" t="s">
        <v>4283</v>
      </c>
      <c r="C74725" s="19" t="n">
        <v>0.0663427023193943</v>
      </c>
      <c r="D74725" s="19" t="n">
        <v>0.07707899310324207</v>
      </c>
    </row>
    <row r="74726">
      <c r="B74726" s="8" t="s">
        <v>4284</v>
      </c>
      <c r="C74726" s="15" t="n">
        <v>0.07698300743268591</v>
      </c>
      <c r="D74726" s="15" t="n">
        <v>0.0670552362378766</v>
      </c>
    </row>
    <row r="74727">
      <c r="B74727" s="8" t="s">
        <v>4285</v>
      </c>
      <c r="C74727" s="19" t="n">
        <v>0.07903875730643768</v>
      </c>
      <c r="D74727" s="19" t="n">
        <v>0.078758098539025</v>
      </c>
    </row>
    <row r="74728">
      <c r="B74728" s="8" t="s">
        <v>4286</v>
      </c>
      <c r="C74728" s="15" t="n">
        <v>0.06767896781563042</v>
      </c>
      <c r="D74728" s="15" t="n">
        <v>0.08323526771943125</v>
      </c>
    </row>
    <row r="74729">
      <c r="B74729" s="8" t="s">
        <v>4287</v>
      </c>
      <c r="C74729" s="19" t="n">
        <v>0.07885460780993156</v>
      </c>
      <c r="D74729" s="19" t="n">
        <v>0.07970443136124222</v>
      </c>
    </row>
    <row r="74730">
      <c r="B74730" s="8" t="s">
        <v>4288</v>
      </c>
      <c r="C74730" s="15" t="n">
        <v>0.08398196919137034</v>
      </c>
      <c r="D74730" s="15" t="n">
        <v>0.08699137298554582</v>
      </c>
    </row>
    <row r="74731">
      <c r="B74731" s="8" t="s">
        <v>4289</v>
      </c>
      <c r="C74731" s="19" t="n">
        <v>0.07002992730079358</v>
      </c>
      <c r="D74731" s="19" t="n">
        <v>0.07596219310930344</v>
      </c>
    </row>
    <row r="74732">
      <c r="B74732" s="8" t="s">
        <v>4290</v>
      </c>
      <c r="C74732" s="15" t="n">
        <v>0.07962453999337263</v>
      </c>
      <c r="D74732" s="15" t="n">
        <v>0.08852581867106604</v>
      </c>
    </row>
    <row r="74733">
      <c r="B74733" s="8" t="s">
        <v>4291</v>
      </c>
      <c r="C74733" s="19" t="n">
        <v>0.07673788920240499</v>
      </c>
      <c r="D74733" s="19" t="n">
        <v>0.055278738895592955</v>
      </c>
    </row>
    <row r="74734">
      <c r="B74734" s="8" t="s">
        <v>4292</v>
      </c>
      <c r="C74734" s="15" t="n">
        <v>0.07052772811434796</v>
      </c>
      <c r="D74734" s="15" t="n">
        <v>0.08237457892616619</v>
      </c>
    </row>
    <row r="74735">
      <c r="B74735" s="8" t="s">
        <v>4293</v>
      </c>
      <c r="C74735" s="19" t="n">
        <v>0.07753952989786934</v>
      </c>
      <c r="D74735" s="19" t="n">
        <v>0.07746302680428527</v>
      </c>
    </row>
    <row r="74736">
      <c r="B74736" s="8" t="s">
        <v>4294</v>
      </c>
      <c r="C74736" s="15" t="n">
        <v>0.07875464634063774</v>
      </c>
      <c r="D74736" s="15" t="n">
        <v>0.06592715407436783</v>
      </c>
    </row>
    <row r="74737">
      <c r="B74737" s="8" t="s">
        <v>4295</v>
      </c>
      <c r="C74737" s="19" t="n">
        <v>0.056155772400199984</v>
      </c>
      <c r="D74737" s="19" t="n">
        <v>0.08229073496418644</v>
      </c>
    </row>
    <row r="74738">
      <c r="B74738" s="8" t="s">
        <v>4296</v>
      </c>
      <c r="C74738" s="15" t="n">
        <v>0.06490036801695538</v>
      </c>
      <c r="D74738" s="15" t="n">
        <v>0.0783025779431707</v>
      </c>
    </row>
    <row r="74739">
      <c r="B74739" s="8" t="s">
        <v>4297</v>
      </c>
      <c r="C74739" s="19" t="n">
        <v>0.0633284446360204</v>
      </c>
      <c r="D74739" s="19" t="n">
        <v>0.06591196209702849</v>
      </c>
    </row>
    <row r="74740">
      <c r="B74740" s="8" t="s">
        <v>4298</v>
      </c>
      <c r="C74740" s="15" t="n">
        <v>0.07325271034316008</v>
      </c>
      <c r="D74740" s="15" t="n">
        <v>0.07391618892824492</v>
      </c>
    </row>
    <row r="74741">
      <c r="B74741" s="8" t="s">
        <v>4299</v>
      </c>
      <c r="C74741" s="19" t="n">
        <v>0.0788930247612467</v>
      </c>
      <c r="D74741" s="19" t="n">
        <v>0.07215632692258798</v>
      </c>
    </row>
    <row r="74742">
      <c r="B74742" s="8" t="s">
        <v>4300</v>
      </c>
      <c r="C74742" s="15" t="n">
        <v>0.09667400484943221</v>
      </c>
      <c r="D74742" s="15" t="n">
        <v>0.0762253494450526</v>
      </c>
    </row>
    <row r="74743">
      <c r="B74743" s="8" t="s">
        <v>4301</v>
      </c>
      <c r="C74743" s="19" t="n">
        <v>0.05987524773726324</v>
      </c>
      <c r="D74743" s="19" t="n">
        <v>0.08339136629491868</v>
      </c>
    </row>
    <row r="74744">
      <c r="B74744" s="8" t="s">
        <v>4302</v>
      </c>
      <c r="C74744" s="15" t="n">
        <v>0.07466614921606107</v>
      </c>
      <c r="D74744" s="15" t="n">
        <v>0.06437353768279477</v>
      </c>
    </row>
    <row r="74745">
      <c r="B74745" s="8" t="s">
        <v>4303</v>
      </c>
      <c r="C74745" s="19" t="n">
        <v>0.07764696674656832</v>
      </c>
      <c r="D74745" s="19" t="n">
        <v>0.05976783000234371</v>
      </c>
    </row>
    <row r="74746">
      <c r="B74746" s="8" t="s">
        <v>4304</v>
      </c>
      <c r="C74746" s="15" t="n">
        <v>0.07262903853541279</v>
      </c>
      <c r="D74746" s="15" t="n">
        <v>0.07627163294712529</v>
      </c>
    </row>
    <row r="74747">
      <c r="B74747" s="8" t="s">
        <v>4305</v>
      </c>
      <c r="C74747" s="19" t="n">
        <v>0.06864370713357658</v>
      </c>
      <c r="D74747" s="19" t="n">
        <v>0.08101870468407911</v>
      </c>
    </row>
    <row r="74748">
      <c r="B74748" s="8" t="s">
        <v>4306</v>
      </c>
      <c r="C74748" s="15" t="n">
        <v>0.07867524899064919</v>
      </c>
      <c r="D74748" s="15" t="n">
        <v>0.0776975788147968</v>
      </c>
    </row>
    <row r="74749">
      <c r="B74749" s="8" t="s">
        <v>4307</v>
      </c>
      <c r="C74749" s="19" t="n">
        <v>0.07552493617764226</v>
      </c>
      <c r="D74749" s="19" t="n">
        <v>0.06860813342764054</v>
      </c>
    </row>
    <row r="74750">
      <c r="B74750" s="8" t="s">
        <v>4308</v>
      </c>
      <c r="C74750" s="15" t="n">
        <v>0.07351554304663158</v>
      </c>
      <c r="D74750" s="15" t="n">
        <v>0.07521870015752448</v>
      </c>
    </row>
    <row r="74751">
      <c r="B74751" s="8" t="s">
        <v>4309</v>
      </c>
      <c r="C74751" s="19" t="n">
        <v>0.07800549576244505</v>
      </c>
      <c r="D74751" s="19" t="n">
        <v>0.06115577514766077</v>
      </c>
    </row>
    <row r="74752">
      <c r="B74752" s="8" t="s">
        <v>4310</v>
      </c>
      <c r="C74752" s="15" t="n">
        <v>0.08114859746688735</v>
      </c>
      <c r="D74752" s="15" t="n">
        <v>0.07644083764467836</v>
      </c>
    </row>
    <row r="74753">
      <c r="B74753" s="8" t="s">
        <v>4311</v>
      </c>
      <c r="C74753" s="19" t="n">
        <v>0.06910349817246839</v>
      </c>
      <c r="D74753" s="19" t="n">
        <v>0.08177200371477138</v>
      </c>
    </row>
    <row r="74754">
      <c r="B74754" s="8" t="s">
        <v>4312</v>
      </c>
      <c r="C74754" s="15" t="n">
        <v>0.07591724918294801</v>
      </c>
      <c r="D74754" s="15" t="n">
        <v>0.07084779663474902</v>
      </c>
    </row>
    <row r="74755">
      <c r="B74755" s="8" t="s">
        <v>4313</v>
      </c>
      <c r="C74755" s="19" t="n">
        <v>0.06972540498114482</v>
      </c>
      <c r="D74755" s="19" t="n">
        <v>0.06809875976057556</v>
      </c>
    </row>
    <row r="74756">
      <c r="B74756" s="8" t="s">
        <v>4314</v>
      </c>
      <c r="C74756" s="15" t="n">
        <v>0.07496423183019008</v>
      </c>
      <c r="D74756" s="15" t="n">
        <v>0.07719970531418476</v>
      </c>
    </row>
    <row r="74757">
      <c r="B74757" s="8" t="s">
        <v>4315</v>
      </c>
      <c r="C74757" s="19" t="n">
        <v>0.07552380567559021</v>
      </c>
      <c r="D74757" s="19" t="n">
        <v>0.07170376513699807</v>
      </c>
    </row>
    <row r="74758">
      <c r="B74758" s="8" t="s">
        <v>4316</v>
      </c>
      <c r="C74758" s="15" t="n">
        <v>0.06695141434883725</v>
      </c>
      <c r="D74758" s="15" t="n">
        <v>0.08174455336018716</v>
      </c>
    </row>
    <row r="74759">
      <c r="B74759" s="8" t="s">
        <v>4317</v>
      </c>
      <c r="C74759" s="19" t="n">
        <v>0.05910123869451556</v>
      </c>
      <c r="D74759" s="19" t="n">
        <v>0.06940951167972241</v>
      </c>
    </row>
    <row r="74760">
      <c r="B74760" s="8" t="s">
        <v>4318</v>
      </c>
      <c r="C74760" s="15" t="n">
        <v>0.059730543681836654</v>
      </c>
      <c r="D74760" s="15" t="n">
        <v>0.07354443696516363</v>
      </c>
    </row>
    <row r="74761">
      <c r="B74761" s="8" t="s">
        <v>4319</v>
      </c>
      <c r="C74761" s="19" t="n">
        <v>0.06301280281781967</v>
      </c>
      <c r="D74761" s="19" t="n">
        <v>0.0624793306196711</v>
      </c>
    </row>
    <row r="74762">
      <c r="B74762" s="8" t="s">
        <v>4320</v>
      </c>
      <c r="C74762" s="15" t="n">
        <v>0.08345298702892652</v>
      </c>
      <c r="D74762" s="15" t="n">
        <v>0.06202588941357273</v>
      </c>
    </row>
    <row r="74763">
      <c r="B74763" s="8" t="s">
        <v>4321</v>
      </c>
      <c r="C74763" s="19" t="n">
        <v>0.07909046585277058</v>
      </c>
      <c r="D74763" s="19" t="n">
        <v>0.07628634132722964</v>
      </c>
    </row>
    <row r="74764">
      <c r="B74764" s="8" t="s">
        <v>4322</v>
      </c>
      <c r="C74764" s="15" t="n">
        <v>0.06420732700737013</v>
      </c>
      <c r="D74764" s="15" t="n">
        <v>0.07337825269397373</v>
      </c>
    </row>
    <row r="74765">
      <c r="B74765" s="8" t="s">
        <v>4323</v>
      </c>
      <c r="C74765" s="19" t="n">
        <v>0.0709987558034548</v>
      </c>
      <c r="D74765" s="19" t="n">
        <v>0.06781626422740902</v>
      </c>
    </row>
    <row r="74766">
      <c r="B74766" s="8" t="s">
        <v>4324</v>
      </c>
      <c r="C74766" s="15" t="n">
        <v>0.07020693561438235</v>
      </c>
      <c r="D74766" s="15" t="n">
        <v>0.0717470248100355</v>
      </c>
    </row>
    <row r="74767">
      <c r="B74767" s="8" t="s">
        <v>4325</v>
      </c>
      <c r="C74767" s="19" t="n">
        <v>0.06703852556570804</v>
      </c>
      <c r="D74767" s="19" t="n">
        <v>0.06506250942099243</v>
      </c>
    </row>
    <row r="74768">
      <c r="B74768" s="8" t="s">
        <v>4326</v>
      </c>
      <c r="C74768" s="15" t="n">
        <v>0.06764727070408956</v>
      </c>
      <c r="D74768" s="15" t="n">
        <v>0.07829119859701508</v>
      </c>
    </row>
    <row r="74769">
      <c r="B74769" s="8" t="s">
        <v>4327</v>
      </c>
      <c r="C74769" s="19" t="n">
        <v>0.08240999206936143</v>
      </c>
      <c r="D74769" s="19" t="n">
        <v>0.062130530712872695</v>
      </c>
    </row>
    <row r="74770">
      <c r="B74770" s="8" t="s">
        <v>4328</v>
      </c>
      <c r="C74770" s="15" t="n">
        <v>0.08268224839167215</v>
      </c>
      <c r="D74770" s="15" t="n">
        <v>0.06523333712006985</v>
      </c>
    </row>
    <row r="74771">
      <c r="B74771" s="8" t="s">
        <v>4329</v>
      </c>
      <c r="C74771" s="19" t="n">
        <v>0.08662399213134804</v>
      </c>
      <c r="D74771" s="19" t="n">
        <v>0.05660501435704391</v>
      </c>
    </row>
    <row r="74772">
      <c r="B74772" s="8" t="s">
        <v>4330</v>
      </c>
      <c r="C74772" s="15" t="n">
        <v>0.07318195900611281</v>
      </c>
      <c r="D74772" s="15" t="n">
        <v>0.06629682794873981</v>
      </c>
    </row>
    <row r="74773">
      <c r="B74773" s="8" t="s">
        <v>4331</v>
      </c>
      <c r="C74773" s="19" t="n">
        <v>0.08221870230984449</v>
      </c>
      <c r="D74773" s="19" t="n">
        <v>0.07812729267356079</v>
      </c>
    </row>
    <row r="74774">
      <c r="B74774" s="8" t="s">
        <v>4332</v>
      </c>
      <c r="C74774" s="15" t="n">
        <v>0.06514907920973385</v>
      </c>
      <c r="D74774" s="15" t="n">
        <v>0.0698196560025924</v>
      </c>
    </row>
    <row r="74775">
      <c r="B74775" s="8" t="s">
        <v>4333</v>
      </c>
      <c r="C74775" s="19" t="n">
        <v>0.07905427981978394</v>
      </c>
      <c r="D74775" s="19" t="n">
        <v>0.071000567722875</v>
      </c>
    </row>
    <row r="74776">
      <c r="B74776" s="8" t="s">
        <v>4334</v>
      </c>
      <c r="C74776" s="15" t="n">
        <v>0.07119847067721302</v>
      </c>
      <c r="D74776" s="15" t="n">
        <v>0.074723451252921</v>
      </c>
    </row>
    <row r="74777">
      <c r="B74777" s="8" t="s">
        <v>4335</v>
      </c>
      <c r="C74777" s="19" t="n">
        <v>0.06893033959553235</v>
      </c>
      <c r="D74777" s="19" t="n">
        <v>0.06456475865295414</v>
      </c>
    </row>
    <row r="74778">
      <c r="B74778" s="8" t="s">
        <v>4336</v>
      </c>
      <c r="C74778" s="15" t="n">
        <v>0.0808246298139752</v>
      </c>
      <c r="D74778" s="15" t="n">
        <v>0.06186859868675224</v>
      </c>
    </row>
    <row r="74779">
      <c r="B74779" s="8" t="s">
        <v>4337</v>
      </c>
      <c r="C74779" s="19" t="n">
        <v>0.0686128761184132</v>
      </c>
      <c r="D74779" s="19" t="n">
        <v>0.07303732113444675</v>
      </c>
    </row>
    <row r="74780">
      <c r="B74780" s="8" t="s">
        <v>4338</v>
      </c>
      <c r="C74780" s="15" t="n">
        <v>0.06800141141133949</v>
      </c>
      <c r="D74780" s="15" t="n">
        <v>0.06512414963336738</v>
      </c>
    </row>
    <row r="74781">
      <c r="B74781" s="8" t="s">
        <v>4339</v>
      </c>
      <c r="C74781" s="19" t="n">
        <v>0.06109939183108444</v>
      </c>
      <c r="D74781" s="19" t="n">
        <v>0.06115467686988809</v>
      </c>
    </row>
    <row r="74782">
      <c r="B74782" s="8" t="s">
        <v>4340</v>
      </c>
      <c r="C74782" s="15" t="n">
        <v>0.08734391865134208</v>
      </c>
      <c r="D74782" s="15" t="n">
        <v>0.0767414010043677</v>
      </c>
    </row>
    <row r="74783">
      <c r="B74783" s="8" t="s">
        <v>4341</v>
      </c>
      <c r="C74783" s="19" t="n">
        <v>0.06981435351525134</v>
      </c>
      <c r="D74783" s="19" t="n">
        <v>0.07753545959963476</v>
      </c>
    </row>
    <row r="74784">
      <c r="B74784" s="8" t="s">
        <v>4342</v>
      </c>
      <c r="C74784" s="15" t="n">
        <v>0.06897206548575023</v>
      </c>
      <c r="D74784" s="15" t="n">
        <v>0.07740120252046923</v>
      </c>
    </row>
    <row r="74785">
      <c r="B74785" s="8" t="s">
        <v>4343</v>
      </c>
      <c r="C74785" s="19" t="n">
        <v>0.07295743943464186</v>
      </c>
      <c r="D74785" s="19" t="n">
        <v>0.07105841105504646</v>
      </c>
    </row>
    <row r="74786">
      <c r="B74786" s="8" t="s">
        <v>4344</v>
      </c>
      <c r="C74786" s="15" t="n">
        <v>0.07671214512214204</v>
      </c>
      <c r="D74786" s="15" t="n">
        <v>0.08050684530479633</v>
      </c>
    </row>
    <row r="74787">
      <c r="B74787" s="8" t="s">
        <v>4345</v>
      </c>
      <c r="C74787" s="19" t="n">
        <v>0.0726539716857134</v>
      </c>
      <c r="D74787" s="19" t="n">
        <v>0.07223624519115063</v>
      </c>
    </row>
    <row r="74788">
      <c r="B74788" s="8" t="s">
        <v>4346</v>
      </c>
      <c r="C74788" s="15" t="n">
        <v>0.07449240283848019</v>
      </c>
      <c r="D74788" s="15" t="n">
        <v>0.08515714178431957</v>
      </c>
    </row>
    <row r="74789">
      <c r="B74789" s="8" t="s">
        <v>4347</v>
      </c>
      <c r="C74789" s="19" t="n">
        <v>0.05921789121552139</v>
      </c>
      <c r="D74789" s="19" t="n">
        <v>0.07893281290000942</v>
      </c>
    </row>
    <row r="74790">
      <c r="B74790" s="8" t="s">
        <v>4348</v>
      </c>
      <c r="C74790" s="15" t="n">
        <v>0.06954126140792936</v>
      </c>
      <c r="D74790" s="15" t="n">
        <v>0.08871832741863818</v>
      </c>
    </row>
    <row r="74791">
      <c r="B74791" s="8" t="s">
        <v>4349</v>
      </c>
      <c r="C74791" s="19" t="n">
        <v>0.08104173993309292</v>
      </c>
      <c r="D74791" s="19" t="n">
        <v>0.06395811555769669</v>
      </c>
    </row>
    <row r="74792">
      <c r="B74792" s="8" t="s">
        <v>4350</v>
      </c>
      <c r="C74792" s="15" t="n">
        <v>0.06266215410283028</v>
      </c>
      <c r="D74792" s="15" t="n">
        <v>0.07394092892774226</v>
      </c>
    </row>
    <row r="74793">
      <c r="B74793" s="8" t="s">
        <v>4351</v>
      </c>
      <c r="C74793" s="19" t="n">
        <v>0.07883130167455601</v>
      </c>
      <c r="D74793" s="19" t="n">
        <v>0.06948635173580882</v>
      </c>
    </row>
    <row r="74794">
      <c r="B74794" s="8" t="s">
        <v>4352</v>
      </c>
      <c r="C74794" s="15" t="n">
        <v>0.06908241932683169</v>
      </c>
      <c r="D74794" s="15" t="n">
        <v>0.07556026229270618</v>
      </c>
    </row>
    <row r="74795">
      <c r="B74795" s="8" t="s">
        <v>4353</v>
      </c>
      <c r="C74795" s="19" t="n">
        <v>0.07929994263879224</v>
      </c>
      <c r="D74795" s="19" t="n">
        <v>0.07715801363399477</v>
      </c>
    </row>
    <row r="74796">
      <c r="B74796" s="8" t="s">
        <v>4354</v>
      </c>
      <c r="C74796" s="15" t="n">
        <v>0.09125525884579934</v>
      </c>
      <c r="D74796" s="15" t="n">
        <v>0.06281129690040031</v>
      </c>
    </row>
    <row r="74797">
      <c r="B74797" s="8" t="s">
        <v>4355</v>
      </c>
      <c r="C74797" s="19" t="n">
        <v>0.06566718869649409</v>
      </c>
      <c r="D74797" s="19" t="n">
        <v>0.09141220524286961</v>
      </c>
    </row>
    <row r="74798">
      <c r="B74798" s="8" t="s">
        <v>4356</v>
      </c>
      <c r="C74798" s="15" t="n">
        <v>0.07280470533564537</v>
      </c>
      <c r="D74798" s="15" t="n">
        <v>0.06730094654696596</v>
      </c>
    </row>
    <row r="74799">
      <c r="B74799" s="8" t="s">
        <v>4357</v>
      </c>
      <c r="C74799" s="19" t="n">
        <v>0.06902986573381491</v>
      </c>
      <c r="D74799" s="19" t="n">
        <v>0.07169696809950574</v>
      </c>
    </row>
    <row r="74800">
      <c r="B74800" s="8" t="s">
        <v>4358</v>
      </c>
      <c r="C74800" s="15" t="n">
        <v>0.063476904695966</v>
      </c>
      <c r="D74800" s="15" t="n">
        <v>0.07179919237612555</v>
      </c>
    </row>
    <row r="74801">
      <c r="B74801" s="8" t="s">
        <v>4359</v>
      </c>
      <c r="C74801" s="19" t="n">
        <v>0.05923357440979438</v>
      </c>
      <c r="D74801" s="19" t="n">
        <v>0.07583265147498033</v>
      </c>
    </row>
    <row r="74802">
      <c r="B74802" s="8" t="s">
        <v>4360</v>
      </c>
      <c r="C74802" s="15" t="n">
        <v>0.08568358277529801</v>
      </c>
      <c r="D74802" s="15" t="n">
        <v>0.06277264251907133</v>
      </c>
    </row>
    <row r="74803">
      <c r="B74803" s="8" t="s">
        <v>4361</v>
      </c>
      <c r="C74803" s="19" t="n">
        <v>0.08080366762041047</v>
      </c>
      <c r="D74803" s="19" t="n">
        <v>0.08281905282325604</v>
      </c>
    </row>
    <row r="74804">
      <c r="B74804" s="8" t="s">
        <v>4362</v>
      </c>
      <c r="C74804" s="15" t="n">
        <v>0.07312774070096548</v>
      </c>
      <c r="D74804" s="15" t="n">
        <v>0.06699161008860108</v>
      </c>
    </row>
    <row r="74805">
      <c r="B74805" s="8" t="s">
        <v>4363</v>
      </c>
      <c r="C74805" s="19" t="n">
        <v>0.07143161527695309</v>
      </c>
      <c r="D74805" s="19" t="n">
        <v>0.0721559857718864</v>
      </c>
    </row>
    <row r="74806">
      <c r="B74806" s="8" t="s">
        <v>4364</v>
      </c>
      <c r="C74806" s="15" t="n">
        <v>0.07503839834983846</v>
      </c>
      <c r="D74806" s="15" t="n">
        <v>0.07409588794058258</v>
      </c>
    </row>
    <row r="74807">
      <c r="B74807" s="8" t="s">
        <v>4365</v>
      </c>
      <c r="C74807" s="19" t="n">
        <v>0.07682828472392762</v>
      </c>
      <c r="D74807" s="19" t="n">
        <v>0.07065965222157897</v>
      </c>
    </row>
    <row r="74808">
      <c r="B74808" s="8" t="s">
        <v>4366</v>
      </c>
      <c r="C74808" s="15" t="n">
        <v>0.06450937599718669</v>
      </c>
      <c r="D74808" s="15" t="n">
        <v>0.08707622573952795</v>
      </c>
    </row>
    <row r="74809">
      <c r="B74809" s="8" t="s">
        <v>4367</v>
      </c>
      <c r="C74809" s="19" t="n">
        <v>0.07554345943466932</v>
      </c>
      <c r="D74809" s="19" t="n">
        <v>0.06335050822434225</v>
      </c>
    </row>
    <row r="74810">
      <c r="B74810" s="8" t="s">
        <v>4368</v>
      </c>
      <c r="C74810" s="15" t="n">
        <v>0.06466787601630944</v>
      </c>
      <c r="D74810" s="15" t="n">
        <v>0.07347651075191723</v>
      </c>
    </row>
    <row r="74811">
      <c r="B74811" s="8" t="s">
        <v>4369</v>
      </c>
      <c r="C74811" s="19" t="n">
        <v>0.07550696841291235</v>
      </c>
      <c r="D74811" s="19" t="n">
        <v>0.06934326708627281</v>
      </c>
    </row>
    <row r="74812">
      <c r="B74812" s="8" t="s">
        <v>4370</v>
      </c>
      <c r="C74812" s="15" t="n">
        <v>0.0650845440960849</v>
      </c>
      <c r="D74812" s="15" t="n">
        <v>0.0703740110629263</v>
      </c>
    </row>
    <row r="74813">
      <c r="B74813" s="8" t="s">
        <v>4371</v>
      </c>
      <c r="C74813" s="19" t="n">
        <v>0.06948497398043192</v>
      </c>
      <c r="D74813" s="19" t="n">
        <v>0.0702726015103181</v>
      </c>
    </row>
    <row r="74814">
      <c r="B74814" s="8" t="s">
        <v>4372</v>
      </c>
      <c r="C74814" s="15" t="n">
        <v>0.06990370166231599</v>
      </c>
      <c r="D74814" s="15" t="n">
        <v>0.08700273125703481</v>
      </c>
    </row>
    <row r="74815">
      <c r="B74815" s="8" t="s">
        <v>4373</v>
      </c>
      <c r="C74815" s="19" t="n">
        <v>0.0747964581440838</v>
      </c>
      <c r="D74815" s="19" t="n">
        <v>0.0702797649666392</v>
      </c>
    </row>
    <row r="74816">
      <c r="B74816" s="8" t="s">
        <v>4374</v>
      </c>
      <c r="C74816" s="15" t="n">
        <v>0.07269194104051092</v>
      </c>
      <c r="D74816" s="15" t="n">
        <v>0.07599652787462008</v>
      </c>
    </row>
    <row r="74817">
      <c r="B74817" s="8" t="s">
        <v>4375</v>
      </c>
      <c r="C74817" s="19" t="n">
        <v>0.07048627728743243</v>
      </c>
      <c r="D74817" s="19" t="n">
        <v>0.06970456274158904</v>
      </c>
    </row>
    <row r="74818">
      <c r="B74818" s="8" t="s">
        <v>4376</v>
      </c>
      <c r="C74818" s="15" t="n">
        <v>0.07508608528056768</v>
      </c>
      <c r="D74818" s="15" t="n">
        <v>0.06193926316448103</v>
      </c>
    </row>
    <row r="74819">
      <c r="B74819" s="8" t="s">
        <v>4377</v>
      </c>
      <c r="C74819" s="19" t="n">
        <v>0.07031895503429351</v>
      </c>
      <c r="D74819" s="19" t="n">
        <v>0.06612050868509968</v>
      </c>
    </row>
    <row r="74820">
      <c r="B74820" s="8" t="s">
        <v>4378</v>
      </c>
      <c r="C74820" s="15" t="n">
        <v>0.07776715970785497</v>
      </c>
      <c r="D74820" s="15" t="n">
        <v>0.060400618246199425</v>
      </c>
    </row>
    <row r="74821">
      <c r="B74821" s="8" t="s">
        <v>4379</v>
      </c>
      <c r="C74821" s="19" t="n">
        <v>0.059234053627067317</v>
      </c>
      <c r="D74821" s="19" t="n">
        <v>0.06126012611255755</v>
      </c>
    </row>
    <row r="74822">
      <c r="B74822" s="8" t="s">
        <v>4380</v>
      </c>
      <c r="C74822" s="15" t="n">
        <v>0.06474687856200156</v>
      </c>
      <c r="D74822" s="15" t="n">
        <v>0.06751173418015229</v>
      </c>
    </row>
    <row r="74823">
      <c r="B74823" s="8" t="s">
        <v>4381</v>
      </c>
      <c r="C74823" s="19" t="n">
        <v>0.06326989645146164</v>
      </c>
      <c r="D74823" s="19" t="n">
        <v>0.06671649800151355</v>
      </c>
    </row>
    <row r="74824">
      <c r="B74824" s="8" t="s">
        <v>4382</v>
      </c>
      <c r="C74824" s="15" t="n">
        <v>0.08495857727910909</v>
      </c>
      <c r="D74824" s="15" t="n">
        <v>0.057231251496341895</v>
      </c>
    </row>
    <row r="74825">
      <c r="B74825" s="8" t="s">
        <v>4383</v>
      </c>
      <c r="C74825" s="19" t="n">
        <v>0.0765563099941316</v>
      </c>
      <c r="D74825" s="19" t="n">
        <v>0.07520345224661748</v>
      </c>
    </row>
    <row r="74826">
      <c r="B74826" s="8" t="s">
        <v>4384</v>
      </c>
      <c r="C74826" s="15" t="n">
        <v>0.08254829731430981</v>
      </c>
      <c r="D74826" s="15" t="n">
        <v>0.04646378392897274</v>
      </c>
    </row>
    <row r="74827">
      <c r="B74827" s="8" t="s">
        <v>4385</v>
      </c>
      <c r="C74827" s="19" t="n">
        <v>0.06615990006905399</v>
      </c>
      <c r="D74827" s="19" t="n">
        <v>0.07235605010290629</v>
      </c>
    </row>
    <row r="74828">
      <c r="B74828" s="8" t="s">
        <v>4386</v>
      </c>
      <c r="C74828" s="15" t="n">
        <v>0.0750486113044343</v>
      </c>
      <c r="D74828" s="15" t="n">
        <v>0.07103565484301072</v>
      </c>
    </row>
    <row r="74829">
      <c r="B74829" s="8" t="s">
        <v>4387</v>
      </c>
      <c r="C74829" s="19" t="n">
        <v>0.07699383858804452</v>
      </c>
      <c r="D74829" s="19" t="n">
        <v>0.06884500603066628</v>
      </c>
    </row>
    <row r="74830">
      <c r="B74830" s="8" t="s">
        <v>4388</v>
      </c>
      <c r="C74830" s="15" t="n">
        <v>0.0737791604983162</v>
      </c>
      <c r="D74830" s="15" t="n">
        <v>0.06710010945804752</v>
      </c>
    </row>
    <row r="74831">
      <c r="B74831" s="8" t="s">
        <v>4389</v>
      </c>
      <c r="C74831" s="19" t="n">
        <v>0.08598694864138001</v>
      </c>
      <c r="D74831" s="19" t="n">
        <v>0.06726783921555346</v>
      </c>
    </row>
    <row r="74832">
      <c r="B74832" s="8" t="s">
        <v>4390</v>
      </c>
      <c r="C74832" s="15" t="n">
        <v>0.0643529278015161</v>
      </c>
      <c r="D74832" s="15" t="n">
        <v>0.06964787465241466</v>
      </c>
    </row>
    <row r="74833">
      <c r="B74833" s="8" t="s">
        <v>4391</v>
      </c>
      <c r="C74833" s="19" t="n">
        <v>0.06681405600039866</v>
      </c>
      <c r="D74833" s="19" t="n">
        <v>0.07471663620853723</v>
      </c>
    </row>
    <row r="74834">
      <c r="B74834" s="8" t="s">
        <v>4392</v>
      </c>
      <c r="C74834" s="15" t="n">
        <v>0.07007827593805989</v>
      </c>
      <c r="D74834" s="15" t="n">
        <v>0.06614255876977522</v>
      </c>
    </row>
    <row r="74835">
      <c r="B74835" s="8" t="s">
        <v>4393</v>
      </c>
      <c r="C74835" s="19" t="n">
        <v>0.06774733687022902</v>
      </c>
      <c r="D74835" s="19" t="n">
        <v>0.07198911615668917</v>
      </c>
    </row>
    <row r="74836">
      <c r="B74836" s="8" t="s">
        <v>4394</v>
      </c>
      <c r="C74836" s="15" t="n">
        <v>0.0825317511494403</v>
      </c>
      <c r="D74836" s="15" t="n">
        <v>0.061377122210250004</v>
      </c>
    </row>
    <row r="74837">
      <c r="B74837" s="8" t="s">
        <v>4395</v>
      </c>
      <c r="C74837" s="19" t="n">
        <v>0.06764544318715232</v>
      </c>
      <c r="D74837" s="19" t="n">
        <v>0.06509417915860082</v>
      </c>
    </row>
    <row r="74838">
      <c r="B74838" s="8" t="s">
        <v>4396</v>
      </c>
      <c r="C74838" s="15" t="n">
        <v>0.06757497255574132</v>
      </c>
      <c r="D74838" s="15" t="n">
        <v>0.07290356097044905</v>
      </c>
    </row>
    <row r="74839">
      <c r="B74839" s="8" t="s">
        <v>4397</v>
      </c>
      <c r="C74839" s="19" t="n">
        <v>0.0632023206079416</v>
      </c>
      <c r="D74839" s="19" t="n">
        <v>0.07968298127812304</v>
      </c>
    </row>
    <row r="74840">
      <c r="B74840" s="8" t="s">
        <v>4398</v>
      </c>
      <c r="C74840" s="15" t="n">
        <v>0.08549329239473778</v>
      </c>
      <c r="D74840" s="15" t="n">
        <v>0.07043636040791584</v>
      </c>
    </row>
    <row r="74841">
      <c r="B74841" s="8" t="s">
        <v>4399</v>
      </c>
      <c r="C74841" s="19" t="n">
        <v>0.0722352407975882</v>
      </c>
      <c r="D74841" s="19" t="n">
        <v>0.07328712092193512</v>
      </c>
    </row>
    <row r="74842">
      <c r="B74842" s="8" t="s">
        <v>4400</v>
      </c>
      <c r="C74842" s="15" t="n">
        <v>0.08089019038716865</v>
      </c>
      <c r="D74842" s="15" t="n">
        <v>0.06795111911745608</v>
      </c>
    </row>
    <row r="74843">
      <c r="B74843" s="8" t="s">
        <v>4401</v>
      </c>
      <c r="C74843" s="19" t="n">
        <v>0.06378641326275912</v>
      </c>
      <c r="D74843" s="19" t="n">
        <v>0.08374993231976416</v>
      </c>
    </row>
    <row r="74844">
      <c r="B74844" s="8" t="s">
        <v>4402</v>
      </c>
      <c r="C74844" s="15" t="n">
        <v>0.0724549820641117</v>
      </c>
      <c r="D74844" s="15" t="n">
        <v>0.07521399334528941</v>
      </c>
    </row>
    <row r="74845">
      <c r="B74845" s="8" t="s">
        <v>4403</v>
      </c>
      <c r="C74845" s="19" t="n">
        <v>0.08619047622632554</v>
      </c>
      <c r="D74845" s="19" t="n">
        <v>0.07419734486024207</v>
      </c>
    </row>
    <row r="74846">
      <c r="B74846" s="8" t="s">
        <v>4404</v>
      </c>
      <c r="C74846" s="15" t="n">
        <v>0.058593750529376785</v>
      </c>
      <c r="D74846" s="15" t="n">
        <v>0.06785925469911211</v>
      </c>
    </row>
    <row r="74847">
      <c r="B74847" s="8" t="s">
        <v>4405</v>
      </c>
      <c r="C74847" s="19" t="n">
        <v>0.07519257332934595</v>
      </c>
      <c r="D74847" s="19" t="n">
        <v>0.07465589539816414</v>
      </c>
    </row>
    <row r="74848">
      <c r="B74848" s="8" t="s">
        <v>4406</v>
      </c>
      <c r="C74848" s="15" t="n">
        <v>0.06396010842335455</v>
      </c>
      <c r="D74848" s="15" t="n">
        <v>0.06304363202857068</v>
      </c>
    </row>
    <row r="74849">
      <c r="B74849" s="8" t="s">
        <v>4407</v>
      </c>
      <c r="C74849" s="19" t="n">
        <v>0.06586537818496936</v>
      </c>
      <c r="D74849" s="19" t="n">
        <v>0.07791921305251917</v>
      </c>
    </row>
    <row r="74850">
      <c r="B74850" s="8" t="s">
        <v>4408</v>
      </c>
      <c r="C74850" s="15" t="n">
        <v>0.07845910102598795</v>
      </c>
      <c r="D74850" s="15" t="n">
        <v>0.0680231752173057</v>
      </c>
    </row>
    <row r="74851">
      <c r="B74851" s="8" t="s">
        <v>4409</v>
      </c>
      <c r="C74851" s="19" t="n">
        <v>0.07293181412811935</v>
      </c>
      <c r="D74851" s="19" t="n">
        <v>0.08219522646162485</v>
      </c>
    </row>
    <row r="74852">
      <c r="B74852" s="8" t="s">
        <v>4410</v>
      </c>
      <c r="C74852" s="15" t="n">
        <v>0.06810873941432743</v>
      </c>
      <c r="D74852" s="15" t="n">
        <v>0.08290624645639967</v>
      </c>
    </row>
    <row r="74853">
      <c r="B74853" s="8" t="s">
        <v>4411</v>
      </c>
      <c r="C74853" s="19" t="n">
        <v>0.06523125191956694</v>
      </c>
      <c r="D74853" s="19" t="n">
        <v>0.06986915375906227</v>
      </c>
    </row>
    <row r="74854">
      <c r="B74854" s="8" t="s">
        <v>4412</v>
      </c>
      <c r="C74854" s="15" t="n">
        <v>0.06534550952468611</v>
      </c>
      <c r="D74854" s="15" t="n">
        <v>0.07289485624443841</v>
      </c>
    </row>
    <row r="74855">
      <c r="B74855" s="8" t="s">
        <v>4413</v>
      </c>
      <c r="C74855" s="19" t="n">
        <v>0.0652779469480191</v>
      </c>
      <c r="D74855" s="19" t="n">
        <v>0.0710190534950968</v>
      </c>
    </row>
    <row r="74856">
      <c r="B74856" s="8" t="s">
        <v>4414</v>
      </c>
      <c r="C74856" s="15" t="n">
        <v>0.07300440021501249</v>
      </c>
      <c r="D74856" s="15" t="n">
        <v>0.0737339484520197</v>
      </c>
    </row>
    <row r="74857">
      <c r="B74857" s="8" t="s">
        <v>4415</v>
      </c>
      <c r="C74857" s="19" t="n">
        <v>0.060490567378285294</v>
      </c>
      <c r="D74857" s="19" t="n">
        <v>0.07204814308921104</v>
      </c>
    </row>
    <row r="74858">
      <c r="B74858" s="8" t="s">
        <v>4416</v>
      </c>
      <c r="C74858" s="15" t="n">
        <v>0.0701146404645734</v>
      </c>
      <c r="D74858" s="15" t="n">
        <v>0.08747699957253882</v>
      </c>
    </row>
    <row r="74859">
      <c r="B74859" s="8" t="s">
        <v>4417</v>
      </c>
      <c r="C74859" s="19" t="n">
        <v>0.06878978369239587</v>
      </c>
      <c r="D74859" s="19" t="n">
        <v>0.0693015947441471</v>
      </c>
    </row>
    <row r="74860">
      <c r="B74860" s="8" t="s">
        <v>4418</v>
      </c>
      <c r="C74860" s="15" t="n">
        <v>0.08222143025841164</v>
      </c>
      <c r="D74860" s="15" t="n">
        <v>0.07253291693847314</v>
      </c>
    </row>
    <row r="74861">
      <c r="B74861" s="8" t="s">
        <v>4419</v>
      </c>
      <c r="C74861" s="19" t="n">
        <v>0.05933781225786611</v>
      </c>
      <c r="D74861" s="19" t="n">
        <v>0.0970380738580971</v>
      </c>
    </row>
    <row r="74862">
      <c r="B74862" s="8" t="s">
        <v>4420</v>
      </c>
      <c r="C74862" s="15" t="n">
        <v>0.08602574516981519</v>
      </c>
      <c r="D74862" s="15" t="n">
        <v>0.06656492411785302</v>
      </c>
    </row>
    <row r="74863">
      <c r="B74863" s="8" t="s">
        <v>4421</v>
      </c>
      <c r="C74863" s="19" t="n">
        <v>0.059539698990797744</v>
      </c>
      <c r="D74863" s="19" t="n">
        <v>0.05620104219172176</v>
      </c>
    </row>
    <row r="74864">
      <c r="B74864" s="8" t="s">
        <v>4422</v>
      </c>
      <c r="C74864" s="15" t="n">
        <v>0.08728618013769225</v>
      </c>
      <c r="D74864" s="15" t="n">
        <v>0.08551446996995193</v>
      </c>
    </row>
    <row r="74865">
      <c r="B74865" s="8" t="s">
        <v>4423</v>
      </c>
      <c r="C74865" s="19" t="n">
        <v>0.08051488512854725</v>
      </c>
      <c r="D74865" s="19" t="n">
        <v>0.06954172500559846</v>
      </c>
    </row>
    <row r="74866">
      <c r="B74866" s="8" t="s">
        <v>4424</v>
      </c>
      <c r="C74866" s="15" t="n">
        <v>0.061985848844300744</v>
      </c>
      <c r="D74866" s="15" t="n">
        <v>0.06395559026631804</v>
      </c>
    </row>
    <row r="74867">
      <c r="B74867" s="8" t="s">
        <v>4425</v>
      </c>
      <c r="C74867" s="19" t="n">
        <v>0.0878378093103568</v>
      </c>
      <c r="D74867" s="19" t="n">
        <v>0.06705848831836353</v>
      </c>
    </row>
    <row r="74868">
      <c r="B74868" s="8" t="s">
        <v>4426</v>
      </c>
      <c r="C74868" s="15" t="n">
        <v>0.08040899113206967</v>
      </c>
      <c r="D74868" s="15" t="n">
        <v>0.07300763348146586</v>
      </c>
    </row>
    <row r="74869">
      <c r="B74869" s="8" t="s">
        <v>4427</v>
      </c>
      <c r="C74869" s="19" t="n">
        <v>0.07082375475523044</v>
      </c>
      <c r="D74869" s="19" t="n">
        <v>0.0708103407426781</v>
      </c>
    </row>
    <row r="74870">
      <c r="B74870" s="8" t="s">
        <v>4428</v>
      </c>
      <c r="C74870" s="15" t="n">
        <v>0.07978670203444985</v>
      </c>
      <c r="D74870" s="15" t="n">
        <v>0.06916161888893142</v>
      </c>
    </row>
    <row r="74871">
      <c r="B74871" s="8" t="s">
        <v>4429</v>
      </c>
      <c r="C74871" s="19" t="n">
        <v>0.06994359209902203</v>
      </c>
      <c r="D74871" s="19" t="n">
        <v>0.06840211656965238</v>
      </c>
    </row>
    <row r="74872">
      <c r="B74872" s="8" t="s">
        <v>4430</v>
      </c>
      <c r="C74872" s="15" t="n">
        <v>0.06615448291873803</v>
      </c>
      <c r="D74872" s="15" t="n">
        <v>0.062258129775061934</v>
      </c>
    </row>
    <row r="74873">
      <c r="B74873" s="8" t="s">
        <v>4431</v>
      </c>
      <c r="C74873" s="19" t="n">
        <v>0.06735187033190006</v>
      </c>
      <c r="D74873" s="19" t="n">
        <v>0.06666561312759695</v>
      </c>
    </row>
    <row r="74874">
      <c r="B74874" s="8" t="s">
        <v>4432</v>
      </c>
      <c r="C74874" s="15" t="n">
        <v>0.0622993754850586</v>
      </c>
      <c r="D74874" s="15" t="n">
        <v>0.07776256048964827</v>
      </c>
    </row>
    <row r="74875">
      <c r="B74875" s="8" t="s">
        <v>4433</v>
      </c>
      <c r="C74875" s="19" t="n">
        <v>0.06751488882629743</v>
      </c>
      <c r="D74875" s="19" t="n">
        <v>0.09406573051955104</v>
      </c>
    </row>
    <row r="74876">
      <c r="B74876" s="8" t="s">
        <v>4434</v>
      </c>
      <c r="C74876" s="15" t="n">
        <v>0.06995346315661913</v>
      </c>
      <c r="D74876" s="15" t="n">
        <v>0.07444388877524459</v>
      </c>
    </row>
    <row r="74877">
      <c r="B74877" s="8" t="s">
        <v>4435</v>
      </c>
      <c r="C74877" s="19" t="n">
        <v>0.08325928062749519</v>
      </c>
      <c r="D74877" s="19" t="n">
        <v>0.07139711324722403</v>
      </c>
    </row>
    <row r="74878">
      <c r="B74878" s="8" t="s">
        <v>4436</v>
      </c>
      <c r="C74878" s="15" t="n">
        <v>0.10656415585084682</v>
      </c>
      <c r="D74878" s="15" t="n">
        <v>0.06487766592250513</v>
      </c>
    </row>
    <row r="74879">
      <c r="B74879" s="8" t="s">
        <v>4437</v>
      </c>
      <c r="C74879" s="19" t="n">
        <v>0.07038138653883841</v>
      </c>
      <c r="D74879" s="19" t="n">
        <v>0.05659580797884636</v>
      </c>
    </row>
    <row r="74880">
      <c r="B74880" s="8" t="s">
        <v>4438</v>
      </c>
      <c r="C74880" s="15" t="n">
        <v>0.07294414746663715</v>
      </c>
      <c r="D74880" s="15" t="n">
        <v>0.0679164672783011</v>
      </c>
    </row>
    <row r="74881">
      <c r="B74881" s="8" t="s">
        <v>4439</v>
      </c>
      <c r="C74881" s="19" t="n">
        <v>0.07797570403929965</v>
      </c>
      <c r="D74881" s="19" t="n">
        <v>0.07859307027975787</v>
      </c>
    </row>
    <row r="74882">
      <c r="B74882" s="8" t="s">
        <v>4440</v>
      </c>
      <c r="C74882" s="15" t="n">
        <v>0.06910367491150296</v>
      </c>
      <c r="D74882" s="15" t="n">
        <v>0.07862420740805594</v>
      </c>
    </row>
    <row r="74883">
      <c r="B74883" s="8" t="s">
        <v>4441</v>
      </c>
      <c r="C74883" s="19" t="n">
        <v>0.09561509683642036</v>
      </c>
      <c r="D74883" s="19" t="n">
        <v>0.06341257792596984</v>
      </c>
    </row>
    <row r="74884">
      <c r="B74884" s="8" t="s">
        <v>4442</v>
      </c>
      <c r="C74884" s="15" t="n">
        <v>0.06821282183320478</v>
      </c>
      <c r="D74884" s="15" t="n">
        <v>0.07066788979641114</v>
      </c>
    </row>
    <row r="74885">
      <c r="B74885" s="8" t="s">
        <v>4443</v>
      </c>
      <c r="C74885" s="19" t="n">
        <v>0.0810192044669211</v>
      </c>
      <c r="D74885" s="19" t="n">
        <v>0.06290481976673483</v>
      </c>
    </row>
    <row r="74886">
      <c r="B74886" s="8" t="s">
        <v>4444</v>
      </c>
      <c r="C74886" s="15" t="n">
        <v>0.06110825652655991</v>
      </c>
      <c r="D74886" s="15" t="n">
        <v>0.06683596595178112</v>
      </c>
    </row>
    <row r="74887">
      <c r="B74887" s="8" t="s">
        <v>4445</v>
      </c>
      <c r="C74887" s="19" t="n">
        <v>0.06679433226823868</v>
      </c>
      <c r="D74887" s="19" t="n">
        <v>0.10092159031728996</v>
      </c>
    </row>
    <row r="74888">
      <c r="B74888" s="8" t="s">
        <v>4446</v>
      </c>
      <c r="C74888" s="15" t="n">
        <v>0.06702470365950827</v>
      </c>
      <c r="D74888" s="15" t="n">
        <v>0.06750191298315923</v>
      </c>
    </row>
    <row r="74889">
      <c r="B74889" s="8" t="s">
        <v>4447</v>
      </c>
      <c r="C74889" s="19" t="n">
        <v>0.05939583372810025</v>
      </c>
      <c r="D74889" s="19" t="n">
        <v>0.07333288390963279</v>
      </c>
    </row>
    <row r="74890">
      <c r="B74890" s="8" t="s">
        <v>4448</v>
      </c>
      <c r="C74890" s="15" t="n">
        <v>0.066478551213674</v>
      </c>
      <c r="D74890" s="15" t="n">
        <v>0.06922203374639743</v>
      </c>
    </row>
    <row r="74891">
      <c r="B74891" s="8" t="s">
        <v>4449</v>
      </c>
      <c r="C74891" s="19" t="n">
        <v>0.07281309365623978</v>
      </c>
      <c r="D74891" s="19" t="n">
        <v>0.06300373580533927</v>
      </c>
    </row>
    <row r="74892">
      <c r="B74892" s="8" t="s">
        <v>4450</v>
      </c>
      <c r="C74892" s="15" t="n">
        <v>0.07693006158161977</v>
      </c>
      <c r="D74892" s="15" t="n">
        <v>0.07753485429531358</v>
      </c>
    </row>
    <row r="74893">
      <c r="B74893" s="8" t="s">
        <v>4451</v>
      </c>
      <c r="C74893" s="19" t="n">
        <v>0.0685490298474857</v>
      </c>
      <c r="D74893" s="19" t="n">
        <v>0.05868107441157537</v>
      </c>
    </row>
    <row r="74894">
      <c r="B74894" s="8" t="s">
        <v>4452</v>
      </c>
      <c r="C74894" s="15" t="n">
        <v>0.08308170048469136</v>
      </c>
      <c r="D74894" s="15" t="n">
        <v>0.09378789962985515</v>
      </c>
    </row>
    <row r="74895">
      <c r="B74895" s="8" t="s">
        <v>4453</v>
      </c>
      <c r="C74895" s="19" t="n">
        <v>0.07276549700944968</v>
      </c>
      <c r="D74895" s="19" t="n">
        <v>0.06214947279908564</v>
      </c>
    </row>
    <row r="74896">
      <c r="B74896" s="8" t="s">
        <v>4454</v>
      </c>
      <c r="C74896" s="15" t="n">
        <v>0.07047918563941225</v>
      </c>
      <c r="D74896" s="15" t="n">
        <v>0.0693886117772467</v>
      </c>
    </row>
    <row r="74897">
      <c r="B74897" s="8" t="s">
        <v>4455</v>
      </c>
      <c r="C74897" s="19" t="n">
        <v>0.07512900512504983</v>
      </c>
      <c r="D74897" s="19" t="n">
        <v>0.0772189384846808</v>
      </c>
    </row>
    <row r="74898">
      <c r="B74898" s="8" t="s">
        <v>4456</v>
      </c>
      <c r="C74898" s="15" t="n">
        <v>0.07114476102116964</v>
      </c>
      <c r="D74898" s="15" t="n">
        <v>0.0649234741749964</v>
      </c>
    </row>
    <row r="74899">
      <c r="B74899" s="8" t="s">
        <v>4457</v>
      </c>
      <c r="C74899" s="19" t="n">
        <v>0.08609699570189973</v>
      </c>
      <c r="D74899" s="19" t="n">
        <v>0.0719154803969906</v>
      </c>
    </row>
    <row r="74900">
      <c r="B74900" s="8" t="s">
        <v>4458</v>
      </c>
      <c r="C74900" s="15" t="n">
        <v>0.07796502404565644</v>
      </c>
      <c r="D74900" s="15" t="n">
        <v>0.06798269933750412</v>
      </c>
    </row>
    <row r="74901">
      <c r="B74901" s="8" t="s">
        <v>4459</v>
      </c>
      <c r="C74901" s="19" t="n">
        <v>0.07156835681333325</v>
      </c>
      <c r="D74901" s="19" t="n">
        <v>0.06046832540376064</v>
      </c>
    </row>
    <row r="74902">
      <c r="B74902" s="8" t="s">
        <v>4460</v>
      </c>
      <c r="C74902" s="15" t="n">
        <v>0.0687686431797062</v>
      </c>
      <c r="D74902" s="15" t="n">
        <v>0.06651102795597852</v>
      </c>
    </row>
    <row r="74903">
      <c r="B74903" s="8" t="s">
        <v>4461</v>
      </c>
      <c r="C74903" s="19" t="n">
        <v>0.08017495728562637</v>
      </c>
      <c r="D74903" s="19" t="n">
        <v>0.08492202738489242</v>
      </c>
    </row>
    <row r="74904">
      <c r="B74904" s="8" t="s">
        <v>4462</v>
      </c>
      <c r="C74904" s="15" t="n">
        <v>0.09058551406143976</v>
      </c>
      <c r="D74904" s="15" t="n">
        <v>0.08020210727790261</v>
      </c>
    </row>
    <row r="74905">
      <c r="B74905" s="8" t="s">
        <v>4463</v>
      </c>
      <c r="C74905" s="19" t="n">
        <v>0.06389029125564565</v>
      </c>
      <c r="D74905" s="19" t="n">
        <v>0.07340250937849208</v>
      </c>
    </row>
    <row r="74906">
      <c r="B74906" s="8" t="s">
        <v>4464</v>
      </c>
      <c r="C74906" s="15" t="n">
        <v>0.08108112164821725</v>
      </c>
      <c r="D74906" s="15" t="n">
        <v>0.07542895234460463</v>
      </c>
    </row>
    <row r="74907">
      <c r="B74907" s="8" t="s">
        <v>4465</v>
      </c>
      <c r="C74907" s="19" t="n">
        <v>0.09873969324645054</v>
      </c>
      <c r="D74907" s="19" t="n">
        <v>0.07726055570724709</v>
      </c>
    </row>
    <row r="74908">
      <c r="B74908" s="8" t="s">
        <v>4466</v>
      </c>
      <c r="C74908" s="15" t="n">
        <v>0.07506605226013657</v>
      </c>
      <c r="D74908" s="15" t="n">
        <v>0.07146768257399182</v>
      </c>
    </row>
    <row r="74909">
      <c r="B74909" s="8" t="s">
        <v>4467</v>
      </c>
      <c r="C74909" s="19" t="n">
        <v>0.06539980149054495</v>
      </c>
      <c r="D74909" s="19" t="n">
        <v>0.06099508440838028</v>
      </c>
    </row>
    <row r="74910">
      <c r="B74910" s="8" t="s">
        <v>4468</v>
      </c>
      <c r="C74910" s="15" t="n">
        <v>0.07848526636966284</v>
      </c>
      <c r="D74910" s="15" t="n">
        <v>0.08883635882225234</v>
      </c>
    </row>
    <row r="74911">
      <c r="B74911" s="8" t="s">
        <v>4469</v>
      </c>
      <c r="C74911" s="19" t="n">
        <v>0.06795046587814292</v>
      </c>
      <c r="D74911" s="19" t="n">
        <v>0.06747878936316894</v>
      </c>
    </row>
    <row r="74912">
      <c r="B74912" s="8" t="s">
        <v>4470</v>
      </c>
      <c r="C74912" s="15" t="n">
        <v>0.07292916891298869</v>
      </c>
      <c r="D74912" s="15" t="n">
        <v>0.07148621042668174</v>
      </c>
    </row>
    <row r="74913">
      <c r="B74913" s="8" t="s">
        <v>4471</v>
      </c>
      <c r="C74913" s="19" t="n">
        <v>0.07081947559401039</v>
      </c>
      <c r="D74913" s="19" t="n">
        <v>0.06536890434933747</v>
      </c>
    </row>
    <row r="74914">
      <c r="B74914" s="8" t="s">
        <v>4472</v>
      </c>
      <c r="C74914" s="15" t="n">
        <v>0.07338842985075564</v>
      </c>
      <c r="D74914" s="15" t="n">
        <v>0.07241979141681092</v>
      </c>
    </row>
    <row r="74915">
      <c r="B74915" s="8" t="s">
        <v>4473</v>
      </c>
      <c r="C74915" s="19" t="n">
        <v>0.057814693786683496</v>
      </c>
      <c r="D74915" s="19" t="n">
        <v>0.0710776864399796</v>
      </c>
    </row>
    <row r="74916">
      <c r="B74916" s="8" t="s">
        <v>4474</v>
      </c>
      <c r="C74916" s="15" t="n">
        <v>0.07927489682655837</v>
      </c>
      <c r="D74916" s="15" t="n">
        <v>0.06788548729156353</v>
      </c>
    </row>
    <row r="74917">
      <c r="B74917" s="8" t="s">
        <v>4475</v>
      </c>
      <c r="C74917" s="19" t="n">
        <v>0.07530648706790648</v>
      </c>
      <c r="D74917" s="19" t="n">
        <v>0.05883391529547887</v>
      </c>
    </row>
    <row r="74918">
      <c r="B74918" s="8" t="s">
        <v>4476</v>
      </c>
      <c r="C74918" s="15" t="n">
        <v>0.06541554891268127</v>
      </c>
      <c r="D74918" s="15" t="n">
        <v>0.06373135355612707</v>
      </c>
    </row>
    <row r="74919">
      <c r="B74919" s="8" t="s">
        <v>4477</v>
      </c>
      <c r="C74919" s="19" t="n">
        <v>0.07468997076486852</v>
      </c>
      <c r="D74919" s="19" t="n">
        <v>0.07080026320144422</v>
      </c>
    </row>
    <row r="74920">
      <c r="B74920" s="8" t="s">
        <v>4478</v>
      </c>
      <c r="C74920" s="15" t="n">
        <v>0.0786688089173477</v>
      </c>
      <c r="D74920" s="15" t="n">
        <v>0.06635641996984919</v>
      </c>
    </row>
    <row r="74921">
      <c r="B74921" s="8" t="s">
        <v>4479</v>
      </c>
      <c r="C74921" s="19" t="n">
        <v>0.07880042325292258</v>
      </c>
      <c r="D74921" s="19" t="n">
        <v>0.0632626596829954</v>
      </c>
    </row>
    <row r="74922">
      <c r="B74922" s="8" t="s">
        <v>4480</v>
      </c>
      <c r="C74922" s="15" t="n">
        <v>0.08185812436746773</v>
      </c>
      <c r="D74922" s="15" t="n">
        <v>0.0789537994835143</v>
      </c>
    </row>
    <row r="74923">
      <c r="B74923" s="8" t="s">
        <v>4481</v>
      </c>
      <c r="C74923" s="19" t="n">
        <v>0.06576597855924124</v>
      </c>
      <c r="D74923" s="19" t="n">
        <v>0.07474362779315447</v>
      </c>
    </row>
    <row r="74924">
      <c r="B74924" s="8" t="s">
        <v>4482</v>
      </c>
      <c r="C74924" s="15" t="n">
        <v>0.07726155359063823</v>
      </c>
      <c r="D74924" s="15" t="n">
        <v>0.06134339985492243</v>
      </c>
    </row>
    <row r="74925">
      <c r="B74925" s="8" t="s">
        <v>4483</v>
      </c>
      <c r="C74925" s="19" t="n">
        <v>0.08374265058515004</v>
      </c>
      <c r="D74925" s="19" t="n">
        <v>0.06823321783286157</v>
      </c>
    </row>
    <row r="74926">
      <c r="B74926" s="8" t="s">
        <v>4484</v>
      </c>
      <c r="C74926" s="15" t="n">
        <v>0.06078851029892879</v>
      </c>
      <c r="D74926" s="15" t="n">
        <v>0.07340152174512951</v>
      </c>
    </row>
    <row r="74927">
      <c r="B74927" s="8" t="s">
        <v>4485</v>
      </c>
      <c r="C74927" s="19" t="n">
        <v>0.07857173881374363</v>
      </c>
      <c r="D74927" s="19" t="n">
        <v>0.0711453617902359</v>
      </c>
    </row>
    <row r="74928">
      <c r="B74928" s="8" t="s">
        <v>4486</v>
      </c>
      <c r="C74928" s="15" t="n">
        <v>0.06664093479922192</v>
      </c>
      <c r="D74928" s="15" t="n">
        <v>0.08266604800484154</v>
      </c>
    </row>
    <row r="74929">
      <c r="B74929" s="8" t="s">
        <v>4487</v>
      </c>
      <c r="C74929" s="19" t="n">
        <v>0.08017352665432369</v>
      </c>
      <c r="D74929" s="19" t="n">
        <v>0.06827654940930157</v>
      </c>
    </row>
    <row r="74930">
      <c r="B74930" s="8" t="s">
        <v>4488</v>
      </c>
      <c r="C74930" s="15" t="n">
        <v>0.059094538055464475</v>
      </c>
      <c r="D74930" s="15" t="n">
        <v>0.08766798338395944</v>
      </c>
    </row>
    <row r="74931">
      <c r="B74931" s="8" t="s">
        <v>4489</v>
      </c>
      <c r="C74931" s="19" t="n">
        <v>0.06307096814026505</v>
      </c>
      <c r="D74931" s="19" t="n">
        <v>0.07864632048135405</v>
      </c>
    </row>
    <row r="74932">
      <c r="B74932" s="8" t="s">
        <v>4490</v>
      </c>
      <c r="C74932" s="15" t="n">
        <v>0.0699925694330555</v>
      </c>
      <c r="D74932" s="15" t="n">
        <v>0.07780633471400529</v>
      </c>
    </row>
    <row r="74933">
      <c r="B74933" s="8" t="s">
        <v>4491</v>
      </c>
      <c r="C74933" s="19" t="n">
        <v>0.06575660406802167</v>
      </c>
      <c r="D74933" s="19" t="n">
        <v>0.08401555552873041</v>
      </c>
    </row>
    <row r="74934">
      <c r="B74934" s="8" t="s">
        <v>4492</v>
      </c>
      <c r="C74934" s="15" t="n">
        <v>0.07073408445333416</v>
      </c>
      <c r="D74934" s="15" t="n">
        <v>0.07560698346479997</v>
      </c>
    </row>
    <row r="74935">
      <c r="B74935" s="8" t="s">
        <v>4493</v>
      </c>
      <c r="C74935" s="19" t="n">
        <v>0.06170803817624186</v>
      </c>
      <c r="D74935" s="19" t="n">
        <v>0.061063882794412376</v>
      </c>
    </row>
    <row r="74936">
      <c r="B74936" s="8" t="s">
        <v>4494</v>
      </c>
      <c r="C74936" s="15" t="n">
        <v>0.07722961002091878</v>
      </c>
      <c r="D74936" s="15" t="n">
        <v>0.0698307135021874</v>
      </c>
    </row>
    <row r="74937">
      <c r="B74937" s="8" t="s">
        <v>4495</v>
      </c>
      <c r="C74937" s="19" t="n">
        <v>0.07007869082162949</v>
      </c>
      <c r="D74937" s="19" t="n">
        <v>0.07076649651899328</v>
      </c>
    </row>
    <row r="74938">
      <c r="B74938" s="8" t="s">
        <v>4496</v>
      </c>
      <c r="C74938" s="15" t="n">
        <v>0.07794083707865226</v>
      </c>
      <c r="D74938" s="15" t="n">
        <v>0.07031977596593193</v>
      </c>
    </row>
    <row r="74939">
      <c r="B74939" s="8" t="s">
        <v>4497</v>
      </c>
      <c r="C74939" s="19" t="n">
        <v>0.06952577764916297</v>
      </c>
      <c r="D74939" s="19" t="n">
        <v>0.06813220586252859</v>
      </c>
    </row>
    <row r="74940">
      <c r="B74940" s="8" t="s">
        <v>4498</v>
      </c>
      <c r="C74940" s="15" t="n">
        <v>0.07155006907479156</v>
      </c>
      <c r="D74940" s="15" t="n">
        <v>0.07258377659245135</v>
      </c>
    </row>
    <row r="74941">
      <c r="B74941" s="8" t="s">
        <v>4499</v>
      </c>
      <c r="C74941" s="19" t="n">
        <v>0.060850773945763784</v>
      </c>
      <c r="D74941" s="19" t="n">
        <v>0.08353856101272975</v>
      </c>
    </row>
    <row r="74942">
      <c r="B74942" s="8" t="s">
        <v>4500</v>
      </c>
      <c r="C74942" s="15" t="n">
        <v>0.07941275300836567</v>
      </c>
      <c r="D74942" s="15" t="n">
        <v>0.07420096920203607</v>
      </c>
    </row>
    <row r="74943">
      <c r="B74943" s="8" t="s">
        <v>4501</v>
      </c>
      <c r="C74943" s="19" t="n">
        <v>0.07672548732773657</v>
      </c>
      <c r="D74943" s="19" t="n">
        <v>0.08337456011988634</v>
      </c>
    </row>
    <row r="74944">
      <c r="B74944" s="8" t="s">
        <v>4502</v>
      </c>
      <c r="C74944" s="15" t="n">
        <v>0.08023888117807014</v>
      </c>
      <c r="D74944" s="15" t="n">
        <v>0.06752523232186954</v>
      </c>
    </row>
    <row r="74945">
      <c r="B74945" s="8" t="s">
        <v>4503</v>
      </c>
      <c r="C74945" s="19" t="n">
        <v>0.06985733676762657</v>
      </c>
      <c r="D74945" s="19" t="n">
        <v>0.06899892121898075</v>
      </c>
    </row>
    <row r="74946">
      <c r="B74946" s="8" t="s">
        <v>4504</v>
      </c>
      <c r="C74946" s="15" t="n">
        <v>0.06717573541717312</v>
      </c>
      <c r="D74946" s="15" t="n">
        <v>0.05737634611605258</v>
      </c>
    </row>
    <row r="74947">
      <c r="B74947" s="8" t="s">
        <v>4505</v>
      </c>
      <c r="C74947" s="19" t="n">
        <v>0.0727640188598006</v>
      </c>
      <c r="D74947" s="19" t="n">
        <v>0.07914125651788319</v>
      </c>
    </row>
    <row r="74948">
      <c r="B74948" s="8" t="s">
        <v>4506</v>
      </c>
      <c r="C74948" s="15" t="n">
        <v>0.07233132255926844</v>
      </c>
      <c r="D74948" s="15" t="n">
        <v>0.07243628767968857</v>
      </c>
    </row>
    <row r="74949">
      <c r="B74949" s="8" t="s">
        <v>4507</v>
      </c>
      <c r="C74949" s="19" t="n">
        <v>0.06682898933436386</v>
      </c>
      <c r="D74949" s="19" t="n">
        <v>0.06355873224998772</v>
      </c>
    </row>
    <row r="74950">
      <c r="B74950" s="8" t="s">
        <v>4508</v>
      </c>
      <c r="C74950" s="15" t="n">
        <v>0.07879530270668998</v>
      </c>
      <c r="D74950" s="15" t="n">
        <v>0.06639058721438408</v>
      </c>
    </row>
    <row r="74951">
      <c r="B74951" s="8" t="s">
        <v>4509</v>
      </c>
      <c r="C74951" s="19" t="n">
        <v>0.08110406818142508</v>
      </c>
      <c r="D74951" s="19" t="n">
        <v>0.07015847176478487</v>
      </c>
    </row>
    <row r="74952">
      <c r="B74952" s="8" t="s">
        <v>4510</v>
      </c>
      <c r="C74952" s="15" t="n">
        <v>0.06892777971302914</v>
      </c>
      <c r="D74952" s="15" t="n">
        <v>0.08953116625221756</v>
      </c>
    </row>
    <row r="74953">
      <c r="B74953" s="8" t="s">
        <v>4511</v>
      </c>
      <c r="C74953" s="19" t="n">
        <v>0.05961554435432911</v>
      </c>
      <c r="D74953" s="19" t="n">
        <v>0.07524600023293664</v>
      </c>
    </row>
    <row r="74954">
      <c r="B74954" s="8" t="s">
        <v>4512</v>
      </c>
      <c r="C74954" s="15" t="n">
        <v>0.06047399582942156</v>
      </c>
      <c r="D74954" s="15" t="n">
        <v>0.0778393093813038</v>
      </c>
    </row>
    <row r="74955">
      <c r="B74955" s="8" t="s">
        <v>4513</v>
      </c>
      <c r="C74955" s="19" t="n">
        <v>0.062282839788335626</v>
      </c>
      <c r="D74955" s="19" t="n">
        <v>0.0624025872060503</v>
      </c>
    </row>
    <row r="74956">
      <c r="B74956" s="8" t="s">
        <v>4514</v>
      </c>
      <c r="C74956" s="15" t="n">
        <v>0.07027157013121746</v>
      </c>
      <c r="D74956" s="15" t="n">
        <v>0.07191761018403896</v>
      </c>
    </row>
    <row r="74957">
      <c r="B74957" s="8" t="s">
        <v>4515</v>
      </c>
      <c r="C74957" s="19" t="n">
        <v>0.0798380627916827</v>
      </c>
      <c r="D74957" s="19" t="n">
        <v>0.07564327144533138</v>
      </c>
    </row>
    <row r="74958">
      <c r="B74958" s="8" t="s">
        <v>4516</v>
      </c>
      <c r="C74958" s="15" t="n">
        <v>0.060267881465535675</v>
      </c>
      <c r="D74958" s="15" t="n">
        <v>0.06023013262740927</v>
      </c>
    </row>
    <row r="74959">
      <c r="B74959" s="8" t="s">
        <v>4517</v>
      </c>
      <c r="C74959" s="19" t="n">
        <v>0.0673101921452331</v>
      </c>
      <c r="D74959" s="19" t="n">
        <v>0.07312369990277938</v>
      </c>
    </row>
    <row r="74960">
      <c r="B74960" s="8" t="s">
        <v>4518</v>
      </c>
      <c r="C74960" s="15" t="n">
        <v>0.06561703708689336</v>
      </c>
      <c r="D74960" s="15" t="n">
        <v>0.07056293799457386</v>
      </c>
    </row>
    <row r="74961">
      <c r="B74961" s="8" t="s">
        <v>4519</v>
      </c>
      <c r="C74961" s="19" t="n">
        <v>0.062392704800248236</v>
      </c>
      <c r="D74961" s="19" t="n">
        <v>0.07335416851864628</v>
      </c>
    </row>
    <row r="74962">
      <c r="B74962" s="8" t="s">
        <v>4520</v>
      </c>
      <c r="C74962" s="15" t="n">
        <v>0.07526592191850522</v>
      </c>
      <c r="D74962" s="15" t="n">
        <v>0.07108597895081721</v>
      </c>
    </row>
    <row r="74963">
      <c r="B74963" s="8" t="s">
        <v>4521</v>
      </c>
      <c r="C74963" s="19" t="n">
        <v>0.0607837021687285</v>
      </c>
      <c r="D74963" s="19" t="n">
        <v>0.07681190465873945</v>
      </c>
    </row>
    <row r="74964">
      <c r="B74964" s="8" t="s">
        <v>4522</v>
      </c>
      <c r="C74964" s="15" t="n">
        <v>0.0674687266461025</v>
      </c>
      <c r="D74964" s="15" t="n">
        <v>0.06439968245455621</v>
      </c>
    </row>
    <row r="74965">
      <c r="B74965" s="8" t="s">
        <v>4523</v>
      </c>
      <c r="C74965" s="19" t="n">
        <v>0.07865253828656744</v>
      </c>
      <c r="D74965" s="19" t="n">
        <v>0.06495336851170921</v>
      </c>
    </row>
    <row r="74966">
      <c r="B74966" s="8" t="s">
        <v>4524</v>
      </c>
      <c r="C74966" s="15" t="n">
        <v>0.07590665853021535</v>
      </c>
      <c r="D74966" s="15" t="n">
        <v>0.0680491092871264</v>
      </c>
    </row>
    <row r="74967">
      <c r="B74967" s="8" t="s">
        <v>4525</v>
      </c>
      <c r="C74967" s="19" t="n">
        <v>0.06251894143366903</v>
      </c>
      <c r="D74967" s="19" t="n">
        <v>0.07730081480701764</v>
      </c>
    </row>
    <row r="74968">
      <c r="B74968" s="8" t="s">
        <v>4526</v>
      </c>
      <c r="C74968" s="15" t="n">
        <v>0.06736011345112769</v>
      </c>
      <c r="D74968" s="15" t="n">
        <v>0.0721272556487516</v>
      </c>
    </row>
    <row r="74969">
      <c r="B74969" s="8" t="s">
        <v>4527</v>
      </c>
      <c r="C74969" s="19" t="n">
        <v>0.06321704384048267</v>
      </c>
      <c r="D74969" s="19" t="n">
        <v>0.0850782453277577</v>
      </c>
    </row>
    <row r="74970">
      <c r="B74970" s="8" t="s">
        <v>4528</v>
      </c>
      <c r="C74970" s="15" t="n">
        <v>0.06692320742283357</v>
      </c>
      <c r="D74970" s="15" t="n">
        <v>0.06261585511688773</v>
      </c>
    </row>
    <row r="74971">
      <c r="B74971" s="8" t="s">
        <v>4529</v>
      </c>
      <c r="C74971" s="19" t="n">
        <v>0.08343544053721541</v>
      </c>
      <c r="D74971" s="19" t="n">
        <v>0.07358964216305414</v>
      </c>
    </row>
    <row r="74972">
      <c r="B74972" s="8" t="s">
        <v>4530</v>
      </c>
      <c r="C74972" s="15" t="n">
        <v>0.0689555717581941</v>
      </c>
      <c r="D74972" s="15" t="n">
        <v>0.07622952752944048</v>
      </c>
    </row>
    <row r="74973">
      <c r="B74973" s="8" t="s">
        <v>4531</v>
      </c>
      <c r="C74973" s="19" t="n">
        <v>0.0837623729944512</v>
      </c>
      <c r="D74973" s="19" t="n">
        <v>0.05982251554275547</v>
      </c>
    </row>
    <row r="74974">
      <c r="B74974" s="8" t="s">
        <v>4532</v>
      </c>
      <c r="C74974" s="15" t="n">
        <v>0.07818324686179719</v>
      </c>
      <c r="D74974" s="15" t="n">
        <v>0.07260688857738995</v>
      </c>
    </row>
    <row r="74975">
      <c r="B74975" s="8" t="s">
        <v>4533</v>
      </c>
      <c r="C74975" s="19" t="n">
        <v>0.07152609523605688</v>
      </c>
      <c r="D74975" s="19" t="n">
        <v>0.08511191801033129</v>
      </c>
    </row>
    <row r="74976">
      <c r="B74976" s="8" t="s">
        <v>4534</v>
      </c>
      <c r="C74976" s="15" t="n">
        <v>0.06611179985154797</v>
      </c>
      <c r="D74976" s="15" t="n">
        <v>0.06732193768205315</v>
      </c>
    </row>
    <row r="74977">
      <c r="B74977" s="8" t="s">
        <v>4535</v>
      </c>
      <c r="C74977" s="19" t="n">
        <v>0.07024804180674427</v>
      </c>
      <c r="D74977" s="19" t="n">
        <v>0.0604374734509496</v>
      </c>
    </row>
    <row r="74978">
      <c r="B74978" s="8" t="s">
        <v>4536</v>
      </c>
      <c r="C74978" s="15" t="n">
        <v>0.07538835573873694</v>
      </c>
      <c r="D74978" s="15" t="n">
        <v>0.07930624528684702</v>
      </c>
    </row>
    <row r="74979">
      <c r="B74979" s="8" t="s">
        <v>4537</v>
      </c>
      <c r="C74979" s="19" t="n">
        <v>0.06216432478999791</v>
      </c>
      <c r="D74979" s="19" t="n">
        <v>0.07200781026539713</v>
      </c>
    </row>
    <row r="74980">
      <c r="B74980" s="8" t="s">
        <v>4538</v>
      </c>
      <c r="C74980" s="15" t="n">
        <v>0.06808731707467519</v>
      </c>
      <c r="D74980" s="15" t="n">
        <v>0.07636851962857413</v>
      </c>
    </row>
    <row r="74981">
      <c r="B74981" s="8" t="s">
        <v>4539</v>
      </c>
      <c r="C74981" s="19" t="n">
        <v>0.07316354206039002</v>
      </c>
      <c r="D74981" s="19" t="n">
        <v>0.0665372917344674</v>
      </c>
    </row>
    <row r="74982">
      <c r="B74982" s="8" t="s">
        <v>4540</v>
      </c>
      <c r="C74982" s="15" t="n">
        <v>0.06325475017269726</v>
      </c>
      <c r="D74982" s="15" t="n">
        <v>0.08036205138693278</v>
      </c>
    </row>
    <row r="74983">
      <c r="B74983" s="8" t="s">
        <v>4541</v>
      </c>
      <c r="C74983" s="19" t="n">
        <v>0.07235712061801455</v>
      </c>
      <c r="D74983" s="19" t="n">
        <v>0.06471391451745677</v>
      </c>
    </row>
    <row r="74984">
      <c r="B74984" s="8" t="s">
        <v>4542</v>
      </c>
      <c r="C74984" s="15" t="n">
        <v>0.06865202715468467</v>
      </c>
      <c r="D74984" s="15" t="n">
        <v>0.06849142979867372</v>
      </c>
    </row>
    <row r="74985">
      <c r="B74985" s="8" t="s">
        <v>4543</v>
      </c>
      <c r="C74985" s="19" t="n">
        <v>0.0779674776855953</v>
      </c>
      <c r="D74985" s="19" t="n">
        <v>0.07405301113148688</v>
      </c>
    </row>
    <row r="74986">
      <c r="B74986" s="8" t="s">
        <v>4544</v>
      </c>
      <c r="C74986" s="15" t="n">
        <v>0.07951087465286048</v>
      </c>
      <c r="D74986" s="15" t="n">
        <v>0.07618024054317073</v>
      </c>
    </row>
    <row r="74987">
      <c r="B74987" s="8" t="s">
        <v>4545</v>
      </c>
      <c r="C74987" s="19" t="n">
        <v>0.07817437470220684</v>
      </c>
      <c r="D74987" s="19" t="n">
        <v>0.06458246975761686</v>
      </c>
    </row>
    <row r="74988">
      <c r="B74988" s="8" t="s">
        <v>4546</v>
      </c>
      <c r="C74988" s="15" t="n">
        <v>0.058233424175941344</v>
      </c>
      <c r="D74988" s="15" t="n">
        <v>0.06861850484226988</v>
      </c>
    </row>
    <row r="74989">
      <c r="B74989" s="8" t="s">
        <v>4547</v>
      </c>
      <c r="C74989" s="19" t="n">
        <v>0.07540612861739567</v>
      </c>
      <c r="D74989" s="19" t="n">
        <v>0.07203407447454689</v>
      </c>
    </row>
    <row r="74990">
      <c r="B74990" s="8" t="s">
        <v>4548</v>
      </c>
      <c r="C74990" s="15" t="n">
        <v>0.0851273195058905</v>
      </c>
      <c r="D74990" s="15" t="n">
        <v>0.07002591731230662</v>
      </c>
    </row>
    <row r="74991">
      <c r="B74991" s="8" t="s">
        <v>4549</v>
      </c>
      <c r="C74991" s="19" t="n">
        <v>0.0733430018411333</v>
      </c>
      <c r="D74991" s="19" t="n">
        <v>0.07002180512814066</v>
      </c>
    </row>
    <row r="74992">
      <c r="B74992" s="8" t="s">
        <v>4550</v>
      </c>
      <c r="C74992" s="15" t="n">
        <v>0.05841398213586014</v>
      </c>
      <c r="D74992" s="15" t="n">
        <v>0.07098177135264501</v>
      </c>
    </row>
    <row r="74993">
      <c r="B74993" s="8" t="s">
        <v>4551</v>
      </c>
      <c r="C74993" s="19" t="n">
        <v>0.059213475916673544</v>
      </c>
      <c r="D74993" s="19" t="n">
        <v>0.0770808112106239</v>
      </c>
    </row>
    <row r="74994">
      <c r="B74994" s="8" t="s">
        <v>4552</v>
      </c>
      <c r="C74994" s="15" t="n">
        <v>0.06973111834112677</v>
      </c>
      <c r="D74994" s="15" t="n">
        <v>0.08393730956341586</v>
      </c>
    </row>
    <row r="74995">
      <c r="B74995" s="8" t="s">
        <v>4553</v>
      </c>
      <c r="C74995" s="19" t="n">
        <v>0.06357536499862931</v>
      </c>
      <c r="D74995" s="19" t="n">
        <v>0.08344871470388335</v>
      </c>
    </row>
    <row r="74996">
      <c r="B74996" s="8" t="s">
        <v>4554</v>
      </c>
      <c r="C74996" s="15" t="n">
        <v>0.0622238091618394</v>
      </c>
      <c r="D74996" s="15" t="n">
        <v>0.08374312527978132</v>
      </c>
    </row>
    <row r="74997">
      <c r="B74997" s="8" t="s">
        <v>4555</v>
      </c>
      <c r="C74997" s="19" t="n">
        <v>0.08811603863377407</v>
      </c>
      <c r="D74997" s="19" t="n">
        <v>0.06609806276994284</v>
      </c>
    </row>
    <row r="74998">
      <c r="B74998" s="8" t="s">
        <v>4556</v>
      </c>
      <c r="C74998" s="15" t="n">
        <v>0.06390236161498375</v>
      </c>
      <c r="D74998" s="15" t="n">
        <v>0.08166479944745672</v>
      </c>
    </row>
    <row r="74999">
      <c r="B74999" s="8" t="s">
        <v>4557</v>
      </c>
      <c r="C74999" s="19" t="n">
        <v>0.06484425329675805</v>
      </c>
      <c r="D74999" s="19" t="n">
        <v>0.06784516225121663</v>
      </c>
    </row>
    <row r="75000">
      <c r="B75000" s="8" t="s">
        <v>4558</v>
      </c>
      <c r="C75000" s="15" t="n">
        <v>0.08289156573751034</v>
      </c>
      <c r="D75000" s="15" t="n">
        <v>0.08100224373006354</v>
      </c>
    </row>
    <row r="75001">
      <c r="B75001" s="8" t="s">
        <v>4559</v>
      </c>
      <c r="C75001" s="19" t="n">
        <v>0.08349778990309864</v>
      </c>
      <c r="D75001" s="19" t="n">
        <v>0.07272209918660165</v>
      </c>
    </row>
    <row r="75002">
      <c r="B75002" s="8" t="s">
        <v>4560</v>
      </c>
      <c r="C75002" s="15" t="n">
        <v>0.06928877427610013</v>
      </c>
      <c r="D75002" s="15" t="n">
        <v>0.0613728753830492</v>
      </c>
    </row>
    <row r="75003">
      <c r="B75003" s="8" t="s">
        <v>4561</v>
      </c>
      <c r="C75003" s="19" t="n">
        <v>0.08021217511270493</v>
      </c>
      <c r="D75003" s="19" t="n">
        <v>0.0644736073426554</v>
      </c>
    </row>
    <row r="75004">
      <c r="B75004" s="8" t="s">
        <v>4562</v>
      </c>
      <c r="C75004" s="15" t="n">
        <v>0.07149374861750149</v>
      </c>
      <c r="D75004" s="15" t="n">
        <v>0.07126239386097226</v>
      </c>
    </row>
    <row r="75005">
      <c r="B75005" s="8" t="s">
        <v>4563</v>
      </c>
      <c r="C75005" s="19" t="n">
        <v>0.05947549020683467</v>
      </c>
      <c r="D75005" s="19" t="n">
        <v>0.06878380621754317</v>
      </c>
    </row>
    <row r="75006">
      <c r="B75006" s="8" t="s">
        <v>4564</v>
      </c>
      <c r="C75006" s="15" t="n">
        <v>0.07271905275979804</v>
      </c>
      <c r="D75006" s="15" t="n">
        <v>0.06808130859767193</v>
      </c>
    </row>
    <row r="75007">
      <c r="B75007" s="8" t="s">
        <v>4565</v>
      </c>
      <c r="C75007" s="19" t="n">
        <v>0.06624027145346105</v>
      </c>
      <c r="D75007" s="19" t="n">
        <v>0.07683926320687336</v>
      </c>
    </row>
    <row r="75008">
      <c r="B75008" s="8" t="s">
        <v>4566</v>
      </c>
      <c r="C75008" s="15" t="n">
        <v>0.06975386441522378</v>
      </c>
      <c r="D75008" s="15" t="n">
        <v>0.06613275133419402</v>
      </c>
    </row>
    <row r="75009">
      <c r="B75009" s="8" t="s">
        <v>4567</v>
      </c>
      <c r="C75009" s="19" t="n">
        <v>0.08401280650870516</v>
      </c>
      <c r="D75009" s="19" t="n">
        <v>0.07650028496093869</v>
      </c>
    </row>
    <row r="75010">
      <c r="B75010" s="8" t="s">
        <v>4568</v>
      </c>
      <c r="C75010" s="15" t="n">
        <v>0.06262916539690465</v>
      </c>
      <c r="D75010" s="15" t="n">
        <v>0.07868098781950586</v>
      </c>
    </row>
    <row r="75011">
      <c r="B75011" s="8" t="s">
        <v>4569</v>
      </c>
      <c r="C75011" s="19" t="n">
        <v>0.07960691506037096</v>
      </c>
      <c r="D75011" s="19" t="n">
        <v>0.08081521693461784</v>
      </c>
    </row>
    <row r="75012">
      <c r="B75012" s="8" t="s">
        <v>4570</v>
      </c>
      <c r="C75012" s="15" t="n">
        <v>0.08715375719878524</v>
      </c>
      <c r="D75012" s="15" t="n">
        <v>0.09824248921109538</v>
      </c>
    </row>
    <row r="75013">
      <c r="B75013" s="8" t="s">
        <v>4571</v>
      </c>
      <c r="C75013" s="19" t="n">
        <v>0.0785046428243818</v>
      </c>
      <c r="D75013" s="19" t="n">
        <v>0.08160072865643421</v>
      </c>
    </row>
    <row r="75014">
      <c r="B75014" s="8" t="s">
        <v>4572</v>
      </c>
      <c r="C75014" s="15" t="n">
        <v>0.0866207181002633</v>
      </c>
      <c r="D75014" s="15" t="n">
        <v>0.07292346744737468</v>
      </c>
    </row>
    <row r="75015">
      <c r="B75015" s="8" t="s">
        <v>4573</v>
      </c>
      <c r="C75015" s="19" t="n">
        <v>0.0747444204821544</v>
      </c>
      <c r="D75015" s="19" t="n">
        <v>0.060038093776406315</v>
      </c>
    </row>
    <row r="75016">
      <c r="B75016" s="8" t="s">
        <v>4574</v>
      </c>
      <c r="C75016" s="15" t="n">
        <v>0.0820706973102146</v>
      </c>
      <c r="D75016" s="15" t="n">
        <v>0.06640113228798104</v>
      </c>
    </row>
    <row r="75017">
      <c r="B75017" s="8" t="s">
        <v>4575</v>
      </c>
      <c r="C75017" s="19" t="n">
        <v>0.0803720663896348</v>
      </c>
      <c r="D75017" s="19" t="n">
        <v>0.06419386523311707</v>
      </c>
    </row>
    <row r="75018">
      <c r="B75018" s="8" t="s">
        <v>4576</v>
      </c>
      <c r="C75018" s="15" t="n">
        <v>0.064357420745625</v>
      </c>
      <c r="D75018" s="15" t="n">
        <v>0.0817688372985246</v>
      </c>
    </row>
    <row r="75019">
      <c r="B75019" s="8" t="s">
        <v>4577</v>
      </c>
      <c r="C75019" s="19" t="n">
        <v>0.08264146157758963</v>
      </c>
      <c r="D75019" s="19" t="n">
        <v>0.0870434096618597</v>
      </c>
    </row>
    <row r="75020">
      <c r="B75020" s="8" t="s">
        <v>4578</v>
      </c>
      <c r="C75020" s="15" t="n">
        <v>0.06671292870717387</v>
      </c>
      <c r="D75020" s="15" t="n">
        <v>0.06909839377299444</v>
      </c>
    </row>
    <row r="75021">
      <c r="B75021" s="8" t="s">
        <v>4579</v>
      </c>
      <c r="C75021" s="19" t="n">
        <v>0.06093024254497835</v>
      </c>
      <c r="D75021" s="19" t="n">
        <v>0.05924771408211215</v>
      </c>
    </row>
    <row r="75022">
      <c r="B75022" s="8" t="s">
        <v>4580</v>
      </c>
      <c r="C75022" s="15" t="n">
        <v>0.06600421430439682</v>
      </c>
      <c r="D75022" s="15" t="n">
        <v>0.06516739795853914</v>
      </c>
    </row>
    <row r="75023">
      <c r="B75023" s="8" t="s">
        <v>4581</v>
      </c>
      <c r="C75023" s="19" t="n">
        <v>0.07118557856327933</v>
      </c>
      <c r="D75023" s="19" t="n">
        <v>0.06273568451235226</v>
      </c>
    </row>
    <row r="75024">
      <c r="B75024" s="8" t="s">
        <v>4582</v>
      </c>
      <c r="C75024" s="15" t="n">
        <v>0.06305949279369727</v>
      </c>
      <c r="D75024" s="15" t="n">
        <v>0.07228498012543963</v>
      </c>
    </row>
    <row r="75025">
      <c r="B75025" s="8" t="s">
        <v>4583</v>
      </c>
      <c r="C75025" s="19" t="n">
        <v>0.06835715910626025</v>
      </c>
      <c r="D75025" s="19" t="n">
        <v>0.07952495623199861</v>
      </c>
    </row>
    <row r="75026">
      <c r="B75026" s="8" t="s">
        <v>4584</v>
      </c>
      <c r="C75026" s="15" t="n">
        <v>0.06975943329019196</v>
      </c>
      <c r="D75026" s="15" t="n">
        <v>0.05995306008478386</v>
      </c>
    </row>
    <row r="75027">
      <c r="B75027" s="8" t="s">
        <v>4585</v>
      </c>
      <c r="C75027" s="19" t="n">
        <v>0.06918487909587795</v>
      </c>
      <c r="D75027" s="19" t="n">
        <v>0.07349532492250864</v>
      </c>
    </row>
    <row r="75028">
      <c r="B75028" s="8" t="s">
        <v>4586</v>
      </c>
      <c r="C75028" s="15" t="n">
        <v>0.07447768652835089</v>
      </c>
      <c r="D75028" s="15" t="n">
        <v>0.06104168316532219</v>
      </c>
    </row>
    <row r="75029">
      <c r="B75029" s="8" t="s">
        <v>4587</v>
      </c>
      <c r="C75029" s="19" t="n">
        <v>0.06283989255895762</v>
      </c>
      <c r="D75029" s="19" t="n">
        <v>0.06934518745224127</v>
      </c>
    </row>
    <row r="75030">
      <c r="B75030" s="8" t="s">
        <v>4588</v>
      </c>
      <c r="C75030" s="15" t="n">
        <v>0.06626029238043882</v>
      </c>
      <c r="D75030" s="15" t="n">
        <v>0.08318271397302518</v>
      </c>
    </row>
    <row r="75031">
      <c r="B75031" s="8" t="s">
        <v>4589</v>
      </c>
      <c r="C75031" s="19" t="n">
        <v>0.06412049777092636</v>
      </c>
      <c r="D75031" s="19" t="n">
        <v>0.07506821600791211</v>
      </c>
    </row>
    <row r="75032">
      <c r="B75032" s="8" t="s">
        <v>4590</v>
      </c>
      <c r="C75032" s="15" t="n">
        <v>0.06601666893988202</v>
      </c>
      <c r="D75032" s="15" t="n">
        <v>0.05654108218169906</v>
      </c>
    </row>
    <row r="75033">
      <c r="B75033" s="8" t="s">
        <v>4591</v>
      </c>
      <c r="C75033" s="19" t="n">
        <v>0.07524238349565583</v>
      </c>
      <c r="D75033" s="19" t="n">
        <v>0.07139681585073367</v>
      </c>
    </row>
    <row r="75034">
      <c r="B75034" s="8" t="s">
        <v>4592</v>
      </c>
      <c r="C75034" s="15" t="n">
        <v>0.0778715473200603</v>
      </c>
      <c r="D75034" s="15" t="n">
        <v>0.07766893449575606</v>
      </c>
    </row>
    <row r="75035">
      <c r="B75035" s="8" t="s">
        <v>4593</v>
      </c>
      <c r="C75035" s="19" t="n">
        <v>0.07472416542934447</v>
      </c>
      <c r="D75035" s="19" t="n">
        <v>0.07665050777430983</v>
      </c>
    </row>
    <row r="75036">
      <c r="B75036" s="8" t="s">
        <v>4594</v>
      </c>
      <c r="C75036" s="15" t="n">
        <v>0.07073266589929227</v>
      </c>
      <c r="D75036" s="15" t="n">
        <v>0.058066418253895115</v>
      </c>
    </row>
    <row r="75037">
      <c r="B75037" s="8" t="s">
        <v>4595</v>
      </c>
      <c r="C75037" s="19" t="n">
        <v>0.07699083201542162</v>
      </c>
      <c r="D75037" s="19" t="n">
        <v>0.06596841688507683</v>
      </c>
    </row>
    <row r="75038">
      <c r="B75038" s="8" t="s">
        <v>4596</v>
      </c>
      <c r="C75038" s="15" t="n">
        <v>0.07649231786183605</v>
      </c>
      <c r="D75038" s="15" t="n">
        <v>0.08327786658954756</v>
      </c>
    </row>
    <row r="75039">
      <c r="B75039" s="8" t="s">
        <v>4597</v>
      </c>
      <c r="C75039" s="19" t="n">
        <v>0.07584804497656995</v>
      </c>
      <c r="D75039" s="19" t="n">
        <v>0.0760708361113136</v>
      </c>
    </row>
    <row r="75040">
      <c r="B75040" s="8" t="s">
        <v>4598</v>
      </c>
      <c r="C75040" s="15" t="n">
        <v>0.055657484944733576</v>
      </c>
      <c r="D75040" s="15" t="n">
        <v>0.0603724218859912</v>
      </c>
    </row>
    <row r="75041">
      <c r="B75041" s="8" t="s">
        <v>4599</v>
      </c>
      <c r="C75041" s="19" t="n">
        <v>0.0836234452174112</v>
      </c>
      <c r="D75041" s="19" t="n">
        <v>0.06638193966836592</v>
      </c>
    </row>
    <row r="75042">
      <c r="B75042" s="8" t="s">
        <v>4600</v>
      </c>
      <c r="C75042" s="15" t="n">
        <v>0.0787415192731886</v>
      </c>
      <c r="D75042" s="15" t="n">
        <v>0.07523107662584944</v>
      </c>
    </row>
    <row r="75043">
      <c r="B75043" s="8" t="s">
        <v>4601</v>
      </c>
      <c r="C75043" s="19" t="n">
        <v>0.06112533147165468</v>
      </c>
      <c r="D75043" s="19" t="n">
        <v>0.07840165175437168</v>
      </c>
    </row>
    <row r="75044">
      <c r="B75044" s="8" t="s">
        <v>4602</v>
      </c>
      <c r="C75044" s="15" t="n">
        <v>0.06675265950436005</v>
      </c>
      <c r="D75044" s="15" t="n">
        <v>0.06654407807982494</v>
      </c>
    </row>
    <row r="75045">
      <c r="B75045" s="8" t="s">
        <v>4603</v>
      </c>
      <c r="C75045" s="19" t="n">
        <v>0.07560545210319697</v>
      </c>
      <c r="D75045" s="19" t="n">
        <v>0.07508922536713895</v>
      </c>
    </row>
    <row r="75046">
      <c r="B75046" s="8" t="s">
        <v>4604</v>
      </c>
      <c r="C75046" s="15" t="n">
        <v>0.07728306229312347</v>
      </c>
      <c r="D75046" s="15" t="n">
        <v>0.06256816248359058</v>
      </c>
    </row>
    <row r="75047">
      <c r="B75047" s="8" t="s">
        <v>4605</v>
      </c>
      <c r="C75047" s="19" t="n">
        <v>0.06749354324364644</v>
      </c>
      <c r="D75047" s="19" t="n">
        <v>0.05952482404872938</v>
      </c>
    </row>
    <row r="75048">
      <c r="B75048" s="8" t="s">
        <v>4606</v>
      </c>
      <c r="C75048" s="15" t="n">
        <v>0.06793843034842599</v>
      </c>
      <c r="D75048" s="15" t="n">
        <v>0.0783909197694531</v>
      </c>
    </row>
    <row r="75049">
      <c r="B75049" s="8" t="s">
        <v>4607</v>
      </c>
      <c r="C75049" s="19" t="n">
        <v>0.05885442806188544</v>
      </c>
      <c r="D75049" s="19" t="n">
        <v>0.07043307327880097</v>
      </c>
    </row>
    <row r="75050">
      <c r="B75050" s="8" t="s">
        <v>4608</v>
      </c>
      <c r="C75050" s="15" t="n">
        <v>0.06852995240680385</v>
      </c>
      <c r="D75050" s="15" t="n">
        <v>0.08471641354010986</v>
      </c>
    </row>
    <row r="75051">
      <c r="B75051" s="8" t="s">
        <v>4609</v>
      </c>
      <c r="C75051" s="19" t="n">
        <v>0.06536486771964804</v>
      </c>
      <c r="D75051" s="19" t="n">
        <v>0.07212281500886296</v>
      </c>
    </row>
    <row r="75052">
      <c r="B75052" s="8" t="s">
        <v>4610</v>
      </c>
      <c r="C75052" s="15" t="n">
        <v>0.05501767878923922</v>
      </c>
      <c r="D75052" s="15" t="n">
        <v>0.06798939070263081</v>
      </c>
    </row>
    <row r="75053">
      <c r="B75053" s="8" t="s">
        <v>4611</v>
      </c>
      <c r="C75053" s="19" t="n">
        <v>0.06808657925204453</v>
      </c>
      <c r="D75053" s="19" t="n">
        <v>0.07848782640876065</v>
      </c>
    </row>
    <row r="75054">
      <c r="B75054" s="8" t="s">
        <v>4612</v>
      </c>
      <c r="C75054" s="15" t="n">
        <v>0.08223811770138771</v>
      </c>
      <c r="D75054" s="15" t="n">
        <v>0.09104776075034444</v>
      </c>
    </row>
    <row r="75055">
      <c r="B75055" s="8" t="s">
        <v>4613</v>
      </c>
      <c r="C75055" s="19" t="n">
        <v>0.07676264500454516</v>
      </c>
      <c r="D75055" s="19" t="n">
        <v>0.07510933280611623</v>
      </c>
    </row>
    <row r="75056">
      <c r="B75056" s="8" t="s">
        <v>4614</v>
      </c>
      <c r="C75056" s="15" t="n">
        <v>0.07129821168313755</v>
      </c>
      <c r="D75056" s="15" t="n">
        <v>0.06287799186885318</v>
      </c>
    </row>
    <row r="75057">
      <c r="B75057" s="8" t="s">
        <v>4615</v>
      </c>
      <c r="C75057" s="19" t="n">
        <v>0.08604024135287457</v>
      </c>
      <c r="D75057" s="19" t="n">
        <v>0.06851986683658616</v>
      </c>
    </row>
    <row r="75058">
      <c r="B75058" s="8" t="s">
        <v>4616</v>
      </c>
      <c r="C75058" s="15" t="n">
        <v>0.05690759910015082</v>
      </c>
      <c r="D75058" s="15" t="n">
        <v>0.06967043967383083</v>
      </c>
    </row>
    <row r="75059">
      <c r="B75059" s="8" t="s">
        <v>4617</v>
      </c>
      <c r="C75059" s="19" t="n">
        <v>0.06498224776876103</v>
      </c>
      <c r="D75059" s="19" t="n">
        <v>0.07527841982756323</v>
      </c>
    </row>
    <row r="75060">
      <c r="B75060" s="8" t="s">
        <v>4618</v>
      </c>
      <c r="C75060" s="15" t="n">
        <v>0.07254921864412736</v>
      </c>
      <c r="D75060" s="15" t="n">
        <v>0.07705905456224439</v>
      </c>
    </row>
    <row r="75061">
      <c r="B75061" s="8" t="s">
        <v>4619</v>
      </c>
      <c r="C75061" s="19" t="n">
        <v>0.06365165568644525</v>
      </c>
      <c r="D75061" s="19" t="n">
        <v>0.05817592371549243</v>
      </c>
    </row>
    <row r="75062">
      <c r="B75062" s="8" t="s">
        <v>4620</v>
      </c>
      <c r="C75062" s="15" t="n">
        <v>0.07005374740429399</v>
      </c>
      <c r="D75062" s="15" t="n">
        <v>0.06815452186181596</v>
      </c>
    </row>
    <row r="75063">
      <c r="B75063" s="8" t="s">
        <v>4621</v>
      </c>
      <c r="C75063" s="19" t="n">
        <v>0.07056075778403219</v>
      </c>
      <c r="D75063" s="19" t="n">
        <v>0.07569439072739012</v>
      </c>
    </row>
    <row r="75064">
      <c r="B75064" s="8" t="s">
        <v>4622</v>
      </c>
      <c r="C75064" s="15" t="n">
        <v>0.07184741138576468</v>
      </c>
      <c r="D75064" s="15" t="n">
        <v>0.08069504102346674</v>
      </c>
    </row>
    <row r="75065">
      <c r="B75065" s="8" t="s">
        <v>4623</v>
      </c>
      <c r="C75065" s="19" t="n">
        <v>0.07022592408417708</v>
      </c>
      <c r="D75065" s="19" t="n">
        <v>0.07789537877402208</v>
      </c>
    </row>
    <row r="75066">
      <c r="B75066" s="8" t="s">
        <v>4624</v>
      </c>
      <c r="C75066" s="15" t="n">
        <v>0.06374785233519346</v>
      </c>
      <c r="D75066" s="15" t="n">
        <v>0.06655665034558578</v>
      </c>
    </row>
    <row r="75067">
      <c r="B75067" s="8" t="s">
        <v>4625</v>
      </c>
      <c r="C75067" s="19" t="n">
        <v>0.07178548027868607</v>
      </c>
      <c r="D75067" s="19" t="n">
        <v>0.06494291291095186</v>
      </c>
    </row>
    <row r="75068">
      <c r="B75068" s="8" t="s">
        <v>4626</v>
      </c>
      <c r="C75068" s="15" t="n">
        <v>0.0875092334517007</v>
      </c>
      <c r="D75068" s="15" t="n">
        <v>0.08439347859837505</v>
      </c>
    </row>
    <row r="75069">
      <c r="B75069" s="8" t="s">
        <v>4627</v>
      </c>
      <c r="C75069" s="19" t="n">
        <v>0.05687325038887193</v>
      </c>
      <c r="D75069" s="19" t="n">
        <v>0.07232166020631582</v>
      </c>
    </row>
    <row r="75070">
      <c r="B75070" s="8" t="s">
        <v>4628</v>
      </c>
      <c r="C75070" s="15" t="n">
        <v>0.06567913263247693</v>
      </c>
      <c r="D75070" s="15" t="n">
        <v>0.05738309858809138</v>
      </c>
    </row>
    <row r="75071">
      <c r="B75071" s="8" t="s">
        <v>4629</v>
      </c>
      <c r="C75071" s="19" t="n">
        <v>0.06441807221021219</v>
      </c>
      <c r="D75071" s="19" t="n">
        <v>0.06167236548298219</v>
      </c>
    </row>
    <row r="75072">
      <c r="B75072" s="8" t="s">
        <v>4630</v>
      </c>
      <c r="C75072" s="15" t="n">
        <v>0.0664341916890537</v>
      </c>
      <c r="D75072" s="15" t="n">
        <v>0.07332227642711144</v>
      </c>
    </row>
    <row r="75073">
      <c r="B75073" s="8" t="s">
        <v>4631</v>
      </c>
      <c r="C75073" s="19" t="n">
        <v>0.06949975386450825</v>
      </c>
      <c r="D75073" s="19" t="n">
        <v>0.06731969827144217</v>
      </c>
    </row>
    <row r="75074">
      <c r="B75074" s="8" t="s">
        <v>4632</v>
      </c>
      <c r="C75074" s="15" t="n">
        <v>0.07338484810867185</v>
      </c>
      <c r="D75074" s="15" t="n">
        <v>0.0765778076861458</v>
      </c>
    </row>
    <row r="75075">
      <c r="B75075" s="8" t="s">
        <v>4633</v>
      </c>
      <c r="C75075" s="19" t="n">
        <v>0.08882415591198153</v>
      </c>
      <c r="D75075" s="19" t="n">
        <v>0.07101267184488728</v>
      </c>
    </row>
    <row r="75076">
      <c r="B75076" s="8" t="s">
        <v>4634</v>
      </c>
      <c r="C75076" s="15" t="n">
        <v>0.06909498654205534</v>
      </c>
      <c r="D75076" s="15" t="n">
        <v>0.0755229426106014</v>
      </c>
    </row>
    <row r="75077">
      <c r="B75077" s="8" t="s">
        <v>4635</v>
      </c>
      <c r="C75077" s="19" t="n">
        <v>0.07952312920579328</v>
      </c>
      <c r="D75077" s="19" t="n">
        <v>0.06905427703988672</v>
      </c>
    </row>
    <row r="75078">
      <c r="B75078" s="8" t="s">
        <v>4636</v>
      </c>
      <c r="C75078" s="15" t="n">
        <v>0.07138937456950276</v>
      </c>
      <c r="D75078" s="15" t="n">
        <v>0.07296518683498816</v>
      </c>
    </row>
    <row r="75079">
      <c r="B75079" s="8" t="s">
        <v>4637</v>
      </c>
      <c r="C75079" s="19" t="n">
        <v>0.07094941911668706</v>
      </c>
      <c r="D75079" s="19" t="n">
        <v>0.0583543456338367</v>
      </c>
    </row>
    <row r="75080">
      <c r="B75080" s="8" t="s">
        <v>4638</v>
      </c>
      <c r="C75080" s="15" t="n">
        <v>0.06990626786322512</v>
      </c>
      <c r="D75080" s="15" t="n">
        <v>0.075783641424801</v>
      </c>
    </row>
    <row r="75081">
      <c r="B75081" s="8" t="s">
        <v>4639</v>
      </c>
      <c r="C75081" s="19" t="n">
        <v>0.07869216654716</v>
      </c>
      <c r="D75081" s="19" t="n">
        <v>0.07963745614462499</v>
      </c>
    </row>
    <row r="75082">
      <c r="B75082" s="8" t="s">
        <v>4640</v>
      </c>
      <c r="C75082" s="15" t="n">
        <v>0.06927460685058962</v>
      </c>
      <c r="D75082" s="15" t="n">
        <v>0.07828001890467232</v>
      </c>
    </row>
    <row r="75083">
      <c r="B75083" s="8" t="s">
        <v>4641</v>
      </c>
      <c r="C75083" s="19" t="n">
        <v>0.08112978999976087</v>
      </c>
      <c r="D75083" s="19" t="n">
        <v>0.07671536337165735</v>
      </c>
    </row>
    <row r="75084">
      <c r="B75084" s="8" t="s">
        <v>4642</v>
      </c>
      <c r="C75084" s="15" t="n">
        <v>0.08100514963084957</v>
      </c>
      <c r="D75084" s="15" t="n">
        <v>0.059380868934346305</v>
      </c>
    </row>
    <row r="75085">
      <c r="B75085" s="8" t="s">
        <v>4643</v>
      </c>
      <c r="C75085" s="19" t="n">
        <v>0.057815529417258975</v>
      </c>
      <c r="D75085" s="19" t="n">
        <v>0.06922040681040793</v>
      </c>
    </row>
    <row r="75086">
      <c r="B75086" s="8" t="s">
        <v>4644</v>
      </c>
      <c r="C75086" s="15" t="n">
        <v>0.06855558397840972</v>
      </c>
      <c r="D75086" s="15" t="n">
        <v>0.07489816637856886</v>
      </c>
    </row>
    <row r="75087">
      <c r="B75087" s="8" t="s">
        <v>4645</v>
      </c>
      <c r="C75087" s="19" t="n">
        <v>0.07486005111901614</v>
      </c>
      <c r="D75087" s="19" t="n">
        <v>0.06623192461903582</v>
      </c>
    </row>
    <row r="75088">
      <c r="B75088" s="8" t="s">
        <v>4646</v>
      </c>
      <c r="C75088" s="15" t="n">
        <v>0.08393754052347877</v>
      </c>
      <c r="D75088" s="15" t="n">
        <v>0.06653887259558591</v>
      </c>
    </row>
    <row r="75089">
      <c r="B75089" s="8" t="s">
        <v>4647</v>
      </c>
      <c r="C75089" s="19" t="n">
        <v>0.06709050120850513</v>
      </c>
      <c r="D75089" s="19" t="n">
        <v>0.07039627666785407</v>
      </c>
    </row>
    <row r="75090">
      <c r="B75090" s="8" t="s">
        <v>4648</v>
      </c>
      <c r="C75090" s="15" t="n">
        <v>0.06857798354158019</v>
      </c>
      <c r="D75090" s="15" t="n">
        <v>0.07327780847360069</v>
      </c>
    </row>
    <row r="75091">
      <c r="B75091" s="8" t="s">
        <v>4649</v>
      </c>
      <c r="C75091" s="19" t="n">
        <v>0.07283695622116415</v>
      </c>
      <c r="D75091" s="19" t="n">
        <v>0.07086373582622234</v>
      </c>
    </row>
    <row r="75092">
      <c r="B75092" s="8" t="s">
        <v>4650</v>
      </c>
      <c r="C75092" s="15" t="n">
        <v>0.06198718179325961</v>
      </c>
      <c r="D75092" s="15" t="n">
        <v>0.07211058838575352</v>
      </c>
    </row>
    <row r="75093">
      <c r="B75093" s="8" t="s">
        <v>4651</v>
      </c>
      <c r="C75093" s="19" t="n">
        <v>0.06864922270515647</v>
      </c>
      <c r="D75093" s="19" t="n">
        <v>0.058094786257882794</v>
      </c>
    </row>
    <row r="75094">
      <c r="B75094" s="8" t="s">
        <v>4652</v>
      </c>
      <c r="C75094" s="15" t="n">
        <v>0.07425953343726314</v>
      </c>
      <c r="D75094" s="15" t="n">
        <v>0.05318431489855096</v>
      </c>
    </row>
    <row r="75095">
      <c r="B75095" s="8" t="s">
        <v>4653</v>
      </c>
      <c r="C75095" s="19" t="n">
        <v>0.07658091865735639</v>
      </c>
      <c r="D75095" s="19" t="n">
        <v>0.07051085418416721</v>
      </c>
    </row>
    <row r="75096">
      <c r="B75096" s="8" t="s">
        <v>4654</v>
      </c>
      <c r="C75096" s="15" t="n">
        <v>0.05881507275666157</v>
      </c>
      <c r="D75096" s="15" t="n">
        <v>0.0783950524927238</v>
      </c>
    </row>
    <row r="75097">
      <c r="B75097" s="8" t="s">
        <v>4655</v>
      </c>
      <c r="C75097" s="19" t="n">
        <v>0.07602007724076519</v>
      </c>
      <c r="D75097" s="19" t="n">
        <v>0.07207914734278992</v>
      </c>
    </row>
    <row r="75098">
      <c r="B75098" s="8" t="s">
        <v>4656</v>
      </c>
      <c r="C75098" s="15" t="n">
        <v>0.06447462690387884</v>
      </c>
      <c r="D75098" s="15" t="n">
        <v>0.0626563636697098</v>
      </c>
    </row>
    <row r="75099">
      <c r="B75099" s="8" t="s">
        <v>4657</v>
      </c>
      <c r="C75099" s="19" t="n">
        <v>0.07394370427504048</v>
      </c>
      <c r="D75099" s="19" t="n">
        <v>0.07580319314661091</v>
      </c>
    </row>
    <row r="75100">
      <c r="B75100" s="8" t="s">
        <v>4658</v>
      </c>
      <c r="C75100" s="15" t="n">
        <v>0.07425589990189557</v>
      </c>
      <c r="D75100" s="15" t="n">
        <v>0.06848593182501776</v>
      </c>
    </row>
    <row r="75101">
      <c r="B75101" s="8" t="s">
        <v>4659</v>
      </c>
      <c r="C75101" s="19" t="n">
        <v>0.06717531717871149</v>
      </c>
      <c r="D75101" s="19" t="n">
        <v>0.06576215189649738</v>
      </c>
    </row>
    <row r="75102">
      <c r="B75102" s="8" t="s">
        <v>4660</v>
      </c>
      <c r="C75102" s="15" t="n">
        <v>0.06983623413251445</v>
      </c>
      <c r="D75102" s="15" t="n">
        <v>0.08065922811134282</v>
      </c>
    </row>
    <row r="75103">
      <c r="B75103" s="8" t="s">
        <v>4661</v>
      </c>
      <c r="C75103" s="19" t="n">
        <v>0.0588156757465416</v>
      </c>
      <c r="D75103" s="19" t="n">
        <v>0.053568674825432976</v>
      </c>
    </row>
    <row r="75104">
      <c r="B75104" s="8" t="s">
        <v>4662</v>
      </c>
      <c r="C75104" s="15" t="n">
        <v>0.0638698887774157</v>
      </c>
      <c r="D75104" s="15" t="n">
        <v>0.07014639339708925</v>
      </c>
    </row>
    <row r="75105">
      <c r="B75105" s="8" t="s">
        <v>4663</v>
      </c>
      <c r="C75105" s="19" t="n">
        <v>0.07067580141048184</v>
      </c>
      <c r="D75105" s="19" t="n">
        <v>0.06653626551055732</v>
      </c>
    </row>
    <row r="75106">
      <c r="B75106" s="8" t="s">
        <v>4664</v>
      </c>
      <c r="C75106" s="15" t="n">
        <v>0.0736650393753756</v>
      </c>
      <c r="D75106" s="15" t="n">
        <v>0.053974845585970384</v>
      </c>
    </row>
    <row r="75107">
      <c r="B75107" s="8" t="s">
        <v>4665</v>
      </c>
      <c r="C75107" s="19" t="n">
        <v>0.07168541038906737</v>
      </c>
      <c r="D75107" s="19" t="n">
        <v>0.07085101556224804</v>
      </c>
    </row>
    <row r="75108">
      <c r="B75108" s="8" t="s">
        <v>4666</v>
      </c>
      <c r="C75108" s="15" t="n">
        <v>0.07700691328671</v>
      </c>
      <c r="D75108" s="15" t="n">
        <v>0.07198562066297579</v>
      </c>
    </row>
    <row r="75109">
      <c r="B75109" s="8" t="s">
        <v>4667</v>
      </c>
      <c r="C75109" s="19" t="n">
        <v>0.05959908739019163</v>
      </c>
      <c r="D75109" s="19" t="n">
        <v>0.07343584820993919</v>
      </c>
    </row>
    <row r="75110">
      <c r="B75110" s="8" t="s">
        <v>4668</v>
      </c>
      <c r="C75110" s="15" t="n">
        <v>0.0739609511281083</v>
      </c>
      <c r="D75110" s="15" t="n">
        <v>0.07208710539620738</v>
      </c>
    </row>
    <row r="75111">
      <c r="B75111" s="8" t="s">
        <v>4669</v>
      </c>
      <c r="C75111" s="19" t="n">
        <v>0.08251287549364093</v>
      </c>
      <c r="D75111" s="19" t="n">
        <v>0.06860946115046794</v>
      </c>
    </row>
    <row r="75112">
      <c r="B75112" s="8" t="s">
        <v>4670</v>
      </c>
      <c r="C75112" s="15" t="n">
        <v>0.06067184693047756</v>
      </c>
      <c r="D75112" s="15" t="n">
        <v>0.06847672573089521</v>
      </c>
    </row>
    <row r="75113">
      <c r="B75113" s="8" t="s">
        <v>4671</v>
      </c>
      <c r="C75113" s="19" t="n">
        <v>0.09262342509229875</v>
      </c>
      <c r="D75113" s="19" t="n">
        <v>0.07286497331834371</v>
      </c>
    </row>
    <row r="75114">
      <c r="B75114" s="8" t="s">
        <v>4672</v>
      </c>
      <c r="C75114" s="15" t="n">
        <v>0.06442357443286041</v>
      </c>
      <c r="D75114" s="15" t="n">
        <v>0.07373949179128148</v>
      </c>
    </row>
    <row r="75115">
      <c r="B75115" s="8" t="s">
        <v>4673</v>
      </c>
      <c r="C75115" s="19" t="n">
        <v>0.08071026196624292</v>
      </c>
      <c r="D75115" s="19" t="n">
        <v>0.06606373723838045</v>
      </c>
    </row>
    <row r="75116">
      <c r="B75116" s="8" t="s">
        <v>4674</v>
      </c>
      <c r="C75116" s="15" t="n">
        <v>0.07236470722137188</v>
      </c>
      <c r="D75116" s="15" t="n">
        <v>0.06355163679466967</v>
      </c>
    </row>
    <row r="75117">
      <c r="B75117" s="8" t="s">
        <v>4675</v>
      </c>
      <c r="C75117" s="19" t="n">
        <v>0.06191537229963079</v>
      </c>
      <c r="D75117" s="19" t="n">
        <v>0.07793077800022395</v>
      </c>
    </row>
    <row r="75118">
      <c r="B75118" s="8" t="s">
        <v>4676</v>
      </c>
      <c r="C75118" s="15" t="n">
        <v>0.07744588170025991</v>
      </c>
      <c r="D75118" s="15" t="n">
        <v>0.07241335466861142</v>
      </c>
    </row>
    <row r="75119">
      <c r="B75119" s="8" t="s">
        <v>4677</v>
      </c>
      <c r="C75119" s="19" t="n">
        <v>0.07599781870363648</v>
      </c>
      <c r="D75119" s="19" t="n">
        <v>0.06805540728726135</v>
      </c>
    </row>
    <row r="75120">
      <c r="B75120" s="8" t="s">
        <v>4678</v>
      </c>
      <c r="C75120" s="15" t="n">
        <v>0.05695091752279896</v>
      </c>
      <c r="D75120" s="15" t="n">
        <v>0.09748016795953719</v>
      </c>
    </row>
    <row r="75121">
      <c r="B75121" s="8" t="s">
        <v>4679</v>
      </c>
      <c r="C75121" s="19" t="n">
        <v>0.0711523512555735</v>
      </c>
      <c r="D75121" s="19" t="n">
        <v>0.06179520540331618</v>
      </c>
    </row>
    <row r="75122">
      <c r="B75122" s="8" t="s">
        <v>4680</v>
      </c>
      <c r="C75122" s="15" t="n">
        <v>0.06562405343789912</v>
      </c>
      <c r="D75122" s="15" t="n">
        <v>0.06434463039695197</v>
      </c>
    </row>
    <row r="75123">
      <c r="B75123" s="8" t="s">
        <v>4681</v>
      </c>
      <c r="C75123" s="19" t="n">
        <v>0.08234620289469233</v>
      </c>
      <c r="D75123" s="19" t="n">
        <v>0.07328112515202491</v>
      </c>
    </row>
    <row r="75124">
      <c r="B75124" s="8" t="s">
        <v>4682</v>
      </c>
      <c r="C75124" s="15" t="n">
        <v>0.061923313384679934</v>
      </c>
      <c r="D75124" s="15" t="n">
        <v>0.0665490087702438</v>
      </c>
    </row>
    <row r="75125">
      <c r="B75125" s="8" t="s">
        <v>4683</v>
      </c>
      <c r="C75125" s="19" t="n">
        <v>0.0727471152164658</v>
      </c>
      <c r="D75125" s="19" t="n">
        <v>0.0639064046984934</v>
      </c>
    </row>
    <row r="75126">
      <c r="B75126" s="8" t="s">
        <v>4684</v>
      </c>
      <c r="C75126" s="15" t="n">
        <v>0.08686984127403408</v>
      </c>
      <c r="D75126" s="15" t="n">
        <v>0.06181177142071017</v>
      </c>
    </row>
    <row r="75127">
      <c r="B75127" s="8" t="s">
        <v>4685</v>
      </c>
      <c r="C75127" s="19" t="n">
        <v>0.08368789657148494</v>
      </c>
      <c r="D75127" s="19" t="n">
        <v>0.06119214698140432</v>
      </c>
    </row>
    <row r="75128">
      <c r="B75128" s="8" t="s">
        <v>4686</v>
      </c>
      <c r="C75128" s="15" t="n">
        <v>0.07214882937279954</v>
      </c>
      <c r="D75128" s="15" t="n">
        <v>0.06474747422901699</v>
      </c>
    </row>
    <row r="75129">
      <c r="B75129" s="8" t="s">
        <v>4687</v>
      </c>
      <c r="C75129" s="19" t="n">
        <v>0.08106164465591408</v>
      </c>
      <c r="D75129" s="19" t="n">
        <v>0.07575694890692661</v>
      </c>
    </row>
    <row r="75130">
      <c r="B75130" s="8" t="s">
        <v>4688</v>
      </c>
      <c r="C75130" s="15" t="n">
        <v>0.07686545725523082</v>
      </c>
      <c r="D75130" s="15" t="n">
        <v>0.0736132488050393</v>
      </c>
    </row>
    <row r="75131">
      <c r="B75131" s="8" t="s">
        <v>4689</v>
      </c>
      <c r="C75131" s="19" t="n">
        <v>0.06718666744853213</v>
      </c>
      <c r="D75131" s="19" t="n">
        <v>0.06409446948445251</v>
      </c>
    </row>
    <row r="75132">
      <c r="B75132" s="8" t="s">
        <v>4690</v>
      </c>
      <c r="C75132" s="15" t="n">
        <v>0.06580518065559562</v>
      </c>
      <c r="D75132" s="15" t="n">
        <v>0.0730312185690113</v>
      </c>
    </row>
    <row r="75133">
      <c r="B75133" s="8" t="s">
        <v>4691</v>
      </c>
      <c r="C75133" s="19" t="n">
        <v>0.06770312630305052</v>
      </c>
      <c r="D75133" s="19" t="n">
        <v>0.06783418944298207</v>
      </c>
    </row>
    <row r="75134">
      <c r="B75134" s="8" t="s">
        <v>4692</v>
      </c>
      <c r="C75134" s="15" t="n">
        <v>0.07089264095979082</v>
      </c>
      <c r="D75134" s="15" t="n">
        <v>0.07934216310035895</v>
      </c>
    </row>
    <row r="75135">
      <c r="B75135" s="8" t="s">
        <v>4693</v>
      </c>
      <c r="C75135" s="19" t="n">
        <v>0.07846704567433894</v>
      </c>
      <c r="D75135" s="19" t="n">
        <v>0.09169053274977959</v>
      </c>
    </row>
    <row r="75136">
      <c r="B75136" s="8" t="s">
        <v>4694</v>
      </c>
      <c r="C75136" s="15" t="n">
        <v>0.08095643517627063</v>
      </c>
      <c r="D75136" s="15" t="n">
        <v>0.07519433228351197</v>
      </c>
    </row>
    <row r="75137">
      <c r="B75137" s="8" t="s">
        <v>4695</v>
      </c>
      <c r="C75137" s="19" t="n">
        <v>0.08623638191546369</v>
      </c>
      <c r="D75137" s="19" t="n">
        <v>0.07397498676817785</v>
      </c>
    </row>
    <row r="75138">
      <c r="B75138" s="8" t="s">
        <v>4696</v>
      </c>
      <c r="C75138" s="15" t="n">
        <v>0.06989509687053416</v>
      </c>
      <c r="D75138" s="15" t="n">
        <v>0.06813491674668203</v>
      </c>
    </row>
    <row r="75139">
      <c r="B75139" s="8" t="s">
        <v>4697</v>
      </c>
      <c r="C75139" s="19" t="n">
        <v>0.06989507225814606</v>
      </c>
      <c r="D75139" s="19" t="n">
        <v>0.09889148058921708</v>
      </c>
    </row>
    <row r="75140">
      <c r="B75140" s="8" t="s">
        <v>4698</v>
      </c>
      <c r="C75140" s="15" t="n">
        <v>0.06508001522999399</v>
      </c>
      <c r="D75140" s="15" t="n">
        <v>0.07574241144571585</v>
      </c>
    </row>
    <row r="75141">
      <c r="B75141" s="8" t="s">
        <v>4699</v>
      </c>
      <c r="C75141" s="19" t="n">
        <v>0.07400241669736707</v>
      </c>
      <c r="D75141" s="19" t="n">
        <v>0.06442769294061225</v>
      </c>
    </row>
    <row r="75142">
      <c r="B75142" s="8" t="s">
        <v>4700</v>
      </c>
      <c r="C75142" s="15" t="n">
        <v>0.07978784787772177</v>
      </c>
      <c r="D75142" s="15" t="n">
        <v>0.07346101483173381</v>
      </c>
    </row>
    <row r="75143">
      <c r="B75143" s="8" t="s">
        <v>4701</v>
      </c>
      <c r="C75143" s="19" t="n">
        <v>0.06608546088062942</v>
      </c>
      <c r="D75143" s="19" t="n">
        <v>0.0701053014161591</v>
      </c>
    </row>
    <row r="75144">
      <c r="B75144" s="8" t="s">
        <v>4702</v>
      </c>
      <c r="C75144" s="15" t="n">
        <v>0.06734093735533288</v>
      </c>
      <c r="D75144" s="15" t="n">
        <v>0.07377753970562123</v>
      </c>
    </row>
    <row r="75145">
      <c r="B75145" s="8" t="s">
        <v>4703</v>
      </c>
      <c r="C75145" s="19" t="n">
        <v>0.08024571642082927</v>
      </c>
      <c r="D75145" s="19" t="n">
        <v>0.06415688594863764</v>
      </c>
    </row>
    <row r="75146">
      <c r="B75146" s="8" t="s">
        <v>4704</v>
      </c>
      <c r="C75146" s="15" t="n">
        <v>0.08442662742343915</v>
      </c>
      <c r="D75146" s="15" t="n">
        <v>0.06925641759277634</v>
      </c>
    </row>
    <row r="75147">
      <c r="B75147" s="8" t="s">
        <v>4705</v>
      </c>
      <c r="C75147" s="19" t="n">
        <v>0.08185026015084938</v>
      </c>
      <c r="D75147" s="19" t="n">
        <v>0.06291672384503577</v>
      </c>
    </row>
    <row r="75148">
      <c r="B75148" s="8" t="s">
        <v>4706</v>
      </c>
      <c r="C75148" s="15" t="n">
        <v>0.06871856110207354</v>
      </c>
      <c r="D75148" s="15" t="n">
        <v>0.06465260882734297</v>
      </c>
    </row>
    <row r="75149">
      <c r="B75149" s="8" t="s">
        <v>4707</v>
      </c>
      <c r="C75149" s="19" t="n">
        <v>0.06480050262765458</v>
      </c>
      <c r="D75149" s="19" t="n">
        <v>0.07666863688125095</v>
      </c>
    </row>
    <row r="75150">
      <c r="B75150" s="8" t="s">
        <v>4708</v>
      </c>
      <c r="C75150" s="15" t="n">
        <v>0.0732726903011878</v>
      </c>
      <c r="D75150" s="15" t="n">
        <v>0.06167629163738039</v>
      </c>
    </row>
    <row r="75151">
      <c r="B75151" s="8" t="s">
        <v>4709</v>
      </c>
      <c r="C75151" s="19" t="n">
        <v>0.07863781446260011</v>
      </c>
      <c r="D75151" s="19" t="n">
        <v>0.07310526499593101</v>
      </c>
    </row>
    <row r="75152">
      <c r="B75152" s="8" t="s">
        <v>4710</v>
      </c>
      <c r="C75152" s="15" t="n">
        <v>0.07016498679804216</v>
      </c>
      <c r="D75152" s="15" t="n">
        <v>0.06893409442862651</v>
      </c>
    </row>
    <row r="75153">
      <c r="B75153" s="8" t="s">
        <v>4711</v>
      </c>
      <c r="C75153" s="19" t="n">
        <v>0.06395022800145916</v>
      </c>
      <c r="D75153" s="19" t="n">
        <v>0.06023239706793118</v>
      </c>
    </row>
    <row r="75154">
      <c r="B75154" s="8" t="s">
        <v>4712</v>
      </c>
      <c r="C75154" s="15" t="n">
        <v>0.08063522970056007</v>
      </c>
      <c r="D75154" s="15" t="n">
        <v>0.07269716169325048</v>
      </c>
    </row>
    <row r="75155">
      <c r="B75155" s="8" t="s">
        <v>4713</v>
      </c>
      <c r="C75155" s="19" t="n">
        <v>0.080276171303066</v>
      </c>
      <c r="D75155" s="19" t="n">
        <v>0.06708311758883197</v>
      </c>
    </row>
    <row r="75156">
      <c r="B75156" s="8" t="s">
        <v>4714</v>
      </c>
      <c r="C75156" s="15" t="n">
        <v>0.06761087148163208</v>
      </c>
      <c r="D75156" s="15" t="n">
        <v>0.07427403942992926</v>
      </c>
    </row>
    <row r="75157">
      <c r="B75157" s="8" t="s">
        <v>4715</v>
      </c>
      <c r="C75157" s="19" t="n">
        <v>0.07431730760202847</v>
      </c>
      <c r="D75157" s="19" t="n">
        <v>0.06725746278313674</v>
      </c>
    </row>
    <row r="75158">
      <c r="B75158" s="8" t="s">
        <v>4716</v>
      </c>
      <c r="C75158" s="15" t="n">
        <v>0.061097914318099654</v>
      </c>
      <c r="D75158" s="15" t="n">
        <v>0.07367405811531608</v>
      </c>
    </row>
    <row r="75159">
      <c r="B75159" s="8" t="s">
        <v>4717</v>
      </c>
      <c r="C75159" s="19" t="n">
        <v>0.07068469512561498</v>
      </c>
      <c r="D75159" s="19" t="n">
        <v>0.06578004090624313</v>
      </c>
    </row>
    <row r="75160">
      <c r="B75160" s="8" t="s">
        <v>4718</v>
      </c>
      <c r="C75160" s="15" t="n">
        <v>0.0661841999987258</v>
      </c>
      <c r="D75160" s="15" t="n">
        <v>0.0799406267337496</v>
      </c>
    </row>
    <row r="75161">
      <c r="B75161" s="8" t="s">
        <v>4719</v>
      </c>
      <c r="C75161" s="19" t="n">
        <v>0.06377681269028036</v>
      </c>
      <c r="D75161" s="19" t="n">
        <v>0.062067092390010306</v>
      </c>
    </row>
    <row r="75162">
      <c r="B75162" s="8" t="s">
        <v>4720</v>
      </c>
      <c r="C75162" s="15" t="n">
        <v>0.07120872424362316</v>
      </c>
      <c r="D75162" s="15" t="n">
        <v>0.06597697994247238</v>
      </c>
    </row>
    <row r="75163">
      <c r="B75163" s="8" t="s">
        <v>4721</v>
      </c>
      <c r="C75163" s="19" t="n">
        <v>0.06948287498356158</v>
      </c>
      <c r="D75163" s="19" t="n">
        <v>0.073345878482209</v>
      </c>
    </row>
    <row r="75164">
      <c r="B75164" s="8" t="s">
        <v>4722</v>
      </c>
      <c r="C75164" s="15" t="n">
        <v>0.06451443623673575</v>
      </c>
      <c r="D75164" s="15" t="n">
        <v>0.06444634004099013</v>
      </c>
    </row>
    <row r="75165">
      <c r="B75165" s="8" t="s">
        <v>4723</v>
      </c>
      <c r="C75165" s="19" t="n">
        <v>0.0593948103705454</v>
      </c>
      <c r="D75165" s="19" t="n">
        <v>0.06393707764426303</v>
      </c>
    </row>
    <row r="75166">
      <c r="B75166" s="8" t="s">
        <v>4724</v>
      </c>
      <c r="C75166" s="15" t="n">
        <v>0.07491939315247967</v>
      </c>
      <c r="D75166" s="15" t="n">
        <v>0.06442293966215773</v>
      </c>
    </row>
    <row r="75167">
      <c r="B75167" s="8" t="s">
        <v>4725</v>
      </c>
      <c r="C75167" s="19" t="n">
        <v>0.07139927597896263</v>
      </c>
      <c r="D75167" s="19" t="n">
        <v>0.06904720791600402</v>
      </c>
    </row>
    <row r="75168">
      <c r="B75168" s="8" t="s">
        <v>4726</v>
      </c>
      <c r="C75168" s="15" t="n">
        <v>0.07176616449426743</v>
      </c>
      <c r="D75168" s="15" t="n">
        <v>0.06441145696309675</v>
      </c>
    </row>
    <row r="75169">
      <c r="B75169" s="8" t="s">
        <v>4727</v>
      </c>
      <c r="C75169" s="19" t="n">
        <v>0.06729458841235916</v>
      </c>
      <c r="D75169" s="19" t="n">
        <v>0.07997632576915781</v>
      </c>
    </row>
    <row r="75170">
      <c r="B75170" s="8" t="s">
        <v>4728</v>
      </c>
      <c r="C75170" s="15" t="n">
        <v>0.0743767547649074</v>
      </c>
      <c r="D75170" s="15" t="n">
        <v>0.08158091672940666</v>
      </c>
    </row>
    <row r="75171">
      <c r="B75171" s="8" t="s">
        <v>4729</v>
      </c>
      <c r="C75171" s="19" t="n">
        <v>0.06325393118229643</v>
      </c>
      <c r="D75171" s="19" t="n">
        <v>0.07274863941423348</v>
      </c>
    </row>
    <row r="75172">
      <c r="B75172" s="8" t="s">
        <v>4730</v>
      </c>
      <c r="C75172" s="15" t="n">
        <v>0.06434164003281455</v>
      </c>
      <c r="D75172" s="15" t="n">
        <v>0.07582038428522826</v>
      </c>
    </row>
    <row r="75173">
      <c r="B75173" s="8" t="s">
        <v>4731</v>
      </c>
      <c r="C75173" s="19" t="n">
        <v>0.06943201531013037</v>
      </c>
      <c r="D75173" s="19" t="n">
        <v>0.07559232600175929</v>
      </c>
    </row>
    <row r="75174">
      <c r="B75174" s="8" t="s">
        <v>4732</v>
      </c>
      <c r="C75174" s="15" t="n">
        <v>0.06261768372799886</v>
      </c>
      <c r="D75174" s="15" t="n">
        <v>0.06084597768958655</v>
      </c>
    </row>
    <row r="75175">
      <c r="B75175" s="8" t="s">
        <v>4733</v>
      </c>
      <c r="C75175" s="19" t="n">
        <v>0.09221214117039087</v>
      </c>
      <c r="D75175" s="19" t="n">
        <v>0.0870306501333111</v>
      </c>
    </row>
    <row r="75176">
      <c r="B75176" s="8" t="s">
        <v>4734</v>
      </c>
      <c r="C75176" s="15" t="n">
        <v>0.07812420097481262</v>
      </c>
      <c r="D75176" s="15" t="n">
        <v>0.07477500509688247</v>
      </c>
    </row>
    <row r="75177">
      <c r="B75177" s="8" t="s">
        <v>4735</v>
      </c>
      <c r="C75177" s="19" t="n">
        <v>0.06037418692327401</v>
      </c>
      <c r="D75177" s="19" t="n">
        <v>0.07206018040910535</v>
      </c>
    </row>
    <row r="75178">
      <c r="B75178" s="8" t="s">
        <v>4736</v>
      </c>
      <c r="C75178" s="15" t="n">
        <v>0.07110338827402488</v>
      </c>
      <c r="D75178" s="15" t="n">
        <v>0.07007858354317803</v>
      </c>
    </row>
    <row r="75179">
      <c r="B75179" s="8" t="s">
        <v>4737</v>
      </c>
      <c r="C75179" s="19" t="n">
        <v>0.07708981333442178</v>
      </c>
      <c r="D75179" s="19" t="n">
        <v>0.07174712067540287</v>
      </c>
    </row>
    <row r="75180">
      <c r="B75180" s="8" t="s">
        <v>4738</v>
      </c>
      <c r="C75180" s="15" t="n">
        <v>0.062453149502711136</v>
      </c>
      <c r="D75180" s="15" t="n">
        <v>0.07329117925111059</v>
      </c>
    </row>
    <row r="75181">
      <c r="B75181" s="8" t="s">
        <v>4739</v>
      </c>
      <c r="C75181" s="19" t="n">
        <v>0.05925611247296049</v>
      </c>
      <c r="D75181" s="19" t="n">
        <v>0.06423198756884513</v>
      </c>
    </row>
    <row r="75182">
      <c r="B75182" s="8" t="s">
        <v>4740</v>
      </c>
      <c r="C75182" s="15" t="n">
        <v>0.07355299833463425</v>
      </c>
      <c r="D75182" s="15" t="n">
        <v>0.06373288449612852</v>
      </c>
    </row>
    <row r="75183">
      <c r="B75183" s="8" t="s">
        <v>4741</v>
      </c>
      <c r="C75183" s="19" t="n">
        <v>0.07464266199279188</v>
      </c>
      <c r="D75183" s="19" t="n">
        <v>0.06713533813479836</v>
      </c>
    </row>
    <row r="75184">
      <c r="B75184" s="8" t="s">
        <v>4742</v>
      </c>
      <c r="C75184" s="15" t="n">
        <v>0.09588591937470405</v>
      </c>
      <c r="D75184" s="15" t="n">
        <v>0.08168742685792792</v>
      </c>
    </row>
    <row r="75185">
      <c r="B75185" s="8" t="s">
        <v>4743</v>
      </c>
      <c r="C75185" s="19" t="n">
        <v>0.07053758150800424</v>
      </c>
      <c r="D75185" s="19" t="n">
        <v>0.06782828309985758</v>
      </c>
    </row>
    <row r="75186">
      <c r="B75186" s="8" t="s">
        <v>4744</v>
      </c>
      <c r="C75186" s="15" t="n">
        <v>0.06610681841509854</v>
      </c>
      <c r="D75186" s="15" t="n">
        <v>0.06496634296690976</v>
      </c>
    </row>
    <row r="75187">
      <c r="B75187" s="8" t="s">
        <v>4745</v>
      </c>
      <c r="C75187" s="19" t="n">
        <v>0.07272621504041833</v>
      </c>
      <c r="D75187" s="19" t="n">
        <v>0.0727195740808308</v>
      </c>
    </row>
    <row r="75188">
      <c r="B75188" s="8" t="s">
        <v>4746</v>
      </c>
      <c r="C75188" s="15" t="n">
        <v>0.08351556049366445</v>
      </c>
      <c r="D75188" s="15" t="n">
        <v>0.06928010701985164</v>
      </c>
    </row>
    <row r="75189">
      <c r="B75189" s="8" t="s">
        <v>4747</v>
      </c>
      <c r="C75189" s="19" t="n">
        <v>0.06507150685407635</v>
      </c>
      <c r="D75189" s="19" t="n">
        <v>0.06862900218075482</v>
      </c>
    </row>
    <row r="75190">
      <c r="B75190" s="8" t="s">
        <v>4748</v>
      </c>
      <c r="C75190" s="15" t="n">
        <v>0.06702550077760586</v>
      </c>
      <c r="D75190" s="15" t="n">
        <v>0.06047112321452824</v>
      </c>
    </row>
    <row r="75191">
      <c r="B75191" s="8" t="s">
        <v>4749</v>
      </c>
      <c r="C75191" s="19" t="n">
        <v>0.0753320051878871</v>
      </c>
      <c r="D75191" s="19" t="n">
        <v>0.06944053707954821</v>
      </c>
    </row>
    <row r="75192">
      <c r="B75192" s="8" t="s">
        <v>4750</v>
      </c>
      <c r="C75192" s="15" t="n">
        <v>0.07083838103695253</v>
      </c>
      <c r="D75192" s="15" t="n">
        <v>0.06336875323133795</v>
      </c>
    </row>
    <row r="75193">
      <c r="B75193" s="8" t="s">
        <v>4751</v>
      </c>
      <c r="C75193" s="19" t="n">
        <v>0.0706770202524885</v>
      </c>
      <c r="D75193" s="19" t="n">
        <v>0.07424691700632528</v>
      </c>
    </row>
    <row r="75194">
      <c r="B75194" s="8" t="s">
        <v>4752</v>
      </c>
      <c r="C75194" s="15" t="n">
        <v>0.07631493387746997</v>
      </c>
      <c r="D75194" s="15" t="n">
        <v>0.07370252068919474</v>
      </c>
    </row>
    <row r="75195">
      <c r="B75195" s="8" t="s">
        <v>4753</v>
      </c>
      <c r="C75195" s="19" t="n">
        <v>0.06328269212281325</v>
      </c>
      <c r="D75195" s="19" t="n">
        <v>0.07244447631309332</v>
      </c>
    </row>
    <row r="75196">
      <c r="B75196" s="8" t="s">
        <v>4754</v>
      </c>
      <c r="C75196" s="15" t="n">
        <v>0.07294787972268096</v>
      </c>
      <c r="D75196" s="15" t="n">
        <v>0.07280654604123538</v>
      </c>
    </row>
    <row r="75197">
      <c r="B75197" s="8" t="s">
        <v>4755</v>
      </c>
      <c r="C75197" s="19" t="n">
        <v>0.061852224749792885</v>
      </c>
      <c r="D75197" s="19" t="n">
        <v>0.06288339790600778</v>
      </c>
    </row>
    <row r="75198">
      <c r="B75198" s="8" t="s">
        <v>4756</v>
      </c>
      <c r="C75198" s="15" t="n">
        <v>0.0747385764503878</v>
      </c>
      <c r="D75198" s="15" t="n">
        <v>0.07099576490656782</v>
      </c>
    </row>
    <row r="75199">
      <c r="B75199" s="8" t="s">
        <v>4757</v>
      </c>
      <c r="C75199" s="19" t="n">
        <v>0.06455781332888526</v>
      </c>
      <c r="D75199" s="19" t="n">
        <v>0.07949154767569902</v>
      </c>
    </row>
    <row r="75200">
      <c r="B75200" s="8" t="s">
        <v>4758</v>
      </c>
      <c r="C75200" s="15" t="n">
        <v>0.0740667704152126</v>
      </c>
      <c r="D75200" s="15" t="n">
        <v>0.07076838925250294</v>
      </c>
    </row>
    <row r="75201">
      <c r="B75201" s="8" t="s">
        <v>4759</v>
      </c>
      <c r="C75201" s="19" t="n">
        <v>0.06547160261600268</v>
      </c>
      <c r="D75201" s="19" t="n">
        <v>0.07320622438960969</v>
      </c>
    </row>
    <row r="75202">
      <c r="B75202" s="8" t="s">
        <v>4760</v>
      </c>
      <c r="C75202" s="15" t="n">
        <v>0.06384336166919968</v>
      </c>
      <c r="D75202" s="15" t="n">
        <v>0.07495555534176904</v>
      </c>
    </row>
    <row r="75203">
      <c r="B75203" s="8" t="s">
        <v>4761</v>
      </c>
      <c r="C75203" s="19" t="n">
        <v>0.07275446515617426</v>
      </c>
      <c r="D75203" s="19" t="n">
        <v>0.06470974753132815</v>
      </c>
    </row>
    <row r="75204">
      <c r="B75204" s="8" t="s">
        <v>4762</v>
      </c>
      <c r="C75204" s="15" t="n">
        <v>0.08119837011399801</v>
      </c>
      <c r="D75204" s="15" t="n">
        <v>0.09619080083216575</v>
      </c>
    </row>
    <row r="75205">
      <c r="B75205" s="8" t="s">
        <v>4763</v>
      </c>
      <c r="C75205" s="19" t="n">
        <v>0.06764330092375265</v>
      </c>
      <c r="D75205" s="19" t="n">
        <v>0.06514522891583807</v>
      </c>
    </row>
    <row r="75206">
      <c r="B75206" s="8" t="s">
        <v>4764</v>
      </c>
      <c r="C75206" s="15" t="n">
        <v>0.07099143850207232</v>
      </c>
      <c r="D75206" s="15" t="n">
        <v>0.06801155920945783</v>
      </c>
    </row>
    <row r="75207">
      <c r="B75207" s="8" t="s">
        <v>4765</v>
      </c>
      <c r="C75207" s="19" t="n">
        <v>0.06429402556922563</v>
      </c>
      <c r="D75207" s="19" t="n">
        <v>0.06484979126418546</v>
      </c>
    </row>
    <row r="75208">
      <c r="B75208" s="8" t="s">
        <v>4766</v>
      </c>
      <c r="C75208" s="15" t="n">
        <v>0.06570966748791053</v>
      </c>
      <c r="D75208" s="15" t="n">
        <v>0.05488688255934301</v>
      </c>
    </row>
    <row r="75209">
      <c r="B75209" s="8" t="s">
        <v>4767</v>
      </c>
      <c r="C75209" s="19" t="n">
        <v>0.061146948175003116</v>
      </c>
      <c r="D75209" s="19" t="n">
        <v>0.08385878849356686</v>
      </c>
    </row>
    <row r="75210">
      <c r="B75210" s="8" t="s">
        <v>4768</v>
      </c>
      <c r="C75210" s="15" t="n">
        <v>0.07545495675269569</v>
      </c>
      <c r="D75210" s="15" t="n">
        <v>0.066929420806384</v>
      </c>
    </row>
    <row r="75211">
      <c r="B75211" s="8" t="s">
        <v>4769</v>
      </c>
      <c r="C75211" s="19" t="n">
        <v>0.07492094476815596</v>
      </c>
      <c r="D75211" s="19" t="n">
        <v>0.06928492934621377</v>
      </c>
    </row>
    <row r="75212">
      <c r="B75212" s="8" t="s">
        <v>4770</v>
      </c>
      <c r="C75212" s="15" t="n">
        <v>0.07200478235290611</v>
      </c>
      <c r="D75212" s="15" t="n">
        <v>0.07145913625699966</v>
      </c>
    </row>
    <row r="75213">
      <c r="B75213" s="8" t="s">
        <v>4771</v>
      </c>
      <c r="C75213" s="19" t="n">
        <v>0.07909207121707716</v>
      </c>
      <c r="D75213" s="19" t="n">
        <v>0.0946656516848826</v>
      </c>
    </row>
    <row r="75214">
      <c r="B75214" s="8" t="s">
        <v>4772</v>
      </c>
      <c r="C75214" s="15" t="n">
        <v>0.07706636228534004</v>
      </c>
      <c r="D75214" s="15" t="n">
        <v>0.058256452137030845</v>
      </c>
    </row>
    <row r="75215">
      <c r="B75215" s="8" t="s">
        <v>4773</v>
      </c>
      <c r="C75215" s="19" t="n">
        <v>0.07520565159709475</v>
      </c>
      <c r="D75215" s="19" t="n">
        <v>0.06798914728862183</v>
      </c>
    </row>
    <row r="75216">
      <c r="B75216" s="8" t="s">
        <v>4774</v>
      </c>
      <c r="C75216" s="15" t="n">
        <v>0.08176086975906584</v>
      </c>
      <c r="D75216" s="15" t="n">
        <v>0.07508823295058978</v>
      </c>
    </row>
    <row r="75217">
      <c r="B75217" s="8" t="s">
        <v>4775</v>
      </c>
      <c r="C75217" s="19" t="n">
        <v>0.07185640107287787</v>
      </c>
      <c r="D75217" s="19" t="n">
        <v>0.07437712724593025</v>
      </c>
    </row>
    <row r="75218">
      <c r="B75218" s="8" t="s">
        <v>4776</v>
      </c>
      <c r="C75218" s="15" t="n">
        <v>0.07843767039661843</v>
      </c>
      <c r="D75218" s="15" t="n">
        <v>0.06546967644003968</v>
      </c>
    </row>
    <row r="75219">
      <c r="B75219" s="8" t="s">
        <v>4777</v>
      </c>
      <c r="C75219" s="19" t="n">
        <v>0.06731260025833521</v>
      </c>
      <c r="D75219" s="19" t="n">
        <v>0.08601160311715905</v>
      </c>
    </row>
    <row r="75220">
      <c r="B75220" s="8" t="s">
        <v>4778</v>
      </c>
      <c r="C75220" s="15" t="n">
        <v>0.0734659359701782</v>
      </c>
      <c r="D75220" s="15" t="n">
        <v>0.07320903346343352</v>
      </c>
    </row>
    <row r="75221">
      <c r="B75221" s="8" t="s">
        <v>4779</v>
      </c>
      <c r="C75221" s="19" t="n">
        <v>0.061025863060957586</v>
      </c>
      <c r="D75221" s="19" t="n">
        <v>0.0762426913017099</v>
      </c>
    </row>
    <row r="75222">
      <c r="B75222" s="8" t="s">
        <v>4780</v>
      </c>
      <c r="C75222" s="15" t="n">
        <v>0.06678224659072358</v>
      </c>
      <c r="D75222" s="15" t="n">
        <v>0.06656624189660586</v>
      </c>
    </row>
    <row r="75223">
      <c r="B75223" s="8" t="s">
        <v>4781</v>
      </c>
      <c r="C75223" s="19" t="n">
        <v>0.07234902310721551</v>
      </c>
      <c r="D75223" s="19" t="n">
        <v>0.07506159653202825</v>
      </c>
    </row>
    <row r="75224">
      <c r="B75224" s="8" t="s">
        <v>4782</v>
      </c>
      <c r="C75224" s="15" t="n">
        <v>0.07454071442495704</v>
      </c>
      <c r="D75224" s="15" t="n">
        <v>0.06365970595171792</v>
      </c>
    </row>
    <row r="75225">
      <c r="B75225" s="8" t="s">
        <v>4783</v>
      </c>
      <c r="C75225" s="19" t="n">
        <v>0.07687230841666542</v>
      </c>
      <c r="D75225" s="19" t="n">
        <v>0.0816506873019989</v>
      </c>
    </row>
    <row r="75226">
      <c r="B75226" s="8" t="s">
        <v>4784</v>
      </c>
      <c r="C75226" s="15" t="n">
        <v>0.09525421560969097</v>
      </c>
      <c r="D75226" s="15" t="n">
        <v>0.06476891928482048</v>
      </c>
    </row>
    <row r="75227">
      <c r="B75227" s="8" t="s">
        <v>4785</v>
      </c>
      <c r="C75227" s="19" t="n">
        <v>0.06016486728547875</v>
      </c>
      <c r="D75227" s="19" t="n">
        <v>0.06882402989715114</v>
      </c>
    </row>
    <row r="75228">
      <c r="B75228" s="8" t="s">
        <v>4786</v>
      </c>
      <c r="C75228" s="15" t="n">
        <v>0.06955995093988367</v>
      </c>
      <c r="D75228" s="15" t="n">
        <v>0.06853833756817733</v>
      </c>
    </row>
    <row r="75229">
      <c r="B75229" s="8" t="s">
        <v>4787</v>
      </c>
      <c r="C75229" s="19" t="n">
        <v>0.06779125941289268</v>
      </c>
      <c r="D75229" s="19" t="n">
        <v>0.06709431658685774</v>
      </c>
    </row>
    <row r="75230">
      <c r="B75230" s="8" t="s">
        <v>4788</v>
      </c>
      <c r="C75230" s="15" t="n">
        <v>0.08229719140279428</v>
      </c>
      <c r="D75230" s="15" t="n">
        <v>0.08464309962845551</v>
      </c>
    </row>
    <row r="75231">
      <c r="B75231" s="8" t="s">
        <v>4789</v>
      </c>
      <c r="C75231" s="19" t="n">
        <v>0.06891243043035547</v>
      </c>
      <c r="D75231" s="19" t="n">
        <v>0.10199968430368168</v>
      </c>
    </row>
    <row r="75232">
      <c r="B75232" s="8" t="s">
        <v>4790</v>
      </c>
      <c r="C75232" s="15" t="n">
        <v>0.08650288626977345</v>
      </c>
      <c r="D75232" s="15" t="n">
        <v>0.08798910375658606</v>
      </c>
    </row>
    <row r="75233">
      <c r="B75233" s="8" t="s">
        <v>4791</v>
      </c>
      <c r="C75233" s="19" t="n">
        <v>0.07140690930029585</v>
      </c>
      <c r="D75233" s="19" t="n">
        <v>0.08257740749923553</v>
      </c>
    </row>
    <row r="75234">
      <c r="B75234" s="8" t="s">
        <v>4792</v>
      </c>
      <c r="C75234" s="15" t="n">
        <v>0.07055142963363632</v>
      </c>
      <c r="D75234" s="15" t="n">
        <v>0.0676605462288217</v>
      </c>
    </row>
    <row r="75235">
      <c r="B75235" s="8" t="s">
        <v>4793</v>
      </c>
      <c r="C75235" s="19" t="n">
        <v>0.07227557604660766</v>
      </c>
      <c r="D75235" s="19" t="n">
        <v>0.10583290855067871</v>
      </c>
    </row>
    <row r="75236">
      <c r="B75236" s="8" t="s">
        <v>4794</v>
      </c>
      <c r="C75236" s="15" t="n">
        <v>0.062185142609458025</v>
      </c>
      <c r="D75236" s="15" t="n">
        <v>0.0712558194774129</v>
      </c>
    </row>
    <row r="75237">
      <c r="B75237" s="8" t="s">
        <v>4795</v>
      </c>
      <c r="C75237" s="19" t="n">
        <v>0.06508447198350138</v>
      </c>
      <c r="D75237" s="19" t="n">
        <v>0.06533259543716168</v>
      </c>
    </row>
    <row r="75238">
      <c r="B75238" s="8" t="s">
        <v>4796</v>
      </c>
      <c r="C75238" s="15" t="n">
        <v>0.06746715776538069</v>
      </c>
      <c r="D75238" s="15" t="n">
        <v>0.06480013764529768</v>
      </c>
    </row>
    <row r="75239">
      <c r="B75239" s="8" t="s">
        <v>4797</v>
      </c>
      <c r="C75239" s="19" t="n">
        <v>0.07361019464604103</v>
      </c>
      <c r="D75239" s="19" t="n">
        <v>0.06644633471102465</v>
      </c>
    </row>
    <row r="75240">
      <c r="B75240" s="8" t="s">
        <v>4798</v>
      </c>
      <c r="C75240" s="15" t="n">
        <v>0.05900467219035616</v>
      </c>
      <c r="D75240" s="15" t="n">
        <v>0.08270252541795502</v>
      </c>
    </row>
    <row r="75241">
      <c r="B75241" s="8" t="s">
        <v>4799</v>
      </c>
      <c r="C75241" s="19" t="n">
        <v>0.05694054205405197</v>
      </c>
      <c r="D75241" s="19" t="n">
        <v>0.06979108595956093</v>
      </c>
    </row>
    <row r="75242">
      <c r="B75242" s="8" t="s">
        <v>4800</v>
      </c>
      <c r="C75242" s="15" t="n">
        <v>0.07506925705419182</v>
      </c>
      <c r="D75242" s="15" t="n">
        <v>0.08968582022766161</v>
      </c>
    </row>
    <row r="75243">
      <c r="B75243" s="8" t="s">
        <v>4801</v>
      </c>
      <c r="C75243" s="19" t="n">
        <v>0.07697428435883011</v>
      </c>
      <c r="D75243" s="19" t="n">
        <v>0.058979841603411826</v>
      </c>
    </row>
    <row r="75244">
      <c r="B75244" s="8" t="s">
        <v>4802</v>
      </c>
      <c r="C75244" s="15" t="n">
        <v>0.07106504585467108</v>
      </c>
      <c r="D75244" s="15" t="n">
        <v>0.06618704840842732</v>
      </c>
    </row>
    <row r="75245">
      <c r="B75245" s="8" t="s">
        <v>4803</v>
      </c>
      <c r="C75245" s="19" t="n">
        <v>0.08135259743511121</v>
      </c>
      <c r="D75245" s="19" t="n">
        <v>0.08048411391998087</v>
      </c>
    </row>
    <row r="75246">
      <c r="B75246" s="8" t="s">
        <v>4804</v>
      </c>
      <c r="C75246" s="15" t="n">
        <v>0.07069170256390168</v>
      </c>
      <c r="D75246" s="15" t="n">
        <v>0.08436300923355083</v>
      </c>
    </row>
    <row r="75247">
      <c r="B75247" s="8" t="s">
        <v>4805</v>
      </c>
      <c r="C75247" s="19" t="n">
        <v>0.10051148016844011</v>
      </c>
      <c r="D75247" s="19" t="n">
        <v>0.0930583734409663</v>
      </c>
    </row>
    <row r="75248">
      <c r="B75248" s="8" t="s">
        <v>4806</v>
      </c>
      <c r="C75248" s="15" t="n">
        <v>0.07327913999126952</v>
      </c>
      <c r="D75248" s="15" t="n">
        <v>0.07522137307951982</v>
      </c>
    </row>
    <row r="75249">
      <c r="B75249" s="8" t="s">
        <v>4807</v>
      </c>
      <c r="C75249" s="19" t="n">
        <v>0.07204752492848723</v>
      </c>
      <c r="D75249" s="19" t="n">
        <v>0.07070313371913677</v>
      </c>
    </row>
    <row r="75250">
      <c r="B75250" s="8" t="s">
        <v>4808</v>
      </c>
      <c r="C75250" s="15" t="n">
        <v>0.06145079578492631</v>
      </c>
      <c r="D75250" s="15" t="n">
        <v>0.075997006321264</v>
      </c>
    </row>
    <row r="75251">
      <c r="B75251" s="8" t="s">
        <v>4809</v>
      </c>
      <c r="C75251" s="19" t="n">
        <v>0.07370351943967719</v>
      </c>
      <c r="D75251" s="19" t="n">
        <v>0.06302478311755373</v>
      </c>
    </row>
    <row r="75252">
      <c r="B75252" s="8" t="s">
        <v>4810</v>
      </c>
      <c r="C75252" s="15" t="n">
        <v>0.08448091077950526</v>
      </c>
      <c r="D75252" s="15" t="n">
        <v>0.08552497471547477</v>
      </c>
    </row>
    <row r="75253">
      <c r="B75253" s="8" t="s">
        <v>4811</v>
      </c>
      <c r="C75253" s="19" t="n">
        <v>0.0689382052989168</v>
      </c>
      <c r="D75253" s="19" t="n">
        <v>0.06750987104054033</v>
      </c>
    </row>
    <row r="75254">
      <c r="B75254" s="8" t="s">
        <v>4812</v>
      </c>
      <c r="C75254" s="15" t="n">
        <v>0.0734537105975512</v>
      </c>
      <c r="D75254" s="15" t="n">
        <v>0.06570752312849683</v>
      </c>
    </row>
    <row r="75255">
      <c r="B75255" s="8" t="s">
        <v>4813</v>
      </c>
      <c r="C75255" s="19" t="n">
        <v>0.07409547364049134</v>
      </c>
      <c r="D75255" s="19" t="n">
        <v>0.07575177947942065</v>
      </c>
    </row>
    <row r="75256">
      <c r="B75256" s="8" t="s">
        <v>4814</v>
      </c>
      <c r="C75256" s="15" t="n">
        <v>0.07287114113881452</v>
      </c>
      <c r="D75256" s="15" t="n">
        <v>0.07312471022173488</v>
      </c>
    </row>
    <row r="75257">
      <c r="B75257" s="8" t="s">
        <v>4815</v>
      </c>
      <c r="C75257" s="19" t="n">
        <v>0.06356090398370863</v>
      </c>
      <c r="D75257" s="19" t="n">
        <v>0.06934218039145634</v>
      </c>
    </row>
    <row r="75258">
      <c r="B75258" s="8" t="s">
        <v>4816</v>
      </c>
      <c r="C75258" s="15" t="n">
        <v>0.0634167792041518</v>
      </c>
      <c r="D75258" s="15" t="n">
        <v>0.09939196020642393</v>
      </c>
    </row>
    <row r="75259">
      <c r="B75259" s="8" t="s">
        <v>4817</v>
      </c>
      <c r="C75259" s="19" t="n">
        <v>0.0678893361299548</v>
      </c>
      <c r="D75259" s="19" t="n">
        <v>0.07122922617526158</v>
      </c>
    </row>
    <row r="75260">
      <c r="B75260" s="8" t="s">
        <v>4818</v>
      </c>
      <c r="C75260" s="15" t="n">
        <v>0.07380406235861987</v>
      </c>
      <c r="D75260" s="15" t="n">
        <v>0.06588377024471118</v>
      </c>
    </row>
    <row r="75261">
      <c r="B75261" s="8" t="s">
        <v>4819</v>
      </c>
      <c r="C75261" s="19" t="n">
        <v>0.057214114003234715</v>
      </c>
      <c r="D75261" s="19" t="n">
        <v>0.062429276064838106</v>
      </c>
    </row>
    <row r="75262">
      <c r="B75262" s="8" t="s">
        <v>4820</v>
      </c>
      <c r="C75262" s="15" t="n">
        <v>0.06544851249557754</v>
      </c>
      <c r="D75262" s="15" t="n">
        <v>0.06305258885240782</v>
      </c>
    </row>
    <row r="75263">
      <c r="B75263" s="8" t="s">
        <v>4821</v>
      </c>
      <c r="C75263" s="19" t="n">
        <v>0.08224209227569954</v>
      </c>
      <c r="D75263" s="19" t="n">
        <v>0.059258656015945016</v>
      </c>
    </row>
    <row r="75264">
      <c r="B75264" s="8" t="s">
        <v>4822</v>
      </c>
      <c r="C75264" s="15" t="n">
        <v>0.06802471711178586</v>
      </c>
      <c r="D75264" s="15" t="n">
        <v>0.06590109767464539</v>
      </c>
    </row>
    <row r="75265">
      <c r="B75265" s="8" t="s">
        <v>4823</v>
      </c>
      <c r="C75265" s="19" t="n">
        <v>0.07713264605311883</v>
      </c>
      <c r="D75265" s="19" t="n">
        <v>0.07268962477005385</v>
      </c>
    </row>
    <row r="75266">
      <c r="B75266" s="8" t="s">
        <v>4824</v>
      </c>
      <c r="C75266" s="15" t="n">
        <v>0.07487158290724161</v>
      </c>
      <c r="D75266" s="15" t="n">
        <v>0.0684186126236322</v>
      </c>
    </row>
    <row r="75267">
      <c r="B75267" s="8" t="s">
        <v>4825</v>
      </c>
      <c r="C75267" s="19" t="n">
        <v>0.07183109863836253</v>
      </c>
      <c r="D75267" s="19" t="n">
        <v>0.05908747944731497</v>
      </c>
    </row>
    <row r="75268">
      <c r="B75268" s="8" t="s">
        <v>4826</v>
      </c>
      <c r="C75268" s="15" t="n">
        <v>0.0894729785132471</v>
      </c>
      <c r="D75268" s="15" t="n">
        <v>0.06952046813662502</v>
      </c>
    </row>
    <row r="75269">
      <c r="B75269" s="8" t="s">
        <v>4827</v>
      </c>
      <c r="C75269" s="19" t="n">
        <v>0.0860366116232321</v>
      </c>
      <c r="D75269" s="19" t="n">
        <v>0.06923620237989278</v>
      </c>
    </row>
    <row r="75270">
      <c r="B75270" s="8" t="s">
        <v>4828</v>
      </c>
      <c r="C75270" s="15" t="n">
        <v>0.0630927542913672</v>
      </c>
      <c r="D75270" s="15" t="n">
        <v>0.07154630951801608</v>
      </c>
    </row>
    <row r="75271">
      <c r="B75271" s="8" t="s">
        <v>4829</v>
      </c>
      <c r="C75271" s="19" t="n">
        <v>0.07178600928999802</v>
      </c>
      <c r="D75271" s="19" t="n">
        <v>0.07055451042107423</v>
      </c>
    </row>
    <row r="75272">
      <c r="B75272" s="8" t="s">
        <v>4830</v>
      </c>
      <c r="C75272" s="15" t="n">
        <v>0.06919613057674953</v>
      </c>
      <c r="D75272" s="15" t="n">
        <v>0.06483247283852629</v>
      </c>
    </row>
    <row r="75273">
      <c r="B75273" s="8" t="s">
        <v>4831</v>
      </c>
      <c r="C75273" s="19" t="n">
        <v>0.07096403983987054</v>
      </c>
      <c r="D75273" s="19" t="n">
        <v>0.06421556727349717</v>
      </c>
    </row>
    <row r="75274">
      <c r="B75274" s="8" t="s">
        <v>4832</v>
      </c>
      <c r="C75274" s="15" t="n">
        <v>0.0875076600248222</v>
      </c>
      <c r="D75274" s="15" t="n">
        <v>0.07104484130047979</v>
      </c>
    </row>
    <row r="75275">
      <c r="B75275" s="8" t="s">
        <v>4833</v>
      </c>
      <c r="C75275" s="19" t="n">
        <v>0.07059071118255686</v>
      </c>
      <c r="D75275" s="19" t="n">
        <v>0.07346119475003092</v>
      </c>
    </row>
    <row r="75276">
      <c r="B75276" s="8" t="s">
        <v>4834</v>
      </c>
      <c r="C75276" s="15" t="n">
        <v>0.08092150581572122</v>
      </c>
      <c r="D75276" s="15" t="n">
        <v>0.0713955680784172</v>
      </c>
    </row>
    <row r="75277">
      <c r="B75277" s="8" t="s">
        <v>4835</v>
      </c>
      <c r="C75277" s="19" t="n">
        <v>0.07409813540293783</v>
      </c>
      <c r="D75277" s="19" t="n">
        <v>0.06652385494463535</v>
      </c>
    </row>
    <row r="75278">
      <c r="B75278" s="8" t="s">
        <v>4836</v>
      </c>
      <c r="C75278" s="15" t="n">
        <v>0.07089734995958462</v>
      </c>
      <c r="D75278" s="15" t="n">
        <v>0.07884106246928697</v>
      </c>
    </row>
    <row r="75279">
      <c r="B75279" s="8" t="s">
        <v>4837</v>
      </c>
      <c r="C75279" s="19" t="n">
        <v>0.06776068269131819</v>
      </c>
      <c r="D75279" s="19" t="n">
        <v>0.07462204925014715</v>
      </c>
    </row>
    <row r="75280">
      <c r="B75280" s="8" t="s">
        <v>4838</v>
      </c>
      <c r="C75280" s="15" t="n">
        <v>0.06994356439447298</v>
      </c>
      <c r="D75280" s="15" t="n">
        <v>0.07102801225293723</v>
      </c>
    </row>
    <row r="75281">
      <c r="B75281" s="8" t="s">
        <v>4839</v>
      </c>
      <c r="C75281" s="19" t="n">
        <v>0.07688434932093721</v>
      </c>
      <c r="D75281" s="19" t="n">
        <v>0.0828358645990447</v>
      </c>
    </row>
    <row r="75282">
      <c r="B75282" s="8" t="s">
        <v>4840</v>
      </c>
      <c r="C75282" s="15" t="n">
        <v>0.08263626722887345</v>
      </c>
      <c r="D75282" s="15" t="n">
        <v>0.06209586053739493</v>
      </c>
    </row>
    <row r="75283">
      <c r="B75283" s="8" t="s">
        <v>4841</v>
      </c>
      <c r="C75283" s="19" t="n">
        <v>0.0723710601581149</v>
      </c>
      <c r="D75283" s="19" t="n">
        <v>0.07188528998516032</v>
      </c>
    </row>
    <row r="75284">
      <c r="B75284" s="8" t="s">
        <v>4842</v>
      </c>
      <c r="C75284" s="15" t="n">
        <v>0.07713750595533875</v>
      </c>
      <c r="D75284" s="15" t="n">
        <v>0.06884778346015613</v>
      </c>
    </row>
    <row r="75285">
      <c r="B75285" s="8" t="s">
        <v>4843</v>
      </c>
      <c r="C75285" s="19" t="n">
        <v>0.06729467672561494</v>
      </c>
      <c r="D75285" s="19" t="n">
        <v>0.06169925189616102</v>
      </c>
    </row>
    <row r="75286">
      <c r="B75286" s="8" t="s">
        <v>4844</v>
      </c>
      <c r="C75286" s="15" t="n">
        <v>0.06880283718193618</v>
      </c>
      <c r="D75286" s="15" t="n">
        <v>0.0764849416172843</v>
      </c>
    </row>
    <row r="75287">
      <c r="B75287" s="8" t="s">
        <v>4845</v>
      </c>
      <c r="C75287" s="19" t="n">
        <v>0.06853922523914012</v>
      </c>
      <c r="D75287" s="19" t="n">
        <v>0.08839829001205414</v>
      </c>
    </row>
    <row r="75288">
      <c r="B75288" s="8" t="s">
        <v>4846</v>
      </c>
      <c r="C75288" s="15" t="n">
        <v>0.08184607556999345</v>
      </c>
      <c r="D75288" s="15" t="n">
        <v>0.08268000182914109</v>
      </c>
    </row>
    <row r="75289">
      <c r="B75289" s="8" t="s">
        <v>4847</v>
      </c>
      <c r="C75289" s="19" t="n">
        <v>0.07472734820854446</v>
      </c>
      <c r="D75289" s="19" t="n">
        <v>0.08566178203549228</v>
      </c>
    </row>
    <row r="75290">
      <c r="B75290" s="8" t="s">
        <v>4848</v>
      </c>
      <c r="C75290" s="15" t="n">
        <v>0.07744687553725227</v>
      </c>
      <c r="D75290" s="15" t="n">
        <v>0.07279621277158861</v>
      </c>
    </row>
    <row r="75291">
      <c r="B75291" s="8" t="s">
        <v>4849</v>
      </c>
      <c r="C75291" s="19" t="n">
        <v>0.05630616353767798</v>
      </c>
      <c r="D75291" s="19" t="n">
        <v>0.07268603686444199</v>
      </c>
    </row>
    <row r="75292">
      <c r="B75292" s="8" t="s">
        <v>4850</v>
      </c>
      <c r="C75292" s="15" t="n">
        <v>0.07384470210331724</v>
      </c>
      <c r="D75292" s="15" t="n">
        <v>0.08651437852877666</v>
      </c>
    </row>
    <row r="75293">
      <c r="B75293" s="8" t="s">
        <v>4851</v>
      </c>
      <c r="C75293" s="19" t="n">
        <v>0.07896123685870068</v>
      </c>
      <c r="D75293" s="19" t="n">
        <v>0.06404688819745784</v>
      </c>
    </row>
    <row r="75294">
      <c r="B75294" s="8" t="s">
        <v>4852</v>
      </c>
      <c r="C75294" s="15" t="n">
        <v>0.06578755441327376</v>
      </c>
      <c r="D75294" s="15" t="n">
        <v>0.06720466368591067</v>
      </c>
    </row>
    <row r="75295">
      <c r="B75295" s="8" t="s">
        <v>4853</v>
      </c>
      <c r="C75295" s="19" t="n">
        <v>0.06858991583939765</v>
      </c>
      <c r="D75295" s="19" t="n">
        <v>0.08393116013786206</v>
      </c>
    </row>
    <row r="75296">
      <c r="B75296" s="8" t="s">
        <v>4854</v>
      </c>
      <c r="C75296" s="15" t="n">
        <v>0.06974536629904346</v>
      </c>
      <c r="D75296" s="15" t="n">
        <v>0.08186495400684217</v>
      </c>
    </row>
    <row r="75297">
      <c r="B75297" s="8" t="s">
        <v>4855</v>
      </c>
      <c r="C75297" s="19" t="n">
        <v>0.08667891482369534</v>
      </c>
      <c r="D75297" s="19" t="n">
        <v>0.07732001053665921</v>
      </c>
    </row>
    <row r="75298">
      <c r="B75298" s="8" t="s">
        <v>4856</v>
      </c>
      <c r="C75298" s="15" t="n">
        <v>0.07133799088513082</v>
      </c>
      <c r="D75298" s="15" t="n">
        <v>0.08869809005799702</v>
      </c>
    </row>
    <row r="75299">
      <c r="B75299" s="8" t="s">
        <v>4857</v>
      </c>
      <c r="C75299" s="19" t="n">
        <v>0.06606977454611261</v>
      </c>
      <c r="D75299" s="19" t="n">
        <v>0.06297117516539412</v>
      </c>
    </row>
    <row r="75300">
      <c r="B75300" s="8" t="s">
        <v>4858</v>
      </c>
      <c r="C75300" s="15" t="n">
        <v>0.07212628452471444</v>
      </c>
      <c r="D75300" s="15" t="n">
        <v>0.07781657217523819</v>
      </c>
    </row>
    <row r="75301">
      <c r="B75301" s="8" t="s">
        <v>4859</v>
      </c>
      <c r="C75301" s="19" t="n">
        <v>0.08886636455109781</v>
      </c>
      <c r="D75301" s="19" t="n">
        <v>0.061891596766816936</v>
      </c>
    </row>
    <row r="75302">
      <c r="B75302" s="8" t="s">
        <v>4860</v>
      </c>
      <c r="C75302" s="15" t="n">
        <v>0.07052260416290354</v>
      </c>
      <c r="D75302" s="15" t="n">
        <v>0.10305540331616221</v>
      </c>
    </row>
    <row r="75303">
      <c r="B75303" s="8" t="s">
        <v>4861</v>
      </c>
      <c r="C75303" s="19" t="n">
        <v>0.07535117895931175</v>
      </c>
      <c r="D75303" s="19" t="n">
        <v>0.07076762135944843</v>
      </c>
    </row>
    <row r="75304">
      <c r="B75304" s="8" t="s">
        <v>4862</v>
      </c>
      <c r="C75304" s="15" t="n">
        <v>0.06754019030130706</v>
      </c>
      <c r="D75304" s="15" t="n">
        <v>0.06986213446710789</v>
      </c>
    </row>
    <row r="75305">
      <c r="B75305" s="8" t="s">
        <v>4863</v>
      </c>
      <c r="C75305" s="19" t="n">
        <v>0.07062939619431145</v>
      </c>
      <c r="D75305" s="19" t="n">
        <v>0.07810550776359602</v>
      </c>
    </row>
    <row r="75306">
      <c r="B75306" s="8" t="s">
        <v>4864</v>
      </c>
      <c r="C75306" s="15" t="n">
        <v>0.06141729123273828</v>
      </c>
      <c r="D75306" s="15" t="n">
        <v>0.06153585978688832</v>
      </c>
    </row>
    <row r="75307">
      <c r="B75307" s="8" t="s">
        <v>4865</v>
      </c>
      <c r="C75307" s="19" t="n">
        <v>0.08085252546906754</v>
      </c>
      <c r="D75307" s="19" t="n">
        <v>0.07279120310311964</v>
      </c>
    </row>
    <row r="75308">
      <c r="B75308" s="8" t="s">
        <v>4866</v>
      </c>
      <c r="C75308" s="15" t="n">
        <v>0.09262508756226441</v>
      </c>
      <c r="D75308" s="15" t="n">
        <v>0.06340011217432877</v>
      </c>
    </row>
    <row r="75309">
      <c r="B75309" s="8" t="s">
        <v>4867</v>
      </c>
      <c r="C75309" s="19" t="n">
        <v>0.07213751360476543</v>
      </c>
      <c r="D75309" s="19" t="n">
        <v>0.07894250991284155</v>
      </c>
    </row>
    <row r="75310">
      <c r="B75310" s="8" t="s">
        <v>4868</v>
      </c>
      <c r="C75310" s="15" t="n">
        <v>0.06546684318511548</v>
      </c>
      <c r="D75310" s="15" t="n">
        <v>0.07469685198677038</v>
      </c>
    </row>
    <row r="75311">
      <c r="B75311" s="8" t="s">
        <v>4869</v>
      </c>
      <c r="C75311" s="19" t="n">
        <v>0.07289052853191329</v>
      </c>
      <c r="D75311" s="19" t="n">
        <v>0.0755587893122237</v>
      </c>
    </row>
    <row r="75312">
      <c r="B75312" s="8" t="s">
        <v>4870</v>
      </c>
      <c r="C75312" s="15" t="n">
        <v>0.06091985318905437</v>
      </c>
      <c r="D75312" s="15" t="n">
        <v>0.06158075555731989</v>
      </c>
    </row>
    <row r="75313">
      <c r="B75313" s="8" t="s">
        <v>4871</v>
      </c>
      <c r="C75313" s="19" t="n">
        <v>0.07194996707134446</v>
      </c>
      <c r="D75313" s="19" t="n">
        <v>0.06627656985786931</v>
      </c>
    </row>
    <row r="75314">
      <c r="B75314" s="8" t="s">
        <v>4872</v>
      </c>
      <c r="C75314" s="15" t="n">
        <v>0.08383700126476487</v>
      </c>
      <c r="D75314" s="15" t="n">
        <v>0.06005542190133358</v>
      </c>
    </row>
    <row r="75315">
      <c r="B75315" s="8" t="s">
        <v>4873</v>
      </c>
      <c r="C75315" s="19" t="n">
        <v>0.07467671418916509</v>
      </c>
      <c r="D75315" s="19" t="n">
        <v>0.06904999292802236</v>
      </c>
    </row>
    <row r="75316">
      <c r="B75316" s="8" t="s">
        <v>4874</v>
      </c>
      <c r="C75316" s="15" t="n">
        <v>0.0709270146388427</v>
      </c>
      <c r="D75316" s="15" t="n">
        <v>0.08534241600712485</v>
      </c>
    </row>
    <row r="75317">
      <c r="B75317" s="8" t="s">
        <v>4875</v>
      </c>
      <c r="C75317" s="19" t="n">
        <v>0.06448205310458352</v>
      </c>
      <c r="D75317" s="19" t="n">
        <v>0.07228587186155043</v>
      </c>
    </row>
    <row r="75318">
      <c r="B75318" s="8" t="s">
        <v>4876</v>
      </c>
      <c r="C75318" s="15" t="n">
        <v>0.06739928984369704</v>
      </c>
      <c r="D75318" s="15" t="n">
        <v>0.06775126643000279</v>
      </c>
    </row>
    <row r="75319">
      <c r="B75319" s="8" t="s">
        <v>4877</v>
      </c>
      <c r="C75319" s="19" t="n">
        <v>0.06554630096585816</v>
      </c>
      <c r="D75319" s="19" t="n">
        <v>0.07050415409335194</v>
      </c>
    </row>
    <row r="75320">
      <c r="B75320" s="8" t="s">
        <v>4878</v>
      </c>
      <c r="C75320" s="15" t="n">
        <v>0.07008147169735664</v>
      </c>
      <c r="D75320" s="15" t="n">
        <v>0.06952235354203154</v>
      </c>
    </row>
    <row r="75321">
      <c r="B75321" s="8" t="s">
        <v>4879</v>
      </c>
      <c r="C75321" s="19" t="n">
        <v>0.06396296527707629</v>
      </c>
      <c r="D75321" s="19" t="n">
        <v>0.0898910677475058</v>
      </c>
    </row>
    <row r="75322">
      <c r="B75322" s="8" t="s">
        <v>4880</v>
      </c>
      <c r="C75322" s="15" t="n">
        <v>0.0627469066979212</v>
      </c>
      <c r="D75322" s="15" t="n">
        <v>0.08122450626041545</v>
      </c>
    </row>
    <row r="75323">
      <c r="B75323" s="8" t="s">
        <v>4881</v>
      </c>
      <c r="C75323" s="19" t="n">
        <v>0.06991533881681088</v>
      </c>
      <c r="D75323" s="19" t="n">
        <v>0.06029579769797158</v>
      </c>
    </row>
    <row r="75324">
      <c r="B75324" s="8" t="s">
        <v>4882</v>
      </c>
      <c r="C75324" s="15" t="n">
        <v>0.0789151833385118</v>
      </c>
      <c r="D75324" s="15" t="n">
        <v>0.06222332688804704</v>
      </c>
    </row>
    <row r="75325">
      <c r="B75325" s="8" t="s">
        <v>4883</v>
      </c>
      <c r="C75325" s="19" t="n">
        <v>0.0877552268975335</v>
      </c>
      <c r="D75325" s="19" t="n">
        <v>0.060846117828835554</v>
      </c>
    </row>
    <row r="75326">
      <c r="B75326" s="8" t="s">
        <v>4884</v>
      </c>
      <c r="C75326" s="15" t="n">
        <v>0.07664660510984418</v>
      </c>
      <c r="D75326" s="15" t="n">
        <v>0.08644746904931058</v>
      </c>
    </row>
    <row r="75327">
      <c r="B75327" s="8" t="s">
        <v>4885</v>
      </c>
      <c r="C75327" s="19" t="n">
        <v>0.07482034180813917</v>
      </c>
      <c r="D75327" s="19" t="n">
        <v>0.0812618541701893</v>
      </c>
    </row>
    <row r="75328">
      <c r="B75328" s="8" t="s">
        <v>4886</v>
      </c>
      <c r="C75328" s="15" t="n">
        <v>0.06383106829280416</v>
      </c>
      <c r="D75328" s="15" t="n">
        <v>0.07220558361902546</v>
      </c>
    </row>
    <row r="75329">
      <c r="B75329" s="8" t="s">
        <v>4887</v>
      </c>
      <c r="C75329" s="19" t="n">
        <v>0.07915774678986202</v>
      </c>
      <c r="D75329" s="19" t="n">
        <v>0.06976450986447301</v>
      </c>
    </row>
    <row r="75330">
      <c r="B75330" s="8" t="s">
        <v>4888</v>
      </c>
      <c r="C75330" s="15" t="n">
        <v>0.07026775486881745</v>
      </c>
      <c r="D75330" s="15" t="n">
        <v>0.06576244292553234</v>
      </c>
    </row>
    <row r="75331">
      <c r="B75331" s="8" t="s">
        <v>4889</v>
      </c>
      <c r="C75331" s="19" t="n">
        <v>0.07730174632630164</v>
      </c>
      <c r="D75331" s="19" t="n">
        <v>0.07754109027278167</v>
      </c>
    </row>
    <row r="75332">
      <c r="B75332" s="8" t="s">
        <v>4890</v>
      </c>
      <c r="C75332" s="15" t="n">
        <v>0.08633355795321884</v>
      </c>
      <c r="D75332" s="15" t="n">
        <v>0.06233659657763224</v>
      </c>
    </row>
    <row r="75333">
      <c r="B75333" s="8" t="s">
        <v>4891</v>
      </c>
      <c r="C75333" s="19" t="n">
        <v>0.08568412413244689</v>
      </c>
      <c r="D75333" s="19" t="n">
        <v>0.06495608602840142</v>
      </c>
    </row>
    <row r="75334">
      <c r="B75334" s="8" t="s">
        <v>4892</v>
      </c>
      <c r="C75334" s="15" t="n">
        <v>0.07187898353665967</v>
      </c>
      <c r="D75334" s="15" t="n">
        <v>0.06555570942467381</v>
      </c>
    </row>
    <row r="75335">
      <c r="B75335" s="8" t="s">
        <v>4893</v>
      </c>
      <c r="C75335" s="19" t="n">
        <v>0.0733845056852073</v>
      </c>
      <c r="D75335" s="19" t="n">
        <v>0.07139159433967718</v>
      </c>
    </row>
    <row r="75336">
      <c r="B75336" s="8" t="s">
        <v>4894</v>
      </c>
      <c r="C75336" s="15" t="n">
        <v>0.0693665912166842</v>
      </c>
      <c r="D75336" s="15" t="n">
        <v>0.08112463908154718</v>
      </c>
    </row>
    <row r="75337">
      <c r="B75337" s="8" t="s">
        <v>4895</v>
      </c>
      <c r="C75337" s="19" t="n">
        <v>0.0702342545391465</v>
      </c>
      <c r="D75337" s="19" t="n">
        <v>0.07065176280841619</v>
      </c>
    </row>
    <row r="75338">
      <c r="B75338" s="8" t="s">
        <v>4896</v>
      </c>
      <c r="C75338" s="15" t="n">
        <v>0.0813589962928408</v>
      </c>
      <c r="D75338" s="15" t="n">
        <v>0.07413915099578869</v>
      </c>
    </row>
    <row r="75339">
      <c r="B75339" s="8" t="s">
        <v>4897</v>
      </c>
      <c r="C75339" s="19" t="n">
        <v>0.09267962496208701</v>
      </c>
      <c r="D75339" s="19" t="n">
        <v>0.07204018756606306</v>
      </c>
    </row>
    <row r="75340">
      <c r="B75340" s="8" t="s">
        <v>4898</v>
      </c>
      <c r="C75340" s="15" t="n">
        <v>0.07506344423671846</v>
      </c>
      <c r="D75340" s="15" t="n">
        <v>0.06656205492777252</v>
      </c>
    </row>
    <row r="75341">
      <c r="B75341" s="8" t="s">
        <v>4899</v>
      </c>
      <c r="C75341" s="19" t="n">
        <v>0.0678491097640261</v>
      </c>
      <c r="D75341" s="19" t="n">
        <v>0.06428465057949072</v>
      </c>
    </row>
    <row r="75342">
      <c r="B75342" s="8" t="s">
        <v>4900</v>
      </c>
      <c r="C75342" s="15" t="n">
        <v>0.07399682243445468</v>
      </c>
      <c r="D75342" s="15" t="n">
        <v>0.08354251260725604</v>
      </c>
    </row>
    <row r="75343">
      <c r="B75343" s="8" t="s">
        <v>4901</v>
      </c>
      <c r="C75343" s="19" t="n">
        <v>0.0784886685266716</v>
      </c>
      <c r="D75343" s="19" t="n">
        <v>0.07315234829484661</v>
      </c>
    </row>
    <row r="75344">
      <c r="B75344" s="8" t="s">
        <v>4902</v>
      </c>
      <c r="C75344" s="15" t="n">
        <v>0.07026352109762644</v>
      </c>
      <c r="D75344" s="15" t="n">
        <v>0.05880639273389119</v>
      </c>
    </row>
    <row r="75345">
      <c r="B75345" s="8" t="s">
        <v>4903</v>
      </c>
      <c r="C75345" s="19" t="n">
        <v>0.07234859920654317</v>
      </c>
      <c r="D75345" s="19" t="n">
        <v>0.06785105574422591</v>
      </c>
    </row>
    <row r="75346">
      <c r="B75346" s="8" t="s">
        <v>4904</v>
      </c>
      <c r="C75346" s="15" t="n">
        <v>0.0675864172850494</v>
      </c>
      <c r="D75346" s="15" t="n">
        <v>0.07478925793294224</v>
      </c>
    </row>
    <row r="75347">
      <c r="B75347" s="8" t="s">
        <v>4905</v>
      </c>
      <c r="C75347" s="19" t="n">
        <v>0.06678707625931028</v>
      </c>
      <c r="D75347" s="19" t="n">
        <v>0.07050769892716764</v>
      </c>
    </row>
    <row r="75348">
      <c r="B75348" s="8" t="s">
        <v>4906</v>
      </c>
      <c r="C75348" s="15" t="n">
        <v>0.07358885552322068</v>
      </c>
      <c r="D75348" s="15" t="n">
        <v>0.0887194750783048</v>
      </c>
    </row>
    <row r="75349">
      <c r="B75349" s="8" t="s">
        <v>4907</v>
      </c>
      <c r="C75349" s="19" t="n">
        <v>0.05781742492555147</v>
      </c>
      <c r="D75349" s="19" t="n">
        <v>0.06570005001424918</v>
      </c>
    </row>
    <row r="75350">
      <c r="B75350" s="8" t="s">
        <v>4908</v>
      </c>
      <c r="C75350" s="15" t="n">
        <v>0.06454765169235699</v>
      </c>
      <c r="D75350" s="15" t="n">
        <v>0.06631292626497483</v>
      </c>
    </row>
    <row r="75351">
      <c r="B75351" s="8" t="s">
        <v>4909</v>
      </c>
      <c r="C75351" s="19" t="n">
        <v>0.07048037720757247</v>
      </c>
      <c r="D75351" s="19" t="n">
        <v>0.058759850745581224</v>
      </c>
    </row>
    <row r="75352">
      <c r="B75352" s="8" t="s">
        <v>4910</v>
      </c>
      <c r="C75352" s="15" t="n">
        <v>0.100178554331714</v>
      </c>
      <c r="D75352" s="15" t="n">
        <v>0.0655317851900207</v>
      </c>
    </row>
    <row r="75353">
      <c r="B75353" s="8" t="s">
        <v>4911</v>
      </c>
      <c r="C75353" s="19" t="n">
        <v>0.07502457665684022</v>
      </c>
      <c r="D75353" s="19" t="n">
        <v>0.07411132105247575</v>
      </c>
    </row>
    <row r="75354">
      <c r="B75354" s="8" t="s">
        <v>4912</v>
      </c>
      <c r="C75354" s="15" t="n">
        <v>0.057592915939543445</v>
      </c>
      <c r="D75354" s="15" t="n">
        <v>0.057498309973943354</v>
      </c>
    </row>
    <row r="75355">
      <c r="B75355" s="8" t="s">
        <v>4913</v>
      </c>
      <c r="C75355" s="19" t="n">
        <v>0.07075556614377497</v>
      </c>
      <c r="D75355" s="19" t="n">
        <v>0.07295373929049992</v>
      </c>
    </row>
    <row r="75356">
      <c r="B75356" s="8" t="s">
        <v>4914</v>
      </c>
      <c r="C75356" s="15" t="n">
        <v>0.06891120710171499</v>
      </c>
      <c r="D75356" s="15" t="n">
        <v>0.06228938629674836</v>
      </c>
    </row>
    <row r="75357">
      <c r="B75357" s="8" t="s">
        <v>4915</v>
      </c>
      <c r="C75357" s="19" t="n">
        <v>0.06708594671017931</v>
      </c>
      <c r="D75357" s="19" t="n">
        <v>0.06387310295159039</v>
      </c>
    </row>
    <row r="75358">
      <c r="B75358" s="8" t="s">
        <v>4916</v>
      </c>
      <c r="C75358" s="15" t="n">
        <v>0.08675605132071489</v>
      </c>
      <c r="D75358" s="15" t="n">
        <v>0.06487568974994257</v>
      </c>
    </row>
    <row r="75359">
      <c r="B75359" s="8" t="s">
        <v>4917</v>
      </c>
      <c r="C75359" s="19" t="n">
        <v>0.06935515319731744</v>
      </c>
      <c r="D75359" s="19" t="n">
        <v>0.07355115462328884</v>
      </c>
    </row>
    <row r="75360">
      <c r="B75360" s="8" t="s">
        <v>4918</v>
      </c>
      <c r="C75360" s="15" t="n">
        <v>0.068652296075809</v>
      </c>
      <c r="D75360" s="15" t="n">
        <v>0.06918697425818164</v>
      </c>
    </row>
    <row r="75361">
      <c r="B75361" s="8" t="s">
        <v>4919</v>
      </c>
      <c r="C75361" s="19" t="n">
        <v>0.08293754982671375</v>
      </c>
      <c r="D75361" s="19" t="n">
        <v>0.0825446521751932</v>
      </c>
    </row>
    <row r="75362">
      <c r="B75362" s="8" t="s">
        <v>4920</v>
      </c>
      <c r="C75362" s="15" t="n">
        <v>0.06903326095056894</v>
      </c>
      <c r="D75362" s="15" t="n">
        <v>0.06414923033743543</v>
      </c>
    </row>
    <row r="75363">
      <c r="B75363" s="8" t="s">
        <v>4921</v>
      </c>
      <c r="C75363" s="19" t="n">
        <v>0.06892586957216641</v>
      </c>
      <c r="D75363" s="19" t="n">
        <v>0.07810770649688745</v>
      </c>
    </row>
    <row r="75364">
      <c r="B75364" s="8" t="s">
        <v>4922</v>
      </c>
      <c r="C75364" s="15" t="n">
        <v>0.0727485046905089</v>
      </c>
      <c r="D75364" s="15" t="n">
        <v>0.06594950354160778</v>
      </c>
    </row>
    <row r="75365">
      <c r="B75365" s="8" t="s">
        <v>4923</v>
      </c>
      <c r="C75365" s="19" t="n">
        <v>0.0628049887373031</v>
      </c>
      <c r="D75365" s="19" t="n">
        <v>0.06253271614673143</v>
      </c>
    </row>
    <row r="75366">
      <c r="B75366" s="8" t="s">
        <v>4924</v>
      </c>
      <c r="C75366" s="15" t="n">
        <v>0.06606050851498844</v>
      </c>
      <c r="D75366" s="15" t="n">
        <v>0.06585813151084442</v>
      </c>
    </row>
    <row r="75367">
      <c r="B75367" s="8" t="s">
        <v>4925</v>
      </c>
      <c r="C75367" s="19" t="n">
        <v>0.07942660478757754</v>
      </c>
      <c r="D75367" s="19" t="n">
        <v>0.08865040600796915</v>
      </c>
    </row>
    <row r="75368">
      <c r="B75368" s="8" t="s">
        <v>4926</v>
      </c>
      <c r="C75368" s="15" t="n">
        <v>0.07423161732707614</v>
      </c>
      <c r="D75368" s="15" t="n">
        <v>0.0712994181859596</v>
      </c>
    </row>
    <row r="75369">
      <c r="B75369" s="8" t="s">
        <v>4927</v>
      </c>
      <c r="C75369" s="19" t="n">
        <v>0.060997538029135864</v>
      </c>
      <c r="D75369" s="19" t="n">
        <v>0.061284110228970554</v>
      </c>
    </row>
    <row r="75370">
      <c r="B75370" s="8" t="s">
        <v>4928</v>
      </c>
      <c r="C75370" s="15" t="n">
        <v>0.06106275559068512</v>
      </c>
      <c r="D75370" s="15" t="n">
        <v>0.06716740841072694</v>
      </c>
    </row>
    <row r="75371">
      <c r="B75371" s="8" t="s">
        <v>4929</v>
      </c>
      <c r="C75371" s="19" t="n">
        <v>0.06201234303032205</v>
      </c>
      <c r="D75371" s="19" t="n">
        <v>0.07835535658393498</v>
      </c>
    </row>
    <row r="75372">
      <c r="B75372" s="8" t="s">
        <v>4930</v>
      </c>
      <c r="C75372" s="15" t="n">
        <v>0.08362447551315288</v>
      </c>
      <c r="D75372" s="15" t="n">
        <v>0.06790875685217879</v>
      </c>
    </row>
    <row r="75373">
      <c r="B75373" s="8" t="s">
        <v>4931</v>
      </c>
      <c r="C75373" s="19" t="n">
        <v>0.0865604172538898</v>
      </c>
      <c r="D75373" s="19" t="n">
        <v>0.07946730327362486</v>
      </c>
    </row>
    <row r="75374">
      <c r="B75374" s="8" t="s">
        <v>4932</v>
      </c>
      <c r="C75374" s="15" t="n">
        <v>0.07805526405146458</v>
      </c>
      <c r="D75374" s="15" t="n">
        <v>0.07325125436847735</v>
      </c>
    </row>
    <row r="75375">
      <c r="B75375" s="8" t="s">
        <v>4933</v>
      </c>
      <c r="C75375" s="19" t="n">
        <v>0.0859116528955213</v>
      </c>
      <c r="D75375" s="19" t="n">
        <v>0.06563300096605079</v>
      </c>
    </row>
    <row r="75376">
      <c r="B75376" s="8" t="s">
        <v>4934</v>
      </c>
      <c r="C75376" s="15" t="n">
        <v>0.06949325257673897</v>
      </c>
      <c r="D75376" s="15" t="n">
        <v>0.05851310100236033</v>
      </c>
    </row>
    <row r="75377">
      <c r="B75377" s="8" t="s">
        <v>4935</v>
      </c>
      <c r="C75377" s="19" t="n">
        <v>0.07294546088819569</v>
      </c>
      <c r="D75377" s="19" t="n">
        <v>0.06522086227419474</v>
      </c>
    </row>
    <row r="75378">
      <c r="B75378" s="8" t="s">
        <v>4936</v>
      </c>
      <c r="C75378" s="15" t="n">
        <v>0.06468792427589143</v>
      </c>
      <c r="D75378" s="15" t="n">
        <v>0.06088164217971139</v>
      </c>
    </row>
    <row r="75379">
      <c r="B75379" s="8" t="s">
        <v>4937</v>
      </c>
      <c r="C75379" s="19" t="n">
        <v>0.06692714195878523</v>
      </c>
      <c r="D75379" s="19" t="n">
        <v>0.05786804408953972</v>
      </c>
    </row>
    <row r="75380">
      <c r="B75380" s="8" t="s">
        <v>4938</v>
      </c>
      <c r="C75380" s="15" t="n">
        <v>0.07656436820481292</v>
      </c>
      <c r="D75380" s="15" t="n">
        <v>0.0661516945814017</v>
      </c>
    </row>
    <row r="75381">
      <c r="B75381" s="8" t="s">
        <v>4939</v>
      </c>
      <c r="C75381" s="19" t="n">
        <v>0.07188351370577813</v>
      </c>
      <c r="D75381" s="19" t="n">
        <v>0.0776937024147519</v>
      </c>
    </row>
    <row r="75382">
      <c r="B75382" s="8" t="s">
        <v>4940</v>
      </c>
      <c r="C75382" s="15" t="n">
        <v>0.08360763979683783</v>
      </c>
      <c r="D75382" s="15" t="n">
        <v>0.07015559215660712</v>
      </c>
    </row>
    <row r="75383">
      <c r="B75383" s="8" t="s">
        <v>4941</v>
      </c>
      <c r="C75383" s="19" t="n">
        <v>0.06903361941135065</v>
      </c>
      <c r="D75383" s="19" t="n">
        <v>0.07968334303833949</v>
      </c>
    </row>
    <row r="75384">
      <c r="B75384" s="8" t="s">
        <v>4942</v>
      </c>
      <c r="C75384" s="15" t="n">
        <v>0.08410293115355373</v>
      </c>
      <c r="D75384" s="15" t="n">
        <v>0.09242611138863595</v>
      </c>
    </row>
    <row r="75385">
      <c r="B75385" s="8" t="s">
        <v>4943</v>
      </c>
      <c r="C75385" s="19" t="n">
        <v>0.07821431280662872</v>
      </c>
      <c r="D75385" s="19" t="n">
        <v>0.06621517553939592</v>
      </c>
    </row>
    <row r="75386">
      <c r="B75386" s="8" t="s">
        <v>4944</v>
      </c>
      <c r="C75386" s="15" t="n">
        <v>0.06573975319709252</v>
      </c>
      <c r="D75386" s="15" t="n">
        <v>0.06260798115501201</v>
      </c>
    </row>
    <row r="75387">
      <c r="B75387" s="8" t="s">
        <v>4945</v>
      </c>
      <c r="C75387" s="19" t="n">
        <v>0.0796118769755196</v>
      </c>
      <c r="D75387" s="19" t="n">
        <v>0.07048737555919667</v>
      </c>
    </row>
    <row r="75388">
      <c r="B75388" s="8" t="s">
        <v>4946</v>
      </c>
      <c r="C75388" s="15" t="n">
        <v>0.09076255864018859</v>
      </c>
      <c r="D75388" s="15" t="n">
        <v>0.05752835570456383</v>
      </c>
    </row>
    <row r="75389">
      <c r="B75389" s="8" t="s">
        <v>4947</v>
      </c>
      <c r="C75389" s="19" t="n">
        <v>0.06832883612780145</v>
      </c>
      <c r="D75389" s="19" t="n">
        <v>0.06596299754836975</v>
      </c>
    </row>
    <row r="75390">
      <c r="B75390" s="8" t="s">
        <v>4948</v>
      </c>
      <c r="C75390" s="15" t="n">
        <v>0.08279835838659251</v>
      </c>
      <c r="D75390" s="15" t="n">
        <v>0.06457347623653535</v>
      </c>
    </row>
    <row r="75391">
      <c r="B75391" s="8" t="s">
        <v>4949</v>
      </c>
      <c r="C75391" s="19" t="n">
        <v>0.06811103553463986</v>
      </c>
      <c r="D75391" s="19" t="n">
        <v>0.09388288781687885</v>
      </c>
    </row>
    <row r="75392">
      <c r="B75392" s="8" t="s">
        <v>4950</v>
      </c>
      <c r="C75392" s="15" t="n">
        <v>0.07287961790627538</v>
      </c>
      <c r="D75392" s="15" t="n">
        <v>0.07426311945740419</v>
      </c>
    </row>
    <row r="75393">
      <c r="B75393" s="8" t="s">
        <v>4951</v>
      </c>
      <c r="C75393" s="19" t="n">
        <v>0.06467335479591256</v>
      </c>
      <c r="D75393" s="19" t="n">
        <v>0.07281295351227911</v>
      </c>
    </row>
    <row r="75394">
      <c r="B75394" s="8" t="s">
        <v>4952</v>
      </c>
      <c r="C75394" s="15" t="n">
        <v>0.07421274936712197</v>
      </c>
      <c r="D75394" s="15" t="n">
        <v>0.07287243646176336</v>
      </c>
    </row>
    <row r="75395">
      <c r="B75395" s="8" t="s">
        <v>4953</v>
      </c>
      <c r="C75395" s="19" t="n">
        <v>0.06536129185548326</v>
      </c>
      <c r="D75395" s="19" t="n">
        <v>0.06752276008097942</v>
      </c>
    </row>
    <row r="75396">
      <c r="B75396" s="8" t="s">
        <v>4954</v>
      </c>
      <c r="C75396" s="15" t="n">
        <v>0.0814220704393009</v>
      </c>
      <c r="D75396" s="15" t="n">
        <v>0.08464238013033076</v>
      </c>
    </row>
    <row r="75397">
      <c r="B75397" s="8" t="s">
        <v>4955</v>
      </c>
      <c r="C75397" s="19" t="n">
        <v>0.07401898106831457</v>
      </c>
      <c r="D75397" s="19" t="n">
        <v>0.07428962130558178</v>
      </c>
    </row>
    <row r="75398">
      <c r="B75398" s="8" t="s">
        <v>4956</v>
      </c>
      <c r="C75398" s="15" t="n">
        <v>0.07352458067263945</v>
      </c>
      <c r="D75398" s="15" t="n">
        <v>0.06709090773432731</v>
      </c>
    </row>
    <row r="75399">
      <c r="B75399" s="8" t="s">
        <v>4957</v>
      </c>
      <c r="C75399" s="19" t="n">
        <v>0.065994271941933</v>
      </c>
      <c r="D75399" s="19" t="n">
        <v>0.06982949739695066</v>
      </c>
    </row>
    <row r="75400">
      <c r="B75400" s="8" t="s">
        <v>4958</v>
      </c>
      <c r="C75400" s="15" t="n">
        <v>0.07964227670314175</v>
      </c>
      <c r="D75400" s="15" t="n">
        <v>0.07260400695642387</v>
      </c>
    </row>
    <row r="75401">
      <c r="B75401" s="8" t="s">
        <v>4959</v>
      </c>
      <c r="C75401" s="19" t="n">
        <v>0.0676550135839208</v>
      </c>
      <c r="D75401" s="19" t="n">
        <v>0.0720459735161389</v>
      </c>
    </row>
    <row r="75402">
      <c r="B75402" s="8" t="s">
        <v>4960</v>
      </c>
      <c r="C75402" s="15" t="n">
        <v>0.06681056604102091</v>
      </c>
      <c r="D75402" s="15" t="n">
        <v>0.07776767006714705</v>
      </c>
    </row>
    <row r="75403">
      <c r="B75403" s="8" t="s">
        <v>4961</v>
      </c>
      <c r="C75403" s="19" t="n">
        <v>0.06897015188431124</v>
      </c>
      <c r="D75403" s="19" t="n">
        <v>0.07295921396072841</v>
      </c>
    </row>
    <row r="75404">
      <c r="B75404" s="8" t="s">
        <v>4962</v>
      </c>
      <c r="C75404" s="15" t="n">
        <v>0.07973601080867296</v>
      </c>
      <c r="D75404" s="15" t="n">
        <v>0.07714204560274904</v>
      </c>
    </row>
    <row r="75405">
      <c r="B75405" s="8" t="s">
        <v>4963</v>
      </c>
      <c r="C75405" s="19" t="n">
        <v>0.07516275480940775</v>
      </c>
      <c r="D75405" s="19" t="n">
        <v>0.07896467529089082</v>
      </c>
    </row>
    <row r="75406">
      <c r="B75406" s="8" t="s">
        <v>4964</v>
      </c>
      <c r="C75406" s="15" t="n">
        <v>0.08076024244300999</v>
      </c>
      <c r="D75406" s="15" t="n">
        <v>0.06018647492912354</v>
      </c>
    </row>
    <row r="75407">
      <c r="B75407" s="8" t="s">
        <v>4965</v>
      </c>
      <c r="C75407" s="19" t="n">
        <v>0.0793819892777165</v>
      </c>
      <c r="D75407" s="19" t="n">
        <v>0.0655394201142185</v>
      </c>
    </row>
    <row r="75408">
      <c r="B75408" s="8" t="s">
        <v>4966</v>
      </c>
      <c r="C75408" s="15" t="n">
        <v>0.07718282877474568</v>
      </c>
      <c r="D75408" s="15" t="n">
        <v>0.08743720366536545</v>
      </c>
    </row>
    <row r="75409">
      <c r="B75409" s="8" t="s">
        <v>4967</v>
      </c>
      <c r="C75409" s="19" t="n">
        <v>0.06474037971662842</v>
      </c>
      <c r="D75409" s="19" t="n">
        <v>0.07110794298395157</v>
      </c>
    </row>
    <row r="75410">
      <c r="B75410" s="8" t="s">
        <v>4968</v>
      </c>
      <c r="C75410" s="15" t="n">
        <v>0.051864446532654054</v>
      </c>
      <c r="D75410" s="15" t="n">
        <v>0.06836197472413597</v>
      </c>
    </row>
    <row r="75411">
      <c r="B75411" s="8" t="s">
        <v>4969</v>
      </c>
      <c r="C75411" s="19" t="n">
        <v>0.06617823758698235</v>
      </c>
      <c r="D75411" s="19" t="n">
        <v>0.06714564059447445</v>
      </c>
    </row>
    <row r="75412">
      <c r="B75412" s="8" t="s">
        <v>4970</v>
      </c>
      <c r="C75412" s="15" t="n">
        <v>0.08043172702919028</v>
      </c>
      <c r="D75412" s="15" t="n">
        <v>0.06616315478226688</v>
      </c>
    </row>
    <row r="75413">
      <c r="B75413" s="8" t="s">
        <v>4971</v>
      </c>
      <c r="C75413" s="19" t="n">
        <v>0.0762168475603055</v>
      </c>
      <c r="D75413" s="19" t="n">
        <v>0.07052982650167267</v>
      </c>
    </row>
    <row r="75414">
      <c r="B75414" s="8" t="s">
        <v>4972</v>
      </c>
      <c r="C75414" s="15" t="n">
        <v>0.07106313669459298</v>
      </c>
      <c r="D75414" s="15" t="n">
        <v>0.07290734135862825</v>
      </c>
    </row>
    <row r="75415">
      <c r="B75415" s="8" t="s">
        <v>4973</v>
      </c>
      <c r="C75415" s="19" t="n">
        <v>0.08198994792201154</v>
      </c>
      <c r="D75415" s="19" t="n">
        <v>0.06114798654466695</v>
      </c>
    </row>
    <row r="75416">
      <c r="B75416" s="8" t="s">
        <v>4974</v>
      </c>
      <c r="C75416" s="15" t="n">
        <v>0.06523028592624056</v>
      </c>
      <c r="D75416" s="15" t="n">
        <v>0.058198835070798385</v>
      </c>
    </row>
    <row r="75417">
      <c r="B75417" s="8" t="s">
        <v>4975</v>
      </c>
      <c r="C75417" s="19" t="n">
        <v>0.06924135737155557</v>
      </c>
      <c r="D75417" s="19" t="n">
        <v>0.06461588367349573</v>
      </c>
    </row>
    <row r="75418">
      <c r="B75418" s="8" t="s">
        <v>4976</v>
      </c>
      <c r="C75418" s="15" t="n">
        <v>0.06396247619141987</v>
      </c>
      <c r="D75418" s="15" t="n">
        <v>0.08098164126086996</v>
      </c>
    </row>
    <row r="75419">
      <c r="B75419" s="8" t="s">
        <v>4977</v>
      </c>
      <c r="C75419" s="19" t="n">
        <v>0.0684228322206159</v>
      </c>
      <c r="D75419" s="19" t="n">
        <v>0.07638035936206673</v>
      </c>
    </row>
    <row r="75420">
      <c r="B75420" s="8" t="s">
        <v>4978</v>
      </c>
      <c r="C75420" s="15" t="n">
        <v>0.07041019850176156</v>
      </c>
      <c r="D75420" s="15" t="n">
        <v>0.06347629537877528</v>
      </c>
    </row>
    <row r="75421">
      <c r="B75421" s="8" t="s">
        <v>4979</v>
      </c>
      <c r="C75421" s="19" t="n">
        <v>0.08286477878257752</v>
      </c>
      <c r="D75421" s="19" t="n">
        <v>0.07580341588447251</v>
      </c>
    </row>
    <row r="75422">
      <c r="B75422" s="8" t="s">
        <v>4980</v>
      </c>
      <c r="C75422" s="15" t="n">
        <v>0.07011961125454025</v>
      </c>
      <c r="D75422" s="15" t="n">
        <v>0.0717032897441664</v>
      </c>
    </row>
    <row r="75423">
      <c r="B75423" s="8" t="s">
        <v>4981</v>
      </c>
      <c r="C75423" s="19" t="n">
        <v>0.06906176243138733</v>
      </c>
      <c r="D75423" s="19" t="n">
        <v>0.06955432224883959</v>
      </c>
    </row>
    <row r="75424">
      <c r="B75424" s="8" t="s">
        <v>4982</v>
      </c>
      <c r="C75424" s="15" t="n">
        <v>0.07750812422690702</v>
      </c>
      <c r="D75424" s="15" t="n">
        <v>0.06921438641569509</v>
      </c>
    </row>
    <row r="75425">
      <c r="B75425" s="8" t="s">
        <v>4983</v>
      </c>
      <c r="C75425" s="19" t="n">
        <v>0.06326853958706055</v>
      </c>
      <c r="D75425" s="19" t="n">
        <v>0.08019915923275979</v>
      </c>
    </row>
    <row r="75426">
      <c r="B75426" s="8" t="s">
        <v>4984</v>
      </c>
      <c r="C75426" s="15" t="n">
        <v>0.07199877401694393</v>
      </c>
      <c r="D75426" s="15" t="n">
        <v>0.07934107573498826</v>
      </c>
    </row>
    <row r="75427">
      <c r="B75427" s="8" t="s">
        <v>4985</v>
      </c>
      <c r="C75427" s="19" t="n">
        <v>0.07188028986870815</v>
      </c>
      <c r="D75427" s="19" t="n">
        <v>0.06475096751572466</v>
      </c>
    </row>
    <row r="75428">
      <c r="B75428" s="8" t="s">
        <v>4986</v>
      </c>
      <c r="C75428" s="15" t="n">
        <v>0.06214999860235361</v>
      </c>
      <c r="D75428" s="15" t="n">
        <v>0.07155517606588528</v>
      </c>
    </row>
    <row r="75429">
      <c r="B75429" s="8" t="s">
        <v>4987</v>
      </c>
      <c r="C75429" s="19" t="n">
        <v>0.05914327429492126</v>
      </c>
      <c r="D75429" s="19" t="n">
        <v>0.0684818683573198</v>
      </c>
    </row>
    <row r="75430">
      <c r="B75430" s="8" t="s">
        <v>4988</v>
      </c>
      <c r="C75430" s="15" t="n">
        <v>0.07147804818450765</v>
      </c>
      <c r="D75430" s="15" t="n">
        <v>0.06174314054062848</v>
      </c>
    </row>
    <row r="75431">
      <c r="B75431" s="8" t="s">
        <v>4989</v>
      </c>
      <c r="C75431" s="19" t="n">
        <v>0.06926289862705919</v>
      </c>
      <c r="D75431" s="19" t="n">
        <v>0.07438214478234242</v>
      </c>
    </row>
    <row r="75432">
      <c r="B75432" s="8" t="s">
        <v>4990</v>
      </c>
      <c r="C75432" s="15" t="n">
        <v>0.0730495242482022</v>
      </c>
      <c r="D75432" s="15" t="n">
        <v>0.06804698898301297</v>
      </c>
    </row>
    <row r="75433">
      <c r="B75433" s="8" t="s">
        <v>4991</v>
      </c>
      <c r="C75433" s="19" t="n">
        <v>0.06845380263412951</v>
      </c>
      <c r="D75433" s="19" t="n">
        <v>0.0752184263965637</v>
      </c>
    </row>
    <row r="75434">
      <c r="B75434" s="8" t="s">
        <v>4992</v>
      </c>
      <c r="C75434" s="15" t="n">
        <v>0.06390759100753933</v>
      </c>
      <c r="D75434" s="15" t="n">
        <v>0.07870098744592292</v>
      </c>
    </row>
    <row r="75435">
      <c r="B75435" s="8" t="s">
        <v>4993</v>
      </c>
      <c r="C75435" s="19" t="n">
        <v>0.07612512669251552</v>
      </c>
      <c r="D75435" s="19" t="n">
        <v>0.07073272872149484</v>
      </c>
    </row>
    <row r="75436">
      <c r="B75436" s="8" t="s">
        <v>4994</v>
      </c>
      <c r="C75436" s="15" t="n">
        <v>0.07716409573165481</v>
      </c>
      <c r="D75436" s="15" t="n">
        <v>0.07131211035525642</v>
      </c>
    </row>
    <row r="75437">
      <c r="B75437" s="8" t="s">
        <v>4995</v>
      </c>
      <c r="C75437" s="19" t="n">
        <v>0.07959306541551592</v>
      </c>
      <c r="D75437" s="19" t="n">
        <v>0.05594558373604049</v>
      </c>
    </row>
    <row r="75438">
      <c r="B75438" s="8" t="s">
        <v>4996</v>
      </c>
      <c r="C75438" s="15" t="n">
        <v>0.09136332606260741</v>
      </c>
      <c r="D75438" s="15" t="n">
        <v>0.09186048281407731</v>
      </c>
    </row>
    <row r="75439">
      <c r="B75439" s="8" t="s">
        <v>4997</v>
      </c>
      <c r="C75439" s="19" t="n">
        <v>0.055207644456727746</v>
      </c>
      <c r="D75439" s="19" t="n">
        <v>0.061812837405957624</v>
      </c>
    </row>
    <row r="75440">
      <c r="B75440" s="8" t="s">
        <v>4998</v>
      </c>
      <c r="C75440" s="15" t="n">
        <v>0.06787332616157864</v>
      </c>
      <c r="D75440" s="15" t="n">
        <v>0.0646620211920482</v>
      </c>
    </row>
    <row r="75441">
      <c r="B75441" s="8" t="s">
        <v>4999</v>
      </c>
      <c r="C75441" s="19" t="n">
        <v>0.07687166594271416</v>
      </c>
      <c r="D75441" s="19" t="n">
        <v>0.06789264776424563</v>
      </c>
    </row>
    <row r="75442">
      <c r="B75442" s="8" t="s">
        <v>5000</v>
      </c>
      <c r="C75442" s="15" t="n">
        <v>0.07290542840658719</v>
      </c>
      <c r="D75442" s="15" t="n">
        <v>0.0779685990666526</v>
      </c>
    </row>
    <row r="75443">
      <c r="B75443" s="8" t="s">
        <v>5001</v>
      </c>
      <c r="C75443" s="19" t="n">
        <v>0.0639649248810425</v>
      </c>
      <c r="D75443" s="19" t="n">
        <v>0.05970991322152563</v>
      </c>
    </row>
    <row r="75444">
      <c r="B75444" s="8" t="s">
        <v>5002</v>
      </c>
      <c r="C75444" s="15" t="n">
        <v>0.06855694269865129</v>
      </c>
      <c r="D75444" s="15" t="n">
        <v>0.09072210345680481</v>
      </c>
    </row>
    <row r="75445">
      <c r="B75445" s="8" t="s">
        <v>5003</v>
      </c>
      <c r="C75445" s="19" t="n">
        <v>0.06722244833526167</v>
      </c>
      <c r="D75445" s="19" t="n">
        <v>0.06900701680463205</v>
      </c>
    </row>
    <row r="75446">
      <c r="B75446" s="8" t="s">
        <v>5004</v>
      </c>
      <c r="C75446" s="15" t="n">
        <v>0.09862696449028138</v>
      </c>
      <c r="D75446" s="15" t="n">
        <v>0.07681066432224698</v>
      </c>
    </row>
    <row r="75447">
      <c r="B75447" s="8" t="s">
        <v>5005</v>
      </c>
      <c r="C75447" s="19" t="n">
        <v>0.09905466084577479</v>
      </c>
      <c r="D75447" s="19" t="n">
        <v>0.07148121605632997</v>
      </c>
    </row>
    <row r="75448">
      <c r="B75448" s="8" t="s">
        <v>5006</v>
      </c>
      <c r="C75448" s="15" t="n">
        <v>0.06526812189494814</v>
      </c>
      <c r="D75448" s="15" t="n">
        <v>0.06878365487934955</v>
      </c>
    </row>
    <row r="75449">
      <c r="B75449" s="8" t="s">
        <v>5007</v>
      </c>
      <c r="C75449" s="19" t="n">
        <v>0.07061150016291486</v>
      </c>
      <c r="D75449" s="19" t="n">
        <v>0.07861446311515735</v>
      </c>
    </row>
    <row r="75450">
      <c r="B75450" s="8" t="s">
        <v>5008</v>
      </c>
      <c r="C75450" s="15" t="n">
        <v>0.05990641265134092</v>
      </c>
      <c r="D75450" s="15" t="n">
        <v>0.07401947669116321</v>
      </c>
    </row>
    <row r="75451">
      <c r="B75451" s="8" t="s">
        <v>5009</v>
      </c>
      <c r="C75451" s="19" t="n">
        <v>0.06449163256931116</v>
      </c>
      <c r="D75451" s="19" t="n">
        <v>0.06628127803416428</v>
      </c>
    </row>
    <row r="75452">
      <c r="B75452" s="8" t="s">
        <v>5010</v>
      </c>
      <c r="C75452" s="15" t="n">
        <v>0.08193654705639558</v>
      </c>
      <c r="D75452" s="15" t="n">
        <v>0.06423820378579397</v>
      </c>
    </row>
    <row r="75453">
      <c r="B75453" s="8" t="s">
        <v>5011</v>
      </c>
      <c r="C75453" s="19" t="n">
        <v>0.07317788765301862</v>
      </c>
      <c r="D75453" s="19" t="n">
        <v>0.07302261869961504</v>
      </c>
    </row>
    <row r="75454">
      <c r="B75454" s="8" t="s">
        <v>5012</v>
      </c>
      <c r="C75454" s="15" t="n">
        <v>0.07633662789172284</v>
      </c>
      <c r="D75454" s="15" t="n">
        <v>0.07829235476501475</v>
      </c>
    </row>
    <row r="75455">
      <c r="B75455" s="8" t="s">
        <v>5013</v>
      </c>
      <c r="C75455" s="19" t="n">
        <v>0.07209892874498253</v>
      </c>
      <c r="D75455" s="19" t="n">
        <v>0.07616069156993768</v>
      </c>
    </row>
    <row r="75456">
      <c r="B75456" s="8" t="s">
        <v>5014</v>
      </c>
      <c r="C75456" s="15" t="n">
        <v>0.06742100027001187</v>
      </c>
      <c r="D75456" s="15" t="n">
        <v>0.07772165016092862</v>
      </c>
    </row>
    <row r="75457">
      <c r="B75457" s="8" t="s">
        <v>5015</v>
      </c>
      <c r="C75457" s="19" t="n">
        <v>0.07932895711737513</v>
      </c>
      <c r="D75457" s="19" t="n">
        <v>0.07995731523090693</v>
      </c>
    </row>
    <row r="75458">
      <c r="B75458" s="8" t="s">
        <v>5016</v>
      </c>
      <c r="C75458" s="15" t="n">
        <v>0.08038573194621264</v>
      </c>
      <c r="D75458" s="15" t="n">
        <v>0.06627237292498248</v>
      </c>
    </row>
    <row r="75459">
      <c r="B75459" s="8" t="s">
        <v>5017</v>
      </c>
      <c r="C75459" s="19" t="n">
        <v>0.06615751818391488</v>
      </c>
      <c r="D75459" s="19" t="n">
        <v>0.060443599437147236</v>
      </c>
    </row>
    <row r="75460" customHeight="true" ht="10.0">
      <c r="B75460"/>
    </row>
    <row r="75462">
      <c r="B75462" s="4" t="s">
        <v>5048</v>
      </c>
    </row>
    <row r="75463" customHeight="true" ht="5.0">
      <c r="B75463"/>
    </row>
    <row r="75465">
      <c r="B75465" s="5" t="s">
        <v>4</v>
      </c>
    </row>
    <row r="75466" customHeight="true" ht="5.0">
      <c r="B75466"/>
    </row>
    <row r="75467">
      <c r="B75467" s="9" t="s">
        <v>5</v>
      </c>
      <c r="C75467" s="8" t="s">
        <v>6</v>
      </c>
      <c r="D75467" s="8" t="s">
        <v>7</v>
      </c>
      <c r="E75467" s="8" t="s">
        <v>8</v>
      </c>
      <c r="F75467" s="8" t="s">
        <v>9</v>
      </c>
      <c r="G75467" s="8" t="s">
        <v>10</v>
      </c>
    </row>
    <row r="75468">
      <c r="B75468" s="8" t="s">
        <v>5046</v>
      </c>
      <c r="C75468" s="15" t="n">
        <v>0.8911190290166308</v>
      </c>
      <c r="D75468" s="15" t="n">
        <v>0.3452420956033805</v>
      </c>
      <c r="E75468" s="15" t="n">
        <v>0.07770121840522794</v>
      </c>
      <c r="F75468" s="15" t="n">
        <v>11.46853353533352</v>
      </c>
      <c r="G75468" s="15" t="n">
        <v>5.6843418860808015E-14</v>
      </c>
    </row>
    <row r="75469">
      <c r="B75469" s="8" t="s">
        <v>5047</v>
      </c>
      <c r="C75469" s="19" t="n">
        <v>0.8911190290166318</v>
      </c>
      <c r="D75469" s="19" t="n">
        <v>0.34485063851143627</v>
      </c>
      <c r="E75469" s="19" t="n">
        <v>0.07825174474988081</v>
      </c>
      <c r="F75469" s="19" t="n">
        <v>11.387848690977451</v>
      </c>
      <c r="G75469" s="19" t="n">
        <v>5.6843418860808015E-14</v>
      </c>
    </row>
    <row r="75470" customHeight="true" ht="10.0">
      <c r="B75470"/>
    </row>
    <row r="75472">
      <c r="B75472" s="5" t="s">
        <v>12</v>
      </c>
    </row>
    <row r="75473" customHeight="true" ht="5.0">
      <c r="B75473"/>
    </row>
    <row r="75474">
      <c r="B75474" s="9" t="s">
        <v>5</v>
      </c>
      <c r="C75474" s="8" t="s">
        <v>6</v>
      </c>
      <c r="D75474" s="8" t="s">
        <v>7</v>
      </c>
      <c r="E75474" s="8" t="s">
        <v>13</v>
      </c>
      <c r="F75474" s="8" t="s">
        <v>14</v>
      </c>
    </row>
    <row r="75475">
      <c r="B75475" s="8" t="s">
        <v>5046</v>
      </c>
      <c r="C75475" s="15" t="n">
        <v>0.8911190290166308</v>
      </c>
      <c r="D75475" s="15" t="n">
        <v>0.3452420956033805</v>
      </c>
      <c r="E75475" s="15" t="n">
        <v>0.22515487655574384</v>
      </c>
      <c r="F75475" s="15" t="n">
        <v>0.5289375782438871</v>
      </c>
    </row>
    <row r="75476">
      <c r="B75476" s="8" t="s">
        <v>5047</v>
      </c>
      <c r="C75476" s="19" t="n">
        <v>0.8911190290166318</v>
      </c>
      <c r="D75476" s="19" t="n">
        <v>0.34485063851143627</v>
      </c>
      <c r="E75476" s="19" t="n">
        <v>0.22354889063746744</v>
      </c>
      <c r="F75476" s="19" t="n">
        <v>0.5252732644324136</v>
      </c>
    </row>
    <row r="75477" customHeight="true" ht="10.0">
      <c r="B75477"/>
    </row>
    <row r="75479">
      <c r="B75479" s="5" t="s">
        <v>17</v>
      </c>
    </row>
    <row r="75480" customHeight="true" ht="5.0">
      <c r="B75480"/>
    </row>
    <row r="75481">
      <c r="B75481" s="9" t="s">
        <v>5</v>
      </c>
      <c r="C75481" s="8" t="s">
        <v>5046</v>
      </c>
      <c r="D75481" s="8" t="s">
        <v>5047</v>
      </c>
    </row>
    <row r="75482">
      <c r="B75482" s="8" t="s">
        <v>18</v>
      </c>
      <c r="C75482" s="15" t="n">
        <v>0.3524785707784083</v>
      </c>
      <c r="D75482" s="15" t="n">
        <v>0.40656641966514845</v>
      </c>
    </row>
    <row r="75483">
      <c r="B75483" s="8" t="s">
        <v>19</v>
      </c>
      <c r="C75483" s="19" t="n">
        <v>0.23021810620983052</v>
      </c>
      <c r="D75483" s="19" t="n">
        <v>0.6417086802301754</v>
      </c>
    </row>
    <row r="75484">
      <c r="B75484" s="8" t="s">
        <v>20</v>
      </c>
      <c r="C75484" s="15" t="n">
        <v>0.30927634770376905</v>
      </c>
      <c r="D75484" s="15" t="n">
        <v>0.38041038665592164</v>
      </c>
    </row>
    <row r="75485">
      <c r="B75485" s="8" t="s">
        <v>21</v>
      </c>
      <c r="C75485" s="19" t="n">
        <v>0.3022970525095928</v>
      </c>
      <c r="D75485" s="19" t="n">
        <v>0.23617331311875506</v>
      </c>
    </row>
    <row r="75486">
      <c r="B75486" s="8" t="s">
        <v>22</v>
      </c>
      <c r="C75486" s="15" t="n">
        <v>0.35445167651107196</v>
      </c>
      <c r="D75486" s="15" t="n">
        <v>0.3668089800920563</v>
      </c>
    </row>
    <row r="75487">
      <c r="B75487" s="8" t="s">
        <v>23</v>
      </c>
      <c r="C75487" s="19" t="n">
        <v>0.25059931398070034</v>
      </c>
      <c r="D75487" s="19" t="n">
        <v>0.3139090543611954</v>
      </c>
    </row>
    <row r="75488">
      <c r="B75488" s="8" t="s">
        <v>24</v>
      </c>
      <c r="C75488" s="15" t="n">
        <v>0.5130070032187273</v>
      </c>
      <c r="D75488" s="15" t="n">
        <v>0.4421209930262997</v>
      </c>
    </row>
    <row r="75489">
      <c r="B75489" s="8" t="s">
        <v>25</v>
      </c>
      <c r="C75489" s="19" t="n">
        <v>0.3012734702625505</v>
      </c>
      <c r="D75489" s="19" t="n">
        <v>0.333206885450217</v>
      </c>
    </row>
    <row r="75490">
      <c r="B75490" s="8" t="s">
        <v>26</v>
      </c>
      <c r="C75490" s="15" t="n">
        <v>0.5614894633775365</v>
      </c>
      <c r="D75490" s="15" t="n">
        <v>0.29956876819512335</v>
      </c>
    </row>
    <row r="75491">
      <c r="B75491" s="8" t="s">
        <v>27</v>
      </c>
      <c r="C75491" s="19" t="n">
        <v>0.20866432607571492</v>
      </c>
      <c r="D75491" s="19" t="n">
        <v>0.2602012898387909</v>
      </c>
    </row>
    <row r="75492">
      <c r="B75492" s="8" t="s">
        <v>28</v>
      </c>
      <c r="C75492" s="15" t="n">
        <v>0.2723128306367507</v>
      </c>
      <c r="D75492" s="15" t="n">
        <v>0.3557256998717433</v>
      </c>
    </row>
    <row r="75493">
      <c r="B75493" s="8" t="s">
        <v>29</v>
      </c>
      <c r="C75493" s="19" t="n">
        <v>0.3235312649260622</v>
      </c>
      <c r="D75493" s="19" t="n">
        <v>0.25803141118213174</v>
      </c>
    </row>
    <row r="75494">
      <c r="B75494" s="8" t="s">
        <v>30</v>
      </c>
      <c r="C75494" s="15" t="n">
        <v>0.2341415868266228</v>
      </c>
      <c r="D75494" s="15" t="n">
        <v>0.42678341120194646</v>
      </c>
    </row>
    <row r="75495">
      <c r="B75495" s="8" t="s">
        <v>31</v>
      </c>
      <c r="C75495" s="19" t="n">
        <v>0.3410767871638758</v>
      </c>
      <c r="D75495" s="19" t="n">
        <v>0.5762482615050811</v>
      </c>
    </row>
    <row r="75496">
      <c r="B75496" s="8" t="s">
        <v>32</v>
      </c>
      <c r="C75496" s="15" t="n">
        <v>0.29833383397777996</v>
      </c>
      <c r="D75496" s="15" t="n">
        <v>0.25369266838628607</v>
      </c>
    </row>
    <row r="75497">
      <c r="B75497" s="8" t="s">
        <v>33</v>
      </c>
      <c r="C75497" s="19" t="n">
        <v>0.38992527556405476</v>
      </c>
      <c r="D75497" s="19" t="n">
        <v>0.47181749458567873</v>
      </c>
    </row>
    <row r="75498">
      <c r="B75498" s="8" t="s">
        <v>34</v>
      </c>
      <c r="C75498" s="15" t="n">
        <v>0.41908428206439224</v>
      </c>
      <c r="D75498" s="15" t="n">
        <v>0.517112948069479</v>
      </c>
    </row>
    <row r="75499">
      <c r="B75499" s="8" t="s">
        <v>35</v>
      </c>
      <c r="C75499" s="19" t="n">
        <v>0.33214812226914636</v>
      </c>
      <c r="D75499" s="19" t="n">
        <v>0.2844739683282699</v>
      </c>
    </row>
    <row r="75500">
      <c r="B75500" s="8" t="s">
        <v>36</v>
      </c>
      <c r="C75500" s="15" t="n">
        <v>0.28043136597714047</v>
      </c>
      <c r="D75500" s="15" t="n">
        <v>0.2548979890406164</v>
      </c>
    </row>
    <row r="75501">
      <c r="B75501" s="8" t="s">
        <v>37</v>
      </c>
      <c r="C75501" s="19" t="n">
        <v>0.4303031774921443</v>
      </c>
      <c r="D75501" s="19" t="n">
        <v>0.3300189747490906</v>
      </c>
    </row>
    <row r="75502">
      <c r="B75502" s="8" t="s">
        <v>38</v>
      </c>
      <c r="C75502" s="15" t="n">
        <v>0.4050121247285406</v>
      </c>
      <c r="D75502" s="15" t="n">
        <v>0.43658930977368404</v>
      </c>
    </row>
    <row r="75503">
      <c r="B75503" s="8" t="s">
        <v>39</v>
      </c>
      <c r="C75503" s="19" t="n">
        <v>0.3233757308700683</v>
      </c>
      <c r="D75503" s="19" t="n">
        <v>0.3103163368554429</v>
      </c>
    </row>
    <row r="75504">
      <c r="B75504" s="8" t="s">
        <v>40</v>
      </c>
      <c r="C75504" s="15" t="n">
        <v>0.4038421461792889</v>
      </c>
      <c r="D75504" s="15" t="n">
        <v>0.31432422476625155</v>
      </c>
    </row>
    <row r="75505">
      <c r="B75505" s="8" t="s">
        <v>41</v>
      </c>
      <c r="C75505" s="19" t="n">
        <v>0.3741173906498283</v>
      </c>
      <c r="D75505" s="19" t="n">
        <v>0.377567848931849</v>
      </c>
    </row>
    <row r="75506">
      <c r="B75506" s="8" t="s">
        <v>42</v>
      </c>
      <c r="C75506" s="15" t="n">
        <v>0.47313517075384126</v>
      </c>
      <c r="D75506" s="15" t="n">
        <v>0.3383051282515514</v>
      </c>
    </row>
    <row r="75507">
      <c r="B75507" s="8" t="s">
        <v>43</v>
      </c>
      <c r="C75507" s="19" t="n">
        <v>0.30207401586884136</v>
      </c>
      <c r="D75507" s="19" t="n">
        <v>0.4012441632021284</v>
      </c>
    </row>
    <row r="75508">
      <c r="B75508" s="8" t="s">
        <v>44</v>
      </c>
      <c r="C75508" s="15" t="n">
        <v>0.22928314867815236</v>
      </c>
      <c r="D75508" s="15" t="n">
        <v>0.342195075671092</v>
      </c>
    </row>
    <row r="75509">
      <c r="B75509" s="8" t="s">
        <v>45</v>
      </c>
      <c r="C75509" s="19" t="n">
        <v>0.27264655387495657</v>
      </c>
      <c r="D75509" s="19" t="n">
        <v>0.36717634340434174</v>
      </c>
    </row>
    <row r="75510">
      <c r="B75510" s="8" t="s">
        <v>46</v>
      </c>
      <c r="C75510" s="15" t="n">
        <v>0.30837835585981466</v>
      </c>
      <c r="D75510" s="15" t="n">
        <v>0.25683893837781685</v>
      </c>
    </row>
    <row r="75511">
      <c r="B75511" s="8" t="s">
        <v>47</v>
      </c>
      <c r="C75511" s="19" t="n">
        <v>0.4007164791440633</v>
      </c>
      <c r="D75511" s="19" t="n">
        <v>0.2507198981772703</v>
      </c>
    </row>
    <row r="75512">
      <c r="B75512" s="8" t="s">
        <v>48</v>
      </c>
      <c r="C75512" s="15" t="n">
        <v>0.3124697324402012</v>
      </c>
      <c r="D75512" s="15" t="n">
        <v>0.27689230605522985</v>
      </c>
    </row>
    <row r="75513">
      <c r="B75513" s="8" t="s">
        <v>49</v>
      </c>
      <c r="C75513" s="19" t="n">
        <v>0.47333303385332987</v>
      </c>
      <c r="D75513" s="19" t="n">
        <v>0.41817821734690075</v>
      </c>
    </row>
    <row r="75514">
      <c r="B75514" s="8" t="s">
        <v>50</v>
      </c>
      <c r="C75514" s="15" t="n">
        <v>0.3626586074620149</v>
      </c>
      <c r="D75514" s="15" t="n">
        <v>0.35181827899977164</v>
      </c>
    </row>
    <row r="75515">
      <c r="B75515" s="8" t="s">
        <v>51</v>
      </c>
      <c r="C75515" s="19" t="n">
        <v>0.4944383267966485</v>
      </c>
      <c r="D75515" s="19" t="n">
        <v>0.36348198592430786</v>
      </c>
    </row>
    <row r="75516">
      <c r="B75516" s="8" t="s">
        <v>52</v>
      </c>
      <c r="C75516" s="15" t="n">
        <v>0.38301784094750396</v>
      </c>
      <c r="D75516" s="15" t="n">
        <v>0.24054612482489665</v>
      </c>
    </row>
    <row r="75517">
      <c r="B75517" s="8" t="s">
        <v>53</v>
      </c>
      <c r="C75517" s="19" t="n">
        <v>0.27311114090492583</v>
      </c>
      <c r="D75517" s="19" t="n">
        <v>0.49872770838538344</v>
      </c>
    </row>
    <row r="75518">
      <c r="B75518" s="8" t="s">
        <v>54</v>
      </c>
      <c r="C75518" s="15" t="n">
        <v>0.3664743974952252</v>
      </c>
      <c r="D75518" s="15" t="n">
        <v>0.33470805067915266</v>
      </c>
    </row>
    <row r="75519">
      <c r="B75519" s="8" t="s">
        <v>55</v>
      </c>
      <c r="C75519" s="19" t="n">
        <v>0.18790340487113955</v>
      </c>
      <c r="D75519" s="19" t="n">
        <v>0.2737105061036388</v>
      </c>
    </row>
    <row r="75520">
      <c r="B75520" s="8" t="s">
        <v>56</v>
      </c>
      <c r="C75520" s="15" t="n">
        <v>0.2541489310547438</v>
      </c>
      <c r="D75520" s="15" t="n">
        <v>0.33489192822667707</v>
      </c>
    </row>
    <row r="75521">
      <c r="B75521" s="8" t="s">
        <v>57</v>
      </c>
      <c r="C75521" s="19" t="n">
        <v>0.5248379881993542</v>
      </c>
      <c r="D75521" s="19" t="n">
        <v>0.2601766719037656</v>
      </c>
    </row>
    <row r="75522">
      <c r="B75522" s="8" t="s">
        <v>58</v>
      </c>
      <c r="C75522" s="15" t="n">
        <v>0.307823348653085</v>
      </c>
      <c r="D75522" s="15" t="n">
        <v>0.3141519230233486</v>
      </c>
    </row>
    <row r="75523">
      <c r="B75523" s="8" t="s">
        <v>59</v>
      </c>
      <c r="C75523" s="19" t="n">
        <v>0.3430251053980719</v>
      </c>
      <c r="D75523" s="19" t="n">
        <v>0.33166322533578685</v>
      </c>
    </row>
    <row r="75524">
      <c r="B75524" s="8" t="s">
        <v>60</v>
      </c>
      <c r="C75524" s="15" t="n">
        <v>0.27622861942870086</v>
      </c>
      <c r="D75524" s="15" t="n">
        <v>0.25863435222557507</v>
      </c>
    </row>
    <row r="75525">
      <c r="B75525" s="8" t="s">
        <v>61</v>
      </c>
      <c r="C75525" s="19" t="n">
        <v>0.3338022672960802</v>
      </c>
      <c r="D75525" s="19" t="n">
        <v>0.5147570415777685</v>
      </c>
    </row>
    <row r="75526">
      <c r="B75526" s="8" t="s">
        <v>62</v>
      </c>
      <c r="C75526" s="15" t="n">
        <v>0.27744283900385824</v>
      </c>
      <c r="D75526" s="15" t="n">
        <v>0.29347120971110974</v>
      </c>
    </row>
    <row r="75527">
      <c r="B75527" s="8" t="s">
        <v>63</v>
      </c>
      <c r="C75527" s="19" t="n">
        <v>0.3345531580634121</v>
      </c>
      <c r="D75527" s="19" t="n">
        <v>0.4561155570352995</v>
      </c>
    </row>
    <row r="75528">
      <c r="B75528" s="8" t="s">
        <v>64</v>
      </c>
      <c r="C75528" s="15" t="n">
        <v>0.34221167666337865</v>
      </c>
      <c r="D75528" s="15" t="n">
        <v>0.4030183835825357</v>
      </c>
    </row>
    <row r="75529">
      <c r="B75529" s="8" t="s">
        <v>65</v>
      </c>
      <c r="C75529" s="19" t="n">
        <v>0.22209007418810833</v>
      </c>
      <c r="D75529" s="19" t="n">
        <v>0.4215520678468327</v>
      </c>
    </row>
    <row r="75530">
      <c r="B75530" s="8" t="s">
        <v>66</v>
      </c>
      <c r="C75530" s="15" t="n">
        <v>0.33943301207607207</v>
      </c>
      <c r="D75530" s="15" t="n">
        <v>0.2761712495313997</v>
      </c>
    </row>
    <row r="75531">
      <c r="B75531" s="8" t="s">
        <v>67</v>
      </c>
      <c r="C75531" s="19" t="n">
        <v>0.555639970720451</v>
      </c>
      <c r="D75531" s="19" t="n">
        <v>0.34300543499091246</v>
      </c>
    </row>
    <row r="75532">
      <c r="B75532" s="8" t="s">
        <v>68</v>
      </c>
      <c r="C75532" s="15" t="n">
        <v>0.3530748982949777</v>
      </c>
      <c r="D75532" s="15" t="n">
        <v>0.37242307331934676</v>
      </c>
    </row>
    <row r="75533">
      <c r="B75533" s="8" t="s">
        <v>69</v>
      </c>
      <c r="C75533" s="19" t="n">
        <v>0.3203650109581683</v>
      </c>
      <c r="D75533" s="19" t="n">
        <v>0.22138212539997087</v>
      </c>
    </row>
    <row r="75534">
      <c r="B75534" s="8" t="s">
        <v>70</v>
      </c>
      <c r="C75534" s="15" t="n">
        <v>0.35556866770440676</v>
      </c>
      <c r="D75534" s="15" t="n">
        <v>0.43524978261444724</v>
      </c>
    </row>
    <row r="75535">
      <c r="B75535" s="8" t="s">
        <v>71</v>
      </c>
      <c r="C75535" s="19" t="n">
        <v>0.3591712223175232</v>
      </c>
      <c r="D75535" s="19" t="n">
        <v>0.4303852537741973</v>
      </c>
    </row>
    <row r="75536">
      <c r="B75536" s="8" t="s">
        <v>72</v>
      </c>
      <c r="C75536" s="15" t="n">
        <v>0.3243065562971354</v>
      </c>
      <c r="D75536" s="15" t="n">
        <v>0.3639661864447862</v>
      </c>
    </row>
    <row r="75537">
      <c r="B75537" s="8" t="s">
        <v>73</v>
      </c>
      <c r="C75537" s="19" t="n">
        <v>0.3079075401513788</v>
      </c>
      <c r="D75537" s="19" t="n">
        <v>0.32752318005094266</v>
      </c>
    </row>
    <row r="75538">
      <c r="B75538" s="8" t="s">
        <v>74</v>
      </c>
      <c r="C75538" s="15" t="n">
        <v>0.3363661837042946</v>
      </c>
      <c r="D75538" s="15" t="n">
        <v>0.3185424999376938</v>
      </c>
    </row>
    <row r="75539">
      <c r="B75539" s="8" t="s">
        <v>75</v>
      </c>
      <c r="C75539" s="19" t="n">
        <v>0.4391661913266564</v>
      </c>
      <c r="D75539" s="19" t="n">
        <v>0.27130665742483767</v>
      </c>
    </row>
    <row r="75540">
      <c r="B75540" s="8" t="s">
        <v>76</v>
      </c>
      <c r="C75540" s="15" t="n">
        <v>0.23240051547460838</v>
      </c>
      <c r="D75540" s="15" t="n">
        <v>0.42103482324214697</v>
      </c>
    </row>
    <row r="75541">
      <c r="B75541" s="8" t="s">
        <v>77</v>
      </c>
      <c r="C75541" s="19" t="n">
        <v>0.3180351478041334</v>
      </c>
      <c r="D75541" s="19" t="n">
        <v>0.3715901476648914</v>
      </c>
    </row>
    <row r="75542">
      <c r="B75542" s="8" t="s">
        <v>78</v>
      </c>
      <c r="C75542" s="15" t="n">
        <v>0.27246981053309843</v>
      </c>
      <c r="D75542" s="15" t="n">
        <v>0.25710180486905904</v>
      </c>
    </row>
    <row r="75543">
      <c r="B75543" s="8" t="s">
        <v>79</v>
      </c>
      <c r="C75543" s="19" t="n">
        <v>0.44074036795754507</v>
      </c>
      <c r="D75543" s="19" t="n">
        <v>0.3917442063761328</v>
      </c>
    </row>
    <row r="75544">
      <c r="B75544" s="8" t="s">
        <v>80</v>
      </c>
      <c r="C75544" s="15" t="n">
        <v>0.30043338822745025</v>
      </c>
      <c r="D75544" s="15" t="n">
        <v>0.34604638760272893</v>
      </c>
    </row>
    <row r="75545">
      <c r="B75545" s="8" t="s">
        <v>81</v>
      </c>
      <c r="C75545" s="19" t="n">
        <v>0.3707226437285251</v>
      </c>
      <c r="D75545" s="19" t="n">
        <v>0.4218628619059077</v>
      </c>
    </row>
    <row r="75546">
      <c r="B75546" s="8" t="s">
        <v>82</v>
      </c>
      <c r="C75546" s="15" t="n">
        <v>0.3324617176040538</v>
      </c>
      <c r="D75546" s="15" t="n">
        <v>0.3131153293173533</v>
      </c>
    </row>
    <row r="75547">
      <c r="B75547" s="8" t="s">
        <v>83</v>
      </c>
      <c r="C75547" s="19" t="n">
        <v>0.39474576680466406</v>
      </c>
      <c r="D75547" s="19" t="n">
        <v>0.40498808807121917</v>
      </c>
    </row>
    <row r="75548">
      <c r="B75548" s="8" t="s">
        <v>84</v>
      </c>
      <c r="C75548" s="15" t="n">
        <v>0.29741452848027033</v>
      </c>
      <c r="D75548" s="15" t="n">
        <v>0.4766871874425369</v>
      </c>
    </row>
    <row r="75549">
      <c r="B75549" s="8" t="s">
        <v>85</v>
      </c>
      <c r="C75549" s="19" t="n">
        <v>0.36195663835886754</v>
      </c>
      <c r="D75549" s="19" t="n">
        <v>0.23483505324808637</v>
      </c>
    </row>
    <row r="75550">
      <c r="B75550" s="8" t="s">
        <v>86</v>
      </c>
      <c r="C75550" s="15" t="n">
        <v>0.24743161075223763</v>
      </c>
      <c r="D75550" s="15" t="n">
        <v>0.4763922533568343</v>
      </c>
    </row>
    <row r="75551">
      <c r="B75551" s="8" t="s">
        <v>87</v>
      </c>
      <c r="C75551" s="19" t="n">
        <v>0.39224262147246747</v>
      </c>
      <c r="D75551" s="19" t="n">
        <v>0.4224720329024961</v>
      </c>
    </row>
    <row r="75552">
      <c r="B75552" s="8" t="s">
        <v>88</v>
      </c>
      <c r="C75552" s="15" t="n">
        <v>0.26568496588045704</v>
      </c>
      <c r="D75552" s="15" t="n">
        <v>0.37513341980473736</v>
      </c>
    </row>
    <row r="75553">
      <c r="B75553" s="8" t="s">
        <v>89</v>
      </c>
      <c r="C75553" s="19" t="n">
        <v>0.2751272522682932</v>
      </c>
      <c r="D75553" s="19" t="n">
        <v>0.31102623102187626</v>
      </c>
    </row>
    <row r="75554">
      <c r="B75554" s="8" t="s">
        <v>90</v>
      </c>
      <c r="C75554" s="15" t="n">
        <v>0.31149726142001005</v>
      </c>
      <c r="D75554" s="15" t="n">
        <v>0.4127352798026123</v>
      </c>
    </row>
    <row r="75555">
      <c r="B75555" s="8" t="s">
        <v>91</v>
      </c>
      <c r="C75555" s="19" t="n">
        <v>0.4117561230123696</v>
      </c>
      <c r="D75555" s="19" t="n">
        <v>0.4166156195600251</v>
      </c>
    </row>
    <row r="75556">
      <c r="B75556" s="8" t="s">
        <v>92</v>
      </c>
      <c r="C75556" s="15" t="n">
        <v>0.27955482066655446</v>
      </c>
      <c r="D75556" s="15" t="n">
        <v>0.33755309034321995</v>
      </c>
    </row>
    <row r="75557">
      <c r="B75557" s="8" t="s">
        <v>93</v>
      </c>
      <c r="C75557" s="19" t="n">
        <v>0.42293872940662314</v>
      </c>
      <c r="D75557" s="19" t="n">
        <v>0.44213801859010915</v>
      </c>
    </row>
    <row r="75558">
      <c r="B75558" s="8" t="s">
        <v>94</v>
      </c>
      <c r="C75558" s="15" t="n">
        <v>0.30620746405278704</v>
      </c>
      <c r="D75558" s="15" t="n">
        <v>0.2541992180787228</v>
      </c>
    </row>
    <row r="75559">
      <c r="B75559" s="8" t="s">
        <v>95</v>
      </c>
      <c r="C75559" s="19" t="n">
        <v>0.25029244255358984</v>
      </c>
      <c r="D75559" s="19" t="n">
        <v>0.2785656669969167</v>
      </c>
    </row>
    <row r="75560">
      <c r="B75560" s="8" t="s">
        <v>96</v>
      </c>
      <c r="C75560" s="15" t="n">
        <v>0.3155539645257558</v>
      </c>
      <c r="D75560" s="15" t="n">
        <v>0.2874692137819883</v>
      </c>
    </row>
    <row r="75561">
      <c r="B75561" s="8" t="s">
        <v>97</v>
      </c>
      <c r="C75561" s="19" t="n">
        <v>0.4433797816425413</v>
      </c>
      <c r="D75561" s="19" t="n">
        <v>0.27220502178063977</v>
      </c>
    </row>
    <row r="75562">
      <c r="B75562" s="8" t="s">
        <v>98</v>
      </c>
      <c r="C75562" s="15" t="n">
        <v>0.4128632414307879</v>
      </c>
      <c r="D75562" s="15" t="n">
        <v>0.532238369755722</v>
      </c>
    </row>
    <row r="75563">
      <c r="B75563" s="8" t="s">
        <v>99</v>
      </c>
      <c r="C75563" s="19" t="n">
        <v>0.3993974741315254</v>
      </c>
      <c r="D75563" s="19" t="n">
        <v>0.5129493427735186</v>
      </c>
    </row>
    <row r="75564">
      <c r="B75564" s="8" t="s">
        <v>100</v>
      </c>
      <c r="C75564" s="15" t="n">
        <v>0.253393282184322</v>
      </c>
      <c r="D75564" s="15" t="n">
        <v>0.3739919953051276</v>
      </c>
    </row>
    <row r="75565">
      <c r="B75565" s="8" t="s">
        <v>101</v>
      </c>
      <c r="C75565" s="19" t="n">
        <v>0.3675388677283471</v>
      </c>
      <c r="D75565" s="19" t="n">
        <v>0.3016869925956781</v>
      </c>
    </row>
    <row r="75566">
      <c r="B75566" s="8" t="s">
        <v>102</v>
      </c>
      <c r="C75566" s="15" t="n">
        <v>0.40939806983389737</v>
      </c>
      <c r="D75566" s="15" t="n">
        <v>0.32901695821095134</v>
      </c>
    </row>
    <row r="75567">
      <c r="B75567" s="8" t="s">
        <v>103</v>
      </c>
      <c r="C75567" s="19" t="n">
        <v>0.32443882285373354</v>
      </c>
      <c r="D75567" s="19" t="n">
        <v>0.38351160847095234</v>
      </c>
    </row>
    <row r="75568">
      <c r="B75568" s="8" t="s">
        <v>104</v>
      </c>
      <c r="C75568" s="15" t="n">
        <v>0.28464824137830635</v>
      </c>
      <c r="D75568" s="15" t="n">
        <v>0.49303705602870895</v>
      </c>
    </row>
    <row r="75569">
      <c r="B75569" s="8" t="s">
        <v>105</v>
      </c>
      <c r="C75569" s="19" t="n">
        <v>0.32388165488087073</v>
      </c>
      <c r="D75569" s="19" t="n">
        <v>0.3076875405662746</v>
      </c>
    </row>
    <row r="75570">
      <c r="B75570" s="8" t="s">
        <v>106</v>
      </c>
      <c r="C75570" s="15" t="n">
        <v>0.2901336836939395</v>
      </c>
      <c r="D75570" s="15" t="n">
        <v>0.31473200019761294</v>
      </c>
    </row>
    <row r="75571">
      <c r="B75571" s="8" t="s">
        <v>107</v>
      </c>
      <c r="C75571" s="19" t="n">
        <v>0.37349455173277535</v>
      </c>
      <c r="D75571" s="19" t="n">
        <v>0.3164567926563708</v>
      </c>
    </row>
    <row r="75572">
      <c r="B75572" s="8" t="s">
        <v>108</v>
      </c>
      <c r="C75572" s="15" t="n">
        <v>0.4063873371025669</v>
      </c>
      <c r="D75572" s="15" t="n">
        <v>0.32930691101833326</v>
      </c>
    </row>
    <row r="75573">
      <c r="B75573" s="8" t="s">
        <v>109</v>
      </c>
      <c r="C75573" s="19" t="n">
        <v>0.34842465843520914</v>
      </c>
      <c r="D75573" s="19" t="n">
        <v>0.2503519135578472</v>
      </c>
    </row>
    <row r="75574">
      <c r="B75574" s="8" t="s">
        <v>110</v>
      </c>
      <c r="C75574" s="15" t="n">
        <v>0.46670309173700886</v>
      </c>
      <c r="D75574" s="15" t="n">
        <v>0.570727043154605</v>
      </c>
    </row>
    <row r="75575">
      <c r="B75575" s="8" t="s">
        <v>111</v>
      </c>
      <c r="C75575" s="19" t="n">
        <v>0.31674508751598995</v>
      </c>
      <c r="D75575" s="19" t="n">
        <v>0.2848488634355595</v>
      </c>
    </row>
    <row r="75576">
      <c r="B75576" s="8" t="s">
        <v>112</v>
      </c>
      <c r="C75576" s="15" t="n">
        <v>0.35260777875398397</v>
      </c>
      <c r="D75576" s="15" t="n">
        <v>0.32939444349804153</v>
      </c>
    </row>
    <row r="75577">
      <c r="B75577" s="8" t="s">
        <v>113</v>
      </c>
      <c r="C75577" s="19" t="n">
        <v>0.235989003942705</v>
      </c>
      <c r="D75577" s="19" t="n">
        <v>0.2779603054282046</v>
      </c>
    </row>
    <row r="75578">
      <c r="B75578" s="8" t="s">
        <v>114</v>
      </c>
      <c r="C75578" s="15" t="n">
        <v>0.2882585519737065</v>
      </c>
      <c r="D75578" s="15" t="n">
        <v>0.2990666462694468</v>
      </c>
    </row>
    <row r="75579">
      <c r="B75579" s="8" t="s">
        <v>115</v>
      </c>
      <c r="C75579" s="19" t="n">
        <v>0.28101250687014895</v>
      </c>
      <c r="D75579" s="19" t="n">
        <v>0.34923436169613387</v>
      </c>
    </row>
    <row r="75580">
      <c r="B75580" s="8" t="s">
        <v>116</v>
      </c>
      <c r="C75580" s="15" t="n">
        <v>0.3962302874533802</v>
      </c>
      <c r="D75580" s="15" t="n">
        <v>0.3626897104606199</v>
      </c>
    </row>
    <row r="75581">
      <c r="B75581" s="8" t="s">
        <v>117</v>
      </c>
      <c r="C75581" s="19" t="n">
        <v>0.3444013141413541</v>
      </c>
      <c r="D75581" s="19" t="n">
        <v>0.32600243328202305</v>
      </c>
    </row>
    <row r="75582">
      <c r="B75582" s="8" t="s">
        <v>118</v>
      </c>
      <c r="C75582" s="15" t="n">
        <v>0.39286035483980764</v>
      </c>
      <c r="D75582" s="15" t="n">
        <v>0.29956182139689147</v>
      </c>
    </row>
    <row r="75583">
      <c r="B75583" s="8" t="s">
        <v>119</v>
      </c>
      <c r="C75583" s="19" t="n">
        <v>0.41365386713517016</v>
      </c>
      <c r="D75583" s="19" t="n">
        <v>0.21582173610224858</v>
      </c>
    </row>
    <row r="75584">
      <c r="B75584" s="8" t="s">
        <v>120</v>
      </c>
      <c r="C75584" s="15" t="n">
        <v>0.2627730895532374</v>
      </c>
      <c r="D75584" s="15" t="n">
        <v>0.32965445722624104</v>
      </c>
    </row>
    <row r="75585">
      <c r="B75585" s="8" t="s">
        <v>121</v>
      </c>
      <c r="C75585" s="19" t="n">
        <v>0.33239566481528215</v>
      </c>
      <c r="D75585" s="19" t="n">
        <v>0.29312464834380236</v>
      </c>
    </row>
    <row r="75586">
      <c r="B75586" s="8" t="s">
        <v>122</v>
      </c>
      <c r="C75586" s="15" t="n">
        <v>0.2708467507592321</v>
      </c>
      <c r="D75586" s="15" t="n">
        <v>0.2876952497966529</v>
      </c>
    </row>
    <row r="75587">
      <c r="B75587" s="8" t="s">
        <v>123</v>
      </c>
      <c r="C75587" s="19" t="n">
        <v>0.36341830491520777</v>
      </c>
      <c r="D75587" s="19" t="n">
        <v>0.27779778555942397</v>
      </c>
    </row>
    <row r="75588">
      <c r="B75588" s="8" t="s">
        <v>124</v>
      </c>
      <c r="C75588" s="15" t="n">
        <v>0.31410973914327567</v>
      </c>
      <c r="D75588" s="15" t="n">
        <v>0.6671446278690446</v>
      </c>
    </row>
    <row r="75589">
      <c r="B75589" s="8" t="s">
        <v>125</v>
      </c>
      <c r="C75589" s="19" t="n">
        <v>0.35515942793147515</v>
      </c>
      <c r="D75589" s="19" t="n">
        <v>0.3560583989172122</v>
      </c>
    </row>
    <row r="75590">
      <c r="B75590" s="8" t="s">
        <v>126</v>
      </c>
      <c r="C75590" s="15" t="n">
        <v>0.3100001024001119</v>
      </c>
      <c r="D75590" s="15" t="n">
        <v>0.2895655721493908</v>
      </c>
    </row>
    <row r="75591">
      <c r="B75591" s="8" t="s">
        <v>127</v>
      </c>
      <c r="C75591" s="19" t="n">
        <v>0.38932907056573124</v>
      </c>
      <c r="D75591" s="19" t="n">
        <v>0.35374571256938886</v>
      </c>
    </row>
    <row r="75592">
      <c r="B75592" s="8" t="s">
        <v>128</v>
      </c>
      <c r="C75592" s="15" t="n">
        <v>0.2583425688887389</v>
      </c>
      <c r="D75592" s="15" t="n">
        <v>0.26332131855663343</v>
      </c>
    </row>
    <row r="75593">
      <c r="B75593" s="8" t="s">
        <v>129</v>
      </c>
      <c r="C75593" s="19" t="n">
        <v>0.36878978919031996</v>
      </c>
      <c r="D75593" s="19" t="n">
        <v>0.39056130756055313</v>
      </c>
    </row>
    <row r="75594">
      <c r="B75594" s="8" t="s">
        <v>130</v>
      </c>
      <c r="C75594" s="15" t="n">
        <v>0.3605697509619443</v>
      </c>
      <c r="D75594" s="15" t="n">
        <v>0.2620775010174685</v>
      </c>
    </row>
    <row r="75595">
      <c r="B75595" s="8" t="s">
        <v>131</v>
      </c>
      <c r="C75595" s="19" t="n">
        <v>0.19289301108202703</v>
      </c>
      <c r="D75595" s="19" t="n">
        <v>0.32296762912991067</v>
      </c>
    </row>
    <row r="75596">
      <c r="B75596" s="8" t="s">
        <v>132</v>
      </c>
      <c r="C75596" s="15" t="n">
        <v>0.31882502576214455</v>
      </c>
      <c r="D75596" s="15" t="n">
        <v>0.23738558858003606</v>
      </c>
    </row>
    <row r="75597">
      <c r="B75597" s="8" t="s">
        <v>133</v>
      </c>
      <c r="C75597" s="19" t="n">
        <v>0.2935248263955724</v>
      </c>
      <c r="D75597" s="19" t="n">
        <v>0.3104198217081817</v>
      </c>
    </row>
    <row r="75598">
      <c r="B75598" s="8" t="s">
        <v>134</v>
      </c>
      <c r="C75598" s="15" t="n">
        <v>0.35519492817913223</v>
      </c>
      <c r="D75598" s="15" t="n">
        <v>0.45772456036460685</v>
      </c>
    </row>
    <row r="75599">
      <c r="B75599" s="8" t="s">
        <v>135</v>
      </c>
      <c r="C75599" s="19" t="n">
        <v>0.21124221513587788</v>
      </c>
      <c r="D75599" s="19" t="n">
        <v>0.3525734945369405</v>
      </c>
    </row>
    <row r="75600">
      <c r="B75600" s="8" t="s">
        <v>136</v>
      </c>
      <c r="C75600" s="15" t="n">
        <v>0.3967641806015487</v>
      </c>
      <c r="D75600" s="15" t="n">
        <v>0.27948326666043355</v>
      </c>
    </row>
    <row r="75601">
      <c r="B75601" s="8" t="s">
        <v>137</v>
      </c>
      <c r="C75601" s="19" t="n">
        <v>0.46357435593669793</v>
      </c>
      <c r="D75601" s="19" t="n">
        <v>0.28639657121475315</v>
      </c>
    </row>
    <row r="75602">
      <c r="B75602" s="8" t="s">
        <v>138</v>
      </c>
      <c r="C75602" s="15" t="n">
        <v>0.3376209060655136</v>
      </c>
      <c r="D75602" s="15" t="n">
        <v>0.3881732247224945</v>
      </c>
    </row>
    <row r="75603">
      <c r="B75603" s="8" t="s">
        <v>139</v>
      </c>
      <c r="C75603" s="19" t="n">
        <v>0.32508533029359005</v>
      </c>
      <c r="D75603" s="19" t="n">
        <v>0.30555418254471217</v>
      </c>
    </row>
    <row r="75604">
      <c r="B75604" s="8" t="s">
        <v>140</v>
      </c>
      <c r="C75604" s="15" t="n">
        <v>0.4811154721913074</v>
      </c>
      <c r="D75604" s="15" t="n">
        <v>0.2688760918883422</v>
      </c>
    </row>
    <row r="75605">
      <c r="B75605" s="8" t="s">
        <v>141</v>
      </c>
      <c r="C75605" s="19" t="n">
        <v>0.38710093063316736</v>
      </c>
      <c r="D75605" s="19" t="n">
        <v>0.42648125177322166</v>
      </c>
    </row>
    <row r="75606">
      <c r="B75606" s="8" t="s">
        <v>142</v>
      </c>
      <c r="C75606" s="15" t="n">
        <v>0.4454627671896404</v>
      </c>
      <c r="D75606" s="15" t="n">
        <v>0.3906123660009295</v>
      </c>
    </row>
    <row r="75607">
      <c r="B75607" s="8" t="s">
        <v>143</v>
      </c>
      <c r="C75607" s="19" t="n">
        <v>0.33217865821050124</v>
      </c>
      <c r="D75607" s="19" t="n">
        <v>0.2902048308128608</v>
      </c>
    </row>
    <row r="75608">
      <c r="B75608" s="8" t="s">
        <v>144</v>
      </c>
      <c r="C75608" s="15" t="n">
        <v>0.33307328862976426</v>
      </c>
      <c r="D75608" s="15" t="n">
        <v>0.2771835760858847</v>
      </c>
    </row>
    <row r="75609">
      <c r="B75609" s="8" t="s">
        <v>145</v>
      </c>
      <c r="C75609" s="19" t="n">
        <v>0.301448097771229</v>
      </c>
      <c r="D75609" s="19" t="n">
        <v>0.23520193659591454</v>
      </c>
    </row>
    <row r="75610">
      <c r="B75610" s="8" t="s">
        <v>146</v>
      </c>
      <c r="C75610" s="15" t="n">
        <v>0.3478018605650442</v>
      </c>
      <c r="D75610" s="15" t="n">
        <v>0.41108993722572884</v>
      </c>
    </row>
    <row r="75611">
      <c r="B75611" s="8" t="s">
        <v>147</v>
      </c>
      <c r="C75611" s="19" t="n">
        <v>0.3858345025098271</v>
      </c>
      <c r="D75611" s="19" t="n">
        <v>0.340792768373547</v>
      </c>
    </row>
    <row r="75612">
      <c r="B75612" s="8" t="s">
        <v>148</v>
      </c>
      <c r="C75612" s="15" t="n">
        <v>0.4091385684219211</v>
      </c>
      <c r="D75612" s="15" t="n">
        <v>0.4788152720359892</v>
      </c>
    </row>
    <row r="75613">
      <c r="B75613" s="8" t="s">
        <v>149</v>
      </c>
      <c r="C75613" s="19" t="n">
        <v>0.2779363877637282</v>
      </c>
      <c r="D75613" s="19" t="n">
        <v>0.3341094643368203</v>
      </c>
    </row>
    <row r="75614">
      <c r="B75614" s="8" t="s">
        <v>150</v>
      </c>
      <c r="C75614" s="15" t="n">
        <v>0.33137276937521676</v>
      </c>
      <c r="D75614" s="15" t="n">
        <v>0.4061948575939105</v>
      </c>
    </row>
    <row r="75615">
      <c r="B75615" s="8" t="s">
        <v>151</v>
      </c>
      <c r="C75615" s="19" t="n">
        <v>0.25460898532271764</v>
      </c>
      <c r="D75615" s="19" t="n">
        <v>0.35312256146788495</v>
      </c>
    </row>
    <row r="75616">
      <c r="B75616" s="8" t="s">
        <v>152</v>
      </c>
      <c r="C75616" s="15" t="n">
        <v>0.2895917324442004</v>
      </c>
      <c r="D75616" s="15" t="n">
        <v>0.28027965128954063</v>
      </c>
    </row>
    <row r="75617">
      <c r="B75617" s="8" t="s">
        <v>153</v>
      </c>
      <c r="C75617" s="19" t="n">
        <v>0.4658525293929743</v>
      </c>
      <c r="D75617" s="19" t="n">
        <v>0.2929441519393683</v>
      </c>
    </row>
    <row r="75618">
      <c r="B75618" s="8" t="s">
        <v>154</v>
      </c>
      <c r="C75618" s="15" t="n">
        <v>0.5138641155498821</v>
      </c>
      <c r="D75618" s="15" t="n">
        <v>0.3026398443430365</v>
      </c>
    </row>
    <row r="75619">
      <c r="B75619" s="8" t="s">
        <v>155</v>
      </c>
      <c r="C75619" s="19" t="n">
        <v>0.3402932729300402</v>
      </c>
      <c r="D75619" s="19" t="n">
        <v>0.5873175909419383</v>
      </c>
    </row>
    <row r="75620">
      <c r="B75620" s="8" t="s">
        <v>156</v>
      </c>
      <c r="C75620" s="15" t="n">
        <v>0.2415877894812582</v>
      </c>
      <c r="D75620" s="15" t="n">
        <v>0.31401846573438214</v>
      </c>
    </row>
    <row r="75621">
      <c r="B75621" s="8" t="s">
        <v>157</v>
      </c>
      <c r="C75621" s="19" t="n">
        <v>0.3080943183073357</v>
      </c>
      <c r="D75621" s="19" t="n">
        <v>0.24454832452689712</v>
      </c>
    </row>
    <row r="75622">
      <c r="B75622" s="8" t="s">
        <v>158</v>
      </c>
      <c r="C75622" s="15" t="n">
        <v>0.4014543258876276</v>
      </c>
      <c r="D75622" s="15" t="n">
        <v>0.3392701814117238</v>
      </c>
    </row>
    <row r="75623">
      <c r="B75623" s="8" t="s">
        <v>159</v>
      </c>
      <c r="C75623" s="19" t="n">
        <v>0.3345042907560792</v>
      </c>
      <c r="D75623" s="19" t="n">
        <v>0.34692841102967137</v>
      </c>
    </row>
    <row r="75624">
      <c r="B75624" s="8" t="s">
        <v>160</v>
      </c>
      <c r="C75624" s="15" t="n">
        <v>0.3142856260315263</v>
      </c>
      <c r="D75624" s="15" t="n">
        <v>0.2792657793104865</v>
      </c>
    </row>
    <row r="75625">
      <c r="B75625" s="8" t="s">
        <v>161</v>
      </c>
      <c r="C75625" s="19" t="n">
        <v>0.41410588008816224</v>
      </c>
      <c r="D75625" s="19" t="n">
        <v>0.2231220299450743</v>
      </c>
    </row>
    <row r="75626">
      <c r="B75626" s="8" t="s">
        <v>162</v>
      </c>
      <c r="C75626" s="15" t="n">
        <v>0.3885282246244244</v>
      </c>
      <c r="D75626" s="15" t="n">
        <v>0.3410296293373065</v>
      </c>
    </row>
    <row r="75627">
      <c r="B75627" s="8" t="s">
        <v>163</v>
      </c>
      <c r="C75627" s="19" t="n">
        <v>0.3649410012376986</v>
      </c>
      <c r="D75627" s="19" t="n">
        <v>0.590317878007013</v>
      </c>
    </row>
    <row r="75628">
      <c r="B75628" s="8" t="s">
        <v>164</v>
      </c>
      <c r="C75628" s="15" t="n">
        <v>0.33979779715038255</v>
      </c>
      <c r="D75628" s="15" t="n">
        <v>0.35129084208613026</v>
      </c>
    </row>
    <row r="75629">
      <c r="B75629" s="8" t="s">
        <v>165</v>
      </c>
      <c r="C75629" s="19" t="n">
        <v>0.30471246398436136</v>
      </c>
      <c r="D75629" s="19" t="n">
        <v>0.5537454146080625</v>
      </c>
    </row>
    <row r="75630">
      <c r="B75630" s="8" t="s">
        <v>166</v>
      </c>
      <c r="C75630" s="15" t="n">
        <v>0.43667738115649457</v>
      </c>
      <c r="D75630" s="15" t="n">
        <v>0.3935996724599281</v>
      </c>
    </row>
    <row r="75631">
      <c r="B75631" s="8" t="s">
        <v>167</v>
      </c>
      <c r="C75631" s="19" t="n">
        <v>0.2945319722825962</v>
      </c>
      <c r="D75631" s="19" t="n">
        <v>0.31227019002258677</v>
      </c>
    </row>
    <row r="75632">
      <c r="B75632" s="8" t="s">
        <v>168</v>
      </c>
      <c r="C75632" s="15" t="n">
        <v>0.33005826767150637</v>
      </c>
      <c r="D75632" s="15" t="n">
        <v>0.2662485081701393</v>
      </c>
    </row>
    <row r="75633">
      <c r="B75633" s="8" t="s">
        <v>169</v>
      </c>
      <c r="C75633" s="19" t="n">
        <v>0.2146589412875785</v>
      </c>
      <c r="D75633" s="19" t="n">
        <v>0.3774443754641025</v>
      </c>
    </row>
    <row r="75634">
      <c r="B75634" s="8" t="s">
        <v>170</v>
      </c>
      <c r="C75634" s="15" t="n">
        <v>0.6104453015890995</v>
      </c>
      <c r="D75634" s="15" t="n">
        <v>0.35314501056091024</v>
      </c>
    </row>
    <row r="75635">
      <c r="B75635" s="8" t="s">
        <v>171</v>
      </c>
      <c r="C75635" s="19" t="n">
        <v>0.2809276507336591</v>
      </c>
      <c r="D75635" s="19" t="n">
        <v>0.24883122597421192</v>
      </c>
    </row>
    <row r="75636">
      <c r="B75636" s="8" t="s">
        <v>172</v>
      </c>
      <c r="C75636" s="15" t="n">
        <v>0.3675992183397333</v>
      </c>
      <c r="D75636" s="15" t="n">
        <v>0.2255822716266419</v>
      </c>
    </row>
    <row r="75637">
      <c r="B75637" s="8" t="s">
        <v>173</v>
      </c>
      <c r="C75637" s="19" t="n">
        <v>0.27628785804149697</v>
      </c>
      <c r="D75637" s="19" t="n">
        <v>0.357567190677099</v>
      </c>
    </row>
    <row r="75638">
      <c r="B75638" s="8" t="s">
        <v>174</v>
      </c>
      <c r="C75638" s="15" t="n">
        <v>0.2987086527212971</v>
      </c>
      <c r="D75638" s="15" t="n">
        <v>0.2942171610867072</v>
      </c>
    </row>
    <row r="75639">
      <c r="B75639" s="8" t="s">
        <v>175</v>
      </c>
      <c r="C75639" s="19" t="n">
        <v>0.3236225355010807</v>
      </c>
      <c r="D75639" s="19" t="n">
        <v>0.32686711464675305</v>
      </c>
    </row>
    <row r="75640">
      <c r="B75640" s="8" t="s">
        <v>176</v>
      </c>
      <c r="C75640" s="15" t="n">
        <v>0.2799652386948716</v>
      </c>
      <c r="D75640" s="15" t="n">
        <v>0.2468158137605383</v>
      </c>
    </row>
    <row r="75641">
      <c r="B75641" s="8" t="s">
        <v>177</v>
      </c>
      <c r="C75641" s="19" t="n">
        <v>0.34819880307546347</v>
      </c>
      <c r="D75641" s="19" t="n">
        <v>0.3847328097800749</v>
      </c>
    </row>
    <row r="75642">
      <c r="B75642" s="8" t="s">
        <v>178</v>
      </c>
      <c r="C75642" s="15" t="n">
        <v>0.383596561254086</v>
      </c>
      <c r="D75642" s="15" t="n">
        <v>0.1883989991802811</v>
      </c>
    </row>
    <row r="75643">
      <c r="B75643" s="8" t="s">
        <v>179</v>
      </c>
      <c r="C75643" s="19" t="n">
        <v>0.3264696194508557</v>
      </c>
      <c r="D75643" s="19" t="n">
        <v>0.2509635797932676</v>
      </c>
    </row>
    <row r="75644">
      <c r="B75644" s="8" t="s">
        <v>180</v>
      </c>
      <c r="C75644" s="15" t="n">
        <v>0.3892669988660387</v>
      </c>
      <c r="D75644" s="15" t="n">
        <v>0.20341420437627244</v>
      </c>
    </row>
    <row r="75645">
      <c r="B75645" s="8" t="s">
        <v>181</v>
      </c>
      <c r="C75645" s="19" t="n">
        <v>0.3195950027959019</v>
      </c>
      <c r="D75645" s="19" t="n">
        <v>0.3409017526581109</v>
      </c>
    </row>
    <row r="75646">
      <c r="B75646" s="8" t="s">
        <v>182</v>
      </c>
      <c r="C75646" s="15" t="n">
        <v>0.468405665235674</v>
      </c>
      <c r="D75646" s="15" t="n">
        <v>0.316573757861336</v>
      </c>
    </row>
    <row r="75647">
      <c r="B75647" s="8" t="s">
        <v>183</v>
      </c>
      <c r="C75647" s="19" t="n">
        <v>0.36935727057257856</v>
      </c>
      <c r="D75647" s="19" t="n">
        <v>0.32016586164630195</v>
      </c>
    </row>
    <row r="75648">
      <c r="B75648" s="8" t="s">
        <v>184</v>
      </c>
      <c r="C75648" s="15" t="n">
        <v>0.3238613623945117</v>
      </c>
      <c r="D75648" s="15" t="n">
        <v>0.28644129729045903</v>
      </c>
    </row>
    <row r="75649">
      <c r="B75649" s="8" t="s">
        <v>185</v>
      </c>
      <c r="C75649" s="19" t="n">
        <v>0.25399897707340563</v>
      </c>
      <c r="D75649" s="19" t="n">
        <v>0.43002312323581016</v>
      </c>
    </row>
    <row r="75650">
      <c r="B75650" s="8" t="s">
        <v>186</v>
      </c>
      <c r="C75650" s="15" t="n">
        <v>0.3352477325642597</v>
      </c>
      <c r="D75650" s="15" t="n">
        <v>0.22088169605265687</v>
      </c>
    </row>
    <row r="75651">
      <c r="B75651" s="8" t="s">
        <v>187</v>
      </c>
      <c r="C75651" s="19" t="n">
        <v>0.2992124786928649</v>
      </c>
      <c r="D75651" s="19" t="n">
        <v>0.402222490900441</v>
      </c>
    </row>
    <row r="75652">
      <c r="B75652" s="8" t="s">
        <v>188</v>
      </c>
      <c r="C75652" s="15" t="n">
        <v>0.3072177728242699</v>
      </c>
      <c r="D75652" s="15" t="n">
        <v>0.28744146970012285</v>
      </c>
    </row>
    <row r="75653">
      <c r="B75653" s="8" t="s">
        <v>189</v>
      </c>
      <c r="C75653" s="19" t="n">
        <v>0.21692047687896898</v>
      </c>
      <c r="D75653" s="19" t="n">
        <v>0.37166542434774597</v>
      </c>
    </row>
    <row r="75654">
      <c r="B75654" s="8" t="s">
        <v>190</v>
      </c>
      <c r="C75654" s="15" t="n">
        <v>0.34223965041049453</v>
      </c>
      <c r="D75654" s="15" t="n">
        <v>0.40304978183292595</v>
      </c>
    </row>
    <row r="75655">
      <c r="B75655" s="8" t="s">
        <v>191</v>
      </c>
      <c r="C75655" s="19" t="n">
        <v>0.35243063607838176</v>
      </c>
      <c r="D75655" s="19" t="n">
        <v>0.38165917900887064</v>
      </c>
    </row>
    <row r="75656">
      <c r="B75656" s="8" t="s">
        <v>192</v>
      </c>
      <c r="C75656" s="15" t="n">
        <v>0.2504738923102666</v>
      </c>
      <c r="D75656" s="15" t="n">
        <v>0.2953783069493976</v>
      </c>
    </row>
    <row r="75657">
      <c r="B75657" s="8" t="s">
        <v>193</v>
      </c>
      <c r="C75657" s="19" t="n">
        <v>0.4719821581971907</v>
      </c>
      <c r="D75657" s="19" t="n">
        <v>0.42162619941243396</v>
      </c>
    </row>
    <row r="75658">
      <c r="B75658" s="8" t="s">
        <v>194</v>
      </c>
      <c r="C75658" s="15" t="n">
        <v>0.40616942237656317</v>
      </c>
      <c r="D75658" s="15" t="n">
        <v>0.330113626022293</v>
      </c>
    </row>
    <row r="75659">
      <c r="B75659" s="8" t="s">
        <v>195</v>
      </c>
      <c r="C75659" s="19" t="n">
        <v>0.3627088531591446</v>
      </c>
      <c r="D75659" s="19" t="n">
        <v>0.33365941591855675</v>
      </c>
    </row>
    <row r="75660">
      <c r="B75660" s="8" t="s">
        <v>196</v>
      </c>
      <c r="C75660" s="15" t="n">
        <v>0.27980925190661676</v>
      </c>
      <c r="D75660" s="15" t="n">
        <v>0.49112761221511114</v>
      </c>
    </row>
    <row r="75661">
      <c r="B75661" s="8" t="s">
        <v>197</v>
      </c>
      <c r="C75661" s="19" t="n">
        <v>0.46594139688255193</v>
      </c>
      <c r="D75661" s="19" t="n">
        <v>0.33427293598226027</v>
      </c>
    </row>
    <row r="75662">
      <c r="B75662" s="8" t="s">
        <v>198</v>
      </c>
      <c r="C75662" s="15" t="n">
        <v>0.3505199525747071</v>
      </c>
      <c r="D75662" s="15" t="n">
        <v>0.3720748272378567</v>
      </c>
    </row>
    <row r="75663">
      <c r="B75663" s="8" t="s">
        <v>199</v>
      </c>
      <c r="C75663" s="19" t="n">
        <v>0.2766252588093415</v>
      </c>
      <c r="D75663" s="19" t="n">
        <v>0.26815657590106573</v>
      </c>
    </row>
    <row r="75664">
      <c r="B75664" s="8" t="s">
        <v>200</v>
      </c>
      <c r="C75664" s="15" t="n">
        <v>0.48230681070119696</v>
      </c>
      <c r="D75664" s="15" t="n">
        <v>0.30513436675368383</v>
      </c>
    </row>
    <row r="75665">
      <c r="B75665" s="8" t="s">
        <v>201</v>
      </c>
      <c r="C75665" s="19" t="n">
        <v>0.43140416295813705</v>
      </c>
      <c r="D75665" s="19" t="n">
        <v>0.369061667773109</v>
      </c>
    </row>
    <row r="75666">
      <c r="B75666" s="8" t="s">
        <v>202</v>
      </c>
      <c r="C75666" s="15" t="n">
        <v>0.29695914144100277</v>
      </c>
      <c r="D75666" s="15" t="n">
        <v>0.34455260786007924</v>
      </c>
    </row>
    <row r="75667">
      <c r="B75667" s="8" t="s">
        <v>203</v>
      </c>
      <c r="C75667" s="19" t="n">
        <v>0.2890076664565979</v>
      </c>
      <c r="D75667" s="19" t="n">
        <v>0.3656093144203185</v>
      </c>
    </row>
    <row r="75668">
      <c r="B75668" s="8" t="s">
        <v>204</v>
      </c>
      <c r="C75668" s="15" t="n">
        <v>0.343627212521656</v>
      </c>
      <c r="D75668" s="15" t="n">
        <v>0.3036365540416903</v>
      </c>
    </row>
    <row r="75669">
      <c r="B75669" s="8" t="s">
        <v>205</v>
      </c>
      <c r="C75669" s="19" t="n">
        <v>0.3260799538894985</v>
      </c>
      <c r="D75669" s="19" t="n">
        <v>0.29214742117688824</v>
      </c>
    </row>
    <row r="75670">
      <c r="B75670" s="8" t="s">
        <v>206</v>
      </c>
      <c r="C75670" s="15" t="n">
        <v>0.46681636513642255</v>
      </c>
      <c r="D75670" s="15" t="n">
        <v>0.22443619312257773</v>
      </c>
    </row>
    <row r="75671">
      <c r="B75671" s="8" t="s">
        <v>207</v>
      </c>
      <c r="C75671" s="19" t="n">
        <v>0.2927267632790308</v>
      </c>
      <c r="D75671" s="19" t="n">
        <v>0.39018583344037566</v>
      </c>
    </row>
    <row r="75672">
      <c r="B75672" s="8" t="s">
        <v>208</v>
      </c>
      <c r="C75672" s="15" t="n">
        <v>0.3663202461738476</v>
      </c>
      <c r="D75672" s="15" t="n">
        <v>0.5163648589636254</v>
      </c>
    </row>
    <row r="75673">
      <c r="B75673" s="8" t="s">
        <v>209</v>
      </c>
      <c r="C75673" s="19" t="n">
        <v>0.36492024375624316</v>
      </c>
      <c r="D75673" s="19" t="n">
        <v>0.29917933495317134</v>
      </c>
    </row>
    <row r="75674">
      <c r="B75674" s="8" t="s">
        <v>210</v>
      </c>
      <c r="C75674" s="15" t="n">
        <v>0.28469185729033014</v>
      </c>
      <c r="D75674" s="15" t="n">
        <v>0.318589167639367</v>
      </c>
    </row>
    <row r="75675">
      <c r="B75675" s="8" t="s">
        <v>211</v>
      </c>
      <c r="C75675" s="19" t="n">
        <v>0.337326309021891</v>
      </c>
      <c r="D75675" s="19" t="n">
        <v>0.2630584645192343</v>
      </c>
    </row>
    <row r="75676">
      <c r="B75676" s="8" t="s">
        <v>212</v>
      </c>
      <c r="C75676" s="15" t="n">
        <v>0.2584506376971206</v>
      </c>
      <c r="D75676" s="15" t="n">
        <v>0.31213018006794657</v>
      </c>
    </row>
    <row r="75677">
      <c r="B75677" s="8" t="s">
        <v>213</v>
      </c>
      <c r="C75677" s="19" t="n">
        <v>0.2181202877941379</v>
      </c>
      <c r="D75677" s="19" t="n">
        <v>0.2801724113582065</v>
      </c>
    </row>
    <row r="75678">
      <c r="B75678" s="8" t="s">
        <v>214</v>
      </c>
      <c r="C75678" s="15" t="n">
        <v>0.30795269216313215</v>
      </c>
      <c r="D75678" s="15" t="n">
        <v>0.24775718070293323</v>
      </c>
    </row>
    <row r="75679">
      <c r="B75679" s="8" t="s">
        <v>215</v>
      </c>
      <c r="C75679" s="19" t="n">
        <v>0.3821995045530833</v>
      </c>
      <c r="D75679" s="19" t="n">
        <v>0.44104249809200485</v>
      </c>
    </row>
    <row r="75680">
      <c r="B75680" s="8" t="s">
        <v>216</v>
      </c>
      <c r="C75680" s="15" t="n">
        <v>0.27757898053485824</v>
      </c>
      <c r="D75680" s="15" t="n">
        <v>0.42451785877461695</v>
      </c>
    </row>
    <row r="75681">
      <c r="B75681" s="8" t="s">
        <v>217</v>
      </c>
      <c r="C75681" s="19" t="n">
        <v>0.3482516437987826</v>
      </c>
      <c r="D75681" s="19" t="n">
        <v>0.3391525235819261</v>
      </c>
    </row>
    <row r="75682">
      <c r="B75682" s="8" t="s">
        <v>218</v>
      </c>
      <c r="C75682" s="15" t="n">
        <v>0.3077171470832598</v>
      </c>
      <c r="D75682" s="15" t="n">
        <v>0.32296280546377515</v>
      </c>
    </row>
    <row r="75683">
      <c r="B75683" s="8" t="s">
        <v>219</v>
      </c>
      <c r="C75683" s="19" t="n">
        <v>0.35472241862329046</v>
      </c>
      <c r="D75683" s="19" t="n">
        <v>0.3352581653877612</v>
      </c>
    </row>
    <row r="75684">
      <c r="B75684" s="8" t="s">
        <v>220</v>
      </c>
      <c r="C75684" s="15" t="n">
        <v>0.31834694803188207</v>
      </c>
      <c r="D75684" s="15" t="n">
        <v>0.4309883303263452</v>
      </c>
    </row>
    <row r="75685">
      <c r="B75685" s="8" t="s">
        <v>221</v>
      </c>
      <c r="C75685" s="19" t="n">
        <v>0.2995930541238091</v>
      </c>
      <c r="D75685" s="19" t="n">
        <v>0.334766037051544</v>
      </c>
    </row>
    <row r="75686">
      <c r="B75686" s="8" t="s">
        <v>222</v>
      </c>
      <c r="C75686" s="15" t="n">
        <v>0.32565798490355613</v>
      </c>
      <c r="D75686" s="15" t="n">
        <v>0.33569240152767055</v>
      </c>
    </row>
    <row r="75687">
      <c r="B75687" s="8" t="s">
        <v>223</v>
      </c>
      <c r="C75687" s="19" t="n">
        <v>0.397155885257335</v>
      </c>
      <c r="D75687" s="19" t="n">
        <v>0.5332656792768244</v>
      </c>
    </row>
    <row r="75688">
      <c r="B75688" s="8" t="s">
        <v>224</v>
      </c>
      <c r="C75688" s="15" t="n">
        <v>0.3173266961483903</v>
      </c>
      <c r="D75688" s="15" t="n">
        <v>0.3112219980498978</v>
      </c>
    </row>
    <row r="75689">
      <c r="B75689" s="8" t="s">
        <v>225</v>
      </c>
      <c r="C75689" s="19" t="n">
        <v>0.28082522952234673</v>
      </c>
      <c r="D75689" s="19" t="n">
        <v>0.4198472119813783</v>
      </c>
    </row>
    <row r="75690">
      <c r="B75690" s="8" t="s">
        <v>226</v>
      </c>
      <c r="C75690" s="15" t="n">
        <v>0.4699926348780328</v>
      </c>
      <c r="D75690" s="15" t="n">
        <v>0.2560521142279643</v>
      </c>
    </row>
    <row r="75691">
      <c r="B75691" s="8" t="s">
        <v>227</v>
      </c>
      <c r="C75691" s="19" t="n">
        <v>0.31082257085913156</v>
      </c>
      <c r="D75691" s="19" t="n">
        <v>0.4036304179165892</v>
      </c>
    </row>
    <row r="75692">
      <c r="B75692" s="8" t="s">
        <v>228</v>
      </c>
      <c r="C75692" s="15" t="n">
        <v>0.3609689166910799</v>
      </c>
      <c r="D75692" s="15" t="n">
        <v>0.4544932915406645</v>
      </c>
    </row>
    <row r="75693">
      <c r="B75693" s="8" t="s">
        <v>229</v>
      </c>
      <c r="C75693" s="19" t="n">
        <v>0.35303770482496033</v>
      </c>
      <c r="D75693" s="19" t="n">
        <v>0.47985566201430835</v>
      </c>
    </row>
    <row r="75694">
      <c r="B75694" s="8" t="s">
        <v>230</v>
      </c>
      <c r="C75694" s="15" t="n">
        <v>0.3581244011350811</v>
      </c>
      <c r="D75694" s="15" t="n">
        <v>0.39414771735874954</v>
      </c>
    </row>
    <row r="75695">
      <c r="B75695" s="8" t="s">
        <v>231</v>
      </c>
      <c r="C75695" s="19" t="n">
        <v>0.3963162522889362</v>
      </c>
      <c r="D75695" s="19" t="n">
        <v>0.27336853522196086</v>
      </c>
    </row>
    <row r="75696">
      <c r="B75696" s="8" t="s">
        <v>232</v>
      </c>
      <c r="C75696" s="15" t="n">
        <v>0.43069807516467384</v>
      </c>
      <c r="D75696" s="15" t="n">
        <v>0.3240247626154461</v>
      </c>
    </row>
    <row r="75697">
      <c r="B75697" s="8" t="s">
        <v>233</v>
      </c>
      <c r="C75697" s="19" t="n">
        <v>0.3629411737251569</v>
      </c>
      <c r="D75697" s="19" t="n">
        <v>0.22702193876184387</v>
      </c>
    </row>
    <row r="75698">
      <c r="B75698" s="8" t="s">
        <v>234</v>
      </c>
      <c r="C75698" s="15" t="n">
        <v>0.2852201790264456</v>
      </c>
      <c r="D75698" s="15" t="n">
        <v>0.3739552518834549</v>
      </c>
    </row>
    <row r="75699">
      <c r="B75699" s="8" t="s">
        <v>235</v>
      </c>
      <c r="C75699" s="19" t="n">
        <v>0.32182976146353737</v>
      </c>
      <c r="D75699" s="19" t="n">
        <v>0.3166264419124162</v>
      </c>
    </row>
    <row r="75700">
      <c r="B75700" s="8" t="s">
        <v>236</v>
      </c>
      <c r="C75700" s="15" t="n">
        <v>0.447686140125655</v>
      </c>
      <c r="D75700" s="15" t="n">
        <v>0.520996803737932</v>
      </c>
    </row>
    <row r="75701">
      <c r="B75701" s="8" t="s">
        <v>237</v>
      </c>
      <c r="C75701" s="19" t="n">
        <v>0.4210571573249516</v>
      </c>
      <c r="D75701" s="19" t="n">
        <v>0.22774944871171876</v>
      </c>
    </row>
    <row r="75702">
      <c r="B75702" s="8" t="s">
        <v>238</v>
      </c>
      <c r="C75702" s="15" t="n">
        <v>0.30453493065527243</v>
      </c>
      <c r="D75702" s="15" t="n">
        <v>0.4767984354535112</v>
      </c>
    </row>
    <row r="75703">
      <c r="B75703" s="8" t="s">
        <v>239</v>
      </c>
      <c r="C75703" s="19" t="n">
        <v>0.27052545537305966</v>
      </c>
      <c r="D75703" s="19" t="n">
        <v>0.356111583386854</v>
      </c>
    </row>
    <row r="75704">
      <c r="B75704" s="8" t="s">
        <v>240</v>
      </c>
      <c r="C75704" s="15" t="n">
        <v>0.27978615857092803</v>
      </c>
      <c r="D75704" s="15" t="n">
        <v>0.2378951810506954</v>
      </c>
    </row>
    <row r="75705">
      <c r="B75705" s="8" t="s">
        <v>241</v>
      </c>
      <c r="C75705" s="19" t="n">
        <v>0.427023677851421</v>
      </c>
      <c r="D75705" s="19" t="n">
        <v>0.3865871815216953</v>
      </c>
    </row>
    <row r="75706">
      <c r="B75706" s="8" t="s">
        <v>242</v>
      </c>
      <c r="C75706" s="15" t="n">
        <v>0.263169093338408</v>
      </c>
      <c r="D75706" s="15" t="n">
        <v>0.41452127813413575</v>
      </c>
    </row>
    <row r="75707">
      <c r="B75707" s="8" t="s">
        <v>243</v>
      </c>
      <c r="C75707" s="19" t="n">
        <v>0.3202922362098114</v>
      </c>
      <c r="D75707" s="19" t="n">
        <v>0.3506386582701566</v>
      </c>
    </row>
    <row r="75708">
      <c r="B75708" s="8" t="s">
        <v>244</v>
      </c>
      <c r="C75708" s="15" t="n">
        <v>0.38087000979123115</v>
      </c>
      <c r="D75708" s="15" t="n">
        <v>0.29663880446938207</v>
      </c>
    </row>
    <row r="75709">
      <c r="B75709" s="8" t="s">
        <v>245</v>
      </c>
      <c r="C75709" s="19" t="n">
        <v>0.31943782548583494</v>
      </c>
      <c r="D75709" s="19" t="n">
        <v>0.2455811794233655</v>
      </c>
    </row>
    <row r="75710">
      <c r="B75710" s="8" t="s">
        <v>246</v>
      </c>
      <c r="C75710" s="15" t="n">
        <v>0.3358090194078401</v>
      </c>
      <c r="D75710" s="15" t="n">
        <v>0.3950067177815537</v>
      </c>
    </row>
    <row r="75711">
      <c r="B75711" s="8" t="s">
        <v>247</v>
      </c>
      <c r="C75711" s="19" t="n">
        <v>0.34603355426502586</v>
      </c>
      <c r="D75711" s="19" t="n">
        <v>0.47568049526188666</v>
      </c>
    </row>
    <row r="75712">
      <c r="B75712" s="8" t="s">
        <v>248</v>
      </c>
      <c r="C75712" s="15" t="n">
        <v>0.46715845004194595</v>
      </c>
      <c r="D75712" s="15" t="n">
        <v>0.3388929097967621</v>
      </c>
    </row>
    <row r="75713">
      <c r="B75713" s="8" t="s">
        <v>249</v>
      </c>
      <c r="C75713" s="19" t="n">
        <v>0.5142860435840687</v>
      </c>
      <c r="D75713" s="19" t="n">
        <v>0.5628499099261437</v>
      </c>
    </row>
    <row r="75714">
      <c r="B75714" s="8" t="s">
        <v>250</v>
      </c>
      <c r="C75714" s="15" t="n">
        <v>0.2846390082916437</v>
      </c>
      <c r="D75714" s="15" t="n">
        <v>0.3944753830435051</v>
      </c>
    </row>
    <row r="75715">
      <c r="B75715" s="8" t="s">
        <v>251</v>
      </c>
      <c r="C75715" s="19" t="n">
        <v>0.22526347066529145</v>
      </c>
      <c r="D75715" s="19" t="n">
        <v>0.23865379657890973</v>
      </c>
    </row>
    <row r="75716">
      <c r="B75716" s="8" t="s">
        <v>252</v>
      </c>
      <c r="C75716" s="15" t="n">
        <v>0.34507224298585487</v>
      </c>
      <c r="D75716" s="15" t="n">
        <v>0.27515381228238817</v>
      </c>
    </row>
    <row r="75717">
      <c r="B75717" s="8" t="s">
        <v>253</v>
      </c>
      <c r="C75717" s="19" t="n">
        <v>0.2485055149955173</v>
      </c>
      <c r="D75717" s="19" t="n">
        <v>0.2823014980939243</v>
      </c>
    </row>
    <row r="75718">
      <c r="B75718" s="8" t="s">
        <v>254</v>
      </c>
      <c r="C75718" s="15" t="n">
        <v>0.2916960552303096</v>
      </c>
      <c r="D75718" s="15" t="n">
        <v>0.4782812546245396</v>
      </c>
    </row>
    <row r="75719">
      <c r="B75719" s="8" t="s">
        <v>255</v>
      </c>
      <c r="C75719" s="19" t="n">
        <v>0.43242903545862427</v>
      </c>
      <c r="D75719" s="19" t="n">
        <v>0.328722243899096</v>
      </c>
    </row>
    <row r="75720">
      <c r="B75720" s="8" t="s">
        <v>256</v>
      </c>
      <c r="C75720" s="15" t="n">
        <v>0.3394651330134687</v>
      </c>
      <c r="D75720" s="15" t="n">
        <v>0.45090671083415484</v>
      </c>
    </row>
    <row r="75721">
      <c r="B75721" s="8" t="s">
        <v>257</v>
      </c>
      <c r="C75721" s="19" t="n">
        <v>0.3677848902566399</v>
      </c>
      <c r="D75721" s="19" t="n">
        <v>0.39763470416998387</v>
      </c>
    </row>
    <row r="75722">
      <c r="B75722" s="8" t="s">
        <v>258</v>
      </c>
      <c r="C75722" s="15" t="n">
        <v>0.5024142265074809</v>
      </c>
      <c r="D75722" s="15" t="n">
        <v>0.3641269402935129</v>
      </c>
    </row>
    <row r="75723">
      <c r="B75723" s="8" t="s">
        <v>259</v>
      </c>
      <c r="C75723" s="19" t="n">
        <v>0.3104148579202841</v>
      </c>
      <c r="D75723" s="19" t="n">
        <v>0.41035018441714627</v>
      </c>
    </row>
    <row r="75724">
      <c r="B75724" s="8" t="s">
        <v>260</v>
      </c>
      <c r="C75724" s="15" t="n">
        <v>0.30539215237291667</v>
      </c>
      <c r="D75724" s="15" t="n">
        <v>0.28963042150259904</v>
      </c>
    </row>
    <row r="75725">
      <c r="B75725" s="8" t="s">
        <v>261</v>
      </c>
      <c r="C75725" s="19" t="n">
        <v>0.30267995159242467</v>
      </c>
      <c r="D75725" s="19" t="n">
        <v>0.512479206928582</v>
      </c>
    </row>
    <row r="75726">
      <c r="B75726" s="8" t="s">
        <v>262</v>
      </c>
      <c r="C75726" s="15" t="n">
        <v>0.26629071455421643</v>
      </c>
      <c r="D75726" s="15" t="n">
        <v>0.42730896798878687</v>
      </c>
    </row>
    <row r="75727">
      <c r="B75727" s="8" t="s">
        <v>263</v>
      </c>
      <c r="C75727" s="19" t="n">
        <v>0.4534504956059756</v>
      </c>
      <c r="D75727" s="19" t="n">
        <v>0.30339835461694237</v>
      </c>
    </row>
    <row r="75728">
      <c r="B75728" s="8" t="s">
        <v>264</v>
      </c>
      <c r="C75728" s="15" t="n">
        <v>0.3652849499772034</v>
      </c>
      <c r="D75728" s="15" t="n">
        <v>0.3081350335852831</v>
      </c>
    </row>
    <row r="75729">
      <c r="B75729" s="8" t="s">
        <v>265</v>
      </c>
      <c r="C75729" s="19" t="n">
        <v>0.45567822056021473</v>
      </c>
      <c r="D75729" s="19" t="n">
        <v>0.34537676813848395</v>
      </c>
    </row>
    <row r="75730">
      <c r="B75730" s="8" t="s">
        <v>266</v>
      </c>
      <c r="C75730" s="15" t="n">
        <v>0.42195366848465277</v>
      </c>
      <c r="D75730" s="15" t="n">
        <v>0.30871208925796045</v>
      </c>
    </row>
    <row r="75731">
      <c r="B75731" s="8" t="s">
        <v>267</v>
      </c>
      <c r="C75731" s="19" t="n">
        <v>0.336184377071568</v>
      </c>
      <c r="D75731" s="19" t="n">
        <v>0.31018190623736025</v>
      </c>
    </row>
    <row r="75732">
      <c r="B75732" s="8" t="s">
        <v>268</v>
      </c>
      <c r="C75732" s="15" t="n">
        <v>0.3344017159998715</v>
      </c>
      <c r="D75732" s="15" t="n">
        <v>0.25611360117038506</v>
      </c>
    </row>
    <row r="75733">
      <c r="B75733" s="8" t="s">
        <v>269</v>
      </c>
      <c r="C75733" s="19" t="n">
        <v>0.31176415774297384</v>
      </c>
      <c r="D75733" s="19" t="n">
        <v>0.2748744444680341</v>
      </c>
    </row>
    <row r="75734">
      <c r="B75734" s="8" t="s">
        <v>270</v>
      </c>
      <c r="C75734" s="15" t="n">
        <v>0.49209695380310897</v>
      </c>
      <c r="D75734" s="15" t="n">
        <v>0.2881098027328801</v>
      </c>
    </row>
    <row r="75735">
      <c r="B75735" s="8" t="s">
        <v>271</v>
      </c>
      <c r="C75735" s="19" t="n">
        <v>0.41561188651891473</v>
      </c>
      <c r="D75735" s="19" t="n">
        <v>0.40484796727268735</v>
      </c>
    </row>
    <row r="75736">
      <c r="B75736" s="8" t="s">
        <v>272</v>
      </c>
      <c r="C75736" s="15" t="n">
        <v>0.3385702924089673</v>
      </c>
      <c r="D75736" s="15" t="n">
        <v>0.4378886618966703</v>
      </c>
    </row>
    <row r="75737">
      <c r="B75737" s="8" t="s">
        <v>273</v>
      </c>
      <c r="C75737" s="19" t="n">
        <v>0.29703111055336456</v>
      </c>
      <c r="D75737" s="19" t="n">
        <v>0.23404616392713185</v>
      </c>
    </row>
    <row r="75738">
      <c r="B75738" s="8" t="s">
        <v>274</v>
      </c>
      <c r="C75738" s="15" t="n">
        <v>0.27394574791578985</v>
      </c>
      <c r="D75738" s="15" t="n">
        <v>0.2818759659034513</v>
      </c>
    </row>
    <row r="75739">
      <c r="B75739" s="8" t="s">
        <v>275</v>
      </c>
      <c r="C75739" s="19" t="n">
        <v>0.2972935912647721</v>
      </c>
      <c r="D75739" s="19" t="n">
        <v>0.3154474211100948</v>
      </c>
    </row>
    <row r="75740">
      <c r="B75740" s="8" t="s">
        <v>276</v>
      </c>
      <c r="C75740" s="15" t="n">
        <v>0.3395299612568884</v>
      </c>
      <c r="D75740" s="15" t="n">
        <v>0.2827845930879025</v>
      </c>
    </row>
    <row r="75741">
      <c r="B75741" s="8" t="s">
        <v>277</v>
      </c>
      <c r="C75741" s="19" t="n">
        <v>0.547208756775408</v>
      </c>
      <c r="D75741" s="19" t="n">
        <v>0.3874007565720621</v>
      </c>
    </row>
    <row r="75742">
      <c r="B75742" s="8" t="s">
        <v>278</v>
      </c>
      <c r="C75742" s="15" t="n">
        <v>0.24836533488012047</v>
      </c>
      <c r="D75742" s="15" t="n">
        <v>0.41993232227532434</v>
      </c>
    </row>
    <row r="75743">
      <c r="B75743" s="8" t="s">
        <v>279</v>
      </c>
      <c r="C75743" s="19" t="n">
        <v>0.31644528712896924</v>
      </c>
      <c r="D75743" s="19" t="n">
        <v>0.44721988178975935</v>
      </c>
    </row>
    <row r="75744">
      <c r="B75744" s="8" t="s">
        <v>280</v>
      </c>
      <c r="C75744" s="15" t="n">
        <v>0.3546079495350952</v>
      </c>
      <c r="D75744" s="15" t="n">
        <v>0.36154118834879917</v>
      </c>
    </row>
    <row r="75745">
      <c r="B75745" s="8" t="s">
        <v>281</v>
      </c>
      <c r="C75745" s="19" t="n">
        <v>0.39562954239445614</v>
      </c>
      <c r="D75745" s="19" t="n">
        <v>0.3271488078262558</v>
      </c>
    </row>
    <row r="75746">
      <c r="B75746" s="8" t="s">
        <v>282</v>
      </c>
      <c r="C75746" s="15" t="n">
        <v>0.2909250139106242</v>
      </c>
      <c r="D75746" s="15" t="n">
        <v>0.2544014418541655</v>
      </c>
    </row>
    <row r="75747">
      <c r="B75747" s="8" t="s">
        <v>283</v>
      </c>
      <c r="C75747" s="19" t="n">
        <v>0.4351540585285491</v>
      </c>
      <c r="D75747" s="19" t="n">
        <v>0.2458297897787913</v>
      </c>
    </row>
    <row r="75748">
      <c r="B75748" s="8" t="s">
        <v>284</v>
      </c>
      <c r="C75748" s="15" t="n">
        <v>0.4349932010811609</v>
      </c>
      <c r="D75748" s="15" t="n">
        <v>0.3408732859907984</v>
      </c>
    </row>
    <row r="75749">
      <c r="B75749" s="8" t="s">
        <v>285</v>
      </c>
      <c r="C75749" s="19" t="n">
        <v>0.29110677757376946</v>
      </c>
      <c r="D75749" s="19" t="n">
        <v>0.2769898628352767</v>
      </c>
    </row>
    <row r="75750">
      <c r="B75750" s="8" t="s">
        <v>286</v>
      </c>
      <c r="C75750" s="15" t="n">
        <v>0.32712921232378295</v>
      </c>
      <c r="D75750" s="15" t="n">
        <v>0.3562457255726277</v>
      </c>
    </row>
    <row r="75751">
      <c r="B75751" s="8" t="s">
        <v>287</v>
      </c>
      <c r="C75751" s="19" t="n">
        <v>0.3274565042971834</v>
      </c>
      <c r="D75751" s="19" t="n">
        <v>0.34448319886936907</v>
      </c>
    </row>
    <row r="75752">
      <c r="B75752" s="8" t="s">
        <v>288</v>
      </c>
      <c r="C75752" s="15" t="n">
        <v>0.3268617889272786</v>
      </c>
      <c r="D75752" s="15" t="n">
        <v>0.357706129493041</v>
      </c>
    </row>
    <row r="75753">
      <c r="B75753" s="8" t="s">
        <v>289</v>
      </c>
      <c r="C75753" s="19" t="n">
        <v>0.5631726548484887</v>
      </c>
      <c r="D75753" s="19" t="n">
        <v>0.2913214803817425</v>
      </c>
    </row>
    <row r="75754">
      <c r="B75754" s="8" t="s">
        <v>290</v>
      </c>
      <c r="C75754" s="15" t="n">
        <v>0.37341882805577586</v>
      </c>
      <c r="D75754" s="15" t="n">
        <v>0.3737592941925195</v>
      </c>
    </row>
    <row r="75755">
      <c r="B75755" s="8" t="s">
        <v>291</v>
      </c>
      <c r="C75755" s="19" t="n">
        <v>0.34435245538181547</v>
      </c>
      <c r="D75755" s="19" t="n">
        <v>0.28687640815479515</v>
      </c>
    </row>
    <row r="75756">
      <c r="B75756" s="8" t="s">
        <v>292</v>
      </c>
      <c r="C75756" s="15" t="n">
        <v>0.35860877067978914</v>
      </c>
      <c r="D75756" s="15" t="n">
        <v>0.3924950109801941</v>
      </c>
    </row>
    <row r="75757">
      <c r="B75757" s="8" t="s">
        <v>293</v>
      </c>
      <c r="C75757" s="19" t="n">
        <v>0.35253061144579095</v>
      </c>
      <c r="D75757" s="19" t="n">
        <v>0.4065023656227101</v>
      </c>
    </row>
    <row r="75758">
      <c r="B75758" s="8" t="s">
        <v>294</v>
      </c>
      <c r="C75758" s="15" t="n">
        <v>0.2527787855245328</v>
      </c>
      <c r="D75758" s="15" t="n">
        <v>0.3174276531202947</v>
      </c>
    </row>
    <row r="75759">
      <c r="B75759" s="8" t="s">
        <v>295</v>
      </c>
      <c r="C75759" s="19" t="n">
        <v>0.33659475916604176</v>
      </c>
      <c r="D75759" s="19" t="n">
        <v>0.3098020321588933</v>
      </c>
    </row>
    <row r="75760">
      <c r="B75760" s="8" t="s">
        <v>296</v>
      </c>
      <c r="C75760" s="15" t="n">
        <v>0.30228428361420245</v>
      </c>
      <c r="D75760" s="15" t="n">
        <v>0.33366483244500567</v>
      </c>
    </row>
    <row r="75761">
      <c r="B75761" s="8" t="s">
        <v>297</v>
      </c>
      <c r="C75761" s="19" t="n">
        <v>0.3536115659525257</v>
      </c>
      <c r="D75761" s="19" t="n">
        <v>0.4061705463952403</v>
      </c>
    </row>
    <row r="75762">
      <c r="B75762" s="8" t="s">
        <v>298</v>
      </c>
      <c r="C75762" s="15" t="n">
        <v>0.34624896233002167</v>
      </c>
      <c r="D75762" s="15" t="n">
        <v>0.3513450110442889</v>
      </c>
    </row>
    <row r="75763">
      <c r="B75763" s="8" t="s">
        <v>299</v>
      </c>
      <c r="C75763" s="19" t="n">
        <v>0.275995215661795</v>
      </c>
      <c r="D75763" s="19" t="n">
        <v>0.3387832483618344</v>
      </c>
    </row>
    <row r="75764">
      <c r="B75764" s="8" t="s">
        <v>300</v>
      </c>
      <c r="C75764" s="15" t="n">
        <v>0.3864817991695535</v>
      </c>
      <c r="D75764" s="15" t="n">
        <v>0.3337283854005805</v>
      </c>
    </row>
    <row r="75765">
      <c r="B75765" s="8" t="s">
        <v>301</v>
      </c>
      <c r="C75765" s="19" t="n">
        <v>0.3472865335689004</v>
      </c>
      <c r="D75765" s="19" t="n">
        <v>0.35178037200490325</v>
      </c>
    </row>
    <row r="75766">
      <c r="B75766" s="8" t="s">
        <v>302</v>
      </c>
      <c r="C75766" s="15" t="n">
        <v>0.41921219167998647</v>
      </c>
      <c r="D75766" s="15" t="n">
        <v>0.35219960096971425</v>
      </c>
    </row>
    <row r="75767">
      <c r="B75767" s="8" t="s">
        <v>303</v>
      </c>
      <c r="C75767" s="19" t="n">
        <v>0.323148952283849</v>
      </c>
      <c r="D75767" s="19" t="n">
        <v>0.2902405970550161</v>
      </c>
    </row>
    <row r="75768">
      <c r="B75768" s="8" t="s">
        <v>304</v>
      </c>
      <c r="C75768" s="15" t="n">
        <v>0.4172663973060353</v>
      </c>
      <c r="D75768" s="15" t="n">
        <v>0.37596336294405386</v>
      </c>
    </row>
    <row r="75769">
      <c r="B75769" s="8" t="s">
        <v>305</v>
      </c>
      <c r="C75769" s="19" t="n">
        <v>0.35758238814338933</v>
      </c>
      <c r="D75769" s="19" t="n">
        <v>0.5069247112561857</v>
      </c>
    </row>
    <row r="75770">
      <c r="B75770" s="8" t="s">
        <v>306</v>
      </c>
      <c r="C75770" s="15" t="n">
        <v>0.3518341526376099</v>
      </c>
      <c r="D75770" s="15" t="n">
        <v>0.25819164990311877</v>
      </c>
    </row>
    <row r="75771">
      <c r="B75771" s="8" t="s">
        <v>307</v>
      </c>
      <c r="C75771" s="19" t="n">
        <v>0.311226998920901</v>
      </c>
      <c r="D75771" s="19" t="n">
        <v>0.3938538236453452</v>
      </c>
    </row>
    <row r="75772">
      <c r="B75772" s="8" t="s">
        <v>308</v>
      </c>
      <c r="C75772" s="15" t="n">
        <v>0.3061573974136084</v>
      </c>
      <c r="D75772" s="15" t="n">
        <v>0.2876452387483505</v>
      </c>
    </row>
    <row r="75773">
      <c r="B75773" s="8" t="s">
        <v>309</v>
      </c>
      <c r="C75773" s="19" t="n">
        <v>0.25387534692090213</v>
      </c>
      <c r="D75773" s="19" t="n">
        <v>0.46652270271613944</v>
      </c>
    </row>
    <row r="75774">
      <c r="B75774" s="8" t="s">
        <v>310</v>
      </c>
      <c r="C75774" s="15" t="n">
        <v>0.48836013059149697</v>
      </c>
      <c r="D75774" s="15" t="n">
        <v>0.3580241974586844</v>
      </c>
    </row>
    <row r="75775">
      <c r="B75775" s="8" t="s">
        <v>311</v>
      </c>
      <c r="C75775" s="19" t="n">
        <v>0.3614667098971955</v>
      </c>
      <c r="D75775" s="19" t="n">
        <v>0.4800201795582246</v>
      </c>
    </row>
    <row r="75776">
      <c r="B75776" s="8" t="s">
        <v>312</v>
      </c>
      <c r="C75776" s="15" t="n">
        <v>0.6018365203687485</v>
      </c>
      <c r="D75776" s="15" t="n">
        <v>0.4273266240463283</v>
      </c>
    </row>
    <row r="75777">
      <c r="B75777" s="8" t="s">
        <v>313</v>
      </c>
      <c r="C75777" s="19" t="n">
        <v>0.40803277344722666</v>
      </c>
      <c r="D75777" s="19" t="n">
        <v>0.29898642647928036</v>
      </c>
    </row>
    <row r="75778">
      <c r="B75778" s="8" t="s">
        <v>314</v>
      </c>
      <c r="C75778" s="15" t="n">
        <v>0.38736078577389865</v>
      </c>
      <c r="D75778" s="15" t="n">
        <v>0.3822172390490944</v>
      </c>
    </row>
    <row r="75779">
      <c r="B75779" s="8" t="s">
        <v>315</v>
      </c>
      <c r="C75779" s="19" t="n">
        <v>0.33773136767795786</v>
      </c>
      <c r="D75779" s="19" t="n">
        <v>0.29594155824809565</v>
      </c>
    </row>
    <row r="75780">
      <c r="B75780" s="8" t="s">
        <v>316</v>
      </c>
      <c r="C75780" s="15" t="n">
        <v>0.2815395701602692</v>
      </c>
      <c r="D75780" s="15" t="n">
        <v>0.23621971367142697</v>
      </c>
    </row>
    <row r="75781">
      <c r="B75781" s="8" t="s">
        <v>317</v>
      </c>
      <c r="C75781" s="19" t="n">
        <v>0.46168622302294327</v>
      </c>
      <c r="D75781" s="19" t="n">
        <v>0.2655455331886135</v>
      </c>
    </row>
    <row r="75782">
      <c r="B75782" s="8" t="s">
        <v>318</v>
      </c>
      <c r="C75782" s="15" t="n">
        <v>0.3494923666721068</v>
      </c>
      <c r="D75782" s="15" t="n">
        <v>0.35080688154121725</v>
      </c>
    </row>
    <row r="75783">
      <c r="B75783" s="8" t="s">
        <v>319</v>
      </c>
      <c r="C75783" s="19" t="n">
        <v>0.311863604598496</v>
      </c>
      <c r="D75783" s="19" t="n">
        <v>0.29634833570005925</v>
      </c>
    </row>
    <row r="75784">
      <c r="B75784" s="8" t="s">
        <v>320</v>
      </c>
      <c r="C75784" s="15" t="n">
        <v>0.32562016075489</v>
      </c>
      <c r="D75784" s="15" t="n">
        <v>0.25396268650623954</v>
      </c>
    </row>
    <row r="75785">
      <c r="B75785" s="8" t="s">
        <v>321</v>
      </c>
      <c r="C75785" s="19" t="n">
        <v>0.4005849166337423</v>
      </c>
      <c r="D75785" s="19" t="n">
        <v>0.24726970489949343</v>
      </c>
    </row>
    <row r="75786">
      <c r="B75786" s="8" t="s">
        <v>322</v>
      </c>
      <c r="C75786" s="15" t="n">
        <v>0.27682294644907446</v>
      </c>
      <c r="D75786" s="15" t="n">
        <v>0.4789078153390807</v>
      </c>
    </row>
    <row r="75787">
      <c r="B75787" s="8" t="s">
        <v>323</v>
      </c>
      <c r="C75787" s="19" t="n">
        <v>0.402169309114732</v>
      </c>
      <c r="D75787" s="19" t="n">
        <v>0.3662364739983403</v>
      </c>
    </row>
    <row r="75788">
      <c r="B75788" s="8" t="s">
        <v>324</v>
      </c>
      <c r="C75788" s="15" t="n">
        <v>0.3728371433048469</v>
      </c>
      <c r="D75788" s="15" t="n">
        <v>0.34526885228333676</v>
      </c>
    </row>
    <row r="75789">
      <c r="B75789" s="8" t="s">
        <v>325</v>
      </c>
      <c r="C75789" s="19" t="n">
        <v>0.26518064221462945</v>
      </c>
      <c r="D75789" s="19" t="n">
        <v>0.3789847942928453</v>
      </c>
    </row>
    <row r="75790">
      <c r="B75790" s="8" t="s">
        <v>326</v>
      </c>
      <c r="C75790" s="15" t="n">
        <v>0.2480007443243859</v>
      </c>
      <c r="D75790" s="15" t="n">
        <v>0.3555461170573295</v>
      </c>
    </row>
    <row r="75791">
      <c r="B75791" s="8" t="s">
        <v>327</v>
      </c>
      <c r="C75791" s="19" t="n">
        <v>0.46267216747647194</v>
      </c>
      <c r="D75791" s="19" t="n">
        <v>0.36418500527494624</v>
      </c>
    </row>
    <row r="75792">
      <c r="B75792" s="8" t="s">
        <v>328</v>
      </c>
      <c r="C75792" s="15" t="n">
        <v>0.28070330445479863</v>
      </c>
      <c r="D75792" s="15" t="n">
        <v>0.30053232425620224</v>
      </c>
    </row>
    <row r="75793">
      <c r="B75793" s="8" t="s">
        <v>329</v>
      </c>
      <c r="C75793" s="19" t="n">
        <v>0.44005619950482383</v>
      </c>
      <c r="D75793" s="19" t="n">
        <v>0.2572594982665703</v>
      </c>
    </row>
    <row r="75794">
      <c r="B75794" s="8" t="s">
        <v>330</v>
      </c>
      <c r="C75794" s="15" t="n">
        <v>0.3546079509673334</v>
      </c>
      <c r="D75794" s="15" t="n">
        <v>0.3134434447868155</v>
      </c>
    </row>
    <row r="75795">
      <c r="B75795" s="8" t="s">
        <v>331</v>
      </c>
      <c r="C75795" s="19" t="n">
        <v>0.23408909716707843</v>
      </c>
      <c r="D75795" s="19" t="n">
        <v>0.30271257403730933</v>
      </c>
    </row>
    <row r="75796">
      <c r="B75796" s="8" t="s">
        <v>332</v>
      </c>
      <c r="C75796" s="15" t="n">
        <v>0.23914996400137803</v>
      </c>
      <c r="D75796" s="15" t="n">
        <v>0.4275763220467123</v>
      </c>
    </row>
    <row r="75797">
      <c r="B75797" s="8" t="s">
        <v>333</v>
      </c>
      <c r="C75797" s="19" t="n">
        <v>0.27051370429173255</v>
      </c>
      <c r="D75797" s="19" t="n">
        <v>0.3011102358219777</v>
      </c>
    </row>
    <row r="75798">
      <c r="B75798" s="8" t="s">
        <v>334</v>
      </c>
      <c r="C75798" s="15" t="n">
        <v>0.5348085458068417</v>
      </c>
      <c r="D75798" s="15" t="n">
        <v>0.2176254186580663</v>
      </c>
    </row>
    <row r="75799">
      <c r="B75799" s="8" t="s">
        <v>335</v>
      </c>
      <c r="C75799" s="19" t="n">
        <v>0.30264618533253007</v>
      </c>
      <c r="D75799" s="19" t="n">
        <v>0.3186345680180843</v>
      </c>
    </row>
    <row r="75800">
      <c r="B75800" s="8" t="s">
        <v>336</v>
      </c>
      <c r="C75800" s="15" t="n">
        <v>0.2518090264500491</v>
      </c>
      <c r="D75800" s="15" t="n">
        <v>0.29250337980904356</v>
      </c>
    </row>
    <row r="75801">
      <c r="B75801" s="8" t="s">
        <v>337</v>
      </c>
      <c r="C75801" s="19" t="n">
        <v>0.4434753893020976</v>
      </c>
      <c r="D75801" s="19" t="n">
        <v>0.3379242410253299</v>
      </c>
    </row>
    <row r="75802">
      <c r="B75802" s="8" t="s">
        <v>338</v>
      </c>
      <c r="C75802" s="15" t="n">
        <v>0.33138732929631404</v>
      </c>
      <c r="D75802" s="15" t="n">
        <v>0.3563056842742286</v>
      </c>
    </row>
    <row r="75803">
      <c r="B75803" s="8" t="s">
        <v>339</v>
      </c>
      <c r="C75803" s="19" t="n">
        <v>0.30140464383124793</v>
      </c>
      <c r="D75803" s="19" t="n">
        <v>0.2996547697716517</v>
      </c>
    </row>
    <row r="75804">
      <c r="B75804" s="8" t="s">
        <v>340</v>
      </c>
      <c r="C75804" s="15" t="n">
        <v>0.388955676801871</v>
      </c>
      <c r="D75804" s="15" t="n">
        <v>0.5361932210006346</v>
      </c>
    </row>
    <row r="75805">
      <c r="B75805" s="8" t="s">
        <v>341</v>
      </c>
      <c r="C75805" s="19" t="n">
        <v>0.35146660129368984</v>
      </c>
      <c r="D75805" s="19" t="n">
        <v>0.28816812121526225</v>
      </c>
    </row>
    <row r="75806">
      <c r="B75806" s="8" t="s">
        <v>342</v>
      </c>
      <c r="C75806" s="15" t="n">
        <v>0.5138548322186569</v>
      </c>
      <c r="D75806" s="15" t="n">
        <v>0.3113697572495502</v>
      </c>
    </row>
    <row r="75807">
      <c r="B75807" s="8" t="s">
        <v>343</v>
      </c>
      <c r="C75807" s="19" t="n">
        <v>0.34942791567302767</v>
      </c>
      <c r="D75807" s="19" t="n">
        <v>0.28707167537945927</v>
      </c>
    </row>
    <row r="75808">
      <c r="B75808" s="8" t="s">
        <v>344</v>
      </c>
      <c r="C75808" s="15" t="n">
        <v>0.28684162247848577</v>
      </c>
      <c r="D75808" s="15" t="n">
        <v>0.4179835999579891</v>
      </c>
    </row>
    <row r="75809">
      <c r="B75809" s="8" t="s">
        <v>345</v>
      </c>
      <c r="C75809" s="19" t="n">
        <v>0.2808665803939895</v>
      </c>
      <c r="D75809" s="19" t="n">
        <v>0.3523869665698096</v>
      </c>
    </row>
    <row r="75810">
      <c r="B75810" s="8" t="s">
        <v>346</v>
      </c>
      <c r="C75810" s="15" t="n">
        <v>0.28384107465383884</v>
      </c>
      <c r="D75810" s="15" t="n">
        <v>0.4655919579594282</v>
      </c>
    </row>
    <row r="75811">
      <c r="B75811" s="8" t="s">
        <v>347</v>
      </c>
      <c r="C75811" s="19" t="n">
        <v>0.25681324242598436</v>
      </c>
      <c r="D75811" s="19" t="n">
        <v>0.3176972386940137</v>
      </c>
    </row>
    <row r="75812">
      <c r="B75812" s="8" t="s">
        <v>348</v>
      </c>
      <c r="C75812" s="15" t="n">
        <v>0.43003193876881574</v>
      </c>
      <c r="D75812" s="15" t="n">
        <v>0.30702568056380214</v>
      </c>
    </row>
    <row r="75813">
      <c r="B75813" s="8" t="s">
        <v>349</v>
      </c>
      <c r="C75813" s="19" t="n">
        <v>0.2963720815478252</v>
      </c>
      <c r="D75813" s="19" t="n">
        <v>0.31105472036335513</v>
      </c>
    </row>
    <row r="75814">
      <c r="B75814" s="8" t="s">
        <v>350</v>
      </c>
      <c r="C75814" s="15" t="n">
        <v>0.4432482014849036</v>
      </c>
      <c r="D75814" s="15" t="n">
        <v>0.3574312925862166</v>
      </c>
    </row>
    <row r="75815">
      <c r="B75815" s="8" t="s">
        <v>351</v>
      </c>
      <c r="C75815" s="19" t="n">
        <v>0.2832122270989762</v>
      </c>
      <c r="D75815" s="19" t="n">
        <v>0.5359335595752529</v>
      </c>
    </row>
    <row r="75816">
      <c r="B75816" s="8" t="s">
        <v>352</v>
      </c>
      <c r="C75816" s="15" t="n">
        <v>0.2603153831688727</v>
      </c>
      <c r="D75816" s="15" t="n">
        <v>0.2522631222470751</v>
      </c>
    </row>
    <row r="75817">
      <c r="B75817" s="8" t="s">
        <v>353</v>
      </c>
      <c r="C75817" s="19" t="n">
        <v>0.2780009068379544</v>
      </c>
      <c r="D75817" s="19" t="n">
        <v>0.2637265001923324</v>
      </c>
    </row>
    <row r="75818">
      <c r="B75818" s="8" t="s">
        <v>354</v>
      </c>
      <c r="C75818" s="15" t="n">
        <v>0.20773814632257673</v>
      </c>
      <c r="D75818" s="15" t="n">
        <v>0.29857420399519363</v>
      </c>
    </row>
    <row r="75819">
      <c r="B75819" s="8" t="s">
        <v>355</v>
      </c>
      <c r="C75819" s="19" t="n">
        <v>0.2515333927027052</v>
      </c>
      <c r="D75819" s="19" t="n">
        <v>0.38247044313998607</v>
      </c>
    </row>
    <row r="75820">
      <c r="B75820" s="8" t="s">
        <v>356</v>
      </c>
      <c r="C75820" s="15" t="n">
        <v>0.2748166860811865</v>
      </c>
      <c r="D75820" s="15" t="n">
        <v>0.40275414721962444</v>
      </c>
    </row>
    <row r="75821">
      <c r="B75821" s="8" t="s">
        <v>357</v>
      </c>
      <c r="C75821" s="19" t="n">
        <v>0.36109894459121483</v>
      </c>
      <c r="D75821" s="19" t="n">
        <v>0.32890344921618286</v>
      </c>
    </row>
    <row r="75822">
      <c r="B75822" s="8" t="s">
        <v>358</v>
      </c>
      <c r="C75822" s="15" t="n">
        <v>0.5365305867458902</v>
      </c>
      <c r="D75822" s="15" t="n">
        <v>0.2711324583992973</v>
      </c>
    </row>
    <row r="75823">
      <c r="B75823" s="8" t="s">
        <v>359</v>
      </c>
      <c r="C75823" s="19" t="n">
        <v>0.3388751467053469</v>
      </c>
      <c r="D75823" s="19" t="n">
        <v>0.3618477054505156</v>
      </c>
    </row>
    <row r="75824">
      <c r="B75824" s="8" t="s">
        <v>360</v>
      </c>
      <c r="C75824" s="15" t="n">
        <v>0.5031036559436796</v>
      </c>
      <c r="D75824" s="15" t="n">
        <v>0.29898433970683835</v>
      </c>
    </row>
    <row r="75825">
      <c r="B75825" s="8" t="s">
        <v>361</v>
      </c>
      <c r="C75825" s="19" t="n">
        <v>0.4127245702277648</v>
      </c>
      <c r="D75825" s="19" t="n">
        <v>0.33368086861458396</v>
      </c>
    </row>
    <row r="75826">
      <c r="B75826" s="8" t="s">
        <v>362</v>
      </c>
      <c r="C75826" s="15" t="n">
        <v>0.34098448876358756</v>
      </c>
      <c r="D75826" s="15" t="n">
        <v>0.24405338690120276</v>
      </c>
    </row>
    <row r="75827">
      <c r="B75827" s="8" t="s">
        <v>363</v>
      </c>
      <c r="C75827" s="19" t="n">
        <v>0.3835958779550218</v>
      </c>
      <c r="D75827" s="19" t="n">
        <v>0.35181020476847397</v>
      </c>
    </row>
    <row r="75828">
      <c r="B75828" s="8" t="s">
        <v>364</v>
      </c>
      <c r="C75828" s="15" t="n">
        <v>0.3435018340550572</v>
      </c>
      <c r="D75828" s="15" t="n">
        <v>0.3832326051485106</v>
      </c>
    </row>
    <row r="75829">
      <c r="B75829" s="8" t="s">
        <v>365</v>
      </c>
      <c r="C75829" s="19" t="n">
        <v>0.37620944396530814</v>
      </c>
      <c r="D75829" s="19" t="n">
        <v>0.4082275705906123</v>
      </c>
    </row>
    <row r="75830">
      <c r="B75830" s="8" t="s">
        <v>366</v>
      </c>
      <c r="C75830" s="15" t="n">
        <v>0.43668452257008644</v>
      </c>
      <c r="D75830" s="15" t="n">
        <v>0.3322391457348453</v>
      </c>
    </row>
    <row r="75831">
      <c r="B75831" s="8" t="s">
        <v>367</v>
      </c>
      <c r="C75831" s="19" t="n">
        <v>0.42768807625501126</v>
      </c>
      <c r="D75831" s="19" t="n">
        <v>0.2641463095933895</v>
      </c>
    </row>
    <row r="75832">
      <c r="B75832" s="8" t="s">
        <v>368</v>
      </c>
      <c r="C75832" s="15" t="n">
        <v>0.34334927614607264</v>
      </c>
      <c r="D75832" s="15" t="n">
        <v>0.20387519577320937</v>
      </c>
    </row>
    <row r="75833">
      <c r="B75833" s="8" t="s">
        <v>369</v>
      </c>
      <c r="C75833" s="19" t="n">
        <v>0.3220439939365656</v>
      </c>
      <c r="D75833" s="19" t="n">
        <v>0.4500092474844479</v>
      </c>
    </row>
    <row r="75834">
      <c r="B75834" s="8" t="s">
        <v>370</v>
      </c>
      <c r="C75834" s="15" t="n">
        <v>0.35155053042630496</v>
      </c>
      <c r="D75834" s="15" t="n">
        <v>0.32008391748487997</v>
      </c>
    </row>
    <row r="75835">
      <c r="B75835" s="8" t="s">
        <v>371</v>
      </c>
      <c r="C75835" s="19" t="n">
        <v>0.2341643992935207</v>
      </c>
      <c r="D75835" s="19" t="n">
        <v>0.4110775016042798</v>
      </c>
    </row>
    <row r="75836">
      <c r="B75836" s="8" t="s">
        <v>372</v>
      </c>
      <c r="C75836" s="15" t="n">
        <v>0.2284501601811248</v>
      </c>
      <c r="D75836" s="15" t="n">
        <v>0.22532039308494933</v>
      </c>
    </row>
    <row r="75837">
      <c r="B75837" s="8" t="s">
        <v>373</v>
      </c>
      <c r="C75837" s="19" t="n">
        <v>0.3066671019035182</v>
      </c>
      <c r="D75837" s="19" t="n">
        <v>0.39555015226297563</v>
      </c>
    </row>
    <row r="75838">
      <c r="B75838" s="8" t="s">
        <v>374</v>
      </c>
      <c r="C75838" s="15" t="n">
        <v>0.38843803055942683</v>
      </c>
      <c r="D75838" s="15" t="n">
        <v>0.284995345212671</v>
      </c>
    </row>
    <row r="75839">
      <c r="B75839" s="8" t="s">
        <v>375</v>
      </c>
      <c r="C75839" s="19" t="n">
        <v>0.3990425497426683</v>
      </c>
      <c r="D75839" s="19" t="n">
        <v>0.5367846211267766</v>
      </c>
    </row>
    <row r="75840">
      <c r="B75840" s="8" t="s">
        <v>376</v>
      </c>
      <c r="C75840" s="15" t="n">
        <v>0.46502890684618026</v>
      </c>
      <c r="D75840" s="15" t="n">
        <v>0.3420652078441562</v>
      </c>
    </row>
    <row r="75841">
      <c r="B75841" s="8" t="s">
        <v>377</v>
      </c>
      <c r="C75841" s="19" t="n">
        <v>0.28588071799151726</v>
      </c>
      <c r="D75841" s="19" t="n">
        <v>0.38206229950901516</v>
      </c>
    </row>
    <row r="75842">
      <c r="B75842" s="8" t="s">
        <v>378</v>
      </c>
      <c r="C75842" s="15" t="n">
        <v>0.29966770983028096</v>
      </c>
      <c r="D75842" s="15" t="n">
        <v>0.4302871624907868</v>
      </c>
    </row>
    <row r="75843">
      <c r="B75843" s="8" t="s">
        <v>379</v>
      </c>
      <c r="C75843" s="19" t="n">
        <v>0.36747428655940495</v>
      </c>
      <c r="D75843" s="19" t="n">
        <v>0.41710701010394996</v>
      </c>
    </row>
    <row r="75844">
      <c r="B75844" s="8" t="s">
        <v>380</v>
      </c>
      <c r="C75844" s="15" t="n">
        <v>0.3322095328888941</v>
      </c>
      <c r="D75844" s="15" t="n">
        <v>0.3285830622533022</v>
      </c>
    </row>
    <row r="75845">
      <c r="B75845" s="8" t="s">
        <v>381</v>
      </c>
      <c r="C75845" s="19" t="n">
        <v>0.28544802333217123</v>
      </c>
      <c r="D75845" s="19" t="n">
        <v>0.2878167798029388</v>
      </c>
    </row>
    <row r="75846">
      <c r="B75846" s="8" t="s">
        <v>382</v>
      </c>
      <c r="C75846" s="15" t="n">
        <v>0.3983380706860845</v>
      </c>
      <c r="D75846" s="15" t="n">
        <v>0.4528656729121574</v>
      </c>
    </row>
    <row r="75847">
      <c r="B75847" s="8" t="s">
        <v>383</v>
      </c>
      <c r="C75847" s="19" t="n">
        <v>0.2732211985903158</v>
      </c>
      <c r="D75847" s="19" t="n">
        <v>0.2154374485035342</v>
      </c>
    </row>
    <row r="75848">
      <c r="B75848" s="8" t="s">
        <v>384</v>
      </c>
      <c r="C75848" s="15" t="n">
        <v>0.3258667380773406</v>
      </c>
      <c r="D75848" s="15" t="n">
        <v>0.3158108730802238</v>
      </c>
    </row>
    <row r="75849">
      <c r="B75849" s="8" t="s">
        <v>385</v>
      </c>
      <c r="C75849" s="19" t="n">
        <v>0.3783079869351236</v>
      </c>
      <c r="D75849" s="19" t="n">
        <v>0.33891047123780743</v>
      </c>
    </row>
    <row r="75850">
      <c r="B75850" s="8" t="s">
        <v>386</v>
      </c>
      <c r="C75850" s="15" t="n">
        <v>0.28556862884186635</v>
      </c>
      <c r="D75850" s="15" t="n">
        <v>0.18766652152838476</v>
      </c>
    </row>
    <row r="75851">
      <c r="B75851" s="8" t="s">
        <v>387</v>
      </c>
      <c r="C75851" s="19" t="n">
        <v>0.5786631065188557</v>
      </c>
      <c r="D75851" s="19" t="n">
        <v>0.355595452978313</v>
      </c>
    </row>
    <row r="75852">
      <c r="B75852" s="8" t="s">
        <v>388</v>
      </c>
      <c r="C75852" s="15" t="n">
        <v>0.34512436436272464</v>
      </c>
      <c r="D75852" s="15" t="n">
        <v>0.3708030512309824</v>
      </c>
    </row>
    <row r="75853">
      <c r="B75853" s="8" t="s">
        <v>389</v>
      </c>
      <c r="C75853" s="19" t="n">
        <v>0.42291064289626956</v>
      </c>
      <c r="D75853" s="19" t="n">
        <v>0.32639636984775805</v>
      </c>
    </row>
    <row r="75854">
      <c r="B75854" s="8" t="s">
        <v>390</v>
      </c>
      <c r="C75854" s="15" t="n">
        <v>0.3283735604337306</v>
      </c>
      <c r="D75854" s="15" t="n">
        <v>0.2724013183861217</v>
      </c>
    </row>
    <row r="75855">
      <c r="B75855" s="8" t="s">
        <v>391</v>
      </c>
      <c r="C75855" s="19" t="n">
        <v>0.3675042615819567</v>
      </c>
      <c r="D75855" s="19" t="n">
        <v>0.3924373611050234</v>
      </c>
    </row>
    <row r="75856">
      <c r="B75856" s="8" t="s">
        <v>392</v>
      </c>
      <c r="C75856" s="15" t="n">
        <v>0.3189360275767901</v>
      </c>
      <c r="D75856" s="15" t="n">
        <v>0.26773781714407313</v>
      </c>
    </row>
    <row r="75857">
      <c r="B75857" s="8" t="s">
        <v>393</v>
      </c>
      <c r="C75857" s="19" t="n">
        <v>0.30693854089795636</v>
      </c>
      <c r="D75857" s="19" t="n">
        <v>0.23531775057619947</v>
      </c>
    </row>
    <row r="75858">
      <c r="B75858" s="8" t="s">
        <v>394</v>
      </c>
      <c r="C75858" s="15" t="n">
        <v>0.23473290681177944</v>
      </c>
      <c r="D75858" s="15" t="n">
        <v>0.2984333150880988</v>
      </c>
    </row>
    <row r="75859">
      <c r="B75859" s="8" t="s">
        <v>395</v>
      </c>
      <c r="C75859" s="19" t="n">
        <v>0.3371143717003918</v>
      </c>
      <c r="D75859" s="19" t="n">
        <v>0.3620961594668555</v>
      </c>
    </row>
    <row r="75860">
      <c r="B75860" s="8" t="s">
        <v>396</v>
      </c>
      <c r="C75860" s="15" t="n">
        <v>0.28303389946787066</v>
      </c>
      <c r="D75860" s="15" t="n">
        <v>0.3217458920142998</v>
      </c>
    </row>
    <row r="75861">
      <c r="B75861" s="8" t="s">
        <v>397</v>
      </c>
      <c r="C75861" s="19" t="n">
        <v>0.300346227913706</v>
      </c>
      <c r="D75861" s="19" t="n">
        <v>0.2200296927184483</v>
      </c>
    </row>
    <row r="75862">
      <c r="B75862" s="8" t="s">
        <v>398</v>
      </c>
      <c r="C75862" s="15" t="n">
        <v>0.34713897825969153</v>
      </c>
      <c r="D75862" s="15" t="n">
        <v>0.26369658372552673</v>
      </c>
    </row>
    <row r="75863">
      <c r="B75863" s="8" t="s">
        <v>399</v>
      </c>
      <c r="C75863" s="19" t="n">
        <v>0.37374927482506154</v>
      </c>
      <c r="D75863" s="19" t="n">
        <v>0.42900903911564225</v>
      </c>
    </row>
    <row r="75864">
      <c r="B75864" s="8" t="s">
        <v>400</v>
      </c>
      <c r="C75864" s="15" t="n">
        <v>0.5291066675305937</v>
      </c>
      <c r="D75864" s="15" t="n">
        <v>0.2852970213415989</v>
      </c>
    </row>
    <row r="75865">
      <c r="B75865" s="8" t="s">
        <v>401</v>
      </c>
      <c r="C75865" s="19" t="n">
        <v>0.39507448794010275</v>
      </c>
      <c r="D75865" s="19" t="n">
        <v>0.2703001504361982</v>
      </c>
    </row>
    <row r="75866">
      <c r="B75866" s="8" t="s">
        <v>402</v>
      </c>
      <c r="C75866" s="15" t="n">
        <v>0.41433498335570396</v>
      </c>
      <c r="D75866" s="15" t="n">
        <v>0.33647886050557385</v>
      </c>
    </row>
    <row r="75867">
      <c r="B75867" s="8" t="s">
        <v>403</v>
      </c>
      <c r="C75867" s="19" t="n">
        <v>0.2582319009050622</v>
      </c>
      <c r="D75867" s="19" t="n">
        <v>0.3236562027877371</v>
      </c>
    </row>
    <row r="75868">
      <c r="B75868" s="8" t="s">
        <v>404</v>
      </c>
      <c r="C75868" s="15" t="n">
        <v>0.5004475939396648</v>
      </c>
      <c r="D75868" s="15" t="n">
        <v>0.30939885540674694</v>
      </c>
    </row>
    <row r="75869">
      <c r="B75869" s="8" t="s">
        <v>405</v>
      </c>
      <c r="C75869" s="19" t="n">
        <v>0.3250331092050826</v>
      </c>
      <c r="D75869" s="19" t="n">
        <v>0.6031015356946469</v>
      </c>
    </row>
    <row r="75870">
      <c r="B75870" s="8" t="s">
        <v>406</v>
      </c>
      <c r="C75870" s="15" t="n">
        <v>0.40886645580426717</v>
      </c>
      <c r="D75870" s="15" t="n">
        <v>0.2926638360092507</v>
      </c>
    </row>
    <row r="75871">
      <c r="B75871" s="8" t="s">
        <v>407</v>
      </c>
      <c r="C75871" s="19" t="n">
        <v>0.3110884336528746</v>
      </c>
      <c r="D75871" s="19" t="n">
        <v>0.40697879992133695</v>
      </c>
    </row>
    <row r="75872">
      <c r="B75872" s="8" t="s">
        <v>408</v>
      </c>
      <c r="C75872" s="15" t="n">
        <v>0.29292942341908285</v>
      </c>
      <c r="D75872" s="15" t="n">
        <v>0.3306221551993764</v>
      </c>
    </row>
    <row r="75873">
      <c r="B75873" s="8" t="s">
        <v>409</v>
      </c>
      <c r="C75873" s="19" t="n">
        <v>0.25197942709850735</v>
      </c>
      <c r="D75873" s="19" t="n">
        <v>0.2790077417930942</v>
      </c>
    </row>
    <row r="75874">
      <c r="B75874" s="8" t="s">
        <v>410</v>
      </c>
      <c r="C75874" s="15" t="n">
        <v>0.3860639960414054</v>
      </c>
      <c r="D75874" s="15" t="n">
        <v>0.36366344639550213</v>
      </c>
    </row>
    <row r="75875">
      <c r="B75875" s="8" t="s">
        <v>411</v>
      </c>
      <c r="C75875" s="19" t="n">
        <v>0.2855194301600617</v>
      </c>
      <c r="D75875" s="19" t="n">
        <v>0.3446339778000722</v>
      </c>
    </row>
    <row r="75876">
      <c r="B75876" s="8" t="s">
        <v>412</v>
      </c>
      <c r="C75876" s="15" t="n">
        <v>0.31195394967041135</v>
      </c>
      <c r="D75876" s="15" t="n">
        <v>0.2617017640678512</v>
      </c>
    </row>
    <row r="75877">
      <c r="B75877" s="8" t="s">
        <v>413</v>
      </c>
      <c r="C75877" s="19" t="n">
        <v>0.3425340290967555</v>
      </c>
      <c r="D75877" s="19" t="n">
        <v>0.38039579358007847</v>
      </c>
    </row>
    <row r="75878">
      <c r="B75878" s="8" t="s">
        <v>414</v>
      </c>
      <c r="C75878" s="15" t="n">
        <v>0.3143283578999521</v>
      </c>
      <c r="D75878" s="15" t="n">
        <v>0.3693471028550085</v>
      </c>
    </row>
    <row r="75879">
      <c r="B75879" s="8" t="s">
        <v>415</v>
      </c>
      <c r="C75879" s="19" t="n">
        <v>0.27363299914291134</v>
      </c>
      <c r="D75879" s="19" t="n">
        <v>0.3286386921815163</v>
      </c>
    </row>
    <row r="75880">
      <c r="B75880" s="8" t="s">
        <v>416</v>
      </c>
      <c r="C75880" s="15" t="n">
        <v>0.35275655382422355</v>
      </c>
      <c r="D75880" s="15" t="n">
        <v>0.26118335418915783</v>
      </c>
    </row>
    <row r="75881">
      <c r="B75881" s="8" t="s">
        <v>417</v>
      </c>
      <c r="C75881" s="19" t="n">
        <v>0.3360121434323799</v>
      </c>
      <c r="D75881" s="19" t="n">
        <v>0.4739457773248161</v>
      </c>
    </row>
    <row r="75882">
      <c r="B75882" s="8" t="s">
        <v>418</v>
      </c>
      <c r="C75882" s="15" t="n">
        <v>0.25570418879033213</v>
      </c>
      <c r="D75882" s="15" t="n">
        <v>0.2352536518242731</v>
      </c>
    </row>
    <row r="75883">
      <c r="B75883" s="8" t="s">
        <v>419</v>
      </c>
      <c r="C75883" s="19" t="n">
        <v>0.3661187430252297</v>
      </c>
      <c r="D75883" s="19" t="n">
        <v>0.4318472120101699</v>
      </c>
    </row>
    <row r="75884">
      <c r="B75884" s="8" t="s">
        <v>420</v>
      </c>
      <c r="C75884" s="15" t="n">
        <v>0.20986288111623483</v>
      </c>
      <c r="D75884" s="15" t="n">
        <v>0.48673402333672405</v>
      </c>
    </row>
    <row r="75885">
      <c r="B75885" s="8" t="s">
        <v>421</v>
      </c>
      <c r="C75885" s="19" t="n">
        <v>0.27442216461745245</v>
      </c>
      <c r="D75885" s="19" t="n">
        <v>0.40486095145487166</v>
      </c>
    </row>
    <row r="75886">
      <c r="B75886" s="8" t="s">
        <v>422</v>
      </c>
      <c r="C75886" s="15" t="n">
        <v>0.28439679968786735</v>
      </c>
      <c r="D75886" s="15" t="n">
        <v>0.25597765901394737</v>
      </c>
    </row>
    <row r="75887">
      <c r="B75887" s="8" t="s">
        <v>423</v>
      </c>
      <c r="C75887" s="19" t="n">
        <v>0.3333240351130047</v>
      </c>
      <c r="D75887" s="19" t="n">
        <v>0.30952128006158325</v>
      </c>
    </row>
    <row r="75888">
      <c r="B75888" s="8" t="s">
        <v>424</v>
      </c>
      <c r="C75888" s="15" t="n">
        <v>0.4592461360035114</v>
      </c>
      <c r="D75888" s="15" t="n">
        <v>0.3659936911565522</v>
      </c>
    </row>
    <row r="75889">
      <c r="B75889" s="8" t="s">
        <v>425</v>
      </c>
      <c r="C75889" s="19" t="n">
        <v>0.39610698232568176</v>
      </c>
      <c r="D75889" s="19" t="n">
        <v>0.28627130033470805</v>
      </c>
    </row>
    <row r="75890">
      <c r="B75890" s="8" t="s">
        <v>426</v>
      </c>
      <c r="C75890" s="15" t="n">
        <v>0.3279879378150886</v>
      </c>
      <c r="D75890" s="15" t="n">
        <v>0.26116599247694666</v>
      </c>
    </row>
    <row r="75891">
      <c r="B75891" s="8" t="s">
        <v>427</v>
      </c>
      <c r="C75891" s="19" t="n">
        <v>0.2745281316845908</v>
      </c>
      <c r="D75891" s="19" t="n">
        <v>0.34066733069916616</v>
      </c>
    </row>
    <row r="75892">
      <c r="B75892" s="8" t="s">
        <v>428</v>
      </c>
      <c r="C75892" s="15" t="n">
        <v>0.5336112382010045</v>
      </c>
      <c r="D75892" s="15" t="n">
        <v>0.5061158218652437</v>
      </c>
    </row>
    <row r="75893">
      <c r="B75893" s="8" t="s">
        <v>429</v>
      </c>
      <c r="C75893" s="19" t="n">
        <v>0.37002080781925417</v>
      </c>
      <c r="D75893" s="19" t="n">
        <v>0.29539594622145565</v>
      </c>
    </row>
    <row r="75894">
      <c r="B75894" s="8" t="s">
        <v>430</v>
      </c>
      <c r="C75894" s="15" t="n">
        <v>0.4301539996852531</v>
      </c>
      <c r="D75894" s="15" t="n">
        <v>0.33279145839642005</v>
      </c>
    </row>
    <row r="75895">
      <c r="B75895" s="8" t="s">
        <v>431</v>
      </c>
      <c r="C75895" s="19" t="n">
        <v>0.3839514205066485</v>
      </c>
      <c r="D75895" s="19" t="n">
        <v>0.40145862116440567</v>
      </c>
    </row>
    <row r="75896">
      <c r="B75896" s="8" t="s">
        <v>432</v>
      </c>
      <c r="C75896" s="15" t="n">
        <v>0.27234298520899747</v>
      </c>
      <c r="D75896" s="15" t="n">
        <v>0.2889603170024656</v>
      </c>
    </row>
    <row r="75897">
      <c r="B75897" s="8" t="s">
        <v>433</v>
      </c>
      <c r="C75897" s="19" t="n">
        <v>0.26077230355496395</v>
      </c>
      <c r="D75897" s="19" t="n">
        <v>0.43410489235811356</v>
      </c>
    </row>
    <row r="75898">
      <c r="B75898" s="8" t="s">
        <v>434</v>
      </c>
      <c r="C75898" s="15" t="n">
        <v>0.3404494445330018</v>
      </c>
      <c r="D75898" s="15" t="n">
        <v>0.30378546894558667</v>
      </c>
    </row>
    <row r="75899">
      <c r="B75899" s="8" t="s">
        <v>435</v>
      </c>
      <c r="C75899" s="19" t="n">
        <v>0.4771964653570788</v>
      </c>
      <c r="D75899" s="19" t="n">
        <v>0.47645421724177195</v>
      </c>
    </row>
    <row r="75900">
      <c r="B75900" s="8" t="s">
        <v>436</v>
      </c>
      <c r="C75900" s="15" t="n">
        <v>0.31116830715461646</v>
      </c>
      <c r="D75900" s="15" t="n">
        <v>0.3419834126878845</v>
      </c>
    </row>
    <row r="75901">
      <c r="B75901" s="8" t="s">
        <v>437</v>
      </c>
      <c r="C75901" s="19" t="n">
        <v>0.5197725359132164</v>
      </c>
      <c r="D75901" s="19" t="n">
        <v>0.27482905668446944</v>
      </c>
    </row>
    <row r="75902">
      <c r="B75902" s="8" t="s">
        <v>438</v>
      </c>
      <c r="C75902" s="15" t="n">
        <v>0.3764208903739724</v>
      </c>
      <c r="D75902" s="15" t="n">
        <v>0.2995529696115917</v>
      </c>
    </row>
    <row r="75903">
      <c r="B75903" s="8" t="s">
        <v>439</v>
      </c>
      <c r="C75903" s="19" t="n">
        <v>0.37151647391154174</v>
      </c>
      <c r="D75903" s="19" t="n">
        <v>0.24734088049855837</v>
      </c>
    </row>
    <row r="75904">
      <c r="B75904" s="8" t="s">
        <v>440</v>
      </c>
      <c r="C75904" s="15" t="n">
        <v>0.3281667322511889</v>
      </c>
      <c r="D75904" s="15" t="n">
        <v>0.24999023690764743</v>
      </c>
    </row>
    <row r="75905">
      <c r="B75905" s="8" t="s">
        <v>441</v>
      </c>
      <c r="C75905" s="19" t="n">
        <v>0.331308833255537</v>
      </c>
      <c r="D75905" s="19" t="n">
        <v>0.26358255087905286</v>
      </c>
    </row>
    <row r="75906">
      <c r="B75906" s="8" t="s">
        <v>442</v>
      </c>
      <c r="C75906" s="15" t="n">
        <v>0.33061261045744994</v>
      </c>
      <c r="D75906" s="15" t="n">
        <v>0.2821613908972602</v>
      </c>
    </row>
    <row r="75907">
      <c r="B75907" s="8" t="s">
        <v>443</v>
      </c>
      <c r="C75907" s="19" t="n">
        <v>0.3258083214002226</v>
      </c>
      <c r="D75907" s="19" t="n">
        <v>0.3718198924925758</v>
      </c>
    </row>
    <row r="75908">
      <c r="B75908" s="8" t="s">
        <v>444</v>
      </c>
      <c r="C75908" s="15" t="n">
        <v>0.5173878643281289</v>
      </c>
      <c r="D75908" s="15" t="n">
        <v>0.281219984598403</v>
      </c>
    </row>
    <row r="75909">
      <c r="B75909" s="8" t="s">
        <v>445</v>
      </c>
      <c r="C75909" s="19" t="n">
        <v>0.4012089616321714</v>
      </c>
      <c r="D75909" s="19" t="n">
        <v>0.39034929014712855</v>
      </c>
    </row>
    <row r="75910">
      <c r="B75910" s="8" t="s">
        <v>446</v>
      </c>
      <c r="C75910" s="15" t="n">
        <v>0.3510542227981338</v>
      </c>
      <c r="D75910" s="15" t="n">
        <v>0.36463012615275625</v>
      </c>
    </row>
    <row r="75911">
      <c r="B75911" s="8" t="s">
        <v>447</v>
      </c>
      <c r="C75911" s="19" t="n">
        <v>0.4528652692534718</v>
      </c>
      <c r="D75911" s="19" t="n">
        <v>0.36954474376099133</v>
      </c>
    </row>
    <row r="75912">
      <c r="B75912" s="8" t="s">
        <v>448</v>
      </c>
      <c r="C75912" s="15" t="n">
        <v>0.30966392953864863</v>
      </c>
      <c r="D75912" s="15" t="n">
        <v>0.510257032633889</v>
      </c>
    </row>
    <row r="75913">
      <c r="B75913" s="8" t="s">
        <v>449</v>
      </c>
      <c r="C75913" s="19" t="n">
        <v>0.333629942205446</v>
      </c>
      <c r="D75913" s="19" t="n">
        <v>0.3755044047162358</v>
      </c>
    </row>
    <row r="75914">
      <c r="B75914" s="8" t="s">
        <v>450</v>
      </c>
      <c r="C75914" s="15" t="n">
        <v>0.385815235734621</v>
      </c>
      <c r="D75914" s="15" t="n">
        <v>0.28715626317677895</v>
      </c>
    </row>
    <row r="75915">
      <c r="B75915" s="8" t="s">
        <v>451</v>
      </c>
      <c r="C75915" s="19" t="n">
        <v>0.2881634574646285</v>
      </c>
      <c r="D75915" s="19" t="n">
        <v>0.3590289568013522</v>
      </c>
    </row>
    <row r="75916">
      <c r="B75916" s="8" t="s">
        <v>452</v>
      </c>
      <c r="C75916" s="15" t="n">
        <v>0.2868094219316592</v>
      </c>
      <c r="D75916" s="15" t="n">
        <v>0.26592764261401897</v>
      </c>
    </row>
    <row r="75917">
      <c r="B75917" s="8" t="s">
        <v>453</v>
      </c>
      <c r="C75917" s="19" t="n">
        <v>0.3189677316456934</v>
      </c>
      <c r="D75917" s="19" t="n">
        <v>0.3035740362755789</v>
      </c>
    </row>
    <row r="75918">
      <c r="B75918" s="8" t="s">
        <v>454</v>
      </c>
      <c r="C75918" s="15" t="n">
        <v>0.33108850715059834</v>
      </c>
      <c r="D75918" s="15" t="n">
        <v>0.31092063262359876</v>
      </c>
    </row>
    <row r="75919">
      <c r="B75919" s="8" t="s">
        <v>455</v>
      </c>
      <c r="C75919" s="19" t="n">
        <v>0.2661207365050935</v>
      </c>
      <c r="D75919" s="19" t="n">
        <v>0.3207873396344388</v>
      </c>
    </row>
    <row r="75920">
      <c r="B75920" s="8" t="s">
        <v>456</v>
      </c>
      <c r="C75920" s="15" t="n">
        <v>0.32732142437520634</v>
      </c>
      <c r="D75920" s="15" t="n">
        <v>0.25461529109875763</v>
      </c>
    </row>
    <row r="75921">
      <c r="B75921" s="8" t="s">
        <v>457</v>
      </c>
      <c r="C75921" s="19" t="n">
        <v>0.34289503963736684</v>
      </c>
      <c r="D75921" s="19" t="n">
        <v>0.3764576617376059</v>
      </c>
    </row>
    <row r="75922">
      <c r="B75922" s="8" t="s">
        <v>458</v>
      </c>
      <c r="C75922" s="15" t="n">
        <v>0.49196974604726756</v>
      </c>
      <c r="D75922" s="15" t="n">
        <v>0.3395531037363213</v>
      </c>
    </row>
    <row r="75923">
      <c r="B75923" s="8" t="s">
        <v>459</v>
      </c>
      <c r="C75923" s="19" t="n">
        <v>0.4012876339484481</v>
      </c>
      <c r="D75923" s="19" t="n">
        <v>0.26188894755139325</v>
      </c>
    </row>
    <row r="75924">
      <c r="B75924" s="8" t="s">
        <v>460</v>
      </c>
      <c r="C75924" s="15" t="n">
        <v>0.47107712971674776</v>
      </c>
      <c r="D75924" s="15" t="n">
        <v>0.40031362163139467</v>
      </c>
    </row>
    <row r="75925">
      <c r="B75925" s="8" t="s">
        <v>461</v>
      </c>
      <c r="C75925" s="19" t="n">
        <v>0.4857980107391338</v>
      </c>
      <c r="D75925" s="19" t="n">
        <v>0.42650425247037466</v>
      </c>
    </row>
    <row r="75926">
      <c r="B75926" s="8" t="s">
        <v>462</v>
      </c>
      <c r="C75926" s="15" t="n">
        <v>0.4305219331580886</v>
      </c>
      <c r="D75926" s="15" t="n">
        <v>0.26666763584518355</v>
      </c>
    </row>
    <row r="75927">
      <c r="B75927" s="8" t="s">
        <v>463</v>
      </c>
      <c r="C75927" s="19" t="n">
        <v>0.41754055764185244</v>
      </c>
      <c r="D75927" s="19" t="n">
        <v>0.29755339999386465</v>
      </c>
    </row>
    <row r="75928">
      <c r="B75928" s="8" t="s">
        <v>464</v>
      </c>
      <c r="C75928" s="15" t="n">
        <v>0.2897877237816542</v>
      </c>
      <c r="D75928" s="15" t="n">
        <v>0.37850786967453676</v>
      </c>
    </row>
    <row r="75929">
      <c r="B75929" s="8" t="s">
        <v>465</v>
      </c>
      <c r="C75929" s="19" t="n">
        <v>0.3235924808358135</v>
      </c>
      <c r="D75929" s="19" t="n">
        <v>0.32207923851020853</v>
      </c>
    </row>
    <row r="75930">
      <c r="B75930" s="8" t="s">
        <v>466</v>
      </c>
      <c r="C75930" s="15" t="n">
        <v>0.3132172971186098</v>
      </c>
      <c r="D75930" s="15" t="n">
        <v>0.2146161435832131</v>
      </c>
    </row>
    <row r="75931">
      <c r="B75931" s="8" t="s">
        <v>467</v>
      </c>
      <c r="C75931" s="19" t="n">
        <v>0.2787020117178769</v>
      </c>
      <c r="D75931" s="19" t="n">
        <v>0.2500150583786468</v>
      </c>
    </row>
    <row r="75932">
      <c r="B75932" s="8" t="s">
        <v>468</v>
      </c>
      <c r="C75932" s="15" t="n">
        <v>0.3017316028569894</v>
      </c>
      <c r="D75932" s="15" t="n">
        <v>0.2753231836653069</v>
      </c>
    </row>
    <row r="75933">
      <c r="B75933" s="8" t="s">
        <v>469</v>
      </c>
      <c r="C75933" s="19" t="n">
        <v>0.20965995269521107</v>
      </c>
      <c r="D75933" s="19" t="n">
        <v>0.5368971486984631</v>
      </c>
    </row>
    <row r="75934">
      <c r="B75934" s="8" t="s">
        <v>470</v>
      </c>
      <c r="C75934" s="15" t="n">
        <v>0.44946198960025685</v>
      </c>
      <c r="D75934" s="15" t="n">
        <v>0.24591266216701607</v>
      </c>
    </row>
    <row r="75935">
      <c r="B75935" s="8" t="s">
        <v>471</v>
      </c>
      <c r="C75935" s="19" t="n">
        <v>0.2912799676806609</v>
      </c>
      <c r="D75935" s="19" t="n">
        <v>0.24680068592513632</v>
      </c>
    </row>
    <row r="75936">
      <c r="B75936" s="8" t="s">
        <v>472</v>
      </c>
      <c r="C75936" s="15" t="n">
        <v>0.2805791880412669</v>
      </c>
      <c r="D75936" s="15" t="n">
        <v>0.4499618725657734</v>
      </c>
    </row>
    <row r="75937">
      <c r="B75937" s="8" t="s">
        <v>473</v>
      </c>
      <c r="C75937" s="19" t="n">
        <v>0.28557154086762626</v>
      </c>
      <c r="D75937" s="19" t="n">
        <v>0.22745774125494136</v>
      </c>
    </row>
    <row r="75938">
      <c r="B75938" s="8" t="s">
        <v>474</v>
      </c>
      <c r="C75938" s="15" t="n">
        <v>0.3427738861276403</v>
      </c>
      <c r="D75938" s="15" t="n">
        <v>0.4268029056819304</v>
      </c>
    </row>
    <row r="75939">
      <c r="B75939" s="8" t="s">
        <v>475</v>
      </c>
      <c r="C75939" s="19" t="n">
        <v>0.3822416422381569</v>
      </c>
      <c r="D75939" s="19" t="n">
        <v>0.249782125584556</v>
      </c>
    </row>
    <row r="75940">
      <c r="B75940" s="8" t="s">
        <v>476</v>
      </c>
      <c r="C75940" s="15" t="n">
        <v>0.23657739938646957</v>
      </c>
      <c r="D75940" s="15" t="n">
        <v>0.35897667492881846</v>
      </c>
    </row>
    <row r="75941">
      <c r="B75941" s="8" t="s">
        <v>477</v>
      </c>
      <c r="C75941" s="19" t="n">
        <v>0.30337118004513564</v>
      </c>
      <c r="D75941" s="19" t="n">
        <v>0.5290262963294899</v>
      </c>
    </row>
    <row r="75942">
      <c r="B75942" s="8" t="s">
        <v>478</v>
      </c>
      <c r="C75942" s="15" t="n">
        <v>0.46759596787450974</v>
      </c>
      <c r="D75942" s="15" t="n">
        <v>0.26150794909662145</v>
      </c>
    </row>
    <row r="75943">
      <c r="B75943" s="8" t="s">
        <v>479</v>
      </c>
      <c r="C75943" s="19" t="n">
        <v>0.2698085624685128</v>
      </c>
      <c r="D75943" s="19" t="n">
        <v>0.28741384420757904</v>
      </c>
    </row>
    <row r="75944">
      <c r="B75944" s="8" t="s">
        <v>480</v>
      </c>
      <c r="C75944" s="15" t="n">
        <v>0.31075770470377934</v>
      </c>
      <c r="D75944" s="15" t="n">
        <v>0.3449747838770613</v>
      </c>
    </row>
    <row r="75945">
      <c r="B75945" s="8" t="s">
        <v>481</v>
      </c>
      <c r="C75945" s="19" t="n">
        <v>0.2744597514338469</v>
      </c>
      <c r="D75945" s="19" t="n">
        <v>0.35577274203928466</v>
      </c>
    </row>
    <row r="75946">
      <c r="B75946" s="8" t="s">
        <v>482</v>
      </c>
      <c r="C75946" s="15" t="n">
        <v>0.3107109644994746</v>
      </c>
      <c r="D75946" s="15" t="n">
        <v>0.3852027387690359</v>
      </c>
    </row>
    <row r="75947">
      <c r="B75947" s="8" t="s">
        <v>483</v>
      </c>
      <c r="C75947" s="19" t="n">
        <v>0.2416947953432007</v>
      </c>
      <c r="D75947" s="19" t="n">
        <v>0.4884737957694693</v>
      </c>
    </row>
    <row r="75948">
      <c r="B75948" s="8" t="s">
        <v>484</v>
      </c>
      <c r="C75948" s="15" t="n">
        <v>0.48600441561261387</v>
      </c>
      <c r="D75948" s="15" t="n">
        <v>0.40199065249951865</v>
      </c>
    </row>
    <row r="75949">
      <c r="B75949" s="8" t="s">
        <v>485</v>
      </c>
      <c r="C75949" s="19" t="n">
        <v>0.5144384492425876</v>
      </c>
      <c r="D75949" s="19" t="n">
        <v>0.36049058311033877</v>
      </c>
    </row>
    <row r="75950">
      <c r="B75950" s="8" t="s">
        <v>486</v>
      </c>
      <c r="C75950" s="15" t="n">
        <v>0.37269480230853064</v>
      </c>
      <c r="D75950" s="15" t="n">
        <v>0.2963389770903993</v>
      </c>
    </row>
    <row r="75951">
      <c r="B75951" s="8" t="s">
        <v>487</v>
      </c>
      <c r="C75951" s="19" t="n">
        <v>0.31524722462033117</v>
      </c>
      <c r="D75951" s="19" t="n">
        <v>0.3599863248294221</v>
      </c>
    </row>
    <row r="75952">
      <c r="B75952" s="8" t="s">
        <v>488</v>
      </c>
      <c r="C75952" s="15" t="n">
        <v>0.37323454442409587</v>
      </c>
      <c r="D75952" s="15" t="n">
        <v>0.29761721213753795</v>
      </c>
    </row>
    <row r="75953">
      <c r="B75953" s="8" t="s">
        <v>489</v>
      </c>
      <c r="C75953" s="19" t="n">
        <v>0.41402736398072676</v>
      </c>
      <c r="D75953" s="19" t="n">
        <v>0.32924133169180325</v>
      </c>
    </row>
    <row r="75954">
      <c r="B75954" s="8" t="s">
        <v>490</v>
      </c>
      <c r="C75954" s="15" t="n">
        <v>0.25119197128240006</v>
      </c>
      <c r="D75954" s="15" t="n">
        <v>0.2992605433665452</v>
      </c>
    </row>
    <row r="75955">
      <c r="B75955" s="8" t="s">
        <v>491</v>
      </c>
      <c r="C75955" s="19" t="n">
        <v>0.44684409960516647</v>
      </c>
      <c r="D75955" s="19" t="n">
        <v>0.3432396657758478</v>
      </c>
    </row>
    <row r="75956">
      <c r="B75956" s="8" t="s">
        <v>492</v>
      </c>
      <c r="C75956" s="15" t="n">
        <v>0.3102578074147119</v>
      </c>
      <c r="D75956" s="15" t="n">
        <v>0.43020152686584723</v>
      </c>
    </row>
    <row r="75957">
      <c r="B75957" s="8" t="s">
        <v>493</v>
      </c>
      <c r="C75957" s="19" t="n">
        <v>0.2833950045306132</v>
      </c>
      <c r="D75957" s="19" t="n">
        <v>0.3935451087009273</v>
      </c>
    </row>
    <row r="75958">
      <c r="B75958" s="8" t="s">
        <v>494</v>
      </c>
      <c r="C75958" s="15" t="n">
        <v>0.31872748643527277</v>
      </c>
      <c r="D75958" s="15" t="n">
        <v>0.3282664164941273</v>
      </c>
    </row>
    <row r="75959">
      <c r="B75959" s="8" t="s">
        <v>495</v>
      </c>
      <c r="C75959" s="19" t="n">
        <v>0.29154724006453475</v>
      </c>
      <c r="D75959" s="19" t="n">
        <v>0.3327874394855548</v>
      </c>
    </row>
    <row r="75960">
      <c r="B75960" s="8" t="s">
        <v>496</v>
      </c>
      <c r="C75960" s="15" t="n">
        <v>0.3531436481561414</v>
      </c>
      <c r="D75960" s="15" t="n">
        <v>0.3008588020835015</v>
      </c>
    </row>
    <row r="75961">
      <c r="B75961" s="8" t="s">
        <v>497</v>
      </c>
      <c r="C75961" s="19" t="n">
        <v>0.24448768383987332</v>
      </c>
      <c r="D75961" s="19" t="n">
        <v>0.33105218386304897</v>
      </c>
    </row>
    <row r="75962">
      <c r="B75962" s="8" t="s">
        <v>498</v>
      </c>
      <c r="C75962" s="15" t="n">
        <v>0.3586205103004522</v>
      </c>
      <c r="D75962" s="15" t="n">
        <v>0.26347703939505995</v>
      </c>
    </row>
    <row r="75963">
      <c r="B75963" s="8" t="s">
        <v>499</v>
      </c>
      <c r="C75963" s="19" t="n">
        <v>0.2755938051550262</v>
      </c>
      <c r="D75963" s="19" t="n">
        <v>0.21100342841567435</v>
      </c>
    </row>
    <row r="75964">
      <c r="B75964" s="8" t="s">
        <v>500</v>
      </c>
      <c r="C75964" s="15" t="n">
        <v>0.36676236102864196</v>
      </c>
      <c r="D75964" s="15" t="n">
        <v>0.28974478648473684</v>
      </c>
    </row>
    <row r="75965">
      <c r="B75965" s="8" t="s">
        <v>501</v>
      </c>
      <c r="C75965" s="19" t="n">
        <v>0.3979231494918544</v>
      </c>
      <c r="D75965" s="19" t="n">
        <v>0.3070539957726667</v>
      </c>
    </row>
    <row r="75966">
      <c r="B75966" s="8" t="s">
        <v>502</v>
      </c>
      <c r="C75966" s="15" t="n">
        <v>0.3434539040465204</v>
      </c>
      <c r="D75966" s="15" t="n">
        <v>0.3705777291724191</v>
      </c>
    </row>
    <row r="75967">
      <c r="B75967" s="8" t="s">
        <v>503</v>
      </c>
      <c r="C75967" s="19" t="n">
        <v>0.26215206713516787</v>
      </c>
      <c r="D75967" s="19" t="n">
        <v>0.407253059389856</v>
      </c>
    </row>
    <row r="75968">
      <c r="B75968" s="8" t="s">
        <v>504</v>
      </c>
      <c r="C75968" s="15" t="n">
        <v>0.3868932489251089</v>
      </c>
      <c r="D75968" s="15" t="n">
        <v>0.3603520671285257</v>
      </c>
    </row>
    <row r="75969">
      <c r="B75969" s="8" t="s">
        <v>505</v>
      </c>
      <c r="C75969" s="19" t="n">
        <v>0.2397504083908234</v>
      </c>
      <c r="D75969" s="19" t="n">
        <v>0.22868819953725575</v>
      </c>
    </row>
    <row r="75970">
      <c r="B75970" s="8" t="s">
        <v>506</v>
      </c>
      <c r="C75970" s="15" t="n">
        <v>0.3652283949682158</v>
      </c>
      <c r="D75970" s="15" t="n">
        <v>0.2201919222480279</v>
      </c>
    </row>
    <row r="75971">
      <c r="B75971" s="8" t="s">
        <v>507</v>
      </c>
      <c r="C75971" s="19" t="n">
        <v>0.45347540608715914</v>
      </c>
      <c r="D75971" s="19" t="n">
        <v>0.24556453599477857</v>
      </c>
    </row>
    <row r="75972">
      <c r="B75972" s="8" t="s">
        <v>508</v>
      </c>
      <c r="C75972" s="15" t="n">
        <v>0.2246623824244715</v>
      </c>
      <c r="D75972" s="15" t="n">
        <v>0.33232172222682804</v>
      </c>
    </row>
    <row r="75973">
      <c r="B75973" s="8" t="s">
        <v>509</v>
      </c>
      <c r="C75973" s="19" t="n">
        <v>0.31863533078954165</v>
      </c>
      <c r="D75973" s="19" t="n">
        <v>0.32076563900492455</v>
      </c>
    </row>
    <row r="75974">
      <c r="B75974" s="8" t="s">
        <v>510</v>
      </c>
      <c r="C75974" s="15" t="n">
        <v>0.3019157810267361</v>
      </c>
      <c r="D75974" s="15" t="n">
        <v>0.2523338375667625</v>
      </c>
    </row>
    <row r="75975">
      <c r="B75975" s="8" t="s">
        <v>511</v>
      </c>
      <c r="C75975" s="19" t="n">
        <v>0.25333933872348446</v>
      </c>
      <c r="D75975" s="19" t="n">
        <v>0.3386301594852754</v>
      </c>
    </row>
    <row r="75976">
      <c r="B75976" s="8" t="s">
        <v>512</v>
      </c>
      <c r="C75976" s="15" t="n">
        <v>0.27262183576990845</v>
      </c>
      <c r="D75976" s="15" t="n">
        <v>0.27514553642642514</v>
      </c>
    </row>
    <row r="75977">
      <c r="B75977" s="8" t="s">
        <v>513</v>
      </c>
      <c r="C75977" s="19" t="n">
        <v>0.43157017369733564</v>
      </c>
      <c r="D75977" s="19" t="n">
        <v>0.3188779120920538</v>
      </c>
    </row>
    <row r="75978">
      <c r="B75978" s="8" t="s">
        <v>514</v>
      </c>
      <c r="C75978" s="15" t="n">
        <v>0.356686908160296</v>
      </c>
      <c r="D75978" s="15" t="n">
        <v>0.27479257227693865</v>
      </c>
    </row>
    <row r="75979">
      <c r="B75979" s="8" t="s">
        <v>515</v>
      </c>
      <c r="C75979" s="19" t="n">
        <v>0.2838764227475385</v>
      </c>
      <c r="D75979" s="19" t="n">
        <v>0.2843409763645515</v>
      </c>
    </row>
    <row r="75980">
      <c r="B75980" s="8" t="s">
        <v>516</v>
      </c>
      <c r="C75980" s="15" t="n">
        <v>0.4253062323342153</v>
      </c>
      <c r="D75980" s="15" t="n">
        <v>0.44491764124388483</v>
      </c>
    </row>
    <row r="75981">
      <c r="B75981" s="8" t="s">
        <v>517</v>
      </c>
      <c r="C75981" s="19" t="n">
        <v>0.2831081256339797</v>
      </c>
      <c r="D75981" s="19" t="n">
        <v>0.34393484325763424</v>
      </c>
    </row>
    <row r="75982">
      <c r="B75982" s="8" t="s">
        <v>518</v>
      </c>
      <c r="C75982" s="15" t="n">
        <v>0.3067949684761802</v>
      </c>
      <c r="D75982" s="15" t="n">
        <v>0.2652320213932936</v>
      </c>
    </row>
    <row r="75983">
      <c r="B75983" s="8" t="s">
        <v>519</v>
      </c>
      <c r="C75983" s="19" t="n">
        <v>0.2990081977104973</v>
      </c>
      <c r="D75983" s="19" t="n">
        <v>0.5483388482670596</v>
      </c>
    </row>
    <row r="75984">
      <c r="B75984" s="8" t="s">
        <v>520</v>
      </c>
      <c r="C75984" s="15" t="n">
        <v>0.36318808013183324</v>
      </c>
      <c r="D75984" s="15" t="n">
        <v>0.32221727009825424</v>
      </c>
    </row>
    <row r="75985">
      <c r="B75985" s="8" t="s">
        <v>521</v>
      </c>
      <c r="C75985" s="19" t="n">
        <v>0.46001105562622496</v>
      </c>
      <c r="D75985" s="19" t="n">
        <v>0.3441575446155737</v>
      </c>
    </row>
    <row r="75986">
      <c r="B75986" s="8" t="s">
        <v>522</v>
      </c>
      <c r="C75986" s="15" t="n">
        <v>0.3357607999912717</v>
      </c>
      <c r="D75986" s="15" t="n">
        <v>0.2852733730404858</v>
      </c>
    </row>
    <row r="75987">
      <c r="B75987" s="8" t="s">
        <v>523</v>
      </c>
      <c r="C75987" s="19" t="n">
        <v>0.4150614137457575</v>
      </c>
      <c r="D75987" s="19" t="n">
        <v>0.4504115527173206</v>
      </c>
    </row>
    <row r="75988">
      <c r="B75988" s="8" t="s">
        <v>524</v>
      </c>
      <c r="C75988" s="15" t="n">
        <v>0.2678757498350555</v>
      </c>
      <c r="D75988" s="15" t="n">
        <v>0.27261531039848025</v>
      </c>
    </row>
    <row r="75989">
      <c r="B75989" s="8" t="s">
        <v>525</v>
      </c>
      <c r="C75989" s="19" t="n">
        <v>0.3296068326228533</v>
      </c>
      <c r="D75989" s="19" t="n">
        <v>0.3242381741686875</v>
      </c>
    </row>
    <row r="75990">
      <c r="B75990" s="8" t="s">
        <v>526</v>
      </c>
      <c r="C75990" s="15" t="n">
        <v>0.3670911283076035</v>
      </c>
      <c r="D75990" s="15" t="n">
        <v>0.4113541154115369</v>
      </c>
    </row>
    <row r="75991">
      <c r="B75991" s="8" t="s">
        <v>527</v>
      </c>
      <c r="C75991" s="19" t="n">
        <v>0.41303722229583806</v>
      </c>
      <c r="D75991" s="19" t="n">
        <v>0.49221657774954164</v>
      </c>
    </row>
    <row r="75992">
      <c r="B75992" s="8" t="s">
        <v>528</v>
      </c>
      <c r="C75992" s="15" t="n">
        <v>0.3509266893392268</v>
      </c>
      <c r="D75992" s="15" t="n">
        <v>0.2779328111180174</v>
      </c>
    </row>
    <row r="75993">
      <c r="B75993" s="8" t="s">
        <v>529</v>
      </c>
      <c r="C75993" s="19" t="n">
        <v>0.37254811603104454</v>
      </c>
      <c r="D75993" s="19" t="n">
        <v>0.26492110105056993</v>
      </c>
    </row>
    <row r="75994">
      <c r="B75994" s="8" t="s">
        <v>530</v>
      </c>
      <c r="C75994" s="15" t="n">
        <v>0.3785289714807743</v>
      </c>
      <c r="D75994" s="15" t="n">
        <v>0.34086938493113406</v>
      </c>
    </row>
    <row r="75995">
      <c r="B75995" s="8" t="s">
        <v>531</v>
      </c>
      <c r="C75995" s="19" t="n">
        <v>0.3574993663207441</v>
      </c>
      <c r="D75995" s="19" t="n">
        <v>0.5358851543242987</v>
      </c>
    </row>
    <row r="75996">
      <c r="B75996" s="8" t="s">
        <v>532</v>
      </c>
      <c r="C75996" s="15" t="n">
        <v>0.35041541658659986</v>
      </c>
      <c r="D75996" s="15" t="n">
        <v>0.5373438804206232</v>
      </c>
    </row>
    <row r="75997">
      <c r="B75997" s="8" t="s">
        <v>533</v>
      </c>
      <c r="C75997" s="19" t="n">
        <v>0.2200757942819942</v>
      </c>
      <c r="D75997" s="19" t="n">
        <v>0.37554738161656226</v>
      </c>
    </row>
    <row r="75998">
      <c r="B75998" s="8" t="s">
        <v>534</v>
      </c>
      <c r="C75998" s="15" t="n">
        <v>0.32506855953709074</v>
      </c>
      <c r="D75998" s="15" t="n">
        <v>0.31705955418209286</v>
      </c>
    </row>
    <row r="75999">
      <c r="B75999" s="8" t="s">
        <v>535</v>
      </c>
      <c r="C75999" s="19" t="n">
        <v>0.4390429188193651</v>
      </c>
      <c r="D75999" s="19" t="n">
        <v>0.42608756692971556</v>
      </c>
    </row>
    <row r="76000">
      <c r="B76000" s="8" t="s">
        <v>536</v>
      </c>
      <c r="C76000" s="15" t="n">
        <v>0.34560594961800206</v>
      </c>
      <c r="D76000" s="15" t="n">
        <v>0.35767524219981733</v>
      </c>
    </row>
    <row r="76001">
      <c r="B76001" s="8" t="s">
        <v>537</v>
      </c>
      <c r="C76001" s="19" t="n">
        <v>0.7172959835572459</v>
      </c>
      <c r="D76001" s="19" t="n">
        <v>0.18784441828293572</v>
      </c>
    </row>
    <row r="76002">
      <c r="B76002" s="8" t="s">
        <v>538</v>
      </c>
      <c r="C76002" s="15" t="n">
        <v>0.25766552824029754</v>
      </c>
      <c r="D76002" s="15" t="n">
        <v>0.31679080092655915</v>
      </c>
    </row>
    <row r="76003">
      <c r="B76003" s="8" t="s">
        <v>539</v>
      </c>
      <c r="C76003" s="19" t="n">
        <v>0.4019662922915538</v>
      </c>
      <c r="D76003" s="19" t="n">
        <v>0.24768475260046924</v>
      </c>
    </row>
    <row r="76004">
      <c r="B76004" s="8" t="s">
        <v>540</v>
      </c>
      <c r="C76004" s="15" t="n">
        <v>0.3346869380075179</v>
      </c>
      <c r="D76004" s="15" t="n">
        <v>0.3688545379886325</v>
      </c>
    </row>
    <row r="76005">
      <c r="B76005" s="8" t="s">
        <v>541</v>
      </c>
      <c r="C76005" s="19" t="n">
        <v>0.3033983113753579</v>
      </c>
      <c r="D76005" s="19" t="n">
        <v>0.36973171669602556</v>
      </c>
    </row>
    <row r="76006">
      <c r="B76006" s="8" t="s">
        <v>542</v>
      </c>
      <c r="C76006" s="15" t="n">
        <v>0.2897695398440592</v>
      </c>
      <c r="D76006" s="15" t="n">
        <v>0.3428612717585699</v>
      </c>
    </row>
    <row r="76007">
      <c r="B76007" s="8" t="s">
        <v>543</v>
      </c>
      <c r="C76007" s="19" t="n">
        <v>0.3470940175516649</v>
      </c>
      <c r="D76007" s="19" t="n">
        <v>0.4128885336667481</v>
      </c>
    </row>
    <row r="76008">
      <c r="B76008" s="8" t="s">
        <v>544</v>
      </c>
      <c r="C76008" s="15" t="n">
        <v>0.5972132474244288</v>
      </c>
      <c r="D76008" s="15" t="n">
        <v>0.31909109325416224</v>
      </c>
    </row>
    <row r="76009">
      <c r="B76009" s="8" t="s">
        <v>545</v>
      </c>
      <c r="C76009" s="19" t="n">
        <v>0.417957834806534</v>
      </c>
      <c r="D76009" s="19" t="n">
        <v>0.4225539544382579</v>
      </c>
    </row>
    <row r="76010">
      <c r="B76010" s="8" t="s">
        <v>546</v>
      </c>
      <c r="C76010" s="15" t="n">
        <v>0.2896163730181666</v>
      </c>
      <c r="D76010" s="15" t="n">
        <v>0.4027144990745246</v>
      </c>
    </row>
    <row r="76011">
      <c r="B76011" s="8" t="s">
        <v>547</v>
      </c>
      <c r="C76011" s="19" t="n">
        <v>0.2615302917961896</v>
      </c>
      <c r="D76011" s="19" t="n">
        <v>0.31364150446669814</v>
      </c>
    </row>
    <row r="76012">
      <c r="B76012" s="8" t="s">
        <v>548</v>
      </c>
      <c r="C76012" s="15" t="n">
        <v>0.2860692292264108</v>
      </c>
      <c r="D76012" s="15" t="n">
        <v>0.28349804284656543</v>
      </c>
    </row>
    <row r="76013">
      <c r="B76013" s="8" t="s">
        <v>549</v>
      </c>
      <c r="C76013" s="19" t="n">
        <v>0.49390881323032276</v>
      </c>
      <c r="D76013" s="19" t="n">
        <v>0.44767346407176123</v>
      </c>
    </row>
    <row r="76014">
      <c r="B76014" s="8" t="s">
        <v>550</v>
      </c>
      <c r="C76014" s="15" t="n">
        <v>0.3226898765594579</v>
      </c>
      <c r="D76014" s="15" t="n">
        <v>0.3102848509705794</v>
      </c>
    </row>
    <row r="76015">
      <c r="B76015" s="8" t="s">
        <v>551</v>
      </c>
      <c r="C76015" s="19" t="n">
        <v>0.36931949349853266</v>
      </c>
      <c r="D76015" s="19" t="n">
        <v>0.3806974166538749</v>
      </c>
    </row>
    <row r="76016">
      <c r="B76016" s="8" t="s">
        <v>552</v>
      </c>
      <c r="C76016" s="15" t="n">
        <v>0.3491288868039608</v>
      </c>
      <c r="D76016" s="15" t="n">
        <v>0.4112880325989784</v>
      </c>
    </row>
    <row r="76017">
      <c r="B76017" s="8" t="s">
        <v>553</v>
      </c>
      <c r="C76017" s="19" t="n">
        <v>0.5846925510125579</v>
      </c>
      <c r="D76017" s="19" t="n">
        <v>0.3988629132116705</v>
      </c>
    </row>
    <row r="76018">
      <c r="B76018" s="8" t="s">
        <v>554</v>
      </c>
      <c r="C76018" s="15" t="n">
        <v>0.3303415377019726</v>
      </c>
      <c r="D76018" s="15" t="n">
        <v>0.39123476713264915</v>
      </c>
    </row>
    <row r="76019">
      <c r="B76019" s="8" t="s">
        <v>555</v>
      </c>
      <c r="C76019" s="19" t="n">
        <v>0.27504187372359973</v>
      </c>
      <c r="D76019" s="19" t="n">
        <v>0.27468002258975793</v>
      </c>
    </row>
    <row r="76020">
      <c r="B76020" s="8" t="s">
        <v>556</v>
      </c>
      <c r="C76020" s="15" t="n">
        <v>0.3461667476727209</v>
      </c>
      <c r="D76020" s="15" t="n">
        <v>0.35679332007609743</v>
      </c>
    </row>
    <row r="76021">
      <c r="B76021" s="8" t="s">
        <v>557</v>
      </c>
      <c r="C76021" s="19" t="n">
        <v>0.25405540588270775</v>
      </c>
      <c r="D76021" s="19" t="n">
        <v>0.32667226825044837</v>
      </c>
    </row>
    <row r="76022">
      <c r="B76022" s="8" t="s">
        <v>558</v>
      </c>
      <c r="C76022" s="15" t="n">
        <v>0.29005829251911586</v>
      </c>
      <c r="D76022" s="15" t="n">
        <v>0.2756823179678166</v>
      </c>
    </row>
    <row r="76023">
      <c r="B76023" s="8" t="s">
        <v>559</v>
      </c>
      <c r="C76023" s="19" t="n">
        <v>0.25817332360998163</v>
      </c>
      <c r="D76023" s="19" t="n">
        <v>0.3402689662624877</v>
      </c>
    </row>
    <row r="76024">
      <c r="B76024" s="8" t="s">
        <v>560</v>
      </c>
      <c r="C76024" s="15" t="n">
        <v>0.37524327513346917</v>
      </c>
      <c r="D76024" s="15" t="n">
        <v>0.25582691972571325</v>
      </c>
    </row>
    <row r="76025">
      <c r="B76025" s="8" t="s">
        <v>561</v>
      </c>
      <c r="C76025" s="19" t="n">
        <v>0.36331628342850175</v>
      </c>
      <c r="D76025" s="19" t="n">
        <v>0.27771688940599365</v>
      </c>
    </row>
    <row r="76026">
      <c r="B76026" s="8" t="s">
        <v>562</v>
      </c>
      <c r="C76026" s="15" t="n">
        <v>0.3612431392612347</v>
      </c>
      <c r="D76026" s="15" t="n">
        <v>0.3539258702176773</v>
      </c>
    </row>
    <row r="76027">
      <c r="B76027" s="8" t="s">
        <v>563</v>
      </c>
      <c r="C76027" s="19" t="n">
        <v>0.29921750324403185</v>
      </c>
      <c r="D76027" s="19" t="n">
        <v>0.3031572108679478</v>
      </c>
    </row>
    <row r="76028">
      <c r="B76028" s="8" t="s">
        <v>564</v>
      </c>
      <c r="C76028" s="15" t="n">
        <v>0.3008314376018886</v>
      </c>
      <c r="D76028" s="15" t="n">
        <v>0.3025833238271426</v>
      </c>
    </row>
    <row r="76029">
      <c r="B76029" s="8" t="s">
        <v>565</v>
      </c>
      <c r="C76029" s="19" t="n">
        <v>0.2565437311361196</v>
      </c>
      <c r="D76029" s="19" t="n">
        <v>0.33234307994776663</v>
      </c>
    </row>
    <row r="76030">
      <c r="B76030" s="8" t="s">
        <v>566</v>
      </c>
      <c r="C76030" s="15" t="n">
        <v>0.20110843129589628</v>
      </c>
      <c r="D76030" s="15" t="n">
        <v>0.35385979086820785</v>
      </c>
    </row>
    <row r="76031">
      <c r="B76031" s="8" t="s">
        <v>567</v>
      </c>
      <c r="C76031" s="19" t="n">
        <v>0.28438402865501416</v>
      </c>
      <c r="D76031" s="19" t="n">
        <v>0.4492559202458265</v>
      </c>
    </row>
    <row r="76032">
      <c r="B76032" s="8" t="s">
        <v>568</v>
      </c>
      <c r="C76032" s="15" t="n">
        <v>0.29208084867595885</v>
      </c>
      <c r="D76032" s="15" t="n">
        <v>0.36347786055696946</v>
      </c>
    </row>
    <row r="76033">
      <c r="B76033" s="8" t="s">
        <v>569</v>
      </c>
      <c r="C76033" s="19" t="n">
        <v>0.29174636060623227</v>
      </c>
      <c r="D76033" s="19" t="n">
        <v>0.2599470001482588</v>
      </c>
    </row>
    <row r="76034">
      <c r="B76034" s="8" t="s">
        <v>570</v>
      </c>
      <c r="C76034" s="15" t="n">
        <v>0.40598015373772306</v>
      </c>
      <c r="D76034" s="15" t="n">
        <v>0.4177337377296338</v>
      </c>
    </row>
    <row r="76035">
      <c r="B76035" s="8" t="s">
        <v>571</v>
      </c>
      <c r="C76035" s="19" t="n">
        <v>0.39447937907978126</v>
      </c>
      <c r="D76035" s="19" t="n">
        <v>0.3386539830396494</v>
      </c>
    </row>
    <row r="76036">
      <c r="B76036" s="8" t="s">
        <v>572</v>
      </c>
      <c r="C76036" s="15" t="n">
        <v>0.27092392803807813</v>
      </c>
      <c r="D76036" s="15" t="n">
        <v>0.41962575385503315</v>
      </c>
    </row>
    <row r="76037">
      <c r="B76037" s="8" t="s">
        <v>573</v>
      </c>
      <c r="C76037" s="19" t="n">
        <v>0.3486874945764926</v>
      </c>
      <c r="D76037" s="19" t="n">
        <v>0.2709954535545733</v>
      </c>
    </row>
    <row r="76038">
      <c r="B76038" s="8" t="s">
        <v>574</v>
      </c>
      <c r="C76038" s="15" t="n">
        <v>0.17644803056093633</v>
      </c>
      <c r="D76038" s="15" t="n">
        <v>0.30605292464971295</v>
      </c>
    </row>
    <row r="76039">
      <c r="B76039" s="8" t="s">
        <v>575</v>
      </c>
      <c r="C76039" s="19" t="n">
        <v>0.306936303721954</v>
      </c>
      <c r="D76039" s="19" t="n">
        <v>0.2294525765451964</v>
      </c>
    </row>
    <row r="76040">
      <c r="B76040" s="8" t="s">
        <v>576</v>
      </c>
      <c r="C76040" s="15" t="n">
        <v>0.39731698667314214</v>
      </c>
      <c r="D76040" s="15" t="n">
        <v>0.33710667944934175</v>
      </c>
    </row>
    <row r="76041">
      <c r="B76041" s="8" t="s">
        <v>577</v>
      </c>
      <c r="C76041" s="19" t="n">
        <v>0.2570768016033501</v>
      </c>
      <c r="D76041" s="19" t="n">
        <v>0.3414018308981077</v>
      </c>
    </row>
    <row r="76042">
      <c r="B76042" s="8" t="s">
        <v>578</v>
      </c>
      <c r="C76042" s="15" t="n">
        <v>0.2870311836986632</v>
      </c>
      <c r="D76042" s="15" t="n">
        <v>0.2604580880887944</v>
      </c>
    </row>
    <row r="76043">
      <c r="B76043" s="8" t="s">
        <v>579</v>
      </c>
      <c r="C76043" s="19" t="n">
        <v>0.44534010267596985</v>
      </c>
      <c r="D76043" s="19" t="n">
        <v>0.3195332043066995</v>
      </c>
    </row>
    <row r="76044">
      <c r="B76044" s="8" t="s">
        <v>580</v>
      </c>
      <c r="C76044" s="15" t="n">
        <v>0.39864415861681307</v>
      </c>
      <c r="D76044" s="15" t="n">
        <v>0.4223962281519663</v>
      </c>
    </row>
    <row r="76045">
      <c r="B76045" s="8" t="s">
        <v>581</v>
      </c>
      <c r="C76045" s="19" t="n">
        <v>0.47613108888231076</v>
      </c>
      <c r="D76045" s="19" t="n">
        <v>0.4076210232806519</v>
      </c>
    </row>
    <row r="76046">
      <c r="B76046" s="8" t="s">
        <v>582</v>
      </c>
      <c r="C76046" s="15" t="n">
        <v>0.30647863260192315</v>
      </c>
      <c r="D76046" s="15" t="n">
        <v>0.2884465416134525</v>
      </c>
    </row>
    <row r="76047">
      <c r="B76047" s="8" t="s">
        <v>583</v>
      </c>
      <c r="C76047" s="19" t="n">
        <v>0.3326824855196093</v>
      </c>
      <c r="D76047" s="19" t="n">
        <v>0.47479094697701485</v>
      </c>
    </row>
    <row r="76048">
      <c r="B76048" s="8" t="s">
        <v>584</v>
      </c>
      <c r="C76048" s="15" t="n">
        <v>0.2758454723027099</v>
      </c>
      <c r="D76048" s="15" t="n">
        <v>0.29231135216127</v>
      </c>
    </row>
    <row r="76049">
      <c r="B76049" s="8" t="s">
        <v>585</v>
      </c>
      <c r="C76049" s="19" t="n">
        <v>0.2786387417785886</v>
      </c>
      <c r="D76049" s="19" t="n">
        <v>0.3375094413353163</v>
      </c>
    </row>
    <row r="76050">
      <c r="B76050" s="8" t="s">
        <v>586</v>
      </c>
      <c r="C76050" s="15" t="n">
        <v>0.3154846672743536</v>
      </c>
      <c r="D76050" s="15" t="n">
        <v>0.28633842475091376</v>
      </c>
    </row>
    <row r="76051">
      <c r="B76051" s="8" t="s">
        <v>587</v>
      </c>
      <c r="C76051" s="19" t="n">
        <v>0.3034429220638146</v>
      </c>
      <c r="D76051" s="19" t="n">
        <v>0.35152717668341865</v>
      </c>
    </row>
    <row r="76052">
      <c r="B76052" s="8" t="s">
        <v>588</v>
      </c>
      <c r="C76052" s="15" t="n">
        <v>0.2825803125497224</v>
      </c>
      <c r="D76052" s="15" t="n">
        <v>0.5090110261189291</v>
      </c>
    </row>
    <row r="76053">
      <c r="B76053" s="8" t="s">
        <v>589</v>
      </c>
      <c r="C76053" s="19" t="n">
        <v>0.3937290216251299</v>
      </c>
      <c r="D76053" s="19" t="n">
        <v>0.3641011353549144</v>
      </c>
    </row>
    <row r="76054">
      <c r="B76054" s="8" t="s">
        <v>590</v>
      </c>
      <c r="C76054" s="15" t="n">
        <v>0.38222163388608543</v>
      </c>
      <c r="D76054" s="15" t="n">
        <v>0.4049522632311491</v>
      </c>
    </row>
    <row r="76055">
      <c r="B76055" s="8" t="s">
        <v>591</v>
      </c>
      <c r="C76055" s="19" t="n">
        <v>0.26325923727817113</v>
      </c>
      <c r="D76055" s="19" t="n">
        <v>0.251015119369578</v>
      </c>
    </row>
    <row r="76056">
      <c r="B76056" s="8" t="s">
        <v>592</v>
      </c>
      <c r="C76056" s="15" t="n">
        <v>0.2815613995753635</v>
      </c>
      <c r="D76056" s="15" t="n">
        <v>0.41211617066425</v>
      </c>
    </row>
    <row r="76057">
      <c r="B76057" s="8" t="s">
        <v>593</v>
      </c>
      <c r="C76057" s="19" t="n">
        <v>0.4153672134551009</v>
      </c>
      <c r="D76057" s="19" t="n">
        <v>0.2888565463488818</v>
      </c>
    </row>
    <row r="76058">
      <c r="B76058" s="8" t="s">
        <v>594</v>
      </c>
      <c r="C76058" s="15" t="n">
        <v>0.27594308142356755</v>
      </c>
      <c r="D76058" s="15" t="n">
        <v>0.18631275074943476</v>
      </c>
    </row>
    <row r="76059">
      <c r="B76059" s="8" t="s">
        <v>595</v>
      </c>
      <c r="C76059" s="19" t="n">
        <v>0.3025866222927362</v>
      </c>
      <c r="D76059" s="19" t="n">
        <v>0.3669229902677387</v>
      </c>
    </row>
    <row r="76060">
      <c r="B76060" s="8" t="s">
        <v>596</v>
      </c>
      <c r="C76060" s="15" t="n">
        <v>0.298576930755437</v>
      </c>
      <c r="D76060" s="15" t="n">
        <v>0.3026303308987776</v>
      </c>
    </row>
    <row r="76061">
      <c r="B76061" s="8" t="s">
        <v>597</v>
      </c>
      <c r="C76061" s="19" t="n">
        <v>0.5212850943950367</v>
      </c>
      <c r="D76061" s="19" t="n">
        <v>0.2908633396458469</v>
      </c>
    </row>
    <row r="76062">
      <c r="B76062" s="8" t="s">
        <v>598</v>
      </c>
      <c r="C76062" s="15" t="n">
        <v>0.2779334090483687</v>
      </c>
      <c r="D76062" s="15" t="n">
        <v>0.32103171808713693</v>
      </c>
    </row>
    <row r="76063">
      <c r="B76063" s="8" t="s">
        <v>599</v>
      </c>
      <c r="C76063" s="19" t="n">
        <v>0.45975452578019854</v>
      </c>
      <c r="D76063" s="19" t="n">
        <v>0.41996318639685315</v>
      </c>
    </row>
    <row r="76064">
      <c r="B76064" s="8" t="s">
        <v>600</v>
      </c>
      <c r="C76064" s="15" t="n">
        <v>0.3166803776434076</v>
      </c>
      <c r="D76064" s="15" t="n">
        <v>0.3111870664366229</v>
      </c>
    </row>
    <row r="76065">
      <c r="B76065" s="8" t="s">
        <v>601</v>
      </c>
      <c r="C76065" s="19" t="n">
        <v>0.3214008586433028</v>
      </c>
      <c r="D76065" s="19" t="n">
        <v>0.23050665577090007</v>
      </c>
    </row>
    <row r="76066">
      <c r="B76066" s="8" t="s">
        <v>602</v>
      </c>
      <c r="C76066" s="15" t="n">
        <v>0.25783584265537624</v>
      </c>
      <c r="D76066" s="15" t="n">
        <v>0.3053111998904407</v>
      </c>
    </row>
    <row r="76067">
      <c r="B76067" s="8" t="s">
        <v>603</v>
      </c>
      <c r="C76067" s="19" t="n">
        <v>0.34722938882041027</v>
      </c>
      <c r="D76067" s="19" t="n">
        <v>0.4964866509278628</v>
      </c>
    </row>
    <row r="76068">
      <c r="B76068" s="8" t="s">
        <v>604</v>
      </c>
      <c r="C76068" s="15" t="n">
        <v>0.32826802737213423</v>
      </c>
      <c r="D76068" s="15" t="n">
        <v>0.3168607515622235</v>
      </c>
    </row>
    <row r="76069">
      <c r="B76069" s="8" t="s">
        <v>605</v>
      </c>
      <c r="C76069" s="19" t="n">
        <v>0.26906937694818095</v>
      </c>
      <c r="D76069" s="19" t="n">
        <v>0.27004297080016343</v>
      </c>
    </row>
    <row r="76070">
      <c r="B76070" s="8" t="s">
        <v>606</v>
      </c>
      <c r="C76070" s="15" t="n">
        <v>0.28100186174529834</v>
      </c>
      <c r="D76070" s="15" t="n">
        <v>0.5111056593428214</v>
      </c>
    </row>
    <row r="76071">
      <c r="B76071" s="8" t="s">
        <v>607</v>
      </c>
      <c r="C76071" s="19" t="n">
        <v>0.29969190986532485</v>
      </c>
      <c r="D76071" s="19" t="n">
        <v>0.32594207460526303</v>
      </c>
    </row>
    <row r="76072">
      <c r="B76072" s="8" t="s">
        <v>608</v>
      </c>
      <c r="C76072" s="15" t="n">
        <v>0.2193947954946433</v>
      </c>
      <c r="D76072" s="15" t="n">
        <v>0.4531574501605472</v>
      </c>
    </row>
    <row r="76073">
      <c r="B76073" s="8" t="s">
        <v>609</v>
      </c>
      <c r="C76073" s="19" t="n">
        <v>0.4059591174270835</v>
      </c>
      <c r="D76073" s="19" t="n">
        <v>0.35095529747012516</v>
      </c>
    </row>
    <row r="76074">
      <c r="B76074" s="8" t="s">
        <v>610</v>
      </c>
      <c r="C76074" s="15" t="n">
        <v>0.4860437195778369</v>
      </c>
      <c r="D76074" s="15" t="n">
        <v>0.38423573543319034</v>
      </c>
    </row>
    <row r="76075">
      <c r="B76075" s="8" t="s">
        <v>611</v>
      </c>
      <c r="C76075" s="19" t="n">
        <v>0.34652228535457247</v>
      </c>
      <c r="D76075" s="19" t="n">
        <v>0.44850094211632535</v>
      </c>
    </row>
    <row r="76076">
      <c r="B76076" s="8" t="s">
        <v>612</v>
      </c>
      <c r="C76076" s="15" t="n">
        <v>0.39552923409063734</v>
      </c>
      <c r="D76076" s="15" t="n">
        <v>0.290459975715838</v>
      </c>
    </row>
    <row r="76077">
      <c r="B76077" s="8" t="s">
        <v>613</v>
      </c>
      <c r="C76077" s="19" t="n">
        <v>0.3490908342978211</v>
      </c>
      <c r="D76077" s="19" t="n">
        <v>0.43940587100914336</v>
      </c>
    </row>
    <row r="76078">
      <c r="B76078" s="8" t="s">
        <v>614</v>
      </c>
      <c r="C76078" s="15" t="n">
        <v>0.2685523020161278</v>
      </c>
      <c r="D76078" s="15" t="n">
        <v>0.26344959570818893</v>
      </c>
    </row>
    <row r="76079">
      <c r="B76079" s="8" t="s">
        <v>615</v>
      </c>
      <c r="C76079" s="19" t="n">
        <v>0.30760195626532194</v>
      </c>
      <c r="D76079" s="19" t="n">
        <v>0.41026461865179226</v>
      </c>
    </row>
    <row r="76080">
      <c r="B76080" s="8" t="s">
        <v>616</v>
      </c>
      <c r="C76080" s="15" t="n">
        <v>0.3505869077240999</v>
      </c>
      <c r="D76080" s="15" t="n">
        <v>0.40569592572718655</v>
      </c>
    </row>
    <row r="76081">
      <c r="B76081" s="8" t="s">
        <v>617</v>
      </c>
      <c r="C76081" s="19" t="n">
        <v>0.2673379548068012</v>
      </c>
      <c r="D76081" s="19" t="n">
        <v>0.6122163108558439</v>
      </c>
    </row>
    <row r="76082">
      <c r="B76082" s="8" t="s">
        <v>618</v>
      </c>
      <c r="C76082" s="15" t="n">
        <v>0.4626659554745753</v>
      </c>
      <c r="D76082" s="15" t="n">
        <v>0.2642773343174691</v>
      </c>
    </row>
    <row r="76083">
      <c r="B76083" s="8" t="s">
        <v>619</v>
      </c>
      <c r="C76083" s="19" t="n">
        <v>0.3444558228156605</v>
      </c>
      <c r="D76083" s="19" t="n">
        <v>0.3372178222343424</v>
      </c>
    </row>
    <row r="76084">
      <c r="B76084" s="8" t="s">
        <v>620</v>
      </c>
      <c r="C76084" s="15" t="n">
        <v>0.46517409148252414</v>
      </c>
      <c r="D76084" s="15" t="n">
        <v>0.6847920701979345</v>
      </c>
    </row>
    <row r="76085">
      <c r="B76085" s="8" t="s">
        <v>621</v>
      </c>
      <c r="C76085" s="19" t="n">
        <v>0.3289132128680777</v>
      </c>
      <c r="D76085" s="19" t="n">
        <v>0.4061785088561773</v>
      </c>
    </row>
    <row r="76086">
      <c r="B76086" s="8" t="s">
        <v>622</v>
      </c>
      <c r="C76086" s="15" t="n">
        <v>0.3496165398188934</v>
      </c>
      <c r="D76086" s="15" t="n">
        <v>0.29087115088014875</v>
      </c>
    </row>
    <row r="76087">
      <c r="B76087" s="8" t="s">
        <v>623</v>
      </c>
      <c r="C76087" s="19" t="n">
        <v>0.24835968362972233</v>
      </c>
      <c r="D76087" s="19" t="n">
        <v>0.33745598716697506</v>
      </c>
    </row>
    <row r="76088">
      <c r="B76088" s="8" t="s">
        <v>624</v>
      </c>
      <c r="C76088" s="15" t="n">
        <v>0.3004897888690422</v>
      </c>
      <c r="D76088" s="15" t="n">
        <v>0.3402908623775539</v>
      </c>
    </row>
    <row r="76089">
      <c r="B76089" s="8" t="s">
        <v>625</v>
      </c>
      <c r="C76089" s="19" t="n">
        <v>0.466905261107157</v>
      </c>
      <c r="D76089" s="19" t="n">
        <v>0.3046589566111956</v>
      </c>
    </row>
    <row r="76090">
      <c r="B76090" s="8" t="s">
        <v>626</v>
      </c>
      <c r="C76090" s="15" t="n">
        <v>0.3184156145496646</v>
      </c>
      <c r="D76090" s="15" t="n">
        <v>0.23927121742869162</v>
      </c>
    </row>
    <row r="76091">
      <c r="B76091" s="8" t="s">
        <v>627</v>
      </c>
      <c r="C76091" s="19" t="n">
        <v>0.37887998344898643</v>
      </c>
      <c r="D76091" s="19" t="n">
        <v>0.19984149399513398</v>
      </c>
    </row>
    <row r="76092">
      <c r="B76092" s="8" t="s">
        <v>628</v>
      </c>
      <c r="C76092" s="15" t="n">
        <v>0.44834528767437964</v>
      </c>
      <c r="D76092" s="15" t="n">
        <v>0.3132360885122744</v>
      </c>
    </row>
    <row r="76093">
      <c r="B76093" s="8" t="s">
        <v>629</v>
      </c>
      <c r="C76093" s="19" t="n">
        <v>0.25036673967116513</v>
      </c>
      <c r="D76093" s="19" t="n">
        <v>0.40621296532343915</v>
      </c>
    </row>
    <row r="76094">
      <c r="B76094" s="8" t="s">
        <v>630</v>
      </c>
      <c r="C76094" s="15" t="n">
        <v>0.29384915656544186</v>
      </c>
      <c r="D76094" s="15" t="n">
        <v>0.5929236197819555</v>
      </c>
    </row>
    <row r="76095">
      <c r="B76095" s="8" t="s">
        <v>631</v>
      </c>
      <c r="C76095" s="19" t="n">
        <v>0.2841684058278982</v>
      </c>
      <c r="D76095" s="19" t="n">
        <v>0.3032852117612019</v>
      </c>
    </row>
    <row r="76096">
      <c r="B76096" s="8" t="s">
        <v>632</v>
      </c>
      <c r="C76096" s="15" t="n">
        <v>0.29282520821473645</v>
      </c>
      <c r="D76096" s="15" t="n">
        <v>0.43940286464325606</v>
      </c>
    </row>
    <row r="76097">
      <c r="B76097" s="8" t="s">
        <v>633</v>
      </c>
      <c r="C76097" s="19" t="n">
        <v>0.46418718905432965</v>
      </c>
      <c r="D76097" s="19" t="n">
        <v>0.3053473958102755</v>
      </c>
    </row>
    <row r="76098">
      <c r="B76098" s="8" t="s">
        <v>634</v>
      </c>
      <c r="C76098" s="15" t="n">
        <v>0.35157585140969744</v>
      </c>
      <c r="D76098" s="15" t="n">
        <v>0.3045694203981627</v>
      </c>
    </row>
    <row r="76099">
      <c r="B76099" s="8" t="s">
        <v>635</v>
      </c>
      <c r="C76099" s="19" t="n">
        <v>0.39502578458851634</v>
      </c>
      <c r="D76099" s="19" t="n">
        <v>0.2890734722185946</v>
      </c>
    </row>
    <row r="76100">
      <c r="B76100" s="8" t="s">
        <v>636</v>
      </c>
      <c r="C76100" s="15" t="n">
        <v>0.2722722831038501</v>
      </c>
      <c r="D76100" s="15" t="n">
        <v>0.3851633237901493</v>
      </c>
    </row>
    <row r="76101">
      <c r="B76101" s="8" t="s">
        <v>637</v>
      </c>
      <c r="C76101" s="19" t="n">
        <v>0.3646200584552588</v>
      </c>
      <c r="D76101" s="19" t="n">
        <v>0.5275733478046213</v>
      </c>
    </row>
    <row r="76102">
      <c r="B76102" s="8" t="s">
        <v>638</v>
      </c>
      <c r="C76102" s="15" t="n">
        <v>0.42395136284222923</v>
      </c>
      <c r="D76102" s="15" t="n">
        <v>0.3294331772377389</v>
      </c>
    </row>
    <row r="76103">
      <c r="B76103" s="8" t="s">
        <v>639</v>
      </c>
      <c r="C76103" s="19" t="n">
        <v>0.28757785141344244</v>
      </c>
      <c r="D76103" s="19" t="n">
        <v>0.37467262752492136</v>
      </c>
    </row>
    <row r="76104">
      <c r="B76104" s="8" t="s">
        <v>640</v>
      </c>
      <c r="C76104" s="15" t="n">
        <v>0.40997235496543505</v>
      </c>
      <c r="D76104" s="15" t="n">
        <v>0.367512250910629</v>
      </c>
    </row>
    <row r="76105">
      <c r="B76105" s="8" t="s">
        <v>641</v>
      </c>
      <c r="C76105" s="19" t="n">
        <v>0.2626371429039041</v>
      </c>
      <c r="D76105" s="19" t="n">
        <v>0.3165812191647015</v>
      </c>
    </row>
    <row r="76106">
      <c r="B76106" s="8" t="s">
        <v>642</v>
      </c>
      <c r="C76106" s="15" t="n">
        <v>0.3112379437822524</v>
      </c>
      <c r="D76106" s="15" t="n">
        <v>0.36999286010118304</v>
      </c>
    </row>
    <row r="76107">
      <c r="B76107" s="8" t="s">
        <v>643</v>
      </c>
      <c r="C76107" s="19" t="n">
        <v>0.3226718932228382</v>
      </c>
      <c r="D76107" s="19" t="n">
        <v>0.29306241124091437</v>
      </c>
    </row>
    <row r="76108">
      <c r="B76108" s="8" t="s">
        <v>644</v>
      </c>
      <c r="C76108" s="15" t="n">
        <v>0.2414192501559656</v>
      </c>
      <c r="D76108" s="15" t="n">
        <v>0.19143916666246796</v>
      </c>
    </row>
    <row r="76109">
      <c r="B76109" s="8" t="s">
        <v>645</v>
      </c>
      <c r="C76109" s="19" t="n">
        <v>0.3519869302175336</v>
      </c>
      <c r="D76109" s="19" t="n">
        <v>0.2565018450781608</v>
      </c>
    </row>
    <row r="76110">
      <c r="B76110" s="8" t="s">
        <v>646</v>
      </c>
      <c r="C76110" s="15" t="n">
        <v>0.39182034565367024</v>
      </c>
      <c r="D76110" s="15" t="n">
        <v>0.2666288824357394</v>
      </c>
    </row>
    <row r="76111">
      <c r="B76111" s="8" t="s">
        <v>647</v>
      </c>
      <c r="C76111" s="19" t="n">
        <v>0.4278091516164621</v>
      </c>
      <c r="D76111" s="19" t="n">
        <v>0.2995686161651936</v>
      </c>
    </row>
    <row r="76112">
      <c r="B76112" s="8" t="s">
        <v>648</v>
      </c>
      <c r="C76112" s="15" t="n">
        <v>0.2977076747577374</v>
      </c>
      <c r="D76112" s="15" t="n">
        <v>0.24534328304696978</v>
      </c>
    </row>
    <row r="76113">
      <c r="B76113" s="8" t="s">
        <v>649</v>
      </c>
      <c r="C76113" s="19" t="n">
        <v>0.28013119939101544</v>
      </c>
      <c r="D76113" s="19" t="n">
        <v>0.18999292688191283</v>
      </c>
    </row>
    <row r="76114">
      <c r="B76114" s="8" t="s">
        <v>650</v>
      </c>
      <c r="C76114" s="15" t="n">
        <v>0.36701198251728334</v>
      </c>
      <c r="D76114" s="15" t="n">
        <v>0.38553434473340775</v>
      </c>
    </row>
    <row r="76115">
      <c r="B76115" s="8" t="s">
        <v>651</v>
      </c>
      <c r="C76115" s="19" t="n">
        <v>0.35614717289922493</v>
      </c>
      <c r="D76115" s="19" t="n">
        <v>0.2639155943803991</v>
      </c>
    </row>
    <row r="76116">
      <c r="B76116" s="8" t="s">
        <v>652</v>
      </c>
      <c r="C76116" s="15" t="n">
        <v>0.35399089461619515</v>
      </c>
      <c r="D76116" s="15" t="n">
        <v>0.34497296160510854</v>
      </c>
    </row>
    <row r="76117">
      <c r="B76117" s="8" t="s">
        <v>653</v>
      </c>
      <c r="C76117" s="19" t="n">
        <v>0.3470517454284829</v>
      </c>
      <c r="D76117" s="19" t="n">
        <v>0.4074914210186734</v>
      </c>
    </row>
    <row r="76118">
      <c r="B76118" s="8" t="s">
        <v>654</v>
      </c>
      <c r="C76118" s="15" t="n">
        <v>0.3114631804964784</v>
      </c>
      <c r="D76118" s="15" t="n">
        <v>0.2783013274333075</v>
      </c>
    </row>
    <row r="76119">
      <c r="B76119" s="8" t="s">
        <v>655</v>
      </c>
      <c r="C76119" s="19" t="n">
        <v>0.2819326480152732</v>
      </c>
      <c r="D76119" s="19" t="n">
        <v>0.4008716029336719</v>
      </c>
    </row>
    <row r="76120">
      <c r="B76120" s="8" t="s">
        <v>656</v>
      </c>
      <c r="C76120" s="15" t="n">
        <v>0.3383354382108259</v>
      </c>
      <c r="D76120" s="15" t="n">
        <v>0.3335730943400676</v>
      </c>
    </row>
    <row r="76121">
      <c r="B76121" s="8" t="s">
        <v>657</v>
      </c>
      <c r="C76121" s="19" t="n">
        <v>0.4093652815956751</v>
      </c>
      <c r="D76121" s="19" t="n">
        <v>0.3395830574139186</v>
      </c>
    </row>
    <row r="76122">
      <c r="B76122" s="8" t="s">
        <v>658</v>
      </c>
      <c r="C76122" s="15" t="n">
        <v>0.2859692337660183</v>
      </c>
      <c r="D76122" s="15" t="n">
        <v>0.4158324225181476</v>
      </c>
    </row>
    <row r="76123">
      <c r="B76123" s="8" t="s">
        <v>659</v>
      </c>
      <c r="C76123" s="19" t="n">
        <v>0.38938913753627247</v>
      </c>
      <c r="D76123" s="19" t="n">
        <v>0.29910987255569016</v>
      </c>
    </row>
    <row r="76124">
      <c r="B76124" s="8" t="s">
        <v>660</v>
      </c>
      <c r="C76124" s="15" t="n">
        <v>0.26304265160557905</v>
      </c>
      <c r="D76124" s="15" t="n">
        <v>0.42573852989706085</v>
      </c>
    </row>
    <row r="76125">
      <c r="B76125" s="8" t="s">
        <v>661</v>
      </c>
      <c r="C76125" s="19" t="n">
        <v>0.3324459015640953</v>
      </c>
      <c r="D76125" s="19" t="n">
        <v>0.3405321749429948</v>
      </c>
    </row>
    <row r="76126">
      <c r="B76126" s="8" t="s">
        <v>662</v>
      </c>
      <c r="C76126" s="15" t="n">
        <v>0.38917112687159344</v>
      </c>
      <c r="D76126" s="15" t="n">
        <v>0.44600161279820766</v>
      </c>
    </row>
    <row r="76127">
      <c r="B76127" s="8" t="s">
        <v>663</v>
      </c>
      <c r="C76127" s="19" t="n">
        <v>0.21745414234206</v>
      </c>
      <c r="D76127" s="19" t="n">
        <v>0.34971151503387965</v>
      </c>
    </row>
    <row r="76128">
      <c r="B76128" s="8" t="s">
        <v>664</v>
      </c>
      <c r="C76128" s="15" t="n">
        <v>0.2946841157819249</v>
      </c>
      <c r="D76128" s="15" t="n">
        <v>0.519341037288675</v>
      </c>
    </row>
    <row r="76129">
      <c r="B76129" s="8" t="s">
        <v>665</v>
      </c>
      <c r="C76129" s="19" t="n">
        <v>0.3563466707935916</v>
      </c>
      <c r="D76129" s="19" t="n">
        <v>0.3215117958093851</v>
      </c>
    </row>
    <row r="76130">
      <c r="B76130" s="8" t="s">
        <v>666</v>
      </c>
      <c r="C76130" s="15" t="n">
        <v>0.3706082432870999</v>
      </c>
      <c r="D76130" s="15" t="n">
        <v>0.31330767642899177</v>
      </c>
    </row>
    <row r="76131">
      <c r="B76131" s="8" t="s">
        <v>667</v>
      </c>
      <c r="C76131" s="19" t="n">
        <v>0.26376397903407517</v>
      </c>
      <c r="D76131" s="19" t="n">
        <v>0.4309125860058946</v>
      </c>
    </row>
    <row r="76132">
      <c r="B76132" s="8" t="s">
        <v>668</v>
      </c>
      <c r="C76132" s="15" t="n">
        <v>0.3160644907817893</v>
      </c>
      <c r="D76132" s="15" t="n">
        <v>0.36900233359962176</v>
      </c>
    </row>
    <row r="76133">
      <c r="B76133" s="8" t="s">
        <v>669</v>
      </c>
      <c r="C76133" s="19" t="n">
        <v>0.35116889419462793</v>
      </c>
      <c r="D76133" s="19" t="n">
        <v>0.2613447298287638</v>
      </c>
    </row>
    <row r="76134">
      <c r="B76134" s="8" t="s">
        <v>670</v>
      </c>
      <c r="C76134" s="15" t="n">
        <v>0.45022725432763766</v>
      </c>
      <c r="D76134" s="15" t="n">
        <v>0.3310334405941526</v>
      </c>
    </row>
    <row r="76135">
      <c r="B76135" s="8" t="s">
        <v>671</v>
      </c>
      <c r="C76135" s="19" t="n">
        <v>0.36136604857986765</v>
      </c>
      <c r="D76135" s="19" t="n">
        <v>0.32020496674630233</v>
      </c>
    </row>
    <row r="76136">
      <c r="B76136" s="8" t="s">
        <v>672</v>
      </c>
      <c r="C76136" s="15" t="n">
        <v>0.3119542022124353</v>
      </c>
      <c r="D76136" s="15" t="n">
        <v>0.256955379036889</v>
      </c>
    </row>
    <row r="76137">
      <c r="B76137" s="8" t="s">
        <v>673</v>
      </c>
      <c r="C76137" s="19" t="n">
        <v>0.30730903993362013</v>
      </c>
      <c r="D76137" s="19" t="n">
        <v>0.45630063247940855</v>
      </c>
    </row>
    <row r="76138">
      <c r="B76138" s="8" t="s">
        <v>674</v>
      </c>
      <c r="C76138" s="15" t="n">
        <v>0.22601167661865745</v>
      </c>
      <c r="D76138" s="15" t="n">
        <v>0.29251140771141</v>
      </c>
    </row>
    <row r="76139">
      <c r="B76139" s="8" t="s">
        <v>675</v>
      </c>
      <c r="C76139" s="19" t="n">
        <v>0.43500518670166305</v>
      </c>
      <c r="D76139" s="19" t="n">
        <v>0.36252709713321973</v>
      </c>
    </row>
    <row r="76140">
      <c r="B76140" s="8" t="s">
        <v>676</v>
      </c>
      <c r="C76140" s="15" t="n">
        <v>0.3982085306310695</v>
      </c>
      <c r="D76140" s="15" t="n">
        <v>0.4102784775077148</v>
      </c>
    </row>
    <row r="76141">
      <c r="B76141" s="8" t="s">
        <v>677</v>
      </c>
      <c r="C76141" s="19" t="n">
        <v>0.32843368540802687</v>
      </c>
      <c r="D76141" s="19" t="n">
        <v>0.25176849207991725</v>
      </c>
    </row>
    <row r="76142">
      <c r="B76142" s="8" t="s">
        <v>678</v>
      </c>
      <c r="C76142" s="15" t="n">
        <v>0.24946958140312683</v>
      </c>
      <c r="D76142" s="15" t="n">
        <v>0.26766054888304114</v>
      </c>
    </row>
    <row r="76143">
      <c r="B76143" s="8" t="s">
        <v>679</v>
      </c>
      <c r="C76143" s="19" t="n">
        <v>0.48647766993131975</v>
      </c>
      <c r="D76143" s="19" t="n">
        <v>0.34788190967566784</v>
      </c>
    </row>
    <row r="76144">
      <c r="B76144" s="8" t="s">
        <v>680</v>
      </c>
      <c r="C76144" s="15" t="n">
        <v>0.32977690475926136</v>
      </c>
      <c r="D76144" s="15" t="n">
        <v>0.3330032459832745</v>
      </c>
    </row>
    <row r="76145">
      <c r="B76145" s="8" t="s">
        <v>681</v>
      </c>
      <c r="C76145" s="19" t="n">
        <v>0.3579316148911045</v>
      </c>
      <c r="D76145" s="19" t="n">
        <v>0.3865047189961752</v>
      </c>
    </row>
    <row r="76146">
      <c r="B76146" s="8" t="s">
        <v>682</v>
      </c>
      <c r="C76146" s="15" t="n">
        <v>0.6094230114617273</v>
      </c>
      <c r="D76146" s="15" t="n">
        <v>0.41583502370550174</v>
      </c>
    </row>
    <row r="76147">
      <c r="B76147" s="8" t="s">
        <v>683</v>
      </c>
      <c r="C76147" s="19" t="n">
        <v>0.41894134672543765</v>
      </c>
      <c r="D76147" s="19" t="n">
        <v>0.3862324931751543</v>
      </c>
    </row>
    <row r="76148">
      <c r="B76148" s="8" t="s">
        <v>684</v>
      </c>
      <c r="C76148" s="15" t="n">
        <v>0.5313907970779586</v>
      </c>
      <c r="D76148" s="15" t="n">
        <v>0.387358444554321</v>
      </c>
    </row>
    <row r="76149">
      <c r="B76149" s="8" t="s">
        <v>685</v>
      </c>
      <c r="C76149" s="19" t="n">
        <v>0.2960258831741038</v>
      </c>
      <c r="D76149" s="19" t="n">
        <v>0.4024843055117448</v>
      </c>
    </row>
    <row r="76150">
      <c r="B76150" s="8" t="s">
        <v>686</v>
      </c>
      <c r="C76150" s="15" t="n">
        <v>0.45378995153375645</v>
      </c>
      <c r="D76150" s="15" t="n">
        <v>0.4588452371770778</v>
      </c>
    </row>
    <row r="76151">
      <c r="B76151" s="8" t="s">
        <v>687</v>
      </c>
      <c r="C76151" s="19" t="n">
        <v>0.32850452317315176</v>
      </c>
      <c r="D76151" s="19" t="n">
        <v>0.41242372384047</v>
      </c>
    </row>
    <row r="76152">
      <c r="B76152" s="8" t="s">
        <v>688</v>
      </c>
      <c r="C76152" s="15" t="n">
        <v>0.3365289525565474</v>
      </c>
      <c r="D76152" s="15" t="n">
        <v>0.33073212773266447</v>
      </c>
    </row>
    <row r="76153">
      <c r="B76153" s="8" t="s">
        <v>689</v>
      </c>
      <c r="C76153" s="19" t="n">
        <v>0.3354490394594486</v>
      </c>
      <c r="D76153" s="19" t="n">
        <v>0.46353094538303613</v>
      </c>
    </row>
    <row r="76154">
      <c r="B76154" s="8" t="s">
        <v>690</v>
      </c>
      <c r="C76154" s="15" t="n">
        <v>0.37706878380763487</v>
      </c>
      <c r="D76154" s="15" t="n">
        <v>0.37758175639064917</v>
      </c>
    </row>
    <row r="76155">
      <c r="B76155" s="8" t="s">
        <v>691</v>
      </c>
      <c r="C76155" s="19" t="n">
        <v>0.30632285829555583</v>
      </c>
      <c r="D76155" s="19" t="n">
        <v>0.3276317946687435</v>
      </c>
    </row>
    <row r="76156">
      <c r="B76156" s="8" t="s">
        <v>692</v>
      </c>
      <c r="C76156" s="15" t="n">
        <v>0.3590962456728851</v>
      </c>
      <c r="D76156" s="15" t="n">
        <v>0.3058416074187515</v>
      </c>
    </row>
    <row r="76157">
      <c r="B76157" s="8" t="s">
        <v>693</v>
      </c>
      <c r="C76157" s="19" t="n">
        <v>0.28360899443744136</v>
      </c>
      <c r="D76157" s="19" t="n">
        <v>0.30710589530215715</v>
      </c>
    </row>
    <row r="76158">
      <c r="B76158" s="8" t="s">
        <v>694</v>
      </c>
      <c r="C76158" s="15" t="n">
        <v>0.2964202602748983</v>
      </c>
      <c r="D76158" s="15" t="n">
        <v>0.33366820611940073</v>
      </c>
    </row>
    <row r="76159">
      <c r="B76159" s="8" t="s">
        <v>695</v>
      </c>
      <c r="C76159" s="19" t="n">
        <v>0.5807805936050489</v>
      </c>
      <c r="D76159" s="19" t="n">
        <v>0.34043214962067764</v>
      </c>
    </row>
    <row r="76160">
      <c r="B76160" s="8" t="s">
        <v>696</v>
      </c>
      <c r="C76160" s="15" t="n">
        <v>0.2208399888364942</v>
      </c>
      <c r="D76160" s="15" t="n">
        <v>0.33204164044639306</v>
      </c>
    </row>
    <row r="76161">
      <c r="B76161" s="8" t="s">
        <v>697</v>
      </c>
      <c r="C76161" s="19" t="n">
        <v>0.39988054619184144</v>
      </c>
      <c r="D76161" s="19" t="n">
        <v>0.4174890559280235</v>
      </c>
    </row>
    <row r="76162">
      <c r="B76162" s="8" t="s">
        <v>698</v>
      </c>
      <c r="C76162" s="15" t="n">
        <v>0.40827103620497773</v>
      </c>
      <c r="D76162" s="15" t="n">
        <v>0.24758639735249302</v>
      </c>
    </row>
    <row r="76163">
      <c r="B76163" s="8" t="s">
        <v>699</v>
      </c>
      <c r="C76163" s="19" t="n">
        <v>0.4470299228099989</v>
      </c>
      <c r="D76163" s="19" t="n">
        <v>0.3901244496512561</v>
      </c>
    </row>
    <row r="76164">
      <c r="B76164" s="8" t="s">
        <v>700</v>
      </c>
      <c r="C76164" s="15" t="n">
        <v>0.20699580161140235</v>
      </c>
      <c r="D76164" s="15" t="n">
        <v>0.35496724876478875</v>
      </c>
    </row>
    <row r="76165">
      <c r="B76165" s="8" t="s">
        <v>701</v>
      </c>
      <c r="C76165" s="19" t="n">
        <v>0.3099791910287111</v>
      </c>
      <c r="D76165" s="19" t="n">
        <v>0.27763313852435545</v>
      </c>
    </row>
    <row r="76166">
      <c r="B76166" s="8" t="s">
        <v>702</v>
      </c>
      <c r="C76166" s="15" t="n">
        <v>0.2251764360802544</v>
      </c>
      <c r="D76166" s="15" t="n">
        <v>0.4681267525848184</v>
      </c>
    </row>
    <row r="76167">
      <c r="B76167" s="8" t="s">
        <v>703</v>
      </c>
      <c r="C76167" s="19" t="n">
        <v>0.24961700947698678</v>
      </c>
      <c r="D76167" s="19" t="n">
        <v>0.2528430768952742</v>
      </c>
    </row>
    <row r="76168">
      <c r="B76168" s="8" t="s">
        <v>704</v>
      </c>
      <c r="C76168" s="15" t="n">
        <v>0.3636724079529294</v>
      </c>
      <c r="D76168" s="15" t="n">
        <v>0.2963938952983761</v>
      </c>
    </row>
    <row r="76169">
      <c r="B76169" s="8" t="s">
        <v>705</v>
      </c>
      <c r="C76169" s="19" t="n">
        <v>0.25229249483935046</v>
      </c>
      <c r="D76169" s="19" t="n">
        <v>0.265200437427131</v>
      </c>
    </row>
    <row r="76170">
      <c r="B76170" s="8" t="s">
        <v>706</v>
      </c>
      <c r="C76170" s="15" t="n">
        <v>0.22651425775652334</v>
      </c>
      <c r="D76170" s="15" t="n">
        <v>0.3750292489998681</v>
      </c>
    </row>
    <row r="76171">
      <c r="B76171" s="8" t="s">
        <v>707</v>
      </c>
      <c r="C76171" s="19" t="n">
        <v>0.3965854439290001</v>
      </c>
      <c r="D76171" s="19" t="n">
        <v>0.26689691623831624</v>
      </c>
    </row>
    <row r="76172">
      <c r="B76172" s="8" t="s">
        <v>708</v>
      </c>
      <c r="C76172" s="15" t="n">
        <v>0.32847698424776295</v>
      </c>
      <c r="D76172" s="15" t="n">
        <v>0.32153679282063635</v>
      </c>
    </row>
    <row r="76173">
      <c r="B76173" s="8" t="s">
        <v>709</v>
      </c>
      <c r="C76173" s="19" t="n">
        <v>0.3523951866093634</v>
      </c>
      <c r="D76173" s="19" t="n">
        <v>0.22189971838933542</v>
      </c>
    </row>
    <row r="76174">
      <c r="B76174" s="8" t="s">
        <v>710</v>
      </c>
      <c r="C76174" s="15" t="n">
        <v>0.32346430475769605</v>
      </c>
      <c r="D76174" s="15" t="n">
        <v>0.17217222491684406</v>
      </c>
    </row>
    <row r="76175">
      <c r="B76175" s="8" t="s">
        <v>711</v>
      </c>
      <c r="C76175" s="19" t="n">
        <v>0.39645909158465026</v>
      </c>
      <c r="D76175" s="19" t="n">
        <v>0.17045942287111226</v>
      </c>
    </row>
    <row r="76176">
      <c r="B76176" s="8" t="s">
        <v>712</v>
      </c>
      <c r="C76176" s="15" t="n">
        <v>0.3593564705368082</v>
      </c>
      <c r="D76176" s="15" t="n">
        <v>0.2427907276999206</v>
      </c>
    </row>
    <row r="76177">
      <c r="B76177" s="8" t="s">
        <v>713</v>
      </c>
      <c r="C76177" s="19" t="n">
        <v>0.42424658568444407</v>
      </c>
      <c r="D76177" s="19" t="n">
        <v>0.39188983922903087</v>
      </c>
    </row>
    <row r="76178">
      <c r="B76178" s="8" t="s">
        <v>714</v>
      </c>
      <c r="C76178" s="15" t="n">
        <v>0.28985454517035625</v>
      </c>
      <c r="D76178" s="15" t="n">
        <v>0.3248981319017367</v>
      </c>
    </row>
    <row r="76179">
      <c r="B76179" s="8" t="s">
        <v>715</v>
      </c>
      <c r="C76179" s="19" t="n">
        <v>0.2180693718668305</v>
      </c>
      <c r="D76179" s="19" t="n">
        <v>0.31312857413544</v>
      </c>
    </row>
    <row r="76180">
      <c r="B76180" s="8" t="s">
        <v>716</v>
      </c>
      <c r="C76180" s="15" t="n">
        <v>0.27374214231686944</v>
      </c>
      <c r="D76180" s="15" t="n">
        <v>0.35944343885451396</v>
      </c>
    </row>
    <row r="76181">
      <c r="B76181" s="8" t="s">
        <v>717</v>
      </c>
      <c r="C76181" s="19" t="n">
        <v>0.4290927330846324</v>
      </c>
      <c r="D76181" s="19" t="n">
        <v>0.23399970880123233</v>
      </c>
    </row>
    <row r="76182">
      <c r="B76182" s="8" t="s">
        <v>718</v>
      </c>
      <c r="C76182" s="15" t="n">
        <v>0.2828349243341073</v>
      </c>
      <c r="D76182" s="15" t="n">
        <v>0.42295875310605996</v>
      </c>
    </row>
    <row r="76183">
      <c r="B76183" s="8" t="s">
        <v>719</v>
      </c>
      <c r="C76183" s="19" t="n">
        <v>0.40824022763352</v>
      </c>
      <c r="D76183" s="19" t="n">
        <v>0.4730475179117682</v>
      </c>
    </row>
    <row r="76184">
      <c r="B76184" s="8" t="s">
        <v>720</v>
      </c>
      <c r="C76184" s="15" t="n">
        <v>0.3184473168482932</v>
      </c>
      <c r="D76184" s="15" t="n">
        <v>0.27191469914677563</v>
      </c>
    </row>
    <row r="76185">
      <c r="B76185" s="8" t="s">
        <v>721</v>
      </c>
      <c r="C76185" s="19" t="n">
        <v>0.33503004084653465</v>
      </c>
      <c r="D76185" s="19" t="n">
        <v>0.31778447693597617</v>
      </c>
    </row>
    <row r="76186">
      <c r="B76186" s="8" t="s">
        <v>722</v>
      </c>
      <c r="C76186" s="15" t="n">
        <v>0.31819143462252103</v>
      </c>
      <c r="D76186" s="15" t="n">
        <v>0.3828543307641466</v>
      </c>
    </row>
    <row r="76187">
      <c r="B76187" s="8" t="s">
        <v>723</v>
      </c>
      <c r="C76187" s="19" t="n">
        <v>0.39012539647453903</v>
      </c>
      <c r="D76187" s="19" t="n">
        <v>0.34377993402072693</v>
      </c>
    </row>
    <row r="76188">
      <c r="B76188" s="8" t="s">
        <v>724</v>
      </c>
      <c r="C76188" s="15" t="n">
        <v>0.4135491420464275</v>
      </c>
      <c r="D76188" s="15" t="n">
        <v>0.3759492625977421</v>
      </c>
    </row>
    <row r="76189">
      <c r="B76189" s="8" t="s">
        <v>725</v>
      </c>
      <c r="C76189" s="19" t="n">
        <v>0.38246312664311727</v>
      </c>
      <c r="D76189" s="19" t="n">
        <v>0.23265713333807087</v>
      </c>
    </row>
    <row r="76190">
      <c r="B76190" s="8" t="s">
        <v>726</v>
      </c>
      <c r="C76190" s="15" t="n">
        <v>0.32090639395705217</v>
      </c>
      <c r="D76190" s="15" t="n">
        <v>0.30594325360141694</v>
      </c>
    </row>
    <row r="76191">
      <c r="B76191" s="8" t="s">
        <v>727</v>
      </c>
      <c r="C76191" s="19" t="n">
        <v>0.4173341410010293</v>
      </c>
      <c r="D76191" s="19" t="n">
        <v>0.3894827704982563</v>
      </c>
    </row>
    <row r="76192">
      <c r="B76192" s="8" t="s">
        <v>728</v>
      </c>
      <c r="C76192" s="15" t="n">
        <v>0.43049407751645274</v>
      </c>
      <c r="D76192" s="15" t="n">
        <v>0.3190658877473572</v>
      </c>
    </row>
    <row r="76193">
      <c r="B76193" s="8" t="s">
        <v>729</v>
      </c>
      <c r="C76193" s="19" t="n">
        <v>0.46792118379433556</v>
      </c>
      <c r="D76193" s="19" t="n">
        <v>0.39139285794127365</v>
      </c>
    </row>
    <row r="76194">
      <c r="B76194" s="8" t="s">
        <v>730</v>
      </c>
      <c r="C76194" s="15" t="n">
        <v>0.3077434476876981</v>
      </c>
      <c r="D76194" s="15" t="n">
        <v>0.4161194182729558</v>
      </c>
    </row>
    <row r="76195">
      <c r="B76195" s="8" t="s">
        <v>731</v>
      </c>
      <c r="C76195" s="19" t="n">
        <v>0.23845822430298624</v>
      </c>
      <c r="D76195" s="19" t="n">
        <v>0.26759865947184747</v>
      </c>
    </row>
    <row r="76196">
      <c r="B76196" s="8" t="s">
        <v>732</v>
      </c>
      <c r="C76196" s="15" t="n">
        <v>0.550396079891937</v>
      </c>
      <c r="D76196" s="15" t="n">
        <v>0.2855951854231988</v>
      </c>
    </row>
    <row r="76197">
      <c r="B76197" s="8" t="s">
        <v>733</v>
      </c>
      <c r="C76197" s="19" t="n">
        <v>0.3270388790762695</v>
      </c>
      <c r="D76197" s="19" t="n">
        <v>0.36284569277472883</v>
      </c>
    </row>
    <row r="76198">
      <c r="B76198" s="8" t="s">
        <v>734</v>
      </c>
      <c r="C76198" s="15" t="n">
        <v>0.2679530851152812</v>
      </c>
      <c r="D76198" s="15" t="n">
        <v>0.2309641108090768</v>
      </c>
    </row>
    <row r="76199">
      <c r="B76199" s="8" t="s">
        <v>735</v>
      </c>
      <c r="C76199" s="19" t="n">
        <v>0.3065529000409629</v>
      </c>
      <c r="D76199" s="19" t="n">
        <v>0.35861546564120733</v>
      </c>
    </row>
    <row r="76200">
      <c r="B76200" s="8" t="s">
        <v>736</v>
      </c>
      <c r="C76200" s="15" t="n">
        <v>0.5082002707959025</v>
      </c>
      <c r="D76200" s="15" t="n">
        <v>0.3007084994827177</v>
      </c>
    </row>
    <row r="76201">
      <c r="B76201" s="8" t="s">
        <v>737</v>
      </c>
      <c r="C76201" s="19" t="n">
        <v>0.3571297344893674</v>
      </c>
      <c r="D76201" s="19" t="n">
        <v>0.5055006592053795</v>
      </c>
    </row>
    <row r="76202">
      <c r="B76202" s="8" t="s">
        <v>738</v>
      </c>
      <c r="C76202" s="15" t="n">
        <v>0.37570297788607476</v>
      </c>
      <c r="D76202" s="15" t="n">
        <v>0.4880069187796531</v>
      </c>
    </row>
    <row r="76203">
      <c r="B76203" s="8" t="s">
        <v>739</v>
      </c>
      <c r="C76203" s="19" t="n">
        <v>0.40797902243503253</v>
      </c>
      <c r="D76203" s="19" t="n">
        <v>0.23782769715559868</v>
      </c>
    </row>
    <row r="76204">
      <c r="B76204" s="8" t="s">
        <v>740</v>
      </c>
      <c r="C76204" s="15" t="n">
        <v>0.19466221532351483</v>
      </c>
      <c r="D76204" s="15" t="n">
        <v>0.2852616382974752</v>
      </c>
    </row>
    <row r="76205">
      <c r="B76205" s="8" t="s">
        <v>741</v>
      </c>
      <c r="C76205" s="19" t="n">
        <v>0.33368244460973706</v>
      </c>
      <c r="D76205" s="19" t="n">
        <v>0.3047776000914775</v>
      </c>
    </row>
    <row r="76206">
      <c r="B76206" s="8" t="s">
        <v>742</v>
      </c>
      <c r="C76206" s="15" t="n">
        <v>0.3633922967909431</v>
      </c>
      <c r="D76206" s="15" t="n">
        <v>0.40169606177886874</v>
      </c>
    </row>
    <row r="76207">
      <c r="B76207" s="8" t="s">
        <v>743</v>
      </c>
      <c r="C76207" s="19" t="n">
        <v>0.2636170687594418</v>
      </c>
      <c r="D76207" s="19" t="n">
        <v>0.23905824989083785</v>
      </c>
    </row>
    <row r="76208">
      <c r="B76208" s="8" t="s">
        <v>744</v>
      </c>
      <c r="C76208" s="15" t="n">
        <v>0.6779389067369035</v>
      </c>
      <c r="D76208" s="15" t="n">
        <v>0.35567193575713263</v>
      </c>
    </row>
    <row r="76209">
      <c r="B76209" s="8" t="s">
        <v>745</v>
      </c>
      <c r="C76209" s="19" t="n">
        <v>0.2800680984252686</v>
      </c>
      <c r="D76209" s="19" t="n">
        <v>0.37436890696575487</v>
      </c>
    </row>
    <row r="76210">
      <c r="B76210" s="8" t="s">
        <v>746</v>
      </c>
      <c r="C76210" s="15" t="n">
        <v>0.25534769137191865</v>
      </c>
      <c r="D76210" s="15" t="n">
        <v>0.3906631747317963</v>
      </c>
    </row>
    <row r="76211">
      <c r="B76211" s="8" t="s">
        <v>747</v>
      </c>
      <c r="C76211" s="19" t="n">
        <v>0.37451086764174696</v>
      </c>
      <c r="D76211" s="19" t="n">
        <v>0.3119940043641969</v>
      </c>
    </row>
    <row r="76212">
      <c r="B76212" s="8" t="s">
        <v>748</v>
      </c>
      <c r="C76212" s="15" t="n">
        <v>0.5065018924817142</v>
      </c>
      <c r="D76212" s="15" t="n">
        <v>0.26204199364916686</v>
      </c>
    </row>
    <row r="76213">
      <c r="B76213" s="8" t="s">
        <v>749</v>
      </c>
      <c r="C76213" s="19" t="n">
        <v>0.4092265108787496</v>
      </c>
      <c r="D76213" s="19" t="n">
        <v>0.32223964362287677</v>
      </c>
    </row>
    <row r="76214">
      <c r="B76214" s="8" t="s">
        <v>750</v>
      </c>
      <c r="C76214" s="15" t="n">
        <v>0.36429763959534517</v>
      </c>
      <c r="D76214" s="15" t="n">
        <v>0.22392293334977317</v>
      </c>
    </row>
    <row r="76215">
      <c r="B76215" s="8" t="s">
        <v>751</v>
      </c>
      <c r="C76215" s="19" t="n">
        <v>0.22913302205524866</v>
      </c>
      <c r="D76215" s="19" t="n">
        <v>0.31807496159844945</v>
      </c>
    </row>
    <row r="76216">
      <c r="B76216" s="8" t="s">
        <v>752</v>
      </c>
      <c r="C76216" s="15" t="n">
        <v>0.3183741622040737</v>
      </c>
      <c r="D76216" s="15" t="n">
        <v>0.3402019299785354</v>
      </c>
    </row>
    <row r="76217">
      <c r="B76217" s="8" t="s">
        <v>753</v>
      </c>
      <c r="C76217" s="19" t="n">
        <v>0.20032646409587554</v>
      </c>
      <c r="D76217" s="19" t="n">
        <v>0.3142033781723876</v>
      </c>
    </row>
    <row r="76218">
      <c r="B76218" s="8" t="s">
        <v>754</v>
      </c>
      <c r="C76218" s="15" t="n">
        <v>0.29550911383841644</v>
      </c>
      <c r="D76218" s="15" t="n">
        <v>0.3363902352487666</v>
      </c>
    </row>
    <row r="76219">
      <c r="B76219" s="8" t="s">
        <v>755</v>
      </c>
      <c r="C76219" s="19" t="n">
        <v>0.2639573306675733</v>
      </c>
      <c r="D76219" s="19" t="n">
        <v>0.2801667749426443</v>
      </c>
    </row>
    <row r="76220">
      <c r="B76220" s="8" t="s">
        <v>756</v>
      </c>
      <c r="C76220" s="15" t="n">
        <v>0.36240129959494183</v>
      </c>
      <c r="D76220" s="15" t="n">
        <v>0.3036597552003149</v>
      </c>
    </row>
    <row r="76221">
      <c r="B76221" s="8" t="s">
        <v>757</v>
      </c>
      <c r="C76221" s="19" t="n">
        <v>0.3281776330741435</v>
      </c>
      <c r="D76221" s="19" t="n">
        <v>0.40068255532879515</v>
      </c>
    </row>
    <row r="76222">
      <c r="B76222" s="8" t="s">
        <v>758</v>
      </c>
      <c r="C76222" s="15" t="n">
        <v>0.30015903215766804</v>
      </c>
      <c r="D76222" s="15" t="n">
        <v>0.3600762704149736</v>
      </c>
    </row>
    <row r="76223">
      <c r="B76223" s="8" t="s">
        <v>759</v>
      </c>
      <c r="C76223" s="19" t="n">
        <v>0.32024058870555727</v>
      </c>
      <c r="D76223" s="19" t="n">
        <v>0.28850151038704275</v>
      </c>
    </row>
    <row r="76224">
      <c r="B76224" s="8" t="s">
        <v>760</v>
      </c>
      <c r="C76224" s="15" t="n">
        <v>0.5270362976609311</v>
      </c>
      <c r="D76224" s="15" t="n">
        <v>0.4818722049355236</v>
      </c>
    </row>
    <row r="76225">
      <c r="B76225" s="8" t="s">
        <v>761</v>
      </c>
      <c r="C76225" s="19" t="n">
        <v>0.462649252892769</v>
      </c>
      <c r="D76225" s="19" t="n">
        <v>0.33140740914360306</v>
      </c>
    </row>
    <row r="76226">
      <c r="B76226" s="8" t="s">
        <v>762</v>
      </c>
      <c r="C76226" s="15" t="n">
        <v>0.3968877519968677</v>
      </c>
      <c r="D76226" s="15" t="n">
        <v>0.4426556607068003</v>
      </c>
    </row>
    <row r="76227">
      <c r="B76227" s="8" t="s">
        <v>763</v>
      </c>
      <c r="C76227" s="19" t="n">
        <v>0.3831867533394884</v>
      </c>
      <c r="D76227" s="19" t="n">
        <v>0.35194533250773036</v>
      </c>
    </row>
    <row r="76228">
      <c r="B76228" s="8" t="s">
        <v>764</v>
      </c>
      <c r="C76228" s="15" t="n">
        <v>0.4175859961800318</v>
      </c>
      <c r="D76228" s="15" t="n">
        <v>0.28308702717174933</v>
      </c>
    </row>
    <row r="76229">
      <c r="B76229" s="8" t="s">
        <v>765</v>
      </c>
      <c r="C76229" s="19" t="n">
        <v>0.38026568211082945</v>
      </c>
      <c r="D76229" s="19" t="n">
        <v>0.3571284521411324</v>
      </c>
    </row>
    <row r="76230">
      <c r="B76230" s="8" t="s">
        <v>766</v>
      </c>
      <c r="C76230" s="15" t="n">
        <v>0.34549273649698425</v>
      </c>
      <c r="D76230" s="15" t="n">
        <v>0.34493436917319636</v>
      </c>
    </row>
    <row r="76231">
      <c r="B76231" s="8" t="s">
        <v>767</v>
      </c>
      <c r="C76231" s="19" t="n">
        <v>0.43937244528983815</v>
      </c>
      <c r="D76231" s="19" t="n">
        <v>0.4449692513107718</v>
      </c>
    </row>
    <row r="76232">
      <c r="B76232" s="8" t="s">
        <v>768</v>
      </c>
      <c r="C76232" s="15" t="n">
        <v>0.31118412295492826</v>
      </c>
      <c r="D76232" s="15" t="n">
        <v>0.2988856035630399</v>
      </c>
    </row>
    <row r="76233">
      <c r="B76233" s="8" t="s">
        <v>769</v>
      </c>
      <c r="C76233" s="19" t="n">
        <v>0.4078669971218646</v>
      </c>
      <c r="D76233" s="19" t="n">
        <v>0.4588672248166617</v>
      </c>
    </row>
    <row r="76234">
      <c r="B76234" s="8" t="s">
        <v>770</v>
      </c>
      <c r="C76234" s="15" t="n">
        <v>0.37025163714058706</v>
      </c>
      <c r="D76234" s="15" t="n">
        <v>0.2344774856047645</v>
      </c>
    </row>
    <row r="76235">
      <c r="B76235" s="8" t="s">
        <v>771</v>
      </c>
      <c r="C76235" s="19" t="n">
        <v>0.3078610335454104</v>
      </c>
      <c r="D76235" s="19" t="n">
        <v>0.2900206585436642</v>
      </c>
    </row>
    <row r="76236">
      <c r="B76236" s="8" t="s">
        <v>772</v>
      </c>
      <c r="C76236" s="15" t="n">
        <v>0.2618510147662937</v>
      </c>
      <c r="D76236" s="15" t="n">
        <v>0.2751960774380551</v>
      </c>
    </row>
    <row r="76237">
      <c r="B76237" s="8" t="s">
        <v>773</v>
      </c>
      <c r="C76237" s="19" t="n">
        <v>0.399607739116192</v>
      </c>
      <c r="D76237" s="19" t="n">
        <v>0.3742467734177187</v>
      </c>
    </row>
    <row r="76238">
      <c r="B76238" s="8" t="s">
        <v>774</v>
      </c>
      <c r="C76238" s="15" t="n">
        <v>0.5313008678223243</v>
      </c>
      <c r="D76238" s="15" t="n">
        <v>0.31931377921468296</v>
      </c>
    </row>
    <row r="76239">
      <c r="B76239" s="8" t="s">
        <v>775</v>
      </c>
      <c r="C76239" s="19" t="n">
        <v>0.4423608144513746</v>
      </c>
      <c r="D76239" s="19" t="n">
        <v>0.2861571992199359</v>
      </c>
    </row>
    <row r="76240">
      <c r="B76240" s="8" t="s">
        <v>776</v>
      </c>
      <c r="C76240" s="15" t="n">
        <v>0.22817018975976555</v>
      </c>
      <c r="D76240" s="15" t="n">
        <v>0.3564042977680593</v>
      </c>
    </row>
    <row r="76241">
      <c r="B76241" s="8" t="s">
        <v>777</v>
      </c>
      <c r="C76241" s="19" t="n">
        <v>0.3351473263271711</v>
      </c>
      <c r="D76241" s="19" t="n">
        <v>0.3579903676145924</v>
      </c>
    </row>
    <row r="76242">
      <c r="B76242" s="8" t="s">
        <v>778</v>
      </c>
      <c r="C76242" s="15" t="n">
        <v>0.2621082101292772</v>
      </c>
      <c r="D76242" s="15" t="n">
        <v>0.27862250797069843</v>
      </c>
    </row>
    <row r="76243">
      <c r="B76243" s="8" t="s">
        <v>779</v>
      </c>
      <c r="C76243" s="19" t="n">
        <v>0.2910442421641361</v>
      </c>
      <c r="D76243" s="19" t="n">
        <v>0.2980512545111403</v>
      </c>
    </row>
    <row r="76244">
      <c r="B76244" s="8" t="s">
        <v>780</v>
      </c>
      <c r="C76244" s="15" t="n">
        <v>0.33644894926682034</v>
      </c>
      <c r="D76244" s="15" t="n">
        <v>0.36731736581157537</v>
      </c>
    </row>
    <row r="76245">
      <c r="B76245" s="8" t="s">
        <v>781</v>
      </c>
      <c r="C76245" s="19" t="n">
        <v>0.2982034939086883</v>
      </c>
      <c r="D76245" s="19" t="n">
        <v>0.39676370033206027</v>
      </c>
    </row>
    <row r="76246">
      <c r="B76246" s="8" t="s">
        <v>782</v>
      </c>
      <c r="C76246" s="15" t="n">
        <v>0.29549259814351814</v>
      </c>
      <c r="D76246" s="15" t="n">
        <v>0.42505337489655515</v>
      </c>
    </row>
    <row r="76247">
      <c r="B76247" s="8" t="s">
        <v>783</v>
      </c>
      <c r="C76247" s="19" t="n">
        <v>0.2535444650717969</v>
      </c>
      <c r="D76247" s="19" t="n">
        <v>0.3607957850363077</v>
      </c>
    </row>
    <row r="76248">
      <c r="B76248" s="8" t="s">
        <v>784</v>
      </c>
      <c r="C76248" s="15" t="n">
        <v>0.27188371057564054</v>
      </c>
      <c r="D76248" s="15" t="n">
        <v>0.3058980929358693</v>
      </c>
    </row>
    <row r="76249">
      <c r="B76249" s="8" t="s">
        <v>785</v>
      </c>
      <c r="C76249" s="19" t="n">
        <v>0.3060012950383098</v>
      </c>
      <c r="D76249" s="19" t="n">
        <v>0.3891594627458064</v>
      </c>
    </row>
    <row r="76250">
      <c r="B76250" s="8" t="s">
        <v>786</v>
      </c>
      <c r="C76250" s="15" t="n">
        <v>0.29937745900966184</v>
      </c>
      <c r="D76250" s="15" t="n">
        <v>0.36072997602563855</v>
      </c>
    </row>
    <row r="76251">
      <c r="B76251" s="8" t="s">
        <v>787</v>
      </c>
      <c r="C76251" s="19" t="n">
        <v>0.37986856185185713</v>
      </c>
      <c r="D76251" s="19" t="n">
        <v>0.35879390546041456</v>
      </c>
    </row>
    <row r="76252">
      <c r="B76252" s="8" t="s">
        <v>788</v>
      </c>
      <c r="C76252" s="15" t="n">
        <v>0.3601792292647955</v>
      </c>
      <c r="D76252" s="15" t="n">
        <v>0.3073122406330844</v>
      </c>
    </row>
    <row r="76253">
      <c r="B76253" s="8" t="s">
        <v>789</v>
      </c>
      <c r="C76253" s="19" t="n">
        <v>0.3737342392283084</v>
      </c>
      <c r="D76253" s="19" t="n">
        <v>0.37725073129112047</v>
      </c>
    </row>
    <row r="76254">
      <c r="B76254" s="8" t="s">
        <v>790</v>
      </c>
      <c r="C76254" s="15" t="n">
        <v>0.43610327577599317</v>
      </c>
      <c r="D76254" s="15" t="n">
        <v>0.26147815059062257</v>
      </c>
    </row>
    <row r="76255">
      <c r="B76255" s="8" t="s">
        <v>791</v>
      </c>
      <c r="C76255" s="19" t="n">
        <v>0.36157063493756825</v>
      </c>
      <c r="D76255" s="19" t="n">
        <v>0.3547060529554346</v>
      </c>
    </row>
    <row r="76256">
      <c r="B76256" s="8" t="s">
        <v>792</v>
      </c>
      <c r="C76256" s="15" t="n">
        <v>0.3383734124482759</v>
      </c>
      <c r="D76256" s="15" t="n">
        <v>0.30626026750338564</v>
      </c>
    </row>
    <row r="76257">
      <c r="B76257" s="8" t="s">
        <v>793</v>
      </c>
      <c r="C76257" s="19" t="n">
        <v>0.2664215975900376</v>
      </c>
      <c r="D76257" s="19" t="n">
        <v>0.3658883647530479</v>
      </c>
    </row>
    <row r="76258">
      <c r="B76258" s="8" t="s">
        <v>794</v>
      </c>
      <c r="C76258" s="15" t="n">
        <v>0.47511161357626996</v>
      </c>
      <c r="D76258" s="15" t="n">
        <v>0.39571599080334396</v>
      </c>
    </row>
    <row r="76259">
      <c r="B76259" s="8" t="s">
        <v>795</v>
      </c>
      <c r="C76259" s="19" t="n">
        <v>0.2514759756669813</v>
      </c>
      <c r="D76259" s="19" t="n">
        <v>0.24987333000751225</v>
      </c>
    </row>
    <row r="76260">
      <c r="B76260" s="8" t="s">
        <v>796</v>
      </c>
      <c r="C76260" s="15" t="n">
        <v>0.40401373321275735</v>
      </c>
      <c r="D76260" s="15" t="n">
        <v>0.25292937602744436</v>
      </c>
    </row>
    <row r="76261">
      <c r="B76261" s="8" t="s">
        <v>797</v>
      </c>
      <c r="C76261" s="19" t="n">
        <v>0.3623578109557082</v>
      </c>
      <c r="D76261" s="19" t="n">
        <v>0.34447272149516434</v>
      </c>
    </row>
    <row r="76262">
      <c r="B76262" s="8" t="s">
        <v>798</v>
      </c>
      <c r="C76262" s="15" t="n">
        <v>0.38846673653391667</v>
      </c>
      <c r="D76262" s="15" t="n">
        <v>0.3158180679345026</v>
      </c>
    </row>
    <row r="76263">
      <c r="B76263" s="8" t="s">
        <v>799</v>
      </c>
      <c r="C76263" s="19" t="n">
        <v>0.2986483199076972</v>
      </c>
      <c r="D76263" s="19" t="n">
        <v>0.42899523053548044</v>
      </c>
    </row>
    <row r="76264">
      <c r="B76264" s="8" t="s">
        <v>800</v>
      </c>
      <c r="C76264" s="15" t="n">
        <v>0.2589857017630297</v>
      </c>
      <c r="D76264" s="15" t="n">
        <v>0.4213476710765296</v>
      </c>
    </row>
    <row r="76265">
      <c r="B76265" s="8" t="s">
        <v>801</v>
      </c>
      <c r="C76265" s="19" t="n">
        <v>0.45715008646092004</v>
      </c>
      <c r="D76265" s="19" t="n">
        <v>0.23589519280797003</v>
      </c>
    </row>
    <row r="76266">
      <c r="B76266" s="8" t="s">
        <v>802</v>
      </c>
      <c r="C76266" s="15" t="n">
        <v>0.309837891210137</v>
      </c>
      <c r="D76266" s="15" t="n">
        <v>0.24625826608176468</v>
      </c>
    </row>
    <row r="76267">
      <c r="B76267" s="8" t="s">
        <v>803</v>
      </c>
      <c r="C76267" s="19" t="n">
        <v>0.475164439504673</v>
      </c>
      <c r="D76267" s="19" t="n">
        <v>0.33866858215622164</v>
      </c>
    </row>
    <row r="76268">
      <c r="B76268" s="8" t="s">
        <v>804</v>
      </c>
      <c r="C76268" s="15" t="n">
        <v>0.2870289168135566</v>
      </c>
      <c r="D76268" s="15" t="n">
        <v>0.2853068908510784</v>
      </c>
    </row>
    <row r="76269">
      <c r="B76269" s="8" t="s">
        <v>805</v>
      </c>
      <c r="C76269" s="19" t="n">
        <v>0.3612074804871255</v>
      </c>
      <c r="D76269" s="19" t="n">
        <v>0.3880881504840398</v>
      </c>
    </row>
    <row r="76270">
      <c r="B76270" s="8" t="s">
        <v>806</v>
      </c>
      <c r="C76270" s="15" t="n">
        <v>0.2827744433261844</v>
      </c>
      <c r="D76270" s="15" t="n">
        <v>0.5872924695144082</v>
      </c>
    </row>
    <row r="76271">
      <c r="B76271" s="8" t="s">
        <v>807</v>
      </c>
      <c r="C76271" s="19" t="n">
        <v>0.35196322830941645</v>
      </c>
      <c r="D76271" s="19" t="n">
        <v>0.36583573038938616</v>
      </c>
    </row>
    <row r="76272">
      <c r="B76272" s="8" t="s">
        <v>808</v>
      </c>
      <c r="C76272" s="15" t="n">
        <v>0.4520810248439016</v>
      </c>
      <c r="D76272" s="15" t="n">
        <v>0.4064353981909434</v>
      </c>
    </row>
    <row r="76273">
      <c r="B76273" s="8" t="s">
        <v>809</v>
      </c>
      <c r="C76273" s="19" t="n">
        <v>0.2418804205032611</v>
      </c>
      <c r="D76273" s="19" t="n">
        <v>0.2522589395863102</v>
      </c>
    </row>
    <row r="76274">
      <c r="B76274" s="8" t="s">
        <v>810</v>
      </c>
      <c r="C76274" s="15" t="n">
        <v>0.24230927711159403</v>
      </c>
      <c r="D76274" s="15" t="n">
        <v>0.43539099145980753</v>
      </c>
    </row>
    <row r="76275">
      <c r="B76275" s="8" t="s">
        <v>811</v>
      </c>
      <c r="C76275" s="19" t="n">
        <v>0.2727107120350273</v>
      </c>
      <c r="D76275" s="19" t="n">
        <v>0.3608820289944784</v>
      </c>
    </row>
    <row r="76276">
      <c r="B76276" s="8" t="s">
        <v>812</v>
      </c>
      <c r="C76276" s="15" t="n">
        <v>0.2513804746113759</v>
      </c>
      <c r="D76276" s="15" t="n">
        <v>0.4452195169889699</v>
      </c>
    </row>
    <row r="76277">
      <c r="B76277" s="8" t="s">
        <v>813</v>
      </c>
      <c r="C76277" s="19" t="n">
        <v>0.26893547259738604</v>
      </c>
      <c r="D76277" s="19" t="n">
        <v>0.33286732960604676</v>
      </c>
    </row>
    <row r="76278">
      <c r="B76278" s="8" t="s">
        <v>814</v>
      </c>
      <c r="C76278" s="15" t="n">
        <v>0.22642866447470755</v>
      </c>
      <c r="D76278" s="15" t="n">
        <v>0.2664927483258152</v>
      </c>
    </row>
    <row r="76279">
      <c r="B76279" s="8" t="s">
        <v>815</v>
      </c>
      <c r="C76279" s="19" t="n">
        <v>0.2935099058896033</v>
      </c>
      <c r="D76279" s="19" t="n">
        <v>0.50170585246126</v>
      </c>
    </row>
    <row r="76280">
      <c r="B76280" s="8" t="s">
        <v>816</v>
      </c>
      <c r="C76280" s="15" t="n">
        <v>0.4080439264595953</v>
      </c>
      <c r="D76280" s="15" t="n">
        <v>0.4762167689461337</v>
      </c>
    </row>
    <row r="76281">
      <c r="B76281" s="8" t="s">
        <v>817</v>
      </c>
      <c r="C76281" s="19" t="n">
        <v>0.23309215204645167</v>
      </c>
      <c r="D76281" s="19" t="n">
        <v>0.2907973203741808</v>
      </c>
    </row>
    <row r="76282">
      <c r="B76282" s="8" t="s">
        <v>818</v>
      </c>
      <c r="C76282" s="15" t="n">
        <v>0.35515353905630065</v>
      </c>
      <c r="D76282" s="15" t="n">
        <v>0.2542285100703405</v>
      </c>
    </row>
    <row r="76283">
      <c r="B76283" s="8" t="s">
        <v>819</v>
      </c>
      <c r="C76283" s="19" t="n">
        <v>0.483054739238119</v>
      </c>
      <c r="D76283" s="19" t="n">
        <v>0.3262195315807952</v>
      </c>
    </row>
    <row r="76284">
      <c r="B76284" s="8" t="s">
        <v>820</v>
      </c>
      <c r="C76284" s="15" t="n">
        <v>0.3944556619107429</v>
      </c>
      <c r="D76284" s="15" t="n">
        <v>0.31564864013684685</v>
      </c>
    </row>
    <row r="76285">
      <c r="B76285" s="8" t="s">
        <v>821</v>
      </c>
      <c r="C76285" s="19" t="n">
        <v>0.31958338834865685</v>
      </c>
      <c r="D76285" s="19" t="n">
        <v>0.4572763324667224</v>
      </c>
    </row>
    <row r="76286">
      <c r="B76286" s="8" t="s">
        <v>822</v>
      </c>
      <c r="C76286" s="15" t="n">
        <v>0.3944702795411428</v>
      </c>
      <c r="D76286" s="15" t="n">
        <v>0.3098403454844518</v>
      </c>
    </row>
    <row r="76287">
      <c r="B76287" s="8" t="s">
        <v>823</v>
      </c>
      <c r="C76287" s="19" t="n">
        <v>0.33786478264207037</v>
      </c>
      <c r="D76287" s="19" t="n">
        <v>0.46387582557409857</v>
      </c>
    </row>
    <row r="76288">
      <c r="B76288" s="8" t="s">
        <v>824</v>
      </c>
      <c r="C76288" s="15" t="n">
        <v>0.3133415721315457</v>
      </c>
      <c r="D76288" s="15" t="n">
        <v>0.3926971211307611</v>
      </c>
    </row>
    <row r="76289">
      <c r="B76289" s="8" t="s">
        <v>825</v>
      </c>
      <c r="C76289" s="19" t="n">
        <v>0.4827107425001203</v>
      </c>
      <c r="D76289" s="19" t="n">
        <v>0.31808095539046255</v>
      </c>
    </row>
    <row r="76290">
      <c r="B76290" s="8" t="s">
        <v>826</v>
      </c>
      <c r="C76290" s="15" t="n">
        <v>0.3834647278508993</v>
      </c>
      <c r="D76290" s="15" t="n">
        <v>0.3975038654035789</v>
      </c>
    </row>
    <row r="76291">
      <c r="B76291" s="8" t="s">
        <v>827</v>
      </c>
      <c r="C76291" s="19" t="n">
        <v>0.42333471757928026</v>
      </c>
      <c r="D76291" s="19" t="n">
        <v>0.2514722926147833</v>
      </c>
    </row>
    <row r="76292">
      <c r="B76292" s="8" t="s">
        <v>828</v>
      </c>
      <c r="C76292" s="15" t="n">
        <v>0.4281689280702745</v>
      </c>
      <c r="D76292" s="15" t="n">
        <v>0.4519144529775007</v>
      </c>
    </row>
    <row r="76293">
      <c r="B76293" s="8" t="s">
        <v>829</v>
      </c>
      <c r="C76293" s="19" t="n">
        <v>0.3604971256116226</v>
      </c>
      <c r="D76293" s="19" t="n">
        <v>0.2906953805906465</v>
      </c>
    </row>
    <row r="76294">
      <c r="B76294" s="8" t="s">
        <v>830</v>
      </c>
      <c r="C76294" s="15" t="n">
        <v>0.4604207707230342</v>
      </c>
      <c r="D76294" s="15" t="n">
        <v>0.30142540230799303</v>
      </c>
    </row>
    <row r="76295">
      <c r="B76295" s="8" t="s">
        <v>831</v>
      </c>
      <c r="C76295" s="19" t="n">
        <v>0.2358238053794667</v>
      </c>
      <c r="D76295" s="19" t="n">
        <v>0.39549050696887533</v>
      </c>
    </row>
    <row r="76296">
      <c r="B76296" s="8" t="s">
        <v>832</v>
      </c>
      <c r="C76296" s="15" t="n">
        <v>0.3209545828349737</v>
      </c>
      <c r="D76296" s="15" t="n">
        <v>0.3874267419386804</v>
      </c>
    </row>
    <row r="76297">
      <c r="B76297" s="8" t="s">
        <v>833</v>
      </c>
      <c r="C76297" s="19" t="n">
        <v>0.3568350875418395</v>
      </c>
      <c r="D76297" s="19" t="n">
        <v>0.25991631733916953</v>
      </c>
    </row>
    <row r="76298">
      <c r="B76298" s="8" t="s">
        <v>834</v>
      </c>
      <c r="C76298" s="15" t="n">
        <v>0.1940980894523599</v>
      </c>
      <c r="D76298" s="15" t="n">
        <v>0.29626953501275743</v>
      </c>
    </row>
    <row r="76299">
      <c r="B76299" s="8" t="s">
        <v>835</v>
      </c>
      <c r="C76299" s="19" t="n">
        <v>0.39602711130006796</v>
      </c>
      <c r="D76299" s="19" t="n">
        <v>0.3179704555967064</v>
      </c>
    </row>
    <row r="76300">
      <c r="B76300" s="8" t="s">
        <v>836</v>
      </c>
      <c r="C76300" s="15" t="n">
        <v>0.3353827878993414</v>
      </c>
      <c r="D76300" s="15" t="n">
        <v>0.32991657715257394</v>
      </c>
    </row>
    <row r="76301">
      <c r="B76301" s="8" t="s">
        <v>837</v>
      </c>
      <c r="C76301" s="19" t="n">
        <v>0.3822951407217972</v>
      </c>
      <c r="D76301" s="19" t="n">
        <v>0.5310965887607064</v>
      </c>
    </row>
    <row r="76302">
      <c r="B76302" s="8" t="s">
        <v>838</v>
      </c>
      <c r="C76302" s="15" t="n">
        <v>0.2635765185621475</v>
      </c>
      <c r="D76302" s="15" t="n">
        <v>0.35685960784999304</v>
      </c>
    </row>
    <row r="76303">
      <c r="B76303" s="8" t="s">
        <v>839</v>
      </c>
      <c r="C76303" s="19" t="n">
        <v>0.265212188715889</v>
      </c>
      <c r="D76303" s="19" t="n">
        <v>0.39269996816800823</v>
      </c>
    </row>
    <row r="76304">
      <c r="B76304" s="8" t="s">
        <v>840</v>
      </c>
      <c r="C76304" s="15" t="n">
        <v>0.3840521918003518</v>
      </c>
      <c r="D76304" s="15" t="n">
        <v>0.3522375286351112</v>
      </c>
    </row>
    <row r="76305">
      <c r="B76305" s="8" t="s">
        <v>841</v>
      </c>
      <c r="C76305" s="19" t="n">
        <v>0.3943308131728549</v>
      </c>
      <c r="D76305" s="19" t="n">
        <v>0.5509352921741584</v>
      </c>
    </row>
    <row r="76306">
      <c r="B76306" s="8" t="s">
        <v>842</v>
      </c>
      <c r="C76306" s="15" t="n">
        <v>0.32475176883040224</v>
      </c>
      <c r="D76306" s="15" t="n">
        <v>0.2992462557064471</v>
      </c>
    </row>
    <row r="76307">
      <c r="B76307" s="8" t="s">
        <v>843</v>
      </c>
      <c r="C76307" s="19" t="n">
        <v>0.4033363734126719</v>
      </c>
      <c r="D76307" s="19" t="n">
        <v>0.37337366660416105</v>
      </c>
    </row>
    <row r="76308">
      <c r="B76308" s="8" t="s">
        <v>844</v>
      </c>
      <c r="C76308" s="15" t="n">
        <v>0.37274609576092604</v>
      </c>
      <c r="D76308" s="15" t="n">
        <v>0.25107585740412547</v>
      </c>
    </row>
    <row r="76309">
      <c r="B76309" s="8" t="s">
        <v>845</v>
      </c>
      <c r="C76309" s="19" t="n">
        <v>0.2569803464321456</v>
      </c>
      <c r="D76309" s="19" t="n">
        <v>0.265634482875703</v>
      </c>
    </row>
    <row r="76310">
      <c r="B76310" s="8" t="s">
        <v>846</v>
      </c>
      <c r="C76310" s="15" t="n">
        <v>0.34457771481890104</v>
      </c>
      <c r="D76310" s="15" t="n">
        <v>0.45025213298581646</v>
      </c>
    </row>
    <row r="76311">
      <c r="B76311" s="8" t="s">
        <v>847</v>
      </c>
      <c r="C76311" s="19" t="n">
        <v>0.36129091064884244</v>
      </c>
      <c r="D76311" s="19" t="n">
        <v>0.2866770338985261</v>
      </c>
    </row>
    <row r="76312">
      <c r="B76312" s="8" t="s">
        <v>848</v>
      </c>
      <c r="C76312" s="15" t="n">
        <v>0.3152937489770025</v>
      </c>
      <c r="D76312" s="15" t="n">
        <v>0.37699357122845356</v>
      </c>
    </row>
    <row r="76313">
      <c r="B76313" s="8" t="s">
        <v>849</v>
      </c>
      <c r="C76313" s="19" t="n">
        <v>0.2991548848803262</v>
      </c>
      <c r="D76313" s="19" t="n">
        <v>0.26859577823197195</v>
      </c>
    </row>
    <row r="76314">
      <c r="B76314" s="8" t="s">
        <v>850</v>
      </c>
      <c r="C76314" s="15" t="n">
        <v>0.3059733817366508</v>
      </c>
      <c r="D76314" s="15" t="n">
        <v>0.40628927199906</v>
      </c>
    </row>
    <row r="76315">
      <c r="B76315" s="8" t="s">
        <v>851</v>
      </c>
      <c r="C76315" s="19" t="n">
        <v>0.3462851812716021</v>
      </c>
      <c r="D76315" s="19" t="n">
        <v>0.24722289441150413</v>
      </c>
    </row>
    <row r="76316">
      <c r="B76316" s="8" t="s">
        <v>852</v>
      </c>
      <c r="C76316" s="15" t="n">
        <v>0.38169730241653793</v>
      </c>
      <c r="D76316" s="15" t="n">
        <v>0.29229356957979413</v>
      </c>
    </row>
    <row r="76317">
      <c r="B76317" s="8" t="s">
        <v>853</v>
      </c>
      <c r="C76317" s="19" t="n">
        <v>0.3173280684089945</v>
      </c>
      <c r="D76317" s="19" t="n">
        <v>0.2162365464406622</v>
      </c>
    </row>
    <row r="76318">
      <c r="B76318" s="8" t="s">
        <v>854</v>
      </c>
      <c r="C76318" s="15" t="n">
        <v>0.46402290245371947</v>
      </c>
      <c r="D76318" s="15" t="n">
        <v>0.38671286944102257</v>
      </c>
    </row>
    <row r="76319">
      <c r="B76319" s="8" t="s">
        <v>855</v>
      </c>
      <c r="C76319" s="19" t="n">
        <v>0.3132565731668536</v>
      </c>
      <c r="D76319" s="19" t="n">
        <v>0.37809525552957607</v>
      </c>
    </row>
    <row r="76320">
      <c r="B76320" s="8" t="s">
        <v>856</v>
      </c>
      <c r="C76320" s="15" t="n">
        <v>0.35873034026851885</v>
      </c>
      <c r="D76320" s="15" t="n">
        <v>0.3036209677071097</v>
      </c>
    </row>
    <row r="76321">
      <c r="B76321" s="8" t="s">
        <v>857</v>
      </c>
      <c r="C76321" s="19" t="n">
        <v>0.3693961948432785</v>
      </c>
      <c r="D76321" s="19" t="n">
        <v>0.3769228538785305</v>
      </c>
    </row>
    <row r="76322">
      <c r="B76322" s="8" t="s">
        <v>858</v>
      </c>
      <c r="C76322" s="15" t="n">
        <v>0.28297434463143484</v>
      </c>
      <c r="D76322" s="15" t="n">
        <v>0.4325398669658497</v>
      </c>
    </row>
    <row r="76323">
      <c r="B76323" s="8" t="s">
        <v>859</v>
      </c>
      <c r="C76323" s="19" t="n">
        <v>0.35699092971569146</v>
      </c>
      <c r="D76323" s="19" t="n">
        <v>0.42183281343721113</v>
      </c>
    </row>
    <row r="76324">
      <c r="B76324" s="8" t="s">
        <v>860</v>
      </c>
      <c r="C76324" s="15" t="n">
        <v>0.2942496133073195</v>
      </c>
      <c r="D76324" s="15" t="n">
        <v>0.37537809208908857</v>
      </c>
    </row>
    <row r="76325">
      <c r="B76325" s="8" t="s">
        <v>861</v>
      </c>
      <c r="C76325" s="19" t="n">
        <v>0.3665743125430621</v>
      </c>
      <c r="D76325" s="19" t="n">
        <v>0.36682325334960547</v>
      </c>
    </row>
    <row r="76326">
      <c r="B76326" s="8" t="s">
        <v>862</v>
      </c>
      <c r="C76326" s="15" t="n">
        <v>0.31273438190428454</v>
      </c>
      <c r="D76326" s="15" t="n">
        <v>0.4544596237532738</v>
      </c>
    </row>
    <row r="76327">
      <c r="B76327" s="8" t="s">
        <v>863</v>
      </c>
      <c r="C76327" s="19" t="n">
        <v>0.4020307944413464</v>
      </c>
      <c r="D76327" s="19" t="n">
        <v>0.33881438763273275</v>
      </c>
    </row>
    <row r="76328">
      <c r="B76328" s="8" t="s">
        <v>864</v>
      </c>
      <c r="C76328" s="15" t="n">
        <v>0.3072810807345259</v>
      </c>
      <c r="D76328" s="15" t="n">
        <v>0.540365024411083</v>
      </c>
    </row>
    <row r="76329">
      <c r="B76329" s="8" t="s">
        <v>865</v>
      </c>
      <c r="C76329" s="19" t="n">
        <v>0.49208314366349165</v>
      </c>
      <c r="D76329" s="19" t="n">
        <v>0.33881200943192014</v>
      </c>
    </row>
    <row r="76330">
      <c r="B76330" s="8" t="s">
        <v>866</v>
      </c>
      <c r="C76330" s="15" t="n">
        <v>0.36979423181709586</v>
      </c>
      <c r="D76330" s="15" t="n">
        <v>0.3519454963064551</v>
      </c>
    </row>
    <row r="76331">
      <c r="B76331" s="8" t="s">
        <v>867</v>
      </c>
      <c r="C76331" s="19" t="n">
        <v>0.36171412403386594</v>
      </c>
      <c r="D76331" s="19" t="n">
        <v>0.239782151116713</v>
      </c>
    </row>
    <row r="76332">
      <c r="B76332" s="8" t="s">
        <v>868</v>
      </c>
      <c r="C76332" s="15" t="n">
        <v>0.32548129122152414</v>
      </c>
      <c r="D76332" s="15" t="n">
        <v>0.2571809329290523</v>
      </c>
    </row>
    <row r="76333">
      <c r="B76333" s="8" t="s">
        <v>869</v>
      </c>
      <c r="C76333" s="19" t="n">
        <v>0.3881658099535201</v>
      </c>
      <c r="D76333" s="19" t="n">
        <v>0.2025618646663758</v>
      </c>
    </row>
    <row r="76334">
      <c r="B76334" s="8" t="s">
        <v>870</v>
      </c>
      <c r="C76334" s="15" t="n">
        <v>0.34482012678045215</v>
      </c>
      <c r="D76334" s="15" t="n">
        <v>0.41171975625615925</v>
      </c>
    </row>
    <row r="76335">
      <c r="B76335" s="8" t="s">
        <v>871</v>
      </c>
      <c r="C76335" s="19" t="n">
        <v>0.3753124329694317</v>
      </c>
      <c r="D76335" s="19" t="n">
        <v>0.28031553765607503</v>
      </c>
    </row>
    <row r="76336">
      <c r="B76336" s="8" t="s">
        <v>872</v>
      </c>
      <c r="C76336" s="15" t="n">
        <v>0.46987553762613893</v>
      </c>
      <c r="D76336" s="15" t="n">
        <v>0.3883941228934523</v>
      </c>
    </row>
    <row r="76337">
      <c r="B76337" s="8" t="s">
        <v>873</v>
      </c>
      <c r="C76337" s="19" t="n">
        <v>0.31401336983812944</v>
      </c>
      <c r="D76337" s="19" t="n">
        <v>0.23253037252250036</v>
      </c>
    </row>
    <row r="76338">
      <c r="B76338" s="8" t="s">
        <v>874</v>
      </c>
      <c r="C76338" s="15" t="n">
        <v>0.4247243034017022</v>
      </c>
      <c r="D76338" s="15" t="n">
        <v>0.3276363550416534</v>
      </c>
    </row>
    <row r="76339">
      <c r="B76339" s="8" t="s">
        <v>875</v>
      </c>
      <c r="C76339" s="19" t="n">
        <v>0.3865984356390608</v>
      </c>
      <c r="D76339" s="19" t="n">
        <v>0.30574638480366356</v>
      </c>
    </row>
    <row r="76340">
      <c r="B76340" s="8" t="s">
        <v>876</v>
      </c>
      <c r="C76340" s="15" t="n">
        <v>0.46486211834997443</v>
      </c>
      <c r="D76340" s="15" t="n">
        <v>0.27169724606114115</v>
      </c>
    </row>
    <row r="76341">
      <c r="B76341" s="8" t="s">
        <v>877</v>
      </c>
      <c r="C76341" s="19" t="n">
        <v>0.4309774441999168</v>
      </c>
      <c r="D76341" s="19" t="n">
        <v>0.2825279696070496</v>
      </c>
    </row>
    <row r="76342">
      <c r="B76342" s="8" t="s">
        <v>878</v>
      </c>
      <c r="C76342" s="15" t="n">
        <v>0.43653749180504425</v>
      </c>
      <c r="D76342" s="15" t="n">
        <v>0.23187202360296932</v>
      </c>
    </row>
    <row r="76343">
      <c r="B76343" s="8" t="s">
        <v>879</v>
      </c>
      <c r="C76343" s="19" t="n">
        <v>0.41094778128391135</v>
      </c>
      <c r="D76343" s="19" t="n">
        <v>0.35843057450180016</v>
      </c>
    </row>
    <row r="76344">
      <c r="B76344" s="8" t="s">
        <v>880</v>
      </c>
      <c r="C76344" s="15" t="n">
        <v>0.27968058890881775</v>
      </c>
      <c r="D76344" s="15" t="n">
        <v>0.42718535087229315</v>
      </c>
    </row>
    <row r="76345">
      <c r="B76345" s="8" t="s">
        <v>881</v>
      </c>
      <c r="C76345" s="19" t="n">
        <v>0.26485583755145886</v>
      </c>
      <c r="D76345" s="19" t="n">
        <v>0.3500096138586636</v>
      </c>
    </row>
    <row r="76346">
      <c r="B76346" s="8" t="s">
        <v>882</v>
      </c>
      <c r="C76346" s="15" t="n">
        <v>0.3803339090930899</v>
      </c>
      <c r="D76346" s="15" t="n">
        <v>0.3405738243677375</v>
      </c>
    </row>
    <row r="76347">
      <c r="B76347" s="8" t="s">
        <v>883</v>
      </c>
      <c r="C76347" s="19" t="n">
        <v>0.27197683058936795</v>
      </c>
      <c r="D76347" s="19" t="n">
        <v>0.2247322310723973</v>
      </c>
    </row>
    <row r="76348">
      <c r="B76348" s="8" t="s">
        <v>884</v>
      </c>
      <c r="C76348" s="15" t="n">
        <v>0.360840914254144</v>
      </c>
      <c r="D76348" s="15" t="n">
        <v>0.46312800488684724</v>
      </c>
    </row>
    <row r="76349">
      <c r="B76349" s="8" t="s">
        <v>885</v>
      </c>
      <c r="C76349" s="19" t="n">
        <v>0.34902639637653254</v>
      </c>
      <c r="D76349" s="19" t="n">
        <v>0.40835871401177726</v>
      </c>
    </row>
    <row r="76350">
      <c r="B76350" s="8" t="s">
        <v>886</v>
      </c>
      <c r="C76350" s="15" t="n">
        <v>0.2764462288644596</v>
      </c>
      <c r="D76350" s="15" t="n">
        <v>0.31003487002949376</v>
      </c>
    </row>
    <row r="76351">
      <c r="B76351" s="8" t="s">
        <v>887</v>
      </c>
      <c r="C76351" s="19" t="n">
        <v>0.36157910461492593</v>
      </c>
      <c r="D76351" s="19" t="n">
        <v>0.3526057683503277</v>
      </c>
    </row>
    <row r="76352">
      <c r="B76352" s="8" t="s">
        <v>888</v>
      </c>
      <c r="C76352" s="15" t="n">
        <v>0.3289165862608854</v>
      </c>
      <c r="D76352" s="15" t="n">
        <v>0.36035448507269846</v>
      </c>
    </row>
    <row r="76353">
      <c r="B76353" s="8" t="s">
        <v>889</v>
      </c>
      <c r="C76353" s="19" t="n">
        <v>0.24557424189185773</v>
      </c>
      <c r="D76353" s="19" t="n">
        <v>0.427305131709748</v>
      </c>
    </row>
    <row r="76354">
      <c r="B76354" s="8" t="s">
        <v>890</v>
      </c>
      <c r="C76354" s="15" t="n">
        <v>0.45449119492914003</v>
      </c>
      <c r="D76354" s="15" t="n">
        <v>0.26717633361199666</v>
      </c>
    </row>
    <row r="76355">
      <c r="B76355" s="8" t="s">
        <v>891</v>
      </c>
      <c r="C76355" s="19" t="n">
        <v>0.38981292299760995</v>
      </c>
      <c r="D76355" s="19" t="n">
        <v>0.3748867745897597</v>
      </c>
    </row>
    <row r="76356">
      <c r="B76356" s="8" t="s">
        <v>892</v>
      </c>
      <c r="C76356" s="15" t="n">
        <v>0.2749822732181984</v>
      </c>
      <c r="D76356" s="15" t="n">
        <v>0.23110266195506135</v>
      </c>
    </row>
    <row r="76357">
      <c r="B76357" s="8" t="s">
        <v>893</v>
      </c>
      <c r="C76357" s="19" t="n">
        <v>0.3610475369754071</v>
      </c>
      <c r="D76357" s="19" t="n">
        <v>0.42360781327639485</v>
      </c>
    </row>
    <row r="76358">
      <c r="B76358" s="8" t="s">
        <v>894</v>
      </c>
      <c r="C76358" s="15" t="n">
        <v>0.3510464943376191</v>
      </c>
      <c r="D76358" s="15" t="n">
        <v>0.32830667483142983</v>
      </c>
    </row>
    <row r="76359">
      <c r="B76359" s="8" t="s">
        <v>895</v>
      </c>
      <c r="C76359" s="19" t="n">
        <v>0.45211957699740674</v>
      </c>
      <c r="D76359" s="19" t="n">
        <v>0.4422709171991017</v>
      </c>
    </row>
    <row r="76360">
      <c r="B76360" s="8" t="s">
        <v>896</v>
      </c>
      <c r="C76360" s="15" t="n">
        <v>0.41161515980841085</v>
      </c>
      <c r="D76360" s="15" t="n">
        <v>0.47037035479491207</v>
      </c>
    </row>
    <row r="76361">
      <c r="B76361" s="8" t="s">
        <v>897</v>
      </c>
      <c r="C76361" s="19" t="n">
        <v>0.2724156010077911</v>
      </c>
      <c r="D76361" s="19" t="n">
        <v>0.2480926284601533</v>
      </c>
    </row>
    <row r="76362">
      <c r="B76362" s="8" t="s">
        <v>898</v>
      </c>
      <c r="C76362" s="15" t="n">
        <v>0.4787801722267962</v>
      </c>
      <c r="D76362" s="15" t="n">
        <v>0.25165174003099566</v>
      </c>
    </row>
    <row r="76363">
      <c r="B76363" s="8" t="s">
        <v>899</v>
      </c>
      <c r="C76363" s="19" t="n">
        <v>0.334336607487627</v>
      </c>
      <c r="D76363" s="19" t="n">
        <v>0.4544321387795521</v>
      </c>
    </row>
    <row r="76364">
      <c r="B76364" s="8" t="s">
        <v>900</v>
      </c>
      <c r="C76364" s="15" t="n">
        <v>0.3757642796621595</v>
      </c>
      <c r="D76364" s="15" t="n">
        <v>0.2873254163151278</v>
      </c>
    </row>
    <row r="76365">
      <c r="B76365" s="8" t="s">
        <v>901</v>
      </c>
      <c r="C76365" s="19" t="n">
        <v>0.3358307714156242</v>
      </c>
      <c r="D76365" s="19" t="n">
        <v>0.3877296877501328</v>
      </c>
    </row>
    <row r="76366">
      <c r="B76366" s="8" t="s">
        <v>902</v>
      </c>
      <c r="C76366" s="15" t="n">
        <v>0.2795386603007611</v>
      </c>
      <c r="D76366" s="15" t="n">
        <v>0.22346580309939515</v>
      </c>
    </row>
    <row r="76367">
      <c r="B76367" s="8" t="s">
        <v>903</v>
      </c>
      <c r="C76367" s="19" t="n">
        <v>0.36662941243783054</v>
      </c>
      <c r="D76367" s="19" t="n">
        <v>0.5349828142860532</v>
      </c>
    </row>
    <row r="76368">
      <c r="B76368" s="8" t="s">
        <v>904</v>
      </c>
      <c r="C76368" s="15" t="n">
        <v>0.24177965564794618</v>
      </c>
      <c r="D76368" s="15" t="n">
        <v>0.29426786452030723</v>
      </c>
    </row>
    <row r="76369">
      <c r="B76369" s="8" t="s">
        <v>905</v>
      </c>
      <c r="C76369" s="19" t="n">
        <v>0.3269635948757349</v>
      </c>
      <c r="D76369" s="19" t="n">
        <v>0.2924184363605852</v>
      </c>
    </row>
    <row r="76370">
      <c r="B76370" s="8" t="s">
        <v>906</v>
      </c>
      <c r="C76370" s="15" t="n">
        <v>0.2651946894320041</v>
      </c>
      <c r="D76370" s="15" t="n">
        <v>0.31571037336872226</v>
      </c>
    </row>
    <row r="76371">
      <c r="B76371" s="8" t="s">
        <v>907</v>
      </c>
      <c r="C76371" s="19" t="n">
        <v>0.36059083038504736</v>
      </c>
      <c r="D76371" s="19" t="n">
        <v>0.3029830471643583</v>
      </c>
    </row>
    <row r="76372">
      <c r="B76372" s="8" t="s">
        <v>908</v>
      </c>
      <c r="C76372" s="15" t="n">
        <v>0.32016662302932036</v>
      </c>
      <c r="D76372" s="15" t="n">
        <v>0.2869354008064884</v>
      </c>
    </row>
    <row r="76373">
      <c r="B76373" s="8" t="s">
        <v>909</v>
      </c>
      <c r="C76373" s="19" t="n">
        <v>0.2870831748949524</v>
      </c>
      <c r="D76373" s="19" t="n">
        <v>0.38454369176769077</v>
      </c>
    </row>
    <row r="76374">
      <c r="B76374" s="8" t="s">
        <v>910</v>
      </c>
      <c r="C76374" s="15" t="n">
        <v>0.31345975186688413</v>
      </c>
      <c r="D76374" s="15" t="n">
        <v>0.5588213543607454</v>
      </c>
    </row>
    <row r="76375">
      <c r="B76375" s="8" t="s">
        <v>911</v>
      </c>
      <c r="C76375" s="19" t="n">
        <v>0.35163868197342535</v>
      </c>
      <c r="D76375" s="19" t="n">
        <v>0.24290111912889295</v>
      </c>
    </row>
    <row r="76376">
      <c r="B76376" s="8" t="s">
        <v>912</v>
      </c>
      <c r="C76376" s="15" t="n">
        <v>0.3641030198945328</v>
      </c>
      <c r="D76376" s="15" t="n">
        <v>0.35159122198339604</v>
      </c>
    </row>
    <row r="76377">
      <c r="B76377" s="8" t="s">
        <v>913</v>
      </c>
      <c r="C76377" s="19" t="n">
        <v>0.2964545716122001</v>
      </c>
      <c r="D76377" s="19" t="n">
        <v>0.4192699435713052</v>
      </c>
    </row>
    <row r="76378">
      <c r="B76378" s="8" t="s">
        <v>914</v>
      </c>
      <c r="C76378" s="15" t="n">
        <v>0.5253494368576139</v>
      </c>
      <c r="D76378" s="15" t="n">
        <v>0.44133659559817845</v>
      </c>
    </row>
    <row r="76379">
      <c r="B76379" s="8" t="s">
        <v>915</v>
      </c>
      <c r="C76379" s="19" t="n">
        <v>0.43012543562594296</v>
      </c>
      <c r="D76379" s="19" t="n">
        <v>0.43088033023130445</v>
      </c>
    </row>
    <row r="76380">
      <c r="B76380" s="8" t="s">
        <v>916</v>
      </c>
      <c r="C76380" s="15" t="n">
        <v>0.3112961090065457</v>
      </c>
      <c r="D76380" s="15" t="n">
        <v>0.2689266851178783</v>
      </c>
    </row>
    <row r="76381">
      <c r="B76381" s="8" t="s">
        <v>917</v>
      </c>
      <c r="C76381" s="19" t="n">
        <v>0.47459609528631574</v>
      </c>
      <c r="D76381" s="19" t="n">
        <v>0.3885703762571874</v>
      </c>
    </row>
    <row r="76382">
      <c r="B76382" s="8" t="s">
        <v>918</v>
      </c>
      <c r="C76382" s="15" t="n">
        <v>0.2364357722690218</v>
      </c>
      <c r="D76382" s="15" t="n">
        <v>0.2964877682107711</v>
      </c>
    </row>
    <row r="76383">
      <c r="B76383" s="8" t="s">
        <v>919</v>
      </c>
      <c r="C76383" s="19" t="n">
        <v>0.48616215584644884</v>
      </c>
      <c r="D76383" s="19" t="n">
        <v>0.43730343451682196</v>
      </c>
    </row>
    <row r="76384">
      <c r="B76384" s="8" t="s">
        <v>920</v>
      </c>
      <c r="C76384" s="15" t="n">
        <v>0.4237342371914025</v>
      </c>
      <c r="D76384" s="15" t="n">
        <v>0.5275239551304459</v>
      </c>
    </row>
    <row r="76385">
      <c r="B76385" s="8" t="s">
        <v>921</v>
      </c>
      <c r="C76385" s="19" t="n">
        <v>0.326639025072961</v>
      </c>
      <c r="D76385" s="19" t="n">
        <v>0.34266180715556055</v>
      </c>
    </row>
    <row r="76386">
      <c r="B76386" s="8" t="s">
        <v>922</v>
      </c>
      <c r="C76386" s="15" t="n">
        <v>0.3451767278354818</v>
      </c>
      <c r="D76386" s="15" t="n">
        <v>0.3341553973968926</v>
      </c>
    </row>
    <row r="76387">
      <c r="B76387" s="8" t="s">
        <v>923</v>
      </c>
      <c r="C76387" s="19" t="n">
        <v>0.36168710536947835</v>
      </c>
      <c r="D76387" s="19" t="n">
        <v>0.39983179957172654</v>
      </c>
    </row>
    <row r="76388">
      <c r="B76388" s="8" t="s">
        <v>924</v>
      </c>
      <c r="C76388" s="15" t="n">
        <v>0.270157130115342</v>
      </c>
      <c r="D76388" s="15" t="n">
        <v>0.3470154368319578</v>
      </c>
    </row>
    <row r="76389">
      <c r="B76389" s="8" t="s">
        <v>925</v>
      </c>
      <c r="C76389" s="19" t="n">
        <v>0.25388881888217224</v>
      </c>
      <c r="D76389" s="19" t="n">
        <v>0.2944189719806014</v>
      </c>
    </row>
    <row r="76390">
      <c r="B76390" s="8" t="s">
        <v>926</v>
      </c>
      <c r="C76390" s="15" t="n">
        <v>0.29140551737741227</v>
      </c>
      <c r="D76390" s="15" t="n">
        <v>0.3895219078942202</v>
      </c>
    </row>
    <row r="76391">
      <c r="B76391" s="8" t="s">
        <v>927</v>
      </c>
      <c r="C76391" s="19" t="n">
        <v>0.36916116860529324</v>
      </c>
      <c r="D76391" s="19" t="n">
        <v>0.25944244473536027</v>
      </c>
    </row>
    <row r="76392">
      <c r="B76392" s="8" t="s">
        <v>928</v>
      </c>
      <c r="C76392" s="15" t="n">
        <v>0.3352942614877186</v>
      </c>
      <c r="D76392" s="15" t="n">
        <v>0.3773727865086354</v>
      </c>
    </row>
    <row r="76393">
      <c r="B76393" s="8" t="s">
        <v>929</v>
      </c>
      <c r="C76393" s="19" t="n">
        <v>0.30390083378372157</v>
      </c>
      <c r="D76393" s="19" t="n">
        <v>0.30665341002724</v>
      </c>
    </row>
    <row r="76394">
      <c r="B76394" s="8" t="s">
        <v>930</v>
      </c>
      <c r="C76394" s="15" t="n">
        <v>0.39702356085106694</v>
      </c>
      <c r="D76394" s="15" t="n">
        <v>0.3430641935900542</v>
      </c>
    </row>
    <row r="76395">
      <c r="B76395" s="8" t="s">
        <v>931</v>
      </c>
      <c r="C76395" s="19" t="n">
        <v>0.5803478284127581</v>
      </c>
      <c r="D76395" s="19" t="n">
        <v>0.39795666750662767</v>
      </c>
    </row>
    <row r="76396">
      <c r="B76396" s="8" t="s">
        <v>932</v>
      </c>
      <c r="C76396" s="15" t="n">
        <v>0.4537975134833865</v>
      </c>
      <c r="D76396" s="15" t="n">
        <v>0.32246358575727035</v>
      </c>
    </row>
    <row r="76397">
      <c r="B76397" s="8" t="s">
        <v>933</v>
      </c>
      <c r="C76397" s="19" t="n">
        <v>0.5544263341404916</v>
      </c>
      <c r="D76397" s="19" t="n">
        <v>0.41352912653782253</v>
      </c>
    </row>
    <row r="76398">
      <c r="B76398" s="8" t="s">
        <v>934</v>
      </c>
      <c r="C76398" s="15" t="n">
        <v>0.4202730815614293</v>
      </c>
      <c r="D76398" s="15" t="n">
        <v>0.3951152795339721</v>
      </c>
    </row>
    <row r="76399">
      <c r="B76399" s="8" t="s">
        <v>935</v>
      </c>
      <c r="C76399" s="19" t="n">
        <v>0.27703889804516235</v>
      </c>
      <c r="D76399" s="19" t="n">
        <v>0.28391292390092704</v>
      </c>
    </row>
    <row r="76400">
      <c r="B76400" s="8" t="s">
        <v>936</v>
      </c>
      <c r="C76400" s="15" t="n">
        <v>0.3253514150491039</v>
      </c>
      <c r="D76400" s="15" t="n">
        <v>0.3094930875551406</v>
      </c>
    </row>
    <row r="76401">
      <c r="B76401" s="8" t="s">
        <v>937</v>
      </c>
      <c r="C76401" s="19" t="n">
        <v>0.33113396241964893</v>
      </c>
      <c r="D76401" s="19" t="n">
        <v>0.30182581202861736</v>
      </c>
    </row>
    <row r="76402">
      <c r="B76402" s="8" t="s">
        <v>938</v>
      </c>
      <c r="C76402" s="15" t="n">
        <v>0.30063203632876767</v>
      </c>
      <c r="D76402" s="15" t="n">
        <v>0.21652164627133713</v>
      </c>
    </row>
    <row r="76403">
      <c r="B76403" s="8" t="s">
        <v>939</v>
      </c>
      <c r="C76403" s="19" t="n">
        <v>0.2750467910211661</v>
      </c>
      <c r="D76403" s="19" t="n">
        <v>0.5510024355307594</v>
      </c>
    </row>
    <row r="76404">
      <c r="B76404" s="8" t="s">
        <v>940</v>
      </c>
      <c r="C76404" s="15" t="n">
        <v>0.3675204991277235</v>
      </c>
      <c r="D76404" s="15" t="n">
        <v>0.36878574290119337</v>
      </c>
    </row>
    <row r="76405">
      <c r="B76405" s="8" t="s">
        <v>941</v>
      </c>
      <c r="C76405" s="19" t="n">
        <v>0.2844567287562678</v>
      </c>
      <c r="D76405" s="19" t="n">
        <v>0.38390411683095615</v>
      </c>
    </row>
    <row r="76406">
      <c r="B76406" s="8" t="s">
        <v>942</v>
      </c>
      <c r="C76406" s="15" t="n">
        <v>0.3869431778683544</v>
      </c>
      <c r="D76406" s="15" t="n">
        <v>0.47160022938620105</v>
      </c>
    </row>
    <row r="76407">
      <c r="B76407" s="8" t="s">
        <v>943</v>
      </c>
      <c r="C76407" s="19" t="n">
        <v>0.4240074549194988</v>
      </c>
      <c r="D76407" s="19" t="n">
        <v>0.33765281095948074</v>
      </c>
    </row>
    <row r="76408">
      <c r="B76408" s="8" t="s">
        <v>944</v>
      </c>
      <c r="C76408" s="15" t="n">
        <v>0.29285770547339796</v>
      </c>
      <c r="D76408" s="15" t="n">
        <v>0.41374463131251227</v>
      </c>
    </row>
    <row r="76409">
      <c r="B76409" s="8" t="s">
        <v>945</v>
      </c>
      <c r="C76409" s="19" t="n">
        <v>0.3387542348671728</v>
      </c>
      <c r="D76409" s="19" t="n">
        <v>0.32840431960804983</v>
      </c>
    </row>
    <row r="76410">
      <c r="B76410" s="8" t="s">
        <v>946</v>
      </c>
      <c r="C76410" s="15" t="n">
        <v>0.3261285696611043</v>
      </c>
      <c r="D76410" s="15" t="n">
        <v>0.2992508149213058</v>
      </c>
    </row>
    <row r="76411">
      <c r="B76411" s="8" t="s">
        <v>947</v>
      </c>
      <c r="C76411" s="19" t="n">
        <v>0.3007442598516825</v>
      </c>
      <c r="D76411" s="19" t="n">
        <v>0.3071607099305886</v>
      </c>
    </row>
    <row r="76412">
      <c r="B76412" s="8" t="s">
        <v>948</v>
      </c>
      <c r="C76412" s="15" t="n">
        <v>0.31630486195605845</v>
      </c>
      <c r="D76412" s="15" t="n">
        <v>0.24419262917064713</v>
      </c>
    </row>
    <row r="76413">
      <c r="B76413" s="8" t="s">
        <v>949</v>
      </c>
      <c r="C76413" s="19" t="n">
        <v>0.32929515475397314</v>
      </c>
      <c r="D76413" s="19" t="n">
        <v>0.38927531451704855</v>
      </c>
    </row>
    <row r="76414">
      <c r="B76414" s="8" t="s">
        <v>950</v>
      </c>
      <c r="C76414" s="15" t="n">
        <v>0.4733206076059951</v>
      </c>
      <c r="D76414" s="15" t="n">
        <v>0.3534359422375589</v>
      </c>
    </row>
    <row r="76415">
      <c r="B76415" s="8" t="s">
        <v>951</v>
      </c>
      <c r="C76415" s="19" t="n">
        <v>0.3506647288589298</v>
      </c>
      <c r="D76415" s="19" t="n">
        <v>0.2614018143487914</v>
      </c>
    </row>
    <row r="76416">
      <c r="B76416" s="8" t="s">
        <v>952</v>
      </c>
      <c r="C76416" s="15" t="n">
        <v>0.27494445991333616</v>
      </c>
      <c r="D76416" s="15" t="n">
        <v>0.3204364686880457</v>
      </c>
    </row>
    <row r="76417">
      <c r="B76417" s="8" t="s">
        <v>953</v>
      </c>
      <c r="C76417" s="19" t="n">
        <v>0.3143835040118212</v>
      </c>
      <c r="D76417" s="19" t="n">
        <v>0.3859522214328138</v>
      </c>
    </row>
    <row r="76418">
      <c r="B76418" s="8" t="s">
        <v>954</v>
      </c>
      <c r="C76418" s="15" t="n">
        <v>0.3424753730991744</v>
      </c>
      <c r="D76418" s="15" t="n">
        <v>0.3750114567792293</v>
      </c>
    </row>
    <row r="76419">
      <c r="B76419" s="8" t="s">
        <v>955</v>
      </c>
      <c r="C76419" s="19" t="n">
        <v>0.41753744999136955</v>
      </c>
      <c r="D76419" s="19" t="n">
        <v>0.2851515948199581</v>
      </c>
    </row>
    <row r="76420">
      <c r="B76420" s="8" t="s">
        <v>956</v>
      </c>
      <c r="C76420" s="15" t="n">
        <v>0.29272288580963046</v>
      </c>
      <c r="D76420" s="15" t="n">
        <v>0.34013000391778514</v>
      </c>
    </row>
    <row r="76421">
      <c r="B76421" s="8" t="s">
        <v>957</v>
      </c>
      <c r="C76421" s="19" t="n">
        <v>0.34880629223465137</v>
      </c>
      <c r="D76421" s="19" t="n">
        <v>0.2827576315631569</v>
      </c>
    </row>
    <row r="76422">
      <c r="B76422" s="8" t="s">
        <v>958</v>
      </c>
      <c r="C76422" s="15" t="n">
        <v>0.26431827207492414</v>
      </c>
      <c r="D76422" s="15" t="n">
        <v>0.20982398622909423</v>
      </c>
    </row>
    <row r="76423">
      <c r="B76423" s="8" t="s">
        <v>959</v>
      </c>
      <c r="C76423" s="19" t="n">
        <v>0.2580085370583546</v>
      </c>
      <c r="D76423" s="19" t="n">
        <v>0.34302309316159707</v>
      </c>
    </row>
    <row r="76424">
      <c r="B76424" s="8" t="s">
        <v>960</v>
      </c>
      <c r="C76424" s="15" t="n">
        <v>0.286562728507349</v>
      </c>
      <c r="D76424" s="15" t="n">
        <v>0.3488965825857754</v>
      </c>
    </row>
    <row r="76425">
      <c r="B76425" s="8" t="s">
        <v>961</v>
      </c>
      <c r="C76425" s="19" t="n">
        <v>0.4570582355737467</v>
      </c>
      <c r="D76425" s="19" t="n">
        <v>0.4683352323129667</v>
      </c>
    </row>
    <row r="76426">
      <c r="B76426" s="8" t="s">
        <v>962</v>
      </c>
      <c r="C76426" s="15" t="n">
        <v>0.32062559907520916</v>
      </c>
      <c r="D76426" s="15" t="n">
        <v>0.44748919259096065</v>
      </c>
    </row>
    <row r="76427">
      <c r="B76427" s="8" t="s">
        <v>963</v>
      </c>
      <c r="C76427" s="19" t="n">
        <v>0.4268368716599305</v>
      </c>
      <c r="D76427" s="19" t="n">
        <v>0.33654953640780505</v>
      </c>
    </row>
    <row r="76428">
      <c r="B76428" s="8" t="s">
        <v>964</v>
      </c>
      <c r="C76428" s="15" t="n">
        <v>0.33444869526747834</v>
      </c>
      <c r="D76428" s="15" t="n">
        <v>0.3803215905611175</v>
      </c>
    </row>
    <row r="76429">
      <c r="B76429" s="8" t="s">
        <v>965</v>
      </c>
      <c r="C76429" s="19" t="n">
        <v>0.40648407685316457</v>
      </c>
      <c r="D76429" s="19" t="n">
        <v>0.29410690989389804</v>
      </c>
    </row>
    <row r="76430">
      <c r="B76430" s="8" t="s">
        <v>966</v>
      </c>
      <c r="C76430" s="15" t="n">
        <v>0.4803124462826781</v>
      </c>
      <c r="D76430" s="15" t="n">
        <v>0.24264527936936742</v>
      </c>
    </row>
    <row r="76431">
      <c r="B76431" s="8" t="s">
        <v>967</v>
      </c>
      <c r="C76431" s="19" t="n">
        <v>0.3615399866749374</v>
      </c>
      <c r="D76431" s="19" t="n">
        <v>0.5426418739972073</v>
      </c>
    </row>
    <row r="76432">
      <c r="B76432" s="8" t="s">
        <v>968</v>
      </c>
      <c r="C76432" s="15" t="n">
        <v>0.2419744210020288</v>
      </c>
      <c r="D76432" s="15" t="n">
        <v>0.31248564555998365</v>
      </c>
    </row>
    <row r="76433">
      <c r="B76433" s="8" t="s">
        <v>969</v>
      </c>
      <c r="C76433" s="19" t="n">
        <v>0.30266917752652284</v>
      </c>
      <c r="D76433" s="19" t="n">
        <v>0.4705676221737003</v>
      </c>
    </row>
    <row r="76434">
      <c r="B76434" s="8" t="s">
        <v>970</v>
      </c>
      <c r="C76434" s="15" t="n">
        <v>0.3241025599653709</v>
      </c>
      <c r="D76434" s="15" t="n">
        <v>0.3009834191601841</v>
      </c>
    </row>
    <row r="76435">
      <c r="B76435" s="8" t="s">
        <v>971</v>
      </c>
      <c r="C76435" s="19" t="n">
        <v>0.3250213297462415</v>
      </c>
      <c r="D76435" s="19" t="n">
        <v>0.42706909881033733</v>
      </c>
    </row>
    <row r="76436">
      <c r="B76436" s="8" t="s">
        <v>972</v>
      </c>
      <c r="C76436" s="15" t="n">
        <v>0.3066194010465873</v>
      </c>
      <c r="D76436" s="15" t="n">
        <v>0.2934669568257155</v>
      </c>
    </row>
    <row r="76437">
      <c r="B76437" s="8" t="s">
        <v>973</v>
      </c>
      <c r="C76437" s="19" t="n">
        <v>0.2681737498922806</v>
      </c>
      <c r="D76437" s="19" t="n">
        <v>0.3092360541130569</v>
      </c>
    </row>
    <row r="76438">
      <c r="B76438" s="8" t="s">
        <v>974</v>
      </c>
      <c r="C76438" s="15" t="n">
        <v>0.32383963298465235</v>
      </c>
      <c r="D76438" s="15" t="n">
        <v>0.5923603019772588</v>
      </c>
    </row>
    <row r="76439">
      <c r="B76439" s="8" t="s">
        <v>975</v>
      </c>
      <c r="C76439" s="19" t="n">
        <v>0.47841090507129164</v>
      </c>
      <c r="D76439" s="19" t="n">
        <v>0.29550010344663835</v>
      </c>
    </row>
    <row r="76440">
      <c r="B76440" s="8" t="s">
        <v>976</v>
      </c>
      <c r="C76440" s="15" t="n">
        <v>0.4019955972502637</v>
      </c>
      <c r="D76440" s="15" t="n">
        <v>0.45955922344282046</v>
      </c>
    </row>
    <row r="76441">
      <c r="B76441" s="8" t="s">
        <v>977</v>
      </c>
      <c r="C76441" s="19" t="n">
        <v>0.3742264169879016</v>
      </c>
      <c r="D76441" s="19" t="n">
        <v>0.34896597781455047</v>
      </c>
    </row>
    <row r="76442">
      <c r="B76442" s="8" t="s">
        <v>978</v>
      </c>
      <c r="C76442" s="15" t="n">
        <v>0.2540821869848519</v>
      </c>
      <c r="D76442" s="15" t="n">
        <v>0.39614273981403264</v>
      </c>
    </row>
    <row r="76443">
      <c r="B76443" s="8" t="s">
        <v>979</v>
      </c>
      <c r="C76443" s="19" t="n">
        <v>0.5154599722424397</v>
      </c>
      <c r="D76443" s="19" t="n">
        <v>0.30789015162200367</v>
      </c>
    </row>
    <row r="76444">
      <c r="B76444" s="8" t="s">
        <v>980</v>
      </c>
      <c r="C76444" s="15" t="n">
        <v>0.2824666612970128</v>
      </c>
      <c r="D76444" s="15" t="n">
        <v>0.3226506955922284</v>
      </c>
    </row>
    <row r="76445">
      <c r="B76445" s="8" t="s">
        <v>981</v>
      </c>
      <c r="C76445" s="19" t="n">
        <v>0.34273294237336455</v>
      </c>
      <c r="D76445" s="19" t="n">
        <v>0.4347135845358905</v>
      </c>
    </row>
    <row r="76446">
      <c r="B76446" s="8" t="s">
        <v>982</v>
      </c>
      <c r="C76446" s="15" t="n">
        <v>0.3988102245664445</v>
      </c>
      <c r="D76446" s="15" t="n">
        <v>0.38136945652807275</v>
      </c>
    </row>
    <row r="76447">
      <c r="B76447" s="8" t="s">
        <v>983</v>
      </c>
      <c r="C76447" s="19" t="n">
        <v>0.30686825142422297</v>
      </c>
      <c r="D76447" s="19" t="n">
        <v>0.40980764892244603</v>
      </c>
    </row>
    <row r="76448">
      <c r="B76448" s="8" t="s">
        <v>984</v>
      </c>
      <c r="C76448" s="15" t="n">
        <v>0.38754648139732645</v>
      </c>
      <c r="D76448" s="15" t="n">
        <v>0.3628579552943198</v>
      </c>
    </row>
    <row r="76449">
      <c r="B76449" s="8" t="s">
        <v>985</v>
      </c>
      <c r="C76449" s="19" t="n">
        <v>0.33606230311361146</v>
      </c>
      <c r="D76449" s="19" t="n">
        <v>0.35912699811269255</v>
      </c>
    </row>
    <row r="76450">
      <c r="B76450" s="8" t="s">
        <v>986</v>
      </c>
      <c r="C76450" s="15" t="n">
        <v>0.26680086018372917</v>
      </c>
      <c r="D76450" s="15" t="n">
        <v>0.24469825873986462</v>
      </c>
    </row>
    <row r="76451">
      <c r="B76451" s="8" t="s">
        <v>987</v>
      </c>
      <c r="C76451" s="19" t="n">
        <v>0.4560463898217231</v>
      </c>
      <c r="D76451" s="19" t="n">
        <v>0.3878371706162103</v>
      </c>
    </row>
    <row r="76452">
      <c r="B76452" s="8" t="s">
        <v>988</v>
      </c>
      <c r="C76452" s="15" t="n">
        <v>0.24627553294742313</v>
      </c>
      <c r="D76452" s="15" t="n">
        <v>0.40772707175043715</v>
      </c>
    </row>
    <row r="76453">
      <c r="B76453" s="8" t="s">
        <v>989</v>
      </c>
      <c r="C76453" s="19" t="n">
        <v>0.3542760844392775</v>
      </c>
      <c r="D76453" s="19" t="n">
        <v>0.30516977562989667</v>
      </c>
    </row>
    <row r="76454">
      <c r="B76454" s="8" t="s">
        <v>990</v>
      </c>
      <c r="C76454" s="15" t="n">
        <v>0.2759832622991473</v>
      </c>
      <c r="D76454" s="15" t="n">
        <v>0.2996854019886654</v>
      </c>
    </row>
    <row r="76455">
      <c r="B76455" s="8" t="s">
        <v>991</v>
      </c>
      <c r="C76455" s="19" t="n">
        <v>0.33280603647592816</v>
      </c>
      <c r="D76455" s="19" t="n">
        <v>0.3631405987866518</v>
      </c>
    </row>
    <row r="76456">
      <c r="B76456" s="8" t="s">
        <v>992</v>
      </c>
      <c r="C76456" s="15" t="n">
        <v>0.30729279521629893</v>
      </c>
      <c r="D76456" s="15" t="n">
        <v>0.23561256094522093</v>
      </c>
    </row>
    <row r="76457">
      <c r="B76457" s="8" t="s">
        <v>993</v>
      </c>
      <c r="C76457" s="19" t="n">
        <v>0.34705167670366427</v>
      </c>
      <c r="D76457" s="19" t="n">
        <v>0.3404576100761589</v>
      </c>
    </row>
    <row r="76458">
      <c r="B76458" s="8" t="s">
        <v>994</v>
      </c>
      <c r="C76458" s="15" t="n">
        <v>0.33728523921786907</v>
      </c>
      <c r="D76458" s="15" t="n">
        <v>0.3782946056214569</v>
      </c>
    </row>
    <row r="76459">
      <c r="B76459" s="8" t="s">
        <v>995</v>
      </c>
      <c r="C76459" s="19" t="n">
        <v>0.3974410701674851</v>
      </c>
      <c r="D76459" s="19" t="n">
        <v>0.2304652063016985</v>
      </c>
    </row>
    <row r="76460">
      <c r="B76460" s="8" t="s">
        <v>996</v>
      </c>
      <c r="C76460" s="15" t="n">
        <v>0.36929116314551974</v>
      </c>
      <c r="D76460" s="15" t="n">
        <v>0.369105252636141</v>
      </c>
    </row>
    <row r="76461">
      <c r="B76461" s="8" t="s">
        <v>997</v>
      </c>
      <c r="C76461" s="19" t="n">
        <v>0.373813684646513</v>
      </c>
      <c r="D76461" s="19" t="n">
        <v>0.36810938881182176</v>
      </c>
    </row>
    <row r="76462">
      <c r="B76462" s="8" t="s">
        <v>998</v>
      </c>
      <c r="C76462" s="15" t="n">
        <v>0.5053993936853721</v>
      </c>
      <c r="D76462" s="15" t="n">
        <v>0.3824001690588241</v>
      </c>
    </row>
    <row r="76463">
      <c r="B76463" s="8" t="s">
        <v>999</v>
      </c>
      <c r="C76463" s="19" t="n">
        <v>0.4112528107007191</v>
      </c>
      <c r="D76463" s="19" t="n">
        <v>0.4537003159027852</v>
      </c>
    </row>
    <row r="76464">
      <c r="B76464" s="8" t="s">
        <v>1000</v>
      </c>
      <c r="C76464" s="15" t="n">
        <v>0.29024025926562264</v>
      </c>
      <c r="D76464" s="15" t="n">
        <v>0.3161259422046377</v>
      </c>
    </row>
    <row r="76465">
      <c r="B76465" s="8" t="s">
        <v>1001</v>
      </c>
      <c r="C76465" s="19" t="n">
        <v>0.3319878768094881</v>
      </c>
      <c r="D76465" s="19" t="n">
        <v>0.35713758912506516</v>
      </c>
    </row>
    <row r="76466">
      <c r="B76466" s="8" t="s">
        <v>1002</v>
      </c>
      <c r="C76466" s="15" t="n">
        <v>0.517893796017161</v>
      </c>
      <c r="D76466" s="15" t="n">
        <v>0.27881789460351025</v>
      </c>
    </row>
    <row r="76467">
      <c r="B76467" s="8" t="s">
        <v>1003</v>
      </c>
      <c r="C76467" s="19" t="n">
        <v>0.24900339659508341</v>
      </c>
      <c r="D76467" s="19" t="n">
        <v>0.3220597992400479</v>
      </c>
    </row>
    <row r="76468">
      <c r="B76468" s="8" t="s">
        <v>1004</v>
      </c>
      <c r="C76468" s="15" t="n">
        <v>0.3004457726467615</v>
      </c>
      <c r="D76468" s="15" t="n">
        <v>0.3533779932837699</v>
      </c>
    </row>
    <row r="76469">
      <c r="B76469" s="8" t="s">
        <v>1005</v>
      </c>
      <c r="C76469" s="19" t="n">
        <v>0.3662953900861306</v>
      </c>
      <c r="D76469" s="19" t="n">
        <v>0.3992735614691283</v>
      </c>
    </row>
    <row r="76470">
      <c r="B76470" s="8" t="s">
        <v>1006</v>
      </c>
      <c r="C76470" s="15" t="n">
        <v>0.48547506814124597</v>
      </c>
      <c r="D76470" s="15" t="n">
        <v>0.30125609990195246</v>
      </c>
    </row>
    <row r="76471">
      <c r="B76471" s="8" t="s">
        <v>1007</v>
      </c>
      <c r="C76471" s="19" t="n">
        <v>0.3814114430072871</v>
      </c>
      <c r="D76471" s="19" t="n">
        <v>0.35297571521568627</v>
      </c>
    </row>
    <row r="76472">
      <c r="B76472" s="8" t="s">
        <v>1008</v>
      </c>
      <c r="C76472" s="15" t="n">
        <v>0.34868550923990427</v>
      </c>
      <c r="D76472" s="15" t="n">
        <v>0.2272231818540955</v>
      </c>
    </row>
    <row r="76473">
      <c r="B76473" s="8" t="s">
        <v>1009</v>
      </c>
      <c r="C76473" s="19" t="n">
        <v>0.24866999245305207</v>
      </c>
      <c r="D76473" s="19" t="n">
        <v>0.23933495723880654</v>
      </c>
    </row>
    <row r="76474">
      <c r="B76474" s="8" t="s">
        <v>1010</v>
      </c>
      <c r="C76474" s="15" t="n">
        <v>0.35618283960952374</v>
      </c>
      <c r="D76474" s="15" t="n">
        <v>0.23633447612544928</v>
      </c>
    </row>
    <row r="76475">
      <c r="B76475" s="8" t="s">
        <v>1011</v>
      </c>
      <c r="C76475" s="19" t="n">
        <v>0.2375432189053823</v>
      </c>
      <c r="D76475" s="19" t="n">
        <v>0.44376989789180554</v>
      </c>
    </row>
    <row r="76476">
      <c r="B76476" s="8" t="s">
        <v>1012</v>
      </c>
      <c r="C76476" s="15" t="n">
        <v>0.3559698417284246</v>
      </c>
      <c r="D76476" s="15" t="n">
        <v>0.3236965719272725</v>
      </c>
    </row>
    <row r="76477">
      <c r="B76477" s="8" t="s">
        <v>1013</v>
      </c>
      <c r="C76477" s="19" t="n">
        <v>0.3735474052405167</v>
      </c>
      <c r="D76477" s="19" t="n">
        <v>0.2591762314582671</v>
      </c>
    </row>
    <row r="76478">
      <c r="B76478" s="8" t="s">
        <v>1014</v>
      </c>
      <c r="C76478" s="15" t="n">
        <v>0.34601626649265665</v>
      </c>
      <c r="D76478" s="15" t="n">
        <v>0.33676883350712195</v>
      </c>
    </row>
    <row r="76479">
      <c r="B76479" s="8" t="s">
        <v>1015</v>
      </c>
      <c r="C76479" s="19" t="n">
        <v>0.31024299372624237</v>
      </c>
      <c r="D76479" s="19" t="n">
        <v>0.2875024702082949</v>
      </c>
    </row>
    <row r="76480">
      <c r="B76480" s="8" t="s">
        <v>1016</v>
      </c>
      <c r="C76480" s="15" t="n">
        <v>0.4128493296723711</v>
      </c>
      <c r="D76480" s="15" t="n">
        <v>0.30235837324508097</v>
      </c>
    </row>
    <row r="76481">
      <c r="B76481" s="8" t="s">
        <v>1017</v>
      </c>
      <c r="C76481" s="19" t="n">
        <v>0.2936064028984223</v>
      </c>
      <c r="D76481" s="19" t="n">
        <v>0.3372925346073285</v>
      </c>
    </row>
    <row r="76482">
      <c r="B76482" s="8" t="s">
        <v>1018</v>
      </c>
      <c r="C76482" s="15" t="n">
        <v>0.29999901790169664</v>
      </c>
      <c r="D76482" s="15" t="n">
        <v>0.23402767791461343</v>
      </c>
    </row>
    <row r="76483">
      <c r="B76483" s="8" t="s">
        <v>1019</v>
      </c>
      <c r="C76483" s="19" t="n">
        <v>0.22710541187022035</v>
      </c>
      <c r="D76483" s="19" t="n">
        <v>0.3738434856329968</v>
      </c>
    </row>
    <row r="76484">
      <c r="B76484" s="8" t="s">
        <v>1020</v>
      </c>
      <c r="C76484" s="15" t="n">
        <v>0.3135296611323149</v>
      </c>
      <c r="D76484" s="15" t="n">
        <v>0.35177947549397237</v>
      </c>
    </row>
    <row r="76485">
      <c r="B76485" s="8" t="s">
        <v>1021</v>
      </c>
      <c r="C76485" s="19" t="n">
        <v>0.2851135903576194</v>
      </c>
      <c r="D76485" s="19" t="n">
        <v>0.33014272026799696</v>
      </c>
    </row>
    <row r="76486">
      <c r="B76486" s="8" t="s">
        <v>1022</v>
      </c>
      <c r="C76486" s="15" t="n">
        <v>0.39826594294771683</v>
      </c>
      <c r="D76486" s="15" t="n">
        <v>0.45739581398885065</v>
      </c>
    </row>
    <row r="76487">
      <c r="B76487" s="8" t="s">
        <v>1023</v>
      </c>
      <c r="C76487" s="19" t="n">
        <v>0.2483496721176781</v>
      </c>
      <c r="D76487" s="19" t="n">
        <v>0.2650992354872737</v>
      </c>
    </row>
    <row r="76488">
      <c r="B76488" s="8" t="s">
        <v>1024</v>
      </c>
      <c r="C76488" s="15" t="n">
        <v>0.39384069926306947</v>
      </c>
      <c r="D76488" s="15" t="n">
        <v>0.3747513958730924</v>
      </c>
    </row>
    <row r="76489">
      <c r="B76489" s="8" t="s">
        <v>1025</v>
      </c>
      <c r="C76489" s="19" t="n">
        <v>0.3927724244005382</v>
      </c>
      <c r="D76489" s="19" t="n">
        <v>0.3275700646536623</v>
      </c>
    </row>
    <row r="76490">
      <c r="B76490" s="8" t="s">
        <v>1026</v>
      </c>
      <c r="C76490" s="15" t="n">
        <v>0.4140313630161455</v>
      </c>
      <c r="D76490" s="15" t="n">
        <v>0.46067764339595435</v>
      </c>
    </row>
    <row r="76491">
      <c r="B76491" s="8" t="s">
        <v>1027</v>
      </c>
      <c r="C76491" s="19" t="n">
        <v>0.5284367450134562</v>
      </c>
      <c r="D76491" s="19" t="n">
        <v>0.36776744786568083</v>
      </c>
    </row>
    <row r="76492">
      <c r="B76492" s="8" t="s">
        <v>1028</v>
      </c>
      <c r="C76492" s="15" t="n">
        <v>0.3715246045797719</v>
      </c>
      <c r="D76492" s="15" t="n">
        <v>0.3011777493792262</v>
      </c>
    </row>
    <row r="76493">
      <c r="B76493" s="8" t="s">
        <v>1029</v>
      </c>
      <c r="C76493" s="19" t="n">
        <v>0.3838569490662649</v>
      </c>
      <c r="D76493" s="19" t="n">
        <v>0.22634073188464743</v>
      </c>
    </row>
    <row r="76494">
      <c r="B76494" s="8" t="s">
        <v>1030</v>
      </c>
      <c r="C76494" s="15" t="n">
        <v>0.25734946894481525</v>
      </c>
      <c r="D76494" s="15" t="n">
        <v>0.3154980821562591</v>
      </c>
    </row>
    <row r="76495">
      <c r="B76495" s="8" t="s">
        <v>1031</v>
      </c>
      <c r="C76495" s="19" t="n">
        <v>0.29013372160140843</v>
      </c>
      <c r="D76495" s="19" t="n">
        <v>0.2830665178932312</v>
      </c>
    </row>
    <row r="76496">
      <c r="B76496" s="8" t="s">
        <v>1032</v>
      </c>
      <c r="C76496" s="15" t="n">
        <v>0.4007857280479854</v>
      </c>
      <c r="D76496" s="15" t="n">
        <v>0.3781889625027907</v>
      </c>
    </row>
    <row r="76497">
      <c r="B76497" s="8" t="s">
        <v>1033</v>
      </c>
      <c r="C76497" s="19" t="n">
        <v>0.3683412158727363</v>
      </c>
      <c r="D76497" s="19" t="n">
        <v>0.2347320761299631</v>
      </c>
    </row>
    <row r="76498">
      <c r="B76498" s="8" t="s">
        <v>1034</v>
      </c>
      <c r="C76498" s="15" t="n">
        <v>0.43674018536045406</v>
      </c>
      <c r="D76498" s="15" t="n">
        <v>0.3649729861138463</v>
      </c>
    </row>
    <row r="76499">
      <c r="B76499" s="8" t="s">
        <v>1035</v>
      </c>
      <c r="C76499" s="19" t="n">
        <v>0.2601898487727483</v>
      </c>
      <c r="D76499" s="19" t="n">
        <v>0.27131148068769134</v>
      </c>
    </row>
    <row r="76500">
      <c r="B76500" s="8" t="s">
        <v>1036</v>
      </c>
      <c r="C76500" s="15" t="n">
        <v>0.42882113704043706</v>
      </c>
      <c r="D76500" s="15" t="n">
        <v>0.39013051888920247</v>
      </c>
    </row>
    <row r="76501">
      <c r="B76501" s="8" t="s">
        <v>1037</v>
      </c>
      <c r="C76501" s="19" t="n">
        <v>0.33455207847223106</v>
      </c>
      <c r="D76501" s="19" t="n">
        <v>0.3470884886265648</v>
      </c>
    </row>
    <row r="76502">
      <c r="B76502" s="8" t="s">
        <v>1038</v>
      </c>
      <c r="C76502" s="15" t="n">
        <v>0.5483245473542655</v>
      </c>
      <c r="D76502" s="15" t="n">
        <v>0.3793370321246894</v>
      </c>
    </row>
    <row r="76503">
      <c r="B76503" s="8" t="s">
        <v>1039</v>
      </c>
      <c r="C76503" s="19" t="n">
        <v>0.36185039734078195</v>
      </c>
      <c r="D76503" s="19" t="n">
        <v>0.2699858112777895</v>
      </c>
    </row>
    <row r="76504">
      <c r="B76504" s="8" t="s">
        <v>1040</v>
      </c>
      <c r="C76504" s="15" t="n">
        <v>0.23537548118410273</v>
      </c>
      <c r="D76504" s="15" t="n">
        <v>0.32670520279022613</v>
      </c>
    </row>
    <row r="76505">
      <c r="B76505" s="8" t="s">
        <v>1041</v>
      </c>
      <c r="C76505" s="19" t="n">
        <v>0.28182113312419205</v>
      </c>
      <c r="D76505" s="19" t="n">
        <v>0.38251000129628576</v>
      </c>
    </row>
    <row r="76506">
      <c r="B76506" s="8" t="s">
        <v>1042</v>
      </c>
      <c r="C76506" s="15" t="n">
        <v>0.40297760392739485</v>
      </c>
      <c r="D76506" s="15" t="n">
        <v>0.24388448980590355</v>
      </c>
    </row>
    <row r="76507">
      <c r="B76507" s="8" t="s">
        <v>1043</v>
      </c>
      <c r="C76507" s="19" t="n">
        <v>0.23846520429025297</v>
      </c>
      <c r="D76507" s="19" t="n">
        <v>0.3259187222862112</v>
      </c>
    </row>
    <row r="76508">
      <c r="B76508" s="8" t="s">
        <v>1044</v>
      </c>
      <c r="C76508" s="15" t="n">
        <v>0.3724360102682279</v>
      </c>
      <c r="D76508" s="15" t="n">
        <v>0.2805610261830149</v>
      </c>
    </row>
    <row r="76509">
      <c r="B76509" s="8" t="s">
        <v>1045</v>
      </c>
      <c r="C76509" s="19" t="n">
        <v>0.3015411898089442</v>
      </c>
      <c r="D76509" s="19" t="n">
        <v>0.406433433510021</v>
      </c>
    </row>
    <row r="76510">
      <c r="B76510" s="8" t="s">
        <v>1046</v>
      </c>
      <c r="C76510" s="15" t="n">
        <v>0.3264271883272915</v>
      </c>
      <c r="D76510" s="15" t="n">
        <v>0.3021255002909751</v>
      </c>
    </row>
    <row r="76511">
      <c r="B76511" s="8" t="s">
        <v>1047</v>
      </c>
      <c r="C76511" s="19" t="n">
        <v>0.25844649128393976</v>
      </c>
      <c r="D76511" s="19" t="n">
        <v>0.25572209962910786</v>
      </c>
    </row>
    <row r="76512">
      <c r="B76512" s="8" t="s">
        <v>1048</v>
      </c>
      <c r="C76512" s="15" t="n">
        <v>0.351450266001609</v>
      </c>
      <c r="D76512" s="15" t="n">
        <v>0.3689363165648973</v>
      </c>
    </row>
    <row r="76513">
      <c r="B76513" s="8" t="s">
        <v>1049</v>
      </c>
      <c r="C76513" s="19" t="n">
        <v>0.2917611849058112</v>
      </c>
      <c r="D76513" s="19" t="n">
        <v>0.36183993558278277</v>
      </c>
    </row>
    <row r="76514">
      <c r="B76514" s="8" t="s">
        <v>1050</v>
      </c>
      <c r="C76514" s="15" t="n">
        <v>0.4857733780044509</v>
      </c>
      <c r="D76514" s="15" t="n">
        <v>0.3052474083055602</v>
      </c>
    </row>
    <row r="76515">
      <c r="B76515" s="8" t="s">
        <v>1051</v>
      </c>
      <c r="C76515" s="19" t="n">
        <v>0.39444439503809914</v>
      </c>
      <c r="D76515" s="19" t="n">
        <v>0.2627358432735696</v>
      </c>
    </row>
    <row r="76516">
      <c r="B76516" s="8" t="s">
        <v>1052</v>
      </c>
      <c r="C76516" s="15" t="n">
        <v>0.37907970738614927</v>
      </c>
      <c r="D76516" s="15" t="n">
        <v>0.47228553771066195</v>
      </c>
    </row>
    <row r="76517">
      <c r="B76517" s="8" t="s">
        <v>1053</v>
      </c>
      <c r="C76517" s="19" t="n">
        <v>0.27568569058705356</v>
      </c>
      <c r="D76517" s="19" t="n">
        <v>0.32848127010506634</v>
      </c>
    </row>
    <row r="76518">
      <c r="B76518" s="8" t="s">
        <v>1054</v>
      </c>
      <c r="C76518" s="15" t="n">
        <v>0.4470597746972289</v>
      </c>
      <c r="D76518" s="15" t="n">
        <v>0.5380360454285551</v>
      </c>
    </row>
    <row r="76519">
      <c r="B76519" s="8" t="s">
        <v>1055</v>
      </c>
      <c r="C76519" s="19" t="n">
        <v>0.3959619655348601</v>
      </c>
      <c r="D76519" s="19" t="n">
        <v>0.33778379810774856</v>
      </c>
    </row>
    <row r="76520">
      <c r="B76520" s="8" t="s">
        <v>1056</v>
      </c>
      <c r="C76520" s="15" t="n">
        <v>0.2505867208996139</v>
      </c>
      <c r="D76520" s="15" t="n">
        <v>0.31291792958169756</v>
      </c>
    </row>
    <row r="76521">
      <c r="B76521" s="8" t="s">
        <v>1057</v>
      </c>
      <c r="C76521" s="19" t="n">
        <v>0.2670760358794701</v>
      </c>
      <c r="D76521" s="19" t="n">
        <v>0.24607266151906748</v>
      </c>
    </row>
    <row r="76522">
      <c r="B76522" s="8" t="s">
        <v>1058</v>
      </c>
      <c r="C76522" s="15" t="n">
        <v>0.6333107684547824</v>
      </c>
      <c r="D76522" s="15" t="n">
        <v>0.31650783673043226</v>
      </c>
    </row>
    <row r="76523">
      <c r="B76523" s="8" t="s">
        <v>1059</v>
      </c>
      <c r="C76523" s="19" t="n">
        <v>0.4679764175424846</v>
      </c>
      <c r="D76523" s="19" t="n">
        <v>0.3146907277392629</v>
      </c>
    </row>
    <row r="76524">
      <c r="B76524" s="8" t="s">
        <v>1060</v>
      </c>
      <c r="C76524" s="15" t="n">
        <v>0.33423411683210436</v>
      </c>
      <c r="D76524" s="15" t="n">
        <v>0.2651980840959171</v>
      </c>
    </row>
    <row r="76525">
      <c r="B76525" s="8" t="s">
        <v>1061</v>
      </c>
      <c r="C76525" s="19" t="n">
        <v>0.341618519780679</v>
      </c>
      <c r="D76525" s="19" t="n">
        <v>0.5055315250558408</v>
      </c>
    </row>
    <row r="76526">
      <c r="B76526" s="8" t="s">
        <v>1062</v>
      </c>
      <c r="C76526" s="15" t="n">
        <v>0.408256576823014</v>
      </c>
      <c r="D76526" s="15" t="n">
        <v>0.3630697433540095</v>
      </c>
    </row>
    <row r="76527">
      <c r="B76527" s="8" t="s">
        <v>1063</v>
      </c>
      <c r="C76527" s="19" t="n">
        <v>0.3269790665802171</v>
      </c>
      <c r="D76527" s="19" t="n">
        <v>0.3044872531425162</v>
      </c>
    </row>
    <row r="76528">
      <c r="B76528" s="8" t="s">
        <v>1064</v>
      </c>
      <c r="C76528" s="15" t="n">
        <v>0.2999122651489767</v>
      </c>
      <c r="D76528" s="15" t="n">
        <v>0.30176298248311806</v>
      </c>
    </row>
    <row r="76529">
      <c r="B76529" s="8" t="s">
        <v>1065</v>
      </c>
      <c r="C76529" s="19" t="n">
        <v>0.35786856331485534</v>
      </c>
      <c r="D76529" s="19" t="n">
        <v>0.3311530220798976</v>
      </c>
    </row>
    <row r="76530">
      <c r="B76530" s="8" t="s">
        <v>1066</v>
      </c>
      <c r="C76530" s="15" t="n">
        <v>0.29186868774861296</v>
      </c>
      <c r="D76530" s="15" t="n">
        <v>0.3712396093156298</v>
      </c>
    </row>
    <row r="76531">
      <c r="B76531" s="8" t="s">
        <v>1067</v>
      </c>
      <c r="C76531" s="19" t="n">
        <v>0.32600504440371847</v>
      </c>
      <c r="D76531" s="19" t="n">
        <v>0.4585141819919622</v>
      </c>
    </row>
    <row r="76532">
      <c r="B76532" s="8" t="s">
        <v>1068</v>
      </c>
      <c r="C76532" s="15" t="n">
        <v>0.28959628147044264</v>
      </c>
      <c r="D76532" s="15" t="n">
        <v>0.277464222746984</v>
      </c>
    </row>
    <row r="76533">
      <c r="B76533" s="8" t="s">
        <v>1069</v>
      </c>
      <c r="C76533" s="19" t="n">
        <v>0.2562341483975835</v>
      </c>
      <c r="D76533" s="19" t="n">
        <v>0.3595490078205724</v>
      </c>
    </row>
    <row r="76534">
      <c r="B76534" s="8" t="s">
        <v>1070</v>
      </c>
      <c r="C76534" s="15" t="n">
        <v>0.20064022329139702</v>
      </c>
      <c r="D76534" s="15" t="n">
        <v>0.3629941330186463</v>
      </c>
    </row>
    <row r="76535">
      <c r="B76535" s="8" t="s">
        <v>1071</v>
      </c>
      <c r="C76535" s="19" t="n">
        <v>0.25889946795342095</v>
      </c>
      <c r="D76535" s="19" t="n">
        <v>0.37515626643037947</v>
      </c>
    </row>
    <row r="76536">
      <c r="B76536" s="8" t="s">
        <v>1072</v>
      </c>
      <c r="C76536" s="15" t="n">
        <v>0.4394249981598381</v>
      </c>
      <c r="D76536" s="15" t="n">
        <v>0.3518385880699496</v>
      </c>
    </row>
    <row r="76537">
      <c r="B76537" s="8" t="s">
        <v>1073</v>
      </c>
      <c r="C76537" s="19" t="n">
        <v>0.30528570456197357</v>
      </c>
      <c r="D76537" s="19" t="n">
        <v>0.2989293685899151</v>
      </c>
    </row>
    <row r="76538">
      <c r="B76538" s="8" t="s">
        <v>1074</v>
      </c>
      <c r="C76538" s="15" t="n">
        <v>0.33392436829059974</v>
      </c>
      <c r="D76538" s="15" t="n">
        <v>0.4158617769255218</v>
      </c>
    </row>
    <row r="76539">
      <c r="B76539" s="8" t="s">
        <v>1075</v>
      </c>
      <c r="C76539" s="19" t="n">
        <v>0.251222542819866</v>
      </c>
      <c r="D76539" s="19" t="n">
        <v>0.3131153918993224</v>
      </c>
    </row>
    <row r="76540">
      <c r="B76540" s="8" t="s">
        <v>1076</v>
      </c>
      <c r="C76540" s="15" t="n">
        <v>0.33575032425279233</v>
      </c>
      <c r="D76540" s="15" t="n">
        <v>0.47705269353221813</v>
      </c>
    </row>
    <row r="76541">
      <c r="B76541" s="8" t="s">
        <v>1077</v>
      </c>
      <c r="C76541" s="19" t="n">
        <v>0.5119920351343544</v>
      </c>
      <c r="D76541" s="19" t="n">
        <v>0.4357949608746377</v>
      </c>
    </row>
    <row r="76542">
      <c r="B76542" s="8" t="s">
        <v>1078</v>
      </c>
      <c r="C76542" s="15" t="n">
        <v>0.30282980665738046</v>
      </c>
      <c r="D76542" s="15" t="n">
        <v>0.3427937587673453</v>
      </c>
    </row>
    <row r="76543">
      <c r="B76543" s="8" t="s">
        <v>1079</v>
      </c>
      <c r="C76543" s="19" t="n">
        <v>0.30864349233609845</v>
      </c>
      <c r="D76543" s="19" t="n">
        <v>0.2956204464967201</v>
      </c>
    </row>
    <row r="76544">
      <c r="B76544" s="8" t="s">
        <v>1080</v>
      </c>
      <c r="C76544" s="15" t="n">
        <v>0.36393163015488367</v>
      </c>
      <c r="D76544" s="15" t="n">
        <v>0.33328630807903575</v>
      </c>
    </row>
    <row r="76545">
      <c r="B76545" s="8" t="s">
        <v>1081</v>
      </c>
      <c r="C76545" s="19" t="n">
        <v>0.376683322479888</v>
      </c>
      <c r="D76545" s="19" t="n">
        <v>0.4449243427242887</v>
      </c>
    </row>
    <row r="76546">
      <c r="B76546" s="8" t="s">
        <v>1082</v>
      </c>
      <c r="C76546" s="15" t="n">
        <v>0.24791937904799857</v>
      </c>
      <c r="D76546" s="15" t="n">
        <v>0.30913958311679574</v>
      </c>
    </row>
    <row r="76547">
      <c r="B76547" s="8" t="s">
        <v>1083</v>
      </c>
      <c r="C76547" s="19" t="n">
        <v>0.328465384332443</v>
      </c>
      <c r="D76547" s="19" t="n">
        <v>0.39561941136883455</v>
      </c>
    </row>
    <row r="76548">
      <c r="B76548" s="8" t="s">
        <v>1084</v>
      </c>
      <c r="C76548" s="15" t="n">
        <v>0.2941933171277787</v>
      </c>
      <c r="D76548" s="15" t="n">
        <v>0.3509547348566731</v>
      </c>
    </row>
    <row r="76549">
      <c r="B76549" s="8" t="s">
        <v>1085</v>
      </c>
      <c r="C76549" s="19" t="n">
        <v>0.40058965022897164</v>
      </c>
      <c r="D76549" s="19" t="n">
        <v>0.48105752100235283</v>
      </c>
    </row>
    <row r="76550">
      <c r="B76550" s="8" t="s">
        <v>1086</v>
      </c>
      <c r="C76550" s="15" t="n">
        <v>0.422118213101314</v>
      </c>
      <c r="D76550" s="15" t="n">
        <v>0.28864726100283333</v>
      </c>
    </row>
    <row r="76551">
      <c r="B76551" s="8" t="s">
        <v>1087</v>
      </c>
      <c r="C76551" s="19" t="n">
        <v>0.25051253804927576</v>
      </c>
      <c r="D76551" s="19" t="n">
        <v>0.38215891952935893</v>
      </c>
    </row>
    <row r="76552">
      <c r="B76552" s="8" t="s">
        <v>1088</v>
      </c>
      <c r="C76552" s="15" t="n">
        <v>0.5270618918538138</v>
      </c>
      <c r="D76552" s="15" t="n">
        <v>0.3402066811824087</v>
      </c>
    </row>
    <row r="76553">
      <c r="B76553" s="8" t="s">
        <v>1089</v>
      </c>
      <c r="C76553" s="19" t="n">
        <v>0.2626450477267334</v>
      </c>
      <c r="D76553" s="19" t="n">
        <v>0.2819251498668628</v>
      </c>
    </row>
    <row r="76554">
      <c r="B76554" s="8" t="s">
        <v>1090</v>
      </c>
      <c r="C76554" s="15" t="n">
        <v>0.4264965337431501</v>
      </c>
      <c r="D76554" s="15" t="n">
        <v>0.28303122125638824</v>
      </c>
    </row>
    <row r="76555">
      <c r="B76555" s="8" t="s">
        <v>1091</v>
      </c>
      <c r="C76555" s="19" t="n">
        <v>0.420037007641934</v>
      </c>
      <c r="D76555" s="19" t="n">
        <v>0.2915928381479843</v>
      </c>
    </row>
    <row r="76556">
      <c r="B76556" s="8" t="s">
        <v>1092</v>
      </c>
      <c r="C76556" s="15" t="n">
        <v>0.29950331566041377</v>
      </c>
      <c r="D76556" s="15" t="n">
        <v>0.4033383179058425</v>
      </c>
    </row>
    <row r="76557">
      <c r="B76557" s="8" t="s">
        <v>1093</v>
      </c>
      <c r="C76557" s="19" t="n">
        <v>0.29876704712963414</v>
      </c>
      <c r="D76557" s="19" t="n">
        <v>0.4654145031029594</v>
      </c>
    </row>
    <row r="76558">
      <c r="B76558" s="8" t="s">
        <v>1094</v>
      </c>
      <c r="C76558" s="15" t="n">
        <v>0.3318316495168909</v>
      </c>
      <c r="D76558" s="15" t="n">
        <v>0.338223286831853</v>
      </c>
    </row>
    <row r="76559">
      <c r="B76559" s="8" t="s">
        <v>1095</v>
      </c>
      <c r="C76559" s="19" t="n">
        <v>0.36987221034776285</v>
      </c>
      <c r="D76559" s="19" t="n">
        <v>0.34283535334753085</v>
      </c>
    </row>
    <row r="76560">
      <c r="B76560" s="8" t="s">
        <v>1096</v>
      </c>
      <c r="C76560" s="15" t="n">
        <v>0.2444824547393033</v>
      </c>
      <c r="D76560" s="15" t="n">
        <v>0.501283649880479</v>
      </c>
    </row>
    <row r="76561">
      <c r="B76561" s="8" t="s">
        <v>1097</v>
      </c>
      <c r="C76561" s="19" t="n">
        <v>0.30628582987188424</v>
      </c>
      <c r="D76561" s="19" t="n">
        <v>0.26134732659161697</v>
      </c>
    </row>
    <row r="76562">
      <c r="B76562" s="8" t="s">
        <v>1098</v>
      </c>
      <c r="C76562" s="15" t="n">
        <v>0.22255862536617804</v>
      </c>
      <c r="D76562" s="15" t="n">
        <v>0.32964542447021716</v>
      </c>
    </row>
    <row r="76563">
      <c r="B76563" s="8" t="s">
        <v>1099</v>
      </c>
      <c r="C76563" s="19" t="n">
        <v>0.4871141972633022</v>
      </c>
      <c r="D76563" s="19" t="n">
        <v>0.5143110436322921</v>
      </c>
    </row>
    <row r="76564">
      <c r="B76564" s="8" t="s">
        <v>1100</v>
      </c>
      <c r="C76564" s="15" t="n">
        <v>0.4410477905531026</v>
      </c>
      <c r="D76564" s="15" t="n">
        <v>0.33459268731810016</v>
      </c>
    </row>
    <row r="76565">
      <c r="B76565" s="8" t="s">
        <v>1101</v>
      </c>
      <c r="C76565" s="19" t="n">
        <v>0.43200632783720955</v>
      </c>
      <c r="D76565" s="19" t="n">
        <v>0.3009437673857989</v>
      </c>
    </row>
    <row r="76566">
      <c r="B76566" s="8" t="s">
        <v>1102</v>
      </c>
      <c r="C76566" s="15" t="n">
        <v>0.41162655298007933</v>
      </c>
      <c r="D76566" s="15" t="n">
        <v>0.413784337159222</v>
      </c>
    </row>
    <row r="76567">
      <c r="B76567" s="8" t="s">
        <v>1103</v>
      </c>
      <c r="C76567" s="19" t="n">
        <v>0.43754720649990336</v>
      </c>
      <c r="D76567" s="19" t="n">
        <v>0.4007419924380245</v>
      </c>
    </row>
    <row r="76568">
      <c r="B76568" s="8" t="s">
        <v>1104</v>
      </c>
      <c r="C76568" s="15" t="n">
        <v>0.3288527268962128</v>
      </c>
      <c r="D76568" s="15" t="n">
        <v>0.31276997608836743</v>
      </c>
    </row>
    <row r="76569">
      <c r="B76569" s="8" t="s">
        <v>1105</v>
      </c>
      <c r="C76569" s="19" t="n">
        <v>0.3490644990343541</v>
      </c>
      <c r="D76569" s="19" t="n">
        <v>0.30798355788047826</v>
      </c>
    </row>
    <row r="76570">
      <c r="B76570" s="8" t="s">
        <v>1106</v>
      </c>
      <c r="C76570" s="15" t="n">
        <v>0.2669099402772112</v>
      </c>
      <c r="D76570" s="15" t="n">
        <v>0.3943430910841398</v>
      </c>
    </row>
    <row r="76571">
      <c r="B76571" s="8" t="s">
        <v>1107</v>
      </c>
      <c r="C76571" s="19" t="n">
        <v>0.4025353818444989</v>
      </c>
      <c r="D76571" s="19" t="n">
        <v>0.2834512105173484</v>
      </c>
    </row>
    <row r="76572">
      <c r="B76572" s="8" t="s">
        <v>1108</v>
      </c>
      <c r="C76572" s="15" t="n">
        <v>0.36008728411478697</v>
      </c>
      <c r="D76572" s="15" t="n">
        <v>0.3209390981311823</v>
      </c>
    </row>
    <row r="76573">
      <c r="B76573" s="8" t="s">
        <v>1109</v>
      </c>
      <c r="C76573" s="19" t="n">
        <v>0.3938757698058783</v>
      </c>
      <c r="D76573" s="19" t="n">
        <v>0.3649583218494359</v>
      </c>
    </row>
    <row r="76574">
      <c r="B76574" s="8" t="s">
        <v>1110</v>
      </c>
      <c r="C76574" s="15" t="n">
        <v>0.3435252350395073</v>
      </c>
      <c r="D76574" s="15" t="n">
        <v>0.30269092545575665</v>
      </c>
    </row>
    <row r="76575">
      <c r="B76575" s="8" t="s">
        <v>1111</v>
      </c>
      <c r="C76575" s="19" t="n">
        <v>0.3618055056828062</v>
      </c>
      <c r="D76575" s="19" t="n">
        <v>0.315990340890195</v>
      </c>
    </row>
    <row r="76576">
      <c r="B76576" s="8" t="s">
        <v>1112</v>
      </c>
      <c r="C76576" s="15" t="n">
        <v>0.33450993849930905</v>
      </c>
      <c r="D76576" s="15" t="n">
        <v>0.3684121291919443</v>
      </c>
    </row>
    <row r="76577">
      <c r="B76577" s="8" t="s">
        <v>1113</v>
      </c>
      <c r="C76577" s="19" t="n">
        <v>0.34193272681528175</v>
      </c>
      <c r="D76577" s="19" t="n">
        <v>0.2820426479077548</v>
      </c>
    </row>
    <row r="76578">
      <c r="B76578" s="8" t="s">
        <v>1114</v>
      </c>
      <c r="C76578" s="15" t="n">
        <v>0.4412497973771594</v>
      </c>
      <c r="D76578" s="15" t="n">
        <v>0.32021547136531064</v>
      </c>
    </row>
    <row r="76579">
      <c r="B76579" s="8" t="s">
        <v>1115</v>
      </c>
      <c r="C76579" s="19" t="n">
        <v>0.4448772776494357</v>
      </c>
      <c r="D76579" s="19" t="n">
        <v>0.3379819671775209</v>
      </c>
    </row>
    <row r="76580">
      <c r="B76580" s="8" t="s">
        <v>1116</v>
      </c>
      <c r="C76580" s="15" t="n">
        <v>0.3127606798329392</v>
      </c>
      <c r="D76580" s="15" t="n">
        <v>0.25111673916854516</v>
      </c>
    </row>
    <row r="76581">
      <c r="B76581" s="8" t="s">
        <v>1117</v>
      </c>
      <c r="C76581" s="19" t="n">
        <v>0.36013080490389116</v>
      </c>
      <c r="D76581" s="19" t="n">
        <v>0.3571256447531931</v>
      </c>
    </row>
    <row r="76582">
      <c r="B76582" s="8" t="s">
        <v>1118</v>
      </c>
      <c r="C76582" s="15" t="n">
        <v>0.34972980732101844</v>
      </c>
      <c r="D76582" s="15" t="n">
        <v>0.5627093678352725</v>
      </c>
    </row>
    <row r="76583">
      <c r="B76583" s="8" t="s">
        <v>1119</v>
      </c>
      <c r="C76583" s="19" t="n">
        <v>0.28905025610956847</v>
      </c>
      <c r="D76583" s="19" t="n">
        <v>0.34356316654245683</v>
      </c>
    </row>
    <row r="76584">
      <c r="B76584" s="8" t="s">
        <v>1120</v>
      </c>
      <c r="C76584" s="15" t="n">
        <v>0.3523439054173688</v>
      </c>
      <c r="D76584" s="15" t="n">
        <v>0.4091606395599859</v>
      </c>
    </row>
    <row r="76585">
      <c r="B76585" s="8" t="s">
        <v>1121</v>
      </c>
      <c r="C76585" s="19" t="n">
        <v>0.295214856899261</v>
      </c>
      <c r="D76585" s="19" t="n">
        <v>0.31360723453788525</v>
      </c>
    </row>
    <row r="76586">
      <c r="B76586" s="8" t="s">
        <v>1122</v>
      </c>
      <c r="C76586" s="15" t="n">
        <v>0.2818250568683738</v>
      </c>
      <c r="D76586" s="15" t="n">
        <v>0.30474234506271336</v>
      </c>
    </row>
    <row r="76587">
      <c r="B76587" s="8" t="s">
        <v>1123</v>
      </c>
      <c r="C76587" s="19" t="n">
        <v>0.38337816508389216</v>
      </c>
      <c r="D76587" s="19" t="n">
        <v>0.4258831048141605</v>
      </c>
    </row>
    <row r="76588">
      <c r="B76588" s="8" t="s">
        <v>1124</v>
      </c>
      <c r="C76588" s="15" t="n">
        <v>0.33284262782465907</v>
      </c>
      <c r="D76588" s="15" t="n">
        <v>0.32024233067445196</v>
      </c>
    </row>
    <row r="76589">
      <c r="B76589" s="8" t="s">
        <v>1125</v>
      </c>
      <c r="C76589" s="19" t="n">
        <v>0.3059055590268102</v>
      </c>
      <c r="D76589" s="19" t="n">
        <v>0.23740839751950482</v>
      </c>
    </row>
    <row r="76590">
      <c r="B76590" s="8" t="s">
        <v>1126</v>
      </c>
      <c r="C76590" s="15" t="n">
        <v>0.24439114962048325</v>
      </c>
      <c r="D76590" s="15" t="n">
        <v>0.38015318965238365</v>
      </c>
    </row>
    <row r="76591">
      <c r="B76591" s="8" t="s">
        <v>1127</v>
      </c>
      <c r="C76591" s="19" t="n">
        <v>0.4157964515620704</v>
      </c>
      <c r="D76591" s="19" t="n">
        <v>0.29022732855237754</v>
      </c>
    </row>
    <row r="76592">
      <c r="B76592" s="8" t="s">
        <v>1128</v>
      </c>
      <c r="C76592" s="15" t="n">
        <v>0.4444052438437335</v>
      </c>
      <c r="D76592" s="15" t="n">
        <v>0.36329246118893477</v>
      </c>
    </row>
    <row r="76593">
      <c r="B76593" s="8" t="s">
        <v>1129</v>
      </c>
      <c r="C76593" s="19" t="n">
        <v>0.525405715411781</v>
      </c>
      <c r="D76593" s="19" t="n">
        <v>0.43675593103241833</v>
      </c>
    </row>
    <row r="76594">
      <c r="B76594" s="8" t="s">
        <v>1130</v>
      </c>
      <c r="C76594" s="15" t="n">
        <v>0.4120803612803088</v>
      </c>
      <c r="D76594" s="15" t="n">
        <v>0.2550283200841402</v>
      </c>
    </row>
    <row r="76595">
      <c r="B76595" s="8" t="s">
        <v>1131</v>
      </c>
      <c r="C76595" s="19" t="n">
        <v>0.24642670945507672</v>
      </c>
      <c r="D76595" s="19" t="n">
        <v>0.3297405660488648</v>
      </c>
    </row>
    <row r="76596">
      <c r="B76596" s="8" t="s">
        <v>1132</v>
      </c>
      <c r="C76596" s="15" t="n">
        <v>0.47866763712776284</v>
      </c>
      <c r="D76596" s="15" t="n">
        <v>0.4100210747200891</v>
      </c>
    </row>
    <row r="76597">
      <c r="B76597" s="8" t="s">
        <v>1133</v>
      </c>
      <c r="C76597" s="19" t="n">
        <v>0.35448448831102486</v>
      </c>
      <c r="D76597" s="19" t="n">
        <v>0.26300649495114337</v>
      </c>
    </row>
    <row r="76598">
      <c r="B76598" s="8" t="s">
        <v>1134</v>
      </c>
      <c r="C76598" s="15" t="n">
        <v>0.39086667908511946</v>
      </c>
      <c r="D76598" s="15" t="n">
        <v>0.25150628143687526</v>
      </c>
    </row>
    <row r="76599">
      <c r="B76599" s="8" t="s">
        <v>1135</v>
      </c>
      <c r="C76599" s="19" t="n">
        <v>0.41871284097676376</v>
      </c>
      <c r="D76599" s="19" t="n">
        <v>0.4577645250272256</v>
      </c>
    </row>
    <row r="76600">
      <c r="B76600" s="8" t="s">
        <v>1136</v>
      </c>
      <c r="C76600" s="15" t="n">
        <v>0.3898286185775533</v>
      </c>
      <c r="D76600" s="15" t="n">
        <v>0.35939289805814234</v>
      </c>
    </row>
    <row r="76601">
      <c r="B76601" s="8" t="s">
        <v>1137</v>
      </c>
      <c r="C76601" s="19" t="n">
        <v>0.3445846494204393</v>
      </c>
      <c r="D76601" s="19" t="n">
        <v>0.4051753546673347</v>
      </c>
    </row>
    <row r="76602">
      <c r="B76602" s="8" t="s">
        <v>1138</v>
      </c>
      <c r="C76602" s="15" t="n">
        <v>0.5772665368757682</v>
      </c>
      <c r="D76602" s="15" t="n">
        <v>0.39612570980270223</v>
      </c>
    </row>
    <row r="76603">
      <c r="B76603" s="8" t="s">
        <v>1139</v>
      </c>
      <c r="C76603" s="19" t="n">
        <v>0.33834341689380176</v>
      </c>
      <c r="D76603" s="19" t="n">
        <v>0.4340966433313528</v>
      </c>
    </row>
    <row r="76604">
      <c r="B76604" s="8" t="s">
        <v>1140</v>
      </c>
      <c r="C76604" s="15" t="n">
        <v>0.23512499082711735</v>
      </c>
      <c r="D76604" s="15" t="n">
        <v>0.3271851350715997</v>
      </c>
    </row>
    <row r="76605">
      <c r="B76605" s="8" t="s">
        <v>1141</v>
      </c>
      <c r="C76605" s="19" t="n">
        <v>0.3098697335494805</v>
      </c>
      <c r="D76605" s="19" t="n">
        <v>0.3288622437738523</v>
      </c>
    </row>
    <row r="76606">
      <c r="B76606" s="8" t="s">
        <v>1142</v>
      </c>
      <c r="C76606" s="15" t="n">
        <v>0.3517559179169222</v>
      </c>
      <c r="D76606" s="15" t="n">
        <v>0.30200952930489516</v>
      </c>
    </row>
    <row r="76607">
      <c r="B76607" s="8" t="s">
        <v>1143</v>
      </c>
      <c r="C76607" s="19" t="n">
        <v>0.30130706339303664</v>
      </c>
      <c r="D76607" s="19" t="n">
        <v>0.28026114125439444</v>
      </c>
    </row>
    <row r="76608">
      <c r="B76608" s="8" t="s">
        <v>1144</v>
      </c>
      <c r="C76608" s="15" t="n">
        <v>0.38609287961599104</v>
      </c>
      <c r="D76608" s="15" t="n">
        <v>0.3465450119791085</v>
      </c>
    </row>
    <row r="76609">
      <c r="B76609" s="8" t="s">
        <v>1145</v>
      </c>
      <c r="C76609" s="19" t="n">
        <v>0.3490515103476703</v>
      </c>
      <c r="D76609" s="19" t="n">
        <v>0.32293616605091363</v>
      </c>
    </row>
    <row r="76610">
      <c r="B76610" s="8" t="s">
        <v>1146</v>
      </c>
      <c r="C76610" s="15" t="n">
        <v>0.3411288316280309</v>
      </c>
      <c r="D76610" s="15" t="n">
        <v>0.2778521283132055</v>
      </c>
    </row>
    <row r="76611">
      <c r="B76611" s="8" t="s">
        <v>1147</v>
      </c>
      <c r="C76611" s="19" t="n">
        <v>0.3596826812032199</v>
      </c>
      <c r="D76611" s="19" t="n">
        <v>0.38264659127269085</v>
      </c>
    </row>
    <row r="76612">
      <c r="B76612" s="8" t="s">
        <v>1148</v>
      </c>
      <c r="C76612" s="15" t="n">
        <v>0.4518567525468463</v>
      </c>
      <c r="D76612" s="15" t="n">
        <v>0.3893091716815688</v>
      </c>
    </row>
    <row r="76613">
      <c r="B76613" s="8" t="s">
        <v>1149</v>
      </c>
      <c r="C76613" s="19" t="n">
        <v>0.31656537993446604</v>
      </c>
      <c r="D76613" s="19" t="n">
        <v>0.4296915111881022</v>
      </c>
    </row>
    <row r="76614">
      <c r="B76614" s="8" t="s">
        <v>1150</v>
      </c>
      <c r="C76614" s="15" t="n">
        <v>0.3528691487000115</v>
      </c>
      <c r="D76614" s="15" t="n">
        <v>0.2610468883086118</v>
      </c>
    </row>
    <row r="76615">
      <c r="B76615" s="8" t="s">
        <v>1151</v>
      </c>
      <c r="C76615" s="19" t="n">
        <v>0.21179351677791425</v>
      </c>
      <c r="D76615" s="19" t="n">
        <v>0.3225677356300326</v>
      </c>
    </row>
    <row r="76616">
      <c r="B76616" s="8" t="s">
        <v>1152</v>
      </c>
      <c r="C76616" s="15" t="n">
        <v>0.31371896945979727</v>
      </c>
      <c r="D76616" s="15" t="n">
        <v>0.2735822318426111</v>
      </c>
    </row>
    <row r="76617">
      <c r="B76617" s="8" t="s">
        <v>1153</v>
      </c>
      <c r="C76617" s="19" t="n">
        <v>0.2734453759470019</v>
      </c>
      <c r="D76617" s="19" t="n">
        <v>0.3012148669288982</v>
      </c>
    </row>
    <row r="76618">
      <c r="B76618" s="8" t="s">
        <v>1154</v>
      </c>
      <c r="C76618" s="15" t="n">
        <v>0.3028576159331715</v>
      </c>
      <c r="D76618" s="15" t="n">
        <v>0.2914789719539905</v>
      </c>
    </row>
    <row r="76619">
      <c r="B76619" s="8" t="s">
        <v>1155</v>
      </c>
      <c r="C76619" s="19" t="n">
        <v>0.30676364101184567</v>
      </c>
      <c r="D76619" s="19" t="n">
        <v>0.23593829291070792</v>
      </c>
    </row>
    <row r="76620">
      <c r="B76620" s="8" t="s">
        <v>1156</v>
      </c>
      <c r="C76620" s="15" t="n">
        <v>0.3269640780678754</v>
      </c>
      <c r="D76620" s="15" t="n">
        <v>0.2987064820428782</v>
      </c>
    </row>
    <row r="76621">
      <c r="B76621" s="8" t="s">
        <v>1157</v>
      </c>
      <c r="C76621" s="19" t="n">
        <v>0.36527710957564813</v>
      </c>
      <c r="D76621" s="19" t="n">
        <v>0.5205054477808414</v>
      </c>
    </row>
    <row r="76622">
      <c r="B76622" s="8" t="s">
        <v>1158</v>
      </c>
      <c r="C76622" s="15" t="n">
        <v>0.22926727746393183</v>
      </c>
      <c r="D76622" s="15" t="n">
        <v>0.2597872838142001</v>
      </c>
    </row>
    <row r="76623">
      <c r="B76623" s="8" t="s">
        <v>1159</v>
      </c>
      <c r="C76623" s="19" t="n">
        <v>0.23868735123481005</v>
      </c>
      <c r="D76623" s="19" t="n">
        <v>0.33115668007636223</v>
      </c>
    </row>
    <row r="76624">
      <c r="B76624" s="8" t="s">
        <v>1160</v>
      </c>
      <c r="C76624" s="15" t="n">
        <v>0.3728375365008614</v>
      </c>
      <c r="D76624" s="15" t="n">
        <v>0.27044962169011766</v>
      </c>
    </row>
    <row r="76625">
      <c r="B76625" s="8" t="s">
        <v>1161</v>
      </c>
      <c r="C76625" s="19" t="n">
        <v>0.43706895254306466</v>
      </c>
      <c r="D76625" s="19" t="n">
        <v>0.29137044952992697</v>
      </c>
    </row>
    <row r="76626">
      <c r="B76626" s="8" t="s">
        <v>1162</v>
      </c>
      <c r="C76626" s="15" t="n">
        <v>0.38635607782803044</v>
      </c>
      <c r="D76626" s="15" t="n">
        <v>0.309147758421845</v>
      </c>
    </row>
    <row r="76627">
      <c r="B76627" s="8" t="s">
        <v>1163</v>
      </c>
      <c r="C76627" s="19" t="n">
        <v>0.2597818860388493</v>
      </c>
      <c r="D76627" s="19" t="n">
        <v>0.48912053051994553</v>
      </c>
    </row>
    <row r="76628">
      <c r="B76628" s="8" t="s">
        <v>1164</v>
      </c>
      <c r="C76628" s="15" t="n">
        <v>0.42703371721272254</v>
      </c>
      <c r="D76628" s="15" t="n">
        <v>0.26466468670977694</v>
      </c>
    </row>
    <row r="76629">
      <c r="B76629" s="8" t="s">
        <v>1165</v>
      </c>
      <c r="C76629" s="19" t="n">
        <v>0.29493527809411313</v>
      </c>
      <c r="D76629" s="19" t="n">
        <v>0.35001363791133966</v>
      </c>
    </row>
    <row r="76630">
      <c r="B76630" s="8" t="s">
        <v>1166</v>
      </c>
      <c r="C76630" s="15" t="n">
        <v>0.2855132513982291</v>
      </c>
      <c r="D76630" s="15" t="n">
        <v>0.405488278055567</v>
      </c>
    </row>
    <row r="76631">
      <c r="B76631" s="8" t="s">
        <v>1167</v>
      </c>
      <c r="C76631" s="19" t="n">
        <v>0.400580091574911</v>
      </c>
      <c r="D76631" s="19" t="n">
        <v>0.24819582225176007</v>
      </c>
    </row>
    <row r="76632">
      <c r="B76632" s="8" t="s">
        <v>1168</v>
      </c>
      <c r="C76632" s="15" t="n">
        <v>0.40175747657412164</v>
      </c>
      <c r="D76632" s="15" t="n">
        <v>0.28448508288840024</v>
      </c>
    </row>
    <row r="76633">
      <c r="B76633" s="8" t="s">
        <v>1169</v>
      </c>
      <c r="C76633" s="19" t="n">
        <v>0.26984994587465544</v>
      </c>
      <c r="D76633" s="19" t="n">
        <v>0.46267078613149215</v>
      </c>
    </row>
    <row r="76634">
      <c r="B76634" s="8" t="s">
        <v>1170</v>
      </c>
      <c r="C76634" s="15" t="n">
        <v>0.41292512886947547</v>
      </c>
      <c r="D76634" s="15" t="n">
        <v>0.2836699577299505</v>
      </c>
    </row>
    <row r="76635">
      <c r="B76635" s="8" t="s">
        <v>1171</v>
      </c>
      <c r="C76635" s="19" t="n">
        <v>0.3407182963966029</v>
      </c>
      <c r="D76635" s="19" t="n">
        <v>0.28450764842459314</v>
      </c>
    </row>
    <row r="76636">
      <c r="B76636" s="8" t="s">
        <v>1172</v>
      </c>
      <c r="C76636" s="15" t="n">
        <v>0.35797034270106104</v>
      </c>
      <c r="D76636" s="15" t="n">
        <v>0.37164553031148473</v>
      </c>
    </row>
    <row r="76637">
      <c r="B76637" s="8" t="s">
        <v>1173</v>
      </c>
      <c r="C76637" s="19" t="n">
        <v>0.4741616872991996</v>
      </c>
      <c r="D76637" s="19" t="n">
        <v>0.2974520699571471</v>
      </c>
    </row>
    <row r="76638">
      <c r="B76638" s="8" t="s">
        <v>1174</v>
      </c>
      <c r="C76638" s="15" t="n">
        <v>0.26370532760397525</v>
      </c>
      <c r="D76638" s="15" t="n">
        <v>0.3713923467111152</v>
      </c>
    </row>
    <row r="76639">
      <c r="B76639" s="8" t="s">
        <v>1175</v>
      </c>
      <c r="C76639" s="19" t="n">
        <v>0.33899300196725834</v>
      </c>
      <c r="D76639" s="19" t="n">
        <v>0.27470398159514925</v>
      </c>
    </row>
    <row r="76640">
      <c r="B76640" s="8" t="s">
        <v>1176</v>
      </c>
      <c r="C76640" s="15" t="n">
        <v>0.6111131392407914</v>
      </c>
      <c r="D76640" s="15" t="n">
        <v>0.32872952600217076</v>
      </c>
    </row>
    <row r="76641">
      <c r="B76641" s="8" t="s">
        <v>1177</v>
      </c>
      <c r="C76641" s="19" t="n">
        <v>0.3156713197544521</v>
      </c>
      <c r="D76641" s="19" t="n">
        <v>0.3556001865842992</v>
      </c>
    </row>
    <row r="76642">
      <c r="B76642" s="8" t="s">
        <v>1178</v>
      </c>
      <c r="C76642" s="15" t="n">
        <v>0.29862105020259266</v>
      </c>
      <c r="D76642" s="15" t="n">
        <v>0.2773444736494359</v>
      </c>
    </row>
    <row r="76643">
      <c r="B76643" s="8" t="s">
        <v>1179</v>
      </c>
      <c r="C76643" s="19" t="n">
        <v>0.3680148763074674</v>
      </c>
      <c r="D76643" s="19" t="n">
        <v>0.294092187821665</v>
      </c>
    </row>
    <row r="76644">
      <c r="B76644" s="8" t="s">
        <v>1180</v>
      </c>
      <c r="C76644" s="15" t="n">
        <v>0.3546466854666537</v>
      </c>
      <c r="D76644" s="15" t="n">
        <v>0.3394666493006168</v>
      </c>
    </row>
    <row r="76645">
      <c r="B76645" s="8" t="s">
        <v>1181</v>
      </c>
      <c r="C76645" s="19" t="n">
        <v>0.3320395065699536</v>
      </c>
      <c r="D76645" s="19" t="n">
        <v>0.3026253771889486</v>
      </c>
    </row>
    <row r="76646">
      <c r="B76646" s="8" t="s">
        <v>1182</v>
      </c>
      <c r="C76646" s="15" t="n">
        <v>0.49786777441014973</v>
      </c>
      <c r="D76646" s="15" t="n">
        <v>0.2715118132832155</v>
      </c>
    </row>
    <row r="76647">
      <c r="B76647" s="8" t="s">
        <v>1183</v>
      </c>
      <c r="C76647" s="19" t="n">
        <v>0.2778933117979476</v>
      </c>
      <c r="D76647" s="19" t="n">
        <v>0.4256232098516459</v>
      </c>
    </row>
    <row r="76648">
      <c r="B76648" s="8" t="s">
        <v>1184</v>
      </c>
      <c r="C76648" s="15" t="n">
        <v>0.3085015559587052</v>
      </c>
      <c r="D76648" s="15" t="n">
        <v>0.28822197117889325</v>
      </c>
    </row>
    <row r="76649">
      <c r="B76649" s="8" t="s">
        <v>1185</v>
      </c>
      <c r="C76649" s="19" t="n">
        <v>0.33283842182276246</v>
      </c>
      <c r="D76649" s="19" t="n">
        <v>0.7976505961139917</v>
      </c>
    </row>
    <row r="76650">
      <c r="B76650" s="8" t="s">
        <v>1186</v>
      </c>
      <c r="C76650" s="15" t="n">
        <v>0.31840729151818825</v>
      </c>
      <c r="D76650" s="15" t="n">
        <v>0.3850495980233475</v>
      </c>
    </row>
    <row r="76651">
      <c r="B76651" s="8" t="s">
        <v>1187</v>
      </c>
      <c r="C76651" s="19" t="n">
        <v>0.35791274159814096</v>
      </c>
      <c r="D76651" s="19" t="n">
        <v>0.3211123396815182</v>
      </c>
    </row>
    <row r="76652">
      <c r="B76652" s="8" t="s">
        <v>1188</v>
      </c>
      <c r="C76652" s="15" t="n">
        <v>0.33460984388726556</v>
      </c>
      <c r="D76652" s="15" t="n">
        <v>0.32648303283938424</v>
      </c>
    </row>
    <row r="76653">
      <c r="B76653" s="8" t="s">
        <v>1189</v>
      </c>
      <c r="C76653" s="19" t="n">
        <v>0.34333407190138704</v>
      </c>
      <c r="D76653" s="19" t="n">
        <v>0.49352957685710364</v>
      </c>
    </row>
    <row r="76654">
      <c r="B76654" s="8" t="s">
        <v>1190</v>
      </c>
      <c r="C76654" s="15" t="n">
        <v>0.3788021728806117</v>
      </c>
      <c r="D76654" s="15" t="n">
        <v>0.29690800909305837</v>
      </c>
    </row>
    <row r="76655">
      <c r="B76655" s="8" t="s">
        <v>1191</v>
      </c>
      <c r="C76655" s="19" t="n">
        <v>0.3214322945370439</v>
      </c>
      <c r="D76655" s="19" t="n">
        <v>0.2623157563114169</v>
      </c>
    </row>
    <row r="76656">
      <c r="B76656" s="8" t="s">
        <v>1192</v>
      </c>
      <c r="C76656" s="15" t="n">
        <v>0.33273779964676575</v>
      </c>
      <c r="D76656" s="15" t="n">
        <v>0.43270845946628805</v>
      </c>
    </row>
    <row r="76657">
      <c r="B76657" s="8" t="s">
        <v>1193</v>
      </c>
      <c r="C76657" s="19" t="n">
        <v>0.29580731902069807</v>
      </c>
      <c r="D76657" s="19" t="n">
        <v>0.3289443444748217</v>
      </c>
    </row>
    <row r="76658">
      <c r="B76658" s="8" t="s">
        <v>1194</v>
      </c>
      <c r="C76658" s="15" t="n">
        <v>0.3476099574325954</v>
      </c>
      <c r="D76658" s="15" t="n">
        <v>0.3364756105776114</v>
      </c>
    </row>
    <row r="76659">
      <c r="B76659" s="8" t="s">
        <v>1195</v>
      </c>
      <c r="C76659" s="19" t="n">
        <v>0.28670674816286035</v>
      </c>
      <c r="D76659" s="19" t="n">
        <v>0.3706555562814694</v>
      </c>
    </row>
    <row r="76660">
      <c r="B76660" s="8" t="s">
        <v>1196</v>
      </c>
      <c r="C76660" s="15" t="n">
        <v>0.29612532207229475</v>
      </c>
      <c r="D76660" s="15" t="n">
        <v>0.3195503539288151</v>
      </c>
    </row>
    <row r="76661">
      <c r="B76661" s="8" t="s">
        <v>1197</v>
      </c>
      <c r="C76661" s="19" t="n">
        <v>0.3557909380721323</v>
      </c>
      <c r="D76661" s="19" t="n">
        <v>0.31668718729288625</v>
      </c>
    </row>
    <row r="76662">
      <c r="B76662" s="8" t="s">
        <v>1198</v>
      </c>
      <c r="C76662" s="15" t="n">
        <v>0.4159864438045349</v>
      </c>
      <c r="D76662" s="15" t="n">
        <v>0.24198513711851707</v>
      </c>
    </row>
    <row r="76663">
      <c r="B76663" s="8" t="s">
        <v>1199</v>
      </c>
      <c r="C76663" s="19" t="n">
        <v>0.3877939304124414</v>
      </c>
      <c r="D76663" s="19" t="n">
        <v>0.30045442513696907</v>
      </c>
    </row>
    <row r="76664">
      <c r="B76664" s="8" t="s">
        <v>1200</v>
      </c>
      <c r="C76664" s="15" t="n">
        <v>0.35389495598766196</v>
      </c>
      <c r="D76664" s="15" t="n">
        <v>0.24653745813016997</v>
      </c>
    </row>
    <row r="76665">
      <c r="B76665" s="8" t="s">
        <v>1201</v>
      </c>
      <c r="C76665" s="19" t="n">
        <v>0.2954577746275008</v>
      </c>
      <c r="D76665" s="19" t="n">
        <v>0.23924673342603314</v>
      </c>
    </row>
    <row r="76666">
      <c r="B76666" s="8" t="s">
        <v>1202</v>
      </c>
      <c r="C76666" s="15" t="n">
        <v>0.3628008847127332</v>
      </c>
      <c r="D76666" s="15" t="n">
        <v>0.3724485436535637</v>
      </c>
    </row>
    <row r="76667">
      <c r="B76667" s="8" t="s">
        <v>1203</v>
      </c>
      <c r="C76667" s="19" t="n">
        <v>0.46060207242446727</v>
      </c>
      <c r="D76667" s="19" t="n">
        <v>0.22434246098574898</v>
      </c>
    </row>
    <row r="76668">
      <c r="B76668" s="8" t="s">
        <v>1204</v>
      </c>
      <c r="C76668" s="15" t="n">
        <v>0.33845788065490817</v>
      </c>
      <c r="D76668" s="15" t="n">
        <v>0.2533787182409138</v>
      </c>
    </row>
    <row r="76669">
      <c r="B76669" s="8" t="s">
        <v>1205</v>
      </c>
      <c r="C76669" s="19" t="n">
        <v>0.3627213293075203</v>
      </c>
      <c r="D76669" s="19" t="n">
        <v>0.38175587357962526</v>
      </c>
    </row>
    <row r="76670">
      <c r="B76670" s="8" t="s">
        <v>1206</v>
      </c>
      <c r="C76670" s="15" t="n">
        <v>0.25109785435836335</v>
      </c>
      <c r="D76670" s="15" t="n">
        <v>0.30696273612112646</v>
      </c>
    </row>
    <row r="76671">
      <c r="B76671" s="8" t="s">
        <v>1207</v>
      </c>
      <c r="C76671" s="19" t="n">
        <v>0.42547694497302263</v>
      </c>
      <c r="D76671" s="19" t="n">
        <v>0.3817420633465981</v>
      </c>
    </row>
    <row r="76672">
      <c r="B76672" s="8" t="s">
        <v>1208</v>
      </c>
      <c r="C76672" s="15" t="n">
        <v>0.3250207073156462</v>
      </c>
      <c r="D76672" s="15" t="n">
        <v>0.2740536273578041</v>
      </c>
    </row>
    <row r="76673">
      <c r="B76673" s="8" t="s">
        <v>1209</v>
      </c>
      <c r="C76673" s="19" t="n">
        <v>0.36133564032275856</v>
      </c>
      <c r="D76673" s="19" t="n">
        <v>0.38347072775453384</v>
      </c>
    </row>
    <row r="76674">
      <c r="B76674" s="8" t="s">
        <v>1210</v>
      </c>
      <c r="C76674" s="15" t="n">
        <v>0.28022446942209217</v>
      </c>
      <c r="D76674" s="15" t="n">
        <v>0.3169466151244866</v>
      </c>
    </row>
    <row r="76675">
      <c r="B76675" s="8" t="s">
        <v>1211</v>
      </c>
      <c r="C76675" s="19" t="n">
        <v>0.6612116159666641</v>
      </c>
      <c r="D76675" s="19" t="n">
        <v>0.3280419055936404</v>
      </c>
    </row>
    <row r="76676">
      <c r="B76676" s="8" t="s">
        <v>1212</v>
      </c>
      <c r="C76676" s="15" t="n">
        <v>0.2643608942058213</v>
      </c>
      <c r="D76676" s="15" t="n">
        <v>0.3702606155397399</v>
      </c>
    </row>
    <row r="76677">
      <c r="B76677" s="8" t="s">
        <v>1213</v>
      </c>
      <c r="C76677" s="19" t="n">
        <v>0.3441024287973451</v>
      </c>
      <c r="D76677" s="19" t="n">
        <v>0.34645688159163635</v>
      </c>
    </row>
    <row r="76678">
      <c r="B76678" s="8" t="s">
        <v>1214</v>
      </c>
      <c r="C76678" s="15" t="n">
        <v>0.45776252351601066</v>
      </c>
      <c r="D76678" s="15" t="n">
        <v>0.32720019454248017</v>
      </c>
    </row>
    <row r="76679">
      <c r="B76679" s="8" t="s">
        <v>1215</v>
      </c>
      <c r="C76679" s="19" t="n">
        <v>0.3466174599628146</v>
      </c>
      <c r="D76679" s="19" t="n">
        <v>0.3218692994338438</v>
      </c>
    </row>
    <row r="76680">
      <c r="B76680" s="8" t="s">
        <v>1216</v>
      </c>
      <c r="C76680" s="15" t="n">
        <v>0.2766696712128311</v>
      </c>
      <c r="D76680" s="15" t="n">
        <v>0.3497212386019415</v>
      </c>
    </row>
    <row r="76681">
      <c r="B76681" s="8" t="s">
        <v>1217</v>
      </c>
      <c r="C76681" s="19" t="n">
        <v>0.3553875872571254</v>
      </c>
      <c r="D76681" s="19" t="n">
        <v>0.30149368969251256</v>
      </c>
    </row>
    <row r="76682">
      <c r="B76682" s="8" t="s">
        <v>1218</v>
      </c>
      <c r="C76682" s="15" t="n">
        <v>0.5065711247238295</v>
      </c>
      <c r="D76682" s="15" t="n">
        <v>0.30757321583214603</v>
      </c>
    </row>
    <row r="76683">
      <c r="B76683" s="8" t="s">
        <v>1219</v>
      </c>
      <c r="C76683" s="19" t="n">
        <v>0.26875450159885267</v>
      </c>
      <c r="D76683" s="19" t="n">
        <v>0.3198287677608945</v>
      </c>
    </row>
    <row r="76684">
      <c r="B76684" s="8" t="s">
        <v>1220</v>
      </c>
      <c r="C76684" s="15" t="n">
        <v>0.3603340721253378</v>
      </c>
      <c r="D76684" s="15" t="n">
        <v>0.38097155994224835</v>
      </c>
    </row>
    <row r="76685">
      <c r="B76685" s="8" t="s">
        <v>1221</v>
      </c>
      <c r="C76685" s="19" t="n">
        <v>0.2956947245856304</v>
      </c>
      <c r="D76685" s="19" t="n">
        <v>0.3379343488017408</v>
      </c>
    </row>
    <row r="76686">
      <c r="B76686" s="8" t="s">
        <v>1222</v>
      </c>
      <c r="C76686" s="15" t="n">
        <v>0.3013571120977293</v>
      </c>
      <c r="D76686" s="15" t="n">
        <v>0.41096629787432276</v>
      </c>
    </row>
    <row r="76687">
      <c r="B76687" s="8" t="s">
        <v>1223</v>
      </c>
      <c r="C76687" s="19" t="n">
        <v>0.22279067037997546</v>
      </c>
      <c r="D76687" s="19" t="n">
        <v>0.4590527128112618</v>
      </c>
    </row>
    <row r="76688">
      <c r="B76688" s="8" t="s">
        <v>1224</v>
      </c>
      <c r="C76688" s="15" t="n">
        <v>0.4093232886509422</v>
      </c>
      <c r="D76688" s="15" t="n">
        <v>0.31884912109111224</v>
      </c>
    </row>
    <row r="76689">
      <c r="B76689" s="8" t="s">
        <v>1225</v>
      </c>
      <c r="C76689" s="19" t="n">
        <v>0.45481722509163025</v>
      </c>
      <c r="D76689" s="19" t="n">
        <v>0.29703598195565295</v>
      </c>
    </row>
    <row r="76690">
      <c r="B76690" s="8" t="s">
        <v>1226</v>
      </c>
      <c r="C76690" s="15" t="n">
        <v>0.3527219627071216</v>
      </c>
      <c r="D76690" s="15" t="n">
        <v>0.37522445257995884</v>
      </c>
    </row>
    <row r="76691">
      <c r="B76691" s="8" t="s">
        <v>1227</v>
      </c>
      <c r="C76691" s="19" t="n">
        <v>0.3300745346116543</v>
      </c>
      <c r="D76691" s="19" t="n">
        <v>0.20938423226759106</v>
      </c>
    </row>
    <row r="76692">
      <c r="B76692" s="8" t="s">
        <v>1228</v>
      </c>
      <c r="C76692" s="15" t="n">
        <v>0.3252808870052579</v>
      </c>
      <c r="D76692" s="15" t="n">
        <v>0.33016925831926036</v>
      </c>
    </row>
    <row r="76693">
      <c r="B76693" s="8" t="s">
        <v>1229</v>
      </c>
      <c r="C76693" s="19" t="n">
        <v>0.25399302135145807</v>
      </c>
      <c r="D76693" s="19" t="n">
        <v>0.39490474371834805</v>
      </c>
    </row>
    <row r="76694">
      <c r="B76694" s="8" t="s">
        <v>1230</v>
      </c>
      <c r="C76694" s="15" t="n">
        <v>0.45605953583306835</v>
      </c>
      <c r="D76694" s="15" t="n">
        <v>0.29825756837987205</v>
      </c>
    </row>
    <row r="76695">
      <c r="B76695" s="8" t="s">
        <v>1231</v>
      </c>
      <c r="C76695" s="19" t="n">
        <v>0.30378895426649977</v>
      </c>
      <c r="D76695" s="19" t="n">
        <v>0.374029629256871</v>
      </c>
    </row>
    <row r="76696">
      <c r="B76696" s="8" t="s">
        <v>1232</v>
      </c>
      <c r="C76696" s="15" t="n">
        <v>0.21039927531933533</v>
      </c>
      <c r="D76696" s="15" t="n">
        <v>0.3605661057651822</v>
      </c>
    </row>
    <row r="76697">
      <c r="B76697" s="8" t="s">
        <v>1233</v>
      </c>
      <c r="C76697" s="19" t="n">
        <v>0.5014109463465561</v>
      </c>
      <c r="D76697" s="19" t="n">
        <v>0.310480698228855</v>
      </c>
    </row>
    <row r="76698">
      <c r="B76698" s="8" t="s">
        <v>1234</v>
      </c>
      <c r="C76698" s="15" t="n">
        <v>0.3212287841056533</v>
      </c>
      <c r="D76698" s="15" t="n">
        <v>0.3337433778649561</v>
      </c>
    </row>
    <row r="76699">
      <c r="B76699" s="8" t="s">
        <v>1235</v>
      </c>
      <c r="C76699" s="19" t="n">
        <v>0.3342809419833642</v>
      </c>
      <c r="D76699" s="19" t="n">
        <v>0.3062454235606359</v>
      </c>
    </row>
    <row r="76700">
      <c r="B76700" s="8" t="s">
        <v>1236</v>
      </c>
      <c r="C76700" s="15" t="n">
        <v>0.2430832468577494</v>
      </c>
      <c r="D76700" s="15" t="n">
        <v>0.38594656604164884</v>
      </c>
    </row>
    <row r="76701">
      <c r="B76701" s="8" t="s">
        <v>1237</v>
      </c>
      <c r="C76701" s="19" t="n">
        <v>0.2612995078269699</v>
      </c>
      <c r="D76701" s="19" t="n">
        <v>0.3597491377660716</v>
      </c>
    </row>
    <row r="76702">
      <c r="B76702" s="8" t="s">
        <v>1238</v>
      </c>
      <c r="C76702" s="15" t="n">
        <v>0.34529162226521576</v>
      </c>
      <c r="D76702" s="15" t="n">
        <v>0.24528465968020646</v>
      </c>
    </row>
    <row r="76703">
      <c r="B76703" s="8" t="s">
        <v>1239</v>
      </c>
      <c r="C76703" s="19" t="n">
        <v>0.23236093122976872</v>
      </c>
      <c r="D76703" s="19" t="n">
        <v>0.31031722805930195</v>
      </c>
    </row>
    <row r="76704">
      <c r="B76704" s="8" t="s">
        <v>1240</v>
      </c>
      <c r="C76704" s="15" t="n">
        <v>0.2553555196423419</v>
      </c>
      <c r="D76704" s="15" t="n">
        <v>0.24339735655566502</v>
      </c>
    </row>
    <row r="76705">
      <c r="B76705" s="8" t="s">
        <v>1241</v>
      </c>
      <c r="C76705" s="19" t="n">
        <v>0.44830255433892796</v>
      </c>
      <c r="D76705" s="19" t="n">
        <v>0.3304520646391219</v>
      </c>
    </row>
    <row r="76706">
      <c r="B76706" s="8" t="s">
        <v>1242</v>
      </c>
      <c r="C76706" s="15" t="n">
        <v>0.38768152389867855</v>
      </c>
      <c r="D76706" s="15" t="n">
        <v>0.33181796828401133</v>
      </c>
    </row>
    <row r="76707">
      <c r="B76707" s="8" t="s">
        <v>1243</v>
      </c>
      <c r="C76707" s="19" t="n">
        <v>0.4082006901605671</v>
      </c>
      <c r="D76707" s="19" t="n">
        <v>0.2973261275795457</v>
      </c>
    </row>
    <row r="76708">
      <c r="B76708" s="8" t="s">
        <v>1244</v>
      </c>
      <c r="C76708" s="15" t="n">
        <v>0.33941602425696504</v>
      </c>
      <c r="D76708" s="15" t="n">
        <v>0.21384199136125104</v>
      </c>
    </row>
    <row r="76709">
      <c r="B76709" s="8" t="s">
        <v>1245</v>
      </c>
      <c r="C76709" s="19" t="n">
        <v>0.36882051917269</v>
      </c>
      <c r="D76709" s="19" t="n">
        <v>0.2438872716842046</v>
      </c>
    </row>
    <row r="76710">
      <c r="B76710" s="8" t="s">
        <v>1246</v>
      </c>
      <c r="C76710" s="15" t="n">
        <v>0.568846454427238</v>
      </c>
      <c r="D76710" s="15" t="n">
        <v>0.319609314330154</v>
      </c>
    </row>
    <row r="76711">
      <c r="B76711" s="8" t="s">
        <v>1247</v>
      </c>
      <c r="C76711" s="19" t="n">
        <v>0.22498550109212678</v>
      </c>
      <c r="D76711" s="19" t="n">
        <v>0.30709608216208006</v>
      </c>
    </row>
    <row r="76712">
      <c r="B76712" s="8" t="s">
        <v>1248</v>
      </c>
      <c r="C76712" s="15" t="n">
        <v>0.3152905097721416</v>
      </c>
      <c r="D76712" s="15" t="n">
        <v>0.342690194438236</v>
      </c>
    </row>
    <row r="76713">
      <c r="B76713" s="8" t="s">
        <v>1249</v>
      </c>
      <c r="C76713" s="19" t="n">
        <v>0.2681131468767769</v>
      </c>
      <c r="D76713" s="19" t="n">
        <v>0.33002829519410903</v>
      </c>
    </row>
    <row r="76714">
      <c r="B76714" s="8" t="s">
        <v>1250</v>
      </c>
      <c r="C76714" s="15" t="n">
        <v>0.36888240258630445</v>
      </c>
      <c r="D76714" s="15" t="n">
        <v>0.295211535041811</v>
      </c>
    </row>
    <row r="76715">
      <c r="B76715" s="8" t="s">
        <v>1251</v>
      </c>
      <c r="C76715" s="19" t="n">
        <v>0.3767929630483264</v>
      </c>
      <c r="D76715" s="19" t="n">
        <v>0.2783877280288051</v>
      </c>
    </row>
    <row r="76716">
      <c r="B76716" s="8" t="s">
        <v>1252</v>
      </c>
      <c r="C76716" s="15" t="n">
        <v>0.2516882247298931</v>
      </c>
      <c r="D76716" s="15" t="n">
        <v>0.3937987460372966</v>
      </c>
    </row>
    <row r="76717">
      <c r="B76717" s="8" t="s">
        <v>1253</v>
      </c>
      <c r="C76717" s="19" t="n">
        <v>0.3668096531185632</v>
      </c>
      <c r="D76717" s="19" t="n">
        <v>0.39732468867009124</v>
      </c>
    </row>
    <row r="76718">
      <c r="B76718" s="8" t="s">
        <v>1254</v>
      </c>
      <c r="C76718" s="15" t="n">
        <v>0.3188078941316347</v>
      </c>
      <c r="D76718" s="15" t="n">
        <v>0.3312305535260278</v>
      </c>
    </row>
    <row r="76719">
      <c r="B76719" s="8" t="s">
        <v>1255</v>
      </c>
      <c r="C76719" s="19" t="n">
        <v>0.29673489414188753</v>
      </c>
      <c r="D76719" s="19" t="n">
        <v>0.3130829858143568</v>
      </c>
    </row>
    <row r="76720">
      <c r="B76720" s="8" t="s">
        <v>1256</v>
      </c>
      <c r="C76720" s="15" t="n">
        <v>0.24931928255473598</v>
      </c>
      <c r="D76720" s="15" t="n">
        <v>0.522502395074113</v>
      </c>
    </row>
    <row r="76721">
      <c r="B76721" s="8" t="s">
        <v>1257</v>
      </c>
      <c r="C76721" s="19" t="n">
        <v>0.29899813554436483</v>
      </c>
      <c r="D76721" s="19" t="n">
        <v>0.3877958117938981</v>
      </c>
    </row>
    <row r="76722">
      <c r="B76722" s="8" t="s">
        <v>1258</v>
      </c>
      <c r="C76722" s="15" t="n">
        <v>0.41104992962607095</v>
      </c>
      <c r="D76722" s="15" t="n">
        <v>0.3368744389861347</v>
      </c>
    </row>
    <row r="76723">
      <c r="B76723" s="8" t="s">
        <v>1259</v>
      </c>
      <c r="C76723" s="19" t="n">
        <v>0.2449103724048356</v>
      </c>
      <c r="D76723" s="19" t="n">
        <v>0.36772982258404446</v>
      </c>
    </row>
    <row r="76724">
      <c r="B76724" s="8" t="s">
        <v>1260</v>
      </c>
      <c r="C76724" s="15" t="n">
        <v>0.31970449203780527</v>
      </c>
      <c r="D76724" s="15" t="n">
        <v>0.32256575577901714</v>
      </c>
    </row>
    <row r="76725">
      <c r="B76725" s="8" t="s">
        <v>1261</v>
      </c>
      <c r="C76725" s="19" t="n">
        <v>0.22415407050928518</v>
      </c>
      <c r="D76725" s="19" t="n">
        <v>0.5792094084470549</v>
      </c>
    </row>
    <row r="76726">
      <c r="B76726" s="8" t="s">
        <v>1262</v>
      </c>
      <c r="C76726" s="15" t="n">
        <v>0.38372625479294153</v>
      </c>
      <c r="D76726" s="15" t="n">
        <v>0.28245058882193524</v>
      </c>
    </row>
    <row r="76727">
      <c r="B76727" s="8" t="s">
        <v>1263</v>
      </c>
      <c r="C76727" s="19" t="n">
        <v>0.2857793022392551</v>
      </c>
      <c r="D76727" s="19" t="n">
        <v>0.3074998524722204</v>
      </c>
    </row>
    <row r="76728">
      <c r="B76728" s="8" t="s">
        <v>1264</v>
      </c>
      <c r="C76728" s="15" t="n">
        <v>0.35506415216664566</v>
      </c>
      <c r="D76728" s="15" t="n">
        <v>0.2684425779364102</v>
      </c>
    </row>
    <row r="76729">
      <c r="B76729" s="8" t="s">
        <v>1265</v>
      </c>
      <c r="C76729" s="19" t="n">
        <v>0.33942883190826995</v>
      </c>
      <c r="D76729" s="19" t="n">
        <v>0.35732085702501387</v>
      </c>
    </row>
    <row r="76730">
      <c r="B76730" s="8" t="s">
        <v>1266</v>
      </c>
      <c r="C76730" s="15" t="n">
        <v>0.41412236320210827</v>
      </c>
      <c r="D76730" s="15" t="n">
        <v>0.4705686899195274</v>
      </c>
    </row>
    <row r="76731">
      <c r="B76731" s="8" t="s">
        <v>1267</v>
      </c>
      <c r="C76731" s="19" t="n">
        <v>0.3394404938474689</v>
      </c>
      <c r="D76731" s="19" t="n">
        <v>0.4042811497373917</v>
      </c>
    </row>
    <row r="76732">
      <c r="B76732" s="8" t="s">
        <v>1268</v>
      </c>
      <c r="C76732" s="15" t="n">
        <v>0.2614577611653841</v>
      </c>
      <c r="D76732" s="15" t="n">
        <v>0.33531070879909164</v>
      </c>
    </row>
    <row r="76733">
      <c r="B76733" s="8" t="s">
        <v>1269</v>
      </c>
      <c r="C76733" s="19" t="n">
        <v>0.32355795154941525</v>
      </c>
      <c r="D76733" s="19" t="n">
        <v>0.2734065399350035</v>
      </c>
    </row>
    <row r="76734">
      <c r="B76734" s="8" t="s">
        <v>1270</v>
      </c>
      <c r="C76734" s="15" t="n">
        <v>0.28507408598263007</v>
      </c>
      <c r="D76734" s="15" t="n">
        <v>0.2456043358598512</v>
      </c>
    </row>
    <row r="76735">
      <c r="B76735" s="8" t="s">
        <v>1271</v>
      </c>
      <c r="C76735" s="19" t="n">
        <v>0.3557047282082922</v>
      </c>
      <c r="D76735" s="19" t="n">
        <v>0.3412766992107836</v>
      </c>
    </row>
    <row r="76736">
      <c r="B76736" s="8" t="s">
        <v>1272</v>
      </c>
      <c r="C76736" s="15" t="n">
        <v>0.3750795781969907</v>
      </c>
      <c r="D76736" s="15" t="n">
        <v>0.39186627110613004</v>
      </c>
    </row>
    <row r="76737">
      <c r="B76737" s="8" t="s">
        <v>1273</v>
      </c>
      <c r="C76737" s="19" t="n">
        <v>0.3556103486108446</v>
      </c>
      <c r="D76737" s="19" t="n">
        <v>0.30306816496027433</v>
      </c>
    </row>
    <row r="76738">
      <c r="B76738" s="8" t="s">
        <v>1274</v>
      </c>
      <c r="C76738" s="15" t="n">
        <v>0.3415649147158286</v>
      </c>
      <c r="D76738" s="15" t="n">
        <v>0.6626364982381494</v>
      </c>
    </row>
    <row r="76739">
      <c r="B76739" s="8" t="s">
        <v>1275</v>
      </c>
      <c r="C76739" s="19" t="n">
        <v>0.26943452835779463</v>
      </c>
      <c r="D76739" s="19" t="n">
        <v>0.2478225743040401</v>
      </c>
    </row>
    <row r="76740">
      <c r="B76740" s="8" t="s">
        <v>1276</v>
      </c>
      <c r="C76740" s="15" t="n">
        <v>0.37703663381738867</v>
      </c>
      <c r="D76740" s="15" t="n">
        <v>0.3273544412479913</v>
      </c>
    </row>
    <row r="76741">
      <c r="B76741" s="8" t="s">
        <v>1277</v>
      </c>
      <c r="C76741" s="19" t="n">
        <v>0.2117741038701994</v>
      </c>
      <c r="D76741" s="19" t="n">
        <v>0.24749937990993942</v>
      </c>
    </row>
    <row r="76742">
      <c r="B76742" s="8" t="s">
        <v>1278</v>
      </c>
      <c r="C76742" s="15" t="n">
        <v>0.5864338687336229</v>
      </c>
      <c r="D76742" s="15" t="n">
        <v>0.38626540398650244</v>
      </c>
    </row>
    <row r="76743">
      <c r="B76743" s="8" t="s">
        <v>1279</v>
      </c>
      <c r="C76743" s="19" t="n">
        <v>0.5033688211268833</v>
      </c>
      <c r="D76743" s="19" t="n">
        <v>0.35607790374381926</v>
      </c>
    </row>
    <row r="76744">
      <c r="B76744" s="8" t="s">
        <v>1280</v>
      </c>
      <c r="C76744" s="15" t="n">
        <v>0.26705160020551744</v>
      </c>
      <c r="D76744" s="15" t="n">
        <v>0.289699542535202</v>
      </c>
    </row>
    <row r="76745">
      <c r="B76745" s="8" t="s">
        <v>1281</v>
      </c>
      <c r="C76745" s="19" t="n">
        <v>0.2455527720752766</v>
      </c>
      <c r="D76745" s="19" t="n">
        <v>0.40257670147516583</v>
      </c>
    </row>
    <row r="76746">
      <c r="B76746" s="8" t="s">
        <v>1282</v>
      </c>
      <c r="C76746" s="15" t="n">
        <v>0.31737579672044275</v>
      </c>
      <c r="D76746" s="15" t="n">
        <v>0.28521155869050846</v>
      </c>
    </row>
    <row r="76747">
      <c r="B76747" s="8" t="s">
        <v>1283</v>
      </c>
      <c r="C76747" s="19" t="n">
        <v>0.29360308063248386</v>
      </c>
      <c r="D76747" s="19" t="n">
        <v>0.40581161793545445</v>
      </c>
    </row>
    <row r="76748">
      <c r="B76748" s="8" t="s">
        <v>1284</v>
      </c>
      <c r="C76748" s="15" t="n">
        <v>0.3834646220121504</v>
      </c>
      <c r="D76748" s="15" t="n">
        <v>0.30626917180127883</v>
      </c>
    </row>
    <row r="76749">
      <c r="B76749" s="8" t="s">
        <v>1285</v>
      </c>
      <c r="C76749" s="19" t="n">
        <v>0.39129127056006213</v>
      </c>
      <c r="D76749" s="19" t="n">
        <v>0.3491080194360622</v>
      </c>
    </row>
    <row r="76750">
      <c r="B76750" s="8" t="s">
        <v>1286</v>
      </c>
      <c r="C76750" s="15" t="n">
        <v>0.2695302121422654</v>
      </c>
      <c r="D76750" s="15" t="n">
        <v>0.2560201468784098</v>
      </c>
    </row>
    <row r="76751">
      <c r="B76751" s="8" t="s">
        <v>1287</v>
      </c>
      <c r="C76751" s="19" t="n">
        <v>0.26480088119722645</v>
      </c>
      <c r="D76751" s="19" t="n">
        <v>0.3614303918923182</v>
      </c>
    </row>
    <row r="76752">
      <c r="B76752" s="8" t="s">
        <v>1288</v>
      </c>
      <c r="C76752" s="15" t="n">
        <v>0.32510445439468383</v>
      </c>
      <c r="D76752" s="15" t="n">
        <v>0.3884981785596494</v>
      </c>
    </row>
    <row r="76753">
      <c r="B76753" s="8" t="s">
        <v>1289</v>
      </c>
      <c r="C76753" s="19" t="n">
        <v>0.3709485005250192</v>
      </c>
      <c r="D76753" s="19" t="n">
        <v>0.33602353249506334</v>
      </c>
    </row>
    <row r="76754">
      <c r="B76754" s="8" t="s">
        <v>1290</v>
      </c>
      <c r="C76754" s="15" t="n">
        <v>0.5542647853672533</v>
      </c>
      <c r="D76754" s="15" t="n">
        <v>0.34166927033039035</v>
      </c>
    </row>
    <row r="76755">
      <c r="B76755" s="8" t="s">
        <v>1291</v>
      </c>
      <c r="C76755" s="19" t="n">
        <v>0.33948842814036384</v>
      </c>
      <c r="D76755" s="19" t="n">
        <v>0.2769232685339023</v>
      </c>
    </row>
    <row r="76756">
      <c r="B76756" s="8" t="s">
        <v>1292</v>
      </c>
      <c r="C76756" s="15" t="n">
        <v>0.44795012357491304</v>
      </c>
      <c r="D76756" s="15" t="n">
        <v>0.3512671020925132</v>
      </c>
    </row>
    <row r="76757">
      <c r="B76757" s="8" t="s">
        <v>1293</v>
      </c>
      <c r="C76757" s="19" t="n">
        <v>0.29383961050480306</v>
      </c>
      <c r="D76757" s="19" t="n">
        <v>0.3986738456326859</v>
      </c>
    </row>
    <row r="76758">
      <c r="B76758" s="8" t="s">
        <v>1294</v>
      </c>
      <c r="C76758" s="15" t="n">
        <v>0.3929275506631247</v>
      </c>
      <c r="D76758" s="15" t="n">
        <v>0.370456924792636</v>
      </c>
    </row>
    <row r="76759">
      <c r="B76759" s="8" t="s">
        <v>1295</v>
      </c>
      <c r="C76759" s="19" t="n">
        <v>0.506634075389292</v>
      </c>
      <c r="D76759" s="19" t="n">
        <v>0.33538374160737466</v>
      </c>
    </row>
    <row r="76760">
      <c r="B76760" s="8" t="s">
        <v>1296</v>
      </c>
      <c r="C76760" s="15" t="n">
        <v>0.33453502908788035</v>
      </c>
      <c r="D76760" s="15" t="n">
        <v>0.5581153752770578</v>
      </c>
    </row>
    <row r="76761">
      <c r="B76761" s="8" t="s">
        <v>1297</v>
      </c>
      <c r="C76761" s="19" t="n">
        <v>0.24834426136875476</v>
      </c>
      <c r="D76761" s="19" t="n">
        <v>0.4150918808080812</v>
      </c>
    </row>
    <row r="76762">
      <c r="B76762" s="8" t="s">
        <v>1298</v>
      </c>
      <c r="C76762" s="15" t="n">
        <v>0.3397959155210137</v>
      </c>
      <c r="D76762" s="15" t="n">
        <v>0.3347636790980374</v>
      </c>
    </row>
    <row r="76763">
      <c r="B76763" s="8" t="s">
        <v>1299</v>
      </c>
      <c r="C76763" s="19" t="n">
        <v>0.34157613499006556</v>
      </c>
      <c r="D76763" s="19" t="n">
        <v>0.32203052867223636</v>
      </c>
    </row>
    <row r="76764">
      <c r="B76764" s="8" t="s">
        <v>1300</v>
      </c>
      <c r="C76764" s="15" t="n">
        <v>0.35596301367096367</v>
      </c>
      <c r="D76764" s="15" t="n">
        <v>0.3909154468726092</v>
      </c>
    </row>
    <row r="76765">
      <c r="B76765" s="8" t="s">
        <v>1301</v>
      </c>
      <c r="C76765" s="19" t="n">
        <v>0.2693643259716417</v>
      </c>
      <c r="D76765" s="19" t="n">
        <v>0.34987384052819226</v>
      </c>
    </row>
    <row r="76766">
      <c r="B76766" s="8" t="s">
        <v>1302</v>
      </c>
      <c r="C76766" s="15" t="n">
        <v>0.5029472035863287</v>
      </c>
      <c r="D76766" s="15" t="n">
        <v>0.4002276121708935</v>
      </c>
    </row>
    <row r="76767">
      <c r="B76767" s="8" t="s">
        <v>1303</v>
      </c>
      <c r="C76767" s="19" t="n">
        <v>0.36146764281013444</v>
      </c>
      <c r="D76767" s="19" t="n">
        <v>0.2613298929303572</v>
      </c>
    </row>
    <row r="76768">
      <c r="B76768" s="8" t="s">
        <v>1304</v>
      </c>
      <c r="C76768" s="15" t="n">
        <v>0.3144180406056336</v>
      </c>
      <c r="D76768" s="15" t="n">
        <v>0.2524074524400488</v>
      </c>
    </row>
    <row r="76769">
      <c r="B76769" s="8" t="s">
        <v>1305</v>
      </c>
      <c r="C76769" s="19" t="n">
        <v>0.3236576672928324</v>
      </c>
      <c r="D76769" s="19" t="n">
        <v>0.2727641639305004</v>
      </c>
    </row>
    <row r="76770">
      <c r="B76770" s="8" t="s">
        <v>1306</v>
      </c>
      <c r="C76770" s="15" t="n">
        <v>0.30129972753494666</v>
      </c>
      <c r="D76770" s="15" t="n">
        <v>0.3536920955445793</v>
      </c>
    </row>
    <row r="76771">
      <c r="B76771" s="8" t="s">
        <v>1307</v>
      </c>
      <c r="C76771" s="19" t="n">
        <v>0.37230697076096975</v>
      </c>
      <c r="D76771" s="19" t="n">
        <v>0.31400023336433</v>
      </c>
    </row>
    <row r="76772">
      <c r="B76772" s="8" t="s">
        <v>1308</v>
      </c>
      <c r="C76772" s="15" t="n">
        <v>0.27850463275700105</v>
      </c>
      <c r="D76772" s="15" t="n">
        <v>0.25807772571553944</v>
      </c>
    </row>
    <row r="76773">
      <c r="B76773" s="8" t="s">
        <v>1309</v>
      </c>
      <c r="C76773" s="19" t="n">
        <v>0.3684673199832655</v>
      </c>
      <c r="D76773" s="19" t="n">
        <v>0.49842225006029506</v>
      </c>
    </row>
    <row r="76774">
      <c r="B76774" s="8" t="s">
        <v>1310</v>
      </c>
      <c r="C76774" s="15" t="n">
        <v>0.26895524673962223</v>
      </c>
      <c r="D76774" s="15" t="n">
        <v>0.34088304140666315</v>
      </c>
    </row>
    <row r="76775">
      <c r="B76775" s="8" t="s">
        <v>1311</v>
      </c>
      <c r="C76775" s="19" t="n">
        <v>0.39257917370657586</v>
      </c>
      <c r="D76775" s="19" t="n">
        <v>0.34274091873222917</v>
      </c>
    </row>
    <row r="76776">
      <c r="B76776" s="8" t="s">
        <v>1312</v>
      </c>
      <c r="C76776" s="15" t="n">
        <v>0.1881850695863465</v>
      </c>
      <c r="D76776" s="15" t="n">
        <v>0.6955002038232689</v>
      </c>
    </row>
    <row r="76777">
      <c r="B76777" s="8" t="s">
        <v>1313</v>
      </c>
      <c r="C76777" s="19" t="n">
        <v>0.25027941815118315</v>
      </c>
      <c r="D76777" s="19" t="n">
        <v>0.2516971203207482</v>
      </c>
    </row>
    <row r="76778">
      <c r="B76778" s="8" t="s">
        <v>1314</v>
      </c>
      <c r="C76778" s="15" t="n">
        <v>0.30180462968515054</v>
      </c>
      <c r="D76778" s="15" t="n">
        <v>0.3459864162350808</v>
      </c>
    </row>
    <row r="76779">
      <c r="B76779" s="8" t="s">
        <v>1315</v>
      </c>
      <c r="C76779" s="19" t="n">
        <v>0.4200153693460685</v>
      </c>
      <c r="D76779" s="19" t="n">
        <v>0.4961182453737633</v>
      </c>
    </row>
    <row r="76780">
      <c r="B76780" s="8" t="s">
        <v>1316</v>
      </c>
      <c r="C76780" s="15" t="n">
        <v>0.3393954269255757</v>
      </c>
      <c r="D76780" s="15" t="n">
        <v>0.3082672826030714</v>
      </c>
    </row>
    <row r="76781">
      <c r="B76781" s="8" t="s">
        <v>1317</v>
      </c>
      <c r="C76781" s="19" t="n">
        <v>0.3078095398366416</v>
      </c>
      <c r="D76781" s="19" t="n">
        <v>0.34202633898083945</v>
      </c>
    </row>
    <row r="76782">
      <c r="B76782" s="8" t="s">
        <v>1318</v>
      </c>
      <c r="C76782" s="15" t="n">
        <v>0.43928276924862775</v>
      </c>
      <c r="D76782" s="15" t="n">
        <v>0.2748882325231249</v>
      </c>
    </row>
    <row r="76783">
      <c r="B76783" s="8" t="s">
        <v>1319</v>
      </c>
      <c r="C76783" s="19" t="n">
        <v>0.3234018889062439</v>
      </c>
      <c r="D76783" s="19" t="n">
        <v>0.47344278465448814</v>
      </c>
    </row>
    <row r="76784">
      <c r="B76784" s="8" t="s">
        <v>1320</v>
      </c>
      <c r="C76784" s="15" t="n">
        <v>0.5687449761098777</v>
      </c>
      <c r="D76784" s="15" t="n">
        <v>0.4642215783867837</v>
      </c>
    </row>
    <row r="76785">
      <c r="B76785" s="8" t="s">
        <v>1321</v>
      </c>
      <c r="C76785" s="19" t="n">
        <v>0.369829995764829</v>
      </c>
      <c r="D76785" s="19" t="n">
        <v>0.3760904019118715</v>
      </c>
    </row>
    <row r="76786">
      <c r="B76786" s="8" t="s">
        <v>1322</v>
      </c>
      <c r="C76786" s="15" t="n">
        <v>0.4093351662745528</v>
      </c>
      <c r="D76786" s="15" t="n">
        <v>0.29480103013596115</v>
      </c>
    </row>
    <row r="76787">
      <c r="B76787" s="8" t="s">
        <v>1323</v>
      </c>
      <c r="C76787" s="19" t="n">
        <v>0.32963861168044184</v>
      </c>
      <c r="D76787" s="19" t="n">
        <v>0.39780986355553427</v>
      </c>
    </row>
    <row r="76788">
      <c r="B76788" s="8" t="s">
        <v>1324</v>
      </c>
      <c r="C76788" s="15" t="n">
        <v>0.43173344538667285</v>
      </c>
      <c r="D76788" s="15" t="n">
        <v>0.339515455505736</v>
      </c>
    </row>
    <row r="76789">
      <c r="B76789" s="8" t="s">
        <v>1325</v>
      </c>
      <c r="C76789" s="19" t="n">
        <v>0.27087133200712254</v>
      </c>
      <c r="D76789" s="19" t="n">
        <v>0.37723003854472165</v>
      </c>
    </row>
    <row r="76790">
      <c r="B76790" s="8" t="s">
        <v>1326</v>
      </c>
      <c r="C76790" s="15" t="n">
        <v>0.3423588037751504</v>
      </c>
      <c r="D76790" s="15" t="n">
        <v>0.303558218818474</v>
      </c>
    </row>
    <row r="76791">
      <c r="B76791" s="8" t="s">
        <v>1327</v>
      </c>
      <c r="C76791" s="19" t="n">
        <v>0.2890272836412189</v>
      </c>
      <c r="D76791" s="19" t="n">
        <v>0.3532888540903706</v>
      </c>
    </row>
    <row r="76792">
      <c r="B76792" s="8" t="s">
        <v>1328</v>
      </c>
      <c r="C76792" s="15" t="n">
        <v>0.4245692464395363</v>
      </c>
      <c r="D76792" s="15" t="n">
        <v>0.3929345603665089</v>
      </c>
    </row>
    <row r="76793">
      <c r="B76793" s="8" t="s">
        <v>1329</v>
      </c>
      <c r="C76793" s="19" t="n">
        <v>0.4805320508520214</v>
      </c>
      <c r="D76793" s="19" t="n">
        <v>0.20823502381203593</v>
      </c>
    </row>
    <row r="76794">
      <c r="B76794" s="8" t="s">
        <v>1330</v>
      </c>
      <c r="C76794" s="15" t="n">
        <v>0.30802916597826485</v>
      </c>
      <c r="D76794" s="15" t="n">
        <v>0.3984051465546728</v>
      </c>
    </row>
    <row r="76795">
      <c r="B76795" s="8" t="s">
        <v>1331</v>
      </c>
      <c r="C76795" s="19" t="n">
        <v>0.3453510052587503</v>
      </c>
      <c r="D76795" s="19" t="n">
        <v>0.416974762503153</v>
      </c>
    </row>
    <row r="76796">
      <c r="B76796" s="8" t="s">
        <v>1332</v>
      </c>
      <c r="C76796" s="15" t="n">
        <v>0.2592936590629371</v>
      </c>
      <c r="D76796" s="15" t="n">
        <v>0.44452537892765115</v>
      </c>
    </row>
    <row r="76797">
      <c r="B76797" s="8" t="s">
        <v>1333</v>
      </c>
      <c r="C76797" s="19" t="n">
        <v>0.3754434527700918</v>
      </c>
      <c r="D76797" s="19" t="n">
        <v>0.2257119617355722</v>
      </c>
    </row>
    <row r="76798">
      <c r="B76798" s="8" t="s">
        <v>1334</v>
      </c>
      <c r="C76798" s="15" t="n">
        <v>0.27656969705641615</v>
      </c>
      <c r="D76798" s="15" t="n">
        <v>0.532309923568389</v>
      </c>
    </row>
    <row r="76799">
      <c r="B76799" s="8" t="s">
        <v>1335</v>
      </c>
      <c r="C76799" s="19" t="n">
        <v>0.26447148074380006</v>
      </c>
      <c r="D76799" s="19" t="n">
        <v>0.24302477276223275</v>
      </c>
    </row>
    <row r="76800">
      <c r="B76800" s="8" t="s">
        <v>1336</v>
      </c>
      <c r="C76800" s="15" t="n">
        <v>0.41378735144716794</v>
      </c>
      <c r="D76800" s="15" t="n">
        <v>0.36092693087116023</v>
      </c>
    </row>
    <row r="76801">
      <c r="B76801" s="8" t="s">
        <v>1337</v>
      </c>
      <c r="C76801" s="19" t="n">
        <v>0.3320949717818806</v>
      </c>
      <c r="D76801" s="19" t="n">
        <v>0.2873973658160483</v>
      </c>
    </row>
    <row r="76802">
      <c r="B76802" s="8" t="s">
        <v>1338</v>
      </c>
      <c r="C76802" s="15" t="n">
        <v>0.38441020093615574</v>
      </c>
      <c r="D76802" s="15" t="n">
        <v>0.4812767508549023</v>
      </c>
    </row>
    <row r="76803">
      <c r="B76803" s="8" t="s">
        <v>1339</v>
      </c>
      <c r="C76803" s="19" t="n">
        <v>0.3314945161567986</v>
      </c>
      <c r="D76803" s="19" t="n">
        <v>0.37022483729059324</v>
      </c>
    </row>
    <row r="76804">
      <c r="B76804" s="8" t="s">
        <v>1340</v>
      </c>
      <c r="C76804" s="15" t="n">
        <v>0.24233145964838698</v>
      </c>
      <c r="D76804" s="15" t="n">
        <v>0.3512729898430592</v>
      </c>
    </row>
    <row r="76805">
      <c r="B76805" s="8" t="s">
        <v>1341</v>
      </c>
      <c r="C76805" s="19" t="n">
        <v>0.3727707630455806</v>
      </c>
      <c r="D76805" s="19" t="n">
        <v>0.2697789687778211</v>
      </c>
    </row>
    <row r="76806">
      <c r="B76806" s="8" t="s">
        <v>1342</v>
      </c>
      <c r="C76806" s="15" t="n">
        <v>0.27329910018131404</v>
      </c>
      <c r="D76806" s="15" t="n">
        <v>0.36105037436219994</v>
      </c>
    </row>
    <row r="76807">
      <c r="B76807" s="8" t="s">
        <v>1343</v>
      </c>
      <c r="C76807" s="19" t="n">
        <v>0.27888312896660755</v>
      </c>
      <c r="D76807" s="19" t="n">
        <v>0.35484093069767714</v>
      </c>
    </row>
    <row r="76808">
      <c r="B76808" s="8" t="s">
        <v>1344</v>
      </c>
      <c r="C76808" s="15" t="n">
        <v>0.5122132087929371</v>
      </c>
      <c r="D76808" s="15" t="n">
        <v>0.34366621305702827</v>
      </c>
    </row>
    <row r="76809">
      <c r="B76809" s="8" t="s">
        <v>1345</v>
      </c>
      <c r="C76809" s="19" t="n">
        <v>0.43609435865539925</v>
      </c>
      <c r="D76809" s="19" t="n">
        <v>0.40421800531479046</v>
      </c>
    </row>
    <row r="76810">
      <c r="B76810" s="8" t="s">
        <v>1346</v>
      </c>
      <c r="C76810" s="15" t="n">
        <v>0.43083793350785204</v>
      </c>
      <c r="D76810" s="15" t="n">
        <v>0.2803283833317816</v>
      </c>
    </row>
    <row r="76811">
      <c r="B76811" s="8" t="s">
        <v>1347</v>
      </c>
      <c r="C76811" s="19" t="n">
        <v>0.27318094480174765</v>
      </c>
      <c r="D76811" s="19" t="n">
        <v>0.3393690342510144</v>
      </c>
    </row>
    <row r="76812">
      <c r="B76812" s="8" t="s">
        <v>1348</v>
      </c>
      <c r="C76812" s="15" t="n">
        <v>0.3237266805002306</v>
      </c>
      <c r="D76812" s="15" t="n">
        <v>0.3057960987840154</v>
      </c>
    </row>
    <row r="76813">
      <c r="B76813" s="8" t="s">
        <v>1349</v>
      </c>
      <c r="C76813" s="19" t="n">
        <v>0.3628259586614495</v>
      </c>
      <c r="D76813" s="19" t="n">
        <v>0.30030468248882314</v>
      </c>
    </row>
    <row r="76814">
      <c r="B76814" s="8" t="s">
        <v>1350</v>
      </c>
      <c r="C76814" s="15" t="n">
        <v>0.3101817236895231</v>
      </c>
      <c r="D76814" s="15" t="n">
        <v>0.448039367583199</v>
      </c>
    </row>
    <row r="76815">
      <c r="B76815" s="8" t="s">
        <v>1351</v>
      </c>
      <c r="C76815" s="19" t="n">
        <v>0.481381950847531</v>
      </c>
      <c r="D76815" s="19" t="n">
        <v>0.4379493594749593</v>
      </c>
    </row>
    <row r="76816">
      <c r="B76816" s="8" t="s">
        <v>1352</v>
      </c>
      <c r="C76816" s="15" t="n">
        <v>0.4262987012646341</v>
      </c>
      <c r="D76816" s="15" t="n">
        <v>0.45028500612934336</v>
      </c>
    </row>
    <row r="76817">
      <c r="B76817" s="8" t="s">
        <v>1353</v>
      </c>
      <c r="C76817" s="19" t="n">
        <v>0.25662552996414095</v>
      </c>
      <c r="D76817" s="19" t="n">
        <v>0.2973447626418578</v>
      </c>
    </row>
    <row r="76818">
      <c r="B76818" s="8" t="s">
        <v>1354</v>
      </c>
      <c r="C76818" s="15" t="n">
        <v>0.2847004096025156</v>
      </c>
      <c r="D76818" s="15" t="n">
        <v>0.3310592121700192</v>
      </c>
    </row>
    <row r="76819">
      <c r="B76819" s="8" t="s">
        <v>1355</v>
      </c>
      <c r="C76819" s="19" t="n">
        <v>0.41722909754326626</v>
      </c>
      <c r="D76819" s="19" t="n">
        <v>0.36903862491823486</v>
      </c>
    </row>
    <row r="76820">
      <c r="B76820" s="8" t="s">
        <v>1356</v>
      </c>
      <c r="C76820" s="15" t="n">
        <v>0.43927196425956344</v>
      </c>
      <c r="D76820" s="15" t="n">
        <v>0.3639289416415201</v>
      </c>
    </row>
    <row r="76821">
      <c r="B76821" s="8" t="s">
        <v>1357</v>
      </c>
      <c r="C76821" s="19" t="n">
        <v>0.30995207027078175</v>
      </c>
      <c r="D76821" s="19" t="n">
        <v>0.3027350267639609</v>
      </c>
    </row>
    <row r="76822">
      <c r="B76822" s="8" t="s">
        <v>1358</v>
      </c>
      <c r="C76822" s="15" t="n">
        <v>0.27771885930786994</v>
      </c>
      <c r="D76822" s="15" t="n">
        <v>0.4504841764650593</v>
      </c>
    </row>
    <row r="76823">
      <c r="B76823" s="8" t="s">
        <v>1359</v>
      </c>
      <c r="C76823" s="19" t="n">
        <v>0.49469145184974306</v>
      </c>
      <c r="D76823" s="19" t="n">
        <v>0.26349477360749046</v>
      </c>
    </row>
    <row r="76824">
      <c r="B76824" s="8" t="s">
        <v>1360</v>
      </c>
      <c r="C76824" s="15" t="n">
        <v>0.452279672861356</v>
      </c>
      <c r="D76824" s="15" t="n">
        <v>0.47721648262844746</v>
      </c>
    </row>
    <row r="76825">
      <c r="B76825" s="8" t="s">
        <v>1361</v>
      </c>
      <c r="C76825" s="19" t="n">
        <v>0.29282972664688917</v>
      </c>
      <c r="D76825" s="19" t="n">
        <v>0.3718442338701372</v>
      </c>
    </row>
    <row r="76826">
      <c r="B76826" s="8" t="s">
        <v>1362</v>
      </c>
      <c r="C76826" s="15" t="n">
        <v>0.32509073335759636</v>
      </c>
      <c r="D76826" s="15" t="n">
        <v>0.3234953667045909</v>
      </c>
    </row>
    <row r="76827">
      <c r="B76827" s="8" t="s">
        <v>1363</v>
      </c>
      <c r="C76827" s="19" t="n">
        <v>0.37551686864838585</v>
      </c>
      <c r="D76827" s="19" t="n">
        <v>0.3845631761910963</v>
      </c>
    </row>
    <row r="76828">
      <c r="B76828" s="8" t="s">
        <v>1364</v>
      </c>
      <c r="C76828" s="15" t="n">
        <v>0.35711123442808557</v>
      </c>
      <c r="D76828" s="15" t="n">
        <v>0.3115088423902275</v>
      </c>
    </row>
    <row r="76829">
      <c r="B76829" s="8" t="s">
        <v>1365</v>
      </c>
      <c r="C76829" s="19" t="n">
        <v>0.33542861912598804</v>
      </c>
      <c r="D76829" s="19" t="n">
        <v>0.3439826394730247</v>
      </c>
    </row>
    <row r="76830">
      <c r="B76830" s="8" t="s">
        <v>1366</v>
      </c>
      <c r="C76830" s="15" t="n">
        <v>0.32423264861717244</v>
      </c>
      <c r="D76830" s="15" t="n">
        <v>0.38065306569544927</v>
      </c>
    </row>
    <row r="76831">
      <c r="B76831" s="8" t="s">
        <v>1367</v>
      </c>
      <c r="C76831" s="19" t="n">
        <v>0.22904279854706125</v>
      </c>
      <c r="D76831" s="19" t="n">
        <v>0.34362849875954327</v>
      </c>
    </row>
    <row r="76832">
      <c r="B76832" s="8" t="s">
        <v>1368</v>
      </c>
      <c r="C76832" s="15" t="n">
        <v>0.27524528535373505</v>
      </c>
      <c r="D76832" s="15" t="n">
        <v>0.32291634130009916</v>
      </c>
    </row>
    <row r="76833">
      <c r="B76833" s="8" t="s">
        <v>1369</v>
      </c>
      <c r="C76833" s="19" t="n">
        <v>0.26852109437494487</v>
      </c>
      <c r="D76833" s="19" t="n">
        <v>0.3693835047403421</v>
      </c>
    </row>
    <row r="76834">
      <c r="B76834" s="8" t="s">
        <v>1370</v>
      </c>
      <c r="C76834" s="15" t="n">
        <v>0.4110354276016187</v>
      </c>
      <c r="D76834" s="15" t="n">
        <v>0.30408767933605096</v>
      </c>
    </row>
    <row r="76835">
      <c r="B76835" s="8" t="s">
        <v>1371</v>
      </c>
      <c r="C76835" s="19" t="n">
        <v>0.4068047075913215</v>
      </c>
      <c r="D76835" s="19" t="n">
        <v>0.31999512488601856</v>
      </c>
    </row>
    <row r="76836">
      <c r="B76836" s="8" t="s">
        <v>1372</v>
      </c>
      <c r="C76836" s="15" t="n">
        <v>0.3831238642241358</v>
      </c>
      <c r="D76836" s="15" t="n">
        <v>0.2502696992624617</v>
      </c>
    </row>
    <row r="76837">
      <c r="B76837" s="8" t="s">
        <v>1373</v>
      </c>
      <c r="C76837" s="19" t="n">
        <v>0.5462611263846008</v>
      </c>
      <c r="D76837" s="19" t="n">
        <v>0.34337443148351454</v>
      </c>
    </row>
    <row r="76838">
      <c r="B76838" s="8" t="s">
        <v>1374</v>
      </c>
      <c r="C76838" s="15" t="n">
        <v>0.31168734283901944</v>
      </c>
      <c r="D76838" s="15" t="n">
        <v>0.31316337132105154</v>
      </c>
    </row>
    <row r="76839">
      <c r="B76839" s="8" t="s">
        <v>1375</v>
      </c>
      <c r="C76839" s="19" t="n">
        <v>0.3375951635238077</v>
      </c>
      <c r="D76839" s="19" t="n">
        <v>0.4317417298485709</v>
      </c>
    </row>
    <row r="76840">
      <c r="B76840" s="8" t="s">
        <v>1376</v>
      </c>
      <c r="C76840" s="15" t="n">
        <v>0.3398080086870925</v>
      </c>
      <c r="D76840" s="15" t="n">
        <v>0.2747854862848819</v>
      </c>
    </row>
    <row r="76841">
      <c r="B76841" s="8" t="s">
        <v>1377</v>
      </c>
      <c r="C76841" s="19" t="n">
        <v>0.3925714080116931</v>
      </c>
      <c r="D76841" s="19" t="n">
        <v>0.24688962732715408</v>
      </c>
    </row>
    <row r="76842">
      <c r="B76842" s="8" t="s">
        <v>1378</v>
      </c>
      <c r="C76842" s="15" t="n">
        <v>0.23317469225593537</v>
      </c>
      <c r="D76842" s="15" t="n">
        <v>0.3540311501789902</v>
      </c>
    </row>
    <row r="76843">
      <c r="B76843" s="8" t="s">
        <v>1379</v>
      </c>
      <c r="C76843" s="19" t="n">
        <v>0.26587106937454896</v>
      </c>
      <c r="D76843" s="19" t="n">
        <v>0.2088790764324965</v>
      </c>
    </row>
    <row r="76844">
      <c r="B76844" s="8" t="s">
        <v>1380</v>
      </c>
      <c r="C76844" s="15" t="n">
        <v>0.3542394625181904</v>
      </c>
      <c r="D76844" s="15" t="n">
        <v>0.3736715840818821</v>
      </c>
    </row>
    <row r="76845">
      <c r="B76845" s="8" t="s">
        <v>1381</v>
      </c>
      <c r="C76845" s="19" t="n">
        <v>0.23570196340973493</v>
      </c>
      <c r="D76845" s="19" t="n">
        <v>0.25470344569707815</v>
      </c>
    </row>
    <row r="76846">
      <c r="B76846" s="8" t="s">
        <v>1382</v>
      </c>
      <c r="C76846" s="15" t="n">
        <v>0.39889775262646676</v>
      </c>
      <c r="D76846" s="15" t="n">
        <v>0.25684118711422027</v>
      </c>
    </row>
    <row r="76847">
      <c r="B76847" s="8" t="s">
        <v>1383</v>
      </c>
      <c r="C76847" s="19" t="n">
        <v>0.4887936499363421</v>
      </c>
      <c r="D76847" s="19" t="n">
        <v>0.31444018206754</v>
      </c>
    </row>
    <row r="76848">
      <c r="B76848" s="8" t="s">
        <v>1384</v>
      </c>
      <c r="C76848" s="15" t="n">
        <v>0.26364333087723035</v>
      </c>
      <c r="D76848" s="15" t="n">
        <v>0.3634418675778762</v>
      </c>
    </row>
    <row r="76849">
      <c r="B76849" s="8" t="s">
        <v>1385</v>
      </c>
      <c r="C76849" s="19" t="n">
        <v>0.26256085294417064</v>
      </c>
      <c r="D76849" s="19" t="n">
        <v>0.3659977762337503</v>
      </c>
    </row>
    <row r="76850">
      <c r="B76850" s="8" t="s">
        <v>1386</v>
      </c>
      <c r="C76850" s="15" t="n">
        <v>0.3711026416744434</v>
      </c>
      <c r="D76850" s="15" t="n">
        <v>0.29952842358840553</v>
      </c>
    </row>
    <row r="76851">
      <c r="B76851" s="8" t="s">
        <v>1387</v>
      </c>
      <c r="C76851" s="19" t="n">
        <v>0.3231690789380913</v>
      </c>
      <c r="D76851" s="19" t="n">
        <v>0.3366873605766498</v>
      </c>
    </row>
    <row r="76852">
      <c r="B76852" s="8" t="s">
        <v>1388</v>
      </c>
      <c r="C76852" s="15" t="n">
        <v>0.34685582855130787</v>
      </c>
      <c r="D76852" s="15" t="n">
        <v>0.40630826660444147</v>
      </c>
    </row>
    <row r="76853">
      <c r="B76853" s="8" t="s">
        <v>1389</v>
      </c>
      <c r="C76853" s="19" t="n">
        <v>0.2670837582415895</v>
      </c>
      <c r="D76853" s="19" t="n">
        <v>0.3073690285023494</v>
      </c>
    </row>
    <row r="76854">
      <c r="B76854" s="8" t="s">
        <v>1390</v>
      </c>
      <c r="C76854" s="15" t="n">
        <v>0.30632368949596467</v>
      </c>
      <c r="D76854" s="15" t="n">
        <v>0.37688686626308227</v>
      </c>
    </row>
    <row r="76855">
      <c r="B76855" s="8" t="s">
        <v>1391</v>
      </c>
      <c r="C76855" s="19" t="n">
        <v>0.25082531445282413</v>
      </c>
      <c r="D76855" s="19" t="n">
        <v>0.312716635764655</v>
      </c>
    </row>
    <row r="76856">
      <c r="B76856" s="8" t="s">
        <v>1392</v>
      </c>
      <c r="C76856" s="15" t="n">
        <v>0.3252806576504218</v>
      </c>
      <c r="D76856" s="15" t="n">
        <v>0.4162086013889584</v>
      </c>
    </row>
    <row r="76857">
      <c r="B76857" s="8" t="s">
        <v>1393</v>
      </c>
      <c r="C76857" s="19" t="n">
        <v>0.2776427953166599</v>
      </c>
      <c r="D76857" s="19" t="n">
        <v>0.3498601110011711</v>
      </c>
    </row>
    <row r="76858">
      <c r="B76858" s="8" t="s">
        <v>1394</v>
      </c>
      <c r="C76858" s="15" t="n">
        <v>0.28910759388182583</v>
      </c>
      <c r="D76858" s="15" t="n">
        <v>0.3477815890122379</v>
      </c>
    </row>
    <row r="76859">
      <c r="B76859" s="8" t="s">
        <v>1395</v>
      </c>
      <c r="C76859" s="19" t="n">
        <v>0.40865180796138434</v>
      </c>
      <c r="D76859" s="19" t="n">
        <v>0.36878325186181116</v>
      </c>
    </row>
    <row r="76860">
      <c r="B76860" s="8" t="s">
        <v>1396</v>
      </c>
      <c r="C76860" s="15" t="n">
        <v>0.2929671231705444</v>
      </c>
      <c r="D76860" s="15" t="n">
        <v>0.2936634901970921</v>
      </c>
    </row>
    <row r="76861">
      <c r="B76861" s="8" t="s">
        <v>1397</v>
      </c>
      <c r="C76861" s="19" t="n">
        <v>0.37012617321175856</v>
      </c>
      <c r="D76861" s="19" t="n">
        <v>0.31372037189375085</v>
      </c>
    </row>
    <row r="76862">
      <c r="B76862" s="8" t="s">
        <v>1398</v>
      </c>
      <c r="C76862" s="15" t="n">
        <v>0.28696715073297585</v>
      </c>
      <c r="D76862" s="15" t="n">
        <v>0.3001378166850975</v>
      </c>
    </row>
    <row r="76863">
      <c r="B76863" s="8" t="s">
        <v>1399</v>
      </c>
      <c r="C76863" s="19" t="n">
        <v>0.26116310588435726</v>
      </c>
      <c r="D76863" s="19" t="n">
        <v>0.4043812444075189</v>
      </c>
    </row>
    <row r="76864">
      <c r="B76864" s="8" t="s">
        <v>1400</v>
      </c>
      <c r="C76864" s="15" t="n">
        <v>0.2822678728042964</v>
      </c>
      <c r="D76864" s="15" t="n">
        <v>0.39984363355495744</v>
      </c>
    </row>
    <row r="76865">
      <c r="B76865" s="8" t="s">
        <v>1401</v>
      </c>
      <c r="C76865" s="19" t="n">
        <v>0.2701459182596979</v>
      </c>
      <c r="D76865" s="19" t="n">
        <v>0.3835709028501101</v>
      </c>
    </row>
    <row r="76866">
      <c r="B76866" s="8" t="s">
        <v>1402</v>
      </c>
      <c r="C76866" s="15" t="n">
        <v>0.35244684815819505</v>
      </c>
      <c r="D76866" s="15" t="n">
        <v>0.2936402165736478</v>
      </c>
    </row>
    <row r="76867">
      <c r="B76867" s="8" t="s">
        <v>1403</v>
      </c>
      <c r="C76867" s="19" t="n">
        <v>0.3853550235561695</v>
      </c>
      <c r="D76867" s="19" t="n">
        <v>0.34713035211413734</v>
      </c>
    </row>
    <row r="76868">
      <c r="B76868" s="8" t="s">
        <v>1404</v>
      </c>
      <c r="C76868" s="15" t="n">
        <v>0.421411820308331</v>
      </c>
      <c r="D76868" s="15" t="n">
        <v>0.47981164495054085</v>
      </c>
    </row>
    <row r="76869">
      <c r="B76869" s="8" t="s">
        <v>1405</v>
      </c>
      <c r="C76869" s="19" t="n">
        <v>0.38128827841799556</v>
      </c>
      <c r="D76869" s="19" t="n">
        <v>0.3824851476694179</v>
      </c>
    </row>
    <row r="76870">
      <c r="B76870" s="8" t="s">
        <v>1406</v>
      </c>
      <c r="C76870" s="15" t="n">
        <v>0.45592803037802027</v>
      </c>
      <c r="D76870" s="15" t="n">
        <v>0.3749865436178062</v>
      </c>
    </row>
    <row r="76871">
      <c r="B76871" s="8" t="s">
        <v>1407</v>
      </c>
      <c r="C76871" s="19" t="n">
        <v>0.40399671363560485</v>
      </c>
      <c r="D76871" s="19" t="n">
        <v>0.34003065501897545</v>
      </c>
    </row>
    <row r="76872">
      <c r="B76872" s="8" t="s">
        <v>1408</v>
      </c>
      <c r="C76872" s="15" t="n">
        <v>0.2966812987575529</v>
      </c>
      <c r="D76872" s="15" t="n">
        <v>0.34119619513995403</v>
      </c>
    </row>
    <row r="76873">
      <c r="B76873" s="8" t="s">
        <v>1409</v>
      </c>
      <c r="C76873" s="19" t="n">
        <v>0.30156576707928245</v>
      </c>
      <c r="D76873" s="19" t="n">
        <v>0.3169258744822448</v>
      </c>
    </row>
    <row r="76874">
      <c r="B76874" s="8" t="s">
        <v>1410</v>
      </c>
      <c r="C76874" s="15" t="n">
        <v>0.31752212021191933</v>
      </c>
      <c r="D76874" s="15" t="n">
        <v>0.4878673827120739</v>
      </c>
    </row>
    <row r="76875">
      <c r="B76875" s="8" t="s">
        <v>1411</v>
      </c>
      <c r="C76875" s="19" t="n">
        <v>0.4090081767212705</v>
      </c>
      <c r="D76875" s="19" t="n">
        <v>0.30108516382150896</v>
      </c>
    </row>
    <row r="76876">
      <c r="B76876" s="8" t="s">
        <v>1412</v>
      </c>
      <c r="C76876" s="15" t="n">
        <v>0.46936447284129346</v>
      </c>
      <c r="D76876" s="15" t="n">
        <v>0.34070386516219137</v>
      </c>
    </row>
    <row r="76877">
      <c r="B76877" s="8" t="s">
        <v>1413</v>
      </c>
      <c r="C76877" s="19" t="n">
        <v>0.32656543641091756</v>
      </c>
      <c r="D76877" s="19" t="n">
        <v>0.2649146070840467</v>
      </c>
    </row>
    <row r="76878">
      <c r="B76878" s="8" t="s">
        <v>1414</v>
      </c>
      <c r="C76878" s="15" t="n">
        <v>0.3439598955519502</v>
      </c>
      <c r="D76878" s="15" t="n">
        <v>0.35710874664095976</v>
      </c>
    </row>
    <row r="76879">
      <c r="B76879" s="8" t="s">
        <v>1415</v>
      </c>
      <c r="C76879" s="19" t="n">
        <v>0.355133260708109</v>
      </c>
      <c r="D76879" s="19" t="n">
        <v>0.3060269672516034</v>
      </c>
    </row>
    <row r="76880">
      <c r="B76880" s="8" t="s">
        <v>1416</v>
      </c>
      <c r="C76880" s="15" t="n">
        <v>0.27153632166865826</v>
      </c>
      <c r="D76880" s="15" t="n">
        <v>0.40761031452872704</v>
      </c>
    </row>
    <row r="76881">
      <c r="B76881" s="8" t="s">
        <v>1417</v>
      </c>
      <c r="C76881" s="19" t="n">
        <v>0.4124170490465112</v>
      </c>
      <c r="D76881" s="19" t="n">
        <v>0.2679843914668266</v>
      </c>
    </row>
    <row r="76882">
      <c r="B76882" s="8" t="s">
        <v>1418</v>
      </c>
      <c r="C76882" s="15" t="n">
        <v>0.23309566557070482</v>
      </c>
      <c r="D76882" s="15" t="n">
        <v>0.3537370860941951</v>
      </c>
    </row>
    <row r="76883">
      <c r="B76883" s="8" t="s">
        <v>1419</v>
      </c>
      <c r="C76883" s="19" t="n">
        <v>0.37880057624682595</v>
      </c>
      <c r="D76883" s="19" t="n">
        <v>0.36057176491728576</v>
      </c>
    </row>
    <row r="76884">
      <c r="B76884" s="8" t="s">
        <v>1420</v>
      </c>
      <c r="C76884" s="15" t="n">
        <v>0.2266444222321655</v>
      </c>
      <c r="D76884" s="15" t="n">
        <v>0.4059354485669594</v>
      </c>
    </row>
    <row r="76885">
      <c r="B76885" s="8" t="s">
        <v>1421</v>
      </c>
      <c r="C76885" s="19" t="n">
        <v>0.3962271575095162</v>
      </c>
      <c r="D76885" s="19" t="n">
        <v>0.24107868856113454</v>
      </c>
    </row>
    <row r="76886">
      <c r="B76886" s="8" t="s">
        <v>1422</v>
      </c>
      <c r="C76886" s="15" t="n">
        <v>0.2752249100022069</v>
      </c>
      <c r="D76886" s="15" t="n">
        <v>0.3355380581910084</v>
      </c>
    </row>
    <row r="76887">
      <c r="B76887" s="8" t="s">
        <v>1423</v>
      </c>
      <c r="C76887" s="19" t="n">
        <v>0.33155573708057395</v>
      </c>
      <c r="D76887" s="19" t="n">
        <v>0.25772141545008853</v>
      </c>
    </row>
    <row r="76888">
      <c r="B76888" s="8" t="s">
        <v>1424</v>
      </c>
      <c r="C76888" s="15" t="n">
        <v>0.3226244080062276</v>
      </c>
      <c r="D76888" s="15" t="n">
        <v>0.2544201155163877</v>
      </c>
    </row>
    <row r="76889">
      <c r="B76889" s="8" t="s">
        <v>1425</v>
      </c>
      <c r="C76889" s="19" t="n">
        <v>0.37857441662938984</v>
      </c>
      <c r="D76889" s="19" t="n">
        <v>0.39070278417351806</v>
      </c>
    </row>
    <row r="76890">
      <c r="B76890" s="8" t="s">
        <v>1426</v>
      </c>
      <c r="C76890" s="15" t="n">
        <v>0.3531115281635879</v>
      </c>
      <c r="D76890" s="15" t="n">
        <v>0.3019144194036356</v>
      </c>
    </row>
    <row r="76891">
      <c r="B76891" s="8" t="s">
        <v>1427</v>
      </c>
      <c r="C76891" s="19" t="n">
        <v>0.4063977192107022</v>
      </c>
      <c r="D76891" s="19" t="n">
        <v>0.36905682597189327</v>
      </c>
    </row>
    <row r="76892">
      <c r="B76892" s="8" t="s">
        <v>1428</v>
      </c>
      <c r="C76892" s="15" t="n">
        <v>0.28903092048256</v>
      </c>
      <c r="D76892" s="15" t="n">
        <v>0.24551343982974277</v>
      </c>
    </row>
    <row r="76893">
      <c r="B76893" s="8" t="s">
        <v>1429</v>
      </c>
      <c r="C76893" s="19" t="n">
        <v>0.2905385920930283</v>
      </c>
      <c r="D76893" s="19" t="n">
        <v>0.24794952335471493</v>
      </c>
    </row>
    <row r="76894">
      <c r="B76894" s="8" t="s">
        <v>1430</v>
      </c>
      <c r="C76894" s="15" t="n">
        <v>0.2898595468698466</v>
      </c>
      <c r="D76894" s="15" t="n">
        <v>0.28713684175835696</v>
      </c>
    </row>
    <row r="76895">
      <c r="B76895" s="8" t="s">
        <v>1431</v>
      </c>
      <c r="C76895" s="19" t="n">
        <v>0.3306099584866318</v>
      </c>
      <c r="D76895" s="19" t="n">
        <v>0.4478851144180947</v>
      </c>
    </row>
    <row r="76896">
      <c r="B76896" s="8" t="s">
        <v>1432</v>
      </c>
      <c r="C76896" s="15" t="n">
        <v>0.40332401065704854</v>
      </c>
      <c r="D76896" s="15" t="n">
        <v>0.33844447536199246</v>
      </c>
    </row>
    <row r="76897">
      <c r="B76897" s="8" t="s">
        <v>1433</v>
      </c>
      <c r="C76897" s="19" t="n">
        <v>0.37051325508837973</v>
      </c>
      <c r="D76897" s="19" t="n">
        <v>0.3982165462759004</v>
      </c>
    </row>
    <row r="76898">
      <c r="B76898" s="8" t="s">
        <v>1434</v>
      </c>
      <c r="C76898" s="15" t="n">
        <v>0.3012507811552109</v>
      </c>
      <c r="D76898" s="15" t="n">
        <v>0.22729825621057476</v>
      </c>
    </row>
    <row r="76899">
      <c r="B76899" s="8" t="s">
        <v>1435</v>
      </c>
      <c r="C76899" s="19" t="n">
        <v>0.40380182728384995</v>
      </c>
      <c r="D76899" s="19" t="n">
        <v>0.4118411550994762</v>
      </c>
    </row>
    <row r="76900">
      <c r="B76900" s="8" t="s">
        <v>1436</v>
      </c>
      <c r="C76900" s="15" t="n">
        <v>0.2442666804851165</v>
      </c>
      <c r="D76900" s="15" t="n">
        <v>0.39228031501976374</v>
      </c>
    </row>
    <row r="76901">
      <c r="B76901" s="8" t="s">
        <v>1437</v>
      </c>
      <c r="C76901" s="19" t="n">
        <v>0.43076496748237875</v>
      </c>
      <c r="D76901" s="19" t="n">
        <v>0.4252226198457471</v>
      </c>
    </row>
    <row r="76902">
      <c r="B76902" s="8" t="s">
        <v>1438</v>
      </c>
      <c r="C76902" s="15" t="n">
        <v>0.35641653142130675</v>
      </c>
      <c r="D76902" s="15" t="n">
        <v>0.30552248820791583</v>
      </c>
    </row>
    <row r="76903">
      <c r="B76903" s="8" t="s">
        <v>1439</v>
      </c>
      <c r="C76903" s="19" t="n">
        <v>0.23504725062143172</v>
      </c>
      <c r="D76903" s="19" t="n">
        <v>0.48592876976397587</v>
      </c>
    </row>
    <row r="76904">
      <c r="B76904" s="8" t="s">
        <v>1440</v>
      </c>
      <c r="C76904" s="15" t="n">
        <v>0.31762669748380323</v>
      </c>
      <c r="D76904" s="15" t="n">
        <v>0.364336125736304</v>
      </c>
    </row>
    <row r="76905">
      <c r="B76905" s="8" t="s">
        <v>1441</v>
      </c>
      <c r="C76905" s="19" t="n">
        <v>0.3852610457269526</v>
      </c>
      <c r="D76905" s="19" t="n">
        <v>0.38744160014446133</v>
      </c>
    </row>
    <row r="76906">
      <c r="B76906" s="8" t="s">
        <v>1442</v>
      </c>
      <c r="C76906" s="15" t="n">
        <v>0.41248028329967257</v>
      </c>
      <c r="D76906" s="15" t="n">
        <v>0.3918532180544813</v>
      </c>
    </row>
    <row r="76907">
      <c r="B76907" s="8" t="s">
        <v>1443</v>
      </c>
      <c r="C76907" s="19" t="n">
        <v>0.3045927168730033</v>
      </c>
      <c r="D76907" s="19" t="n">
        <v>0.3439334706844531</v>
      </c>
    </row>
    <row r="76908">
      <c r="B76908" s="8" t="s">
        <v>1444</v>
      </c>
      <c r="C76908" s="15" t="n">
        <v>0.2703889532619674</v>
      </c>
      <c r="D76908" s="15" t="n">
        <v>0.3908163777481296</v>
      </c>
    </row>
    <row r="76909">
      <c r="B76909" s="8" t="s">
        <v>1445</v>
      </c>
      <c r="C76909" s="19" t="n">
        <v>0.4227213799837505</v>
      </c>
      <c r="D76909" s="19" t="n">
        <v>0.30353210216067783</v>
      </c>
    </row>
    <row r="76910">
      <c r="B76910" s="8" t="s">
        <v>1446</v>
      </c>
      <c r="C76910" s="15" t="n">
        <v>0.39297500074136893</v>
      </c>
      <c r="D76910" s="15" t="n">
        <v>0.3509303986219922</v>
      </c>
    </row>
    <row r="76911">
      <c r="B76911" s="8" t="s">
        <v>1447</v>
      </c>
      <c r="C76911" s="19" t="n">
        <v>0.3179853883965097</v>
      </c>
      <c r="D76911" s="19" t="n">
        <v>0.39499565099943945</v>
      </c>
    </row>
    <row r="76912">
      <c r="B76912" s="8" t="s">
        <v>1448</v>
      </c>
      <c r="C76912" s="15" t="n">
        <v>0.23413675764776812</v>
      </c>
      <c r="D76912" s="15" t="n">
        <v>0.3559004828711138</v>
      </c>
    </row>
    <row r="76913">
      <c r="B76913" s="8" t="s">
        <v>1449</v>
      </c>
      <c r="C76913" s="19" t="n">
        <v>0.2294230784882007</v>
      </c>
      <c r="D76913" s="19" t="n">
        <v>0.25263921781147236</v>
      </c>
    </row>
    <row r="76914">
      <c r="B76914" s="8" t="s">
        <v>1450</v>
      </c>
      <c r="C76914" s="15" t="n">
        <v>0.2748287726040205</v>
      </c>
      <c r="D76914" s="15" t="n">
        <v>0.3052676023882777</v>
      </c>
    </row>
    <row r="76915">
      <c r="B76915" s="8" t="s">
        <v>1451</v>
      </c>
      <c r="C76915" s="19" t="n">
        <v>0.31023803711895476</v>
      </c>
      <c r="D76915" s="19" t="n">
        <v>0.2657540212850046</v>
      </c>
    </row>
    <row r="76916">
      <c r="B76916" s="8" t="s">
        <v>1452</v>
      </c>
      <c r="C76916" s="15" t="n">
        <v>0.28387319750738005</v>
      </c>
      <c r="D76916" s="15" t="n">
        <v>0.37111004524263136</v>
      </c>
    </row>
    <row r="76917">
      <c r="B76917" s="8" t="s">
        <v>1453</v>
      </c>
      <c r="C76917" s="19" t="n">
        <v>0.28080330589092023</v>
      </c>
      <c r="D76917" s="19" t="n">
        <v>0.32980241248618886</v>
      </c>
    </row>
    <row r="76918">
      <c r="B76918" s="8" t="s">
        <v>1454</v>
      </c>
      <c r="C76918" s="15" t="n">
        <v>0.2897495390876678</v>
      </c>
      <c r="D76918" s="15" t="n">
        <v>0.38581424077422527</v>
      </c>
    </row>
    <row r="76919">
      <c r="B76919" s="8" t="s">
        <v>1455</v>
      </c>
      <c r="C76919" s="19" t="n">
        <v>0.2866639220006696</v>
      </c>
      <c r="D76919" s="19" t="n">
        <v>0.2962142182413248</v>
      </c>
    </row>
    <row r="76920">
      <c r="B76920" s="8" t="s">
        <v>1456</v>
      </c>
      <c r="C76920" s="15" t="n">
        <v>0.5323074269128975</v>
      </c>
      <c r="D76920" s="15" t="n">
        <v>0.7531659498107172</v>
      </c>
    </row>
    <row r="76921">
      <c r="B76921" s="8" t="s">
        <v>1457</v>
      </c>
      <c r="C76921" s="19" t="n">
        <v>0.3164345887529326</v>
      </c>
      <c r="D76921" s="19" t="n">
        <v>0.26554496837935637</v>
      </c>
    </row>
    <row r="76922">
      <c r="B76922" s="8" t="s">
        <v>1458</v>
      </c>
      <c r="C76922" s="15" t="n">
        <v>0.25828323294728206</v>
      </c>
      <c r="D76922" s="15" t="n">
        <v>0.32417247209953715</v>
      </c>
    </row>
    <row r="76923">
      <c r="B76923" s="8" t="s">
        <v>1459</v>
      </c>
      <c r="C76923" s="19" t="n">
        <v>0.298933287903262</v>
      </c>
      <c r="D76923" s="19" t="n">
        <v>0.28481257769203205</v>
      </c>
    </row>
    <row r="76924">
      <c r="B76924" s="8" t="s">
        <v>1460</v>
      </c>
      <c r="C76924" s="15" t="n">
        <v>0.3389692748249371</v>
      </c>
      <c r="D76924" s="15" t="n">
        <v>0.2713903983267524</v>
      </c>
    </row>
    <row r="76925">
      <c r="B76925" s="8" t="s">
        <v>1461</v>
      </c>
      <c r="C76925" s="19" t="n">
        <v>0.4151161689971581</v>
      </c>
      <c r="D76925" s="19" t="n">
        <v>0.5805643983886678</v>
      </c>
    </row>
    <row r="76926">
      <c r="B76926" s="8" t="s">
        <v>1462</v>
      </c>
      <c r="C76926" s="15" t="n">
        <v>0.2684872589304342</v>
      </c>
      <c r="D76926" s="15" t="n">
        <v>0.5044340385780677</v>
      </c>
    </row>
    <row r="76927">
      <c r="B76927" s="8" t="s">
        <v>1463</v>
      </c>
      <c r="C76927" s="19" t="n">
        <v>0.3433551893684629</v>
      </c>
      <c r="D76927" s="19" t="n">
        <v>0.30871781484150546</v>
      </c>
    </row>
    <row r="76928">
      <c r="B76928" s="8" t="s">
        <v>1464</v>
      </c>
      <c r="C76928" s="15" t="n">
        <v>0.2737222145453913</v>
      </c>
      <c r="D76928" s="15" t="n">
        <v>0.3012014041691049</v>
      </c>
    </row>
    <row r="76929">
      <c r="B76929" s="8" t="s">
        <v>1465</v>
      </c>
      <c r="C76929" s="19" t="n">
        <v>0.399840667999734</v>
      </c>
      <c r="D76929" s="19" t="n">
        <v>0.25693836641133466</v>
      </c>
    </row>
    <row r="76930">
      <c r="B76930" s="8" t="s">
        <v>1466</v>
      </c>
      <c r="C76930" s="15" t="n">
        <v>0.3602310104750038</v>
      </c>
      <c r="D76930" s="15" t="n">
        <v>0.33999671039892815</v>
      </c>
    </row>
    <row r="76931">
      <c r="B76931" s="8" t="s">
        <v>1467</v>
      </c>
      <c r="C76931" s="19" t="n">
        <v>0.29359026305302627</v>
      </c>
      <c r="D76931" s="19" t="n">
        <v>0.2889341119290928</v>
      </c>
    </row>
    <row r="76932">
      <c r="B76932" s="8" t="s">
        <v>1468</v>
      </c>
      <c r="C76932" s="15" t="n">
        <v>0.31731557863132315</v>
      </c>
      <c r="D76932" s="15" t="n">
        <v>0.25894530108877856</v>
      </c>
    </row>
    <row r="76933">
      <c r="B76933" s="8" t="s">
        <v>1469</v>
      </c>
      <c r="C76933" s="19" t="n">
        <v>0.26317229531811087</v>
      </c>
      <c r="D76933" s="19" t="n">
        <v>0.283959006260189</v>
      </c>
    </row>
    <row r="76934">
      <c r="B76934" s="8" t="s">
        <v>1470</v>
      </c>
      <c r="C76934" s="15" t="n">
        <v>0.2619954354857092</v>
      </c>
      <c r="D76934" s="15" t="n">
        <v>0.2914260467147659</v>
      </c>
    </row>
    <row r="76935">
      <c r="B76935" s="8" t="s">
        <v>1471</v>
      </c>
      <c r="C76935" s="19" t="n">
        <v>0.3258223158809375</v>
      </c>
      <c r="D76935" s="19" t="n">
        <v>0.47277525484357547</v>
      </c>
    </row>
    <row r="76936">
      <c r="B76936" s="8" t="s">
        <v>1472</v>
      </c>
      <c r="C76936" s="15" t="n">
        <v>0.31892703998823996</v>
      </c>
      <c r="D76936" s="15" t="n">
        <v>0.26855984817464024</v>
      </c>
    </row>
    <row r="76937">
      <c r="B76937" s="8" t="s">
        <v>1473</v>
      </c>
      <c r="C76937" s="19" t="n">
        <v>0.3254920402010919</v>
      </c>
      <c r="D76937" s="19" t="n">
        <v>0.43083149860100717</v>
      </c>
    </row>
    <row r="76938">
      <c r="B76938" s="8" t="s">
        <v>1474</v>
      </c>
      <c r="C76938" s="15" t="n">
        <v>0.24769207064962587</v>
      </c>
      <c r="D76938" s="15" t="n">
        <v>0.24327177821922663</v>
      </c>
    </row>
    <row r="76939">
      <c r="B76939" s="8" t="s">
        <v>1475</v>
      </c>
      <c r="C76939" s="19" t="n">
        <v>0.26039772015730506</v>
      </c>
      <c r="D76939" s="19" t="n">
        <v>0.4453259722201185</v>
      </c>
    </row>
    <row r="76940">
      <c r="B76940" s="8" t="s">
        <v>1476</v>
      </c>
      <c r="C76940" s="15" t="n">
        <v>0.347690024344081</v>
      </c>
      <c r="D76940" s="15" t="n">
        <v>0.24412631608377422</v>
      </c>
    </row>
    <row r="76941">
      <c r="B76941" s="8" t="s">
        <v>1477</v>
      </c>
      <c r="C76941" s="19" t="n">
        <v>0.2621983081305843</v>
      </c>
      <c r="D76941" s="19" t="n">
        <v>0.3623029418386624</v>
      </c>
    </row>
    <row r="76942">
      <c r="B76942" s="8" t="s">
        <v>1478</v>
      </c>
      <c r="C76942" s="15" t="n">
        <v>0.24244966252421293</v>
      </c>
      <c r="D76942" s="15" t="n">
        <v>0.34010037754844</v>
      </c>
    </row>
    <row r="76943">
      <c r="B76943" s="8" t="s">
        <v>1479</v>
      </c>
      <c r="C76943" s="19" t="n">
        <v>0.3503698507454397</v>
      </c>
      <c r="D76943" s="19" t="n">
        <v>0.3526648079556479</v>
      </c>
    </row>
    <row r="76944">
      <c r="B76944" s="8" t="s">
        <v>1480</v>
      </c>
      <c r="C76944" s="15" t="n">
        <v>0.42642495622474663</v>
      </c>
      <c r="D76944" s="15" t="n">
        <v>0.2896984167625633</v>
      </c>
    </row>
    <row r="76945">
      <c r="B76945" s="8" t="s">
        <v>1481</v>
      </c>
      <c r="C76945" s="19" t="n">
        <v>0.4348603900250923</v>
      </c>
      <c r="D76945" s="19" t="n">
        <v>0.402993851580523</v>
      </c>
    </row>
    <row r="76946">
      <c r="B76946" s="8" t="s">
        <v>1482</v>
      </c>
      <c r="C76946" s="15" t="n">
        <v>0.3268815211450203</v>
      </c>
      <c r="D76946" s="15" t="n">
        <v>0.30606702013656156</v>
      </c>
    </row>
    <row r="76947">
      <c r="B76947" s="8" t="s">
        <v>1483</v>
      </c>
      <c r="C76947" s="19" t="n">
        <v>0.3020967334262315</v>
      </c>
      <c r="D76947" s="19" t="n">
        <v>0.2918262783595629</v>
      </c>
    </row>
    <row r="76948">
      <c r="B76948" s="8" t="s">
        <v>1484</v>
      </c>
      <c r="C76948" s="15" t="n">
        <v>0.38180178485092003</v>
      </c>
      <c r="D76948" s="15" t="n">
        <v>0.329666245715542</v>
      </c>
    </row>
    <row r="76949">
      <c r="B76949" s="8" t="s">
        <v>1485</v>
      </c>
      <c r="C76949" s="19" t="n">
        <v>0.2902911968486773</v>
      </c>
      <c r="D76949" s="19" t="n">
        <v>0.28791460859788837</v>
      </c>
    </row>
    <row r="76950">
      <c r="B76950" s="8" t="s">
        <v>1486</v>
      </c>
      <c r="C76950" s="15" t="n">
        <v>0.38623571495994097</v>
      </c>
      <c r="D76950" s="15" t="n">
        <v>0.517686809471505</v>
      </c>
    </row>
    <row r="76951">
      <c r="B76951" s="8" t="s">
        <v>1487</v>
      </c>
      <c r="C76951" s="19" t="n">
        <v>0.28895002660213576</v>
      </c>
      <c r="D76951" s="19" t="n">
        <v>0.3191663819400773</v>
      </c>
    </row>
    <row r="76952">
      <c r="B76952" s="8" t="s">
        <v>1488</v>
      </c>
      <c r="C76952" s="15" t="n">
        <v>0.535058237908981</v>
      </c>
      <c r="D76952" s="15" t="n">
        <v>0.339797854089357</v>
      </c>
    </row>
    <row r="76953">
      <c r="B76953" s="8" t="s">
        <v>1489</v>
      </c>
      <c r="C76953" s="19" t="n">
        <v>0.3536752777765873</v>
      </c>
      <c r="D76953" s="19" t="n">
        <v>0.3064425804254246</v>
      </c>
    </row>
    <row r="76954">
      <c r="B76954" s="8" t="s">
        <v>1490</v>
      </c>
      <c r="C76954" s="15" t="n">
        <v>0.519509278369991</v>
      </c>
      <c r="D76954" s="15" t="n">
        <v>0.4558333414921366</v>
      </c>
    </row>
    <row r="76955">
      <c r="B76955" s="8" t="s">
        <v>1491</v>
      </c>
      <c r="C76955" s="19" t="n">
        <v>0.49939378290347836</v>
      </c>
      <c r="D76955" s="19" t="n">
        <v>0.5576812292772659</v>
      </c>
    </row>
    <row r="76956">
      <c r="B76956" s="8" t="s">
        <v>1492</v>
      </c>
      <c r="C76956" s="15" t="n">
        <v>0.39445537768428995</v>
      </c>
      <c r="D76956" s="15" t="n">
        <v>0.33155777778403</v>
      </c>
    </row>
    <row r="76957">
      <c r="B76957" s="8" t="s">
        <v>1493</v>
      </c>
      <c r="C76957" s="19" t="n">
        <v>0.2929840668139144</v>
      </c>
      <c r="D76957" s="19" t="n">
        <v>0.2837724709151344</v>
      </c>
    </row>
    <row r="76958">
      <c r="B76958" s="8" t="s">
        <v>1494</v>
      </c>
      <c r="C76958" s="15" t="n">
        <v>0.3899588269652178</v>
      </c>
      <c r="D76958" s="15" t="n">
        <v>0.39935601344638094</v>
      </c>
    </row>
    <row r="76959">
      <c r="B76959" s="8" t="s">
        <v>1495</v>
      </c>
      <c r="C76959" s="19" t="n">
        <v>0.4343692696916133</v>
      </c>
      <c r="D76959" s="19" t="n">
        <v>0.29982874110138724</v>
      </c>
    </row>
    <row r="76960">
      <c r="B76960" s="8" t="s">
        <v>1496</v>
      </c>
      <c r="C76960" s="15" t="n">
        <v>0.5049724102994229</v>
      </c>
      <c r="D76960" s="15" t="n">
        <v>0.2524598656568442</v>
      </c>
    </row>
    <row r="76961">
      <c r="B76961" s="8" t="s">
        <v>1497</v>
      </c>
      <c r="C76961" s="19" t="n">
        <v>0.37114864413152704</v>
      </c>
      <c r="D76961" s="19" t="n">
        <v>0.42347523374521556</v>
      </c>
    </row>
    <row r="76962">
      <c r="B76962" s="8" t="s">
        <v>1498</v>
      </c>
      <c r="C76962" s="15" t="n">
        <v>0.41429215174800993</v>
      </c>
      <c r="D76962" s="15" t="n">
        <v>0.2887661990036093</v>
      </c>
    </row>
    <row r="76963">
      <c r="B76963" s="8" t="s">
        <v>1499</v>
      </c>
      <c r="C76963" s="19" t="n">
        <v>0.3112679039698268</v>
      </c>
      <c r="D76963" s="19" t="n">
        <v>0.36133682592805405</v>
      </c>
    </row>
    <row r="76964">
      <c r="B76964" s="8" t="s">
        <v>1500</v>
      </c>
      <c r="C76964" s="15" t="n">
        <v>0.2912308141476184</v>
      </c>
      <c r="D76964" s="15" t="n">
        <v>0.4139469561120792</v>
      </c>
    </row>
    <row r="76965">
      <c r="B76965" s="8" t="s">
        <v>1501</v>
      </c>
      <c r="C76965" s="19" t="n">
        <v>0.43810209358159247</v>
      </c>
      <c r="D76965" s="19" t="n">
        <v>0.26303102690831914</v>
      </c>
    </row>
    <row r="76966">
      <c r="B76966" s="8" t="s">
        <v>1502</v>
      </c>
      <c r="C76966" s="15" t="n">
        <v>0.39855234659451383</v>
      </c>
      <c r="D76966" s="15" t="n">
        <v>0.4531931566476225</v>
      </c>
    </row>
    <row r="76967">
      <c r="B76967" s="8" t="s">
        <v>1503</v>
      </c>
      <c r="C76967" s="19" t="n">
        <v>0.48133604832790516</v>
      </c>
      <c r="D76967" s="19" t="n">
        <v>0.2736124189715201</v>
      </c>
    </row>
    <row r="76968">
      <c r="B76968" s="8" t="s">
        <v>1504</v>
      </c>
      <c r="C76968" s="15" t="n">
        <v>0.30946489985995673</v>
      </c>
      <c r="D76968" s="15" t="n">
        <v>0.31278993218743145</v>
      </c>
    </row>
    <row r="76969">
      <c r="B76969" s="8" t="s">
        <v>1505</v>
      </c>
      <c r="C76969" s="19" t="n">
        <v>0.3372641566774833</v>
      </c>
      <c r="D76969" s="19" t="n">
        <v>0.32600811036751554</v>
      </c>
    </row>
    <row r="76970">
      <c r="B76970" s="8" t="s">
        <v>1506</v>
      </c>
      <c r="C76970" s="15" t="n">
        <v>0.38729088850920235</v>
      </c>
      <c r="D76970" s="15" t="n">
        <v>0.35861035579882916</v>
      </c>
    </row>
    <row r="76971">
      <c r="B76971" s="8" t="s">
        <v>1507</v>
      </c>
      <c r="C76971" s="19" t="n">
        <v>0.3308828931082509</v>
      </c>
      <c r="D76971" s="19" t="n">
        <v>0.3145397337621785</v>
      </c>
    </row>
    <row r="76972">
      <c r="B76972" s="8" t="s">
        <v>1508</v>
      </c>
      <c r="C76972" s="15" t="n">
        <v>0.46139116112465506</v>
      </c>
      <c r="D76972" s="15" t="n">
        <v>0.38962155808653465</v>
      </c>
    </row>
    <row r="76973">
      <c r="B76973" s="8" t="s">
        <v>1509</v>
      </c>
      <c r="C76973" s="19" t="n">
        <v>0.47146775175955</v>
      </c>
      <c r="D76973" s="19" t="n">
        <v>0.38942439256099787</v>
      </c>
    </row>
    <row r="76974">
      <c r="B76974" s="8" t="s">
        <v>1510</v>
      </c>
      <c r="C76974" s="15" t="n">
        <v>0.2968370614377561</v>
      </c>
      <c r="D76974" s="15" t="n">
        <v>0.44319989811353744</v>
      </c>
    </row>
    <row r="76975">
      <c r="B76975" s="8" t="s">
        <v>1511</v>
      </c>
      <c r="C76975" s="19" t="n">
        <v>0.27978772574525057</v>
      </c>
      <c r="D76975" s="19" t="n">
        <v>0.46271509656482035</v>
      </c>
    </row>
    <row r="76976">
      <c r="B76976" s="8" t="s">
        <v>1512</v>
      </c>
      <c r="C76976" s="15" t="n">
        <v>0.3345436506702197</v>
      </c>
      <c r="D76976" s="15" t="n">
        <v>0.4823968377041202</v>
      </c>
    </row>
    <row r="76977">
      <c r="B76977" s="8" t="s">
        <v>1513</v>
      </c>
      <c r="C76977" s="19" t="n">
        <v>0.3064344687534065</v>
      </c>
      <c r="D76977" s="19" t="n">
        <v>0.24748286402456568</v>
      </c>
    </row>
    <row r="76978">
      <c r="B76978" s="8" t="s">
        <v>1514</v>
      </c>
      <c r="C76978" s="15" t="n">
        <v>0.37792134981707676</v>
      </c>
      <c r="D76978" s="15" t="n">
        <v>0.4879132232216923</v>
      </c>
    </row>
    <row r="76979">
      <c r="B76979" s="8" t="s">
        <v>1515</v>
      </c>
      <c r="C76979" s="19" t="n">
        <v>0.27903234545821815</v>
      </c>
      <c r="D76979" s="19" t="n">
        <v>0.3127023125158403</v>
      </c>
    </row>
    <row r="76980">
      <c r="B76980" s="8" t="s">
        <v>1516</v>
      </c>
      <c r="C76980" s="15" t="n">
        <v>0.2784287768301075</v>
      </c>
      <c r="D76980" s="15" t="n">
        <v>0.46772136666164543</v>
      </c>
    </row>
    <row r="76981">
      <c r="B76981" s="8" t="s">
        <v>1517</v>
      </c>
      <c r="C76981" s="19" t="n">
        <v>0.3703882915887618</v>
      </c>
      <c r="D76981" s="19" t="n">
        <v>0.29795968968598163</v>
      </c>
    </row>
    <row r="76982">
      <c r="B76982" s="8" t="s">
        <v>1518</v>
      </c>
      <c r="C76982" s="15" t="n">
        <v>0.27997067658270997</v>
      </c>
      <c r="D76982" s="15" t="n">
        <v>0.36953514731727666</v>
      </c>
    </row>
    <row r="76983">
      <c r="B76983" s="8" t="s">
        <v>1519</v>
      </c>
      <c r="C76983" s="19" t="n">
        <v>0.2918698394035229</v>
      </c>
      <c r="D76983" s="19" t="n">
        <v>0.35155105015556065</v>
      </c>
    </row>
    <row r="76984">
      <c r="B76984" s="8" t="s">
        <v>1520</v>
      </c>
      <c r="C76984" s="15" t="n">
        <v>0.3891739041457433</v>
      </c>
      <c r="D76984" s="15" t="n">
        <v>0.26991958461778204</v>
      </c>
    </row>
    <row r="76985">
      <c r="B76985" s="8" t="s">
        <v>1521</v>
      </c>
      <c r="C76985" s="19" t="n">
        <v>0.32766748438423227</v>
      </c>
      <c r="D76985" s="19" t="n">
        <v>0.25895873835709016</v>
      </c>
    </row>
    <row r="76986">
      <c r="B76986" s="8" t="s">
        <v>1522</v>
      </c>
      <c r="C76986" s="15" t="n">
        <v>0.3594666644252098</v>
      </c>
      <c r="D76986" s="15" t="n">
        <v>0.2808527192058461</v>
      </c>
    </row>
    <row r="76987">
      <c r="B76987" s="8" t="s">
        <v>1523</v>
      </c>
      <c r="C76987" s="19" t="n">
        <v>0.31849700313742485</v>
      </c>
      <c r="D76987" s="19" t="n">
        <v>0.3783897180879079</v>
      </c>
    </row>
    <row r="76988">
      <c r="B76988" s="8" t="s">
        <v>1524</v>
      </c>
      <c r="C76988" s="15" t="n">
        <v>0.4520452887543629</v>
      </c>
      <c r="D76988" s="15" t="n">
        <v>0.40838920433413856</v>
      </c>
    </row>
    <row r="76989">
      <c r="B76989" s="8" t="s">
        <v>1525</v>
      </c>
      <c r="C76989" s="19" t="n">
        <v>0.34620397259248764</v>
      </c>
      <c r="D76989" s="19" t="n">
        <v>0.2208780460844404</v>
      </c>
    </row>
    <row r="76990">
      <c r="B76990" s="8" t="s">
        <v>1526</v>
      </c>
      <c r="C76990" s="15" t="n">
        <v>0.3700523604947683</v>
      </c>
      <c r="D76990" s="15" t="n">
        <v>0.35029827731353136</v>
      </c>
    </row>
    <row r="76991">
      <c r="B76991" s="8" t="s">
        <v>1527</v>
      </c>
      <c r="C76991" s="19" t="n">
        <v>0.31728924265993574</v>
      </c>
      <c r="D76991" s="19" t="n">
        <v>0.30888630456980615</v>
      </c>
    </row>
    <row r="76992">
      <c r="B76992" s="8" t="s">
        <v>1528</v>
      </c>
      <c r="C76992" s="15" t="n">
        <v>0.25414818432538283</v>
      </c>
      <c r="D76992" s="15" t="n">
        <v>0.4106700350617214</v>
      </c>
    </row>
    <row r="76993">
      <c r="B76993" s="8" t="s">
        <v>1529</v>
      </c>
      <c r="C76993" s="19" t="n">
        <v>0.26634701198565086</v>
      </c>
      <c r="D76993" s="19" t="n">
        <v>0.3182985382653385</v>
      </c>
    </row>
    <row r="76994">
      <c r="B76994" s="8" t="s">
        <v>1530</v>
      </c>
      <c r="C76994" s="15" t="n">
        <v>0.31477161799554004</v>
      </c>
      <c r="D76994" s="15" t="n">
        <v>0.40061075252307143</v>
      </c>
    </row>
    <row r="76995">
      <c r="B76995" s="8" t="s">
        <v>1531</v>
      </c>
      <c r="C76995" s="19" t="n">
        <v>0.3225840513046255</v>
      </c>
      <c r="D76995" s="19" t="n">
        <v>0.353296548852986</v>
      </c>
    </row>
    <row r="76996">
      <c r="B76996" s="8" t="s">
        <v>1532</v>
      </c>
      <c r="C76996" s="15" t="n">
        <v>0.3616046306094907</v>
      </c>
      <c r="D76996" s="15" t="n">
        <v>0.37750147689006475</v>
      </c>
    </row>
    <row r="76997">
      <c r="B76997" s="8" t="s">
        <v>1533</v>
      </c>
      <c r="C76997" s="19" t="n">
        <v>0.427372842806946</v>
      </c>
      <c r="D76997" s="19" t="n">
        <v>0.40584437734969114</v>
      </c>
    </row>
    <row r="76998">
      <c r="B76998" s="8" t="s">
        <v>1534</v>
      </c>
      <c r="C76998" s="15" t="n">
        <v>0.3783793771159109</v>
      </c>
      <c r="D76998" s="15" t="n">
        <v>0.279436213831569</v>
      </c>
    </row>
    <row r="76999">
      <c r="B76999" s="8" t="s">
        <v>1535</v>
      </c>
      <c r="C76999" s="19" t="n">
        <v>0.41382012473219687</v>
      </c>
      <c r="D76999" s="19" t="n">
        <v>0.39055828494970535</v>
      </c>
    </row>
    <row r="77000">
      <c r="B77000" s="8" t="s">
        <v>1536</v>
      </c>
      <c r="C77000" s="15" t="n">
        <v>0.287079146036169</v>
      </c>
      <c r="D77000" s="15" t="n">
        <v>0.2637626965253002</v>
      </c>
    </row>
    <row r="77001">
      <c r="B77001" s="8" t="s">
        <v>1537</v>
      </c>
      <c r="C77001" s="19" t="n">
        <v>0.23090782154995165</v>
      </c>
      <c r="D77001" s="19" t="n">
        <v>0.21908814278254252</v>
      </c>
    </row>
    <row r="77002">
      <c r="B77002" s="8" t="s">
        <v>1538</v>
      </c>
      <c r="C77002" s="15" t="n">
        <v>0.3777880356950166</v>
      </c>
      <c r="D77002" s="15" t="n">
        <v>0.3109662104667149</v>
      </c>
    </row>
    <row r="77003">
      <c r="B77003" s="8" t="s">
        <v>1539</v>
      </c>
      <c r="C77003" s="19" t="n">
        <v>0.2212884037253207</v>
      </c>
      <c r="D77003" s="19" t="n">
        <v>0.35799057588914124</v>
      </c>
    </row>
    <row r="77004">
      <c r="B77004" s="8" t="s">
        <v>1540</v>
      </c>
      <c r="C77004" s="15" t="n">
        <v>0.2968603840809801</v>
      </c>
      <c r="D77004" s="15" t="n">
        <v>0.3836220624961798</v>
      </c>
    </row>
    <row r="77005">
      <c r="B77005" s="8" t="s">
        <v>1541</v>
      </c>
      <c r="C77005" s="19" t="n">
        <v>0.3400316175693474</v>
      </c>
      <c r="D77005" s="19" t="n">
        <v>0.3961751309188041</v>
      </c>
    </row>
    <row r="77006">
      <c r="B77006" s="8" t="s">
        <v>1542</v>
      </c>
      <c r="C77006" s="15" t="n">
        <v>0.4058745890503033</v>
      </c>
      <c r="D77006" s="15" t="n">
        <v>0.34586310905762235</v>
      </c>
    </row>
    <row r="77007">
      <c r="B77007" s="8" t="s">
        <v>1543</v>
      </c>
      <c r="C77007" s="19" t="n">
        <v>0.3361338016138451</v>
      </c>
      <c r="D77007" s="19" t="n">
        <v>0.2642753207441219</v>
      </c>
    </row>
    <row r="77008">
      <c r="B77008" s="8" t="s">
        <v>1544</v>
      </c>
      <c r="C77008" s="15" t="n">
        <v>0.44830335418146144</v>
      </c>
      <c r="D77008" s="15" t="n">
        <v>0.3851350607764703</v>
      </c>
    </row>
    <row r="77009">
      <c r="B77009" s="8" t="s">
        <v>1545</v>
      </c>
      <c r="C77009" s="19" t="n">
        <v>0.4929393080546597</v>
      </c>
      <c r="D77009" s="19" t="n">
        <v>0.24587858796267048</v>
      </c>
    </row>
    <row r="77010">
      <c r="B77010" s="8" t="s">
        <v>1546</v>
      </c>
      <c r="C77010" s="15" t="n">
        <v>0.3781592883827172</v>
      </c>
      <c r="D77010" s="15" t="n">
        <v>0.6325467795849719</v>
      </c>
    </row>
    <row r="77011">
      <c r="B77011" s="8" t="s">
        <v>1547</v>
      </c>
      <c r="C77011" s="19" t="n">
        <v>0.20617082841488876</v>
      </c>
      <c r="D77011" s="19" t="n">
        <v>0.25558057063045764</v>
      </c>
    </row>
    <row r="77012">
      <c r="B77012" s="8" t="s">
        <v>1548</v>
      </c>
      <c r="C77012" s="15" t="n">
        <v>0.3529292674236991</v>
      </c>
      <c r="D77012" s="15" t="n">
        <v>0.37415620268681454</v>
      </c>
    </row>
    <row r="77013">
      <c r="B77013" s="8" t="s">
        <v>1549</v>
      </c>
      <c r="C77013" s="19" t="n">
        <v>0.2726143020162469</v>
      </c>
      <c r="D77013" s="19" t="n">
        <v>0.4503084986427127</v>
      </c>
    </row>
    <row r="77014">
      <c r="B77014" s="8" t="s">
        <v>1550</v>
      </c>
      <c r="C77014" s="15" t="n">
        <v>0.37372539334465604</v>
      </c>
      <c r="D77014" s="15" t="n">
        <v>0.36789418672496804</v>
      </c>
    </row>
    <row r="77015">
      <c r="B77015" s="8" t="s">
        <v>1551</v>
      </c>
      <c r="C77015" s="19" t="n">
        <v>0.3427171695076253</v>
      </c>
      <c r="D77015" s="19" t="n">
        <v>0.41450482478560724</v>
      </c>
    </row>
    <row r="77016">
      <c r="B77016" s="8" t="s">
        <v>1552</v>
      </c>
      <c r="C77016" s="15" t="n">
        <v>0.32610328088990304</v>
      </c>
      <c r="D77016" s="15" t="n">
        <v>0.43191340857139715</v>
      </c>
    </row>
    <row r="77017">
      <c r="B77017" s="8" t="s">
        <v>1553</v>
      </c>
      <c r="C77017" s="19" t="n">
        <v>0.3225839869153549</v>
      </c>
      <c r="D77017" s="19" t="n">
        <v>0.2638620268940953</v>
      </c>
    </row>
    <row r="77018">
      <c r="B77018" s="8" t="s">
        <v>1554</v>
      </c>
      <c r="C77018" s="15" t="n">
        <v>0.32954719287636186</v>
      </c>
      <c r="D77018" s="15" t="n">
        <v>0.29960636774527016</v>
      </c>
    </row>
    <row r="77019">
      <c r="B77019" s="8" t="s">
        <v>1555</v>
      </c>
      <c r="C77019" s="19" t="n">
        <v>0.3228256094496642</v>
      </c>
      <c r="D77019" s="19" t="n">
        <v>0.30791402135609625</v>
      </c>
    </row>
    <row r="77020">
      <c r="B77020" s="8" t="s">
        <v>1556</v>
      </c>
      <c r="C77020" s="15" t="n">
        <v>0.3539723858759277</v>
      </c>
      <c r="D77020" s="15" t="n">
        <v>0.2579825446600814</v>
      </c>
    </row>
    <row r="77021">
      <c r="B77021" s="8" t="s">
        <v>1557</v>
      </c>
      <c r="C77021" s="19" t="n">
        <v>0.3382467099183818</v>
      </c>
      <c r="D77021" s="19" t="n">
        <v>0.2551954289319459</v>
      </c>
    </row>
    <row r="77022">
      <c r="B77022" s="8" t="s">
        <v>1558</v>
      </c>
      <c r="C77022" s="15" t="n">
        <v>0.2791657263842224</v>
      </c>
      <c r="D77022" s="15" t="n">
        <v>0.3181263859805585</v>
      </c>
    </row>
    <row r="77023">
      <c r="B77023" s="8" t="s">
        <v>1559</v>
      </c>
      <c r="C77023" s="19" t="n">
        <v>0.2566960305583078</v>
      </c>
      <c r="D77023" s="19" t="n">
        <v>0.41939354782564436</v>
      </c>
    </row>
    <row r="77024">
      <c r="B77024" s="8" t="s">
        <v>1560</v>
      </c>
      <c r="C77024" s="15" t="n">
        <v>0.44291029863632847</v>
      </c>
      <c r="D77024" s="15" t="n">
        <v>0.3039236152964675</v>
      </c>
    </row>
    <row r="77025">
      <c r="B77025" s="8" t="s">
        <v>1561</v>
      </c>
      <c r="C77025" s="19" t="n">
        <v>0.2970774214236932</v>
      </c>
      <c r="D77025" s="19" t="n">
        <v>0.4506020180875876</v>
      </c>
    </row>
    <row r="77026">
      <c r="B77026" s="8" t="s">
        <v>1562</v>
      </c>
      <c r="C77026" s="15" t="n">
        <v>0.3225332337269302</v>
      </c>
      <c r="D77026" s="15" t="n">
        <v>0.4230796425445799</v>
      </c>
    </row>
    <row r="77027">
      <c r="B77027" s="8" t="s">
        <v>1563</v>
      </c>
      <c r="C77027" s="19" t="n">
        <v>0.39803270975804783</v>
      </c>
      <c r="D77027" s="19" t="n">
        <v>0.3277535977383037</v>
      </c>
    </row>
    <row r="77028">
      <c r="B77028" s="8" t="s">
        <v>1564</v>
      </c>
      <c r="C77028" s="15" t="n">
        <v>0.2868670271282645</v>
      </c>
      <c r="D77028" s="15" t="n">
        <v>0.26334240782478946</v>
      </c>
    </row>
    <row r="77029">
      <c r="B77029" s="8" t="s">
        <v>1565</v>
      </c>
      <c r="C77029" s="19" t="n">
        <v>0.3123047085232677</v>
      </c>
      <c r="D77029" s="19" t="n">
        <v>0.4056304464277134</v>
      </c>
    </row>
    <row r="77030">
      <c r="B77030" s="8" t="s">
        <v>1566</v>
      </c>
      <c r="C77030" s="15" t="n">
        <v>0.38411567500662896</v>
      </c>
      <c r="D77030" s="15" t="n">
        <v>0.346000799470593</v>
      </c>
    </row>
    <row r="77031">
      <c r="B77031" s="8" t="s">
        <v>1567</v>
      </c>
      <c r="C77031" s="19" t="n">
        <v>0.3169217165789167</v>
      </c>
      <c r="D77031" s="19" t="n">
        <v>0.4156559734082418</v>
      </c>
    </row>
    <row r="77032">
      <c r="B77032" s="8" t="s">
        <v>1568</v>
      </c>
      <c r="C77032" s="15" t="n">
        <v>0.3624508332644576</v>
      </c>
      <c r="D77032" s="15" t="n">
        <v>0.4678178706207175</v>
      </c>
    </row>
    <row r="77033">
      <c r="B77033" s="8" t="s">
        <v>1569</v>
      </c>
      <c r="C77033" s="19" t="n">
        <v>0.3387991820393099</v>
      </c>
      <c r="D77033" s="19" t="n">
        <v>0.2933630778073516</v>
      </c>
    </row>
    <row r="77034">
      <c r="B77034" s="8" t="s">
        <v>1570</v>
      </c>
      <c r="C77034" s="15" t="n">
        <v>0.3622645757696813</v>
      </c>
      <c r="D77034" s="15" t="n">
        <v>0.40960214185224303</v>
      </c>
    </row>
    <row r="77035">
      <c r="B77035" s="8" t="s">
        <v>1571</v>
      </c>
      <c r="C77035" s="19" t="n">
        <v>0.37345919231341856</v>
      </c>
      <c r="D77035" s="19" t="n">
        <v>0.27149501205650306</v>
      </c>
    </row>
    <row r="77036">
      <c r="B77036" s="8" t="s">
        <v>1572</v>
      </c>
      <c r="C77036" s="15" t="n">
        <v>0.33224002575941614</v>
      </c>
      <c r="D77036" s="15" t="n">
        <v>0.32960334937327396</v>
      </c>
    </row>
    <row r="77037">
      <c r="B77037" s="8" t="s">
        <v>1573</v>
      </c>
      <c r="C77037" s="19" t="n">
        <v>0.3148149068488456</v>
      </c>
      <c r="D77037" s="19" t="n">
        <v>0.23009930814820737</v>
      </c>
    </row>
    <row r="77038">
      <c r="B77038" s="8" t="s">
        <v>1574</v>
      </c>
      <c r="C77038" s="15" t="n">
        <v>0.35764264468719925</v>
      </c>
      <c r="D77038" s="15" t="n">
        <v>0.3573572903865014</v>
      </c>
    </row>
    <row r="77039">
      <c r="B77039" s="8" t="s">
        <v>1575</v>
      </c>
      <c r="C77039" s="19" t="n">
        <v>0.27941758429999924</v>
      </c>
      <c r="D77039" s="19" t="n">
        <v>0.27969303180577243</v>
      </c>
    </row>
    <row r="77040">
      <c r="B77040" s="8" t="s">
        <v>1576</v>
      </c>
      <c r="C77040" s="15" t="n">
        <v>0.21896622262425122</v>
      </c>
      <c r="D77040" s="15" t="n">
        <v>0.3489576868230659</v>
      </c>
    </row>
    <row r="77041">
      <c r="B77041" s="8" t="s">
        <v>1577</v>
      </c>
      <c r="C77041" s="19" t="n">
        <v>0.26223345997625713</v>
      </c>
      <c r="D77041" s="19" t="n">
        <v>0.4600500954063583</v>
      </c>
    </row>
    <row r="77042">
      <c r="B77042" s="8" t="s">
        <v>1578</v>
      </c>
      <c r="C77042" s="15" t="n">
        <v>0.23107520316433602</v>
      </c>
      <c r="D77042" s="15" t="n">
        <v>0.22207017704258986</v>
      </c>
    </row>
    <row r="77043">
      <c r="B77043" s="8" t="s">
        <v>1579</v>
      </c>
      <c r="C77043" s="19" t="n">
        <v>0.2830852268541768</v>
      </c>
      <c r="D77043" s="19" t="n">
        <v>0.3111216296789883</v>
      </c>
    </row>
    <row r="77044">
      <c r="B77044" s="8" t="s">
        <v>1580</v>
      </c>
      <c r="C77044" s="15" t="n">
        <v>0.222943612790375</v>
      </c>
      <c r="D77044" s="15" t="n">
        <v>0.4185335857876772</v>
      </c>
    </row>
    <row r="77045">
      <c r="B77045" s="8" t="s">
        <v>1581</v>
      </c>
      <c r="C77045" s="19" t="n">
        <v>0.3936406423969269</v>
      </c>
      <c r="D77045" s="19" t="n">
        <v>0.29247131896025114</v>
      </c>
    </row>
    <row r="77046">
      <c r="B77046" s="8" t="s">
        <v>1582</v>
      </c>
      <c r="C77046" s="15" t="n">
        <v>0.2918566231886043</v>
      </c>
      <c r="D77046" s="15" t="n">
        <v>0.44095015973777424</v>
      </c>
    </row>
    <row r="77047">
      <c r="B77047" s="8" t="s">
        <v>1583</v>
      </c>
      <c r="C77047" s="19" t="n">
        <v>0.30898871266855443</v>
      </c>
      <c r="D77047" s="19" t="n">
        <v>0.3544778712279292</v>
      </c>
    </row>
    <row r="77048">
      <c r="B77048" s="8" t="s">
        <v>1584</v>
      </c>
      <c r="C77048" s="15" t="n">
        <v>0.30640854543066365</v>
      </c>
      <c r="D77048" s="15" t="n">
        <v>0.28659316417424135</v>
      </c>
    </row>
    <row r="77049">
      <c r="B77049" s="8" t="s">
        <v>1585</v>
      </c>
      <c r="C77049" s="19" t="n">
        <v>0.2991148307064246</v>
      </c>
      <c r="D77049" s="19" t="n">
        <v>0.3333266728894933</v>
      </c>
    </row>
    <row r="77050">
      <c r="B77050" s="8" t="s">
        <v>1586</v>
      </c>
      <c r="C77050" s="15" t="n">
        <v>0.27415125028855547</v>
      </c>
      <c r="D77050" s="15" t="n">
        <v>0.28254628340025695</v>
      </c>
    </row>
    <row r="77051">
      <c r="B77051" s="8" t="s">
        <v>1587</v>
      </c>
      <c r="C77051" s="19" t="n">
        <v>0.3331931576176763</v>
      </c>
      <c r="D77051" s="19" t="n">
        <v>0.4050535959651236</v>
      </c>
    </row>
    <row r="77052">
      <c r="B77052" s="8" t="s">
        <v>1588</v>
      </c>
      <c r="C77052" s="15" t="n">
        <v>0.3044147294629508</v>
      </c>
      <c r="D77052" s="15" t="n">
        <v>0.2245365043597952</v>
      </c>
    </row>
    <row r="77053">
      <c r="B77053" s="8" t="s">
        <v>1589</v>
      </c>
      <c r="C77053" s="19" t="n">
        <v>0.26920774625309596</v>
      </c>
      <c r="D77053" s="19" t="n">
        <v>0.49264130400392814</v>
      </c>
    </row>
    <row r="77054">
      <c r="B77054" s="8" t="s">
        <v>1590</v>
      </c>
      <c r="C77054" s="15" t="n">
        <v>0.3801528293815024</v>
      </c>
      <c r="D77054" s="15" t="n">
        <v>0.4373178658910238</v>
      </c>
    </row>
    <row r="77055">
      <c r="B77055" s="8" t="s">
        <v>1591</v>
      </c>
      <c r="C77055" s="19" t="n">
        <v>0.2552571294788659</v>
      </c>
      <c r="D77055" s="19" t="n">
        <v>0.3105090778075056</v>
      </c>
    </row>
    <row r="77056">
      <c r="B77056" s="8" t="s">
        <v>1592</v>
      </c>
      <c r="C77056" s="15" t="n">
        <v>0.21176957051287443</v>
      </c>
      <c r="D77056" s="15" t="n">
        <v>0.5089768882251362</v>
      </c>
    </row>
    <row r="77057">
      <c r="B77057" s="8" t="s">
        <v>1593</v>
      </c>
      <c r="C77057" s="19" t="n">
        <v>0.4274383290683498</v>
      </c>
      <c r="D77057" s="19" t="n">
        <v>0.3619702521228111</v>
      </c>
    </row>
    <row r="77058">
      <c r="B77058" s="8" t="s">
        <v>1594</v>
      </c>
      <c r="C77058" s="15" t="n">
        <v>0.5298974206518381</v>
      </c>
      <c r="D77058" s="15" t="n">
        <v>0.4792592215059749</v>
      </c>
    </row>
    <row r="77059">
      <c r="B77059" s="8" t="s">
        <v>1595</v>
      </c>
      <c r="C77059" s="19" t="n">
        <v>0.37910376768028625</v>
      </c>
      <c r="D77059" s="19" t="n">
        <v>0.35925893041084256</v>
      </c>
    </row>
    <row r="77060">
      <c r="B77060" s="8" t="s">
        <v>1596</v>
      </c>
      <c r="C77060" s="15" t="n">
        <v>0.38788227671891107</v>
      </c>
      <c r="D77060" s="15" t="n">
        <v>0.3032949792236479</v>
      </c>
    </row>
    <row r="77061">
      <c r="B77061" s="8" t="s">
        <v>1597</v>
      </c>
      <c r="C77061" s="19" t="n">
        <v>0.3163652194810583</v>
      </c>
      <c r="D77061" s="19" t="n">
        <v>0.3664810556758129</v>
      </c>
    </row>
    <row r="77062">
      <c r="B77062" s="8" t="s">
        <v>1598</v>
      </c>
      <c r="C77062" s="15" t="n">
        <v>0.42511514249410176</v>
      </c>
      <c r="D77062" s="15" t="n">
        <v>0.34433200614661574</v>
      </c>
    </row>
    <row r="77063">
      <c r="B77063" s="8" t="s">
        <v>1599</v>
      </c>
      <c r="C77063" s="19" t="n">
        <v>0.3284266295437057</v>
      </c>
      <c r="D77063" s="19" t="n">
        <v>0.4265848518065114</v>
      </c>
    </row>
    <row r="77064">
      <c r="B77064" s="8" t="s">
        <v>1600</v>
      </c>
      <c r="C77064" s="15" t="n">
        <v>0.27315382359603757</v>
      </c>
      <c r="D77064" s="15" t="n">
        <v>0.22436594552960487</v>
      </c>
    </row>
    <row r="77065">
      <c r="B77065" s="8" t="s">
        <v>1601</v>
      </c>
      <c r="C77065" s="19" t="n">
        <v>0.5789286689322877</v>
      </c>
      <c r="D77065" s="19" t="n">
        <v>0.3374046314464372</v>
      </c>
    </row>
    <row r="77066">
      <c r="B77066" s="8" t="s">
        <v>1602</v>
      </c>
      <c r="C77066" s="15" t="n">
        <v>0.3414156825869554</v>
      </c>
      <c r="D77066" s="15" t="n">
        <v>0.3819277335340853</v>
      </c>
    </row>
    <row r="77067">
      <c r="B77067" s="8" t="s">
        <v>1603</v>
      </c>
      <c r="C77067" s="19" t="n">
        <v>0.41887936020026223</v>
      </c>
      <c r="D77067" s="19" t="n">
        <v>0.34292955638572353</v>
      </c>
    </row>
    <row r="77068">
      <c r="B77068" s="8" t="s">
        <v>1604</v>
      </c>
      <c r="C77068" s="15" t="n">
        <v>0.35173554281344627</v>
      </c>
      <c r="D77068" s="15" t="n">
        <v>0.29045914338155454</v>
      </c>
    </row>
    <row r="77069">
      <c r="B77069" s="8" t="s">
        <v>1605</v>
      </c>
      <c r="C77069" s="19" t="n">
        <v>0.32112641760471344</v>
      </c>
      <c r="D77069" s="19" t="n">
        <v>0.22178267293617115</v>
      </c>
    </row>
    <row r="77070">
      <c r="B77070" s="8" t="s">
        <v>1606</v>
      </c>
      <c r="C77070" s="15" t="n">
        <v>0.3069552192597916</v>
      </c>
      <c r="D77070" s="15" t="n">
        <v>0.21060286590138305</v>
      </c>
    </row>
    <row r="77071">
      <c r="B77071" s="8" t="s">
        <v>1607</v>
      </c>
      <c r="C77071" s="19" t="n">
        <v>0.28266716660202873</v>
      </c>
      <c r="D77071" s="19" t="n">
        <v>0.3772902791438458</v>
      </c>
    </row>
    <row r="77072">
      <c r="B77072" s="8" t="s">
        <v>1608</v>
      </c>
      <c r="C77072" s="15" t="n">
        <v>0.42867535799793133</v>
      </c>
      <c r="D77072" s="15" t="n">
        <v>0.3141126460424332</v>
      </c>
    </row>
    <row r="77073">
      <c r="B77073" s="8" t="s">
        <v>1609</v>
      </c>
      <c r="C77073" s="19" t="n">
        <v>0.4894790852463335</v>
      </c>
      <c r="D77073" s="19" t="n">
        <v>0.38800254586730193</v>
      </c>
    </row>
    <row r="77074">
      <c r="B77074" s="8" t="s">
        <v>1610</v>
      </c>
      <c r="C77074" s="15" t="n">
        <v>0.29229379882989687</v>
      </c>
      <c r="D77074" s="15" t="n">
        <v>0.30257624060517707</v>
      </c>
    </row>
    <row r="77075">
      <c r="B77075" s="8" t="s">
        <v>1611</v>
      </c>
      <c r="C77075" s="19" t="n">
        <v>0.32224032034510364</v>
      </c>
      <c r="D77075" s="19" t="n">
        <v>0.30054371881767483</v>
      </c>
    </row>
    <row r="77076">
      <c r="B77076" s="8" t="s">
        <v>1612</v>
      </c>
      <c r="C77076" s="15" t="n">
        <v>0.26563855258112457</v>
      </c>
      <c r="D77076" s="15" t="n">
        <v>0.4117692387073211</v>
      </c>
    </row>
    <row r="77077">
      <c r="B77077" s="8" t="s">
        <v>1613</v>
      </c>
      <c r="C77077" s="19" t="n">
        <v>0.22116585973694472</v>
      </c>
      <c r="D77077" s="19" t="n">
        <v>0.5234949622486939</v>
      </c>
    </row>
    <row r="77078">
      <c r="B77078" s="8" t="s">
        <v>1614</v>
      </c>
      <c r="C77078" s="15" t="n">
        <v>0.26360322803957115</v>
      </c>
      <c r="D77078" s="15" t="n">
        <v>0.3007350772010783</v>
      </c>
    </row>
    <row r="77079">
      <c r="B77079" s="8" t="s">
        <v>1615</v>
      </c>
      <c r="C77079" s="19" t="n">
        <v>0.4054445289359249</v>
      </c>
      <c r="D77079" s="19" t="n">
        <v>0.3807384007583064</v>
      </c>
    </row>
    <row r="77080">
      <c r="B77080" s="8" t="s">
        <v>1616</v>
      </c>
      <c r="C77080" s="15" t="n">
        <v>0.3193747562713688</v>
      </c>
      <c r="D77080" s="15" t="n">
        <v>0.3777481762985186</v>
      </c>
    </row>
    <row r="77081">
      <c r="B77081" s="8" t="s">
        <v>1617</v>
      </c>
      <c r="C77081" s="19" t="n">
        <v>0.66050519409967</v>
      </c>
      <c r="D77081" s="19" t="n">
        <v>0.390780576632877</v>
      </c>
    </row>
    <row r="77082">
      <c r="B77082" s="8" t="s">
        <v>1618</v>
      </c>
      <c r="C77082" s="15" t="n">
        <v>0.31638778611672447</v>
      </c>
      <c r="D77082" s="15" t="n">
        <v>0.3327132693984639</v>
      </c>
    </row>
    <row r="77083">
      <c r="B77083" s="8" t="s">
        <v>1619</v>
      </c>
      <c r="C77083" s="19" t="n">
        <v>0.3454381563975888</v>
      </c>
      <c r="D77083" s="19" t="n">
        <v>0.29276342514724163</v>
      </c>
    </row>
    <row r="77084">
      <c r="B77084" s="8" t="s">
        <v>1620</v>
      </c>
      <c r="C77084" s="15" t="n">
        <v>0.3339611034962911</v>
      </c>
      <c r="D77084" s="15" t="n">
        <v>0.38440085275198904</v>
      </c>
    </row>
    <row r="77085">
      <c r="B77085" s="8" t="s">
        <v>1621</v>
      </c>
      <c r="C77085" s="19" t="n">
        <v>0.5247621601143312</v>
      </c>
      <c r="D77085" s="19" t="n">
        <v>0.3170940129157105</v>
      </c>
    </row>
    <row r="77086">
      <c r="B77086" s="8" t="s">
        <v>1622</v>
      </c>
      <c r="C77086" s="15" t="n">
        <v>0.5289375782438871</v>
      </c>
      <c r="D77086" s="15" t="n">
        <v>0.3455008869462812</v>
      </c>
    </row>
    <row r="77087">
      <c r="B77087" s="8" t="s">
        <v>1623</v>
      </c>
      <c r="C77087" s="19" t="n">
        <v>0.27498357363310255</v>
      </c>
      <c r="D77087" s="19" t="n">
        <v>0.4548122919518724</v>
      </c>
    </row>
    <row r="77088">
      <c r="B77088" s="8" t="s">
        <v>1624</v>
      </c>
      <c r="C77088" s="15" t="n">
        <v>0.4415338057347339</v>
      </c>
      <c r="D77088" s="15" t="n">
        <v>0.29549170137514985</v>
      </c>
    </row>
    <row r="77089">
      <c r="B77089" s="8" t="s">
        <v>1625</v>
      </c>
      <c r="C77089" s="19" t="n">
        <v>0.32004808793879946</v>
      </c>
      <c r="D77089" s="19" t="n">
        <v>0.40750411563823763</v>
      </c>
    </row>
    <row r="77090">
      <c r="B77090" s="8" t="s">
        <v>1626</v>
      </c>
      <c r="C77090" s="15" t="n">
        <v>0.28858656358728974</v>
      </c>
      <c r="D77090" s="15" t="n">
        <v>0.43605418487817044</v>
      </c>
    </row>
    <row r="77091">
      <c r="B77091" s="8" t="s">
        <v>1627</v>
      </c>
      <c r="C77091" s="19" t="n">
        <v>0.3459051191045639</v>
      </c>
      <c r="D77091" s="19" t="n">
        <v>0.28757163380066175</v>
      </c>
    </row>
    <row r="77092">
      <c r="B77092" s="8" t="s">
        <v>1628</v>
      </c>
      <c r="C77092" s="15" t="n">
        <v>0.3919882465506368</v>
      </c>
      <c r="D77092" s="15" t="n">
        <v>0.3441359811046556</v>
      </c>
    </row>
    <row r="77093">
      <c r="B77093" s="8" t="s">
        <v>1629</v>
      </c>
      <c r="C77093" s="19" t="n">
        <v>0.31854410363322805</v>
      </c>
      <c r="D77093" s="19" t="n">
        <v>0.3478592551298657</v>
      </c>
    </row>
    <row r="77094">
      <c r="B77094" s="8" t="s">
        <v>1630</v>
      </c>
      <c r="C77094" s="15" t="n">
        <v>0.3333920344893991</v>
      </c>
      <c r="D77094" s="15" t="n">
        <v>0.32520850512421623</v>
      </c>
    </row>
    <row r="77095">
      <c r="B77095" s="8" t="s">
        <v>1631</v>
      </c>
      <c r="C77095" s="19" t="n">
        <v>0.3343839781803137</v>
      </c>
      <c r="D77095" s="19" t="n">
        <v>0.3053377905853016</v>
      </c>
    </row>
    <row r="77096">
      <c r="B77096" s="8" t="s">
        <v>1632</v>
      </c>
      <c r="C77096" s="15" t="n">
        <v>0.3416892765453149</v>
      </c>
      <c r="D77096" s="15" t="n">
        <v>0.3962989377355828</v>
      </c>
    </row>
    <row r="77097">
      <c r="B77097" s="8" t="s">
        <v>1633</v>
      </c>
      <c r="C77097" s="19" t="n">
        <v>0.28179423780703383</v>
      </c>
      <c r="D77097" s="19" t="n">
        <v>0.40924303642808435</v>
      </c>
    </row>
    <row r="77098">
      <c r="B77098" s="8" t="s">
        <v>1634</v>
      </c>
      <c r="C77098" s="15" t="n">
        <v>0.23006219070184936</v>
      </c>
      <c r="D77098" s="15" t="n">
        <v>0.27060376061978003</v>
      </c>
    </row>
    <row r="77099">
      <c r="B77099" s="8" t="s">
        <v>1635</v>
      </c>
      <c r="C77099" s="19" t="n">
        <v>0.6411391728308837</v>
      </c>
      <c r="D77099" s="19" t="n">
        <v>0.31937538818409267</v>
      </c>
    </row>
    <row r="77100">
      <c r="B77100" s="8" t="s">
        <v>1636</v>
      </c>
      <c r="C77100" s="15" t="n">
        <v>0.35220945428019473</v>
      </c>
      <c r="D77100" s="15" t="n">
        <v>0.42528010870689253</v>
      </c>
    </row>
    <row r="77101">
      <c r="B77101" s="8" t="s">
        <v>1637</v>
      </c>
      <c r="C77101" s="19" t="n">
        <v>0.5610495401789178</v>
      </c>
      <c r="D77101" s="19" t="n">
        <v>0.36332936171130165</v>
      </c>
    </row>
    <row r="77102">
      <c r="B77102" s="8" t="s">
        <v>1638</v>
      </c>
      <c r="C77102" s="15" t="n">
        <v>0.41406697227713307</v>
      </c>
      <c r="D77102" s="15" t="n">
        <v>0.2239919144263997</v>
      </c>
    </row>
    <row r="77103">
      <c r="B77103" s="8" t="s">
        <v>1639</v>
      </c>
      <c r="C77103" s="19" t="n">
        <v>0.25002488299488285</v>
      </c>
      <c r="D77103" s="19" t="n">
        <v>0.27402474599228255</v>
      </c>
    </row>
    <row r="77104">
      <c r="B77104" s="8" t="s">
        <v>1640</v>
      </c>
      <c r="C77104" s="15" t="n">
        <v>0.3085324049342051</v>
      </c>
      <c r="D77104" s="15" t="n">
        <v>0.2617851372770503</v>
      </c>
    </row>
    <row r="77105">
      <c r="B77105" s="8" t="s">
        <v>1641</v>
      </c>
      <c r="C77105" s="19" t="n">
        <v>0.32937845054448794</v>
      </c>
      <c r="D77105" s="19" t="n">
        <v>0.3048071558025719</v>
      </c>
    </row>
    <row r="77106">
      <c r="B77106" s="8" t="s">
        <v>1642</v>
      </c>
      <c r="C77106" s="15" t="n">
        <v>0.21120130772992857</v>
      </c>
      <c r="D77106" s="15" t="n">
        <v>0.40991033760658124</v>
      </c>
    </row>
    <row r="77107">
      <c r="B77107" s="8" t="s">
        <v>1643</v>
      </c>
      <c r="C77107" s="19" t="n">
        <v>0.3811139095873844</v>
      </c>
      <c r="D77107" s="19" t="n">
        <v>0.2578181630511579</v>
      </c>
    </row>
    <row r="77108">
      <c r="B77108" s="8" t="s">
        <v>1644</v>
      </c>
      <c r="C77108" s="15" t="n">
        <v>0.3486174542665995</v>
      </c>
      <c r="D77108" s="15" t="n">
        <v>0.2307434498679152</v>
      </c>
    </row>
    <row r="77109">
      <c r="B77109" s="8" t="s">
        <v>1645</v>
      </c>
      <c r="C77109" s="19" t="n">
        <v>0.28591004079547055</v>
      </c>
      <c r="D77109" s="19" t="n">
        <v>0.2612008614472882</v>
      </c>
    </row>
    <row r="77110">
      <c r="B77110" s="8" t="s">
        <v>1646</v>
      </c>
      <c r="C77110" s="15" t="n">
        <v>0.5382718076213534</v>
      </c>
      <c r="D77110" s="15" t="n">
        <v>0.5569618928578866</v>
      </c>
    </row>
    <row r="77111">
      <c r="B77111" s="8" t="s">
        <v>1647</v>
      </c>
      <c r="C77111" s="19" t="n">
        <v>0.41449068870516315</v>
      </c>
      <c r="D77111" s="19" t="n">
        <v>0.29859901995661725</v>
      </c>
    </row>
    <row r="77112">
      <c r="B77112" s="8" t="s">
        <v>1648</v>
      </c>
      <c r="C77112" s="15" t="n">
        <v>0.30306824464744775</v>
      </c>
      <c r="D77112" s="15" t="n">
        <v>0.348799738820445</v>
      </c>
    </row>
    <row r="77113">
      <c r="B77113" s="8" t="s">
        <v>1649</v>
      </c>
      <c r="C77113" s="19" t="n">
        <v>0.328885066967897</v>
      </c>
      <c r="D77113" s="19" t="n">
        <v>0.22838604827355674</v>
      </c>
    </row>
    <row r="77114">
      <c r="B77114" s="8" t="s">
        <v>1650</v>
      </c>
      <c r="C77114" s="15" t="n">
        <v>0.32329860223563583</v>
      </c>
      <c r="D77114" s="15" t="n">
        <v>0.2672856828273025</v>
      </c>
    </row>
    <row r="77115">
      <c r="B77115" s="8" t="s">
        <v>1651</v>
      </c>
      <c r="C77115" s="19" t="n">
        <v>0.26383012721327415</v>
      </c>
      <c r="D77115" s="19" t="n">
        <v>0.37405988797967116</v>
      </c>
    </row>
    <row r="77116">
      <c r="B77116" s="8" t="s">
        <v>1652</v>
      </c>
      <c r="C77116" s="15" t="n">
        <v>0.532044047299298</v>
      </c>
      <c r="D77116" s="15" t="n">
        <v>0.29566244196661917</v>
      </c>
    </row>
    <row r="77117">
      <c r="B77117" s="8" t="s">
        <v>1653</v>
      </c>
      <c r="C77117" s="19" t="n">
        <v>0.3430180463730257</v>
      </c>
      <c r="D77117" s="19" t="n">
        <v>0.25298212480954696</v>
      </c>
    </row>
    <row r="77118">
      <c r="B77118" s="8" t="s">
        <v>1654</v>
      </c>
      <c r="C77118" s="15" t="n">
        <v>0.4483230804376959</v>
      </c>
      <c r="D77118" s="15" t="n">
        <v>0.3327827639989595</v>
      </c>
    </row>
    <row r="77119">
      <c r="B77119" s="8" t="s">
        <v>1655</v>
      </c>
      <c r="C77119" s="19" t="n">
        <v>0.2718927890681191</v>
      </c>
      <c r="D77119" s="19" t="n">
        <v>0.2753314576839305</v>
      </c>
    </row>
    <row r="77120">
      <c r="B77120" s="8" t="s">
        <v>1656</v>
      </c>
      <c r="C77120" s="15" t="n">
        <v>0.30365430956976003</v>
      </c>
      <c r="D77120" s="15" t="n">
        <v>0.29707300113549046</v>
      </c>
    </row>
    <row r="77121">
      <c r="B77121" s="8" t="s">
        <v>1657</v>
      </c>
      <c r="C77121" s="19" t="n">
        <v>0.32370309647551</v>
      </c>
      <c r="D77121" s="19" t="n">
        <v>0.3866446451060303</v>
      </c>
    </row>
    <row r="77122">
      <c r="B77122" s="8" t="s">
        <v>1658</v>
      </c>
      <c r="C77122" s="15" t="n">
        <v>0.3208749411620805</v>
      </c>
      <c r="D77122" s="15" t="n">
        <v>0.2674679400255765</v>
      </c>
    </row>
    <row r="77123">
      <c r="B77123" s="8" t="s">
        <v>1659</v>
      </c>
      <c r="C77123" s="19" t="n">
        <v>0.3362904459147569</v>
      </c>
      <c r="D77123" s="19" t="n">
        <v>0.34782921099319736</v>
      </c>
    </row>
    <row r="77124">
      <c r="B77124" s="8" t="s">
        <v>1660</v>
      </c>
      <c r="C77124" s="15" t="n">
        <v>0.30379149865270855</v>
      </c>
      <c r="D77124" s="15" t="n">
        <v>0.2715857843830725</v>
      </c>
    </row>
    <row r="77125">
      <c r="B77125" s="8" t="s">
        <v>1661</v>
      </c>
      <c r="C77125" s="19" t="n">
        <v>0.36749738718479125</v>
      </c>
      <c r="D77125" s="19" t="n">
        <v>0.301616373681331</v>
      </c>
    </row>
    <row r="77126">
      <c r="B77126" s="8" t="s">
        <v>1662</v>
      </c>
      <c r="C77126" s="15" t="n">
        <v>0.5440883592716844</v>
      </c>
      <c r="D77126" s="15" t="n">
        <v>0.2894405434437451</v>
      </c>
    </row>
    <row r="77127">
      <c r="B77127" s="8" t="s">
        <v>1663</v>
      </c>
      <c r="C77127" s="19" t="n">
        <v>0.43095373124159597</v>
      </c>
      <c r="D77127" s="19" t="n">
        <v>0.4967081384107476</v>
      </c>
    </row>
    <row r="77128">
      <c r="B77128" s="8" t="s">
        <v>1664</v>
      </c>
      <c r="C77128" s="15" t="n">
        <v>0.24673395853000787</v>
      </c>
      <c r="D77128" s="15" t="n">
        <v>0.29755451047801673</v>
      </c>
    </row>
    <row r="77129">
      <c r="B77129" s="8" t="s">
        <v>1665</v>
      </c>
      <c r="C77129" s="19" t="n">
        <v>0.4044978479676316</v>
      </c>
      <c r="D77129" s="19" t="n">
        <v>0.3416496087867556</v>
      </c>
    </row>
    <row r="77130">
      <c r="B77130" s="8" t="s">
        <v>1666</v>
      </c>
      <c r="C77130" s="15" t="n">
        <v>0.3854289381994227</v>
      </c>
      <c r="D77130" s="15" t="n">
        <v>0.25014035572185545</v>
      </c>
    </row>
    <row r="77131">
      <c r="B77131" s="8" t="s">
        <v>1667</v>
      </c>
      <c r="C77131" s="19" t="n">
        <v>0.24929088039651429</v>
      </c>
      <c r="D77131" s="19" t="n">
        <v>0.387537701356165</v>
      </c>
    </row>
    <row r="77132">
      <c r="B77132" s="8" t="s">
        <v>1668</v>
      </c>
      <c r="C77132" s="15" t="n">
        <v>0.2511090749925271</v>
      </c>
      <c r="D77132" s="15" t="n">
        <v>0.265710195801174</v>
      </c>
    </row>
    <row r="77133">
      <c r="B77133" s="8" t="s">
        <v>1669</v>
      </c>
      <c r="C77133" s="19" t="n">
        <v>0.2885996871800245</v>
      </c>
      <c r="D77133" s="19" t="n">
        <v>0.46836550737020105</v>
      </c>
    </row>
    <row r="77134">
      <c r="B77134" s="8" t="s">
        <v>1670</v>
      </c>
      <c r="C77134" s="15" t="n">
        <v>0.4047323296886405</v>
      </c>
      <c r="D77134" s="15" t="n">
        <v>0.27841557839834663</v>
      </c>
    </row>
    <row r="77135">
      <c r="B77135" s="8" t="s">
        <v>1671</v>
      </c>
      <c r="C77135" s="19" t="n">
        <v>0.2301687761530068</v>
      </c>
      <c r="D77135" s="19" t="n">
        <v>0.2923550602230304</v>
      </c>
    </row>
    <row r="77136">
      <c r="B77136" s="8" t="s">
        <v>1672</v>
      </c>
      <c r="C77136" s="15" t="n">
        <v>0.39421060271386765</v>
      </c>
      <c r="D77136" s="15" t="n">
        <v>0.34168874990603754</v>
      </c>
    </row>
    <row r="77137">
      <c r="B77137" s="8" t="s">
        <v>1673</v>
      </c>
      <c r="C77137" s="19" t="n">
        <v>0.407707793694797</v>
      </c>
      <c r="D77137" s="19" t="n">
        <v>0.4281843232118894</v>
      </c>
    </row>
    <row r="77138">
      <c r="B77138" s="8" t="s">
        <v>1674</v>
      </c>
      <c r="C77138" s="15" t="n">
        <v>0.2508372282562006</v>
      </c>
      <c r="D77138" s="15" t="n">
        <v>0.2463193850687368</v>
      </c>
    </row>
    <row r="77139">
      <c r="B77139" s="8" t="s">
        <v>1675</v>
      </c>
      <c r="C77139" s="19" t="n">
        <v>0.25951973606960504</v>
      </c>
      <c r="D77139" s="19" t="n">
        <v>0.27232940266689143</v>
      </c>
    </row>
    <row r="77140">
      <c r="B77140" s="8" t="s">
        <v>1676</v>
      </c>
      <c r="C77140" s="15" t="n">
        <v>0.2779943530398617</v>
      </c>
      <c r="D77140" s="15" t="n">
        <v>0.4049823061050013</v>
      </c>
    </row>
    <row r="77141">
      <c r="B77141" s="8" t="s">
        <v>1677</v>
      </c>
      <c r="C77141" s="19" t="n">
        <v>0.3442662378209306</v>
      </c>
      <c r="D77141" s="19" t="n">
        <v>0.29763073865282336</v>
      </c>
    </row>
    <row r="77142">
      <c r="B77142" s="8" t="s">
        <v>1678</v>
      </c>
      <c r="C77142" s="15" t="n">
        <v>0.2400383229105219</v>
      </c>
      <c r="D77142" s="15" t="n">
        <v>0.46835498986143276</v>
      </c>
    </row>
    <row r="77143">
      <c r="B77143" s="8" t="s">
        <v>1679</v>
      </c>
      <c r="C77143" s="19" t="n">
        <v>0.2663326387241187</v>
      </c>
      <c r="D77143" s="19" t="n">
        <v>0.45137747379497284</v>
      </c>
    </row>
    <row r="77144">
      <c r="B77144" s="8" t="s">
        <v>1680</v>
      </c>
      <c r="C77144" s="15" t="n">
        <v>0.24056475035143252</v>
      </c>
      <c r="D77144" s="15" t="n">
        <v>0.4475738208606438</v>
      </c>
    </row>
    <row r="77145">
      <c r="B77145" s="8" t="s">
        <v>1681</v>
      </c>
      <c r="C77145" s="19" t="n">
        <v>0.3908120222469513</v>
      </c>
      <c r="D77145" s="19" t="n">
        <v>0.3996634372119056</v>
      </c>
    </row>
    <row r="77146">
      <c r="B77146" s="8" t="s">
        <v>1682</v>
      </c>
      <c r="C77146" s="15" t="n">
        <v>0.2779329115612126</v>
      </c>
      <c r="D77146" s="15" t="n">
        <v>0.3585987559407597</v>
      </c>
    </row>
    <row r="77147">
      <c r="B77147" s="8" t="s">
        <v>1683</v>
      </c>
      <c r="C77147" s="19" t="n">
        <v>0.3166011678139046</v>
      </c>
      <c r="D77147" s="19" t="n">
        <v>0.3590942704130996</v>
      </c>
    </row>
    <row r="77148">
      <c r="B77148" s="8" t="s">
        <v>1684</v>
      </c>
      <c r="C77148" s="15" t="n">
        <v>0.2563501996355808</v>
      </c>
      <c r="D77148" s="15" t="n">
        <v>0.22759401768294302</v>
      </c>
    </row>
    <row r="77149">
      <c r="B77149" s="8" t="s">
        <v>1685</v>
      </c>
      <c r="C77149" s="19" t="n">
        <v>0.39087215590056507</v>
      </c>
      <c r="D77149" s="19" t="n">
        <v>0.34064133658549195</v>
      </c>
    </row>
    <row r="77150">
      <c r="B77150" s="8" t="s">
        <v>1686</v>
      </c>
      <c r="C77150" s="15" t="n">
        <v>0.3447231159692139</v>
      </c>
      <c r="D77150" s="15" t="n">
        <v>0.39300663107104744</v>
      </c>
    </row>
    <row r="77151">
      <c r="B77151" s="8" t="s">
        <v>1687</v>
      </c>
      <c r="C77151" s="19" t="n">
        <v>0.3464080164109545</v>
      </c>
      <c r="D77151" s="19" t="n">
        <v>0.47912786027811205</v>
      </c>
    </row>
    <row r="77152">
      <c r="B77152" s="8" t="s">
        <v>1688</v>
      </c>
      <c r="C77152" s="15" t="n">
        <v>0.32011394595679915</v>
      </c>
      <c r="D77152" s="15" t="n">
        <v>0.44997815531330604</v>
      </c>
    </row>
    <row r="77153">
      <c r="B77153" s="8" t="s">
        <v>1689</v>
      </c>
      <c r="C77153" s="19" t="n">
        <v>0.2838358682587907</v>
      </c>
      <c r="D77153" s="19" t="n">
        <v>0.3043780745589746</v>
      </c>
    </row>
    <row r="77154">
      <c r="B77154" s="8" t="s">
        <v>1690</v>
      </c>
      <c r="C77154" s="15" t="n">
        <v>0.30732506207670873</v>
      </c>
      <c r="D77154" s="15" t="n">
        <v>0.33009275836978663</v>
      </c>
    </row>
    <row r="77155">
      <c r="B77155" s="8" t="s">
        <v>1691</v>
      </c>
      <c r="C77155" s="19" t="n">
        <v>0.28023404792462353</v>
      </c>
      <c r="D77155" s="19" t="n">
        <v>0.3279669153636716</v>
      </c>
    </row>
    <row r="77156">
      <c r="B77156" s="8" t="s">
        <v>1692</v>
      </c>
      <c r="C77156" s="15" t="n">
        <v>0.27316263982254435</v>
      </c>
      <c r="D77156" s="15" t="n">
        <v>0.31137720959533394</v>
      </c>
    </row>
    <row r="77157">
      <c r="B77157" s="8" t="s">
        <v>1693</v>
      </c>
      <c r="C77157" s="19" t="n">
        <v>0.242358334034444</v>
      </c>
      <c r="D77157" s="19" t="n">
        <v>0.326391321458005</v>
      </c>
    </row>
    <row r="77158">
      <c r="B77158" s="8" t="s">
        <v>1694</v>
      </c>
      <c r="C77158" s="15" t="n">
        <v>0.23905378347347284</v>
      </c>
      <c r="D77158" s="15" t="n">
        <v>0.33829488307880545</v>
      </c>
    </row>
    <row r="77159">
      <c r="B77159" s="8" t="s">
        <v>1695</v>
      </c>
      <c r="C77159" s="19" t="n">
        <v>0.3908681404770947</v>
      </c>
      <c r="D77159" s="19" t="n">
        <v>0.2502214119210129</v>
      </c>
    </row>
    <row r="77160">
      <c r="B77160" s="8" t="s">
        <v>1696</v>
      </c>
      <c r="C77160" s="15" t="n">
        <v>0.3965416838865967</v>
      </c>
      <c r="D77160" s="15" t="n">
        <v>0.24543618990583055</v>
      </c>
    </row>
    <row r="77161">
      <c r="B77161" s="8" t="s">
        <v>1697</v>
      </c>
      <c r="C77161" s="19" t="n">
        <v>0.2766126379691078</v>
      </c>
      <c r="D77161" s="19" t="n">
        <v>0.35695248844537836</v>
      </c>
    </row>
    <row r="77162">
      <c r="B77162" s="8" t="s">
        <v>1698</v>
      </c>
      <c r="C77162" s="15" t="n">
        <v>0.3318963141051322</v>
      </c>
      <c r="D77162" s="15" t="n">
        <v>0.36642411996517804</v>
      </c>
    </row>
    <row r="77163">
      <c r="B77163" s="8" t="s">
        <v>1699</v>
      </c>
      <c r="C77163" s="19" t="n">
        <v>0.37828115329469947</v>
      </c>
      <c r="D77163" s="19" t="n">
        <v>0.2635574224126265</v>
      </c>
    </row>
    <row r="77164">
      <c r="B77164" s="8" t="s">
        <v>1700</v>
      </c>
      <c r="C77164" s="15" t="n">
        <v>0.3440362568565327</v>
      </c>
      <c r="D77164" s="15" t="n">
        <v>0.35717080617245617</v>
      </c>
    </row>
    <row r="77165">
      <c r="B77165" s="8" t="s">
        <v>1701</v>
      </c>
      <c r="C77165" s="19" t="n">
        <v>0.24871766134990086</v>
      </c>
      <c r="D77165" s="19" t="n">
        <v>0.2535823829911882</v>
      </c>
    </row>
    <row r="77166">
      <c r="B77166" s="8" t="s">
        <v>1702</v>
      </c>
      <c r="C77166" s="15" t="n">
        <v>0.30897711572138065</v>
      </c>
      <c r="D77166" s="15" t="n">
        <v>0.4607616897981385</v>
      </c>
    </row>
    <row r="77167">
      <c r="B77167" s="8" t="s">
        <v>1703</v>
      </c>
      <c r="C77167" s="19" t="n">
        <v>0.3460131673708879</v>
      </c>
      <c r="D77167" s="19" t="n">
        <v>0.4214958886802574</v>
      </c>
    </row>
    <row r="77168">
      <c r="B77168" s="8" t="s">
        <v>1704</v>
      </c>
      <c r="C77168" s="15" t="n">
        <v>0.4706000237349645</v>
      </c>
      <c r="D77168" s="15" t="n">
        <v>0.3323667045299235</v>
      </c>
    </row>
    <row r="77169">
      <c r="B77169" s="8" t="s">
        <v>1705</v>
      </c>
      <c r="C77169" s="19" t="n">
        <v>0.3663098374665661</v>
      </c>
      <c r="D77169" s="19" t="n">
        <v>0.34161381208025116</v>
      </c>
    </row>
    <row r="77170">
      <c r="B77170" s="8" t="s">
        <v>1706</v>
      </c>
      <c r="C77170" s="15" t="n">
        <v>0.43932649687622116</v>
      </c>
      <c r="D77170" s="15" t="n">
        <v>0.3987120971181729</v>
      </c>
    </row>
    <row r="77171">
      <c r="B77171" s="8" t="s">
        <v>1707</v>
      </c>
      <c r="C77171" s="19" t="n">
        <v>0.46882957043922213</v>
      </c>
      <c r="D77171" s="19" t="n">
        <v>0.335851246837094</v>
      </c>
    </row>
    <row r="77172">
      <c r="B77172" s="8" t="s">
        <v>1708</v>
      </c>
      <c r="C77172" s="15" t="n">
        <v>0.3166058066125288</v>
      </c>
      <c r="D77172" s="15" t="n">
        <v>0.293603481597254</v>
      </c>
    </row>
    <row r="77173">
      <c r="B77173" s="8" t="s">
        <v>1709</v>
      </c>
      <c r="C77173" s="19" t="n">
        <v>0.5199145309127826</v>
      </c>
      <c r="D77173" s="19" t="n">
        <v>0.2030074537944268</v>
      </c>
    </row>
    <row r="77174">
      <c r="B77174" s="8" t="s">
        <v>1710</v>
      </c>
      <c r="C77174" s="15" t="n">
        <v>0.28403329341871075</v>
      </c>
      <c r="D77174" s="15" t="n">
        <v>0.31536744858512344</v>
      </c>
    </row>
    <row r="77175">
      <c r="B77175" s="8" t="s">
        <v>1711</v>
      </c>
      <c r="C77175" s="19" t="n">
        <v>0.40561210796943875</v>
      </c>
      <c r="D77175" s="19" t="n">
        <v>0.4928516327918351</v>
      </c>
    </row>
    <row r="77176">
      <c r="B77176" s="8" t="s">
        <v>1712</v>
      </c>
      <c r="C77176" s="15" t="n">
        <v>0.2909688153011688</v>
      </c>
      <c r="D77176" s="15" t="n">
        <v>0.23745360306974744</v>
      </c>
    </row>
    <row r="77177">
      <c r="B77177" s="8" t="s">
        <v>1713</v>
      </c>
      <c r="C77177" s="19" t="n">
        <v>0.2726865494941479</v>
      </c>
      <c r="D77177" s="19" t="n">
        <v>0.29275445064996036</v>
      </c>
    </row>
    <row r="77178">
      <c r="B77178" s="8" t="s">
        <v>1714</v>
      </c>
      <c r="C77178" s="15" t="n">
        <v>0.307902723317372</v>
      </c>
      <c r="D77178" s="15" t="n">
        <v>0.2490755244714101</v>
      </c>
    </row>
    <row r="77179">
      <c r="B77179" s="8" t="s">
        <v>1715</v>
      </c>
      <c r="C77179" s="19" t="n">
        <v>0.28895335299973857</v>
      </c>
      <c r="D77179" s="19" t="n">
        <v>0.3386561462534818</v>
      </c>
    </row>
    <row r="77180">
      <c r="B77180" s="8" t="s">
        <v>1716</v>
      </c>
      <c r="C77180" s="15" t="n">
        <v>0.3254230748941158</v>
      </c>
      <c r="D77180" s="15" t="n">
        <v>0.5113089856241424</v>
      </c>
    </row>
    <row r="77181">
      <c r="B77181" s="8" t="s">
        <v>1717</v>
      </c>
      <c r="C77181" s="19" t="n">
        <v>0.31477459177418976</v>
      </c>
      <c r="D77181" s="19" t="n">
        <v>0.33696951109568146</v>
      </c>
    </row>
    <row r="77182">
      <c r="B77182" s="8" t="s">
        <v>1718</v>
      </c>
      <c r="C77182" s="15" t="n">
        <v>0.4022256580169226</v>
      </c>
      <c r="D77182" s="15" t="n">
        <v>0.36771330466797375</v>
      </c>
    </row>
    <row r="77183">
      <c r="B77183" s="8" t="s">
        <v>1719</v>
      </c>
      <c r="C77183" s="19" t="n">
        <v>0.5669439076006144</v>
      </c>
      <c r="D77183" s="19" t="n">
        <v>0.5627669254910075</v>
      </c>
    </row>
    <row r="77184">
      <c r="B77184" s="8" t="s">
        <v>1720</v>
      </c>
      <c r="C77184" s="15" t="n">
        <v>0.2979201566498032</v>
      </c>
      <c r="D77184" s="15" t="n">
        <v>0.2329783210032986</v>
      </c>
    </row>
    <row r="77185">
      <c r="B77185" s="8" t="s">
        <v>1721</v>
      </c>
      <c r="C77185" s="19" t="n">
        <v>0.29360540007628155</v>
      </c>
      <c r="D77185" s="19" t="n">
        <v>0.2716545664042825</v>
      </c>
    </row>
    <row r="77186">
      <c r="B77186" s="8" t="s">
        <v>1722</v>
      </c>
      <c r="C77186" s="15" t="n">
        <v>0.4881764742720778</v>
      </c>
      <c r="D77186" s="15" t="n">
        <v>0.5083829979873212</v>
      </c>
    </row>
    <row r="77187">
      <c r="B77187" s="8" t="s">
        <v>1723</v>
      </c>
      <c r="C77187" s="19" t="n">
        <v>0.2929910367136927</v>
      </c>
      <c r="D77187" s="19" t="n">
        <v>0.5569032311654378</v>
      </c>
    </row>
    <row r="77188">
      <c r="B77188" s="8" t="s">
        <v>1724</v>
      </c>
      <c r="C77188" s="15" t="n">
        <v>0.3412874309117526</v>
      </c>
      <c r="D77188" s="15" t="n">
        <v>0.443388840995937</v>
      </c>
    </row>
    <row r="77189">
      <c r="B77189" s="8" t="s">
        <v>1725</v>
      </c>
      <c r="C77189" s="19" t="n">
        <v>0.28896434476858984</v>
      </c>
      <c r="D77189" s="19" t="n">
        <v>0.4261897840784396</v>
      </c>
    </row>
    <row r="77190">
      <c r="B77190" s="8" t="s">
        <v>1726</v>
      </c>
      <c r="C77190" s="15" t="n">
        <v>0.2589885827174636</v>
      </c>
      <c r="D77190" s="15" t="n">
        <v>0.23279753710683024</v>
      </c>
    </row>
    <row r="77191">
      <c r="B77191" s="8" t="s">
        <v>1727</v>
      </c>
      <c r="C77191" s="19" t="n">
        <v>0.3510425382868022</v>
      </c>
      <c r="D77191" s="19" t="n">
        <v>0.3913380152459599</v>
      </c>
    </row>
    <row r="77192">
      <c r="B77192" s="8" t="s">
        <v>1728</v>
      </c>
      <c r="C77192" s="15" t="n">
        <v>0.24754082378284062</v>
      </c>
      <c r="D77192" s="15" t="n">
        <v>0.30486655129339874</v>
      </c>
    </row>
    <row r="77193">
      <c r="B77193" s="8" t="s">
        <v>1729</v>
      </c>
      <c r="C77193" s="19" t="n">
        <v>0.443707331801844</v>
      </c>
      <c r="D77193" s="19" t="n">
        <v>0.44755120511909824</v>
      </c>
    </row>
    <row r="77194">
      <c r="B77194" s="8" t="s">
        <v>1730</v>
      </c>
      <c r="C77194" s="15" t="n">
        <v>0.2534591303092324</v>
      </c>
      <c r="D77194" s="15" t="n">
        <v>0.327633235760988</v>
      </c>
    </row>
    <row r="77195">
      <c r="B77195" s="8" t="s">
        <v>1731</v>
      </c>
      <c r="C77195" s="19" t="n">
        <v>0.31505579752756563</v>
      </c>
      <c r="D77195" s="19" t="n">
        <v>0.3054819592040878</v>
      </c>
    </row>
    <row r="77196">
      <c r="B77196" s="8" t="s">
        <v>1732</v>
      </c>
      <c r="C77196" s="15" t="n">
        <v>0.41899099954204666</v>
      </c>
      <c r="D77196" s="15" t="n">
        <v>0.31151615382980824</v>
      </c>
    </row>
    <row r="77197">
      <c r="B77197" s="8" t="s">
        <v>1733</v>
      </c>
      <c r="C77197" s="19" t="n">
        <v>0.45166096209672174</v>
      </c>
      <c r="D77197" s="19" t="n">
        <v>0.24330881017700956</v>
      </c>
    </row>
    <row r="77198">
      <c r="B77198" s="8" t="s">
        <v>1734</v>
      </c>
      <c r="C77198" s="15" t="n">
        <v>0.28248111237612883</v>
      </c>
      <c r="D77198" s="15" t="n">
        <v>0.5765847324370793</v>
      </c>
    </row>
    <row r="77199">
      <c r="B77199" s="8" t="s">
        <v>1735</v>
      </c>
      <c r="C77199" s="19" t="n">
        <v>0.3143744482003407</v>
      </c>
      <c r="D77199" s="19" t="n">
        <v>0.34774492709635074</v>
      </c>
    </row>
    <row r="77200">
      <c r="B77200" s="8" t="s">
        <v>1736</v>
      </c>
      <c r="C77200" s="15" t="n">
        <v>0.43804039779018483</v>
      </c>
      <c r="D77200" s="15" t="n">
        <v>0.29259987027339984</v>
      </c>
    </row>
    <row r="77201">
      <c r="B77201" s="8" t="s">
        <v>1737</v>
      </c>
      <c r="C77201" s="19" t="n">
        <v>0.29799113423216916</v>
      </c>
      <c r="D77201" s="19" t="n">
        <v>0.21771472570859834</v>
      </c>
    </row>
    <row r="77202">
      <c r="B77202" s="8" t="s">
        <v>1738</v>
      </c>
      <c r="C77202" s="15" t="n">
        <v>0.29646551205322436</v>
      </c>
      <c r="D77202" s="15" t="n">
        <v>0.3729809278491186</v>
      </c>
    </row>
    <row r="77203">
      <c r="B77203" s="8" t="s">
        <v>1739</v>
      </c>
      <c r="C77203" s="19" t="n">
        <v>0.42052381929646643</v>
      </c>
      <c r="D77203" s="19" t="n">
        <v>0.4929209065539686</v>
      </c>
    </row>
    <row r="77204">
      <c r="B77204" s="8" t="s">
        <v>1740</v>
      </c>
      <c r="C77204" s="15" t="n">
        <v>0.3490440323287339</v>
      </c>
      <c r="D77204" s="15" t="n">
        <v>0.3184236369491764</v>
      </c>
    </row>
    <row r="77205">
      <c r="B77205" s="8" t="s">
        <v>1741</v>
      </c>
      <c r="C77205" s="19" t="n">
        <v>0.34045865645088924</v>
      </c>
      <c r="D77205" s="19" t="n">
        <v>0.35606109183097834</v>
      </c>
    </row>
    <row r="77206">
      <c r="B77206" s="8" t="s">
        <v>1742</v>
      </c>
      <c r="C77206" s="15" t="n">
        <v>0.4053730880252687</v>
      </c>
      <c r="D77206" s="15" t="n">
        <v>0.43429142611232696</v>
      </c>
    </row>
    <row r="77207">
      <c r="B77207" s="8" t="s">
        <v>1743</v>
      </c>
      <c r="C77207" s="19" t="n">
        <v>0.23870488651971622</v>
      </c>
      <c r="D77207" s="19" t="n">
        <v>0.3253873865053954</v>
      </c>
    </row>
    <row r="77208">
      <c r="B77208" s="8" t="s">
        <v>1744</v>
      </c>
      <c r="C77208" s="15" t="n">
        <v>0.3060446442045345</v>
      </c>
      <c r="D77208" s="15" t="n">
        <v>0.36718776739847464</v>
      </c>
    </row>
    <row r="77209">
      <c r="B77209" s="8" t="s">
        <v>1745</v>
      </c>
      <c r="C77209" s="19" t="n">
        <v>0.2851715275607559</v>
      </c>
      <c r="D77209" s="19" t="n">
        <v>0.34175454077950645</v>
      </c>
    </row>
    <row r="77210">
      <c r="B77210" s="8" t="s">
        <v>1746</v>
      </c>
      <c r="C77210" s="15" t="n">
        <v>0.3977385538681683</v>
      </c>
      <c r="D77210" s="15" t="n">
        <v>0.2681936447054443</v>
      </c>
    </row>
    <row r="77211">
      <c r="B77211" s="8" t="s">
        <v>1747</v>
      </c>
      <c r="C77211" s="19" t="n">
        <v>0.2769827289111366</v>
      </c>
      <c r="D77211" s="19" t="n">
        <v>0.24678182100636636</v>
      </c>
    </row>
    <row r="77212">
      <c r="B77212" s="8" t="s">
        <v>1748</v>
      </c>
      <c r="C77212" s="15" t="n">
        <v>0.3467729368333399</v>
      </c>
      <c r="D77212" s="15" t="n">
        <v>0.24342795021572175</v>
      </c>
    </row>
    <row r="77213">
      <c r="B77213" s="8" t="s">
        <v>1749</v>
      </c>
      <c r="C77213" s="19" t="n">
        <v>0.3622649180237191</v>
      </c>
      <c r="D77213" s="19" t="n">
        <v>0.28778046215240716</v>
      </c>
    </row>
    <row r="77214">
      <c r="B77214" s="8" t="s">
        <v>1750</v>
      </c>
      <c r="C77214" s="15" t="n">
        <v>0.3988423061983866</v>
      </c>
      <c r="D77214" s="15" t="n">
        <v>0.37588171612070753</v>
      </c>
    </row>
    <row r="77215">
      <c r="B77215" s="8" t="s">
        <v>1751</v>
      </c>
      <c r="C77215" s="19" t="n">
        <v>0.37729680580425906</v>
      </c>
      <c r="D77215" s="19" t="n">
        <v>0.1959146794935953</v>
      </c>
    </row>
    <row r="77216">
      <c r="B77216" s="8" t="s">
        <v>1752</v>
      </c>
      <c r="C77216" s="15" t="n">
        <v>0.27018990952772076</v>
      </c>
      <c r="D77216" s="15" t="n">
        <v>0.26022169780185067</v>
      </c>
    </row>
    <row r="77217">
      <c r="B77217" s="8" t="s">
        <v>1753</v>
      </c>
      <c r="C77217" s="19" t="n">
        <v>0.2757206535890302</v>
      </c>
      <c r="D77217" s="19" t="n">
        <v>0.2987562906191923</v>
      </c>
    </row>
    <row r="77218">
      <c r="B77218" s="8" t="s">
        <v>1754</v>
      </c>
      <c r="C77218" s="15" t="n">
        <v>0.27753832310240795</v>
      </c>
      <c r="D77218" s="15" t="n">
        <v>0.3657512392096939</v>
      </c>
    </row>
    <row r="77219">
      <c r="B77219" s="8" t="s">
        <v>1755</v>
      </c>
      <c r="C77219" s="19" t="n">
        <v>0.27033553972429664</v>
      </c>
      <c r="D77219" s="19" t="n">
        <v>0.3773474009737525</v>
      </c>
    </row>
    <row r="77220">
      <c r="B77220" s="8" t="s">
        <v>1756</v>
      </c>
      <c r="C77220" s="15" t="n">
        <v>0.320329662569661</v>
      </c>
      <c r="D77220" s="15" t="n">
        <v>0.3247697778618259</v>
      </c>
    </row>
    <row r="77221">
      <c r="B77221" s="8" t="s">
        <v>1757</v>
      </c>
      <c r="C77221" s="19" t="n">
        <v>0.3294122513922212</v>
      </c>
      <c r="D77221" s="19" t="n">
        <v>0.2690947866638322</v>
      </c>
    </row>
    <row r="77222">
      <c r="B77222" s="8" t="s">
        <v>1758</v>
      </c>
      <c r="C77222" s="15" t="n">
        <v>0.3822332194274772</v>
      </c>
      <c r="D77222" s="15" t="n">
        <v>0.3407814304010575</v>
      </c>
    </row>
    <row r="77223">
      <c r="B77223" s="8" t="s">
        <v>1759</v>
      </c>
      <c r="C77223" s="19" t="n">
        <v>0.2592917052251612</v>
      </c>
      <c r="D77223" s="19" t="n">
        <v>0.2920547435158056</v>
      </c>
    </row>
    <row r="77224">
      <c r="B77224" s="8" t="s">
        <v>1760</v>
      </c>
      <c r="C77224" s="15" t="n">
        <v>0.4016538987160152</v>
      </c>
      <c r="D77224" s="15" t="n">
        <v>0.3151260290390629</v>
      </c>
    </row>
    <row r="77225">
      <c r="B77225" s="8" t="s">
        <v>1761</v>
      </c>
      <c r="C77225" s="19" t="n">
        <v>0.30676043508044276</v>
      </c>
      <c r="D77225" s="19" t="n">
        <v>0.3758849259611699</v>
      </c>
    </row>
    <row r="77226">
      <c r="B77226" s="8" t="s">
        <v>1762</v>
      </c>
      <c r="C77226" s="15" t="n">
        <v>0.29429402350464434</v>
      </c>
      <c r="D77226" s="15" t="n">
        <v>0.2519025396322778</v>
      </c>
    </row>
    <row r="77227">
      <c r="B77227" s="8" t="s">
        <v>1763</v>
      </c>
      <c r="C77227" s="19" t="n">
        <v>0.3628633779986182</v>
      </c>
      <c r="D77227" s="19" t="n">
        <v>0.4920020272632759</v>
      </c>
    </row>
    <row r="77228">
      <c r="B77228" s="8" t="s">
        <v>1764</v>
      </c>
      <c r="C77228" s="15" t="n">
        <v>0.472717439904782</v>
      </c>
      <c r="D77228" s="15" t="n">
        <v>0.2707517929583793</v>
      </c>
    </row>
    <row r="77229">
      <c r="B77229" s="8" t="s">
        <v>1765</v>
      </c>
      <c r="C77229" s="19" t="n">
        <v>0.41640205676340236</v>
      </c>
      <c r="D77229" s="19" t="n">
        <v>0.3811331082130698</v>
      </c>
    </row>
    <row r="77230">
      <c r="B77230" s="8" t="s">
        <v>1766</v>
      </c>
      <c r="C77230" s="15" t="n">
        <v>0.2844095822130852</v>
      </c>
      <c r="D77230" s="15" t="n">
        <v>0.3095673454115842</v>
      </c>
    </row>
    <row r="77231">
      <c r="B77231" s="8" t="s">
        <v>1767</v>
      </c>
      <c r="C77231" s="19" t="n">
        <v>0.36134473018467067</v>
      </c>
      <c r="D77231" s="19" t="n">
        <v>0.3162971061324671</v>
      </c>
    </row>
    <row r="77232">
      <c r="B77232" s="8" t="s">
        <v>1768</v>
      </c>
      <c r="C77232" s="15" t="n">
        <v>0.40807534236219806</v>
      </c>
      <c r="D77232" s="15" t="n">
        <v>0.3225097525312295</v>
      </c>
    </row>
    <row r="77233">
      <c r="B77233" s="8" t="s">
        <v>1769</v>
      </c>
      <c r="C77233" s="19" t="n">
        <v>0.389010486429053</v>
      </c>
      <c r="D77233" s="19" t="n">
        <v>0.3997119762100219</v>
      </c>
    </row>
    <row r="77234">
      <c r="B77234" s="8" t="s">
        <v>1770</v>
      </c>
      <c r="C77234" s="15" t="n">
        <v>0.3598707276570352</v>
      </c>
      <c r="D77234" s="15" t="n">
        <v>0.3207561538329705</v>
      </c>
    </row>
    <row r="77235">
      <c r="B77235" s="8" t="s">
        <v>1771</v>
      </c>
      <c r="C77235" s="19" t="n">
        <v>0.38224065874879104</v>
      </c>
      <c r="D77235" s="19" t="n">
        <v>0.32767625088226976</v>
      </c>
    </row>
    <row r="77236">
      <c r="B77236" s="8" t="s">
        <v>1772</v>
      </c>
      <c r="C77236" s="15" t="n">
        <v>0.28014810296901943</v>
      </c>
      <c r="D77236" s="15" t="n">
        <v>0.2794237135342552</v>
      </c>
    </row>
    <row r="77237">
      <c r="B77237" s="8" t="s">
        <v>1773</v>
      </c>
      <c r="C77237" s="19" t="n">
        <v>0.3522247710529038</v>
      </c>
      <c r="D77237" s="19" t="n">
        <v>0.46692290365555766</v>
      </c>
    </row>
    <row r="77238">
      <c r="B77238" s="8" t="s">
        <v>1774</v>
      </c>
      <c r="C77238" s="15" t="n">
        <v>0.5468844370493433</v>
      </c>
      <c r="D77238" s="15" t="n">
        <v>0.34393058299064044</v>
      </c>
    </row>
    <row r="77239">
      <c r="B77239" s="8" t="s">
        <v>1775</v>
      </c>
      <c r="C77239" s="19" t="n">
        <v>0.37562568712097544</v>
      </c>
      <c r="D77239" s="19" t="n">
        <v>0.357570741767183</v>
      </c>
    </row>
    <row r="77240">
      <c r="B77240" s="8" t="s">
        <v>1776</v>
      </c>
      <c r="C77240" s="15" t="n">
        <v>0.3299419998686294</v>
      </c>
      <c r="D77240" s="15" t="n">
        <v>0.28318595334802216</v>
      </c>
    </row>
    <row r="77241">
      <c r="B77241" s="8" t="s">
        <v>1777</v>
      </c>
      <c r="C77241" s="19" t="n">
        <v>0.33903968793726363</v>
      </c>
      <c r="D77241" s="19" t="n">
        <v>0.5797776902930776</v>
      </c>
    </row>
    <row r="77242">
      <c r="B77242" s="8" t="s">
        <v>1778</v>
      </c>
      <c r="C77242" s="15" t="n">
        <v>0.3064558377287364</v>
      </c>
      <c r="D77242" s="15" t="n">
        <v>0.3194334279412015</v>
      </c>
    </row>
    <row r="77243">
      <c r="B77243" s="8" t="s">
        <v>1779</v>
      </c>
      <c r="C77243" s="19" t="n">
        <v>0.338344586860923</v>
      </c>
      <c r="D77243" s="19" t="n">
        <v>0.2825935930695838</v>
      </c>
    </row>
    <row r="77244">
      <c r="B77244" s="8" t="s">
        <v>1780</v>
      </c>
      <c r="C77244" s="15" t="n">
        <v>0.33628471777326124</v>
      </c>
      <c r="D77244" s="15" t="n">
        <v>0.3528463199970545</v>
      </c>
    </row>
    <row r="77245">
      <c r="B77245" s="8" t="s">
        <v>1781</v>
      </c>
      <c r="C77245" s="19" t="n">
        <v>0.33508327565809304</v>
      </c>
      <c r="D77245" s="19" t="n">
        <v>0.3009496380822727</v>
      </c>
    </row>
    <row r="77246">
      <c r="B77246" s="8" t="s">
        <v>1782</v>
      </c>
      <c r="C77246" s="15" t="n">
        <v>0.3918854380886698</v>
      </c>
      <c r="D77246" s="15" t="n">
        <v>0.41621871988745557</v>
      </c>
    </row>
    <row r="77247">
      <c r="B77247" s="8" t="s">
        <v>1783</v>
      </c>
      <c r="C77247" s="19" t="n">
        <v>0.35072506381288704</v>
      </c>
      <c r="D77247" s="19" t="n">
        <v>0.3335662674997049</v>
      </c>
    </row>
    <row r="77248">
      <c r="B77248" s="8" t="s">
        <v>1784</v>
      </c>
      <c r="C77248" s="15" t="n">
        <v>0.2805247452401619</v>
      </c>
      <c r="D77248" s="15" t="n">
        <v>0.4066214280906583</v>
      </c>
    </row>
    <row r="77249">
      <c r="B77249" s="8" t="s">
        <v>1785</v>
      </c>
      <c r="C77249" s="19" t="n">
        <v>0.2906195499370615</v>
      </c>
      <c r="D77249" s="19" t="n">
        <v>0.2723813021684399</v>
      </c>
    </row>
    <row r="77250">
      <c r="B77250" s="8" t="s">
        <v>1786</v>
      </c>
      <c r="C77250" s="15" t="n">
        <v>0.2760251912673571</v>
      </c>
      <c r="D77250" s="15" t="n">
        <v>0.37945065531621974</v>
      </c>
    </row>
    <row r="77251">
      <c r="B77251" s="8" t="s">
        <v>1787</v>
      </c>
      <c r="C77251" s="19" t="n">
        <v>0.3819545144667932</v>
      </c>
      <c r="D77251" s="19" t="n">
        <v>0.22475918426329675</v>
      </c>
    </row>
    <row r="77252">
      <c r="B77252" s="8" t="s">
        <v>1788</v>
      </c>
      <c r="C77252" s="15" t="n">
        <v>0.21668868826481316</v>
      </c>
      <c r="D77252" s="15" t="n">
        <v>0.33825488674238424</v>
      </c>
    </row>
    <row r="77253">
      <c r="B77253" s="8" t="s">
        <v>1789</v>
      </c>
      <c r="C77253" s="19" t="n">
        <v>0.4827236571368123</v>
      </c>
      <c r="D77253" s="19" t="n">
        <v>0.4180557368132024</v>
      </c>
    </row>
    <row r="77254">
      <c r="B77254" s="8" t="s">
        <v>1790</v>
      </c>
      <c r="C77254" s="15" t="n">
        <v>0.32644544147996124</v>
      </c>
      <c r="D77254" s="15" t="n">
        <v>0.2529697001252614</v>
      </c>
    </row>
    <row r="77255">
      <c r="B77255" s="8" t="s">
        <v>1791</v>
      </c>
      <c r="C77255" s="19" t="n">
        <v>0.5019374956078161</v>
      </c>
      <c r="D77255" s="19" t="n">
        <v>0.4534480960860563</v>
      </c>
    </row>
    <row r="77256">
      <c r="B77256" s="8" t="s">
        <v>1792</v>
      </c>
      <c r="C77256" s="15" t="n">
        <v>0.3217352934104469</v>
      </c>
      <c r="D77256" s="15" t="n">
        <v>0.25950559635585374</v>
      </c>
    </row>
    <row r="77257">
      <c r="B77257" s="8" t="s">
        <v>1793</v>
      </c>
      <c r="C77257" s="19" t="n">
        <v>0.3214578168180176</v>
      </c>
      <c r="D77257" s="19" t="n">
        <v>0.2471360582167257</v>
      </c>
    </row>
    <row r="77258">
      <c r="B77258" s="8" t="s">
        <v>1794</v>
      </c>
      <c r="C77258" s="15" t="n">
        <v>0.3231656287627768</v>
      </c>
      <c r="D77258" s="15" t="n">
        <v>0.42420477866453987</v>
      </c>
    </row>
    <row r="77259">
      <c r="B77259" s="8" t="s">
        <v>1795</v>
      </c>
      <c r="C77259" s="19" t="n">
        <v>0.3001407779137791</v>
      </c>
      <c r="D77259" s="19" t="n">
        <v>0.3278125007101968</v>
      </c>
    </row>
    <row r="77260">
      <c r="B77260" s="8" t="s">
        <v>1796</v>
      </c>
      <c r="C77260" s="15" t="n">
        <v>0.33877439848498053</v>
      </c>
      <c r="D77260" s="15" t="n">
        <v>0.32575682385204013</v>
      </c>
    </row>
    <row r="77261">
      <c r="B77261" s="8" t="s">
        <v>1797</v>
      </c>
      <c r="C77261" s="19" t="n">
        <v>0.4451414659428361</v>
      </c>
      <c r="D77261" s="19" t="n">
        <v>0.3282110645040415</v>
      </c>
    </row>
    <row r="77262">
      <c r="B77262" s="8" t="s">
        <v>1798</v>
      </c>
      <c r="C77262" s="15" t="n">
        <v>0.34493984986985804</v>
      </c>
      <c r="D77262" s="15" t="n">
        <v>0.25978401977487303</v>
      </c>
    </row>
    <row r="77263">
      <c r="B77263" s="8" t="s">
        <v>1799</v>
      </c>
      <c r="C77263" s="19" t="n">
        <v>0.35260697494057097</v>
      </c>
      <c r="D77263" s="19" t="n">
        <v>0.30265788630261925</v>
      </c>
    </row>
    <row r="77264">
      <c r="B77264" s="8" t="s">
        <v>1800</v>
      </c>
      <c r="C77264" s="15" t="n">
        <v>0.24819481423787543</v>
      </c>
      <c r="D77264" s="15" t="n">
        <v>0.32382988799036955</v>
      </c>
    </row>
    <row r="77265">
      <c r="B77265" s="8" t="s">
        <v>1801</v>
      </c>
      <c r="C77265" s="19" t="n">
        <v>0.3582105305995921</v>
      </c>
      <c r="D77265" s="19" t="n">
        <v>0.3692483189466661</v>
      </c>
    </row>
    <row r="77266">
      <c r="B77266" s="8" t="s">
        <v>1802</v>
      </c>
      <c r="C77266" s="15" t="n">
        <v>0.4383247473962229</v>
      </c>
      <c r="D77266" s="15" t="n">
        <v>0.45892048604576036</v>
      </c>
    </row>
    <row r="77267">
      <c r="B77267" s="8" t="s">
        <v>1803</v>
      </c>
      <c r="C77267" s="19" t="n">
        <v>0.33293370585443655</v>
      </c>
      <c r="D77267" s="19" t="n">
        <v>0.23698469634046884</v>
      </c>
    </row>
    <row r="77268">
      <c r="B77268" s="8" t="s">
        <v>1804</v>
      </c>
      <c r="C77268" s="15" t="n">
        <v>0.3214377189683707</v>
      </c>
      <c r="D77268" s="15" t="n">
        <v>0.2707957393348118</v>
      </c>
    </row>
    <row r="77269">
      <c r="B77269" s="8" t="s">
        <v>1805</v>
      </c>
      <c r="C77269" s="19" t="n">
        <v>0.20083097034029698</v>
      </c>
      <c r="D77269" s="19" t="n">
        <v>0.2549627480698392</v>
      </c>
    </row>
    <row r="77270">
      <c r="B77270" s="8" t="s">
        <v>1806</v>
      </c>
      <c r="C77270" s="15" t="n">
        <v>0.3239047269930019</v>
      </c>
      <c r="D77270" s="15" t="n">
        <v>0.3565418988243385</v>
      </c>
    </row>
    <row r="77271">
      <c r="B77271" s="8" t="s">
        <v>1807</v>
      </c>
      <c r="C77271" s="19" t="n">
        <v>0.37156555291982307</v>
      </c>
      <c r="D77271" s="19" t="n">
        <v>0.4290605376562288</v>
      </c>
    </row>
    <row r="77272">
      <c r="B77272" s="8" t="s">
        <v>1808</v>
      </c>
      <c r="C77272" s="15" t="n">
        <v>0.35318990648918447</v>
      </c>
      <c r="D77272" s="15" t="n">
        <v>0.31287873938658495</v>
      </c>
    </row>
    <row r="77273">
      <c r="B77273" s="8" t="s">
        <v>1809</v>
      </c>
      <c r="C77273" s="19" t="n">
        <v>0.3811412915485491</v>
      </c>
      <c r="D77273" s="19" t="n">
        <v>0.39337695214290047</v>
      </c>
    </row>
    <row r="77274">
      <c r="B77274" s="8" t="s">
        <v>1810</v>
      </c>
      <c r="C77274" s="15" t="n">
        <v>0.2926264522136244</v>
      </c>
      <c r="D77274" s="15" t="n">
        <v>0.4530235050857028</v>
      </c>
    </row>
    <row r="77275">
      <c r="B77275" s="8" t="s">
        <v>1811</v>
      </c>
      <c r="C77275" s="19" t="n">
        <v>0.2229837441863261</v>
      </c>
      <c r="D77275" s="19" t="n">
        <v>0.3016049944868544</v>
      </c>
    </row>
    <row r="77276">
      <c r="B77276" s="8" t="s">
        <v>1812</v>
      </c>
      <c r="C77276" s="15" t="n">
        <v>0.653337882916459</v>
      </c>
      <c r="D77276" s="15" t="n">
        <v>0.24376708410560544</v>
      </c>
    </row>
    <row r="77277">
      <c r="B77277" s="8" t="s">
        <v>1813</v>
      </c>
      <c r="C77277" s="19" t="n">
        <v>0.2646091984078566</v>
      </c>
      <c r="D77277" s="19" t="n">
        <v>0.21413543643234326</v>
      </c>
    </row>
    <row r="77278">
      <c r="B77278" s="8" t="s">
        <v>1814</v>
      </c>
      <c r="C77278" s="15" t="n">
        <v>0.2994036282873205</v>
      </c>
      <c r="D77278" s="15" t="n">
        <v>0.23244658834955925</v>
      </c>
    </row>
    <row r="77279">
      <c r="B77279" s="8" t="s">
        <v>1815</v>
      </c>
      <c r="C77279" s="19" t="n">
        <v>0.2961962141248328</v>
      </c>
      <c r="D77279" s="19" t="n">
        <v>0.42032261894594697</v>
      </c>
    </row>
    <row r="77280">
      <c r="B77280" s="8" t="s">
        <v>1816</v>
      </c>
      <c r="C77280" s="15" t="n">
        <v>0.3735967834333299</v>
      </c>
      <c r="D77280" s="15" t="n">
        <v>0.2511597473835675</v>
      </c>
    </row>
    <row r="77281">
      <c r="B77281" s="8" t="s">
        <v>1817</v>
      </c>
      <c r="C77281" s="19" t="n">
        <v>0.27470339619654566</v>
      </c>
      <c r="D77281" s="19" t="n">
        <v>0.42762525580868954</v>
      </c>
    </row>
    <row r="77282">
      <c r="B77282" s="8" t="s">
        <v>1818</v>
      </c>
      <c r="C77282" s="15" t="n">
        <v>0.38515091256967987</v>
      </c>
      <c r="D77282" s="15" t="n">
        <v>0.2922893656039658</v>
      </c>
    </row>
    <row r="77283">
      <c r="B77283" s="8" t="s">
        <v>1819</v>
      </c>
      <c r="C77283" s="19" t="n">
        <v>0.34752552205042214</v>
      </c>
      <c r="D77283" s="19" t="n">
        <v>0.281240097305693</v>
      </c>
    </row>
    <row r="77284">
      <c r="B77284" s="8" t="s">
        <v>1820</v>
      </c>
      <c r="C77284" s="15" t="n">
        <v>0.3157353632880687</v>
      </c>
      <c r="D77284" s="15" t="n">
        <v>0.38234911242363523</v>
      </c>
    </row>
    <row r="77285">
      <c r="B77285" s="8" t="s">
        <v>1821</v>
      </c>
      <c r="C77285" s="19" t="n">
        <v>0.3458872856001354</v>
      </c>
      <c r="D77285" s="19" t="n">
        <v>0.38863552562859743</v>
      </c>
    </row>
    <row r="77286">
      <c r="B77286" s="8" t="s">
        <v>1822</v>
      </c>
      <c r="C77286" s="15" t="n">
        <v>0.5236784607716044</v>
      </c>
      <c r="D77286" s="15" t="n">
        <v>0.34598500061142856</v>
      </c>
    </row>
    <row r="77287">
      <c r="B77287" s="8" t="s">
        <v>1823</v>
      </c>
      <c r="C77287" s="19" t="n">
        <v>0.2469009788691877</v>
      </c>
      <c r="D77287" s="19" t="n">
        <v>0.33371120318274966</v>
      </c>
    </row>
    <row r="77288">
      <c r="B77288" s="8" t="s">
        <v>1824</v>
      </c>
      <c r="C77288" s="15" t="n">
        <v>0.3695992716373298</v>
      </c>
      <c r="D77288" s="15" t="n">
        <v>0.2714884802222959</v>
      </c>
    </row>
    <row r="77289">
      <c r="B77289" s="8" t="s">
        <v>1825</v>
      </c>
      <c r="C77289" s="19" t="n">
        <v>0.26946718582013557</v>
      </c>
      <c r="D77289" s="19" t="n">
        <v>0.2584478636526709</v>
      </c>
    </row>
    <row r="77290">
      <c r="B77290" s="8" t="s">
        <v>1826</v>
      </c>
      <c r="C77290" s="15" t="n">
        <v>0.33090940309634376</v>
      </c>
      <c r="D77290" s="15" t="n">
        <v>0.33373096866439544</v>
      </c>
    </row>
    <row r="77291">
      <c r="B77291" s="8" t="s">
        <v>1827</v>
      </c>
      <c r="C77291" s="19" t="n">
        <v>0.4805433516560674</v>
      </c>
      <c r="D77291" s="19" t="n">
        <v>0.4815728609087904</v>
      </c>
    </row>
    <row r="77292">
      <c r="B77292" s="8" t="s">
        <v>1828</v>
      </c>
      <c r="C77292" s="15" t="n">
        <v>0.2905363431204786</v>
      </c>
      <c r="D77292" s="15" t="n">
        <v>0.5612663434319007</v>
      </c>
    </row>
    <row r="77293">
      <c r="B77293" s="8" t="s">
        <v>1829</v>
      </c>
      <c r="C77293" s="19" t="n">
        <v>0.28250447542438567</v>
      </c>
      <c r="D77293" s="19" t="n">
        <v>0.5092979291581112</v>
      </c>
    </row>
    <row r="77294">
      <c r="B77294" s="8" t="s">
        <v>1830</v>
      </c>
      <c r="C77294" s="15" t="n">
        <v>0.46711104010904314</v>
      </c>
      <c r="D77294" s="15" t="n">
        <v>0.33057604989439615</v>
      </c>
    </row>
    <row r="77295">
      <c r="B77295" s="8" t="s">
        <v>1831</v>
      </c>
      <c r="C77295" s="19" t="n">
        <v>0.6276803672180972</v>
      </c>
      <c r="D77295" s="19" t="n">
        <v>0.412351997384807</v>
      </c>
    </row>
    <row r="77296">
      <c r="B77296" s="8" t="s">
        <v>1832</v>
      </c>
      <c r="C77296" s="15" t="n">
        <v>0.29070375775854385</v>
      </c>
      <c r="D77296" s="15" t="n">
        <v>0.3953559047152021</v>
      </c>
    </row>
    <row r="77297">
      <c r="B77297" s="8" t="s">
        <v>1833</v>
      </c>
      <c r="C77297" s="19" t="n">
        <v>0.36818794645483466</v>
      </c>
      <c r="D77297" s="19" t="n">
        <v>0.3188666202888996</v>
      </c>
    </row>
    <row r="77298">
      <c r="B77298" s="8" t="s">
        <v>1834</v>
      </c>
      <c r="C77298" s="15" t="n">
        <v>0.2637731217433389</v>
      </c>
      <c r="D77298" s="15" t="n">
        <v>0.3193723874735446</v>
      </c>
    </row>
    <row r="77299">
      <c r="B77299" s="8" t="s">
        <v>1835</v>
      </c>
      <c r="C77299" s="19" t="n">
        <v>0.339584720255122</v>
      </c>
      <c r="D77299" s="19" t="n">
        <v>0.27039578736229064</v>
      </c>
    </row>
    <row r="77300">
      <c r="B77300" s="8" t="s">
        <v>1836</v>
      </c>
      <c r="C77300" s="15" t="n">
        <v>0.22743014161339561</v>
      </c>
      <c r="D77300" s="15" t="n">
        <v>0.4245254796987026</v>
      </c>
    </row>
    <row r="77301">
      <c r="B77301" s="8" t="s">
        <v>1837</v>
      </c>
      <c r="C77301" s="19" t="n">
        <v>0.2822473805318594</v>
      </c>
      <c r="D77301" s="19" t="n">
        <v>0.3157612553267721</v>
      </c>
    </row>
    <row r="77302">
      <c r="B77302" s="8" t="s">
        <v>1838</v>
      </c>
      <c r="C77302" s="15" t="n">
        <v>0.43569245056582206</v>
      </c>
      <c r="D77302" s="15" t="n">
        <v>0.3740532016670713</v>
      </c>
    </row>
    <row r="77303">
      <c r="B77303" s="8" t="s">
        <v>1839</v>
      </c>
      <c r="C77303" s="19" t="n">
        <v>0.4234337978405025</v>
      </c>
      <c r="D77303" s="19" t="n">
        <v>0.38788784584046154</v>
      </c>
    </row>
    <row r="77304">
      <c r="B77304" s="8" t="s">
        <v>1840</v>
      </c>
      <c r="C77304" s="15" t="n">
        <v>0.2069574936080571</v>
      </c>
      <c r="D77304" s="15" t="n">
        <v>0.35662841189167693</v>
      </c>
    </row>
    <row r="77305">
      <c r="B77305" s="8" t="s">
        <v>1841</v>
      </c>
      <c r="C77305" s="19" t="n">
        <v>0.5443929947070888</v>
      </c>
      <c r="D77305" s="19" t="n">
        <v>0.28189497647336675</v>
      </c>
    </row>
    <row r="77306">
      <c r="B77306" s="8" t="s">
        <v>1842</v>
      </c>
      <c r="C77306" s="15" t="n">
        <v>0.43059379819943094</v>
      </c>
      <c r="D77306" s="15" t="n">
        <v>0.2303886223579818</v>
      </c>
    </row>
    <row r="77307">
      <c r="B77307" s="8" t="s">
        <v>1843</v>
      </c>
      <c r="C77307" s="19" t="n">
        <v>0.24495620650545352</v>
      </c>
      <c r="D77307" s="19" t="n">
        <v>0.4440333056750767</v>
      </c>
    </row>
    <row r="77308">
      <c r="B77308" s="8" t="s">
        <v>1844</v>
      </c>
      <c r="C77308" s="15" t="n">
        <v>0.31009619083547857</v>
      </c>
      <c r="D77308" s="15" t="n">
        <v>0.33950142728347005</v>
      </c>
    </row>
    <row r="77309">
      <c r="B77309" s="8" t="s">
        <v>1845</v>
      </c>
      <c r="C77309" s="19" t="n">
        <v>0.47124402861174797</v>
      </c>
      <c r="D77309" s="19" t="n">
        <v>0.3338093418504939</v>
      </c>
    </row>
    <row r="77310">
      <c r="B77310" s="8" t="s">
        <v>1846</v>
      </c>
      <c r="C77310" s="15" t="n">
        <v>0.28148019253431955</v>
      </c>
      <c r="D77310" s="15" t="n">
        <v>0.3522985505596518</v>
      </c>
    </row>
    <row r="77311">
      <c r="B77311" s="8" t="s">
        <v>1847</v>
      </c>
      <c r="C77311" s="19" t="n">
        <v>0.3143984886311274</v>
      </c>
      <c r="D77311" s="19" t="n">
        <v>0.36616383930023905</v>
      </c>
    </row>
    <row r="77312">
      <c r="B77312" s="8" t="s">
        <v>1848</v>
      </c>
      <c r="C77312" s="15" t="n">
        <v>0.3339277858503649</v>
      </c>
      <c r="D77312" s="15" t="n">
        <v>0.28797696535196343</v>
      </c>
    </row>
    <row r="77313">
      <c r="B77313" s="8" t="s">
        <v>1849</v>
      </c>
      <c r="C77313" s="19" t="n">
        <v>0.26747497430016975</v>
      </c>
      <c r="D77313" s="19" t="n">
        <v>0.4851079144720334</v>
      </c>
    </row>
    <row r="77314">
      <c r="B77314" s="8" t="s">
        <v>1850</v>
      </c>
      <c r="C77314" s="15" t="n">
        <v>0.29376969369662376</v>
      </c>
      <c r="D77314" s="15" t="n">
        <v>0.41180232346089796</v>
      </c>
    </row>
    <row r="77315">
      <c r="B77315" s="8" t="s">
        <v>1851</v>
      </c>
      <c r="C77315" s="19" t="n">
        <v>0.36372798520448013</v>
      </c>
      <c r="D77315" s="19" t="n">
        <v>0.38173970748211905</v>
      </c>
    </row>
    <row r="77316">
      <c r="B77316" s="8" t="s">
        <v>1852</v>
      </c>
      <c r="C77316" s="15" t="n">
        <v>0.29616346727888304</v>
      </c>
      <c r="D77316" s="15" t="n">
        <v>0.35503048399650733</v>
      </c>
    </row>
    <row r="77317">
      <c r="B77317" s="8" t="s">
        <v>1853</v>
      </c>
      <c r="C77317" s="19" t="n">
        <v>0.29394304307588054</v>
      </c>
      <c r="D77317" s="19" t="n">
        <v>0.21714505177095172</v>
      </c>
    </row>
    <row r="77318">
      <c r="B77318" s="8" t="s">
        <v>1854</v>
      </c>
      <c r="C77318" s="15" t="n">
        <v>0.3489115663081012</v>
      </c>
      <c r="D77318" s="15" t="n">
        <v>0.3615323875148317</v>
      </c>
    </row>
    <row r="77319">
      <c r="B77319" s="8" t="s">
        <v>1855</v>
      </c>
      <c r="C77319" s="19" t="n">
        <v>0.27182406605101833</v>
      </c>
      <c r="D77319" s="19" t="n">
        <v>0.51354184840233</v>
      </c>
    </row>
    <row r="77320">
      <c r="B77320" s="8" t="s">
        <v>1856</v>
      </c>
      <c r="C77320" s="15" t="n">
        <v>0.3710087389277674</v>
      </c>
      <c r="D77320" s="15" t="n">
        <v>0.3752648215182094</v>
      </c>
    </row>
    <row r="77321">
      <c r="B77321" s="8" t="s">
        <v>1857</v>
      </c>
      <c r="C77321" s="19" t="n">
        <v>0.29323135323596733</v>
      </c>
      <c r="D77321" s="19" t="n">
        <v>0.33734875341393195</v>
      </c>
    </row>
    <row r="77322">
      <c r="B77322" s="8" t="s">
        <v>1858</v>
      </c>
      <c r="C77322" s="15" t="n">
        <v>0.31884273805317315</v>
      </c>
      <c r="D77322" s="15" t="n">
        <v>0.2914884526580562</v>
      </c>
    </row>
    <row r="77323">
      <c r="B77323" s="8" t="s">
        <v>1859</v>
      </c>
      <c r="C77323" s="19" t="n">
        <v>0.2751125413881858</v>
      </c>
      <c r="D77323" s="19" t="n">
        <v>0.4034335926060696</v>
      </c>
    </row>
    <row r="77324">
      <c r="B77324" s="8" t="s">
        <v>1860</v>
      </c>
      <c r="C77324" s="15" t="n">
        <v>0.5206395600513546</v>
      </c>
      <c r="D77324" s="15" t="n">
        <v>0.23336283694650728</v>
      </c>
    </row>
    <row r="77325">
      <c r="B77325" s="8" t="s">
        <v>1861</v>
      </c>
      <c r="C77325" s="19" t="n">
        <v>0.5117723039047409</v>
      </c>
      <c r="D77325" s="19" t="n">
        <v>0.4470499278314208</v>
      </c>
    </row>
    <row r="77326">
      <c r="B77326" s="8" t="s">
        <v>1862</v>
      </c>
      <c r="C77326" s="15" t="n">
        <v>0.3734760520936804</v>
      </c>
      <c r="D77326" s="15" t="n">
        <v>0.292672597991246</v>
      </c>
    </row>
    <row r="77327">
      <c r="B77327" s="8" t="s">
        <v>1863</v>
      </c>
      <c r="C77327" s="19" t="n">
        <v>0.2350915271983801</v>
      </c>
      <c r="D77327" s="19" t="n">
        <v>0.2525805763282235</v>
      </c>
    </row>
    <row r="77328">
      <c r="B77328" s="8" t="s">
        <v>1864</v>
      </c>
      <c r="C77328" s="15" t="n">
        <v>0.4107141883161606</v>
      </c>
      <c r="D77328" s="15" t="n">
        <v>0.3411291413242152</v>
      </c>
    </row>
    <row r="77329">
      <c r="B77329" s="8" t="s">
        <v>1865</v>
      </c>
      <c r="C77329" s="19" t="n">
        <v>0.22697740147551457</v>
      </c>
      <c r="D77329" s="19" t="n">
        <v>0.26508472886043466</v>
      </c>
    </row>
    <row r="77330">
      <c r="B77330" s="8" t="s">
        <v>1866</v>
      </c>
      <c r="C77330" s="15" t="n">
        <v>0.3834681335771356</v>
      </c>
      <c r="D77330" s="15" t="n">
        <v>0.37294742024584787</v>
      </c>
    </row>
    <row r="77331">
      <c r="B77331" s="8" t="s">
        <v>1867</v>
      </c>
      <c r="C77331" s="19" t="n">
        <v>0.3121865239178444</v>
      </c>
      <c r="D77331" s="19" t="n">
        <v>0.42097283234761046</v>
      </c>
    </row>
    <row r="77332">
      <c r="B77332" s="8" t="s">
        <v>1868</v>
      </c>
      <c r="C77332" s="15" t="n">
        <v>0.4747806507135033</v>
      </c>
      <c r="D77332" s="15" t="n">
        <v>0.3339882269552482</v>
      </c>
    </row>
    <row r="77333">
      <c r="B77333" s="8" t="s">
        <v>1869</v>
      </c>
      <c r="C77333" s="19" t="n">
        <v>0.3756810552178018</v>
      </c>
      <c r="D77333" s="19" t="n">
        <v>0.4368771094981434</v>
      </c>
    </row>
    <row r="77334">
      <c r="B77334" s="8" t="s">
        <v>1870</v>
      </c>
      <c r="C77334" s="15" t="n">
        <v>0.3368955685234232</v>
      </c>
      <c r="D77334" s="15" t="n">
        <v>0.5669348003443344</v>
      </c>
    </row>
    <row r="77335">
      <c r="B77335" s="8" t="s">
        <v>1871</v>
      </c>
      <c r="C77335" s="19" t="n">
        <v>0.44704290927677875</v>
      </c>
      <c r="D77335" s="19" t="n">
        <v>0.364387913815277</v>
      </c>
    </row>
    <row r="77336">
      <c r="B77336" s="8" t="s">
        <v>1872</v>
      </c>
      <c r="C77336" s="15" t="n">
        <v>0.25503763856967004</v>
      </c>
      <c r="D77336" s="15" t="n">
        <v>0.25315242646037234</v>
      </c>
    </row>
    <row r="77337">
      <c r="B77337" s="8" t="s">
        <v>1873</v>
      </c>
      <c r="C77337" s="19" t="n">
        <v>0.4101820251689004</v>
      </c>
      <c r="D77337" s="19" t="n">
        <v>0.2970387809176565</v>
      </c>
    </row>
    <row r="77338">
      <c r="B77338" s="8" t="s">
        <v>1874</v>
      </c>
      <c r="C77338" s="15" t="n">
        <v>0.30169053204810686</v>
      </c>
      <c r="D77338" s="15" t="n">
        <v>0.2943732365787134</v>
      </c>
    </row>
    <row r="77339">
      <c r="B77339" s="8" t="s">
        <v>1875</v>
      </c>
      <c r="C77339" s="19" t="n">
        <v>0.42058412363357445</v>
      </c>
      <c r="D77339" s="19" t="n">
        <v>0.23254520722248143</v>
      </c>
    </row>
    <row r="77340">
      <c r="B77340" s="8" t="s">
        <v>1876</v>
      </c>
      <c r="C77340" s="15" t="n">
        <v>0.35190392270608556</v>
      </c>
      <c r="D77340" s="15" t="n">
        <v>0.2542196668453393</v>
      </c>
    </row>
    <row r="77341">
      <c r="B77341" s="8" t="s">
        <v>1877</v>
      </c>
      <c r="C77341" s="19" t="n">
        <v>0.4263774157205157</v>
      </c>
      <c r="D77341" s="19" t="n">
        <v>0.26726981661391624</v>
      </c>
    </row>
    <row r="77342">
      <c r="B77342" s="8" t="s">
        <v>1878</v>
      </c>
      <c r="C77342" s="15" t="n">
        <v>0.4021518085703006</v>
      </c>
      <c r="D77342" s="15" t="n">
        <v>0.5018861381968471</v>
      </c>
    </row>
    <row r="77343">
      <c r="B77343" s="8" t="s">
        <v>1879</v>
      </c>
      <c r="C77343" s="19" t="n">
        <v>0.3207993228244024</v>
      </c>
      <c r="D77343" s="19" t="n">
        <v>0.3830306723236927</v>
      </c>
    </row>
    <row r="77344">
      <c r="B77344" s="8" t="s">
        <v>1880</v>
      </c>
      <c r="C77344" s="15" t="n">
        <v>0.49465477943169056</v>
      </c>
      <c r="D77344" s="15" t="n">
        <v>0.28804483109334805</v>
      </c>
    </row>
    <row r="77345">
      <c r="B77345" s="8" t="s">
        <v>1881</v>
      </c>
      <c r="C77345" s="19" t="n">
        <v>0.3362148529568656</v>
      </c>
      <c r="D77345" s="19" t="n">
        <v>0.4017230124369255</v>
      </c>
    </row>
    <row r="77346">
      <c r="B77346" s="8" t="s">
        <v>1882</v>
      </c>
      <c r="C77346" s="15" t="n">
        <v>0.3360440116395027</v>
      </c>
      <c r="D77346" s="15" t="n">
        <v>0.2815924500511022</v>
      </c>
    </row>
    <row r="77347">
      <c r="B77347" s="8" t="s">
        <v>1883</v>
      </c>
      <c r="C77347" s="19" t="n">
        <v>0.3222763863540486</v>
      </c>
      <c r="D77347" s="19" t="n">
        <v>0.37582961438322626</v>
      </c>
    </row>
    <row r="77348">
      <c r="B77348" s="8" t="s">
        <v>1884</v>
      </c>
      <c r="C77348" s="15" t="n">
        <v>0.26151537501631533</v>
      </c>
      <c r="D77348" s="15" t="n">
        <v>0.2983444362423651</v>
      </c>
    </row>
    <row r="77349">
      <c r="B77349" s="8" t="s">
        <v>1885</v>
      </c>
      <c r="C77349" s="19" t="n">
        <v>0.22875470573671736</v>
      </c>
      <c r="D77349" s="19" t="n">
        <v>0.3405802844912047</v>
      </c>
    </row>
    <row r="77350">
      <c r="B77350" s="8" t="s">
        <v>1886</v>
      </c>
      <c r="C77350" s="15" t="n">
        <v>0.1991228769041395</v>
      </c>
      <c r="D77350" s="15" t="n">
        <v>0.4156865905163839</v>
      </c>
    </row>
    <row r="77351">
      <c r="B77351" s="8" t="s">
        <v>1887</v>
      </c>
      <c r="C77351" s="19" t="n">
        <v>0.47146878040729845</v>
      </c>
      <c r="D77351" s="19" t="n">
        <v>0.43148905836316204</v>
      </c>
    </row>
    <row r="77352">
      <c r="B77352" s="8" t="s">
        <v>1888</v>
      </c>
      <c r="C77352" s="15" t="n">
        <v>0.40979626376624595</v>
      </c>
      <c r="D77352" s="15" t="n">
        <v>0.24292449394369361</v>
      </c>
    </row>
    <row r="77353">
      <c r="B77353" s="8" t="s">
        <v>1889</v>
      </c>
      <c r="C77353" s="19" t="n">
        <v>0.49114175823039274</v>
      </c>
      <c r="D77353" s="19" t="n">
        <v>0.29667456275865783</v>
      </c>
    </row>
    <row r="77354">
      <c r="B77354" s="8" t="s">
        <v>1890</v>
      </c>
      <c r="C77354" s="15" t="n">
        <v>0.30088913692650276</v>
      </c>
      <c r="D77354" s="15" t="n">
        <v>0.3280973061608156</v>
      </c>
    </row>
    <row r="77355">
      <c r="B77355" s="8" t="s">
        <v>1891</v>
      </c>
      <c r="C77355" s="19" t="n">
        <v>0.42963178710422206</v>
      </c>
      <c r="D77355" s="19" t="n">
        <v>0.34645168659643844</v>
      </c>
    </row>
    <row r="77356">
      <c r="B77356" s="8" t="s">
        <v>1892</v>
      </c>
      <c r="C77356" s="15" t="n">
        <v>0.30404477245478656</v>
      </c>
      <c r="D77356" s="15" t="n">
        <v>0.2589598529401813</v>
      </c>
    </row>
    <row r="77357">
      <c r="B77357" s="8" t="s">
        <v>1893</v>
      </c>
      <c r="C77357" s="19" t="n">
        <v>0.4164995320021579</v>
      </c>
      <c r="D77357" s="19" t="n">
        <v>0.19606979373508931</v>
      </c>
    </row>
    <row r="77358">
      <c r="B77358" s="8" t="s">
        <v>1894</v>
      </c>
      <c r="C77358" s="15" t="n">
        <v>0.2691483436228948</v>
      </c>
      <c r="D77358" s="15" t="n">
        <v>0.3717781771030754</v>
      </c>
    </row>
    <row r="77359">
      <c r="B77359" s="8" t="s">
        <v>1895</v>
      </c>
      <c r="C77359" s="19" t="n">
        <v>0.23358835491662322</v>
      </c>
      <c r="D77359" s="19" t="n">
        <v>0.33101096714122197</v>
      </c>
    </row>
    <row r="77360">
      <c r="B77360" s="8" t="s">
        <v>1896</v>
      </c>
      <c r="C77360" s="15" t="n">
        <v>0.561250082404747</v>
      </c>
      <c r="D77360" s="15" t="n">
        <v>0.3079649099947065</v>
      </c>
    </row>
    <row r="77361">
      <c r="B77361" s="8" t="s">
        <v>1897</v>
      </c>
      <c r="C77361" s="19" t="n">
        <v>0.251945943646654</v>
      </c>
      <c r="D77361" s="19" t="n">
        <v>0.4619359239396146</v>
      </c>
    </row>
    <row r="77362">
      <c r="B77362" s="8" t="s">
        <v>1898</v>
      </c>
      <c r="C77362" s="15" t="n">
        <v>0.31989788661975843</v>
      </c>
      <c r="D77362" s="15" t="n">
        <v>0.31793008898412395</v>
      </c>
    </row>
    <row r="77363">
      <c r="B77363" s="8" t="s">
        <v>1899</v>
      </c>
      <c r="C77363" s="19" t="n">
        <v>0.3466419760237062</v>
      </c>
      <c r="D77363" s="19" t="n">
        <v>0.25005893858205136</v>
      </c>
    </row>
    <row r="77364">
      <c r="B77364" s="8" t="s">
        <v>1900</v>
      </c>
      <c r="C77364" s="15" t="n">
        <v>0.3841398612024077</v>
      </c>
      <c r="D77364" s="15" t="n">
        <v>0.3481637573045772</v>
      </c>
    </row>
    <row r="77365">
      <c r="B77365" s="8" t="s">
        <v>1901</v>
      </c>
      <c r="C77365" s="19" t="n">
        <v>0.2878613105738318</v>
      </c>
      <c r="D77365" s="19" t="n">
        <v>0.2882412753668436</v>
      </c>
    </row>
    <row r="77366">
      <c r="B77366" s="8" t="s">
        <v>1902</v>
      </c>
      <c r="C77366" s="15" t="n">
        <v>0.2412066529202011</v>
      </c>
      <c r="D77366" s="15" t="n">
        <v>0.21173605757692454</v>
      </c>
    </row>
    <row r="77367">
      <c r="B77367" s="8" t="s">
        <v>1903</v>
      </c>
      <c r="C77367" s="19" t="n">
        <v>0.3676080355899939</v>
      </c>
      <c r="D77367" s="19" t="n">
        <v>0.30627288034763483</v>
      </c>
    </row>
    <row r="77368">
      <c r="B77368" s="8" t="s">
        <v>1904</v>
      </c>
      <c r="C77368" s="15" t="n">
        <v>0.486815845216383</v>
      </c>
      <c r="D77368" s="15" t="n">
        <v>0.3839981820145664</v>
      </c>
    </row>
    <row r="77369">
      <c r="B77369" s="8" t="s">
        <v>1905</v>
      </c>
      <c r="C77369" s="19" t="n">
        <v>0.2715087161812107</v>
      </c>
      <c r="D77369" s="19" t="n">
        <v>0.3745644607969737</v>
      </c>
    </row>
    <row r="77370">
      <c r="B77370" s="8" t="s">
        <v>1906</v>
      </c>
      <c r="C77370" s="15" t="n">
        <v>0.4389077590565214</v>
      </c>
      <c r="D77370" s="15" t="n">
        <v>0.371819529070198</v>
      </c>
    </row>
    <row r="77371">
      <c r="B77371" s="8" t="s">
        <v>1907</v>
      </c>
      <c r="C77371" s="19" t="n">
        <v>0.2768131847075769</v>
      </c>
      <c r="D77371" s="19" t="n">
        <v>0.35154255842182064</v>
      </c>
    </row>
    <row r="77372">
      <c r="B77372" s="8" t="s">
        <v>1908</v>
      </c>
      <c r="C77372" s="15" t="n">
        <v>0.27807326220647843</v>
      </c>
      <c r="D77372" s="15" t="n">
        <v>0.3766027542811843</v>
      </c>
    </row>
    <row r="77373">
      <c r="B77373" s="8" t="s">
        <v>1909</v>
      </c>
      <c r="C77373" s="19" t="n">
        <v>0.4251307523181521</v>
      </c>
      <c r="D77373" s="19" t="n">
        <v>0.3099569584842789</v>
      </c>
    </row>
    <row r="77374">
      <c r="B77374" s="8" t="s">
        <v>1910</v>
      </c>
      <c r="C77374" s="15" t="n">
        <v>0.42873256286541434</v>
      </c>
      <c r="D77374" s="15" t="n">
        <v>0.3573449941843332</v>
      </c>
    </row>
    <row r="77375">
      <c r="B77375" s="8" t="s">
        <v>1911</v>
      </c>
      <c r="C77375" s="19" t="n">
        <v>0.42552549610821616</v>
      </c>
      <c r="D77375" s="19" t="n">
        <v>0.4220978388180495</v>
      </c>
    </row>
    <row r="77376">
      <c r="B77376" s="8" t="s">
        <v>1912</v>
      </c>
      <c r="C77376" s="15" t="n">
        <v>0.3596636394822764</v>
      </c>
      <c r="D77376" s="15" t="n">
        <v>0.2936990628326229</v>
      </c>
    </row>
    <row r="77377">
      <c r="B77377" s="8" t="s">
        <v>1913</v>
      </c>
      <c r="C77377" s="19" t="n">
        <v>0.30652508070746515</v>
      </c>
      <c r="D77377" s="19" t="n">
        <v>0.4049254427052692</v>
      </c>
    </row>
    <row r="77378">
      <c r="B77378" s="8" t="s">
        <v>1914</v>
      </c>
      <c r="C77378" s="15" t="n">
        <v>0.32124211184714796</v>
      </c>
      <c r="D77378" s="15" t="n">
        <v>0.3971080426087134</v>
      </c>
    </row>
    <row r="77379">
      <c r="B77379" s="8" t="s">
        <v>1915</v>
      </c>
      <c r="C77379" s="19" t="n">
        <v>0.31003660534161964</v>
      </c>
      <c r="D77379" s="19" t="n">
        <v>0.34161152353571705</v>
      </c>
    </row>
    <row r="77380">
      <c r="B77380" s="8" t="s">
        <v>1916</v>
      </c>
      <c r="C77380" s="15" t="n">
        <v>0.26438902583649204</v>
      </c>
      <c r="D77380" s="15" t="n">
        <v>0.3665432137653497</v>
      </c>
    </row>
    <row r="77381">
      <c r="B77381" s="8" t="s">
        <v>1917</v>
      </c>
      <c r="C77381" s="19" t="n">
        <v>0.37972632736893086</v>
      </c>
      <c r="D77381" s="19" t="n">
        <v>0.2889008313526079</v>
      </c>
    </row>
    <row r="77382">
      <c r="B77382" s="8" t="s">
        <v>1918</v>
      </c>
      <c r="C77382" s="15" t="n">
        <v>0.48083709581362044</v>
      </c>
      <c r="D77382" s="15" t="n">
        <v>0.3737431329643057</v>
      </c>
    </row>
    <row r="77383">
      <c r="B77383" s="8" t="s">
        <v>1919</v>
      </c>
      <c r="C77383" s="19" t="n">
        <v>0.25991844978601736</v>
      </c>
      <c r="D77383" s="19" t="n">
        <v>0.33355006366813805</v>
      </c>
    </row>
    <row r="77384">
      <c r="B77384" s="8" t="s">
        <v>1920</v>
      </c>
      <c r="C77384" s="15" t="n">
        <v>0.2597109145590956</v>
      </c>
      <c r="D77384" s="15" t="n">
        <v>0.3137414435568262</v>
      </c>
    </row>
    <row r="77385">
      <c r="B77385" s="8" t="s">
        <v>1921</v>
      </c>
      <c r="C77385" s="19" t="n">
        <v>0.25960879366403944</v>
      </c>
      <c r="D77385" s="19" t="n">
        <v>0.38778952900945723</v>
      </c>
    </row>
    <row r="77386">
      <c r="B77386" s="8" t="s">
        <v>1922</v>
      </c>
      <c r="C77386" s="15" t="n">
        <v>0.363314070550503</v>
      </c>
      <c r="D77386" s="15" t="n">
        <v>0.28622389958118766</v>
      </c>
    </row>
    <row r="77387">
      <c r="B77387" s="8" t="s">
        <v>1923</v>
      </c>
      <c r="C77387" s="19" t="n">
        <v>0.28294173358504265</v>
      </c>
      <c r="D77387" s="19" t="n">
        <v>0.3305133470412569</v>
      </c>
    </row>
    <row r="77388">
      <c r="B77388" s="8" t="s">
        <v>1924</v>
      </c>
      <c r="C77388" s="15" t="n">
        <v>0.30745288029578965</v>
      </c>
      <c r="D77388" s="15" t="n">
        <v>0.32829567177892005</v>
      </c>
    </row>
    <row r="77389">
      <c r="B77389" s="8" t="s">
        <v>1925</v>
      </c>
      <c r="C77389" s="19" t="n">
        <v>0.3383180675370806</v>
      </c>
      <c r="D77389" s="19" t="n">
        <v>0.3444597717602495</v>
      </c>
    </row>
    <row r="77390">
      <c r="B77390" s="8" t="s">
        <v>1926</v>
      </c>
      <c r="C77390" s="15" t="n">
        <v>0.29052416261266584</v>
      </c>
      <c r="D77390" s="15" t="n">
        <v>0.37165090201362605</v>
      </c>
    </row>
    <row r="77391">
      <c r="B77391" s="8" t="s">
        <v>1927</v>
      </c>
      <c r="C77391" s="19" t="n">
        <v>0.5070893839589037</v>
      </c>
      <c r="D77391" s="19" t="n">
        <v>0.31731859942870355</v>
      </c>
    </row>
    <row r="77392">
      <c r="B77392" s="8" t="s">
        <v>1928</v>
      </c>
      <c r="C77392" s="15" t="n">
        <v>0.41808102925470064</v>
      </c>
      <c r="D77392" s="15" t="n">
        <v>0.2689769477609127</v>
      </c>
    </row>
    <row r="77393">
      <c r="B77393" s="8" t="s">
        <v>1929</v>
      </c>
      <c r="C77393" s="19" t="n">
        <v>0.43058904606053816</v>
      </c>
      <c r="D77393" s="19" t="n">
        <v>0.3230005283238109</v>
      </c>
    </row>
    <row r="77394">
      <c r="B77394" s="8" t="s">
        <v>1930</v>
      </c>
      <c r="C77394" s="15" t="n">
        <v>0.4007109664351613</v>
      </c>
      <c r="D77394" s="15" t="n">
        <v>0.40785468016128623</v>
      </c>
    </row>
    <row r="77395">
      <c r="B77395" s="8" t="s">
        <v>1931</v>
      </c>
      <c r="C77395" s="19" t="n">
        <v>0.37143566994311994</v>
      </c>
      <c r="D77395" s="19" t="n">
        <v>0.35135858580601814</v>
      </c>
    </row>
    <row r="77396">
      <c r="B77396" s="8" t="s">
        <v>1932</v>
      </c>
      <c r="C77396" s="15" t="n">
        <v>0.26340842993254754</v>
      </c>
      <c r="D77396" s="15" t="n">
        <v>0.33803209760013536</v>
      </c>
    </row>
    <row r="77397">
      <c r="B77397" s="8" t="s">
        <v>1933</v>
      </c>
      <c r="C77397" s="19" t="n">
        <v>0.3934256802676334</v>
      </c>
      <c r="D77397" s="19" t="n">
        <v>0.4364198119301912</v>
      </c>
    </row>
    <row r="77398">
      <c r="B77398" s="8" t="s">
        <v>1934</v>
      </c>
      <c r="C77398" s="15" t="n">
        <v>0.2274623868976211</v>
      </c>
      <c r="D77398" s="15" t="n">
        <v>0.1980499011840828</v>
      </c>
    </row>
    <row r="77399">
      <c r="B77399" s="8" t="s">
        <v>1935</v>
      </c>
      <c r="C77399" s="19" t="n">
        <v>0.3302187542051454</v>
      </c>
      <c r="D77399" s="19" t="n">
        <v>0.4531680481692436</v>
      </c>
    </row>
    <row r="77400">
      <c r="B77400" s="8" t="s">
        <v>1936</v>
      </c>
      <c r="C77400" s="15" t="n">
        <v>0.3176983954897902</v>
      </c>
      <c r="D77400" s="15" t="n">
        <v>0.26680947224489326</v>
      </c>
    </row>
    <row r="77401">
      <c r="B77401" s="8" t="s">
        <v>1937</v>
      </c>
      <c r="C77401" s="19" t="n">
        <v>0.3831301966917115</v>
      </c>
      <c r="D77401" s="19" t="n">
        <v>0.23787166973123416</v>
      </c>
    </row>
    <row r="77402">
      <c r="B77402" s="8" t="s">
        <v>1938</v>
      </c>
      <c r="C77402" s="15" t="n">
        <v>0.29254631018630667</v>
      </c>
      <c r="D77402" s="15" t="n">
        <v>0.3033341892990357</v>
      </c>
    </row>
    <row r="77403">
      <c r="B77403" s="8" t="s">
        <v>1939</v>
      </c>
      <c r="C77403" s="19" t="n">
        <v>0.5056842301827811</v>
      </c>
      <c r="D77403" s="19" t="n">
        <v>0.3219633811603234</v>
      </c>
    </row>
    <row r="77404">
      <c r="B77404" s="8" t="s">
        <v>1940</v>
      </c>
      <c r="C77404" s="15" t="n">
        <v>0.3582178557562621</v>
      </c>
      <c r="D77404" s="15" t="n">
        <v>0.2991942147710328</v>
      </c>
    </row>
    <row r="77405">
      <c r="B77405" s="8" t="s">
        <v>1941</v>
      </c>
      <c r="C77405" s="19" t="n">
        <v>0.34757911862906676</v>
      </c>
      <c r="D77405" s="19" t="n">
        <v>0.385414599717172</v>
      </c>
    </row>
    <row r="77406">
      <c r="B77406" s="8" t="s">
        <v>1942</v>
      </c>
      <c r="C77406" s="15" t="n">
        <v>0.341682491474526</v>
      </c>
      <c r="D77406" s="15" t="n">
        <v>0.3107584268227765</v>
      </c>
    </row>
    <row r="77407">
      <c r="B77407" s="8" t="s">
        <v>1943</v>
      </c>
      <c r="C77407" s="19" t="n">
        <v>0.3953461003411639</v>
      </c>
      <c r="D77407" s="19" t="n">
        <v>0.39011522008472244</v>
      </c>
    </row>
    <row r="77408">
      <c r="B77408" s="8" t="s">
        <v>1944</v>
      </c>
      <c r="C77408" s="15" t="n">
        <v>0.43426502196434646</v>
      </c>
      <c r="D77408" s="15" t="n">
        <v>0.20952322153008987</v>
      </c>
    </row>
    <row r="77409">
      <c r="B77409" s="8" t="s">
        <v>1945</v>
      </c>
      <c r="C77409" s="19" t="n">
        <v>0.3651912451002835</v>
      </c>
      <c r="D77409" s="19" t="n">
        <v>0.3549626534015698</v>
      </c>
    </row>
    <row r="77410">
      <c r="B77410" s="8" t="s">
        <v>1946</v>
      </c>
      <c r="C77410" s="15" t="n">
        <v>0.3597421985701436</v>
      </c>
      <c r="D77410" s="15" t="n">
        <v>0.2648661573088419</v>
      </c>
    </row>
    <row r="77411">
      <c r="B77411" s="8" t="s">
        <v>1947</v>
      </c>
      <c r="C77411" s="19" t="n">
        <v>0.3658222321154246</v>
      </c>
      <c r="D77411" s="19" t="n">
        <v>0.34026512830410066</v>
      </c>
    </row>
    <row r="77412">
      <c r="B77412" s="8" t="s">
        <v>1948</v>
      </c>
      <c r="C77412" s="15" t="n">
        <v>0.29094716412507443</v>
      </c>
      <c r="D77412" s="15" t="n">
        <v>0.3856462860459875</v>
      </c>
    </row>
    <row r="77413">
      <c r="B77413" s="8" t="s">
        <v>1949</v>
      </c>
      <c r="C77413" s="19" t="n">
        <v>0.30109354428545865</v>
      </c>
      <c r="D77413" s="19" t="n">
        <v>0.2623990739780547</v>
      </c>
    </row>
    <row r="77414">
      <c r="B77414" s="8" t="s">
        <v>1950</v>
      </c>
      <c r="C77414" s="15" t="n">
        <v>0.24611657001134327</v>
      </c>
      <c r="D77414" s="15" t="n">
        <v>0.5373409670648126</v>
      </c>
    </row>
    <row r="77415">
      <c r="B77415" s="8" t="s">
        <v>1951</v>
      </c>
      <c r="C77415" s="19" t="n">
        <v>0.5726340788928045</v>
      </c>
      <c r="D77415" s="19" t="n">
        <v>0.30705995878527176</v>
      </c>
    </row>
    <row r="77416">
      <c r="B77416" s="8" t="s">
        <v>1952</v>
      </c>
      <c r="C77416" s="15" t="n">
        <v>0.33857996453593553</v>
      </c>
      <c r="D77416" s="15" t="n">
        <v>0.3510732035950416</v>
      </c>
    </row>
    <row r="77417">
      <c r="B77417" s="8" t="s">
        <v>1953</v>
      </c>
      <c r="C77417" s="19" t="n">
        <v>0.3864662005426184</v>
      </c>
      <c r="D77417" s="19" t="n">
        <v>0.36826574018710134</v>
      </c>
    </row>
    <row r="77418">
      <c r="B77418" s="8" t="s">
        <v>1954</v>
      </c>
      <c r="C77418" s="15" t="n">
        <v>0.42518917064255995</v>
      </c>
      <c r="D77418" s="15" t="n">
        <v>0.35864885526009643</v>
      </c>
    </row>
    <row r="77419">
      <c r="B77419" s="8" t="s">
        <v>1955</v>
      </c>
      <c r="C77419" s="19" t="n">
        <v>0.2944992060265075</v>
      </c>
      <c r="D77419" s="19" t="n">
        <v>0.3161616806444835</v>
      </c>
    </row>
    <row r="77420">
      <c r="B77420" s="8" t="s">
        <v>1956</v>
      </c>
      <c r="C77420" s="15" t="n">
        <v>0.36540509759800527</v>
      </c>
      <c r="D77420" s="15" t="n">
        <v>0.24612785007911758</v>
      </c>
    </row>
    <row r="77421">
      <c r="B77421" s="8" t="s">
        <v>1957</v>
      </c>
      <c r="C77421" s="19" t="n">
        <v>0.35128442267297094</v>
      </c>
      <c r="D77421" s="19" t="n">
        <v>0.4178838529782182</v>
      </c>
    </row>
    <row r="77422">
      <c r="B77422" s="8" t="s">
        <v>1958</v>
      </c>
      <c r="C77422" s="15" t="n">
        <v>0.32322250685507137</v>
      </c>
      <c r="D77422" s="15" t="n">
        <v>0.2923493088004495</v>
      </c>
    </row>
    <row r="77423">
      <c r="B77423" s="8" t="s">
        <v>1959</v>
      </c>
      <c r="C77423" s="19" t="n">
        <v>0.37929669188299175</v>
      </c>
      <c r="D77423" s="19" t="n">
        <v>0.36893432350948485</v>
      </c>
    </row>
    <row r="77424">
      <c r="B77424" s="8" t="s">
        <v>1960</v>
      </c>
      <c r="C77424" s="15" t="n">
        <v>0.2924928295535095</v>
      </c>
      <c r="D77424" s="15" t="n">
        <v>0.33943757495288474</v>
      </c>
    </row>
    <row r="77425">
      <c r="B77425" s="8" t="s">
        <v>1961</v>
      </c>
      <c r="C77425" s="19" t="n">
        <v>0.19661434174845283</v>
      </c>
      <c r="D77425" s="19" t="n">
        <v>0.2708035229565795</v>
      </c>
    </row>
    <row r="77426">
      <c r="B77426" s="8" t="s">
        <v>1962</v>
      </c>
      <c r="C77426" s="15" t="n">
        <v>0.339791146352365</v>
      </c>
      <c r="D77426" s="15" t="n">
        <v>0.48821967595287824</v>
      </c>
    </row>
    <row r="77427">
      <c r="B77427" s="8" t="s">
        <v>1963</v>
      </c>
      <c r="C77427" s="19" t="n">
        <v>0.4399967413411351</v>
      </c>
      <c r="D77427" s="19" t="n">
        <v>0.269725758465953</v>
      </c>
    </row>
    <row r="77428">
      <c r="B77428" s="8" t="s">
        <v>1964</v>
      </c>
      <c r="C77428" s="15" t="n">
        <v>0.24482500295253817</v>
      </c>
      <c r="D77428" s="15" t="n">
        <v>0.3833919933969291</v>
      </c>
    </row>
    <row r="77429">
      <c r="B77429" s="8" t="s">
        <v>1965</v>
      </c>
      <c r="C77429" s="19" t="n">
        <v>0.41763872986990924</v>
      </c>
      <c r="D77429" s="19" t="n">
        <v>0.29952455083831314</v>
      </c>
    </row>
    <row r="77430">
      <c r="B77430" s="8" t="s">
        <v>1966</v>
      </c>
      <c r="C77430" s="15" t="n">
        <v>0.41174967576361643</v>
      </c>
      <c r="D77430" s="15" t="n">
        <v>0.30034242947766676</v>
      </c>
    </row>
    <row r="77431">
      <c r="B77431" s="8" t="s">
        <v>1967</v>
      </c>
      <c r="C77431" s="19" t="n">
        <v>0.3212367966323938</v>
      </c>
      <c r="D77431" s="19" t="n">
        <v>0.38880350364679284</v>
      </c>
    </row>
    <row r="77432">
      <c r="B77432" s="8" t="s">
        <v>1968</v>
      </c>
      <c r="C77432" s="15" t="n">
        <v>0.30239980645284487</v>
      </c>
      <c r="D77432" s="15" t="n">
        <v>0.3802058243550704</v>
      </c>
    </row>
    <row r="77433">
      <c r="B77433" s="8" t="s">
        <v>1969</v>
      </c>
      <c r="C77433" s="19" t="n">
        <v>0.515688159221308</v>
      </c>
      <c r="D77433" s="19" t="n">
        <v>0.23224396603713887</v>
      </c>
    </row>
    <row r="77434">
      <c r="B77434" s="8" t="s">
        <v>1970</v>
      </c>
      <c r="C77434" s="15" t="n">
        <v>0.32090174454641884</v>
      </c>
      <c r="D77434" s="15" t="n">
        <v>0.41071810345812415</v>
      </c>
    </row>
    <row r="77435">
      <c r="B77435" s="8" t="s">
        <v>1971</v>
      </c>
      <c r="C77435" s="19" t="n">
        <v>0.4306726682246111</v>
      </c>
      <c r="D77435" s="19" t="n">
        <v>0.4430315311069844</v>
      </c>
    </row>
    <row r="77436">
      <c r="B77436" s="8" t="s">
        <v>1972</v>
      </c>
      <c r="C77436" s="15" t="n">
        <v>0.30571182574485256</v>
      </c>
      <c r="D77436" s="15" t="n">
        <v>0.37572938513006976</v>
      </c>
    </row>
    <row r="77437">
      <c r="B77437" s="8" t="s">
        <v>1973</v>
      </c>
      <c r="C77437" s="19" t="n">
        <v>0.31066317624122175</v>
      </c>
      <c r="D77437" s="19" t="n">
        <v>0.3929600607140143</v>
      </c>
    </row>
    <row r="77438">
      <c r="B77438" s="8" t="s">
        <v>1974</v>
      </c>
      <c r="C77438" s="15" t="n">
        <v>0.31785767823984856</v>
      </c>
      <c r="D77438" s="15" t="n">
        <v>0.4213877794221101</v>
      </c>
    </row>
    <row r="77439">
      <c r="B77439" s="8" t="s">
        <v>1975</v>
      </c>
      <c r="C77439" s="19" t="n">
        <v>0.38471369734407335</v>
      </c>
      <c r="D77439" s="19" t="n">
        <v>0.39837853310369054</v>
      </c>
    </row>
    <row r="77440">
      <c r="B77440" s="8" t="s">
        <v>1976</v>
      </c>
      <c r="C77440" s="15" t="n">
        <v>0.37011453352797574</v>
      </c>
      <c r="D77440" s="15" t="n">
        <v>0.37738383580923685</v>
      </c>
    </row>
    <row r="77441">
      <c r="B77441" s="8" t="s">
        <v>1977</v>
      </c>
      <c r="C77441" s="19" t="n">
        <v>0.23095080229387388</v>
      </c>
      <c r="D77441" s="19" t="n">
        <v>0.38432988205578533</v>
      </c>
    </row>
    <row r="77442">
      <c r="B77442" s="8" t="s">
        <v>1978</v>
      </c>
      <c r="C77442" s="15" t="n">
        <v>0.35069441931594475</v>
      </c>
      <c r="D77442" s="15" t="n">
        <v>0.4074180312396927</v>
      </c>
    </row>
    <row r="77443">
      <c r="B77443" s="8" t="s">
        <v>1979</v>
      </c>
      <c r="C77443" s="19" t="n">
        <v>0.2664222063128829</v>
      </c>
      <c r="D77443" s="19" t="n">
        <v>0.418167430797892</v>
      </c>
    </row>
    <row r="77444">
      <c r="B77444" s="8" t="s">
        <v>1980</v>
      </c>
      <c r="C77444" s="15" t="n">
        <v>0.36145843499397423</v>
      </c>
      <c r="D77444" s="15" t="n">
        <v>0.30392589494393096</v>
      </c>
    </row>
    <row r="77445">
      <c r="B77445" s="8" t="s">
        <v>1981</v>
      </c>
      <c r="C77445" s="19" t="n">
        <v>0.2559073375888938</v>
      </c>
      <c r="D77445" s="19" t="n">
        <v>0.44779438950281414</v>
      </c>
    </row>
    <row r="77446">
      <c r="B77446" s="8" t="s">
        <v>1982</v>
      </c>
      <c r="C77446" s="15" t="n">
        <v>0.24602438835659363</v>
      </c>
      <c r="D77446" s="15" t="n">
        <v>0.2944496442954734</v>
      </c>
    </row>
    <row r="77447">
      <c r="B77447" s="8" t="s">
        <v>1983</v>
      </c>
      <c r="C77447" s="19" t="n">
        <v>0.4837365113721973</v>
      </c>
      <c r="D77447" s="19" t="n">
        <v>0.44495647299769747</v>
      </c>
    </row>
    <row r="77448">
      <c r="B77448" s="8" t="s">
        <v>1984</v>
      </c>
      <c r="C77448" s="15" t="n">
        <v>0.2997080905255401</v>
      </c>
      <c r="D77448" s="15" t="n">
        <v>0.29997176616963966</v>
      </c>
    </row>
    <row r="77449">
      <c r="B77449" s="8" t="s">
        <v>1985</v>
      </c>
      <c r="C77449" s="19" t="n">
        <v>0.3675709085250016</v>
      </c>
      <c r="D77449" s="19" t="n">
        <v>0.31145129638374075</v>
      </c>
    </row>
    <row r="77450">
      <c r="B77450" s="8" t="s">
        <v>1986</v>
      </c>
      <c r="C77450" s="15" t="n">
        <v>0.2877319089413985</v>
      </c>
      <c r="D77450" s="15" t="n">
        <v>0.2536458768888211</v>
      </c>
    </row>
    <row r="77451">
      <c r="B77451" s="8" t="s">
        <v>1987</v>
      </c>
      <c r="C77451" s="19" t="n">
        <v>0.40086327724987764</v>
      </c>
      <c r="D77451" s="19" t="n">
        <v>0.3038999806513438</v>
      </c>
    </row>
    <row r="77452">
      <c r="B77452" s="8" t="s">
        <v>1988</v>
      </c>
      <c r="C77452" s="15" t="n">
        <v>0.3068898760061339</v>
      </c>
      <c r="D77452" s="15" t="n">
        <v>0.29262249174754773</v>
      </c>
    </row>
    <row r="77453">
      <c r="B77453" s="8" t="s">
        <v>1989</v>
      </c>
      <c r="C77453" s="19" t="n">
        <v>0.26826976427744426</v>
      </c>
      <c r="D77453" s="19" t="n">
        <v>0.3538209238934276</v>
      </c>
    </row>
    <row r="77454">
      <c r="B77454" s="8" t="s">
        <v>1990</v>
      </c>
      <c r="C77454" s="15" t="n">
        <v>0.28550681371110925</v>
      </c>
      <c r="D77454" s="15" t="n">
        <v>0.41110271521108577</v>
      </c>
    </row>
    <row r="77455">
      <c r="B77455" s="8" t="s">
        <v>1991</v>
      </c>
      <c r="C77455" s="19" t="n">
        <v>0.37785060601823156</v>
      </c>
      <c r="D77455" s="19" t="n">
        <v>0.24785023391129538</v>
      </c>
    </row>
    <row r="77456">
      <c r="B77456" s="8" t="s">
        <v>1992</v>
      </c>
      <c r="C77456" s="15" t="n">
        <v>0.21956324995493862</v>
      </c>
      <c r="D77456" s="15" t="n">
        <v>0.581423611914066</v>
      </c>
    </row>
    <row r="77457">
      <c r="B77457" s="8" t="s">
        <v>1993</v>
      </c>
      <c r="C77457" s="19" t="n">
        <v>0.4845692906134619</v>
      </c>
      <c r="D77457" s="19" t="n">
        <v>0.347054095412423</v>
      </c>
    </row>
    <row r="77458">
      <c r="B77458" s="8" t="s">
        <v>1994</v>
      </c>
      <c r="C77458" s="15" t="n">
        <v>0.36052312900257477</v>
      </c>
      <c r="D77458" s="15" t="n">
        <v>0.3635483161107225</v>
      </c>
    </row>
    <row r="77459">
      <c r="B77459" s="8" t="s">
        <v>1995</v>
      </c>
      <c r="C77459" s="19" t="n">
        <v>0.31018462223959653</v>
      </c>
      <c r="D77459" s="19" t="n">
        <v>0.2943798946050849</v>
      </c>
    </row>
    <row r="77460">
      <c r="B77460" s="8" t="s">
        <v>1996</v>
      </c>
      <c r="C77460" s="15" t="n">
        <v>0.460261067274664</v>
      </c>
      <c r="D77460" s="15" t="n">
        <v>0.37251476583736115</v>
      </c>
    </row>
    <row r="77461">
      <c r="B77461" s="8" t="s">
        <v>1997</v>
      </c>
      <c r="C77461" s="19" t="n">
        <v>0.43875399487897826</v>
      </c>
      <c r="D77461" s="19" t="n">
        <v>0.2849859239749319</v>
      </c>
    </row>
    <row r="77462">
      <c r="B77462" s="8" t="s">
        <v>1998</v>
      </c>
      <c r="C77462" s="15" t="n">
        <v>0.3631821696293359</v>
      </c>
      <c r="D77462" s="15" t="n">
        <v>0.40176563914113983</v>
      </c>
    </row>
    <row r="77463">
      <c r="B77463" s="8" t="s">
        <v>1999</v>
      </c>
      <c r="C77463" s="19" t="n">
        <v>0.3877490212050696</v>
      </c>
      <c r="D77463" s="19" t="n">
        <v>0.41420150048006954</v>
      </c>
    </row>
    <row r="77464">
      <c r="B77464" s="8" t="s">
        <v>2000</v>
      </c>
      <c r="C77464" s="15" t="n">
        <v>0.4074913841946101</v>
      </c>
      <c r="D77464" s="15" t="n">
        <v>0.28987962018464025</v>
      </c>
    </row>
    <row r="77465">
      <c r="B77465" s="8" t="s">
        <v>2001</v>
      </c>
      <c r="C77465" s="19" t="n">
        <v>0.25863551375793775</v>
      </c>
      <c r="D77465" s="19" t="n">
        <v>0.3657844799836495</v>
      </c>
    </row>
    <row r="77466">
      <c r="B77466" s="8" t="s">
        <v>2002</v>
      </c>
      <c r="C77466" s="15" t="n">
        <v>0.3460529469116311</v>
      </c>
      <c r="D77466" s="15" t="n">
        <v>0.3124086650511483</v>
      </c>
    </row>
    <row r="77467">
      <c r="B77467" s="8" t="s">
        <v>2003</v>
      </c>
      <c r="C77467" s="19" t="n">
        <v>0.3563116745578194</v>
      </c>
      <c r="D77467" s="19" t="n">
        <v>0.26465439346144026</v>
      </c>
    </row>
    <row r="77468">
      <c r="B77468" s="8" t="s">
        <v>2004</v>
      </c>
      <c r="C77468" s="15" t="n">
        <v>0.22075112625654322</v>
      </c>
      <c r="D77468" s="15" t="n">
        <v>0.286572426621928</v>
      </c>
    </row>
    <row r="77469">
      <c r="B77469" s="8" t="s">
        <v>2005</v>
      </c>
      <c r="C77469" s="19" t="n">
        <v>0.26556099449682097</v>
      </c>
      <c r="D77469" s="19" t="n">
        <v>0.49248078009388563</v>
      </c>
    </row>
    <row r="77470">
      <c r="B77470" s="8" t="s">
        <v>2006</v>
      </c>
      <c r="C77470" s="15" t="n">
        <v>0.3173731940169187</v>
      </c>
      <c r="D77470" s="15" t="n">
        <v>0.32122880732982173</v>
      </c>
    </row>
    <row r="77471">
      <c r="B77471" s="8" t="s">
        <v>2007</v>
      </c>
      <c r="C77471" s="19" t="n">
        <v>0.2981141585098796</v>
      </c>
      <c r="D77471" s="19" t="n">
        <v>0.39861512120032505</v>
      </c>
    </row>
    <row r="77472">
      <c r="B77472" s="8" t="s">
        <v>2008</v>
      </c>
      <c r="C77472" s="15" t="n">
        <v>0.3496082234185743</v>
      </c>
      <c r="D77472" s="15" t="n">
        <v>0.30009192087574554</v>
      </c>
    </row>
    <row r="77473">
      <c r="B77473" s="8" t="s">
        <v>2009</v>
      </c>
      <c r="C77473" s="19" t="n">
        <v>0.28390255216965765</v>
      </c>
      <c r="D77473" s="19" t="n">
        <v>0.3270145805891987</v>
      </c>
    </row>
    <row r="77474">
      <c r="B77474" s="8" t="s">
        <v>2010</v>
      </c>
      <c r="C77474" s="15" t="n">
        <v>0.468450620344832</v>
      </c>
      <c r="D77474" s="15" t="n">
        <v>0.4566317168899645</v>
      </c>
    </row>
    <row r="77475">
      <c r="B77475" s="8" t="s">
        <v>2011</v>
      </c>
      <c r="C77475" s="19" t="n">
        <v>0.34444339625445203</v>
      </c>
      <c r="D77475" s="19" t="n">
        <v>0.3787670288326228</v>
      </c>
    </row>
    <row r="77476">
      <c r="B77476" s="8" t="s">
        <v>2012</v>
      </c>
      <c r="C77476" s="15" t="n">
        <v>0.3407794532626557</v>
      </c>
      <c r="D77476" s="15" t="n">
        <v>0.4012071439075619</v>
      </c>
    </row>
    <row r="77477">
      <c r="B77477" s="8" t="s">
        <v>2013</v>
      </c>
      <c r="C77477" s="19" t="n">
        <v>0.26708294342242755</v>
      </c>
      <c r="D77477" s="19" t="n">
        <v>0.4566831394124283</v>
      </c>
    </row>
    <row r="77478">
      <c r="B77478" s="8" t="s">
        <v>2014</v>
      </c>
      <c r="C77478" s="15" t="n">
        <v>0.2774016988739135</v>
      </c>
      <c r="D77478" s="15" t="n">
        <v>0.2833325516675415</v>
      </c>
    </row>
    <row r="77479">
      <c r="B77479" s="8" t="s">
        <v>2015</v>
      </c>
      <c r="C77479" s="19" t="n">
        <v>0.3093484994622829</v>
      </c>
      <c r="D77479" s="19" t="n">
        <v>0.5253480558080672</v>
      </c>
    </row>
    <row r="77480">
      <c r="B77480" s="8" t="s">
        <v>2016</v>
      </c>
      <c r="C77480" s="15" t="n">
        <v>0.3169830182864335</v>
      </c>
      <c r="D77480" s="15" t="n">
        <v>0.3442183961917199</v>
      </c>
    </row>
    <row r="77481">
      <c r="B77481" s="8" t="s">
        <v>2017</v>
      </c>
      <c r="C77481" s="19" t="n">
        <v>0.24178443197253857</v>
      </c>
      <c r="D77481" s="19" t="n">
        <v>0.347884381579454</v>
      </c>
    </row>
    <row r="77482">
      <c r="B77482" s="8" t="s">
        <v>2018</v>
      </c>
      <c r="C77482" s="15" t="n">
        <v>0.397003749944873</v>
      </c>
      <c r="D77482" s="15" t="n">
        <v>0.32980475482373184</v>
      </c>
    </row>
    <row r="77483">
      <c r="B77483" s="8" t="s">
        <v>2019</v>
      </c>
      <c r="C77483" s="19" t="n">
        <v>0.3766127432955872</v>
      </c>
      <c r="D77483" s="19" t="n">
        <v>0.33983630802601095</v>
      </c>
    </row>
    <row r="77484">
      <c r="B77484" s="8" t="s">
        <v>2020</v>
      </c>
      <c r="C77484" s="15" t="n">
        <v>0.32044812808330475</v>
      </c>
      <c r="D77484" s="15" t="n">
        <v>0.23614813799311546</v>
      </c>
    </row>
    <row r="77485">
      <c r="B77485" s="8" t="s">
        <v>2021</v>
      </c>
      <c r="C77485" s="19" t="n">
        <v>0.43104638269237416</v>
      </c>
      <c r="D77485" s="19" t="n">
        <v>0.44330971753762854</v>
      </c>
    </row>
    <row r="77486">
      <c r="B77486" s="8" t="s">
        <v>2022</v>
      </c>
      <c r="C77486" s="15" t="n">
        <v>0.36487449378312187</v>
      </c>
      <c r="D77486" s="15" t="n">
        <v>0.3466055676803365</v>
      </c>
    </row>
    <row r="77487">
      <c r="B77487" s="8" t="s">
        <v>2023</v>
      </c>
      <c r="C77487" s="19" t="n">
        <v>0.3305823947280871</v>
      </c>
      <c r="D77487" s="19" t="n">
        <v>0.37683521294278766</v>
      </c>
    </row>
    <row r="77488">
      <c r="B77488" s="8" t="s">
        <v>2024</v>
      </c>
      <c r="C77488" s="15" t="n">
        <v>0.34797001730079524</v>
      </c>
      <c r="D77488" s="15" t="n">
        <v>0.31266509684211496</v>
      </c>
    </row>
    <row r="77489">
      <c r="B77489" s="8" t="s">
        <v>2025</v>
      </c>
      <c r="C77489" s="19" t="n">
        <v>0.2831791149886566</v>
      </c>
      <c r="D77489" s="19" t="n">
        <v>0.23953018511585203</v>
      </c>
    </row>
    <row r="77490">
      <c r="B77490" s="8" t="s">
        <v>2026</v>
      </c>
      <c r="C77490" s="15" t="n">
        <v>0.2235354887436744</v>
      </c>
      <c r="D77490" s="15" t="n">
        <v>0.43040420984662675</v>
      </c>
    </row>
    <row r="77491">
      <c r="B77491" s="8" t="s">
        <v>2027</v>
      </c>
      <c r="C77491" s="19" t="n">
        <v>0.34550726636257767</v>
      </c>
      <c r="D77491" s="19" t="n">
        <v>0.4052696660038884</v>
      </c>
    </row>
    <row r="77492">
      <c r="B77492" s="8" t="s">
        <v>2028</v>
      </c>
      <c r="C77492" s="15" t="n">
        <v>0.350735221383286</v>
      </c>
      <c r="D77492" s="15" t="n">
        <v>0.48912815860903675</v>
      </c>
    </row>
    <row r="77493">
      <c r="B77493" s="8" t="s">
        <v>2029</v>
      </c>
      <c r="C77493" s="19" t="n">
        <v>0.41610266163795295</v>
      </c>
      <c r="D77493" s="19" t="n">
        <v>0.38241470330480043</v>
      </c>
    </row>
    <row r="77494">
      <c r="B77494" s="8" t="s">
        <v>2030</v>
      </c>
      <c r="C77494" s="15" t="n">
        <v>0.42935748584776207</v>
      </c>
      <c r="D77494" s="15" t="n">
        <v>0.31124758275851866</v>
      </c>
    </row>
    <row r="77495">
      <c r="B77495" s="8" t="s">
        <v>2031</v>
      </c>
      <c r="C77495" s="19" t="n">
        <v>0.22825290152849712</v>
      </c>
      <c r="D77495" s="19" t="n">
        <v>0.3295634230083382</v>
      </c>
    </row>
    <row r="77496">
      <c r="B77496" s="8" t="s">
        <v>2032</v>
      </c>
      <c r="C77496" s="15" t="n">
        <v>0.30692793967922777</v>
      </c>
      <c r="D77496" s="15" t="n">
        <v>0.325132828537313</v>
      </c>
    </row>
    <row r="77497">
      <c r="B77497" s="8" t="s">
        <v>2033</v>
      </c>
      <c r="C77497" s="19" t="n">
        <v>0.332187549503591</v>
      </c>
      <c r="D77497" s="19" t="n">
        <v>0.3915667160926508</v>
      </c>
    </row>
    <row r="77498">
      <c r="B77498" s="8" t="s">
        <v>2034</v>
      </c>
      <c r="C77498" s="15" t="n">
        <v>0.2899450031538238</v>
      </c>
      <c r="D77498" s="15" t="n">
        <v>0.36597076955024493</v>
      </c>
    </row>
    <row r="77499">
      <c r="B77499" s="8" t="s">
        <v>2035</v>
      </c>
      <c r="C77499" s="19" t="n">
        <v>0.44185764255788246</v>
      </c>
      <c r="D77499" s="19" t="n">
        <v>0.3950613704773902</v>
      </c>
    </row>
    <row r="77500">
      <c r="B77500" s="8" t="s">
        <v>2036</v>
      </c>
      <c r="C77500" s="15" t="n">
        <v>0.41618823254154763</v>
      </c>
      <c r="D77500" s="15" t="n">
        <v>0.3863233109109414</v>
      </c>
    </row>
    <row r="77501">
      <c r="B77501" s="8" t="s">
        <v>2037</v>
      </c>
      <c r="C77501" s="19" t="n">
        <v>0.3559250882090941</v>
      </c>
      <c r="D77501" s="19" t="n">
        <v>0.36825132621840645</v>
      </c>
    </row>
    <row r="77502">
      <c r="B77502" s="8" t="s">
        <v>2038</v>
      </c>
      <c r="C77502" s="15" t="n">
        <v>0.4329049387534536</v>
      </c>
      <c r="D77502" s="15" t="n">
        <v>0.32612533303977</v>
      </c>
    </row>
    <row r="77503">
      <c r="B77503" s="8" t="s">
        <v>2039</v>
      </c>
      <c r="C77503" s="19" t="n">
        <v>0.38823989979361473</v>
      </c>
      <c r="D77503" s="19" t="n">
        <v>0.3221678888840158</v>
      </c>
    </row>
    <row r="77504">
      <c r="B77504" s="8" t="s">
        <v>2040</v>
      </c>
      <c r="C77504" s="15" t="n">
        <v>0.35287342579777353</v>
      </c>
      <c r="D77504" s="15" t="n">
        <v>0.5200673086613974</v>
      </c>
    </row>
    <row r="77505">
      <c r="B77505" s="8" t="s">
        <v>2041</v>
      </c>
      <c r="C77505" s="19" t="n">
        <v>0.3814813586085867</v>
      </c>
      <c r="D77505" s="19" t="n">
        <v>0.31008112563316664</v>
      </c>
    </row>
    <row r="77506">
      <c r="B77506" s="8" t="s">
        <v>2042</v>
      </c>
      <c r="C77506" s="15" t="n">
        <v>0.329302013334958</v>
      </c>
      <c r="D77506" s="15" t="n">
        <v>0.4175883062112362</v>
      </c>
    </row>
    <row r="77507">
      <c r="B77507" s="8" t="s">
        <v>2043</v>
      </c>
      <c r="C77507" s="19" t="n">
        <v>0.39750794044383436</v>
      </c>
      <c r="D77507" s="19" t="n">
        <v>0.4189800898073841</v>
      </c>
    </row>
    <row r="77508">
      <c r="B77508" s="8" t="s">
        <v>2044</v>
      </c>
      <c r="C77508" s="15" t="n">
        <v>0.34095413931785823</v>
      </c>
      <c r="D77508" s="15" t="n">
        <v>0.3190602952598218</v>
      </c>
    </row>
    <row r="77509">
      <c r="B77509" s="8" t="s">
        <v>2045</v>
      </c>
      <c r="C77509" s="19" t="n">
        <v>0.23429467022068182</v>
      </c>
      <c r="D77509" s="19" t="n">
        <v>0.2830723963348781</v>
      </c>
    </row>
    <row r="77510">
      <c r="B77510" s="8" t="s">
        <v>2046</v>
      </c>
      <c r="C77510" s="15" t="n">
        <v>0.3659014876450469</v>
      </c>
      <c r="D77510" s="15" t="n">
        <v>0.2931672499768089</v>
      </c>
    </row>
    <row r="77511">
      <c r="B77511" s="8" t="s">
        <v>2047</v>
      </c>
      <c r="C77511" s="19" t="n">
        <v>0.3116907929997218</v>
      </c>
      <c r="D77511" s="19" t="n">
        <v>0.3446139640385489</v>
      </c>
    </row>
    <row r="77512">
      <c r="B77512" s="8" t="s">
        <v>2048</v>
      </c>
      <c r="C77512" s="15" t="n">
        <v>0.40347320020428423</v>
      </c>
      <c r="D77512" s="15" t="n">
        <v>0.5197791043005913</v>
      </c>
    </row>
    <row r="77513">
      <c r="B77513" s="8" t="s">
        <v>2049</v>
      </c>
      <c r="C77513" s="19" t="n">
        <v>0.40409569972476017</v>
      </c>
      <c r="D77513" s="19" t="n">
        <v>0.4310293803114409</v>
      </c>
    </row>
    <row r="77514">
      <c r="B77514" s="8" t="s">
        <v>2050</v>
      </c>
      <c r="C77514" s="15" t="n">
        <v>0.4126343550001853</v>
      </c>
      <c r="D77514" s="15" t="n">
        <v>0.3626815666676626</v>
      </c>
    </row>
    <row r="77515">
      <c r="B77515" s="8" t="s">
        <v>2051</v>
      </c>
      <c r="C77515" s="19" t="n">
        <v>0.37876954276191244</v>
      </c>
      <c r="D77515" s="19" t="n">
        <v>0.4893708411543172</v>
      </c>
    </row>
    <row r="77516">
      <c r="B77516" s="8" t="s">
        <v>2052</v>
      </c>
      <c r="C77516" s="15" t="n">
        <v>0.42707196304765005</v>
      </c>
      <c r="D77516" s="15" t="n">
        <v>0.3029966163839633</v>
      </c>
    </row>
    <row r="77517">
      <c r="B77517" s="8" t="s">
        <v>2053</v>
      </c>
      <c r="C77517" s="19" t="n">
        <v>0.2708060913334922</v>
      </c>
      <c r="D77517" s="19" t="n">
        <v>0.340565235213734</v>
      </c>
    </row>
    <row r="77518">
      <c r="B77518" s="8" t="s">
        <v>2054</v>
      </c>
      <c r="C77518" s="15" t="n">
        <v>0.32325948209571187</v>
      </c>
      <c r="D77518" s="15" t="n">
        <v>0.3282479798918927</v>
      </c>
    </row>
    <row r="77519">
      <c r="B77519" s="8" t="s">
        <v>2055</v>
      </c>
      <c r="C77519" s="19" t="n">
        <v>0.32499507280247764</v>
      </c>
      <c r="D77519" s="19" t="n">
        <v>0.56736164553355</v>
      </c>
    </row>
    <row r="77520">
      <c r="B77520" s="8" t="s">
        <v>2056</v>
      </c>
      <c r="C77520" s="15" t="n">
        <v>0.3556154158634148</v>
      </c>
      <c r="D77520" s="15" t="n">
        <v>0.29886476539244305</v>
      </c>
    </row>
    <row r="77521">
      <c r="B77521" s="8" t="s">
        <v>2057</v>
      </c>
      <c r="C77521" s="19" t="n">
        <v>0.21765678392528814</v>
      </c>
      <c r="D77521" s="19" t="n">
        <v>0.26443312410791014</v>
      </c>
    </row>
    <row r="77522">
      <c r="B77522" s="8" t="s">
        <v>2058</v>
      </c>
      <c r="C77522" s="15" t="n">
        <v>0.300218695002876</v>
      </c>
      <c r="D77522" s="15" t="n">
        <v>0.39602171887644333</v>
      </c>
    </row>
    <row r="77523">
      <c r="B77523" s="8" t="s">
        <v>2059</v>
      </c>
      <c r="C77523" s="19" t="n">
        <v>0.29059853582592127</v>
      </c>
      <c r="D77523" s="19" t="n">
        <v>0.33309119740833326</v>
      </c>
    </row>
    <row r="77524">
      <c r="B77524" s="8" t="s">
        <v>2060</v>
      </c>
      <c r="C77524" s="15" t="n">
        <v>0.3127754165535956</v>
      </c>
      <c r="D77524" s="15" t="n">
        <v>0.2966135725557103</v>
      </c>
    </row>
    <row r="77525">
      <c r="B77525" s="8" t="s">
        <v>2061</v>
      </c>
      <c r="C77525" s="19" t="n">
        <v>0.2655221690681667</v>
      </c>
      <c r="D77525" s="19" t="n">
        <v>0.42001720138894233</v>
      </c>
    </row>
    <row r="77526">
      <c r="B77526" s="8" t="s">
        <v>2062</v>
      </c>
      <c r="C77526" s="15" t="n">
        <v>0.303435899266535</v>
      </c>
      <c r="D77526" s="15" t="n">
        <v>0.31810151050241176</v>
      </c>
    </row>
    <row r="77527">
      <c r="B77527" s="8" t="s">
        <v>2063</v>
      </c>
      <c r="C77527" s="19" t="n">
        <v>0.28220557076785824</v>
      </c>
      <c r="D77527" s="19" t="n">
        <v>0.39992209970421727</v>
      </c>
    </row>
    <row r="77528">
      <c r="B77528" s="8" t="s">
        <v>2064</v>
      </c>
      <c r="C77528" s="15" t="n">
        <v>0.324912460738012</v>
      </c>
      <c r="D77528" s="15" t="n">
        <v>0.2334342456422818</v>
      </c>
    </row>
    <row r="77529">
      <c r="B77529" s="8" t="s">
        <v>2065</v>
      </c>
      <c r="C77529" s="19" t="n">
        <v>0.34447058924956686</v>
      </c>
      <c r="D77529" s="19" t="n">
        <v>0.39033860920852126</v>
      </c>
    </row>
    <row r="77530">
      <c r="B77530" s="8" t="s">
        <v>2066</v>
      </c>
      <c r="C77530" s="15" t="n">
        <v>0.26094856265434413</v>
      </c>
      <c r="D77530" s="15" t="n">
        <v>0.4245660568237602</v>
      </c>
    </row>
    <row r="77531">
      <c r="B77531" s="8" t="s">
        <v>2067</v>
      </c>
      <c r="C77531" s="19" t="n">
        <v>0.36254660616446244</v>
      </c>
      <c r="D77531" s="19" t="n">
        <v>0.31207083881746267</v>
      </c>
    </row>
    <row r="77532">
      <c r="B77532" s="8" t="s">
        <v>2068</v>
      </c>
      <c r="C77532" s="15" t="n">
        <v>0.32560529457122434</v>
      </c>
      <c r="D77532" s="15" t="n">
        <v>0.5139537475066661</v>
      </c>
    </row>
    <row r="77533">
      <c r="B77533" s="8" t="s">
        <v>2069</v>
      </c>
      <c r="C77533" s="19" t="n">
        <v>0.21271217925481029</v>
      </c>
      <c r="D77533" s="19" t="n">
        <v>0.3129743860653078</v>
      </c>
    </row>
    <row r="77534">
      <c r="B77534" s="8" t="s">
        <v>2070</v>
      </c>
      <c r="C77534" s="15" t="n">
        <v>0.42477531777220157</v>
      </c>
      <c r="D77534" s="15" t="n">
        <v>0.3040069331291093</v>
      </c>
    </row>
    <row r="77535">
      <c r="B77535" s="8" t="s">
        <v>2071</v>
      </c>
      <c r="C77535" s="19" t="n">
        <v>0.22936703665471486</v>
      </c>
      <c r="D77535" s="19" t="n">
        <v>0.34328551052246825</v>
      </c>
    </row>
    <row r="77536">
      <c r="B77536" s="8" t="s">
        <v>2072</v>
      </c>
      <c r="C77536" s="15" t="n">
        <v>0.2778169610809322</v>
      </c>
      <c r="D77536" s="15" t="n">
        <v>0.4042928900927726</v>
      </c>
    </row>
    <row r="77537">
      <c r="B77537" s="8" t="s">
        <v>2073</v>
      </c>
      <c r="C77537" s="19" t="n">
        <v>0.2600067075907281</v>
      </c>
      <c r="D77537" s="19" t="n">
        <v>0.29152533631139577</v>
      </c>
    </row>
    <row r="77538">
      <c r="B77538" s="8" t="s">
        <v>2074</v>
      </c>
      <c r="C77538" s="15" t="n">
        <v>0.2626214037545994</v>
      </c>
      <c r="D77538" s="15" t="n">
        <v>0.3758862010963374</v>
      </c>
    </row>
    <row r="77539">
      <c r="B77539" s="8" t="s">
        <v>2075</v>
      </c>
      <c r="C77539" s="19" t="n">
        <v>0.4404553697460496</v>
      </c>
      <c r="D77539" s="19" t="n">
        <v>0.2706219848279748</v>
      </c>
    </row>
    <row r="77540">
      <c r="B77540" s="8" t="s">
        <v>2076</v>
      </c>
      <c r="C77540" s="15" t="n">
        <v>0.4075208380909307</v>
      </c>
      <c r="D77540" s="15" t="n">
        <v>0.2943130658362223</v>
      </c>
    </row>
    <row r="77541">
      <c r="B77541" s="8" t="s">
        <v>2077</v>
      </c>
      <c r="C77541" s="19" t="n">
        <v>0.29018169331565496</v>
      </c>
      <c r="D77541" s="19" t="n">
        <v>0.4119168603369616</v>
      </c>
    </row>
    <row r="77542">
      <c r="B77542" s="8" t="s">
        <v>2078</v>
      </c>
      <c r="C77542" s="15" t="n">
        <v>0.5865884605880862</v>
      </c>
      <c r="D77542" s="15" t="n">
        <v>0.3665086765637652</v>
      </c>
    </row>
    <row r="77543">
      <c r="B77543" s="8" t="s">
        <v>2079</v>
      </c>
      <c r="C77543" s="19" t="n">
        <v>0.45310449086649995</v>
      </c>
      <c r="D77543" s="19" t="n">
        <v>0.4441101319371376</v>
      </c>
    </row>
    <row r="77544">
      <c r="B77544" s="8" t="s">
        <v>2080</v>
      </c>
      <c r="C77544" s="15" t="n">
        <v>0.2888941137937394</v>
      </c>
      <c r="D77544" s="15" t="n">
        <v>0.30540027629389604</v>
      </c>
    </row>
    <row r="77545">
      <c r="B77545" s="8" t="s">
        <v>2081</v>
      </c>
      <c r="C77545" s="19" t="n">
        <v>0.3919147899194094</v>
      </c>
      <c r="D77545" s="19" t="n">
        <v>0.33980656080061605</v>
      </c>
    </row>
    <row r="77546">
      <c r="B77546" s="8" t="s">
        <v>2082</v>
      </c>
      <c r="C77546" s="15" t="n">
        <v>0.36289007841719834</v>
      </c>
      <c r="D77546" s="15" t="n">
        <v>0.3438467955420431</v>
      </c>
    </row>
    <row r="77547">
      <c r="B77547" s="8" t="s">
        <v>2083</v>
      </c>
      <c r="C77547" s="19" t="n">
        <v>0.47580873197179274</v>
      </c>
      <c r="D77547" s="19" t="n">
        <v>0.4408287545324148</v>
      </c>
    </row>
    <row r="77548">
      <c r="B77548" s="8" t="s">
        <v>2084</v>
      </c>
      <c r="C77548" s="15" t="n">
        <v>0.37727393047205454</v>
      </c>
      <c r="D77548" s="15" t="n">
        <v>0.28564296081268403</v>
      </c>
    </row>
    <row r="77549">
      <c r="B77549" s="8" t="s">
        <v>2085</v>
      </c>
      <c r="C77549" s="19" t="n">
        <v>0.3438027737025862</v>
      </c>
      <c r="D77549" s="19" t="n">
        <v>0.41397565012900983</v>
      </c>
    </row>
    <row r="77550">
      <c r="B77550" s="8" t="s">
        <v>2086</v>
      </c>
      <c r="C77550" s="15" t="n">
        <v>0.5160237743937814</v>
      </c>
      <c r="D77550" s="15" t="n">
        <v>0.43675361934281876</v>
      </c>
    </row>
    <row r="77551">
      <c r="B77551" s="8" t="s">
        <v>2087</v>
      </c>
      <c r="C77551" s="19" t="n">
        <v>0.29783325709328723</v>
      </c>
      <c r="D77551" s="19" t="n">
        <v>0.2590916981856128</v>
      </c>
    </row>
    <row r="77552">
      <c r="B77552" s="8" t="s">
        <v>2088</v>
      </c>
      <c r="C77552" s="15" t="n">
        <v>0.280687830066782</v>
      </c>
      <c r="D77552" s="15" t="n">
        <v>0.22073296610725884</v>
      </c>
    </row>
    <row r="77553">
      <c r="B77553" s="8" t="s">
        <v>2089</v>
      </c>
      <c r="C77553" s="19" t="n">
        <v>0.36001632085758906</v>
      </c>
      <c r="D77553" s="19" t="n">
        <v>0.27807821296169977</v>
      </c>
    </row>
    <row r="77554">
      <c r="B77554" s="8" t="s">
        <v>2090</v>
      </c>
      <c r="C77554" s="15" t="n">
        <v>0.30925813430131255</v>
      </c>
      <c r="D77554" s="15" t="n">
        <v>0.31412919408333156</v>
      </c>
    </row>
    <row r="77555">
      <c r="B77555" s="8" t="s">
        <v>2091</v>
      </c>
      <c r="C77555" s="19" t="n">
        <v>0.27175206079433256</v>
      </c>
      <c r="D77555" s="19" t="n">
        <v>0.3444756172314207</v>
      </c>
    </row>
    <row r="77556">
      <c r="B77556" s="8" t="s">
        <v>2092</v>
      </c>
      <c r="C77556" s="15" t="n">
        <v>0.27854907858354155</v>
      </c>
      <c r="D77556" s="15" t="n">
        <v>0.3107982358682566</v>
      </c>
    </row>
    <row r="77557">
      <c r="B77557" s="8" t="s">
        <v>2093</v>
      </c>
      <c r="C77557" s="19" t="n">
        <v>0.2821903001697316</v>
      </c>
      <c r="D77557" s="19" t="n">
        <v>0.30491561061066996</v>
      </c>
    </row>
    <row r="77558">
      <c r="B77558" s="8" t="s">
        <v>2094</v>
      </c>
      <c r="C77558" s="15" t="n">
        <v>0.4049354086783134</v>
      </c>
      <c r="D77558" s="15" t="n">
        <v>0.2885747369250739</v>
      </c>
    </row>
    <row r="77559">
      <c r="B77559" s="8" t="s">
        <v>2095</v>
      </c>
      <c r="C77559" s="19" t="n">
        <v>0.24868024876294886</v>
      </c>
      <c r="D77559" s="19" t="n">
        <v>0.2755060393729928</v>
      </c>
    </row>
    <row r="77560">
      <c r="B77560" s="8" t="s">
        <v>2096</v>
      </c>
      <c r="C77560" s="15" t="n">
        <v>0.2635477805444351</v>
      </c>
      <c r="D77560" s="15" t="n">
        <v>0.3920063877089031</v>
      </c>
    </row>
    <row r="77561">
      <c r="B77561" s="8" t="s">
        <v>2097</v>
      </c>
      <c r="C77561" s="19" t="n">
        <v>0.5197105841143771</v>
      </c>
      <c r="D77561" s="19" t="n">
        <v>0.30763187209936294</v>
      </c>
    </row>
    <row r="77562">
      <c r="B77562" s="8" t="s">
        <v>2098</v>
      </c>
      <c r="C77562" s="15" t="n">
        <v>0.2608403154948324</v>
      </c>
      <c r="D77562" s="15" t="n">
        <v>0.22511528651611915</v>
      </c>
    </row>
    <row r="77563">
      <c r="B77563" s="8" t="s">
        <v>2099</v>
      </c>
      <c r="C77563" s="19" t="n">
        <v>0.3884843249753274</v>
      </c>
      <c r="D77563" s="19" t="n">
        <v>0.4523756276683178</v>
      </c>
    </row>
    <row r="77564">
      <c r="B77564" s="8" t="s">
        <v>2100</v>
      </c>
      <c r="C77564" s="15" t="n">
        <v>0.2718549254059395</v>
      </c>
      <c r="D77564" s="15" t="n">
        <v>0.4369927907404158</v>
      </c>
    </row>
    <row r="77565">
      <c r="B77565" s="8" t="s">
        <v>2101</v>
      </c>
      <c r="C77565" s="19" t="n">
        <v>0.41502215302479395</v>
      </c>
      <c r="D77565" s="19" t="n">
        <v>0.30629328835577474</v>
      </c>
    </row>
    <row r="77566">
      <c r="B77566" s="8" t="s">
        <v>2102</v>
      </c>
      <c r="C77566" s="15" t="n">
        <v>0.17689495095971144</v>
      </c>
      <c r="D77566" s="15" t="n">
        <v>0.24460006496018877</v>
      </c>
    </row>
    <row r="77567">
      <c r="B77567" s="8" t="s">
        <v>2103</v>
      </c>
      <c r="C77567" s="19" t="n">
        <v>0.2951859827060767</v>
      </c>
      <c r="D77567" s="19" t="n">
        <v>0.29840953247503177</v>
      </c>
    </row>
    <row r="77568">
      <c r="B77568" s="8" t="s">
        <v>2104</v>
      </c>
      <c r="C77568" s="15" t="n">
        <v>0.32950566394255504</v>
      </c>
      <c r="D77568" s="15" t="n">
        <v>0.2752215868008246</v>
      </c>
    </row>
    <row r="77569">
      <c r="B77569" s="8" t="s">
        <v>2105</v>
      </c>
      <c r="C77569" s="19" t="n">
        <v>0.35194632300063783</v>
      </c>
      <c r="D77569" s="19" t="n">
        <v>0.2404898754418574</v>
      </c>
    </row>
    <row r="77570">
      <c r="B77570" s="8" t="s">
        <v>2106</v>
      </c>
      <c r="C77570" s="15" t="n">
        <v>0.31879100698962987</v>
      </c>
      <c r="D77570" s="15" t="n">
        <v>0.22081010320423047</v>
      </c>
    </row>
    <row r="77571">
      <c r="B77571" s="8" t="s">
        <v>2107</v>
      </c>
      <c r="C77571" s="19" t="n">
        <v>0.3361461480975762</v>
      </c>
      <c r="D77571" s="19" t="n">
        <v>0.4334736521278026</v>
      </c>
    </row>
    <row r="77572">
      <c r="B77572" s="8" t="s">
        <v>2108</v>
      </c>
      <c r="C77572" s="15" t="n">
        <v>0.38471987522390705</v>
      </c>
      <c r="D77572" s="15" t="n">
        <v>0.44526643060518206</v>
      </c>
    </row>
    <row r="77573">
      <c r="B77573" s="8" t="s">
        <v>2109</v>
      </c>
      <c r="C77573" s="19" t="n">
        <v>0.2030245351222805</v>
      </c>
      <c r="D77573" s="19" t="n">
        <v>0.2954282470189947</v>
      </c>
    </row>
    <row r="77574">
      <c r="B77574" s="8" t="s">
        <v>2110</v>
      </c>
      <c r="C77574" s="15" t="n">
        <v>0.2956302673289315</v>
      </c>
      <c r="D77574" s="15" t="n">
        <v>0.3131380573071107</v>
      </c>
    </row>
    <row r="77575">
      <c r="B77575" s="8" t="s">
        <v>2111</v>
      </c>
      <c r="C77575" s="19" t="n">
        <v>0.2843030713788368</v>
      </c>
      <c r="D77575" s="19" t="n">
        <v>0.4908891594430093</v>
      </c>
    </row>
    <row r="77576">
      <c r="B77576" s="8" t="s">
        <v>2112</v>
      </c>
      <c r="C77576" s="15" t="n">
        <v>0.3336234956101723</v>
      </c>
      <c r="D77576" s="15" t="n">
        <v>0.33129327906253236</v>
      </c>
    </row>
    <row r="77577">
      <c r="B77577" s="8" t="s">
        <v>2113</v>
      </c>
      <c r="C77577" s="19" t="n">
        <v>0.6422292026196927</v>
      </c>
      <c r="D77577" s="19" t="n">
        <v>0.4063317250926866</v>
      </c>
    </row>
    <row r="77578">
      <c r="B77578" s="8" t="s">
        <v>2114</v>
      </c>
      <c r="C77578" s="15" t="n">
        <v>0.3295478997765874</v>
      </c>
      <c r="D77578" s="15" t="n">
        <v>0.367898339407054</v>
      </c>
    </row>
    <row r="77579">
      <c r="B77579" s="8" t="s">
        <v>2115</v>
      </c>
      <c r="C77579" s="19" t="n">
        <v>0.26297787752128365</v>
      </c>
      <c r="D77579" s="19" t="n">
        <v>0.42516082057224036</v>
      </c>
    </row>
    <row r="77580">
      <c r="B77580" s="8" t="s">
        <v>2116</v>
      </c>
      <c r="C77580" s="15" t="n">
        <v>0.3630895743561218</v>
      </c>
      <c r="D77580" s="15" t="n">
        <v>0.3063614187065766</v>
      </c>
    </row>
    <row r="77581">
      <c r="B77581" s="8" t="s">
        <v>2117</v>
      </c>
      <c r="C77581" s="19" t="n">
        <v>0.25750745487253757</v>
      </c>
      <c r="D77581" s="19" t="n">
        <v>0.3404630108762311</v>
      </c>
    </row>
    <row r="77582">
      <c r="B77582" s="8" t="s">
        <v>2118</v>
      </c>
      <c r="C77582" s="15" t="n">
        <v>0.27422180473188557</v>
      </c>
      <c r="D77582" s="15" t="n">
        <v>0.34347344968036475</v>
      </c>
    </row>
    <row r="77583">
      <c r="B77583" s="8" t="s">
        <v>2119</v>
      </c>
      <c r="C77583" s="19" t="n">
        <v>0.3840849759869165</v>
      </c>
      <c r="D77583" s="19" t="n">
        <v>0.36422819063424006</v>
      </c>
    </row>
    <row r="77584">
      <c r="B77584" s="8" t="s">
        <v>2120</v>
      </c>
      <c r="C77584" s="15" t="n">
        <v>0.23684708910622038</v>
      </c>
      <c r="D77584" s="15" t="n">
        <v>0.34328386702876207</v>
      </c>
    </row>
    <row r="77585">
      <c r="B77585" s="8" t="s">
        <v>2121</v>
      </c>
      <c r="C77585" s="19" t="n">
        <v>0.4849536855448142</v>
      </c>
      <c r="D77585" s="19" t="n">
        <v>0.24769699322608044</v>
      </c>
    </row>
    <row r="77586">
      <c r="B77586" s="8" t="s">
        <v>2122</v>
      </c>
      <c r="C77586" s="15" t="n">
        <v>0.3362175894528718</v>
      </c>
      <c r="D77586" s="15" t="n">
        <v>0.4106438517700607</v>
      </c>
    </row>
    <row r="77587">
      <c r="B77587" s="8" t="s">
        <v>2123</v>
      </c>
      <c r="C77587" s="19" t="n">
        <v>0.3109396649397019</v>
      </c>
      <c r="D77587" s="19" t="n">
        <v>0.5985344788318211</v>
      </c>
    </row>
    <row r="77588">
      <c r="B77588" s="8" t="s">
        <v>2124</v>
      </c>
      <c r="C77588" s="15" t="n">
        <v>0.3280738956722643</v>
      </c>
      <c r="D77588" s="15" t="n">
        <v>0.3931664486486578</v>
      </c>
    </row>
    <row r="77589">
      <c r="B77589" s="8" t="s">
        <v>2125</v>
      </c>
      <c r="C77589" s="19" t="n">
        <v>0.3685059610481883</v>
      </c>
      <c r="D77589" s="19" t="n">
        <v>0.3034558778552174</v>
      </c>
    </row>
    <row r="77590">
      <c r="B77590" s="8" t="s">
        <v>2126</v>
      </c>
      <c r="C77590" s="15" t="n">
        <v>0.4534219029234191</v>
      </c>
      <c r="D77590" s="15" t="n">
        <v>0.3113118446350233</v>
      </c>
    </row>
    <row r="77591">
      <c r="B77591" s="8" t="s">
        <v>2127</v>
      </c>
      <c r="C77591" s="19" t="n">
        <v>0.3934818923936521</v>
      </c>
      <c r="D77591" s="19" t="n">
        <v>0.28704483337730374</v>
      </c>
    </row>
    <row r="77592">
      <c r="B77592" s="8" t="s">
        <v>2128</v>
      </c>
      <c r="C77592" s="15" t="n">
        <v>0.34506703366371866</v>
      </c>
      <c r="D77592" s="15" t="n">
        <v>0.49091573229152774</v>
      </c>
    </row>
    <row r="77593">
      <c r="B77593" s="8" t="s">
        <v>2129</v>
      </c>
      <c r="C77593" s="19" t="n">
        <v>0.4578124035675521</v>
      </c>
      <c r="D77593" s="19" t="n">
        <v>0.4114446518561218</v>
      </c>
    </row>
    <row r="77594">
      <c r="B77594" s="8" t="s">
        <v>2130</v>
      </c>
      <c r="C77594" s="15" t="n">
        <v>0.45160021193296696</v>
      </c>
      <c r="D77594" s="15" t="n">
        <v>0.4024524126731522</v>
      </c>
    </row>
    <row r="77595">
      <c r="B77595" s="8" t="s">
        <v>2131</v>
      </c>
      <c r="C77595" s="19" t="n">
        <v>0.3492543104445684</v>
      </c>
      <c r="D77595" s="19" t="n">
        <v>0.24928933537692913</v>
      </c>
    </row>
    <row r="77596">
      <c r="B77596" s="8" t="s">
        <v>2132</v>
      </c>
      <c r="C77596" s="15" t="n">
        <v>0.4525014212062336</v>
      </c>
      <c r="D77596" s="15" t="n">
        <v>0.2213564119067168</v>
      </c>
    </row>
    <row r="77597">
      <c r="B77597" s="8" t="s">
        <v>2133</v>
      </c>
      <c r="C77597" s="19" t="n">
        <v>0.3020974629590139</v>
      </c>
      <c r="D77597" s="19" t="n">
        <v>0.5252732644324136</v>
      </c>
    </row>
    <row r="77598">
      <c r="B77598" s="8" t="s">
        <v>2134</v>
      </c>
      <c r="C77598" s="15" t="n">
        <v>0.2951807508229141</v>
      </c>
      <c r="D77598" s="15" t="n">
        <v>0.5403476856882614</v>
      </c>
    </row>
    <row r="77599">
      <c r="B77599" s="8" t="s">
        <v>2135</v>
      </c>
      <c r="C77599" s="19" t="n">
        <v>0.36183672766784747</v>
      </c>
      <c r="D77599" s="19" t="n">
        <v>0.37797177377746005</v>
      </c>
    </row>
    <row r="77600">
      <c r="B77600" s="8" t="s">
        <v>2136</v>
      </c>
      <c r="C77600" s="15" t="n">
        <v>0.3834801703481255</v>
      </c>
      <c r="D77600" s="15" t="n">
        <v>0.5713711935194868</v>
      </c>
    </row>
    <row r="77601">
      <c r="B77601" s="8" t="s">
        <v>2137</v>
      </c>
      <c r="C77601" s="19" t="n">
        <v>0.2969596137397864</v>
      </c>
      <c r="D77601" s="19" t="n">
        <v>0.36349116980921886</v>
      </c>
    </row>
    <row r="77602">
      <c r="B77602" s="8" t="s">
        <v>2138</v>
      </c>
      <c r="C77602" s="15" t="n">
        <v>0.4416791021800506</v>
      </c>
      <c r="D77602" s="15" t="n">
        <v>0.35737888534116274</v>
      </c>
    </row>
    <row r="77603">
      <c r="B77603" s="8" t="s">
        <v>2139</v>
      </c>
      <c r="C77603" s="19" t="n">
        <v>0.2975601174801833</v>
      </c>
      <c r="D77603" s="19" t="n">
        <v>0.31201259577829715</v>
      </c>
    </row>
    <row r="77604">
      <c r="B77604" s="8" t="s">
        <v>2140</v>
      </c>
      <c r="C77604" s="15" t="n">
        <v>0.26242571948181953</v>
      </c>
      <c r="D77604" s="15" t="n">
        <v>0.28357759872395893</v>
      </c>
    </row>
    <row r="77605">
      <c r="B77605" s="8" t="s">
        <v>2141</v>
      </c>
      <c r="C77605" s="19" t="n">
        <v>0.33521187006091857</v>
      </c>
      <c r="D77605" s="19" t="n">
        <v>0.2300785197360626</v>
      </c>
    </row>
    <row r="77606">
      <c r="B77606" s="8" t="s">
        <v>2142</v>
      </c>
      <c r="C77606" s="15" t="n">
        <v>0.3804584075527257</v>
      </c>
      <c r="D77606" s="15" t="n">
        <v>0.2858793899168881</v>
      </c>
    </row>
    <row r="77607">
      <c r="B77607" s="8" t="s">
        <v>2143</v>
      </c>
      <c r="C77607" s="19" t="n">
        <v>0.3542198582281181</v>
      </c>
      <c r="D77607" s="19" t="n">
        <v>0.32945122394161747</v>
      </c>
    </row>
    <row r="77608">
      <c r="B77608" s="8" t="s">
        <v>2144</v>
      </c>
      <c r="C77608" s="15" t="n">
        <v>0.29941639242168133</v>
      </c>
      <c r="D77608" s="15" t="n">
        <v>0.3064417649277121</v>
      </c>
    </row>
    <row r="77609">
      <c r="B77609" s="8" t="s">
        <v>2145</v>
      </c>
      <c r="C77609" s="19" t="n">
        <v>0.27988437450826176</v>
      </c>
      <c r="D77609" s="19" t="n">
        <v>0.2883797548611884</v>
      </c>
    </row>
    <row r="77610">
      <c r="B77610" s="8" t="s">
        <v>2146</v>
      </c>
      <c r="C77610" s="15" t="n">
        <v>0.2780780365008527</v>
      </c>
      <c r="D77610" s="15" t="n">
        <v>0.24229208113279263</v>
      </c>
    </row>
    <row r="77611">
      <c r="B77611" s="8" t="s">
        <v>2147</v>
      </c>
      <c r="C77611" s="19" t="n">
        <v>0.3173377672783626</v>
      </c>
      <c r="D77611" s="19" t="n">
        <v>0.2668398840533325</v>
      </c>
    </row>
    <row r="77612">
      <c r="B77612" s="8" t="s">
        <v>2148</v>
      </c>
      <c r="C77612" s="15" t="n">
        <v>0.34526920475645556</v>
      </c>
      <c r="D77612" s="15" t="n">
        <v>0.35743522442952297</v>
      </c>
    </row>
    <row r="77613">
      <c r="B77613" s="8" t="s">
        <v>2149</v>
      </c>
      <c r="C77613" s="19" t="n">
        <v>0.28730542384762825</v>
      </c>
      <c r="D77613" s="19" t="n">
        <v>0.284213713096878</v>
      </c>
    </row>
    <row r="77614">
      <c r="B77614" s="8" t="s">
        <v>2150</v>
      </c>
      <c r="C77614" s="15" t="n">
        <v>0.23445305489634105</v>
      </c>
      <c r="D77614" s="15" t="n">
        <v>0.3131844452433674</v>
      </c>
    </row>
    <row r="77615">
      <c r="B77615" s="8" t="s">
        <v>2151</v>
      </c>
      <c r="C77615" s="19" t="n">
        <v>0.4670648804153482</v>
      </c>
      <c r="D77615" s="19" t="n">
        <v>0.40409768192676365</v>
      </c>
    </row>
    <row r="77616">
      <c r="B77616" s="8" t="s">
        <v>2152</v>
      </c>
      <c r="C77616" s="15" t="n">
        <v>0.24928112213592074</v>
      </c>
      <c r="D77616" s="15" t="n">
        <v>0.23015461370278975</v>
      </c>
    </row>
    <row r="77617">
      <c r="B77617" s="8" t="s">
        <v>2153</v>
      </c>
      <c r="C77617" s="19" t="n">
        <v>0.43702221179654477</v>
      </c>
      <c r="D77617" s="19" t="n">
        <v>0.2838102517190271</v>
      </c>
    </row>
    <row r="77618">
      <c r="B77618" s="8" t="s">
        <v>2154</v>
      </c>
      <c r="C77618" s="15" t="n">
        <v>0.3164452170649243</v>
      </c>
      <c r="D77618" s="15" t="n">
        <v>0.3615481131570138</v>
      </c>
    </row>
    <row r="77619">
      <c r="B77619" s="8" t="s">
        <v>2155</v>
      </c>
      <c r="C77619" s="19" t="n">
        <v>0.2710373429001565</v>
      </c>
      <c r="D77619" s="19" t="n">
        <v>0.2802366048350616</v>
      </c>
    </row>
    <row r="77620">
      <c r="B77620" s="8" t="s">
        <v>2156</v>
      </c>
      <c r="C77620" s="15" t="n">
        <v>0.3815068447052512</v>
      </c>
      <c r="D77620" s="15" t="n">
        <v>0.5715294618887945</v>
      </c>
    </row>
    <row r="77621">
      <c r="B77621" s="8" t="s">
        <v>2157</v>
      </c>
      <c r="C77621" s="19" t="n">
        <v>0.4921509531010049</v>
      </c>
      <c r="D77621" s="19" t="n">
        <v>0.2541835014476035</v>
      </c>
    </row>
    <row r="77622">
      <c r="B77622" s="8" t="s">
        <v>2158</v>
      </c>
      <c r="C77622" s="15" t="n">
        <v>0.24513654086975323</v>
      </c>
      <c r="D77622" s="15" t="n">
        <v>0.2351007919749489</v>
      </c>
    </row>
    <row r="77623">
      <c r="B77623" s="8" t="s">
        <v>2159</v>
      </c>
      <c r="C77623" s="19" t="n">
        <v>0.34363388286483315</v>
      </c>
      <c r="D77623" s="19" t="n">
        <v>0.29111544352430574</v>
      </c>
    </row>
    <row r="77624">
      <c r="B77624" s="8" t="s">
        <v>2160</v>
      </c>
      <c r="C77624" s="15" t="n">
        <v>0.3919935090437966</v>
      </c>
      <c r="D77624" s="15" t="n">
        <v>0.36253016423601314</v>
      </c>
    </row>
    <row r="77625">
      <c r="B77625" s="8" t="s">
        <v>2161</v>
      </c>
      <c r="C77625" s="19" t="n">
        <v>0.48542767414648136</v>
      </c>
      <c r="D77625" s="19" t="n">
        <v>0.4605343020053692</v>
      </c>
    </row>
    <row r="77626">
      <c r="B77626" s="8" t="s">
        <v>2162</v>
      </c>
      <c r="C77626" s="15" t="n">
        <v>0.36384171266604004</v>
      </c>
      <c r="D77626" s="15" t="n">
        <v>0.45478711918202125</v>
      </c>
    </row>
    <row r="77627">
      <c r="B77627" s="8" t="s">
        <v>2163</v>
      </c>
      <c r="C77627" s="19" t="n">
        <v>0.3457440649708419</v>
      </c>
      <c r="D77627" s="19" t="n">
        <v>0.31926659510379857</v>
      </c>
    </row>
    <row r="77628">
      <c r="B77628" s="8" t="s">
        <v>2164</v>
      </c>
      <c r="C77628" s="15" t="n">
        <v>0.3199523731406777</v>
      </c>
      <c r="D77628" s="15" t="n">
        <v>0.32513000156314037</v>
      </c>
    </row>
    <row r="77629">
      <c r="B77629" s="8" t="s">
        <v>2165</v>
      </c>
      <c r="C77629" s="19" t="n">
        <v>0.37221620072458317</v>
      </c>
      <c r="D77629" s="19" t="n">
        <v>0.3059069267557699</v>
      </c>
    </row>
    <row r="77630">
      <c r="B77630" s="8" t="s">
        <v>2166</v>
      </c>
      <c r="C77630" s="15" t="n">
        <v>0.45065783152844846</v>
      </c>
      <c r="D77630" s="15" t="n">
        <v>0.4010817678147044</v>
      </c>
    </row>
    <row r="77631">
      <c r="B77631" s="8" t="s">
        <v>2167</v>
      </c>
      <c r="C77631" s="19" t="n">
        <v>0.3261131371782397</v>
      </c>
      <c r="D77631" s="19" t="n">
        <v>0.25788432730899924</v>
      </c>
    </row>
    <row r="77632">
      <c r="B77632" s="8" t="s">
        <v>2168</v>
      </c>
      <c r="C77632" s="15" t="n">
        <v>0.26535254020238824</v>
      </c>
      <c r="D77632" s="15" t="n">
        <v>0.4839804317249343</v>
      </c>
    </row>
    <row r="77633">
      <c r="B77633" s="8" t="s">
        <v>2169</v>
      </c>
      <c r="C77633" s="19" t="n">
        <v>0.4744439384272169</v>
      </c>
      <c r="D77633" s="19" t="n">
        <v>0.3129808732251851</v>
      </c>
    </row>
    <row r="77634">
      <c r="B77634" s="8" t="s">
        <v>2170</v>
      </c>
      <c r="C77634" s="15" t="n">
        <v>0.40253733875125625</v>
      </c>
      <c r="D77634" s="15" t="n">
        <v>0.31034424506080105</v>
      </c>
    </row>
    <row r="77635">
      <c r="B77635" s="8" t="s">
        <v>2171</v>
      </c>
      <c r="C77635" s="19" t="n">
        <v>0.30110285346868726</v>
      </c>
      <c r="D77635" s="19" t="n">
        <v>0.3206258921966629</v>
      </c>
    </row>
    <row r="77636">
      <c r="B77636" s="8" t="s">
        <v>2172</v>
      </c>
      <c r="C77636" s="15" t="n">
        <v>0.26445378789668056</v>
      </c>
      <c r="D77636" s="15" t="n">
        <v>0.4091087741491862</v>
      </c>
    </row>
    <row r="77637">
      <c r="B77637" s="8" t="s">
        <v>2173</v>
      </c>
      <c r="C77637" s="19" t="n">
        <v>0.4090196945331732</v>
      </c>
      <c r="D77637" s="19" t="n">
        <v>0.25921541539203835</v>
      </c>
    </row>
    <row r="77638">
      <c r="B77638" s="8" t="s">
        <v>2174</v>
      </c>
      <c r="C77638" s="15" t="n">
        <v>0.3514171422835379</v>
      </c>
      <c r="D77638" s="15" t="n">
        <v>0.3059060241430041</v>
      </c>
    </row>
    <row r="77639">
      <c r="B77639" s="8" t="s">
        <v>2175</v>
      </c>
      <c r="C77639" s="19" t="n">
        <v>0.34371874151717186</v>
      </c>
      <c r="D77639" s="19" t="n">
        <v>0.25370686493746136</v>
      </c>
    </row>
    <row r="77640">
      <c r="B77640" s="8" t="s">
        <v>2176</v>
      </c>
      <c r="C77640" s="15" t="n">
        <v>0.3684832783908857</v>
      </c>
      <c r="D77640" s="15" t="n">
        <v>0.273249884812195</v>
      </c>
    </row>
    <row r="77641">
      <c r="B77641" s="8" t="s">
        <v>2177</v>
      </c>
      <c r="C77641" s="19" t="n">
        <v>0.32864251653544363</v>
      </c>
      <c r="D77641" s="19" t="n">
        <v>0.3111689510853923</v>
      </c>
    </row>
    <row r="77642">
      <c r="B77642" s="8" t="s">
        <v>2178</v>
      </c>
      <c r="C77642" s="15" t="n">
        <v>0.3937343198361764</v>
      </c>
      <c r="D77642" s="15" t="n">
        <v>0.36334592454978937</v>
      </c>
    </row>
    <row r="77643">
      <c r="B77643" s="8" t="s">
        <v>2179</v>
      </c>
      <c r="C77643" s="19" t="n">
        <v>0.5550926641456573</v>
      </c>
      <c r="D77643" s="19" t="n">
        <v>0.25908608661789734</v>
      </c>
    </row>
    <row r="77644">
      <c r="B77644" s="8" t="s">
        <v>2180</v>
      </c>
      <c r="C77644" s="15" t="n">
        <v>0.30284763287187055</v>
      </c>
      <c r="D77644" s="15" t="n">
        <v>0.42107405930207464</v>
      </c>
    </row>
    <row r="77645">
      <c r="B77645" s="8" t="s">
        <v>2181</v>
      </c>
      <c r="C77645" s="19" t="n">
        <v>0.23858853727968987</v>
      </c>
      <c r="D77645" s="19" t="n">
        <v>0.3118231783038443</v>
      </c>
    </row>
    <row r="77646">
      <c r="B77646" s="8" t="s">
        <v>2182</v>
      </c>
      <c r="C77646" s="15" t="n">
        <v>0.2594466491005854</v>
      </c>
      <c r="D77646" s="15" t="n">
        <v>0.24935127551226569</v>
      </c>
    </row>
    <row r="77647">
      <c r="B77647" s="8" t="s">
        <v>2183</v>
      </c>
      <c r="C77647" s="19" t="n">
        <v>0.2844704153837957</v>
      </c>
      <c r="D77647" s="19" t="n">
        <v>0.25423644149009417</v>
      </c>
    </row>
    <row r="77648">
      <c r="B77648" s="8" t="s">
        <v>2184</v>
      </c>
      <c r="C77648" s="15" t="n">
        <v>0.288870372227362</v>
      </c>
      <c r="D77648" s="15" t="n">
        <v>0.3265669558492881</v>
      </c>
    </row>
    <row r="77649">
      <c r="B77649" s="8" t="s">
        <v>2185</v>
      </c>
      <c r="C77649" s="19" t="n">
        <v>0.23660819462124233</v>
      </c>
      <c r="D77649" s="19" t="n">
        <v>0.2938779100054387</v>
      </c>
    </row>
    <row r="77650">
      <c r="B77650" s="8" t="s">
        <v>2186</v>
      </c>
      <c r="C77650" s="15" t="n">
        <v>0.31801193757116336</v>
      </c>
      <c r="D77650" s="15" t="n">
        <v>0.32857658483876906</v>
      </c>
    </row>
    <row r="77651">
      <c r="B77651" s="8" t="s">
        <v>2187</v>
      </c>
      <c r="C77651" s="19" t="n">
        <v>0.3735460549298448</v>
      </c>
      <c r="D77651" s="19" t="n">
        <v>0.323261309178394</v>
      </c>
    </row>
    <row r="77652">
      <c r="B77652" s="8" t="s">
        <v>2188</v>
      </c>
      <c r="C77652" s="15" t="n">
        <v>0.34400536818407157</v>
      </c>
      <c r="D77652" s="15" t="n">
        <v>0.34166888829341985</v>
      </c>
    </row>
    <row r="77653">
      <c r="B77653" s="8" t="s">
        <v>2189</v>
      </c>
      <c r="C77653" s="19" t="n">
        <v>0.2778301311836079</v>
      </c>
      <c r="D77653" s="19" t="n">
        <v>0.31222941422678374</v>
      </c>
    </row>
    <row r="77654">
      <c r="B77654" s="8" t="s">
        <v>2190</v>
      </c>
      <c r="C77654" s="15" t="n">
        <v>0.35252994612612965</v>
      </c>
      <c r="D77654" s="15" t="n">
        <v>0.4112004158456674</v>
      </c>
    </row>
    <row r="77655">
      <c r="B77655" s="8" t="s">
        <v>2191</v>
      </c>
      <c r="C77655" s="19" t="n">
        <v>0.268617314905104</v>
      </c>
      <c r="D77655" s="19" t="n">
        <v>0.31703510822319225</v>
      </c>
    </row>
    <row r="77656">
      <c r="B77656" s="8" t="s">
        <v>2192</v>
      </c>
      <c r="C77656" s="15" t="n">
        <v>0.38011288784131353</v>
      </c>
      <c r="D77656" s="15" t="n">
        <v>0.329466183338895</v>
      </c>
    </row>
    <row r="77657">
      <c r="B77657" s="8" t="s">
        <v>2193</v>
      </c>
      <c r="C77657" s="19" t="n">
        <v>0.4099144285722459</v>
      </c>
      <c r="D77657" s="19" t="n">
        <v>0.3849067514287927</v>
      </c>
    </row>
    <row r="77658">
      <c r="B77658" s="8" t="s">
        <v>2194</v>
      </c>
      <c r="C77658" s="15" t="n">
        <v>0.2626766547468056</v>
      </c>
      <c r="D77658" s="15" t="n">
        <v>0.2951046371806165</v>
      </c>
    </row>
    <row r="77659">
      <c r="B77659" s="8" t="s">
        <v>2195</v>
      </c>
      <c r="C77659" s="19" t="n">
        <v>0.4442622902037357</v>
      </c>
      <c r="D77659" s="19" t="n">
        <v>0.3358455005035572</v>
      </c>
    </row>
    <row r="77660">
      <c r="B77660" s="8" t="s">
        <v>2196</v>
      </c>
      <c r="C77660" s="15" t="n">
        <v>0.2860897406941033</v>
      </c>
      <c r="D77660" s="15" t="n">
        <v>0.38521226610409487</v>
      </c>
    </row>
    <row r="77661">
      <c r="B77661" s="8" t="s">
        <v>2197</v>
      </c>
      <c r="C77661" s="19" t="n">
        <v>0.31374670055586573</v>
      </c>
      <c r="D77661" s="19" t="n">
        <v>0.3057619551926763</v>
      </c>
    </row>
    <row r="77662">
      <c r="B77662" s="8" t="s">
        <v>2198</v>
      </c>
      <c r="C77662" s="15" t="n">
        <v>0.29843806686577384</v>
      </c>
      <c r="D77662" s="15" t="n">
        <v>0.3520464600969857</v>
      </c>
    </row>
    <row r="77663">
      <c r="B77663" s="8" t="s">
        <v>2199</v>
      </c>
      <c r="C77663" s="19" t="n">
        <v>0.31142717076925747</v>
      </c>
      <c r="D77663" s="19" t="n">
        <v>0.3561266047343193</v>
      </c>
    </row>
    <row r="77664">
      <c r="B77664" s="8" t="s">
        <v>2200</v>
      </c>
      <c r="C77664" s="15" t="n">
        <v>0.37648609322442017</v>
      </c>
      <c r="D77664" s="15" t="n">
        <v>0.2943942412104025</v>
      </c>
    </row>
    <row r="77665">
      <c r="B77665" s="8" t="s">
        <v>2201</v>
      </c>
      <c r="C77665" s="19" t="n">
        <v>0.4325324271193778</v>
      </c>
      <c r="D77665" s="19" t="n">
        <v>0.3195227997023579</v>
      </c>
    </row>
    <row r="77666">
      <c r="B77666" s="8" t="s">
        <v>2202</v>
      </c>
      <c r="C77666" s="15" t="n">
        <v>0.2952879106865234</v>
      </c>
      <c r="D77666" s="15" t="n">
        <v>0.31890138643075006</v>
      </c>
    </row>
    <row r="77667">
      <c r="B77667" s="8" t="s">
        <v>2203</v>
      </c>
      <c r="C77667" s="19" t="n">
        <v>0.33975630743541213</v>
      </c>
      <c r="D77667" s="19" t="n">
        <v>0.4429462835502317</v>
      </c>
    </row>
    <row r="77668">
      <c r="B77668" s="8" t="s">
        <v>2204</v>
      </c>
      <c r="C77668" s="15" t="n">
        <v>0.41578005055178247</v>
      </c>
      <c r="D77668" s="15" t="n">
        <v>0.28223219538502614</v>
      </c>
    </row>
    <row r="77669">
      <c r="B77669" s="8" t="s">
        <v>2205</v>
      </c>
      <c r="C77669" s="19" t="n">
        <v>0.46320099288873373</v>
      </c>
      <c r="D77669" s="19" t="n">
        <v>0.2857320136949695</v>
      </c>
    </row>
    <row r="77670">
      <c r="B77670" s="8" t="s">
        <v>2206</v>
      </c>
      <c r="C77670" s="15" t="n">
        <v>0.3023845853021584</v>
      </c>
      <c r="D77670" s="15" t="n">
        <v>0.22253019314101904</v>
      </c>
    </row>
    <row r="77671">
      <c r="B77671" s="8" t="s">
        <v>2207</v>
      </c>
      <c r="C77671" s="19" t="n">
        <v>0.45006456291399033</v>
      </c>
      <c r="D77671" s="19" t="n">
        <v>0.3204221994857997</v>
      </c>
    </row>
    <row r="77672">
      <c r="B77672" s="8" t="s">
        <v>2208</v>
      </c>
      <c r="C77672" s="15" t="n">
        <v>0.33628718040053723</v>
      </c>
      <c r="D77672" s="15" t="n">
        <v>0.3721638362827614</v>
      </c>
    </row>
    <row r="77673">
      <c r="B77673" s="8" t="s">
        <v>2209</v>
      </c>
      <c r="C77673" s="19" t="n">
        <v>0.39711820639648676</v>
      </c>
      <c r="D77673" s="19" t="n">
        <v>0.250246478396691</v>
      </c>
    </row>
    <row r="77674">
      <c r="B77674" s="8" t="s">
        <v>2210</v>
      </c>
      <c r="C77674" s="15" t="n">
        <v>0.4318349664321239</v>
      </c>
      <c r="D77674" s="15" t="n">
        <v>0.2730292062717752</v>
      </c>
    </row>
    <row r="77675">
      <c r="B77675" s="8" t="s">
        <v>2211</v>
      </c>
      <c r="C77675" s="19" t="n">
        <v>0.48447925466745756</v>
      </c>
      <c r="D77675" s="19" t="n">
        <v>0.2360358891774258</v>
      </c>
    </row>
    <row r="77676">
      <c r="B77676" s="8" t="s">
        <v>2212</v>
      </c>
      <c r="C77676" s="15" t="n">
        <v>0.5303717911714629</v>
      </c>
      <c r="D77676" s="15" t="n">
        <v>0.41752951239922564</v>
      </c>
    </row>
    <row r="77677">
      <c r="B77677" s="8" t="s">
        <v>2213</v>
      </c>
      <c r="C77677" s="19" t="n">
        <v>0.3082092805999837</v>
      </c>
      <c r="D77677" s="19" t="n">
        <v>0.3442377206861913</v>
      </c>
    </row>
    <row r="77678">
      <c r="B77678" s="8" t="s">
        <v>2214</v>
      </c>
      <c r="C77678" s="15" t="n">
        <v>0.49913608700410417</v>
      </c>
      <c r="D77678" s="15" t="n">
        <v>0.3601833439073123</v>
      </c>
    </row>
    <row r="77679">
      <c r="B77679" s="8" t="s">
        <v>2215</v>
      </c>
      <c r="C77679" s="19" t="n">
        <v>0.377555052178039</v>
      </c>
      <c r="D77679" s="19" t="n">
        <v>0.33424300938223794</v>
      </c>
    </row>
    <row r="77680">
      <c r="B77680" s="8" t="s">
        <v>2216</v>
      </c>
      <c r="C77680" s="15" t="n">
        <v>0.3228628947075953</v>
      </c>
      <c r="D77680" s="15" t="n">
        <v>0.47148727885364833</v>
      </c>
    </row>
    <row r="77681">
      <c r="B77681" s="8" t="s">
        <v>2217</v>
      </c>
      <c r="C77681" s="19" t="n">
        <v>0.28992248116253316</v>
      </c>
      <c r="D77681" s="19" t="n">
        <v>0.4018214471733081</v>
      </c>
    </row>
    <row r="77682">
      <c r="B77682" s="8" t="s">
        <v>2218</v>
      </c>
      <c r="C77682" s="15" t="n">
        <v>0.22643913136508062</v>
      </c>
      <c r="D77682" s="15" t="n">
        <v>0.333091507290379</v>
      </c>
    </row>
    <row r="77683">
      <c r="B77683" s="8" t="s">
        <v>2219</v>
      </c>
      <c r="C77683" s="19" t="n">
        <v>0.3074936014896197</v>
      </c>
      <c r="D77683" s="19" t="n">
        <v>0.2798548103060076</v>
      </c>
    </row>
    <row r="77684">
      <c r="B77684" s="8" t="s">
        <v>2220</v>
      </c>
      <c r="C77684" s="15" t="n">
        <v>0.32564857700737304</v>
      </c>
      <c r="D77684" s="15" t="n">
        <v>0.26724946505894037</v>
      </c>
    </row>
    <row r="77685">
      <c r="B77685" s="8" t="s">
        <v>2221</v>
      </c>
      <c r="C77685" s="19" t="n">
        <v>0.26930994630573474</v>
      </c>
      <c r="D77685" s="19" t="n">
        <v>0.4638641705655536</v>
      </c>
    </row>
    <row r="77686">
      <c r="B77686" s="8" t="s">
        <v>2222</v>
      </c>
      <c r="C77686" s="15" t="n">
        <v>0.39541820002607414</v>
      </c>
      <c r="D77686" s="15" t="n">
        <v>0.5282435533330987</v>
      </c>
    </row>
    <row r="77687">
      <c r="B77687" s="8" t="s">
        <v>2223</v>
      </c>
      <c r="C77687" s="19" t="n">
        <v>0.33197434363535133</v>
      </c>
      <c r="D77687" s="19" t="n">
        <v>0.35075704373615146</v>
      </c>
    </row>
    <row r="77688">
      <c r="B77688" s="8" t="s">
        <v>2224</v>
      </c>
      <c r="C77688" s="15" t="n">
        <v>0.38304992712153185</v>
      </c>
      <c r="D77688" s="15" t="n">
        <v>0.5357097615500742</v>
      </c>
    </row>
    <row r="77689">
      <c r="B77689" s="8" t="s">
        <v>2225</v>
      </c>
      <c r="C77689" s="19" t="n">
        <v>0.3345301555776388</v>
      </c>
      <c r="D77689" s="19" t="n">
        <v>0.2784882342915402</v>
      </c>
    </row>
    <row r="77690">
      <c r="B77690" s="8" t="s">
        <v>2226</v>
      </c>
      <c r="C77690" s="15" t="n">
        <v>0.32014279578094085</v>
      </c>
      <c r="D77690" s="15" t="n">
        <v>0.35168505835950514</v>
      </c>
    </row>
    <row r="77691">
      <c r="B77691" s="8" t="s">
        <v>2227</v>
      </c>
      <c r="C77691" s="19" t="n">
        <v>0.327659453231134</v>
      </c>
      <c r="D77691" s="19" t="n">
        <v>0.2427066494992933</v>
      </c>
    </row>
    <row r="77692">
      <c r="B77692" s="8" t="s">
        <v>2228</v>
      </c>
      <c r="C77692" s="15" t="n">
        <v>0.3808609998865306</v>
      </c>
      <c r="D77692" s="15" t="n">
        <v>0.3759137468553525</v>
      </c>
    </row>
    <row r="77693">
      <c r="B77693" s="8" t="s">
        <v>2229</v>
      </c>
      <c r="C77693" s="19" t="n">
        <v>0.396711026801942</v>
      </c>
      <c r="D77693" s="19" t="n">
        <v>0.34528205275488844</v>
      </c>
    </row>
    <row r="77694">
      <c r="B77694" s="8" t="s">
        <v>2230</v>
      </c>
      <c r="C77694" s="15" t="n">
        <v>0.37039236590983476</v>
      </c>
      <c r="D77694" s="15" t="n">
        <v>0.269566449694685</v>
      </c>
    </row>
    <row r="77695">
      <c r="B77695" s="8" t="s">
        <v>2231</v>
      </c>
      <c r="C77695" s="19" t="n">
        <v>0.3092834469601548</v>
      </c>
      <c r="D77695" s="19" t="n">
        <v>0.1987240438706108</v>
      </c>
    </row>
    <row r="77696">
      <c r="B77696" s="8" t="s">
        <v>2232</v>
      </c>
      <c r="C77696" s="15" t="n">
        <v>0.31329896191436074</v>
      </c>
      <c r="D77696" s="15" t="n">
        <v>0.2653973454324309</v>
      </c>
    </row>
    <row r="77697">
      <c r="B77697" s="8" t="s">
        <v>2233</v>
      </c>
      <c r="C77697" s="19" t="n">
        <v>0.35892221516625084</v>
      </c>
      <c r="D77697" s="19" t="n">
        <v>0.30623844236333403</v>
      </c>
    </row>
    <row r="77698">
      <c r="B77698" s="8" t="s">
        <v>2234</v>
      </c>
      <c r="C77698" s="15" t="n">
        <v>0.37010744836639936</v>
      </c>
      <c r="D77698" s="15" t="n">
        <v>0.29436132568644796</v>
      </c>
    </row>
    <row r="77699">
      <c r="B77699" s="8" t="s">
        <v>2235</v>
      </c>
      <c r="C77699" s="19" t="n">
        <v>0.29869129396135</v>
      </c>
      <c r="D77699" s="19" t="n">
        <v>0.356389702095599</v>
      </c>
    </row>
    <row r="77700">
      <c r="B77700" s="8" t="s">
        <v>2236</v>
      </c>
      <c r="C77700" s="15" t="n">
        <v>0.2636152009264032</v>
      </c>
      <c r="D77700" s="15" t="n">
        <v>0.4131743264920683</v>
      </c>
    </row>
    <row r="77701">
      <c r="B77701" s="8" t="s">
        <v>2237</v>
      </c>
      <c r="C77701" s="19" t="n">
        <v>0.4252377209756077</v>
      </c>
      <c r="D77701" s="19" t="n">
        <v>0.1994098108710481</v>
      </c>
    </row>
    <row r="77702">
      <c r="B77702" s="8" t="s">
        <v>2238</v>
      </c>
      <c r="C77702" s="15" t="n">
        <v>0.4187124032148283</v>
      </c>
      <c r="D77702" s="15" t="n">
        <v>0.3811854833789064</v>
      </c>
    </row>
    <row r="77703">
      <c r="B77703" s="8" t="s">
        <v>2239</v>
      </c>
      <c r="C77703" s="19" t="n">
        <v>0.39374215547364305</v>
      </c>
      <c r="D77703" s="19" t="n">
        <v>0.338593500268925</v>
      </c>
    </row>
    <row r="77704">
      <c r="B77704" s="8" t="s">
        <v>2240</v>
      </c>
      <c r="C77704" s="15" t="n">
        <v>0.32503633160589784</v>
      </c>
      <c r="D77704" s="15" t="n">
        <v>0.3861270727940692</v>
      </c>
    </row>
    <row r="77705">
      <c r="B77705" s="8" t="s">
        <v>2241</v>
      </c>
      <c r="C77705" s="19" t="n">
        <v>0.24079848855102076</v>
      </c>
      <c r="D77705" s="19" t="n">
        <v>0.27839637947999496</v>
      </c>
    </row>
    <row r="77706">
      <c r="B77706" s="8" t="s">
        <v>2242</v>
      </c>
      <c r="C77706" s="15" t="n">
        <v>0.3114289022778751</v>
      </c>
      <c r="D77706" s="15" t="n">
        <v>0.30011107079424143</v>
      </c>
    </row>
    <row r="77707">
      <c r="B77707" s="8" t="s">
        <v>2243</v>
      </c>
      <c r="C77707" s="19" t="n">
        <v>0.24671475976942214</v>
      </c>
      <c r="D77707" s="19" t="n">
        <v>0.3698026377120928</v>
      </c>
    </row>
    <row r="77708">
      <c r="B77708" s="8" t="s">
        <v>2244</v>
      </c>
      <c r="C77708" s="15" t="n">
        <v>0.26078559933467116</v>
      </c>
      <c r="D77708" s="15" t="n">
        <v>0.2500510319402415</v>
      </c>
    </row>
    <row r="77709">
      <c r="B77709" s="8" t="s">
        <v>2245</v>
      </c>
      <c r="C77709" s="19" t="n">
        <v>0.4044139217309684</v>
      </c>
      <c r="D77709" s="19" t="n">
        <v>0.2523594383310074</v>
      </c>
    </row>
    <row r="77710">
      <c r="B77710" s="8" t="s">
        <v>2246</v>
      </c>
      <c r="C77710" s="15" t="n">
        <v>0.2328101985179286</v>
      </c>
      <c r="D77710" s="15" t="n">
        <v>0.4460569870576071</v>
      </c>
    </row>
    <row r="77711">
      <c r="B77711" s="8" t="s">
        <v>2247</v>
      </c>
      <c r="C77711" s="19" t="n">
        <v>0.5037323451195623</v>
      </c>
      <c r="D77711" s="19" t="n">
        <v>0.2613301356407321</v>
      </c>
    </row>
    <row r="77712">
      <c r="B77712" s="8" t="s">
        <v>2248</v>
      </c>
      <c r="C77712" s="15" t="n">
        <v>0.5664747983654936</v>
      </c>
      <c r="D77712" s="15" t="n">
        <v>0.32448872376048643</v>
      </c>
    </row>
    <row r="77713">
      <c r="B77713" s="8" t="s">
        <v>2249</v>
      </c>
      <c r="C77713" s="19" t="n">
        <v>0.3582305254814197</v>
      </c>
      <c r="D77713" s="19" t="n">
        <v>0.46738929162882337</v>
      </c>
    </row>
    <row r="77714">
      <c r="B77714" s="8" t="s">
        <v>2250</v>
      </c>
      <c r="C77714" s="15" t="n">
        <v>0.348499628832124</v>
      </c>
      <c r="D77714" s="15" t="n">
        <v>0.37157018569017425</v>
      </c>
    </row>
    <row r="77715">
      <c r="B77715" s="8" t="s">
        <v>2251</v>
      </c>
      <c r="C77715" s="19" t="n">
        <v>0.2737816370309405</v>
      </c>
      <c r="D77715" s="19" t="n">
        <v>0.27175469724254553</v>
      </c>
    </row>
    <row r="77716">
      <c r="B77716" s="8" t="s">
        <v>2252</v>
      </c>
      <c r="C77716" s="15" t="n">
        <v>0.3197641068461427</v>
      </c>
      <c r="D77716" s="15" t="n">
        <v>0.2241102504461237</v>
      </c>
    </row>
    <row r="77717">
      <c r="B77717" s="8" t="s">
        <v>2253</v>
      </c>
      <c r="C77717" s="19" t="n">
        <v>0.3497719310252986</v>
      </c>
      <c r="D77717" s="19" t="n">
        <v>0.32917922325980536</v>
      </c>
    </row>
    <row r="77718">
      <c r="B77718" s="8" t="s">
        <v>2254</v>
      </c>
      <c r="C77718" s="15" t="n">
        <v>0.35940803211246264</v>
      </c>
      <c r="D77718" s="15" t="n">
        <v>0.3664703331373201</v>
      </c>
    </row>
    <row r="77719">
      <c r="B77719" s="8" t="s">
        <v>2255</v>
      </c>
      <c r="C77719" s="19" t="n">
        <v>0.28073194190251083</v>
      </c>
      <c r="D77719" s="19" t="n">
        <v>0.31947440377484143</v>
      </c>
    </row>
    <row r="77720">
      <c r="B77720" s="8" t="s">
        <v>2256</v>
      </c>
      <c r="C77720" s="15" t="n">
        <v>0.37323006317811946</v>
      </c>
      <c r="D77720" s="15" t="n">
        <v>0.31657605366734265</v>
      </c>
    </row>
    <row r="77721">
      <c r="B77721" s="8" t="s">
        <v>2257</v>
      </c>
      <c r="C77721" s="19" t="n">
        <v>0.3105860799401333</v>
      </c>
      <c r="D77721" s="19" t="n">
        <v>0.36829427088990085</v>
      </c>
    </row>
    <row r="77722">
      <c r="B77722" s="8" t="s">
        <v>2258</v>
      </c>
      <c r="C77722" s="15" t="n">
        <v>0.385999900044299</v>
      </c>
      <c r="D77722" s="15" t="n">
        <v>0.41263820218445213</v>
      </c>
    </row>
    <row r="77723">
      <c r="B77723" s="8" t="s">
        <v>2259</v>
      </c>
      <c r="C77723" s="19" t="n">
        <v>0.30262548739440176</v>
      </c>
      <c r="D77723" s="19" t="n">
        <v>0.33986054674641897</v>
      </c>
    </row>
    <row r="77724">
      <c r="B77724" s="8" t="s">
        <v>2260</v>
      </c>
      <c r="C77724" s="15" t="n">
        <v>0.4444749862733506</v>
      </c>
      <c r="D77724" s="15" t="n">
        <v>0.39304690157522165</v>
      </c>
    </row>
    <row r="77725">
      <c r="B77725" s="8" t="s">
        <v>2261</v>
      </c>
      <c r="C77725" s="19" t="n">
        <v>0.21735846658179828</v>
      </c>
      <c r="D77725" s="19" t="n">
        <v>0.5330485633507143</v>
      </c>
    </row>
    <row r="77726">
      <c r="B77726" s="8" t="s">
        <v>2262</v>
      </c>
      <c r="C77726" s="15" t="n">
        <v>0.2782445900809158</v>
      </c>
      <c r="D77726" s="15" t="n">
        <v>0.3455051165902249</v>
      </c>
    </row>
    <row r="77727">
      <c r="B77727" s="8" t="s">
        <v>2263</v>
      </c>
      <c r="C77727" s="19" t="n">
        <v>0.48264687933950734</v>
      </c>
      <c r="D77727" s="19" t="n">
        <v>0.2805469739124767</v>
      </c>
    </row>
    <row r="77728">
      <c r="B77728" s="8" t="s">
        <v>2264</v>
      </c>
      <c r="C77728" s="15" t="n">
        <v>0.3371299712319981</v>
      </c>
      <c r="D77728" s="15" t="n">
        <v>0.48015351449657717</v>
      </c>
    </row>
    <row r="77729">
      <c r="B77729" s="8" t="s">
        <v>2265</v>
      </c>
      <c r="C77729" s="19" t="n">
        <v>0.29218373431713957</v>
      </c>
      <c r="D77729" s="19" t="n">
        <v>0.259252381069976</v>
      </c>
    </row>
    <row r="77730">
      <c r="B77730" s="8" t="s">
        <v>2266</v>
      </c>
      <c r="C77730" s="15" t="n">
        <v>0.36139246996130503</v>
      </c>
      <c r="D77730" s="15" t="n">
        <v>0.28376686306860976</v>
      </c>
    </row>
    <row r="77731">
      <c r="B77731" s="8" t="s">
        <v>2267</v>
      </c>
      <c r="C77731" s="19" t="n">
        <v>0.4483382116723403</v>
      </c>
      <c r="D77731" s="19" t="n">
        <v>0.354968175081128</v>
      </c>
    </row>
    <row r="77732">
      <c r="B77732" s="8" t="s">
        <v>2268</v>
      </c>
      <c r="C77732" s="15" t="n">
        <v>0.4285484802837312</v>
      </c>
      <c r="D77732" s="15" t="n">
        <v>0.5872767786994447</v>
      </c>
    </row>
    <row r="77733">
      <c r="B77733" s="8" t="s">
        <v>2269</v>
      </c>
      <c r="C77733" s="19" t="n">
        <v>0.3658595439972101</v>
      </c>
      <c r="D77733" s="19" t="n">
        <v>0.34281099644750357</v>
      </c>
    </row>
    <row r="77734">
      <c r="B77734" s="8" t="s">
        <v>2270</v>
      </c>
      <c r="C77734" s="15" t="n">
        <v>0.23190796963523172</v>
      </c>
      <c r="D77734" s="15" t="n">
        <v>0.2654001917208866</v>
      </c>
    </row>
    <row r="77735">
      <c r="B77735" s="8" t="s">
        <v>2271</v>
      </c>
      <c r="C77735" s="19" t="n">
        <v>0.27368509531791474</v>
      </c>
      <c r="D77735" s="19" t="n">
        <v>0.3569142411884969</v>
      </c>
    </row>
    <row r="77736">
      <c r="B77736" s="8" t="s">
        <v>2272</v>
      </c>
      <c r="C77736" s="15" t="n">
        <v>0.3849397417635309</v>
      </c>
      <c r="D77736" s="15" t="n">
        <v>0.4101866490600277</v>
      </c>
    </row>
    <row r="77737">
      <c r="B77737" s="8" t="s">
        <v>2273</v>
      </c>
      <c r="C77737" s="19" t="n">
        <v>0.3051569821636787</v>
      </c>
      <c r="D77737" s="19" t="n">
        <v>0.4803538443377885</v>
      </c>
    </row>
    <row r="77738">
      <c r="B77738" s="8" t="s">
        <v>2274</v>
      </c>
      <c r="C77738" s="15" t="n">
        <v>0.3312529142247299</v>
      </c>
      <c r="D77738" s="15" t="n">
        <v>0.2716358380089802</v>
      </c>
    </row>
    <row r="77739">
      <c r="B77739" s="8" t="s">
        <v>2275</v>
      </c>
      <c r="C77739" s="19" t="n">
        <v>0.29318838075635434</v>
      </c>
      <c r="D77739" s="19" t="n">
        <v>0.2858726963785825</v>
      </c>
    </row>
    <row r="77740">
      <c r="B77740" s="8" t="s">
        <v>2276</v>
      </c>
      <c r="C77740" s="15" t="n">
        <v>0.30704711448842115</v>
      </c>
      <c r="D77740" s="15" t="n">
        <v>0.2741214908827767</v>
      </c>
    </row>
    <row r="77741">
      <c r="B77741" s="8" t="s">
        <v>2277</v>
      </c>
      <c r="C77741" s="19" t="n">
        <v>0.28478523277540785</v>
      </c>
      <c r="D77741" s="19" t="n">
        <v>0.421159219831904</v>
      </c>
    </row>
    <row r="77742">
      <c r="B77742" s="8" t="s">
        <v>2278</v>
      </c>
      <c r="C77742" s="15" t="n">
        <v>0.38470874819154044</v>
      </c>
      <c r="D77742" s="15" t="n">
        <v>0.4107493457025092</v>
      </c>
    </row>
    <row r="77743">
      <c r="B77743" s="8" t="s">
        <v>2279</v>
      </c>
      <c r="C77743" s="19" t="n">
        <v>0.32204659524909846</v>
      </c>
      <c r="D77743" s="19" t="n">
        <v>0.33987118563046015</v>
      </c>
    </row>
    <row r="77744">
      <c r="B77744" s="8" t="s">
        <v>2280</v>
      </c>
      <c r="C77744" s="15" t="n">
        <v>0.3831492066452989</v>
      </c>
      <c r="D77744" s="15" t="n">
        <v>0.3632194070565685</v>
      </c>
    </row>
    <row r="77745">
      <c r="B77745" s="8" t="s">
        <v>2281</v>
      </c>
      <c r="C77745" s="19" t="n">
        <v>0.35038565635938584</v>
      </c>
      <c r="D77745" s="19" t="n">
        <v>0.2801670376495419</v>
      </c>
    </row>
    <row r="77746">
      <c r="B77746" s="8" t="s">
        <v>2282</v>
      </c>
      <c r="C77746" s="15" t="n">
        <v>0.433274661239248</v>
      </c>
      <c r="D77746" s="15" t="n">
        <v>0.2979614451920988</v>
      </c>
    </row>
    <row r="77747">
      <c r="B77747" s="8" t="s">
        <v>2283</v>
      </c>
      <c r="C77747" s="19" t="n">
        <v>0.4456399089082706</v>
      </c>
      <c r="D77747" s="19" t="n">
        <v>0.34934433311453417</v>
      </c>
    </row>
    <row r="77748">
      <c r="B77748" s="8" t="s">
        <v>2284</v>
      </c>
      <c r="C77748" s="15" t="n">
        <v>0.30721226717237876</v>
      </c>
      <c r="D77748" s="15" t="n">
        <v>0.29819866764057373</v>
      </c>
    </row>
    <row r="77749">
      <c r="B77749" s="8" t="s">
        <v>2285</v>
      </c>
      <c r="C77749" s="19" t="n">
        <v>0.3116997476368983</v>
      </c>
      <c r="D77749" s="19" t="n">
        <v>0.3206159009864259</v>
      </c>
    </row>
    <row r="77750">
      <c r="B77750" s="8" t="s">
        <v>2286</v>
      </c>
      <c r="C77750" s="15" t="n">
        <v>0.3071183609163525</v>
      </c>
      <c r="D77750" s="15" t="n">
        <v>0.3106995247667902</v>
      </c>
    </row>
    <row r="77751">
      <c r="B77751" s="8" t="s">
        <v>2287</v>
      </c>
      <c r="C77751" s="19" t="n">
        <v>0.2723706761540428</v>
      </c>
      <c r="D77751" s="19" t="n">
        <v>0.5097937716882927</v>
      </c>
    </row>
    <row r="77752">
      <c r="B77752" s="8" t="s">
        <v>2288</v>
      </c>
      <c r="C77752" s="15" t="n">
        <v>0.35463741247388775</v>
      </c>
      <c r="D77752" s="15" t="n">
        <v>0.2773342318886406</v>
      </c>
    </row>
    <row r="77753">
      <c r="B77753" s="8" t="s">
        <v>2289</v>
      </c>
      <c r="C77753" s="19" t="n">
        <v>0.27128644742151536</v>
      </c>
      <c r="D77753" s="19" t="n">
        <v>0.36849674937163024</v>
      </c>
    </row>
    <row r="77754">
      <c r="B77754" s="8" t="s">
        <v>2290</v>
      </c>
      <c r="C77754" s="15" t="n">
        <v>0.4018937561374678</v>
      </c>
      <c r="D77754" s="15" t="n">
        <v>0.3470872449957798</v>
      </c>
    </row>
    <row r="77755">
      <c r="B77755" s="8" t="s">
        <v>2291</v>
      </c>
      <c r="C77755" s="19" t="n">
        <v>0.3547412326510165</v>
      </c>
      <c r="D77755" s="19" t="n">
        <v>0.4069350694520238</v>
      </c>
    </row>
    <row r="77756">
      <c r="B77756" s="8" t="s">
        <v>2292</v>
      </c>
      <c r="C77756" s="15" t="n">
        <v>0.29947568301533556</v>
      </c>
      <c r="D77756" s="15" t="n">
        <v>0.38718673569854056</v>
      </c>
    </row>
    <row r="77757">
      <c r="B77757" s="8" t="s">
        <v>2293</v>
      </c>
      <c r="C77757" s="19" t="n">
        <v>0.26678282358891625</v>
      </c>
      <c r="D77757" s="19" t="n">
        <v>0.39646300091479547</v>
      </c>
    </row>
    <row r="77758">
      <c r="B77758" s="8" t="s">
        <v>2294</v>
      </c>
      <c r="C77758" s="15" t="n">
        <v>0.3370844185939107</v>
      </c>
      <c r="D77758" s="15" t="n">
        <v>0.5427604503043296</v>
      </c>
    </row>
    <row r="77759">
      <c r="B77759" s="8" t="s">
        <v>2295</v>
      </c>
      <c r="C77759" s="19" t="n">
        <v>0.24672134820796723</v>
      </c>
      <c r="D77759" s="19" t="n">
        <v>0.41780086363645585</v>
      </c>
    </row>
    <row r="77760">
      <c r="B77760" s="8" t="s">
        <v>2296</v>
      </c>
      <c r="C77760" s="15" t="n">
        <v>0.28476375823770383</v>
      </c>
      <c r="D77760" s="15" t="n">
        <v>0.41938113522312104</v>
      </c>
    </row>
    <row r="77761">
      <c r="B77761" s="8" t="s">
        <v>2297</v>
      </c>
      <c r="C77761" s="19" t="n">
        <v>0.4105617169502074</v>
      </c>
      <c r="D77761" s="19" t="n">
        <v>0.3204844134252398</v>
      </c>
    </row>
    <row r="77762">
      <c r="B77762" s="8" t="s">
        <v>2298</v>
      </c>
      <c r="C77762" s="15" t="n">
        <v>0.3347727508513126</v>
      </c>
      <c r="D77762" s="15" t="n">
        <v>0.277009836064233</v>
      </c>
    </row>
    <row r="77763">
      <c r="B77763" s="8" t="s">
        <v>2299</v>
      </c>
      <c r="C77763" s="19" t="n">
        <v>0.24589775091084803</v>
      </c>
      <c r="D77763" s="19" t="n">
        <v>0.3146168940464499</v>
      </c>
    </row>
    <row r="77764">
      <c r="B77764" s="8" t="s">
        <v>2300</v>
      </c>
      <c r="C77764" s="15" t="n">
        <v>0.3450657924328989</v>
      </c>
      <c r="D77764" s="15" t="n">
        <v>0.3715202042343955</v>
      </c>
    </row>
    <row r="77765">
      <c r="B77765" s="8" t="s">
        <v>2301</v>
      </c>
      <c r="C77765" s="19" t="n">
        <v>0.411906456479459</v>
      </c>
      <c r="D77765" s="19" t="n">
        <v>0.30481285176688044</v>
      </c>
    </row>
    <row r="77766">
      <c r="B77766" s="8" t="s">
        <v>2302</v>
      </c>
      <c r="C77766" s="15" t="n">
        <v>0.2575149369075382</v>
      </c>
      <c r="D77766" s="15" t="n">
        <v>0.5605116270109055</v>
      </c>
    </row>
    <row r="77767">
      <c r="B77767" s="8" t="s">
        <v>2303</v>
      </c>
      <c r="C77767" s="19" t="n">
        <v>0.2709207144783398</v>
      </c>
      <c r="D77767" s="19" t="n">
        <v>0.3614758386080804</v>
      </c>
    </row>
    <row r="77768">
      <c r="B77768" s="8" t="s">
        <v>2304</v>
      </c>
      <c r="C77768" s="15" t="n">
        <v>0.4060280646157248</v>
      </c>
      <c r="D77768" s="15" t="n">
        <v>0.4058235730266415</v>
      </c>
    </row>
    <row r="77769">
      <c r="B77769" s="8" t="s">
        <v>2305</v>
      </c>
      <c r="C77769" s="19" t="n">
        <v>0.3454094953860789</v>
      </c>
      <c r="D77769" s="19" t="n">
        <v>0.29075667048338444</v>
      </c>
    </row>
    <row r="77770">
      <c r="B77770" s="8" t="s">
        <v>2306</v>
      </c>
      <c r="C77770" s="15" t="n">
        <v>0.4511018155511495</v>
      </c>
      <c r="D77770" s="15" t="n">
        <v>0.2873947124019789</v>
      </c>
    </row>
    <row r="77771">
      <c r="B77771" s="8" t="s">
        <v>2307</v>
      </c>
      <c r="C77771" s="19" t="n">
        <v>0.27070282976146387</v>
      </c>
      <c r="D77771" s="19" t="n">
        <v>0.3761086162635652</v>
      </c>
    </row>
    <row r="77772">
      <c r="B77772" s="8" t="s">
        <v>2308</v>
      </c>
      <c r="C77772" s="15" t="n">
        <v>0.34882631636030154</v>
      </c>
      <c r="D77772" s="15" t="n">
        <v>0.33898039438260374</v>
      </c>
    </row>
    <row r="77773">
      <c r="B77773" s="8" t="s">
        <v>2309</v>
      </c>
      <c r="C77773" s="19" t="n">
        <v>0.431352739113124</v>
      </c>
      <c r="D77773" s="19" t="n">
        <v>0.6559751258158781</v>
      </c>
    </row>
    <row r="77774">
      <c r="B77774" s="8" t="s">
        <v>2310</v>
      </c>
      <c r="C77774" s="15" t="n">
        <v>0.2921455718400649</v>
      </c>
      <c r="D77774" s="15" t="n">
        <v>0.32063448164583885</v>
      </c>
    </row>
    <row r="77775">
      <c r="B77775" s="8" t="s">
        <v>2311</v>
      </c>
      <c r="C77775" s="19" t="n">
        <v>0.3059577194554754</v>
      </c>
      <c r="D77775" s="19" t="n">
        <v>0.3286735178746028</v>
      </c>
    </row>
    <row r="77776">
      <c r="B77776" s="8" t="s">
        <v>2312</v>
      </c>
      <c r="C77776" s="15" t="n">
        <v>0.33652582242128876</v>
      </c>
      <c r="D77776" s="15" t="n">
        <v>0.4206401443754726</v>
      </c>
    </row>
    <row r="77777">
      <c r="B77777" s="8" t="s">
        <v>2313</v>
      </c>
      <c r="C77777" s="19" t="n">
        <v>0.26452253250086954</v>
      </c>
      <c r="D77777" s="19" t="n">
        <v>0.4771424440945362</v>
      </c>
    </row>
    <row r="77778">
      <c r="B77778" s="8" t="s">
        <v>2314</v>
      </c>
      <c r="C77778" s="15" t="n">
        <v>0.3776300518927834</v>
      </c>
      <c r="D77778" s="15" t="n">
        <v>0.23258971685904747</v>
      </c>
    </row>
    <row r="77779">
      <c r="B77779" s="8" t="s">
        <v>2315</v>
      </c>
      <c r="C77779" s="19" t="n">
        <v>0.3695595918074158</v>
      </c>
      <c r="D77779" s="19" t="n">
        <v>0.34810431209706105</v>
      </c>
    </row>
    <row r="77780">
      <c r="B77780" s="8" t="s">
        <v>2316</v>
      </c>
      <c r="C77780" s="15" t="n">
        <v>0.23824578885836087</v>
      </c>
      <c r="D77780" s="15" t="n">
        <v>0.3548744616262154</v>
      </c>
    </row>
    <row r="77781">
      <c r="B77781" s="8" t="s">
        <v>2317</v>
      </c>
      <c r="C77781" s="19" t="n">
        <v>0.6133605489852689</v>
      </c>
      <c r="D77781" s="19" t="n">
        <v>0.2551628433892911</v>
      </c>
    </row>
    <row r="77782">
      <c r="B77782" s="8" t="s">
        <v>2318</v>
      </c>
      <c r="C77782" s="15" t="n">
        <v>0.3670704330370377</v>
      </c>
      <c r="D77782" s="15" t="n">
        <v>0.34333776830465745</v>
      </c>
    </row>
    <row r="77783">
      <c r="B77783" s="8" t="s">
        <v>2319</v>
      </c>
      <c r="C77783" s="19" t="n">
        <v>0.30249036539006036</v>
      </c>
      <c r="D77783" s="19" t="n">
        <v>0.40022262549573584</v>
      </c>
    </row>
    <row r="77784">
      <c r="B77784" s="8" t="s">
        <v>2320</v>
      </c>
      <c r="C77784" s="15" t="n">
        <v>0.32487118311146923</v>
      </c>
      <c r="D77784" s="15" t="n">
        <v>0.4232639233436296</v>
      </c>
    </row>
    <row r="77785">
      <c r="B77785" s="8" t="s">
        <v>2321</v>
      </c>
      <c r="C77785" s="19" t="n">
        <v>0.21162041157231415</v>
      </c>
      <c r="D77785" s="19" t="n">
        <v>0.337551043758347</v>
      </c>
    </row>
    <row r="77786">
      <c r="B77786" s="8" t="s">
        <v>2322</v>
      </c>
      <c r="C77786" s="15" t="n">
        <v>0.4160373732066171</v>
      </c>
      <c r="D77786" s="15" t="n">
        <v>0.2948160346032645</v>
      </c>
    </row>
    <row r="77787">
      <c r="B77787" s="8" t="s">
        <v>2323</v>
      </c>
      <c r="C77787" s="19" t="n">
        <v>0.40197308308564517</v>
      </c>
      <c r="D77787" s="19" t="n">
        <v>0.3586713539254723</v>
      </c>
    </row>
    <row r="77788">
      <c r="B77788" s="8" t="s">
        <v>2324</v>
      </c>
      <c r="C77788" s="15" t="n">
        <v>0.5147633865929288</v>
      </c>
      <c r="D77788" s="15" t="n">
        <v>0.388334366772816</v>
      </c>
    </row>
    <row r="77789">
      <c r="B77789" s="8" t="s">
        <v>2325</v>
      </c>
      <c r="C77789" s="19" t="n">
        <v>0.3866818472465848</v>
      </c>
      <c r="D77789" s="19" t="n">
        <v>0.3600717136743292</v>
      </c>
    </row>
    <row r="77790">
      <c r="B77790" s="8" t="s">
        <v>2326</v>
      </c>
      <c r="C77790" s="15" t="n">
        <v>0.3459422494678233</v>
      </c>
      <c r="D77790" s="15" t="n">
        <v>0.33593897205946804</v>
      </c>
    </row>
    <row r="77791">
      <c r="B77791" s="8" t="s">
        <v>2327</v>
      </c>
      <c r="C77791" s="19" t="n">
        <v>0.2678299908393338</v>
      </c>
      <c r="D77791" s="19" t="n">
        <v>0.3660710287906512</v>
      </c>
    </row>
    <row r="77792">
      <c r="B77792" s="8" t="s">
        <v>2328</v>
      </c>
      <c r="C77792" s="15" t="n">
        <v>0.37766962337873894</v>
      </c>
      <c r="D77792" s="15" t="n">
        <v>0.25296633765540905</v>
      </c>
    </row>
    <row r="77793">
      <c r="B77793" s="8" t="s">
        <v>2329</v>
      </c>
      <c r="C77793" s="19" t="n">
        <v>0.36830308558644176</v>
      </c>
      <c r="D77793" s="19" t="n">
        <v>0.2893337067849475</v>
      </c>
    </row>
    <row r="77794">
      <c r="B77794" s="8" t="s">
        <v>2330</v>
      </c>
      <c r="C77794" s="15" t="n">
        <v>0.4182610488051317</v>
      </c>
      <c r="D77794" s="15" t="n">
        <v>0.3844340708015509</v>
      </c>
    </row>
    <row r="77795">
      <c r="B77795" s="8" t="s">
        <v>2331</v>
      </c>
      <c r="C77795" s="19" t="n">
        <v>0.3920498925348203</v>
      </c>
      <c r="D77795" s="19" t="n">
        <v>0.2747950554520492</v>
      </c>
    </row>
    <row r="77796">
      <c r="B77796" s="8" t="s">
        <v>2332</v>
      </c>
      <c r="C77796" s="15" t="n">
        <v>0.29053274416617925</v>
      </c>
      <c r="D77796" s="15" t="n">
        <v>0.259655241758328</v>
      </c>
    </row>
    <row r="77797">
      <c r="B77797" s="8" t="s">
        <v>2333</v>
      </c>
      <c r="C77797" s="19" t="n">
        <v>0.32112023687058294</v>
      </c>
      <c r="D77797" s="19" t="n">
        <v>0.3629148348615355</v>
      </c>
    </row>
    <row r="77798">
      <c r="B77798" s="8" t="s">
        <v>2334</v>
      </c>
      <c r="C77798" s="15" t="n">
        <v>0.25613998038513075</v>
      </c>
      <c r="D77798" s="15" t="n">
        <v>0.3140059401524652</v>
      </c>
    </row>
    <row r="77799">
      <c r="B77799" s="8" t="s">
        <v>2335</v>
      </c>
      <c r="C77799" s="19" t="n">
        <v>0.3631320682733317</v>
      </c>
      <c r="D77799" s="19" t="n">
        <v>0.42425923208576327</v>
      </c>
    </row>
    <row r="77800">
      <c r="B77800" s="8" t="s">
        <v>2336</v>
      </c>
      <c r="C77800" s="15" t="n">
        <v>0.35528737207317446</v>
      </c>
      <c r="D77800" s="15" t="n">
        <v>0.4176278496346252</v>
      </c>
    </row>
    <row r="77801">
      <c r="B77801" s="8" t="s">
        <v>2337</v>
      </c>
      <c r="C77801" s="19" t="n">
        <v>0.35831139077365753</v>
      </c>
      <c r="D77801" s="19" t="n">
        <v>0.5229421638331802</v>
      </c>
    </row>
    <row r="77802">
      <c r="B77802" s="8" t="s">
        <v>2338</v>
      </c>
      <c r="C77802" s="15" t="n">
        <v>0.36130165590762614</v>
      </c>
      <c r="D77802" s="15" t="n">
        <v>0.3364829712440608</v>
      </c>
    </row>
    <row r="77803">
      <c r="B77803" s="8" t="s">
        <v>2339</v>
      </c>
      <c r="C77803" s="19" t="n">
        <v>0.32165343782294625</v>
      </c>
      <c r="D77803" s="19" t="n">
        <v>0.27856255899640064</v>
      </c>
    </row>
    <row r="77804">
      <c r="B77804" s="8" t="s">
        <v>2340</v>
      </c>
      <c r="C77804" s="15" t="n">
        <v>0.4227831568478075</v>
      </c>
      <c r="D77804" s="15" t="n">
        <v>0.47051617350805897</v>
      </c>
    </row>
    <row r="77805">
      <c r="B77805" s="8" t="s">
        <v>2341</v>
      </c>
      <c r="C77805" s="19" t="n">
        <v>0.39515266553024875</v>
      </c>
      <c r="D77805" s="19" t="n">
        <v>0.42210664680236654</v>
      </c>
    </row>
    <row r="77806">
      <c r="B77806" s="8" t="s">
        <v>2342</v>
      </c>
      <c r="C77806" s="15" t="n">
        <v>0.47188743892529744</v>
      </c>
      <c r="D77806" s="15" t="n">
        <v>0.290296336681217</v>
      </c>
    </row>
    <row r="77807">
      <c r="B77807" s="8" t="s">
        <v>2343</v>
      </c>
      <c r="C77807" s="19" t="n">
        <v>0.259364305460193</v>
      </c>
      <c r="D77807" s="19" t="n">
        <v>0.39258718948598337</v>
      </c>
    </row>
    <row r="77808">
      <c r="B77808" s="8" t="s">
        <v>2344</v>
      </c>
      <c r="C77808" s="15" t="n">
        <v>0.33691181284411426</v>
      </c>
      <c r="D77808" s="15" t="n">
        <v>0.37607107493134195</v>
      </c>
    </row>
    <row r="77809">
      <c r="B77809" s="8" t="s">
        <v>2345</v>
      </c>
      <c r="C77809" s="19" t="n">
        <v>0.2854579560345264</v>
      </c>
      <c r="D77809" s="19" t="n">
        <v>0.27087596809026027</v>
      </c>
    </row>
    <row r="77810">
      <c r="B77810" s="8" t="s">
        <v>2346</v>
      </c>
      <c r="C77810" s="15" t="n">
        <v>0.3180517604248233</v>
      </c>
      <c r="D77810" s="15" t="n">
        <v>0.38747661744961515</v>
      </c>
    </row>
    <row r="77811">
      <c r="B77811" s="8" t="s">
        <v>2347</v>
      </c>
      <c r="C77811" s="19" t="n">
        <v>0.37605028445126626</v>
      </c>
      <c r="D77811" s="19" t="n">
        <v>0.4312985646776726</v>
      </c>
    </row>
    <row r="77812">
      <c r="B77812" s="8" t="s">
        <v>2348</v>
      </c>
      <c r="C77812" s="15" t="n">
        <v>0.3417377817044745</v>
      </c>
      <c r="D77812" s="15" t="n">
        <v>0.33113792408320686</v>
      </c>
    </row>
    <row r="77813">
      <c r="B77813" s="8" t="s">
        <v>2349</v>
      </c>
      <c r="C77813" s="19" t="n">
        <v>0.40586972109675845</v>
      </c>
      <c r="D77813" s="19" t="n">
        <v>0.2830416263050037</v>
      </c>
    </row>
    <row r="77814">
      <c r="B77814" s="8" t="s">
        <v>2350</v>
      </c>
      <c r="C77814" s="15" t="n">
        <v>0.440931543552677</v>
      </c>
      <c r="D77814" s="15" t="n">
        <v>0.29664635161769404</v>
      </c>
    </row>
    <row r="77815">
      <c r="B77815" s="8" t="s">
        <v>2351</v>
      </c>
      <c r="C77815" s="19" t="n">
        <v>0.36259174080449397</v>
      </c>
      <c r="D77815" s="19" t="n">
        <v>0.490405100463227</v>
      </c>
    </row>
    <row r="77816">
      <c r="B77816" s="8" t="s">
        <v>2352</v>
      </c>
      <c r="C77816" s="15" t="n">
        <v>0.3482581592557538</v>
      </c>
      <c r="D77816" s="15" t="n">
        <v>0.332007657121647</v>
      </c>
    </row>
    <row r="77817">
      <c r="B77817" s="8" t="s">
        <v>2353</v>
      </c>
      <c r="C77817" s="19" t="n">
        <v>0.3539967410916246</v>
      </c>
      <c r="D77817" s="19" t="n">
        <v>0.26338190425033375</v>
      </c>
    </row>
    <row r="77818">
      <c r="B77818" s="8" t="s">
        <v>2354</v>
      </c>
      <c r="C77818" s="15" t="n">
        <v>0.33144642490330656</v>
      </c>
      <c r="D77818" s="15" t="n">
        <v>0.4049701871089851</v>
      </c>
    </row>
    <row r="77819">
      <c r="B77819" s="8" t="s">
        <v>2355</v>
      </c>
      <c r="C77819" s="19" t="n">
        <v>0.30732644773156526</v>
      </c>
      <c r="D77819" s="19" t="n">
        <v>0.4635001575103073</v>
      </c>
    </row>
    <row r="77820">
      <c r="B77820" s="8" t="s">
        <v>2356</v>
      </c>
      <c r="C77820" s="15" t="n">
        <v>0.3337694274969852</v>
      </c>
      <c r="D77820" s="15" t="n">
        <v>0.2874577896112177</v>
      </c>
    </row>
    <row r="77821">
      <c r="B77821" s="8" t="s">
        <v>2357</v>
      </c>
      <c r="C77821" s="19" t="n">
        <v>0.3451299477892564</v>
      </c>
      <c r="D77821" s="19" t="n">
        <v>0.27358450195215495</v>
      </c>
    </row>
    <row r="77822">
      <c r="B77822" s="8" t="s">
        <v>2358</v>
      </c>
      <c r="C77822" s="15" t="n">
        <v>0.42421409685651446</v>
      </c>
      <c r="D77822" s="15" t="n">
        <v>0.21497870062942664</v>
      </c>
    </row>
    <row r="77823">
      <c r="B77823" s="8" t="s">
        <v>2359</v>
      </c>
      <c r="C77823" s="19" t="n">
        <v>0.4132563370921228</v>
      </c>
      <c r="D77823" s="19" t="n">
        <v>0.44942117150292343</v>
      </c>
    </row>
    <row r="77824">
      <c r="B77824" s="8" t="s">
        <v>2360</v>
      </c>
      <c r="C77824" s="15" t="n">
        <v>0.2055802618815167</v>
      </c>
      <c r="D77824" s="15" t="n">
        <v>0.2780665295394327</v>
      </c>
    </row>
    <row r="77825">
      <c r="B77825" s="8" t="s">
        <v>2361</v>
      </c>
      <c r="C77825" s="19" t="n">
        <v>0.3549685234779872</v>
      </c>
      <c r="D77825" s="19" t="n">
        <v>0.35364652779635414</v>
      </c>
    </row>
    <row r="77826">
      <c r="B77826" s="8" t="s">
        <v>2362</v>
      </c>
      <c r="C77826" s="15" t="n">
        <v>0.29015683456161495</v>
      </c>
      <c r="D77826" s="15" t="n">
        <v>0.31140481496251676</v>
      </c>
    </row>
    <row r="77827">
      <c r="B77827" s="8" t="s">
        <v>2363</v>
      </c>
      <c r="C77827" s="19" t="n">
        <v>0.3795561419135591</v>
      </c>
      <c r="D77827" s="19" t="n">
        <v>0.4866158669580082</v>
      </c>
    </row>
    <row r="77828">
      <c r="B77828" s="8" t="s">
        <v>2364</v>
      </c>
      <c r="C77828" s="15" t="n">
        <v>0.40245210504608625</v>
      </c>
      <c r="D77828" s="15" t="n">
        <v>0.34438088225686614</v>
      </c>
    </row>
    <row r="77829">
      <c r="B77829" s="8" t="s">
        <v>2365</v>
      </c>
      <c r="C77829" s="19" t="n">
        <v>0.2655343331149145</v>
      </c>
      <c r="D77829" s="19" t="n">
        <v>0.3073886461295155</v>
      </c>
    </row>
    <row r="77830">
      <c r="B77830" s="8" t="s">
        <v>2366</v>
      </c>
      <c r="C77830" s="15" t="n">
        <v>0.29590117756859285</v>
      </c>
      <c r="D77830" s="15" t="n">
        <v>0.2547324991476615</v>
      </c>
    </row>
    <row r="77831">
      <c r="B77831" s="8" t="s">
        <v>2367</v>
      </c>
      <c r="C77831" s="19" t="n">
        <v>0.2969969941036671</v>
      </c>
      <c r="D77831" s="19" t="n">
        <v>0.33862750155129645</v>
      </c>
    </row>
    <row r="77832">
      <c r="B77832" s="8" t="s">
        <v>2368</v>
      </c>
      <c r="C77832" s="15" t="n">
        <v>0.27831818981108425</v>
      </c>
      <c r="D77832" s="15" t="n">
        <v>0.25427739708796554</v>
      </c>
    </row>
    <row r="77833">
      <c r="B77833" s="8" t="s">
        <v>2369</v>
      </c>
      <c r="C77833" s="19" t="n">
        <v>0.4456105386553746</v>
      </c>
      <c r="D77833" s="19" t="n">
        <v>0.32609281227386544</v>
      </c>
    </row>
    <row r="77834">
      <c r="B77834" s="8" t="s">
        <v>2370</v>
      </c>
      <c r="C77834" s="15" t="n">
        <v>0.43148672096539525</v>
      </c>
      <c r="D77834" s="15" t="n">
        <v>0.40933098181449573</v>
      </c>
    </row>
    <row r="77835">
      <c r="B77835" s="8" t="s">
        <v>2371</v>
      </c>
      <c r="C77835" s="19" t="n">
        <v>0.4833530509997343</v>
      </c>
      <c r="D77835" s="19" t="n">
        <v>0.3609892338976466</v>
      </c>
    </row>
    <row r="77836">
      <c r="B77836" s="8" t="s">
        <v>2372</v>
      </c>
      <c r="C77836" s="15" t="n">
        <v>0.3899274565459366</v>
      </c>
      <c r="D77836" s="15" t="n">
        <v>0.38046846061776557</v>
      </c>
    </row>
    <row r="77837">
      <c r="B77837" s="8" t="s">
        <v>2373</v>
      </c>
      <c r="C77837" s="19" t="n">
        <v>0.2516782909430075</v>
      </c>
      <c r="D77837" s="19" t="n">
        <v>0.434301659369894</v>
      </c>
    </row>
    <row r="77838">
      <c r="B77838" s="8" t="s">
        <v>2374</v>
      </c>
      <c r="C77838" s="15" t="n">
        <v>0.2961192333670147</v>
      </c>
      <c r="D77838" s="15" t="n">
        <v>0.3237513047586147</v>
      </c>
    </row>
    <row r="77839">
      <c r="B77839" s="8" t="s">
        <v>2375</v>
      </c>
      <c r="C77839" s="19" t="n">
        <v>0.3470046186129695</v>
      </c>
      <c r="D77839" s="19" t="n">
        <v>0.34016445567556136</v>
      </c>
    </row>
    <row r="77840">
      <c r="B77840" s="8" t="s">
        <v>2376</v>
      </c>
      <c r="C77840" s="15" t="n">
        <v>0.2915971326209401</v>
      </c>
      <c r="D77840" s="15" t="n">
        <v>0.25111792555385</v>
      </c>
    </row>
    <row r="77841">
      <c r="B77841" s="8" t="s">
        <v>2377</v>
      </c>
      <c r="C77841" s="19" t="n">
        <v>0.27886146997819033</v>
      </c>
      <c r="D77841" s="19" t="n">
        <v>0.3832538023830225</v>
      </c>
    </row>
    <row r="77842">
      <c r="B77842" s="8" t="s">
        <v>2378</v>
      </c>
      <c r="C77842" s="15" t="n">
        <v>0.30077441521538134</v>
      </c>
      <c r="D77842" s="15" t="n">
        <v>0.3063717522006279</v>
      </c>
    </row>
    <row r="77843">
      <c r="B77843" s="8" t="s">
        <v>2379</v>
      </c>
      <c r="C77843" s="19" t="n">
        <v>0.3582211843195509</v>
      </c>
      <c r="D77843" s="19" t="n">
        <v>0.33506373461289185</v>
      </c>
    </row>
    <row r="77844">
      <c r="B77844" s="8" t="s">
        <v>2380</v>
      </c>
      <c r="C77844" s="15" t="n">
        <v>0.36404463482560157</v>
      </c>
      <c r="D77844" s="15" t="n">
        <v>0.37342318468694363</v>
      </c>
    </row>
    <row r="77845">
      <c r="B77845" s="8" t="s">
        <v>2381</v>
      </c>
      <c r="C77845" s="19" t="n">
        <v>0.3790333495212353</v>
      </c>
      <c r="D77845" s="19" t="n">
        <v>0.2606003730161257</v>
      </c>
    </row>
    <row r="77846">
      <c r="B77846" s="8" t="s">
        <v>2382</v>
      </c>
      <c r="C77846" s="15" t="n">
        <v>0.3768976345988059</v>
      </c>
      <c r="D77846" s="15" t="n">
        <v>0.2057819230279122</v>
      </c>
    </row>
    <row r="77847">
      <c r="B77847" s="8" t="s">
        <v>2383</v>
      </c>
      <c r="C77847" s="19" t="n">
        <v>0.3287130615242918</v>
      </c>
      <c r="D77847" s="19" t="n">
        <v>0.35528313022582886</v>
      </c>
    </row>
    <row r="77848">
      <c r="B77848" s="8" t="s">
        <v>2384</v>
      </c>
      <c r="C77848" s="15" t="n">
        <v>0.450540878731222</v>
      </c>
      <c r="D77848" s="15" t="n">
        <v>0.3511027269993783</v>
      </c>
    </row>
    <row r="77849">
      <c r="B77849" s="8" t="s">
        <v>2385</v>
      </c>
      <c r="C77849" s="19" t="n">
        <v>0.44903344192442296</v>
      </c>
      <c r="D77849" s="19" t="n">
        <v>0.5384013878022577</v>
      </c>
    </row>
    <row r="77850">
      <c r="B77850" s="8" t="s">
        <v>2386</v>
      </c>
      <c r="C77850" s="15" t="n">
        <v>0.3418088174156011</v>
      </c>
      <c r="D77850" s="15" t="n">
        <v>0.25987405292922683</v>
      </c>
    </row>
    <row r="77851">
      <c r="B77851" s="8" t="s">
        <v>2387</v>
      </c>
      <c r="C77851" s="19" t="n">
        <v>0.2936053794013028</v>
      </c>
      <c r="D77851" s="19" t="n">
        <v>0.4081277078453201</v>
      </c>
    </row>
    <row r="77852">
      <c r="B77852" s="8" t="s">
        <v>2388</v>
      </c>
      <c r="C77852" s="15" t="n">
        <v>0.28190549649650765</v>
      </c>
      <c r="D77852" s="15" t="n">
        <v>0.2857065105645674</v>
      </c>
    </row>
    <row r="77853">
      <c r="B77853" s="8" t="s">
        <v>2389</v>
      </c>
      <c r="C77853" s="19" t="n">
        <v>0.4675540865628599</v>
      </c>
      <c r="D77853" s="19" t="n">
        <v>0.347066829203084</v>
      </c>
    </row>
    <row r="77854">
      <c r="B77854" s="8" t="s">
        <v>2390</v>
      </c>
      <c r="C77854" s="15" t="n">
        <v>0.31809109066258257</v>
      </c>
      <c r="D77854" s="15" t="n">
        <v>0.3612191620612212</v>
      </c>
    </row>
    <row r="77855">
      <c r="B77855" s="8" t="s">
        <v>2391</v>
      </c>
      <c r="C77855" s="19" t="n">
        <v>0.4056614440263581</v>
      </c>
      <c r="D77855" s="19" t="n">
        <v>0.2607934310079031</v>
      </c>
    </row>
    <row r="77856">
      <c r="B77856" s="8" t="s">
        <v>2392</v>
      </c>
      <c r="C77856" s="15" t="n">
        <v>0.3151120188686428</v>
      </c>
      <c r="D77856" s="15" t="n">
        <v>0.36893950050748037</v>
      </c>
    </row>
    <row r="77857">
      <c r="B77857" s="8" t="s">
        <v>2393</v>
      </c>
      <c r="C77857" s="19" t="n">
        <v>0.4178372828746769</v>
      </c>
      <c r="D77857" s="19" t="n">
        <v>0.34344843010810183</v>
      </c>
    </row>
    <row r="77858">
      <c r="B77858" s="8" t="s">
        <v>2394</v>
      </c>
      <c r="C77858" s="15" t="n">
        <v>0.28979646731713227</v>
      </c>
      <c r="D77858" s="15" t="n">
        <v>0.27286849732437823</v>
      </c>
    </row>
    <row r="77859">
      <c r="B77859" s="8" t="s">
        <v>2395</v>
      </c>
      <c r="C77859" s="19" t="n">
        <v>0.356248418915709</v>
      </c>
      <c r="D77859" s="19" t="n">
        <v>0.3237664347899351</v>
      </c>
    </row>
    <row r="77860">
      <c r="B77860" s="8" t="s">
        <v>2396</v>
      </c>
      <c r="C77860" s="15" t="n">
        <v>0.19896329661390197</v>
      </c>
      <c r="D77860" s="15" t="n">
        <v>0.2805252272094348</v>
      </c>
    </row>
    <row r="77861">
      <c r="B77861" s="8" t="s">
        <v>2397</v>
      </c>
      <c r="C77861" s="19" t="n">
        <v>0.31559327620299643</v>
      </c>
      <c r="D77861" s="19" t="n">
        <v>0.2765737927886592</v>
      </c>
    </row>
    <row r="77862">
      <c r="B77862" s="8" t="s">
        <v>2398</v>
      </c>
      <c r="C77862" s="15" t="n">
        <v>0.36555112882957</v>
      </c>
      <c r="D77862" s="15" t="n">
        <v>0.454642223546179</v>
      </c>
    </row>
    <row r="77863">
      <c r="B77863" s="8" t="s">
        <v>2399</v>
      </c>
      <c r="C77863" s="19" t="n">
        <v>0.27593581135674966</v>
      </c>
      <c r="D77863" s="19" t="n">
        <v>0.3840816372950935</v>
      </c>
    </row>
    <row r="77864">
      <c r="B77864" s="8" t="s">
        <v>2400</v>
      </c>
      <c r="C77864" s="15" t="n">
        <v>0.4299179235775856</v>
      </c>
      <c r="D77864" s="15" t="n">
        <v>0.26939471519340535</v>
      </c>
    </row>
    <row r="77865">
      <c r="B77865" s="8" t="s">
        <v>2401</v>
      </c>
      <c r="C77865" s="19" t="n">
        <v>0.32990954501081904</v>
      </c>
      <c r="D77865" s="19" t="n">
        <v>0.33678655205594443</v>
      </c>
    </row>
    <row r="77866">
      <c r="B77866" s="8" t="s">
        <v>2402</v>
      </c>
      <c r="C77866" s="15" t="n">
        <v>0.34743082245099266</v>
      </c>
      <c r="D77866" s="15" t="n">
        <v>0.2941902488512945</v>
      </c>
    </row>
    <row r="77867">
      <c r="B77867" s="8" t="s">
        <v>2403</v>
      </c>
      <c r="C77867" s="19" t="n">
        <v>0.2191152291839768</v>
      </c>
      <c r="D77867" s="19" t="n">
        <v>0.2144518007251928</v>
      </c>
    </row>
    <row r="77868">
      <c r="B77868" s="8" t="s">
        <v>2404</v>
      </c>
      <c r="C77868" s="15" t="n">
        <v>0.28368227651234623</v>
      </c>
      <c r="D77868" s="15" t="n">
        <v>0.3889893657312248</v>
      </c>
    </row>
    <row r="77869">
      <c r="B77869" s="8" t="s">
        <v>2405</v>
      </c>
      <c r="C77869" s="19" t="n">
        <v>0.4610386821385695</v>
      </c>
      <c r="D77869" s="19" t="n">
        <v>0.34637407850260005</v>
      </c>
    </row>
    <row r="77870">
      <c r="B77870" s="8" t="s">
        <v>2406</v>
      </c>
      <c r="C77870" s="15" t="n">
        <v>0.40547584585784624</v>
      </c>
      <c r="D77870" s="15" t="n">
        <v>0.2634369935673203</v>
      </c>
    </row>
    <row r="77871">
      <c r="B77871" s="8" t="s">
        <v>2407</v>
      </c>
      <c r="C77871" s="19" t="n">
        <v>0.3637692367898706</v>
      </c>
      <c r="D77871" s="19" t="n">
        <v>0.29758193157356555</v>
      </c>
    </row>
    <row r="77872">
      <c r="B77872" s="8" t="s">
        <v>2408</v>
      </c>
      <c r="C77872" s="15" t="n">
        <v>0.3060841752081673</v>
      </c>
      <c r="D77872" s="15" t="n">
        <v>0.35662966656448364</v>
      </c>
    </row>
    <row r="77873">
      <c r="B77873" s="8" t="s">
        <v>2409</v>
      </c>
      <c r="C77873" s="19" t="n">
        <v>0.29769607878051857</v>
      </c>
      <c r="D77873" s="19" t="n">
        <v>0.2991598871146944</v>
      </c>
    </row>
    <row r="77874">
      <c r="B77874" s="8" t="s">
        <v>2410</v>
      </c>
      <c r="C77874" s="15" t="n">
        <v>0.34703160855580145</v>
      </c>
      <c r="D77874" s="15" t="n">
        <v>0.3880930056973911</v>
      </c>
    </row>
    <row r="77875">
      <c r="B77875" s="8" t="s">
        <v>2411</v>
      </c>
      <c r="C77875" s="19" t="n">
        <v>0.3055431307003538</v>
      </c>
      <c r="D77875" s="19" t="n">
        <v>0.397245877405685</v>
      </c>
    </row>
    <row r="77876">
      <c r="B77876" s="8" t="s">
        <v>2412</v>
      </c>
      <c r="C77876" s="15" t="n">
        <v>0.3228834495505501</v>
      </c>
      <c r="D77876" s="15" t="n">
        <v>0.40341318605916526</v>
      </c>
    </row>
    <row r="77877">
      <c r="B77877" s="8" t="s">
        <v>2413</v>
      </c>
      <c r="C77877" s="19" t="n">
        <v>0.3742387754522765</v>
      </c>
      <c r="D77877" s="19" t="n">
        <v>0.8100272831083022</v>
      </c>
    </row>
    <row r="77878">
      <c r="B77878" s="8" t="s">
        <v>2414</v>
      </c>
      <c r="C77878" s="15" t="n">
        <v>0.4243400756367121</v>
      </c>
      <c r="D77878" s="15" t="n">
        <v>0.29681798162987494</v>
      </c>
    </row>
    <row r="77879">
      <c r="B77879" s="8" t="s">
        <v>2415</v>
      </c>
      <c r="C77879" s="19" t="n">
        <v>0.3023013212572297</v>
      </c>
      <c r="D77879" s="19" t="n">
        <v>0.3179305828248417</v>
      </c>
    </row>
    <row r="77880">
      <c r="B77880" s="8" t="s">
        <v>2416</v>
      </c>
      <c r="C77880" s="15" t="n">
        <v>0.4792217948038343</v>
      </c>
      <c r="D77880" s="15" t="n">
        <v>0.3667499966569012</v>
      </c>
    </row>
    <row r="77881">
      <c r="B77881" s="8" t="s">
        <v>2417</v>
      </c>
      <c r="C77881" s="19" t="n">
        <v>0.3650030003207204</v>
      </c>
      <c r="D77881" s="19" t="n">
        <v>0.38987104890549346</v>
      </c>
    </row>
    <row r="77882">
      <c r="B77882" s="8" t="s">
        <v>2418</v>
      </c>
      <c r="C77882" s="15" t="n">
        <v>0.4528250169486884</v>
      </c>
      <c r="D77882" s="15" t="n">
        <v>0.38481137457338993</v>
      </c>
    </row>
    <row r="77883">
      <c r="B77883" s="8" t="s">
        <v>2419</v>
      </c>
      <c r="C77883" s="19" t="n">
        <v>0.25819847959836273</v>
      </c>
      <c r="D77883" s="19" t="n">
        <v>0.3513665963566532</v>
      </c>
    </row>
    <row r="77884">
      <c r="B77884" s="8" t="s">
        <v>2420</v>
      </c>
      <c r="C77884" s="15" t="n">
        <v>0.2945336808814426</v>
      </c>
      <c r="D77884" s="15" t="n">
        <v>0.3757210617438683</v>
      </c>
    </row>
    <row r="77885">
      <c r="B77885" s="8" t="s">
        <v>2421</v>
      </c>
      <c r="C77885" s="19" t="n">
        <v>0.329709052554849</v>
      </c>
      <c r="D77885" s="19" t="n">
        <v>0.2720656925260144</v>
      </c>
    </row>
    <row r="77886">
      <c r="B77886" s="8" t="s">
        <v>2422</v>
      </c>
      <c r="C77886" s="15" t="n">
        <v>0.41662466848802865</v>
      </c>
      <c r="D77886" s="15" t="n">
        <v>0.3975317106601195</v>
      </c>
    </row>
    <row r="77887">
      <c r="B77887" s="8" t="s">
        <v>2423</v>
      </c>
      <c r="C77887" s="19" t="n">
        <v>0.2979417513598257</v>
      </c>
      <c r="D77887" s="19" t="n">
        <v>0.2671101971978233</v>
      </c>
    </row>
    <row r="77888">
      <c r="B77888" s="8" t="s">
        <v>2424</v>
      </c>
      <c r="C77888" s="15" t="n">
        <v>0.29464221957339076</v>
      </c>
      <c r="D77888" s="15" t="n">
        <v>0.3374337086429964</v>
      </c>
    </row>
    <row r="77889">
      <c r="B77889" s="8" t="s">
        <v>2425</v>
      </c>
      <c r="C77889" s="19" t="n">
        <v>0.3535447613188867</v>
      </c>
      <c r="D77889" s="19" t="n">
        <v>0.38781572980882895</v>
      </c>
    </row>
    <row r="77890">
      <c r="B77890" s="8" t="s">
        <v>2426</v>
      </c>
      <c r="C77890" s="15" t="n">
        <v>0.5669723447187548</v>
      </c>
      <c r="D77890" s="15" t="n">
        <v>0.31546972594602896</v>
      </c>
    </row>
    <row r="77891">
      <c r="B77891" s="8" t="s">
        <v>2427</v>
      </c>
      <c r="C77891" s="19" t="n">
        <v>0.2994257973737194</v>
      </c>
      <c r="D77891" s="19" t="n">
        <v>0.2618041823652326</v>
      </c>
    </row>
    <row r="77892">
      <c r="B77892" s="8" t="s">
        <v>2428</v>
      </c>
      <c r="C77892" s="15" t="n">
        <v>0.31270717291607747</v>
      </c>
      <c r="D77892" s="15" t="n">
        <v>0.3372953524356447</v>
      </c>
    </row>
    <row r="77893">
      <c r="B77893" s="8" t="s">
        <v>2429</v>
      </c>
      <c r="C77893" s="19" t="n">
        <v>0.336867517992025</v>
      </c>
      <c r="D77893" s="19" t="n">
        <v>0.26783302793266733</v>
      </c>
    </row>
    <row r="77894">
      <c r="B77894" s="8" t="s">
        <v>2430</v>
      </c>
      <c r="C77894" s="15" t="n">
        <v>0.27274265609412396</v>
      </c>
      <c r="D77894" s="15" t="n">
        <v>0.31845460170261985</v>
      </c>
    </row>
    <row r="77895">
      <c r="B77895" s="8" t="s">
        <v>2431</v>
      </c>
      <c r="C77895" s="19" t="n">
        <v>0.27289156177454765</v>
      </c>
      <c r="D77895" s="19" t="n">
        <v>0.3533633297022255</v>
      </c>
    </row>
    <row r="77896">
      <c r="B77896" s="8" t="s">
        <v>2432</v>
      </c>
      <c r="C77896" s="15" t="n">
        <v>0.3300395434710493</v>
      </c>
      <c r="D77896" s="15" t="n">
        <v>0.2901493621613521</v>
      </c>
    </row>
    <row r="77897">
      <c r="B77897" s="8" t="s">
        <v>2433</v>
      </c>
      <c r="C77897" s="19" t="n">
        <v>0.2339632732929553</v>
      </c>
      <c r="D77897" s="19" t="n">
        <v>0.34766707656083484</v>
      </c>
    </row>
    <row r="77898">
      <c r="B77898" s="8" t="s">
        <v>2434</v>
      </c>
      <c r="C77898" s="15" t="n">
        <v>0.3995427554653597</v>
      </c>
      <c r="D77898" s="15" t="n">
        <v>0.41927025504418597</v>
      </c>
    </row>
    <row r="77899">
      <c r="B77899" s="8" t="s">
        <v>2435</v>
      </c>
      <c r="C77899" s="19" t="n">
        <v>0.322553741650191</v>
      </c>
      <c r="D77899" s="19" t="n">
        <v>0.3700051990869712</v>
      </c>
    </row>
    <row r="77900">
      <c r="B77900" s="8" t="s">
        <v>2436</v>
      </c>
      <c r="C77900" s="15" t="n">
        <v>0.21817190061846356</v>
      </c>
      <c r="D77900" s="15" t="n">
        <v>0.34108414748549915</v>
      </c>
    </row>
    <row r="77901">
      <c r="B77901" s="8" t="s">
        <v>2437</v>
      </c>
      <c r="C77901" s="19" t="n">
        <v>0.42281169035780847</v>
      </c>
      <c r="D77901" s="19" t="n">
        <v>0.47851763492690436</v>
      </c>
    </row>
    <row r="77902">
      <c r="B77902" s="8" t="s">
        <v>2438</v>
      </c>
      <c r="C77902" s="15" t="n">
        <v>0.4366125294979692</v>
      </c>
      <c r="D77902" s="15" t="n">
        <v>0.31183825131967646</v>
      </c>
    </row>
    <row r="77903">
      <c r="B77903" s="8" t="s">
        <v>2439</v>
      </c>
      <c r="C77903" s="19" t="n">
        <v>0.37485478671753725</v>
      </c>
      <c r="D77903" s="19" t="n">
        <v>0.3020879447504067</v>
      </c>
    </row>
    <row r="77904">
      <c r="B77904" s="8" t="s">
        <v>2440</v>
      </c>
      <c r="C77904" s="15" t="n">
        <v>0.2635203202489168</v>
      </c>
      <c r="D77904" s="15" t="n">
        <v>0.3583174796075909</v>
      </c>
    </row>
    <row r="77905">
      <c r="B77905" s="8" t="s">
        <v>2441</v>
      </c>
      <c r="C77905" s="19" t="n">
        <v>0.29468720333215626</v>
      </c>
      <c r="D77905" s="19" t="n">
        <v>0.2888977782679735</v>
      </c>
    </row>
    <row r="77906">
      <c r="B77906" s="8" t="s">
        <v>2442</v>
      </c>
      <c r="C77906" s="15" t="n">
        <v>0.3564069948891689</v>
      </c>
      <c r="D77906" s="15" t="n">
        <v>0.35220999448727713</v>
      </c>
    </row>
    <row r="77907">
      <c r="B77907" s="8" t="s">
        <v>2443</v>
      </c>
      <c r="C77907" s="19" t="n">
        <v>0.26226648971021854</v>
      </c>
      <c r="D77907" s="19" t="n">
        <v>0.37798718463742775</v>
      </c>
    </row>
    <row r="77908">
      <c r="B77908" s="8" t="s">
        <v>2444</v>
      </c>
      <c r="C77908" s="15" t="n">
        <v>0.2882696594714806</v>
      </c>
      <c r="D77908" s="15" t="n">
        <v>0.25282285651262915</v>
      </c>
    </row>
    <row r="77909">
      <c r="B77909" s="8" t="s">
        <v>2445</v>
      </c>
      <c r="C77909" s="19" t="n">
        <v>0.25578750717614346</v>
      </c>
      <c r="D77909" s="19" t="n">
        <v>0.3194268797144644</v>
      </c>
    </row>
    <row r="77910">
      <c r="B77910" s="8" t="s">
        <v>2446</v>
      </c>
      <c r="C77910" s="15" t="n">
        <v>0.2143495193443676</v>
      </c>
      <c r="D77910" s="15" t="n">
        <v>0.27631435512831326</v>
      </c>
    </row>
    <row r="77911">
      <c r="B77911" s="8" t="s">
        <v>2447</v>
      </c>
      <c r="C77911" s="19" t="n">
        <v>0.46029718549639237</v>
      </c>
      <c r="D77911" s="19" t="n">
        <v>0.3982471743837354</v>
      </c>
    </row>
    <row r="77912">
      <c r="B77912" s="8" t="s">
        <v>2448</v>
      </c>
      <c r="C77912" s="15" t="n">
        <v>0.34080681823782877</v>
      </c>
      <c r="D77912" s="15" t="n">
        <v>0.4831947844211946</v>
      </c>
    </row>
    <row r="77913">
      <c r="B77913" s="8" t="s">
        <v>2449</v>
      </c>
      <c r="C77913" s="19" t="n">
        <v>0.3603904485552098</v>
      </c>
      <c r="D77913" s="19" t="n">
        <v>0.25699144470411817</v>
      </c>
    </row>
    <row r="77914">
      <c r="B77914" s="8" t="s">
        <v>2450</v>
      </c>
      <c r="C77914" s="15" t="n">
        <v>0.3111157831372756</v>
      </c>
      <c r="D77914" s="15" t="n">
        <v>0.346857818938471</v>
      </c>
    </row>
    <row r="77915">
      <c r="B77915" s="8" t="s">
        <v>2451</v>
      </c>
      <c r="C77915" s="19" t="n">
        <v>0.41638824623070597</v>
      </c>
      <c r="D77915" s="19" t="n">
        <v>0.35128506976254104</v>
      </c>
    </row>
    <row r="77916">
      <c r="B77916" s="8" t="s">
        <v>2452</v>
      </c>
      <c r="C77916" s="15" t="n">
        <v>0.5774246858515792</v>
      </c>
      <c r="D77916" s="15" t="n">
        <v>0.304600211997265</v>
      </c>
    </row>
    <row r="77917">
      <c r="B77917" s="8" t="s">
        <v>2453</v>
      </c>
      <c r="C77917" s="19" t="n">
        <v>0.33356747814406384</v>
      </c>
      <c r="D77917" s="19" t="n">
        <v>0.3758254370350693</v>
      </c>
    </row>
    <row r="77918">
      <c r="B77918" s="8" t="s">
        <v>2454</v>
      </c>
      <c r="C77918" s="15" t="n">
        <v>0.3752749595295892</v>
      </c>
      <c r="D77918" s="15" t="n">
        <v>0.28798251336480984</v>
      </c>
    </row>
    <row r="77919">
      <c r="B77919" s="8" t="s">
        <v>2455</v>
      </c>
      <c r="C77919" s="19" t="n">
        <v>0.3170728304832985</v>
      </c>
      <c r="D77919" s="19" t="n">
        <v>0.4690454684283517</v>
      </c>
    </row>
    <row r="77920">
      <c r="B77920" s="8" t="s">
        <v>2456</v>
      </c>
      <c r="C77920" s="15" t="n">
        <v>0.32101199895913746</v>
      </c>
      <c r="D77920" s="15" t="n">
        <v>0.2777771449704219</v>
      </c>
    </row>
    <row r="77921">
      <c r="B77921" s="8" t="s">
        <v>2457</v>
      </c>
      <c r="C77921" s="19" t="n">
        <v>0.2796312597402132</v>
      </c>
      <c r="D77921" s="19" t="n">
        <v>0.2625639082299674</v>
      </c>
    </row>
    <row r="77922">
      <c r="B77922" s="8" t="s">
        <v>2458</v>
      </c>
      <c r="C77922" s="15" t="n">
        <v>0.28734769536239013</v>
      </c>
      <c r="D77922" s="15" t="n">
        <v>0.271840467904676</v>
      </c>
    </row>
    <row r="77923">
      <c r="B77923" s="8" t="s">
        <v>2459</v>
      </c>
      <c r="C77923" s="19" t="n">
        <v>0.409432685443504</v>
      </c>
      <c r="D77923" s="19" t="n">
        <v>0.38855657994231174</v>
      </c>
    </row>
    <row r="77924">
      <c r="B77924" s="8" t="s">
        <v>2460</v>
      </c>
      <c r="C77924" s="15" t="n">
        <v>0.2904709358971767</v>
      </c>
      <c r="D77924" s="15" t="n">
        <v>0.40192051810624685</v>
      </c>
    </row>
    <row r="77925">
      <c r="B77925" s="8" t="s">
        <v>2461</v>
      </c>
      <c r="C77925" s="19" t="n">
        <v>0.37252692099032786</v>
      </c>
      <c r="D77925" s="19" t="n">
        <v>0.26961705812511283</v>
      </c>
    </row>
    <row r="77926">
      <c r="B77926" s="8" t="s">
        <v>2462</v>
      </c>
      <c r="C77926" s="15" t="n">
        <v>0.3250024059866806</v>
      </c>
      <c r="D77926" s="15" t="n">
        <v>0.32290112214303357</v>
      </c>
    </row>
    <row r="77927">
      <c r="B77927" s="8" t="s">
        <v>2463</v>
      </c>
      <c r="C77927" s="19" t="n">
        <v>0.30911071879013446</v>
      </c>
      <c r="D77927" s="19" t="n">
        <v>0.20593421717781485</v>
      </c>
    </row>
    <row r="77928">
      <c r="B77928" s="8" t="s">
        <v>2464</v>
      </c>
      <c r="C77928" s="15" t="n">
        <v>0.23012262753964652</v>
      </c>
      <c r="D77928" s="15" t="n">
        <v>0.2439481051902395</v>
      </c>
    </row>
    <row r="77929">
      <c r="B77929" s="8" t="s">
        <v>2465</v>
      </c>
      <c r="C77929" s="19" t="n">
        <v>0.43000858419869165</v>
      </c>
      <c r="D77929" s="19" t="n">
        <v>0.3104141469910558</v>
      </c>
    </row>
    <row r="77930">
      <c r="B77930" s="8" t="s">
        <v>2466</v>
      </c>
      <c r="C77930" s="15" t="n">
        <v>0.26450481481387655</v>
      </c>
      <c r="D77930" s="15" t="n">
        <v>0.30339785051875</v>
      </c>
    </row>
    <row r="77931">
      <c r="B77931" s="8" t="s">
        <v>2467</v>
      </c>
      <c r="C77931" s="19" t="n">
        <v>0.24776297820599835</v>
      </c>
      <c r="D77931" s="19" t="n">
        <v>0.42827464029078444</v>
      </c>
    </row>
    <row r="77932">
      <c r="B77932" s="8" t="s">
        <v>2468</v>
      </c>
      <c r="C77932" s="15" t="n">
        <v>0.3882721841900811</v>
      </c>
      <c r="D77932" s="15" t="n">
        <v>0.4021093732080808</v>
      </c>
    </row>
    <row r="77933">
      <c r="B77933" s="8" t="s">
        <v>2469</v>
      </c>
      <c r="C77933" s="19" t="n">
        <v>0.3786945769598739</v>
      </c>
      <c r="D77933" s="19" t="n">
        <v>0.2767649215278083</v>
      </c>
    </row>
    <row r="77934">
      <c r="B77934" s="8" t="s">
        <v>2470</v>
      </c>
      <c r="C77934" s="15" t="n">
        <v>0.32718192986894656</v>
      </c>
      <c r="D77934" s="15" t="n">
        <v>0.24016434917358392</v>
      </c>
    </row>
    <row r="77935">
      <c r="B77935" s="8" t="s">
        <v>2471</v>
      </c>
      <c r="C77935" s="19" t="n">
        <v>0.45323693279343263</v>
      </c>
      <c r="D77935" s="19" t="n">
        <v>0.3944065606134045</v>
      </c>
    </row>
    <row r="77936">
      <c r="B77936" s="8" t="s">
        <v>2472</v>
      </c>
      <c r="C77936" s="15" t="n">
        <v>0.3827943260471487</v>
      </c>
      <c r="D77936" s="15" t="n">
        <v>0.438038688841294</v>
      </c>
    </row>
    <row r="77937">
      <c r="B77937" s="8" t="s">
        <v>2473</v>
      </c>
      <c r="C77937" s="19" t="n">
        <v>0.2887226141422215</v>
      </c>
      <c r="D77937" s="19" t="n">
        <v>0.560859714265059</v>
      </c>
    </row>
    <row r="77938">
      <c r="B77938" s="8" t="s">
        <v>2474</v>
      </c>
      <c r="C77938" s="15" t="n">
        <v>0.33122939784223915</v>
      </c>
      <c r="D77938" s="15" t="n">
        <v>0.32891723437162546</v>
      </c>
    </row>
    <row r="77939">
      <c r="B77939" s="8" t="s">
        <v>2475</v>
      </c>
      <c r="C77939" s="19" t="n">
        <v>0.2695946108915558</v>
      </c>
      <c r="D77939" s="19" t="n">
        <v>0.35364125127483825</v>
      </c>
    </row>
    <row r="77940">
      <c r="B77940" s="8" t="s">
        <v>2476</v>
      </c>
      <c r="C77940" s="15" t="n">
        <v>0.3900626610411113</v>
      </c>
      <c r="D77940" s="15" t="n">
        <v>0.32037135508444786</v>
      </c>
    </row>
    <row r="77941">
      <c r="B77941" s="8" t="s">
        <v>2477</v>
      </c>
      <c r="C77941" s="19" t="n">
        <v>0.4371790194648568</v>
      </c>
      <c r="D77941" s="19" t="n">
        <v>0.3318526320518222</v>
      </c>
    </row>
    <row r="77942">
      <c r="B77942" s="8" t="s">
        <v>2478</v>
      </c>
      <c r="C77942" s="15" t="n">
        <v>0.38026136593820103</v>
      </c>
      <c r="D77942" s="15" t="n">
        <v>0.25098006859802113</v>
      </c>
    </row>
    <row r="77943">
      <c r="B77943" s="8" t="s">
        <v>2479</v>
      </c>
      <c r="C77943" s="19" t="n">
        <v>0.381004286592252</v>
      </c>
      <c r="D77943" s="19" t="n">
        <v>0.4278655430640954</v>
      </c>
    </row>
    <row r="77944">
      <c r="B77944" s="8" t="s">
        <v>2480</v>
      </c>
      <c r="C77944" s="15" t="n">
        <v>0.3016288727391131</v>
      </c>
      <c r="D77944" s="15" t="n">
        <v>0.31981181254480984</v>
      </c>
    </row>
    <row r="77945">
      <c r="B77945" s="8" t="s">
        <v>2481</v>
      </c>
      <c r="C77945" s="19" t="n">
        <v>0.341270610093254</v>
      </c>
      <c r="D77945" s="19" t="n">
        <v>0.2870997823973346</v>
      </c>
    </row>
    <row r="77946">
      <c r="B77946" s="8" t="s">
        <v>2482</v>
      </c>
      <c r="C77946" s="15" t="n">
        <v>0.32762833656700296</v>
      </c>
      <c r="D77946" s="15" t="n">
        <v>0.21360637080498177</v>
      </c>
    </row>
    <row r="77947">
      <c r="B77947" s="8" t="s">
        <v>2483</v>
      </c>
      <c r="C77947" s="19" t="n">
        <v>0.2558828455018765</v>
      </c>
      <c r="D77947" s="19" t="n">
        <v>0.3386981564071662</v>
      </c>
    </row>
    <row r="77948">
      <c r="B77948" s="8" t="s">
        <v>2484</v>
      </c>
      <c r="C77948" s="15" t="n">
        <v>0.42527643764528456</v>
      </c>
      <c r="D77948" s="15" t="n">
        <v>0.44935246743201446</v>
      </c>
    </row>
    <row r="77949">
      <c r="B77949" s="8" t="s">
        <v>2485</v>
      </c>
      <c r="C77949" s="19" t="n">
        <v>0.4010586236276668</v>
      </c>
      <c r="D77949" s="19" t="n">
        <v>0.2699423273389044</v>
      </c>
    </row>
    <row r="77950">
      <c r="B77950" s="8" t="s">
        <v>2486</v>
      </c>
      <c r="C77950" s="15" t="n">
        <v>0.28670868153635076</v>
      </c>
      <c r="D77950" s="15" t="n">
        <v>0.37731607573394593</v>
      </c>
    </row>
    <row r="77951">
      <c r="B77951" s="8" t="s">
        <v>2487</v>
      </c>
      <c r="C77951" s="19" t="n">
        <v>0.38123274355772363</v>
      </c>
      <c r="D77951" s="19" t="n">
        <v>0.33656061204073295</v>
      </c>
    </row>
    <row r="77952">
      <c r="B77952" s="8" t="s">
        <v>2488</v>
      </c>
      <c r="C77952" s="15" t="n">
        <v>0.32339361578432946</v>
      </c>
      <c r="D77952" s="15" t="n">
        <v>0.4572685932326982</v>
      </c>
    </row>
    <row r="77953">
      <c r="B77953" s="8" t="s">
        <v>2489</v>
      </c>
      <c r="C77953" s="19" t="n">
        <v>0.41934534023809844</v>
      </c>
      <c r="D77953" s="19" t="n">
        <v>0.3273948746237663</v>
      </c>
    </row>
    <row r="77954">
      <c r="B77954" s="8" t="s">
        <v>2490</v>
      </c>
      <c r="C77954" s="15" t="n">
        <v>0.2957288247619783</v>
      </c>
      <c r="D77954" s="15" t="n">
        <v>0.45889402522595246</v>
      </c>
    </row>
    <row r="77955">
      <c r="B77955" s="8" t="s">
        <v>2491</v>
      </c>
      <c r="C77955" s="19" t="n">
        <v>0.2645496217549845</v>
      </c>
      <c r="D77955" s="19" t="n">
        <v>0.3283650824205169</v>
      </c>
    </row>
    <row r="77956">
      <c r="B77956" s="8" t="s">
        <v>2492</v>
      </c>
      <c r="C77956" s="15" t="n">
        <v>0.36774011968485354</v>
      </c>
      <c r="D77956" s="15" t="n">
        <v>0.4614901062690026</v>
      </c>
    </row>
    <row r="77957">
      <c r="B77957" s="8" t="s">
        <v>2493</v>
      </c>
      <c r="C77957" s="19" t="n">
        <v>0.3584684561300087</v>
      </c>
      <c r="D77957" s="19" t="n">
        <v>0.3308219648680579</v>
      </c>
    </row>
    <row r="77958">
      <c r="B77958" s="8" t="s">
        <v>2494</v>
      </c>
      <c r="C77958" s="15" t="n">
        <v>0.36477647720727463</v>
      </c>
      <c r="D77958" s="15" t="n">
        <v>0.2721019260846856</v>
      </c>
    </row>
    <row r="77959">
      <c r="B77959" s="8" t="s">
        <v>2495</v>
      </c>
      <c r="C77959" s="19" t="n">
        <v>0.30947786173199554</v>
      </c>
      <c r="D77959" s="19" t="n">
        <v>0.4109826949124292</v>
      </c>
    </row>
    <row r="77960">
      <c r="B77960" s="8" t="s">
        <v>2496</v>
      </c>
      <c r="C77960" s="15" t="n">
        <v>0.37078275508970804</v>
      </c>
      <c r="D77960" s="15" t="n">
        <v>0.34235856932503217</v>
      </c>
    </row>
    <row r="77961">
      <c r="B77961" s="8" t="s">
        <v>2497</v>
      </c>
      <c r="C77961" s="19" t="n">
        <v>0.3598855608928856</v>
      </c>
      <c r="D77961" s="19" t="n">
        <v>0.3021570533968706</v>
      </c>
    </row>
    <row r="77962">
      <c r="B77962" s="8" t="s">
        <v>2498</v>
      </c>
      <c r="C77962" s="15" t="n">
        <v>0.265211850575266</v>
      </c>
      <c r="D77962" s="15" t="n">
        <v>0.34452667744029525</v>
      </c>
    </row>
    <row r="77963">
      <c r="B77963" s="8" t="s">
        <v>2499</v>
      </c>
      <c r="C77963" s="19" t="n">
        <v>0.24414619057840967</v>
      </c>
      <c r="D77963" s="19" t="n">
        <v>0.4060724104099623</v>
      </c>
    </row>
    <row r="77964">
      <c r="B77964" s="8" t="s">
        <v>2500</v>
      </c>
      <c r="C77964" s="15" t="n">
        <v>0.3380451755459477</v>
      </c>
      <c r="D77964" s="15" t="n">
        <v>0.39636762667735004</v>
      </c>
    </row>
    <row r="77965">
      <c r="B77965" s="8" t="s">
        <v>2501</v>
      </c>
      <c r="C77965" s="19" t="n">
        <v>0.35870964788641807</v>
      </c>
      <c r="D77965" s="19" t="n">
        <v>0.33120985827235305</v>
      </c>
    </row>
    <row r="77966">
      <c r="B77966" s="8" t="s">
        <v>2502</v>
      </c>
      <c r="C77966" s="15" t="n">
        <v>0.347671872181242</v>
      </c>
      <c r="D77966" s="15" t="n">
        <v>0.349531181571359</v>
      </c>
    </row>
    <row r="77967">
      <c r="B77967" s="8" t="s">
        <v>2503</v>
      </c>
      <c r="C77967" s="19" t="n">
        <v>0.33798439149675535</v>
      </c>
      <c r="D77967" s="19" t="n">
        <v>0.21620014837377305</v>
      </c>
    </row>
    <row r="77968">
      <c r="B77968" s="8" t="s">
        <v>2504</v>
      </c>
      <c r="C77968" s="15" t="n">
        <v>0.3844310719824945</v>
      </c>
      <c r="D77968" s="15" t="n">
        <v>0.24533207879135885</v>
      </c>
    </row>
    <row r="77969">
      <c r="B77969" s="8" t="s">
        <v>2505</v>
      </c>
      <c r="C77969" s="19" t="n">
        <v>0.3032370463565575</v>
      </c>
      <c r="D77969" s="19" t="n">
        <v>0.3872048721798509</v>
      </c>
    </row>
    <row r="77970">
      <c r="B77970" s="8" t="s">
        <v>2506</v>
      </c>
      <c r="C77970" s="15" t="n">
        <v>0.2982024826941996</v>
      </c>
      <c r="D77970" s="15" t="n">
        <v>0.5151754633283688</v>
      </c>
    </row>
    <row r="77971">
      <c r="B77971" s="8" t="s">
        <v>2507</v>
      </c>
      <c r="C77971" s="19" t="n">
        <v>0.30498809406870875</v>
      </c>
      <c r="D77971" s="19" t="n">
        <v>0.26170420636371333</v>
      </c>
    </row>
    <row r="77972">
      <c r="B77972" s="8" t="s">
        <v>2508</v>
      </c>
      <c r="C77972" s="15" t="n">
        <v>0.1939581707777768</v>
      </c>
      <c r="D77972" s="15" t="n">
        <v>0.3522924166988891</v>
      </c>
    </row>
    <row r="77973">
      <c r="B77973" s="8" t="s">
        <v>2509</v>
      </c>
      <c r="C77973" s="19" t="n">
        <v>0.4653765594959578</v>
      </c>
      <c r="D77973" s="19" t="n">
        <v>0.25831532855767686</v>
      </c>
    </row>
    <row r="77974">
      <c r="B77974" s="8" t="s">
        <v>2510</v>
      </c>
      <c r="C77974" s="15" t="n">
        <v>0.2847914620822043</v>
      </c>
      <c r="D77974" s="15" t="n">
        <v>0.2874056026303848</v>
      </c>
    </row>
    <row r="77975">
      <c r="B77975" s="8" t="s">
        <v>2511</v>
      </c>
      <c r="C77975" s="19" t="n">
        <v>0.28950082214006784</v>
      </c>
      <c r="D77975" s="19" t="n">
        <v>0.39841836744205233</v>
      </c>
    </row>
    <row r="77976">
      <c r="B77976" s="8" t="s">
        <v>2512</v>
      </c>
      <c r="C77976" s="15" t="n">
        <v>0.341872944163484</v>
      </c>
      <c r="D77976" s="15" t="n">
        <v>0.3338694689040081</v>
      </c>
    </row>
    <row r="77977">
      <c r="B77977" s="8" t="s">
        <v>2513</v>
      </c>
      <c r="C77977" s="19" t="n">
        <v>0.36796247393401044</v>
      </c>
      <c r="D77977" s="19" t="n">
        <v>0.4369796496051833</v>
      </c>
    </row>
    <row r="77978">
      <c r="B77978" s="8" t="s">
        <v>2514</v>
      </c>
      <c r="C77978" s="15" t="n">
        <v>0.3530349521414994</v>
      </c>
      <c r="D77978" s="15" t="n">
        <v>0.4142252008448376</v>
      </c>
    </row>
    <row r="77979">
      <c r="B77979" s="8" t="s">
        <v>2515</v>
      </c>
      <c r="C77979" s="19" t="n">
        <v>0.3207488563466636</v>
      </c>
      <c r="D77979" s="19" t="n">
        <v>0.38202415346480384</v>
      </c>
    </row>
    <row r="77980">
      <c r="B77980" s="8" t="s">
        <v>2516</v>
      </c>
      <c r="C77980" s="15" t="n">
        <v>0.39165561405444227</v>
      </c>
      <c r="D77980" s="15" t="n">
        <v>0.27291388638893704</v>
      </c>
    </row>
    <row r="77981">
      <c r="B77981" s="8" t="s">
        <v>2517</v>
      </c>
      <c r="C77981" s="19" t="n">
        <v>0.2993723616472716</v>
      </c>
      <c r="D77981" s="19" t="n">
        <v>0.5174848847431424</v>
      </c>
    </row>
    <row r="77982">
      <c r="B77982" s="8" t="s">
        <v>2518</v>
      </c>
      <c r="C77982" s="15" t="n">
        <v>0.32634168603882935</v>
      </c>
      <c r="D77982" s="15" t="n">
        <v>0.2961918402865036</v>
      </c>
    </row>
    <row r="77983">
      <c r="B77983" s="8" t="s">
        <v>2519</v>
      </c>
      <c r="C77983" s="19" t="n">
        <v>0.3190320233396212</v>
      </c>
      <c r="D77983" s="19" t="n">
        <v>0.31124294509024963</v>
      </c>
    </row>
    <row r="77984">
      <c r="B77984" s="8" t="s">
        <v>2520</v>
      </c>
      <c r="C77984" s="15" t="n">
        <v>0.40073797183014526</v>
      </c>
      <c r="D77984" s="15" t="n">
        <v>0.25664343368137016</v>
      </c>
    </row>
    <row r="77985">
      <c r="B77985" s="8" t="s">
        <v>2521</v>
      </c>
      <c r="C77985" s="19" t="n">
        <v>0.50904007865386</v>
      </c>
      <c r="D77985" s="19" t="n">
        <v>0.21125629619832953</v>
      </c>
    </row>
    <row r="77986">
      <c r="B77986" s="8" t="s">
        <v>2522</v>
      </c>
      <c r="C77986" s="15" t="n">
        <v>0.2643556652707548</v>
      </c>
      <c r="D77986" s="15" t="n">
        <v>0.4022569948471196</v>
      </c>
    </row>
    <row r="77987">
      <c r="B77987" s="8" t="s">
        <v>2523</v>
      </c>
      <c r="C77987" s="19" t="n">
        <v>0.26628358749280184</v>
      </c>
      <c r="D77987" s="19" t="n">
        <v>0.3251284849999671</v>
      </c>
    </row>
    <row r="77988">
      <c r="B77988" s="8" t="s">
        <v>2524</v>
      </c>
      <c r="C77988" s="15" t="n">
        <v>0.28794454233245176</v>
      </c>
      <c r="D77988" s="15" t="n">
        <v>0.27100289389788923</v>
      </c>
    </row>
    <row r="77989">
      <c r="B77989" s="8" t="s">
        <v>2525</v>
      </c>
      <c r="C77989" s="19" t="n">
        <v>0.31175746810639554</v>
      </c>
      <c r="D77989" s="19" t="n">
        <v>0.387813896053217</v>
      </c>
    </row>
    <row r="77990">
      <c r="B77990" s="8" t="s">
        <v>2526</v>
      </c>
      <c r="C77990" s="15" t="n">
        <v>0.3305799668516375</v>
      </c>
      <c r="D77990" s="15" t="n">
        <v>0.4655011768150166</v>
      </c>
    </row>
    <row r="77991">
      <c r="B77991" s="8" t="s">
        <v>2527</v>
      </c>
      <c r="C77991" s="19" t="n">
        <v>0.22499121789436521</v>
      </c>
      <c r="D77991" s="19" t="n">
        <v>0.24326184559540343</v>
      </c>
    </row>
    <row r="77992">
      <c r="B77992" s="8" t="s">
        <v>2528</v>
      </c>
      <c r="C77992" s="15" t="n">
        <v>0.4021424439642562</v>
      </c>
      <c r="D77992" s="15" t="n">
        <v>0.29032926260963804</v>
      </c>
    </row>
    <row r="77993">
      <c r="B77993" s="8" t="s">
        <v>2529</v>
      </c>
      <c r="C77993" s="19" t="n">
        <v>0.42295425420552085</v>
      </c>
      <c r="D77993" s="19" t="n">
        <v>0.3183162834668167</v>
      </c>
    </row>
    <row r="77994">
      <c r="B77994" s="8" t="s">
        <v>2530</v>
      </c>
      <c r="C77994" s="15" t="n">
        <v>0.25359822481178174</v>
      </c>
      <c r="D77994" s="15" t="n">
        <v>0.45333106293633224</v>
      </c>
    </row>
    <row r="77995">
      <c r="B77995" s="8" t="s">
        <v>2531</v>
      </c>
      <c r="C77995" s="19" t="n">
        <v>0.4547451738296895</v>
      </c>
      <c r="D77995" s="19" t="n">
        <v>0.4531538207249838</v>
      </c>
    </row>
    <row r="77996">
      <c r="B77996" s="8" t="s">
        <v>2532</v>
      </c>
      <c r="C77996" s="15" t="n">
        <v>0.36558698647513616</v>
      </c>
      <c r="D77996" s="15" t="n">
        <v>0.347625378763594</v>
      </c>
    </row>
    <row r="77997">
      <c r="B77997" s="8" t="s">
        <v>2533</v>
      </c>
      <c r="C77997" s="19" t="n">
        <v>0.29474403478216565</v>
      </c>
      <c r="D77997" s="19" t="n">
        <v>0.4288836136490089</v>
      </c>
    </row>
    <row r="77998">
      <c r="B77998" s="8" t="s">
        <v>2534</v>
      </c>
      <c r="C77998" s="15" t="n">
        <v>0.3972710854740009</v>
      </c>
      <c r="D77998" s="15" t="n">
        <v>0.31116904569250575</v>
      </c>
    </row>
    <row r="77999">
      <c r="B77999" s="8" t="s">
        <v>2535</v>
      </c>
      <c r="C77999" s="19" t="n">
        <v>0.2736019705391294</v>
      </c>
      <c r="D77999" s="19" t="n">
        <v>0.3658312418800809</v>
      </c>
    </row>
    <row r="78000">
      <c r="B78000" s="8" t="s">
        <v>2536</v>
      </c>
      <c r="C78000" s="15" t="n">
        <v>0.27268924990193844</v>
      </c>
      <c r="D78000" s="15" t="n">
        <v>0.4972330605323424</v>
      </c>
    </row>
    <row r="78001">
      <c r="B78001" s="8" t="s">
        <v>2537</v>
      </c>
      <c r="C78001" s="19" t="n">
        <v>0.30271731302734295</v>
      </c>
      <c r="D78001" s="19" t="n">
        <v>0.38994135474382313</v>
      </c>
    </row>
    <row r="78002">
      <c r="B78002" s="8" t="s">
        <v>2538</v>
      </c>
      <c r="C78002" s="15" t="n">
        <v>0.24081675523729218</v>
      </c>
      <c r="D78002" s="15" t="n">
        <v>0.2811197553420297</v>
      </c>
    </row>
    <row r="78003">
      <c r="B78003" s="8" t="s">
        <v>2539</v>
      </c>
      <c r="C78003" s="19" t="n">
        <v>0.4192384180749747</v>
      </c>
      <c r="D78003" s="19" t="n">
        <v>0.345519448290157</v>
      </c>
    </row>
    <row r="78004">
      <c r="B78004" s="8" t="s">
        <v>2540</v>
      </c>
      <c r="C78004" s="15" t="n">
        <v>0.39122484099855553</v>
      </c>
      <c r="D78004" s="15" t="n">
        <v>0.5486161011260553</v>
      </c>
    </row>
    <row r="78005">
      <c r="B78005" s="8" t="s">
        <v>2541</v>
      </c>
      <c r="C78005" s="19" t="n">
        <v>0.250935925089158</v>
      </c>
      <c r="D78005" s="19" t="n">
        <v>0.5092712506264868</v>
      </c>
    </row>
    <row r="78006">
      <c r="B78006" s="8" t="s">
        <v>2542</v>
      </c>
      <c r="C78006" s="15" t="n">
        <v>0.4290840790741367</v>
      </c>
      <c r="D78006" s="15" t="n">
        <v>0.22796476093503598</v>
      </c>
    </row>
    <row r="78007">
      <c r="B78007" s="8" t="s">
        <v>2543</v>
      </c>
      <c r="C78007" s="19" t="n">
        <v>0.29960936277410577</v>
      </c>
      <c r="D78007" s="19" t="n">
        <v>0.3878280578728176</v>
      </c>
    </row>
    <row r="78008">
      <c r="B78008" s="8" t="s">
        <v>2544</v>
      </c>
      <c r="C78008" s="15" t="n">
        <v>0.4078754513405997</v>
      </c>
      <c r="D78008" s="15" t="n">
        <v>0.442086067686124</v>
      </c>
    </row>
    <row r="78009">
      <c r="B78009" s="8" t="s">
        <v>2545</v>
      </c>
      <c r="C78009" s="19" t="n">
        <v>0.4233029272858442</v>
      </c>
      <c r="D78009" s="19" t="n">
        <v>0.26268449728451515</v>
      </c>
    </row>
    <row r="78010">
      <c r="B78010" s="8" t="s">
        <v>2546</v>
      </c>
      <c r="C78010" s="15" t="n">
        <v>0.3226990230034741</v>
      </c>
      <c r="D78010" s="15" t="n">
        <v>0.3298532484585089</v>
      </c>
    </row>
    <row r="78011">
      <c r="B78011" s="8" t="s">
        <v>2547</v>
      </c>
      <c r="C78011" s="19" t="n">
        <v>0.3195704001497346</v>
      </c>
      <c r="D78011" s="19" t="n">
        <v>0.2630441038939801</v>
      </c>
    </row>
    <row r="78012">
      <c r="B78012" s="8" t="s">
        <v>2548</v>
      </c>
      <c r="C78012" s="15" t="n">
        <v>0.3794924302273859</v>
      </c>
      <c r="D78012" s="15" t="n">
        <v>0.42436468215100914</v>
      </c>
    </row>
    <row r="78013">
      <c r="B78013" s="8" t="s">
        <v>2549</v>
      </c>
      <c r="C78013" s="19" t="n">
        <v>0.45911044635669523</v>
      </c>
      <c r="D78013" s="19" t="n">
        <v>0.301918908081917</v>
      </c>
    </row>
    <row r="78014">
      <c r="B78014" s="8" t="s">
        <v>2550</v>
      </c>
      <c r="C78014" s="15" t="n">
        <v>0.2813147383429769</v>
      </c>
      <c r="D78014" s="15" t="n">
        <v>0.599080228645886</v>
      </c>
    </row>
    <row r="78015">
      <c r="B78015" s="8" t="s">
        <v>2551</v>
      </c>
      <c r="C78015" s="19" t="n">
        <v>0.26214659685009417</v>
      </c>
      <c r="D78015" s="19" t="n">
        <v>0.3454719924549047</v>
      </c>
    </row>
    <row r="78016">
      <c r="B78016" s="8" t="s">
        <v>2552</v>
      </c>
      <c r="C78016" s="15" t="n">
        <v>0.48090026183227746</v>
      </c>
      <c r="D78016" s="15" t="n">
        <v>0.450431350783593</v>
      </c>
    </row>
    <row r="78017">
      <c r="B78017" s="8" t="s">
        <v>2553</v>
      </c>
      <c r="C78017" s="19" t="n">
        <v>0.3055219996279146</v>
      </c>
      <c r="D78017" s="19" t="n">
        <v>0.263401527080473</v>
      </c>
    </row>
    <row r="78018">
      <c r="B78018" s="8" t="s">
        <v>2554</v>
      </c>
      <c r="C78018" s="15" t="n">
        <v>0.3872958627764546</v>
      </c>
      <c r="D78018" s="15" t="n">
        <v>0.4083230648092602</v>
      </c>
    </row>
    <row r="78019">
      <c r="B78019" s="8" t="s">
        <v>2555</v>
      </c>
      <c r="C78019" s="19" t="n">
        <v>0.28208267843128115</v>
      </c>
      <c r="D78019" s="19" t="n">
        <v>0.35060335055818315</v>
      </c>
    </row>
    <row r="78020">
      <c r="B78020" s="8" t="s">
        <v>2556</v>
      </c>
      <c r="C78020" s="15" t="n">
        <v>0.4610155207749716</v>
      </c>
      <c r="D78020" s="15" t="n">
        <v>0.27688848550742806</v>
      </c>
    </row>
    <row r="78021">
      <c r="B78021" s="8" t="s">
        <v>2557</v>
      </c>
      <c r="C78021" s="19" t="n">
        <v>0.3317103145509037</v>
      </c>
      <c r="D78021" s="19" t="n">
        <v>0.44966651810429104</v>
      </c>
    </row>
    <row r="78022">
      <c r="B78022" s="8" t="s">
        <v>2558</v>
      </c>
      <c r="C78022" s="15" t="n">
        <v>0.28732395339192374</v>
      </c>
      <c r="D78022" s="15" t="n">
        <v>0.3915327752169235</v>
      </c>
    </row>
    <row r="78023">
      <c r="B78023" s="8" t="s">
        <v>2559</v>
      </c>
      <c r="C78023" s="19" t="n">
        <v>0.3058370844270681</v>
      </c>
      <c r="D78023" s="19" t="n">
        <v>0.288366877115211</v>
      </c>
    </row>
    <row r="78024">
      <c r="B78024" s="8" t="s">
        <v>2560</v>
      </c>
      <c r="C78024" s="15" t="n">
        <v>0.5533503851707469</v>
      </c>
      <c r="D78024" s="15" t="n">
        <v>0.3369641705017083</v>
      </c>
    </row>
    <row r="78025">
      <c r="B78025" s="8" t="s">
        <v>2561</v>
      </c>
      <c r="C78025" s="19" t="n">
        <v>0.34960759513032263</v>
      </c>
      <c r="D78025" s="19" t="n">
        <v>0.27848991947677254</v>
      </c>
    </row>
    <row r="78026">
      <c r="B78026" s="8" t="s">
        <v>2562</v>
      </c>
      <c r="C78026" s="15" t="n">
        <v>0.3890903757187118</v>
      </c>
      <c r="D78026" s="15" t="n">
        <v>0.3138333979076038</v>
      </c>
    </row>
    <row r="78027">
      <c r="B78027" s="8" t="s">
        <v>2563</v>
      </c>
      <c r="C78027" s="19" t="n">
        <v>0.39020319269794845</v>
      </c>
      <c r="D78027" s="19" t="n">
        <v>0.390184903059042</v>
      </c>
    </row>
    <row r="78028">
      <c r="B78028" s="8" t="s">
        <v>2564</v>
      </c>
      <c r="C78028" s="15" t="n">
        <v>0.23004199375135972</v>
      </c>
      <c r="D78028" s="15" t="n">
        <v>0.34681374174327606</v>
      </c>
    </row>
    <row r="78029">
      <c r="B78029" s="8" t="s">
        <v>2565</v>
      </c>
      <c r="C78029" s="19" t="n">
        <v>0.28049945341701443</v>
      </c>
      <c r="D78029" s="19" t="n">
        <v>0.249943284898853</v>
      </c>
    </row>
    <row r="78030">
      <c r="B78030" s="8" t="s">
        <v>2566</v>
      </c>
      <c r="C78030" s="15" t="n">
        <v>0.3315258285535938</v>
      </c>
      <c r="D78030" s="15" t="n">
        <v>0.3129351958873342</v>
      </c>
    </row>
    <row r="78031">
      <c r="B78031" s="8" t="s">
        <v>2567</v>
      </c>
      <c r="C78031" s="19" t="n">
        <v>0.4201132282066859</v>
      </c>
      <c r="D78031" s="19" t="n">
        <v>0.2823296398787983</v>
      </c>
    </row>
    <row r="78032">
      <c r="B78032" s="8" t="s">
        <v>2568</v>
      </c>
      <c r="C78032" s="15" t="n">
        <v>0.29706504012362867</v>
      </c>
      <c r="D78032" s="15" t="n">
        <v>0.35447542704344126</v>
      </c>
    </row>
    <row r="78033">
      <c r="B78033" s="8" t="s">
        <v>2569</v>
      </c>
      <c r="C78033" s="19" t="n">
        <v>0.32106514350037424</v>
      </c>
      <c r="D78033" s="19" t="n">
        <v>0.26111063601142576</v>
      </c>
    </row>
    <row r="78034">
      <c r="B78034" s="8" t="s">
        <v>2570</v>
      </c>
      <c r="C78034" s="15" t="n">
        <v>0.30210520268977853</v>
      </c>
      <c r="D78034" s="15" t="n">
        <v>0.3067155515325766</v>
      </c>
    </row>
    <row r="78035">
      <c r="B78035" s="8" t="s">
        <v>2571</v>
      </c>
      <c r="C78035" s="19" t="n">
        <v>0.4991573203564096</v>
      </c>
      <c r="D78035" s="19" t="n">
        <v>0.2901158311615424</v>
      </c>
    </row>
    <row r="78036">
      <c r="B78036" s="8" t="s">
        <v>2572</v>
      </c>
      <c r="C78036" s="15" t="n">
        <v>0.4740119797526054</v>
      </c>
      <c r="D78036" s="15" t="n">
        <v>0.3690633748828458</v>
      </c>
    </row>
    <row r="78037">
      <c r="B78037" s="8" t="s">
        <v>2573</v>
      </c>
      <c r="C78037" s="19" t="n">
        <v>0.4007219479337002</v>
      </c>
      <c r="D78037" s="19" t="n">
        <v>0.2750264859761632</v>
      </c>
    </row>
    <row r="78038">
      <c r="B78038" s="8" t="s">
        <v>2574</v>
      </c>
      <c r="C78038" s="15" t="n">
        <v>0.386030937370564</v>
      </c>
      <c r="D78038" s="15" t="n">
        <v>0.5343395288395241</v>
      </c>
    </row>
    <row r="78039">
      <c r="B78039" s="8" t="s">
        <v>2575</v>
      </c>
      <c r="C78039" s="19" t="n">
        <v>0.2646153134237929</v>
      </c>
      <c r="D78039" s="19" t="n">
        <v>0.44090028819029375</v>
      </c>
    </row>
    <row r="78040">
      <c r="B78040" s="8" t="s">
        <v>2576</v>
      </c>
      <c r="C78040" s="15" t="n">
        <v>0.28300116085234855</v>
      </c>
      <c r="D78040" s="15" t="n">
        <v>0.2632582727462283</v>
      </c>
    </row>
    <row r="78041">
      <c r="B78041" s="8" t="s">
        <v>2577</v>
      </c>
      <c r="C78041" s="19" t="n">
        <v>0.44289545680320697</v>
      </c>
      <c r="D78041" s="19" t="n">
        <v>0.26666231282688047</v>
      </c>
    </row>
    <row r="78042">
      <c r="B78042" s="8" t="s">
        <v>2578</v>
      </c>
      <c r="C78042" s="15" t="n">
        <v>0.2640922543144296</v>
      </c>
      <c r="D78042" s="15" t="n">
        <v>0.3786529067882031</v>
      </c>
    </row>
    <row r="78043">
      <c r="B78043" s="8" t="s">
        <v>2579</v>
      </c>
      <c r="C78043" s="19" t="n">
        <v>0.32727576691826066</v>
      </c>
      <c r="D78043" s="19" t="n">
        <v>0.30098923053221005</v>
      </c>
    </row>
    <row r="78044">
      <c r="B78044" s="8" t="s">
        <v>2580</v>
      </c>
      <c r="C78044" s="15" t="n">
        <v>0.26452254063586095</v>
      </c>
      <c r="D78044" s="15" t="n">
        <v>0.34552938309706904</v>
      </c>
    </row>
    <row r="78045">
      <c r="B78045" s="8" t="s">
        <v>2581</v>
      </c>
      <c r="C78045" s="19" t="n">
        <v>0.3557746059579999</v>
      </c>
      <c r="D78045" s="19" t="n">
        <v>0.34767493950805395</v>
      </c>
    </row>
    <row r="78046">
      <c r="B78046" s="8" t="s">
        <v>2582</v>
      </c>
      <c r="C78046" s="15" t="n">
        <v>0.2877662863702103</v>
      </c>
      <c r="D78046" s="15" t="n">
        <v>0.2747550163379765</v>
      </c>
    </row>
    <row r="78047">
      <c r="B78047" s="8" t="s">
        <v>2583</v>
      </c>
      <c r="C78047" s="19" t="n">
        <v>0.3817970849834669</v>
      </c>
      <c r="D78047" s="19" t="n">
        <v>0.38966965001436427</v>
      </c>
    </row>
    <row r="78048">
      <c r="B78048" s="8" t="s">
        <v>2584</v>
      </c>
      <c r="C78048" s="15" t="n">
        <v>0.3109753176431578</v>
      </c>
      <c r="D78048" s="15" t="n">
        <v>0.3145652271127146</v>
      </c>
    </row>
    <row r="78049">
      <c r="B78049" s="8" t="s">
        <v>2585</v>
      </c>
      <c r="C78049" s="19" t="n">
        <v>0.23994992891714015</v>
      </c>
      <c r="D78049" s="19" t="n">
        <v>0.33834382878140246</v>
      </c>
    </row>
    <row r="78050">
      <c r="B78050" s="8" t="s">
        <v>2586</v>
      </c>
      <c r="C78050" s="15" t="n">
        <v>0.3563171263570856</v>
      </c>
      <c r="D78050" s="15" t="n">
        <v>0.26838258998615294</v>
      </c>
    </row>
    <row r="78051">
      <c r="B78051" s="8" t="s">
        <v>2587</v>
      </c>
      <c r="C78051" s="19" t="n">
        <v>0.39379593057205514</v>
      </c>
      <c r="D78051" s="19" t="n">
        <v>0.31644838385873</v>
      </c>
    </row>
    <row r="78052">
      <c r="B78052" s="8" t="s">
        <v>2588</v>
      </c>
      <c r="C78052" s="15" t="n">
        <v>0.29408197267193886</v>
      </c>
      <c r="D78052" s="15" t="n">
        <v>0.2672301134627349</v>
      </c>
    </row>
    <row r="78053">
      <c r="B78053" s="8" t="s">
        <v>2589</v>
      </c>
      <c r="C78053" s="19" t="n">
        <v>0.2517554429221258</v>
      </c>
      <c r="D78053" s="19" t="n">
        <v>0.35785739015289164</v>
      </c>
    </row>
    <row r="78054">
      <c r="B78054" s="8" t="s">
        <v>2590</v>
      </c>
      <c r="C78054" s="15" t="n">
        <v>0.44593540758116484</v>
      </c>
      <c r="D78054" s="15" t="n">
        <v>0.26625704509931875</v>
      </c>
    </row>
    <row r="78055">
      <c r="B78055" s="8" t="s">
        <v>2591</v>
      </c>
      <c r="C78055" s="19" t="n">
        <v>0.3886435528703394</v>
      </c>
      <c r="D78055" s="19" t="n">
        <v>0.43999038062659096</v>
      </c>
    </row>
    <row r="78056">
      <c r="B78056" s="8" t="s">
        <v>2592</v>
      </c>
      <c r="C78056" s="15" t="n">
        <v>0.42263130318015135</v>
      </c>
      <c r="D78056" s="15" t="n">
        <v>0.3170253803207854</v>
      </c>
    </row>
    <row r="78057">
      <c r="B78057" s="8" t="s">
        <v>2593</v>
      </c>
      <c r="C78057" s="19" t="n">
        <v>0.43053907566257354</v>
      </c>
      <c r="D78057" s="19" t="n">
        <v>0.28034835142059644</v>
      </c>
    </row>
    <row r="78058">
      <c r="B78058" s="8" t="s">
        <v>2594</v>
      </c>
      <c r="C78058" s="15" t="n">
        <v>0.39875555656054573</v>
      </c>
      <c r="D78058" s="15" t="n">
        <v>0.3203738300416665</v>
      </c>
    </row>
    <row r="78059">
      <c r="B78059" s="8" t="s">
        <v>2595</v>
      </c>
      <c r="C78059" s="19" t="n">
        <v>0.2538518657717567</v>
      </c>
      <c r="D78059" s="19" t="n">
        <v>0.46629497731175884</v>
      </c>
    </row>
    <row r="78060">
      <c r="B78060" s="8" t="s">
        <v>2596</v>
      </c>
      <c r="C78060" s="15" t="n">
        <v>0.3565625577825431</v>
      </c>
      <c r="D78060" s="15" t="n">
        <v>0.3542474370151256</v>
      </c>
    </row>
    <row r="78061">
      <c r="B78061" s="8" t="s">
        <v>2597</v>
      </c>
      <c r="C78061" s="19" t="n">
        <v>0.42366832708874846</v>
      </c>
      <c r="D78061" s="19" t="n">
        <v>0.36145430008428403</v>
      </c>
    </row>
    <row r="78062">
      <c r="B78062" s="8" t="s">
        <v>2598</v>
      </c>
      <c r="C78062" s="15" t="n">
        <v>0.25094218040556304</v>
      </c>
      <c r="D78062" s="15" t="n">
        <v>0.22088137169707167</v>
      </c>
    </row>
    <row r="78063">
      <c r="B78063" s="8" t="s">
        <v>2599</v>
      </c>
      <c r="C78063" s="19" t="n">
        <v>0.21030674581946623</v>
      </c>
      <c r="D78063" s="19" t="n">
        <v>0.30782114083500717</v>
      </c>
    </row>
    <row r="78064">
      <c r="B78064" s="8" t="s">
        <v>2600</v>
      </c>
      <c r="C78064" s="15" t="n">
        <v>0.21701339740986364</v>
      </c>
      <c r="D78064" s="15" t="n">
        <v>0.36267777994014616</v>
      </c>
    </row>
    <row r="78065">
      <c r="B78065" s="8" t="s">
        <v>2601</v>
      </c>
      <c r="C78065" s="19" t="n">
        <v>0.3402305079552642</v>
      </c>
      <c r="D78065" s="19" t="n">
        <v>0.3915487134839209</v>
      </c>
    </row>
    <row r="78066">
      <c r="B78066" s="8" t="s">
        <v>2602</v>
      </c>
      <c r="C78066" s="15" t="n">
        <v>0.40617236890865566</v>
      </c>
      <c r="D78066" s="15" t="n">
        <v>0.34351402771288936</v>
      </c>
    </row>
    <row r="78067">
      <c r="B78067" s="8" t="s">
        <v>2603</v>
      </c>
      <c r="C78067" s="19" t="n">
        <v>0.2173121195314711</v>
      </c>
      <c r="D78067" s="19" t="n">
        <v>0.34182943495904805</v>
      </c>
    </row>
    <row r="78068">
      <c r="B78068" s="8" t="s">
        <v>2604</v>
      </c>
      <c r="C78068" s="15" t="n">
        <v>0.2799309250167034</v>
      </c>
      <c r="D78068" s="15" t="n">
        <v>0.2672503191462071</v>
      </c>
    </row>
    <row r="78069">
      <c r="B78069" s="8" t="s">
        <v>2605</v>
      </c>
      <c r="C78069" s="19" t="n">
        <v>0.5476604853822061</v>
      </c>
      <c r="D78069" s="19" t="n">
        <v>0.3032514306384054</v>
      </c>
    </row>
    <row r="78070">
      <c r="B78070" s="8" t="s">
        <v>2606</v>
      </c>
      <c r="C78070" s="15" t="n">
        <v>0.3223853626162722</v>
      </c>
      <c r="D78070" s="15" t="n">
        <v>0.2437111057456268</v>
      </c>
    </row>
    <row r="78071">
      <c r="B78071" s="8" t="s">
        <v>2607</v>
      </c>
      <c r="C78071" s="19" t="n">
        <v>0.2679761233141094</v>
      </c>
      <c r="D78071" s="19" t="n">
        <v>0.29020082510941886</v>
      </c>
    </row>
    <row r="78072">
      <c r="B78072" s="8" t="s">
        <v>2608</v>
      </c>
      <c r="C78072" s="15" t="n">
        <v>0.2860794678994967</v>
      </c>
      <c r="D78072" s="15" t="n">
        <v>0.41279449141762325</v>
      </c>
    </row>
    <row r="78073">
      <c r="B78073" s="8" t="s">
        <v>2609</v>
      </c>
      <c r="C78073" s="19" t="n">
        <v>0.3149648297452383</v>
      </c>
      <c r="D78073" s="19" t="n">
        <v>0.3466831300792328</v>
      </c>
    </row>
    <row r="78074">
      <c r="B78074" s="8" t="s">
        <v>2610</v>
      </c>
      <c r="C78074" s="15" t="n">
        <v>0.41858285764359643</v>
      </c>
      <c r="D78074" s="15" t="n">
        <v>0.3799308447066443</v>
      </c>
    </row>
    <row r="78075">
      <c r="B78075" s="8" t="s">
        <v>2611</v>
      </c>
      <c r="C78075" s="19" t="n">
        <v>0.31898277099884353</v>
      </c>
      <c r="D78075" s="19" t="n">
        <v>0.43829848971313484</v>
      </c>
    </row>
    <row r="78076">
      <c r="B78076" s="8" t="s">
        <v>2612</v>
      </c>
      <c r="C78076" s="15" t="n">
        <v>0.31888878720850683</v>
      </c>
      <c r="D78076" s="15" t="n">
        <v>0.31242979930406556</v>
      </c>
    </row>
    <row r="78077">
      <c r="B78077" s="8" t="s">
        <v>2613</v>
      </c>
      <c r="C78077" s="19" t="n">
        <v>0.29576934028758917</v>
      </c>
      <c r="D78077" s="19" t="n">
        <v>0.31152267803851796</v>
      </c>
    </row>
    <row r="78078">
      <c r="B78078" s="8" t="s">
        <v>2614</v>
      </c>
      <c r="C78078" s="15" t="n">
        <v>0.37507277539845474</v>
      </c>
      <c r="D78078" s="15" t="n">
        <v>0.3340936064624452</v>
      </c>
    </row>
    <row r="78079">
      <c r="B78079" s="8" t="s">
        <v>2615</v>
      </c>
      <c r="C78079" s="19" t="n">
        <v>0.25850462780928163</v>
      </c>
      <c r="D78079" s="19" t="n">
        <v>0.30901242180190436</v>
      </c>
    </row>
    <row r="78080">
      <c r="B78080" s="8" t="s">
        <v>2616</v>
      </c>
      <c r="C78080" s="15" t="n">
        <v>0.27350750751132263</v>
      </c>
      <c r="D78080" s="15" t="n">
        <v>0.28522207040804703</v>
      </c>
    </row>
    <row r="78081">
      <c r="B78081" s="8" t="s">
        <v>2617</v>
      </c>
      <c r="C78081" s="19" t="n">
        <v>0.3486286126438063</v>
      </c>
      <c r="D78081" s="19" t="n">
        <v>0.43771036181505735</v>
      </c>
    </row>
    <row r="78082">
      <c r="B78082" s="8" t="s">
        <v>2618</v>
      </c>
      <c r="C78082" s="15" t="n">
        <v>0.29169972975823455</v>
      </c>
      <c r="D78082" s="15" t="n">
        <v>0.30619009119527296</v>
      </c>
    </row>
    <row r="78083">
      <c r="B78083" s="8" t="s">
        <v>2619</v>
      </c>
      <c r="C78083" s="19" t="n">
        <v>0.3037950489317326</v>
      </c>
      <c r="D78083" s="19" t="n">
        <v>0.36374570642318976</v>
      </c>
    </row>
    <row r="78084">
      <c r="B78084" s="8" t="s">
        <v>2620</v>
      </c>
      <c r="C78084" s="15" t="n">
        <v>0.3190266201075688</v>
      </c>
      <c r="D78084" s="15" t="n">
        <v>0.26540553958340607</v>
      </c>
    </row>
    <row r="78085">
      <c r="B78085" s="8" t="s">
        <v>2621</v>
      </c>
      <c r="C78085" s="19" t="n">
        <v>0.37976070054092903</v>
      </c>
      <c r="D78085" s="19" t="n">
        <v>0.39295586931322496</v>
      </c>
    </row>
    <row r="78086">
      <c r="B78086" s="8" t="s">
        <v>2622</v>
      </c>
      <c r="C78086" s="15" t="n">
        <v>0.2745021902034448</v>
      </c>
      <c r="D78086" s="15" t="n">
        <v>0.2455641316130109</v>
      </c>
    </row>
    <row r="78087">
      <c r="B78087" s="8" t="s">
        <v>2623</v>
      </c>
      <c r="C78087" s="19" t="n">
        <v>0.3958317538882189</v>
      </c>
      <c r="D78087" s="19" t="n">
        <v>0.357852805566497</v>
      </c>
    </row>
    <row r="78088">
      <c r="B78088" s="8" t="s">
        <v>2624</v>
      </c>
      <c r="C78088" s="15" t="n">
        <v>0.2571889806457067</v>
      </c>
      <c r="D78088" s="15" t="n">
        <v>0.3113249435079584</v>
      </c>
    </row>
    <row r="78089">
      <c r="B78089" s="8" t="s">
        <v>2625</v>
      </c>
      <c r="C78089" s="19" t="n">
        <v>0.3390209022912517</v>
      </c>
      <c r="D78089" s="19" t="n">
        <v>0.3747019666527446</v>
      </c>
    </row>
    <row r="78090">
      <c r="B78090" s="8" t="s">
        <v>2626</v>
      </c>
      <c r="C78090" s="15" t="n">
        <v>0.5360722127203672</v>
      </c>
      <c r="D78090" s="15" t="n">
        <v>0.28467190610119225</v>
      </c>
    </row>
    <row r="78091">
      <c r="B78091" s="8" t="s">
        <v>2627</v>
      </c>
      <c r="C78091" s="19" t="n">
        <v>0.26824154828481483</v>
      </c>
      <c r="D78091" s="19" t="n">
        <v>0.2782394232637985</v>
      </c>
    </row>
    <row r="78092">
      <c r="B78092" s="8" t="s">
        <v>2628</v>
      </c>
      <c r="C78092" s="15" t="n">
        <v>0.46705533788075765</v>
      </c>
      <c r="D78092" s="15" t="n">
        <v>0.37302008344797544</v>
      </c>
    </row>
    <row r="78093">
      <c r="B78093" s="8" t="s">
        <v>2629</v>
      </c>
      <c r="C78093" s="19" t="n">
        <v>0.4112148482827222</v>
      </c>
      <c r="D78093" s="19" t="n">
        <v>0.3060590371849064</v>
      </c>
    </row>
    <row r="78094">
      <c r="B78094" s="8" t="s">
        <v>2630</v>
      </c>
      <c r="C78094" s="15" t="n">
        <v>0.3337801409668207</v>
      </c>
      <c r="D78094" s="15" t="n">
        <v>0.3990604952888532</v>
      </c>
    </row>
    <row r="78095">
      <c r="B78095" s="8" t="s">
        <v>2631</v>
      </c>
      <c r="C78095" s="19" t="n">
        <v>0.2289098384308829</v>
      </c>
      <c r="D78095" s="19" t="n">
        <v>0.31863122807391964</v>
      </c>
    </row>
    <row r="78096">
      <c r="B78096" s="8" t="s">
        <v>2632</v>
      </c>
      <c r="C78096" s="15" t="n">
        <v>0.298544697797122</v>
      </c>
      <c r="D78096" s="15" t="n">
        <v>0.23998835700131324</v>
      </c>
    </row>
    <row r="78097">
      <c r="B78097" s="8" t="s">
        <v>2633</v>
      </c>
      <c r="C78097" s="19" t="n">
        <v>0.42641396538950627</v>
      </c>
      <c r="D78097" s="19" t="n">
        <v>0.4155503895539427</v>
      </c>
    </row>
    <row r="78098">
      <c r="B78098" s="8" t="s">
        <v>2634</v>
      </c>
      <c r="C78098" s="15" t="n">
        <v>0.26030625814972563</v>
      </c>
      <c r="D78098" s="15" t="n">
        <v>0.39476143163317323</v>
      </c>
    </row>
    <row r="78099">
      <c r="B78099" s="8" t="s">
        <v>2635</v>
      </c>
      <c r="C78099" s="19" t="n">
        <v>0.2883041212027375</v>
      </c>
      <c r="D78099" s="19" t="n">
        <v>0.2607781237123282</v>
      </c>
    </row>
    <row r="78100">
      <c r="B78100" s="8" t="s">
        <v>2636</v>
      </c>
      <c r="C78100" s="15" t="n">
        <v>0.28730685880603746</v>
      </c>
      <c r="D78100" s="15" t="n">
        <v>0.31543983807480175</v>
      </c>
    </row>
    <row r="78101">
      <c r="B78101" s="8" t="s">
        <v>2637</v>
      </c>
      <c r="C78101" s="19" t="n">
        <v>0.25509742342802677</v>
      </c>
      <c r="D78101" s="19" t="n">
        <v>0.3357392849962217</v>
      </c>
    </row>
    <row r="78102">
      <c r="B78102" s="8" t="s">
        <v>2638</v>
      </c>
      <c r="C78102" s="15" t="n">
        <v>0.39364904836621556</v>
      </c>
      <c r="D78102" s="15" t="n">
        <v>0.40495562810986674</v>
      </c>
    </row>
    <row r="78103">
      <c r="B78103" s="8" t="s">
        <v>2639</v>
      </c>
      <c r="C78103" s="19" t="n">
        <v>0.3660314839364058</v>
      </c>
      <c r="D78103" s="19" t="n">
        <v>0.3737557506946725</v>
      </c>
    </row>
    <row r="78104">
      <c r="B78104" s="8" t="s">
        <v>2640</v>
      </c>
      <c r="C78104" s="15" t="n">
        <v>0.28136880838412737</v>
      </c>
      <c r="D78104" s="15" t="n">
        <v>0.2940847688093441</v>
      </c>
    </row>
    <row r="78105">
      <c r="B78105" s="8" t="s">
        <v>2641</v>
      </c>
      <c r="C78105" s="19" t="n">
        <v>0.37024902138127247</v>
      </c>
      <c r="D78105" s="19" t="n">
        <v>0.44967776697499673</v>
      </c>
    </row>
    <row r="78106">
      <c r="B78106" s="8" t="s">
        <v>2642</v>
      </c>
      <c r="C78106" s="15" t="n">
        <v>0.6694417237594122</v>
      </c>
      <c r="D78106" s="15" t="n">
        <v>0.3561658599229656</v>
      </c>
    </row>
    <row r="78107">
      <c r="B78107" s="8" t="s">
        <v>2643</v>
      </c>
      <c r="C78107" s="19" t="n">
        <v>0.4088047401283242</v>
      </c>
      <c r="D78107" s="19" t="n">
        <v>0.4438631967651157</v>
      </c>
    </row>
    <row r="78108">
      <c r="B78108" s="8" t="s">
        <v>2644</v>
      </c>
      <c r="C78108" s="15" t="n">
        <v>0.29453433824520037</v>
      </c>
      <c r="D78108" s="15" t="n">
        <v>0.4119995162718923</v>
      </c>
    </row>
    <row r="78109">
      <c r="B78109" s="8" t="s">
        <v>2645</v>
      </c>
      <c r="C78109" s="19" t="n">
        <v>0.35432073673293574</v>
      </c>
      <c r="D78109" s="19" t="n">
        <v>0.279304095986592</v>
      </c>
    </row>
    <row r="78110">
      <c r="B78110" s="8" t="s">
        <v>2646</v>
      </c>
      <c r="C78110" s="15" t="n">
        <v>0.6002643162659272</v>
      </c>
      <c r="D78110" s="15" t="n">
        <v>0.374632615682318</v>
      </c>
    </row>
    <row r="78111">
      <c r="B78111" s="8" t="s">
        <v>2647</v>
      </c>
      <c r="C78111" s="19" t="n">
        <v>0.3722160892184156</v>
      </c>
      <c r="D78111" s="19" t="n">
        <v>0.25754665905191004</v>
      </c>
    </row>
    <row r="78112">
      <c r="B78112" s="8" t="s">
        <v>2648</v>
      </c>
      <c r="C78112" s="15" t="n">
        <v>0.30187652244668906</v>
      </c>
      <c r="D78112" s="15" t="n">
        <v>0.34293929349634233</v>
      </c>
    </row>
    <row r="78113">
      <c r="B78113" s="8" t="s">
        <v>2649</v>
      </c>
      <c r="C78113" s="19" t="n">
        <v>0.36044280485129043</v>
      </c>
      <c r="D78113" s="19" t="n">
        <v>0.3543810216729647</v>
      </c>
    </row>
    <row r="78114">
      <c r="B78114" s="8" t="s">
        <v>2650</v>
      </c>
      <c r="C78114" s="15" t="n">
        <v>0.3623096109129592</v>
      </c>
      <c r="D78114" s="15" t="n">
        <v>0.33169036070073266</v>
      </c>
    </row>
    <row r="78115">
      <c r="B78115" s="8" t="s">
        <v>2651</v>
      </c>
      <c r="C78115" s="19" t="n">
        <v>0.40162160734912516</v>
      </c>
      <c r="D78115" s="19" t="n">
        <v>0.3023494223780374</v>
      </c>
    </row>
    <row r="78116">
      <c r="B78116" s="8" t="s">
        <v>2652</v>
      </c>
      <c r="C78116" s="15" t="n">
        <v>0.29215960861762325</v>
      </c>
      <c r="D78116" s="15" t="n">
        <v>0.41280456108490293</v>
      </c>
    </row>
    <row r="78117">
      <c r="B78117" s="8" t="s">
        <v>2653</v>
      </c>
      <c r="C78117" s="19" t="n">
        <v>0.42242677603557316</v>
      </c>
      <c r="D78117" s="19" t="n">
        <v>0.3202959395249869</v>
      </c>
    </row>
    <row r="78118">
      <c r="B78118" s="8" t="s">
        <v>2654</v>
      </c>
      <c r="C78118" s="15" t="n">
        <v>0.38069416124055505</v>
      </c>
      <c r="D78118" s="15" t="n">
        <v>0.3193275921261806</v>
      </c>
    </row>
    <row r="78119">
      <c r="B78119" s="8" t="s">
        <v>2655</v>
      </c>
      <c r="C78119" s="19" t="n">
        <v>0.3373998506607626</v>
      </c>
      <c r="D78119" s="19" t="n">
        <v>0.5539479002340475</v>
      </c>
    </row>
    <row r="78120">
      <c r="B78120" s="8" t="s">
        <v>2656</v>
      </c>
      <c r="C78120" s="15" t="n">
        <v>0.3833359261249078</v>
      </c>
      <c r="D78120" s="15" t="n">
        <v>0.3862703828440652</v>
      </c>
    </row>
    <row r="78121">
      <c r="B78121" s="8" t="s">
        <v>2657</v>
      </c>
      <c r="C78121" s="19" t="n">
        <v>0.391377085627088</v>
      </c>
      <c r="D78121" s="19" t="n">
        <v>0.2828357309073449</v>
      </c>
    </row>
    <row r="78122">
      <c r="B78122" s="8" t="s">
        <v>2658</v>
      </c>
      <c r="C78122" s="15" t="n">
        <v>0.2835635980515584</v>
      </c>
      <c r="D78122" s="15" t="n">
        <v>0.38834326611062125</v>
      </c>
    </row>
    <row r="78123">
      <c r="B78123" s="8" t="s">
        <v>2659</v>
      </c>
      <c r="C78123" s="19" t="n">
        <v>0.4727767392156539</v>
      </c>
      <c r="D78123" s="19" t="n">
        <v>0.18375666560382617</v>
      </c>
    </row>
    <row r="78124">
      <c r="B78124" s="8" t="s">
        <v>2660</v>
      </c>
      <c r="C78124" s="15" t="n">
        <v>0.2245873758652537</v>
      </c>
      <c r="D78124" s="15" t="n">
        <v>0.33238661233837313</v>
      </c>
    </row>
    <row r="78125">
      <c r="B78125" s="8" t="s">
        <v>2661</v>
      </c>
      <c r="C78125" s="19" t="n">
        <v>0.19784426261691318</v>
      </c>
      <c r="D78125" s="19" t="n">
        <v>0.346418863817957</v>
      </c>
    </row>
    <row r="78126">
      <c r="B78126" s="8" t="s">
        <v>2662</v>
      </c>
      <c r="C78126" s="15" t="n">
        <v>0.42831145256997355</v>
      </c>
      <c r="D78126" s="15" t="n">
        <v>0.26075576469523165</v>
      </c>
    </row>
    <row r="78127">
      <c r="B78127" s="8" t="s">
        <v>2663</v>
      </c>
      <c r="C78127" s="19" t="n">
        <v>0.43970030193305726</v>
      </c>
      <c r="D78127" s="19" t="n">
        <v>0.37566682768074905</v>
      </c>
    </row>
    <row r="78128">
      <c r="B78128" s="8" t="s">
        <v>2664</v>
      </c>
      <c r="C78128" s="15" t="n">
        <v>0.32715782499552687</v>
      </c>
      <c r="D78128" s="15" t="n">
        <v>0.29326421068744213</v>
      </c>
    </row>
    <row r="78129">
      <c r="B78129" s="8" t="s">
        <v>2665</v>
      </c>
      <c r="C78129" s="19" t="n">
        <v>0.31319867765119025</v>
      </c>
      <c r="D78129" s="19" t="n">
        <v>0.44324358089928007</v>
      </c>
    </row>
    <row r="78130">
      <c r="B78130" s="8" t="s">
        <v>2666</v>
      </c>
      <c r="C78130" s="15" t="n">
        <v>0.3659476514036858</v>
      </c>
      <c r="D78130" s="15" t="n">
        <v>0.30748963210414</v>
      </c>
    </row>
    <row r="78131">
      <c r="B78131" s="8" t="s">
        <v>2667</v>
      </c>
      <c r="C78131" s="19" t="n">
        <v>0.3641395264949585</v>
      </c>
      <c r="D78131" s="19" t="n">
        <v>0.50464348340969</v>
      </c>
    </row>
    <row r="78132">
      <c r="B78132" s="8" t="s">
        <v>2668</v>
      </c>
      <c r="C78132" s="15" t="n">
        <v>0.26202034007853425</v>
      </c>
      <c r="D78132" s="15" t="n">
        <v>0.3490093419151264</v>
      </c>
    </row>
    <row r="78133">
      <c r="B78133" s="8" t="s">
        <v>2669</v>
      </c>
      <c r="C78133" s="19" t="n">
        <v>0.3031150211692336</v>
      </c>
      <c r="D78133" s="19" t="n">
        <v>0.5348768135963579</v>
      </c>
    </row>
    <row r="78134">
      <c r="B78134" s="8" t="s">
        <v>2670</v>
      </c>
      <c r="C78134" s="15" t="n">
        <v>0.34434602794876296</v>
      </c>
      <c r="D78134" s="15" t="n">
        <v>0.4055213499212186</v>
      </c>
    </row>
    <row r="78135">
      <c r="B78135" s="8" t="s">
        <v>2671</v>
      </c>
      <c r="C78135" s="19" t="n">
        <v>0.33888667298576525</v>
      </c>
      <c r="D78135" s="19" t="n">
        <v>0.5012449344029978</v>
      </c>
    </row>
    <row r="78136">
      <c r="B78136" s="8" t="s">
        <v>2672</v>
      </c>
      <c r="C78136" s="15" t="n">
        <v>0.3671814749460884</v>
      </c>
      <c r="D78136" s="15" t="n">
        <v>0.3708009560515274</v>
      </c>
    </row>
    <row r="78137">
      <c r="B78137" s="8" t="s">
        <v>2673</v>
      </c>
      <c r="C78137" s="19" t="n">
        <v>0.3430272446762237</v>
      </c>
      <c r="D78137" s="19" t="n">
        <v>0.5304714348556406</v>
      </c>
    </row>
    <row r="78138">
      <c r="B78138" s="8" t="s">
        <v>2674</v>
      </c>
      <c r="C78138" s="15" t="n">
        <v>0.5255491645652601</v>
      </c>
      <c r="D78138" s="15" t="n">
        <v>0.30353559542542247</v>
      </c>
    </row>
    <row r="78139">
      <c r="B78139" s="8" t="s">
        <v>2675</v>
      </c>
      <c r="C78139" s="19" t="n">
        <v>0.31687714490054153</v>
      </c>
      <c r="D78139" s="19" t="n">
        <v>0.31665090776725535</v>
      </c>
    </row>
    <row r="78140">
      <c r="B78140" s="8" t="s">
        <v>2676</v>
      </c>
      <c r="C78140" s="15" t="n">
        <v>0.3930017011941123</v>
      </c>
      <c r="D78140" s="15" t="n">
        <v>0.34905669765327163</v>
      </c>
    </row>
    <row r="78141">
      <c r="B78141" s="8" t="s">
        <v>2677</v>
      </c>
      <c r="C78141" s="19" t="n">
        <v>0.4867370290835454</v>
      </c>
      <c r="D78141" s="19" t="n">
        <v>0.31442089434216824</v>
      </c>
    </row>
    <row r="78142">
      <c r="B78142" s="8" t="s">
        <v>2678</v>
      </c>
      <c r="C78142" s="15" t="n">
        <v>0.4090367653259194</v>
      </c>
      <c r="D78142" s="15" t="n">
        <v>0.26407420664063663</v>
      </c>
    </row>
    <row r="78143">
      <c r="B78143" s="8" t="s">
        <v>2679</v>
      </c>
      <c r="C78143" s="19" t="n">
        <v>0.44586131147958946</v>
      </c>
      <c r="D78143" s="19" t="n">
        <v>0.2738632199704197</v>
      </c>
    </row>
    <row r="78144">
      <c r="B78144" s="8" t="s">
        <v>2680</v>
      </c>
      <c r="C78144" s="15" t="n">
        <v>0.5353696481674489</v>
      </c>
      <c r="D78144" s="15" t="n">
        <v>0.39054194929623987</v>
      </c>
    </row>
    <row r="78145">
      <c r="B78145" s="8" t="s">
        <v>2681</v>
      </c>
      <c r="C78145" s="19" t="n">
        <v>0.2518628254202334</v>
      </c>
      <c r="D78145" s="19" t="n">
        <v>0.32796135108924707</v>
      </c>
    </row>
    <row r="78146">
      <c r="B78146" s="8" t="s">
        <v>2682</v>
      </c>
      <c r="C78146" s="15" t="n">
        <v>0.30140214604673393</v>
      </c>
      <c r="D78146" s="15" t="n">
        <v>0.2691782359685307</v>
      </c>
    </row>
    <row r="78147">
      <c r="B78147" s="8" t="s">
        <v>2683</v>
      </c>
      <c r="C78147" s="19" t="n">
        <v>0.3365914316449811</v>
      </c>
      <c r="D78147" s="19" t="n">
        <v>0.4589569200948564</v>
      </c>
    </row>
    <row r="78148">
      <c r="B78148" s="8" t="s">
        <v>2684</v>
      </c>
      <c r="C78148" s="15" t="n">
        <v>0.30379756359503934</v>
      </c>
      <c r="D78148" s="15" t="n">
        <v>0.3782147947820511</v>
      </c>
    </row>
    <row r="78149">
      <c r="B78149" s="8" t="s">
        <v>2685</v>
      </c>
      <c r="C78149" s="19" t="n">
        <v>0.25634152303785124</v>
      </c>
      <c r="D78149" s="19" t="n">
        <v>0.29726137059037855</v>
      </c>
    </row>
    <row r="78150">
      <c r="B78150" s="8" t="s">
        <v>2686</v>
      </c>
      <c r="C78150" s="15" t="n">
        <v>0.3073988482567923</v>
      </c>
      <c r="D78150" s="15" t="n">
        <v>0.3359212331681556</v>
      </c>
    </row>
    <row r="78151">
      <c r="B78151" s="8" t="s">
        <v>2687</v>
      </c>
      <c r="C78151" s="19" t="n">
        <v>0.3390603091367564</v>
      </c>
      <c r="D78151" s="19" t="n">
        <v>0.37153108276821</v>
      </c>
    </row>
    <row r="78152">
      <c r="B78152" s="8" t="s">
        <v>2688</v>
      </c>
      <c r="C78152" s="15" t="n">
        <v>0.4312588087780296</v>
      </c>
      <c r="D78152" s="15" t="n">
        <v>0.3306846304487452</v>
      </c>
    </row>
    <row r="78153">
      <c r="B78153" s="8" t="s">
        <v>2689</v>
      </c>
      <c r="C78153" s="19" t="n">
        <v>0.4436481691926168</v>
      </c>
      <c r="D78153" s="19" t="n">
        <v>0.2600724386528933</v>
      </c>
    </row>
    <row r="78154">
      <c r="B78154" s="8" t="s">
        <v>2690</v>
      </c>
      <c r="C78154" s="15" t="n">
        <v>0.31972218084264825</v>
      </c>
      <c r="D78154" s="15" t="n">
        <v>0.42366212005401005</v>
      </c>
    </row>
    <row r="78155">
      <c r="B78155" s="8" t="s">
        <v>2691</v>
      </c>
      <c r="C78155" s="19" t="n">
        <v>0.40381141601711346</v>
      </c>
      <c r="D78155" s="19" t="n">
        <v>0.2418334898519318</v>
      </c>
    </row>
    <row r="78156">
      <c r="B78156" s="8" t="s">
        <v>2692</v>
      </c>
      <c r="C78156" s="15" t="n">
        <v>0.3392086946249939</v>
      </c>
      <c r="D78156" s="15" t="n">
        <v>0.3905704415665407</v>
      </c>
    </row>
    <row r="78157">
      <c r="B78157" s="8" t="s">
        <v>2693</v>
      </c>
      <c r="C78157" s="19" t="n">
        <v>0.3181526275023468</v>
      </c>
      <c r="D78157" s="19" t="n">
        <v>0.25542070339246825</v>
      </c>
    </row>
    <row r="78158">
      <c r="B78158" s="8" t="s">
        <v>2694</v>
      </c>
      <c r="C78158" s="15" t="n">
        <v>0.434869069827239</v>
      </c>
      <c r="D78158" s="15" t="n">
        <v>0.20949824640569706</v>
      </c>
    </row>
    <row r="78159">
      <c r="B78159" s="8" t="s">
        <v>2695</v>
      </c>
      <c r="C78159" s="19" t="n">
        <v>0.2939165651589761</v>
      </c>
      <c r="D78159" s="19" t="n">
        <v>0.2144551618009232</v>
      </c>
    </row>
    <row r="78160">
      <c r="B78160" s="8" t="s">
        <v>2696</v>
      </c>
      <c r="C78160" s="15" t="n">
        <v>0.27725166666112755</v>
      </c>
      <c r="D78160" s="15" t="n">
        <v>0.3018441984394373</v>
      </c>
    </row>
    <row r="78161">
      <c r="B78161" s="8" t="s">
        <v>2697</v>
      </c>
      <c r="C78161" s="19" t="n">
        <v>0.4595897514820641</v>
      </c>
      <c r="D78161" s="19" t="n">
        <v>0.36878333327415247</v>
      </c>
    </row>
    <row r="78162">
      <c r="B78162" s="8" t="s">
        <v>2698</v>
      </c>
      <c r="C78162" s="15" t="n">
        <v>0.3417964367749194</v>
      </c>
      <c r="D78162" s="15" t="n">
        <v>0.4826526777812051</v>
      </c>
    </row>
    <row r="78163">
      <c r="B78163" s="8" t="s">
        <v>2699</v>
      </c>
      <c r="C78163" s="19" t="n">
        <v>0.3480233877004934</v>
      </c>
      <c r="D78163" s="19" t="n">
        <v>0.4580658025512373</v>
      </c>
    </row>
    <row r="78164">
      <c r="B78164" s="8" t="s">
        <v>2700</v>
      </c>
      <c r="C78164" s="15" t="n">
        <v>0.34697066442163704</v>
      </c>
      <c r="D78164" s="15" t="n">
        <v>0.36603213473761864</v>
      </c>
    </row>
    <row r="78165">
      <c r="B78165" s="8" t="s">
        <v>2701</v>
      </c>
      <c r="C78165" s="19" t="n">
        <v>0.4028313836088176</v>
      </c>
      <c r="D78165" s="19" t="n">
        <v>0.260284942597665</v>
      </c>
    </row>
    <row r="78166">
      <c r="B78166" s="8" t="s">
        <v>2702</v>
      </c>
      <c r="C78166" s="15" t="n">
        <v>0.3354795665005556</v>
      </c>
      <c r="D78166" s="15" t="n">
        <v>0.26498200626908036</v>
      </c>
    </row>
    <row r="78167">
      <c r="B78167" s="8" t="s">
        <v>2703</v>
      </c>
      <c r="C78167" s="19" t="n">
        <v>0.24243811901832107</v>
      </c>
      <c r="D78167" s="19" t="n">
        <v>0.3583227512550819</v>
      </c>
    </row>
    <row r="78168">
      <c r="B78168" s="8" t="s">
        <v>2704</v>
      </c>
      <c r="C78168" s="15" t="n">
        <v>0.27280816930456586</v>
      </c>
      <c r="D78168" s="15" t="n">
        <v>0.24740650108592327</v>
      </c>
    </row>
    <row r="78169">
      <c r="B78169" s="8" t="s">
        <v>2705</v>
      </c>
      <c r="C78169" s="19" t="n">
        <v>0.2891519231241974</v>
      </c>
      <c r="D78169" s="19" t="n">
        <v>0.362904843212566</v>
      </c>
    </row>
    <row r="78170">
      <c r="B78170" s="8" t="s">
        <v>2706</v>
      </c>
      <c r="C78170" s="15" t="n">
        <v>0.3914084125782702</v>
      </c>
      <c r="D78170" s="15" t="n">
        <v>0.3826725933204346</v>
      </c>
    </row>
    <row r="78171">
      <c r="B78171" s="8" t="s">
        <v>2707</v>
      </c>
      <c r="C78171" s="19" t="n">
        <v>0.5582767956794767</v>
      </c>
      <c r="D78171" s="19" t="n">
        <v>0.35648846925132766</v>
      </c>
    </row>
    <row r="78172">
      <c r="B78172" s="8" t="s">
        <v>2708</v>
      </c>
      <c r="C78172" s="15" t="n">
        <v>0.3006131380976314</v>
      </c>
      <c r="D78172" s="15" t="n">
        <v>0.3579554006074076</v>
      </c>
    </row>
    <row r="78173">
      <c r="B78173" s="8" t="s">
        <v>2709</v>
      </c>
      <c r="C78173" s="19" t="n">
        <v>0.26306120350166673</v>
      </c>
      <c r="D78173" s="19" t="n">
        <v>0.2454951805597697</v>
      </c>
    </row>
    <row r="78174">
      <c r="B78174" s="8" t="s">
        <v>2710</v>
      </c>
      <c r="C78174" s="15" t="n">
        <v>0.3051137456329789</v>
      </c>
      <c r="D78174" s="15" t="n">
        <v>0.2867530500839575</v>
      </c>
    </row>
    <row r="78175">
      <c r="B78175" s="8" t="s">
        <v>2711</v>
      </c>
      <c r="C78175" s="19" t="n">
        <v>0.4449974447731615</v>
      </c>
      <c r="D78175" s="19" t="n">
        <v>0.4475590115289888</v>
      </c>
    </row>
    <row r="78176">
      <c r="B78176" s="8" t="s">
        <v>2712</v>
      </c>
      <c r="C78176" s="15" t="n">
        <v>0.38449439575980887</v>
      </c>
      <c r="D78176" s="15" t="n">
        <v>0.2674156018929785</v>
      </c>
    </row>
    <row r="78177">
      <c r="B78177" s="8" t="s">
        <v>2713</v>
      </c>
      <c r="C78177" s="19" t="n">
        <v>0.28963769280475243</v>
      </c>
      <c r="D78177" s="19" t="n">
        <v>0.35492981151376285</v>
      </c>
    </row>
    <row r="78178">
      <c r="B78178" s="8" t="s">
        <v>2714</v>
      </c>
      <c r="C78178" s="15" t="n">
        <v>0.28973150610177795</v>
      </c>
      <c r="D78178" s="15" t="n">
        <v>0.3877243408078748</v>
      </c>
    </row>
    <row r="78179">
      <c r="B78179" s="8" t="s">
        <v>2715</v>
      </c>
      <c r="C78179" s="19" t="n">
        <v>0.3899769817972909</v>
      </c>
      <c r="D78179" s="19" t="n">
        <v>0.40953198982012456</v>
      </c>
    </row>
    <row r="78180">
      <c r="B78180" s="8" t="s">
        <v>2716</v>
      </c>
      <c r="C78180" s="15" t="n">
        <v>0.2850970993708869</v>
      </c>
      <c r="D78180" s="15" t="n">
        <v>0.4947660086064072</v>
      </c>
    </row>
    <row r="78181">
      <c r="B78181" s="8" t="s">
        <v>2717</v>
      </c>
      <c r="C78181" s="19" t="n">
        <v>0.4009929585331355</v>
      </c>
      <c r="D78181" s="19" t="n">
        <v>0.2993672581679916</v>
      </c>
    </row>
    <row r="78182">
      <c r="B78182" s="8" t="s">
        <v>2718</v>
      </c>
      <c r="C78182" s="15" t="n">
        <v>0.29315184992885995</v>
      </c>
      <c r="D78182" s="15" t="n">
        <v>0.440825159301268</v>
      </c>
    </row>
    <row r="78183">
      <c r="B78183" s="8" t="s">
        <v>2719</v>
      </c>
      <c r="C78183" s="19" t="n">
        <v>0.34474244215382527</v>
      </c>
      <c r="D78183" s="19" t="n">
        <v>0.3538587499650688</v>
      </c>
    </row>
    <row r="78184">
      <c r="B78184" s="8" t="s">
        <v>2720</v>
      </c>
      <c r="C78184" s="15" t="n">
        <v>0.44426934766225545</v>
      </c>
      <c r="D78184" s="15" t="n">
        <v>0.3176638961252342</v>
      </c>
    </row>
    <row r="78185">
      <c r="B78185" s="8" t="s">
        <v>2721</v>
      </c>
      <c r="C78185" s="19" t="n">
        <v>0.4211657240115093</v>
      </c>
      <c r="D78185" s="19" t="n">
        <v>0.29675460310584967</v>
      </c>
    </row>
    <row r="78186">
      <c r="B78186" s="8" t="s">
        <v>2722</v>
      </c>
      <c r="C78186" s="15" t="n">
        <v>0.26263283153453326</v>
      </c>
      <c r="D78186" s="15" t="n">
        <v>0.45690667817353914</v>
      </c>
    </row>
    <row r="78187">
      <c r="B78187" s="8" t="s">
        <v>2723</v>
      </c>
      <c r="C78187" s="19" t="n">
        <v>0.5084606525292492</v>
      </c>
      <c r="D78187" s="19" t="n">
        <v>0.33844076754439223</v>
      </c>
    </row>
    <row r="78188">
      <c r="B78188" s="8" t="s">
        <v>2724</v>
      </c>
      <c r="C78188" s="15" t="n">
        <v>0.30383695031688307</v>
      </c>
      <c r="D78188" s="15" t="n">
        <v>0.2831928652082268</v>
      </c>
    </row>
    <row r="78189">
      <c r="B78189" s="8" t="s">
        <v>2725</v>
      </c>
      <c r="C78189" s="19" t="n">
        <v>0.5220343114535259</v>
      </c>
      <c r="D78189" s="19" t="n">
        <v>0.2566077862991647</v>
      </c>
    </row>
    <row r="78190">
      <c r="B78190" s="8" t="s">
        <v>2726</v>
      </c>
      <c r="C78190" s="15" t="n">
        <v>0.3156937252941534</v>
      </c>
      <c r="D78190" s="15" t="n">
        <v>0.38193454974448815</v>
      </c>
    </row>
    <row r="78191">
      <c r="B78191" s="8" t="s">
        <v>2727</v>
      </c>
      <c r="C78191" s="19" t="n">
        <v>0.3895038521681502</v>
      </c>
      <c r="D78191" s="19" t="n">
        <v>0.32146712333963456</v>
      </c>
    </row>
    <row r="78192">
      <c r="B78192" s="8" t="s">
        <v>2728</v>
      </c>
      <c r="C78192" s="15" t="n">
        <v>0.36651628417602383</v>
      </c>
      <c r="D78192" s="15" t="n">
        <v>0.3264703284873417</v>
      </c>
    </row>
    <row r="78193">
      <c r="B78193" s="8" t="s">
        <v>2729</v>
      </c>
      <c r="C78193" s="19" t="n">
        <v>0.25831528923601327</v>
      </c>
      <c r="D78193" s="19" t="n">
        <v>0.428299774273859</v>
      </c>
    </row>
    <row r="78194">
      <c r="B78194" s="8" t="s">
        <v>2730</v>
      </c>
      <c r="C78194" s="15" t="n">
        <v>0.29572017146058266</v>
      </c>
      <c r="D78194" s="15" t="n">
        <v>0.33876082607529384</v>
      </c>
    </row>
    <row r="78195">
      <c r="B78195" s="8" t="s">
        <v>2731</v>
      </c>
      <c r="C78195" s="19" t="n">
        <v>0.37307370139423063</v>
      </c>
      <c r="D78195" s="19" t="n">
        <v>0.4996962778822</v>
      </c>
    </row>
    <row r="78196">
      <c r="B78196" s="8" t="s">
        <v>2732</v>
      </c>
      <c r="C78196" s="15" t="n">
        <v>0.3292189459223437</v>
      </c>
      <c r="D78196" s="15" t="n">
        <v>0.32076631251696935</v>
      </c>
    </row>
    <row r="78197">
      <c r="B78197" s="8" t="s">
        <v>2733</v>
      </c>
      <c r="C78197" s="19" t="n">
        <v>0.455662946362284</v>
      </c>
      <c r="D78197" s="19" t="n">
        <v>0.4018473725137518</v>
      </c>
    </row>
    <row r="78198">
      <c r="B78198" s="8" t="s">
        <v>2734</v>
      </c>
      <c r="C78198" s="15" t="n">
        <v>0.2871272386436099</v>
      </c>
      <c r="D78198" s="15" t="n">
        <v>0.4260349233496615</v>
      </c>
    </row>
    <row r="78199">
      <c r="B78199" s="8" t="s">
        <v>2735</v>
      </c>
      <c r="C78199" s="19" t="n">
        <v>0.30364226613959594</v>
      </c>
      <c r="D78199" s="19" t="n">
        <v>0.48164285463444534</v>
      </c>
    </row>
    <row r="78200">
      <c r="B78200" s="8" t="s">
        <v>2736</v>
      </c>
      <c r="C78200" s="15" t="n">
        <v>0.3298520214399107</v>
      </c>
      <c r="D78200" s="15" t="n">
        <v>0.294796760239485</v>
      </c>
    </row>
    <row r="78201">
      <c r="B78201" s="8" t="s">
        <v>2737</v>
      </c>
      <c r="C78201" s="19" t="n">
        <v>0.3984823425439802</v>
      </c>
      <c r="D78201" s="19" t="n">
        <v>0.34271026001078103</v>
      </c>
    </row>
    <row r="78202">
      <c r="B78202" s="8" t="s">
        <v>2738</v>
      </c>
      <c r="C78202" s="15" t="n">
        <v>0.30135076287284107</v>
      </c>
      <c r="D78202" s="15" t="n">
        <v>0.23193425650860838</v>
      </c>
    </row>
    <row r="78203">
      <c r="B78203" s="8" t="s">
        <v>2739</v>
      </c>
      <c r="C78203" s="19" t="n">
        <v>0.35119106618555185</v>
      </c>
      <c r="D78203" s="19" t="n">
        <v>0.29093575995631693</v>
      </c>
    </row>
    <row r="78204">
      <c r="B78204" s="8" t="s">
        <v>2740</v>
      </c>
      <c r="C78204" s="15" t="n">
        <v>0.28969766117335327</v>
      </c>
      <c r="D78204" s="15" t="n">
        <v>0.4623623712325057</v>
      </c>
    </row>
    <row r="78205">
      <c r="B78205" s="8" t="s">
        <v>2741</v>
      </c>
      <c r="C78205" s="19" t="n">
        <v>0.37607810540729925</v>
      </c>
      <c r="D78205" s="19" t="n">
        <v>0.25902406519350685</v>
      </c>
    </row>
    <row r="78206">
      <c r="B78206" s="8" t="s">
        <v>2742</v>
      </c>
      <c r="C78206" s="15" t="n">
        <v>0.36690704879518654</v>
      </c>
      <c r="D78206" s="15" t="n">
        <v>0.3343834582006559</v>
      </c>
    </row>
    <row r="78207">
      <c r="B78207" s="8" t="s">
        <v>2743</v>
      </c>
      <c r="C78207" s="19" t="n">
        <v>0.4655029615913476</v>
      </c>
      <c r="D78207" s="19" t="n">
        <v>0.30256327013916257</v>
      </c>
    </row>
    <row r="78208">
      <c r="B78208" s="8" t="s">
        <v>2744</v>
      </c>
      <c r="C78208" s="15" t="n">
        <v>0.3021340687563203</v>
      </c>
      <c r="D78208" s="15" t="n">
        <v>0.40758579635210085</v>
      </c>
    </row>
    <row r="78209">
      <c r="B78209" s="8" t="s">
        <v>2745</v>
      </c>
      <c r="C78209" s="19" t="n">
        <v>0.36625715457439106</v>
      </c>
      <c r="D78209" s="19" t="n">
        <v>0.39677981660843964</v>
      </c>
    </row>
    <row r="78210">
      <c r="B78210" s="8" t="s">
        <v>2746</v>
      </c>
      <c r="C78210" s="15" t="n">
        <v>0.36239348542527555</v>
      </c>
      <c r="D78210" s="15" t="n">
        <v>0.40196606241374166</v>
      </c>
    </row>
    <row r="78211">
      <c r="B78211" s="8" t="s">
        <v>2747</v>
      </c>
      <c r="C78211" s="19" t="n">
        <v>0.4755399427550106</v>
      </c>
      <c r="D78211" s="19" t="n">
        <v>0.32162912321331283</v>
      </c>
    </row>
    <row r="78212">
      <c r="B78212" s="8" t="s">
        <v>2748</v>
      </c>
      <c r="C78212" s="15" t="n">
        <v>0.29009643756972575</v>
      </c>
      <c r="D78212" s="15" t="n">
        <v>0.39426308076060684</v>
      </c>
    </row>
    <row r="78213">
      <c r="B78213" s="8" t="s">
        <v>2749</v>
      </c>
      <c r="C78213" s="19" t="n">
        <v>0.2626153610688174</v>
      </c>
      <c r="D78213" s="19" t="n">
        <v>0.4048310209925184</v>
      </c>
    </row>
    <row r="78214">
      <c r="B78214" s="8" t="s">
        <v>2750</v>
      </c>
      <c r="C78214" s="15" t="n">
        <v>0.2659506340080808</v>
      </c>
      <c r="D78214" s="15" t="n">
        <v>0.3184414413185354</v>
      </c>
    </row>
    <row r="78215">
      <c r="B78215" s="8" t="s">
        <v>2751</v>
      </c>
      <c r="C78215" s="19" t="n">
        <v>0.19318190365466398</v>
      </c>
      <c r="D78215" s="19" t="n">
        <v>0.41638810467339155</v>
      </c>
    </row>
    <row r="78216">
      <c r="B78216" s="8" t="s">
        <v>2752</v>
      </c>
      <c r="C78216" s="15" t="n">
        <v>0.379720133361119</v>
      </c>
      <c r="D78216" s="15" t="n">
        <v>0.32499287926403353</v>
      </c>
    </row>
    <row r="78217">
      <c r="B78217" s="8" t="s">
        <v>2753</v>
      </c>
      <c r="C78217" s="19" t="n">
        <v>0.3711773580087954</v>
      </c>
      <c r="D78217" s="19" t="n">
        <v>0.27069769746912614</v>
      </c>
    </row>
    <row r="78218">
      <c r="B78218" s="8" t="s">
        <v>2754</v>
      </c>
      <c r="C78218" s="15" t="n">
        <v>0.3847787728070569</v>
      </c>
      <c r="D78218" s="15" t="n">
        <v>0.32450994759291785</v>
      </c>
    </row>
    <row r="78219">
      <c r="B78219" s="8" t="s">
        <v>2755</v>
      </c>
      <c r="C78219" s="19" t="n">
        <v>0.29339084424280437</v>
      </c>
      <c r="D78219" s="19" t="n">
        <v>0.44703295699623335</v>
      </c>
    </row>
    <row r="78220">
      <c r="B78220" s="8" t="s">
        <v>2756</v>
      </c>
      <c r="C78220" s="15" t="n">
        <v>0.4760891236188311</v>
      </c>
      <c r="D78220" s="15" t="n">
        <v>0.3323784042739339</v>
      </c>
    </row>
    <row r="78221">
      <c r="B78221" s="8" t="s">
        <v>2757</v>
      </c>
      <c r="C78221" s="19" t="n">
        <v>0.4421139130633933</v>
      </c>
      <c r="D78221" s="19" t="n">
        <v>0.2737316228670691</v>
      </c>
    </row>
    <row r="78222">
      <c r="B78222" s="8" t="s">
        <v>2758</v>
      </c>
      <c r="C78222" s="15" t="n">
        <v>0.29341606519317204</v>
      </c>
      <c r="D78222" s="15" t="n">
        <v>0.4239076073055334</v>
      </c>
    </row>
    <row r="78223">
      <c r="B78223" s="8" t="s">
        <v>2759</v>
      </c>
      <c r="C78223" s="19" t="n">
        <v>0.2644166601917959</v>
      </c>
      <c r="D78223" s="19" t="n">
        <v>0.2873711409199885</v>
      </c>
    </row>
    <row r="78224">
      <c r="B78224" s="8" t="s">
        <v>2760</v>
      </c>
      <c r="C78224" s="15" t="n">
        <v>0.1849056047332617</v>
      </c>
      <c r="D78224" s="15" t="n">
        <v>0.18581756932817742</v>
      </c>
    </row>
    <row r="78225">
      <c r="B78225" s="8" t="s">
        <v>2761</v>
      </c>
      <c r="C78225" s="19" t="n">
        <v>0.31099901308012307</v>
      </c>
      <c r="D78225" s="19" t="n">
        <v>0.3530393507320877</v>
      </c>
    </row>
    <row r="78226">
      <c r="B78226" s="8" t="s">
        <v>2762</v>
      </c>
      <c r="C78226" s="15" t="n">
        <v>0.2915171968323601</v>
      </c>
      <c r="D78226" s="15" t="n">
        <v>0.3963382402159115</v>
      </c>
    </row>
    <row r="78227">
      <c r="B78227" s="8" t="s">
        <v>2763</v>
      </c>
      <c r="C78227" s="19" t="n">
        <v>0.31790273985489</v>
      </c>
      <c r="D78227" s="19" t="n">
        <v>0.46817613729614854</v>
      </c>
    </row>
    <row r="78228">
      <c r="B78228" s="8" t="s">
        <v>2764</v>
      </c>
      <c r="C78228" s="15" t="n">
        <v>0.4101740850198694</v>
      </c>
      <c r="D78228" s="15" t="n">
        <v>0.3921720093380766</v>
      </c>
    </row>
    <row r="78229">
      <c r="B78229" s="8" t="s">
        <v>2765</v>
      </c>
      <c r="C78229" s="19" t="n">
        <v>0.3202199644281893</v>
      </c>
      <c r="D78229" s="19" t="n">
        <v>0.29398725017288085</v>
      </c>
    </row>
    <row r="78230">
      <c r="B78230" s="8" t="s">
        <v>2766</v>
      </c>
      <c r="C78230" s="15" t="n">
        <v>0.38533746845974426</v>
      </c>
      <c r="D78230" s="15" t="n">
        <v>0.28405207385421105</v>
      </c>
    </row>
    <row r="78231">
      <c r="B78231" s="8" t="s">
        <v>2767</v>
      </c>
      <c r="C78231" s="19" t="n">
        <v>0.42849971587816366</v>
      </c>
      <c r="D78231" s="19" t="n">
        <v>0.44242576327641486</v>
      </c>
    </row>
    <row r="78232">
      <c r="B78232" s="8" t="s">
        <v>2768</v>
      </c>
      <c r="C78232" s="15" t="n">
        <v>0.2785059131750166</v>
      </c>
      <c r="D78232" s="15" t="n">
        <v>0.39947548823575596</v>
      </c>
    </row>
    <row r="78233">
      <c r="B78233" s="8" t="s">
        <v>2769</v>
      </c>
      <c r="C78233" s="19" t="n">
        <v>0.26260918831391655</v>
      </c>
      <c r="D78233" s="19" t="n">
        <v>0.3494121265708242</v>
      </c>
    </row>
    <row r="78234">
      <c r="B78234" s="8" t="s">
        <v>2770</v>
      </c>
      <c r="C78234" s="15" t="n">
        <v>0.3168996091689643</v>
      </c>
      <c r="D78234" s="15" t="n">
        <v>0.30539485466254873</v>
      </c>
    </row>
    <row r="78235">
      <c r="B78235" s="8" t="s">
        <v>2771</v>
      </c>
      <c r="C78235" s="19" t="n">
        <v>0.37891679383675103</v>
      </c>
      <c r="D78235" s="19" t="n">
        <v>0.2862816034356392</v>
      </c>
    </row>
    <row r="78236">
      <c r="B78236" s="8" t="s">
        <v>2772</v>
      </c>
      <c r="C78236" s="15" t="n">
        <v>0.47159675268188656</v>
      </c>
      <c r="D78236" s="15" t="n">
        <v>0.3738314031903882</v>
      </c>
    </row>
    <row r="78237">
      <c r="B78237" s="8" t="s">
        <v>2773</v>
      </c>
      <c r="C78237" s="19" t="n">
        <v>0.31737219564365826</v>
      </c>
      <c r="D78237" s="19" t="n">
        <v>0.3404389111078171</v>
      </c>
    </row>
    <row r="78238">
      <c r="B78238" s="8" t="s">
        <v>2774</v>
      </c>
      <c r="C78238" s="15" t="n">
        <v>0.34434648422466396</v>
      </c>
      <c r="D78238" s="15" t="n">
        <v>0.27700581045105327</v>
      </c>
    </row>
    <row r="78239">
      <c r="B78239" s="8" t="s">
        <v>2775</v>
      </c>
      <c r="C78239" s="19" t="n">
        <v>0.395852320326216</v>
      </c>
      <c r="D78239" s="19" t="n">
        <v>0.30727832310339687</v>
      </c>
    </row>
    <row r="78240">
      <c r="B78240" s="8" t="s">
        <v>2776</v>
      </c>
      <c r="C78240" s="15" t="n">
        <v>0.2938559519669457</v>
      </c>
      <c r="D78240" s="15" t="n">
        <v>0.4140549957468459</v>
      </c>
    </row>
    <row r="78241">
      <c r="B78241" s="8" t="s">
        <v>2777</v>
      </c>
      <c r="C78241" s="19" t="n">
        <v>0.4069048465218936</v>
      </c>
      <c r="D78241" s="19" t="n">
        <v>0.26184291045690367</v>
      </c>
    </row>
    <row r="78242">
      <c r="B78242" s="8" t="s">
        <v>2778</v>
      </c>
      <c r="C78242" s="15" t="n">
        <v>0.23954175513812936</v>
      </c>
      <c r="D78242" s="15" t="n">
        <v>0.27157523837888836</v>
      </c>
    </row>
    <row r="78243">
      <c r="B78243" s="8" t="s">
        <v>2779</v>
      </c>
      <c r="C78243" s="19" t="n">
        <v>0.3558230917602369</v>
      </c>
      <c r="D78243" s="19" t="n">
        <v>0.3150906097691848</v>
      </c>
    </row>
    <row r="78244">
      <c r="B78244" s="8" t="s">
        <v>2780</v>
      </c>
      <c r="C78244" s="15" t="n">
        <v>0.268611133519678</v>
      </c>
      <c r="D78244" s="15" t="n">
        <v>0.30014385984568825</v>
      </c>
    </row>
    <row r="78245">
      <c r="B78245" s="8" t="s">
        <v>2781</v>
      </c>
      <c r="C78245" s="19" t="n">
        <v>0.43700712927862145</v>
      </c>
      <c r="D78245" s="19" t="n">
        <v>0.38204557624052166</v>
      </c>
    </row>
    <row r="78246">
      <c r="B78246" s="8" t="s">
        <v>2782</v>
      </c>
      <c r="C78246" s="15" t="n">
        <v>0.33338744515715235</v>
      </c>
      <c r="D78246" s="15" t="n">
        <v>0.2851524321587452</v>
      </c>
    </row>
    <row r="78247">
      <c r="B78247" s="8" t="s">
        <v>2783</v>
      </c>
      <c r="C78247" s="19" t="n">
        <v>0.2663065508376202</v>
      </c>
      <c r="D78247" s="19" t="n">
        <v>0.30068464458732097</v>
      </c>
    </row>
    <row r="78248">
      <c r="B78248" s="8" t="s">
        <v>2784</v>
      </c>
      <c r="C78248" s="15" t="n">
        <v>0.23278170568372974</v>
      </c>
      <c r="D78248" s="15" t="n">
        <v>0.31329826587029375</v>
      </c>
    </row>
    <row r="78249">
      <c r="B78249" s="8" t="s">
        <v>2785</v>
      </c>
      <c r="C78249" s="19" t="n">
        <v>0.439981308862798</v>
      </c>
      <c r="D78249" s="19" t="n">
        <v>0.30174392247443627</v>
      </c>
    </row>
    <row r="78250">
      <c r="B78250" s="8" t="s">
        <v>2786</v>
      </c>
      <c r="C78250" s="15" t="n">
        <v>0.36154643998515024</v>
      </c>
      <c r="D78250" s="15" t="n">
        <v>0.38419932293962233</v>
      </c>
    </row>
    <row r="78251">
      <c r="B78251" s="8" t="s">
        <v>2787</v>
      </c>
      <c r="C78251" s="19" t="n">
        <v>0.44967653295050003</v>
      </c>
      <c r="D78251" s="19" t="n">
        <v>0.4306725642651983</v>
      </c>
    </row>
    <row r="78252">
      <c r="B78252" s="8" t="s">
        <v>2788</v>
      </c>
      <c r="C78252" s="15" t="n">
        <v>0.3691042238854723</v>
      </c>
      <c r="D78252" s="15" t="n">
        <v>0.3020617794781894</v>
      </c>
    </row>
    <row r="78253">
      <c r="B78253" s="8" t="s">
        <v>2789</v>
      </c>
      <c r="C78253" s="19" t="n">
        <v>0.390449279829109</v>
      </c>
      <c r="D78253" s="19" t="n">
        <v>0.31060536114004383</v>
      </c>
    </row>
    <row r="78254">
      <c r="B78254" s="8" t="s">
        <v>2790</v>
      </c>
      <c r="C78254" s="15" t="n">
        <v>0.311520504855067</v>
      </c>
      <c r="D78254" s="15" t="n">
        <v>0.4089317146869217</v>
      </c>
    </row>
    <row r="78255">
      <c r="B78255" s="8" t="s">
        <v>2791</v>
      </c>
      <c r="C78255" s="19" t="n">
        <v>0.504567727823773</v>
      </c>
      <c r="D78255" s="19" t="n">
        <v>0.2432658715710881</v>
      </c>
    </row>
    <row r="78256">
      <c r="B78256" s="8" t="s">
        <v>2792</v>
      </c>
      <c r="C78256" s="15" t="n">
        <v>0.49324163086928113</v>
      </c>
      <c r="D78256" s="15" t="n">
        <v>0.25944204595269954</v>
      </c>
    </row>
    <row r="78257">
      <c r="B78257" s="8" t="s">
        <v>2793</v>
      </c>
      <c r="C78257" s="19" t="n">
        <v>0.40049846699262515</v>
      </c>
      <c r="D78257" s="19" t="n">
        <v>0.3957427732010603</v>
      </c>
    </row>
    <row r="78258">
      <c r="B78258" s="8" t="s">
        <v>2794</v>
      </c>
      <c r="C78258" s="15" t="n">
        <v>0.4763627709810774</v>
      </c>
      <c r="D78258" s="15" t="n">
        <v>0.3345506008287918</v>
      </c>
    </row>
    <row r="78259">
      <c r="B78259" s="8" t="s">
        <v>2795</v>
      </c>
      <c r="C78259" s="19" t="n">
        <v>0.23247174624048855</v>
      </c>
      <c r="D78259" s="19" t="n">
        <v>0.39885456168732525</v>
      </c>
    </row>
    <row r="78260">
      <c r="B78260" s="8" t="s">
        <v>2796</v>
      </c>
      <c r="C78260" s="15" t="n">
        <v>0.41458390125807726</v>
      </c>
      <c r="D78260" s="15" t="n">
        <v>0.3433672180629268</v>
      </c>
    </row>
    <row r="78261">
      <c r="B78261" s="8" t="s">
        <v>2797</v>
      </c>
      <c r="C78261" s="19" t="n">
        <v>0.3571746647397677</v>
      </c>
      <c r="D78261" s="19" t="n">
        <v>0.28535105597202737</v>
      </c>
    </row>
    <row r="78262">
      <c r="B78262" s="8" t="s">
        <v>2798</v>
      </c>
      <c r="C78262" s="15" t="n">
        <v>0.34522840991074283</v>
      </c>
      <c r="D78262" s="15" t="n">
        <v>0.3530079494943026</v>
      </c>
    </row>
    <row r="78263">
      <c r="B78263" s="8" t="s">
        <v>2799</v>
      </c>
      <c r="C78263" s="19" t="n">
        <v>0.32419500507581317</v>
      </c>
      <c r="D78263" s="19" t="n">
        <v>0.31270409611850475</v>
      </c>
    </row>
    <row r="78264">
      <c r="B78264" s="8" t="s">
        <v>2800</v>
      </c>
      <c r="C78264" s="15" t="n">
        <v>0.34487310124359877</v>
      </c>
      <c r="D78264" s="15" t="n">
        <v>0.3189283079886801</v>
      </c>
    </row>
    <row r="78265">
      <c r="B78265" s="8" t="s">
        <v>2801</v>
      </c>
      <c r="C78265" s="19" t="n">
        <v>0.3227125694692305</v>
      </c>
      <c r="D78265" s="19" t="n">
        <v>0.2938551312251259</v>
      </c>
    </row>
    <row r="78266">
      <c r="B78266" s="8" t="s">
        <v>2802</v>
      </c>
      <c r="C78266" s="15" t="n">
        <v>0.2660820283841318</v>
      </c>
      <c r="D78266" s="15" t="n">
        <v>0.3976470581669923</v>
      </c>
    </row>
    <row r="78267">
      <c r="B78267" s="8" t="s">
        <v>2803</v>
      </c>
      <c r="C78267" s="19" t="n">
        <v>0.2465144778971255</v>
      </c>
      <c r="D78267" s="19" t="n">
        <v>0.28785907499720487</v>
      </c>
    </row>
    <row r="78268">
      <c r="B78268" s="8" t="s">
        <v>2804</v>
      </c>
      <c r="C78268" s="15" t="n">
        <v>0.3598548881661819</v>
      </c>
      <c r="D78268" s="15" t="n">
        <v>0.2922863229141161</v>
      </c>
    </row>
    <row r="78269">
      <c r="B78269" s="8" t="s">
        <v>2805</v>
      </c>
      <c r="C78269" s="19" t="n">
        <v>0.40508256493104366</v>
      </c>
      <c r="D78269" s="19" t="n">
        <v>0.2714050458266053</v>
      </c>
    </row>
    <row r="78270">
      <c r="B78270" s="8" t="s">
        <v>2806</v>
      </c>
      <c r="C78270" s="15" t="n">
        <v>0.24519459073935465</v>
      </c>
      <c r="D78270" s="15" t="n">
        <v>0.3038136092288657</v>
      </c>
    </row>
    <row r="78271">
      <c r="B78271" s="8" t="s">
        <v>2807</v>
      </c>
      <c r="C78271" s="19" t="n">
        <v>0.41461655139901693</v>
      </c>
      <c r="D78271" s="19" t="n">
        <v>0.32312825098820325</v>
      </c>
    </row>
    <row r="78272">
      <c r="B78272" s="8" t="s">
        <v>2808</v>
      </c>
      <c r="C78272" s="15" t="n">
        <v>0.22515487655574384</v>
      </c>
      <c r="D78272" s="15" t="n">
        <v>0.31244860224195137</v>
      </c>
    </row>
    <row r="78273">
      <c r="B78273" s="8" t="s">
        <v>2809</v>
      </c>
      <c r="C78273" s="19" t="n">
        <v>0.26680462044018266</v>
      </c>
      <c r="D78273" s="19" t="n">
        <v>0.31314222481543624</v>
      </c>
    </row>
    <row r="78274">
      <c r="B78274" s="8" t="s">
        <v>2810</v>
      </c>
      <c r="C78274" s="15" t="n">
        <v>0.2500149175541411</v>
      </c>
      <c r="D78274" s="15" t="n">
        <v>0.45294205796018955</v>
      </c>
    </row>
    <row r="78275">
      <c r="B78275" s="8" t="s">
        <v>2811</v>
      </c>
      <c r="C78275" s="19" t="n">
        <v>0.48322511302229076</v>
      </c>
      <c r="D78275" s="19" t="n">
        <v>0.3082529414256124</v>
      </c>
    </row>
    <row r="78276">
      <c r="B78276" s="8" t="s">
        <v>2812</v>
      </c>
      <c r="C78276" s="15" t="n">
        <v>0.3596024391449764</v>
      </c>
      <c r="D78276" s="15" t="n">
        <v>0.28138701915744463</v>
      </c>
    </row>
    <row r="78277">
      <c r="B78277" s="8" t="s">
        <v>2813</v>
      </c>
      <c r="C78277" s="19" t="n">
        <v>0.27399336451702166</v>
      </c>
      <c r="D78277" s="19" t="n">
        <v>0.2770763068950351</v>
      </c>
    </row>
    <row r="78278">
      <c r="B78278" s="8" t="s">
        <v>2814</v>
      </c>
      <c r="C78278" s="15" t="n">
        <v>0.5151788997019883</v>
      </c>
      <c r="D78278" s="15" t="n">
        <v>0.38506667857944804</v>
      </c>
    </row>
    <row r="78279">
      <c r="B78279" s="8" t="s">
        <v>2815</v>
      </c>
      <c r="C78279" s="19" t="n">
        <v>0.4170107852349336</v>
      </c>
      <c r="D78279" s="19" t="n">
        <v>0.5942659125981932</v>
      </c>
    </row>
    <row r="78280">
      <c r="B78280" s="8" t="s">
        <v>2816</v>
      </c>
      <c r="C78280" s="15" t="n">
        <v>0.34781145198552527</v>
      </c>
      <c r="D78280" s="15" t="n">
        <v>0.2944460474875655</v>
      </c>
    </row>
    <row r="78281">
      <c r="B78281" s="8" t="s">
        <v>2817</v>
      </c>
      <c r="C78281" s="19" t="n">
        <v>0.24898088236361213</v>
      </c>
      <c r="D78281" s="19" t="n">
        <v>0.3926011935155167</v>
      </c>
    </row>
    <row r="78282">
      <c r="B78282" s="8" t="s">
        <v>2818</v>
      </c>
      <c r="C78282" s="15" t="n">
        <v>0.36391806556183187</v>
      </c>
      <c r="D78282" s="15" t="n">
        <v>0.35475670445556073</v>
      </c>
    </row>
    <row r="78283">
      <c r="B78283" s="8" t="s">
        <v>2819</v>
      </c>
      <c r="C78283" s="19" t="n">
        <v>0.4041458563617286</v>
      </c>
      <c r="D78283" s="19" t="n">
        <v>0.34944018172727387</v>
      </c>
    </row>
    <row r="78284">
      <c r="B78284" s="8" t="s">
        <v>2820</v>
      </c>
      <c r="C78284" s="15" t="n">
        <v>0.21197789456549443</v>
      </c>
      <c r="D78284" s="15" t="n">
        <v>0.37536754117048504</v>
      </c>
    </row>
    <row r="78285">
      <c r="B78285" s="8" t="s">
        <v>2821</v>
      </c>
      <c r="C78285" s="19" t="n">
        <v>0.36519424481298246</v>
      </c>
      <c r="D78285" s="19" t="n">
        <v>0.32599888159713813</v>
      </c>
    </row>
    <row r="78286">
      <c r="B78286" s="8" t="s">
        <v>2822</v>
      </c>
      <c r="C78286" s="15" t="n">
        <v>0.3449362804353536</v>
      </c>
      <c r="D78286" s="15" t="n">
        <v>0.43741805998179684</v>
      </c>
    </row>
    <row r="78287">
      <c r="B78287" s="8" t="s">
        <v>2823</v>
      </c>
      <c r="C78287" s="19" t="n">
        <v>0.30134166419935515</v>
      </c>
      <c r="D78287" s="19" t="n">
        <v>0.42018462811689283</v>
      </c>
    </row>
    <row r="78288">
      <c r="B78288" s="8" t="s">
        <v>2824</v>
      </c>
      <c r="C78288" s="15" t="n">
        <v>0.3592073100161358</v>
      </c>
      <c r="D78288" s="15" t="n">
        <v>0.3696694940682952</v>
      </c>
    </row>
    <row r="78289">
      <c r="B78289" s="8" t="s">
        <v>2825</v>
      </c>
      <c r="C78289" s="19" t="n">
        <v>0.34293514821548504</v>
      </c>
      <c r="D78289" s="19" t="n">
        <v>0.3719043960722509</v>
      </c>
    </row>
    <row r="78290">
      <c r="B78290" s="8" t="s">
        <v>2826</v>
      </c>
      <c r="C78290" s="15" t="n">
        <v>0.3907522349480755</v>
      </c>
      <c r="D78290" s="15" t="n">
        <v>0.2086204710777495</v>
      </c>
    </row>
    <row r="78291">
      <c r="B78291" s="8" t="s">
        <v>2827</v>
      </c>
      <c r="C78291" s="19" t="n">
        <v>0.3638695596690476</v>
      </c>
      <c r="D78291" s="19" t="n">
        <v>0.2720196993952329</v>
      </c>
    </row>
    <row r="78292">
      <c r="B78292" s="8" t="s">
        <v>2828</v>
      </c>
      <c r="C78292" s="15" t="n">
        <v>0.29308970762307607</v>
      </c>
      <c r="D78292" s="15" t="n">
        <v>0.32910750823483925</v>
      </c>
    </row>
    <row r="78293">
      <c r="B78293" s="8" t="s">
        <v>2829</v>
      </c>
      <c r="C78293" s="19" t="n">
        <v>0.36215407706827074</v>
      </c>
      <c r="D78293" s="19" t="n">
        <v>0.3071966713444183</v>
      </c>
    </row>
    <row r="78294">
      <c r="B78294" s="8" t="s">
        <v>2830</v>
      </c>
      <c r="C78294" s="15" t="n">
        <v>0.2705518848217538</v>
      </c>
      <c r="D78294" s="15" t="n">
        <v>0.26255461842228756</v>
      </c>
    </row>
    <row r="78295">
      <c r="B78295" s="8" t="s">
        <v>2831</v>
      </c>
      <c r="C78295" s="19" t="n">
        <v>0.28624125809029494</v>
      </c>
      <c r="D78295" s="19" t="n">
        <v>0.2786972889187638</v>
      </c>
    </row>
    <row r="78296">
      <c r="B78296" s="8" t="s">
        <v>2832</v>
      </c>
      <c r="C78296" s="15" t="n">
        <v>0.27382441241299627</v>
      </c>
      <c r="D78296" s="15" t="n">
        <v>0.27763374930979584</v>
      </c>
    </row>
    <row r="78297">
      <c r="B78297" s="8" t="s">
        <v>2833</v>
      </c>
      <c r="C78297" s="19" t="n">
        <v>0.20954014359268314</v>
      </c>
      <c r="D78297" s="19" t="n">
        <v>0.3291539925524042</v>
      </c>
    </row>
    <row r="78298">
      <c r="B78298" s="8" t="s">
        <v>2834</v>
      </c>
      <c r="C78298" s="15" t="n">
        <v>0.3165601508781397</v>
      </c>
      <c r="D78298" s="15" t="n">
        <v>0.26628274436344895</v>
      </c>
    </row>
    <row r="78299">
      <c r="B78299" s="8" t="s">
        <v>2835</v>
      </c>
      <c r="C78299" s="19" t="n">
        <v>0.4994801293819297</v>
      </c>
      <c r="D78299" s="19" t="n">
        <v>0.42277821697501955</v>
      </c>
    </row>
    <row r="78300">
      <c r="B78300" s="8" t="s">
        <v>2836</v>
      </c>
      <c r="C78300" s="15" t="n">
        <v>0.33909964021744493</v>
      </c>
      <c r="D78300" s="15" t="n">
        <v>0.3456509750298622</v>
      </c>
    </row>
    <row r="78301">
      <c r="B78301" s="8" t="s">
        <v>2837</v>
      </c>
      <c r="C78301" s="19" t="n">
        <v>0.37780903279443095</v>
      </c>
      <c r="D78301" s="19" t="n">
        <v>0.19579268753225726</v>
      </c>
    </row>
    <row r="78302">
      <c r="B78302" s="8" t="s">
        <v>2838</v>
      </c>
      <c r="C78302" s="15" t="n">
        <v>0.3228370984574057</v>
      </c>
      <c r="D78302" s="15" t="n">
        <v>0.39387635798854925</v>
      </c>
    </row>
    <row r="78303">
      <c r="B78303" s="8" t="s">
        <v>2839</v>
      </c>
      <c r="C78303" s="19" t="n">
        <v>0.4258054963276498</v>
      </c>
      <c r="D78303" s="19" t="n">
        <v>0.18728714850322198</v>
      </c>
    </row>
    <row r="78304">
      <c r="B78304" s="8" t="s">
        <v>2840</v>
      </c>
      <c r="C78304" s="15" t="n">
        <v>0.3645246925646982</v>
      </c>
      <c r="D78304" s="15" t="n">
        <v>0.27582325390868667</v>
      </c>
    </row>
    <row r="78305">
      <c r="B78305" s="8" t="s">
        <v>2841</v>
      </c>
      <c r="C78305" s="19" t="n">
        <v>0.32384663234783545</v>
      </c>
      <c r="D78305" s="19" t="n">
        <v>0.3242850821808082</v>
      </c>
    </row>
    <row r="78306">
      <c r="B78306" s="8" t="s">
        <v>2842</v>
      </c>
      <c r="C78306" s="15" t="n">
        <v>0.28467534683676965</v>
      </c>
      <c r="D78306" s="15" t="n">
        <v>0.41767219775569775</v>
      </c>
    </row>
    <row r="78307">
      <c r="B78307" s="8" t="s">
        <v>2843</v>
      </c>
      <c r="C78307" s="19" t="n">
        <v>0.34100887627817295</v>
      </c>
      <c r="D78307" s="19" t="n">
        <v>0.4227167963030367</v>
      </c>
    </row>
    <row r="78308">
      <c r="B78308" s="8" t="s">
        <v>2844</v>
      </c>
      <c r="C78308" s="15" t="n">
        <v>0.33476658409871485</v>
      </c>
      <c r="D78308" s="15" t="n">
        <v>0.3730779159237262</v>
      </c>
    </row>
    <row r="78309">
      <c r="B78309" s="8" t="s">
        <v>2845</v>
      </c>
      <c r="C78309" s="19" t="n">
        <v>0.4502799744267507</v>
      </c>
      <c r="D78309" s="19" t="n">
        <v>0.3688394140421162</v>
      </c>
    </row>
    <row r="78310">
      <c r="B78310" s="8" t="s">
        <v>2846</v>
      </c>
      <c r="C78310" s="15" t="n">
        <v>0.3229465736886932</v>
      </c>
      <c r="D78310" s="15" t="n">
        <v>0.2848848433567523</v>
      </c>
    </row>
    <row r="78311">
      <c r="B78311" s="8" t="s">
        <v>2847</v>
      </c>
      <c r="C78311" s="19" t="n">
        <v>0.3911823300687351</v>
      </c>
      <c r="D78311" s="19" t="n">
        <v>0.3597221920372602</v>
      </c>
    </row>
    <row r="78312">
      <c r="B78312" s="8" t="s">
        <v>2848</v>
      </c>
      <c r="C78312" s="15" t="n">
        <v>0.37637039639228903</v>
      </c>
      <c r="D78312" s="15" t="n">
        <v>0.24249340168349784</v>
      </c>
    </row>
    <row r="78313">
      <c r="B78313" s="8" t="s">
        <v>2849</v>
      </c>
      <c r="C78313" s="19" t="n">
        <v>0.49749934649462946</v>
      </c>
      <c r="D78313" s="19" t="n">
        <v>0.41361449343494017</v>
      </c>
    </row>
    <row r="78314">
      <c r="B78314" s="8" t="s">
        <v>2850</v>
      </c>
      <c r="C78314" s="15" t="n">
        <v>0.38143177916479176</v>
      </c>
      <c r="D78314" s="15" t="n">
        <v>0.30730527118220685</v>
      </c>
    </row>
    <row r="78315">
      <c r="B78315" s="8" t="s">
        <v>2851</v>
      </c>
      <c r="C78315" s="19" t="n">
        <v>0.40985488872837494</v>
      </c>
      <c r="D78315" s="19" t="n">
        <v>0.4448945468675372</v>
      </c>
    </row>
    <row r="78316">
      <c r="B78316" s="8" t="s">
        <v>2852</v>
      </c>
      <c r="C78316" s="15" t="n">
        <v>0.29999764730631195</v>
      </c>
      <c r="D78316" s="15" t="n">
        <v>0.2881037029105992</v>
      </c>
    </row>
    <row r="78317">
      <c r="B78317" s="8" t="s">
        <v>2853</v>
      </c>
      <c r="C78317" s="19" t="n">
        <v>0.49987648835188137</v>
      </c>
      <c r="D78317" s="19" t="n">
        <v>0.21463660038900667</v>
      </c>
    </row>
    <row r="78318">
      <c r="B78318" s="8" t="s">
        <v>2854</v>
      </c>
      <c r="C78318" s="15" t="n">
        <v>0.3532333562924781</v>
      </c>
      <c r="D78318" s="15" t="n">
        <v>0.3982286019229984</v>
      </c>
    </row>
    <row r="78319">
      <c r="B78319" s="8" t="s">
        <v>2855</v>
      </c>
      <c r="C78319" s="19" t="n">
        <v>0.286127507239464</v>
      </c>
      <c r="D78319" s="19" t="n">
        <v>0.4110623349257344</v>
      </c>
    </row>
    <row r="78320">
      <c r="B78320" s="8" t="s">
        <v>2856</v>
      </c>
      <c r="C78320" s="15" t="n">
        <v>0.36863977112597</v>
      </c>
      <c r="D78320" s="15" t="n">
        <v>0.3780905117731649</v>
      </c>
    </row>
    <row r="78321">
      <c r="B78321" s="8" t="s">
        <v>2857</v>
      </c>
      <c r="C78321" s="19" t="n">
        <v>0.2841150640814073</v>
      </c>
      <c r="D78321" s="19" t="n">
        <v>0.30458550440156196</v>
      </c>
    </row>
    <row r="78322">
      <c r="B78322" s="8" t="s">
        <v>2858</v>
      </c>
      <c r="C78322" s="15" t="n">
        <v>0.40878544911544806</v>
      </c>
      <c r="D78322" s="15" t="n">
        <v>0.31650340606736715</v>
      </c>
    </row>
    <row r="78323">
      <c r="B78323" s="8" t="s">
        <v>2859</v>
      </c>
      <c r="C78323" s="19" t="n">
        <v>0.2964195479404299</v>
      </c>
      <c r="D78323" s="19" t="n">
        <v>0.39317614720316063</v>
      </c>
    </row>
    <row r="78324">
      <c r="B78324" s="8" t="s">
        <v>2860</v>
      </c>
      <c r="C78324" s="15" t="n">
        <v>0.2822264103553608</v>
      </c>
      <c r="D78324" s="15" t="n">
        <v>0.370899622094971</v>
      </c>
    </row>
    <row r="78325">
      <c r="B78325" s="8" t="s">
        <v>2861</v>
      </c>
      <c r="C78325" s="19" t="n">
        <v>0.2603255532617231</v>
      </c>
      <c r="D78325" s="19" t="n">
        <v>0.3310698055778592</v>
      </c>
    </row>
    <row r="78326">
      <c r="B78326" s="8" t="s">
        <v>2862</v>
      </c>
      <c r="C78326" s="15" t="n">
        <v>0.3404382322379775</v>
      </c>
      <c r="D78326" s="15" t="n">
        <v>0.282887505675406</v>
      </c>
    </row>
    <row r="78327">
      <c r="B78327" s="8" t="s">
        <v>2863</v>
      </c>
      <c r="C78327" s="19" t="n">
        <v>0.36708379952260317</v>
      </c>
      <c r="D78327" s="19" t="n">
        <v>0.31816560232236707</v>
      </c>
    </row>
    <row r="78328">
      <c r="B78328" s="8" t="s">
        <v>2864</v>
      </c>
      <c r="C78328" s="15" t="n">
        <v>0.5029383046654764</v>
      </c>
      <c r="D78328" s="15" t="n">
        <v>0.3530439345168835</v>
      </c>
    </row>
    <row r="78329">
      <c r="B78329" s="8" t="s">
        <v>2865</v>
      </c>
      <c r="C78329" s="19" t="n">
        <v>0.26157499296255937</v>
      </c>
      <c r="D78329" s="19" t="n">
        <v>0.39223094524533386</v>
      </c>
    </row>
    <row r="78330">
      <c r="B78330" s="8" t="s">
        <v>2866</v>
      </c>
      <c r="C78330" s="15" t="n">
        <v>0.3316990656762983</v>
      </c>
      <c r="D78330" s="15" t="n">
        <v>0.208342317141541</v>
      </c>
    </row>
    <row r="78331">
      <c r="B78331" s="8" t="s">
        <v>2867</v>
      </c>
      <c r="C78331" s="19" t="n">
        <v>0.3990279965894993</v>
      </c>
      <c r="D78331" s="19" t="n">
        <v>0.3439827944462563</v>
      </c>
    </row>
    <row r="78332">
      <c r="B78332" s="8" t="s">
        <v>2868</v>
      </c>
      <c r="C78332" s="15" t="n">
        <v>0.3374829117367728</v>
      </c>
      <c r="D78332" s="15" t="n">
        <v>0.30880622047701445</v>
      </c>
    </row>
    <row r="78333">
      <c r="B78333" s="8" t="s">
        <v>2869</v>
      </c>
      <c r="C78333" s="19" t="n">
        <v>0.3493139200554249</v>
      </c>
      <c r="D78333" s="19" t="n">
        <v>0.3738429330691639</v>
      </c>
    </row>
    <row r="78334">
      <c r="B78334" s="8" t="s">
        <v>2870</v>
      </c>
      <c r="C78334" s="15" t="n">
        <v>0.29001468393896856</v>
      </c>
      <c r="D78334" s="15" t="n">
        <v>0.4394823644576938</v>
      </c>
    </row>
    <row r="78335">
      <c r="B78335" s="8" t="s">
        <v>2871</v>
      </c>
      <c r="C78335" s="19" t="n">
        <v>0.2624064179070104</v>
      </c>
      <c r="D78335" s="19" t="n">
        <v>0.38475182151190407</v>
      </c>
    </row>
    <row r="78336">
      <c r="B78336" s="8" t="s">
        <v>2872</v>
      </c>
      <c r="C78336" s="15" t="n">
        <v>0.2884970838067663</v>
      </c>
      <c r="D78336" s="15" t="n">
        <v>0.27164304776923853</v>
      </c>
    </row>
    <row r="78337">
      <c r="B78337" s="8" t="s">
        <v>2873</v>
      </c>
      <c r="C78337" s="19" t="n">
        <v>0.392647365981643</v>
      </c>
      <c r="D78337" s="19" t="n">
        <v>0.28317379432308254</v>
      </c>
    </row>
    <row r="78338">
      <c r="B78338" s="8" t="s">
        <v>2874</v>
      </c>
      <c r="C78338" s="15" t="n">
        <v>0.46245259938382655</v>
      </c>
      <c r="D78338" s="15" t="n">
        <v>0.40363860257367057</v>
      </c>
    </row>
    <row r="78339">
      <c r="B78339" s="8" t="s">
        <v>2875</v>
      </c>
      <c r="C78339" s="19" t="n">
        <v>0.5957264321163396</v>
      </c>
      <c r="D78339" s="19" t="n">
        <v>0.27372083621180804</v>
      </c>
    </row>
    <row r="78340">
      <c r="B78340" s="8" t="s">
        <v>2876</v>
      </c>
      <c r="C78340" s="15" t="n">
        <v>0.31726147471624433</v>
      </c>
      <c r="D78340" s="15" t="n">
        <v>0.30938546963449143</v>
      </c>
    </row>
    <row r="78341">
      <c r="B78341" s="8" t="s">
        <v>2877</v>
      </c>
      <c r="C78341" s="19" t="n">
        <v>0.2859277569867274</v>
      </c>
      <c r="D78341" s="19" t="n">
        <v>0.21344402654612724</v>
      </c>
    </row>
    <row r="78342">
      <c r="B78342" s="8" t="s">
        <v>2878</v>
      </c>
      <c r="C78342" s="15" t="n">
        <v>0.39324129728720936</v>
      </c>
      <c r="D78342" s="15" t="n">
        <v>0.3290434661228626</v>
      </c>
    </row>
    <row r="78343">
      <c r="B78343" s="8" t="s">
        <v>2879</v>
      </c>
      <c r="C78343" s="19" t="n">
        <v>0.2736101017476641</v>
      </c>
      <c r="D78343" s="19" t="n">
        <v>0.3430095786979125</v>
      </c>
    </row>
    <row r="78344">
      <c r="B78344" s="8" t="s">
        <v>2880</v>
      </c>
      <c r="C78344" s="15" t="n">
        <v>0.2915781763618369</v>
      </c>
      <c r="D78344" s="15" t="n">
        <v>0.30809139848989564</v>
      </c>
    </row>
    <row r="78345">
      <c r="B78345" s="8" t="s">
        <v>2881</v>
      </c>
      <c r="C78345" s="19" t="n">
        <v>0.4652085954535407</v>
      </c>
      <c r="D78345" s="19" t="n">
        <v>0.3012169865544213</v>
      </c>
    </row>
    <row r="78346">
      <c r="B78346" s="8" t="s">
        <v>2882</v>
      </c>
      <c r="C78346" s="15" t="n">
        <v>0.34255200208451125</v>
      </c>
      <c r="D78346" s="15" t="n">
        <v>0.23972631777649958</v>
      </c>
    </row>
    <row r="78347">
      <c r="B78347" s="8" t="s">
        <v>2883</v>
      </c>
      <c r="C78347" s="19" t="n">
        <v>0.3261679538750223</v>
      </c>
      <c r="D78347" s="19" t="n">
        <v>0.3303256317925781</v>
      </c>
    </row>
    <row r="78348">
      <c r="B78348" s="8" t="s">
        <v>2884</v>
      </c>
      <c r="C78348" s="15" t="n">
        <v>0.28241715670082573</v>
      </c>
      <c r="D78348" s="15" t="n">
        <v>0.38192345991989285</v>
      </c>
    </row>
    <row r="78349">
      <c r="B78349" s="8" t="s">
        <v>2885</v>
      </c>
      <c r="C78349" s="19" t="n">
        <v>0.27524411582341995</v>
      </c>
      <c r="D78349" s="19" t="n">
        <v>0.2724048849816023</v>
      </c>
    </row>
    <row r="78350">
      <c r="B78350" s="8" t="s">
        <v>2886</v>
      </c>
      <c r="C78350" s="15" t="n">
        <v>0.4057095687347301</v>
      </c>
      <c r="D78350" s="15" t="n">
        <v>0.39064729054761466</v>
      </c>
    </row>
    <row r="78351">
      <c r="B78351" s="8" t="s">
        <v>2887</v>
      </c>
      <c r="C78351" s="19" t="n">
        <v>0.4020846446983337</v>
      </c>
      <c r="D78351" s="19" t="n">
        <v>0.4369071561569366</v>
      </c>
    </row>
    <row r="78352">
      <c r="B78352" s="8" t="s">
        <v>2888</v>
      </c>
      <c r="C78352" s="15" t="n">
        <v>0.24131189051838964</v>
      </c>
      <c r="D78352" s="15" t="n">
        <v>0.20223638471042674</v>
      </c>
    </row>
    <row r="78353">
      <c r="B78353" s="8" t="s">
        <v>2889</v>
      </c>
      <c r="C78353" s="19" t="n">
        <v>0.30084270983854533</v>
      </c>
      <c r="D78353" s="19" t="n">
        <v>0.4006933832792016</v>
      </c>
    </row>
    <row r="78354">
      <c r="B78354" s="8" t="s">
        <v>2890</v>
      </c>
      <c r="C78354" s="15" t="n">
        <v>0.27248578831316217</v>
      </c>
      <c r="D78354" s="15" t="n">
        <v>0.27888983398378886</v>
      </c>
    </row>
    <row r="78355">
      <c r="B78355" s="8" t="s">
        <v>2891</v>
      </c>
      <c r="C78355" s="19" t="n">
        <v>0.334697298349424</v>
      </c>
      <c r="D78355" s="19" t="n">
        <v>0.47387901778973157</v>
      </c>
    </row>
    <row r="78356">
      <c r="B78356" s="8" t="s">
        <v>2892</v>
      </c>
      <c r="C78356" s="15" t="n">
        <v>0.19158087035715998</v>
      </c>
      <c r="D78356" s="15" t="n">
        <v>0.42810857613344444</v>
      </c>
    </row>
    <row r="78357">
      <c r="B78357" s="8" t="s">
        <v>2893</v>
      </c>
      <c r="C78357" s="19" t="n">
        <v>0.34547893108610056</v>
      </c>
      <c r="D78357" s="19" t="n">
        <v>0.3167804605022487</v>
      </c>
    </row>
    <row r="78358">
      <c r="B78358" s="8" t="s">
        <v>2894</v>
      </c>
      <c r="C78358" s="15" t="n">
        <v>0.27343428466776404</v>
      </c>
      <c r="D78358" s="15" t="n">
        <v>0.20447344256978936</v>
      </c>
    </row>
    <row r="78359">
      <c r="B78359" s="8" t="s">
        <v>2895</v>
      </c>
      <c r="C78359" s="19" t="n">
        <v>0.4193490460209534</v>
      </c>
      <c r="D78359" s="19" t="n">
        <v>0.4060446720647829</v>
      </c>
    </row>
    <row r="78360">
      <c r="B78360" s="8" t="s">
        <v>2896</v>
      </c>
      <c r="C78360" s="15" t="n">
        <v>0.37175440276015315</v>
      </c>
      <c r="D78360" s="15" t="n">
        <v>0.37647101315685166</v>
      </c>
    </row>
    <row r="78361">
      <c r="B78361" s="8" t="s">
        <v>2897</v>
      </c>
      <c r="C78361" s="19" t="n">
        <v>0.2795494751671138</v>
      </c>
      <c r="D78361" s="19" t="n">
        <v>0.4069845247844526</v>
      </c>
    </row>
    <row r="78362">
      <c r="B78362" s="8" t="s">
        <v>2898</v>
      </c>
      <c r="C78362" s="15" t="n">
        <v>0.45005240999197516</v>
      </c>
      <c r="D78362" s="15" t="n">
        <v>0.3092455764750611</v>
      </c>
    </row>
    <row r="78363">
      <c r="B78363" s="8" t="s">
        <v>2899</v>
      </c>
      <c r="C78363" s="19" t="n">
        <v>0.32925002003463305</v>
      </c>
      <c r="D78363" s="19" t="n">
        <v>0.3363672706885531</v>
      </c>
    </row>
    <row r="78364">
      <c r="B78364" s="8" t="s">
        <v>2900</v>
      </c>
      <c r="C78364" s="15" t="n">
        <v>0.6214273098311659</v>
      </c>
      <c r="D78364" s="15" t="n">
        <v>0.2713520435089301</v>
      </c>
    </row>
    <row r="78365">
      <c r="B78365" s="8" t="s">
        <v>2901</v>
      </c>
      <c r="C78365" s="19" t="n">
        <v>0.421030741359663</v>
      </c>
      <c r="D78365" s="19" t="n">
        <v>0.4450171786310378</v>
      </c>
    </row>
    <row r="78366">
      <c r="B78366" s="8" t="s">
        <v>2902</v>
      </c>
      <c r="C78366" s="15" t="n">
        <v>0.30708774267733707</v>
      </c>
      <c r="D78366" s="15" t="n">
        <v>0.47933349082918125</v>
      </c>
    </row>
    <row r="78367">
      <c r="B78367" s="8" t="s">
        <v>2903</v>
      </c>
      <c r="C78367" s="19" t="n">
        <v>0.2778539415945317</v>
      </c>
      <c r="D78367" s="19" t="n">
        <v>0.3972932173750353</v>
      </c>
    </row>
    <row r="78368">
      <c r="B78368" s="8" t="s">
        <v>2904</v>
      </c>
      <c r="C78368" s="15" t="n">
        <v>0.2629484575410602</v>
      </c>
      <c r="D78368" s="15" t="n">
        <v>0.3467874618765936</v>
      </c>
    </row>
    <row r="78369">
      <c r="B78369" s="8" t="s">
        <v>2905</v>
      </c>
      <c r="C78369" s="19" t="n">
        <v>0.26469782188561575</v>
      </c>
      <c r="D78369" s="19" t="n">
        <v>0.27341784713570677</v>
      </c>
    </row>
    <row r="78370">
      <c r="B78370" s="8" t="s">
        <v>2906</v>
      </c>
      <c r="C78370" s="15" t="n">
        <v>0.3457544256819144</v>
      </c>
      <c r="D78370" s="15" t="n">
        <v>0.30326772975160704</v>
      </c>
    </row>
    <row r="78371">
      <c r="B78371" s="8" t="s">
        <v>2907</v>
      </c>
      <c r="C78371" s="19" t="n">
        <v>0.5398456530094681</v>
      </c>
      <c r="D78371" s="19" t="n">
        <v>0.3064314801087344</v>
      </c>
    </row>
    <row r="78372">
      <c r="B78372" s="8" t="s">
        <v>2908</v>
      </c>
      <c r="C78372" s="15" t="n">
        <v>0.33315517480861384</v>
      </c>
      <c r="D78372" s="15" t="n">
        <v>0.28824914945543983</v>
      </c>
    </row>
    <row r="78373">
      <c r="B78373" s="8" t="s">
        <v>2909</v>
      </c>
      <c r="C78373" s="19" t="n">
        <v>0.29805399049243647</v>
      </c>
      <c r="D78373" s="19" t="n">
        <v>0.38522705196119245</v>
      </c>
    </row>
    <row r="78374">
      <c r="B78374" s="8" t="s">
        <v>2910</v>
      </c>
      <c r="C78374" s="15" t="n">
        <v>0.4100581960737515</v>
      </c>
      <c r="D78374" s="15" t="n">
        <v>0.46616101928600356</v>
      </c>
    </row>
    <row r="78375">
      <c r="B78375" s="8" t="s">
        <v>2911</v>
      </c>
      <c r="C78375" s="19" t="n">
        <v>0.45172734894783223</v>
      </c>
      <c r="D78375" s="19" t="n">
        <v>0.27701078838431364</v>
      </c>
    </row>
    <row r="78376">
      <c r="B78376" s="8" t="s">
        <v>2912</v>
      </c>
      <c r="C78376" s="15" t="n">
        <v>0.406210421368321</v>
      </c>
      <c r="D78376" s="15" t="n">
        <v>0.3490612154616323</v>
      </c>
    </row>
    <row r="78377">
      <c r="B78377" s="8" t="s">
        <v>2913</v>
      </c>
      <c r="C78377" s="19" t="n">
        <v>0.4084500880673561</v>
      </c>
      <c r="D78377" s="19" t="n">
        <v>0.3147036497421739</v>
      </c>
    </row>
    <row r="78378">
      <c r="B78378" s="8" t="s">
        <v>2914</v>
      </c>
      <c r="C78378" s="15" t="n">
        <v>0.22717715358754872</v>
      </c>
      <c r="D78378" s="15" t="n">
        <v>0.2993121856220971</v>
      </c>
    </row>
    <row r="78379">
      <c r="B78379" s="8" t="s">
        <v>2915</v>
      </c>
      <c r="C78379" s="19" t="n">
        <v>0.32428388359236415</v>
      </c>
      <c r="D78379" s="19" t="n">
        <v>0.2489228509800558</v>
      </c>
    </row>
    <row r="78380">
      <c r="B78380" s="8" t="s">
        <v>2916</v>
      </c>
      <c r="C78380" s="15" t="n">
        <v>0.3380822915744286</v>
      </c>
      <c r="D78380" s="15" t="n">
        <v>0.23368421744769477</v>
      </c>
    </row>
    <row r="78381">
      <c r="B78381" s="8" t="s">
        <v>2917</v>
      </c>
      <c r="C78381" s="19" t="n">
        <v>0.26123992875949875</v>
      </c>
      <c r="D78381" s="19" t="n">
        <v>0.2897741367915534</v>
      </c>
    </row>
    <row r="78382">
      <c r="B78382" s="8" t="s">
        <v>2918</v>
      </c>
      <c r="C78382" s="15" t="n">
        <v>0.31857346687711163</v>
      </c>
      <c r="D78382" s="15" t="n">
        <v>0.22879395591254525</v>
      </c>
    </row>
    <row r="78383">
      <c r="B78383" s="8" t="s">
        <v>2919</v>
      </c>
      <c r="C78383" s="19" t="n">
        <v>0.5008390633099509</v>
      </c>
      <c r="D78383" s="19" t="n">
        <v>0.39702783878356374</v>
      </c>
    </row>
    <row r="78384">
      <c r="B78384" s="8" t="s">
        <v>2920</v>
      </c>
      <c r="C78384" s="15" t="n">
        <v>0.3522111941748999</v>
      </c>
      <c r="D78384" s="15" t="n">
        <v>0.2816328705947206</v>
      </c>
    </row>
    <row r="78385">
      <c r="B78385" s="8" t="s">
        <v>2921</v>
      </c>
      <c r="C78385" s="19" t="n">
        <v>0.2965322350012063</v>
      </c>
      <c r="D78385" s="19" t="n">
        <v>0.30173212605571326</v>
      </c>
    </row>
    <row r="78386">
      <c r="B78386" s="8" t="s">
        <v>2922</v>
      </c>
      <c r="C78386" s="15" t="n">
        <v>0.43108618234076135</v>
      </c>
      <c r="D78386" s="15" t="n">
        <v>0.22945365128281206</v>
      </c>
    </row>
    <row r="78387">
      <c r="B78387" s="8" t="s">
        <v>2923</v>
      </c>
      <c r="C78387" s="19" t="n">
        <v>0.24391275980573898</v>
      </c>
      <c r="D78387" s="19" t="n">
        <v>0.39472614739758016</v>
      </c>
    </row>
    <row r="78388">
      <c r="B78388" s="8" t="s">
        <v>2924</v>
      </c>
      <c r="C78388" s="15" t="n">
        <v>0.3031923429473186</v>
      </c>
      <c r="D78388" s="15" t="n">
        <v>0.5719080083056403</v>
      </c>
    </row>
    <row r="78389">
      <c r="B78389" s="8" t="s">
        <v>2925</v>
      </c>
      <c r="C78389" s="19" t="n">
        <v>0.41149933494395863</v>
      </c>
      <c r="D78389" s="19" t="n">
        <v>0.2937413576227805</v>
      </c>
    </row>
    <row r="78390">
      <c r="B78390" s="8" t="s">
        <v>2926</v>
      </c>
      <c r="C78390" s="15" t="n">
        <v>0.3931811578490604</v>
      </c>
      <c r="D78390" s="15" t="n">
        <v>0.3266127851919378</v>
      </c>
    </row>
    <row r="78391">
      <c r="B78391" s="8" t="s">
        <v>2927</v>
      </c>
      <c r="C78391" s="19" t="n">
        <v>0.25156375838854494</v>
      </c>
      <c r="D78391" s="19" t="n">
        <v>0.3490143278347843</v>
      </c>
    </row>
    <row r="78392">
      <c r="B78392" s="8" t="s">
        <v>2928</v>
      </c>
      <c r="C78392" s="15" t="n">
        <v>0.40472738618447107</v>
      </c>
      <c r="D78392" s="15" t="n">
        <v>0.43378386024628557</v>
      </c>
    </row>
    <row r="78393">
      <c r="B78393" s="8" t="s">
        <v>2929</v>
      </c>
      <c r="C78393" s="19" t="n">
        <v>0.3485257241715708</v>
      </c>
      <c r="D78393" s="19" t="n">
        <v>0.23098064466385695</v>
      </c>
    </row>
    <row r="78394">
      <c r="B78394" s="8" t="s">
        <v>2930</v>
      </c>
      <c r="C78394" s="15" t="n">
        <v>0.33073144536162213</v>
      </c>
      <c r="D78394" s="15" t="n">
        <v>0.3396116233179087</v>
      </c>
    </row>
    <row r="78395">
      <c r="B78395" s="8" t="s">
        <v>2931</v>
      </c>
      <c r="C78395" s="19" t="n">
        <v>0.3956479500205898</v>
      </c>
      <c r="D78395" s="19" t="n">
        <v>0.38481345971070513</v>
      </c>
    </row>
    <row r="78396">
      <c r="B78396" s="8" t="s">
        <v>2932</v>
      </c>
      <c r="C78396" s="15" t="n">
        <v>0.35252557524447226</v>
      </c>
      <c r="D78396" s="15" t="n">
        <v>0.38064106211515425</v>
      </c>
    </row>
    <row r="78397">
      <c r="B78397" s="8" t="s">
        <v>2933</v>
      </c>
      <c r="C78397" s="19" t="n">
        <v>0.3528553690718537</v>
      </c>
      <c r="D78397" s="19" t="n">
        <v>0.3167674260983885</v>
      </c>
    </row>
    <row r="78398">
      <c r="B78398" s="8" t="s">
        <v>2934</v>
      </c>
      <c r="C78398" s="15" t="n">
        <v>0.3395276296281387</v>
      </c>
      <c r="D78398" s="15" t="n">
        <v>0.3409010731101952</v>
      </c>
    </row>
    <row r="78399">
      <c r="B78399" s="8" t="s">
        <v>2935</v>
      </c>
      <c r="C78399" s="19" t="n">
        <v>0.3739679697228937</v>
      </c>
      <c r="D78399" s="19" t="n">
        <v>0.37320640807279687</v>
      </c>
    </row>
    <row r="78400">
      <c r="B78400" s="8" t="s">
        <v>2936</v>
      </c>
      <c r="C78400" s="15" t="n">
        <v>0.34818254376985874</v>
      </c>
      <c r="D78400" s="15" t="n">
        <v>0.25695250886820536</v>
      </c>
    </row>
    <row r="78401">
      <c r="B78401" s="8" t="s">
        <v>2937</v>
      </c>
      <c r="C78401" s="19" t="n">
        <v>0.30402711606894406</v>
      </c>
      <c r="D78401" s="19" t="n">
        <v>0.4815788664974</v>
      </c>
    </row>
    <row r="78402">
      <c r="B78402" s="8" t="s">
        <v>2938</v>
      </c>
      <c r="C78402" s="15" t="n">
        <v>0.29024246357806555</v>
      </c>
      <c r="D78402" s="15" t="n">
        <v>0.45208268762358234</v>
      </c>
    </row>
    <row r="78403">
      <c r="B78403" s="8" t="s">
        <v>2939</v>
      </c>
      <c r="C78403" s="19" t="n">
        <v>0.3849492757529016</v>
      </c>
      <c r="D78403" s="19" t="n">
        <v>0.3845874991382931</v>
      </c>
    </row>
    <row r="78404">
      <c r="B78404" s="8" t="s">
        <v>2940</v>
      </c>
      <c r="C78404" s="15" t="n">
        <v>0.3544451018762864</v>
      </c>
      <c r="D78404" s="15" t="n">
        <v>0.4555793562210013</v>
      </c>
    </row>
    <row r="78405">
      <c r="B78405" s="8" t="s">
        <v>2941</v>
      </c>
      <c r="C78405" s="19" t="n">
        <v>0.2830731739219195</v>
      </c>
      <c r="D78405" s="19" t="n">
        <v>0.35975914501340633</v>
      </c>
    </row>
    <row r="78406">
      <c r="B78406" s="8" t="s">
        <v>2942</v>
      </c>
      <c r="C78406" s="15" t="n">
        <v>0.3059484751032972</v>
      </c>
      <c r="D78406" s="15" t="n">
        <v>0.2286564616570654</v>
      </c>
    </row>
    <row r="78407">
      <c r="B78407" s="8" t="s">
        <v>2943</v>
      </c>
      <c r="C78407" s="19" t="n">
        <v>0.33372271395780395</v>
      </c>
      <c r="D78407" s="19" t="n">
        <v>0.3113262497995292</v>
      </c>
    </row>
    <row r="78408">
      <c r="B78408" s="8" t="s">
        <v>2944</v>
      </c>
      <c r="C78408" s="15" t="n">
        <v>0.3444663985694741</v>
      </c>
      <c r="D78408" s="15" t="n">
        <v>0.38484303440342477</v>
      </c>
    </row>
    <row r="78409">
      <c r="B78409" s="8" t="s">
        <v>2945</v>
      </c>
      <c r="C78409" s="19" t="n">
        <v>0.34963558952062096</v>
      </c>
      <c r="D78409" s="19" t="n">
        <v>0.30643964114761346</v>
      </c>
    </row>
    <row r="78410">
      <c r="B78410" s="8" t="s">
        <v>2946</v>
      </c>
      <c r="C78410" s="15" t="n">
        <v>0.49861605473607096</v>
      </c>
      <c r="D78410" s="15" t="n">
        <v>0.37299282695681046</v>
      </c>
    </row>
    <row r="78411">
      <c r="B78411" s="8" t="s">
        <v>2947</v>
      </c>
      <c r="C78411" s="19" t="n">
        <v>0.30489966654144923</v>
      </c>
      <c r="D78411" s="19" t="n">
        <v>0.253570182941611</v>
      </c>
    </row>
    <row r="78412">
      <c r="B78412" s="8" t="s">
        <v>2948</v>
      </c>
      <c r="C78412" s="15" t="n">
        <v>0.3018350004842897</v>
      </c>
      <c r="D78412" s="15" t="n">
        <v>0.32797914166101605</v>
      </c>
    </row>
    <row r="78413">
      <c r="B78413" s="8" t="s">
        <v>2949</v>
      </c>
      <c r="C78413" s="19" t="n">
        <v>0.35973563281897675</v>
      </c>
      <c r="D78413" s="19" t="n">
        <v>0.5199744794478528</v>
      </c>
    </row>
    <row r="78414">
      <c r="B78414" s="8" t="s">
        <v>2950</v>
      </c>
      <c r="C78414" s="15" t="n">
        <v>0.319387834626107</v>
      </c>
      <c r="D78414" s="15" t="n">
        <v>0.34861651298757257</v>
      </c>
    </row>
    <row r="78415">
      <c r="B78415" s="8" t="s">
        <v>2951</v>
      </c>
      <c r="C78415" s="19" t="n">
        <v>0.2982069719380645</v>
      </c>
      <c r="D78415" s="19" t="n">
        <v>0.37488713636680265</v>
      </c>
    </row>
    <row r="78416">
      <c r="B78416" s="8" t="s">
        <v>2952</v>
      </c>
      <c r="C78416" s="15" t="n">
        <v>0.5598093825076113</v>
      </c>
      <c r="D78416" s="15" t="n">
        <v>0.29880909386618787</v>
      </c>
    </row>
    <row r="78417">
      <c r="B78417" s="8" t="s">
        <v>2953</v>
      </c>
      <c r="C78417" s="19" t="n">
        <v>0.27339576010143823</v>
      </c>
      <c r="D78417" s="19" t="n">
        <v>0.3643392205232758</v>
      </c>
    </row>
    <row r="78418">
      <c r="B78418" s="8" t="s">
        <v>2954</v>
      </c>
      <c r="C78418" s="15" t="n">
        <v>0.3058718551123092</v>
      </c>
      <c r="D78418" s="15" t="n">
        <v>0.33807199030361296</v>
      </c>
    </row>
    <row r="78419">
      <c r="B78419" s="8" t="s">
        <v>2955</v>
      </c>
      <c r="C78419" s="19" t="n">
        <v>0.4332666816670922</v>
      </c>
      <c r="D78419" s="19" t="n">
        <v>0.2629244678952476</v>
      </c>
    </row>
    <row r="78420">
      <c r="B78420" s="8" t="s">
        <v>2956</v>
      </c>
      <c r="C78420" s="15" t="n">
        <v>0.45814397034566334</v>
      </c>
      <c r="D78420" s="15" t="n">
        <v>0.26912069654596715</v>
      </c>
    </row>
    <row r="78421">
      <c r="B78421" s="8" t="s">
        <v>2957</v>
      </c>
      <c r="C78421" s="19" t="n">
        <v>0.24540988722320195</v>
      </c>
      <c r="D78421" s="19" t="n">
        <v>0.3909646101453326</v>
      </c>
    </row>
    <row r="78422">
      <c r="B78422" s="8" t="s">
        <v>2958</v>
      </c>
      <c r="C78422" s="15" t="n">
        <v>0.40575243991435794</v>
      </c>
      <c r="D78422" s="15" t="n">
        <v>0.5392775237096128</v>
      </c>
    </row>
    <row r="78423">
      <c r="B78423" s="8" t="s">
        <v>2959</v>
      </c>
      <c r="C78423" s="19" t="n">
        <v>0.34117662144824623</v>
      </c>
      <c r="D78423" s="19" t="n">
        <v>0.5156379631693394</v>
      </c>
    </row>
    <row r="78424">
      <c r="B78424" s="8" t="s">
        <v>2960</v>
      </c>
      <c r="C78424" s="15" t="n">
        <v>0.41534109227798294</v>
      </c>
      <c r="D78424" s="15" t="n">
        <v>0.2910772376843631</v>
      </c>
    </row>
    <row r="78425">
      <c r="B78425" s="8" t="s">
        <v>2961</v>
      </c>
      <c r="C78425" s="19" t="n">
        <v>0.24329358421262268</v>
      </c>
      <c r="D78425" s="19" t="n">
        <v>0.45702758556765116</v>
      </c>
    </row>
    <row r="78426">
      <c r="B78426" s="8" t="s">
        <v>2962</v>
      </c>
      <c r="C78426" s="15" t="n">
        <v>0.2827335990924165</v>
      </c>
      <c r="D78426" s="15" t="n">
        <v>0.3362361091415008</v>
      </c>
    </row>
    <row r="78427">
      <c r="B78427" s="8" t="s">
        <v>2963</v>
      </c>
      <c r="C78427" s="19" t="n">
        <v>0.3280518679267643</v>
      </c>
      <c r="D78427" s="19" t="n">
        <v>0.34105392972879783</v>
      </c>
    </row>
    <row r="78428">
      <c r="B78428" s="8" t="s">
        <v>2964</v>
      </c>
      <c r="C78428" s="15" t="n">
        <v>0.4133212802611123</v>
      </c>
      <c r="D78428" s="15" t="n">
        <v>0.22759532134316168</v>
      </c>
    </row>
    <row r="78429">
      <c r="B78429" s="8" t="s">
        <v>2965</v>
      </c>
      <c r="C78429" s="19" t="n">
        <v>0.30199575280422186</v>
      </c>
      <c r="D78429" s="19" t="n">
        <v>0.3545962880499092</v>
      </c>
    </row>
    <row r="78430">
      <c r="B78430" s="8" t="s">
        <v>2966</v>
      </c>
      <c r="C78430" s="15" t="n">
        <v>0.2928125406149884</v>
      </c>
      <c r="D78430" s="15" t="n">
        <v>0.35144518470002173</v>
      </c>
    </row>
    <row r="78431">
      <c r="B78431" s="8" t="s">
        <v>2967</v>
      </c>
      <c r="C78431" s="19" t="n">
        <v>0.2982264614115796</v>
      </c>
      <c r="D78431" s="19" t="n">
        <v>0.2523146194773182</v>
      </c>
    </row>
    <row r="78432">
      <c r="B78432" s="8" t="s">
        <v>2968</v>
      </c>
      <c r="C78432" s="15" t="n">
        <v>0.35209448284820694</v>
      </c>
      <c r="D78432" s="15" t="n">
        <v>0.4461902528988215</v>
      </c>
    </row>
    <row r="78433">
      <c r="B78433" s="8" t="s">
        <v>2969</v>
      </c>
      <c r="C78433" s="19" t="n">
        <v>0.2805020663427294</v>
      </c>
      <c r="D78433" s="19" t="n">
        <v>0.37520057247488553</v>
      </c>
    </row>
    <row r="78434">
      <c r="B78434" s="8" t="s">
        <v>2970</v>
      </c>
      <c r="C78434" s="15" t="n">
        <v>0.3296398416163664</v>
      </c>
      <c r="D78434" s="15" t="n">
        <v>0.3544658470152164</v>
      </c>
    </row>
    <row r="78435">
      <c r="B78435" s="8" t="s">
        <v>2971</v>
      </c>
      <c r="C78435" s="19" t="n">
        <v>0.37253217793020765</v>
      </c>
      <c r="D78435" s="19" t="n">
        <v>0.3755991813826465</v>
      </c>
    </row>
    <row r="78436">
      <c r="B78436" s="8" t="s">
        <v>2972</v>
      </c>
      <c r="C78436" s="15" t="n">
        <v>0.3758784497787168</v>
      </c>
      <c r="D78436" s="15" t="n">
        <v>0.27878332794047767</v>
      </c>
    </row>
    <row r="78437">
      <c r="B78437" s="8" t="s">
        <v>2973</v>
      </c>
      <c r="C78437" s="19" t="n">
        <v>0.29469161352338513</v>
      </c>
      <c r="D78437" s="19" t="n">
        <v>0.23156806417062412</v>
      </c>
    </row>
    <row r="78438">
      <c r="B78438" s="8" t="s">
        <v>2974</v>
      </c>
      <c r="C78438" s="15" t="n">
        <v>0.3233134393064039</v>
      </c>
      <c r="D78438" s="15" t="n">
        <v>0.25036621494430594</v>
      </c>
    </row>
    <row r="78439">
      <c r="B78439" s="8" t="s">
        <v>2975</v>
      </c>
      <c r="C78439" s="19" t="n">
        <v>0.3481815334121146</v>
      </c>
      <c r="D78439" s="19" t="n">
        <v>0.28029680037376414</v>
      </c>
    </row>
    <row r="78440">
      <c r="B78440" s="8" t="s">
        <v>2976</v>
      </c>
      <c r="C78440" s="15" t="n">
        <v>0.3494243232058228</v>
      </c>
      <c r="D78440" s="15" t="n">
        <v>0.3524578319939936</v>
      </c>
    </row>
    <row r="78441">
      <c r="B78441" s="8" t="s">
        <v>2977</v>
      </c>
      <c r="C78441" s="19" t="n">
        <v>0.3873948204417043</v>
      </c>
      <c r="D78441" s="19" t="n">
        <v>0.4944474561342291</v>
      </c>
    </row>
    <row r="78442">
      <c r="B78442" s="8" t="s">
        <v>2978</v>
      </c>
      <c r="C78442" s="15" t="n">
        <v>0.27562705737088644</v>
      </c>
      <c r="D78442" s="15" t="n">
        <v>0.3707679346820877</v>
      </c>
    </row>
    <row r="78443">
      <c r="B78443" s="8" t="s">
        <v>2979</v>
      </c>
      <c r="C78443" s="19" t="n">
        <v>0.4528755243669666</v>
      </c>
      <c r="D78443" s="19" t="n">
        <v>0.4642053063459544</v>
      </c>
    </row>
    <row r="78444">
      <c r="B78444" s="8" t="s">
        <v>2980</v>
      </c>
      <c r="C78444" s="15" t="n">
        <v>0.30676013377456635</v>
      </c>
      <c r="D78444" s="15" t="n">
        <v>0.337542218301481</v>
      </c>
    </row>
    <row r="78445">
      <c r="B78445" s="8" t="s">
        <v>2981</v>
      </c>
      <c r="C78445" s="19" t="n">
        <v>0.38167647674684946</v>
      </c>
      <c r="D78445" s="19" t="n">
        <v>0.29008410287124986</v>
      </c>
    </row>
    <row r="78446">
      <c r="B78446" s="8" t="s">
        <v>2982</v>
      </c>
      <c r="C78446" s="15" t="n">
        <v>0.4142879053362517</v>
      </c>
      <c r="D78446" s="15" t="n">
        <v>0.3852559141777575</v>
      </c>
    </row>
    <row r="78447">
      <c r="B78447" s="8" t="s">
        <v>2983</v>
      </c>
      <c r="C78447" s="19" t="n">
        <v>0.33290654163236266</v>
      </c>
      <c r="D78447" s="19" t="n">
        <v>0.31016557411171086</v>
      </c>
    </row>
    <row r="78448">
      <c r="B78448" s="8" t="s">
        <v>2984</v>
      </c>
      <c r="C78448" s="15" t="n">
        <v>0.2724927788184027</v>
      </c>
      <c r="D78448" s="15" t="n">
        <v>0.26325767461016547</v>
      </c>
    </row>
    <row r="78449">
      <c r="B78449" s="8" t="s">
        <v>2985</v>
      </c>
      <c r="C78449" s="19" t="n">
        <v>0.2529195928607824</v>
      </c>
      <c r="D78449" s="19" t="n">
        <v>0.2699336291783312</v>
      </c>
    </row>
    <row r="78450">
      <c r="B78450" s="8" t="s">
        <v>2986</v>
      </c>
      <c r="C78450" s="15" t="n">
        <v>0.3156277275875324</v>
      </c>
      <c r="D78450" s="15" t="n">
        <v>0.34130050109354687</v>
      </c>
    </row>
    <row r="78451">
      <c r="B78451" s="8" t="s">
        <v>2987</v>
      </c>
      <c r="C78451" s="19" t="n">
        <v>0.2461641868718424</v>
      </c>
      <c r="D78451" s="19" t="n">
        <v>0.396674658523481</v>
      </c>
    </row>
    <row r="78452">
      <c r="B78452" s="8" t="s">
        <v>2988</v>
      </c>
      <c r="C78452" s="15" t="n">
        <v>0.271813889044217</v>
      </c>
      <c r="D78452" s="15" t="n">
        <v>0.44509307065261094</v>
      </c>
    </row>
    <row r="78453">
      <c r="B78453" s="8" t="s">
        <v>2989</v>
      </c>
      <c r="C78453" s="19" t="n">
        <v>0.39753598167484966</v>
      </c>
      <c r="D78453" s="19" t="n">
        <v>0.34434626504059074</v>
      </c>
    </row>
    <row r="78454">
      <c r="B78454" s="8" t="s">
        <v>2990</v>
      </c>
      <c r="C78454" s="15" t="n">
        <v>0.382739695923464</v>
      </c>
      <c r="D78454" s="15" t="n">
        <v>0.24448911288336111</v>
      </c>
    </row>
    <row r="78455">
      <c r="B78455" s="8" t="s">
        <v>2991</v>
      </c>
      <c r="C78455" s="19" t="n">
        <v>0.43918078563467566</v>
      </c>
      <c r="D78455" s="19" t="n">
        <v>0.41347441913559907</v>
      </c>
    </row>
    <row r="78456">
      <c r="B78456" s="8" t="s">
        <v>2992</v>
      </c>
      <c r="C78456" s="15" t="n">
        <v>0.2567114935809594</v>
      </c>
      <c r="D78456" s="15" t="n">
        <v>0.4443123245643361</v>
      </c>
    </row>
    <row r="78457">
      <c r="B78457" s="8" t="s">
        <v>2993</v>
      </c>
      <c r="C78457" s="19" t="n">
        <v>0.32709960653628817</v>
      </c>
      <c r="D78457" s="19" t="n">
        <v>0.35311381840894324</v>
      </c>
    </row>
    <row r="78458">
      <c r="B78458" s="8" t="s">
        <v>2994</v>
      </c>
      <c r="C78458" s="15" t="n">
        <v>0.5361288018911946</v>
      </c>
      <c r="D78458" s="15" t="n">
        <v>0.28406675954544747</v>
      </c>
    </row>
    <row r="78459">
      <c r="B78459" s="8" t="s">
        <v>2995</v>
      </c>
      <c r="C78459" s="19" t="n">
        <v>0.3594695372239879</v>
      </c>
      <c r="D78459" s="19" t="n">
        <v>0.477626386311446</v>
      </c>
    </row>
    <row r="78460">
      <c r="B78460" s="8" t="s">
        <v>2996</v>
      </c>
      <c r="C78460" s="15" t="n">
        <v>0.3281273122226056</v>
      </c>
      <c r="D78460" s="15" t="n">
        <v>0.34658898081110345</v>
      </c>
    </row>
    <row r="78461">
      <c r="B78461" s="8" t="s">
        <v>2997</v>
      </c>
      <c r="C78461" s="19" t="n">
        <v>0.3973812976660001</v>
      </c>
      <c r="D78461" s="19" t="n">
        <v>0.2191241358467971</v>
      </c>
    </row>
    <row r="78462">
      <c r="B78462" s="8" t="s">
        <v>2998</v>
      </c>
      <c r="C78462" s="15" t="n">
        <v>0.32336001962075556</v>
      </c>
      <c r="D78462" s="15" t="n">
        <v>0.2588470470108938</v>
      </c>
    </row>
    <row r="78463">
      <c r="B78463" s="8" t="s">
        <v>2999</v>
      </c>
      <c r="C78463" s="19" t="n">
        <v>0.3386735715798366</v>
      </c>
      <c r="D78463" s="19" t="n">
        <v>0.22793945175276842</v>
      </c>
    </row>
    <row r="78464">
      <c r="B78464" s="8" t="s">
        <v>3000</v>
      </c>
      <c r="C78464" s="15" t="n">
        <v>0.2497996428486026</v>
      </c>
      <c r="D78464" s="15" t="n">
        <v>0.3995897964211477</v>
      </c>
    </row>
    <row r="78465">
      <c r="B78465" s="8" t="s">
        <v>3001</v>
      </c>
      <c r="C78465" s="19" t="n">
        <v>0.5119231448613712</v>
      </c>
      <c r="D78465" s="19" t="n">
        <v>0.34643205782035214</v>
      </c>
    </row>
    <row r="78466">
      <c r="B78466" s="8" t="s">
        <v>3002</v>
      </c>
      <c r="C78466" s="15" t="n">
        <v>0.28611961466631775</v>
      </c>
      <c r="D78466" s="15" t="n">
        <v>0.44399212654640297</v>
      </c>
    </row>
    <row r="78467">
      <c r="B78467" s="8" t="s">
        <v>3003</v>
      </c>
      <c r="C78467" s="19" t="n">
        <v>0.35770159755307207</v>
      </c>
      <c r="D78467" s="19" t="n">
        <v>0.26785834556029664</v>
      </c>
    </row>
    <row r="78468">
      <c r="B78468" s="8" t="s">
        <v>3004</v>
      </c>
      <c r="C78468" s="15" t="n">
        <v>0.30181830951169</v>
      </c>
      <c r="D78468" s="15" t="n">
        <v>0.28483340020996845</v>
      </c>
    </row>
    <row r="78469">
      <c r="B78469" s="8" t="s">
        <v>3005</v>
      </c>
      <c r="C78469" s="19" t="n">
        <v>0.34976887140983204</v>
      </c>
      <c r="D78469" s="19" t="n">
        <v>0.2860650419416296</v>
      </c>
    </row>
    <row r="78470">
      <c r="B78470" s="8" t="s">
        <v>3006</v>
      </c>
      <c r="C78470" s="15" t="n">
        <v>0.28928533263564027</v>
      </c>
      <c r="D78470" s="15" t="n">
        <v>0.5535574186709634</v>
      </c>
    </row>
    <row r="78471">
      <c r="B78471" s="8" t="s">
        <v>3007</v>
      </c>
      <c r="C78471" s="19" t="n">
        <v>0.519913030349659</v>
      </c>
      <c r="D78471" s="19" t="n">
        <v>0.39848565429055394</v>
      </c>
    </row>
    <row r="78472">
      <c r="B78472" s="8" t="s">
        <v>3008</v>
      </c>
      <c r="C78472" s="15" t="n">
        <v>0.5055415458150895</v>
      </c>
      <c r="D78472" s="15" t="n">
        <v>0.4124368078257134</v>
      </c>
    </row>
    <row r="78473">
      <c r="B78473" s="8" t="s">
        <v>3009</v>
      </c>
      <c r="C78473" s="19" t="n">
        <v>0.43175306852182394</v>
      </c>
      <c r="D78473" s="19" t="n">
        <v>0.24603384858984378</v>
      </c>
    </row>
    <row r="78474">
      <c r="B78474" s="8" t="s">
        <v>3010</v>
      </c>
      <c r="C78474" s="15" t="n">
        <v>0.3462957421873067</v>
      </c>
      <c r="D78474" s="15" t="n">
        <v>0.41935558149996494</v>
      </c>
    </row>
    <row r="78475">
      <c r="B78475" s="8" t="s">
        <v>3011</v>
      </c>
      <c r="C78475" s="19" t="n">
        <v>0.3413204082673088</v>
      </c>
      <c r="D78475" s="19" t="n">
        <v>0.5169793494476359</v>
      </c>
    </row>
    <row r="78476">
      <c r="B78476" s="8" t="s">
        <v>3012</v>
      </c>
      <c r="C78476" s="15" t="n">
        <v>0.2799041568133586</v>
      </c>
      <c r="D78476" s="15" t="n">
        <v>0.4700183569334822</v>
      </c>
    </row>
    <row r="78477">
      <c r="B78477" s="8" t="s">
        <v>3013</v>
      </c>
      <c r="C78477" s="19" t="n">
        <v>0.2781264012095899</v>
      </c>
      <c r="D78477" s="19" t="n">
        <v>0.2737525017944006</v>
      </c>
    </row>
    <row r="78478">
      <c r="B78478" s="8" t="s">
        <v>3014</v>
      </c>
      <c r="C78478" s="15" t="n">
        <v>0.3468711300758247</v>
      </c>
      <c r="D78478" s="15" t="n">
        <v>0.4530556624953648</v>
      </c>
    </row>
    <row r="78479">
      <c r="B78479" s="8" t="s">
        <v>3015</v>
      </c>
      <c r="C78479" s="19" t="n">
        <v>0.3079509795667641</v>
      </c>
      <c r="D78479" s="19" t="n">
        <v>0.4058454430014854</v>
      </c>
    </row>
    <row r="78480">
      <c r="B78480" s="8" t="s">
        <v>3016</v>
      </c>
      <c r="C78480" s="15" t="n">
        <v>0.2545641596703342</v>
      </c>
      <c r="D78480" s="15" t="n">
        <v>0.3729377907459229</v>
      </c>
    </row>
    <row r="78481">
      <c r="B78481" s="8" t="s">
        <v>3017</v>
      </c>
      <c r="C78481" s="19" t="n">
        <v>0.3540189929440529</v>
      </c>
      <c r="D78481" s="19" t="n">
        <v>0.2627280992391953</v>
      </c>
    </row>
    <row r="78482">
      <c r="B78482" s="8" t="s">
        <v>3018</v>
      </c>
      <c r="C78482" s="15" t="n">
        <v>0.22135293300449158</v>
      </c>
      <c r="D78482" s="15" t="n">
        <v>0.25111252800115424</v>
      </c>
    </row>
    <row r="78483">
      <c r="B78483" s="8" t="s">
        <v>3019</v>
      </c>
      <c r="C78483" s="19" t="n">
        <v>0.368655191857497</v>
      </c>
      <c r="D78483" s="19" t="n">
        <v>0.4542276054483765</v>
      </c>
    </row>
    <row r="78484">
      <c r="B78484" s="8" t="s">
        <v>3020</v>
      </c>
      <c r="C78484" s="15" t="n">
        <v>0.32114961187787894</v>
      </c>
      <c r="D78484" s="15" t="n">
        <v>0.4581912958008987</v>
      </c>
    </row>
    <row r="78485">
      <c r="B78485" s="8" t="s">
        <v>3021</v>
      </c>
      <c r="C78485" s="19" t="n">
        <v>0.26046381505781935</v>
      </c>
      <c r="D78485" s="19" t="n">
        <v>0.417110854767016</v>
      </c>
    </row>
    <row r="78486">
      <c r="B78486" s="8" t="s">
        <v>3022</v>
      </c>
      <c r="C78486" s="15" t="n">
        <v>0.2443800076754358</v>
      </c>
      <c r="D78486" s="15" t="n">
        <v>0.23973347994506572</v>
      </c>
    </row>
    <row r="78487">
      <c r="B78487" s="8" t="s">
        <v>3023</v>
      </c>
      <c r="C78487" s="19" t="n">
        <v>0.3488162032829001</v>
      </c>
      <c r="D78487" s="19" t="n">
        <v>0.24292540540313598</v>
      </c>
    </row>
    <row r="78488">
      <c r="B78488" s="8" t="s">
        <v>3024</v>
      </c>
      <c r="C78488" s="15" t="n">
        <v>0.35076279773740604</v>
      </c>
      <c r="D78488" s="15" t="n">
        <v>0.25112657426995993</v>
      </c>
    </row>
    <row r="78489">
      <c r="B78489" s="8" t="s">
        <v>3025</v>
      </c>
      <c r="C78489" s="19" t="n">
        <v>0.5212017993576369</v>
      </c>
      <c r="D78489" s="19" t="n">
        <v>0.2850080083516772</v>
      </c>
    </row>
    <row r="78490">
      <c r="B78490" s="8" t="s">
        <v>3026</v>
      </c>
      <c r="C78490" s="15" t="n">
        <v>0.4088309342898513</v>
      </c>
      <c r="D78490" s="15" t="n">
        <v>0.28076431482216907</v>
      </c>
    </row>
    <row r="78491">
      <c r="B78491" s="8" t="s">
        <v>3027</v>
      </c>
      <c r="C78491" s="19" t="n">
        <v>0.29393752014187297</v>
      </c>
      <c r="D78491" s="19" t="n">
        <v>0.28249637155494234</v>
      </c>
    </row>
    <row r="78492">
      <c r="B78492" s="8" t="s">
        <v>3028</v>
      </c>
      <c r="C78492" s="15" t="n">
        <v>0.3313746783397741</v>
      </c>
      <c r="D78492" s="15" t="n">
        <v>0.3664644631160941</v>
      </c>
    </row>
    <row r="78493">
      <c r="B78493" s="8" t="s">
        <v>3029</v>
      </c>
      <c r="C78493" s="19" t="n">
        <v>0.2891470808792851</v>
      </c>
      <c r="D78493" s="19" t="n">
        <v>0.32608649910634924</v>
      </c>
    </row>
    <row r="78494">
      <c r="B78494" s="8" t="s">
        <v>3030</v>
      </c>
      <c r="C78494" s="15" t="n">
        <v>0.3241973832519524</v>
      </c>
      <c r="D78494" s="15" t="n">
        <v>0.2703120297577962</v>
      </c>
    </row>
    <row r="78495">
      <c r="B78495" s="8" t="s">
        <v>3031</v>
      </c>
      <c r="C78495" s="19" t="n">
        <v>0.2788314143438829</v>
      </c>
      <c r="D78495" s="19" t="n">
        <v>0.3047780607553145</v>
      </c>
    </row>
    <row r="78496">
      <c r="B78496" s="8" t="s">
        <v>3032</v>
      </c>
      <c r="C78496" s="15" t="n">
        <v>0.35641991160124376</v>
      </c>
      <c r="D78496" s="15" t="n">
        <v>0.27091406475734214</v>
      </c>
    </row>
    <row r="78497">
      <c r="B78497" s="8" t="s">
        <v>3033</v>
      </c>
      <c r="C78497" s="19" t="n">
        <v>0.4901494366701071</v>
      </c>
      <c r="D78497" s="19" t="n">
        <v>0.49980480569513086</v>
      </c>
    </row>
    <row r="78498">
      <c r="B78498" s="8" t="s">
        <v>3034</v>
      </c>
      <c r="C78498" s="15" t="n">
        <v>0.3071731071093561</v>
      </c>
      <c r="D78498" s="15" t="n">
        <v>0.37597623963749544</v>
      </c>
    </row>
    <row r="78499">
      <c r="B78499" s="8" t="s">
        <v>3035</v>
      </c>
      <c r="C78499" s="19" t="n">
        <v>0.3639921355857379</v>
      </c>
      <c r="D78499" s="19" t="n">
        <v>0.4568649795751314</v>
      </c>
    </row>
    <row r="78500">
      <c r="B78500" s="8" t="s">
        <v>3036</v>
      </c>
      <c r="C78500" s="15" t="n">
        <v>0.31534730323575383</v>
      </c>
      <c r="D78500" s="15" t="n">
        <v>0.30230524897278654</v>
      </c>
    </row>
    <row r="78501">
      <c r="B78501" s="8" t="s">
        <v>3037</v>
      </c>
      <c r="C78501" s="19" t="n">
        <v>0.36459243568754945</v>
      </c>
      <c r="D78501" s="19" t="n">
        <v>0.30957732574791186</v>
      </c>
    </row>
    <row r="78502">
      <c r="B78502" s="8" t="s">
        <v>3038</v>
      </c>
      <c r="C78502" s="15" t="n">
        <v>0.26041377179288383</v>
      </c>
      <c r="D78502" s="15" t="n">
        <v>0.41156989828743173</v>
      </c>
    </row>
    <row r="78503">
      <c r="B78503" s="8" t="s">
        <v>3039</v>
      </c>
      <c r="C78503" s="19" t="n">
        <v>0.28548022061819234</v>
      </c>
      <c r="D78503" s="19" t="n">
        <v>0.33517683122436487</v>
      </c>
    </row>
    <row r="78504">
      <c r="B78504" s="8" t="s">
        <v>3040</v>
      </c>
      <c r="C78504" s="15" t="n">
        <v>0.2649897973777468</v>
      </c>
      <c r="D78504" s="15" t="n">
        <v>0.3746628148400764</v>
      </c>
    </row>
    <row r="78505">
      <c r="B78505" s="8" t="s">
        <v>3041</v>
      </c>
      <c r="C78505" s="19" t="n">
        <v>0.34460348716582984</v>
      </c>
      <c r="D78505" s="19" t="n">
        <v>0.2922179612051132</v>
      </c>
    </row>
    <row r="78506">
      <c r="B78506" s="8" t="s">
        <v>3042</v>
      </c>
      <c r="C78506" s="15" t="n">
        <v>0.2698841757602523</v>
      </c>
      <c r="D78506" s="15" t="n">
        <v>0.2776306471722616</v>
      </c>
    </row>
    <row r="78507">
      <c r="B78507" s="8" t="s">
        <v>3043</v>
      </c>
      <c r="C78507" s="19" t="n">
        <v>0.28933514612039746</v>
      </c>
      <c r="D78507" s="19" t="n">
        <v>0.28828586635139797</v>
      </c>
    </row>
    <row r="78508">
      <c r="B78508" s="8" t="s">
        <v>3044</v>
      </c>
      <c r="C78508" s="15" t="n">
        <v>0.24428862333851867</v>
      </c>
      <c r="D78508" s="15" t="n">
        <v>0.43852533537236327</v>
      </c>
    </row>
    <row r="78509">
      <c r="B78509" s="8" t="s">
        <v>3045</v>
      </c>
      <c r="C78509" s="19" t="n">
        <v>0.3872607101524819</v>
      </c>
      <c r="D78509" s="19" t="n">
        <v>0.25049455690039635</v>
      </c>
    </row>
    <row r="78510">
      <c r="B78510" s="8" t="s">
        <v>3046</v>
      </c>
      <c r="C78510" s="15" t="n">
        <v>0.30478368389235483</v>
      </c>
      <c r="D78510" s="15" t="n">
        <v>0.4976363640336564</v>
      </c>
    </row>
    <row r="78511">
      <c r="B78511" s="8" t="s">
        <v>3047</v>
      </c>
      <c r="C78511" s="19" t="n">
        <v>0.37160068150870107</v>
      </c>
      <c r="D78511" s="19" t="n">
        <v>0.3176493777146903</v>
      </c>
    </row>
    <row r="78512">
      <c r="B78512" s="8" t="s">
        <v>3048</v>
      </c>
      <c r="C78512" s="15" t="n">
        <v>0.28378915851251746</v>
      </c>
      <c r="D78512" s="15" t="n">
        <v>0.2062031808921604</v>
      </c>
    </row>
    <row r="78513">
      <c r="B78513" s="8" t="s">
        <v>3049</v>
      </c>
      <c r="C78513" s="19" t="n">
        <v>0.25180187194276576</v>
      </c>
      <c r="D78513" s="19" t="n">
        <v>0.35700362278574327</v>
      </c>
    </row>
    <row r="78514">
      <c r="B78514" s="8" t="s">
        <v>3050</v>
      </c>
      <c r="C78514" s="15" t="n">
        <v>0.4684042029908606</v>
      </c>
      <c r="D78514" s="15" t="n">
        <v>0.40730587557081543</v>
      </c>
    </row>
    <row r="78515">
      <c r="B78515" s="8" t="s">
        <v>3051</v>
      </c>
      <c r="C78515" s="19" t="n">
        <v>0.2354680936452955</v>
      </c>
      <c r="D78515" s="19" t="n">
        <v>0.27829211983828883</v>
      </c>
    </row>
    <row r="78516">
      <c r="B78516" s="8" t="s">
        <v>3052</v>
      </c>
      <c r="C78516" s="15" t="n">
        <v>0.37788575660653356</v>
      </c>
      <c r="D78516" s="15" t="n">
        <v>0.2588537986837404</v>
      </c>
    </row>
    <row r="78517">
      <c r="B78517" s="8" t="s">
        <v>3053</v>
      </c>
      <c r="C78517" s="19" t="n">
        <v>0.3661001860379639</v>
      </c>
      <c r="D78517" s="19" t="n">
        <v>0.275514824080019</v>
      </c>
    </row>
    <row r="78518">
      <c r="B78518" s="8" t="s">
        <v>3054</v>
      </c>
      <c r="C78518" s="15" t="n">
        <v>0.313251121167945</v>
      </c>
      <c r="D78518" s="15" t="n">
        <v>0.3733801406292816</v>
      </c>
    </row>
    <row r="78519">
      <c r="B78519" s="8" t="s">
        <v>3055</v>
      </c>
      <c r="C78519" s="19" t="n">
        <v>0.430638985945736</v>
      </c>
      <c r="D78519" s="19" t="n">
        <v>0.3287404994557565</v>
      </c>
    </row>
    <row r="78520">
      <c r="B78520" s="8" t="s">
        <v>3056</v>
      </c>
      <c r="C78520" s="15" t="n">
        <v>0.3051942617100777</v>
      </c>
      <c r="D78520" s="15" t="n">
        <v>0.35637267018677365</v>
      </c>
    </row>
    <row r="78521">
      <c r="B78521" s="8" t="s">
        <v>3057</v>
      </c>
      <c r="C78521" s="19" t="n">
        <v>0.3739527994575845</v>
      </c>
      <c r="D78521" s="19" t="n">
        <v>0.33861152819826107</v>
      </c>
    </row>
    <row r="78522">
      <c r="B78522" s="8" t="s">
        <v>3058</v>
      </c>
      <c r="C78522" s="15" t="n">
        <v>0.384872024931878</v>
      </c>
      <c r="D78522" s="15" t="n">
        <v>0.31553891913625687</v>
      </c>
    </row>
    <row r="78523">
      <c r="B78523" s="8" t="s">
        <v>3059</v>
      </c>
      <c r="C78523" s="19" t="n">
        <v>0.3460090206769803</v>
      </c>
      <c r="D78523" s="19" t="n">
        <v>0.2667060270467446</v>
      </c>
    </row>
    <row r="78524">
      <c r="B78524" s="8" t="s">
        <v>3060</v>
      </c>
      <c r="C78524" s="15" t="n">
        <v>0.3429670489500647</v>
      </c>
      <c r="D78524" s="15" t="n">
        <v>0.3311562127376375</v>
      </c>
    </row>
    <row r="78525">
      <c r="B78525" s="8" t="s">
        <v>3061</v>
      </c>
      <c r="C78525" s="19" t="n">
        <v>0.2732526542460223</v>
      </c>
      <c r="D78525" s="19" t="n">
        <v>0.44116403241852487</v>
      </c>
    </row>
    <row r="78526">
      <c r="B78526" s="8" t="s">
        <v>3062</v>
      </c>
      <c r="C78526" s="15" t="n">
        <v>0.25078865709922504</v>
      </c>
      <c r="D78526" s="15" t="n">
        <v>0.3138272010915479</v>
      </c>
    </row>
    <row r="78527">
      <c r="B78527" s="8" t="s">
        <v>3063</v>
      </c>
      <c r="C78527" s="19" t="n">
        <v>0.27764439012758235</v>
      </c>
      <c r="D78527" s="19" t="n">
        <v>0.2921584301676856</v>
      </c>
    </row>
    <row r="78528">
      <c r="B78528" s="8" t="s">
        <v>3064</v>
      </c>
      <c r="C78528" s="15" t="n">
        <v>0.2980612649282071</v>
      </c>
      <c r="D78528" s="15" t="n">
        <v>0.2883277812442171</v>
      </c>
    </row>
    <row r="78529">
      <c r="B78529" s="8" t="s">
        <v>3065</v>
      </c>
      <c r="C78529" s="19" t="n">
        <v>0.2333723952411829</v>
      </c>
      <c r="D78529" s="19" t="n">
        <v>0.3239040625666468</v>
      </c>
    </row>
    <row r="78530">
      <c r="B78530" s="8" t="s">
        <v>3066</v>
      </c>
      <c r="C78530" s="15" t="n">
        <v>0.412502505788271</v>
      </c>
      <c r="D78530" s="15" t="n">
        <v>0.3697566160020807</v>
      </c>
    </row>
    <row r="78531">
      <c r="B78531" s="8" t="s">
        <v>3067</v>
      </c>
      <c r="C78531" s="19" t="n">
        <v>0.31530058460088173</v>
      </c>
      <c r="D78531" s="19" t="n">
        <v>0.2857660725472246</v>
      </c>
    </row>
    <row r="78532">
      <c r="B78532" s="8" t="s">
        <v>3068</v>
      </c>
      <c r="C78532" s="15" t="n">
        <v>0.39088461758638654</v>
      </c>
      <c r="D78532" s="15" t="n">
        <v>0.3334292716073317</v>
      </c>
    </row>
    <row r="78533">
      <c r="B78533" s="8" t="s">
        <v>3069</v>
      </c>
      <c r="C78533" s="19" t="n">
        <v>0.3644694900623274</v>
      </c>
      <c r="D78533" s="19" t="n">
        <v>0.34578611368637885</v>
      </c>
    </row>
    <row r="78534">
      <c r="B78534" s="8" t="s">
        <v>3070</v>
      </c>
      <c r="C78534" s="15" t="n">
        <v>0.3488124680229472</v>
      </c>
      <c r="D78534" s="15" t="n">
        <v>0.3486472131133223</v>
      </c>
    </row>
    <row r="78535">
      <c r="B78535" s="8" t="s">
        <v>3071</v>
      </c>
      <c r="C78535" s="19" t="n">
        <v>0.39317012961750913</v>
      </c>
      <c r="D78535" s="19" t="n">
        <v>0.36660931693617277</v>
      </c>
    </row>
    <row r="78536">
      <c r="B78536" s="8" t="s">
        <v>3072</v>
      </c>
      <c r="C78536" s="15" t="n">
        <v>0.4324085296536848</v>
      </c>
      <c r="D78536" s="15" t="n">
        <v>0.42380715009360004</v>
      </c>
    </row>
    <row r="78537">
      <c r="B78537" s="8" t="s">
        <v>3073</v>
      </c>
      <c r="C78537" s="19" t="n">
        <v>0.21175190496362123</v>
      </c>
      <c r="D78537" s="19" t="n">
        <v>0.4541951720490216</v>
      </c>
    </row>
    <row r="78538">
      <c r="B78538" s="8" t="s">
        <v>3074</v>
      </c>
      <c r="C78538" s="15" t="n">
        <v>0.3017983006857823</v>
      </c>
      <c r="D78538" s="15" t="n">
        <v>0.28665820917909984</v>
      </c>
    </row>
    <row r="78539">
      <c r="B78539" s="8" t="s">
        <v>3075</v>
      </c>
      <c r="C78539" s="19" t="n">
        <v>0.38185511572077174</v>
      </c>
      <c r="D78539" s="19" t="n">
        <v>0.20031077770972538</v>
      </c>
    </row>
    <row r="78540">
      <c r="B78540" s="8" t="s">
        <v>3076</v>
      </c>
      <c r="C78540" s="15" t="n">
        <v>0.313734297227564</v>
      </c>
      <c r="D78540" s="15" t="n">
        <v>0.3254470991142834</v>
      </c>
    </row>
    <row r="78541">
      <c r="B78541" s="8" t="s">
        <v>3077</v>
      </c>
      <c r="C78541" s="19" t="n">
        <v>0.2770765196056667</v>
      </c>
      <c r="D78541" s="19" t="n">
        <v>0.25885198909012697</v>
      </c>
    </row>
    <row r="78542">
      <c r="B78542" s="8" t="s">
        <v>3078</v>
      </c>
      <c r="C78542" s="15" t="n">
        <v>0.3317841495074494</v>
      </c>
      <c r="D78542" s="15" t="n">
        <v>0.5031012441686519</v>
      </c>
    </row>
    <row r="78543">
      <c r="B78543" s="8" t="s">
        <v>3079</v>
      </c>
      <c r="C78543" s="19" t="n">
        <v>0.2206854644602181</v>
      </c>
      <c r="D78543" s="19" t="n">
        <v>0.2606751582875884</v>
      </c>
    </row>
    <row r="78544">
      <c r="B78544" s="8" t="s">
        <v>3080</v>
      </c>
      <c r="C78544" s="15" t="n">
        <v>0.32312276074300517</v>
      </c>
      <c r="D78544" s="15" t="n">
        <v>0.26409440308522364</v>
      </c>
    </row>
    <row r="78545">
      <c r="B78545" s="8" t="s">
        <v>3081</v>
      </c>
      <c r="C78545" s="19" t="n">
        <v>0.36715613278888654</v>
      </c>
      <c r="D78545" s="19" t="n">
        <v>0.2699296967190134</v>
      </c>
    </row>
    <row r="78546">
      <c r="B78546" s="8" t="s">
        <v>3082</v>
      </c>
      <c r="C78546" s="15" t="n">
        <v>0.4127548843517793</v>
      </c>
      <c r="D78546" s="15" t="n">
        <v>0.27851364713002447</v>
      </c>
    </row>
    <row r="78547">
      <c r="B78547" s="8" t="s">
        <v>3083</v>
      </c>
      <c r="C78547" s="19" t="n">
        <v>0.4141892836116803</v>
      </c>
      <c r="D78547" s="19" t="n">
        <v>0.3086760484813921</v>
      </c>
    </row>
    <row r="78548">
      <c r="B78548" s="8" t="s">
        <v>3084</v>
      </c>
      <c r="C78548" s="15" t="n">
        <v>0.3226352008380717</v>
      </c>
      <c r="D78548" s="15" t="n">
        <v>0.2865848832556535</v>
      </c>
    </row>
    <row r="78549">
      <c r="B78549" s="8" t="s">
        <v>3085</v>
      </c>
      <c r="C78549" s="19" t="n">
        <v>0.34515144392463576</v>
      </c>
      <c r="D78549" s="19" t="n">
        <v>0.31077517561497603</v>
      </c>
    </row>
    <row r="78550">
      <c r="B78550" s="8" t="s">
        <v>3086</v>
      </c>
      <c r="C78550" s="15" t="n">
        <v>0.2497747277173091</v>
      </c>
      <c r="D78550" s="15" t="n">
        <v>0.2655159755328474</v>
      </c>
    </row>
    <row r="78551">
      <c r="B78551" s="8" t="s">
        <v>3087</v>
      </c>
      <c r="C78551" s="19" t="n">
        <v>0.27179145146431594</v>
      </c>
      <c r="D78551" s="19" t="n">
        <v>0.2656872237465138</v>
      </c>
    </row>
    <row r="78552">
      <c r="B78552" s="8" t="s">
        <v>3088</v>
      </c>
      <c r="C78552" s="15" t="n">
        <v>0.33915534095289035</v>
      </c>
      <c r="D78552" s="15" t="n">
        <v>0.26199435524731857</v>
      </c>
    </row>
    <row r="78553">
      <c r="B78553" s="8" t="s">
        <v>3089</v>
      </c>
      <c r="C78553" s="19" t="n">
        <v>0.4443683869172585</v>
      </c>
      <c r="D78553" s="19" t="n">
        <v>0.33727029561990374</v>
      </c>
    </row>
    <row r="78554">
      <c r="B78554" s="8" t="s">
        <v>3090</v>
      </c>
      <c r="C78554" s="15" t="n">
        <v>0.37385832047935635</v>
      </c>
      <c r="D78554" s="15" t="n">
        <v>0.4592907029263419</v>
      </c>
    </row>
    <row r="78555">
      <c r="B78555" s="8" t="s">
        <v>3091</v>
      </c>
      <c r="C78555" s="19" t="n">
        <v>0.31369524924984005</v>
      </c>
      <c r="D78555" s="19" t="n">
        <v>0.2960410793831237</v>
      </c>
    </row>
    <row r="78556">
      <c r="B78556" s="8" t="s">
        <v>3092</v>
      </c>
      <c r="C78556" s="15" t="n">
        <v>0.2965717701229127</v>
      </c>
      <c r="D78556" s="15" t="n">
        <v>0.5167491146009415</v>
      </c>
    </row>
    <row r="78557">
      <c r="B78557" s="8" t="s">
        <v>3093</v>
      </c>
      <c r="C78557" s="19" t="n">
        <v>0.3396199764946916</v>
      </c>
      <c r="D78557" s="19" t="n">
        <v>0.4433009080534619</v>
      </c>
    </row>
    <row r="78558">
      <c r="B78558" s="8" t="s">
        <v>3094</v>
      </c>
      <c r="C78558" s="15" t="n">
        <v>0.4132449036777224</v>
      </c>
      <c r="D78558" s="15" t="n">
        <v>0.2865107747414714</v>
      </c>
    </row>
    <row r="78559">
      <c r="B78559" s="8" t="s">
        <v>3095</v>
      </c>
      <c r="C78559" s="19" t="n">
        <v>0.38443221184635323</v>
      </c>
      <c r="D78559" s="19" t="n">
        <v>0.29124382179221964</v>
      </c>
    </row>
    <row r="78560">
      <c r="B78560" s="8" t="s">
        <v>3096</v>
      </c>
      <c r="C78560" s="15" t="n">
        <v>0.2839602657861544</v>
      </c>
      <c r="D78560" s="15" t="n">
        <v>0.3161430426641613</v>
      </c>
    </row>
    <row r="78561">
      <c r="B78561" s="8" t="s">
        <v>3097</v>
      </c>
      <c r="C78561" s="19" t="n">
        <v>0.37338585916411426</v>
      </c>
      <c r="D78561" s="19" t="n">
        <v>0.27675546990388566</v>
      </c>
    </row>
    <row r="78562">
      <c r="B78562" s="8" t="s">
        <v>3098</v>
      </c>
      <c r="C78562" s="15" t="n">
        <v>0.4098620620861762</v>
      </c>
      <c r="D78562" s="15" t="n">
        <v>0.3287311269407089</v>
      </c>
    </row>
    <row r="78563">
      <c r="B78563" s="8" t="s">
        <v>3099</v>
      </c>
      <c r="C78563" s="19" t="n">
        <v>0.5584741313701136</v>
      </c>
      <c r="D78563" s="19" t="n">
        <v>0.38435721949992224</v>
      </c>
    </row>
    <row r="78564">
      <c r="B78564" s="8" t="s">
        <v>3100</v>
      </c>
      <c r="C78564" s="15" t="n">
        <v>0.4181250760201023</v>
      </c>
      <c r="D78564" s="15" t="n">
        <v>0.4355926325672748</v>
      </c>
    </row>
    <row r="78565">
      <c r="B78565" s="8" t="s">
        <v>3101</v>
      </c>
      <c r="C78565" s="19" t="n">
        <v>0.3872981738099296</v>
      </c>
      <c r="D78565" s="19" t="n">
        <v>0.4964583845349416</v>
      </c>
    </row>
    <row r="78566">
      <c r="B78566" s="8" t="s">
        <v>3102</v>
      </c>
      <c r="C78566" s="15" t="n">
        <v>0.3880820193745368</v>
      </c>
      <c r="D78566" s="15" t="n">
        <v>0.37112096935455796</v>
      </c>
    </row>
    <row r="78567">
      <c r="B78567" s="8" t="s">
        <v>3103</v>
      </c>
      <c r="C78567" s="19" t="n">
        <v>0.3000369028036993</v>
      </c>
      <c r="D78567" s="19" t="n">
        <v>0.22253574038189372</v>
      </c>
    </row>
    <row r="78568">
      <c r="B78568" s="8" t="s">
        <v>3104</v>
      </c>
      <c r="C78568" s="15" t="n">
        <v>0.35963860207078047</v>
      </c>
      <c r="D78568" s="15" t="n">
        <v>0.318953715190415</v>
      </c>
    </row>
    <row r="78569">
      <c r="B78569" s="8" t="s">
        <v>3105</v>
      </c>
      <c r="C78569" s="19" t="n">
        <v>0.3708321351459182</v>
      </c>
      <c r="D78569" s="19" t="n">
        <v>0.3653359114337149</v>
      </c>
    </row>
    <row r="78570">
      <c r="B78570" s="8" t="s">
        <v>3106</v>
      </c>
      <c r="C78570" s="15" t="n">
        <v>0.321186506272593</v>
      </c>
      <c r="D78570" s="15" t="n">
        <v>0.45309231006591544</v>
      </c>
    </row>
    <row r="78571">
      <c r="B78571" s="8" t="s">
        <v>3107</v>
      </c>
      <c r="C78571" s="19" t="n">
        <v>0.4039802027029929</v>
      </c>
      <c r="D78571" s="19" t="n">
        <v>0.2755685815384284</v>
      </c>
    </row>
    <row r="78572">
      <c r="B78572" s="8" t="s">
        <v>3108</v>
      </c>
      <c r="C78572" s="15" t="n">
        <v>0.3778817446262313</v>
      </c>
      <c r="D78572" s="15" t="n">
        <v>0.3423773631782334</v>
      </c>
    </row>
    <row r="78573">
      <c r="B78573" s="8" t="s">
        <v>3109</v>
      </c>
      <c r="C78573" s="19" t="n">
        <v>0.3659725936107326</v>
      </c>
      <c r="D78573" s="19" t="n">
        <v>0.3970279527589165</v>
      </c>
    </row>
    <row r="78574">
      <c r="B78574" s="8" t="s">
        <v>3110</v>
      </c>
      <c r="C78574" s="15" t="n">
        <v>0.2821425759181009</v>
      </c>
      <c r="D78574" s="15" t="n">
        <v>0.310945183206971</v>
      </c>
    </row>
    <row r="78575">
      <c r="B78575" s="8" t="s">
        <v>3111</v>
      </c>
      <c r="C78575" s="19" t="n">
        <v>0.31451056749720474</v>
      </c>
      <c r="D78575" s="19" t="n">
        <v>0.3456647660039074</v>
      </c>
    </row>
    <row r="78576">
      <c r="B78576" s="8" t="s">
        <v>3112</v>
      </c>
      <c r="C78576" s="15" t="n">
        <v>0.3825449638337911</v>
      </c>
      <c r="D78576" s="15" t="n">
        <v>0.378872190400409</v>
      </c>
    </row>
    <row r="78577">
      <c r="B78577" s="8" t="s">
        <v>3113</v>
      </c>
      <c r="C78577" s="19" t="n">
        <v>0.3927798067470619</v>
      </c>
      <c r="D78577" s="19" t="n">
        <v>0.2935827898893765</v>
      </c>
    </row>
    <row r="78578">
      <c r="B78578" s="8" t="s">
        <v>3114</v>
      </c>
      <c r="C78578" s="15" t="n">
        <v>0.288138832418288</v>
      </c>
      <c r="D78578" s="15" t="n">
        <v>0.3073044387600066</v>
      </c>
    </row>
    <row r="78579">
      <c r="B78579" s="8" t="s">
        <v>3115</v>
      </c>
      <c r="C78579" s="19" t="n">
        <v>0.3417606081416478</v>
      </c>
      <c r="D78579" s="19" t="n">
        <v>0.33998764989031716</v>
      </c>
    </row>
    <row r="78580">
      <c r="B78580" s="8" t="s">
        <v>3116</v>
      </c>
      <c r="C78580" s="15" t="n">
        <v>0.3489415123407801</v>
      </c>
      <c r="D78580" s="15" t="n">
        <v>0.31064358383791035</v>
      </c>
    </row>
    <row r="78581">
      <c r="B78581" s="8" t="s">
        <v>3117</v>
      </c>
      <c r="C78581" s="19" t="n">
        <v>0.28974358729325383</v>
      </c>
      <c r="D78581" s="19" t="n">
        <v>0.2635409597254316</v>
      </c>
    </row>
    <row r="78582">
      <c r="B78582" s="8" t="s">
        <v>3118</v>
      </c>
      <c r="C78582" s="15" t="n">
        <v>0.3841193030192593</v>
      </c>
      <c r="D78582" s="15" t="n">
        <v>0.2999190989719413</v>
      </c>
    </row>
    <row r="78583">
      <c r="B78583" s="8" t="s">
        <v>3119</v>
      </c>
      <c r="C78583" s="19" t="n">
        <v>0.5036182580243851</v>
      </c>
      <c r="D78583" s="19" t="n">
        <v>0.3975890424167924</v>
      </c>
    </row>
    <row r="78584">
      <c r="B78584" s="8" t="s">
        <v>3120</v>
      </c>
      <c r="C78584" s="15" t="n">
        <v>0.35414382205946277</v>
      </c>
      <c r="D78584" s="15" t="n">
        <v>0.3293280001700873</v>
      </c>
    </row>
    <row r="78585">
      <c r="B78585" s="8" t="s">
        <v>3121</v>
      </c>
      <c r="C78585" s="19" t="n">
        <v>0.3456854814592532</v>
      </c>
      <c r="D78585" s="19" t="n">
        <v>0.2452670007254864</v>
      </c>
    </row>
    <row r="78586">
      <c r="B78586" s="8" t="s">
        <v>3122</v>
      </c>
      <c r="C78586" s="15" t="n">
        <v>0.36996784168204927</v>
      </c>
      <c r="D78586" s="15" t="n">
        <v>0.2918214616516859</v>
      </c>
    </row>
    <row r="78587">
      <c r="B78587" s="8" t="s">
        <v>3123</v>
      </c>
      <c r="C78587" s="19" t="n">
        <v>0.3179657129156578</v>
      </c>
      <c r="D78587" s="19" t="n">
        <v>0.2895851181763391</v>
      </c>
    </row>
    <row r="78588">
      <c r="B78588" s="8" t="s">
        <v>3124</v>
      </c>
      <c r="C78588" s="15" t="n">
        <v>0.33316063402908075</v>
      </c>
      <c r="D78588" s="15" t="n">
        <v>0.3496524861744596</v>
      </c>
    </row>
    <row r="78589">
      <c r="B78589" s="8" t="s">
        <v>3125</v>
      </c>
      <c r="C78589" s="19" t="n">
        <v>0.42403701525565857</v>
      </c>
      <c r="D78589" s="19" t="n">
        <v>0.3970505392383226</v>
      </c>
    </row>
    <row r="78590">
      <c r="B78590" s="8" t="s">
        <v>3126</v>
      </c>
      <c r="C78590" s="15" t="n">
        <v>0.3300819546210617</v>
      </c>
      <c r="D78590" s="15" t="n">
        <v>0.31516359095141794</v>
      </c>
    </row>
    <row r="78591">
      <c r="B78591" s="8" t="s">
        <v>3127</v>
      </c>
      <c r="C78591" s="19" t="n">
        <v>0.28328977989820464</v>
      </c>
      <c r="D78591" s="19" t="n">
        <v>0.31842025550710645</v>
      </c>
    </row>
    <row r="78592">
      <c r="B78592" s="8" t="s">
        <v>3128</v>
      </c>
      <c r="C78592" s="15" t="n">
        <v>0.2972078902156417</v>
      </c>
      <c r="D78592" s="15" t="n">
        <v>0.34329370272293924</v>
      </c>
    </row>
    <row r="78593">
      <c r="B78593" s="8" t="s">
        <v>3129</v>
      </c>
      <c r="C78593" s="19" t="n">
        <v>0.2652820014742012</v>
      </c>
      <c r="D78593" s="19" t="n">
        <v>0.33153936291798175</v>
      </c>
    </row>
    <row r="78594">
      <c r="B78594" s="8" t="s">
        <v>3130</v>
      </c>
      <c r="C78594" s="15" t="n">
        <v>0.30892360955878445</v>
      </c>
      <c r="D78594" s="15" t="n">
        <v>0.28756492512483084</v>
      </c>
    </row>
    <row r="78595">
      <c r="B78595" s="8" t="s">
        <v>3131</v>
      </c>
      <c r="C78595" s="19" t="n">
        <v>0.23949558933282328</v>
      </c>
      <c r="D78595" s="19" t="n">
        <v>0.29182190834950356</v>
      </c>
    </row>
    <row r="78596">
      <c r="B78596" s="8" t="s">
        <v>3132</v>
      </c>
      <c r="C78596" s="15" t="n">
        <v>0.28299246976039133</v>
      </c>
      <c r="D78596" s="15" t="n">
        <v>0.24144197169927895</v>
      </c>
    </row>
    <row r="78597">
      <c r="B78597" s="8" t="s">
        <v>3133</v>
      </c>
      <c r="C78597" s="19" t="n">
        <v>0.2941210689048873</v>
      </c>
      <c r="D78597" s="19" t="n">
        <v>0.28855165438816643</v>
      </c>
    </row>
    <row r="78598">
      <c r="B78598" s="8" t="s">
        <v>3134</v>
      </c>
      <c r="C78598" s="15" t="n">
        <v>0.41343566082628014</v>
      </c>
      <c r="D78598" s="15" t="n">
        <v>0.46713467019182087</v>
      </c>
    </row>
    <row r="78599">
      <c r="B78599" s="8" t="s">
        <v>3135</v>
      </c>
      <c r="C78599" s="19" t="n">
        <v>0.2539019173360538</v>
      </c>
      <c r="D78599" s="19" t="n">
        <v>0.442169706211662</v>
      </c>
    </row>
    <row r="78600">
      <c r="B78600" s="8" t="s">
        <v>3136</v>
      </c>
      <c r="C78600" s="15" t="n">
        <v>0.33940177264866894</v>
      </c>
      <c r="D78600" s="15" t="n">
        <v>0.2976108344697693</v>
      </c>
    </row>
    <row r="78601">
      <c r="B78601" s="8" t="s">
        <v>3137</v>
      </c>
      <c r="C78601" s="19" t="n">
        <v>0.31425647511081733</v>
      </c>
      <c r="D78601" s="19" t="n">
        <v>0.367158477849907</v>
      </c>
    </row>
    <row r="78602">
      <c r="B78602" s="8" t="s">
        <v>3138</v>
      </c>
      <c r="C78602" s="15" t="n">
        <v>0.40573493328095184</v>
      </c>
      <c r="D78602" s="15" t="n">
        <v>0.29600329457229657</v>
      </c>
    </row>
    <row r="78603">
      <c r="B78603" s="8" t="s">
        <v>3139</v>
      </c>
      <c r="C78603" s="19" t="n">
        <v>0.36859546470232374</v>
      </c>
      <c r="D78603" s="19" t="n">
        <v>0.2894387393074115</v>
      </c>
    </row>
    <row r="78604">
      <c r="B78604" s="8" t="s">
        <v>3140</v>
      </c>
      <c r="C78604" s="15" t="n">
        <v>0.3950519728845015</v>
      </c>
      <c r="D78604" s="15" t="n">
        <v>0.40969857360450285</v>
      </c>
    </row>
    <row r="78605">
      <c r="B78605" s="8" t="s">
        <v>3141</v>
      </c>
      <c r="C78605" s="19" t="n">
        <v>0.34759521154951484</v>
      </c>
      <c r="D78605" s="19" t="n">
        <v>0.2977274090187671</v>
      </c>
    </row>
    <row r="78606">
      <c r="B78606" s="8" t="s">
        <v>3142</v>
      </c>
      <c r="C78606" s="15" t="n">
        <v>0.3205300421865074</v>
      </c>
      <c r="D78606" s="15" t="n">
        <v>0.24833418006081495</v>
      </c>
    </row>
    <row r="78607">
      <c r="B78607" s="8" t="s">
        <v>3143</v>
      </c>
      <c r="C78607" s="19" t="n">
        <v>0.4627001872917011</v>
      </c>
      <c r="D78607" s="19" t="n">
        <v>0.4231468017711602</v>
      </c>
    </row>
    <row r="78608">
      <c r="B78608" s="8" t="s">
        <v>3144</v>
      </c>
      <c r="C78608" s="15" t="n">
        <v>0.35475844899969133</v>
      </c>
      <c r="D78608" s="15" t="n">
        <v>0.3284113305292896</v>
      </c>
    </row>
    <row r="78609">
      <c r="B78609" s="8" t="s">
        <v>3145</v>
      </c>
      <c r="C78609" s="19" t="n">
        <v>0.42261706826854545</v>
      </c>
      <c r="D78609" s="19" t="n">
        <v>0.2605857618675675</v>
      </c>
    </row>
    <row r="78610">
      <c r="B78610" s="8" t="s">
        <v>3146</v>
      </c>
      <c r="C78610" s="15" t="n">
        <v>0.2802441985803687</v>
      </c>
      <c r="D78610" s="15" t="n">
        <v>0.5161981472064554</v>
      </c>
    </row>
    <row r="78611">
      <c r="B78611" s="8" t="s">
        <v>3147</v>
      </c>
      <c r="C78611" s="19" t="n">
        <v>0.3525770244151931</v>
      </c>
      <c r="D78611" s="19" t="n">
        <v>0.2993124506350867</v>
      </c>
    </row>
    <row r="78612">
      <c r="B78612" s="8" t="s">
        <v>3148</v>
      </c>
      <c r="C78612" s="15" t="n">
        <v>0.29918352235721707</v>
      </c>
      <c r="D78612" s="15" t="n">
        <v>0.4023887246289274</v>
      </c>
    </row>
    <row r="78613">
      <c r="B78613" s="8" t="s">
        <v>3149</v>
      </c>
      <c r="C78613" s="19" t="n">
        <v>0.24671913050877964</v>
      </c>
      <c r="D78613" s="19" t="n">
        <v>0.3567711994783679</v>
      </c>
    </row>
    <row r="78614">
      <c r="B78614" s="8" t="s">
        <v>3150</v>
      </c>
      <c r="C78614" s="15" t="n">
        <v>0.31721580663727583</v>
      </c>
      <c r="D78614" s="15" t="n">
        <v>0.27187266722224607</v>
      </c>
    </row>
    <row r="78615">
      <c r="B78615" s="8" t="s">
        <v>3151</v>
      </c>
      <c r="C78615" s="19" t="n">
        <v>0.5639194065902734</v>
      </c>
      <c r="D78615" s="19" t="n">
        <v>0.276579267573859</v>
      </c>
    </row>
    <row r="78616">
      <c r="B78616" s="8" t="s">
        <v>3152</v>
      </c>
      <c r="C78616" s="15" t="n">
        <v>0.2908429789756945</v>
      </c>
      <c r="D78616" s="15" t="n">
        <v>0.274345693133347</v>
      </c>
    </row>
    <row r="78617">
      <c r="B78617" s="8" t="s">
        <v>3153</v>
      </c>
      <c r="C78617" s="19" t="n">
        <v>0.2959813862771121</v>
      </c>
      <c r="D78617" s="19" t="n">
        <v>0.2651274957071883</v>
      </c>
    </row>
    <row r="78618">
      <c r="B78618" s="8" t="s">
        <v>3154</v>
      </c>
      <c r="C78618" s="15" t="n">
        <v>0.35211482237751013</v>
      </c>
      <c r="D78618" s="15" t="n">
        <v>0.48815050491354883</v>
      </c>
    </row>
    <row r="78619">
      <c r="B78619" s="8" t="s">
        <v>3155</v>
      </c>
      <c r="C78619" s="19" t="n">
        <v>0.337002423395366</v>
      </c>
      <c r="D78619" s="19" t="n">
        <v>0.4641156410317259</v>
      </c>
    </row>
    <row r="78620">
      <c r="B78620" s="8" t="s">
        <v>3156</v>
      </c>
      <c r="C78620" s="15" t="n">
        <v>0.3313150052148543</v>
      </c>
      <c r="D78620" s="15" t="n">
        <v>0.316879662920974</v>
      </c>
    </row>
    <row r="78621">
      <c r="B78621" s="8" t="s">
        <v>3157</v>
      </c>
      <c r="C78621" s="19" t="n">
        <v>0.5827473565256671</v>
      </c>
      <c r="D78621" s="19" t="n">
        <v>0.36744563733757424</v>
      </c>
    </row>
    <row r="78622">
      <c r="B78622" s="8" t="s">
        <v>3158</v>
      </c>
      <c r="C78622" s="15" t="n">
        <v>0.3956474971612549</v>
      </c>
      <c r="D78622" s="15" t="n">
        <v>0.302457221394356</v>
      </c>
    </row>
    <row r="78623">
      <c r="B78623" s="8" t="s">
        <v>3159</v>
      </c>
      <c r="C78623" s="19" t="n">
        <v>0.2743240028922391</v>
      </c>
      <c r="D78623" s="19" t="n">
        <v>0.41258196248691936</v>
      </c>
    </row>
    <row r="78624">
      <c r="B78624" s="8" t="s">
        <v>3160</v>
      </c>
      <c r="C78624" s="15" t="n">
        <v>0.28158128226437085</v>
      </c>
      <c r="D78624" s="15" t="n">
        <v>0.26044067629641476</v>
      </c>
    </row>
    <row r="78625">
      <c r="B78625" s="8" t="s">
        <v>3161</v>
      </c>
      <c r="C78625" s="19" t="n">
        <v>0.2738860122437569</v>
      </c>
      <c r="D78625" s="19" t="n">
        <v>0.3312281972469526</v>
      </c>
    </row>
    <row r="78626">
      <c r="B78626" s="8" t="s">
        <v>3162</v>
      </c>
      <c r="C78626" s="15" t="n">
        <v>0.6350648880029877</v>
      </c>
      <c r="D78626" s="15" t="n">
        <v>0.305135891037463</v>
      </c>
    </row>
    <row r="78627">
      <c r="B78627" s="8" t="s">
        <v>3163</v>
      </c>
      <c r="C78627" s="19" t="n">
        <v>0.33698527868079253</v>
      </c>
      <c r="D78627" s="19" t="n">
        <v>0.23262413099188506</v>
      </c>
    </row>
    <row r="78628">
      <c r="B78628" s="8" t="s">
        <v>3164</v>
      </c>
      <c r="C78628" s="15" t="n">
        <v>0.3179789506353122</v>
      </c>
      <c r="D78628" s="15" t="n">
        <v>0.42787357082424826</v>
      </c>
    </row>
    <row r="78629">
      <c r="B78629" s="8" t="s">
        <v>3165</v>
      </c>
      <c r="C78629" s="19" t="n">
        <v>0.4075900020718367</v>
      </c>
      <c r="D78629" s="19" t="n">
        <v>0.3530122659047097</v>
      </c>
    </row>
    <row r="78630">
      <c r="B78630" s="8" t="s">
        <v>3166</v>
      </c>
      <c r="C78630" s="15" t="n">
        <v>0.39075194404608105</v>
      </c>
      <c r="D78630" s="15" t="n">
        <v>0.3349890091015296</v>
      </c>
    </row>
    <row r="78631">
      <c r="B78631" s="8" t="s">
        <v>3167</v>
      </c>
      <c r="C78631" s="19" t="n">
        <v>0.4556236252606285</v>
      </c>
      <c r="D78631" s="19" t="n">
        <v>0.3524603349550299</v>
      </c>
    </row>
    <row r="78632">
      <c r="B78632" s="8" t="s">
        <v>3168</v>
      </c>
      <c r="C78632" s="15" t="n">
        <v>0.25124850965358086</v>
      </c>
      <c r="D78632" s="15" t="n">
        <v>0.42398530860654177</v>
      </c>
    </row>
    <row r="78633">
      <c r="B78633" s="8" t="s">
        <v>3169</v>
      </c>
      <c r="C78633" s="19" t="n">
        <v>0.3399809501792387</v>
      </c>
      <c r="D78633" s="19" t="n">
        <v>0.3093375623373707</v>
      </c>
    </row>
    <row r="78634">
      <c r="B78634" s="8" t="s">
        <v>3170</v>
      </c>
      <c r="C78634" s="15" t="n">
        <v>0.2755855604675695</v>
      </c>
      <c r="D78634" s="15" t="n">
        <v>0.4239303917971385</v>
      </c>
    </row>
    <row r="78635">
      <c r="B78635" s="8" t="s">
        <v>3171</v>
      </c>
      <c r="C78635" s="19" t="n">
        <v>0.39158571833750977</v>
      </c>
      <c r="D78635" s="19" t="n">
        <v>0.28782857123414235</v>
      </c>
    </row>
    <row r="78636">
      <c r="B78636" s="8" t="s">
        <v>3172</v>
      </c>
      <c r="C78636" s="15" t="n">
        <v>0.4149141998706508</v>
      </c>
      <c r="D78636" s="15" t="n">
        <v>0.41237170399408785</v>
      </c>
    </row>
    <row r="78637">
      <c r="B78637" s="8" t="s">
        <v>3173</v>
      </c>
      <c r="C78637" s="19" t="n">
        <v>0.28121073072720615</v>
      </c>
      <c r="D78637" s="19" t="n">
        <v>0.4372603132248234</v>
      </c>
    </row>
    <row r="78638">
      <c r="B78638" s="8" t="s">
        <v>3174</v>
      </c>
      <c r="C78638" s="15" t="n">
        <v>0.30535328176048937</v>
      </c>
      <c r="D78638" s="15" t="n">
        <v>0.3182138588302735</v>
      </c>
    </row>
    <row r="78639">
      <c r="B78639" s="8" t="s">
        <v>3175</v>
      </c>
      <c r="C78639" s="19" t="n">
        <v>0.34560516519918727</v>
      </c>
      <c r="D78639" s="19" t="n">
        <v>0.3072070052522061</v>
      </c>
    </row>
    <row r="78640">
      <c r="B78640" s="8" t="s">
        <v>3176</v>
      </c>
      <c r="C78640" s="15" t="n">
        <v>0.3869661975785491</v>
      </c>
      <c r="D78640" s="15" t="n">
        <v>0.33447879644362816</v>
      </c>
    </row>
    <row r="78641">
      <c r="B78641" s="8" t="s">
        <v>3177</v>
      </c>
      <c r="C78641" s="19" t="n">
        <v>0.2632774944634427</v>
      </c>
      <c r="D78641" s="19" t="n">
        <v>0.35142417462597997</v>
      </c>
    </row>
    <row r="78642">
      <c r="B78642" s="8" t="s">
        <v>3178</v>
      </c>
      <c r="C78642" s="15" t="n">
        <v>0.40889461426518087</v>
      </c>
      <c r="D78642" s="15" t="n">
        <v>0.3581355622207969</v>
      </c>
    </row>
    <row r="78643">
      <c r="B78643" s="8" t="s">
        <v>3179</v>
      </c>
      <c r="C78643" s="19" t="n">
        <v>0.3776669323522827</v>
      </c>
      <c r="D78643" s="19" t="n">
        <v>0.3562714616341818</v>
      </c>
    </row>
    <row r="78644">
      <c r="B78644" s="8" t="s">
        <v>3180</v>
      </c>
      <c r="C78644" s="15" t="n">
        <v>0.3287232075678121</v>
      </c>
      <c r="D78644" s="15" t="n">
        <v>0.3334360018545082</v>
      </c>
    </row>
    <row r="78645">
      <c r="B78645" s="8" t="s">
        <v>3181</v>
      </c>
      <c r="C78645" s="19" t="n">
        <v>0.2862296869098027</v>
      </c>
      <c r="D78645" s="19" t="n">
        <v>0.39775759260365046</v>
      </c>
    </row>
    <row r="78646">
      <c r="B78646" s="8" t="s">
        <v>3182</v>
      </c>
      <c r="C78646" s="15" t="n">
        <v>0.28878516020068495</v>
      </c>
      <c r="D78646" s="15" t="n">
        <v>0.2914280502483813</v>
      </c>
    </row>
    <row r="78647">
      <c r="B78647" s="8" t="s">
        <v>3183</v>
      </c>
      <c r="C78647" s="19" t="n">
        <v>0.4773139981521449</v>
      </c>
      <c r="D78647" s="19" t="n">
        <v>0.2598541802059426</v>
      </c>
    </row>
    <row r="78648">
      <c r="B78648" s="8" t="s">
        <v>3184</v>
      </c>
      <c r="C78648" s="15" t="n">
        <v>0.4602448674930403</v>
      </c>
      <c r="D78648" s="15" t="n">
        <v>0.26524971529172553</v>
      </c>
    </row>
    <row r="78649">
      <c r="B78649" s="8" t="s">
        <v>3185</v>
      </c>
      <c r="C78649" s="19" t="n">
        <v>0.35615837107060966</v>
      </c>
      <c r="D78649" s="19" t="n">
        <v>0.35014695444772226</v>
      </c>
    </row>
    <row r="78650">
      <c r="B78650" s="8" t="s">
        <v>3186</v>
      </c>
      <c r="C78650" s="15" t="n">
        <v>0.2565636761052336</v>
      </c>
      <c r="D78650" s="15" t="n">
        <v>0.3485918882806317</v>
      </c>
    </row>
    <row r="78651">
      <c r="B78651" s="8" t="s">
        <v>3187</v>
      </c>
      <c r="C78651" s="19" t="n">
        <v>0.3070551313583424</v>
      </c>
      <c r="D78651" s="19" t="n">
        <v>0.2688729121682576</v>
      </c>
    </row>
    <row r="78652">
      <c r="B78652" s="8" t="s">
        <v>3188</v>
      </c>
      <c r="C78652" s="15" t="n">
        <v>0.38270904029966957</v>
      </c>
      <c r="D78652" s="15" t="n">
        <v>0.2683969028259557</v>
      </c>
    </row>
    <row r="78653">
      <c r="B78653" s="8" t="s">
        <v>3189</v>
      </c>
      <c r="C78653" s="19" t="n">
        <v>0.2749279519065255</v>
      </c>
      <c r="D78653" s="19" t="n">
        <v>0.3128319464329457</v>
      </c>
    </row>
    <row r="78654">
      <c r="B78654" s="8" t="s">
        <v>3190</v>
      </c>
      <c r="C78654" s="15" t="n">
        <v>0.38521611637316033</v>
      </c>
      <c r="D78654" s="15" t="n">
        <v>0.4449588131533911</v>
      </c>
    </row>
    <row r="78655">
      <c r="B78655" s="8" t="s">
        <v>3191</v>
      </c>
      <c r="C78655" s="19" t="n">
        <v>0.2920270691674687</v>
      </c>
      <c r="D78655" s="19" t="n">
        <v>0.42698719867315554</v>
      </c>
    </row>
    <row r="78656">
      <c r="B78656" s="8" t="s">
        <v>3192</v>
      </c>
      <c r="C78656" s="15" t="n">
        <v>0.38166694788976807</v>
      </c>
      <c r="D78656" s="15" t="n">
        <v>0.3257029223540176</v>
      </c>
    </row>
    <row r="78657">
      <c r="B78657" s="8" t="s">
        <v>3193</v>
      </c>
      <c r="C78657" s="19" t="n">
        <v>0.30603871618247575</v>
      </c>
      <c r="D78657" s="19" t="n">
        <v>0.35617900171045225</v>
      </c>
    </row>
    <row r="78658">
      <c r="B78658" s="8" t="s">
        <v>3194</v>
      </c>
      <c r="C78658" s="15" t="n">
        <v>0.3038944238980594</v>
      </c>
      <c r="D78658" s="15" t="n">
        <v>0.34075462715085425</v>
      </c>
    </row>
    <row r="78659">
      <c r="B78659" s="8" t="s">
        <v>3195</v>
      </c>
      <c r="C78659" s="19" t="n">
        <v>0.3400932113500198</v>
      </c>
      <c r="D78659" s="19" t="n">
        <v>0.5001070285304414</v>
      </c>
    </row>
    <row r="78660">
      <c r="B78660" s="8" t="s">
        <v>3196</v>
      </c>
      <c r="C78660" s="15" t="n">
        <v>0.27464246518078206</v>
      </c>
      <c r="D78660" s="15" t="n">
        <v>0.27242331400988423</v>
      </c>
    </row>
    <row r="78661">
      <c r="B78661" s="8" t="s">
        <v>3197</v>
      </c>
      <c r="C78661" s="19" t="n">
        <v>0.3184314285139174</v>
      </c>
      <c r="D78661" s="19" t="n">
        <v>0.5578421074403586</v>
      </c>
    </row>
    <row r="78662">
      <c r="B78662" s="8" t="s">
        <v>3198</v>
      </c>
      <c r="C78662" s="15" t="n">
        <v>0.3363828931543028</v>
      </c>
      <c r="D78662" s="15" t="n">
        <v>0.24405136968078753</v>
      </c>
    </row>
    <row r="78663">
      <c r="B78663" s="8" t="s">
        <v>3199</v>
      </c>
      <c r="C78663" s="19" t="n">
        <v>0.3499082721286679</v>
      </c>
      <c r="D78663" s="19" t="n">
        <v>0.2773894394547899</v>
      </c>
    </row>
    <row r="78664">
      <c r="B78664" s="8" t="s">
        <v>3200</v>
      </c>
      <c r="C78664" s="15" t="n">
        <v>0.24107600468711815</v>
      </c>
      <c r="D78664" s="15" t="n">
        <v>0.26174845078366193</v>
      </c>
    </row>
    <row r="78665">
      <c r="B78665" s="8" t="s">
        <v>3201</v>
      </c>
      <c r="C78665" s="19" t="n">
        <v>0.27542349770759417</v>
      </c>
      <c r="D78665" s="19" t="n">
        <v>0.6373338958895803</v>
      </c>
    </row>
    <row r="78666">
      <c r="B78666" s="8" t="s">
        <v>3202</v>
      </c>
      <c r="C78666" s="15" t="n">
        <v>0.27090600623533045</v>
      </c>
      <c r="D78666" s="15" t="n">
        <v>0.26726983108983365</v>
      </c>
    </row>
    <row r="78667">
      <c r="B78667" s="8" t="s">
        <v>3203</v>
      </c>
      <c r="C78667" s="19" t="n">
        <v>0.27707925009706597</v>
      </c>
      <c r="D78667" s="19" t="n">
        <v>0.2818127938436441</v>
      </c>
    </row>
    <row r="78668">
      <c r="B78668" s="8" t="s">
        <v>3204</v>
      </c>
      <c r="C78668" s="15" t="n">
        <v>0.34351309308680994</v>
      </c>
      <c r="D78668" s="15" t="n">
        <v>0.3201241371865769</v>
      </c>
    </row>
    <row r="78669">
      <c r="B78669" s="8" t="s">
        <v>3205</v>
      </c>
      <c r="C78669" s="19" t="n">
        <v>0.3510076778286908</v>
      </c>
      <c r="D78669" s="19" t="n">
        <v>0.30364094747962944</v>
      </c>
    </row>
    <row r="78670">
      <c r="B78670" s="8" t="s">
        <v>3206</v>
      </c>
      <c r="C78670" s="15" t="n">
        <v>0.3555840245946743</v>
      </c>
      <c r="D78670" s="15" t="n">
        <v>0.3035219433529422</v>
      </c>
    </row>
    <row r="78671">
      <c r="B78671" s="8" t="s">
        <v>3207</v>
      </c>
      <c r="C78671" s="19" t="n">
        <v>0.3406118688367089</v>
      </c>
      <c r="D78671" s="19" t="n">
        <v>0.32744303030538413</v>
      </c>
    </row>
    <row r="78672">
      <c r="B78672" s="8" t="s">
        <v>3208</v>
      </c>
      <c r="C78672" s="15" t="n">
        <v>0.5280336784362385</v>
      </c>
      <c r="D78672" s="15" t="n">
        <v>0.39411846943569845</v>
      </c>
    </row>
    <row r="78673">
      <c r="B78673" s="8" t="s">
        <v>3209</v>
      </c>
      <c r="C78673" s="19" t="n">
        <v>0.4559504653178227</v>
      </c>
      <c r="D78673" s="19" t="n">
        <v>0.33715669969759227</v>
      </c>
    </row>
    <row r="78674">
      <c r="B78674" s="8" t="s">
        <v>3210</v>
      </c>
      <c r="C78674" s="15" t="n">
        <v>0.24312697457069923</v>
      </c>
      <c r="D78674" s="15" t="n">
        <v>0.3150558180047349</v>
      </c>
    </row>
    <row r="78675">
      <c r="B78675" s="8" t="s">
        <v>3211</v>
      </c>
      <c r="C78675" s="19" t="n">
        <v>0.25616053551860934</v>
      </c>
      <c r="D78675" s="19" t="n">
        <v>0.38746098884001323</v>
      </c>
    </row>
    <row r="78676">
      <c r="B78676" s="8" t="s">
        <v>3212</v>
      </c>
      <c r="C78676" s="15" t="n">
        <v>0.34914829704535827</v>
      </c>
      <c r="D78676" s="15" t="n">
        <v>0.34329519293742977</v>
      </c>
    </row>
    <row r="78677">
      <c r="B78677" s="8" t="s">
        <v>3213</v>
      </c>
      <c r="C78677" s="19" t="n">
        <v>0.2837012429842284</v>
      </c>
      <c r="D78677" s="19" t="n">
        <v>0.3613645523249001</v>
      </c>
    </row>
    <row r="78678">
      <c r="B78678" s="8" t="s">
        <v>3214</v>
      </c>
      <c r="C78678" s="15" t="n">
        <v>0.2310846082695886</v>
      </c>
      <c r="D78678" s="15" t="n">
        <v>0.32459483063234856</v>
      </c>
    </row>
    <row r="78679">
      <c r="B78679" s="8" t="s">
        <v>3215</v>
      </c>
      <c r="C78679" s="19" t="n">
        <v>0.34287422626301917</v>
      </c>
      <c r="D78679" s="19" t="n">
        <v>0.29927550763648464</v>
      </c>
    </row>
    <row r="78680">
      <c r="B78680" s="8" t="s">
        <v>3216</v>
      </c>
      <c r="C78680" s="15" t="n">
        <v>0.3817881639278777</v>
      </c>
      <c r="D78680" s="15" t="n">
        <v>0.484878320725753</v>
      </c>
    </row>
    <row r="78681">
      <c r="B78681" s="8" t="s">
        <v>3217</v>
      </c>
      <c r="C78681" s="19" t="n">
        <v>0.3354343146365748</v>
      </c>
      <c r="D78681" s="19" t="n">
        <v>0.22887288689394475</v>
      </c>
    </row>
    <row r="78682">
      <c r="B78682" s="8" t="s">
        <v>3218</v>
      </c>
      <c r="C78682" s="15" t="n">
        <v>0.31129536778373174</v>
      </c>
      <c r="D78682" s="15" t="n">
        <v>0.38389378978355365</v>
      </c>
    </row>
    <row r="78683">
      <c r="B78683" s="8" t="s">
        <v>3219</v>
      </c>
      <c r="C78683" s="19" t="n">
        <v>0.3058531811247857</v>
      </c>
      <c r="D78683" s="19" t="n">
        <v>0.27799020039616107</v>
      </c>
    </row>
    <row r="78684">
      <c r="B78684" s="8" t="s">
        <v>3220</v>
      </c>
      <c r="C78684" s="15" t="n">
        <v>0.27690870680768165</v>
      </c>
      <c r="D78684" s="15" t="n">
        <v>0.30679547290700043</v>
      </c>
    </row>
    <row r="78685">
      <c r="B78685" s="8" t="s">
        <v>3221</v>
      </c>
      <c r="C78685" s="19" t="n">
        <v>0.3050525979965294</v>
      </c>
      <c r="D78685" s="19" t="n">
        <v>0.3217280172563149</v>
      </c>
    </row>
    <row r="78686">
      <c r="B78686" s="8" t="s">
        <v>3222</v>
      </c>
      <c r="C78686" s="15" t="n">
        <v>0.313303448596957</v>
      </c>
      <c r="D78686" s="15" t="n">
        <v>0.28199526396873686</v>
      </c>
    </row>
    <row r="78687">
      <c r="B78687" s="8" t="s">
        <v>3223</v>
      </c>
      <c r="C78687" s="19" t="n">
        <v>0.4106517619464143</v>
      </c>
      <c r="D78687" s="19" t="n">
        <v>0.3992370680627553</v>
      </c>
    </row>
    <row r="78688">
      <c r="B78688" s="8" t="s">
        <v>3224</v>
      </c>
      <c r="C78688" s="15" t="n">
        <v>0.3183549225154344</v>
      </c>
      <c r="D78688" s="15" t="n">
        <v>0.4389876748312874</v>
      </c>
    </row>
    <row r="78689">
      <c r="B78689" s="8" t="s">
        <v>3225</v>
      </c>
      <c r="C78689" s="19" t="n">
        <v>0.26995316497761934</v>
      </c>
      <c r="D78689" s="19" t="n">
        <v>0.2954853155444995</v>
      </c>
    </row>
    <row r="78690">
      <c r="B78690" s="8" t="s">
        <v>3226</v>
      </c>
      <c r="C78690" s="15" t="n">
        <v>0.3916135248499658</v>
      </c>
      <c r="D78690" s="15" t="n">
        <v>0.33247611209806105</v>
      </c>
    </row>
    <row r="78691">
      <c r="B78691" s="8" t="s">
        <v>3227</v>
      </c>
      <c r="C78691" s="19" t="n">
        <v>0.262825385086229</v>
      </c>
      <c r="D78691" s="19" t="n">
        <v>0.31956714019242644</v>
      </c>
    </row>
    <row r="78692">
      <c r="B78692" s="8" t="s">
        <v>3228</v>
      </c>
      <c r="C78692" s="15" t="n">
        <v>0.34529814631100814</v>
      </c>
      <c r="D78692" s="15" t="n">
        <v>0.3983413079034851</v>
      </c>
    </row>
    <row r="78693">
      <c r="B78693" s="8" t="s">
        <v>3229</v>
      </c>
      <c r="C78693" s="19" t="n">
        <v>0.29955869566797855</v>
      </c>
      <c r="D78693" s="19" t="n">
        <v>0.2947324049668674</v>
      </c>
    </row>
    <row r="78694">
      <c r="B78694" s="8" t="s">
        <v>3230</v>
      </c>
      <c r="C78694" s="15" t="n">
        <v>0.27191531902054106</v>
      </c>
      <c r="D78694" s="15" t="n">
        <v>0.3827645285264633</v>
      </c>
    </row>
    <row r="78695">
      <c r="B78695" s="8" t="s">
        <v>3231</v>
      </c>
      <c r="C78695" s="19" t="n">
        <v>0.36828068412583875</v>
      </c>
      <c r="D78695" s="19" t="n">
        <v>0.2004380348657945</v>
      </c>
    </row>
    <row r="78696">
      <c r="B78696" s="8" t="s">
        <v>3232</v>
      </c>
      <c r="C78696" s="15" t="n">
        <v>0.2819931793285506</v>
      </c>
      <c r="D78696" s="15" t="n">
        <v>0.3921080005201903</v>
      </c>
    </row>
    <row r="78697">
      <c r="B78697" s="8" t="s">
        <v>3233</v>
      </c>
      <c r="C78697" s="19" t="n">
        <v>0.31485786101493823</v>
      </c>
      <c r="D78697" s="19" t="n">
        <v>0.4025646447251072</v>
      </c>
    </row>
    <row r="78698">
      <c r="B78698" s="8" t="s">
        <v>3234</v>
      </c>
      <c r="C78698" s="15" t="n">
        <v>0.3403458421597667</v>
      </c>
      <c r="D78698" s="15" t="n">
        <v>0.39855064693446546</v>
      </c>
    </row>
    <row r="78699">
      <c r="B78699" s="8" t="s">
        <v>3235</v>
      </c>
      <c r="C78699" s="19" t="n">
        <v>0.22854355319931968</v>
      </c>
      <c r="D78699" s="19" t="n">
        <v>0.3928167889426376</v>
      </c>
    </row>
    <row r="78700">
      <c r="B78700" s="8" t="s">
        <v>3236</v>
      </c>
      <c r="C78700" s="15" t="n">
        <v>0.30215060876978417</v>
      </c>
      <c r="D78700" s="15" t="n">
        <v>0.36052371955367424</v>
      </c>
    </row>
    <row r="78701">
      <c r="B78701" s="8" t="s">
        <v>3237</v>
      </c>
      <c r="C78701" s="19" t="n">
        <v>0.3766572905761241</v>
      </c>
      <c r="D78701" s="19" t="n">
        <v>0.2928919259829878</v>
      </c>
    </row>
    <row r="78702">
      <c r="B78702" s="8" t="s">
        <v>3238</v>
      </c>
      <c r="C78702" s="15" t="n">
        <v>0.27812742280898783</v>
      </c>
      <c r="D78702" s="15" t="n">
        <v>0.3422752044701556</v>
      </c>
    </row>
    <row r="78703">
      <c r="B78703" s="8" t="s">
        <v>3239</v>
      </c>
      <c r="C78703" s="19" t="n">
        <v>0.33546022776870565</v>
      </c>
      <c r="D78703" s="19" t="n">
        <v>0.4821079590768092</v>
      </c>
    </row>
    <row r="78704">
      <c r="B78704" s="8" t="s">
        <v>3240</v>
      </c>
      <c r="C78704" s="15" t="n">
        <v>0.22802199890837338</v>
      </c>
      <c r="D78704" s="15" t="n">
        <v>0.3083815685124048</v>
      </c>
    </row>
    <row r="78705">
      <c r="B78705" s="8" t="s">
        <v>3241</v>
      </c>
      <c r="C78705" s="19" t="n">
        <v>0.38466971438663117</v>
      </c>
      <c r="D78705" s="19" t="n">
        <v>0.39737762016488604</v>
      </c>
    </row>
    <row r="78706">
      <c r="B78706" s="8" t="s">
        <v>3242</v>
      </c>
      <c r="C78706" s="15" t="n">
        <v>0.290656937483088</v>
      </c>
      <c r="D78706" s="15" t="n">
        <v>0.38497794512510203</v>
      </c>
    </row>
    <row r="78707">
      <c r="B78707" s="8" t="s">
        <v>3243</v>
      </c>
      <c r="C78707" s="19" t="n">
        <v>0.5461945379033835</v>
      </c>
      <c r="D78707" s="19" t="n">
        <v>0.3909893000525696</v>
      </c>
    </row>
    <row r="78708">
      <c r="B78708" s="8" t="s">
        <v>3244</v>
      </c>
      <c r="C78708" s="15" t="n">
        <v>0.29895752007032717</v>
      </c>
      <c r="D78708" s="15" t="n">
        <v>0.304701611737896</v>
      </c>
    </row>
    <row r="78709">
      <c r="B78709" s="8" t="s">
        <v>3245</v>
      </c>
      <c r="C78709" s="19" t="n">
        <v>0.2398953684155894</v>
      </c>
      <c r="D78709" s="19" t="n">
        <v>0.3463690321331689</v>
      </c>
    </row>
    <row r="78710">
      <c r="B78710" s="8" t="s">
        <v>3246</v>
      </c>
      <c r="C78710" s="15" t="n">
        <v>0.25133214968509643</v>
      </c>
      <c r="D78710" s="15" t="n">
        <v>0.26009525398196365</v>
      </c>
    </row>
    <row r="78711">
      <c r="B78711" s="8" t="s">
        <v>3247</v>
      </c>
      <c r="C78711" s="19" t="n">
        <v>0.32328843083956094</v>
      </c>
      <c r="D78711" s="19" t="n">
        <v>0.30685847643775527</v>
      </c>
    </row>
    <row r="78712">
      <c r="B78712" s="8" t="s">
        <v>3248</v>
      </c>
      <c r="C78712" s="15" t="n">
        <v>0.3511339140396219</v>
      </c>
      <c r="D78712" s="15" t="n">
        <v>0.26200550445059595</v>
      </c>
    </row>
    <row r="78713">
      <c r="B78713" s="8" t="s">
        <v>3249</v>
      </c>
      <c r="C78713" s="19" t="n">
        <v>0.37738817168362077</v>
      </c>
      <c r="D78713" s="19" t="n">
        <v>0.4499541470435968</v>
      </c>
    </row>
    <row r="78714">
      <c r="B78714" s="8" t="s">
        <v>3250</v>
      </c>
      <c r="C78714" s="15" t="n">
        <v>0.19828097428292868</v>
      </c>
      <c r="D78714" s="15" t="n">
        <v>0.41019478818324945</v>
      </c>
    </row>
    <row r="78715">
      <c r="B78715" s="8" t="s">
        <v>3251</v>
      </c>
      <c r="C78715" s="19" t="n">
        <v>0.26542887213698346</v>
      </c>
      <c r="D78715" s="19" t="n">
        <v>0.31789371312141834</v>
      </c>
    </row>
    <row r="78716">
      <c r="B78716" s="8" t="s">
        <v>3252</v>
      </c>
      <c r="C78716" s="15" t="n">
        <v>0.31311641002934576</v>
      </c>
      <c r="D78716" s="15" t="n">
        <v>0.3355350380848537</v>
      </c>
    </row>
    <row r="78717">
      <c r="B78717" s="8" t="s">
        <v>3253</v>
      </c>
      <c r="C78717" s="19" t="n">
        <v>0.5640070642820411</v>
      </c>
      <c r="D78717" s="19" t="n">
        <v>0.2736105151121925</v>
      </c>
    </row>
    <row r="78718">
      <c r="B78718" s="8" t="s">
        <v>3254</v>
      </c>
      <c r="C78718" s="15" t="n">
        <v>0.39688853327681406</v>
      </c>
      <c r="D78718" s="15" t="n">
        <v>0.5235835317986988</v>
      </c>
    </row>
    <row r="78719">
      <c r="B78719" s="8" t="s">
        <v>3255</v>
      </c>
      <c r="C78719" s="19" t="n">
        <v>0.18391387417582328</v>
      </c>
      <c r="D78719" s="19" t="n">
        <v>0.3535694302298308</v>
      </c>
    </row>
    <row r="78720">
      <c r="B78720" s="8" t="s">
        <v>3256</v>
      </c>
      <c r="C78720" s="15" t="n">
        <v>0.423622167483427</v>
      </c>
      <c r="D78720" s="15" t="n">
        <v>0.2623873141736708</v>
      </c>
    </row>
    <row r="78721">
      <c r="B78721" s="8" t="s">
        <v>3257</v>
      </c>
      <c r="C78721" s="19" t="n">
        <v>0.31839007101652694</v>
      </c>
      <c r="D78721" s="19" t="n">
        <v>0.249709068127158</v>
      </c>
    </row>
    <row r="78722">
      <c r="B78722" s="8" t="s">
        <v>3258</v>
      </c>
      <c r="C78722" s="15" t="n">
        <v>0.313576999864133</v>
      </c>
      <c r="D78722" s="15" t="n">
        <v>0.2964500667448782</v>
      </c>
    </row>
    <row r="78723">
      <c r="B78723" s="8" t="s">
        <v>3259</v>
      </c>
      <c r="C78723" s="19" t="n">
        <v>0.410661792311973</v>
      </c>
      <c r="D78723" s="19" t="n">
        <v>0.3945273413258705</v>
      </c>
    </row>
    <row r="78724">
      <c r="B78724" s="8" t="s">
        <v>3260</v>
      </c>
      <c r="C78724" s="15" t="n">
        <v>0.263876069648127</v>
      </c>
      <c r="D78724" s="15" t="n">
        <v>0.3448430269683902</v>
      </c>
    </row>
    <row r="78725">
      <c r="B78725" s="8" t="s">
        <v>3261</v>
      </c>
      <c r="C78725" s="19" t="n">
        <v>0.37148527301319867</v>
      </c>
      <c r="D78725" s="19" t="n">
        <v>0.4034420772891304</v>
      </c>
    </row>
    <row r="78726">
      <c r="B78726" s="8" t="s">
        <v>3262</v>
      </c>
      <c r="C78726" s="15" t="n">
        <v>0.34911756490690266</v>
      </c>
      <c r="D78726" s="15" t="n">
        <v>0.34911533296926456</v>
      </c>
    </row>
    <row r="78727">
      <c r="B78727" s="8" t="s">
        <v>3263</v>
      </c>
      <c r="C78727" s="19" t="n">
        <v>0.33922642310528067</v>
      </c>
      <c r="D78727" s="19" t="n">
        <v>0.2847796841715934</v>
      </c>
    </row>
    <row r="78728">
      <c r="B78728" s="8" t="s">
        <v>3264</v>
      </c>
      <c r="C78728" s="15" t="n">
        <v>0.3345364846571959</v>
      </c>
      <c r="D78728" s="15" t="n">
        <v>0.3523735979088745</v>
      </c>
    </row>
    <row r="78729">
      <c r="B78729" s="8" t="s">
        <v>3265</v>
      </c>
      <c r="C78729" s="19" t="n">
        <v>0.39228790807240027</v>
      </c>
      <c r="D78729" s="19" t="n">
        <v>0.3199946189329914</v>
      </c>
    </row>
    <row r="78730">
      <c r="B78730" s="8" t="s">
        <v>3266</v>
      </c>
      <c r="C78730" s="15" t="n">
        <v>0.27765312943654363</v>
      </c>
      <c r="D78730" s="15" t="n">
        <v>0.27538794369058167</v>
      </c>
    </row>
    <row r="78731">
      <c r="B78731" s="8" t="s">
        <v>3267</v>
      </c>
      <c r="C78731" s="19" t="n">
        <v>0.3462910139100095</v>
      </c>
      <c r="D78731" s="19" t="n">
        <v>0.5947760238781684</v>
      </c>
    </row>
    <row r="78732">
      <c r="B78732" s="8" t="s">
        <v>3268</v>
      </c>
      <c r="C78732" s="15" t="n">
        <v>0.4027350161456824</v>
      </c>
      <c r="D78732" s="15" t="n">
        <v>0.3457639704225658</v>
      </c>
    </row>
    <row r="78733">
      <c r="B78733" s="8" t="s">
        <v>3269</v>
      </c>
      <c r="C78733" s="19" t="n">
        <v>0.3246160312325793</v>
      </c>
      <c r="D78733" s="19" t="n">
        <v>0.4157835945042995</v>
      </c>
    </row>
    <row r="78734">
      <c r="B78734" s="8" t="s">
        <v>3270</v>
      </c>
      <c r="C78734" s="15" t="n">
        <v>0.35945613275484717</v>
      </c>
      <c r="D78734" s="15" t="n">
        <v>0.36228680642985556</v>
      </c>
    </row>
    <row r="78735">
      <c r="B78735" s="8" t="s">
        <v>3271</v>
      </c>
      <c r="C78735" s="19" t="n">
        <v>0.33252637540693136</v>
      </c>
      <c r="D78735" s="19" t="n">
        <v>0.43047746268088827</v>
      </c>
    </row>
    <row r="78736">
      <c r="B78736" s="8" t="s">
        <v>3272</v>
      </c>
      <c r="C78736" s="15" t="n">
        <v>0.4876786542243667</v>
      </c>
      <c r="D78736" s="15" t="n">
        <v>0.4007738942461815</v>
      </c>
    </row>
    <row r="78737">
      <c r="B78737" s="8" t="s">
        <v>3273</v>
      </c>
      <c r="C78737" s="19" t="n">
        <v>0.30604850023040964</v>
      </c>
      <c r="D78737" s="19" t="n">
        <v>0.32858701472430313</v>
      </c>
    </row>
    <row r="78738">
      <c r="B78738" s="8" t="s">
        <v>3274</v>
      </c>
      <c r="C78738" s="15" t="n">
        <v>0.44723084529006835</v>
      </c>
      <c r="D78738" s="15" t="n">
        <v>0.3433051021074662</v>
      </c>
    </row>
    <row r="78739">
      <c r="B78739" s="8" t="s">
        <v>3275</v>
      </c>
      <c r="C78739" s="19" t="n">
        <v>0.4104835498117636</v>
      </c>
      <c r="D78739" s="19" t="n">
        <v>0.32777243273330403</v>
      </c>
    </row>
    <row r="78740">
      <c r="B78740" s="8" t="s">
        <v>3276</v>
      </c>
      <c r="C78740" s="15" t="n">
        <v>0.2504864529074491</v>
      </c>
      <c r="D78740" s="15" t="n">
        <v>0.28202962042211216</v>
      </c>
    </row>
    <row r="78741">
      <c r="B78741" s="8" t="s">
        <v>3277</v>
      </c>
      <c r="C78741" s="19" t="n">
        <v>0.39337153529766455</v>
      </c>
      <c r="D78741" s="19" t="n">
        <v>0.32731573386857377</v>
      </c>
    </row>
    <row r="78742">
      <c r="B78742" s="8" t="s">
        <v>3278</v>
      </c>
      <c r="C78742" s="15" t="n">
        <v>0.3403611963116573</v>
      </c>
      <c r="D78742" s="15" t="n">
        <v>0.2653315533366995</v>
      </c>
    </row>
    <row r="78743">
      <c r="B78743" s="8" t="s">
        <v>3279</v>
      </c>
      <c r="C78743" s="19" t="n">
        <v>0.29776955126705934</v>
      </c>
      <c r="D78743" s="19" t="n">
        <v>0.5020957774602037</v>
      </c>
    </row>
    <row r="78744">
      <c r="B78744" s="8" t="s">
        <v>3280</v>
      </c>
      <c r="C78744" s="15" t="n">
        <v>0.3771077734602999</v>
      </c>
      <c r="D78744" s="15" t="n">
        <v>0.28449217846311137</v>
      </c>
    </row>
    <row r="78745">
      <c r="B78745" s="8" t="s">
        <v>3281</v>
      </c>
      <c r="C78745" s="19" t="n">
        <v>0.2986818522699628</v>
      </c>
      <c r="D78745" s="19" t="n">
        <v>0.22824649323138785</v>
      </c>
    </row>
    <row r="78746">
      <c r="B78746" s="8" t="s">
        <v>3282</v>
      </c>
      <c r="C78746" s="15" t="n">
        <v>0.41581471944231685</v>
      </c>
      <c r="D78746" s="15" t="n">
        <v>0.327670172934124</v>
      </c>
    </row>
    <row r="78747">
      <c r="B78747" s="8" t="s">
        <v>3283</v>
      </c>
      <c r="C78747" s="19" t="n">
        <v>0.37631419217909545</v>
      </c>
      <c r="D78747" s="19" t="n">
        <v>0.34465351353223844</v>
      </c>
    </row>
    <row r="78748">
      <c r="B78748" s="8" t="s">
        <v>3284</v>
      </c>
      <c r="C78748" s="15" t="n">
        <v>0.3221261307901917</v>
      </c>
      <c r="D78748" s="15" t="n">
        <v>0.37933100860916313</v>
      </c>
    </row>
    <row r="78749">
      <c r="B78749" s="8" t="s">
        <v>3285</v>
      </c>
      <c r="C78749" s="19" t="n">
        <v>0.4054191187461962</v>
      </c>
      <c r="D78749" s="19" t="n">
        <v>0.2809339464859851</v>
      </c>
    </row>
    <row r="78750">
      <c r="B78750" s="8" t="s">
        <v>3286</v>
      </c>
      <c r="C78750" s="15" t="n">
        <v>0.4204464481602867</v>
      </c>
      <c r="D78750" s="15" t="n">
        <v>0.4045802354785181</v>
      </c>
    </row>
    <row r="78751">
      <c r="B78751" s="8" t="s">
        <v>3287</v>
      </c>
      <c r="C78751" s="19" t="n">
        <v>0.3777311089641</v>
      </c>
      <c r="D78751" s="19" t="n">
        <v>0.35853419241284046</v>
      </c>
    </row>
    <row r="78752">
      <c r="B78752" s="8" t="s">
        <v>3288</v>
      </c>
      <c r="C78752" s="15" t="n">
        <v>0.2603883085431739</v>
      </c>
      <c r="D78752" s="15" t="n">
        <v>0.3390969005012504</v>
      </c>
    </row>
    <row r="78753">
      <c r="B78753" s="8" t="s">
        <v>3289</v>
      </c>
      <c r="C78753" s="19" t="n">
        <v>0.4202473830106482</v>
      </c>
      <c r="D78753" s="19" t="n">
        <v>0.3353214940954755</v>
      </c>
    </row>
    <row r="78754">
      <c r="B78754" s="8" t="s">
        <v>3290</v>
      </c>
      <c r="C78754" s="15" t="n">
        <v>0.2763836029557983</v>
      </c>
      <c r="D78754" s="15" t="n">
        <v>0.2727251242122992</v>
      </c>
    </row>
    <row r="78755">
      <c r="B78755" s="8" t="s">
        <v>3291</v>
      </c>
      <c r="C78755" s="19" t="n">
        <v>0.41891930121022203</v>
      </c>
      <c r="D78755" s="19" t="n">
        <v>0.20977175954720403</v>
      </c>
    </row>
    <row r="78756">
      <c r="B78756" s="8" t="s">
        <v>3292</v>
      </c>
      <c r="C78756" s="15" t="n">
        <v>0.32795703498003687</v>
      </c>
      <c r="D78756" s="15" t="n">
        <v>0.3994809893836359</v>
      </c>
    </row>
    <row r="78757">
      <c r="B78757" s="8" t="s">
        <v>3293</v>
      </c>
      <c r="C78757" s="19" t="n">
        <v>0.23666097839216663</v>
      </c>
      <c r="D78757" s="19" t="n">
        <v>0.66133819170549</v>
      </c>
    </row>
    <row r="78758">
      <c r="B78758" s="8" t="s">
        <v>3294</v>
      </c>
      <c r="C78758" s="15" t="n">
        <v>0.31350182126367054</v>
      </c>
      <c r="D78758" s="15" t="n">
        <v>0.3908566403692759</v>
      </c>
    </row>
    <row r="78759">
      <c r="B78759" s="8" t="s">
        <v>3295</v>
      </c>
      <c r="C78759" s="19" t="n">
        <v>0.3326655071665608</v>
      </c>
      <c r="D78759" s="19" t="n">
        <v>0.3466016751782529</v>
      </c>
    </row>
    <row r="78760">
      <c r="B78760" s="8" t="s">
        <v>3296</v>
      </c>
      <c r="C78760" s="15" t="n">
        <v>0.5704627014506715</v>
      </c>
      <c r="D78760" s="15" t="n">
        <v>0.29781178110204265</v>
      </c>
    </row>
    <row r="78761">
      <c r="B78761" s="8" t="s">
        <v>3297</v>
      </c>
      <c r="C78761" s="19" t="n">
        <v>0.46481882795939</v>
      </c>
      <c r="D78761" s="19" t="n">
        <v>0.40643960130117973</v>
      </c>
    </row>
    <row r="78762">
      <c r="B78762" s="8" t="s">
        <v>3298</v>
      </c>
      <c r="C78762" s="15" t="n">
        <v>0.3996313366415749</v>
      </c>
      <c r="D78762" s="15" t="n">
        <v>0.45897675584075676</v>
      </c>
    </row>
    <row r="78763">
      <c r="B78763" s="8" t="s">
        <v>3299</v>
      </c>
      <c r="C78763" s="19" t="n">
        <v>0.3273959879388768</v>
      </c>
      <c r="D78763" s="19" t="n">
        <v>0.28785871687373893</v>
      </c>
    </row>
    <row r="78764">
      <c r="B78764" s="8" t="s">
        <v>3300</v>
      </c>
      <c r="C78764" s="15" t="n">
        <v>0.30827304734909716</v>
      </c>
      <c r="D78764" s="15" t="n">
        <v>0.3056868811984783</v>
      </c>
    </row>
    <row r="78765">
      <c r="B78765" s="8" t="s">
        <v>3301</v>
      </c>
      <c r="C78765" s="19" t="n">
        <v>0.2792023103778397</v>
      </c>
      <c r="D78765" s="19" t="n">
        <v>0.4329980439819687</v>
      </c>
    </row>
    <row r="78766">
      <c r="B78766" s="8" t="s">
        <v>3302</v>
      </c>
      <c r="C78766" s="15" t="n">
        <v>0.33823215402901896</v>
      </c>
      <c r="D78766" s="15" t="n">
        <v>0.3068822856759006</v>
      </c>
    </row>
    <row r="78767">
      <c r="B78767" s="8" t="s">
        <v>3303</v>
      </c>
      <c r="C78767" s="19" t="n">
        <v>0.36881770820278703</v>
      </c>
      <c r="D78767" s="19" t="n">
        <v>0.27171044887734885</v>
      </c>
    </row>
    <row r="78768">
      <c r="B78768" s="8" t="s">
        <v>3304</v>
      </c>
      <c r="C78768" s="15" t="n">
        <v>0.36720474605612363</v>
      </c>
      <c r="D78768" s="15" t="n">
        <v>0.34111687724739204</v>
      </c>
    </row>
    <row r="78769">
      <c r="B78769" s="8" t="s">
        <v>3305</v>
      </c>
      <c r="C78769" s="19" t="n">
        <v>0.4197535539291053</v>
      </c>
      <c r="D78769" s="19" t="n">
        <v>0.33828346592117997</v>
      </c>
    </row>
    <row r="78770">
      <c r="B78770" s="8" t="s">
        <v>3306</v>
      </c>
      <c r="C78770" s="15" t="n">
        <v>0.2522971051552171</v>
      </c>
      <c r="D78770" s="15" t="n">
        <v>0.23973580823665663</v>
      </c>
    </row>
    <row r="78771">
      <c r="B78771" s="8" t="s">
        <v>3307</v>
      </c>
      <c r="C78771" s="19" t="n">
        <v>0.2665115830909963</v>
      </c>
      <c r="D78771" s="19" t="n">
        <v>0.4025427874766932</v>
      </c>
    </row>
    <row r="78772">
      <c r="B78772" s="8" t="s">
        <v>3308</v>
      </c>
      <c r="C78772" s="15" t="n">
        <v>0.2943988644603541</v>
      </c>
      <c r="D78772" s="15" t="n">
        <v>0.24559727969068934</v>
      </c>
    </row>
    <row r="78773">
      <c r="B78773" s="8" t="s">
        <v>3309</v>
      </c>
      <c r="C78773" s="19" t="n">
        <v>0.3364401310982261</v>
      </c>
      <c r="D78773" s="19" t="n">
        <v>0.23550734018407235</v>
      </c>
    </row>
    <row r="78774">
      <c r="B78774" s="8" t="s">
        <v>3310</v>
      </c>
      <c r="C78774" s="15" t="n">
        <v>0.2968985256474617</v>
      </c>
      <c r="D78774" s="15" t="n">
        <v>0.5191617887851459</v>
      </c>
    </row>
    <row r="78775">
      <c r="B78775" s="8" t="s">
        <v>3311</v>
      </c>
      <c r="C78775" s="19" t="n">
        <v>0.42769679869607985</v>
      </c>
      <c r="D78775" s="19" t="n">
        <v>0.4486901802046176</v>
      </c>
    </row>
    <row r="78776">
      <c r="B78776" s="8" t="s">
        <v>3312</v>
      </c>
      <c r="C78776" s="15" t="n">
        <v>0.3076083829170699</v>
      </c>
      <c r="D78776" s="15" t="n">
        <v>0.4103988369188798</v>
      </c>
    </row>
    <row r="78777">
      <c r="B78777" s="8" t="s">
        <v>3313</v>
      </c>
      <c r="C78777" s="19" t="n">
        <v>0.3171664730448332</v>
      </c>
      <c r="D78777" s="19" t="n">
        <v>0.3917259134967243</v>
      </c>
    </row>
    <row r="78778">
      <c r="B78778" s="8" t="s">
        <v>3314</v>
      </c>
      <c r="C78778" s="15" t="n">
        <v>0.450829460672972</v>
      </c>
      <c r="D78778" s="15" t="n">
        <v>0.3357838658003265</v>
      </c>
    </row>
    <row r="78779">
      <c r="B78779" s="8" t="s">
        <v>3315</v>
      </c>
      <c r="C78779" s="19" t="n">
        <v>0.28754152914408215</v>
      </c>
      <c r="D78779" s="19" t="n">
        <v>0.2366854562695261</v>
      </c>
    </row>
    <row r="78780">
      <c r="B78780" s="8" t="s">
        <v>3316</v>
      </c>
      <c r="C78780" s="15" t="n">
        <v>0.3333354539058584</v>
      </c>
      <c r="D78780" s="15" t="n">
        <v>0.33296342614051</v>
      </c>
    </row>
    <row r="78781">
      <c r="B78781" s="8" t="s">
        <v>3317</v>
      </c>
      <c r="C78781" s="19" t="n">
        <v>0.47247846595339216</v>
      </c>
      <c r="D78781" s="19" t="n">
        <v>0.44517880417884337</v>
      </c>
    </row>
    <row r="78782">
      <c r="B78782" s="8" t="s">
        <v>3318</v>
      </c>
      <c r="C78782" s="15" t="n">
        <v>0.42447291585257013</v>
      </c>
      <c r="D78782" s="15" t="n">
        <v>0.3230355432353805</v>
      </c>
    </row>
    <row r="78783">
      <c r="B78783" s="8" t="s">
        <v>3319</v>
      </c>
      <c r="C78783" s="19" t="n">
        <v>0.35719723459738206</v>
      </c>
      <c r="D78783" s="19" t="n">
        <v>0.3930962056244287</v>
      </c>
    </row>
    <row r="78784">
      <c r="B78784" s="8" t="s">
        <v>3320</v>
      </c>
      <c r="C78784" s="15" t="n">
        <v>0.2828859107627579</v>
      </c>
      <c r="D78784" s="15" t="n">
        <v>0.25387873794588767</v>
      </c>
    </row>
    <row r="78785">
      <c r="B78785" s="8" t="s">
        <v>3321</v>
      </c>
      <c r="C78785" s="19" t="n">
        <v>0.3561218988915708</v>
      </c>
      <c r="D78785" s="19" t="n">
        <v>0.30357514447582645</v>
      </c>
    </row>
    <row r="78786">
      <c r="B78786" s="8" t="s">
        <v>3322</v>
      </c>
      <c r="C78786" s="15" t="n">
        <v>0.23980228033115764</v>
      </c>
      <c r="D78786" s="15" t="n">
        <v>0.3439112364830096</v>
      </c>
    </row>
    <row r="78787">
      <c r="B78787" s="8" t="s">
        <v>3323</v>
      </c>
      <c r="C78787" s="19" t="n">
        <v>0.2573783693336752</v>
      </c>
      <c r="D78787" s="19" t="n">
        <v>0.34245688333573876</v>
      </c>
    </row>
    <row r="78788">
      <c r="B78788" s="8" t="s">
        <v>3324</v>
      </c>
      <c r="C78788" s="15" t="n">
        <v>0.31124037382080444</v>
      </c>
      <c r="D78788" s="15" t="n">
        <v>0.23686411435571758</v>
      </c>
    </row>
    <row r="78789">
      <c r="B78789" s="8" t="s">
        <v>3325</v>
      </c>
      <c r="C78789" s="19" t="n">
        <v>0.1940804113974664</v>
      </c>
      <c r="D78789" s="19" t="n">
        <v>0.254180200444997</v>
      </c>
    </row>
    <row r="78790">
      <c r="B78790" s="8" t="s">
        <v>3326</v>
      </c>
      <c r="C78790" s="15" t="n">
        <v>0.34639896236109796</v>
      </c>
      <c r="D78790" s="15" t="n">
        <v>0.24231248996912538</v>
      </c>
    </row>
    <row r="78791">
      <c r="B78791" s="8" t="s">
        <v>3327</v>
      </c>
      <c r="C78791" s="19" t="n">
        <v>0.4387414098782</v>
      </c>
      <c r="D78791" s="19" t="n">
        <v>0.2843975975390962</v>
      </c>
    </row>
    <row r="78792">
      <c r="B78792" s="8" t="s">
        <v>3328</v>
      </c>
      <c r="C78792" s="15" t="n">
        <v>0.41716416882675045</v>
      </c>
      <c r="D78792" s="15" t="n">
        <v>0.3862793654454214</v>
      </c>
    </row>
    <row r="78793">
      <c r="B78793" s="8" t="s">
        <v>3329</v>
      </c>
      <c r="C78793" s="19" t="n">
        <v>0.38348292305020376</v>
      </c>
      <c r="D78793" s="19" t="n">
        <v>0.41059755029265976</v>
      </c>
    </row>
    <row r="78794">
      <c r="B78794" s="8" t="s">
        <v>3330</v>
      </c>
      <c r="C78794" s="15" t="n">
        <v>0.3796922874352475</v>
      </c>
      <c r="D78794" s="15" t="n">
        <v>0.5348914022557127</v>
      </c>
    </row>
    <row r="78795">
      <c r="B78795" s="8" t="s">
        <v>3331</v>
      </c>
      <c r="C78795" s="19" t="n">
        <v>0.2706131572578237</v>
      </c>
      <c r="D78795" s="19" t="n">
        <v>0.2765896700065237</v>
      </c>
    </row>
    <row r="78796">
      <c r="B78796" s="8" t="s">
        <v>3332</v>
      </c>
      <c r="C78796" s="15" t="n">
        <v>0.30546609032076716</v>
      </c>
      <c r="D78796" s="15" t="n">
        <v>0.36935325944802627</v>
      </c>
    </row>
    <row r="78797">
      <c r="B78797" s="8" t="s">
        <v>3333</v>
      </c>
      <c r="C78797" s="19" t="n">
        <v>0.3900260410889102</v>
      </c>
      <c r="D78797" s="19" t="n">
        <v>0.3108890496700789</v>
      </c>
    </row>
    <row r="78798">
      <c r="B78798" s="8" t="s">
        <v>3334</v>
      </c>
      <c r="C78798" s="15" t="n">
        <v>0.2437540816078167</v>
      </c>
      <c r="D78798" s="15" t="n">
        <v>0.30607313598961955</v>
      </c>
    </row>
    <row r="78799">
      <c r="B78799" s="8" t="s">
        <v>3335</v>
      </c>
      <c r="C78799" s="19" t="n">
        <v>0.3716946741507115</v>
      </c>
      <c r="D78799" s="19" t="n">
        <v>0.26154132757284876</v>
      </c>
    </row>
    <row r="78800">
      <c r="B78800" s="8" t="s">
        <v>3336</v>
      </c>
      <c r="C78800" s="15" t="n">
        <v>0.409103830431774</v>
      </c>
      <c r="D78800" s="15" t="n">
        <v>0.40299316590139833</v>
      </c>
    </row>
    <row r="78801">
      <c r="B78801" s="8" t="s">
        <v>3337</v>
      </c>
      <c r="C78801" s="19" t="n">
        <v>0.3080982375538215</v>
      </c>
      <c r="D78801" s="19" t="n">
        <v>0.3075932359790525</v>
      </c>
    </row>
    <row r="78802">
      <c r="B78802" s="8" t="s">
        <v>3338</v>
      </c>
      <c r="C78802" s="15" t="n">
        <v>0.4931091669766536</v>
      </c>
      <c r="D78802" s="15" t="n">
        <v>0.3769359025702095</v>
      </c>
    </row>
    <row r="78803">
      <c r="B78803" s="8" t="s">
        <v>3339</v>
      </c>
      <c r="C78803" s="19" t="n">
        <v>0.25257361775806914</v>
      </c>
      <c r="D78803" s="19" t="n">
        <v>0.46884760188305347</v>
      </c>
    </row>
    <row r="78804">
      <c r="B78804" s="8" t="s">
        <v>3340</v>
      </c>
      <c r="C78804" s="15" t="n">
        <v>0.29103501647036945</v>
      </c>
      <c r="D78804" s="15" t="n">
        <v>0.4527209380691961</v>
      </c>
    </row>
    <row r="78805">
      <c r="B78805" s="8" t="s">
        <v>3341</v>
      </c>
      <c r="C78805" s="19" t="n">
        <v>0.3809066715171202</v>
      </c>
      <c r="D78805" s="19" t="n">
        <v>0.5044094650584932</v>
      </c>
    </row>
    <row r="78806">
      <c r="B78806" s="8" t="s">
        <v>3342</v>
      </c>
      <c r="C78806" s="15" t="n">
        <v>0.41820614044085075</v>
      </c>
      <c r="D78806" s="15" t="n">
        <v>0.40620860914997986</v>
      </c>
    </row>
    <row r="78807">
      <c r="B78807" s="8" t="s">
        <v>3343</v>
      </c>
      <c r="C78807" s="19" t="n">
        <v>0.36139398765737607</v>
      </c>
      <c r="D78807" s="19" t="n">
        <v>0.4444642223189303</v>
      </c>
    </row>
    <row r="78808">
      <c r="B78808" s="8" t="s">
        <v>3344</v>
      </c>
      <c r="C78808" s="15" t="n">
        <v>0.3210165223957432</v>
      </c>
      <c r="D78808" s="15" t="n">
        <v>0.3752881321053549</v>
      </c>
    </row>
    <row r="78809">
      <c r="B78809" s="8" t="s">
        <v>3345</v>
      </c>
      <c r="C78809" s="19" t="n">
        <v>0.2907442082996109</v>
      </c>
      <c r="D78809" s="19" t="n">
        <v>0.30137089287312124</v>
      </c>
    </row>
    <row r="78810">
      <c r="B78810" s="8" t="s">
        <v>3346</v>
      </c>
      <c r="C78810" s="15" t="n">
        <v>0.28531623151246827</v>
      </c>
      <c r="D78810" s="15" t="n">
        <v>0.23125544451606994</v>
      </c>
    </row>
    <row r="78811">
      <c r="B78811" s="8" t="s">
        <v>3347</v>
      </c>
      <c r="C78811" s="19" t="n">
        <v>0.33027029586016515</v>
      </c>
      <c r="D78811" s="19" t="n">
        <v>0.2669264609074887</v>
      </c>
    </row>
    <row r="78812">
      <c r="B78812" s="8" t="s">
        <v>3348</v>
      </c>
      <c r="C78812" s="15" t="n">
        <v>0.3879244446497857</v>
      </c>
      <c r="D78812" s="15" t="n">
        <v>0.2579801403363061</v>
      </c>
    </row>
    <row r="78813">
      <c r="B78813" s="8" t="s">
        <v>3349</v>
      </c>
      <c r="C78813" s="19" t="n">
        <v>0.4432751450027753</v>
      </c>
      <c r="D78813" s="19" t="n">
        <v>0.28934826063432834</v>
      </c>
    </row>
    <row r="78814">
      <c r="B78814" s="8" t="s">
        <v>3350</v>
      </c>
      <c r="C78814" s="15" t="n">
        <v>0.39026393002825843</v>
      </c>
      <c r="D78814" s="15" t="n">
        <v>0.3326200283333219</v>
      </c>
    </row>
    <row r="78815">
      <c r="B78815" s="8" t="s">
        <v>3351</v>
      </c>
      <c r="C78815" s="19" t="n">
        <v>0.3349675892714029</v>
      </c>
      <c r="D78815" s="19" t="n">
        <v>0.30303180833838417</v>
      </c>
    </row>
    <row r="78816">
      <c r="B78816" s="8" t="s">
        <v>3352</v>
      </c>
      <c r="C78816" s="15" t="n">
        <v>0.38226411010550454</v>
      </c>
      <c r="D78816" s="15" t="n">
        <v>0.3550061654896607</v>
      </c>
    </row>
    <row r="78817">
      <c r="B78817" s="8" t="s">
        <v>3353</v>
      </c>
      <c r="C78817" s="19" t="n">
        <v>0.2826778868408677</v>
      </c>
      <c r="D78817" s="19" t="n">
        <v>0.4983133712418977</v>
      </c>
    </row>
    <row r="78818">
      <c r="B78818" s="8" t="s">
        <v>3354</v>
      </c>
      <c r="C78818" s="15" t="n">
        <v>0.34629111997557444</v>
      </c>
      <c r="D78818" s="15" t="n">
        <v>0.28829809734712053</v>
      </c>
    </row>
    <row r="78819">
      <c r="B78819" s="8" t="s">
        <v>3355</v>
      </c>
      <c r="C78819" s="19" t="n">
        <v>0.30603050015873245</v>
      </c>
      <c r="D78819" s="19" t="n">
        <v>0.291464401517413</v>
      </c>
    </row>
    <row r="78820">
      <c r="B78820" s="8" t="s">
        <v>3356</v>
      </c>
      <c r="C78820" s="15" t="n">
        <v>0.4259277309508112</v>
      </c>
      <c r="D78820" s="15" t="n">
        <v>0.43594806447901896</v>
      </c>
    </row>
    <row r="78821">
      <c r="B78821" s="8" t="s">
        <v>3357</v>
      </c>
      <c r="C78821" s="19" t="n">
        <v>0.39572721213771656</v>
      </c>
      <c r="D78821" s="19" t="n">
        <v>0.37597948030952044</v>
      </c>
    </row>
    <row r="78822">
      <c r="B78822" s="8" t="s">
        <v>3358</v>
      </c>
      <c r="C78822" s="15" t="n">
        <v>0.31835897348495246</v>
      </c>
      <c r="D78822" s="15" t="n">
        <v>0.3743899645174782</v>
      </c>
    </row>
    <row r="78823">
      <c r="B78823" s="8" t="s">
        <v>3359</v>
      </c>
      <c r="C78823" s="19" t="n">
        <v>0.330841865780067</v>
      </c>
      <c r="D78823" s="19" t="n">
        <v>0.26057556481818434</v>
      </c>
    </row>
    <row r="78824">
      <c r="B78824" s="8" t="s">
        <v>3360</v>
      </c>
      <c r="C78824" s="15" t="n">
        <v>0.24063354628818806</v>
      </c>
      <c r="D78824" s="15" t="n">
        <v>0.24935847544399625</v>
      </c>
    </row>
    <row r="78825">
      <c r="B78825" s="8" t="s">
        <v>3361</v>
      </c>
      <c r="C78825" s="19" t="n">
        <v>0.40786053228050617</v>
      </c>
      <c r="D78825" s="19" t="n">
        <v>0.42991866557540004</v>
      </c>
    </row>
    <row r="78826">
      <c r="B78826" s="8" t="s">
        <v>3362</v>
      </c>
      <c r="C78826" s="15" t="n">
        <v>0.24032217820793375</v>
      </c>
      <c r="D78826" s="15" t="n">
        <v>0.3622501311169205</v>
      </c>
    </row>
    <row r="78827">
      <c r="B78827" s="8" t="s">
        <v>3363</v>
      </c>
      <c r="C78827" s="19" t="n">
        <v>0.461965540771019</v>
      </c>
      <c r="D78827" s="19" t="n">
        <v>0.30814281027153584</v>
      </c>
    </row>
    <row r="78828">
      <c r="B78828" s="8" t="s">
        <v>3364</v>
      </c>
      <c r="C78828" s="15" t="n">
        <v>0.40362990422762135</v>
      </c>
      <c r="D78828" s="15" t="n">
        <v>0.3141653102198725</v>
      </c>
    </row>
    <row r="78829">
      <c r="B78829" s="8" t="s">
        <v>3365</v>
      </c>
      <c r="C78829" s="19" t="n">
        <v>0.31654191272544263</v>
      </c>
      <c r="D78829" s="19" t="n">
        <v>0.2792213792853606</v>
      </c>
    </row>
    <row r="78830">
      <c r="B78830" s="8" t="s">
        <v>3366</v>
      </c>
      <c r="C78830" s="15" t="n">
        <v>0.4312569337626889</v>
      </c>
      <c r="D78830" s="15" t="n">
        <v>0.4247276667421417</v>
      </c>
    </row>
    <row r="78831">
      <c r="B78831" s="8" t="s">
        <v>3367</v>
      </c>
      <c r="C78831" s="19" t="n">
        <v>0.39787980342471074</v>
      </c>
      <c r="D78831" s="19" t="n">
        <v>0.2638487724036122</v>
      </c>
    </row>
    <row r="78832">
      <c r="B78832" s="8" t="s">
        <v>3368</v>
      </c>
      <c r="C78832" s="15" t="n">
        <v>0.47159879044976083</v>
      </c>
      <c r="D78832" s="15" t="n">
        <v>0.29999691257648337</v>
      </c>
    </row>
    <row r="78833">
      <c r="B78833" s="8" t="s">
        <v>3369</v>
      </c>
      <c r="C78833" s="19" t="n">
        <v>0.2797195477919488</v>
      </c>
      <c r="D78833" s="19" t="n">
        <v>0.3164614363937419</v>
      </c>
    </row>
    <row r="78834">
      <c r="B78834" s="8" t="s">
        <v>3370</v>
      </c>
      <c r="C78834" s="15" t="n">
        <v>0.2504024757714817</v>
      </c>
      <c r="D78834" s="15" t="n">
        <v>0.32867785831869284</v>
      </c>
    </row>
    <row r="78835">
      <c r="B78835" s="8" t="s">
        <v>3371</v>
      </c>
      <c r="C78835" s="19" t="n">
        <v>0.31384657262575266</v>
      </c>
      <c r="D78835" s="19" t="n">
        <v>0.3209408622163607</v>
      </c>
    </row>
    <row r="78836">
      <c r="B78836" s="8" t="s">
        <v>3372</v>
      </c>
      <c r="C78836" s="15" t="n">
        <v>0.20512616537414696</v>
      </c>
      <c r="D78836" s="15" t="n">
        <v>0.4162343641064376</v>
      </c>
    </row>
    <row r="78837">
      <c r="B78837" s="8" t="s">
        <v>3373</v>
      </c>
      <c r="C78837" s="19" t="n">
        <v>0.3391926133691148</v>
      </c>
      <c r="D78837" s="19" t="n">
        <v>0.382477156204814</v>
      </c>
    </row>
    <row r="78838">
      <c r="B78838" s="8" t="s">
        <v>3374</v>
      </c>
      <c r="C78838" s="15" t="n">
        <v>0.5246919569852475</v>
      </c>
      <c r="D78838" s="15" t="n">
        <v>0.38394784666412796</v>
      </c>
    </row>
    <row r="78839">
      <c r="B78839" s="8" t="s">
        <v>3375</v>
      </c>
      <c r="C78839" s="19" t="n">
        <v>0.2717025532951713</v>
      </c>
      <c r="D78839" s="19" t="n">
        <v>0.3780867830085394</v>
      </c>
    </row>
    <row r="78840">
      <c r="B78840" s="8" t="s">
        <v>3376</v>
      </c>
      <c r="C78840" s="15" t="n">
        <v>0.2503493922159945</v>
      </c>
      <c r="D78840" s="15" t="n">
        <v>0.468804768207368</v>
      </c>
    </row>
    <row r="78841">
      <c r="B78841" s="8" t="s">
        <v>3377</v>
      </c>
      <c r="C78841" s="19" t="n">
        <v>0.37128398310467114</v>
      </c>
      <c r="D78841" s="19" t="n">
        <v>0.38762583388371247</v>
      </c>
    </row>
    <row r="78842">
      <c r="B78842" s="8" t="s">
        <v>3378</v>
      </c>
      <c r="C78842" s="15" t="n">
        <v>0.30074009202652696</v>
      </c>
      <c r="D78842" s="15" t="n">
        <v>0.30241652279344006</v>
      </c>
    </row>
    <row r="78843">
      <c r="B78843" s="8" t="s">
        <v>3379</v>
      </c>
      <c r="C78843" s="19" t="n">
        <v>0.3304136629608849</v>
      </c>
      <c r="D78843" s="19" t="n">
        <v>0.4192216498655173</v>
      </c>
    </row>
    <row r="78844">
      <c r="B78844" s="8" t="s">
        <v>3380</v>
      </c>
      <c r="C78844" s="15" t="n">
        <v>0.292811408455377</v>
      </c>
      <c r="D78844" s="15" t="n">
        <v>0.5232491195520159</v>
      </c>
    </row>
    <row r="78845">
      <c r="B78845" s="8" t="s">
        <v>3381</v>
      </c>
      <c r="C78845" s="19" t="n">
        <v>0.2694285175386095</v>
      </c>
      <c r="D78845" s="19" t="n">
        <v>0.7036071006643836</v>
      </c>
    </row>
    <row r="78846">
      <c r="B78846" s="8" t="s">
        <v>3382</v>
      </c>
      <c r="C78846" s="15" t="n">
        <v>0.365595892964668</v>
      </c>
      <c r="D78846" s="15" t="n">
        <v>0.2524256739932049</v>
      </c>
    </row>
    <row r="78847">
      <c r="B78847" s="8" t="s">
        <v>3383</v>
      </c>
      <c r="C78847" s="19" t="n">
        <v>0.4445392327479099</v>
      </c>
      <c r="D78847" s="19" t="n">
        <v>0.28246524965520137</v>
      </c>
    </row>
    <row r="78848">
      <c r="B78848" s="8" t="s">
        <v>3384</v>
      </c>
      <c r="C78848" s="15" t="n">
        <v>0.25600854817573215</v>
      </c>
      <c r="D78848" s="15" t="n">
        <v>0.3546278965060515</v>
      </c>
    </row>
    <row r="78849">
      <c r="B78849" s="8" t="s">
        <v>3385</v>
      </c>
      <c r="C78849" s="19" t="n">
        <v>0.41018767270533363</v>
      </c>
      <c r="D78849" s="19" t="n">
        <v>0.30611417971183535</v>
      </c>
    </row>
    <row r="78850">
      <c r="B78850" s="8" t="s">
        <v>3386</v>
      </c>
      <c r="C78850" s="15" t="n">
        <v>0.42339724310414756</v>
      </c>
      <c r="D78850" s="15" t="n">
        <v>0.3688158961324107</v>
      </c>
    </row>
    <row r="78851">
      <c r="B78851" s="8" t="s">
        <v>3387</v>
      </c>
      <c r="C78851" s="19" t="n">
        <v>0.3487757272933379</v>
      </c>
      <c r="D78851" s="19" t="n">
        <v>0.24674571512418791</v>
      </c>
    </row>
    <row r="78852">
      <c r="B78852" s="8" t="s">
        <v>3388</v>
      </c>
      <c r="C78852" s="15" t="n">
        <v>0.3464333605702622</v>
      </c>
      <c r="D78852" s="15" t="n">
        <v>0.5040200530612362</v>
      </c>
    </row>
    <row r="78853">
      <c r="B78853" s="8" t="s">
        <v>3389</v>
      </c>
      <c r="C78853" s="19" t="n">
        <v>0.3395566712369997</v>
      </c>
      <c r="D78853" s="19" t="n">
        <v>0.2588870648246697</v>
      </c>
    </row>
    <row r="78854">
      <c r="B78854" s="8" t="s">
        <v>3390</v>
      </c>
      <c r="C78854" s="15" t="n">
        <v>0.3817162892250248</v>
      </c>
      <c r="D78854" s="15" t="n">
        <v>0.34620391166124204</v>
      </c>
    </row>
    <row r="78855">
      <c r="B78855" s="8" t="s">
        <v>3391</v>
      </c>
      <c r="C78855" s="19" t="n">
        <v>0.35355492152039475</v>
      </c>
      <c r="D78855" s="19" t="n">
        <v>0.33255524720120483</v>
      </c>
    </row>
    <row r="78856">
      <c r="B78856" s="8" t="s">
        <v>3392</v>
      </c>
      <c r="C78856" s="15" t="n">
        <v>0.45678362875951195</v>
      </c>
      <c r="D78856" s="15" t="n">
        <v>0.22747601207164447</v>
      </c>
    </row>
    <row r="78857">
      <c r="B78857" s="8" t="s">
        <v>3393</v>
      </c>
      <c r="C78857" s="19" t="n">
        <v>0.2512533742860673</v>
      </c>
      <c r="D78857" s="19" t="n">
        <v>0.3813309615725706</v>
      </c>
    </row>
    <row r="78858">
      <c r="B78858" s="8" t="s">
        <v>3394</v>
      </c>
      <c r="C78858" s="15" t="n">
        <v>0.29509983836296444</v>
      </c>
      <c r="D78858" s="15" t="n">
        <v>0.2889556691283886</v>
      </c>
    </row>
    <row r="78859">
      <c r="B78859" s="8" t="s">
        <v>3395</v>
      </c>
      <c r="C78859" s="19" t="n">
        <v>0.3066416210278168</v>
      </c>
      <c r="D78859" s="19" t="n">
        <v>0.32001674599914987</v>
      </c>
    </row>
    <row r="78860">
      <c r="B78860" s="8" t="s">
        <v>3396</v>
      </c>
      <c r="C78860" s="15" t="n">
        <v>0.278026981350164</v>
      </c>
      <c r="D78860" s="15" t="n">
        <v>0.2620818080177231</v>
      </c>
    </row>
    <row r="78861">
      <c r="B78861" s="8" t="s">
        <v>3397</v>
      </c>
      <c r="C78861" s="19" t="n">
        <v>0.30769955089632045</v>
      </c>
      <c r="D78861" s="19" t="n">
        <v>0.22351002230163383</v>
      </c>
    </row>
    <row r="78862">
      <c r="B78862" s="8" t="s">
        <v>3398</v>
      </c>
      <c r="C78862" s="15" t="n">
        <v>0.23767839359742987</v>
      </c>
      <c r="D78862" s="15" t="n">
        <v>0.3510190887188889</v>
      </c>
    </row>
    <row r="78863">
      <c r="B78863" s="8" t="s">
        <v>3399</v>
      </c>
      <c r="C78863" s="19" t="n">
        <v>0.42227098756144127</v>
      </c>
      <c r="D78863" s="19" t="n">
        <v>0.44467004035445584</v>
      </c>
    </row>
    <row r="78864">
      <c r="B78864" s="8" t="s">
        <v>3400</v>
      </c>
      <c r="C78864" s="15" t="n">
        <v>0.3912982274540686</v>
      </c>
      <c r="D78864" s="15" t="n">
        <v>0.33527179634104326</v>
      </c>
    </row>
    <row r="78865">
      <c r="B78865" s="8" t="s">
        <v>3401</v>
      </c>
      <c r="C78865" s="19" t="n">
        <v>0.4438785253392087</v>
      </c>
      <c r="D78865" s="19" t="n">
        <v>0.31851111246059405</v>
      </c>
    </row>
    <row r="78866">
      <c r="B78866" s="8" t="s">
        <v>3402</v>
      </c>
      <c r="C78866" s="15" t="n">
        <v>0.38675343378050897</v>
      </c>
      <c r="D78866" s="15" t="n">
        <v>0.3715060208733337</v>
      </c>
    </row>
    <row r="78867">
      <c r="B78867" s="8" t="s">
        <v>3403</v>
      </c>
      <c r="C78867" s="19" t="n">
        <v>0.29474514909581917</v>
      </c>
      <c r="D78867" s="19" t="n">
        <v>0.34400871832242347</v>
      </c>
    </row>
    <row r="78868">
      <c r="B78868" s="8" t="s">
        <v>3404</v>
      </c>
      <c r="C78868" s="15" t="n">
        <v>0.2001256792119039</v>
      </c>
      <c r="D78868" s="15" t="n">
        <v>0.30749586718889566</v>
      </c>
    </row>
    <row r="78869">
      <c r="B78869" s="8" t="s">
        <v>3405</v>
      </c>
      <c r="C78869" s="19" t="n">
        <v>0.32297018534201993</v>
      </c>
      <c r="D78869" s="19" t="n">
        <v>0.3661510416927721</v>
      </c>
    </row>
    <row r="78870">
      <c r="B78870" s="8" t="s">
        <v>3406</v>
      </c>
      <c r="C78870" s="15" t="n">
        <v>0.30581767724040926</v>
      </c>
      <c r="D78870" s="15" t="n">
        <v>0.26886533290116676</v>
      </c>
    </row>
    <row r="78871">
      <c r="B78871" s="8" t="s">
        <v>3407</v>
      </c>
      <c r="C78871" s="19" t="n">
        <v>0.2064020987871638</v>
      </c>
      <c r="D78871" s="19" t="n">
        <v>0.38261703137657255</v>
      </c>
    </row>
    <row r="78872">
      <c r="B78872" s="8" t="s">
        <v>3408</v>
      </c>
      <c r="C78872" s="15" t="n">
        <v>0.3665445298067325</v>
      </c>
      <c r="D78872" s="15" t="n">
        <v>0.35774078840046003</v>
      </c>
    </row>
    <row r="78873">
      <c r="B78873" s="8" t="s">
        <v>3409</v>
      </c>
      <c r="C78873" s="19" t="n">
        <v>0.35754180282630954</v>
      </c>
      <c r="D78873" s="19" t="n">
        <v>0.33178502519064856</v>
      </c>
    </row>
    <row r="78874">
      <c r="B78874" s="8" t="s">
        <v>3410</v>
      </c>
      <c r="C78874" s="15" t="n">
        <v>0.28602425102619394</v>
      </c>
      <c r="D78874" s="15" t="n">
        <v>0.34837475776192184</v>
      </c>
    </row>
    <row r="78875">
      <c r="B78875" s="8" t="s">
        <v>3411</v>
      </c>
      <c r="C78875" s="19" t="n">
        <v>0.4382575840923599</v>
      </c>
      <c r="D78875" s="19" t="n">
        <v>0.28440825079412946</v>
      </c>
    </row>
    <row r="78876">
      <c r="B78876" s="8" t="s">
        <v>3412</v>
      </c>
      <c r="C78876" s="15" t="n">
        <v>0.40602711423081583</v>
      </c>
      <c r="D78876" s="15" t="n">
        <v>0.3241248895732029</v>
      </c>
    </row>
    <row r="78877">
      <c r="B78877" s="8" t="s">
        <v>3413</v>
      </c>
      <c r="C78877" s="19" t="n">
        <v>0.286116774872513</v>
      </c>
      <c r="D78877" s="19" t="n">
        <v>0.538820992133196</v>
      </c>
    </row>
    <row r="78878">
      <c r="B78878" s="8" t="s">
        <v>3414</v>
      </c>
      <c r="C78878" s="15" t="n">
        <v>0.3304325264837505</v>
      </c>
      <c r="D78878" s="15" t="n">
        <v>0.40139407603565047</v>
      </c>
    </row>
    <row r="78879">
      <c r="B78879" s="8" t="s">
        <v>3415</v>
      </c>
      <c r="C78879" s="19" t="n">
        <v>0.2896099700517598</v>
      </c>
      <c r="D78879" s="19" t="n">
        <v>0.5315753723284091</v>
      </c>
    </row>
    <row r="78880">
      <c r="B78880" s="8" t="s">
        <v>3416</v>
      </c>
      <c r="C78880" s="15" t="n">
        <v>0.4211282391112454</v>
      </c>
      <c r="D78880" s="15" t="n">
        <v>0.3532677114708543</v>
      </c>
    </row>
    <row r="78881">
      <c r="B78881" s="8" t="s">
        <v>3417</v>
      </c>
      <c r="C78881" s="19" t="n">
        <v>0.3902173283801025</v>
      </c>
      <c r="D78881" s="19" t="n">
        <v>0.5161411798426038</v>
      </c>
    </row>
    <row r="78882">
      <c r="B78882" s="8" t="s">
        <v>3418</v>
      </c>
      <c r="C78882" s="15" t="n">
        <v>0.29600142002639146</v>
      </c>
      <c r="D78882" s="15" t="n">
        <v>0.29381732457522425</v>
      </c>
    </row>
    <row r="78883">
      <c r="B78883" s="8" t="s">
        <v>3419</v>
      </c>
      <c r="C78883" s="19" t="n">
        <v>0.376542963757197</v>
      </c>
      <c r="D78883" s="19" t="n">
        <v>0.3690589129695468</v>
      </c>
    </row>
    <row r="78884">
      <c r="B78884" s="8" t="s">
        <v>3420</v>
      </c>
      <c r="C78884" s="15" t="n">
        <v>0.30580613986210164</v>
      </c>
      <c r="D78884" s="15" t="n">
        <v>0.3633067178189641</v>
      </c>
    </row>
    <row r="78885">
      <c r="B78885" s="8" t="s">
        <v>3421</v>
      </c>
      <c r="C78885" s="19" t="n">
        <v>0.38015453481205436</v>
      </c>
      <c r="D78885" s="19" t="n">
        <v>0.33878339128489776</v>
      </c>
    </row>
    <row r="78886">
      <c r="B78886" s="8" t="s">
        <v>3422</v>
      </c>
      <c r="C78886" s="15" t="n">
        <v>0.28907889539581194</v>
      </c>
      <c r="D78886" s="15" t="n">
        <v>0.4773587760724503</v>
      </c>
    </row>
    <row r="78887">
      <c r="B78887" s="8" t="s">
        <v>3423</v>
      </c>
      <c r="C78887" s="19" t="n">
        <v>0.26042420254917104</v>
      </c>
      <c r="D78887" s="19" t="n">
        <v>0.289743202592043</v>
      </c>
    </row>
    <row r="78888">
      <c r="B78888" s="8" t="s">
        <v>3424</v>
      </c>
      <c r="C78888" s="15" t="n">
        <v>0.25353036370238163</v>
      </c>
      <c r="D78888" s="15" t="n">
        <v>0.30429671420488225</v>
      </c>
    </row>
    <row r="78889">
      <c r="B78889" s="8" t="s">
        <v>3425</v>
      </c>
      <c r="C78889" s="19" t="n">
        <v>0.2695422001075377</v>
      </c>
      <c r="D78889" s="19" t="n">
        <v>0.34949517980638967</v>
      </c>
    </row>
    <row r="78890">
      <c r="B78890" s="8" t="s">
        <v>3426</v>
      </c>
      <c r="C78890" s="15" t="n">
        <v>0.33599839202017845</v>
      </c>
      <c r="D78890" s="15" t="n">
        <v>0.3751319970778028</v>
      </c>
    </row>
    <row r="78891">
      <c r="B78891" s="8" t="s">
        <v>3427</v>
      </c>
      <c r="C78891" s="19" t="n">
        <v>0.331205518150373</v>
      </c>
      <c r="D78891" s="19" t="n">
        <v>0.3366424822239825</v>
      </c>
    </row>
    <row r="78892">
      <c r="B78892" s="8" t="s">
        <v>3428</v>
      </c>
      <c r="C78892" s="15" t="n">
        <v>0.2510742406300276</v>
      </c>
      <c r="D78892" s="15" t="n">
        <v>0.331491386530407</v>
      </c>
    </row>
    <row r="78893">
      <c r="B78893" s="8" t="s">
        <v>3429</v>
      </c>
      <c r="C78893" s="19" t="n">
        <v>0.4155656250555023</v>
      </c>
      <c r="D78893" s="19" t="n">
        <v>0.3319560539997142</v>
      </c>
    </row>
    <row r="78894">
      <c r="B78894" s="8" t="s">
        <v>3430</v>
      </c>
      <c r="C78894" s="15" t="n">
        <v>0.2523312564132533</v>
      </c>
      <c r="D78894" s="15" t="n">
        <v>0.3550931497538402</v>
      </c>
    </row>
    <row r="78895">
      <c r="B78895" s="8" t="s">
        <v>3431</v>
      </c>
      <c r="C78895" s="19" t="n">
        <v>0.31002169146404035</v>
      </c>
      <c r="D78895" s="19" t="n">
        <v>0.31543277117954843</v>
      </c>
    </row>
    <row r="78896">
      <c r="B78896" s="8" t="s">
        <v>3432</v>
      </c>
      <c r="C78896" s="15" t="n">
        <v>0.36892457714309174</v>
      </c>
      <c r="D78896" s="15" t="n">
        <v>0.33295725297072926</v>
      </c>
    </row>
    <row r="78897">
      <c r="B78897" s="8" t="s">
        <v>3433</v>
      </c>
      <c r="C78897" s="19" t="n">
        <v>0.26627841890140486</v>
      </c>
      <c r="D78897" s="19" t="n">
        <v>0.45014619564876224</v>
      </c>
    </row>
    <row r="78898">
      <c r="B78898" s="8" t="s">
        <v>3434</v>
      </c>
      <c r="C78898" s="15" t="n">
        <v>0.29278196108016247</v>
      </c>
      <c r="D78898" s="15" t="n">
        <v>0.38543420392396</v>
      </c>
    </row>
    <row r="78899">
      <c r="B78899" s="8" t="s">
        <v>3435</v>
      </c>
      <c r="C78899" s="19" t="n">
        <v>0.33841411123834475</v>
      </c>
      <c r="D78899" s="19" t="n">
        <v>0.29793209087659595</v>
      </c>
    </row>
    <row r="78900">
      <c r="B78900" s="8" t="s">
        <v>3436</v>
      </c>
      <c r="C78900" s="15" t="n">
        <v>0.2468632861741259</v>
      </c>
      <c r="D78900" s="15" t="n">
        <v>0.3765876103088754</v>
      </c>
    </row>
    <row r="78901">
      <c r="B78901" s="8" t="s">
        <v>3437</v>
      </c>
      <c r="C78901" s="19" t="n">
        <v>0.2627167772332901</v>
      </c>
      <c r="D78901" s="19" t="n">
        <v>0.4872743425956859</v>
      </c>
    </row>
    <row r="78902">
      <c r="B78902" s="8" t="s">
        <v>3438</v>
      </c>
      <c r="C78902" s="15" t="n">
        <v>0.2541824605433377</v>
      </c>
      <c r="D78902" s="15" t="n">
        <v>0.4790602706047495</v>
      </c>
    </row>
    <row r="78903">
      <c r="B78903" s="8" t="s">
        <v>3439</v>
      </c>
      <c r="C78903" s="19" t="n">
        <v>0.3088321823578865</v>
      </c>
      <c r="D78903" s="19" t="n">
        <v>0.26924849838550885</v>
      </c>
    </row>
    <row r="78904">
      <c r="B78904" s="8" t="s">
        <v>3440</v>
      </c>
      <c r="C78904" s="15" t="n">
        <v>0.37716239908645444</v>
      </c>
      <c r="D78904" s="15" t="n">
        <v>0.21480602250478897</v>
      </c>
    </row>
    <row r="78905">
      <c r="B78905" s="8" t="s">
        <v>3441</v>
      </c>
      <c r="C78905" s="19" t="n">
        <v>0.3263986075847111</v>
      </c>
      <c r="D78905" s="19" t="n">
        <v>0.3010360340711588</v>
      </c>
    </row>
    <row r="78906">
      <c r="B78906" s="8" t="s">
        <v>3442</v>
      </c>
      <c r="C78906" s="15" t="n">
        <v>0.38996417453129595</v>
      </c>
      <c r="D78906" s="15" t="n">
        <v>0.3066848056059245</v>
      </c>
    </row>
    <row r="78907">
      <c r="B78907" s="8" t="s">
        <v>3443</v>
      </c>
      <c r="C78907" s="19" t="n">
        <v>0.38022108006454136</v>
      </c>
      <c r="D78907" s="19" t="n">
        <v>0.4235745869421403</v>
      </c>
    </row>
    <row r="78908">
      <c r="B78908" s="8" t="s">
        <v>3444</v>
      </c>
      <c r="C78908" s="15" t="n">
        <v>0.30266796806129254</v>
      </c>
      <c r="D78908" s="15" t="n">
        <v>0.32868841032344653</v>
      </c>
    </row>
    <row r="78909">
      <c r="B78909" s="8" t="s">
        <v>3445</v>
      </c>
      <c r="C78909" s="19" t="n">
        <v>0.36179724834270777</v>
      </c>
      <c r="D78909" s="19" t="n">
        <v>0.31157714893926697</v>
      </c>
    </row>
    <row r="78910">
      <c r="B78910" s="8" t="s">
        <v>3446</v>
      </c>
      <c r="C78910" s="15" t="n">
        <v>0.3658883978446249</v>
      </c>
      <c r="D78910" s="15" t="n">
        <v>0.40179270325244043</v>
      </c>
    </row>
    <row r="78911">
      <c r="B78911" s="8" t="s">
        <v>3447</v>
      </c>
      <c r="C78911" s="19" t="n">
        <v>0.24919692907492064</v>
      </c>
      <c r="D78911" s="19" t="n">
        <v>0.32439927885648856</v>
      </c>
    </row>
    <row r="78912">
      <c r="B78912" s="8" t="s">
        <v>3448</v>
      </c>
      <c r="C78912" s="15" t="n">
        <v>0.47636447207982724</v>
      </c>
      <c r="D78912" s="15" t="n">
        <v>0.20714081896870767</v>
      </c>
    </row>
    <row r="78913">
      <c r="B78913" s="8" t="s">
        <v>3449</v>
      </c>
      <c r="C78913" s="19" t="n">
        <v>0.36461073640916913</v>
      </c>
      <c r="D78913" s="19" t="n">
        <v>0.3618717057406815</v>
      </c>
    </row>
    <row r="78914">
      <c r="B78914" s="8" t="s">
        <v>3450</v>
      </c>
      <c r="C78914" s="15" t="n">
        <v>0.31637486055330644</v>
      </c>
      <c r="D78914" s="15" t="n">
        <v>0.2982940952189609</v>
      </c>
    </row>
    <row r="78915">
      <c r="B78915" s="8" t="s">
        <v>3451</v>
      </c>
      <c r="C78915" s="19" t="n">
        <v>0.26853243025232104</v>
      </c>
      <c r="D78915" s="19" t="n">
        <v>0.28639157955541467</v>
      </c>
    </row>
    <row r="78916">
      <c r="B78916" s="8" t="s">
        <v>3452</v>
      </c>
      <c r="C78916" s="15" t="n">
        <v>0.34452055596367764</v>
      </c>
      <c r="D78916" s="15" t="n">
        <v>0.2975971267581553</v>
      </c>
    </row>
    <row r="78917">
      <c r="B78917" s="8" t="s">
        <v>3453</v>
      </c>
      <c r="C78917" s="19" t="n">
        <v>0.4578066900541572</v>
      </c>
      <c r="D78917" s="19" t="n">
        <v>0.2708829854346763</v>
      </c>
    </row>
    <row r="78918">
      <c r="B78918" s="8" t="s">
        <v>3454</v>
      </c>
      <c r="C78918" s="15" t="n">
        <v>0.34497337275756274</v>
      </c>
      <c r="D78918" s="15" t="n">
        <v>0.3392488401633058</v>
      </c>
    </row>
    <row r="78919">
      <c r="B78919" s="8" t="s">
        <v>3455</v>
      </c>
      <c r="C78919" s="19" t="n">
        <v>0.2694961238269955</v>
      </c>
      <c r="D78919" s="19" t="n">
        <v>0.36894895753423124</v>
      </c>
    </row>
    <row r="78920">
      <c r="B78920" s="8" t="s">
        <v>3456</v>
      </c>
      <c r="C78920" s="15" t="n">
        <v>0.3056598152374346</v>
      </c>
      <c r="D78920" s="15" t="n">
        <v>0.2229243597579597</v>
      </c>
    </row>
    <row r="78921">
      <c r="B78921" s="8" t="s">
        <v>3457</v>
      </c>
      <c r="C78921" s="19" t="n">
        <v>0.25995138506098187</v>
      </c>
      <c r="D78921" s="19" t="n">
        <v>0.317657340687804</v>
      </c>
    </row>
    <row r="78922">
      <c r="B78922" s="8" t="s">
        <v>3458</v>
      </c>
      <c r="C78922" s="15" t="n">
        <v>0.2529809560334145</v>
      </c>
      <c r="D78922" s="15" t="n">
        <v>0.27808289961598154</v>
      </c>
    </row>
    <row r="78923">
      <c r="B78923" s="8" t="s">
        <v>3459</v>
      </c>
      <c r="C78923" s="19" t="n">
        <v>0.3539756368421384</v>
      </c>
      <c r="D78923" s="19" t="n">
        <v>0.3987292208553246</v>
      </c>
    </row>
    <row r="78924">
      <c r="B78924" s="8" t="s">
        <v>3460</v>
      </c>
      <c r="C78924" s="15" t="n">
        <v>0.48637802488417736</v>
      </c>
      <c r="D78924" s="15" t="n">
        <v>0.31737109540991126</v>
      </c>
    </row>
    <row r="78925">
      <c r="B78925" s="8" t="s">
        <v>3461</v>
      </c>
      <c r="C78925" s="19" t="n">
        <v>0.3241734972127592</v>
      </c>
      <c r="D78925" s="19" t="n">
        <v>0.20600030152601875</v>
      </c>
    </row>
    <row r="78926">
      <c r="B78926" s="8" t="s">
        <v>3462</v>
      </c>
      <c r="C78926" s="15" t="n">
        <v>0.28359593554972184</v>
      </c>
      <c r="D78926" s="15" t="n">
        <v>0.30962152755496186</v>
      </c>
    </row>
    <row r="78927">
      <c r="B78927" s="8" t="s">
        <v>3463</v>
      </c>
      <c r="C78927" s="19" t="n">
        <v>0.36986978914050544</v>
      </c>
      <c r="D78927" s="19" t="n">
        <v>0.42795915565021214</v>
      </c>
    </row>
    <row r="78928">
      <c r="B78928" s="8" t="s">
        <v>3464</v>
      </c>
      <c r="C78928" s="15" t="n">
        <v>0.2902205267256231</v>
      </c>
      <c r="D78928" s="15" t="n">
        <v>0.30625330032091574</v>
      </c>
    </row>
    <row r="78929">
      <c r="B78929" s="8" t="s">
        <v>3465</v>
      </c>
      <c r="C78929" s="19" t="n">
        <v>0.3561815030321665</v>
      </c>
      <c r="D78929" s="19" t="n">
        <v>0.3305083391657844</v>
      </c>
    </row>
    <row r="78930">
      <c r="B78930" s="8" t="s">
        <v>3466</v>
      </c>
      <c r="C78930" s="15" t="n">
        <v>0.26462786777477343</v>
      </c>
      <c r="D78930" s="15" t="n">
        <v>0.27683492005957455</v>
      </c>
    </row>
    <row r="78931">
      <c r="B78931" s="8" t="s">
        <v>3467</v>
      </c>
      <c r="C78931" s="19" t="n">
        <v>0.3277826446839554</v>
      </c>
      <c r="D78931" s="19" t="n">
        <v>0.29987896669021</v>
      </c>
    </row>
    <row r="78932">
      <c r="B78932" s="8" t="s">
        <v>3468</v>
      </c>
      <c r="C78932" s="15" t="n">
        <v>0.3746812627402673</v>
      </c>
      <c r="D78932" s="15" t="n">
        <v>0.3766577353206675</v>
      </c>
    </row>
    <row r="78933">
      <c r="B78933" s="8" t="s">
        <v>3469</v>
      </c>
      <c r="C78933" s="19" t="n">
        <v>0.5075791878288585</v>
      </c>
      <c r="D78933" s="19" t="n">
        <v>0.38408993090835836</v>
      </c>
    </row>
    <row r="78934">
      <c r="B78934" s="8" t="s">
        <v>3470</v>
      </c>
      <c r="C78934" s="15" t="n">
        <v>0.28589360793353</v>
      </c>
      <c r="D78934" s="15" t="n">
        <v>0.3241394319766374</v>
      </c>
    </row>
    <row r="78935">
      <c r="B78935" s="8" t="s">
        <v>3471</v>
      </c>
      <c r="C78935" s="19" t="n">
        <v>0.30336016587834297</v>
      </c>
      <c r="D78935" s="19" t="n">
        <v>0.37331011391617835</v>
      </c>
    </row>
    <row r="78936">
      <c r="B78936" s="8" t="s">
        <v>3472</v>
      </c>
      <c r="C78936" s="15" t="n">
        <v>0.36965348772806417</v>
      </c>
      <c r="D78936" s="15" t="n">
        <v>0.4143877404364606</v>
      </c>
    </row>
    <row r="78937">
      <c r="B78937" s="8" t="s">
        <v>3473</v>
      </c>
      <c r="C78937" s="19" t="n">
        <v>0.2863870941298552</v>
      </c>
      <c r="D78937" s="19" t="n">
        <v>0.37821432247647846</v>
      </c>
    </row>
    <row r="78938">
      <c r="B78938" s="8" t="s">
        <v>3474</v>
      </c>
      <c r="C78938" s="15" t="n">
        <v>0.194399618351411</v>
      </c>
      <c r="D78938" s="15" t="n">
        <v>0.340178182033582</v>
      </c>
    </row>
    <row r="78939">
      <c r="B78939" s="8" t="s">
        <v>3475</v>
      </c>
      <c r="C78939" s="19" t="n">
        <v>0.2153782408940977</v>
      </c>
      <c r="D78939" s="19" t="n">
        <v>0.36997690558956814</v>
      </c>
    </row>
    <row r="78940">
      <c r="B78940" s="8" t="s">
        <v>3476</v>
      </c>
      <c r="C78940" s="15" t="n">
        <v>0.44992567848299997</v>
      </c>
      <c r="D78940" s="15" t="n">
        <v>0.18423103478613384</v>
      </c>
    </row>
    <row r="78941">
      <c r="B78941" s="8" t="s">
        <v>3477</v>
      </c>
      <c r="C78941" s="19" t="n">
        <v>0.2975054690095456</v>
      </c>
      <c r="D78941" s="19" t="n">
        <v>0.44048945952591667</v>
      </c>
    </row>
    <row r="78942">
      <c r="B78942" s="8" t="s">
        <v>3478</v>
      </c>
      <c r="C78942" s="15" t="n">
        <v>0.3575790237355103</v>
      </c>
      <c r="D78942" s="15" t="n">
        <v>0.493833223895422</v>
      </c>
    </row>
    <row r="78943">
      <c r="B78943" s="8" t="s">
        <v>3479</v>
      </c>
      <c r="C78943" s="19" t="n">
        <v>0.2931117704923123</v>
      </c>
      <c r="D78943" s="19" t="n">
        <v>0.39692811872865674</v>
      </c>
    </row>
    <row r="78944">
      <c r="B78944" s="8" t="s">
        <v>3480</v>
      </c>
      <c r="C78944" s="15" t="n">
        <v>0.37690328663926187</v>
      </c>
      <c r="D78944" s="15" t="n">
        <v>0.31601106033229337</v>
      </c>
    </row>
    <row r="78945">
      <c r="B78945" s="8" t="s">
        <v>3481</v>
      </c>
      <c r="C78945" s="19" t="n">
        <v>0.4256527426444184</v>
      </c>
      <c r="D78945" s="19" t="n">
        <v>0.6239902669786935</v>
      </c>
    </row>
    <row r="78946">
      <c r="B78946" s="8" t="s">
        <v>3482</v>
      </c>
      <c r="C78946" s="15" t="n">
        <v>0.36736991083003157</v>
      </c>
      <c r="D78946" s="15" t="n">
        <v>0.4875337029825368</v>
      </c>
    </row>
    <row r="78947">
      <c r="B78947" s="8" t="s">
        <v>3483</v>
      </c>
      <c r="C78947" s="19" t="n">
        <v>0.30222702303942933</v>
      </c>
      <c r="D78947" s="19" t="n">
        <v>0.49033194612757275</v>
      </c>
    </row>
    <row r="78948">
      <c r="B78948" s="8" t="s">
        <v>3484</v>
      </c>
      <c r="C78948" s="15" t="n">
        <v>0.32044185210586995</v>
      </c>
      <c r="D78948" s="15" t="n">
        <v>0.3277148828230277</v>
      </c>
    </row>
    <row r="78949">
      <c r="B78949" s="8" t="s">
        <v>3485</v>
      </c>
      <c r="C78949" s="19" t="n">
        <v>0.2958856044031785</v>
      </c>
      <c r="D78949" s="19" t="n">
        <v>0.29931220336882397</v>
      </c>
    </row>
    <row r="78950">
      <c r="B78950" s="8" t="s">
        <v>3486</v>
      </c>
      <c r="C78950" s="15" t="n">
        <v>0.2520969332735359</v>
      </c>
      <c r="D78950" s="15" t="n">
        <v>0.38093164709917554</v>
      </c>
    </row>
    <row r="78951">
      <c r="B78951" s="8" t="s">
        <v>3487</v>
      </c>
      <c r="C78951" s="19" t="n">
        <v>0.21374786844277907</v>
      </c>
      <c r="D78951" s="19" t="n">
        <v>0.3139221239357041</v>
      </c>
    </row>
    <row r="78952">
      <c r="B78952" s="8" t="s">
        <v>3488</v>
      </c>
      <c r="C78952" s="15" t="n">
        <v>0.31665559764870765</v>
      </c>
      <c r="D78952" s="15" t="n">
        <v>0.3201582450165777</v>
      </c>
    </row>
    <row r="78953">
      <c r="B78953" s="8" t="s">
        <v>3489</v>
      </c>
      <c r="C78953" s="19" t="n">
        <v>0.420175425991872</v>
      </c>
      <c r="D78953" s="19" t="n">
        <v>0.30781904326316933</v>
      </c>
    </row>
    <row r="78954">
      <c r="B78954" s="8" t="s">
        <v>3490</v>
      </c>
      <c r="C78954" s="15" t="n">
        <v>0.4871911726044592</v>
      </c>
      <c r="D78954" s="15" t="n">
        <v>0.39450099948796025</v>
      </c>
    </row>
    <row r="78955">
      <c r="B78955" s="8" t="s">
        <v>3491</v>
      </c>
      <c r="C78955" s="19" t="n">
        <v>0.4497111070174016</v>
      </c>
      <c r="D78955" s="19" t="n">
        <v>0.22704253032780902</v>
      </c>
    </row>
    <row r="78956">
      <c r="B78956" s="8" t="s">
        <v>3492</v>
      </c>
      <c r="C78956" s="15" t="n">
        <v>0.44860324337213653</v>
      </c>
      <c r="D78956" s="15" t="n">
        <v>0.27482268968526885</v>
      </c>
    </row>
    <row r="78957">
      <c r="B78957" s="8" t="s">
        <v>3493</v>
      </c>
      <c r="C78957" s="19" t="n">
        <v>0.22826728884326397</v>
      </c>
      <c r="D78957" s="19" t="n">
        <v>0.2889445615881535</v>
      </c>
    </row>
    <row r="78958">
      <c r="B78958" s="8" t="s">
        <v>3494</v>
      </c>
      <c r="C78958" s="15" t="n">
        <v>0.25284625270890954</v>
      </c>
      <c r="D78958" s="15" t="n">
        <v>0.27649554749100014</v>
      </c>
    </row>
    <row r="78959">
      <c r="B78959" s="8" t="s">
        <v>3495</v>
      </c>
      <c r="C78959" s="19" t="n">
        <v>0.3705427539395677</v>
      </c>
      <c r="D78959" s="19" t="n">
        <v>0.22810529871128685</v>
      </c>
    </row>
    <row r="78960">
      <c r="B78960" s="8" t="s">
        <v>3496</v>
      </c>
      <c r="C78960" s="15" t="n">
        <v>0.3358538469906961</v>
      </c>
      <c r="D78960" s="15" t="n">
        <v>0.34965137860805506</v>
      </c>
    </row>
    <row r="78961">
      <c r="B78961" s="8" t="s">
        <v>3497</v>
      </c>
      <c r="C78961" s="19" t="n">
        <v>0.31518625110465587</v>
      </c>
      <c r="D78961" s="19" t="n">
        <v>0.2717147970223474</v>
      </c>
    </row>
    <row r="78962">
      <c r="B78962" s="8" t="s">
        <v>3498</v>
      </c>
      <c r="C78962" s="15" t="n">
        <v>0.2658475228754896</v>
      </c>
      <c r="D78962" s="15" t="n">
        <v>0.34346125497403346</v>
      </c>
    </row>
    <row r="78963">
      <c r="B78963" s="8" t="s">
        <v>3499</v>
      </c>
      <c r="C78963" s="19" t="n">
        <v>0.3892520007683746</v>
      </c>
      <c r="D78963" s="19" t="n">
        <v>0.36133048094386816</v>
      </c>
    </row>
    <row r="78964">
      <c r="B78964" s="8" t="s">
        <v>3500</v>
      </c>
      <c r="C78964" s="15" t="n">
        <v>0.23758287729419333</v>
      </c>
      <c r="D78964" s="15" t="n">
        <v>0.4642896934459698</v>
      </c>
    </row>
    <row r="78965">
      <c r="B78965" s="8" t="s">
        <v>3501</v>
      </c>
      <c r="C78965" s="19" t="n">
        <v>0.42837076503807237</v>
      </c>
      <c r="D78965" s="19" t="n">
        <v>0.2762841819584423</v>
      </c>
    </row>
    <row r="78966">
      <c r="B78966" s="8" t="s">
        <v>3502</v>
      </c>
      <c r="C78966" s="15" t="n">
        <v>0.3260741993205847</v>
      </c>
      <c r="D78966" s="15" t="n">
        <v>0.3988357625720749</v>
      </c>
    </row>
    <row r="78967">
      <c r="B78967" s="8" t="s">
        <v>3503</v>
      </c>
      <c r="C78967" s="19" t="n">
        <v>0.26328425768024327</v>
      </c>
      <c r="D78967" s="19" t="n">
        <v>0.28883944444246845</v>
      </c>
    </row>
    <row r="78968">
      <c r="B78968" s="8" t="s">
        <v>3504</v>
      </c>
      <c r="C78968" s="15" t="n">
        <v>0.349256078780914</v>
      </c>
      <c r="D78968" s="15" t="n">
        <v>0.27317597993881143</v>
      </c>
    </row>
    <row r="78969">
      <c r="B78969" s="8" t="s">
        <v>3505</v>
      </c>
      <c r="C78969" s="19" t="n">
        <v>0.27968049332180456</v>
      </c>
      <c r="D78969" s="19" t="n">
        <v>0.4851704157792331</v>
      </c>
    </row>
    <row r="78970">
      <c r="B78970" s="8" t="s">
        <v>3506</v>
      </c>
      <c r="C78970" s="15" t="n">
        <v>0.29861229231078934</v>
      </c>
      <c r="D78970" s="15" t="n">
        <v>0.4135697131501417</v>
      </c>
    </row>
    <row r="78971">
      <c r="B78971" s="8" t="s">
        <v>3507</v>
      </c>
      <c r="C78971" s="19" t="n">
        <v>0.3455360139520348</v>
      </c>
      <c r="D78971" s="19" t="n">
        <v>0.22898661295087336</v>
      </c>
    </row>
    <row r="78972">
      <c r="B78972" s="8" t="s">
        <v>3508</v>
      </c>
      <c r="C78972" s="15" t="n">
        <v>0.49252373770276675</v>
      </c>
      <c r="D78972" s="15" t="n">
        <v>0.393607085926327</v>
      </c>
    </row>
    <row r="78973">
      <c r="B78973" s="8" t="s">
        <v>3509</v>
      </c>
      <c r="C78973" s="19" t="n">
        <v>0.47103670694900357</v>
      </c>
      <c r="D78973" s="19" t="n">
        <v>0.3632986995777885</v>
      </c>
    </row>
    <row r="78974">
      <c r="B78974" s="8" t="s">
        <v>3510</v>
      </c>
      <c r="C78974" s="15" t="n">
        <v>0.3547526901528167</v>
      </c>
      <c r="D78974" s="15" t="n">
        <v>0.4229452034543172</v>
      </c>
    </row>
    <row r="78975">
      <c r="B78975" s="8" t="s">
        <v>3511</v>
      </c>
      <c r="C78975" s="19" t="n">
        <v>0.3506675139789472</v>
      </c>
      <c r="D78975" s="19" t="n">
        <v>0.3306780606166491</v>
      </c>
    </row>
    <row r="78976">
      <c r="B78976" s="8" t="s">
        <v>3512</v>
      </c>
      <c r="C78976" s="15" t="n">
        <v>0.44478671548503895</v>
      </c>
      <c r="D78976" s="15" t="n">
        <v>0.3477525024984075</v>
      </c>
    </row>
    <row r="78977">
      <c r="B78977" s="8" t="s">
        <v>3513</v>
      </c>
      <c r="C78977" s="19" t="n">
        <v>0.2784118586720201</v>
      </c>
      <c r="D78977" s="19" t="n">
        <v>0.24726429148422646</v>
      </c>
    </row>
    <row r="78978">
      <c r="B78978" s="8" t="s">
        <v>3514</v>
      </c>
      <c r="C78978" s="15" t="n">
        <v>0.5392727329198677</v>
      </c>
      <c r="D78978" s="15" t="n">
        <v>0.4515900055478668</v>
      </c>
    </row>
    <row r="78979">
      <c r="B78979" s="8" t="s">
        <v>3515</v>
      </c>
      <c r="C78979" s="19" t="n">
        <v>0.2779917651027959</v>
      </c>
      <c r="D78979" s="19" t="n">
        <v>0.3312772360876107</v>
      </c>
    </row>
    <row r="78980">
      <c r="B78980" s="8" t="s">
        <v>3516</v>
      </c>
      <c r="C78980" s="15" t="n">
        <v>0.3076131345879073</v>
      </c>
      <c r="D78980" s="15" t="n">
        <v>0.3666545484262611</v>
      </c>
    </row>
    <row r="78981">
      <c r="B78981" s="8" t="s">
        <v>3517</v>
      </c>
      <c r="C78981" s="19" t="n">
        <v>0.43372783353671746</v>
      </c>
      <c r="D78981" s="19" t="n">
        <v>0.334307528613359</v>
      </c>
    </row>
    <row r="78982">
      <c r="B78982" s="8" t="s">
        <v>3518</v>
      </c>
      <c r="C78982" s="15" t="n">
        <v>0.42554097594908397</v>
      </c>
      <c r="D78982" s="15" t="n">
        <v>0.3719971429130365</v>
      </c>
    </row>
    <row r="78983">
      <c r="B78983" s="8" t="s">
        <v>3519</v>
      </c>
      <c r="C78983" s="19" t="n">
        <v>0.3325296821079018</v>
      </c>
      <c r="D78983" s="19" t="n">
        <v>0.40733305714233936</v>
      </c>
    </row>
    <row r="78984">
      <c r="B78984" s="8" t="s">
        <v>3520</v>
      </c>
      <c r="C78984" s="15" t="n">
        <v>0.2984749650773315</v>
      </c>
      <c r="D78984" s="15" t="n">
        <v>0.4663296582640338</v>
      </c>
    </row>
    <row r="78985">
      <c r="B78985" s="8" t="s">
        <v>3521</v>
      </c>
      <c r="C78985" s="19" t="n">
        <v>0.3747416372912538</v>
      </c>
      <c r="D78985" s="19" t="n">
        <v>0.4536670396013672</v>
      </c>
    </row>
    <row r="78986">
      <c r="B78986" s="8" t="s">
        <v>3522</v>
      </c>
      <c r="C78986" s="15" t="n">
        <v>0.37029708283456764</v>
      </c>
      <c r="D78986" s="15" t="n">
        <v>0.4554997122512939</v>
      </c>
    </row>
    <row r="78987">
      <c r="B78987" s="8" t="s">
        <v>3523</v>
      </c>
      <c r="C78987" s="19" t="n">
        <v>0.2683518592945831</v>
      </c>
      <c r="D78987" s="19" t="n">
        <v>0.3872630537988082</v>
      </c>
    </row>
    <row r="78988">
      <c r="B78988" s="8" t="s">
        <v>3524</v>
      </c>
      <c r="C78988" s="15" t="n">
        <v>0.4286576366830025</v>
      </c>
      <c r="D78988" s="15" t="n">
        <v>0.22836522961266523</v>
      </c>
    </row>
    <row r="78989">
      <c r="B78989" s="8" t="s">
        <v>3525</v>
      </c>
      <c r="C78989" s="19" t="n">
        <v>0.3290396714207693</v>
      </c>
      <c r="D78989" s="19" t="n">
        <v>0.34333413349247255</v>
      </c>
    </row>
    <row r="78990">
      <c r="B78990" s="8" t="s">
        <v>3526</v>
      </c>
      <c r="C78990" s="15" t="n">
        <v>0.3104649068083503</v>
      </c>
      <c r="D78990" s="15" t="n">
        <v>0.3038035282457622</v>
      </c>
    </row>
    <row r="78991">
      <c r="B78991" s="8" t="s">
        <v>3527</v>
      </c>
      <c r="C78991" s="19" t="n">
        <v>0.2706274308125542</v>
      </c>
      <c r="D78991" s="19" t="n">
        <v>0.4407608772484043</v>
      </c>
    </row>
    <row r="78992">
      <c r="B78992" s="8" t="s">
        <v>3528</v>
      </c>
      <c r="C78992" s="15" t="n">
        <v>0.3325416828502814</v>
      </c>
      <c r="D78992" s="15" t="n">
        <v>0.37865563108958544</v>
      </c>
    </row>
    <row r="78993">
      <c r="B78993" s="8" t="s">
        <v>3529</v>
      </c>
      <c r="C78993" s="19" t="n">
        <v>0.29557493135077856</v>
      </c>
      <c r="D78993" s="19" t="n">
        <v>0.3753675894629811</v>
      </c>
    </row>
    <row r="78994">
      <c r="B78994" s="8" t="s">
        <v>3530</v>
      </c>
      <c r="C78994" s="15" t="n">
        <v>0.37774539251941514</v>
      </c>
      <c r="D78994" s="15" t="n">
        <v>0.34447924026309323</v>
      </c>
    </row>
    <row r="78995">
      <c r="B78995" s="8" t="s">
        <v>3531</v>
      </c>
      <c r="C78995" s="19" t="n">
        <v>0.2242504376916799</v>
      </c>
      <c r="D78995" s="19" t="n">
        <v>0.30873517546857343</v>
      </c>
    </row>
    <row r="78996">
      <c r="B78996" s="8" t="s">
        <v>3532</v>
      </c>
      <c r="C78996" s="15" t="n">
        <v>0.32486264334005077</v>
      </c>
      <c r="D78996" s="15" t="n">
        <v>0.3697235835172619</v>
      </c>
    </row>
    <row r="78997">
      <c r="B78997" s="8" t="s">
        <v>3533</v>
      </c>
      <c r="C78997" s="19" t="n">
        <v>0.5010860337065185</v>
      </c>
      <c r="D78997" s="19" t="n">
        <v>0.3579676793037504</v>
      </c>
    </row>
    <row r="78998">
      <c r="B78998" s="8" t="s">
        <v>3534</v>
      </c>
      <c r="C78998" s="15" t="n">
        <v>0.3743260358936228</v>
      </c>
      <c r="D78998" s="15" t="n">
        <v>0.3763749606215489</v>
      </c>
    </row>
    <row r="78999">
      <c r="B78999" s="8" t="s">
        <v>3535</v>
      </c>
      <c r="C78999" s="19" t="n">
        <v>0.21850267575034152</v>
      </c>
      <c r="D78999" s="19" t="n">
        <v>0.24622147947751633</v>
      </c>
    </row>
    <row r="79000">
      <c r="B79000" s="8" t="s">
        <v>3536</v>
      </c>
      <c r="C79000" s="15" t="n">
        <v>0.2488569867120505</v>
      </c>
      <c r="D79000" s="15" t="n">
        <v>0.21371367174189002</v>
      </c>
    </row>
    <row r="79001">
      <c r="B79001" s="8" t="s">
        <v>3537</v>
      </c>
      <c r="C79001" s="19" t="n">
        <v>0.34656385985522675</v>
      </c>
      <c r="D79001" s="19" t="n">
        <v>0.30579096558608626</v>
      </c>
    </row>
    <row r="79002">
      <c r="B79002" s="8" t="s">
        <v>3538</v>
      </c>
      <c r="C79002" s="15" t="n">
        <v>0.26774138665432357</v>
      </c>
      <c r="D79002" s="15" t="n">
        <v>0.3054847259383598</v>
      </c>
    </row>
    <row r="79003">
      <c r="B79003" s="8" t="s">
        <v>3539</v>
      </c>
      <c r="C79003" s="19" t="n">
        <v>0.29884380270295646</v>
      </c>
      <c r="D79003" s="19" t="n">
        <v>0.29282495080448234</v>
      </c>
    </row>
    <row r="79004">
      <c r="B79004" s="8" t="s">
        <v>3540</v>
      </c>
      <c r="C79004" s="15" t="n">
        <v>0.4282645124843729</v>
      </c>
      <c r="D79004" s="15" t="n">
        <v>0.3327599558086926</v>
      </c>
    </row>
    <row r="79005">
      <c r="B79005" s="8" t="s">
        <v>3541</v>
      </c>
      <c r="C79005" s="19" t="n">
        <v>0.22136714456575668</v>
      </c>
      <c r="D79005" s="19" t="n">
        <v>0.4100572327324718</v>
      </c>
    </row>
    <row r="79006">
      <c r="B79006" s="8" t="s">
        <v>3542</v>
      </c>
      <c r="C79006" s="15" t="n">
        <v>0.32286062917091646</v>
      </c>
      <c r="D79006" s="15" t="n">
        <v>0.3127239980076244</v>
      </c>
    </row>
    <row r="79007">
      <c r="B79007" s="8" t="s">
        <v>3543</v>
      </c>
      <c r="C79007" s="19" t="n">
        <v>0.30618370834493985</v>
      </c>
      <c r="D79007" s="19" t="n">
        <v>0.28569922437219686</v>
      </c>
    </row>
    <row r="79008">
      <c r="B79008" s="8" t="s">
        <v>3544</v>
      </c>
      <c r="C79008" s="15" t="n">
        <v>0.37176599512681147</v>
      </c>
      <c r="D79008" s="15" t="n">
        <v>0.26153453237559626</v>
      </c>
    </row>
    <row r="79009">
      <c r="B79009" s="8" t="s">
        <v>3545</v>
      </c>
      <c r="C79009" s="19" t="n">
        <v>0.33248178629628605</v>
      </c>
      <c r="D79009" s="19" t="n">
        <v>0.24124093694450993</v>
      </c>
    </row>
    <row r="79010">
      <c r="B79010" s="8" t="s">
        <v>3546</v>
      </c>
      <c r="C79010" s="15" t="n">
        <v>0.40486749830415747</v>
      </c>
      <c r="D79010" s="15" t="n">
        <v>0.3546023576009778</v>
      </c>
    </row>
    <row r="79011">
      <c r="B79011" s="8" t="s">
        <v>3547</v>
      </c>
      <c r="C79011" s="19" t="n">
        <v>0.2904282481000753</v>
      </c>
      <c r="D79011" s="19" t="n">
        <v>0.3337293267653474</v>
      </c>
    </row>
    <row r="79012">
      <c r="B79012" s="8" t="s">
        <v>3548</v>
      </c>
      <c r="C79012" s="15" t="n">
        <v>0.2888406778374753</v>
      </c>
      <c r="D79012" s="15" t="n">
        <v>0.37789300852857577</v>
      </c>
    </row>
    <row r="79013">
      <c r="B79013" s="8" t="s">
        <v>3549</v>
      </c>
      <c r="C79013" s="19" t="n">
        <v>0.30695610476639723</v>
      </c>
      <c r="D79013" s="19" t="n">
        <v>0.30384940404603666</v>
      </c>
    </row>
    <row r="79014">
      <c r="B79014" s="8" t="s">
        <v>3550</v>
      </c>
      <c r="C79014" s="15" t="n">
        <v>0.553876990804921</v>
      </c>
      <c r="D79014" s="15" t="n">
        <v>0.390607758509683</v>
      </c>
    </row>
    <row r="79015">
      <c r="B79015" s="8" t="s">
        <v>3551</v>
      </c>
      <c r="C79015" s="19" t="n">
        <v>0.30273733095734146</v>
      </c>
      <c r="D79015" s="19" t="n">
        <v>0.30295332975407613</v>
      </c>
    </row>
    <row r="79016">
      <c r="B79016" s="8" t="s">
        <v>3552</v>
      </c>
      <c r="C79016" s="15" t="n">
        <v>0.2979984901056071</v>
      </c>
      <c r="D79016" s="15" t="n">
        <v>0.3227520792988818</v>
      </c>
    </row>
    <row r="79017">
      <c r="B79017" s="8" t="s">
        <v>3553</v>
      </c>
      <c r="C79017" s="19" t="n">
        <v>0.2819167380626938</v>
      </c>
      <c r="D79017" s="19" t="n">
        <v>0.35937329601946066</v>
      </c>
    </row>
    <row r="79018">
      <c r="B79018" s="8" t="s">
        <v>3554</v>
      </c>
      <c r="C79018" s="15" t="n">
        <v>0.3675384457431402</v>
      </c>
      <c r="D79018" s="15" t="n">
        <v>0.2992048457169323</v>
      </c>
    </row>
    <row r="79019">
      <c r="B79019" s="8" t="s">
        <v>3555</v>
      </c>
      <c r="C79019" s="19" t="n">
        <v>0.2750538980544772</v>
      </c>
      <c r="D79019" s="19" t="n">
        <v>0.2639605145349539</v>
      </c>
    </row>
    <row r="79020">
      <c r="B79020" s="8" t="s">
        <v>3556</v>
      </c>
      <c r="C79020" s="15" t="n">
        <v>0.4624626894998834</v>
      </c>
      <c r="D79020" s="15" t="n">
        <v>0.27688847972003056</v>
      </c>
    </row>
    <row r="79021">
      <c r="B79021" s="8" t="s">
        <v>3557</v>
      </c>
      <c r="C79021" s="19" t="n">
        <v>0.3246714678888772</v>
      </c>
      <c r="D79021" s="19" t="n">
        <v>0.2484341141505613</v>
      </c>
    </row>
    <row r="79022">
      <c r="B79022" s="8" t="s">
        <v>3558</v>
      </c>
      <c r="C79022" s="15" t="n">
        <v>0.3779340411918694</v>
      </c>
      <c r="D79022" s="15" t="n">
        <v>0.3505830792725181</v>
      </c>
    </row>
    <row r="79023">
      <c r="B79023" s="8" t="s">
        <v>3559</v>
      </c>
      <c r="C79023" s="19" t="n">
        <v>0.25522364586082497</v>
      </c>
      <c r="D79023" s="19" t="n">
        <v>0.2660900349666543</v>
      </c>
    </row>
    <row r="79024">
      <c r="B79024" s="8" t="s">
        <v>3560</v>
      </c>
      <c r="C79024" s="15" t="n">
        <v>0.23738073112489985</v>
      </c>
      <c r="D79024" s="15" t="n">
        <v>0.2618865237659162</v>
      </c>
    </row>
    <row r="79025">
      <c r="B79025" s="8" t="s">
        <v>3561</v>
      </c>
      <c r="C79025" s="19" t="n">
        <v>0.42660970540221255</v>
      </c>
      <c r="D79025" s="19" t="n">
        <v>0.37580217066099686</v>
      </c>
    </row>
    <row r="79026">
      <c r="B79026" s="8" t="s">
        <v>3562</v>
      </c>
      <c r="C79026" s="15" t="n">
        <v>0.431222651857237</v>
      </c>
      <c r="D79026" s="15" t="n">
        <v>0.3299710384854029</v>
      </c>
    </row>
    <row r="79027">
      <c r="B79027" s="8" t="s">
        <v>3563</v>
      </c>
      <c r="C79027" s="19" t="n">
        <v>0.26904302825408005</v>
      </c>
      <c r="D79027" s="19" t="n">
        <v>0.32697491926372463</v>
      </c>
    </row>
    <row r="79028">
      <c r="B79028" s="8" t="s">
        <v>3564</v>
      </c>
      <c r="C79028" s="15" t="n">
        <v>0.4268726597985451</v>
      </c>
      <c r="D79028" s="15" t="n">
        <v>0.32050858841887697</v>
      </c>
    </row>
    <row r="79029">
      <c r="B79029" s="8" t="s">
        <v>3565</v>
      </c>
      <c r="C79029" s="19" t="n">
        <v>0.5653783073138112</v>
      </c>
      <c r="D79029" s="19" t="n">
        <v>0.3753173504969967</v>
      </c>
    </row>
    <row r="79030">
      <c r="B79030" s="8" t="s">
        <v>3566</v>
      </c>
      <c r="C79030" s="15" t="n">
        <v>0.39516362616470324</v>
      </c>
      <c r="D79030" s="15" t="n">
        <v>0.3499710562560337</v>
      </c>
    </row>
    <row r="79031">
      <c r="B79031" s="8" t="s">
        <v>3567</v>
      </c>
      <c r="C79031" s="19" t="n">
        <v>0.3283755811909133</v>
      </c>
      <c r="D79031" s="19" t="n">
        <v>0.3393973593452446</v>
      </c>
    </row>
    <row r="79032">
      <c r="B79032" s="8" t="s">
        <v>3568</v>
      </c>
      <c r="C79032" s="15" t="n">
        <v>0.2505843196449946</v>
      </c>
      <c r="D79032" s="15" t="n">
        <v>0.374919961069845</v>
      </c>
    </row>
    <row r="79033">
      <c r="B79033" s="8" t="s">
        <v>3569</v>
      </c>
      <c r="C79033" s="19" t="n">
        <v>0.32150413393958593</v>
      </c>
      <c r="D79033" s="19" t="n">
        <v>0.3311718091758502</v>
      </c>
    </row>
    <row r="79034">
      <c r="B79034" s="8" t="s">
        <v>3570</v>
      </c>
      <c r="C79034" s="15" t="n">
        <v>0.2907016873012317</v>
      </c>
      <c r="D79034" s="15" t="n">
        <v>0.3020610747733143</v>
      </c>
    </row>
    <row r="79035">
      <c r="B79035" s="8" t="s">
        <v>3571</v>
      </c>
      <c r="C79035" s="19" t="n">
        <v>0.3488497234170079</v>
      </c>
      <c r="D79035" s="19" t="n">
        <v>0.3487913297011338</v>
      </c>
    </row>
    <row r="79036">
      <c r="B79036" s="8" t="s">
        <v>3572</v>
      </c>
      <c r="C79036" s="15" t="n">
        <v>0.31396148308909944</v>
      </c>
      <c r="D79036" s="15" t="n">
        <v>0.43685967989011787</v>
      </c>
    </row>
    <row r="79037">
      <c r="B79037" s="8" t="s">
        <v>3573</v>
      </c>
      <c r="C79037" s="19" t="n">
        <v>0.3570848582369999</v>
      </c>
      <c r="D79037" s="19" t="n">
        <v>0.38526872256873607</v>
      </c>
    </row>
    <row r="79038">
      <c r="B79038" s="8" t="s">
        <v>3574</v>
      </c>
      <c r="C79038" s="15" t="n">
        <v>0.541897720031042</v>
      </c>
      <c r="D79038" s="15" t="n">
        <v>0.23708096501316853</v>
      </c>
    </row>
    <row r="79039">
      <c r="B79039" s="8" t="s">
        <v>3575</v>
      </c>
      <c r="C79039" s="19" t="n">
        <v>0.2416448839833284</v>
      </c>
      <c r="D79039" s="19" t="n">
        <v>0.29645300206929703</v>
      </c>
    </row>
    <row r="79040">
      <c r="B79040" s="8" t="s">
        <v>3576</v>
      </c>
      <c r="C79040" s="15" t="n">
        <v>0.359294198871447</v>
      </c>
      <c r="D79040" s="15" t="n">
        <v>0.45611663064576624</v>
      </c>
    </row>
    <row r="79041">
      <c r="B79041" s="8" t="s">
        <v>3577</v>
      </c>
      <c r="C79041" s="19" t="n">
        <v>0.27089257495774105</v>
      </c>
      <c r="D79041" s="19" t="n">
        <v>0.25262392285504215</v>
      </c>
    </row>
    <row r="79042">
      <c r="B79042" s="8" t="s">
        <v>3578</v>
      </c>
      <c r="C79042" s="15" t="n">
        <v>0.34976921003488476</v>
      </c>
      <c r="D79042" s="15" t="n">
        <v>0.3108471234584953</v>
      </c>
    </row>
    <row r="79043">
      <c r="B79043" s="8" t="s">
        <v>3579</v>
      </c>
      <c r="C79043" s="19" t="n">
        <v>0.4588045912603149</v>
      </c>
      <c r="D79043" s="19" t="n">
        <v>0.23695871849814532</v>
      </c>
    </row>
    <row r="79044">
      <c r="B79044" s="8" t="s">
        <v>3580</v>
      </c>
      <c r="C79044" s="15" t="n">
        <v>0.28606438470934914</v>
      </c>
      <c r="D79044" s="15" t="n">
        <v>0.4637564181080699</v>
      </c>
    </row>
    <row r="79045">
      <c r="B79045" s="8" t="s">
        <v>3581</v>
      </c>
      <c r="C79045" s="19" t="n">
        <v>0.33424926622407247</v>
      </c>
      <c r="D79045" s="19" t="n">
        <v>0.45056929359197595</v>
      </c>
    </row>
    <row r="79046">
      <c r="B79046" s="8" t="s">
        <v>3582</v>
      </c>
      <c r="C79046" s="15" t="n">
        <v>0.34605884189321334</v>
      </c>
      <c r="D79046" s="15" t="n">
        <v>0.46661475553081244</v>
      </c>
    </row>
    <row r="79047">
      <c r="B79047" s="8" t="s">
        <v>3583</v>
      </c>
      <c r="C79047" s="19" t="n">
        <v>0.30683942286133226</v>
      </c>
      <c r="D79047" s="19" t="n">
        <v>0.28464969402352314</v>
      </c>
    </row>
    <row r="79048">
      <c r="B79048" s="8" t="s">
        <v>3584</v>
      </c>
      <c r="C79048" s="15" t="n">
        <v>0.387010366264012</v>
      </c>
      <c r="D79048" s="15" t="n">
        <v>0.25695086937486733</v>
      </c>
    </row>
    <row r="79049">
      <c r="B79049" s="8" t="s">
        <v>3585</v>
      </c>
      <c r="C79049" s="19" t="n">
        <v>0.2333363010364765</v>
      </c>
      <c r="D79049" s="19" t="n">
        <v>0.42537547628976113</v>
      </c>
    </row>
    <row r="79050">
      <c r="B79050" s="8" t="s">
        <v>3586</v>
      </c>
      <c r="C79050" s="15" t="n">
        <v>0.20032261451580216</v>
      </c>
      <c r="D79050" s="15" t="n">
        <v>0.26602671491232505</v>
      </c>
    </row>
    <row r="79051">
      <c r="B79051" s="8" t="s">
        <v>3587</v>
      </c>
      <c r="C79051" s="19" t="n">
        <v>0.42428670323525963</v>
      </c>
      <c r="D79051" s="19" t="n">
        <v>0.4261003450163773</v>
      </c>
    </row>
    <row r="79052">
      <c r="B79052" s="8" t="s">
        <v>3588</v>
      </c>
      <c r="C79052" s="15" t="n">
        <v>0.3030082814685817</v>
      </c>
      <c r="D79052" s="15" t="n">
        <v>0.3950809047573869</v>
      </c>
    </row>
    <row r="79053">
      <c r="B79053" s="8" t="s">
        <v>3589</v>
      </c>
      <c r="C79053" s="19" t="n">
        <v>0.3270713622867329</v>
      </c>
      <c r="D79053" s="19" t="n">
        <v>0.34816758685856464</v>
      </c>
    </row>
    <row r="79054">
      <c r="B79054" s="8" t="s">
        <v>3590</v>
      </c>
      <c r="C79054" s="15" t="n">
        <v>0.3349209910198651</v>
      </c>
      <c r="D79054" s="15" t="n">
        <v>0.2058603124844466</v>
      </c>
    </row>
    <row r="79055">
      <c r="B79055" s="8" t="s">
        <v>3591</v>
      </c>
      <c r="C79055" s="19" t="n">
        <v>0.2036112197749748</v>
      </c>
      <c r="D79055" s="19" t="n">
        <v>0.37878661214616566</v>
      </c>
    </row>
    <row r="79056">
      <c r="B79056" s="8" t="s">
        <v>3592</v>
      </c>
      <c r="C79056" s="15" t="n">
        <v>0.3685021078465095</v>
      </c>
      <c r="D79056" s="15" t="n">
        <v>0.27165745430513244</v>
      </c>
    </row>
    <row r="79057">
      <c r="B79057" s="8" t="s">
        <v>3593</v>
      </c>
      <c r="C79057" s="19" t="n">
        <v>0.3742688808090504</v>
      </c>
      <c r="D79057" s="19" t="n">
        <v>0.35489626243744316</v>
      </c>
    </row>
    <row r="79058">
      <c r="B79058" s="8" t="s">
        <v>3594</v>
      </c>
      <c r="C79058" s="15" t="n">
        <v>0.3197345565211144</v>
      </c>
      <c r="D79058" s="15" t="n">
        <v>0.2591894610560216</v>
      </c>
    </row>
    <row r="79059">
      <c r="B79059" s="8" t="s">
        <v>3595</v>
      </c>
      <c r="C79059" s="19" t="n">
        <v>0.32672583376789466</v>
      </c>
      <c r="D79059" s="19" t="n">
        <v>0.27964153979822837</v>
      </c>
    </row>
    <row r="79060">
      <c r="B79060" s="8" t="s">
        <v>3596</v>
      </c>
      <c r="C79060" s="15" t="n">
        <v>0.24896399009640924</v>
      </c>
      <c r="D79060" s="15" t="n">
        <v>0.28486163810847376</v>
      </c>
    </row>
    <row r="79061">
      <c r="B79061" s="8" t="s">
        <v>3597</v>
      </c>
      <c r="C79061" s="19" t="n">
        <v>0.31306479533033205</v>
      </c>
      <c r="D79061" s="19" t="n">
        <v>0.2508332328746808</v>
      </c>
    </row>
    <row r="79062">
      <c r="B79062" s="8" t="s">
        <v>3598</v>
      </c>
      <c r="C79062" s="15" t="n">
        <v>0.45917774751555646</v>
      </c>
      <c r="D79062" s="15" t="n">
        <v>0.3427046139254682</v>
      </c>
    </row>
    <row r="79063">
      <c r="B79063" s="8" t="s">
        <v>3599</v>
      </c>
      <c r="C79063" s="19" t="n">
        <v>0.575579107207163</v>
      </c>
      <c r="D79063" s="19" t="n">
        <v>0.3357343498087182</v>
      </c>
    </row>
    <row r="79064">
      <c r="B79064" s="8" t="s">
        <v>3600</v>
      </c>
      <c r="C79064" s="15" t="n">
        <v>0.40732849379373176</v>
      </c>
      <c r="D79064" s="15" t="n">
        <v>0.23912337963017574</v>
      </c>
    </row>
    <row r="79065">
      <c r="B79065" s="8" t="s">
        <v>3601</v>
      </c>
      <c r="C79065" s="19" t="n">
        <v>0.35241315644386956</v>
      </c>
      <c r="D79065" s="19" t="n">
        <v>0.42190572786584757</v>
      </c>
    </row>
    <row r="79066">
      <c r="B79066" s="8" t="s">
        <v>3602</v>
      </c>
      <c r="C79066" s="15" t="n">
        <v>0.38578012386117294</v>
      </c>
      <c r="D79066" s="15" t="n">
        <v>0.3274676314118939</v>
      </c>
    </row>
    <row r="79067">
      <c r="B79067" s="8" t="s">
        <v>3603</v>
      </c>
      <c r="C79067" s="19" t="n">
        <v>0.18750151259048836</v>
      </c>
      <c r="D79067" s="19" t="n">
        <v>0.40534056565563664</v>
      </c>
    </row>
    <row r="79068">
      <c r="B79068" s="8" t="s">
        <v>3604</v>
      </c>
      <c r="C79068" s="15" t="n">
        <v>0.3001245952529435</v>
      </c>
      <c r="D79068" s="15" t="n">
        <v>0.42853878238466914</v>
      </c>
    </row>
    <row r="79069">
      <c r="B79069" s="8" t="s">
        <v>3605</v>
      </c>
      <c r="C79069" s="19" t="n">
        <v>0.3257439992873226</v>
      </c>
      <c r="D79069" s="19" t="n">
        <v>0.27930304325049093</v>
      </c>
    </row>
    <row r="79070">
      <c r="B79070" s="8" t="s">
        <v>3606</v>
      </c>
      <c r="C79070" s="15" t="n">
        <v>0.48022384836787424</v>
      </c>
      <c r="D79070" s="15" t="n">
        <v>0.3176606046434641</v>
      </c>
    </row>
    <row r="79071">
      <c r="B79071" s="8" t="s">
        <v>3607</v>
      </c>
      <c r="C79071" s="19" t="n">
        <v>0.283413330345115</v>
      </c>
      <c r="D79071" s="19" t="n">
        <v>0.29134321855631334</v>
      </c>
    </row>
    <row r="79072">
      <c r="B79072" s="8" t="s">
        <v>3608</v>
      </c>
      <c r="C79072" s="15" t="n">
        <v>0.39688831769094784</v>
      </c>
      <c r="D79072" s="15" t="n">
        <v>0.3554955009055633</v>
      </c>
    </row>
    <row r="79073">
      <c r="B79073" s="8" t="s">
        <v>3609</v>
      </c>
      <c r="C79073" s="19" t="n">
        <v>0.3632945853806934</v>
      </c>
      <c r="D79073" s="19" t="n">
        <v>0.2685728245479517</v>
      </c>
    </row>
    <row r="79074">
      <c r="B79074" s="8" t="s">
        <v>3610</v>
      </c>
      <c r="C79074" s="15" t="n">
        <v>0.30983525263459843</v>
      </c>
      <c r="D79074" s="15" t="n">
        <v>0.3117630990661032</v>
      </c>
    </row>
    <row r="79075">
      <c r="B79075" s="8" t="s">
        <v>3611</v>
      </c>
      <c r="C79075" s="19" t="n">
        <v>0.4312461356397408</v>
      </c>
      <c r="D79075" s="19" t="n">
        <v>0.314046118239422</v>
      </c>
    </row>
    <row r="79076">
      <c r="B79076" s="8" t="s">
        <v>3612</v>
      </c>
      <c r="C79076" s="15" t="n">
        <v>0.33230955134896706</v>
      </c>
      <c r="D79076" s="15" t="n">
        <v>0.30192756555233485</v>
      </c>
    </row>
    <row r="79077">
      <c r="B79077" s="8" t="s">
        <v>3613</v>
      </c>
      <c r="C79077" s="19" t="n">
        <v>0.26828530248251725</v>
      </c>
      <c r="D79077" s="19" t="n">
        <v>0.2825125516421863</v>
      </c>
    </row>
    <row r="79078">
      <c r="B79078" s="8" t="s">
        <v>3614</v>
      </c>
      <c r="C79078" s="15" t="n">
        <v>0.2905981721100137</v>
      </c>
      <c r="D79078" s="15" t="n">
        <v>0.32306127885548086</v>
      </c>
    </row>
    <row r="79079">
      <c r="B79079" s="8" t="s">
        <v>3615</v>
      </c>
      <c r="C79079" s="19" t="n">
        <v>0.280849039893829</v>
      </c>
      <c r="D79079" s="19" t="n">
        <v>0.3873544767172025</v>
      </c>
    </row>
    <row r="79080">
      <c r="B79080" s="8" t="s">
        <v>3616</v>
      </c>
      <c r="C79080" s="15" t="n">
        <v>0.38425353926607975</v>
      </c>
      <c r="D79080" s="15" t="n">
        <v>0.3644040573582335</v>
      </c>
    </row>
    <row r="79081">
      <c r="B79081" s="8" t="s">
        <v>3617</v>
      </c>
      <c r="C79081" s="19" t="n">
        <v>0.32920367553661256</v>
      </c>
      <c r="D79081" s="19" t="n">
        <v>0.33267354517138154</v>
      </c>
    </row>
    <row r="79082">
      <c r="B79082" s="8" t="s">
        <v>3618</v>
      </c>
      <c r="C79082" s="15" t="n">
        <v>0.30423571478936173</v>
      </c>
      <c r="D79082" s="15" t="n">
        <v>0.3317482024746091</v>
      </c>
    </row>
    <row r="79083">
      <c r="B79083" s="8" t="s">
        <v>3619</v>
      </c>
      <c r="C79083" s="19" t="n">
        <v>0.3812031823361103</v>
      </c>
      <c r="D79083" s="19" t="n">
        <v>0.47054613820130753</v>
      </c>
    </row>
    <row r="79084">
      <c r="B79084" s="8" t="s">
        <v>3620</v>
      </c>
      <c r="C79084" s="15" t="n">
        <v>0.3046359938632049</v>
      </c>
      <c r="D79084" s="15" t="n">
        <v>0.25883024246500164</v>
      </c>
    </row>
    <row r="79085">
      <c r="B79085" s="8" t="s">
        <v>3621</v>
      </c>
      <c r="C79085" s="19" t="n">
        <v>0.255762136878183</v>
      </c>
      <c r="D79085" s="19" t="n">
        <v>0.3916271163773677</v>
      </c>
    </row>
    <row r="79086">
      <c r="B79086" s="8" t="s">
        <v>3622</v>
      </c>
      <c r="C79086" s="15" t="n">
        <v>0.5173796508791803</v>
      </c>
      <c r="D79086" s="15" t="n">
        <v>0.40875208134753277</v>
      </c>
    </row>
    <row r="79087">
      <c r="B79087" s="8" t="s">
        <v>3623</v>
      </c>
      <c r="C79087" s="19" t="n">
        <v>0.2925779511348748</v>
      </c>
      <c r="D79087" s="19" t="n">
        <v>0.27100124991886887</v>
      </c>
    </row>
    <row r="79088">
      <c r="B79088" s="8" t="s">
        <v>3624</v>
      </c>
      <c r="C79088" s="15" t="n">
        <v>0.3394161106423884</v>
      </c>
      <c r="D79088" s="15" t="n">
        <v>0.47139981034759004</v>
      </c>
    </row>
    <row r="79089">
      <c r="B79089" s="8" t="s">
        <v>3625</v>
      </c>
      <c r="C79089" s="19" t="n">
        <v>0.33573484506580975</v>
      </c>
      <c r="D79089" s="19" t="n">
        <v>0.39094486433001935</v>
      </c>
    </row>
    <row r="79090">
      <c r="B79090" s="8" t="s">
        <v>3626</v>
      </c>
      <c r="C79090" s="15" t="n">
        <v>0.4157827847561513</v>
      </c>
      <c r="D79090" s="15" t="n">
        <v>0.26306607362916934</v>
      </c>
    </row>
    <row r="79091">
      <c r="B79091" s="8" t="s">
        <v>3627</v>
      </c>
      <c r="C79091" s="19" t="n">
        <v>0.2931271565220701</v>
      </c>
      <c r="D79091" s="19" t="n">
        <v>0.35712904186722844</v>
      </c>
    </row>
    <row r="79092">
      <c r="B79092" s="8" t="s">
        <v>3628</v>
      </c>
      <c r="C79092" s="15" t="n">
        <v>0.25661104117781836</v>
      </c>
      <c r="D79092" s="15" t="n">
        <v>0.38362761719065175</v>
      </c>
    </row>
    <row r="79093">
      <c r="B79093" s="8" t="s">
        <v>3629</v>
      </c>
      <c r="C79093" s="19" t="n">
        <v>0.3157198686694934</v>
      </c>
      <c r="D79093" s="19" t="n">
        <v>0.2517833113367336</v>
      </c>
    </row>
    <row r="79094">
      <c r="B79094" s="8" t="s">
        <v>3630</v>
      </c>
      <c r="C79094" s="15" t="n">
        <v>0.29253647528095017</v>
      </c>
      <c r="D79094" s="15" t="n">
        <v>0.3743271273665717</v>
      </c>
    </row>
    <row r="79095">
      <c r="B79095" s="8" t="s">
        <v>3631</v>
      </c>
      <c r="C79095" s="19" t="n">
        <v>0.2540365357345854</v>
      </c>
      <c r="D79095" s="19" t="n">
        <v>0.37991796809473155</v>
      </c>
    </row>
    <row r="79096">
      <c r="B79096" s="8" t="s">
        <v>3632</v>
      </c>
      <c r="C79096" s="15" t="n">
        <v>0.2524289685329418</v>
      </c>
      <c r="D79096" s="15" t="n">
        <v>0.3520452529572439</v>
      </c>
    </row>
    <row r="79097">
      <c r="B79097" s="8" t="s">
        <v>3633</v>
      </c>
      <c r="C79097" s="19" t="n">
        <v>0.23415561418150516</v>
      </c>
      <c r="D79097" s="19" t="n">
        <v>0.29734289523349405</v>
      </c>
    </row>
    <row r="79098">
      <c r="B79098" s="8" t="s">
        <v>3634</v>
      </c>
      <c r="C79098" s="15" t="n">
        <v>0.3025997813181317</v>
      </c>
      <c r="D79098" s="15" t="n">
        <v>0.3078068869478789</v>
      </c>
    </row>
    <row r="79099">
      <c r="B79099" s="8" t="s">
        <v>3635</v>
      </c>
      <c r="C79099" s="19" t="n">
        <v>0.40613627497772786</v>
      </c>
      <c r="D79099" s="19" t="n">
        <v>0.2943482143357232</v>
      </c>
    </row>
    <row r="79100">
      <c r="B79100" s="8" t="s">
        <v>3636</v>
      </c>
      <c r="C79100" s="15" t="n">
        <v>0.34674752941021203</v>
      </c>
      <c r="D79100" s="15" t="n">
        <v>0.47475063141866836</v>
      </c>
    </row>
    <row r="79101">
      <c r="B79101" s="8" t="s">
        <v>3637</v>
      </c>
      <c r="C79101" s="19" t="n">
        <v>0.3071324452026198</v>
      </c>
      <c r="D79101" s="19" t="n">
        <v>0.3336786144608444</v>
      </c>
    </row>
    <row r="79102">
      <c r="B79102" s="8" t="s">
        <v>3638</v>
      </c>
      <c r="C79102" s="15" t="n">
        <v>0.2998096202242832</v>
      </c>
      <c r="D79102" s="15" t="n">
        <v>0.3547255484248444</v>
      </c>
    </row>
    <row r="79103">
      <c r="B79103" s="8" t="s">
        <v>3639</v>
      </c>
      <c r="C79103" s="19" t="n">
        <v>0.40240272966535007</v>
      </c>
      <c r="D79103" s="19" t="n">
        <v>0.27927796054754983</v>
      </c>
    </row>
    <row r="79104">
      <c r="B79104" s="8" t="s">
        <v>3640</v>
      </c>
      <c r="C79104" s="15" t="n">
        <v>0.3089990370689873</v>
      </c>
      <c r="D79104" s="15" t="n">
        <v>0.38891446766904886</v>
      </c>
    </row>
    <row r="79105">
      <c r="B79105" s="8" t="s">
        <v>3641</v>
      </c>
      <c r="C79105" s="19" t="n">
        <v>0.31210579889069445</v>
      </c>
      <c r="D79105" s="19" t="n">
        <v>0.4669471827557654</v>
      </c>
    </row>
    <row r="79106">
      <c r="B79106" s="8" t="s">
        <v>3642</v>
      </c>
      <c r="C79106" s="15" t="n">
        <v>0.3825760088269686</v>
      </c>
      <c r="D79106" s="15" t="n">
        <v>0.35110162273463197</v>
      </c>
    </row>
    <row r="79107">
      <c r="B79107" s="8" t="s">
        <v>3643</v>
      </c>
      <c r="C79107" s="19" t="n">
        <v>0.26324128432766036</v>
      </c>
      <c r="D79107" s="19" t="n">
        <v>0.24778881577690615</v>
      </c>
    </row>
    <row r="79108">
      <c r="B79108" s="8" t="s">
        <v>3644</v>
      </c>
      <c r="C79108" s="15" t="n">
        <v>0.2416390082829738</v>
      </c>
      <c r="D79108" s="15" t="n">
        <v>0.3499677081572044</v>
      </c>
    </row>
    <row r="79109">
      <c r="B79109" s="8" t="s">
        <v>3645</v>
      </c>
      <c r="C79109" s="19" t="n">
        <v>0.34115270634143036</v>
      </c>
      <c r="D79109" s="19" t="n">
        <v>0.26628255287089486</v>
      </c>
    </row>
    <row r="79110">
      <c r="B79110" s="8" t="s">
        <v>3646</v>
      </c>
      <c r="C79110" s="15" t="n">
        <v>0.2704262169726973</v>
      </c>
      <c r="D79110" s="15" t="n">
        <v>0.31348964828911857</v>
      </c>
    </row>
    <row r="79111">
      <c r="B79111" s="8" t="s">
        <v>3647</v>
      </c>
      <c r="C79111" s="19" t="n">
        <v>0.27683236395344096</v>
      </c>
      <c r="D79111" s="19" t="n">
        <v>0.2582974789322789</v>
      </c>
    </row>
    <row r="79112">
      <c r="B79112" s="8" t="s">
        <v>3648</v>
      </c>
      <c r="C79112" s="15" t="n">
        <v>0.2978147448467507</v>
      </c>
      <c r="D79112" s="15" t="n">
        <v>0.539811869315123</v>
      </c>
    </row>
    <row r="79113">
      <c r="B79113" s="8" t="s">
        <v>3649</v>
      </c>
      <c r="C79113" s="19" t="n">
        <v>0.3982343575831806</v>
      </c>
      <c r="D79113" s="19" t="n">
        <v>0.39028560459897843</v>
      </c>
    </row>
    <row r="79114">
      <c r="B79114" s="8" t="s">
        <v>3650</v>
      </c>
      <c r="C79114" s="15" t="n">
        <v>0.31132768254205473</v>
      </c>
      <c r="D79114" s="15" t="n">
        <v>0.20799898843522235</v>
      </c>
    </row>
    <row r="79115">
      <c r="B79115" s="8" t="s">
        <v>3651</v>
      </c>
      <c r="C79115" s="19" t="n">
        <v>0.43875372191174167</v>
      </c>
      <c r="D79115" s="19" t="n">
        <v>0.40875639200314307</v>
      </c>
    </row>
    <row r="79116">
      <c r="B79116" s="8" t="s">
        <v>3652</v>
      </c>
      <c r="C79116" s="15" t="n">
        <v>0.5556764657144259</v>
      </c>
      <c r="D79116" s="15" t="n">
        <v>0.26796131494788455</v>
      </c>
    </row>
    <row r="79117">
      <c r="B79117" s="8" t="s">
        <v>3653</v>
      </c>
      <c r="C79117" s="19" t="n">
        <v>0.3676507085078887</v>
      </c>
      <c r="D79117" s="19" t="n">
        <v>0.3284477083371676</v>
      </c>
    </row>
    <row r="79118">
      <c r="B79118" s="8" t="s">
        <v>3654</v>
      </c>
      <c r="C79118" s="15" t="n">
        <v>0.27322676128283024</v>
      </c>
      <c r="D79118" s="15" t="n">
        <v>0.3503756315523711</v>
      </c>
    </row>
    <row r="79119">
      <c r="B79119" s="8" t="s">
        <v>3655</v>
      </c>
      <c r="C79119" s="19" t="n">
        <v>0.327295087557551</v>
      </c>
      <c r="D79119" s="19" t="n">
        <v>0.5173970523671334</v>
      </c>
    </row>
    <row r="79120">
      <c r="B79120" s="8" t="s">
        <v>3656</v>
      </c>
      <c r="C79120" s="15" t="n">
        <v>0.247029371983925</v>
      </c>
      <c r="D79120" s="15" t="n">
        <v>0.26362704935021114</v>
      </c>
    </row>
    <row r="79121">
      <c r="B79121" s="8" t="s">
        <v>3657</v>
      </c>
      <c r="C79121" s="19" t="n">
        <v>0.302481910139348</v>
      </c>
      <c r="D79121" s="19" t="n">
        <v>0.5143124075350158</v>
      </c>
    </row>
    <row r="79122">
      <c r="B79122" s="8" t="s">
        <v>3658</v>
      </c>
      <c r="C79122" s="15" t="n">
        <v>0.27605082686950977</v>
      </c>
      <c r="D79122" s="15" t="n">
        <v>0.27522273988620566</v>
      </c>
    </row>
    <row r="79123">
      <c r="B79123" s="8" t="s">
        <v>3659</v>
      </c>
      <c r="C79123" s="19" t="n">
        <v>0.32776357749672463</v>
      </c>
      <c r="D79123" s="19" t="n">
        <v>0.3959065744455028</v>
      </c>
    </row>
    <row r="79124">
      <c r="B79124" s="8" t="s">
        <v>3660</v>
      </c>
      <c r="C79124" s="15" t="n">
        <v>0.20829904337449323</v>
      </c>
      <c r="D79124" s="15" t="n">
        <v>0.5062489299840094</v>
      </c>
    </row>
    <row r="79125">
      <c r="B79125" s="8" t="s">
        <v>3661</v>
      </c>
      <c r="C79125" s="19" t="n">
        <v>0.2564342394956769</v>
      </c>
      <c r="D79125" s="19" t="n">
        <v>0.36510530403798325</v>
      </c>
    </row>
    <row r="79126">
      <c r="B79126" s="8" t="s">
        <v>3662</v>
      </c>
      <c r="C79126" s="15" t="n">
        <v>0.3241847088590889</v>
      </c>
      <c r="D79126" s="15" t="n">
        <v>0.3336197659462039</v>
      </c>
    </row>
    <row r="79127">
      <c r="B79127" s="8" t="s">
        <v>3663</v>
      </c>
      <c r="C79127" s="19" t="n">
        <v>0.2783839884699315</v>
      </c>
      <c r="D79127" s="19" t="n">
        <v>0.24996240066292996</v>
      </c>
    </row>
    <row r="79128">
      <c r="B79128" s="8" t="s">
        <v>3664</v>
      </c>
      <c r="C79128" s="15" t="n">
        <v>0.3234573821741159</v>
      </c>
      <c r="D79128" s="15" t="n">
        <v>0.35113636277890214</v>
      </c>
    </row>
    <row r="79129">
      <c r="B79129" s="8" t="s">
        <v>3665</v>
      </c>
      <c r="C79129" s="19" t="n">
        <v>0.31347504422290884</v>
      </c>
      <c r="D79129" s="19" t="n">
        <v>0.3607049378224574</v>
      </c>
    </row>
    <row r="79130">
      <c r="B79130" s="8" t="s">
        <v>3666</v>
      </c>
      <c r="C79130" s="15" t="n">
        <v>0.28164950521635607</v>
      </c>
      <c r="D79130" s="15" t="n">
        <v>0.24820400556559602</v>
      </c>
    </row>
    <row r="79131">
      <c r="B79131" s="8" t="s">
        <v>3667</v>
      </c>
      <c r="C79131" s="19" t="n">
        <v>0.45031673953808565</v>
      </c>
      <c r="D79131" s="19" t="n">
        <v>0.2764926137144566</v>
      </c>
    </row>
    <row r="79132">
      <c r="B79132" s="8" t="s">
        <v>3668</v>
      </c>
      <c r="C79132" s="15" t="n">
        <v>0.2896083893072152</v>
      </c>
      <c r="D79132" s="15" t="n">
        <v>0.40613593869677844</v>
      </c>
    </row>
    <row r="79133">
      <c r="B79133" s="8" t="s">
        <v>3669</v>
      </c>
      <c r="C79133" s="19" t="n">
        <v>0.37764847211352276</v>
      </c>
      <c r="D79133" s="19" t="n">
        <v>0.3047042212861542</v>
      </c>
    </row>
    <row r="79134">
      <c r="B79134" s="8" t="s">
        <v>3670</v>
      </c>
      <c r="C79134" s="15" t="n">
        <v>0.4929542518830058</v>
      </c>
      <c r="D79134" s="15" t="n">
        <v>0.3196534657761442</v>
      </c>
    </row>
    <row r="79135">
      <c r="B79135" s="8" t="s">
        <v>3671</v>
      </c>
      <c r="C79135" s="19" t="n">
        <v>0.2768581792902073</v>
      </c>
      <c r="D79135" s="19" t="n">
        <v>0.34647500261087394</v>
      </c>
    </row>
    <row r="79136">
      <c r="B79136" s="8" t="s">
        <v>3672</v>
      </c>
      <c r="C79136" s="15" t="n">
        <v>0.32869936299521996</v>
      </c>
      <c r="D79136" s="15" t="n">
        <v>0.6134393556025439</v>
      </c>
    </row>
    <row r="79137">
      <c r="B79137" s="8" t="s">
        <v>3673</v>
      </c>
      <c r="C79137" s="19" t="n">
        <v>0.3691495645576854</v>
      </c>
      <c r="D79137" s="19" t="n">
        <v>0.41498750667689094</v>
      </c>
    </row>
    <row r="79138">
      <c r="B79138" s="8" t="s">
        <v>3674</v>
      </c>
      <c r="C79138" s="15" t="n">
        <v>0.43438851279635693</v>
      </c>
      <c r="D79138" s="15" t="n">
        <v>0.3910674061951691</v>
      </c>
    </row>
    <row r="79139">
      <c r="B79139" s="8" t="s">
        <v>3675</v>
      </c>
      <c r="C79139" s="19" t="n">
        <v>0.408969589390265</v>
      </c>
      <c r="D79139" s="19" t="n">
        <v>0.2517049239070935</v>
      </c>
    </row>
    <row r="79140">
      <c r="B79140" s="8" t="s">
        <v>3676</v>
      </c>
      <c r="C79140" s="15" t="n">
        <v>0.41823733675889063</v>
      </c>
      <c r="D79140" s="15" t="n">
        <v>0.20319473224520954</v>
      </c>
    </row>
    <row r="79141">
      <c r="B79141" s="8" t="s">
        <v>3677</v>
      </c>
      <c r="C79141" s="19" t="n">
        <v>0.2004923812437057</v>
      </c>
      <c r="D79141" s="19" t="n">
        <v>0.33184647632457026</v>
      </c>
    </row>
    <row r="79142">
      <c r="B79142" s="8" t="s">
        <v>3678</v>
      </c>
      <c r="C79142" s="15" t="n">
        <v>0.32973422360970883</v>
      </c>
      <c r="D79142" s="15" t="n">
        <v>0.43612767151024545</v>
      </c>
    </row>
    <row r="79143">
      <c r="B79143" s="8" t="s">
        <v>3679</v>
      </c>
      <c r="C79143" s="19" t="n">
        <v>0.25819040064791476</v>
      </c>
      <c r="D79143" s="19" t="n">
        <v>0.2848567087257684</v>
      </c>
    </row>
    <row r="79144">
      <c r="B79144" s="8" t="s">
        <v>3680</v>
      </c>
      <c r="C79144" s="15" t="n">
        <v>0.36759650432993024</v>
      </c>
      <c r="D79144" s="15" t="n">
        <v>0.3480096322841603</v>
      </c>
    </row>
    <row r="79145">
      <c r="B79145" s="8" t="s">
        <v>3681</v>
      </c>
      <c r="C79145" s="19" t="n">
        <v>0.28335992749856637</v>
      </c>
      <c r="D79145" s="19" t="n">
        <v>0.38260133716822775</v>
      </c>
    </row>
    <row r="79146">
      <c r="B79146" s="8" t="s">
        <v>3682</v>
      </c>
      <c r="C79146" s="15" t="n">
        <v>0.31190167053900536</v>
      </c>
      <c r="D79146" s="15" t="n">
        <v>0.42201872361082515</v>
      </c>
    </row>
    <row r="79147">
      <c r="B79147" s="8" t="s">
        <v>3683</v>
      </c>
      <c r="C79147" s="19" t="n">
        <v>0.44926982527748616</v>
      </c>
      <c r="D79147" s="19" t="n">
        <v>0.22230687365964064</v>
      </c>
    </row>
    <row r="79148">
      <c r="B79148" s="8" t="s">
        <v>3684</v>
      </c>
      <c r="C79148" s="15" t="n">
        <v>0.42699155938871763</v>
      </c>
      <c r="D79148" s="15" t="n">
        <v>0.41762093643321185</v>
      </c>
    </row>
    <row r="79149">
      <c r="B79149" s="8" t="s">
        <v>3685</v>
      </c>
      <c r="C79149" s="19" t="n">
        <v>0.3915269694242923</v>
      </c>
      <c r="D79149" s="19" t="n">
        <v>0.3281397641908596</v>
      </c>
    </row>
    <row r="79150">
      <c r="B79150" s="8" t="s">
        <v>3686</v>
      </c>
      <c r="C79150" s="15" t="n">
        <v>0.3187984931144336</v>
      </c>
      <c r="D79150" s="15" t="n">
        <v>0.2813470131076609</v>
      </c>
    </row>
    <row r="79151">
      <c r="B79151" s="8" t="s">
        <v>3687</v>
      </c>
      <c r="C79151" s="19" t="n">
        <v>0.26132437148840376</v>
      </c>
      <c r="D79151" s="19" t="n">
        <v>0.3308412433546719</v>
      </c>
    </row>
    <row r="79152">
      <c r="B79152" s="8" t="s">
        <v>3688</v>
      </c>
      <c r="C79152" s="15" t="n">
        <v>0.3344204624596956</v>
      </c>
      <c r="D79152" s="15" t="n">
        <v>0.25208304381744373</v>
      </c>
    </row>
    <row r="79153">
      <c r="B79153" s="8" t="s">
        <v>3689</v>
      </c>
      <c r="C79153" s="19" t="n">
        <v>0.2711465463528942</v>
      </c>
      <c r="D79153" s="19" t="n">
        <v>0.2713676939188215</v>
      </c>
    </row>
    <row r="79154">
      <c r="B79154" s="8" t="s">
        <v>3690</v>
      </c>
      <c r="C79154" s="15" t="n">
        <v>0.5316280653709087</v>
      </c>
      <c r="D79154" s="15" t="n">
        <v>0.4474204030594778</v>
      </c>
    </row>
    <row r="79155">
      <c r="B79155" s="8" t="s">
        <v>3691</v>
      </c>
      <c r="C79155" s="19" t="n">
        <v>0.40035280054257294</v>
      </c>
      <c r="D79155" s="19" t="n">
        <v>0.3129697204936257</v>
      </c>
    </row>
    <row r="79156">
      <c r="B79156" s="8" t="s">
        <v>3692</v>
      </c>
      <c r="C79156" s="15" t="n">
        <v>0.3390117954983386</v>
      </c>
      <c r="D79156" s="15" t="n">
        <v>0.2535774089000788</v>
      </c>
    </row>
    <row r="79157">
      <c r="B79157" s="8" t="s">
        <v>3693</v>
      </c>
      <c r="C79157" s="19" t="n">
        <v>0.2354112594197263</v>
      </c>
      <c r="D79157" s="19" t="n">
        <v>0.3878612163099372</v>
      </c>
    </row>
    <row r="79158">
      <c r="B79158" s="8" t="s">
        <v>3694</v>
      </c>
      <c r="C79158" s="15" t="n">
        <v>0.2740723708491681</v>
      </c>
      <c r="D79158" s="15" t="n">
        <v>0.25309370210912474</v>
      </c>
    </row>
    <row r="79159">
      <c r="B79159" s="8" t="s">
        <v>3695</v>
      </c>
      <c r="C79159" s="19" t="n">
        <v>0.2837272843541526</v>
      </c>
      <c r="D79159" s="19" t="n">
        <v>0.39339651379971774</v>
      </c>
    </row>
    <row r="79160">
      <c r="B79160" s="8" t="s">
        <v>3696</v>
      </c>
      <c r="C79160" s="15" t="n">
        <v>0.3595970122636094</v>
      </c>
      <c r="D79160" s="15" t="n">
        <v>0.2522475903983619</v>
      </c>
    </row>
    <row r="79161">
      <c r="B79161" s="8" t="s">
        <v>3697</v>
      </c>
      <c r="C79161" s="19" t="n">
        <v>0.32946831111003616</v>
      </c>
      <c r="D79161" s="19" t="n">
        <v>0.25705796801619374</v>
      </c>
    </row>
    <row r="79162">
      <c r="B79162" s="8" t="s">
        <v>3698</v>
      </c>
      <c r="C79162" s="15" t="n">
        <v>0.294904477812285</v>
      </c>
      <c r="D79162" s="15" t="n">
        <v>0.21742082138896207</v>
      </c>
    </row>
    <row r="79163">
      <c r="B79163" s="8" t="s">
        <v>3699</v>
      </c>
      <c r="C79163" s="19" t="n">
        <v>0.43693962979838624</v>
      </c>
      <c r="D79163" s="19" t="n">
        <v>0.5140234590234253</v>
      </c>
    </row>
    <row r="79164">
      <c r="B79164" s="8" t="s">
        <v>3700</v>
      </c>
      <c r="C79164" s="15" t="n">
        <v>0.3425852346304094</v>
      </c>
      <c r="D79164" s="15" t="n">
        <v>0.3298506037126088</v>
      </c>
    </row>
    <row r="79165">
      <c r="B79165" s="8" t="s">
        <v>3701</v>
      </c>
      <c r="C79165" s="19" t="n">
        <v>0.3734572841897659</v>
      </c>
      <c r="D79165" s="19" t="n">
        <v>0.25827613761149804</v>
      </c>
    </row>
    <row r="79166">
      <c r="B79166" s="8" t="s">
        <v>3702</v>
      </c>
      <c r="C79166" s="15" t="n">
        <v>0.3492636724437365</v>
      </c>
      <c r="D79166" s="15" t="n">
        <v>0.34874309451327007</v>
      </c>
    </row>
    <row r="79167">
      <c r="B79167" s="8" t="s">
        <v>3703</v>
      </c>
      <c r="C79167" s="19" t="n">
        <v>0.2678113929791709</v>
      </c>
      <c r="D79167" s="19" t="n">
        <v>0.38071812007016914</v>
      </c>
    </row>
    <row r="79168">
      <c r="B79168" s="8" t="s">
        <v>3704</v>
      </c>
      <c r="C79168" s="15" t="n">
        <v>0.3979238795051741</v>
      </c>
      <c r="D79168" s="15" t="n">
        <v>0.3257220490232802</v>
      </c>
    </row>
    <row r="79169">
      <c r="B79169" s="8" t="s">
        <v>3705</v>
      </c>
      <c r="C79169" s="19" t="n">
        <v>0.5448469676223108</v>
      </c>
      <c r="D79169" s="19" t="n">
        <v>0.37767236402202226</v>
      </c>
    </row>
    <row r="79170">
      <c r="B79170" s="8" t="s">
        <v>3706</v>
      </c>
      <c r="C79170" s="15" t="n">
        <v>0.4536321763681628</v>
      </c>
      <c r="D79170" s="15" t="n">
        <v>0.3597424531314002</v>
      </c>
    </row>
    <row r="79171">
      <c r="B79171" s="8" t="s">
        <v>3707</v>
      </c>
      <c r="C79171" s="19" t="n">
        <v>0.3196094717506431</v>
      </c>
      <c r="D79171" s="19" t="n">
        <v>0.39146610751747446</v>
      </c>
    </row>
    <row r="79172">
      <c r="B79172" s="8" t="s">
        <v>3708</v>
      </c>
      <c r="C79172" s="15" t="n">
        <v>0.354615470138886</v>
      </c>
      <c r="D79172" s="15" t="n">
        <v>0.34996950442314656</v>
      </c>
    </row>
    <row r="79173">
      <c r="B79173" s="8" t="s">
        <v>3709</v>
      </c>
      <c r="C79173" s="19" t="n">
        <v>0.23312669657355348</v>
      </c>
      <c r="D79173" s="19" t="n">
        <v>0.3330136064474953</v>
      </c>
    </row>
    <row r="79174">
      <c r="B79174" s="8" t="s">
        <v>3710</v>
      </c>
      <c r="C79174" s="15" t="n">
        <v>0.5308827130325618</v>
      </c>
      <c r="D79174" s="15" t="n">
        <v>0.37554138239323176</v>
      </c>
    </row>
    <row r="79175">
      <c r="B79175" s="8" t="s">
        <v>3711</v>
      </c>
      <c r="C79175" s="19" t="n">
        <v>0.2428000637332064</v>
      </c>
      <c r="D79175" s="19" t="n">
        <v>0.5501180352213878</v>
      </c>
    </row>
    <row r="79176">
      <c r="B79176" s="8" t="s">
        <v>3712</v>
      </c>
      <c r="C79176" s="15" t="n">
        <v>0.2742435904060219</v>
      </c>
      <c r="D79176" s="15" t="n">
        <v>0.4393401114433466</v>
      </c>
    </row>
    <row r="79177">
      <c r="B79177" s="8" t="s">
        <v>3713</v>
      </c>
      <c r="C79177" s="19" t="n">
        <v>0.2902986743202349</v>
      </c>
      <c r="D79177" s="19" t="n">
        <v>0.41893231810066894</v>
      </c>
    </row>
    <row r="79178">
      <c r="B79178" s="8" t="s">
        <v>3714</v>
      </c>
      <c r="C79178" s="15" t="n">
        <v>0.34425047564434863</v>
      </c>
      <c r="D79178" s="15" t="n">
        <v>0.3841865092156182</v>
      </c>
    </row>
    <row r="79179">
      <c r="B79179" s="8" t="s">
        <v>3715</v>
      </c>
      <c r="C79179" s="19" t="n">
        <v>0.237105472763661</v>
      </c>
      <c r="D79179" s="19" t="n">
        <v>0.3730545327557806</v>
      </c>
    </row>
    <row r="79180">
      <c r="B79180" s="8" t="s">
        <v>3716</v>
      </c>
      <c r="C79180" s="15" t="n">
        <v>0.2643687474482657</v>
      </c>
      <c r="D79180" s="15" t="n">
        <v>0.35275912140049315</v>
      </c>
    </row>
    <row r="79181">
      <c r="B79181" s="8" t="s">
        <v>3717</v>
      </c>
      <c r="C79181" s="19" t="n">
        <v>0.29104355324949277</v>
      </c>
      <c r="D79181" s="19" t="n">
        <v>0.357508815746517</v>
      </c>
    </row>
    <row r="79182">
      <c r="B79182" s="8" t="s">
        <v>3718</v>
      </c>
      <c r="C79182" s="15" t="n">
        <v>0.3372902189979097</v>
      </c>
      <c r="D79182" s="15" t="n">
        <v>0.3173494808657071</v>
      </c>
    </row>
    <row r="79183">
      <c r="B79183" s="8" t="s">
        <v>3719</v>
      </c>
      <c r="C79183" s="19" t="n">
        <v>0.4538325951640107</v>
      </c>
      <c r="D79183" s="19" t="n">
        <v>0.37724382357935127</v>
      </c>
    </row>
    <row r="79184">
      <c r="B79184" s="8" t="s">
        <v>3720</v>
      </c>
      <c r="C79184" s="15" t="n">
        <v>0.243999859989479</v>
      </c>
      <c r="D79184" s="15" t="n">
        <v>0.2974877533841014</v>
      </c>
    </row>
    <row r="79185">
      <c r="B79185" s="8" t="s">
        <v>3721</v>
      </c>
      <c r="C79185" s="19" t="n">
        <v>0.3641807190391059</v>
      </c>
      <c r="D79185" s="19" t="n">
        <v>0.5302636015513852</v>
      </c>
    </row>
    <row r="79186">
      <c r="B79186" s="8" t="s">
        <v>3722</v>
      </c>
      <c r="C79186" s="15" t="n">
        <v>0.27478622584145945</v>
      </c>
      <c r="D79186" s="15" t="n">
        <v>0.37651435377073694</v>
      </c>
    </row>
    <row r="79187">
      <c r="B79187" s="8" t="s">
        <v>3723</v>
      </c>
      <c r="C79187" s="19" t="n">
        <v>0.31935958348405924</v>
      </c>
      <c r="D79187" s="19" t="n">
        <v>0.35782582375297023</v>
      </c>
    </row>
    <row r="79188">
      <c r="B79188" s="8" t="s">
        <v>3724</v>
      </c>
      <c r="C79188" s="15" t="n">
        <v>0.2759462561548127</v>
      </c>
      <c r="D79188" s="15" t="n">
        <v>0.5076307670602944</v>
      </c>
    </row>
    <row r="79189">
      <c r="B79189" s="8" t="s">
        <v>3725</v>
      </c>
      <c r="C79189" s="19" t="n">
        <v>0.3274265965886873</v>
      </c>
      <c r="D79189" s="19" t="n">
        <v>0.43061036736372793</v>
      </c>
    </row>
    <row r="79190">
      <c r="B79190" s="8" t="s">
        <v>3726</v>
      </c>
      <c r="C79190" s="15" t="n">
        <v>0.29868207987346285</v>
      </c>
      <c r="D79190" s="15" t="n">
        <v>0.3083507051437316</v>
      </c>
    </row>
    <row r="79191">
      <c r="B79191" s="8" t="s">
        <v>3727</v>
      </c>
      <c r="C79191" s="19" t="n">
        <v>0.19300717350466906</v>
      </c>
      <c r="D79191" s="19" t="n">
        <v>0.4179767651393254</v>
      </c>
    </row>
    <row r="79192">
      <c r="B79192" s="8" t="s">
        <v>3728</v>
      </c>
      <c r="C79192" s="15" t="n">
        <v>0.3589651270828097</v>
      </c>
      <c r="D79192" s="15" t="n">
        <v>0.2531110600124185</v>
      </c>
    </row>
    <row r="79193">
      <c r="B79193" s="8" t="s">
        <v>3729</v>
      </c>
      <c r="C79193" s="19" t="n">
        <v>0.47914441688857107</v>
      </c>
      <c r="D79193" s="19" t="n">
        <v>0.3932243580781543</v>
      </c>
    </row>
    <row r="79194">
      <c r="B79194" s="8" t="s">
        <v>3730</v>
      </c>
      <c r="C79194" s="15" t="n">
        <v>0.30731522542090517</v>
      </c>
      <c r="D79194" s="15" t="n">
        <v>0.3753363349841693</v>
      </c>
    </row>
    <row r="79195">
      <c r="B79195" s="8" t="s">
        <v>3731</v>
      </c>
      <c r="C79195" s="19" t="n">
        <v>0.22213621163379968</v>
      </c>
      <c r="D79195" s="19" t="n">
        <v>0.41758654452922506</v>
      </c>
    </row>
    <row r="79196">
      <c r="B79196" s="8" t="s">
        <v>3732</v>
      </c>
      <c r="C79196" s="15" t="n">
        <v>0.4737011571168911</v>
      </c>
      <c r="D79196" s="15" t="n">
        <v>0.2730444217172514</v>
      </c>
    </row>
    <row r="79197">
      <c r="B79197" s="8" t="s">
        <v>3733</v>
      </c>
      <c r="C79197" s="19" t="n">
        <v>0.38356143598790016</v>
      </c>
      <c r="D79197" s="19" t="n">
        <v>0.4701730204488481</v>
      </c>
    </row>
    <row r="79198">
      <c r="B79198" s="8" t="s">
        <v>3734</v>
      </c>
      <c r="C79198" s="15" t="n">
        <v>0.39973885795518804</v>
      </c>
      <c r="D79198" s="15" t="n">
        <v>0.2620612254574537</v>
      </c>
    </row>
    <row r="79199">
      <c r="B79199" s="8" t="s">
        <v>3735</v>
      </c>
      <c r="C79199" s="19" t="n">
        <v>0.2940902074759256</v>
      </c>
      <c r="D79199" s="19" t="n">
        <v>0.25220102894841423</v>
      </c>
    </row>
    <row r="79200">
      <c r="B79200" s="8" t="s">
        <v>3736</v>
      </c>
      <c r="C79200" s="15" t="n">
        <v>0.4369705017653679</v>
      </c>
      <c r="D79200" s="15" t="n">
        <v>0.3384656113807265</v>
      </c>
    </row>
    <row r="79201">
      <c r="B79201" s="8" t="s">
        <v>3737</v>
      </c>
      <c r="C79201" s="19" t="n">
        <v>0.3642651653316462</v>
      </c>
      <c r="D79201" s="19" t="n">
        <v>0.25543289563624966</v>
      </c>
    </row>
    <row r="79202">
      <c r="B79202" s="8" t="s">
        <v>3738</v>
      </c>
      <c r="C79202" s="15" t="n">
        <v>0.3012629791466671</v>
      </c>
      <c r="D79202" s="15" t="n">
        <v>0.24638855362030704</v>
      </c>
    </row>
    <row r="79203">
      <c r="B79203" s="8" t="s">
        <v>3739</v>
      </c>
      <c r="C79203" s="19" t="n">
        <v>0.45572611383324446</v>
      </c>
      <c r="D79203" s="19" t="n">
        <v>0.2944945376648873</v>
      </c>
    </row>
    <row r="79204">
      <c r="B79204" s="8" t="s">
        <v>3740</v>
      </c>
      <c r="C79204" s="15" t="n">
        <v>0.2870532181374903</v>
      </c>
      <c r="D79204" s="15" t="n">
        <v>0.4318592422791327</v>
      </c>
    </row>
    <row r="79205">
      <c r="B79205" s="8" t="s">
        <v>3741</v>
      </c>
      <c r="C79205" s="19" t="n">
        <v>0.4777818686543963</v>
      </c>
      <c r="D79205" s="19" t="n">
        <v>0.3956803131874156</v>
      </c>
    </row>
    <row r="79206">
      <c r="B79206" s="8" t="s">
        <v>3742</v>
      </c>
      <c r="C79206" s="15" t="n">
        <v>0.47201167363664503</v>
      </c>
      <c r="D79206" s="15" t="n">
        <v>0.39863539772527595</v>
      </c>
    </row>
    <row r="79207">
      <c r="B79207" s="8" t="s">
        <v>3743</v>
      </c>
      <c r="C79207" s="19" t="n">
        <v>0.36297636802312544</v>
      </c>
      <c r="D79207" s="19" t="n">
        <v>0.2904813165146279</v>
      </c>
    </row>
    <row r="79208">
      <c r="B79208" s="8" t="s">
        <v>3744</v>
      </c>
      <c r="C79208" s="15" t="n">
        <v>0.2561749998214019</v>
      </c>
      <c r="D79208" s="15" t="n">
        <v>0.4067238020925939</v>
      </c>
    </row>
    <row r="79209">
      <c r="B79209" s="8" t="s">
        <v>3745</v>
      </c>
      <c r="C79209" s="19" t="n">
        <v>0.2470111182620381</v>
      </c>
      <c r="D79209" s="19" t="n">
        <v>0.34937872384531016</v>
      </c>
    </row>
    <row r="79210">
      <c r="B79210" s="8" t="s">
        <v>3746</v>
      </c>
      <c r="C79210" s="15" t="n">
        <v>0.2880178767573966</v>
      </c>
      <c r="D79210" s="15" t="n">
        <v>0.2713440576190618</v>
      </c>
    </row>
    <row r="79211">
      <c r="B79211" s="8" t="s">
        <v>3747</v>
      </c>
      <c r="C79211" s="19" t="n">
        <v>0.29098926092089417</v>
      </c>
      <c r="D79211" s="19" t="n">
        <v>0.2916096012311543</v>
      </c>
    </row>
    <row r="79212">
      <c r="B79212" s="8" t="s">
        <v>3748</v>
      </c>
      <c r="C79212" s="15" t="n">
        <v>0.4934921234349038</v>
      </c>
      <c r="D79212" s="15" t="n">
        <v>0.25466253117061183</v>
      </c>
    </row>
    <row r="79213">
      <c r="B79213" s="8" t="s">
        <v>3749</v>
      </c>
      <c r="C79213" s="19" t="n">
        <v>0.20559806709666245</v>
      </c>
      <c r="D79213" s="19" t="n">
        <v>0.5256245738954136</v>
      </c>
    </row>
    <row r="79214">
      <c r="B79214" s="8" t="s">
        <v>3750</v>
      </c>
      <c r="C79214" s="15" t="n">
        <v>0.2786215960364199</v>
      </c>
      <c r="D79214" s="15" t="n">
        <v>0.37265573942381924</v>
      </c>
    </row>
    <row r="79215">
      <c r="B79215" s="8" t="s">
        <v>3751</v>
      </c>
      <c r="C79215" s="19" t="n">
        <v>0.33432751360062773</v>
      </c>
      <c r="D79215" s="19" t="n">
        <v>0.28345721182418826</v>
      </c>
    </row>
    <row r="79216">
      <c r="B79216" s="8" t="s">
        <v>3752</v>
      </c>
      <c r="C79216" s="15" t="n">
        <v>0.36072660049847327</v>
      </c>
      <c r="D79216" s="15" t="n">
        <v>0.30215723638265657</v>
      </c>
    </row>
    <row r="79217">
      <c r="B79217" s="8" t="s">
        <v>3753</v>
      </c>
      <c r="C79217" s="19" t="n">
        <v>0.31459208077985884</v>
      </c>
      <c r="D79217" s="19" t="n">
        <v>0.3092124385895231</v>
      </c>
    </row>
    <row r="79218">
      <c r="B79218" s="8" t="s">
        <v>3754</v>
      </c>
      <c r="C79218" s="15" t="n">
        <v>0.2977219444110439</v>
      </c>
      <c r="D79218" s="15" t="n">
        <v>0.40187699994524717</v>
      </c>
    </row>
    <row r="79219">
      <c r="B79219" s="8" t="s">
        <v>3755</v>
      </c>
      <c r="C79219" s="19" t="n">
        <v>0.3850663974385465</v>
      </c>
      <c r="D79219" s="19" t="n">
        <v>0.26143655960042683</v>
      </c>
    </row>
    <row r="79220">
      <c r="B79220" s="8" t="s">
        <v>3756</v>
      </c>
      <c r="C79220" s="15" t="n">
        <v>0.29276225176565807</v>
      </c>
      <c r="D79220" s="15" t="n">
        <v>0.24665076495645655</v>
      </c>
    </row>
    <row r="79221">
      <c r="B79221" s="8" t="s">
        <v>3757</v>
      </c>
      <c r="C79221" s="19" t="n">
        <v>0.3569487473942898</v>
      </c>
      <c r="D79221" s="19" t="n">
        <v>0.358679221244801</v>
      </c>
    </row>
    <row r="79222">
      <c r="B79222" s="8" t="s">
        <v>3758</v>
      </c>
      <c r="C79222" s="15" t="n">
        <v>0.3464311212886318</v>
      </c>
      <c r="D79222" s="15" t="n">
        <v>0.3428308774494472</v>
      </c>
    </row>
    <row r="79223">
      <c r="B79223" s="8" t="s">
        <v>3759</v>
      </c>
      <c r="C79223" s="19" t="n">
        <v>0.3132741943972329</v>
      </c>
      <c r="D79223" s="19" t="n">
        <v>0.26464651860450433</v>
      </c>
    </row>
    <row r="79224">
      <c r="B79224" s="8" t="s">
        <v>3760</v>
      </c>
      <c r="C79224" s="15" t="n">
        <v>0.6563746379665221</v>
      </c>
      <c r="D79224" s="15" t="n">
        <v>0.35559693408247256</v>
      </c>
    </row>
    <row r="79225">
      <c r="B79225" s="8" t="s">
        <v>3761</v>
      </c>
      <c r="C79225" s="19" t="n">
        <v>0.35842025909235786</v>
      </c>
      <c r="D79225" s="19" t="n">
        <v>0.5434296519353818</v>
      </c>
    </row>
    <row r="79226">
      <c r="B79226" s="8" t="s">
        <v>3762</v>
      </c>
      <c r="C79226" s="15" t="n">
        <v>0.4559120875895688</v>
      </c>
      <c r="D79226" s="15" t="n">
        <v>0.23364099110614633</v>
      </c>
    </row>
    <row r="79227">
      <c r="B79227" s="8" t="s">
        <v>3763</v>
      </c>
      <c r="C79227" s="19" t="n">
        <v>0.3437147220394367</v>
      </c>
      <c r="D79227" s="19" t="n">
        <v>0.2576728535350218</v>
      </c>
    </row>
    <row r="79228">
      <c r="B79228" s="8" t="s">
        <v>3764</v>
      </c>
      <c r="C79228" s="15" t="n">
        <v>0.6662188350971411</v>
      </c>
      <c r="D79228" s="15" t="n">
        <v>0.27120355842091093</v>
      </c>
    </row>
    <row r="79229">
      <c r="B79229" s="8" t="s">
        <v>3765</v>
      </c>
      <c r="C79229" s="19" t="n">
        <v>0.34452106414163997</v>
      </c>
      <c r="D79229" s="19" t="n">
        <v>0.28103754372625617</v>
      </c>
    </row>
    <row r="79230">
      <c r="B79230" s="8" t="s">
        <v>3766</v>
      </c>
      <c r="C79230" s="15" t="n">
        <v>0.44373280031164725</v>
      </c>
      <c r="D79230" s="15" t="n">
        <v>0.41262989696262514</v>
      </c>
    </row>
    <row r="79231">
      <c r="B79231" s="8" t="s">
        <v>3767</v>
      </c>
      <c r="C79231" s="19" t="n">
        <v>0.26753363691906207</v>
      </c>
      <c r="D79231" s="19" t="n">
        <v>0.2760121616703153</v>
      </c>
    </row>
    <row r="79232">
      <c r="B79232" s="8" t="s">
        <v>3768</v>
      </c>
      <c r="C79232" s="15" t="n">
        <v>0.2589616387267948</v>
      </c>
      <c r="D79232" s="15" t="n">
        <v>0.4141553723215144</v>
      </c>
    </row>
    <row r="79233">
      <c r="B79233" s="8" t="s">
        <v>3769</v>
      </c>
      <c r="C79233" s="19" t="n">
        <v>0.23578616768895078</v>
      </c>
      <c r="D79233" s="19" t="n">
        <v>0.4370504622248453</v>
      </c>
    </row>
    <row r="79234">
      <c r="B79234" s="8" t="s">
        <v>3770</v>
      </c>
      <c r="C79234" s="15" t="n">
        <v>0.5324568665107198</v>
      </c>
      <c r="D79234" s="15" t="n">
        <v>0.2623293570231621</v>
      </c>
    </row>
    <row r="79235">
      <c r="B79235" s="8" t="s">
        <v>3771</v>
      </c>
      <c r="C79235" s="19" t="n">
        <v>0.3124920438514493</v>
      </c>
      <c r="D79235" s="19" t="n">
        <v>0.3090343960156348</v>
      </c>
    </row>
    <row r="79236">
      <c r="B79236" s="8" t="s">
        <v>3772</v>
      </c>
      <c r="C79236" s="15" t="n">
        <v>0.2886387360889852</v>
      </c>
      <c r="D79236" s="15" t="n">
        <v>0.3751496105389766</v>
      </c>
    </row>
    <row r="79237">
      <c r="B79237" s="8" t="s">
        <v>3773</v>
      </c>
      <c r="C79237" s="19" t="n">
        <v>0.4307336252979704</v>
      </c>
      <c r="D79237" s="19" t="n">
        <v>0.2453663162074042</v>
      </c>
    </row>
    <row r="79238">
      <c r="B79238" s="8" t="s">
        <v>3774</v>
      </c>
      <c r="C79238" s="15" t="n">
        <v>0.2983175520897353</v>
      </c>
      <c r="D79238" s="15" t="n">
        <v>0.49183302437641885</v>
      </c>
    </row>
    <row r="79239">
      <c r="B79239" s="8" t="s">
        <v>3775</v>
      </c>
      <c r="C79239" s="19" t="n">
        <v>0.21486603663331666</v>
      </c>
      <c r="D79239" s="19" t="n">
        <v>0.4659712668009118</v>
      </c>
    </row>
    <row r="79240">
      <c r="B79240" s="8" t="s">
        <v>3776</v>
      </c>
      <c r="C79240" s="15" t="n">
        <v>0.32274077344923857</v>
      </c>
      <c r="D79240" s="15" t="n">
        <v>0.33537607829707516</v>
      </c>
    </row>
    <row r="79241">
      <c r="B79241" s="8" t="s">
        <v>3777</v>
      </c>
      <c r="C79241" s="19" t="n">
        <v>0.35842547783305695</v>
      </c>
      <c r="D79241" s="19" t="n">
        <v>0.3670888805647007</v>
      </c>
    </row>
    <row r="79242">
      <c r="B79242" s="8" t="s">
        <v>3778</v>
      </c>
      <c r="C79242" s="15" t="n">
        <v>0.3447636614885789</v>
      </c>
      <c r="D79242" s="15" t="n">
        <v>0.2762061624110121</v>
      </c>
    </row>
    <row r="79243">
      <c r="B79243" s="8" t="s">
        <v>3779</v>
      </c>
      <c r="C79243" s="19" t="n">
        <v>0.398831301089302</v>
      </c>
      <c r="D79243" s="19" t="n">
        <v>0.28867818935088607</v>
      </c>
    </row>
    <row r="79244">
      <c r="B79244" s="8" t="s">
        <v>3780</v>
      </c>
      <c r="C79244" s="15" t="n">
        <v>0.33690847944132024</v>
      </c>
      <c r="D79244" s="15" t="n">
        <v>0.2422712671707526</v>
      </c>
    </row>
    <row r="79245">
      <c r="B79245" s="8" t="s">
        <v>3781</v>
      </c>
      <c r="C79245" s="19" t="n">
        <v>0.3081218334679895</v>
      </c>
      <c r="D79245" s="19" t="n">
        <v>0.32725343707711463</v>
      </c>
    </row>
    <row r="79246">
      <c r="B79246" s="8" t="s">
        <v>3782</v>
      </c>
      <c r="C79246" s="15" t="n">
        <v>0.3523523695585749</v>
      </c>
      <c r="D79246" s="15" t="n">
        <v>0.2657040813805092</v>
      </c>
    </row>
    <row r="79247">
      <c r="B79247" s="8" t="s">
        <v>3783</v>
      </c>
      <c r="C79247" s="19" t="n">
        <v>0.24293869704208734</v>
      </c>
      <c r="D79247" s="19" t="n">
        <v>0.3991931130457232</v>
      </c>
    </row>
    <row r="79248">
      <c r="B79248" s="8" t="s">
        <v>3784</v>
      </c>
      <c r="C79248" s="15" t="n">
        <v>0.5695735298051731</v>
      </c>
      <c r="D79248" s="15" t="n">
        <v>0.3347080805206426</v>
      </c>
    </row>
    <row r="79249">
      <c r="B79249" s="8" t="s">
        <v>3785</v>
      </c>
      <c r="C79249" s="19" t="n">
        <v>0.3417830066702259</v>
      </c>
      <c r="D79249" s="19" t="n">
        <v>0.2787990285525571</v>
      </c>
    </row>
    <row r="79250">
      <c r="B79250" s="8" t="s">
        <v>3786</v>
      </c>
      <c r="C79250" s="15" t="n">
        <v>0.4421447072403349</v>
      </c>
      <c r="D79250" s="15" t="n">
        <v>0.4929831142930096</v>
      </c>
    </row>
    <row r="79251">
      <c r="B79251" s="8" t="s">
        <v>3787</v>
      </c>
      <c r="C79251" s="19" t="n">
        <v>0.49483561636018136</v>
      </c>
      <c r="D79251" s="19" t="n">
        <v>0.30454030127805287</v>
      </c>
    </row>
    <row r="79252">
      <c r="B79252" s="8" t="s">
        <v>3788</v>
      </c>
      <c r="C79252" s="15" t="n">
        <v>0.25088974443477235</v>
      </c>
      <c r="D79252" s="15" t="n">
        <v>0.36895939590526394</v>
      </c>
    </row>
    <row r="79253">
      <c r="B79253" s="8" t="s">
        <v>3789</v>
      </c>
      <c r="C79253" s="19" t="n">
        <v>0.3409138645389046</v>
      </c>
      <c r="D79253" s="19" t="n">
        <v>0.3197769804862018</v>
      </c>
    </row>
    <row r="79254">
      <c r="B79254" s="8" t="s">
        <v>3790</v>
      </c>
      <c r="C79254" s="15" t="n">
        <v>0.34421292175197205</v>
      </c>
      <c r="D79254" s="15" t="n">
        <v>0.23377812176150242</v>
      </c>
    </row>
    <row r="79255">
      <c r="B79255" s="8" t="s">
        <v>3791</v>
      </c>
      <c r="C79255" s="19" t="n">
        <v>0.3224223418026366</v>
      </c>
      <c r="D79255" s="19" t="n">
        <v>0.38449483820334435</v>
      </c>
    </row>
    <row r="79256">
      <c r="B79256" s="8" t="s">
        <v>3792</v>
      </c>
      <c r="C79256" s="15" t="n">
        <v>0.4653180528639965</v>
      </c>
      <c r="D79256" s="15" t="n">
        <v>0.30318174873648723</v>
      </c>
    </row>
    <row r="79257">
      <c r="B79257" s="8" t="s">
        <v>3793</v>
      </c>
      <c r="C79257" s="19" t="n">
        <v>0.2551368629793917</v>
      </c>
      <c r="D79257" s="19" t="n">
        <v>0.2955956677782739</v>
      </c>
    </row>
    <row r="79258">
      <c r="B79258" s="8" t="s">
        <v>3794</v>
      </c>
      <c r="C79258" s="15" t="n">
        <v>0.3176084160919812</v>
      </c>
      <c r="D79258" s="15" t="n">
        <v>0.5019305889008183</v>
      </c>
    </row>
    <row r="79259">
      <c r="B79259" s="8" t="s">
        <v>3795</v>
      </c>
      <c r="C79259" s="19" t="n">
        <v>0.39379061690710127</v>
      </c>
      <c r="D79259" s="19" t="n">
        <v>0.3371498780321239</v>
      </c>
    </row>
    <row r="79260">
      <c r="B79260" s="8" t="s">
        <v>3796</v>
      </c>
      <c r="C79260" s="15" t="n">
        <v>0.32956766494461137</v>
      </c>
      <c r="D79260" s="15" t="n">
        <v>0.34334810914241587</v>
      </c>
    </row>
    <row r="79261">
      <c r="B79261" s="8" t="s">
        <v>3797</v>
      </c>
      <c r="C79261" s="19" t="n">
        <v>0.3066349052698172</v>
      </c>
      <c r="D79261" s="19" t="n">
        <v>0.3740545747000937</v>
      </c>
    </row>
    <row r="79262">
      <c r="B79262" s="8" t="s">
        <v>3798</v>
      </c>
      <c r="C79262" s="15" t="n">
        <v>0.3456075208513127</v>
      </c>
      <c r="D79262" s="15" t="n">
        <v>0.35503446473466876</v>
      </c>
    </row>
    <row r="79263">
      <c r="B79263" s="8" t="s">
        <v>3799</v>
      </c>
      <c r="C79263" s="19" t="n">
        <v>0.2440641849515171</v>
      </c>
      <c r="D79263" s="19" t="n">
        <v>0.32211904326724816</v>
      </c>
    </row>
    <row r="79264">
      <c r="B79264" s="8" t="s">
        <v>3800</v>
      </c>
      <c r="C79264" s="15" t="n">
        <v>0.3862528880346706</v>
      </c>
      <c r="D79264" s="15" t="n">
        <v>0.32304073231224295</v>
      </c>
    </row>
    <row r="79265">
      <c r="B79265" s="8" t="s">
        <v>3801</v>
      </c>
      <c r="C79265" s="19" t="n">
        <v>0.345333042942867</v>
      </c>
      <c r="D79265" s="19" t="n">
        <v>0.4169938773931744</v>
      </c>
    </row>
    <row r="79266">
      <c r="B79266" s="8" t="s">
        <v>3802</v>
      </c>
      <c r="C79266" s="15" t="n">
        <v>0.31512455310407583</v>
      </c>
      <c r="D79266" s="15" t="n">
        <v>0.3716339036841353</v>
      </c>
    </row>
    <row r="79267">
      <c r="B79267" s="8" t="s">
        <v>3803</v>
      </c>
      <c r="C79267" s="19" t="n">
        <v>0.35140662115054505</v>
      </c>
      <c r="D79267" s="19" t="n">
        <v>0.23869524965578676</v>
      </c>
    </row>
    <row r="79268">
      <c r="B79268" s="8" t="s">
        <v>3804</v>
      </c>
      <c r="C79268" s="15" t="n">
        <v>0.3932107962588633</v>
      </c>
      <c r="D79268" s="15" t="n">
        <v>0.3781867234043501</v>
      </c>
    </row>
    <row r="79269">
      <c r="B79269" s="8" t="s">
        <v>3805</v>
      </c>
      <c r="C79269" s="19" t="n">
        <v>0.23304928990452506</v>
      </c>
      <c r="D79269" s="19" t="n">
        <v>0.26596966134858374</v>
      </c>
    </row>
    <row r="79270">
      <c r="B79270" s="8" t="s">
        <v>3806</v>
      </c>
      <c r="C79270" s="15" t="n">
        <v>0.2776157582314738</v>
      </c>
      <c r="D79270" s="15" t="n">
        <v>0.2810629844735217</v>
      </c>
    </row>
    <row r="79271">
      <c r="B79271" s="8" t="s">
        <v>3807</v>
      </c>
      <c r="C79271" s="19" t="n">
        <v>0.37380825374470394</v>
      </c>
      <c r="D79271" s="19" t="n">
        <v>0.33120851164358023</v>
      </c>
    </row>
    <row r="79272">
      <c r="B79272" s="8" t="s">
        <v>3808</v>
      </c>
      <c r="C79272" s="15" t="n">
        <v>0.2905229646185155</v>
      </c>
      <c r="D79272" s="15" t="n">
        <v>0.40171070412507887</v>
      </c>
    </row>
    <row r="79273">
      <c r="B79273" s="8" t="s">
        <v>3809</v>
      </c>
      <c r="C79273" s="19" t="n">
        <v>0.2879122262653101</v>
      </c>
      <c r="D79273" s="19" t="n">
        <v>0.47312600391624005</v>
      </c>
    </row>
    <row r="79274">
      <c r="B79274" s="8" t="s">
        <v>3810</v>
      </c>
      <c r="C79274" s="15" t="n">
        <v>0.3652391901514671</v>
      </c>
      <c r="D79274" s="15" t="n">
        <v>0.3092608168269419</v>
      </c>
    </row>
    <row r="79275">
      <c r="B79275" s="8" t="s">
        <v>3811</v>
      </c>
      <c r="C79275" s="19" t="n">
        <v>0.5937976211602931</v>
      </c>
      <c r="D79275" s="19" t="n">
        <v>0.3625775046475018</v>
      </c>
    </row>
    <row r="79276">
      <c r="B79276" s="8" t="s">
        <v>3812</v>
      </c>
      <c r="C79276" s="15" t="n">
        <v>0.4908655746517785</v>
      </c>
      <c r="D79276" s="15" t="n">
        <v>0.3726971815858498</v>
      </c>
    </row>
    <row r="79277">
      <c r="B79277" s="8" t="s">
        <v>3813</v>
      </c>
      <c r="C79277" s="19" t="n">
        <v>0.2655269526577849</v>
      </c>
      <c r="D79277" s="19" t="n">
        <v>0.38901366820115374</v>
      </c>
    </row>
    <row r="79278">
      <c r="B79278" s="8" t="s">
        <v>3814</v>
      </c>
      <c r="C79278" s="15" t="n">
        <v>0.3222699282728182</v>
      </c>
      <c r="D79278" s="15" t="n">
        <v>0.41447019251303124</v>
      </c>
    </row>
    <row r="79279">
      <c r="B79279" s="8" t="s">
        <v>3815</v>
      </c>
      <c r="C79279" s="19" t="n">
        <v>0.26175472532380445</v>
      </c>
      <c r="D79279" s="19" t="n">
        <v>0.24558171625993883</v>
      </c>
    </row>
    <row r="79280">
      <c r="B79280" s="8" t="s">
        <v>3816</v>
      </c>
      <c r="C79280" s="15" t="n">
        <v>0.3200835000502628</v>
      </c>
      <c r="D79280" s="15" t="n">
        <v>0.3209405414081858</v>
      </c>
    </row>
    <row r="79281">
      <c r="B79281" s="8" t="s">
        <v>3817</v>
      </c>
      <c r="C79281" s="19" t="n">
        <v>0.408406020769105</v>
      </c>
      <c r="D79281" s="19" t="n">
        <v>0.23026958755323612</v>
      </c>
    </row>
    <row r="79282">
      <c r="B79282" s="8" t="s">
        <v>3818</v>
      </c>
      <c r="C79282" s="15" t="n">
        <v>0.37966492799026086</v>
      </c>
      <c r="D79282" s="15" t="n">
        <v>0.40965103930721847</v>
      </c>
    </row>
    <row r="79283">
      <c r="B79283" s="8" t="s">
        <v>3819</v>
      </c>
      <c r="C79283" s="19" t="n">
        <v>0.35062037539830504</v>
      </c>
      <c r="D79283" s="19" t="n">
        <v>0.28879805292937843</v>
      </c>
    </row>
    <row r="79284">
      <c r="B79284" s="8" t="s">
        <v>3820</v>
      </c>
      <c r="C79284" s="15" t="n">
        <v>0.30603792362419846</v>
      </c>
      <c r="D79284" s="15" t="n">
        <v>0.3609020423809591</v>
      </c>
    </row>
    <row r="79285">
      <c r="B79285" s="8" t="s">
        <v>3821</v>
      </c>
      <c r="C79285" s="19" t="n">
        <v>0.30826488444572303</v>
      </c>
      <c r="D79285" s="19" t="n">
        <v>0.33691856472112575</v>
      </c>
    </row>
    <row r="79286">
      <c r="B79286" s="8" t="s">
        <v>3822</v>
      </c>
      <c r="C79286" s="15" t="n">
        <v>0.20999292854055618</v>
      </c>
      <c r="D79286" s="15" t="n">
        <v>0.27743261577903683</v>
      </c>
    </row>
    <row r="79287">
      <c r="B79287" s="8" t="s">
        <v>3823</v>
      </c>
      <c r="C79287" s="19" t="n">
        <v>0.6624375310019446</v>
      </c>
      <c r="D79287" s="19" t="n">
        <v>0.3899790315581677</v>
      </c>
    </row>
    <row r="79288">
      <c r="B79288" s="8" t="s">
        <v>3824</v>
      </c>
      <c r="C79288" s="15" t="n">
        <v>0.2800693634948975</v>
      </c>
      <c r="D79288" s="15" t="n">
        <v>0.3770167871298504</v>
      </c>
    </row>
    <row r="79289">
      <c r="B79289" s="8" t="s">
        <v>3825</v>
      </c>
      <c r="C79289" s="19" t="n">
        <v>0.4292259077425496</v>
      </c>
      <c r="D79289" s="19" t="n">
        <v>0.9002212206744293</v>
      </c>
    </row>
    <row r="79290">
      <c r="B79290" s="8" t="s">
        <v>3826</v>
      </c>
      <c r="C79290" s="15" t="n">
        <v>0.4008336105548799</v>
      </c>
      <c r="D79290" s="15" t="n">
        <v>0.2869914779731342</v>
      </c>
    </row>
    <row r="79291">
      <c r="B79291" s="8" t="s">
        <v>3827</v>
      </c>
      <c r="C79291" s="19" t="n">
        <v>0.2947954371987313</v>
      </c>
      <c r="D79291" s="19" t="n">
        <v>0.4015675628035831</v>
      </c>
    </row>
    <row r="79292">
      <c r="B79292" s="8" t="s">
        <v>3828</v>
      </c>
      <c r="C79292" s="15" t="n">
        <v>0.2162507275153783</v>
      </c>
      <c r="D79292" s="15" t="n">
        <v>0.3640889915942631</v>
      </c>
    </row>
    <row r="79293">
      <c r="B79293" s="8" t="s">
        <v>3829</v>
      </c>
      <c r="C79293" s="19" t="n">
        <v>0.5613646779721754</v>
      </c>
      <c r="D79293" s="19" t="n">
        <v>0.3011382700763159</v>
      </c>
    </row>
    <row r="79294">
      <c r="B79294" s="8" t="s">
        <v>3830</v>
      </c>
      <c r="C79294" s="15" t="n">
        <v>0.3167565686499248</v>
      </c>
      <c r="D79294" s="15" t="n">
        <v>0.34602877439319063</v>
      </c>
    </row>
    <row r="79295">
      <c r="B79295" s="8" t="s">
        <v>3831</v>
      </c>
      <c r="C79295" s="19" t="n">
        <v>0.4095534130937036</v>
      </c>
      <c r="D79295" s="19" t="n">
        <v>0.3226597453272006</v>
      </c>
    </row>
    <row r="79296">
      <c r="B79296" s="8" t="s">
        <v>3832</v>
      </c>
      <c r="C79296" s="15" t="n">
        <v>0.35460790979603474</v>
      </c>
      <c r="D79296" s="15" t="n">
        <v>0.3082211597490432</v>
      </c>
    </row>
    <row r="79297">
      <c r="B79297" s="8" t="s">
        <v>3833</v>
      </c>
      <c r="C79297" s="19" t="n">
        <v>0.3191714726865731</v>
      </c>
      <c r="D79297" s="19" t="n">
        <v>0.33652461406209006</v>
      </c>
    </row>
    <row r="79298">
      <c r="B79298" s="8" t="s">
        <v>3834</v>
      </c>
      <c r="C79298" s="15" t="n">
        <v>0.2885518571323026</v>
      </c>
      <c r="D79298" s="15" t="n">
        <v>0.4720595460126222</v>
      </c>
    </row>
    <row r="79299">
      <c r="B79299" s="8" t="s">
        <v>3835</v>
      </c>
      <c r="C79299" s="19" t="n">
        <v>0.31286923154759405</v>
      </c>
      <c r="D79299" s="19" t="n">
        <v>0.2623774177897043</v>
      </c>
    </row>
    <row r="79300">
      <c r="B79300" s="8" t="s">
        <v>3836</v>
      </c>
      <c r="C79300" s="15" t="n">
        <v>0.26030458742613505</v>
      </c>
      <c r="D79300" s="15" t="n">
        <v>0.316841236308832</v>
      </c>
    </row>
    <row r="79301">
      <c r="B79301" s="8" t="s">
        <v>3837</v>
      </c>
      <c r="C79301" s="19" t="n">
        <v>0.3871221542336496</v>
      </c>
      <c r="D79301" s="19" t="n">
        <v>0.3724017915756554</v>
      </c>
    </row>
    <row r="79302">
      <c r="B79302" s="8" t="s">
        <v>3838</v>
      </c>
      <c r="C79302" s="15" t="n">
        <v>0.27661806300824515</v>
      </c>
      <c r="D79302" s="15" t="n">
        <v>0.38147939980946444</v>
      </c>
    </row>
    <row r="79303">
      <c r="B79303" s="8" t="s">
        <v>3839</v>
      </c>
      <c r="C79303" s="19" t="n">
        <v>0.4788157330665177</v>
      </c>
      <c r="D79303" s="19" t="n">
        <v>0.25858827649848976</v>
      </c>
    </row>
    <row r="79304">
      <c r="B79304" s="8" t="s">
        <v>3840</v>
      </c>
      <c r="C79304" s="15" t="n">
        <v>0.36788198188139565</v>
      </c>
      <c r="D79304" s="15" t="n">
        <v>0.3149270235804373</v>
      </c>
    </row>
    <row r="79305">
      <c r="B79305" s="8" t="s">
        <v>3841</v>
      </c>
      <c r="C79305" s="19" t="n">
        <v>0.27690563906277676</v>
      </c>
      <c r="D79305" s="19" t="n">
        <v>0.28422312109436776</v>
      </c>
    </row>
    <row r="79306">
      <c r="B79306" s="8" t="s">
        <v>3842</v>
      </c>
      <c r="C79306" s="15" t="n">
        <v>0.2963533963358828</v>
      </c>
      <c r="D79306" s="15" t="n">
        <v>0.42059285332960467</v>
      </c>
    </row>
    <row r="79307">
      <c r="B79307" s="8" t="s">
        <v>3843</v>
      </c>
      <c r="C79307" s="19" t="n">
        <v>0.2994208082526566</v>
      </c>
      <c r="D79307" s="19" t="n">
        <v>0.42681565177061087</v>
      </c>
    </row>
    <row r="79308">
      <c r="B79308" s="8" t="s">
        <v>3844</v>
      </c>
      <c r="C79308" s="15" t="n">
        <v>0.3722351027888875</v>
      </c>
      <c r="D79308" s="15" t="n">
        <v>0.2705280301324605</v>
      </c>
    </row>
    <row r="79309">
      <c r="B79309" s="8" t="s">
        <v>3845</v>
      </c>
      <c r="C79309" s="19" t="n">
        <v>0.2782737191257315</v>
      </c>
      <c r="D79309" s="19" t="n">
        <v>0.45590098046966077</v>
      </c>
    </row>
    <row r="79310">
      <c r="B79310" s="8" t="s">
        <v>3846</v>
      </c>
      <c r="C79310" s="15" t="n">
        <v>0.3575051750452833</v>
      </c>
      <c r="D79310" s="15" t="n">
        <v>0.31412766328486724</v>
      </c>
    </row>
    <row r="79311">
      <c r="B79311" s="8" t="s">
        <v>3847</v>
      </c>
      <c r="C79311" s="19" t="n">
        <v>0.3062600849178772</v>
      </c>
      <c r="D79311" s="19" t="n">
        <v>0.47902735258905615</v>
      </c>
    </row>
    <row r="79312">
      <c r="B79312" s="8" t="s">
        <v>3848</v>
      </c>
      <c r="C79312" s="15" t="n">
        <v>0.3913972055240558</v>
      </c>
      <c r="D79312" s="15" t="n">
        <v>0.3423233464775147</v>
      </c>
    </row>
    <row r="79313">
      <c r="B79313" s="8" t="s">
        <v>3849</v>
      </c>
      <c r="C79313" s="19" t="n">
        <v>0.47965412683657915</v>
      </c>
      <c r="D79313" s="19" t="n">
        <v>0.3266985581651919</v>
      </c>
    </row>
    <row r="79314">
      <c r="B79314" s="8" t="s">
        <v>3850</v>
      </c>
      <c r="C79314" s="15" t="n">
        <v>0.37193483392485777</v>
      </c>
      <c r="D79314" s="15" t="n">
        <v>0.2979372114108184</v>
      </c>
    </row>
    <row r="79315">
      <c r="B79315" s="8" t="s">
        <v>3851</v>
      </c>
      <c r="C79315" s="19" t="n">
        <v>0.3671900176549135</v>
      </c>
      <c r="D79315" s="19" t="n">
        <v>0.3151188486651416</v>
      </c>
    </row>
    <row r="79316">
      <c r="B79316" s="8" t="s">
        <v>3852</v>
      </c>
      <c r="C79316" s="15" t="n">
        <v>0.3580469993657526</v>
      </c>
      <c r="D79316" s="15" t="n">
        <v>0.4100808594711246</v>
      </c>
    </row>
    <row r="79317">
      <c r="B79317" s="8" t="s">
        <v>3853</v>
      </c>
      <c r="C79317" s="19" t="n">
        <v>0.271775901658602</v>
      </c>
      <c r="D79317" s="19" t="n">
        <v>0.33419211704148916</v>
      </c>
    </row>
    <row r="79318">
      <c r="B79318" s="8" t="s">
        <v>3854</v>
      </c>
      <c r="C79318" s="15" t="n">
        <v>0.3439106230994037</v>
      </c>
      <c r="D79318" s="15" t="n">
        <v>0.3485855100659228</v>
      </c>
    </row>
    <row r="79319">
      <c r="B79319" s="8" t="s">
        <v>3855</v>
      </c>
      <c r="C79319" s="19" t="n">
        <v>0.2914637519098061</v>
      </c>
      <c r="D79319" s="19" t="n">
        <v>0.3318758507302989</v>
      </c>
    </row>
    <row r="79320">
      <c r="B79320" s="8" t="s">
        <v>3856</v>
      </c>
      <c r="C79320" s="15" t="n">
        <v>0.30471041945943955</v>
      </c>
      <c r="D79320" s="15" t="n">
        <v>0.41000656293528337</v>
      </c>
    </row>
    <row r="79321">
      <c r="B79321" s="8" t="s">
        <v>3857</v>
      </c>
      <c r="C79321" s="19" t="n">
        <v>0.3356255127279596</v>
      </c>
      <c r="D79321" s="19" t="n">
        <v>0.3537180030352247</v>
      </c>
    </row>
    <row r="79322">
      <c r="B79322" s="8" t="s">
        <v>3858</v>
      </c>
      <c r="C79322" s="15" t="n">
        <v>0.26081344441532445</v>
      </c>
      <c r="D79322" s="15" t="n">
        <v>0.20119939398544703</v>
      </c>
    </row>
    <row r="79323">
      <c r="B79323" s="8" t="s">
        <v>3859</v>
      </c>
      <c r="C79323" s="19" t="n">
        <v>0.4173953869088348</v>
      </c>
      <c r="D79323" s="19" t="n">
        <v>0.29421590548972804</v>
      </c>
    </row>
    <row r="79324">
      <c r="B79324" s="8" t="s">
        <v>3860</v>
      </c>
      <c r="C79324" s="15" t="n">
        <v>0.2747517146482825</v>
      </c>
      <c r="D79324" s="15" t="n">
        <v>0.26152616777521165</v>
      </c>
    </row>
    <row r="79325">
      <c r="B79325" s="8" t="s">
        <v>3861</v>
      </c>
      <c r="C79325" s="19" t="n">
        <v>0.3697513879447406</v>
      </c>
      <c r="D79325" s="19" t="n">
        <v>0.2891221208615945</v>
      </c>
    </row>
    <row r="79326">
      <c r="B79326" s="8" t="s">
        <v>3862</v>
      </c>
      <c r="C79326" s="15" t="n">
        <v>0.3145409256831839</v>
      </c>
      <c r="D79326" s="15" t="n">
        <v>0.30908771057395223</v>
      </c>
    </row>
    <row r="79327">
      <c r="B79327" s="8" t="s">
        <v>3863</v>
      </c>
      <c r="C79327" s="19" t="n">
        <v>0.2803990885189854</v>
      </c>
      <c r="D79327" s="19" t="n">
        <v>0.38769031576538376</v>
      </c>
    </row>
    <row r="79328">
      <c r="B79328" s="8" t="s">
        <v>3864</v>
      </c>
      <c r="C79328" s="15" t="n">
        <v>0.3373891410500879</v>
      </c>
      <c r="D79328" s="15" t="n">
        <v>0.32953763536752906</v>
      </c>
    </row>
    <row r="79329">
      <c r="B79329" s="8" t="s">
        <v>3865</v>
      </c>
      <c r="C79329" s="19" t="n">
        <v>0.30966490242864125</v>
      </c>
      <c r="D79329" s="19" t="n">
        <v>0.4231617816869762</v>
      </c>
    </row>
    <row r="79330">
      <c r="B79330" s="8" t="s">
        <v>3866</v>
      </c>
      <c r="C79330" s="15" t="n">
        <v>0.37190695630862347</v>
      </c>
      <c r="D79330" s="15" t="n">
        <v>0.34521277752473095</v>
      </c>
    </row>
    <row r="79331">
      <c r="B79331" s="8" t="s">
        <v>3867</v>
      </c>
      <c r="C79331" s="19" t="n">
        <v>0.29669245427413743</v>
      </c>
      <c r="D79331" s="19" t="n">
        <v>0.425761009144369</v>
      </c>
    </row>
    <row r="79332">
      <c r="B79332" s="8" t="s">
        <v>3868</v>
      </c>
      <c r="C79332" s="15" t="n">
        <v>0.3500212058342967</v>
      </c>
      <c r="D79332" s="15" t="n">
        <v>0.2599557289983544</v>
      </c>
    </row>
    <row r="79333">
      <c r="B79333" s="8" t="s">
        <v>3869</v>
      </c>
      <c r="C79333" s="19" t="n">
        <v>0.26072629834266003</v>
      </c>
      <c r="D79333" s="19" t="n">
        <v>0.3426595484909963</v>
      </c>
    </row>
    <row r="79334">
      <c r="B79334" s="8" t="s">
        <v>3870</v>
      </c>
      <c r="C79334" s="15" t="n">
        <v>0.3236493204562076</v>
      </c>
      <c r="D79334" s="15" t="n">
        <v>0.22051471788344695</v>
      </c>
    </row>
    <row r="79335">
      <c r="B79335" s="8" t="s">
        <v>3871</v>
      </c>
      <c r="C79335" s="19" t="n">
        <v>0.3092450489957411</v>
      </c>
      <c r="D79335" s="19" t="n">
        <v>0.4077679468130768</v>
      </c>
    </row>
    <row r="79336">
      <c r="B79336" s="8" t="s">
        <v>3872</v>
      </c>
      <c r="C79336" s="15" t="n">
        <v>0.31050554282098886</v>
      </c>
      <c r="D79336" s="15" t="n">
        <v>0.33915480998572534</v>
      </c>
    </row>
    <row r="79337">
      <c r="B79337" s="8" t="s">
        <v>3873</v>
      </c>
      <c r="C79337" s="19" t="n">
        <v>0.3663575294093734</v>
      </c>
      <c r="D79337" s="19" t="n">
        <v>0.4700590659676575</v>
      </c>
    </row>
    <row r="79338">
      <c r="B79338" s="8" t="s">
        <v>3874</v>
      </c>
      <c r="C79338" s="15" t="n">
        <v>0.3066392584370864</v>
      </c>
      <c r="D79338" s="15" t="n">
        <v>0.29596835321835174</v>
      </c>
    </row>
    <row r="79339">
      <c r="B79339" s="8" t="s">
        <v>3875</v>
      </c>
      <c r="C79339" s="19" t="n">
        <v>0.2913586104686784</v>
      </c>
      <c r="D79339" s="19" t="n">
        <v>0.37318691779201507</v>
      </c>
    </row>
    <row r="79340">
      <c r="B79340" s="8" t="s">
        <v>3876</v>
      </c>
      <c r="C79340" s="15" t="n">
        <v>0.37979863828817795</v>
      </c>
      <c r="D79340" s="15" t="n">
        <v>0.2900893805644119</v>
      </c>
    </row>
    <row r="79341">
      <c r="B79341" s="8" t="s">
        <v>3877</v>
      </c>
      <c r="C79341" s="19" t="n">
        <v>0.1991063605112669</v>
      </c>
      <c r="D79341" s="19" t="n">
        <v>0.26987954339894016</v>
      </c>
    </row>
    <row r="79342">
      <c r="B79342" s="8" t="s">
        <v>3878</v>
      </c>
      <c r="C79342" s="15" t="n">
        <v>0.49816408409820984</v>
      </c>
      <c r="D79342" s="15" t="n">
        <v>0.3180205580081529</v>
      </c>
    </row>
    <row r="79343">
      <c r="B79343" s="8" t="s">
        <v>3879</v>
      </c>
      <c r="C79343" s="19" t="n">
        <v>0.332802659097975</v>
      </c>
      <c r="D79343" s="19" t="n">
        <v>0.3545946915062662</v>
      </c>
    </row>
    <row r="79344">
      <c r="B79344" s="8" t="s">
        <v>3880</v>
      </c>
      <c r="C79344" s="15" t="n">
        <v>0.33378582355495257</v>
      </c>
      <c r="D79344" s="15" t="n">
        <v>0.280229099473175</v>
      </c>
    </row>
    <row r="79345">
      <c r="B79345" s="8" t="s">
        <v>3881</v>
      </c>
      <c r="C79345" s="19" t="n">
        <v>0.28260939999743107</v>
      </c>
      <c r="D79345" s="19" t="n">
        <v>0.37895944460087594</v>
      </c>
    </row>
    <row r="79346">
      <c r="B79346" s="8" t="s">
        <v>3882</v>
      </c>
      <c r="C79346" s="15" t="n">
        <v>0.27169693458529875</v>
      </c>
      <c r="D79346" s="15" t="n">
        <v>0.3563864317345398</v>
      </c>
    </row>
    <row r="79347">
      <c r="B79347" s="8" t="s">
        <v>3883</v>
      </c>
      <c r="C79347" s="19" t="n">
        <v>0.27359400434476866</v>
      </c>
      <c r="D79347" s="19" t="n">
        <v>0.2822427000427899</v>
      </c>
    </row>
    <row r="79348">
      <c r="B79348" s="8" t="s">
        <v>3884</v>
      </c>
      <c r="C79348" s="15" t="n">
        <v>0.35698161967803027</v>
      </c>
      <c r="D79348" s="15" t="n">
        <v>0.5069065669577384</v>
      </c>
    </row>
    <row r="79349">
      <c r="B79349" s="8" t="s">
        <v>3885</v>
      </c>
      <c r="C79349" s="19" t="n">
        <v>0.2303809828229898</v>
      </c>
      <c r="D79349" s="19" t="n">
        <v>0.3101988425955692</v>
      </c>
    </row>
    <row r="79350">
      <c r="B79350" s="8" t="s">
        <v>3886</v>
      </c>
      <c r="C79350" s="15" t="n">
        <v>0.3741228784961108</v>
      </c>
      <c r="D79350" s="15" t="n">
        <v>0.43224241331578844</v>
      </c>
    </row>
    <row r="79351">
      <c r="B79351" s="8" t="s">
        <v>3887</v>
      </c>
      <c r="C79351" s="19" t="n">
        <v>0.2856286272231903</v>
      </c>
      <c r="D79351" s="19" t="n">
        <v>0.3826078132120905</v>
      </c>
    </row>
    <row r="79352">
      <c r="B79352" s="8" t="s">
        <v>3888</v>
      </c>
      <c r="C79352" s="15" t="n">
        <v>0.30217128834159596</v>
      </c>
      <c r="D79352" s="15" t="n">
        <v>0.3404473336966171</v>
      </c>
    </row>
    <row r="79353">
      <c r="B79353" s="8" t="s">
        <v>3889</v>
      </c>
      <c r="C79353" s="19" t="n">
        <v>0.2889229414641835</v>
      </c>
      <c r="D79353" s="19" t="n">
        <v>0.2799335014165688</v>
      </c>
    </row>
    <row r="79354">
      <c r="B79354" s="8" t="s">
        <v>3890</v>
      </c>
      <c r="C79354" s="15" t="n">
        <v>0.24695127672056638</v>
      </c>
      <c r="D79354" s="15" t="n">
        <v>0.2904796267626001</v>
      </c>
    </row>
    <row r="79355">
      <c r="B79355" s="8" t="s">
        <v>3891</v>
      </c>
      <c r="C79355" s="19" t="n">
        <v>0.3283953282197663</v>
      </c>
      <c r="D79355" s="19" t="n">
        <v>0.3299629126431335</v>
      </c>
    </row>
    <row r="79356">
      <c r="B79356" s="8" t="s">
        <v>3892</v>
      </c>
      <c r="C79356" s="15" t="n">
        <v>0.4139616075917817</v>
      </c>
      <c r="D79356" s="15" t="n">
        <v>0.4013879284117221</v>
      </c>
    </row>
    <row r="79357">
      <c r="B79357" s="8" t="s">
        <v>3893</v>
      </c>
      <c r="C79357" s="19" t="n">
        <v>0.3052754948054594</v>
      </c>
      <c r="D79357" s="19" t="n">
        <v>0.315640805535104</v>
      </c>
    </row>
    <row r="79358">
      <c r="B79358" s="8" t="s">
        <v>3894</v>
      </c>
      <c r="C79358" s="15" t="n">
        <v>0.3963047148117258</v>
      </c>
      <c r="D79358" s="15" t="n">
        <v>0.39553032486756</v>
      </c>
    </row>
    <row r="79359">
      <c r="B79359" s="8" t="s">
        <v>3895</v>
      </c>
      <c r="C79359" s="19" t="n">
        <v>0.2868561380144807</v>
      </c>
      <c r="D79359" s="19" t="n">
        <v>0.48048694121677554</v>
      </c>
    </row>
    <row r="79360">
      <c r="B79360" s="8" t="s">
        <v>3896</v>
      </c>
      <c r="C79360" s="15" t="n">
        <v>0.29334406234945226</v>
      </c>
      <c r="D79360" s="15" t="n">
        <v>0.2653165730259527</v>
      </c>
    </row>
    <row r="79361">
      <c r="B79361" s="8" t="s">
        <v>3897</v>
      </c>
      <c r="C79361" s="19" t="n">
        <v>0.30766665997243103</v>
      </c>
      <c r="D79361" s="19" t="n">
        <v>0.34526278661739157</v>
      </c>
    </row>
    <row r="79362">
      <c r="B79362" s="8" t="s">
        <v>3898</v>
      </c>
      <c r="C79362" s="15" t="n">
        <v>0.2671345376673575</v>
      </c>
      <c r="D79362" s="15" t="n">
        <v>0.3749046728793063</v>
      </c>
    </row>
    <row r="79363">
      <c r="B79363" s="8" t="s">
        <v>3899</v>
      </c>
      <c r="C79363" s="19" t="n">
        <v>0.5658845277045672</v>
      </c>
      <c r="D79363" s="19" t="n">
        <v>0.2447198206005686</v>
      </c>
    </row>
    <row r="79364">
      <c r="B79364" s="8" t="s">
        <v>3900</v>
      </c>
      <c r="C79364" s="15" t="n">
        <v>0.32049612490128554</v>
      </c>
      <c r="D79364" s="15" t="n">
        <v>0.3409938981050227</v>
      </c>
    </row>
    <row r="79365">
      <c r="B79365" s="8" t="s">
        <v>3901</v>
      </c>
      <c r="C79365" s="19" t="n">
        <v>0.3825793453013313</v>
      </c>
      <c r="D79365" s="19" t="n">
        <v>0.26127484199454215</v>
      </c>
    </row>
    <row r="79366">
      <c r="B79366" s="8" t="s">
        <v>3902</v>
      </c>
      <c r="C79366" s="15" t="n">
        <v>0.33518970462639514</v>
      </c>
      <c r="D79366" s="15" t="n">
        <v>0.2994977810755188</v>
      </c>
    </row>
    <row r="79367">
      <c r="B79367" s="8" t="s">
        <v>3903</v>
      </c>
      <c r="C79367" s="19" t="n">
        <v>0.41098158236798543</v>
      </c>
      <c r="D79367" s="19" t="n">
        <v>0.29349304648370883</v>
      </c>
    </row>
    <row r="79368">
      <c r="B79368" s="8" t="s">
        <v>3904</v>
      </c>
      <c r="C79368" s="15" t="n">
        <v>0.32942240642710807</v>
      </c>
      <c r="D79368" s="15" t="n">
        <v>0.34708508016183953</v>
      </c>
    </row>
    <row r="79369">
      <c r="B79369" s="8" t="s">
        <v>3905</v>
      </c>
      <c r="C79369" s="19" t="n">
        <v>0.39522299288295293</v>
      </c>
      <c r="D79369" s="19" t="n">
        <v>0.3807194105979869</v>
      </c>
    </row>
    <row r="79370">
      <c r="B79370" s="8" t="s">
        <v>3906</v>
      </c>
      <c r="C79370" s="15" t="n">
        <v>0.2683830419407207</v>
      </c>
      <c r="D79370" s="15" t="n">
        <v>0.2766166759089548</v>
      </c>
    </row>
    <row r="79371">
      <c r="B79371" s="8" t="s">
        <v>3907</v>
      </c>
      <c r="C79371" s="19" t="n">
        <v>0.29321971481952147</v>
      </c>
      <c r="D79371" s="19" t="n">
        <v>0.4464363515622136</v>
      </c>
    </row>
    <row r="79372">
      <c r="B79372" s="8" t="s">
        <v>3908</v>
      </c>
      <c r="C79372" s="15" t="n">
        <v>0.5707305456392673</v>
      </c>
      <c r="D79372" s="15" t="n">
        <v>0.32415132479417813</v>
      </c>
    </row>
    <row r="79373">
      <c r="B79373" s="8" t="s">
        <v>3909</v>
      </c>
      <c r="C79373" s="19" t="n">
        <v>0.31568119075261214</v>
      </c>
      <c r="D79373" s="19" t="n">
        <v>0.483142662438524</v>
      </c>
    </row>
    <row r="79374">
      <c r="B79374" s="8" t="s">
        <v>3910</v>
      </c>
      <c r="C79374" s="15" t="n">
        <v>0.35741502511913675</v>
      </c>
      <c r="D79374" s="15" t="n">
        <v>0.3233004273575158</v>
      </c>
    </row>
    <row r="79375">
      <c r="B79375" s="8" t="s">
        <v>3911</v>
      </c>
      <c r="C79375" s="19" t="n">
        <v>0.41438990544434695</v>
      </c>
      <c r="D79375" s="19" t="n">
        <v>0.36028114531740574</v>
      </c>
    </row>
    <row r="79376">
      <c r="B79376" s="8" t="s">
        <v>3912</v>
      </c>
      <c r="C79376" s="15" t="n">
        <v>0.3821609346442819</v>
      </c>
      <c r="D79376" s="15" t="n">
        <v>0.39038188296354015</v>
      </c>
    </row>
    <row r="79377">
      <c r="B79377" s="8" t="s">
        <v>3913</v>
      </c>
      <c r="C79377" s="19" t="n">
        <v>0.3499574203685546</v>
      </c>
      <c r="D79377" s="19" t="n">
        <v>0.3512815683336112</v>
      </c>
    </row>
    <row r="79378">
      <c r="B79378" s="8" t="s">
        <v>3914</v>
      </c>
      <c r="C79378" s="15" t="n">
        <v>0.27353881865189833</v>
      </c>
      <c r="D79378" s="15" t="n">
        <v>0.34362287878272546</v>
      </c>
    </row>
    <row r="79379">
      <c r="B79379" s="8" t="s">
        <v>3915</v>
      </c>
      <c r="C79379" s="19" t="n">
        <v>0.6105389072967079</v>
      </c>
      <c r="D79379" s="19" t="n">
        <v>0.3483018962848716</v>
      </c>
    </row>
    <row r="79380">
      <c r="B79380" s="8" t="s">
        <v>3916</v>
      </c>
      <c r="C79380" s="15" t="n">
        <v>0.30039263629748914</v>
      </c>
      <c r="D79380" s="15" t="n">
        <v>0.46060433306272935</v>
      </c>
    </row>
    <row r="79381">
      <c r="B79381" s="8" t="s">
        <v>3917</v>
      </c>
      <c r="C79381" s="19" t="n">
        <v>0.3619381453851033</v>
      </c>
      <c r="D79381" s="19" t="n">
        <v>0.41305580864222563</v>
      </c>
    </row>
    <row r="79382">
      <c r="B79382" s="8" t="s">
        <v>3918</v>
      </c>
      <c r="C79382" s="15" t="n">
        <v>0.3062595983283005</v>
      </c>
      <c r="D79382" s="15" t="n">
        <v>0.3297821733578473</v>
      </c>
    </row>
    <row r="79383">
      <c r="B79383" s="8" t="s">
        <v>3919</v>
      </c>
      <c r="C79383" s="19" t="n">
        <v>0.3260527163741</v>
      </c>
      <c r="D79383" s="19" t="n">
        <v>0.2718890973095989</v>
      </c>
    </row>
    <row r="79384">
      <c r="B79384" s="8" t="s">
        <v>3920</v>
      </c>
      <c r="C79384" s="15" t="n">
        <v>0.39741924854578636</v>
      </c>
      <c r="D79384" s="15" t="n">
        <v>0.2685851821156431</v>
      </c>
    </row>
    <row r="79385">
      <c r="B79385" s="8" t="s">
        <v>3921</v>
      </c>
      <c r="C79385" s="19" t="n">
        <v>0.2428744789481751</v>
      </c>
      <c r="D79385" s="19" t="n">
        <v>0.493200679815046</v>
      </c>
    </row>
    <row r="79386">
      <c r="B79386" s="8" t="s">
        <v>3922</v>
      </c>
      <c r="C79386" s="15" t="n">
        <v>0.31741367813835697</v>
      </c>
      <c r="D79386" s="15" t="n">
        <v>0.38202222452610435</v>
      </c>
    </row>
    <row r="79387">
      <c r="B79387" s="8" t="s">
        <v>3923</v>
      </c>
      <c r="C79387" s="19" t="n">
        <v>0.32890518784584943</v>
      </c>
      <c r="D79387" s="19" t="n">
        <v>0.35147971677390516</v>
      </c>
    </row>
    <row r="79388">
      <c r="B79388" s="8" t="s">
        <v>3924</v>
      </c>
      <c r="C79388" s="15" t="n">
        <v>0.3580396170026923</v>
      </c>
      <c r="D79388" s="15" t="n">
        <v>0.2809563545231942</v>
      </c>
    </row>
    <row r="79389">
      <c r="B79389" s="8" t="s">
        <v>3925</v>
      </c>
      <c r="C79389" s="19" t="n">
        <v>0.3817933591883711</v>
      </c>
      <c r="D79389" s="19" t="n">
        <v>0.32331877868192876</v>
      </c>
    </row>
    <row r="79390">
      <c r="B79390" s="8" t="s">
        <v>3926</v>
      </c>
      <c r="C79390" s="15" t="n">
        <v>0.38001943622474305</v>
      </c>
      <c r="D79390" s="15" t="n">
        <v>0.2166266370154399</v>
      </c>
    </row>
    <row r="79391">
      <c r="B79391" s="8" t="s">
        <v>3927</v>
      </c>
      <c r="C79391" s="19" t="n">
        <v>0.2746393804858275</v>
      </c>
      <c r="D79391" s="19" t="n">
        <v>0.3934818267216283</v>
      </c>
    </row>
    <row r="79392">
      <c r="B79392" s="8" t="s">
        <v>3928</v>
      </c>
      <c r="C79392" s="15" t="n">
        <v>0.36931021411115833</v>
      </c>
      <c r="D79392" s="15" t="n">
        <v>0.29676186545756195</v>
      </c>
    </row>
    <row r="79393">
      <c r="B79393" s="8" t="s">
        <v>3929</v>
      </c>
      <c r="C79393" s="19" t="n">
        <v>0.45574006976955084</v>
      </c>
      <c r="D79393" s="19" t="n">
        <v>0.25094567547247754</v>
      </c>
    </row>
    <row r="79394">
      <c r="B79394" s="8" t="s">
        <v>3930</v>
      </c>
      <c r="C79394" s="15" t="n">
        <v>0.38791377567693164</v>
      </c>
      <c r="D79394" s="15" t="n">
        <v>0.3555288757691487</v>
      </c>
    </row>
    <row r="79395">
      <c r="B79395" s="8" t="s">
        <v>3931</v>
      </c>
      <c r="C79395" s="19" t="n">
        <v>0.199844595499381</v>
      </c>
      <c r="D79395" s="19" t="n">
        <v>0.291500737397391</v>
      </c>
    </row>
    <row r="79396">
      <c r="B79396" s="8" t="s">
        <v>3932</v>
      </c>
      <c r="C79396" s="15" t="n">
        <v>0.31291728629661164</v>
      </c>
      <c r="D79396" s="15" t="n">
        <v>0.3495159132084384</v>
      </c>
    </row>
    <row r="79397">
      <c r="B79397" s="8" t="s">
        <v>3933</v>
      </c>
      <c r="C79397" s="19" t="n">
        <v>0.44494380663215405</v>
      </c>
      <c r="D79397" s="19" t="n">
        <v>0.3327553930462754</v>
      </c>
    </row>
    <row r="79398">
      <c r="B79398" s="8" t="s">
        <v>3934</v>
      </c>
      <c r="C79398" s="15" t="n">
        <v>0.3477968041166636</v>
      </c>
      <c r="D79398" s="15" t="n">
        <v>0.5108805535784727</v>
      </c>
    </row>
    <row r="79399">
      <c r="B79399" s="8" t="s">
        <v>3935</v>
      </c>
      <c r="C79399" s="19" t="n">
        <v>0.30799014892322224</v>
      </c>
      <c r="D79399" s="19" t="n">
        <v>0.3822473039514104</v>
      </c>
    </row>
    <row r="79400">
      <c r="B79400" s="8" t="s">
        <v>3936</v>
      </c>
      <c r="C79400" s="15" t="n">
        <v>0.3407162363004736</v>
      </c>
      <c r="D79400" s="15" t="n">
        <v>0.28465167826113474</v>
      </c>
    </row>
    <row r="79401">
      <c r="B79401" s="8" t="s">
        <v>3937</v>
      </c>
      <c r="C79401" s="19" t="n">
        <v>0.33203520219143756</v>
      </c>
      <c r="D79401" s="19" t="n">
        <v>0.3076715528876745</v>
      </c>
    </row>
    <row r="79402">
      <c r="B79402" s="8" t="s">
        <v>3938</v>
      </c>
      <c r="C79402" s="15" t="n">
        <v>0.38109969793005577</v>
      </c>
      <c r="D79402" s="15" t="n">
        <v>0.2400909859401677</v>
      </c>
    </row>
    <row r="79403">
      <c r="B79403" s="8" t="s">
        <v>3939</v>
      </c>
      <c r="C79403" s="19" t="n">
        <v>0.37215130411629466</v>
      </c>
      <c r="D79403" s="19" t="n">
        <v>0.4023097550821564</v>
      </c>
    </row>
    <row r="79404">
      <c r="B79404" s="8" t="s">
        <v>3940</v>
      </c>
      <c r="C79404" s="15" t="n">
        <v>0.40257789440348984</v>
      </c>
      <c r="D79404" s="15" t="n">
        <v>0.38889420616101433</v>
      </c>
    </row>
    <row r="79405">
      <c r="B79405" s="8" t="s">
        <v>3941</v>
      </c>
      <c r="C79405" s="19" t="n">
        <v>0.3362535622502196</v>
      </c>
      <c r="D79405" s="19" t="n">
        <v>0.3218457132778594</v>
      </c>
    </row>
    <row r="79406">
      <c r="B79406" s="8" t="s">
        <v>3942</v>
      </c>
      <c r="C79406" s="15" t="n">
        <v>0.36354542190010686</v>
      </c>
      <c r="D79406" s="15" t="n">
        <v>0.2940186158632854</v>
      </c>
    </row>
    <row r="79407">
      <c r="B79407" s="8" t="s">
        <v>3943</v>
      </c>
      <c r="C79407" s="19" t="n">
        <v>0.4174861082524966</v>
      </c>
      <c r="D79407" s="19" t="n">
        <v>0.384670884179562</v>
      </c>
    </row>
    <row r="79408">
      <c r="B79408" s="8" t="s">
        <v>3944</v>
      </c>
      <c r="C79408" s="15" t="n">
        <v>0.4423881175196593</v>
      </c>
      <c r="D79408" s="15" t="n">
        <v>0.44010641771502457</v>
      </c>
    </row>
    <row r="79409">
      <c r="B79409" s="8" t="s">
        <v>3945</v>
      </c>
      <c r="C79409" s="19" t="n">
        <v>0.26090057171242764</v>
      </c>
      <c r="D79409" s="19" t="n">
        <v>0.23335370852434176</v>
      </c>
    </row>
    <row r="79410">
      <c r="B79410" s="8" t="s">
        <v>3946</v>
      </c>
      <c r="C79410" s="15" t="n">
        <v>0.3293505373336743</v>
      </c>
      <c r="D79410" s="15" t="n">
        <v>0.46511617226206775</v>
      </c>
    </row>
    <row r="79411">
      <c r="B79411" s="8" t="s">
        <v>3947</v>
      </c>
      <c r="C79411" s="19" t="n">
        <v>0.4350574035795868</v>
      </c>
      <c r="D79411" s="19" t="n">
        <v>0.5585837823606093</v>
      </c>
    </row>
    <row r="79412">
      <c r="B79412" s="8" t="s">
        <v>3948</v>
      </c>
      <c r="C79412" s="15" t="n">
        <v>0.33208603292025296</v>
      </c>
      <c r="D79412" s="15" t="n">
        <v>0.31787955516579325</v>
      </c>
    </row>
    <row r="79413">
      <c r="B79413" s="8" t="s">
        <v>3949</v>
      </c>
      <c r="C79413" s="19" t="n">
        <v>0.46631064257828714</v>
      </c>
      <c r="D79413" s="19" t="n">
        <v>0.26866260950049486</v>
      </c>
    </row>
    <row r="79414">
      <c r="B79414" s="8" t="s">
        <v>3950</v>
      </c>
      <c r="C79414" s="15" t="n">
        <v>0.33912392028953575</v>
      </c>
      <c r="D79414" s="15" t="n">
        <v>0.2929746587385826</v>
      </c>
    </row>
    <row r="79415">
      <c r="B79415" s="8" t="s">
        <v>3951</v>
      </c>
      <c r="C79415" s="19" t="n">
        <v>0.4544024308795368</v>
      </c>
      <c r="D79415" s="19" t="n">
        <v>0.39416818717643587</v>
      </c>
    </row>
    <row r="79416">
      <c r="B79416" s="8" t="s">
        <v>3952</v>
      </c>
      <c r="C79416" s="15" t="n">
        <v>0.260380055805995</v>
      </c>
      <c r="D79416" s="15" t="n">
        <v>0.3039800552701641</v>
      </c>
    </row>
    <row r="79417">
      <c r="B79417" s="8" t="s">
        <v>3953</v>
      </c>
      <c r="C79417" s="19" t="n">
        <v>0.24355580355881196</v>
      </c>
      <c r="D79417" s="19" t="n">
        <v>0.42836459714698527</v>
      </c>
    </row>
    <row r="79418">
      <c r="B79418" s="8" t="s">
        <v>3954</v>
      </c>
      <c r="C79418" s="15" t="n">
        <v>0.2923155076371273</v>
      </c>
      <c r="D79418" s="15" t="n">
        <v>0.40949319691386465</v>
      </c>
    </row>
    <row r="79419">
      <c r="B79419" s="8" t="s">
        <v>3955</v>
      </c>
      <c r="C79419" s="19" t="n">
        <v>0.4150666908550071</v>
      </c>
      <c r="D79419" s="19" t="n">
        <v>0.28580469576417644</v>
      </c>
    </row>
    <row r="79420">
      <c r="B79420" s="8" t="s">
        <v>3956</v>
      </c>
      <c r="C79420" s="15" t="n">
        <v>0.4749751764911274</v>
      </c>
      <c r="D79420" s="15" t="n">
        <v>0.4521174844303467</v>
      </c>
    </row>
    <row r="79421">
      <c r="B79421" s="8" t="s">
        <v>3957</v>
      </c>
      <c r="C79421" s="19" t="n">
        <v>0.34356162176690996</v>
      </c>
      <c r="D79421" s="19" t="n">
        <v>0.5106446371993408</v>
      </c>
    </row>
    <row r="79422">
      <c r="B79422" s="8" t="s">
        <v>3958</v>
      </c>
      <c r="C79422" s="15" t="n">
        <v>0.2607547038026401</v>
      </c>
      <c r="D79422" s="15" t="n">
        <v>0.2947109623884405</v>
      </c>
    </row>
    <row r="79423">
      <c r="B79423" s="8" t="s">
        <v>3959</v>
      </c>
      <c r="C79423" s="19" t="n">
        <v>0.38346195618430684</v>
      </c>
      <c r="D79423" s="19" t="n">
        <v>0.3760957534736678</v>
      </c>
    </row>
    <row r="79424">
      <c r="B79424" s="8" t="s">
        <v>3960</v>
      </c>
      <c r="C79424" s="15" t="n">
        <v>0.3805602524458014</v>
      </c>
      <c r="D79424" s="15" t="n">
        <v>0.3877210169380385</v>
      </c>
    </row>
    <row r="79425">
      <c r="B79425" s="8" t="s">
        <v>3961</v>
      </c>
      <c r="C79425" s="19" t="n">
        <v>0.44164955819199564</v>
      </c>
      <c r="D79425" s="19" t="n">
        <v>0.3583691999485108</v>
      </c>
    </row>
    <row r="79426">
      <c r="B79426" s="8" t="s">
        <v>3962</v>
      </c>
      <c r="C79426" s="15" t="n">
        <v>0.23995281735240137</v>
      </c>
      <c r="D79426" s="15" t="n">
        <v>0.26983830496420397</v>
      </c>
    </row>
    <row r="79427">
      <c r="B79427" s="8" t="s">
        <v>3963</v>
      </c>
      <c r="C79427" s="19" t="n">
        <v>0.48694167776136354</v>
      </c>
      <c r="D79427" s="19" t="n">
        <v>0.4198760930452707</v>
      </c>
    </row>
    <row r="79428">
      <c r="B79428" s="8" t="s">
        <v>3964</v>
      </c>
      <c r="C79428" s="15" t="n">
        <v>0.5936590246550764</v>
      </c>
      <c r="D79428" s="15" t="n">
        <v>0.39196592489104665</v>
      </c>
    </row>
    <row r="79429">
      <c r="B79429" s="8" t="s">
        <v>3965</v>
      </c>
      <c r="C79429" s="19" t="n">
        <v>0.25368904044194257</v>
      </c>
      <c r="D79429" s="19" t="n">
        <v>0.2894177209560156</v>
      </c>
    </row>
    <row r="79430">
      <c r="B79430" s="8" t="s">
        <v>3966</v>
      </c>
      <c r="C79430" s="15" t="n">
        <v>0.332249363720887</v>
      </c>
      <c r="D79430" s="15" t="n">
        <v>0.3820544433335662</v>
      </c>
    </row>
    <row r="79431">
      <c r="B79431" s="8" t="s">
        <v>3967</v>
      </c>
      <c r="C79431" s="19" t="n">
        <v>0.34650440026490403</v>
      </c>
      <c r="D79431" s="19" t="n">
        <v>0.3735634790078439</v>
      </c>
    </row>
    <row r="79432">
      <c r="B79432" s="8" t="s">
        <v>3968</v>
      </c>
      <c r="C79432" s="15" t="n">
        <v>0.3906270753093631</v>
      </c>
      <c r="D79432" s="15" t="n">
        <v>0.28961317270538023</v>
      </c>
    </row>
    <row r="79433">
      <c r="B79433" s="8" t="s">
        <v>3969</v>
      </c>
      <c r="C79433" s="19" t="n">
        <v>0.27728011162667743</v>
      </c>
      <c r="D79433" s="19" t="n">
        <v>0.2658229323551015</v>
      </c>
    </row>
    <row r="79434">
      <c r="B79434" s="8" t="s">
        <v>3970</v>
      </c>
      <c r="C79434" s="15" t="n">
        <v>0.33326655793031623</v>
      </c>
      <c r="D79434" s="15" t="n">
        <v>0.2940012343234718</v>
      </c>
    </row>
    <row r="79435">
      <c r="B79435" s="8" t="s">
        <v>3971</v>
      </c>
      <c r="C79435" s="19" t="n">
        <v>0.2668672368472458</v>
      </c>
      <c r="D79435" s="19" t="n">
        <v>0.3965254213414079</v>
      </c>
    </row>
    <row r="79436">
      <c r="B79436" s="8" t="s">
        <v>3972</v>
      </c>
      <c r="C79436" s="15" t="n">
        <v>0.2683922594918163</v>
      </c>
      <c r="D79436" s="15" t="n">
        <v>0.2609431933862903</v>
      </c>
    </row>
    <row r="79437">
      <c r="B79437" s="8" t="s">
        <v>3973</v>
      </c>
      <c r="C79437" s="19" t="n">
        <v>0.41391680465608904</v>
      </c>
      <c r="D79437" s="19" t="n">
        <v>0.3985505124210662</v>
      </c>
    </row>
    <row r="79438">
      <c r="B79438" s="8" t="s">
        <v>3974</v>
      </c>
      <c r="C79438" s="15" t="n">
        <v>0.2965928205355104</v>
      </c>
      <c r="D79438" s="15" t="n">
        <v>0.3048117692315595</v>
      </c>
    </row>
    <row r="79439">
      <c r="B79439" s="8" t="s">
        <v>3975</v>
      </c>
      <c r="C79439" s="19" t="n">
        <v>0.2928531972966133</v>
      </c>
      <c r="D79439" s="19" t="n">
        <v>0.44007136181683887</v>
      </c>
    </row>
    <row r="79440">
      <c r="B79440" s="8" t="s">
        <v>3976</v>
      </c>
      <c r="C79440" s="15" t="n">
        <v>0.30045021299015934</v>
      </c>
      <c r="D79440" s="15" t="n">
        <v>0.34316857715350635</v>
      </c>
    </row>
    <row r="79441">
      <c r="B79441" s="8" t="s">
        <v>3977</v>
      </c>
      <c r="C79441" s="19" t="n">
        <v>0.3157097149263272</v>
      </c>
      <c r="D79441" s="19" t="n">
        <v>0.22153051809199537</v>
      </c>
    </row>
    <row r="79442">
      <c r="B79442" s="8" t="s">
        <v>3978</v>
      </c>
      <c r="C79442" s="15" t="n">
        <v>0.2818090668140672</v>
      </c>
      <c r="D79442" s="15" t="n">
        <v>0.27033385112174935</v>
      </c>
    </row>
    <row r="79443">
      <c r="B79443" s="8" t="s">
        <v>3979</v>
      </c>
      <c r="C79443" s="19" t="n">
        <v>0.29352153003272674</v>
      </c>
      <c r="D79443" s="19" t="n">
        <v>0.37474460818229705</v>
      </c>
    </row>
    <row r="79444">
      <c r="B79444" s="8" t="s">
        <v>3980</v>
      </c>
      <c r="C79444" s="15" t="n">
        <v>0.40026080559772326</v>
      </c>
      <c r="D79444" s="15" t="n">
        <v>0.37061580713910447</v>
      </c>
    </row>
    <row r="79445">
      <c r="B79445" s="8" t="s">
        <v>3981</v>
      </c>
      <c r="C79445" s="19" t="n">
        <v>0.25513696139758996</v>
      </c>
      <c r="D79445" s="19" t="n">
        <v>0.5086345227795354</v>
      </c>
    </row>
    <row r="79446">
      <c r="B79446" s="8" t="s">
        <v>3982</v>
      </c>
      <c r="C79446" s="15" t="n">
        <v>0.3365996437542309</v>
      </c>
      <c r="D79446" s="15" t="n">
        <v>0.2722854419010197</v>
      </c>
    </row>
    <row r="79447">
      <c r="B79447" s="8" t="s">
        <v>3983</v>
      </c>
      <c r="C79447" s="19" t="n">
        <v>0.29400170498758904</v>
      </c>
      <c r="D79447" s="19" t="n">
        <v>0.4938727408074915</v>
      </c>
    </row>
    <row r="79448">
      <c r="B79448" s="8" t="s">
        <v>3984</v>
      </c>
      <c r="C79448" s="15" t="n">
        <v>0.40321886593272216</v>
      </c>
      <c r="D79448" s="15" t="n">
        <v>0.2774389536549184</v>
      </c>
    </row>
    <row r="79449">
      <c r="B79449" s="8" t="s">
        <v>3985</v>
      </c>
      <c r="C79449" s="19" t="n">
        <v>0.5088268660383106</v>
      </c>
      <c r="D79449" s="19" t="n">
        <v>0.33547822769878344</v>
      </c>
    </row>
    <row r="79450">
      <c r="B79450" s="8" t="s">
        <v>3986</v>
      </c>
      <c r="C79450" s="15" t="n">
        <v>0.3078047011156302</v>
      </c>
      <c r="D79450" s="15" t="n">
        <v>0.38958838274062546</v>
      </c>
    </row>
    <row r="79451">
      <c r="B79451" s="8" t="s">
        <v>3987</v>
      </c>
      <c r="C79451" s="19" t="n">
        <v>0.253508298904758</v>
      </c>
      <c r="D79451" s="19" t="n">
        <v>0.47094308599716506</v>
      </c>
    </row>
    <row r="79452">
      <c r="B79452" s="8" t="s">
        <v>3988</v>
      </c>
      <c r="C79452" s="15" t="n">
        <v>0.44395850748826504</v>
      </c>
      <c r="D79452" s="15" t="n">
        <v>0.29468843886674034</v>
      </c>
    </row>
    <row r="79453">
      <c r="B79453" s="8" t="s">
        <v>3989</v>
      </c>
      <c r="C79453" s="19" t="n">
        <v>0.33783009796599106</v>
      </c>
      <c r="D79453" s="19" t="n">
        <v>0.3510224671192397</v>
      </c>
    </row>
    <row r="79454">
      <c r="B79454" s="8" t="s">
        <v>3990</v>
      </c>
      <c r="C79454" s="15" t="n">
        <v>0.26553710829112176</v>
      </c>
      <c r="D79454" s="15" t="n">
        <v>0.36617699489097044</v>
      </c>
    </row>
    <row r="79455">
      <c r="B79455" s="8" t="s">
        <v>3991</v>
      </c>
      <c r="C79455" s="19" t="n">
        <v>0.49236910817926954</v>
      </c>
      <c r="D79455" s="19" t="n">
        <v>0.3963964790783258</v>
      </c>
    </row>
    <row r="79456">
      <c r="B79456" s="8" t="s">
        <v>3992</v>
      </c>
      <c r="C79456" s="15" t="n">
        <v>0.21466765069392968</v>
      </c>
      <c r="D79456" s="15" t="n">
        <v>0.3860745991232596</v>
      </c>
    </row>
    <row r="79457">
      <c r="B79457" s="8" t="s">
        <v>3993</v>
      </c>
      <c r="C79457" s="19" t="n">
        <v>0.3195747846780454</v>
      </c>
      <c r="D79457" s="19" t="n">
        <v>0.33495667877733015</v>
      </c>
    </row>
    <row r="79458">
      <c r="B79458" s="8" t="s">
        <v>3994</v>
      </c>
      <c r="C79458" s="15" t="n">
        <v>0.2884067434102625</v>
      </c>
      <c r="D79458" s="15" t="n">
        <v>0.2993591495700034</v>
      </c>
    </row>
    <row r="79459">
      <c r="B79459" s="8" t="s">
        <v>3995</v>
      </c>
      <c r="C79459" s="19" t="n">
        <v>0.2968647633161896</v>
      </c>
      <c r="D79459" s="19" t="n">
        <v>0.49283352377519857</v>
      </c>
    </row>
    <row r="79460">
      <c r="B79460" s="8" t="s">
        <v>3996</v>
      </c>
      <c r="C79460" s="15" t="n">
        <v>0.2189048373904936</v>
      </c>
      <c r="D79460" s="15" t="n">
        <v>0.40088609042157897</v>
      </c>
    </row>
    <row r="79461">
      <c r="B79461" s="8" t="s">
        <v>3997</v>
      </c>
      <c r="C79461" s="19" t="n">
        <v>0.30872421501863423</v>
      </c>
      <c r="D79461" s="19" t="n">
        <v>0.28284962006033787</v>
      </c>
    </row>
    <row r="79462">
      <c r="B79462" s="8" t="s">
        <v>3998</v>
      </c>
      <c r="C79462" s="15" t="n">
        <v>0.23351539588564038</v>
      </c>
      <c r="D79462" s="15" t="n">
        <v>0.23591169234380469</v>
      </c>
    </row>
    <row r="79463">
      <c r="B79463" s="8" t="s">
        <v>3999</v>
      </c>
      <c r="C79463" s="19" t="n">
        <v>0.30016996660979683</v>
      </c>
      <c r="D79463" s="19" t="n">
        <v>0.4310498512270374</v>
      </c>
    </row>
    <row r="79464">
      <c r="B79464" s="8" t="s">
        <v>4000</v>
      </c>
      <c r="C79464" s="15" t="n">
        <v>0.2875391406629737</v>
      </c>
      <c r="D79464" s="15" t="n">
        <v>0.3391245257746982</v>
      </c>
    </row>
    <row r="79465">
      <c r="B79465" s="8" t="s">
        <v>4001</v>
      </c>
      <c r="C79465" s="19" t="n">
        <v>0.49483035271525116</v>
      </c>
      <c r="D79465" s="19" t="n">
        <v>0.26577812574597304</v>
      </c>
    </row>
    <row r="79466">
      <c r="B79466" s="8" t="s">
        <v>4002</v>
      </c>
      <c r="C79466" s="15" t="n">
        <v>0.3435041538338927</v>
      </c>
      <c r="D79466" s="15" t="n">
        <v>0.1979174573235466</v>
      </c>
    </row>
    <row r="79467">
      <c r="B79467" s="8" t="s">
        <v>4003</v>
      </c>
      <c r="C79467" s="19" t="n">
        <v>0.3531595278601272</v>
      </c>
      <c r="D79467" s="19" t="n">
        <v>0.35223402769962336</v>
      </c>
    </row>
    <row r="79468">
      <c r="B79468" s="8" t="s">
        <v>4004</v>
      </c>
      <c r="C79468" s="15" t="n">
        <v>0.40772564429336666</v>
      </c>
      <c r="D79468" s="15" t="n">
        <v>0.3475501711352611</v>
      </c>
    </row>
    <row r="79469">
      <c r="B79469" s="8" t="s">
        <v>4005</v>
      </c>
      <c r="C79469" s="19" t="n">
        <v>0.2324049361090918</v>
      </c>
      <c r="D79469" s="19" t="n">
        <v>0.42774667583321624</v>
      </c>
    </row>
    <row r="79470">
      <c r="B79470" s="8" t="s">
        <v>4006</v>
      </c>
      <c r="C79470" s="15" t="n">
        <v>0.22779777002901458</v>
      </c>
      <c r="D79470" s="15" t="n">
        <v>0.32882804947073935</v>
      </c>
    </row>
    <row r="79471">
      <c r="B79471" s="8" t="s">
        <v>4007</v>
      </c>
      <c r="C79471" s="19" t="n">
        <v>0.26266875812951296</v>
      </c>
      <c r="D79471" s="19" t="n">
        <v>0.21984294003667798</v>
      </c>
    </row>
    <row r="79472">
      <c r="B79472" s="8" t="s">
        <v>4008</v>
      </c>
      <c r="C79472" s="15" t="n">
        <v>0.41418473250707644</v>
      </c>
      <c r="D79472" s="15" t="n">
        <v>0.23068074556038295</v>
      </c>
    </row>
    <row r="79473">
      <c r="B79473" s="8" t="s">
        <v>4009</v>
      </c>
      <c r="C79473" s="19" t="n">
        <v>0.4265062628086899</v>
      </c>
      <c r="D79473" s="19" t="n">
        <v>0.32447006724720023</v>
      </c>
    </row>
    <row r="79474">
      <c r="B79474" s="8" t="s">
        <v>4010</v>
      </c>
      <c r="C79474" s="15" t="n">
        <v>0.27888882766584905</v>
      </c>
      <c r="D79474" s="15" t="n">
        <v>0.3376529315818928</v>
      </c>
    </row>
    <row r="79475">
      <c r="B79475" s="8" t="s">
        <v>4011</v>
      </c>
      <c r="C79475" s="19" t="n">
        <v>0.33596298232390176</v>
      </c>
      <c r="D79475" s="19" t="n">
        <v>0.25389405829425316</v>
      </c>
    </row>
    <row r="79476">
      <c r="B79476" s="8" t="s">
        <v>4012</v>
      </c>
      <c r="C79476" s="15" t="n">
        <v>0.5248926095327456</v>
      </c>
      <c r="D79476" s="15" t="n">
        <v>0.27787870356719213</v>
      </c>
    </row>
    <row r="79477">
      <c r="B79477" s="8" t="s">
        <v>4013</v>
      </c>
      <c r="C79477" s="19" t="n">
        <v>0.4277348898312458</v>
      </c>
      <c r="D79477" s="19" t="n">
        <v>0.3479521685354926</v>
      </c>
    </row>
    <row r="79478">
      <c r="B79478" s="8" t="s">
        <v>4014</v>
      </c>
      <c r="C79478" s="15" t="n">
        <v>0.21919885089775343</v>
      </c>
      <c r="D79478" s="15" t="n">
        <v>0.3891916602253751</v>
      </c>
    </row>
    <row r="79479">
      <c r="B79479" s="8" t="s">
        <v>4015</v>
      </c>
      <c r="C79479" s="19" t="n">
        <v>0.26657178118247815</v>
      </c>
      <c r="D79479" s="19" t="n">
        <v>0.2725905421510265</v>
      </c>
    </row>
    <row r="79480">
      <c r="B79480" s="8" t="s">
        <v>4016</v>
      </c>
      <c r="C79480" s="15" t="n">
        <v>0.38796544183339926</v>
      </c>
      <c r="D79480" s="15" t="n">
        <v>0.30126240139720856</v>
      </c>
    </row>
    <row r="79481">
      <c r="B79481" s="8" t="s">
        <v>4017</v>
      </c>
      <c r="C79481" s="19" t="n">
        <v>0.3380019395421326</v>
      </c>
      <c r="D79481" s="19" t="n">
        <v>0.37946648808182115</v>
      </c>
    </row>
    <row r="79482">
      <c r="B79482" s="8" t="s">
        <v>4018</v>
      </c>
      <c r="C79482" s="15" t="n">
        <v>0.4278115242148063</v>
      </c>
      <c r="D79482" s="15" t="n">
        <v>0.2765179970837801</v>
      </c>
    </row>
    <row r="79483">
      <c r="B79483" s="8" t="s">
        <v>4019</v>
      </c>
      <c r="C79483" s="19" t="n">
        <v>0.2610255446362494</v>
      </c>
      <c r="D79483" s="19" t="n">
        <v>0.4259468294447012</v>
      </c>
    </row>
    <row r="79484">
      <c r="B79484" s="8" t="s">
        <v>4020</v>
      </c>
      <c r="C79484" s="15" t="n">
        <v>0.28697360414504725</v>
      </c>
      <c r="D79484" s="15" t="n">
        <v>0.4682720825096134</v>
      </c>
    </row>
    <row r="79485">
      <c r="B79485" s="8" t="s">
        <v>4021</v>
      </c>
      <c r="C79485" s="19" t="n">
        <v>0.5823211273801676</v>
      </c>
      <c r="D79485" s="19" t="n">
        <v>0.3463376390751426</v>
      </c>
    </row>
    <row r="79486">
      <c r="B79486" s="8" t="s">
        <v>4022</v>
      </c>
      <c r="C79486" s="15" t="n">
        <v>0.3590226025662828</v>
      </c>
      <c r="D79486" s="15" t="n">
        <v>0.3095155509249708</v>
      </c>
    </row>
    <row r="79487">
      <c r="B79487" s="8" t="s">
        <v>4023</v>
      </c>
      <c r="C79487" s="19" t="n">
        <v>0.3278546304426128</v>
      </c>
      <c r="D79487" s="19" t="n">
        <v>0.28157857879513687</v>
      </c>
    </row>
    <row r="79488">
      <c r="B79488" s="8" t="s">
        <v>4024</v>
      </c>
      <c r="C79488" s="15" t="n">
        <v>0.23440171458348993</v>
      </c>
      <c r="D79488" s="15" t="n">
        <v>0.4249323552952077</v>
      </c>
    </row>
    <row r="79489">
      <c r="B79489" s="8" t="s">
        <v>4025</v>
      </c>
      <c r="C79489" s="19" t="n">
        <v>0.2787250831260135</v>
      </c>
      <c r="D79489" s="19" t="n">
        <v>0.34380291750863173</v>
      </c>
    </row>
    <row r="79490">
      <c r="B79490" s="8" t="s">
        <v>4026</v>
      </c>
      <c r="C79490" s="15" t="n">
        <v>0.3483518895307526</v>
      </c>
      <c r="D79490" s="15" t="n">
        <v>0.3080217951763675</v>
      </c>
    </row>
    <row r="79491">
      <c r="B79491" s="8" t="s">
        <v>4027</v>
      </c>
      <c r="C79491" s="19" t="n">
        <v>0.3965032359206754</v>
      </c>
      <c r="D79491" s="19" t="n">
        <v>0.4123100177270271</v>
      </c>
    </row>
    <row r="79492">
      <c r="B79492" s="8" t="s">
        <v>4028</v>
      </c>
      <c r="C79492" s="15" t="n">
        <v>0.3134005004159621</v>
      </c>
      <c r="D79492" s="15" t="n">
        <v>0.3001558542321519</v>
      </c>
    </row>
    <row r="79493">
      <c r="B79493" s="8" t="s">
        <v>4029</v>
      </c>
      <c r="C79493" s="19" t="n">
        <v>0.43032504767873264</v>
      </c>
      <c r="D79493" s="19" t="n">
        <v>0.23701072104653864</v>
      </c>
    </row>
    <row r="79494">
      <c r="B79494" s="8" t="s">
        <v>4030</v>
      </c>
      <c r="C79494" s="15" t="n">
        <v>0.40323825456476814</v>
      </c>
      <c r="D79494" s="15" t="n">
        <v>0.32642320658886037</v>
      </c>
    </row>
    <row r="79495">
      <c r="B79495" s="8" t="s">
        <v>4031</v>
      </c>
      <c r="C79495" s="19" t="n">
        <v>0.21892465915488674</v>
      </c>
      <c r="D79495" s="19" t="n">
        <v>0.4659396616296001</v>
      </c>
    </row>
    <row r="79496">
      <c r="B79496" s="8" t="s">
        <v>4032</v>
      </c>
      <c r="C79496" s="15" t="n">
        <v>0.2719454163319528</v>
      </c>
      <c r="D79496" s="15" t="n">
        <v>0.3471180420516492</v>
      </c>
    </row>
    <row r="79497">
      <c r="B79497" s="8" t="s">
        <v>4033</v>
      </c>
      <c r="C79497" s="19" t="n">
        <v>0.3521496904851025</v>
      </c>
      <c r="D79497" s="19" t="n">
        <v>0.2351310880546548</v>
      </c>
    </row>
    <row r="79498">
      <c r="B79498" s="8" t="s">
        <v>4034</v>
      </c>
      <c r="C79498" s="15" t="n">
        <v>0.30939928196500477</v>
      </c>
      <c r="D79498" s="15" t="n">
        <v>0.24347468850513548</v>
      </c>
    </row>
    <row r="79499">
      <c r="B79499" s="8" t="s">
        <v>4035</v>
      </c>
      <c r="C79499" s="19" t="n">
        <v>0.24464052318157353</v>
      </c>
      <c r="D79499" s="19" t="n">
        <v>0.3958215450233031</v>
      </c>
    </row>
    <row r="79500">
      <c r="B79500" s="8" t="s">
        <v>4036</v>
      </c>
      <c r="C79500" s="15" t="n">
        <v>0.37779814647108306</v>
      </c>
      <c r="D79500" s="15" t="n">
        <v>0.3208805532740251</v>
      </c>
    </row>
    <row r="79501">
      <c r="B79501" s="8" t="s">
        <v>4037</v>
      </c>
      <c r="C79501" s="19" t="n">
        <v>0.3903621386678772</v>
      </c>
      <c r="D79501" s="19" t="n">
        <v>0.261310007139077</v>
      </c>
    </row>
    <row r="79502">
      <c r="B79502" s="8" t="s">
        <v>4038</v>
      </c>
      <c r="C79502" s="15" t="n">
        <v>0.3816454248185721</v>
      </c>
      <c r="D79502" s="15" t="n">
        <v>0.3344805905225242</v>
      </c>
    </row>
    <row r="79503">
      <c r="B79503" s="8" t="s">
        <v>4039</v>
      </c>
      <c r="C79503" s="19" t="n">
        <v>0.19827763128681325</v>
      </c>
      <c r="D79503" s="19" t="n">
        <v>0.3224318340873384</v>
      </c>
    </row>
    <row r="79504">
      <c r="B79504" s="8" t="s">
        <v>4040</v>
      </c>
      <c r="C79504" s="15" t="n">
        <v>0.3725112084450258</v>
      </c>
      <c r="D79504" s="15" t="n">
        <v>0.3240928128257613</v>
      </c>
    </row>
    <row r="79505">
      <c r="B79505" s="8" t="s">
        <v>4041</v>
      </c>
      <c r="C79505" s="19" t="n">
        <v>0.4533149131131139</v>
      </c>
      <c r="D79505" s="19" t="n">
        <v>0.30882450230200775</v>
      </c>
    </row>
    <row r="79506">
      <c r="B79506" s="8" t="s">
        <v>4042</v>
      </c>
      <c r="C79506" s="15" t="n">
        <v>0.4061616699917231</v>
      </c>
      <c r="D79506" s="15" t="n">
        <v>0.28801514352154817</v>
      </c>
    </row>
    <row r="79507">
      <c r="B79507" s="8" t="s">
        <v>4043</v>
      </c>
      <c r="C79507" s="19" t="n">
        <v>0.3421510784119907</v>
      </c>
      <c r="D79507" s="19" t="n">
        <v>0.28704980415237963</v>
      </c>
    </row>
    <row r="79508">
      <c r="B79508" s="8" t="s">
        <v>4044</v>
      </c>
      <c r="C79508" s="15" t="n">
        <v>0.3284072926221473</v>
      </c>
      <c r="D79508" s="15" t="n">
        <v>0.3911470584285449</v>
      </c>
    </row>
    <row r="79509">
      <c r="B79509" s="8" t="s">
        <v>4045</v>
      </c>
      <c r="C79509" s="19" t="n">
        <v>0.30853680984568105</v>
      </c>
      <c r="D79509" s="19" t="n">
        <v>0.4476440448856966</v>
      </c>
    </row>
    <row r="79510">
      <c r="B79510" s="8" t="s">
        <v>4046</v>
      </c>
      <c r="C79510" s="15" t="n">
        <v>0.633547217432869</v>
      </c>
      <c r="D79510" s="15" t="n">
        <v>0.24272161385089894</v>
      </c>
    </row>
    <row r="79511">
      <c r="B79511" s="8" t="s">
        <v>4047</v>
      </c>
      <c r="C79511" s="19" t="n">
        <v>0.3093748092058223</v>
      </c>
      <c r="D79511" s="19" t="n">
        <v>0.3947930732677952</v>
      </c>
    </row>
    <row r="79512">
      <c r="B79512" s="8" t="s">
        <v>4048</v>
      </c>
      <c r="C79512" s="15" t="n">
        <v>0.3975250713472775</v>
      </c>
      <c r="D79512" s="15" t="n">
        <v>0.3129810181041857</v>
      </c>
    </row>
    <row r="79513">
      <c r="B79513" s="8" t="s">
        <v>4049</v>
      </c>
      <c r="C79513" s="19" t="n">
        <v>0.2705800068828331</v>
      </c>
      <c r="D79513" s="19" t="n">
        <v>0.2177915646588477</v>
      </c>
    </row>
    <row r="79514">
      <c r="B79514" s="8" t="s">
        <v>4050</v>
      </c>
      <c r="C79514" s="15" t="n">
        <v>0.4782265775126302</v>
      </c>
      <c r="D79514" s="15" t="n">
        <v>0.39045738763287957</v>
      </c>
    </row>
    <row r="79515">
      <c r="B79515" s="8" t="s">
        <v>4051</v>
      </c>
      <c r="C79515" s="19" t="n">
        <v>0.4215220055339772</v>
      </c>
      <c r="D79515" s="19" t="n">
        <v>0.38170664921144065</v>
      </c>
    </row>
    <row r="79516">
      <c r="B79516" s="8" t="s">
        <v>4052</v>
      </c>
      <c r="C79516" s="15" t="n">
        <v>0.3418456991929246</v>
      </c>
      <c r="D79516" s="15" t="n">
        <v>0.37534345440685474</v>
      </c>
    </row>
    <row r="79517">
      <c r="B79517" s="8" t="s">
        <v>4053</v>
      </c>
      <c r="C79517" s="19" t="n">
        <v>0.41235687527846315</v>
      </c>
      <c r="D79517" s="19" t="n">
        <v>0.26375398822187324</v>
      </c>
    </row>
    <row r="79518">
      <c r="B79518" s="8" t="s">
        <v>4054</v>
      </c>
      <c r="C79518" s="15" t="n">
        <v>0.360979354291978</v>
      </c>
      <c r="D79518" s="15" t="n">
        <v>0.47187860382651853</v>
      </c>
    </row>
    <row r="79519">
      <c r="B79519" s="8" t="s">
        <v>4055</v>
      </c>
      <c r="C79519" s="19" t="n">
        <v>0.42815637599190715</v>
      </c>
      <c r="D79519" s="19" t="n">
        <v>0.30202306207649243</v>
      </c>
    </row>
    <row r="79520">
      <c r="B79520" s="8" t="s">
        <v>4056</v>
      </c>
      <c r="C79520" s="15" t="n">
        <v>0.3393859363408279</v>
      </c>
      <c r="D79520" s="15" t="n">
        <v>0.35598169795440354</v>
      </c>
    </row>
    <row r="79521">
      <c r="B79521" s="8" t="s">
        <v>4057</v>
      </c>
      <c r="C79521" s="19" t="n">
        <v>0.2834611067760768</v>
      </c>
      <c r="D79521" s="19" t="n">
        <v>0.2872344667807288</v>
      </c>
    </row>
    <row r="79522">
      <c r="B79522" s="8" t="s">
        <v>4058</v>
      </c>
      <c r="C79522" s="15" t="n">
        <v>0.3250865924234565</v>
      </c>
      <c r="D79522" s="15" t="n">
        <v>0.25726094629275065</v>
      </c>
    </row>
    <row r="79523">
      <c r="B79523" s="8" t="s">
        <v>4059</v>
      </c>
      <c r="C79523" s="19" t="n">
        <v>0.3303707958114268</v>
      </c>
      <c r="D79523" s="19" t="n">
        <v>0.2553184950428625</v>
      </c>
    </row>
    <row r="79524">
      <c r="B79524" s="8" t="s">
        <v>4060</v>
      </c>
      <c r="C79524" s="15" t="n">
        <v>0.20584585972083946</v>
      </c>
      <c r="D79524" s="15" t="n">
        <v>0.29989144690190134</v>
      </c>
    </row>
    <row r="79525">
      <c r="B79525" s="8" t="s">
        <v>4061</v>
      </c>
      <c r="C79525" s="19" t="n">
        <v>0.30910921114947043</v>
      </c>
      <c r="D79525" s="19" t="n">
        <v>0.3200852004160936</v>
      </c>
    </row>
    <row r="79526">
      <c r="B79526" s="8" t="s">
        <v>4062</v>
      </c>
      <c r="C79526" s="15" t="n">
        <v>0.2852396735394289</v>
      </c>
      <c r="D79526" s="15" t="n">
        <v>0.39680415306148303</v>
      </c>
    </row>
    <row r="79527">
      <c r="B79527" s="8" t="s">
        <v>4063</v>
      </c>
      <c r="C79527" s="19" t="n">
        <v>0.34137519598503413</v>
      </c>
      <c r="D79527" s="19" t="n">
        <v>0.21522435356018704</v>
      </c>
    </row>
    <row r="79528">
      <c r="B79528" s="8" t="s">
        <v>4064</v>
      </c>
      <c r="C79528" s="15" t="n">
        <v>0.34503417269763853</v>
      </c>
      <c r="D79528" s="15" t="n">
        <v>0.4190531901343911</v>
      </c>
    </row>
    <row r="79529">
      <c r="B79529" s="8" t="s">
        <v>4065</v>
      </c>
      <c r="C79529" s="19" t="n">
        <v>0.2550722531414425</v>
      </c>
      <c r="D79529" s="19" t="n">
        <v>0.25221418901338133</v>
      </c>
    </row>
    <row r="79530">
      <c r="B79530" s="8" t="s">
        <v>4066</v>
      </c>
      <c r="C79530" s="15" t="n">
        <v>0.3385734154935232</v>
      </c>
      <c r="D79530" s="15" t="n">
        <v>0.35986348645753524</v>
      </c>
    </row>
    <row r="79531">
      <c r="B79531" s="8" t="s">
        <v>4067</v>
      </c>
      <c r="C79531" s="19" t="n">
        <v>0.4117440171553403</v>
      </c>
      <c r="D79531" s="19" t="n">
        <v>0.42980506593569423</v>
      </c>
    </row>
    <row r="79532">
      <c r="B79532" s="8" t="s">
        <v>4068</v>
      </c>
      <c r="C79532" s="15" t="n">
        <v>0.3953519686686593</v>
      </c>
      <c r="D79532" s="15" t="n">
        <v>0.3199243477536253</v>
      </c>
    </row>
    <row r="79533">
      <c r="B79533" s="8" t="s">
        <v>4069</v>
      </c>
      <c r="C79533" s="19" t="n">
        <v>0.39544639538357235</v>
      </c>
      <c r="D79533" s="19" t="n">
        <v>0.3625817205859693</v>
      </c>
    </row>
    <row r="79534">
      <c r="B79534" s="8" t="s">
        <v>4070</v>
      </c>
      <c r="C79534" s="15" t="n">
        <v>0.2687383330444971</v>
      </c>
      <c r="D79534" s="15" t="n">
        <v>0.4262074055289547</v>
      </c>
    </row>
    <row r="79535">
      <c r="B79535" s="8" t="s">
        <v>4071</v>
      </c>
      <c r="C79535" s="19" t="n">
        <v>0.3412514528285821</v>
      </c>
      <c r="D79535" s="19" t="n">
        <v>0.2988685026108595</v>
      </c>
    </row>
    <row r="79536">
      <c r="B79536" s="8" t="s">
        <v>4072</v>
      </c>
      <c r="C79536" s="15" t="n">
        <v>0.31028142624412813</v>
      </c>
      <c r="D79536" s="15" t="n">
        <v>0.3217283234768258</v>
      </c>
    </row>
    <row r="79537">
      <c r="B79537" s="8" t="s">
        <v>4073</v>
      </c>
      <c r="C79537" s="19" t="n">
        <v>0.2388820688394114</v>
      </c>
      <c r="D79537" s="19" t="n">
        <v>0.40071022632664066</v>
      </c>
    </row>
    <row r="79538">
      <c r="B79538" s="8" t="s">
        <v>4074</v>
      </c>
      <c r="C79538" s="15" t="n">
        <v>0.3671681141159248</v>
      </c>
      <c r="D79538" s="15" t="n">
        <v>0.23316119834677526</v>
      </c>
    </row>
    <row r="79539">
      <c r="B79539" s="8" t="s">
        <v>4075</v>
      </c>
      <c r="C79539" s="19" t="n">
        <v>0.27529847637045624</v>
      </c>
      <c r="D79539" s="19" t="n">
        <v>0.36204316712161094</v>
      </c>
    </row>
    <row r="79540">
      <c r="B79540" s="8" t="s">
        <v>4076</v>
      </c>
      <c r="C79540" s="15" t="n">
        <v>0.2784082378281916</v>
      </c>
      <c r="D79540" s="15" t="n">
        <v>0.2938236616907166</v>
      </c>
    </row>
    <row r="79541">
      <c r="B79541" s="8" t="s">
        <v>4077</v>
      </c>
      <c r="C79541" s="19" t="n">
        <v>0.3273676903656342</v>
      </c>
      <c r="D79541" s="19" t="n">
        <v>0.4067827217776802</v>
      </c>
    </row>
    <row r="79542">
      <c r="B79542" s="8" t="s">
        <v>4078</v>
      </c>
      <c r="C79542" s="15" t="n">
        <v>0.36207742340567617</v>
      </c>
      <c r="D79542" s="15" t="n">
        <v>0.26694839342666754</v>
      </c>
    </row>
    <row r="79543">
      <c r="B79543" s="8" t="s">
        <v>4079</v>
      </c>
      <c r="C79543" s="19" t="n">
        <v>0.4123735088810031</v>
      </c>
      <c r="D79543" s="19" t="n">
        <v>0.2926870697347711</v>
      </c>
    </row>
    <row r="79544">
      <c r="B79544" s="8" t="s">
        <v>4080</v>
      </c>
      <c r="C79544" s="15" t="n">
        <v>0.5128665523316288</v>
      </c>
      <c r="D79544" s="15" t="n">
        <v>0.39809580182547916</v>
      </c>
    </row>
    <row r="79545">
      <c r="B79545" s="8" t="s">
        <v>4081</v>
      </c>
      <c r="C79545" s="19" t="n">
        <v>0.2752053358536074</v>
      </c>
      <c r="D79545" s="19" t="n">
        <v>0.27505683485879096</v>
      </c>
    </row>
    <row r="79546">
      <c r="B79546" s="8" t="s">
        <v>4082</v>
      </c>
      <c r="C79546" s="15" t="n">
        <v>0.28195261689565143</v>
      </c>
      <c r="D79546" s="15" t="n">
        <v>0.27298427795483415</v>
      </c>
    </row>
    <row r="79547">
      <c r="B79547" s="8" t="s">
        <v>4083</v>
      </c>
      <c r="C79547" s="19" t="n">
        <v>0.2613083068052434</v>
      </c>
      <c r="D79547" s="19" t="n">
        <v>0.3214230001973342</v>
      </c>
    </row>
    <row r="79548">
      <c r="B79548" s="8" t="s">
        <v>4084</v>
      </c>
      <c r="C79548" s="15" t="n">
        <v>0.33747240385117344</v>
      </c>
      <c r="D79548" s="15" t="n">
        <v>0.4426871150776094</v>
      </c>
    </row>
    <row r="79549">
      <c r="B79549" s="8" t="s">
        <v>4085</v>
      </c>
      <c r="C79549" s="19" t="n">
        <v>0.40724202663781006</v>
      </c>
      <c r="D79549" s="19" t="n">
        <v>0.3720084988185646</v>
      </c>
    </row>
    <row r="79550">
      <c r="B79550" s="8" t="s">
        <v>4086</v>
      </c>
      <c r="C79550" s="15" t="n">
        <v>0.2655925976802966</v>
      </c>
      <c r="D79550" s="15" t="n">
        <v>0.3141623268311585</v>
      </c>
    </row>
    <row r="79551">
      <c r="B79551" s="8" t="s">
        <v>4087</v>
      </c>
      <c r="C79551" s="19" t="n">
        <v>0.515332608134683</v>
      </c>
      <c r="D79551" s="19" t="n">
        <v>0.3550242353108422</v>
      </c>
    </row>
    <row r="79552">
      <c r="B79552" s="8" t="s">
        <v>4088</v>
      </c>
      <c r="C79552" s="15" t="n">
        <v>0.3220087130904382</v>
      </c>
      <c r="D79552" s="15" t="n">
        <v>0.3441301966209094</v>
      </c>
    </row>
    <row r="79553">
      <c r="B79553" s="8" t="s">
        <v>4089</v>
      </c>
      <c r="C79553" s="19" t="n">
        <v>0.23445710176254017</v>
      </c>
      <c r="D79553" s="19" t="n">
        <v>0.2897913906280239</v>
      </c>
    </row>
    <row r="79554">
      <c r="B79554" s="8" t="s">
        <v>4090</v>
      </c>
      <c r="C79554" s="15" t="n">
        <v>0.38658469538034856</v>
      </c>
      <c r="D79554" s="15" t="n">
        <v>0.3696314914872496</v>
      </c>
    </row>
    <row r="79555">
      <c r="B79555" s="8" t="s">
        <v>4091</v>
      </c>
      <c r="C79555" s="19" t="n">
        <v>0.4590880955209132</v>
      </c>
      <c r="D79555" s="19" t="n">
        <v>0.45810649578740137</v>
      </c>
    </row>
    <row r="79556">
      <c r="B79556" s="8" t="s">
        <v>4092</v>
      </c>
      <c r="C79556" s="15" t="n">
        <v>0.3584127475857744</v>
      </c>
      <c r="D79556" s="15" t="n">
        <v>0.32163130679309737</v>
      </c>
    </row>
    <row r="79557">
      <c r="B79557" s="8" t="s">
        <v>4093</v>
      </c>
      <c r="C79557" s="19" t="n">
        <v>0.23852637412493577</v>
      </c>
      <c r="D79557" s="19" t="n">
        <v>0.3330723333863188</v>
      </c>
    </row>
    <row r="79558">
      <c r="B79558" s="8" t="s">
        <v>4094</v>
      </c>
      <c r="C79558" s="15" t="n">
        <v>0.41305985605681006</v>
      </c>
      <c r="D79558" s="15" t="n">
        <v>0.4513539944631511</v>
      </c>
    </row>
    <row r="79559">
      <c r="B79559" s="8" t="s">
        <v>4095</v>
      </c>
      <c r="C79559" s="19" t="n">
        <v>0.5462576158170493</v>
      </c>
      <c r="D79559" s="19" t="n">
        <v>0.314339188942661</v>
      </c>
    </row>
    <row r="79560">
      <c r="B79560" s="8" t="s">
        <v>4096</v>
      </c>
      <c r="C79560" s="15" t="n">
        <v>0.33136649472911656</v>
      </c>
      <c r="D79560" s="15" t="n">
        <v>0.3848501899557088</v>
      </c>
    </row>
    <row r="79561">
      <c r="B79561" s="8" t="s">
        <v>4097</v>
      </c>
      <c r="C79561" s="19" t="n">
        <v>0.3721690918950871</v>
      </c>
      <c r="D79561" s="19" t="n">
        <v>0.28519458459474073</v>
      </c>
    </row>
    <row r="79562">
      <c r="B79562" s="8" t="s">
        <v>4098</v>
      </c>
      <c r="C79562" s="15" t="n">
        <v>0.38118968947098025</v>
      </c>
      <c r="D79562" s="15" t="n">
        <v>0.3314791383622494</v>
      </c>
    </row>
    <row r="79563">
      <c r="B79563" s="8" t="s">
        <v>4099</v>
      </c>
      <c r="C79563" s="19" t="n">
        <v>0.38138650067701896</v>
      </c>
      <c r="D79563" s="19" t="n">
        <v>0.3931314010749517</v>
      </c>
    </row>
    <row r="79564">
      <c r="B79564" s="8" t="s">
        <v>4100</v>
      </c>
      <c r="C79564" s="15" t="n">
        <v>0.33093844827507773</v>
      </c>
      <c r="D79564" s="15" t="n">
        <v>0.519833520704713</v>
      </c>
    </row>
    <row r="79565">
      <c r="B79565" s="8" t="s">
        <v>4101</v>
      </c>
      <c r="C79565" s="19" t="n">
        <v>0.24303428300137875</v>
      </c>
      <c r="D79565" s="19" t="n">
        <v>0.4178161796402139</v>
      </c>
    </row>
    <row r="79566">
      <c r="B79566" s="8" t="s">
        <v>4102</v>
      </c>
      <c r="C79566" s="15" t="n">
        <v>0.4616684601684889</v>
      </c>
      <c r="D79566" s="15" t="n">
        <v>0.33829690958455205</v>
      </c>
    </row>
    <row r="79567">
      <c r="B79567" s="8" t="s">
        <v>4103</v>
      </c>
      <c r="C79567" s="19" t="n">
        <v>0.3318272721956995</v>
      </c>
      <c r="D79567" s="19" t="n">
        <v>0.3004685637424765</v>
      </c>
    </row>
    <row r="79568">
      <c r="B79568" s="8" t="s">
        <v>4104</v>
      </c>
      <c r="C79568" s="15" t="n">
        <v>0.2107456443390197</v>
      </c>
      <c r="D79568" s="15" t="n">
        <v>0.33783462021624666</v>
      </c>
    </row>
    <row r="79569">
      <c r="B79569" s="8" t="s">
        <v>4105</v>
      </c>
      <c r="C79569" s="19" t="n">
        <v>0.3376409363369886</v>
      </c>
      <c r="D79569" s="19" t="n">
        <v>0.30797915377323776</v>
      </c>
    </row>
    <row r="79570">
      <c r="B79570" s="8" t="s">
        <v>4106</v>
      </c>
      <c r="C79570" s="15" t="n">
        <v>0.23678223882410354</v>
      </c>
      <c r="D79570" s="15" t="n">
        <v>0.44790519028260406</v>
      </c>
    </row>
    <row r="79571">
      <c r="B79571" s="8" t="s">
        <v>4107</v>
      </c>
      <c r="C79571" s="19" t="n">
        <v>0.31177995720382384</v>
      </c>
      <c r="D79571" s="19" t="n">
        <v>0.2499946505480547</v>
      </c>
    </row>
    <row r="79572">
      <c r="B79572" s="8" t="s">
        <v>4108</v>
      </c>
      <c r="C79572" s="15" t="n">
        <v>0.47075842995305</v>
      </c>
      <c r="D79572" s="15" t="n">
        <v>0.34149233284095665</v>
      </c>
    </row>
    <row r="79573">
      <c r="B79573" s="8" t="s">
        <v>4109</v>
      </c>
      <c r="C79573" s="19" t="n">
        <v>0.4115415905841129</v>
      </c>
      <c r="D79573" s="19" t="n">
        <v>0.2963088778307235</v>
      </c>
    </row>
    <row r="79574">
      <c r="B79574" s="8" t="s">
        <v>4110</v>
      </c>
      <c r="C79574" s="15" t="n">
        <v>0.32421456998465553</v>
      </c>
      <c r="D79574" s="15" t="n">
        <v>0.24482891131816142</v>
      </c>
    </row>
    <row r="79575">
      <c r="B79575" s="8" t="s">
        <v>4111</v>
      </c>
      <c r="C79575" s="19" t="n">
        <v>0.4434580313165317</v>
      </c>
      <c r="D79575" s="19" t="n">
        <v>0.38854133885539394</v>
      </c>
    </row>
    <row r="79576">
      <c r="B79576" s="8" t="s">
        <v>4112</v>
      </c>
      <c r="C79576" s="15" t="n">
        <v>0.2911321459392077</v>
      </c>
      <c r="D79576" s="15" t="n">
        <v>0.3219927622145081</v>
      </c>
    </row>
    <row r="79577">
      <c r="B79577" s="8" t="s">
        <v>4113</v>
      </c>
      <c r="C79577" s="19" t="n">
        <v>0.4068943499613371</v>
      </c>
      <c r="D79577" s="19" t="n">
        <v>0.44279295424987286</v>
      </c>
    </row>
    <row r="79578">
      <c r="B79578" s="8" t="s">
        <v>4114</v>
      </c>
      <c r="C79578" s="15" t="n">
        <v>0.3653459558527473</v>
      </c>
      <c r="D79578" s="15" t="n">
        <v>0.45849640848800594</v>
      </c>
    </row>
    <row r="79579">
      <c r="B79579" s="8" t="s">
        <v>4115</v>
      </c>
      <c r="C79579" s="19" t="n">
        <v>0.3115593542655896</v>
      </c>
      <c r="D79579" s="19" t="n">
        <v>0.3658987619175675</v>
      </c>
    </row>
    <row r="79580">
      <c r="B79580" s="8" t="s">
        <v>4116</v>
      </c>
      <c r="C79580" s="15" t="n">
        <v>0.21428013701619847</v>
      </c>
      <c r="D79580" s="15" t="n">
        <v>0.4051360380639885</v>
      </c>
    </row>
    <row r="79581">
      <c r="B79581" s="8" t="s">
        <v>4117</v>
      </c>
      <c r="C79581" s="19" t="n">
        <v>0.2558768243433559</v>
      </c>
      <c r="D79581" s="19" t="n">
        <v>0.3138717412507694</v>
      </c>
    </row>
    <row r="79582">
      <c r="B79582" s="8" t="s">
        <v>4118</v>
      </c>
      <c r="C79582" s="15" t="n">
        <v>0.3949457475451597</v>
      </c>
      <c r="D79582" s="15" t="n">
        <v>0.4561629377789409</v>
      </c>
    </row>
    <row r="79583">
      <c r="B79583" s="8" t="s">
        <v>4119</v>
      </c>
      <c r="C79583" s="19" t="n">
        <v>0.27483815194915817</v>
      </c>
      <c r="D79583" s="19" t="n">
        <v>0.3634223256754543</v>
      </c>
    </row>
    <row r="79584">
      <c r="B79584" s="8" t="s">
        <v>4120</v>
      </c>
      <c r="C79584" s="15" t="n">
        <v>0.2877017729451005</v>
      </c>
      <c r="D79584" s="15" t="n">
        <v>0.28259897900055386</v>
      </c>
    </row>
    <row r="79585">
      <c r="B79585" s="8" t="s">
        <v>4121</v>
      </c>
      <c r="C79585" s="19" t="n">
        <v>0.44233753543563165</v>
      </c>
      <c r="D79585" s="19" t="n">
        <v>0.30604207709213255</v>
      </c>
    </row>
    <row r="79586">
      <c r="B79586" s="8" t="s">
        <v>4122</v>
      </c>
      <c r="C79586" s="15" t="n">
        <v>0.34175325755582275</v>
      </c>
      <c r="D79586" s="15" t="n">
        <v>0.2999513401416063</v>
      </c>
    </row>
    <row r="79587">
      <c r="B79587" s="8" t="s">
        <v>4123</v>
      </c>
      <c r="C79587" s="19" t="n">
        <v>0.265478432178583</v>
      </c>
      <c r="D79587" s="19" t="n">
        <v>0.18349043435881604</v>
      </c>
    </row>
    <row r="79588">
      <c r="B79588" s="8" t="s">
        <v>4124</v>
      </c>
      <c r="C79588" s="15" t="n">
        <v>0.27989447465525297</v>
      </c>
      <c r="D79588" s="15" t="n">
        <v>0.28837408437886536</v>
      </c>
    </row>
    <row r="79589">
      <c r="B79589" s="8" t="s">
        <v>4125</v>
      </c>
      <c r="C79589" s="19" t="n">
        <v>0.31650108199221144</v>
      </c>
      <c r="D79589" s="19" t="n">
        <v>0.2261339551300402</v>
      </c>
    </row>
    <row r="79590">
      <c r="B79590" s="8" t="s">
        <v>4126</v>
      </c>
      <c r="C79590" s="15" t="n">
        <v>0.28999505497466604</v>
      </c>
      <c r="D79590" s="15" t="n">
        <v>0.46916983008820395</v>
      </c>
    </row>
    <row r="79591">
      <c r="B79591" s="8" t="s">
        <v>4127</v>
      </c>
      <c r="C79591" s="19" t="n">
        <v>0.32459472857525806</v>
      </c>
      <c r="D79591" s="19" t="n">
        <v>0.38114012412378173</v>
      </c>
    </row>
    <row r="79592">
      <c r="B79592" s="8" t="s">
        <v>4128</v>
      </c>
      <c r="C79592" s="15" t="n">
        <v>0.4148554030683697</v>
      </c>
      <c r="D79592" s="15" t="n">
        <v>0.3878186540794124</v>
      </c>
    </row>
    <row r="79593">
      <c r="B79593" s="8" t="s">
        <v>4129</v>
      </c>
      <c r="C79593" s="19" t="n">
        <v>0.2874776084523623</v>
      </c>
      <c r="D79593" s="19" t="n">
        <v>0.33509895067135365</v>
      </c>
    </row>
    <row r="79594">
      <c r="B79594" s="8" t="s">
        <v>4130</v>
      </c>
      <c r="C79594" s="15" t="n">
        <v>0.29071248395336347</v>
      </c>
      <c r="D79594" s="15" t="n">
        <v>0.409415205257874</v>
      </c>
    </row>
    <row r="79595">
      <c r="B79595" s="8" t="s">
        <v>4131</v>
      </c>
      <c r="C79595" s="19" t="n">
        <v>0.32974670061110944</v>
      </c>
      <c r="D79595" s="19" t="n">
        <v>0.298637945654341</v>
      </c>
    </row>
    <row r="79596">
      <c r="B79596" s="8" t="s">
        <v>4132</v>
      </c>
      <c r="C79596" s="15" t="n">
        <v>0.2952759209461271</v>
      </c>
      <c r="D79596" s="15" t="n">
        <v>0.3852856600696015</v>
      </c>
    </row>
    <row r="79597">
      <c r="B79597" s="8" t="s">
        <v>4133</v>
      </c>
      <c r="C79597" s="19" t="n">
        <v>0.2554282008272404</v>
      </c>
      <c r="D79597" s="19" t="n">
        <v>0.3616824141016757</v>
      </c>
    </row>
    <row r="79598">
      <c r="B79598" s="8" t="s">
        <v>4134</v>
      </c>
      <c r="C79598" s="15" t="n">
        <v>0.2878702370499939</v>
      </c>
      <c r="D79598" s="15" t="n">
        <v>0.3057727491555197</v>
      </c>
    </row>
    <row r="79599">
      <c r="B79599" s="8" t="s">
        <v>4135</v>
      </c>
      <c r="C79599" s="19" t="n">
        <v>0.4174241897727975</v>
      </c>
      <c r="D79599" s="19" t="n">
        <v>0.23365699344673813</v>
      </c>
    </row>
    <row r="79600">
      <c r="B79600" s="8" t="s">
        <v>4136</v>
      </c>
      <c r="C79600" s="15" t="n">
        <v>0.3334859168792862</v>
      </c>
      <c r="D79600" s="15" t="n">
        <v>0.40698985079372424</v>
      </c>
    </row>
    <row r="79601">
      <c r="B79601" s="8" t="s">
        <v>4137</v>
      </c>
      <c r="C79601" s="19" t="n">
        <v>0.24536442482164833</v>
      </c>
      <c r="D79601" s="19" t="n">
        <v>0.4163302856788944</v>
      </c>
    </row>
    <row r="79602">
      <c r="B79602" s="8" t="s">
        <v>4138</v>
      </c>
      <c r="C79602" s="15" t="n">
        <v>0.49861156236990933</v>
      </c>
      <c r="D79602" s="15" t="n">
        <v>0.3267515048072865</v>
      </c>
    </row>
    <row r="79603">
      <c r="B79603" s="8" t="s">
        <v>4139</v>
      </c>
      <c r="C79603" s="19" t="n">
        <v>0.28108883002499896</v>
      </c>
      <c r="D79603" s="19" t="n">
        <v>0.41767854893806844</v>
      </c>
    </row>
    <row r="79604">
      <c r="B79604" s="8" t="s">
        <v>4140</v>
      </c>
      <c r="C79604" s="15" t="n">
        <v>0.3405045976822172</v>
      </c>
      <c r="D79604" s="15" t="n">
        <v>0.30195507810782274</v>
      </c>
    </row>
    <row r="79605">
      <c r="B79605" s="8" t="s">
        <v>4141</v>
      </c>
      <c r="C79605" s="19" t="n">
        <v>0.2762785980971806</v>
      </c>
      <c r="D79605" s="19" t="n">
        <v>0.31410435692568484</v>
      </c>
    </row>
    <row r="79606">
      <c r="B79606" s="8" t="s">
        <v>4142</v>
      </c>
      <c r="C79606" s="15" t="n">
        <v>0.37352962922652516</v>
      </c>
      <c r="D79606" s="15" t="n">
        <v>0.23655643036037127</v>
      </c>
    </row>
    <row r="79607">
      <c r="B79607" s="8" t="s">
        <v>4143</v>
      </c>
      <c r="C79607" s="19" t="n">
        <v>0.3336986855972828</v>
      </c>
      <c r="D79607" s="19" t="n">
        <v>0.23812974005435283</v>
      </c>
    </row>
    <row r="79608">
      <c r="B79608" s="8" t="s">
        <v>4144</v>
      </c>
      <c r="C79608" s="15" t="n">
        <v>0.3821261757522104</v>
      </c>
      <c r="D79608" s="15" t="n">
        <v>0.2726720710198467</v>
      </c>
    </row>
    <row r="79609">
      <c r="B79609" s="8" t="s">
        <v>4145</v>
      </c>
      <c r="C79609" s="19" t="n">
        <v>0.3556632065494086</v>
      </c>
      <c r="D79609" s="19" t="n">
        <v>0.41077378323935804</v>
      </c>
    </row>
    <row r="79610">
      <c r="B79610" s="8" t="s">
        <v>4146</v>
      </c>
      <c r="C79610" s="15" t="n">
        <v>0.24543571679615483</v>
      </c>
      <c r="D79610" s="15" t="n">
        <v>0.384497904879854</v>
      </c>
    </row>
    <row r="79611">
      <c r="B79611" s="8" t="s">
        <v>4147</v>
      </c>
      <c r="C79611" s="19" t="n">
        <v>0.25765480673899765</v>
      </c>
      <c r="D79611" s="19" t="n">
        <v>0.26192701181146677</v>
      </c>
    </row>
    <row r="79612">
      <c r="B79612" s="8" t="s">
        <v>4148</v>
      </c>
      <c r="C79612" s="15" t="n">
        <v>0.2563145659009493</v>
      </c>
      <c r="D79612" s="15" t="n">
        <v>0.36521105314044006</v>
      </c>
    </row>
    <row r="79613">
      <c r="B79613" s="8" t="s">
        <v>4149</v>
      </c>
      <c r="C79613" s="19" t="n">
        <v>0.28489276224354604</v>
      </c>
      <c r="D79613" s="19" t="n">
        <v>0.2776700038581325</v>
      </c>
    </row>
    <row r="79614">
      <c r="B79614" s="8" t="s">
        <v>4150</v>
      </c>
      <c r="C79614" s="15" t="n">
        <v>0.3494810344103849</v>
      </c>
      <c r="D79614" s="15" t="n">
        <v>0.38534939359433995</v>
      </c>
    </row>
    <row r="79615">
      <c r="B79615" s="8" t="s">
        <v>4151</v>
      </c>
      <c r="C79615" s="19" t="n">
        <v>0.3390875642593623</v>
      </c>
      <c r="D79615" s="19" t="n">
        <v>0.27748396414603116</v>
      </c>
    </row>
    <row r="79616">
      <c r="B79616" s="8" t="s">
        <v>4152</v>
      </c>
      <c r="C79616" s="15" t="n">
        <v>0.44241846599057033</v>
      </c>
      <c r="D79616" s="15" t="n">
        <v>0.39793812232065473</v>
      </c>
    </row>
    <row r="79617">
      <c r="B79617" s="8" t="s">
        <v>4153</v>
      </c>
      <c r="C79617" s="19" t="n">
        <v>0.4091723260875298</v>
      </c>
      <c r="D79617" s="19" t="n">
        <v>0.4890468934041035</v>
      </c>
    </row>
    <row r="79618">
      <c r="B79618" s="8" t="s">
        <v>4154</v>
      </c>
      <c r="C79618" s="15" t="n">
        <v>0.5514691797088647</v>
      </c>
      <c r="D79618" s="15" t="n">
        <v>0.24269985409282002</v>
      </c>
    </row>
    <row r="79619">
      <c r="B79619" s="8" t="s">
        <v>4155</v>
      </c>
      <c r="C79619" s="19" t="n">
        <v>0.3154201850988402</v>
      </c>
      <c r="D79619" s="19" t="n">
        <v>0.3533606352948463</v>
      </c>
    </row>
    <row r="79620">
      <c r="B79620" s="8" t="s">
        <v>4156</v>
      </c>
      <c r="C79620" s="15" t="n">
        <v>0.3876161478009715</v>
      </c>
      <c r="D79620" s="15" t="n">
        <v>0.3050612394456218</v>
      </c>
    </row>
    <row r="79621">
      <c r="B79621" s="8" t="s">
        <v>4157</v>
      </c>
      <c r="C79621" s="19" t="n">
        <v>0.3937676725651842</v>
      </c>
      <c r="D79621" s="19" t="n">
        <v>0.31455524408925545</v>
      </c>
    </row>
    <row r="79622">
      <c r="B79622" s="8" t="s">
        <v>4158</v>
      </c>
      <c r="C79622" s="15" t="n">
        <v>0.2788887201010716</v>
      </c>
      <c r="D79622" s="15" t="n">
        <v>0.4225894886311078</v>
      </c>
    </row>
    <row r="79623">
      <c r="B79623" s="8" t="s">
        <v>4159</v>
      </c>
      <c r="C79623" s="19" t="n">
        <v>0.30732845709600093</v>
      </c>
      <c r="D79623" s="19" t="n">
        <v>0.3292425223353455</v>
      </c>
    </row>
    <row r="79624">
      <c r="B79624" s="8" t="s">
        <v>4160</v>
      </c>
      <c r="C79624" s="15" t="n">
        <v>0.25857825592122885</v>
      </c>
      <c r="D79624" s="15" t="n">
        <v>0.297686442812483</v>
      </c>
    </row>
    <row r="79625">
      <c r="B79625" s="8" t="s">
        <v>4161</v>
      </c>
      <c r="C79625" s="19" t="n">
        <v>0.5056163214642672</v>
      </c>
      <c r="D79625" s="19" t="n">
        <v>0.2813502800512755</v>
      </c>
    </row>
    <row r="79626">
      <c r="B79626" s="8" t="s">
        <v>4162</v>
      </c>
      <c r="C79626" s="15" t="n">
        <v>0.3835381443775658</v>
      </c>
      <c r="D79626" s="15" t="n">
        <v>0.3926114583094866</v>
      </c>
    </row>
    <row r="79627">
      <c r="B79627" s="8" t="s">
        <v>4163</v>
      </c>
      <c r="C79627" s="19" t="n">
        <v>0.3149862417447999</v>
      </c>
      <c r="D79627" s="19" t="n">
        <v>0.3767175239872692</v>
      </c>
    </row>
    <row r="79628">
      <c r="B79628" s="8" t="s">
        <v>4164</v>
      </c>
      <c r="C79628" s="15" t="n">
        <v>0.3437426943225229</v>
      </c>
      <c r="D79628" s="15" t="n">
        <v>0.3360147965085516</v>
      </c>
    </row>
    <row r="79629">
      <c r="B79629" s="8" t="s">
        <v>4165</v>
      </c>
      <c r="C79629" s="19" t="n">
        <v>0.4259358792673118</v>
      </c>
      <c r="D79629" s="19" t="n">
        <v>0.2968476149955652</v>
      </c>
    </row>
    <row r="79630">
      <c r="B79630" s="8" t="s">
        <v>4166</v>
      </c>
      <c r="C79630" s="15" t="n">
        <v>0.317175916230212</v>
      </c>
      <c r="D79630" s="15" t="n">
        <v>0.217625570632011</v>
      </c>
    </row>
    <row r="79631">
      <c r="B79631" s="8" t="s">
        <v>4167</v>
      </c>
      <c r="C79631" s="19" t="n">
        <v>0.3846550802776408</v>
      </c>
      <c r="D79631" s="19" t="n">
        <v>0.22616649610357875</v>
      </c>
    </row>
    <row r="79632">
      <c r="B79632" s="8" t="s">
        <v>4168</v>
      </c>
      <c r="C79632" s="15" t="n">
        <v>0.41212081572982234</v>
      </c>
      <c r="D79632" s="15" t="n">
        <v>0.4320916767740882</v>
      </c>
    </row>
    <row r="79633">
      <c r="B79633" s="8" t="s">
        <v>4169</v>
      </c>
      <c r="C79633" s="19" t="n">
        <v>0.29550816968391114</v>
      </c>
      <c r="D79633" s="19" t="n">
        <v>0.3733307852879964</v>
      </c>
    </row>
    <row r="79634">
      <c r="B79634" s="8" t="s">
        <v>4170</v>
      </c>
      <c r="C79634" s="15" t="n">
        <v>0.3022917240764198</v>
      </c>
      <c r="D79634" s="15" t="n">
        <v>0.4225614206833596</v>
      </c>
    </row>
    <row r="79635">
      <c r="B79635" s="8" t="s">
        <v>4171</v>
      </c>
      <c r="C79635" s="19" t="n">
        <v>0.3254338258405209</v>
      </c>
      <c r="D79635" s="19" t="n">
        <v>0.2721527902490521</v>
      </c>
    </row>
    <row r="79636">
      <c r="B79636" s="8" t="s">
        <v>4172</v>
      </c>
      <c r="C79636" s="15" t="n">
        <v>0.24508269740888347</v>
      </c>
      <c r="D79636" s="15" t="n">
        <v>0.47260551065291123</v>
      </c>
    </row>
    <row r="79637">
      <c r="B79637" s="8" t="s">
        <v>4173</v>
      </c>
      <c r="C79637" s="19" t="n">
        <v>0.41318860347926134</v>
      </c>
      <c r="D79637" s="19" t="n">
        <v>0.33139276251141936</v>
      </c>
    </row>
    <row r="79638">
      <c r="B79638" s="8" t="s">
        <v>4174</v>
      </c>
      <c r="C79638" s="15" t="n">
        <v>0.30562811291041214</v>
      </c>
      <c r="D79638" s="15" t="n">
        <v>0.30644994243381896</v>
      </c>
    </row>
    <row r="79639">
      <c r="B79639" s="8" t="s">
        <v>4175</v>
      </c>
      <c r="C79639" s="19" t="n">
        <v>0.22543115475109293</v>
      </c>
      <c r="D79639" s="19" t="n">
        <v>0.2823399932618905</v>
      </c>
    </row>
    <row r="79640">
      <c r="B79640" s="8" t="s">
        <v>4176</v>
      </c>
      <c r="C79640" s="15" t="n">
        <v>0.34019754793975165</v>
      </c>
      <c r="D79640" s="15" t="n">
        <v>0.3582578604066268</v>
      </c>
    </row>
    <row r="79641">
      <c r="B79641" s="8" t="s">
        <v>4177</v>
      </c>
      <c r="C79641" s="19" t="n">
        <v>0.26602589595530945</v>
      </c>
      <c r="D79641" s="19" t="n">
        <v>0.4506866222692644</v>
      </c>
    </row>
    <row r="79642">
      <c r="B79642" s="8" t="s">
        <v>4178</v>
      </c>
      <c r="C79642" s="15" t="n">
        <v>0.40312486018816185</v>
      </c>
      <c r="D79642" s="15" t="n">
        <v>0.305463621945979</v>
      </c>
    </row>
    <row r="79643">
      <c r="B79643" s="8" t="s">
        <v>4179</v>
      </c>
      <c r="C79643" s="19" t="n">
        <v>0.3648586059779019</v>
      </c>
      <c r="D79643" s="19" t="n">
        <v>0.2667399505634676</v>
      </c>
    </row>
    <row r="79644">
      <c r="B79644" s="8" t="s">
        <v>4180</v>
      </c>
      <c r="C79644" s="15" t="n">
        <v>0.2824859830652593</v>
      </c>
      <c r="D79644" s="15" t="n">
        <v>0.39293050209320696</v>
      </c>
    </row>
    <row r="79645">
      <c r="B79645" s="8" t="s">
        <v>4181</v>
      </c>
      <c r="C79645" s="19" t="n">
        <v>0.2923002061515601</v>
      </c>
      <c r="D79645" s="19" t="n">
        <v>0.39231428244149125</v>
      </c>
    </row>
    <row r="79646">
      <c r="B79646" s="8" t="s">
        <v>4182</v>
      </c>
      <c r="C79646" s="15" t="n">
        <v>0.28566343566313074</v>
      </c>
      <c r="D79646" s="15" t="n">
        <v>0.3541969898952282</v>
      </c>
    </row>
    <row r="79647">
      <c r="B79647" s="8" t="s">
        <v>4183</v>
      </c>
      <c r="C79647" s="19" t="n">
        <v>0.31932023074059407</v>
      </c>
      <c r="D79647" s="19" t="n">
        <v>0.3503375937956358</v>
      </c>
    </row>
    <row r="79648">
      <c r="B79648" s="8" t="s">
        <v>4184</v>
      </c>
      <c r="C79648" s="15" t="n">
        <v>0.23625261050010282</v>
      </c>
      <c r="D79648" s="15" t="n">
        <v>0.40548759006731006</v>
      </c>
    </row>
    <row r="79649">
      <c r="B79649" s="8" t="s">
        <v>4185</v>
      </c>
      <c r="C79649" s="19" t="n">
        <v>0.35860500478101315</v>
      </c>
      <c r="D79649" s="19" t="n">
        <v>0.3005191425942402</v>
      </c>
    </row>
    <row r="79650">
      <c r="B79650" s="8" t="s">
        <v>4186</v>
      </c>
      <c r="C79650" s="15" t="n">
        <v>0.27974383763750954</v>
      </c>
      <c r="D79650" s="15" t="n">
        <v>0.5535041620203308</v>
      </c>
    </row>
    <row r="79651">
      <c r="B79651" s="8" t="s">
        <v>4187</v>
      </c>
      <c r="C79651" s="19" t="n">
        <v>0.23535792920697848</v>
      </c>
      <c r="D79651" s="19" t="n">
        <v>0.2842211972983212</v>
      </c>
    </row>
    <row r="79652">
      <c r="B79652" s="8" t="s">
        <v>4188</v>
      </c>
      <c r="C79652" s="15" t="n">
        <v>0.6976600884896461</v>
      </c>
      <c r="D79652" s="15" t="n">
        <v>0.3668050939763216</v>
      </c>
    </row>
    <row r="79653">
      <c r="B79653" s="8" t="s">
        <v>4189</v>
      </c>
      <c r="C79653" s="19" t="n">
        <v>0.3034201652302417</v>
      </c>
      <c r="D79653" s="19" t="n">
        <v>0.3178876662072134</v>
      </c>
    </row>
    <row r="79654">
      <c r="B79654" s="8" t="s">
        <v>4190</v>
      </c>
      <c r="C79654" s="15" t="n">
        <v>0.3470551205198727</v>
      </c>
      <c r="D79654" s="15" t="n">
        <v>0.38993833568694064</v>
      </c>
    </row>
    <row r="79655">
      <c r="B79655" s="8" t="s">
        <v>4191</v>
      </c>
      <c r="C79655" s="19" t="n">
        <v>0.3206233718675525</v>
      </c>
      <c r="D79655" s="19" t="n">
        <v>0.3282955639511803</v>
      </c>
    </row>
    <row r="79656">
      <c r="B79656" s="8" t="s">
        <v>4192</v>
      </c>
      <c r="C79656" s="15" t="n">
        <v>0.2994379295803841</v>
      </c>
      <c r="D79656" s="15" t="n">
        <v>0.37450330109380103</v>
      </c>
    </row>
    <row r="79657">
      <c r="B79657" s="8" t="s">
        <v>4193</v>
      </c>
      <c r="C79657" s="19" t="n">
        <v>0.2605721441443695</v>
      </c>
      <c r="D79657" s="19" t="n">
        <v>0.2691550553472467</v>
      </c>
    </row>
    <row r="79658">
      <c r="B79658" s="8" t="s">
        <v>4194</v>
      </c>
      <c r="C79658" s="15" t="n">
        <v>0.4178121283183674</v>
      </c>
      <c r="D79658" s="15" t="n">
        <v>0.4090026544948835</v>
      </c>
    </row>
    <row r="79659">
      <c r="B79659" s="8" t="s">
        <v>4195</v>
      </c>
      <c r="C79659" s="19" t="n">
        <v>0.3705367992898341</v>
      </c>
      <c r="D79659" s="19" t="n">
        <v>0.31388306271285216</v>
      </c>
    </row>
    <row r="79660">
      <c r="B79660" s="8" t="s">
        <v>4196</v>
      </c>
      <c r="C79660" s="15" t="n">
        <v>0.26391128557062554</v>
      </c>
      <c r="D79660" s="15" t="n">
        <v>0.4077898482681774</v>
      </c>
    </row>
    <row r="79661">
      <c r="B79661" s="8" t="s">
        <v>4197</v>
      </c>
      <c r="C79661" s="19" t="n">
        <v>0.31896236421877266</v>
      </c>
      <c r="D79661" s="19" t="n">
        <v>0.2830344960064872</v>
      </c>
    </row>
    <row r="79662">
      <c r="B79662" s="8" t="s">
        <v>4198</v>
      </c>
      <c r="C79662" s="15" t="n">
        <v>0.5603264227713926</v>
      </c>
      <c r="D79662" s="15" t="n">
        <v>0.38476614163598605</v>
      </c>
    </row>
    <row r="79663">
      <c r="B79663" s="8" t="s">
        <v>4199</v>
      </c>
      <c r="C79663" s="19" t="n">
        <v>0.5628688734464561</v>
      </c>
      <c r="D79663" s="19" t="n">
        <v>0.338197593602301</v>
      </c>
    </row>
    <row r="79664">
      <c r="B79664" s="8" t="s">
        <v>4200</v>
      </c>
      <c r="C79664" s="15" t="n">
        <v>0.32909565099318105</v>
      </c>
      <c r="D79664" s="15" t="n">
        <v>0.31709068943068286</v>
      </c>
    </row>
    <row r="79665">
      <c r="B79665" s="8" t="s">
        <v>4201</v>
      </c>
      <c r="C79665" s="19" t="n">
        <v>0.36734485436959785</v>
      </c>
      <c r="D79665" s="19" t="n">
        <v>0.4816208057237668</v>
      </c>
    </row>
    <row r="79666">
      <c r="B79666" s="8" t="s">
        <v>4202</v>
      </c>
      <c r="C79666" s="15" t="n">
        <v>0.47661023938377867</v>
      </c>
      <c r="D79666" s="15" t="n">
        <v>0.3732734288292714</v>
      </c>
    </row>
    <row r="79667">
      <c r="B79667" s="8" t="s">
        <v>4203</v>
      </c>
      <c r="C79667" s="19" t="n">
        <v>0.269102755567058</v>
      </c>
      <c r="D79667" s="19" t="n">
        <v>0.23049565903449548</v>
      </c>
    </row>
    <row r="79668">
      <c r="B79668" s="8" t="s">
        <v>4204</v>
      </c>
      <c r="C79668" s="15" t="n">
        <v>0.3113314134676795</v>
      </c>
      <c r="D79668" s="15" t="n">
        <v>0.3338162466126871</v>
      </c>
    </row>
    <row r="79669">
      <c r="B79669" s="8" t="s">
        <v>4205</v>
      </c>
      <c r="C79669" s="19" t="n">
        <v>0.3975232761944104</v>
      </c>
      <c r="D79669" s="19" t="n">
        <v>0.4246444739873039</v>
      </c>
    </row>
    <row r="79670">
      <c r="B79670" s="8" t="s">
        <v>4206</v>
      </c>
      <c r="C79670" s="15" t="n">
        <v>0.6119174722086335</v>
      </c>
      <c r="D79670" s="15" t="n">
        <v>0.35668685838236974</v>
      </c>
    </row>
    <row r="79671">
      <c r="B79671" s="8" t="s">
        <v>4207</v>
      </c>
      <c r="C79671" s="19" t="n">
        <v>0.4520924427368469</v>
      </c>
      <c r="D79671" s="19" t="n">
        <v>0.38354997932445656</v>
      </c>
    </row>
    <row r="79672">
      <c r="B79672" s="8" t="s">
        <v>4208</v>
      </c>
      <c r="C79672" s="15" t="n">
        <v>0.2788426893385689</v>
      </c>
      <c r="D79672" s="15" t="n">
        <v>0.3217557735250176</v>
      </c>
    </row>
    <row r="79673">
      <c r="B79673" s="8" t="s">
        <v>4209</v>
      </c>
      <c r="C79673" s="19" t="n">
        <v>0.23645057398925085</v>
      </c>
      <c r="D79673" s="19" t="n">
        <v>0.24355400664938523</v>
      </c>
    </row>
    <row r="79674">
      <c r="B79674" s="8" t="s">
        <v>4210</v>
      </c>
      <c r="C79674" s="15" t="n">
        <v>0.3105654734180946</v>
      </c>
      <c r="D79674" s="15" t="n">
        <v>0.39181145450501625</v>
      </c>
    </row>
    <row r="79675">
      <c r="B79675" s="8" t="s">
        <v>4211</v>
      </c>
      <c r="C79675" s="19" t="n">
        <v>0.285314632318311</v>
      </c>
      <c r="D79675" s="19" t="n">
        <v>0.24340358980924182</v>
      </c>
    </row>
    <row r="79676">
      <c r="B79676" s="8" t="s">
        <v>4212</v>
      </c>
      <c r="C79676" s="15" t="n">
        <v>0.2940451125464213</v>
      </c>
      <c r="D79676" s="15" t="n">
        <v>0.23903013845284246</v>
      </c>
    </row>
    <row r="79677">
      <c r="B79677" s="8" t="s">
        <v>4213</v>
      </c>
      <c r="C79677" s="19" t="n">
        <v>0.23993819840279462</v>
      </c>
      <c r="D79677" s="19" t="n">
        <v>0.35830261281404685</v>
      </c>
    </row>
    <row r="79678">
      <c r="B79678" s="8" t="s">
        <v>4214</v>
      </c>
      <c r="C79678" s="15" t="n">
        <v>0.5528691649223453</v>
      </c>
      <c r="D79678" s="15" t="n">
        <v>0.24677148066049978</v>
      </c>
    </row>
    <row r="79679">
      <c r="B79679" s="8" t="s">
        <v>4215</v>
      </c>
      <c r="C79679" s="19" t="n">
        <v>0.2781579009319896</v>
      </c>
      <c r="D79679" s="19" t="n">
        <v>0.5543030926232512</v>
      </c>
    </row>
    <row r="79680">
      <c r="B79680" s="8" t="s">
        <v>4216</v>
      </c>
      <c r="C79680" s="15" t="n">
        <v>0.4047666055100437</v>
      </c>
      <c r="D79680" s="15" t="n">
        <v>0.33415953008412275</v>
      </c>
    </row>
    <row r="79681">
      <c r="B79681" s="8" t="s">
        <v>4217</v>
      </c>
      <c r="C79681" s="19" t="n">
        <v>0.33218924184853793</v>
      </c>
      <c r="D79681" s="19" t="n">
        <v>0.4316116387283195</v>
      </c>
    </row>
    <row r="79682">
      <c r="B79682" s="8" t="s">
        <v>4218</v>
      </c>
      <c r="C79682" s="15" t="n">
        <v>0.24660832093688329</v>
      </c>
      <c r="D79682" s="15" t="n">
        <v>0.32601105165375577</v>
      </c>
    </row>
    <row r="79683">
      <c r="B79683" s="8" t="s">
        <v>4219</v>
      </c>
      <c r="C79683" s="19" t="n">
        <v>0.5422412467490317</v>
      </c>
      <c r="D79683" s="19" t="n">
        <v>0.3970711390589985</v>
      </c>
    </row>
    <row r="79684">
      <c r="B79684" s="8" t="s">
        <v>4220</v>
      </c>
      <c r="C79684" s="15" t="n">
        <v>0.34394908096240406</v>
      </c>
      <c r="D79684" s="15" t="n">
        <v>0.30892321500627634</v>
      </c>
    </row>
    <row r="79685">
      <c r="B79685" s="8" t="s">
        <v>4221</v>
      </c>
      <c r="C79685" s="19" t="n">
        <v>0.2082467589894471</v>
      </c>
      <c r="D79685" s="19" t="n">
        <v>0.39955114480659404</v>
      </c>
    </row>
    <row r="79686">
      <c r="B79686" s="8" t="s">
        <v>4222</v>
      </c>
      <c r="C79686" s="15" t="n">
        <v>0.4603036905066015</v>
      </c>
      <c r="D79686" s="15" t="n">
        <v>0.5383343052057221</v>
      </c>
    </row>
    <row r="79687">
      <c r="B79687" s="8" t="s">
        <v>4223</v>
      </c>
      <c r="C79687" s="19" t="n">
        <v>0.2566298895596141</v>
      </c>
      <c r="D79687" s="19" t="n">
        <v>0.27410005025002854</v>
      </c>
    </row>
    <row r="79688">
      <c r="B79688" s="8" t="s">
        <v>4224</v>
      </c>
      <c r="C79688" s="15" t="n">
        <v>0.30573706166266346</v>
      </c>
      <c r="D79688" s="15" t="n">
        <v>0.5143132009158973</v>
      </c>
    </row>
    <row r="79689">
      <c r="B79689" s="8" t="s">
        <v>4225</v>
      </c>
      <c r="C79689" s="19" t="n">
        <v>0.3262804411732924</v>
      </c>
      <c r="D79689" s="19" t="n">
        <v>0.20495879904725509</v>
      </c>
    </row>
    <row r="79690">
      <c r="B79690" s="8" t="s">
        <v>4226</v>
      </c>
      <c r="C79690" s="15" t="n">
        <v>0.22980371094092927</v>
      </c>
      <c r="D79690" s="15" t="n">
        <v>0.345150755413214</v>
      </c>
    </row>
    <row r="79691">
      <c r="B79691" s="8" t="s">
        <v>4227</v>
      </c>
      <c r="C79691" s="19" t="n">
        <v>0.4281564380536948</v>
      </c>
      <c r="D79691" s="19" t="n">
        <v>0.4164187645576839</v>
      </c>
    </row>
    <row r="79692">
      <c r="B79692" s="8" t="s">
        <v>4228</v>
      </c>
      <c r="C79692" s="15" t="n">
        <v>0.31901814566233566</v>
      </c>
      <c r="D79692" s="15" t="n">
        <v>0.29211353544060703</v>
      </c>
    </row>
    <row r="79693">
      <c r="B79693" s="8" t="s">
        <v>4229</v>
      </c>
      <c r="C79693" s="19" t="n">
        <v>0.22978340852364398</v>
      </c>
      <c r="D79693" s="19" t="n">
        <v>0.3397143334118215</v>
      </c>
    </row>
    <row r="79694">
      <c r="B79694" s="8" t="s">
        <v>4230</v>
      </c>
      <c r="C79694" s="15" t="n">
        <v>0.4153736097296416</v>
      </c>
      <c r="D79694" s="15" t="n">
        <v>0.3078316227451418</v>
      </c>
    </row>
    <row r="79695">
      <c r="B79695" s="8" t="s">
        <v>4231</v>
      </c>
      <c r="C79695" s="19" t="n">
        <v>0.2289077057208129</v>
      </c>
      <c r="D79695" s="19" t="n">
        <v>0.4462437316983998</v>
      </c>
    </row>
    <row r="79696">
      <c r="B79696" s="8" t="s">
        <v>4232</v>
      </c>
      <c r="C79696" s="15" t="n">
        <v>0.49298962530605267</v>
      </c>
      <c r="D79696" s="15" t="n">
        <v>0.22229249836011997</v>
      </c>
    </row>
    <row r="79697">
      <c r="B79697" s="8" t="s">
        <v>4233</v>
      </c>
      <c r="C79697" s="19" t="n">
        <v>0.30772055820988514</v>
      </c>
      <c r="D79697" s="19" t="n">
        <v>0.4167123579333661</v>
      </c>
    </row>
    <row r="79698">
      <c r="B79698" s="8" t="s">
        <v>4234</v>
      </c>
      <c r="C79698" s="15" t="n">
        <v>0.40690007293455077</v>
      </c>
      <c r="D79698" s="15" t="n">
        <v>0.4594259088147429</v>
      </c>
    </row>
    <row r="79699">
      <c r="B79699" s="8" t="s">
        <v>4235</v>
      </c>
      <c r="C79699" s="19" t="n">
        <v>0.5347975919577195</v>
      </c>
      <c r="D79699" s="19" t="n">
        <v>0.345976786496315</v>
      </c>
    </row>
    <row r="79700">
      <c r="B79700" s="8" t="s">
        <v>4236</v>
      </c>
      <c r="C79700" s="15" t="n">
        <v>0.3605213708381946</v>
      </c>
      <c r="D79700" s="15" t="n">
        <v>0.269307384402963</v>
      </c>
    </row>
    <row r="79701">
      <c r="B79701" s="8" t="s">
        <v>4237</v>
      </c>
      <c r="C79701" s="19" t="n">
        <v>0.3718741453977884</v>
      </c>
      <c r="D79701" s="19" t="n">
        <v>0.22659020557947435</v>
      </c>
    </row>
    <row r="79702">
      <c r="B79702" s="8" t="s">
        <v>4238</v>
      </c>
      <c r="C79702" s="15" t="n">
        <v>0.4101576635574177</v>
      </c>
      <c r="D79702" s="15" t="n">
        <v>0.2587163605996639</v>
      </c>
    </row>
    <row r="79703">
      <c r="B79703" s="8" t="s">
        <v>4239</v>
      </c>
      <c r="C79703" s="19" t="n">
        <v>0.25174136260113755</v>
      </c>
      <c r="D79703" s="19" t="n">
        <v>0.29080932447223834</v>
      </c>
    </row>
    <row r="79704">
      <c r="B79704" s="8" t="s">
        <v>4240</v>
      </c>
      <c r="C79704" s="15" t="n">
        <v>0.4539595590335174</v>
      </c>
      <c r="D79704" s="15" t="n">
        <v>0.46630824355845785</v>
      </c>
    </row>
    <row r="79705">
      <c r="B79705" s="8" t="s">
        <v>4241</v>
      </c>
      <c r="C79705" s="19" t="n">
        <v>0.3767431344992178</v>
      </c>
      <c r="D79705" s="19" t="n">
        <v>0.37182480103687154</v>
      </c>
    </row>
    <row r="79706">
      <c r="B79706" s="8" t="s">
        <v>4242</v>
      </c>
      <c r="C79706" s="15" t="n">
        <v>0.3432808399943776</v>
      </c>
      <c r="D79706" s="15" t="n">
        <v>0.32535810935848963</v>
      </c>
    </row>
    <row r="79707">
      <c r="B79707" s="8" t="s">
        <v>4243</v>
      </c>
      <c r="C79707" s="19" t="n">
        <v>0.29894930844393874</v>
      </c>
      <c r="D79707" s="19" t="n">
        <v>0.21112523755419532</v>
      </c>
    </row>
    <row r="79708">
      <c r="B79708" s="8" t="s">
        <v>4244</v>
      </c>
      <c r="C79708" s="15" t="n">
        <v>0.4985952068822631</v>
      </c>
      <c r="D79708" s="15" t="n">
        <v>0.2545944436731622</v>
      </c>
    </row>
    <row r="79709">
      <c r="B79709" s="8" t="s">
        <v>4245</v>
      </c>
      <c r="C79709" s="19" t="n">
        <v>0.37594713181585765</v>
      </c>
      <c r="D79709" s="19" t="n">
        <v>0.3132059695287246</v>
      </c>
    </row>
    <row r="79710">
      <c r="B79710" s="8" t="s">
        <v>4246</v>
      </c>
      <c r="C79710" s="15" t="n">
        <v>0.3201665734883201</v>
      </c>
      <c r="D79710" s="15" t="n">
        <v>0.23973614941366778</v>
      </c>
    </row>
    <row r="79711">
      <c r="B79711" s="8" t="s">
        <v>4247</v>
      </c>
      <c r="C79711" s="19" t="n">
        <v>0.25206525406064534</v>
      </c>
      <c r="D79711" s="19" t="n">
        <v>0.4387241636074311</v>
      </c>
    </row>
    <row r="79712">
      <c r="B79712" s="8" t="s">
        <v>4248</v>
      </c>
      <c r="C79712" s="15" t="n">
        <v>0.3811122652540191</v>
      </c>
      <c r="D79712" s="15" t="n">
        <v>0.35288979455299335</v>
      </c>
    </row>
    <row r="79713">
      <c r="B79713" s="8" t="s">
        <v>4249</v>
      </c>
      <c r="C79713" s="19" t="n">
        <v>0.35165526160999</v>
      </c>
      <c r="D79713" s="19" t="n">
        <v>0.2710099937792669</v>
      </c>
    </row>
    <row r="79714">
      <c r="B79714" s="8" t="s">
        <v>4250</v>
      </c>
      <c r="C79714" s="15" t="n">
        <v>0.41144653155160993</v>
      </c>
      <c r="D79714" s="15" t="n">
        <v>0.29526117880392205</v>
      </c>
    </row>
    <row r="79715">
      <c r="B79715" s="8" t="s">
        <v>4251</v>
      </c>
      <c r="C79715" s="19" t="n">
        <v>0.2932537782916015</v>
      </c>
      <c r="D79715" s="19" t="n">
        <v>0.3694753345438525</v>
      </c>
    </row>
    <row r="79716">
      <c r="B79716" s="8" t="s">
        <v>4252</v>
      </c>
      <c r="C79716" s="15" t="n">
        <v>0.4171162809727074</v>
      </c>
      <c r="D79716" s="15" t="n">
        <v>0.3664515624028924</v>
      </c>
    </row>
    <row r="79717">
      <c r="B79717" s="8" t="s">
        <v>4253</v>
      </c>
      <c r="C79717" s="19" t="n">
        <v>0.2744116894750924</v>
      </c>
      <c r="D79717" s="19" t="n">
        <v>0.42386901711303787</v>
      </c>
    </row>
    <row r="79718">
      <c r="B79718" s="8" t="s">
        <v>4254</v>
      </c>
      <c r="C79718" s="15" t="n">
        <v>0.3036407018603619</v>
      </c>
      <c r="D79718" s="15" t="n">
        <v>0.24688606410883762</v>
      </c>
    </row>
    <row r="79719">
      <c r="B79719" s="8" t="s">
        <v>4255</v>
      </c>
      <c r="C79719" s="19" t="n">
        <v>0.384525361413622</v>
      </c>
      <c r="D79719" s="19" t="n">
        <v>0.21653812145719983</v>
      </c>
    </row>
    <row r="79720">
      <c r="B79720" s="8" t="s">
        <v>4256</v>
      </c>
      <c r="C79720" s="15" t="n">
        <v>0.2610536837945656</v>
      </c>
      <c r="D79720" s="15" t="n">
        <v>0.4103908550528397</v>
      </c>
    </row>
    <row r="79721">
      <c r="B79721" s="8" t="s">
        <v>4257</v>
      </c>
      <c r="C79721" s="19" t="n">
        <v>0.3353295925298679</v>
      </c>
      <c r="D79721" s="19" t="n">
        <v>0.21629084970436702</v>
      </c>
    </row>
    <row r="79722">
      <c r="B79722" s="8" t="s">
        <v>4258</v>
      </c>
      <c r="C79722" s="15" t="n">
        <v>0.24755417191804807</v>
      </c>
      <c r="D79722" s="15" t="n">
        <v>0.3603486759127276</v>
      </c>
    </row>
    <row r="79723">
      <c r="B79723" s="8" t="s">
        <v>4259</v>
      </c>
      <c r="C79723" s="19" t="n">
        <v>0.3321014931681179</v>
      </c>
      <c r="D79723" s="19" t="n">
        <v>0.3498994150466333</v>
      </c>
    </row>
    <row r="79724">
      <c r="B79724" s="8" t="s">
        <v>4260</v>
      </c>
      <c r="C79724" s="15" t="n">
        <v>0.31596699651684457</v>
      </c>
      <c r="D79724" s="15" t="n">
        <v>0.3078148928355212</v>
      </c>
    </row>
    <row r="79725">
      <c r="B79725" s="8" t="s">
        <v>4261</v>
      </c>
      <c r="C79725" s="19" t="n">
        <v>0.36619444927744044</v>
      </c>
      <c r="D79725" s="19" t="n">
        <v>0.48087298797845607</v>
      </c>
    </row>
    <row r="79726">
      <c r="B79726" s="8" t="s">
        <v>4262</v>
      </c>
      <c r="C79726" s="15" t="n">
        <v>0.3493275874194838</v>
      </c>
      <c r="D79726" s="15" t="n">
        <v>0.2960554729631701</v>
      </c>
    </row>
    <row r="79727">
      <c r="B79727" s="8" t="s">
        <v>4263</v>
      </c>
      <c r="C79727" s="19" t="n">
        <v>0.4042586709487985</v>
      </c>
      <c r="D79727" s="19" t="n">
        <v>0.23704465747531733</v>
      </c>
    </row>
    <row r="79728">
      <c r="B79728" s="8" t="s">
        <v>4264</v>
      </c>
      <c r="C79728" s="15" t="n">
        <v>0.34563018115823035</v>
      </c>
      <c r="D79728" s="15" t="n">
        <v>0.5616464432294312</v>
      </c>
    </row>
    <row r="79729">
      <c r="B79729" s="8" t="s">
        <v>4265</v>
      </c>
      <c r="C79729" s="19" t="n">
        <v>0.33301278869124007</v>
      </c>
      <c r="D79729" s="19" t="n">
        <v>0.2974313389331112</v>
      </c>
    </row>
    <row r="79730">
      <c r="B79730" s="8" t="s">
        <v>4266</v>
      </c>
      <c r="C79730" s="15" t="n">
        <v>0.2828431509312575</v>
      </c>
      <c r="D79730" s="15" t="n">
        <v>0.3896708530490763</v>
      </c>
    </row>
    <row r="79731">
      <c r="B79731" s="8" t="s">
        <v>4267</v>
      </c>
      <c r="C79731" s="19" t="n">
        <v>0.34430838406445746</v>
      </c>
      <c r="D79731" s="19" t="n">
        <v>0.34613223691304407</v>
      </c>
    </row>
    <row r="79732">
      <c r="B79732" s="8" t="s">
        <v>4268</v>
      </c>
      <c r="C79732" s="15" t="n">
        <v>0.39527790069104374</v>
      </c>
      <c r="D79732" s="15" t="n">
        <v>0.4320687735340113</v>
      </c>
    </row>
    <row r="79733">
      <c r="B79733" s="8" t="s">
        <v>4269</v>
      </c>
      <c r="C79733" s="19" t="n">
        <v>0.24379687554922153</v>
      </c>
      <c r="D79733" s="19" t="n">
        <v>0.4966906321078164</v>
      </c>
    </row>
    <row r="79734">
      <c r="B79734" s="8" t="s">
        <v>4270</v>
      </c>
      <c r="C79734" s="15" t="n">
        <v>0.2805072752519373</v>
      </c>
      <c r="D79734" s="15" t="n">
        <v>0.3069671691641175</v>
      </c>
    </row>
    <row r="79735">
      <c r="B79735" s="8" t="s">
        <v>4271</v>
      </c>
      <c r="C79735" s="19" t="n">
        <v>0.2935350625927878</v>
      </c>
      <c r="D79735" s="19" t="n">
        <v>0.3581937291434355</v>
      </c>
    </row>
    <row r="79736">
      <c r="B79736" s="8" t="s">
        <v>4272</v>
      </c>
      <c r="C79736" s="15" t="n">
        <v>0.3160384576726418</v>
      </c>
      <c r="D79736" s="15" t="n">
        <v>0.31031081217946244</v>
      </c>
    </row>
    <row r="79737">
      <c r="B79737" s="8" t="s">
        <v>4273</v>
      </c>
      <c r="C79737" s="19" t="n">
        <v>0.28076454050390265</v>
      </c>
      <c r="D79737" s="19" t="n">
        <v>0.3526252649399669</v>
      </c>
    </row>
    <row r="79738">
      <c r="B79738" s="8" t="s">
        <v>4274</v>
      </c>
      <c r="C79738" s="15" t="n">
        <v>0.2853732394777923</v>
      </c>
      <c r="D79738" s="15" t="n">
        <v>0.3716745210270431</v>
      </c>
    </row>
    <row r="79739">
      <c r="B79739" s="8" t="s">
        <v>4275</v>
      </c>
      <c r="C79739" s="19" t="n">
        <v>0.25601799555037735</v>
      </c>
      <c r="D79739" s="19" t="n">
        <v>0.38402741855034905</v>
      </c>
    </row>
    <row r="79740">
      <c r="B79740" s="8" t="s">
        <v>4276</v>
      </c>
      <c r="C79740" s="15" t="n">
        <v>0.27805900290442725</v>
      </c>
      <c r="D79740" s="15" t="n">
        <v>0.2592537476173788</v>
      </c>
    </row>
    <row r="79741">
      <c r="B79741" s="8" t="s">
        <v>4277</v>
      </c>
      <c r="C79741" s="19" t="n">
        <v>0.32251958330332886</v>
      </c>
      <c r="D79741" s="19" t="n">
        <v>0.3590854101711272</v>
      </c>
    </row>
    <row r="79742">
      <c r="B79742" s="8" t="s">
        <v>4278</v>
      </c>
      <c r="C79742" s="15" t="n">
        <v>0.32613298231778487</v>
      </c>
      <c r="D79742" s="15" t="n">
        <v>0.3952053106205736</v>
      </c>
    </row>
    <row r="79743">
      <c r="B79743" s="8" t="s">
        <v>4279</v>
      </c>
      <c r="C79743" s="19" t="n">
        <v>0.2675591381614341</v>
      </c>
      <c r="D79743" s="19" t="n">
        <v>0.3376056757859347</v>
      </c>
    </row>
    <row r="79744">
      <c r="B79744" s="8" t="s">
        <v>4280</v>
      </c>
      <c r="C79744" s="15" t="n">
        <v>0.2793140213514553</v>
      </c>
      <c r="D79744" s="15" t="n">
        <v>0.3086184562738024</v>
      </c>
    </row>
    <row r="79745">
      <c r="B79745" s="8" t="s">
        <v>4281</v>
      </c>
      <c r="C79745" s="19" t="n">
        <v>0.3524750221002895</v>
      </c>
      <c r="D79745" s="19" t="n">
        <v>0.4638417707425262</v>
      </c>
    </row>
    <row r="79746">
      <c r="B79746" s="8" t="s">
        <v>4282</v>
      </c>
      <c r="C79746" s="15" t="n">
        <v>0.46538875849897776</v>
      </c>
      <c r="D79746" s="15" t="n">
        <v>0.38300563767543155</v>
      </c>
    </row>
    <row r="79747">
      <c r="B79747" s="8" t="s">
        <v>4283</v>
      </c>
      <c r="C79747" s="19" t="n">
        <v>0.2904893739686245</v>
      </c>
      <c r="D79747" s="19" t="n">
        <v>0.392117297735436</v>
      </c>
    </row>
    <row r="79748">
      <c r="B79748" s="8" t="s">
        <v>4284</v>
      </c>
      <c r="C79748" s="15" t="n">
        <v>0.39114130660314433</v>
      </c>
      <c r="D79748" s="15" t="n">
        <v>0.2967627106565511</v>
      </c>
    </row>
    <row r="79749">
      <c r="B79749" s="8" t="s">
        <v>4285</v>
      </c>
      <c r="C79749" s="19" t="n">
        <v>0.4123102603320332</v>
      </c>
      <c r="D79749" s="19" t="n">
        <v>0.4093873136418629</v>
      </c>
    </row>
    <row r="79750">
      <c r="B79750" s="8" t="s">
        <v>4286</v>
      </c>
      <c r="C79750" s="15" t="n">
        <v>0.30230921718288317</v>
      </c>
      <c r="D79750" s="15" t="n">
        <v>0.45725524629347614</v>
      </c>
    </row>
    <row r="79751">
      <c r="B79751" s="8" t="s">
        <v>4287</v>
      </c>
      <c r="C79751" s="19" t="n">
        <v>0.4103912454086361</v>
      </c>
      <c r="D79751" s="19" t="n">
        <v>0.41928456098885236</v>
      </c>
    </row>
    <row r="79752">
      <c r="B79752" s="8" t="s">
        <v>4288</v>
      </c>
      <c r="C79752" s="15" t="n">
        <v>0.4654960958511782</v>
      </c>
      <c r="D79752" s="15" t="n">
        <v>0.4994549322780829</v>
      </c>
    </row>
    <row r="79753">
      <c r="B79753" s="8" t="s">
        <v>4289</v>
      </c>
      <c r="C79753" s="19" t="n">
        <v>0.32367658737179267</v>
      </c>
      <c r="D79753" s="19" t="n">
        <v>0.380836815610357</v>
      </c>
    </row>
    <row r="79754">
      <c r="B79754" s="8" t="s">
        <v>4290</v>
      </c>
      <c r="C79754" s="15" t="n">
        <v>0.41844444636430905</v>
      </c>
      <c r="D79754" s="15" t="n">
        <v>0.5172301577112426</v>
      </c>
    </row>
    <row r="79755">
      <c r="B79755" s="8" t="s">
        <v>4291</v>
      </c>
      <c r="C79755" s="19" t="n">
        <v>0.3886544401898785</v>
      </c>
      <c r="D79755" s="19" t="n">
        <v>0.20167877227655137</v>
      </c>
    </row>
    <row r="79756">
      <c r="B79756" s="8" t="s">
        <v>4292</v>
      </c>
      <c r="C79756" s="15" t="n">
        <v>0.32829458857611155</v>
      </c>
      <c r="D79756" s="15" t="n">
        <v>0.4478477027153701</v>
      </c>
    </row>
    <row r="79757">
      <c r="B79757" s="8" t="s">
        <v>4293</v>
      </c>
      <c r="C79757" s="19" t="n">
        <v>0.39681699398765</v>
      </c>
      <c r="D79757" s="19" t="n">
        <v>0.39603435443097357</v>
      </c>
    </row>
    <row r="79758">
      <c r="B79758" s="8" t="s">
        <v>4294</v>
      </c>
      <c r="C79758" s="15" t="n">
        <v>0.40935142513576916</v>
      </c>
      <c r="D79758" s="15" t="n">
        <v>0.28686171652679876</v>
      </c>
    </row>
    <row r="79759">
      <c r="B79759" s="8" t="s">
        <v>4295</v>
      </c>
      <c r="C79759" s="19" t="n">
        <v>0.2081290710749622</v>
      </c>
      <c r="D79759" s="19" t="n">
        <v>0.4469364940224345</v>
      </c>
    </row>
    <row r="79760">
      <c r="B79760" s="8" t="s">
        <v>4296</v>
      </c>
      <c r="C79760" s="15" t="n">
        <v>0.2779958127365922</v>
      </c>
      <c r="D79760" s="15" t="n">
        <v>0.40466538502805743</v>
      </c>
    </row>
    <row r="79761">
      <c r="B79761" s="8" t="s">
        <v>4297</v>
      </c>
      <c r="C79761" s="19" t="n">
        <v>0.2646924654011552</v>
      </c>
      <c r="D79761" s="19" t="n">
        <v>0.28672952533368784</v>
      </c>
    </row>
    <row r="79762">
      <c r="B79762" s="8" t="s">
        <v>4298</v>
      </c>
      <c r="C79762" s="15" t="n">
        <v>0.354153331792848</v>
      </c>
      <c r="D79762" s="15" t="n">
        <v>0.3605977970546159</v>
      </c>
    </row>
    <row r="79763">
      <c r="B79763" s="8" t="s">
        <v>4299</v>
      </c>
      <c r="C79763" s="19" t="n">
        <v>0.41079121749459324</v>
      </c>
      <c r="D79763" s="19" t="n">
        <v>0.34363134398732004</v>
      </c>
    </row>
    <row r="79764">
      <c r="B79764" s="8" t="s">
        <v>4300</v>
      </c>
      <c r="C79764" s="15" t="n">
        <v>0.6168269720994506</v>
      </c>
      <c r="D79764" s="15" t="n">
        <v>0.38348005726934514</v>
      </c>
    </row>
    <row r="79765">
      <c r="B79765" s="8" t="s">
        <v>4301</v>
      </c>
      <c r="C79765" s="19" t="n">
        <v>0.23661298924551072</v>
      </c>
      <c r="D79765" s="19" t="n">
        <v>0.45897191818719785</v>
      </c>
    </row>
    <row r="79766">
      <c r="B79766" s="8" t="s">
        <v>4302</v>
      </c>
      <c r="C79766" s="15" t="n">
        <v>0.3679522333578363</v>
      </c>
      <c r="D79766" s="15" t="n">
        <v>0.27350085535068114</v>
      </c>
    </row>
    <row r="79767">
      <c r="B79767" s="8" t="s">
        <v>4303</v>
      </c>
      <c r="C79767" s="19" t="n">
        <v>0.39791739536621706</v>
      </c>
      <c r="D79767" s="19" t="n">
        <v>0.23576477121047776</v>
      </c>
    </row>
    <row r="79768">
      <c r="B79768" s="8" t="s">
        <v>4304</v>
      </c>
      <c r="C79768" s="15" t="n">
        <v>0.34814849774617945</v>
      </c>
      <c r="D79768" s="15" t="n">
        <v>0.38394589149978653</v>
      </c>
    </row>
    <row r="79769">
      <c r="B79769" s="8" t="s">
        <v>4305</v>
      </c>
      <c r="C79769" s="19" t="n">
        <v>0.3109892629166552</v>
      </c>
      <c r="D79769" s="19" t="n">
        <v>0.43322601357327745</v>
      </c>
    </row>
    <row r="79770">
      <c r="B79770" s="8" t="s">
        <v>4306</v>
      </c>
      <c r="C79770" s="15" t="n">
        <v>0.4085264570468826</v>
      </c>
      <c r="D79770" s="15" t="n">
        <v>0.398436307742983</v>
      </c>
    </row>
    <row r="79771">
      <c r="B79771" s="8" t="s">
        <v>4307</v>
      </c>
      <c r="C79771" s="19" t="n">
        <v>0.37646505498603794</v>
      </c>
      <c r="D79771" s="19" t="n">
        <v>0.310667014180045</v>
      </c>
    </row>
    <row r="79772">
      <c r="B79772" s="8" t="s">
        <v>4308</v>
      </c>
      <c r="C79772" s="15" t="n">
        <v>0.35669931458311527</v>
      </c>
      <c r="D79772" s="15" t="n">
        <v>0.3734182883235797</v>
      </c>
    </row>
    <row r="79773">
      <c r="B79773" s="8" t="s">
        <v>4309</v>
      </c>
      <c r="C79773" s="19" t="n">
        <v>0.401600586363559</v>
      </c>
      <c r="D79773" s="19" t="n">
        <v>0.2468419030381421</v>
      </c>
    </row>
    <row r="79774">
      <c r="B79774" s="8" t="s">
        <v>4310</v>
      </c>
      <c r="C79774" s="15" t="n">
        <v>0.43461626147563237</v>
      </c>
      <c r="D79774" s="15" t="n">
        <v>0.3856513095481251</v>
      </c>
    </row>
    <row r="79775">
      <c r="B79775" s="8" t="s">
        <v>4311</v>
      </c>
      <c r="C79775" s="19" t="n">
        <v>0.3151693683383746</v>
      </c>
      <c r="D79775" s="19" t="n">
        <v>0.44131959904088647</v>
      </c>
    </row>
    <row r="79776">
      <c r="B79776" s="8" t="s">
        <v>4312</v>
      </c>
      <c r="C79776" s="15" t="n">
        <v>0.3803862957513843</v>
      </c>
      <c r="D79776" s="15" t="n">
        <v>0.3312810790079178</v>
      </c>
    </row>
    <row r="79777">
      <c r="B79777" s="8" t="s">
        <v>4313</v>
      </c>
      <c r="C79777" s="19" t="n">
        <v>0.32086771858578733</v>
      </c>
      <c r="D79777" s="19" t="n">
        <v>0.30607111134128656</v>
      </c>
    </row>
    <row r="79778">
      <c r="B79778" s="8" t="s">
        <v>4314</v>
      </c>
      <c r="C79778" s="15" t="n">
        <v>0.37089597955677184</v>
      </c>
      <c r="D79778" s="15" t="n">
        <v>0.39334643703939964</v>
      </c>
    </row>
    <row r="79779">
      <c r="B79779" s="8" t="s">
        <v>4315</v>
      </c>
      <c r="C79779" s="19" t="n">
        <v>0.3764537847658044</v>
      </c>
      <c r="D79779" s="19" t="n">
        <v>0.33933437569823743</v>
      </c>
    </row>
    <row r="79780">
      <c r="B79780" s="8" t="s">
        <v>4316</v>
      </c>
      <c r="C79780" s="15" t="n">
        <v>0.2958444642984397</v>
      </c>
      <c r="D79780" s="15" t="n">
        <v>0.441023352267728</v>
      </c>
    </row>
    <row r="79781">
      <c r="B79781" s="8" t="s">
        <v>4317</v>
      </c>
      <c r="C79781" s="19" t="n">
        <v>0.23053512340492285</v>
      </c>
      <c r="D79781" s="19" t="n">
        <v>0.31796690056675636</v>
      </c>
    </row>
    <row r="79782">
      <c r="B79782" s="8" t="s">
        <v>4318</v>
      </c>
      <c r="C79782" s="15" t="n">
        <v>0.23547069800283463</v>
      </c>
      <c r="D79782" s="15" t="n">
        <v>0.3569797577625131</v>
      </c>
    </row>
    <row r="79783">
      <c r="B79783" s="8" t="s">
        <v>4319</v>
      </c>
      <c r="C79783" s="19" t="n">
        <v>0.26206047905118973</v>
      </c>
      <c r="D79783" s="19" t="n">
        <v>0.25764200580902324</v>
      </c>
    </row>
    <row r="79784">
      <c r="B79784" s="8" t="s">
        <v>4320</v>
      </c>
      <c r="C79784" s="15" t="n">
        <v>0.4596504689073117</v>
      </c>
      <c r="D79784" s="15" t="n">
        <v>0.2539159231979538</v>
      </c>
    </row>
    <row r="79785">
      <c r="B79785" s="8" t="s">
        <v>4321</v>
      </c>
      <c r="C79785" s="19" t="n">
        <v>0.41284991806134563</v>
      </c>
      <c r="D79785" s="19" t="n">
        <v>0.3840939876242426</v>
      </c>
    </row>
    <row r="79786">
      <c r="B79786" s="8" t="s">
        <v>4322</v>
      </c>
      <c r="C79786" s="15" t="n">
        <v>0.2720903355344698</v>
      </c>
      <c r="D79786" s="15" t="n">
        <v>0.3553682859157637</v>
      </c>
    </row>
    <row r="79787">
      <c r="B79787" s="8" t="s">
        <v>4323</v>
      </c>
      <c r="C79787" s="19" t="n">
        <v>0.33269433949214805</v>
      </c>
      <c r="D79787" s="19" t="n">
        <v>0.3035370157882761</v>
      </c>
    </row>
    <row r="79788">
      <c r="B79788" s="8" t="s">
        <v>4324</v>
      </c>
      <c r="C79788" s="15" t="n">
        <v>0.32531491135189383</v>
      </c>
      <c r="D79788" s="15" t="n">
        <v>0.33974394756006215</v>
      </c>
    </row>
    <row r="79789">
      <c r="B79789" s="8" t="s">
        <v>4325</v>
      </c>
      <c r="C79789" s="19" t="n">
        <v>0.29661481806158985</v>
      </c>
      <c r="D79789" s="19" t="n">
        <v>0.27938658872234406</v>
      </c>
    </row>
    <row r="79790">
      <c r="B79790" s="8" t="s">
        <v>4326</v>
      </c>
      <c r="C79790" s="15" t="n">
        <v>0.30202611342501673</v>
      </c>
      <c r="D79790" s="15" t="n">
        <v>0.40454777733197866</v>
      </c>
    </row>
    <row r="79791">
      <c r="B79791" s="8" t="s">
        <v>4327</v>
      </c>
      <c r="C79791" s="19" t="n">
        <v>0.44823284832956645</v>
      </c>
      <c r="D79791" s="19" t="n">
        <v>0.2547733878797722</v>
      </c>
    </row>
    <row r="79792">
      <c r="B79792" s="8" t="s">
        <v>4328</v>
      </c>
      <c r="C79792" s="15" t="n">
        <v>0.4511993771407435</v>
      </c>
      <c r="D79792" s="15" t="n">
        <v>0.2808556259401651</v>
      </c>
    </row>
    <row r="79793">
      <c r="B79793" s="8" t="s">
        <v>4329</v>
      </c>
      <c r="C79793" s="19" t="n">
        <v>0.49524525684294196</v>
      </c>
      <c r="D79793" s="19" t="n">
        <v>0.21147242492383575</v>
      </c>
    </row>
    <row r="79794">
      <c r="B79794" s="8" t="s">
        <v>4330</v>
      </c>
      <c r="C79794" s="15" t="n">
        <v>0.35346954218217674</v>
      </c>
      <c r="D79794" s="15" t="n">
        <v>0.29008778014027725</v>
      </c>
    </row>
    <row r="79795">
      <c r="B79795" s="8" t="s">
        <v>4331</v>
      </c>
      <c r="C79795" s="19" t="n">
        <v>0.4461543906279787</v>
      </c>
      <c r="D79795" s="19" t="n">
        <v>0.4028556747930149</v>
      </c>
    </row>
    <row r="79796">
      <c r="B79796" s="8" t="s">
        <v>4332</v>
      </c>
      <c r="C79796" s="15" t="n">
        <v>0.2801305664438276</v>
      </c>
      <c r="D79796" s="15" t="n">
        <v>0.32173576804514237</v>
      </c>
    </row>
    <row r="79797">
      <c r="B79797" s="8" t="s">
        <v>4333</v>
      </c>
      <c r="C79797" s="19" t="n">
        <v>0.41247222441643017</v>
      </c>
      <c r="D79797" s="19" t="n">
        <v>0.332711320720057</v>
      </c>
    </row>
    <row r="79798">
      <c r="B79798" s="8" t="s">
        <v>4334</v>
      </c>
      <c r="C79798" s="15" t="n">
        <v>0.3345686669670816</v>
      </c>
      <c r="D79798" s="15" t="n">
        <v>0.36851721503174556</v>
      </c>
    </row>
    <row r="79799">
      <c r="B79799" s="8" t="s">
        <v>4335</v>
      </c>
      <c r="C79799" s="19" t="n">
        <v>0.3135918533058574</v>
      </c>
      <c r="D79799" s="19" t="n">
        <v>0.2751281319543383</v>
      </c>
    </row>
    <row r="79800">
      <c r="B79800" s="8" t="s">
        <v>4336</v>
      </c>
      <c r="C79800" s="15" t="n">
        <v>0.43115297178136447</v>
      </c>
      <c r="D79800" s="15" t="n">
        <v>0.25262975122851844</v>
      </c>
    </row>
    <row r="79801">
      <c r="B79801" s="8" t="s">
        <v>4337</v>
      </c>
      <c r="C79801" s="19" t="n">
        <v>0.31070996676988727</v>
      </c>
      <c r="D79801" s="19" t="n">
        <v>0.35207371838075585</v>
      </c>
    </row>
    <row r="79802">
      <c r="B79802" s="8" t="s">
        <v>4338</v>
      </c>
      <c r="C79802" s="15" t="n">
        <v>0.3051966689596607</v>
      </c>
      <c r="D79802" s="15" t="n">
        <v>0.27991622112096876</v>
      </c>
    </row>
    <row r="79803">
      <c r="B79803" s="8" t="s">
        <v>4339</v>
      </c>
      <c r="C79803" s="19" t="n">
        <v>0.24638695502047359</v>
      </c>
      <c r="D79803" s="19" t="n">
        <v>0.24683303720198815</v>
      </c>
    </row>
    <row r="79804">
      <c r="B79804" s="8" t="s">
        <v>4340</v>
      </c>
      <c r="C79804" s="15" t="n">
        <v>0.5035113682745693</v>
      </c>
      <c r="D79804" s="15" t="n">
        <v>0.3886900134554691</v>
      </c>
    </row>
    <row r="79805">
      <c r="B79805" s="8" t="s">
        <v>4341</v>
      </c>
      <c r="C79805" s="19" t="n">
        <v>0.32168690114566406</v>
      </c>
      <c r="D79805" s="19" t="n">
        <v>0.39677533469155535</v>
      </c>
    </row>
    <row r="79806">
      <c r="B79806" s="8" t="s">
        <v>4342</v>
      </c>
      <c r="C79806" s="15" t="n">
        <v>0.3139716239464607</v>
      </c>
      <c r="D79806" s="15" t="n">
        <v>0.3954024460065695</v>
      </c>
    </row>
    <row r="79807">
      <c r="B79807" s="8" t="s">
        <v>4343</v>
      </c>
      <c r="C79807" s="19" t="n">
        <v>0.35130400594472294</v>
      </c>
      <c r="D79807" s="19" t="n">
        <v>0.33325365359008463</v>
      </c>
    </row>
    <row r="79808">
      <c r="B79808" s="8" t="s">
        <v>4344</v>
      </c>
      <c r="C79808" s="15" t="n">
        <v>0.3883937118098784</v>
      </c>
      <c r="D79808" s="15" t="n">
        <v>0.4277692413014069</v>
      </c>
    </row>
    <row r="79809">
      <c r="B79809" s="8" t="s">
        <v>4345</v>
      </c>
      <c r="C79809" s="19" t="n">
        <v>0.34838757371275714</v>
      </c>
      <c r="D79809" s="19" t="n">
        <v>0.3443929578748582</v>
      </c>
    </row>
    <row r="79810">
      <c r="B79810" s="8" t="s">
        <v>4346</v>
      </c>
      <c r="C79810" s="15" t="n">
        <v>0.36624179332292733</v>
      </c>
      <c r="D79810" s="15" t="n">
        <v>0.4786147605937305</v>
      </c>
    </row>
    <row r="79811">
      <c r="B79811" s="8" t="s">
        <v>4347</v>
      </c>
      <c r="C79811" s="19" t="n">
        <v>0.23144607024087943</v>
      </c>
      <c r="D79811" s="19" t="n">
        <v>0.41120567085232107</v>
      </c>
    </row>
    <row r="79812">
      <c r="B79812" s="8" t="s">
        <v>4348</v>
      </c>
      <c r="C79812" s="15" t="n">
        <v>0.3191751445215937</v>
      </c>
      <c r="D79812" s="15" t="n">
        <v>0.5194821469174055</v>
      </c>
    </row>
    <row r="79813">
      <c r="B79813" s="8" t="s">
        <v>4349</v>
      </c>
      <c r="C79813" s="19" t="n">
        <v>0.43347239835128226</v>
      </c>
      <c r="D79813" s="19" t="n">
        <v>0.2699822760156511</v>
      </c>
    </row>
    <row r="79814">
      <c r="B79814" s="8" t="s">
        <v>4350</v>
      </c>
      <c r="C79814" s="15" t="n">
        <v>0.2591520067492521</v>
      </c>
      <c r="D79814" s="15" t="n">
        <v>0.36083922406603064</v>
      </c>
    </row>
    <row r="79815">
      <c r="B79815" s="8" t="s">
        <v>4351</v>
      </c>
      <c r="C79815" s="19" t="n">
        <v>0.4101486921645206</v>
      </c>
      <c r="D79815" s="19" t="n">
        <v>0.3186713031184677</v>
      </c>
    </row>
    <row r="79816">
      <c r="B79816" s="8" t="s">
        <v>4352</v>
      </c>
      <c r="C79816" s="15" t="n">
        <v>0.31497712356318175</v>
      </c>
      <c r="D79816" s="15" t="n">
        <v>0.3768173136910087</v>
      </c>
    </row>
    <row r="79817">
      <c r="B79817" s="8" t="s">
        <v>4353</v>
      </c>
      <c r="C79817" s="19" t="n">
        <v>0.41503973956603873</v>
      </c>
      <c r="D79817" s="19" t="n">
        <v>0.39292169848428576</v>
      </c>
    </row>
    <row r="79818">
      <c r="B79818" s="8" t="s">
        <v>4354</v>
      </c>
      <c r="C79818" s="15" t="n">
        <v>0.5496164696229134</v>
      </c>
      <c r="D79818" s="15" t="n">
        <v>0.2603870952084757</v>
      </c>
    </row>
    <row r="79819">
      <c r="B79819" s="8" t="s">
        <v>4355</v>
      </c>
      <c r="C79819" s="19" t="n">
        <v>0.2846038583058633</v>
      </c>
      <c r="D79819" s="19" t="n">
        <v>0.5515086236460581</v>
      </c>
    </row>
    <row r="79820">
      <c r="B79820" s="8" t="s">
        <v>4356</v>
      </c>
      <c r="C79820" s="15" t="n">
        <v>0.3498346578546698</v>
      </c>
      <c r="D79820" s="15" t="n">
        <v>0.29894154880375956</v>
      </c>
    </row>
    <row r="79821">
      <c r="B79821" s="8" t="s">
        <v>4357</v>
      </c>
      <c r="C79821" s="19" t="n">
        <v>0.314498075973082</v>
      </c>
      <c r="D79821" s="19" t="n">
        <v>0.33927004548766193</v>
      </c>
    </row>
    <row r="79822">
      <c r="B79822" s="8" t="s">
        <v>4358</v>
      </c>
      <c r="C79822" s="15" t="n">
        <v>0.2659349503655294</v>
      </c>
      <c r="D79822" s="15" t="n">
        <v>0.3402381857070162</v>
      </c>
    </row>
    <row r="79823">
      <c r="B79823" s="8" t="s">
        <v>4359</v>
      </c>
      <c r="C79823" s="19" t="n">
        <v>0.23156867826580277</v>
      </c>
      <c r="D79823" s="19" t="n">
        <v>0.3795390079619051</v>
      </c>
    </row>
    <row r="79824">
      <c r="B79824" s="8" t="s">
        <v>4360</v>
      </c>
      <c r="C79824" s="15" t="n">
        <v>0.4845506395759491</v>
      </c>
      <c r="D79824" s="15" t="n">
        <v>0.26006670682259</v>
      </c>
    </row>
    <row r="79825">
      <c r="B79825" s="8" t="s">
        <v>4361</v>
      </c>
      <c r="C79825" s="19" t="n">
        <v>0.43092935826004497</v>
      </c>
      <c r="D79825" s="19" t="n">
        <v>0.45269370369572415</v>
      </c>
    </row>
    <row r="79826">
      <c r="B79826" s="8" t="s">
        <v>4362</v>
      </c>
      <c r="C79826" s="15" t="n">
        <v>0.3529459863618245</v>
      </c>
      <c r="D79826" s="15" t="n">
        <v>0.2961998042693683</v>
      </c>
    </row>
    <row r="79827">
      <c r="B79827" s="8" t="s">
        <v>4363</v>
      </c>
      <c r="C79827" s="19" t="n">
        <v>0.33676339363092606</v>
      </c>
      <c r="D79827" s="19" t="n">
        <v>0.3436280946590364</v>
      </c>
    </row>
    <row r="79828">
      <c r="B79828" s="8" t="s">
        <v>4364</v>
      </c>
      <c r="C79828" s="15" t="n">
        <v>0.37163024097599656</v>
      </c>
      <c r="D79828" s="15" t="n">
        <v>0.3623532402404225</v>
      </c>
    </row>
    <row r="79829">
      <c r="B79829" s="8" t="s">
        <v>4365</v>
      </c>
      <c r="C79829" s="19" t="n">
        <v>0.3895706320189788</v>
      </c>
      <c r="D79829" s="19" t="n">
        <v>0.3295239058369162</v>
      </c>
    </row>
    <row r="79830">
      <c r="B79830" s="8" t="s">
        <v>4366</v>
      </c>
      <c r="C79830" s="15" t="n">
        <v>0.27465633304206283</v>
      </c>
      <c r="D79830" s="15" t="n">
        <v>0.5004297598767211</v>
      </c>
    </row>
    <row r="79831">
      <c r="B79831" s="8" t="s">
        <v>4367</v>
      </c>
      <c r="C79831" s="19" t="n">
        <v>0.3766497413815971</v>
      </c>
      <c r="D79831" s="19" t="n">
        <v>0.26487693489064207</v>
      </c>
    </row>
    <row r="79832">
      <c r="B79832" s="8" t="s">
        <v>4368</v>
      </c>
      <c r="C79832" s="15" t="n">
        <v>0.2760076564384107</v>
      </c>
      <c r="D79832" s="15" t="n">
        <v>0.3563206437302562</v>
      </c>
    </row>
    <row r="79833">
      <c r="B79833" s="8" t="s">
        <v>4369</v>
      </c>
      <c r="C79833" s="19" t="n">
        <v>0.37628595040796387</v>
      </c>
      <c r="D79833" s="19" t="n">
        <v>0.31736025355307895</v>
      </c>
    </row>
    <row r="79834">
      <c r="B79834" s="8" t="s">
        <v>4370</v>
      </c>
      <c r="C79834" s="15" t="n">
        <v>0.2795758600928845</v>
      </c>
      <c r="D79834" s="15" t="n">
        <v>0.3268650945836017</v>
      </c>
    </row>
    <row r="79835">
      <c r="B79835" s="8" t="s">
        <v>4371</v>
      </c>
      <c r="C79835" s="19" t="n">
        <v>0.318658666198046</v>
      </c>
      <c r="D79835" s="19" t="n">
        <v>0.3259237425198455</v>
      </c>
    </row>
    <row r="79836">
      <c r="B79836" s="8" t="s">
        <v>4372</v>
      </c>
      <c r="C79836" s="15" t="n">
        <v>0.3225108154022093</v>
      </c>
      <c r="D79836" s="15" t="n">
        <v>0.49958536624813216</v>
      </c>
    </row>
    <row r="79837">
      <c r="B79837" s="8" t="s">
        <v>4373</v>
      </c>
      <c r="C79837" s="19" t="n">
        <v>0.3692376699593789</v>
      </c>
      <c r="D79837" s="19" t="n">
        <v>0.32599019400855905</v>
      </c>
    </row>
    <row r="79838">
      <c r="B79838" s="8" t="s">
        <v>4374</v>
      </c>
      <c r="C79838" s="15" t="n">
        <v>0.3487518072876497</v>
      </c>
      <c r="D79838" s="15" t="n">
        <v>0.3811811684338617</v>
      </c>
    </row>
    <row r="79839">
      <c r="B79839" s="8" t="s">
        <v>4375</v>
      </c>
      <c r="C79839" s="19" t="n">
        <v>0.3279088088654937</v>
      </c>
      <c r="D79839" s="19" t="n">
        <v>0.3206759204217441</v>
      </c>
    </row>
    <row r="79840">
      <c r="B79840" s="8" t="s">
        <v>4376</v>
      </c>
      <c r="C79840" s="15" t="n">
        <v>0.37210273338220495</v>
      </c>
      <c r="D79840" s="15" t="n">
        <v>0.2532071732096831</v>
      </c>
    </row>
    <row r="79841">
      <c r="B79841" s="8" t="s">
        <v>4377</v>
      </c>
      <c r="C79841" s="19" t="n">
        <v>0.3263538588495896</v>
      </c>
      <c r="D79841" s="19" t="n">
        <v>0.2885468301392385</v>
      </c>
    </row>
    <row r="79842">
      <c r="B79842" s="8" t="s">
        <v>4378</v>
      </c>
      <c r="C79842" s="15" t="n">
        <v>0.3991502545157834</v>
      </c>
      <c r="D79842" s="15" t="n">
        <v>0.24078348917852585</v>
      </c>
    </row>
    <row r="79843">
      <c r="B79843" s="8" t="s">
        <v>4379</v>
      </c>
      <c r="C79843" s="19" t="n">
        <v>0.23157242520022292</v>
      </c>
      <c r="D79843" s="19" t="n">
        <v>0.24768500138754604</v>
      </c>
    </row>
    <row r="79844">
      <c r="B79844" s="8" t="s">
        <v>4380</v>
      </c>
      <c r="C79844" s="15" t="n">
        <v>0.2766824467124902</v>
      </c>
      <c r="D79844" s="15" t="n">
        <v>0.3008170606327618</v>
      </c>
    </row>
    <row r="79845">
      <c r="B79845" s="8" t="s">
        <v>4381</v>
      </c>
      <c r="C79845" s="19" t="n">
        <v>0.26420326660059273</v>
      </c>
      <c r="D79845" s="19" t="n">
        <v>0.29377201296867356</v>
      </c>
    </row>
    <row r="79846">
      <c r="B79846" s="8" t="s">
        <v>4382</v>
      </c>
      <c r="C79846" s="15" t="n">
        <v>0.4763853503171632</v>
      </c>
      <c r="D79846" s="15" t="n">
        <v>0.21617746575727734</v>
      </c>
    </row>
    <row r="79847">
      <c r="B79847" s="8" t="s">
        <v>4383</v>
      </c>
      <c r="C79847" s="19" t="n">
        <v>0.38681732759455983</v>
      </c>
      <c r="D79847" s="19" t="n">
        <v>0.37326690916741206</v>
      </c>
    </row>
    <row r="79848">
      <c r="B79848" s="8" t="s">
        <v>4384</v>
      </c>
      <c r="C79848" s="15" t="n">
        <v>0.44973861170645135</v>
      </c>
      <c r="D79848" s="15" t="n">
        <v>0.14248629232188548</v>
      </c>
    </row>
    <row r="79849">
      <c r="B79849" s="8" t="s">
        <v>4385</v>
      </c>
      <c r="C79849" s="19" t="n">
        <v>0.28889073689171596</v>
      </c>
      <c r="D79849" s="19" t="n">
        <v>0.34553626710862284</v>
      </c>
    </row>
    <row r="79850">
      <c r="B79850" s="8" t="s">
        <v>4386</v>
      </c>
      <c r="C79850" s="15" t="n">
        <v>0.3717314078757882</v>
      </c>
      <c r="D79850" s="15" t="n">
        <v>0.3330402410923733</v>
      </c>
    </row>
    <row r="79851">
      <c r="B79851" s="8" t="s">
        <v>4387</v>
      </c>
      <c r="C79851" s="19" t="n">
        <v>0.3912513779144423</v>
      </c>
      <c r="D79851" s="19" t="n">
        <v>0.3128159004539234</v>
      </c>
    </row>
    <row r="79852">
      <c r="B79852" s="8" t="s">
        <v>4388</v>
      </c>
      <c r="C79852" s="15" t="n">
        <v>0.35926205857319593</v>
      </c>
      <c r="D79852" s="15" t="n">
        <v>0.2971600294926092</v>
      </c>
    </row>
    <row r="79853">
      <c r="B79853" s="8" t="s">
        <v>4389</v>
      </c>
      <c r="C79853" s="19" t="n">
        <v>0.4879878522192511</v>
      </c>
      <c r="D79853" s="19" t="n">
        <v>0.2986475047201505</v>
      </c>
    </row>
    <row r="79854">
      <c r="B79854" s="8" t="s">
        <v>4390</v>
      </c>
      <c r="C79854" s="15" t="n">
        <v>0.2733257548973914</v>
      </c>
      <c r="D79854" s="15" t="n">
        <v>0.32015454527749854</v>
      </c>
    </row>
    <row r="79855">
      <c r="B79855" s="8" t="s">
        <v>4391</v>
      </c>
      <c r="C79855" s="19" t="n">
        <v>0.29463179322881106</v>
      </c>
      <c r="D79855" s="19" t="n">
        <v>0.36844999793704725</v>
      </c>
    </row>
    <row r="79856">
      <c r="B79856" s="8" t="s">
        <v>4392</v>
      </c>
      <c r="C79856" s="15" t="n">
        <v>0.324123674057757</v>
      </c>
      <c r="D79856" s="15" t="n">
        <v>0.28873931332046915</v>
      </c>
    </row>
    <row r="79857">
      <c r="B79857" s="8" t="s">
        <v>4393</v>
      </c>
      <c r="C79857" s="19" t="n">
        <v>0.30292030909854717</v>
      </c>
      <c r="D79857" s="19" t="n">
        <v>0.3420405677714049</v>
      </c>
    </row>
    <row r="79858">
      <c r="B79858" s="8" t="s">
        <v>4394</v>
      </c>
      <c r="C79858" s="15" t="n">
        <v>0.4495583365543472</v>
      </c>
      <c r="D79858" s="15" t="n">
        <v>0.24863197463358966</v>
      </c>
    </row>
    <row r="79859">
      <c r="B79859" s="8" t="s">
        <v>4395</v>
      </c>
      <c r="C79859" s="19" t="n">
        <v>0.30200979494309266</v>
      </c>
      <c r="D79859" s="19" t="n">
        <v>0.2796586425819135</v>
      </c>
    </row>
    <row r="79860">
      <c r="B79860" s="8" t="s">
        <v>4396</v>
      </c>
      <c r="C79860" s="15" t="n">
        <v>0.3013808764500067</v>
      </c>
      <c r="D79860" s="15" t="n">
        <v>0.35078532734335094</v>
      </c>
    </row>
    <row r="79861">
      <c r="B79861" s="8" t="s">
        <v>4397</v>
      </c>
      <c r="C79861" s="19" t="n">
        <v>0.2636391997951166</v>
      </c>
      <c r="D79861" s="19" t="n">
        <v>0.4190589153544005</v>
      </c>
    </row>
    <row r="79862">
      <c r="B79862" s="8" t="s">
        <v>4398</v>
      </c>
      <c r="C79862" s="15" t="n">
        <v>0.4824008009364804</v>
      </c>
      <c r="D79862" s="15" t="n">
        <v>0.32744453725591166</v>
      </c>
    </row>
    <row r="79863">
      <c r="B79863" s="8" t="s">
        <v>4399</v>
      </c>
      <c r="C79863" s="19" t="n">
        <v>0.34438338086364634</v>
      </c>
      <c r="D79863" s="19" t="n">
        <v>0.35448613813973845</v>
      </c>
    </row>
    <row r="79864">
      <c r="B79864" s="8" t="s">
        <v>4400</v>
      </c>
      <c r="C79864" s="15" t="n">
        <v>0.43185271145757786</v>
      </c>
      <c r="D79864" s="15" t="n">
        <v>0.3047454028947705</v>
      </c>
    </row>
    <row r="79865">
      <c r="B79865" s="8" t="s">
        <v>4401</v>
      </c>
      <c r="C79865" s="19" t="n">
        <v>0.26853463011721446</v>
      </c>
      <c r="D79865" s="19" t="n">
        <v>0.4629273767952952</v>
      </c>
    </row>
    <row r="79866">
      <c r="B79866" s="8" t="s">
        <v>4402</v>
      </c>
      <c r="C79866" s="15" t="n">
        <v>0.3464818121101093</v>
      </c>
      <c r="D79866" s="15" t="n">
        <v>0.373371556466386</v>
      </c>
    </row>
    <row r="79867">
      <c r="B79867" s="8" t="s">
        <v>4403</v>
      </c>
      <c r="C79867" s="19" t="n">
        <v>0.49030068067997196</v>
      </c>
      <c r="D79867" s="19" t="n">
        <v>0.3633462349644395</v>
      </c>
    </row>
    <row r="79868">
      <c r="B79868" s="8" t="s">
        <v>4404</v>
      </c>
      <c r="C79868" s="15" t="n">
        <v>0.2265930216725236</v>
      </c>
      <c r="D79868" s="15" t="n">
        <v>0.3039219775890519</v>
      </c>
    </row>
    <row r="79869">
      <c r="B79869" s="8" t="s">
        <v>4405</v>
      </c>
      <c r="C79869" s="19" t="n">
        <v>0.37315892353667857</v>
      </c>
      <c r="D79869" s="19" t="n">
        <v>0.36785117936830736</v>
      </c>
    </row>
    <row r="79870">
      <c r="B79870" s="8" t="s">
        <v>4406</v>
      </c>
      <c r="C79870" s="15" t="n">
        <v>0.26999910098879965</v>
      </c>
      <c r="D79870" s="15" t="n">
        <v>0.2623169695973523</v>
      </c>
    </row>
    <row r="79871">
      <c r="B79871" s="8" t="s">
        <v>4407</v>
      </c>
      <c r="C79871" s="19" t="n">
        <v>0.2863243708676365</v>
      </c>
      <c r="D79871" s="19" t="n">
        <v>0.4007126483397755</v>
      </c>
    </row>
    <row r="79872">
      <c r="B79872" s="8" t="s">
        <v>4408</v>
      </c>
      <c r="C79872" s="15" t="n">
        <v>0.40628481523120796</v>
      </c>
      <c r="D79872" s="15" t="n">
        <v>0.3053920561985221</v>
      </c>
    </row>
    <row r="79873">
      <c r="B79873" s="8" t="s">
        <v>4409</v>
      </c>
      <c r="C79873" s="19" t="n">
        <v>0.35105726779322427</v>
      </c>
      <c r="D79873" s="19" t="n">
        <v>0.44589964670313453</v>
      </c>
    </row>
    <row r="79874">
      <c r="B79874" s="8" t="s">
        <v>4410</v>
      </c>
      <c r="C79874" s="15" t="n">
        <v>0.30616082538417805</v>
      </c>
      <c r="D79874" s="15" t="n">
        <v>0.4536474162982926</v>
      </c>
    </row>
    <row r="79875">
      <c r="B79875" s="8" t="s">
        <v>4411</v>
      </c>
      <c r="C79875" s="19" t="n">
        <v>0.28083767098160434</v>
      </c>
      <c r="D79875" s="19" t="n">
        <v>0.3221921107024941</v>
      </c>
    </row>
    <row r="79876">
      <c r="B79876" s="8" t="s">
        <v>4412</v>
      </c>
      <c r="C79876" s="15" t="n">
        <v>0.28182235059269556</v>
      </c>
      <c r="D79876" s="15" t="n">
        <v>0.35070156441522454</v>
      </c>
    </row>
    <row r="79877">
      <c r="B79877" s="8" t="s">
        <v>4413</v>
      </c>
      <c r="C79877" s="19" t="n">
        <v>0.2812398836113941</v>
      </c>
      <c r="D79877" s="19" t="n">
        <v>0.3328845933164017</v>
      </c>
    </row>
    <row r="79878">
      <c r="B79878" s="8" t="s">
        <v>4414</v>
      </c>
      <c r="C79878" s="15" t="n">
        <v>0.3517564017497451</v>
      </c>
      <c r="D79878" s="15" t="n">
        <v>0.3588218801854565</v>
      </c>
    </row>
    <row r="79879">
      <c r="B79879" s="8" t="s">
        <v>4415</v>
      </c>
      <c r="C79879" s="19" t="n">
        <v>0.24150117695529363</v>
      </c>
      <c r="D79879" s="19" t="n">
        <v>0.34260170489182634</v>
      </c>
    </row>
    <row r="79880">
      <c r="B79880" s="8" t="s">
        <v>4416</v>
      </c>
      <c r="C79880" s="15" t="n">
        <v>0.3244601452934419</v>
      </c>
      <c r="D79880" s="15" t="n">
        <v>0.5050468799781211</v>
      </c>
    </row>
    <row r="79881">
      <c r="B79881" s="8" t="s">
        <v>4417</v>
      </c>
      <c r="C79881" s="19" t="n">
        <v>0.3123142664694765</v>
      </c>
      <c r="D79881" s="19" t="n">
        <v>0.31697892824941165</v>
      </c>
    </row>
    <row r="79882">
      <c r="B79882" s="8" t="s">
        <v>4418</v>
      </c>
      <c r="C79882" s="15" t="n">
        <v>0.44618399718676416</v>
      </c>
      <c r="D79882" s="15" t="n">
        <v>0.34722758661382735</v>
      </c>
    </row>
    <row r="79883">
      <c r="B79883" s="8" t="s">
        <v>4419</v>
      </c>
      <c r="C79883" s="19" t="n">
        <v>0.23238441359428452</v>
      </c>
      <c r="D79883" s="19" t="n">
        <v>0.6214815933539073</v>
      </c>
    </row>
    <row r="79884">
      <c r="B79884" s="8" t="s">
        <v>4420</v>
      </c>
      <c r="C79884" s="15" t="n">
        <v>0.48842830291345085</v>
      </c>
      <c r="D79884" s="15" t="n">
        <v>0.292438682105825</v>
      </c>
    </row>
    <row r="79885">
      <c r="B79885" s="8" t="s">
        <v>4421</v>
      </c>
      <c r="C79885" s="19" t="n">
        <v>0.23396839989037702</v>
      </c>
      <c r="D79885" s="19" t="n">
        <v>0.20846477146675552</v>
      </c>
    </row>
    <row r="79886">
      <c r="B79886" s="8" t="s">
        <v>4422</v>
      </c>
      <c r="C79886" s="15" t="n">
        <v>0.5028458980399576</v>
      </c>
      <c r="D79886" s="15" t="n">
        <v>0.4826398218999595</v>
      </c>
    </row>
    <row r="79887">
      <c r="B79887" s="8" t="s">
        <v>4423</v>
      </c>
      <c r="C79887" s="19" t="n">
        <v>0.42785468399936855</v>
      </c>
      <c r="D79887" s="19" t="n">
        <v>0.3191794001057824</v>
      </c>
    </row>
    <row r="79888">
      <c r="B79888" s="8" t="s">
        <v>4424</v>
      </c>
      <c r="C79888" s="15" t="n">
        <v>0.25358820015860106</v>
      </c>
      <c r="D79888" s="15" t="n">
        <v>0.2699609567366683</v>
      </c>
    </row>
    <row r="79889">
      <c r="B79889" s="8" t="s">
        <v>4425</v>
      </c>
      <c r="C79889" s="19" t="n">
        <v>0.5092217291332117</v>
      </c>
      <c r="D79889" s="19" t="n">
        <v>0.2967914964659106</v>
      </c>
    </row>
    <row r="79890">
      <c r="B79890" s="8" t="s">
        <v>4426</v>
      </c>
      <c r="C79890" s="15" t="n">
        <v>0.4267299864218992</v>
      </c>
      <c r="D79890" s="15" t="n">
        <v>0.35178756007322765</v>
      </c>
    </row>
    <row r="79891">
      <c r="B79891" s="8" t="s">
        <v>4427</v>
      </c>
      <c r="C79891" s="19" t="n">
        <v>0.3310562796835157</v>
      </c>
      <c r="D79891" s="19" t="n">
        <v>0.3309308875022158</v>
      </c>
    </row>
    <row r="79892">
      <c r="B79892" s="8" t="s">
        <v>4428</v>
      </c>
      <c r="C79892" s="15" t="n">
        <v>0.4201505762212497</v>
      </c>
      <c r="D79892" s="15" t="n">
        <v>0.31569974880429436</v>
      </c>
    </row>
    <row r="79893">
      <c r="B79893" s="8" t="s">
        <v>4429</v>
      </c>
      <c r="C79893" s="19" t="n">
        <v>0.32287900099714884</v>
      </c>
      <c r="D79893" s="19" t="n">
        <v>0.30880407037974866</v>
      </c>
    </row>
    <row r="79894">
      <c r="B79894" s="8" t="s">
        <v>4430</v>
      </c>
      <c r="C79894" s="15" t="n">
        <v>0.2888434302762097</v>
      </c>
      <c r="D79894" s="15" t="n">
        <v>0.2558209317238378</v>
      </c>
    </row>
    <row r="79895">
      <c r="B79895" s="8" t="s">
        <v>4431</v>
      </c>
      <c r="C79895" s="19" t="n">
        <v>0.29939411285553513</v>
      </c>
      <c r="D79895" s="19" t="n">
        <v>0.29332406226277596</v>
      </c>
    </row>
    <row r="79896">
      <c r="B79896" s="8" t="s">
        <v>4432</v>
      </c>
      <c r="C79896" s="15" t="n">
        <v>0.25616000426466917</v>
      </c>
      <c r="D79896" s="15" t="n">
        <v>0.3991030437178095</v>
      </c>
    </row>
    <row r="79897">
      <c r="B79897" s="8" t="s">
        <v>4433</v>
      </c>
      <c r="C79897" s="19" t="n">
        <v>0.3008451740730019</v>
      </c>
      <c r="D79897" s="19" t="n">
        <v>0.5839918694396685</v>
      </c>
    </row>
    <row r="79898">
      <c r="B79898" s="8" t="s">
        <v>4434</v>
      </c>
      <c r="C79898" s="15" t="n">
        <v>0.32297014250189504</v>
      </c>
      <c r="D79898" s="15" t="n">
        <v>0.365764910014745</v>
      </c>
    </row>
    <row r="79899">
      <c r="B79899" s="8" t="s">
        <v>4435</v>
      </c>
      <c r="C79899" s="19" t="n">
        <v>0.4575191155001276</v>
      </c>
      <c r="D79899" s="19" t="n">
        <v>0.3364381534824377</v>
      </c>
    </row>
    <row r="79900">
      <c r="B79900" s="8" t="s">
        <v>4436</v>
      </c>
      <c r="C79900" s="15" t="n">
        <v>0.7494906746054357</v>
      </c>
      <c r="D79900" s="15" t="n">
        <v>0.2778013613464441</v>
      </c>
    </row>
    <row r="79901">
      <c r="B79901" s="8" t="s">
        <v>4437</v>
      </c>
      <c r="C79901" s="19" t="n">
        <v>0.3269336116945395</v>
      </c>
      <c r="D79901" s="19" t="n">
        <v>0.2114036417313776</v>
      </c>
    </row>
    <row r="79902">
      <c r="B79902" s="8" t="s">
        <v>4438</v>
      </c>
      <c r="C79902" s="15" t="n">
        <v>0.3511760108758774</v>
      </c>
      <c r="D79902" s="15" t="n">
        <v>0.3044346708192599</v>
      </c>
    </row>
    <row r="79903">
      <c r="B79903" s="8" t="s">
        <v>4439</v>
      </c>
      <c r="C79903" s="19" t="n">
        <v>0.40129388774801406</v>
      </c>
      <c r="D79903" s="19" t="n">
        <v>0.4076734659359313</v>
      </c>
    </row>
    <row r="79904">
      <c r="B79904" s="8" t="s">
        <v>4440</v>
      </c>
      <c r="C79904" s="15" t="n">
        <v>0.3151709804941292</v>
      </c>
      <c r="D79904" s="15" t="n">
        <v>0.4079965553759698</v>
      </c>
    </row>
    <row r="79905">
      <c r="B79905" s="8" t="s">
        <v>4441</v>
      </c>
      <c r="C79905" s="19" t="n">
        <v>0.6033882850405107</v>
      </c>
      <c r="D79905" s="19" t="n">
        <v>0.26539623258833506</v>
      </c>
    </row>
    <row r="79906">
      <c r="B79906" s="8" t="s">
        <v>4442</v>
      </c>
      <c r="C79906" s="15" t="n">
        <v>0.3070972781216035</v>
      </c>
      <c r="D79906" s="15" t="n">
        <v>0.32960074278632895</v>
      </c>
    </row>
    <row r="79907">
      <c r="B79907" s="8" t="s">
        <v>4443</v>
      </c>
      <c r="C79907" s="19" t="n">
        <v>0.4332313585018827</v>
      </c>
      <c r="D79907" s="19" t="n">
        <v>0.26116307909243586</v>
      </c>
    </row>
    <row r="79908">
      <c r="B79908" s="8" t="s">
        <v>4444</v>
      </c>
      <c r="C79908" s="15" t="n">
        <v>0.2464584550372462</v>
      </c>
      <c r="D79908" s="15" t="n">
        <v>0.2948250587507046</v>
      </c>
    </row>
    <row r="79909">
      <c r="B79909" s="8" t="s">
        <v>4445</v>
      </c>
      <c r="C79909" s="19" t="n">
        <v>0.2944578663285514</v>
      </c>
      <c r="D79909" s="19" t="n">
        <v>0.6722210478832803</v>
      </c>
    </row>
    <row r="79910">
      <c r="B79910" s="8" t="s">
        <v>4446</v>
      </c>
      <c r="C79910" s="15" t="n">
        <v>0.29649251944256333</v>
      </c>
      <c r="D79910" s="15" t="n">
        <v>0.30072954492147613</v>
      </c>
    </row>
    <row r="79911">
      <c r="B79911" s="8" t="s">
        <v>4447</v>
      </c>
      <c r="C79911" s="19" t="n">
        <v>0.2328390942409046</v>
      </c>
      <c r="D79911" s="19" t="n">
        <v>0.3549289829252427</v>
      </c>
    </row>
    <row r="79912">
      <c r="B79912" s="8" t="s">
        <v>4448</v>
      </c>
      <c r="C79912" s="15" t="n">
        <v>0.2916802529169591</v>
      </c>
      <c r="D79912" s="15" t="n">
        <v>0.31625153709516746</v>
      </c>
    </row>
    <row r="79913">
      <c r="B79913" s="8" t="s">
        <v>4449</v>
      </c>
      <c r="C79913" s="19" t="n">
        <v>0.34991527611429485</v>
      </c>
      <c r="D79913" s="19" t="n">
        <v>0.26198506787831327</v>
      </c>
    </row>
    <row r="79914">
      <c r="B79914" s="8" t="s">
        <v>4450</v>
      </c>
      <c r="C79914" s="15" t="n">
        <v>0.39060346874681945</v>
      </c>
      <c r="D79914" s="15" t="n">
        <v>0.39676913961930327</v>
      </c>
    </row>
    <row r="79915">
      <c r="B79915" s="8" t="s">
        <v>4451</v>
      </c>
      <c r="C79915" s="19" t="n">
        <v>0.3101319865400779</v>
      </c>
      <c r="D79915" s="19" t="n">
        <v>0.22726892061039183</v>
      </c>
    </row>
    <row r="79916">
      <c r="B79916" s="8" t="s">
        <v>4452</v>
      </c>
      <c r="C79916" s="15" t="n">
        <v>0.4555695510582458</v>
      </c>
      <c r="D79916" s="15" t="n">
        <v>0.5805472277206658</v>
      </c>
    </row>
    <row r="79917">
      <c r="B79917" s="8" t="s">
        <v>4453</v>
      </c>
      <c r="C79917" s="19" t="n">
        <v>0.3494579586321272</v>
      </c>
      <c r="D79917" s="19" t="n">
        <v>0.25492875996748293</v>
      </c>
    </row>
    <row r="79918">
      <c r="B79918" s="8" t="s">
        <v>4454</v>
      </c>
      <c r="C79918" s="15" t="n">
        <v>0.32784283015405247</v>
      </c>
      <c r="D79918" s="15" t="n">
        <v>0.3177754433286483</v>
      </c>
    </row>
    <row r="79919">
      <c r="B79919" s="8" t="s">
        <v>4455</v>
      </c>
      <c r="C79919" s="19" t="n">
        <v>0.3725282491312644</v>
      </c>
      <c r="D79919" s="19" t="n">
        <v>0.3935424544062607</v>
      </c>
    </row>
    <row r="79920">
      <c r="B79920" s="8" t="s">
        <v>4456</v>
      </c>
      <c r="C79920" s="15" t="n">
        <v>0.33406408337011634</v>
      </c>
      <c r="D79920" s="15" t="n">
        <v>0.2781937949307941</v>
      </c>
    </row>
    <row r="79921">
      <c r="B79921" s="8" t="s">
        <v>4457</v>
      </c>
      <c r="C79921" s="19" t="n">
        <v>0.48923771614693395</v>
      </c>
      <c r="D79921" s="19" t="n">
        <v>0.3413411971681759</v>
      </c>
    </row>
    <row r="79922">
      <c r="B79922" s="8" t="s">
        <v>4458</v>
      </c>
      <c r="C79922" s="15" t="n">
        <v>0.40118396831302594</v>
      </c>
      <c r="D79922" s="15" t="n">
        <v>0.30502872900808986</v>
      </c>
    </row>
    <row r="79923">
      <c r="B79923" s="8" t="s">
        <v>4459</v>
      </c>
      <c r="C79923" s="19" t="n">
        <v>0.3380539599993986</v>
      </c>
      <c r="D79923" s="19" t="n">
        <v>0.24132361289091558</v>
      </c>
    </row>
    <row r="79924">
      <c r="B79924" s="8" t="s">
        <v>4460</v>
      </c>
      <c r="C79924" s="15" t="n">
        <v>0.3121223347953317</v>
      </c>
      <c r="D79924" s="15" t="n">
        <v>0.29196531142422294</v>
      </c>
    </row>
    <row r="79925">
      <c r="B79925" s="8" t="s">
        <v>4461</v>
      </c>
      <c r="C79925" s="19" t="n">
        <v>0.42424956919963286</v>
      </c>
      <c r="D79925" s="19" t="n">
        <v>0.47597554852058754</v>
      </c>
    </row>
    <row r="79926">
      <c r="B79926" s="8" t="s">
        <v>4462</v>
      </c>
      <c r="C79926" s="15" t="n">
        <v>0.5415785336131698</v>
      </c>
      <c r="D79926" s="15" t="n">
        <v>0.42453694877986914</v>
      </c>
    </row>
    <row r="79927">
      <c r="B79927" s="8" t="s">
        <v>4463</v>
      </c>
      <c r="C79927" s="19" t="n">
        <v>0.26940997490426133</v>
      </c>
      <c r="D79927" s="19" t="n">
        <v>0.35560327328193475</v>
      </c>
    </row>
    <row r="79928">
      <c r="B79928" s="8" t="s">
        <v>4464</v>
      </c>
      <c r="C79928" s="15" t="n">
        <v>0.4338937869903783</v>
      </c>
      <c r="D79928" s="15" t="n">
        <v>0.3755087722191061</v>
      </c>
    </row>
    <row r="79929">
      <c r="B79929" s="8" t="s">
        <v>4465</v>
      </c>
      <c r="C79929" s="19" t="n">
        <v>0.6434687834786077</v>
      </c>
      <c r="D79929" s="19" t="n">
        <v>0.3939667689007136</v>
      </c>
    </row>
    <row r="79930">
      <c r="B79930" s="8" t="s">
        <v>4466</v>
      </c>
      <c r="C79930" s="15" t="n">
        <v>0.3719042053268228</v>
      </c>
      <c r="D79930" s="15" t="n">
        <v>0.3371035570647925</v>
      </c>
    </row>
    <row r="79931">
      <c r="B79931" s="8" t="s">
        <v>4467</v>
      </c>
      <c r="C79931" s="19" t="n">
        <v>0.28229084631017715</v>
      </c>
      <c r="D79931" s="19" t="n">
        <v>0.24554642125103854</v>
      </c>
    </row>
    <row r="79932">
      <c r="B79932" s="8" t="s">
        <v>4468</v>
      </c>
      <c r="C79932" s="15" t="n">
        <v>0.40655584444971715</v>
      </c>
      <c r="D79932" s="15" t="n">
        <v>0.520865310820534</v>
      </c>
    </row>
    <row r="79933">
      <c r="B79933" s="8" t="s">
        <v>4469</v>
      </c>
      <c r="C79933" s="19" t="n">
        <v>0.3047395436617399</v>
      </c>
      <c r="D79933" s="19" t="n">
        <v>0.30052354291864875</v>
      </c>
    </row>
    <row r="79934">
      <c r="B79934" s="8" t="s">
        <v>4470</v>
      </c>
      <c r="C79934" s="15" t="n">
        <v>0.3510318027703896</v>
      </c>
      <c r="D79934" s="15" t="n">
        <v>0.3372783665570761</v>
      </c>
    </row>
    <row r="79935">
      <c r="B79935" s="8" t="s">
        <v>4471</v>
      </c>
      <c r="C79935" s="19" t="n">
        <v>0.33101627614510176</v>
      </c>
      <c r="D79935" s="19" t="n">
        <v>0.28202418128496687</v>
      </c>
    </row>
    <row r="79936">
      <c r="B79936" s="8" t="s">
        <v>4472</v>
      </c>
      <c r="C79936" s="15" t="n">
        <v>0.35546686797331256</v>
      </c>
      <c r="D79936" s="15" t="n">
        <v>0.3461453284643902</v>
      </c>
    </row>
    <row r="79937">
      <c r="B79937" s="8" t="s">
        <v>4473</v>
      </c>
      <c r="C79937" s="19" t="n">
        <v>0.22060756196476672</v>
      </c>
      <c r="D79937" s="19" t="n">
        <v>0.33343447563756395</v>
      </c>
    </row>
    <row r="79938">
      <c r="B79938" s="8" t="s">
        <v>4474</v>
      </c>
      <c r="C79938" s="15" t="n">
        <v>0.4147776116128573</v>
      </c>
      <c r="D79938" s="15" t="n">
        <v>0.3041569993976602</v>
      </c>
    </row>
    <row r="79939">
      <c r="B79939" s="8" t="s">
        <v>4475</v>
      </c>
      <c r="C79939" s="19" t="n">
        <v>0.3742904216375787</v>
      </c>
      <c r="D79939" s="19" t="n">
        <v>0.2284543528737085</v>
      </c>
    </row>
    <row r="79940">
      <c r="B79940" s="8" t="s">
        <v>4476</v>
      </c>
      <c r="C79940" s="15" t="n">
        <v>0.2824268066101282</v>
      </c>
      <c r="D79940" s="15" t="n">
        <v>0.2680712381223407</v>
      </c>
    </row>
    <row r="79941">
      <c r="B79941" s="8" t="s">
        <v>4477</v>
      </c>
      <c r="C79941" s="19" t="n">
        <v>0.3681870543685564</v>
      </c>
      <c r="D79941" s="19" t="n">
        <v>0.3308366997799893</v>
      </c>
    </row>
    <row r="79942">
      <c r="B79942" s="8" t="s">
        <v>4478</v>
      </c>
      <c r="C79942" s="15" t="n">
        <v>0.4084595787672948</v>
      </c>
      <c r="D79942" s="15" t="n">
        <v>0.29060951510018984</v>
      </c>
    </row>
    <row r="79943">
      <c r="B79943" s="8" t="s">
        <v>4479</v>
      </c>
      <c r="C79943" s="19" t="n">
        <v>0.40982744251942305</v>
      </c>
      <c r="D79943" s="19" t="n">
        <v>0.2641428312709886</v>
      </c>
    </row>
    <row r="79944">
      <c r="B79944" s="8" t="s">
        <v>4480</v>
      </c>
      <c r="C79944" s="15" t="n">
        <v>0.4422496666473476</v>
      </c>
      <c r="D79944" s="15" t="n">
        <v>0.41142436189027676</v>
      </c>
    </row>
    <row r="79945">
      <c r="B79945" s="8" t="s">
        <v>4481</v>
      </c>
      <c r="C79945" s="19" t="n">
        <v>0.2854608197664021</v>
      </c>
      <c r="D79945" s="19" t="n">
        <v>0.3687162531149863</v>
      </c>
    </row>
    <row r="79946">
      <c r="B79946" s="8" t="s">
        <v>4482</v>
      </c>
      <c r="C79946" s="15" t="n">
        <v>0.3939769457737781</v>
      </c>
      <c r="D79946" s="15" t="n">
        <v>0.2483588385802193</v>
      </c>
    </row>
    <row r="79947">
      <c r="B79947" s="8" t="s">
        <v>4483</v>
      </c>
      <c r="C79947" s="19" t="n">
        <v>0.462846880783751</v>
      </c>
      <c r="D79947" s="19" t="n">
        <v>0.3072809530445646</v>
      </c>
    </row>
    <row r="79948">
      <c r="B79948" s="8" t="s">
        <v>4484</v>
      </c>
      <c r="C79948" s="15" t="n">
        <v>0.24388603696795613</v>
      </c>
      <c r="D79948" s="15" t="n">
        <v>0.35559370403704754</v>
      </c>
    </row>
    <row r="79949">
      <c r="B79949" s="8" t="s">
        <v>4485</v>
      </c>
      <c r="C79949" s="19" t="n">
        <v>0.4074521972541998</v>
      </c>
      <c r="D79949" s="19" t="n">
        <v>0.33406972528139484</v>
      </c>
    </row>
    <row r="79950">
      <c r="B79950" s="8" t="s">
        <v>4486</v>
      </c>
      <c r="C79950" s="15" t="n">
        <v>0.2931069366003338</v>
      </c>
      <c r="D79950" s="15" t="n">
        <v>0.45102258252075855</v>
      </c>
    </row>
    <row r="79951">
      <c r="B79951" s="8" t="s">
        <v>4487</v>
      </c>
      <c r="C79951" s="19" t="n">
        <v>0.4242344288286424</v>
      </c>
      <c r="D79951" s="19" t="n">
        <v>0.30767135514989274</v>
      </c>
    </row>
    <row r="79952">
      <c r="B79952" s="8" t="s">
        <v>4488</v>
      </c>
      <c r="C79952" s="15" t="n">
        <v>0.23048285224725681</v>
      </c>
      <c r="D79952" s="15" t="n">
        <v>0.5072545705002725</v>
      </c>
    </row>
    <row r="79953">
      <c r="B79953" s="8" t="s">
        <v>4489</v>
      </c>
      <c r="C79953" s="19" t="n">
        <v>0.2625445034619218</v>
      </c>
      <c r="D79953" s="19" t="n">
        <v>0.4082260858668859</v>
      </c>
    </row>
    <row r="79954">
      <c r="B79954" s="8" t="s">
        <v>4490</v>
      </c>
      <c r="C79954" s="15" t="n">
        <v>0.3233313452055123</v>
      </c>
      <c r="D79954" s="15" t="n">
        <v>0.3995524976274365</v>
      </c>
    </row>
    <row r="79955">
      <c r="B79955" s="8" t="s">
        <v>4491</v>
      </c>
      <c r="C79955" s="19" t="n">
        <v>0.28537944458486525</v>
      </c>
      <c r="D79955" s="19" t="n">
        <v>0.4658684956728782</v>
      </c>
    </row>
    <row r="79956">
      <c r="B79956" s="8" t="s">
        <v>4492</v>
      </c>
      <c r="C79956" s="15" t="n">
        <v>0.3302185064277931</v>
      </c>
      <c r="D79956" s="15" t="n">
        <v>0.3772834526106715</v>
      </c>
    </row>
    <row r="79957">
      <c r="B79957" s="8" t="s">
        <v>4493</v>
      </c>
      <c r="C79957" s="19" t="n">
        <v>0.25132021038699454</v>
      </c>
      <c r="D79957" s="19" t="n">
        <v>0.24610065360736244</v>
      </c>
    </row>
    <row r="79958">
      <c r="B79958" s="8" t="s">
        <v>4494</v>
      </c>
      <c r="C79958" s="15" t="n">
        <v>0.39365123582289113</v>
      </c>
      <c r="D79958" s="15" t="n">
        <v>0.3218376841828223</v>
      </c>
    </row>
    <row r="79959">
      <c r="B79959" s="8" t="s">
        <v>4495</v>
      </c>
      <c r="C79959" s="19" t="n">
        <v>0.3241275118800535</v>
      </c>
      <c r="D79959" s="19" t="n">
        <v>0.3305212039517974</v>
      </c>
    </row>
    <row r="79960">
      <c r="B79960" s="8" t="s">
        <v>4496</v>
      </c>
      <c r="C79960" s="15" t="n">
        <v>0.4009350895783868</v>
      </c>
      <c r="D79960" s="15" t="n">
        <v>0.32636147886532474</v>
      </c>
    </row>
    <row r="79961">
      <c r="B79961" s="8" t="s">
        <v>4497</v>
      </c>
      <c r="C79961" s="19" t="n">
        <v>0.31903302800957595</v>
      </c>
      <c r="D79961" s="19" t="n">
        <v>0.3063718333958024</v>
      </c>
    </row>
    <row r="79962">
      <c r="B79962" s="8" t="s">
        <v>4498</v>
      </c>
      <c r="C79962" s="15" t="n">
        <v>0.3378812173840912</v>
      </c>
      <c r="D79962" s="15" t="n">
        <v>0.3477147052119106</v>
      </c>
    </row>
    <row r="79963">
      <c r="B79963" s="8" t="s">
        <v>4499</v>
      </c>
      <c r="C79963" s="19" t="n">
        <v>0.24438590152669734</v>
      </c>
      <c r="D79963" s="19" t="n">
        <v>0.4605936176211198</v>
      </c>
    </row>
    <row r="79964">
      <c r="B79964" s="8" t="s">
        <v>4500</v>
      </c>
      <c r="C79964" s="15" t="n">
        <v>0.4162214324642675</v>
      </c>
      <c r="D79964" s="15" t="n">
        <v>0.36338173281441954</v>
      </c>
    </row>
    <row r="79965">
      <c r="B79965" s="8" t="s">
        <v>4501</v>
      </c>
      <c r="C79965" s="19" t="n">
        <v>0.3885288267747918</v>
      </c>
      <c r="D79965" s="19" t="n">
        <v>0.4587869401621796</v>
      </c>
    </row>
    <row r="79966">
      <c r="B79966" s="8" t="s">
        <v>4502</v>
      </c>
      <c r="C79966" s="15" t="n">
        <v>0.4249263514787584</v>
      </c>
      <c r="D79966" s="15" t="n">
        <v>0.30093736200808213</v>
      </c>
    </row>
    <row r="79967">
      <c r="B79967" s="8" t="s">
        <v>4503</v>
      </c>
      <c r="C79967" s="19" t="n">
        <v>0.32208313501752917</v>
      </c>
      <c r="D79967" s="19" t="n">
        <v>0.3142161745392856</v>
      </c>
    </row>
    <row r="79968">
      <c r="B79968" s="8" t="s">
        <v>4504</v>
      </c>
      <c r="C79968" s="15" t="n">
        <v>0.2978302423033111</v>
      </c>
      <c r="D79968" s="15" t="n">
        <v>0.21727497617951808</v>
      </c>
    </row>
    <row r="79969">
      <c r="B79969" s="8" t="s">
        <v>4505</v>
      </c>
      <c r="C79969" s="19" t="n">
        <v>0.3494437610815414</v>
      </c>
      <c r="D79969" s="19" t="n">
        <v>0.41338033989313955</v>
      </c>
    </row>
    <row r="79970">
      <c r="B79970" s="8" t="s">
        <v>4506</v>
      </c>
      <c r="C79970" s="15" t="n">
        <v>0.34530013472941357</v>
      </c>
      <c r="D79970" s="15" t="n">
        <v>0.34630304100576387</v>
      </c>
    </row>
    <row r="79971">
      <c r="B79971" s="8" t="s">
        <v>4507</v>
      </c>
      <c r="C79971" s="19" t="n">
        <v>0.29476351181986615</v>
      </c>
      <c r="D79971" s="19" t="n">
        <v>0.2666210213848915</v>
      </c>
    </row>
    <row r="79972">
      <c r="B79972" s="8" t="s">
        <v>4508</v>
      </c>
      <c r="C79972" s="15" t="n">
        <v>0.4097741820901677</v>
      </c>
      <c r="D79972" s="15" t="n">
        <v>0.2909088646642688</v>
      </c>
    </row>
    <row r="79973">
      <c r="B79973" s="8" t="s">
        <v>4509</v>
      </c>
      <c r="C79973" s="19" t="n">
        <v>0.4341394117880984</v>
      </c>
      <c r="D79973" s="19" t="n">
        <v>0.32486593658442764</v>
      </c>
    </row>
    <row r="79974">
      <c r="B79974" s="8" t="s">
        <v>4510</v>
      </c>
      <c r="C79974" s="15" t="n">
        <v>0.31356856186707954</v>
      </c>
      <c r="D79974" s="15" t="n">
        <v>0.5290447622118264</v>
      </c>
    </row>
    <row r="79975">
      <c r="B79975" s="8" t="s">
        <v>4511</v>
      </c>
      <c r="C79975" s="19" t="n">
        <v>0.23456486649175667</v>
      </c>
      <c r="D79975" s="19" t="n">
        <v>0.3736893963696367</v>
      </c>
    </row>
    <row r="79976">
      <c r="B79976" s="8" t="s">
        <v>4512</v>
      </c>
      <c r="C79976" s="15" t="n">
        <v>0.2413688753240752</v>
      </c>
      <c r="D79976" s="15" t="n">
        <v>0.39989123360725</v>
      </c>
    </row>
    <row r="79977">
      <c r="B79977" s="8" t="s">
        <v>4513</v>
      </c>
      <c r="C79977" s="19" t="n">
        <v>0.25602404071856577</v>
      </c>
      <c r="D79977" s="19" t="n">
        <v>0.2570094707405749</v>
      </c>
    </row>
    <row r="79978">
      <c r="B79978" s="8" t="s">
        <v>4514</v>
      </c>
      <c r="C79978" s="15" t="n">
        <v>0.32591417553463653</v>
      </c>
      <c r="D79978" s="15" t="n">
        <v>0.3413614152025034</v>
      </c>
    </row>
    <row r="79979">
      <c r="B79979" s="8" t="s">
        <v>4515</v>
      </c>
      <c r="C79979" s="19" t="n">
        <v>0.42069167384169237</v>
      </c>
      <c r="D79979" s="19" t="n">
        <v>0.3776456979868378</v>
      </c>
    </row>
    <row r="79980">
      <c r="B79980" s="8" t="s">
        <v>4516</v>
      </c>
      <c r="C79980" s="15" t="n">
        <v>0.23972635739869463</v>
      </c>
      <c r="D79980" s="15" t="n">
        <v>0.2394261458368105</v>
      </c>
    </row>
    <row r="79981">
      <c r="B79981" s="8" t="s">
        <v>4517</v>
      </c>
      <c r="C79981" s="19" t="n">
        <v>0.29902368979746097</v>
      </c>
      <c r="D79981" s="19" t="n">
        <v>0.35290698217313454</v>
      </c>
    </row>
    <row r="79982">
      <c r="B79982" s="8" t="s">
        <v>4518</v>
      </c>
      <c r="C79982" s="15" t="n">
        <v>0.28416930670014073</v>
      </c>
      <c r="D79982" s="15" t="n">
        <v>0.328622462416121</v>
      </c>
    </row>
    <row r="79983">
      <c r="B79983" s="8" t="s">
        <v>4519</v>
      </c>
      <c r="C79983" s="19" t="n">
        <v>0.25692807441120075</v>
      </c>
      <c r="D79983" s="19" t="n">
        <v>0.35513504657808903</v>
      </c>
    </row>
    <row r="79984">
      <c r="B79984" s="8" t="s">
        <v>4520</v>
      </c>
      <c r="C79984" s="15" t="n">
        <v>0.37388729414800664</v>
      </c>
      <c r="D79984" s="15" t="n">
        <v>0.3335122826241377</v>
      </c>
    </row>
    <row r="79985">
      <c r="B79985" s="8" t="s">
        <v>4521</v>
      </c>
      <c r="C79985" s="19" t="n">
        <v>0.24384745765622146</v>
      </c>
      <c r="D79985" s="19" t="n">
        <v>0.3894045340220166</v>
      </c>
    </row>
    <row r="79986">
      <c r="B79986" s="8" t="s">
        <v>4522</v>
      </c>
      <c r="C79986" s="15" t="n">
        <v>0.30043391896626903</v>
      </c>
      <c r="D79986" s="15" t="n">
        <v>0.2737230606163466</v>
      </c>
    </row>
    <row r="79987">
      <c r="B79987" s="8" t="s">
        <v>4523</v>
      </c>
      <c r="C79987" s="19" t="n">
        <v>0.4082906374087173</v>
      </c>
      <c r="D79987" s="19" t="n">
        <v>0.27845004534718126</v>
      </c>
    </row>
    <row r="79988">
      <c r="B79988" s="8" t="s">
        <v>4524</v>
      </c>
      <c r="C79988" s="15" t="n">
        <v>0.3802801734086992</v>
      </c>
      <c r="D79988" s="15" t="n">
        <v>0.30562496413490386</v>
      </c>
    </row>
    <row r="79989">
      <c r="B79989" s="8" t="s">
        <v>4525</v>
      </c>
      <c r="C79989" s="19" t="n">
        <v>0.2579687905071114</v>
      </c>
      <c r="D79989" s="19" t="n">
        <v>0.3943774540087033</v>
      </c>
    </row>
    <row r="79990">
      <c r="B79990" s="8" t="s">
        <v>4526</v>
      </c>
      <c r="C79990" s="15" t="n">
        <v>0.2994674023538204</v>
      </c>
      <c r="D79990" s="15" t="n">
        <v>0.34335450648974425</v>
      </c>
    </row>
    <row r="79991">
      <c r="B79991" s="8" t="s">
        <v>4527</v>
      </c>
      <c r="C79991" s="19" t="n">
        <v>0.26376204570734746</v>
      </c>
      <c r="D79991" s="19" t="n">
        <v>0.4777283166513085</v>
      </c>
    </row>
    <row r="79992">
      <c r="B79992" s="8" t="s">
        <v>4528</v>
      </c>
      <c r="C79992" s="15" t="n">
        <v>0.29559523565613394</v>
      </c>
      <c r="D79992" s="15" t="n">
        <v>0.2587691905932589</v>
      </c>
    </row>
    <row r="79993">
      <c r="B79993" s="8" t="s">
        <v>4529</v>
      </c>
      <c r="C79993" s="19" t="n">
        <v>0.45945720068418777</v>
      </c>
      <c r="D79993" s="19" t="n">
        <v>0.35741873862329937</v>
      </c>
    </row>
    <row r="79994">
      <c r="B79994" s="8" t="s">
        <v>4530</v>
      </c>
      <c r="C79994" s="15" t="n">
        <v>0.31382147784896397</v>
      </c>
      <c r="D79994" s="15" t="n">
        <v>0.38352209724587377</v>
      </c>
    </row>
    <row r="79995">
      <c r="B79995" s="8" t="s">
        <v>4531</v>
      </c>
      <c r="C79995" s="19" t="n">
        <v>0.46306491855766335</v>
      </c>
      <c r="D79995" s="19" t="n">
        <v>0.23619640214697252</v>
      </c>
    </row>
    <row r="79996">
      <c r="B79996" s="8" t="s">
        <v>4532</v>
      </c>
      <c r="C79996" s="15" t="n">
        <v>0.4034329259302794</v>
      </c>
      <c r="D79996" s="15" t="n">
        <v>0.3479361777467082</v>
      </c>
    </row>
    <row r="79997">
      <c r="B79997" s="8" t="s">
        <v>4533</v>
      </c>
      <c r="C79997" s="19" t="n">
        <v>0.3376548317813535</v>
      </c>
      <c r="D79997" s="19" t="n">
        <v>0.47810654676822567</v>
      </c>
    </row>
    <row r="79998">
      <c r="B79998" s="8" t="s">
        <v>4534</v>
      </c>
      <c r="C79998" s="15" t="n">
        <v>0.28847082525433515</v>
      </c>
      <c r="D79998" s="15" t="n">
        <v>0.29912805735557235</v>
      </c>
    </row>
    <row r="79999">
      <c r="B79999" s="8" t="s">
        <v>4535</v>
      </c>
      <c r="C79999" s="19" t="n">
        <v>0.3256959669270178</v>
      </c>
      <c r="D79999" s="19" t="n">
        <v>0.2410774210108597</v>
      </c>
    </row>
    <row r="80000">
      <c r="B80000" s="8" t="s">
        <v>4536</v>
      </c>
      <c r="C80000" s="15" t="n">
        <v>0.3751046759453631</v>
      </c>
      <c r="D80000" s="15" t="n">
        <v>0.4151057157388379</v>
      </c>
    </row>
    <row r="80001">
      <c r="B80001" s="8" t="s">
        <v>4537</v>
      </c>
      <c r="C80001" s="19" t="n">
        <v>0.2550506162553589</v>
      </c>
      <c r="D80001" s="19" t="n">
        <v>0.34221823278835045</v>
      </c>
    </row>
    <row r="80002">
      <c r="B80002" s="8" t="s">
        <v>4538</v>
      </c>
      <c r="C80002" s="15" t="n">
        <v>0.30596826126420534</v>
      </c>
      <c r="D80002" s="15" t="n">
        <v>0.3849219521571544</v>
      </c>
    </row>
    <row r="80003">
      <c r="B80003" s="8" t="s">
        <v>4539</v>
      </c>
      <c r="C80003" s="19" t="n">
        <v>0.35329165653028244</v>
      </c>
      <c r="D80003" s="19" t="n">
        <v>0.29219593862960325</v>
      </c>
    </row>
    <row r="80004">
      <c r="B80004" s="8" t="s">
        <v>4540</v>
      </c>
      <c r="C80004" s="15" t="n">
        <v>0.2640767856810826</v>
      </c>
      <c r="D80004" s="15" t="n">
        <v>0.4262319140056576</v>
      </c>
    </row>
    <row r="80005">
      <c r="B80005" s="8" t="s">
        <v>4541</v>
      </c>
      <c r="C80005" s="19" t="n">
        <v>0.34554649167257384</v>
      </c>
      <c r="D80005" s="19" t="n">
        <v>0.27640078832339826</v>
      </c>
    </row>
    <row r="80006">
      <c r="B80006" s="8" t="s">
        <v>4542</v>
      </c>
      <c r="C80006" s="15" t="n">
        <v>0.311064654941539</v>
      </c>
      <c r="D80006" s="15" t="n">
        <v>0.30961101308719885</v>
      </c>
    </row>
    <row r="80007">
      <c r="B80007" s="8" t="s">
        <v>4543</v>
      </c>
      <c r="C80007" s="19" t="n">
        <v>0.40120922005915083</v>
      </c>
      <c r="D80007" s="19" t="n">
        <v>0.361933998204248</v>
      </c>
    </row>
    <row r="80008">
      <c r="B80008" s="8" t="s">
        <v>4544</v>
      </c>
      <c r="C80008" s="15" t="n">
        <v>0.417250626412151</v>
      </c>
      <c r="D80008" s="15" t="n">
        <v>0.3830263172482134</v>
      </c>
    </row>
    <row r="80009">
      <c r="B80009" s="8" t="s">
        <v>4545</v>
      </c>
      <c r="C80009" s="19" t="n">
        <v>0.40334136876534854</v>
      </c>
      <c r="D80009" s="19" t="n">
        <v>0.2752790963995708</v>
      </c>
    </row>
    <row r="80010">
      <c r="B80010" s="8" t="s">
        <v>4546</v>
      </c>
      <c r="C80010" s="15" t="n">
        <v>0.2238146916228372</v>
      </c>
      <c r="D80010" s="15" t="n">
        <v>0.3107609476480485</v>
      </c>
    </row>
    <row r="80011">
      <c r="B80011" s="8" t="s">
        <v>4547</v>
      </c>
      <c r="C80011" s="19" t="n">
        <v>0.3752815593821725</v>
      </c>
      <c r="D80011" s="19" t="n">
        <v>0.3424679204367014</v>
      </c>
    </row>
    <row r="80012">
      <c r="B80012" s="8" t="s">
        <v>4548</v>
      </c>
      <c r="C80012" s="15" t="n">
        <v>0.47827959473302584</v>
      </c>
      <c r="D80012" s="15" t="n">
        <v>0.32363952029838017</v>
      </c>
    </row>
    <row r="80013">
      <c r="B80013" s="8" t="s">
        <v>4549</v>
      </c>
      <c r="C80013" s="19" t="n">
        <v>0.35502693065852</v>
      </c>
      <c r="D80013" s="19" t="n">
        <v>0.3236015107646182</v>
      </c>
    </row>
    <row r="80014">
      <c r="B80014" s="8" t="s">
        <v>4550</v>
      </c>
      <c r="C80014" s="15" t="n">
        <v>0.22520475839192683</v>
      </c>
      <c r="D80014" s="15" t="n">
        <v>0.3325351830477055</v>
      </c>
    </row>
    <row r="80015">
      <c r="B80015" s="8" t="s">
        <v>4551</v>
      </c>
      <c r="C80015" s="19" t="n">
        <v>0.23141155818887557</v>
      </c>
      <c r="D80015" s="19" t="n">
        <v>0.3921357961545976</v>
      </c>
    </row>
    <row r="80016">
      <c r="B80016" s="8" t="s">
        <v>4552</v>
      </c>
      <c r="C80016" s="15" t="n">
        <v>0.32092030509687886</v>
      </c>
      <c r="D80016" s="15" t="n">
        <v>0.46500114782515034</v>
      </c>
    </row>
    <row r="80017">
      <c r="B80017" s="8" t="s">
        <v>4553</v>
      </c>
      <c r="C80017" s="19" t="n">
        <v>0.26676058429079025</v>
      </c>
      <c r="D80017" s="19" t="n">
        <v>0.45960340705818775</v>
      </c>
    </row>
    <row r="80018">
      <c r="B80018" s="8" t="s">
        <v>4554</v>
      </c>
      <c r="C80018" s="15" t="n">
        <v>0.2555389601561946</v>
      </c>
      <c r="D80018" s="15" t="n">
        <v>0.4628521280872596</v>
      </c>
    </row>
    <row r="80019">
      <c r="B80019" s="8" t="s">
        <v>4555</v>
      </c>
      <c r="C80019" s="19" t="n">
        <v>0.5124527934575784</v>
      </c>
      <c r="D80019" s="19" t="n">
        <v>0.2883509575279941</v>
      </c>
    </row>
    <row r="80020">
      <c r="B80020" s="8" t="s">
        <v>4556</v>
      </c>
      <c r="C80020" s="15" t="n">
        <v>0.26951178011816174</v>
      </c>
      <c r="D80020" s="15" t="n">
        <v>0.44016320494035965</v>
      </c>
    </row>
    <row r="80021">
      <c r="B80021" s="8" t="s">
        <v>4557</v>
      </c>
      <c r="C80021" s="19" t="n">
        <v>0.2775152942505318</v>
      </c>
      <c r="D80021" s="19" t="n">
        <v>0.3037957586989982</v>
      </c>
    </row>
    <row r="80022">
      <c r="B80022" s="8" t="s">
        <v>4558</v>
      </c>
      <c r="C80022" s="15" t="n">
        <v>0.45348677024745615</v>
      </c>
      <c r="D80022" s="15" t="n">
        <v>0.43304999029410496</v>
      </c>
    </row>
    <row r="80023">
      <c r="B80023" s="8" t="s">
        <v>4559</v>
      </c>
      <c r="C80023" s="19" t="n">
        <v>0.460144140634332</v>
      </c>
      <c r="D80023" s="19" t="n">
        <v>0.34904124486699123</v>
      </c>
    </row>
    <row r="80024">
      <c r="B80024" s="8" t="s">
        <v>4560</v>
      </c>
      <c r="C80024" s="15" t="n">
        <v>0.3168616598851674</v>
      </c>
      <c r="D80024" s="15" t="n">
        <v>0.24859756896369695</v>
      </c>
    </row>
    <row r="80025">
      <c r="B80025" s="8" t="s">
        <v>4561</v>
      </c>
      <c r="C80025" s="19" t="n">
        <v>0.42464354039654173</v>
      </c>
      <c r="D80025" s="19" t="n">
        <v>0.27435183888914405</v>
      </c>
    </row>
    <row r="80026">
      <c r="B80026" s="8" t="s">
        <v>4562</v>
      </c>
      <c r="C80026" s="15" t="n">
        <v>0.3373495020312448</v>
      </c>
      <c r="D80026" s="15" t="n">
        <v>0.33516969940055824</v>
      </c>
    </row>
    <row r="80027">
      <c r="B80027" s="8" t="s">
        <v>4563</v>
      </c>
      <c r="C80027" s="19" t="n">
        <v>0.23346403973265695</v>
      </c>
      <c r="D80027" s="19" t="n">
        <v>0.3122599918529871</v>
      </c>
    </row>
    <row r="80028">
      <c r="B80028" s="8" t="s">
        <v>4564</v>
      </c>
      <c r="C80028" s="15" t="n">
        <v>0.3490120018626311</v>
      </c>
      <c r="D80028" s="15" t="n">
        <v>0.30591426230451496</v>
      </c>
    </row>
    <row r="80029">
      <c r="B80029" s="8" t="s">
        <v>4565</v>
      </c>
      <c r="C80029" s="19" t="n">
        <v>0.28959305510706157</v>
      </c>
      <c r="D80029" s="19" t="n">
        <v>0.38968197643156066</v>
      </c>
    </row>
    <row r="80030">
      <c r="B80030" s="8" t="s">
        <v>4566</v>
      </c>
      <c r="C80030" s="15" t="n">
        <v>0.3211297056565899</v>
      </c>
      <c r="D80030" s="15" t="n">
        <v>0.2886536927360024</v>
      </c>
    </row>
    <row r="80031">
      <c r="B80031" s="8" t="s">
        <v>4567</v>
      </c>
      <c r="C80031" s="19" t="n">
        <v>0.46583800939296277</v>
      </c>
      <c r="D80031" s="19" t="n">
        <v>0.38625137754091826</v>
      </c>
    </row>
    <row r="80032">
      <c r="B80032" s="8" t="s">
        <v>4568</v>
      </c>
      <c r="C80032" s="15" t="n">
        <v>0.2588792156486474</v>
      </c>
      <c r="D80032" s="15" t="n">
        <v>0.4085860577207132</v>
      </c>
    </row>
    <row r="80033">
      <c r="B80033" s="8" t="s">
        <v>4569</v>
      </c>
      <c r="C80033" s="19" t="n">
        <v>0.4182592210783218</v>
      </c>
      <c r="D80033" s="19" t="n">
        <v>0.4310525530204966</v>
      </c>
    </row>
    <row r="80034">
      <c r="B80034" s="8" t="s">
        <v>4570</v>
      </c>
      <c r="C80034" s="15" t="n">
        <v>0.5013213079950773</v>
      </c>
      <c r="D80034" s="15" t="n">
        <v>0.6370047213018847</v>
      </c>
    </row>
    <row r="80035">
      <c r="B80035" s="8" t="s">
        <v>4571</v>
      </c>
      <c r="C80035" s="19" t="n">
        <v>0.40675661036892824</v>
      </c>
      <c r="D80035" s="19" t="n">
        <v>0.4394728085392262</v>
      </c>
    </row>
    <row r="80036">
      <c r="B80036" s="8" t="s">
        <v>4572</v>
      </c>
      <c r="C80036" s="15" t="n">
        <v>0.49520782107754846</v>
      </c>
      <c r="D80036" s="15" t="n">
        <v>0.3509769189001889</v>
      </c>
    </row>
    <row r="80037">
      <c r="B80037" s="8" t="s">
        <v>4573</v>
      </c>
      <c r="C80037" s="19" t="n">
        <v>0.36872407395206486</v>
      </c>
      <c r="D80037" s="19" t="n">
        <v>0.23790179848410098</v>
      </c>
    </row>
    <row r="80038">
      <c r="B80038" s="8" t="s">
        <v>4574</v>
      </c>
      <c r="C80038" s="15" t="n">
        <v>0.4445495575610011</v>
      </c>
      <c r="D80038" s="15" t="n">
        <v>0.2910012843623133</v>
      </c>
    </row>
    <row r="80039">
      <c r="B80039" s="8" t="s">
        <v>4575</v>
      </c>
      <c r="C80039" s="19" t="n">
        <v>0.4263381576788311</v>
      </c>
      <c r="D80039" s="19" t="n">
        <v>0.2719762540154614</v>
      </c>
    </row>
    <row r="80040">
      <c r="B80040" s="8" t="s">
        <v>4576</v>
      </c>
      <c r="C80040" s="15" t="n">
        <v>0.2733639219319407</v>
      </c>
      <c r="D80040" s="15" t="n">
        <v>0.44128542170807084</v>
      </c>
    </row>
    <row r="80041">
      <c r="B80041" s="8" t="s">
        <v>4577</v>
      </c>
      <c r="C80041" s="19" t="n">
        <v>0.45075433733089476</v>
      </c>
      <c r="D80041" s="19" t="n">
        <v>0.5000526409271137</v>
      </c>
    </row>
    <row r="80042">
      <c r="B80042" s="8" t="s">
        <v>4578</v>
      </c>
      <c r="C80042" s="15" t="n">
        <v>0.29374058054143853</v>
      </c>
      <c r="D80042" s="15" t="n">
        <v>0.31512280945251453</v>
      </c>
    </row>
    <row r="80043">
      <c r="B80043" s="8" t="s">
        <v>4579</v>
      </c>
      <c r="C80043" s="19" t="n">
        <v>0.2450246341349328</v>
      </c>
      <c r="D80043" s="19" t="n">
        <v>0.23167924718107677</v>
      </c>
    </row>
    <row r="80044">
      <c r="B80044" s="8" t="s">
        <v>4580</v>
      </c>
      <c r="C80044" s="15" t="n">
        <v>0.287532716192089</v>
      </c>
      <c r="D80044" s="15" t="n">
        <v>0.28028812394131636</v>
      </c>
    </row>
    <row r="80045">
      <c r="B80045" s="8" t="s">
        <v>4581</v>
      </c>
      <c r="C80045" s="19" t="n">
        <v>0.3344475152956615</v>
      </c>
      <c r="D80045" s="19" t="n">
        <v>0.25976056334140407</v>
      </c>
    </row>
    <row r="80046">
      <c r="B80046" s="8" t="s">
        <v>4582</v>
      </c>
      <c r="C80046" s="15" t="n">
        <v>0.2624489756722916</v>
      </c>
      <c r="D80046" s="15" t="n">
        <v>0.3448578112145233</v>
      </c>
    </row>
    <row r="80047">
      <c r="B80047" s="8" t="s">
        <v>4583</v>
      </c>
      <c r="C80047" s="19" t="n">
        <v>0.30839827927118624</v>
      </c>
      <c r="D80047" s="19" t="n">
        <v>0.41739843180428543</v>
      </c>
    </row>
    <row r="80048">
      <c r="B80048" s="8" t="s">
        <v>4584</v>
      </c>
      <c r="C80048" s="15" t="n">
        <v>0.321180983175937</v>
      </c>
      <c r="D80048" s="15" t="n">
        <v>0.23722838129296053</v>
      </c>
    </row>
    <row r="80049">
      <c r="B80049" s="8" t="s">
        <v>4585</v>
      </c>
      <c r="C80049" s="19" t="n">
        <v>0.3159121347037425</v>
      </c>
      <c r="D80049" s="19" t="n">
        <v>0.35650314384069787</v>
      </c>
    </row>
    <row r="80050">
      <c r="B80050" s="8" t="s">
        <v>4586</v>
      </c>
      <c r="C80050" s="15" t="n">
        <v>0.3660971021806097</v>
      </c>
      <c r="D80050" s="15" t="n">
        <v>0.24592174752126827</v>
      </c>
    </row>
    <row r="80051">
      <c r="B80051" s="8" t="s">
        <v>4587</v>
      </c>
      <c r="C80051" s="19" t="n">
        <v>0.2606242383902082</v>
      </c>
      <c r="D80051" s="19" t="n">
        <v>0.31737783150390775</v>
      </c>
    </row>
    <row r="80052">
      <c r="B80052" s="8" t="s">
        <v>4588</v>
      </c>
      <c r="C80052" s="15" t="n">
        <v>0.28976813885852165</v>
      </c>
      <c r="D80052" s="15" t="n">
        <v>0.4566780176585957</v>
      </c>
    </row>
    <row r="80053">
      <c r="B80053" s="8" t="s">
        <v>4589</v>
      </c>
      <c r="C80053" s="19" t="n">
        <v>0.27135492346983064</v>
      </c>
      <c r="D80053" s="19" t="n">
        <v>0.37192564560429653</v>
      </c>
    </row>
    <row r="80054">
      <c r="B80054" s="8" t="s">
        <v>4590</v>
      </c>
      <c r="C80054" s="15" t="n">
        <v>0.2876412381425867</v>
      </c>
      <c r="D80054" s="15" t="n">
        <v>0.2109950023023246</v>
      </c>
    </row>
    <row r="80055">
      <c r="B80055" s="8" t="s">
        <v>4591</v>
      </c>
      <c r="C80055" s="19" t="n">
        <v>0.3736534740910845</v>
      </c>
      <c r="D80055" s="19" t="n">
        <v>0.3364353506991559</v>
      </c>
    </row>
    <row r="80056">
      <c r="B80056" s="8" t="s">
        <v>4592</v>
      </c>
      <c r="C80056" s="15" t="n">
        <v>0.40022254021334586</v>
      </c>
      <c r="D80056" s="15" t="n">
        <v>0.39814258345659886</v>
      </c>
    </row>
    <row r="80057">
      <c r="B80057" s="8" t="s">
        <v>4593</v>
      </c>
      <c r="C80057" s="19" t="n">
        <v>0.3685242593413946</v>
      </c>
      <c r="D80057" s="19" t="n">
        <v>0.3877698225759291</v>
      </c>
    </row>
    <row r="80058">
      <c r="B80058" s="8" t="s">
        <v>4594</v>
      </c>
      <c r="C80058" s="15" t="n">
        <v>0.3302052616645797</v>
      </c>
      <c r="D80058" s="15" t="n">
        <v>0.22253278930319478</v>
      </c>
    </row>
    <row r="80059">
      <c r="B80059" s="8" t="s">
        <v>4595</v>
      </c>
      <c r="C80059" s="19" t="n">
        <v>0.3912208221521737</v>
      </c>
      <c r="D80059" s="19" t="n">
        <v>0.2872209137373372</v>
      </c>
    </row>
    <row r="80060">
      <c r="B80060" s="8" t="s">
        <v>4596</v>
      </c>
      <c r="C80060" s="15" t="n">
        <v>0.38617092966382677</v>
      </c>
      <c r="D80060" s="15" t="n">
        <v>0.4577234022046276</v>
      </c>
    </row>
    <row r="80061">
      <c r="B80061" s="8" t="s">
        <v>4597</v>
      </c>
      <c r="C80061" s="19" t="n">
        <v>0.3796931111666733</v>
      </c>
      <c r="D80061" s="19" t="n">
        <v>0.38192695904050594</v>
      </c>
    </row>
    <row r="80062">
      <c r="B80062" s="8" t="s">
        <v>4598</v>
      </c>
      <c r="C80062" s="15" t="n">
        <v>0.20445187160463418</v>
      </c>
      <c r="D80062" s="15" t="n">
        <v>0.24055873540908723</v>
      </c>
    </row>
    <row r="80063">
      <c r="B80063" s="8" t="s">
        <v>4599</v>
      </c>
      <c r="C80063" s="19" t="n">
        <v>0.4615301189419387</v>
      </c>
      <c r="D80063" s="19" t="n">
        <v>0.2908330863328818</v>
      </c>
    </row>
    <row r="80064">
      <c r="B80064" s="8" t="s">
        <v>4600</v>
      </c>
      <c r="C80064" s="15" t="n">
        <v>0.4092149725916957</v>
      </c>
      <c r="D80064" s="15" t="n">
        <v>0.37354118275877235</v>
      </c>
    </row>
    <row r="80065">
      <c r="B80065" s="8" t="s">
        <v>4601</v>
      </c>
      <c r="C80065" s="19" t="n">
        <v>0.24659620573629734</v>
      </c>
      <c r="D80065" s="19" t="n">
        <v>0.405690053855709</v>
      </c>
    </row>
    <row r="80066">
      <c r="B80066" s="8" t="s">
        <v>4602</v>
      </c>
      <c r="C80066" s="15" t="n">
        <v>0.29409055835973186</v>
      </c>
      <c r="D80066" s="15" t="n">
        <v>0.29225554561459344</v>
      </c>
    </row>
    <row r="80067">
      <c r="B80067" s="8" t="s">
        <v>4603</v>
      </c>
      <c r="C80067" s="19" t="n">
        <v>0.37726816959010145</v>
      </c>
      <c r="D80067" s="19" t="n">
        <v>0.3721338565716411</v>
      </c>
    </row>
    <row r="80068">
      <c r="B80068" s="8" t="s">
        <v>4604</v>
      </c>
      <c r="C80068" s="15" t="n">
        <v>0.394196333348585</v>
      </c>
      <c r="D80068" s="15" t="n">
        <v>0.2583751471338175</v>
      </c>
    </row>
    <row r="80069">
      <c r="B80069" s="8" t="s">
        <v>4605</v>
      </c>
      <c r="C80069" s="19" t="n">
        <v>0.3006549730524102</v>
      </c>
      <c r="D80069" s="19" t="n">
        <v>0.23385150875012461</v>
      </c>
    </row>
    <row r="80070">
      <c r="B80070" s="8" t="s">
        <v>4606</v>
      </c>
      <c r="C80070" s="15" t="n">
        <v>0.3046316010017235</v>
      </c>
      <c r="D80070" s="15" t="n">
        <v>0.4055789959518549</v>
      </c>
    </row>
    <row r="80071">
      <c r="B80071" s="8" t="s">
        <v>4607</v>
      </c>
      <c r="C80071" s="19" t="n">
        <v>0.2286136843644489</v>
      </c>
      <c r="D80071" s="19" t="n">
        <v>0.3274139755587986</v>
      </c>
    </row>
    <row r="80072">
      <c r="B80072" s="8" t="s">
        <v>4608</v>
      </c>
      <c r="C80072" s="15" t="n">
        <v>0.30995938887400076</v>
      </c>
      <c r="D80072" s="15" t="n">
        <v>0.47367346772452795</v>
      </c>
    </row>
    <row r="80073">
      <c r="B80073" s="8" t="s">
        <v>4609</v>
      </c>
      <c r="C80073" s="19" t="n">
        <v>0.2819893515124676</v>
      </c>
      <c r="D80073" s="19" t="n">
        <v>0.34331222935697614</v>
      </c>
    </row>
    <row r="80074">
      <c r="B80074" s="8" t="s">
        <v>4610</v>
      </c>
      <c r="C80074" s="15" t="n">
        <v>0.19977836863748955</v>
      </c>
      <c r="D80074" s="15" t="n">
        <v>0.3050887783755887</v>
      </c>
    </row>
    <row r="80075">
      <c r="B80075" s="8" t="s">
        <v>4611</v>
      </c>
      <c r="C80075" s="19" t="n">
        <v>0.3059616301001661</v>
      </c>
      <c r="D80075" s="19" t="n">
        <v>0.40658236702853495</v>
      </c>
    </row>
    <row r="80076">
      <c r="B80076" s="8" t="s">
        <v>4612</v>
      </c>
      <c r="C80076" s="15" t="n">
        <v>0.4463651282024418</v>
      </c>
      <c r="D80076" s="15" t="n">
        <v>0.5471198526850294</v>
      </c>
    </row>
    <row r="80077">
      <c r="B80077" s="8" t="s">
        <v>4613</v>
      </c>
      <c r="C80077" s="19" t="n">
        <v>0.3889052420941923</v>
      </c>
      <c r="D80077" s="19" t="n">
        <v>0.3723331837222752</v>
      </c>
    </row>
    <row r="80078">
      <c r="B80078" s="8" t="s">
        <v>4614</v>
      </c>
      <c r="C80078" s="15" t="n">
        <v>0.33550670928809057</v>
      </c>
      <c r="D80078" s="15" t="n">
        <v>0.2609403628563313</v>
      </c>
    </row>
    <row r="80079">
      <c r="B80079" s="8" t="s">
        <v>4615</v>
      </c>
      <c r="C80079" s="19" t="n">
        <v>0.4885929267160198</v>
      </c>
      <c r="D80079" s="19" t="n">
        <v>0.3098681619860309</v>
      </c>
    </row>
    <row r="80080">
      <c r="B80080" s="8" t="s">
        <v>4616</v>
      </c>
      <c r="C80080" s="15" t="n">
        <v>0.21373933913267015</v>
      </c>
      <c r="D80080" s="15" t="n">
        <v>0.32036203084676346</v>
      </c>
    </row>
    <row r="80081">
      <c r="B80081" s="8" t="s">
        <v>4617</v>
      </c>
      <c r="C80081" s="19" t="n">
        <v>0.2786977066553228</v>
      </c>
      <c r="D80081" s="19" t="n">
        <v>0.37401147245450106</v>
      </c>
    </row>
    <row r="80082">
      <c r="B80082" s="8" t="s">
        <v>4618</v>
      </c>
      <c r="C80082" s="15" t="n">
        <v>0.3473836823076442</v>
      </c>
      <c r="D80082" s="15" t="n">
        <v>0.39191446074177916</v>
      </c>
    </row>
    <row r="80083">
      <c r="B80083" s="8" t="s">
        <v>4619</v>
      </c>
      <c r="C80083" s="19" t="n">
        <v>0.26740119592730127</v>
      </c>
      <c r="D80083" s="19" t="n">
        <v>0.22337291460995237</v>
      </c>
    </row>
    <row r="80084">
      <c r="B80084" s="8" t="s">
        <v>4620</v>
      </c>
      <c r="C80084" s="15" t="n">
        <v>0.32389681667538534</v>
      </c>
      <c r="D80084" s="15" t="n">
        <v>0.30657256411404143</v>
      </c>
    </row>
    <row r="80085">
      <c r="B80085" s="8" t="s">
        <v>4621</v>
      </c>
      <c r="C80085" s="19" t="n">
        <v>0.3286021555777528</v>
      </c>
      <c r="D80085" s="19" t="n">
        <v>0.3781562919809931</v>
      </c>
    </row>
    <row r="80086">
      <c r="B80086" s="8" t="s">
        <v>4622</v>
      </c>
      <c r="C80086" s="15" t="n">
        <v>0.3406953345071304</v>
      </c>
      <c r="D80086" s="15" t="n">
        <v>0.4297715166214125</v>
      </c>
    </row>
    <row r="80087">
      <c r="B80087" s="8" t="s">
        <v>4623</v>
      </c>
      <c r="C80087" s="19" t="n">
        <v>0.3254909072894559</v>
      </c>
      <c r="D80087" s="19" t="n">
        <v>0.40046754226699244</v>
      </c>
    </row>
    <row r="80088">
      <c r="B80088" s="8" t="s">
        <v>4624</v>
      </c>
      <c r="C80088" s="15" t="n">
        <v>0.26821005270507553</v>
      </c>
      <c r="D80088" s="15" t="n">
        <v>0.2923659885448211</v>
      </c>
    </row>
    <row r="80089">
      <c r="B80089" s="8" t="s">
        <v>4625</v>
      </c>
      <c r="C80089" s="19" t="n">
        <v>0.34010824180354743</v>
      </c>
      <c r="D80089" s="19" t="n">
        <v>0.27836040786572547</v>
      </c>
    </row>
    <row r="80090">
      <c r="B80090" s="8" t="s">
        <v>4626</v>
      </c>
      <c r="C80090" s="15" t="n">
        <v>0.5054191519940807</v>
      </c>
      <c r="D80090" s="15" t="n">
        <v>0.47006910917566946</v>
      </c>
    </row>
    <row r="80091">
      <c r="B80091" s="8" t="s">
        <v>4627</v>
      </c>
      <c r="C80091" s="19" t="n">
        <v>0.21348139624649112</v>
      </c>
      <c r="D80091" s="19" t="n">
        <v>0.3452078873098552</v>
      </c>
    </row>
    <row r="80092">
      <c r="B80092" s="8" t="s">
        <v>4628</v>
      </c>
      <c r="C80092" s="15" t="n">
        <v>0.2847073985813967</v>
      </c>
      <c r="D80092" s="15" t="n">
        <v>0.21732612023566053</v>
      </c>
    </row>
    <row r="80093">
      <c r="B80093" s="8" t="s">
        <v>4629</v>
      </c>
      <c r="C80093" s="19" t="n">
        <v>0.27387940980048747</v>
      </c>
      <c r="D80093" s="19" t="n">
        <v>0.2510297238415912</v>
      </c>
    </row>
    <row r="80094">
      <c r="B80094" s="8" t="s">
        <v>4630</v>
      </c>
      <c r="C80094" s="15" t="n">
        <v>0.29129112047494365</v>
      </c>
      <c r="D80094" s="15" t="n">
        <v>0.3548263105499469</v>
      </c>
    </row>
    <row r="80095">
      <c r="B80095" s="8" t="s">
        <v>4631</v>
      </c>
      <c r="C80095" s="19" t="n">
        <v>0.3187942419569972</v>
      </c>
      <c r="D80095" s="19" t="n">
        <v>0.29910815717362893</v>
      </c>
    </row>
    <row r="80096">
      <c r="B80096" s="8" t="s">
        <v>4632</v>
      </c>
      <c r="C80096" s="15" t="n">
        <v>0.35543217150756723</v>
      </c>
      <c r="D80096" s="15" t="n">
        <v>0.38703460158107783</v>
      </c>
    </row>
    <row r="80097">
      <c r="B80097" s="8" t="s">
        <v>4633</v>
      </c>
      <c r="C80097" s="19" t="n">
        <v>0.5207222244494161</v>
      </c>
      <c r="D80097" s="19" t="n">
        <v>0.3328247711282768</v>
      </c>
    </row>
    <row r="80098">
      <c r="B80098" s="8" t="s">
        <v>4634</v>
      </c>
      <c r="C80098" s="15" t="n">
        <v>0.3150917329062894</v>
      </c>
      <c r="D80098" s="15" t="n">
        <v>0.37644518079723677</v>
      </c>
    </row>
    <row r="80099">
      <c r="B80099" s="8" t="s">
        <v>4635</v>
      </c>
      <c r="C80099" s="19" t="n">
        <v>0.41737925319296537</v>
      </c>
      <c r="D80099" s="19" t="n">
        <v>0.31472054971509417</v>
      </c>
    </row>
    <row r="80100">
      <c r="B80100" s="8" t="s">
        <v>4636</v>
      </c>
      <c r="C80100" s="15" t="n">
        <v>0.33636522489403464</v>
      </c>
      <c r="D80100" s="15" t="n">
        <v>0.351378620331072</v>
      </c>
    </row>
    <row r="80101">
      <c r="B80101" s="8" t="s">
        <v>4637</v>
      </c>
      <c r="C80101" s="19" t="n">
        <v>0.33223212481769093</v>
      </c>
      <c r="D80101" s="19" t="n">
        <v>0.22474515718731622</v>
      </c>
    </row>
    <row r="80102">
      <c r="B80102" s="8" t="s">
        <v>4638</v>
      </c>
      <c r="C80102" s="15" t="n">
        <v>0.32253449491328895</v>
      </c>
      <c r="D80102" s="15" t="n">
        <v>0.3790485803017859</v>
      </c>
    </row>
    <row r="80103">
      <c r="B80103" s="8" t="s">
        <v>4639</v>
      </c>
      <c r="C80103" s="19" t="n">
        <v>0.40870216700847395</v>
      </c>
      <c r="D80103" s="19" t="n">
        <v>0.4185802117983464</v>
      </c>
    </row>
    <row r="80104">
      <c r="B80104" s="8" t="s">
        <v>4640</v>
      </c>
      <c r="C80104" s="15" t="n">
        <v>0.31673209618404796</v>
      </c>
      <c r="D80104" s="15" t="n">
        <v>0.40443224974124625</v>
      </c>
    </row>
    <row r="80105">
      <c r="B80105" s="8" t="s">
        <v>4641</v>
      </c>
      <c r="C80105" s="19" t="n">
        <v>0.43441482647674967</v>
      </c>
      <c r="D80105" s="19" t="n">
        <v>0.3884263004981981</v>
      </c>
    </row>
    <row r="80106">
      <c r="B80106" s="8" t="s">
        <v>4642</v>
      </c>
      <c r="C80106" s="15" t="n">
        <v>0.43308106160327764</v>
      </c>
      <c r="D80106" s="15" t="n">
        <v>0.23272178129626891</v>
      </c>
    </row>
    <row r="80107">
      <c r="B80107" s="8" t="s">
        <v>4643</v>
      </c>
      <c r="C80107" s="19" t="n">
        <v>0.22061393915866376</v>
      </c>
      <c r="D80107" s="19" t="n">
        <v>0.3162366714538923</v>
      </c>
    </row>
    <row r="80108">
      <c r="B80108" s="8" t="s">
        <v>4644</v>
      </c>
      <c r="C80108" s="15" t="n">
        <v>0.31019129424497205</v>
      </c>
      <c r="D80108" s="15" t="n">
        <v>0.37024253157353776</v>
      </c>
    </row>
    <row r="80109">
      <c r="B80109" s="8" t="s">
        <v>4645</v>
      </c>
      <c r="C80109" s="19" t="n">
        <v>0.36986579873375275</v>
      </c>
      <c r="D80109" s="19" t="n">
        <v>0.28952007735694835</v>
      </c>
    </row>
    <row r="80110">
      <c r="B80110" s="8" t="s">
        <v>4646</v>
      </c>
      <c r="C80110" s="15" t="n">
        <v>0.4650037068026222</v>
      </c>
      <c r="D80110" s="15" t="n">
        <v>0.2922098233752465</v>
      </c>
    </row>
    <row r="80111">
      <c r="B80111" s="8" t="s">
        <v>4647</v>
      </c>
      <c r="C80111" s="19" t="n">
        <v>0.29707493325895623</v>
      </c>
      <c r="D80111" s="19" t="n">
        <v>0.32707196073400546</v>
      </c>
    </row>
    <row r="80112">
      <c r="B80112" s="8" t="s">
        <v>4648</v>
      </c>
      <c r="C80112" s="15" t="n">
        <v>0.3103940285575302</v>
      </c>
      <c r="D80112" s="15" t="n">
        <v>0.3543960561697845</v>
      </c>
    </row>
    <row r="80113">
      <c r="B80113" s="8" t="s">
        <v>4649</v>
      </c>
      <c r="C80113" s="19" t="n">
        <v>0.3501446646432098</v>
      </c>
      <c r="D80113" s="19" t="n">
        <v>0.3314301576464095</v>
      </c>
    </row>
    <row r="80114">
      <c r="B80114" s="8" t="s">
        <v>4650</v>
      </c>
      <c r="C80114" s="15" t="n">
        <v>0.25359910664026064</v>
      </c>
      <c r="D80114" s="15" t="n">
        <v>0.34319583918441154</v>
      </c>
    </row>
    <row r="80115">
      <c r="B80115" s="8" t="s">
        <v>4651</v>
      </c>
      <c r="C80115" s="19" t="n">
        <v>0.3110392413494632</v>
      </c>
      <c r="D80115" s="19" t="n">
        <v>0.22275027656303972</v>
      </c>
    </row>
    <row r="80116">
      <c r="B80116" s="8" t="s">
        <v>4652</v>
      </c>
      <c r="C80116" s="15" t="n">
        <v>0.3639555682171202</v>
      </c>
      <c r="D80116" s="15" t="n">
        <v>0.1866857091810631</v>
      </c>
    </row>
    <row r="80117">
      <c r="B80117" s="8" t="s">
        <v>4653</v>
      </c>
      <c r="C80117" s="19" t="n">
        <v>0.387066048758706</v>
      </c>
      <c r="D80117" s="19" t="n">
        <v>0.32813751681353864</v>
      </c>
    </row>
    <row r="80118">
      <c r="B80118" s="8" t="s">
        <v>4654</v>
      </c>
      <c r="C80118" s="15" t="n">
        <v>0.22830804370251193</v>
      </c>
      <c r="D80118" s="15" t="n">
        <v>0.4056217608522367</v>
      </c>
    </row>
    <row r="80119">
      <c r="B80119" s="8" t="s">
        <v>4655</v>
      </c>
      <c r="C80119" s="19" t="n">
        <v>0.3814174414836658</v>
      </c>
      <c r="D80119" s="19" t="n">
        <v>0.34289662978979885</v>
      </c>
    </row>
    <row r="80120">
      <c r="B80120" s="8" t="s">
        <v>4656</v>
      </c>
      <c r="C80120" s="15" t="n">
        <v>0.27436051595002886</v>
      </c>
      <c r="D80120" s="15" t="n">
        <v>0.2591041139485213</v>
      </c>
    </row>
    <row r="80121">
      <c r="B80121" s="8" t="s">
        <v>4657</v>
      </c>
      <c r="C80121" s="19" t="n">
        <v>0.36086631252636603</v>
      </c>
      <c r="D80121" s="19" t="n">
        <v>0.3792441900206784</v>
      </c>
    </row>
    <row r="80122">
      <c r="B80122" s="8" t="s">
        <v>4658</v>
      </c>
      <c r="C80122" s="15" t="n">
        <v>0.36391995223586215</v>
      </c>
      <c r="D80122" s="15" t="n">
        <v>0.30956130862410475</v>
      </c>
    </row>
    <row r="80123">
      <c r="B80123" s="8" t="s">
        <v>4659</v>
      </c>
      <c r="C80123" s="19" t="n">
        <v>0.29782653371199247</v>
      </c>
      <c r="D80123" s="19" t="n">
        <v>0.2854276010558277</v>
      </c>
    </row>
    <row r="80124">
      <c r="B80124" s="8" t="s">
        <v>4660</v>
      </c>
      <c r="C80124" s="15" t="n">
        <v>0.321888573455551</v>
      </c>
      <c r="D80124" s="15" t="n">
        <v>0.429390131248164</v>
      </c>
    </row>
    <row r="80125">
      <c r="B80125" s="8" t="s">
        <v>4661</v>
      </c>
      <c r="C80125" s="19" t="n">
        <v>0.22831272509247336</v>
      </c>
      <c r="D80125" s="19" t="n">
        <v>0.18939379288849642</v>
      </c>
    </row>
    <row r="80126">
      <c r="B80126" s="8" t="s">
        <v>4662</v>
      </c>
      <c r="C80126" s="15" t="n">
        <v>0.26923793770100396</v>
      </c>
      <c r="D80126" s="15" t="n">
        <v>0.3247540894368677</v>
      </c>
    </row>
    <row r="80127">
      <c r="B80127" s="8" t="s">
        <v>4663</v>
      </c>
      <c r="C80127" s="19" t="n">
        <v>0.3296745477309153</v>
      </c>
      <c r="D80127" s="19" t="n">
        <v>0.29218692545403097</v>
      </c>
    </row>
    <row r="80128">
      <c r="B80128" s="8" t="s">
        <v>4664</v>
      </c>
      <c r="C80128" s="15" t="n">
        <v>0.35815150972759174</v>
      </c>
      <c r="D80128" s="15" t="n">
        <v>0.19227674109793697</v>
      </c>
    </row>
    <row r="80129">
      <c r="B80129" s="8" t="s">
        <v>4665</v>
      </c>
      <c r="C80129" s="19" t="n">
        <v>0.3391606721348344</v>
      </c>
      <c r="D80129" s="19" t="n">
        <v>0.33131118280932637</v>
      </c>
    </row>
    <row r="80130">
      <c r="B80130" s="8" t="s">
        <v>4666</v>
      </c>
      <c r="C80130" s="15" t="n">
        <v>0.39138426980049357</v>
      </c>
      <c r="D80130" s="15" t="n">
        <v>0.3420073524274339</v>
      </c>
    </row>
    <row r="80131">
      <c r="B80131" s="8" t="s">
        <v>4667</v>
      </c>
      <c r="C80131" s="19" t="n">
        <v>0.2344353803710842</v>
      </c>
      <c r="D80131" s="19" t="n">
        <v>0.35592637095267315</v>
      </c>
    </row>
    <row r="80132">
      <c r="B80132" s="8" t="s">
        <v>4668</v>
      </c>
      <c r="C80132" s="15" t="n">
        <v>0.3610346712571121</v>
      </c>
      <c r="D80132" s="15" t="n">
        <v>0.3429723504506583</v>
      </c>
    </row>
    <row r="80133">
      <c r="B80133" s="8" t="s">
        <v>4669</v>
      </c>
      <c r="C80133" s="19" t="n">
        <v>0.44935272506711993</v>
      </c>
      <c r="D80133" s="19" t="n">
        <v>0.31067903851759965</v>
      </c>
    </row>
    <row r="80134">
      <c r="B80134" s="8" t="s">
        <v>4670</v>
      </c>
      <c r="C80134" s="15" t="n">
        <v>0.24295081865704976</v>
      </c>
      <c r="D80134" s="15" t="n">
        <v>0.30947808981040015</v>
      </c>
    </row>
    <row r="80135">
      <c r="B80135" s="8" t="s">
        <v>4671</v>
      </c>
      <c r="C80135" s="19" t="n">
        <v>0.5662205258046928</v>
      </c>
      <c r="D80135" s="19" t="n">
        <v>0.35041408622107406</v>
      </c>
    </row>
    <row r="80136">
      <c r="B80136" s="8" t="s">
        <v>4672</v>
      </c>
      <c r="C80136" s="15" t="n">
        <v>0.2739261982186162</v>
      </c>
      <c r="D80136" s="15" t="n">
        <v>0.3588758348760068</v>
      </c>
    </row>
    <row r="80137">
      <c r="B80137" s="8" t="s">
        <v>4673</v>
      </c>
      <c r="C80137" s="19" t="n">
        <v>0.429933661519531</v>
      </c>
      <c r="D80137" s="19" t="n">
        <v>0.28805154694151724</v>
      </c>
    </row>
    <row r="80138">
      <c r="B80138" s="8" t="s">
        <v>4674</v>
      </c>
      <c r="C80138" s="15" t="n">
        <v>0.34561895618150146</v>
      </c>
      <c r="D80138" s="15" t="n">
        <v>0.26656149559258646</v>
      </c>
    </row>
    <row r="80139">
      <c r="B80139" s="8" t="s">
        <v>4675</v>
      </c>
      <c r="C80139" s="19" t="n">
        <v>0.2530118795821245</v>
      </c>
      <c r="D80139" s="19" t="n">
        <v>0.4008316065415323</v>
      </c>
    </row>
    <row r="80140">
      <c r="B80140" s="8" t="s">
        <v>4676</v>
      </c>
      <c r="C80140" s="15" t="n">
        <v>0.395859063093823</v>
      </c>
      <c r="D80140" s="15" t="n">
        <v>0.34608379966789904</v>
      </c>
    </row>
    <row r="80141">
      <c r="B80141" s="8" t="s">
        <v>4677</v>
      </c>
      <c r="C80141" s="19" t="n">
        <v>0.3811941175489126</v>
      </c>
      <c r="D80141" s="19" t="n">
        <v>0.3056815384283117</v>
      </c>
    </row>
    <row r="80142">
      <c r="B80142" s="8" t="s">
        <v>4678</v>
      </c>
      <c r="C80142" s="15" t="n">
        <v>0.21406486244145087</v>
      </c>
      <c r="D80142" s="15" t="n">
        <v>0.6271572875976926</v>
      </c>
    </row>
    <row r="80143">
      <c r="B80143" s="8" t="s">
        <v>4679</v>
      </c>
      <c r="C80143" s="19" t="n">
        <v>0.33413536788696974</v>
      </c>
      <c r="D80143" s="19" t="n">
        <v>0.2520307291153105</v>
      </c>
    </row>
    <row r="80144">
      <c r="B80144" s="8" t="s">
        <v>4680</v>
      </c>
      <c r="C80144" s="15" t="n">
        <v>0.2842300817149358</v>
      </c>
      <c r="D80144" s="15" t="n">
        <v>0.27325527642074354</v>
      </c>
    </row>
    <row r="80145">
      <c r="B80145" s="8" t="s">
        <v>4681</v>
      </c>
      <c r="C80145" s="19" t="n">
        <v>0.44753921065747315</v>
      </c>
      <c r="D80145" s="19" t="n">
        <v>0.3544281380340846</v>
      </c>
    </row>
    <row r="80146">
      <c r="B80146" s="8" t="s">
        <v>4682</v>
      </c>
      <c r="C80146" s="15" t="n">
        <v>0.2530767848754606</v>
      </c>
      <c r="D80146" s="15" t="n">
        <v>0.29229885750793116</v>
      </c>
    </row>
    <row r="80147">
      <c r="B80147" s="8" t="s">
        <v>4683</v>
      </c>
      <c r="C80147" s="19" t="n">
        <v>0.3492814229729716</v>
      </c>
      <c r="D80147" s="19" t="n">
        <v>0.26954588505818294</v>
      </c>
    </row>
    <row r="80148">
      <c r="B80148" s="8" t="s">
        <v>4684</v>
      </c>
      <c r="C80148" s="15" t="n">
        <v>0.4980603753164076</v>
      </c>
      <c r="D80148" s="15" t="n">
        <v>0.252165875686964</v>
      </c>
    </row>
    <row r="80149">
      <c r="B80149" s="8" t="s">
        <v>4685</v>
      </c>
      <c r="C80149" s="19" t="n">
        <v>0.46224182614893106</v>
      </c>
      <c r="D80149" s="19" t="n">
        <v>0.24713560424479014</v>
      </c>
    </row>
    <row r="80150">
      <c r="B80150" s="8" t="s">
        <v>4686</v>
      </c>
      <c r="C80150" s="15" t="n">
        <v>0.3435599362711125</v>
      </c>
      <c r="D80150" s="15" t="n">
        <v>0.27668753765645643</v>
      </c>
    </row>
    <row r="80151">
      <c r="B80151" s="8" t="s">
        <v>4687</v>
      </c>
      <c r="C80151" s="19" t="n">
        <v>0.43368535546523107</v>
      </c>
      <c r="D80151" s="19" t="n">
        <v>0.3787816103073216</v>
      </c>
    </row>
    <row r="80152">
      <c r="B80152" s="8" t="s">
        <v>4688</v>
      </c>
      <c r="C80152" s="15" t="n">
        <v>0.38994770225767716</v>
      </c>
      <c r="D80152" s="15" t="n">
        <v>0.3576480863757531</v>
      </c>
    </row>
    <row r="80153">
      <c r="B80153" s="8" t="s">
        <v>4689</v>
      </c>
      <c r="C80153" s="19" t="n">
        <v>0.29792718666741674</v>
      </c>
      <c r="D80153" s="19" t="n">
        <v>0.2711346672205653</v>
      </c>
    </row>
    <row r="80154">
      <c r="B80154" s="8" t="s">
        <v>4690</v>
      </c>
      <c r="C80154" s="15" t="n">
        <v>0.2858012388736282</v>
      </c>
      <c r="D80154" s="15" t="n">
        <v>0.3520148864545304</v>
      </c>
    </row>
    <row r="80155">
      <c r="B80155" s="8" t="s">
        <v>4691</v>
      </c>
      <c r="C80155" s="19" t="n">
        <v>0.30252507853964944</v>
      </c>
      <c r="D80155" s="19" t="n">
        <v>0.30369749898750104</v>
      </c>
    </row>
    <row r="80156">
      <c r="B80156" s="8" t="s">
        <v>4692</v>
      </c>
      <c r="C80156" s="15" t="n">
        <v>0.33170059178875144</v>
      </c>
      <c r="D80156" s="15" t="n">
        <v>0.41548180379930166</v>
      </c>
    </row>
    <row r="80157">
      <c r="B80157" s="8" t="s">
        <v>4693</v>
      </c>
      <c r="C80157" s="19" t="n">
        <v>0.4063670989526804</v>
      </c>
      <c r="D80157" s="19" t="n">
        <v>0.5548721505319347</v>
      </c>
    </row>
    <row r="80158">
      <c r="B80158" s="8" t="s">
        <v>4694</v>
      </c>
      <c r="C80158" s="15" t="n">
        <v>0.4325603301656808</v>
      </c>
      <c r="D80158" s="15" t="n">
        <v>0.37317638209917187</v>
      </c>
    </row>
    <row r="80159">
      <c r="B80159" s="8" t="s">
        <v>4695</v>
      </c>
      <c r="C80159" s="19" t="n">
        <v>0.4908230953474012</v>
      </c>
      <c r="D80159" s="19" t="n">
        <v>0.36117171204523774</v>
      </c>
    </row>
    <row r="80160">
      <c r="B80160" s="8" t="s">
        <v>4696</v>
      </c>
      <c r="C80160" s="15" t="n">
        <v>0.3224314213917295</v>
      </c>
      <c r="D80160" s="15" t="n">
        <v>0.30639621408510126</v>
      </c>
    </row>
    <row r="80161">
      <c r="B80161" s="8" t="s">
        <v>4697</v>
      </c>
      <c r="C80161" s="19" t="n">
        <v>0.32243119431411643</v>
      </c>
      <c r="D80161" s="19" t="n">
        <v>0.645448645586415</v>
      </c>
    </row>
    <row r="80162">
      <c r="B80162" s="8" t="s">
        <v>4698</v>
      </c>
      <c r="C80162" s="15" t="n">
        <v>0.2795369532341923</v>
      </c>
      <c r="D80162" s="15" t="n">
        <v>0.37863625084639907</v>
      </c>
    </row>
    <row r="80163">
      <c r="B80163" s="8" t="s">
        <v>4699</v>
      </c>
      <c r="C80163" s="19" t="n">
        <v>0.3614396066853496</v>
      </c>
      <c r="D80163" s="19" t="n">
        <v>0.2739612227648879</v>
      </c>
    </row>
    <row r="80164">
      <c r="B80164" s="8" t="s">
        <v>4700</v>
      </c>
      <c r="C80164" s="15" t="n">
        <v>0.42016264415125903</v>
      </c>
      <c r="D80164" s="15" t="n">
        <v>0.3561703662071421</v>
      </c>
    </row>
    <row r="80165">
      <c r="B80165" s="8" t="s">
        <v>4701</v>
      </c>
      <c r="C80165" s="19" t="n">
        <v>0.2882410172271432</v>
      </c>
      <c r="D80165" s="19" t="n">
        <v>0.32437371691893424</v>
      </c>
    </row>
    <row r="80166">
      <c r="B80166" s="8" t="s">
        <v>4702</v>
      </c>
      <c r="C80166" s="15" t="n">
        <v>0.29929692169706135</v>
      </c>
      <c r="D80166" s="15" t="n">
        <v>0.3592462740909582</v>
      </c>
    </row>
    <row r="80167">
      <c r="B80167" s="8" t="s">
        <v>4703</v>
      </c>
      <c r="C80167" s="19" t="n">
        <v>0.4249987502568818</v>
      </c>
      <c r="D80167" s="19" t="n">
        <v>0.27166299696534896</v>
      </c>
    </row>
    <row r="80168">
      <c r="B80168" s="8" t="s">
        <v>4704</v>
      </c>
      <c r="C80168" s="15" t="n">
        <v>0.47043845759434977</v>
      </c>
      <c r="D80168" s="15" t="n">
        <v>0.31656579093381126</v>
      </c>
    </row>
    <row r="80169">
      <c r="B80169" s="8" t="s">
        <v>4705</v>
      </c>
      <c r="C80169" s="19" t="n">
        <v>0.4421646957262737</v>
      </c>
      <c r="D80169" s="19" t="n">
        <v>0.2612619331999046</v>
      </c>
    </row>
    <row r="80170">
      <c r="B80170" s="8" t="s">
        <v>4706</v>
      </c>
      <c r="C80170" s="15" t="n">
        <v>0.31166788223600134</v>
      </c>
      <c r="D80170" s="15" t="n">
        <v>0.27587734865997426</v>
      </c>
    </row>
    <row r="80171">
      <c r="B80171" s="8" t="s">
        <v>4707</v>
      </c>
      <c r="C80171" s="19" t="n">
        <v>0.2771409392925801</v>
      </c>
      <c r="D80171" s="19" t="n">
        <v>0.3879532721611214</v>
      </c>
    </row>
    <row r="80172">
      <c r="B80172" s="8" t="s">
        <v>4708</v>
      </c>
      <c r="C80172" s="15" t="n">
        <v>0.3543465515022695</v>
      </c>
      <c r="D80172" s="15" t="n">
        <v>0.2510616867091871</v>
      </c>
    </row>
    <row r="80173">
      <c r="B80173" s="8" t="s">
        <v>4709</v>
      </c>
      <c r="C80173" s="19" t="n">
        <v>0.4081377869879852</v>
      </c>
      <c r="D80173" s="19" t="n">
        <v>0.3527290648282695</v>
      </c>
    </row>
    <row r="80174">
      <c r="B80174" s="8" t="s">
        <v>4710</v>
      </c>
      <c r="C80174" s="15" t="n">
        <v>0.32492627457638246</v>
      </c>
      <c r="D80174" s="15" t="n">
        <v>0.3136260187298565</v>
      </c>
    </row>
    <row r="80175">
      <c r="B80175" s="8" t="s">
        <v>4711</v>
      </c>
      <c r="C80175" s="19" t="n">
        <v>0.2699156896549484</v>
      </c>
      <c r="D80175" s="19" t="n">
        <v>0.23944414933222904</v>
      </c>
    </row>
    <row r="80176">
      <c r="B80176" s="8" t="s">
        <v>4712</v>
      </c>
      <c r="C80176" s="15" t="n">
        <v>0.42913465774489756</v>
      </c>
      <c r="D80176" s="15" t="n">
        <v>0.34880190300480385</v>
      </c>
    </row>
    <row r="80177">
      <c r="B80177" s="8" t="s">
        <v>4713</v>
      </c>
      <c r="C80177" s="19" t="n">
        <v>0.4253214028192269</v>
      </c>
      <c r="D80177" s="19" t="n">
        <v>0.29700954791884576</v>
      </c>
    </row>
    <row r="80178">
      <c r="B80178" s="8" t="s">
        <v>4714</v>
      </c>
      <c r="C80178" s="15" t="n">
        <v>0.30170117620538084</v>
      </c>
      <c r="D80178" s="15" t="n">
        <v>0.3640977735937531</v>
      </c>
    </row>
    <row r="80179">
      <c r="B80179" s="8" t="s">
        <v>4715</v>
      </c>
      <c r="C80179" s="19" t="n">
        <v>0.3645221058081583</v>
      </c>
      <c r="D80179" s="19" t="n">
        <v>0.2985553758016516</v>
      </c>
    </row>
    <row r="80180">
      <c r="B80180" s="8" t="s">
        <v>4716</v>
      </c>
      <c r="C80180" s="15" t="n">
        <v>0.24637503884544185</v>
      </c>
      <c r="D80180" s="15" t="n">
        <v>0.35823921138581216</v>
      </c>
    </row>
    <row r="80181">
      <c r="B80181" s="8" t="s">
        <v>4717</v>
      </c>
      <c r="C80181" s="19" t="n">
        <v>0.3297575242500751</v>
      </c>
      <c r="D80181" s="19" t="n">
        <v>0.28558290958738325</v>
      </c>
    </row>
    <row r="80182">
      <c r="B80182" s="8" t="s">
        <v>4718</v>
      </c>
      <c r="C80182" s="15" t="n">
        <v>0.2891029897451081</v>
      </c>
      <c r="D80182" s="15" t="n">
        <v>0.4217732509705891</v>
      </c>
    </row>
    <row r="80183">
      <c r="B80183" s="8" t="s">
        <v>4719</v>
      </c>
      <c r="C80183" s="19" t="n">
        <v>0.2684538012374528</v>
      </c>
      <c r="D80183" s="19" t="n">
        <v>0.2542533812115049</v>
      </c>
    </row>
    <row r="80184">
      <c r="B80184" s="8" t="s">
        <v>4720</v>
      </c>
      <c r="C80184" s="15" t="n">
        <v>0.3346650389546881</v>
      </c>
      <c r="D80184" s="15" t="n">
        <v>0.28729548423374063</v>
      </c>
    </row>
    <row r="80185">
      <c r="B80185" s="8" t="s">
        <v>4721</v>
      </c>
      <c r="C80185" s="19" t="n">
        <v>0.3186394144547622</v>
      </c>
      <c r="D80185" s="19" t="n">
        <v>0.3550547807615799</v>
      </c>
    </row>
    <row r="80186">
      <c r="B80186" s="8" t="s">
        <v>4722</v>
      </c>
      <c r="C80186" s="15" t="n">
        <v>0.2746994238742935</v>
      </c>
      <c r="D80186" s="15" t="n">
        <v>0.2741198291488093</v>
      </c>
    </row>
    <row r="80187">
      <c r="B80187" s="8" t="s">
        <v>4723</v>
      </c>
      <c r="C80187" s="19" t="n">
        <v>0.23283107093090105</v>
      </c>
      <c r="D80187" s="19" t="n">
        <v>0.2698046932474423</v>
      </c>
    </row>
    <row r="80188">
      <c r="B80188" s="8" t="s">
        <v>4724</v>
      </c>
      <c r="C80188" s="15" t="n">
        <v>0.3704524210421638</v>
      </c>
      <c r="D80188" s="15" t="n">
        <v>0.27392080021112497</v>
      </c>
    </row>
    <row r="80189">
      <c r="B80189" s="8" t="s">
        <v>4725</v>
      </c>
      <c r="C80189" s="19" t="n">
        <v>0.33645853628112465</v>
      </c>
      <c r="D80189" s="19" t="n">
        <v>0.3146561167857286</v>
      </c>
    </row>
    <row r="80190">
      <c r="B80190" s="8" t="s">
        <v>4726</v>
      </c>
      <c r="C80190" s="15" t="n">
        <v>0.33992523617040443</v>
      </c>
      <c r="D80190" s="15" t="n">
        <v>0.273823162015185</v>
      </c>
    </row>
    <row r="80191">
      <c r="B80191" s="8" t="s">
        <v>4727</v>
      </c>
      <c r="C80191" s="19" t="n">
        <v>0.2988850675528623</v>
      </c>
      <c r="D80191" s="19" t="n">
        <v>0.422150037113274</v>
      </c>
    </row>
    <row r="80192">
      <c r="B80192" s="8" t="s">
        <v>4728</v>
      </c>
      <c r="C80192" s="15" t="n">
        <v>0.3651055088577056</v>
      </c>
      <c r="D80192" s="15" t="n">
        <v>0.4392594343110854</v>
      </c>
    </row>
    <row r="80193">
      <c r="B80193" s="8" t="s">
        <v>4729</v>
      </c>
      <c r="C80193" s="19" t="n">
        <v>0.2640699474609698</v>
      </c>
      <c r="D80193" s="19" t="n">
        <v>0.34929605941706293</v>
      </c>
    </row>
    <row r="80194">
      <c r="B80194" s="8" t="s">
        <v>4730</v>
      </c>
      <c r="C80194" s="15" t="n">
        <v>0.2732298783794108</v>
      </c>
      <c r="D80194" s="15" t="n">
        <v>0.37941622442853934</v>
      </c>
    </row>
    <row r="80195">
      <c r="B80195" s="8" t="s">
        <v>4731</v>
      </c>
      <c r="C80195" s="19" t="n">
        <v>0.3181731135017277</v>
      </c>
      <c r="D80195" s="19" t="n">
        <v>0.3771371835235127</v>
      </c>
    </row>
    <row r="80196">
      <c r="B80196" s="8" t="s">
        <v>4732</v>
      </c>
      <c r="C80196" s="15" t="n">
        <v>0.25878430482033987</v>
      </c>
      <c r="D80196" s="15" t="n">
        <v>0.2443473780661098</v>
      </c>
    </row>
    <row r="80197">
      <c r="B80197" s="8" t="s">
        <v>4733</v>
      </c>
      <c r="C80197" s="19" t="n">
        <v>0.561203212629054</v>
      </c>
      <c r="D80197" s="19" t="n">
        <v>0.49990604813336925</v>
      </c>
    </row>
    <row r="80198">
      <c r="B80198" s="8" t="s">
        <v>4734</v>
      </c>
      <c r="C80198" s="15" t="n">
        <v>0.40282379134489227</v>
      </c>
      <c r="D80198" s="15" t="n">
        <v>0.36902589155776055</v>
      </c>
    </row>
    <row r="80199">
      <c r="B80199" s="8" t="s">
        <v>4735</v>
      </c>
      <c r="C80199" s="19" t="n">
        <v>0.24057280147866444</v>
      </c>
      <c r="D80199" s="19" t="n">
        <v>0.3427161936391254</v>
      </c>
    </row>
    <row r="80200">
      <c r="B80200" s="8" t="s">
        <v>4736</v>
      </c>
      <c r="C80200" s="15" t="n">
        <v>0.3336756603870846</v>
      </c>
      <c r="D80200" s="15" t="n">
        <v>0.3241265195136001</v>
      </c>
    </row>
    <row r="80201">
      <c r="B80201" s="8" t="s">
        <v>4737</v>
      </c>
      <c r="C80201" s="19" t="n">
        <v>0.39222739511577537</v>
      </c>
      <c r="D80201" s="19" t="n">
        <v>0.33974485546391414</v>
      </c>
    </row>
    <row r="80202">
      <c r="B80202" s="8" t="s">
        <v>4738</v>
      </c>
      <c r="C80202" s="15" t="n">
        <v>0.2574261282653271</v>
      </c>
      <c r="D80202" s="15" t="n">
        <v>0.3545253990972161</v>
      </c>
    </row>
    <row r="80203">
      <c r="B80203" s="8" t="s">
        <v>4739</v>
      </c>
      <c r="C80203" s="19" t="n">
        <v>0.23174493311693767</v>
      </c>
      <c r="D80203" s="19" t="n">
        <v>0.2722993829849222</v>
      </c>
    </row>
    <row r="80204">
      <c r="B80204" s="8" t="s">
        <v>4740</v>
      </c>
      <c r="C80204" s="15" t="n">
        <v>0.35706287522497054</v>
      </c>
      <c r="D80204" s="15" t="n">
        <v>0.26808411736899274</v>
      </c>
    </row>
    <row r="80205">
      <c r="B80205" s="8" t="s">
        <v>4741</v>
      </c>
      <c r="C80205" s="19" t="n">
        <v>0.3677207812984319</v>
      </c>
      <c r="D80205" s="19" t="n">
        <v>0.29747213934726496</v>
      </c>
    </row>
    <row r="80206">
      <c r="B80206" s="8" t="s">
        <v>4742</v>
      </c>
      <c r="C80206" s="15" t="n">
        <v>0.6068112292659283</v>
      </c>
      <c r="D80206" s="15" t="n">
        <v>0.4404071566401753</v>
      </c>
    </row>
    <row r="80207">
      <c r="B80207" s="8" t="s">
        <v>4743</v>
      </c>
      <c r="C80207" s="19" t="n">
        <v>0.32838632672989054</v>
      </c>
      <c r="D80207" s="19" t="n">
        <v>0.30364461522611214</v>
      </c>
    </row>
    <row r="80208">
      <c r="B80208" s="8" t="s">
        <v>4744</v>
      </c>
      <c r="C80208" s="15" t="n">
        <v>0.28842735510380935</v>
      </c>
      <c r="D80208" s="15" t="n">
        <v>0.27856129742061364</v>
      </c>
    </row>
    <row r="80209">
      <c r="B80209" s="8" t="s">
        <v>4745</v>
      </c>
      <c r="C80209" s="19" t="n">
        <v>0.3490807553709412</v>
      </c>
      <c r="D80209" s="19" t="n">
        <v>0.3490170059968309</v>
      </c>
    </row>
    <row r="80210">
      <c r="B80210" s="8" t="s">
        <v>4746</v>
      </c>
      <c r="C80210" s="15" t="n">
        <v>0.4603400237416812</v>
      </c>
      <c r="D80210" s="15" t="n">
        <v>0.31678239309301826</v>
      </c>
    </row>
    <row r="80211">
      <c r="B80211" s="8" t="s">
        <v>4747</v>
      </c>
      <c r="C80211" s="19" t="n">
        <v>0.2794638662811671</v>
      </c>
      <c r="D80211" s="19" t="n">
        <v>0.3108560360615193</v>
      </c>
    </row>
    <row r="80212">
      <c r="B80212" s="8" t="s">
        <v>4748</v>
      </c>
      <c r="C80212" s="15" t="n">
        <v>0.2964995717962636</v>
      </c>
      <c r="D80212" s="15" t="n">
        <v>0.24134594502655926</v>
      </c>
    </row>
    <row r="80213">
      <c r="B80213" s="8" t="s">
        <v>4749</v>
      </c>
      <c r="C80213" s="19" t="n">
        <v>0.3745441263714379</v>
      </c>
      <c r="D80213" s="19" t="n">
        <v>0.3182512205331432</v>
      </c>
    </row>
    <row r="80214">
      <c r="B80214" s="8" t="s">
        <v>4750</v>
      </c>
      <c r="C80214" s="15" t="n">
        <v>0.33119303104380726</v>
      </c>
      <c r="D80214" s="15" t="n">
        <v>0.2650295264822174</v>
      </c>
    </row>
    <row r="80215">
      <c r="B80215" s="8" t="s">
        <v>4751</v>
      </c>
      <c r="C80215" s="19" t="n">
        <v>0.32968591865686414</v>
      </c>
      <c r="D80215" s="19" t="n">
        <v>0.36383190920631414</v>
      </c>
    </row>
    <row r="80216">
      <c r="B80216" s="8" t="s">
        <v>4752</v>
      </c>
      <c r="C80216" s="15" t="n">
        <v>0.38438196275969233</v>
      </c>
      <c r="D80216" s="15" t="n">
        <v>0.35851606269211767</v>
      </c>
    </row>
    <row r="80217">
      <c r="B80217" s="8" t="s">
        <v>4753</v>
      </c>
      <c r="C80217" s="19" t="n">
        <v>0.2643101420725109</v>
      </c>
      <c r="D80217" s="19" t="n">
        <v>0.3463813417863703</v>
      </c>
    </row>
    <row r="80218">
      <c r="B80218" s="8" t="s">
        <v>4754</v>
      </c>
      <c r="C80218" s="15" t="n">
        <v>0.35121194829829194</v>
      </c>
      <c r="D80218" s="15" t="n">
        <v>0.34985234766599876</v>
      </c>
    </row>
    <row r="80219">
      <c r="B80219" s="8" t="s">
        <v>4755</v>
      </c>
      <c r="C80219" s="19" t="n">
        <v>0.25249604862892683</v>
      </c>
      <c r="D80219" s="19" t="n">
        <v>0.26098523432555</v>
      </c>
    </row>
    <row r="80220">
      <c r="B80220" s="8" t="s">
        <v>4756</v>
      </c>
      <c r="C80220" s="15" t="n">
        <v>0.36866641744881057</v>
      </c>
      <c r="D80220" s="15" t="n">
        <v>0.3326663098881308</v>
      </c>
    </row>
    <row r="80221">
      <c r="B80221" s="8" t="s">
        <v>4757</v>
      </c>
      <c r="C80221" s="19" t="n">
        <v>0.27506894327927495</v>
      </c>
      <c r="D80221" s="19" t="n">
        <v>0.4170478060239433</v>
      </c>
    </row>
    <row r="80222">
      <c r="B80222" s="8" t="s">
        <v>4758</v>
      </c>
      <c r="C80222" s="15" t="n">
        <v>0.3620685076628276</v>
      </c>
      <c r="D80222" s="15" t="n">
        <v>0.3305388845479891</v>
      </c>
    </row>
    <row r="80223">
      <c r="B80223" s="8" t="s">
        <v>4759</v>
      </c>
      <c r="C80223" s="19" t="n">
        <v>0.2829110294411129</v>
      </c>
      <c r="D80223" s="19" t="n">
        <v>0.35370398509920425</v>
      </c>
    </row>
    <row r="80224">
      <c r="B80224" s="8" t="s">
        <v>4760</v>
      </c>
      <c r="C80224" s="15" t="n">
        <v>0.26901433872879965</v>
      </c>
      <c r="D80224" s="15" t="n">
        <v>0.3708101282551381</v>
      </c>
    </row>
    <row r="80225">
      <c r="B80225" s="8" t="s">
        <v>4761</v>
      </c>
      <c r="C80225" s="19" t="n">
        <v>0.34935200521062426</v>
      </c>
      <c r="D80225" s="19" t="n">
        <v>0.2763651940875031</v>
      </c>
    </row>
    <row r="80226">
      <c r="B80226" s="8" t="s">
        <v>4762</v>
      </c>
      <c r="C80226" s="15" t="n">
        <v>0.43514957040520735</v>
      </c>
      <c r="D80226" s="15" t="n">
        <v>0.610676230872403</v>
      </c>
    </row>
    <row r="80227">
      <c r="B80227" s="8" t="s">
        <v>4763</v>
      </c>
      <c r="C80227" s="19" t="n">
        <v>0.30199066655084955</v>
      </c>
      <c r="D80227" s="19" t="n">
        <v>0.28009745613279835</v>
      </c>
    </row>
    <row r="80228">
      <c r="B80228" s="8" t="s">
        <v>4764</v>
      </c>
      <c r="C80228" s="15" t="n">
        <v>0.3326257664791722</v>
      </c>
      <c r="D80228" s="15" t="n">
        <v>0.30528776428270493</v>
      </c>
    </row>
    <row r="80229">
      <c r="B80229" s="8" t="s">
        <v>4765</v>
      </c>
      <c r="C80229" s="19" t="n">
        <v>0.27282563377715174</v>
      </c>
      <c r="D80229" s="19" t="n">
        <v>0.27756269818255597</v>
      </c>
    </row>
    <row r="80230">
      <c r="B80230" s="8" t="s">
        <v>4766</v>
      </c>
      <c r="C80230" s="15" t="n">
        <v>0.28497218649053657</v>
      </c>
      <c r="D80230" s="15" t="n">
        <v>0.19882961188748538</v>
      </c>
    </row>
    <row r="80231">
      <c r="B80231" s="8" t="s">
        <v>4767</v>
      </c>
      <c r="C80231" s="19" t="n">
        <v>0.24677065189369018</v>
      </c>
      <c r="D80231" s="19" t="n">
        <v>0.46413156290217955</v>
      </c>
    </row>
    <row r="80232">
      <c r="B80232" s="8" t="s">
        <v>4768</v>
      </c>
      <c r="C80232" s="15" t="n">
        <v>0.37576773290437787</v>
      </c>
      <c r="D80232" s="15" t="n">
        <v>0.29565012638555</v>
      </c>
    </row>
    <row r="80233">
      <c r="B80233" s="8" t="s">
        <v>4769</v>
      </c>
      <c r="C80233" s="19" t="n">
        <v>0.370467765686903</v>
      </c>
      <c r="D80233" s="19" t="n">
        <v>0.31682649467764906</v>
      </c>
    </row>
    <row r="80234">
      <c r="B80234" s="8" t="s">
        <v>4770</v>
      </c>
      <c r="C80234" s="15" t="n">
        <v>0.342189452991499</v>
      </c>
      <c r="D80234" s="15" t="n">
        <v>0.3370229382033653</v>
      </c>
    </row>
    <row r="80235">
      <c r="B80235" s="8" t="s">
        <v>4771</v>
      </c>
      <c r="C80235" s="19" t="n">
        <v>0.41286667814087563</v>
      </c>
      <c r="D80235" s="19" t="n">
        <v>0.591464650188952</v>
      </c>
    </row>
    <row r="80236">
      <c r="B80236" s="8" t="s">
        <v>4772</v>
      </c>
      <c r="C80236" s="15" t="n">
        <v>0.39198879692908856</v>
      </c>
      <c r="D80236" s="15" t="n">
        <v>0.22399173822921492</v>
      </c>
    </row>
    <row r="80237">
      <c r="B80237" s="8" t="s">
        <v>4773</v>
      </c>
      <c r="C80237" s="19" t="n">
        <v>0.37328874212147745</v>
      </c>
      <c r="D80237" s="19" t="n">
        <v>0.3050865938362384</v>
      </c>
    </row>
    <row r="80238">
      <c r="B80238" s="8" t="s">
        <v>4774</v>
      </c>
      <c r="C80238" s="15" t="n">
        <v>0.44119942836808906</v>
      </c>
      <c r="D80238" s="15" t="n">
        <v>0.3721240200243743</v>
      </c>
    </row>
    <row r="80239">
      <c r="B80239" s="8" t="s">
        <v>4775</v>
      </c>
      <c r="C80239" s="19" t="n">
        <v>0.3407805967596546</v>
      </c>
      <c r="D80239" s="19" t="n">
        <v>0.36510916578558195</v>
      </c>
    </row>
    <row r="80240">
      <c r="B80240" s="8" t="s">
        <v>4776</v>
      </c>
      <c r="C80240" s="15" t="n">
        <v>0.40606289705840426</v>
      </c>
      <c r="D80240" s="15" t="n">
        <v>0.2828943831887902</v>
      </c>
    </row>
    <row r="80241">
      <c r="B80241" s="8" t="s">
        <v>4777</v>
      </c>
      <c r="C80241" s="19" t="n">
        <v>0.2990450861335364</v>
      </c>
      <c r="D80241" s="19" t="n">
        <v>0.48826772747172303</v>
      </c>
    </row>
    <row r="80242">
      <c r="B80242" s="8" t="s">
        <v>4778</v>
      </c>
      <c r="C80242" s="15" t="n">
        <v>0.35621808736630545</v>
      </c>
      <c r="D80242" s="15" t="n">
        <v>0.3537311303229085</v>
      </c>
    </row>
    <row r="80243">
      <c r="B80243" s="8" t="s">
        <v>4779</v>
      </c>
      <c r="C80243" s="19" t="n">
        <v>0.2457942935140932</v>
      </c>
      <c r="D80243" s="19" t="n">
        <v>0.3836545664772367</v>
      </c>
    </row>
    <row r="80244">
      <c r="B80244" s="8" t="s">
        <v>4780</v>
      </c>
      <c r="C80244" s="15" t="n">
        <v>0.2943513183404778</v>
      </c>
      <c r="D80244" s="15" t="n">
        <v>0.2924502609756714</v>
      </c>
    </row>
    <row r="80245">
      <c r="B80245" s="8" t="s">
        <v>4781</v>
      </c>
      <c r="C80245" s="19" t="n">
        <v>0.3454691555415146</v>
      </c>
      <c r="D80245" s="19" t="n">
        <v>0.37186005607984185</v>
      </c>
    </row>
    <row r="80246">
      <c r="B80246" s="8" t="s">
        <v>4782</v>
      </c>
      <c r="C80246" s="15" t="n">
        <v>0.3667169950608778</v>
      </c>
      <c r="D80246" s="15" t="n">
        <v>0.2674688386827066</v>
      </c>
    </row>
    <row r="80247">
      <c r="B80247" s="8" t="s">
        <v>4783</v>
      </c>
      <c r="C80247" s="19" t="n">
        <v>0.3900172188862573</v>
      </c>
      <c r="D80247" s="19" t="n">
        <v>0.4400110926346611</v>
      </c>
    </row>
    <row r="80248">
      <c r="B80248" s="8" t="s">
        <v>4784</v>
      </c>
      <c r="C80248" s="15" t="n">
        <v>0.5988421290335548</v>
      </c>
      <c r="D80248" s="15" t="n">
        <v>0.27687085175135695</v>
      </c>
    </row>
    <row r="80249">
      <c r="B80249" s="8" t="s">
        <v>4785</v>
      </c>
      <c r="C80249" s="19" t="n">
        <v>0.23890754286163185</v>
      </c>
      <c r="D80249" s="19" t="n">
        <v>0.312625308024741</v>
      </c>
    </row>
    <row r="80250">
      <c r="B80250" s="8" t="s">
        <v>4786</v>
      </c>
      <c r="C80250" s="15" t="n">
        <v>0.31934672713409556</v>
      </c>
      <c r="D80250" s="15" t="n">
        <v>0.3100352452962221</v>
      </c>
    </row>
    <row r="80251">
      <c r="B80251" s="8" t="s">
        <v>4787</v>
      </c>
      <c r="C80251" s="19" t="n">
        <v>0.30331322028388324</v>
      </c>
      <c r="D80251" s="19" t="n">
        <v>0.29710872300499475</v>
      </c>
    </row>
    <row r="80252">
      <c r="B80252" s="8" t="s">
        <v>4788</v>
      </c>
      <c r="C80252" s="15" t="n">
        <v>0.44700662904401817</v>
      </c>
      <c r="D80252" s="15" t="n">
        <v>0.47285398477103446</v>
      </c>
    </row>
    <row r="80253">
      <c r="B80253" s="8" t="s">
        <v>4789</v>
      </c>
      <c r="C80253" s="19" t="n">
        <v>0.3134289224760265</v>
      </c>
      <c r="D80253" s="19" t="n">
        <v>0.686659749471348</v>
      </c>
    </row>
    <row r="80254">
      <c r="B80254" s="8" t="s">
        <v>4790</v>
      </c>
      <c r="C80254" s="15" t="n">
        <v>0.49386145597809</v>
      </c>
      <c r="D80254" s="15" t="n">
        <v>0.5109774370725597</v>
      </c>
    </row>
    <row r="80255">
      <c r="B80255" s="8" t="s">
        <v>4791</v>
      </c>
      <c r="C80255" s="19" t="n">
        <v>0.33653048192416474</v>
      </c>
      <c r="D80255" s="19" t="n">
        <v>0.4500558631334569</v>
      </c>
    </row>
    <row r="80256">
      <c r="B80256" s="8" t="s">
        <v>4792</v>
      </c>
      <c r="C80256" s="15" t="n">
        <v>0.32851527874109576</v>
      </c>
      <c r="D80256" s="15" t="n">
        <v>0.3021446680548462</v>
      </c>
    </row>
    <row r="80257">
      <c r="B80257" s="8" t="s">
        <v>4793</v>
      </c>
      <c r="C80257" s="19" t="n">
        <v>0.3447680869293517</v>
      </c>
      <c r="D80257" s="19" t="n">
        <v>0.7392398991315576</v>
      </c>
    </row>
    <row r="80258">
      <c r="B80258" s="8" t="s">
        <v>4794</v>
      </c>
      <c r="C80258" s="15" t="n">
        <v>0.25522146944966967</v>
      </c>
      <c r="D80258" s="15" t="n">
        <v>0.3351078594202453</v>
      </c>
    </row>
    <row r="80259">
      <c r="B80259" s="8" t="s">
        <v>4795</v>
      </c>
      <c r="C80259" s="19" t="n">
        <v>0.2795752405624977</v>
      </c>
      <c r="D80259" s="19" t="n">
        <v>0.28171096975268545</v>
      </c>
    </row>
    <row r="80260">
      <c r="B80260" s="8" t="s">
        <v>4796</v>
      </c>
      <c r="C80260" s="15" t="n">
        <v>0.3004199468779587</v>
      </c>
      <c r="D80260" s="15" t="n">
        <v>0.27713781736406873</v>
      </c>
    </row>
    <row r="80261">
      <c r="B80261" s="8" t="s">
        <v>4797</v>
      </c>
      <c r="C80261" s="19" t="n">
        <v>0.3576184098846511</v>
      </c>
      <c r="D80261" s="19" t="n">
        <v>0.2913976161709483</v>
      </c>
    </row>
    <row r="80262">
      <c r="B80262" s="8" t="s">
        <v>4798</v>
      </c>
      <c r="C80262" s="15" t="n">
        <v>0.2297823884592317</v>
      </c>
      <c r="D80262" s="15" t="n">
        <v>0.45142070889349484</v>
      </c>
    </row>
    <row r="80263">
      <c r="B80263" s="8" t="s">
        <v>4799</v>
      </c>
      <c r="C80263" s="19" t="n">
        <v>0.21398687174101122</v>
      </c>
      <c r="D80263" s="19" t="n">
        <v>0.32147251484137834</v>
      </c>
    </row>
    <row r="80264">
      <c r="B80264" s="8" t="s">
        <v>4800</v>
      </c>
      <c r="C80264" s="15" t="n">
        <v>0.37193596140810975</v>
      </c>
      <c r="D80264" s="15" t="n">
        <v>0.5308740590939569</v>
      </c>
    </row>
    <row r="80265">
      <c r="B80265" s="8" t="s">
        <v>4801</v>
      </c>
      <c r="C80265" s="19" t="n">
        <v>0.3910526698685665</v>
      </c>
      <c r="D80265" s="19" t="n">
        <v>0.2295890332271942</v>
      </c>
    </row>
    <row r="80266">
      <c r="B80266" s="8" t="s">
        <v>4802</v>
      </c>
      <c r="C80266" s="15" t="n">
        <v>0.33331588899354925</v>
      </c>
      <c r="D80266" s="15" t="n">
        <v>0.2891278748832872</v>
      </c>
    </row>
    <row r="80267">
      <c r="B80267" s="8" t="s">
        <v>4803</v>
      </c>
      <c r="C80267" s="19" t="n">
        <v>0.4368041772229913</v>
      </c>
      <c r="D80267" s="19" t="n">
        <v>0.42752771116997407</v>
      </c>
    </row>
    <row r="80268">
      <c r="B80268" s="8" t="s">
        <v>4804</v>
      </c>
      <c r="C80268" s="15" t="n">
        <v>0.32982290955128735</v>
      </c>
      <c r="D80268" s="15" t="n">
        <v>0.4697297435780519</v>
      </c>
    </row>
    <row r="80269">
      <c r="B80269" s="8" t="s">
        <v>4805</v>
      </c>
      <c r="C80269" s="19" t="n">
        <v>0.6667688046129481</v>
      </c>
      <c r="D80269" s="19" t="n">
        <v>0.5715508172535706</v>
      </c>
    </row>
    <row r="80270">
      <c r="B80270" s="8" t="s">
        <v>4806</v>
      </c>
      <c r="C80270" s="15" t="n">
        <v>0.354408935618765</v>
      </c>
      <c r="D80270" s="15" t="n">
        <v>0.37344482788590827</v>
      </c>
    </row>
    <row r="80271">
      <c r="B80271" s="8" t="s">
        <v>4807</v>
      </c>
      <c r="C80271" s="19" t="n">
        <v>0.34259582598918537</v>
      </c>
      <c r="D80271" s="19" t="n">
        <v>0.3299295857686048</v>
      </c>
    </row>
    <row r="80272">
      <c r="B80272" s="8" t="s">
        <v>4808</v>
      </c>
      <c r="C80272" s="15" t="n">
        <v>0.24922921997164726</v>
      </c>
      <c r="D80272" s="15" t="n">
        <v>0.3811859680064198</v>
      </c>
    </row>
    <row r="80273">
      <c r="B80273" s="8" t="s">
        <v>4809</v>
      </c>
      <c r="C80273" s="19" t="n">
        <v>0.35852577933446167</v>
      </c>
      <c r="D80273" s="19" t="n">
        <v>0.26216013694296925</v>
      </c>
    </row>
    <row r="80274">
      <c r="B80274" s="8" t="s">
        <v>4810</v>
      </c>
      <c r="C80274" s="15" t="n">
        <v>0.4710436028848919</v>
      </c>
      <c r="D80274" s="15" t="n">
        <v>0.4827584058054513</v>
      </c>
    </row>
    <row r="80275">
      <c r="B80275" s="8" t="s">
        <v>4811</v>
      </c>
      <c r="C80275" s="19" t="n">
        <v>0.31366342588914964</v>
      </c>
      <c r="D80275" s="19" t="n">
        <v>0.3008004574020855</v>
      </c>
    </row>
    <row r="80276">
      <c r="B80276" s="8" t="s">
        <v>4812</v>
      </c>
      <c r="C80276" s="15" t="n">
        <v>0.35609954163622104</v>
      </c>
      <c r="D80276" s="15" t="n">
        <v>0.28495358731500847</v>
      </c>
    </row>
    <row r="80277">
      <c r="B80277" s="8" t="s">
        <v>4813</v>
      </c>
      <c r="C80277" s="19" t="n">
        <v>0.3623491881245773</v>
      </c>
      <c r="D80277" s="19" t="n">
        <v>0.37872991822371926</v>
      </c>
    </row>
    <row r="80278">
      <c r="B80278" s="8" t="s">
        <v>4814</v>
      </c>
      <c r="C80278" s="15" t="n">
        <v>0.3504734119176197</v>
      </c>
      <c r="D80278" s="15" t="n">
        <v>0.35291673417083796</v>
      </c>
    </row>
    <row r="80279">
      <c r="B80279" s="8" t="s">
        <v>4815</v>
      </c>
      <c r="C80279" s="19" t="n">
        <v>0.26663924200493094</v>
      </c>
      <c r="D80279" s="19" t="n">
        <v>0.3173503067751238</v>
      </c>
    </row>
    <row r="80280">
      <c r="B80280" s="8" t="s">
        <v>4816</v>
      </c>
      <c r="C80280" s="15" t="n">
        <v>0.26543140038545726</v>
      </c>
      <c r="D80280" s="15" t="n">
        <v>0.6519982757425735</v>
      </c>
    </row>
    <row r="80281">
      <c r="B80281" s="8" t="s">
        <v>4817</v>
      </c>
      <c r="C80281" s="19" t="n">
        <v>0.3041914893709552</v>
      </c>
      <c r="D80281" s="19" t="n">
        <v>0.33485777566075375</v>
      </c>
    </row>
    <row r="80282">
      <c r="B80282" s="8" t="s">
        <v>4818</v>
      </c>
      <c r="C80282" s="15" t="n">
        <v>0.35950461496191344</v>
      </c>
      <c r="D80282" s="15" t="n">
        <v>0.2864842979894207</v>
      </c>
    </row>
    <row r="80283">
      <c r="B80283" s="8" t="s">
        <v>4819</v>
      </c>
      <c r="C80283" s="19" t="n">
        <v>0.21604801951755903</v>
      </c>
      <c r="D80283" s="19" t="n">
        <v>0.25722935765866467</v>
      </c>
    </row>
    <row r="80284">
      <c r="B80284" s="8" t="s">
        <v>4820</v>
      </c>
      <c r="C80284" s="15" t="n">
        <v>0.28271151400032885</v>
      </c>
      <c r="D80284" s="15" t="n">
        <v>0.2623915114253917</v>
      </c>
    </row>
    <row r="80285">
      <c r="B80285" s="8" t="s">
        <v>4821</v>
      </c>
      <c r="C80285" s="19" t="n">
        <v>0.44640827496438884</v>
      </c>
      <c r="D80285" s="19" t="n">
        <v>0.23176482864586243</v>
      </c>
    </row>
    <row r="80286">
      <c r="B80286" s="8" t="s">
        <v>4822</v>
      </c>
      <c r="C80286" s="15" t="n">
        <v>0.30540590111714055</v>
      </c>
      <c r="D80286" s="15" t="n">
        <v>0.28663500853172813</v>
      </c>
    </row>
    <row r="80287">
      <c r="B80287" s="8" t="s">
        <v>4823</v>
      </c>
      <c r="C80287" s="19" t="n">
        <v>0.39266337575227667</v>
      </c>
      <c r="D80287" s="19" t="n">
        <v>0.3487295822479408</v>
      </c>
    </row>
    <row r="80288">
      <c r="B80288" s="8" t="s">
        <v>4824</v>
      </c>
      <c r="C80288" s="15" t="n">
        <v>0.36997975918437304</v>
      </c>
      <c r="D80288" s="15" t="n">
        <v>0.30895303252061435</v>
      </c>
    </row>
    <row r="80289">
      <c r="B80289" s="8" t="s">
        <v>4825</v>
      </c>
      <c r="C80289" s="19" t="n">
        <v>0.3405406442852151</v>
      </c>
      <c r="D80289" s="19" t="n">
        <v>0.23042779501083333</v>
      </c>
    </row>
    <row r="80290">
      <c r="B80290" s="8" t="s">
        <v>4826</v>
      </c>
      <c r="C80290" s="15" t="n">
        <v>0.5283573163461107</v>
      </c>
      <c r="D80290" s="15" t="n">
        <v>0.3189843023357426</v>
      </c>
    </row>
    <row r="80291">
      <c r="B80291" s="8" t="s">
        <v>4827</v>
      </c>
      <c r="C80291" s="19" t="n">
        <v>0.488551703614054</v>
      </c>
      <c r="D80291" s="19" t="n">
        <v>0.3163810135193051</v>
      </c>
    </row>
    <row r="80292">
      <c r="B80292" s="8" t="s">
        <v>4828</v>
      </c>
      <c r="C80292" s="15" t="n">
        <v>0.2627259125086751</v>
      </c>
      <c r="D80292" s="15" t="n">
        <v>0.3378457107727521</v>
      </c>
    </row>
    <row r="80293">
      <c r="B80293" s="8" t="s">
        <v>4829</v>
      </c>
      <c r="C80293" s="19" t="n">
        <v>0.34011325456572317</v>
      </c>
      <c r="D80293" s="19" t="n">
        <v>0.3285439700899935</v>
      </c>
    </row>
    <row r="80294">
      <c r="B80294" s="8" t="s">
        <v>4830</v>
      </c>
      <c r="C80294" s="15" t="n">
        <v>0.3160148961284417</v>
      </c>
      <c r="D80294" s="15" t="n">
        <v>0.27741446926764446</v>
      </c>
    </row>
    <row r="80295">
      <c r="B80295" s="8" t="s">
        <v>4831</v>
      </c>
      <c r="C80295" s="19" t="n">
        <v>0.3323690667260524</v>
      </c>
      <c r="D80295" s="19" t="n">
        <v>0.27216017929696473</v>
      </c>
    </row>
    <row r="80296">
      <c r="B80296" s="8" t="s">
        <v>4832</v>
      </c>
      <c r="C80296" s="15" t="n">
        <v>0.5054009771593111</v>
      </c>
      <c r="D80296" s="15" t="n">
        <v>0.33312638537708356</v>
      </c>
    </row>
    <row r="80297">
      <c r="B80297" s="8" t="s">
        <v>4833</v>
      </c>
      <c r="C80297" s="19" t="n">
        <v>0.3288812013471044</v>
      </c>
      <c r="D80297" s="19" t="n">
        <v>0.3561721108507299</v>
      </c>
    </row>
    <row r="80298">
      <c r="B80298" s="8" t="s">
        <v>4834</v>
      </c>
      <c r="C80298" s="15" t="n">
        <v>0.4321871468299309</v>
      </c>
      <c r="D80298" s="15" t="n">
        <v>0.3364235913218339</v>
      </c>
    </row>
    <row r="80299">
      <c r="B80299" s="8" t="s">
        <v>4835</v>
      </c>
      <c r="C80299" s="19" t="n">
        <v>0.3623752222326794</v>
      </c>
      <c r="D80299" s="19" t="n">
        <v>0.2920779362618624</v>
      </c>
    </row>
    <row r="80300">
      <c r="B80300" s="8" t="s">
        <v>4836</v>
      </c>
      <c r="C80300" s="15" t="n">
        <v>0.3317446592652596</v>
      </c>
      <c r="D80300" s="15" t="n">
        <v>0.41025026666487674</v>
      </c>
    </row>
    <row r="80301">
      <c r="B80301" s="8" t="s">
        <v>4837</v>
      </c>
      <c r="C80301" s="19" t="n">
        <v>0.3030396678403715</v>
      </c>
      <c r="D80301" s="19" t="n">
        <v>0.3675177154632316</v>
      </c>
    </row>
    <row r="80302">
      <c r="B80302" s="8" t="s">
        <v>4838</v>
      </c>
      <c r="C80302" s="15" t="n">
        <v>0.32287874521345006</v>
      </c>
      <c r="D80302" s="15" t="n">
        <v>0.33296858262382445</v>
      </c>
    </row>
    <row r="80303">
      <c r="B80303" s="8" t="s">
        <v>4839</v>
      </c>
      <c r="C80303" s="19" t="n">
        <v>0.39013940925325746</v>
      </c>
      <c r="D80303" s="19" t="n">
        <v>0.4528775106155037</v>
      </c>
    </row>
    <row r="80304">
      <c r="B80304" s="8" t="s">
        <v>4840</v>
      </c>
      <c r="C80304" s="15" t="n">
        <v>0.4506976756604376</v>
      </c>
      <c r="D80304" s="15" t="n">
        <v>0.2544891291280537</v>
      </c>
    </row>
    <row r="80305">
      <c r="B80305" s="8" t="s">
        <v>4841</v>
      </c>
      <c r="C80305" s="19" t="n">
        <v>0.34567964299502607</v>
      </c>
      <c r="D80305" s="19" t="n">
        <v>0.34105466447253907</v>
      </c>
    </row>
    <row r="80306">
      <c r="B80306" s="8" t="s">
        <v>4842</v>
      </c>
      <c r="C80306" s="15" t="n">
        <v>0.3927128584506546</v>
      </c>
      <c r="D80306" s="15" t="n">
        <v>0.3128411409668522</v>
      </c>
    </row>
    <row r="80307">
      <c r="B80307" s="8" t="s">
        <v>4843</v>
      </c>
      <c r="C80307" s="19" t="n">
        <v>0.2988858520299314</v>
      </c>
      <c r="D80307" s="19" t="n">
        <v>0.25124864718003126</v>
      </c>
    </row>
    <row r="80308">
      <c r="B80308" s="8" t="s">
        <v>4844</v>
      </c>
      <c r="C80308" s="15" t="n">
        <v>0.31243280668274503</v>
      </c>
      <c r="D80308" s="15" t="n">
        <v>0.38609645541715953</v>
      </c>
    </row>
    <row r="80309">
      <c r="B80309" s="8" t="s">
        <v>4845</v>
      </c>
      <c r="C80309" s="19" t="n">
        <v>0.31004327616118443</v>
      </c>
      <c r="D80309" s="19" t="n">
        <v>0.5157410066856453</v>
      </c>
    </row>
    <row r="80310">
      <c r="B80310" s="8" t="s">
        <v>4846</v>
      </c>
      <c r="C80310" s="15" t="n">
        <v>0.442119485689799</v>
      </c>
      <c r="D80310" s="15" t="n">
        <v>0.45117485836280713</v>
      </c>
    </row>
    <row r="80311">
      <c r="B80311" s="8" t="s">
        <v>4847</v>
      </c>
      <c r="C80311" s="19" t="n">
        <v>0.3685556536385495</v>
      </c>
      <c r="D80311" s="19" t="n">
        <v>0.48430409949874836</v>
      </c>
    </row>
    <row r="80312">
      <c r="B80312" s="8" t="s">
        <v>4848</v>
      </c>
      <c r="C80312" s="15" t="n">
        <v>0.39586922301185445</v>
      </c>
      <c r="D80312" s="15" t="n">
        <v>0.3497530471965024</v>
      </c>
    </row>
    <row r="80313">
      <c r="B80313" s="8" t="s">
        <v>4849</v>
      </c>
      <c r="C80313" s="19" t="n">
        <v>0.20924534745389453</v>
      </c>
      <c r="D80313" s="19" t="n">
        <v>0.34869515703389536</v>
      </c>
    </row>
    <row r="80314">
      <c r="B80314" s="8" t="s">
        <v>4850</v>
      </c>
      <c r="C80314" s="15" t="n">
        <v>0.359900641896026</v>
      </c>
      <c r="D80314" s="15" t="n">
        <v>0.4939926876865499</v>
      </c>
    </row>
    <row r="80315">
      <c r="B80315" s="8" t="s">
        <v>4851</v>
      </c>
      <c r="C80315" s="19" t="n">
        <v>0.41150187713288494</v>
      </c>
      <c r="D80315" s="19" t="n">
        <v>0.2707322565933258</v>
      </c>
    </row>
    <row r="80316">
      <c r="B80316" s="8" t="s">
        <v>4852</v>
      </c>
      <c r="C80316" s="15" t="n">
        <v>0.2856481528348441</v>
      </c>
      <c r="D80316" s="15" t="n">
        <v>0.29808681019499983</v>
      </c>
    </row>
    <row r="80317">
      <c r="B80317" s="8" t="s">
        <v>4853</v>
      </c>
      <c r="C80317" s="19" t="n">
        <v>0.31050205262047315</v>
      </c>
      <c r="D80317" s="19" t="n">
        <v>0.46493301637777157</v>
      </c>
    </row>
    <row r="80318">
      <c r="B80318" s="8" t="s">
        <v>4854</v>
      </c>
      <c r="C80318" s="15" t="n">
        <v>0.32105146393239137</v>
      </c>
      <c r="D80318" s="15" t="n">
        <v>0.4423234658397972</v>
      </c>
    </row>
    <row r="80319">
      <c r="B80319" s="8" t="s">
        <v>4855</v>
      </c>
      <c r="C80319" s="19" t="n">
        <v>0.4958734621508866</v>
      </c>
      <c r="D80319" s="19" t="n">
        <v>0.3945733459396801</v>
      </c>
    </row>
    <row r="80320">
      <c r="B80320" s="8" t="s">
        <v>4856</v>
      </c>
      <c r="C80320" s="15" t="n">
        <v>0.33588119027278257</v>
      </c>
      <c r="D80320" s="15" t="n">
        <v>0.519245177875812</v>
      </c>
    </row>
    <row r="80321">
      <c r="B80321" s="8" t="s">
        <v>4857</v>
      </c>
      <c r="C80321" s="19" t="n">
        <v>0.28810419716589386</v>
      </c>
      <c r="D80321" s="19" t="n">
        <v>0.2617143475129097</v>
      </c>
    </row>
    <row r="80322">
      <c r="B80322" s="8" t="s">
        <v>4858</v>
      </c>
      <c r="C80322" s="15" t="n">
        <v>0.3433452606764441</v>
      </c>
      <c r="D80322" s="15" t="n">
        <v>0.3996576477368676</v>
      </c>
    </row>
    <row r="80323">
      <c r="B80323" s="8" t="s">
        <v>4859</v>
      </c>
      <c r="C80323" s="19" t="n">
        <v>0.5212172294028886</v>
      </c>
      <c r="D80323" s="19" t="n">
        <v>0.2528176035228535</v>
      </c>
    </row>
    <row r="80324">
      <c r="B80324" s="8" t="s">
        <v>4860</v>
      </c>
      <c r="C80324" s="15" t="n">
        <v>0.32824688806256025</v>
      </c>
      <c r="D80324" s="15" t="n">
        <v>0.7009474660753525</v>
      </c>
    </row>
    <row r="80325">
      <c r="B80325" s="8" t="s">
        <v>4861</v>
      </c>
      <c r="C80325" s="19" t="n">
        <v>0.37473481125684294</v>
      </c>
      <c r="D80325" s="19" t="n">
        <v>0.3305317113697015</v>
      </c>
    </row>
    <row r="80326">
      <c r="B80326" s="8" t="s">
        <v>4862</v>
      </c>
      <c r="C80326" s="15" t="n">
        <v>0.301070702191827</v>
      </c>
      <c r="D80326" s="15" t="n">
        <v>0.3221273769318173</v>
      </c>
    </row>
    <row r="80327">
      <c r="B80327" s="8" t="s">
        <v>4863</v>
      </c>
      <c r="C80327" s="19" t="n">
        <v>0.32924176604701905</v>
      </c>
      <c r="D80327" s="19" t="n">
        <v>0.40263104263860444</v>
      </c>
    </row>
    <row r="80328">
      <c r="B80328" s="8" t="s">
        <v>4864</v>
      </c>
      <c r="C80328" s="15" t="n">
        <v>0.2489575217162214</v>
      </c>
      <c r="D80328" s="15" t="n">
        <v>0.24991969462096422</v>
      </c>
    </row>
    <row r="80329">
      <c r="B80329" s="8" t="s">
        <v>4865</v>
      </c>
      <c r="C80329" s="19" t="n">
        <v>0.43145063773193026</v>
      </c>
      <c r="D80329" s="19" t="n">
        <v>0.34970491044717444</v>
      </c>
    </row>
    <row r="80330">
      <c r="B80330" s="8" t="s">
        <v>4866</v>
      </c>
      <c r="C80330" s="15" t="n">
        <v>0.5662408518305317</v>
      </c>
      <c r="D80330" s="15" t="n">
        <v>0.2652918987653531</v>
      </c>
    </row>
    <row r="80331">
      <c r="B80331" s="8" t="s">
        <v>4867</v>
      </c>
      <c r="C80331" s="19" t="n">
        <v>0.3434521773591293</v>
      </c>
      <c r="D80331" s="19" t="n">
        <v>0.4113067115083795</v>
      </c>
    </row>
    <row r="80332">
      <c r="B80332" s="8" t="s">
        <v>4868</v>
      </c>
      <c r="C80332" s="15" t="n">
        <v>0.2828698987372173</v>
      </c>
      <c r="D80332" s="15" t="n">
        <v>0.36825489998440986</v>
      </c>
    </row>
    <row r="80333">
      <c r="B80333" s="8" t="s">
        <v>4869</v>
      </c>
      <c r="C80333" s="19" t="n">
        <v>0.35065992387766987</v>
      </c>
      <c r="D80333" s="19" t="n">
        <v>0.3768026223937147</v>
      </c>
    </row>
    <row r="80334">
      <c r="B80334" s="8" t="s">
        <v>4870</v>
      </c>
      <c r="C80334" s="15" t="n">
        <v>0.24494108183001195</v>
      </c>
      <c r="D80334" s="15" t="n">
        <v>0.25028450403068536</v>
      </c>
    </row>
    <row r="80335">
      <c r="B80335" s="8" t="s">
        <v>4871</v>
      </c>
      <c r="C80335" s="19" t="n">
        <v>0.34166865226345855</v>
      </c>
      <c r="D80335" s="19" t="n">
        <v>0.28991052500025205</v>
      </c>
    </row>
    <row r="80336">
      <c r="B80336" s="8" t="s">
        <v>4872</v>
      </c>
      <c r="C80336" s="15" t="n">
        <v>0.46389042355050014</v>
      </c>
      <c r="D80336" s="15" t="n">
        <v>0.2380391441833137</v>
      </c>
    </row>
    <row r="80337">
      <c r="B80337" s="8" t="s">
        <v>4873</v>
      </c>
      <c r="C80337" s="19" t="n">
        <v>0.3680563683779564</v>
      </c>
      <c r="D80337" s="19" t="n">
        <v>0.31468150054175603</v>
      </c>
    </row>
    <row r="80338">
      <c r="B80338" s="8" t="s">
        <v>4874</v>
      </c>
      <c r="C80338" s="15" t="n">
        <v>0.332022332768188</v>
      </c>
      <c r="D80338" s="15" t="n">
        <v>0.48069964601558857</v>
      </c>
    </row>
    <row r="80339">
      <c r="B80339" s="8" t="s">
        <v>4875</v>
      </c>
      <c r="C80339" s="19" t="n">
        <v>0.2744237213904337</v>
      </c>
      <c r="D80339" s="19" t="n">
        <v>0.3448663198717762</v>
      </c>
    </row>
    <row r="80340">
      <c r="B80340" s="8" t="s">
        <v>4876</v>
      </c>
      <c r="C80340" s="15" t="n">
        <v>0.29981584191468913</v>
      </c>
      <c r="D80340" s="15" t="n">
        <v>0.3029554507893686</v>
      </c>
    </row>
    <row r="80341">
      <c r="B80341" s="8" t="s">
        <v>4877</v>
      </c>
      <c r="C80341" s="19" t="n">
        <v>0.2835569596402526</v>
      </c>
      <c r="D80341" s="19" t="n">
        <v>0.3280751591316614</v>
      </c>
    </row>
    <row r="80342">
      <c r="B80342" s="8" t="s">
        <v>4878</v>
      </c>
      <c r="C80342" s="15" t="n">
        <v>0.3241532365676484</v>
      </c>
      <c r="D80342" s="15" t="n">
        <v>0.3190016043735328</v>
      </c>
    </row>
    <row r="80343">
      <c r="B80343" s="8" t="s">
        <v>4879</v>
      </c>
      <c r="C80343" s="19" t="n">
        <v>0.27002322118440686</v>
      </c>
      <c r="D80343" s="19" t="n">
        <v>0.5333066680119208</v>
      </c>
    </row>
    <row r="80344">
      <c r="B80344" s="8" t="s">
        <v>4880</v>
      </c>
      <c r="C80344" s="15" t="n">
        <v>0.2598535038104037</v>
      </c>
      <c r="D80344" s="15" t="n">
        <v>0.435429747538386</v>
      </c>
    </row>
    <row r="80345">
      <c r="B80345" s="8" t="s">
        <v>4881</v>
      </c>
      <c r="C80345" s="19" t="n">
        <v>0.3226182037233845</v>
      </c>
      <c r="D80345" s="19" t="n">
        <v>0.23994849252229122</v>
      </c>
    </row>
    <row r="80346">
      <c r="B80346" s="8" t="s">
        <v>4882</v>
      </c>
      <c r="C80346" s="15" t="n">
        <v>0.4110220066491615</v>
      </c>
      <c r="D80346" s="15" t="n">
        <v>0.25553499899510596</v>
      </c>
    </row>
    <row r="80347">
      <c r="B80347" s="8" t="s">
        <v>4883</v>
      </c>
      <c r="C80347" s="19" t="n">
        <v>0.5082646699572806</v>
      </c>
      <c r="D80347" s="19" t="n">
        <v>0.24434850361947563</v>
      </c>
    </row>
    <row r="80348">
      <c r="B80348" s="8" t="s">
        <v>4884</v>
      </c>
      <c r="C80348" s="15" t="n">
        <v>0.3877303369410499</v>
      </c>
      <c r="D80348" s="15" t="n">
        <v>0.4932288837320797</v>
      </c>
    </row>
    <row r="80349">
      <c r="B80349" s="8" t="s">
        <v>4885</v>
      </c>
      <c r="C80349" s="19" t="n">
        <v>0.3694735141869273</v>
      </c>
      <c r="D80349" s="19" t="n">
        <v>0.4358302702496893</v>
      </c>
    </row>
    <row r="80350">
      <c r="B80350" s="8" t="s">
        <v>4886</v>
      </c>
      <c r="C80350" s="15" t="n">
        <v>0.2689107484404415</v>
      </c>
      <c r="D80350" s="15" t="n">
        <v>0.3441006561804293</v>
      </c>
    </row>
    <row r="80351">
      <c r="B80351" s="8" t="s">
        <v>4887</v>
      </c>
      <c r="C80351" s="19" t="n">
        <v>0.4135526258719622</v>
      </c>
      <c r="D80351" s="19" t="n">
        <v>0.32122773121759</v>
      </c>
    </row>
    <row r="80352">
      <c r="B80352" s="8" t="s">
        <v>4888</v>
      </c>
      <c r="C80352" s="15" t="n">
        <v>0.32587878670407844</v>
      </c>
      <c r="D80352" s="15" t="n">
        <v>0.28543012736923734</v>
      </c>
    </row>
    <row r="80353">
      <c r="B80353" s="8" t="s">
        <v>4889</v>
      </c>
      <c r="C80353" s="19" t="n">
        <v>0.39438695901632864</v>
      </c>
      <c r="D80353" s="19" t="n">
        <v>0.39683296492565057</v>
      </c>
    </row>
    <row r="80354">
      <c r="B80354" s="8" t="s">
        <v>4890</v>
      </c>
      <c r="C80354" s="15" t="n">
        <v>0.49192989310487883</v>
      </c>
      <c r="D80354" s="15" t="n">
        <v>0.2564661840102431</v>
      </c>
    </row>
    <row r="80355">
      <c r="B80355" s="8" t="s">
        <v>4891</v>
      </c>
      <c r="C80355" s="19" t="n">
        <v>0.48455676247074164</v>
      </c>
      <c r="D80355" s="19" t="n">
        <v>0.27847334540051966</v>
      </c>
    </row>
    <row r="80356">
      <c r="B80356" s="8" t="s">
        <v>4892</v>
      </c>
      <c r="C80356" s="15" t="n">
        <v>0.340994826101384</v>
      </c>
      <c r="D80356" s="15" t="n">
        <v>0.2836383685193696</v>
      </c>
    </row>
    <row r="80357">
      <c r="B80357" s="8" t="s">
        <v>4893</v>
      </c>
      <c r="C80357" s="19" t="n">
        <v>0.3554288545277065</v>
      </c>
      <c r="D80357" s="19" t="n">
        <v>0.3363861429958278</v>
      </c>
    </row>
    <row r="80358">
      <c r="B80358" s="8" t="s">
        <v>4894</v>
      </c>
      <c r="C80358" s="15" t="n">
        <v>0.31757378248348955</v>
      </c>
      <c r="D80358" s="15" t="n">
        <v>0.4343596663633453</v>
      </c>
    </row>
    <row r="80359">
      <c r="B80359" s="8" t="s">
        <v>4895</v>
      </c>
      <c r="C80359" s="19" t="n">
        <v>0.3255681337041949</v>
      </c>
      <c r="D80359" s="19" t="n">
        <v>0.32945032480382225</v>
      </c>
    </row>
    <row r="80360">
      <c r="B80360" s="8" t="s">
        <v>4896</v>
      </c>
      <c r="C80360" s="15" t="n">
        <v>0.4368728943333798</v>
      </c>
      <c r="D80360" s="15" t="n">
        <v>0.3627765048848394</v>
      </c>
    </row>
    <row r="80361">
      <c r="B80361" s="8" t="s">
        <v>4897</v>
      </c>
      <c r="C80361" s="19" t="n">
        <v>0.5669078502854645</v>
      </c>
      <c r="D80361" s="19" t="n">
        <v>0.3425260492205342</v>
      </c>
    </row>
    <row r="80362">
      <c r="B80362" s="8" t="s">
        <v>4898</v>
      </c>
      <c r="C80362" s="15" t="n">
        <v>0.37187836360481014</v>
      </c>
      <c r="D80362" s="15" t="n">
        <v>0.29241347230971515</v>
      </c>
    </row>
    <row r="80363">
      <c r="B80363" s="8" t="s">
        <v>4899</v>
      </c>
      <c r="C80363" s="19" t="n">
        <v>0.30383111192087686</v>
      </c>
      <c r="D80363" s="19" t="n">
        <v>0.2727460758083963</v>
      </c>
    </row>
    <row r="80364">
      <c r="B80364" s="8" t="s">
        <v>4900</v>
      </c>
      <c r="C80364" s="15" t="n">
        <v>0.36138496220615024</v>
      </c>
      <c r="D80364" s="15" t="n">
        <v>0.46063719324041336</v>
      </c>
    </row>
    <row r="80365">
      <c r="B80365" s="8" t="s">
        <v>4901</v>
      </c>
      <c r="C80365" s="19" t="n">
        <v>0.4065910917479222</v>
      </c>
      <c r="D80365" s="19" t="n">
        <v>0.35318356002933626</v>
      </c>
    </row>
    <row r="80366">
      <c r="B80366" s="8" t="s">
        <v>4902</v>
      </c>
      <c r="C80366" s="15" t="n">
        <v>0.32583951820441537</v>
      </c>
      <c r="D80366" s="15" t="n">
        <v>0.228240660540595</v>
      </c>
    </row>
    <row r="80367">
      <c r="B80367" s="8" t="s">
        <v>4903</v>
      </c>
      <c r="C80367" s="19" t="n">
        <v>0.34546510727183527</v>
      </c>
      <c r="D80367" s="19" t="n">
        <v>0.30384854052999943</v>
      </c>
    </row>
    <row r="80368">
      <c r="B80368" s="8" t="s">
        <v>4904</v>
      </c>
      <c r="C80368" s="15" t="n">
        <v>0.3014829708943023</v>
      </c>
      <c r="D80368" s="15" t="n">
        <v>0.36916658474257064</v>
      </c>
    </row>
    <row r="80369">
      <c r="B80369" s="8" t="s">
        <v>4905</v>
      </c>
      <c r="C80369" s="19" t="n">
        <v>0.2943938946476172</v>
      </c>
      <c r="D80369" s="19" t="n">
        <v>0.32810815012827166</v>
      </c>
    </row>
    <row r="80370">
      <c r="B80370" s="8" t="s">
        <v>4906</v>
      </c>
      <c r="C80370" s="15" t="n">
        <v>0.3574110973763515</v>
      </c>
      <c r="D80370" s="15" t="n">
        <v>0.5194955870392166</v>
      </c>
    </row>
    <row r="80371">
      <c r="B80371" s="8" t="s">
        <v>4907</v>
      </c>
      <c r="C80371" s="19" t="n">
        <v>0.2206284052514375</v>
      </c>
      <c r="D80371" s="19" t="n">
        <v>0.28488877374373967</v>
      </c>
    </row>
    <row r="80372">
      <c r="B80372" s="8" t="s">
        <v>4908</v>
      </c>
      <c r="C80372" s="15" t="n">
        <v>0.2749823563738572</v>
      </c>
      <c r="D80372" s="15" t="n">
        <v>0.29022867652838313</v>
      </c>
    </row>
    <row r="80373">
      <c r="B80373" s="8" t="s">
        <v>4909</v>
      </c>
      <c r="C80373" s="19" t="n">
        <v>0.3278539157072323</v>
      </c>
      <c r="D80373" s="19" t="n">
        <v>0.22787952393643682</v>
      </c>
    </row>
    <row r="80374">
      <c r="B80374" s="8" t="s">
        <v>4910</v>
      </c>
      <c r="C80374" s="15" t="n">
        <v>0.6623590213674835</v>
      </c>
      <c r="D80374" s="15" t="n">
        <v>0.2834313814326072</v>
      </c>
    </row>
    <row r="80375">
      <c r="B80375" s="8" t="s">
        <v>4911</v>
      </c>
      <c r="C80375" s="19" t="n">
        <v>0.3714933487675142</v>
      </c>
      <c r="D80375" s="19" t="n">
        <v>0.3625042019374469</v>
      </c>
    </row>
    <row r="80376">
      <c r="B80376" s="8" t="s">
        <v>4912</v>
      </c>
      <c r="C80376" s="15" t="n">
        <v>0.2189183017836749</v>
      </c>
      <c r="D80376" s="15" t="n">
        <v>0.2181996728907385</v>
      </c>
    </row>
    <row r="80377">
      <c r="B80377" s="8" t="s">
        <v>4913</v>
      </c>
      <c r="C80377" s="19" t="n">
        <v>0.3304191092615236</v>
      </c>
      <c r="D80377" s="19" t="n">
        <v>0.35126837304677117</v>
      </c>
    </row>
    <row r="80378">
      <c r="B80378" s="8" t="s">
        <v>4914</v>
      </c>
      <c r="C80378" s="15" t="n">
        <v>0.31341779463822006</v>
      </c>
      <c r="D80378" s="15" t="n">
        <v>0.25607786458488574</v>
      </c>
    </row>
    <row r="80379">
      <c r="B80379" s="8" t="s">
        <v>4915</v>
      </c>
      <c r="C80379" s="19" t="n">
        <v>0.29703460023606726</v>
      </c>
      <c r="D80379" s="19" t="n">
        <v>0.2692650365238548</v>
      </c>
    </row>
    <row r="80380">
      <c r="B80380" s="8" t="s">
        <v>4916</v>
      </c>
      <c r="C80380" s="15" t="n">
        <v>0.4967564210903259</v>
      </c>
      <c r="D80380" s="15" t="n">
        <v>0.277784437955033</v>
      </c>
    </row>
    <row r="80381">
      <c r="B80381" s="8" t="s">
        <v>4917</v>
      </c>
      <c r="C80381" s="19" t="n">
        <v>0.3174690601515425</v>
      </c>
      <c r="D80381" s="19" t="n">
        <v>0.3570449748636502</v>
      </c>
    </row>
    <row r="80382">
      <c r="B80382" s="8" t="s">
        <v>4918</v>
      </c>
      <c r="C80382" s="15" t="n">
        <v>0.31106709192771576</v>
      </c>
      <c r="D80382" s="15" t="n">
        <v>0.31593126886215084</v>
      </c>
    </row>
    <row r="80383">
      <c r="B80383" s="8" t="s">
        <v>4919</v>
      </c>
      <c r="C80383" s="19" t="n">
        <v>0.45399005330306946</v>
      </c>
      <c r="D80383" s="19" t="n">
        <v>0.44969889377975947</v>
      </c>
    </row>
    <row r="80384">
      <c r="B80384" s="8" t="s">
        <v>4920</v>
      </c>
      <c r="C80384" s="15" t="n">
        <v>0.3145290137529768</v>
      </c>
      <c r="D80384" s="15" t="n">
        <v>0.2715981676904327</v>
      </c>
    </row>
    <row r="80385">
      <c r="B80385" s="8" t="s">
        <v>4921</v>
      </c>
      <c r="C80385" s="19" t="n">
        <v>0.31355118275443356</v>
      </c>
      <c r="D80385" s="19" t="n">
        <v>0.40265371173745834</v>
      </c>
    </row>
    <row r="80386">
      <c r="B80386" s="8" t="s">
        <v>4922</v>
      </c>
      <c r="C80386" s="15" t="n">
        <v>0.3492947656905297</v>
      </c>
      <c r="D80386" s="15" t="n">
        <v>0.2870562431473795</v>
      </c>
    </row>
    <row r="80387">
      <c r="B80387" s="8" t="s">
        <v>4923</v>
      </c>
      <c r="C80387" s="19" t="n">
        <v>0.2603347962793227</v>
      </c>
      <c r="D80387" s="19" t="n">
        <v>0.25808247885338736</v>
      </c>
    </row>
    <row r="80388">
      <c r="B80388" s="8" t="s">
        <v>4924</v>
      </c>
      <c r="C80388" s="15" t="n">
        <v>0.28802339182708503</v>
      </c>
      <c r="D80388" s="15" t="n">
        <v>0.28626137008257874</v>
      </c>
    </row>
    <row r="80389">
      <c r="B80389" s="8" t="s">
        <v>4925</v>
      </c>
      <c r="C80389" s="19" t="n">
        <v>0.41636664617341446</v>
      </c>
      <c r="D80389" s="19" t="n">
        <v>0.518687036034933</v>
      </c>
    </row>
    <row r="80390">
      <c r="B80390" s="8" t="s">
        <v>4926</v>
      </c>
      <c r="C80390" s="15" t="n">
        <v>0.36368197872556907</v>
      </c>
      <c r="D80390" s="15" t="n">
        <v>0.335518064221319</v>
      </c>
    </row>
    <row r="80391">
      <c r="B80391" s="8" t="s">
        <v>4927</v>
      </c>
      <c r="C80391" s="19" t="n">
        <v>0.2455661766106479</v>
      </c>
      <c r="D80391" s="19" t="n">
        <v>0.24787898299273645</v>
      </c>
    </row>
    <row r="80392">
      <c r="B80392" s="8" t="s">
        <v>4928</v>
      </c>
      <c r="C80392" s="15" t="n">
        <v>0.24609156794163134</v>
      </c>
      <c r="D80392" s="15" t="n">
        <v>0.29775640967248396</v>
      </c>
    </row>
    <row r="80393">
      <c r="B80393" s="8" t="s">
        <v>4929</v>
      </c>
      <c r="C80393" s="19" t="n">
        <v>0.2538050254152819</v>
      </c>
      <c r="D80393" s="19" t="n">
        <v>0.40521108575610976</v>
      </c>
    </row>
    <row r="80394">
      <c r="B80394" s="8" t="s">
        <v>4930</v>
      </c>
      <c r="C80394" s="15" t="n">
        <v>0.46154149172009384</v>
      </c>
      <c r="D80394" s="15" t="n">
        <v>0.3043655509757505</v>
      </c>
    </row>
    <row r="80395">
      <c r="B80395" s="8" t="s">
        <v>4931</v>
      </c>
      <c r="C80395" s="19" t="n">
        <v>0.49451858512105523</v>
      </c>
      <c r="D80395" s="19" t="n">
        <v>0.41679345111242977</v>
      </c>
    </row>
    <row r="80396">
      <c r="B80396" s="8" t="s">
        <v>4932</v>
      </c>
      <c r="C80396" s="15" t="n">
        <v>0.40211320024549463</v>
      </c>
      <c r="D80396" s="15" t="n">
        <v>0.3541392535926547</v>
      </c>
    </row>
    <row r="80397">
      <c r="B80397" s="8" t="s">
        <v>4933</v>
      </c>
      <c r="C80397" s="19" t="n">
        <v>0.48713359881387525</v>
      </c>
      <c r="D80397" s="19" t="n">
        <v>0.28430759384343524</v>
      </c>
    </row>
    <row r="80398">
      <c r="B80398" s="8" t="s">
        <v>4934</v>
      </c>
      <c r="C80398" s="15" t="n">
        <v>0.3187346021438329</v>
      </c>
      <c r="D80398" s="15" t="n">
        <v>0.2259696772682198</v>
      </c>
    </row>
    <row r="80399">
      <c r="B80399" s="8" t="s">
        <v>4935</v>
      </c>
      <c r="C80399" s="19" t="n">
        <v>0.35118865743662503</v>
      </c>
      <c r="D80399" s="19" t="n">
        <v>0.2807482178021057</v>
      </c>
    </row>
    <row r="80400">
      <c r="B80400" s="8" t="s">
        <v>4936</v>
      </c>
      <c r="C80400" s="15" t="n">
        <v>0.27617881811014866</v>
      </c>
      <c r="D80400" s="15" t="n">
        <v>0.2446339073968952</v>
      </c>
    </row>
    <row r="80401">
      <c r="B80401" s="8" t="s">
        <v>4937</v>
      </c>
      <c r="C80401" s="19" t="n">
        <v>0.2956299938309117</v>
      </c>
      <c r="D80401" s="19" t="n">
        <v>0.22101489476542827</v>
      </c>
    </row>
    <row r="80402">
      <c r="B80402" s="8" t="s">
        <v>4938</v>
      </c>
      <c r="C80402" s="15" t="n">
        <v>0.386898763587743</v>
      </c>
      <c r="D80402" s="15" t="n">
        <v>0.2888190819354096</v>
      </c>
    </row>
    <row r="80403">
      <c r="B80403" s="8" t="s">
        <v>4939</v>
      </c>
      <c r="C80403" s="19" t="n">
        <v>0.34103780981746024</v>
      </c>
      <c r="D80403" s="19" t="n">
        <v>0.39839655206419383</v>
      </c>
    </row>
    <row r="80404">
      <c r="B80404" s="8" t="s">
        <v>4940</v>
      </c>
      <c r="C80404" s="15" t="n">
        <v>0.4613556705382535</v>
      </c>
      <c r="D80404" s="15" t="n">
        <v>0.32483926931571705</v>
      </c>
    </row>
    <row r="80405">
      <c r="B80405" s="8" t="s">
        <v>4941</v>
      </c>
      <c r="C80405" s="19" t="n">
        <v>0.31453228019606</v>
      </c>
      <c r="D80405" s="19" t="n">
        <v>0.4190627204125353</v>
      </c>
    </row>
    <row r="80406">
      <c r="B80406" s="8" t="s">
        <v>4942</v>
      </c>
      <c r="C80406" s="15" t="n">
        <v>0.46683799988888036</v>
      </c>
      <c r="D80406" s="15" t="n">
        <v>0.5638106803840195</v>
      </c>
    </row>
    <row r="80407">
      <c r="B80407" s="8" t="s">
        <v>4943</v>
      </c>
      <c r="C80407" s="19" t="n">
        <v>0.4037535960356688</v>
      </c>
      <c r="D80407" s="19" t="n">
        <v>0.28937366513305907</v>
      </c>
    </row>
    <row r="80408">
      <c r="B80408" s="8" t="s">
        <v>4944</v>
      </c>
      <c r="C80408" s="15" t="n">
        <v>0.2852331999273661</v>
      </c>
      <c r="D80408" s="15" t="n">
        <v>0.25870411408421834</v>
      </c>
    </row>
    <row r="80409">
      <c r="B80409" s="8" t="s">
        <v>4945</v>
      </c>
      <c r="C80409" s="19" t="n">
        <v>0.4183113630673076</v>
      </c>
      <c r="D80409" s="19" t="n">
        <v>0.3279190274727335</v>
      </c>
    </row>
    <row r="80410">
      <c r="B80410" s="8" t="s">
        <v>4946</v>
      </c>
      <c r="C80410" s="15" t="n">
        <v>0.5436975753603022</v>
      </c>
      <c r="D80410" s="15" t="n">
        <v>0.21842777286467419</v>
      </c>
    </row>
    <row r="80411">
      <c r="B80411" s="8" t="s">
        <v>4947</v>
      </c>
      <c r="C80411" s="19" t="n">
        <v>0.30814276987427613</v>
      </c>
      <c r="D80411" s="19" t="n">
        <v>0.2871737250073715</v>
      </c>
    </row>
    <row r="80412">
      <c r="B80412" s="8" t="s">
        <v>4948</v>
      </c>
      <c r="C80412" s="15" t="n">
        <v>0.4524674979999645</v>
      </c>
      <c r="D80412" s="15" t="n">
        <v>0.27520243299584624</v>
      </c>
    </row>
    <row r="80413">
      <c r="B80413" s="8" t="s">
        <v>4949</v>
      </c>
      <c r="C80413" s="19" t="n">
        <v>0.3061814686656644</v>
      </c>
      <c r="D80413" s="19" t="n">
        <v>0.5817237772392195</v>
      </c>
    </row>
    <row r="80414">
      <c r="B80414" s="8" t="s">
        <v>4950</v>
      </c>
      <c r="C80414" s="15" t="n">
        <v>0.35055495460686986</v>
      </c>
      <c r="D80414" s="15" t="n">
        <v>0.363990720161949</v>
      </c>
    </row>
    <row r="80415">
      <c r="B80415" s="8" t="s">
        <v>4951</v>
      </c>
      <c r="C80415" s="19" t="n">
        <v>0.27605442615682724</v>
      </c>
      <c r="D80415" s="19" t="n">
        <v>0.349913929145967</v>
      </c>
    </row>
    <row r="80416">
      <c r="B80416" s="8" t="s">
        <v>4952</v>
      </c>
      <c r="C80416" s="15" t="n">
        <v>0.36349712312939925</v>
      </c>
      <c r="D80416" s="15" t="n">
        <v>0.3504858717276668</v>
      </c>
    </row>
    <row r="80417">
      <c r="B80417" s="8" t="s">
        <v>4953</v>
      </c>
      <c r="C80417" s="19" t="n">
        <v>0.2819584992191656</v>
      </c>
      <c r="D80417" s="19" t="n">
        <v>0.30091532651093156</v>
      </c>
    </row>
    <row r="80418">
      <c r="B80418" s="8" t="s">
        <v>4954</v>
      </c>
      <c r="C80418" s="15" t="n">
        <v>0.43755053460508375</v>
      </c>
      <c r="D80418" s="15" t="n">
        <v>0.472845945932409</v>
      </c>
    </row>
    <row r="80419">
      <c r="B80419" s="8" t="s">
        <v>4955</v>
      </c>
      <c r="C80419" s="19" t="n">
        <v>0.36160143085383967</v>
      </c>
      <c r="D80419" s="19" t="n">
        <v>0.36425055702596554</v>
      </c>
    </row>
    <row r="80420">
      <c r="B80420" s="8" t="s">
        <v>4956</v>
      </c>
      <c r="C80420" s="15" t="n">
        <v>0.35678702156377273</v>
      </c>
      <c r="D80420" s="15" t="n">
        <v>0.2970785334406575</v>
      </c>
    </row>
    <row r="80421">
      <c r="B80421" s="8" t="s">
        <v>4957</v>
      </c>
      <c r="C80421" s="19" t="n">
        <v>0.2874460993236231</v>
      </c>
      <c r="D80421" s="19" t="n">
        <v>0.32182647464290864</v>
      </c>
    </row>
    <row r="80422">
      <c r="B80422" s="8" t="s">
        <v>4958</v>
      </c>
      <c r="C80422" s="15" t="n">
        <v>0.41863088773834645</v>
      </c>
      <c r="D80422" s="15" t="n">
        <v>0.34790856052447744</v>
      </c>
    </row>
    <row r="80423">
      <c r="B80423" s="8" t="s">
        <v>4959</v>
      </c>
      <c r="C80423" s="19" t="n">
        <v>0.30209525696067324</v>
      </c>
      <c r="D80423" s="19" t="n">
        <v>0.3425810717926204</v>
      </c>
    </row>
    <row r="80424">
      <c r="B80424" s="8" t="s">
        <v>4960</v>
      </c>
      <c r="C80424" s="15" t="n">
        <v>0.29460101449162673</v>
      </c>
      <c r="D80424" s="15" t="n">
        <v>0.39915549350639395</v>
      </c>
    </row>
    <row r="80425">
      <c r="B80425" s="8" t="s">
        <v>4961</v>
      </c>
      <c r="C80425" s="19" t="n">
        <v>0.31395420216236747</v>
      </c>
      <c r="D80425" s="19" t="n">
        <v>0.3513210955166449</v>
      </c>
    </row>
    <row r="80426">
      <c r="B80426" s="8" t="s">
        <v>4962</v>
      </c>
      <c r="C80426" s="15" t="n">
        <v>0.4196168736989335</v>
      </c>
      <c r="D80426" s="15" t="n">
        <v>0.39275908318525643</v>
      </c>
    </row>
    <row r="80427">
      <c r="B80427" s="8" t="s">
        <v>4963</v>
      </c>
      <c r="C80427" s="19" t="n">
        <v>0.3728630208955838</v>
      </c>
      <c r="D80427" s="19" t="n">
        <v>0.4115377162905245</v>
      </c>
    </row>
    <row r="80428">
      <c r="B80428" s="8" t="s">
        <v>4964</v>
      </c>
      <c r="C80428" s="15" t="n">
        <v>0.4304663061239475</v>
      </c>
      <c r="D80428" s="15" t="n">
        <v>0.23907917645000515</v>
      </c>
    </row>
    <row r="80429">
      <c r="B80429" s="8" t="s">
        <v>4965</v>
      </c>
      <c r="C80429" s="19" t="n">
        <v>0.41589901463137485</v>
      </c>
      <c r="D80429" s="19" t="n">
        <v>0.28349742886792995</v>
      </c>
    </row>
    <row r="80430">
      <c r="B80430" s="8" t="s">
        <v>4966</v>
      </c>
      <c r="C80430" s="15" t="n">
        <v>0.3931744778063327</v>
      </c>
      <c r="D80430" s="15" t="n">
        <v>0.5045874625980276</v>
      </c>
    </row>
    <row r="80431">
      <c r="B80431" s="8" t="s">
        <v>4967</v>
      </c>
      <c r="C80431" s="19" t="n">
        <v>0.2766269065463135</v>
      </c>
      <c r="D80431" s="19" t="n">
        <v>0.3337184106569878</v>
      </c>
    </row>
    <row r="80432">
      <c r="B80432" s="8" t="s">
        <v>4968</v>
      </c>
      <c r="C80432" s="15" t="n">
        <v>0.17753477373314308</v>
      </c>
      <c r="D80432" s="15" t="n">
        <v>0.30844173282010473</v>
      </c>
    </row>
    <row r="80433">
      <c r="B80433" s="8" t="s">
        <v>4969</v>
      </c>
      <c r="C80433" s="19" t="n">
        <v>0.2890509025878595</v>
      </c>
      <c r="D80433" s="19" t="n">
        <v>0.29756344535559415</v>
      </c>
    </row>
    <row r="80434">
      <c r="B80434" s="8" t="s">
        <v>4970</v>
      </c>
      <c r="C80434" s="15" t="n">
        <v>0.4269713390512798</v>
      </c>
      <c r="D80434" s="15" t="n">
        <v>0.2889191613489855</v>
      </c>
    </row>
    <row r="80435">
      <c r="B80435" s="8" t="s">
        <v>4971</v>
      </c>
      <c r="C80435" s="19" t="n">
        <v>0.3833945182340358</v>
      </c>
      <c r="D80435" s="19" t="n">
        <v>0.328314124139499</v>
      </c>
    </row>
    <row r="80436">
      <c r="B80436" s="8" t="s">
        <v>4972</v>
      </c>
      <c r="C80436" s="15" t="n">
        <v>0.3332979801937108</v>
      </c>
      <c r="D80436" s="15" t="n">
        <v>0.350821707982914</v>
      </c>
    </row>
    <row r="80437">
      <c r="B80437" s="8" t="s">
        <v>4973</v>
      </c>
      <c r="C80437" s="19" t="n">
        <v>0.4436752029767748</v>
      </c>
      <c r="D80437" s="19" t="n">
        <v>0.24677903305880683</v>
      </c>
    </row>
    <row r="80438">
      <c r="B80438" s="8" t="s">
        <v>4974</v>
      </c>
      <c r="C80438" s="15" t="n">
        <v>0.2808293533332602</v>
      </c>
      <c r="D80438" s="15" t="n">
        <v>0.22354889063746744</v>
      </c>
    </row>
    <row r="80439">
      <c r="B80439" s="8" t="s">
        <v>4975</v>
      </c>
      <c r="C80439" s="19" t="n">
        <v>0.3164281276632612</v>
      </c>
      <c r="D80439" s="19" t="n">
        <v>0.27556401991184426</v>
      </c>
    </row>
    <row r="80440">
      <c r="B80440" s="8" t="s">
        <v>4976</v>
      </c>
      <c r="C80440" s="15" t="n">
        <v>0.27001909179550504</v>
      </c>
      <c r="D80440" s="15" t="n">
        <v>0.43282973060607965</v>
      </c>
    </row>
    <row r="80441">
      <c r="B80441" s="8" t="s">
        <v>4977</v>
      </c>
      <c r="C80441" s="19" t="n">
        <v>0.30899114195997657</v>
      </c>
      <c r="D80441" s="19" t="n">
        <v>0.38504131355437804</v>
      </c>
    </row>
    <row r="80442">
      <c r="B80442" s="8" t="s">
        <v>4978</v>
      </c>
      <c r="C80442" s="15" t="n">
        <v>0.3272013395017927</v>
      </c>
      <c r="D80442" s="15" t="n">
        <v>0.265929844950893</v>
      </c>
    </row>
    <row r="80443">
      <c r="B80443" s="8" t="s">
        <v>4979</v>
      </c>
      <c r="C80443" s="19" t="n">
        <v>0.45319372313724365</v>
      </c>
      <c r="D80443" s="19" t="n">
        <v>0.3792464187437839</v>
      </c>
    </row>
    <row r="80444">
      <c r="B80444" s="8" t="s">
        <v>4980</v>
      </c>
      <c r="C80444" s="15" t="n">
        <v>0.32450615224419793</v>
      </c>
      <c r="D80444" s="15" t="n">
        <v>0.3393298761689678</v>
      </c>
    </row>
    <row r="80445">
      <c r="B80445" s="8" t="s">
        <v>4981</v>
      </c>
      <c r="C80445" s="19" t="n">
        <v>0.3147887839885394</v>
      </c>
      <c r="D80445" s="19" t="n">
        <v>0.31929504707069783</v>
      </c>
    </row>
    <row r="80446">
      <c r="B80446" s="8" t="s">
        <v>4982</v>
      </c>
      <c r="C80446" s="15" t="n">
        <v>0.396495615197461</v>
      </c>
      <c r="D80446" s="15" t="n">
        <v>0.3161816649354763</v>
      </c>
    </row>
    <row r="80447">
      <c r="B80447" s="8" t="s">
        <v>4983</v>
      </c>
      <c r="C80447" s="19" t="n">
        <v>0.2641919346976435</v>
      </c>
      <c r="D80447" s="19" t="n">
        <v>0.42450573934834285</v>
      </c>
    </row>
    <row r="80448">
      <c r="B80448" s="8" t="s">
        <v>4984</v>
      </c>
      <c r="C80448" s="15" t="n">
        <v>0.3421323483562354</v>
      </c>
      <c r="D80448" s="15" t="n">
        <v>0.41547041571981963</v>
      </c>
    </row>
    <row r="80449">
      <c r="B80449" s="8" t="s">
        <v>4985</v>
      </c>
      <c r="C80449" s="19" t="n">
        <v>0.3410072207262274</v>
      </c>
      <c r="D80449" s="19" t="n">
        <v>0.2767173944186805</v>
      </c>
    </row>
    <row r="80450">
      <c r="B80450" s="8" t="s">
        <v>4986</v>
      </c>
      <c r="C80450" s="15" t="n">
        <v>0.25493307353398875</v>
      </c>
      <c r="D80450" s="15" t="n">
        <v>0.3379294526401094</v>
      </c>
    </row>
    <row r="80451">
      <c r="B80451" s="8" t="s">
        <v>4987</v>
      </c>
      <c r="C80451" s="19" t="n">
        <v>0.23086317502540343</v>
      </c>
      <c r="D80451" s="19" t="n">
        <v>0.3095245753848123</v>
      </c>
    </row>
    <row r="80452">
      <c r="B80452" s="8" t="s">
        <v>4988</v>
      </c>
      <c r="C80452" s="15" t="n">
        <v>0.3372013505696087</v>
      </c>
      <c r="D80452" s="15" t="n">
        <v>0.2516062166521068</v>
      </c>
    </row>
    <row r="80453">
      <c r="B80453" s="8" t="s">
        <v>4989</v>
      </c>
      <c r="C80453" s="19" t="n">
        <v>0.31662504233067035</v>
      </c>
      <c r="D80453" s="19" t="n">
        <v>0.3651584285198092</v>
      </c>
    </row>
    <row r="80454">
      <c r="B80454" s="8" t="s">
        <v>4990</v>
      </c>
      <c r="C80454" s="15" t="n">
        <v>0.3521913775306528</v>
      </c>
      <c r="D80454" s="15" t="n">
        <v>0.3056059188371829</v>
      </c>
    </row>
    <row r="80455">
      <c r="B80455" s="8" t="s">
        <v>4991</v>
      </c>
      <c r="C80455" s="19" t="n">
        <v>0.3092709242747754</v>
      </c>
      <c r="D80455" s="19" t="n">
        <v>0.3734155701919678</v>
      </c>
    </row>
    <row r="80456">
      <c r="B80456" s="8" t="s">
        <v>4992</v>
      </c>
      <c r="C80456" s="15" t="n">
        <v>0.26955589243353684</v>
      </c>
      <c r="D80456" s="15" t="n">
        <v>0.4087937980475791</v>
      </c>
    </row>
    <row r="80457">
      <c r="B80457" s="8" t="s">
        <v>4993</v>
      </c>
      <c r="C80457" s="19" t="n">
        <v>0.3824723043208014</v>
      </c>
      <c r="D80457" s="19" t="n">
        <v>0.33020584821764654</v>
      </c>
    </row>
    <row r="80458">
      <c r="B80458" s="8" t="s">
        <v>4994</v>
      </c>
      <c r="C80458" s="15" t="n">
        <v>0.39298364622554316</v>
      </c>
      <c r="D80458" s="15" t="n">
        <v>0.33563752749913783</v>
      </c>
    </row>
    <row r="80459">
      <c r="B80459" s="8" t="s">
        <v>4995</v>
      </c>
      <c r="C80459" s="19" t="n">
        <v>0.4181137001077474</v>
      </c>
      <c r="D80459" s="19" t="n">
        <v>0.20657395041137702</v>
      </c>
    </row>
    <row r="80460">
      <c r="B80460" s="8" t="s">
        <v>4996</v>
      </c>
      <c r="C80460" s="15" t="n">
        <v>0.550918985048673</v>
      </c>
      <c r="D80460" s="15" t="n">
        <v>0.556930987987136</v>
      </c>
    </row>
    <row r="80461">
      <c r="B80461" s="8" t="s">
        <v>4997</v>
      </c>
      <c r="C80461" s="19" t="n">
        <v>0.20116034442639044</v>
      </c>
      <c r="D80461" s="19" t="n">
        <v>0.2521745732995735</v>
      </c>
    </row>
    <row r="80462">
      <c r="B80462" s="8" t="s">
        <v>4998</v>
      </c>
      <c r="C80462" s="15" t="n">
        <v>0.3040480346795783</v>
      </c>
      <c r="D80462" s="15" t="n">
        <v>0.27595768098629875</v>
      </c>
    </row>
    <row r="80463">
      <c r="B80463" s="8" t="s">
        <v>4999</v>
      </c>
      <c r="C80463" s="19" t="n">
        <v>0.3900106996373439</v>
      </c>
      <c r="D80463" s="19" t="n">
        <v>0.3042211669490351</v>
      </c>
    </row>
    <row r="80464">
      <c r="B80464" s="8" t="s">
        <v>5000</v>
      </c>
      <c r="C80464" s="15" t="n">
        <v>0.3508032984157687</v>
      </c>
      <c r="D80464" s="15" t="n">
        <v>0.40122076106748394</v>
      </c>
    </row>
    <row r="80465">
      <c r="B80465" s="8" t="s">
        <v>5001</v>
      </c>
      <c r="C80465" s="19" t="n">
        <v>0.27003976659246903</v>
      </c>
      <c r="D80465" s="19" t="n">
        <v>0.2353080666368601</v>
      </c>
    </row>
    <row r="80466">
      <c r="B80466" s="8" t="s">
        <v>5002</v>
      </c>
      <c r="C80466" s="15" t="n">
        <v>0.31020358988428626</v>
      </c>
      <c r="D80466" s="15" t="n">
        <v>0.5432130036713951</v>
      </c>
    </row>
    <row r="80467">
      <c r="B80467" s="8" t="s">
        <v>5003</v>
      </c>
      <c r="C80467" s="19" t="n">
        <v>0.29824459897233696</v>
      </c>
      <c r="D80467" s="19" t="n">
        <v>0.31428991230613484</v>
      </c>
    </row>
    <row r="80468">
      <c r="B80468" s="8" t="s">
        <v>5004</v>
      </c>
      <c r="C80468" s="15" t="n">
        <v>0.642000356221437</v>
      </c>
      <c r="D80468" s="15" t="n">
        <v>0.389391958139244</v>
      </c>
    </row>
    <row r="80469">
      <c r="B80469" s="8" t="s">
        <v>5005</v>
      </c>
      <c r="C80469" s="19" t="n">
        <v>0.6475805051279169</v>
      </c>
      <c r="D80469" s="19" t="n">
        <v>0.3372312404268539</v>
      </c>
    </row>
    <row r="80470">
      <c r="B80470" s="8" t="s">
        <v>5006</v>
      </c>
      <c r="C80470" s="15" t="n">
        <v>0.28115523055579145</v>
      </c>
      <c r="D80470" s="15" t="n">
        <v>0.3122586177850569</v>
      </c>
    </row>
    <row r="80471">
      <c r="B80471" s="8" t="s">
        <v>5007</v>
      </c>
      <c r="C80471" s="19" t="n">
        <v>0.3290749410469834</v>
      </c>
      <c r="D80471" s="19" t="n">
        <v>0.407895431518373</v>
      </c>
    </row>
    <row r="80472">
      <c r="B80472" s="8" t="s">
        <v>5008</v>
      </c>
      <c r="C80472" s="15" t="n">
        <v>0.2368593662656808</v>
      </c>
      <c r="D80472" s="15" t="n">
        <v>0.36160627335582113</v>
      </c>
    </row>
    <row r="80473">
      <c r="B80473" s="8" t="s">
        <v>5009</v>
      </c>
      <c r="C80473" s="19" t="n">
        <v>0.2745052643160324</v>
      </c>
      <c r="D80473" s="19" t="n">
        <v>0.2899517159775844</v>
      </c>
    </row>
    <row r="80474">
      <c r="B80474" s="8" t="s">
        <v>5010</v>
      </c>
      <c r="C80474" s="15" t="n">
        <v>0.4430974510726453</v>
      </c>
      <c r="D80474" s="15" t="n">
        <v>0.27235209049126297</v>
      </c>
    </row>
    <row r="80475">
      <c r="B80475" s="8" t="s">
        <v>5011</v>
      </c>
      <c r="C80475" s="19" t="n">
        <v>0.3534302139296159</v>
      </c>
      <c r="D80475" s="19" t="n">
        <v>0.35193198755545824</v>
      </c>
    </row>
    <row r="80476">
      <c r="B80476" s="8" t="s">
        <v>5012</v>
      </c>
      <c r="C80476" s="15" t="n">
        <v>0.38460053002003763</v>
      </c>
      <c r="D80476" s="15" t="n">
        <v>0.4045597257669612</v>
      </c>
    </row>
    <row r="80477">
      <c r="B80477" s="8" t="s">
        <v>5013</v>
      </c>
      <c r="C80477" s="19" t="n">
        <v>0.34308486472748845</v>
      </c>
      <c r="D80477" s="19" t="n">
        <v>0.3828297620671376</v>
      </c>
    </row>
    <row r="80478">
      <c r="B80478" s="8" t="s">
        <v>5014</v>
      </c>
      <c r="C80478" s="15" t="n">
        <v>0.3000090243089901</v>
      </c>
      <c r="D80478" s="15" t="n">
        <v>0.3986832236466932</v>
      </c>
    </row>
    <row r="80479">
      <c r="B80479" s="8" t="s">
        <v>5015</v>
      </c>
      <c r="C80479" s="19" t="n">
        <v>0.41534350686380256</v>
      </c>
      <c r="D80479" s="19" t="n">
        <v>0.42194936908968517</v>
      </c>
    </row>
    <row r="80480">
      <c r="B80480" s="8" t="s">
        <v>5016</v>
      </c>
      <c r="C80480" s="15" t="n">
        <v>0.4264831494348712</v>
      </c>
      <c r="D80480" s="15" t="n">
        <v>0.2898738092651246</v>
      </c>
    </row>
    <row r="80481">
      <c r="B80481" s="8" t="s">
        <v>5017</v>
      </c>
      <c r="C80481" s="19" t="n">
        <v>0.28886993600883165</v>
      </c>
      <c r="D80481" s="19" t="n">
        <v>0.24112629505260824</v>
      </c>
    </row>
    <row r="80482" customHeight="true" ht="10.0">
      <c r="B80482"/>
    </row>
    <row r="80484">
      <c r="B80484" s="4" t="s">
        <v>5049</v>
      </c>
    </row>
    <row r="80485" customHeight="true" ht="5.0">
      <c r="B80485"/>
    </row>
    <row r="80487">
      <c r="B80487" s="5" t="s">
        <v>4</v>
      </c>
    </row>
    <row r="80488" customHeight="true" ht="5.0">
      <c r="B80488"/>
    </row>
    <row r="80489">
      <c r="B80489" s="9" t="s">
        <v>5</v>
      </c>
      <c r="C80489" s="8" t="s">
        <v>6</v>
      </c>
      <c r="D80489" s="8" t="s">
        <v>7</v>
      </c>
      <c r="E80489" s="8" t="s">
        <v>8</v>
      </c>
      <c r="F80489" s="8" t="s">
        <v>9</v>
      </c>
      <c r="G80489" s="8" t="s">
        <v>10</v>
      </c>
    </row>
    <row r="80490">
      <c r="B80490" s="8" t="s">
        <v>5046</v>
      </c>
      <c r="C80490" s="15" t="n">
        <v>0.47520822197319706</v>
      </c>
      <c r="D80490" s="15" t="n">
        <v>0.19616739676285144</v>
      </c>
      <c r="E80490" s="15" t="n">
        <v>0.05631120117617528</v>
      </c>
      <c r="F80490" s="15" t="n">
        <v>8.438964398689706</v>
      </c>
      <c r="G80490" s="15" t="n">
        <v>5.6843418860808015E-14</v>
      </c>
    </row>
    <row r="80491">
      <c r="B80491" s="8" t="s">
        <v>5047</v>
      </c>
      <c r="C80491" s="19" t="n">
        <v>0.475208221973197</v>
      </c>
      <c r="D80491" s="19" t="n">
        <v>0.1952320514706083</v>
      </c>
      <c r="E80491" s="19" t="n">
        <v>0.057239947352049514</v>
      </c>
      <c r="F80491" s="19" t="n">
        <v>8.302038068806537</v>
      </c>
      <c r="G80491" s="19" t="n">
        <v>5.6843418860808015E-14</v>
      </c>
    </row>
    <row r="80492" customHeight="true" ht="10.0">
      <c r="B80492"/>
    </row>
    <row r="80494">
      <c r="B80494" s="5" t="s">
        <v>12</v>
      </c>
    </row>
    <row r="80495" customHeight="true" ht="5.0">
      <c r="B80495"/>
    </row>
    <row r="80496">
      <c r="B80496" s="9" t="s">
        <v>5</v>
      </c>
      <c r="C80496" s="8" t="s">
        <v>6</v>
      </c>
      <c r="D80496" s="8" t="s">
        <v>7</v>
      </c>
      <c r="E80496" s="8" t="s">
        <v>13</v>
      </c>
      <c r="F80496" s="8" t="s">
        <v>14</v>
      </c>
    </row>
    <row r="80497">
      <c r="B80497" s="8" t="s">
        <v>5046</v>
      </c>
      <c r="C80497" s="15" t="n">
        <v>0.47520822197319706</v>
      </c>
      <c r="D80497" s="15" t="n">
        <v>0.19616739676285144</v>
      </c>
      <c r="E80497" s="15" t="n">
        <v>0.11247088160962676</v>
      </c>
      <c r="F80497" s="15" t="n">
        <v>0.32952844899029</v>
      </c>
    </row>
    <row r="80498">
      <c r="B80498" s="8" t="s">
        <v>5047</v>
      </c>
      <c r="C80498" s="19" t="n">
        <v>0.475208221973197</v>
      </c>
      <c r="D80498" s="19" t="n">
        <v>0.1952320514706083</v>
      </c>
      <c r="E80498" s="19" t="n">
        <v>0.11071898655711626</v>
      </c>
      <c r="F80498" s="19" t="n">
        <v>0.3318036929852886</v>
      </c>
    </row>
    <row r="80499" customHeight="true" ht="10.0">
      <c r="B80499"/>
    </row>
    <row r="80501">
      <c r="B80501" s="5" t="s">
        <v>17</v>
      </c>
    </row>
    <row r="80502" customHeight="true" ht="5.0">
      <c r="B80502"/>
    </row>
    <row r="80503">
      <c r="B80503" s="9" t="s">
        <v>5</v>
      </c>
      <c r="C80503" s="8" t="s">
        <v>5046</v>
      </c>
      <c r="D80503" s="8" t="s">
        <v>5047</v>
      </c>
    </row>
    <row r="80504">
      <c r="B80504" s="8" t="s">
        <v>18</v>
      </c>
      <c r="C80504" s="15" t="n">
        <v>0.23337282217282274</v>
      </c>
      <c r="D80504" s="15" t="n">
        <v>0.30627896746601574</v>
      </c>
    </row>
    <row r="80505">
      <c r="B80505" s="8" t="s">
        <v>19</v>
      </c>
      <c r="C80505" s="19" t="n">
        <v>0.12372849654146245</v>
      </c>
      <c r="D80505" s="19" t="n">
        <v>0.2983540806048578</v>
      </c>
    </row>
    <row r="80506">
      <c r="B80506" s="8" t="s">
        <v>20</v>
      </c>
      <c r="C80506" s="15" t="n">
        <v>0.19200721159320847</v>
      </c>
      <c r="D80506" s="15" t="n">
        <v>0.18849106186335784</v>
      </c>
    </row>
    <row r="80507">
      <c r="B80507" s="8" t="s">
        <v>21</v>
      </c>
      <c r="C80507" s="19" t="n">
        <v>0.20658776052005096</v>
      </c>
      <c r="D80507" s="19" t="n">
        <v>0.2298445493993246</v>
      </c>
    </row>
    <row r="80508">
      <c r="B80508" s="8" t="s">
        <v>22</v>
      </c>
      <c r="C80508" s="15" t="n">
        <v>0.1838404490651527</v>
      </c>
      <c r="D80508" s="15" t="n">
        <v>0.20066569100735673</v>
      </c>
    </row>
    <row r="80509">
      <c r="B80509" s="8" t="s">
        <v>23</v>
      </c>
      <c r="C80509" s="19" t="n">
        <v>0.13208880461279515</v>
      </c>
      <c r="D80509" s="19" t="n">
        <v>0.1976109729145105</v>
      </c>
    </row>
    <row r="80510">
      <c r="B80510" s="8" t="s">
        <v>24</v>
      </c>
      <c r="C80510" s="15" t="n">
        <v>0.23915206086239818</v>
      </c>
      <c r="D80510" s="15" t="n">
        <v>0.22934883422306007</v>
      </c>
    </row>
    <row r="80511">
      <c r="B80511" s="8" t="s">
        <v>25</v>
      </c>
      <c r="C80511" s="19" t="n">
        <v>0.16541460433032706</v>
      </c>
      <c r="D80511" s="19" t="n">
        <v>0.24244731153132265</v>
      </c>
    </row>
    <row r="80512">
      <c r="B80512" s="8" t="s">
        <v>26</v>
      </c>
      <c r="C80512" s="15" t="n">
        <v>0.2470029035008306</v>
      </c>
      <c r="D80512" s="15" t="n">
        <v>0.12801383492479607</v>
      </c>
    </row>
    <row r="80513">
      <c r="B80513" s="8" t="s">
        <v>27</v>
      </c>
      <c r="C80513" s="19" t="n">
        <v>0.12437375447082899</v>
      </c>
      <c r="D80513" s="19" t="n">
        <v>0.1599972232805182</v>
      </c>
    </row>
    <row r="80514">
      <c r="B80514" s="8" t="s">
        <v>28</v>
      </c>
      <c r="C80514" s="15" t="n">
        <v>0.22055176599485618</v>
      </c>
      <c r="D80514" s="15" t="n">
        <v>0.15353595640691442</v>
      </c>
    </row>
    <row r="80515">
      <c r="B80515" s="8" t="s">
        <v>29</v>
      </c>
      <c r="C80515" s="19" t="n">
        <v>0.20677969908568475</v>
      </c>
      <c r="D80515" s="19" t="n">
        <v>0.1477234387928394</v>
      </c>
    </row>
    <row r="80516">
      <c r="B80516" s="8" t="s">
        <v>30</v>
      </c>
      <c r="C80516" s="15" t="n">
        <v>0.14097471251691643</v>
      </c>
      <c r="D80516" s="15" t="n">
        <v>0.2835814867462149</v>
      </c>
    </row>
    <row r="80517">
      <c r="B80517" s="8" t="s">
        <v>31</v>
      </c>
      <c r="C80517" s="19" t="n">
        <v>0.19602069620949528</v>
      </c>
      <c r="D80517" s="19" t="n">
        <v>0.24525965837767427</v>
      </c>
    </row>
    <row r="80518">
      <c r="B80518" s="8" t="s">
        <v>32</v>
      </c>
      <c r="C80518" s="15" t="n">
        <v>0.19600969171189125</v>
      </c>
      <c r="D80518" s="15" t="n">
        <v>0.14160212024615848</v>
      </c>
    </row>
    <row r="80519">
      <c r="B80519" s="8" t="s">
        <v>33</v>
      </c>
      <c r="C80519" s="19" t="n">
        <v>0.1829038140865951</v>
      </c>
      <c r="D80519" s="19" t="n">
        <v>0.2086775949709703</v>
      </c>
    </row>
    <row r="80520">
      <c r="B80520" s="8" t="s">
        <v>34</v>
      </c>
      <c r="C80520" s="15" t="n">
        <v>0.19680860966842426</v>
      </c>
      <c r="D80520" s="15" t="n">
        <v>0.32486966125140926</v>
      </c>
    </row>
    <row r="80521">
      <c r="B80521" s="8" t="s">
        <v>35</v>
      </c>
      <c r="C80521" s="19" t="n">
        <v>0.1689416352439262</v>
      </c>
      <c r="D80521" s="19" t="n">
        <v>0.15789291405551875</v>
      </c>
    </row>
    <row r="80522">
      <c r="B80522" s="8" t="s">
        <v>36</v>
      </c>
      <c r="C80522" s="15" t="n">
        <v>0.22903122411076865</v>
      </c>
      <c r="D80522" s="15" t="n">
        <v>0.16869233448849774</v>
      </c>
    </row>
    <row r="80523">
      <c r="B80523" s="8" t="s">
        <v>37</v>
      </c>
      <c r="C80523" s="19" t="n">
        <v>0.20629968999848686</v>
      </c>
      <c r="D80523" s="19" t="n">
        <v>0.1686240317363054</v>
      </c>
    </row>
    <row r="80524">
      <c r="B80524" s="8" t="s">
        <v>38</v>
      </c>
      <c r="C80524" s="15" t="n">
        <v>0.19377562760596434</v>
      </c>
      <c r="D80524" s="15" t="n">
        <v>0.18541477468594136</v>
      </c>
    </row>
    <row r="80525">
      <c r="B80525" s="8" t="s">
        <v>39</v>
      </c>
      <c r="C80525" s="19" t="n">
        <v>0.36680308622858016</v>
      </c>
      <c r="D80525" s="19" t="n">
        <v>0.18405266644946544</v>
      </c>
    </row>
    <row r="80526">
      <c r="B80526" s="8" t="s">
        <v>40</v>
      </c>
      <c r="C80526" s="15" t="n">
        <v>0.25861386922094126</v>
      </c>
      <c r="D80526" s="15" t="n">
        <v>0.1964415143524193</v>
      </c>
    </row>
    <row r="80527">
      <c r="B80527" s="8" t="s">
        <v>41</v>
      </c>
      <c r="C80527" s="19" t="n">
        <v>0.26886187179032334</v>
      </c>
      <c r="D80527" s="19" t="n">
        <v>0.3103093002016941</v>
      </c>
    </row>
    <row r="80528">
      <c r="B80528" s="8" t="s">
        <v>42</v>
      </c>
      <c r="C80528" s="15" t="n">
        <v>0.2687384486977049</v>
      </c>
      <c r="D80528" s="15" t="n">
        <v>0.15873933429901574</v>
      </c>
    </row>
    <row r="80529">
      <c r="B80529" s="8" t="s">
        <v>43</v>
      </c>
      <c r="C80529" s="19" t="n">
        <v>0.15129005520354225</v>
      </c>
      <c r="D80529" s="19" t="n">
        <v>0.20821258959718253</v>
      </c>
    </row>
    <row r="80530">
      <c r="B80530" s="8" t="s">
        <v>44</v>
      </c>
      <c r="C80530" s="15" t="n">
        <v>0.21074382638710576</v>
      </c>
      <c r="D80530" s="15" t="n">
        <v>0.16453774409479766</v>
      </c>
    </row>
    <row r="80531">
      <c r="B80531" s="8" t="s">
        <v>45</v>
      </c>
      <c r="C80531" s="19" t="n">
        <v>0.19854369295929705</v>
      </c>
      <c r="D80531" s="19" t="n">
        <v>0.20179152791831914</v>
      </c>
    </row>
    <row r="80532">
      <c r="B80532" s="8" t="s">
        <v>46</v>
      </c>
      <c r="C80532" s="15" t="n">
        <v>0.16409126417125933</v>
      </c>
      <c r="D80532" s="15" t="n">
        <v>0.1354255508523064</v>
      </c>
    </row>
    <row r="80533">
      <c r="B80533" s="8" t="s">
        <v>47</v>
      </c>
      <c r="C80533" s="19" t="n">
        <v>0.24282445031257466</v>
      </c>
      <c r="D80533" s="19" t="n">
        <v>0.14056620137205872</v>
      </c>
    </row>
    <row r="80534">
      <c r="B80534" s="8" t="s">
        <v>48</v>
      </c>
      <c r="C80534" s="15" t="n">
        <v>0.13239535754616155</v>
      </c>
      <c r="D80534" s="15" t="n">
        <v>0.12236615697531789</v>
      </c>
    </row>
    <row r="80535">
      <c r="B80535" s="8" t="s">
        <v>49</v>
      </c>
      <c r="C80535" s="19" t="n">
        <v>0.29668097818794825</v>
      </c>
      <c r="D80535" s="19" t="n">
        <v>0.21610303574585166</v>
      </c>
    </row>
    <row r="80536">
      <c r="B80536" s="8" t="s">
        <v>50</v>
      </c>
      <c r="C80536" s="15" t="n">
        <v>0.15957769822259313</v>
      </c>
      <c r="D80536" s="15" t="n">
        <v>0.28511198970263774</v>
      </c>
    </row>
    <row r="80537">
      <c r="B80537" s="8" t="s">
        <v>51</v>
      </c>
      <c r="C80537" s="19" t="n">
        <v>0.23658474746090702</v>
      </c>
      <c r="D80537" s="19" t="n">
        <v>0.2497584011376225</v>
      </c>
    </row>
    <row r="80538">
      <c r="B80538" s="8" t="s">
        <v>52</v>
      </c>
      <c r="C80538" s="15" t="n">
        <v>0.27333332186438464</v>
      </c>
      <c r="D80538" s="15" t="n">
        <v>0.1473595325617289</v>
      </c>
    </row>
    <row r="80539">
      <c r="B80539" s="8" t="s">
        <v>53</v>
      </c>
      <c r="C80539" s="19" t="n">
        <v>0.15981885227601048</v>
      </c>
      <c r="D80539" s="19" t="n">
        <v>0.24527703963005246</v>
      </c>
    </row>
    <row r="80540">
      <c r="B80540" s="8" t="s">
        <v>54</v>
      </c>
      <c r="C80540" s="15" t="n">
        <v>0.14841621421649634</v>
      </c>
      <c r="D80540" s="15" t="n">
        <v>0.1898163761948614</v>
      </c>
    </row>
    <row r="80541">
      <c r="B80541" s="8" t="s">
        <v>55</v>
      </c>
      <c r="C80541" s="19" t="n">
        <v>0.10189116666873774</v>
      </c>
      <c r="D80541" s="19" t="n">
        <v>0.13409436137104772</v>
      </c>
    </row>
    <row r="80542">
      <c r="B80542" s="8" t="s">
        <v>56</v>
      </c>
      <c r="C80542" s="15" t="n">
        <v>0.11600095083358668</v>
      </c>
      <c r="D80542" s="15" t="n">
        <v>0.15784746376015707</v>
      </c>
    </row>
    <row r="80543">
      <c r="B80543" s="8" t="s">
        <v>57</v>
      </c>
      <c r="C80543" s="19" t="n">
        <v>0.22488848601495537</v>
      </c>
      <c r="D80543" s="19" t="n">
        <v>0.15951538014346178</v>
      </c>
    </row>
    <row r="80544">
      <c r="B80544" s="8" t="s">
        <v>58</v>
      </c>
      <c r="C80544" s="15" t="n">
        <v>0.16416415072968554</v>
      </c>
      <c r="D80544" s="15" t="n">
        <v>0.19076608006451337</v>
      </c>
    </row>
    <row r="80545">
      <c r="B80545" s="8" t="s">
        <v>59</v>
      </c>
      <c r="C80545" s="19" t="n">
        <v>0.16192393291006874</v>
      </c>
      <c r="D80545" s="19" t="n">
        <v>0.2317706300857128</v>
      </c>
    </row>
    <row r="80546">
      <c r="B80546" s="8" t="s">
        <v>60</v>
      </c>
      <c r="C80546" s="15" t="n">
        <v>0.10830080555841648</v>
      </c>
      <c r="D80546" s="15" t="n">
        <v>0.15800326965253866</v>
      </c>
    </row>
    <row r="80547">
      <c r="B80547" s="8" t="s">
        <v>61</v>
      </c>
      <c r="C80547" s="19" t="n">
        <v>0.17184161425125544</v>
      </c>
      <c r="D80547" s="19" t="n">
        <v>0.2782933138180885</v>
      </c>
    </row>
    <row r="80548">
      <c r="B80548" s="8" t="s">
        <v>62</v>
      </c>
      <c r="C80548" s="15" t="n">
        <v>0.12233283703981147</v>
      </c>
      <c r="D80548" s="15" t="n">
        <v>0.11071898655711626</v>
      </c>
    </row>
    <row r="80549">
      <c r="B80549" s="8" t="s">
        <v>63</v>
      </c>
      <c r="C80549" s="19" t="n">
        <v>0.15250009997517855</v>
      </c>
      <c r="D80549" s="19" t="n">
        <v>0.2225613435804105</v>
      </c>
    </row>
    <row r="80550">
      <c r="B80550" s="8" t="s">
        <v>64</v>
      </c>
      <c r="C80550" s="15" t="n">
        <v>0.18402682180453744</v>
      </c>
      <c r="D80550" s="15" t="n">
        <v>0.1944827946522733</v>
      </c>
    </row>
    <row r="80551">
      <c r="B80551" s="8" t="s">
        <v>65</v>
      </c>
      <c r="C80551" s="19" t="n">
        <v>0.0928733072909416</v>
      </c>
      <c r="D80551" s="19" t="n">
        <v>0.22020861232450223</v>
      </c>
    </row>
    <row r="80552">
      <c r="B80552" s="8" t="s">
        <v>66</v>
      </c>
      <c r="C80552" s="15" t="n">
        <v>0.1580130495101597</v>
      </c>
      <c r="D80552" s="15" t="n">
        <v>0.13965055734181445</v>
      </c>
    </row>
    <row r="80553">
      <c r="B80553" s="8" t="s">
        <v>67</v>
      </c>
      <c r="C80553" s="19" t="n">
        <v>0.17919680658475734</v>
      </c>
      <c r="D80553" s="19" t="n">
        <v>0.22412051579196174</v>
      </c>
    </row>
    <row r="80554">
      <c r="B80554" s="8" t="s">
        <v>68</v>
      </c>
      <c r="C80554" s="15" t="n">
        <v>0.2060118373366591</v>
      </c>
      <c r="D80554" s="15" t="n">
        <v>0.3469422057741788</v>
      </c>
    </row>
    <row r="80555">
      <c r="B80555" s="8" t="s">
        <v>69</v>
      </c>
      <c r="C80555" s="19" t="n">
        <v>0.21274375606315066</v>
      </c>
      <c r="D80555" s="19" t="n">
        <v>0.15576873597445864</v>
      </c>
    </row>
    <row r="80556">
      <c r="B80556" s="8" t="s">
        <v>70</v>
      </c>
      <c r="C80556" s="15" t="n">
        <v>0.12019626915249274</v>
      </c>
      <c r="D80556" s="15" t="n">
        <v>0.2906870265053625</v>
      </c>
    </row>
    <row r="80557">
      <c r="B80557" s="8" t="s">
        <v>71</v>
      </c>
      <c r="C80557" s="19" t="n">
        <v>0.16998975945142303</v>
      </c>
      <c r="D80557" s="19" t="n">
        <v>0.30366575019293934</v>
      </c>
    </row>
    <row r="80558">
      <c r="B80558" s="8" t="s">
        <v>72</v>
      </c>
      <c r="C80558" s="15" t="n">
        <v>0.2235800344319523</v>
      </c>
      <c r="D80558" s="15" t="n">
        <v>0.21552251048455115</v>
      </c>
    </row>
    <row r="80559">
      <c r="B80559" s="8" t="s">
        <v>73</v>
      </c>
      <c r="C80559" s="19" t="n">
        <v>0.15583204751583835</v>
      </c>
      <c r="D80559" s="19" t="n">
        <v>0.28520191331309874</v>
      </c>
    </row>
    <row r="80560">
      <c r="B80560" s="8" t="s">
        <v>74</v>
      </c>
      <c r="C80560" s="15" t="n">
        <v>0.1919641544226165</v>
      </c>
      <c r="D80560" s="15" t="n">
        <v>0.16472501266635958</v>
      </c>
    </row>
    <row r="80561">
      <c r="B80561" s="8" t="s">
        <v>75</v>
      </c>
      <c r="C80561" s="19" t="n">
        <v>0.35911990301590724</v>
      </c>
      <c r="D80561" s="19" t="n">
        <v>0.17265682622240044</v>
      </c>
    </row>
    <row r="80562">
      <c r="B80562" s="8" t="s">
        <v>76</v>
      </c>
      <c r="C80562" s="15" t="n">
        <v>0.14056570545757438</v>
      </c>
      <c r="D80562" s="15" t="n">
        <v>0.31644982781667375</v>
      </c>
    </row>
    <row r="80563">
      <c r="B80563" s="8" t="s">
        <v>77</v>
      </c>
      <c r="C80563" s="19" t="n">
        <v>0.10739189684903115</v>
      </c>
      <c r="D80563" s="19" t="n">
        <v>0.202260981119061</v>
      </c>
    </row>
    <row r="80564">
      <c r="B80564" s="8" t="s">
        <v>78</v>
      </c>
      <c r="C80564" s="15" t="n">
        <v>0.15796868127318453</v>
      </c>
      <c r="D80564" s="15" t="n">
        <v>0.11330124655783246</v>
      </c>
    </row>
    <row r="80565">
      <c r="B80565" s="8" t="s">
        <v>79</v>
      </c>
      <c r="C80565" s="19" t="n">
        <v>0.2808460110252404</v>
      </c>
      <c r="D80565" s="19" t="n">
        <v>0.16285647838066203</v>
      </c>
    </row>
    <row r="80566">
      <c r="B80566" s="8" t="s">
        <v>80</v>
      </c>
      <c r="C80566" s="15" t="n">
        <v>0.20019308714839684</v>
      </c>
      <c r="D80566" s="15" t="n">
        <v>0.17170731831442218</v>
      </c>
    </row>
    <row r="80567">
      <c r="B80567" s="8" t="s">
        <v>81</v>
      </c>
      <c r="C80567" s="19" t="n">
        <v>0.1913294424775403</v>
      </c>
      <c r="D80567" s="19" t="n">
        <v>0.23063579900783815</v>
      </c>
    </row>
    <row r="80568">
      <c r="B80568" s="8" t="s">
        <v>82</v>
      </c>
      <c r="C80568" s="15" t="n">
        <v>0.21323495860223904</v>
      </c>
      <c r="D80568" s="15" t="n">
        <v>0.16687326620665155</v>
      </c>
    </row>
    <row r="80569">
      <c r="B80569" s="8" t="s">
        <v>83</v>
      </c>
      <c r="C80569" s="19" t="n">
        <v>0.23053866299946843</v>
      </c>
      <c r="D80569" s="19" t="n">
        <v>0.1702201263199703</v>
      </c>
    </row>
    <row r="80570">
      <c r="B80570" s="8" t="s">
        <v>84</v>
      </c>
      <c r="C80570" s="15" t="n">
        <v>0.2615207834758494</v>
      </c>
      <c r="D80570" s="15" t="n">
        <v>0.19684719446466972</v>
      </c>
    </row>
    <row r="80571">
      <c r="B80571" s="8" t="s">
        <v>85</v>
      </c>
      <c r="C80571" s="19" t="n">
        <v>0.15367323679201078</v>
      </c>
      <c r="D80571" s="19" t="n">
        <v>0.16988738897856925</v>
      </c>
    </row>
    <row r="80572">
      <c r="B80572" s="8" t="s">
        <v>86</v>
      </c>
      <c r="C80572" s="15" t="n">
        <v>0.1986068272710735</v>
      </c>
      <c r="D80572" s="15" t="n">
        <v>0.3523763354433444</v>
      </c>
    </row>
    <row r="80573">
      <c r="B80573" s="8" t="s">
        <v>87</v>
      </c>
      <c r="C80573" s="19" t="n">
        <v>0.1453388195646659</v>
      </c>
      <c r="D80573" s="19" t="n">
        <v>0.14854379080164043</v>
      </c>
    </row>
    <row r="80574">
      <c r="B80574" s="8" t="s">
        <v>88</v>
      </c>
      <c r="C80574" s="15" t="n">
        <v>0.1489235961322956</v>
      </c>
      <c r="D80574" s="15" t="n">
        <v>0.18834295002945411</v>
      </c>
    </row>
    <row r="80575">
      <c r="B80575" s="8" t="s">
        <v>89</v>
      </c>
      <c r="C80575" s="19" t="n">
        <v>0.1764223833797257</v>
      </c>
      <c r="D80575" s="19" t="n">
        <v>0.14641422174759836</v>
      </c>
    </row>
    <row r="80576">
      <c r="B80576" s="8" t="s">
        <v>90</v>
      </c>
      <c r="C80576" s="15" t="n">
        <v>0.28320491616153776</v>
      </c>
      <c r="D80576" s="15" t="n">
        <v>0.20795033754746486</v>
      </c>
    </row>
    <row r="80577">
      <c r="B80577" s="8" t="s">
        <v>91</v>
      </c>
      <c r="C80577" s="19" t="n">
        <v>0.15095891843787973</v>
      </c>
      <c r="D80577" s="19" t="n">
        <v>0.15189806654992133</v>
      </c>
    </row>
    <row r="80578">
      <c r="B80578" s="8" t="s">
        <v>92</v>
      </c>
      <c r="C80578" s="15" t="n">
        <v>0.1585619066042654</v>
      </c>
      <c r="D80578" s="15" t="n">
        <v>0.22225028530727672</v>
      </c>
    </row>
    <row r="80579">
      <c r="B80579" s="8" t="s">
        <v>93</v>
      </c>
      <c r="C80579" s="19" t="n">
        <v>0.18330332909267533</v>
      </c>
      <c r="D80579" s="19" t="n">
        <v>0.21271457321885257</v>
      </c>
    </row>
    <row r="80580">
      <c r="B80580" s="8" t="s">
        <v>94</v>
      </c>
      <c r="C80580" s="15" t="n">
        <v>0.1750614648986756</v>
      </c>
      <c r="D80580" s="15" t="n">
        <v>0.10537340055398381</v>
      </c>
    </row>
    <row r="80581">
      <c r="B80581" s="8" t="s">
        <v>95</v>
      </c>
      <c r="C80581" s="19" t="n">
        <v>0.17592504777795717</v>
      </c>
      <c r="D80581" s="19" t="n">
        <v>0.10556323370798308</v>
      </c>
    </row>
    <row r="80582">
      <c r="B80582" s="8" t="s">
        <v>96</v>
      </c>
      <c r="C80582" s="15" t="n">
        <v>0.1667139840923736</v>
      </c>
      <c r="D80582" s="15" t="n">
        <v>0.1795042158055657</v>
      </c>
    </row>
    <row r="80583">
      <c r="B80583" s="8" t="s">
        <v>97</v>
      </c>
      <c r="C80583" s="19" t="n">
        <v>0.22866728369407868</v>
      </c>
      <c r="D80583" s="19" t="n">
        <v>0.17482465697933283</v>
      </c>
    </row>
    <row r="80584">
      <c r="B80584" s="8" t="s">
        <v>98</v>
      </c>
      <c r="C80584" s="15" t="n">
        <v>0.2662727495228922</v>
      </c>
      <c r="D80584" s="15" t="n">
        <v>0.3140757122597995</v>
      </c>
    </row>
    <row r="80585">
      <c r="B80585" s="8" t="s">
        <v>99</v>
      </c>
      <c r="C80585" s="19" t="n">
        <v>0.16045780986440947</v>
      </c>
      <c r="D80585" s="19" t="n">
        <v>0.24312074431673425</v>
      </c>
    </row>
    <row r="80586">
      <c r="B80586" s="8" t="s">
        <v>100</v>
      </c>
      <c r="C80586" s="15" t="n">
        <v>0.21584821270010712</v>
      </c>
      <c r="D80586" s="15" t="n">
        <v>0.18361167864626854</v>
      </c>
    </row>
    <row r="80587">
      <c r="B80587" s="8" t="s">
        <v>101</v>
      </c>
      <c r="C80587" s="19" t="n">
        <v>0.16579099789184876</v>
      </c>
      <c r="D80587" s="19" t="n">
        <v>0.14124866307418177</v>
      </c>
    </row>
    <row r="80588">
      <c r="B80588" s="8" t="s">
        <v>102</v>
      </c>
      <c r="C80588" s="15" t="n">
        <v>0.3752940136894602</v>
      </c>
      <c r="D80588" s="15" t="n">
        <v>0.13714937166202715</v>
      </c>
    </row>
    <row r="80589">
      <c r="B80589" s="8" t="s">
        <v>103</v>
      </c>
      <c r="C80589" s="19" t="n">
        <v>0.17520100955175158</v>
      </c>
      <c r="D80589" s="19" t="n">
        <v>0.35311640922672594</v>
      </c>
    </row>
    <row r="80590">
      <c r="B80590" s="8" t="s">
        <v>104</v>
      </c>
      <c r="C80590" s="15" t="n">
        <v>0.11844492362373601</v>
      </c>
      <c r="D80590" s="15" t="n">
        <v>0.22087555682493254</v>
      </c>
    </row>
    <row r="80591">
      <c r="B80591" s="8" t="s">
        <v>105</v>
      </c>
      <c r="C80591" s="19" t="n">
        <v>0.19578986784730085</v>
      </c>
      <c r="D80591" s="19" t="n">
        <v>0.24113038390195823</v>
      </c>
    </row>
    <row r="80592">
      <c r="B80592" s="8" t="s">
        <v>106</v>
      </c>
      <c r="C80592" s="15" t="n">
        <v>0.14312902444247003</v>
      </c>
      <c r="D80592" s="15" t="n">
        <v>0.15038579742176014</v>
      </c>
    </row>
    <row r="80593">
      <c r="B80593" s="8" t="s">
        <v>107</v>
      </c>
      <c r="C80593" s="19" t="n">
        <v>0.2510968766595252</v>
      </c>
      <c r="D80593" s="19" t="n">
        <v>0.2619113438712299</v>
      </c>
    </row>
    <row r="80594">
      <c r="B80594" s="8" t="s">
        <v>108</v>
      </c>
      <c r="C80594" s="15" t="n">
        <v>0.20898988526115272</v>
      </c>
      <c r="D80594" s="15" t="n">
        <v>0.20981408172529406</v>
      </c>
    </row>
    <row r="80595">
      <c r="B80595" s="8" t="s">
        <v>109</v>
      </c>
      <c r="C80595" s="19" t="n">
        <v>0.27501724993365817</v>
      </c>
      <c r="D80595" s="19" t="n">
        <v>0.14704142574841877</v>
      </c>
    </row>
    <row r="80596">
      <c r="B80596" s="8" t="s">
        <v>110</v>
      </c>
      <c r="C80596" s="15" t="n">
        <v>0.22670837429497412</v>
      </c>
      <c r="D80596" s="15" t="n">
        <v>0.30318776793532076</v>
      </c>
    </row>
    <row r="80597">
      <c r="B80597" s="8" t="s">
        <v>111</v>
      </c>
      <c r="C80597" s="19" t="n">
        <v>0.15859928779087168</v>
      </c>
      <c r="D80597" s="19" t="n">
        <v>0.11781779983930753</v>
      </c>
    </row>
    <row r="80598">
      <c r="B80598" s="8" t="s">
        <v>112</v>
      </c>
      <c r="C80598" s="15" t="n">
        <v>0.1326881140264131</v>
      </c>
      <c r="D80598" s="15" t="n">
        <v>0.24470257881019444</v>
      </c>
    </row>
    <row r="80599">
      <c r="B80599" s="8" t="s">
        <v>113</v>
      </c>
      <c r="C80599" s="19" t="n">
        <v>0.11781331478567439</v>
      </c>
      <c r="D80599" s="19" t="n">
        <v>0.1538018467354365</v>
      </c>
    </row>
    <row r="80600">
      <c r="B80600" s="8" t="s">
        <v>114</v>
      </c>
      <c r="C80600" s="15" t="n">
        <v>0.21338067111628037</v>
      </c>
      <c r="D80600" s="15" t="n">
        <v>0.2132834690205611</v>
      </c>
    </row>
    <row r="80601">
      <c r="B80601" s="8" t="s">
        <v>115</v>
      </c>
      <c r="C80601" s="19" t="n">
        <v>0.21905931726889674</v>
      </c>
      <c r="D80601" s="19" t="n">
        <v>0.17089020766639346</v>
      </c>
    </row>
    <row r="80602">
      <c r="B80602" s="8" t="s">
        <v>116</v>
      </c>
      <c r="C80602" s="15" t="n">
        <v>0.23207946297470128</v>
      </c>
      <c r="D80602" s="15" t="n">
        <v>0.23379748463683303</v>
      </c>
    </row>
    <row r="80603">
      <c r="B80603" s="8" t="s">
        <v>117</v>
      </c>
      <c r="C80603" s="19" t="n">
        <v>0.15546525502678624</v>
      </c>
      <c r="D80603" s="19" t="n">
        <v>0.169644647688292</v>
      </c>
    </row>
    <row r="80604">
      <c r="B80604" s="8" t="s">
        <v>118</v>
      </c>
      <c r="C80604" s="15" t="n">
        <v>0.18248040240963198</v>
      </c>
      <c r="D80604" s="15" t="n">
        <v>0.1675667565558288</v>
      </c>
    </row>
    <row r="80605">
      <c r="B80605" s="8" t="s">
        <v>119</v>
      </c>
      <c r="C80605" s="19" t="n">
        <v>0.22337617986967148</v>
      </c>
      <c r="D80605" s="19" t="n">
        <v>0.18503791614857798</v>
      </c>
    </row>
    <row r="80606">
      <c r="B80606" s="8" t="s">
        <v>120</v>
      </c>
      <c r="C80606" s="15" t="n">
        <v>0.11201254757064327</v>
      </c>
      <c r="D80606" s="15" t="n">
        <v>0.15218359762091122</v>
      </c>
    </row>
    <row r="80607">
      <c r="B80607" s="8" t="s">
        <v>121</v>
      </c>
      <c r="C80607" s="19" t="n">
        <v>0.19593031658115698</v>
      </c>
      <c r="D80607" s="19" t="n">
        <v>0.21830040401622033</v>
      </c>
    </row>
    <row r="80608">
      <c r="B80608" s="8" t="s">
        <v>122</v>
      </c>
      <c r="C80608" s="15" t="n">
        <v>0.1420013333527369</v>
      </c>
      <c r="D80608" s="15" t="n">
        <v>0.13875532414173616</v>
      </c>
    </row>
    <row r="80609">
      <c r="B80609" s="8" t="s">
        <v>123</v>
      </c>
      <c r="C80609" s="19" t="n">
        <v>0.1684767353477885</v>
      </c>
      <c r="D80609" s="19" t="n">
        <v>0.15038974532218563</v>
      </c>
    </row>
    <row r="80610">
      <c r="B80610" s="8" t="s">
        <v>124</v>
      </c>
      <c r="C80610" s="15" t="n">
        <v>0.19072444005597017</v>
      </c>
      <c r="D80610" s="15" t="n">
        <v>0.6881566597284091</v>
      </c>
    </row>
    <row r="80611">
      <c r="B80611" s="8" t="s">
        <v>125</v>
      </c>
      <c r="C80611" s="19" t="n">
        <v>0.21470250272965616</v>
      </c>
      <c r="D80611" s="19" t="n">
        <v>0.21805051776753553</v>
      </c>
    </row>
    <row r="80612">
      <c r="B80612" s="8" t="s">
        <v>126</v>
      </c>
      <c r="C80612" s="15" t="n">
        <v>0.14776751540301747</v>
      </c>
      <c r="D80612" s="15" t="n">
        <v>0.16156857867608088</v>
      </c>
    </row>
    <row r="80613">
      <c r="B80613" s="8" t="s">
        <v>127</v>
      </c>
      <c r="C80613" s="19" t="n">
        <v>0.21001143879704226</v>
      </c>
      <c r="D80613" s="19" t="n">
        <v>0.17885422859710587</v>
      </c>
    </row>
    <row r="80614">
      <c r="B80614" s="8" t="s">
        <v>128</v>
      </c>
      <c r="C80614" s="15" t="n">
        <v>0.09867835923482282</v>
      </c>
      <c r="D80614" s="15" t="n">
        <v>0.18610883038645093</v>
      </c>
    </row>
    <row r="80615">
      <c r="B80615" s="8" t="s">
        <v>129</v>
      </c>
      <c r="C80615" s="19" t="n">
        <v>0.1299149417460182</v>
      </c>
      <c r="D80615" s="19" t="n">
        <v>0.14412208013437058</v>
      </c>
    </row>
    <row r="80616">
      <c r="B80616" s="8" t="s">
        <v>130</v>
      </c>
      <c r="C80616" s="15" t="n">
        <v>0.1788877291170992</v>
      </c>
      <c r="D80616" s="15" t="n">
        <v>0.20015592216699787</v>
      </c>
    </row>
    <row r="80617">
      <c r="B80617" s="8" t="s">
        <v>131</v>
      </c>
      <c r="C80617" s="19" t="n">
        <v>0.1334081838710649</v>
      </c>
      <c r="D80617" s="19" t="n">
        <v>0.2889655960119009</v>
      </c>
    </row>
    <row r="80618">
      <c r="B80618" s="8" t="s">
        <v>132</v>
      </c>
      <c r="C80618" s="15" t="n">
        <v>0.3148945235074229</v>
      </c>
      <c r="D80618" s="15" t="n">
        <v>0.18777859158510962</v>
      </c>
    </row>
    <row r="80619">
      <c r="B80619" s="8" t="s">
        <v>133</v>
      </c>
      <c r="C80619" s="19" t="n">
        <v>0.13397461312868267</v>
      </c>
      <c r="D80619" s="19" t="n">
        <v>0.13185635162889178</v>
      </c>
    </row>
    <row r="80620">
      <c r="B80620" s="8" t="s">
        <v>134</v>
      </c>
      <c r="C80620" s="15" t="n">
        <v>0.17685380721503172</v>
      </c>
      <c r="D80620" s="15" t="n">
        <v>0.25118921285254814</v>
      </c>
    </row>
    <row r="80621">
      <c r="B80621" s="8" t="s">
        <v>135</v>
      </c>
      <c r="C80621" s="19" t="n">
        <v>0.12933152429789468</v>
      </c>
      <c r="D80621" s="19" t="n">
        <v>0.16865237950523967</v>
      </c>
    </row>
    <row r="80622">
      <c r="B80622" s="8" t="s">
        <v>136</v>
      </c>
      <c r="C80622" s="15" t="n">
        <v>0.21130509952582793</v>
      </c>
      <c r="D80622" s="15" t="n">
        <v>0.2058702113850941</v>
      </c>
    </row>
    <row r="80623">
      <c r="B80623" s="8" t="s">
        <v>137</v>
      </c>
      <c r="C80623" s="19" t="n">
        <v>0.20183450921986557</v>
      </c>
      <c r="D80623" s="19" t="n">
        <v>0.12422947395800665</v>
      </c>
    </row>
    <row r="80624">
      <c r="B80624" s="8" t="s">
        <v>138</v>
      </c>
      <c r="C80624" s="15" t="n">
        <v>0.1895503637642869</v>
      </c>
      <c r="D80624" s="15" t="n">
        <v>0.19635575420026996</v>
      </c>
    </row>
    <row r="80625">
      <c r="B80625" s="8" t="s">
        <v>139</v>
      </c>
      <c r="C80625" s="19" t="n">
        <v>0.2759905989662841</v>
      </c>
      <c r="D80625" s="19" t="n">
        <v>0.19126753945470112</v>
      </c>
    </row>
    <row r="80626">
      <c r="B80626" s="8" t="s">
        <v>140</v>
      </c>
      <c r="C80626" s="15" t="n">
        <v>0.264676938573724</v>
      </c>
      <c r="D80626" s="15" t="n">
        <v>0.12520619106820474</v>
      </c>
    </row>
    <row r="80627">
      <c r="B80627" s="8" t="s">
        <v>141</v>
      </c>
      <c r="C80627" s="19" t="n">
        <v>0.232960254321173</v>
      </c>
      <c r="D80627" s="19" t="n">
        <v>0.2543913326236321</v>
      </c>
    </row>
    <row r="80628">
      <c r="B80628" s="8" t="s">
        <v>142</v>
      </c>
      <c r="C80628" s="15" t="n">
        <v>0.32769255782267903</v>
      </c>
      <c r="D80628" s="15" t="n">
        <v>0.18399898052139058</v>
      </c>
    </row>
    <row r="80629">
      <c r="B80629" s="8" t="s">
        <v>143</v>
      </c>
      <c r="C80629" s="19" t="n">
        <v>0.23488629457916682</v>
      </c>
      <c r="D80629" s="19" t="n">
        <v>0.13952664190827996</v>
      </c>
    </row>
    <row r="80630">
      <c r="B80630" s="8" t="s">
        <v>144</v>
      </c>
      <c r="C80630" s="15" t="n">
        <v>0.17463888020462226</v>
      </c>
      <c r="D80630" s="15" t="n">
        <v>0.12481784681618326</v>
      </c>
    </row>
    <row r="80631">
      <c r="B80631" s="8" t="s">
        <v>145</v>
      </c>
      <c r="C80631" s="19" t="n">
        <v>0.24445981368408165</v>
      </c>
      <c r="D80631" s="19" t="n">
        <v>0.14143037534048805</v>
      </c>
    </row>
    <row r="80632">
      <c r="B80632" s="8" t="s">
        <v>146</v>
      </c>
      <c r="C80632" s="15" t="n">
        <v>0.14457571475784403</v>
      </c>
      <c r="D80632" s="15" t="n">
        <v>0.20722845313969823</v>
      </c>
    </row>
    <row r="80633">
      <c r="B80633" s="8" t="s">
        <v>147</v>
      </c>
      <c r="C80633" s="19" t="n">
        <v>0.18031169597897298</v>
      </c>
      <c r="D80633" s="19" t="n">
        <v>0.16833192533572217</v>
      </c>
    </row>
    <row r="80634">
      <c r="B80634" s="8" t="s">
        <v>148</v>
      </c>
      <c r="C80634" s="15" t="n">
        <v>0.19796444239852634</v>
      </c>
      <c r="D80634" s="15" t="n">
        <v>0.2896345932629518</v>
      </c>
    </row>
    <row r="80635">
      <c r="B80635" s="8" t="s">
        <v>149</v>
      </c>
      <c r="C80635" s="19" t="n">
        <v>0.1555152400180954</v>
      </c>
      <c r="D80635" s="19" t="n">
        <v>0.12840346564297206</v>
      </c>
    </row>
    <row r="80636">
      <c r="B80636" s="8" t="s">
        <v>150</v>
      </c>
      <c r="C80636" s="15" t="n">
        <v>0.2315229889494202</v>
      </c>
      <c r="D80636" s="15" t="n">
        <v>0.28881510595066073</v>
      </c>
    </row>
    <row r="80637">
      <c r="B80637" s="8" t="s">
        <v>151</v>
      </c>
      <c r="C80637" s="19" t="n">
        <v>0.10290615925689016</v>
      </c>
      <c r="D80637" s="19" t="n">
        <v>0.2576546945845361</v>
      </c>
    </row>
    <row r="80638">
      <c r="B80638" s="8" t="s">
        <v>152</v>
      </c>
      <c r="C80638" s="15" t="n">
        <v>0.18235492048827032</v>
      </c>
      <c r="D80638" s="15" t="n">
        <v>0.2230598614213906</v>
      </c>
    </row>
    <row r="80639">
      <c r="B80639" s="8" t="s">
        <v>153</v>
      </c>
      <c r="C80639" s="19" t="n">
        <v>0.19267441650860717</v>
      </c>
      <c r="D80639" s="19" t="n">
        <v>0.24108115188446272</v>
      </c>
    </row>
    <row r="80640">
      <c r="B80640" s="8" t="s">
        <v>154</v>
      </c>
      <c r="C80640" s="15" t="n">
        <v>0.31232817296226423</v>
      </c>
      <c r="D80640" s="15" t="n">
        <v>0.16644290454970742</v>
      </c>
    </row>
    <row r="80641">
      <c r="B80641" s="8" t="s">
        <v>155</v>
      </c>
      <c r="C80641" s="19" t="n">
        <v>0.19330860989587062</v>
      </c>
      <c r="D80641" s="19" t="n">
        <v>0.3042439153055144</v>
      </c>
    </row>
    <row r="80642">
      <c r="B80642" s="8" t="s">
        <v>156</v>
      </c>
      <c r="C80642" s="15" t="n">
        <v>0.09560989560146618</v>
      </c>
      <c r="D80642" s="15" t="n">
        <v>0.1976426341976089</v>
      </c>
    </row>
    <row r="80643">
      <c r="B80643" s="8" t="s">
        <v>157</v>
      </c>
      <c r="C80643" s="19" t="n">
        <v>0.1868917491340033</v>
      </c>
      <c r="D80643" s="19" t="n">
        <v>0.16701075979817723</v>
      </c>
    </row>
    <row r="80644">
      <c r="B80644" s="8" t="s">
        <v>158</v>
      </c>
      <c r="C80644" s="15" t="n">
        <v>0.23886906675912895</v>
      </c>
      <c r="D80644" s="15" t="n">
        <v>0.1494166360663733</v>
      </c>
    </row>
    <row r="80645">
      <c r="B80645" s="8" t="s">
        <v>159</v>
      </c>
      <c r="C80645" s="19" t="n">
        <v>0.12979491616009034</v>
      </c>
      <c r="D80645" s="19" t="n">
        <v>0.15421658205667665</v>
      </c>
    </row>
    <row r="80646">
      <c r="B80646" s="8" t="s">
        <v>160</v>
      </c>
      <c r="C80646" s="15" t="n">
        <v>0.3259577866651273</v>
      </c>
      <c r="D80646" s="15" t="n">
        <v>0.13010934681697633</v>
      </c>
    </row>
    <row r="80647">
      <c r="B80647" s="8" t="s">
        <v>161</v>
      </c>
      <c r="C80647" s="19" t="n">
        <v>0.23957502452483026</v>
      </c>
      <c r="D80647" s="19" t="n">
        <v>0.10179002351296187</v>
      </c>
    </row>
    <row r="80648">
      <c r="B80648" s="8" t="s">
        <v>162</v>
      </c>
      <c r="C80648" s="15" t="n">
        <v>0.2429476913111733</v>
      </c>
      <c r="D80648" s="15" t="n">
        <v>0.20441078102407592</v>
      </c>
    </row>
    <row r="80649">
      <c r="B80649" s="8" t="s">
        <v>163</v>
      </c>
      <c r="C80649" s="19" t="n">
        <v>0.19705403412652714</v>
      </c>
      <c r="D80649" s="19" t="n">
        <v>0.3053807554008292</v>
      </c>
    </row>
    <row r="80650">
      <c r="B80650" s="8" t="s">
        <v>164</v>
      </c>
      <c r="C80650" s="15" t="n">
        <v>0.12548887977758044</v>
      </c>
      <c r="D80650" s="15" t="n">
        <v>0.16538609524949044</v>
      </c>
    </row>
    <row r="80651">
      <c r="B80651" s="8" t="s">
        <v>165</v>
      </c>
      <c r="C80651" s="19" t="n">
        <v>0.2608323439820939</v>
      </c>
      <c r="D80651" s="19" t="n">
        <v>0.35751393637515966</v>
      </c>
    </row>
    <row r="80652">
      <c r="B80652" s="8" t="s">
        <v>166</v>
      </c>
      <c r="C80652" s="15" t="n">
        <v>0.16639038466121603</v>
      </c>
      <c r="D80652" s="15" t="n">
        <v>0.2891775313974525</v>
      </c>
    </row>
    <row r="80653">
      <c r="B80653" s="8" t="s">
        <v>167</v>
      </c>
      <c r="C80653" s="19" t="n">
        <v>0.1875511809423993</v>
      </c>
      <c r="D80653" s="19" t="n">
        <v>0.20921502098021288</v>
      </c>
    </row>
    <row r="80654">
      <c r="B80654" s="8" t="s">
        <v>168</v>
      </c>
      <c r="C80654" s="15" t="n">
        <v>0.1802484732112833</v>
      </c>
      <c r="D80654" s="15" t="n">
        <v>0.1471012180277797</v>
      </c>
    </row>
    <row r="80655">
      <c r="B80655" s="8" t="s">
        <v>169</v>
      </c>
      <c r="C80655" s="19" t="n">
        <v>0.16766704174362584</v>
      </c>
      <c r="D80655" s="19" t="n">
        <v>0.1631893035479448</v>
      </c>
    </row>
    <row r="80656">
      <c r="B80656" s="8" t="s">
        <v>170</v>
      </c>
      <c r="C80656" s="15" t="n">
        <v>0.3071572153225004</v>
      </c>
      <c r="D80656" s="15" t="n">
        <v>0.1998528644551771</v>
      </c>
    </row>
    <row r="80657">
      <c r="B80657" s="8" t="s">
        <v>171</v>
      </c>
      <c r="C80657" s="19" t="n">
        <v>0.16940477305964657</v>
      </c>
      <c r="D80657" s="19" t="n">
        <v>0.10058494174667269</v>
      </c>
    </row>
    <row r="80658">
      <c r="B80658" s="8" t="s">
        <v>172</v>
      </c>
      <c r="C80658" s="15" t="n">
        <v>0.21405078979011602</v>
      </c>
      <c r="D80658" s="15" t="n">
        <v>0.14448623721574486</v>
      </c>
    </row>
    <row r="80659">
      <c r="B80659" s="8" t="s">
        <v>173</v>
      </c>
      <c r="C80659" s="19" t="n">
        <v>0.13656944331898083</v>
      </c>
      <c r="D80659" s="19" t="n">
        <v>0.19876642238027287</v>
      </c>
    </row>
    <row r="80660">
      <c r="B80660" s="8" t="s">
        <v>174</v>
      </c>
      <c r="C80660" s="15" t="n">
        <v>0.1485770037706582</v>
      </c>
      <c r="D80660" s="15" t="n">
        <v>0.136456352223308</v>
      </c>
    </row>
    <row r="80661">
      <c r="B80661" s="8" t="s">
        <v>175</v>
      </c>
      <c r="C80661" s="19" t="n">
        <v>0.21742759861735933</v>
      </c>
      <c r="D80661" s="19" t="n">
        <v>0.16304350011522678</v>
      </c>
    </row>
    <row r="80662">
      <c r="B80662" s="8" t="s">
        <v>176</v>
      </c>
      <c r="C80662" s="15" t="n">
        <v>0.17155812015710858</v>
      </c>
      <c r="D80662" s="15" t="n">
        <v>0.13802586577656856</v>
      </c>
    </row>
    <row r="80663">
      <c r="B80663" s="8" t="s">
        <v>177</v>
      </c>
      <c r="C80663" s="19" t="n">
        <v>0.216006026037867</v>
      </c>
      <c r="D80663" s="19" t="n">
        <v>0.20441397428384653</v>
      </c>
    </row>
    <row r="80664">
      <c r="B80664" s="8" t="s">
        <v>178</v>
      </c>
      <c r="C80664" s="15" t="n">
        <v>0.20386356792536514</v>
      </c>
      <c r="D80664" s="15" t="n">
        <v>0.11265801017269449</v>
      </c>
    </row>
    <row r="80665">
      <c r="B80665" s="8" t="s">
        <v>179</v>
      </c>
      <c r="C80665" s="19" t="n">
        <v>0.15380845732574727</v>
      </c>
      <c r="D80665" s="19" t="n">
        <v>0.18618103913693418</v>
      </c>
    </row>
    <row r="80666">
      <c r="B80666" s="8" t="s">
        <v>180</v>
      </c>
      <c r="C80666" s="15" t="n">
        <v>0.23248885421024956</v>
      </c>
      <c r="D80666" s="15" t="n">
        <v>0.12834879792537968</v>
      </c>
    </row>
    <row r="80667">
      <c r="B80667" s="8" t="s">
        <v>181</v>
      </c>
      <c r="C80667" s="19" t="n">
        <v>0.19097014482162136</v>
      </c>
      <c r="D80667" s="19" t="n">
        <v>0.22126578792046958</v>
      </c>
    </row>
    <row r="80668">
      <c r="B80668" s="8" t="s">
        <v>182</v>
      </c>
      <c r="C80668" s="15" t="n">
        <v>0.20528563261328733</v>
      </c>
      <c r="D80668" s="15" t="n">
        <v>0.2074530640574756</v>
      </c>
    </row>
    <row r="80669">
      <c r="B80669" s="8" t="s">
        <v>183</v>
      </c>
      <c r="C80669" s="19" t="n">
        <v>0.19777570650312057</v>
      </c>
      <c r="D80669" s="19" t="n">
        <v>0.161744528382119</v>
      </c>
    </row>
    <row r="80670">
      <c r="B80670" s="8" t="s">
        <v>184</v>
      </c>
      <c r="C80670" s="15" t="n">
        <v>0.1674965747098541</v>
      </c>
      <c r="D80670" s="15" t="n">
        <v>0.15882909121841482</v>
      </c>
    </row>
    <row r="80671">
      <c r="B80671" s="8" t="s">
        <v>185</v>
      </c>
      <c r="C80671" s="19" t="n">
        <v>0.14831722502976008</v>
      </c>
      <c r="D80671" s="19" t="n">
        <v>0.24834230118331602</v>
      </c>
    </row>
    <row r="80672">
      <c r="B80672" s="8" t="s">
        <v>186</v>
      </c>
      <c r="C80672" s="15" t="n">
        <v>0.1927091961088566</v>
      </c>
      <c r="D80672" s="15" t="n">
        <v>0.10208319375291669</v>
      </c>
    </row>
    <row r="80673">
      <c r="B80673" s="8" t="s">
        <v>187</v>
      </c>
      <c r="C80673" s="19" t="n">
        <v>0.12727394178137194</v>
      </c>
      <c r="D80673" s="19" t="n">
        <v>0.17726049940710045</v>
      </c>
    </row>
    <row r="80674">
      <c r="B80674" s="8" t="s">
        <v>188</v>
      </c>
      <c r="C80674" s="15" t="n">
        <v>0.12387115348510502</v>
      </c>
      <c r="D80674" s="15" t="n">
        <v>0.18089021049038434</v>
      </c>
    </row>
    <row r="80675">
      <c r="B80675" s="8" t="s">
        <v>189</v>
      </c>
      <c r="C80675" s="19" t="n">
        <v>0.12906662013149317</v>
      </c>
      <c r="D80675" s="19" t="n">
        <v>0.21887524082578078</v>
      </c>
    </row>
    <row r="80676">
      <c r="B80676" s="8" t="s">
        <v>190</v>
      </c>
      <c r="C80676" s="15" t="n">
        <v>0.14075433853048663</v>
      </c>
      <c r="D80676" s="15" t="n">
        <v>0.19265603139424411</v>
      </c>
    </row>
    <row r="80677">
      <c r="B80677" s="8" t="s">
        <v>191</v>
      </c>
      <c r="C80677" s="19" t="n">
        <v>0.17102287962377988</v>
      </c>
      <c r="D80677" s="19" t="n">
        <v>0.18456291948628</v>
      </c>
    </row>
    <row r="80678">
      <c r="B80678" s="8" t="s">
        <v>192</v>
      </c>
      <c r="C80678" s="15" t="n">
        <v>0.22483639997480478</v>
      </c>
      <c r="D80678" s="15" t="n">
        <v>0.15805862066544002</v>
      </c>
    </row>
    <row r="80679">
      <c r="B80679" s="8" t="s">
        <v>193</v>
      </c>
      <c r="C80679" s="19" t="n">
        <v>0.2724702471516788</v>
      </c>
      <c r="D80679" s="19" t="n">
        <v>0.19664147059304118</v>
      </c>
    </row>
    <row r="80680">
      <c r="B80680" s="8" t="s">
        <v>194</v>
      </c>
      <c r="C80680" s="15" t="n">
        <v>0.19348829117298266</v>
      </c>
      <c r="D80680" s="15" t="n">
        <v>0.20065815766962142</v>
      </c>
    </row>
    <row r="80681">
      <c r="B80681" s="8" t="s">
        <v>195</v>
      </c>
      <c r="C80681" s="19" t="n">
        <v>0.24918612084241398</v>
      </c>
      <c r="D80681" s="19" t="n">
        <v>0.1944761218091607</v>
      </c>
    </row>
    <row r="80682">
      <c r="B80682" s="8" t="s">
        <v>196</v>
      </c>
      <c r="C80682" s="15" t="n">
        <v>0.19365747236190672</v>
      </c>
      <c r="D80682" s="15" t="n">
        <v>0.21256947172076668</v>
      </c>
    </row>
    <row r="80683">
      <c r="B80683" s="8" t="s">
        <v>197</v>
      </c>
      <c r="C80683" s="19" t="n">
        <v>0.22245883774783942</v>
      </c>
      <c r="D80683" s="19" t="n">
        <v>0.23982389179671784</v>
      </c>
    </row>
    <row r="80684">
      <c r="B80684" s="8" t="s">
        <v>198</v>
      </c>
      <c r="C80684" s="15" t="n">
        <v>0.1413766828910883</v>
      </c>
      <c r="D80684" s="15" t="n">
        <v>0.25192179066025705</v>
      </c>
    </row>
    <row r="80685">
      <c r="B80685" s="8" t="s">
        <v>199</v>
      </c>
      <c r="C80685" s="19" t="n">
        <v>0.17287556767707463</v>
      </c>
      <c r="D80685" s="19" t="n">
        <v>0.12263614491886075</v>
      </c>
    </row>
    <row r="80686">
      <c r="B80686" s="8" t="s">
        <v>200</v>
      </c>
      <c r="C80686" s="15" t="n">
        <v>0.2391483738537203</v>
      </c>
      <c r="D80686" s="15" t="n">
        <v>0.12579440712833131</v>
      </c>
    </row>
    <row r="80687">
      <c r="B80687" s="8" t="s">
        <v>201</v>
      </c>
      <c r="C80687" s="19" t="n">
        <v>0.27244235565223096</v>
      </c>
      <c r="D80687" s="19" t="n">
        <v>0.3254139390038203</v>
      </c>
    </row>
    <row r="80688">
      <c r="B80688" s="8" t="s">
        <v>202</v>
      </c>
      <c r="C80688" s="15" t="n">
        <v>0.2495374771424446</v>
      </c>
      <c r="D80688" s="15" t="n">
        <v>0.17091022089661836</v>
      </c>
    </row>
    <row r="80689">
      <c r="B80689" s="8" t="s">
        <v>203</v>
      </c>
      <c r="C80689" s="19" t="n">
        <v>0.16104987298362605</v>
      </c>
      <c r="D80689" s="19" t="n">
        <v>0.13380782462009713</v>
      </c>
    </row>
    <row r="80690">
      <c r="B80690" s="8" t="s">
        <v>204</v>
      </c>
      <c r="C80690" s="15" t="n">
        <v>0.16119054070877814</v>
      </c>
      <c r="D80690" s="15" t="n">
        <v>0.10951315042048754</v>
      </c>
    </row>
    <row r="80691">
      <c r="B80691" s="8" t="s">
        <v>205</v>
      </c>
      <c r="C80691" s="19" t="n">
        <v>0.20783396978161361</v>
      </c>
      <c r="D80691" s="19" t="n">
        <v>0.1495348259935314</v>
      </c>
    </row>
    <row r="80692">
      <c r="B80692" s="8" t="s">
        <v>206</v>
      </c>
      <c r="C80692" s="15" t="n">
        <v>0.20596142956248395</v>
      </c>
      <c r="D80692" s="15" t="n">
        <v>0.11017972591819467</v>
      </c>
    </row>
    <row r="80693">
      <c r="B80693" s="8" t="s">
        <v>207</v>
      </c>
      <c r="C80693" s="19" t="n">
        <v>0.15588255429953335</v>
      </c>
      <c r="D80693" s="19" t="n">
        <v>0.1908327371497362</v>
      </c>
    </row>
    <row r="80694">
      <c r="B80694" s="8" t="s">
        <v>208</v>
      </c>
      <c r="C80694" s="15" t="n">
        <v>0.2020300210431325</v>
      </c>
      <c r="D80694" s="15" t="n">
        <v>0.24418548630393058</v>
      </c>
    </row>
    <row r="80695">
      <c r="B80695" s="8" t="s">
        <v>209</v>
      </c>
      <c r="C80695" s="19" t="n">
        <v>0.19027347619041693</v>
      </c>
      <c r="D80695" s="19" t="n">
        <v>0.12437243157762966</v>
      </c>
    </row>
    <row r="80696">
      <c r="B80696" s="8" t="s">
        <v>210</v>
      </c>
      <c r="C80696" s="15" t="n">
        <v>0.14281992455925574</v>
      </c>
      <c r="D80696" s="15" t="n">
        <v>0.16001534022073086</v>
      </c>
    </row>
    <row r="80697">
      <c r="B80697" s="8" t="s">
        <v>211</v>
      </c>
      <c r="C80697" s="19" t="n">
        <v>0.2096940744546547</v>
      </c>
      <c r="D80697" s="19" t="n">
        <v>0.16673095718517594</v>
      </c>
    </row>
    <row r="80698">
      <c r="B80698" s="8" t="s">
        <v>212</v>
      </c>
      <c r="C80698" s="15" t="n">
        <v>0.14919516046335554</v>
      </c>
      <c r="D80698" s="15" t="n">
        <v>0.1476383323784487</v>
      </c>
    </row>
    <row r="80699">
      <c r="B80699" s="8" t="s">
        <v>213</v>
      </c>
      <c r="C80699" s="19" t="n">
        <v>0.08269900571641092</v>
      </c>
      <c r="D80699" s="19" t="n">
        <v>0.12147240979002807</v>
      </c>
    </row>
    <row r="80700">
      <c r="B80700" s="8" t="s">
        <v>214</v>
      </c>
      <c r="C80700" s="15" t="n">
        <v>0.2250826123200803</v>
      </c>
      <c r="D80700" s="15" t="n">
        <v>0.17921444156316835</v>
      </c>
    </row>
    <row r="80701">
      <c r="B80701" s="8" t="s">
        <v>215</v>
      </c>
      <c r="C80701" s="19" t="n">
        <v>0.25772939490671015</v>
      </c>
      <c r="D80701" s="19" t="n">
        <v>0.19363787866093343</v>
      </c>
    </row>
    <row r="80702">
      <c r="B80702" s="8" t="s">
        <v>216</v>
      </c>
      <c r="C80702" s="15" t="n">
        <v>0.18896869273385283</v>
      </c>
      <c r="D80702" s="15" t="n">
        <v>0.1833463295672398</v>
      </c>
    </row>
    <row r="80703">
      <c r="B80703" s="8" t="s">
        <v>217</v>
      </c>
      <c r="C80703" s="19" t="n">
        <v>0.14804330039788377</v>
      </c>
      <c r="D80703" s="19" t="n">
        <v>0.23356751378731408</v>
      </c>
    </row>
    <row r="80704">
      <c r="B80704" s="8" t="s">
        <v>218</v>
      </c>
      <c r="C80704" s="15" t="n">
        <v>0.14151898288559422</v>
      </c>
      <c r="D80704" s="15" t="n">
        <v>0.13913386252173918</v>
      </c>
    </row>
    <row r="80705">
      <c r="B80705" s="8" t="s">
        <v>219</v>
      </c>
      <c r="C80705" s="19" t="n">
        <v>0.15124288355867768</v>
      </c>
      <c r="D80705" s="19" t="n">
        <v>0.11513725652941173</v>
      </c>
    </row>
    <row r="80706">
      <c r="B80706" s="8" t="s">
        <v>220</v>
      </c>
      <c r="C80706" s="15" t="n">
        <v>0.1525114442793285</v>
      </c>
      <c r="D80706" s="15" t="n">
        <v>0.315428892450727</v>
      </c>
    </row>
    <row r="80707">
      <c r="B80707" s="8" t="s">
        <v>221</v>
      </c>
      <c r="C80707" s="19" t="n">
        <v>0.20803341712906287</v>
      </c>
      <c r="D80707" s="19" t="n">
        <v>0.17254573309718835</v>
      </c>
    </row>
    <row r="80708">
      <c r="B80708" s="8" t="s">
        <v>222</v>
      </c>
      <c r="C80708" s="15" t="n">
        <v>0.14429840786670797</v>
      </c>
      <c r="D80708" s="15" t="n">
        <v>0.1932282862918549</v>
      </c>
    </row>
    <row r="80709">
      <c r="B80709" s="8" t="s">
        <v>223</v>
      </c>
      <c r="C80709" s="19" t="n">
        <v>0.31032437954965836</v>
      </c>
      <c r="D80709" s="19" t="n">
        <v>0.24936842350710464</v>
      </c>
    </row>
    <row r="80710">
      <c r="B80710" s="8" t="s">
        <v>224</v>
      </c>
      <c r="C80710" s="15" t="n">
        <v>0.23291905185221648</v>
      </c>
      <c r="D80710" s="15" t="n">
        <v>0.20946988439764364</v>
      </c>
    </row>
    <row r="80711">
      <c r="B80711" s="8" t="s">
        <v>225</v>
      </c>
      <c r="C80711" s="19" t="n">
        <v>0.18760175080479663</v>
      </c>
      <c r="D80711" s="19" t="n">
        <v>0.2716481282226523</v>
      </c>
    </row>
    <row r="80712">
      <c r="B80712" s="8" t="s">
        <v>226</v>
      </c>
      <c r="C80712" s="15" t="n">
        <v>0.20587728073432754</v>
      </c>
      <c r="D80712" s="15" t="n">
        <v>0.17475851483210716</v>
      </c>
    </row>
    <row r="80713">
      <c r="B80713" s="8" t="s">
        <v>227</v>
      </c>
      <c r="C80713" s="19" t="n">
        <v>0.15090364317886565</v>
      </c>
      <c r="D80713" s="19" t="n">
        <v>0.2222282701650118</v>
      </c>
    </row>
    <row r="80714">
      <c r="B80714" s="8" t="s">
        <v>228</v>
      </c>
      <c r="C80714" s="15" t="n">
        <v>0.18112763241883992</v>
      </c>
      <c r="D80714" s="15" t="n">
        <v>0.30421965555631747</v>
      </c>
    </row>
    <row r="80715">
      <c r="B80715" s="8" t="s">
        <v>229</v>
      </c>
      <c r="C80715" s="19" t="n">
        <v>0.18572421671543365</v>
      </c>
      <c r="D80715" s="19" t="n">
        <v>0.33013881902349196</v>
      </c>
    </row>
    <row r="80716">
      <c r="B80716" s="8" t="s">
        <v>230</v>
      </c>
      <c r="C80716" s="15" t="n">
        <v>0.24620266582986422</v>
      </c>
      <c r="D80716" s="15" t="n">
        <v>0.2184533065696868</v>
      </c>
    </row>
    <row r="80717">
      <c r="B80717" s="8" t="s">
        <v>231</v>
      </c>
      <c r="C80717" s="19" t="n">
        <v>0.20440474593362062</v>
      </c>
      <c r="D80717" s="19" t="n">
        <v>0.16355540836691912</v>
      </c>
    </row>
    <row r="80718">
      <c r="B80718" s="8" t="s">
        <v>232</v>
      </c>
      <c r="C80718" s="15" t="n">
        <v>0.15710541843621853</v>
      </c>
      <c r="D80718" s="15" t="n">
        <v>0.17341642114254696</v>
      </c>
    </row>
    <row r="80719">
      <c r="B80719" s="8" t="s">
        <v>233</v>
      </c>
      <c r="C80719" s="19" t="n">
        <v>0.216615976871024</v>
      </c>
      <c r="D80719" s="19" t="n">
        <v>0.13380494924424996</v>
      </c>
    </row>
    <row r="80720">
      <c r="B80720" s="8" t="s">
        <v>234</v>
      </c>
      <c r="C80720" s="15" t="n">
        <v>0.1642360848310062</v>
      </c>
      <c r="D80720" s="15" t="n">
        <v>0.16981272219058385</v>
      </c>
    </row>
    <row r="80721">
      <c r="B80721" s="8" t="s">
        <v>235</v>
      </c>
      <c r="C80721" s="19" t="n">
        <v>0.1798891764751826</v>
      </c>
      <c r="D80721" s="19" t="n">
        <v>0.20006220794570062</v>
      </c>
    </row>
    <row r="80722">
      <c r="B80722" s="8" t="s">
        <v>236</v>
      </c>
      <c r="C80722" s="15" t="n">
        <v>0.25199096822779754</v>
      </c>
      <c r="D80722" s="15" t="n">
        <v>0.17952771166966844</v>
      </c>
    </row>
    <row r="80723">
      <c r="B80723" s="8" t="s">
        <v>237</v>
      </c>
      <c r="C80723" s="19" t="n">
        <v>0.26888160170202746</v>
      </c>
      <c r="D80723" s="19" t="n">
        <v>0.0920183420276167</v>
      </c>
    </row>
    <row r="80724">
      <c r="B80724" s="8" t="s">
        <v>238</v>
      </c>
      <c r="C80724" s="15" t="n">
        <v>0.1860104232682189</v>
      </c>
      <c r="D80724" s="15" t="n">
        <v>0.19463304978554233</v>
      </c>
    </row>
    <row r="80725">
      <c r="B80725" s="8" t="s">
        <v>239</v>
      </c>
      <c r="C80725" s="19" t="n">
        <v>0.173432879292905</v>
      </c>
      <c r="D80725" s="19" t="n">
        <v>0.23100142916443317</v>
      </c>
    </row>
    <row r="80726">
      <c r="B80726" s="8" t="s">
        <v>240</v>
      </c>
      <c r="C80726" s="15" t="n">
        <v>0.16960030020905018</v>
      </c>
      <c r="D80726" s="15" t="n">
        <v>0.10835453604047077</v>
      </c>
    </row>
    <row r="80727">
      <c r="B80727" s="8" t="s">
        <v>241</v>
      </c>
      <c r="C80727" s="19" t="n">
        <v>0.1728065954615716</v>
      </c>
      <c r="D80727" s="19" t="n">
        <v>0.21632517527010928</v>
      </c>
    </row>
    <row r="80728">
      <c r="B80728" s="8" t="s">
        <v>242</v>
      </c>
      <c r="C80728" s="15" t="n">
        <v>0.17406457515265122</v>
      </c>
      <c r="D80728" s="15" t="n">
        <v>0.2147051472517135</v>
      </c>
    </row>
    <row r="80729">
      <c r="B80729" s="8" t="s">
        <v>243</v>
      </c>
      <c r="C80729" s="19" t="n">
        <v>0.19714823701054773</v>
      </c>
      <c r="D80729" s="19" t="n">
        <v>0.1962343013076165</v>
      </c>
    </row>
    <row r="80730">
      <c r="B80730" s="8" t="s">
        <v>244</v>
      </c>
      <c r="C80730" s="15" t="n">
        <v>0.15749228366011325</v>
      </c>
      <c r="D80730" s="15" t="n">
        <v>0.1209275677704964</v>
      </c>
    </row>
    <row r="80731">
      <c r="B80731" s="8" t="s">
        <v>245</v>
      </c>
      <c r="C80731" s="19" t="n">
        <v>0.16500407962433666</v>
      </c>
      <c r="D80731" s="19" t="n">
        <v>0.1272474415127154</v>
      </c>
    </row>
    <row r="80732">
      <c r="B80732" s="8" t="s">
        <v>246</v>
      </c>
      <c r="C80732" s="15" t="n">
        <v>0.24416852516743523</v>
      </c>
      <c r="D80732" s="15" t="n">
        <v>0.2261669845733999</v>
      </c>
    </row>
    <row r="80733">
      <c r="B80733" s="8" t="s">
        <v>247</v>
      </c>
      <c r="C80733" s="19" t="n">
        <v>0.22146801700979937</v>
      </c>
      <c r="D80733" s="19" t="n">
        <v>0.2617752324101659</v>
      </c>
    </row>
    <row r="80734">
      <c r="B80734" s="8" t="s">
        <v>248</v>
      </c>
      <c r="C80734" s="15" t="n">
        <v>0.19700700694569642</v>
      </c>
      <c r="D80734" s="15" t="n">
        <v>0.1697657274581083</v>
      </c>
    </row>
    <row r="80735">
      <c r="B80735" s="8" t="s">
        <v>249</v>
      </c>
      <c r="C80735" s="19" t="n">
        <v>0.21707040084707138</v>
      </c>
      <c r="D80735" s="19" t="n">
        <v>0.24119415860951576</v>
      </c>
    </row>
    <row r="80736">
      <c r="B80736" s="8" t="s">
        <v>250</v>
      </c>
      <c r="C80736" s="15" t="n">
        <v>0.1517479624837351</v>
      </c>
      <c r="D80736" s="15" t="n">
        <v>0.18733089113804632</v>
      </c>
    </row>
    <row r="80737">
      <c r="B80737" s="8" t="s">
        <v>251</v>
      </c>
      <c r="C80737" s="19" t="n">
        <v>0.14623473187923444</v>
      </c>
      <c r="D80737" s="19" t="n">
        <v>0.12742206162348918</v>
      </c>
    </row>
    <row r="80738">
      <c r="B80738" s="8" t="s">
        <v>252</v>
      </c>
      <c r="C80738" s="15" t="n">
        <v>0.17981631274608184</v>
      </c>
      <c r="D80738" s="15" t="n">
        <v>0.1703724053999203</v>
      </c>
    </row>
    <row r="80739">
      <c r="B80739" s="8" t="s">
        <v>253</v>
      </c>
      <c r="C80739" s="19" t="n">
        <v>0.14903211736342029</v>
      </c>
      <c r="D80739" s="19" t="n">
        <v>0.180555788962855</v>
      </c>
    </row>
    <row r="80740">
      <c r="B80740" s="8" t="s">
        <v>254</v>
      </c>
      <c r="C80740" s="15" t="n">
        <v>0.1729635707293654</v>
      </c>
      <c r="D80740" s="15" t="n">
        <v>0.27961128998317036</v>
      </c>
    </row>
    <row r="80741">
      <c r="B80741" s="8" t="s">
        <v>255</v>
      </c>
      <c r="C80741" s="19" t="n">
        <v>0.46772939883863085</v>
      </c>
      <c r="D80741" s="19" t="n">
        <v>0.18733624655719214</v>
      </c>
    </row>
    <row r="80742">
      <c r="B80742" s="8" t="s">
        <v>256</v>
      </c>
      <c r="C80742" s="15" t="n">
        <v>0.15351570892515942</v>
      </c>
      <c r="D80742" s="15" t="n">
        <v>0.19473863113766782</v>
      </c>
    </row>
    <row r="80743">
      <c r="B80743" s="8" t="s">
        <v>257</v>
      </c>
      <c r="C80743" s="19" t="n">
        <v>0.23674361306962044</v>
      </c>
      <c r="D80743" s="19" t="n">
        <v>0.15065120721600672</v>
      </c>
    </row>
    <row r="80744">
      <c r="B80744" s="8" t="s">
        <v>258</v>
      </c>
      <c r="C80744" s="15" t="n">
        <v>0.20229544788089363</v>
      </c>
      <c r="D80744" s="15" t="n">
        <v>0.21677255879637097</v>
      </c>
    </row>
    <row r="80745">
      <c r="B80745" s="8" t="s">
        <v>259</v>
      </c>
      <c r="C80745" s="19" t="n">
        <v>0.1537233471180038</v>
      </c>
      <c r="D80745" s="19" t="n">
        <v>0.23457190560613073</v>
      </c>
    </row>
    <row r="80746">
      <c r="B80746" s="8" t="s">
        <v>260</v>
      </c>
      <c r="C80746" s="15" t="n">
        <v>0.18846227425111925</v>
      </c>
      <c r="D80746" s="15" t="n">
        <v>0.13673461276811796</v>
      </c>
    </row>
    <row r="80747">
      <c r="B80747" s="8" t="s">
        <v>261</v>
      </c>
      <c r="C80747" s="19" t="n">
        <v>0.16225150006876757</v>
      </c>
      <c r="D80747" s="19" t="n">
        <v>0.1940255434507013</v>
      </c>
    </row>
    <row r="80748">
      <c r="B80748" s="8" t="s">
        <v>262</v>
      </c>
      <c r="C80748" s="15" t="n">
        <v>0.1739575538587304</v>
      </c>
      <c r="D80748" s="15" t="n">
        <v>0.1809290722214112</v>
      </c>
    </row>
    <row r="80749">
      <c r="B80749" s="8" t="s">
        <v>263</v>
      </c>
      <c r="C80749" s="19" t="n">
        <v>0.1985268840823702</v>
      </c>
      <c r="D80749" s="19" t="n">
        <v>0.14666647351728784</v>
      </c>
    </row>
    <row r="80750">
      <c r="B80750" s="8" t="s">
        <v>264</v>
      </c>
      <c r="C80750" s="15" t="n">
        <v>0.2645577911614228</v>
      </c>
      <c r="D80750" s="15" t="n">
        <v>0.1880364129935901</v>
      </c>
    </row>
    <row r="80751">
      <c r="B80751" s="8" t="s">
        <v>265</v>
      </c>
      <c r="C80751" s="19" t="n">
        <v>0.24974417502595553</v>
      </c>
      <c r="D80751" s="19" t="n">
        <v>0.23809012169906807</v>
      </c>
    </row>
    <row r="80752">
      <c r="B80752" s="8" t="s">
        <v>266</v>
      </c>
      <c r="C80752" s="15" t="n">
        <v>0.21051547756179928</v>
      </c>
      <c r="D80752" s="15" t="n">
        <v>0.1677451692747121</v>
      </c>
    </row>
    <row r="80753">
      <c r="B80753" s="8" t="s">
        <v>267</v>
      </c>
      <c r="C80753" s="19" t="n">
        <v>0.28860488838815607</v>
      </c>
      <c r="D80753" s="19" t="n">
        <v>0.20164923655854666</v>
      </c>
    </row>
    <row r="80754">
      <c r="B80754" s="8" t="s">
        <v>268</v>
      </c>
      <c r="C80754" s="15" t="n">
        <v>0.22170568292005485</v>
      </c>
      <c r="D80754" s="15" t="n">
        <v>0.13221795804317277</v>
      </c>
    </row>
    <row r="80755">
      <c r="B80755" s="8" t="s">
        <v>269</v>
      </c>
      <c r="C80755" s="19" t="n">
        <v>0.24450431285559582</v>
      </c>
      <c r="D80755" s="19" t="n">
        <v>0.11994220767701272</v>
      </c>
    </row>
    <row r="80756">
      <c r="B80756" s="8" t="s">
        <v>270</v>
      </c>
      <c r="C80756" s="15" t="n">
        <v>0.23324259797878563</v>
      </c>
      <c r="D80756" s="15" t="n">
        <v>0.1661677849416072</v>
      </c>
    </row>
    <row r="80757">
      <c r="B80757" s="8" t="s">
        <v>271</v>
      </c>
      <c r="C80757" s="19" t="n">
        <v>0.23864955998245968</v>
      </c>
      <c r="D80757" s="19" t="n">
        <v>0.2689769154377934</v>
      </c>
    </row>
    <row r="80758">
      <c r="B80758" s="8" t="s">
        <v>272</v>
      </c>
      <c r="C80758" s="15" t="n">
        <v>0.1469295464892064</v>
      </c>
      <c r="D80758" s="15" t="n">
        <v>0.2373972747220096</v>
      </c>
    </row>
    <row r="80759">
      <c r="B80759" s="8" t="s">
        <v>273</v>
      </c>
      <c r="C80759" s="19" t="n">
        <v>0.1690097296740378</v>
      </c>
      <c r="D80759" s="19" t="n">
        <v>0.1377122743272634</v>
      </c>
    </row>
    <row r="80760">
      <c r="B80760" s="8" t="s">
        <v>274</v>
      </c>
      <c r="C80760" s="15" t="n">
        <v>0.15457046644630323</v>
      </c>
      <c r="D80760" s="15" t="n">
        <v>0.15346505124440632</v>
      </c>
    </row>
    <row r="80761">
      <c r="B80761" s="8" t="s">
        <v>275</v>
      </c>
      <c r="C80761" s="19" t="n">
        <v>0.15159573812384075</v>
      </c>
      <c r="D80761" s="19" t="n">
        <v>0.21792666336962963</v>
      </c>
    </row>
    <row r="80762">
      <c r="B80762" s="8" t="s">
        <v>276</v>
      </c>
      <c r="C80762" s="15" t="n">
        <v>0.1776323180697916</v>
      </c>
      <c r="D80762" s="15" t="n">
        <v>0.15382666463205485</v>
      </c>
    </row>
    <row r="80763">
      <c r="B80763" s="8" t="s">
        <v>277</v>
      </c>
      <c r="C80763" s="19" t="n">
        <v>0.2350866584771339</v>
      </c>
      <c r="D80763" s="19" t="n">
        <v>0.16681521421072915</v>
      </c>
    </row>
    <row r="80764">
      <c r="B80764" s="8" t="s">
        <v>278</v>
      </c>
      <c r="C80764" s="15" t="n">
        <v>0.1165988897010688</v>
      </c>
      <c r="D80764" s="15" t="n">
        <v>0.16845311927433934</v>
      </c>
    </row>
    <row r="80765">
      <c r="B80765" s="8" t="s">
        <v>279</v>
      </c>
      <c r="C80765" s="19" t="n">
        <v>0.26511969991555884</v>
      </c>
      <c r="D80765" s="19" t="n">
        <v>0.24645913063195943</v>
      </c>
    </row>
    <row r="80766">
      <c r="B80766" s="8" t="s">
        <v>280</v>
      </c>
      <c r="C80766" s="15" t="n">
        <v>0.197443055064911</v>
      </c>
      <c r="D80766" s="15" t="n">
        <v>0.13680219178803785</v>
      </c>
    </row>
    <row r="80767">
      <c r="B80767" s="8" t="s">
        <v>281</v>
      </c>
      <c r="C80767" s="19" t="n">
        <v>0.2610720511478049</v>
      </c>
      <c r="D80767" s="19" t="n">
        <v>0.20766833425258963</v>
      </c>
    </row>
    <row r="80768">
      <c r="B80768" s="8" t="s">
        <v>282</v>
      </c>
      <c r="C80768" s="15" t="n">
        <v>0.12318952494574714</v>
      </c>
      <c r="D80768" s="15" t="n">
        <v>0.20653908883282018</v>
      </c>
    </row>
    <row r="80769">
      <c r="B80769" s="8" t="s">
        <v>283</v>
      </c>
      <c r="C80769" s="19" t="n">
        <v>0.24475836087243236</v>
      </c>
      <c r="D80769" s="19" t="n">
        <v>0.11164020795030404</v>
      </c>
    </row>
    <row r="80770">
      <c r="B80770" s="8" t="s">
        <v>284</v>
      </c>
      <c r="C80770" s="15" t="n">
        <v>0.22823970486681888</v>
      </c>
      <c r="D80770" s="15" t="n">
        <v>0.28360472156593713</v>
      </c>
    </row>
    <row r="80771">
      <c r="B80771" s="8" t="s">
        <v>285</v>
      </c>
      <c r="C80771" s="19" t="n">
        <v>0.14625102381741117</v>
      </c>
      <c r="D80771" s="19" t="n">
        <v>0.12421544433781054</v>
      </c>
    </row>
    <row r="80772">
      <c r="B80772" s="8" t="s">
        <v>286</v>
      </c>
      <c r="C80772" s="15" t="n">
        <v>0.15925289700935516</v>
      </c>
      <c r="D80772" s="15" t="n">
        <v>0.16390441476008374</v>
      </c>
    </row>
    <row r="80773">
      <c r="B80773" s="8" t="s">
        <v>287</v>
      </c>
      <c r="C80773" s="19" t="n">
        <v>0.18130273249157902</v>
      </c>
      <c r="D80773" s="19" t="n">
        <v>0.16902683042567473</v>
      </c>
    </row>
    <row r="80774">
      <c r="B80774" s="8" t="s">
        <v>288</v>
      </c>
      <c r="C80774" s="15" t="n">
        <v>0.27987017457535296</v>
      </c>
      <c r="D80774" s="15" t="n">
        <v>0.2360832524825855</v>
      </c>
    </row>
    <row r="80775">
      <c r="B80775" s="8" t="s">
        <v>289</v>
      </c>
      <c r="C80775" s="19" t="n">
        <v>0.30759994027477355</v>
      </c>
      <c r="D80775" s="19" t="n">
        <v>0.15490481625439456</v>
      </c>
    </row>
    <row r="80776">
      <c r="B80776" s="8" t="s">
        <v>290</v>
      </c>
      <c r="C80776" s="15" t="n">
        <v>0.33332498438225183</v>
      </c>
      <c r="D80776" s="15" t="n">
        <v>0.20600380611254185</v>
      </c>
    </row>
    <row r="80777">
      <c r="B80777" s="8" t="s">
        <v>291</v>
      </c>
      <c r="C80777" s="19" t="n">
        <v>0.17036500245844755</v>
      </c>
      <c r="D80777" s="19" t="n">
        <v>0.13046578237448736</v>
      </c>
    </row>
    <row r="80778">
      <c r="B80778" s="8" t="s">
        <v>292</v>
      </c>
      <c r="C80778" s="15" t="n">
        <v>0.2385263767960848</v>
      </c>
      <c r="D80778" s="15" t="n">
        <v>0.2635288838219149</v>
      </c>
    </row>
    <row r="80779">
      <c r="B80779" s="8" t="s">
        <v>293</v>
      </c>
      <c r="C80779" s="19" t="n">
        <v>0.26919836689805376</v>
      </c>
      <c r="D80779" s="19" t="n">
        <v>0.20887096592099794</v>
      </c>
    </row>
    <row r="80780">
      <c r="B80780" s="8" t="s">
        <v>294</v>
      </c>
      <c r="C80780" s="15" t="n">
        <v>0.13817150199870376</v>
      </c>
      <c r="D80780" s="15" t="n">
        <v>0.17719044033118464</v>
      </c>
    </row>
    <row r="80781">
      <c r="B80781" s="8" t="s">
        <v>295</v>
      </c>
      <c r="C80781" s="19" t="n">
        <v>0.30734321163722733</v>
      </c>
      <c r="D80781" s="19" t="n">
        <v>0.1150307898184138</v>
      </c>
    </row>
    <row r="80782">
      <c r="B80782" s="8" t="s">
        <v>296</v>
      </c>
      <c r="C80782" s="15" t="n">
        <v>0.1261172237841505</v>
      </c>
      <c r="D80782" s="15" t="n">
        <v>0.21544605976242778</v>
      </c>
    </row>
    <row r="80783">
      <c r="B80783" s="8" t="s">
        <v>297</v>
      </c>
      <c r="C80783" s="19" t="n">
        <v>0.13545474228551643</v>
      </c>
      <c r="D80783" s="19" t="n">
        <v>0.22070792309362808</v>
      </c>
    </row>
    <row r="80784">
      <c r="B80784" s="8" t="s">
        <v>298</v>
      </c>
      <c r="C80784" s="15" t="n">
        <v>0.14420238133725904</v>
      </c>
      <c r="D80784" s="15" t="n">
        <v>0.16981113264749403</v>
      </c>
    </row>
    <row r="80785">
      <c r="B80785" s="8" t="s">
        <v>299</v>
      </c>
      <c r="C80785" s="19" t="n">
        <v>0.3413269352145463</v>
      </c>
      <c r="D80785" s="19" t="n">
        <v>0.21132562105386146</v>
      </c>
    </row>
    <row r="80786">
      <c r="B80786" s="8" t="s">
        <v>300</v>
      </c>
      <c r="C80786" s="15" t="n">
        <v>0.2052574956013425</v>
      </c>
      <c r="D80786" s="15" t="n">
        <v>0.227959516132199</v>
      </c>
    </row>
    <row r="80787">
      <c r="B80787" s="8" t="s">
        <v>301</v>
      </c>
      <c r="C80787" s="19" t="n">
        <v>0.26287936110398064</v>
      </c>
      <c r="D80787" s="19" t="n">
        <v>0.20818417760054225</v>
      </c>
    </row>
    <row r="80788">
      <c r="B80788" s="8" t="s">
        <v>302</v>
      </c>
      <c r="C80788" s="15" t="n">
        <v>0.2654238229995899</v>
      </c>
      <c r="D80788" s="15" t="n">
        <v>0.18150489098633005</v>
      </c>
    </row>
    <row r="80789">
      <c r="B80789" s="8" t="s">
        <v>303</v>
      </c>
      <c r="C80789" s="19" t="n">
        <v>0.16153754561022665</v>
      </c>
      <c r="D80789" s="19" t="n">
        <v>0.20327522059608127</v>
      </c>
    </row>
    <row r="80790">
      <c r="B80790" s="8" t="s">
        <v>304</v>
      </c>
      <c r="C80790" s="15" t="n">
        <v>0.23905831632899063</v>
      </c>
      <c r="D80790" s="15" t="n">
        <v>0.19352047634171135</v>
      </c>
    </row>
    <row r="80791">
      <c r="B80791" s="8" t="s">
        <v>305</v>
      </c>
      <c r="C80791" s="19" t="n">
        <v>0.18837416350930902</v>
      </c>
      <c r="D80791" s="19" t="n">
        <v>0.21702548918890352</v>
      </c>
    </row>
    <row r="80792">
      <c r="B80792" s="8" t="s">
        <v>306</v>
      </c>
      <c r="C80792" s="15" t="n">
        <v>0.15265177046034184</v>
      </c>
      <c r="D80792" s="15" t="n">
        <v>0.16505021835442532</v>
      </c>
    </row>
    <row r="80793">
      <c r="B80793" s="8" t="s">
        <v>307</v>
      </c>
      <c r="C80793" s="19" t="n">
        <v>0.11746171782340628</v>
      </c>
      <c r="D80793" s="19" t="n">
        <v>0.22378723032226558</v>
      </c>
    </row>
    <row r="80794">
      <c r="B80794" s="8" t="s">
        <v>308</v>
      </c>
      <c r="C80794" s="15" t="n">
        <v>0.21128954242134781</v>
      </c>
      <c r="D80794" s="15" t="n">
        <v>0.18643657757928692</v>
      </c>
    </row>
    <row r="80795">
      <c r="B80795" s="8" t="s">
        <v>309</v>
      </c>
      <c r="C80795" s="19" t="n">
        <v>0.1952726425458779</v>
      </c>
      <c r="D80795" s="19" t="n">
        <v>0.25518188324010255</v>
      </c>
    </row>
    <row r="80796">
      <c r="B80796" s="8" t="s">
        <v>310</v>
      </c>
      <c r="C80796" s="15" t="n">
        <v>0.17461208736472467</v>
      </c>
      <c r="D80796" s="15" t="n">
        <v>0.16349140763200107</v>
      </c>
    </row>
    <row r="80797">
      <c r="B80797" s="8" t="s">
        <v>311</v>
      </c>
      <c r="C80797" s="19" t="n">
        <v>0.18617100136380815</v>
      </c>
      <c r="D80797" s="19" t="n">
        <v>0.3042370358017528</v>
      </c>
    </row>
    <row r="80798">
      <c r="B80798" s="8" t="s">
        <v>312</v>
      </c>
      <c r="C80798" s="15" t="n">
        <v>0.30395713958551707</v>
      </c>
      <c r="D80798" s="15" t="n">
        <v>0.1951737305788549</v>
      </c>
    </row>
    <row r="80799">
      <c r="B80799" s="8" t="s">
        <v>313</v>
      </c>
      <c r="C80799" s="19" t="n">
        <v>0.21462291794241825</v>
      </c>
      <c r="D80799" s="19" t="n">
        <v>0.15795616663166412</v>
      </c>
    </row>
    <row r="80800">
      <c r="B80800" s="8" t="s">
        <v>314</v>
      </c>
      <c r="C80800" s="15" t="n">
        <v>0.2290577207926469</v>
      </c>
      <c r="D80800" s="15" t="n">
        <v>0.16573834494507506</v>
      </c>
    </row>
    <row r="80801">
      <c r="B80801" s="8" t="s">
        <v>315</v>
      </c>
      <c r="C80801" s="19" t="n">
        <v>0.1514438955773437</v>
      </c>
      <c r="D80801" s="19" t="n">
        <v>0.15110938417249958</v>
      </c>
    </row>
    <row r="80802">
      <c r="B80802" s="8" t="s">
        <v>316</v>
      </c>
      <c r="C80802" s="15" t="n">
        <v>0.16707376953837402</v>
      </c>
      <c r="D80802" s="15" t="n">
        <v>0.19871369930133992</v>
      </c>
    </row>
    <row r="80803">
      <c r="B80803" s="8" t="s">
        <v>317</v>
      </c>
      <c r="C80803" s="19" t="n">
        <v>0.22224816360727478</v>
      </c>
      <c r="D80803" s="19" t="n">
        <v>0.19748831109647969</v>
      </c>
    </row>
    <row r="80804">
      <c r="B80804" s="8" t="s">
        <v>318</v>
      </c>
      <c r="C80804" s="15" t="n">
        <v>0.20421596293646865</v>
      </c>
      <c r="D80804" s="15" t="n">
        <v>0.3257197480355244</v>
      </c>
    </row>
    <row r="80805">
      <c r="B80805" s="8" t="s">
        <v>319</v>
      </c>
      <c r="C80805" s="19" t="n">
        <v>0.1512462824715521</v>
      </c>
      <c r="D80805" s="19" t="n">
        <v>0.19586858343125904</v>
      </c>
    </row>
    <row r="80806">
      <c r="B80806" s="8" t="s">
        <v>320</v>
      </c>
      <c r="C80806" s="15" t="n">
        <v>0.13631350523444524</v>
      </c>
      <c r="D80806" s="15" t="n">
        <v>0.1518355510865795</v>
      </c>
    </row>
    <row r="80807">
      <c r="B80807" s="8" t="s">
        <v>321</v>
      </c>
      <c r="C80807" s="19" t="n">
        <v>0.1999401138690033</v>
      </c>
      <c r="D80807" s="19" t="n">
        <v>0.13506807031447707</v>
      </c>
    </row>
    <row r="80808">
      <c r="B80808" s="8" t="s">
        <v>322</v>
      </c>
      <c r="C80808" s="15" t="n">
        <v>0.16917545022391783</v>
      </c>
      <c r="D80808" s="15" t="n">
        <v>0.18773126506590748</v>
      </c>
    </row>
    <row r="80809">
      <c r="B80809" s="8" t="s">
        <v>323</v>
      </c>
      <c r="C80809" s="19" t="n">
        <v>0.1700731207921327</v>
      </c>
      <c r="D80809" s="19" t="n">
        <v>0.12591040274272158</v>
      </c>
    </row>
    <row r="80810">
      <c r="B80810" s="8" t="s">
        <v>324</v>
      </c>
      <c r="C80810" s="15" t="n">
        <v>0.3826831979677528</v>
      </c>
      <c r="D80810" s="15" t="n">
        <v>0.21508722169347994</v>
      </c>
    </row>
    <row r="80811">
      <c r="B80811" s="8" t="s">
        <v>325</v>
      </c>
      <c r="C80811" s="19" t="n">
        <v>0.13384353593884618</v>
      </c>
      <c r="D80811" s="19" t="n">
        <v>0.21113946237369594</v>
      </c>
    </row>
    <row r="80812">
      <c r="B80812" s="8" t="s">
        <v>326</v>
      </c>
      <c r="C80812" s="15" t="n">
        <v>0.1738211960977582</v>
      </c>
      <c r="D80812" s="15" t="n">
        <v>0.21600070593300785</v>
      </c>
    </row>
    <row r="80813">
      <c r="B80813" s="8" t="s">
        <v>327</v>
      </c>
      <c r="C80813" s="19" t="n">
        <v>0.2584619553228065</v>
      </c>
      <c r="D80813" s="19" t="n">
        <v>0.3040499482266569</v>
      </c>
    </row>
    <row r="80814">
      <c r="B80814" s="8" t="s">
        <v>328</v>
      </c>
      <c r="C80814" s="15" t="n">
        <v>0.15295190153753135</v>
      </c>
      <c r="D80814" s="15" t="n">
        <v>0.14997013414670146</v>
      </c>
    </row>
    <row r="80815">
      <c r="B80815" s="8" t="s">
        <v>329</v>
      </c>
      <c r="C80815" s="19" t="n">
        <v>0.1859818857627026</v>
      </c>
      <c r="D80815" s="19" t="n">
        <v>0.10267619858012168</v>
      </c>
    </row>
    <row r="80816">
      <c r="B80816" s="8" t="s">
        <v>330</v>
      </c>
      <c r="C80816" s="15" t="n">
        <v>0.1845389057119233</v>
      </c>
      <c r="D80816" s="15" t="n">
        <v>0.13119878474809732</v>
      </c>
    </row>
    <row r="80817">
      <c r="B80817" s="8" t="s">
        <v>331</v>
      </c>
      <c r="C80817" s="19" t="n">
        <v>0.19040286298186038</v>
      </c>
      <c r="D80817" s="19" t="n">
        <v>0.28277423073554125</v>
      </c>
    </row>
    <row r="80818">
      <c r="B80818" s="8" t="s">
        <v>332</v>
      </c>
      <c r="C80818" s="15" t="n">
        <v>0.15668939533030518</v>
      </c>
      <c r="D80818" s="15" t="n">
        <v>0.35943724003621647</v>
      </c>
    </row>
    <row r="80819">
      <c r="B80819" s="8" t="s">
        <v>333</v>
      </c>
      <c r="C80819" s="19" t="n">
        <v>0.16675321894039255</v>
      </c>
      <c r="D80819" s="19" t="n">
        <v>0.18903241739926419</v>
      </c>
    </row>
    <row r="80820">
      <c r="B80820" s="8" t="s">
        <v>334</v>
      </c>
      <c r="C80820" s="15" t="n">
        <v>0.24932128429172112</v>
      </c>
      <c r="D80820" s="15" t="n">
        <v>0.12716424336729762</v>
      </c>
    </row>
    <row r="80821">
      <c r="B80821" s="8" t="s">
        <v>335</v>
      </c>
      <c r="C80821" s="19" t="n">
        <v>0.15432303698887542</v>
      </c>
      <c r="D80821" s="19" t="n">
        <v>0.14695880337294473</v>
      </c>
    </row>
    <row r="80822">
      <c r="B80822" s="8" t="s">
        <v>336</v>
      </c>
      <c r="C80822" s="15" t="n">
        <v>0.11699139208781986</v>
      </c>
      <c r="D80822" s="15" t="n">
        <v>0.12245321144397431</v>
      </c>
    </row>
    <row r="80823">
      <c r="B80823" s="8" t="s">
        <v>337</v>
      </c>
      <c r="C80823" s="19" t="n">
        <v>0.18036792485452338</v>
      </c>
      <c r="D80823" s="19" t="n">
        <v>0.2865423928118227</v>
      </c>
    </row>
    <row r="80824">
      <c r="B80824" s="8" t="s">
        <v>338</v>
      </c>
      <c r="C80824" s="15" t="n">
        <v>0.1921848983132568</v>
      </c>
      <c r="D80824" s="15" t="n">
        <v>0.14183086531920558</v>
      </c>
    </row>
    <row r="80825">
      <c r="B80825" s="8" t="s">
        <v>339</v>
      </c>
      <c r="C80825" s="19" t="n">
        <v>0.1590617063949716</v>
      </c>
      <c r="D80825" s="19" t="n">
        <v>0.14997729060796466</v>
      </c>
    </row>
    <row r="80826">
      <c r="B80826" s="8" t="s">
        <v>340</v>
      </c>
      <c r="C80826" s="15" t="n">
        <v>0.2409753464340963</v>
      </c>
      <c r="D80826" s="15" t="n">
        <v>0.2592559855923818</v>
      </c>
    </row>
    <row r="80827">
      <c r="B80827" s="8" t="s">
        <v>341</v>
      </c>
      <c r="C80827" s="19" t="n">
        <v>0.20531331015237755</v>
      </c>
      <c r="D80827" s="19" t="n">
        <v>0.17185560158796048</v>
      </c>
    </row>
    <row r="80828">
      <c r="B80828" s="8" t="s">
        <v>342</v>
      </c>
      <c r="C80828" s="15" t="n">
        <v>0.2577571400174175</v>
      </c>
      <c r="D80828" s="15" t="n">
        <v>0.15535897780406777</v>
      </c>
    </row>
    <row r="80829">
      <c r="B80829" s="8" t="s">
        <v>343</v>
      </c>
      <c r="C80829" s="19" t="n">
        <v>0.1690606515462229</v>
      </c>
      <c r="D80829" s="19" t="n">
        <v>0.13416190921197618</v>
      </c>
    </row>
    <row r="80830">
      <c r="B80830" s="8" t="s">
        <v>344</v>
      </c>
      <c r="C80830" s="15" t="n">
        <v>0.13719132780724366</v>
      </c>
      <c r="D80830" s="15" t="n">
        <v>0.1809874463145819</v>
      </c>
    </row>
    <row r="80831">
      <c r="B80831" s="8" t="s">
        <v>345</v>
      </c>
      <c r="C80831" s="19" t="n">
        <v>0.168438000819882</v>
      </c>
      <c r="D80831" s="19" t="n">
        <v>0.22144155328602544</v>
      </c>
    </row>
    <row r="80832">
      <c r="B80832" s="8" t="s">
        <v>346</v>
      </c>
      <c r="C80832" s="15" t="n">
        <v>0.2594959941932958</v>
      </c>
      <c r="D80832" s="15" t="n">
        <v>0.38228970248241967</v>
      </c>
    </row>
    <row r="80833">
      <c r="B80833" s="8" t="s">
        <v>347</v>
      </c>
      <c r="C80833" s="19" t="n">
        <v>0.16347113111384876</v>
      </c>
      <c r="D80833" s="19" t="n">
        <v>0.18800039204607827</v>
      </c>
    </row>
    <row r="80834">
      <c r="B80834" s="8" t="s">
        <v>348</v>
      </c>
      <c r="C80834" s="15" t="n">
        <v>0.18051041465963463</v>
      </c>
      <c r="D80834" s="15" t="n">
        <v>0.20284200431389574</v>
      </c>
    </row>
    <row r="80835">
      <c r="B80835" s="8" t="s">
        <v>349</v>
      </c>
      <c r="C80835" s="19" t="n">
        <v>0.18476742336704022</v>
      </c>
      <c r="D80835" s="19" t="n">
        <v>0.17260779364151488</v>
      </c>
    </row>
    <row r="80836">
      <c r="B80836" s="8" t="s">
        <v>350</v>
      </c>
      <c r="C80836" s="15" t="n">
        <v>0.29827662999840776</v>
      </c>
      <c r="D80836" s="15" t="n">
        <v>0.1240347367779583</v>
      </c>
    </row>
    <row r="80837">
      <c r="B80837" s="8" t="s">
        <v>351</v>
      </c>
      <c r="C80837" s="19" t="n">
        <v>0.10505490422013981</v>
      </c>
      <c r="D80837" s="19" t="n">
        <v>0.20029105007234374</v>
      </c>
    </row>
    <row r="80838">
      <c r="B80838" s="8" t="s">
        <v>352</v>
      </c>
      <c r="C80838" s="15" t="n">
        <v>0.15179380968385403</v>
      </c>
      <c r="D80838" s="15" t="n">
        <v>0.15100424417904304</v>
      </c>
    </row>
    <row r="80839">
      <c r="B80839" s="8" t="s">
        <v>353</v>
      </c>
      <c r="C80839" s="19" t="n">
        <v>0.17096405142145085</v>
      </c>
      <c r="D80839" s="19" t="n">
        <v>0.12574908703240648</v>
      </c>
    </row>
    <row r="80840">
      <c r="B80840" s="8" t="s">
        <v>354</v>
      </c>
      <c r="C80840" s="15" t="n">
        <v>0.13672450122219929</v>
      </c>
      <c r="D80840" s="15" t="n">
        <v>0.13457087689754377</v>
      </c>
    </row>
    <row r="80841">
      <c r="B80841" s="8" t="s">
        <v>355</v>
      </c>
      <c r="C80841" s="19" t="n">
        <v>0.14941512759231598</v>
      </c>
      <c r="D80841" s="19" t="n">
        <v>0.2675274222694986</v>
      </c>
    </row>
    <row r="80842">
      <c r="B80842" s="8" t="s">
        <v>356</v>
      </c>
      <c r="C80842" s="15" t="n">
        <v>0.20660967655588988</v>
      </c>
      <c r="D80842" s="15" t="n">
        <v>0.15936461542984212</v>
      </c>
    </row>
    <row r="80843">
      <c r="B80843" s="8" t="s">
        <v>357</v>
      </c>
      <c r="C80843" s="19" t="n">
        <v>0.12446866131621998</v>
      </c>
      <c r="D80843" s="19" t="n">
        <v>0.16056886387368266</v>
      </c>
    </row>
    <row r="80844">
      <c r="B80844" s="8" t="s">
        <v>358</v>
      </c>
      <c r="C80844" s="15" t="n">
        <v>0.2383018663563912</v>
      </c>
      <c r="D80844" s="15" t="n">
        <v>0.19037831574406963</v>
      </c>
    </row>
    <row r="80845">
      <c r="B80845" s="8" t="s">
        <v>359</v>
      </c>
      <c r="C80845" s="19" t="n">
        <v>0.24646293761574303</v>
      </c>
      <c r="D80845" s="19" t="n">
        <v>0.2110033561647916</v>
      </c>
    </row>
    <row r="80846">
      <c r="B80846" s="8" t="s">
        <v>360</v>
      </c>
      <c r="C80846" s="15" t="n">
        <v>0.26061686871345074</v>
      </c>
      <c r="D80846" s="15" t="n">
        <v>0.13027747996196204</v>
      </c>
    </row>
    <row r="80847">
      <c r="B80847" s="8" t="s">
        <v>361</v>
      </c>
      <c r="C80847" s="19" t="n">
        <v>0.17073113610452675</v>
      </c>
      <c r="D80847" s="19" t="n">
        <v>0.20758309043705725</v>
      </c>
    </row>
    <row r="80848">
      <c r="B80848" s="8" t="s">
        <v>362</v>
      </c>
      <c r="C80848" s="15" t="n">
        <v>0.13689654674619647</v>
      </c>
      <c r="D80848" s="15" t="n">
        <v>0.14781079671809993</v>
      </c>
    </row>
    <row r="80849">
      <c r="B80849" s="8" t="s">
        <v>363</v>
      </c>
      <c r="C80849" s="19" t="n">
        <v>0.3779022896769344</v>
      </c>
      <c r="D80849" s="19" t="n">
        <v>0.353063369906031</v>
      </c>
    </row>
    <row r="80850">
      <c r="B80850" s="8" t="s">
        <v>364</v>
      </c>
      <c r="C80850" s="15" t="n">
        <v>0.19874770985518295</v>
      </c>
      <c r="D80850" s="15" t="n">
        <v>0.3073662513636053</v>
      </c>
    </row>
    <row r="80851">
      <c r="B80851" s="8" t="s">
        <v>365</v>
      </c>
      <c r="C80851" s="19" t="n">
        <v>0.19130651403197155</v>
      </c>
      <c r="D80851" s="19" t="n">
        <v>0.1687494551095065</v>
      </c>
    </row>
    <row r="80852">
      <c r="B80852" s="8" t="s">
        <v>366</v>
      </c>
      <c r="C80852" s="15" t="n">
        <v>0.2595150750603466</v>
      </c>
      <c r="D80852" s="15" t="n">
        <v>0.22797744576948592</v>
      </c>
    </row>
    <row r="80853">
      <c r="B80853" s="8" t="s">
        <v>367</v>
      </c>
      <c r="C80853" s="19" t="n">
        <v>0.14314003074401377</v>
      </c>
      <c r="D80853" s="19" t="n">
        <v>0.118898171858176</v>
      </c>
    </row>
    <row r="80854">
      <c r="B80854" s="8" t="s">
        <v>368</v>
      </c>
      <c r="C80854" s="15" t="n">
        <v>0.23479262248380106</v>
      </c>
      <c r="D80854" s="15" t="n">
        <v>0.17588213399126573</v>
      </c>
    </row>
    <row r="80855">
      <c r="B80855" s="8" t="s">
        <v>369</v>
      </c>
      <c r="C80855" s="19" t="n">
        <v>0.15499133189959455</v>
      </c>
      <c r="D80855" s="19" t="n">
        <v>0.24115688888275727</v>
      </c>
    </row>
    <row r="80856">
      <c r="B80856" s="8" t="s">
        <v>370</v>
      </c>
      <c r="C80856" s="15" t="n">
        <v>0.21275296803667132</v>
      </c>
      <c r="D80856" s="15" t="n">
        <v>0.1535265995632013</v>
      </c>
    </row>
    <row r="80857">
      <c r="B80857" s="8" t="s">
        <v>371</v>
      </c>
      <c r="C80857" s="19" t="n">
        <v>0.15003781835697944</v>
      </c>
      <c r="D80857" s="19" t="n">
        <v>0.21914546535325677</v>
      </c>
    </row>
    <row r="80858">
      <c r="B80858" s="8" t="s">
        <v>372</v>
      </c>
      <c r="C80858" s="15" t="n">
        <v>0.17992098937037668</v>
      </c>
      <c r="D80858" s="15" t="n">
        <v>0.1212562476850226</v>
      </c>
    </row>
    <row r="80859">
      <c r="B80859" s="8" t="s">
        <v>373</v>
      </c>
      <c r="C80859" s="19" t="n">
        <v>0.12225904922814809</v>
      </c>
      <c r="D80859" s="19" t="n">
        <v>0.1745415001816764</v>
      </c>
    </row>
    <row r="80860">
      <c r="B80860" s="8" t="s">
        <v>374</v>
      </c>
      <c r="C80860" s="15" t="n">
        <v>0.21597133935611093</v>
      </c>
      <c r="D80860" s="15" t="n">
        <v>0.20090209998804787</v>
      </c>
    </row>
    <row r="80861">
      <c r="B80861" s="8" t="s">
        <v>375</v>
      </c>
      <c r="C80861" s="19" t="n">
        <v>0.2458165052134428</v>
      </c>
      <c r="D80861" s="19" t="n">
        <v>0.41045482498579416</v>
      </c>
    </row>
    <row r="80862">
      <c r="B80862" s="8" t="s">
        <v>376</v>
      </c>
      <c r="C80862" s="15" t="n">
        <v>0.2541980931693983</v>
      </c>
      <c r="D80862" s="15" t="n">
        <v>0.23662104918284194</v>
      </c>
    </row>
    <row r="80863">
      <c r="B80863" s="8" t="s">
        <v>377</v>
      </c>
      <c r="C80863" s="19" t="n">
        <v>0.12883051545273216</v>
      </c>
      <c r="D80863" s="19" t="n">
        <v>0.19739220404921873</v>
      </c>
    </row>
    <row r="80864">
      <c r="B80864" s="8" t="s">
        <v>378</v>
      </c>
      <c r="C80864" s="15" t="n">
        <v>0.29852113572485356</v>
      </c>
      <c r="D80864" s="15" t="n">
        <v>0.1852241545799958</v>
      </c>
    </row>
    <row r="80865">
      <c r="B80865" s="8" t="s">
        <v>379</v>
      </c>
      <c r="C80865" s="19" t="n">
        <v>0.19463179381463683</v>
      </c>
      <c r="D80865" s="19" t="n">
        <v>0.24927602690430278</v>
      </c>
    </row>
    <row r="80866">
      <c r="B80866" s="8" t="s">
        <v>380</v>
      </c>
      <c r="C80866" s="15" t="n">
        <v>0.2016957082418658</v>
      </c>
      <c r="D80866" s="15" t="n">
        <v>0.14255204687959303</v>
      </c>
    </row>
    <row r="80867">
      <c r="B80867" s="8" t="s">
        <v>381</v>
      </c>
      <c r="C80867" s="19" t="n">
        <v>0.169111292693147</v>
      </c>
      <c r="D80867" s="19" t="n">
        <v>0.17664177400257974</v>
      </c>
    </row>
    <row r="80868">
      <c r="B80868" s="8" t="s">
        <v>382</v>
      </c>
      <c r="C80868" s="15" t="n">
        <v>0.20603728028581175</v>
      </c>
      <c r="D80868" s="15" t="n">
        <v>0.19697498009503783</v>
      </c>
    </row>
    <row r="80869">
      <c r="B80869" s="8" t="s">
        <v>383</v>
      </c>
      <c r="C80869" s="19" t="n">
        <v>0.17753734883179292</v>
      </c>
      <c r="D80869" s="19" t="n">
        <v>0.10216777917816872</v>
      </c>
    </row>
    <row r="80870">
      <c r="B80870" s="8" t="s">
        <v>384</v>
      </c>
      <c r="C80870" s="15" t="n">
        <v>0.21230114492608093</v>
      </c>
      <c r="D80870" s="15" t="n">
        <v>0.24919510922164517</v>
      </c>
    </row>
    <row r="80871">
      <c r="B80871" s="8" t="s">
        <v>385</v>
      </c>
      <c r="C80871" s="19" t="n">
        <v>0.2505494277311312</v>
      </c>
      <c r="D80871" s="19" t="n">
        <v>0.21723175843617787</v>
      </c>
    </row>
    <row r="80872">
      <c r="B80872" s="8" t="s">
        <v>386</v>
      </c>
      <c r="C80872" s="15" t="n">
        <v>0.1577172518099355</v>
      </c>
      <c r="D80872" s="15" t="n">
        <v>0.11394093156889114</v>
      </c>
    </row>
    <row r="80873">
      <c r="B80873" s="8" t="s">
        <v>387</v>
      </c>
      <c r="C80873" s="19" t="n">
        <v>0.23072911632640275</v>
      </c>
      <c r="D80873" s="19" t="n">
        <v>0.14630280492750275</v>
      </c>
    </row>
    <row r="80874">
      <c r="B80874" s="8" t="s">
        <v>388</v>
      </c>
      <c r="C80874" s="15" t="n">
        <v>0.14261321074671468</v>
      </c>
      <c r="D80874" s="15" t="n">
        <v>0.21898686021009708</v>
      </c>
    </row>
    <row r="80875">
      <c r="B80875" s="8" t="s">
        <v>389</v>
      </c>
      <c r="C80875" s="19" t="n">
        <v>0.2343390649934337</v>
      </c>
      <c r="D80875" s="19" t="n">
        <v>0.18102711314790254</v>
      </c>
    </row>
    <row r="80876">
      <c r="B80876" s="8" t="s">
        <v>390</v>
      </c>
      <c r="C80876" s="15" t="n">
        <v>0.17364487092437242</v>
      </c>
      <c r="D80876" s="15" t="n">
        <v>0.18066169356402736</v>
      </c>
    </row>
    <row r="80877">
      <c r="B80877" s="8" t="s">
        <v>391</v>
      </c>
      <c r="C80877" s="19" t="n">
        <v>0.15009965767067845</v>
      </c>
      <c r="D80877" s="19" t="n">
        <v>0.28087715074620606</v>
      </c>
    </row>
    <row r="80878">
      <c r="B80878" s="8" t="s">
        <v>392</v>
      </c>
      <c r="C80878" s="15" t="n">
        <v>0.17046868112796726</v>
      </c>
      <c r="D80878" s="15" t="n">
        <v>0.13534227838976381</v>
      </c>
    </row>
    <row r="80879">
      <c r="B80879" s="8" t="s">
        <v>393</v>
      </c>
      <c r="C80879" s="19" t="n">
        <v>0.2362130675892306</v>
      </c>
      <c r="D80879" s="19" t="n">
        <v>0.12996084317581852</v>
      </c>
    </row>
    <row r="80880">
      <c r="B80880" s="8" t="s">
        <v>394</v>
      </c>
      <c r="C80880" s="15" t="n">
        <v>0.0898230350162627</v>
      </c>
      <c r="D80880" s="15" t="n">
        <v>0.13824502381553794</v>
      </c>
    </row>
    <row r="80881">
      <c r="B80881" s="8" t="s">
        <v>395</v>
      </c>
      <c r="C80881" s="19" t="n">
        <v>0.15212675192540417</v>
      </c>
      <c r="D80881" s="19" t="n">
        <v>0.18856026478776527</v>
      </c>
    </row>
    <row r="80882">
      <c r="B80882" s="8" t="s">
        <v>396</v>
      </c>
      <c r="C80882" s="15" t="n">
        <v>0.21521272614897094</v>
      </c>
      <c r="D80882" s="15" t="n">
        <v>0.21036694358409672</v>
      </c>
    </row>
    <row r="80883">
      <c r="B80883" s="8" t="s">
        <v>397</v>
      </c>
      <c r="C80883" s="19" t="n">
        <v>0.17311332576349958</v>
      </c>
      <c r="D80883" s="19" t="n">
        <v>0.12589542035337303</v>
      </c>
    </row>
    <row r="80884">
      <c r="B80884" s="8" t="s">
        <v>398</v>
      </c>
      <c r="C80884" s="15" t="n">
        <v>0.3042822107735632</v>
      </c>
      <c r="D80884" s="15" t="n">
        <v>0.1774775540218882</v>
      </c>
    </row>
    <row r="80885">
      <c r="B80885" s="8" t="s">
        <v>399</v>
      </c>
      <c r="C80885" s="19" t="n">
        <v>0.20016930912142</v>
      </c>
      <c r="D80885" s="19" t="n">
        <v>0.3051772983273423</v>
      </c>
    </row>
    <row r="80886">
      <c r="B80886" s="8" t="s">
        <v>400</v>
      </c>
      <c r="C80886" s="15" t="n">
        <v>0.3141624230742796</v>
      </c>
      <c r="D80886" s="15" t="n">
        <v>0.1872354269628441</v>
      </c>
    </row>
    <row r="80887">
      <c r="B80887" s="8" t="s">
        <v>401</v>
      </c>
      <c r="C80887" s="19" t="n">
        <v>0.27157730387460477</v>
      </c>
      <c r="D80887" s="19" t="n">
        <v>0.23981012730727227</v>
      </c>
    </row>
    <row r="80888">
      <c r="B80888" s="8" t="s">
        <v>402</v>
      </c>
      <c r="C80888" s="15" t="n">
        <v>0.19427461116850397</v>
      </c>
      <c r="D80888" s="15" t="n">
        <v>0.1456190029692918</v>
      </c>
    </row>
    <row r="80889">
      <c r="B80889" s="8" t="s">
        <v>403</v>
      </c>
      <c r="C80889" s="19" t="n">
        <v>0.14835072615106726</v>
      </c>
      <c r="D80889" s="19" t="n">
        <v>0.16320718620970076</v>
      </c>
    </row>
    <row r="80890">
      <c r="B80890" s="8" t="s">
        <v>404</v>
      </c>
      <c r="C80890" s="15" t="n">
        <v>0.2457387397476511</v>
      </c>
      <c r="D80890" s="15" t="n">
        <v>0.1993294888187323</v>
      </c>
    </row>
    <row r="80891">
      <c r="B80891" s="8" t="s">
        <v>405</v>
      </c>
      <c r="C80891" s="19" t="n">
        <v>0.18664731081855196</v>
      </c>
      <c r="D80891" s="19" t="n">
        <v>0.3743176754332477</v>
      </c>
    </row>
    <row r="80892">
      <c r="B80892" s="8" t="s">
        <v>406</v>
      </c>
      <c r="C80892" s="15" t="n">
        <v>0.2281202681067895</v>
      </c>
      <c r="D80892" s="15" t="n">
        <v>0.20768673264053755</v>
      </c>
    </row>
    <row r="80893">
      <c r="B80893" s="8" t="s">
        <v>407</v>
      </c>
      <c r="C80893" s="19" t="n">
        <v>0.1765651049076437</v>
      </c>
      <c r="D80893" s="19" t="n">
        <v>0.17464861810854254</v>
      </c>
    </row>
    <row r="80894">
      <c r="B80894" s="8" t="s">
        <v>408</v>
      </c>
      <c r="C80894" s="15" t="n">
        <v>0.21919341829617028</v>
      </c>
      <c r="D80894" s="15" t="n">
        <v>0.1611125090443981</v>
      </c>
    </row>
    <row r="80895">
      <c r="B80895" s="8" t="s">
        <v>409</v>
      </c>
      <c r="C80895" s="19" t="n">
        <v>0.15528426353618818</v>
      </c>
      <c r="D80895" s="19" t="n">
        <v>0.11151065132784048</v>
      </c>
    </row>
    <row r="80896">
      <c r="B80896" s="8" t="s">
        <v>410</v>
      </c>
      <c r="C80896" s="15" t="n">
        <v>0.21291055769194292</v>
      </c>
      <c r="D80896" s="15" t="n">
        <v>0.21249623706706378</v>
      </c>
    </row>
    <row r="80897">
      <c r="B80897" s="8" t="s">
        <v>411</v>
      </c>
      <c r="C80897" s="19" t="n">
        <v>0.14109059807431798</v>
      </c>
      <c r="D80897" s="19" t="n">
        <v>0.17882551616336323</v>
      </c>
    </row>
    <row r="80898">
      <c r="B80898" s="8" t="s">
        <v>412</v>
      </c>
      <c r="C80898" s="15" t="n">
        <v>0.2102827882118379</v>
      </c>
      <c r="D80898" s="15" t="n">
        <v>0.22470959596992615</v>
      </c>
    </row>
    <row r="80899">
      <c r="B80899" s="8" t="s">
        <v>413</v>
      </c>
      <c r="C80899" s="19" t="n">
        <v>0.2411601014318568</v>
      </c>
      <c r="D80899" s="19" t="n">
        <v>0.3017220279241203</v>
      </c>
    </row>
    <row r="80900">
      <c r="B80900" s="8" t="s">
        <v>414</v>
      </c>
      <c r="C80900" s="15" t="n">
        <v>0.22849685221368113</v>
      </c>
      <c r="D80900" s="15" t="n">
        <v>0.17654688704470206</v>
      </c>
    </row>
    <row r="80901">
      <c r="B80901" s="8" t="s">
        <v>415</v>
      </c>
      <c r="C80901" s="19" t="n">
        <v>0.3020583658780217</v>
      </c>
      <c r="D80901" s="19" t="n">
        <v>0.2785273436095561</v>
      </c>
    </row>
    <row r="80902">
      <c r="B80902" s="8" t="s">
        <v>416</v>
      </c>
      <c r="C80902" s="15" t="n">
        <v>0.23364571961974356</v>
      </c>
      <c r="D80902" s="15" t="n">
        <v>0.1628387078196114</v>
      </c>
    </row>
    <row r="80903">
      <c r="B80903" s="8" t="s">
        <v>417</v>
      </c>
      <c r="C80903" s="19" t="n">
        <v>0.1963966174222882</v>
      </c>
      <c r="D80903" s="19" t="n">
        <v>0.25395160126124927</v>
      </c>
    </row>
    <row r="80904">
      <c r="B80904" s="8" t="s">
        <v>418</v>
      </c>
      <c r="C80904" s="15" t="n">
        <v>0.14791611269069282</v>
      </c>
      <c r="D80904" s="15" t="n">
        <v>0.12123662781722055</v>
      </c>
    </row>
    <row r="80905">
      <c r="B80905" s="8" t="s">
        <v>419</v>
      </c>
      <c r="C80905" s="19" t="n">
        <v>0.15910659948876188</v>
      </c>
      <c r="D80905" s="19" t="n">
        <v>0.1588179577177823</v>
      </c>
    </row>
    <row r="80906">
      <c r="B80906" s="8" t="s">
        <v>420</v>
      </c>
      <c r="C80906" s="15" t="n">
        <v>0.1361876233280888</v>
      </c>
      <c r="D80906" s="15" t="n">
        <v>0.250585168454369</v>
      </c>
    </row>
    <row r="80907">
      <c r="B80907" s="8" t="s">
        <v>421</v>
      </c>
      <c r="C80907" s="19" t="n">
        <v>0.1034087576157666</v>
      </c>
      <c r="D80907" s="19" t="n">
        <v>0.1926333373369401</v>
      </c>
    </row>
    <row r="80908">
      <c r="B80908" s="8" t="s">
        <v>422</v>
      </c>
      <c r="C80908" s="15" t="n">
        <v>0.18039449640046334</v>
      </c>
      <c r="D80908" s="15" t="n">
        <v>0.12308811990221795</v>
      </c>
    </row>
    <row r="80909">
      <c r="B80909" s="8" t="s">
        <v>423</v>
      </c>
      <c r="C80909" s="19" t="n">
        <v>0.21649190587761863</v>
      </c>
      <c r="D80909" s="19" t="n">
        <v>0.19158155400011845</v>
      </c>
    </row>
    <row r="80910">
      <c r="B80910" s="8" t="s">
        <v>424</v>
      </c>
      <c r="C80910" s="15" t="n">
        <v>0.19343191860040335</v>
      </c>
      <c r="D80910" s="15" t="n">
        <v>0.1839972583856671</v>
      </c>
    </row>
    <row r="80911">
      <c r="B80911" s="8" t="s">
        <v>425</v>
      </c>
      <c r="C80911" s="19" t="n">
        <v>0.21086779756801885</v>
      </c>
      <c r="D80911" s="19" t="n">
        <v>0.15654945535234394</v>
      </c>
    </row>
    <row r="80912">
      <c r="B80912" s="8" t="s">
        <v>426</v>
      </c>
      <c r="C80912" s="15" t="n">
        <v>0.21349743938680424</v>
      </c>
      <c r="D80912" s="15" t="n">
        <v>0.16705912097592956</v>
      </c>
    </row>
    <row r="80913">
      <c r="B80913" s="8" t="s">
        <v>427</v>
      </c>
      <c r="C80913" s="19" t="n">
        <v>0.1445137434228055</v>
      </c>
      <c r="D80913" s="19" t="n">
        <v>0.14516914800360436</v>
      </c>
    </row>
    <row r="80914">
      <c r="B80914" s="8" t="s">
        <v>428</v>
      </c>
      <c r="C80914" s="15" t="n">
        <v>0.2738554622867597</v>
      </c>
      <c r="D80914" s="15" t="n">
        <v>0.24841692304417579</v>
      </c>
    </row>
    <row r="80915">
      <c r="B80915" s="8" t="s">
        <v>429</v>
      </c>
      <c r="C80915" s="19" t="n">
        <v>0.22258251803047752</v>
      </c>
      <c r="D80915" s="19" t="n">
        <v>0.14370581156018644</v>
      </c>
    </row>
    <row r="80916">
      <c r="B80916" s="8" t="s">
        <v>430</v>
      </c>
      <c r="C80916" s="15" t="n">
        <v>0.19317314369003186</v>
      </c>
      <c r="D80916" s="15" t="n">
        <v>0.14392180969718824</v>
      </c>
    </row>
    <row r="80917">
      <c r="B80917" s="8" t="s">
        <v>431</v>
      </c>
      <c r="C80917" s="19" t="n">
        <v>0.19534410130541247</v>
      </c>
      <c r="D80917" s="19" t="n">
        <v>0.2368794999525902</v>
      </c>
    </row>
    <row r="80918">
      <c r="B80918" s="8" t="s">
        <v>432</v>
      </c>
      <c r="C80918" s="15" t="n">
        <v>0.16755455362613447</v>
      </c>
      <c r="D80918" s="15" t="n">
        <v>0.17105521073341518</v>
      </c>
    </row>
    <row r="80919">
      <c r="B80919" s="8" t="s">
        <v>433</v>
      </c>
      <c r="C80919" s="19" t="n">
        <v>0.18147355581088387</v>
      </c>
      <c r="D80919" s="19" t="n">
        <v>0.20834741177246835</v>
      </c>
    </row>
    <row r="80920">
      <c r="B80920" s="8" t="s">
        <v>434</v>
      </c>
      <c r="C80920" s="15" t="n">
        <v>0.13468139141383872</v>
      </c>
      <c r="D80920" s="15" t="n">
        <v>0.1488395343302364</v>
      </c>
    </row>
    <row r="80921">
      <c r="B80921" s="8" t="s">
        <v>435</v>
      </c>
      <c r="C80921" s="19" t="n">
        <v>0.19356288764308394</v>
      </c>
      <c r="D80921" s="19" t="n">
        <v>0.18670349718152857</v>
      </c>
    </row>
    <row r="80922">
      <c r="B80922" s="8" t="s">
        <v>436</v>
      </c>
      <c r="C80922" s="15" t="n">
        <v>0.2380219388962897</v>
      </c>
      <c r="D80922" s="15" t="n">
        <v>0.20783292475088339</v>
      </c>
    </row>
    <row r="80923">
      <c r="B80923" s="8" t="s">
        <v>437</v>
      </c>
      <c r="C80923" s="19" t="n">
        <v>0.30707991981730287</v>
      </c>
      <c r="D80923" s="19" t="n">
        <v>0.22284799487601895</v>
      </c>
    </row>
    <row r="80924">
      <c r="B80924" s="8" t="s">
        <v>438</v>
      </c>
      <c r="C80924" s="15" t="n">
        <v>0.1686914497178618</v>
      </c>
      <c r="D80924" s="15" t="n">
        <v>0.1382138794340333</v>
      </c>
    </row>
    <row r="80925">
      <c r="B80925" s="8" t="s">
        <v>439</v>
      </c>
      <c r="C80925" s="19" t="n">
        <v>0.22749995805059597</v>
      </c>
      <c r="D80925" s="19" t="n">
        <v>0.1284097412172115</v>
      </c>
    </row>
    <row r="80926">
      <c r="B80926" s="8" t="s">
        <v>440</v>
      </c>
      <c r="C80926" s="15" t="n">
        <v>0.2097308295612854</v>
      </c>
      <c r="D80926" s="15" t="n">
        <v>0.1330359635740767</v>
      </c>
    </row>
    <row r="80927">
      <c r="B80927" s="8" t="s">
        <v>441</v>
      </c>
      <c r="C80927" s="19" t="n">
        <v>0.15062310340082444</v>
      </c>
      <c r="D80927" s="19" t="n">
        <v>0.12481200520614211</v>
      </c>
    </row>
    <row r="80928">
      <c r="B80928" s="8" t="s">
        <v>442</v>
      </c>
      <c r="C80928" s="15" t="n">
        <v>0.13898397003939578</v>
      </c>
      <c r="D80928" s="15" t="n">
        <v>0.16366911183172952</v>
      </c>
    </row>
    <row r="80929">
      <c r="B80929" s="8" t="s">
        <v>443</v>
      </c>
      <c r="C80929" s="19" t="n">
        <v>0.3718951940123482</v>
      </c>
      <c r="D80929" s="19" t="n">
        <v>0.27159436447497326</v>
      </c>
    </row>
    <row r="80930">
      <c r="B80930" s="8" t="s">
        <v>444</v>
      </c>
      <c r="C80930" s="15" t="n">
        <v>0.20018594207091053</v>
      </c>
      <c r="D80930" s="15" t="n">
        <v>0.1460686094472072</v>
      </c>
    </row>
    <row r="80931">
      <c r="B80931" s="8" t="s">
        <v>445</v>
      </c>
      <c r="C80931" s="19" t="n">
        <v>0.2184125999487216</v>
      </c>
      <c r="D80931" s="19" t="n">
        <v>0.15108885478582956</v>
      </c>
    </row>
    <row r="80932">
      <c r="B80932" s="8" t="s">
        <v>446</v>
      </c>
      <c r="C80932" s="15" t="n">
        <v>0.23039775441635757</v>
      </c>
      <c r="D80932" s="15" t="n">
        <v>0.2759763181289819</v>
      </c>
    </row>
    <row r="80933">
      <c r="B80933" s="8" t="s">
        <v>447</v>
      </c>
      <c r="C80933" s="19" t="n">
        <v>0.2128890309417065</v>
      </c>
      <c r="D80933" s="19" t="n">
        <v>0.18137343919925972</v>
      </c>
    </row>
    <row r="80934">
      <c r="B80934" s="8" t="s">
        <v>448</v>
      </c>
      <c r="C80934" s="15" t="n">
        <v>0.20356758431280636</v>
      </c>
      <c r="D80934" s="15" t="n">
        <v>0.19603041877206617</v>
      </c>
    </row>
    <row r="80935">
      <c r="B80935" s="8" t="s">
        <v>449</v>
      </c>
      <c r="C80935" s="19" t="n">
        <v>0.1585861103868101</v>
      </c>
      <c r="D80935" s="19" t="n">
        <v>0.17930781285476455</v>
      </c>
    </row>
    <row r="80936">
      <c r="B80936" s="8" t="s">
        <v>450</v>
      </c>
      <c r="C80936" s="15" t="n">
        <v>0.20688834126832814</v>
      </c>
      <c r="D80936" s="15" t="n">
        <v>0.12913894306227472</v>
      </c>
    </row>
    <row r="80937">
      <c r="B80937" s="8" t="s">
        <v>451</v>
      </c>
      <c r="C80937" s="19" t="n">
        <v>0.11919817085243048</v>
      </c>
      <c r="D80937" s="19" t="n">
        <v>0.20567162769458391</v>
      </c>
    </row>
    <row r="80938">
      <c r="B80938" s="8" t="s">
        <v>452</v>
      </c>
      <c r="C80938" s="15" t="n">
        <v>0.1327527885448334</v>
      </c>
      <c r="D80938" s="15" t="n">
        <v>0.23807020845588256</v>
      </c>
    </row>
    <row r="80939">
      <c r="B80939" s="8" t="s">
        <v>453</v>
      </c>
      <c r="C80939" s="19" t="n">
        <v>0.15745688494009794</v>
      </c>
      <c r="D80939" s="19" t="n">
        <v>0.16912181474155866</v>
      </c>
    </row>
    <row r="80940">
      <c r="B80940" s="8" t="s">
        <v>454</v>
      </c>
      <c r="C80940" s="15" t="n">
        <v>0.14001782430332838</v>
      </c>
      <c r="D80940" s="15" t="n">
        <v>0.20924090166272918</v>
      </c>
    </row>
    <row r="80941">
      <c r="B80941" s="8" t="s">
        <v>455</v>
      </c>
      <c r="C80941" s="19" t="n">
        <v>0.15058097091343528</v>
      </c>
      <c r="D80941" s="19" t="n">
        <v>0.2312435038360786</v>
      </c>
    </row>
    <row r="80942">
      <c r="B80942" s="8" t="s">
        <v>456</v>
      </c>
      <c r="C80942" s="15" t="n">
        <v>0.23568814285639367</v>
      </c>
      <c r="D80942" s="15" t="n">
        <v>0.11999505322802571</v>
      </c>
    </row>
    <row r="80943">
      <c r="B80943" s="8" t="s">
        <v>457</v>
      </c>
      <c r="C80943" s="19" t="n">
        <v>0.21036294106051442</v>
      </c>
      <c r="D80943" s="19" t="n">
        <v>0.1719081712086167</v>
      </c>
    </row>
    <row r="80944">
      <c r="B80944" s="8" t="s">
        <v>458</v>
      </c>
      <c r="C80944" s="15" t="n">
        <v>0.26898828078259024</v>
      </c>
      <c r="D80944" s="15" t="n">
        <v>0.2423122335810911</v>
      </c>
    </row>
    <row r="80945">
      <c r="B80945" s="8" t="s">
        <v>459</v>
      </c>
      <c r="C80945" s="19" t="n">
        <v>0.29727524372654524</v>
      </c>
      <c r="D80945" s="19" t="n">
        <v>0.17501240269491514</v>
      </c>
    </row>
    <row r="80946">
      <c r="B80946" s="8" t="s">
        <v>460</v>
      </c>
      <c r="C80946" s="15" t="n">
        <v>0.2905914182633947</v>
      </c>
      <c r="D80946" s="15" t="n">
        <v>0.2148646892163583</v>
      </c>
    </row>
    <row r="80947">
      <c r="B80947" s="8" t="s">
        <v>461</v>
      </c>
      <c r="C80947" s="19" t="n">
        <v>0.2744614476902714</v>
      </c>
      <c r="D80947" s="19" t="n">
        <v>0.22243930346646745</v>
      </c>
    </row>
    <row r="80948">
      <c r="B80948" s="8" t="s">
        <v>462</v>
      </c>
      <c r="C80948" s="15" t="n">
        <v>0.1911675115083245</v>
      </c>
      <c r="D80948" s="15" t="n">
        <v>0.13596432942618106</v>
      </c>
    </row>
    <row r="80949">
      <c r="B80949" s="8" t="s">
        <v>463</v>
      </c>
      <c r="C80949" s="19" t="n">
        <v>0.18538390833936771</v>
      </c>
      <c r="D80949" s="19" t="n">
        <v>0.14208945118783783</v>
      </c>
    </row>
    <row r="80950">
      <c r="B80950" s="8" t="s">
        <v>464</v>
      </c>
      <c r="C80950" s="15" t="n">
        <v>0.1671111179679185</v>
      </c>
      <c r="D80950" s="15" t="n">
        <v>0.2372135367354732</v>
      </c>
    </row>
    <row r="80951">
      <c r="B80951" s="8" t="s">
        <v>465</v>
      </c>
      <c r="C80951" s="19" t="n">
        <v>0.15406511205087262</v>
      </c>
      <c r="D80951" s="19" t="n">
        <v>0.1078565552302462</v>
      </c>
    </row>
    <row r="80952">
      <c r="B80952" s="8" t="s">
        <v>466</v>
      </c>
      <c r="C80952" s="15" t="n">
        <v>0.13127925073839733</v>
      </c>
      <c r="D80952" s="15" t="n">
        <v>0.1596332136660656</v>
      </c>
    </row>
    <row r="80953">
      <c r="B80953" s="8" t="s">
        <v>467</v>
      </c>
      <c r="C80953" s="19" t="n">
        <v>0.14678041768968564</v>
      </c>
      <c r="D80953" s="19" t="n">
        <v>0.12044530765721573</v>
      </c>
    </row>
    <row r="80954">
      <c r="B80954" s="8" t="s">
        <v>468</v>
      </c>
      <c r="C80954" s="15" t="n">
        <v>0.18071213271129388</v>
      </c>
      <c r="D80954" s="15" t="n">
        <v>0.17287446206658855</v>
      </c>
    </row>
    <row r="80955">
      <c r="B80955" s="8" t="s">
        <v>469</v>
      </c>
      <c r="C80955" s="19" t="n">
        <v>0.17656282871715018</v>
      </c>
      <c r="D80955" s="19" t="n">
        <v>0.24295524319871897</v>
      </c>
    </row>
    <row r="80956">
      <c r="B80956" s="8" t="s">
        <v>470</v>
      </c>
      <c r="C80956" s="15" t="n">
        <v>0.2145517912383195</v>
      </c>
      <c r="D80956" s="15" t="n">
        <v>0.12072026992253201</v>
      </c>
    </row>
    <row r="80957">
      <c r="B80957" s="8" t="s">
        <v>471</v>
      </c>
      <c r="C80957" s="19" t="n">
        <v>0.22331560866043695</v>
      </c>
      <c r="D80957" s="19" t="n">
        <v>0.1646920501783294</v>
      </c>
    </row>
    <row r="80958">
      <c r="B80958" s="8" t="s">
        <v>472</v>
      </c>
      <c r="C80958" s="15" t="n">
        <v>0.15334090872347744</v>
      </c>
      <c r="D80958" s="15" t="n">
        <v>0.3206153637818797</v>
      </c>
    </row>
    <row r="80959">
      <c r="B80959" s="8" t="s">
        <v>473</v>
      </c>
      <c r="C80959" s="19" t="n">
        <v>0.23224635948203878</v>
      </c>
      <c r="D80959" s="19" t="n">
        <v>0.14580798474022974</v>
      </c>
    </row>
    <row r="80960">
      <c r="B80960" s="8" t="s">
        <v>474</v>
      </c>
      <c r="C80960" s="15" t="n">
        <v>0.2816127784327578</v>
      </c>
      <c r="D80960" s="15" t="n">
        <v>0.21104870871266623</v>
      </c>
    </row>
    <row r="80961">
      <c r="B80961" s="8" t="s">
        <v>475</v>
      </c>
      <c r="C80961" s="19" t="n">
        <v>0.3385184073267957</v>
      </c>
      <c r="D80961" s="19" t="n">
        <v>0.1306628237627756</v>
      </c>
    </row>
    <row r="80962">
      <c r="B80962" s="8" t="s">
        <v>476</v>
      </c>
      <c r="C80962" s="15" t="n">
        <v>0.11406205274518792</v>
      </c>
      <c r="D80962" s="15" t="n">
        <v>0.2401755391870453</v>
      </c>
    </row>
    <row r="80963">
      <c r="B80963" s="8" t="s">
        <v>477</v>
      </c>
      <c r="C80963" s="19" t="n">
        <v>0.16770447546756412</v>
      </c>
      <c r="D80963" s="19" t="n">
        <v>0.2534139715921388</v>
      </c>
    </row>
    <row r="80964">
      <c r="B80964" s="8" t="s">
        <v>478</v>
      </c>
      <c r="C80964" s="15" t="n">
        <v>0.2589138871566836</v>
      </c>
      <c r="D80964" s="15" t="n">
        <v>0.17624971904126005</v>
      </c>
    </row>
    <row r="80965">
      <c r="B80965" s="8" t="s">
        <v>479</v>
      </c>
      <c r="C80965" s="19" t="n">
        <v>0.19399940789240447</v>
      </c>
      <c r="D80965" s="19" t="n">
        <v>0.1325039170433137</v>
      </c>
    </row>
    <row r="80966">
      <c r="B80966" s="8" t="s">
        <v>480</v>
      </c>
      <c r="C80966" s="15" t="n">
        <v>0.12499851041645271</v>
      </c>
      <c r="D80966" s="15" t="n">
        <v>0.18206081825382037</v>
      </c>
    </row>
    <row r="80967">
      <c r="B80967" s="8" t="s">
        <v>481</v>
      </c>
      <c r="C80967" s="19" t="n">
        <v>0.14964309774197637</v>
      </c>
      <c r="D80967" s="19" t="n">
        <v>0.21425819756533035</v>
      </c>
    </row>
    <row r="80968">
      <c r="B80968" s="8" t="s">
        <v>482</v>
      </c>
      <c r="C80968" s="15" t="n">
        <v>0.17367318283702504</v>
      </c>
      <c r="D80968" s="15" t="n">
        <v>0.24398206220574023</v>
      </c>
    </row>
    <row r="80969">
      <c r="B80969" s="8" t="s">
        <v>483</v>
      </c>
      <c r="C80969" s="19" t="n">
        <v>0.3502881820666455</v>
      </c>
      <c r="D80969" s="19" t="n">
        <v>0.25955231226206565</v>
      </c>
    </row>
    <row r="80970">
      <c r="B80970" s="8" t="s">
        <v>484</v>
      </c>
      <c r="C80970" s="15" t="n">
        <v>0.23609216840477418</v>
      </c>
      <c r="D80970" s="15" t="n">
        <v>0.18386669659659932</v>
      </c>
    </row>
    <row r="80971">
      <c r="B80971" s="8" t="s">
        <v>485</v>
      </c>
      <c r="C80971" s="19" t="n">
        <v>0.18931709029710522</v>
      </c>
      <c r="D80971" s="19" t="n">
        <v>0.3221843657850356</v>
      </c>
    </row>
    <row r="80972">
      <c r="B80972" s="8" t="s">
        <v>486</v>
      </c>
      <c r="C80972" s="15" t="n">
        <v>0.27668760716151447</v>
      </c>
      <c r="D80972" s="15" t="n">
        <v>0.16120355551327775</v>
      </c>
    </row>
    <row r="80973">
      <c r="B80973" s="8" t="s">
        <v>487</v>
      </c>
      <c r="C80973" s="19" t="n">
        <v>0.17100854530152124</v>
      </c>
      <c r="D80973" s="19" t="n">
        <v>0.19433536593809717</v>
      </c>
    </row>
    <row r="80974">
      <c r="B80974" s="8" t="s">
        <v>488</v>
      </c>
      <c r="C80974" s="15" t="n">
        <v>0.19940189435453054</v>
      </c>
      <c r="D80974" s="15" t="n">
        <v>0.15855213439721103</v>
      </c>
    </row>
    <row r="80975">
      <c r="B80975" s="8" t="s">
        <v>489</v>
      </c>
      <c r="C80975" s="19" t="n">
        <v>0.19408137536061226</v>
      </c>
      <c r="D80975" s="19" t="n">
        <v>0.21797162966566455</v>
      </c>
    </row>
    <row r="80976">
      <c r="B80976" s="8" t="s">
        <v>490</v>
      </c>
      <c r="C80976" s="15" t="n">
        <v>0.15955506854414794</v>
      </c>
      <c r="D80976" s="15" t="n">
        <v>0.19511844194032044</v>
      </c>
    </row>
    <row r="80977">
      <c r="B80977" s="8" t="s">
        <v>491</v>
      </c>
      <c r="C80977" s="19" t="n">
        <v>0.2602542368850349</v>
      </c>
      <c r="D80977" s="19" t="n">
        <v>0.20356190306298927</v>
      </c>
    </row>
    <row r="80978">
      <c r="B80978" s="8" t="s">
        <v>492</v>
      </c>
      <c r="C80978" s="15" t="n">
        <v>0.16179322747302965</v>
      </c>
      <c r="D80978" s="15" t="n">
        <v>0.16342022851907656</v>
      </c>
    </row>
    <row r="80979">
      <c r="B80979" s="8" t="s">
        <v>493</v>
      </c>
      <c r="C80979" s="19" t="n">
        <v>0.11089921881630832</v>
      </c>
      <c r="D80979" s="19" t="n">
        <v>0.1710808959838819</v>
      </c>
    </row>
    <row r="80980">
      <c r="B80980" s="8" t="s">
        <v>494</v>
      </c>
      <c r="C80980" s="15" t="n">
        <v>0.20899131117105832</v>
      </c>
      <c r="D80980" s="15" t="n">
        <v>0.1433843364602194</v>
      </c>
    </row>
    <row r="80981">
      <c r="B80981" s="8" t="s">
        <v>495</v>
      </c>
      <c r="C80981" s="19" t="n">
        <v>0.16342484058313334</v>
      </c>
      <c r="D80981" s="19" t="n">
        <v>0.19551229430119393</v>
      </c>
    </row>
    <row r="80982">
      <c r="B80982" s="8" t="s">
        <v>496</v>
      </c>
      <c r="C80982" s="15" t="n">
        <v>0.1545112355565315</v>
      </c>
      <c r="D80982" s="15" t="n">
        <v>0.1682644614127099</v>
      </c>
    </row>
    <row r="80983">
      <c r="B80983" s="8" t="s">
        <v>497</v>
      </c>
      <c r="C80983" s="19" t="n">
        <v>0.1198116537419104</v>
      </c>
      <c r="D80983" s="19" t="n">
        <v>0.18516833333696908</v>
      </c>
    </row>
    <row r="80984">
      <c r="B80984" s="8" t="s">
        <v>498</v>
      </c>
      <c r="C80984" s="15" t="n">
        <v>0.19147804250162112</v>
      </c>
      <c r="D80984" s="15" t="n">
        <v>0.20832965147404703</v>
      </c>
    </row>
    <row r="80985">
      <c r="B80985" s="8" t="s">
        <v>499</v>
      </c>
      <c r="C80985" s="19" t="n">
        <v>0.1888460155632109</v>
      </c>
      <c r="D80985" s="19" t="n">
        <v>0.12988682548671604</v>
      </c>
    </row>
    <row r="80986">
      <c r="B80986" s="8" t="s">
        <v>500</v>
      </c>
      <c r="C80986" s="15" t="n">
        <v>0.22357155838441337</v>
      </c>
      <c r="D80986" s="15" t="n">
        <v>0.12354858393697032</v>
      </c>
    </row>
    <row r="80987">
      <c r="B80987" s="8" t="s">
        <v>501</v>
      </c>
      <c r="C80987" s="19" t="n">
        <v>0.15739023971172572</v>
      </c>
      <c r="D80987" s="19" t="n">
        <v>0.13655412910624443</v>
      </c>
    </row>
    <row r="80988">
      <c r="B80988" s="8" t="s">
        <v>502</v>
      </c>
      <c r="C80988" s="15" t="n">
        <v>0.2849349137301982</v>
      </c>
      <c r="D80988" s="15" t="n">
        <v>0.3128992815359988</v>
      </c>
    </row>
    <row r="80989">
      <c r="B80989" s="8" t="s">
        <v>503</v>
      </c>
      <c r="C80989" s="19" t="n">
        <v>0.13946546471147872</v>
      </c>
      <c r="D80989" s="19" t="n">
        <v>0.2765504909528253</v>
      </c>
    </row>
    <row r="80990">
      <c r="B80990" s="8" t="s">
        <v>504</v>
      </c>
      <c r="C80990" s="15" t="n">
        <v>0.18254979425693246</v>
      </c>
      <c r="D80990" s="15" t="n">
        <v>0.23155739887727625</v>
      </c>
    </row>
    <row r="80991">
      <c r="B80991" s="8" t="s">
        <v>505</v>
      </c>
      <c r="C80991" s="19" t="n">
        <v>0.13123208260488928</v>
      </c>
      <c r="D80991" s="19" t="n">
        <v>0.12264371317634143</v>
      </c>
    </row>
    <row r="80992">
      <c r="B80992" s="8" t="s">
        <v>506</v>
      </c>
      <c r="C80992" s="15" t="n">
        <v>0.17482590463425207</v>
      </c>
      <c r="D80992" s="15" t="n">
        <v>0.11545298610296753</v>
      </c>
    </row>
    <row r="80993">
      <c r="B80993" s="8" t="s">
        <v>507</v>
      </c>
      <c r="C80993" s="19" t="n">
        <v>0.35360844182000195</v>
      </c>
      <c r="D80993" s="19" t="n">
        <v>0.09554272741319339</v>
      </c>
    </row>
    <row r="80994">
      <c r="B80994" s="8" t="s">
        <v>508</v>
      </c>
      <c r="C80994" s="15" t="n">
        <v>0.1513460237634466</v>
      </c>
      <c r="D80994" s="15" t="n">
        <v>0.11690780094777156</v>
      </c>
    </row>
    <row r="80995">
      <c r="B80995" s="8" t="s">
        <v>509</v>
      </c>
      <c r="C80995" s="19" t="n">
        <v>0.18237050385141154</v>
      </c>
      <c r="D80995" s="19" t="n">
        <v>0.16058981814559678</v>
      </c>
    </row>
    <row r="80996">
      <c r="B80996" s="8" t="s">
        <v>510</v>
      </c>
      <c r="C80996" s="15" t="n">
        <v>0.20735579073199534</v>
      </c>
      <c r="D80996" s="15" t="n">
        <v>0.09236913354793308</v>
      </c>
    </row>
    <row r="80997">
      <c r="B80997" s="8" t="s">
        <v>511</v>
      </c>
      <c r="C80997" s="19" t="n">
        <v>0.13219014913380492</v>
      </c>
      <c r="D80997" s="19" t="n">
        <v>0.19026448269119856</v>
      </c>
    </row>
    <row r="80998">
      <c r="B80998" s="8" t="s">
        <v>512</v>
      </c>
      <c r="C80998" s="15" t="n">
        <v>0.13495026657148065</v>
      </c>
      <c r="D80998" s="15" t="n">
        <v>0.1307916892156528</v>
      </c>
    </row>
    <row r="80999">
      <c r="B80999" s="8" t="s">
        <v>513</v>
      </c>
      <c r="C80999" s="19" t="n">
        <v>0.20521180465845779</v>
      </c>
      <c r="D80999" s="19" t="n">
        <v>0.20412834941087674</v>
      </c>
    </row>
    <row r="81000">
      <c r="B81000" s="8" t="s">
        <v>514</v>
      </c>
      <c r="C81000" s="15" t="n">
        <v>0.17566576486089028</v>
      </c>
      <c r="D81000" s="15" t="n">
        <v>0.14593092444227623</v>
      </c>
    </row>
    <row r="81001">
      <c r="B81001" s="8" t="s">
        <v>515</v>
      </c>
      <c r="C81001" s="19" t="n">
        <v>0.1923783521382937</v>
      </c>
      <c r="D81001" s="19" t="n">
        <v>0.18344893461501255</v>
      </c>
    </row>
    <row r="81002">
      <c r="B81002" s="8" t="s">
        <v>516</v>
      </c>
      <c r="C81002" s="15" t="n">
        <v>0.28190841986321385</v>
      </c>
      <c r="D81002" s="15" t="n">
        <v>0.2359804382359697</v>
      </c>
    </row>
    <row r="81003">
      <c r="B81003" s="8" t="s">
        <v>517</v>
      </c>
      <c r="C81003" s="19" t="n">
        <v>0.23596550873381683</v>
      </c>
      <c r="D81003" s="19" t="n">
        <v>0.22845297268107967</v>
      </c>
    </row>
    <row r="81004">
      <c r="B81004" s="8" t="s">
        <v>518</v>
      </c>
      <c r="C81004" s="15" t="n">
        <v>0.17203293216318138</v>
      </c>
      <c r="D81004" s="15" t="n">
        <v>0.2389327592365224</v>
      </c>
    </row>
    <row r="81005">
      <c r="B81005" s="8" t="s">
        <v>519</v>
      </c>
      <c r="C81005" s="19" t="n">
        <v>0.1372722743049059</v>
      </c>
      <c r="D81005" s="19" t="n">
        <v>0.2274912450250403</v>
      </c>
    </row>
    <row r="81006">
      <c r="B81006" s="8" t="s">
        <v>520</v>
      </c>
      <c r="C81006" s="15" t="n">
        <v>0.24153807084539236</v>
      </c>
      <c r="D81006" s="15" t="n">
        <v>0.25734281645380375</v>
      </c>
    </row>
    <row r="81007">
      <c r="B81007" s="8" t="s">
        <v>521</v>
      </c>
      <c r="C81007" s="19" t="n">
        <v>0.30755288075105436</v>
      </c>
      <c r="D81007" s="19" t="n">
        <v>0.24174828276021504</v>
      </c>
    </row>
    <row r="81008">
      <c r="B81008" s="8" t="s">
        <v>522</v>
      </c>
      <c r="C81008" s="15" t="n">
        <v>0.17929798858953722</v>
      </c>
      <c r="D81008" s="15" t="n">
        <v>0.12360543739984378</v>
      </c>
    </row>
    <row r="81009">
      <c r="B81009" s="8" t="s">
        <v>523</v>
      </c>
      <c r="C81009" s="19" t="n">
        <v>0.4488997122072519</v>
      </c>
      <c r="D81009" s="19" t="n">
        <v>0.32808236851253736</v>
      </c>
    </row>
    <row r="81010">
      <c r="B81010" s="8" t="s">
        <v>524</v>
      </c>
      <c r="C81010" s="15" t="n">
        <v>0.14231734956899275</v>
      </c>
      <c r="D81010" s="15" t="n">
        <v>0.27158174855577033</v>
      </c>
    </row>
    <row r="81011">
      <c r="B81011" s="8" t="s">
        <v>525</v>
      </c>
      <c r="C81011" s="19" t="n">
        <v>0.21450973160750023</v>
      </c>
      <c r="D81011" s="19" t="n">
        <v>0.14997348086401122</v>
      </c>
    </row>
    <row r="81012">
      <c r="B81012" s="8" t="s">
        <v>526</v>
      </c>
      <c r="C81012" s="15" t="n">
        <v>0.2218241110520718</v>
      </c>
      <c r="D81012" s="15" t="n">
        <v>0.1739781101771125</v>
      </c>
    </row>
    <row r="81013">
      <c r="B81013" s="8" t="s">
        <v>527</v>
      </c>
      <c r="C81013" s="19" t="n">
        <v>0.2993086001437005</v>
      </c>
      <c r="D81013" s="19" t="n">
        <v>0.19434516057771517</v>
      </c>
    </row>
    <row r="81014">
      <c r="B81014" s="8" t="s">
        <v>528</v>
      </c>
      <c r="C81014" s="15" t="n">
        <v>0.14413351052996895</v>
      </c>
      <c r="D81014" s="15" t="n">
        <v>0.19338343013464498</v>
      </c>
    </row>
    <row r="81015">
      <c r="B81015" s="8" t="s">
        <v>529</v>
      </c>
      <c r="C81015" s="19" t="n">
        <v>0.18993794506878245</v>
      </c>
      <c r="D81015" s="19" t="n">
        <v>0.1385616805961802</v>
      </c>
    </row>
    <row r="81016">
      <c r="B81016" s="8" t="s">
        <v>530</v>
      </c>
      <c r="C81016" s="15" t="n">
        <v>0.23751087011291774</v>
      </c>
      <c r="D81016" s="15" t="n">
        <v>0.2604789805082156</v>
      </c>
    </row>
    <row r="81017">
      <c r="B81017" s="8" t="s">
        <v>531</v>
      </c>
      <c r="C81017" s="19" t="n">
        <v>0.19710120968319977</v>
      </c>
      <c r="D81017" s="19" t="n">
        <v>0.326704710673016</v>
      </c>
    </row>
    <row r="81018">
      <c r="B81018" s="8" t="s">
        <v>532</v>
      </c>
      <c r="C81018" s="15" t="n">
        <v>0.3170532211019089</v>
      </c>
      <c r="D81018" s="15" t="n">
        <v>0.22342754821293676</v>
      </c>
    </row>
    <row r="81019">
      <c r="B81019" s="8" t="s">
        <v>533</v>
      </c>
      <c r="C81019" s="19" t="n">
        <v>0.13900241256450932</v>
      </c>
      <c r="D81019" s="19" t="n">
        <v>0.15140846135562538</v>
      </c>
    </row>
    <row r="81020">
      <c r="B81020" s="8" t="s">
        <v>534</v>
      </c>
      <c r="C81020" s="15" t="n">
        <v>0.2047322353312572</v>
      </c>
      <c r="D81020" s="15" t="n">
        <v>0.25957558944170384</v>
      </c>
    </row>
    <row r="81021">
      <c r="B81021" s="8" t="s">
        <v>535</v>
      </c>
      <c r="C81021" s="19" t="n">
        <v>0.2662545479047367</v>
      </c>
      <c r="D81021" s="19" t="n">
        <v>0.30635370584146077</v>
      </c>
    </row>
    <row r="81022">
      <c r="B81022" s="8" t="s">
        <v>536</v>
      </c>
      <c r="C81022" s="15" t="n">
        <v>0.23898981313267295</v>
      </c>
      <c r="D81022" s="15" t="n">
        <v>0.17647665559255987</v>
      </c>
    </row>
    <row r="81023">
      <c r="B81023" s="8" t="s">
        <v>537</v>
      </c>
      <c r="C81023" s="19" t="n">
        <v>0.2977559306795652</v>
      </c>
      <c r="D81023" s="19" t="n">
        <v>0.17391874231851304</v>
      </c>
    </row>
    <row r="81024">
      <c r="B81024" s="8" t="s">
        <v>538</v>
      </c>
      <c r="C81024" s="15" t="n">
        <v>0.19056400378247743</v>
      </c>
      <c r="D81024" s="15" t="n">
        <v>0.17703921009472812</v>
      </c>
    </row>
    <row r="81025">
      <c r="B81025" s="8" t="s">
        <v>539</v>
      </c>
      <c r="C81025" s="19" t="n">
        <v>0.2007071977705382</v>
      </c>
      <c r="D81025" s="19" t="n">
        <v>0.21988017252321296</v>
      </c>
    </row>
    <row r="81026">
      <c r="B81026" s="8" t="s">
        <v>540</v>
      </c>
      <c r="C81026" s="15" t="n">
        <v>0.26717857304786186</v>
      </c>
      <c r="D81026" s="15" t="n">
        <v>0.1679230800814901</v>
      </c>
    </row>
    <row r="81027">
      <c r="B81027" s="8" t="s">
        <v>541</v>
      </c>
      <c r="C81027" s="19" t="n">
        <v>0.18675155758263506</v>
      </c>
      <c r="D81027" s="19" t="n">
        <v>0.15854322518648928</v>
      </c>
    </row>
    <row r="81028">
      <c r="B81028" s="8" t="s">
        <v>542</v>
      </c>
      <c r="C81028" s="15" t="n">
        <v>0.2170347336501392</v>
      </c>
      <c r="D81028" s="15" t="n">
        <v>0.13253275209950724</v>
      </c>
    </row>
    <row r="81029">
      <c r="B81029" s="8" t="s">
        <v>543</v>
      </c>
      <c r="C81029" s="19" t="n">
        <v>0.2408184462049362</v>
      </c>
      <c r="D81029" s="19" t="n">
        <v>0.16844099794879558</v>
      </c>
    </row>
    <row r="81030">
      <c r="B81030" s="8" t="s">
        <v>544</v>
      </c>
      <c r="C81030" s="15" t="n">
        <v>0.3719684373726889</v>
      </c>
      <c r="D81030" s="15" t="n">
        <v>0.22586573350095618</v>
      </c>
    </row>
    <row r="81031">
      <c r="B81031" s="8" t="s">
        <v>545</v>
      </c>
      <c r="C81031" s="19" t="n">
        <v>0.27540114731519744</v>
      </c>
      <c r="D81031" s="19" t="n">
        <v>0.19788688925283673</v>
      </c>
    </row>
    <row r="81032">
      <c r="B81032" s="8" t="s">
        <v>546</v>
      </c>
      <c r="C81032" s="15" t="n">
        <v>0.16163818405356847</v>
      </c>
      <c r="D81032" s="15" t="n">
        <v>0.23787745629797177</v>
      </c>
    </row>
    <row r="81033">
      <c r="B81033" s="8" t="s">
        <v>547</v>
      </c>
      <c r="C81033" s="19" t="n">
        <v>0.14176613428686138</v>
      </c>
      <c r="D81033" s="19" t="n">
        <v>0.1550440660602413</v>
      </c>
    </row>
    <row r="81034">
      <c r="B81034" s="8" t="s">
        <v>548</v>
      </c>
      <c r="C81034" s="15" t="n">
        <v>0.14260925336603442</v>
      </c>
      <c r="D81034" s="15" t="n">
        <v>0.15544993805796722</v>
      </c>
    </row>
    <row r="81035">
      <c r="B81035" s="8" t="s">
        <v>549</v>
      </c>
      <c r="C81035" s="19" t="n">
        <v>0.26277311369273937</v>
      </c>
      <c r="D81035" s="19" t="n">
        <v>0.3317224698137318</v>
      </c>
    </row>
    <row r="81036">
      <c r="B81036" s="8" t="s">
        <v>550</v>
      </c>
      <c r="C81036" s="15" t="n">
        <v>0.22111019228142176</v>
      </c>
      <c r="D81036" s="15" t="n">
        <v>0.17610229170316094</v>
      </c>
    </row>
    <row r="81037">
      <c r="B81037" s="8" t="s">
        <v>551</v>
      </c>
      <c r="C81037" s="19" t="n">
        <v>0.20080753406187354</v>
      </c>
      <c r="D81037" s="19" t="n">
        <v>0.15643915099539696</v>
      </c>
    </row>
    <row r="81038">
      <c r="B81038" s="8" t="s">
        <v>552</v>
      </c>
      <c r="C81038" s="15" t="n">
        <v>0.2668317506407832</v>
      </c>
      <c r="D81038" s="15" t="n">
        <v>0.18207935693639504</v>
      </c>
    </row>
    <row r="81039">
      <c r="B81039" s="8" t="s">
        <v>553</v>
      </c>
      <c r="C81039" s="19" t="n">
        <v>0.3729299555282813</v>
      </c>
      <c r="D81039" s="19" t="n">
        <v>0.13529457336479328</v>
      </c>
    </row>
    <row r="81040">
      <c r="B81040" s="8" t="s">
        <v>554</v>
      </c>
      <c r="C81040" s="15" t="n">
        <v>0.20716796105558305</v>
      </c>
      <c r="D81040" s="15" t="n">
        <v>0.19036071352758893</v>
      </c>
    </row>
    <row r="81041">
      <c r="B81041" s="8" t="s">
        <v>555</v>
      </c>
      <c r="C81041" s="19" t="n">
        <v>0.21232586529014824</v>
      </c>
      <c r="D81041" s="19" t="n">
        <v>0.22395677290791602</v>
      </c>
    </row>
    <row r="81042">
      <c r="B81042" s="8" t="s">
        <v>556</v>
      </c>
      <c r="C81042" s="15" t="n">
        <v>0.1818206454724039</v>
      </c>
      <c r="D81042" s="15" t="n">
        <v>0.29155124028147805</v>
      </c>
    </row>
    <row r="81043">
      <c r="B81043" s="8" t="s">
        <v>557</v>
      </c>
      <c r="C81043" s="19" t="n">
        <v>0.1461735027049016</v>
      </c>
      <c r="D81043" s="19" t="n">
        <v>0.17205600053052827</v>
      </c>
    </row>
    <row r="81044">
      <c r="B81044" s="8" t="s">
        <v>558</v>
      </c>
      <c r="C81044" s="15" t="n">
        <v>0.16916247077246413</v>
      </c>
      <c r="D81044" s="15" t="n">
        <v>0.12797351792202172</v>
      </c>
    </row>
    <row r="81045">
      <c r="B81045" s="8" t="s">
        <v>559</v>
      </c>
      <c r="C81045" s="19" t="n">
        <v>0.2225153670434224</v>
      </c>
      <c r="D81045" s="19" t="n">
        <v>0.2512673269562451</v>
      </c>
    </row>
    <row r="81046">
      <c r="B81046" s="8" t="s">
        <v>560</v>
      </c>
      <c r="C81046" s="15" t="n">
        <v>0.2181998059843727</v>
      </c>
      <c r="D81046" s="15" t="n">
        <v>0.1375408236977168</v>
      </c>
    </row>
    <row r="81047">
      <c r="B81047" s="8" t="s">
        <v>561</v>
      </c>
      <c r="C81047" s="19" t="n">
        <v>0.2700984387651659</v>
      </c>
      <c r="D81047" s="19" t="n">
        <v>0.1063397681528983</v>
      </c>
    </row>
    <row r="81048">
      <c r="B81048" s="8" t="s">
        <v>562</v>
      </c>
      <c r="C81048" s="15" t="n">
        <v>0.20988783078901002</v>
      </c>
      <c r="D81048" s="15" t="n">
        <v>0.1639455539103151</v>
      </c>
    </row>
    <row r="81049">
      <c r="B81049" s="8" t="s">
        <v>563</v>
      </c>
      <c r="C81049" s="19" t="n">
        <v>0.17928133276636177</v>
      </c>
      <c r="D81049" s="19" t="n">
        <v>0.15322494357980856</v>
      </c>
    </row>
    <row r="81050">
      <c r="B81050" s="8" t="s">
        <v>564</v>
      </c>
      <c r="C81050" s="15" t="n">
        <v>0.22721295801089908</v>
      </c>
      <c r="D81050" s="15" t="n">
        <v>0.17734012034259328</v>
      </c>
    </row>
    <row r="81051">
      <c r="B81051" s="8" t="s">
        <v>565</v>
      </c>
      <c r="C81051" s="19" t="n">
        <v>0.13980383999211174</v>
      </c>
      <c r="D81051" s="19" t="n">
        <v>0.1915707490118876</v>
      </c>
    </row>
    <row r="81052">
      <c r="B81052" s="8" t="s">
        <v>566</v>
      </c>
      <c r="C81052" s="15" t="n">
        <v>0.12803612778597234</v>
      </c>
      <c r="D81052" s="15" t="n">
        <v>0.16019138012695888</v>
      </c>
    </row>
    <row r="81053">
      <c r="B81053" s="8" t="s">
        <v>567</v>
      </c>
      <c r="C81053" s="19" t="n">
        <v>0.14604542151582467</v>
      </c>
      <c r="D81053" s="19" t="n">
        <v>0.21255469234157282</v>
      </c>
    </row>
    <row r="81054">
      <c r="B81054" s="8" t="s">
        <v>568</v>
      </c>
      <c r="C81054" s="15" t="n">
        <v>0.1432614435163032</v>
      </c>
      <c r="D81054" s="15" t="n">
        <v>0.15918459488720962</v>
      </c>
    </row>
    <row r="81055">
      <c r="B81055" s="8" t="s">
        <v>569</v>
      </c>
      <c r="C81055" s="19" t="n">
        <v>0.19813074388269114</v>
      </c>
      <c r="D81055" s="19" t="n">
        <v>0.13326708678585533</v>
      </c>
    </row>
    <row r="81056">
      <c r="B81056" s="8" t="s">
        <v>570</v>
      </c>
      <c r="C81056" s="15" t="n">
        <v>0.17784069805398528</v>
      </c>
      <c r="D81056" s="15" t="n">
        <v>0.22578318843245265</v>
      </c>
    </row>
    <row r="81057">
      <c r="B81057" s="8" t="s">
        <v>571</v>
      </c>
      <c r="C81057" s="19" t="n">
        <v>0.17188638364261533</v>
      </c>
      <c r="D81057" s="19" t="n">
        <v>0.24477755303235424</v>
      </c>
    </row>
    <row r="81058">
      <c r="B81058" s="8" t="s">
        <v>572</v>
      </c>
      <c r="C81058" s="15" t="n">
        <v>0.20969191596565592</v>
      </c>
      <c r="D81058" s="15" t="n">
        <v>0.27212303742317073</v>
      </c>
    </row>
    <row r="81059">
      <c r="B81059" s="8" t="s">
        <v>573</v>
      </c>
      <c r="C81059" s="19" t="n">
        <v>0.17401379638742762</v>
      </c>
      <c r="D81059" s="19" t="n">
        <v>0.17457445921262213</v>
      </c>
    </row>
    <row r="81060">
      <c r="B81060" s="8" t="s">
        <v>574</v>
      </c>
      <c r="C81060" s="15" t="n">
        <v>0.1940281779782968</v>
      </c>
      <c r="D81060" s="15" t="n">
        <v>0.1568565590656854</v>
      </c>
    </row>
    <row r="81061">
      <c r="B81061" s="8" t="s">
        <v>575</v>
      </c>
      <c r="C81061" s="19" t="n">
        <v>0.19392884523399956</v>
      </c>
      <c r="D81061" s="19" t="n">
        <v>0.10065514554473111</v>
      </c>
    </row>
    <row r="81062">
      <c r="B81062" s="8" t="s">
        <v>576</v>
      </c>
      <c r="C81062" s="15" t="n">
        <v>0.14183051918662073</v>
      </c>
      <c r="D81062" s="15" t="n">
        <v>0.20500154883336383</v>
      </c>
    </row>
    <row r="81063">
      <c r="B81063" s="8" t="s">
        <v>577</v>
      </c>
      <c r="C81063" s="19" t="n">
        <v>0.11652840874791942</v>
      </c>
      <c r="D81063" s="19" t="n">
        <v>0.16022615596779788</v>
      </c>
    </row>
    <row r="81064">
      <c r="B81064" s="8" t="s">
        <v>578</v>
      </c>
      <c r="C81064" s="15" t="n">
        <v>0.16910043453198442</v>
      </c>
      <c r="D81064" s="15" t="n">
        <v>0.11721549744502421</v>
      </c>
    </row>
    <row r="81065">
      <c r="B81065" s="8" t="s">
        <v>579</v>
      </c>
      <c r="C81065" s="19" t="n">
        <v>0.17568879456046116</v>
      </c>
      <c r="D81065" s="19" t="n">
        <v>0.17493278919419702</v>
      </c>
    </row>
    <row r="81066">
      <c r="B81066" s="8" t="s">
        <v>580</v>
      </c>
      <c r="C81066" s="15" t="n">
        <v>0.15490568172694083</v>
      </c>
      <c r="D81066" s="15" t="n">
        <v>0.23286324699749092</v>
      </c>
    </row>
    <row r="81067">
      <c r="B81067" s="8" t="s">
        <v>581</v>
      </c>
      <c r="C81067" s="19" t="n">
        <v>0.32952844899029</v>
      </c>
      <c r="D81067" s="19" t="n">
        <v>0.21312445963265558</v>
      </c>
    </row>
    <row r="81068">
      <c r="B81068" s="8" t="s">
        <v>582</v>
      </c>
      <c r="C81068" s="15" t="n">
        <v>0.1590421569707721</v>
      </c>
      <c r="D81068" s="15" t="n">
        <v>0.128765845568421</v>
      </c>
    </row>
    <row r="81069">
      <c r="B81069" s="8" t="s">
        <v>583</v>
      </c>
      <c r="C81069" s="19" t="n">
        <v>0.14220737475603895</v>
      </c>
      <c r="D81069" s="19" t="n">
        <v>0.17457144385178752</v>
      </c>
    </row>
    <row r="81070">
      <c r="B81070" s="8" t="s">
        <v>584</v>
      </c>
      <c r="C81070" s="15" t="n">
        <v>0.13047302499524116</v>
      </c>
      <c r="D81070" s="15" t="n">
        <v>0.1085776352726448</v>
      </c>
    </row>
    <row r="81071">
      <c r="B81071" s="8" t="s">
        <v>585</v>
      </c>
      <c r="C81071" s="19" t="n">
        <v>0.20602987817595803</v>
      </c>
      <c r="D81071" s="19" t="n">
        <v>0.185867851491897</v>
      </c>
    </row>
    <row r="81072">
      <c r="B81072" s="8" t="s">
        <v>586</v>
      </c>
      <c r="C81072" s="15" t="n">
        <v>0.24527813395641057</v>
      </c>
      <c r="D81072" s="15" t="n">
        <v>0.1418148662708802</v>
      </c>
    </row>
    <row r="81073">
      <c r="B81073" s="8" t="s">
        <v>587</v>
      </c>
      <c r="C81073" s="19" t="n">
        <v>0.14148861432072385</v>
      </c>
      <c r="D81073" s="19" t="n">
        <v>0.13785106076179285</v>
      </c>
    </row>
    <row r="81074">
      <c r="B81074" s="8" t="s">
        <v>588</v>
      </c>
      <c r="C81074" s="15" t="n">
        <v>0.12924965393134627</v>
      </c>
      <c r="D81074" s="15" t="n">
        <v>0.21858990725864647</v>
      </c>
    </row>
    <row r="81075">
      <c r="B81075" s="8" t="s">
        <v>589</v>
      </c>
      <c r="C81075" s="19" t="n">
        <v>0.1613847968989847</v>
      </c>
      <c r="D81075" s="19" t="n">
        <v>0.22160317077809835</v>
      </c>
    </row>
    <row r="81076">
      <c r="B81076" s="8" t="s">
        <v>590</v>
      </c>
      <c r="C81076" s="15" t="n">
        <v>0.23530984224452203</v>
      </c>
      <c r="D81076" s="15" t="n">
        <v>0.14354969736075268</v>
      </c>
    </row>
    <row r="81077">
      <c r="B81077" s="8" t="s">
        <v>591</v>
      </c>
      <c r="C81077" s="19" t="n">
        <v>0.14464304072787704</v>
      </c>
      <c r="D81077" s="19" t="n">
        <v>0.17459412661043572</v>
      </c>
    </row>
    <row r="81078">
      <c r="B81078" s="8" t="s">
        <v>592</v>
      </c>
      <c r="C81078" s="15" t="n">
        <v>0.2171469303622644</v>
      </c>
      <c r="D81078" s="15" t="n">
        <v>0.2676192230427972</v>
      </c>
    </row>
    <row r="81079">
      <c r="B81079" s="8" t="s">
        <v>593</v>
      </c>
      <c r="C81079" s="19" t="n">
        <v>0.17415300342895718</v>
      </c>
      <c r="D81079" s="19" t="n">
        <v>0.12049785816241781</v>
      </c>
    </row>
    <row r="81080">
      <c r="B81080" s="8" t="s">
        <v>594</v>
      </c>
      <c r="C81080" s="15" t="n">
        <v>0.18443325293377222</v>
      </c>
      <c r="D81080" s="15" t="n">
        <v>0.15015470912906934</v>
      </c>
    </row>
    <row r="81081">
      <c r="B81081" s="8" t="s">
        <v>595</v>
      </c>
      <c r="C81081" s="19" t="n">
        <v>0.1648022140770097</v>
      </c>
      <c r="D81081" s="19" t="n">
        <v>0.2112479791200827</v>
      </c>
    </row>
    <row r="81082">
      <c r="B81082" s="8" t="s">
        <v>596</v>
      </c>
      <c r="C81082" s="15" t="n">
        <v>0.13378738425837733</v>
      </c>
      <c r="D81082" s="15" t="n">
        <v>0.1615522235721071</v>
      </c>
    </row>
    <row r="81083">
      <c r="B81083" s="8" t="s">
        <v>597</v>
      </c>
      <c r="C81083" s="19" t="n">
        <v>0.27998836517982395</v>
      </c>
      <c r="D81083" s="19" t="n">
        <v>0.17596620544448002</v>
      </c>
    </row>
    <row r="81084">
      <c r="B81084" s="8" t="s">
        <v>598</v>
      </c>
      <c r="C81084" s="15" t="n">
        <v>0.16611521159391643</v>
      </c>
      <c r="D81084" s="15" t="n">
        <v>0.18523241609939725</v>
      </c>
    </row>
    <row r="81085">
      <c r="B81085" s="8" t="s">
        <v>599</v>
      </c>
      <c r="C81085" s="19" t="n">
        <v>0.21159112920907835</v>
      </c>
      <c r="D81085" s="19" t="n">
        <v>0.21027939050653086</v>
      </c>
    </row>
    <row r="81086">
      <c r="B81086" s="8" t="s">
        <v>600</v>
      </c>
      <c r="C81086" s="15" t="n">
        <v>0.14170100406804095</v>
      </c>
      <c r="D81086" s="15" t="n">
        <v>0.1555606624629136</v>
      </c>
    </row>
    <row r="81087">
      <c r="B81087" s="8" t="s">
        <v>601</v>
      </c>
      <c r="C81087" s="19" t="n">
        <v>0.1787483174134114</v>
      </c>
      <c r="D81087" s="19" t="n">
        <v>0.16475594797300755</v>
      </c>
    </row>
    <row r="81088">
      <c r="B81088" s="8" t="s">
        <v>602</v>
      </c>
      <c r="C81088" s="15" t="n">
        <v>0.11818053174325993</v>
      </c>
      <c r="D81088" s="15" t="n">
        <v>0.3512090488745395</v>
      </c>
    </row>
    <row r="81089">
      <c r="B81089" s="8" t="s">
        <v>603</v>
      </c>
      <c r="C81089" s="19" t="n">
        <v>0.2750507348217895</v>
      </c>
      <c r="D81089" s="19" t="n">
        <v>0.19742050456314714</v>
      </c>
    </row>
    <row r="81090">
      <c r="B81090" s="8" t="s">
        <v>604</v>
      </c>
      <c r="C81090" s="15" t="n">
        <v>0.21429746835325184</v>
      </c>
      <c r="D81090" s="15" t="n">
        <v>0.2446113676557447</v>
      </c>
    </row>
    <row r="81091">
      <c r="B81091" s="8" t="s">
        <v>605</v>
      </c>
      <c r="C81091" s="19" t="n">
        <v>0.1320612181523207</v>
      </c>
      <c r="D81091" s="19" t="n">
        <v>0.12839443604704473</v>
      </c>
    </row>
    <row r="81092">
      <c r="B81092" s="8" t="s">
        <v>606</v>
      </c>
      <c r="C81092" s="15" t="n">
        <v>0.14224460883293744</v>
      </c>
      <c r="D81092" s="15" t="n">
        <v>0.2572430513773605</v>
      </c>
    </row>
    <row r="81093">
      <c r="B81093" s="8" t="s">
        <v>607</v>
      </c>
      <c r="C81093" s="19" t="n">
        <v>0.15287581546476597</v>
      </c>
      <c r="D81093" s="19" t="n">
        <v>0.22714140457033416</v>
      </c>
    </row>
    <row r="81094">
      <c r="B81094" s="8" t="s">
        <v>608</v>
      </c>
      <c r="C81094" s="15" t="n">
        <v>0.11968412113303219</v>
      </c>
      <c r="D81094" s="15" t="n">
        <v>0.23660267889943112</v>
      </c>
    </row>
    <row r="81095">
      <c r="B81095" s="8" t="s">
        <v>609</v>
      </c>
      <c r="C81095" s="19" t="n">
        <v>0.23964561111675597</v>
      </c>
      <c r="D81095" s="19" t="n">
        <v>0.2602380431834633</v>
      </c>
    </row>
    <row r="81096">
      <c r="B81096" s="8" t="s">
        <v>610</v>
      </c>
      <c r="C81096" s="15" t="n">
        <v>0.3982512581471824</v>
      </c>
      <c r="D81096" s="15" t="n">
        <v>0.24133525872851763</v>
      </c>
    </row>
    <row r="81097">
      <c r="B81097" s="8" t="s">
        <v>611</v>
      </c>
      <c r="C81097" s="19" t="n">
        <v>0.1732287547792563</v>
      </c>
      <c r="D81097" s="19" t="n">
        <v>0.2557157766776807</v>
      </c>
    </row>
    <row r="81098">
      <c r="B81098" s="8" t="s">
        <v>612</v>
      </c>
      <c r="C81098" s="15" t="n">
        <v>0.1980804780947189</v>
      </c>
      <c r="D81098" s="15" t="n">
        <v>0.13171319402812365</v>
      </c>
    </row>
    <row r="81099">
      <c r="B81099" s="8" t="s">
        <v>613</v>
      </c>
      <c r="C81099" s="19" t="n">
        <v>0.22288539768951565</v>
      </c>
      <c r="D81099" s="19" t="n">
        <v>0.18175180866028323</v>
      </c>
    </row>
    <row r="81100">
      <c r="B81100" s="8" t="s">
        <v>614</v>
      </c>
      <c r="C81100" s="15" t="n">
        <v>0.13036371543060085</v>
      </c>
      <c r="D81100" s="15" t="n">
        <v>0.16465497109006758</v>
      </c>
    </row>
    <row r="81101">
      <c r="B81101" s="8" t="s">
        <v>615</v>
      </c>
      <c r="C81101" s="19" t="n">
        <v>0.25360560134994037</v>
      </c>
      <c r="D81101" s="19" t="n">
        <v>0.25361629188251805</v>
      </c>
    </row>
    <row r="81102">
      <c r="B81102" s="8" t="s">
        <v>616</v>
      </c>
      <c r="C81102" s="15" t="n">
        <v>0.18354185504449022</v>
      </c>
      <c r="D81102" s="15" t="n">
        <v>0.3109199727418377</v>
      </c>
    </row>
    <row r="81103">
      <c r="B81103" s="8" t="s">
        <v>617</v>
      </c>
      <c r="C81103" s="19" t="n">
        <v>0.19463753679507162</v>
      </c>
      <c r="D81103" s="19" t="n">
        <v>0.4038824760335154</v>
      </c>
    </row>
    <row r="81104">
      <c r="B81104" s="8" t="s">
        <v>618</v>
      </c>
      <c r="C81104" s="15" t="n">
        <v>0.3568938784379017</v>
      </c>
      <c r="D81104" s="15" t="n">
        <v>0.2390405619353858</v>
      </c>
    </row>
    <row r="81105">
      <c r="B81105" s="8" t="s">
        <v>619</v>
      </c>
      <c r="C81105" s="19" t="n">
        <v>0.1853840383540305</v>
      </c>
      <c r="D81105" s="19" t="n">
        <v>0.1698073896607324</v>
      </c>
    </row>
    <row r="81106">
      <c r="B81106" s="8" t="s">
        <v>620</v>
      </c>
      <c r="C81106" s="15" t="n">
        <v>0.27239066219100216</v>
      </c>
      <c r="D81106" s="15" t="n">
        <v>0.34625029191925943</v>
      </c>
    </row>
    <row r="81107">
      <c r="B81107" s="8" t="s">
        <v>621</v>
      </c>
      <c r="C81107" s="19" t="n">
        <v>0.1798280101210172</v>
      </c>
      <c r="D81107" s="19" t="n">
        <v>0.17906011320037502</v>
      </c>
    </row>
    <row r="81108">
      <c r="B81108" s="8" t="s">
        <v>622</v>
      </c>
      <c r="C81108" s="15" t="n">
        <v>0.15366792568492252</v>
      </c>
      <c r="D81108" s="15" t="n">
        <v>0.19070135078484404</v>
      </c>
    </row>
    <row r="81109">
      <c r="B81109" s="8" t="s">
        <v>623</v>
      </c>
      <c r="C81109" s="19" t="n">
        <v>0.12483168803424011</v>
      </c>
      <c r="D81109" s="19" t="n">
        <v>0.17671904062850854</v>
      </c>
    </row>
    <row r="81110">
      <c r="B81110" s="8" t="s">
        <v>624</v>
      </c>
      <c r="C81110" s="15" t="n">
        <v>0.17745021536202213</v>
      </c>
      <c r="D81110" s="15" t="n">
        <v>0.19380554468841324</v>
      </c>
    </row>
    <row r="81111">
      <c r="B81111" s="8" t="s">
        <v>625</v>
      </c>
      <c r="C81111" s="19" t="n">
        <v>0.20314166928631777</v>
      </c>
      <c r="D81111" s="19" t="n">
        <v>0.19653267013644599</v>
      </c>
    </row>
    <row r="81112">
      <c r="B81112" s="8" t="s">
        <v>626</v>
      </c>
      <c r="C81112" s="15" t="n">
        <v>0.20989687708483348</v>
      </c>
      <c r="D81112" s="15" t="n">
        <v>0.1383366900960428</v>
      </c>
    </row>
    <row r="81113">
      <c r="B81113" s="8" t="s">
        <v>627</v>
      </c>
      <c r="C81113" s="19" t="n">
        <v>0.19885637069767997</v>
      </c>
      <c r="D81113" s="19" t="n">
        <v>0.11854844771427825</v>
      </c>
    </row>
    <row r="81114">
      <c r="B81114" s="8" t="s">
        <v>628</v>
      </c>
      <c r="C81114" s="15" t="n">
        <v>0.2772990961589432</v>
      </c>
      <c r="D81114" s="15" t="n">
        <v>0.14240696900684452</v>
      </c>
    </row>
    <row r="81115">
      <c r="B81115" s="8" t="s">
        <v>629</v>
      </c>
      <c r="C81115" s="19" t="n">
        <v>0.17642502460429432</v>
      </c>
      <c r="D81115" s="19" t="n">
        <v>0.15660960683445155</v>
      </c>
    </row>
    <row r="81116">
      <c r="B81116" s="8" t="s">
        <v>630</v>
      </c>
      <c r="C81116" s="15" t="n">
        <v>0.12471162366666205</v>
      </c>
      <c r="D81116" s="15" t="n">
        <v>0.36539868065533576</v>
      </c>
    </row>
    <row r="81117">
      <c r="B81117" s="8" t="s">
        <v>631</v>
      </c>
      <c r="C81117" s="19" t="n">
        <v>0.1382418916733404</v>
      </c>
      <c r="D81117" s="19" t="n">
        <v>0.302914113751349</v>
      </c>
    </row>
    <row r="81118">
      <c r="B81118" s="8" t="s">
        <v>632</v>
      </c>
      <c r="C81118" s="15" t="n">
        <v>0.2245378740604106</v>
      </c>
      <c r="D81118" s="15" t="n">
        <v>0.25995744846514285</v>
      </c>
    </row>
    <row r="81119">
      <c r="B81119" s="8" t="s">
        <v>633</v>
      </c>
      <c r="C81119" s="19" t="n">
        <v>0.29878291940530577</v>
      </c>
      <c r="D81119" s="19" t="n">
        <v>0.1488787030747042</v>
      </c>
    </row>
    <row r="81120">
      <c r="B81120" s="8" t="s">
        <v>634</v>
      </c>
      <c r="C81120" s="15" t="n">
        <v>0.19558554715886112</v>
      </c>
      <c r="D81120" s="15" t="n">
        <v>0.12598343769141734</v>
      </c>
    </row>
    <row r="81121">
      <c r="B81121" s="8" t="s">
        <v>635</v>
      </c>
      <c r="C81121" s="19" t="n">
        <v>0.20713523554245167</v>
      </c>
      <c r="D81121" s="19" t="n">
        <v>0.17663448728294948</v>
      </c>
    </row>
    <row r="81122">
      <c r="B81122" s="8" t="s">
        <v>636</v>
      </c>
      <c r="C81122" s="15" t="n">
        <v>0.14433645197892023</v>
      </c>
      <c r="D81122" s="15" t="n">
        <v>0.17140481873819446</v>
      </c>
    </row>
    <row r="81123">
      <c r="B81123" s="8" t="s">
        <v>637</v>
      </c>
      <c r="C81123" s="19" t="n">
        <v>0.18562468405287325</v>
      </c>
      <c r="D81123" s="19" t="n">
        <v>0.2128929249316488</v>
      </c>
    </row>
    <row r="81124">
      <c r="B81124" s="8" t="s">
        <v>638</v>
      </c>
      <c r="C81124" s="15" t="n">
        <v>0.19672039807823843</v>
      </c>
      <c r="D81124" s="15" t="n">
        <v>0.18971586068543986</v>
      </c>
    </row>
    <row r="81125">
      <c r="B81125" s="8" t="s">
        <v>639</v>
      </c>
      <c r="C81125" s="19" t="n">
        <v>0.15339240242590232</v>
      </c>
      <c r="D81125" s="19" t="n">
        <v>0.19963551518876083</v>
      </c>
    </row>
    <row r="81126">
      <c r="B81126" s="8" t="s">
        <v>640</v>
      </c>
      <c r="C81126" s="15" t="n">
        <v>0.17432688860950843</v>
      </c>
      <c r="D81126" s="15" t="n">
        <v>0.27288237203293864</v>
      </c>
    </row>
    <row r="81127">
      <c r="B81127" s="8" t="s">
        <v>641</v>
      </c>
      <c r="C81127" s="19" t="n">
        <v>0.21463943232490526</v>
      </c>
      <c r="D81127" s="19" t="n">
        <v>0.1746332785732333</v>
      </c>
    </row>
    <row r="81128">
      <c r="B81128" s="8" t="s">
        <v>642</v>
      </c>
      <c r="C81128" s="15" t="n">
        <v>0.15430785382630424</v>
      </c>
      <c r="D81128" s="15" t="n">
        <v>0.18230000523246093</v>
      </c>
    </row>
    <row r="81129">
      <c r="B81129" s="8" t="s">
        <v>643</v>
      </c>
      <c r="C81129" s="19" t="n">
        <v>0.14755104665916577</v>
      </c>
      <c r="D81129" s="19" t="n">
        <v>0.13736296183529526</v>
      </c>
    </row>
    <row r="81130">
      <c r="B81130" s="8" t="s">
        <v>644</v>
      </c>
      <c r="C81130" s="15" t="n">
        <v>0.19440450400980772</v>
      </c>
      <c r="D81130" s="15" t="n">
        <v>0.09988661159346912</v>
      </c>
    </row>
    <row r="81131">
      <c r="B81131" s="8" t="s">
        <v>645</v>
      </c>
      <c r="C81131" s="19" t="n">
        <v>0.3396956333251501</v>
      </c>
      <c r="D81131" s="19" t="n">
        <v>0.16453940265992856</v>
      </c>
    </row>
    <row r="81132">
      <c r="B81132" s="8" t="s">
        <v>646</v>
      </c>
      <c r="C81132" s="15" t="n">
        <v>0.19102626988300503</v>
      </c>
      <c r="D81132" s="15" t="n">
        <v>0.12980208401929094</v>
      </c>
    </row>
    <row r="81133">
      <c r="B81133" s="8" t="s">
        <v>647</v>
      </c>
      <c r="C81133" s="19" t="n">
        <v>0.2806981586148202</v>
      </c>
      <c r="D81133" s="19" t="n">
        <v>0.2079178432773117</v>
      </c>
    </row>
    <row r="81134">
      <c r="B81134" s="8" t="s">
        <v>648</v>
      </c>
      <c r="C81134" s="15" t="n">
        <v>0.2043661535061463</v>
      </c>
      <c r="D81134" s="15" t="n">
        <v>0.17528194767739996</v>
      </c>
    </row>
    <row r="81135">
      <c r="B81135" s="8" t="s">
        <v>649</v>
      </c>
      <c r="C81135" s="19" t="n">
        <v>0.1690975745320624</v>
      </c>
      <c r="D81135" s="19" t="n">
        <v>0.11664495185758608</v>
      </c>
    </row>
    <row r="81136">
      <c r="B81136" s="8" t="s">
        <v>650</v>
      </c>
      <c r="C81136" s="15" t="n">
        <v>0.1937324252368005</v>
      </c>
      <c r="D81136" s="15" t="n">
        <v>0.2701006273277906</v>
      </c>
    </row>
    <row r="81137">
      <c r="B81137" s="8" t="s">
        <v>651</v>
      </c>
      <c r="C81137" s="19" t="n">
        <v>0.1938613686878936</v>
      </c>
      <c r="D81137" s="19" t="n">
        <v>0.1502681309579606</v>
      </c>
    </row>
    <row r="81138">
      <c r="B81138" s="8" t="s">
        <v>652</v>
      </c>
      <c r="C81138" s="15" t="n">
        <v>0.19847639177464968</v>
      </c>
      <c r="D81138" s="15" t="n">
        <v>0.22169344830212295</v>
      </c>
    </row>
    <row r="81139">
      <c r="B81139" s="8" t="s">
        <v>653</v>
      </c>
      <c r="C81139" s="19" t="n">
        <v>0.21051072719849612</v>
      </c>
      <c r="D81139" s="19" t="n">
        <v>0.35480665952561036</v>
      </c>
    </row>
    <row r="81140">
      <c r="B81140" s="8" t="s">
        <v>654</v>
      </c>
      <c r="C81140" s="15" t="n">
        <v>0.12310019613589845</v>
      </c>
      <c r="D81140" s="15" t="n">
        <v>0.14391019204502747</v>
      </c>
    </row>
    <row r="81141">
      <c r="B81141" s="8" t="s">
        <v>655</v>
      </c>
      <c r="C81141" s="19" t="n">
        <v>0.14722998603990628</v>
      </c>
      <c r="D81141" s="19" t="n">
        <v>0.19700768223347753</v>
      </c>
    </row>
    <row r="81142">
      <c r="B81142" s="8" t="s">
        <v>656</v>
      </c>
      <c r="C81142" s="15" t="n">
        <v>0.23826080614270329</v>
      </c>
      <c r="D81142" s="15" t="n">
        <v>0.29877253802527687</v>
      </c>
    </row>
    <row r="81143">
      <c r="B81143" s="8" t="s">
        <v>657</v>
      </c>
      <c r="C81143" s="19" t="n">
        <v>0.21737080078971527</v>
      </c>
      <c r="D81143" s="19" t="n">
        <v>0.2537185279804864</v>
      </c>
    </row>
    <row r="81144">
      <c r="B81144" s="8" t="s">
        <v>658</v>
      </c>
      <c r="C81144" s="15" t="n">
        <v>0.17663210493321457</v>
      </c>
      <c r="D81144" s="15" t="n">
        <v>0.4325047412641917</v>
      </c>
    </row>
    <row r="81145">
      <c r="B81145" s="8" t="s">
        <v>659</v>
      </c>
      <c r="C81145" s="19" t="n">
        <v>0.26699180491140734</v>
      </c>
      <c r="D81145" s="19" t="n">
        <v>0.2178431483110993</v>
      </c>
    </row>
    <row r="81146">
      <c r="B81146" s="8" t="s">
        <v>660</v>
      </c>
      <c r="C81146" s="15" t="n">
        <v>0.14863114924528553</v>
      </c>
      <c r="D81146" s="15" t="n">
        <v>0.1581361330180598</v>
      </c>
    </row>
    <row r="81147">
      <c r="B81147" s="8" t="s">
        <v>661</v>
      </c>
      <c r="C81147" s="19" t="n">
        <v>0.16488878433333723</v>
      </c>
      <c r="D81147" s="19" t="n">
        <v>0.18053087800575127</v>
      </c>
    </row>
    <row r="81148">
      <c r="B81148" s="8" t="s">
        <v>662</v>
      </c>
      <c r="C81148" s="15" t="n">
        <v>0.19821419494333192</v>
      </c>
      <c r="D81148" s="15" t="n">
        <v>0.21828155155253312</v>
      </c>
    </row>
    <row r="81149">
      <c r="B81149" s="8" t="s">
        <v>663</v>
      </c>
      <c r="C81149" s="19" t="n">
        <v>0.12790249511426535</v>
      </c>
      <c r="D81149" s="19" t="n">
        <v>0.1744183835166121</v>
      </c>
    </row>
    <row r="81150">
      <c r="B81150" s="8" t="s">
        <v>664</v>
      </c>
      <c r="C81150" s="15" t="n">
        <v>0.17662644857153822</v>
      </c>
      <c r="D81150" s="15" t="n">
        <v>0.2908424863977097</v>
      </c>
    </row>
    <row r="81151">
      <c r="B81151" s="8" t="s">
        <v>665</v>
      </c>
      <c r="C81151" s="19" t="n">
        <v>0.2882192912381368</v>
      </c>
      <c r="D81151" s="19" t="n">
        <v>0.17493263218872482</v>
      </c>
    </row>
    <row r="81152">
      <c r="B81152" s="8" t="s">
        <v>666</v>
      </c>
      <c r="C81152" s="15" t="n">
        <v>0.17380996512460703</v>
      </c>
      <c r="D81152" s="15" t="n">
        <v>0.19486408032837962</v>
      </c>
    </row>
    <row r="81153">
      <c r="B81153" s="8" t="s">
        <v>667</v>
      </c>
      <c r="C81153" s="19" t="n">
        <v>0.12492638571961776</v>
      </c>
      <c r="D81153" s="19" t="n">
        <v>0.1806583515607139</v>
      </c>
    </row>
    <row r="81154">
      <c r="B81154" s="8" t="s">
        <v>668</v>
      </c>
      <c r="C81154" s="15" t="n">
        <v>0.2117848537219872</v>
      </c>
      <c r="D81154" s="15" t="n">
        <v>0.19087791509372545</v>
      </c>
    </row>
    <row r="81155">
      <c r="B81155" s="8" t="s">
        <v>669</v>
      </c>
      <c r="C81155" s="19" t="n">
        <v>0.15479835119395985</v>
      </c>
      <c r="D81155" s="19" t="n">
        <v>0.1530505915933717</v>
      </c>
    </row>
    <row r="81156">
      <c r="B81156" s="8" t="s">
        <v>670</v>
      </c>
      <c r="C81156" s="15" t="n">
        <v>0.2210941574486169</v>
      </c>
      <c r="D81156" s="15" t="n">
        <v>0.14582846572108546</v>
      </c>
    </row>
    <row r="81157">
      <c r="B81157" s="8" t="s">
        <v>671</v>
      </c>
      <c r="C81157" s="19" t="n">
        <v>0.22931195588764142</v>
      </c>
      <c r="D81157" s="19" t="n">
        <v>0.1915120186807306</v>
      </c>
    </row>
    <row r="81158">
      <c r="B81158" s="8" t="s">
        <v>672</v>
      </c>
      <c r="C81158" s="15" t="n">
        <v>0.19996649159777985</v>
      </c>
      <c r="D81158" s="15" t="n">
        <v>0.16180413567980298</v>
      </c>
    </row>
    <row r="81159">
      <c r="B81159" s="8" t="s">
        <v>673</v>
      </c>
      <c r="C81159" s="19" t="n">
        <v>0.1431151267575211</v>
      </c>
      <c r="D81159" s="19" t="n">
        <v>0.19828927101540364</v>
      </c>
    </row>
    <row r="81160">
      <c r="B81160" s="8" t="s">
        <v>674</v>
      </c>
      <c r="C81160" s="15" t="n">
        <v>0.11443216246601136</v>
      </c>
      <c r="D81160" s="15" t="n">
        <v>0.11211030852595058</v>
      </c>
    </row>
    <row r="81161">
      <c r="B81161" s="8" t="s">
        <v>675</v>
      </c>
      <c r="C81161" s="19" t="n">
        <v>0.22703582872700676</v>
      </c>
      <c r="D81161" s="19" t="n">
        <v>0.1783127289832881</v>
      </c>
    </row>
    <row r="81162">
      <c r="B81162" s="8" t="s">
        <v>676</v>
      </c>
      <c r="C81162" s="15" t="n">
        <v>0.18575122914724995</v>
      </c>
      <c r="D81162" s="15" t="n">
        <v>0.22311100329250294</v>
      </c>
    </row>
    <row r="81163">
      <c r="B81163" s="8" t="s">
        <v>677</v>
      </c>
      <c r="C81163" s="19" t="n">
        <v>0.22601228990396546</v>
      </c>
      <c r="D81163" s="19" t="n">
        <v>0.20131538289647466</v>
      </c>
    </row>
    <row r="81164">
      <c r="B81164" s="8" t="s">
        <v>678</v>
      </c>
      <c r="C81164" s="15" t="n">
        <v>0.19071765107719546</v>
      </c>
      <c r="D81164" s="15" t="n">
        <v>0.20435981725190183</v>
      </c>
    </row>
    <row r="81165">
      <c r="B81165" s="8" t="s">
        <v>679</v>
      </c>
      <c r="C81165" s="19" t="n">
        <v>0.30718694521197154</v>
      </c>
      <c r="D81165" s="19" t="n">
        <v>0.14614398039064377</v>
      </c>
    </row>
    <row r="81166">
      <c r="B81166" s="8" t="s">
        <v>680</v>
      </c>
      <c r="C81166" s="15" t="n">
        <v>0.28328567140569416</v>
      </c>
      <c r="D81166" s="15" t="n">
        <v>0.18222046010969484</v>
      </c>
    </row>
    <row r="81167">
      <c r="B81167" s="8" t="s">
        <v>681</v>
      </c>
      <c r="C81167" s="19" t="n">
        <v>0.32028249826866495</v>
      </c>
      <c r="D81167" s="19" t="n">
        <v>0.18358599071675857</v>
      </c>
    </row>
    <row r="81168">
      <c r="B81168" s="8" t="s">
        <v>682</v>
      </c>
      <c r="C81168" s="15" t="n">
        <v>0.27563815387472856</v>
      </c>
      <c r="D81168" s="15" t="n">
        <v>0.34341376134903917</v>
      </c>
    </row>
    <row r="81169">
      <c r="B81169" s="8" t="s">
        <v>683</v>
      </c>
      <c r="C81169" s="19" t="n">
        <v>0.2214154060383816</v>
      </c>
      <c r="D81169" s="19" t="n">
        <v>0.24618863510724875</v>
      </c>
    </row>
    <row r="81170">
      <c r="B81170" s="8" t="s">
        <v>684</v>
      </c>
      <c r="C81170" s="15" t="n">
        <v>0.1811093183886765</v>
      </c>
      <c r="D81170" s="15" t="n">
        <v>0.31140616699054297</v>
      </c>
    </row>
    <row r="81171">
      <c r="B81171" s="8" t="s">
        <v>685</v>
      </c>
      <c r="C81171" s="19" t="n">
        <v>0.13432499583116952</v>
      </c>
      <c r="D81171" s="19" t="n">
        <v>0.2131885879284433</v>
      </c>
    </row>
    <row r="81172">
      <c r="B81172" s="8" t="s">
        <v>686</v>
      </c>
      <c r="C81172" s="15" t="n">
        <v>0.26287553006557635</v>
      </c>
      <c r="D81172" s="15" t="n">
        <v>0.15891859041806486</v>
      </c>
    </row>
    <row r="81173">
      <c r="B81173" s="8" t="s">
        <v>687</v>
      </c>
      <c r="C81173" s="19" t="n">
        <v>0.17819043100482176</v>
      </c>
      <c r="D81173" s="19" t="n">
        <v>0.29199298733299683</v>
      </c>
    </row>
    <row r="81174">
      <c r="B81174" s="8" t="s">
        <v>688</v>
      </c>
      <c r="C81174" s="15" t="n">
        <v>0.14231598840497756</v>
      </c>
      <c r="D81174" s="15" t="n">
        <v>0.2060071133491191</v>
      </c>
    </row>
    <row r="81175">
      <c r="B81175" s="8" t="s">
        <v>689</v>
      </c>
      <c r="C81175" s="19" t="n">
        <v>0.219338960333454</v>
      </c>
      <c r="D81175" s="19" t="n">
        <v>0.23688218420740786</v>
      </c>
    </row>
    <row r="81176">
      <c r="B81176" s="8" t="s">
        <v>690</v>
      </c>
      <c r="C81176" s="15" t="n">
        <v>0.1904921507512858</v>
      </c>
      <c r="D81176" s="15" t="n">
        <v>0.27163596532244694</v>
      </c>
    </row>
    <row r="81177">
      <c r="B81177" s="8" t="s">
        <v>691</v>
      </c>
      <c r="C81177" s="19" t="n">
        <v>0.11923132279216594</v>
      </c>
      <c r="D81177" s="19" t="n">
        <v>0.21029730899302576</v>
      </c>
    </row>
    <row r="81178">
      <c r="B81178" s="8" t="s">
        <v>692</v>
      </c>
      <c r="C81178" s="15" t="n">
        <v>0.3069506439859296</v>
      </c>
      <c r="D81178" s="15" t="n">
        <v>0.17752010921270478</v>
      </c>
    </row>
    <row r="81179">
      <c r="B81179" s="8" t="s">
        <v>693</v>
      </c>
      <c r="C81179" s="19" t="n">
        <v>0.11357015674870732</v>
      </c>
      <c r="D81179" s="19" t="n">
        <v>0.2118992958923332</v>
      </c>
    </row>
    <row r="81180">
      <c r="B81180" s="8" t="s">
        <v>694</v>
      </c>
      <c r="C81180" s="15" t="n">
        <v>0.2080628910744663</v>
      </c>
      <c r="D81180" s="15" t="n">
        <v>0.1713527295070046</v>
      </c>
    </row>
    <row r="81181">
      <c r="B81181" s="8" t="s">
        <v>695</v>
      </c>
      <c r="C81181" s="19" t="n">
        <v>0.2635713336536864</v>
      </c>
      <c r="D81181" s="19" t="n">
        <v>0.16399891902620842</v>
      </c>
    </row>
    <row r="81182">
      <c r="B81182" s="8" t="s">
        <v>696</v>
      </c>
      <c r="C81182" s="15" t="n">
        <v>0.10277811790003402</v>
      </c>
      <c r="D81182" s="15" t="n">
        <v>0.21418468133123653</v>
      </c>
    </row>
    <row r="81183">
      <c r="B81183" s="8" t="s">
        <v>697</v>
      </c>
      <c r="C81183" s="19" t="n">
        <v>0.262229186683811</v>
      </c>
      <c r="D81183" s="19" t="n">
        <v>0.17191775281905036</v>
      </c>
    </row>
    <row r="81184">
      <c r="B81184" s="8" t="s">
        <v>698</v>
      </c>
      <c r="C81184" s="15" t="n">
        <v>0.18220989361261702</v>
      </c>
      <c r="D81184" s="15" t="n">
        <v>0.14310587069460376</v>
      </c>
    </row>
    <row r="81185">
      <c r="B81185" s="8" t="s">
        <v>699</v>
      </c>
      <c r="C81185" s="19" t="n">
        <v>0.26255061368949484</v>
      </c>
      <c r="D81185" s="19" t="n">
        <v>0.26133961614062295</v>
      </c>
    </row>
    <row r="81186">
      <c r="B81186" s="8" t="s">
        <v>700</v>
      </c>
      <c r="C81186" s="15" t="n">
        <v>0.14544878188099694</v>
      </c>
      <c r="D81186" s="15" t="n">
        <v>0.22071773584211427</v>
      </c>
    </row>
    <row r="81187">
      <c r="B81187" s="8" t="s">
        <v>701</v>
      </c>
      <c r="C81187" s="19" t="n">
        <v>0.23986810374192213</v>
      </c>
      <c r="D81187" s="19" t="n">
        <v>0.1926241104026106</v>
      </c>
    </row>
    <row r="81188">
      <c r="B81188" s="8" t="s">
        <v>702</v>
      </c>
      <c r="C81188" s="15" t="n">
        <v>0.08923328903530073</v>
      </c>
      <c r="D81188" s="15" t="n">
        <v>0.24734978911091948</v>
      </c>
    </row>
    <row r="81189">
      <c r="B81189" s="8" t="s">
        <v>703</v>
      </c>
      <c r="C81189" s="19" t="n">
        <v>0.20563582184184387</v>
      </c>
      <c r="D81189" s="19" t="n">
        <v>0.12628331970381154</v>
      </c>
    </row>
    <row r="81190">
      <c r="B81190" s="8" t="s">
        <v>704</v>
      </c>
      <c r="C81190" s="15" t="n">
        <v>0.22829265650681535</v>
      </c>
      <c r="D81190" s="15" t="n">
        <v>0.13621838852236445</v>
      </c>
    </row>
    <row r="81191">
      <c r="B81191" s="8" t="s">
        <v>705</v>
      </c>
      <c r="C81191" s="19" t="n">
        <v>0.13747105882549646</v>
      </c>
      <c r="D81191" s="19" t="n">
        <v>0.20474873827353182</v>
      </c>
    </row>
    <row r="81192">
      <c r="B81192" s="8" t="s">
        <v>706</v>
      </c>
      <c r="C81192" s="15" t="n">
        <v>0.11296262245476625</v>
      </c>
      <c r="D81192" s="15" t="n">
        <v>0.22907636062045467</v>
      </c>
    </row>
    <row r="81193">
      <c r="B81193" s="8" t="s">
        <v>707</v>
      </c>
      <c r="C81193" s="19" t="n">
        <v>0.23774796647504004</v>
      </c>
      <c r="D81193" s="19" t="n">
        <v>0.19502073154189203</v>
      </c>
    </row>
    <row r="81194">
      <c r="B81194" s="8" t="s">
        <v>708</v>
      </c>
      <c r="C81194" s="15" t="n">
        <v>0.15522495382968185</v>
      </c>
      <c r="D81194" s="15" t="n">
        <v>0.15511652931921474</v>
      </c>
    </row>
    <row r="81195">
      <c r="B81195" s="8" t="s">
        <v>709</v>
      </c>
      <c r="C81195" s="19" t="n">
        <v>0.22573932295823768</v>
      </c>
      <c r="D81195" s="19" t="n">
        <v>0.223631934722018</v>
      </c>
    </row>
    <row r="81196">
      <c r="B81196" s="8" t="s">
        <v>710</v>
      </c>
      <c r="C81196" s="15" t="n">
        <v>0.13600448944331472</v>
      </c>
      <c r="D81196" s="15" t="n">
        <v>0.11849967945182878</v>
      </c>
    </row>
    <row r="81197">
      <c r="B81197" s="8" t="s">
        <v>711</v>
      </c>
      <c r="C81197" s="19" t="n">
        <v>0.17573264669283345</v>
      </c>
      <c r="D81197" s="19" t="n">
        <v>0.16521903071723504</v>
      </c>
    </row>
    <row r="81198">
      <c r="B81198" s="8" t="s">
        <v>712</v>
      </c>
      <c r="C81198" s="15" t="n">
        <v>0.17298133684652794</v>
      </c>
      <c r="D81198" s="15" t="n">
        <v>0.11601858474345708</v>
      </c>
    </row>
    <row r="81199">
      <c r="B81199" s="8" t="s">
        <v>713</v>
      </c>
      <c r="C81199" s="19" t="n">
        <v>0.3737491629928574</v>
      </c>
      <c r="D81199" s="19" t="n">
        <v>0.2392138768316306</v>
      </c>
    </row>
    <row r="81200">
      <c r="B81200" s="8" t="s">
        <v>714</v>
      </c>
      <c r="C81200" s="15" t="n">
        <v>0.17426395118415858</v>
      </c>
      <c r="D81200" s="15" t="n">
        <v>0.1750122854109462</v>
      </c>
    </row>
    <row r="81201">
      <c r="B81201" s="8" t="s">
        <v>715</v>
      </c>
      <c r="C81201" s="19" t="n">
        <v>0.1126378934599935</v>
      </c>
      <c r="D81201" s="19" t="n">
        <v>0.23617396307824812</v>
      </c>
    </row>
    <row r="81202">
      <c r="B81202" s="8" t="s">
        <v>716</v>
      </c>
      <c r="C81202" s="15" t="n">
        <v>0.1199904002455938</v>
      </c>
      <c r="D81202" s="15" t="n">
        <v>0.303703486518187</v>
      </c>
    </row>
    <row r="81203">
      <c r="B81203" s="8" t="s">
        <v>717</v>
      </c>
      <c r="C81203" s="19" t="n">
        <v>0.19086910599154702</v>
      </c>
      <c r="D81203" s="19" t="n">
        <v>0.09762074213749207</v>
      </c>
    </row>
    <row r="81204">
      <c r="B81204" s="8" t="s">
        <v>718</v>
      </c>
      <c r="C81204" s="15" t="n">
        <v>0.17151551230264778</v>
      </c>
      <c r="D81204" s="15" t="n">
        <v>0.17420780199023525</v>
      </c>
    </row>
    <row r="81205">
      <c r="B81205" s="8" t="s">
        <v>719</v>
      </c>
      <c r="C81205" s="19" t="n">
        <v>0.18846618031585166</v>
      </c>
      <c r="D81205" s="19" t="n">
        <v>0.3009420942107255</v>
      </c>
    </row>
    <row r="81206">
      <c r="B81206" s="8" t="s">
        <v>720</v>
      </c>
      <c r="C81206" s="15" t="n">
        <v>0.1444088943350461</v>
      </c>
      <c r="D81206" s="15" t="n">
        <v>0.13331255696229222</v>
      </c>
    </row>
    <row r="81207">
      <c r="B81207" s="8" t="s">
        <v>721</v>
      </c>
      <c r="C81207" s="19" t="n">
        <v>0.22224198395475703</v>
      </c>
      <c r="D81207" s="19" t="n">
        <v>0.30920015863017897</v>
      </c>
    </row>
    <row r="81208">
      <c r="B81208" s="8" t="s">
        <v>722</v>
      </c>
      <c r="C81208" s="15" t="n">
        <v>0.1749383611234463</v>
      </c>
      <c r="D81208" s="15" t="n">
        <v>0.24095156159437736</v>
      </c>
    </row>
    <row r="81209">
      <c r="B81209" s="8" t="s">
        <v>723</v>
      </c>
      <c r="C81209" s="19" t="n">
        <v>0.2935309963689427</v>
      </c>
      <c r="D81209" s="19" t="n">
        <v>0.16424334327283288</v>
      </c>
    </row>
    <row r="81210">
      <c r="B81210" s="8" t="s">
        <v>724</v>
      </c>
      <c r="C81210" s="15" t="n">
        <v>0.1896371415920643</v>
      </c>
      <c r="D81210" s="15" t="n">
        <v>0.22067029449735628</v>
      </c>
    </row>
    <row r="81211">
      <c r="B81211" s="8" t="s">
        <v>725</v>
      </c>
      <c r="C81211" s="19" t="n">
        <v>0.19828850906360262</v>
      </c>
      <c r="D81211" s="19" t="n">
        <v>0.15275128295263468</v>
      </c>
    </row>
    <row r="81212">
      <c r="B81212" s="8" t="s">
        <v>726</v>
      </c>
      <c r="C81212" s="15" t="n">
        <v>0.23435019161679688</v>
      </c>
      <c r="D81212" s="15" t="n">
        <v>0.1933110439448567</v>
      </c>
    </row>
    <row r="81213">
      <c r="B81213" s="8" t="s">
        <v>727</v>
      </c>
      <c r="C81213" s="19" t="n">
        <v>0.24989361238341243</v>
      </c>
      <c r="D81213" s="19" t="n">
        <v>0.21328771258621348</v>
      </c>
    </row>
    <row r="81214">
      <c r="B81214" s="8" t="s">
        <v>728</v>
      </c>
      <c r="C81214" s="15" t="n">
        <v>0.2130136604502975</v>
      </c>
      <c r="D81214" s="15" t="n">
        <v>0.15373944283352425</v>
      </c>
    </row>
    <row r="81215">
      <c r="B81215" s="8" t="s">
        <v>729</v>
      </c>
      <c r="C81215" s="19" t="n">
        <v>0.2063041969534325</v>
      </c>
      <c r="D81215" s="19" t="n">
        <v>0.17937596383702564</v>
      </c>
    </row>
    <row r="81216">
      <c r="B81216" s="8" t="s">
        <v>730</v>
      </c>
      <c r="C81216" s="15" t="n">
        <v>0.14668887540423264</v>
      </c>
      <c r="D81216" s="15" t="n">
        <v>0.37008992625211656</v>
      </c>
    </row>
    <row r="81217">
      <c r="B81217" s="8" t="s">
        <v>731</v>
      </c>
      <c r="C81217" s="19" t="n">
        <v>0.1280790223446454</v>
      </c>
      <c r="D81217" s="19" t="n">
        <v>0.15948234962078345</v>
      </c>
    </row>
    <row r="81218">
      <c r="B81218" s="8" t="s">
        <v>732</v>
      </c>
      <c r="C81218" s="15" t="n">
        <v>0.2191751451639709</v>
      </c>
      <c r="D81218" s="15" t="n">
        <v>0.18187638254073218</v>
      </c>
    </row>
    <row r="81219">
      <c r="B81219" s="8" t="s">
        <v>733</v>
      </c>
      <c r="C81219" s="19" t="n">
        <v>0.22964019644229944</v>
      </c>
      <c r="D81219" s="19" t="n">
        <v>0.15015071544946426</v>
      </c>
    </row>
    <row r="81220">
      <c r="B81220" s="8" t="s">
        <v>734</v>
      </c>
      <c r="C81220" s="15" t="n">
        <v>0.2005304427480264</v>
      </c>
      <c r="D81220" s="15" t="n">
        <v>0.13342436011986292</v>
      </c>
    </row>
    <row r="81221">
      <c r="B81221" s="8" t="s">
        <v>735</v>
      </c>
      <c r="C81221" s="19" t="n">
        <v>0.21914638688978366</v>
      </c>
      <c r="D81221" s="19" t="n">
        <v>0.2392570834481571</v>
      </c>
    </row>
    <row r="81222">
      <c r="B81222" s="8" t="s">
        <v>736</v>
      </c>
      <c r="C81222" s="15" t="n">
        <v>0.2883235798241972</v>
      </c>
      <c r="D81222" s="15" t="n">
        <v>0.20127481039535638</v>
      </c>
    </row>
    <row r="81223">
      <c r="B81223" s="8" t="s">
        <v>737</v>
      </c>
      <c r="C81223" s="19" t="n">
        <v>0.170333128217398</v>
      </c>
      <c r="D81223" s="19" t="n">
        <v>0.2948291777160263</v>
      </c>
    </row>
    <row r="81224">
      <c r="B81224" s="8" t="s">
        <v>738</v>
      </c>
      <c r="C81224" s="15" t="n">
        <v>0.27701940681207793</v>
      </c>
      <c r="D81224" s="15" t="n">
        <v>0.23711515594614582</v>
      </c>
    </row>
    <row r="81225">
      <c r="B81225" s="8" t="s">
        <v>739</v>
      </c>
      <c r="C81225" s="19" t="n">
        <v>0.23910326557316058</v>
      </c>
      <c r="D81225" s="19" t="n">
        <v>0.14412000329855354</v>
      </c>
    </row>
    <row r="81226">
      <c r="B81226" s="8" t="s">
        <v>740</v>
      </c>
      <c r="C81226" s="15" t="n">
        <v>0.12912385069480128</v>
      </c>
      <c r="D81226" s="15" t="n">
        <v>0.15965390843754299</v>
      </c>
    </row>
    <row r="81227">
      <c r="B81227" s="8" t="s">
        <v>741</v>
      </c>
      <c r="C81227" s="19" t="n">
        <v>0.1449398383499278</v>
      </c>
      <c r="D81227" s="19" t="n">
        <v>0.1683905014712026</v>
      </c>
    </row>
    <row r="81228">
      <c r="B81228" s="8" t="s">
        <v>742</v>
      </c>
      <c r="C81228" s="15" t="n">
        <v>0.18661539400874821</v>
      </c>
      <c r="D81228" s="15" t="n">
        <v>0.18265942597862336</v>
      </c>
    </row>
    <row r="81229">
      <c r="B81229" s="8" t="s">
        <v>743</v>
      </c>
      <c r="C81229" s="19" t="n">
        <v>0.15461546956854824</v>
      </c>
      <c r="D81229" s="19" t="n">
        <v>0.11668564948577553</v>
      </c>
    </row>
    <row r="81230">
      <c r="B81230" s="8" t="s">
        <v>744</v>
      </c>
      <c r="C81230" s="15" t="n">
        <v>0.34605938698743927</v>
      </c>
      <c r="D81230" s="15" t="n">
        <v>0.2814425715264299</v>
      </c>
    </row>
    <row r="81231">
      <c r="B81231" s="8" t="s">
        <v>745</v>
      </c>
      <c r="C81231" s="19" t="n">
        <v>0.14352245685794657</v>
      </c>
      <c r="D81231" s="19" t="n">
        <v>0.19599485986828488</v>
      </c>
    </row>
    <row r="81232">
      <c r="B81232" s="8" t="s">
        <v>746</v>
      </c>
      <c r="C81232" s="15" t="n">
        <v>0.15335795464581875</v>
      </c>
      <c r="D81232" s="15" t="n">
        <v>0.27988213356077635</v>
      </c>
    </row>
    <row r="81233">
      <c r="B81233" s="8" t="s">
        <v>747</v>
      </c>
      <c r="C81233" s="19" t="n">
        <v>0.24009974976355983</v>
      </c>
      <c r="D81233" s="19" t="n">
        <v>0.18347073866151178</v>
      </c>
    </row>
    <row r="81234">
      <c r="B81234" s="8" t="s">
        <v>748</v>
      </c>
      <c r="C81234" s="15" t="n">
        <v>0.1884893295283316</v>
      </c>
      <c r="D81234" s="15" t="n">
        <v>0.15376986814365318</v>
      </c>
    </row>
    <row r="81235">
      <c r="B81235" s="8" t="s">
        <v>749</v>
      </c>
      <c r="C81235" s="19" t="n">
        <v>0.3075335444379519</v>
      </c>
      <c r="D81235" s="19" t="n">
        <v>0.32049399022238506</v>
      </c>
    </row>
    <row r="81236">
      <c r="B81236" s="8" t="s">
        <v>750</v>
      </c>
      <c r="C81236" s="15" t="n">
        <v>0.1865641640774355</v>
      </c>
      <c r="D81236" s="15" t="n">
        <v>0.11907065928710871</v>
      </c>
    </row>
    <row r="81237">
      <c r="B81237" s="8" t="s">
        <v>751</v>
      </c>
      <c r="C81237" s="19" t="n">
        <v>0.12774410526957652</v>
      </c>
      <c r="D81237" s="19" t="n">
        <v>0.16006465452615248</v>
      </c>
    </row>
    <row r="81238">
      <c r="B81238" s="8" t="s">
        <v>752</v>
      </c>
      <c r="C81238" s="15" t="n">
        <v>0.1647531784697805</v>
      </c>
      <c r="D81238" s="15" t="n">
        <v>0.10881660561426179</v>
      </c>
    </row>
    <row r="81239">
      <c r="B81239" s="8" t="s">
        <v>753</v>
      </c>
      <c r="C81239" s="19" t="n">
        <v>0.13405897184085472</v>
      </c>
      <c r="D81239" s="19" t="n">
        <v>0.15620814030002111</v>
      </c>
    </row>
    <row r="81240">
      <c r="B81240" s="8" t="s">
        <v>754</v>
      </c>
      <c r="C81240" s="15" t="n">
        <v>0.151993092644337</v>
      </c>
      <c r="D81240" s="15" t="n">
        <v>0.14441263622601985</v>
      </c>
    </row>
    <row r="81241">
      <c r="B81241" s="8" t="s">
        <v>755</v>
      </c>
      <c r="C81241" s="19" t="n">
        <v>0.2329490221712459</v>
      </c>
      <c r="D81241" s="19" t="n">
        <v>0.15870971597673866</v>
      </c>
    </row>
    <row r="81242">
      <c r="B81242" s="8" t="s">
        <v>756</v>
      </c>
      <c r="C81242" s="15" t="n">
        <v>0.17318192163431584</v>
      </c>
      <c r="D81242" s="15" t="n">
        <v>0.2042761241103405</v>
      </c>
    </row>
    <row r="81243">
      <c r="B81243" s="8" t="s">
        <v>757</v>
      </c>
      <c r="C81243" s="19" t="n">
        <v>0.1690539885568475</v>
      </c>
      <c r="D81243" s="19" t="n">
        <v>0.26614970324055426</v>
      </c>
    </row>
    <row r="81244">
      <c r="B81244" s="8" t="s">
        <v>758</v>
      </c>
      <c r="C81244" s="15" t="n">
        <v>0.15454470720459973</v>
      </c>
      <c r="D81244" s="15" t="n">
        <v>0.1598907751797105</v>
      </c>
    </row>
    <row r="81245">
      <c r="B81245" s="8" t="s">
        <v>759</v>
      </c>
      <c r="C81245" s="19" t="n">
        <v>0.160034698267272</v>
      </c>
      <c r="D81245" s="19" t="n">
        <v>0.18284368160771955</v>
      </c>
    </row>
    <row r="81246">
      <c r="B81246" s="8" t="s">
        <v>760</v>
      </c>
      <c r="C81246" s="15" t="n">
        <v>0.23539863449652568</v>
      </c>
      <c r="D81246" s="15" t="n">
        <v>0.2722949392878919</v>
      </c>
    </row>
    <row r="81247">
      <c r="B81247" s="8" t="s">
        <v>761</v>
      </c>
      <c r="C81247" s="19" t="n">
        <v>0.1718834066378569</v>
      </c>
      <c r="D81247" s="19" t="n">
        <v>0.15247632651245055</v>
      </c>
    </row>
    <row r="81248">
      <c r="B81248" s="8" t="s">
        <v>762</v>
      </c>
      <c r="C81248" s="15" t="n">
        <v>0.19293011937709814</v>
      </c>
      <c r="D81248" s="15" t="n">
        <v>0.386535669360751</v>
      </c>
    </row>
    <row r="81249">
      <c r="B81249" s="8" t="s">
        <v>763</v>
      </c>
      <c r="C81249" s="19" t="n">
        <v>0.19489956515873497</v>
      </c>
      <c r="D81249" s="19" t="n">
        <v>0.19776005379225584</v>
      </c>
    </row>
    <row r="81250">
      <c r="B81250" s="8" t="s">
        <v>764</v>
      </c>
      <c r="C81250" s="15" t="n">
        <v>0.22878023210629833</v>
      </c>
      <c r="D81250" s="15" t="n">
        <v>0.1515767457814024</v>
      </c>
    </row>
    <row r="81251">
      <c r="B81251" s="8" t="s">
        <v>765</v>
      </c>
      <c r="C81251" s="19" t="n">
        <v>0.21644102778091978</v>
      </c>
      <c r="D81251" s="19" t="n">
        <v>0.1562441607860918</v>
      </c>
    </row>
    <row r="81252">
      <c r="B81252" s="8" t="s">
        <v>766</v>
      </c>
      <c r="C81252" s="15" t="n">
        <v>0.16298318471315226</v>
      </c>
      <c r="D81252" s="15" t="n">
        <v>0.24029677934604987</v>
      </c>
    </row>
    <row r="81253">
      <c r="B81253" s="8" t="s">
        <v>767</v>
      </c>
      <c r="C81253" s="19" t="n">
        <v>0.23384976005618655</v>
      </c>
      <c r="D81253" s="19" t="n">
        <v>0.3695154874222771</v>
      </c>
    </row>
    <row r="81254">
      <c r="B81254" s="8" t="s">
        <v>768</v>
      </c>
      <c r="C81254" s="15" t="n">
        <v>0.20498143627598825</v>
      </c>
      <c r="D81254" s="15" t="n">
        <v>0.1892565127595361</v>
      </c>
    </row>
    <row r="81255">
      <c r="B81255" s="8" t="s">
        <v>769</v>
      </c>
      <c r="C81255" s="19" t="n">
        <v>0.17543999799154378</v>
      </c>
      <c r="D81255" s="19" t="n">
        <v>0.19036594251040204</v>
      </c>
    </row>
    <row r="81256">
      <c r="B81256" s="8" t="s">
        <v>770</v>
      </c>
      <c r="C81256" s="15" t="n">
        <v>0.2081389125649788</v>
      </c>
      <c r="D81256" s="15" t="n">
        <v>0.12958897777358558</v>
      </c>
    </row>
    <row r="81257">
      <c r="B81257" s="8" t="s">
        <v>771</v>
      </c>
      <c r="C81257" s="19" t="n">
        <v>0.21005360783532911</v>
      </c>
      <c r="D81257" s="19" t="n">
        <v>0.19314883425507787</v>
      </c>
    </row>
    <row r="81258">
      <c r="B81258" s="8" t="s">
        <v>772</v>
      </c>
      <c r="C81258" s="15" t="n">
        <v>0.10982858197866571</v>
      </c>
      <c r="D81258" s="15" t="n">
        <v>0.1733735762890719</v>
      </c>
    </row>
    <row r="81259">
      <c r="B81259" s="8" t="s">
        <v>773</v>
      </c>
      <c r="C81259" s="19" t="n">
        <v>0.23193588679472976</v>
      </c>
      <c r="D81259" s="19" t="n">
        <v>0.2394072612592938</v>
      </c>
    </row>
    <row r="81260">
      <c r="B81260" s="8" t="s">
        <v>774</v>
      </c>
      <c r="C81260" s="15" t="n">
        <v>0.2987965628780208</v>
      </c>
      <c r="D81260" s="15" t="n">
        <v>0.15728399952249403</v>
      </c>
    </row>
    <row r="81261">
      <c r="B81261" s="8" t="s">
        <v>775</v>
      </c>
      <c r="C81261" s="19" t="n">
        <v>0.27527019471243486</v>
      </c>
      <c r="D81261" s="19" t="n">
        <v>0.20793379788598687</v>
      </c>
    </row>
    <row r="81262">
      <c r="B81262" s="8" t="s">
        <v>776</v>
      </c>
      <c r="C81262" s="15" t="n">
        <v>0.1657011058023624</v>
      </c>
      <c r="D81262" s="15" t="n">
        <v>0.17199369438234263</v>
      </c>
    </row>
    <row r="81263">
      <c r="B81263" s="8" t="s">
        <v>777</v>
      </c>
      <c r="C81263" s="19" t="n">
        <v>0.19662492646714536</v>
      </c>
      <c r="D81263" s="19" t="n">
        <v>0.1765085707721445</v>
      </c>
    </row>
    <row r="81264">
      <c r="B81264" s="8" t="s">
        <v>778</v>
      </c>
      <c r="C81264" s="15" t="n">
        <v>0.14666751828088753</v>
      </c>
      <c r="D81264" s="15" t="n">
        <v>0.11505015932879917</v>
      </c>
    </row>
    <row r="81265">
      <c r="B81265" s="8" t="s">
        <v>779</v>
      </c>
      <c r="C81265" s="19" t="n">
        <v>0.30048512473315736</v>
      </c>
      <c r="D81265" s="19" t="n">
        <v>0.2081570912722228</v>
      </c>
    </row>
    <row r="81266">
      <c r="B81266" s="8" t="s">
        <v>780</v>
      </c>
      <c r="C81266" s="15" t="n">
        <v>0.20613987051163915</v>
      </c>
      <c r="D81266" s="15" t="n">
        <v>0.17053004414452086</v>
      </c>
    </row>
    <row r="81267">
      <c r="B81267" s="8" t="s">
        <v>781</v>
      </c>
      <c r="C81267" s="19" t="n">
        <v>0.14730702150511923</v>
      </c>
      <c r="D81267" s="19" t="n">
        <v>0.1750279164904338</v>
      </c>
    </row>
    <row r="81268">
      <c r="B81268" s="8" t="s">
        <v>782</v>
      </c>
      <c r="C81268" s="15" t="n">
        <v>0.16623273223267465</v>
      </c>
      <c r="D81268" s="15" t="n">
        <v>0.16797463686456</v>
      </c>
    </row>
    <row r="81269">
      <c r="B81269" s="8" t="s">
        <v>783</v>
      </c>
      <c r="C81269" s="19" t="n">
        <v>0.14773922659219554</v>
      </c>
      <c r="D81269" s="19" t="n">
        <v>0.17393786192521554</v>
      </c>
    </row>
    <row r="81270">
      <c r="B81270" s="8" t="s">
        <v>784</v>
      </c>
      <c r="C81270" s="15" t="n">
        <v>0.16142435533253374</v>
      </c>
      <c r="D81270" s="15" t="n">
        <v>0.26066121404547776</v>
      </c>
    </row>
    <row r="81271">
      <c r="B81271" s="8" t="s">
        <v>785</v>
      </c>
      <c r="C81271" s="19" t="n">
        <v>0.16091270667375213</v>
      </c>
      <c r="D81271" s="19" t="n">
        <v>0.23918283707572208</v>
      </c>
    </row>
    <row r="81272">
      <c r="B81272" s="8" t="s">
        <v>786</v>
      </c>
      <c r="C81272" s="15" t="n">
        <v>0.23643515145999966</v>
      </c>
      <c r="D81272" s="15" t="n">
        <v>0.14177372804292007</v>
      </c>
    </row>
    <row r="81273">
      <c r="B81273" s="8" t="s">
        <v>787</v>
      </c>
      <c r="C81273" s="19" t="n">
        <v>0.2566145132050088</v>
      </c>
      <c r="D81273" s="19" t="n">
        <v>0.17431826471152057</v>
      </c>
    </row>
    <row r="81274">
      <c r="B81274" s="8" t="s">
        <v>788</v>
      </c>
      <c r="C81274" s="15" t="n">
        <v>0.20119589139308347</v>
      </c>
      <c r="D81274" s="15" t="n">
        <v>0.1659847496128407</v>
      </c>
    </row>
    <row r="81275">
      <c r="B81275" s="8" t="s">
        <v>789</v>
      </c>
      <c r="C81275" s="19" t="n">
        <v>0.1589929991205912</v>
      </c>
      <c r="D81275" s="19" t="n">
        <v>0.32032104970402897</v>
      </c>
    </row>
    <row r="81276">
      <c r="B81276" s="8" t="s">
        <v>790</v>
      </c>
      <c r="C81276" s="15" t="n">
        <v>0.2141263084453333</v>
      </c>
      <c r="D81276" s="15" t="n">
        <v>0.20373125579164414</v>
      </c>
    </row>
    <row r="81277">
      <c r="B81277" s="8" t="s">
        <v>791</v>
      </c>
      <c r="C81277" s="19" t="n">
        <v>0.16030105408726375</v>
      </c>
      <c r="D81277" s="19" t="n">
        <v>0.1494492621933901</v>
      </c>
    </row>
    <row r="81278">
      <c r="B81278" s="8" t="s">
        <v>792</v>
      </c>
      <c r="C81278" s="15" t="n">
        <v>0.18547682171047244</v>
      </c>
      <c r="D81278" s="15" t="n">
        <v>0.19883048831987968</v>
      </c>
    </row>
    <row r="81279">
      <c r="B81279" s="8" t="s">
        <v>793</v>
      </c>
      <c r="C81279" s="19" t="n">
        <v>0.1455430640362806</v>
      </c>
      <c r="D81279" s="19" t="n">
        <v>0.12109878594154208</v>
      </c>
    </row>
    <row r="81280">
      <c r="B81280" s="8" t="s">
        <v>794</v>
      </c>
      <c r="C81280" s="15" t="n">
        <v>0.22696565600088872</v>
      </c>
      <c r="D81280" s="15" t="n">
        <v>0.24090209962893822</v>
      </c>
    </row>
    <row r="81281">
      <c r="B81281" s="8" t="s">
        <v>795</v>
      </c>
      <c r="C81281" s="19" t="n">
        <v>0.15490311338031498</v>
      </c>
      <c r="D81281" s="19" t="n">
        <v>0.1612026702510154</v>
      </c>
    </row>
    <row r="81282">
      <c r="B81282" s="8" t="s">
        <v>796</v>
      </c>
      <c r="C81282" s="15" t="n">
        <v>0.21857857582116536</v>
      </c>
      <c r="D81282" s="15" t="n">
        <v>0.19311656885817202</v>
      </c>
    </row>
    <row r="81283">
      <c r="B81283" s="8" t="s">
        <v>797</v>
      </c>
      <c r="C81283" s="19" t="n">
        <v>0.17790327600464753</v>
      </c>
      <c r="D81283" s="19" t="n">
        <v>0.12520183663844167</v>
      </c>
    </row>
    <row r="81284">
      <c r="B81284" s="8" t="s">
        <v>798</v>
      </c>
      <c r="C81284" s="15" t="n">
        <v>0.26416856410998424</v>
      </c>
      <c r="D81284" s="15" t="n">
        <v>0.17711856843594914</v>
      </c>
    </row>
    <row r="81285">
      <c r="B81285" s="8" t="s">
        <v>799</v>
      </c>
      <c r="C81285" s="19" t="n">
        <v>0.13873630733084133</v>
      </c>
      <c r="D81285" s="19" t="n">
        <v>0.17720898855222694</v>
      </c>
    </row>
    <row r="81286">
      <c r="B81286" s="8" t="s">
        <v>800</v>
      </c>
      <c r="C81286" s="15" t="n">
        <v>0.12208114629556781</v>
      </c>
      <c r="D81286" s="15" t="n">
        <v>0.32690782458268863</v>
      </c>
    </row>
    <row r="81287">
      <c r="B81287" s="8" t="s">
        <v>801</v>
      </c>
      <c r="C81287" s="19" t="n">
        <v>0.3281826854877057</v>
      </c>
      <c r="D81287" s="19" t="n">
        <v>0.13899122711860185</v>
      </c>
    </row>
    <row r="81288">
      <c r="B81288" s="8" t="s">
        <v>802</v>
      </c>
      <c r="C81288" s="15" t="n">
        <v>0.1506588483004182</v>
      </c>
      <c r="D81288" s="15" t="n">
        <v>0.11230229127503313</v>
      </c>
    </row>
    <row r="81289">
      <c r="B81289" s="8" t="s">
        <v>803</v>
      </c>
      <c r="C81289" s="19" t="n">
        <v>0.23962108164351978</v>
      </c>
      <c r="D81289" s="19" t="n">
        <v>0.19359026464454213</v>
      </c>
    </row>
    <row r="81290">
      <c r="B81290" s="8" t="s">
        <v>804</v>
      </c>
      <c r="C81290" s="15" t="n">
        <v>0.12606014671990845</v>
      </c>
      <c r="D81290" s="15" t="n">
        <v>0.17401812110492454</v>
      </c>
    </row>
    <row r="81291">
      <c r="B81291" s="8" t="s">
        <v>805</v>
      </c>
      <c r="C81291" s="19" t="n">
        <v>0.17712680529257646</v>
      </c>
      <c r="D81291" s="19" t="n">
        <v>0.1998893780696963</v>
      </c>
    </row>
    <row r="81292">
      <c r="B81292" s="8" t="s">
        <v>806</v>
      </c>
      <c r="C81292" s="15" t="n">
        <v>0.1730969372718901</v>
      </c>
      <c r="D81292" s="15" t="n">
        <v>0.20992038564596374</v>
      </c>
    </row>
    <row r="81293">
      <c r="B81293" s="8" t="s">
        <v>807</v>
      </c>
      <c r="C81293" s="19" t="n">
        <v>0.19099017961879097</v>
      </c>
      <c r="D81293" s="19" t="n">
        <v>0.24502630800594075</v>
      </c>
    </row>
    <row r="81294">
      <c r="B81294" s="8" t="s">
        <v>808</v>
      </c>
      <c r="C81294" s="15" t="n">
        <v>0.23651035405405335</v>
      </c>
      <c r="D81294" s="15" t="n">
        <v>0.2119591491460876</v>
      </c>
    </row>
    <row r="81295">
      <c r="B81295" s="8" t="s">
        <v>809</v>
      </c>
      <c r="C81295" s="19" t="n">
        <v>0.11536574586279785</v>
      </c>
      <c r="D81295" s="19" t="n">
        <v>0.13751006547632974</v>
      </c>
    </row>
    <row r="81296">
      <c r="B81296" s="8" t="s">
        <v>810</v>
      </c>
      <c r="C81296" s="15" t="n">
        <v>0.14990604357517198</v>
      </c>
      <c r="D81296" s="15" t="n">
        <v>0.23222010300233692</v>
      </c>
    </row>
    <row r="81297">
      <c r="B81297" s="8" t="s">
        <v>811</v>
      </c>
      <c r="C81297" s="19" t="n">
        <v>0.13607522437853967</v>
      </c>
      <c r="D81297" s="19" t="n">
        <v>0.20158222505248596</v>
      </c>
    </row>
    <row r="81298">
      <c r="B81298" s="8" t="s">
        <v>812</v>
      </c>
      <c r="C81298" s="15" t="n">
        <v>0.18229688957840412</v>
      </c>
      <c r="D81298" s="15" t="n">
        <v>0.2733405714755103</v>
      </c>
    </row>
    <row r="81299">
      <c r="B81299" s="8" t="s">
        <v>813</v>
      </c>
      <c r="C81299" s="19" t="n">
        <v>0.19630908096946453</v>
      </c>
      <c r="D81299" s="19" t="n">
        <v>0.12569499031755751</v>
      </c>
    </row>
    <row r="81300">
      <c r="B81300" s="8" t="s">
        <v>814</v>
      </c>
      <c r="C81300" s="15" t="n">
        <v>0.1293059204897566</v>
      </c>
      <c r="D81300" s="15" t="n">
        <v>0.14748693716881545</v>
      </c>
    </row>
    <row r="81301">
      <c r="B81301" s="8" t="s">
        <v>815</v>
      </c>
      <c r="C81301" s="19" t="n">
        <v>0.12411404551245182</v>
      </c>
      <c r="D81301" s="19" t="n">
        <v>0.24908405300432862</v>
      </c>
    </row>
    <row r="81302">
      <c r="B81302" s="8" t="s">
        <v>816</v>
      </c>
      <c r="C81302" s="15" t="n">
        <v>0.20102712571751896</v>
      </c>
      <c r="D81302" s="15" t="n">
        <v>0.308264595411779</v>
      </c>
    </row>
    <row r="81303">
      <c r="B81303" s="8" t="s">
        <v>817</v>
      </c>
      <c r="C81303" s="19" t="n">
        <v>0.2206899324216614</v>
      </c>
      <c r="D81303" s="19" t="n">
        <v>0.209861656465893</v>
      </c>
    </row>
    <row r="81304">
      <c r="B81304" s="8" t="s">
        <v>818</v>
      </c>
      <c r="C81304" s="15" t="n">
        <v>0.23775112109141738</v>
      </c>
      <c r="D81304" s="15" t="n">
        <v>0.20078565810266585</v>
      </c>
    </row>
    <row r="81305">
      <c r="B81305" s="8" t="s">
        <v>819</v>
      </c>
      <c r="C81305" s="19" t="n">
        <v>0.34604580006122915</v>
      </c>
      <c r="D81305" s="19" t="n">
        <v>0.2524787967572606</v>
      </c>
    </row>
    <row r="81306">
      <c r="B81306" s="8" t="s">
        <v>820</v>
      </c>
      <c r="C81306" s="15" t="n">
        <v>0.1751708085306164</v>
      </c>
      <c r="D81306" s="15" t="n">
        <v>0.17221734760794122</v>
      </c>
    </row>
    <row r="81307">
      <c r="B81307" s="8" t="s">
        <v>821</v>
      </c>
      <c r="C81307" s="19" t="n">
        <v>0.2059565749233117</v>
      </c>
      <c r="D81307" s="19" t="n">
        <v>0.40866464055826984</v>
      </c>
    </row>
    <row r="81308">
      <c r="B81308" s="8" t="s">
        <v>822</v>
      </c>
      <c r="C81308" s="15" t="n">
        <v>0.2078339542466037</v>
      </c>
      <c r="D81308" s="15" t="n">
        <v>0.21480133157000678</v>
      </c>
    </row>
    <row r="81309">
      <c r="B81309" s="8" t="s">
        <v>823</v>
      </c>
      <c r="C81309" s="19" t="n">
        <v>0.18570218320345436</v>
      </c>
      <c r="D81309" s="19" t="n">
        <v>0.252028648225264</v>
      </c>
    </row>
    <row r="81310">
      <c r="B81310" s="8" t="s">
        <v>824</v>
      </c>
      <c r="C81310" s="15" t="n">
        <v>0.2543855108786857</v>
      </c>
      <c r="D81310" s="15" t="n">
        <v>0.19735908145367964</v>
      </c>
    </row>
    <row r="81311">
      <c r="B81311" s="8" t="s">
        <v>825</v>
      </c>
      <c r="C81311" s="19" t="n">
        <v>0.2059488273999064</v>
      </c>
      <c r="D81311" s="19" t="n">
        <v>0.1480269238530681</v>
      </c>
    </row>
    <row r="81312">
      <c r="B81312" s="8" t="s">
        <v>826</v>
      </c>
      <c r="C81312" s="15" t="n">
        <v>0.3511446613353499</v>
      </c>
      <c r="D81312" s="15" t="n">
        <v>0.12803023372441108</v>
      </c>
    </row>
    <row r="81313">
      <c r="B81313" s="8" t="s">
        <v>827</v>
      </c>
      <c r="C81313" s="19" t="n">
        <v>0.19156339254705357</v>
      </c>
      <c r="D81313" s="19" t="n">
        <v>0.1303849569686044</v>
      </c>
    </row>
    <row r="81314">
      <c r="B81314" s="8" t="s">
        <v>828</v>
      </c>
      <c r="C81314" s="15" t="n">
        <v>0.1912316802209964</v>
      </c>
      <c r="D81314" s="15" t="n">
        <v>0.255546880738992</v>
      </c>
    </row>
    <row r="81315">
      <c r="B81315" s="8" t="s">
        <v>829</v>
      </c>
      <c r="C81315" s="19" t="n">
        <v>0.2443883744109035</v>
      </c>
      <c r="D81315" s="19" t="n">
        <v>0.13304192723485317</v>
      </c>
    </row>
    <row r="81316">
      <c r="B81316" s="8" t="s">
        <v>830</v>
      </c>
      <c r="C81316" s="15" t="n">
        <v>0.2818224013245653</v>
      </c>
      <c r="D81316" s="15" t="n">
        <v>0.17977820253730176</v>
      </c>
    </row>
    <row r="81317">
      <c r="B81317" s="8" t="s">
        <v>831</v>
      </c>
      <c r="C81317" s="19" t="n">
        <v>0.17346246123408093</v>
      </c>
      <c r="D81317" s="19" t="n">
        <v>0.18926552094804536</v>
      </c>
    </row>
    <row r="81318">
      <c r="B81318" s="8" t="s">
        <v>832</v>
      </c>
      <c r="C81318" s="15" t="n">
        <v>0.14895457336632084</v>
      </c>
      <c r="D81318" s="15" t="n">
        <v>0.19803887949762583</v>
      </c>
    </row>
    <row r="81319">
      <c r="B81319" s="8" t="s">
        <v>833</v>
      </c>
      <c r="C81319" s="19" t="n">
        <v>0.23392875075087258</v>
      </c>
      <c r="D81319" s="19" t="n">
        <v>0.15518608706357495</v>
      </c>
    </row>
    <row r="81320">
      <c r="B81320" s="8" t="s">
        <v>834</v>
      </c>
      <c r="C81320" s="15" t="n">
        <v>0.14419071789547483</v>
      </c>
      <c r="D81320" s="15" t="n">
        <v>0.33101834509823436</v>
      </c>
    </row>
    <row r="81321">
      <c r="B81321" s="8" t="s">
        <v>835</v>
      </c>
      <c r="C81321" s="19" t="n">
        <v>0.1939647804788464</v>
      </c>
      <c r="D81321" s="19" t="n">
        <v>0.1310193760338375</v>
      </c>
    </row>
    <row r="81322">
      <c r="B81322" s="8" t="s">
        <v>836</v>
      </c>
      <c r="C81322" s="15" t="n">
        <v>0.15292880786435276</v>
      </c>
      <c r="D81322" s="15" t="n">
        <v>0.19796311018719037</v>
      </c>
    </row>
    <row r="81323">
      <c r="B81323" s="8" t="s">
        <v>837</v>
      </c>
      <c r="C81323" s="19" t="n">
        <v>0.19383173466573356</v>
      </c>
      <c r="D81323" s="19" t="n">
        <v>0.25752781751577003</v>
      </c>
    </row>
    <row r="81324">
      <c r="B81324" s="8" t="s">
        <v>838</v>
      </c>
      <c r="C81324" s="15" t="n">
        <v>0.13185058255557838</v>
      </c>
      <c r="D81324" s="15" t="n">
        <v>0.28923045262002345</v>
      </c>
    </row>
    <row r="81325">
      <c r="B81325" s="8" t="s">
        <v>839</v>
      </c>
      <c r="C81325" s="19" t="n">
        <v>0.10847475660393503</v>
      </c>
      <c r="D81325" s="19" t="n">
        <v>0.2314750049715142</v>
      </c>
    </row>
    <row r="81326">
      <c r="B81326" s="8" t="s">
        <v>840</v>
      </c>
      <c r="C81326" s="15" t="n">
        <v>0.15029906486428016</v>
      </c>
      <c r="D81326" s="15" t="n">
        <v>0.1474557909723197</v>
      </c>
    </row>
    <row r="81327">
      <c r="B81327" s="8" t="s">
        <v>841</v>
      </c>
      <c r="C81327" s="19" t="n">
        <v>0.2369994393881762</v>
      </c>
      <c r="D81327" s="19" t="n">
        <v>0.2874193121922932</v>
      </c>
    </row>
    <row r="81328">
      <c r="B81328" s="8" t="s">
        <v>842</v>
      </c>
      <c r="C81328" s="15" t="n">
        <v>0.19289494482742173</v>
      </c>
      <c r="D81328" s="15" t="n">
        <v>0.1391307997320375</v>
      </c>
    </row>
    <row r="81329">
      <c r="B81329" s="8" t="s">
        <v>843</v>
      </c>
      <c r="C81329" s="19" t="n">
        <v>0.18103350375217517</v>
      </c>
      <c r="D81329" s="19" t="n">
        <v>0.21168816695852438</v>
      </c>
    </row>
    <row r="81330">
      <c r="B81330" s="8" t="s">
        <v>844</v>
      </c>
      <c r="C81330" s="15" t="n">
        <v>0.21990316450432174</v>
      </c>
      <c r="D81330" s="15" t="n">
        <v>0.1170260088060426</v>
      </c>
    </row>
    <row r="81331">
      <c r="B81331" s="8" t="s">
        <v>845</v>
      </c>
      <c r="C81331" s="19" t="n">
        <v>0.28619357238714704</v>
      </c>
      <c r="D81331" s="19" t="n">
        <v>0.20303130472092853</v>
      </c>
    </row>
    <row r="81332">
      <c r="B81332" s="8" t="s">
        <v>846</v>
      </c>
      <c r="C81332" s="15" t="n">
        <v>0.1660491144406983</v>
      </c>
      <c r="D81332" s="15" t="n">
        <v>0.17612377878159827</v>
      </c>
    </row>
    <row r="81333">
      <c r="B81333" s="8" t="s">
        <v>847</v>
      </c>
      <c r="C81333" s="19" t="n">
        <v>0.24549224009437434</v>
      </c>
      <c r="D81333" s="19" t="n">
        <v>0.3459704699562166</v>
      </c>
    </row>
    <row r="81334">
      <c r="B81334" s="8" t="s">
        <v>848</v>
      </c>
      <c r="C81334" s="15" t="n">
        <v>0.16335425867908315</v>
      </c>
      <c r="D81334" s="15" t="n">
        <v>0.29458440112836315</v>
      </c>
    </row>
    <row r="81335">
      <c r="B81335" s="8" t="s">
        <v>849</v>
      </c>
      <c r="C81335" s="19" t="n">
        <v>0.21446871473260307</v>
      </c>
      <c r="D81335" s="19" t="n">
        <v>0.12868328691332193</v>
      </c>
    </row>
    <row r="81336">
      <c r="B81336" s="8" t="s">
        <v>850</v>
      </c>
      <c r="C81336" s="15" t="n">
        <v>0.22998330834506908</v>
      </c>
      <c r="D81336" s="15" t="n">
        <v>0.20933038228495046</v>
      </c>
    </row>
    <row r="81337">
      <c r="B81337" s="8" t="s">
        <v>851</v>
      </c>
      <c r="C81337" s="19" t="n">
        <v>0.18627581361589055</v>
      </c>
      <c r="D81337" s="19" t="n">
        <v>0.1152584217723364</v>
      </c>
    </row>
    <row r="81338">
      <c r="B81338" s="8" t="s">
        <v>852</v>
      </c>
      <c r="C81338" s="15" t="n">
        <v>0.25687893489682145</v>
      </c>
      <c r="D81338" s="15" t="n">
        <v>0.24108269617757483</v>
      </c>
    </row>
    <row r="81339">
      <c r="B81339" s="8" t="s">
        <v>853</v>
      </c>
      <c r="C81339" s="19" t="n">
        <v>0.24081909790151532</v>
      </c>
      <c r="D81339" s="19" t="n">
        <v>0.12402443867300943</v>
      </c>
    </row>
    <row r="81340">
      <c r="B81340" s="8" t="s">
        <v>854</v>
      </c>
      <c r="C81340" s="15" t="n">
        <v>0.2095753253773735</v>
      </c>
      <c r="D81340" s="15" t="n">
        <v>0.2602432539269801</v>
      </c>
    </row>
    <row r="81341">
      <c r="B81341" s="8" t="s">
        <v>855</v>
      </c>
      <c r="C81341" s="19" t="n">
        <v>0.21689381933309226</v>
      </c>
      <c r="D81341" s="19" t="n">
        <v>0.18824463893804916</v>
      </c>
    </row>
    <row r="81342">
      <c r="B81342" s="8" t="s">
        <v>856</v>
      </c>
      <c r="C81342" s="15" t="n">
        <v>0.17965877870967153</v>
      </c>
      <c r="D81342" s="15" t="n">
        <v>0.24843311057053857</v>
      </c>
    </row>
    <row r="81343">
      <c r="B81343" s="8" t="s">
        <v>857</v>
      </c>
      <c r="C81343" s="19" t="n">
        <v>0.2172660286377215</v>
      </c>
      <c r="D81343" s="19" t="n">
        <v>0.21093563650809322</v>
      </c>
    </row>
    <row r="81344">
      <c r="B81344" s="8" t="s">
        <v>858</v>
      </c>
      <c r="C81344" s="15" t="n">
        <v>0.2215442198187741</v>
      </c>
      <c r="D81344" s="15" t="n">
        <v>0.3705794328280375</v>
      </c>
    </row>
    <row r="81345">
      <c r="B81345" s="8" t="s">
        <v>859</v>
      </c>
      <c r="C81345" s="19" t="n">
        <v>0.19745732155166446</v>
      </c>
      <c r="D81345" s="19" t="n">
        <v>0.21438394842026032</v>
      </c>
    </row>
    <row r="81346">
      <c r="B81346" s="8" t="s">
        <v>860</v>
      </c>
      <c r="C81346" s="15" t="n">
        <v>0.21115345795124899</v>
      </c>
      <c r="D81346" s="15" t="n">
        <v>0.1607128878205804</v>
      </c>
    </row>
    <row r="81347">
      <c r="B81347" s="8" t="s">
        <v>861</v>
      </c>
      <c r="C81347" s="19" t="n">
        <v>0.19636110227602296</v>
      </c>
      <c r="D81347" s="19" t="n">
        <v>0.1902830235750059</v>
      </c>
    </row>
    <row r="81348">
      <c r="B81348" s="8" t="s">
        <v>862</v>
      </c>
      <c r="C81348" s="15" t="n">
        <v>0.14767771656854176</v>
      </c>
      <c r="D81348" s="15" t="n">
        <v>0.2648403128027347</v>
      </c>
    </row>
    <row r="81349">
      <c r="B81349" s="8" t="s">
        <v>863</v>
      </c>
      <c r="C81349" s="19" t="n">
        <v>0.2014197478725701</v>
      </c>
      <c r="D81349" s="19" t="n">
        <v>0.15741439179471264</v>
      </c>
    </row>
    <row r="81350">
      <c r="B81350" s="8" t="s">
        <v>864</v>
      </c>
      <c r="C81350" s="15" t="n">
        <v>0.12479819936538167</v>
      </c>
      <c r="D81350" s="15" t="n">
        <v>0.31580589994086716</v>
      </c>
    </row>
    <row r="81351">
      <c r="B81351" s="8" t="s">
        <v>865</v>
      </c>
      <c r="C81351" s="19" t="n">
        <v>0.21001973149028805</v>
      </c>
      <c r="D81351" s="19" t="n">
        <v>0.19133659851317897</v>
      </c>
    </row>
    <row r="81352">
      <c r="B81352" s="8" t="s">
        <v>866</v>
      </c>
      <c r="C81352" s="15" t="n">
        <v>0.16925801607942664</v>
      </c>
      <c r="D81352" s="15" t="n">
        <v>0.1637489886766383</v>
      </c>
    </row>
    <row r="81353">
      <c r="B81353" s="8" t="s">
        <v>867</v>
      </c>
      <c r="C81353" s="19" t="n">
        <v>0.1655071970580383</v>
      </c>
      <c r="D81353" s="19" t="n">
        <v>0.15404325664451818</v>
      </c>
    </row>
    <row r="81354">
      <c r="B81354" s="8" t="s">
        <v>868</v>
      </c>
      <c r="C81354" s="15" t="n">
        <v>0.18917238208481935</v>
      </c>
      <c r="D81354" s="15" t="n">
        <v>0.14706382510589475</v>
      </c>
    </row>
    <row r="81355">
      <c r="B81355" s="8" t="s">
        <v>869</v>
      </c>
      <c r="C81355" s="19" t="n">
        <v>0.20443262615634417</v>
      </c>
      <c r="D81355" s="19" t="n">
        <v>0.09370719201917471</v>
      </c>
    </row>
    <row r="81356">
      <c r="B81356" s="8" t="s">
        <v>870</v>
      </c>
      <c r="C81356" s="15" t="n">
        <v>0.18060217119040908</v>
      </c>
      <c r="D81356" s="15" t="n">
        <v>0.21042356213329702</v>
      </c>
    </row>
    <row r="81357">
      <c r="B81357" s="8" t="s">
        <v>871</v>
      </c>
      <c r="C81357" s="19" t="n">
        <v>0.19149958872072995</v>
      </c>
      <c r="D81357" s="19" t="n">
        <v>0.18032058199085627</v>
      </c>
    </row>
    <row r="81358">
      <c r="B81358" s="8" t="s">
        <v>872</v>
      </c>
      <c r="C81358" s="15" t="n">
        <v>0.20752893485772303</v>
      </c>
      <c r="D81358" s="15" t="n">
        <v>0.15236239328902595</v>
      </c>
    </row>
    <row r="81359">
      <c r="B81359" s="8" t="s">
        <v>873</v>
      </c>
      <c r="C81359" s="19" t="n">
        <v>0.23923961229055102</v>
      </c>
      <c r="D81359" s="19" t="n">
        <v>0.16476725304772877</v>
      </c>
    </row>
    <row r="81360">
      <c r="B81360" s="8" t="s">
        <v>874</v>
      </c>
      <c r="C81360" s="15" t="n">
        <v>0.2177067882586079</v>
      </c>
      <c r="D81360" s="15" t="n">
        <v>0.2154584002244921</v>
      </c>
    </row>
    <row r="81361">
      <c r="B81361" s="8" t="s">
        <v>875</v>
      </c>
      <c r="C81361" s="19" t="n">
        <v>0.22604479569970504</v>
      </c>
      <c r="D81361" s="19" t="n">
        <v>0.25097313683476147</v>
      </c>
    </row>
    <row r="81362">
      <c r="B81362" s="8" t="s">
        <v>876</v>
      </c>
      <c r="C81362" s="15" t="n">
        <v>0.20796061182972872</v>
      </c>
      <c r="D81362" s="15" t="n">
        <v>0.20436849831726114</v>
      </c>
    </row>
    <row r="81363">
      <c r="B81363" s="8" t="s">
        <v>877</v>
      </c>
      <c r="C81363" s="19" t="n">
        <v>0.2282656065797889</v>
      </c>
      <c r="D81363" s="19" t="n">
        <v>0.1862806749949493</v>
      </c>
    </row>
    <row r="81364">
      <c r="B81364" s="8" t="s">
        <v>878</v>
      </c>
      <c r="C81364" s="15" t="n">
        <v>0.18889536382183492</v>
      </c>
      <c r="D81364" s="15" t="n">
        <v>0.09658385466133435</v>
      </c>
    </row>
    <row r="81365">
      <c r="B81365" s="8" t="s">
        <v>879</v>
      </c>
      <c r="C81365" s="19" t="n">
        <v>0.2327353986713228</v>
      </c>
      <c r="D81365" s="19" t="n">
        <v>0.26938122350311566</v>
      </c>
    </row>
    <row r="81366">
      <c r="B81366" s="8" t="s">
        <v>880</v>
      </c>
      <c r="C81366" s="15" t="n">
        <v>0.39666052521839923</v>
      </c>
      <c r="D81366" s="15" t="n">
        <v>0.29657467406358634</v>
      </c>
    </row>
    <row r="81367">
      <c r="B81367" s="8" t="s">
        <v>881</v>
      </c>
      <c r="C81367" s="19" t="n">
        <v>0.15361928902050553</v>
      </c>
      <c r="D81367" s="19" t="n">
        <v>0.2356877821566829</v>
      </c>
    </row>
    <row r="81368">
      <c r="B81368" s="8" t="s">
        <v>882</v>
      </c>
      <c r="C81368" s="15" t="n">
        <v>0.1769764446797466</v>
      </c>
      <c r="D81368" s="15" t="n">
        <v>0.20551019781382526</v>
      </c>
    </row>
    <row r="81369">
      <c r="B81369" s="8" t="s">
        <v>883</v>
      </c>
      <c r="C81369" s="19" t="n">
        <v>0.21379694736586102</v>
      </c>
      <c r="D81369" s="19" t="n">
        <v>0.07629723254110078</v>
      </c>
    </row>
    <row r="81370">
      <c r="B81370" s="8" t="s">
        <v>884</v>
      </c>
      <c r="C81370" s="15" t="n">
        <v>0.212713015341039</v>
      </c>
      <c r="D81370" s="15" t="n">
        <v>0.2303337084011413</v>
      </c>
    </row>
    <row r="81371">
      <c r="B81371" s="8" t="s">
        <v>885</v>
      </c>
      <c r="C81371" s="19" t="n">
        <v>0.23470645518598549</v>
      </c>
      <c r="D81371" s="19" t="n">
        <v>0.19061596527985356</v>
      </c>
    </row>
    <row r="81372">
      <c r="B81372" s="8" t="s">
        <v>886</v>
      </c>
      <c r="C81372" s="15" t="n">
        <v>0.14439953277539824</v>
      </c>
      <c r="D81372" s="15" t="n">
        <v>0.17082315401447795</v>
      </c>
    </row>
    <row r="81373">
      <c r="B81373" s="8" t="s">
        <v>887</v>
      </c>
      <c r="C81373" s="19" t="n">
        <v>0.14443023162036678</v>
      </c>
      <c r="D81373" s="19" t="n">
        <v>0.1810933547735565</v>
      </c>
    </row>
    <row r="81374">
      <c r="B81374" s="8" t="s">
        <v>888</v>
      </c>
      <c r="C81374" s="15" t="n">
        <v>0.15206918760492907</v>
      </c>
      <c r="D81374" s="15" t="n">
        <v>0.16912460964631731</v>
      </c>
    </row>
    <row r="81375">
      <c r="B81375" s="8" t="s">
        <v>889</v>
      </c>
      <c r="C81375" s="19" t="n">
        <v>0.18532780942112415</v>
      </c>
      <c r="D81375" s="19" t="n">
        <v>0.19185487825533912</v>
      </c>
    </row>
    <row r="81376">
      <c r="B81376" s="8" t="s">
        <v>890</v>
      </c>
      <c r="C81376" s="15" t="n">
        <v>0.16758089589536007</v>
      </c>
      <c r="D81376" s="15" t="n">
        <v>0.19788677845589286</v>
      </c>
    </row>
    <row r="81377">
      <c r="B81377" s="8" t="s">
        <v>891</v>
      </c>
      <c r="C81377" s="19" t="n">
        <v>0.15220515225281528</v>
      </c>
      <c r="D81377" s="19" t="n">
        <v>0.21541270239262578</v>
      </c>
    </row>
    <row r="81378">
      <c r="B81378" s="8" t="s">
        <v>892</v>
      </c>
      <c r="C81378" s="15" t="n">
        <v>0.15490650081719481</v>
      </c>
      <c r="D81378" s="15" t="n">
        <v>0.1475804835818268</v>
      </c>
    </row>
    <row r="81379">
      <c r="B81379" s="8" t="s">
        <v>893</v>
      </c>
      <c r="C81379" s="19" t="n">
        <v>0.2155887279492306</v>
      </c>
      <c r="D81379" s="19" t="n">
        <v>0.17818258581998675</v>
      </c>
    </row>
    <row r="81380">
      <c r="B81380" s="8" t="s">
        <v>894</v>
      </c>
      <c r="C81380" s="15" t="n">
        <v>0.23446661446943196</v>
      </c>
      <c r="D81380" s="15" t="n">
        <v>0.17598854622347315</v>
      </c>
    </row>
    <row r="81381">
      <c r="B81381" s="8" t="s">
        <v>895</v>
      </c>
      <c r="C81381" s="19" t="n">
        <v>0.2894990578122037</v>
      </c>
      <c r="D81381" s="19" t="n">
        <v>0.1672757985595973</v>
      </c>
    </row>
    <row r="81382">
      <c r="B81382" s="8" t="s">
        <v>896</v>
      </c>
      <c r="C81382" s="15" t="n">
        <v>0.2200679400080927</v>
      </c>
      <c r="D81382" s="15" t="n">
        <v>0.3129869118241641</v>
      </c>
    </row>
    <row r="81383">
      <c r="B81383" s="8" t="s">
        <v>897</v>
      </c>
      <c r="C81383" s="19" t="n">
        <v>0.1472832737272512</v>
      </c>
      <c r="D81383" s="19" t="n">
        <v>0.10906847425543323</v>
      </c>
    </row>
    <row r="81384">
      <c r="B81384" s="8" t="s">
        <v>898</v>
      </c>
      <c r="C81384" s="15" t="n">
        <v>0.2535373710193102</v>
      </c>
      <c r="D81384" s="15" t="n">
        <v>0.11711961283559348</v>
      </c>
    </row>
    <row r="81385">
      <c r="B81385" s="8" t="s">
        <v>899</v>
      </c>
      <c r="C81385" s="19" t="n">
        <v>0.19904680277471093</v>
      </c>
      <c r="D81385" s="19" t="n">
        <v>0.2533161782278783</v>
      </c>
    </row>
    <row r="81386">
      <c r="B81386" s="8" t="s">
        <v>900</v>
      </c>
      <c r="C81386" s="15" t="n">
        <v>0.2764131265323716</v>
      </c>
      <c r="D81386" s="15" t="n">
        <v>0.17349494987313963</v>
      </c>
    </row>
    <row r="81387">
      <c r="B81387" s="8" t="s">
        <v>901</v>
      </c>
      <c r="C81387" s="19" t="n">
        <v>0.165874533438451</v>
      </c>
      <c r="D81387" s="19" t="n">
        <v>0.2067190070962836</v>
      </c>
    </row>
    <row r="81388">
      <c r="B81388" s="8" t="s">
        <v>902</v>
      </c>
      <c r="C81388" s="15" t="n">
        <v>0.21405034890859437</v>
      </c>
      <c r="D81388" s="15" t="n">
        <v>0.09734548321498963</v>
      </c>
    </row>
    <row r="81389">
      <c r="B81389" s="8" t="s">
        <v>903</v>
      </c>
      <c r="C81389" s="19" t="n">
        <v>0.2396227554306405</v>
      </c>
      <c r="D81389" s="19" t="n">
        <v>0.3961408219106277</v>
      </c>
    </row>
    <row r="81390">
      <c r="B81390" s="8" t="s">
        <v>904</v>
      </c>
      <c r="C81390" s="15" t="n">
        <v>0.12592784593081285</v>
      </c>
      <c r="D81390" s="15" t="n">
        <v>0.15249177842448836</v>
      </c>
    </row>
    <row r="81391">
      <c r="B81391" s="8" t="s">
        <v>905</v>
      </c>
      <c r="C81391" s="19" t="n">
        <v>0.2555667499766271</v>
      </c>
      <c r="D81391" s="19" t="n">
        <v>0.20131359162188844</v>
      </c>
    </row>
    <row r="81392">
      <c r="B81392" s="8" t="s">
        <v>906</v>
      </c>
      <c r="C81392" s="15" t="n">
        <v>0.14851151773564822</v>
      </c>
      <c r="D81392" s="15" t="n">
        <v>0.20038952917998942</v>
      </c>
    </row>
    <row r="81393">
      <c r="B81393" s="8" t="s">
        <v>907</v>
      </c>
      <c r="C81393" s="19" t="n">
        <v>0.1560285514611559</v>
      </c>
      <c r="D81393" s="19" t="n">
        <v>0.1664665743488267</v>
      </c>
    </row>
    <row r="81394">
      <c r="B81394" s="8" t="s">
        <v>908</v>
      </c>
      <c r="C81394" s="15" t="n">
        <v>0.22268964242825068</v>
      </c>
      <c r="D81394" s="15" t="n">
        <v>0.13906667744681347</v>
      </c>
    </row>
    <row r="81395">
      <c r="B81395" s="8" t="s">
        <v>909</v>
      </c>
      <c r="C81395" s="19" t="n">
        <v>0.1368186255409215</v>
      </c>
      <c r="D81395" s="19" t="n">
        <v>0.15444155837903423</v>
      </c>
    </row>
    <row r="81396">
      <c r="B81396" s="8" t="s">
        <v>910</v>
      </c>
      <c r="C81396" s="15" t="n">
        <v>0.19714257017306505</v>
      </c>
      <c r="D81396" s="15" t="n">
        <v>0.23677564321861921</v>
      </c>
    </row>
    <row r="81397">
      <c r="B81397" s="8" t="s">
        <v>911</v>
      </c>
      <c r="C81397" s="19" t="n">
        <v>0.12840511798878987</v>
      </c>
      <c r="D81397" s="19" t="n">
        <v>0.15006596639968617</v>
      </c>
    </row>
    <row r="81398">
      <c r="B81398" s="8" t="s">
        <v>912</v>
      </c>
      <c r="C81398" s="15" t="n">
        <v>0.2438983079315456</v>
      </c>
      <c r="D81398" s="15" t="n">
        <v>0.1582299150374262</v>
      </c>
    </row>
    <row r="81399">
      <c r="B81399" s="8" t="s">
        <v>913</v>
      </c>
      <c r="C81399" s="19" t="n">
        <v>0.16454396119440384</v>
      </c>
      <c r="D81399" s="19" t="n">
        <v>0.1910472636861193</v>
      </c>
    </row>
    <row r="81400">
      <c r="B81400" s="8" t="s">
        <v>914</v>
      </c>
      <c r="C81400" s="15" t="n">
        <v>0.24810860167843962</v>
      </c>
      <c r="D81400" s="15" t="n">
        <v>0.219047783852987</v>
      </c>
    </row>
    <row r="81401">
      <c r="B81401" s="8" t="s">
        <v>915</v>
      </c>
      <c r="C81401" s="19" t="n">
        <v>0.20185778835724477</v>
      </c>
      <c r="D81401" s="19" t="n">
        <v>0.19544412384454668</v>
      </c>
    </row>
    <row r="81402">
      <c r="B81402" s="8" t="s">
        <v>916</v>
      </c>
      <c r="C81402" s="15" t="n">
        <v>0.15337648301110557</v>
      </c>
      <c r="D81402" s="15" t="n">
        <v>0.15967097515424267</v>
      </c>
    </row>
    <row r="81403">
      <c r="B81403" s="8" t="s">
        <v>917</v>
      </c>
      <c r="C81403" s="19" t="n">
        <v>0.25548084499086127</v>
      </c>
      <c r="D81403" s="19" t="n">
        <v>0.1894307734047982</v>
      </c>
    </row>
    <row r="81404">
      <c r="B81404" s="8" t="s">
        <v>918</v>
      </c>
      <c r="C81404" s="15" t="n">
        <v>0.14557208586883025</v>
      </c>
      <c r="D81404" s="15" t="n">
        <v>0.15698604248553458</v>
      </c>
    </row>
    <row r="81405">
      <c r="B81405" s="8" t="s">
        <v>919</v>
      </c>
      <c r="C81405" s="19" t="n">
        <v>0.3245802313868361</v>
      </c>
      <c r="D81405" s="19" t="n">
        <v>0.19424995910016654</v>
      </c>
    </row>
    <row r="81406">
      <c r="B81406" s="8" t="s">
        <v>920</v>
      </c>
      <c r="C81406" s="15" t="n">
        <v>0.2125639188396512</v>
      </c>
      <c r="D81406" s="15" t="n">
        <v>0.3204468797311201</v>
      </c>
    </row>
    <row r="81407">
      <c r="B81407" s="8" t="s">
        <v>921</v>
      </c>
      <c r="C81407" s="19" t="n">
        <v>0.19271049786203598</v>
      </c>
      <c r="D81407" s="19" t="n">
        <v>0.1870683111379391</v>
      </c>
    </row>
    <row r="81408">
      <c r="B81408" s="8" t="s">
        <v>922</v>
      </c>
      <c r="C81408" s="15" t="n">
        <v>0.14289486499362875</v>
      </c>
      <c r="D81408" s="15" t="n">
        <v>0.2089882796429919</v>
      </c>
    </row>
    <row r="81409">
      <c r="B81409" s="8" t="s">
        <v>923</v>
      </c>
      <c r="C81409" s="19" t="n">
        <v>0.14880678715310022</v>
      </c>
      <c r="D81409" s="19" t="n">
        <v>0.23042817609951619</v>
      </c>
    </row>
    <row r="81410">
      <c r="B81410" s="8" t="s">
        <v>924</v>
      </c>
      <c r="C81410" s="15" t="n">
        <v>0.2801987056281795</v>
      </c>
      <c r="D81410" s="15" t="n">
        <v>0.2889637347946361</v>
      </c>
    </row>
    <row r="81411">
      <c r="B81411" s="8" t="s">
        <v>925</v>
      </c>
      <c r="C81411" s="19" t="n">
        <v>0.1692824173007222</v>
      </c>
      <c r="D81411" s="19" t="n">
        <v>0.24483044129969145</v>
      </c>
    </row>
    <row r="81412">
      <c r="B81412" s="8" t="s">
        <v>926</v>
      </c>
      <c r="C81412" s="15" t="n">
        <v>0.13453102867138236</v>
      </c>
      <c r="D81412" s="15" t="n">
        <v>0.29512258157758564</v>
      </c>
    </row>
    <row r="81413">
      <c r="B81413" s="8" t="s">
        <v>927</v>
      </c>
      <c r="C81413" s="19" t="n">
        <v>0.16961139683879234</v>
      </c>
      <c r="D81413" s="19" t="n">
        <v>0.11047996440934836</v>
      </c>
    </row>
    <row r="81414">
      <c r="B81414" s="8" t="s">
        <v>928</v>
      </c>
      <c r="C81414" s="15" t="n">
        <v>0.11535913949818054</v>
      </c>
      <c r="D81414" s="15" t="n">
        <v>0.1695276649689042</v>
      </c>
    </row>
    <row r="81415">
      <c r="B81415" s="8" t="s">
        <v>929</v>
      </c>
      <c r="C81415" s="19" t="n">
        <v>0.11605979322779279</v>
      </c>
      <c r="D81415" s="19" t="n">
        <v>0.16521215946210743</v>
      </c>
    </row>
    <row r="81416">
      <c r="B81416" s="8" t="s">
        <v>930</v>
      </c>
      <c r="C81416" s="15" t="n">
        <v>0.2001135219213232</v>
      </c>
      <c r="D81416" s="15" t="n">
        <v>0.16017616796359063</v>
      </c>
    </row>
    <row r="81417">
      <c r="B81417" s="8" t="s">
        <v>931</v>
      </c>
      <c r="C81417" s="19" t="n">
        <v>0.3865163302593398</v>
      </c>
      <c r="D81417" s="19" t="n">
        <v>0.26304919976824204</v>
      </c>
    </row>
    <row r="81418">
      <c r="B81418" s="8" t="s">
        <v>932</v>
      </c>
      <c r="C81418" s="15" t="n">
        <v>0.3360321001517842</v>
      </c>
      <c r="D81418" s="15" t="n">
        <v>0.22770813654623895</v>
      </c>
    </row>
    <row r="81419">
      <c r="B81419" s="8" t="s">
        <v>933</v>
      </c>
      <c r="C81419" s="19" t="n">
        <v>0.2428578216599175</v>
      </c>
      <c r="D81419" s="19" t="n">
        <v>0.21080181421822963</v>
      </c>
    </row>
    <row r="81420">
      <c r="B81420" s="8" t="s">
        <v>934</v>
      </c>
      <c r="C81420" s="15" t="n">
        <v>0.20804318496472965</v>
      </c>
      <c r="D81420" s="15" t="n">
        <v>0.1860365264573451</v>
      </c>
    </row>
    <row r="81421">
      <c r="B81421" s="8" t="s">
        <v>935</v>
      </c>
      <c r="C81421" s="19" t="n">
        <v>0.16224166508738366</v>
      </c>
      <c r="D81421" s="19" t="n">
        <v>0.1816483200094892</v>
      </c>
    </row>
    <row r="81422">
      <c r="B81422" s="8" t="s">
        <v>936</v>
      </c>
      <c r="C81422" s="15" t="n">
        <v>0.2335438971091015</v>
      </c>
      <c r="D81422" s="15" t="n">
        <v>0.18728548893153105</v>
      </c>
    </row>
    <row r="81423">
      <c r="B81423" s="8" t="s">
        <v>937</v>
      </c>
      <c r="C81423" s="19" t="n">
        <v>0.12301811156111736</v>
      </c>
      <c r="D81423" s="19" t="n">
        <v>0.2402029403856446</v>
      </c>
    </row>
    <row r="81424">
      <c r="B81424" s="8" t="s">
        <v>938</v>
      </c>
      <c r="C81424" s="15" t="n">
        <v>0.15874564407045627</v>
      </c>
      <c r="D81424" s="15" t="n">
        <v>0.09615580755957757</v>
      </c>
    </row>
    <row r="81425">
      <c r="B81425" s="8" t="s">
        <v>939</v>
      </c>
      <c r="C81425" s="19" t="n">
        <v>0.1290265421393516</v>
      </c>
      <c r="D81425" s="19" t="n">
        <v>0.22714939967386868</v>
      </c>
    </row>
    <row r="81426">
      <c r="B81426" s="8" t="s">
        <v>940</v>
      </c>
      <c r="C81426" s="15" t="n">
        <v>0.20498596848119924</v>
      </c>
      <c r="D81426" s="15" t="n">
        <v>0.18448541083248984</v>
      </c>
    </row>
    <row r="81427">
      <c r="B81427" s="8" t="s">
        <v>941</v>
      </c>
      <c r="C81427" s="19" t="n">
        <v>0.13492776054362451</v>
      </c>
      <c r="D81427" s="19" t="n">
        <v>0.21830186524402365</v>
      </c>
    </row>
    <row r="81428">
      <c r="B81428" s="8" t="s">
        <v>942</v>
      </c>
      <c r="C81428" s="15" t="n">
        <v>0.19815149921572084</v>
      </c>
      <c r="D81428" s="15" t="n">
        <v>0.22039303245769698</v>
      </c>
    </row>
    <row r="81429">
      <c r="B81429" s="8" t="s">
        <v>943</v>
      </c>
      <c r="C81429" s="19" t="n">
        <v>0.16975718930538997</v>
      </c>
      <c r="D81429" s="19" t="n">
        <v>0.19718592860147116</v>
      </c>
    </row>
    <row r="81430">
      <c r="B81430" s="8" t="s">
        <v>944</v>
      </c>
      <c r="C81430" s="15" t="n">
        <v>0.2056938438630012</v>
      </c>
      <c r="D81430" s="15" t="n">
        <v>0.3261400642422042</v>
      </c>
    </row>
    <row r="81431">
      <c r="B81431" s="8" t="s">
        <v>945</v>
      </c>
      <c r="C81431" s="19" t="n">
        <v>0.3008733610183719</v>
      </c>
      <c r="D81431" s="19" t="n">
        <v>0.17052633988549476</v>
      </c>
    </row>
    <row r="81432">
      <c r="B81432" s="8" t="s">
        <v>946</v>
      </c>
      <c r="C81432" s="15" t="n">
        <v>0.18822682884532047</v>
      </c>
      <c r="D81432" s="15" t="n">
        <v>0.19589219886422235</v>
      </c>
    </row>
    <row r="81433">
      <c r="B81433" s="8" t="s">
        <v>947</v>
      </c>
      <c r="C81433" s="19" t="n">
        <v>0.15989769505895962</v>
      </c>
      <c r="D81433" s="19" t="n">
        <v>0.21461796940777758</v>
      </c>
    </row>
    <row r="81434">
      <c r="B81434" s="8" t="s">
        <v>948</v>
      </c>
      <c r="C81434" s="15" t="n">
        <v>0.26316373483849204</v>
      </c>
      <c r="D81434" s="15" t="n">
        <v>0.0965793110947184</v>
      </c>
    </row>
    <row r="81435">
      <c r="B81435" s="8" t="s">
        <v>949</v>
      </c>
      <c r="C81435" s="19" t="n">
        <v>0.1575436227923603</v>
      </c>
      <c r="D81435" s="19" t="n">
        <v>0.23618631652433958</v>
      </c>
    </row>
    <row r="81436">
      <c r="B81436" s="8" t="s">
        <v>950</v>
      </c>
      <c r="C81436" s="15" t="n">
        <v>0.24334215597920839</v>
      </c>
      <c r="D81436" s="15" t="n">
        <v>0.28756071399156397</v>
      </c>
    </row>
    <row r="81437">
      <c r="B81437" s="8" t="s">
        <v>951</v>
      </c>
      <c r="C81437" s="19" t="n">
        <v>0.1711214174443077</v>
      </c>
      <c r="D81437" s="19" t="n">
        <v>0.18696086120250005</v>
      </c>
    </row>
    <row r="81438">
      <c r="B81438" s="8" t="s">
        <v>952</v>
      </c>
      <c r="C81438" s="15" t="n">
        <v>0.1272086696667165</v>
      </c>
      <c r="D81438" s="15" t="n">
        <v>0.16505711319849586</v>
      </c>
    </row>
    <row r="81439">
      <c r="B81439" s="8" t="s">
        <v>953</v>
      </c>
      <c r="C81439" s="19" t="n">
        <v>0.14101935365414853</v>
      </c>
      <c r="D81439" s="19" t="n">
        <v>0.2281371781706832</v>
      </c>
    </row>
    <row r="81440">
      <c r="B81440" s="8" t="s">
        <v>954</v>
      </c>
      <c r="C81440" s="15" t="n">
        <v>0.13911740624629088</v>
      </c>
      <c r="D81440" s="15" t="n">
        <v>0.28259896459176315</v>
      </c>
    </row>
    <row r="81441">
      <c r="B81441" s="8" t="s">
        <v>955</v>
      </c>
      <c r="C81441" s="19" t="n">
        <v>0.23292377771792555</v>
      </c>
      <c r="D81441" s="19" t="n">
        <v>0.1862706439090211</v>
      </c>
    </row>
    <row r="81442">
      <c r="B81442" s="8" t="s">
        <v>956</v>
      </c>
      <c r="C81442" s="15" t="n">
        <v>0.11343142435662386</v>
      </c>
      <c r="D81442" s="15" t="n">
        <v>0.12696075162638412</v>
      </c>
    </row>
    <row r="81443">
      <c r="B81443" s="8" t="s">
        <v>957</v>
      </c>
      <c r="C81443" s="19" t="n">
        <v>0.16372375719886822</v>
      </c>
      <c r="D81443" s="19" t="n">
        <v>0.16009862193566038</v>
      </c>
    </row>
    <row r="81444">
      <c r="B81444" s="8" t="s">
        <v>958</v>
      </c>
      <c r="C81444" s="15" t="n">
        <v>0.14594183561980448</v>
      </c>
      <c r="D81444" s="15" t="n">
        <v>0.10263741266411061</v>
      </c>
    </row>
    <row r="81445">
      <c r="B81445" s="8" t="s">
        <v>959</v>
      </c>
      <c r="C81445" s="19" t="n">
        <v>0.19247988720213438</v>
      </c>
      <c r="D81445" s="19" t="n">
        <v>0.11450618476884603</v>
      </c>
    </row>
    <row r="81446">
      <c r="B81446" s="8" t="s">
        <v>960</v>
      </c>
      <c r="C81446" s="15" t="n">
        <v>0.18980170149313746</v>
      </c>
      <c r="D81446" s="15" t="n">
        <v>0.14000224333081035</v>
      </c>
    </row>
    <row r="81447">
      <c r="B81447" s="8" t="s">
        <v>961</v>
      </c>
      <c r="C81447" s="19" t="n">
        <v>0.22240943685334524</v>
      </c>
      <c r="D81447" s="19" t="n">
        <v>0.21954954962626913</v>
      </c>
    </row>
    <row r="81448">
      <c r="B81448" s="8" t="s">
        <v>962</v>
      </c>
      <c r="C81448" s="15" t="n">
        <v>0.20952367556681945</v>
      </c>
      <c r="D81448" s="15" t="n">
        <v>0.24010035853207118</v>
      </c>
    </row>
    <row r="81449">
      <c r="B81449" s="8" t="s">
        <v>963</v>
      </c>
      <c r="C81449" s="19" t="n">
        <v>0.21852183553324506</v>
      </c>
      <c r="D81449" s="19" t="n">
        <v>0.18402175321268913</v>
      </c>
    </row>
    <row r="81450">
      <c r="B81450" s="8" t="s">
        <v>964</v>
      </c>
      <c r="C81450" s="15" t="n">
        <v>0.21831665222176627</v>
      </c>
      <c r="D81450" s="15" t="n">
        <v>0.22648170571965007</v>
      </c>
    </row>
    <row r="81451">
      <c r="B81451" s="8" t="s">
        <v>965</v>
      </c>
      <c r="C81451" s="19" t="n">
        <v>0.2206674882421471</v>
      </c>
      <c r="D81451" s="19" t="n">
        <v>0.1786741164586083</v>
      </c>
    </row>
    <row r="81452">
      <c r="B81452" s="8" t="s">
        <v>966</v>
      </c>
      <c r="C81452" s="15" t="n">
        <v>0.2875537900236008</v>
      </c>
      <c r="D81452" s="15" t="n">
        <v>0.15094486325475684</v>
      </c>
    </row>
    <row r="81453">
      <c r="B81453" s="8" t="s">
        <v>967</v>
      </c>
      <c r="C81453" s="19" t="n">
        <v>0.22593250947101787</v>
      </c>
      <c r="D81453" s="19" t="n">
        <v>0.28321451264109904</v>
      </c>
    </row>
    <row r="81454">
      <c r="B81454" s="8" t="s">
        <v>968</v>
      </c>
      <c r="C81454" s="15" t="n">
        <v>0.1954018360489574</v>
      </c>
      <c r="D81454" s="15" t="n">
        <v>0.2357264737997794</v>
      </c>
    </row>
    <row r="81455">
      <c r="B81455" s="8" t="s">
        <v>969</v>
      </c>
      <c r="C81455" s="19" t="n">
        <v>0.227860193786036</v>
      </c>
      <c r="D81455" s="19" t="n">
        <v>0.20214029204059245</v>
      </c>
    </row>
    <row r="81456">
      <c r="B81456" s="8" t="s">
        <v>970</v>
      </c>
      <c r="C81456" s="15" t="n">
        <v>0.1313167729249416</v>
      </c>
      <c r="D81456" s="15" t="n">
        <v>0.15833448436545572</v>
      </c>
    </row>
    <row r="81457">
      <c r="B81457" s="8" t="s">
        <v>971</v>
      </c>
      <c r="C81457" s="19" t="n">
        <v>0.23411385589872827</v>
      </c>
      <c r="D81457" s="19" t="n">
        <v>0.24558433421872194</v>
      </c>
    </row>
    <row r="81458">
      <c r="B81458" s="8" t="s">
        <v>972</v>
      </c>
      <c r="C81458" s="15" t="n">
        <v>0.15235782234909923</v>
      </c>
      <c r="D81458" s="15" t="n">
        <v>0.24682456650318402</v>
      </c>
    </row>
    <row r="81459">
      <c r="B81459" s="8" t="s">
        <v>973</v>
      </c>
      <c r="C81459" s="19" t="n">
        <v>0.14801786426552327</v>
      </c>
      <c r="D81459" s="19" t="n">
        <v>0.15535015649121933</v>
      </c>
    </row>
    <row r="81460">
      <c r="B81460" s="8" t="s">
        <v>974</v>
      </c>
      <c r="C81460" s="15" t="n">
        <v>0.26059977705245335</v>
      </c>
      <c r="D81460" s="15" t="n">
        <v>0.20526572638275326</v>
      </c>
    </row>
    <row r="81461">
      <c r="B81461" s="8" t="s">
        <v>975</v>
      </c>
      <c r="C81461" s="19" t="n">
        <v>0.23694939910260643</v>
      </c>
      <c r="D81461" s="19" t="n">
        <v>0.1348983341014559</v>
      </c>
    </row>
    <row r="81462">
      <c r="B81462" s="8" t="s">
        <v>976</v>
      </c>
      <c r="C81462" s="15" t="n">
        <v>0.22744209555602984</v>
      </c>
      <c r="D81462" s="15" t="n">
        <v>0.32746922983901017</v>
      </c>
    </row>
    <row r="81463">
      <c r="B81463" s="8" t="s">
        <v>977</v>
      </c>
      <c r="C81463" s="19" t="n">
        <v>0.1880752327934132</v>
      </c>
      <c r="D81463" s="19" t="n">
        <v>0.17448195023552654</v>
      </c>
    </row>
    <row r="81464">
      <c r="B81464" s="8" t="s">
        <v>978</v>
      </c>
      <c r="C81464" s="15" t="n">
        <v>0.1663997125207125</v>
      </c>
      <c r="D81464" s="15" t="n">
        <v>0.22854585465780952</v>
      </c>
    </row>
    <row r="81465">
      <c r="B81465" s="8" t="s">
        <v>979</v>
      </c>
      <c r="C81465" s="19" t="n">
        <v>0.23977826234755548</v>
      </c>
      <c r="D81465" s="19" t="n">
        <v>0.16996465795400476</v>
      </c>
    </row>
    <row r="81466">
      <c r="B81466" s="8" t="s">
        <v>980</v>
      </c>
      <c r="C81466" s="15" t="n">
        <v>0.15199804956038263</v>
      </c>
      <c r="D81466" s="15" t="n">
        <v>0.20520323579170266</v>
      </c>
    </row>
    <row r="81467">
      <c r="B81467" s="8" t="s">
        <v>981</v>
      </c>
      <c r="C81467" s="19" t="n">
        <v>0.1909245641525412</v>
      </c>
      <c r="D81467" s="19" t="n">
        <v>0.16785360230713312</v>
      </c>
    </row>
    <row r="81468">
      <c r="B81468" s="8" t="s">
        <v>982</v>
      </c>
      <c r="C81468" s="15" t="n">
        <v>0.45620248445525047</v>
      </c>
      <c r="D81468" s="15" t="n">
        <v>0.20457741314183553</v>
      </c>
    </row>
    <row r="81469">
      <c r="B81469" s="8" t="s">
        <v>983</v>
      </c>
      <c r="C81469" s="19" t="n">
        <v>0.23701392651897518</v>
      </c>
      <c r="D81469" s="19" t="n">
        <v>0.1973028583127427</v>
      </c>
    </row>
    <row r="81470">
      <c r="B81470" s="8" t="s">
        <v>984</v>
      </c>
      <c r="C81470" s="15" t="n">
        <v>0.14087240704846035</v>
      </c>
      <c r="D81470" s="15" t="n">
        <v>0.2659502081044793</v>
      </c>
    </row>
    <row r="81471">
      <c r="B81471" s="8" t="s">
        <v>985</v>
      </c>
      <c r="C81471" s="19" t="n">
        <v>0.1888892541371586</v>
      </c>
      <c r="D81471" s="19" t="n">
        <v>0.16102873407499002</v>
      </c>
    </row>
    <row r="81472">
      <c r="B81472" s="8" t="s">
        <v>986</v>
      </c>
      <c r="C81472" s="15" t="n">
        <v>0.1418935004462511</v>
      </c>
      <c r="D81472" s="15" t="n">
        <v>0.12047210885125896</v>
      </c>
    </row>
    <row r="81473">
      <c r="B81473" s="8" t="s">
        <v>987</v>
      </c>
      <c r="C81473" s="19" t="n">
        <v>0.3497343118244936</v>
      </c>
      <c r="D81473" s="19" t="n">
        <v>0.25571167754453883</v>
      </c>
    </row>
    <row r="81474">
      <c r="B81474" s="8" t="s">
        <v>988</v>
      </c>
      <c r="C81474" s="15" t="n">
        <v>0.11498431388755828</v>
      </c>
      <c r="D81474" s="15" t="n">
        <v>0.19789500189482861</v>
      </c>
    </row>
    <row r="81475">
      <c r="B81475" s="8" t="s">
        <v>989</v>
      </c>
      <c r="C81475" s="19" t="n">
        <v>0.26184488052904803</v>
      </c>
      <c r="D81475" s="19" t="n">
        <v>0.21372061475664111</v>
      </c>
    </row>
    <row r="81476">
      <c r="B81476" s="8" t="s">
        <v>990</v>
      </c>
      <c r="C81476" s="15" t="n">
        <v>0.12440234671875915</v>
      </c>
      <c r="D81476" s="15" t="n">
        <v>0.12444415901208669</v>
      </c>
    </row>
    <row r="81477">
      <c r="B81477" s="8" t="s">
        <v>991</v>
      </c>
      <c r="C81477" s="19" t="n">
        <v>0.13668610288415256</v>
      </c>
      <c r="D81477" s="19" t="n">
        <v>0.16925477313934495</v>
      </c>
    </row>
    <row r="81478">
      <c r="B81478" s="8" t="s">
        <v>992</v>
      </c>
      <c r="C81478" s="15" t="n">
        <v>0.13479701064447475</v>
      </c>
      <c r="D81478" s="15" t="n">
        <v>0.13125622006019033</v>
      </c>
    </row>
    <row r="81479">
      <c r="B81479" s="8" t="s">
        <v>993</v>
      </c>
      <c r="C81479" s="19" t="n">
        <v>0.17501704488310335</v>
      </c>
      <c r="D81479" s="19" t="n">
        <v>0.18680357972485337</v>
      </c>
    </row>
    <row r="81480">
      <c r="B81480" s="8" t="s">
        <v>994</v>
      </c>
      <c r="C81480" s="15" t="n">
        <v>0.21177108803442707</v>
      </c>
      <c r="D81480" s="15" t="n">
        <v>0.1437899106361607</v>
      </c>
    </row>
    <row r="81481">
      <c r="B81481" s="8" t="s">
        <v>995</v>
      </c>
      <c r="C81481" s="19" t="n">
        <v>0.1949353608115639</v>
      </c>
      <c r="D81481" s="19" t="n">
        <v>0.18198782355598694</v>
      </c>
    </row>
    <row r="81482">
      <c r="B81482" s="8" t="s">
        <v>996</v>
      </c>
      <c r="C81482" s="15" t="n">
        <v>0.24815975920680874</v>
      </c>
      <c r="D81482" s="15" t="n">
        <v>0.18809049508191916</v>
      </c>
    </row>
    <row r="81483">
      <c r="B81483" s="8" t="s">
        <v>997</v>
      </c>
      <c r="C81483" s="19" t="n">
        <v>0.20485907916927235</v>
      </c>
      <c r="D81483" s="19" t="n">
        <v>0.17809011819710646</v>
      </c>
    </row>
    <row r="81484">
      <c r="B81484" s="8" t="s">
        <v>998</v>
      </c>
      <c r="C81484" s="15" t="n">
        <v>0.18484880528831557</v>
      </c>
      <c r="D81484" s="15" t="n">
        <v>0.18307182945496733</v>
      </c>
    </row>
    <row r="81485">
      <c r="B81485" s="8" t="s">
        <v>999</v>
      </c>
      <c r="C81485" s="19" t="n">
        <v>0.2789238840502037</v>
      </c>
      <c r="D81485" s="19" t="n">
        <v>0.1629031201641161</v>
      </c>
    </row>
    <row r="81486">
      <c r="B81486" s="8" t="s">
        <v>1000</v>
      </c>
      <c r="C81486" s="15" t="n">
        <v>0.18593637896917464</v>
      </c>
      <c r="D81486" s="15" t="n">
        <v>0.16898396944082755</v>
      </c>
    </row>
    <row r="81487">
      <c r="B81487" s="8" t="s">
        <v>1001</v>
      </c>
      <c r="C81487" s="19" t="n">
        <v>0.2010085106198229</v>
      </c>
      <c r="D81487" s="19" t="n">
        <v>0.1802904166235357</v>
      </c>
    </row>
    <row r="81488">
      <c r="B81488" s="8" t="s">
        <v>1002</v>
      </c>
      <c r="C81488" s="15" t="n">
        <v>0.23260646669672316</v>
      </c>
      <c r="D81488" s="15" t="n">
        <v>0.13416487796946952</v>
      </c>
    </row>
    <row r="81489">
      <c r="B81489" s="8" t="s">
        <v>1003</v>
      </c>
      <c r="C81489" s="19" t="n">
        <v>0.11637988679824303</v>
      </c>
      <c r="D81489" s="19" t="n">
        <v>0.14457275377104412</v>
      </c>
    </row>
    <row r="81490">
      <c r="B81490" s="8" t="s">
        <v>1004</v>
      </c>
      <c r="C81490" s="15" t="n">
        <v>0.2712763222064031</v>
      </c>
      <c r="D81490" s="15" t="n">
        <v>0.17315126388506213</v>
      </c>
    </row>
    <row r="81491">
      <c r="B81491" s="8" t="s">
        <v>1005</v>
      </c>
      <c r="C81491" s="19" t="n">
        <v>0.21528779955143185</v>
      </c>
      <c r="D81491" s="19" t="n">
        <v>0.2131381497107803</v>
      </c>
    </row>
    <row r="81492">
      <c r="B81492" s="8" t="s">
        <v>1006</v>
      </c>
      <c r="C81492" s="15" t="n">
        <v>0.18041219179129941</v>
      </c>
      <c r="D81492" s="15" t="n">
        <v>0.1765252583363296</v>
      </c>
    </row>
    <row r="81493">
      <c r="B81493" s="8" t="s">
        <v>1007</v>
      </c>
      <c r="C81493" s="19" t="n">
        <v>0.1704385994702708</v>
      </c>
      <c r="D81493" s="19" t="n">
        <v>0.24785059113370356</v>
      </c>
    </row>
    <row r="81494">
      <c r="B81494" s="8" t="s">
        <v>1008</v>
      </c>
      <c r="C81494" s="15" t="n">
        <v>0.12559668239230415</v>
      </c>
      <c r="D81494" s="15" t="n">
        <v>0.18108348070673858</v>
      </c>
    </row>
    <row r="81495">
      <c r="B81495" s="8" t="s">
        <v>1009</v>
      </c>
      <c r="C81495" s="19" t="n">
        <v>0.19405619931883505</v>
      </c>
      <c r="D81495" s="19" t="n">
        <v>0.11076519631411492</v>
      </c>
    </row>
    <row r="81496">
      <c r="B81496" s="8" t="s">
        <v>1010</v>
      </c>
      <c r="C81496" s="15" t="n">
        <v>0.18730985414529552</v>
      </c>
      <c r="D81496" s="15" t="n">
        <v>0.10042574510066574</v>
      </c>
    </row>
    <row r="81497">
      <c r="B81497" s="8" t="s">
        <v>1011</v>
      </c>
      <c r="C81497" s="19" t="n">
        <v>0.14107272013197641</v>
      </c>
      <c r="D81497" s="19" t="n">
        <v>0.20654192631297832</v>
      </c>
    </row>
    <row r="81498">
      <c r="B81498" s="8" t="s">
        <v>1012</v>
      </c>
      <c r="C81498" s="15" t="n">
        <v>0.16120315790537965</v>
      </c>
      <c r="D81498" s="15" t="n">
        <v>0.24372573276152334</v>
      </c>
    </row>
    <row r="81499">
      <c r="B81499" s="8" t="s">
        <v>1013</v>
      </c>
      <c r="C81499" s="19" t="n">
        <v>0.22727999512977887</v>
      </c>
      <c r="D81499" s="19" t="n">
        <v>0.14262307561265328</v>
      </c>
    </row>
    <row r="81500">
      <c r="B81500" s="8" t="s">
        <v>1014</v>
      </c>
      <c r="C81500" s="15" t="n">
        <v>0.16316860858560633</v>
      </c>
      <c r="D81500" s="15" t="n">
        <v>0.20504538791712512</v>
      </c>
    </row>
    <row r="81501">
      <c r="B81501" s="8" t="s">
        <v>1015</v>
      </c>
      <c r="C81501" s="19" t="n">
        <v>0.1594197037916538</v>
      </c>
      <c r="D81501" s="19" t="n">
        <v>0.2575238053249175</v>
      </c>
    </row>
    <row r="81502">
      <c r="B81502" s="8" t="s">
        <v>1016</v>
      </c>
      <c r="C81502" s="15" t="n">
        <v>0.29789582841926493</v>
      </c>
      <c r="D81502" s="15" t="n">
        <v>0.1844430204935139</v>
      </c>
    </row>
    <row r="81503">
      <c r="B81503" s="8" t="s">
        <v>1017</v>
      </c>
      <c r="C81503" s="19" t="n">
        <v>0.16768711181153628</v>
      </c>
      <c r="D81503" s="19" t="n">
        <v>0.17780709108099518</v>
      </c>
    </row>
    <row r="81504">
      <c r="B81504" s="8" t="s">
        <v>1018</v>
      </c>
      <c r="C81504" s="15" t="n">
        <v>0.24998533141257362</v>
      </c>
      <c r="D81504" s="15" t="n">
        <v>0.19567765053768027</v>
      </c>
    </row>
    <row r="81505">
      <c r="B81505" s="8" t="s">
        <v>1019</v>
      </c>
      <c r="C81505" s="19" t="n">
        <v>0.16545060796801167</v>
      </c>
      <c r="D81505" s="19" t="n">
        <v>0.2019121957659388</v>
      </c>
    </row>
    <row r="81506">
      <c r="B81506" s="8" t="s">
        <v>1020</v>
      </c>
      <c r="C81506" s="15" t="n">
        <v>0.1955195716867538</v>
      </c>
      <c r="D81506" s="15" t="n">
        <v>0.26354483612776464</v>
      </c>
    </row>
    <row r="81507">
      <c r="B81507" s="8" t="s">
        <v>1021</v>
      </c>
      <c r="C81507" s="19" t="n">
        <v>0.21780840441994428</v>
      </c>
      <c r="D81507" s="19" t="n">
        <v>0.19877514568205654</v>
      </c>
    </row>
    <row r="81508">
      <c r="B81508" s="8" t="s">
        <v>1022</v>
      </c>
      <c r="C81508" s="15" t="n">
        <v>0.2337602370051073</v>
      </c>
      <c r="D81508" s="15" t="n">
        <v>0.26133105173320753</v>
      </c>
    </row>
    <row r="81509">
      <c r="B81509" s="8" t="s">
        <v>1023</v>
      </c>
      <c r="C81509" s="19" t="n">
        <v>0.14151775873832673</v>
      </c>
      <c r="D81509" s="19" t="n">
        <v>0.1416294194760992</v>
      </c>
    </row>
    <row r="81510">
      <c r="B81510" s="8" t="s">
        <v>1024</v>
      </c>
      <c r="C81510" s="15" t="n">
        <v>0.17231001291010786</v>
      </c>
      <c r="D81510" s="15" t="n">
        <v>0.16164727158768444</v>
      </c>
    </row>
    <row r="81511">
      <c r="B81511" s="8" t="s">
        <v>1025</v>
      </c>
      <c r="C81511" s="19" t="n">
        <v>0.24891592659127643</v>
      </c>
      <c r="D81511" s="19" t="n">
        <v>0.18712514116143866</v>
      </c>
    </row>
    <row r="81512">
      <c r="B81512" s="8" t="s">
        <v>1026</v>
      </c>
      <c r="C81512" s="15" t="n">
        <v>0.23959671314209874</v>
      </c>
      <c r="D81512" s="15" t="n">
        <v>0.22967323684444688</v>
      </c>
    </row>
    <row r="81513">
      <c r="B81513" s="8" t="s">
        <v>1027</v>
      </c>
      <c r="C81513" s="19" t="n">
        <v>0.19941753616072566</v>
      </c>
      <c r="D81513" s="19" t="n">
        <v>0.17006793981774743</v>
      </c>
    </row>
    <row r="81514">
      <c r="B81514" s="8" t="s">
        <v>1028</v>
      </c>
      <c r="C81514" s="15" t="n">
        <v>0.19558517871553227</v>
      </c>
      <c r="D81514" s="15" t="n">
        <v>0.20471449868547728</v>
      </c>
    </row>
    <row r="81515">
      <c r="B81515" s="8" t="s">
        <v>1029</v>
      </c>
      <c r="C81515" s="19" t="n">
        <v>0.22013442110918666</v>
      </c>
      <c r="D81515" s="19" t="n">
        <v>0.1084741075201872</v>
      </c>
    </row>
    <row r="81516">
      <c r="B81516" s="8" t="s">
        <v>1030</v>
      </c>
      <c r="C81516" s="15" t="n">
        <v>0.12692846439666278</v>
      </c>
      <c r="D81516" s="15" t="n">
        <v>0.25988479813761917</v>
      </c>
    </row>
    <row r="81517">
      <c r="B81517" s="8" t="s">
        <v>1031</v>
      </c>
      <c r="C81517" s="19" t="n">
        <v>0.18308829139013663</v>
      </c>
      <c r="D81517" s="19" t="n">
        <v>0.12831060330825003</v>
      </c>
    </row>
    <row r="81518">
      <c r="B81518" s="8" t="s">
        <v>1032</v>
      </c>
      <c r="C81518" s="15" t="n">
        <v>0.1536718500746499</v>
      </c>
      <c r="D81518" s="15" t="n">
        <v>0.15068772217715445</v>
      </c>
    </row>
    <row r="81519">
      <c r="B81519" s="8" t="s">
        <v>1033</v>
      </c>
      <c r="C81519" s="19" t="n">
        <v>0.14738851192211963</v>
      </c>
      <c r="D81519" s="19" t="n">
        <v>0.1060165340613005</v>
      </c>
    </row>
    <row r="81520">
      <c r="B81520" s="8" t="s">
        <v>1034</v>
      </c>
      <c r="C81520" s="15" t="n">
        <v>0.2427707584799146</v>
      </c>
      <c r="D81520" s="15" t="n">
        <v>0.1867638042057015</v>
      </c>
    </row>
    <row r="81521">
      <c r="B81521" s="8" t="s">
        <v>1035</v>
      </c>
      <c r="C81521" s="19" t="n">
        <v>0.1870118901524379</v>
      </c>
      <c r="D81521" s="19" t="n">
        <v>0.2117777408467979</v>
      </c>
    </row>
    <row r="81522">
      <c r="B81522" s="8" t="s">
        <v>1036</v>
      </c>
      <c r="C81522" s="15" t="n">
        <v>0.20570499055768182</v>
      </c>
      <c r="D81522" s="15" t="n">
        <v>0.17652026660288186</v>
      </c>
    </row>
    <row r="81523">
      <c r="B81523" s="8" t="s">
        <v>1037</v>
      </c>
      <c r="C81523" s="19" t="n">
        <v>0.15707388497677693</v>
      </c>
      <c r="D81523" s="19" t="n">
        <v>0.18300672423037054</v>
      </c>
    </row>
    <row r="81524">
      <c r="B81524" s="8" t="s">
        <v>1038</v>
      </c>
      <c r="C81524" s="15" t="n">
        <v>0.46354304398854224</v>
      </c>
      <c r="D81524" s="15" t="n">
        <v>0.22397359825683477</v>
      </c>
    </row>
    <row r="81525">
      <c r="B81525" s="8" t="s">
        <v>1039</v>
      </c>
      <c r="C81525" s="19" t="n">
        <v>0.17915434157616333</v>
      </c>
      <c r="D81525" s="19" t="n">
        <v>0.1884608905537159</v>
      </c>
    </row>
    <row r="81526">
      <c r="B81526" s="8" t="s">
        <v>1040</v>
      </c>
      <c r="C81526" s="15" t="n">
        <v>0.17902782004950635</v>
      </c>
      <c r="D81526" s="15" t="n">
        <v>0.1462804769815759</v>
      </c>
    </row>
    <row r="81527">
      <c r="B81527" s="8" t="s">
        <v>1041</v>
      </c>
      <c r="C81527" s="19" t="n">
        <v>0.17780421491046372</v>
      </c>
      <c r="D81527" s="19" t="n">
        <v>0.1834894230107678</v>
      </c>
    </row>
    <row r="81528">
      <c r="B81528" s="8" t="s">
        <v>1042</v>
      </c>
      <c r="C81528" s="15" t="n">
        <v>0.2829748631197419</v>
      </c>
      <c r="D81528" s="15" t="n">
        <v>0.16440078149033965</v>
      </c>
    </row>
    <row r="81529">
      <c r="B81529" s="8" t="s">
        <v>1043</v>
      </c>
      <c r="C81529" s="19" t="n">
        <v>0.14793118331830069</v>
      </c>
      <c r="D81529" s="19" t="n">
        <v>0.1345683746830666</v>
      </c>
    </row>
    <row r="81530">
      <c r="B81530" s="8" t="s">
        <v>1044</v>
      </c>
      <c r="C81530" s="15" t="n">
        <v>0.2139738615444768</v>
      </c>
      <c r="D81530" s="15" t="n">
        <v>0.24191719461347277</v>
      </c>
    </row>
    <row r="81531">
      <c r="B81531" s="8" t="s">
        <v>1045</v>
      </c>
      <c r="C81531" s="19" t="n">
        <v>0.1757272356787401</v>
      </c>
      <c r="D81531" s="19" t="n">
        <v>0.14617080052560194</v>
      </c>
    </row>
    <row r="81532">
      <c r="B81532" s="8" t="s">
        <v>1046</v>
      </c>
      <c r="C81532" s="15" t="n">
        <v>0.17965330711164398</v>
      </c>
      <c r="D81532" s="15" t="n">
        <v>0.16435520078553667</v>
      </c>
    </row>
    <row r="81533">
      <c r="B81533" s="8" t="s">
        <v>1047</v>
      </c>
      <c r="C81533" s="19" t="n">
        <v>0.17080387374820757</v>
      </c>
      <c r="D81533" s="19" t="n">
        <v>0.15048152512771856</v>
      </c>
    </row>
    <row r="81534">
      <c r="B81534" s="8" t="s">
        <v>1048</v>
      </c>
      <c r="C81534" s="15" t="n">
        <v>0.21076361585346468</v>
      </c>
      <c r="D81534" s="15" t="n">
        <v>0.2272485109559445</v>
      </c>
    </row>
    <row r="81535">
      <c r="B81535" s="8" t="s">
        <v>1049</v>
      </c>
      <c r="C81535" s="19" t="n">
        <v>0.13939187393221308</v>
      </c>
      <c r="D81535" s="19" t="n">
        <v>0.16196780724615728</v>
      </c>
    </row>
    <row r="81536">
      <c r="B81536" s="8" t="s">
        <v>1050</v>
      </c>
      <c r="C81536" s="15" t="n">
        <v>0.24534982883961837</v>
      </c>
      <c r="D81536" s="15" t="n">
        <v>0.16108812584795368</v>
      </c>
    </row>
    <row r="81537">
      <c r="B81537" s="8" t="s">
        <v>1051</v>
      </c>
      <c r="C81537" s="19" t="n">
        <v>0.2581577032256158</v>
      </c>
      <c r="D81537" s="19" t="n">
        <v>0.23790037526745977</v>
      </c>
    </row>
    <row r="81538">
      <c r="B81538" s="8" t="s">
        <v>1052</v>
      </c>
      <c r="C81538" s="15" t="n">
        <v>0.25905536081595415</v>
      </c>
      <c r="D81538" s="15" t="n">
        <v>0.30759073168350526</v>
      </c>
    </row>
    <row r="81539">
      <c r="B81539" s="8" t="s">
        <v>1053</v>
      </c>
      <c r="C81539" s="19" t="n">
        <v>0.22990147493585336</v>
      </c>
      <c r="D81539" s="19" t="n">
        <v>0.26597873815560946</v>
      </c>
    </row>
    <row r="81540">
      <c r="B81540" s="8" t="s">
        <v>1054</v>
      </c>
      <c r="C81540" s="15" t="n">
        <v>0.2757183378891526</v>
      </c>
      <c r="D81540" s="15" t="n">
        <v>0.21642842537296525</v>
      </c>
    </row>
    <row r="81541">
      <c r="B81541" s="8" t="s">
        <v>1055</v>
      </c>
      <c r="C81541" s="19" t="n">
        <v>0.1724477557704071</v>
      </c>
      <c r="D81541" s="19" t="n">
        <v>0.19272545121618984</v>
      </c>
    </row>
    <row r="81542">
      <c r="B81542" s="8" t="s">
        <v>1056</v>
      </c>
      <c r="C81542" s="15" t="n">
        <v>0.15116336384578985</v>
      </c>
      <c r="D81542" s="15" t="n">
        <v>0.14870506458481533</v>
      </c>
    </row>
    <row r="81543">
      <c r="B81543" s="8" t="s">
        <v>1057</v>
      </c>
      <c r="C81543" s="19" t="n">
        <v>0.19501769209323866</v>
      </c>
      <c r="D81543" s="19" t="n">
        <v>0.13181072743500635</v>
      </c>
    </row>
    <row r="81544">
      <c r="B81544" s="8" t="s">
        <v>1058</v>
      </c>
      <c r="C81544" s="15" t="n">
        <v>0.3433043511298491</v>
      </c>
      <c r="D81544" s="15" t="n">
        <v>0.23211259904191367</v>
      </c>
    </row>
    <row r="81545">
      <c r="B81545" s="8" t="s">
        <v>1059</v>
      </c>
      <c r="C81545" s="19" t="n">
        <v>0.20853045018106878</v>
      </c>
      <c r="D81545" s="19" t="n">
        <v>0.15813022376993557</v>
      </c>
    </row>
    <row r="81546">
      <c r="B81546" s="8" t="s">
        <v>1060</v>
      </c>
      <c r="C81546" s="15" t="n">
        <v>0.3002223718735179</v>
      </c>
      <c r="D81546" s="15" t="n">
        <v>0.26689343063466764</v>
      </c>
    </row>
    <row r="81547">
      <c r="B81547" s="8" t="s">
        <v>1061</v>
      </c>
      <c r="C81547" s="19" t="n">
        <v>0.16835487187793757</v>
      </c>
      <c r="D81547" s="19" t="n">
        <v>0.25997710352126474</v>
      </c>
    </row>
    <row r="81548">
      <c r="B81548" s="8" t="s">
        <v>1062</v>
      </c>
      <c r="C81548" s="15" t="n">
        <v>0.24244179415982425</v>
      </c>
      <c r="D81548" s="15" t="n">
        <v>0.4414277528766692</v>
      </c>
    </row>
    <row r="81549">
      <c r="B81549" s="8" t="s">
        <v>1063</v>
      </c>
      <c r="C81549" s="19" t="n">
        <v>0.19076652040391268</v>
      </c>
      <c r="D81549" s="19" t="n">
        <v>0.1906198068563177</v>
      </c>
    </row>
    <row r="81550">
      <c r="B81550" s="8" t="s">
        <v>1064</v>
      </c>
      <c r="C81550" s="15" t="n">
        <v>0.159309831311497</v>
      </c>
      <c r="D81550" s="15" t="n">
        <v>0.1654056100766916</v>
      </c>
    </row>
    <row r="81551">
      <c r="B81551" s="8" t="s">
        <v>1065</v>
      </c>
      <c r="C81551" s="19" t="n">
        <v>0.16769762633350205</v>
      </c>
      <c r="D81551" s="19" t="n">
        <v>0.3084007688998394</v>
      </c>
    </row>
    <row r="81552">
      <c r="B81552" s="8" t="s">
        <v>1066</v>
      </c>
      <c r="C81552" s="15" t="n">
        <v>0.18212181803227573</v>
      </c>
      <c r="D81552" s="15" t="n">
        <v>0.2462886556445462</v>
      </c>
    </row>
    <row r="81553">
      <c r="B81553" s="8" t="s">
        <v>1067</v>
      </c>
      <c r="C81553" s="19" t="n">
        <v>0.13438685821576035</v>
      </c>
      <c r="D81553" s="19" t="n">
        <v>0.2296847750520461</v>
      </c>
    </row>
    <row r="81554">
      <c r="B81554" s="8" t="s">
        <v>1068</v>
      </c>
      <c r="C81554" s="15" t="n">
        <v>0.13766517829345373</v>
      </c>
      <c r="D81554" s="15" t="n">
        <v>0.11679090837709838</v>
      </c>
    </row>
    <row r="81555">
      <c r="B81555" s="8" t="s">
        <v>1069</v>
      </c>
      <c r="C81555" s="19" t="n">
        <v>0.09880829238959504</v>
      </c>
      <c r="D81555" s="19" t="n">
        <v>0.20677917184446826</v>
      </c>
    </row>
    <row r="81556">
      <c r="B81556" s="8" t="s">
        <v>1070</v>
      </c>
      <c r="C81556" s="15" t="n">
        <v>0.13428937579882705</v>
      </c>
      <c r="D81556" s="15" t="n">
        <v>0.14499433403138756</v>
      </c>
    </row>
    <row r="81557">
      <c r="B81557" s="8" t="s">
        <v>1071</v>
      </c>
      <c r="C81557" s="19" t="n">
        <v>0.12097494249156225</v>
      </c>
      <c r="D81557" s="19" t="n">
        <v>0.1569627728077467</v>
      </c>
    </row>
    <row r="81558">
      <c r="B81558" s="8" t="s">
        <v>1072</v>
      </c>
      <c r="C81558" s="15" t="n">
        <v>0.21182438997483918</v>
      </c>
      <c r="D81558" s="15" t="n">
        <v>0.18879590401513904</v>
      </c>
    </row>
    <row r="81559">
      <c r="B81559" s="8" t="s">
        <v>1073</v>
      </c>
      <c r="C81559" s="19" t="n">
        <v>0.11985817350346151</v>
      </c>
      <c r="D81559" s="19" t="n">
        <v>0.15917989520711057</v>
      </c>
    </row>
    <row r="81560">
      <c r="B81560" s="8" t="s">
        <v>1074</v>
      </c>
      <c r="C81560" s="15" t="n">
        <v>0.1841116267011058</v>
      </c>
      <c r="D81560" s="15" t="n">
        <v>0.21682933719824543</v>
      </c>
    </row>
    <row r="81561">
      <c r="B81561" s="8" t="s">
        <v>1075</v>
      </c>
      <c r="C81561" s="19" t="n">
        <v>0.13507750168143004</v>
      </c>
      <c r="D81561" s="19" t="n">
        <v>0.18550506101812636</v>
      </c>
    </row>
    <row r="81562">
      <c r="B81562" s="8" t="s">
        <v>1076</v>
      </c>
      <c r="C81562" s="15" t="n">
        <v>0.18672242377026665</v>
      </c>
      <c r="D81562" s="15" t="n">
        <v>0.22341444040431246</v>
      </c>
    </row>
    <row r="81563">
      <c r="B81563" s="8" t="s">
        <v>1077</v>
      </c>
      <c r="C81563" s="19" t="n">
        <v>0.28359693765807104</v>
      </c>
      <c r="D81563" s="19" t="n">
        <v>0.2834666023384517</v>
      </c>
    </row>
    <row r="81564">
      <c r="B81564" s="8" t="s">
        <v>1078</v>
      </c>
      <c r="C81564" s="15" t="n">
        <v>0.20301967152185568</v>
      </c>
      <c r="D81564" s="15" t="n">
        <v>0.18636734408033334</v>
      </c>
    </row>
    <row r="81565">
      <c r="B81565" s="8" t="s">
        <v>1079</v>
      </c>
      <c r="C81565" s="19" t="n">
        <v>0.157687037029058</v>
      </c>
      <c r="D81565" s="19" t="n">
        <v>0.1216958944175555</v>
      </c>
    </row>
    <row r="81566">
      <c r="B81566" s="8" t="s">
        <v>1080</v>
      </c>
      <c r="C81566" s="15" t="n">
        <v>0.20276735058582235</v>
      </c>
      <c r="D81566" s="15" t="n">
        <v>0.12702834604703445</v>
      </c>
    </row>
    <row r="81567">
      <c r="B81567" s="8" t="s">
        <v>1081</v>
      </c>
      <c r="C81567" s="19" t="n">
        <v>0.2261397207249231</v>
      </c>
      <c r="D81567" s="19" t="n">
        <v>0.3226824775226932</v>
      </c>
    </row>
    <row r="81568">
      <c r="B81568" s="8" t="s">
        <v>1082</v>
      </c>
      <c r="C81568" s="15" t="n">
        <v>0.16279444354269304</v>
      </c>
      <c r="D81568" s="15" t="n">
        <v>0.173426798443744</v>
      </c>
    </row>
    <row r="81569">
      <c r="B81569" s="8" t="s">
        <v>1083</v>
      </c>
      <c r="C81569" s="19" t="n">
        <v>0.1895547304947266</v>
      </c>
      <c r="D81569" s="19" t="n">
        <v>0.21479666199712533</v>
      </c>
    </row>
    <row r="81570">
      <c r="B81570" s="8" t="s">
        <v>1084</v>
      </c>
      <c r="C81570" s="15" t="n">
        <v>0.10083606232039002</v>
      </c>
      <c r="D81570" s="15" t="n">
        <v>0.2102781462999352</v>
      </c>
    </row>
    <row r="81571">
      <c r="B81571" s="8" t="s">
        <v>1085</v>
      </c>
      <c r="C81571" s="19" t="n">
        <v>0.150711823704459</v>
      </c>
      <c r="D81571" s="19" t="n">
        <v>0.2116467524856321</v>
      </c>
    </row>
    <row r="81572">
      <c r="B81572" s="8" t="s">
        <v>1086</v>
      </c>
      <c r="C81572" s="15" t="n">
        <v>0.13940447951814633</v>
      </c>
      <c r="D81572" s="15" t="n">
        <v>0.17148647331228017</v>
      </c>
    </row>
    <row r="81573">
      <c r="B81573" s="8" t="s">
        <v>1087</v>
      </c>
      <c r="C81573" s="19" t="n">
        <v>0.14252282638792488</v>
      </c>
      <c r="D81573" s="19" t="n">
        <v>0.19966787600337932</v>
      </c>
    </row>
    <row r="81574">
      <c r="B81574" s="8" t="s">
        <v>1088</v>
      </c>
      <c r="C81574" s="15" t="n">
        <v>0.3810918524742201</v>
      </c>
      <c r="D81574" s="15" t="n">
        <v>0.1533118665995585</v>
      </c>
    </row>
    <row r="81575">
      <c r="B81575" s="8" t="s">
        <v>1089</v>
      </c>
      <c r="C81575" s="19" t="n">
        <v>0.1489668477403354</v>
      </c>
      <c r="D81575" s="19" t="n">
        <v>0.16089614788679318</v>
      </c>
    </row>
    <row r="81576">
      <c r="B81576" s="8" t="s">
        <v>1090</v>
      </c>
      <c r="C81576" s="15" t="n">
        <v>0.30699325547832546</v>
      </c>
      <c r="D81576" s="15" t="n">
        <v>0.1674189067890296</v>
      </c>
    </row>
    <row r="81577">
      <c r="B81577" s="8" t="s">
        <v>1091</v>
      </c>
      <c r="C81577" s="19" t="n">
        <v>0.39136651447253556</v>
      </c>
      <c r="D81577" s="19" t="n">
        <v>0.22115504907300884</v>
      </c>
    </row>
    <row r="81578">
      <c r="B81578" s="8" t="s">
        <v>1092</v>
      </c>
      <c r="C81578" s="15" t="n">
        <v>0.11512499623164904</v>
      </c>
      <c r="D81578" s="15" t="n">
        <v>0.23066586687453283</v>
      </c>
    </row>
    <row r="81579">
      <c r="B81579" s="8" t="s">
        <v>1093</v>
      </c>
      <c r="C81579" s="19" t="n">
        <v>0.14186862563091587</v>
      </c>
      <c r="D81579" s="19" t="n">
        <v>0.21139480786469747</v>
      </c>
    </row>
    <row r="81580">
      <c r="B81580" s="8" t="s">
        <v>1094</v>
      </c>
      <c r="C81580" s="15" t="n">
        <v>0.19896875162743063</v>
      </c>
      <c r="D81580" s="15" t="n">
        <v>0.3022738571707806</v>
      </c>
    </row>
    <row r="81581">
      <c r="B81581" s="8" t="s">
        <v>1095</v>
      </c>
      <c r="C81581" s="19" t="n">
        <v>0.22796593366045498</v>
      </c>
      <c r="D81581" s="19" t="n">
        <v>0.13066429288271159</v>
      </c>
    </row>
    <row r="81582">
      <c r="B81582" s="8" t="s">
        <v>1096</v>
      </c>
      <c r="C81582" s="15" t="n">
        <v>0.13381710876737507</v>
      </c>
      <c r="D81582" s="15" t="n">
        <v>0.3600508569461034</v>
      </c>
    </row>
    <row r="81583">
      <c r="B81583" s="8" t="s">
        <v>1097</v>
      </c>
      <c r="C81583" s="19" t="n">
        <v>0.1708518808825561</v>
      </c>
      <c r="D81583" s="19" t="n">
        <v>0.1680497537118929</v>
      </c>
    </row>
    <row r="81584">
      <c r="B81584" s="8" t="s">
        <v>1098</v>
      </c>
      <c r="C81584" s="15" t="n">
        <v>0.12407632878989702</v>
      </c>
      <c r="D81584" s="15" t="n">
        <v>0.1714787233154016</v>
      </c>
    </row>
    <row r="81585">
      <c r="B81585" s="8" t="s">
        <v>1099</v>
      </c>
      <c r="C81585" s="19" t="n">
        <v>0.22752976693338228</v>
      </c>
      <c r="D81585" s="19" t="n">
        <v>0.1731499778271353</v>
      </c>
    </row>
    <row r="81586">
      <c r="B81586" s="8" t="s">
        <v>1100</v>
      </c>
      <c r="C81586" s="15" t="n">
        <v>0.1946296604070544</v>
      </c>
      <c r="D81586" s="15" t="n">
        <v>0.17356941746010232</v>
      </c>
    </row>
    <row r="81587">
      <c r="B81587" s="8" t="s">
        <v>1101</v>
      </c>
      <c r="C81587" s="19" t="n">
        <v>0.3552006136822963</v>
      </c>
      <c r="D81587" s="19" t="n">
        <v>0.1524781814804576</v>
      </c>
    </row>
    <row r="81588">
      <c r="B81588" s="8" t="s">
        <v>1102</v>
      </c>
      <c r="C81588" s="15" t="n">
        <v>0.23994055616336135</v>
      </c>
      <c r="D81588" s="15" t="n">
        <v>0.19856650501832251</v>
      </c>
    </row>
    <row r="81589">
      <c r="B81589" s="8" t="s">
        <v>1103</v>
      </c>
      <c r="C81589" s="19" t="n">
        <v>0.2985539616153205</v>
      </c>
      <c r="D81589" s="19" t="n">
        <v>0.2581620569113536</v>
      </c>
    </row>
    <row r="81590">
      <c r="B81590" s="8" t="s">
        <v>1104</v>
      </c>
      <c r="C81590" s="15" t="n">
        <v>0.25890599292457717</v>
      </c>
      <c r="D81590" s="15" t="n">
        <v>0.2199815944643972</v>
      </c>
    </row>
    <row r="81591">
      <c r="B81591" s="8" t="s">
        <v>1105</v>
      </c>
      <c r="C81591" s="19" t="n">
        <v>0.15284527345473173</v>
      </c>
      <c r="D81591" s="19" t="n">
        <v>0.15118563247531408</v>
      </c>
    </row>
    <row r="81592">
      <c r="B81592" s="8" t="s">
        <v>1106</v>
      </c>
      <c r="C81592" s="15" t="n">
        <v>0.16827288187210107</v>
      </c>
      <c r="D81592" s="15" t="n">
        <v>0.185506136693153</v>
      </c>
    </row>
    <row r="81593">
      <c r="B81593" s="8" t="s">
        <v>1107</v>
      </c>
      <c r="C81593" s="19" t="n">
        <v>0.3240964580699652</v>
      </c>
      <c r="D81593" s="19" t="n">
        <v>0.15288542883595113</v>
      </c>
    </row>
    <row r="81594">
      <c r="B81594" s="8" t="s">
        <v>1108</v>
      </c>
      <c r="C81594" s="15" t="n">
        <v>0.14420636823938918</v>
      </c>
      <c r="D81594" s="15" t="n">
        <v>0.2667179953983273</v>
      </c>
    </row>
    <row r="81595">
      <c r="B81595" s="8" t="s">
        <v>1109</v>
      </c>
      <c r="C81595" s="19" t="n">
        <v>0.21306174763606467</v>
      </c>
      <c r="D81595" s="19" t="n">
        <v>0.21295187372025937</v>
      </c>
    </row>
    <row r="81596">
      <c r="B81596" s="8" t="s">
        <v>1110</v>
      </c>
      <c r="C81596" s="15" t="n">
        <v>0.24185359464278275</v>
      </c>
      <c r="D81596" s="15" t="n">
        <v>0.1343454412463771</v>
      </c>
    </row>
    <row r="81597">
      <c r="B81597" s="8" t="s">
        <v>1111</v>
      </c>
      <c r="C81597" s="19" t="n">
        <v>0.2186932210196259</v>
      </c>
      <c r="D81597" s="19" t="n">
        <v>0.20022568544298394</v>
      </c>
    </row>
    <row r="81598">
      <c r="B81598" s="8" t="s">
        <v>1112</v>
      </c>
      <c r="C81598" s="15" t="n">
        <v>0.19504655984694247</v>
      </c>
      <c r="D81598" s="15" t="n">
        <v>0.22489538405074172</v>
      </c>
    </row>
    <row r="81599">
      <c r="B81599" s="8" t="s">
        <v>1113</v>
      </c>
      <c r="C81599" s="19" t="n">
        <v>0.232654752977925</v>
      </c>
      <c r="D81599" s="19" t="n">
        <v>0.3002166887629335</v>
      </c>
    </row>
    <row r="81600">
      <c r="B81600" s="8" t="s">
        <v>1114</v>
      </c>
      <c r="C81600" s="15" t="n">
        <v>0.21980672795030992</v>
      </c>
      <c r="D81600" s="15" t="n">
        <v>0.2559935313062836</v>
      </c>
    </row>
    <row r="81601">
      <c r="B81601" s="8" t="s">
        <v>1115</v>
      </c>
      <c r="C81601" s="19" t="n">
        <v>0.27127375701530554</v>
      </c>
      <c r="D81601" s="19" t="n">
        <v>0.14380199019910014</v>
      </c>
    </row>
    <row r="81602">
      <c r="B81602" s="8" t="s">
        <v>1116</v>
      </c>
      <c r="C81602" s="15" t="n">
        <v>0.19508282008025116</v>
      </c>
      <c r="D81602" s="15" t="n">
        <v>0.13715297824511494</v>
      </c>
    </row>
    <row r="81603">
      <c r="B81603" s="8" t="s">
        <v>1117</v>
      </c>
      <c r="C81603" s="19" t="n">
        <v>0.14418985465816064</v>
      </c>
      <c r="D81603" s="19" t="n">
        <v>0.16547172709223504</v>
      </c>
    </row>
    <row r="81604">
      <c r="B81604" s="8" t="s">
        <v>1118</v>
      </c>
      <c r="C81604" s="15" t="n">
        <v>0.26783719511604237</v>
      </c>
      <c r="D81604" s="15" t="n">
        <v>0.361378722940541</v>
      </c>
    </row>
    <row r="81605">
      <c r="B81605" s="8" t="s">
        <v>1119</v>
      </c>
      <c r="C81605" s="19" t="n">
        <v>0.23736994101280096</v>
      </c>
      <c r="D81605" s="19" t="n">
        <v>0.23414834672667292</v>
      </c>
    </row>
    <row r="81606">
      <c r="B81606" s="8" t="s">
        <v>1120</v>
      </c>
      <c r="C81606" s="15" t="n">
        <v>0.22121018092633207</v>
      </c>
      <c r="D81606" s="15" t="n">
        <v>0.18119684689510193</v>
      </c>
    </row>
    <row r="81607">
      <c r="B81607" s="8" t="s">
        <v>1121</v>
      </c>
      <c r="C81607" s="19" t="n">
        <v>0.1908500355870641</v>
      </c>
      <c r="D81607" s="19" t="n">
        <v>0.30435033918536</v>
      </c>
    </row>
    <row r="81608">
      <c r="B81608" s="8" t="s">
        <v>1122</v>
      </c>
      <c r="C81608" s="15" t="n">
        <v>0.1368606282277885</v>
      </c>
      <c r="D81608" s="15" t="n">
        <v>0.12985536230385997</v>
      </c>
    </row>
    <row r="81609">
      <c r="B81609" s="8" t="s">
        <v>1123</v>
      </c>
      <c r="C81609" s="19" t="n">
        <v>0.19902322030741249</v>
      </c>
      <c r="D81609" s="19" t="n">
        <v>0.21959345758798315</v>
      </c>
    </row>
    <row r="81610">
      <c r="B81610" s="8" t="s">
        <v>1124</v>
      </c>
      <c r="C81610" s="15" t="n">
        <v>0.18233234931595296</v>
      </c>
      <c r="D81610" s="15" t="n">
        <v>0.13538009978866603</v>
      </c>
    </row>
    <row r="81611">
      <c r="B81611" s="8" t="s">
        <v>1125</v>
      </c>
      <c r="C81611" s="19" t="n">
        <v>0.13581304677396122</v>
      </c>
      <c r="D81611" s="19" t="n">
        <v>0.11861016071636421</v>
      </c>
    </row>
    <row r="81612">
      <c r="B81612" s="8" t="s">
        <v>1126</v>
      </c>
      <c r="C81612" s="15" t="n">
        <v>0.10072528349613767</v>
      </c>
      <c r="D81612" s="15" t="n">
        <v>0.13327399518492222</v>
      </c>
    </row>
    <row r="81613">
      <c r="B81613" s="8" t="s">
        <v>1127</v>
      </c>
      <c r="C81613" s="19" t="n">
        <v>0.15378092156683426</v>
      </c>
      <c r="D81613" s="19" t="n">
        <v>0.14973075088307858</v>
      </c>
    </row>
    <row r="81614">
      <c r="B81614" s="8" t="s">
        <v>1128</v>
      </c>
      <c r="C81614" s="15" t="n">
        <v>0.19483560797416874</v>
      </c>
      <c r="D81614" s="15" t="n">
        <v>0.18408890605473688</v>
      </c>
    </row>
    <row r="81615">
      <c r="B81615" s="8" t="s">
        <v>1129</v>
      </c>
      <c r="C81615" s="19" t="n">
        <v>0.28780554771261996</v>
      </c>
      <c r="D81615" s="19" t="n">
        <v>0.30897097728397266</v>
      </c>
    </row>
    <row r="81616">
      <c r="B81616" s="8" t="s">
        <v>1130</v>
      </c>
      <c r="C81616" s="15" t="n">
        <v>0.25832058011487596</v>
      </c>
      <c r="D81616" s="15" t="n">
        <v>0.13671183016401503</v>
      </c>
    </row>
    <row r="81617">
      <c r="B81617" s="8" t="s">
        <v>1131</v>
      </c>
      <c r="C81617" s="19" t="n">
        <v>0.20143380888786877</v>
      </c>
      <c r="D81617" s="19" t="n">
        <v>0.20653067686322446</v>
      </c>
    </row>
    <row r="81618">
      <c r="B81618" s="8" t="s">
        <v>1132</v>
      </c>
      <c r="C81618" s="15" t="n">
        <v>0.21879648474322283</v>
      </c>
      <c r="D81618" s="15" t="n">
        <v>0.2441415958484666</v>
      </c>
    </row>
    <row r="81619">
      <c r="B81619" s="8" t="s">
        <v>1133</v>
      </c>
      <c r="C81619" s="19" t="n">
        <v>0.22878374057969808</v>
      </c>
      <c r="D81619" s="19" t="n">
        <v>0.11621772267238564</v>
      </c>
    </row>
    <row r="81620">
      <c r="B81620" s="8" t="s">
        <v>1134</v>
      </c>
      <c r="C81620" s="15" t="n">
        <v>0.16932595848983717</v>
      </c>
      <c r="D81620" s="15" t="n">
        <v>0.09867701884583722</v>
      </c>
    </row>
    <row r="81621">
      <c r="B81621" s="8" t="s">
        <v>1135</v>
      </c>
      <c r="C81621" s="19" t="n">
        <v>0.2745176832040599</v>
      </c>
      <c r="D81621" s="19" t="n">
        <v>0.29861061014109735</v>
      </c>
    </row>
    <row r="81622">
      <c r="B81622" s="8" t="s">
        <v>1136</v>
      </c>
      <c r="C81622" s="15" t="n">
        <v>0.26442861448696225</v>
      </c>
      <c r="D81622" s="15" t="n">
        <v>0.211713199769317</v>
      </c>
    </row>
    <row r="81623">
      <c r="B81623" s="8" t="s">
        <v>1137</v>
      </c>
      <c r="C81623" s="19" t="n">
        <v>0.15634115665745285</v>
      </c>
      <c r="D81623" s="19" t="n">
        <v>0.19839489179817865</v>
      </c>
    </row>
    <row r="81624">
      <c r="B81624" s="8" t="s">
        <v>1138</v>
      </c>
      <c r="C81624" s="15" t="n">
        <v>0.25250864369202686</v>
      </c>
      <c r="D81624" s="15" t="n">
        <v>0.37108110477072365</v>
      </c>
    </row>
    <row r="81625">
      <c r="B81625" s="8" t="s">
        <v>1139</v>
      </c>
      <c r="C81625" s="19" t="n">
        <v>0.26489822992903783</v>
      </c>
      <c r="D81625" s="19" t="n">
        <v>0.31649399565459113</v>
      </c>
    </row>
    <row r="81626">
      <c r="B81626" s="8" t="s">
        <v>1140</v>
      </c>
      <c r="C81626" s="15" t="n">
        <v>0.1918848199013926</v>
      </c>
      <c r="D81626" s="15" t="n">
        <v>0.1426902910884139</v>
      </c>
    </row>
    <row r="81627">
      <c r="B81627" s="8" t="s">
        <v>1141</v>
      </c>
      <c r="C81627" s="19" t="n">
        <v>0.20780087101908962</v>
      </c>
      <c r="D81627" s="19" t="n">
        <v>0.19057096698584683</v>
      </c>
    </row>
    <row r="81628">
      <c r="B81628" s="8" t="s">
        <v>1142</v>
      </c>
      <c r="C81628" s="15" t="n">
        <v>0.1557637008411893</v>
      </c>
      <c r="D81628" s="15" t="n">
        <v>0.16819636585896608</v>
      </c>
    </row>
    <row r="81629">
      <c r="B81629" s="8" t="s">
        <v>1143</v>
      </c>
      <c r="C81629" s="19" t="n">
        <v>0.23801624266697594</v>
      </c>
      <c r="D81629" s="19" t="n">
        <v>0.1153872050327661</v>
      </c>
    </row>
    <row r="81630">
      <c r="B81630" s="8" t="s">
        <v>1144</v>
      </c>
      <c r="C81630" s="15" t="n">
        <v>0.3077698333001305</v>
      </c>
      <c r="D81630" s="15" t="n">
        <v>0.1653219353129625</v>
      </c>
    </row>
    <row r="81631">
      <c r="B81631" s="8" t="s">
        <v>1145</v>
      </c>
      <c r="C81631" s="19" t="n">
        <v>0.28954556349172195</v>
      </c>
      <c r="D81631" s="19" t="n">
        <v>0.27143640807478264</v>
      </c>
    </row>
    <row r="81632">
      <c r="B81632" s="8" t="s">
        <v>1146</v>
      </c>
      <c r="C81632" s="15" t="n">
        <v>0.17691808352896177</v>
      </c>
      <c r="D81632" s="15" t="n">
        <v>0.20606384037470582</v>
      </c>
    </row>
    <row r="81633">
      <c r="B81633" s="8" t="s">
        <v>1147</v>
      </c>
      <c r="C81633" s="19" t="n">
        <v>0.154389821225298</v>
      </c>
      <c r="D81633" s="19" t="n">
        <v>0.298926309558514</v>
      </c>
    </row>
    <row r="81634">
      <c r="B81634" s="8" t="s">
        <v>1148</v>
      </c>
      <c r="C81634" s="15" t="n">
        <v>0.22757153299650126</v>
      </c>
      <c r="D81634" s="15" t="n">
        <v>0.18332313080110396</v>
      </c>
    </row>
    <row r="81635">
      <c r="B81635" s="8" t="s">
        <v>1149</v>
      </c>
      <c r="C81635" s="19" t="n">
        <v>0.17227495345271904</v>
      </c>
      <c r="D81635" s="19" t="n">
        <v>0.2583543290225175</v>
      </c>
    </row>
    <row r="81636">
      <c r="B81636" s="8" t="s">
        <v>1150</v>
      </c>
      <c r="C81636" s="15" t="n">
        <v>0.1892985926196792</v>
      </c>
      <c r="D81636" s="15" t="n">
        <v>0.23246466489343937</v>
      </c>
    </row>
    <row r="81637">
      <c r="B81637" s="8" t="s">
        <v>1151</v>
      </c>
      <c r="C81637" s="19" t="n">
        <v>0.11247088160962676</v>
      </c>
      <c r="D81637" s="19" t="n">
        <v>0.3049477615635516</v>
      </c>
    </row>
    <row r="81638">
      <c r="B81638" s="8" t="s">
        <v>1152</v>
      </c>
      <c r="C81638" s="15" t="n">
        <v>0.22547351726050546</v>
      </c>
      <c r="D81638" s="15" t="n">
        <v>0.13275430191168985</v>
      </c>
    </row>
    <row r="81639">
      <c r="B81639" s="8" t="s">
        <v>1153</v>
      </c>
      <c r="C81639" s="19" t="n">
        <v>0.13112474711571281</v>
      </c>
      <c r="D81639" s="19" t="n">
        <v>0.16819260054200397</v>
      </c>
    </row>
    <row r="81640">
      <c r="B81640" s="8" t="s">
        <v>1154</v>
      </c>
      <c r="C81640" s="15" t="n">
        <v>0.1875277105531531</v>
      </c>
      <c r="D81640" s="15" t="n">
        <v>0.1747002009956467</v>
      </c>
    </row>
    <row r="81641">
      <c r="B81641" s="8" t="s">
        <v>1155</v>
      </c>
      <c r="C81641" s="19" t="n">
        <v>0.12238532651289727</v>
      </c>
      <c r="D81641" s="19" t="n">
        <v>0.11722612296623917</v>
      </c>
    </row>
    <row r="81642">
      <c r="B81642" s="8" t="s">
        <v>1156</v>
      </c>
      <c r="C81642" s="15" t="n">
        <v>0.23255785423704237</v>
      </c>
      <c r="D81642" s="15" t="n">
        <v>0.17412924288713486</v>
      </c>
    </row>
    <row r="81643">
      <c r="B81643" s="8" t="s">
        <v>1157</v>
      </c>
      <c r="C81643" s="19" t="n">
        <v>0.1976414320172606</v>
      </c>
      <c r="D81643" s="19" t="n">
        <v>0.2548484353031046</v>
      </c>
    </row>
    <row r="81644">
      <c r="B81644" s="8" t="s">
        <v>1158</v>
      </c>
      <c r="C81644" s="15" t="n">
        <v>0.11624366996270077</v>
      </c>
      <c r="D81644" s="15" t="n">
        <v>0.13365676419322245</v>
      </c>
    </row>
    <row r="81645">
      <c r="B81645" s="8" t="s">
        <v>1159</v>
      </c>
      <c r="C81645" s="19" t="n">
        <v>0.12233409272756822</v>
      </c>
      <c r="D81645" s="19" t="n">
        <v>0.18349685192097437</v>
      </c>
    </row>
    <row r="81646">
      <c r="B81646" s="8" t="s">
        <v>1160</v>
      </c>
      <c r="C81646" s="15" t="n">
        <v>0.23630824024148883</v>
      </c>
      <c r="D81646" s="15" t="n">
        <v>0.18662162495122922</v>
      </c>
    </row>
    <row r="81647">
      <c r="B81647" s="8" t="s">
        <v>1161</v>
      </c>
      <c r="C81647" s="19" t="n">
        <v>0.2528757979442326</v>
      </c>
      <c r="D81647" s="19" t="n">
        <v>0.13924110744742207</v>
      </c>
    </row>
    <row r="81648">
      <c r="B81648" s="8" t="s">
        <v>1162</v>
      </c>
      <c r="C81648" s="15" t="n">
        <v>0.22244305766562672</v>
      </c>
      <c r="D81648" s="15" t="n">
        <v>0.18666284517663806</v>
      </c>
    </row>
    <row r="81649">
      <c r="B81649" s="8" t="s">
        <v>1163</v>
      </c>
      <c r="C81649" s="19" t="n">
        <v>0.18027284222615497</v>
      </c>
      <c r="D81649" s="19" t="n">
        <v>0.2899167711619682</v>
      </c>
    </row>
    <row r="81650">
      <c r="B81650" s="8" t="s">
        <v>1164</v>
      </c>
      <c r="C81650" s="15" t="n">
        <v>0.19869824904503616</v>
      </c>
      <c r="D81650" s="15" t="n">
        <v>0.13996494020618602</v>
      </c>
    </row>
    <row r="81651">
      <c r="B81651" s="8" t="s">
        <v>1165</v>
      </c>
      <c r="C81651" s="19" t="n">
        <v>0.11615110128460163</v>
      </c>
      <c r="D81651" s="19" t="n">
        <v>0.17559897298537086</v>
      </c>
    </row>
    <row r="81652">
      <c r="B81652" s="8" t="s">
        <v>1166</v>
      </c>
      <c r="C81652" s="15" t="n">
        <v>0.17554575200348324</v>
      </c>
      <c r="D81652" s="15" t="n">
        <v>0.1683112655901285</v>
      </c>
    </row>
    <row r="81653">
      <c r="B81653" s="8" t="s">
        <v>1167</v>
      </c>
      <c r="C81653" s="19" t="n">
        <v>0.27297178498051106</v>
      </c>
      <c r="D81653" s="19" t="n">
        <v>0.1172812058207266</v>
      </c>
    </row>
    <row r="81654">
      <c r="B81654" s="8" t="s">
        <v>1168</v>
      </c>
      <c r="C81654" s="15" t="n">
        <v>0.2509090603832886</v>
      </c>
      <c r="D81654" s="15" t="n">
        <v>0.16733039118887225</v>
      </c>
    </row>
    <row r="81655">
      <c r="B81655" s="8" t="s">
        <v>1169</v>
      </c>
      <c r="C81655" s="19" t="n">
        <v>0.1327026857635297</v>
      </c>
      <c r="D81655" s="19" t="n">
        <v>0.21726124818224613</v>
      </c>
    </row>
    <row r="81656">
      <c r="B81656" s="8" t="s">
        <v>1170</v>
      </c>
      <c r="C81656" s="15" t="n">
        <v>0.295419723089403</v>
      </c>
      <c r="D81656" s="15" t="n">
        <v>0.14351642739247109</v>
      </c>
    </row>
    <row r="81657">
      <c r="B81657" s="8" t="s">
        <v>1171</v>
      </c>
      <c r="C81657" s="19" t="n">
        <v>0.24250993083782846</v>
      </c>
      <c r="D81657" s="19" t="n">
        <v>0.14726266757482007</v>
      </c>
    </row>
    <row r="81658">
      <c r="B81658" s="8" t="s">
        <v>1172</v>
      </c>
      <c r="C81658" s="15" t="n">
        <v>0.18558114722455782</v>
      </c>
      <c r="D81658" s="15" t="n">
        <v>0.2200250300817727</v>
      </c>
    </row>
    <row r="81659">
      <c r="B81659" s="8" t="s">
        <v>1173</v>
      </c>
      <c r="C81659" s="19" t="n">
        <v>0.24872248047101062</v>
      </c>
      <c r="D81659" s="19" t="n">
        <v>0.1683327877205215</v>
      </c>
    </row>
    <row r="81660">
      <c r="B81660" s="8" t="s">
        <v>1174</v>
      </c>
      <c r="C81660" s="15" t="n">
        <v>0.17236214542309072</v>
      </c>
      <c r="D81660" s="15" t="n">
        <v>0.23132164283040024</v>
      </c>
    </row>
    <row r="81661">
      <c r="B81661" s="8" t="s">
        <v>1175</v>
      </c>
      <c r="C81661" s="19" t="n">
        <v>0.15516344892488154</v>
      </c>
      <c r="D81661" s="19" t="n">
        <v>0.22096630158140523</v>
      </c>
    </row>
    <row r="81662">
      <c r="B81662" s="8" t="s">
        <v>1176</v>
      </c>
      <c r="C81662" s="15" t="n">
        <v>0.25845665172415183</v>
      </c>
      <c r="D81662" s="15" t="n">
        <v>0.17539489002886344</v>
      </c>
    </row>
    <row r="81663">
      <c r="B81663" s="8" t="s">
        <v>1177</v>
      </c>
      <c r="C81663" s="19" t="n">
        <v>0.16634505223603646</v>
      </c>
      <c r="D81663" s="19" t="n">
        <v>0.12471499797403396</v>
      </c>
    </row>
    <row r="81664">
      <c r="B81664" s="8" t="s">
        <v>1178</v>
      </c>
      <c r="C81664" s="15" t="n">
        <v>0.15968191882760935</v>
      </c>
      <c r="D81664" s="15" t="n">
        <v>0.14836428537343108</v>
      </c>
    </row>
    <row r="81665">
      <c r="B81665" s="8" t="s">
        <v>1179</v>
      </c>
      <c r="C81665" s="19" t="n">
        <v>0.15553602339154302</v>
      </c>
      <c r="D81665" s="19" t="n">
        <v>0.23219917622767197</v>
      </c>
    </row>
    <row r="81666">
      <c r="B81666" s="8" t="s">
        <v>1180</v>
      </c>
      <c r="C81666" s="15" t="n">
        <v>0.2846327231262945</v>
      </c>
      <c r="D81666" s="15" t="n">
        <v>0.14282089415222454</v>
      </c>
    </row>
    <row r="81667">
      <c r="B81667" s="8" t="s">
        <v>1181</v>
      </c>
      <c r="C81667" s="19" t="n">
        <v>0.21965254142133198</v>
      </c>
      <c r="D81667" s="19" t="n">
        <v>0.14515769815841717</v>
      </c>
    </row>
    <row r="81668">
      <c r="B81668" s="8" t="s">
        <v>1182</v>
      </c>
      <c r="C81668" s="15" t="n">
        <v>0.27016176189871954</v>
      </c>
      <c r="D81668" s="15" t="n">
        <v>0.12785680570999047</v>
      </c>
    </row>
    <row r="81669">
      <c r="B81669" s="8" t="s">
        <v>1183</v>
      </c>
      <c r="C81669" s="19" t="n">
        <v>0.20061657630852628</v>
      </c>
      <c r="D81669" s="19" t="n">
        <v>0.15398046948723684</v>
      </c>
    </row>
    <row r="81670">
      <c r="B81670" s="8" t="s">
        <v>1184</v>
      </c>
      <c r="C81670" s="15" t="n">
        <v>0.15417031493500397</v>
      </c>
      <c r="D81670" s="15" t="n">
        <v>0.15090533767795486</v>
      </c>
    </row>
    <row r="81671">
      <c r="B81671" s="8" t="s">
        <v>1185</v>
      </c>
      <c r="C81671" s="19" t="n">
        <v>0.24256016994401397</v>
      </c>
      <c r="D81671" s="19" t="n">
        <v>0.42490260069997987</v>
      </c>
    </row>
    <row r="81672">
      <c r="B81672" s="8" t="s">
        <v>1186</v>
      </c>
      <c r="C81672" s="15" t="n">
        <v>0.15717182755350598</v>
      </c>
      <c r="D81672" s="15" t="n">
        <v>0.1799066086484863</v>
      </c>
    </row>
    <row r="81673">
      <c r="B81673" s="8" t="s">
        <v>1187</v>
      </c>
      <c r="C81673" s="19" t="n">
        <v>0.16373305732569993</v>
      </c>
      <c r="D81673" s="19" t="n">
        <v>0.16545292458216765</v>
      </c>
    </row>
    <row r="81674">
      <c r="B81674" s="8" t="s">
        <v>1188</v>
      </c>
      <c r="C81674" s="15" t="n">
        <v>0.2012358366401341</v>
      </c>
      <c r="D81674" s="15" t="n">
        <v>0.14691244486526267</v>
      </c>
    </row>
    <row r="81675">
      <c r="B81675" s="8" t="s">
        <v>1189</v>
      </c>
      <c r="C81675" s="19" t="n">
        <v>0.18195288085629346</v>
      </c>
      <c r="D81675" s="19" t="n">
        <v>0.23149623535616723</v>
      </c>
    </row>
    <row r="81676">
      <c r="B81676" s="8" t="s">
        <v>1190</v>
      </c>
      <c r="C81676" s="15" t="n">
        <v>0.2363719991651012</v>
      </c>
      <c r="D81676" s="15" t="n">
        <v>0.15659304951991396</v>
      </c>
    </row>
    <row r="81677">
      <c r="B81677" s="8" t="s">
        <v>1191</v>
      </c>
      <c r="C81677" s="19" t="n">
        <v>0.23498707790843393</v>
      </c>
      <c r="D81677" s="19" t="n">
        <v>0.21318709478580494</v>
      </c>
    </row>
    <row r="81678">
      <c r="B81678" s="8" t="s">
        <v>1192</v>
      </c>
      <c r="C81678" s="15" t="n">
        <v>0.17599314533998103</v>
      </c>
      <c r="D81678" s="15" t="n">
        <v>0.2710978797352064</v>
      </c>
    </row>
    <row r="81679">
      <c r="B81679" s="8" t="s">
        <v>1193</v>
      </c>
      <c r="C81679" s="19" t="n">
        <v>0.12385132840157571</v>
      </c>
      <c r="D81679" s="19" t="n">
        <v>0.18614402784500764</v>
      </c>
    </row>
    <row r="81680">
      <c r="B81680" s="8" t="s">
        <v>1194</v>
      </c>
      <c r="C81680" s="15" t="n">
        <v>0.18933034506230803</v>
      </c>
      <c r="D81680" s="15" t="n">
        <v>0.1570103246286368</v>
      </c>
    </row>
    <row r="81681">
      <c r="B81681" s="8" t="s">
        <v>1195</v>
      </c>
      <c r="C81681" s="19" t="n">
        <v>0.18586188611578475</v>
      </c>
      <c r="D81681" s="19" t="n">
        <v>0.19500962829045226</v>
      </c>
    </row>
    <row r="81682">
      <c r="B81682" s="8" t="s">
        <v>1196</v>
      </c>
      <c r="C81682" s="15" t="n">
        <v>0.18879558274897895</v>
      </c>
      <c r="D81682" s="15" t="n">
        <v>0.14119971018161317</v>
      </c>
    </row>
    <row r="81683">
      <c r="B81683" s="8" t="s">
        <v>1197</v>
      </c>
      <c r="C81683" s="19" t="n">
        <v>0.2039106779841825</v>
      </c>
      <c r="D81683" s="19" t="n">
        <v>0.2092227250803536</v>
      </c>
    </row>
    <row r="81684">
      <c r="B81684" s="8" t="s">
        <v>1198</v>
      </c>
      <c r="C81684" s="15" t="n">
        <v>0.21122721579007633</v>
      </c>
      <c r="D81684" s="15" t="n">
        <v>0.1566573090065693</v>
      </c>
    </row>
    <row r="81685">
      <c r="B81685" s="8" t="s">
        <v>1199</v>
      </c>
      <c r="C81685" s="19" t="n">
        <v>0.21091794815509715</v>
      </c>
      <c r="D81685" s="19" t="n">
        <v>0.14410071342894396</v>
      </c>
    </row>
    <row r="81686">
      <c r="B81686" s="8" t="s">
        <v>1200</v>
      </c>
      <c r="C81686" s="15" t="n">
        <v>0.24908153749936257</v>
      </c>
      <c r="D81686" s="15" t="n">
        <v>0.1766674638562747</v>
      </c>
    </row>
    <row r="81687">
      <c r="B81687" s="8" t="s">
        <v>1201</v>
      </c>
      <c r="C81687" s="19" t="n">
        <v>0.13880175142513462</v>
      </c>
      <c r="D81687" s="19" t="n">
        <v>0.0853414577930911</v>
      </c>
    </row>
    <row r="81688">
      <c r="B81688" s="8" t="s">
        <v>1202</v>
      </c>
      <c r="C81688" s="15" t="n">
        <v>0.134734815900679</v>
      </c>
      <c r="D81688" s="15" t="n">
        <v>0.19434501571129892</v>
      </c>
    </row>
    <row r="81689">
      <c r="B81689" s="8" t="s">
        <v>1203</v>
      </c>
      <c r="C81689" s="19" t="n">
        <v>0.21964443793544325</v>
      </c>
      <c r="D81689" s="19" t="n">
        <v>0.10387852630693757</v>
      </c>
    </row>
    <row r="81690">
      <c r="B81690" s="8" t="s">
        <v>1204</v>
      </c>
      <c r="C81690" s="15" t="n">
        <v>0.19685441005584367</v>
      </c>
      <c r="D81690" s="15" t="n">
        <v>0.10209656314301849</v>
      </c>
    </row>
    <row r="81691">
      <c r="B81691" s="8" t="s">
        <v>1205</v>
      </c>
      <c r="C81691" s="19" t="n">
        <v>0.18192864193119576</v>
      </c>
      <c r="D81691" s="19" t="n">
        <v>0.19348684733553384</v>
      </c>
    </row>
    <row r="81692">
      <c r="B81692" s="8" t="s">
        <v>1206</v>
      </c>
      <c r="C81692" s="15" t="n">
        <v>0.13505906797380715</v>
      </c>
      <c r="D81692" s="15" t="n">
        <v>0.24291902186024</v>
      </c>
    </row>
    <row r="81693">
      <c r="B81693" s="8" t="s">
        <v>1207</v>
      </c>
      <c r="C81693" s="19" t="n">
        <v>0.20221529052943743</v>
      </c>
      <c r="D81693" s="19" t="n">
        <v>0.19173686361234774</v>
      </c>
    </row>
    <row r="81694">
      <c r="B81694" s="8" t="s">
        <v>1208</v>
      </c>
      <c r="C81694" s="15" t="n">
        <v>0.14982708077849619</v>
      </c>
      <c r="D81694" s="15" t="n">
        <v>0.18469274468867977</v>
      </c>
    </row>
    <row r="81695">
      <c r="B81695" s="8" t="s">
        <v>1209</v>
      </c>
      <c r="C81695" s="19" t="n">
        <v>0.2746516319521157</v>
      </c>
      <c r="D81695" s="19" t="n">
        <v>0.12944068926650737</v>
      </c>
    </row>
    <row r="81696">
      <c r="B81696" s="8" t="s">
        <v>1210</v>
      </c>
      <c r="C81696" s="15" t="n">
        <v>0.17468286984066325</v>
      </c>
      <c r="D81696" s="15" t="n">
        <v>0.24501916652601224</v>
      </c>
    </row>
    <row r="81697">
      <c r="B81697" s="8" t="s">
        <v>1211</v>
      </c>
      <c r="C81697" s="19" t="n">
        <v>0.2897099166099164</v>
      </c>
      <c r="D81697" s="19" t="n">
        <v>0.19304972296695466</v>
      </c>
    </row>
    <row r="81698">
      <c r="B81698" s="8" t="s">
        <v>1212</v>
      </c>
      <c r="C81698" s="15" t="n">
        <v>0.14385834526758065</v>
      </c>
      <c r="D81698" s="15" t="n">
        <v>0.19278332874401333</v>
      </c>
    </row>
    <row r="81699">
      <c r="B81699" s="8" t="s">
        <v>1213</v>
      </c>
      <c r="C81699" s="19" t="n">
        <v>0.18151067650400068</v>
      </c>
      <c r="D81699" s="19" t="n">
        <v>0.14610800224379367</v>
      </c>
    </row>
    <row r="81700">
      <c r="B81700" s="8" t="s">
        <v>1214</v>
      </c>
      <c r="C81700" s="15" t="n">
        <v>0.1951238925758049</v>
      </c>
      <c r="D81700" s="15" t="n">
        <v>0.26029538309294287</v>
      </c>
    </row>
    <row r="81701">
      <c r="B81701" s="8" t="s">
        <v>1215</v>
      </c>
      <c r="C81701" s="19" t="n">
        <v>0.23208887460034983</v>
      </c>
      <c r="D81701" s="19" t="n">
        <v>0.25975891428978926</v>
      </c>
    </row>
    <row r="81702">
      <c r="B81702" s="8" t="s">
        <v>1216</v>
      </c>
      <c r="C81702" s="15" t="n">
        <v>0.09795346211659565</v>
      </c>
      <c r="D81702" s="15" t="n">
        <v>0.1463742219661978</v>
      </c>
    </row>
    <row r="81703">
      <c r="B81703" s="8" t="s">
        <v>1217</v>
      </c>
      <c r="C81703" s="19" t="n">
        <v>0.20092452290541318</v>
      </c>
      <c r="D81703" s="19" t="n">
        <v>0.17617121395626345</v>
      </c>
    </row>
    <row r="81704">
      <c r="B81704" s="8" t="s">
        <v>1218</v>
      </c>
      <c r="C81704" s="15" t="n">
        <v>0.3229984311902525</v>
      </c>
      <c r="D81704" s="15" t="n">
        <v>0.14195110308602502</v>
      </c>
    </row>
    <row r="81705">
      <c r="B81705" s="8" t="s">
        <v>1219</v>
      </c>
      <c r="C81705" s="19" t="n">
        <v>0.13699219777306065</v>
      </c>
      <c r="D81705" s="19" t="n">
        <v>0.2514936465741545</v>
      </c>
    </row>
    <row r="81706">
      <c r="B81706" s="8" t="s">
        <v>1220</v>
      </c>
      <c r="C81706" s="15" t="n">
        <v>0.1651212773113922</v>
      </c>
      <c r="D81706" s="15" t="n">
        <v>0.20147678843600658</v>
      </c>
    </row>
    <row r="81707">
      <c r="B81707" s="8" t="s">
        <v>1221</v>
      </c>
      <c r="C81707" s="19" t="n">
        <v>0.1869796420359957</v>
      </c>
      <c r="D81707" s="19" t="n">
        <v>0.18940178044678818</v>
      </c>
    </row>
    <row r="81708">
      <c r="B81708" s="8" t="s">
        <v>1222</v>
      </c>
      <c r="C81708" s="15" t="n">
        <v>0.12828750430037317</v>
      </c>
      <c r="D81708" s="15" t="n">
        <v>0.20751417343519485</v>
      </c>
    </row>
    <row r="81709">
      <c r="B81709" s="8" t="s">
        <v>1223</v>
      </c>
      <c r="C81709" s="19" t="n">
        <v>0.12215110541801041</v>
      </c>
      <c r="D81709" s="19" t="n">
        <v>0.18925979761704181</v>
      </c>
    </row>
    <row r="81710">
      <c r="B81710" s="8" t="s">
        <v>1224</v>
      </c>
      <c r="C81710" s="15" t="n">
        <v>0.4152414882744288</v>
      </c>
      <c r="D81710" s="15" t="n">
        <v>0.13096318126816037</v>
      </c>
    </row>
    <row r="81711">
      <c r="B81711" s="8" t="s">
        <v>1225</v>
      </c>
      <c r="C81711" s="19" t="n">
        <v>0.2180739625041971</v>
      </c>
      <c r="D81711" s="19" t="n">
        <v>0.21830104887786106</v>
      </c>
    </row>
    <row r="81712">
      <c r="B81712" s="8" t="s">
        <v>1226</v>
      </c>
      <c r="C81712" s="15" t="n">
        <v>0.1513280233137539</v>
      </c>
      <c r="D81712" s="15" t="n">
        <v>0.21833389304292386</v>
      </c>
    </row>
    <row r="81713">
      <c r="B81713" s="8" t="s">
        <v>1227</v>
      </c>
      <c r="C81713" s="19" t="n">
        <v>0.18462121293717246</v>
      </c>
      <c r="D81713" s="19" t="n">
        <v>0.10893483850063682</v>
      </c>
    </row>
    <row r="81714">
      <c r="B81714" s="8" t="s">
        <v>1228</v>
      </c>
      <c r="C81714" s="15" t="n">
        <v>0.17004654221541232</v>
      </c>
      <c r="D81714" s="15" t="n">
        <v>0.13959581529432</v>
      </c>
    </row>
    <row r="81715">
      <c r="B81715" s="8" t="s">
        <v>1229</v>
      </c>
      <c r="C81715" s="19" t="n">
        <v>0.25468047941374394</v>
      </c>
      <c r="D81715" s="19" t="n">
        <v>0.27109867000329335</v>
      </c>
    </row>
    <row r="81716">
      <c r="B81716" s="8" t="s">
        <v>1230</v>
      </c>
      <c r="C81716" s="15" t="n">
        <v>0.2497327489253542</v>
      </c>
      <c r="D81716" s="15" t="n">
        <v>0.15221145848792567</v>
      </c>
    </row>
    <row r="81717">
      <c r="B81717" s="8" t="s">
        <v>1231</v>
      </c>
      <c r="C81717" s="19" t="n">
        <v>0.16344316984307494</v>
      </c>
      <c r="D81717" s="19" t="n">
        <v>0.17582434940673192</v>
      </c>
    </row>
    <row r="81718">
      <c r="B81718" s="8" t="s">
        <v>1232</v>
      </c>
      <c r="C81718" s="15" t="n">
        <v>0.11109661550727364</v>
      </c>
      <c r="D81718" s="15" t="n">
        <v>0.18050628539043573</v>
      </c>
    </row>
    <row r="81719">
      <c r="B81719" s="8" t="s">
        <v>1233</v>
      </c>
      <c r="C81719" s="19" t="n">
        <v>0.26226506802186056</v>
      </c>
      <c r="D81719" s="19" t="n">
        <v>0.22475924731705915</v>
      </c>
    </row>
    <row r="81720">
      <c r="B81720" s="8" t="s">
        <v>1234</v>
      </c>
      <c r="C81720" s="15" t="n">
        <v>0.17139382767723219</v>
      </c>
      <c r="D81720" s="15" t="n">
        <v>0.16040345648682403</v>
      </c>
    </row>
    <row r="81721">
      <c r="B81721" s="8" t="s">
        <v>1235</v>
      </c>
      <c r="C81721" s="19" t="n">
        <v>0.18662004957909645</v>
      </c>
      <c r="D81721" s="19" t="n">
        <v>0.1456542282260808</v>
      </c>
    </row>
    <row r="81722">
      <c r="B81722" s="8" t="s">
        <v>1236</v>
      </c>
      <c r="C81722" s="15" t="n">
        <v>0.19949654826979688</v>
      </c>
      <c r="D81722" s="15" t="n">
        <v>0.18670484239179327</v>
      </c>
    </row>
    <row r="81723">
      <c r="B81723" s="8" t="s">
        <v>1237</v>
      </c>
      <c r="C81723" s="19" t="n">
        <v>0.1350522502247694</v>
      </c>
      <c r="D81723" s="19" t="n">
        <v>0.19413251018415745</v>
      </c>
    </row>
    <row r="81724">
      <c r="B81724" s="8" t="s">
        <v>1238</v>
      </c>
      <c r="C81724" s="15" t="n">
        <v>0.16602174115143456</v>
      </c>
      <c r="D81724" s="15" t="n">
        <v>0.14987970856005067</v>
      </c>
    </row>
    <row r="81725">
      <c r="B81725" s="8" t="s">
        <v>1239</v>
      </c>
      <c r="C81725" s="19" t="n">
        <v>0.14146979356080636</v>
      </c>
      <c r="D81725" s="19" t="n">
        <v>0.19036060689394943</v>
      </c>
    </row>
    <row r="81726">
      <c r="B81726" s="8" t="s">
        <v>1240</v>
      </c>
      <c r="C81726" s="15" t="n">
        <v>0.14544075487937086</v>
      </c>
      <c r="D81726" s="15" t="n">
        <v>0.14004250129373003</v>
      </c>
    </row>
    <row r="81727">
      <c r="B81727" s="8" t="s">
        <v>1241</v>
      </c>
      <c r="C81727" s="19" t="n">
        <v>0.17505625383286366</v>
      </c>
      <c r="D81727" s="19" t="n">
        <v>0.1732099611522958</v>
      </c>
    </row>
    <row r="81728">
      <c r="B81728" s="8" t="s">
        <v>1242</v>
      </c>
      <c r="C81728" s="15" t="n">
        <v>0.2075670172932233</v>
      </c>
      <c r="D81728" s="15" t="n">
        <v>0.16367602877182058</v>
      </c>
    </row>
    <row r="81729">
      <c r="B81729" s="8" t="s">
        <v>1243</v>
      </c>
      <c r="C81729" s="19" t="n">
        <v>0.36929717507445664</v>
      </c>
      <c r="D81729" s="19" t="n">
        <v>0.22706785004246985</v>
      </c>
    </row>
    <row r="81730">
      <c r="B81730" s="8" t="s">
        <v>1244</v>
      </c>
      <c r="C81730" s="15" t="n">
        <v>0.1873836698950583</v>
      </c>
      <c r="D81730" s="15" t="n">
        <v>0.12995395428374937</v>
      </c>
    </row>
    <row r="81731">
      <c r="B81731" s="8" t="s">
        <v>1245</v>
      </c>
      <c r="C81731" s="19" t="n">
        <v>0.19144320438859447</v>
      </c>
      <c r="D81731" s="19" t="n">
        <v>0.13757924117552237</v>
      </c>
    </row>
    <row r="81732">
      <c r="B81732" s="8" t="s">
        <v>1246</v>
      </c>
      <c r="C81732" s="15" t="n">
        <v>0.21002107467370276</v>
      </c>
      <c r="D81732" s="15" t="n">
        <v>0.13983144635079425</v>
      </c>
    </row>
    <row r="81733">
      <c r="B81733" s="8" t="s">
        <v>1247</v>
      </c>
      <c r="C81733" s="19" t="n">
        <v>0.19092739350288068</v>
      </c>
      <c r="D81733" s="19" t="n">
        <v>0.1657922007541598</v>
      </c>
    </row>
    <row r="81734">
      <c r="B81734" s="8" t="s">
        <v>1248</v>
      </c>
      <c r="C81734" s="15" t="n">
        <v>0.13066966704751745</v>
      </c>
      <c r="D81734" s="15" t="n">
        <v>0.17725870471630345</v>
      </c>
    </row>
    <row r="81735">
      <c r="B81735" s="8" t="s">
        <v>1249</v>
      </c>
      <c r="C81735" s="19" t="n">
        <v>0.13692686944626578</v>
      </c>
      <c r="D81735" s="19" t="n">
        <v>0.289531103744208</v>
      </c>
    </row>
    <row r="81736">
      <c r="B81736" s="8" t="s">
        <v>1250</v>
      </c>
      <c r="C81736" s="15" t="n">
        <v>0.1714963657664677</v>
      </c>
      <c r="D81736" s="15" t="n">
        <v>0.17347788776462225</v>
      </c>
    </row>
    <row r="81737">
      <c r="B81737" s="8" t="s">
        <v>1251</v>
      </c>
      <c r="C81737" s="19" t="n">
        <v>0.11491482588180238</v>
      </c>
      <c r="D81737" s="19" t="n">
        <v>0.14473965505669953</v>
      </c>
    </row>
    <row r="81738">
      <c r="B81738" s="8" t="s">
        <v>1252</v>
      </c>
      <c r="C81738" s="15" t="n">
        <v>0.2099280557587749</v>
      </c>
      <c r="D81738" s="15" t="n">
        <v>0.2723980992570537</v>
      </c>
    </row>
    <row r="81739">
      <c r="B81739" s="8" t="s">
        <v>1253</v>
      </c>
      <c r="C81739" s="19" t="n">
        <v>0.21114327802948346</v>
      </c>
      <c r="D81739" s="19" t="n">
        <v>0.17631767580761273</v>
      </c>
    </row>
    <row r="81740">
      <c r="B81740" s="8" t="s">
        <v>1254</v>
      </c>
      <c r="C81740" s="15" t="n">
        <v>0.22810541866583212</v>
      </c>
      <c r="D81740" s="15" t="n">
        <v>0.2254078727430736</v>
      </c>
    </row>
    <row r="81741">
      <c r="B81741" s="8" t="s">
        <v>1255</v>
      </c>
      <c r="C81741" s="19" t="n">
        <v>0.16121434500894366</v>
      </c>
      <c r="D81741" s="19" t="n">
        <v>0.15962185582817218</v>
      </c>
    </row>
    <row r="81742">
      <c r="B81742" s="8" t="s">
        <v>1256</v>
      </c>
      <c r="C81742" s="15" t="n">
        <v>0.14548979061373965</v>
      </c>
      <c r="D81742" s="15" t="n">
        <v>0.22282164212869476</v>
      </c>
    </row>
    <row r="81743">
      <c r="B81743" s="8" t="s">
        <v>1257</v>
      </c>
      <c r="C81743" s="19" t="n">
        <v>0.14187277468164114</v>
      </c>
      <c r="D81743" s="19" t="n">
        <v>0.17771152333705534</v>
      </c>
    </row>
    <row r="81744">
      <c r="B81744" s="8" t="s">
        <v>1258</v>
      </c>
      <c r="C81744" s="15" t="n">
        <v>0.2030817652370309</v>
      </c>
      <c r="D81744" s="15" t="n">
        <v>0.2289253462612081</v>
      </c>
    </row>
    <row r="81745">
      <c r="B81745" s="8" t="s">
        <v>1259</v>
      </c>
      <c r="C81745" s="19" t="n">
        <v>0.09799178330054714</v>
      </c>
      <c r="D81745" s="19" t="n">
        <v>0.2205156825133948</v>
      </c>
    </row>
    <row r="81746">
      <c r="B81746" s="8" t="s">
        <v>1260</v>
      </c>
      <c r="C81746" s="15" t="n">
        <v>0.13478901899052192</v>
      </c>
      <c r="D81746" s="15" t="n">
        <v>0.14442919604599547</v>
      </c>
    </row>
    <row r="81747">
      <c r="B81747" s="8" t="s">
        <v>1261</v>
      </c>
      <c r="C81747" s="19" t="n">
        <v>0.14593622996463568</v>
      </c>
      <c r="D81747" s="19" t="n">
        <v>0.22933787188690788</v>
      </c>
    </row>
    <row r="81748">
      <c r="B81748" s="8" t="s">
        <v>1262</v>
      </c>
      <c r="C81748" s="15" t="n">
        <v>0.2118167420628049</v>
      </c>
      <c r="D81748" s="15" t="n">
        <v>0.13087061070224007</v>
      </c>
    </row>
    <row r="81749">
      <c r="B81749" s="8" t="s">
        <v>1263</v>
      </c>
      <c r="C81749" s="19" t="n">
        <v>0.19937011186826623</v>
      </c>
      <c r="D81749" s="19" t="n">
        <v>0.16685973454338232</v>
      </c>
    </row>
    <row r="81750">
      <c r="B81750" s="8" t="s">
        <v>1264</v>
      </c>
      <c r="C81750" s="15" t="n">
        <v>0.17399113533151722</v>
      </c>
      <c r="D81750" s="15" t="n">
        <v>0.19417593830849933</v>
      </c>
    </row>
    <row r="81751">
      <c r="B81751" s="8" t="s">
        <v>1265</v>
      </c>
      <c r="C81751" s="19" t="n">
        <v>0.3098816551663479</v>
      </c>
      <c r="D81751" s="19" t="n">
        <v>0.14968153708318852</v>
      </c>
    </row>
    <row r="81752">
      <c r="B81752" s="8" t="s">
        <v>1266</v>
      </c>
      <c r="C81752" s="15" t="n">
        <v>0.18833418879709415</v>
      </c>
      <c r="D81752" s="15" t="n">
        <v>0.18817548552195495</v>
      </c>
    </row>
    <row r="81753">
      <c r="B81753" s="8" t="s">
        <v>1267</v>
      </c>
      <c r="C81753" s="19" t="n">
        <v>0.1853524756478794</v>
      </c>
      <c r="D81753" s="19" t="n">
        <v>0.16518899195117967</v>
      </c>
    </row>
    <row r="81754">
      <c r="B81754" s="8" t="s">
        <v>1268</v>
      </c>
      <c r="C81754" s="15" t="n">
        <v>0.13408559039786797</v>
      </c>
      <c r="D81754" s="15" t="n">
        <v>0.14995047404052367</v>
      </c>
    </row>
    <row r="81755">
      <c r="B81755" s="8" t="s">
        <v>1269</v>
      </c>
      <c r="C81755" s="19" t="n">
        <v>0.2897976277941184</v>
      </c>
      <c r="D81755" s="19" t="n">
        <v>0.2076777756123243</v>
      </c>
    </row>
    <row r="81756">
      <c r="B81756" s="8" t="s">
        <v>1270</v>
      </c>
      <c r="C81756" s="15" t="n">
        <v>0.16396458991095364</v>
      </c>
      <c r="D81756" s="15" t="n">
        <v>0.1453117293606577</v>
      </c>
    </row>
    <row r="81757">
      <c r="B81757" s="8" t="s">
        <v>1271</v>
      </c>
      <c r="C81757" s="19" t="n">
        <v>0.1880113822787406</v>
      </c>
      <c r="D81757" s="19" t="n">
        <v>0.1493267501423117</v>
      </c>
    </row>
    <row r="81758">
      <c r="B81758" s="8" t="s">
        <v>1272</v>
      </c>
      <c r="C81758" s="15" t="n">
        <v>0.1773873214686835</v>
      </c>
      <c r="D81758" s="15" t="n">
        <v>0.2634100591559984</v>
      </c>
    </row>
    <row r="81759">
      <c r="B81759" s="8" t="s">
        <v>1273</v>
      </c>
      <c r="C81759" s="19" t="n">
        <v>0.14156517543234026</v>
      </c>
      <c r="D81759" s="19" t="n">
        <v>0.19014447520031066</v>
      </c>
    </row>
    <row r="81760">
      <c r="B81760" s="8" t="s">
        <v>1274</v>
      </c>
      <c r="C81760" s="15" t="n">
        <v>0.20418252435818618</v>
      </c>
      <c r="D81760" s="15" t="n">
        <v>0.24248099793597236</v>
      </c>
    </row>
    <row r="81761">
      <c r="B81761" s="8" t="s">
        <v>1275</v>
      </c>
      <c r="C81761" s="19" t="n">
        <v>0.27885644802385945</v>
      </c>
      <c r="D81761" s="19" t="n">
        <v>0.12586175542296577</v>
      </c>
    </row>
    <row r="81762">
      <c r="B81762" s="8" t="s">
        <v>1276</v>
      </c>
      <c r="C81762" s="15" t="n">
        <v>0.26081915613321405</v>
      </c>
      <c r="D81762" s="15" t="n">
        <v>0.21177540925514113</v>
      </c>
    </row>
    <row r="81763">
      <c r="B81763" s="8" t="s">
        <v>1277</v>
      </c>
      <c r="C81763" s="19" t="n">
        <v>0.1399079152414978</v>
      </c>
      <c r="D81763" s="19" t="n">
        <v>0.11566251839695788</v>
      </c>
    </row>
    <row r="81764">
      <c r="B81764" s="8" t="s">
        <v>1278</v>
      </c>
      <c r="C81764" s="15" t="n">
        <v>0.28126078301746454</v>
      </c>
      <c r="D81764" s="15" t="n">
        <v>0.2446350079932211</v>
      </c>
    </row>
    <row r="81765">
      <c r="B81765" s="8" t="s">
        <v>1279</v>
      </c>
      <c r="C81765" s="19" t="n">
        <v>0.15293803631216868</v>
      </c>
      <c r="D81765" s="19" t="n">
        <v>0.17098939014193332</v>
      </c>
    </row>
    <row r="81766">
      <c r="B81766" s="8" t="s">
        <v>1280</v>
      </c>
      <c r="C81766" s="15" t="n">
        <v>0.1907127246730791</v>
      </c>
      <c r="D81766" s="15" t="n">
        <v>0.15169834827866438</v>
      </c>
    </row>
    <row r="81767">
      <c r="B81767" s="8" t="s">
        <v>1281</v>
      </c>
      <c r="C81767" s="19" t="n">
        <v>0.1828231443294358</v>
      </c>
      <c r="D81767" s="19" t="n">
        <v>0.21188488217239862</v>
      </c>
    </row>
    <row r="81768">
      <c r="B81768" s="8" t="s">
        <v>1282</v>
      </c>
      <c r="C81768" s="15" t="n">
        <v>0.1901407244285877</v>
      </c>
      <c r="D81768" s="15" t="n">
        <v>0.1671003448222161</v>
      </c>
    </row>
    <row r="81769">
      <c r="B81769" s="8" t="s">
        <v>1283</v>
      </c>
      <c r="C81769" s="19" t="n">
        <v>0.29938246089173537</v>
      </c>
      <c r="D81769" s="19" t="n">
        <v>0.23044941679702205</v>
      </c>
    </row>
    <row r="81770">
      <c r="B81770" s="8" t="s">
        <v>1284</v>
      </c>
      <c r="C81770" s="15" t="n">
        <v>0.20544864155375497</v>
      </c>
      <c r="D81770" s="15" t="n">
        <v>0.12705453766425406</v>
      </c>
    </row>
    <row r="81771">
      <c r="B81771" s="8" t="s">
        <v>1285</v>
      </c>
      <c r="C81771" s="19" t="n">
        <v>0.21411995536308137</v>
      </c>
      <c r="D81771" s="19" t="n">
        <v>0.18489565226126023</v>
      </c>
    </row>
    <row r="81772">
      <c r="B81772" s="8" t="s">
        <v>1286</v>
      </c>
      <c r="C81772" s="15" t="n">
        <v>0.20995557270942689</v>
      </c>
      <c r="D81772" s="15" t="n">
        <v>0.18181456945135788</v>
      </c>
    </row>
    <row r="81773">
      <c r="B81773" s="8" t="s">
        <v>1287</v>
      </c>
      <c r="C81773" s="19" t="n">
        <v>0.15352157245888348</v>
      </c>
      <c r="D81773" s="19" t="n">
        <v>0.15305491603132554</v>
      </c>
    </row>
    <row r="81774">
      <c r="B81774" s="8" t="s">
        <v>1288</v>
      </c>
      <c r="C81774" s="15" t="n">
        <v>0.16444981778130685</v>
      </c>
      <c r="D81774" s="15" t="n">
        <v>0.26542737352243617</v>
      </c>
    </row>
    <row r="81775">
      <c r="B81775" s="8" t="s">
        <v>1289</v>
      </c>
      <c r="C81775" s="19" t="n">
        <v>0.21798395830727424</v>
      </c>
      <c r="D81775" s="19" t="n">
        <v>0.1625385526766761</v>
      </c>
    </row>
    <row r="81776">
      <c r="B81776" s="8" t="s">
        <v>1290</v>
      </c>
      <c r="C81776" s="15" t="n">
        <v>0.2536850402121694</v>
      </c>
      <c r="D81776" s="15" t="n">
        <v>0.21081582738640406</v>
      </c>
    </row>
    <row r="81777">
      <c r="B81777" s="8" t="s">
        <v>1291</v>
      </c>
      <c r="C81777" s="19" t="n">
        <v>0.20420380402142954</v>
      </c>
      <c r="D81777" s="19" t="n">
        <v>0.18054102987953213</v>
      </c>
    </row>
    <row r="81778">
      <c r="B81778" s="8" t="s">
        <v>1292</v>
      </c>
      <c r="C81778" s="15" t="n">
        <v>0.16001182175148065</v>
      </c>
      <c r="D81778" s="15" t="n">
        <v>0.1630139690829602</v>
      </c>
    </row>
    <row r="81779">
      <c r="B81779" s="8" t="s">
        <v>1293</v>
      </c>
      <c r="C81779" s="19" t="n">
        <v>0.11802722053106784</v>
      </c>
      <c r="D81779" s="19" t="n">
        <v>0.15020473847811394</v>
      </c>
    </row>
    <row r="81780">
      <c r="B81780" s="8" t="s">
        <v>1294</v>
      </c>
      <c r="C81780" s="15" t="n">
        <v>0.18626379451273636</v>
      </c>
      <c r="D81780" s="15" t="n">
        <v>0.22363496716243686</v>
      </c>
    </row>
    <row r="81781">
      <c r="B81781" s="8" t="s">
        <v>1295</v>
      </c>
      <c r="C81781" s="19" t="n">
        <v>0.26370462821208873</v>
      </c>
      <c r="D81781" s="19" t="n">
        <v>0.18142758652773167</v>
      </c>
    </row>
    <row r="81782">
      <c r="B81782" s="8" t="s">
        <v>1296</v>
      </c>
      <c r="C81782" s="15" t="n">
        <v>0.2519040574920944</v>
      </c>
      <c r="D81782" s="15" t="n">
        <v>0.20953988599942563</v>
      </c>
    </row>
    <row r="81783">
      <c r="B81783" s="8" t="s">
        <v>1297</v>
      </c>
      <c r="C81783" s="19" t="n">
        <v>0.15867635296777288</v>
      </c>
      <c r="D81783" s="19" t="n">
        <v>0.28427964332513267</v>
      </c>
    </row>
    <row r="81784">
      <c r="B81784" s="8" t="s">
        <v>1298</v>
      </c>
      <c r="C81784" s="15" t="n">
        <v>0.22500541525426457</v>
      </c>
      <c r="D81784" s="15" t="n">
        <v>0.18456984056187647</v>
      </c>
    </row>
    <row r="81785">
      <c r="B81785" s="8" t="s">
        <v>1299</v>
      </c>
      <c r="C81785" s="19" t="n">
        <v>0.20158985784403227</v>
      </c>
      <c r="D81785" s="19" t="n">
        <v>0.18254537805778592</v>
      </c>
    </row>
    <row r="81786">
      <c r="B81786" s="8" t="s">
        <v>1300</v>
      </c>
      <c r="C81786" s="15" t="n">
        <v>0.17875844811225858</v>
      </c>
      <c r="D81786" s="15" t="n">
        <v>0.2814895458778048</v>
      </c>
    </row>
    <row r="81787">
      <c r="B81787" s="8" t="s">
        <v>1301</v>
      </c>
      <c r="C81787" s="19" t="n">
        <v>0.1519300055571654</v>
      </c>
      <c r="D81787" s="19" t="n">
        <v>0.1967890127040305</v>
      </c>
    </row>
    <row r="81788">
      <c r="B81788" s="8" t="s">
        <v>1302</v>
      </c>
      <c r="C81788" s="15" t="n">
        <v>0.2207504857377092</v>
      </c>
      <c r="D81788" s="15" t="n">
        <v>0.22057595425657403</v>
      </c>
    </row>
    <row r="81789">
      <c r="B81789" s="8" t="s">
        <v>1303</v>
      </c>
      <c r="C81789" s="19" t="n">
        <v>0.2491560508787878</v>
      </c>
      <c r="D81789" s="19" t="n">
        <v>0.12323427986347518</v>
      </c>
    </row>
    <row r="81790">
      <c r="B81790" s="8" t="s">
        <v>1304</v>
      </c>
      <c r="C81790" s="15" t="n">
        <v>0.20806891346954204</v>
      </c>
      <c r="D81790" s="15" t="n">
        <v>0.15921894061231154</v>
      </c>
    </row>
    <row r="81791">
      <c r="B81791" s="8" t="s">
        <v>1305</v>
      </c>
      <c r="C81791" s="19" t="n">
        <v>0.1320242120664374</v>
      </c>
      <c r="D81791" s="19" t="n">
        <v>0.14641981025290457</v>
      </c>
    </row>
    <row r="81792">
      <c r="B81792" s="8" t="s">
        <v>1306</v>
      </c>
      <c r="C81792" s="15" t="n">
        <v>0.19634781158703174</v>
      </c>
      <c r="D81792" s="15" t="n">
        <v>0.17221692347453924</v>
      </c>
    </row>
    <row r="81793">
      <c r="B81793" s="8" t="s">
        <v>1307</v>
      </c>
      <c r="C81793" s="19" t="n">
        <v>0.18400282947979</v>
      </c>
      <c r="D81793" s="19" t="n">
        <v>0.254657979305181</v>
      </c>
    </row>
    <row r="81794">
      <c r="B81794" s="8" t="s">
        <v>1308</v>
      </c>
      <c r="C81794" s="15" t="n">
        <v>0.16721445711236974</v>
      </c>
      <c r="D81794" s="15" t="n">
        <v>0.1607392649542615</v>
      </c>
    </row>
    <row r="81795">
      <c r="B81795" s="8" t="s">
        <v>1309</v>
      </c>
      <c r="C81795" s="19" t="n">
        <v>0.18762057304092677</v>
      </c>
      <c r="D81795" s="19" t="n">
        <v>0.3262359133473833</v>
      </c>
    </row>
    <row r="81796">
      <c r="B81796" s="8" t="s">
        <v>1310</v>
      </c>
      <c r="C81796" s="15" t="n">
        <v>0.14350994464291766</v>
      </c>
      <c r="D81796" s="15" t="n">
        <v>0.19261475028656957</v>
      </c>
    </row>
    <row r="81797">
      <c r="B81797" s="8" t="s">
        <v>1311</v>
      </c>
      <c r="C81797" s="19" t="n">
        <v>0.19160129417655863</v>
      </c>
      <c r="D81797" s="19" t="n">
        <v>0.24550431222764219</v>
      </c>
    </row>
    <row r="81798">
      <c r="B81798" s="8" t="s">
        <v>1312</v>
      </c>
      <c r="C81798" s="15" t="n">
        <v>0.1258061178982498</v>
      </c>
      <c r="D81798" s="15" t="n">
        <v>0.3504953065185778</v>
      </c>
    </row>
    <row r="81799">
      <c r="B81799" s="8" t="s">
        <v>1313</v>
      </c>
      <c r="C81799" s="19" t="n">
        <v>0.12348897154030289</v>
      </c>
      <c r="D81799" s="19" t="n">
        <v>0.2709958574166882</v>
      </c>
    </row>
    <row r="81800">
      <c r="B81800" s="8" t="s">
        <v>1314</v>
      </c>
      <c r="C81800" s="15" t="n">
        <v>0.1498484023325996</v>
      </c>
      <c r="D81800" s="15" t="n">
        <v>0.14968260606161088</v>
      </c>
    </row>
    <row r="81801">
      <c r="B81801" s="8" t="s">
        <v>1315</v>
      </c>
      <c r="C81801" s="19" t="n">
        <v>0.253482238116529</v>
      </c>
      <c r="D81801" s="19" t="n">
        <v>0.18732766806100223</v>
      </c>
    </row>
    <row r="81802">
      <c r="B81802" s="8" t="s">
        <v>1316</v>
      </c>
      <c r="C81802" s="15" t="n">
        <v>0.22663276022526285</v>
      </c>
      <c r="D81802" s="15" t="n">
        <v>0.18560361101038642</v>
      </c>
    </row>
    <row r="81803">
      <c r="B81803" s="8" t="s">
        <v>1317</v>
      </c>
      <c r="C81803" s="19" t="n">
        <v>0.19746801644074252</v>
      </c>
      <c r="D81803" s="19" t="n">
        <v>0.12408412570156008</v>
      </c>
    </row>
    <row r="81804">
      <c r="B81804" s="8" t="s">
        <v>1318</v>
      </c>
      <c r="C81804" s="15" t="n">
        <v>0.2950229879654222</v>
      </c>
      <c r="D81804" s="15" t="n">
        <v>0.1432828987551602</v>
      </c>
    </row>
    <row r="81805">
      <c r="B81805" s="8" t="s">
        <v>1319</v>
      </c>
      <c r="C81805" s="19" t="n">
        <v>0.19441146609519683</v>
      </c>
      <c r="D81805" s="19" t="n">
        <v>0.18389197844585561</v>
      </c>
    </row>
    <row r="81806">
      <c r="B81806" s="8" t="s">
        <v>1320</v>
      </c>
      <c r="C81806" s="15" t="n">
        <v>0.3133712454992392</v>
      </c>
      <c r="D81806" s="15" t="n">
        <v>0.20216837454358552</v>
      </c>
    </row>
    <row r="81807">
      <c r="B81807" s="8" t="s">
        <v>1321</v>
      </c>
      <c r="C81807" s="19" t="n">
        <v>0.12946815849736748</v>
      </c>
      <c r="D81807" s="19" t="n">
        <v>0.1900535470632929</v>
      </c>
    </row>
    <row r="81808">
      <c r="B81808" s="8" t="s">
        <v>1322</v>
      </c>
      <c r="C81808" s="15" t="n">
        <v>0.20634304874864332</v>
      </c>
      <c r="D81808" s="15" t="n">
        <v>0.1418046160137926</v>
      </c>
    </row>
    <row r="81809">
      <c r="B81809" s="8" t="s">
        <v>1323</v>
      </c>
      <c r="C81809" s="19" t="n">
        <v>0.22013048383117192</v>
      </c>
      <c r="D81809" s="19" t="n">
        <v>0.2958002980035248</v>
      </c>
    </row>
    <row r="81810">
      <c r="B81810" s="8" t="s">
        <v>1324</v>
      </c>
      <c r="C81810" s="15" t="n">
        <v>0.1805035012024283</v>
      </c>
      <c r="D81810" s="15" t="n">
        <v>0.1620343039101708</v>
      </c>
    </row>
    <row r="81811">
      <c r="B81811" s="8" t="s">
        <v>1325</v>
      </c>
      <c r="C81811" s="19" t="n">
        <v>0.16760763075334592</v>
      </c>
      <c r="D81811" s="19" t="n">
        <v>0.21119580749538183</v>
      </c>
    </row>
    <row r="81812">
      <c r="B81812" s="8" t="s">
        <v>1326</v>
      </c>
      <c r="C81812" s="15" t="n">
        <v>0.14543093753125608</v>
      </c>
      <c r="D81812" s="15" t="n">
        <v>0.3863798045978746</v>
      </c>
    </row>
    <row r="81813">
      <c r="B81813" s="8" t="s">
        <v>1327</v>
      </c>
      <c r="C81813" s="19" t="n">
        <v>0.10454033411593662</v>
      </c>
      <c r="D81813" s="19" t="n">
        <v>0.26446197837096713</v>
      </c>
    </row>
    <row r="81814">
      <c r="B81814" s="8" t="s">
        <v>1328</v>
      </c>
      <c r="C81814" s="15" t="n">
        <v>0.3570986283488603</v>
      </c>
      <c r="D81814" s="15" t="n">
        <v>0.266303060236079</v>
      </c>
    </row>
    <row r="81815">
      <c r="B81815" s="8" t="s">
        <v>1329</v>
      </c>
      <c r="C81815" s="19" t="n">
        <v>0.21891383876440204</v>
      </c>
      <c r="D81815" s="19" t="n">
        <v>0.11085982082740328</v>
      </c>
    </row>
    <row r="81816">
      <c r="B81816" s="8" t="s">
        <v>1330</v>
      </c>
      <c r="C81816" s="15" t="n">
        <v>0.17807908957244728</v>
      </c>
      <c r="D81816" s="15" t="n">
        <v>0.16705084684095872</v>
      </c>
    </row>
    <row r="81817">
      <c r="B81817" s="8" t="s">
        <v>1331</v>
      </c>
      <c r="C81817" s="19" t="n">
        <v>0.2241150437604668</v>
      </c>
      <c r="D81817" s="19" t="n">
        <v>0.23683048399467777</v>
      </c>
    </row>
    <row r="81818">
      <c r="B81818" s="8" t="s">
        <v>1332</v>
      </c>
      <c r="C81818" s="15" t="n">
        <v>0.15557127495808087</v>
      </c>
      <c r="D81818" s="15" t="n">
        <v>0.5081439043130218</v>
      </c>
    </row>
    <row r="81819">
      <c r="B81819" s="8" t="s">
        <v>1333</v>
      </c>
      <c r="C81819" s="19" t="n">
        <v>0.1881212450253954</v>
      </c>
      <c r="D81819" s="19" t="n">
        <v>0.14808789346161028</v>
      </c>
    </row>
    <row r="81820">
      <c r="B81820" s="8" t="s">
        <v>1334</v>
      </c>
      <c r="C81820" s="15" t="n">
        <v>0.13954839759234566</v>
      </c>
      <c r="D81820" s="15" t="n">
        <v>0.30866047775804384</v>
      </c>
    </row>
    <row r="81821">
      <c r="B81821" s="8" t="s">
        <v>1335</v>
      </c>
      <c r="C81821" s="19" t="n">
        <v>0.1971277081213108</v>
      </c>
      <c r="D81821" s="19" t="n">
        <v>0.1467217640672353</v>
      </c>
    </row>
    <row r="81822">
      <c r="B81822" s="8" t="s">
        <v>1336</v>
      </c>
      <c r="C81822" s="15" t="n">
        <v>0.18224609555045782</v>
      </c>
      <c r="D81822" s="15" t="n">
        <v>0.22156798540206712</v>
      </c>
    </row>
    <row r="81823">
      <c r="B81823" s="8" t="s">
        <v>1337</v>
      </c>
      <c r="C81823" s="19" t="n">
        <v>0.14559219729597192</v>
      </c>
      <c r="D81823" s="19" t="n">
        <v>0.2077848091012282</v>
      </c>
    </row>
    <row r="81824">
      <c r="B81824" s="8" t="s">
        <v>1338</v>
      </c>
      <c r="C81824" s="15" t="n">
        <v>0.1859650991370396</v>
      </c>
      <c r="D81824" s="15" t="n">
        <v>0.2715125747765079</v>
      </c>
    </row>
    <row r="81825">
      <c r="B81825" s="8" t="s">
        <v>1339</v>
      </c>
      <c r="C81825" s="19" t="n">
        <v>0.15689033235096506</v>
      </c>
      <c r="D81825" s="19" t="n">
        <v>0.21176438930188418</v>
      </c>
    </row>
    <row r="81826">
      <c r="B81826" s="8" t="s">
        <v>1340</v>
      </c>
      <c r="C81826" s="15" t="n">
        <v>0.16410704779891067</v>
      </c>
      <c r="D81826" s="15" t="n">
        <v>0.20301174908956826</v>
      </c>
    </row>
    <row r="81827">
      <c r="B81827" s="8" t="s">
        <v>1341</v>
      </c>
      <c r="C81827" s="19" t="n">
        <v>0.1680617858669652</v>
      </c>
      <c r="D81827" s="19" t="n">
        <v>0.1485289228768291</v>
      </c>
    </row>
    <row r="81828">
      <c r="B81828" s="8" t="s">
        <v>1342</v>
      </c>
      <c r="C81828" s="15" t="n">
        <v>0.16230854419519972</v>
      </c>
      <c r="D81828" s="15" t="n">
        <v>0.26874509279428693</v>
      </c>
    </row>
    <row r="81829">
      <c r="B81829" s="8" t="s">
        <v>1343</v>
      </c>
      <c r="C81829" s="19" t="n">
        <v>0.18495183593082906</v>
      </c>
      <c r="D81829" s="19" t="n">
        <v>0.15050757013854535</v>
      </c>
    </row>
    <row r="81830">
      <c r="B81830" s="8" t="s">
        <v>1344</v>
      </c>
      <c r="C81830" s="15" t="n">
        <v>0.36047818151202426</v>
      </c>
      <c r="D81830" s="15" t="n">
        <v>0.14706441445837987</v>
      </c>
    </row>
    <row r="81831">
      <c r="B81831" s="8" t="s">
        <v>1345</v>
      </c>
      <c r="C81831" s="19" t="n">
        <v>0.17614946923462113</v>
      </c>
      <c r="D81831" s="19" t="n">
        <v>0.18769660988210293</v>
      </c>
    </row>
    <row r="81832">
      <c r="B81832" s="8" t="s">
        <v>1346</v>
      </c>
      <c r="C81832" s="15" t="n">
        <v>0.23898171988013378</v>
      </c>
      <c r="D81832" s="15" t="n">
        <v>0.17383558358474843</v>
      </c>
    </row>
    <row r="81833">
      <c r="B81833" s="8" t="s">
        <v>1347</v>
      </c>
      <c r="C81833" s="19" t="n">
        <v>0.13180391281267323</v>
      </c>
      <c r="D81833" s="19" t="n">
        <v>0.23600384078847583</v>
      </c>
    </row>
    <row r="81834">
      <c r="B81834" s="8" t="s">
        <v>1348</v>
      </c>
      <c r="C81834" s="15" t="n">
        <v>0.26372623499404124</v>
      </c>
      <c r="D81834" s="15" t="n">
        <v>0.15678152162333225</v>
      </c>
    </row>
    <row r="81835">
      <c r="B81835" s="8" t="s">
        <v>1349</v>
      </c>
      <c r="C81835" s="19" t="n">
        <v>0.26950408176816454</v>
      </c>
      <c r="D81835" s="19" t="n">
        <v>0.13300448598532597</v>
      </c>
    </row>
    <row r="81836">
      <c r="B81836" s="8" t="s">
        <v>1350</v>
      </c>
      <c r="C81836" s="15" t="n">
        <v>0.157391192909282</v>
      </c>
      <c r="D81836" s="15" t="n">
        <v>0.18140327745249063</v>
      </c>
    </row>
    <row r="81837">
      <c r="B81837" s="8" t="s">
        <v>1351</v>
      </c>
      <c r="C81837" s="19" t="n">
        <v>0.43360513523569977</v>
      </c>
      <c r="D81837" s="19" t="n">
        <v>0.29994977032259207</v>
      </c>
    </row>
    <row r="81838">
      <c r="B81838" s="8" t="s">
        <v>1352</v>
      </c>
      <c r="C81838" s="15" t="n">
        <v>0.274357953887808</v>
      </c>
      <c r="D81838" s="15" t="n">
        <v>0.2563166978104914</v>
      </c>
    </row>
    <row r="81839">
      <c r="B81839" s="8" t="s">
        <v>1353</v>
      </c>
      <c r="C81839" s="19" t="n">
        <v>0.11739146039848057</v>
      </c>
      <c r="D81839" s="19" t="n">
        <v>0.1637643281712996</v>
      </c>
    </row>
    <row r="81840">
      <c r="B81840" s="8" t="s">
        <v>1354</v>
      </c>
      <c r="C81840" s="15" t="n">
        <v>0.11022551723960398</v>
      </c>
      <c r="D81840" s="15" t="n">
        <v>0.20380563229693643</v>
      </c>
    </row>
    <row r="81841">
      <c r="B81841" s="8" t="s">
        <v>1355</v>
      </c>
      <c r="C81841" s="19" t="n">
        <v>0.1829330135833188</v>
      </c>
      <c r="D81841" s="19" t="n">
        <v>0.24713820535628617</v>
      </c>
    </row>
    <row r="81842">
      <c r="B81842" s="8" t="s">
        <v>1356</v>
      </c>
      <c r="C81842" s="15" t="n">
        <v>0.22534666853200486</v>
      </c>
      <c r="D81842" s="15" t="n">
        <v>0.20021148614078196</v>
      </c>
    </row>
    <row r="81843">
      <c r="B81843" s="8" t="s">
        <v>1357</v>
      </c>
      <c r="C81843" s="19" t="n">
        <v>0.18567179647858464</v>
      </c>
      <c r="D81843" s="19" t="n">
        <v>0.15869703635371957</v>
      </c>
    </row>
    <row r="81844">
      <c r="B81844" s="8" t="s">
        <v>1358</v>
      </c>
      <c r="C81844" s="15" t="n">
        <v>0.15548747103365285</v>
      </c>
      <c r="D81844" s="15" t="n">
        <v>0.2279268786620421</v>
      </c>
    </row>
    <row r="81845">
      <c r="B81845" s="8" t="s">
        <v>1359</v>
      </c>
      <c r="C81845" s="19" t="n">
        <v>0.2600628554921434</v>
      </c>
      <c r="D81845" s="19" t="n">
        <v>0.14559121477132836</v>
      </c>
    </row>
    <row r="81846">
      <c r="B81846" s="8" t="s">
        <v>1360</v>
      </c>
      <c r="C81846" s="15" t="n">
        <v>0.1420716297680546</v>
      </c>
      <c r="D81846" s="15" t="n">
        <v>0.34186480028356947</v>
      </c>
    </row>
    <row r="81847">
      <c r="B81847" s="8" t="s">
        <v>1361</v>
      </c>
      <c r="C81847" s="19" t="n">
        <v>0.19068275220442438</v>
      </c>
      <c r="D81847" s="19" t="n">
        <v>0.20181614952461835</v>
      </c>
    </row>
    <row r="81848">
      <c r="B81848" s="8" t="s">
        <v>1362</v>
      </c>
      <c r="C81848" s="15" t="n">
        <v>0.13061239423107068</v>
      </c>
      <c r="D81848" s="15" t="n">
        <v>0.20987693372979532</v>
      </c>
    </row>
    <row r="81849">
      <c r="B81849" s="8" t="s">
        <v>1363</v>
      </c>
      <c r="C81849" s="19" t="n">
        <v>0.16892179787844286</v>
      </c>
      <c r="D81849" s="19" t="n">
        <v>0.1880729265759226</v>
      </c>
    </row>
    <row r="81850">
      <c r="B81850" s="8" t="s">
        <v>1364</v>
      </c>
      <c r="C81850" s="15" t="n">
        <v>0.14592452765367775</v>
      </c>
      <c r="D81850" s="15" t="n">
        <v>0.15659520266512533</v>
      </c>
    </row>
    <row r="81851">
      <c r="B81851" s="8" t="s">
        <v>1365</v>
      </c>
      <c r="C81851" s="19" t="n">
        <v>0.2322715116818409</v>
      </c>
      <c r="D81851" s="19" t="n">
        <v>0.22293276418411445</v>
      </c>
    </row>
    <row r="81852">
      <c r="B81852" s="8" t="s">
        <v>1366</v>
      </c>
      <c r="C81852" s="15" t="n">
        <v>0.13770037529587587</v>
      </c>
      <c r="D81852" s="15" t="n">
        <v>0.2048452247345627</v>
      </c>
    </row>
    <row r="81853">
      <c r="B81853" s="8" t="s">
        <v>1367</v>
      </c>
      <c r="C81853" s="19" t="n">
        <v>0.14161403200700326</v>
      </c>
      <c r="D81853" s="19" t="n">
        <v>0.1957725549011425</v>
      </c>
    </row>
    <row r="81854">
      <c r="B81854" s="8" t="s">
        <v>1368</v>
      </c>
      <c r="C81854" s="15" t="n">
        <v>0.10880805749254954</v>
      </c>
      <c r="D81854" s="15" t="n">
        <v>0.18817307568235622</v>
      </c>
    </row>
    <row r="81855">
      <c r="B81855" s="8" t="s">
        <v>1369</v>
      </c>
      <c r="C81855" s="19" t="n">
        <v>0.1830345923261574</v>
      </c>
      <c r="D81855" s="19" t="n">
        <v>0.2163918756256804</v>
      </c>
    </row>
    <row r="81856">
      <c r="B81856" s="8" t="s">
        <v>1370</v>
      </c>
      <c r="C81856" s="15" t="n">
        <v>0.1609633655755692</v>
      </c>
      <c r="D81856" s="15" t="n">
        <v>0.1716882457367265</v>
      </c>
    </row>
    <row r="81857">
      <c r="B81857" s="8" t="s">
        <v>1371</v>
      </c>
      <c r="C81857" s="19" t="n">
        <v>0.34358250510953803</v>
      </c>
      <c r="D81857" s="19" t="n">
        <v>0.31554498408336984</v>
      </c>
    </row>
    <row r="81858">
      <c r="B81858" s="8" t="s">
        <v>1372</v>
      </c>
      <c r="C81858" s="15" t="n">
        <v>0.17523792040008246</v>
      </c>
      <c r="D81858" s="15" t="n">
        <v>0.18320629229882793</v>
      </c>
    </row>
    <row r="81859">
      <c r="B81859" s="8" t="s">
        <v>1373</v>
      </c>
      <c r="C81859" s="19" t="n">
        <v>0.2053994110737618</v>
      </c>
      <c r="D81859" s="19" t="n">
        <v>0.23646580958872765</v>
      </c>
    </row>
    <row r="81860">
      <c r="B81860" s="8" t="s">
        <v>1374</v>
      </c>
      <c r="C81860" s="15" t="n">
        <v>0.13255841298713358</v>
      </c>
      <c r="D81860" s="15" t="n">
        <v>0.1316407345685811</v>
      </c>
    </row>
    <row r="81861">
      <c r="B81861" s="8" t="s">
        <v>1375</v>
      </c>
      <c r="C81861" s="19" t="n">
        <v>0.20921476084547297</v>
      </c>
      <c r="D81861" s="19" t="n">
        <v>0.23751338992382554</v>
      </c>
    </row>
    <row r="81862">
      <c r="B81862" s="8" t="s">
        <v>1376</v>
      </c>
      <c r="C81862" s="15" t="n">
        <v>0.193947672681716</v>
      </c>
      <c r="D81862" s="15" t="n">
        <v>0.17065258333795594</v>
      </c>
    </row>
    <row r="81863">
      <c r="B81863" s="8" t="s">
        <v>1377</v>
      </c>
      <c r="C81863" s="19" t="n">
        <v>0.18200044381612812</v>
      </c>
      <c r="D81863" s="19" t="n">
        <v>0.1446853924726231</v>
      </c>
    </row>
    <row r="81864">
      <c r="B81864" s="8" t="s">
        <v>1378</v>
      </c>
      <c r="C81864" s="15" t="n">
        <v>0.1300872494388599</v>
      </c>
      <c r="D81864" s="15" t="n">
        <v>0.1897642426222646</v>
      </c>
    </row>
    <row r="81865">
      <c r="B81865" s="8" t="s">
        <v>1379</v>
      </c>
      <c r="C81865" s="19" t="n">
        <v>0.18065688737355343</v>
      </c>
      <c r="D81865" s="19" t="n">
        <v>0.13580069443820078</v>
      </c>
    </row>
    <row r="81866">
      <c r="B81866" s="8" t="s">
        <v>1380</v>
      </c>
      <c r="C81866" s="15" t="n">
        <v>0.2599816894828395</v>
      </c>
      <c r="D81866" s="15" t="n">
        <v>0.26030735469355804</v>
      </c>
    </row>
    <row r="81867">
      <c r="B81867" s="8" t="s">
        <v>1381</v>
      </c>
      <c r="C81867" s="19" t="n">
        <v>0.15367667943755328</v>
      </c>
      <c r="D81867" s="19" t="n">
        <v>0.13712883984288451</v>
      </c>
    </row>
    <row r="81868">
      <c r="B81868" s="8" t="s">
        <v>1382</v>
      </c>
      <c r="C81868" s="15" t="n">
        <v>0.20581435391996242</v>
      </c>
      <c r="D81868" s="15" t="n">
        <v>0.1000952524855595</v>
      </c>
    </row>
    <row r="81869">
      <c r="B81869" s="8" t="s">
        <v>1383</v>
      </c>
      <c r="C81869" s="19" t="n">
        <v>0.21645833534118014</v>
      </c>
      <c r="D81869" s="19" t="n">
        <v>0.14404585903486616</v>
      </c>
    </row>
    <row r="81870">
      <c r="B81870" s="8" t="s">
        <v>1384</v>
      </c>
      <c r="C81870" s="15" t="n">
        <v>0.16092258331780604</v>
      </c>
      <c r="D81870" s="15" t="n">
        <v>0.18352807884727496</v>
      </c>
    </row>
    <row r="81871">
      <c r="B81871" s="8" t="s">
        <v>1385</v>
      </c>
      <c r="C81871" s="19" t="n">
        <v>0.12425400170286587</v>
      </c>
      <c r="D81871" s="19" t="n">
        <v>0.2137975468964776</v>
      </c>
    </row>
    <row r="81872">
      <c r="B81872" s="8" t="s">
        <v>1386</v>
      </c>
      <c r="C81872" s="15" t="n">
        <v>0.24371202553469573</v>
      </c>
      <c r="D81872" s="15" t="n">
        <v>0.30739176534982987</v>
      </c>
    </row>
    <row r="81873">
      <c r="B81873" s="8" t="s">
        <v>1387</v>
      </c>
      <c r="C81873" s="19" t="n">
        <v>0.14619896476333707</v>
      </c>
      <c r="D81873" s="19" t="n">
        <v>0.16799474528904731</v>
      </c>
    </row>
    <row r="81874">
      <c r="B81874" s="8" t="s">
        <v>1388</v>
      </c>
      <c r="C81874" s="15" t="n">
        <v>0.194108479457683</v>
      </c>
      <c r="D81874" s="15" t="n">
        <v>0.278477543501861</v>
      </c>
    </row>
    <row r="81875">
      <c r="B81875" s="8" t="s">
        <v>1389</v>
      </c>
      <c r="C81875" s="19" t="n">
        <v>0.2700171988238576</v>
      </c>
      <c r="D81875" s="19" t="n">
        <v>0.1422004445703245</v>
      </c>
    </row>
    <row r="81876">
      <c r="B81876" s="8" t="s">
        <v>1390</v>
      </c>
      <c r="C81876" s="15" t="n">
        <v>0.21557972559992156</v>
      </c>
      <c r="D81876" s="15" t="n">
        <v>0.2674253741993291</v>
      </c>
    </row>
    <row r="81877">
      <c r="B81877" s="8" t="s">
        <v>1391</v>
      </c>
      <c r="C81877" s="19" t="n">
        <v>0.18443503141170997</v>
      </c>
      <c r="D81877" s="19" t="n">
        <v>0.15068555964232783</v>
      </c>
    </row>
    <row r="81878">
      <c r="B81878" s="8" t="s">
        <v>1392</v>
      </c>
      <c r="C81878" s="15" t="n">
        <v>0.21401858320847697</v>
      </c>
      <c r="D81878" s="15" t="n">
        <v>0.1774738802966601</v>
      </c>
    </row>
    <row r="81879">
      <c r="B81879" s="8" t="s">
        <v>1393</v>
      </c>
      <c r="C81879" s="19" t="n">
        <v>0.3141396496573393</v>
      </c>
      <c r="D81879" s="19" t="n">
        <v>0.16665608594584405</v>
      </c>
    </row>
    <row r="81880">
      <c r="B81880" s="8" t="s">
        <v>1394</v>
      </c>
      <c r="C81880" s="15" t="n">
        <v>0.1702412045485229</v>
      </c>
      <c r="D81880" s="15" t="n">
        <v>0.16939212445018176</v>
      </c>
    </row>
    <row r="81881">
      <c r="B81881" s="8" t="s">
        <v>1395</v>
      </c>
      <c r="C81881" s="19" t="n">
        <v>0.2971124079127793</v>
      </c>
      <c r="D81881" s="19" t="n">
        <v>0.1768745325064762</v>
      </c>
    </row>
    <row r="81882">
      <c r="B81882" s="8" t="s">
        <v>1396</v>
      </c>
      <c r="C81882" s="15" t="n">
        <v>0.1991673403208664</v>
      </c>
      <c r="D81882" s="15" t="n">
        <v>0.11859476570091924</v>
      </c>
    </row>
    <row r="81883">
      <c r="B81883" s="8" t="s">
        <v>1397</v>
      </c>
      <c r="C81883" s="19" t="n">
        <v>0.18552846858123917</v>
      </c>
      <c r="D81883" s="19" t="n">
        <v>0.18580307794943088</v>
      </c>
    </row>
    <row r="81884">
      <c r="B81884" s="8" t="s">
        <v>1398</v>
      </c>
      <c r="C81884" s="15" t="n">
        <v>0.2043156750763423</v>
      </c>
      <c r="D81884" s="15" t="n">
        <v>0.18246723667585085</v>
      </c>
    </row>
    <row r="81885">
      <c r="B81885" s="8" t="s">
        <v>1399</v>
      </c>
      <c r="C81885" s="19" t="n">
        <v>0.16564964546654265</v>
      </c>
      <c r="D81885" s="19" t="n">
        <v>0.25537248078646896</v>
      </c>
    </row>
    <row r="81886">
      <c r="B81886" s="8" t="s">
        <v>1400</v>
      </c>
      <c r="C81886" s="15" t="n">
        <v>0.1216424694227376</v>
      </c>
      <c r="D81886" s="15" t="n">
        <v>0.31670651800968097</v>
      </c>
    </row>
    <row r="81887">
      <c r="B81887" s="8" t="s">
        <v>1401</v>
      </c>
      <c r="C81887" s="19" t="n">
        <v>0.16084684921932974</v>
      </c>
      <c r="D81887" s="19" t="n">
        <v>0.1677578713760375</v>
      </c>
    </row>
    <row r="81888">
      <c r="B81888" s="8" t="s">
        <v>1402</v>
      </c>
      <c r="C81888" s="15" t="n">
        <v>0.13582820999532555</v>
      </c>
      <c r="D81888" s="15" t="n">
        <v>0.17107385128849661</v>
      </c>
    </row>
    <row r="81889">
      <c r="B81889" s="8" t="s">
        <v>1403</v>
      </c>
      <c r="C81889" s="19" t="n">
        <v>0.21277607153936906</v>
      </c>
      <c r="D81889" s="19" t="n">
        <v>0.20559115954717028</v>
      </c>
    </row>
    <row r="81890">
      <c r="B81890" s="8" t="s">
        <v>1404</v>
      </c>
      <c r="C81890" s="15" t="n">
        <v>0.20203902812728078</v>
      </c>
      <c r="D81890" s="15" t="n">
        <v>0.26072064643345333</v>
      </c>
    </row>
    <row r="81891">
      <c r="B81891" s="8" t="s">
        <v>1405</v>
      </c>
      <c r="C81891" s="19" t="n">
        <v>0.2559883410239008</v>
      </c>
      <c r="D81891" s="19" t="n">
        <v>0.24720154137234443</v>
      </c>
    </row>
    <row r="81892">
      <c r="B81892" s="8" t="s">
        <v>1406</v>
      </c>
      <c r="C81892" s="15" t="n">
        <v>0.19653151215411385</v>
      </c>
      <c r="D81892" s="15" t="n">
        <v>0.24152224596153235</v>
      </c>
    </row>
    <row r="81893">
      <c r="B81893" s="8" t="s">
        <v>1407</v>
      </c>
      <c r="C81893" s="19" t="n">
        <v>0.16093324892078967</v>
      </c>
      <c r="D81893" s="19" t="n">
        <v>0.26751029473165094</v>
      </c>
    </row>
    <row r="81894">
      <c r="B81894" s="8" t="s">
        <v>1408</v>
      </c>
      <c r="C81894" s="15" t="n">
        <v>0.21200107913839372</v>
      </c>
      <c r="D81894" s="15" t="n">
        <v>0.1711495163457108</v>
      </c>
    </row>
    <row r="81895">
      <c r="B81895" s="8" t="s">
        <v>1409</v>
      </c>
      <c r="C81895" s="19" t="n">
        <v>0.09910170124944205</v>
      </c>
      <c r="D81895" s="19" t="n">
        <v>0.14314009897527802</v>
      </c>
    </row>
    <row r="81896">
      <c r="B81896" s="8" t="s">
        <v>1410</v>
      </c>
      <c r="C81896" s="15" t="n">
        <v>0.23249300089211428</v>
      </c>
      <c r="D81896" s="15" t="n">
        <v>0.24400467554487626</v>
      </c>
    </row>
    <row r="81897">
      <c r="B81897" s="8" t="s">
        <v>1411</v>
      </c>
      <c r="C81897" s="19" t="n">
        <v>0.2395257900540682</v>
      </c>
      <c r="D81897" s="19" t="n">
        <v>0.14447018620134888</v>
      </c>
    </row>
    <row r="81898">
      <c r="B81898" s="8" t="s">
        <v>1412</v>
      </c>
      <c r="C81898" s="15" t="n">
        <v>0.2905124463908435</v>
      </c>
      <c r="D81898" s="15" t="n">
        <v>0.23983869252135104</v>
      </c>
    </row>
    <row r="81899">
      <c r="B81899" s="8" t="s">
        <v>1413</v>
      </c>
      <c r="C81899" s="19" t="n">
        <v>0.2055339791690809</v>
      </c>
      <c r="D81899" s="19" t="n">
        <v>0.15972348751426546</v>
      </c>
    </row>
    <row r="81900">
      <c r="B81900" s="8" t="s">
        <v>1414</v>
      </c>
      <c r="C81900" s="15" t="n">
        <v>0.21688432511807798</v>
      </c>
      <c r="D81900" s="15" t="n">
        <v>0.23263836909830085</v>
      </c>
    </row>
    <row r="81901">
      <c r="B81901" s="8" t="s">
        <v>1415</v>
      </c>
      <c r="C81901" s="19" t="n">
        <v>0.1919159831560711</v>
      </c>
      <c r="D81901" s="19" t="n">
        <v>0.17096646392012416</v>
      </c>
    </row>
    <row r="81902">
      <c r="B81902" s="8" t="s">
        <v>1416</v>
      </c>
      <c r="C81902" s="15" t="n">
        <v>0.23968780315155436</v>
      </c>
      <c r="D81902" s="15" t="n">
        <v>0.20689918029467608</v>
      </c>
    </row>
    <row r="81903">
      <c r="B81903" s="8" t="s">
        <v>1417</v>
      </c>
      <c r="C81903" s="19" t="n">
        <v>0.17025821240028088</v>
      </c>
      <c r="D81903" s="19" t="n">
        <v>0.19022887547535539</v>
      </c>
    </row>
    <row r="81904">
      <c r="B81904" s="8" t="s">
        <v>1418</v>
      </c>
      <c r="C81904" s="15" t="n">
        <v>0.12469918601442354</v>
      </c>
      <c r="D81904" s="15" t="n">
        <v>0.17732960543449755</v>
      </c>
    </row>
    <row r="81905">
      <c r="B81905" s="8" t="s">
        <v>1419</v>
      </c>
      <c r="C81905" s="19" t="n">
        <v>0.18622967014784192</v>
      </c>
      <c r="D81905" s="19" t="n">
        <v>0.16998750458203649</v>
      </c>
    </row>
    <row r="81906">
      <c r="B81906" s="8" t="s">
        <v>1420</v>
      </c>
      <c r="C81906" s="15" t="n">
        <v>0.1408525791843646</v>
      </c>
      <c r="D81906" s="15" t="n">
        <v>0.19685574383834617</v>
      </c>
    </row>
    <row r="81907">
      <c r="B81907" s="8" t="s">
        <v>1421</v>
      </c>
      <c r="C81907" s="19" t="n">
        <v>0.31298584290724746</v>
      </c>
      <c r="D81907" s="19" t="n">
        <v>0.17943676721004367</v>
      </c>
    </row>
    <row r="81908">
      <c r="B81908" s="8" t="s">
        <v>1422</v>
      </c>
      <c r="C81908" s="15" t="n">
        <v>0.14466244037133708</v>
      </c>
      <c r="D81908" s="15" t="n">
        <v>0.19538891037253203</v>
      </c>
    </row>
    <row r="81909">
      <c r="B81909" s="8" t="s">
        <v>1423</v>
      </c>
      <c r="C81909" s="19" t="n">
        <v>0.1724054481800101</v>
      </c>
      <c r="D81909" s="19" t="n">
        <v>0.21204934814718546</v>
      </c>
    </row>
    <row r="81910">
      <c r="B81910" s="8" t="s">
        <v>1424</v>
      </c>
      <c r="C81910" s="15" t="n">
        <v>0.21312954053455768</v>
      </c>
      <c r="D81910" s="15" t="n">
        <v>0.12074549689704249</v>
      </c>
    </row>
    <row r="81911">
      <c r="B81911" s="8" t="s">
        <v>1425</v>
      </c>
      <c r="C81911" s="19" t="n">
        <v>0.16369447763212008</v>
      </c>
      <c r="D81911" s="19" t="n">
        <v>0.1308969472451138</v>
      </c>
    </row>
    <row r="81912">
      <c r="B81912" s="8" t="s">
        <v>1426</v>
      </c>
      <c r="C81912" s="15" t="n">
        <v>0.1743767839503686</v>
      </c>
      <c r="D81912" s="15" t="n">
        <v>0.1733653878063361</v>
      </c>
    </row>
    <row r="81913">
      <c r="B81913" s="8" t="s">
        <v>1427</v>
      </c>
      <c r="C81913" s="19" t="n">
        <v>0.2848725678228011</v>
      </c>
      <c r="D81913" s="19" t="n">
        <v>0.17491866199307918</v>
      </c>
    </row>
    <row r="81914">
      <c r="B81914" s="8" t="s">
        <v>1428</v>
      </c>
      <c r="C81914" s="15" t="n">
        <v>0.17794337042606534</v>
      </c>
      <c r="D81914" s="15" t="n">
        <v>0.142268171691313</v>
      </c>
    </row>
    <row r="81915">
      <c r="B81915" s="8" t="s">
        <v>1429</v>
      </c>
      <c r="C81915" s="19" t="n">
        <v>0.16524249275209865</v>
      </c>
      <c r="D81915" s="19" t="n">
        <v>0.13820153307887448</v>
      </c>
    </row>
    <row r="81916">
      <c r="B81916" s="8" t="s">
        <v>1430</v>
      </c>
      <c r="C81916" s="15" t="n">
        <v>0.14784889056448633</v>
      </c>
      <c r="D81916" s="15" t="n">
        <v>0.18143061367691382</v>
      </c>
    </row>
    <row r="81917">
      <c r="B81917" s="8" t="s">
        <v>1431</v>
      </c>
      <c r="C81917" s="19" t="n">
        <v>0.1344973591721682</v>
      </c>
      <c r="D81917" s="19" t="n">
        <v>0.19421573592715569</v>
      </c>
    </row>
    <row r="81918">
      <c r="B81918" s="8" t="s">
        <v>1432</v>
      </c>
      <c r="C81918" s="15" t="n">
        <v>0.2293607052764011</v>
      </c>
      <c r="D81918" s="15" t="n">
        <v>0.19042421920644514</v>
      </c>
    </row>
    <row r="81919">
      <c r="B81919" s="8" t="s">
        <v>1433</v>
      </c>
      <c r="C81919" s="19" t="n">
        <v>0.177500987333957</v>
      </c>
      <c r="D81919" s="19" t="n">
        <v>0.32976873177672833</v>
      </c>
    </row>
    <row r="81920">
      <c r="B81920" s="8" t="s">
        <v>1434</v>
      </c>
      <c r="C81920" s="15" t="n">
        <v>0.1361952161685085</v>
      </c>
      <c r="D81920" s="15" t="n">
        <v>0.09483008113775834</v>
      </c>
    </row>
    <row r="81921">
      <c r="B81921" s="8" t="s">
        <v>1435</v>
      </c>
      <c r="C81921" s="19" t="n">
        <v>0.2132411291192744</v>
      </c>
      <c r="D81921" s="19" t="n">
        <v>0.24222490730338977</v>
      </c>
    </row>
    <row r="81922">
      <c r="B81922" s="8" t="s">
        <v>1436</v>
      </c>
      <c r="C81922" s="15" t="n">
        <v>0.25972946308529243</v>
      </c>
      <c r="D81922" s="15" t="n">
        <v>0.2835483770052939</v>
      </c>
    </row>
    <row r="81923">
      <c r="B81923" s="8" t="s">
        <v>1437</v>
      </c>
      <c r="C81923" s="19" t="n">
        <v>0.22057414222454752</v>
      </c>
      <c r="D81923" s="19" t="n">
        <v>0.2184461947962232</v>
      </c>
    </row>
    <row r="81924">
      <c r="B81924" s="8" t="s">
        <v>1438</v>
      </c>
      <c r="C81924" s="15" t="n">
        <v>0.17891721393723048</v>
      </c>
      <c r="D81924" s="15" t="n">
        <v>0.19320956018776247</v>
      </c>
    </row>
    <row r="81925">
      <c r="B81925" s="8" t="s">
        <v>1439</v>
      </c>
      <c r="C81925" s="19" t="n">
        <v>0.0948748536273366</v>
      </c>
      <c r="D81925" s="19" t="n">
        <v>0.25308035583431177</v>
      </c>
    </row>
    <row r="81926">
      <c r="B81926" s="8" t="s">
        <v>1440</v>
      </c>
      <c r="C81926" s="15" t="n">
        <v>0.11626102762227403</v>
      </c>
      <c r="D81926" s="15" t="n">
        <v>0.1754427185456336</v>
      </c>
    </row>
    <row r="81927">
      <c r="B81927" s="8" t="s">
        <v>1441</v>
      </c>
      <c r="C81927" s="19" t="n">
        <v>0.18237624983937234</v>
      </c>
      <c r="D81927" s="19" t="n">
        <v>0.15029194291227072</v>
      </c>
    </row>
    <row r="81928">
      <c r="B81928" s="8" t="s">
        <v>1442</v>
      </c>
      <c r="C81928" s="15" t="n">
        <v>0.1610124186471803</v>
      </c>
      <c r="D81928" s="15" t="n">
        <v>0.18553051700017015</v>
      </c>
    </row>
    <row r="81929">
      <c r="B81929" s="8" t="s">
        <v>1443</v>
      </c>
      <c r="C81929" s="19" t="n">
        <v>0.14581742690548558</v>
      </c>
      <c r="D81929" s="19" t="n">
        <v>0.2491771955568549</v>
      </c>
    </row>
    <row r="81930">
      <c r="B81930" s="8" t="s">
        <v>1444</v>
      </c>
      <c r="C81930" s="15" t="n">
        <v>0.1964761831737219</v>
      </c>
      <c r="D81930" s="15" t="n">
        <v>0.31503225098678767</v>
      </c>
    </row>
    <row r="81931">
      <c r="B81931" s="8" t="s">
        <v>1445</v>
      </c>
      <c r="C81931" s="19" t="n">
        <v>0.23955025106350286</v>
      </c>
      <c r="D81931" s="19" t="n">
        <v>0.132507617964436</v>
      </c>
    </row>
    <row r="81932">
      <c r="B81932" s="8" t="s">
        <v>1446</v>
      </c>
      <c r="C81932" s="15" t="n">
        <v>0.27363190712410945</v>
      </c>
      <c r="D81932" s="15" t="n">
        <v>0.23836991351857129</v>
      </c>
    </row>
    <row r="81933">
      <c r="B81933" s="8" t="s">
        <v>1447</v>
      </c>
      <c r="C81933" s="19" t="n">
        <v>0.13045122295927325</v>
      </c>
      <c r="D81933" s="19" t="n">
        <v>0.28016795265377187</v>
      </c>
    </row>
    <row r="81934">
      <c r="B81934" s="8" t="s">
        <v>1448</v>
      </c>
      <c r="C81934" s="15" t="n">
        <v>0.3116564090179213</v>
      </c>
      <c r="D81934" s="15" t="n">
        <v>0.20890867746919933</v>
      </c>
    </row>
    <row r="81935">
      <c r="B81935" s="8" t="s">
        <v>1449</v>
      </c>
      <c r="C81935" s="19" t="n">
        <v>0.1454706358517566</v>
      </c>
      <c r="D81935" s="19" t="n">
        <v>0.1553939349687797</v>
      </c>
    </row>
    <row r="81936">
      <c r="B81936" s="8" t="s">
        <v>1450</v>
      </c>
      <c r="C81936" s="15" t="n">
        <v>0.15018993847145418</v>
      </c>
      <c r="D81936" s="15" t="n">
        <v>0.18339477102096918</v>
      </c>
    </row>
    <row r="81937">
      <c r="B81937" s="8" t="s">
        <v>1451</v>
      </c>
      <c r="C81937" s="19" t="n">
        <v>0.20625352252544352</v>
      </c>
      <c r="D81937" s="19" t="n">
        <v>0.1413021087185961</v>
      </c>
    </row>
    <row r="81938">
      <c r="B81938" s="8" t="s">
        <v>1452</v>
      </c>
      <c r="C81938" s="15" t="n">
        <v>0.19659824940358533</v>
      </c>
      <c r="D81938" s="15" t="n">
        <v>0.2196906234416539</v>
      </c>
    </row>
    <row r="81939">
      <c r="B81939" s="8" t="s">
        <v>1453</v>
      </c>
      <c r="C81939" s="19" t="n">
        <v>0.15591682774654228</v>
      </c>
      <c r="D81939" s="19" t="n">
        <v>0.1540548972527357</v>
      </c>
    </row>
    <row r="81940">
      <c r="B81940" s="8" t="s">
        <v>1454</v>
      </c>
      <c r="C81940" s="15" t="n">
        <v>0.17090851117172393</v>
      </c>
      <c r="D81940" s="15" t="n">
        <v>0.21297530755211697</v>
      </c>
    </row>
    <row r="81941">
      <c r="B81941" s="8" t="s">
        <v>1455</v>
      </c>
      <c r="C81941" s="19" t="n">
        <v>0.1184337729861975</v>
      </c>
      <c r="D81941" s="19" t="n">
        <v>0.3404349086582607</v>
      </c>
    </row>
    <row r="81942">
      <c r="B81942" s="8" t="s">
        <v>1456</v>
      </c>
      <c r="C81942" s="15" t="n">
        <v>0.2671441404802733</v>
      </c>
      <c r="D81942" s="15" t="n">
        <v>0.24861027492204985</v>
      </c>
    </row>
    <row r="81943">
      <c r="B81943" s="8" t="s">
        <v>1457</v>
      </c>
      <c r="C81943" s="19" t="n">
        <v>0.16544402110451756</v>
      </c>
      <c r="D81943" s="19" t="n">
        <v>0.1519046598188021</v>
      </c>
    </row>
    <row r="81944">
      <c r="B81944" s="8" t="s">
        <v>1458</v>
      </c>
      <c r="C81944" s="15" t="n">
        <v>0.1414648083277674</v>
      </c>
      <c r="D81944" s="15" t="n">
        <v>0.1457850069323908</v>
      </c>
    </row>
    <row r="81945">
      <c r="B81945" s="8" t="s">
        <v>1459</v>
      </c>
      <c r="C81945" s="19" t="n">
        <v>0.168831749479291</v>
      </c>
      <c r="D81945" s="19" t="n">
        <v>0.16448505235474659</v>
      </c>
    </row>
    <row r="81946">
      <c r="B81946" s="8" t="s">
        <v>1460</v>
      </c>
      <c r="C81946" s="15" t="n">
        <v>0.21206336796979774</v>
      </c>
      <c r="D81946" s="15" t="n">
        <v>0.16093218673494075</v>
      </c>
    </row>
    <row r="81947">
      <c r="B81947" s="8" t="s">
        <v>1461</v>
      </c>
      <c r="C81947" s="19" t="n">
        <v>0.13116342061361647</v>
      </c>
      <c r="D81947" s="19" t="n">
        <v>0.2679286557629428</v>
      </c>
    </row>
    <row r="81948">
      <c r="B81948" s="8" t="s">
        <v>1462</v>
      </c>
      <c r="C81948" s="15" t="n">
        <v>0.21694189155944482</v>
      </c>
      <c r="D81948" s="15" t="n">
        <v>0.17393017267359145</v>
      </c>
    </row>
    <row r="81949">
      <c r="B81949" s="8" t="s">
        <v>1463</v>
      </c>
      <c r="C81949" s="19" t="n">
        <v>0.13642948042599687</v>
      </c>
      <c r="D81949" s="19" t="n">
        <v>0.2621186081322577</v>
      </c>
    </row>
    <row r="81950">
      <c r="B81950" s="8" t="s">
        <v>1464</v>
      </c>
      <c r="C81950" s="15" t="n">
        <v>0.1734231891137584</v>
      </c>
      <c r="D81950" s="15" t="n">
        <v>0.1706834486598654</v>
      </c>
    </row>
    <row r="81951">
      <c r="B81951" s="8" t="s">
        <v>1465</v>
      </c>
      <c r="C81951" s="19" t="n">
        <v>0.19853734649384064</v>
      </c>
      <c r="D81951" s="19" t="n">
        <v>0.15584404144966651</v>
      </c>
    </row>
    <row r="81952">
      <c r="B81952" s="8" t="s">
        <v>1466</v>
      </c>
      <c r="C81952" s="15" t="n">
        <v>0.25574298778670257</v>
      </c>
      <c r="D81952" s="15" t="n">
        <v>0.15185294138014324</v>
      </c>
    </row>
    <row r="81953">
      <c r="B81953" s="8" t="s">
        <v>1467</v>
      </c>
      <c r="C81953" s="19" t="n">
        <v>0.17036762809309167</v>
      </c>
      <c r="D81953" s="19" t="n">
        <v>0.15462530169910024</v>
      </c>
    </row>
    <row r="81954">
      <c r="B81954" s="8" t="s">
        <v>1468</v>
      </c>
      <c r="C81954" s="15" t="n">
        <v>0.2005634740937287</v>
      </c>
      <c r="D81954" s="15" t="n">
        <v>0.15235188359720603</v>
      </c>
    </row>
    <row r="81955">
      <c r="B81955" s="8" t="s">
        <v>1469</v>
      </c>
      <c r="C81955" s="19" t="n">
        <v>0.1357742577736774</v>
      </c>
      <c r="D81955" s="19" t="n">
        <v>0.12983254310960138</v>
      </c>
    </row>
    <row r="81956">
      <c r="B81956" s="8" t="s">
        <v>1470</v>
      </c>
      <c r="C81956" s="15" t="n">
        <v>0.15768906291010593</v>
      </c>
      <c r="D81956" s="15" t="n">
        <v>0.171748994978477</v>
      </c>
    </row>
    <row r="81957">
      <c r="B81957" s="8" t="s">
        <v>1471</v>
      </c>
      <c r="C81957" s="19" t="n">
        <v>0.30273654213412254</v>
      </c>
      <c r="D81957" s="19" t="n">
        <v>0.21165397765477928</v>
      </c>
    </row>
    <row r="81958">
      <c r="B81958" s="8" t="s">
        <v>1472</v>
      </c>
      <c r="C81958" s="15" t="n">
        <v>0.21697429991058506</v>
      </c>
      <c r="D81958" s="15" t="n">
        <v>0.16859298607749834</v>
      </c>
    </row>
    <row r="81959">
      <c r="B81959" s="8" t="s">
        <v>1473</v>
      </c>
      <c r="C81959" s="19" t="n">
        <v>0.19456247560336065</v>
      </c>
      <c r="D81959" s="19" t="n">
        <v>0.2824793181330893</v>
      </c>
    </row>
    <row r="81960">
      <c r="B81960" s="8" t="s">
        <v>1474</v>
      </c>
      <c r="C81960" s="15" t="n">
        <v>0.19054442277512096</v>
      </c>
      <c r="D81960" s="15" t="n">
        <v>0.1806503442796183</v>
      </c>
    </row>
    <row r="81961">
      <c r="B81961" s="8" t="s">
        <v>1475</v>
      </c>
      <c r="C81961" s="19" t="n">
        <v>0.19839129151103513</v>
      </c>
      <c r="D81961" s="19" t="n">
        <v>0.30200394819616727</v>
      </c>
    </row>
    <row r="81962">
      <c r="B81962" s="8" t="s">
        <v>1476</v>
      </c>
      <c r="C81962" s="15" t="n">
        <v>0.19833360311492457</v>
      </c>
      <c r="D81962" s="15" t="n">
        <v>0.12771668353232957</v>
      </c>
    </row>
    <row r="81963">
      <c r="B81963" s="8" t="s">
        <v>1477</v>
      </c>
      <c r="C81963" s="19" t="n">
        <v>0.10157516453926184</v>
      </c>
      <c r="D81963" s="19" t="n">
        <v>0.1949868769830634</v>
      </c>
    </row>
    <row r="81964">
      <c r="B81964" s="8" t="s">
        <v>1478</v>
      </c>
      <c r="C81964" s="15" t="n">
        <v>0.1110171058193968</v>
      </c>
      <c r="D81964" s="15" t="n">
        <v>0.20062453373322492</v>
      </c>
    </row>
    <row r="81965">
      <c r="B81965" s="8" t="s">
        <v>1479</v>
      </c>
      <c r="C81965" s="19" t="n">
        <v>0.15977398258714995</v>
      </c>
      <c r="D81965" s="19" t="n">
        <v>0.27322335116683366</v>
      </c>
    </row>
    <row r="81966">
      <c r="B81966" s="8" t="s">
        <v>1480</v>
      </c>
      <c r="C81966" s="15" t="n">
        <v>0.2136931051352619</v>
      </c>
      <c r="D81966" s="15" t="n">
        <v>0.1763592124265013</v>
      </c>
    </row>
    <row r="81967">
      <c r="B81967" s="8" t="s">
        <v>1481</v>
      </c>
      <c r="C81967" s="19" t="n">
        <v>0.284719761124513</v>
      </c>
      <c r="D81967" s="19" t="n">
        <v>0.2347226584461384</v>
      </c>
    </row>
    <row r="81968">
      <c r="B81968" s="8" t="s">
        <v>1482</v>
      </c>
      <c r="C81968" s="15" t="n">
        <v>0.1602841495623229</v>
      </c>
      <c r="D81968" s="15" t="n">
        <v>0.18014874537454323</v>
      </c>
    </row>
    <row r="81969">
      <c r="B81969" s="8" t="s">
        <v>1483</v>
      </c>
      <c r="C81969" s="19" t="n">
        <v>0.12578254882157264</v>
      </c>
      <c r="D81969" s="19" t="n">
        <v>0.1850976307378524</v>
      </c>
    </row>
    <row r="81970">
      <c r="B81970" s="8" t="s">
        <v>1484</v>
      </c>
      <c r="C81970" s="15" t="n">
        <v>0.14838811508492142</v>
      </c>
      <c r="D81970" s="15" t="n">
        <v>0.11852240798803575</v>
      </c>
    </row>
    <row r="81971">
      <c r="B81971" s="8" t="s">
        <v>1485</v>
      </c>
      <c r="C81971" s="19" t="n">
        <v>0.2109880249919368</v>
      </c>
      <c r="D81971" s="19" t="n">
        <v>0.14253986739618782</v>
      </c>
    </row>
    <row r="81972">
      <c r="B81972" s="8" t="s">
        <v>1486</v>
      </c>
      <c r="C81972" s="15" t="n">
        <v>0.1875819181213646</v>
      </c>
      <c r="D81972" s="15" t="n">
        <v>0.33625219254401106</v>
      </c>
    </row>
    <row r="81973">
      <c r="B81973" s="8" t="s">
        <v>1487</v>
      </c>
      <c r="C81973" s="19" t="n">
        <v>0.21409342258530817</v>
      </c>
      <c r="D81973" s="19" t="n">
        <v>0.2503987285885019</v>
      </c>
    </row>
    <row r="81974">
      <c r="B81974" s="8" t="s">
        <v>1488</v>
      </c>
      <c r="C81974" s="15" t="n">
        <v>0.3384490178527449</v>
      </c>
      <c r="D81974" s="15" t="n">
        <v>0.2652747076569209</v>
      </c>
    </row>
    <row r="81975">
      <c r="B81975" s="8" t="s">
        <v>1489</v>
      </c>
      <c r="C81975" s="19" t="n">
        <v>0.15220447659979996</v>
      </c>
      <c r="D81975" s="19" t="n">
        <v>0.12724448500464344</v>
      </c>
    </row>
    <row r="81976">
      <c r="B81976" s="8" t="s">
        <v>1490</v>
      </c>
      <c r="C81976" s="15" t="n">
        <v>0.2544480933490202</v>
      </c>
      <c r="D81976" s="15" t="n">
        <v>0.2635018009793925</v>
      </c>
    </row>
    <row r="81977">
      <c r="B81977" s="8" t="s">
        <v>1491</v>
      </c>
      <c r="C81977" s="19" t="n">
        <v>0.22342068762799572</v>
      </c>
      <c r="D81977" s="19" t="n">
        <v>0.2846909569686684</v>
      </c>
    </row>
    <row r="81978">
      <c r="B81978" s="8" t="s">
        <v>1492</v>
      </c>
      <c r="C81978" s="15" t="n">
        <v>0.2568003118789933</v>
      </c>
      <c r="D81978" s="15" t="n">
        <v>0.1405285028368487</v>
      </c>
    </row>
    <row r="81979">
      <c r="B81979" s="8" t="s">
        <v>1493</v>
      </c>
      <c r="C81979" s="19" t="n">
        <v>0.18767324642454308</v>
      </c>
      <c r="D81979" s="19" t="n">
        <v>0.15823101091061437</v>
      </c>
    </row>
    <row r="81980">
      <c r="B81980" s="8" t="s">
        <v>1494</v>
      </c>
      <c r="C81980" s="15" t="n">
        <v>0.1551351535332333</v>
      </c>
      <c r="D81980" s="15" t="n">
        <v>0.19863722533368078</v>
      </c>
    </row>
    <row r="81981">
      <c r="B81981" s="8" t="s">
        <v>1495</v>
      </c>
      <c r="C81981" s="19" t="n">
        <v>0.19066465097118757</v>
      </c>
      <c r="D81981" s="19" t="n">
        <v>0.1874679307560705</v>
      </c>
    </row>
    <row r="81982">
      <c r="B81982" s="8" t="s">
        <v>1496</v>
      </c>
      <c r="C81982" s="15" t="n">
        <v>0.3168544017651145</v>
      </c>
      <c r="D81982" s="15" t="n">
        <v>0.13396991646441475</v>
      </c>
    </row>
    <row r="81983">
      <c r="B81983" s="8" t="s">
        <v>1497</v>
      </c>
      <c r="C81983" s="19" t="n">
        <v>0.17426898885895623</v>
      </c>
      <c r="D81983" s="19" t="n">
        <v>0.26910396726108426</v>
      </c>
    </row>
    <row r="81984">
      <c r="B81984" s="8" t="s">
        <v>1498</v>
      </c>
      <c r="C81984" s="15" t="n">
        <v>0.2945372638580921</v>
      </c>
      <c r="D81984" s="15" t="n">
        <v>0.18863611141363437</v>
      </c>
    </row>
    <row r="81985">
      <c r="B81985" s="8" t="s">
        <v>1499</v>
      </c>
      <c r="C81985" s="19" t="n">
        <v>0.29416052237416174</v>
      </c>
      <c r="D81985" s="19" t="n">
        <v>0.2297973715827971</v>
      </c>
    </row>
    <row r="81986">
      <c r="B81986" s="8" t="s">
        <v>1500</v>
      </c>
      <c r="C81986" s="15" t="n">
        <v>0.17823850845483047</v>
      </c>
      <c r="D81986" s="15" t="n">
        <v>0.18508657621993688</v>
      </c>
    </row>
    <row r="81987">
      <c r="B81987" s="8" t="s">
        <v>1501</v>
      </c>
      <c r="C81987" s="19" t="n">
        <v>0.3473691594116396</v>
      </c>
      <c r="D81987" s="19" t="n">
        <v>0.11914582608669805</v>
      </c>
    </row>
    <row r="81988">
      <c r="B81988" s="8" t="s">
        <v>1502</v>
      </c>
      <c r="C81988" s="15" t="n">
        <v>0.2625277619221884</v>
      </c>
      <c r="D81988" s="15" t="n">
        <v>0.22378326918203967</v>
      </c>
    </row>
    <row r="81989">
      <c r="B81989" s="8" t="s">
        <v>1503</v>
      </c>
      <c r="C81989" s="19" t="n">
        <v>0.26369028085758406</v>
      </c>
      <c r="D81989" s="19" t="n">
        <v>0.15237476617828083</v>
      </c>
    </row>
    <row r="81990">
      <c r="B81990" s="8" t="s">
        <v>1504</v>
      </c>
      <c r="C81990" s="15" t="n">
        <v>0.1387815837986221</v>
      </c>
      <c r="D81990" s="15" t="n">
        <v>0.19917277702688302</v>
      </c>
    </row>
    <row r="81991">
      <c r="B81991" s="8" t="s">
        <v>1505</v>
      </c>
      <c r="C81991" s="19" t="n">
        <v>0.22981909827561708</v>
      </c>
      <c r="D81991" s="19" t="n">
        <v>0.15074285297222184</v>
      </c>
    </row>
    <row r="81992">
      <c r="B81992" s="8" t="s">
        <v>1506</v>
      </c>
      <c r="C81992" s="15" t="n">
        <v>0.19086743446737361</v>
      </c>
      <c r="D81992" s="15" t="n">
        <v>0.16923580924261128</v>
      </c>
    </row>
    <row r="81993">
      <c r="B81993" s="8" t="s">
        <v>1507</v>
      </c>
      <c r="C81993" s="19" t="n">
        <v>0.30813891298055285</v>
      </c>
      <c r="D81993" s="19" t="n">
        <v>0.2189662174786001</v>
      </c>
    </row>
    <row r="81994">
      <c r="B81994" s="8" t="s">
        <v>1508</v>
      </c>
      <c r="C81994" s="15" t="n">
        <v>0.20999208879706008</v>
      </c>
      <c r="D81994" s="15" t="n">
        <v>0.2058300321013884</v>
      </c>
    </row>
    <row r="81995">
      <c r="B81995" s="8" t="s">
        <v>1509</v>
      </c>
      <c r="C81995" s="19" t="n">
        <v>0.2520298742420374</v>
      </c>
      <c r="D81995" s="19" t="n">
        <v>0.16720269519992284</v>
      </c>
    </row>
    <row r="81996">
      <c r="B81996" s="8" t="s">
        <v>1510</v>
      </c>
      <c r="C81996" s="15" t="n">
        <v>0.11415411749272479</v>
      </c>
      <c r="D81996" s="15" t="n">
        <v>0.3135413132242949</v>
      </c>
    </row>
    <row r="81997">
      <c r="B81997" s="8" t="s">
        <v>1511</v>
      </c>
      <c r="C81997" s="19" t="n">
        <v>0.16540294714345452</v>
      </c>
      <c r="D81997" s="19" t="n">
        <v>0.22369791667143982</v>
      </c>
    </row>
    <row r="81998">
      <c r="B81998" s="8" t="s">
        <v>1512</v>
      </c>
      <c r="C81998" s="15" t="n">
        <v>0.383822533246792</v>
      </c>
      <c r="D81998" s="15" t="n">
        <v>0.2731693516491232</v>
      </c>
    </row>
    <row r="81999">
      <c r="B81999" s="8" t="s">
        <v>1513</v>
      </c>
      <c r="C81999" s="19" t="n">
        <v>0.2412150954888119</v>
      </c>
      <c r="D81999" s="19" t="n">
        <v>0.09532814227964004</v>
      </c>
    </row>
    <row r="82000">
      <c r="B82000" s="8" t="s">
        <v>1514</v>
      </c>
      <c r="C82000" s="15" t="n">
        <v>0.2015583445531104</v>
      </c>
      <c r="D82000" s="15" t="n">
        <v>0.2601455370440632</v>
      </c>
    </row>
    <row r="82001">
      <c r="B82001" s="8" t="s">
        <v>1515</v>
      </c>
      <c r="C82001" s="19" t="n">
        <v>0.19750261946767939</v>
      </c>
      <c r="D82001" s="19" t="n">
        <v>0.2853080947734494</v>
      </c>
    </row>
    <row r="82002">
      <c r="B82002" s="8" t="s">
        <v>1516</v>
      </c>
      <c r="C82002" s="15" t="n">
        <v>0.16940577518722927</v>
      </c>
      <c r="D82002" s="15" t="n">
        <v>0.3738881321672829</v>
      </c>
    </row>
    <row r="82003">
      <c r="B82003" s="8" t="s">
        <v>1517</v>
      </c>
      <c r="C82003" s="19" t="n">
        <v>0.25958524115857284</v>
      </c>
      <c r="D82003" s="19" t="n">
        <v>0.1614425146354753</v>
      </c>
    </row>
    <row r="82004">
      <c r="B82004" s="8" t="s">
        <v>1518</v>
      </c>
      <c r="C82004" s="15" t="n">
        <v>0.10798527245735451</v>
      </c>
      <c r="D82004" s="15" t="n">
        <v>0.23386213944944956</v>
      </c>
    </row>
    <row r="82005">
      <c r="B82005" s="8" t="s">
        <v>1519</v>
      </c>
      <c r="C82005" s="19" t="n">
        <v>0.1886583687594016</v>
      </c>
      <c r="D82005" s="19" t="n">
        <v>0.18615710676662195</v>
      </c>
    </row>
    <row r="82006">
      <c r="B82006" s="8" t="s">
        <v>1520</v>
      </c>
      <c r="C82006" s="15" t="n">
        <v>0.18443234897761587</v>
      </c>
      <c r="D82006" s="15" t="n">
        <v>0.11431825915045547</v>
      </c>
    </row>
    <row r="82007">
      <c r="B82007" s="8" t="s">
        <v>1521</v>
      </c>
      <c r="C82007" s="19" t="n">
        <v>0.161051005674659</v>
      </c>
      <c r="D82007" s="19" t="n">
        <v>0.18722155304781435</v>
      </c>
    </row>
    <row r="82008">
      <c r="B82008" s="8" t="s">
        <v>1522</v>
      </c>
      <c r="C82008" s="15" t="n">
        <v>0.2815660556713203</v>
      </c>
      <c r="D82008" s="15" t="n">
        <v>0.15837691968458867</v>
      </c>
    </row>
    <row r="82009">
      <c r="B82009" s="8" t="s">
        <v>1523</v>
      </c>
      <c r="C82009" s="19" t="n">
        <v>0.1511856016325478</v>
      </c>
      <c r="D82009" s="19" t="n">
        <v>0.20575021051946196</v>
      </c>
    </row>
    <row r="82010">
      <c r="B82010" s="8" t="s">
        <v>1524</v>
      </c>
      <c r="C82010" s="15" t="n">
        <v>0.24828798789867285</v>
      </c>
      <c r="D82010" s="15" t="n">
        <v>0.19900238862905606</v>
      </c>
    </row>
    <row r="82011">
      <c r="B82011" s="8" t="s">
        <v>1525</v>
      </c>
      <c r="C82011" s="19" t="n">
        <v>0.14367024717413265</v>
      </c>
      <c r="D82011" s="19" t="n">
        <v>0.10465426783814204</v>
      </c>
    </row>
    <row r="82012">
      <c r="B82012" s="8" t="s">
        <v>1526</v>
      </c>
      <c r="C82012" s="15" t="n">
        <v>0.1597982838655389</v>
      </c>
      <c r="D82012" s="15" t="n">
        <v>0.18018699196553803</v>
      </c>
    </row>
    <row r="82013">
      <c r="B82013" s="8" t="s">
        <v>1527</v>
      </c>
      <c r="C82013" s="19" t="n">
        <v>0.12215238344021176</v>
      </c>
      <c r="D82013" s="19" t="n">
        <v>0.18743147874297678</v>
      </c>
    </row>
    <row r="82014">
      <c r="B82014" s="8" t="s">
        <v>1528</v>
      </c>
      <c r="C82014" s="15" t="n">
        <v>0.13665109861803915</v>
      </c>
      <c r="D82014" s="15" t="n">
        <v>0.23535718316367576</v>
      </c>
    </row>
    <row r="82015">
      <c r="B82015" s="8" t="s">
        <v>1529</v>
      </c>
      <c r="C82015" s="19" t="n">
        <v>0.13082091618706357</v>
      </c>
      <c r="D82015" s="19" t="n">
        <v>0.15511688864394085</v>
      </c>
    </row>
    <row r="82016">
      <c r="B82016" s="8" t="s">
        <v>1530</v>
      </c>
      <c r="C82016" s="15" t="n">
        <v>0.2970532203104984</v>
      </c>
      <c r="D82016" s="15" t="n">
        <v>0.1715115563010212</v>
      </c>
    </row>
    <row r="82017">
      <c r="B82017" s="8" t="s">
        <v>1531</v>
      </c>
      <c r="C82017" s="19" t="n">
        <v>0.20048993359074796</v>
      </c>
      <c r="D82017" s="19" t="n">
        <v>0.16770303460625186</v>
      </c>
    </row>
    <row r="82018">
      <c r="B82018" s="8" t="s">
        <v>1532</v>
      </c>
      <c r="C82018" s="15" t="n">
        <v>0.24202438576546553</v>
      </c>
      <c r="D82018" s="15" t="n">
        <v>0.2980103709494435</v>
      </c>
    </row>
    <row r="82019">
      <c r="B82019" s="8" t="s">
        <v>1533</v>
      </c>
      <c r="C82019" s="19" t="n">
        <v>0.19379585541770403</v>
      </c>
      <c r="D82019" s="19" t="n">
        <v>0.1397337142955069</v>
      </c>
    </row>
    <row r="82020">
      <c r="B82020" s="8" t="s">
        <v>1534</v>
      </c>
      <c r="C82020" s="15" t="n">
        <v>0.20892105616176032</v>
      </c>
      <c r="D82020" s="15" t="n">
        <v>0.1606879264499251</v>
      </c>
    </row>
    <row r="82021">
      <c r="B82021" s="8" t="s">
        <v>1535</v>
      </c>
      <c r="C82021" s="19" t="n">
        <v>0.21711677249743122</v>
      </c>
      <c r="D82021" s="19" t="n">
        <v>0.1470591945059605</v>
      </c>
    </row>
    <row r="82022">
      <c r="B82022" s="8" t="s">
        <v>1536</v>
      </c>
      <c r="C82022" s="15" t="n">
        <v>0.2173298550397255</v>
      </c>
      <c r="D82022" s="15" t="n">
        <v>0.11900322735137023</v>
      </c>
    </row>
    <row r="82023">
      <c r="B82023" s="8" t="s">
        <v>1537</v>
      </c>
      <c r="C82023" s="19" t="n">
        <v>0.16577685161664302</v>
      </c>
      <c r="D82023" s="19" t="n">
        <v>0.10789141680819028</v>
      </c>
    </row>
    <row r="82024">
      <c r="B82024" s="8" t="s">
        <v>1538</v>
      </c>
      <c r="C82024" s="15" t="n">
        <v>0.18136008856083596</v>
      </c>
      <c r="D82024" s="15" t="n">
        <v>0.1646022801671755</v>
      </c>
    </row>
    <row r="82025">
      <c r="B82025" s="8" t="s">
        <v>1539</v>
      </c>
      <c r="C82025" s="19" t="n">
        <v>0.2153351416075025</v>
      </c>
      <c r="D82025" s="19" t="n">
        <v>0.2281492847246528</v>
      </c>
    </row>
    <row r="82026">
      <c r="B82026" s="8" t="s">
        <v>1540</v>
      </c>
      <c r="C82026" s="15" t="n">
        <v>0.13756954960833412</v>
      </c>
      <c r="D82026" s="15" t="n">
        <v>0.17682002802921265</v>
      </c>
    </row>
    <row r="82027">
      <c r="B82027" s="8" t="s">
        <v>1541</v>
      </c>
      <c r="C82027" s="19" t="n">
        <v>0.25350126258299077</v>
      </c>
      <c r="D82027" s="19" t="n">
        <v>0.21586099562893915</v>
      </c>
    </row>
    <row r="82028">
      <c r="B82028" s="8" t="s">
        <v>1542</v>
      </c>
      <c r="C82028" s="15" t="n">
        <v>0.17148650965503306</v>
      </c>
      <c r="D82028" s="15" t="n">
        <v>0.25391942303089066</v>
      </c>
    </row>
    <row r="82029">
      <c r="B82029" s="8" t="s">
        <v>1543</v>
      </c>
      <c r="C82029" s="19" t="n">
        <v>0.21839104663447867</v>
      </c>
      <c r="D82029" s="19" t="n">
        <v>0.11116215735660558</v>
      </c>
    </row>
    <row r="82030">
      <c r="B82030" s="8" t="s">
        <v>1544</v>
      </c>
      <c r="C82030" s="15" t="n">
        <v>0.2317128739566037</v>
      </c>
      <c r="D82030" s="15" t="n">
        <v>0.15201560271627348</v>
      </c>
    </row>
    <row r="82031">
      <c r="B82031" s="8" t="s">
        <v>1545</v>
      </c>
      <c r="C82031" s="19" t="n">
        <v>0.2764420558055106</v>
      </c>
      <c r="D82031" s="19" t="n">
        <v>0.14568754775560822</v>
      </c>
    </row>
    <row r="82032">
      <c r="B82032" s="8" t="s">
        <v>1546</v>
      </c>
      <c r="C82032" s="15" t="n">
        <v>0.25317533526194613</v>
      </c>
      <c r="D82032" s="15" t="n">
        <v>0.3965189579529331</v>
      </c>
    </row>
    <row r="82033">
      <c r="B82033" s="8" t="s">
        <v>1547</v>
      </c>
      <c r="C82033" s="19" t="n">
        <v>0.09193037026381941</v>
      </c>
      <c r="D82033" s="19" t="n">
        <v>0.15845301991343513</v>
      </c>
    </row>
    <row r="82034">
      <c r="B82034" s="8" t="s">
        <v>1548</v>
      </c>
      <c r="C82034" s="15" t="n">
        <v>0.17447382392010324</v>
      </c>
      <c r="D82034" s="15" t="n">
        <v>0.22811642711168645</v>
      </c>
    </row>
    <row r="82035">
      <c r="B82035" s="8" t="s">
        <v>1549</v>
      </c>
      <c r="C82035" s="19" t="n">
        <v>0.18049120923371298</v>
      </c>
      <c r="D82035" s="19" t="n">
        <v>0.1520341462253987</v>
      </c>
    </row>
    <row r="82036">
      <c r="B82036" s="8" t="s">
        <v>1550</v>
      </c>
      <c r="C82036" s="15" t="n">
        <v>0.1785982180138338</v>
      </c>
      <c r="D82036" s="15" t="n">
        <v>0.25774827894362884</v>
      </c>
    </row>
    <row r="82037">
      <c r="B82037" s="8" t="s">
        <v>1551</v>
      </c>
      <c r="C82037" s="19" t="n">
        <v>0.175264709372339</v>
      </c>
      <c r="D82037" s="19" t="n">
        <v>0.20625659292537313</v>
      </c>
    </row>
    <row r="82038">
      <c r="B82038" s="8" t="s">
        <v>1552</v>
      </c>
      <c r="C82038" s="15" t="n">
        <v>0.19556549551052654</v>
      </c>
      <c r="D82038" s="15" t="n">
        <v>0.26511537164306515</v>
      </c>
    </row>
    <row r="82039">
      <c r="B82039" s="8" t="s">
        <v>1553</v>
      </c>
      <c r="C82039" s="19" t="n">
        <v>0.16275639296143218</v>
      </c>
      <c r="D82039" s="19" t="n">
        <v>0.15538914302705062</v>
      </c>
    </row>
    <row r="82040">
      <c r="B82040" s="8" t="s">
        <v>1554</v>
      </c>
      <c r="C82040" s="15" t="n">
        <v>0.19258492004686</v>
      </c>
      <c r="D82040" s="15" t="n">
        <v>0.1653927267196946</v>
      </c>
    </row>
    <row r="82041">
      <c r="B82041" s="8" t="s">
        <v>1555</v>
      </c>
      <c r="C82041" s="19" t="n">
        <v>0.24978212067145625</v>
      </c>
      <c r="D82041" s="19" t="n">
        <v>0.25773280951837285</v>
      </c>
    </row>
    <row r="82042">
      <c r="B82042" s="8" t="s">
        <v>1556</v>
      </c>
      <c r="C82042" s="15" t="n">
        <v>0.14444196849850388</v>
      </c>
      <c r="D82042" s="15" t="n">
        <v>0.1640824490206414</v>
      </c>
    </row>
    <row r="82043">
      <c r="B82043" s="8" t="s">
        <v>1557</v>
      </c>
      <c r="C82043" s="19" t="n">
        <v>0.1650569728421875</v>
      </c>
      <c r="D82043" s="19" t="n">
        <v>0.19366797251673895</v>
      </c>
    </row>
    <row r="82044">
      <c r="B82044" s="8" t="s">
        <v>1558</v>
      </c>
      <c r="C82044" s="15" t="n">
        <v>0.21355305823149273</v>
      </c>
      <c r="D82044" s="15" t="n">
        <v>0.15099725803996475</v>
      </c>
    </row>
    <row r="82045">
      <c r="B82045" s="8" t="s">
        <v>1559</v>
      </c>
      <c r="C82045" s="19" t="n">
        <v>0.10194730972965754</v>
      </c>
      <c r="D82045" s="19" t="n">
        <v>0.14915366376832973</v>
      </c>
    </row>
    <row r="82046">
      <c r="B82046" s="8" t="s">
        <v>1560</v>
      </c>
      <c r="C82046" s="15" t="n">
        <v>0.3120677095797757</v>
      </c>
      <c r="D82046" s="15" t="n">
        <v>0.12402808846450313</v>
      </c>
    </row>
    <row r="82047">
      <c r="B82047" s="8" t="s">
        <v>1561</v>
      </c>
      <c r="C82047" s="19" t="n">
        <v>0.17245644602524515</v>
      </c>
      <c r="D82047" s="19" t="n">
        <v>0.1623029117008509</v>
      </c>
    </row>
    <row r="82048">
      <c r="B82048" s="8" t="s">
        <v>1562</v>
      </c>
      <c r="C82048" s="15" t="n">
        <v>0.27402753718619927</v>
      </c>
      <c r="D82048" s="15" t="n">
        <v>0.2755820664096881</v>
      </c>
    </row>
    <row r="82049">
      <c r="B82049" s="8" t="s">
        <v>1563</v>
      </c>
      <c r="C82049" s="19" t="n">
        <v>0.16966423977111944</v>
      </c>
      <c r="D82049" s="19" t="n">
        <v>0.20486600430350496</v>
      </c>
    </row>
    <row r="82050">
      <c r="B82050" s="8" t="s">
        <v>1564</v>
      </c>
      <c r="C82050" s="15" t="n">
        <v>0.12940657507989012</v>
      </c>
      <c r="D82050" s="15" t="n">
        <v>0.16938458946761212</v>
      </c>
    </row>
    <row r="82051">
      <c r="B82051" s="8" t="s">
        <v>1565</v>
      </c>
      <c r="C82051" s="19" t="n">
        <v>0.16317571212077778</v>
      </c>
      <c r="D82051" s="19" t="n">
        <v>0.17410768979560617</v>
      </c>
    </row>
    <row r="82052">
      <c r="B82052" s="8" t="s">
        <v>1566</v>
      </c>
      <c r="C82052" s="15" t="n">
        <v>0.21650150990713604</v>
      </c>
      <c r="D82052" s="15" t="n">
        <v>0.238024666767505</v>
      </c>
    </row>
    <row r="82053">
      <c r="B82053" s="8" t="s">
        <v>1567</v>
      </c>
      <c r="C82053" s="19" t="n">
        <v>0.16331366049915216</v>
      </c>
      <c r="D82053" s="19" t="n">
        <v>0.20332782167740962</v>
      </c>
    </row>
    <row r="82054">
      <c r="B82054" s="8" t="s">
        <v>1568</v>
      </c>
      <c r="C82054" s="15" t="n">
        <v>0.1701510405884196</v>
      </c>
      <c r="D82054" s="15" t="n">
        <v>0.3697938159697328</v>
      </c>
    </row>
    <row r="82055">
      <c r="B82055" s="8" t="s">
        <v>1569</v>
      </c>
      <c r="C82055" s="19" t="n">
        <v>0.16109546092313698</v>
      </c>
      <c r="D82055" s="19" t="n">
        <v>0.18593372270860337</v>
      </c>
    </row>
    <row r="82056">
      <c r="B82056" s="8" t="s">
        <v>1570</v>
      </c>
      <c r="C82056" s="15" t="n">
        <v>0.17855434003274956</v>
      </c>
      <c r="D82056" s="15" t="n">
        <v>0.2126955351159972</v>
      </c>
    </row>
    <row r="82057">
      <c r="B82057" s="8" t="s">
        <v>1571</v>
      </c>
      <c r="C82057" s="19" t="n">
        <v>0.19310001696801152</v>
      </c>
      <c r="D82057" s="19" t="n">
        <v>0.16659334722851918</v>
      </c>
    </row>
    <row r="82058">
      <c r="B82058" s="8" t="s">
        <v>1572</v>
      </c>
      <c r="C82058" s="15" t="n">
        <v>0.19044961018774903</v>
      </c>
      <c r="D82058" s="15" t="n">
        <v>0.19239943247281394</v>
      </c>
    </row>
    <row r="82059">
      <c r="B82059" s="8" t="s">
        <v>1573</v>
      </c>
      <c r="C82059" s="19" t="n">
        <v>0.16466096256612978</v>
      </c>
      <c r="D82059" s="19" t="n">
        <v>0.2545289215429585</v>
      </c>
    </row>
    <row r="82060">
      <c r="B82060" s="8" t="s">
        <v>1574</v>
      </c>
      <c r="C82060" s="15" t="n">
        <v>0.3010103465151116</v>
      </c>
      <c r="D82060" s="15" t="n">
        <v>0.19915669450299428</v>
      </c>
    </row>
    <row r="82061">
      <c r="B82061" s="8" t="s">
        <v>1575</v>
      </c>
      <c r="C82061" s="19" t="n">
        <v>0.2258224529408508</v>
      </c>
      <c r="D82061" s="19" t="n">
        <v>0.12345447308812992</v>
      </c>
    </row>
    <row r="82062">
      <c r="B82062" s="8" t="s">
        <v>1576</v>
      </c>
      <c r="C82062" s="15" t="n">
        <v>0.12006204186876121</v>
      </c>
      <c r="D82062" s="15" t="n">
        <v>0.19898660377045305</v>
      </c>
    </row>
    <row r="82063">
      <c r="B82063" s="8" t="s">
        <v>1577</v>
      </c>
      <c r="C82063" s="19" t="n">
        <v>0.12397701345336612</v>
      </c>
      <c r="D82063" s="19" t="n">
        <v>0.2671261454676753</v>
      </c>
    </row>
    <row r="82064">
      <c r="B82064" s="8" t="s">
        <v>1578</v>
      </c>
      <c r="C82064" s="15" t="n">
        <v>0.11567524006845378</v>
      </c>
      <c r="D82064" s="15" t="n">
        <v>0.16639628621733007</v>
      </c>
    </row>
    <row r="82065">
      <c r="B82065" s="8" t="s">
        <v>1579</v>
      </c>
      <c r="C82065" s="19" t="n">
        <v>0.17697880431112853</v>
      </c>
      <c r="D82065" s="19" t="n">
        <v>0.17816771234848508</v>
      </c>
    </row>
    <row r="82066">
      <c r="B82066" s="8" t="s">
        <v>1580</v>
      </c>
      <c r="C82066" s="15" t="n">
        <v>0.14179709013656933</v>
      </c>
      <c r="D82066" s="15" t="n">
        <v>0.2388505918706885</v>
      </c>
    </row>
    <row r="82067">
      <c r="B82067" s="8" t="s">
        <v>1581</v>
      </c>
      <c r="C82067" s="19" t="n">
        <v>0.15921451146639712</v>
      </c>
      <c r="D82067" s="19" t="n">
        <v>0.19971759028459254</v>
      </c>
    </row>
    <row r="82068">
      <c r="B82068" s="8" t="s">
        <v>1582</v>
      </c>
      <c r="C82068" s="15" t="n">
        <v>0.18012679812216206</v>
      </c>
      <c r="D82068" s="15" t="n">
        <v>0.21626139373867273</v>
      </c>
    </row>
    <row r="82069">
      <c r="B82069" s="8" t="s">
        <v>1583</v>
      </c>
      <c r="C82069" s="19" t="n">
        <v>0.1990055010665115</v>
      </c>
      <c r="D82069" s="19" t="n">
        <v>0.21408180958786155</v>
      </c>
    </row>
    <row r="82070">
      <c r="B82070" s="8" t="s">
        <v>1584</v>
      </c>
      <c r="C82070" s="15" t="n">
        <v>0.22307884497072472</v>
      </c>
      <c r="D82070" s="15" t="n">
        <v>0.14083147076638552</v>
      </c>
    </row>
    <row r="82071">
      <c r="B82071" s="8" t="s">
        <v>1585</v>
      </c>
      <c r="C82071" s="19" t="n">
        <v>0.2427694401735544</v>
      </c>
      <c r="D82071" s="19" t="n">
        <v>0.1896950950418299</v>
      </c>
    </row>
    <row r="82072">
      <c r="B82072" s="8" t="s">
        <v>1586</v>
      </c>
      <c r="C82072" s="15" t="n">
        <v>0.18163338546455815</v>
      </c>
      <c r="D82072" s="15" t="n">
        <v>0.20112550141813745</v>
      </c>
    </row>
    <row r="82073">
      <c r="B82073" s="8" t="s">
        <v>1587</v>
      </c>
      <c r="C82073" s="19" t="n">
        <v>0.16635262916998006</v>
      </c>
      <c r="D82073" s="19" t="n">
        <v>0.2676030029842208</v>
      </c>
    </row>
    <row r="82074">
      <c r="B82074" s="8" t="s">
        <v>1588</v>
      </c>
      <c r="C82074" s="15" t="n">
        <v>0.17105018750856746</v>
      </c>
      <c r="D82074" s="15" t="n">
        <v>0.12713897768835966</v>
      </c>
    </row>
    <row r="82075">
      <c r="B82075" s="8" t="s">
        <v>1589</v>
      </c>
      <c r="C82075" s="19" t="n">
        <v>0.20482584597048703</v>
      </c>
      <c r="D82075" s="19" t="n">
        <v>0.2523735436472243</v>
      </c>
    </row>
    <row r="82076">
      <c r="B82076" s="8" t="s">
        <v>1590</v>
      </c>
      <c r="C82076" s="15" t="n">
        <v>0.15977655163345736</v>
      </c>
      <c r="D82076" s="15" t="n">
        <v>0.19323354611979823</v>
      </c>
    </row>
    <row r="82077">
      <c r="B82077" s="8" t="s">
        <v>1591</v>
      </c>
      <c r="C82077" s="19" t="n">
        <v>0.14049617590416824</v>
      </c>
      <c r="D82077" s="19" t="n">
        <v>0.1601747983270876</v>
      </c>
    </row>
    <row r="82078">
      <c r="B82078" s="8" t="s">
        <v>1592</v>
      </c>
      <c r="C82078" s="15" t="n">
        <v>0.1512470156794487</v>
      </c>
      <c r="D82078" s="15" t="n">
        <v>0.23314256729940178</v>
      </c>
    </row>
    <row r="82079">
      <c r="B82079" s="8" t="s">
        <v>1593</v>
      </c>
      <c r="C82079" s="19" t="n">
        <v>0.21672576852983622</v>
      </c>
      <c r="D82079" s="19" t="n">
        <v>0.14634642596745173</v>
      </c>
    </row>
    <row r="82080">
      <c r="B82080" s="8" t="s">
        <v>1594</v>
      </c>
      <c r="C82080" s="15" t="n">
        <v>0.21894923293022822</v>
      </c>
      <c r="D82080" s="15" t="n">
        <v>0.2076234612031806</v>
      </c>
    </row>
    <row r="82081">
      <c r="B82081" s="8" t="s">
        <v>1595</v>
      </c>
      <c r="C82081" s="19" t="n">
        <v>0.1903772570620034</v>
      </c>
      <c r="D82081" s="19" t="n">
        <v>0.1659919624162683</v>
      </c>
    </row>
    <row r="82082">
      <c r="B82082" s="8" t="s">
        <v>1596</v>
      </c>
      <c r="C82082" s="15" t="n">
        <v>0.15785417358970322</v>
      </c>
      <c r="D82082" s="15" t="n">
        <v>0.17762300443847012</v>
      </c>
    </row>
    <row r="82083">
      <c r="B82083" s="8" t="s">
        <v>1597</v>
      </c>
      <c r="C82083" s="19" t="n">
        <v>0.15652124512178064</v>
      </c>
      <c r="D82083" s="19" t="n">
        <v>0.19265711055861767</v>
      </c>
    </row>
    <row r="82084">
      <c r="B82084" s="8" t="s">
        <v>1598</v>
      </c>
      <c r="C82084" s="15" t="n">
        <v>0.2331008413653675</v>
      </c>
      <c r="D82084" s="15" t="n">
        <v>0.15860940052742306</v>
      </c>
    </row>
    <row r="82085">
      <c r="B82085" s="8" t="s">
        <v>1599</v>
      </c>
      <c r="C82085" s="19" t="n">
        <v>0.2391131983158397</v>
      </c>
      <c r="D82085" s="19" t="n">
        <v>0.21110592503645428</v>
      </c>
    </row>
    <row r="82086">
      <c r="B82086" s="8" t="s">
        <v>1600</v>
      </c>
      <c r="C82086" s="15" t="n">
        <v>0.1914747454260583</v>
      </c>
      <c r="D82086" s="15" t="n">
        <v>0.11393923453138796</v>
      </c>
    </row>
    <row r="82087">
      <c r="B82087" s="8" t="s">
        <v>1601</v>
      </c>
      <c r="C82087" s="19" t="n">
        <v>0.45734335123545883</v>
      </c>
      <c r="D82087" s="19" t="n">
        <v>0.14023561541545138</v>
      </c>
    </row>
    <row r="82088">
      <c r="B82088" s="8" t="s">
        <v>1602</v>
      </c>
      <c r="C82088" s="15" t="n">
        <v>0.1876809302708349</v>
      </c>
      <c r="D82088" s="15" t="n">
        <v>0.1844291751723354</v>
      </c>
    </row>
    <row r="82089">
      <c r="B82089" s="8" t="s">
        <v>1603</v>
      </c>
      <c r="C82089" s="19" t="n">
        <v>0.1541800694406987</v>
      </c>
      <c r="D82089" s="19" t="n">
        <v>0.16240396100510088</v>
      </c>
    </row>
    <row r="82090">
      <c r="B82090" s="8" t="s">
        <v>1604</v>
      </c>
      <c r="C82090" s="15" t="n">
        <v>0.1446827343146905</v>
      </c>
      <c r="D82090" s="15" t="n">
        <v>0.13558026877982382</v>
      </c>
    </row>
    <row r="82091">
      <c r="B82091" s="8" t="s">
        <v>1605</v>
      </c>
      <c r="C82091" s="19" t="n">
        <v>0.18027360057615044</v>
      </c>
      <c r="D82091" s="19" t="n">
        <v>0.14944231837473734</v>
      </c>
    </row>
    <row r="82092">
      <c r="B82092" s="8" t="s">
        <v>1606</v>
      </c>
      <c r="C82092" s="15" t="n">
        <v>0.18646730352502566</v>
      </c>
      <c r="D82092" s="15" t="n">
        <v>0.1285992924983464</v>
      </c>
    </row>
    <row r="82093">
      <c r="B82093" s="8" t="s">
        <v>1607</v>
      </c>
      <c r="C82093" s="19" t="n">
        <v>0.11379884537587687</v>
      </c>
      <c r="D82093" s="19" t="n">
        <v>0.14542621482977905</v>
      </c>
    </row>
    <row r="82094">
      <c r="B82094" s="8" t="s">
        <v>1608</v>
      </c>
      <c r="C82094" s="15" t="n">
        <v>0.25925155965622554</v>
      </c>
      <c r="D82094" s="15" t="n">
        <v>0.21155827500674218</v>
      </c>
    </row>
    <row r="82095">
      <c r="B82095" s="8" t="s">
        <v>1609</v>
      </c>
      <c r="C82095" s="19" t="n">
        <v>0.26108596909656484</v>
      </c>
      <c r="D82095" s="19" t="n">
        <v>0.25613337660321456</v>
      </c>
    </row>
    <row r="82096">
      <c r="B82096" s="8" t="s">
        <v>1610</v>
      </c>
      <c r="C82096" s="15" t="n">
        <v>0.2929886812000074</v>
      </c>
      <c r="D82096" s="15" t="n">
        <v>0.1576661252663684</v>
      </c>
    </row>
    <row r="82097">
      <c r="B82097" s="8" t="s">
        <v>1611</v>
      </c>
      <c r="C82097" s="19" t="n">
        <v>0.14612432486444177</v>
      </c>
      <c r="D82097" s="19" t="n">
        <v>0.12051247201171192</v>
      </c>
    </row>
    <row r="82098">
      <c r="B82098" s="8" t="s">
        <v>1612</v>
      </c>
      <c r="C82098" s="15" t="n">
        <v>0.12371704999415761</v>
      </c>
      <c r="D82098" s="15" t="n">
        <v>0.46107463512130936</v>
      </c>
    </row>
    <row r="82099">
      <c r="B82099" s="8" t="s">
        <v>1613</v>
      </c>
      <c r="C82099" s="19" t="n">
        <v>0.10868715311977202</v>
      </c>
      <c r="D82099" s="19" t="n">
        <v>0.24896719810823428</v>
      </c>
    </row>
    <row r="82100">
      <c r="B82100" s="8" t="s">
        <v>1614</v>
      </c>
      <c r="C82100" s="15" t="n">
        <v>0.16437268670110478</v>
      </c>
      <c r="D82100" s="15" t="n">
        <v>0.2493820516707327</v>
      </c>
    </row>
    <row r="82101">
      <c r="B82101" s="8" t="s">
        <v>1615</v>
      </c>
      <c r="C82101" s="19" t="n">
        <v>0.17326467491932845</v>
      </c>
      <c r="D82101" s="19" t="n">
        <v>0.31023263742649637</v>
      </c>
    </row>
    <row r="82102">
      <c r="B82102" s="8" t="s">
        <v>1616</v>
      </c>
      <c r="C82102" s="15" t="n">
        <v>0.13661299141255795</v>
      </c>
      <c r="D82102" s="15" t="n">
        <v>0.23273826839011946</v>
      </c>
    </row>
    <row r="82103">
      <c r="B82103" s="8" t="s">
        <v>1617</v>
      </c>
      <c r="C82103" s="19" t="n">
        <v>0.27440553826986214</v>
      </c>
      <c r="D82103" s="19" t="n">
        <v>0.3524982995127854</v>
      </c>
    </row>
    <row r="82104">
      <c r="B82104" s="8" t="s">
        <v>1618</v>
      </c>
      <c r="C82104" s="15" t="n">
        <v>0.18724932609275996</v>
      </c>
      <c r="D82104" s="15" t="n">
        <v>0.20855984677921469</v>
      </c>
    </row>
    <row r="82105">
      <c r="B82105" s="8" t="s">
        <v>1619</v>
      </c>
      <c r="C82105" s="19" t="n">
        <v>0.22641825695959342</v>
      </c>
      <c r="D82105" s="19" t="n">
        <v>0.25105496653590614</v>
      </c>
    </row>
    <row r="82106">
      <c r="B82106" s="8" t="s">
        <v>1620</v>
      </c>
      <c r="C82106" s="15" t="n">
        <v>0.1573981725458322</v>
      </c>
      <c r="D82106" s="15" t="n">
        <v>0.1625062441002152</v>
      </c>
    </row>
    <row r="82107">
      <c r="B82107" s="8" t="s">
        <v>1621</v>
      </c>
      <c r="C82107" s="19" t="n">
        <v>0.29479930872864446</v>
      </c>
      <c r="D82107" s="19" t="n">
        <v>0.20954880448396715</v>
      </c>
    </row>
    <row r="82108">
      <c r="B82108" s="8" t="s">
        <v>1622</v>
      </c>
      <c r="C82108" s="15" t="n">
        <v>0.2258538836479957</v>
      </c>
      <c r="D82108" s="15" t="n">
        <v>0.18631254022427537</v>
      </c>
    </row>
    <row r="82109">
      <c r="B82109" s="8" t="s">
        <v>1623</v>
      </c>
      <c r="C82109" s="19" t="n">
        <v>0.13525117716548407</v>
      </c>
      <c r="D82109" s="19" t="n">
        <v>0.2503399990208544</v>
      </c>
    </row>
    <row r="82110">
      <c r="B82110" s="8" t="s">
        <v>1624</v>
      </c>
      <c r="C82110" s="15" t="n">
        <v>0.24557654728311012</v>
      </c>
      <c r="D82110" s="15" t="n">
        <v>0.15036849994039744</v>
      </c>
    </row>
    <row r="82111">
      <c r="B82111" s="8" t="s">
        <v>1625</v>
      </c>
      <c r="C82111" s="19" t="n">
        <v>0.18252625934042208</v>
      </c>
      <c r="D82111" s="19" t="n">
        <v>0.3007512019151694</v>
      </c>
    </row>
    <row r="82112">
      <c r="B82112" s="8" t="s">
        <v>1626</v>
      </c>
      <c r="C82112" s="15" t="n">
        <v>0.12018368278175919</v>
      </c>
      <c r="D82112" s="15" t="n">
        <v>0.2789269755673017</v>
      </c>
    </row>
    <row r="82113">
      <c r="B82113" s="8" t="s">
        <v>1627</v>
      </c>
      <c r="C82113" s="19" t="n">
        <v>0.14964275717652795</v>
      </c>
      <c r="D82113" s="19" t="n">
        <v>0.14859401538257566</v>
      </c>
    </row>
    <row r="82114">
      <c r="B82114" s="8" t="s">
        <v>1628</v>
      </c>
      <c r="C82114" s="15" t="n">
        <v>0.26648166329217854</v>
      </c>
      <c r="D82114" s="15" t="n">
        <v>0.1650765733884264</v>
      </c>
    </row>
    <row r="82115">
      <c r="B82115" s="8" t="s">
        <v>1629</v>
      </c>
      <c r="C82115" s="19" t="n">
        <v>0.2552819610823575</v>
      </c>
      <c r="D82115" s="19" t="n">
        <v>0.21338775275841934</v>
      </c>
    </row>
    <row r="82116">
      <c r="B82116" s="8" t="s">
        <v>1630</v>
      </c>
      <c r="C82116" s="15" t="n">
        <v>0.15813943948026854</v>
      </c>
      <c r="D82116" s="15" t="n">
        <v>0.19530926382505698</v>
      </c>
    </row>
    <row r="82117">
      <c r="B82117" s="8" t="s">
        <v>1631</v>
      </c>
      <c r="C82117" s="19" t="n">
        <v>0.24585253724285022</v>
      </c>
      <c r="D82117" s="19" t="n">
        <v>0.12006097709539962</v>
      </c>
    </row>
    <row r="82118">
      <c r="B82118" s="8" t="s">
        <v>1632</v>
      </c>
      <c r="C82118" s="15" t="n">
        <v>0.17258821200826344</v>
      </c>
      <c r="D82118" s="15" t="n">
        <v>0.224395089783043</v>
      </c>
    </row>
    <row r="82119">
      <c r="B82119" s="8" t="s">
        <v>1633</v>
      </c>
      <c r="C82119" s="19" t="n">
        <v>0.18163574242542818</v>
      </c>
      <c r="D82119" s="19" t="n">
        <v>0.17412047149500795</v>
      </c>
    </row>
    <row r="82120">
      <c r="B82120" s="8" t="s">
        <v>1634</v>
      </c>
      <c r="C82120" s="15" t="n">
        <v>0.20138083356968514</v>
      </c>
      <c r="D82120" s="15" t="n">
        <v>0.22366130325351263</v>
      </c>
    </row>
    <row r="82121">
      <c r="B82121" s="8" t="s">
        <v>1635</v>
      </c>
      <c r="C82121" s="19" t="n">
        <v>0.3005299288699121</v>
      </c>
      <c r="D82121" s="19" t="n">
        <v>0.1862145443207834</v>
      </c>
    </row>
    <row r="82122">
      <c r="B82122" s="8" t="s">
        <v>1636</v>
      </c>
      <c r="C82122" s="15" t="n">
        <v>0.1782103025663467</v>
      </c>
      <c r="D82122" s="15" t="n">
        <v>0.22969697071709744</v>
      </c>
    </row>
    <row r="82123">
      <c r="B82123" s="8" t="s">
        <v>1637</v>
      </c>
      <c r="C82123" s="19" t="n">
        <v>0.25154830030336073</v>
      </c>
      <c r="D82123" s="19" t="n">
        <v>0.203049240530705</v>
      </c>
    </row>
    <row r="82124">
      <c r="B82124" s="8" t="s">
        <v>1638</v>
      </c>
      <c r="C82124" s="15" t="n">
        <v>0.18352388571611433</v>
      </c>
      <c r="D82124" s="15" t="n">
        <v>0.1662151132522176</v>
      </c>
    </row>
    <row r="82125">
      <c r="B82125" s="8" t="s">
        <v>1639</v>
      </c>
      <c r="C82125" s="19" t="n">
        <v>0.16487633963036427</v>
      </c>
      <c r="D82125" s="19" t="n">
        <v>0.12615256222873272</v>
      </c>
    </row>
    <row r="82126">
      <c r="B82126" s="8" t="s">
        <v>1640</v>
      </c>
      <c r="C82126" s="15" t="n">
        <v>0.1627191142307742</v>
      </c>
      <c r="D82126" s="15" t="n">
        <v>0.15067900382181804</v>
      </c>
    </row>
    <row r="82127">
      <c r="B82127" s="8" t="s">
        <v>1641</v>
      </c>
      <c r="C82127" s="19" t="n">
        <v>0.2604233820431245</v>
      </c>
      <c r="D82127" s="19" t="n">
        <v>0.20871416966047016</v>
      </c>
    </row>
    <row r="82128">
      <c r="B82128" s="8" t="s">
        <v>1642</v>
      </c>
      <c r="C82128" s="15" t="n">
        <v>0.13961872991276789</v>
      </c>
      <c r="D82128" s="15" t="n">
        <v>0.207181030188135</v>
      </c>
    </row>
    <row r="82129">
      <c r="B82129" s="8" t="s">
        <v>1643</v>
      </c>
      <c r="C82129" s="19" t="n">
        <v>0.2730883306359992</v>
      </c>
      <c r="D82129" s="19" t="n">
        <v>0.19295635918800916</v>
      </c>
    </row>
    <row r="82130">
      <c r="B82130" s="8" t="s">
        <v>1644</v>
      </c>
      <c r="C82130" s="15" t="n">
        <v>0.14025630897040195</v>
      </c>
      <c r="D82130" s="15" t="n">
        <v>0.1169278998471452</v>
      </c>
    </row>
    <row r="82131">
      <c r="B82131" s="8" t="s">
        <v>1645</v>
      </c>
      <c r="C82131" s="19" t="n">
        <v>0.12503284580263907</v>
      </c>
      <c r="D82131" s="19" t="n">
        <v>0.15365592800665118</v>
      </c>
    </row>
    <row r="82132">
      <c r="B82132" s="8" t="s">
        <v>1646</v>
      </c>
      <c r="C82132" s="15" t="n">
        <v>0.22498136990441145</v>
      </c>
      <c r="D82132" s="15" t="n">
        <v>0.2754162167287465</v>
      </c>
    </row>
    <row r="82133">
      <c r="B82133" s="8" t="s">
        <v>1647</v>
      </c>
      <c r="C82133" s="19" t="n">
        <v>0.1806577893316967</v>
      </c>
      <c r="D82133" s="19" t="n">
        <v>0.25530178199320547</v>
      </c>
    </row>
    <row r="82134">
      <c r="B82134" s="8" t="s">
        <v>1648</v>
      </c>
      <c r="C82134" s="15" t="n">
        <v>0.15245392623046494</v>
      </c>
      <c r="D82134" s="15" t="n">
        <v>0.2090248099471404</v>
      </c>
    </row>
    <row r="82135">
      <c r="B82135" s="8" t="s">
        <v>1649</v>
      </c>
      <c r="C82135" s="19" t="n">
        <v>0.13386783656876886</v>
      </c>
      <c r="D82135" s="19" t="n">
        <v>0.17299588341887778</v>
      </c>
    </row>
    <row r="82136">
      <c r="B82136" s="8" t="s">
        <v>1650</v>
      </c>
      <c r="C82136" s="15" t="n">
        <v>0.13932579353860972</v>
      </c>
      <c r="D82136" s="15" t="n">
        <v>0.14523809810576943</v>
      </c>
    </row>
    <row r="82137">
      <c r="B82137" s="8" t="s">
        <v>1651</v>
      </c>
      <c r="C82137" s="19" t="n">
        <v>0.1660797025317029</v>
      </c>
      <c r="D82137" s="19" t="n">
        <v>0.17674301754288932</v>
      </c>
    </row>
    <row r="82138">
      <c r="B82138" s="8" t="s">
        <v>1652</v>
      </c>
      <c r="C82138" s="15" t="n">
        <v>0.2186863635242749</v>
      </c>
      <c r="D82138" s="15" t="n">
        <v>0.1634449633937716</v>
      </c>
    </row>
    <row r="82139">
      <c r="B82139" s="8" t="s">
        <v>1653</v>
      </c>
      <c r="C82139" s="19" t="n">
        <v>0.2850643820001604</v>
      </c>
      <c r="D82139" s="19" t="n">
        <v>0.10319778282367992</v>
      </c>
    </row>
    <row r="82140">
      <c r="B82140" s="8" t="s">
        <v>1654</v>
      </c>
      <c r="C82140" s="15" t="n">
        <v>0.1895223747678006</v>
      </c>
      <c r="D82140" s="15" t="n">
        <v>0.1658765581805715</v>
      </c>
    </row>
    <row r="82141">
      <c r="B82141" s="8" t="s">
        <v>1655</v>
      </c>
      <c r="C82141" s="19" t="n">
        <v>0.20957164938785638</v>
      </c>
      <c r="D82141" s="19" t="n">
        <v>0.2467272881189232</v>
      </c>
    </row>
    <row r="82142">
      <c r="B82142" s="8" t="s">
        <v>1656</v>
      </c>
      <c r="C82142" s="15" t="n">
        <v>0.15033365353822403</v>
      </c>
      <c r="D82142" s="15" t="n">
        <v>0.2559146064643121</v>
      </c>
    </row>
    <row r="82143">
      <c r="B82143" s="8" t="s">
        <v>1657</v>
      </c>
      <c r="C82143" s="19" t="n">
        <v>0.17961949540538602</v>
      </c>
      <c r="D82143" s="19" t="n">
        <v>0.18310217033595955</v>
      </c>
    </row>
    <row r="82144">
      <c r="B82144" s="8" t="s">
        <v>1658</v>
      </c>
      <c r="C82144" s="15" t="n">
        <v>0.15699187766108483</v>
      </c>
      <c r="D82144" s="15" t="n">
        <v>0.11945664501919218</v>
      </c>
    </row>
    <row r="82145">
      <c r="B82145" s="8" t="s">
        <v>1659</v>
      </c>
      <c r="C82145" s="19" t="n">
        <v>0.14162193299706516</v>
      </c>
      <c r="D82145" s="19" t="n">
        <v>0.15644483261892525</v>
      </c>
    </row>
    <row r="82146">
      <c r="B82146" s="8" t="s">
        <v>1660</v>
      </c>
      <c r="C82146" s="15" t="n">
        <v>0.16730602729781996</v>
      </c>
      <c r="D82146" s="15" t="n">
        <v>0.19302594270805928</v>
      </c>
    </row>
    <row r="82147">
      <c r="B82147" s="8" t="s">
        <v>1661</v>
      </c>
      <c r="C82147" s="19" t="n">
        <v>0.22944850236569383</v>
      </c>
      <c r="D82147" s="19" t="n">
        <v>0.18072404238801118</v>
      </c>
    </row>
    <row r="82148">
      <c r="B82148" s="8" t="s">
        <v>1662</v>
      </c>
      <c r="C82148" s="15" t="n">
        <v>0.2243524912340609</v>
      </c>
      <c r="D82148" s="15" t="n">
        <v>0.138917375520852</v>
      </c>
    </row>
    <row r="82149">
      <c r="B82149" s="8" t="s">
        <v>1663</v>
      </c>
      <c r="C82149" s="19" t="n">
        <v>0.31530297095243237</v>
      </c>
      <c r="D82149" s="19" t="n">
        <v>0.2548194582834724</v>
      </c>
    </row>
    <row r="82150">
      <c r="B82150" s="8" t="s">
        <v>1664</v>
      </c>
      <c r="C82150" s="15" t="n">
        <v>0.1339814310708332</v>
      </c>
      <c r="D82150" s="15" t="n">
        <v>0.1937819123568143</v>
      </c>
    </row>
    <row r="82151">
      <c r="B82151" s="8" t="s">
        <v>1665</v>
      </c>
      <c r="C82151" s="19" t="n">
        <v>0.20871872207082653</v>
      </c>
      <c r="D82151" s="19" t="n">
        <v>0.1250395967508763</v>
      </c>
    </row>
    <row r="82152">
      <c r="B82152" s="8" t="s">
        <v>1666</v>
      </c>
      <c r="C82152" s="15" t="n">
        <v>0.24269668057898985</v>
      </c>
      <c r="D82152" s="15" t="n">
        <v>0.22914982535248304</v>
      </c>
    </row>
    <row r="82153">
      <c r="B82153" s="8" t="s">
        <v>1667</v>
      </c>
      <c r="C82153" s="19" t="n">
        <v>0.2091630301697759</v>
      </c>
      <c r="D82153" s="19" t="n">
        <v>0.29762658076255977</v>
      </c>
    </row>
    <row r="82154">
      <c r="B82154" s="8" t="s">
        <v>1668</v>
      </c>
      <c r="C82154" s="15" t="n">
        <v>0.15976902034834006</v>
      </c>
      <c r="D82154" s="15" t="n">
        <v>0.13156777399955738</v>
      </c>
    </row>
    <row r="82155">
      <c r="B82155" s="8" t="s">
        <v>1669</v>
      </c>
      <c r="C82155" s="19" t="n">
        <v>0.23355964259372275</v>
      </c>
      <c r="D82155" s="19" t="n">
        <v>0.21707748410849645</v>
      </c>
    </row>
    <row r="82156">
      <c r="B82156" s="8" t="s">
        <v>1670</v>
      </c>
      <c r="C82156" s="15" t="n">
        <v>0.16312893377379764</v>
      </c>
      <c r="D82156" s="15" t="n">
        <v>0.14238645157948657</v>
      </c>
    </row>
    <row r="82157">
      <c r="B82157" s="8" t="s">
        <v>1671</v>
      </c>
      <c r="C82157" s="19" t="n">
        <v>0.16601754268355634</v>
      </c>
      <c r="D82157" s="19" t="n">
        <v>0.16584208490558394</v>
      </c>
    </row>
    <row r="82158">
      <c r="B82158" s="8" t="s">
        <v>1672</v>
      </c>
      <c r="C82158" s="15" t="n">
        <v>0.17869326703311258</v>
      </c>
      <c r="D82158" s="15" t="n">
        <v>0.15190552968364412</v>
      </c>
    </row>
    <row r="82159">
      <c r="B82159" s="8" t="s">
        <v>1673</v>
      </c>
      <c r="C82159" s="19" t="n">
        <v>0.20517090914272884</v>
      </c>
      <c r="D82159" s="19" t="n">
        <v>0.22141631492847924</v>
      </c>
    </row>
    <row r="82160">
      <c r="B82160" s="8" t="s">
        <v>1674</v>
      </c>
      <c r="C82160" s="15" t="n">
        <v>0.16305229236899704</v>
      </c>
      <c r="D82160" s="15" t="n">
        <v>0.2202779024552451</v>
      </c>
    </row>
    <row r="82161">
      <c r="B82161" s="8" t="s">
        <v>1675</v>
      </c>
      <c r="C82161" s="19" t="n">
        <v>0.1892265765525605</v>
      </c>
      <c r="D82161" s="19" t="n">
        <v>0.14969879079967058</v>
      </c>
    </row>
    <row r="82162">
      <c r="B82162" s="8" t="s">
        <v>1676</v>
      </c>
      <c r="C82162" s="15" t="n">
        <v>0.13496082215562422</v>
      </c>
      <c r="D82162" s="15" t="n">
        <v>0.23390230218848368</v>
      </c>
    </row>
    <row r="82163">
      <c r="B82163" s="8" t="s">
        <v>1677</v>
      </c>
      <c r="C82163" s="19" t="n">
        <v>0.13992390354811465</v>
      </c>
      <c r="D82163" s="19" t="n">
        <v>0.11575281451621805</v>
      </c>
    </row>
    <row r="82164">
      <c r="B82164" s="8" t="s">
        <v>1678</v>
      </c>
      <c r="C82164" s="15" t="n">
        <v>0.156958199095387</v>
      </c>
      <c r="D82164" s="15" t="n">
        <v>0.24027384244979239</v>
      </c>
    </row>
    <row r="82165">
      <c r="B82165" s="8" t="s">
        <v>1679</v>
      </c>
      <c r="C82165" s="19" t="n">
        <v>0.15725252995916172</v>
      </c>
      <c r="D82165" s="19" t="n">
        <v>0.16833912580094162</v>
      </c>
    </row>
    <row r="82166">
      <c r="B82166" s="8" t="s">
        <v>1680</v>
      </c>
      <c r="C82166" s="15" t="n">
        <v>0.19740258064626146</v>
      </c>
      <c r="D82166" s="15" t="n">
        <v>0.3055959050490469</v>
      </c>
    </row>
    <row r="82167">
      <c r="B82167" s="8" t="s">
        <v>1681</v>
      </c>
      <c r="C82167" s="19" t="n">
        <v>0.27480778919865484</v>
      </c>
      <c r="D82167" s="19" t="n">
        <v>0.21041858911899047</v>
      </c>
    </row>
    <row r="82168">
      <c r="B82168" s="8" t="s">
        <v>1682</v>
      </c>
      <c r="C82168" s="15" t="n">
        <v>0.12076108411487316</v>
      </c>
      <c r="D82168" s="15" t="n">
        <v>0.16163448564111066</v>
      </c>
    </row>
    <row r="82169">
      <c r="B82169" s="8" t="s">
        <v>1683</v>
      </c>
      <c r="C82169" s="19" t="n">
        <v>0.16178344398918254</v>
      </c>
      <c r="D82169" s="19" t="n">
        <v>0.14393100445555598</v>
      </c>
    </row>
    <row r="82170">
      <c r="B82170" s="8" t="s">
        <v>1684</v>
      </c>
      <c r="C82170" s="15" t="n">
        <v>0.13162802278176197</v>
      </c>
      <c r="D82170" s="15" t="n">
        <v>0.12474523130895032</v>
      </c>
    </row>
    <row r="82171">
      <c r="B82171" s="8" t="s">
        <v>1685</v>
      </c>
      <c r="C82171" s="19" t="n">
        <v>0.14970237568470227</v>
      </c>
      <c r="D82171" s="19" t="n">
        <v>0.1973490632696534</v>
      </c>
    </row>
    <row r="82172">
      <c r="B82172" s="8" t="s">
        <v>1686</v>
      </c>
      <c r="C82172" s="15" t="n">
        <v>0.1371373187411692</v>
      </c>
      <c r="D82172" s="15" t="n">
        <v>0.1643309350315849</v>
      </c>
    </row>
    <row r="82173">
      <c r="B82173" s="8" t="s">
        <v>1687</v>
      </c>
      <c r="C82173" s="19" t="n">
        <v>0.24837230573728725</v>
      </c>
      <c r="D82173" s="19" t="n">
        <v>0.1958969848205107</v>
      </c>
    </row>
    <row r="82174">
      <c r="B82174" s="8" t="s">
        <v>1688</v>
      </c>
      <c r="C82174" s="15" t="n">
        <v>0.16102604877670612</v>
      </c>
      <c r="D82174" s="15" t="n">
        <v>0.28494993369173155</v>
      </c>
    </row>
    <row r="82175">
      <c r="B82175" s="8" t="s">
        <v>1689</v>
      </c>
      <c r="C82175" s="19" t="n">
        <v>0.18285441476913264</v>
      </c>
      <c r="D82175" s="19" t="n">
        <v>0.2296711903988619</v>
      </c>
    </row>
    <row r="82176">
      <c r="B82176" s="8" t="s">
        <v>1690</v>
      </c>
      <c r="C82176" s="15" t="n">
        <v>0.12475067250604524</v>
      </c>
      <c r="D82176" s="15" t="n">
        <v>0.16776151613357945</v>
      </c>
    </row>
    <row r="82177">
      <c r="B82177" s="8" t="s">
        <v>1691</v>
      </c>
      <c r="C82177" s="19" t="n">
        <v>0.1900234558770686</v>
      </c>
      <c r="D82177" s="19" t="n">
        <v>0.23441617618455224</v>
      </c>
    </row>
    <row r="82178">
      <c r="B82178" s="8" t="s">
        <v>1692</v>
      </c>
      <c r="C82178" s="15" t="n">
        <v>0.19038378943886308</v>
      </c>
      <c r="D82178" s="15" t="n">
        <v>0.22421620742462273</v>
      </c>
    </row>
    <row r="82179">
      <c r="B82179" s="8" t="s">
        <v>1693</v>
      </c>
      <c r="C82179" s="19" t="n">
        <v>0.10818232246579088</v>
      </c>
      <c r="D82179" s="19" t="n">
        <v>0.14680573528299978</v>
      </c>
    </row>
    <row r="82180">
      <c r="B82180" s="8" t="s">
        <v>1694</v>
      </c>
      <c r="C82180" s="15" t="n">
        <v>0.12329132377041821</v>
      </c>
      <c r="D82180" s="15" t="n">
        <v>0.1573348326463555</v>
      </c>
    </row>
    <row r="82181">
      <c r="B82181" s="8" t="s">
        <v>1695</v>
      </c>
      <c r="C82181" s="19" t="n">
        <v>0.18295965156081326</v>
      </c>
      <c r="D82181" s="19" t="n">
        <v>0.2017184527875089</v>
      </c>
    </row>
    <row r="82182">
      <c r="B82182" s="8" t="s">
        <v>1696</v>
      </c>
      <c r="C82182" s="15" t="n">
        <v>0.24862283035244495</v>
      </c>
      <c r="D82182" s="15" t="n">
        <v>0.1351257505571367</v>
      </c>
    </row>
    <row r="82183">
      <c r="B82183" s="8" t="s">
        <v>1697</v>
      </c>
      <c r="C82183" s="19" t="n">
        <v>0.17927608104985904</v>
      </c>
      <c r="D82183" s="19" t="n">
        <v>0.19543651235922566</v>
      </c>
    </row>
    <row r="82184">
      <c r="B82184" s="8" t="s">
        <v>1698</v>
      </c>
      <c r="C82184" s="15" t="n">
        <v>0.10962955063780103</v>
      </c>
      <c r="D82184" s="15" t="n">
        <v>0.31839891318686064</v>
      </c>
    </row>
    <row r="82185">
      <c r="B82185" s="8" t="s">
        <v>1699</v>
      </c>
      <c r="C82185" s="19" t="n">
        <v>0.23845501766149085</v>
      </c>
      <c r="D82185" s="19" t="n">
        <v>0.1593258932399638</v>
      </c>
    </row>
    <row r="82186">
      <c r="B82186" s="8" t="s">
        <v>1700</v>
      </c>
      <c r="C82186" s="15" t="n">
        <v>0.2528285008763156</v>
      </c>
      <c r="D82186" s="15" t="n">
        <v>0.16342866952762825</v>
      </c>
    </row>
    <row r="82187">
      <c r="B82187" s="8" t="s">
        <v>1701</v>
      </c>
      <c r="C82187" s="19" t="n">
        <v>0.14013878414440611</v>
      </c>
      <c r="D82187" s="19" t="n">
        <v>0.15828097330057647</v>
      </c>
    </row>
    <row r="82188">
      <c r="B82188" s="8" t="s">
        <v>1702</v>
      </c>
      <c r="C82188" s="15" t="n">
        <v>0.17092990874859587</v>
      </c>
      <c r="D82188" s="15" t="n">
        <v>0.28000648436042863</v>
      </c>
    </row>
    <row r="82189">
      <c r="B82189" s="8" t="s">
        <v>1703</v>
      </c>
      <c r="C82189" s="19" t="n">
        <v>0.20134925590157587</v>
      </c>
      <c r="D82189" s="19" t="n">
        <v>0.2072707306833609</v>
      </c>
    </row>
    <row r="82190">
      <c r="B82190" s="8" t="s">
        <v>1704</v>
      </c>
      <c r="C82190" s="15" t="n">
        <v>0.1832994989306085</v>
      </c>
      <c r="D82190" s="15" t="n">
        <v>0.14347238753861183</v>
      </c>
    </row>
    <row r="82191">
      <c r="B82191" s="8" t="s">
        <v>1705</v>
      </c>
      <c r="C82191" s="19" t="n">
        <v>0.170343957949676</v>
      </c>
      <c r="D82191" s="19" t="n">
        <v>0.18704078708333793</v>
      </c>
    </row>
    <row r="82192">
      <c r="B82192" s="8" t="s">
        <v>1706</v>
      </c>
      <c r="C82192" s="15" t="n">
        <v>0.28245619930718086</v>
      </c>
      <c r="D82192" s="15" t="n">
        <v>0.2755145808164773</v>
      </c>
    </row>
    <row r="82193">
      <c r="B82193" s="8" t="s">
        <v>1707</v>
      </c>
      <c r="C82193" s="19" t="n">
        <v>0.2172652240059229</v>
      </c>
      <c r="D82193" s="19" t="n">
        <v>0.35050739957943877</v>
      </c>
    </row>
    <row r="82194">
      <c r="B82194" s="8" t="s">
        <v>1708</v>
      </c>
      <c r="C82194" s="15" t="n">
        <v>0.191620658363067</v>
      </c>
      <c r="D82194" s="15" t="n">
        <v>0.10541838303900448</v>
      </c>
    </row>
    <row r="82195">
      <c r="B82195" s="8" t="s">
        <v>1709</v>
      </c>
      <c r="C82195" s="19" t="n">
        <v>0.22642747768601265</v>
      </c>
      <c r="D82195" s="19" t="n">
        <v>0.15100811645074913</v>
      </c>
    </row>
    <row r="82196">
      <c r="B82196" s="8" t="s">
        <v>1710</v>
      </c>
      <c r="C82196" s="15" t="n">
        <v>0.12556735180611167</v>
      </c>
      <c r="D82196" s="15" t="n">
        <v>0.13285229349691172</v>
      </c>
    </row>
    <row r="82197">
      <c r="B82197" s="8" t="s">
        <v>1711</v>
      </c>
      <c r="C82197" s="19" t="n">
        <v>0.2530460857723673</v>
      </c>
      <c r="D82197" s="19" t="n">
        <v>0.24043250575634834</v>
      </c>
    </row>
    <row r="82198">
      <c r="B82198" s="8" t="s">
        <v>1712</v>
      </c>
      <c r="C82198" s="15" t="n">
        <v>0.13036094727890218</v>
      </c>
      <c r="D82198" s="15" t="n">
        <v>0.13130735883984332</v>
      </c>
    </row>
    <row r="82199">
      <c r="B82199" s="8" t="s">
        <v>1713</v>
      </c>
      <c r="C82199" s="19" t="n">
        <v>0.17642352127358527</v>
      </c>
      <c r="D82199" s="19" t="n">
        <v>0.20793725788057785</v>
      </c>
    </row>
    <row r="82200">
      <c r="B82200" s="8" t="s">
        <v>1714</v>
      </c>
      <c r="C82200" s="15" t="n">
        <v>0.12846027788007297</v>
      </c>
      <c r="D82200" s="15" t="n">
        <v>0.1322001512950256</v>
      </c>
    </row>
    <row r="82201">
      <c r="B82201" s="8" t="s">
        <v>1715</v>
      </c>
      <c r="C82201" s="19" t="n">
        <v>0.19186328731497415</v>
      </c>
      <c r="D82201" s="19" t="n">
        <v>0.1933568916101147</v>
      </c>
    </row>
    <row r="82202">
      <c r="B82202" s="8" t="s">
        <v>1716</v>
      </c>
      <c r="C82202" s="15" t="n">
        <v>0.16480888226757603</v>
      </c>
      <c r="D82202" s="15" t="n">
        <v>0.25114409624089773</v>
      </c>
    </row>
    <row r="82203">
      <c r="B82203" s="8" t="s">
        <v>1717</v>
      </c>
      <c r="C82203" s="19" t="n">
        <v>0.18790575283817765</v>
      </c>
      <c r="D82203" s="19" t="n">
        <v>0.23724737989813904</v>
      </c>
    </row>
    <row r="82204">
      <c r="B82204" s="8" t="s">
        <v>1718</v>
      </c>
      <c r="C82204" s="15" t="n">
        <v>0.29582658534655487</v>
      </c>
      <c r="D82204" s="15" t="n">
        <v>0.2549492913565001</v>
      </c>
    </row>
    <row r="82205">
      <c r="B82205" s="8" t="s">
        <v>1719</v>
      </c>
      <c r="C82205" s="19" t="n">
        <v>0.3270688055596479</v>
      </c>
      <c r="D82205" s="19" t="n">
        <v>0.21646691252565486</v>
      </c>
    </row>
    <row r="82206">
      <c r="B82206" s="8" t="s">
        <v>1720</v>
      </c>
      <c r="C82206" s="15" t="n">
        <v>0.13883049134038616</v>
      </c>
      <c r="D82206" s="15" t="n">
        <v>0.13436430251023584</v>
      </c>
    </row>
    <row r="82207">
      <c r="B82207" s="8" t="s">
        <v>1721</v>
      </c>
      <c r="C82207" s="19" t="n">
        <v>0.16742665750279703</v>
      </c>
      <c r="D82207" s="19" t="n">
        <v>0.16653425409511663</v>
      </c>
    </row>
    <row r="82208">
      <c r="B82208" s="8" t="s">
        <v>1722</v>
      </c>
      <c r="C82208" s="15" t="n">
        <v>0.34921015163007424</v>
      </c>
      <c r="D82208" s="15" t="n">
        <v>0.17465093501631068</v>
      </c>
    </row>
    <row r="82209">
      <c r="B82209" s="8" t="s">
        <v>1723</v>
      </c>
      <c r="C82209" s="19" t="n">
        <v>0.1893823147484579</v>
      </c>
      <c r="D82209" s="19" t="n">
        <v>0.24069472996936364</v>
      </c>
    </row>
    <row r="82210">
      <c r="B82210" s="8" t="s">
        <v>1724</v>
      </c>
      <c r="C82210" s="15" t="n">
        <v>0.28647183847276014</v>
      </c>
      <c r="D82210" s="15" t="n">
        <v>0.18509932726454303</v>
      </c>
    </row>
    <row r="82211">
      <c r="B82211" s="8" t="s">
        <v>1725</v>
      </c>
      <c r="C82211" s="19" t="n">
        <v>0.24105840505458928</v>
      </c>
      <c r="D82211" s="19" t="n">
        <v>0.2352854783001343</v>
      </c>
    </row>
    <row r="82212">
      <c r="B82212" s="8" t="s">
        <v>1726</v>
      </c>
      <c r="C82212" s="15" t="n">
        <v>0.11419364199564765</v>
      </c>
      <c r="D82212" s="15" t="n">
        <v>0.13024636534448172</v>
      </c>
    </row>
    <row r="82213">
      <c r="B82213" s="8" t="s">
        <v>1727</v>
      </c>
      <c r="C82213" s="19" t="n">
        <v>0.22241721862909597</v>
      </c>
      <c r="D82213" s="19" t="n">
        <v>0.1938347151791866</v>
      </c>
    </row>
    <row r="82214">
      <c r="B82214" s="8" t="s">
        <v>1728</v>
      </c>
      <c r="C82214" s="15" t="n">
        <v>0.20066032640720158</v>
      </c>
      <c r="D82214" s="15" t="n">
        <v>0.14306274291977467</v>
      </c>
    </row>
    <row r="82215">
      <c r="B82215" s="8" t="s">
        <v>1729</v>
      </c>
      <c r="C82215" s="19" t="n">
        <v>0.2310949187073169</v>
      </c>
      <c r="D82215" s="19" t="n">
        <v>0.2383409591949024</v>
      </c>
    </row>
    <row r="82216">
      <c r="B82216" s="8" t="s">
        <v>1730</v>
      </c>
      <c r="C82216" s="15" t="n">
        <v>0.14141425543126654</v>
      </c>
      <c r="D82216" s="15" t="n">
        <v>0.2083472035993397</v>
      </c>
    </row>
    <row r="82217">
      <c r="B82217" s="8" t="s">
        <v>1731</v>
      </c>
      <c r="C82217" s="19" t="n">
        <v>0.14061554004788412</v>
      </c>
      <c r="D82217" s="19" t="n">
        <v>0.21696817354292516</v>
      </c>
    </row>
    <row r="82218">
      <c r="B82218" s="8" t="s">
        <v>1732</v>
      </c>
      <c r="C82218" s="15" t="n">
        <v>0.22428787182867851</v>
      </c>
      <c r="D82218" s="15" t="n">
        <v>0.22284034545931702</v>
      </c>
    </row>
    <row r="82219">
      <c r="B82219" s="8" t="s">
        <v>1733</v>
      </c>
      <c r="C82219" s="19" t="n">
        <v>0.2255005919468671</v>
      </c>
      <c r="D82219" s="19" t="n">
        <v>0.13698447958854074</v>
      </c>
    </row>
    <row r="82220">
      <c r="B82220" s="8" t="s">
        <v>1734</v>
      </c>
      <c r="C82220" s="15" t="n">
        <v>0.14198108064891474</v>
      </c>
      <c r="D82220" s="15" t="n">
        <v>0.1900875867825508</v>
      </c>
    </row>
    <row r="82221">
      <c r="B82221" s="8" t="s">
        <v>1735</v>
      </c>
      <c r="C82221" s="19" t="n">
        <v>0.22069983504122875</v>
      </c>
      <c r="D82221" s="19" t="n">
        <v>0.21419331219345294</v>
      </c>
    </row>
    <row r="82222">
      <c r="B82222" s="8" t="s">
        <v>1736</v>
      </c>
      <c r="C82222" s="15" t="n">
        <v>0.2977191058696499</v>
      </c>
      <c r="D82222" s="15" t="n">
        <v>0.1586749856776431</v>
      </c>
    </row>
    <row r="82223">
      <c r="B82223" s="8" t="s">
        <v>1737</v>
      </c>
      <c r="C82223" s="19" t="n">
        <v>0.1848647030187238</v>
      </c>
      <c r="D82223" s="19" t="n">
        <v>0.11168298214977128</v>
      </c>
    </row>
    <row r="82224">
      <c r="B82224" s="8" t="s">
        <v>1738</v>
      </c>
      <c r="C82224" s="15" t="n">
        <v>0.194347376422962</v>
      </c>
      <c r="D82224" s="15" t="n">
        <v>0.3353582848527546</v>
      </c>
    </row>
    <row r="82225">
      <c r="B82225" s="8" t="s">
        <v>1739</v>
      </c>
      <c r="C82225" s="19" t="n">
        <v>0.18585578335103184</v>
      </c>
      <c r="D82225" s="19" t="n">
        <v>0.2727899519727652</v>
      </c>
    </row>
    <row r="82226">
      <c r="B82226" s="8" t="s">
        <v>1740</v>
      </c>
      <c r="C82226" s="15" t="n">
        <v>0.18016560983732555</v>
      </c>
      <c r="D82226" s="15" t="n">
        <v>0.18698647389611875</v>
      </c>
    </row>
    <row r="82227">
      <c r="B82227" s="8" t="s">
        <v>1741</v>
      </c>
      <c r="C82227" s="19" t="n">
        <v>0.149239100086605</v>
      </c>
      <c r="D82227" s="19" t="n">
        <v>0.21552894048100574</v>
      </c>
    </row>
    <row r="82228">
      <c r="B82228" s="8" t="s">
        <v>1742</v>
      </c>
      <c r="C82228" s="15" t="n">
        <v>0.22615628468232646</v>
      </c>
      <c r="D82228" s="15" t="n">
        <v>0.3344488873320264</v>
      </c>
    </row>
    <row r="82229">
      <c r="B82229" s="8" t="s">
        <v>1743</v>
      </c>
      <c r="C82229" s="19" t="n">
        <v>0.11636569446400148</v>
      </c>
      <c r="D82229" s="19" t="n">
        <v>0.2499979048340564</v>
      </c>
    </row>
    <row r="82230">
      <c r="B82230" s="8" t="s">
        <v>1744</v>
      </c>
      <c r="C82230" s="15" t="n">
        <v>0.15065748272123053</v>
      </c>
      <c r="D82230" s="15" t="n">
        <v>0.24404606459282308</v>
      </c>
    </row>
    <row r="82231">
      <c r="B82231" s="8" t="s">
        <v>1745</v>
      </c>
      <c r="C82231" s="19" t="n">
        <v>0.25400839436155487</v>
      </c>
      <c r="D82231" s="19" t="n">
        <v>0.2038926273214265</v>
      </c>
    </row>
    <row r="82232">
      <c r="B82232" s="8" t="s">
        <v>1746</v>
      </c>
      <c r="C82232" s="15" t="n">
        <v>0.24717961805399993</v>
      </c>
      <c r="D82232" s="15" t="n">
        <v>0.15456407043151799</v>
      </c>
    </row>
    <row r="82233">
      <c r="B82233" s="8" t="s">
        <v>1747</v>
      </c>
      <c r="C82233" s="19" t="n">
        <v>0.12216500534815582</v>
      </c>
      <c r="D82233" s="19" t="n">
        <v>0.17271384945529095</v>
      </c>
    </row>
    <row r="82234">
      <c r="B82234" s="8" t="s">
        <v>1748</v>
      </c>
      <c r="C82234" s="15" t="n">
        <v>0.14213496186062335</v>
      </c>
      <c r="D82234" s="15" t="n">
        <v>0.13087612029958234</v>
      </c>
    </row>
    <row r="82235">
      <c r="B82235" s="8" t="s">
        <v>1749</v>
      </c>
      <c r="C82235" s="19" t="n">
        <v>0.23122845652568944</v>
      </c>
      <c r="D82235" s="19" t="n">
        <v>0.16360133801084892</v>
      </c>
    </row>
    <row r="82236">
      <c r="B82236" s="8" t="s">
        <v>1750</v>
      </c>
      <c r="C82236" s="15" t="n">
        <v>0.19939120101695684</v>
      </c>
      <c r="D82236" s="15" t="n">
        <v>0.20433934403641596</v>
      </c>
    </row>
    <row r="82237">
      <c r="B82237" s="8" t="s">
        <v>1751</v>
      </c>
      <c r="C82237" s="19" t="n">
        <v>0.1789130833941683</v>
      </c>
      <c r="D82237" s="19" t="n">
        <v>0.1398542237246652</v>
      </c>
    </row>
    <row r="82238">
      <c r="B82238" s="8" t="s">
        <v>1752</v>
      </c>
      <c r="C82238" s="15" t="n">
        <v>0.16968626471905499</v>
      </c>
      <c r="D82238" s="15" t="n">
        <v>0.1636704797114611</v>
      </c>
    </row>
    <row r="82239">
      <c r="B82239" s="8" t="s">
        <v>1753</v>
      </c>
      <c r="C82239" s="19" t="n">
        <v>0.14524680321813668</v>
      </c>
      <c r="D82239" s="19" t="n">
        <v>0.22100482812522915</v>
      </c>
    </row>
    <row r="82240">
      <c r="B82240" s="8" t="s">
        <v>1754</v>
      </c>
      <c r="C82240" s="15" t="n">
        <v>0.11410097665489534</v>
      </c>
      <c r="D82240" s="15" t="n">
        <v>0.2181814288507433</v>
      </c>
    </row>
    <row r="82241">
      <c r="B82241" s="8" t="s">
        <v>1755</v>
      </c>
      <c r="C82241" s="19" t="n">
        <v>0.15760937002617179</v>
      </c>
      <c r="D82241" s="19" t="n">
        <v>0.14419427959167108</v>
      </c>
    </row>
    <row r="82242">
      <c r="B82242" s="8" t="s">
        <v>1756</v>
      </c>
      <c r="C82242" s="15" t="n">
        <v>0.1711675955065811</v>
      </c>
      <c r="D82242" s="15" t="n">
        <v>0.18620035892109654</v>
      </c>
    </row>
    <row r="82243">
      <c r="B82243" s="8" t="s">
        <v>1757</v>
      </c>
      <c r="C82243" s="19" t="n">
        <v>0.22321203297682252</v>
      </c>
      <c r="D82243" s="19" t="n">
        <v>0.15679248883018032</v>
      </c>
    </row>
    <row r="82244">
      <c r="B82244" s="8" t="s">
        <v>1758</v>
      </c>
      <c r="C82244" s="15" t="n">
        <v>0.195480937311422</v>
      </c>
      <c r="D82244" s="15" t="n">
        <v>0.17211479271852786</v>
      </c>
    </row>
    <row r="82245">
      <c r="B82245" s="8" t="s">
        <v>1759</v>
      </c>
      <c r="C82245" s="19" t="n">
        <v>0.15462142859047487</v>
      </c>
      <c r="D82245" s="19" t="n">
        <v>0.14669707844114502</v>
      </c>
    </row>
    <row r="82246">
      <c r="B82246" s="8" t="s">
        <v>1760</v>
      </c>
      <c r="C82246" s="15" t="n">
        <v>0.18733397572736157</v>
      </c>
      <c r="D82246" s="15" t="n">
        <v>0.1738535122963738</v>
      </c>
    </row>
    <row r="82247">
      <c r="B82247" s="8" t="s">
        <v>1761</v>
      </c>
      <c r="C82247" s="19" t="n">
        <v>0.14001969626512167</v>
      </c>
      <c r="D82247" s="19" t="n">
        <v>0.13405856459893092</v>
      </c>
    </row>
    <row r="82248">
      <c r="B82248" s="8" t="s">
        <v>1762</v>
      </c>
      <c r="C82248" s="15" t="n">
        <v>0.2533102768768327</v>
      </c>
      <c r="D82248" s="15" t="n">
        <v>0.09197851358667533</v>
      </c>
    </row>
    <row r="82249">
      <c r="B82249" s="8" t="s">
        <v>1763</v>
      </c>
      <c r="C82249" s="19" t="n">
        <v>0.3049742401261328</v>
      </c>
      <c r="D82249" s="19" t="n">
        <v>0.25587042073290833</v>
      </c>
    </row>
    <row r="82250">
      <c r="B82250" s="8" t="s">
        <v>1764</v>
      </c>
      <c r="C82250" s="15" t="n">
        <v>0.27484849111547033</v>
      </c>
      <c r="D82250" s="15" t="n">
        <v>0.10927248678610466</v>
      </c>
    </row>
    <row r="82251">
      <c r="B82251" s="8" t="s">
        <v>1765</v>
      </c>
      <c r="C82251" s="19" t="n">
        <v>0.20436663367811836</v>
      </c>
      <c r="D82251" s="19" t="n">
        <v>0.20892657526066197</v>
      </c>
    </row>
    <row r="82252">
      <c r="B82252" s="8" t="s">
        <v>1766</v>
      </c>
      <c r="C82252" s="15" t="n">
        <v>0.11751815254961523</v>
      </c>
      <c r="D82252" s="15" t="n">
        <v>0.13579708722865005</v>
      </c>
    </row>
    <row r="82253">
      <c r="B82253" s="8" t="s">
        <v>1767</v>
      </c>
      <c r="C82253" s="19" t="n">
        <v>0.16479338069311905</v>
      </c>
      <c r="D82253" s="19" t="n">
        <v>0.16607491658694873</v>
      </c>
    </row>
    <row r="82254">
      <c r="B82254" s="8" t="s">
        <v>1768</v>
      </c>
      <c r="C82254" s="15" t="n">
        <v>0.1955041740118323</v>
      </c>
      <c r="D82254" s="15" t="n">
        <v>0.14079976077650336</v>
      </c>
    </row>
    <row r="82255">
      <c r="B82255" s="8" t="s">
        <v>1769</v>
      </c>
      <c r="C82255" s="19" t="n">
        <v>0.258409681605821</v>
      </c>
      <c r="D82255" s="19" t="n">
        <v>0.23350688942792722</v>
      </c>
    </row>
    <row r="82256">
      <c r="B82256" s="8" t="s">
        <v>1770</v>
      </c>
      <c r="C82256" s="15" t="n">
        <v>0.18488263009271566</v>
      </c>
      <c r="D82256" s="15" t="n">
        <v>0.1995062364809881</v>
      </c>
    </row>
    <row r="82257">
      <c r="B82257" s="8" t="s">
        <v>1771</v>
      </c>
      <c r="C82257" s="19" t="n">
        <v>0.19021522441856215</v>
      </c>
      <c r="D82257" s="19" t="n">
        <v>0.2215310280486267</v>
      </c>
    </row>
    <row r="82258">
      <c r="B82258" s="8" t="s">
        <v>1772</v>
      </c>
      <c r="C82258" s="15" t="n">
        <v>0.1332399107960655</v>
      </c>
      <c r="D82258" s="15" t="n">
        <v>0.17599350963090932</v>
      </c>
    </row>
    <row r="82259">
      <c r="B82259" s="8" t="s">
        <v>1773</v>
      </c>
      <c r="C82259" s="19" t="n">
        <v>0.2369891577153053</v>
      </c>
      <c r="D82259" s="19" t="n">
        <v>0.19258627711818013</v>
      </c>
    </row>
    <row r="82260">
      <c r="B82260" s="8" t="s">
        <v>1774</v>
      </c>
      <c r="C82260" s="15" t="n">
        <v>0.29149262637823714</v>
      </c>
      <c r="D82260" s="15" t="n">
        <v>0.1695273262093392</v>
      </c>
    </row>
    <row r="82261">
      <c r="B82261" s="8" t="s">
        <v>1775</v>
      </c>
      <c r="C82261" s="19" t="n">
        <v>0.17214318080142071</v>
      </c>
      <c r="D82261" s="19" t="n">
        <v>0.28102596576834776</v>
      </c>
    </row>
    <row r="82262">
      <c r="B82262" s="8" t="s">
        <v>1776</v>
      </c>
      <c r="C82262" s="15" t="n">
        <v>0.16486181967844266</v>
      </c>
      <c r="D82262" s="15" t="n">
        <v>0.1531302862424214</v>
      </c>
    </row>
    <row r="82263">
      <c r="B82263" s="8" t="s">
        <v>1777</v>
      </c>
      <c r="C82263" s="19" t="n">
        <v>0.280330409768349</v>
      </c>
      <c r="D82263" s="19" t="n">
        <v>0.30411291897373505</v>
      </c>
    </row>
    <row r="82264">
      <c r="B82264" s="8" t="s">
        <v>1778</v>
      </c>
      <c r="C82264" s="15" t="n">
        <v>0.1643590784712332</v>
      </c>
      <c r="D82264" s="15" t="n">
        <v>0.2375897868993457</v>
      </c>
    </row>
    <row r="82265">
      <c r="B82265" s="8" t="s">
        <v>1779</v>
      </c>
      <c r="C82265" s="19" t="n">
        <v>0.14164221312343567</v>
      </c>
      <c r="D82265" s="19" t="n">
        <v>0.14227768524144735</v>
      </c>
    </row>
    <row r="82266">
      <c r="B82266" s="8" t="s">
        <v>1780</v>
      </c>
      <c r="C82266" s="15" t="n">
        <v>0.28936645241165065</v>
      </c>
      <c r="D82266" s="15" t="n">
        <v>0.22295262094422114</v>
      </c>
    </row>
    <row r="82267">
      <c r="B82267" s="8" t="s">
        <v>1781</v>
      </c>
      <c r="C82267" s="19" t="n">
        <v>0.1580279838544088</v>
      </c>
      <c r="D82267" s="19" t="n">
        <v>0.1370288066227403</v>
      </c>
    </row>
    <row r="82268">
      <c r="B82268" s="8" t="s">
        <v>1782</v>
      </c>
      <c r="C82268" s="15" t="n">
        <v>0.24582444075999205</v>
      </c>
      <c r="D82268" s="15" t="n">
        <v>0.2958437635591503</v>
      </c>
    </row>
    <row r="82269">
      <c r="B82269" s="8" t="s">
        <v>1783</v>
      </c>
      <c r="C82269" s="19" t="n">
        <v>0.1527731320586473</v>
      </c>
      <c r="D82269" s="19" t="n">
        <v>0.22995973183398516</v>
      </c>
    </row>
    <row r="82270">
      <c r="B82270" s="8" t="s">
        <v>1784</v>
      </c>
      <c r="C82270" s="15" t="n">
        <v>0.18632507420420766</v>
      </c>
      <c r="D82270" s="15" t="n">
        <v>0.29080478804307314</v>
      </c>
    </row>
    <row r="82271">
      <c r="B82271" s="8" t="s">
        <v>1785</v>
      </c>
      <c r="C82271" s="19" t="n">
        <v>0.18443906641779023</v>
      </c>
      <c r="D82271" s="19" t="n">
        <v>0.16246488704684744</v>
      </c>
    </row>
    <row r="82272">
      <c r="B82272" s="8" t="s">
        <v>1786</v>
      </c>
      <c r="C82272" s="15" t="n">
        <v>0.22521212915408662</v>
      </c>
      <c r="D82272" s="15" t="n">
        <v>0.25681648294403225</v>
      </c>
    </row>
    <row r="82273">
      <c r="B82273" s="8" t="s">
        <v>1787</v>
      </c>
      <c r="C82273" s="19" t="n">
        <v>0.21114902122479692</v>
      </c>
      <c r="D82273" s="19" t="n">
        <v>0.1317856754833161</v>
      </c>
    </row>
    <row r="82274">
      <c r="B82274" s="8" t="s">
        <v>1788</v>
      </c>
      <c r="C82274" s="15" t="n">
        <v>0.14015031411873088</v>
      </c>
      <c r="D82274" s="15" t="n">
        <v>0.2294673629626845</v>
      </c>
    </row>
    <row r="82275">
      <c r="B82275" s="8" t="s">
        <v>1789</v>
      </c>
      <c r="C82275" s="19" t="n">
        <v>0.2314195208284728</v>
      </c>
      <c r="D82275" s="19" t="n">
        <v>0.2521371430534053</v>
      </c>
    </row>
    <row r="82276">
      <c r="B82276" s="8" t="s">
        <v>1790</v>
      </c>
      <c r="C82276" s="15" t="n">
        <v>0.16908157292265824</v>
      </c>
      <c r="D82276" s="15" t="n">
        <v>0.15721478232232244</v>
      </c>
    </row>
    <row r="82277">
      <c r="B82277" s="8" t="s">
        <v>1791</v>
      </c>
      <c r="C82277" s="19" t="n">
        <v>0.2022094049973977</v>
      </c>
      <c r="D82277" s="19" t="n">
        <v>0.20898702562120217</v>
      </c>
    </row>
    <row r="82278">
      <c r="B82278" s="8" t="s">
        <v>1792</v>
      </c>
      <c r="C82278" s="15" t="n">
        <v>0.185199828151063</v>
      </c>
      <c r="D82278" s="15" t="n">
        <v>0.1305100126138528</v>
      </c>
    </row>
    <row r="82279">
      <c r="B82279" s="8" t="s">
        <v>1793</v>
      </c>
      <c r="C82279" s="19" t="n">
        <v>0.30426878988935147</v>
      </c>
      <c r="D82279" s="19" t="n">
        <v>0.15854010909501454</v>
      </c>
    </row>
    <row r="82280">
      <c r="B82280" s="8" t="s">
        <v>1794</v>
      </c>
      <c r="C82280" s="15" t="n">
        <v>0.19749770268810285</v>
      </c>
      <c r="D82280" s="15" t="n">
        <v>0.18700442476989795</v>
      </c>
    </row>
    <row r="82281">
      <c r="B82281" s="8" t="s">
        <v>1795</v>
      </c>
      <c r="C82281" s="19" t="n">
        <v>0.16146946757209032</v>
      </c>
      <c r="D82281" s="19" t="n">
        <v>0.17553512785790149</v>
      </c>
    </row>
    <row r="82282">
      <c r="B82282" s="8" t="s">
        <v>1796</v>
      </c>
      <c r="C82282" s="15" t="n">
        <v>0.19078400193881465</v>
      </c>
      <c r="D82282" s="15" t="n">
        <v>0.2864194035327441</v>
      </c>
    </row>
    <row r="82283">
      <c r="B82283" s="8" t="s">
        <v>1797</v>
      </c>
      <c r="C82283" s="19" t="n">
        <v>0.2176031331739881</v>
      </c>
      <c r="D82283" s="19" t="n">
        <v>0.1315593334493045</v>
      </c>
    </row>
    <row r="82284">
      <c r="B82284" s="8" t="s">
        <v>1798</v>
      </c>
      <c r="C82284" s="15" t="n">
        <v>0.24630121641549452</v>
      </c>
      <c r="D82284" s="15" t="n">
        <v>0.20351944550538476</v>
      </c>
    </row>
    <row r="82285">
      <c r="B82285" s="8" t="s">
        <v>1799</v>
      </c>
      <c r="C82285" s="19" t="n">
        <v>0.2216628356717254</v>
      </c>
      <c r="D82285" s="19" t="n">
        <v>0.21528466782428185</v>
      </c>
    </row>
    <row r="82286">
      <c r="B82286" s="8" t="s">
        <v>1800</v>
      </c>
      <c r="C82286" s="15" t="n">
        <v>0.13425410442802735</v>
      </c>
      <c r="D82286" s="15" t="n">
        <v>0.15376163023718287</v>
      </c>
    </row>
    <row r="82287">
      <c r="B82287" s="8" t="s">
        <v>1801</v>
      </c>
      <c r="C82287" s="19" t="n">
        <v>0.23638867480093662</v>
      </c>
      <c r="D82287" s="19" t="n">
        <v>0.146851631379301</v>
      </c>
    </row>
    <row r="82288">
      <c r="B82288" s="8" t="s">
        <v>1802</v>
      </c>
      <c r="C82288" s="15" t="n">
        <v>0.21409377506305394</v>
      </c>
      <c r="D82288" s="15" t="n">
        <v>0.16215154012409827</v>
      </c>
    </row>
    <row r="82289">
      <c r="B82289" s="8" t="s">
        <v>1803</v>
      </c>
      <c r="C82289" s="19" t="n">
        <v>0.174921400078937</v>
      </c>
      <c r="D82289" s="19" t="n">
        <v>0.10505315898485071</v>
      </c>
    </row>
    <row r="82290">
      <c r="B82290" s="8" t="s">
        <v>1804</v>
      </c>
      <c r="C82290" s="15" t="n">
        <v>0.15747948836623996</v>
      </c>
      <c r="D82290" s="15" t="n">
        <v>0.1941328068997686</v>
      </c>
    </row>
    <row r="82291">
      <c r="B82291" s="8" t="s">
        <v>1805</v>
      </c>
      <c r="C82291" s="19" t="n">
        <v>0.13329799534848283</v>
      </c>
      <c r="D82291" s="19" t="n">
        <v>0.11695783126933013</v>
      </c>
    </row>
    <row r="82292">
      <c r="B82292" s="8" t="s">
        <v>1806</v>
      </c>
      <c r="C82292" s="15" t="n">
        <v>0.18765444910275447</v>
      </c>
      <c r="D82292" s="15" t="n">
        <v>0.21542553431184713</v>
      </c>
    </row>
    <row r="82293">
      <c r="B82293" s="8" t="s">
        <v>1807</v>
      </c>
      <c r="C82293" s="19" t="n">
        <v>0.2687637482471246</v>
      </c>
      <c r="D82293" s="19" t="n">
        <v>0.2637176057014206</v>
      </c>
    </row>
    <row r="82294">
      <c r="B82294" s="8" t="s">
        <v>1808</v>
      </c>
      <c r="C82294" s="15" t="n">
        <v>0.22137769849949407</v>
      </c>
      <c r="D82294" s="15" t="n">
        <v>0.2060878137981429</v>
      </c>
    </row>
    <row r="82295">
      <c r="B82295" s="8" t="s">
        <v>1809</v>
      </c>
      <c r="C82295" s="19" t="n">
        <v>0.16932925855711373</v>
      </c>
      <c r="D82295" s="19" t="n">
        <v>0.2241279529314792</v>
      </c>
    </row>
    <row r="82296">
      <c r="B82296" s="8" t="s">
        <v>1810</v>
      </c>
      <c r="C82296" s="15" t="n">
        <v>0.13245996532036514</v>
      </c>
      <c r="D82296" s="15" t="n">
        <v>0.29254291013219585</v>
      </c>
    </row>
    <row r="82297">
      <c r="B82297" s="8" t="s">
        <v>1811</v>
      </c>
      <c r="C82297" s="19" t="n">
        <v>0.15444834592309636</v>
      </c>
      <c r="D82297" s="19" t="n">
        <v>0.19560998764659251</v>
      </c>
    </row>
    <row r="82298">
      <c r="B82298" s="8" t="s">
        <v>1812</v>
      </c>
      <c r="C82298" s="15" t="n">
        <v>0.20237039270620302</v>
      </c>
      <c r="D82298" s="15" t="n">
        <v>0.12326253901603153</v>
      </c>
    </row>
    <row r="82299">
      <c r="B82299" s="8" t="s">
        <v>1813</v>
      </c>
      <c r="C82299" s="19" t="n">
        <v>0.13376423195612752</v>
      </c>
      <c r="D82299" s="19" t="n">
        <v>0.09494493057405018</v>
      </c>
    </row>
    <row r="82300">
      <c r="B82300" s="8" t="s">
        <v>1814</v>
      </c>
      <c r="C82300" s="15" t="n">
        <v>0.1754243272303942</v>
      </c>
      <c r="D82300" s="15" t="n">
        <v>0.12810582933834166</v>
      </c>
    </row>
    <row r="82301">
      <c r="B82301" s="8" t="s">
        <v>1815</v>
      </c>
      <c r="C82301" s="19" t="n">
        <v>0.13617127678536342</v>
      </c>
      <c r="D82301" s="19" t="n">
        <v>0.2514855637165607</v>
      </c>
    </row>
    <row r="82302">
      <c r="B82302" s="8" t="s">
        <v>1816</v>
      </c>
      <c r="C82302" s="15" t="n">
        <v>0.16522670754869245</v>
      </c>
      <c r="D82302" s="15" t="n">
        <v>0.14896661735416378</v>
      </c>
    </row>
    <row r="82303">
      <c r="B82303" s="8" t="s">
        <v>1817</v>
      </c>
      <c r="C82303" s="19" t="n">
        <v>0.14907156318759823</v>
      </c>
      <c r="D82303" s="19" t="n">
        <v>0.17512111432742022</v>
      </c>
    </row>
    <row r="82304">
      <c r="B82304" s="8" t="s">
        <v>1818</v>
      </c>
      <c r="C82304" s="15" t="n">
        <v>0.20722865466050933</v>
      </c>
      <c r="D82304" s="15" t="n">
        <v>0.1491339118244743</v>
      </c>
    </row>
    <row r="82305">
      <c r="B82305" s="8" t="s">
        <v>1819</v>
      </c>
      <c r="C82305" s="19" t="n">
        <v>0.19040464592643266</v>
      </c>
      <c r="D82305" s="19" t="n">
        <v>0.14462807347024328</v>
      </c>
    </row>
    <row r="82306">
      <c r="B82306" s="8" t="s">
        <v>1820</v>
      </c>
      <c r="C82306" s="15" t="n">
        <v>0.14712123042612932</v>
      </c>
      <c r="D82306" s="15" t="n">
        <v>0.20172358331887089</v>
      </c>
    </row>
    <row r="82307">
      <c r="B82307" s="8" t="s">
        <v>1821</v>
      </c>
      <c r="C82307" s="19" t="n">
        <v>0.15077330536819275</v>
      </c>
      <c r="D82307" s="19" t="n">
        <v>0.24002152900503432</v>
      </c>
    </row>
    <row r="82308">
      <c r="B82308" s="8" t="s">
        <v>1822</v>
      </c>
      <c r="C82308" s="15" t="n">
        <v>0.2355978113693319</v>
      </c>
      <c r="D82308" s="15" t="n">
        <v>0.17937951710808248</v>
      </c>
    </row>
    <row r="82309">
      <c r="B82309" s="8" t="s">
        <v>1823</v>
      </c>
      <c r="C82309" s="19" t="n">
        <v>0.1521703951809193</v>
      </c>
      <c r="D82309" s="19" t="n">
        <v>0.24780251432112677</v>
      </c>
    </row>
    <row r="82310">
      <c r="B82310" s="8" t="s">
        <v>1824</v>
      </c>
      <c r="C82310" s="15" t="n">
        <v>0.18807086342577675</v>
      </c>
      <c r="D82310" s="15" t="n">
        <v>0.1160901990301313</v>
      </c>
    </row>
    <row r="82311">
      <c r="B82311" s="8" t="s">
        <v>1825</v>
      </c>
      <c r="C82311" s="19" t="n">
        <v>0.1863096018138689</v>
      </c>
      <c r="D82311" s="19" t="n">
        <v>0.22368880130597557</v>
      </c>
    </row>
    <row r="82312">
      <c r="B82312" s="8" t="s">
        <v>1826</v>
      </c>
      <c r="C82312" s="15" t="n">
        <v>0.1320752017584395</v>
      </c>
      <c r="D82312" s="15" t="n">
        <v>0.17896297345265944</v>
      </c>
    </row>
    <row r="82313">
      <c r="B82313" s="8" t="s">
        <v>1827</v>
      </c>
      <c r="C82313" s="19" t="n">
        <v>0.3535632081942925</v>
      </c>
      <c r="D82313" s="19" t="n">
        <v>0.3296486814538173</v>
      </c>
    </row>
    <row r="82314">
      <c r="B82314" s="8" t="s">
        <v>1828</v>
      </c>
      <c r="C82314" s="15" t="n">
        <v>0.1354088908738675</v>
      </c>
      <c r="D82314" s="15" t="n">
        <v>0.276440153125377</v>
      </c>
    </row>
    <row r="82315">
      <c r="B82315" s="8" t="s">
        <v>1829</v>
      </c>
      <c r="C82315" s="19" t="n">
        <v>0.1680640764206801</v>
      </c>
      <c r="D82315" s="19" t="n">
        <v>0.1926105447152441</v>
      </c>
    </row>
    <row r="82316">
      <c r="B82316" s="8" t="s">
        <v>1830</v>
      </c>
      <c r="C82316" s="15" t="n">
        <v>0.2817523847582507</v>
      </c>
      <c r="D82316" s="15" t="n">
        <v>0.19542877529204802</v>
      </c>
    </row>
    <row r="82317">
      <c r="B82317" s="8" t="s">
        <v>1831</v>
      </c>
      <c r="C82317" s="19" t="n">
        <v>0.27582769955850356</v>
      </c>
      <c r="D82317" s="19" t="n">
        <v>0.22993663398940897</v>
      </c>
    </row>
    <row r="82318">
      <c r="B82318" s="8" t="s">
        <v>1832</v>
      </c>
      <c r="C82318" s="15" t="n">
        <v>0.1944328643032383</v>
      </c>
      <c r="D82318" s="15" t="n">
        <v>0.1852645982647323</v>
      </c>
    </row>
    <row r="82319">
      <c r="B82319" s="8" t="s">
        <v>1833</v>
      </c>
      <c r="C82319" s="19" t="n">
        <v>0.18968887741622437</v>
      </c>
      <c r="D82319" s="19" t="n">
        <v>0.16255687902649876</v>
      </c>
    </row>
    <row r="82320">
      <c r="B82320" s="8" t="s">
        <v>1834</v>
      </c>
      <c r="C82320" s="15" t="n">
        <v>0.09789174392559247</v>
      </c>
      <c r="D82320" s="15" t="n">
        <v>0.1983681945786959</v>
      </c>
    </row>
    <row r="82321">
      <c r="B82321" s="8" t="s">
        <v>1835</v>
      </c>
      <c r="C82321" s="19" t="n">
        <v>0.14081738217839487</v>
      </c>
      <c r="D82321" s="19" t="n">
        <v>0.13387363803361152</v>
      </c>
    </row>
    <row r="82322">
      <c r="B82322" s="8" t="s">
        <v>1836</v>
      </c>
      <c r="C82322" s="15" t="n">
        <v>0.1412589545154819</v>
      </c>
      <c r="D82322" s="15" t="n">
        <v>0.38802158011133864</v>
      </c>
    </row>
    <row r="82323">
      <c r="B82323" s="8" t="s">
        <v>1837</v>
      </c>
      <c r="C82323" s="19" t="n">
        <v>0.17450511761101617</v>
      </c>
      <c r="D82323" s="19" t="n">
        <v>0.16592246065179056</v>
      </c>
    </row>
    <row r="82324">
      <c r="B82324" s="8" t="s">
        <v>1838</v>
      </c>
      <c r="C82324" s="15" t="n">
        <v>0.29495761967640155</v>
      </c>
      <c r="D82324" s="15" t="n">
        <v>0.39576817196728503</v>
      </c>
    </row>
    <row r="82325">
      <c r="B82325" s="8" t="s">
        <v>1839</v>
      </c>
      <c r="C82325" s="19" t="n">
        <v>0.16953747370987526</v>
      </c>
      <c r="D82325" s="19" t="n">
        <v>0.1855889306255655</v>
      </c>
    </row>
    <row r="82326">
      <c r="B82326" s="8" t="s">
        <v>1840</v>
      </c>
      <c r="C82326" s="15" t="n">
        <v>0.23021230597039055</v>
      </c>
      <c r="D82326" s="15" t="n">
        <v>0.20219367225776877</v>
      </c>
    </row>
    <row r="82327">
      <c r="B82327" s="8" t="s">
        <v>1841</v>
      </c>
      <c r="C82327" s="19" t="n">
        <v>0.2692563488729148</v>
      </c>
      <c r="D82327" s="19" t="n">
        <v>0.20162791460817264</v>
      </c>
    </row>
    <row r="82328">
      <c r="B82328" s="8" t="s">
        <v>1842</v>
      </c>
      <c r="C82328" s="15" t="n">
        <v>0.2425055516548884</v>
      </c>
      <c r="D82328" s="15" t="n">
        <v>0.198597841393084</v>
      </c>
    </row>
    <row r="82329">
      <c r="B82329" s="8" t="s">
        <v>1843</v>
      </c>
      <c r="C82329" s="19" t="n">
        <v>0.2076856278788257</v>
      </c>
      <c r="D82329" s="19" t="n">
        <v>0.20404439225495374</v>
      </c>
    </row>
    <row r="82330">
      <c r="B82330" s="8" t="s">
        <v>1844</v>
      </c>
      <c r="C82330" s="15" t="n">
        <v>0.19477544942901287</v>
      </c>
      <c r="D82330" s="15" t="n">
        <v>0.2289380741101351</v>
      </c>
    </row>
    <row r="82331">
      <c r="B82331" s="8" t="s">
        <v>1845</v>
      </c>
      <c r="C82331" s="19" t="n">
        <v>0.20098353632745813</v>
      </c>
      <c r="D82331" s="19" t="n">
        <v>0.19848170349265165</v>
      </c>
    </row>
    <row r="82332">
      <c r="B82332" s="8" t="s">
        <v>1846</v>
      </c>
      <c r="C82332" s="15" t="n">
        <v>0.17143427786824328</v>
      </c>
      <c r="D82332" s="15" t="n">
        <v>0.17683387575661097</v>
      </c>
    </row>
    <row r="82333">
      <c r="B82333" s="8" t="s">
        <v>1847</v>
      </c>
      <c r="C82333" s="19" t="n">
        <v>0.2653033054189922</v>
      </c>
      <c r="D82333" s="19" t="n">
        <v>0.1858023586066086</v>
      </c>
    </row>
    <row r="82334">
      <c r="B82334" s="8" t="s">
        <v>1848</v>
      </c>
      <c r="C82334" s="15" t="n">
        <v>0.17041421528619588</v>
      </c>
      <c r="D82334" s="15" t="n">
        <v>0.17050537600796822</v>
      </c>
    </row>
    <row r="82335">
      <c r="B82335" s="8" t="s">
        <v>1849</v>
      </c>
      <c r="C82335" s="19" t="n">
        <v>0.11813225475692671</v>
      </c>
      <c r="D82335" s="19" t="n">
        <v>0.314965175569711</v>
      </c>
    </row>
    <row r="82336">
      <c r="B82336" s="8" t="s">
        <v>1850</v>
      </c>
      <c r="C82336" s="15" t="n">
        <v>0.21481349266327746</v>
      </c>
      <c r="D82336" s="15" t="n">
        <v>0.19440609667100595</v>
      </c>
    </row>
    <row r="82337">
      <c r="B82337" s="8" t="s">
        <v>1851</v>
      </c>
      <c r="C82337" s="19" t="n">
        <v>0.24406792594434137</v>
      </c>
      <c r="D82337" s="19" t="n">
        <v>0.24113782695444652</v>
      </c>
    </row>
    <row r="82338">
      <c r="B82338" s="8" t="s">
        <v>1852</v>
      </c>
      <c r="C82338" s="15" t="n">
        <v>0.15326547962893625</v>
      </c>
      <c r="D82338" s="15" t="n">
        <v>0.14490154724192908</v>
      </c>
    </row>
    <row r="82339">
      <c r="B82339" s="8" t="s">
        <v>1853</v>
      </c>
      <c r="C82339" s="19" t="n">
        <v>0.20913683975081548</v>
      </c>
      <c r="D82339" s="19" t="n">
        <v>0.11606727568836592</v>
      </c>
    </row>
    <row r="82340">
      <c r="B82340" s="8" t="s">
        <v>1854</v>
      </c>
      <c r="C82340" s="15" t="n">
        <v>0.2026348224079905</v>
      </c>
      <c r="D82340" s="15" t="n">
        <v>0.2424065977848049</v>
      </c>
    </row>
    <row r="82341">
      <c r="B82341" s="8" t="s">
        <v>1855</v>
      </c>
      <c r="C82341" s="19" t="n">
        <v>0.1349840610574146</v>
      </c>
      <c r="D82341" s="19" t="n">
        <v>0.25044438247345907</v>
      </c>
    </row>
    <row r="82342">
      <c r="B82342" s="8" t="s">
        <v>1856</v>
      </c>
      <c r="C82342" s="15" t="n">
        <v>0.1774710633785917</v>
      </c>
      <c r="D82342" s="15" t="n">
        <v>0.20659459279354386</v>
      </c>
    </row>
    <row r="82343">
      <c r="B82343" s="8" t="s">
        <v>1857</v>
      </c>
      <c r="C82343" s="19" t="n">
        <v>0.16751917324393117</v>
      </c>
      <c r="D82343" s="19" t="n">
        <v>0.20565703150116513</v>
      </c>
    </row>
    <row r="82344">
      <c r="B82344" s="8" t="s">
        <v>1858</v>
      </c>
      <c r="C82344" s="15" t="n">
        <v>0.15831260357031765</v>
      </c>
      <c r="D82344" s="15" t="n">
        <v>0.14829959319797104</v>
      </c>
    </row>
    <row r="82345">
      <c r="B82345" s="8" t="s">
        <v>1859</v>
      </c>
      <c r="C82345" s="19" t="n">
        <v>0.1468410429933611</v>
      </c>
      <c r="D82345" s="19" t="n">
        <v>0.20123939860982598</v>
      </c>
    </row>
    <row r="82346">
      <c r="B82346" s="8" t="s">
        <v>1860</v>
      </c>
      <c r="C82346" s="15" t="n">
        <v>0.2842412226407296</v>
      </c>
      <c r="D82346" s="15" t="n">
        <v>0.11428613106596898</v>
      </c>
    </row>
    <row r="82347">
      <c r="B82347" s="8" t="s">
        <v>1861</v>
      </c>
      <c r="C82347" s="19" t="n">
        <v>0.32143686980635283</v>
      </c>
      <c r="D82347" s="19" t="n">
        <v>0.18286127954061032</v>
      </c>
    </row>
    <row r="82348">
      <c r="B82348" s="8" t="s">
        <v>1862</v>
      </c>
      <c r="C82348" s="15" t="n">
        <v>0.16132966603063909</v>
      </c>
      <c r="D82348" s="15" t="n">
        <v>0.10698183270141676</v>
      </c>
    </row>
    <row r="82349">
      <c r="B82349" s="8" t="s">
        <v>1863</v>
      </c>
      <c r="C82349" s="19" t="n">
        <v>0.20285575291374058</v>
      </c>
      <c r="D82349" s="19" t="n">
        <v>0.12006120219944195</v>
      </c>
    </row>
    <row r="82350">
      <c r="B82350" s="8" t="s">
        <v>1864</v>
      </c>
      <c r="C82350" s="15" t="n">
        <v>0.27151748070512244</v>
      </c>
      <c r="D82350" s="15" t="n">
        <v>0.21659234168449742</v>
      </c>
    </row>
    <row r="82351">
      <c r="B82351" s="8" t="s">
        <v>1865</v>
      </c>
      <c r="C82351" s="19" t="n">
        <v>0.16170757030707333</v>
      </c>
      <c r="D82351" s="19" t="n">
        <v>0.2297364589685117</v>
      </c>
    </row>
    <row r="82352">
      <c r="B82352" s="8" t="s">
        <v>1866</v>
      </c>
      <c r="C82352" s="15" t="n">
        <v>0.3134998919415679</v>
      </c>
      <c r="D82352" s="15" t="n">
        <v>0.25617673290583437</v>
      </c>
    </row>
    <row r="82353">
      <c r="B82353" s="8" t="s">
        <v>1867</v>
      </c>
      <c r="C82353" s="19" t="n">
        <v>0.14294480530815518</v>
      </c>
      <c r="D82353" s="19" t="n">
        <v>0.1875651890748476</v>
      </c>
    </row>
    <row r="82354">
      <c r="B82354" s="8" t="s">
        <v>1868</v>
      </c>
      <c r="C82354" s="15" t="n">
        <v>0.2786972998615491</v>
      </c>
      <c r="D82354" s="15" t="n">
        <v>0.13950583581242604</v>
      </c>
    </row>
    <row r="82355">
      <c r="B82355" s="8" t="s">
        <v>1869</v>
      </c>
      <c r="C82355" s="19" t="n">
        <v>0.2657679540967749</v>
      </c>
      <c r="D82355" s="19" t="n">
        <v>0.231432392767727</v>
      </c>
    </row>
    <row r="82356">
      <c r="B82356" s="8" t="s">
        <v>1870</v>
      </c>
      <c r="C82356" s="15" t="n">
        <v>0.15541217021771717</v>
      </c>
      <c r="D82356" s="15" t="n">
        <v>0.39970294336721396</v>
      </c>
    </row>
    <row r="82357">
      <c r="B82357" s="8" t="s">
        <v>1871</v>
      </c>
      <c r="C82357" s="19" t="n">
        <v>0.1967422011192364</v>
      </c>
      <c r="D82357" s="19" t="n">
        <v>0.15355796254704568</v>
      </c>
    </row>
    <row r="82358">
      <c r="B82358" s="8" t="s">
        <v>1872</v>
      </c>
      <c r="C82358" s="15" t="n">
        <v>0.13847499480450992</v>
      </c>
      <c r="D82358" s="15" t="n">
        <v>0.1132903328080789</v>
      </c>
    </row>
    <row r="82359">
      <c r="B82359" s="8" t="s">
        <v>1873</v>
      </c>
      <c r="C82359" s="19" t="n">
        <v>0.2837980453766496</v>
      </c>
      <c r="D82359" s="19" t="n">
        <v>0.1559671394561863</v>
      </c>
    </row>
    <row r="82360">
      <c r="B82360" s="8" t="s">
        <v>1874</v>
      </c>
      <c r="C82360" s="15" t="n">
        <v>0.1562272340853926</v>
      </c>
      <c r="D82360" s="15" t="n">
        <v>0.12471950081024344</v>
      </c>
    </row>
    <row r="82361">
      <c r="B82361" s="8" t="s">
        <v>1875</v>
      </c>
      <c r="C82361" s="19" t="n">
        <v>0.25247153725707816</v>
      </c>
      <c r="D82361" s="19" t="n">
        <v>0.14830638051238423</v>
      </c>
    </row>
    <row r="82362">
      <c r="B82362" s="8" t="s">
        <v>1876</v>
      </c>
      <c r="C82362" s="15" t="n">
        <v>0.15988286241985772</v>
      </c>
      <c r="D82362" s="15" t="n">
        <v>0.11670602330480678</v>
      </c>
    </row>
    <row r="82363">
      <c r="B82363" s="8" t="s">
        <v>1877</v>
      </c>
      <c r="C82363" s="19" t="n">
        <v>0.22896021696741128</v>
      </c>
      <c r="D82363" s="19" t="n">
        <v>0.1814915068932363</v>
      </c>
    </row>
    <row r="82364">
      <c r="B82364" s="8" t="s">
        <v>1878</v>
      </c>
      <c r="C82364" s="15" t="n">
        <v>0.20784003883121163</v>
      </c>
      <c r="D82364" s="15" t="n">
        <v>0.21092626421972457</v>
      </c>
    </row>
    <row r="82365">
      <c r="B82365" s="8" t="s">
        <v>1879</v>
      </c>
      <c r="C82365" s="19" t="n">
        <v>0.3124452352836064</v>
      </c>
      <c r="D82365" s="19" t="n">
        <v>0.24211206738513075</v>
      </c>
    </row>
    <row r="82366">
      <c r="B82366" s="8" t="s">
        <v>1880</v>
      </c>
      <c r="C82366" s="15" t="n">
        <v>0.17817565658447768</v>
      </c>
      <c r="D82366" s="15" t="n">
        <v>0.18092541647382715</v>
      </c>
    </row>
    <row r="82367">
      <c r="B82367" s="8" t="s">
        <v>1881</v>
      </c>
      <c r="C82367" s="19" t="n">
        <v>0.22762154291392236</v>
      </c>
      <c r="D82367" s="19" t="n">
        <v>0.1717856994338458</v>
      </c>
    </row>
    <row r="82368">
      <c r="B82368" s="8" t="s">
        <v>1882</v>
      </c>
      <c r="C82368" s="15" t="n">
        <v>0.17584669400428263</v>
      </c>
      <c r="D82368" s="15" t="n">
        <v>0.2124910829207777</v>
      </c>
    </row>
    <row r="82369">
      <c r="B82369" s="8" t="s">
        <v>1883</v>
      </c>
      <c r="C82369" s="19" t="n">
        <v>0.2605185871828693</v>
      </c>
      <c r="D82369" s="19" t="n">
        <v>0.14903441465584316</v>
      </c>
    </row>
    <row r="82370">
      <c r="B82370" s="8" t="s">
        <v>1884</v>
      </c>
      <c r="C82370" s="15" t="n">
        <v>0.14065166024795273</v>
      </c>
      <c r="D82370" s="15" t="n">
        <v>0.20582324350923356</v>
      </c>
    </row>
    <row r="82371">
      <c r="B82371" s="8" t="s">
        <v>1885</v>
      </c>
      <c r="C82371" s="19" t="n">
        <v>0.1230774921219124</v>
      </c>
      <c r="D82371" s="19" t="n">
        <v>0.16141510722882577</v>
      </c>
    </row>
    <row r="82372">
      <c r="B82372" s="8" t="s">
        <v>1886</v>
      </c>
      <c r="C82372" s="15" t="n">
        <v>0.14691463936917346</v>
      </c>
      <c r="D82372" s="15" t="n">
        <v>0.2491146725878599</v>
      </c>
    </row>
    <row r="82373">
      <c r="B82373" s="8" t="s">
        <v>1887</v>
      </c>
      <c r="C82373" s="19" t="n">
        <v>0.35210880939363065</v>
      </c>
      <c r="D82373" s="19" t="n">
        <v>0.20488225075060085</v>
      </c>
    </row>
    <row r="82374">
      <c r="B82374" s="8" t="s">
        <v>1888</v>
      </c>
      <c r="C82374" s="15" t="n">
        <v>0.17698468123062205</v>
      </c>
      <c r="D82374" s="15" t="n">
        <v>0.20529937983911709</v>
      </c>
    </row>
    <row r="82375">
      <c r="B82375" s="8" t="s">
        <v>1889</v>
      </c>
      <c r="C82375" s="19" t="n">
        <v>0.32093485088121354</v>
      </c>
      <c r="D82375" s="19" t="n">
        <v>0.15101834629020866</v>
      </c>
    </row>
    <row r="82376">
      <c r="B82376" s="8" t="s">
        <v>1890</v>
      </c>
      <c r="C82376" s="15" t="n">
        <v>0.18147560598593354</v>
      </c>
      <c r="D82376" s="15" t="n">
        <v>0.2350892342776259</v>
      </c>
    </row>
    <row r="82377">
      <c r="B82377" s="8" t="s">
        <v>1891</v>
      </c>
      <c r="C82377" s="19" t="n">
        <v>0.2638744894548041</v>
      </c>
      <c r="D82377" s="19" t="n">
        <v>0.24602031771044192</v>
      </c>
    </row>
    <row r="82378">
      <c r="B82378" s="8" t="s">
        <v>1892</v>
      </c>
      <c r="C82378" s="15" t="n">
        <v>0.322622239261025</v>
      </c>
      <c r="D82378" s="15" t="n">
        <v>0.13697562865352447</v>
      </c>
    </row>
    <row r="82379">
      <c r="B82379" s="8" t="s">
        <v>1893</v>
      </c>
      <c r="C82379" s="19" t="n">
        <v>0.23557669340929566</v>
      </c>
      <c r="D82379" s="19" t="n">
        <v>0.09688669621372263</v>
      </c>
    </row>
    <row r="82380">
      <c r="B82380" s="8" t="s">
        <v>1894</v>
      </c>
      <c r="C82380" s="15" t="n">
        <v>0.15173458078688246</v>
      </c>
      <c r="D82380" s="15" t="n">
        <v>0.28305919821537084</v>
      </c>
    </row>
    <row r="82381">
      <c r="B82381" s="8" t="s">
        <v>1895</v>
      </c>
      <c r="C82381" s="19" t="n">
        <v>0.1025200113699726</v>
      </c>
      <c r="D82381" s="19" t="n">
        <v>0.14662092650057323</v>
      </c>
    </row>
    <row r="82382">
      <c r="B82382" s="8" t="s">
        <v>1896</v>
      </c>
      <c r="C82382" s="15" t="n">
        <v>0.2329779907077477</v>
      </c>
      <c r="D82382" s="15" t="n">
        <v>0.22079723716981003</v>
      </c>
    </row>
    <row r="82383">
      <c r="B82383" s="8" t="s">
        <v>1897</v>
      </c>
      <c r="C82383" s="19" t="n">
        <v>0.12913041094262556</v>
      </c>
      <c r="D82383" s="19" t="n">
        <v>0.375706348433535</v>
      </c>
    </row>
    <row r="82384">
      <c r="B82384" s="8" t="s">
        <v>1898</v>
      </c>
      <c r="C82384" s="15" t="n">
        <v>0.19575274818506547</v>
      </c>
      <c r="D82384" s="15" t="n">
        <v>0.35893285327558333</v>
      </c>
    </row>
    <row r="82385">
      <c r="B82385" s="8" t="s">
        <v>1899</v>
      </c>
      <c r="C82385" s="19" t="n">
        <v>0.2707967110445925</v>
      </c>
      <c r="D82385" s="19" t="n">
        <v>0.1467590888892476</v>
      </c>
    </row>
    <row r="82386">
      <c r="B82386" s="8" t="s">
        <v>1900</v>
      </c>
      <c r="C82386" s="15" t="n">
        <v>0.16293358389319043</v>
      </c>
      <c r="D82386" s="15" t="n">
        <v>0.1835793971793401</v>
      </c>
    </row>
    <row r="82387">
      <c r="B82387" s="8" t="s">
        <v>1901</v>
      </c>
      <c r="C82387" s="19" t="n">
        <v>0.18154018014927079</v>
      </c>
      <c r="D82387" s="19" t="n">
        <v>0.24380104749932305</v>
      </c>
    </row>
    <row r="82388">
      <c r="B82388" s="8" t="s">
        <v>1902</v>
      </c>
      <c r="C82388" s="15" t="n">
        <v>0.12187502053368948</v>
      </c>
      <c r="D82388" s="15" t="n">
        <v>0.09894094072003201</v>
      </c>
    </row>
    <row r="82389">
      <c r="B82389" s="8" t="s">
        <v>1903</v>
      </c>
      <c r="C82389" s="19" t="n">
        <v>0.16060039834392442</v>
      </c>
      <c r="D82389" s="19" t="n">
        <v>0.19795562049141235</v>
      </c>
    </row>
    <row r="82390">
      <c r="B82390" s="8" t="s">
        <v>1904</v>
      </c>
      <c r="C82390" s="15" t="n">
        <v>0.32985469270188816</v>
      </c>
      <c r="D82390" s="15" t="n">
        <v>0.17907442089430076</v>
      </c>
    </row>
    <row r="82391">
      <c r="B82391" s="8" t="s">
        <v>1905</v>
      </c>
      <c r="C82391" s="19" t="n">
        <v>0.1566533656557604</v>
      </c>
      <c r="D82391" s="19" t="n">
        <v>0.30190234706275737</v>
      </c>
    </row>
    <row r="82392">
      <c r="B82392" s="8" t="s">
        <v>1906</v>
      </c>
      <c r="C82392" s="15" t="n">
        <v>0.1606921387349228</v>
      </c>
      <c r="D82392" s="15" t="n">
        <v>0.19567074327874812</v>
      </c>
    </row>
    <row r="82393">
      <c r="B82393" s="8" t="s">
        <v>1907</v>
      </c>
      <c r="C82393" s="19" t="n">
        <v>0.24411651396158615</v>
      </c>
      <c r="D82393" s="19" t="n">
        <v>0.15642728198350098</v>
      </c>
    </row>
    <row r="82394">
      <c r="B82394" s="8" t="s">
        <v>1908</v>
      </c>
      <c r="C82394" s="15" t="n">
        <v>0.14242448591310283</v>
      </c>
      <c r="D82394" s="15" t="n">
        <v>0.319030280090781</v>
      </c>
    </row>
    <row r="82395">
      <c r="B82395" s="8" t="s">
        <v>1909</v>
      </c>
      <c r="C82395" s="19" t="n">
        <v>0.18202874668585903</v>
      </c>
      <c r="D82395" s="19" t="n">
        <v>0.13268989635175357</v>
      </c>
    </row>
    <row r="82396">
      <c r="B82396" s="8" t="s">
        <v>1910</v>
      </c>
      <c r="C82396" s="15" t="n">
        <v>0.27225190562203233</v>
      </c>
      <c r="D82396" s="15" t="n">
        <v>0.2213229335934248</v>
      </c>
    </row>
    <row r="82397">
      <c r="B82397" s="8" t="s">
        <v>1911</v>
      </c>
      <c r="C82397" s="19" t="n">
        <v>0.23882181283594717</v>
      </c>
      <c r="D82397" s="19" t="n">
        <v>0.17970934201926173</v>
      </c>
    </row>
    <row r="82398">
      <c r="B82398" s="8" t="s">
        <v>1912</v>
      </c>
      <c r="C82398" s="15" t="n">
        <v>0.2955534885146236</v>
      </c>
      <c r="D82398" s="15" t="n">
        <v>0.11783776796455121</v>
      </c>
    </row>
    <row r="82399">
      <c r="B82399" s="8" t="s">
        <v>1913</v>
      </c>
      <c r="C82399" s="19" t="n">
        <v>0.19284146126132792</v>
      </c>
      <c r="D82399" s="19" t="n">
        <v>0.33426030618922453</v>
      </c>
    </row>
    <row r="82400">
      <c r="B82400" s="8" t="s">
        <v>1914</v>
      </c>
      <c r="C82400" s="15" t="n">
        <v>0.24367764181305193</v>
      </c>
      <c r="D82400" s="15" t="n">
        <v>0.2141365772248079</v>
      </c>
    </row>
    <row r="82401">
      <c r="B82401" s="8" t="s">
        <v>1915</v>
      </c>
      <c r="C82401" s="19" t="n">
        <v>0.13960643406788112</v>
      </c>
      <c r="D82401" s="19" t="n">
        <v>0.18878658948276206</v>
      </c>
    </row>
    <row r="82402">
      <c r="B82402" s="8" t="s">
        <v>1916</v>
      </c>
      <c r="C82402" s="15" t="n">
        <v>0.1532057551139455</v>
      </c>
      <c r="D82402" s="15" t="n">
        <v>0.2277430095857143</v>
      </c>
    </row>
    <row r="82403">
      <c r="B82403" s="8" t="s">
        <v>1917</v>
      </c>
      <c r="C82403" s="19" t="n">
        <v>0.2327439698709153</v>
      </c>
      <c r="D82403" s="19" t="n">
        <v>0.19136955735959552</v>
      </c>
    </row>
    <row r="82404">
      <c r="B82404" s="8" t="s">
        <v>1918</v>
      </c>
      <c r="C82404" s="15" t="n">
        <v>0.1964968630900448</v>
      </c>
      <c r="D82404" s="15" t="n">
        <v>0.20319920518512755</v>
      </c>
    </row>
    <row r="82405">
      <c r="B82405" s="8" t="s">
        <v>1919</v>
      </c>
      <c r="C82405" s="19" t="n">
        <v>0.13727643297730444</v>
      </c>
      <c r="D82405" s="19" t="n">
        <v>0.1678010233640677</v>
      </c>
    </row>
    <row r="82406">
      <c r="B82406" s="8" t="s">
        <v>1920</v>
      </c>
      <c r="C82406" s="15" t="n">
        <v>0.17644068201952567</v>
      </c>
      <c r="D82406" s="15" t="n">
        <v>0.17102271992073742</v>
      </c>
    </row>
    <row r="82407">
      <c r="B82407" s="8" t="s">
        <v>1921</v>
      </c>
      <c r="C82407" s="19" t="n">
        <v>0.19704049123804893</v>
      </c>
      <c r="D82407" s="19" t="n">
        <v>0.23294280693715208</v>
      </c>
    </row>
    <row r="82408">
      <c r="B82408" s="8" t="s">
        <v>1922</v>
      </c>
      <c r="C82408" s="15" t="n">
        <v>0.20731674260150432</v>
      </c>
      <c r="D82408" s="15" t="n">
        <v>0.1701702571786874</v>
      </c>
    </row>
    <row r="82409">
      <c r="B82409" s="8" t="s">
        <v>1923</v>
      </c>
      <c r="C82409" s="19" t="n">
        <v>0.13782784971823622</v>
      </c>
      <c r="D82409" s="19" t="n">
        <v>0.2066170016331209</v>
      </c>
    </row>
    <row r="82410">
      <c r="B82410" s="8" t="s">
        <v>1924</v>
      </c>
      <c r="C82410" s="15" t="n">
        <v>0.19483746148829129</v>
      </c>
      <c r="D82410" s="15" t="n">
        <v>0.1718907501319697</v>
      </c>
    </row>
    <row r="82411">
      <c r="B82411" s="8" t="s">
        <v>1925</v>
      </c>
      <c r="C82411" s="19" t="n">
        <v>0.1841837165070273</v>
      </c>
      <c r="D82411" s="19" t="n">
        <v>0.17534378830600802</v>
      </c>
    </row>
    <row r="82412">
      <c r="B82412" s="8" t="s">
        <v>1926</v>
      </c>
      <c r="C82412" s="15" t="n">
        <v>0.1572597756933909</v>
      </c>
      <c r="D82412" s="15" t="n">
        <v>0.20465397331093577</v>
      </c>
    </row>
    <row r="82413">
      <c r="B82413" s="8" t="s">
        <v>1927</v>
      </c>
      <c r="C82413" s="19" t="n">
        <v>0.2859512148611739</v>
      </c>
      <c r="D82413" s="19" t="n">
        <v>0.1196405891132201</v>
      </c>
    </row>
    <row r="82414">
      <c r="B82414" s="8" t="s">
        <v>1928</v>
      </c>
      <c r="C82414" s="15" t="n">
        <v>0.3287636879955437</v>
      </c>
      <c r="D82414" s="15" t="n">
        <v>0.12947287706744307</v>
      </c>
    </row>
    <row r="82415">
      <c r="B82415" s="8" t="s">
        <v>1929</v>
      </c>
      <c r="C82415" s="19" t="n">
        <v>0.25600525236687516</v>
      </c>
      <c r="D82415" s="19" t="n">
        <v>0.15585645057721095</v>
      </c>
    </row>
    <row r="82416">
      <c r="B82416" s="8" t="s">
        <v>1930</v>
      </c>
      <c r="C82416" s="15" t="n">
        <v>0.18552342216597978</v>
      </c>
      <c r="D82416" s="15" t="n">
        <v>0.2080247945634543</v>
      </c>
    </row>
    <row r="82417">
      <c r="B82417" s="8" t="s">
        <v>1931</v>
      </c>
      <c r="C82417" s="19" t="n">
        <v>0.1787717948670648</v>
      </c>
      <c r="D82417" s="19" t="n">
        <v>0.148604126524864</v>
      </c>
    </row>
    <row r="82418">
      <c r="B82418" s="8" t="s">
        <v>1932</v>
      </c>
      <c r="C82418" s="15" t="n">
        <v>0.15596845745057356</v>
      </c>
      <c r="D82418" s="15" t="n">
        <v>0.20206920288261615</v>
      </c>
    </row>
    <row r="82419">
      <c r="B82419" s="8" t="s">
        <v>1933</v>
      </c>
      <c r="C82419" s="19" t="n">
        <v>0.24509653204912488</v>
      </c>
      <c r="D82419" s="19" t="n">
        <v>0.20053211537956273</v>
      </c>
    </row>
    <row r="82420">
      <c r="B82420" s="8" t="s">
        <v>1934</v>
      </c>
      <c r="C82420" s="15" t="n">
        <v>0.14935512719805588</v>
      </c>
      <c r="D82420" s="15" t="n">
        <v>0.1489953431503451</v>
      </c>
    </row>
    <row r="82421">
      <c r="B82421" s="8" t="s">
        <v>1935</v>
      </c>
      <c r="C82421" s="19" t="n">
        <v>0.19942571210034</v>
      </c>
      <c r="D82421" s="19" t="n">
        <v>0.28091440484278396</v>
      </c>
    </row>
    <row r="82422">
      <c r="B82422" s="8" t="s">
        <v>1936</v>
      </c>
      <c r="C82422" s="15" t="n">
        <v>0.17010478479197771</v>
      </c>
      <c r="D82422" s="15" t="n">
        <v>0.12469148703624044</v>
      </c>
    </row>
    <row r="82423">
      <c r="B82423" s="8" t="s">
        <v>1937</v>
      </c>
      <c r="C82423" s="19" t="n">
        <v>0.1835061039538745</v>
      </c>
      <c r="D82423" s="19" t="n">
        <v>0.1559329144196886</v>
      </c>
    </row>
    <row r="82424">
      <c r="B82424" s="8" t="s">
        <v>1938</v>
      </c>
      <c r="C82424" s="15" t="n">
        <v>0.20164550706801498</v>
      </c>
      <c r="D82424" s="15" t="n">
        <v>0.18540200211634394</v>
      </c>
    </row>
    <row r="82425">
      <c r="B82425" s="8" t="s">
        <v>1939</v>
      </c>
      <c r="C82425" s="19" t="n">
        <v>0.26442024410071424</v>
      </c>
      <c r="D82425" s="19" t="n">
        <v>0.1434593621961269</v>
      </c>
    </row>
    <row r="82426">
      <c r="B82426" s="8" t="s">
        <v>1940</v>
      </c>
      <c r="C82426" s="15" t="n">
        <v>0.15231275138854927</v>
      </c>
      <c r="D82426" s="15" t="n">
        <v>0.18312957120757337</v>
      </c>
    </row>
    <row r="82427">
      <c r="B82427" s="8" t="s">
        <v>1941</v>
      </c>
      <c r="C82427" s="19" t="n">
        <v>0.1666848884737958</v>
      </c>
      <c r="D82427" s="19" t="n">
        <v>0.207111057428388</v>
      </c>
    </row>
    <row r="82428">
      <c r="B82428" s="8" t="s">
        <v>1942</v>
      </c>
      <c r="C82428" s="15" t="n">
        <v>0.29883330477404124</v>
      </c>
      <c r="D82428" s="15" t="n">
        <v>0.1798938393700295</v>
      </c>
    </row>
    <row r="82429">
      <c r="B82429" s="8" t="s">
        <v>1943</v>
      </c>
      <c r="C82429" s="19" t="n">
        <v>0.2041496781255193</v>
      </c>
      <c r="D82429" s="19" t="n">
        <v>0.2725537896242996</v>
      </c>
    </row>
    <row r="82430">
      <c r="B82430" s="8" t="s">
        <v>1944</v>
      </c>
      <c r="C82430" s="15" t="n">
        <v>0.19583375647318108</v>
      </c>
      <c r="D82430" s="15" t="n">
        <v>0.15651675458264191</v>
      </c>
    </row>
    <row r="82431">
      <c r="B82431" s="8" t="s">
        <v>1945</v>
      </c>
      <c r="C82431" s="19" t="n">
        <v>0.21653181841064986</v>
      </c>
      <c r="D82431" s="19" t="n">
        <v>0.1661730717068502</v>
      </c>
    </row>
    <row r="82432">
      <c r="B82432" s="8" t="s">
        <v>1946</v>
      </c>
      <c r="C82432" s="15" t="n">
        <v>0.3401011370525446</v>
      </c>
      <c r="D82432" s="15" t="n">
        <v>0.1882401595111581</v>
      </c>
    </row>
    <row r="82433">
      <c r="B82433" s="8" t="s">
        <v>1947</v>
      </c>
      <c r="C82433" s="19" t="n">
        <v>0.17554292795885898</v>
      </c>
      <c r="D82433" s="19" t="n">
        <v>0.193016760358014</v>
      </c>
    </row>
    <row r="82434">
      <c r="B82434" s="8" t="s">
        <v>1948</v>
      </c>
      <c r="C82434" s="15" t="n">
        <v>0.17694108816332443</v>
      </c>
      <c r="D82434" s="15" t="n">
        <v>0.20943393515293043</v>
      </c>
    </row>
    <row r="82435">
      <c r="B82435" s="8" t="s">
        <v>1949</v>
      </c>
      <c r="C82435" s="19" t="n">
        <v>0.21573976666769887</v>
      </c>
      <c r="D82435" s="19" t="n">
        <v>0.11168671309397757</v>
      </c>
    </row>
    <row r="82436">
      <c r="B82436" s="8" t="s">
        <v>1950</v>
      </c>
      <c r="C82436" s="15" t="n">
        <v>0.1407531013286758</v>
      </c>
      <c r="D82436" s="15" t="n">
        <v>0.2838222276235985</v>
      </c>
    </row>
    <row r="82437">
      <c r="B82437" s="8" t="s">
        <v>1951</v>
      </c>
      <c r="C82437" s="19" t="n">
        <v>0.31707248195084803</v>
      </c>
      <c r="D82437" s="19" t="n">
        <v>0.1158995362383049</v>
      </c>
    </row>
    <row r="82438">
      <c r="B82438" s="8" t="s">
        <v>1952</v>
      </c>
      <c r="C82438" s="15" t="n">
        <v>0.18488272056904587</v>
      </c>
      <c r="D82438" s="15" t="n">
        <v>0.20297252164362944</v>
      </c>
    </row>
    <row r="82439">
      <c r="B82439" s="8" t="s">
        <v>1953</v>
      </c>
      <c r="C82439" s="19" t="n">
        <v>0.20514456520738777</v>
      </c>
      <c r="D82439" s="19" t="n">
        <v>0.14236672605147632</v>
      </c>
    </row>
    <row r="82440">
      <c r="B82440" s="8" t="s">
        <v>1954</v>
      </c>
      <c r="C82440" s="15" t="n">
        <v>0.25055308719428787</v>
      </c>
      <c r="D82440" s="15" t="n">
        <v>0.30088125560215995</v>
      </c>
    </row>
    <row r="82441">
      <c r="B82441" s="8" t="s">
        <v>1955</v>
      </c>
      <c r="C82441" s="19" t="n">
        <v>0.14239489609706632</v>
      </c>
      <c r="D82441" s="19" t="n">
        <v>0.15848138511572823</v>
      </c>
    </row>
    <row r="82442">
      <c r="B82442" s="8" t="s">
        <v>1956</v>
      </c>
      <c r="C82442" s="15" t="n">
        <v>0.3188199256149578</v>
      </c>
      <c r="D82442" s="15" t="n">
        <v>0.13310118870079052</v>
      </c>
    </row>
    <row r="82443">
      <c r="B82443" s="8" t="s">
        <v>1957</v>
      </c>
      <c r="C82443" s="19" t="n">
        <v>0.1571331583626282</v>
      </c>
      <c r="D82443" s="19" t="n">
        <v>0.23028098908953754</v>
      </c>
    </row>
    <row r="82444">
      <c r="B82444" s="8" t="s">
        <v>1958</v>
      </c>
      <c r="C82444" s="15" t="n">
        <v>0.2421815168841925</v>
      </c>
      <c r="D82444" s="15" t="n">
        <v>0.16046448477769898</v>
      </c>
    </row>
    <row r="82445">
      <c r="B82445" s="8" t="s">
        <v>1959</v>
      </c>
      <c r="C82445" s="19" t="n">
        <v>0.19244192586766962</v>
      </c>
      <c r="D82445" s="19" t="n">
        <v>0.1861048584219458</v>
      </c>
    </row>
    <row r="82446">
      <c r="B82446" s="8" t="s">
        <v>1960</v>
      </c>
      <c r="C82446" s="15" t="n">
        <v>0.14057500730786332</v>
      </c>
      <c r="D82446" s="15" t="n">
        <v>0.11743148646682046</v>
      </c>
    </row>
    <row r="82447">
      <c r="B82447" s="8" t="s">
        <v>1961</v>
      </c>
      <c r="C82447" s="19" t="n">
        <v>0.11925742779369827</v>
      </c>
      <c r="D82447" s="19" t="n">
        <v>0.08056901958582602</v>
      </c>
    </row>
    <row r="82448">
      <c r="B82448" s="8" t="s">
        <v>1962</v>
      </c>
      <c r="C82448" s="15" t="n">
        <v>0.16077192918075522</v>
      </c>
      <c r="D82448" s="15" t="n">
        <v>0.20051764169093922</v>
      </c>
    </row>
    <row r="82449">
      <c r="B82449" s="8" t="s">
        <v>1963</v>
      </c>
      <c r="C82449" s="19" t="n">
        <v>0.23865165805472374</v>
      </c>
      <c r="D82449" s="19" t="n">
        <v>0.18450604626137876</v>
      </c>
    </row>
    <row r="82450">
      <c r="B82450" s="8" t="s">
        <v>1964</v>
      </c>
      <c r="C82450" s="15" t="n">
        <v>0.13505779203835952</v>
      </c>
      <c r="D82450" s="15" t="n">
        <v>0.12880817015271623</v>
      </c>
    </row>
    <row r="82451">
      <c r="B82451" s="8" t="s">
        <v>1965</v>
      </c>
      <c r="C82451" s="19" t="n">
        <v>0.21238347985600384</v>
      </c>
      <c r="D82451" s="19" t="n">
        <v>0.20396491851077442</v>
      </c>
    </row>
    <row r="82452">
      <c r="B82452" s="8" t="s">
        <v>1966</v>
      </c>
      <c r="C82452" s="15" t="n">
        <v>0.1461518192972927</v>
      </c>
      <c r="D82452" s="15" t="n">
        <v>0.135715295151216</v>
      </c>
    </row>
    <row r="82453">
      <c r="B82453" s="8" t="s">
        <v>1967</v>
      </c>
      <c r="C82453" s="19" t="n">
        <v>0.28085299771246036</v>
      </c>
      <c r="D82453" s="19" t="n">
        <v>0.2253154866407311</v>
      </c>
    </row>
    <row r="82454">
      <c r="B82454" s="8" t="s">
        <v>1968</v>
      </c>
      <c r="C82454" s="15" t="n">
        <v>0.1570534204692504</v>
      </c>
      <c r="D82454" s="15" t="n">
        <v>0.20106362392568766</v>
      </c>
    </row>
    <row r="82455">
      <c r="B82455" s="8" t="s">
        <v>1969</v>
      </c>
      <c r="C82455" s="19" t="n">
        <v>0.2791816324429192</v>
      </c>
      <c r="D82455" s="19" t="n">
        <v>0.10521851134967616</v>
      </c>
    </row>
    <row r="82456">
      <c r="B82456" s="8" t="s">
        <v>1970</v>
      </c>
      <c r="C82456" s="15" t="n">
        <v>0.22998038656180964</v>
      </c>
      <c r="D82456" s="15" t="n">
        <v>0.24480985005523068</v>
      </c>
    </row>
    <row r="82457">
      <c r="B82457" s="8" t="s">
        <v>1971</v>
      </c>
      <c r="C82457" s="19" t="n">
        <v>0.19917506370869015</v>
      </c>
      <c r="D82457" s="19" t="n">
        <v>0.26261908646903115</v>
      </c>
    </row>
    <row r="82458">
      <c r="B82458" s="8" t="s">
        <v>1972</v>
      </c>
      <c r="C82458" s="15" t="n">
        <v>0.15334329442647698</v>
      </c>
      <c r="D82458" s="15" t="n">
        <v>0.1815122204996082</v>
      </c>
    </row>
    <row r="82459">
      <c r="B82459" s="8" t="s">
        <v>1973</v>
      </c>
      <c r="C82459" s="19" t="n">
        <v>0.1641823761683417</v>
      </c>
      <c r="D82459" s="19" t="n">
        <v>0.26148988505209847</v>
      </c>
    </row>
    <row r="82460">
      <c r="B82460" s="8" t="s">
        <v>1974</v>
      </c>
      <c r="C82460" s="15" t="n">
        <v>0.15962278116426273</v>
      </c>
      <c r="D82460" s="15" t="n">
        <v>0.17732752091129567</v>
      </c>
    </row>
    <row r="82461">
      <c r="B82461" s="8" t="s">
        <v>1975</v>
      </c>
      <c r="C82461" s="19" t="n">
        <v>0.19509260791261657</v>
      </c>
      <c r="D82461" s="19" t="n">
        <v>0.241402338284687</v>
      </c>
    </row>
    <row r="82462">
      <c r="B82462" s="8" t="s">
        <v>1976</v>
      </c>
      <c r="C82462" s="15" t="n">
        <v>0.23649512137434817</v>
      </c>
      <c r="D82462" s="15" t="n">
        <v>0.18385749375937208</v>
      </c>
    </row>
    <row r="82463">
      <c r="B82463" s="8" t="s">
        <v>1977</v>
      </c>
      <c r="C82463" s="19" t="n">
        <v>0.17632799653934889</v>
      </c>
      <c r="D82463" s="19" t="n">
        <v>0.16968296237087907</v>
      </c>
    </row>
    <row r="82464">
      <c r="B82464" s="8" t="s">
        <v>1978</v>
      </c>
      <c r="C82464" s="15" t="n">
        <v>0.2548530619921772</v>
      </c>
      <c r="D82464" s="15" t="n">
        <v>0.18294830246782062</v>
      </c>
    </row>
    <row r="82465">
      <c r="B82465" s="8" t="s">
        <v>1979</v>
      </c>
      <c r="C82465" s="19" t="n">
        <v>0.15780942039517365</v>
      </c>
      <c r="D82465" s="19" t="n">
        <v>0.2050305430203745</v>
      </c>
    </row>
    <row r="82466">
      <c r="B82466" s="8" t="s">
        <v>1980</v>
      </c>
      <c r="C82466" s="15" t="n">
        <v>0.26939600524891655</v>
      </c>
      <c r="D82466" s="15" t="n">
        <v>0.16744957604141425</v>
      </c>
    </row>
    <row r="82467">
      <c r="B82467" s="8" t="s">
        <v>1981</v>
      </c>
      <c r="C82467" s="19" t="n">
        <v>0.13652698338085237</v>
      </c>
      <c r="D82467" s="19" t="n">
        <v>0.373629572114088</v>
      </c>
    </row>
    <row r="82468">
      <c r="B82468" s="8" t="s">
        <v>1982</v>
      </c>
      <c r="C82468" s="15" t="n">
        <v>0.15450476007665379</v>
      </c>
      <c r="D82468" s="15" t="n">
        <v>0.18979704176608148</v>
      </c>
    </row>
    <row r="82469">
      <c r="B82469" s="8" t="s">
        <v>1983</v>
      </c>
      <c r="C82469" s="19" t="n">
        <v>0.1987949475644704</v>
      </c>
      <c r="D82469" s="19" t="n">
        <v>0.27776197429636496</v>
      </c>
    </row>
    <row r="82470">
      <c r="B82470" s="8" t="s">
        <v>1984</v>
      </c>
      <c r="C82470" s="15" t="n">
        <v>0.14447396148720013</v>
      </c>
      <c r="D82470" s="15" t="n">
        <v>0.12859570616818272</v>
      </c>
    </row>
    <row r="82471">
      <c r="B82471" s="8" t="s">
        <v>1985</v>
      </c>
      <c r="C82471" s="19" t="n">
        <v>0.22094922588429444</v>
      </c>
      <c r="D82471" s="19" t="n">
        <v>0.15151835250202225</v>
      </c>
    </row>
    <row r="82472">
      <c r="B82472" s="8" t="s">
        <v>1986</v>
      </c>
      <c r="C82472" s="15" t="n">
        <v>0.22050217228150165</v>
      </c>
      <c r="D82472" s="15" t="n">
        <v>0.15732439316623953</v>
      </c>
    </row>
    <row r="82473">
      <c r="B82473" s="8" t="s">
        <v>1987</v>
      </c>
      <c r="C82473" s="19" t="n">
        <v>0.2257942910124357</v>
      </c>
      <c r="D82473" s="19" t="n">
        <v>0.25383643797106203</v>
      </c>
    </row>
    <row r="82474">
      <c r="B82474" s="8" t="s">
        <v>1988</v>
      </c>
      <c r="C82474" s="15" t="n">
        <v>0.1449306978892445</v>
      </c>
      <c r="D82474" s="15" t="n">
        <v>0.14889081619296962</v>
      </c>
    </row>
    <row r="82475">
      <c r="B82475" s="8" t="s">
        <v>1989</v>
      </c>
      <c r="C82475" s="19" t="n">
        <v>0.11352210170730406</v>
      </c>
      <c r="D82475" s="19" t="n">
        <v>0.13094724474752406</v>
      </c>
    </row>
    <row r="82476">
      <c r="B82476" s="8" t="s">
        <v>1990</v>
      </c>
      <c r="C82476" s="15" t="n">
        <v>0.1703498897744321</v>
      </c>
      <c r="D82476" s="15" t="n">
        <v>0.15538279830370516</v>
      </c>
    </row>
    <row r="82477">
      <c r="B82477" s="8" t="s">
        <v>1991</v>
      </c>
      <c r="C82477" s="19" t="n">
        <v>0.18173659429514735</v>
      </c>
      <c r="D82477" s="19" t="n">
        <v>0.16691047953054858</v>
      </c>
    </row>
    <row r="82478">
      <c r="B82478" s="8" t="s">
        <v>1992</v>
      </c>
      <c r="C82478" s="15" t="n">
        <v>0.09238342179818662</v>
      </c>
      <c r="D82478" s="15" t="n">
        <v>0.2991043215122585</v>
      </c>
    </row>
    <row r="82479">
      <c r="B82479" s="8" t="s">
        <v>1993</v>
      </c>
      <c r="C82479" s="19" t="n">
        <v>0.20240473859990152</v>
      </c>
      <c r="D82479" s="19" t="n">
        <v>0.19030148060304986</v>
      </c>
    </row>
    <row r="82480">
      <c r="B82480" s="8" t="s">
        <v>1994</v>
      </c>
      <c r="C82480" s="15" t="n">
        <v>0.14178857379041337</v>
      </c>
      <c r="D82480" s="15" t="n">
        <v>0.20634765652459525</v>
      </c>
    </row>
    <row r="82481">
      <c r="B82481" s="8" t="s">
        <v>1995</v>
      </c>
      <c r="C82481" s="19" t="n">
        <v>0.2239189330555223</v>
      </c>
      <c r="D82481" s="19" t="n">
        <v>0.1653416099880937</v>
      </c>
    </row>
    <row r="82482">
      <c r="B82482" s="8" t="s">
        <v>1996</v>
      </c>
      <c r="C82482" s="15" t="n">
        <v>0.22084075383913565</v>
      </c>
      <c r="D82482" s="15" t="n">
        <v>0.24944253066215716</v>
      </c>
    </row>
    <row r="82483">
      <c r="B82483" s="8" t="s">
        <v>1997</v>
      </c>
      <c r="C82483" s="19" t="n">
        <v>0.26503197226720016</v>
      </c>
      <c r="D82483" s="19" t="n">
        <v>0.17752214240516173</v>
      </c>
    </row>
    <row r="82484">
      <c r="B82484" s="8" t="s">
        <v>1998</v>
      </c>
      <c r="C82484" s="15" t="n">
        <v>0.28605957084847805</v>
      </c>
      <c r="D82484" s="15" t="n">
        <v>0.2392698587478731</v>
      </c>
    </row>
    <row r="82485">
      <c r="B82485" s="8" t="s">
        <v>1999</v>
      </c>
      <c r="C82485" s="19" t="n">
        <v>0.25331332159007536</v>
      </c>
      <c r="D82485" s="19" t="n">
        <v>0.1699778177479805</v>
      </c>
    </row>
    <row r="82486">
      <c r="B82486" s="8" t="s">
        <v>2000</v>
      </c>
      <c r="C82486" s="15" t="n">
        <v>0.1797747034068256</v>
      </c>
      <c r="D82486" s="15" t="n">
        <v>0.1585725580710776</v>
      </c>
    </row>
    <row r="82487">
      <c r="B82487" s="8" t="s">
        <v>2001</v>
      </c>
      <c r="C82487" s="19" t="n">
        <v>0.13519633498887937</v>
      </c>
      <c r="D82487" s="19" t="n">
        <v>0.19036729619603837</v>
      </c>
    </row>
    <row r="82488">
      <c r="B82488" s="8" t="s">
        <v>2002</v>
      </c>
      <c r="C82488" s="15" t="n">
        <v>0.1849193649047784</v>
      </c>
      <c r="D82488" s="15" t="n">
        <v>0.13965941766446482</v>
      </c>
    </row>
    <row r="82489">
      <c r="B82489" s="8" t="s">
        <v>2003</v>
      </c>
      <c r="C82489" s="19" t="n">
        <v>0.1927975169928695</v>
      </c>
      <c r="D82489" s="19" t="n">
        <v>0.11206193517195119</v>
      </c>
    </row>
    <row r="82490">
      <c r="B82490" s="8" t="s">
        <v>2004</v>
      </c>
      <c r="C82490" s="15" t="n">
        <v>0.13819789997074633</v>
      </c>
      <c r="D82490" s="15" t="n">
        <v>0.1627692617754217</v>
      </c>
    </row>
    <row r="82491">
      <c r="B82491" s="8" t="s">
        <v>2005</v>
      </c>
      <c r="C82491" s="19" t="n">
        <v>0.20907481310422354</v>
      </c>
      <c r="D82491" s="19" t="n">
        <v>0.22691332019495114</v>
      </c>
    </row>
    <row r="82492">
      <c r="B82492" s="8" t="s">
        <v>2006</v>
      </c>
      <c r="C82492" s="15" t="n">
        <v>0.16329018292005945</v>
      </c>
      <c r="D82492" s="15" t="n">
        <v>0.20190458821089802</v>
      </c>
    </row>
    <row r="82493">
      <c r="B82493" s="8" t="s">
        <v>2007</v>
      </c>
      <c r="C82493" s="19" t="n">
        <v>0.11918473205712081</v>
      </c>
      <c r="D82493" s="19" t="n">
        <v>0.14761112323932088</v>
      </c>
    </row>
    <row r="82494">
      <c r="B82494" s="8" t="s">
        <v>2008</v>
      </c>
      <c r="C82494" s="15" t="n">
        <v>0.2262859592807131</v>
      </c>
      <c r="D82494" s="15" t="n">
        <v>0.15755853273266973</v>
      </c>
    </row>
    <row r="82495">
      <c r="B82495" s="8" t="s">
        <v>2009</v>
      </c>
      <c r="C82495" s="19" t="n">
        <v>0.15373690638620613</v>
      </c>
      <c r="D82495" s="19" t="n">
        <v>0.19531968531247473</v>
      </c>
    </row>
    <row r="82496">
      <c r="B82496" s="8" t="s">
        <v>2010</v>
      </c>
      <c r="C82496" s="15" t="n">
        <v>0.2495452080154814</v>
      </c>
      <c r="D82496" s="15" t="n">
        <v>0.23404626295172876</v>
      </c>
    </row>
    <row r="82497">
      <c r="B82497" s="8" t="s">
        <v>2011</v>
      </c>
      <c r="C82497" s="19" t="n">
        <v>0.16437160033485657</v>
      </c>
      <c r="D82497" s="19" t="n">
        <v>0.20365376148892902</v>
      </c>
    </row>
    <row r="82498">
      <c r="B82498" s="8" t="s">
        <v>2012</v>
      </c>
      <c r="C82498" s="15" t="n">
        <v>0.19842260546406665</v>
      </c>
      <c r="D82498" s="15" t="n">
        <v>0.2618200241987858</v>
      </c>
    </row>
    <row r="82499">
      <c r="B82499" s="8" t="s">
        <v>2013</v>
      </c>
      <c r="C82499" s="19" t="n">
        <v>0.15299154336454707</v>
      </c>
      <c r="D82499" s="19" t="n">
        <v>0.24732350386994523</v>
      </c>
    </row>
    <row r="82500">
      <c r="B82500" s="8" t="s">
        <v>2014</v>
      </c>
      <c r="C82500" s="15" t="n">
        <v>0.15697447021838795</v>
      </c>
      <c r="D82500" s="15" t="n">
        <v>0.18751583871336464</v>
      </c>
    </row>
    <row r="82501">
      <c r="B82501" s="8" t="s">
        <v>2015</v>
      </c>
      <c r="C82501" s="19" t="n">
        <v>0.11036493683574293</v>
      </c>
      <c r="D82501" s="19" t="n">
        <v>0.30013983562944024</v>
      </c>
    </row>
    <row r="82502">
      <c r="B82502" s="8" t="s">
        <v>2016</v>
      </c>
      <c r="C82502" s="15" t="n">
        <v>0.17656932763506655</v>
      </c>
      <c r="D82502" s="15" t="n">
        <v>0.18184937637626294</v>
      </c>
    </row>
    <row r="82503">
      <c r="B82503" s="8" t="s">
        <v>2017</v>
      </c>
      <c r="C82503" s="19" t="n">
        <v>0.1232397826724529</v>
      </c>
      <c r="D82503" s="19" t="n">
        <v>0.16165139769929154</v>
      </c>
    </row>
    <row r="82504">
      <c r="B82504" s="8" t="s">
        <v>2018</v>
      </c>
      <c r="C82504" s="15" t="n">
        <v>0.1887947239262105</v>
      </c>
      <c r="D82504" s="15" t="n">
        <v>0.1192110977909061</v>
      </c>
    </row>
    <row r="82505">
      <c r="B82505" s="8" t="s">
        <v>2019</v>
      </c>
      <c r="C82505" s="19" t="n">
        <v>0.16938333416528098</v>
      </c>
      <c r="D82505" s="19" t="n">
        <v>0.19833586580012796</v>
      </c>
    </row>
    <row r="82506">
      <c r="B82506" s="8" t="s">
        <v>2020</v>
      </c>
      <c r="C82506" s="15" t="n">
        <v>0.25948024322956725</v>
      </c>
      <c r="D82506" s="15" t="n">
        <v>0.2463071763508755</v>
      </c>
    </row>
    <row r="82507">
      <c r="B82507" s="8" t="s">
        <v>2021</v>
      </c>
      <c r="C82507" s="19" t="n">
        <v>0.1873299767263376</v>
      </c>
      <c r="D82507" s="19" t="n">
        <v>0.24465684316113614</v>
      </c>
    </row>
    <row r="82508">
      <c r="B82508" s="8" t="s">
        <v>2022</v>
      </c>
      <c r="C82508" s="15" t="n">
        <v>0.31050441430282955</v>
      </c>
      <c r="D82508" s="15" t="n">
        <v>0.20750018990845082</v>
      </c>
    </row>
    <row r="82509">
      <c r="B82509" s="8" t="s">
        <v>2023</v>
      </c>
      <c r="C82509" s="19" t="n">
        <v>0.18786583596373038</v>
      </c>
      <c r="D82509" s="19" t="n">
        <v>0.20320945966370246</v>
      </c>
    </row>
    <row r="82510">
      <c r="B82510" s="8" t="s">
        <v>2024</v>
      </c>
      <c r="C82510" s="15" t="n">
        <v>0.21156896050731866</v>
      </c>
      <c r="D82510" s="15" t="n">
        <v>0.2609918073592297</v>
      </c>
    </row>
    <row r="82511">
      <c r="B82511" s="8" t="s">
        <v>2025</v>
      </c>
      <c r="C82511" s="19" t="n">
        <v>0.18199368139637867</v>
      </c>
      <c r="D82511" s="19" t="n">
        <v>0.13151831229581115</v>
      </c>
    </row>
    <row r="82512">
      <c r="B82512" s="8" t="s">
        <v>2026</v>
      </c>
      <c r="C82512" s="15" t="n">
        <v>0.236247485768172</v>
      </c>
      <c r="D82512" s="15" t="n">
        <v>0.24876534157187014</v>
      </c>
    </row>
    <row r="82513">
      <c r="B82513" s="8" t="s">
        <v>2027</v>
      </c>
      <c r="C82513" s="19" t="n">
        <v>0.1736762914070443</v>
      </c>
      <c r="D82513" s="19" t="n">
        <v>0.36396180474661316</v>
      </c>
    </row>
    <row r="82514">
      <c r="B82514" s="8" t="s">
        <v>2028</v>
      </c>
      <c r="C82514" s="15" t="n">
        <v>0.19358328706988792</v>
      </c>
      <c r="D82514" s="15" t="n">
        <v>0.21795069701850472</v>
      </c>
    </row>
    <row r="82515">
      <c r="B82515" s="8" t="s">
        <v>2029</v>
      </c>
      <c r="C82515" s="19" t="n">
        <v>0.23164598596357716</v>
      </c>
      <c r="D82515" s="19" t="n">
        <v>0.20893679980141133</v>
      </c>
    </row>
    <row r="82516">
      <c r="B82516" s="8" t="s">
        <v>2030</v>
      </c>
      <c r="C82516" s="15" t="n">
        <v>0.2408201258407105</v>
      </c>
      <c r="D82516" s="15" t="n">
        <v>0.19750009704544647</v>
      </c>
    </row>
    <row r="82517">
      <c r="B82517" s="8" t="s">
        <v>2031</v>
      </c>
      <c r="C82517" s="19" t="n">
        <v>0.15829986247717903</v>
      </c>
      <c r="D82517" s="19" t="n">
        <v>0.1638144677507841</v>
      </c>
    </row>
    <row r="82518">
      <c r="B82518" s="8" t="s">
        <v>2032</v>
      </c>
      <c r="C82518" s="15" t="n">
        <v>0.1957499046093275</v>
      </c>
      <c r="D82518" s="15" t="n">
        <v>0.21206634368135197</v>
      </c>
    </row>
    <row r="82519">
      <c r="B82519" s="8" t="s">
        <v>2033</v>
      </c>
      <c r="C82519" s="19" t="n">
        <v>0.17069019721097523</v>
      </c>
      <c r="D82519" s="19" t="n">
        <v>0.15601314408148573</v>
      </c>
    </row>
    <row r="82520">
      <c r="B82520" s="8" t="s">
        <v>2034</v>
      </c>
      <c r="C82520" s="15" t="n">
        <v>0.21842921192451223</v>
      </c>
      <c r="D82520" s="15" t="n">
        <v>0.27903439449258244</v>
      </c>
    </row>
    <row r="82521">
      <c r="B82521" s="8" t="s">
        <v>2035</v>
      </c>
      <c r="C82521" s="19" t="n">
        <v>0.17329733432153407</v>
      </c>
      <c r="D82521" s="19" t="n">
        <v>0.19133559627451038</v>
      </c>
    </row>
    <row r="82522">
      <c r="B82522" s="8" t="s">
        <v>2036</v>
      </c>
      <c r="C82522" s="15" t="n">
        <v>0.21011507275660632</v>
      </c>
      <c r="D82522" s="15" t="n">
        <v>0.23016362581872096</v>
      </c>
    </row>
    <row r="82523">
      <c r="B82523" s="8" t="s">
        <v>2037</v>
      </c>
      <c r="C82523" s="19" t="n">
        <v>0.13490736634587522</v>
      </c>
      <c r="D82523" s="19" t="n">
        <v>0.1474573024666255</v>
      </c>
    </row>
    <row r="82524">
      <c r="B82524" s="8" t="s">
        <v>2038</v>
      </c>
      <c r="C82524" s="15" t="n">
        <v>0.23682440808878</v>
      </c>
      <c r="D82524" s="15" t="n">
        <v>0.2358251916890907</v>
      </c>
    </row>
    <row r="82525">
      <c r="B82525" s="8" t="s">
        <v>2039</v>
      </c>
      <c r="C82525" s="19" t="n">
        <v>0.1824260301712382</v>
      </c>
      <c r="D82525" s="19" t="n">
        <v>0.1601288313786534</v>
      </c>
    </row>
    <row r="82526">
      <c r="B82526" s="8" t="s">
        <v>2040</v>
      </c>
      <c r="C82526" s="15" t="n">
        <v>0.19700221309228622</v>
      </c>
      <c r="D82526" s="15" t="n">
        <v>0.23372571311733645</v>
      </c>
    </row>
    <row r="82527">
      <c r="B82527" s="8" t="s">
        <v>2041</v>
      </c>
      <c r="C82527" s="19" t="n">
        <v>0.2216942824836315</v>
      </c>
      <c r="D82527" s="19" t="n">
        <v>0.2541324740661257</v>
      </c>
    </row>
    <row r="82528">
      <c r="B82528" s="8" t="s">
        <v>2042</v>
      </c>
      <c r="C82528" s="15" t="n">
        <v>0.23401911413273963</v>
      </c>
      <c r="D82528" s="15" t="n">
        <v>0.16451922820064194</v>
      </c>
    </row>
    <row r="82529">
      <c r="B82529" s="8" t="s">
        <v>2043</v>
      </c>
      <c r="C82529" s="19" t="n">
        <v>0.2347621466925858</v>
      </c>
      <c r="D82529" s="19" t="n">
        <v>0.18385598241959789</v>
      </c>
    </row>
    <row r="82530">
      <c r="B82530" s="8" t="s">
        <v>2044</v>
      </c>
      <c r="C82530" s="15" t="n">
        <v>0.22228197753223547</v>
      </c>
      <c r="D82530" s="15" t="n">
        <v>0.16273638251770778</v>
      </c>
    </row>
    <row r="82531">
      <c r="B82531" s="8" t="s">
        <v>2045</v>
      </c>
      <c r="C82531" s="19" t="n">
        <v>0.12137610985601423</v>
      </c>
      <c r="D82531" s="19" t="n">
        <v>0.15075478689040697</v>
      </c>
    </row>
    <row r="82532">
      <c r="B82532" s="8" t="s">
        <v>2046</v>
      </c>
      <c r="C82532" s="15" t="n">
        <v>0.2042827205858564</v>
      </c>
      <c r="D82532" s="15" t="n">
        <v>0.2486316813381625</v>
      </c>
    </row>
    <row r="82533">
      <c r="B82533" s="8" t="s">
        <v>2047</v>
      </c>
      <c r="C82533" s="19" t="n">
        <v>0.1606952933837732</v>
      </c>
      <c r="D82533" s="19" t="n">
        <v>0.1943872625368993</v>
      </c>
    </row>
    <row r="82534">
      <c r="B82534" s="8" t="s">
        <v>2048</v>
      </c>
      <c r="C82534" s="15" t="n">
        <v>0.3622107052117824</v>
      </c>
      <c r="D82534" s="15" t="n">
        <v>0.2347594328471143</v>
      </c>
    </row>
    <row r="82535">
      <c r="B82535" s="8" t="s">
        <v>2049</v>
      </c>
      <c r="C82535" s="19" t="n">
        <v>0.17958607819436676</v>
      </c>
      <c r="D82535" s="19" t="n">
        <v>0.19142601991481747</v>
      </c>
    </row>
    <row r="82536">
      <c r="B82536" s="8" t="s">
        <v>2050</v>
      </c>
      <c r="C82536" s="15" t="n">
        <v>0.20246791265766917</v>
      </c>
      <c r="D82536" s="15" t="n">
        <v>0.16347535924647977</v>
      </c>
    </row>
    <row r="82537">
      <c r="B82537" s="8" t="s">
        <v>2051</v>
      </c>
      <c r="C82537" s="19" t="n">
        <v>0.23958981270563828</v>
      </c>
      <c r="D82537" s="19" t="n">
        <v>0.28693726218844023</v>
      </c>
    </row>
    <row r="82538">
      <c r="B82538" s="8" t="s">
        <v>2052</v>
      </c>
      <c r="C82538" s="15" t="n">
        <v>0.21641890272958433</v>
      </c>
      <c r="D82538" s="15" t="n">
        <v>0.15665284425605364</v>
      </c>
    </row>
    <row r="82539">
      <c r="B82539" s="8" t="s">
        <v>2053</v>
      </c>
      <c r="C82539" s="19" t="n">
        <v>0.17055072301588767</v>
      </c>
      <c r="D82539" s="19" t="n">
        <v>0.22320445946495243</v>
      </c>
    </row>
    <row r="82540">
      <c r="B82540" s="8" t="s">
        <v>2054</v>
      </c>
      <c r="C82540" s="15" t="n">
        <v>0.15209137456232916</v>
      </c>
      <c r="D82540" s="15" t="n">
        <v>0.1389052307443684</v>
      </c>
    </row>
    <row r="82541">
      <c r="B82541" s="8" t="s">
        <v>2055</v>
      </c>
      <c r="C82541" s="19" t="n">
        <v>0.16696372681478622</v>
      </c>
      <c r="D82541" s="19" t="n">
        <v>0.2549656793550702</v>
      </c>
    </row>
    <row r="82542">
      <c r="B82542" s="8" t="s">
        <v>2056</v>
      </c>
      <c r="C82542" s="15" t="n">
        <v>0.21769396021300186</v>
      </c>
      <c r="D82542" s="15" t="n">
        <v>0.17974980623373282</v>
      </c>
    </row>
    <row r="82543">
      <c r="B82543" s="8" t="s">
        <v>2057</v>
      </c>
      <c r="C82543" s="19" t="n">
        <v>0.1459970314865802</v>
      </c>
      <c r="D82543" s="19" t="n">
        <v>0.16591224400875557</v>
      </c>
    </row>
    <row r="82544">
      <c r="B82544" s="8" t="s">
        <v>2058</v>
      </c>
      <c r="C82544" s="15" t="n">
        <v>0.134874517401725</v>
      </c>
      <c r="D82544" s="15" t="n">
        <v>0.28589129032693816</v>
      </c>
    </row>
    <row r="82545">
      <c r="B82545" s="8" t="s">
        <v>2059</v>
      </c>
      <c r="C82545" s="19" t="n">
        <v>0.1400378534951047</v>
      </c>
      <c r="D82545" s="19" t="n">
        <v>0.18345262054197925</v>
      </c>
    </row>
    <row r="82546">
      <c r="B82546" s="8" t="s">
        <v>2060</v>
      </c>
      <c r="C82546" s="15" t="n">
        <v>0.1742916506878146</v>
      </c>
      <c r="D82546" s="15" t="n">
        <v>0.14770927881587173</v>
      </c>
    </row>
    <row r="82547">
      <c r="B82547" s="8" t="s">
        <v>2061</v>
      </c>
      <c r="C82547" s="19" t="n">
        <v>0.18488566271025558</v>
      </c>
      <c r="D82547" s="19" t="n">
        <v>0.17922318665707776</v>
      </c>
    </row>
    <row r="82548">
      <c r="B82548" s="8" t="s">
        <v>2062</v>
      </c>
      <c r="C82548" s="15" t="n">
        <v>0.16723696014389472</v>
      </c>
      <c r="D82548" s="15" t="n">
        <v>0.1492031398790049</v>
      </c>
    </row>
    <row r="82549">
      <c r="B82549" s="8" t="s">
        <v>2063</v>
      </c>
      <c r="C82549" s="19" t="n">
        <v>0.19137988027167413</v>
      </c>
      <c r="D82549" s="19" t="n">
        <v>0.37582501126680884</v>
      </c>
    </row>
    <row r="82550">
      <c r="B82550" s="8" t="s">
        <v>2064</v>
      </c>
      <c r="C82550" s="15" t="n">
        <v>0.1085891249364962</v>
      </c>
      <c r="D82550" s="15" t="n">
        <v>0.11585782103282548</v>
      </c>
    </row>
    <row r="82551">
      <c r="B82551" s="8" t="s">
        <v>2065</v>
      </c>
      <c r="C82551" s="19" t="n">
        <v>0.2563675103495802</v>
      </c>
      <c r="D82551" s="19" t="n">
        <v>0.20952182762029709</v>
      </c>
    </row>
    <row r="82552">
      <c r="B82552" s="8" t="s">
        <v>2066</v>
      </c>
      <c r="C82552" s="15" t="n">
        <v>0.15663378440051332</v>
      </c>
      <c r="D82552" s="15" t="n">
        <v>0.2996573849527742</v>
      </c>
    </row>
    <row r="82553">
      <c r="B82553" s="8" t="s">
        <v>2067</v>
      </c>
      <c r="C82553" s="19" t="n">
        <v>0.24214126150789733</v>
      </c>
      <c r="D82553" s="19" t="n">
        <v>0.1902626001504232</v>
      </c>
    </row>
    <row r="82554">
      <c r="B82554" s="8" t="s">
        <v>2068</v>
      </c>
      <c r="C82554" s="15" t="n">
        <v>0.26397254994563146</v>
      </c>
      <c r="D82554" s="15" t="n">
        <v>0.3117401641351157</v>
      </c>
    </row>
    <row r="82555">
      <c r="B82555" s="8" t="s">
        <v>2069</v>
      </c>
      <c r="C82555" s="19" t="n">
        <v>0.1649325507326553</v>
      </c>
      <c r="D82555" s="19" t="n">
        <v>0.11589593974589396</v>
      </c>
    </row>
    <row r="82556">
      <c r="B82556" s="8" t="s">
        <v>2070</v>
      </c>
      <c r="C82556" s="15" t="n">
        <v>0.21492813565019064</v>
      </c>
      <c r="D82556" s="15" t="n">
        <v>0.18257148492728384</v>
      </c>
    </row>
    <row r="82557">
      <c r="B82557" s="8" t="s">
        <v>2071</v>
      </c>
      <c r="C82557" s="19" t="n">
        <v>0.12804147669945148</v>
      </c>
      <c r="D82557" s="19" t="n">
        <v>0.16838536691549721</v>
      </c>
    </row>
    <row r="82558">
      <c r="B82558" s="8" t="s">
        <v>2072</v>
      </c>
      <c r="C82558" s="15" t="n">
        <v>0.12653074408756831</v>
      </c>
      <c r="D82558" s="15" t="n">
        <v>0.24132861499529928</v>
      </c>
    </row>
    <row r="82559">
      <c r="B82559" s="8" t="s">
        <v>2073</v>
      </c>
      <c r="C82559" s="19" t="n">
        <v>0.25814874352957384</v>
      </c>
      <c r="D82559" s="19" t="n">
        <v>0.22101297055776134</v>
      </c>
    </row>
    <row r="82560">
      <c r="B82560" s="8" t="s">
        <v>2074</v>
      </c>
      <c r="C82560" s="15" t="n">
        <v>0.15941201152283815</v>
      </c>
      <c r="D82560" s="15" t="n">
        <v>0.14433808873599824</v>
      </c>
    </row>
    <row r="82561">
      <c r="B82561" s="8" t="s">
        <v>2075</v>
      </c>
      <c r="C82561" s="19" t="n">
        <v>0.2157927470553807</v>
      </c>
      <c r="D82561" s="19" t="n">
        <v>0.14474862176917175</v>
      </c>
    </row>
    <row r="82562">
      <c r="B82562" s="8" t="s">
        <v>2076</v>
      </c>
      <c r="C82562" s="15" t="n">
        <v>0.2547329959445473</v>
      </c>
      <c r="D82562" s="15" t="n">
        <v>0.29693323141509653</v>
      </c>
    </row>
    <row r="82563">
      <c r="B82563" s="8" t="s">
        <v>2077</v>
      </c>
      <c r="C82563" s="19" t="n">
        <v>0.11946429188312545</v>
      </c>
      <c r="D82563" s="19" t="n">
        <v>0.24138121204064555</v>
      </c>
    </row>
    <row r="82564">
      <c r="B82564" s="8" t="s">
        <v>2078</v>
      </c>
      <c r="C82564" s="15" t="n">
        <v>0.28833036438220944</v>
      </c>
      <c r="D82564" s="15" t="n">
        <v>0.25700406679278126</v>
      </c>
    </row>
    <row r="82565">
      <c r="B82565" s="8" t="s">
        <v>2079</v>
      </c>
      <c r="C82565" s="19" t="n">
        <v>0.30608438716039515</v>
      </c>
      <c r="D82565" s="19" t="n">
        <v>0.2627637406752554</v>
      </c>
    </row>
    <row r="82566">
      <c r="B82566" s="8" t="s">
        <v>2080</v>
      </c>
      <c r="C82566" s="15" t="n">
        <v>0.13949755090670407</v>
      </c>
      <c r="D82566" s="15" t="n">
        <v>0.16610880168062012</v>
      </c>
    </row>
    <row r="82567">
      <c r="B82567" s="8" t="s">
        <v>2081</v>
      </c>
      <c r="C82567" s="19" t="n">
        <v>0.26716028926880925</v>
      </c>
      <c r="D82567" s="19" t="n">
        <v>0.21463724690030067</v>
      </c>
    </row>
    <row r="82568">
      <c r="B82568" s="8" t="s">
        <v>2082</v>
      </c>
      <c r="C82568" s="15" t="n">
        <v>0.17160070205836742</v>
      </c>
      <c r="D82568" s="15" t="n">
        <v>0.23613193927943216</v>
      </c>
    </row>
    <row r="82569">
      <c r="B82569" s="8" t="s">
        <v>2083</v>
      </c>
      <c r="C82569" s="19" t="n">
        <v>0.43580570152480896</v>
      </c>
      <c r="D82569" s="19" t="n">
        <v>0.24951106856538613</v>
      </c>
    </row>
    <row r="82570">
      <c r="B82570" s="8" t="s">
        <v>2084</v>
      </c>
      <c r="C82570" s="15" t="n">
        <v>0.17799995808759342</v>
      </c>
      <c r="D82570" s="15" t="n">
        <v>0.14097654702120158</v>
      </c>
    </row>
    <row r="82571">
      <c r="B82571" s="8" t="s">
        <v>2085</v>
      </c>
      <c r="C82571" s="19" t="n">
        <v>0.17853570626713045</v>
      </c>
      <c r="D82571" s="19" t="n">
        <v>0.18099926424066431</v>
      </c>
    </row>
    <row r="82572">
      <c r="B82572" s="8" t="s">
        <v>2086</v>
      </c>
      <c r="C82572" s="15" t="n">
        <v>0.2698369177685464</v>
      </c>
      <c r="D82572" s="15" t="n">
        <v>0.15089739469994662</v>
      </c>
    </row>
    <row r="82573">
      <c r="B82573" s="8" t="s">
        <v>2087</v>
      </c>
      <c r="C82573" s="19" t="n">
        <v>0.26489783276552</v>
      </c>
      <c r="D82573" s="19" t="n">
        <v>0.2552733091513844</v>
      </c>
    </row>
    <row r="82574">
      <c r="B82574" s="8" t="s">
        <v>2088</v>
      </c>
      <c r="C82574" s="15" t="n">
        <v>0.15027473116410933</v>
      </c>
      <c r="D82574" s="15" t="n">
        <v>0.10732475578912745</v>
      </c>
    </row>
    <row r="82575">
      <c r="B82575" s="8" t="s">
        <v>2089</v>
      </c>
      <c r="C82575" s="19" t="n">
        <v>0.2589671583398395</v>
      </c>
      <c r="D82575" s="19" t="n">
        <v>0.21266625151514987</v>
      </c>
    </row>
    <row r="82576">
      <c r="B82576" s="8" t="s">
        <v>2090</v>
      </c>
      <c r="C82576" s="15" t="n">
        <v>0.18244387848453816</v>
      </c>
      <c r="D82576" s="15" t="n">
        <v>0.17987153198260955</v>
      </c>
    </row>
    <row r="82577">
      <c r="B82577" s="8" t="s">
        <v>2091</v>
      </c>
      <c r="C82577" s="19" t="n">
        <v>0.1802023295560089</v>
      </c>
      <c r="D82577" s="19" t="n">
        <v>0.17675791621923742</v>
      </c>
    </row>
    <row r="82578">
      <c r="B82578" s="8" t="s">
        <v>2092</v>
      </c>
      <c r="C82578" s="15" t="n">
        <v>0.16253895156810824</v>
      </c>
      <c r="D82578" s="15" t="n">
        <v>0.12621250708544968</v>
      </c>
    </row>
    <row r="82579">
      <c r="B82579" s="8" t="s">
        <v>2093</v>
      </c>
      <c r="C82579" s="19" t="n">
        <v>0.15910521259848967</v>
      </c>
      <c r="D82579" s="19" t="n">
        <v>0.15256660544643347</v>
      </c>
    </row>
    <row r="82580">
      <c r="B82580" s="8" t="s">
        <v>2094</v>
      </c>
      <c r="C82580" s="15" t="n">
        <v>0.2857401331794155</v>
      </c>
      <c r="D82580" s="15" t="n">
        <v>0.14848430389735492</v>
      </c>
    </row>
    <row r="82581">
      <c r="B82581" s="8" t="s">
        <v>2095</v>
      </c>
      <c r="C82581" s="19" t="n">
        <v>0.14589504391781158</v>
      </c>
      <c r="D82581" s="19" t="n">
        <v>0.17249970022851366</v>
      </c>
    </row>
    <row r="82582">
      <c r="B82582" s="8" t="s">
        <v>2096</v>
      </c>
      <c r="C82582" s="15" t="n">
        <v>0.1504019610823947</v>
      </c>
      <c r="D82582" s="15" t="n">
        <v>0.2559256846892458</v>
      </c>
    </row>
    <row r="82583">
      <c r="B82583" s="8" t="s">
        <v>2097</v>
      </c>
      <c r="C82583" s="19" t="n">
        <v>0.28345978194173627</v>
      </c>
      <c r="D82583" s="19" t="n">
        <v>0.16044756033087487</v>
      </c>
    </row>
    <row r="82584">
      <c r="B82584" s="8" t="s">
        <v>2098</v>
      </c>
      <c r="C82584" s="15" t="n">
        <v>0.1719736470586586</v>
      </c>
      <c r="D82584" s="15" t="n">
        <v>0.11012315259692337</v>
      </c>
    </row>
    <row r="82585">
      <c r="B82585" s="8" t="s">
        <v>2099</v>
      </c>
      <c r="C82585" s="19" t="n">
        <v>0.17997038988466427</v>
      </c>
      <c r="D82585" s="19" t="n">
        <v>0.24985026323378323</v>
      </c>
    </row>
    <row r="82586">
      <c r="B82586" s="8" t="s">
        <v>2100</v>
      </c>
      <c r="C82586" s="15" t="n">
        <v>0.1156101318233182</v>
      </c>
      <c r="D82586" s="15" t="n">
        <v>0.15465725428007462</v>
      </c>
    </row>
    <row r="82587">
      <c r="B82587" s="8" t="s">
        <v>2101</v>
      </c>
      <c r="C82587" s="19" t="n">
        <v>0.24924887721881164</v>
      </c>
      <c r="D82587" s="19" t="n">
        <v>0.17276311580633702</v>
      </c>
    </row>
    <row r="82588">
      <c r="B82588" s="8" t="s">
        <v>2102</v>
      </c>
      <c r="C82588" s="15" t="n">
        <v>0.1840467353055145</v>
      </c>
      <c r="D82588" s="15" t="n">
        <v>0.12564382743681954</v>
      </c>
    </row>
    <row r="82589">
      <c r="B82589" s="8" t="s">
        <v>2103</v>
      </c>
      <c r="C82589" s="19" t="n">
        <v>0.20335041904207932</v>
      </c>
      <c r="D82589" s="19" t="n">
        <v>0.2750529190080441</v>
      </c>
    </row>
    <row r="82590">
      <c r="B82590" s="8" t="s">
        <v>2104</v>
      </c>
      <c r="C82590" s="15" t="n">
        <v>0.2636124206685758</v>
      </c>
      <c r="D82590" s="15" t="n">
        <v>0.17322020464931756</v>
      </c>
    </row>
    <row r="82591">
      <c r="B82591" s="8" t="s">
        <v>2105</v>
      </c>
      <c r="C82591" s="19" t="n">
        <v>0.21074081385032253</v>
      </c>
      <c r="D82591" s="19" t="n">
        <v>0.12578763159749506</v>
      </c>
    </row>
    <row r="82592">
      <c r="B82592" s="8" t="s">
        <v>2106</v>
      </c>
      <c r="C82592" s="15" t="n">
        <v>0.26964803794871134</v>
      </c>
      <c r="D82592" s="15" t="n">
        <v>0.1978175962454315</v>
      </c>
    </row>
    <row r="82593">
      <c r="B82593" s="8" t="s">
        <v>2107</v>
      </c>
      <c r="C82593" s="19" t="n">
        <v>0.2825711578196654</v>
      </c>
      <c r="D82593" s="19" t="n">
        <v>0.17973713430300656</v>
      </c>
    </row>
    <row r="82594">
      <c r="B82594" s="8" t="s">
        <v>2108</v>
      </c>
      <c r="C82594" s="15" t="n">
        <v>0.16925292588432947</v>
      </c>
      <c r="D82594" s="15" t="n">
        <v>0.2814012059415303</v>
      </c>
    </row>
    <row r="82595">
      <c r="B82595" s="8" t="s">
        <v>2109</v>
      </c>
      <c r="C82595" s="19" t="n">
        <v>0.09947997267135275</v>
      </c>
      <c r="D82595" s="19" t="n">
        <v>0.1123786779358365</v>
      </c>
    </row>
    <row r="82596">
      <c r="B82596" s="8" t="s">
        <v>2110</v>
      </c>
      <c r="C82596" s="15" t="n">
        <v>0.14264568511851597</v>
      </c>
      <c r="D82596" s="15" t="n">
        <v>0.14791185572531826</v>
      </c>
    </row>
    <row r="82597">
      <c r="B82597" s="8" t="s">
        <v>2111</v>
      </c>
      <c r="C82597" s="19" t="n">
        <v>0.2406458440678037</v>
      </c>
      <c r="D82597" s="19" t="n">
        <v>0.26601050796262693</v>
      </c>
    </row>
    <row r="82598">
      <c r="B82598" s="8" t="s">
        <v>2112</v>
      </c>
      <c r="C82598" s="15" t="n">
        <v>0.1990551889815304</v>
      </c>
      <c r="D82598" s="15" t="n">
        <v>0.14992249321844692</v>
      </c>
    </row>
    <row r="82599">
      <c r="B82599" s="8" t="s">
        <v>2113</v>
      </c>
      <c r="C82599" s="19" t="n">
        <v>0.3243456047119865</v>
      </c>
      <c r="D82599" s="19" t="n">
        <v>0.15443120344297664</v>
      </c>
    </row>
    <row r="82600">
      <c r="B82600" s="8" t="s">
        <v>2114</v>
      </c>
      <c r="C82600" s="15" t="n">
        <v>0.15535624284980354</v>
      </c>
      <c r="D82600" s="15" t="n">
        <v>0.20193735117195943</v>
      </c>
    </row>
    <row r="82601">
      <c r="B82601" s="8" t="s">
        <v>2115</v>
      </c>
      <c r="C82601" s="19" t="n">
        <v>0.12376090680829038</v>
      </c>
      <c r="D82601" s="19" t="n">
        <v>0.25648881505400634</v>
      </c>
    </row>
    <row r="82602">
      <c r="B82602" s="8" t="s">
        <v>2116</v>
      </c>
      <c r="C82602" s="15" t="n">
        <v>0.23875932922031468</v>
      </c>
      <c r="D82602" s="15" t="n">
        <v>0.17037176356814798</v>
      </c>
    </row>
    <row r="82603">
      <c r="B82603" s="8" t="s">
        <v>2117</v>
      </c>
      <c r="C82603" s="19" t="n">
        <v>0.12503872777274272</v>
      </c>
      <c r="D82603" s="19" t="n">
        <v>0.20678386357633838</v>
      </c>
    </row>
    <row r="82604">
      <c r="B82604" s="8" t="s">
        <v>2118</v>
      </c>
      <c r="C82604" s="15" t="n">
        <v>0.1360463476955392</v>
      </c>
      <c r="D82604" s="15" t="n">
        <v>0.19222931250194883</v>
      </c>
    </row>
    <row r="82605">
      <c r="B82605" s="8" t="s">
        <v>2119</v>
      </c>
      <c r="C82605" s="19" t="n">
        <v>0.3768524429289851</v>
      </c>
      <c r="D82605" s="19" t="n">
        <v>0.19804395514291412</v>
      </c>
    </row>
    <row r="82606">
      <c r="B82606" s="8" t="s">
        <v>2120</v>
      </c>
      <c r="C82606" s="15" t="n">
        <v>0.24763699605071615</v>
      </c>
      <c r="D82606" s="15" t="n">
        <v>0.17046882386582318</v>
      </c>
    </row>
    <row r="82607">
      <c r="B82607" s="8" t="s">
        <v>2121</v>
      </c>
      <c r="C82607" s="19" t="n">
        <v>0.24951074291672656</v>
      </c>
      <c r="D82607" s="19" t="n">
        <v>0.20233130179272915</v>
      </c>
    </row>
    <row r="82608">
      <c r="B82608" s="8" t="s">
        <v>2122</v>
      </c>
      <c r="C82608" s="15" t="n">
        <v>0.142556616388279</v>
      </c>
      <c r="D82608" s="15" t="n">
        <v>0.1759652797834561</v>
      </c>
    </row>
    <row r="82609">
      <c r="B82609" s="8" t="s">
        <v>2123</v>
      </c>
      <c r="C82609" s="19" t="n">
        <v>0.17957743575579221</v>
      </c>
      <c r="D82609" s="19" t="n">
        <v>0.3860849908838132</v>
      </c>
    </row>
    <row r="82610">
      <c r="B82610" s="8" t="s">
        <v>2124</v>
      </c>
      <c r="C82610" s="15" t="n">
        <v>0.20679921137847398</v>
      </c>
      <c r="D82610" s="15" t="n">
        <v>0.4521860241518044</v>
      </c>
    </row>
    <row r="82611">
      <c r="B82611" s="8" t="s">
        <v>2125</v>
      </c>
      <c r="C82611" s="19" t="n">
        <v>0.16035196001788263</v>
      </c>
      <c r="D82611" s="19" t="n">
        <v>0.16166896509863113</v>
      </c>
    </row>
    <row r="82612">
      <c r="B82612" s="8" t="s">
        <v>2126</v>
      </c>
      <c r="C82612" s="15" t="n">
        <v>0.20170225781914963</v>
      </c>
      <c r="D82612" s="15" t="n">
        <v>0.14383771241348778</v>
      </c>
    </row>
    <row r="82613">
      <c r="B82613" s="8" t="s">
        <v>2127</v>
      </c>
      <c r="C82613" s="19" t="n">
        <v>0.22492857148123235</v>
      </c>
      <c r="D82613" s="19" t="n">
        <v>0.2389525036097681</v>
      </c>
    </row>
    <row r="82614">
      <c r="B82614" s="8" t="s">
        <v>2128</v>
      </c>
      <c r="C82614" s="15" t="n">
        <v>0.1687977987160571</v>
      </c>
      <c r="D82614" s="15" t="n">
        <v>0.3514568309850559</v>
      </c>
    </row>
    <row r="82615">
      <c r="B82615" s="8" t="s">
        <v>2129</v>
      </c>
      <c r="C82615" s="19" t="n">
        <v>0.17006444234180892</v>
      </c>
      <c r="D82615" s="19" t="n">
        <v>0.18656629858076867</v>
      </c>
    </row>
    <row r="82616">
      <c r="B82616" s="8" t="s">
        <v>2130</v>
      </c>
      <c r="C82616" s="15" t="n">
        <v>0.24834829545926201</v>
      </c>
      <c r="D82616" s="15" t="n">
        <v>0.1852878849195876</v>
      </c>
    </row>
    <row r="82617">
      <c r="B82617" s="8" t="s">
        <v>2131</v>
      </c>
      <c r="C82617" s="19" t="n">
        <v>0.17763538178116403</v>
      </c>
      <c r="D82617" s="19" t="n">
        <v>0.12871183446517237</v>
      </c>
    </row>
    <row r="82618">
      <c r="B82618" s="8" t="s">
        <v>2132</v>
      </c>
      <c r="C82618" s="15" t="n">
        <v>0.17506457222952773</v>
      </c>
      <c r="D82618" s="15" t="n">
        <v>0.1773539631251854</v>
      </c>
    </row>
    <row r="82619">
      <c r="B82619" s="8" t="s">
        <v>2133</v>
      </c>
      <c r="C82619" s="19" t="n">
        <v>0.2374429326321047</v>
      </c>
      <c r="D82619" s="19" t="n">
        <v>0.3060397758756094</v>
      </c>
    </row>
    <row r="82620">
      <c r="B82620" s="8" t="s">
        <v>2134</v>
      </c>
      <c r="C82620" s="15" t="n">
        <v>0.12775394036935683</v>
      </c>
      <c r="D82620" s="15" t="n">
        <v>0.20756839430132007</v>
      </c>
    </row>
    <row r="82621">
      <c r="B82621" s="8" t="s">
        <v>2135</v>
      </c>
      <c r="C82621" s="19" t="n">
        <v>0.27648511140456905</v>
      </c>
      <c r="D82621" s="19" t="n">
        <v>0.21341989626467595</v>
      </c>
    </row>
    <row r="82622">
      <c r="B82622" s="8" t="s">
        <v>2136</v>
      </c>
      <c r="C82622" s="15" t="n">
        <v>0.1635037894831581</v>
      </c>
      <c r="D82622" s="15" t="n">
        <v>0.29254986381506715</v>
      </c>
    </row>
    <row r="82623">
      <c r="B82623" s="8" t="s">
        <v>2137</v>
      </c>
      <c r="C82623" s="19" t="n">
        <v>0.16084730036112305</v>
      </c>
      <c r="D82623" s="19" t="n">
        <v>0.1385093134131391</v>
      </c>
    </row>
    <row r="82624">
      <c r="B82624" s="8" t="s">
        <v>2138</v>
      </c>
      <c r="C82624" s="15" t="n">
        <v>0.23761049405848678</v>
      </c>
      <c r="D82624" s="15" t="n">
        <v>0.2158486265184762</v>
      </c>
    </row>
    <row r="82625">
      <c r="B82625" s="8" t="s">
        <v>2139</v>
      </c>
      <c r="C82625" s="19" t="n">
        <v>0.14499232772163884</v>
      </c>
      <c r="D82625" s="19" t="n">
        <v>0.1469856810096621</v>
      </c>
    </row>
    <row r="82626">
      <c r="B82626" s="8" t="s">
        <v>2140</v>
      </c>
      <c r="C82626" s="15" t="n">
        <v>0.16970608293870917</v>
      </c>
      <c r="D82626" s="15" t="n">
        <v>0.12420598890647772</v>
      </c>
    </row>
    <row r="82627">
      <c r="B82627" s="8" t="s">
        <v>2141</v>
      </c>
      <c r="C82627" s="19" t="n">
        <v>0.16998494722380633</v>
      </c>
      <c r="D82627" s="19" t="n">
        <v>0.13770368262238283</v>
      </c>
    </row>
    <row r="82628">
      <c r="B82628" s="8" t="s">
        <v>2142</v>
      </c>
      <c r="C82628" s="15" t="n">
        <v>0.21598530172374036</v>
      </c>
      <c r="D82628" s="15" t="n">
        <v>0.15633204319386249</v>
      </c>
    </row>
    <row r="82629">
      <c r="B82629" s="8" t="s">
        <v>2143</v>
      </c>
      <c r="C82629" s="19" t="n">
        <v>0.15678075911202455</v>
      </c>
      <c r="D82629" s="19" t="n">
        <v>0.25452098217118874</v>
      </c>
    </row>
    <row r="82630">
      <c r="B82630" s="8" t="s">
        <v>2144</v>
      </c>
      <c r="C82630" s="15" t="n">
        <v>0.14582178498172196</v>
      </c>
      <c r="D82630" s="15" t="n">
        <v>0.16096152699816818</v>
      </c>
    </row>
    <row r="82631">
      <c r="B82631" s="8" t="s">
        <v>2145</v>
      </c>
      <c r="C82631" s="19" t="n">
        <v>0.1370994261580981</v>
      </c>
      <c r="D82631" s="19" t="n">
        <v>0.14493619403268676</v>
      </c>
    </row>
    <row r="82632">
      <c r="B82632" s="8" t="s">
        <v>2146</v>
      </c>
      <c r="C82632" s="15" t="n">
        <v>0.14511651063598355</v>
      </c>
      <c r="D82632" s="15" t="n">
        <v>0.1917029197056972</v>
      </c>
    </row>
    <row r="82633">
      <c r="B82633" s="8" t="s">
        <v>2147</v>
      </c>
      <c r="C82633" s="19" t="n">
        <v>0.22091065389254133</v>
      </c>
      <c r="D82633" s="19" t="n">
        <v>0.12144551255459547</v>
      </c>
    </row>
    <row r="82634">
      <c r="B82634" s="8" t="s">
        <v>2148</v>
      </c>
      <c r="C82634" s="15" t="n">
        <v>0.16169107763923923</v>
      </c>
      <c r="D82634" s="15" t="n">
        <v>0.17081921454885196</v>
      </c>
    </row>
    <row r="82635">
      <c r="B82635" s="8" t="s">
        <v>2149</v>
      </c>
      <c r="C82635" s="19" t="n">
        <v>0.1636944472880096</v>
      </c>
      <c r="D82635" s="19" t="n">
        <v>0.13553593370802666</v>
      </c>
    </row>
    <row r="82636">
      <c r="B82636" s="8" t="s">
        <v>2150</v>
      </c>
      <c r="C82636" s="15" t="n">
        <v>0.12861041116512711</v>
      </c>
      <c r="D82636" s="15" t="n">
        <v>0.17083217897271347</v>
      </c>
    </row>
    <row r="82637">
      <c r="B82637" s="8" t="s">
        <v>2151</v>
      </c>
      <c r="C82637" s="19" t="n">
        <v>0.2921398906880425</v>
      </c>
      <c r="D82637" s="19" t="n">
        <v>0.22401197841608828</v>
      </c>
    </row>
    <row r="82638">
      <c r="B82638" s="8" t="s">
        <v>2152</v>
      </c>
      <c r="C82638" s="15" t="n">
        <v>0.12103611579023635</v>
      </c>
      <c r="D82638" s="15" t="n">
        <v>0.11992922414597601</v>
      </c>
    </row>
    <row r="82639">
      <c r="B82639" s="8" t="s">
        <v>2153</v>
      </c>
      <c r="C82639" s="19" t="n">
        <v>0.24538233283303784</v>
      </c>
      <c r="D82639" s="19" t="n">
        <v>0.19558944515090254</v>
      </c>
    </row>
    <row r="82640">
      <c r="B82640" s="8" t="s">
        <v>2154</v>
      </c>
      <c r="C82640" s="15" t="n">
        <v>0.19627378228991607</v>
      </c>
      <c r="D82640" s="15" t="n">
        <v>0.25370729273249776</v>
      </c>
    </row>
    <row r="82641">
      <c r="B82641" s="8" t="s">
        <v>2155</v>
      </c>
      <c r="C82641" s="19" t="n">
        <v>0.09853673780957457</v>
      </c>
      <c r="D82641" s="19" t="n">
        <v>0.13390601636902535</v>
      </c>
    </row>
    <row r="82642">
      <c r="B82642" s="8" t="s">
        <v>2156</v>
      </c>
      <c r="C82642" s="15" t="n">
        <v>0.2077223462691448</v>
      </c>
      <c r="D82642" s="15" t="n">
        <v>0.24268356883871167</v>
      </c>
    </row>
    <row r="82643">
      <c r="B82643" s="8" t="s">
        <v>2157</v>
      </c>
      <c r="C82643" s="19" t="n">
        <v>0.27390191704238387</v>
      </c>
      <c r="D82643" s="19" t="n">
        <v>0.13618606878227182</v>
      </c>
    </row>
    <row r="82644">
      <c r="B82644" s="8" t="s">
        <v>2158</v>
      </c>
      <c r="C82644" s="15" t="n">
        <v>0.11410985023726604</v>
      </c>
      <c r="D82644" s="15" t="n">
        <v>0.13555164157587085</v>
      </c>
    </row>
    <row r="82645">
      <c r="B82645" s="8" t="s">
        <v>2159</v>
      </c>
      <c r="C82645" s="19" t="n">
        <v>0.21767007981194458</v>
      </c>
      <c r="D82645" s="19" t="n">
        <v>0.12444974913680824</v>
      </c>
    </row>
    <row r="82646">
      <c r="B82646" s="8" t="s">
        <v>2160</v>
      </c>
      <c r="C82646" s="15" t="n">
        <v>0.1689749372331515</v>
      </c>
      <c r="D82646" s="15" t="n">
        <v>0.19326164737191448</v>
      </c>
    </row>
    <row r="82647">
      <c r="B82647" s="8" t="s">
        <v>2161</v>
      </c>
      <c r="C82647" s="19" t="n">
        <v>0.232524381595969</v>
      </c>
      <c r="D82647" s="19" t="n">
        <v>0.19781256550404808</v>
      </c>
    </row>
    <row r="82648">
      <c r="B82648" s="8" t="s">
        <v>2162</v>
      </c>
      <c r="C82648" s="15" t="n">
        <v>0.23927985174537375</v>
      </c>
      <c r="D82648" s="15" t="n">
        <v>0.2231648841297893</v>
      </c>
    </row>
    <row r="82649">
      <c r="B82649" s="8" t="s">
        <v>2163</v>
      </c>
      <c r="C82649" s="19" t="n">
        <v>0.22552753446299736</v>
      </c>
      <c r="D82649" s="19" t="n">
        <v>0.25110674390909504</v>
      </c>
    </row>
    <row r="82650">
      <c r="B82650" s="8" t="s">
        <v>2164</v>
      </c>
      <c r="C82650" s="15" t="n">
        <v>0.21381068160623934</v>
      </c>
      <c r="D82650" s="15" t="n">
        <v>0.18073449609736314</v>
      </c>
    </row>
    <row r="82651">
      <c r="B82651" s="8" t="s">
        <v>2165</v>
      </c>
      <c r="C82651" s="19" t="n">
        <v>0.17822450990881908</v>
      </c>
      <c r="D82651" s="19" t="n">
        <v>0.24851335600011637</v>
      </c>
    </row>
    <row r="82652">
      <c r="B82652" s="8" t="s">
        <v>2166</v>
      </c>
      <c r="C82652" s="15" t="n">
        <v>0.27013154282429763</v>
      </c>
      <c r="D82652" s="15" t="n">
        <v>0.23143796334313096</v>
      </c>
    </row>
    <row r="82653">
      <c r="B82653" s="8" t="s">
        <v>2167</v>
      </c>
      <c r="C82653" s="19" t="n">
        <v>0.17166993755556556</v>
      </c>
      <c r="D82653" s="19" t="n">
        <v>0.12694718759781795</v>
      </c>
    </row>
    <row r="82654">
      <c r="B82654" s="8" t="s">
        <v>2168</v>
      </c>
      <c r="C82654" s="15" t="n">
        <v>0.1862165241951668</v>
      </c>
      <c r="D82654" s="15" t="n">
        <v>0.36939539994806336</v>
      </c>
    </row>
    <row r="82655">
      <c r="B82655" s="8" t="s">
        <v>2169</v>
      </c>
      <c r="C82655" s="19" t="n">
        <v>0.4487127231529854</v>
      </c>
      <c r="D82655" s="19" t="n">
        <v>0.28989781124496217</v>
      </c>
    </row>
    <row r="82656">
      <c r="B82656" s="8" t="s">
        <v>2170</v>
      </c>
      <c r="C82656" s="15" t="n">
        <v>0.21154988797137433</v>
      </c>
      <c r="D82656" s="15" t="n">
        <v>0.11817160407223451</v>
      </c>
    </row>
    <row r="82657">
      <c r="B82657" s="8" t="s">
        <v>2171</v>
      </c>
      <c r="C82657" s="19" t="n">
        <v>0.21699604531588332</v>
      </c>
      <c r="D82657" s="19" t="n">
        <v>0.18572680406819872</v>
      </c>
    </row>
    <row r="82658">
      <c r="B82658" s="8" t="s">
        <v>2172</v>
      </c>
      <c r="C82658" s="15" t="n">
        <v>0.16775302325881483</v>
      </c>
      <c r="D82658" s="15" t="n">
        <v>0.17541043995847858</v>
      </c>
    </row>
    <row r="82659">
      <c r="B82659" s="8" t="s">
        <v>2173</v>
      </c>
      <c r="C82659" s="19" t="n">
        <v>0.28154969468727625</v>
      </c>
      <c r="D82659" s="19" t="n">
        <v>0.13246143198167823</v>
      </c>
    </row>
    <row r="82660">
      <c r="B82660" s="8" t="s">
        <v>2174</v>
      </c>
      <c r="C82660" s="15" t="n">
        <v>0.20639919327043713</v>
      </c>
      <c r="D82660" s="15" t="n">
        <v>0.15463335598391273</v>
      </c>
    </row>
    <row r="82661">
      <c r="B82661" s="8" t="s">
        <v>2175</v>
      </c>
      <c r="C82661" s="19" t="n">
        <v>0.19908434769529054</v>
      </c>
      <c r="D82661" s="19" t="n">
        <v>0.10802699645259785</v>
      </c>
    </row>
    <row r="82662">
      <c r="B82662" s="8" t="s">
        <v>2176</v>
      </c>
      <c r="C82662" s="15" t="n">
        <v>0.2674485592248891</v>
      </c>
      <c r="D82662" s="15" t="n">
        <v>0.1749482056589617</v>
      </c>
    </row>
    <row r="82663">
      <c r="B82663" s="8" t="s">
        <v>2177</v>
      </c>
      <c r="C82663" s="19" t="n">
        <v>0.2081774807497242</v>
      </c>
      <c r="D82663" s="19" t="n">
        <v>0.16993507185774748</v>
      </c>
    </row>
    <row r="82664">
      <c r="B82664" s="8" t="s">
        <v>2178</v>
      </c>
      <c r="C82664" s="15" t="n">
        <v>0.18333373441394424</v>
      </c>
      <c r="D82664" s="15" t="n">
        <v>0.27749763163414065</v>
      </c>
    </row>
    <row r="82665">
      <c r="B82665" s="8" t="s">
        <v>2179</v>
      </c>
      <c r="C82665" s="19" t="n">
        <v>0.22238558567913894</v>
      </c>
      <c r="D82665" s="19" t="n">
        <v>0.1812626074261411</v>
      </c>
    </row>
    <row r="82666">
      <c r="B82666" s="8" t="s">
        <v>2180</v>
      </c>
      <c r="C82666" s="15" t="n">
        <v>0.17637318272631058</v>
      </c>
      <c r="D82666" s="15" t="n">
        <v>0.1982431748279223</v>
      </c>
    </row>
    <row r="82667">
      <c r="B82667" s="8" t="s">
        <v>2181</v>
      </c>
      <c r="C82667" s="19" t="n">
        <v>0.1570039379360119</v>
      </c>
      <c r="D82667" s="19" t="n">
        <v>0.1665306203169235</v>
      </c>
    </row>
    <row r="82668">
      <c r="B82668" s="8" t="s">
        <v>2182</v>
      </c>
      <c r="C82668" s="15" t="n">
        <v>0.12293509193586333</v>
      </c>
      <c r="D82668" s="15" t="n">
        <v>0.12449054674534865</v>
      </c>
    </row>
    <row r="82669">
      <c r="B82669" s="8" t="s">
        <v>2183</v>
      </c>
      <c r="C82669" s="19" t="n">
        <v>0.2176856082141092</v>
      </c>
      <c r="D82669" s="19" t="n">
        <v>0.2047583874414166</v>
      </c>
    </row>
    <row r="82670">
      <c r="B82670" s="8" t="s">
        <v>2184</v>
      </c>
      <c r="C82670" s="15" t="n">
        <v>0.1627535945848167</v>
      </c>
      <c r="D82670" s="15" t="n">
        <v>0.1846474113888581</v>
      </c>
    </row>
    <row r="82671">
      <c r="B82671" s="8" t="s">
        <v>2185</v>
      </c>
      <c r="C82671" s="19" t="n">
        <v>0.1628510327766796</v>
      </c>
      <c r="D82671" s="19" t="n">
        <v>0.13075130926984924</v>
      </c>
    </row>
    <row r="82672">
      <c r="B82672" s="8" t="s">
        <v>2186</v>
      </c>
      <c r="C82672" s="15" t="n">
        <v>0.1774798187097579</v>
      </c>
      <c r="D82672" s="15" t="n">
        <v>0.15355388935195374</v>
      </c>
    </row>
    <row r="82673">
      <c r="B82673" s="8" t="s">
        <v>2187</v>
      </c>
      <c r="C82673" s="19" t="n">
        <v>0.20120952661685776</v>
      </c>
      <c r="D82673" s="19" t="n">
        <v>0.24165954635967352</v>
      </c>
    </row>
    <row r="82674">
      <c r="B82674" s="8" t="s">
        <v>2188</v>
      </c>
      <c r="C82674" s="15" t="n">
        <v>0.1915438817890325</v>
      </c>
      <c r="D82674" s="15" t="n">
        <v>0.17178432150201228</v>
      </c>
    </row>
    <row r="82675">
      <c r="B82675" s="8" t="s">
        <v>2189</v>
      </c>
      <c r="C82675" s="19" t="n">
        <v>0.23991459553518085</v>
      </c>
      <c r="D82675" s="19" t="n">
        <v>0.1624468925511635</v>
      </c>
    </row>
    <row r="82676">
      <c r="B82676" s="8" t="s">
        <v>2190</v>
      </c>
      <c r="C82676" s="15" t="n">
        <v>0.14842250365332604</v>
      </c>
      <c r="D82676" s="15" t="n">
        <v>0.23263621747971078</v>
      </c>
    </row>
    <row r="82677">
      <c r="B82677" s="8" t="s">
        <v>2191</v>
      </c>
      <c r="C82677" s="19" t="n">
        <v>0.1981782291028228</v>
      </c>
      <c r="D82677" s="19" t="n">
        <v>0.31679537504528615</v>
      </c>
    </row>
    <row r="82678">
      <c r="B82678" s="8" t="s">
        <v>2192</v>
      </c>
      <c r="C82678" s="15" t="n">
        <v>0.20206224564136605</v>
      </c>
      <c r="D82678" s="15" t="n">
        <v>0.26410944697386834</v>
      </c>
    </row>
    <row r="82679">
      <c r="B82679" s="8" t="s">
        <v>2193</v>
      </c>
      <c r="C82679" s="19" t="n">
        <v>0.2588868322082664</v>
      </c>
      <c r="D82679" s="19" t="n">
        <v>0.13939273224788162</v>
      </c>
    </row>
    <row r="82680">
      <c r="B82680" s="8" t="s">
        <v>2194</v>
      </c>
      <c r="C82680" s="15" t="n">
        <v>0.17362903247921052</v>
      </c>
      <c r="D82680" s="15" t="n">
        <v>0.14345957918459692</v>
      </c>
    </row>
    <row r="82681">
      <c r="B82681" s="8" t="s">
        <v>2195</v>
      </c>
      <c r="C82681" s="19" t="n">
        <v>0.3676992319242413</v>
      </c>
      <c r="D82681" s="19" t="n">
        <v>0.2250400392381106</v>
      </c>
    </row>
    <row r="82682">
      <c r="B82682" s="8" t="s">
        <v>2196</v>
      </c>
      <c r="C82682" s="15" t="n">
        <v>0.16546144550079847</v>
      </c>
      <c r="D82682" s="15" t="n">
        <v>0.17189732561595827</v>
      </c>
    </row>
    <row r="82683">
      <c r="B82683" s="8" t="s">
        <v>2197</v>
      </c>
      <c r="C82683" s="19" t="n">
        <v>0.18977745111933914</v>
      </c>
      <c r="D82683" s="19" t="n">
        <v>0.17217578096194006</v>
      </c>
    </row>
    <row r="82684">
      <c r="B82684" s="8" t="s">
        <v>2198</v>
      </c>
      <c r="C82684" s="15" t="n">
        <v>0.17542626650532567</v>
      </c>
      <c r="D82684" s="15" t="n">
        <v>0.11613292412588941</v>
      </c>
    </row>
    <row r="82685">
      <c r="B82685" s="8" t="s">
        <v>2199</v>
      </c>
      <c r="C82685" s="19" t="n">
        <v>0.15728186597945673</v>
      </c>
      <c r="D82685" s="19" t="n">
        <v>0.2112610878304058</v>
      </c>
    </row>
    <row r="82686">
      <c r="B82686" s="8" t="s">
        <v>2200</v>
      </c>
      <c r="C82686" s="15" t="n">
        <v>0.13880000087829336</v>
      </c>
      <c r="D82686" s="15" t="n">
        <v>0.1663211314709948</v>
      </c>
    </row>
    <row r="82687">
      <c r="B82687" s="8" t="s">
        <v>2201</v>
      </c>
      <c r="C82687" s="19" t="n">
        <v>0.254935338548871</v>
      </c>
      <c r="D82687" s="19" t="n">
        <v>0.19852090153429272</v>
      </c>
    </row>
    <row r="82688">
      <c r="B82688" s="8" t="s">
        <v>2202</v>
      </c>
      <c r="C82688" s="15" t="n">
        <v>0.10910077238635477</v>
      </c>
      <c r="D82688" s="15" t="n">
        <v>0.23944238836638715</v>
      </c>
    </row>
    <row r="82689">
      <c r="B82689" s="8" t="s">
        <v>2203</v>
      </c>
      <c r="C82689" s="19" t="n">
        <v>0.18264093708826362</v>
      </c>
      <c r="D82689" s="19" t="n">
        <v>0.40090198193148596</v>
      </c>
    </row>
    <row r="82690">
      <c r="B82690" s="8" t="s">
        <v>2204</v>
      </c>
      <c r="C82690" s="15" t="n">
        <v>0.18102009062601132</v>
      </c>
      <c r="D82690" s="15" t="n">
        <v>0.142024164228406</v>
      </c>
    </row>
    <row r="82691">
      <c r="B82691" s="8" t="s">
        <v>2205</v>
      </c>
      <c r="C82691" s="19" t="n">
        <v>0.18666486300372057</v>
      </c>
      <c r="D82691" s="19" t="n">
        <v>0.119585673381606</v>
      </c>
    </row>
    <row r="82692">
      <c r="B82692" s="8" t="s">
        <v>2206</v>
      </c>
      <c r="C82692" s="15" t="n">
        <v>0.1617357496650938</v>
      </c>
      <c r="D82692" s="15" t="n">
        <v>0.1100141901579388</v>
      </c>
    </row>
    <row r="82693">
      <c r="B82693" s="8" t="s">
        <v>2207</v>
      </c>
      <c r="C82693" s="19" t="n">
        <v>0.35230575901691047</v>
      </c>
      <c r="D82693" s="19" t="n">
        <v>0.15787730776613595</v>
      </c>
    </row>
    <row r="82694">
      <c r="B82694" s="8" t="s">
        <v>2208</v>
      </c>
      <c r="C82694" s="15" t="n">
        <v>0.20241215347324584</v>
      </c>
      <c r="D82694" s="15" t="n">
        <v>0.15200760230530488</v>
      </c>
    </row>
    <row r="82695">
      <c r="B82695" s="8" t="s">
        <v>2209</v>
      </c>
      <c r="C82695" s="19" t="n">
        <v>0.1892268231896591</v>
      </c>
      <c r="D82695" s="19" t="n">
        <v>0.1685883350800803</v>
      </c>
    </row>
    <row r="82696">
      <c r="B82696" s="8" t="s">
        <v>2210</v>
      </c>
      <c r="C82696" s="15" t="n">
        <v>0.16819768282319297</v>
      </c>
      <c r="D82696" s="15" t="n">
        <v>0.17517404117843852</v>
      </c>
    </row>
    <row r="82697">
      <c r="B82697" s="8" t="s">
        <v>2211</v>
      </c>
      <c r="C82697" s="19" t="n">
        <v>0.241907698963817</v>
      </c>
      <c r="D82697" s="19" t="n">
        <v>0.15473324777638925</v>
      </c>
    </row>
    <row r="82698">
      <c r="B82698" s="8" t="s">
        <v>2212</v>
      </c>
      <c r="C82698" s="15" t="n">
        <v>0.23290870912653758</v>
      </c>
      <c r="D82698" s="15" t="n">
        <v>0.16411740352224405</v>
      </c>
    </row>
    <row r="82699">
      <c r="B82699" s="8" t="s">
        <v>2213</v>
      </c>
      <c r="C82699" s="19" t="n">
        <v>0.155102829532327</v>
      </c>
      <c r="D82699" s="19" t="n">
        <v>0.2091410437399945</v>
      </c>
    </row>
    <row r="82700">
      <c r="B82700" s="8" t="s">
        <v>2214</v>
      </c>
      <c r="C82700" s="15" t="n">
        <v>0.20997953857230767</v>
      </c>
      <c r="D82700" s="15" t="n">
        <v>0.1418615113861348</v>
      </c>
    </row>
    <row r="82701">
      <c r="B82701" s="8" t="s">
        <v>2215</v>
      </c>
      <c r="C82701" s="19" t="n">
        <v>0.17884050723770772</v>
      </c>
      <c r="D82701" s="19" t="n">
        <v>0.18449263979627678</v>
      </c>
    </row>
    <row r="82702">
      <c r="B82702" s="8" t="s">
        <v>2216</v>
      </c>
      <c r="C82702" s="15" t="n">
        <v>0.17210088596869258</v>
      </c>
      <c r="D82702" s="15" t="n">
        <v>0.1997914896458363</v>
      </c>
    </row>
    <row r="82703">
      <c r="B82703" s="8" t="s">
        <v>2217</v>
      </c>
      <c r="C82703" s="19" t="n">
        <v>0.19956048056808637</v>
      </c>
      <c r="D82703" s="19" t="n">
        <v>0.3021855710959799</v>
      </c>
    </row>
    <row r="82704">
      <c r="B82704" s="8" t="s">
        <v>2218</v>
      </c>
      <c r="C82704" s="15" t="n">
        <v>0.1658763768792843</v>
      </c>
      <c r="D82704" s="15" t="n">
        <v>0.18156659714560008</v>
      </c>
    </row>
    <row r="82705">
      <c r="B82705" s="8" t="s">
        <v>2219</v>
      </c>
      <c r="C82705" s="19" t="n">
        <v>0.2776077104715237</v>
      </c>
      <c r="D82705" s="19" t="n">
        <v>0.19214954882293128</v>
      </c>
    </row>
    <row r="82706">
      <c r="B82706" s="8" t="s">
        <v>2220</v>
      </c>
      <c r="C82706" s="15" t="n">
        <v>0.28842921423063694</v>
      </c>
      <c r="D82706" s="15" t="n">
        <v>0.12827765326103874</v>
      </c>
    </row>
    <row r="82707">
      <c r="B82707" s="8" t="s">
        <v>2221</v>
      </c>
      <c r="C82707" s="19" t="n">
        <v>0.14817452685864918</v>
      </c>
      <c r="D82707" s="19" t="n">
        <v>0.26012038894401646</v>
      </c>
    </row>
    <row r="82708">
      <c r="B82708" s="8" t="s">
        <v>2222</v>
      </c>
      <c r="C82708" s="15" t="n">
        <v>0.19970950253521777</v>
      </c>
      <c r="D82708" s="15" t="n">
        <v>0.21798726477304414</v>
      </c>
    </row>
    <row r="82709">
      <c r="B82709" s="8" t="s">
        <v>2223</v>
      </c>
      <c r="C82709" s="19" t="n">
        <v>0.3365192791765659</v>
      </c>
      <c r="D82709" s="19" t="n">
        <v>0.2156449419002759</v>
      </c>
    </row>
    <row r="82710">
      <c r="B82710" s="8" t="s">
        <v>2224</v>
      </c>
      <c r="C82710" s="15" t="n">
        <v>0.18971944659553824</v>
      </c>
      <c r="D82710" s="15" t="n">
        <v>0.28150635944563474</v>
      </c>
    </row>
    <row r="82711">
      <c r="B82711" s="8" t="s">
        <v>2225</v>
      </c>
      <c r="C82711" s="19" t="n">
        <v>0.12491856344937124</v>
      </c>
      <c r="D82711" s="19" t="n">
        <v>0.2002951591152736</v>
      </c>
    </row>
    <row r="82712">
      <c r="B82712" s="8" t="s">
        <v>2226</v>
      </c>
      <c r="C82712" s="15" t="n">
        <v>0.21456468910236612</v>
      </c>
      <c r="D82712" s="15" t="n">
        <v>0.32457877482661934</v>
      </c>
    </row>
    <row r="82713">
      <c r="B82713" s="8" t="s">
        <v>2227</v>
      </c>
      <c r="C82713" s="19" t="n">
        <v>0.2290630849078825</v>
      </c>
      <c r="D82713" s="19" t="n">
        <v>0.12262225460042012</v>
      </c>
    </row>
    <row r="82714">
      <c r="B82714" s="8" t="s">
        <v>2228</v>
      </c>
      <c r="C82714" s="15" t="n">
        <v>0.3547505726310225</v>
      </c>
      <c r="D82714" s="15" t="n">
        <v>0.1909200388433663</v>
      </c>
    </row>
    <row r="82715">
      <c r="B82715" s="8" t="s">
        <v>2229</v>
      </c>
      <c r="C82715" s="19" t="n">
        <v>0.2237108625479339</v>
      </c>
      <c r="D82715" s="19" t="n">
        <v>0.2008953459216434</v>
      </c>
    </row>
    <row r="82716">
      <c r="B82716" s="8" t="s">
        <v>2230</v>
      </c>
      <c r="C82716" s="15" t="n">
        <v>0.1854270292082139</v>
      </c>
      <c r="D82716" s="15" t="n">
        <v>0.16510283261521627</v>
      </c>
    </row>
    <row r="82717">
      <c r="B82717" s="8" t="s">
        <v>2231</v>
      </c>
      <c r="C82717" s="19" t="n">
        <v>0.14373096788480927</v>
      </c>
      <c r="D82717" s="19" t="n">
        <v>0.16110612768779045</v>
      </c>
    </row>
    <row r="82718">
      <c r="B82718" s="8" t="s">
        <v>2232</v>
      </c>
      <c r="C82718" s="15" t="n">
        <v>0.2120118106692458</v>
      </c>
      <c r="D82718" s="15" t="n">
        <v>0.11298048974844405</v>
      </c>
    </row>
    <row r="82719">
      <c r="B82719" s="8" t="s">
        <v>2233</v>
      </c>
      <c r="C82719" s="19" t="n">
        <v>0.15797349309994313</v>
      </c>
      <c r="D82719" s="19" t="n">
        <v>0.21344930552033528</v>
      </c>
    </row>
    <row r="82720">
      <c r="B82720" s="8" t="s">
        <v>2234</v>
      </c>
      <c r="C82720" s="15" t="n">
        <v>0.22052410661286176</v>
      </c>
      <c r="D82720" s="15" t="n">
        <v>0.17049565512962603</v>
      </c>
    </row>
    <row r="82721">
      <c r="B82721" s="8" t="s">
        <v>2235</v>
      </c>
      <c r="C82721" s="19" t="n">
        <v>0.2652807519330016</v>
      </c>
      <c r="D82721" s="19" t="n">
        <v>0.21031010279236428</v>
      </c>
    </row>
    <row r="82722">
      <c r="B82722" s="8" t="s">
        <v>2236</v>
      </c>
      <c r="C82722" s="15" t="n">
        <v>0.2060865894704832</v>
      </c>
      <c r="D82722" s="15" t="n">
        <v>0.16560664859549648</v>
      </c>
    </row>
    <row r="82723">
      <c r="B82723" s="8" t="s">
        <v>2237</v>
      </c>
      <c r="C82723" s="19" t="n">
        <v>0.2165058141952776</v>
      </c>
      <c r="D82723" s="19" t="n">
        <v>0.1139057044150003</v>
      </c>
    </row>
    <row r="82724">
      <c r="B82724" s="8" t="s">
        <v>2238</v>
      </c>
      <c r="C82724" s="15" t="n">
        <v>0.18965456737399755</v>
      </c>
      <c r="D82724" s="15" t="n">
        <v>0.21206773840690424</v>
      </c>
    </row>
    <row r="82725">
      <c r="B82725" s="8" t="s">
        <v>2239</v>
      </c>
      <c r="C82725" s="19" t="n">
        <v>0.17384557152771501</v>
      </c>
      <c r="D82725" s="19" t="n">
        <v>0.20531950013676456</v>
      </c>
    </row>
    <row r="82726">
      <c r="B82726" s="8" t="s">
        <v>2240</v>
      </c>
      <c r="C82726" s="15" t="n">
        <v>0.17711670829944678</v>
      </c>
      <c r="D82726" s="15" t="n">
        <v>0.18658567691689665</v>
      </c>
    </row>
    <row r="82727">
      <c r="B82727" s="8" t="s">
        <v>2241</v>
      </c>
      <c r="C82727" s="19" t="n">
        <v>0.18063877163440528</v>
      </c>
      <c r="D82727" s="19" t="n">
        <v>0.21849522956424994</v>
      </c>
    </row>
    <row r="82728">
      <c r="B82728" s="8" t="s">
        <v>2242</v>
      </c>
      <c r="C82728" s="15" t="n">
        <v>0.1766249399088109</v>
      </c>
      <c r="D82728" s="15" t="n">
        <v>0.12804010163489188</v>
      </c>
    </row>
    <row r="82729">
      <c r="B82729" s="8" t="s">
        <v>2243</v>
      </c>
      <c r="C82729" s="19" t="n">
        <v>0.13965995582415808</v>
      </c>
      <c r="D82729" s="19" t="n">
        <v>0.20875584885847567</v>
      </c>
    </row>
    <row r="82730">
      <c r="B82730" s="8" t="s">
        <v>2244</v>
      </c>
      <c r="C82730" s="15" t="n">
        <v>0.11375123282112873</v>
      </c>
      <c r="D82730" s="15" t="n">
        <v>0.17508167233403285</v>
      </c>
    </row>
    <row r="82731">
      <c r="B82731" s="8" t="s">
        <v>2245</v>
      </c>
      <c r="C82731" s="19" t="n">
        <v>0.17927496866486867</v>
      </c>
      <c r="D82731" s="19" t="n">
        <v>0.18976851592447513</v>
      </c>
    </row>
    <row r="82732">
      <c r="B82732" s="8" t="s">
        <v>2246</v>
      </c>
      <c r="C82732" s="15" t="n">
        <v>0.13922767488712012</v>
      </c>
      <c r="D82732" s="15" t="n">
        <v>0.2727657150139763</v>
      </c>
    </row>
    <row r="82733">
      <c r="B82733" s="8" t="s">
        <v>2247</v>
      </c>
      <c r="C82733" s="19" t="n">
        <v>0.2820152586519541</v>
      </c>
      <c r="D82733" s="19" t="n">
        <v>0.09667054432022504</v>
      </c>
    </row>
    <row r="82734">
      <c r="B82734" s="8" t="s">
        <v>2248</v>
      </c>
      <c r="C82734" s="15" t="n">
        <v>0.27068022614231807</v>
      </c>
      <c r="D82734" s="15" t="n">
        <v>0.18185497567032666</v>
      </c>
    </row>
    <row r="82735">
      <c r="B82735" s="8" t="s">
        <v>2249</v>
      </c>
      <c r="C82735" s="19" t="n">
        <v>0.17627851159847513</v>
      </c>
      <c r="D82735" s="19" t="n">
        <v>0.2394999768504446</v>
      </c>
    </row>
    <row r="82736">
      <c r="B82736" s="8" t="s">
        <v>2250</v>
      </c>
      <c r="C82736" s="15" t="n">
        <v>0.1845999714568329</v>
      </c>
      <c r="D82736" s="15" t="n">
        <v>0.24012190816504647</v>
      </c>
    </row>
    <row r="82737">
      <c r="B82737" s="8" t="s">
        <v>2251</v>
      </c>
      <c r="C82737" s="19" t="n">
        <v>0.1499702428247131</v>
      </c>
      <c r="D82737" s="19" t="n">
        <v>0.14582157836095044</v>
      </c>
    </row>
    <row r="82738">
      <c r="B82738" s="8" t="s">
        <v>2252</v>
      </c>
      <c r="C82738" s="15" t="n">
        <v>0.2812774555457782</v>
      </c>
      <c r="D82738" s="15" t="n">
        <v>0.11713733966379816</v>
      </c>
    </row>
    <row r="82739">
      <c r="B82739" s="8" t="s">
        <v>2253</v>
      </c>
      <c r="C82739" s="19" t="n">
        <v>0.1315315598555138</v>
      </c>
      <c r="D82739" s="19" t="n">
        <v>0.17997153371400224</v>
      </c>
    </row>
    <row r="82740">
      <c r="B82740" s="8" t="s">
        <v>2254</v>
      </c>
      <c r="C82740" s="15" t="n">
        <v>0.14730777906012013</v>
      </c>
      <c r="D82740" s="15" t="n">
        <v>0.1457491174396125</v>
      </c>
    </row>
    <row r="82741">
      <c r="B82741" s="8" t="s">
        <v>2255</v>
      </c>
      <c r="C82741" s="19" t="n">
        <v>0.13083535278098726</v>
      </c>
      <c r="D82741" s="19" t="n">
        <v>0.18909399650202552</v>
      </c>
    </row>
    <row r="82742">
      <c r="B82742" s="8" t="s">
        <v>2256</v>
      </c>
      <c r="C82742" s="15" t="n">
        <v>0.20950189699649094</v>
      </c>
      <c r="D82742" s="15" t="n">
        <v>0.18836816890558938</v>
      </c>
    </row>
    <row r="82743">
      <c r="B82743" s="8" t="s">
        <v>2257</v>
      </c>
      <c r="C82743" s="19" t="n">
        <v>0.1617746245512392</v>
      </c>
      <c r="D82743" s="19" t="n">
        <v>0.2848226512685691</v>
      </c>
    </row>
    <row r="82744">
      <c r="B82744" s="8" t="s">
        <v>2258</v>
      </c>
      <c r="C82744" s="15" t="n">
        <v>0.24433464013449954</v>
      </c>
      <c r="D82744" s="15" t="n">
        <v>0.17858104400489888</v>
      </c>
    </row>
    <row r="82745">
      <c r="B82745" s="8" t="s">
        <v>2259</v>
      </c>
      <c r="C82745" s="19" t="n">
        <v>0.20916190851884747</v>
      </c>
      <c r="D82745" s="19" t="n">
        <v>0.1346623602911299</v>
      </c>
    </row>
    <row r="82746">
      <c r="B82746" s="8" t="s">
        <v>2260</v>
      </c>
      <c r="C82746" s="15" t="n">
        <v>0.25399552125408137</v>
      </c>
      <c r="D82746" s="15" t="n">
        <v>0.24848295295399692</v>
      </c>
    </row>
    <row r="82747">
      <c r="B82747" s="8" t="s">
        <v>2261</v>
      </c>
      <c r="C82747" s="19" t="n">
        <v>0.1592014635970447</v>
      </c>
      <c r="D82747" s="19" t="n">
        <v>0.209313487244234</v>
      </c>
    </row>
    <row r="82748">
      <c r="B82748" s="8" t="s">
        <v>2262</v>
      </c>
      <c r="C82748" s="15" t="n">
        <v>0.15382841951194012</v>
      </c>
      <c r="D82748" s="15" t="n">
        <v>0.29027546089033945</v>
      </c>
    </row>
    <row r="82749">
      <c r="B82749" s="8" t="s">
        <v>2263</v>
      </c>
      <c r="C82749" s="19" t="n">
        <v>0.20819499500464936</v>
      </c>
      <c r="D82749" s="19" t="n">
        <v>0.15036978421145827</v>
      </c>
    </row>
    <row r="82750">
      <c r="B82750" s="8" t="s">
        <v>2264</v>
      </c>
      <c r="C82750" s="15" t="n">
        <v>0.20573132982844108</v>
      </c>
      <c r="D82750" s="15" t="n">
        <v>0.22965131895363164</v>
      </c>
    </row>
    <row r="82751">
      <c r="B82751" s="8" t="s">
        <v>2265</v>
      </c>
      <c r="C82751" s="19" t="n">
        <v>0.23166222494053829</v>
      </c>
      <c r="D82751" s="19" t="n">
        <v>0.15939266811638897</v>
      </c>
    </row>
    <row r="82752">
      <c r="B82752" s="8" t="s">
        <v>2266</v>
      </c>
      <c r="C82752" s="15" t="n">
        <v>0.1992634995637954</v>
      </c>
      <c r="D82752" s="15" t="n">
        <v>0.17220217006331312</v>
      </c>
    </row>
    <row r="82753">
      <c r="B82753" s="8" t="s">
        <v>2267</v>
      </c>
      <c r="C82753" s="19" t="n">
        <v>0.2767768940974805</v>
      </c>
      <c r="D82753" s="19" t="n">
        <v>0.20313612345729967</v>
      </c>
    </row>
    <row r="82754">
      <c r="B82754" s="8" t="s">
        <v>2268</v>
      </c>
      <c r="C82754" s="15" t="n">
        <v>0.18224420113674458</v>
      </c>
      <c r="D82754" s="15" t="n">
        <v>0.322530482528818</v>
      </c>
    </row>
    <row r="82755">
      <c r="B82755" s="8" t="s">
        <v>2269</v>
      </c>
      <c r="C82755" s="19" t="n">
        <v>0.1806249342238342</v>
      </c>
      <c r="D82755" s="19" t="n">
        <v>0.2209060361332664</v>
      </c>
    </row>
    <row r="82756">
      <c r="B82756" s="8" t="s">
        <v>2270</v>
      </c>
      <c r="C82756" s="15" t="n">
        <v>0.14965255485917256</v>
      </c>
      <c r="D82756" s="15" t="n">
        <v>0.16077601700777344</v>
      </c>
    </row>
    <row r="82757">
      <c r="B82757" s="8" t="s">
        <v>2271</v>
      </c>
      <c r="C82757" s="19" t="n">
        <v>0.24389737274183215</v>
      </c>
      <c r="D82757" s="19" t="n">
        <v>0.1546795252113002</v>
      </c>
    </row>
    <row r="82758">
      <c r="B82758" s="8" t="s">
        <v>2272</v>
      </c>
      <c r="C82758" s="15" t="n">
        <v>0.2570288147435428</v>
      </c>
      <c r="D82758" s="15" t="n">
        <v>0.1712765842878178</v>
      </c>
    </row>
    <row r="82759">
      <c r="B82759" s="8" t="s">
        <v>2273</v>
      </c>
      <c r="C82759" s="19" t="n">
        <v>0.18053674897126415</v>
      </c>
      <c r="D82759" s="19" t="n">
        <v>0.16644282166972912</v>
      </c>
    </row>
    <row r="82760">
      <c r="B82760" s="8" t="s">
        <v>2274</v>
      </c>
      <c r="C82760" s="15" t="n">
        <v>0.1919812524163476</v>
      </c>
      <c r="D82760" s="15" t="n">
        <v>0.21817741431796023</v>
      </c>
    </row>
    <row r="82761">
      <c r="B82761" s="8" t="s">
        <v>2275</v>
      </c>
      <c r="C82761" s="19" t="n">
        <v>0.16898380090736342</v>
      </c>
      <c r="D82761" s="19" t="n">
        <v>0.19318084278859493</v>
      </c>
    </row>
    <row r="82762">
      <c r="B82762" s="8" t="s">
        <v>2276</v>
      </c>
      <c r="C82762" s="15" t="n">
        <v>0.23392814527676886</v>
      </c>
      <c r="D82762" s="15" t="n">
        <v>0.12345714572207986</v>
      </c>
    </row>
    <row r="82763">
      <c r="B82763" s="8" t="s">
        <v>2277</v>
      </c>
      <c r="C82763" s="19" t="n">
        <v>0.16050268949720417</v>
      </c>
      <c r="D82763" s="19" t="n">
        <v>0.29508686652011135</v>
      </c>
    </row>
    <row r="82764">
      <c r="B82764" s="8" t="s">
        <v>2278</v>
      </c>
      <c r="C82764" s="15" t="n">
        <v>0.21217760474939173</v>
      </c>
      <c r="D82764" s="15" t="n">
        <v>0.21290423646208625</v>
      </c>
    </row>
    <row r="82765">
      <c r="B82765" s="8" t="s">
        <v>2279</v>
      </c>
      <c r="C82765" s="19" t="n">
        <v>0.144626997162785</v>
      </c>
      <c r="D82765" s="19" t="n">
        <v>0.15221293709864445</v>
      </c>
    </row>
    <row r="82766">
      <c r="B82766" s="8" t="s">
        <v>2280</v>
      </c>
      <c r="C82766" s="15" t="n">
        <v>0.16228129708589256</v>
      </c>
      <c r="D82766" s="15" t="n">
        <v>0.14842069863015966</v>
      </c>
    </row>
    <row r="82767">
      <c r="B82767" s="8" t="s">
        <v>2281</v>
      </c>
      <c r="C82767" s="19" t="n">
        <v>0.18670313850611975</v>
      </c>
      <c r="D82767" s="19" t="n">
        <v>0.14963749270377774</v>
      </c>
    </row>
    <row r="82768">
      <c r="B82768" s="8" t="s">
        <v>2282</v>
      </c>
      <c r="C82768" s="15" t="n">
        <v>0.27142406041306455</v>
      </c>
      <c r="D82768" s="15" t="n">
        <v>0.18440090601348236</v>
      </c>
    </row>
    <row r="82769">
      <c r="B82769" s="8" t="s">
        <v>2283</v>
      </c>
      <c r="C82769" s="19" t="n">
        <v>0.21447590502564967</v>
      </c>
      <c r="D82769" s="19" t="n">
        <v>0.15442753618576044</v>
      </c>
    </row>
    <row r="82770">
      <c r="B82770" s="8" t="s">
        <v>2284</v>
      </c>
      <c r="C82770" s="15" t="n">
        <v>0.141471606537116</v>
      </c>
      <c r="D82770" s="15" t="n">
        <v>0.16205358068989223</v>
      </c>
    </row>
    <row r="82771">
      <c r="B82771" s="8" t="s">
        <v>2285</v>
      </c>
      <c r="C82771" s="19" t="n">
        <v>0.13565998166273968</v>
      </c>
      <c r="D82771" s="19" t="n">
        <v>0.18223714944692535</v>
      </c>
    </row>
    <row r="82772">
      <c r="B82772" s="8" t="s">
        <v>2286</v>
      </c>
      <c r="C82772" s="15" t="n">
        <v>0.20198225556890181</v>
      </c>
      <c r="D82772" s="15" t="n">
        <v>0.2121208470764145</v>
      </c>
    </row>
    <row r="82773">
      <c r="B82773" s="8" t="s">
        <v>2287</v>
      </c>
      <c r="C82773" s="19" t="n">
        <v>0.10817781533129116</v>
      </c>
      <c r="D82773" s="19" t="n">
        <v>0.29268215667095854</v>
      </c>
    </row>
    <row r="82774">
      <c r="B82774" s="8" t="s">
        <v>2288</v>
      </c>
      <c r="C82774" s="15" t="n">
        <v>0.22590716694161062</v>
      </c>
      <c r="D82774" s="15" t="n">
        <v>0.1483866095556692</v>
      </c>
    </row>
    <row r="82775">
      <c r="B82775" s="8" t="s">
        <v>2289</v>
      </c>
      <c r="C82775" s="19" t="n">
        <v>0.16539945813404733</v>
      </c>
      <c r="D82775" s="19" t="n">
        <v>0.21758817528044996</v>
      </c>
    </row>
    <row r="82776">
      <c r="B82776" s="8" t="s">
        <v>2290</v>
      </c>
      <c r="C82776" s="15" t="n">
        <v>0.24814618251348536</v>
      </c>
      <c r="D82776" s="15" t="n">
        <v>0.2428600569754002</v>
      </c>
    </row>
    <row r="82777">
      <c r="B82777" s="8" t="s">
        <v>2291</v>
      </c>
      <c r="C82777" s="19" t="n">
        <v>0.14110655231732636</v>
      </c>
      <c r="D82777" s="19" t="n">
        <v>0.29543550792987694</v>
      </c>
    </row>
    <row r="82778">
      <c r="B82778" s="8" t="s">
        <v>2292</v>
      </c>
      <c r="C82778" s="15" t="n">
        <v>0.1673931452103038</v>
      </c>
      <c r="D82778" s="15" t="n">
        <v>0.15759492457053803</v>
      </c>
    </row>
    <row r="82779">
      <c r="B82779" s="8" t="s">
        <v>2293</v>
      </c>
      <c r="C82779" s="19" t="n">
        <v>0.19451970982834957</v>
      </c>
      <c r="D82779" s="19" t="n">
        <v>0.1542417882097933</v>
      </c>
    </row>
    <row r="82780">
      <c r="B82780" s="8" t="s">
        <v>2294</v>
      </c>
      <c r="C82780" s="15" t="n">
        <v>0.15115588380488248</v>
      </c>
      <c r="D82780" s="15" t="n">
        <v>0.24894959171498132</v>
      </c>
    </row>
    <row r="82781">
      <c r="B82781" s="8" t="s">
        <v>2295</v>
      </c>
      <c r="C82781" s="19" t="n">
        <v>0.12962254360122766</v>
      </c>
      <c r="D82781" s="19" t="n">
        <v>0.2122809606227713</v>
      </c>
    </row>
    <row r="82782">
      <c r="B82782" s="8" t="s">
        <v>2296</v>
      </c>
      <c r="C82782" s="15" t="n">
        <v>0.13689972744042234</v>
      </c>
      <c r="D82782" s="15" t="n">
        <v>0.1832479306344794</v>
      </c>
    </row>
    <row r="82783">
      <c r="B82783" s="8" t="s">
        <v>2297</v>
      </c>
      <c r="C82783" s="19" t="n">
        <v>0.1584548135787746</v>
      </c>
      <c r="D82783" s="19" t="n">
        <v>0.20965653054328556</v>
      </c>
    </row>
    <row r="82784">
      <c r="B82784" s="8" t="s">
        <v>2298</v>
      </c>
      <c r="C82784" s="15" t="n">
        <v>0.18393268064765805</v>
      </c>
      <c r="D82784" s="15" t="n">
        <v>0.1240512728646927</v>
      </c>
    </row>
    <row r="82785">
      <c r="B82785" s="8" t="s">
        <v>2299</v>
      </c>
      <c r="C82785" s="19" t="n">
        <v>0.12350761151490565</v>
      </c>
      <c r="D82785" s="19" t="n">
        <v>0.16307150417202804</v>
      </c>
    </row>
    <row r="82786">
      <c r="B82786" s="8" t="s">
        <v>2300</v>
      </c>
      <c r="C82786" s="15" t="n">
        <v>0.17861065419669236</v>
      </c>
      <c r="D82786" s="15" t="n">
        <v>0.26883339587066823</v>
      </c>
    </row>
    <row r="82787">
      <c r="B82787" s="8" t="s">
        <v>2301</v>
      </c>
      <c r="C82787" s="19" t="n">
        <v>0.19260657567137698</v>
      </c>
      <c r="D82787" s="19" t="n">
        <v>0.1568975389343221</v>
      </c>
    </row>
    <row r="82788">
      <c r="B82788" s="8" t="s">
        <v>2302</v>
      </c>
      <c r="C82788" s="15" t="n">
        <v>0.17339537489421797</v>
      </c>
      <c r="D82788" s="15" t="n">
        <v>0.2635684156529378</v>
      </c>
    </row>
    <row r="82789">
      <c r="B82789" s="8" t="s">
        <v>2303</v>
      </c>
      <c r="C82789" s="19" t="n">
        <v>0.15603222167286185</v>
      </c>
      <c r="D82789" s="19" t="n">
        <v>0.3102872149937577</v>
      </c>
    </row>
    <row r="82790">
      <c r="B82790" s="8" t="s">
        <v>2304</v>
      </c>
      <c r="C82790" s="15" t="n">
        <v>0.18014951237784543</v>
      </c>
      <c r="D82790" s="15" t="n">
        <v>0.1847626009915146</v>
      </c>
    </row>
    <row r="82791">
      <c r="B82791" s="8" t="s">
        <v>2305</v>
      </c>
      <c r="C82791" s="19" t="n">
        <v>0.1966041848213658</v>
      </c>
      <c r="D82791" s="19" t="n">
        <v>0.2452435926081275</v>
      </c>
    </row>
    <row r="82792">
      <c r="B82792" s="8" t="s">
        <v>2306</v>
      </c>
      <c r="C82792" s="15" t="n">
        <v>0.221552092815942</v>
      </c>
      <c r="D82792" s="15" t="n">
        <v>0.19085855670389246</v>
      </c>
    </row>
    <row r="82793">
      <c r="B82793" s="8" t="s">
        <v>2307</v>
      </c>
      <c r="C82793" s="19" t="n">
        <v>0.17455037077556745</v>
      </c>
      <c r="D82793" s="19" t="n">
        <v>0.20596682034837738</v>
      </c>
    </row>
    <row r="82794">
      <c r="B82794" s="8" t="s">
        <v>2308</v>
      </c>
      <c r="C82794" s="15" t="n">
        <v>0.2557470417383152</v>
      </c>
      <c r="D82794" s="15" t="n">
        <v>0.28002473787133564</v>
      </c>
    </row>
    <row r="82795">
      <c r="B82795" s="8" t="s">
        <v>2309</v>
      </c>
      <c r="C82795" s="19" t="n">
        <v>0.2747215959271822</v>
      </c>
      <c r="D82795" s="19" t="n">
        <v>0.32132011857041065</v>
      </c>
    </row>
    <row r="82796">
      <c r="B82796" s="8" t="s">
        <v>2310</v>
      </c>
      <c r="C82796" s="15" t="n">
        <v>0.244439516634126</v>
      </c>
      <c r="D82796" s="15" t="n">
        <v>0.21724914295257122</v>
      </c>
    </row>
    <row r="82797">
      <c r="B82797" s="8" t="s">
        <v>2311</v>
      </c>
      <c r="C82797" s="19" t="n">
        <v>0.23535328629350272</v>
      </c>
      <c r="D82797" s="19" t="n">
        <v>0.16647358259468192</v>
      </c>
    </row>
    <row r="82798">
      <c r="B82798" s="8" t="s">
        <v>2312</v>
      </c>
      <c r="C82798" s="15" t="n">
        <v>0.17127390819713761</v>
      </c>
      <c r="D82798" s="15" t="n">
        <v>0.20838674369412208</v>
      </c>
    </row>
    <row r="82799">
      <c r="B82799" s="8" t="s">
        <v>2313</v>
      </c>
      <c r="C82799" s="19" t="n">
        <v>0.17081784405582895</v>
      </c>
      <c r="D82799" s="19" t="n">
        <v>0.2948509676859278</v>
      </c>
    </row>
    <row r="82800">
      <c r="B82800" s="8" t="s">
        <v>2314</v>
      </c>
      <c r="C82800" s="15" t="n">
        <v>0.24432768646799036</v>
      </c>
      <c r="D82800" s="15" t="n">
        <v>0.14279482670013582</v>
      </c>
    </row>
    <row r="82801">
      <c r="B82801" s="8" t="s">
        <v>2315</v>
      </c>
      <c r="C82801" s="19" t="n">
        <v>0.26325980589927</v>
      </c>
      <c r="D82801" s="19" t="n">
        <v>0.17846303959640125</v>
      </c>
    </row>
    <row r="82802">
      <c r="B82802" s="8" t="s">
        <v>2316</v>
      </c>
      <c r="C82802" s="15" t="n">
        <v>0.10828260511660286</v>
      </c>
      <c r="D82802" s="15" t="n">
        <v>0.29109097828901725</v>
      </c>
    </row>
    <row r="82803">
      <c r="B82803" s="8" t="s">
        <v>2317</v>
      </c>
      <c r="C82803" s="19" t="n">
        <v>0.3431836486628298</v>
      </c>
      <c r="D82803" s="19" t="n">
        <v>0.17624675562989947</v>
      </c>
    </row>
    <row r="82804">
      <c r="B82804" s="8" t="s">
        <v>2318</v>
      </c>
      <c r="C82804" s="15" t="n">
        <v>0.1611366034336445</v>
      </c>
      <c r="D82804" s="15" t="n">
        <v>0.16279092355536132</v>
      </c>
    </row>
    <row r="82805">
      <c r="B82805" s="8" t="s">
        <v>2319</v>
      </c>
      <c r="C82805" s="19" t="n">
        <v>0.16821479965178718</v>
      </c>
      <c r="D82805" s="19" t="n">
        <v>0.3801391385147709</v>
      </c>
    </row>
    <row r="82806">
      <c r="B82806" s="8" t="s">
        <v>2320</v>
      </c>
      <c r="C82806" s="15" t="n">
        <v>0.20760802766050962</v>
      </c>
      <c r="D82806" s="15" t="n">
        <v>0.15175989328117798</v>
      </c>
    </row>
    <row r="82807">
      <c r="B82807" s="8" t="s">
        <v>2321</v>
      </c>
      <c r="C82807" s="19" t="n">
        <v>0.12433146439890977</v>
      </c>
      <c r="D82807" s="19" t="n">
        <v>0.12723255968805397</v>
      </c>
    </row>
    <row r="82808">
      <c r="B82808" s="8" t="s">
        <v>2322</v>
      </c>
      <c r="C82808" s="15" t="n">
        <v>0.168937181245583</v>
      </c>
      <c r="D82808" s="15" t="n">
        <v>0.11978513140833322</v>
      </c>
    </row>
    <row r="82809">
      <c r="B82809" s="8" t="s">
        <v>2323</v>
      </c>
      <c r="C82809" s="19" t="n">
        <v>0.3051417892730145</v>
      </c>
      <c r="D82809" s="19" t="n">
        <v>0.1898630750623716</v>
      </c>
    </row>
    <row r="82810">
      <c r="B82810" s="8" t="s">
        <v>2324</v>
      </c>
      <c r="C82810" s="15" t="n">
        <v>0.31980129296847054</v>
      </c>
      <c r="D82810" s="15" t="n">
        <v>0.26163045493844506</v>
      </c>
    </row>
    <row r="82811">
      <c r="B82811" s="8" t="s">
        <v>2325</v>
      </c>
      <c r="C82811" s="19" t="n">
        <v>0.16969427621244274</v>
      </c>
      <c r="D82811" s="19" t="n">
        <v>0.29789848163922217</v>
      </c>
    </row>
    <row r="82812">
      <c r="B82812" s="8" t="s">
        <v>2326</v>
      </c>
      <c r="C82812" s="15" t="n">
        <v>0.19822086525911492</v>
      </c>
      <c r="D82812" s="15" t="n">
        <v>0.14971050773468592</v>
      </c>
    </row>
    <row r="82813">
      <c r="B82813" s="8" t="s">
        <v>2327</v>
      </c>
      <c r="C82813" s="19" t="n">
        <v>0.19132070749206376</v>
      </c>
      <c r="D82813" s="19" t="n">
        <v>0.18801400077406716</v>
      </c>
    </row>
    <row r="82814">
      <c r="B82814" s="8" t="s">
        <v>2328</v>
      </c>
      <c r="C82814" s="15" t="n">
        <v>0.2322757671795386</v>
      </c>
      <c r="D82814" s="15" t="n">
        <v>0.1483868389091786</v>
      </c>
    </row>
    <row r="82815">
      <c r="B82815" s="8" t="s">
        <v>2329</v>
      </c>
      <c r="C82815" s="19" t="n">
        <v>0.1666382507297567</v>
      </c>
      <c r="D82815" s="19" t="n">
        <v>0.12660594720159674</v>
      </c>
    </row>
    <row r="82816">
      <c r="B82816" s="8" t="s">
        <v>2330</v>
      </c>
      <c r="C82816" s="15" t="n">
        <v>0.3261098341057695</v>
      </c>
      <c r="D82816" s="15" t="n">
        <v>0.3722555587976353</v>
      </c>
    </row>
    <row r="82817">
      <c r="B82817" s="8" t="s">
        <v>2331</v>
      </c>
      <c r="C82817" s="19" t="n">
        <v>0.17041689910390923</v>
      </c>
      <c r="D82817" s="19" t="n">
        <v>0.1646376171114628</v>
      </c>
    </row>
    <row r="82818">
      <c r="B82818" s="8" t="s">
        <v>2332</v>
      </c>
      <c r="C82818" s="15" t="n">
        <v>0.1617361240373262</v>
      </c>
      <c r="D82818" s="15" t="n">
        <v>0.10397631981839953</v>
      </c>
    </row>
    <row r="82819">
      <c r="B82819" s="8" t="s">
        <v>2333</v>
      </c>
      <c r="C82819" s="19" t="n">
        <v>0.13224294505052608</v>
      </c>
      <c r="D82819" s="19" t="n">
        <v>0.2572829777533017</v>
      </c>
    </row>
    <row r="82820">
      <c r="B82820" s="8" t="s">
        <v>2334</v>
      </c>
      <c r="C82820" s="15" t="n">
        <v>0.18395196962932409</v>
      </c>
      <c r="D82820" s="15" t="n">
        <v>0.21343637125413506</v>
      </c>
    </row>
    <row r="82821">
      <c r="B82821" s="8" t="s">
        <v>2335</v>
      </c>
      <c r="C82821" s="19" t="n">
        <v>0.155296526804</v>
      </c>
      <c r="D82821" s="19" t="n">
        <v>0.26813454458272407</v>
      </c>
    </row>
    <row r="82822">
      <c r="B82822" s="8" t="s">
        <v>2336</v>
      </c>
      <c r="C82822" s="15" t="n">
        <v>0.2657106548109508</v>
      </c>
      <c r="D82822" s="15" t="n">
        <v>0.21511088209836676</v>
      </c>
    </row>
    <row r="82823">
      <c r="B82823" s="8" t="s">
        <v>2337</v>
      </c>
      <c r="C82823" s="19" t="n">
        <v>0.2868135885775899</v>
      </c>
      <c r="D82823" s="19" t="n">
        <v>0.16625578985004788</v>
      </c>
    </row>
    <row r="82824">
      <c r="B82824" s="8" t="s">
        <v>2338</v>
      </c>
      <c r="C82824" s="15" t="n">
        <v>0.17577577978251727</v>
      </c>
      <c r="D82824" s="15" t="n">
        <v>0.32303099049602013</v>
      </c>
    </row>
    <row r="82825">
      <c r="B82825" s="8" t="s">
        <v>2339</v>
      </c>
      <c r="C82825" s="19" t="n">
        <v>0.20976553078967608</v>
      </c>
      <c r="D82825" s="19" t="n">
        <v>0.14740509841274496</v>
      </c>
    </row>
    <row r="82826">
      <c r="B82826" s="8" t="s">
        <v>2340</v>
      </c>
      <c r="C82826" s="15" t="n">
        <v>0.18296114528790908</v>
      </c>
      <c r="D82826" s="15" t="n">
        <v>0.19593236389726704</v>
      </c>
    </row>
    <row r="82827">
      <c r="B82827" s="8" t="s">
        <v>2341</v>
      </c>
      <c r="C82827" s="19" t="n">
        <v>0.2416662957756926</v>
      </c>
      <c r="D82827" s="19" t="n">
        <v>0.294702723992592</v>
      </c>
    </row>
    <row r="82828">
      <c r="B82828" s="8" t="s">
        <v>2342</v>
      </c>
      <c r="C82828" s="15" t="n">
        <v>0.2253370574520641</v>
      </c>
      <c r="D82828" s="15" t="n">
        <v>0.15731190807862816</v>
      </c>
    </row>
    <row r="82829">
      <c r="B82829" s="8" t="s">
        <v>2343</v>
      </c>
      <c r="C82829" s="19" t="n">
        <v>0.18968767605094713</v>
      </c>
      <c r="D82829" s="19" t="n">
        <v>0.23967880242386314</v>
      </c>
    </row>
    <row r="82830">
      <c r="B82830" s="8" t="s">
        <v>2344</v>
      </c>
      <c r="C82830" s="15" t="n">
        <v>0.14974530056251203</v>
      </c>
      <c r="D82830" s="15" t="n">
        <v>0.16888679628306297</v>
      </c>
    </row>
    <row r="82831">
      <c r="B82831" s="8" t="s">
        <v>2345</v>
      </c>
      <c r="C82831" s="19" t="n">
        <v>0.18145733888292306</v>
      </c>
      <c r="D82831" s="19" t="n">
        <v>0.1927939085242063</v>
      </c>
    </row>
    <row r="82832">
      <c r="B82832" s="8" t="s">
        <v>2346</v>
      </c>
      <c r="C82832" s="15" t="n">
        <v>0.1683317472918695</v>
      </c>
      <c r="D82832" s="15" t="n">
        <v>0.19639205484531058</v>
      </c>
    </row>
    <row r="82833">
      <c r="B82833" s="8" t="s">
        <v>2347</v>
      </c>
      <c r="C82833" s="19" t="n">
        <v>0.23515468566544123</v>
      </c>
      <c r="D82833" s="19" t="n">
        <v>0.3489784470194794</v>
      </c>
    </row>
    <row r="82834">
      <c r="B82834" s="8" t="s">
        <v>2348</v>
      </c>
      <c r="C82834" s="15" t="n">
        <v>0.1581058850295135</v>
      </c>
      <c r="D82834" s="15" t="n">
        <v>0.2648724107515276</v>
      </c>
    </row>
    <row r="82835">
      <c r="B82835" s="8" t="s">
        <v>2349</v>
      </c>
      <c r="C82835" s="19" t="n">
        <v>0.2183701245445489</v>
      </c>
      <c r="D82835" s="19" t="n">
        <v>0.17593428655403406</v>
      </c>
    </row>
    <row r="82836">
      <c r="B82836" s="8" t="s">
        <v>2350</v>
      </c>
      <c r="C82836" s="15" t="n">
        <v>0.21616367226686262</v>
      </c>
      <c r="D82836" s="15" t="n">
        <v>0.20690410144662055</v>
      </c>
    </row>
    <row r="82837">
      <c r="B82837" s="8" t="s">
        <v>2351</v>
      </c>
      <c r="C82837" s="19" t="n">
        <v>0.16901617633527777</v>
      </c>
      <c r="D82837" s="19" t="n">
        <v>0.2598125837657353</v>
      </c>
    </row>
    <row r="82838">
      <c r="B82838" s="8" t="s">
        <v>2352</v>
      </c>
      <c r="C82838" s="15" t="n">
        <v>0.1886430419000904</v>
      </c>
      <c r="D82838" s="15" t="n">
        <v>0.16728903774781345</v>
      </c>
    </row>
    <row r="82839">
      <c r="B82839" s="8" t="s">
        <v>2353</v>
      </c>
      <c r="C82839" s="19" t="n">
        <v>0.12392779586037625</v>
      </c>
      <c r="D82839" s="19" t="n">
        <v>0.16760064269744285</v>
      </c>
    </row>
    <row r="82840">
      <c r="B82840" s="8" t="s">
        <v>2354</v>
      </c>
      <c r="C82840" s="15" t="n">
        <v>0.157174021634561</v>
      </c>
      <c r="D82840" s="15" t="n">
        <v>0.20708510704057162</v>
      </c>
    </row>
    <row r="82841">
      <c r="B82841" s="8" t="s">
        <v>2355</v>
      </c>
      <c r="C82841" s="19" t="n">
        <v>0.1935033460602822</v>
      </c>
      <c r="D82841" s="19" t="n">
        <v>0.3204807140661662</v>
      </c>
    </row>
    <row r="82842">
      <c r="B82842" s="8" t="s">
        <v>2356</v>
      </c>
      <c r="C82842" s="15" t="n">
        <v>0.23388092471395533</v>
      </c>
      <c r="D82842" s="15" t="n">
        <v>0.11226454321378809</v>
      </c>
    </row>
    <row r="82843">
      <c r="B82843" s="8" t="s">
        <v>2357</v>
      </c>
      <c r="C82843" s="19" t="n">
        <v>0.20367877724225977</v>
      </c>
      <c r="D82843" s="19" t="n">
        <v>0.11348930599898666</v>
      </c>
    </row>
    <row r="82844">
      <c r="B82844" s="8" t="s">
        <v>2358</v>
      </c>
      <c r="C82844" s="15" t="n">
        <v>0.19045718781007237</v>
      </c>
      <c r="D82844" s="15" t="n">
        <v>0.1389748038191692</v>
      </c>
    </row>
    <row r="82845">
      <c r="B82845" s="8" t="s">
        <v>2359</v>
      </c>
      <c r="C82845" s="19" t="n">
        <v>0.20153415203391808</v>
      </c>
      <c r="D82845" s="19" t="n">
        <v>0.20901163787783877</v>
      </c>
    </row>
    <row r="82846">
      <c r="B82846" s="8" t="s">
        <v>2360</v>
      </c>
      <c r="C82846" s="15" t="n">
        <v>0.10807881677607864</v>
      </c>
      <c r="D82846" s="15" t="n">
        <v>0.11617554808760727</v>
      </c>
    </row>
    <row r="82847">
      <c r="B82847" s="8" t="s">
        <v>2361</v>
      </c>
      <c r="C82847" s="19" t="n">
        <v>0.18526703563397565</v>
      </c>
      <c r="D82847" s="19" t="n">
        <v>0.1704431572796418</v>
      </c>
    </row>
    <row r="82848">
      <c r="B82848" s="8" t="s">
        <v>2362</v>
      </c>
      <c r="C82848" s="15" t="n">
        <v>0.17639874421859705</v>
      </c>
      <c r="D82848" s="15" t="n">
        <v>0.18753430623607062</v>
      </c>
    </row>
    <row r="82849">
      <c r="B82849" s="8" t="s">
        <v>2363</v>
      </c>
      <c r="C82849" s="19" t="n">
        <v>0.21044292502766881</v>
      </c>
      <c r="D82849" s="19" t="n">
        <v>0.24111595868767807</v>
      </c>
    </row>
    <row r="82850">
      <c r="B82850" s="8" t="s">
        <v>2364</v>
      </c>
      <c r="C82850" s="15" t="n">
        <v>0.14500951792699046</v>
      </c>
      <c r="D82850" s="15" t="n">
        <v>0.15993227449102343</v>
      </c>
    </row>
    <row r="82851">
      <c r="B82851" s="8" t="s">
        <v>2365</v>
      </c>
      <c r="C82851" s="19" t="n">
        <v>0.09191541089633387</v>
      </c>
      <c r="D82851" s="19" t="n">
        <v>0.13950764240827684</v>
      </c>
    </row>
    <row r="82852">
      <c r="B82852" s="8" t="s">
        <v>2366</v>
      </c>
      <c r="C82852" s="15" t="n">
        <v>0.12078403353713144</v>
      </c>
      <c r="D82852" s="15" t="n">
        <v>0.16207019281234764</v>
      </c>
    </row>
    <row r="82853">
      <c r="B82853" s="8" t="s">
        <v>2367</v>
      </c>
      <c r="C82853" s="19" t="n">
        <v>0.16351370346170968</v>
      </c>
      <c r="D82853" s="19" t="n">
        <v>0.1564885155792033</v>
      </c>
    </row>
    <row r="82854">
      <c r="B82854" s="8" t="s">
        <v>2368</v>
      </c>
      <c r="C82854" s="15" t="n">
        <v>0.18061745475488097</v>
      </c>
      <c r="D82854" s="15" t="n">
        <v>0.10313870532820119</v>
      </c>
    </row>
    <row r="82855">
      <c r="B82855" s="8" t="s">
        <v>2369</v>
      </c>
      <c r="C82855" s="19" t="n">
        <v>0.3065564750363876</v>
      </c>
      <c r="D82855" s="19" t="n">
        <v>0.21669072431010064</v>
      </c>
    </row>
    <row r="82856">
      <c r="B82856" s="8" t="s">
        <v>2370</v>
      </c>
      <c r="C82856" s="15" t="n">
        <v>0.18905686136010078</v>
      </c>
      <c r="D82856" s="15" t="n">
        <v>0.23438837963938336</v>
      </c>
    </row>
    <row r="82857">
      <c r="B82857" s="8" t="s">
        <v>2371</v>
      </c>
      <c r="C82857" s="19" t="n">
        <v>0.1968750955248826</v>
      </c>
      <c r="D82857" s="19" t="n">
        <v>0.1583062114100239</v>
      </c>
    </row>
    <row r="82858">
      <c r="B82858" s="8" t="s">
        <v>2372</v>
      </c>
      <c r="C82858" s="15" t="n">
        <v>0.2105936906881537</v>
      </c>
      <c r="D82858" s="15" t="n">
        <v>0.2938357968886339</v>
      </c>
    </row>
    <row r="82859">
      <c r="B82859" s="8" t="s">
        <v>2373</v>
      </c>
      <c r="C82859" s="19" t="n">
        <v>0.2104031137284334</v>
      </c>
      <c r="D82859" s="19" t="n">
        <v>0.1840643828693172</v>
      </c>
    </row>
    <row r="82860">
      <c r="B82860" s="8" t="s">
        <v>2374</v>
      </c>
      <c r="C82860" s="15" t="n">
        <v>0.25921058216327375</v>
      </c>
      <c r="D82860" s="15" t="n">
        <v>0.2116699810769072</v>
      </c>
    </row>
    <row r="82861">
      <c r="B82861" s="8" t="s">
        <v>2375</v>
      </c>
      <c r="C82861" s="19" t="n">
        <v>0.22832227213000314</v>
      </c>
      <c r="D82861" s="19" t="n">
        <v>0.20640928482361232</v>
      </c>
    </row>
    <row r="82862">
      <c r="B82862" s="8" t="s">
        <v>2376</v>
      </c>
      <c r="C82862" s="15" t="n">
        <v>0.1852621216759614</v>
      </c>
      <c r="D82862" s="15" t="n">
        <v>0.15786648382816687</v>
      </c>
    </row>
    <row r="82863">
      <c r="B82863" s="8" t="s">
        <v>2377</v>
      </c>
      <c r="C82863" s="19" t="n">
        <v>0.21906370992974364</v>
      </c>
      <c r="D82863" s="19" t="n">
        <v>0.2149836201653071</v>
      </c>
    </row>
    <row r="82864">
      <c r="B82864" s="8" t="s">
        <v>2378</v>
      </c>
      <c r="C82864" s="15" t="n">
        <v>0.17436728100878446</v>
      </c>
      <c r="D82864" s="15" t="n">
        <v>0.19551971732768703</v>
      </c>
    </row>
    <row r="82865">
      <c r="B82865" s="8" t="s">
        <v>2379</v>
      </c>
      <c r="C82865" s="19" t="n">
        <v>0.16220543367192464</v>
      </c>
      <c r="D82865" s="19" t="n">
        <v>0.15376448845755564</v>
      </c>
    </row>
    <row r="82866">
      <c r="B82866" s="8" t="s">
        <v>2380</v>
      </c>
      <c r="C82866" s="15" t="n">
        <v>0.17767244230274143</v>
      </c>
      <c r="D82866" s="15" t="n">
        <v>0.1645284975340813</v>
      </c>
    </row>
    <row r="82867">
      <c r="B82867" s="8" t="s">
        <v>2381</v>
      </c>
      <c r="C82867" s="19" t="n">
        <v>0.1344613788342295</v>
      </c>
      <c r="D82867" s="19" t="n">
        <v>0.14541020528778242</v>
      </c>
    </row>
    <row r="82868">
      <c r="B82868" s="8" t="s">
        <v>2382</v>
      </c>
      <c r="C82868" s="15" t="n">
        <v>0.18682767863775432</v>
      </c>
      <c r="D82868" s="15" t="n">
        <v>0.09730787890492516</v>
      </c>
    </row>
    <row r="82869">
      <c r="B82869" s="8" t="s">
        <v>2383</v>
      </c>
      <c r="C82869" s="19" t="n">
        <v>0.14827219002765774</v>
      </c>
      <c r="D82869" s="19" t="n">
        <v>0.18240428119715035</v>
      </c>
    </row>
    <row r="82870">
      <c r="B82870" s="8" t="s">
        <v>2384</v>
      </c>
      <c r="C82870" s="15" t="n">
        <v>0.1993447027563998</v>
      </c>
      <c r="D82870" s="15" t="n">
        <v>0.35135865082415857</v>
      </c>
    </row>
    <row r="82871">
      <c r="B82871" s="8" t="s">
        <v>2385</v>
      </c>
      <c r="C82871" s="19" t="n">
        <v>0.17148490489365803</v>
      </c>
      <c r="D82871" s="19" t="n">
        <v>0.2641700701568462</v>
      </c>
    </row>
    <row r="82872">
      <c r="B82872" s="8" t="s">
        <v>2386</v>
      </c>
      <c r="C82872" s="15" t="n">
        <v>0.23159710847110138</v>
      </c>
      <c r="D82872" s="15" t="n">
        <v>0.1379980716309965</v>
      </c>
    </row>
    <row r="82873">
      <c r="B82873" s="8" t="s">
        <v>2387</v>
      </c>
      <c r="C82873" s="19" t="n">
        <v>0.15944683338647175</v>
      </c>
      <c r="D82873" s="19" t="n">
        <v>0.20955818370388316</v>
      </c>
    </row>
    <row r="82874">
      <c r="B82874" s="8" t="s">
        <v>2388</v>
      </c>
      <c r="C82874" s="15" t="n">
        <v>0.1623751982397545</v>
      </c>
      <c r="D82874" s="15" t="n">
        <v>0.21306000681795914</v>
      </c>
    </row>
    <row r="82875">
      <c r="B82875" s="8" t="s">
        <v>2389</v>
      </c>
      <c r="C82875" s="19" t="n">
        <v>0.2280192791856891</v>
      </c>
      <c r="D82875" s="19" t="n">
        <v>0.19926182436159592</v>
      </c>
    </row>
    <row r="82876">
      <c r="B82876" s="8" t="s">
        <v>2390</v>
      </c>
      <c r="C82876" s="15" t="n">
        <v>0.13515855827193782</v>
      </c>
      <c r="D82876" s="15" t="n">
        <v>0.16266499022604083</v>
      </c>
    </row>
    <row r="82877">
      <c r="B82877" s="8" t="s">
        <v>2391</v>
      </c>
      <c r="C82877" s="19" t="n">
        <v>0.14777979132543811</v>
      </c>
      <c r="D82877" s="19" t="n">
        <v>0.19619195061503886</v>
      </c>
    </row>
    <row r="82878">
      <c r="B82878" s="8" t="s">
        <v>2392</v>
      </c>
      <c r="C82878" s="15" t="n">
        <v>0.14915854034996368</v>
      </c>
      <c r="D82878" s="15" t="n">
        <v>0.1594423804107172</v>
      </c>
    </row>
    <row r="82879">
      <c r="B82879" s="8" t="s">
        <v>2393</v>
      </c>
      <c r="C82879" s="19" t="n">
        <v>0.29448241653801877</v>
      </c>
      <c r="D82879" s="19" t="n">
        <v>0.21353238298452437</v>
      </c>
    </row>
    <row r="82880">
      <c r="B82880" s="8" t="s">
        <v>2394</v>
      </c>
      <c r="C82880" s="15" t="n">
        <v>0.19313516441742926</v>
      </c>
      <c r="D82880" s="15" t="n">
        <v>0.1971863914119226</v>
      </c>
    </row>
    <row r="82881">
      <c r="B82881" s="8" t="s">
        <v>2395</v>
      </c>
      <c r="C82881" s="19" t="n">
        <v>0.1552673377178824</v>
      </c>
      <c r="D82881" s="19" t="n">
        <v>0.1752147655664537</v>
      </c>
    </row>
    <row r="82882">
      <c r="B82882" s="8" t="s">
        <v>2396</v>
      </c>
      <c r="C82882" s="15" t="n">
        <v>0.14437131545723947</v>
      </c>
      <c r="D82882" s="15" t="n">
        <v>0.11582683776281054</v>
      </c>
    </row>
    <row r="82883">
      <c r="B82883" s="8" t="s">
        <v>2397</v>
      </c>
      <c r="C82883" s="19" t="n">
        <v>0.21675718298023083</v>
      </c>
      <c r="D82883" s="19" t="n">
        <v>0.1427790845057277</v>
      </c>
    </row>
    <row r="82884">
      <c r="B82884" s="8" t="s">
        <v>2398</v>
      </c>
      <c r="C82884" s="15" t="n">
        <v>0.16230430642223057</v>
      </c>
      <c r="D82884" s="15" t="n">
        <v>0.18178043323317863</v>
      </c>
    </row>
    <row r="82885">
      <c r="B82885" s="8" t="s">
        <v>2399</v>
      </c>
      <c r="C82885" s="19" t="n">
        <v>0.16407140112179247</v>
      </c>
      <c r="D82885" s="19" t="n">
        <v>0.27264677508938845</v>
      </c>
    </row>
    <row r="82886">
      <c r="B82886" s="8" t="s">
        <v>2400</v>
      </c>
      <c r="C82886" s="15" t="n">
        <v>0.15432151001384226</v>
      </c>
      <c r="D82886" s="15" t="n">
        <v>0.1425657709080255</v>
      </c>
    </row>
    <row r="82887">
      <c r="B82887" s="8" t="s">
        <v>2401</v>
      </c>
      <c r="C82887" s="19" t="n">
        <v>0.24789066352092626</v>
      </c>
      <c r="D82887" s="19" t="n">
        <v>0.2524729400576448</v>
      </c>
    </row>
    <row r="82888">
      <c r="B82888" s="8" t="s">
        <v>2402</v>
      </c>
      <c r="C82888" s="15" t="n">
        <v>0.22708233869316505</v>
      </c>
      <c r="D82888" s="15" t="n">
        <v>0.13385635720264769</v>
      </c>
    </row>
    <row r="82889">
      <c r="B82889" s="8" t="s">
        <v>2403</v>
      </c>
      <c r="C82889" s="19" t="n">
        <v>0.15296488359148536</v>
      </c>
      <c r="D82889" s="19" t="n">
        <v>0.11620216454584012</v>
      </c>
    </row>
    <row r="82890">
      <c r="B82890" s="8" t="s">
        <v>2404</v>
      </c>
      <c r="C82890" s="15" t="n">
        <v>0.12675019088526837</v>
      </c>
      <c r="D82890" s="15" t="n">
        <v>0.18453075536053803</v>
      </c>
    </row>
    <row r="82891">
      <c r="B82891" s="8" t="s">
        <v>2405</v>
      </c>
      <c r="C82891" s="19" t="n">
        <v>0.17861811337257694</v>
      </c>
      <c r="D82891" s="19" t="n">
        <v>0.15576982848619964</v>
      </c>
    </row>
    <row r="82892">
      <c r="B82892" s="8" t="s">
        <v>2406</v>
      </c>
      <c r="C82892" s="15" t="n">
        <v>0.2367367738679691</v>
      </c>
      <c r="D82892" s="15" t="n">
        <v>0.11364966240782978</v>
      </c>
    </row>
    <row r="82893">
      <c r="B82893" s="8" t="s">
        <v>2407</v>
      </c>
      <c r="C82893" s="19" t="n">
        <v>0.16667263138181662</v>
      </c>
      <c r="D82893" s="19" t="n">
        <v>0.23295494746051928</v>
      </c>
    </row>
    <row r="82894">
      <c r="B82894" s="8" t="s">
        <v>2408</v>
      </c>
      <c r="C82894" s="15" t="n">
        <v>0.21500620051847835</v>
      </c>
      <c r="D82894" s="15" t="n">
        <v>0.11229584348273088</v>
      </c>
    </row>
    <row r="82895">
      <c r="B82895" s="8" t="s">
        <v>2409</v>
      </c>
      <c r="C82895" s="19" t="n">
        <v>0.15075648655364166</v>
      </c>
      <c r="D82895" s="19" t="n">
        <v>0.17736643190294948</v>
      </c>
    </row>
    <row r="82896">
      <c r="B82896" s="8" t="s">
        <v>2410</v>
      </c>
      <c r="C82896" s="15" t="n">
        <v>0.16218106897901738</v>
      </c>
      <c r="D82896" s="15" t="n">
        <v>0.3145539239277217</v>
      </c>
    </row>
    <row r="82897">
      <c r="B82897" s="8" t="s">
        <v>2411</v>
      </c>
      <c r="C82897" s="19" t="n">
        <v>0.19566572158667853</v>
      </c>
      <c r="D82897" s="19" t="n">
        <v>0.20838318240417708</v>
      </c>
    </row>
    <row r="82898">
      <c r="B82898" s="8" t="s">
        <v>2412</v>
      </c>
      <c r="C82898" s="15" t="n">
        <v>0.1257347452273676</v>
      </c>
      <c r="D82898" s="15" t="n">
        <v>0.24485452927072224</v>
      </c>
    </row>
    <row r="82899">
      <c r="B82899" s="8" t="s">
        <v>2413</v>
      </c>
      <c r="C82899" s="19" t="n">
        <v>0.20212575417206474</v>
      </c>
      <c r="D82899" s="19" t="n">
        <v>0.28417165991976323</v>
      </c>
    </row>
    <row r="82900">
      <c r="B82900" s="8" t="s">
        <v>2414</v>
      </c>
      <c r="C82900" s="15" t="n">
        <v>0.19450339955625714</v>
      </c>
      <c r="D82900" s="15" t="n">
        <v>0.19991884107770497</v>
      </c>
    </row>
    <row r="82901">
      <c r="B82901" s="8" t="s">
        <v>2415</v>
      </c>
      <c r="C82901" s="19" t="n">
        <v>0.12980124269746762</v>
      </c>
      <c r="D82901" s="19" t="n">
        <v>0.13298594978623787</v>
      </c>
    </row>
    <row r="82902">
      <c r="B82902" s="8" t="s">
        <v>2416</v>
      </c>
      <c r="C82902" s="15" t="n">
        <v>0.19074343023937104</v>
      </c>
      <c r="D82902" s="15" t="n">
        <v>0.13052860321312837</v>
      </c>
    </row>
    <row r="82903">
      <c r="B82903" s="8" t="s">
        <v>2417</v>
      </c>
      <c r="C82903" s="19" t="n">
        <v>0.1510081766253356</v>
      </c>
      <c r="D82903" s="19" t="n">
        <v>0.25156602077683515</v>
      </c>
    </row>
    <row r="82904">
      <c r="B82904" s="8" t="s">
        <v>2418</v>
      </c>
      <c r="C82904" s="15" t="n">
        <v>0.17777705761502208</v>
      </c>
      <c r="D82904" s="15" t="n">
        <v>0.2679778077755454</v>
      </c>
    </row>
    <row r="82905">
      <c r="B82905" s="8" t="s">
        <v>2419</v>
      </c>
      <c r="C82905" s="19" t="n">
        <v>0.15023356664508983</v>
      </c>
      <c r="D82905" s="19" t="n">
        <v>0.1798899862799642</v>
      </c>
    </row>
    <row r="82906">
      <c r="B82906" s="8" t="s">
        <v>2420</v>
      </c>
      <c r="C82906" s="15" t="n">
        <v>0.2133843195748218</v>
      </c>
      <c r="D82906" s="15" t="n">
        <v>0.1342369360398494</v>
      </c>
    </row>
    <row r="82907">
      <c r="B82907" s="8" t="s">
        <v>2421</v>
      </c>
      <c r="C82907" s="19" t="n">
        <v>0.24599655572227638</v>
      </c>
      <c r="D82907" s="19" t="n">
        <v>0.1236140497786361</v>
      </c>
    </row>
    <row r="82908">
      <c r="B82908" s="8" t="s">
        <v>2422</v>
      </c>
      <c r="C82908" s="15" t="n">
        <v>0.2706527865137965</v>
      </c>
      <c r="D82908" s="15" t="n">
        <v>0.20813117060074143</v>
      </c>
    </row>
    <row r="82909">
      <c r="B82909" s="8" t="s">
        <v>2423</v>
      </c>
      <c r="C82909" s="19" t="n">
        <v>0.1348548179389577</v>
      </c>
      <c r="D82909" s="19" t="n">
        <v>0.13781363480145234</v>
      </c>
    </row>
    <row r="82910">
      <c r="B82910" s="8" t="s">
        <v>2424</v>
      </c>
      <c r="C82910" s="15" t="n">
        <v>0.22246714611910504</v>
      </c>
      <c r="D82910" s="15" t="n">
        <v>0.18106361061550383</v>
      </c>
    </row>
    <row r="82911">
      <c r="B82911" s="8" t="s">
        <v>2425</v>
      </c>
      <c r="C82911" s="19" t="n">
        <v>0.1841533372889989</v>
      </c>
      <c r="D82911" s="19" t="n">
        <v>0.211169885506548</v>
      </c>
    </row>
    <row r="82912">
      <c r="B82912" s="8" t="s">
        <v>2426</v>
      </c>
      <c r="C82912" s="15" t="n">
        <v>0.20542747006013742</v>
      </c>
      <c r="D82912" s="15" t="n">
        <v>0.3077044887921348</v>
      </c>
    </row>
    <row r="82913">
      <c r="B82913" s="8" t="s">
        <v>2427</v>
      </c>
      <c r="C82913" s="19" t="n">
        <v>0.14555279602589516</v>
      </c>
      <c r="D82913" s="19" t="n">
        <v>0.17365527629612973</v>
      </c>
    </row>
    <row r="82914">
      <c r="B82914" s="8" t="s">
        <v>2428</v>
      </c>
      <c r="C82914" s="15" t="n">
        <v>0.16758515191232398</v>
      </c>
      <c r="D82914" s="15" t="n">
        <v>0.22067722800521017</v>
      </c>
    </row>
    <row r="82915">
      <c r="B82915" s="8" t="s">
        <v>2429</v>
      </c>
      <c r="C82915" s="19" t="n">
        <v>0.20707188229176415</v>
      </c>
      <c r="D82915" s="19" t="n">
        <v>0.16652530088035056</v>
      </c>
    </row>
    <row r="82916">
      <c r="B82916" s="8" t="s">
        <v>2430</v>
      </c>
      <c r="C82916" s="15" t="n">
        <v>0.15802355434582957</v>
      </c>
      <c r="D82916" s="15" t="n">
        <v>0.22104252820934006</v>
      </c>
    </row>
    <row r="82917">
      <c r="B82917" s="8" t="s">
        <v>2431</v>
      </c>
      <c r="C82917" s="19" t="n">
        <v>0.22761484507476043</v>
      </c>
      <c r="D82917" s="19" t="n">
        <v>0.164509242239136</v>
      </c>
    </row>
    <row r="82918">
      <c r="B82918" s="8" t="s">
        <v>2432</v>
      </c>
      <c r="C82918" s="15" t="n">
        <v>0.15905290010493625</v>
      </c>
      <c r="D82918" s="15" t="n">
        <v>0.2397016088249969</v>
      </c>
    </row>
    <row r="82919">
      <c r="B82919" s="8" t="s">
        <v>2433</v>
      </c>
      <c r="C82919" s="19" t="n">
        <v>0.1498547787639435</v>
      </c>
      <c r="D82919" s="19" t="n">
        <v>0.1336487527165797</v>
      </c>
    </row>
    <row r="82920">
      <c r="B82920" s="8" t="s">
        <v>2434</v>
      </c>
      <c r="C82920" s="15" t="n">
        <v>0.26616734972483697</v>
      </c>
      <c r="D82920" s="15" t="n">
        <v>0.22134396402816725</v>
      </c>
    </row>
    <row r="82921">
      <c r="B82921" s="8" t="s">
        <v>2435</v>
      </c>
      <c r="C82921" s="19" t="n">
        <v>0.22268590835095986</v>
      </c>
      <c r="D82921" s="19" t="n">
        <v>0.16416090847919979</v>
      </c>
    </row>
    <row r="82922">
      <c r="B82922" s="8" t="s">
        <v>2436</v>
      </c>
      <c r="C82922" s="15" t="n">
        <v>0.14617262201315262</v>
      </c>
      <c r="D82922" s="15" t="n">
        <v>0.15078550568855187</v>
      </c>
    </row>
    <row r="82923">
      <c r="B82923" s="8" t="s">
        <v>2437</v>
      </c>
      <c r="C82923" s="19" t="n">
        <v>0.17796866349165186</v>
      </c>
      <c r="D82923" s="19" t="n">
        <v>0.24048687670378238</v>
      </c>
    </row>
    <row r="82924">
      <c r="B82924" s="8" t="s">
        <v>2438</v>
      </c>
      <c r="C82924" s="15" t="n">
        <v>0.19584974019445534</v>
      </c>
      <c r="D82924" s="15" t="n">
        <v>0.2577826398669388</v>
      </c>
    </row>
    <row r="82925">
      <c r="B82925" s="8" t="s">
        <v>2439</v>
      </c>
      <c r="C82925" s="19" t="n">
        <v>0.22651293901624026</v>
      </c>
      <c r="D82925" s="19" t="n">
        <v>0.12187070373982174</v>
      </c>
    </row>
    <row r="82926">
      <c r="B82926" s="8" t="s">
        <v>2440</v>
      </c>
      <c r="C82926" s="15" t="n">
        <v>0.13196608667499998</v>
      </c>
      <c r="D82926" s="15" t="n">
        <v>0.1920381718755752</v>
      </c>
    </row>
    <row r="82927">
      <c r="B82927" s="8" t="s">
        <v>2441</v>
      </c>
      <c r="C82927" s="19" t="n">
        <v>0.20053406517524716</v>
      </c>
      <c r="D82927" s="19" t="n">
        <v>0.16543592508328814</v>
      </c>
    </row>
    <row r="82928">
      <c r="B82928" s="8" t="s">
        <v>2442</v>
      </c>
      <c r="C82928" s="15" t="n">
        <v>0.1651459823249472</v>
      </c>
      <c r="D82928" s="15" t="n">
        <v>0.23378377523107724</v>
      </c>
    </row>
    <row r="82929">
      <c r="B82929" s="8" t="s">
        <v>2443</v>
      </c>
      <c r="C82929" s="19" t="n">
        <v>0.10285202052542929</v>
      </c>
      <c r="D82929" s="19" t="n">
        <v>0.19025344394069515</v>
      </c>
    </row>
    <row r="82930">
      <c r="B82930" s="8" t="s">
        <v>2444</v>
      </c>
      <c r="C82930" s="15" t="n">
        <v>0.11825094826777315</v>
      </c>
      <c r="D82930" s="15" t="n">
        <v>0.2638529721730472</v>
      </c>
    </row>
    <row r="82931">
      <c r="B82931" s="8" t="s">
        <v>2445</v>
      </c>
      <c r="C82931" s="19" t="n">
        <v>0.15129233291057362</v>
      </c>
      <c r="D82931" s="19" t="n">
        <v>0.17652532681660554</v>
      </c>
    </row>
    <row r="82932">
      <c r="B82932" s="8" t="s">
        <v>2446</v>
      </c>
      <c r="C82932" s="15" t="n">
        <v>0.11825759582431805</v>
      </c>
      <c r="D82932" s="15" t="n">
        <v>0.16404452506130102</v>
      </c>
    </row>
    <row r="82933">
      <c r="B82933" s="8" t="s">
        <v>2447</v>
      </c>
      <c r="C82933" s="19" t="n">
        <v>0.19924444295266147</v>
      </c>
      <c r="D82933" s="19" t="n">
        <v>0.22809147686340486</v>
      </c>
    </row>
    <row r="82934">
      <c r="B82934" s="8" t="s">
        <v>2448</v>
      </c>
      <c r="C82934" s="15" t="n">
        <v>0.2306881285264824</v>
      </c>
      <c r="D82934" s="15" t="n">
        <v>0.1768936682214808</v>
      </c>
    </row>
    <row r="82935">
      <c r="B82935" s="8" t="s">
        <v>2449</v>
      </c>
      <c r="C82935" s="19" t="n">
        <v>0.19345250986405188</v>
      </c>
      <c r="D82935" s="19" t="n">
        <v>0.15070833572752637</v>
      </c>
    </row>
    <row r="82936">
      <c r="B82936" s="8" t="s">
        <v>2450</v>
      </c>
      <c r="C82936" s="15" t="n">
        <v>0.21488048265119394</v>
      </c>
      <c r="D82936" s="15" t="n">
        <v>0.26377999030224286</v>
      </c>
    </row>
    <row r="82937">
      <c r="B82937" s="8" t="s">
        <v>2451</v>
      </c>
      <c r="C82937" s="19" t="n">
        <v>0.193493730548095</v>
      </c>
      <c r="D82937" s="19" t="n">
        <v>0.21463230490416185</v>
      </c>
    </row>
    <row r="82938">
      <c r="B82938" s="8" t="s">
        <v>2452</v>
      </c>
      <c r="C82938" s="15" t="n">
        <v>0.2976210869479911</v>
      </c>
      <c r="D82938" s="15" t="n">
        <v>0.15865679250081935</v>
      </c>
    </row>
    <row r="82939">
      <c r="B82939" s="8" t="s">
        <v>2453</v>
      </c>
      <c r="C82939" s="19" t="n">
        <v>0.19161952388335035</v>
      </c>
      <c r="D82939" s="19" t="n">
        <v>0.20877680926145448</v>
      </c>
    </row>
    <row r="82940">
      <c r="B82940" s="8" t="s">
        <v>2454</v>
      </c>
      <c r="C82940" s="15" t="n">
        <v>0.24814635151168588</v>
      </c>
      <c r="D82940" s="15" t="n">
        <v>0.12500532343447024</v>
      </c>
    </row>
    <row r="82941">
      <c r="B82941" s="8" t="s">
        <v>2455</v>
      </c>
      <c r="C82941" s="19" t="n">
        <v>0.1991268522063954</v>
      </c>
      <c r="D82941" s="19" t="n">
        <v>0.31392381100805683</v>
      </c>
    </row>
    <row r="82942">
      <c r="B82942" s="8" t="s">
        <v>2456</v>
      </c>
      <c r="C82942" s="15" t="n">
        <v>0.15700842985968855</v>
      </c>
      <c r="D82942" s="15" t="n">
        <v>0.15049376562130726</v>
      </c>
    </row>
    <row r="82943">
      <c r="B82943" s="8" t="s">
        <v>2457</v>
      </c>
      <c r="C82943" s="19" t="n">
        <v>0.17323960009431313</v>
      </c>
      <c r="D82943" s="19" t="n">
        <v>0.18007594143238403</v>
      </c>
    </row>
    <row r="82944">
      <c r="B82944" s="8" t="s">
        <v>2458</v>
      </c>
      <c r="C82944" s="15" t="n">
        <v>0.18769226610286663</v>
      </c>
      <c r="D82944" s="15" t="n">
        <v>0.15500355998494894</v>
      </c>
    </row>
    <row r="82945">
      <c r="B82945" s="8" t="s">
        <v>2459</v>
      </c>
      <c r="C82945" s="19" t="n">
        <v>0.27000532560085555</v>
      </c>
      <c r="D82945" s="19" t="n">
        <v>0.20475993279519522</v>
      </c>
    </row>
    <row r="82946">
      <c r="B82946" s="8" t="s">
        <v>2460</v>
      </c>
      <c r="C82946" s="15" t="n">
        <v>0.12245427763728897</v>
      </c>
      <c r="D82946" s="15" t="n">
        <v>0.25055360405314225</v>
      </c>
    </row>
    <row r="82947">
      <c r="B82947" s="8" t="s">
        <v>2461</v>
      </c>
      <c r="C82947" s="19" t="n">
        <v>0.16251319754565433</v>
      </c>
      <c r="D82947" s="19" t="n">
        <v>0.1227787375367799</v>
      </c>
    </row>
    <row r="82948">
      <c r="B82948" s="8" t="s">
        <v>2462</v>
      </c>
      <c r="C82948" s="15" t="n">
        <v>0.1724261807007056</v>
      </c>
      <c r="D82948" s="15" t="n">
        <v>0.1318334023096865</v>
      </c>
    </row>
    <row r="82949">
      <c r="B82949" s="8" t="s">
        <v>2463</v>
      </c>
      <c r="C82949" s="19" t="n">
        <v>0.2623532018858907</v>
      </c>
      <c r="D82949" s="19" t="n">
        <v>0.13308410422039788</v>
      </c>
    </row>
    <row r="82950">
      <c r="B82950" s="8" t="s">
        <v>2464</v>
      </c>
      <c r="C82950" s="15" t="n">
        <v>0.0906533319930246</v>
      </c>
      <c r="D82950" s="15" t="n">
        <v>0.15469207587993009</v>
      </c>
    </row>
    <row r="82951">
      <c r="B82951" s="8" t="s">
        <v>2465</v>
      </c>
      <c r="C82951" s="19" t="n">
        <v>0.1636868130971112</v>
      </c>
      <c r="D82951" s="19" t="n">
        <v>0.2250519284483108</v>
      </c>
    </row>
    <row r="82952">
      <c r="B82952" s="8" t="s">
        <v>2466</v>
      </c>
      <c r="C82952" s="15" t="n">
        <v>0.1896366024261782</v>
      </c>
      <c r="D82952" s="15" t="n">
        <v>0.18594146466311</v>
      </c>
    </row>
    <row r="82953">
      <c r="B82953" s="8" t="s">
        <v>2467</v>
      </c>
      <c r="C82953" s="19" t="n">
        <v>0.14686343403977084</v>
      </c>
      <c r="D82953" s="19" t="n">
        <v>0.22409727185526448</v>
      </c>
    </row>
    <row r="82954">
      <c r="B82954" s="8" t="s">
        <v>2468</v>
      </c>
      <c r="C82954" s="15" t="n">
        <v>0.23895819231200702</v>
      </c>
      <c r="D82954" s="15" t="n">
        <v>0.25268088584168225</v>
      </c>
    </row>
    <row r="82955">
      <c r="B82955" s="8" t="s">
        <v>2469</v>
      </c>
      <c r="C82955" s="19" t="n">
        <v>0.20512750887601178</v>
      </c>
      <c r="D82955" s="19" t="n">
        <v>0.11071270020803509</v>
      </c>
    </row>
    <row r="82956">
      <c r="B82956" s="8" t="s">
        <v>2470</v>
      </c>
      <c r="C82956" s="15" t="n">
        <v>0.11758369805342986</v>
      </c>
      <c r="D82956" s="15" t="n">
        <v>0.1611353033387857</v>
      </c>
    </row>
    <row r="82957">
      <c r="B82957" s="8" t="s">
        <v>2471</v>
      </c>
      <c r="C82957" s="19" t="n">
        <v>0.24105861495915618</v>
      </c>
      <c r="D82957" s="19" t="n">
        <v>0.2104404401411187</v>
      </c>
    </row>
    <row r="82958">
      <c r="B82958" s="8" t="s">
        <v>2472</v>
      </c>
      <c r="C82958" s="15" t="n">
        <v>0.21145409513148392</v>
      </c>
      <c r="D82958" s="15" t="n">
        <v>0.2600717096488833</v>
      </c>
    </row>
    <row r="82959">
      <c r="B82959" s="8" t="s">
        <v>2473</v>
      </c>
      <c r="C82959" s="19" t="n">
        <v>0.2103981339733427</v>
      </c>
      <c r="D82959" s="19" t="n">
        <v>0.18041171846130435</v>
      </c>
    </row>
    <row r="82960">
      <c r="B82960" s="8" t="s">
        <v>2474</v>
      </c>
      <c r="C82960" s="15" t="n">
        <v>0.24484679746273413</v>
      </c>
      <c r="D82960" s="15" t="n">
        <v>0.19383436996569733</v>
      </c>
    </row>
    <row r="82961">
      <c r="B82961" s="8" t="s">
        <v>2475</v>
      </c>
      <c r="C82961" s="19" t="n">
        <v>0.17312844639056454</v>
      </c>
      <c r="D82961" s="19" t="n">
        <v>0.301537068587139</v>
      </c>
    </row>
    <row r="82962">
      <c r="B82962" s="8" t="s">
        <v>2476</v>
      </c>
      <c r="C82962" s="15" t="n">
        <v>0.19234199126210338</v>
      </c>
      <c r="D82962" s="15" t="n">
        <v>0.1299903131874795</v>
      </c>
    </row>
    <row r="82963">
      <c r="B82963" s="8" t="s">
        <v>2477</v>
      </c>
      <c r="C82963" s="19" t="n">
        <v>0.32331073613307465</v>
      </c>
      <c r="D82963" s="19" t="n">
        <v>0.15034584233290887</v>
      </c>
    </row>
    <row r="82964">
      <c r="B82964" s="8" t="s">
        <v>2478</v>
      </c>
      <c r="C82964" s="15" t="n">
        <v>0.3008347492618614</v>
      </c>
      <c r="D82964" s="15" t="n">
        <v>0.13462488773437958</v>
      </c>
    </row>
    <row r="82965">
      <c r="B82965" s="8" t="s">
        <v>2479</v>
      </c>
      <c r="C82965" s="19" t="n">
        <v>0.20656069142298922</v>
      </c>
      <c r="D82965" s="19" t="n">
        <v>0.276027736963112</v>
      </c>
    </row>
    <row r="82966">
      <c r="B82966" s="8" t="s">
        <v>2480</v>
      </c>
      <c r="C82966" s="15" t="n">
        <v>0.24016862665266475</v>
      </c>
      <c r="D82966" s="15" t="n">
        <v>0.14199193233109753</v>
      </c>
    </row>
    <row r="82967">
      <c r="B82967" s="8" t="s">
        <v>2481</v>
      </c>
      <c r="C82967" s="19" t="n">
        <v>0.13107849609930994</v>
      </c>
      <c r="D82967" s="19" t="n">
        <v>0.1299693098103817</v>
      </c>
    </row>
    <row r="82968">
      <c r="B82968" s="8" t="s">
        <v>2482</v>
      </c>
      <c r="C82968" s="15" t="n">
        <v>0.21308008015999874</v>
      </c>
      <c r="D82968" s="15" t="n">
        <v>0.14814293754054014</v>
      </c>
    </row>
    <row r="82969">
      <c r="B82969" s="8" t="s">
        <v>2483</v>
      </c>
      <c r="C82969" s="19" t="n">
        <v>0.22022144557205342</v>
      </c>
      <c r="D82969" s="19" t="n">
        <v>0.19683015149487934</v>
      </c>
    </row>
    <row r="82970">
      <c r="B82970" s="8" t="s">
        <v>2484</v>
      </c>
      <c r="C82970" s="15" t="n">
        <v>0.33209666573986757</v>
      </c>
      <c r="D82970" s="15" t="n">
        <v>0.22455240539887944</v>
      </c>
    </row>
    <row r="82971">
      <c r="B82971" s="8" t="s">
        <v>2485</v>
      </c>
      <c r="C82971" s="19" t="n">
        <v>0.23847991081111367</v>
      </c>
      <c r="D82971" s="19" t="n">
        <v>0.13962502401163798</v>
      </c>
    </row>
    <row r="82972">
      <c r="B82972" s="8" t="s">
        <v>2486</v>
      </c>
      <c r="C82972" s="15" t="n">
        <v>0.18264339068847202</v>
      </c>
      <c r="D82972" s="15" t="n">
        <v>0.29168462173690346</v>
      </c>
    </row>
    <row r="82973">
      <c r="B82973" s="8" t="s">
        <v>2487</v>
      </c>
      <c r="C82973" s="19" t="n">
        <v>0.16281979534391244</v>
      </c>
      <c r="D82973" s="19" t="n">
        <v>0.19766519937628715</v>
      </c>
    </row>
    <row r="82974">
      <c r="B82974" s="8" t="s">
        <v>2488</v>
      </c>
      <c r="C82974" s="15" t="n">
        <v>0.15240216189129002</v>
      </c>
      <c r="D82974" s="15" t="n">
        <v>0.27428143029106206</v>
      </c>
    </row>
    <row r="82975">
      <c r="B82975" s="8" t="s">
        <v>2489</v>
      </c>
      <c r="C82975" s="19" t="n">
        <v>0.1846611550212079</v>
      </c>
      <c r="D82975" s="19" t="n">
        <v>0.2549346662299741</v>
      </c>
    </row>
    <row r="82976">
      <c r="B82976" s="8" t="s">
        <v>2490</v>
      </c>
      <c r="C82976" s="15" t="n">
        <v>0.15475304440833126</v>
      </c>
      <c r="D82976" s="15" t="n">
        <v>0.2920286608461121</v>
      </c>
    </row>
    <row r="82977">
      <c r="B82977" s="8" t="s">
        <v>2491</v>
      </c>
      <c r="C82977" s="19" t="n">
        <v>0.15799502440750607</v>
      </c>
      <c r="D82977" s="19" t="n">
        <v>0.12214630967615786</v>
      </c>
    </row>
    <row r="82978">
      <c r="B82978" s="8" t="s">
        <v>2492</v>
      </c>
      <c r="C82978" s="15" t="n">
        <v>0.18312644851823587</v>
      </c>
      <c r="D82978" s="15" t="n">
        <v>0.2876108162053407</v>
      </c>
    </row>
    <row r="82979">
      <c r="B82979" s="8" t="s">
        <v>2493</v>
      </c>
      <c r="C82979" s="19" t="n">
        <v>0.1433845122161692</v>
      </c>
      <c r="D82979" s="19" t="n">
        <v>0.14807295643181162</v>
      </c>
    </row>
    <row r="82980">
      <c r="B82980" s="8" t="s">
        <v>2494</v>
      </c>
      <c r="C82980" s="15" t="n">
        <v>0.2355610836948075</v>
      </c>
      <c r="D82980" s="15" t="n">
        <v>0.27997564131816516</v>
      </c>
    </row>
    <row r="82981">
      <c r="B82981" s="8" t="s">
        <v>2495</v>
      </c>
      <c r="C82981" s="19" t="n">
        <v>0.17833356291470379</v>
      </c>
      <c r="D82981" s="19" t="n">
        <v>0.26229432225502575</v>
      </c>
    </row>
    <row r="82982">
      <c r="B82982" s="8" t="s">
        <v>2496</v>
      </c>
      <c r="C82982" s="15" t="n">
        <v>0.13346817592342436</v>
      </c>
      <c r="D82982" s="15" t="n">
        <v>0.2659436133661967</v>
      </c>
    </row>
    <row r="82983">
      <c r="B82983" s="8" t="s">
        <v>2497</v>
      </c>
      <c r="C82983" s="19" t="n">
        <v>0.20663553995377082</v>
      </c>
      <c r="D82983" s="19" t="n">
        <v>0.14786433138485627</v>
      </c>
    </row>
    <row r="82984">
      <c r="B82984" s="8" t="s">
        <v>2498</v>
      </c>
      <c r="C82984" s="15" t="n">
        <v>0.1443465148078639</v>
      </c>
      <c r="D82984" s="15" t="n">
        <v>0.2229525563521438</v>
      </c>
    </row>
    <row r="82985">
      <c r="B82985" s="8" t="s">
        <v>2499</v>
      </c>
      <c r="C82985" s="19" t="n">
        <v>0.17294958459775842</v>
      </c>
      <c r="D82985" s="19" t="n">
        <v>0.2576577213034159</v>
      </c>
    </row>
    <row r="82986">
      <c r="B82986" s="8" t="s">
        <v>2500</v>
      </c>
      <c r="C82986" s="15" t="n">
        <v>0.214737307201182</v>
      </c>
      <c r="D82986" s="15" t="n">
        <v>0.254006782893509</v>
      </c>
    </row>
    <row r="82987">
      <c r="B82987" s="8" t="s">
        <v>2501</v>
      </c>
      <c r="C82987" s="19" t="n">
        <v>0.15541930508367469</v>
      </c>
      <c r="D82987" s="19" t="n">
        <v>0.25899896550209633</v>
      </c>
    </row>
    <row r="82988">
      <c r="B82988" s="8" t="s">
        <v>2502</v>
      </c>
      <c r="C82988" s="15" t="n">
        <v>0.18385221150269876</v>
      </c>
      <c r="D82988" s="15" t="n">
        <v>0.2339992121413424</v>
      </c>
    </row>
    <row r="82989">
      <c r="B82989" s="8" t="s">
        <v>2503</v>
      </c>
      <c r="C82989" s="19" t="n">
        <v>0.20296229625467493</v>
      </c>
      <c r="D82989" s="19" t="n">
        <v>0.14563357214104727</v>
      </c>
    </row>
    <row r="82990">
      <c r="B82990" s="8" t="s">
        <v>2504</v>
      </c>
      <c r="C82990" s="15" t="n">
        <v>0.22859526775649266</v>
      </c>
      <c r="D82990" s="15" t="n">
        <v>0.12716841993680217</v>
      </c>
    </row>
    <row r="82991">
      <c r="B82991" s="8" t="s">
        <v>2505</v>
      </c>
      <c r="C82991" s="19" t="n">
        <v>0.1356012701080908</v>
      </c>
      <c r="D82991" s="19" t="n">
        <v>0.165072016351342</v>
      </c>
    </row>
    <row r="82992">
      <c r="B82992" s="8" t="s">
        <v>2506</v>
      </c>
      <c r="C82992" s="15" t="n">
        <v>0.16859757513599613</v>
      </c>
      <c r="D82992" s="15" t="n">
        <v>0.23616211743020768</v>
      </c>
    </row>
    <row r="82993">
      <c r="B82993" s="8" t="s">
        <v>2507</v>
      </c>
      <c r="C82993" s="19" t="n">
        <v>0.2772893016444563</v>
      </c>
      <c r="D82993" s="19" t="n">
        <v>0.17555581757578842</v>
      </c>
    </row>
    <row r="82994">
      <c r="B82994" s="8" t="s">
        <v>2508</v>
      </c>
      <c r="C82994" s="15" t="n">
        <v>0.07985541948257743</v>
      </c>
      <c r="D82994" s="15" t="n">
        <v>0.2027412189891743</v>
      </c>
    </row>
    <row r="82995">
      <c r="B82995" s="8" t="s">
        <v>2509</v>
      </c>
      <c r="C82995" s="19" t="n">
        <v>0.2347410576492488</v>
      </c>
      <c r="D82995" s="19" t="n">
        <v>0.17611821718282572</v>
      </c>
    </row>
    <row r="82996">
      <c r="B82996" s="8" t="s">
        <v>2510</v>
      </c>
      <c r="C82996" s="15" t="n">
        <v>0.2522637838876481</v>
      </c>
      <c r="D82996" s="15" t="n">
        <v>0.14488586692354918</v>
      </c>
    </row>
    <row r="82997">
      <c r="B82997" s="8" t="s">
        <v>2511</v>
      </c>
      <c r="C82997" s="19" t="n">
        <v>0.13624767369314114</v>
      </c>
      <c r="D82997" s="19" t="n">
        <v>0.28307811960599927</v>
      </c>
    </row>
    <row r="82998">
      <c r="B82998" s="8" t="s">
        <v>2512</v>
      </c>
      <c r="C82998" s="15" t="n">
        <v>0.3234498559943123</v>
      </c>
      <c r="D82998" s="15" t="n">
        <v>0.17159931134336354</v>
      </c>
    </row>
    <row r="82999">
      <c r="B82999" s="8" t="s">
        <v>2513</v>
      </c>
      <c r="C82999" s="19" t="n">
        <v>0.12958685635121436</v>
      </c>
      <c r="D82999" s="19" t="n">
        <v>0.20309098869331652</v>
      </c>
    </row>
    <row r="83000">
      <c r="B83000" s="8" t="s">
        <v>2514</v>
      </c>
      <c r="C83000" s="15" t="n">
        <v>0.16947650083598392</v>
      </c>
      <c r="D83000" s="15" t="n">
        <v>0.18774532493730334</v>
      </c>
    </row>
    <row r="83001">
      <c r="B83001" s="8" t="s">
        <v>2515</v>
      </c>
      <c r="C83001" s="19" t="n">
        <v>0.23756970282228243</v>
      </c>
      <c r="D83001" s="19" t="n">
        <v>0.2462655571314164</v>
      </c>
    </row>
    <row r="83002">
      <c r="B83002" s="8" t="s">
        <v>2516</v>
      </c>
      <c r="C83002" s="15" t="n">
        <v>0.1704143221066684</v>
      </c>
      <c r="D83002" s="15" t="n">
        <v>0.13026277316213192</v>
      </c>
    </row>
    <row r="83003">
      <c r="B83003" s="8" t="s">
        <v>2517</v>
      </c>
      <c r="C83003" s="19" t="n">
        <v>0.25483414620049705</v>
      </c>
      <c r="D83003" s="19" t="n">
        <v>0.28475127555568397</v>
      </c>
    </row>
    <row r="83004">
      <c r="B83004" s="8" t="s">
        <v>2518</v>
      </c>
      <c r="C83004" s="15" t="n">
        <v>0.16645320282319023</v>
      </c>
      <c r="D83004" s="15" t="n">
        <v>0.1036475283960645</v>
      </c>
    </row>
    <row r="83005">
      <c r="B83005" s="8" t="s">
        <v>2519</v>
      </c>
      <c r="C83005" s="19" t="n">
        <v>0.14072667311570955</v>
      </c>
      <c r="D83005" s="19" t="n">
        <v>0.18207312987414445</v>
      </c>
    </row>
    <row r="83006">
      <c r="B83006" s="8" t="s">
        <v>2520</v>
      </c>
      <c r="C83006" s="15" t="n">
        <v>0.2572044031815483</v>
      </c>
      <c r="D83006" s="15" t="n">
        <v>0.12919646286474482</v>
      </c>
    </row>
    <row r="83007">
      <c r="B83007" s="8" t="s">
        <v>2521</v>
      </c>
      <c r="C83007" s="19" t="n">
        <v>0.24925370245608652</v>
      </c>
      <c r="D83007" s="19" t="n">
        <v>0.11588368195256978</v>
      </c>
    </row>
    <row r="83008">
      <c r="B83008" s="8" t="s">
        <v>2522</v>
      </c>
      <c r="C83008" s="15" t="n">
        <v>0.14661630892538913</v>
      </c>
      <c r="D83008" s="15" t="n">
        <v>0.2953807552412911</v>
      </c>
    </row>
    <row r="83009">
      <c r="B83009" s="8" t="s">
        <v>2523</v>
      </c>
      <c r="C83009" s="19" t="n">
        <v>0.1533758956914814</v>
      </c>
      <c r="D83009" s="19" t="n">
        <v>0.19341460624249945</v>
      </c>
    </row>
    <row r="83010">
      <c r="B83010" s="8" t="s">
        <v>2524</v>
      </c>
      <c r="C83010" s="15" t="n">
        <v>0.17430421497883047</v>
      </c>
      <c r="D83010" s="15" t="n">
        <v>0.13313810453040442</v>
      </c>
    </row>
    <row r="83011">
      <c r="B83011" s="8" t="s">
        <v>2525</v>
      </c>
      <c r="C83011" s="19" t="n">
        <v>0.15669950133820904</v>
      </c>
      <c r="D83011" s="19" t="n">
        <v>0.302953175939651</v>
      </c>
    </row>
    <row r="83012">
      <c r="B83012" s="8" t="s">
        <v>2526</v>
      </c>
      <c r="C83012" s="15" t="n">
        <v>0.177826008962221</v>
      </c>
      <c r="D83012" s="15" t="n">
        <v>0.24776786046112861</v>
      </c>
    </row>
    <row r="83013">
      <c r="B83013" s="8" t="s">
        <v>2527</v>
      </c>
      <c r="C83013" s="19" t="n">
        <v>0.12904994698921762</v>
      </c>
      <c r="D83013" s="19" t="n">
        <v>0.1579974497864477</v>
      </c>
    </row>
    <row r="83014">
      <c r="B83014" s="8" t="s">
        <v>2528</v>
      </c>
      <c r="C83014" s="15" t="n">
        <v>0.30671200453660047</v>
      </c>
      <c r="D83014" s="15" t="n">
        <v>0.1404564398886858</v>
      </c>
    </row>
    <row r="83015">
      <c r="B83015" s="8" t="s">
        <v>2529</v>
      </c>
      <c r="C83015" s="19" t="n">
        <v>0.24965136817482975</v>
      </c>
      <c r="D83015" s="19" t="n">
        <v>0.3555746763740268</v>
      </c>
    </row>
    <row r="83016">
      <c r="B83016" s="8" t="s">
        <v>2530</v>
      </c>
      <c r="C83016" s="15" t="n">
        <v>0.13824414226787118</v>
      </c>
      <c r="D83016" s="15" t="n">
        <v>0.3394207231979226</v>
      </c>
    </row>
    <row r="83017">
      <c r="B83017" s="8" t="s">
        <v>2531</v>
      </c>
      <c r="C83017" s="19" t="n">
        <v>0.30364994158460246</v>
      </c>
      <c r="D83017" s="19" t="n">
        <v>0.25827579074381046</v>
      </c>
    </row>
    <row r="83018">
      <c r="B83018" s="8" t="s">
        <v>2532</v>
      </c>
      <c r="C83018" s="15" t="n">
        <v>0.29376876765493887</v>
      </c>
      <c r="D83018" s="15" t="n">
        <v>0.21154270470674447</v>
      </c>
    </row>
    <row r="83019">
      <c r="B83019" s="8" t="s">
        <v>2533</v>
      </c>
      <c r="C83019" s="19" t="n">
        <v>0.2982234796523588</v>
      </c>
      <c r="D83019" s="19" t="n">
        <v>0.3480557872364736</v>
      </c>
    </row>
    <row r="83020">
      <c r="B83020" s="8" t="s">
        <v>2534</v>
      </c>
      <c r="C83020" s="15" t="n">
        <v>0.15592655023377527</v>
      </c>
      <c r="D83020" s="15" t="n">
        <v>0.16877384576271282</v>
      </c>
    </row>
    <row r="83021">
      <c r="B83021" s="8" t="s">
        <v>2535</v>
      </c>
      <c r="C83021" s="19" t="n">
        <v>0.22074555093524778</v>
      </c>
      <c r="D83021" s="19" t="n">
        <v>0.24355516295696517</v>
      </c>
    </row>
    <row r="83022">
      <c r="B83022" s="8" t="s">
        <v>2536</v>
      </c>
      <c r="C83022" s="15" t="n">
        <v>0.10976089323052711</v>
      </c>
      <c r="D83022" s="15" t="n">
        <v>0.2630895659190632</v>
      </c>
    </row>
    <row r="83023">
      <c r="B83023" s="8" t="s">
        <v>2537</v>
      </c>
      <c r="C83023" s="19" t="n">
        <v>0.12947012380975226</v>
      </c>
      <c r="D83023" s="19" t="n">
        <v>0.2513196973115133</v>
      </c>
    </row>
    <row r="83024">
      <c r="B83024" s="8" t="s">
        <v>2538</v>
      </c>
      <c r="C83024" s="15" t="n">
        <v>0.14369950592060243</v>
      </c>
      <c r="D83024" s="15" t="n">
        <v>0.19783892878096038</v>
      </c>
    </row>
    <row r="83025">
      <c r="B83025" s="8" t="s">
        <v>2539</v>
      </c>
      <c r="C83025" s="19" t="n">
        <v>0.16402576768870397</v>
      </c>
      <c r="D83025" s="19" t="n">
        <v>0.19836187237028988</v>
      </c>
    </row>
    <row r="83026">
      <c r="B83026" s="8" t="s">
        <v>2540</v>
      </c>
      <c r="C83026" s="15" t="n">
        <v>0.18320099599343373</v>
      </c>
      <c r="D83026" s="15" t="n">
        <v>0.22793413983548388</v>
      </c>
    </row>
    <row r="83027">
      <c r="B83027" s="8" t="s">
        <v>2541</v>
      </c>
      <c r="C83027" s="19" t="n">
        <v>0.1359970589459715</v>
      </c>
      <c r="D83027" s="19" t="n">
        <v>0.2267406027033551</v>
      </c>
    </row>
    <row r="83028">
      <c r="B83028" s="8" t="s">
        <v>2542</v>
      </c>
      <c r="C83028" s="15" t="n">
        <v>0.19857992462738233</v>
      </c>
      <c r="D83028" s="15" t="n">
        <v>0.18723598650789963</v>
      </c>
    </row>
    <row r="83029">
      <c r="B83029" s="8" t="s">
        <v>2543</v>
      </c>
      <c r="C83029" s="19" t="n">
        <v>0.16148196069960988</v>
      </c>
      <c r="D83029" s="19" t="n">
        <v>0.18423526394592038</v>
      </c>
    </row>
    <row r="83030">
      <c r="B83030" s="8" t="s">
        <v>2544</v>
      </c>
      <c r="C83030" s="15" t="n">
        <v>0.21750974149056923</v>
      </c>
      <c r="D83030" s="15" t="n">
        <v>0.23715162743180979</v>
      </c>
    </row>
    <row r="83031">
      <c r="B83031" s="8" t="s">
        <v>2545</v>
      </c>
      <c r="C83031" s="19" t="n">
        <v>0.2124069863929161</v>
      </c>
      <c r="D83031" s="19" t="n">
        <v>0.14737485577136455</v>
      </c>
    </row>
    <row r="83032">
      <c r="B83032" s="8" t="s">
        <v>2546</v>
      </c>
      <c r="C83032" s="15" t="n">
        <v>0.19130650315644737</v>
      </c>
      <c r="D83032" s="15" t="n">
        <v>0.22484446605939903</v>
      </c>
    </row>
    <row r="83033">
      <c r="B83033" s="8" t="s">
        <v>2547</v>
      </c>
      <c r="C83033" s="19" t="n">
        <v>0.13285617028455848</v>
      </c>
      <c r="D83033" s="19" t="n">
        <v>0.10406109778570163</v>
      </c>
    </row>
    <row r="83034">
      <c r="B83034" s="8" t="s">
        <v>2548</v>
      </c>
      <c r="C83034" s="15" t="n">
        <v>0.1711134529677007</v>
      </c>
      <c r="D83034" s="15" t="n">
        <v>0.21877069369876717</v>
      </c>
    </row>
    <row r="83035">
      <c r="B83035" s="8" t="s">
        <v>2549</v>
      </c>
      <c r="C83035" s="19" t="n">
        <v>0.20713485023575565</v>
      </c>
      <c r="D83035" s="19" t="n">
        <v>0.1371578256742403</v>
      </c>
    </row>
    <row r="83036">
      <c r="B83036" s="8" t="s">
        <v>2550</v>
      </c>
      <c r="C83036" s="15" t="n">
        <v>0.12547374405712472</v>
      </c>
      <c r="D83036" s="15" t="n">
        <v>0.2595277080668469</v>
      </c>
    </row>
    <row r="83037">
      <c r="B83037" s="8" t="s">
        <v>2551</v>
      </c>
      <c r="C83037" s="19" t="n">
        <v>0.15442080093785737</v>
      </c>
      <c r="D83037" s="19" t="n">
        <v>0.17652313381017473</v>
      </c>
    </row>
    <row r="83038">
      <c r="B83038" s="8" t="s">
        <v>2552</v>
      </c>
      <c r="C83038" s="15" t="n">
        <v>0.29398924770403223</v>
      </c>
      <c r="D83038" s="15" t="n">
        <v>0.2137110452910601</v>
      </c>
    </row>
    <row r="83039">
      <c r="B83039" s="8" t="s">
        <v>2553</v>
      </c>
      <c r="C83039" s="19" t="n">
        <v>0.19297806485044403</v>
      </c>
      <c r="D83039" s="19" t="n">
        <v>0.14815647911621532</v>
      </c>
    </row>
    <row r="83040">
      <c r="B83040" s="8" t="s">
        <v>2554</v>
      </c>
      <c r="C83040" s="15" t="n">
        <v>0.18607582203354245</v>
      </c>
      <c r="D83040" s="15" t="n">
        <v>0.18278359602426428</v>
      </c>
    </row>
    <row r="83041">
      <c r="B83041" s="8" t="s">
        <v>2555</v>
      </c>
      <c r="C83041" s="19" t="n">
        <v>0.21554953807325178</v>
      </c>
      <c r="D83041" s="19" t="n">
        <v>0.16315976939194204</v>
      </c>
    </row>
    <row r="83042">
      <c r="B83042" s="8" t="s">
        <v>2556</v>
      </c>
      <c r="C83042" s="15" t="n">
        <v>0.2626921401770626</v>
      </c>
      <c r="D83042" s="15" t="n">
        <v>0.21742264159071933</v>
      </c>
    </row>
    <row r="83043">
      <c r="B83043" s="8" t="s">
        <v>2557</v>
      </c>
      <c r="C83043" s="19" t="n">
        <v>0.2004887167258308</v>
      </c>
      <c r="D83043" s="19" t="n">
        <v>0.23676161844087262</v>
      </c>
    </row>
    <row r="83044">
      <c r="B83044" s="8" t="s">
        <v>2558</v>
      </c>
      <c r="C83044" s="15" t="n">
        <v>0.19596936930077435</v>
      </c>
      <c r="D83044" s="15" t="n">
        <v>0.2078387080962559</v>
      </c>
    </row>
    <row r="83045">
      <c r="B83045" s="8" t="s">
        <v>2559</v>
      </c>
      <c r="C83045" s="19" t="n">
        <v>0.21841232228500482</v>
      </c>
      <c r="D83045" s="19" t="n">
        <v>0.1397101345989908</v>
      </c>
    </row>
    <row r="83046">
      <c r="B83046" s="8" t="s">
        <v>2560</v>
      </c>
      <c r="C83046" s="15" t="n">
        <v>0.2375237390321007</v>
      </c>
      <c r="D83046" s="15" t="n">
        <v>0.18261744460532964</v>
      </c>
    </row>
    <row r="83047">
      <c r="B83047" s="8" t="s">
        <v>2561</v>
      </c>
      <c r="C83047" s="19" t="n">
        <v>0.15548856828748656</v>
      </c>
      <c r="D83047" s="19" t="n">
        <v>0.15732664007025848</v>
      </c>
    </row>
    <row r="83048">
      <c r="B83048" s="8" t="s">
        <v>2562</v>
      </c>
      <c r="C83048" s="15" t="n">
        <v>0.21859425218932796</v>
      </c>
      <c r="D83048" s="15" t="n">
        <v>0.2101667136648918</v>
      </c>
    </row>
    <row r="83049">
      <c r="B83049" s="8" t="s">
        <v>2563</v>
      </c>
      <c r="C83049" s="19" t="n">
        <v>0.3206385199710789</v>
      </c>
      <c r="D83049" s="19" t="n">
        <v>0.22384391745671195</v>
      </c>
    </row>
    <row r="83050">
      <c r="B83050" s="8" t="s">
        <v>2564</v>
      </c>
      <c r="C83050" s="15" t="n">
        <v>0.14347182433322292</v>
      </c>
      <c r="D83050" s="15" t="n">
        <v>0.18802150215930433</v>
      </c>
    </row>
    <row r="83051">
      <c r="B83051" s="8" t="s">
        <v>2565</v>
      </c>
      <c r="C83051" s="19" t="n">
        <v>0.2210193140283271</v>
      </c>
      <c r="D83051" s="19" t="n">
        <v>0.12045040165277837</v>
      </c>
    </row>
    <row r="83052">
      <c r="B83052" s="8" t="s">
        <v>2566</v>
      </c>
      <c r="C83052" s="15" t="n">
        <v>0.23774946178808543</v>
      </c>
      <c r="D83052" s="15" t="n">
        <v>0.12587147432043905</v>
      </c>
    </row>
    <row r="83053">
      <c r="B83053" s="8" t="s">
        <v>2567</v>
      </c>
      <c r="C83053" s="19" t="n">
        <v>0.15198406988122298</v>
      </c>
      <c r="D83053" s="19" t="n">
        <v>0.16650729635013922</v>
      </c>
    </row>
    <row r="83054">
      <c r="B83054" s="8" t="s">
        <v>2568</v>
      </c>
      <c r="C83054" s="15" t="n">
        <v>0.1910856909756129</v>
      </c>
      <c r="D83054" s="15" t="n">
        <v>0.2548985089077147</v>
      </c>
    </row>
    <row r="83055">
      <c r="B83055" s="8" t="s">
        <v>2569</v>
      </c>
      <c r="C83055" s="19" t="n">
        <v>0.17115102571215318</v>
      </c>
      <c r="D83055" s="19" t="n">
        <v>0.15234287133031593</v>
      </c>
    </row>
    <row r="83056">
      <c r="B83056" s="8" t="s">
        <v>2570</v>
      </c>
      <c r="C83056" s="15" t="n">
        <v>0.12512622230610618</v>
      </c>
      <c r="D83056" s="15" t="n">
        <v>0.1390992499115956</v>
      </c>
    </row>
    <row r="83057">
      <c r="B83057" s="8" t="s">
        <v>2571</v>
      </c>
      <c r="C83057" s="19" t="n">
        <v>0.29343268543582346</v>
      </c>
      <c r="D83057" s="19" t="n">
        <v>0.15337234184108767</v>
      </c>
    </row>
    <row r="83058">
      <c r="B83058" s="8" t="s">
        <v>2572</v>
      </c>
      <c r="C83058" s="15" t="n">
        <v>0.1979647278472143</v>
      </c>
      <c r="D83058" s="15" t="n">
        <v>0.25178967984439937</v>
      </c>
    </row>
    <row r="83059">
      <c r="B83059" s="8" t="s">
        <v>2573</v>
      </c>
      <c r="C83059" s="19" t="n">
        <v>0.18816216798025437</v>
      </c>
      <c r="D83059" s="19" t="n">
        <v>0.14554219138342678</v>
      </c>
    </row>
    <row r="83060">
      <c r="B83060" s="8" t="s">
        <v>2574</v>
      </c>
      <c r="C83060" s="15" t="n">
        <v>0.23382145700527687</v>
      </c>
      <c r="D83060" s="15" t="n">
        <v>0.3512155357388189</v>
      </c>
    </row>
    <row r="83061">
      <c r="B83061" s="8" t="s">
        <v>2575</v>
      </c>
      <c r="C83061" s="19" t="n">
        <v>0.11826702178627899</v>
      </c>
      <c r="D83061" s="19" t="n">
        <v>0.17937906986787366</v>
      </c>
    </row>
    <row r="83062">
      <c r="B83062" s="8" t="s">
        <v>2576</v>
      </c>
      <c r="C83062" s="15" t="n">
        <v>0.23437614536196338</v>
      </c>
      <c r="D83062" s="15" t="n">
        <v>0.10105581566130815</v>
      </c>
    </row>
    <row r="83063">
      <c r="B83063" s="8" t="s">
        <v>2577</v>
      </c>
      <c r="C83063" s="19" t="n">
        <v>0.217781384054555</v>
      </c>
      <c r="D83063" s="19" t="n">
        <v>0.1295801140785985</v>
      </c>
    </row>
    <row r="83064">
      <c r="B83064" s="8" t="s">
        <v>2578</v>
      </c>
      <c r="C83064" s="15" t="n">
        <v>0.16832068005400858</v>
      </c>
      <c r="D83064" s="15" t="n">
        <v>0.258914539854764</v>
      </c>
    </row>
    <row r="83065">
      <c r="B83065" s="8" t="s">
        <v>2579</v>
      </c>
      <c r="C83065" s="19" t="n">
        <v>0.17945231063712413</v>
      </c>
      <c r="D83065" s="19" t="n">
        <v>0.16113312511924044</v>
      </c>
    </row>
    <row r="83066">
      <c r="B83066" s="8" t="s">
        <v>2580</v>
      </c>
      <c r="C83066" s="15" t="n">
        <v>0.14628351204599566</v>
      </c>
      <c r="D83066" s="15" t="n">
        <v>0.18065843461608536</v>
      </c>
    </row>
    <row r="83067">
      <c r="B83067" s="8" t="s">
        <v>2581</v>
      </c>
      <c r="C83067" s="19" t="n">
        <v>0.19148641167889807</v>
      </c>
      <c r="D83067" s="19" t="n">
        <v>0.14800216919342965</v>
      </c>
    </row>
    <row r="83068">
      <c r="B83068" s="8" t="s">
        <v>2582</v>
      </c>
      <c r="C83068" s="15" t="n">
        <v>0.1052797347850602</v>
      </c>
      <c r="D83068" s="15" t="n">
        <v>0.15718130906090919</v>
      </c>
    </row>
    <row r="83069">
      <c r="B83069" s="8" t="s">
        <v>2583</v>
      </c>
      <c r="C83069" s="19" t="n">
        <v>0.28233632438816675</v>
      </c>
      <c r="D83069" s="19" t="n">
        <v>0.21445061844575203</v>
      </c>
    </row>
    <row r="83070">
      <c r="B83070" s="8" t="s">
        <v>2584</v>
      </c>
      <c r="C83070" s="15" t="n">
        <v>0.2613486670598575</v>
      </c>
      <c r="D83070" s="15" t="n">
        <v>0.14901943458577452</v>
      </c>
    </row>
    <row r="83071">
      <c r="B83071" s="8" t="s">
        <v>2585</v>
      </c>
      <c r="C83071" s="19" t="n">
        <v>0.166876782952654</v>
      </c>
      <c r="D83071" s="19" t="n">
        <v>0.24028224060944567</v>
      </c>
    </row>
    <row r="83072">
      <c r="B83072" s="8" t="s">
        <v>2586</v>
      </c>
      <c r="C83072" s="15" t="n">
        <v>0.22056158845459364</v>
      </c>
      <c r="D83072" s="15" t="n">
        <v>0.1632769804625986</v>
      </c>
    </row>
    <row r="83073">
      <c r="B83073" s="8" t="s">
        <v>2587</v>
      </c>
      <c r="C83073" s="19" t="n">
        <v>0.24200104091618316</v>
      </c>
      <c r="D83073" s="19" t="n">
        <v>0.17606031005018724</v>
      </c>
    </row>
    <row r="83074">
      <c r="B83074" s="8" t="s">
        <v>2588</v>
      </c>
      <c r="C83074" s="15" t="n">
        <v>0.1328138854551212</v>
      </c>
      <c r="D83074" s="15" t="n">
        <v>0.15329325840317415</v>
      </c>
    </row>
    <row r="83075">
      <c r="B83075" s="8" t="s">
        <v>2589</v>
      </c>
      <c r="C83075" s="19" t="n">
        <v>0.1494580268506252</v>
      </c>
      <c r="D83075" s="19" t="n">
        <v>0.1612220776372691</v>
      </c>
    </row>
    <row r="83076">
      <c r="B83076" s="8" t="s">
        <v>2590</v>
      </c>
      <c r="C83076" s="15" t="n">
        <v>0.4058691773181838</v>
      </c>
      <c r="D83076" s="15" t="n">
        <v>0.19451284123305163</v>
      </c>
    </row>
    <row r="83077">
      <c r="B83077" s="8" t="s">
        <v>2591</v>
      </c>
      <c r="C83077" s="19" t="n">
        <v>0.21034151565944295</v>
      </c>
      <c r="D83077" s="19" t="n">
        <v>0.2512309503672136</v>
      </c>
    </row>
    <row r="83078">
      <c r="B83078" s="8" t="s">
        <v>2592</v>
      </c>
      <c r="C83078" s="15" t="n">
        <v>0.16468858630364774</v>
      </c>
      <c r="D83078" s="15" t="n">
        <v>0.23714545998886438</v>
      </c>
    </row>
    <row r="83079">
      <c r="B83079" s="8" t="s">
        <v>2593</v>
      </c>
      <c r="C83079" s="19" t="n">
        <v>0.20727846675855038</v>
      </c>
      <c r="D83079" s="19" t="n">
        <v>0.13811095840186027</v>
      </c>
    </row>
    <row r="83080">
      <c r="B83080" s="8" t="s">
        <v>2594</v>
      </c>
      <c r="C83080" s="15" t="n">
        <v>0.37419918402692537</v>
      </c>
      <c r="D83080" s="15" t="n">
        <v>0.3079178737928954</v>
      </c>
    </row>
    <row r="83081">
      <c r="B83081" s="8" t="s">
        <v>2595</v>
      </c>
      <c r="C83081" s="19" t="n">
        <v>0.20805498818141305</v>
      </c>
      <c r="D83081" s="19" t="n">
        <v>0.21998050049404638</v>
      </c>
    </row>
    <row r="83082">
      <c r="B83082" s="8" t="s">
        <v>2596</v>
      </c>
      <c r="C83082" s="15" t="n">
        <v>0.1844253775520288</v>
      </c>
      <c r="D83082" s="15" t="n">
        <v>0.19942608437345408</v>
      </c>
    </row>
    <row r="83083">
      <c r="B83083" s="8" t="s">
        <v>2597</v>
      </c>
      <c r="C83083" s="19" t="n">
        <v>0.44316835776362923</v>
      </c>
      <c r="D83083" s="19" t="n">
        <v>0.2381843570052627</v>
      </c>
    </row>
    <row r="83084">
      <c r="B83084" s="8" t="s">
        <v>2598</v>
      </c>
      <c r="C83084" s="15" t="n">
        <v>0.30793297568233824</v>
      </c>
      <c r="D83084" s="15" t="n">
        <v>0.1578044743924227</v>
      </c>
    </row>
    <row r="83085">
      <c r="B83085" s="8" t="s">
        <v>2599</v>
      </c>
      <c r="C83085" s="19" t="n">
        <v>0.12804985129812427</v>
      </c>
      <c r="D83085" s="19" t="n">
        <v>0.18732935021891034</v>
      </c>
    </row>
    <row r="83086">
      <c r="B83086" s="8" t="s">
        <v>2600</v>
      </c>
      <c r="C83086" s="15" t="n">
        <v>0.13284849901667428</v>
      </c>
      <c r="D83086" s="15" t="n">
        <v>0.13177312639032893</v>
      </c>
    </row>
    <row r="83087">
      <c r="B83087" s="8" t="s">
        <v>2601</v>
      </c>
      <c r="C83087" s="19" t="n">
        <v>0.16916323403999683</v>
      </c>
      <c r="D83087" s="19" t="n">
        <v>0.18435453443642713</v>
      </c>
    </row>
    <row r="83088">
      <c r="B83088" s="8" t="s">
        <v>2602</v>
      </c>
      <c r="C83088" s="15" t="n">
        <v>0.232105921716014</v>
      </c>
      <c r="D83088" s="15" t="n">
        <v>0.16200081879867903</v>
      </c>
    </row>
    <row r="83089">
      <c r="B83089" s="8" t="s">
        <v>2603</v>
      </c>
      <c r="C83089" s="19" t="n">
        <v>0.14243469455535165</v>
      </c>
      <c r="D83089" s="19" t="n">
        <v>0.21645262547296443</v>
      </c>
    </row>
    <row r="83090">
      <c r="B83090" s="8" t="s">
        <v>2604</v>
      </c>
      <c r="C83090" s="15" t="n">
        <v>0.1030277299616941</v>
      </c>
      <c r="D83090" s="15" t="n">
        <v>0.15934727764240936</v>
      </c>
    </row>
    <row r="83091">
      <c r="B83091" s="8" t="s">
        <v>2605</v>
      </c>
      <c r="C83091" s="19" t="n">
        <v>0.18524853529624016</v>
      </c>
      <c r="D83091" s="19" t="n">
        <v>0.17517168574863234</v>
      </c>
    </row>
    <row r="83092">
      <c r="B83092" s="8" t="s">
        <v>2606</v>
      </c>
      <c r="C83092" s="15" t="n">
        <v>0.1432731443016481</v>
      </c>
      <c r="D83092" s="15" t="n">
        <v>0.18643908554939076</v>
      </c>
    </row>
    <row r="83093">
      <c r="B83093" s="8" t="s">
        <v>2607</v>
      </c>
      <c r="C83093" s="19" t="n">
        <v>0.15484471293087254</v>
      </c>
      <c r="D83093" s="19" t="n">
        <v>0.16802735382093115</v>
      </c>
    </row>
    <row r="83094">
      <c r="B83094" s="8" t="s">
        <v>2608</v>
      </c>
      <c r="C83094" s="15" t="n">
        <v>0.21037410816610294</v>
      </c>
      <c r="D83094" s="15" t="n">
        <v>0.22136107215165213</v>
      </c>
    </row>
    <row r="83095">
      <c r="B83095" s="8" t="s">
        <v>2609</v>
      </c>
      <c r="C83095" s="19" t="n">
        <v>0.19151632136593744</v>
      </c>
      <c r="D83095" s="19" t="n">
        <v>0.16738084080803844</v>
      </c>
    </row>
    <row r="83096">
      <c r="B83096" s="8" t="s">
        <v>2610</v>
      </c>
      <c r="C83096" s="15" t="n">
        <v>0.16084925210744458</v>
      </c>
      <c r="D83096" s="15" t="n">
        <v>0.24895998369726557</v>
      </c>
    </row>
    <row r="83097">
      <c r="B83097" s="8" t="s">
        <v>2611</v>
      </c>
      <c r="C83097" s="19" t="n">
        <v>0.1518995655620543</v>
      </c>
      <c r="D83097" s="19" t="n">
        <v>0.21211386529259152</v>
      </c>
    </row>
    <row r="83098">
      <c r="B83098" s="8" t="s">
        <v>2612</v>
      </c>
      <c r="C83098" s="15" t="n">
        <v>0.2138134129287006</v>
      </c>
      <c r="D83098" s="15" t="n">
        <v>0.11778730202950043</v>
      </c>
    </row>
    <row r="83099">
      <c r="B83099" s="8" t="s">
        <v>2613</v>
      </c>
      <c r="C83099" s="19" t="n">
        <v>0.18151946345027964</v>
      </c>
      <c r="D83099" s="19" t="n">
        <v>0.14718268788874428</v>
      </c>
    </row>
    <row r="83100">
      <c r="B83100" s="8" t="s">
        <v>2614</v>
      </c>
      <c r="C83100" s="15" t="n">
        <v>0.2083126454422803</v>
      </c>
      <c r="D83100" s="15" t="n">
        <v>0.14643853818207658</v>
      </c>
    </row>
    <row r="83101">
      <c r="B83101" s="8" t="s">
        <v>2615</v>
      </c>
      <c r="C83101" s="19" t="n">
        <v>0.21783049927858233</v>
      </c>
      <c r="D83101" s="19" t="n">
        <v>0.26024588605086446</v>
      </c>
    </row>
    <row r="83102">
      <c r="B83102" s="8" t="s">
        <v>2616</v>
      </c>
      <c r="C83102" s="15" t="n">
        <v>0.21792150914698807</v>
      </c>
      <c r="D83102" s="15" t="n">
        <v>0.18452050803096207</v>
      </c>
    </row>
    <row r="83103">
      <c r="B83103" s="8" t="s">
        <v>2617</v>
      </c>
      <c r="C83103" s="19" t="n">
        <v>0.22994701758614958</v>
      </c>
      <c r="D83103" s="19" t="n">
        <v>0.21277328008774213</v>
      </c>
    </row>
    <row r="83104">
      <c r="B83104" s="8" t="s">
        <v>2618</v>
      </c>
      <c r="C83104" s="15" t="n">
        <v>0.1769269850177815</v>
      </c>
      <c r="D83104" s="15" t="n">
        <v>0.16831779826551388</v>
      </c>
    </row>
    <row r="83105">
      <c r="B83105" s="8" t="s">
        <v>2619</v>
      </c>
      <c r="C83105" s="19" t="n">
        <v>0.13912947767662298</v>
      </c>
      <c r="D83105" s="19" t="n">
        <v>0.1993758642721958</v>
      </c>
    </row>
    <row r="83106">
      <c r="B83106" s="8" t="s">
        <v>2620</v>
      </c>
      <c r="C83106" s="15" t="n">
        <v>0.18884590604287782</v>
      </c>
      <c r="D83106" s="15" t="n">
        <v>0.18584574150365923</v>
      </c>
    </row>
    <row r="83107">
      <c r="B83107" s="8" t="s">
        <v>2621</v>
      </c>
      <c r="C83107" s="19" t="n">
        <v>0.21524586093352038</v>
      </c>
      <c r="D83107" s="19" t="n">
        <v>0.2132858272976481</v>
      </c>
    </row>
    <row r="83108">
      <c r="B83108" s="8" t="s">
        <v>2622</v>
      </c>
      <c r="C83108" s="15" t="n">
        <v>0.1285897005574483</v>
      </c>
      <c r="D83108" s="15" t="n">
        <v>0.17030974182158498</v>
      </c>
    </row>
    <row r="83109">
      <c r="B83109" s="8" t="s">
        <v>2623</v>
      </c>
      <c r="C83109" s="19" t="n">
        <v>0.2021795905187945</v>
      </c>
      <c r="D83109" s="19" t="n">
        <v>0.1870076571205746</v>
      </c>
    </row>
    <row r="83110">
      <c r="B83110" s="8" t="s">
        <v>2624</v>
      </c>
      <c r="C83110" s="15" t="n">
        <v>0.18109382059339615</v>
      </c>
      <c r="D83110" s="15" t="n">
        <v>0.14064134678241802</v>
      </c>
    </row>
    <row r="83111">
      <c r="B83111" s="8" t="s">
        <v>2625</v>
      </c>
      <c r="C83111" s="19" t="n">
        <v>0.13596880870158035</v>
      </c>
      <c r="D83111" s="19" t="n">
        <v>0.21830714733417833</v>
      </c>
    </row>
    <row r="83112">
      <c r="B83112" s="8" t="s">
        <v>2626</v>
      </c>
      <c r="C83112" s="15" t="n">
        <v>0.21649540842783271</v>
      </c>
      <c r="D83112" s="15" t="n">
        <v>0.1661035112677571</v>
      </c>
    </row>
    <row r="83113">
      <c r="B83113" s="8" t="s">
        <v>2627</v>
      </c>
      <c r="C83113" s="19" t="n">
        <v>0.2532174305344904</v>
      </c>
      <c r="D83113" s="19" t="n">
        <v>0.1901861035008463</v>
      </c>
    </row>
    <row r="83114">
      <c r="B83114" s="8" t="s">
        <v>2628</v>
      </c>
      <c r="C83114" s="15" t="n">
        <v>0.2162073833009251</v>
      </c>
      <c r="D83114" s="15" t="n">
        <v>0.23542619379162366</v>
      </c>
    </row>
    <row r="83115">
      <c r="B83115" s="8" t="s">
        <v>2629</v>
      </c>
      <c r="C83115" s="19" t="n">
        <v>0.1545362486097118</v>
      </c>
      <c r="D83115" s="19" t="n">
        <v>0.13534787961610675</v>
      </c>
    </row>
    <row r="83116">
      <c r="B83116" s="8" t="s">
        <v>2630</v>
      </c>
      <c r="C83116" s="15" t="n">
        <v>0.22269112335231098</v>
      </c>
      <c r="D83116" s="15" t="n">
        <v>0.15372209014278482</v>
      </c>
    </row>
    <row r="83117">
      <c r="B83117" s="8" t="s">
        <v>2631</v>
      </c>
      <c r="C83117" s="19" t="n">
        <v>0.12369788519083216</v>
      </c>
      <c r="D83117" s="19" t="n">
        <v>0.20789417711031752</v>
      </c>
    </row>
    <row r="83118">
      <c r="B83118" s="8" t="s">
        <v>2632</v>
      </c>
      <c r="C83118" s="15" t="n">
        <v>0.173822108590256</v>
      </c>
      <c r="D83118" s="15" t="n">
        <v>0.19620084536827057</v>
      </c>
    </row>
    <row r="83119">
      <c r="B83119" s="8" t="s">
        <v>2633</v>
      </c>
      <c r="C83119" s="19" t="n">
        <v>0.18802649628996443</v>
      </c>
      <c r="D83119" s="19" t="n">
        <v>0.23781973723362143</v>
      </c>
    </row>
    <row r="83120">
      <c r="B83120" s="8" t="s">
        <v>2634</v>
      </c>
      <c r="C83120" s="15" t="n">
        <v>0.3483128488793647</v>
      </c>
      <c r="D83120" s="15" t="n">
        <v>0.15116604928166033</v>
      </c>
    </row>
    <row r="83121">
      <c r="B83121" s="8" t="s">
        <v>2635</v>
      </c>
      <c r="C83121" s="19" t="n">
        <v>0.1661267231230152</v>
      </c>
      <c r="D83121" s="19" t="n">
        <v>0.17319187909457734</v>
      </c>
    </row>
    <row r="83122">
      <c r="B83122" s="8" t="s">
        <v>2636</v>
      </c>
      <c r="C83122" s="15" t="n">
        <v>0.15465037175237398</v>
      </c>
      <c r="D83122" s="15" t="n">
        <v>0.17433468800844024</v>
      </c>
    </row>
    <row r="83123">
      <c r="B83123" s="8" t="s">
        <v>2637</v>
      </c>
      <c r="C83123" s="19" t="n">
        <v>0.1518860451642418</v>
      </c>
      <c r="D83123" s="19" t="n">
        <v>0.16449705238031503</v>
      </c>
    </row>
    <row r="83124">
      <c r="B83124" s="8" t="s">
        <v>2638</v>
      </c>
      <c r="C83124" s="15" t="n">
        <v>0.3459675100059755</v>
      </c>
      <c r="D83124" s="15" t="n">
        <v>0.18225026606231629</v>
      </c>
    </row>
    <row r="83125">
      <c r="B83125" s="8" t="s">
        <v>2639</v>
      </c>
      <c r="C83125" s="19" t="n">
        <v>0.23232361017808714</v>
      </c>
      <c r="D83125" s="19" t="n">
        <v>0.3753028378395324</v>
      </c>
    </row>
    <row r="83126">
      <c r="B83126" s="8" t="s">
        <v>2640</v>
      </c>
      <c r="C83126" s="15" t="n">
        <v>0.2486443466690294</v>
      </c>
      <c r="D83126" s="15" t="n">
        <v>0.15627920848269777</v>
      </c>
    </row>
    <row r="83127">
      <c r="B83127" s="8" t="s">
        <v>2641</v>
      </c>
      <c r="C83127" s="19" t="n">
        <v>0.1743437948110892</v>
      </c>
      <c r="D83127" s="19" t="n">
        <v>0.1896656758220254</v>
      </c>
    </row>
    <row r="83128">
      <c r="B83128" s="8" t="s">
        <v>2642</v>
      </c>
      <c r="C83128" s="15" t="n">
        <v>0.32503053910230834</v>
      </c>
      <c r="D83128" s="15" t="n">
        <v>0.15267787746029282</v>
      </c>
    </row>
    <row r="83129">
      <c r="B83129" s="8" t="s">
        <v>2643</v>
      </c>
      <c r="C83129" s="19" t="n">
        <v>0.22097715470301085</v>
      </c>
      <c r="D83129" s="19" t="n">
        <v>0.19702854455324767</v>
      </c>
    </row>
    <row r="83130">
      <c r="B83130" s="8" t="s">
        <v>2644</v>
      </c>
      <c r="C83130" s="15" t="n">
        <v>0.20634138413831704</v>
      </c>
      <c r="D83130" s="15" t="n">
        <v>0.24175530171962328</v>
      </c>
    </row>
    <row r="83131">
      <c r="B83131" s="8" t="s">
        <v>2645</v>
      </c>
      <c r="C83131" s="19" t="n">
        <v>0.17058391160163905</v>
      </c>
      <c r="D83131" s="19" t="n">
        <v>0.16832532433822878</v>
      </c>
    </row>
    <row r="83132">
      <c r="B83132" s="8" t="s">
        <v>2646</v>
      </c>
      <c r="C83132" s="15" t="n">
        <v>0.2927089143544817</v>
      </c>
      <c r="D83132" s="15" t="n">
        <v>0.18934420109947708</v>
      </c>
    </row>
    <row r="83133">
      <c r="B83133" s="8" t="s">
        <v>2647</v>
      </c>
      <c r="C83133" s="19" t="n">
        <v>0.2013582028136261</v>
      </c>
      <c r="D83133" s="19" t="n">
        <v>0.15151744258761754</v>
      </c>
    </row>
    <row r="83134">
      <c r="B83134" s="8" t="s">
        <v>2648</v>
      </c>
      <c r="C83134" s="15" t="n">
        <v>0.16111215179940308</v>
      </c>
      <c r="D83134" s="15" t="n">
        <v>0.16053437846575208</v>
      </c>
    </row>
    <row r="83135">
      <c r="B83135" s="8" t="s">
        <v>2649</v>
      </c>
      <c r="C83135" s="19" t="n">
        <v>0.25585845204647084</v>
      </c>
      <c r="D83135" s="19" t="n">
        <v>0.14619230919464038</v>
      </c>
    </row>
    <row r="83136">
      <c r="B83136" s="8" t="s">
        <v>2650</v>
      </c>
      <c r="C83136" s="15" t="n">
        <v>0.16000766073019598</v>
      </c>
      <c r="D83136" s="15" t="n">
        <v>0.20767457783422136</v>
      </c>
    </row>
    <row r="83137">
      <c r="B83137" s="8" t="s">
        <v>2651</v>
      </c>
      <c r="C83137" s="19" t="n">
        <v>0.18507597724479635</v>
      </c>
      <c r="D83137" s="19" t="n">
        <v>0.1429694883662306</v>
      </c>
    </row>
    <row r="83138">
      <c r="B83138" s="8" t="s">
        <v>2652</v>
      </c>
      <c r="C83138" s="15" t="n">
        <v>0.20863272200788816</v>
      </c>
      <c r="D83138" s="15" t="n">
        <v>0.27375360888316197</v>
      </c>
    </row>
    <row r="83139">
      <c r="B83139" s="8" t="s">
        <v>2653</v>
      </c>
      <c r="C83139" s="19" t="n">
        <v>0.21192156320515743</v>
      </c>
      <c r="D83139" s="19" t="n">
        <v>0.1662085604269286</v>
      </c>
    </row>
    <row r="83140">
      <c r="B83140" s="8" t="s">
        <v>2654</v>
      </c>
      <c r="C83140" s="15" t="n">
        <v>0.22899093704097653</v>
      </c>
      <c r="D83140" s="15" t="n">
        <v>0.1716754878096093</v>
      </c>
    </row>
    <row r="83141">
      <c r="B83141" s="8" t="s">
        <v>2655</v>
      </c>
      <c r="C83141" s="19" t="n">
        <v>0.14895018056762485</v>
      </c>
      <c r="D83141" s="19" t="n">
        <v>0.25995791352695885</v>
      </c>
    </row>
    <row r="83142">
      <c r="B83142" s="8" t="s">
        <v>2656</v>
      </c>
      <c r="C83142" s="15" t="n">
        <v>0.20911717332085905</v>
      </c>
      <c r="D83142" s="15" t="n">
        <v>0.18292267822699743</v>
      </c>
    </row>
    <row r="83143">
      <c r="B83143" s="8" t="s">
        <v>2657</v>
      </c>
      <c r="C83143" s="19" t="n">
        <v>0.2710590941984182</v>
      </c>
      <c r="D83143" s="19" t="n">
        <v>0.10857430797253365</v>
      </c>
    </row>
    <row r="83144">
      <c r="B83144" s="8" t="s">
        <v>2658</v>
      </c>
      <c r="C83144" s="15" t="n">
        <v>0.1483712224426489</v>
      </c>
      <c r="D83144" s="15" t="n">
        <v>0.15320559572538486</v>
      </c>
    </row>
    <row r="83145">
      <c r="B83145" s="8" t="s">
        <v>2659</v>
      </c>
      <c r="C83145" s="19" t="n">
        <v>0.3229060480082691</v>
      </c>
      <c r="D83145" s="19" t="n">
        <v>0.20145000979830996</v>
      </c>
    </row>
    <row r="83146">
      <c r="B83146" s="8" t="s">
        <v>2660</v>
      </c>
      <c r="C83146" s="15" t="n">
        <v>0.13294249454377166</v>
      </c>
      <c r="D83146" s="15" t="n">
        <v>0.2672291514843855</v>
      </c>
    </row>
    <row r="83147">
      <c r="B83147" s="8" t="s">
        <v>2661</v>
      </c>
      <c r="C83147" s="19" t="n">
        <v>0.1753544538112218</v>
      </c>
      <c r="D83147" s="19" t="n">
        <v>0.1504996865799881</v>
      </c>
    </row>
    <row r="83148">
      <c r="B83148" s="8" t="s">
        <v>2662</v>
      </c>
      <c r="C83148" s="15" t="n">
        <v>0.16194181639355051</v>
      </c>
      <c r="D83148" s="15" t="n">
        <v>0.12364586384368542</v>
      </c>
    </row>
    <row r="83149">
      <c r="B83149" s="8" t="s">
        <v>2663</v>
      </c>
      <c r="C83149" s="19" t="n">
        <v>0.3258013281639768</v>
      </c>
      <c r="D83149" s="19" t="n">
        <v>0.1994397992757383</v>
      </c>
    </row>
    <row r="83150">
      <c r="B83150" s="8" t="s">
        <v>2664</v>
      </c>
      <c r="C83150" s="15" t="n">
        <v>0.17847758227451987</v>
      </c>
      <c r="D83150" s="15" t="n">
        <v>0.1923638645715489</v>
      </c>
    </row>
    <row r="83151">
      <c r="B83151" s="8" t="s">
        <v>2665</v>
      </c>
      <c r="C83151" s="19" t="n">
        <v>0.14731574037499923</v>
      </c>
      <c r="D83151" s="19" t="n">
        <v>0.21133168116994733</v>
      </c>
    </row>
    <row r="83152">
      <c r="B83152" s="8" t="s">
        <v>2666</v>
      </c>
      <c r="C83152" s="15" t="n">
        <v>0.24398899399838053</v>
      </c>
      <c r="D83152" s="15" t="n">
        <v>0.21080443474416258</v>
      </c>
    </row>
    <row r="83153">
      <c r="B83153" s="8" t="s">
        <v>2667</v>
      </c>
      <c r="C83153" s="19" t="n">
        <v>0.16148282875975273</v>
      </c>
      <c r="D83153" s="19" t="n">
        <v>0.38960545489966947</v>
      </c>
    </row>
    <row r="83154">
      <c r="B83154" s="8" t="s">
        <v>2668</v>
      </c>
      <c r="C83154" s="15" t="n">
        <v>0.15454341427878462</v>
      </c>
      <c r="D83154" s="15" t="n">
        <v>0.1804840500539744</v>
      </c>
    </row>
    <row r="83155">
      <c r="B83155" s="8" t="s">
        <v>2669</v>
      </c>
      <c r="C83155" s="19" t="n">
        <v>0.3004871387108025</v>
      </c>
      <c r="D83155" s="19" t="n">
        <v>0.3098463287124321</v>
      </c>
    </row>
    <row r="83156">
      <c r="B83156" s="8" t="s">
        <v>2670</v>
      </c>
      <c r="C83156" s="15" t="n">
        <v>0.17363753092950138</v>
      </c>
      <c r="D83156" s="15" t="n">
        <v>0.2789143545517579</v>
      </c>
    </row>
    <row r="83157">
      <c r="B83157" s="8" t="s">
        <v>2671</v>
      </c>
      <c r="C83157" s="19" t="n">
        <v>0.21046118937669395</v>
      </c>
      <c r="D83157" s="19" t="n">
        <v>0.22977742664173034</v>
      </c>
    </row>
    <row r="83158">
      <c r="B83158" s="8" t="s">
        <v>2672</v>
      </c>
      <c r="C83158" s="15" t="n">
        <v>0.13332479308392164</v>
      </c>
      <c r="D83158" s="15" t="n">
        <v>0.15592299481288857</v>
      </c>
    </row>
    <row r="83159">
      <c r="B83159" s="8" t="s">
        <v>2673</v>
      </c>
      <c r="C83159" s="19" t="n">
        <v>0.17089884575350026</v>
      </c>
      <c r="D83159" s="19" t="n">
        <v>0.33894699415607393</v>
      </c>
    </row>
    <row r="83160">
      <c r="B83160" s="8" t="s">
        <v>2674</v>
      </c>
      <c r="C83160" s="15" t="n">
        <v>0.3220733947739601</v>
      </c>
      <c r="D83160" s="15" t="n">
        <v>0.1648646037210037</v>
      </c>
    </row>
    <row r="83161">
      <c r="B83161" s="8" t="s">
        <v>2675</v>
      </c>
      <c r="C83161" s="19" t="n">
        <v>0.13672881959497746</v>
      </c>
      <c r="D83161" s="19" t="n">
        <v>0.19471723045208614</v>
      </c>
    </row>
    <row r="83162">
      <c r="B83162" s="8" t="s">
        <v>2676</v>
      </c>
      <c r="C83162" s="15" t="n">
        <v>0.17005585961949504</v>
      </c>
      <c r="D83162" s="15" t="n">
        <v>0.16211995939261092</v>
      </c>
    </row>
    <row r="83163">
      <c r="B83163" s="8" t="s">
        <v>2677</v>
      </c>
      <c r="C83163" s="19" t="n">
        <v>0.2922458067901131</v>
      </c>
      <c r="D83163" s="19" t="n">
        <v>0.24127494659805765</v>
      </c>
    </row>
    <row r="83164">
      <c r="B83164" s="8" t="s">
        <v>2678</v>
      </c>
      <c r="C83164" s="15" t="n">
        <v>0.25974187314696495</v>
      </c>
      <c r="D83164" s="15" t="n">
        <v>0.1744837929151999</v>
      </c>
    </row>
    <row r="83165">
      <c r="B83165" s="8" t="s">
        <v>2679</v>
      </c>
      <c r="C83165" s="19" t="n">
        <v>0.16823511204923136</v>
      </c>
      <c r="D83165" s="19" t="n">
        <v>0.13063112386903983</v>
      </c>
    </row>
    <row r="83166">
      <c r="B83166" s="8" t="s">
        <v>2680</v>
      </c>
      <c r="C83166" s="15" t="n">
        <v>0.24330602216612168</v>
      </c>
      <c r="D83166" s="15" t="n">
        <v>0.20714322109090588</v>
      </c>
    </row>
    <row r="83167">
      <c r="B83167" s="8" t="s">
        <v>2681</v>
      </c>
      <c r="C83167" s="19" t="n">
        <v>0.1557491692737708</v>
      </c>
      <c r="D83167" s="19" t="n">
        <v>0.1850550636044932</v>
      </c>
    </row>
    <row r="83168">
      <c r="B83168" s="8" t="s">
        <v>2682</v>
      </c>
      <c r="C83168" s="15" t="n">
        <v>0.17608625308761905</v>
      </c>
      <c r="D83168" s="15" t="n">
        <v>0.13171766295238307</v>
      </c>
    </row>
    <row r="83169">
      <c r="B83169" s="8" t="s">
        <v>2683</v>
      </c>
      <c r="C83169" s="19" t="n">
        <v>0.1320823275048295</v>
      </c>
      <c r="D83169" s="19" t="n">
        <v>0.24254884270355487</v>
      </c>
    </row>
    <row r="83170">
      <c r="B83170" s="8" t="s">
        <v>2684</v>
      </c>
      <c r="C83170" s="15" t="n">
        <v>0.2828421687598975</v>
      </c>
      <c r="D83170" s="15" t="n">
        <v>0.20774304901897045</v>
      </c>
    </row>
    <row r="83171">
      <c r="B83171" s="8" t="s">
        <v>2685</v>
      </c>
      <c r="C83171" s="19" t="n">
        <v>0.12537941002374017</v>
      </c>
      <c r="D83171" s="19" t="n">
        <v>0.16778571271236725</v>
      </c>
    </row>
    <row r="83172">
      <c r="B83172" s="8" t="s">
        <v>2686</v>
      </c>
      <c r="C83172" s="15" t="n">
        <v>0.16051117663461845</v>
      </c>
      <c r="D83172" s="15" t="n">
        <v>0.17372884303832187</v>
      </c>
    </row>
    <row r="83173">
      <c r="B83173" s="8" t="s">
        <v>2687</v>
      </c>
      <c r="C83173" s="19" t="n">
        <v>0.21174620412757125</v>
      </c>
      <c r="D83173" s="19" t="n">
        <v>0.19171041589662075</v>
      </c>
    </row>
    <row r="83174">
      <c r="B83174" s="8" t="s">
        <v>2688</v>
      </c>
      <c r="C83174" s="15" t="n">
        <v>0.22857189277523005</v>
      </c>
      <c r="D83174" s="15" t="n">
        <v>0.20572051129614471</v>
      </c>
    </row>
    <row r="83175">
      <c r="B83175" s="8" t="s">
        <v>2689</v>
      </c>
      <c r="C83175" s="19" t="n">
        <v>0.19591526679196278</v>
      </c>
      <c r="D83175" s="19" t="n">
        <v>0.16191994283024014</v>
      </c>
    </row>
    <row r="83176">
      <c r="B83176" s="8" t="s">
        <v>2690</v>
      </c>
      <c r="C83176" s="15" t="n">
        <v>0.1785818541227628</v>
      </c>
      <c r="D83176" s="15" t="n">
        <v>0.15934593180022744</v>
      </c>
    </row>
    <row r="83177">
      <c r="B83177" s="8" t="s">
        <v>2691</v>
      </c>
      <c r="C83177" s="19" t="n">
        <v>0.15918416075852393</v>
      </c>
      <c r="D83177" s="19" t="n">
        <v>0.10272916356642806</v>
      </c>
    </row>
    <row r="83178">
      <c r="B83178" s="8" t="s">
        <v>2692</v>
      </c>
      <c r="C83178" s="15" t="n">
        <v>0.1762991402647363</v>
      </c>
      <c r="D83178" s="15" t="n">
        <v>0.21396827025641743</v>
      </c>
    </row>
    <row r="83179">
      <c r="B83179" s="8" t="s">
        <v>2693</v>
      </c>
      <c r="C83179" s="19" t="n">
        <v>0.18533940482067485</v>
      </c>
      <c r="D83179" s="19" t="n">
        <v>0.20432430896487425</v>
      </c>
    </row>
    <row r="83180">
      <c r="B83180" s="8" t="s">
        <v>2694</v>
      </c>
      <c r="C83180" s="15" t="n">
        <v>0.20975813694141476</v>
      </c>
      <c r="D83180" s="15" t="n">
        <v>0.1216144709893053</v>
      </c>
    </row>
    <row r="83181">
      <c r="B83181" s="8" t="s">
        <v>2695</v>
      </c>
      <c r="C83181" s="19" t="n">
        <v>0.13618080349195763</v>
      </c>
      <c r="D83181" s="19" t="n">
        <v>0.13900775165128954</v>
      </c>
    </row>
    <row r="83182">
      <c r="B83182" s="8" t="s">
        <v>2696</v>
      </c>
      <c r="C83182" s="15" t="n">
        <v>0.1602571766312257</v>
      </c>
      <c r="D83182" s="15" t="n">
        <v>0.11313159629780493</v>
      </c>
    </row>
    <row r="83183">
      <c r="B83183" s="8" t="s">
        <v>2697</v>
      </c>
      <c r="C83183" s="19" t="n">
        <v>0.1730522390327062</v>
      </c>
      <c r="D83183" s="19" t="n">
        <v>0.20030095460222222</v>
      </c>
    </row>
    <row r="83184">
      <c r="B83184" s="8" t="s">
        <v>2698</v>
      </c>
      <c r="C83184" s="15" t="n">
        <v>0.2073032794115078</v>
      </c>
      <c r="D83184" s="15" t="n">
        <v>0.34278135463805315</v>
      </c>
    </row>
    <row r="83185">
      <c r="B83185" s="8" t="s">
        <v>2699</v>
      </c>
      <c r="C83185" s="19" t="n">
        <v>0.2538989318072363</v>
      </c>
      <c r="D83185" s="19" t="n">
        <v>0.2067309453730963</v>
      </c>
    </row>
    <row r="83186">
      <c r="B83186" s="8" t="s">
        <v>2700</v>
      </c>
      <c r="C83186" s="15" t="n">
        <v>0.20765110911136708</v>
      </c>
      <c r="D83186" s="15" t="n">
        <v>0.17695346618950322</v>
      </c>
    </row>
    <row r="83187">
      <c r="B83187" s="8" t="s">
        <v>2701</v>
      </c>
      <c r="C83187" s="19" t="n">
        <v>0.16749724530892116</v>
      </c>
      <c r="D83187" s="19" t="n">
        <v>0.12952953306510523</v>
      </c>
    </row>
    <row r="83188">
      <c r="B83188" s="8" t="s">
        <v>2702</v>
      </c>
      <c r="C83188" s="15" t="n">
        <v>0.21128534574533414</v>
      </c>
      <c r="D83188" s="15" t="n">
        <v>0.17387274502912356</v>
      </c>
    </row>
    <row r="83189">
      <c r="B83189" s="8" t="s">
        <v>2703</v>
      </c>
      <c r="C83189" s="19" t="n">
        <v>0.16256450272341763</v>
      </c>
      <c r="D83189" s="19" t="n">
        <v>0.13166215662409153</v>
      </c>
    </row>
    <row r="83190">
      <c r="B83190" s="8" t="s">
        <v>2704</v>
      </c>
      <c r="C83190" s="15" t="n">
        <v>0.18036010636321678</v>
      </c>
      <c r="D83190" s="15" t="n">
        <v>0.15893410113149417</v>
      </c>
    </row>
    <row r="83191">
      <c r="B83191" s="8" t="s">
        <v>2705</v>
      </c>
      <c r="C83191" s="19" t="n">
        <v>0.13449888761632792</v>
      </c>
      <c r="D83191" s="19" t="n">
        <v>0.23723237670034616</v>
      </c>
    </row>
    <row r="83192">
      <c r="B83192" s="8" t="s">
        <v>2706</v>
      </c>
      <c r="C83192" s="15" t="n">
        <v>0.17812642500101725</v>
      </c>
      <c r="D83192" s="15" t="n">
        <v>0.19641829141520145</v>
      </c>
    </row>
    <row r="83193">
      <c r="B83193" s="8" t="s">
        <v>2707</v>
      </c>
      <c r="C83193" s="19" t="n">
        <v>0.3261874937266461</v>
      </c>
      <c r="D83193" s="19" t="n">
        <v>0.231428069421173</v>
      </c>
    </row>
    <row r="83194">
      <c r="B83194" s="8" t="s">
        <v>2708</v>
      </c>
      <c r="C83194" s="15" t="n">
        <v>0.20471877233697364</v>
      </c>
      <c r="D83194" s="15" t="n">
        <v>0.15022735260212106</v>
      </c>
    </row>
    <row r="83195">
      <c r="B83195" s="8" t="s">
        <v>2709</v>
      </c>
      <c r="C83195" s="19" t="n">
        <v>0.17729562382603792</v>
      </c>
      <c r="D83195" s="19" t="n">
        <v>0.21699389459581678</v>
      </c>
    </row>
    <row r="83196">
      <c r="B83196" s="8" t="s">
        <v>2710</v>
      </c>
      <c r="C83196" s="15" t="n">
        <v>0.206807921922861</v>
      </c>
      <c r="D83196" s="15" t="n">
        <v>0.16181898056222863</v>
      </c>
    </row>
    <row r="83197">
      <c r="B83197" s="8" t="s">
        <v>2711</v>
      </c>
      <c r="C83197" s="19" t="n">
        <v>0.3257474090798666</v>
      </c>
      <c r="D83197" s="19" t="n">
        <v>0.1381531921292456</v>
      </c>
    </row>
    <row r="83198">
      <c r="B83198" s="8" t="s">
        <v>2712</v>
      </c>
      <c r="C83198" s="15" t="n">
        <v>0.14856378411471</v>
      </c>
      <c r="D83198" s="15" t="n">
        <v>0.15684329989101997</v>
      </c>
    </row>
    <row r="83199">
      <c r="B83199" s="8" t="s">
        <v>2713</v>
      </c>
      <c r="C83199" s="19" t="n">
        <v>0.1726463319957339</v>
      </c>
      <c r="D83199" s="19" t="n">
        <v>0.2746868607465614</v>
      </c>
    </row>
    <row r="83200">
      <c r="B83200" s="8" t="s">
        <v>2714</v>
      </c>
      <c r="C83200" s="15" t="n">
        <v>0.1730482494172021</v>
      </c>
      <c r="D83200" s="15" t="n">
        <v>0.20255721491746637</v>
      </c>
    </row>
    <row r="83201">
      <c r="B83201" s="8" t="s">
        <v>2715</v>
      </c>
      <c r="C83201" s="19" t="n">
        <v>0.22711503734080507</v>
      </c>
      <c r="D83201" s="19" t="n">
        <v>0.3353077177894402</v>
      </c>
    </row>
    <row r="83202">
      <c r="B83202" s="8" t="s">
        <v>2716</v>
      </c>
      <c r="C83202" s="15" t="n">
        <v>0.11832768712088784</v>
      </c>
      <c r="D83202" s="15" t="n">
        <v>0.22731759559689568</v>
      </c>
    </row>
    <row r="83203">
      <c r="B83203" s="8" t="s">
        <v>2717</v>
      </c>
      <c r="C83203" s="19" t="n">
        <v>0.20894979929130358</v>
      </c>
      <c r="D83203" s="19" t="n">
        <v>0.17850540236685372</v>
      </c>
    </row>
    <row r="83204">
      <c r="B83204" s="8" t="s">
        <v>2718</v>
      </c>
      <c r="C83204" s="15" t="n">
        <v>0.13603806289603193</v>
      </c>
      <c r="D83204" s="15" t="n">
        <v>0.19771753374361178</v>
      </c>
    </row>
    <row r="83205">
      <c r="B83205" s="8" t="s">
        <v>2719</v>
      </c>
      <c r="C83205" s="19" t="n">
        <v>0.3448100771775244</v>
      </c>
      <c r="D83205" s="19" t="n">
        <v>0.2316564019343397</v>
      </c>
    </row>
    <row r="83206">
      <c r="B83206" s="8" t="s">
        <v>2720</v>
      </c>
      <c r="C83206" s="15" t="n">
        <v>0.25556024362680774</v>
      </c>
      <c r="D83206" s="15" t="n">
        <v>0.17479878415399203</v>
      </c>
    </row>
    <row r="83207">
      <c r="B83207" s="8" t="s">
        <v>2721</v>
      </c>
      <c r="C83207" s="19" t="n">
        <v>0.21822939421313411</v>
      </c>
      <c r="D83207" s="19" t="n">
        <v>0.2173573195748437</v>
      </c>
    </row>
    <row r="83208">
      <c r="B83208" s="8" t="s">
        <v>2722</v>
      </c>
      <c r="C83208" s="15" t="n">
        <v>0.11713451162395469</v>
      </c>
      <c r="D83208" s="15" t="n">
        <v>0.30650897559668083</v>
      </c>
    </row>
    <row r="83209">
      <c r="B83209" s="8" t="s">
        <v>2723</v>
      </c>
      <c r="C83209" s="19" t="n">
        <v>0.22734126655512885</v>
      </c>
      <c r="D83209" s="19" t="n">
        <v>0.13403617780849317</v>
      </c>
    </row>
    <row r="83210">
      <c r="B83210" s="8" t="s">
        <v>2724</v>
      </c>
      <c r="C83210" s="15" t="n">
        <v>0.10937385659486955</v>
      </c>
      <c r="D83210" s="15" t="n">
        <v>0.1908473376978203</v>
      </c>
    </row>
    <row r="83211">
      <c r="B83211" s="8" t="s">
        <v>2725</v>
      </c>
      <c r="C83211" s="19" t="n">
        <v>0.3343964563636036</v>
      </c>
      <c r="D83211" s="19" t="n">
        <v>0.2043008324520807</v>
      </c>
    </row>
    <row r="83212">
      <c r="B83212" s="8" t="s">
        <v>2726</v>
      </c>
      <c r="C83212" s="15" t="n">
        <v>0.16507071221703917</v>
      </c>
      <c r="D83212" s="15" t="n">
        <v>0.1531500829850605</v>
      </c>
    </row>
    <row r="83213">
      <c r="B83213" s="8" t="s">
        <v>2727</v>
      </c>
      <c r="C83213" s="19" t="n">
        <v>0.1595943568276441</v>
      </c>
      <c r="D83213" s="19" t="n">
        <v>0.16996173422016453</v>
      </c>
    </row>
    <row r="83214">
      <c r="B83214" s="8" t="s">
        <v>2728</v>
      </c>
      <c r="C83214" s="15" t="n">
        <v>0.23939321009706244</v>
      </c>
      <c r="D83214" s="15" t="n">
        <v>0.221595160288995</v>
      </c>
    </row>
    <row r="83215">
      <c r="B83215" s="8" t="s">
        <v>2729</v>
      </c>
      <c r="C83215" s="19" t="n">
        <v>0.1390766611349336</v>
      </c>
      <c r="D83215" s="19" t="n">
        <v>0.22334339039895107</v>
      </c>
    </row>
    <row r="83216">
      <c r="B83216" s="8" t="s">
        <v>2730</v>
      </c>
      <c r="C83216" s="15" t="n">
        <v>0.22526330026406466</v>
      </c>
      <c r="D83216" s="15" t="n">
        <v>0.26832527463626704</v>
      </c>
    </row>
    <row r="83217">
      <c r="B83217" s="8" t="s">
        <v>2731</v>
      </c>
      <c r="C83217" s="19" t="n">
        <v>0.23972105485964165</v>
      </c>
      <c r="D83217" s="19" t="n">
        <v>0.23343062181375163</v>
      </c>
    </row>
    <row r="83218">
      <c r="B83218" s="8" t="s">
        <v>2732</v>
      </c>
      <c r="C83218" s="15" t="n">
        <v>0.17910355612282003</v>
      </c>
      <c r="D83218" s="15" t="n">
        <v>0.17389547170975506</v>
      </c>
    </row>
    <row r="83219">
      <c r="B83219" s="8" t="s">
        <v>2733</v>
      </c>
      <c r="C83219" s="19" t="n">
        <v>0.2281487398363925</v>
      </c>
      <c r="D83219" s="19" t="n">
        <v>0.1699441246227562</v>
      </c>
    </row>
    <row r="83220">
      <c r="B83220" s="8" t="s">
        <v>2734</v>
      </c>
      <c r="C83220" s="15" t="n">
        <v>0.16799055740256333</v>
      </c>
      <c r="D83220" s="15" t="n">
        <v>0.20059618988735062</v>
      </c>
    </row>
    <row r="83221">
      <c r="B83221" s="8" t="s">
        <v>2735</v>
      </c>
      <c r="C83221" s="19" t="n">
        <v>0.21263724484523128</v>
      </c>
      <c r="D83221" s="19" t="n">
        <v>0.25658535155629464</v>
      </c>
    </row>
    <row r="83222">
      <c r="B83222" s="8" t="s">
        <v>2736</v>
      </c>
      <c r="C83222" s="15" t="n">
        <v>0.2794469800359727</v>
      </c>
      <c r="D83222" s="15" t="n">
        <v>0.15657502586910996</v>
      </c>
    </row>
    <row r="83223">
      <c r="B83223" s="8" t="s">
        <v>2737</v>
      </c>
      <c r="C83223" s="19" t="n">
        <v>0.2692045947207016</v>
      </c>
      <c r="D83223" s="19" t="n">
        <v>0.222773137878008</v>
      </c>
    </row>
    <row r="83224">
      <c r="B83224" s="8" t="s">
        <v>2738</v>
      </c>
      <c r="C83224" s="15" t="n">
        <v>0.1751902801355523</v>
      </c>
      <c r="D83224" s="15" t="n">
        <v>0.18478194437230847</v>
      </c>
    </row>
    <row r="83225">
      <c r="B83225" s="8" t="s">
        <v>2739</v>
      </c>
      <c r="C83225" s="19" t="n">
        <v>0.19625296055121347</v>
      </c>
      <c r="D83225" s="19" t="n">
        <v>0.1741285325151617</v>
      </c>
    </row>
    <row r="83226">
      <c r="B83226" s="8" t="s">
        <v>2740</v>
      </c>
      <c r="C83226" s="15" t="n">
        <v>0.17390388523304412</v>
      </c>
      <c r="D83226" s="15" t="n">
        <v>0.2463334334432016</v>
      </c>
    </row>
    <row r="83227">
      <c r="B83227" s="8" t="s">
        <v>2741</v>
      </c>
      <c r="C83227" s="19" t="n">
        <v>0.17113611234855483</v>
      </c>
      <c r="D83227" s="19" t="n">
        <v>0.18239075181821127</v>
      </c>
    </row>
    <row r="83228">
      <c r="B83228" s="8" t="s">
        <v>2742</v>
      </c>
      <c r="C83228" s="15" t="n">
        <v>0.23293040436038526</v>
      </c>
      <c r="D83228" s="15" t="n">
        <v>0.17160567215000821</v>
      </c>
    </row>
    <row r="83229">
      <c r="B83229" s="8" t="s">
        <v>2743</v>
      </c>
      <c r="C83229" s="19" t="n">
        <v>0.24188494646793837</v>
      </c>
      <c r="D83229" s="19" t="n">
        <v>0.1718778528089529</v>
      </c>
    </row>
    <row r="83230">
      <c r="B83230" s="8" t="s">
        <v>2744</v>
      </c>
      <c r="C83230" s="15" t="n">
        <v>0.18261247871155717</v>
      </c>
      <c r="D83230" s="15" t="n">
        <v>0.14128408399238074</v>
      </c>
    </row>
    <row r="83231">
      <c r="B83231" s="8" t="s">
        <v>2745</v>
      </c>
      <c r="C83231" s="19" t="n">
        <v>0.17861999776043314</v>
      </c>
      <c r="D83231" s="19" t="n">
        <v>0.1859516228815094</v>
      </c>
    </row>
    <row r="83232">
      <c r="B83232" s="8" t="s">
        <v>2746</v>
      </c>
      <c r="C83232" s="15" t="n">
        <v>0.25129070126980824</v>
      </c>
      <c r="D83232" s="15" t="n">
        <v>0.23704163353757338</v>
      </c>
    </row>
    <row r="83233">
      <c r="B83233" s="8" t="s">
        <v>2747</v>
      </c>
      <c r="C83233" s="19" t="n">
        <v>0.22908482492190796</v>
      </c>
      <c r="D83233" s="19" t="n">
        <v>0.13026691731699766</v>
      </c>
    </row>
    <row r="83234">
      <c r="B83234" s="8" t="s">
        <v>2748</v>
      </c>
      <c r="C83234" s="15" t="n">
        <v>0.2308364663501192</v>
      </c>
      <c r="D83234" s="15" t="n">
        <v>0.16749738372564651</v>
      </c>
    </row>
    <row r="83235">
      <c r="B83235" s="8" t="s">
        <v>2749</v>
      </c>
      <c r="C83235" s="19" t="n">
        <v>0.24881077355312253</v>
      </c>
      <c r="D83235" s="19" t="n">
        <v>0.2698200305298735</v>
      </c>
    </row>
    <row r="83236">
      <c r="B83236" s="8" t="s">
        <v>2750</v>
      </c>
      <c r="C83236" s="15" t="n">
        <v>0.2298730987657756</v>
      </c>
      <c r="D83236" s="15" t="n">
        <v>0.17326787272507888</v>
      </c>
    </row>
    <row r="83237">
      <c r="B83237" s="8" t="s">
        <v>2751</v>
      </c>
      <c r="C83237" s="19" t="n">
        <v>0.10228340984972073</v>
      </c>
      <c r="D83237" s="19" t="n">
        <v>0.19070456670233135</v>
      </c>
    </row>
    <row r="83238">
      <c r="B83238" s="8" t="s">
        <v>2752</v>
      </c>
      <c r="C83238" s="15" t="n">
        <v>0.16071769656714455</v>
      </c>
      <c r="D83238" s="15" t="n">
        <v>0.1869433926155329</v>
      </c>
    </row>
    <row r="83239">
      <c r="B83239" s="8" t="s">
        <v>2753</v>
      </c>
      <c r="C83239" s="19" t="n">
        <v>0.2870518395393179</v>
      </c>
      <c r="D83239" s="19" t="n">
        <v>0.12096173150664452</v>
      </c>
    </row>
    <row r="83240">
      <c r="B83240" s="8" t="s">
        <v>2754</v>
      </c>
      <c r="C83240" s="15" t="n">
        <v>0.1837554325114346</v>
      </c>
      <c r="D83240" s="15" t="n">
        <v>0.18817084695433423</v>
      </c>
    </row>
    <row r="83241">
      <c r="B83241" s="8" t="s">
        <v>2755</v>
      </c>
      <c r="C83241" s="19" t="n">
        <v>0.15870511917367272</v>
      </c>
      <c r="D83241" s="19" t="n">
        <v>0.2190130382325647</v>
      </c>
    </row>
    <row r="83242">
      <c r="B83242" s="8" t="s">
        <v>2756</v>
      </c>
      <c r="C83242" s="15" t="n">
        <v>0.2217394407153795</v>
      </c>
      <c r="D83242" s="15" t="n">
        <v>0.18477307124862583</v>
      </c>
    </row>
    <row r="83243">
      <c r="B83243" s="8" t="s">
        <v>2757</v>
      </c>
      <c r="C83243" s="19" t="n">
        <v>0.23798111579530942</v>
      </c>
      <c r="D83243" s="19" t="n">
        <v>0.087322500879069</v>
      </c>
    </row>
    <row r="83244">
      <c r="B83244" s="8" t="s">
        <v>2758</v>
      </c>
      <c r="C83244" s="15" t="n">
        <v>0.1925829167936988</v>
      </c>
      <c r="D83244" s="15" t="n">
        <v>0.2659366238778768</v>
      </c>
    </row>
    <row r="83245">
      <c r="B83245" s="8" t="s">
        <v>2759</v>
      </c>
      <c r="C83245" s="19" t="n">
        <v>0.11192211078661643</v>
      </c>
      <c r="D83245" s="19" t="n">
        <v>0.2011249009944881</v>
      </c>
    </row>
    <row r="83246">
      <c r="B83246" s="8" t="s">
        <v>2760</v>
      </c>
      <c r="C83246" s="15" t="n">
        <v>0.09723946164495002</v>
      </c>
      <c r="D83246" s="15" t="n">
        <v>0.15976526677740285</v>
      </c>
    </row>
    <row r="83247">
      <c r="B83247" s="8" t="s">
        <v>2761</v>
      </c>
      <c r="C83247" s="19" t="n">
        <v>0.14800447531813254</v>
      </c>
      <c r="D83247" s="19" t="n">
        <v>0.19211626290144723</v>
      </c>
    </row>
    <row r="83248">
      <c r="B83248" s="8" t="s">
        <v>2762</v>
      </c>
      <c r="C83248" s="15" t="n">
        <v>0.18774544428164242</v>
      </c>
      <c r="D83248" s="15" t="n">
        <v>0.21735814506329676</v>
      </c>
    </row>
    <row r="83249">
      <c r="B83249" s="8" t="s">
        <v>2763</v>
      </c>
      <c r="C83249" s="19" t="n">
        <v>0.16903804205277953</v>
      </c>
      <c r="D83249" s="19" t="n">
        <v>0.24749093592250043</v>
      </c>
    </row>
    <row r="83250">
      <c r="B83250" s="8" t="s">
        <v>2764</v>
      </c>
      <c r="C83250" s="15" t="n">
        <v>0.12079639911122772</v>
      </c>
      <c r="D83250" s="15" t="n">
        <v>0.1734856672272848</v>
      </c>
    </row>
    <row r="83251">
      <c r="B83251" s="8" t="s">
        <v>2765</v>
      </c>
      <c r="C83251" s="19" t="n">
        <v>0.21183892126280368</v>
      </c>
      <c r="D83251" s="19" t="n">
        <v>0.1481165755898026</v>
      </c>
    </row>
    <row r="83252">
      <c r="B83252" s="8" t="s">
        <v>2766</v>
      </c>
      <c r="C83252" s="15" t="n">
        <v>0.19711462700540913</v>
      </c>
      <c r="D83252" s="15" t="n">
        <v>0.1675856306903871</v>
      </c>
    </row>
    <row r="83253">
      <c r="B83253" s="8" t="s">
        <v>2767</v>
      </c>
      <c r="C83253" s="19" t="n">
        <v>0.211509903815372</v>
      </c>
      <c r="D83253" s="19" t="n">
        <v>0.27022595460312687</v>
      </c>
    </row>
    <row r="83254">
      <c r="B83254" s="8" t="s">
        <v>2768</v>
      </c>
      <c r="C83254" s="15" t="n">
        <v>0.15291783446736115</v>
      </c>
      <c r="D83254" s="15" t="n">
        <v>0.29463678444463004</v>
      </c>
    </row>
    <row r="83255">
      <c r="B83255" s="8" t="s">
        <v>2769</v>
      </c>
      <c r="C83255" s="19" t="n">
        <v>0.19842199391950102</v>
      </c>
      <c r="D83255" s="19" t="n">
        <v>0.23652260335797826</v>
      </c>
    </row>
    <row r="83256">
      <c r="B83256" s="8" t="s">
        <v>2770</v>
      </c>
      <c r="C83256" s="15" t="n">
        <v>0.2236289427135536</v>
      </c>
      <c r="D83256" s="15" t="n">
        <v>0.15636410136262996</v>
      </c>
    </row>
    <row r="83257">
      <c r="B83257" s="8" t="s">
        <v>2771</v>
      </c>
      <c r="C83257" s="19" t="n">
        <v>0.21332917926502074</v>
      </c>
      <c r="D83257" s="19" t="n">
        <v>0.20801153021653038</v>
      </c>
    </row>
    <row r="83258">
      <c r="B83258" s="8" t="s">
        <v>2772</v>
      </c>
      <c r="C83258" s="15" t="n">
        <v>0.17226140058742748</v>
      </c>
      <c r="D83258" s="15" t="n">
        <v>0.18145806100579095</v>
      </c>
    </row>
    <row r="83259">
      <c r="B83259" s="8" t="s">
        <v>2773</v>
      </c>
      <c r="C83259" s="19" t="n">
        <v>0.37023076545678646</v>
      </c>
      <c r="D83259" s="19" t="n">
        <v>0.19737058534978136</v>
      </c>
    </row>
    <row r="83260">
      <c r="B83260" s="8" t="s">
        <v>2774</v>
      </c>
      <c r="C83260" s="15" t="n">
        <v>0.16537728452574937</v>
      </c>
      <c r="D83260" s="15" t="n">
        <v>0.14218304960497088</v>
      </c>
    </row>
    <row r="83261">
      <c r="B83261" s="8" t="s">
        <v>2775</v>
      </c>
      <c r="C83261" s="19" t="n">
        <v>0.1901551437063621</v>
      </c>
      <c r="D83261" s="19" t="n">
        <v>0.1431351196399024</v>
      </c>
    </row>
    <row r="83262">
      <c r="B83262" s="8" t="s">
        <v>2776</v>
      </c>
      <c r="C83262" s="15" t="n">
        <v>0.09587084270186119</v>
      </c>
      <c r="D83262" s="15" t="n">
        <v>0.27343006979467827</v>
      </c>
    </row>
    <row r="83263">
      <c r="B83263" s="8" t="s">
        <v>2777</v>
      </c>
      <c r="C83263" s="19" t="n">
        <v>0.19214868729760878</v>
      </c>
      <c r="D83263" s="19" t="n">
        <v>0.13033218140570973</v>
      </c>
    </row>
    <row r="83264">
      <c r="B83264" s="8" t="s">
        <v>2778</v>
      </c>
      <c r="C83264" s="15" t="n">
        <v>0.18540218264323072</v>
      </c>
      <c r="D83264" s="15" t="n">
        <v>0.12363823611936059</v>
      </c>
    </row>
    <row r="83265">
      <c r="B83265" s="8" t="s">
        <v>2779</v>
      </c>
      <c r="C83265" s="19" t="n">
        <v>0.14479048394280666</v>
      </c>
      <c r="D83265" s="19" t="n">
        <v>0.16242201718478788</v>
      </c>
    </row>
    <row r="83266">
      <c r="B83266" s="8" t="s">
        <v>2780</v>
      </c>
      <c r="C83266" s="15" t="n">
        <v>0.21398192568818777</v>
      </c>
      <c r="D83266" s="15" t="n">
        <v>0.13525931623388526</v>
      </c>
    </row>
    <row r="83267">
      <c r="B83267" s="8" t="s">
        <v>2781</v>
      </c>
      <c r="C83267" s="19" t="n">
        <v>0.2202078430267027</v>
      </c>
      <c r="D83267" s="19" t="n">
        <v>0.25058637344105394</v>
      </c>
    </row>
    <row r="83268">
      <c r="B83268" s="8" t="s">
        <v>2782</v>
      </c>
      <c r="C83268" s="15" t="n">
        <v>0.20069843146140293</v>
      </c>
      <c r="D83268" s="15" t="n">
        <v>0.14645287452883837</v>
      </c>
    </row>
    <row r="83269">
      <c r="B83269" s="8" t="s">
        <v>2783</v>
      </c>
      <c r="C83269" s="19" t="n">
        <v>0.16965190634177</v>
      </c>
      <c r="D83269" s="19" t="n">
        <v>0.13649393545605487</v>
      </c>
    </row>
    <row r="83270">
      <c r="B83270" s="8" t="s">
        <v>2784</v>
      </c>
      <c r="C83270" s="15" t="n">
        <v>0.13059943147201364</v>
      </c>
      <c r="D83270" s="15" t="n">
        <v>0.3028791509140369</v>
      </c>
    </row>
    <row r="83271">
      <c r="B83271" s="8" t="s">
        <v>2785</v>
      </c>
      <c r="C83271" s="19" t="n">
        <v>0.20760896337684406</v>
      </c>
      <c r="D83271" s="19" t="n">
        <v>0.13175996154228645</v>
      </c>
    </row>
    <row r="83272">
      <c r="B83272" s="8" t="s">
        <v>2786</v>
      </c>
      <c r="C83272" s="15" t="n">
        <v>0.1696346235732097</v>
      </c>
      <c r="D83272" s="15" t="n">
        <v>0.14905424450959742</v>
      </c>
    </row>
    <row r="83273">
      <c r="B83273" s="8" t="s">
        <v>2787</v>
      </c>
      <c r="C83273" s="19" t="n">
        <v>0.20574569493981365</v>
      </c>
      <c r="D83273" s="19" t="n">
        <v>0.2290758989351375</v>
      </c>
    </row>
    <row r="83274">
      <c r="B83274" s="8" t="s">
        <v>2788</v>
      </c>
      <c r="C83274" s="15" t="n">
        <v>0.17992058926728377</v>
      </c>
      <c r="D83274" s="15" t="n">
        <v>0.2098462781650468</v>
      </c>
    </row>
    <row r="83275">
      <c r="B83275" s="8" t="s">
        <v>2789</v>
      </c>
      <c r="C83275" s="19" t="n">
        <v>0.2095666884747759</v>
      </c>
      <c r="D83275" s="19" t="n">
        <v>0.17549931523657292</v>
      </c>
    </row>
    <row r="83276">
      <c r="B83276" s="8" t="s">
        <v>2790</v>
      </c>
      <c r="C83276" s="15" t="n">
        <v>0.13810464273287085</v>
      </c>
      <c r="D83276" s="15" t="n">
        <v>0.1777707791781658</v>
      </c>
    </row>
    <row r="83277">
      <c r="B83277" s="8" t="s">
        <v>2791</v>
      </c>
      <c r="C83277" s="19" t="n">
        <v>0.22528568101180058</v>
      </c>
      <c r="D83277" s="19" t="n">
        <v>0.15618339092902253</v>
      </c>
    </row>
    <row r="83278">
      <c r="B83278" s="8" t="s">
        <v>2792</v>
      </c>
      <c r="C83278" s="15" t="n">
        <v>0.24116922580930855</v>
      </c>
      <c r="D83278" s="15" t="n">
        <v>0.10837439980419686</v>
      </c>
    </row>
    <row r="83279">
      <c r="B83279" s="8" t="s">
        <v>2793</v>
      </c>
      <c r="C83279" s="19" t="n">
        <v>0.23466589092826107</v>
      </c>
      <c r="D83279" s="19" t="n">
        <v>0.20443665143827405</v>
      </c>
    </row>
    <row r="83280">
      <c r="B83280" s="8" t="s">
        <v>2794</v>
      </c>
      <c r="C83280" s="15" t="n">
        <v>0.18029540512630401</v>
      </c>
      <c r="D83280" s="15" t="n">
        <v>0.2095478727844114</v>
      </c>
    </row>
    <row r="83281">
      <c r="B83281" s="8" t="s">
        <v>2795</v>
      </c>
      <c r="C83281" s="19" t="n">
        <v>0.16193389512055273</v>
      </c>
      <c r="D83281" s="19" t="n">
        <v>0.20283643142212654</v>
      </c>
    </row>
    <row r="83282">
      <c r="B83282" s="8" t="s">
        <v>2796</v>
      </c>
      <c r="C83282" s="15" t="n">
        <v>0.27603380645628467</v>
      </c>
      <c r="D83282" s="15" t="n">
        <v>0.3019522151942337</v>
      </c>
    </row>
    <row r="83283">
      <c r="B83283" s="8" t="s">
        <v>2797</v>
      </c>
      <c r="C83283" s="19" t="n">
        <v>0.16713270725873192</v>
      </c>
      <c r="D83283" s="19" t="n">
        <v>0.13024352408304177</v>
      </c>
    </row>
    <row r="83284">
      <c r="B83284" s="8" t="s">
        <v>2798</v>
      </c>
      <c r="C83284" s="15" t="n">
        <v>0.2863560242664681</v>
      </c>
      <c r="D83284" s="15" t="n">
        <v>0.21119881156577913</v>
      </c>
    </row>
    <row r="83285">
      <c r="B83285" s="8" t="s">
        <v>2799</v>
      </c>
      <c r="C83285" s="19" t="n">
        <v>0.14624690039797428</v>
      </c>
      <c r="D83285" s="19" t="n">
        <v>0.2253456402467526</v>
      </c>
    </row>
    <row r="83286">
      <c r="B83286" s="8" t="s">
        <v>2800</v>
      </c>
      <c r="C83286" s="15" t="n">
        <v>0.19986999794236054</v>
      </c>
      <c r="D83286" s="15" t="n">
        <v>0.22144900244259907</v>
      </c>
    </row>
    <row r="83287">
      <c r="B83287" s="8" t="s">
        <v>2801</v>
      </c>
      <c r="C83287" s="19" t="n">
        <v>0.3065705537957982</v>
      </c>
      <c r="D83287" s="19" t="n">
        <v>0.15077840846117668</v>
      </c>
    </row>
    <row r="83288">
      <c r="B83288" s="8" t="s">
        <v>2802</v>
      </c>
      <c r="C83288" s="15" t="n">
        <v>0.17706653887653567</v>
      </c>
      <c r="D83288" s="15" t="n">
        <v>0.18432790957564482</v>
      </c>
    </row>
    <row r="83289">
      <c r="B83289" s="8" t="s">
        <v>2803</v>
      </c>
      <c r="C83289" s="19" t="n">
        <v>0.0932558080655128</v>
      </c>
      <c r="D83289" s="19" t="n">
        <v>0.13542554611476107</v>
      </c>
    </row>
    <row r="83290">
      <c r="B83290" s="8" t="s">
        <v>2804</v>
      </c>
      <c r="C83290" s="15" t="n">
        <v>0.2404204851568224</v>
      </c>
      <c r="D83290" s="15" t="n">
        <v>0.11294355062235337</v>
      </c>
    </row>
    <row r="83291">
      <c r="B83291" s="8" t="s">
        <v>2805</v>
      </c>
      <c r="C83291" s="19" t="n">
        <v>0.19629971329348322</v>
      </c>
      <c r="D83291" s="19" t="n">
        <v>0.11213903598443839</v>
      </c>
    </row>
    <row r="83292">
      <c r="B83292" s="8" t="s">
        <v>2806</v>
      </c>
      <c r="C83292" s="15" t="n">
        <v>0.10988979584825222</v>
      </c>
      <c r="D83292" s="15" t="n">
        <v>0.3027716924652062</v>
      </c>
    </row>
    <row r="83293">
      <c r="B83293" s="8" t="s">
        <v>2807</v>
      </c>
      <c r="C83293" s="19" t="n">
        <v>0.2763733466393966</v>
      </c>
      <c r="D83293" s="19" t="n">
        <v>0.16156502966863553</v>
      </c>
    </row>
    <row r="83294">
      <c r="B83294" s="8" t="s">
        <v>2808</v>
      </c>
      <c r="C83294" s="15" t="n">
        <v>0.15559153315968913</v>
      </c>
      <c r="D83294" s="15" t="n">
        <v>0.13312563668484348</v>
      </c>
    </row>
    <row r="83295">
      <c r="B83295" s="8" t="s">
        <v>2809</v>
      </c>
      <c r="C83295" s="19" t="n">
        <v>0.14317881319082965</v>
      </c>
      <c r="D83295" s="19" t="n">
        <v>0.2035779731773252</v>
      </c>
    </row>
    <row r="83296">
      <c r="B83296" s="8" t="s">
        <v>2810</v>
      </c>
      <c r="C83296" s="15" t="n">
        <v>0.16849754228754127</v>
      </c>
      <c r="D83296" s="15" t="n">
        <v>0.23505884626238796</v>
      </c>
    </row>
    <row r="83297">
      <c r="B83297" s="8" t="s">
        <v>2811</v>
      </c>
      <c r="C83297" s="19" t="n">
        <v>0.22391111351344273</v>
      </c>
      <c r="D83297" s="19" t="n">
        <v>0.11893474054179035</v>
      </c>
    </row>
    <row r="83298">
      <c r="B83298" s="8" t="s">
        <v>2812</v>
      </c>
      <c r="C83298" s="15" t="n">
        <v>0.2275749520033942</v>
      </c>
      <c r="D83298" s="15" t="n">
        <v>0.1716572363347195</v>
      </c>
    </row>
    <row r="83299">
      <c r="B83299" s="8" t="s">
        <v>2813</v>
      </c>
      <c r="C83299" s="19" t="n">
        <v>0.16694158764194428</v>
      </c>
      <c r="D83299" s="19" t="n">
        <v>0.12971905584732918</v>
      </c>
    </row>
    <row r="83300">
      <c r="B83300" s="8" t="s">
        <v>2814</v>
      </c>
      <c r="C83300" s="15" t="n">
        <v>0.3042554753541674</v>
      </c>
      <c r="D83300" s="15" t="n">
        <v>0.15048993188743368</v>
      </c>
    </row>
    <row r="83301">
      <c r="B83301" s="8" t="s">
        <v>2815</v>
      </c>
      <c r="C83301" s="19" t="n">
        <v>0.22345252056814593</v>
      </c>
      <c r="D83301" s="19" t="n">
        <v>0.4469627145444031</v>
      </c>
    </row>
    <row r="83302">
      <c r="B83302" s="8" t="s">
        <v>2816</v>
      </c>
      <c r="C83302" s="15" t="n">
        <v>0.1807006787744347</v>
      </c>
      <c r="D83302" s="15" t="n">
        <v>0.19569600852938024</v>
      </c>
    </row>
    <row r="83303">
      <c r="B83303" s="8" t="s">
        <v>2817</v>
      </c>
      <c r="C83303" s="19" t="n">
        <v>0.2939107684972645</v>
      </c>
      <c r="D83303" s="19" t="n">
        <v>0.23917233963760792</v>
      </c>
    </row>
    <row r="83304">
      <c r="B83304" s="8" t="s">
        <v>2818</v>
      </c>
      <c r="C83304" s="15" t="n">
        <v>0.1789318470949711</v>
      </c>
      <c r="D83304" s="15" t="n">
        <v>0.1438637706555949</v>
      </c>
    </row>
    <row r="83305">
      <c r="B83305" s="8" t="s">
        <v>2819</v>
      </c>
      <c r="C83305" s="19" t="n">
        <v>0.24411211582421935</v>
      </c>
      <c r="D83305" s="19" t="n">
        <v>0.21740776198306502</v>
      </c>
    </row>
    <row r="83306">
      <c r="B83306" s="8" t="s">
        <v>2820</v>
      </c>
      <c r="C83306" s="15" t="n">
        <v>0.12358765880539446</v>
      </c>
      <c r="D83306" s="15" t="n">
        <v>0.18241556174406565</v>
      </c>
    </row>
    <row r="83307">
      <c r="B83307" s="8" t="s">
        <v>2821</v>
      </c>
      <c r="C83307" s="19" t="n">
        <v>0.1923791263499752</v>
      </c>
      <c r="D83307" s="19" t="n">
        <v>0.2672645719630969</v>
      </c>
    </row>
    <row r="83308">
      <c r="B83308" s="8" t="s">
        <v>2822</v>
      </c>
      <c r="C83308" s="15" t="n">
        <v>0.23973138639015776</v>
      </c>
      <c r="D83308" s="15" t="n">
        <v>0.18911014254249792</v>
      </c>
    </row>
    <row r="83309">
      <c r="B83309" s="8" t="s">
        <v>2823</v>
      </c>
      <c r="C83309" s="19" t="n">
        <v>0.181408379701983</v>
      </c>
      <c r="D83309" s="19" t="n">
        <v>0.29633016862023887</v>
      </c>
    </row>
    <row r="83310">
      <c r="B83310" s="8" t="s">
        <v>2824</v>
      </c>
      <c r="C83310" s="15" t="n">
        <v>0.1864502191916732</v>
      </c>
      <c r="D83310" s="15" t="n">
        <v>0.1561276083561703</v>
      </c>
    </row>
    <row r="83311">
      <c r="B83311" s="8" t="s">
        <v>2825</v>
      </c>
      <c r="C83311" s="19" t="n">
        <v>0.27491191401592496</v>
      </c>
      <c r="D83311" s="19" t="n">
        <v>0.1717234911662937</v>
      </c>
    </row>
    <row r="83312">
      <c r="B83312" s="8" t="s">
        <v>2826</v>
      </c>
      <c r="C83312" s="15" t="n">
        <v>0.17286284933484092</v>
      </c>
      <c r="D83312" s="15" t="n">
        <v>0.12971154525898732</v>
      </c>
    </row>
    <row r="83313">
      <c r="B83313" s="8" t="s">
        <v>2827</v>
      </c>
      <c r="C83313" s="19" t="n">
        <v>0.18156056843782295</v>
      </c>
      <c r="D83313" s="19" t="n">
        <v>0.10588217663069982</v>
      </c>
    </row>
    <row r="83314">
      <c r="B83314" s="8" t="s">
        <v>2828</v>
      </c>
      <c r="C83314" s="15" t="n">
        <v>0.14796969746885472</v>
      </c>
      <c r="D83314" s="15" t="n">
        <v>0.1650099867199013</v>
      </c>
    </row>
    <row r="83315">
      <c r="B83315" s="8" t="s">
        <v>2829</v>
      </c>
      <c r="C83315" s="19" t="n">
        <v>0.1425582665706246</v>
      </c>
      <c r="D83315" s="19" t="n">
        <v>0.1914134853169502</v>
      </c>
    </row>
    <row r="83316">
      <c r="B83316" s="8" t="s">
        <v>2830</v>
      </c>
      <c r="C83316" s="15" t="n">
        <v>0.14219796527927547</v>
      </c>
      <c r="D83316" s="15" t="n">
        <v>0.17385859217415847</v>
      </c>
    </row>
    <row r="83317">
      <c r="B83317" s="8" t="s">
        <v>2831</v>
      </c>
      <c r="C83317" s="19" t="n">
        <v>0.27579648664423223</v>
      </c>
      <c r="D83317" s="19" t="n">
        <v>0.12340358253062461</v>
      </c>
    </row>
    <row r="83318">
      <c r="B83318" s="8" t="s">
        <v>2832</v>
      </c>
      <c r="C83318" s="15" t="n">
        <v>0.16724317772310135</v>
      </c>
      <c r="D83318" s="15" t="n">
        <v>0.09709472910193134</v>
      </c>
    </row>
    <row r="83319">
      <c r="B83319" s="8" t="s">
        <v>2833</v>
      </c>
      <c r="C83319" s="19" t="n">
        <v>0.11962988300525686</v>
      </c>
      <c r="D83319" s="19" t="n">
        <v>0.19997839957122787</v>
      </c>
    </row>
    <row r="83320">
      <c r="B83320" s="8" t="s">
        <v>2834</v>
      </c>
      <c r="C83320" s="15" t="n">
        <v>0.1802731695073169</v>
      </c>
      <c r="D83320" s="15" t="n">
        <v>0.15119279952268272</v>
      </c>
    </row>
    <row r="83321">
      <c r="B83321" s="8" t="s">
        <v>2835</v>
      </c>
      <c r="C83321" s="19" t="n">
        <v>0.35302541347180755</v>
      </c>
      <c r="D83321" s="19" t="n">
        <v>0.25116754531974583</v>
      </c>
    </row>
    <row r="83322">
      <c r="B83322" s="8" t="s">
        <v>2836</v>
      </c>
      <c r="C83322" s="15" t="n">
        <v>0.22296408401470091</v>
      </c>
      <c r="D83322" s="15" t="n">
        <v>0.15343578452587492</v>
      </c>
    </row>
    <row r="83323">
      <c r="B83323" s="8" t="s">
        <v>2837</v>
      </c>
      <c r="C83323" s="19" t="n">
        <v>0.1623200507515581</v>
      </c>
      <c r="D83323" s="19" t="n">
        <v>0.1544073009514496</v>
      </c>
    </row>
    <row r="83324">
      <c r="B83324" s="8" t="s">
        <v>2838</v>
      </c>
      <c r="C83324" s="15" t="n">
        <v>0.1689941595002541</v>
      </c>
      <c r="D83324" s="15" t="n">
        <v>0.2756286831653235</v>
      </c>
    </row>
    <row r="83325">
      <c r="B83325" s="8" t="s">
        <v>2839</v>
      </c>
      <c r="C83325" s="19" t="n">
        <v>0.2489836893726059</v>
      </c>
      <c r="D83325" s="19" t="n">
        <v>0.20505314759220905</v>
      </c>
    </row>
    <row r="83326">
      <c r="B83326" s="8" t="s">
        <v>2840</v>
      </c>
      <c r="C83326" s="15" t="n">
        <v>0.22184025291454781</v>
      </c>
      <c r="D83326" s="15" t="n">
        <v>0.13179218637431156</v>
      </c>
    </row>
    <row r="83327">
      <c r="B83327" s="8" t="s">
        <v>2841</v>
      </c>
      <c r="C83327" s="19" t="n">
        <v>0.1560996978207111</v>
      </c>
      <c r="D83327" s="19" t="n">
        <v>0.21279334643590628</v>
      </c>
    </row>
    <row r="83328">
      <c r="B83328" s="8" t="s">
        <v>2842</v>
      </c>
      <c r="C83328" s="15" t="n">
        <v>0.17242196633250406</v>
      </c>
      <c r="D83328" s="15" t="n">
        <v>0.2307999556501194</v>
      </c>
    </row>
    <row r="83329">
      <c r="B83329" s="8" t="s">
        <v>2843</v>
      </c>
      <c r="C83329" s="19" t="n">
        <v>0.170222653226334</v>
      </c>
      <c r="D83329" s="19" t="n">
        <v>0.15022842328327507</v>
      </c>
    </row>
    <row r="83330">
      <c r="B83330" s="8" t="s">
        <v>2844</v>
      </c>
      <c r="C83330" s="15" t="n">
        <v>0.19202908014485928</v>
      </c>
      <c r="D83330" s="15" t="n">
        <v>0.192011090472148</v>
      </c>
    </row>
    <row r="83331">
      <c r="B83331" s="8" t="s">
        <v>2845</v>
      </c>
      <c r="C83331" s="19" t="n">
        <v>0.23522529366226969</v>
      </c>
      <c r="D83331" s="19" t="n">
        <v>0.2159827205006163</v>
      </c>
    </row>
    <row r="83332">
      <c r="B83332" s="8" t="s">
        <v>2846</v>
      </c>
      <c r="C83332" s="15" t="n">
        <v>0.1936629395537558</v>
      </c>
      <c r="D83332" s="15" t="n">
        <v>0.11110229953296256</v>
      </c>
    </row>
    <row r="83333">
      <c r="B83333" s="8" t="s">
        <v>2847</v>
      </c>
      <c r="C83333" s="19" t="n">
        <v>0.15818399352968382</v>
      </c>
      <c r="D83333" s="19" t="n">
        <v>0.19280469891596977</v>
      </c>
    </row>
    <row r="83334">
      <c r="B83334" s="8" t="s">
        <v>2848</v>
      </c>
      <c r="C83334" s="15" t="n">
        <v>0.16941214070974447</v>
      </c>
      <c r="D83334" s="15" t="n">
        <v>0.18397561226437384</v>
      </c>
    </row>
    <row r="83335">
      <c r="B83335" s="8" t="s">
        <v>2849</v>
      </c>
      <c r="C83335" s="19" t="n">
        <v>0.19129755235820958</v>
      </c>
      <c r="D83335" s="19" t="n">
        <v>0.22820847911293524</v>
      </c>
    </row>
    <row r="83336">
      <c r="B83336" s="8" t="s">
        <v>2850</v>
      </c>
      <c r="C83336" s="15" t="n">
        <v>0.17319585706646004</v>
      </c>
      <c r="D83336" s="15" t="n">
        <v>0.14567859973074848</v>
      </c>
    </row>
    <row r="83337">
      <c r="B83337" s="8" t="s">
        <v>2851</v>
      </c>
      <c r="C83337" s="19" t="n">
        <v>0.22114819993502122</v>
      </c>
      <c r="D83337" s="19" t="n">
        <v>0.1957314178525637</v>
      </c>
    </row>
    <row r="83338">
      <c r="B83338" s="8" t="s">
        <v>2852</v>
      </c>
      <c r="C83338" s="15" t="n">
        <v>0.15479730075561238</v>
      </c>
      <c r="D83338" s="15" t="n">
        <v>0.18819042637928407</v>
      </c>
    </row>
    <row r="83339">
      <c r="B83339" s="8" t="s">
        <v>2853</v>
      </c>
      <c r="C83339" s="19" t="n">
        <v>0.3021087571980856</v>
      </c>
      <c r="D83339" s="19" t="n">
        <v>0.14201055947822494</v>
      </c>
    </row>
    <row r="83340">
      <c r="B83340" s="8" t="s">
        <v>2854</v>
      </c>
      <c r="C83340" s="15" t="n">
        <v>0.13324490435757877</v>
      </c>
      <c r="D83340" s="15" t="n">
        <v>0.20654519551094289</v>
      </c>
    </row>
    <row r="83341">
      <c r="B83341" s="8" t="s">
        <v>2855</v>
      </c>
      <c r="C83341" s="19" t="n">
        <v>0.17596652121542888</v>
      </c>
      <c r="D83341" s="19" t="n">
        <v>0.17158308399400157</v>
      </c>
    </row>
    <row r="83342">
      <c r="B83342" s="8" t="s">
        <v>2856</v>
      </c>
      <c r="C83342" s="15" t="n">
        <v>0.1871898429725224</v>
      </c>
      <c r="D83342" s="15" t="n">
        <v>0.14294713583157553</v>
      </c>
    </row>
    <row r="83343">
      <c r="B83343" s="8" t="s">
        <v>2857</v>
      </c>
      <c r="C83343" s="19" t="n">
        <v>0.14234421789227836</v>
      </c>
      <c r="D83343" s="19" t="n">
        <v>0.1426633476991855</v>
      </c>
    </row>
    <row r="83344">
      <c r="B83344" s="8" t="s">
        <v>2858</v>
      </c>
      <c r="C83344" s="15" t="n">
        <v>0.18670262029297677</v>
      </c>
      <c r="D83344" s="15" t="n">
        <v>0.1407601012400525</v>
      </c>
    </row>
    <row r="83345">
      <c r="B83345" s="8" t="s">
        <v>2859</v>
      </c>
      <c r="C83345" s="19" t="n">
        <v>0.13136102902266011</v>
      </c>
      <c r="D83345" s="19" t="n">
        <v>0.29306573246340056</v>
      </c>
    </row>
    <row r="83346">
      <c r="B83346" s="8" t="s">
        <v>2860</v>
      </c>
      <c r="C83346" s="15" t="n">
        <v>0.2286791374875829</v>
      </c>
      <c r="D83346" s="15" t="n">
        <v>0.18460973384113985</v>
      </c>
    </row>
    <row r="83347">
      <c r="B83347" s="8" t="s">
        <v>2861</v>
      </c>
      <c r="C83347" s="19" t="n">
        <v>0.1598457724118355</v>
      </c>
      <c r="D83347" s="19" t="n">
        <v>0.1988314988889873</v>
      </c>
    </row>
    <row r="83348">
      <c r="B83348" s="8" t="s">
        <v>2862</v>
      </c>
      <c r="C83348" s="15" t="n">
        <v>0.20458588565185648</v>
      </c>
      <c r="D83348" s="15" t="n">
        <v>0.1455345591152692</v>
      </c>
    </row>
    <row r="83349">
      <c r="B83349" s="8" t="s">
        <v>2863</v>
      </c>
      <c r="C83349" s="19" t="n">
        <v>0.19781269466096424</v>
      </c>
      <c r="D83349" s="19" t="n">
        <v>0.12296513782184927</v>
      </c>
    </row>
    <row r="83350">
      <c r="B83350" s="8" t="s">
        <v>2864</v>
      </c>
      <c r="C83350" s="15" t="n">
        <v>0.2177209421978507</v>
      </c>
      <c r="D83350" s="15" t="n">
        <v>0.19017211586254934</v>
      </c>
    </row>
    <row r="83351">
      <c r="B83351" s="8" t="s">
        <v>2865</v>
      </c>
      <c r="C83351" s="19" t="n">
        <v>0.1033618728708599</v>
      </c>
      <c r="D83351" s="19" t="n">
        <v>0.22814934730290748</v>
      </c>
    </row>
    <row r="83352">
      <c r="B83352" s="8" t="s">
        <v>2866</v>
      </c>
      <c r="C83352" s="15" t="n">
        <v>0.24238815215219303</v>
      </c>
      <c r="D83352" s="15" t="n">
        <v>0.09538389400653599</v>
      </c>
    </row>
    <row r="83353">
      <c r="B83353" s="8" t="s">
        <v>2867</v>
      </c>
      <c r="C83353" s="19" t="n">
        <v>0.19512502539054505</v>
      </c>
      <c r="D83353" s="19" t="n">
        <v>0.24368786616621013</v>
      </c>
    </row>
    <row r="83354">
      <c r="B83354" s="8" t="s">
        <v>2868</v>
      </c>
      <c r="C83354" s="15" t="n">
        <v>0.2187552202164929</v>
      </c>
      <c r="D83354" s="15" t="n">
        <v>0.26975883357465663</v>
      </c>
    </row>
    <row r="83355">
      <c r="B83355" s="8" t="s">
        <v>2869</v>
      </c>
      <c r="C83355" s="19" t="n">
        <v>0.15510164903269866</v>
      </c>
      <c r="D83355" s="19" t="n">
        <v>0.17430410332848106</v>
      </c>
    </row>
    <row r="83356">
      <c r="B83356" s="8" t="s">
        <v>2870</v>
      </c>
      <c r="C83356" s="15" t="n">
        <v>0.14759396278711664</v>
      </c>
      <c r="D83356" s="15" t="n">
        <v>0.21582729851573051</v>
      </c>
    </row>
    <row r="83357">
      <c r="B83357" s="8" t="s">
        <v>2871</v>
      </c>
      <c r="C83357" s="19" t="n">
        <v>0.16618004101602185</v>
      </c>
      <c r="D83357" s="19" t="n">
        <v>0.14859709348311193</v>
      </c>
    </row>
    <row r="83358">
      <c r="B83358" s="8" t="s">
        <v>2872</v>
      </c>
      <c r="C83358" s="15" t="n">
        <v>0.1785590081841604</v>
      </c>
      <c r="D83358" s="15" t="n">
        <v>0.19929091850840486</v>
      </c>
    </row>
    <row r="83359">
      <c r="B83359" s="8" t="s">
        <v>2873</v>
      </c>
      <c r="C83359" s="19" t="n">
        <v>0.21761667772363819</v>
      </c>
      <c r="D83359" s="19" t="n">
        <v>0.23213765195919717</v>
      </c>
    </row>
    <row r="83360">
      <c r="B83360" s="8" t="s">
        <v>2874</v>
      </c>
      <c r="C83360" s="15" t="n">
        <v>0.19311949785018961</v>
      </c>
      <c r="D83360" s="15" t="n">
        <v>0.24164729863942225</v>
      </c>
    </row>
    <row r="83361">
      <c r="B83361" s="8" t="s">
        <v>2875</v>
      </c>
      <c r="C83361" s="19" t="n">
        <v>0.25578136735104595</v>
      </c>
      <c r="D83361" s="19" t="n">
        <v>0.1400597741049557</v>
      </c>
    </row>
    <row r="83362">
      <c r="B83362" s="8" t="s">
        <v>2876</v>
      </c>
      <c r="C83362" s="15" t="n">
        <v>0.17897919600787504</v>
      </c>
      <c r="D83362" s="15" t="n">
        <v>0.17730222854740216</v>
      </c>
    </row>
    <row r="83363">
      <c r="B83363" s="8" t="s">
        <v>2877</v>
      </c>
      <c r="C83363" s="19" t="n">
        <v>0.2398443738441078</v>
      </c>
      <c r="D83363" s="19" t="n">
        <v>0.125871779702248</v>
      </c>
    </row>
    <row r="83364">
      <c r="B83364" s="8" t="s">
        <v>2878</v>
      </c>
      <c r="C83364" s="15" t="n">
        <v>0.20835096800872724</v>
      </c>
      <c r="D83364" s="15" t="n">
        <v>0.13079661418920713</v>
      </c>
    </row>
    <row r="83365">
      <c r="B83365" s="8" t="s">
        <v>2879</v>
      </c>
      <c r="C83365" s="19" t="n">
        <v>0.16301786798509663</v>
      </c>
      <c r="D83365" s="19" t="n">
        <v>0.20516917554153113</v>
      </c>
    </row>
    <row r="83366">
      <c r="B83366" s="8" t="s">
        <v>2880</v>
      </c>
      <c r="C83366" s="15" t="n">
        <v>0.16138445234597726</v>
      </c>
      <c r="D83366" s="15" t="n">
        <v>0.23366972633888072</v>
      </c>
    </row>
    <row r="83367">
      <c r="B83367" s="8" t="s">
        <v>2881</v>
      </c>
      <c r="C83367" s="19" t="n">
        <v>0.26713815151483256</v>
      </c>
      <c r="D83367" s="19" t="n">
        <v>0.20850623630828546</v>
      </c>
    </row>
    <row r="83368">
      <c r="B83368" s="8" t="s">
        <v>2882</v>
      </c>
      <c r="C83368" s="15" t="n">
        <v>0.2062437509954423</v>
      </c>
      <c r="D83368" s="15" t="n">
        <v>0.11592065555238562</v>
      </c>
    </row>
    <row r="83369">
      <c r="B83369" s="8" t="s">
        <v>2883</v>
      </c>
      <c r="C83369" s="19" t="n">
        <v>0.19918026780180498</v>
      </c>
      <c r="D83369" s="19" t="n">
        <v>0.15106921467166168</v>
      </c>
    </row>
    <row r="83370">
      <c r="B83370" s="8" t="s">
        <v>2884</v>
      </c>
      <c r="C83370" s="15" t="n">
        <v>0.14381179293967156</v>
      </c>
      <c r="D83370" s="15" t="n">
        <v>0.22042873326439102</v>
      </c>
    </row>
    <row r="83371">
      <c r="B83371" s="8" t="s">
        <v>2885</v>
      </c>
      <c r="C83371" s="19" t="n">
        <v>0.13207575922294085</v>
      </c>
      <c r="D83371" s="19" t="n">
        <v>0.14633761638631523</v>
      </c>
    </row>
    <row r="83372">
      <c r="B83372" s="8" t="s">
        <v>2886</v>
      </c>
      <c r="C83372" s="15" t="n">
        <v>0.27215683945729535</v>
      </c>
      <c r="D83372" s="15" t="n">
        <v>0.2685979233649534</v>
      </c>
    </row>
    <row r="83373">
      <c r="B83373" s="8" t="s">
        <v>2887</v>
      </c>
      <c r="C83373" s="19" t="n">
        <v>0.20993359116194124</v>
      </c>
      <c r="D83373" s="19" t="n">
        <v>0.23143199608730963</v>
      </c>
    </row>
    <row r="83374">
      <c r="B83374" s="8" t="s">
        <v>2888</v>
      </c>
      <c r="C83374" s="15" t="n">
        <v>0.1380501020815293</v>
      </c>
      <c r="D83374" s="15" t="n">
        <v>0.19587256860732785</v>
      </c>
    </row>
    <row r="83375">
      <c r="B83375" s="8" t="s">
        <v>2889</v>
      </c>
      <c r="C83375" s="19" t="n">
        <v>0.1319723133474142</v>
      </c>
      <c r="D83375" s="19" t="n">
        <v>0.26216134466546037</v>
      </c>
    </row>
    <row r="83376">
      <c r="B83376" s="8" t="s">
        <v>2890</v>
      </c>
      <c r="C83376" s="15" t="n">
        <v>0.14372174457074377</v>
      </c>
      <c r="D83376" s="15" t="n">
        <v>0.13973790147031911</v>
      </c>
    </row>
    <row r="83377">
      <c r="B83377" s="8" t="s">
        <v>2891</v>
      </c>
      <c r="C83377" s="19" t="n">
        <v>0.14852644167191495</v>
      </c>
      <c r="D83377" s="19" t="n">
        <v>0.43666352402898156</v>
      </c>
    </row>
    <row r="83378">
      <c r="B83378" s="8" t="s">
        <v>2892</v>
      </c>
      <c r="C83378" s="15" t="n">
        <v>0.13480783418848447</v>
      </c>
      <c r="D83378" s="15" t="n">
        <v>0.3102481055969232</v>
      </c>
    </row>
    <row r="83379">
      <c r="B83379" s="8" t="s">
        <v>2893</v>
      </c>
      <c r="C83379" s="19" t="n">
        <v>0.17455416074178204</v>
      </c>
      <c r="D83379" s="19" t="n">
        <v>0.19734754910054553</v>
      </c>
    </row>
    <row r="83380">
      <c r="B83380" s="8" t="s">
        <v>2894</v>
      </c>
      <c r="C83380" s="15" t="n">
        <v>0.21101019613131214</v>
      </c>
      <c r="D83380" s="15" t="n">
        <v>0.10914624435276118</v>
      </c>
    </row>
    <row r="83381">
      <c r="B83381" s="8" t="s">
        <v>2895</v>
      </c>
      <c r="C83381" s="19" t="n">
        <v>0.23710089044234578</v>
      </c>
      <c r="D83381" s="19" t="n">
        <v>0.25200169050624266</v>
      </c>
    </row>
    <row r="83382">
      <c r="B83382" s="8" t="s">
        <v>2896</v>
      </c>
      <c r="C83382" s="15" t="n">
        <v>0.15799643647196282</v>
      </c>
      <c r="D83382" s="15" t="n">
        <v>0.2173382095449963</v>
      </c>
    </row>
    <row r="83383">
      <c r="B83383" s="8" t="s">
        <v>2897</v>
      </c>
      <c r="C83383" s="19" t="n">
        <v>0.1403864507621115</v>
      </c>
      <c r="D83383" s="19" t="n">
        <v>0.19135048467885535</v>
      </c>
    </row>
    <row r="83384">
      <c r="B83384" s="8" t="s">
        <v>2898</v>
      </c>
      <c r="C83384" s="15" t="n">
        <v>0.20469142188064968</v>
      </c>
      <c r="D83384" s="15" t="n">
        <v>0.20391982167464387</v>
      </c>
    </row>
    <row r="83385">
      <c r="B83385" s="8" t="s">
        <v>2899</v>
      </c>
      <c r="C83385" s="19" t="n">
        <v>0.16876681948578984</v>
      </c>
      <c r="D83385" s="19" t="n">
        <v>0.20547584681078362</v>
      </c>
    </row>
    <row r="83386">
      <c r="B83386" s="8" t="s">
        <v>2900</v>
      </c>
      <c r="C83386" s="15" t="n">
        <v>0.354090805669467</v>
      </c>
      <c r="D83386" s="15" t="n">
        <v>0.14577741609561867</v>
      </c>
    </row>
    <row r="83387">
      <c r="B83387" s="8" t="s">
        <v>2901</v>
      </c>
      <c r="C83387" s="19" t="n">
        <v>0.1872692139695307</v>
      </c>
      <c r="D83387" s="19" t="n">
        <v>0.28186908127117605</v>
      </c>
    </row>
    <row r="83388">
      <c r="B83388" s="8" t="s">
        <v>2902</v>
      </c>
      <c r="C83388" s="15" t="n">
        <v>0.15325983687655517</v>
      </c>
      <c r="D83388" s="15" t="n">
        <v>0.2916587930913189</v>
      </c>
    </row>
    <row r="83389">
      <c r="B83389" s="8" t="s">
        <v>2903</v>
      </c>
      <c r="C83389" s="19" t="n">
        <v>0.10219499743161808</v>
      </c>
      <c r="D83389" s="19" t="n">
        <v>0.21477975355168302</v>
      </c>
    </row>
    <row r="83390">
      <c r="B83390" s="8" t="s">
        <v>2904</v>
      </c>
      <c r="C83390" s="15" t="n">
        <v>0.16126152393979462</v>
      </c>
      <c r="D83390" s="15" t="n">
        <v>0.10876541510414373</v>
      </c>
    </row>
    <row r="83391">
      <c r="B83391" s="8" t="s">
        <v>2905</v>
      </c>
      <c r="C83391" s="19" t="n">
        <v>0.1678279702978488</v>
      </c>
      <c r="D83391" s="19" t="n">
        <v>0.15634604887859027</v>
      </c>
    </row>
    <row r="83392">
      <c r="B83392" s="8" t="s">
        <v>2906</v>
      </c>
      <c r="C83392" s="15" t="n">
        <v>0.19049329743652366</v>
      </c>
      <c r="D83392" s="15" t="n">
        <v>0.22488964502263994</v>
      </c>
    </row>
    <row r="83393">
      <c r="B83393" s="8" t="s">
        <v>2907</v>
      </c>
      <c r="C83393" s="19" t="n">
        <v>0.20121806661597513</v>
      </c>
      <c r="D83393" s="19" t="n">
        <v>0.1375718258844008</v>
      </c>
    </row>
    <row r="83394">
      <c r="B83394" s="8" t="s">
        <v>2908</v>
      </c>
      <c r="C83394" s="15" t="n">
        <v>0.22157426579932382</v>
      </c>
      <c r="D83394" s="15" t="n">
        <v>0.13992766571933501</v>
      </c>
    </row>
    <row r="83395">
      <c r="B83395" s="8" t="s">
        <v>2909</v>
      </c>
      <c r="C83395" s="19" t="n">
        <v>0.12594314342497298</v>
      </c>
      <c r="D83395" s="19" t="n">
        <v>0.3411709205211429</v>
      </c>
    </row>
    <row r="83396">
      <c r="B83396" s="8" t="s">
        <v>2910</v>
      </c>
      <c r="C83396" s="15" t="n">
        <v>0.21885497719597374</v>
      </c>
      <c r="D83396" s="15" t="n">
        <v>0.21147294955572354</v>
      </c>
    </row>
    <row r="83397">
      <c r="B83397" s="8" t="s">
        <v>2911</v>
      </c>
      <c r="C83397" s="19" t="n">
        <v>0.2840252273312423</v>
      </c>
      <c r="D83397" s="19" t="n">
        <v>0.1119626333109299</v>
      </c>
    </row>
    <row r="83398">
      <c r="B83398" s="8" t="s">
        <v>2912</v>
      </c>
      <c r="C83398" s="15" t="n">
        <v>0.2099787670165484</v>
      </c>
      <c r="D83398" s="15" t="n">
        <v>0.21673235776445246</v>
      </c>
    </row>
    <row r="83399">
      <c r="B83399" s="8" t="s">
        <v>2913</v>
      </c>
      <c r="C83399" s="19" t="n">
        <v>0.18999803676473861</v>
      </c>
      <c r="D83399" s="19" t="n">
        <v>0.15945308784908518</v>
      </c>
    </row>
    <row r="83400">
      <c r="B83400" s="8" t="s">
        <v>2914</v>
      </c>
      <c r="C83400" s="15" t="n">
        <v>0.16162805527754362</v>
      </c>
      <c r="D83400" s="15" t="n">
        <v>0.18167974319522012</v>
      </c>
    </row>
    <row r="83401">
      <c r="B83401" s="8" t="s">
        <v>2915</v>
      </c>
      <c r="C83401" s="19" t="n">
        <v>0.23421746169751395</v>
      </c>
      <c r="D83401" s="19" t="n">
        <v>0.10290643925056275</v>
      </c>
    </row>
    <row r="83402">
      <c r="B83402" s="8" t="s">
        <v>2916</v>
      </c>
      <c r="C83402" s="15" t="n">
        <v>0.16885034226472334</v>
      </c>
      <c r="D83402" s="15" t="n">
        <v>0.17155888235488684</v>
      </c>
    </row>
    <row r="83403">
      <c r="B83403" s="8" t="s">
        <v>2917</v>
      </c>
      <c r="C83403" s="19" t="n">
        <v>0.114836775842914</v>
      </c>
      <c r="D83403" s="19" t="n">
        <v>0.19187876675911392</v>
      </c>
    </row>
    <row r="83404">
      <c r="B83404" s="8" t="s">
        <v>2918</v>
      </c>
      <c r="C83404" s="15" t="n">
        <v>0.1690222329548419</v>
      </c>
      <c r="D83404" s="15" t="n">
        <v>0.09348970499044815</v>
      </c>
    </row>
    <row r="83405">
      <c r="B83405" s="8" t="s">
        <v>2919</v>
      </c>
      <c r="C83405" s="19" t="n">
        <v>0.26625162622629883</v>
      </c>
      <c r="D83405" s="19" t="n">
        <v>0.24661214088177402</v>
      </c>
    </row>
    <row r="83406">
      <c r="B83406" s="8" t="s">
        <v>2920</v>
      </c>
      <c r="C83406" s="15" t="n">
        <v>0.20092186440074505</v>
      </c>
      <c r="D83406" s="15" t="n">
        <v>0.16864729363001285</v>
      </c>
    </row>
    <row r="83407">
      <c r="B83407" s="8" t="s">
        <v>2921</v>
      </c>
      <c r="C83407" s="19" t="n">
        <v>0.19558546766539003</v>
      </c>
      <c r="D83407" s="19" t="n">
        <v>0.19477552421251443</v>
      </c>
    </row>
    <row r="83408">
      <c r="B83408" s="8" t="s">
        <v>2922</v>
      </c>
      <c r="C83408" s="15" t="n">
        <v>0.2570409591997248</v>
      </c>
      <c r="D83408" s="15" t="n">
        <v>0.17655589230643656</v>
      </c>
    </row>
    <row r="83409">
      <c r="B83409" s="8" t="s">
        <v>2923</v>
      </c>
      <c r="C83409" s="19" t="n">
        <v>0.12568844167893853</v>
      </c>
      <c r="D83409" s="19" t="n">
        <v>0.3183582878393849</v>
      </c>
    </row>
    <row r="83410">
      <c r="B83410" s="8" t="s">
        <v>2924</v>
      </c>
      <c r="C83410" s="15" t="n">
        <v>0.1848127827377725</v>
      </c>
      <c r="D83410" s="15" t="n">
        <v>0.21338114631479294</v>
      </c>
    </row>
    <row r="83411">
      <c r="B83411" s="8" t="s">
        <v>2925</v>
      </c>
      <c r="C83411" s="19" t="n">
        <v>0.1900793348104467</v>
      </c>
      <c r="D83411" s="19" t="n">
        <v>0.18868160999188904</v>
      </c>
    </row>
    <row r="83412">
      <c r="B83412" s="8" t="s">
        <v>2926</v>
      </c>
      <c r="C83412" s="15" t="n">
        <v>0.22635262757989955</v>
      </c>
      <c r="D83412" s="15" t="n">
        <v>0.17182965605739184</v>
      </c>
    </row>
    <row r="83413">
      <c r="B83413" s="8" t="s">
        <v>2927</v>
      </c>
      <c r="C83413" s="19" t="n">
        <v>0.19668803341944877</v>
      </c>
      <c r="D83413" s="19" t="n">
        <v>0.17475703142669424</v>
      </c>
    </row>
    <row r="83414">
      <c r="B83414" s="8" t="s">
        <v>2928</v>
      </c>
      <c r="C83414" s="15" t="n">
        <v>0.17356832198758704</v>
      </c>
      <c r="D83414" s="15" t="n">
        <v>0.23337683660465197</v>
      </c>
    </row>
    <row r="83415">
      <c r="B83415" s="8" t="s">
        <v>2929</v>
      </c>
      <c r="C83415" s="19" t="n">
        <v>0.2021083135024001</v>
      </c>
      <c r="D83415" s="19" t="n">
        <v>0.16670800304509228</v>
      </c>
    </row>
    <row r="83416">
      <c r="B83416" s="8" t="s">
        <v>2930</v>
      </c>
      <c r="C83416" s="15" t="n">
        <v>0.2691767682742875</v>
      </c>
      <c r="D83416" s="15" t="n">
        <v>0.2561007786806779</v>
      </c>
    </row>
    <row r="83417">
      <c r="B83417" s="8" t="s">
        <v>2931</v>
      </c>
      <c r="C83417" s="19" t="n">
        <v>0.16115756876752216</v>
      </c>
      <c r="D83417" s="19" t="n">
        <v>0.15790801725183273</v>
      </c>
    </row>
    <row r="83418">
      <c r="B83418" s="8" t="s">
        <v>2932</v>
      </c>
      <c r="C83418" s="15" t="n">
        <v>0.2828331810640832</v>
      </c>
      <c r="D83418" s="15" t="n">
        <v>0.17500469491947607</v>
      </c>
    </row>
    <row r="83419">
      <c r="B83419" s="8" t="s">
        <v>2933</v>
      </c>
      <c r="C83419" s="19" t="n">
        <v>0.13722761566421252</v>
      </c>
      <c r="D83419" s="19" t="n">
        <v>0.16553026091114187</v>
      </c>
    </row>
    <row r="83420">
      <c r="B83420" s="8" t="s">
        <v>2934</v>
      </c>
      <c r="C83420" s="15" t="n">
        <v>0.20364361551000099</v>
      </c>
      <c r="D83420" s="15" t="n">
        <v>0.18952801128754282</v>
      </c>
    </row>
    <row r="83421">
      <c r="B83421" s="8" t="s">
        <v>2935</v>
      </c>
      <c r="C83421" s="19" t="n">
        <v>0.22476712560199932</v>
      </c>
      <c r="D83421" s="19" t="n">
        <v>0.18465113323611992</v>
      </c>
    </row>
    <row r="83422">
      <c r="B83422" s="8" t="s">
        <v>2936</v>
      </c>
      <c r="C83422" s="15" t="n">
        <v>0.1904897189475872</v>
      </c>
      <c r="D83422" s="15" t="n">
        <v>0.1292642421481491</v>
      </c>
    </row>
    <row r="83423">
      <c r="B83423" s="8" t="s">
        <v>2937</v>
      </c>
      <c r="C83423" s="19" t="n">
        <v>0.17033355234051417</v>
      </c>
      <c r="D83423" s="19" t="n">
        <v>0.36938901314868233</v>
      </c>
    </row>
    <row r="83424">
      <c r="B83424" s="8" t="s">
        <v>2938</v>
      </c>
      <c r="C83424" s="15" t="n">
        <v>0.1700779733207176</v>
      </c>
      <c r="D83424" s="15" t="n">
        <v>0.25607728811156577</v>
      </c>
    </row>
    <row r="83425">
      <c r="B83425" s="8" t="s">
        <v>2939</v>
      </c>
      <c r="C83425" s="19" t="n">
        <v>0.21325960640813743</v>
      </c>
      <c r="D83425" s="19" t="n">
        <v>0.1687659249562466</v>
      </c>
    </row>
    <row r="83426">
      <c r="B83426" s="8" t="s">
        <v>2940</v>
      </c>
      <c r="C83426" s="15" t="n">
        <v>0.2682874893170369</v>
      </c>
      <c r="D83426" s="15" t="n">
        <v>0.35533081558059165</v>
      </c>
    </row>
    <row r="83427">
      <c r="B83427" s="8" t="s">
        <v>2941</v>
      </c>
      <c r="C83427" s="19" t="n">
        <v>0.17467629872380155</v>
      </c>
      <c r="D83427" s="19" t="n">
        <v>0.17031878808693465</v>
      </c>
    </row>
    <row r="83428">
      <c r="B83428" s="8" t="s">
        <v>2942</v>
      </c>
      <c r="C83428" s="15" t="n">
        <v>0.20610850329400288</v>
      </c>
      <c r="D83428" s="15" t="n">
        <v>0.13504898799136447</v>
      </c>
    </row>
    <row r="83429">
      <c r="B83429" s="8" t="s">
        <v>2943</v>
      </c>
      <c r="C83429" s="19" t="n">
        <v>0.30821471469365247</v>
      </c>
      <c r="D83429" s="19" t="n">
        <v>0.17311377681722795</v>
      </c>
    </row>
    <row r="83430">
      <c r="B83430" s="8" t="s">
        <v>2944</v>
      </c>
      <c r="C83430" s="15" t="n">
        <v>0.2858488992690611</v>
      </c>
      <c r="D83430" s="15" t="n">
        <v>0.17998229236014957</v>
      </c>
    </row>
    <row r="83431">
      <c r="B83431" s="8" t="s">
        <v>2945</v>
      </c>
      <c r="C83431" s="19" t="n">
        <v>0.19694666335594624</v>
      </c>
      <c r="D83431" s="19" t="n">
        <v>0.16879996883479806</v>
      </c>
    </row>
    <row r="83432">
      <c r="B83432" s="8" t="s">
        <v>2946</v>
      </c>
      <c r="C83432" s="15" t="n">
        <v>0.2139859152384666</v>
      </c>
      <c r="D83432" s="15" t="n">
        <v>0.21413895619371642</v>
      </c>
    </row>
    <row r="83433">
      <c r="B83433" s="8" t="s">
        <v>2947</v>
      </c>
      <c r="C83433" s="19" t="n">
        <v>0.20487813583464995</v>
      </c>
      <c r="D83433" s="19" t="n">
        <v>0.14150120257554252</v>
      </c>
    </row>
    <row r="83434">
      <c r="B83434" s="8" t="s">
        <v>2948</v>
      </c>
      <c r="C83434" s="15" t="n">
        <v>0.21496882404854317</v>
      </c>
      <c r="D83434" s="15" t="n">
        <v>0.2673231635728909</v>
      </c>
    </row>
    <row r="83435">
      <c r="B83435" s="8" t="s">
        <v>2949</v>
      </c>
      <c r="C83435" s="19" t="n">
        <v>0.44096700713754944</v>
      </c>
      <c r="D83435" s="19" t="n">
        <v>0.24686266165149154</v>
      </c>
    </row>
    <row r="83436">
      <c r="B83436" s="8" t="s">
        <v>2950</v>
      </c>
      <c r="C83436" s="15" t="n">
        <v>0.17995805153407174</v>
      </c>
      <c r="D83436" s="15" t="n">
        <v>0.18593977816538831</v>
      </c>
    </row>
    <row r="83437">
      <c r="B83437" s="8" t="s">
        <v>2951</v>
      </c>
      <c r="C83437" s="19" t="n">
        <v>0.32225761485160576</v>
      </c>
      <c r="D83437" s="19" t="n">
        <v>0.2428885681465844</v>
      </c>
    </row>
    <row r="83438">
      <c r="B83438" s="8" t="s">
        <v>2952</v>
      </c>
      <c r="C83438" s="15" t="n">
        <v>0.26429494404297454</v>
      </c>
      <c r="D83438" s="15" t="n">
        <v>0.14564593361738554</v>
      </c>
    </row>
    <row r="83439">
      <c r="B83439" s="8" t="s">
        <v>2953</v>
      </c>
      <c r="C83439" s="19" t="n">
        <v>0.2215409540350634</v>
      </c>
      <c r="D83439" s="19" t="n">
        <v>0.22010109598356747</v>
      </c>
    </row>
    <row r="83440">
      <c r="B83440" s="8" t="s">
        <v>2954</v>
      </c>
      <c r="C83440" s="15" t="n">
        <v>0.13354737267581324</v>
      </c>
      <c r="D83440" s="15" t="n">
        <v>0.3137303489397609</v>
      </c>
    </row>
    <row r="83441">
      <c r="B83441" s="8" t="s">
        <v>2955</v>
      </c>
      <c r="C83441" s="19" t="n">
        <v>0.23447973869029307</v>
      </c>
      <c r="D83441" s="19" t="n">
        <v>0.15546265793071312</v>
      </c>
    </row>
    <row r="83442">
      <c r="B83442" s="8" t="s">
        <v>2956</v>
      </c>
      <c r="C83442" s="15" t="n">
        <v>0.2447196239340336</v>
      </c>
      <c r="D83442" s="15" t="n">
        <v>0.17298685678654704</v>
      </c>
    </row>
    <row r="83443">
      <c r="B83443" s="8" t="s">
        <v>2957</v>
      </c>
      <c r="C83443" s="19" t="n">
        <v>0.13464918819606958</v>
      </c>
      <c r="D83443" s="19" t="n">
        <v>0.1618992905112078</v>
      </c>
    </row>
    <row r="83444">
      <c r="B83444" s="8" t="s">
        <v>2958</v>
      </c>
      <c r="C83444" s="15" t="n">
        <v>0.19726576099008936</v>
      </c>
      <c r="D83444" s="15" t="n">
        <v>0.2174352964016602</v>
      </c>
    </row>
    <row r="83445">
      <c r="B83445" s="8" t="s">
        <v>2959</v>
      </c>
      <c r="C83445" s="19" t="n">
        <v>0.15257121882093477</v>
      </c>
      <c r="D83445" s="19" t="n">
        <v>0.22883316299458917</v>
      </c>
    </row>
    <row r="83446">
      <c r="B83446" s="8" t="s">
        <v>2960</v>
      </c>
      <c r="C83446" s="15" t="n">
        <v>0.22713085497478572</v>
      </c>
      <c r="D83446" s="15" t="n">
        <v>0.15876596007115576</v>
      </c>
    </row>
    <row r="83447">
      <c r="B83447" s="8" t="s">
        <v>2961</v>
      </c>
      <c r="C83447" s="19" t="n">
        <v>0.1814398441895485</v>
      </c>
      <c r="D83447" s="19" t="n">
        <v>0.2433590502903302</v>
      </c>
    </row>
    <row r="83448">
      <c r="B83448" s="8" t="s">
        <v>2962</v>
      </c>
      <c r="C83448" s="15" t="n">
        <v>0.17140353642455822</v>
      </c>
      <c r="D83448" s="15" t="n">
        <v>0.2014306938881839</v>
      </c>
    </row>
    <row r="83449">
      <c r="B83449" s="8" t="s">
        <v>2963</v>
      </c>
      <c r="C83449" s="19" t="n">
        <v>0.31180456604549145</v>
      </c>
      <c r="D83449" s="19" t="n">
        <v>0.16138106726428422</v>
      </c>
    </row>
    <row r="83450">
      <c r="B83450" s="8" t="s">
        <v>2964</v>
      </c>
      <c r="C83450" s="15" t="n">
        <v>0.17318773262752588</v>
      </c>
      <c r="D83450" s="15" t="n">
        <v>0.18664733510801024</v>
      </c>
    </row>
    <row r="83451">
      <c r="B83451" s="8" t="s">
        <v>2965</v>
      </c>
      <c r="C83451" s="19" t="n">
        <v>0.21425087071482893</v>
      </c>
      <c r="D83451" s="19" t="n">
        <v>0.23981114698937486</v>
      </c>
    </row>
    <row r="83452">
      <c r="B83452" s="8" t="s">
        <v>2966</v>
      </c>
      <c r="C83452" s="15" t="n">
        <v>0.19344077206131827</v>
      </c>
      <c r="D83452" s="15" t="n">
        <v>0.21984482550968365</v>
      </c>
    </row>
    <row r="83453">
      <c r="B83453" s="8" t="s">
        <v>2967</v>
      </c>
      <c r="C83453" s="19" t="n">
        <v>0.22262532945647817</v>
      </c>
      <c r="D83453" s="19" t="n">
        <v>0.20457621737780585</v>
      </c>
    </row>
    <row r="83454">
      <c r="B83454" s="8" t="s">
        <v>2968</v>
      </c>
      <c r="C83454" s="15" t="n">
        <v>0.16294192822212553</v>
      </c>
      <c r="D83454" s="15" t="n">
        <v>0.2698806067564504</v>
      </c>
    </row>
    <row r="83455">
      <c r="B83455" s="8" t="s">
        <v>2969</v>
      </c>
      <c r="C83455" s="19" t="n">
        <v>0.15104514210896233</v>
      </c>
      <c r="D83455" s="19" t="n">
        <v>0.2409670810651294</v>
      </c>
    </row>
    <row r="83456">
      <c r="B83456" s="8" t="s">
        <v>2970</v>
      </c>
      <c r="C83456" s="15" t="n">
        <v>0.15713236680875786</v>
      </c>
      <c r="D83456" s="15" t="n">
        <v>0.2786322852957703</v>
      </c>
    </row>
    <row r="83457">
      <c r="B83457" s="8" t="s">
        <v>2971</v>
      </c>
      <c r="C83457" s="19" t="n">
        <v>0.22413914717115407</v>
      </c>
      <c r="D83457" s="19" t="n">
        <v>0.2555976590770291</v>
      </c>
    </row>
    <row r="83458">
      <c r="B83458" s="8" t="s">
        <v>2972</v>
      </c>
      <c r="C83458" s="15" t="n">
        <v>0.20109831776994666</v>
      </c>
      <c r="D83458" s="15" t="n">
        <v>0.16926615798470604</v>
      </c>
    </row>
    <row r="83459">
      <c r="B83459" s="8" t="s">
        <v>2973</v>
      </c>
      <c r="C83459" s="19" t="n">
        <v>0.2161822462802035</v>
      </c>
      <c r="D83459" s="19" t="n">
        <v>0.13764799475998274</v>
      </c>
    </row>
    <row r="83460">
      <c r="B83460" s="8" t="s">
        <v>2974</v>
      </c>
      <c r="C83460" s="15" t="n">
        <v>0.14718734153272742</v>
      </c>
      <c r="D83460" s="15" t="n">
        <v>0.17275661852581128</v>
      </c>
    </row>
    <row r="83461">
      <c r="B83461" s="8" t="s">
        <v>2975</v>
      </c>
      <c r="C83461" s="19" t="n">
        <v>0.21384738577286586</v>
      </c>
      <c r="D83461" s="19" t="n">
        <v>0.12349352854210736</v>
      </c>
    </row>
    <row r="83462">
      <c r="B83462" s="8" t="s">
        <v>2976</v>
      </c>
      <c r="C83462" s="15" t="n">
        <v>0.17425690182075626</v>
      </c>
      <c r="D83462" s="15" t="n">
        <v>0.29449047884248925</v>
      </c>
    </row>
    <row r="83463">
      <c r="B83463" s="8" t="s">
        <v>2977</v>
      </c>
      <c r="C83463" s="19" t="n">
        <v>0.2654744727096467</v>
      </c>
      <c r="D83463" s="19" t="n">
        <v>0.26782811822014774</v>
      </c>
    </row>
    <row r="83464">
      <c r="B83464" s="8" t="s">
        <v>2978</v>
      </c>
      <c r="C83464" s="15" t="n">
        <v>0.13437959132660596</v>
      </c>
      <c r="D83464" s="15" t="n">
        <v>0.23965714081822181</v>
      </c>
    </row>
    <row r="83465">
      <c r="B83465" s="8" t="s">
        <v>2979</v>
      </c>
      <c r="C83465" s="19" t="n">
        <v>0.26059965707008376</v>
      </c>
      <c r="D83465" s="19" t="n">
        <v>0.15442408717064754</v>
      </c>
    </row>
    <row r="83466">
      <c r="B83466" s="8" t="s">
        <v>2980</v>
      </c>
      <c r="C83466" s="15" t="n">
        <v>0.14238156388396564</v>
      </c>
      <c r="D83466" s="15" t="n">
        <v>0.14695938222606583</v>
      </c>
    </row>
    <row r="83467">
      <c r="B83467" s="8" t="s">
        <v>2981</v>
      </c>
      <c r="C83467" s="19" t="n">
        <v>0.146433901375082</v>
      </c>
      <c r="D83467" s="19" t="n">
        <v>0.14978429131022417</v>
      </c>
    </row>
    <row r="83468">
      <c r="B83468" s="8" t="s">
        <v>2982</v>
      </c>
      <c r="C83468" s="15" t="n">
        <v>0.1987138387722839</v>
      </c>
      <c r="D83468" s="15" t="n">
        <v>0.2616013918176132</v>
      </c>
    </row>
    <row r="83469">
      <c r="B83469" s="8" t="s">
        <v>2983</v>
      </c>
      <c r="C83469" s="19" t="n">
        <v>0.17406461317955307</v>
      </c>
      <c r="D83469" s="19" t="n">
        <v>0.1652138329038319</v>
      </c>
    </row>
    <row r="83470">
      <c r="B83470" s="8" t="s">
        <v>2984</v>
      </c>
      <c r="C83470" s="15" t="n">
        <v>0.2187044065999109</v>
      </c>
      <c r="D83470" s="15" t="n">
        <v>0.157784664260775</v>
      </c>
    </row>
    <row r="83471">
      <c r="B83471" s="8" t="s">
        <v>2985</v>
      </c>
      <c r="C83471" s="19" t="n">
        <v>0.10197717994877875</v>
      </c>
      <c r="D83471" s="19" t="n">
        <v>0.10651467895334146</v>
      </c>
    </row>
    <row r="83472">
      <c r="B83472" s="8" t="s">
        <v>2986</v>
      </c>
      <c r="C83472" s="15" t="n">
        <v>0.13760173829818348</v>
      </c>
      <c r="D83472" s="15" t="n">
        <v>0.3318036929852886</v>
      </c>
    </row>
    <row r="83473">
      <c r="B83473" s="8" t="s">
        <v>2987</v>
      </c>
      <c r="C83473" s="19" t="n">
        <v>0.11752737511529074</v>
      </c>
      <c r="D83473" s="19" t="n">
        <v>0.2547544598271452</v>
      </c>
    </row>
    <row r="83474">
      <c r="B83474" s="8" t="s">
        <v>2988</v>
      </c>
      <c r="C83474" s="15" t="n">
        <v>0.1281975770155659</v>
      </c>
      <c r="D83474" s="15" t="n">
        <v>0.18859515306026656</v>
      </c>
    </row>
    <row r="83475">
      <c r="B83475" s="8" t="s">
        <v>2989</v>
      </c>
      <c r="C83475" s="19" t="n">
        <v>0.18364014826363304</v>
      </c>
      <c r="D83475" s="19" t="n">
        <v>0.175598611351598</v>
      </c>
    </row>
    <row r="83476">
      <c r="B83476" s="8" t="s">
        <v>2990</v>
      </c>
      <c r="C83476" s="15" t="n">
        <v>0.204038328019788</v>
      </c>
      <c r="D83476" s="15" t="n">
        <v>0.1660180294758847</v>
      </c>
    </row>
    <row r="83477">
      <c r="B83477" s="8" t="s">
        <v>2991</v>
      </c>
      <c r="C83477" s="19" t="n">
        <v>0.19048762692520937</v>
      </c>
      <c r="D83477" s="19" t="n">
        <v>0.43354890888582565</v>
      </c>
    </row>
    <row r="83478">
      <c r="B83478" s="8" t="s">
        <v>2992</v>
      </c>
      <c r="C83478" s="15" t="n">
        <v>0.13956198710751777</v>
      </c>
      <c r="D83478" s="15" t="n">
        <v>0.18066779399577235</v>
      </c>
    </row>
    <row r="83479">
      <c r="B83479" s="8" t="s">
        <v>2993</v>
      </c>
      <c r="C83479" s="19" t="n">
        <v>0.3103604587869767</v>
      </c>
      <c r="D83479" s="19" t="n">
        <v>0.17677141314606334</v>
      </c>
    </row>
    <row r="83480">
      <c r="B83480" s="8" t="s">
        <v>2994</v>
      </c>
      <c r="C83480" s="15" t="n">
        <v>0.2302699019425175</v>
      </c>
      <c r="D83480" s="15" t="n">
        <v>0.16109274468581686</v>
      </c>
    </row>
    <row r="83481">
      <c r="B83481" s="8" t="s">
        <v>2995</v>
      </c>
      <c r="C83481" s="19" t="n">
        <v>0.15610891981270428</v>
      </c>
      <c r="D83481" s="19" t="n">
        <v>0.1609078691873207</v>
      </c>
    </row>
    <row r="83482">
      <c r="B83482" s="8" t="s">
        <v>2996</v>
      </c>
      <c r="C83482" s="15" t="n">
        <v>0.13554657052908242</v>
      </c>
      <c r="D83482" s="15" t="n">
        <v>0.2050043277061331</v>
      </c>
    </row>
    <row r="83483">
      <c r="B83483" s="8" t="s">
        <v>2997</v>
      </c>
      <c r="C83483" s="19" t="n">
        <v>0.2351867888725812</v>
      </c>
      <c r="D83483" s="19" t="n">
        <v>0.12608864848039453</v>
      </c>
    </row>
    <row r="83484">
      <c r="B83484" s="8" t="s">
        <v>2998</v>
      </c>
      <c r="C83484" s="15" t="n">
        <v>0.16841136580715102</v>
      </c>
      <c r="D83484" s="15" t="n">
        <v>0.14708545236370585</v>
      </c>
    </row>
    <row r="83485">
      <c r="B83485" s="8" t="s">
        <v>2999</v>
      </c>
      <c r="C83485" s="19" t="n">
        <v>0.17507097941810898</v>
      </c>
      <c r="D83485" s="19" t="n">
        <v>0.14205669291940165</v>
      </c>
    </row>
    <row r="83486">
      <c r="B83486" s="8" t="s">
        <v>3000</v>
      </c>
      <c r="C83486" s="15" t="n">
        <v>0.12352169568040224</v>
      </c>
      <c r="D83486" s="15" t="n">
        <v>0.16102708464736432</v>
      </c>
    </row>
    <row r="83487">
      <c r="B83487" s="8" t="s">
        <v>3001</v>
      </c>
      <c r="C83487" s="19" t="n">
        <v>0.2824571341347562</v>
      </c>
      <c r="D83487" s="19" t="n">
        <v>0.15953159876184708</v>
      </c>
    </row>
    <row r="83488">
      <c r="B83488" s="8" t="s">
        <v>3002</v>
      </c>
      <c r="C83488" s="15" t="n">
        <v>0.15921169664631793</v>
      </c>
      <c r="D83488" s="15" t="n">
        <v>0.21058687503642698</v>
      </c>
    </row>
    <row r="83489">
      <c r="B83489" s="8" t="s">
        <v>3003</v>
      </c>
      <c r="C83489" s="19" t="n">
        <v>0.18228014024324138</v>
      </c>
      <c r="D83489" s="19" t="n">
        <v>0.10884443044308226</v>
      </c>
    </row>
    <row r="83490">
      <c r="B83490" s="8" t="s">
        <v>3004</v>
      </c>
      <c r="C83490" s="15" t="n">
        <v>0.16193098251811738</v>
      </c>
      <c r="D83490" s="15" t="n">
        <v>0.14063992858592061</v>
      </c>
    </row>
    <row r="83491">
      <c r="B83491" s="8" t="s">
        <v>3005</v>
      </c>
      <c r="C83491" s="19" t="n">
        <v>0.16761799299202096</v>
      </c>
      <c r="D83491" s="19" t="n">
        <v>0.17299767572361296</v>
      </c>
    </row>
    <row r="83492">
      <c r="B83492" s="8" t="s">
        <v>3006</v>
      </c>
      <c r="C83492" s="15" t="n">
        <v>0.12539075102696468</v>
      </c>
      <c r="D83492" s="15" t="n">
        <v>0.2525239181813915</v>
      </c>
    </row>
    <row r="83493">
      <c r="B83493" s="8" t="s">
        <v>3007</v>
      </c>
      <c r="C83493" s="19" t="n">
        <v>0.31187284785375113</v>
      </c>
      <c r="D83493" s="19" t="n">
        <v>0.2615981835026897</v>
      </c>
    </row>
    <row r="83494">
      <c r="B83494" s="8" t="s">
        <v>3008</v>
      </c>
      <c r="C83494" s="15" t="n">
        <v>0.24042557571314144</v>
      </c>
      <c r="D83494" s="15" t="n">
        <v>0.1603539367261014</v>
      </c>
    </row>
    <row r="83495">
      <c r="B83495" s="8" t="s">
        <v>3009</v>
      </c>
      <c r="C83495" s="19" t="n">
        <v>0.2162311432574714</v>
      </c>
      <c r="D83495" s="19" t="n">
        <v>0.14801372818741748</v>
      </c>
    </row>
    <row r="83496">
      <c r="B83496" s="8" t="s">
        <v>3010</v>
      </c>
      <c r="C83496" s="15" t="n">
        <v>0.19752416496262784</v>
      </c>
      <c r="D83496" s="15" t="n">
        <v>0.16269472255971876</v>
      </c>
    </row>
    <row r="83497">
      <c r="B83497" s="8" t="s">
        <v>3011</v>
      </c>
      <c r="C83497" s="19" t="n">
        <v>0.21658634558495685</v>
      </c>
      <c r="D83497" s="19" t="n">
        <v>0.2626324074290705</v>
      </c>
    </row>
    <row r="83498">
      <c r="B83498" s="8" t="s">
        <v>3012</v>
      </c>
      <c r="C83498" s="15" t="n">
        <v>0.1223308745497853</v>
      </c>
      <c r="D83498" s="15" t="n">
        <v>0.3629374696420957</v>
      </c>
    </row>
    <row r="83499">
      <c r="B83499" s="8" t="s">
        <v>3013</v>
      </c>
      <c r="C83499" s="19" t="n">
        <v>0.1417940202042718</v>
      </c>
      <c r="D83499" s="19" t="n">
        <v>0.250485081132208</v>
      </c>
    </row>
    <row r="83500">
      <c r="B83500" s="8" t="s">
        <v>3014</v>
      </c>
      <c r="C83500" s="15" t="n">
        <v>0.14888003934226157</v>
      </c>
      <c r="D83500" s="15" t="n">
        <v>0.23665260933805904</v>
      </c>
    </row>
    <row r="83501">
      <c r="B83501" s="8" t="s">
        <v>3015</v>
      </c>
      <c r="C83501" s="19" t="n">
        <v>0.17460566018043994</v>
      </c>
      <c r="D83501" s="19" t="n">
        <v>0.17530778488365462</v>
      </c>
    </row>
    <row r="83502">
      <c r="B83502" s="8" t="s">
        <v>3016</v>
      </c>
      <c r="C83502" s="15" t="n">
        <v>0.2875396281294349</v>
      </c>
      <c r="D83502" s="15" t="n">
        <v>0.24523582184377285</v>
      </c>
    </row>
    <row r="83503">
      <c r="B83503" s="8" t="s">
        <v>3017</v>
      </c>
      <c r="C83503" s="19" t="n">
        <v>0.21688959464586233</v>
      </c>
      <c r="D83503" s="19" t="n">
        <v>0.18690209846691846</v>
      </c>
    </row>
    <row r="83504">
      <c r="B83504" s="8" t="s">
        <v>3018</v>
      </c>
      <c r="C83504" s="15" t="n">
        <v>0.11366439508968133</v>
      </c>
      <c r="D83504" s="15" t="n">
        <v>0.1446630808360256</v>
      </c>
    </row>
    <row r="83505">
      <c r="B83505" s="8" t="s">
        <v>3019</v>
      </c>
      <c r="C83505" s="19" t="n">
        <v>0.21843266496902988</v>
      </c>
      <c r="D83505" s="19" t="n">
        <v>0.2577550410870079</v>
      </c>
    </row>
    <row r="83506">
      <c r="B83506" s="8" t="s">
        <v>3020</v>
      </c>
      <c r="C83506" s="15" t="n">
        <v>0.19254922275170966</v>
      </c>
      <c r="D83506" s="15" t="n">
        <v>0.22683442943073276</v>
      </c>
    </row>
    <row r="83507">
      <c r="B83507" s="8" t="s">
        <v>3021</v>
      </c>
      <c r="C83507" s="19" t="n">
        <v>0.14023807116562312</v>
      </c>
      <c r="D83507" s="19" t="n">
        <v>0.19607924448234426</v>
      </c>
    </row>
    <row r="83508">
      <c r="B83508" s="8" t="s">
        <v>3022</v>
      </c>
      <c r="C83508" s="15" t="n">
        <v>0.28865850205752347</v>
      </c>
      <c r="D83508" s="15" t="n">
        <v>0.11213025183561441</v>
      </c>
    </row>
    <row r="83509">
      <c r="B83509" s="8" t="s">
        <v>3023</v>
      </c>
      <c r="C83509" s="19" t="n">
        <v>0.18264797392824283</v>
      </c>
      <c r="D83509" s="19" t="n">
        <v>0.1425639038452759</v>
      </c>
    </row>
    <row r="83510">
      <c r="B83510" s="8" t="s">
        <v>3024</v>
      </c>
      <c r="C83510" s="15" t="n">
        <v>0.16908550348380524</v>
      </c>
      <c r="D83510" s="15" t="n">
        <v>0.14683892018839403</v>
      </c>
    </row>
    <row r="83511">
      <c r="B83511" s="8" t="s">
        <v>3025</v>
      </c>
      <c r="C83511" s="19" t="n">
        <v>0.36184741454709923</v>
      </c>
      <c r="D83511" s="19" t="n">
        <v>0.155693980530284</v>
      </c>
    </row>
    <row r="83512">
      <c r="B83512" s="8" t="s">
        <v>3026</v>
      </c>
      <c r="C83512" s="15" t="n">
        <v>0.2223155284185093</v>
      </c>
      <c r="D83512" s="15" t="n">
        <v>0.17266688738428784</v>
      </c>
    </row>
    <row r="83513">
      <c r="B83513" s="8" t="s">
        <v>3027</v>
      </c>
      <c r="C83513" s="19" t="n">
        <v>0.1640797025654479</v>
      </c>
      <c r="D83513" s="19" t="n">
        <v>0.22275448243094542</v>
      </c>
    </row>
    <row r="83514">
      <c r="B83514" s="8" t="s">
        <v>3028</v>
      </c>
      <c r="C83514" s="15" t="n">
        <v>0.19203491428993852</v>
      </c>
      <c r="D83514" s="15" t="n">
        <v>0.21109664328649144</v>
      </c>
    </row>
    <row r="83515">
      <c r="B83515" s="8" t="s">
        <v>3029</v>
      </c>
      <c r="C83515" s="19" t="n">
        <v>0.17016419808854696</v>
      </c>
      <c r="D83515" s="19" t="n">
        <v>0.1997280843055825</v>
      </c>
    </row>
    <row r="83516">
      <c r="B83516" s="8" t="s">
        <v>3030</v>
      </c>
      <c r="C83516" s="15" t="n">
        <v>0.12576115790360243</v>
      </c>
      <c r="D83516" s="15" t="n">
        <v>0.1728939027203152</v>
      </c>
    </row>
    <row r="83517">
      <c r="B83517" s="8" t="s">
        <v>3031</v>
      </c>
      <c r="C83517" s="19" t="n">
        <v>0.18760676561688133</v>
      </c>
      <c r="D83517" s="19" t="n">
        <v>0.1491529034536211</v>
      </c>
    </row>
    <row r="83518">
      <c r="B83518" s="8" t="s">
        <v>3032</v>
      </c>
      <c r="C83518" s="15" t="n">
        <v>0.19649668801402692</v>
      </c>
      <c r="D83518" s="15" t="n">
        <v>0.16791529992941792</v>
      </c>
    </row>
    <row r="83519">
      <c r="B83519" s="8" t="s">
        <v>3033</v>
      </c>
      <c r="C83519" s="19" t="n">
        <v>0.21076697678996828</v>
      </c>
      <c r="D83519" s="19" t="n">
        <v>0.24117913469882218</v>
      </c>
    </row>
    <row r="83520">
      <c r="B83520" s="8" t="s">
        <v>3034</v>
      </c>
      <c r="C83520" s="15" t="n">
        <v>0.17776808420733226</v>
      </c>
      <c r="D83520" s="15" t="n">
        <v>0.16604452297440556</v>
      </c>
    </row>
    <row r="83521">
      <c r="B83521" s="8" t="s">
        <v>3035</v>
      </c>
      <c r="C83521" s="19" t="n">
        <v>0.23613923040620444</v>
      </c>
      <c r="D83521" s="19" t="n">
        <v>0.200573254193711</v>
      </c>
    </row>
    <row r="83522">
      <c r="B83522" s="8" t="s">
        <v>3036</v>
      </c>
      <c r="C83522" s="15" t="n">
        <v>0.19546665933152943</v>
      </c>
      <c r="D83522" s="15" t="n">
        <v>0.178304627114482</v>
      </c>
    </row>
    <row r="83523">
      <c r="B83523" s="8" t="s">
        <v>3037</v>
      </c>
      <c r="C83523" s="19" t="n">
        <v>0.20112955792850076</v>
      </c>
      <c r="D83523" s="19" t="n">
        <v>0.1246463428770675</v>
      </c>
    </row>
    <row r="83524">
      <c r="B83524" s="8" t="s">
        <v>3038</v>
      </c>
      <c r="C83524" s="15" t="n">
        <v>0.19263861181593891</v>
      </c>
      <c r="D83524" s="15" t="n">
        <v>0.24272172597195668</v>
      </c>
    </row>
    <row r="83525">
      <c r="B83525" s="8" t="s">
        <v>3039</v>
      </c>
      <c r="C83525" s="19" t="n">
        <v>0.143728622583151</v>
      </c>
      <c r="D83525" s="19" t="n">
        <v>0.22829911256533836</v>
      </c>
    </row>
    <row r="83526">
      <c r="B83526" s="8" t="s">
        <v>3040</v>
      </c>
      <c r="C83526" s="15" t="n">
        <v>0.12709539307570988</v>
      </c>
      <c r="D83526" s="15" t="n">
        <v>0.2559223076908108</v>
      </c>
    </row>
    <row r="83527">
      <c r="B83527" s="8" t="s">
        <v>3041</v>
      </c>
      <c r="C83527" s="19" t="n">
        <v>0.2741148805227768</v>
      </c>
      <c r="D83527" s="19" t="n">
        <v>0.18860497844694551</v>
      </c>
    </row>
    <row r="83528">
      <c r="B83528" s="8" t="s">
        <v>3042</v>
      </c>
      <c r="C83528" s="15" t="n">
        <v>0.14297655882127605</v>
      </c>
      <c r="D83528" s="15" t="n">
        <v>0.18654258512967023</v>
      </c>
    </row>
    <row r="83529">
      <c r="B83529" s="8" t="s">
        <v>3043</v>
      </c>
      <c r="C83529" s="19" t="n">
        <v>0.17820986330053998</v>
      </c>
      <c r="D83529" s="19" t="n">
        <v>0.13733402870562336</v>
      </c>
    </row>
    <row r="83530">
      <c r="B83530" s="8" t="s">
        <v>3044</v>
      </c>
      <c r="C83530" s="15" t="n">
        <v>0.11447659242094482</v>
      </c>
      <c r="D83530" s="15" t="n">
        <v>0.24895389107186827</v>
      </c>
    </row>
    <row r="83531">
      <c r="B83531" s="8" t="s">
        <v>3045</v>
      </c>
      <c r="C83531" s="19" t="n">
        <v>0.18624049923798422</v>
      </c>
      <c r="D83531" s="19" t="n">
        <v>0.1577466219835787</v>
      </c>
    </row>
    <row r="83532">
      <c r="B83532" s="8" t="s">
        <v>3046</v>
      </c>
      <c r="C83532" s="15" t="n">
        <v>0.22170896828268752</v>
      </c>
      <c r="D83532" s="15" t="n">
        <v>0.1881516186736174</v>
      </c>
    </row>
    <row r="83533">
      <c r="B83533" s="8" t="s">
        <v>3047</v>
      </c>
      <c r="C83533" s="19" t="n">
        <v>0.1960084422759601</v>
      </c>
      <c r="D83533" s="19" t="n">
        <v>0.1980805131388918</v>
      </c>
    </row>
    <row r="83534">
      <c r="B83534" s="8" t="s">
        <v>3048</v>
      </c>
      <c r="C83534" s="15" t="n">
        <v>0.1553426952279495</v>
      </c>
      <c r="D83534" s="15" t="n">
        <v>0.11965600433633988</v>
      </c>
    </row>
    <row r="83535">
      <c r="B83535" s="8" t="s">
        <v>3049</v>
      </c>
      <c r="C83535" s="19" t="n">
        <v>0.13350941106187542</v>
      </c>
      <c r="D83535" s="19" t="n">
        <v>0.2761684894653725</v>
      </c>
    </row>
    <row r="83536">
      <c r="B83536" s="8" t="s">
        <v>3050</v>
      </c>
      <c r="C83536" s="15" t="n">
        <v>0.2194808931396388</v>
      </c>
      <c r="D83536" s="15" t="n">
        <v>0.22098804878747014</v>
      </c>
    </row>
    <row r="83537">
      <c r="B83537" s="8" t="s">
        <v>3051</v>
      </c>
      <c r="C83537" s="19" t="n">
        <v>0.10103712667718467</v>
      </c>
      <c r="D83537" s="19" t="n">
        <v>0.2691845508761491</v>
      </c>
    </row>
    <row r="83538">
      <c r="B83538" s="8" t="s">
        <v>3052</v>
      </c>
      <c r="C83538" s="15" t="n">
        <v>0.1576986340914932</v>
      </c>
      <c r="D83538" s="15" t="n">
        <v>0.18359485434950001</v>
      </c>
    </row>
    <row r="83539">
      <c r="B83539" s="8" t="s">
        <v>3053</v>
      </c>
      <c r="C83539" s="19" t="n">
        <v>0.2694294856551781</v>
      </c>
      <c r="D83539" s="19" t="n">
        <v>0.21506504810805202</v>
      </c>
    </row>
    <row r="83540">
      <c r="B83540" s="8" t="s">
        <v>3054</v>
      </c>
      <c r="C83540" s="15" t="n">
        <v>0.16507453014884355</v>
      </c>
      <c r="D83540" s="15" t="n">
        <v>0.22870642488371257</v>
      </c>
    </row>
    <row r="83541">
      <c r="B83541" s="8" t="s">
        <v>3055</v>
      </c>
      <c r="C83541" s="19" t="n">
        <v>0.27461994936851963</v>
      </c>
      <c r="D83541" s="19" t="n">
        <v>0.2443721707676713</v>
      </c>
    </row>
    <row r="83542">
      <c r="B83542" s="8" t="s">
        <v>3056</v>
      </c>
      <c r="C83542" s="15" t="n">
        <v>0.22962151903327419</v>
      </c>
      <c r="D83542" s="15" t="n">
        <v>0.2617774498928201</v>
      </c>
    </row>
    <row r="83543">
      <c r="B83543" s="8" t="s">
        <v>3057</v>
      </c>
      <c r="C83543" s="19" t="n">
        <v>0.2322762389844374</v>
      </c>
      <c r="D83543" s="19" t="n">
        <v>0.23983411949259584</v>
      </c>
    </row>
    <row r="83544">
      <c r="B83544" s="8" t="s">
        <v>3058</v>
      </c>
      <c r="C83544" s="15" t="n">
        <v>0.16290454254710757</v>
      </c>
      <c r="D83544" s="15" t="n">
        <v>0.2031429131918132</v>
      </c>
    </row>
    <row r="83545">
      <c r="B83545" s="8" t="s">
        <v>3059</v>
      </c>
      <c r="C83545" s="19" t="n">
        <v>0.14451852578135221</v>
      </c>
      <c r="D83545" s="19" t="n">
        <v>0.12183931864783</v>
      </c>
    </row>
    <row r="83546">
      <c r="B83546" s="8" t="s">
        <v>3060</v>
      </c>
      <c r="C83546" s="15" t="n">
        <v>0.1896291035657163</v>
      </c>
      <c r="D83546" s="15" t="n">
        <v>0.17206630156222305</v>
      </c>
    </row>
    <row r="83547">
      <c r="B83547" s="8" t="s">
        <v>3061</v>
      </c>
      <c r="C83547" s="19" t="n">
        <v>0.18904929687798255</v>
      </c>
      <c r="D83547" s="19" t="n">
        <v>0.2565522088420704</v>
      </c>
    </row>
    <row r="83548">
      <c r="B83548" s="8" t="s">
        <v>3062</v>
      </c>
      <c r="C83548" s="15" t="n">
        <v>0.12821803809166626</v>
      </c>
      <c r="D83548" s="15" t="n">
        <v>0.2176357079006182</v>
      </c>
    </row>
    <row r="83549">
      <c r="B83549" s="8" t="s">
        <v>3063</v>
      </c>
      <c r="C83549" s="19" t="n">
        <v>0.24447942674778453</v>
      </c>
      <c r="D83549" s="19" t="n">
        <v>0.27136265525926695</v>
      </c>
    </row>
    <row r="83550">
      <c r="B83550" s="8" t="s">
        <v>3064</v>
      </c>
      <c r="C83550" s="15" t="n">
        <v>0.2801248049973491</v>
      </c>
      <c r="D83550" s="15" t="n">
        <v>0.09834287222171742</v>
      </c>
    </row>
    <row r="83551">
      <c r="B83551" s="8" t="s">
        <v>3065</v>
      </c>
      <c r="C83551" s="19" t="n">
        <v>0.1067106190243193</v>
      </c>
      <c r="D83551" s="19" t="n">
        <v>0.17415963870300263</v>
      </c>
    </row>
    <row r="83552">
      <c r="B83552" s="8" t="s">
        <v>3066</v>
      </c>
      <c r="C83552" s="15" t="n">
        <v>0.22336066165512503</v>
      </c>
      <c r="D83552" s="15" t="n">
        <v>0.20635276289041427</v>
      </c>
    </row>
    <row r="83553">
      <c r="B83553" s="8" t="s">
        <v>3067</v>
      </c>
      <c r="C83553" s="19" t="n">
        <v>0.1835875579312106</v>
      </c>
      <c r="D83553" s="19" t="n">
        <v>0.25335900526957233</v>
      </c>
    </row>
    <row r="83554">
      <c r="B83554" s="8" t="s">
        <v>3068</v>
      </c>
      <c r="C83554" s="15" t="n">
        <v>0.20358187570010683</v>
      </c>
      <c r="D83554" s="15" t="n">
        <v>0.27425799057038347</v>
      </c>
    </row>
    <row r="83555">
      <c r="B83555" s="8" t="s">
        <v>3069</v>
      </c>
      <c r="C83555" s="19" t="n">
        <v>0.19811091671490363</v>
      </c>
      <c r="D83555" s="19" t="n">
        <v>0.22891618594654076</v>
      </c>
    </row>
    <row r="83556">
      <c r="B83556" s="8" t="s">
        <v>3070</v>
      </c>
      <c r="C83556" s="15" t="n">
        <v>0.1377862191694426</v>
      </c>
      <c r="D83556" s="15" t="n">
        <v>0.13510492855184345</v>
      </c>
    </row>
    <row r="83557">
      <c r="B83557" s="8" t="s">
        <v>3071</v>
      </c>
      <c r="C83557" s="19" t="n">
        <v>0.17467535640549542</v>
      </c>
      <c r="D83557" s="19" t="n">
        <v>0.19593276710751587</v>
      </c>
    </row>
    <row r="83558">
      <c r="B83558" s="8" t="s">
        <v>3072</v>
      </c>
      <c r="C83558" s="15" t="n">
        <v>0.18231820417009506</v>
      </c>
      <c r="D83558" s="15" t="n">
        <v>0.21685861262732778</v>
      </c>
    </row>
    <row r="83559">
      <c r="B83559" s="8" t="s">
        <v>3073</v>
      </c>
      <c r="C83559" s="19" t="n">
        <v>0.14254727354873029</v>
      </c>
      <c r="D83559" s="19" t="n">
        <v>0.16213529558723538</v>
      </c>
    </row>
    <row r="83560">
      <c r="B83560" s="8" t="s">
        <v>3074</v>
      </c>
      <c r="C83560" s="15" t="n">
        <v>0.21999831278851353</v>
      </c>
      <c r="D83560" s="15" t="n">
        <v>0.12595313319415374</v>
      </c>
    </row>
    <row r="83561">
      <c r="B83561" s="8" t="s">
        <v>3075</v>
      </c>
      <c r="C83561" s="19" t="n">
        <v>0.2728062528582582</v>
      </c>
      <c r="D83561" s="19" t="n">
        <v>0.10600442598039372</v>
      </c>
    </row>
    <row r="83562">
      <c r="B83562" s="8" t="s">
        <v>3076</v>
      </c>
      <c r="C83562" s="15" t="n">
        <v>0.14641930345294332</v>
      </c>
      <c r="D83562" s="15" t="n">
        <v>0.15706823496586597</v>
      </c>
    </row>
    <row r="83563">
      <c r="B83563" s="8" t="s">
        <v>3077</v>
      </c>
      <c r="C83563" s="19" t="n">
        <v>0.16288823008342557</v>
      </c>
      <c r="D83563" s="19" t="n">
        <v>0.15627326961294458</v>
      </c>
    </row>
    <row r="83564">
      <c r="B83564" s="8" t="s">
        <v>3078</v>
      </c>
      <c r="C83564" s="15" t="n">
        <v>0.18614519895015852</v>
      </c>
      <c r="D83564" s="15" t="n">
        <v>0.15331361114549363</v>
      </c>
    </row>
    <row r="83565">
      <c r="B83565" s="8" t="s">
        <v>3079</v>
      </c>
      <c r="C83565" s="19" t="n">
        <v>0.10484049813501374</v>
      </c>
      <c r="D83565" s="19" t="n">
        <v>0.17406848259351826</v>
      </c>
    </row>
    <row r="83566">
      <c r="B83566" s="8" t="s">
        <v>3080</v>
      </c>
      <c r="C83566" s="15" t="n">
        <v>0.16287777784532076</v>
      </c>
      <c r="D83566" s="15" t="n">
        <v>0.1503405527718796</v>
      </c>
    </row>
    <row r="83567">
      <c r="B83567" s="8" t="s">
        <v>3081</v>
      </c>
      <c r="C83567" s="19" t="n">
        <v>0.18259274600531547</v>
      </c>
      <c r="D83567" s="19" t="n">
        <v>0.13943971693063972</v>
      </c>
    </row>
    <row r="83568">
      <c r="B83568" s="8" t="s">
        <v>3082</v>
      </c>
      <c r="C83568" s="15" t="n">
        <v>0.2874364813093867</v>
      </c>
      <c r="D83568" s="15" t="n">
        <v>0.21443516843646512</v>
      </c>
    </row>
    <row r="83569">
      <c r="B83569" s="8" t="s">
        <v>3083</v>
      </c>
      <c r="C83569" s="19" t="n">
        <v>0.17459870130673677</v>
      </c>
      <c r="D83569" s="19" t="n">
        <v>0.19049278075353437</v>
      </c>
    </row>
    <row r="83570">
      <c r="B83570" s="8" t="s">
        <v>3084</v>
      </c>
      <c r="C83570" s="15" t="n">
        <v>0.1647197814698556</v>
      </c>
      <c r="D83570" s="15" t="n">
        <v>0.31459310930127155</v>
      </c>
    </row>
    <row r="83571">
      <c r="B83571" s="8" t="s">
        <v>3085</v>
      </c>
      <c r="C83571" s="19" t="n">
        <v>0.20084008233669817</v>
      </c>
      <c r="D83571" s="19" t="n">
        <v>0.3425655734044253</v>
      </c>
    </row>
    <row r="83572">
      <c r="B83572" s="8" t="s">
        <v>3086</v>
      </c>
      <c r="C83572" s="15" t="n">
        <v>0.1912286831461804</v>
      </c>
      <c r="D83572" s="15" t="n">
        <v>0.1820134823885165</v>
      </c>
    </row>
    <row r="83573">
      <c r="B83573" s="8" t="s">
        <v>3087</v>
      </c>
      <c r="C83573" s="19" t="n">
        <v>0.12351888863859344</v>
      </c>
      <c r="D83573" s="19" t="n">
        <v>0.14581766224548345</v>
      </c>
    </row>
    <row r="83574">
      <c r="B83574" s="8" t="s">
        <v>3088</v>
      </c>
      <c r="C83574" s="15" t="n">
        <v>0.19813805489206043</v>
      </c>
      <c r="D83574" s="15" t="n">
        <v>0.16332846824109057</v>
      </c>
    </row>
    <row r="83575">
      <c r="B83575" s="8" t="s">
        <v>3089</v>
      </c>
      <c r="C83575" s="19" t="n">
        <v>0.19773997730336026</v>
      </c>
      <c r="D83575" s="19" t="n">
        <v>0.13302439882704686</v>
      </c>
    </row>
    <row r="83576">
      <c r="B83576" s="8" t="s">
        <v>3090</v>
      </c>
      <c r="C83576" s="15" t="n">
        <v>0.1240866268165057</v>
      </c>
      <c r="D83576" s="15" t="n">
        <v>0.4877247549561643</v>
      </c>
    </row>
    <row r="83577">
      <c r="B83577" s="8" t="s">
        <v>3091</v>
      </c>
      <c r="C83577" s="19" t="n">
        <v>0.1844468311292375</v>
      </c>
      <c r="D83577" s="19" t="n">
        <v>0.13266336780068413</v>
      </c>
    </row>
    <row r="83578">
      <c r="B83578" s="8" t="s">
        <v>3092</v>
      </c>
      <c r="C83578" s="15" t="n">
        <v>0.22660885334860364</v>
      </c>
      <c r="D83578" s="15" t="n">
        <v>0.19422526658380168</v>
      </c>
    </row>
    <row r="83579">
      <c r="B83579" s="8" t="s">
        <v>3093</v>
      </c>
      <c r="C83579" s="19" t="n">
        <v>0.14292277657722274</v>
      </c>
      <c r="D83579" s="19" t="n">
        <v>0.19799840233922325</v>
      </c>
    </row>
    <row r="83580">
      <c r="B83580" s="8" t="s">
        <v>3094</v>
      </c>
      <c r="C83580" s="15" t="n">
        <v>0.20117944269823246</v>
      </c>
      <c r="D83580" s="15" t="n">
        <v>0.22332019740520148</v>
      </c>
    </row>
    <row r="83581">
      <c r="B83581" s="8" t="s">
        <v>3095</v>
      </c>
      <c r="C83581" s="19" t="n">
        <v>0.3406123927953179</v>
      </c>
      <c r="D83581" s="19" t="n">
        <v>0.23692309459074573</v>
      </c>
    </row>
    <row r="83582">
      <c r="B83582" s="8" t="s">
        <v>3096</v>
      </c>
      <c r="C83582" s="15" t="n">
        <v>0.24688310404074942</v>
      </c>
      <c r="D83582" s="15" t="n">
        <v>0.18862186701333836</v>
      </c>
    </row>
    <row r="83583">
      <c r="B83583" s="8" t="s">
        <v>3097</v>
      </c>
      <c r="C83583" s="19" t="n">
        <v>0.18097022717932704</v>
      </c>
      <c r="D83583" s="19" t="n">
        <v>0.09504789904957278</v>
      </c>
    </row>
    <row r="83584">
      <c r="B83584" s="8" t="s">
        <v>3098</v>
      </c>
      <c r="C83584" s="15" t="n">
        <v>0.15171288508437228</v>
      </c>
      <c r="D83584" s="15" t="n">
        <v>0.2033367578606578</v>
      </c>
    </row>
    <row r="83585">
      <c r="B83585" s="8" t="s">
        <v>3099</v>
      </c>
      <c r="C83585" s="19" t="n">
        <v>0.23622890879425645</v>
      </c>
      <c r="D83585" s="19" t="n">
        <v>0.1919461993304587</v>
      </c>
    </row>
    <row r="83586">
      <c r="B83586" s="8" t="s">
        <v>3100</v>
      </c>
      <c r="C83586" s="15" t="n">
        <v>0.19110241548076287</v>
      </c>
      <c r="D83586" s="15" t="n">
        <v>0.3036615558354599</v>
      </c>
    </row>
    <row r="83587">
      <c r="B83587" s="8" t="s">
        <v>3101</v>
      </c>
      <c r="C83587" s="19" t="n">
        <v>0.19623458033102828</v>
      </c>
      <c r="D83587" s="19" t="n">
        <v>0.33333523020460853</v>
      </c>
    </row>
    <row r="83588">
      <c r="B83588" s="8" t="s">
        <v>3102</v>
      </c>
      <c r="C83588" s="15" t="n">
        <v>0.20264706331115645</v>
      </c>
      <c r="D83588" s="15" t="n">
        <v>0.18201719186911414</v>
      </c>
    </row>
    <row r="83589">
      <c r="B83589" s="8" t="s">
        <v>3103</v>
      </c>
      <c r="C83589" s="19" t="n">
        <v>0.19648908128888398</v>
      </c>
      <c r="D83589" s="19" t="n">
        <v>0.12050848909872071</v>
      </c>
    </row>
    <row r="83590">
      <c r="B83590" s="8" t="s">
        <v>3104</v>
      </c>
      <c r="C83590" s="15" t="n">
        <v>0.1958149210864032</v>
      </c>
      <c r="D83590" s="15" t="n">
        <v>0.18495787541551056</v>
      </c>
    </row>
    <row r="83591">
      <c r="B83591" s="8" t="s">
        <v>3105</v>
      </c>
      <c r="C83591" s="19" t="n">
        <v>0.20062329606234236</v>
      </c>
      <c r="D83591" s="19" t="n">
        <v>0.20649759640109638</v>
      </c>
    </row>
    <row r="83592">
      <c r="B83592" s="8" t="s">
        <v>3106</v>
      </c>
      <c r="C83592" s="15" t="n">
        <v>0.28877028350358325</v>
      </c>
      <c r="D83592" s="15" t="n">
        <v>0.28382315148711007</v>
      </c>
    </row>
    <row r="83593">
      <c r="B83593" s="8" t="s">
        <v>3107</v>
      </c>
      <c r="C83593" s="19" t="n">
        <v>0.2181920126559141</v>
      </c>
      <c r="D83593" s="19" t="n">
        <v>0.14271594314642327</v>
      </c>
    </row>
    <row r="83594">
      <c r="B83594" s="8" t="s">
        <v>3108</v>
      </c>
      <c r="C83594" s="15" t="n">
        <v>0.23655872000748887</v>
      </c>
      <c r="D83594" s="15" t="n">
        <v>0.17838067628062093</v>
      </c>
    </row>
    <row r="83595">
      <c r="B83595" s="8" t="s">
        <v>3109</v>
      </c>
      <c r="C83595" s="19" t="n">
        <v>0.1818714034699379</v>
      </c>
      <c r="D83595" s="19" t="n">
        <v>0.20339755272596455</v>
      </c>
    </row>
    <row r="83596">
      <c r="B83596" s="8" t="s">
        <v>3110</v>
      </c>
      <c r="C83596" s="15" t="n">
        <v>0.16250145037903116</v>
      </c>
      <c r="D83596" s="15" t="n">
        <v>0.16543556665457804</v>
      </c>
    </row>
    <row r="83597">
      <c r="B83597" s="8" t="s">
        <v>3111</v>
      </c>
      <c r="C83597" s="19" t="n">
        <v>0.15237452689447328</v>
      </c>
      <c r="D83597" s="19" t="n">
        <v>0.2094773932470942</v>
      </c>
    </row>
    <row r="83598">
      <c r="B83598" s="8" t="s">
        <v>3112</v>
      </c>
      <c r="C83598" s="15" t="n">
        <v>0.2328158341458026</v>
      </c>
      <c r="D83598" s="15" t="n">
        <v>0.24905979774326686</v>
      </c>
    </row>
    <row r="83599">
      <c r="B83599" s="8" t="s">
        <v>3113</v>
      </c>
      <c r="C83599" s="19" t="n">
        <v>0.228344995800197</v>
      </c>
      <c r="D83599" s="19" t="n">
        <v>0.19138337230963715</v>
      </c>
    </row>
    <row r="83600">
      <c r="B83600" s="8" t="s">
        <v>3114</v>
      </c>
      <c r="C83600" s="15" t="n">
        <v>0.1390997224878308</v>
      </c>
      <c r="D83600" s="15" t="n">
        <v>0.25826169255112236</v>
      </c>
    </row>
    <row r="83601">
      <c r="B83601" s="8" t="s">
        <v>3115</v>
      </c>
      <c r="C83601" s="19" t="n">
        <v>0.15846971524096382</v>
      </c>
      <c r="D83601" s="19" t="n">
        <v>0.17768259881030873</v>
      </c>
    </row>
    <row r="83602">
      <c r="B83602" s="8" t="s">
        <v>3116</v>
      </c>
      <c r="C83602" s="15" t="n">
        <v>0.20657318337240066</v>
      </c>
      <c r="D83602" s="15" t="n">
        <v>0.12690274755047426</v>
      </c>
    </row>
    <row r="83603">
      <c r="B83603" s="8" t="s">
        <v>3117</v>
      </c>
      <c r="C83603" s="19" t="n">
        <v>0.2151782858981599</v>
      </c>
      <c r="D83603" s="19" t="n">
        <v>0.19300625590196638</v>
      </c>
    </row>
    <row r="83604">
      <c r="B83604" s="8" t="s">
        <v>3118</v>
      </c>
      <c r="C83604" s="15" t="n">
        <v>0.24919626496204275</v>
      </c>
      <c r="D83604" s="15" t="n">
        <v>0.230262794605615</v>
      </c>
    </row>
    <row r="83605">
      <c r="B83605" s="8" t="s">
        <v>3119</v>
      </c>
      <c r="C83605" s="19" t="n">
        <v>0.20990221798553393</v>
      </c>
      <c r="D83605" s="19" t="n">
        <v>0.2242090740733319</v>
      </c>
    </row>
    <row r="83606">
      <c r="B83606" s="8" t="s">
        <v>3120</v>
      </c>
      <c r="C83606" s="15" t="n">
        <v>0.13639219851233586</v>
      </c>
      <c r="D83606" s="15" t="n">
        <v>0.26368675732305225</v>
      </c>
    </row>
    <row r="83607">
      <c r="B83607" s="8" t="s">
        <v>3121</v>
      </c>
      <c r="C83607" s="19" t="n">
        <v>0.1293792628015207</v>
      </c>
      <c r="D83607" s="19" t="n">
        <v>0.11256593326347655</v>
      </c>
    </row>
    <row r="83608">
      <c r="B83608" s="8" t="s">
        <v>3122</v>
      </c>
      <c r="C83608" s="15" t="n">
        <v>0.1752762302478358</v>
      </c>
      <c r="D83608" s="15" t="n">
        <v>0.14873100221814264</v>
      </c>
    </row>
    <row r="83609">
      <c r="B83609" s="8" t="s">
        <v>3123</v>
      </c>
      <c r="C83609" s="19" t="n">
        <v>0.10708287357529336</v>
      </c>
      <c r="D83609" s="19" t="n">
        <v>0.10800452973798486</v>
      </c>
    </row>
    <row r="83610">
      <c r="B83610" s="8" t="s">
        <v>3124</v>
      </c>
      <c r="C83610" s="15" t="n">
        <v>0.1469536685167135</v>
      </c>
      <c r="D83610" s="15" t="n">
        <v>0.16869999815730938</v>
      </c>
    </row>
    <row r="83611">
      <c r="B83611" s="8" t="s">
        <v>3125</v>
      </c>
      <c r="C83611" s="19" t="n">
        <v>0.23913202426829966</v>
      </c>
      <c r="D83611" s="19" t="n">
        <v>0.16011344017563775</v>
      </c>
    </row>
    <row r="83612">
      <c r="B83612" s="8" t="s">
        <v>3126</v>
      </c>
      <c r="C83612" s="15" t="n">
        <v>0.15598823251800945</v>
      </c>
      <c r="D83612" s="15" t="n">
        <v>0.14359373140601556</v>
      </c>
    </row>
    <row r="83613">
      <c r="B83613" s="8" t="s">
        <v>3127</v>
      </c>
      <c r="C83613" s="19" t="n">
        <v>0.1850413736442705</v>
      </c>
      <c r="D83613" s="19" t="n">
        <v>0.2535907936464734</v>
      </c>
    </row>
    <row r="83614">
      <c r="B83614" s="8" t="s">
        <v>3128</v>
      </c>
      <c r="C83614" s="15" t="n">
        <v>0.15490372533692742</v>
      </c>
      <c r="D83614" s="15" t="n">
        <v>0.14696784311999236</v>
      </c>
    </row>
    <row r="83615">
      <c r="B83615" s="8" t="s">
        <v>3129</v>
      </c>
      <c r="C83615" s="19" t="n">
        <v>0.15246225510842087</v>
      </c>
      <c r="D83615" s="19" t="n">
        <v>0.13472996856968183</v>
      </c>
    </row>
    <row r="83616">
      <c r="B83616" s="8" t="s">
        <v>3130</v>
      </c>
      <c r="C83616" s="15" t="n">
        <v>0.16096750852326513</v>
      </c>
      <c r="D83616" s="15" t="n">
        <v>0.20049887645643708</v>
      </c>
    </row>
    <row r="83617">
      <c r="B83617" s="8" t="s">
        <v>3131</v>
      </c>
      <c r="C83617" s="19" t="n">
        <v>0.1181223733534868</v>
      </c>
      <c r="D83617" s="19" t="n">
        <v>0.15012553757865685</v>
      </c>
    </row>
    <row r="83618">
      <c r="B83618" s="8" t="s">
        <v>3132</v>
      </c>
      <c r="C83618" s="15" t="n">
        <v>0.17659165709664829</v>
      </c>
      <c r="D83618" s="15" t="n">
        <v>0.12875852533988374</v>
      </c>
    </row>
    <row r="83619">
      <c r="B83619" s="8" t="s">
        <v>3133</v>
      </c>
      <c r="C83619" s="19" t="n">
        <v>0.30601059295941996</v>
      </c>
      <c r="D83619" s="19" t="n">
        <v>0.18988268953306586</v>
      </c>
    </row>
    <row r="83620">
      <c r="B83620" s="8" t="s">
        <v>3134</v>
      </c>
      <c r="C83620" s="15" t="n">
        <v>0.20049355641307326</v>
      </c>
      <c r="D83620" s="15" t="n">
        <v>0.21253243417590992</v>
      </c>
    </row>
    <row r="83621">
      <c r="B83621" s="8" t="s">
        <v>3135</v>
      </c>
      <c r="C83621" s="19" t="n">
        <v>0.22762944105156757</v>
      </c>
      <c r="D83621" s="19" t="n">
        <v>0.15876594879346345</v>
      </c>
    </row>
    <row r="83622">
      <c r="B83622" s="8" t="s">
        <v>3136</v>
      </c>
      <c r="C83622" s="15" t="n">
        <v>0.20881318211617772</v>
      </c>
      <c r="D83622" s="15" t="n">
        <v>0.13792100607230326</v>
      </c>
    </row>
    <row r="83623">
      <c r="B83623" s="8" t="s">
        <v>3137</v>
      </c>
      <c r="C83623" s="19" t="n">
        <v>0.15941120557995545</v>
      </c>
      <c r="D83623" s="19" t="n">
        <v>0.317243540583676</v>
      </c>
    </row>
    <row r="83624">
      <c r="B83624" s="8" t="s">
        <v>3138</v>
      </c>
      <c r="C83624" s="15" t="n">
        <v>0.21691685974468475</v>
      </c>
      <c r="D83624" s="15" t="n">
        <v>0.16664506324915934</v>
      </c>
    </row>
    <row r="83625">
      <c r="B83625" s="8" t="s">
        <v>3139</v>
      </c>
      <c r="C83625" s="19" t="n">
        <v>0.1735283320966968</v>
      </c>
      <c r="D83625" s="19" t="n">
        <v>0.11425488094684283</v>
      </c>
    </row>
    <row r="83626">
      <c r="B83626" s="8" t="s">
        <v>3140</v>
      </c>
      <c r="C83626" s="15" t="n">
        <v>0.24078227466431099</v>
      </c>
      <c r="D83626" s="15" t="n">
        <v>0.17887057944216123</v>
      </c>
    </row>
    <row r="83627">
      <c r="B83627" s="8" t="s">
        <v>3141</v>
      </c>
      <c r="C83627" s="19" t="n">
        <v>0.15215011732210554</v>
      </c>
      <c r="D83627" s="19" t="n">
        <v>0.19023068788470088</v>
      </c>
    </row>
    <row r="83628">
      <c r="B83628" s="8" t="s">
        <v>3142</v>
      </c>
      <c r="C83628" s="15" t="n">
        <v>0.20132309935457351</v>
      </c>
      <c r="D83628" s="15" t="n">
        <v>0.15223576263066654</v>
      </c>
    </row>
    <row r="83629">
      <c r="B83629" s="8" t="s">
        <v>3143</v>
      </c>
      <c r="C83629" s="19" t="n">
        <v>0.313432603954021</v>
      </c>
      <c r="D83629" s="19" t="n">
        <v>0.21513850393093803</v>
      </c>
    </row>
    <row r="83630">
      <c r="B83630" s="8" t="s">
        <v>3144</v>
      </c>
      <c r="C83630" s="15" t="n">
        <v>0.17429214672698784</v>
      </c>
      <c r="D83630" s="15" t="n">
        <v>0.1810849099368081</v>
      </c>
    </row>
    <row r="83631">
      <c r="B83631" s="8" t="s">
        <v>3145</v>
      </c>
      <c r="C83631" s="19" t="n">
        <v>0.2655194512997793</v>
      </c>
      <c r="D83631" s="19" t="n">
        <v>0.13685898576535122</v>
      </c>
    </row>
    <row r="83632">
      <c r="B83632" s="8" t="s">
        <v>3146</v>
      </c>
      <c r="C83632" s="15" t="n">
        <v>0.12113020811456462</v>
      </c>
      <c r="D83632" s="15" t="n">
        <v>0.22781151835679553</v>
      </c>
    </row>
    <row r="83633">
      <c r="B83633" s="8" t="s">
        <v>3147</v>
      </c>
      <c r="C83633" s="19" t="n">
        <v>0.13271001186509704</v>
      </c>
      <c r="D83633" s="19" t="n">
        <v>0.24392243683469467</v>
      </c>
    </row>
    <row r="83634">
      <c r="B83634" s="8" t="s">
        <v>3148</v>
      </c>
      <c r="C83634" s="15" t="n">
        <v>0.2063529692814714</v>
      </c>
      <c r="D83634" s="15" t="n">
        <v>0.32287914647211674</v>
      </c>
    </row>
    <row r="83635">
      <c r="B83635" s="8" t="s">
        <v>3149</v>
      </c>
      <c r="C83635" s="19" t="n">
        <v>0.186391237995221</v>
      </c>
      <c r="D83635" s="19" t="n">
        <v>0.24162959108669654</v>
      </c>
    </row>
    <row r="83636">
      <c r="B83636" s="8" t="s">
        <v>3150</v>
      </c>
      <c r="C83636" s="15" t="n">
        <v>0.12196485647491798</v>
      </c>
      <c r="D83636" s="15" t="n">
        <v>0.19170861922734145</v>
      </c>
    </row>
    <row r="83637">
      <c r="B83637" s="8" t="s">
        <v>3151</v>
      </c>
      <c r="C83637" s="19" t="n">
        <v>0.3386998976935648</v>
      </c>
      <c r="D83637" s="19" t="n">
        <v>0.13245699756468296</v>
      </c>
    </row>
    <row r="83638">
      <c r="B83638" s="8" t="s">
        <v>3152</v>
      </c>
      <c r="C83638" s="15" t="n">
        <v>0.23706056209989168</v>
      </c>
      <c r="D83638" s="15" t="n">
        <v>0.15524237577521577</v>
      </c>
    </row>
    <row r="83639">
      <c r="B83639" s="8" t="s">
        <v>3153</v>
      </c>
      <c r="C83639" s="19" t="n">
        <v>0.1436686212298317</v>
      </c>
      <c r="D83639" s="19" t="n">
        <v>0.13508557751311917</v>
      </c>
    </row>
    <row r="83640">
      <c r="B83640" s="8" t="s">
        <v>3154</v>
      </c>
      <c r="C83640" s="15" t="n">
        <v>0.26183571801213396</v>
      </c>
      <c r="D83640" s="15" t="n">
        <v>0.24776161372174194</v>
      </c>
    </row>
    <row r="83641">
      <c r="B83641" s="8" t="s">
        <v>3155</v>
      </c>
      <c r="C83641" s="19" t="n">
        <v>0.1781259326686102</v>
      </c>
      <c r="D83641" s="19" t="n">
        <v>0.1607520603394768</v>
      </c>
    </row>
    <row r="83642">
      <c r="B83642" s="8" t="s">
        <v>3156</v>
      </c>
      <c r="C83642" s="15" t="n">
        <v>0.18319684396661495</v>
      </c>
      <c r="D83642" s="15" t="n">
        <v>0.14990270487636675</v>
      </c>
    </row>
    <row r="83643">
      <c r="B83643" s="8" t="s">
        <v>3157</v>
      </c>
      <c r="C83643" s="19" t="n">
        <v>0.2920981790036309</v>
      </c>
      <c r="D83643" s="19" t="n">
        <v>0.20208434652332913</v>
      </c>
    </row>
    <row r="83644">
      <c r="B83644" s="8" t="s">
        <v>3158</v>
      </c>
      <c r="C83644" s="15" t="n">
        <v>0.1810639425862341</v>
      </c>
      <c r="D83644" s="15" t="n">
        <v>0.13468836621990976</v>
      </c>
    </row>
    <row r="83645">
      <c r="B83645" s="8" t="s">
        <v>3159</v>
      </c>
      <c r="C83645" s="19" t="n">
        <v>0.21392455178604336</v>
      </c>
      <c r="D83645" s="19" t="n">
        <v>0.2055867093274062</v>
      </c>
    </row>
    <row r="83646">
      <c r="B83646" s="8" t="s">
        <v>3160</v>
      </c>
      <c r="C83646" s="15" t="n">
        <v>0.18798033356300403</v>
      </c>
      <c r="D83646" s="15" t="n">
        <v>0.17303616978502365</v>
      </c>
    </row>
    <row r="83647">
      <c r="B83647" s="8" t="s">
        <v>3161</v>
      </c>
      <c r="C83647" s="19" t="n">
        <v>0.15855366845717297</v>
      </c>
      <c r="D83647" s="19" t="n">
        <v>0.21763260015687708</v>
      </c>
    </row>
    <row r="83648">
      <c r="B83648" s="8" t="s">
        <v>3162</v>
      </c>
      <c r="C83648" s="15" t="n">
        <v>0.3982375826250272</v>
      </c>
      <c r="D83648" s="15" t="n">
        <v>0.13340053378519665</v>
      </c>
    </row>
    <row r="83649">
      <c r="B83649" s="8" t="s">
        <v>3163</v>
      </c>
      <c r="C83649" s="19" t="n">
        <v>0.24082459118749425</v>
      </c>
      <c r="D83649" s="19" t="n">
        <v>0.1058299339695947</v>
      </c>
    </row>
    <row r="83650">
      <c r="B83650" s="8" t="s">
        <v>3164</v>
      </c>
      <c r="C83650" s="15" t="n">
        <v>0.18286014664193173</v>
      </c>
      <c r="D83650" s="15" t="n">
        <v>0.2924728079886581</v>
      </c>
    </row>
    <row r="83651">
      <c r="B83651" s="8" t="s">
        <v>3165</v>
      </c>
      <c r="C83651" s="19" t="n">
        <v>0.17885724059613597</v>
      </c>
      <c r="D83651" s="19" t="n">
        <v>0.2807533628933792</v>
      </c>
    </row>
    <row r="83652">
      <c r="B83652" s="8" t="s">
        <v>3166</v>
      </c>
      <c r="C83652" s="15" t="n">
        <v>0.13941184646297777</v>
      </c>
      <c r="D83652" s="15" t="n">
        <v>0.21864140057836792</v>
      </c>
    </row>
    <row r="83653">
      <c r="B83653" s="8" t="s">
        <v>3167</v>
      </c>
      <c r="C83653" s="19" t="n">
        <v>0.3284048303610973</v>
      </c>
      <c r="D83653" s="19" t="n">
        <v>0.18552775068723257</v>
      </c>
    </row>
    <row r="83654">
      <c r="B83654" s="8" t="s">
        <v>3168</v>
      </c>
      <c r="C83654" s="15" t="n">
        <v>0.1306806009083738</v>
      </c>
      <c r="D83654" s="15" t="n">
        <v>0.214259348195831</v>
      </c>
    </row>
    <row r="83655">
      <c r="B83655" s="8" t="s">
        <v>3169</v>
      </c>
      <c r="C83655" s="19" t="n">
        <v>0.23772534885840516</v>
      </c>
      <c r="D83655" s="19" t="n">
        <v>0.1630274857099811</v>
      </c>
    </row>
    <row r="83656">
      <c r="B83656" s="8" t="s">
        <v>3170</v>
      </c>
      <c r="C83656" s="15" t="n">
        <v>0.14060527425891545</v>
      </c>
      <c r="D83656" s="15" t="n">
        <v>0.40459390663119016</v>
      </c>
    </row>
    <row r="83657">
      <c r="B83657" s="8" t="s">
        <v>3171</v>
      </c>
      <c r="C83657" s="19" t="n">
        <v>0.18999022206374933</v>
      </c>
      <c r="D83657" s="19" t="n">
        <v>0.15082759182525973</v>
      </c>
    </row>
    <row r="83658">
      <c r="B83658" s="8" t="s">
        <v>3172</v>
      </c>
      <c r="C83658" s="15" t="n">
        <v>0.17991004946134476</v>
      </c>
      <c r="D83658" s="15" t="n">
        <v>0.16643125745176174</v>
      </c>
    </row>
    <row r="83659">
      <c r="B83659" s="8" t="s">
        <v>3173</v>
      </c>
      <c r="C83659" s="19" t="n">
        <v>0.15432082898303337</v>
      </c>
      <c r="D83659" s="19" t="n">
        <v>0.15836071179509853</v>
      </c>
    </row>
    <row r="83660">
      <c r="B83660" s="8" t="s">
        <v>3174</v>
      </c>
      <c r="C83660" s="15" t="n">
        <v>0.1447265887502883</v>
      </c>
      <c r="D83660" s="15" t="n">
        <v>0.235234279038576</v>
      </c>
    </row>
    <row r="83661">
      <c r="B83661" s="8" t="s">
        <v>3175</v>
      </c>
      <c r="C83661" s="19" t="n">
        <v>0.14733369847237227</v>
      </c>
      <c r="D83661" s="19" t="n">
        <v>0.16598105554961592</v>
      </c>
    </row>
    <row r="83662">
      <c r="B83662" s="8" t="s">
        <v>3176</v>
      </c>
      <c r="C83662" s="15" t="n">
        <v>0.18873779185932155</v>
      </c>
      <c r="D83662" s="15" t="n">
        <v>0.19485039718940764</v>
      </c>
    </row>
    <row r="83663">
      <c r="B83663" s="8" t="s">
        <v>3177</v>
      </c>
      <c r="C83663" s="19" t="n">
        <v>0.1293652063144859</v>
      </c>
      <c r="D83663" s="19" t="n">
        <v>0.15433660580312744</v>
      </c>
    </row>
    <row r="83664">
      <c r="B83664" s="8" t="s">
        <v>3178</v>
      </c>
      <c r="C83664" s="15" t="n">
        <v>0.2126866986268715</v>
      </c>
      <c r="D83664" s="15" t="n">
        <v>0.25843267128854513</v>
      </c>
    </row>
    <row r="83665">
      <c r="B83665" s="8" t="s">
        <v>3179</v>
      </c>
      <c r="C83665" s="19" t="n">
        <v>0.22219861231120008</v>
      </c>
      <c r="D83665" s="19" t="n">
        <v>0.18201026419016367</v>
      </c>
    </row>
    <row r="83666">
      <c r="B83666" s="8" t="s">
        <v>3180</v>
      </c>
      <c r="C83666" s="15" t="n">
        <v>0.15754112796856798</v>
      </c>
      <c r="D83666" s="15" t="n">
        <v>0.1890356085339805</v>
      </c>
    </row>
    <row r="83667">
      <c r="B83667" s="8" t="s">
        <v>3181</v>
      </c>
      <c r="C83667" s="19" t="n">
        <v>0.1414598941738573</v>
      </c>
      <c r="D83667" s="19" t="n">
        <v>0.17334942953405538</v>
      </c>
    </row>
    <row r="83668">
      <c r="B83668" s="8" t="s">
        <v>3182</v>
      </c>
      <c r="C83668" s="15" t="n">
        <v>0.162708585219052</v>
      </c>
      <c r="D83668" s="15" t="n">
        <v>0.16111082816287559</v>
      </c>
    </row>
    <row r="83669">
      <c r="B83669" s="8" t="s">
        <v>3183</v>
      </c>
      <c r="C83669" s="19" t="n">
        <v>0.29789468835350924</v>
      </c>
      <c r="D83669" s="19" t="n">
        <v>0.15207575560418368</v>
      </c>
    </row>
    <row r="83670">
      <c r="B83670" s="8" t="s">
        <v>3184</v>
      </c>
      <c r="C83670" s="15" t="n">
        <v>0.21582988891009355</v>
      </c>
      <c r="D83670" s="15" t="n">
        <v>0.16230352576313517</v>
      </c>
    </row>
    <row r="83671">
      <c r="B83671" s="8" t="s">
        <v>3185</v>
      </c>
      <c r="C83671" s="19" t="n">
        <v>0.20036370112346447</v>
      </c>
      <c r="D83671" s="19" t="n">
        <v>0.19313769519031782</v>
      </c>
    </row>
    <row r="83672">
      <c r="B83672" s="8" t="s">
        <v>3186</v>
      </c>
      <c r="C83672" s="15" t="n">
        <v>0.15611884646496874</v>
      </c>
      <c r="D83672" s="15" t="n">
        <v>0.2299697391286977</v>
      </c>
    </row>
    <row r="83673">
      <c r="B83673" s="8" t="s">
        <v>3187</v>
      </c>
      <c r="C83673" s="19" t="n">
        <v>0.13569108467029345</v>
      </c>
      <c r="D83673" s="19" t="n">
        <v>0.25196405624915924</v>
      </c>
    </row>
    <row r="83674">
      <c r="B83674" s="8" t="s">
        <v>3188</v>
      </c>
      <c r="C83674" s="15" t="n">
        <v>0.18294202963715558</v>
      </c>
      <c r="D83674" s="15" t="n">
        <v>0.14789390845081096</v>
      </c>
    </row>
    <row r="83675">
      <c r="B83675" s="8" t="s">
        <v>3189</v>
      </c>
      <c r="C83675" s="19" t="n">
        <v>0.14191078615477346</v>
      </c>
      <c r="D83675" s="19" t="n">
        <v>0.2984664591768233</v>
      </c>
    </row>
    <row r="83676">
      <c r="B83676" s="8" t="s">
        <v>3190</v>
      </c>
      <c r="C83676" s="15" t="n">
        <v>0.15775340185744607</v>
      </c>
      <c r="D83676" s="15" t="n">
        <v>0.30179754852381063</v>
      </c>
    </row>
    <row r="83677">
      <c r="B83677" s="8" t="s">
        <v>3191</v>
      </c>
      <c r="C83677" s="19" t="n">
        <v>0.18671747079859208</v>
      </c>
      <c r="D83677" s="19" t="n">
        <v>0.18660739985266891</v>
      </c>
    </row>
    <row r="83678">
      <c r="B83678" s="8" t="s">
        <v>3192</v>
      </c>
      <c r="C83678" s="15" t="n">
        <v>0.1905738331105256</v>
      </c>
      <c r="D83678" s="15" t="n">
        <v>0.17242585245873665</v>
      </c>
    </row>
    <row r="83679">
      <c r="B83679" s="8" t="s">
        <v>3193</v>
      </c>
      <c r="C83679" s="19" t="n">
        <v>0.17963118175864998</v>
      </c>
      <c r="D83679" s="19" t="n">
        <v>0.1623515725380839</v>
      </c>
    </row>
    <row r="83680">
      <c r="B83680" s="8" t="s">
        <v>3194</v>
      </c>
      <c r="C83680" s="15" t="n">
        <v>0.1707649513475998</v>
      </c>
      <c r="D83680" s="15" t="n">
        <v>0.2184114210674125</v>
      </c>
    </row>
    <row r="83681">
      <c r="B83681" s="8" t="s">
        <v>3195</v>
      </c>
      <c r="C83681" s="19" t="n">
        <v>0.269903631243675</v>
      </c>
      <c r="D83681" s="19" t="n">
        <v>0.15415635035680147</v>
      </c>
    </row>
    <row r="83682">
      <c r="B83682" s="8" t="s">
        <v>3196</v>
      </c>
      <c r="C83682" s="15" t="n">
        <v>0.16806521279400458</v>
      </c>
      <c r="D83682" s="15" t="n">
        <v>0.16166485497794575</v>
      </c>
    </row>
    <row r="83683">
      <c r="B83683" s="8" t="s">
        <v>3197</v>
      </c>
      <c r="C83683" s="19" t="n">
        <v>0.11016576702756299</v>
      </c>
      <c r="D83683" s="19" t="n">
        <v>0.3041458782144781</v>
      </c>
    </row>
    <row r="83684">
      <c r="B83684" s="8" t="s">
        <v>3198</v>
      </c>
      <c r="C83684" s="15" t="n">
        <v>0.2684288085480468</v>
      </c>
      <c r="D83684" s="15" t="n">
        <v>0.10213757373632519</v>
      </c>
    </row>
    <row r="83685">
      <c r="B83685" s="8" t="s">
        <v>3199</v>
      </c>
      <c r="C83685" s="19" t="n">
        <v>0.17484588139907092</v>
      </c>
      <c r="D83685" s="19" t="n">
        <v>0.17095491384158445</v>
      </c>
    </row>
    <row r="83686">
      <c r="B83686" s="8" t="s">
        <v>3200</v>
      </c>
      <c r="C83686" s="15" t="n">
        <v>0.13321057995867852</v>
      </c>
      <c r="D83686" s="15" t="n">
        <v>0.15862981302771734</v>
      </c>
    </row>
    <row r="83687">
      <c r="B83687" s="8" t="s">
        <v>3201</v>
      </c>
      <c r="C83687" s="19" t="n">
        <v>0.20811325028270025</v>
      </c>
      <c r="D83687" s="19" t="n">
        <v>0.3512216741487985</v>
      </c>
    </row>
    <row r="83688">
      <c r="B83688" s="8" t="s">
        <v>3202</v>
      </c>
      <c r="C83688" s="15" t="n">
        <v>0.21008257241683578</v>
      </c>
      <c r="D83688" s="15" t="n">
        <v>0.17825823722408196</v>
      </c>
    </row>
    <row r="83689">
      <c r="B83689" s="8" t="s">
        <v>3203</v>
      </c>
      <c r="C83689" s="19" t="n">
        <v>0.15139177278883484</v>
      </c>
      <c r="D83689" s="19" t="n">
        <v>0.1561814375177831</v>
      </c>
    </row>
    <row r="83690">
      <c r="B83690" s="8" t="s">
        <v>3204</v>
      </c>
      <c r="C83690" s="15" t="n">
        <v>0.21549286905554843</v>
      </c>
      <c r="D83690" s="15" t="n">
        <v>0.17040157837296208</v>
      </c>
    </row>
    <row r="83691">
      <c r="B83691" s="8" t="s">
        <v>3205</v>
      </c>
      <c r="C83691" s="19" t="n">
        <v>0.2077039660261937</v>
      </c>
      <c r="D83691" s="19" t="n">
        <v>0.1373128723937201</v>
      </c>
    </row>
    <row r="83692">
      <c r="B83692" s="8" t="s">
        <v>3206</v>
      </c>
      <c r="C83692" s="15" t="n">
        <v>0.1992502555622327</v>
      </c>
      <c r="D83692" s="15" t="n">
        <v>0.16574913019079063</v>
      </c>
    </row>
    <row r="83693">
      <c r="B83693" s="8" t="s">
        <v>3207</v>
      </c>
      <c r="C83693" s="19" t="n">
        <v>0.21688222466903415</v>
      </c>
      <c r="D83693" s="19" t="n">
        <v>0.16139955211660106</v>
      </c>
    </row>
    <row r="83694">
      <c r="B83694" s="8" t="s">
        <v>3208</v>
      </c>
      <c r="C83694" s="15" t="n">
        <v>0.22051472338966302</v>
      </c>
      <c r="D83694" s="15" t="n">
        <v>0.24907764806295385</v>
      </c>
    </row>
    <row r="83695">
      <c r="B83695" s="8" t="s">
        <v>3209</v>
      </c>
      <c r="C83695" s="19" t="n">
        <v>0.2377327733541994</v>
      </c>
      <c r="D83695" s="19" t="n">
        <v>0.21097189516556097</v>
      </c>
    </row>
    <row r="83696">
      <c r="B83696" s="8" t="s">
        <v>3210</v>
      </c>
      <c r="C83696" s="15" t="n">
        <v>0.10864357697932832</v>
      </c>
      <c r="D83696" s="15" t="n">
        <v>0.2000234573834629</v>
      </c>
    </row>
    <row r="83697">
      <c r="B83697" s="8" t="s">
        <v>3211</v>
      </c>
      <c r="C83697" s="19" t="n">
        <v>0.11604658473637683</v>
      </c>
      <c r="D83697" s="19" t="n">
        <v>0.20969021493397685</v>
      </c>
    </row>
    <row r="83698">
      <c r="B83698" s="8" t="s">
        <v>3212</v>
      </c>
      <c r="C83698" s="15" t="n">
        <v>0.1621409532274027</v>
      </c>
      <c r="D83698" s="15" t="n">
        <v>0.19526534369301662</v>
      </c>
    </row>
    <row r="83699">
      <c r="B83699" s="8" t="s">
        <v>3213</v>
      </c>
      <c r="C83699" s="19" t="n">
        <v>0.16093149514760782</v>
      </c>
      <c r="D83699" s="19" t="n">
        <v>0.158000181423335</v>
      </c>
    </row>
    <row r="83700">
      <c r="B83700" s="8" t="s">
        <v>3214</v>
      </c>
      <c r="C83700" s="15" t="n">
        <v>0.09513751534078702</v>
      </c>
      <c r="D83700" s="15" t="n">
        <v>0.14334777820862105</v>
      </c>
    </row>
    <row r="83701">
      <c r="B83701" s="8" t="s">
        <v>3215</v>
      </c>
      <c r="C83701" s="19" t="n">
        <v>0.2797109905914313</v>
      </c>
      <c r="D83701" s="19" t="n">
        <v>0.12936693696249615</v>
      </c>
    </row>
    <row r="83702">
      <c r="B83702" s="8" t="s">
        <v>3216</v>
      </c>
      <c r="C83702" s="15" t="n">
        <v>0.2713725767520896</v>
      </c>
      <c r="D83702" s="15" t="n">
        <v>0.28240807410448854</v>
      </c>
    </row>
    <row r="83703">
      <c r="B83703" s="8" t="s">
        <v>3217</v>
      </c>
      <c r="C83703" s="19" t="n">
        <v>0.1982390329965601</v>
      </c>
      <c r="D83703" s="19" t="n">
        <v>0.12102600309583075</v>
      </c>
    </row>
    <row r="83704">
      <c r="B83704" s="8" t="s">
        <v>3218</v>
      </c>
      <c r="C83704" s="15" t="n">
        <v>0.15007161866439056</v>
      </c>
      <c r="D83704" s="15" t="n">
        <v>0.23046495563150102</v>
      </c>
    </row>
    <row r="83705">
      <c r="B83705" s="8" t="s">
        <v>3219</v>
      </c>
      <c r="C83705" s="19" t="n">
        <v>0.14796693182509021</v>
      </c>
      <c r="D83705" s="19" t="n">
        <v>0.14689244800152185</v>
      </c>
    </row>
    <row r="83706">
      <c r="B83706" s="8" t="s">
        <v>3220</v>
      </c>
      <c r="C83706" s="15" t="n">
        <v>0.15721057345224104</v>
      </c>
      <c r="D83706" s="15" t="n">
        <v>0.1957311124678453</v>
      </c>
    </row>
    <row r="83707">
      <c r="B83707" s="8" t="s">
        <v>3221</v>
      </c>
      <c r="C83707" s="19" t="n">
        <v>0.16612082968203185</v>
      </c>
      <c r="D83707" s="19" t="n">
        <v>0.19973716276735165</v>
      </c>
    </row>
    <row r="83708">
      <c r="B83708" s="8" t="s">
        <v>3222</v>
      </c>
      <c r="C83708" s="15" t="n">
        <v>0.10865393745104174</v>
      </c>
      <c r="D83708" s="15" t="n">
        <v>0.18864939318312968</v>
      </c>
    </row>
    <row r="83709">
      <c r="B83709" s="8" t="s">
        <v>3223</v>
      </c>
      <c r="C83709" s="19" t="n">
        <v>0.2028438229817489</v>
      </c>
      <c r="D83709" s="19" t="n">
        <v>0.24562907420598917</v>
      </c>
    </row>
    <row r="83710">
      <c r="B83710" s="8" t="s">
        <v>3224</v>
      </c>
      <c r="C83710" s="15" t="n">
        <v>0.12457412034004851</v>
      </c>
      <c r="D83710" s="15" t="n">
        <v>0.1476131691737952</v>
      </c>
    </row>
    <row r="83711">
      <c r="B83711" s="8" t="s">
        <v>3225</v>
      </c>
      <c r="C83711" s="19" t="n">
        <v>0.21167959154031954</v>
      </c>
      <c r="D83711" s="19" t="n">
        <v>0.1637665698371177</v>
      </c>
    </row>
    <row r="83712">
      <c r="B83712" s="8" t="s">
        <v>3226</v>
      </c>
      <c r="C83712" s="15" t="n">
        <v>0.2242457932219272</v>
      </c>
      <c r="D83712" s="15" t="n">
        <v>0.19181405487770764</v>
      </c>
    </row>
    <row r="83713">
      <c r="B83713" s="8" t="s">
        <v>3227</v>
      </c>
      <c r="C83713" s="19" t="n">
        <v>0.18430101273920715</v>
      </c>
      <c r="D83713" s="19" t="n">
        <v>0.25000810832343046</v>
      </c>
    </row>
    <row r="83714">
      <c r="B83714" s="8" t="s">
        <v>3228</v>
      </c>
      <c r="C83714" s="15" t="n">
        <v>0.1658340339914125</v>
      </c>
      <c r="D83714" s="15" t="n">
        <v>0.16233018371624572</v>
      </c>
    </row>
    <row r="83715">
      <c r="B83715" s="8" t="s">
        <v>3229</v>
      </c>
      <c r="C83715" s="19" t="n">
        <v>0.13682035654682978</v>
      </c>
      <c r="D83715" s="19" t="n">
        <v>0.18631978455436035</v>
      </c>
    </row>
    <row r="83716">
      <c r="B83716" s="8" t="s">
        <v>3230</v>
      </c>
      <c r="C83716" s="15" t="n">
        <v>0.1357707472719733</v>
      </c>
      <c r="D83716" s="15" t="n">
        <v>0.22390097805578024</v>
      </c>
    </row>
    <row r="83717">
      <c r="B83717" s="8" t="s">
        <v>3231</v>
      </c>
      <c r="C83717" s="19" t="n">
        <v>0.20292180500773177</v>
      </c>
      <c r="D83717" s="19" t="n">
        <v>0.10405667589594135</v>
      </c>
    </row>
    <row r="83718">
      <c r="B83718" s="8" t="s">
        <v>3232</v>
      </c>
      <c r="C83718" s="15" t="n">
        <v>0.17072059137952167</v>
      </c>
      <c r="D83718" s="15" t="n">
        <v>0.19054813363435327</v>
      </c>
    </row>
    <row r="83719">
      <c r="B83719" s="8" t="s">
        <v>3233</v>
      </c>
      <c r="C83719" s="19" t="n">
        <v>0.17582679025298284</v>
      </c>
      <c r="D83719" s="19" t="n">
        <v>0.2125742797182295</v>
      </c>
    </row>
    <row r="83720">
      <c r="B83720" s="8" t="s">
        <v>3234</v>
      </c>
      <c r="C83720" s="15" t="n">
        <v>0.22252754394448984</v>
      </c>
      <c r="D83720" s="15" t="n">
        <v>0.32293324920905714</v>
      </c>
    </row>
    <row r="83721">
      <c r="B83721" s="8" t="s">
        <v>3235</v>
      </c>
      <c r="C83721" s="19" t="n">
        <v>0.10170894859010005</v>
      </c>
      <c r="D83721" s="19" t="n">
        <v>0.19949068962608965</v>
      </c>
    </row>
    <row r="83722">
      <c r="B83722" s="8" t="s">
        <v>3236</v>
      </c>
      <c r="C83722" s="15" t="n">
        <v>0.2563545662789289</v>
      </c>
      <c r="D83722" s="15" t="n">
        <v>0.24667466359162427</v>
      </c>
    </row>
    <row r="83723">
      <c r="B83723" s="8" t="s">
        <v>3237</v>
      </c>
      <c r="C83723" s="19" t="n">
        <v>0.16379652637874037</v>
      </c>
      <c r="D83723" s="19" t="n">
        <v>0.12109893568361577</v>
      </c>
    </row>
    <row r="83724">
      <c r="B83724" s="8" t="s">
        <v>3238</v>
      </c>
      <c r="C83724" s="15" t="n">
        <v>0.15556460955425883</v>
      </c>
      <c r="D83724" s="15" t="n">
        <v>0.2730743526064532</v>
      </c>
    </row>
    <row r="83725">
      <c r="B83725" s="8" t="s">
        <v>3239</v>
      </c>
      <c r="C83725" s="19" t="n">
        <v>0.17731571039440874</v>
      </c>
      <c r="D83725" s="19" t="n">
        <v>0.21892429058456997</v>
      </c>
    </row>
    <row r="83726">
      <c r="B83726" s="8" t="s">
        <v>3240</v>
      </c>
      <c r="C83726" s="15" t="n">
        <v>0.131342876190619</v>
      </c>
      <c r="D83726" s="15" t="n">
        <v>0.12478766531133953</v>
      </c>
    </row>
    <row r="83727">
      <c r="B83727" s="8" t="s">
        <v>3241</v>
      </c>
      <c r="C83727" s="19" t="n">
        <v>0.32447161238641764</v>
      </c>
      <c r="D83727" s="19" t="n">
        <v>0.21594450411368105</v>
      </c>
    </row>
    <row r="83728">
      <c r="B83728" s="8" t="s">
        <v>3242</v>
      </c>
      <c r="C83728" s="15" t="n">
        <v>0.1631174183600843</v>
      </c>
      <c r="D83728" s="15" t="n">
        <v>0.20685325254902467</v>
      </c>
    </row>
    <row r="83729">
      <c r="B83729" s="8" t="s">
        <v>3243</v>
      </c>
      <c r="C83729" s="19" t="n">
        <v>0.18938072095838898</v>
      </c>
      <c r="D83729" s="19" t="n">
        <v>0.16272432050532787</v>
      </c>
    </row>
    <row r="83730">
      <c r="B83730" s="8" t="s">
        <v>3244</v>
      </c>
      <c r="C83730" s="15" t="n">
        <v>0.13662448305686428</v>
      </c>
      <c r="D83730" s="15" t="n">
        <v>0.20697247319280165</v>
      </c>
    </row>
    <row r="83731">
      <c r="B83731" s="8" t="s">
        <v>3245</v>
      </c>
      <c r="C83731" s="19" t="n">
        <v>0.1067028173760053</v>
      </c>
      <c r="D83731" s="19" t="n">
        <v>0.1518602044700023</v>
      </c>
    </row>
    <row r="83732">
      <c r="B83732" s="8" t="s">
        <v>3246</v>
      </c>
      <c r="C83732" s="15" t="n">
        <v>0.1676076149715178</v>
      </c>
      <c r="D83732" s="15" t="n">
        <v>0.12761057409895077</v>
      </c>
    </row>
    <row r="83733">
      <c r="B83733" s="8" t="s">
        <v>3247</v>
      </c>
      <c r="C83733" s="19" t="n">
        <v>0.22766531258089628</v>
      </c>
      <c r="D83733" s="19" t="n">
        <v>0.1817336718452685</v>
      </c>
    </row>
    <row r="83734">
      <c r="B83734" s="8" t="s">
        <v>3248</v>
      </c>
      <c r="C83734" s="15" t="n">
        <v>0.21527853756501017</v>
      </c>
      <c r="D83734" s="15" t="n">
        <v>0.13132042997863527</v>
      </c>
    </row>
    <row r="83735">
      <c r="B83735" s="8" t="s">
        <v>3249</v>
      </c>
      <c r="C83735" s="19" t="n">
        <v>0.17120891042291778</v>
      </c>
      <c r="D83735" s="19" t="n">
        <v>0.20414259701989027</v>
      </c>
    </row>
    <row r="83736">
      <c r="B83736" s="8" t="s">
        <v>3250</v>
      </c>
      <c r="C83736" s="15" t="n">
        <v>0.12434518449691209</v>
      </c>
      <c r="D83736" s="15" t="n">
        <v>0.28567572624595733</v>
      </c>
    </row>
    <row r="83737">
      <c r="B83737" s="8" t="s">
        <v>3251</v>
      </c>
      <c r="C83737" s="19" t="n">
        <v>0.22268628960844455</v>
      </c>
      <c r="D83737" s="19" t="n">
        <v>0.14963444909221302</v>
      </c>
    </row>
    <row r="83738">
      <c r="B83738" s="8" t="s">
        <v>3252</v>
      </c>
      <c r="C83738" s="15" t="n">
        <v>0.1653282037227961</v>
      </c>
      <c r="D83738" s="15" t="n">
        <v>0.18102438046777974</v>
      </c>
    </row>
    <row r="83739">
      <c r="B83739" s="8" t="s">
        <v>3253</v>
      </c>
      <c r="C83739" s="19" t="n">
        <v>0.18553028208403063</v>
      </c>
      <c r="D83739" s="19" t="n">
        <v>0.1362002859371837</v>
      </c>
    </row>
    <row r="83740">
      <c r="B83740" s="8" t="s">
        <v>3254</v>
      </c>
      <c r="C83740" s="15" t="n">
        <v>0.16589540481794496</v>
      </c>
      <c r="D83740" s="15" t="n">
        <v>0.24125665129104087</v>
      </c>
    </row>
    <row r="83741">
      <c r="B83741" s="8" t="s">
        <v>3255</v>
      </c>
      <c r="C83741" s="19" t="n">
        <v>0.10567554430075501</v>
      </c>
      <c r="D83741" s="19" t="n">
        <v>0.1585794921930969</v>
      </c>
    </row>
    <row r="83742">
      <c r="B83742" s="8" t="s">
        <v>3256</v>
      </c>
      <c r="C83742" s="15" t="n">
        <v>0.18695498030858965</v>
      </c>
      <c r="D83742" s="15" t="n">
        <v>0.14227873336981875</v>
      </c>
    </row>
    <row r="83743">
      <c r="B83743" s="8" t="s">
        <v>3257</v>
      </c>
      <c r="C83743" s="19" t="n">
        <v>0.1576615584610623</v>
      </c>
      <c r="D83743" s="19" t="n">
        <v>0.12369453327786688</v>
      </c>
    </row>
    <row r="83744">
      <c r="B83744" s="8" t="s">
        <v>3258</v>
      </c>
      <c r="C83744" s="15" t="n">
        <v>0.24473368127527712</v>
      </c>
      <c r="D83744" s="15" t="n">
        <v>0.1392596839925234</v>
      </c>
    </row>
    <row r="83745">
      <c r="B83745" s="8" t="s">
        <v>3259</v>
      </c>
      <c r="C83745" s="19" t="n">
        <v>0.2524393955546876</v>
      </c>
      <c r="D83745" s="19" t="n">
        <v>0.25050458932110853</v>
      </c>
    </row>
    <row r="83746">
      <c r="B83746" s="8" t="s">
        <v>3260</v>
      </c>
      <c r="C83746" s="15" t="n">
        <v>0.2689652118967425</v>
      </c>
      <c r="D83746" s="15" t="n">
        <v>0.19488766767142807</v>
      </c>
    </row>
    <row r="83747">
      <c r="B83747" s="8" t="s">
        <v>3261</v>
      </c>
      <c r="C83747" s="19" t="n">
        <v>0.17697480661617063</v>
      </c>
      <c r="D83747" s="19" t="n">
        <v>0.2524613665735794</v>
      </c>
    </row>
    <row r="83748">
      <c r="B83748" s="8" t="s">
        <v>3262</v>
      </c>
      <c r="C83748" s="15" t="n">
        <v>0.25080619518869246</v>
      </c>
      <c r="D83748" s="15" t="n">
        <v>0.15947087908751362</v>
      </c>
    </row>
    <row r="83749">
      <c r="B83749" s="8" t="s">
        <v>3263</v>
      </c>
      <c r="C83749" s="19" t="n">
        <v>0.19030774209381993</v>
      </c>
      <c r="D83749" s="19" t="n">
        <v>0.22556135852145026</v>
      </c>
    </row>
    <row r="83750">
      <c r="B83750" s="8" t="s">
        <v>3264</v>
      </c>
      <c r="C83750" s="15" t="n">
        <v>0.15090710711935895</v>
      </c>
      <c r="D83750" s="15" t="n">
        <v>0.17728928692225526</v>
      </c>
    </row>
    <row r="83751">
      <c r="B83751" s="8" t="s">
        <v>3265</v>
      </c>
      <c r="C83751" s="19" t="n">
        <v>0.183753338090861</v>
      </c>
      <c r="D83751" s="19" t="n">
        <v>0.14403468788370338</v>
      </c>
    </row>
    <row r="83752">
      <c r="B83752" s="8" t="s">
        <v>3266</v>
      </c>
      <c r="C83752" s="15" t="n">
        <v>0.15384667605319197</v>
      </c>
      <c r="D83752" s="15" t="n">
        <v>0.20233728940015566</v>
      </c>
    </row>
    <row r="83753">
      <c r="B83753" s="8" t="s">
        <v>3267</v>
      </c>
      <c r="C83753" s="19" t="n">
        <v>0.12290603035006652</v>
      </c>
      <c r="D83753" s="19" t="n">
        <v>0.24841528215481057</v>
      </c>
    </row>
    <row r="83754">
      <c r="B83754" s="8" t="s">
        <v>3268</v>
      </c>
      <c r="C83754" s="15" t="n">
        <v>0.2344517725326264</v>
      </c>
      <c r="D83754" s="15" t="n">
        <v>0.20582929491244034</v>
      </c>
    </row>
    <row r="83755">
      <c r="B83755" s="8" t="s">
        <v>3269</v>
      </c>
      <c r="C83755" s="19" t="n">
        <v>0.19644625726524828</v>
      </c>
      <c r="D83755" s="19" t="n">
        <v>0.24136269695416118</v>
      </c>
    </row>
    <row r="83756">
      <c r="B83756" s="8" t="s">
        <v>3270</v>
      </c>
      <c r="C83756" s="15" t="n">
        <v>0.228050617017454</v>
      </c>
      <c r="D83756" s="15" t="n">
        <v>0.22595541334541253</v>
      </c>
    </row>
    <row r="83757">
      <c r="B83757" s="8" t="s">
        <v>3271</v>
      </c>
      <c r="C83757" s="19" t="n">
        <v>0.21037351830295026</v>
      </c>
      <c r="D83757" s="19" t="n">
        <v>0.24373246046452285</v>
      </c>
    </row>
    <row r="83758">
      <c r="B83758" s="8" t="s">
        <v>3272</v>
      </c>
      <c r="C83758" s="15" t="n">
        <v>0.2694472122511891</v>
      </c>
      <c r="D83758" s="15" t="n">
        <v>0.25189962281521505</v>
      </c>
    </row>
    <row r="83759">
      <c r="B83759" s="8" t="s">
        <v>3273</v>
      </c>
      <c r="C83759" s="19" t="n">
        <v>0.13644558144825591</v>
      </c>
      <c r="D83759" s="19" t="n">
        <v>0.18579572574697698</v>
      </c>
    </row>
    <row r="83760">
      <c r="B83760" s="8" t="s">
        <v>3274</v>
      </c>
      <c r="C83760" s="15" t="n">
        <v>0.2609751546667121</v>
      </c>
      <c r="D83760" s="15" t="n">
        <v>0.19009497740980932</v>
      </c>
    </row>
    <row r="83761">
      <c r="B83761" s="8" t="s">
        <v>3275</v>
      </c>
      <c r="C83761" s="19" t="n">
        <v>0.23908617111265748</v>
      </c>
      <c r="D83761" s="19" t="n">
        <v>0.16812569770796557</v>
      </c>
    </row>
    <row r="83762">
      <c r="B83762" s="8" t="s">
        <v>3276</v>
      </c>
      <c r="C83762" s="15" t="n">
        <v>0.12882495929330023</v>
      </c>
      <c r="D83762" s="15" t="n">
        <v>0.1323859081480049</v>
      </c>
    </row>
    <row r="83763">
      <c r="B83763" s="8" t="s">
        <v>3277</v>
      </c>
      <c r="C83763" s="19" t="n">
        <v>0.23724892910406675</v>
      </c>
      <c r="D83763" s="19" t="n">
        <v>0.20487592080665704</v>
      </c>
    </row>
    <row r="83764">
      <c r="B83764" s="8" t="s">
        <v>3278</v>
      </c>
      <c r="C83764" s="15" t="n">
        <v>0.1626004339896638</v>
      </c>
      <c r="D83764" s="15" t="n">
        <v>0.14343736038783705</v>
      </c>
    </row>
    <row r="83765">
      <c r="B83765" s="8" t="s">
        <v>3279</v>
      </c>
      <c r="C83765" s="19" t="n">
        <v>0.1713807311307033</v>
      </c>
      <c r="D83765" s="19" t="n">
        <v>0.3217943644572746</v>
      </c>
    </row>
    <row r="83766">
      <c r="B83766" s="8" t="s">
        <v>3280</v>
      </c>
      <c r="C83766" s="15" t="n">
        <v>0.18836614165202203</v>
      </c>
      <c r="D83766" s="15" t="n">
        <v>0.1323367519210268</v>
      </c>
    </row>
    <row r="83767">
      <c r="B83767" s="8" t="s">
        <v>3281</v>
      </c>
      <c r="C83767" s="19" t="n">
        <v>0.13717818744930124</v>
      </c>
      <c r="D83767" s="19" t="n">
        <v>0.13450932169898194</v>
      </c>
    </row>
    <row r="83768">
      <c r="B83768" s="8" t="s">
        <v>3282</v>
      </c>
      <c r="C83768" s="15" t="n">
        <v>0.15495123007919903</v>
      </c>
      <c r="D83768" s="15" t="n">
        <v>0.19079596791263442</v>
      </c>
    </row>
    <row r="83769">
      <c r="B83769" s="8" t="s">
        <v>3283</v>
      </c>
      <c r="C83769" s="19" t="n">
        <v>0.245518302095603</v>
      </c>
      <c r="D83769" s="19" t="n">
        <v>0.1640116324282231</v>
      </c>
    </row>
    <row r="83770">
      <c r="B83770" s="8" t="s">
        <v>3284</v>
      </c>
      <c r="C83770" s="15" t="n">
        <v>0.15031622735002487</v>
      </c>
      <c r="D83770" s="15" t="n">
        <v>0.13902861552901802</v>
      </c>
    </row>
    <row r="83771">
      <c r="B83771" s="8" t="s">
        <v>3285</v>
      </c>
      <c r="C83771" s="19" t="n">
        <v>0.17672612216200786</v>
      </c>
      <c r="D83771" s="19" t="n">
        <v>0.12547048205766148</v>
      </c>
    </row>
    <row r="83772">
      <c r="B83772" s="8" t="s">
        <v>3286</v>
      </c>
      <c r="C83772" s="15" t="n">
        <v>0.22338077347739663</v>
      </c>
      <c r="D83772" s="15" t="n">
        <v>0.22276932339550115</v>
      </c>
    </row>
    <row r="83773">
      <c r="B83773" s="8" t="s">
        <v>3287</v>
      </c>
      <c r="C83773" s="19" t="n">
        <v>0.19780051859700376</v>
      </c>
      <c r="D83773" s="19" t="n">
        <v>0.2842701639451834</v>
      </c>
    </row>
    <row r="83774">
      <c r="B83774" s="8" t="s">
        <v>3288</v>
      </c>
      <c r="C83774" s="15" t="n">
        <v>0.18028225610556858</v>
      </c>
      <c r="D83774" s="15" t="n">
        <v>0.17493646372056082</v>
      </c>
    </row>
    <row r="83775">
      <c r="B83775" s="8" t="s">
        <v>3289</v>
      </c>
      <c r="C83775" s="19" t="n">
        <v>0.18201187545924846</v>
      </c>
      <c r="D83775" s="19" t="n">
        <v>0.26034021211354363</v>
      </c>
    </row>
    <row r="83776">
      <c r="B83776" s="8" t="s">
        <v>3290</v>
      </c>
      <c r="C83776" s="15" t="n">
        <v>0.15332618403543496</v>
      </c>
      <c r="D83776" s="15" t="n">
        <v>0.11333882174218779</v>
      </c>
    </row>
    <row r="83777">
      <c r="B83777" s="8" t="s">
        <v>3291</v>
      </c>
      <c r="C83777" s="19" t="n">
        <v>0.26471500804356335</v>
      </c>
      <c r="D83777" s="19" t="n">
        <v>0.2005605994213207</v>
      </c>
    </row>
    <row r="83778">
      <c r="B83778" s="8" t="s">
        <v>3292</v>
      </c>
      <c r="C83778" s="15" t="n">
        <v>0.1330023721854254</v>
      </c>
      <c r="D83778" s="15" t="n">
        <v>0.16772992774587211</v>
      </c>
    </row>
    <row r="83779">
      <c r="B83779" s="8" t="s">
        <v>3293</v>
      </c>
      <c r="C83779" s="19" t="n">
        <v>0.13101816081780251</v>
      </c>
      <c r="D83779" s="19" t="n">
        <v>0.24678525939672402</v>
      </c>
    </row>
    <row r="83780">
      <c r="B83780" s="8" t="s">
        <v>3294</v>
      </c>
      <c r="C83780" s="15" t="n">
        <v>0.27600997018856466</v>
      </c>
      <c r="D83780" s="15" t="n">
        <v>0.17335728095878142</v>
      </c>
    </row>
    <row r="83781">
      <c r="B83781" s="8" t="s">
        <v>3295</v>
      </c>
      <c r="C83781" s="19" t="n">
        <v>0.18805772297669635</v>
      </c>
      <c r="D83781" s="19" t="n">
        <v>0.27339265073777774</v>
      </c>
    </row>
    <row r="83782">
      <c r="B83782" s="8" t="s">
        <v>3296</v>
      </c>
      <c r="C83782" s="15" t="n">
        <v>0.29851158416561824</v>
      </c>
      <c r="D83782" s="15" t="n">
        <v>0.1697215310480245</v>
      </c>
    </row>
    <row r="83783">
      <c r="B83783" s="8" t="s">
        <v>3297</v>
      </c>
      <c r="C83783" s="19" t="n">
        <v>0.30481490092596614</v>
      </c>
      <c r="D83783" s="19" t="n">
        <v>0.14875595970382927</v>
      </c>
    </row>
    <row r="83784">
      <c r="B83784" s="8" t="s">
        <v>3298</v>
      </c>
      <c r="C83784" s="15" t="n">
        <v>0.14540874007255244</v>
      </c>
      <c r="D83784" s="15" t="n">
        <v>0.2032778998227093</v>
      </c>
    </row>
    <row r="83785">
      <c r="B83785" s="8" t="s">
        <v>3299</v>
      </c>
      <c r="C83785" s="19" t="n">
        <v>0.16951889166820922</v>
      </c>
      <c r="D83785" s="19" t="n">
        <v>0.127607134496741</v>
      </c>
    </row>
    <row r="83786">
      <c r="B83786" s="8" t="s">
        <v>3300</v>
      </c>
      <c r="C83786" s="15" t="n">
        <v>0.16611054359430186</v>
      </c>
      <c r="D83786" s="15" t="n">
        <v>0.1799586791532456</v>
      </c>
    </row>
    <row r="83787">
      <c r="B83787" s="8" t="s">
        <v>3301</v>
      </c>
      <c r="C83787" s="19" t="n">
        <v>0.19933741186764165</v>
      </c>
      <c r="D83787" s="19" t="n">
        <v>0.20038776240483064</v>
      </c>
    </row>
    <row r="83788">
      <c r="B83788" s="8" t="s">
        <v>3302</v>
      </c>
      <c r="C83788" s="15" t="n">
        <v>0.15722291675839928</v>
      </c>
      <c r="D83788" s="15" t="n">
        <v>0.2471373462378797</v>
      </c>
    </row>
    <row r="83789">
      <c r="B83789" s="8" t="s">
        <v>3303</v>
      </c>
      <c r="C83789" s="19" t="n">
        <v>0.24531297571991043</v>
      </c>
      <c r="D83789" s="19" t="n">
        <v>0.17301853102605974</v>
      </c>
    </row>
    <row r="83790">
      <c r="B83790" s="8" t="s">
        <v>3304</v>
      </c>
      <c r="C83790" s="15" t="n">
        <v>0.20424808823590973</v>
      </c>
      <c r="D83790" s="15" t="n">
        <v>0.19861377287758608</v>
      </c>
    </row>
    <row r="83791">
      <c r="B83791" s="8" t="s">
        <v>3305</v>
      </c>
      <c r="C83791" s="19" t="n">
        <v>0.17374460623698784</v>
      </c>
      <c r="D83791" s="19" t="n">
        <v>0.15554546808751585</v>
      </c>
    </row>
    <row r="83792">
      <c r="B83792" s="8" t="s">
        <v>3306</v>
      </c>
      <c r="C83792" s="15" t="n">
        <v>0.18006088349972463</v>
      </c>
      <c r="D83792" s="15" t="n">
        <v>0.14823897558272167</v>
      </c>
    </row>
    <row r="83793">
      <c r="B83793" s="8" t="s">
        <v>3307</v>
      </c>
      <c r="C83793" s="19" t="n">
        <v>0.19760947599030756</v>
      </c>
      <c r="D83793" s="19" t="n">
        <v>0.19271613174266886</v>
      </c>
    </row>
    <row r="83794">
      <c r="B83794" s="8" t="s">
        <v>3308</v>
      </c>
      <c r="C83794" s="15" t="n">
        <v>0.18517849966936284</v>
      </c>
      <c r="D83794" s="15" t="n">
        <v>0.216545375457865</v>
      </c>
    </row>
    <row r="83795">
      <c r="B83795" s="8" t="s">
        <v>3309</v>
      </c>
      <c r="C83795" s="19" t="n">
        <v>0.2400153387177522</v>
      </c>
      <c r="D83795" s="19" t="n">
        <v>0.1345486860451018</v>
      </c>
    </row>
    <row r="83796">
      <c r="B83796" s="8" t="s">
        <v>3310</v>
      </c>
      <c r="C83796" s="15" t="n">
        <v>0.1955319179166674</v>
      </c>
      <c r="D83796" s="15" t="n">
        <v>0.2436307076899892</v>
      </c>
    </row>
    <row r="83797">
      <c r="B83797" s="8" t="s">
        <v>3311</v>
      </c>
      <c r="C83797" s="19" t="n">
        <v>0.23734447429978892</v>
      </c>
      <c r="D83797" s="19" t="n">
        <v>0.23418546451755348</v>
      </c>
    </row>
    <row r="83798">
      <c r="B83798" s="8" t="s">
        <v>3312</v>
      </c>
      <c r="C83798" s="15" t="n">
        <v>0.1655199033406111</v>
      </c>
      <c r="D83798" s="15" t="n">
        <v>0.205755729647169</v>
      </c>
    </row>
    <row r="83799">
      <c r="B83799" s="8" t="s">
        <v>3313</v>
      </c>
      <c r="C83799" s="19" t="n">
        <v>0.1738659509097768</v>
      </c>
      <c r="D83799" s="19" t="n">
        <v>0.19773603618930818</v>
      </c>
    </row>
    <row r="83800">
      <c r="B83800" s="8" t="s">
        <v>3314</v>
      </c>
      <c r="C83800" s="15" t="n">
        <v>0.3384568659731024</v>
      </c>
      <c r="D83800" s="15" t="n">
        <v>0.19488464358058233</v>
      </c>
    </row>
    <row r="83801">
      <c r="B83801" s="8" t="s">
        <v>3315</v>
      </c>
      <c r="C83801" s="19" t="n">
        <v>0.15930633199823405</v>
      </c>
      <c r="D83801" s="19" t="n">
        <v>0.11249675155848674</v>
      </c>
    </row>
    <row r="83802">
      <c r="B83802" s="8" t="s">
        <v>3316</v>
      </c>
      <c r="C83802" s="15" t="n">
        <v>0.16227545500748425</v>
      </c>
      <c r="D83802" s="15" t="n">
        <v>0.19864172613231776</v>
      </c>
    </row>
    <row r="83803">
      <c r="B83803" s="8" t="s">
        <v>3317</v>
      </c>
      <c r="C83803" s="19" t="n">
        <v>0.2593330572601267</v>
      </c>
      <c r="D83803" s="19" t="n">
        <v>0.1618297272968148</v>
      </c>
    </row>
    <row r="83804">
      <c r="B83804" s="8" t="s">
        <v>3318</v>
      </c>
      <c r="C83804" s="15" t="n">
        <v>0.24871608669138434</v>
      </c>
      <c r="D83804" s="15" t="n">
        <v>0.18534421980243046</v>
      </c>
    </row>
    <row r="83805">
      <c r="B83805" s="8" t="s">
        <v>3319</v>
      </c>
      <c r="C83805" s="19" t="n">
        <v>0.20238149321489243</v>
      </c>
      <c r="D83805" s="19" t="n">
        <v>0.19831345847511395</v>
      </c>
    </row>
    <row r="83806">
      <c r="B83806" s="8" t="s">
        <v>3320</v>
      </c>
      <c r="C83806" s="15" t="n">
        <v>0.14695804804319212</v>
      </c>
      <c r="D83806" s="15" t="n">
        <v>0.18765807968019993</v>
      </c>
    </row>
    <row r="83807">
      <c r="B83807" s="8" t="s">
        <v>3321</v>
      </c>
      <c r="C83807" s="19" t="n">
        <v>0.14364106752259875</v>
      </c>
      <c r="D83807" s="19" t="n">
        <v>0.17429703382699513</v>
      </c>
    </row>
    <row r="83808">
      <c r="B83808" s="8" t="s">
        <v>3322</v>
      </c>
      <c r="C83808" s="15" t="n">
        <v>0.20076821242947257</v>
      </c>
      <c r="D83808" s="15" t="n">
        <v>0.2162011630945926</v>
      </c>
    </row>
    <row r="83809">
      <c r="B83809" s="8" t="s">
        <v>3323</v>
      </c>
      <c r="C83809" s="19" t="n">
        <v>0.15117767190107217</v>
      </c>
      <c r="D83809" s="19" t="n">
        <v>0.22718169546356312</v>
      </c>
    </row>
    <row r="83810">
      <c r="B83810" s="8" t="s">
        <v>3324</v>
      </c>
      <c r="C83810" s="15" t="n">
        <v>0.16202027730915355</v>
      </c>
      <c r="D83810" s="15" t="n">
        <v>0.18689193970666754</v>
      </c>
    </row>
    <row r="83811">
      <c r="B83811" s="8" t="s">
        <v>3325</v>
      </c>
      <c r="C83811" s="19" t="n">
        <v>0.11692459003591346</v>
      </c>
      <c r="D83811" s="19" t="n">
        <v>0.16469387462206286</v>
      </c>
    </row>
    <row r="83812">
      <c r="B83812" s="8" t="s">
        <v>3326</v>
      </c>
      <c r="C83812" s="15" t="n">
        <v>0.15576341286386808</v>
      </c>
      <c r="D83812" s="15" t="n">
        <v>0.22918122821051354</v>
      </c>
    </row>
    <row r="83813">
      <c r="B83813" s="8" t="s">
        <v>3327</v>
      </c>
      <c r="C83813" s="19" t="n">
        <v>0.19147890064512513</v>
      </c>
      <c r="D83813" s="19" t="n">
        <v>0.18708474879026277</v>
      </c>
    </row>
    <row r="83814">
      <c r="B83814" s="8" t="s">
        <v>3328</v>
      </c>
      <c r="C83814" s="15" t="n">
        <v>0.2031591363885157</v>
      </c>
      <c r="D83814" s="15" t="n">
        <v>0.2045191939098877</v>
      </c>
    </row>
    <row r="83815">
      <c r="B83815" s="8" t="s">
        <v>3329</v>
      </c>
      <c r="C83815" s="19" t="n">
        <v>0.2334446337310106</v>
      </c>
      <c r="D83815" s="19" t="n">
        <v>0.18365099281008368</v>
      </c>
    </row>
    <row r="83816">
      <c r="B83816" s="8" t="s">
        <v>3330</v>
      </c>
      <c r="C83816" s="15" t="n">
        <v>0.1676363058720857</v>
      </c>
      <c r="D83816" s="15" t="n">
        <v>0.24527637335811786</v>
      </c>
    </row>
    <row r="83817">
      <c r="B83817" s="8" t="s">
        <v>3331</v>
      </c>
      <c r="C83817" s="19" t="n">
        <v>0.16476627257282928</v>
      </c>
      <c r="D83817" s="19" t="n">
        <v>0.14670951338402366</v>
      </c>
    </row>
    <row r="83818">
      <c r="B83818" s="8" t="s">
        <v>3332</v>
      </c>
      <c r="C83818" s="15" t="n">
        <v>0.1844702692180468</v>
      </c>
      <c r="D83818" s="15" t="n">
        <v>0.1762642953607627</v>
      </c>
    </row>
    <row r="83819">
      <c r="B83819" s="8" t="s">
        <v>3333</v>
      </c>
      <c r="C83819" s="19" t="n">
        <v>0.21780106848432068</v>
      </c>
      <c r="D83819" s="19" t="n">
        <v>0.13908457211520275</v>
      </c>
    </row>
    <row r="83820">
      <c r="B83820" s="8" t="s">
        <v>3334</v>
      </c>
      <c r="C83820" s="15" t="n">
        <v>0.13567749194816733</v>
      </c>
      <c r="D83820" s="15" t="n">
        <v>0.23200724014921917</v>
      </c>
    </row>
    <row r="83821">
      <c r="B83821" s="8" t="s">
        <v>3335</v>
      </c>
      <c r="C83821" s="19" t="n">
        <v>0.19754377705791284</v>
      </c>
      <c r="D83821" s="19" t="n">
        <v>0.16794850862786326</v>
      </c>
    </row>
    <row r="83822">
      <c r="B83822" s="8" t="s">
        <v>3336</v>
      </c>
      <c r="C83822" s="15" t="n">
        <v>0.2871190259371758</v>
      </c>
      <c r="D83822" s="15" t="n">
        <v>0.17899213575180867</v>
      </c>
    </row>
    <row r="83823">
      <c r="B83823" s="8" t="s">
        <v>3337</v>
      </c>
      <c r="C83823" s="19" t="n">
        <v>0.1744359142935147</v>
      </c>
      <c r="D83823" s="19" t="n">
        <v>0.20782843983891</v>
      </c>
    </row>
    <row r="83824">
      <c r="B83824" s="8" t="s">
        <v>3338</v>
      </c>
      <c r="C83824" s="15" t="n">
        <v>0.3012588430759976</v>
      </c>
      <c r="D83824" s="15" t="n">
        <v>0.15624701766084992</v>
      </c>
    </row>
    <row r="83825">
      <c r="B83825" s="8" t="s">
        <v>3339</v>
      </c>
      <c r="C83825" s="19" t="n">
        <v>0.20761357348317266</v>
      </c>
      <c r="D83825" s="19" t="n">
        <v>0.220085385113823</v>
      </c>
    </row>
    <row r="83826">
      <c r="B83826" s="8" t="s">
        <v>3340</v>
      </c>
      <c r="C83826" s="15" t="n">
        <v>0.14458287830009564</v>
      </c>
      <c r="D83826" s="15" t="n">
        <v>0.22283216637303413</v>
      </c>
    </row>
    <row r="83827">
      <c r="B83827" s="8" t="s">
        <v>3341</v>
      </c>
      <c r="C83827" s="19" t="n">
        <v>0.21336186525829648</v>
      </c>
      <c r="D83827" s="19" t="n">
        <v>0.2833281200848794</v>
      </c>
    </row>
    <row r="83828">
      <c r="B83828" s="8" t="s">
        <v>3342</v>
      </c>
      <c r="C83828" s="15" t="n">
        <v>0.2536940019588674</v>
      </c>
      <c r="D83828" s="15" t="n">
        <v>0.2226362027809212</v>
      </c>
    </row>
    <row r="83829">
      <c r="B83829" s="8" t="s">
        <v>3343</v>
      </c>
      <c r="C83829" s="19" t="n">
        <v>0.20613864308159374</v>
      </c>
      <c r="D83829" s="19" t="n">
        <v>0.17221676279135434</v>
      </c>
    </row>
    <row r="83830">
      <c r="B83830" s="8" t="s">
        <v>3344</v>
      </c>
      <c r="C83830" s="15" t="n">
        <v>0.19876195645990277</v>
      </c>
      <c r="D83830" s="15" t="n">
        <v>0.2859543526861379</v>
      </c>
    </row>
    <row r="83831">
      <c r="B83831" s="8" t="s">
        <v>3345</v>
      </c>
      <c r="C83831" s="19" t="n">
        <v>0.1943919139097847</v>
      </c>
      <c r="D83831" s="19" t="n">
        <v>0.17876853823703948</v>
      </c>
    </row>
    <row r="83832">
      <c r="B83832" s="8" t="s">
        <v>3346</v>
      </c>
      <c r="C83832" s="15" t="n">
        <v>0.12602135065363745</v>
      </c>
      <c r="D83832" s="15" t="n">
        <v>0.1656290738305198</v>
      </c>
    </row>
    <row r="83833">
      <c r="B83833" s="8" t="s">
        <v>3347</v>
      </c>
      <c r="C83833" s="19" t="n">
        <v>0.1444689899632618</v>
      </c>
      <c r="D83833" s="19" t="n">
        <v>0.22332957061355055</v>
      </c>
    </row>
    <row r="83834">
      <c r="B83834" s="8" t="s">
        <v>3348</v>
      </c>
      <c r="C83834" s="15" t="n">
        <v>0.22067590953776856</v>
      </c>
      <c r="D83834" s="15" t="n">
        <v>0.08102869377108364</v>
      </c>
    </row>
    <row r="83835">
      <c r="B83835" s="8" t="s">
        <v>3349</v>
      </c>
      <c r="C83835" s="19" t="n">
        <v>0.3418615024541338</v>
      </c>
      <c r="D83835" s="19" t="n">
        <v>0.153990537954505</v>
      </c>
    </row>
    <row r="83836">
      <c r="B83836" s="8" t="s">
        <v>3350</v>
      </c>
      <c r="C83836" s="15" t="n">
        <v>0.19628877432439967</v>
      </c>
      <c r="D83836" s="15" t="n">
        <v>0.29229964028262556</v>
      </c>
    </row>
    <row r="83837">
      <c r="B83837" s="8" t="s">
        <v>3351</v>
      </c>
      <c r="C83837" s="19" t="n">
        <v>0.1666769052686488</v>
      </c>
      <c r="D83837" s="19" t="n">
        <v>0.22302175133988186</v>
      </c>
    </row>
    <row r="83838">
      <c r="B83838" s="8" t="s">
        <v>3352</v>
      </c>
      <c r="C83838" s="15" t="n">
        <v>0.18653577197818294</v>
      </c>
      <c r="D83838" s="15" t="n">
        <v>0.20006908373519236</v>
      </c>
    </row>
    <row r="83839">
      <c r="B83839" s="8" t="s">
        <v>3353</v>
      </c>
      <c r="C83839" s="19" t="n">
        <v>0.1383285630348408</v>
      </c>
      <c r="D83839" s="19" t="n">
        <v>0.30868717658435374</v>
      </c>
    </row>
    <row r="83840">
      <c r="B83840" s="8" t="s">
        <v>3354</v>
      </c>
      <c r="C83840" s="15" t="n">
        <v>0.17653258673676098</v>
      </c>
      <c r="D83840" s="15" t="n">
        <v>0.097999385139897</v>
      </c>
    </row>
    <row r="83841">
      <c r="B83841" s="8" t="s">
        <v>3355</v>
      </c>
      <c r="C83841" s="19" t="n">
        <v>0.134992731817805</v>
      </c>
      <c r="D83841" s="19" t="n">
        <v>0.15177745579363722</v>
      </c>
    </row>
    <row r="83842">
      <c r="B83842" s="8" t="s">
        <v>3356</v>
      </c>
      <c r="C83842" s="15" t="n">
        <v>0.21328431207737147</v>
      </c>
      <c r="D83842" s="15" t="n">
        <v>0.24523342736539924</v>
      </c>
    </row>
    <row r="83843">
      <c r="B83843" s="8" t="s">
        <v>3357</v>
      </c>
      <c r="C83843" s="19" t="n">
        <v>0.21764215667047923</v>
      </c>
      <c r="D83843" s="19" t="n">
        <v>0.14249398905307104</v>
      </c>
    </row>
    <row r="83844">
      <c r="B83844" s="8" t="s">
        <v>3358</v>
      </c>
      <c r="C83844" s="15" t="n">
        <v>0.17958989166803985</v>
      </c>
      <c r="D83844" s="15" t="n">
        <v>0.1767333492777167</v>
      </c>
    </row>
    <row r="83845">
      <c r="B83845" s="8" t="s">
        <v>3359</v>
      </c>
      <c r="C83845" s="19" t="n">
        <v>0.30728328818399175</v>
      </c>
      <c r="D83845" s="19" t="n">
        <v>0.12674132030189597</v>
      </c>
    </row>
    <row r="83846">
      <c r="B83846" s="8" t="s">
        <v>3360</v>
      </c>
      <c r="C83846" s="15" t="n">
        <v>0.16245405853205022</v>
      </c>
      <c r="D83846" s="15" t="n">
        <v>0.1396848440645887</v>
      </c>
    </row>
    <row r="83847">
      <c r="B83847" s="8" t="s">
        <v>3361</v>
      </c>
      <c r="C83847" s="19" t="n">
        <v>0.23235640966292043</v>
      </c>
      <c r="D83847" s="19" t="n">
        <v>0.1916455062031562</v>
      </c>
    </row>
    <row r="83848">
      <c r="B83848" s="8" t="s">
        <v>3362</v>
      </c>
      <c r="C83848" s="15" t="n">
        <v>0.218240248026673</v>
      </c>
      <c r="D83848" s="15" t="n">
        <v>0.15686131292694636</v>
      </c>
    </row>
    <row r="83849">
      <c r="B83849" s="8" t="s">
        <v>3363</v>
      </c>
      <c r="C83849" s="19" t="n">
        <v>0.27833330530980893</v>
      </c>
      <c r="D83849" s="19" t="n">
        <v>0.1899283053126672</v>
      </c>
    </row>
    <row r="83850">
      <c r="B83850" s="8" t="s">
        <v>3364</v>
      </c>
      <c r="C83850" s="15" t="n">
        <v>0.19931749657584819</v>
      </c>
      <c r="D83850" s="15" t="n">
        <v>0.3088250994631896</v>
      </c>
    </row>
    <row r="83851">
      <c r="B83851" s="8" t="s">
        <v>3365</v>
      </c>
      <c r="C83851" s="19" t="n">
        <v>0.13430384935664139</v>
      </c>
      <c r="D83851" s="19" t="n">
        <v>0.1373385354742613</v>
      </c>
    </row>
    <row r="83852">
      <c r="B83852" s="8" t="s">
        <v>3366</v>
      </c>
      <c r="C83852" s="15" t="n">
        <v>0.18342321348976462</v>
      </c>
      <c r="D83852" s="15" t="n">
        <v>0.265990460738991</v>
      </c>
    </row>
    <row r="83853">
      <c r="B83853" s="8" t="s">
        <v>3367</v>
      </c>
      <c r="C83853" s="19" t="n">
        <v>0.19735828435504693</v>
      </c>
      <c r="D83853" s="19" t="n">
        <v>0.16604323543490535</v>
      </c>
    </row>
    <row r="83854">
      <c r="B83854" s="8" t="s">
        <v>3368</v>
      </c>
      <c r="C83854" s="15" t="n">
        <v>0.2777446785723539</v>
      </c>
      <c r="D83854" s="15" t="n">
        <v>0.19282351961053332</v>
      </c>
    </row>
    <row r="83855">
      <c r="B83855" s="8" t="s">
        <v>3369</v>
      </c>
      <c r="C83855" s="19" t="n">
        <v>0.13783993531917232</v>
      </c>
      <c r="D83855" s="19" t="n">
        <v>0.2679227915469212</v>
      </c>
    </row>
    <row r="83856">
      <c r="B83856" s="8" t="s">
        <v>3370</v>
      </c>
      <c r="C83856" s="15" t="n">
        <v>0.12702906069766554</v>
      </c>
      <c r="D83856" s="15" t="n">
        <v>0.1627217486165331</v>
      </c>
    </row>
    <row r="83857">
      <c r="B83857" s="8" t="s">
        <v>3371</v>
      </c>
      <c r="C83857" s="19" t="n">
        <v>0.12264153746715098</v>
      </c>
      <c r="D83857" s="19" t="n">
        <v>0.20933543013765304</v>
      </c>
    </row>
    <row r="83858">
      <c r="B83858" s="8" t="s">
        <v>3372</v>
      </c>
      <c r="C83858" s="15" t="n">
        <v>0.15352323007770532</v>
      </c>
      <c r="D83858" s="15" t="n">
        <v>0.21954555245044072</v>
      </c>
    </row>
    <row r="83859">
      <c r="B83859" s="8" t="s">
        <v>3373</v>
      </c>
      <c r="C83859" s="19" t="n">
        <v>0.15716896031485725</v>
      </c>
      <c r="D83859" s="19" t="n">
        <v>0.27441110182088796</v>
      </c>
    </row>
    <row r="83860">
      <c r="B83860" s="8" t="s">
        <v>3374</v>
      </c>
      <c r="C83860" s="15" t="n">
        <v>0.21383930743502463</v>
      </c>
      <c r="D83860" s="15" t="n">
        <v>0.2822101300329814</v>
      </c>
    </row>
    <row r="83861">
      <c r="B83861" s="8" t="s">
        <v>3375</v>
      </c>
      <c r="C83861" s="19" t="n">
        <v>0.19606406869660542</v>
      </c>
      <c r="D83861" s="19" t="n">
        <v>0.2833173697680229</v>
      </c>
    </row>
    <row r="83862">
      <c r="B83862" s="8" t="s">
        <v>3376</v>
      </c>
      <c r="C83862" s="15" t="n">
        <v>0.1596669511292781</v>
      </c>
      <c r="D83862" s="15" t="n">
        <v>0.2626955182755121</v>
      </c>
    </row>
    <row r="83863">
      <c r="B83863" s="8" t="s">
        <v>3377</v>
      </c>
      <c r="C83863" s="19" t="n">
        <v>0.1760970184874642</v>
      </c>
      <c r="D83863" s="19" t="n">
        <v>0.23785027747832582</v>
      </c>
    </row>
    <row r="83864">
      <c r="B83864" s="8" t="s">
        <v>3378</v>
      </c>
      <c r="C83864" s="15" t="n">
        <v>0.21383207907284013</v>
      </c>
      <c r="D83864" s="15" t="n">
        <v>0.18596192483757057</v>
      </c>
    </row>
    <row r="83865">
      <c r="B83865" s="8" t="s">
        <v>3379</v>
      </c>
      <c r="C83865" s="19" t="n">
        <v>0.17460870153157887</v>
      </c>
      <c r="D83865" s="19" t="n">
        <v>0.23873274318494683</v>
      </c>
    </row>
    <row r="83866">
      <c r="B83866" s="8" t="s">
        <v>3380</v>
      </c>
      <c r="C83866" s="15" t="n">
        <v>0.13219573607817353</v>
      </c>
      <c r="D83866" s="15" t="n">
        <v>0.2620128485754653</v>
      </c>
    </row>
    <row r="83867">
      <c r="B83867" s="8" t="s">
        <v>3381</v>
      </c>
      <c r="C83867" s="19" t="n">
        <v>0.1859910190487286</v>
      </c>
      <c r="D83867" s="19" t="n">
        <v>0.3056313809104402</v>
      </c>
    </row>
    <row r="83868">
      <c r="B83868" s="8" t="s">
        <v>3382</v>
      </c>
      <c r="C83868" s="15" t="n">
        <v>0.18585397140508098</v>
      </c>
      <c r="D83868" s="15" t="n">
        <v>0.12103865630341058</v>
      </c>
    </row>
    <row r="83869">
      <c r="B83869" s="8" t="s">
        <v>3383</v>
      </c>
      <c r="C83869" s="19" t="n">
        <v>0.16002441059831735</v>
      </c>
      <c r="D83869" s="19" t="n">
        <v>0.12493272451110866</v>
      </c>
    </row>
    <row r="83870">
      <c r="B83870" s="8" t="s">
        <v>3384</v>
      </c>
      <c r="C83870" s="15" t="n">
        <v>0.14812071042982775</v>
      </c>
      <c r="D83870" s="15" t="n">
        <v>0.18174985525569987</v>
      </c>
    </row>
    <row r="83871">
      <c r="B83871" s="8" t="s">
        <v>3385</v>
      </c>
      <c r="C83871" s="19" t="n">
        <v>0.19052542952138635</v>
      </c>
      <c r="D83871" s="19" t="n">
        <v>0.1547585203222465</v>
      </c>
    </row>
    <row r="83872">
      <c r="B83872" s="8" t="s">
        <v>3386</v>
      </c>
      <c r="C83872" s="15" t="n">
        <v>0.20796573445734196</v>
      </c>
      <c r="D83872" s="15" t="n">
        <v>0.3250246579194735</v>
      </c>
    </row>
    <row r="83873">
      <c r="B83873" s="8" t="s">
        <v>3387</v>
      </c>
      <c r="C83873" s="19" t="n">
        <v>0.32265834206359045</v>
      </c>
      <c r="D83873" s="19" t="n">
        <v>0.1424194972936353</v>
      </c>
    </row>
    <row r="83874">
      <c r="B83874" s="8" t="s">
        <v>3388</v>
      </c>
      <c r="C83874" s="15" t="n">
        <v>0.18137068614087742</v>
      </c>
      <c r="D83874" s="15" t="n">
        <v>0.2915882432903</v>
      </c>
    </row>
    <row r="83875">
      <c r="B83875" s="8" t="s">
        <v>3389</v>
      </c>
      <c r="C83875" s="19" t="n">
        <v>0.2032750324826724</v>
      </c>
      <c r="D83875" s="19" t="n">
        <v>0.20021956916868675</v>
      </c>
    </row>
    <row r="83876">
      <c r="B83876" s="8" t="s">
        <v>3390</v>
      </c>
      <c r="C83876" s="15" t="n">
        <v>0.17692351071729043</v>
      </c>
      <c r="D83876" s="15" t="n">
        <v>0.2630242758642005</v>
      </c>
    </row>
    <row r="83877">
      <c r="B83877" s="8" t="s">
        <v>3391</v>
      </c>
      <c r="C83877" s="19" t="n">
        <v>0.183427531403313</v>
      </c>
      <c r="D83877" s="19" t="n">
        <v>0.14269801220408038</v>
      </c>
    </row>
    <row r="83878">
      <c r="B83878" s="8" t="s">
        <v>3392</v>
      </c>
      <c r="C83878" s="15" t="n">
        <v>0.2248739838426776</v>
      </c>
      <c r="D83878" s="15" t="n">
        <v>0.13932715631186726</v>
      </c>
    </row>
    <row r="83879">
      <c r="B83879" s="8" t="s">
        <v>3393</v>
      </c>
      <c r="C83879" s="19" t="n">
        <v>0.1745510253234518</v>
      </c>
      <c r="D83879" s="19" t="n">
        <v>0.3749432239996442</v>
      </c>
    </row>
    <row r="83880">
      <c r="B83880" s="8" t="s">
        <v>3394</v>
      </c>
      <c r="C83880" s="15" t="n">
        <v>0.1535250425888922</v>
      </c>
      <c r="D83880" s="15" t="n">
        <v>0.18480832934433555</v>
      </c>
    </row>
    <row r="83881">
      <c r="B83881" s="8" t="s">
        <v>3395</v>
      </c>
      <c r="C83881" s="19" t="n">
        <v>0.20412731400177464</v>
      </c>
      <c r="D83881" s="19" t="n">
        <v>0.2064172005377947</v>
      </c>
    </row>
    <row r="83882">
      <c r="B83882" s="8" t="s">
        <v>3396</v>
      </c>
      <c r="C83882" s="15" t="n">
        <v>0.14750403993945946</v>
      </c>
      <c r="D83882" s="15" t="n">
        <v>0.19027277714715685</v>
      </c>
    </row>
    <row r="83883">
      <c r="B83883" s="8" t="s">
        <v>3397</v>
      </c>
      <c r="C83883" s="19" t="n">
        <v>0.20776956991367673</v>
      </c>
      <c r="D83883" s="19" t="n">
        <v>0.16882021083732038</v>
      </c>
    </row>
    <row r="83884">
      <c r="B83884" s="8" t="s">
        <v>3398</v>
      </c>
      <c r="C83884" s="15" t="n">
        <v>0.1767232847228694</v>
      </c>
      <c r="D83884" s="15" t="n">
        <v>0.2577439719078941</v>
      </c>
    </row>
    <row r="83885">
      <c r="B83885" s="8" t="s">
        <v>3399</v>
      </c>
      <c r="C83885" s="19" t="n">
        <v>0.2271695479595025</v>
      </c>
      <c r="D83885" s="19" t="n">
        <v>0.28331063026488384</v>
      </c>
    </row>
    <row r="83886">
      <c r="B83886" s="8" t="s">
        <v>3400</v>
      </c>
      <c r="C83886" s="15" t="n">
        <v>0.2823619639768339</v>
      </c>
      <c r="D83886" s="15" t="n">
        <v>0.1519131413610903</v>
      </c>
    </row>
    <row r="83887">
      <c r="B83887" s="8" t="s">
        <v>3401</v>
      </c>
      <c r="C83887" s="19" t="n">
        <v>0.220379949298874</v>
      </c>
      <c r="D83887" s="19" t="n">
        <v>0.18547950789566858</v>
      </c>
    </row>
    <row r="83888">
      <c r="B83888" s="8" t="s">
        <v>3402</v>
      </c>
      <c r="C83888" s="15" t="n">
        <v>0.22603411681806446</v>
      </c>
      <c r="D83888" s="15" t="n">
        <v>0.24221247202950466</v>
      </c>
    </row>
    <row r="83889">
      <c r="B83889" s="8" t="s">
        <v>3403</v>
      </c>
      <c r="C83889" s="19" t="n">
        <v>0.1509226078607433</v>
      </c>
      <c r="D83889" s="19" t="n">
        <v>0.1350417921517705</v>
      </c>
    </row>
    <row r="83890">
      <c r="B83890" s="8" t="s">
        <v>3404</v>
      </c>
      <c r="C83890" s="15" t="n">
        <v>0.13772705013249367</v>
      </c>
      <c r="D83890" s="15" t="n">
        <v>0.17917403103863702</v>
      </c>
    </row>
    <row r="83891">
      <c r="B83891" s="8" t="s">
        <v>3405</v>
      </c>
      <c r="C83891" s="19" t="n">
        <v>0.27007160117232304</v>
      </c>
      <c r="D83891" s="19" t="n">
        <v>0.24104970878896276</v>
      </c>
    </row>
    <row r="83892">
      <c r="B83892" s="8" t="s">
        <v>3406</v>
      </c>
      <c r="C83892" s="15" t="n">
        <v>0.17263104941250088</v>
      </c>
      <c r="D83892" s="15" t="n">
        <v>0.10795114444736248</v>
      </c>
    </row>
    <row r="83893">
      <c r="B83893" s="8" t="s">
        <v>3407</v>
      </c>
      <c r="C83893" s="19" t="n">
        <v>0.13904234640997368</v>
      </c>
      <c r="D83893" s="19" t="n">
        <v>0.13893238537930952</v>
      </c>
    </row>
    <row r="83894">
      <c r="B83894" s="8" t="s">
        <v>3408</v>
      </c>
      <c r="C83894" s="15" t="n">
        <v>0.21087076937665303</v>
      </c>
      <c r="D83894" s="15" t="n">
        <v>0.1896336108911677</v>
      </c>
    </row>
    <row r="83895">
      <c r="B83895" s="8" t="s">
        <v>3409</v>
      </c>
      <c r="C83895" s="19" t="n">
        <v>0.21227903614613358</v>
      </c>
      <c r="D83895" s="19" t="n">
        <v>0.2449776696772582</v>
      </c>
    </row>
    <row r="83896">
      <c r="B83896" s="8" t="s">
        <v>3410</v>
      </c>
      <c r="C83896" s="15" t="n">
        <v>0.22042928997236935</v>
      </c>
      <c r="D83896" s="15" t="n">
        <v>0.1733387412198515</v>
      </c>
    </row>
    <row r="83897">
      <c r="B83897" s="8" t="s">
        <v>3411</v>
      </c>
      <c r="C83897" s="19" t="n">
        <v>0.14046481807908065</v>
      </c>
      <c r="D83897" s="19" t="n">
        <v>0.17551181146798273</v>
      </c>
    </row>
    <row r="83898">
      <c r="B83898" s="8" t="s">
        <v>3412</v>
      </c>
      <c r="C83898" s="15" t="n">
        <v>0.2223886694842606</v>
      </c>
      <c r="D83898" s="15" t="n">
        <v>0.18822134539095142</v>
      </c>
    </row>
    <row r="83899">
      <c r="B83899" s="8" t="s">
        <v>3413</v>
      </c>
      <c r="C83899" s="19" t="n">
        <v>0.23480178278247849</v>
      </c>
      <c r="D83899" s="19" t="n">
        <v>0.18464345425553222</v>
      </c>
    </row>
    <row r="83900">
      <c r="B83900" s="8" t="s">
        <v>3414</v>
      </c>
      <c r="C83900" s="15" t="n">
        <v>0.33170354525297896</v>
      </c>
      <c r="D83900" s="15" t="n">
        <v>0.19246143580038072</v>
      </c>
    </row>
    <row r="83901">
      <c r="B83901" s="8" t="s">
        <v>3415</v>
      </c>
      <c r="C83901" s="19" t="n">
        <v>0.16630567625964984</v>
      </c>
      <c r="D83901" s="19" t="n">
        <v>0.2730125328975537</v>
      </c>
    </row>
    <row r="83902">
      <c r="B83902" s="8" t="s">
        <v>3416</v>
      </c>
      <c r="C83902" s="15" t="n">
        <v>0.20555479735152898</v>
      </c>
      <c r="D83902" s="15" t="n">
        <v>0.19339926266442037</v>
      </c>
    </row>
    <row r="83903">
      <c r="B83903" s="8" t="s">
        <v>3417</v>
      </c>
      <c r="C83903" s="19" t="n">
        <v>0.22188853336335781</v>
      </c>
      <c r="D83903" s="19" t="n">
        <v>0.22694767981544658</v>
      </c>
    </row>
    <row r="83904">
      <c r="B83904" s="8" t="s">
        <v>3418</v>
      </c>
      <c r="C83904" s="15" t="n">
        <v>0.1587377986819245</v>
      </c>
      <c r="D83904" s="15" t="n">
        <v>0.16794678051540302</v>
      </c>
    </row>
    <row r="83905">
      <c r="B83905" s="8" t="s">
        <v>3419</v>
      </c>
      <c r="C83905" s="19" t="n">
        <v>0.23054069894880122</v>
      </c>
      <c r="D83905" s="19" t="n">
        <v>0.27474925433112446</v>
      </c>
    </row>
    <row r="83906">
      <c r="B83906" s="8" t="s">
        <v>3420</v>
      </c>
      <c r="C83906" s="15" t="n">
        <v>0.18446725425112792</v>
      </c>
      <c r="D83906" s="15" t="n">
        <v>0.18181676297073418</v>
      </c>
    </row>
    <row r="83907">
      <c r="B83907" s="8" t="s">
        <v>3421</v>
      </c>
      <c r="C83907" s="19" t="n">
        <v>0.20154778928526684</v>
      </c>
      <c r="D83907" s="19" t="n">
        <v>0.1649383264319531</v>
      </c>
    </row>
    <row r="83908">
      <c r="B83908" s="8" t="s">
        <v>3422</v>
      </c>
      <c r="C83908" s="15" t="n">
        <v>0.14863709627135538</v>
      </c>
      <c r="D83908" s="15" t="n">
        <v>0.21132885067148927</v>
      </c>
    </row>
    <row r="83909">
      <c r="B83909" s="8" t="s">
        <v>3423</v>
      </c>
      <c r="C83909" s="19" t="n">
        <v>0.15546894790273683</v>
      </c>
      <c r="D83909" s="19" t="n">
        <v>0.1997308440441885</v>
      </c>
    </row>
    <row r="83910">
      <c r="B83910" s="8" t="s">
        <v>3424</v>
      </c>
      <c r="C83910" s="15" t="n">
        <v>0.17259131280149823</v>
      </c>
      <c r="D83910" s="15" t="n">
        <v>0.14054660272616168</v>
      </c>
    </row>
    <row r="83911">
      <c r="B83911" s="8" t="s">
        <v>3425</v>
      </c>
      <c r="C83911" s="19" t="n">
        <v>0.34652856905384666</v>
      </c>
      <c r="D83911" s="19" t="n">
        <v>0.15828510116067737</v>
      </c>
    </row>
    <row r="83912">
      <c r="B83912" s="8" t="s">
        <v>3426</v>
      </c>
      <c r="C83912" s="15" t="n">
        <v>0.21079894093736729</v>
      </c>
      <c r="D83912" s="15" t="n">
        <v>0.17703282943608395</v>
      </c>
    </row>
    <row r="83913">
      <c r="B83913" s="8" t="s">
        <v>3427</v>
      </c>
      <c r="C83913" s="19" t="n">
        <v>0.18930575613039935</v>
      </c>
      <c r="D83913" s="19" t="n">
        <v>0.22377296510929814</v>
      </c>
    </row>
    <row r="83914">
      <c r="B83914" s="8" t="s">
        <v>3428</v>
      </c>
      <c r="C83914" s="15" t="n">
        <v>0.20091935511385411</v>
      </c>
      <c r="D83914" s="15" t="n">
        <v>0.2453459186131319</v>
      </c>
    </row>
    <row r="83915">
      <c r="B83915" s="8" t="s">
        <v>3429</v>
      </c>
      <c r="C83915" s="19" t="n">
        <v>0.20683913484276728</v>
      </c>
      <c r="D83915" s="19" t="n">
        <v>0.20620638696794277</v>
      </c>
    </row>
    <row r="83916">
      <c r="B83916" s="8" t="s">
        <v>3430</v>
      </c>
      <c r="C83916" s="15" t="n">
        <v>0.15146652594000726</v>
      </c>
      <c r="D83916" s="15" t="n">
        <v>0.15897635563988122</v>
      </c>
    </row>
    <row r="83917">
      <c r="B83917" s="8" t="s">
        <v>3431</v>
      </c>
      <c r="C83917" s="19" t="n">
        <v>0.15456672693550366</v>
      </c>
      <c r="D83917" s="19" t="n">
        <v>0.13449874312286236</v>
      </c>
    </row>
    <row r="83918">
      <c r="B83918" s="8" t="s">
        <v>3432</v>
      </c>
      <c r="C83918" s="15" t="n">
        <v>0.2059419206506535</v>
      </c>
      <c r="D83918" s="15" t="n">
        <v>0.2150137613786437</v>
      </c>
    </row>
    <row r="83919">
      <c r="B83919" s="8" t="s">
        <v>3433</v>
      </c>
      <c r="C83919" s="19" t="n">
        <v>0.1391105988030501</v>
      </c>
      <c r="D83919" s="19" t="n">
        <v>0.3197339448557881</v>
      </c>
    </row>
    <row r="83920">
      <c r="B83920" s="8" t="s">
        <v>3434</v>
      </c>
      <c r="C83920" s="15" t="n">
        <v>0.17176526968226413</v>
      </c>
      <c r="D83920" s="15" t="n">
        <v>0.21536733458597873</v>
      </c>
    </row>
    <row r="83921">
      <c r="B83921" s="8" t="s">
        <v>3435</v>
      </c>
      <c r="C83921" s="19" t="n">
        <v>0.21586781432445942</v>
      </c>
      <c r="D83921" s="19" t="n">
        <v>0.24755482488743058</v>
      </c>
    </row>
    <row r="83922">
      <c r="B83922" s="8" t="s">
        <v>3436</v>
      </c>
      <c r="C83922" s="15" t="n">
        <v>0.1623409380575751</v>
      </c>
      <c r="D83922" s="15" t="n">
        <v>0.23002423791543908</v>
      </c>
    </row>
    <row r="83923">
      <c r="B83923" s="8" t="s">
        <v>3437</v>
      </c>
      <c r="C83923" s="19" t="n">
        <v>0.20769439259070965</v>
      </c>
      <c r="D83923" s="19" t="n">
        <v>0.295834687835001</v>
      </c>
    </row>
    <row r="83924">
      <c r="B83924" s="8" t="s">
        <v>3438</v>
      </c>
      <c r="C83924" s="15" t="n">
        <v>0.1489667232356798</v>
      </c>
      <c r="D83924" s="15" t="n">
        <v>0.28375303951131275</v>
      </c>
    </row>
    <row r="83925">
      <c r="B83925" s="8" t="s">
        <v>3439</v>
      </c>
      <c r="C83925" s="19" t="n">
        <v>0.17835595591399891</v>
      </c>
      <c r="D83925" s="19" t="n">
        <v>0.12689468109313462</v>
      </c>
    </row>
    <row r="83926">
      <c r="B83926" s="8" t="s">
        <v>3440</v>
      </c>
      <c r="C83926" s="15" t="n">
        <v>0.19798076526986153</v>
      </c>
      <c r="D83926" s="15" t="n">
        <v>0.10362002833162166</v>
      </c>
    </row>
    <row r="83927">
      <c r="B83927" s="8" t="s">
        <v>3441</v>
      </c>
      <c r="C83927" s="19" t="n">
        <v>0.15584333032763242</v>
      </c>
      <c r="D83927" s="19" t="n">
        <v>0.1516177632536933</v>
      </c>
    </row>
    <row r="83928">
      <c r="B83928" s="8" t="s">
        <v>3442</v>
      </c>
      <c r="C83928" s="15" t="n">
        <v>0.22935277079118058</v>
      </c>
      <c r="D83928" s="15" t="n">
        <v>0.1665139735694586</v>
      </c>
    </row>
    <row r="83929">
      <c r="B83929" s="8" t="s">
        <v>3443</v>
      </c>
      <c r="C83929" s="19" t="n">
        <v>0.15532625193177396</v>
      </c>
      <c r="D83929" s="19" t="n">
        <v>0.1663760805438677</v>
      </c>
    </row>
    <row r="83930">
      <c r="B83930" s="8" t="s">
        <v>3444</v>
      </c>
      <c r="C83930" s="15" t="n">
        <v>0.23129201954306072</v>
      </c>
      <c r="D83930" s="15" t="n">
        <v>0.14867103892149203</v>
      </c>
    </row>
    <row r="83931">
      <c r="B83931" s="8" t="s">
        <v>3445</v>
      </c>
      <c r="C83931" s="19" t="n">
        <v>0.2080831828583661</v>
      </c>
      <c r="D83931" s="19" t="n">
        <v>0.13186268275134982</v>
      </c>
    </row>
    <row r="83932">
      <c r="B83932" s="8" t="s">
        <v>3446</v>
      </c>
      <c r="C83932" s="15" t="n">
        <v>0.18784761001892242</v>
      </c>
      <c r="D83932" s="15" t="n">
        <v>0.21528661158650012</v>
      </c>
    </row>
    <row r="83933">
      <c r="B83933" s="8" t="s">
        <v>3447</v>
      </c>
      <c r="C83933" s="19" t="n">
        <v>0.219961970599518</v>
      </c>
      <c r="D83933" s="19" t="n">
        <v>0.24088933634700369</v>
      </c>
    </row>
    <row r="83934">
      <c r="B83934" s="8" t="s">
        <v>3448</v>
      </c>
      <c r="C83934" s="15" t="n">
        <v>0.23670336552028126</v>
      </c>
      <c r="D83934" s="15" t="n">
        <v>0.10654429816953533</v>
      </c>
    </row>
    <row r="83935">
      <c r="B83935" s="8" t="s">
        <v>3449</v>
      </c>
      <c r="C83935" s="19" t="n">
        <v>0.2566787083004688</v>
      </c>
      <c r="D83935" s="19" t="n">
        <v>0.20683711819122974</v>
      </c>
    </row>
    <row r="83936">
      <c r="B83936" s="8" t="s">
        <v>3450</v>
      </c>
      <c r="C83936" s="15" t="n">
        <v>0.2111138218101215</v>
      </c>
      <c r="D83936" s="15" t="n">
        <v>0.14311852983758278</v>
      </c>
    </row>
    <row r="83937">
      <c r="B83937" s="8" t="s">
        <v>3451</v>
      </c>
      <c r="C83937" s="19" t="n">
        <v>0.19268554449429498</v>
      </c>
      <c r="D83937" s="19" t="n">
        <v>0.2007849100417676</v>
      </c>
    </row>
    <row r="83938">
      <c r="B83938" s="8" t="s">
        <v>3452</v>
      </c>
      <c r="C83938" s="15" t="n">
        <v>0.20200895330607352</v>
      </c>
      <c r="D83938" s="15" t="n">
        <v>0.2013932292126127</v>
      </c>
    </row>
    <row r="83939">
      <c r="B83939" s="8" t="s">
        <v>3453</v>
      </c>
      <c r="C83939" s="19" t="n">
        <v>0.17338587000336392</v>
      </c>
      <c r="D83939" s="19" t="n">
        <v>0.12597935973890348</v>
      </c>
    </row>
    <row r="83940">
      <c r="B83940" s="8" t="s">
        <v>3454</v>
      </c>
      <c r="C83940" s="15" t="n">
        <v>0.25896651420132943</v>
      </c>
      <c r="D83940" s="15" t="n">
        <v>0.25354511610793085</v>
      </c>
    </row>
    <row r="83941">
      <c r="B83941" s="8" t="s">
        <v>3455</v>
      </c>
      <c r="C83941" s="19" t="n">
        <v>0.20865042634010106</v>
      </c>
      <c r="D83941" s="19" t="n">
        <v>0.1895107664340981</v>
      </c>
    </row>
    <row r="83942">
      <c r="B83942" s="8" t="s">
        <v>3456</v>
      </c>
      <c r="C83942" s="15" t="n">
        <v>0.1490711807093187</v>
      </c>
      <c r="D83942" s="15" t="n">
        <v>0.11936617973960192</v>
      </c>
    </row>
    <row r="83943">
      <c r="B83943" s="8" t="s">
        <v>3457</v>
      </c>
      <c r="C83943" s="19" t="n">
        <v>0.13894279570499968</v>
      </c>
      <c r="D83943" s="19" t="n">
        <v>0.195502072472022</v>
      </c>
    </row>
    <row r="83944">
      <c r="B83944" s="8" t="s">
        <v>3458</v>
      </c>
      <c r="C83944" s="15" t="n">
        <v>0.1321470803235216</v>
      </c>
      <c r="D83944" s="15" t="n">
        <v>0.2121755085558371</v>
      </c>
    </row>
    <row r="83945">
      <c r="B83945" s="8" t="s">
        <v>3459</v>
      </c>
      <c r="C83945" s="19" t="n">
        <v>0.20201517548006803</v>
      </c>
      <c r="D83945" s="19" t="n">
        <v>0.17630588252694435</v>
      </c>
    </row>
    <row r="83946">
      <c r="B83946" s="8" t="s">
        <v>3460</v>
      </c>
      <c r="C83946" s="15" t="n">
        <v>0.23333336334094595</v>
      </c>
      <c r="D83946" s="15" t="n">
        <v>0.17253275462960427</v>
      </c>
    </row>
    <row r="83947">
      <c r="B83947" s="8" t="s">
        <v>3461</v>
      </c>
      <c r="C83947" s="19" t="n">
        <v>0.18325895294243724</v>
      </c>
      <c r="D83947" s="19" t="n">
        <v>0.08811622863982876</v>
      </c>
    </row>
    <row r="83948">
      <c r="B83948" s="8" t="s">
        <v>3462</v>
      </c>
      <c r="C83948" s="15" t="n">
        <v>0.17145491145919223</v>
      </c>
      <c r="D83948" s="15" t="n">
        <v>0.13074782110544483</v>
      </c>
    </row>
    <row r="83949">
      <c r="B83949" s="8" t="s">
        <v>3463</v>
      </c>
      <c r="C83949" s="19" t="n">
        <v>0.17395900632556055</v>
      </c>
      <c r="D83949" s="19" t="n">
        <v>0.26380289162408227</v>
      </c>
    </row>
    <row r="83950">
      <c r="B83950" s="8" t="s">
        <v>3464</v>
      </c>
      <c r="C83950" s="15" t="n">
        <v>0.12096781821959501</v>
      </c>
      <c r="D83950" s="15" t="n">
        <v>0.15359843483647495</v>
      </c>
    </row>
    <row r="83951">
      <c r="B83951" s="8" t="s">
        <v>3465</v>
      </c>
      <c r="C83951" s="19" t="n">
        <v>0.17472984928152469</v>
      </c>
      <c r="D83951" s="19" t="n">
        <v>0.17394058021590347</v>
      </c>
    </row>
    <row r="83952">
      <c r="B83952" s="8" t="s">
        <v>3466</v>
      </c>
      <c r="C83952" s="15" t="n">
        <v>0.11602209930396928</v>
      </c>
      <c r="D83952" s="15" t="n">
        <v>0.12677312547203443</v>
      </c>
    </row>
    <row r="83953">
      <c r="B83953" s="8" t="s">
        <v>3467</v>
      </c>
      <c r="C83953" s="19" t="n">
        <v>0.18007424625092555</v>
      </c>
      <c r="D83953" s="19" t="n">
        <v>0.15099659145645625</v>
      </c>
    </row>
    <row r="83954">
      <c r="B83954" s="8" t="s">
        <v>3468</v>
      </c>
      <c r="C83954" s="15" t="n">
        <v>0.1965518370693431</v>
      </c>
      <c r="D83954" s="15" t="n">
        <v>0.1640763377747373</v>
      </c>
    </row>
    <row r="83955">
      <c r="B83955" s="8" t="s">
        <v>3469</v>
      </c>
      <c r="C83955" s="19" t="n">
        <v>0.24547711716409376</v>
      </c>
      <c r="D83955" s="19" t="n">
        <v>0.26151726804410547</v>
      </c>
    </row>
    <row r="83956">
      <c r="B83956" s="8" t="s">
        <v>3470</v>
      </c>
      <c r="C83956" s="15" t="n">
        <v>0.16562362836427644</v>
      </c>
      <c r="D83956" s="15" t="n">
        <v>0.28092674584634253</v>
      </c>
    </row>
    <row r="83957">
      <c r="B83957" s="8" t="s">
        <v>3471</v>
      </c>
      <c r="C83957" s="19" t="n">
        <v>0.1383031096438345</v>
      </c>
      <c r="D83957" s="19" t="n">
        <v>0.23217404152414167</v>
      </c>
    </row>
    <row r="83958">
      <c r="B83958" s="8" t="s">
        <v>3472</v>
      </c>
      <c r="C83958" s="15" t="n">
        <v>0.17670468441158454</v>
      </c>
      <c r="D83958" s="15" t="n">
        <v>0.17695882267171267</v>
      </c>
    </row>
    <row r="83959">
      <c r="B83959" s="8" t="s">
        <v>3473</v>
      </c>
      <c r="C83959" s="19" t="n">
        <v>0.19343810738060027</v>
      </c>
      <c r="D83959" s="19" t="n">
        <v>0.22922886490363964</v>
      </c>
    </row>
    <row r="83960">
      <c r="B83960" s="8" t="s">
        <v>3474</v>
      </c>
      <c r="C83960" s="15" t="n">
        <v>0.15889233751462606</v>
      </c>
      <c r="D83960" s="15" t="n">
        <v>0.18982379286478077</v>
      </c>
    </row>
    <row r="83961">
      <c r="B83961" s="8" t="s">
        <v>3475</v>
      </c>
      <c r="C83961" s="19" t="n">
        <v>0.14326441568019913</v>
      </c>
      <c r="D83961" s="19" t="n">
        <v>0.15559927781031607</v>
      </c>
    </row>
    <row r="83962">
      <c r="B83962" s="8" t="s">
        <v>3476</v>
      </c>
      <c r="C83962" s="15" t="n">
        <v>0.24368777618145196</v>
      </c>
      <c r="D83962" s="15" t="n">
        <v>0.13590928834489951</v>
      </c>
    </row>
    <row r="83963">
      <c r="B83963" s="8" t="s">
        <v>3477</v>
      </c>
      <c r="C83963" s="19" t="n">
        <v>0.18276000720242522</v>
      </c>
      <c r="D83963" s="19" t="n">
        <v>0.19525705099262627</v>
      </c>
    </row>
    <row r="83964">
      <c r="B83964" s="8" t="s">
        <v>3478</v>
      </c>
      <c r="C83964" s="15" t="n">
        <v>0.17119357480094732</v>
      </c>
      <c r="D83964" s="15" t="n">
        <v>0.22680889130639004</v>
      </c>
    </row>
    <row r="83965">
      <c r="B83965" s="8" t="s">
        <v>3479</v>
      </c>
      <c r="C83965" s="19" t="n">
        <v>0.15298375388888957</v>
      </c>
      <c r="D83965" s="19" t="n">
        <v>0.2425521017346093</v>
      </c>
    </row>
    <row r="83966">
      <c r="B83966" s="8" t="s">
        <v>3480</v>
      </c>
      <c r="C83966" s="15" t="n">
        <v>0.263646801591655</v>
      </c>
      <c r="D83966" s="15" t="n">
        <v>0.20769127338775734</v>
      </c>
    </row>
    <row r="83967">
      <c r="B83967" s="8" t="s">
        <v>3481</v>
      </c>
      <c r="C83967" s="19" t="n">
        <v>0.306995618051752</v>
      </c>
      <c r="D83967" s="19" t="n">
        <v>0.2709634303590749</v>
      </c>
    </row>
    <row r="83968">
      <c r="B83968" s="8" t="s">
        <v>3482</v>
      </c>
      <c r="C83968" s="15" t="n">
        <v>0.20478962339426432</v>
      </c>
      <c r="D83968" s="15" t="n">
        <v>0.2195104723767598</v>
      </c>
    </row>
    <row r="83969">
      <c r="B83969" s="8" t="s">
        <v>3483</v>
      </c>
      <c r="C83969" s="19" t="n">
        <v>0.2475385666249071</v>
      </c>
      <c r="D83969" s="19" t="n">
        <v>0.2621806599935178</v>
      </c>
    </row>
    <row r="83970">
      <c r="B83970" s="8" t="s">
        <v>3484</v>
      </c>
      <c r="C83970" s="15" t="n">
        <v>0.18197378622290342</v>
      </c>
      <c r="D83970" s="15" t="n">
        <v>0.16423663247982526</v>
      </c>
    </row>
    <row r="83971">
      <c r="B83971" s="8" t="s">
        <v>3485</v>
      </c>
      <c r="C83971" s="19" t="n">
        <v>0.22708483386265185</v>
      </c>
      <c r="D83971" s="19" t="n">
        <v>0.17506293612992221</v>
      </c>
    </row>
    <row r="83972">
      <c r="B83972" s="8" t="s">
        <v>3486</v>
      </c>
      <c r="C83972" s="15" t="n">
        <v>0.12946246230688668</v>
      </c>
      <c r="D83972" s="15" t="n">
        <v>0.2575117522304846</v>
      </c>
    </row>
    <row r="83973">
      <c r="B83973" s="8" t="s">
        <v>3487</v>
      </c>
      <c r="C83973" s="19" t="n">
        <v>0.1603974534962666</v>
      </c>
      <c r="D83973" s="19" t="n">
        <v>0.1792443760312397</v>
      </c>
    </row>
    <row r="83974">
      <c r="B83974" s="8" t="s">
        <v>3488</v>
      </c>
      <c r="C83974" s="15" t="n">
        <v>0.2180119771634495</v>
      </c>
      <c r="D83974" s="15" t="n">
        <v>0.14547631553568488</v>
      </c>
    </row>
    <row r="83975">
      <c r="B83975" s="8" t="s">
        <v>3489</v>
      </c>
      <c r="C83975" s="19" t="n">
        <v>0.24864473317848945</v>
      </c>
      <c r="D83975" s="19" t="n">
        <v>0.16924256616298963</v>
      </c>
    </row>
    <row r="83976">
      <c r="B83976" s="8" t="s">
        <v>3490</v>
      </c>
      <c r="C83976" s="15" t="n">
        <v>0.24457939208466226</v>
      </c>
      <c r="D83976" s="15" t="n">
        <v>0.3509988420872956</v>
      </c>
    </row>
    <row r="83977">
      <c r="B83977" s="8" t="s">
        <v>3491</v>
      </c>
      <c r="C83977" s="19" t="n">
        <v>0.18270922508640283</v>
      </c>
      <c r="D83977" s="19" t="n">
        <v>0.16668726087021007</v>
      </c>
    </row>
    <row r="83978">
      <c r="B83978" s="8" t="s">
        <v>3492</v>
      </c>
      <c r="C83978" s="15" t="n">
        <v>0.2302116873641075</v>
      </c>
      <c r="D83978" s="15" t="n">
        <v>0.12977613063080964</v>
      </c>
    </row>
    <row r="83979">
      <c r="B83979" s="8" t="s">
        <v>3493</v>
      </c>
      <c r="C83979" s="19" t="n">
        <v>0.17328483496279068</v>
      </c>
      <c r="D83979" s="19" t="n">
        <v>0.14534732325397703</v>
      </c>
    </row>
    <row r="83980">
      <c r="B83980" s="8" t="s">
        <v>3494</v>
      </c>
      <c r="C83980" s="15" t="n">
        <v>0.1331683483870749</v>
      </c>
      <c r="D83980" s="15" t="n">
        <v>0.13122644294500352</v>
      </c>
    </row>
    <row r="83981">
      <c r="B83981" s="8" t="s">
        <v>3495</v>
      </c>
      <c r="C83981" s="19" t="n">
        <v>0.1567697745611157</v>
      </c>
      <c r="D83981" s="19" t="n">
        <v>0.18603536583427208</v>
      </c>
    </row>
    <row r="83982">
      <c r="B83982" s="8" t="s">
        <v>3496</v>
      </c>
      <c r="C83982" s="15" t="n">
        <v>0.17219730771216188</v>
      </c>
      <c r="D83982" s="15" t="n">
        <v>0.33672005517466336</v>
      </c>
    </row>
    <row r="83983">
      <c r="B83983" s="8" t="s">
        <v>3497</v>
      </c>
      <c r="C83983" s="19" t="n">
        <v>0.1962735859120358</v>
      </c>
      <c r="D83983" s="19" t="n">
        <v>0.1433957015807723</v>
      </c>
    </row>
    <row r="83984">
      <c r="B83984" s="8" t="s">
        <v>3498</v>
      </c>
      <c r="C83984" s="15" t="n">
        <v>0.18328751826605855</v>
      </c>
      <c r="D83984" s="15" t="n">
        <v>0.1971668793323972</v>
      </c>
    </row>
    <row r="83985">
      <c r="B83985" s="8" t="s">
        <v>3499</v>
      </c>
      <c r="C83985" s="19" t="n">
        <v>0.2348600417088879</v>
      </c>
      <c r="D83985" s="19" t="n">
        <v>0.22253115568509213</v>
      </c>
    </row>
    <row r="83986">
      <c r="B83986" s="8" t="s">
        <v>3500</v>
      </c>
      <c r="C83986" s="15" t="n">
        <v>0.11092683782659704</v>
      </c>
      <c r="D83986" s="15" t="n">
        <v>0.31444378968105613</v>
      </c>
    </row>
    <row r="83987">
      <c r="B83987" s="8" t="s">
        <v>3501</v>
      </c>
      <c r="C83987" s="19" t="n">
        <v>0.1982549465776286</v>
      </c>
      <c r="D83987" s="19" t="n">
        <v>0.16715771173934463</v>
      </c>
    </row>
    <row r="83988">
      <c r="B83988" s="8" t="s">
        <v>3502</v>
      </c>
      <c r="C83988" s="15" t="n">
        <v>0.2026204404272996</v>
      </c>
      <c r="D83988" s="15" t="n">
        <v>0.24648881963739408</v>
      </c>
    </row>
    <row r="83989">
      <c r="B83989" s="8" t="s">
        <v>3503</v>
      </c>
      <c r="C83989" s="19" t="n">
        <v>0.17939274022060894</v>
      </c>
      <c r="D83989" s="19" t="n">
        <v>0.16251648583438558</v>
      </c>
    </row>
    <row r="83990">
      <c r="B83990" s="8" t="s">
        <v>3504</v>
      </c>
      <c r="C83990" s="15" t="n">
        <v>0.2328253162379308</v>
      </c>
      <c r="D83990" s="15" t="n">
        <v>0.118795054534359</v>
      </c>
    </row>
    <row r="83991">
      <c r="B83991" s="8" t="s">
        <v>3505</v>
      </c>
      <c r="C83991" s="19" t="n">
        <v>0.12807159117028152</v>
      </c>
      <c r="D83991" s="19" t="n">
        <v>0.2643149302004089</v>
      </c>
    </row>
    <row r="83992">
      <c r="B83992" s="8" t="s">
        <v>3506</v>
      </c>
      <c r="C83992" s="15" t="n">
        <v>0.1321439521089697</v>
      </c>
      <c r="D83992" s="15" t="n">
        <v>0.13989509581284468</v>
      </c>
    </row>
    <row r="83993">
      <c r="B83993" s="8" t="s">
        <v>3507</v>
      </c>
      <c r="C83993" s="19" t="n">
        <v>0.19527891189364255</v>
      </c>
      <c r="D83993" s="19" t="n">
        <v>0.30931776638395303</v>
      </c>
    </row>
    <row r="83994">
      <c r="B83994" s="8" t="s">
        <v>3508</v>
      </c>
      <c r="C83994" s="15" t="n">
        <v>0.38910972078634676</v>
      </c>
      <c r="D83994" s="15" t="n">
        <v>0.20692713980264027</v>
      </c>
    </row>
    <row r="83995">
      <c r="B83995" s="8" t="s">
        <v>3509</v>
      </c>
      <c r="C83995" s="19" t="n">
        <v>0.2925633968271169</v>
      </c>
      <c r="D83995" s="19" t="n">
        <v>0.208979671998873</v>
      </c>
    </row>
    <row r="83996">
      <c r="B83996" s="8" t="s">
        <v>3510</v>
      </c>
      <c r="C83996" s="15" t="n">
        <v>0.2102464599280791</v>
      </c>
      <c r="D83996" s="15" t="n">
        <v>0.13914570010649277</v>
      </c>
    </row>
    <row r="83997">
      <c r="B83997" s="8" t="s">
        <v>3511</v>
      </c>
      <c r="C83997" s="19" t="n">
        <v>0.13501317493563958</v>
      </c>
      <c r="D83997" s="19" t="n">
        <v>0.1501068601177797</v>
      </c>
    </row>
    <row r="83998">
      <c r="B83998" s="8" t="s">
        <v>3512</v>
      </c>
      <c r="C83998" s="15" t="n">
        <v>0.319650243089594</v>
      </c>
      <c r="D83998" s="15" t="n">
        <v>0.22830695849237392</v>
      </c>
    </row>
    <row r="83999">
      <c r="B83999" s="8" t="s">
        <v>3513</v>
      </c>
      <c r="C83999" s="19" t="n">
        <v>0.14516535452202198</v>
      </c>
      <c r="D83999" s="19" t="n">
        <v>0.19967489421101997</v>
      </c>
    </row>
    <row r="84000">
      <c r="B84000" s="8" t="s">
        <v>3514</v>
      </c>
      <c r="C84000" s="15" t="n">
        <v>0.32858611413358485</v>
      </c>
      <c r="D84000" s="15" t="n">
        <v>0.19901011405685445</v>
      </c>
    </row>
    <row r="84001">
      <c r="B84001" s="8" t="s">
        <v>3515</v>
      </c>
      <c r="C84001" s="19" t="n">
        <v>0.2326437287545687</v>
      </c>
      <c r="D84001" s="19" t="n">
        <v>0.20560971954775253</v>
      </c>
    </row>
    <row r="84002">
      <c r="B84002" s="8" t="s">
        <v>3516</v>
      </c>
      <c r="C84002" s="15" t="n">
        <v>0.25665366992264305</v>
      </c>
      <c r="D84002" s="15" t="n">
        <v>0.3164997740039145</v>
      </c>
    </row>
    <row r="84003">
      <c r="B84003" s="8" t="s">
        <v>3517</v>
      </c>
      <c r="C84003" s="19" t="n">
        <v>0.32000370241192144</v>
      </c>
      <c r="D84003" s="19" t="n">
        <v>0.2074904131683861</v>
      </c>
    </row>
    <row r="84004">
      <c r="B84004" s="8" t="s">
        <v>3518</v>
      </c>
      <c r="C84004" s="15" t="n">
        <v>0.1923459257988413</v>
      </c>
      <c r="D84004" s="15" t="n">
        <v>0.2081681381551202</v>
      </c>
    </row>
    <row r="84005">
      <c r="B84005" s="8" t="s">
        <v>3519</v>
      </c>
      <c r="C84005" s="19" t="n">
        <v>0.24032096672604686</v>
      </c>
      <c r="D84005" s="19" t="n">
        <v>0.258656922994478</v>
      </c>
    </row>
    <row r="84006">
      <c r="B84006" s="8" t="s">
        <v>3520</v>
      </c>
      <c r="C84006" s="15" t="n">
        <v>0.15627122711086366</v>
      </c>
      <c r="D84006" s="15" t="n">
        <v>0.3972608089091853</v>
      </c>
    </row>
    <row r="84007">
      <c r="B84007" s="8" t="s">
        <v>3521</v>
      </c>
      <c r="C84007" s="19" t="n">
        <v>0.1777960411262846</v>
      </c>
      <c r="D84007" s="19" t="n">
        <v>0.21833535435968013</v>
      </c>
    </row>
    <row r="84008">
      <c r="B84008" s="8" t="s">
        <v>3522</v>
      </c>
      <c r="C84008" s="15" t="n">
        <v>0.21550434382002276</v>
      </c>
      <c r="D84008" s="15" t="n">
        <v>0.35333739045669815</v>
      </c>
    </row>
    <row r="84009">
      <c r="B84009" s="8" t="s">
        <v>3523</v>
      </c>
      <c r="C84009" s="19" t="n">
        <v>0.18956471284105159</v>
      </c>
      <c r="D84009" s="19" t="n">
        <v>0.2015287164640188</v>
      </c>
    </row>
    <row r="84010">
      <c r="B84010" s="8" t="s">
        <v>3524</v>
      </c>
      <c r="C84010" s="15" t="n">
        <v>0.20570379712411113</v>
      </c>
      <c r="D84010" s="15" t="n">
        <v>0.10940425918301741</v>
      </c>
    </row>
    <row r="84011">
      <c r="B84011" s="8" t="s">
        <v>3525</v>
      </c>
      <c r="C84011" s="19" t="n">
        <v>0.18809427142946725</v>
      </c>
      <c r="D84011" s="19" t="n">
        <v>0.1746426919486474</v>
      </c>
    </row>
    <row r="84012">
      <c r="B84012" s="8" t="s">
        <v>3526</v>
      </c>
      <c r="C84012" s="15" t="n">
        <v>0.2158702187539962</v>
      </c>
      <c r="D84012" s="15" t="n">
        <v>0.14190912300356168</v>
      </c>
    </row>
    <row r="84013">
      <c r="B84013" s="8" t="s">
        <v>3527</v>
      </c>
      <c r="C84013" s="19" t="n">
        <v>0.2054481908987603</v>
      </c>
      <c r="D84013" s="19" t="n">
        <v>0.16462721991899704</v>
      </c>
    </row>
    <row r="84014">
      <c r="B84014" s="8" t="s">
        <v>3528</v>
      </c>
      <c r="C84014" s="15" t="n">
        <v>0.13568848610063408</v>
      </c>
      <c r="D84014" s="15" t="n">
        <v>0.2301276801044777</v>
      </c>
    </row>
    <row r="84015">
      <c r="B84015" s="8" t="s">
        <v>3529</v>
      </c>
      <c r="C84015" s="19" t="n">
        <v>0.1875022999767809</v>
      </c>
      <c r="D84015" s="19" t="n">
        <v>0.12003569794742747</v>
      </c>
    </row>
    <row r="84016">
      <c r="B84016" s="8" t="s">
        <v>3530</v>
      </c>
      <c r="C84016" s="15" t="n">
        <v>0.176939559819301</v>
      </c>
      <c r="D84016" s="15" t="n">
        <v>0.14748292464566415</v>
      </c>
    </row>
    <row r="84017">
      <c r="B84017" s="8" t="s">
        <v>3531</v>
      </c>
      <c r="C84017" s="19" t="n">
        <v>0.12129897746558754</v>
      </c>
      <c r="D84017" s="19" t="n">
        <v>0.1591945305834161</v>
      </c>
    </row>
    <row r="84018">
      <c r="B84018" s="8" t="s">
        <v>3532</v>
      </c>
      <c r="C84018" s="15" t="n">
        <v>0.22071505306968317</v>
      </c>
      <c r="D84018" s="15" t="n">
        <v>0.20169585440291915</v>
      </c>
    </row>
    <row r="84019">
      <c r="B84019" s="8" t="s">
        <v>3533</v>
      </c>
      <c r="C84019" s="19" t="n">
        <v>0.24841621978468936</v>
      </c>
      <c r="D84019" s="19" t="n">
        <v>0.20562370868826943</v>
      </c>
    </row>
    <row r="84020">
      <c r="B84020" s="8" t="s">
        <v>3534</v>
      </c>
      <c r="C84020" s="15" t="n">
        <v>0.21563389897263682</v>
      </c>
      <c r="D84020" s="15" t="n">
        <v>0.18727983657234135</v>
      </c>
    </row>
    <row r="84021">
      <c r="B84021" s="8" t="s">
        <v>3535</v>
      </c>
      <c r="C84021" s="19" t="n">
        <v>0.1563946438463104</v>
      </c>
      <c r="D84021" s="19" t="n">
        <v>0.15079947514978148</v>
      </c>
    </row>
    <row r="84022">
      <c r="B84022" s="8" t="s">
        <v>3536</v>
      </c>
      <c r="C84022" s="15" t="n">
        <v>0.10122102603992986</v>
      </c>
      <c r="D84022" s="15" t="n">
        <v>0.10386392828733298</v>
      </c>
    </row>
    <row r="84023">
      <c r="B84023" s="8" t="s">
        <v>3537</v>
      </c>
      <c r="C84023" s="19" t="n">
        <v>0.28823193733815755</v>
      </c>
      <c r="D84023" s="19" t="n">
        <v>0.12624974089410385</v>
      </c>
    </row>
    <row r="84024">
      <c r="B84024" s="8" t="s">
        <v>3538</v>
      </c>
      <c r="C84024" s="15" t="n">
        <v>0.13795341182017062</v>
      </c>
      <c r="D84024" s="15" t="n">
        <v>0.16761932461800064</v>
      </c>
    </row>
    <row r="84025">
      <c r="B84025" s="8" t="s">
        <v>3539</v>
      </c>
      <c r="C84025" s="19" t="n">
        <v>0.1627862480873058</v>
      </c>
      <c r="D84025" s="19" t="n">
        <v>0.14917989193101075</v>
      </c>
    </row>
    <row r="84026">
      <c r="B84026" s="8" t="s">
        <v>3540</v>
      </c>
      <c r="C84026" s="15" t="n">
        <v>0.2876933495412995</v>
      </c>
      <c r="D84026" s="15" t="n">
        <v>0.17836633455037032</v>
      </c>
    </row>
    <row r="84027">
      <c r="B84027" s="8" t="s">
        <v>3541</v>
      </c>
      <c r="C84027" s="19" t="n">
        <v>0.14731393462623038</v>
      </c>
      <c r="D84027" s="19" t="n">
        <v>0.2974961040614208</v>
      </c>
    </row>
    <row r="84028">
      <c r="B84028" s="8" t="s">
        <v>3542</v>
      </c>
      <c r="C84028" s="15" t="n">
        <v>0.14618819506981096</v>
      </c>
      <c r="D84028" s="15" t="n">
        <v>0.13587234609016977</v>
      </c>
    </row>
    <row r="84029">
      <c r="B84029" s="8" t="s">
        <v>3543</v>
      </c>
      <c r="C84029" s="19" t="n">
        <v>0.16266409628890216</v>
      </c>
      <c r="D84029" s="19" t="n">
        <v>0.3154513773935422</v>
      </c>
    </row>
    <row r="84030">
      <c r="B84030" s="8" t="s">
        <v>3544</v>
      </c>
      <c r="C84030" s="15" t="n">
        <v>0.20845506653749285</v>
      </c>
      <c r="D84030" s="15" t="n">
        <v>0.11566697836177761</v>
      </c>
    </row>
    <row r="84031">
      <c r="B84031" s="8" t="s">
        <v>3545</v>
      </c>
      <c r="C84031" s="19" t="n">
        <v>0.18245894374503793</v>
      </c>
      <c r="D84031" s="19" t="n">
        <v>0.11199852825004163</v>
      </c>
    </row>
    <row r="84032">
      <c r="B84032" s="8" t="s">
        <v>3546</v>
      </c>
      <c r="C84032" s="15" t="n">
        <v>0.3386930889152325</v>
      </c>
      <c r="D84032" s="15" t="n">
        <v>0.14827802898498255</v>
      </c>
    </row>
    <row r="84033">
      <c r="B84033" s="8" t="s">
        <v>3547</v>
      </c>
      <c r="C84033" s="19" t="n">
        <v>0.25961856821730656</v>
      </c>
      <c r="D84033" s="19" t="n">
        <v>0.26254642554078333</v>
      </c>
    </row>
    <row r="84034">
      <c r="B84034" s="8" t="s">
        <v>3548</v>
      </c>
      <c r="C84034" s="15" t="n">
        <v>0.12881721038601837</v>
      </c>
      <c r="D84034" s="15" t="n">
        <v>0.14963954179745323</v>
      </c>
    </row>
    <row r="84035">
      <c r="B84035" s="8" t="s">
        <v>3549</v>
      </c>
      <c r="C84035" s="19" t="n">
        <v>0.11863386328851358</v>
      </c>
      <c r="D84035" s="19" t="n">
        <v>0.19658126882476956</v>
      </c>
    </row>
    <row r="84036">
      <c r="B84036" s="8" t="s">
        <v>3550</v>
      </c>
      <c r="C84036" s="15" t="n">
        <v>0.2772488518261086</v>
      </c>
      <c r="D84036" s="15" t="n">
        <v>0.22403304591077866</v>
      </c>
    </row>
    <row r="84037">
      <c r="B84037" s="8" t="s">
        <v>3551</v>
      </c>
      <c r="C84037" s="19" t="n">
        <v>0.19286129996214166</v>
      </c>
      <c r="D84037" s="19" t="n">
        <v>0.15086657661376252</v>
      </c>
    </row>
    <row r="84038">
      <c r="B84038" s="8" t="s">
        <v>3552</v>
      </c>
      <c r="C84038" s="15" t="n">
        <v>0.14711878860902208</v>
      </c>
      <c r="D84038" s="15" t="n">
        <v>0.15413651667495828</v>
      </c>
    </row>
    <row r="84039">
      <c r="B84039" s="8" t="s">
        <v>3553</v>
      </c>
      <c r="C84039" s="19" t="n">
        <v>0.11931244377418809</v>
      </c>
      <c r="D84039" s="19" t="n">
        <v>0.18763005786550555</v>
      </c>
    </row>
    <row r="84040">
      <c r="B84040" s="8" t="s">
        <v>3554</v>
      </c>
      <c r="C84040" s="15" t="n">
        <v>0.19444270044635134</v>
      </c>
      <c r="D84040" s="15" t="n">
        <v>0.14061091690494473</v>
      </c>
    </row>
    <row r="84041">
      <c r="B84041" s="8" t="s">
        <v>3555</v>
      </c>
      <c r="C84041" s="19" t="n">
        <v>0.1494116643827048</v>
      </c>
      <c r="D84041" s="19" t="n">
        <v>0.11058185971929096</v>
      </c>
    </row>
    <row r="84042">
      <c r="B84042" s="8" t="s">
        <v>3556</v>
      </c>
      <c r="C84042" s="15" t="n">
        <v>0.21682509131624278</v>
      </c>
      <c r="D84042" s="15" t="n">
        <v>0.12482023873043516</v>
      </c>
    </row>
    <row r="84043">
      <c r="B84043" s="8" t="s">
        <v>3557</v>
      </c>
      <c r="C84043" s="19" t="n">
        <v>0.18768758470587502</v>
      </c>
      <c r="D84043" s="19" t="n">
        <v>0.1568824065047537</v>
      </c>
    </row>
    <row r="84044">
      <c r="B84044" s="8" t="s">
        <v>3558</v>
      </c>
      <c r="C84044" s="15" t="n">
        <v>0.26744936263868074</v>
      </c>
      <c r="D84044" s="15" t="n">
        <v>0.17665586000602232</v>
      </c>
    </row>
    <row r="84045">
      <c r="B84045" s="8" t="s">
        <v>3559</v>
      </c>
      <c r="C84045" s="19" t="n">
        <v>0.16158245302547103</v>
      </c>
      <c r="D84045" s="19" t="n">
        <v>0.22369270712336656</v>
      </c>
    </row>
    <row r="84046">
      <c r="B84046" s="8" t="s">
        <v>3560</v>
      </c>
      <c r="C84046" s="15" t="n">
        <v>0.14627647681406244</v>
      </c>
      <c r="D84046" s="15" t="n">
        <v>0.1781256728127622</v>
      </c>
    </row>
    <row r="84047">
      <c r="B84047" s="8" t="s">
        <v>3561</v>
      </c>
      <c r="C84047" s="19" t="n">
        <v>0.18398615469743662</v>
      </c>
      <c r="D84047" s="19" t="n">
        <v>0.22933657281918762</v>
      </c>
    </row>
    <row r="84048">
      <c r="B84048" s="8" t="s">
        <v>3562</v>
      </c>
      <c r="C84048" s="15" t="n">
        <v>0.19623606697486273</v>
      </c>
      <c r="D84048" s="15" t="n">
        <v>0.16952364606570106</v>
      </c>
    </row>
    <row r="84049">
      <c r="B84049" s="8" t="s">
        <v>3563</v>
      </c>
      <c r="C84049" s="19" t="n">
        <v>0.12112601512976164</v>
      </c>
      <c r="D84049" s="19" t="n">
        <v>0.17612009083450325</v>
      </c>
    </row>
    <row r="84050">
      <c r="B84050" s="8" t="s">
        <v>3564</v>
      </c>
      <c r="C84050" s="15" t="n">
        <v>0.2042137988799536</v>
      </c>
      <c r="D84050" s="15" t="n">
        <v>0.22477809574488242</v>
      </c>
    </row>
    <row r="84051">
      <c r="B84051" s="8" t="s">
        <v>3565</v>
      </c>
      <c r="C84051" s="19" t="n">
        <v>0.3176932194940747</v>
      </c>
      <c r="D84051" s="19" t="n">
        <v>0.19229728185396702</v>
      </c>
    </row>
    <row r="84052">
      <c r="B84052" s="8" t="s">
        <v>3566</v>
      </c>
      <c r="C84052" s="15" t="n">
        <v>0.1780907187540927</v>
      </c>
      <c r="D84052" s="15" t="n">
        <v>0.29464241663981355</v>
      </c>
    </row>
    <row r="84053">
      <c r="B84053" s="8" t="s">
        <v>3567</v>
      </c>
      <c r="C84053" s="19" t="n">
        <v>0.17193469875813783</v>
      </c>
      <c r="D84053" s="19" t="n">
        <v>0.19793913698445703</v>
      </c>
    </row>
    <row r="84054">
      <c r="B84054" s="8" t="s">
        <v>3568</v>
      </c>
      <c r="C84054" s="15" t="n">
        <v>0.1613670312601627</v>
      </c>
      <c r="D84054" s="15" t="n">
        <v>0.17695717645017034</v>
      </c>
    </row>
    <row r="84055">
      <c r="B84055" s="8" t="s">
        <v>3569</v>
      </c>
      <c r="C84055" s="19" t="n">
        <v>0.18848101068033993</v>
      </c>
      <c r="D84055" s="19" t="n">
        <v>0.19094744786814863</v>
      </c>
    </row>
    <row r="84056">
      <c r="B84056" s="8" t="s">
        <v>3570</v>
      </c>
      <c r="C84056" s="15" t="n">
        <v>0.12025839534015184</v>
      </c>
      <c r="D84056" s="15" t="n">
        <v>0.16501440846113563</v>
      </c>
    </row>
    <row r="84057">
      <c r="B84057" s="8" t="s">
        <v>3571</v>
      </c>
      <c r="C84057" s="19" t="n">
        <v>0.18262643798594644</v>
      </c>
      <c r="D84057" s="19" t="n">
        <v>0.2145328783638721</v>
      </c>
    </row>
    <row r="84058">
      <c r="B84058" s="8" t="s">
        <v>3572</v>
      </c>
      <c r="C84058" s="15" t="n">
        <v>0.16981622212316952</v>
      </c>
      <c r="D84058" s="15" t="n">
        <v>0.16691747240010765</v>
      </c>
    </row>
    <row r="84059">
      <c r="B84059" s="8" t="s">
        <v>3573</v>
      </c>
      <c r="C84059" s="19" t="n">
        <v>0.21177152845787994</v>
      </c>
      <c r="D84059" s="19" t="n">
        <v>0.18161566113446453</v>
      </c>
    </row>
    <row r="84060">
      <c r="B84060" s="8" t="s">
        <v>3574</v>
      </c>
      <c r="C84060" s="15" t="n">
        <v>0.2413294969833297</v>
      </c>
      <c r="D84060" s="15" t="n">
        <v>0.11087490902678906</v>
      </c>
    </row>
    <row r="84061">
      <c r="B84061" s="8" t="s">
        <v>3575</v>
      </c>
      <c r="C84061" s="19" t="n">
        <v>0.10620520262001053</v>
      </c>
      <c r="D84061" s="19" t="n">
        <v>0.177981354214127</v>
      </c>
    </row>
    <row r="84062">
      <c r="B84062" s="8" t="s">
        <v>3576</v>
      </c>
      <c r="C84062" s="15" t="n">
        <v>0.20381318184375283</v>
      </c>
      <c r="D84062" s="15" t="n">
        <v>0.2389760498055453</v>
      </c>
    </row>
    <row r="84063">
      <c r="B84063" s="8" t="s">
        <v>3577</v>
      </c>
      <c r="C84063" s="19" t="n">
        <v>0.1762788962081522</v>
      </c>
      <c r="D84063" s="19" t="n">
        <v>0.1390762895916196</v>
      </c>
    </row>
    <row r="84064">
      <c r="B84064" s="8" t="s">
        <v>3578</v>
      </c>
      <c r="C84064" s="15" t="n">
        <v>0.2010456451551937</v>
      </c>
      <c r="D84064" s="15" t="n">
        <v>0.18599124055342553</v>
      </c>
    </row>
    <row r="84065">
      <c r="B84065" s="8" t="s">
        <v>3579</v>
      </c>
      <c r="C84065" s="19" t="n">
        <v>0.20065145394992134</v>
      </c>
      <c r="D84065" s="19" t="n">
        <v>0.13021259816681235</v>
      </c>
    </row>
    <row r="84066">
      <c r="B84066" s="8" t="s">
        <v>3580</v>
      </c>
      <c r="C84066" s="15" t="n">
        <v>0.13982546022172831</v>
      </c>
      <c r="D84066" s="15" t="n">
        <v>0.15423006591279892</v>
      </c>
    </row>
    <row r="84067">
      <c r="B84067" s="8" t="s">
        <v>3581</v>
      </c>
      <c r="C84067" s="19" t="n">
        <v>0.21401615804461419</v>
      </c>
      <c r="D84067" s="19" t="n">
        <v>0.34133189215330206</v>
      </c>
    </row>
    <row r="84068">
      <c r="B84068" s="8" t="s">
        <v>3582</v>
      </c>
      <c r="C84068" s="15" t="n">
        <v>0.20450594099680788</v>
      </c>
      <c r="D84068" s="15" t="n">
        <v>0.20986105491562673</v>
      </c>
    </row>
    <row r="84069">
      <c r="B84069" s="8" t="s">
        <v>3583</v>
      </c>
      <c r="C84069" s="19" t="n">
        <v>0.19689454081945132</v>
      </c>
      <c r="D84069" s="19" t="n">
        <v>0.23175382135644262</v>
      </c>
    </row>
    <row r="84070">
      <c r="B84070" s="8" t="s">
        <v>3584</v>
      </c>
      <c r="C84070" s="15" t="n">
        <v>0.2763225576763729</v>
      </c>
      <c r="D84070" s="15" t="n">
        <v>0.09452607157549985</v>
      </c>
    </row>
    <row r="84071">
      <c r="B84071" s="8" t="s">
        <v>3585</v>
      </c>
      <c r="C84071" s="19" t="n">
        <v>0.15349811229316768</v>
      </c>
      <c r="D84071" s="19" t="n">
        <v>0.37874767770197204</v>
      </c>
    </row>
    <row r="84072">
      <c r="B84072" s="8" t="s">
        <v>3586</v>
      </c>
      <c r="C84072" s="15" t="n">
        <v>0.1362707066384176</v>
      </c>
      <c r="D84072" s="15" t="n">
        <v>0.24459779057619882</v>
      </c>
    </row>
    <row r="84073">
      <c r="B84073" s="8" t="s">
        <v>3587</v>
      </c>
      <c r="C84073" s="19" t="n">
        <v>0.18155642716332684</v>
      </c>
      <c r="D84073" s="19" t="n">
        <v>0.20076661446540955</v>
      </c>
    </row>
    <row r="84074">
      <c r="B84074" s="8" t="s">
        <v>3588</v>
      </c>
      <c r="C84074" s="15" t="n">
        <v>0.2269341755407622</v>
      </c>
      <c r="D84074" s="15" t="n">
        <v>0.15482465750778976</v>
      </c>
    </row>
    <row r="84075">
      <c r="B84075" s="8" t="s">
        <v>3589</v>
      </c>
      <c r="C84075" s="19" t="n">
        <v>0.21023373241046284</v>
      </c>
      <c r="D84075" s="19" t="n">
        <v>0.14592548797621338</v>
      </c>
    </row>
    <row r="84076">
      <c r="B84076" s="8" t="s">
        <v>3590</v>
      </c>
      <c r="C84076" s="15" t="n">
        <v>0.2636321134293915</v>
      </c>
      <c r="D84076" s="15" t="n">
        <v>0.11315918787194108</v>
      </c>
    </row>
    <row r="84077">
      <c r="B84077" s="8" t="s">
        <v>3591</v>
      </c>
      <c r="C84077" s="19" t="n">
        <v>0.17343815183574163</v>
      </c>
      <c r="D84077" s="19" t="n">
        <v>0.20300736050184887</v>
      </c>
    </row>
    <row r="84078">
      <c r="B84078" s="8" t="s">
        <v>3592</v>
      </c>
      <c r="C84078" s="15" t="n">
        <v>0.17935641518498863</v>
      </c>
      <c r="D84078" s="15" t="n">
        <v>0.13428972192949104</v>
      </c>
    </row>
    <row r="84079">
      <c r="B84079" s="8" t="s">
        <v>3593</v>
      </c>
      <c r="C84079" s="19" t="n">
        <v>0.13928313713502571</v>
      </c>
      <c r="D84079" s="19" t="n">
        <v>0.15924401593208024</v>
      </c>
    </row>
    <row r="84080">
      <c r="B84080" s="8" t="s">
        <v>3594</v>
      </c>
      <c r="C84080" s="15" t="n">
        <v>0.1804023697261068</v>
      </c>
      <c r="D84080" s="15" t="n">
        <v>0.13864343067368398</v>
      </c>
    </row>
    <row r="84081">
      <c r="B84081" s="8" t="s">
        <v>3595</v>
      </c>
      <c r="C84081" s="19" t="n">
        <v>0.14550940844193896</v>
      </c>
      <c r="D84081" s="19" t="n">
        <v>0.1577403425658533</v>
      </c>
    </row>
    <row r="84082">
      <c r="B84082" s="8" t="s">
        <v>3596</v>
      </c>
      <c r="C84082" s="15" t="n">
        <v>0.24536788371808105</v>
      </c>
      <c r="D84082" s="15" t="n">
        <v>0.17091420156328324</v>
      </c>
    </row>
    <row r="84083">
      <c r="B84083" s="8" t="s">
        <v>3597</v>
      </c>
      <c r="C84083" s="19" t="n">
        <v>0.3400091540733571</v>
      </c>
      <c r="D84083" s="19" t="n">
        <v>0.1383354020740804</v>
      </c>
    </row>
    <row r="84084">
      <c r="B84084" s="8" t="s">
        <v>3598</v>
      </c>
      <c r="C84084" s="15" t="n">
        <v>0.219545108217557</v>
      </c>
      <c r="D84084" s="15" t="n">
        <v>0.15852127660661192</v>
      </c>
    </row>
    <row r="84085">
      <c r="B84085" s="8" t="s">
        <v>3599</v>
      </c>
      <c r="C84085" s="19" t="n">
        <v>0.30762432958272157</v>
      </c>
      <c r="D84085" s="19" t="n">
        <v>0.17541060810152312</v>
      </c>
    </row>
    <row r="84086">
      <c r="B84086" s="8" t="s">
        <v>3600</v>
      </c>
      <c r="C84086" s="15" t="n">
        <v>0.1870328136157375</v>
      </c>
      <c r="D84086" s="15" t="n">
        <v>0.1313047545857781</v>
      </c>
    </row>
    <row r="84087">
      <c r="B84087" s="8" t="s">
        <v>3601</v>
      </c>
      <c r="C84087" s="19" t="n">
        <v>0.23599340526354443</v>
      </c>
      <c r="D84087" s="19" t="n">
        <v>0.19969978262895377</v>
      </c>
    </row>
    <row r="84088">
      <c r="B84088" s="8" t="s">
        <v>3602</v>
      </c>
      <c r="C84088" s="15" t="n">
        <v>0.17768369703266104</v>
      </c>
      <c r="D84088" s="15" t="n">
        <v>0.1889614709055498</v>
      </c>
    </row>
    <row r="84089">
      <c r="B84089" s="8" t="s">
        <v>3603</v>
      </c>
      <c r="C84089" s="19" t="n">
        <v>0.09268054066658762</v>
      </c>
      <c r="D84089" s="19" t="n">
        <v>0.26831968098489206</v>
      </c>
    </row>
    <row r="84090">
      <c r="B84090" s="8" t="s">
        <v>3604</v>
      </c>
      <c r="C84090" s="15" t="n">
        <v>0.17276867224930634</v>
      </c>
      <c r="D84090" s="15" t="n">
        <v>0.26157536800842207</v>
      </c>
    </row>
    <row r="84091">
      <c r="B84091" s="8" t="s">
        <v>3605</v>
      </c>
      <c r="C84091" s="19" t="n">
        <v>0.20003752096147695</v>
      </c>
      <c r="D84091" s="19" t="n">
        <v>0.23233028135162018</v>
      </c>
    </row>
    <row r="84092">
      <c r="B84092" s="8" t="s">
        <v>3606</v>
      </c>
      <c r="C84092" s="15" t="n">
        <v>0.24442506042091958</v>
      </c>
      <c r="D84092" s="15" t="n">
        <v>0.14583411574993538</v>
      </c>
    </row>
    <row r="84093">
      <c r="B84093" s="8" t="s">
        <v>3607</v>
      </c>
      <c r="C84093" s="19" t="n">
        <v>0.12123703811790196</v>
      </c>
      <c r="D84093" s="19" t="n">
        <v>0.18519075265938056</v>
      </c>
    </row>
    <row r="84094">
      <c r="B84094" s="8" t="s">
        <v>3608</v>
      </c>
      <c r="C84094" s="15" t="n">
        <v>0.23206357053591128</v>
      </c>
      <c r="D84094" s="15" t="n">
        <v>0.19399662491969566</v>
      </c>
    </row>
    <row r="84095">
      <c r="B84095" s="8" t="s">
        <v>3609</v>
      </c>
      <c r="C84095" s="19" t="n">
        <v>0.18329459473853102</v>
      </c>
      <c r="D84095" s="19" t="n">
        <v>0.23396171801981794</v>
      </c>
    </row>
    <row r="84096">
      <c r="B84096" s="8" t="s">
        <v>3610</v>
      </c>
      <c r="C84096" s="15" t="n">
        <v>0.13838268438661577</v>
      </c>
      <c r="D84096" s="15" t="n">
        <v>0.1720043592999272</v>
      </c>
    </row>
    <row r="84097">
      <c r="B84097" s="8" t="s">
        <v>3611</v>
      </c>
      <c r="C84097" s="19" t="n">
        <v>0.2591784075742432</v>
      </c>
      <c r="D84097" s="19" t="n">
        <v>0.16077363693670918</v>
      </c>
    </row>
    <row r="84098">
      <c r="B84098" s="8" t="s">
        <v>3612</v>
      </c>
      <c r="C84098" s="15" t="n">
        <v>0.17599828836292564</v>
      </c>
      <c r="D84098" s="15" t="n">
        <v>0.13040684124570467</v>
      </c>
    </row>
    <row r="84099">
      <c r="B84099" s="8" t="s">
        <v>3613</v>
      </c>
      <c r="C84099" s="19" t="n">
        <v>0.14034216763825158</v>
      </c>
      <c r="D84099" s="19" t="n">
        <v>0.14816130760519453</v>
      </c>
    </row>
    <row r="84100">
      <c r="B84100" s="8" t="s">
        <v>3614</v>
      </c>
      <c r="C84100" s="15" t="n">
        <v>0.152446905422163</v>
      </c>
      <c r="D84100" s="15" t="n">
        <v>0.2779040673541814</v>
      </c>
    </row>
    <row r="84101">
      <c r="B84101" s="8" t="s">
        <v>3615</v>
      </c>
      <c r="C84101" s="19" t="n">
        <v>0.13047705950368962</v>
      </c>
      <c r="D84101" s="19" t="n">
        <v>0.18687429933879904</v>
      </c>
    </row>
    <row r="84102">
      <c r="B84102" s="8" t="s">
        <v>3616</v>
      </c>
      <c r="C84102" s="15" t="n">
        <v>0.17888456363956215</v>
      </c>
      <c r="D84102" s="15" t="n">
        <v>0.24737422617465815</v>
      </c>
    </row>
    <row r="84103">
      <c r="B84103" s="8" t="s">
        <v>3617</v>
      </c>
      <c r="C84103" s="19" t="n">
        <v>0.218676842723137</v>
      </c>
      <c r="D84103" s="19" t="n">
        <v>0.15407751185974208</v>
      </c>
    </row>
    <row r="84104">
      <c r="B84104" s="8" t="s">
        <v>3618</v>
      </c>
      <c r="C84104" s="15" t="n">
        <v>0.22198053085098804</v>
      </c>
      <c r="D84104" s="15" t="n">
        <v>0.14629692843473172</v>
      </c>
    </row>
    <row r="84105">
      <c r="B84105" s="8" t="s">
        <v>3619</v>
      </c>
      <c r="C84105" s="19" t="n">
        <v>0.13899796358578134</v>
      </c>
      <c r="D84105" s="19" t="n">
        <v>0.202280157007975</v>
      </c>
    </row>
    <row r="84106">
      <c r="B84106" s="8" t="s">
        <v>3620</v>
      </c>
      <c r="C84106" s="15" t="n">
        <v>0.2994517525965714</v>
      </c>
      <c r="D84106" s="15" t="n">
        <v>0.17438777708720243</v>
      </c>
    </row>
    <row r="84107">
      <c r="B84107" s="8" t="s">
        <v>3621</v>
      </c>
      <c r="C84107" s="19" t="n">
        <v>0.16177781882764766</v>
      </c>
      <c r="D84107" s="19" t="n">
        <v>0.18397233713754557</v>
      </c>
    </row>
    <row r="84108">
      <c r="B84108" s="8" t="s">
        <v>3622</v>
      </c>
      <c r="C84108" s="15" t="n">
        <v>0.24982110275950098</v>
      </c>
      <c r="D84108" s="15" t="n">
        <v>0.2010117203574685</v>
      </c>
    </row>
    <row r="84109">
      <c r="B84109" s="8" t="s">
        <v>3623</v>
      </c>
      <c r="C84109" s="19" t="n">
        <v>0.24271619004560202</v>
      </c>
      <c r="D84109" s="19" t="n">
        <v>0.1787431048375268</v>
      </c>
    </row>
    <row r="84110">
      <c r="B84110" s="8" t="s">
        <v>3624</v>
      </c>
      <c r="C84110" s="15" t="n">
        <v>0.20572142468719432</v>
      </c>
      <c r="D84110" s="15" t="n">
        <v>0.2036517527004956</v>
      </c>
    </row>
    <row r="84111">
      <c r="B84111" s="8" t="s">
        <v>3625</v>
      </c>
      <c r="C84111" s="19" t="n">
        <v>0.1876315056073405</v>
      </c>
      <c r="D84111" s="19" t="n">
        <v>0.17801551276617633</v>
      </c>
    </row>
    <row r="84112">
      <c r="B84112" s="8" t="s">
        <v>3626</v>
      </c>
      <c r="C84112" s="15" t="n">
        <v>0.18208604681684418</v>
      </c>
      <c r="D84112" s="15" t="n">
        <v>0.19533852266766893</v>
      </c>
    </row>
    <row r="84113">
      <c r="B84113" s="8" t="s">
        <v>3627</v>
      </c>
      <c r="C84113" s="19" t="n">
        <v>0.18300927777528048</v>
      </c>
      <c r="D84113" s="19" t="n">
        <v>0.1706711271865507</v>
      </c>
    </row>
    <row r="84114">
      <c r="B84114" s="8" t="s">
        <v>3628</v>
      </c>
      <c r="C84114" s="15" t="n">
        <v>0.14275438714577543</v>
      </c>
      <c r="D84114" s="15" t="n">
        <v>0.18606079177571747</v>
      </c>
    </row>
    <row r="84115">
      <c r="B84115" s="8" t="s">
        <v>3629</v>
      </c>
      <c r="C84115" s="19" t="n">
        <v>0.15395977530028704</v>
      </c>
      <c r="D84115" s="19" t="n">
        <v>0.16902231753801947</v>
      </c>
    </row>
    <row r="84116">
      <c r="B84116" s="8" t="s">
        <v>3630</v>
      </c>
      <c r="C84116" s="15" t="n">
        <v>0.2953566669546304</v>
      </c>
      <c r="D84116" s="15" t="n">
        <v>0.14314678177463175</v>
      </c>
    </row>
    <row r="84117">
      <c r="B84117" s="8" t="s">
        <v>3631</v>
      </c>
      <c r="C84117" s="19" t="n">
        <v>0.13585266347866407</v>
      </c>
      <c r="D84117" s="19" t="n">
        <v>0.19564979639582963</v>
      </c>
    </row>
    <row r="84118">
      <c r="B84118" s="8" t="s">
        <v>3632</v>
      </c>
      <c r="C84118" s="15" t="n">
        <v>0.19046104674922734</v>
      </c>
      <c r="D84118" s="15" t="n">
        <v>0.13048589513466435</v>
      </c>
    </row>
    <row r="84119">
      <c r="B84119" s="8" t="s">
        <v>3633</v>
      </c>
      <c r="C84119" s="19" t="n">
        <v>0.11341929371492054</v>
      </c>
      <c r="D84119" s="19" t="n">
        <v>0.12457318138822501</v>
      </c>
    </row>
    <row r="84120">
      <c r="B84120" s="8" t="s">
        <v>3634</v>
      </c>
      <c r="C84120" s="15" t="n">
        <v>0.17153312277862404</v>
      </c>
      <c r="D84120" s="15" t="n">
        <v>0.16754310010123602</v>
      </c>
    </row>
    <row r="84121">
      <c r="B84121" s="8" t="s">
        <v>3635</v>
      </c>
      <c r="C84121" s="19" t="n">
        <v>0.21065662371471935</v>
      </c>
      <c r="D84121" s="19" t="n">
        <v>0.16077622865431052</v>
      </c>
    </row>
    <row r="84122">
      <c r="B84122" s="8" t="s">
        <v>3636</v>
      </c>
      <c r="C84122" s="15" t="n">
        <v>0.19081171230416902</v>
      </c>
      <c r="D84122" s="15" t="n">
        <v>0.16590277915069745</v>
      </c>
    </row>
    <row r="84123">
      <c r="B84123" s="8" t="s">
        <v>3637</v>
      </c>
      <c r="C84123" s="19" t="n">
        <v>0.13309279359753343</v>
      </c>
      <c r="D84123" s="19" t="n">
        <v>0.2241188852542223</v>
      </c>
    </row>
    <row r="84124">
      <c r="B84124" s="8" t="s">
        <v>3638</v>
      </c>
      <c r="C84124" s="15" t="n">
        <v>0.12887537232411947</v>
      </c>
      <c r="D84124" s="15" t="n">
        <v>0.31585710365201947</v>
      </c>
    </row>
    <row r="84125">
      <c r="B84125" s="8" t="s">
        <v>3639</v>
      </c>
      <c r="C84125" s="19" t="n">
        <v>0.26615485842809466</v>
      </c>
      <c r="D84125" s="19" t="n">
        <v>0.20501434075481795</v>
      </c>
    </row>
    <row r="84126">
      <c r="B84126" s="8" t="s">
        <v>3640</v>
      </c>
      <c r="C84126" s="15" t="n">
        <v>0.18117881027594424</v>
      </c>
      <c r="D84126" s="15" t="n">
        <v>0.1619517909369516</v>
      </c>
    </row>
    <row r="84127">
      <c r="B84127" s="8" t="s">
        <v>3641</v>
      </c>
      <c r="C84127" s="19" t="n">
        <v>0.17118874329212191</v>
      </c>
      <c r="D84127" s="19" t="n">
        <v>0.2304900577985839</v>
      </c>
    </row>
    <row r="84128">
      <c r="B84128" s="8" t="s">
        <v>3642</v>
      </c>
      <c r="C84128" s="15" t="n">
        <v>0.2852821751974865</v>
      </c>
      <c r="D84128" s="15" t="n">
        <v>0.21309995080777283</v>
      </c>
    </row>
    <row r="84129">
      <c r="B84129" s="8" t="s">
        <v>3643</v>
      </c>
      <c r="C84129" s="19" t="n">
        <v>0.15471357655309864</v>
      </c>
      <c r="D84129" s="19" t="n">
        <v>0.1373216629918594</v>
      </c>
    </row>
    <row r="84130">
      <c r="B84130" s="8" t="s">
        <v>3644</v>
      </c>
      <c r="C84130" s="15" t="n">
        <v>0.16167449359737335</v>
      </c>
      <c r="D84130" s="15" t="n">
        <v>0.12978132475995566</v>
      </c>
    </row>
    <row r="84131">
      <c r="B84131" s="8" t="s">
        <v>3645</v>
      </c>
      <c r="C84131" s="19" t="n">
        <v>0.19118926852119275</v>
      </c>
      <c r="D84131" s="19" t="n">
        <v>0.161614508433555</v>
      </c>
    </row>
    <row r="84132">
      <c r="B84132" s="8" t="s">
        <v>3646</v>
      </c>
      <c r="C84132" s="15" t="n">
        <v>0.13424236854817193</v>
      </c>
      <c r="D84132" s="15" t="n">
        <v>0.1806039076557608</v>
      </c>
    </row>
    <row r="84133">
      <c r="B84133" s="8" t="s">
        <v>3647</v>
      </c>
      <c r="C84133" s="19" t="n">
        <v>0.35719989680906933</v>
      </c>
      <c r="D84133" s="19" t="n">
        <v>0.1264433842491389</v>
      </c>
    </row>
    <row r="84134">
      <c r="B84134" s="8" t="s">
        <v>3648</v>
      </c>
      <c r="C84134" s="15" t="n">
        <v>0.1543359504953719</v>
      </c>
      <c r="D84134" s="15" t="n">
        <v>0.24379840061826094</v>
      </c>
    </row>
    <row r="84135">
      <c r="B84135" s="8" t="s">
        <v>3649</v>
      </c>
      <c r="C84135" s="19" t="n">
        <v>0.15477054196116394</v>
      </c>
      <c r="D84135" s="19" t="n">
        <v>0.2915233138513641</v>
      </c>
    </row>
    <row r="84136">
      <c r="B84136" s="8" t="s">
        <v>3650</v>
      </c>
      <c r="C84136" s="15" t="n">
        <v>0.2517277806425411</v>
      </c>
      <c r="D84136" s="15" t="n">
        <v>0.11683757491136937</v>
      </c>
    </row>
    <row r="84137">
      <c r="B84137" s="8" t="s">
        <v>3651</v>
      </c>
      <c r="C84137" s="19" t="n">
        <v>0.3200253971158138</v>
      </c>
      <c r="D84137" s="19" t="n">
        <v>0.2234945644247932</v>
      </c>
    </row>
    <row r="84138">
      <c r="B84138" s="8" t="s">
        <v>3652</v>
      </c>
      <c r="C84138" s="15" t="n">
        <v>0.26031187859385674</v>
      </c>
      <c r="D84138" s="15" t="n">
        <v>0.14594196362246306</v>
      </c>
    </row>
    <row r="84139">
      <c r="B84139" s="8" t="s">
        <v>3653</v>
      </c>
      <c r="C84139" s="19" t="n">
        <v>0.14955951042740068</v>
      </c>
      <c r="D84139" s="19" t="n">
        <v>0.19097381532070748</v>
      </c>
    </row>
    <row r="84140">
      <c r="B84140" s="8" t="s">
        <v>3654</v>
      </c>
      <c r="C84140" s="15" t="n">
        <v>0.14989055215235023</v>
      </c>
      <c r="D84140" s="15" t="n">
        <v>0.1473915114166079</v>
      </c>
    </row>
    <row r="84141">
      <c r="B84141" s="8" t="s">
        <v>3655</v>
      </c>
      <c r="C84141" s="19" t="n">
        <v>0.11145334095334232</v>
      </c>
      <c r="D84141" s="19" t="n">
        <v>0.26854275476485606</v>
      </c>
    </row>
    <row r="84142">
      <c r="B84142" s="8" t="s">
        <v>3656</v>
      </c>
      <c r="C84142" s="15" t="n">
        <v>0.18701697867351677</v>
      </c>
      <c r="D84142" s="15" t="n">
        <v>0.20544308313029425</v>
      </c>
    </row>
    <row r="84143">
      <c r="B84143" s="8" t="s">
        <v>3657</v>
      </c>
      <c r="C84143" s="19" t="n">
        <v>0.14497092632253963</v>
      </c>
      <c r="D84143" s="19" t="n">
        <v>0.26215175660587403</v>
      </c>
    </row>
    <row r="84144">
      <c r="B84144" s="8" t="s">
        <v>3658</v>
      </c>
      <c r="C84144" s="15" t="n">
        <v>0.13277572251076908</v>
      </c>
      <c r="D84144" s="15" t="n">
        <v>0.14053924043060317</v>
      </c>
    </row>
    <row r="84145">
      <c r="B84145" s="8" t="s">
        <v>3659</v>
      </c>
      <c r="C84145" s="19" t="n">
        <v>0.1557133386336739</v>
      </c>
      <c r="D84145" s="19" t="n">
        <v>0.2508282367437811</v>
      </c>
    </row>
    <row r="84146">
      <c r="B84146" s="8" t="s">
        <v>3660</v>
      </c>
      <c r="C84146" s="15" t="n">
        <v>0.13622345674687159</v>
      </c>
      <c r="D84146" s="15" t="n">
        <v>0.24786285448285053</v>
      </c>
    </row>
    <row r="84147">
      <c r="B84147" s="8" t="s">
        <v>3661</v>
      </c>
      <c r="C84147" s="19" t="n">
        <v>0.15111035390504457</v>
      </c>
      <c r="D84147" s="19" t="n">
        <v>0.163980204369089</v>
      </c>
    </row>
    <row r="84148">
      <c r="B84148" s="8" t="s">
        <v>3662</v>
      </c>
      <c r="C84148" s="15" t="n">
        <v>0.2137103170205479</v>
      </c>
      <c r="D84148" s="15" t="n">
        <v>0.1682248097749541</v>
      </c>
    </row>
    <row r="84149">
      <c r="B84149" s="8" t="s">
        <v>3663</v>
      </c>
      <c r="C84149" s="19" t="n">
        <v>0.16184823600529946</v>
      </c>
      <c r="D84149" s="19" t="n">
        <v>0.10710605155422866</v>
      </c>
    </row>
    <row r="84150">
      <c r="B84150" s="8" t="s">
        <v>3664</v>
      </c>
      <c r="C84150" s="15" t="n">
        <v>0.1898653498568293</v>
      </c>
      <c r="D84150" s="15" t="n">
        <v>0.2393627437930758</v>
      </c>
    </row>
    <row r="84151">
      <c r="B84151" s="8" t="s">
        <v>3665</v>
      </c>
      <c r="C84151" s="19" t="n">
        <v>0.21203117749714084</v>
      </c>
      <c r="D84151" s="19" t="n">
        <v>0.23096618133239194</v>
      </c>
    </row>
    <row r="84152">
      <c r="B84152" s="8" t="s">
        <v>3666</v>
      </c>
      <c r="C84152" s="15" t="n">
        <v>0.1619463773936387</v>
      </c>
      <c r="D84152" s="15" t="n">
        <v>0.16908799465577923</v>
      </c>
    </row>
    <row r="84153">
      <c r="B84153" s="8" t="s">
        <v>3667</v>
      </c>
      <c r="C84153" s="19" t="n">
        <v>0.24444152430137733</v>
      </c>
      <c r="D84153" s="19" t="n">
        <v>0.20711830461625408</v>
      </c>
    </row>
    <row r="84154">
      <c r="B84154" s="8" t="s">
        <v>3668</v>
      </c>
      <c r="C84154" s="15" t="n">
        <v>0.1630793749049846</v>
      </c>
      <c r="D84154" s="15" t="n">
        <v>0.25525653238729196</v>
      </c>
    </row>
    <row r="84155">
      <c r="B84155" s="8" t="s">
        <v>3669</v>
      </c>
      <c r="C84155" s="19" t="n">
        <v>0.23353522848970604</v>
      </c>
      <c r="D84155" s="19" t="n">
        <v>0.16494470711232495</v>
      </c>
    </row>
    <row r="84156">
      <c r="B84156" s="8" t="s">
        <v>3670</v>
      </c>
      <c r="C84156" s="15" t="n">
        <v>0.35240316175800407</v>
      </c>
      <c r="D84156" s="15" t="n">
        <v>0.20658113301559708</v>
      </c>
    </row>
    <row r="84157">
      <c r="B84157" s="8" t="s">
        <v>3671</v>
      </c>
      <c r="C84157" s="19" t="n">
        <v>0.15944608643652536</v>
      </c>
      <c r="D84157" s="19" t="n">
        <v>0.10881038615795832</v>
      </c>
    </row>
    <row r="84158">
      <c r="B84158" s="8" t="s">
        <v>3672</v>
      </c>
      <c r="C84158" s="15" t="n">
        <v>0.230999688359188</v>
      </c>
      <c r="D84158" s="15" t="n">
        <v>0.23340164632764174</v>
      </c>
    </row>
    <row r="84159">
      <c r="B84159" s="8" t="s">
        <v>3673</v>
      </c>
      <c r="C84159" s="19" t="n">
        <v>0.14955967777234616</v>
      </c>
      <c r="D84159" s="19" t="n">
        <v>0.286336493914528</v>
      </c>
    </row>
    <row r="84160">
      <c r="B84160" s="8" t="s">
        <v>3674</v>
      </c>
      <c r="C84160" s="15" t="n">
        <v>0.21017926826586542</v>
      </c>
      <c r="D84160" s="15" t="n">
        <v>0.13473452523058904</v>
      </c>
    </row>
    <row r="84161">
      <c r="B84161" s="8" t="s">
        <v>3675</v>
      </c>
      <c r="C84161" s="19" t="n">
        <v>0.2741869350719452</v>
      </c>
      <c r="D84161" s="19" t="n">
        <v>0.1710378886295153</v>
      </c>
    </row>
    <row r="84162">
      <c r="B84162" s="8" t="s">
        <v>3676</v>
      </c>
      <c r="C84162" s="15" t="n">
        <v>0.18225327987725531</v>
      </c>
      <c r="D84162" s="15" t="n">
        <v>0.117263453891921</v>
      </c>
    </row>
    <row r="84163">
      <c r="B84163" s="8" t="s">
        <v>3677</v>
      </c>
      <c r="C84163" s="19" t="n">
        <v>0.0863100486511264</v>
      </c>
      <c r="D84163" s="19" t="n">
        <v>0.15859557948718733</v>
      </c>
    </row>
    <row r="84164">
      <c r="B84164" s="8" t="s">
        <v>3678</v>
      </c>
      <c r="C84164" s="15" t="n">
        <v>0.22410942840964757</v>
      </c>
      <c r="D84164" s="15" t="n">
        <v>0.1868893127461605</v>
      </c>
    </row>
    <row r="84165">
      <c r="B84165" s="8" t="s">
        <v>3679</v>
      </c>
      <c r="C84165" s="19" t="n">
        <v>0.16518564371606526</v>
      </c>
      <c r="D84165" s="19" t="n">
        <v>0.17488410059422774</v>
      </c>
    </row>
    <row r="84166">
      <c r="B84166" s="8" t="s">
        <v>3680</v>
      </c>
      <c r="C84166" s="15" t="n">
        <v>0.1749860343697937</v>
      </c>
      <c r="D84166" s="15" t="n">
        <v>0.21390524258098018</v>
      </c>
    </row>
    <row r="84167">
      <c r="B84167" s="8" t="s">
        <v>3681</v>
      </c>
      <c r="C84167" s="19" t="n">
        <v>0.1654991730170523</v>
      </c>
      <c r="D84167" s="19" t="n">
        <v>0.19555700652195296</v>
      </c>
    </row>
    <row r="84168">
      <c r="B84168" s="8" t="s">
        <v>3682</v>
      </c>
      <c r="C84168" s="15" t="n">
        <v>0.16906082787579582</v>
      </c>
      <c r="D84168" s="15" t="n">
        <v>0.21123640389823561</v>
      </c>
    </row>
    <row r="84169">
      <c r="B84169" s="8" t="s">
        <v>3683</v>
      </c>
      <c r="C84169" s="19" t="n">
        <v>0.24938306033832394</v>
      </c>
      <c r="D84169" s="19" t="n">
        <v>0.1210150241060923</v>
      </c>
    </row>
    <row r="84170">
      <c r="B84170" s="8" t="s">
        <v>3684</v>
      </c>
      <c r="C84170" s="15" t="n">
        <v>0.191783707621064</v>
      </c>
      <c r="D84170" s="15" t="n">
        <v>0.14813027489597372</v>
      </c>
    </row>
    <row r="84171">
      <c r="B84171" s="8" t="s">
        <v>3685</v>
      </c>
      <c r="C84171" s="19" t="n">
        <v>0.16438552470889367</v>
      </c>
      <c r="D84171" s="19" t="n">
        <v>0.15500349654680048</v>
      </c>
    </row>
    <row r="84172">
      <c r="B84172" s="8" t="s">
        <v>3686</v>
      </c>
      <c r="C84172" s="15" t="n">
        <v>0.13165639021897518</v>
      </c>
      <c r="D84172" s="15" t="n">
        <v>0.17084966816902705</v>
      </c>
    </row>
    <row r="84173">
      <c r="B84173" s="8" t="s">
        <v>3687</v>
      </c>
      <c r="C84173" s="19" t="n">
        <v>0.18780855843442498</v>
      </c>
      <c r="D84173" s="19" t="n">
        <v>0.1432170682539598</v>
      </c>
    </row>
    <row r="84174">
      <c r="B84174" s="8" t="s">
        <v>3688</v>
      </c>
      <c r="C84174" s="15" t="n">
        <v>0.2114444919081964</v>
      </c>
      <c r="D84174" s="15" t="n">
        <v>0.18158246095482272</v>
      </c>
    </row>
    <row r="84175">
      <c r="B84175" s="8" t="s">
        <v>3689</v>
      </c>
      <c r="C84175" s="19" t="n">
        <v>0.17350678936657357</v>
      </c>
      <c r="D84175" s="19" t="n">
        <v>0.1969924494176321</v>
      </c>
    </row>
    <row r="84176">
      <c r="B84176" s="8" t="s">
        <v>3690</v>
      </c>
      <c r="C84176" s="15" t="n">
        <v>0.2449822597387944</v>
      </c>
      <c r="D84176" s="15" t="n">
        <v>0.22688442085969923</v>
      </c>
    </row>
    <row r="84177">
      <c r="B84177" s="8" t="s">
        <v>3691</v>
      </c>
      <c r="C84177" s="19" t="n">
        <v>0.2170807629991468</v>
      </c>
      <c r="D84177" s="19" t="n">
        <v>0.15452266872402098</v>
      </c>
    </row>
    <row r="84178">
      <c r="B84178" s="8" t="s">
        <v>3692</v>
      </c>
      <c r="C84178" s="15" t="n">
        <v>0.2469212492289918</v>
      </c>
      <c r="D84178" s="15" t="n">
        <v>0.13345029475097797</v>
      </c>
    </row>
    <row r="84179">
      <c r="B84179" s="8" t="s">
        <v>3693</v>
      </c>
      <c r="C84179" s="19" t="n">
        <v>0.12332358773417751</v>
      </c>
      <c r="D84179" s="19" t="n">
        <v>0.242013254036963</v>
      </c>
    </row>
    <row r="84180">
      <c r="B84180" s="8" t="s">
        <v>3694</v>
      </c>
      <c r="C84180" s="15" t="n">
        <v>0.15621521140908537</v>
      </c>
      <c r="D84180" s="15" t="n">
        <v>0.1891588100604109</v>
      </c>
    </row>
    <row r="84181">
      <c r="B84181" s="8" t="s">
        <v>3695</v>
      </c>
      <c r="C84181" s="19" t="n">
        <v>0.17570196772341143</v>
      </c>
      <c r="D84181" s="19" t="n">
        <v>0.2026790174135064</v>
      </c>
    </row>
    <row r="84182">
      <c r="B84182" s="8" t="s">
        <v>3696</v>
      </c>
      <c r="C84182" s="15" t="n">
        <v>0.1829846971486032</v>
      </c>
      <c r="D84182" s="15" t="n">
        <v>0.10860179442477196</v>
      </c>
    </row>
    <row r="84183">
      <c r="B84183" s="8" t="s">
        <v>3697</v>
      </c>
      <c r="C84183" s="19" t="n">
        <v>0.2339245934801399</v>
      </c>
      <c r="D84183" s="19" t="n">
        <v>0.11335156699825759</v>
      </c>
    </row>
    <row r="84184">
      <c r="B84184" s="8" t="s">
        <v>3698</v>
      </c>
      <c r="C84184" s="15" t="n">
        <v>0.21297799974082715</v>
      </c>
      <c r="D84184" s="15" t="n">
        <v>0.12417068546333423</v>
      </c>
    </row>
    <row r="84185">
      <c r="B84185" s="8" t="s">
        <v>3699</v>
      </c>
      <c r="C84185" s="19" t="n">
        <v>0.23419581280210133</v>
      </c>
      <c r="D84185" s="19" t="n">
        <v>0.4833592148742589</v>
      </c>
    </row>
    <row r="84186">
      <c r="B84186" s="8" t="s">
        <v>3700</v>
      </c>
      <c r="C84186" s="15" t="n">
        <v>0.16962348392916585</v>
      </c>
      <c r="D84186" s="15" t="n">
        <v>0.12597097554516742</v>
      </c>
    </row>
    <row r="84187">
      <c r="B84187" s="8" t="s">
        <v>3701</v>
      </c>
      <c r="C84187" s="19" t="n">
        <v>0.1770872785759238</v>
      </c>
      <c r="D84187" s="19" t="n">
        <v>0.20893897786102372</v>
      </c>
    </row>
    <row r="84188">
      <c r="B84188" s="8" t="s">
        <v>3702</v>
      </c>
      <c r="C84188" s="15" t="n">
        <v>0.20711315796381252</v>
      </c>
      <c r="D84188" s="15" t="n">
        <v>0.19302398286239975</v>
      </c>
    </row>
    <row r="84189">
      <c r="B84189" s="8" t="s">
        <v>3703</v>
      </c>
      <c r="C84189" s="19" t="n">
        <v>0.15105694309417214</v>
      </c>
      <c r="D84189" s="19" t="n">
        <v>0.15957655815641553</v>
      </c>
    </row>
    <row r="84190">
      <c r="B84190" s="8" t="s">
        <v>3704</v>
      </c>
      <c r="C84190" s="15" t="n">
        <v>0.20110467026978388</v>
      </c>
      <c r="D84190" s="15" t="n">
        <v>0.22509696156444536</v>
      </c>
    </row>
    <row r="84191">
      <c r="B84191" s="8" t="s">
        <v>3705</v>
      </c>
      <c r="C84191" s="19" t="n">
        <v>0.2768396331610488</v>
      </c>
      <c r="D84191" s="19" t="n">
        <v>0.2505982974317891</v>
      </c>
    </row>
    <row r="84192">
      <c r="B84192" s="8" t="s">
        <v>3706</v>
      </c>
      <c r="C84192" s="15" t="n">
        <v>0.2703243620608813</v>
      </c>
      <c r="D84192" s="15" t="n">
        <v>0.3098755999085621</v>
      </c>
    </row>
    <row r="84193">
      <c r="B84193" s="8" t="s">
        <v>3707</v>
      </c>
      <c r="C84193" s="19" t="n">
        <v>0.11148008720153632</v>
      </c>
      <c r="D84193" s="19" t="n">
        <v>0.3038622862493149</v>
      </c>
    </row>
    <row r="84194">
      <c r="B84194" s="8" t="s">
        <v>3708</v>
      </c>
      <c r="C84194" s="15" t="n">
        <v>0.15146197872216025</v>
      </c>
      <c r="D84194" s="15" t="n">
        <v>0.18454928142027538</v>
      </c>
    </row>
    <row r="84195">
      <c r="B84195" s="8" t="s">
        <v>3709</v>
      </c>
      <c r="C84195" s="19" t="n">
        <v>0.17208525551243287</v>
      </c>
      <c r="D84195" s="19" t="n">
        <v>0.19010412231554144</v>
      </c>
    </row>
    <row r="84196">
      <c r="B84196" s="8" t="s">
        <v>3710</v>
      </c>
      <c r="C84196" s="15" t="n">
        <v>0.23069600556584785</v>
      </c>
      <c r="D84196" s="15" t="n">
        <v>0.2172650672142849</v>
      </c>
    </row>
    <row r="84197">
      <c r="B84197" s="8" t="s">
        <v>3711</v>
      </c>
      <c r="C84197" s="19" t="n">
        <v>0.11468100598839583</v>
      </c>
      <c r="D84197" s="19" t="n">
        <v>0.2411387871690679</v>
      </c>
    </row>
    <row r="84198">
      <c r="B84198" s="8" t="s">
        <v>3712</v>
      </c>
      <c r="C84198" s="15" t="n">
        <v>0.16736629930345762</v>
      </c>
      <c r="D84198" s="15" t="n">
        <v>0.2745223054511997</v>
      </c>
    </row>
    <row r="84199">
      <c r="B84199" s="8" t="s">
        <v>3713</v>
      </c>
      <c r="C84199" s="19" t="n">
        <v>0.226305154610153</v>
      </c>
      <c r="D84199" s="19" t="n">
        <v>0.2727652383316189</v>
      </c>
    </row>
    <row r="84200">
      <c r="B84200" s="8" t="s">
        <v>3714</v>
      </c>
      <c r="C84200" s="15" t="n">
        <v>0.27390163049775906</v>
      </c>
      <c r="D84200" s="15" t="n">
        <v>0.17755359108663737</v>
      </c>
    </row>
    <row r="84201">
      <c r="B84201" s="8" t="s">
        <v>3715</v>
      </c>
      <c r="C84201" s="19" t="n">
        <v>0.14054815496156486</v>
      </c>
      <c r="D84201" s="19" t="n">
        <v>0.18959584189499437</v>
      </c>
    </row>
    <row r="84202">
      <c r="B84202" s="8" t="s">
        <v>3716</v>
      </c>
      <c r="C84202" s="15" t="n">
        <v>0.1830542439267055</v>
      </c>
      <c r="D84202" s="15" t="n">
        <v>0.18133240966959727</v>
      </c>
    </row>
    <row r="84203">
      <c r="B84203" s="8" t="s">
        <v>3717</v>
      </c>
      <c r="C84203" s="19" t="n">
        <v>0.311250169724357</v>
      </c>
      <c r="D84203" s="19" t="n">
        <v>0.2329352474696022</v>
      </c>
    </row>
    <row r="84204">
      <c r="B84204" s="8" t="s">
        <v>3718</v>
      </c>
      <c r="C84204" s="15" t="n">
        <v>0.23331520913445086</v>
      </c>
      <c r="D84204" s="15" t="n">
        <v>0.18710357119750154</v>
      </c>
    </row>
    <row r="84205">
      <c r="B84205" s="8" t="s">
        <v>3719</v>
      </c>
      <c r="C84205" s="19" t="n">
        <v>0.21245543677345008</v>
      </c>
      <c r="D84205" s="19" t="n">
        <v>0.15952099614149398</v>
      </c>
    </row>
    <row r="84206">
      <c r="B84206" s="8" t="s">
        <v>3720</v>
      </c>
      <c r="C84206" s="15" t="n">
        <v>0.11678561826697643</v>
      </c>
      <c r="D84206" s="15" t="n">
        <v>0.23036090492168904</v>
      </c>
    </row>
    <row r="84207">
      <c r="B84207" s="8" t="s">
        <v>3721</v>
      </c>
      <c r="C84207" s="19" t="n">
        <v>0.18553803990874607</v>
      </c>
      <c r="D84207" s="19" t="n">
        <v>0.19288025785153637</v>
      </c>
    </row>
    <row r="84208">
      <c r="B84208" s="8" t="s">
        <v>3722</v>
      </c>
      <c r="C84208" s="15" t="n">
        <v>0.14013879074568564</v>
      </c>
      <c r="D84208" s="15" t="n">
        <v>0.16030534420067885</v>
      </c>
    </row>
    <row r="84209">
      <c r="B84209" s="8" t="s">
        <v>3723</v>
      </c>
      <c r="C84209" s="19" t="n">
        <v>0.2602585153100937</v>
      </c>
      <c r="D84209" s="19" t="n">
        <v>0.24369081134234405</v>
      </c>
    </row>
    <row r="84210">
      <c r="B84210" s="8" t="s">
        <v>3724</v>
      </c>
      <c r="C84210" s="15" t="n">
        <v>0.13941122018978408</v>
      </c>
      <c r="D84210" s="15" t="n">
        <v>0.3105198424437935</v>
      </c>
    </row>
    <row r="84211">
      <c r="B84211" s="8" t="s">
        <v>3725</v>
      </c>
      <c r="C84211" s="19" t="n">
        <v>0.2138237968616207</v>
      </c>
      <c r="D84211" s="19" t="n">
        <v>0.2148964886248355</v>
      </c>
    </row>
    <row r="84212">
      <c r="B84212" s="8" t="s">
        <v>3726</v>
      </c>
      <c r="C84212" s="15" t="n">
        <v>0.14496561472831426</v>
      </c>
      <c r="D84212" s="15" t="n">
        <v>0.17516183142600586</v>
      </c>
    </row>
    <row r="84213">
      <c r="B84213" s="8" t="s">
        <v>3727</v>
      </c>
      <c r="C84213" s="19" t="n">
        <v>0.16134233749643054</v>
      </c>
      <c r="D84213" s="19" t="n">
        <v>0.15813301745702057</v>
      </c>
    </row>
    <row r="84214">
      <c r="B84214" s="8" t="s">
        <v>3728</v>
      </c>
      <c r="C84214" s="15" t="n">
        <v>0.241074302387064</v>
      </c>
      <c r="D84214" s="15" t="n">
        <v>0.19084636522515197</v>
      </c>
    </row>
    <row r="84215">
      <c r="B84215" s="8" t="s">
        <v>3729</v>
      </c>
      <c r="C84215" s="19" t="n">
        <v>0.265234462446742</v>
      </c>
      <c r="D84215" s="19" t="n">
        <v>0.18723007960768856</v>
      </c>
    </row>
    <row r="84216">
      <c r="B84216" s="8" t="s">
        <v>3730</v>
      </c>
      <c r="C84216" s="15" t="n">
        <v>0.1545737065176317</v>
      </c>
      <c r="D84216" s="15" t="n">
        <v>0.30231876359006465</v>
      </c>
    </row>
    <row r="84217">
      <c r="B84217" s="8" t="s">
        <v>3731</v>
      </c>
      <c r="C84217" s="19" t="n">
        <v>0.14029085627659973</v>
      </c>
      <c r="D84217" s="19" t="n">
        <v>0.2491850466029215</v>
      </c>
    </row>
    <row r="84218">
      <c r="B84218" s="8" t="s">
        <v>3732</v>
      </c>
      <c r="C84218" s="15" t="n">
        <v>0.18343315625970996</v>
      </c>
      <c r="D84218" s="15" t="n">
        <v>0.12401860631445391</v>
      </c>
    </row>
    <row r="84219">
      <c r="B84219" s="8" t="s">
        <v>3733</v>
      </c>
      <c r="C84219" s="19" t="n">
        <v>0.2029916761544177</v>
      </c>
      <c r="D84219" s="19" t="n">
        <v>0.18934222524883226</v>
      </c>
    </row>
    <row r="84220">
      <c r="B84220" s="8" t="s">
        <v>3734</v>
      </c>
      <c r="C84220" s="15" t="n">
        <v>0.22427172032898582</v>
      </c>
      <c r="D84220" s="15" t="n">
        <v>0.14305187267948424</v>
      </c>
    </row>
    <row r="84221">
      <c r="B84221" s="8" t="s">
        <v>3735</v>
      </c>
      <c r="C84221" s="19" t="n">
        <v>0.18704796696509468</v>
      </c>
      <c r="D84221" s="19" t="n">
        <v>0.16375257222171635</v>
      </c>
    </row>
    <row r="84222">
      <c r="B84222" s="8" t="s">
        <v>3736</v>
      </c>
      <c r="C84222" s="15" t="n">
        <v>0.23409839476773225</v>
      </c>
      <c r="D84222" s="15" t="n">
        <v>0.1862819501116596</v>
      </c>
    </row>
    <row r="84223">
      <c r="B84223" s="8" t="s">
        <v>3737</v>
      </c>
      <c r="C84223" s="19" t="n">
        <v>0.23541163701178797</v>
      </c>
      <c r="D84223" s="19" t="n">
        <v>0.1266620256689341</v>
      </c>
    </row>
    <row r="84224">
      <c r="B84224" s="8" t="s">
        <v>3738</v>
      </c>
      <c r="C84224" s="15" t="n">
        <v>0.25110678235244166</v>
      </c>
      <c r="D84224" s="15" t="n">
        <v>0.1252055624316076</v>
      </c>
    </row>
    <row r="84225">
      <c r="B84225" s="8" t="s">
        <v>3739</v>
      </c>
      <c r="C84225" s="19" t="n">
        <v>0.2230048101080744</v>
      </c>
      <c r="D84225" s="19" t="n">
        <v>0.17320500370724454</v>
      </c>
    </row>
    <row r="84226">
      <c r="B84226" s="8" t="s">
        <v>3740</v>
      </c>
      <c r="C84226" s="15" t="n">
        <v>0.09951989203228084</v>
      </c>
      <c r="D84226" s="15" t="n">
        <v>0.1925615986286727</v>
      </c>
    </row>
    <row r="84227">
      <c r="B84227" s="8" t="s">
        <v>3741</v>
      </c>
      <c r="C84227" s="19" t="n">
        <v>0.19841195549763224</v>
      </c>
      <c r="D84227" s="19" t="n">
        <v>0.16090134339296486</v>
      </c>
    </row>
    <row r="84228">
      <c r="B84228" s="8" t="s">
        <v>3742</v>
      </c>
      <c r="C84228" s="15" t="n">
        <v>0.2217752873390302</v>
      </c>
      <c r="D84228" s="15" t="n">
        <v>0.2105849796436181</v>
      </c>
    </row>
    <row r="84229">
      <c r="B84229" s="8" t="s">
        <v>3743</v>
      </c>
      <c r="C84229" s="19" t="n">
        <v>0.16845088599552216</v>
      </c>
      <c r="D84229" s="19" t="n">
        <v>0.1690037623803205</v>
      </c>
    </row>
    <row r="84230">
      <c r="B84230" s="8" t="s">
        <v>3744</v>
      </c>
      <c r="C84230" s="15" t="n">
        <v>0.10514920853701383</v>
      </c>
      <c r="D84230" s="15" t="n">
        <v>0.2164126966575694</v>
      </c>
    </row>
    <row r="84231">
      <c r="B84231" s="8" t="s">
        <v>3745</v>
      </c>
      <c r="C84231" s="19" t="n">
        <v>0.10704718308678773</v>
      </c>
      <c r="D84231" s="19" t="n">
        <v>0.248504701945413</v>
      </c>
    </row>
    <row r="84232">
      <c r="B84232" s="8" t="s">
        <v>3746</v>
      </c>
      <c r="C84232" s="15" t="n">
        <v>0.2169797850738777</v>
      </c>
      <c r="D84232" s="15" t="n">
        <v>0.14178078671910185</v>
      </c>
    </row>
    <row r="84233">
      <c r="B84233" s="8" t="s">
        <v>3747</v>
      </c>
      <c r="C84233" s="19" t="n">
        <v>0.1359956841624613</v>
      </c>
      <c r="D84233" s="19" t="n">
        <v>0.1584082660556988</v>
      </c>
    </row>
    <row r="84234">
      <c r="B84234" s="8" t="s">
        <v>3748</v>
      </c>
      <c r="C84234" s="15" t="n">
        <v>0.26664817810235414</v>
      </c>
      <c r="D84234" s="15" t="n">
        <v>0.14247091673589288</v>
      </c>
    </row>
    <row r="84235">
      <c r="B84235" s="8" t="s">
        <v>3749</v>
      </c>
      <c r="C84235" s="19" t="n">
        <v>0.1759270533279985</v>
      </c>
      <c r="D84235" s="19" t="n">
        <v>0.25606868835367724</v>
      </c>
    </row>
    <row r="84236">
      <c r="B84236" s="8" t="s">
        <v>3750</v>
      </c>
      <c r="C84236" s="15" t="n">
        <v>0.12172948827402824</v>
      </c>
      <c r="D84236" s="15" t="n">
        <v>0.11770392446155194</v>
      </c>
    </row>
    <row r="84237">
      <c r="B84237" s="8" t="s">
        <v>3751</v>
      </c>
      <c r="C84237" s="19" t="n">
        <v>0.36465309392020373</v>
      </c>
      <c r="D84237" s="19" t="n">
        <v>0.26176069239</v>
      </c>
    </row>
    <row r="84238">
      <c r="B84238" s="8" t="s">
        <v>3752</v>
      </c>
      <c r="C84238" s="15" t="n">
        <v>0.12517375405913347</v>
      </c>
      <c r="D84238" s="15" t="n">
        <v>0.20507241797467485</v>
      </c>
    </row>
    <row r="84239">
      <c r="B84239" s="8" t="s">
        <v>3753</v>
      </c>
      <c r="C84239" s="19" t="n">
        <v>0.20973488513772964</v>
      </c>
      <c r="D84239" s="19" t="n">
        <v>0.22613890256060543</v>
      </c>
    </row>
    <row r="84240">
      <c r="B84240" s="8" t="s">
        <v>3754</v>
      </c>
      <c r="C84240" s="15" t="n">
        <v>0.17040019834500766</v>
      </c>
      <c r="D84240" s="15" t="n">
        <v>0.1614159974158345</v>
      </c>
    </row>
    <row r="84241">
      <c r="B84241" s="8" t="s">
        <v>3755</v>
      </c>
      <c r="C84241" s="19" t="n">
        <v>0.2713595811254803</v>
      </c>
      <c r="D84241" s="19" t="n">
        <v>0.16742876567223702</v>
      </c>
    </row>
    <row r="84242">
      <c r="B84242" s="8" t="s">
        <v>3756</v>
      </c>
      <c r="C84242" s="15" t="n">
        <v>0.1419255702734117</v>
      </c>
      <c r="D84242" s="15" t="n">
        <v>0.10742140647859488</v>
      </c>
    </row>
    <row r="84243">
      <c r="B84243" s="8" t="s">
        <v>3757</v>
      </c>
      <c r="C84243" s="19" t="n">
        <v>0.1778803928018067</v>
      </c>
      <c r="D84243" s="19" t="n">
        <v>0.2437007495736379</v>
      </c>
    </row>
    <row r="84244">
      <c r="B84244" s="8" t="s">
        <v>3758</v>
      </c>
      <c r="C84244" s="15" t="n">
        <v>0.1162657679039289</v>
      </c>
      <c r="D84244" s="15" t="n">
        <v>0.23045294657451615</v>
      </c>
    </row>
    <row r="84245">
      <c r="B84245" s="8" t="s">
        <v>3759</v>
      </c>
      <c r="C84245" s="19" t="n">
        <v>0.16002346475661547</v>
      </c>
      <c r="D84245" s="19" t="n">
        <v>0.11555492269682292</v>
      </c>
    </row>
    <row r="84246">
      <c r="B84246" s="8" t="s">
        <v>3760</v>
      </c>
      <c r="C84246" s="15" t="n">
        <v>0.32786129145760884</v>
      </c>
      <c r="D84246" s="15" t="n">
        <v>0.1972178809476044</v>
      </c>
    </row>
    <row r="84247">
      <c r="B84247" s="8" t="s">
        <v>3761</v>
      </c>
      <c r="C84247" s="19" t="n">
        <v>0.20041003996857498</v>
      </c>
      <c r="D84247" s="19" t="n">
        <v>0.3128790770653928</v>
      </c>
    </row>
    <row r="84248">
      <c r="B84248" s="8" t="s">
        <v>3762</v>
      </c>
      <c r="C84248" s="15" t="n">
        <v>0.23499855592431268</v>
      </c>
      <c r="D84248" s="15" t="n">
        <v>0.17721414640478583</v>
      </c>
    </row>
    <row r="84249">
      <c r="B84249" s="8" t="s">
        <v>3763</v>
      </c>
      <c r="C84249" s="19" t="n">
        <v>0.3169993984458195</v>
      </c>
      <c r="D84249" s="19" t="n">
        <v>0.13452222130797925</v>
      </c>
    </row>
    <row r="84250">
      <c r="B84250" s="8" t="s">
        <v>3764</v>
      </c>
      <c r="C84250" s="15" t="n">
        <v>0.3246574601855635</v>
      </c>
      <c r="D84250" s="15" t="n">
        <v>0.14999161825314766</v>
      </c>
    </row>
    <row r="84251">
      <c r="B84251" s="8" t="s">
        <v>3765</v>
      </c>
      <c r="C84251" s="19" t="n">
        <v>0.18709617755081728</v>
      </c>
      <c r="D84251" s="19" t="n">
        <v>0.22027209766462583</v>
      </c>
    </row>
    <row r="84252">
      <c r="B84252" s="8" t="s">
        <v>3766</v>
      </c>
      <c r="C84252" s="15" t="n">
        <v>0.2368412313444463</v>
      </c>
      <c r="D84252" s="15" t="n">
        <v>0.3033763946236989</v>
      </c>
    </row>
    <row r="84253">
      <c r="B84253" s="8" t="s">
        <v>3767</v>
      </c>
      <c r="C84253" s="19" t="n">
        <v>0.14911832022994181</v>
      </c>
      <c r="D84253" s="19" t="n">
        <v>0.1485222723623924</v>
      </c>
    </row>
    <row r="84254">
      <c r="B84254" s="8" t="s">
        <v>3768</v>
      </c>
      <c r="C84254" s="15" t="n">
        <v>0.13831210389742665</v>
      </c>
      <c r="D84254" s="15" t="n">
        <v>0.36572394410196946</v>
      </c>
    </row>
    <row r="84255">
      <c r="B84255" s="8" t="s">
        <v>3769</v>
      </c>
      <c r="C84255" s="19" t="n">
        <v>0.1020020202863156</v>
      </c>
      <c r="D84255" s="19" t="n">
        <v>0.22574596923816748</v>
      </c>
    </row>
    <row r="84256">
      <c r="B84256" s="8" t="s">
        <v>3770</v>
      </c>
      <c r="C84256" s="15" t="n">
        <v>0.23957496617605878</v>
      </c>
      <c r="D84256" s="15" t="n">
        <v>0.15797585143796322</v>
      </c>
    </row>
    <row r="84257">
      <c r="B84257" s="8" t="s">
        <v>3771</v>
      </c>
      <c r="C84257" s="19" t="n">
        <v>0.15779606600124954</v>
      </c>
      <c r="D84257" s="19" t="n">
        <v>0.17269351203296876</v>
      </c>
    </row>
    <row r="84258">
      <c r="B84258" s="8" t="s">
        <v>3772</v>
      </c>
      <c r="C84258" s="15" t="n">
        <v>0.17456177371115472</v>
      </c>
      <c r="D84258" s="15" t="n">
        <v>0.20890203059898652</v>
      </c>
    </row>
    <row r="84259">
      <c r="B84259" s="8" t="s">
        <v>3773</v>
      </c>
      <c r="C84259" s="19" t="n">
        <v>0.16330451251811334</v>
      </c>
      <c r="D84259" s="19" t="n">
        <v>0.11737335702578332</v>
      </c>
    </row>
    <row r="84260">
      <c r="B84260" s="8" t="s">
        <v>3774</v>
      </c>
      <c r="C84260" s="15" t="n">
        <v>0.12229155952805659</v>
      </c>
      <c r="D84260" s="15" t="n">
        <v>0.25345285134781104</v>
      </c>
    </row>
    <row r="84261">
      <c r="B84261" s="8" t="s">
        <v>3775</v>
      </c>
      <c r="C84261" s="19" t="n">
        <v>0.175457835969735</v>
      </c>
      <c r="D84261" s="19" t="n">
        <v>0.2272054227952502</v>
      </c>
    </row>
    <row r="84262">
      <c r="B84262" s="8" t="s">
        <v>3776</v>
      </c>
      <c r="C84262" s="15" t="n">
        <v>0.165188463109532</v>
      </c>
      <c r="D84262" s="15" t="n">
        <v>0.19750094027424958</v>
      </c>
    </row>
    <row r="84263">
      <c r="B84263" s="8" t="s">
        <v>3777</v>
      </c>
      <c r="C84263" s="19" t="n">
        <v>0.14270356860662642</v>
      </c>
      <c r="D84263" s="19" t="n">
        <v>0.2193666414361748</v>
      </c>
    </row>
    <row r="84264">
      <c r="B84264" s="8" t="s">
        <v>3778</v>
      </c>
      <c r="C84264" s="15" t="n">
        <v>0.1747802468418363</v>
      </c>
      <c r="D84264" s="15" t="n">
        <v>0.17866925622641958</v>
      </c>
    </row>
    <row r="84265">
      <c r="B84265" s="8" t="s">
        <v>3779</v>
      </c>
      <c r="C84265" s="19" t="n">
        <v>0.1895390171854836</v>
      </c>
      <c r="D84265" s="19" t="n">
        <v>0.11871829091541872</v>
      </c>
    </row>
    <row r="84266">
      <c r="B84266" s="8" t="s">
        <v>3780</v>
      </c>
      <c r="C84266" s="15" t="n">
        <v>0.2805428562310047</v>
      </c>
      <c r="D84266" s="15" t="n">
        <v>0.16534506273402352</v>
      </c>
    </row>
    <row r="84267">
      <c r="B84267" s="8" t="s">
        <v>3781</v>
      </c>
      <c r="C84267" s="19" t="n">
        <v>0.1320042456813935</v>
      </c>
      <c r="D84267" s="19" t="n">
        <v>0.1489981466309777</v>
      </c>
    </row>
    <row r="84268">
      <c r="B84268" s="8" t="s">
        <v>3782</v>
      </c>
      <c r="C84268" s="15" t="n">
        <v>0.1774553917549258</v>
      </c>
      <c r="D84268" s="15" t="n">
        <v>0.1744209481455737</v>
      </c>
    </row>
    <row r="84269">
      <c r="B84269" s="8" t="s">
        <v>3783</v>
      </c>
      <c r="C84269" s="19" t="n">
        <v>0.09191966331077686</v>
      </c>
      <c r="D84269" s="19" t="n">
        <v>0.25663133251955883</v>
      </c>
    </row>
    <row r="84270">
      <c r="B84270" s="8" t="s">
        <v>3784</v>
      </c>
      <c r="C84270" s="15" t="n">
        <v>0.25817621808987357</v>
      </c>
      <c r="D84270" s="15" t="n">
        <v>0.13918893075470926</v>
      </c>
    </row>
    <row r="84271">
      <c r="B84271" s="8" t="s">
        <v>3785</v>
      </c>
      <c r="C84271" s="19" t="n">
        <v>0.16566216816973336</v>
      </c>
      <c r="D84271" s="19" t="n">
        <v>0.15969575245836787</v>
      </c>
    </row>
    <row r="84272">
      <c r="B84272" s="8" t="s">
        <v>3786</v>
      </c>
      <c r="C84272" s="15" t="n">
        <v>0.2187666869364471</v>
      </c>
      <c r="D84272" s="15" t="n">
        <v>0.2145286407146226</v>
      </c>
    </row>
    <row r="84273">
      <c r="B84273" s="8" t="s">
        <v>3787</v>
      </c>
      <c r="C84273" s="19" t="n">
        <v>0.27089969409093695</v>
      </c>
      <c r="D84273" s="19" t="n">
        <v>0.1256726869827452</v>
      </c>
    </row>
    <row r="84274">
      <c r="B84274" s="8" t="s">
        <v>3788</v>
      </c>
      <c r="C84274" s="15" t="n">
        <v>0.09848139301705144</v>
      </c>
      <c r="D84274" s="15" t="n">
        <v>0.21383425858994548</v>
      </c>
    </row>
    <row r="84275">
      <c r="B84275" s="8" t="s">
        <v>3789</v>
      </c>
      <c r="C84275" s="19" t="n">
        <v>0.17894451706245193</v>
      </c>
      <c r="D84275" s="19" t="n">
        <v>0.17330665949383986</v>
      </c>
    </row>
    <row r="84276">
      <c r="B84276" s="8" t="s">
        <v>3790</v>
      </c>
      <c r="C84276" s="15" t="n">
        <v>0.18284561152327772</v>
      </c>
      <c r="D84276" s="15" t="n">
        <v>0.13840668923488383</v>
      </c>
    </row>
    <row r="84277">
      <c r="B84277" s="8" t="s">
        <v>3791</v>
      </c>
      <c r="C84277" s="19" t="n">
        <v>0.17398871351760786</v>
      </c>
      <c r="D84277" s="19" t="n">
        <v>0.19176826939297983</v>
      </c>
    </row>
    <row r="84278">
      <c r="B84278" s="8" t="s">
        <v>3792</v>
      </c>
      <c r="C84278" s="15" t="n">
        <v>0.22166401187564344</v>
      </c>
      <c r="D84278" s="15" t="n">
        <v>0.14881206400860894</v>
      </c>
    </row>
    <row r="84279">
      <c r="B84279" s="8" t="s">
        <v>3793</v>
      </c>
      <c r="C84279" s="19" t="n">
        <v>0.11951234633271864</v>
      </c>
      <c r="D84279" s="19" t="n">
        <v>0.12780070040902058</v>
      </c>
    </row>
    <row r="84280">
      <c r="B84280" s="8" t="s">
        <v>3794</v>
      </c>
      <c r="C84280" s="15" t="n">
        <v>0.19218710263090147</v>
      </c>
      <c r="D84280" s="15" t="n">
        <v>0.25098983485994025</v>
      </c>
    </row>
    <row r="84281">
      <c r="B84281" s="8" t="s">
        <v>3795</v>
      </c>
      <c r="C84281" s="19" t="n">
        <v>0.2838279421484836</v>
      </c>
      <c r="D84281" s="19" t="n">
        <v>0.1457008383313782</v>
      </c>
    </row>
    <row r="84282">
      <c r="B84282" s="8" t="s">
        <v>3796</v>
      </c>
      <c r="C84282" s="15" t="n">
        <v>0.1946048667603243</v>
      </c>
      <c r="D84282" s="15" t="n">
        <v>0.175985566462863</v>
      </c>
    </row>
    <row r="84283">
      <c r="B84283" s="8" t="s">
        <v>3797</v>
      </c>
      <c r="C84283" s="19" t="n">
        <v>0.17799281242531656</v>
      </c>
      <c r="D84283" s="19" t="n">
        <v>0.2391739005797886</v>
      </c>
    </row>
    <row r="84284">
      <c r="B84284" s="8" t="s">
        <v>3798</v>
      </c>
      <c r="C84284" s="15" t="n">
        <v>0.23462372962280778</v>
      </c>
      <c r="D84284" s="15" t="n">
        <v>0.20098213181659694</v>
      </c>
    </row>
    <row r="84285">
      <c r="B84285" s="8" t="s">
        <v>3799</v>
      </c>
      <c r="C84285" s="19" t="n">
        <v>0.1475911930399704</v>
      </c>
      <c r="D84285" s="19" t="n">
        <v>0.20777536354611426</v>
      </c>
    </row>
    <row r="84286">
      <c r="B84286" s="8" t="s">
        <v>3800</v>
      </c>
      <c r="C84286" s="15" t="n">
        <v>0.23114259813806404</v>
      </c>
      <c r="D84286" s="15" t="n">
        <v>0.21767469139571316</v>
      </c>
    </row>
    <row r="84287">
      <c r="B84287" s="8" t="s">
        <v>3801</v>
      </c>
      <c r="C84287" s="19" t="n">
        <v>0.18038631899805996</v>
      </c>
      <c r="D84287" s="19" t="n">
        <v>0.27365254793860316</v>
      </c>
    </row>
    <row r="84288">
      <c r="B84288" s="8" t="s">
        <v>3802</v>
      </c>
      <c r="C84288" s="15" t="n">
        <v>0.16009176052847243</v>
      </c>
      <c r="D84288" s="15" t="n">
        <v>0.25378048167372363</v>
      </c>
    </row>
    <row r="84289">
      <c r="B84289" s="8" t="s">
        <v>3803</v>
      </c>
      <c r="C84289" s="19" t="n">
        <v>0.22606493386202947</v>
      </c>
      <c r="D84289" s="19" t="n">
        <v>0.15159153647153617</v>
      </c>
    </row>
    <row r="84290">
      <c r="B84290" s="8" t="s">
        <v>3804</v>
      </c>
      <c r="C84290" s="15" t="n">
        <v>0.18258384989061546</v>
      </c>
      <c r="D84290" s="15" t="n">
        <v>0.2122633016149476</v>
      </c>
    </row>
    <row r="84291">
      <c r="B84291" s="8" t="s">
        <v>3805</v>
      </c>
      <c r="C84291" s="19" t="n">
        <v>0.24494087518607988</v>
      </c>
      <c r="D84291" s="19" t="n">
        <v>0.19644887701999406</v>
      </c>
    </row>
    <row r="84292">
      <c r="B84292" s="8" t="s">
        <v>3806</v>
      </c>
      <c r="C84292" s="15" t="n">
        <v>0.2285020917010849</v>
      </c>
      <c r="D84292" s="15" t="n">
        <v>0.11236742357908684</v>
      </c>
    </row>
    <row r="84293">
      <c r="B84293" s="8" t="s">
        <v>3807</v>
      </c>
      <c r="C84293" s="19" t="n">
        <v>0.16262450076428764</v>
      </c>
      <c r="D84293" s="19" t="n">
        <v>0.23485328005205475</v>
      </c>
    </row>
    <row r="84294">
      <c r="B84294" s="8" t="s">
        <v>3808</v>
      </c>
      <c r="C84294" s="15" t="n">
        <v>0.15882719637876086</v>
      </c>
      <c r="D84294" s="15" t="n">
        <v>0.2101050404785505</v>
      </c>
    </row>
    <row r="84295">
      <c r="B84295" s="8" t="s">
        <v>3809</v>
      </c>
      <c r="C84295" s="19" t="n">
        <v>0.198812075188935</v>
      </c>
      <c r="D84295" s="19" t="n">
        <v>0.23082611624114746</v>
      </c>
    </row>
    <row r="84296">
      <c r="B84296" s="8" t="s">
        <v>3810</v>
      </c>
      <c r="C84296" s="15" t="n">
        <v>0.32321051412406887</v>
      </c>
      <c r="D84296" s="15" t="n">
        <v>0.1780428896425941</v>
      </c>
    </row>
    <row r="84297">
      <c r="B84297" s="8" t="s">
        <v>3811</v>
      </c>
      <c r="C84297" s="19" t="n">
        <v>0.30238651038674547</v>
      </c>
      <c r="D84297" s="19" t="n">
        <v>0.18124961443074203</v>
      </c>
    </row>
    <row r="84298">
      <c r="B84298" s="8" t="s">
        <v>3812</v>
      </c>
      <c r="C84298" s="15" t="n">
        <v>0.23760627322493735</v>
      </c>
      <c r="D84298" s="15" t="n">
        <v>0.17897817848560357</v>
      </c>
    </row>
    <row r="84299">
      <c r="B84299" s="8" t="s">
        <v>3813</v>
      </c>
      <c r="C84299" s="19" t="n">
        <v>0.13182993187992337</v>
      </c>
      <c r="D84299" s="19" t="n">
        <v>0.1817578170681954</v>
      </c>
    </row>
    <row r="84300">
      <c r="B84300" s="8" t="s">
        <v>3814</v>
      </c>
      <c r="C84300" s="15" t="n">
        <v>0.1472138736381661</v>
      </c>
      <c r="D84300" s="15" t="n">
        <v>0.1960325418497489</v>
      </c>
    </row>
    <row r="84301">
      <c r="B84301" s="8" t="s">
        <v>3815</v>
      </c>
      <c r="C84301" s="19" t="n">
        <v>0.11216075670038148</v>
      </c>
      <c r="D84301" s="19" t="n">
        <v>0.12665417695539566</v>
      </c>
    </row>
    <row r="84302">
      <c r="B84302" s="8" t="s">
        <v>3816</v>
      </c>
      <c r="C84302" s="15" t="n">
        <v>0.19250222545934753</v>
      </c>
      <c r="D84302" s="15" t="n">
        <v>0.14234191312411126</v>
      </c>
    </row>
    <row r="84303">
      <c r="B84303" s="8" t="s">
        <v>3817</v>
      </c>
      <c r="C84303" s="19" t="n">
        <v>0.20325668200249056</v>
      </c>
      <c r="D84303" s="19" t="n">
        <v>0.10308754387056648</v>
      </c>
    </row>
    <row r="84304">
      <c r="B84304" s="8" t="s">
        <v>3818</v>
      </c>
      <c r="C84304" s="15" t="n">
        <v>0.33094196129981995</v>
      </c>
      <c r="D84304" s="15" t="n">
        <v>0.20805465718925925</v>
      </c>
    </row>
    <row r="84305">
      <c r="B84305" s="8" t="s">
        <v>3819</v>
      </c>
      <c r="C84305" s="19" t="n">
        <v>0.16466904370900742</v>
      </c>
      <c r="D84305" s="19" t="n">
        <v>0.23003985344631583</v>
      </c>
    </row>
    <row r="84306">
      <c r="B84306" s="8" t="s">
        <v>3820</v>
      </c>
      <c r="C84306" s="15" t="n">
        <v>0.15928041740766677</v>
      </c>
      <c r="D84306" s="15" t="n">
        <v>0.20121549743426212</v>
      </c>
    </row>
    <row r="84307">
      <c r="B84307" s="8" t="s">
        <v>3821</v>
      </c>
      <c r="C84307" s="19" t="n">
        <v>0.15494307323531303</v>
      </c>
      <c r="D84307" s="19" t="n">
        <v>0.24825681134733785</v>
      </c>
    </row>
    <row r="84308">
      <c r="B84308" s="8" t="s">
        <v>3822</v>
      </c>
      <c r="C84308" s="15" t="n">
        <v>0.16045183925423098</v>
      </c>
      <c r="D84308" s="15" t="n">
        <v>0.11529609267249187</v>
      </c>
    </row>
    <row r="84309">
      <c r="B84309" s="8" t="s">
        <v>3823</v>
      </c>
      <c r="C84309" s="19" t="n">
        <v>0.28212608771074915</v>
      </c>
      <c r="D84309" s="19" t="n">
        <v>0.17832883848220496</v>
      </c>
    </row>
    <row r="84310">
      <c r="B84310" s="8" t="s">
        <v>3824</v>
      </c>
      <c r="C84310" s="15" t="n">
        <v>0.16479013809828058</v>
      </c>
      <c r="D84310" s="15" t="n">
        <v>0.3477773454088308</v>
      </c>
    </row>
    <row r="84311">
      <c r="B84311" s="8" t="s">
        <v>3825</v>
      </c>
      <c r="C84311" s="19" t="n">
        <v>0.32136910041598243</v>
      </c>
      <c r="D84311" s="19" t="n">
        <v>0.43535903971597306</v>
      </c>
    </row>
    <row r="84312">
      <c r="B84312" s="8" t="s">
        <v>3826</v>
      </c>
      <c r="C84312" s="15" t="n">
        <v>0.19383477812489033</v>
      </c>
      <c r="D84312" s="15" t="n">
        <v>0.12974772848814475</v>
      </c>
    </row>
    <row r="84313">
      <c r="B84313" s="8" t="s">
        <v>3827</v>
      </c>
      <c r="C84313" s="19" t="n">
        <v>0.12540772749463383</v>
      </c>
      <c r="D84313" s="19" t="n">
        <v>0.17342780338248615</v>
      </c>
    </row>
    <row r="84314">
      <c r="B84314" s="8" t="s">
        <v>3828</v>
      </c>
      <c r="C84314" s="15" t="n">
        <v>0.14148455241382119</v>
      </c>
      <c r="D84314" s="15" t="n">
        <v>0.179609327575233</v>
      </c>
    </row>
    <row r="84315">
      <c r="B84315" s="8" t="s">
        <v>3829</v>
      </c>
      <c r="C84315" s="19" t="n">
        <v>0.23782392979003986</v>
      </c>
      <c r="D84315" s="19" t="n">
        <v>0.14322666177203291</v>
      </c>
    </row>
    <row r="84316">
      <c r="B84316" s="8" t="s">
        <v>3830</v>
      </c>
      <c r="C84316" s="15" t="n">
        <v>0.15017659579278633</v>
      </c>
      <c r="D84316" s="15" t="n">
        <v>0.15912920973597766</v>
      </c>
    </row>
    <row r="84317">
      <c r="B84317" s="8" t="s">
        <v>3831</v>
      </c>
      <c r="C84317" s="19" t="n">
        <v>0.16645836080354873</v>
      </c>
      <c r="D84317" s="19" t="n">
        <v>0.1622959434334584</v>
      </c>
    </row>
    <row r="84318">
      <c r="B84318" s="8" t="s">
        <v>3832</v>
      </c>
      <c r="C84318" s="15" t="n">
        <v>0.13105882752186837</v>
      </c>
      <c r="D84318" s="15" t="n">
        <v>0.1837093396476802</v>
      </c>
    </row>
    <row r="84319">
      <c r="B84319" s="8" t="s">
        <v>3833</v>
      </c>
      <c r="C84319" s="19" t="n">
        <v>0.1503999307124709</v>
      </c>
      <c r="D84319" s="19" t="n">
        <v>0.1497493894517658</v>
      </c>
    </row>
    <row r="84320">
      <c r="B84320" s="8" t="s">
        <v>3834</v>
      </c>
      <c r="C84320" s="15" t="n">
        <v>0.1254630111901616</v>
      </c>
      <c r="D84320" s="15" t="n">
        <v>0.28036672425357084</v>
      </c>
    </row>
    <row r="84321">
      <c r="B84321" s="8" t="s">
        <v>3835</v>
      </c>
      <c r="C84321" s="19" t="n">
        <v>0.15831955076884133</v>
      </c>
      <c r="D84321" s="19" t="n">
        <v>0.15467535207398103</v>
      </c>
    </row>
    <row r="84322">
      <c r="B84322" s="8" t="s">
        <v>3836</v>
      </c>
      <c r="C84322" s="15" t="n">
        <v>0.11911826385416677</v>
      </c>
      <c r="D84322" s="15" t="n">
        <v>0.13366699467836046</v>
      </c>
    </row>
    <row r="84323">
      <c r="B84323" s="8" t="s">
        <v>3837</v>
      </c>
      <c r="C84323" s="19" t="n">
        <v>0.13992118303492865</v>
      </c>
      <c r="D84323" s="19" t="n">
        <v>0.17359340880328925</v>
      </c>
    </row>
    <row r="84324">
      <c r="B84324" s="8" t="s">
        <v>3838</v>
      </c>
      <c r="C84324" s="15" t="n">
        <v>0.1928840443184172</v>
      </c>
      <c r="D84324" s="15" t="n">
        <v>0.1690141056570944</v>
      </c>
    </row>
    <row r="84325">
      <c r="B84325" s="8" t="s">
        <v>3839</v>
      </c>
      <c r="C84325" s="19" t="n">
        <v>0.17929566605130684</v>
      </c>
      <c r="D84325" s="19" t="n">
        <v>0.14624837178511205</v>
      </c>
    </row>
    <row r="84326">
      <c r="B84326" s="8" t="s">
        <v>3840</v>
      </c>
      <c r="C84326" s="15" t="n">
        <v>0.16180562521691522</v>
      </c>
      <c r="D84326" s="15" t="n">
        <v>0.15296989266094688</v>
      </c>
    </row>
    <row r="84327">
      <c r="B84327" s="8" t="s">
        <v>3841</v>
      </c>
      <c r="C84327" s="19" t="n">
        <v>0.20979246013245922</v>
      </c>
      <c r="D84327" s="19" t="n">
        <v>0.23584420785718824</v>
      </c>
    </row>
    <row r="84328">
      <c r="B84328" s="8" t="s">
        <v>3842</v>
      </c>
      <c r="C84328" s="15" t="n">
        <v>0.1863735622512644</v>
      </c>
      <c r="D84328" s="15" t="n">
        <v>0.24236191499485238</v>
      </c>
    </row>
    <row r="84329">
      <c r="B84329" s="8" t="s">
        <v>3843</v>
      </c>
      <c r="C84329" s="19" t="n">
        <v>0.10117357170801025</v>
      </c>
      <c r="D84329" s="19" t="n">
        <v>0.23237051283927762</v>
      </c>
    </row>
    <row r="84330">
      <c r="B84330" s="8" t="s">
        <v>3844</v>
      </c>
      <c r="C84330" s="15" t="n">
        <v>0.11527680003658139</v>
      </c>
      <c r="D84330" s="15" t="n">
        <v>0.17800615671289766</v>
      </c>
    </row>
    <row r="84331">
      <c r="B84331" s="8" t="s">
        <v>3845</v>
      </c>
      <c r="C84331" s="19" t="n">
        <v>0.16311872043566178</v>
      </c>
      <c r="D84331" s="19" t="n">
        <v>0.2966305895700075</v>
      </c>
    </row>
    <row r="84332">
      <c r="B84332" s="8" t="s">
        <v>3846</v>
      </c>
      <c r="C84332" s="15" t="n">
        <v>0.22869651086151035</v>
      </c>
      <c r="D84332" s="15" t="n">
        <v>0.1770434893713598</v>
      </c>
    </row>
    <row r="84333">
      <c r="B84333" s="8" t="s">
        <v>3847</v>
      </c>
      <c r="C84333" s="19" t="n">
        <v>0.17362440259370804</v>
      </c>
      <c r="D84333" s="19" t="n">
        <v>0.19943074118719775</v>
      </c>
    </row>
    <row r="84334">
      <c r="B84334" s="8" t="s">
        <v>3848</v>
      </c>
      <c r="C84334" s="15" t="n">
        <v>0.2059949519737067</v>
      </c>
      <c r="D84334" s="15" t="n">
        <v>0.12230152917945324</v>
      </c>
    </row>
    <row r="84335">
      <c r="B84335" s="8" t="s">
        <v>3849</v>
      </c>
      <c r="C84335" s="19" t="n">
        <v>0.40462851181718035</v>
      </c>
      <c r="D84335" s="19" t="n">
        <v>0.2884783405528553</v>
      </c>
    </row>
    <row r="84336">
      <c r="B84336" s="8" t="s">
        <v>3850</v>
      </c>
      <c r="C84336" s="15" t="n">
        <v>0.17661006051386638</v>
      </c>
      <c r="D84336" s="15" t="n">
        <v>0.22156324931053345</v>
      </c>
    </row>
    <row r="84337">
      <c r="B84337" s="8" t="s">
        <v>3851</v>
      </c>
      <c r="C84337" s="19" t="n">
        <v>0.21087554231548164</v>
      </c>
      <c r="D84337" s="19" t="n">
        <v>0.22023834597743597</v>
      </c>
    </row>
    <row r="84338">
      <c r="B84338" s="8" t="s">
        <v>3852</v>
      </c>
      <c r="C84338" s="15" t="n">
        <v>0.18053598671949805</v>
      </c>
      <c r="D84338" s="15" t="n">
        <v>0.17543273849409682</v>
      </c>
    </row>
    <row r="84339">
      <c r="B84339" s="8" t="s">
        <v>3853</v>
      </c>
      <c r="C84339" s="19" t="n">
        <v>0.1369000510050749</v>
      </c>
      <c r="D84339" s="19" t="n">
        <v>0.13735990776145493</v>
      </c>
    </row>
    <row r="84340">
      <c r="B84340" s="8" t="s">
        <v>3854</v>
      </c>
      <c r="C84340" s="15" t="n">
        <v>0.20480573394439075</v>
      </c>
      <c r="D84340" s="15" t="n">
        <v>0.1871553805521937</v>
      </c>
    </row>
    <row r="84341">
      <c r="B84341" s="8" t="s">
        <v>3855</v>
      </c>
      <c r="C84341" s="19" t="n">
        <v>0.09735101416106051</v>
      </c>
      <c r="D84341" s="19" t="n">
        <v>0.1798714714417409</v>
      </c>
    </row>
    <row r="84342">
      <c r="B84342" s="8" t="s">
        <v>3856</v>
      </c>
      <c r="C84342" s="15" t="n">
        <v>0.20065442815959367</v>
      </c>
      <c r="D84342" s="15" t="n">
        <v>0.2007983232755451</v>
      </c>
    </row>
    <row r="84343">
      <c r="B84343" s="8" t="s">
        <v>3857</v>
      </c>
      <c r="C84343" s="19" t="n">
        <v>0.1443402496667409</v>
      </c>
      <c r="D84343" s="19" t="n">
        <v>0.2168809156832198</v>
      </c>
    </row>
    <row r="84344">
      <c r="B84344" s="8" t="s">
        <v>3858</v>
      </c>
      <c r="C84344" s="15" t="n">
        <v>0.11865836646377051</v>
      </c>
      <c r="D84344" s="15" t="n">
        <v>0.16546128433748497</v>
      </c>
    </row>
    <row r="84345">
      <c r="B84345" s="8" t="s">
        <v>3859</v>
      </c>
      <c r="C84345" s="19" t="n">
        <v>0.2294765940271151</v>
      </c>
      <c r="D84345" s="19" t="n">
        <v>0.15098241999172657</v>
      </c>
    </row>
    <row r="84346">
      <c r="B84346" s="8" t="s">
        <v>3860</v>
      </c>
      <c r="C84346" s="15" t="n">
        <v>0.12028764256707375</v>
      </c>
      <c r="D84346" s="15" t="n">
        <v>0.13779886940139005</v>
      </c>
    </row>
    <row r="84347">
      <c r="B84347" s="8" t="s">
        <v>3861</v>
      </c>
      <c r="C84347" s="19" t="n">
        <v>0.24077644497837136</v>
      </c>
      <c r="D84347" s="19" t="n">
        <v>0.1680169452630134</v>
      </c>
    </row>
    <row r="84348">
      <c r="B84348" s="8" t="s">
        <v>3862</v>
      </c>
      <c r="C84348" s="15" t="n">
        <v>0.19272478065159337</v>
      </c>
      <c r="D84348" s="15" t="n">
        <v>0.23601903624068038</v>
      </c>
    </row>
    <row r="84349">
      <c r="B84349" s="8" t="s">
        <v>3863</v>
      </c>
      <c r="C84349" s="19" t="n">
        <v>0.10420132174169176</v>
      </c>
      <c r="D84349" s="19" t="n">
        <v>0.23935609751212883</v>
      </c>
    </row>
    <row r="84350">
      <c r="B84350" s="8" t="s">
        <v>3864</v>
      </c>
      <c r="C84350" s="15" t="n">
        <v>0.14731573921427465</v>
      </c>
      <c r="D84350" s="15" t="n">
        <v>0.23891720046622061</v>
      </c>
    </row>
    <row r="84351">
      <c r="B84351" s="8" t="s">
        <v>3865</v>
      </c>
      <c r="C84351" s="19" t="n">
        <v>0.11007337809171122</v>
      </c>
      <c r="D84351" s="19" t="n">
        <v>0.23960173948613733</v>
      </c>
    </row>
    <row r="84352">
      <c r="B84352" s="8" t="s">
        <v>3866</v>
      </c>
      <c r="C84352" s="15" t="n">
        <v>0.21251137952768415</v>
      </c>
      <c r="D84352" s="15" t="n">
        <v>0.17202908039079612</v>
      </c>
    </row>
    <row r="84353">
      <c r="B84353" s="8" t="s">
        <v>3867</v>
      </c>
      <c r="C84353" s="19" t="n">
        <v>0.15550919815278885</v>
      </c>
      <c r="D84353" s="19" t="n">
        <v>0.1744311495204317</v>
      </c>
    </row>
    <row r="84354">
      <c r="B84354" s="8" t="s">
        <v>3868</v>
      </c>
      <c r="C84354" s="15" t="n">
        <v>0.19153946913488604</v>
      </c>
      <c r="D84354" s="15" t="n">
        <v>0.1513971839226833</v>
      </c>
    </row>
    <row r="84355">
      <c r="B84355" s="8" t="s">
        <v>3869</v>
      </c>
      <c r="C84355" s="19" t="n">
        <v>0.24082508165237052</v>
      </c>
      <c r="D84355" s="19" t="n">
        <v>0.22067394337231006</v>
      </c>
    </row>
    <row r="84356">
      <c r="B84356" s="8" t="s">
        <v>3870</v>
      </c>
      <c r="C84356" s="15" t="n">
        <v>0.272890549958719</v>
      </c>
      <c r="D84356" s="15" t="n">
        <v>0.08435963733140994</v>
      </c>
    </row>
    <row r="84357">
      <c r="B84357" s="8" t="s">
        <v>3871</v>
      </c>
      <c r="C84357" s="19" t="n">
        <v>0.16555813403567504</v>
      </c>
      <c r="D84357" s="19" t="n">
        <v>0.3562032320863427</v>
      </c>
    </row>
    <row r="84358">
      <c r="B84358" s="8" t="s">
        <v>3872</v>
      </c>
      <c r="C84358" s="15" t="n">
        <v>0.1383265361505942</v>
      </c>
      <c r="D84358" s="15" t="n">
        <v>0.22079239922263794</v>
      </c>
    </row>
    <row r="84359">
      <c r="B84359" s="8" t="s">
        <v>3873</v>
      </c>
      <c r="C84359" s="19" t="n">
        <v>0.15657815496449265</v>
      </c>
      <c r="D84359" s="19" t="n">
        <v>0.23144151372437688</v>
      </c>
    </row>
    <row r="84360">
      <c r="B84360" s="8" t="s">
        <v>3874</v>
      </c>
      <c r="C84360" s="15" t="n">
        <v>0.14885188796849858</v>
      </c>
      <c r="D84360" s="15" t="n">
        <v>0.16656588832442543</v>
      </c>
    </row>
    <row r="84361">
      <c r="B84361" s="8" t="s">
        <v>3875</v>
      </c>
      <c r="C84361" s="19" t="n">
        <v>0.12459999120446544</v>
      </c>
      <c r="D84361" s="19" t="n">
        <v>0.19471193410708618</v>
      </c>
    </row>
    <row r="84362">
      <c r="B84362" s="8" t="s">
        <v>3876</v>
      </c>
      <c r="C84362" s="15" t="n">
        <v>0.226449789579461</v>
      </c>
      <c r="D84362" s="15" t="n">
        <v>0.20464559722634423</v>
      </c>
    </row>
    <row r="84363">
      <c r="B84363" s="8" t="s">
        <v>3877</v>
      </c>
      <c r="C84363" s="19" t="n">
        <v>0.15198675009128024</v>
      </c>
      <c r="D84363" s="19" t="n">
        <v>0.18055206811996016</v>
      </c>
    </row>
    <row r="84364">
      <c r="B84364" s="8" t="s">
        <v>3878</v>
      </c>
      <c r="C84364" s="15" t="n">
        <v>0.44629945201773946</v>
      </c>
      <c r="D84364" s="15" t="n">
        <v>0.1544024521288947</v>
      </c>
    </row>
    <row r="84365">
      <c r="B84365" s="8" t="s">
        <v>3879</v>
      </c>
      <c r="C84365" s="19" t="n">
        <v>0.21147761262994488</v>
      </c>
      <c r="D84365" s="19" t="n">
        <v>0.19348594008798345</v>
      </c>
    </row>
    <row r="84366">
      <c r="B84366" s="8" t="s">
        <v>3880</v>
      </c>
      <c r="C84366" s="15" t="n">
        <v>0.1826384410626774</v>
      </c>
      <c r="D84366" s="15" t="n">
        <v>0.16475221957404948</v>
      </c>
    </row>
    <row r="84367">
      <c r="B84367" s="8" t="s">
        <v>3881</v>
      </c>
      <c r="C84367" s="19" t="n">
        <v>0.15561192391330753</v>
      </c>
      <c r="D84367" s="19" t="n">
        <v>0.19774320993967348</v>
      </c>
    </row>
    <row r="84368">
      <c r="B84368" s="8" t="s">
        <v>3882</v>
      </c>
      <c r="C84368" s="15" t="n">
        <v>0.20193604028807935</v>
      </c>
      <c r="D84368" s="15" t="n">
        <v>0.156644111394246</v>
      </c>
    </row>
    <row r="84369">
      <c r="B84369" s="8" t="s">
        <v>3883</v>
      </c>
      <c r="C84369" s="19" t="n">
        <v>0.24016589859543677</v>
      </c>
      <c r="D84369" s="19" t="n">
        <v>0.1258028720355423</v>
      </c>
    </row>
    <row r="84370">
      <c r="B84370" s="8" t="s">
        <v>3884</v>
      </c>
      <c r="C84370" s="15" t="n">
        <v>0.19430462196879478</v>
      </c>
      <c r="D84370" s="15" t="n">
        <v>0.24143002316698703</v>
      </c>
    </row>
    <row r="84371">
      <c r="B84371" s="8" t="s">
        <v>3885</v>
      </c>
      <c r="C84371" s="19" t="n">
        <v>0.15243142237715204</v>
      </c>
      <c r="D84371" s="19" t="n">
        <v>0.1628308804646006</v>
      </c>
    </row>
    <row r="84372">
      <c r="B84372" s="8" t="s">
        <v>3886</v>
      </c>
      <c r="C84372" s="15" t="n">
        <v>0.21835701504532062</v>
      </c>
      <c r="D84372" s="15" t="n">
        <v>0.2052724961198159</v>
      </c>
    </row>
    <row r="84373">
      <c r="B84373" s="8" t="s">
        <v>3887</v>
      </c>
      <c r="C84373" s="19" t="n">
        <v>0.14031392267921186</v>
      </c>
      <c r="D84373" s="19" t="n">
        <v>0.19434688451331433</v>
      </c>
    </row>
    <row r="84374">
      <c r="B84374" s="8" t="s">
        <v>3888</v>
      </c>
      <c r="C84374" s="15" t="n">
        <v>0.1868431527431357</v>
      </c>
      <c r="D84374" s="15" t="n">
        <v>0.19018903886520316</v>
      </c>
    </row>
    <row r="84375">
      <c r="B84375" s="8" t="s">
        <v>3889</v>
      </c>
      <c r="C84375" s="19" t="n">
        <v>0.17928832820109206</v>
      </c>
      <c r="D84375" s="19" t="n">
        <v>0.18608100471607258</v>
      </c>
    </row>
    <row r="84376">
      <c r="B84376" s="8" t="s">
        <v>3890</v>
      </c>
      <c r="C84376" s="15" t="n">
        <v>0.1494214765693844</v>
      </c>
      <c r="D84376" s="15" t="n">
        <v>0.1500752896384188</v>
      </c>
    </row>
    <row r="84377">
      <c r="B84377" s="8" t="s">
        <v>3891</v>
      </c>
      <c r="C84377" s="19" t="n">
        <v>0.16437846471602796</v>
      </c>
      <c r="D84377" s="19" t="n">
        <v>0.19663072079800048</v>
      </c>
    </row>
    <row r="84378">
      <c r="B84378" s="8" t="s">
        <v>3892</v>
      </c>
      <c r="C84378" s="15" t="n">
        <v>0.1926238783866151</v>
      </c>
      <c r="D84378" s="15" t="n">
        <v>0.2232115153088756</v>
      </c>
    </row>
    <row r="84379">
      <c r="B84379" s="8" t="s">
        <v>3893</v>
      </c>
      <c r="C84379" s="19" t="n">
        <v>0.262676456170808</v>
      </c>
      <c r="D84379" s="19" t="n">
        <v>0.18245526962726374</v>
      </c>
    </row>
    <row r="84380">
      <c r="B84380" s="8" t="s">
        <v>3894</v>
      </c>
      <c r="C84380" s="15" t="n">
        <v>0.24568089564295065</v>
      </c>
      <c r="D84380" s="15" t="n">
        <v>0.2716808278769028</v>
      </c>
    </row>
    <row r="84381">
      <c r="B84381" s="8" t="s">
        <v>3895</v>
      </c>
      <c r="C84381" s="19" t="n">
        <v>0.17089222587521935</v>
      </c>
      <c r="D84381" s="19" t="n">
        <v>0.15190654960353484</v>
      </c>
    </row>
    <row r="84382">
      <c r="B84382" s="8" t="s">
        <v>3896</v>
      </c>
      <c r="C84382" s="15" t="n">
        <v>0.2608877678188432</v>
      </c>
      <c r="D84382" s="15" t="n">
        <v>0.16204776862542333</v>
      </c>
    </row>
    <row r="84383">
      <c r="B84383" s="8" t="s">
        <v>3897</v>
      </c>
      <c r="C84383" s="19" t="n">
        <v>0.2184024736546161</v>
      </c>
      <c r="D84383" s="19" t="n">
        <v>0.17463383120103035</v>
      </c>
    </row>
    <row r="84384">
      <c r="B84384" s="8" t="s">
        <v>3898</v>
      </c>
      <c r="C84384" s="15" t="n">
        <v>0.09778006508622937</v>
      </c>
      <c r="D84384" s="15" t="n">
        <v>0.1962254924482824</v>
      </c>
    </row>
    <row r="84385">
      <c r="B84385" s="8" t="s">
        <v>3899</v>
      </c>
      <c r="C84385" s="19" t="n">
        <v>0.2968396469621788</v>
      </c>
      <c r="D84385" s="19" t="n">
        <v>0.15450809656079817</v>
      </c>
    </row>
    <row r="84386">
      <c r="B84386" s="8" t="s">
        <v>3900</v>
      </c>
      <c r="C84386" s="15" t="n">
        <v>0.23391145754471</v>
      </c>
      <c r="D84386" s="15" t="n">
        <v>0.22560365462299548</v>
      </c>
    </row>
    <row r="84387">
      <c r="B84387" s="8" t="s">
        <v>3901</v>
      </c>
      <c r="C84387" s="19" t="n">
        <v>0.19610357272278503</v>
      </c>
      <c r="D84387" s="19" t="n">
        <v>0.21372756236548746</v>
      </c>
    </row>
    <row r="84388">
      <c r="B84388" s="8" t="s">
        <v>3902</v>
      </c>
      <c r="C84388" s="15" t="n">
        <v>0.16382523797317877</v>
      </c>
      <c r="D84388" s="15" t="n">
        <v>0.22377878353357578</v>
      </c>
    </row>
    <row r="84389">
      <c r="B84389" s="8" t="s">
        <v>3903</v>
      </c>
      <c r="C84389" s="19" t="n">
        <v>0.2807117637137604</v>
      </c>
      <c r="D84389" s="19" t="n">
        <v>0.20344825044171347</v>
      </c>
    </row>
    <row r="84390">
      <c r="B84390" s="8" t="s">
        <v>3904</v>
      </c>
      <c r="C84390" s="15" t="n">
        <v>0.12579371712580817</v>
      </c>
      <c r="D84390" s="15" t="n">
        <v>0.22039983422009363</v>
      </c>
    </row>
    <row r="84391">
      <c r="B84391" s="8" t="s">
        <v>3905</v>
      </c>
      <c r="C84391" s="19" t="n">
        <v>0.2361792696536057</v>
      </c>
      <c r="D84391" s="19" t="n">
        <v>0.1552797592972043</v>
      </c>
    </row>
    <row r="84392">
      <c r="B84392" s="8" t="s">
        <v>3906</v>
      </c>
      <c r="C84392" s="15" t="n">
        <v>0.19385668467209513</v>
      </c>
      <c r="D84392" s="15" t="n">
        <v>0.19319972877500802</v>
      </c>
    </row>
    <row r="84393">
      <c r="B84393" s="8" t="s">
        <v>3907</v>
      </c>
      <c r="C84393" s="19" t="n">
        <v>0.20275149748023485</v>
      </c>
      <c r="D84393" s="19" t="n">
        <v>0.23580532618162978</v>
      </c>
    </row>
    <row r="84394">
      <c r="B84394" s="8" t="s">
        <v>3908</v>
      </c>
      <c r="C84394" s="15" t="n">
        <v>0.34380351175043633</v>
      </c>
      <c r="D84394" s="15" t="n">
        <v>0.1610633942205739</v>
      </c>
    </row>
    <row r="84395">
      <c r="B84395" s="8" t="s">
        <v>3909</v>
      </c>
      <c r="C84395" s="19" t="n">
        <v>0.24985068240540398</v>
      </c>
      <c r="D84395" s="19" t="n">
        <v>0.1893127884008476</v>
      </c>
    </row>
    <row r="84396">
      <c r="B84396" s="8" t="s">
        <v>3910</v>
      </c>
      <c r="C84396" s="15" t="n">
        <v>0.21981983828884216</v>
      </c>
      <c r="D84396" s="15" t="n">
        <v>0.17954974108425575</v>
      </c>
    </row>
    <row r="84397">
      <c r="B84397" s="8" t="s">
        <v>3911</v>
      </c>
      <c r="C84397" s="19" t="n">
        <v>0.23262516937602296</v>
      </c>
      <c r="D84397" s="19" t="n">
        <v>0.25026212954395977</v>
      </c>
    </row>
    <row r="84398">
      <c r="B84398" s="8" t="s">
        <v>3912</v>
      </c>
      <c r="C84398" s="15" t="n">
        <v>0.31246133675918614</v>
      </c>
      <c r="D84398" s="15" t="n">
        <v>0.16309975641191377</v>
      </c>
    </row>
    <row r="84399">
      <c r="B84399" s="8" t="s">
        <v>3913</v>
      </c>
      <c r="C84399" s="19" t="n">
        <v>0.2652886148604269</v>
      </c>
      <c r="D84399" s="19" t="n">
        <v>0.14609672875476815</v>
      </c>
    </row>
    <row r="84400">
      <c r="B84400" s="8" t="s">
        <v>3914</v>
      </c>
      <c r="C84400" s="15" t="n">
        <v>0.21030669925591786</v>
      </c>
      <c r="D84400" s="15" t="n">
        <v>0.18214021152307558</v>
      </c>
    </row>
    <row r="84401">
      <c r="B84401" s="8" t="s">
        <v>3915</v>
      </c>
      <c r="C84401" s="19" t="n">
        <v>0.33439100701028723</v>
      </c>
      <c r="D84401" s="19" t="n">
        <v>0.262533234108004</v>
      </c>
    </row>
    <row r="84402">
      <c r="B84402" s="8" t="s">
        <v>3916</v>
      </c>
      <c r="C84402" s="15" t="n">
        <v>0.1904528010044378</v>
      </c>
      <c r="D84402" s="15" t="n">
        <v>0.163397125262443</v>
      </c>
    </row>
    <row r="84403">
      <c r="B84403" s="8" t="s">
        <v>3917</v>
      </c>
      <c r="C84403" s="19" t="n">
        <v>0.18347565825281148</v>
      </c>
      <c r="D84403" s="19" t="n">
        <v>0.29365377163407713</v>
      </c>
    </row>
    <row r="84404">
      <c r="B84404" s="8" t="s">
        <v>3918</v>
      </c>
      <c r="C84404" s="15" t="n">
        <v>0.15854894727591284</v>
      </c>
      <c r="D84404" s="15" t="n">
        <v>0.21839743554468802</v>
      </c>
    </row>
    <row r="84405">
      <c r="B84405" s="8" t="s">
        <v>3919</v>
      </c>
      <c r="C84405" s="19" t="n">
        <v>0.15319755647650315</v>
      </c>
      <c r="D84405" s="19" t="n">
        <v>0.17684053039004957</v>
      </c>
    </row>
    <row r="84406">
      <c r="B84406" s="8" t="s">
        <v>3920</v>
      </c>
      <c r="C84406" s="15" t="n">
        <v>0.2597406142882503</v>
      </c>
      <c r="D84406" s="15" t="n">
        <v>0.1449326047365619</v>
      </c>
    </row>
    <row r="84407">
      <c r="B84407" s="8" t="s">
        <v>3921</v>
      </c>
      <c r="C84407" s="19" t="n">
        <v>0.10582906185594373</v>
      </c>
      <c r="D84407" s="19" t="n">
        <v>0.2477523411526384</v>
      </c>
    </row>
    <row r="84408">
      <c r="B84408" s="8" t="s">
        <v>3922</v>
      </c>
      <c r="C84408" s="15" t="n">
        <v>0.19113982781798491</v>
      </c>
      <c r="D84408" s="15" t="n">
        <v>0.18065157414695818</v>
      </c>
    </row>
    <row r="84409">
      <c r="B84409" s="8" t="s">
        <v>3923</v>
      </c>
      <c r="C84409" s="19" t="n">
        <v>0.17766402202368814</v>
      </c>
      <c r="D84409" s="19" t="n">
        <v>0.15009204560722528</v>
      </c>
    </row>
    <row r="84410">
      <c r="B84410" s="8" t="s">
        <v>3924</v>
      </c>
      <c r="C84410" s="15" t="n">
        <v>0.27975695597697</v>
      </c>
      <c r="D84410" s="15" t="n">
        <v>0.13896929897865828</v>
      </c>
    </row>
    <row r="84411">
      <c r="B84411" s="8" t="s">
        <v>3925</v>
      </c>
      <c r="C84411" s="19" t="n">
        <v>0.18171688593445207</v>
      </c>
      <c r="D84411" s="19" t="n">
        <v>0.23183128326031852</v>
      </c>
    </row>
    <row r="84412">
      <c r="B84412" s="8" t="s">
        <v>3926</v>
      </c>
      <c r="C84412" s="15" t="n">
        <v>0.291873197990071</v>
      </c>
      <c r="D84412" s="15" t="n">
        <v>0.15368773683516038</v>
      </c>
    </row>
    <row r="84413">
      <c r="B84413" s="8" t="s">
        <v>3927</v>
      </c>
      <c r="C84413" s="19" t="n">
        <v>0.21255799682719914</v>
      </c>
      <c r="D84413" s="19" t="n">
        <v>0.18803017450906223</v>
      </c>
    </row>
    <row r="84414">
      <c r="B84414" s="8" t="s">
        <v>3928</v>
      </c>
      <c r="C84414" s="15" t="n">
        <v>0.26356404130698685</v>
      </c>
      <c r="D84414" s="15" t="n">
        <v>0.20237754689076146</v>
      </c>
    </row>
    <row r="84415">
      <c r="B84415" s="8" t="s">
        <v>3929</v>
      </c>
      <c r="C84415" s="19" t="n">
        <v>0.2787244826066346</v>
      </c>
      <c r="D84415" s="19" t="n">
        <v>0.1337089010710418</v>
      </c>
    </row>
    <row r="84416">
      <c r="B84416" s="8" t="s">
        <v>3930</v>
      </c>
      <c r="C84416" s="15" t="n">
        <v>0.2550519953209244</v>
      </c>
      <c r="D84416" s="15" t="n">
        <v>0.12374668999672511</v>
      </c>
    </row>
    <row r="84417">
      <c r="B84417" s="8" t="s">
        <v>3931</v>
      </c>
      <c r="C84417" s="19" t="n">
        <v>0.09863797877225162</v>
      </c>
      <c r="D84417" s="19" t="n">
        <v>0.14711894314587545</v>
      </c>
    </row>
    <row r="84418">
      <c r="B84418" s="8" t="s">
        <v>3932</v>
      </c>
      <c r="C84418" s="15" t="n">
        <v>0.13108193396185142</v>
      </c>
      <c r="D84418" s="15" t="n">
        <v>0.12151525988550363</v>
      </c>
    </row>
    <row r="84419">
      <c r="B84419" s="8" t="s">
        <v>3933</v>
      </c>
      <c r="C84419" s="19" t="n">
        <v>0.23821190129470662</v>
      </c>
      <c r="D84419" s="19" t="n">
        <v>0.27782954309760133</v>
      </c>
    </row>
    <row r="84420">
      <c r="B84420" s="8" t="s">
        <v>3934</v>
      </c>
      <c r="C84420" s="15" t="n">
        <v>0.14220819242133934</v>
      </c>
      <c r="D84420" s="15" t="n">
        <v>0.20347222241507423</v>
      </c>
    </row>
    <row r="84421">
      <c r="B84421" s="8" t="s">
        <v>3935</v>
      </c>
      <c r="C84421" s="19" t="n">
        <v>0.17618674548796442</v>
      </c>
      <c r="D84421" s="19" t="n">
        <v>0.19662142321947368</v>
      </c>
    </row>
    <row r="84422">
      <c r="B84422" s="8" t="s">
        <v>3936</v>
      </c>
      <c r="C84422" s="15" t="n">
        <v>0.15781309182866482</v>
      </c>
      <c r="D84422" s="15" t="n">
        <v>0.14302215698054693</v>
      </c>
    </row>
    <row r="84423">
      <c r="B84423" s="8" t="s">
        <v>3937</v>
      </c>
      <c r="C84423" s="19" t="n">
        <v>0.2702351249391067</v>
      </c>
      <c r="D84423" s="19" t="n">
        <v>0.17478482893487385</v>
      </c>
    </row>
    <row r="84424">
      <c r="B84424" s="8" t="s">
        <v>3938</v>
      </c>
      <c r="C84424" s="15" t="n">
        <v>0.17953353222580304</v>
      </c>
      <c r="D84424" s="15" t="n">
        <v>0.099205115785786</v>
      </c>
    </row>
    <row r="84425">
      <c r="B84425" s="8" t="s">
        <v>3939</v>
      </c>
      <c r="C84425" s="19" t="n">
        <v>0.1852187894259958</v>
      </c>
      <c r="D84425" s="19" t="n">
        <v>0.19175276180535789</v>
      </c>
    </row>
    <row r="84426">
      <c r="B84426" s="8" t="s">
        <v>3940</v>
      </c>
      <c r="C84426" s="15" t="n">
        <v>0.2156995378676126</v>
      </c>
      <c r="D84426" s="15" t="n">
        <v>0.22812344962660333</v>
      </c>
    </row>
    <row r="84427">
      <c r="B84427" s="8" t="s">
        <v>3941</v>
      </c>
      <c r="C84427" s="19" t="n">
        <v>0.20172475893227337</v>
      </c>
      <c r="D84427" s="19" t="n">
        <v>0.14207881942915312</v>
      </c>
    </row>
    <row r="84428">
      <c r="B84428" s="8" t="s">
        <v>3942</v>
      </c>
      <c r="C84428" s="15" t="n">
        <v>0.17431953970599234</v>
      </c>
      <c r="D84428" s="15" t="n">
        <v>0.187058916005168</v>
      </c>
    </row>
    <row r="84429">
      <c r="B84429" s="8" t="s">
        <v>3943</v>
      </c>
      <c r="C84429" s="19" t="n">
        <v>0.2735817714513065</v>
      </c>
      <c r="D84429" s="19" t="n">
        <v>0.2198386846290498</v>
      </c>
    </row>
    <row r="84430">
      <c r="B84430" s="8" t="s">
        <v>3944</v>
      </c>
      <c r="C84430" s="15" t="n">
        <v>0.21158264376724947</v>
      </c>
      <c r="D84430" s="15" t="n">
        <v>0.20603238613277863</v>
      </c>
    </row>
    <row r="84431">
      <c r="B84431" s="8" t="s">
        <v>3945</v>
      </c>
      <c r="C84431" s="19" t="n">
        <v>0.1447406478027704</v>
      </c>
      <c r="D84431" s="19" t="n">
        <v>0.13786070508769707</v>
      </c>
    </row>
    <row r="84432">
      <c r="B84432" s="8" t="s">
        <v>3946</v>
      </c>
      <c r="C84432" s="15" t="n">
        <v>0.14273459211811484</v>
      </c>
      <c r="D84432" s="15" t="n">
        <v>0.25430023821731085</v>
      </c>
    </row>
    <row r="84433">
      <c r="B84433" s="8" t="s">
        <v>3947</v>
      </c>
      <c r="C84433" s="19" t="n">
        <v>0.28798616457365983</v>
      </c>
      <c r="D84433" s="19" t="n">
        <v>0.2263424589083013</v>
      </c>
    </row>
    <row r="84434">
      <c r="B84434" s="8" t="s">
        <v>3948</v>
      </c>
      <c r="C84434" s="15" t="n">
        <v>0.14665893681421022</v>
      </c>
      <c r="D84434" s="15" t="n">
        <v>0.12141083945946651</v>
      </c>
    </row>
    <row r="84435">
      <c r="B84435" s="8" t="s">
        <v>3949</v>
      </c>
      <c r="C84435" s="19" t="n">
        <v>0.3666206895223417</v>
      </c>
      <c r="D84435" s="19" t="n">
        <v>0.14925463897791452</v>
      </c>
    </row>
    <row r="84436">
      <c r="B84436" s="8" t="s">
        <v>3950</v>
      </c>
      <c r="C84436" s="15" t="n">
        <v>0.14760374128144582</v>
      </c>
      <c r="D84436" s="15" t="n">
        <v>0.20360357516520816</v>
      </c>
    </row>
    <row r="84437">
      <c r="B84437" s="8" t="s">
        <v>3951</v>
      </c>
      <c r="C84437" s="19" t="n">
        <v>0.2158451542960378</v>
      </c>
      <c r="D84437" s="19" t="n">
        <v>0.16641641308260346</v>
      </c>
    </row>
    <row r="84438">
      <c r="B84438" s="8" t="s">
        <v>3952</v>
      </c>
      <c r="C84438" s="15" t="n">
        <v>0.16913788283988557</v>
      </c>
      <c r="D84438" s="15" t="n">
        <v>0.16508940559091367</v>
      </c>
    </row>
    <row r="84439">
      <c r="B84439" s="8" t="s">
        <v>3953</v>
      </c>
      <c r="C84439" s="19" t="n">
        <v>0.15546741530136193</v>
      </c>
      <c r="D84439" s="19" t="n">
        <v>0.2925042411794308</v>
      </c>
    </row>
    <row r="84440">
      <c r="B84440" s="8" t="s">
        <v>3954</v>
      </c>
      <c r="C84440" s="15" t="n">
        <v>0.16739525739828487</v>
      </c>
      <c r="D84440" s="15" t="n">
        <v>0.2475890215701812</v>
      </c>
    </row>
    <row r="84441">
      <c r="B84441" s="8" t="s">
        <v>3955</v>
      </c>
      <c r="C84441" s="19" t="n">
        <v>0.16430432746278822</v>
      </c>
      <c r="D84441" s="19" t="n">
        <v>0.18486233343240563</v>
      </c>
    </row>
    <row r="84442">
      <c r="B84442" s="8" t="s">
        <v>3956</v>
      </c>
      <c r="C84442" s="15" t="n">
        <v>0.1695120036816773</v>
      </c>
      <c r="D84442" s="15" t="n">
        <v>0.26915781287424784</v>
      </c>
    </row>
    <row r="84443">
      <c r="B84443" s="8" t="s">
        <v>3957</v>
      </c>
      <c r="C84443" s="19" t="n">
        <v>0.16124641399454587</v>
      </c>
      <c r="D84443" s="19" t="n">
        <v>0.22185807507477456</v>
      </c>
    </row>
    <row r="84444">
      <c r="B84444" s="8" t="s">
        <v>3958</v>
      </c>
      <c r="C84444" s="15" t="n">
        <v>0.17506153660303808</v>
      </c>
      <c r="D84444" s="15" t="n">
        <v>0.20377561866916646</v>
      </c>
    </row>
    <row r="84445">
      <c r="B84445" s="8" t="s">
        <v>3959</v>
      </c>
      <c r="C84445" s="19" t="n">
        <v>0.19117465603503614</v>
      </c>
      <c r="D84445" s="19" t="n">
        <v>0.21307399448598272</v>
      </c>
    </row>
    <row r="84446">
      <c r="B84446" s="8" t="s">
        <v>3960</v>
      </c>
      <c r="C84446" s="15" t="n">
        <v>0.20435380099190217</v>
      </c>
      <c r="D84446" s="15" t="n">
        <v>0.17295117644126648</v>
      </c>
    </row>
    <row r="84447">
      <c r="B84447" s="8" t="s">
        <v>3961</v>
      </c>
      <c r="C84447" s="19" t="n">
        <v>0.21665044387105742</v>
      </c>
      <c r="D84447" s="19" t="n">
        <v>0.21511086278223387</v>
      </c>
    </row>
    <row r="84448">
      <c r="B84448" s="8" t="s">
        <v>3962</v>
      </c>
      <c r="C84448" s="15" t="n">
        <v>0.12887399446997094</v>
      </c>
      <c r="D84448" s="15" t="n">
        <v>0.13513475951762705</v>
      </c>
    </row>
    <row r="84449">
      <c r="B84449" s="8" t="s">
        <v>3963</v>
      </c>
      <c r="C84449" s="19" t="n">
        <v>0.1872640948562212</v>
      </c>
      <c r="D84449" s="19" t="n">
        <v>0.14558976704133555</v>
      </c>
    </row>
    <row r="84450">
      <c r="B84450" s="8" t="s">
        <v>3964</v>
      </c>
      <c r="C84450" s="15" t="n">
        <v>0.3450271557781614</v>
      </c>
      <c r="D84450" s="15" t="n">
        <v>0.15479333920668895</v>
      </c>
    </row>
    <row r="84451">
      <c r="B84451" s="8" t="s">
        <v>3965</v>
      </c>
      <c r="C84451" s="19" t="n">
        <v>0.12754784822948034</v>
      </c>
      <c r="D84451" s="19" t="n">
        <v>0.11600721780861524</v>
      </c>
    </row>
    <row r="84452">
      <c r="B84452" s="8" t="s">
        <v>3966</v>
      </c>
      <c r="C84452" s="15" t="n">
        <v>0.20712676888707346</v>
      </c>
      <c r="D84452" s="15" t="n">
        <v>0.22578182098451716</v>
      </c>
    </row>
    <row r="84453">
      <c r="B84453" s="8" t="s">
        <v>3967</v>
      </c>
      <c r="C84453" s="19" t="n">
        <v>0.16111920644684657</v>
      </c>
      <c r="D84453" s="19" t="n">
        <v>0.21836025687758603</v>
      </c>
    </row>
    <row r="84454">
      <c r="B84454" s="8" t="s">
        <v>3968</v>
      </c>
      <c r="C84454" s="15" t="n">
        <v>0.25532493936137457</v>
      </c>
      <c r="D84454" s="15" t="n">
        <v>0.21362346353937595</v>
      </c>
    </row>
    <row r="84455">
      <c r="B84455" s="8" t="s">
        <v>3969</v>
      </c>
      <c r="C84455" s="19" t="n">
        <v>0.16667066461345748</v>
      </c>
      <c r="D84455" s="19" t="n">
        <v>0.11303933034015425</v>
      </c>
    </row>
    <row r="84456">
      <c r="B84456" s="8" t="s">
        <v>3970</v>
      </c>
      <c r="C84456" s="15" t="n">
        <v>0.18920797046138127</v>
      </c>
      <c r="D84456" s="15" t="n">
        <v>0.2616342241889353</v>
      </c>
    </row>
    <row r="84457">
      <c r="B84457" s="8" t="s">
        <v>3971</v>
      </c>
      <c r="C84457" s="19" t="n">
        <v>0.13376500204113484</v>
      </c>
      <c r="D84457" s="19" t="n">
        <v>0.18075270764427795</v>
      </c>
    </row>
    <row r="84458">
      <c r="B84458" s="8" t="s">
        <v>3972</v>
      </c>
      <c r="C84458" s="15" t="n">
        <v>0.14025886387735537</v>
      </c>
      <c r="D84458" s="15" t="n">
        <v>0.13933229881337786</v>
      </c>
    </row>
    <row r="84459">
      <c r="B84459" s="8" t="s">
        <v>3973</v>
      </c>
      <c r="C84459" s="19" t="n">
        <v>0.18433531497351968</v>
      </c>
      <c r="D84459" s="19" t="n">
        <v>0.19098764595465362</v>
      </c>
    </row>
    <row r="84460">
      <c r="B84460" s="8" t="s">
        <v>3974</v>
      </c>
      <c r="C84460" s="15" t="n">
        <v>0.20676921561439243</v>
      </c>
      <c r="D84460" s="15" t="n">
        <v>0.2449228243787933</v>
      </c>
    </row>
    <row r="84461">
      <c r="B84461" s="8" t="s">
        <v>3975</v>
      </c>
      <c r="C84461" s="19" t="n">
        <v>0.1943884650858359</v>
      </c>
      <c r="D84461" s="19" t="n">
        <v>0.28074596765378673</v>
      </c>
    </row>
    <row r="84462">
      <c r="B84462" s="8" t="s">
        <v>3976</v>
      </c>
      <c r="C84462" s="15" t="n">
        <v>0.21269225194547298</v>
      </c>
      <c r="D84462" s="15" t="n">
        <v>0.15076242557247618</v>
      </c>
    </row>
    <row r="84463">
      <c r="B84463" s="8" t="s">
        <v>3977</v>
      </c>
      <c r="C84463" s="19" t="n">
        <v>0.18281755926778492</v>
      </c>
      <c r="D84463" s="19" t="n">
        <v>0.13660844108879963</v>
      </c>
    </row>
    <row r="84464">
      <c r="B84464" s="8" t="s">
        <v>3978</v>
      </c>
      <c r="C84464" s="15" t="n">
        <v>0.2204162441272483</v>
      </c>
      <c r="D84464" s="15" t="n">
        <v>0.19995945315610297</v>
      </c>
    </row>
    <row r="84465">
      <c r="B84465" s="8" t="s">
        <v>3979</v>
      </c>
      <c r="C84465" s="19" t="n">
        <v>0.27452009930894095</v>
      </c>
      <c r="D84465" s="19" t="n">
        <v>0.20297105565948342</v>
      </c>
    </row>
    <row r="84466">
      <c r="B84466" s="8" t="s">
        <v>3980</v>
      </c>
      <c r="C84466" s="15" t="n">
        <v>0.2253573123127554</v>
      </c>
      <c r="D84466" s="15" t="n">
        <v>0.17468933029856343</v>
      </c>
    </row>
    <row r="84467">
      <c r="B84467" s="8" t="s">
        <v>3981</v>
      </c>
      <c r="C84467" s="19" t="n">
        <v>0.2108635301664701</v>
      </c>
      <c r="D84467" s="19" t="n">
        <v>0.26533245586275833</v>
      </c>
    </row>
    <row r="84468">
      <c r="B84468" s="8" t="s">
        <v>3982</v>
      </c>
      <c r="C84468" s="15" t="n">
        <v>0.32079388815321597</v>
      </c>
      <c r="D84468" s="15" t="n">
        <v>0.1835015067363333</v>
      </c>
    </row>
    <row r="84469">
      <c r="B84469" s="8" t="s">
        <v>3983</v>
      </c>
      <c r="C84469" s="19" t="n">
        <v>0.15931061174597633</v>
      </c>
      <c r="D84469" s="19" t="n">
        <v>0.1850239902192254</v>
      </c>
    </row>
    <row r="84470">
      <c r="B84470" s="8" t="s">
        <v>3984</v>
      </c>
      <c r="C84470" s="15" t="n">
        <v>0.18160449034409235</v>
      </c>
      <c r="D84470" s="15" t="n">
        <v>0.23561015481352987</v>
      </c>
    </row>
    <row r="84471">
      <c r="B84471" s="8" t="s">
        <v>3985</v>
      </c>
      <c r="C84471" s="19" t="n">
        <v>0.37038589468441563</v>
      </c>
      <c r="D84471" s="19" t="n">
        <v>0.19531320738992303</v>
      </c>
    </row>
    <row r="84472">
      <c r="B84472" s="8" t="s">
        <v>3986</v>
      </c>
      <c r="C84472" s="15" t="n">
        <v>0.14998616203200194</v>
      </c>
      <c r="D84472" s="15" t="n">
        <v>0.18563030347959958</v>
      </c>
    </row>
    <row r="84473">
      <c r="B84473" s="8" t="s">
        <v>3987</v>
      </c>
      <c r="C84473" s="19" t="n">
        <v>0.13433264161663705</v>
      </c>
      <c r="D84473" s="19" t="n">
        <v>0.21110116912890173</v>
      </c>
    </row>
    <row r="84474">
      <c r="B84474" s="8" t="s">
        <v>3988</v>
      </c>
      <c r="C84474" s="15" t="n">
        <v>0.24124682401754854</v>
      </c>
      <c r="D84474" s="15" t="n">
        <v>0.1988946844590247</v>
      </c>
    </row>
    <row r="84475">
      <c r="B84475" s="8" t="s">
        <v>3989</v>
      </c>
      <c r="C84475" s="19" t="n">
        <v>0.15451235849774217</v>
      </c>
      <c r="D84475" s="19" t="n">
        <v>0.1944139870119096</v>
      </c>
    </row>
    <row r="84476">
      <c r="B84476" s="8" t="s">
        <v>3990</v>
      </c>
      <c r="C84476" s="15" t="n">
        <v>0.18791162473734774</v>
      </c>
      <c r="D84476" s="15" t="n">
        <v>0.18474656620968063</v>
      </c>
    </row>
    <row r="84477">
      <c r="B84477" s="8" t="s">
        <v>3991</v>
      </c>
      <c r="C84477" s="19" t="n">
        <v>0.25725022147546894</v>
      </c>
      <c r="D84477" s="19" t="n">
        <v>0.1697208816943395</v>
      </c>
    </row>
    <row r="84478">
      <c r="B84478" s="8" t="s">
        <v>3992</v>
      </c>
      <c r="C84478" s="15" t="n">
        <v>0.10580451910741698</v>
      </c>
      <c r="D84478" s="15" t="n">
        <v>0.2553058415011951</v>
      </c>
    </row>
    <row r="84479">
      <c r="B84479" s="8" t="s">
        <v>3993</v>
      </c>
      <c r="C84479" s="19" t="n">
        <v>0.12854412578950433</v>
      </c>
      <c r="D84479" s="19" t="n">
        <v>0.17977025377038078</v>
      </c>
    </row>
    <row r="84480">
      <c r="B84480" s="8" t="s">
        <v>3994</v>
      </c>
      <c r="C84480" s="15" t="n">
        <v>0.13913343505765924</v>
      </c>
      <c r="D84480" s="15" t="n">
        <v>0.17840620467572557</v>
      </c>
    </row>
    <row r="84481">
      <c r="B84481" s="8" t="s">
        <v>3995</v>
      </c>
      <c r="C84481" s="19" t="n">
        <v>0.18953539007607553</v>
      </c>
      <c r="D84481" s="19" t="n">
        <v>0.31102800409239023</v>
      </c>
    </row>
    <row r="84482">
      <c r="B84482" s="8" t="s">
        <v>3996</v>
      </c>
      <c r="C84482" s="15" t="n">
        <v>0.15072136095593403</v>
      </c>
      <c r="D84482" s="15" t="n">
        <v>0.21290990310212404</v>
      </c>
    </row>
    <row r="84483">
      <c r="B84483" s="8" t="s">
        <v>3997</v>
      </c>
      <c r="C84483" s="19" t="n">
        <v>0.1514113369522097</v>
      </c>
      <c r="D84483" s="19" t="n">
        <v>0.15338375269635912</v>
      </c>
    </row>
    <row r="84484">
      <c r="B84484" s="8" t="s">
        <v>3998</v>
      </c>
      <c r="C84484" s="15" t="n">
        <v>0.09365048351030142</v>
      </c>
      <c r="D84484" s="15" t="n">
        <v>0.119898268475675</v>
      </c>
    </row>
    <row r="84485">
      <c r="B84485" s="8" t="s">
        <v>3999</v>
      </c>
      <c r="C84485" s="19" t="n">
        <v>0.16235397505053772</v>
      </c>
      <c r="D84485" s="19" t="n">
        <v>0.2505911108496991</v>
      </c>
    </row>
    <row r="84486">
      <c r="B84486" s="8" t="s">
        <v>4000</v>
      </c>
      <c r="C84486" s="15" t="n">
        <v>0.14205961782464263</v>
      </c>
      <c r="D84486" s="15" t="n">
        <v>0.23320930311324137</v>
      </c>
    </row>
    <row r="84487">
      <c r="B84487" s="8" t="s">
        <v>4001</v>
      </c>
      <c r="C84487" s="19" t="n">
        <v>0.18710776848143695</v>
      </c>
      <c r="D84487" s="19" t="n">
        <v>0.14340305975858614</v>
      </c>
    </row>
    <row r="84488">
      <c r="B84488" s="8" t="s">
        <v>4002</v>
      </c>
      <c r="C84488" s="15" t="n">
        <v>0.2065541989251372</v>
      </c>
      <c r="D84488" s="15" t="n">
        <v>0.13845841170208373</v>
      </c>
    </row>
    <row r="84489">
      <c r="B84489" s="8" t="s">
        <v>4003</v>
      </c>
      <c r="C84489" s="19" t="n">
        <v>0.19607620558897765</v>
      </c>
      <c r="D84489" s="19" t="n">
        <v>0.20522910287553608</v>
      </c>
    </row>
    <row r="84490">
      <c r="B84490" s="8" t="s">
        <v>4004</v>
      </c>
      <c r="C84490" s="15" t="n">
        <v>0.2572442180902551</v>
      </c>
      <c r="D84490" s="15" t="n">
        <v>0.19268197762181155</v>
      </c>
    </row>
    <row r="84491">
      <c r="B84491" s="8" t="s">
        <v>4005</v>
      </c>
      <c r="C84491" s="19" t="n">
        <v>0.1218393185125199</v>
      </c>
      <c r="D84491" s="19" t="n">
        <v>0.19062819619051974</v>
      </c>
    </row>
    <row r="84492">
      <c r="B84492" s="8" t="s">
        <v>4006</v>
      </c>
      <c r="C84492" s="15" t="n">
        <v>0.21538605159926477</v>
      </c>
      <c r="D84492" s="15" t="n">
        <v>0.20728963064128972</v>
      </c>
    </row>
    <row r="84493">
      <c r="B84493" s="8" t="s">
        <v>4007</v>
      </c>
      <c r="C84493" s="19" t="n">
        <v>0.1954612250419735</v>
      </c>
      <c r="D84493" s="19" t="n">
        <v>0.12478050850707026</v>
      </c>
    </row>
    <row r="84494">
      <c r="B84494" s="8" t="s">
        <v>4008</v>
      </c>
      <c r="C84494" s="15" t="n">
        <v>0.22785151098114262</v>
      </c>
      <c r="D84494" s="15" t="n">
        <v>0.10326618265682014</v>
      </c>
    </row>
    <row r="84495">
      <c r="B84495" s="8" t="s">
        <v>4009</v>
      </c>
      <c r="C84495" s="19" t="n">
        <v>0.2899653470409904</v>
      </c>
      <c r="D84495" s="19" t="n">
        <v>0.24039134941474607</v>
      </c>
    </row>
    <row r="84496">
      <c r="B84496" s="8" t="s">
        <v>4010</v>
      </c>
      <c r="C84496" s="15" t="n">
        <v>0.18482586852713564</v>
      </c>
      <c r="D84496" s="15" t="n">
        <v>0.1727406519766873</v>
      </c>
    </row>
    <row r="84497">
      <c r="B84497" s="8" t="s">
        <v>4011</v>
      </c>
      <c r="C84497" s="19" t="n">
        <v>0.14043710550969574</v>
      </c>
      <c r="D84497" s="19" t="n">
        <v>0.26882484677463314</v>
      </c>
    </row>
    <row r="84498">
      <c r="B84498" s="8" t="s">
        <v>4012</v>
      </c>
      <c r="C84498" s="15" t="n">
        <v>0.22026410435022323</v>
      </c>
      <c r="D84498" s="15" t="n">
        <v>0.21212976343017995</v>
      </c>
    </row>
    <row r="84499">
      <c r="B84499" s="8" t="s">
        <v>4013</v>
      </c>
      <c r="C84499" s="19" t="n">
        <v>0.18312628674548675</v>
      </c>
      <c r="D84499" s="19" t="n">
        <v>0.2647254288433324</v>
      </c>
    </row>
    <row r="84500">
      <c r="B84500" s="8" t="s">
        <v>4014</v>
      </c>
      <c r="C84500" s="15" t="n">
        <v>0.15903306758335978</v>
      </c>
      <c r="D84500" s="15" t="n">
        <v>0.16009816812155087</v>
      </c>
    </row>
    <row r="84501">
      <c r="B84501" s="8" t="s">
        <v>4015</v>
      </c>
      <c r="C84501" s="19" t="n">
        <v>0.15793732900598556</v>
      </c>
      <c r="D84501" s="19" t="n">
        <v>0.20909384474613646</v>
      </c>
    </row>
    <row r="84502">
      <c r="B84502" s="8" t="s">
        <v>4016</v>
      </c>
      <c r="C84502" s="15" t="n">
        <v>0.17383291294622666</v>
      </c>
      <c r="D84502" s="15" t="n">
        <v>0.2487892183338249</v>
      </c>
    </row>
    <row r="84503">
      <c r="B84503" s="8" t="s">
        <v>4017</v>
      </c>
      <c r="C84503" s="19" t="n">
        <v>0.3299693818352207</v>
      </c>
      <c r="D84503" s="19" t="n">
        <v>0.20964042304513852</v>
      </c>
    </row>
    <row r="84504">
      <c r="B84504" s="8" t="s">
        <v>4018</v>
      </c>
      <c r="C84504" s="15" t="n">
        <v>0.20532372659934123</v>
      </c>
      <c r="D84504" s="15" t="n">
        <v>0.18602667753108604</v>
      </c>
    </row>
    <row r="84505">
      <c r="B84505" s="8" t="s">
        <v>4019</v>
      </c>
      <c r="C84505" s="19" t="n">
        <v>0.17951736474085467</v>
      </c>
      <c r="D84505" s="19" t="n">
        <v>0.1363143503997302</v>
      </c>
    </row>
    <row r="84506">
      <c r="B84506" s="8" t="s">
        <v>4020</v>
      </c>
      <c r="C84506" s="15" t="n">
        <v>0.1368108652843757</v>
      </c>
      <c r="D84506" s="15" t="n">
        <v>0.18363771311880203</v>
      </c>
    </row>
    <row r="84507">
      <c r="B84507" s="8" t="s">
        <v>4021</v>
      </c>
      <c r="C84507" s="19" t="n">
        <v>0.2602324910423462</v>
      </c>
      <c r="D84507" s="19" t="n">
        <v>0.27567592572881455</v>
      </c>
    </row>
    <row r="84508">
      <c r="B84508" s="8" t="s">
        <v>4022</v>
      </c>
      <c r="C84508" s="15" t="n">
        <v>0.13888976796683142</v>
      </c>
      <c r="D84508" s="15" t="n">
        <v>0.1686523230099476</v>
      </c>
    </row>
    <row r="84509">
      <c r="B84509" s="8" t="s">
        <v>4023</v>
      </c>
      <c r="C84509" s="19" t="n">
        <v>0.1998738860927826</v>
      </c>
      <c r="D84509" s="19" t="n">
        <v>0.19346422325012508</v>
      </c>
    </row>
    <row r="84510">
      <c r="B84510" s="8" t="s">
        <v>4024</v>
      </c>
      <c r="C84510" s="15" t="n">
        <v>0.22726615293368108</v>
      </c>
      <c r="D84510" s="15" t="n">
        <v>0.20793502577095976</v>
      </c>
    </row>
    <row r="84511">
      <c r="B84511" s="8" t="s">
        <v>4025</v>
      </c>
      <c r="C84511" s="19" t="n">
        <v>0.13168221081053688</v>
      </c>
      <c r="D84511" s="19" t="n">
        <v>0.2271457413075222</v>
      </c>
    </row>
    <row r="84512">
      <c r="B84512" s="8" t="s">
        <v>4026</v>
      </c>
      <c r="C84512" s="15" t="n">
        <v>0.19615010121227303</v>
      </c>
      <c r="D84512" s="15" t="n">
        <v>0.23118404264743195</v>
      </c>
    </row>
    <row r="84513">
      <c r="B84513" s="8" t="s">
        <v>4027</v>
      </c>
      <c r="C84513" s="19" t="n">
        <v>0.25149151142041154</v>
      </c>
      <c r="D84513" s="19" t="n">
        <v>0.2160359462648687</v>
      </c>
    </row>
    <row r="84514">
      <c r="B84514" s="8" t="s">
        <v>4028</v>
      </c>
      <c r="C84514" s="15" t="n">
        <v>0.25627457393726805</v>
      </c>
      <c r="D84514" s="15" t="n">
        <v>0.19819811178912752</v>
      </c>
    </row>
    <row r="84515">
      <c r="B84515" s="8" t="s">
        <v>4029</v>
      </c>
      <c r="C84515" s="19" t="n">
        <v>0.3441790292776322</v>
      </c>
      <c r="D84515" s="19" t="n">
        <v>0.13900776345316007</v>
      </c>
    </row>
    <row r="84516">
      <c r="B84516" s="8" t="s">
        <v>4030</v>
      </c>
      <c r="C84516" s="15" t="n">
        <v>0.2662792746215063</v>
      </c>
      <c r="D84516" s="15" t="n">
        <v>0.1988209358801637</v>
      </c>
    </row>
    <row r="84517">
      <c r="B84517" s="8" t="s">
        <v>4031</v>
      </c>
      <c r="C84517" s="19" t="n">
        <v>0.14313925881824063</v>
      </c>
      <c r="D84517" s="19" t="n">
        <v>0.1969003154890264</v>
      </c>
    </row>
    <row r="84518">
      <c r="B84518" s="8" t="s">
        <v>4032</v>
      </c>
      <c r="C84518" s="15" t="n">
        <v>0.19446751836651704</v>
      </c>
      <c r="D84518" s="15" t="n">
        <v>0.1687244721807038</v>
      </c>
    </row>
    <row r="84519">
      <c r="B84519" s="8" t="s">
        <v>4033</v>
      </c>
      <c r="C84519" s="19" t="n">
        <v>0.19499486187871962</v>
      </c>
      <c r="D84519" s="19" t="n">
        <v>0.16944805557223705</v>
      </c>
    </row>
    <row r="84520">
      <c r="B84520" s="8" t="s">
        <v>4034</v>
      </c>
      <c r="C84520" s="15" t="n">
        <v>0.1748526865063278</v>
      </c>
      <c r="D84520" s="15" t="n">
        <v>0.20185439630412405</v>
      </c>
    </row>
    <row r="84521">
      <c r="B84521" s="8" t="s">
        <v>4035</v>
      </c>
      <c r="C84521" s="19" t="n">
        <v>0.10493719556368158</v>
      </c>
      <c r="D84521" s="19" t="n">
        <v>0.1700606166137829</v>
      </c>
    </row>
    <row r="84522">
      <c r="B84522" s="8" t="s">
        <v>4036</v>
      </c>
      <c r="C84522" s="15" t="n">
        <v>0.18601018791286367</v>
      </c>
      <c r="D84522" s="15" t="n">
        <v>0.17697679612707898</v>
      </c>
    </row>
    <row r="84523">
      <c r="B84523" s="8" t="s">
        <v>4037</v>
      </c>
      <c r="C84523" s="19" t="n">
        <v>0.2604842050670926</v>
      </c>
      <c r="D84523" s="19" t="n">
        <v>0.1512897544951498</v>
      </c>
    </row>
    <row r="84524">
      <c r="B84524" s="8" t="s">
        <v>4038</v>
      </c>
      <c r="C84524" s="15" t="n">
        <v>0.1756381604277301</v>
      </c>
      <c r="D84524" s="15" t="n">
        <v>0.2656003397139889</v>
      </c>
    </row>
    <row r="84525">
      <c r="B84525" s="8" t="s">
        <v>4039</v>
      </c>
      <c r="C84525" s="19" t="n">
        <v>0.1420441495478282</v>
      </c>
      <c r="D84525" s="19" t="n">
        <v>0.21451309977257704</v>
      </c>
    </row>
    <row r="84526">
      <c r="B84526" s="8" t="s">
        <v>4040</v>
      </c>
      <c r="C84526" s="15" t="n">
        <v>0.19724712087326518</v>
      </c>
      <c r="D84526" s="15" t="n">
        <v>0.2140215895087502</v>
      </c>
    </row>
    <row r="84527">
      <c r="B84527" s="8" t="s">
        <v>4041</v>
      </c>
      <c r="C84527" s="19" t="n">
        <v>0.25996426268621825</v>
      </c>
      <c r="D84527" s="19" t="n">
        <v>0.22049041501003414</v>
      </c>
    </row>
    <row r="84528">
      <c r="B84528" s="8" t="s">
        <v>4042</v>
      </c>
      <c r="C84528" s="15" t="n">
        <v>0.2892803556038566</v>
      </c>
      <c r="D84528" s="15" t="n">
        <v>0.19004923484135483</v>
      </c>
    </row>
    <row r="84529">
      <c r="B84529" s="8" t="s">
        <v>4043</v>
      </c>
      <c r="C84529" s="19" t="n">
        <v>0.13524593081499434</v>
      </c>
      <c r="D84529" s="19" t="n">
        <v>0.18668068470452137</v>
      </c>
    </row>
    <row r="84530">
      <c r="B84530" s="8" t="s">
        <v>4044</v>
      </c>
      <c r="C84530" s="15" t="n">
        <v>0.1469731887558777</v>
      </c>
      <c r="D84530" s="15" t="n">
        <v>0.18050590368892255</v>
      </c>
    </row>
    <row r="84531">
      <c r="B84531" s="8" t="s">
        <v>4045</v>
      </c>
      <c r="C84531" s="19" t="n">
        <v>0.15489186525469834</v>
      </c>
      <c r="D84531" s="19" t="n">
        <v>0.19350876487132257</v>
      </c>
    </row>
    <row r="84532">
      <c r="B84532" s="8" t="s">
        <v>4046</v>
      </c>
      <c r="C84532" s="15" t="n">
        <v>0.30619180871336965</v>
      </c>
      <c r="D84532" s="15" t="n">
        <v>0.12351514091397725</v>
      </c>
    </row>
    <row r="84533">
      <c r="B84533" s="8" t="s">
        <v>4047</v>
      </c>
      <c r="C84533" s="19" t="n">
        <v>0.16934041193896573</v>
      </c>
      <c r="D84533" s="19" t="n">
        <v>0.1800339877769196</v>
      </c>
    </row>
    <row r="84534">
      <c r="B84534" s="8" t="s">
        <v>4048</v>
      </c>
      <c r="C84534" s="15" t="n">
        <v>0.20640337093326483</v>
      </c>
      <c r="D84534" s="15" t="n">
        <v>0.12252355068291837</v>
      </c>
    </row>
    <row r="84535">
      <c r="B84535" s="8" t="s">
        <v>4049</v>
      </c>
      <c r="C84535" s="19" t="n">
        <v>0.19107520161253402</v>
      </c>
      <c r="D84535" s="19" t="n">
        <v>0.10567438545403077</v>
      </c>
    </row>
    <row r="84536">
      <c r="B84536" s="8" t="s">
        <v>4050</v>
      </c>
      <c r="C84536" s="15" t="n">
        <v>0.26457003117491223</v>
      </c>
      <c r="D84536" s="15" t="n">
        <v>0.24664742894004882</v>
      </c>
    </row>
    <row r="84537">
      <c r="B84537" s="8" t="s">
        <v>4051</v>
      </c>
      <c r="C84537" s="19" t="n">
        <v>0.25348181553443605</v>
      </c>
      <c r="D84537" s="19" t="n">
        <v>0.2146641177392234</v>
      </c>
    </row>
    <row r="84538">
      <c r="B84538" s="8" t="s">
        <v>4052</v>
      </c>
      <c r="C84538" s="15" t="n">
        <v>0.23457158512771875</v>
      </c>
      <c r="D84538" s="15" t="n">
        <v>0.1814741026741409</v>
      </c>
    </row>
    <row r="84539">
      <c r="B84539" s="8" t="s">
        <v>4053</v>
      </c>
      <c r="C84539" s="19" t="n">
        <v>0.17881624439648675</v>
      </c>
      <c r="D84539" s="19" t="n">
        <v>0.16196931507580944</v>
      </c>
    </row>
    <row r="84540">
      <c r="B84540" s="8" t="s">
        <v>4054</v>
      </c>
      <c r="C84540" s="15" t="n">
        <v>0.17182305438453527</v>
      </c>
      <c r="D84540" s="15" t="n">
        <v>0.2000271278757344</v>
      </c>
    </row>
    <row r="84541">
      <c r="B84541" s="8" t="s">
        <v>4055</v>
      </c>
      <c r="C84541" s="19" t="n">
        <v>0.2378145121895484</v>
      </c>
      <c r="D84541" s="19" t="n">
        <v>0.15201238956961707</v>
      </c>
    </row>
    <row r="84542">
      <c r="B84542" s="8" t="s">
        <v>4056</v>
      </c>
      <c r="C84542" s="15" t="n">
        <v>0.19757425868524703</v>
      </c>
      <c r="D84542" s="15" t="n">
        <v>0.17011888001375366</v>
      </c>
    </row>
    <row r="84543">
      <c r="B84543" s="8" t="s">
        <v>4057</v>
      </c>
      <c r="C84543" s="19" t="n">
        <v>0.12626306685814492</v>
      </c>
      <c r="D84543" s="19" t="n">
        <v>0.17632904979319514</v>
      </c>
    </row>
    <row r="84544">
      <c r="B84544" s="8" t="s">
        <v>4058</v>
      </c>
      <c r="C84544" s="15" t="n">
        <v>0.30593257306204596</v>
      </c>
      <c r="D84544" s="15" t="n">
        <v>0.11160500575392486</v>
      </c>
    </row>
    <row r="84545">
      <c r="B84545" s="8" t="s">
        <v>4059</v>
      </c>
      <c r="C84545" s="19" t="n">
        <v>0.1759843013207225</v>
      </c>
      <c r="D84545" s="19" t="n">
        <v>0.12755831571801096</v>
      </c>
    </row>
    <row r="84546">
      <c r="B84546" s="8" t="s">
        <v>4060</v>
      </c>
      <c r="C84546" s="15" t="n">
        <v>0.09535941320847442</v>
      </c>
      <c r="D84546" s="15" t="n">
        <v>0.20015103275899887</v>
      </c>
    </row>
    <row r="84547">
      <c r="B84547" s="8" t="s">
        <v>4061</v>
      </c>
      <c r="C84547" s="19" t="n">
        <v>0.1317749329073153</v>
      </c>
      <c r="D84547" s="19" t="n">
        <v>0.13161318216542103</v>
      </c>
    </row>
    <row r="84548">
      <c r="B84548" s="8" t="s">
        <v>4062</v>
      </c>
      <c r="C84548" s="15" t="n">
        <v>0.1677211765327476</v>
      </c>
      <c r="D84548" s="15" t="n">
        <v>0.214139600291026</v>
      </c>
    </row>
    <row r="84549">
      <c r="B84549" s="8" t="s">
        <v>4063</v>
      </c>
      <c r="C84549" s="19" t="n">
        <v>0.3081414950620263</v>
      </c>
      <c r="D84549" s="19" t="n">
        <v>0.19323980037604116</v>
      </c>
    </row>
    <row r="84550">
      <c r="B84550" s="8" t="s">
        <v>4064</v>
      </c>
      <c r="C84550" s="15" t="n">
        <v>0.14944391645079033</v>
      </c>
      <c r="D84550" s="15" t="n">
        <v>0.25201682407555276</v>
      </c>
    </row>
    <row r="84551">
      <c r="B84551" s="8" t="s">
        <v>4065</v>
      </c>
      <c r="C84551" s="19" t="n">
        <v>0.15880723358830737</v>
      </c>
      <c r="D84551" s="19" t="n">
        <v>0.15252429494010078</v>
      </c>
    </row>
    <row r="84552">
      <c r="B84552" s="8" t="s">
        <v>4066</v>
      </c>
      <c r="C84552" s="15" t="n">
        <v>0.24150553096164978</v>
      </c>
      <c r="D84552" s="15" t="n">
        <v>0.1529500134214936</v>
      </c>
    </row>
    <row r="84553">
      <c r="B84553" s="8" t="s">
        <v>4067</v>
      </c>
      <c r="C84553" s="19" t="n">
        <v>0.19096518644444524</v>
      </c>
      <c r="D84553" s="19" t="n">
        <v>0.18814340908633967</v>
      </c>
    </row>
    <row r="84554">
      <c r="B84554" s="8" t="s">
        <v>4068</v>
      </c>
      <c r="C84554" s="15" t="n">
        <v>0.1375762180741497</v>
      </c>
      <c r="D84554" s="15" t="n">
        <v>0.22119540167377166</v>
      </c>
    </row>
    <row r="84555">
      <c r="B84555" s="8" t="s">
        <v>4069</v>
      </c>
      <c r="C84555" s="19" t="n">
        <v>0.25868232204491215</v>
      </c>
      <c r="D84555" s="19" t="n">
        <v>0.1610775748918306</v>
      </c>
    </row>
    <row r="84556">
      <c r="B84556" s="8" t="s">
        <v>4070</v>
      </c>
      <c r="C84556" s="15" t="n">
        <v>0.14037924563960164</v>
      </c>
      <c r="D84556" s="15" t="n">
        <v>0.24051811701665388</v>
      </c>
    </row>
    <row r="84557">
      <c r="B84557" s="8" t="s">
        <v>4071</v>
      </c>
      <c r="C84557" s="19" t="n">
        <v>0.1449990686716545</v>
      </c>
      <c r="D84557" s="19" t="n">
        <v>0.26507373046547855</v>
      </c>
    </row>
    <row r="84558">
      <c r="B84558" s="8" t="s">
        <v>4072</v>
      </c>
      <c r="C84558" s="15" t="n">
        <v>0.13489145108980316</v>
      </c>
      <c r="D84558" s="15" t="n">
        <v>0.17166130401928376</v>
      </c>
    </row>
    <row r="84559">
      <c r="B84559" s="8" t="s">
        <v>4073</v>
      </c>
      <c r="C84559" s="19" t="n">
        <v>0.11068215523612034</v>
      </c>
      <c r="D84559" s="19" t="n">
        <v>0.24084851242673205</v>
      </c>
    </row>
    <row r="84560">
      <c r="B84560" s="8" t="s">
        <v>4074</v>
      </c>
      <c r="C84560" s="15" t="n">
        <v>0.44353969895523154</v>
      </c>
      <c r="D84560" s="15" t="n">
        <v>0.14003805823672075</v>
      </c>
    </row>
    <row r="84561">
      <c r="B84561" s="8" t="s">
        <v>4075</v>
      </c>
      <c r="C84561" s="19" t="n">
        <v>0.1431502451257275</v>
      </c>
      <c r="D84561" s="19" t="n">
        <v>0.17841331009125128</v>
      </c>
    </row>
    <row r="84562">
      <c r="B84562" s="8" t="s">
        <v>4076</v>
      </c>
      <c r="C84562" s="15" t="n">
        <v>0.19437007541308626</v>
      </c>
      <c r="D84562" s="15" t="n">
        <v>0.13541248227419286</v>
      </c>
    </row>
    <row r="84563">
      <c r="B84563" s="8" t="s">
        <v>4077</v>
      </c>
      <c r="C84563" s="19" t="n">
        <v>0.2718258397171551</v>
      </c>
      <c r="D84563" s="19" t="n">
        <v>0.18170752414663188</v>
      </c>
    </row>
    <row r="84564">
      <c r="B84564" s="8" t="s">
        <v>4078</v>
      </c>
      <c r="C84564" s="15" t="n">
        <v>0.179343559668593</v>
      </c>
      <c r="D84564" s="15" t="n">
        <v>0.16117190227843037</v>
      </c>
    </row>
    <row r="84565">
      <c r="B84565" s="8" t="s">
        <v>4079</v>
      </c>
      <c r="C84565" s="19" t="n">
        <v>0.21221242568281526</v>
      </c>
      <c r="D84565" s="19" t="n">
        <v>0.206072296806325</v>
      </c>
    </row>
    <row r="84566">
      <c r="B84566" s="8" t="s">
        <v>4080</v>
      </c>
      <c r="C84566" s="15" t="n">
        <v>0.2329074658885888</v>
      </c>
      <c r="D84566" s="15" t="n">
        <v>0.1647206583320865</v>
      </c>
    </row>
    <row r="84567">
      <c r="B84567" s="8" t="s">
        <v>4081</v>
      </c>
      <c r="C84567" s="19" t="n">
        <v>0.12495676789353935</v>
      </c>
      <c r="D84567" s="19" t="n">
        <v>0.15585768740915273</v>
      </c>
    </row>
    <row r="84568">
      <c r="B84568" s="8" t="s">
        <v>4082</v>
      </c>
      <c r="C84568" s="15" t="n">
        <v>0.15263858218882512</v>
      </c>
      <c r="D84568" s="15" t="n">
        <v>0.16787606150447487</v>
      </c>
    </row>
    <row r="84569">
      <c r="B84569" s="8" t="s">
        <v>4083</v>
      </c>
      <c r="C84569" s="19" t="n">
        <v>0.14762640239244523</v>
      </c>
      <c r="D84569" s="19" t="n">
        <v>0.18208623495065646</v>
      </c>
    </row>
    <row r="84570">
      <c r="B84570" s="8" t="s">
        <v>4084</v>
      </c>
      <c r="C84570" s="15" t="n">
        <v>0.3930455510092984</v>
      </c>
      <c r="D84570" s="15" t="n">
        <v>0.3407383180135886</v>
      </c>
    </row>
    <row r="84571">
      <c r="B84571" s="8" t="s">
        <v>4085</v>
      </c>
      <c r="C84571" s="19" t="n">
        <v>0.21673577928850732</v>
      </c>
      <c r="D84571" s="19" t="n">
        <v>0.3073564742821131</v>
      </c>
    </row>
    <row r="84572">
      <c r="B84572" s="8" t="s">
        <v>4086</v>
      </c>
      <c r="C84572" s="15" t="n">
        <v>0.14620808439711946</v>
      </c>
      <c r="D84572" s="15" t="n">
        <v>0.16947035234909252</v>
      </c>
    </row>
    <row r="84573">
      <c r="B84573" s="8" t="s">
        <v>4087</v>
      </c>
      <c r="C84573" s="19" t="n">
        <v>0.2660423188583044</v>
      </c>
      <c r="D84573" s="19" t="n">
        <v>0.19971231503660394</v>
      </c>
    </row>
    <row r="84574">
      <c r="B84574" s="8" t="s">
        <v>4088</v>
      </c>
      <c r="C84574" s="15" t="n">
        <v>0.17701676788086876</v>
      </c>
      <c r="D84574" s="15" t="n">
        <v>0.20981827567544037</v>
      </c>
    </row>
    <row r="84575">
      <c r="B84575" s="8" t="s">
        <v>4089</v>
      </c>
      <c r="C84575" s="19" t="n">
        <v>0.16440216595563428</v>
      </c>
      <c r="D84575" s="19" t="n">
        <v>0.22737615564628444</v>
      </c>
    </row>
    <row r="84576">
      <c r="B84576" s="8" t="s">
        <v>4090</v>
      </c>
      <c r="C84576" s="15" t="n">
        <v>0.2364090183045178</v>
      </c>
      <c r="D84576" s="15" t="n">
        <v>0.23704706616318633</v>
      </c>
    </row>
    <row r="84577">
      <c r="B84577" s="8" t="s">
        <v>4091</v>
      </c>
      <c r="C84577" s="19" t="n">
        <v>0.26123970438793326</v>
      </c>
      <c r="D84577" s="19" t="n">
        <v>0.23484998930727505</v>
      </c>
    </row>
    <row r="84578">
      <c r="B84578" s="8" t="s">
        <v>4092</v>
      </c>
      <c r="C84578" s="15" t="n">
        <v>0.2101726268162623</v>
      </c>
      <c r="D84578" s="15" t="n">
        <v>0.13552528119959698</v>
      </c>
    </row>
    <row r="84579">
      <c r="B84579" s="8" t="s">
        <v>4093</v>
      </c>
      <c r="C84579" s="19" t="n">
        <v>0.10342323175739308</v>
      </c>
      <c r="D84579" s="19" t="n">
        <v>0.21567438907675524</v>
      </c>
    </row>
    <row r="84580">
      <c r="B84580" s="8" t="s">
        <v>4094</v>
      </c>
      <c r="C84580" s="15" t="n">
        <v>0.2410210703179413</v>
      </c>
      <c r="D84580" s="15" t="n">
        <v>0.19453160195948194</v>
      </c>
    </row>
    <row r="84581">
      <c r="B84581" s="8" t="s">
        <v>4095</v>
      </c>
      <c r="C84581" s="19" t="n">
        <v>0.2277055735110589</v>
      </c>
      <c r="D84581" s="19" t="n">
        <v>0.17422178238014413</v>
      </c>
    </row>
    <row r="84582">
      <c r="B84582" s="8" t="s">
        <v>4096</v>
      </c>
      <c r="C84582" s="15" t="n">
        <v>0.21507744998762396</v>
      </c>
      <c r="D84582" s="15" t="n">
        <v>0.22295011669423215</v>
      </c>
    </row>
    <row r="84583">
      <c r="B84583" s="8" t="s">
        <v>4097</v>
      </c>
      <c r="C84583" s="19" t="n">
        <v>0.2549769471189205</v>
      </c>
      <c r="D84583" s="19" t="n">
        <v>0.16864598475729992</v>
      </c>
    </row>
    <row r="84584">
      <c r="B84584" s="8" t="s">
        <v>4098</v>
      </c>
      <c r="C84584" s="15" t="n">
        <v>0.1767571303230991</v>
      </c>
      <c r="D84584" s="15" t="n">
        <v>0.18860919438411214</v>
      </c>
    </row>
    <row r="84585">
      <c r="B84585" s="8" t="s">
        <v>4099</v>
      </c>
      <c r="C84585" s="19" t="n">
        <v>0.15708808230654303</v>
      </c>
      <c r="D84585" s="19" t="n">
        <v>0.14898627334492784</v>
      </c>
    </row>
    <row r="84586">
      <c r="B84586" s="8" t="s">
        <v>4100</v>
      </c>
      <c r="C84586" s="15" t="n">
        <v>0.21338037838622084</v>
      </c>
      <c r="D84586" s="15" t="n">
        <v>0.2580334989681594</v>
      </c>
    </row>
    <row r="84587">
      <c r="B84587" s="8" t="s">
        <v>4101</v>
      </c>
      <c r="C84587" s="19" t="n">
        <v>0.16721862989423764</v>
      </c>
      <c r="D84587" s="19" t="n">
        <v>0.17251454106478828</v>
      </c>
    </row>
    <row r="84588">
      <c r="B84588" s="8" t="s">
        <v>4102</v>
      </c>
      <c r="C84588" s="15" t="n">
        <v>0.20862000522398202</v>
      </c>
      <c r="D84588" s="15" t="n">
        <v>0.262335826761628</v>
      </c>
    </row>
    <row r="84589">
      <c r="B84589" s="8" t="s">
        <v>4103</v>
      </c>
      <c r="C84589" s="19" t="n">
        <v>0.1543316798418954</v>
      </c>
      <c r="D84589" s="19" t="n">
        <v>0.16261950712769713</v>
      </c>
    </row>
    <row r="84590">
      <c r="B84590" s="8" t="s">
        <v>4104</v>
      </c>
      <c r="C84590" s="15" t="n">
        <v>0.10451999416532488</v>
      </c>
      <c r="D84590" s="15" t="n">
        <v>0.14711765549449932</v>
      </c>
    </row>
    <row r="84591">
      <c r="B84591" s="8" t="s">
        <v>4105</v>
      </c>
      <c r="C84591" s="19" t="n">
        <v>0.27881581315753257</v>
      </c>
      <c r="D84591" s="19" t="n">
        <v>0.14758821772924666</v>
      </c>
    </row>
    <row r="84592">
      <c r="B84592" s="8" t="s">
        <v>4106</v>
      </c>
      <c r="C84592" s="15" t="n">
        <v>0.1544187242900072</v>
      </c>
      <c r="D84592" s="15" t="n">
        <v>0.205518696320692</v>
      </c>
    </row>
    <row r="84593">
      <c r="B84593" s="8" t="s">
        <v>4107</v>
      </c>
      <c r="C84593" s="19" t="n">
        <v>0.2105189815563941</v>
      </c>
      <c r="D84593" s="19" t="n">
        <v>0.11833711674369121</v>
      </c>
    </row>
    <row r="84594">
      <c r="B84594" s="8" t="s">
        <v>4108</v>
      </c>
      <c r="C84594" s="15" t="n">
        <v>0.24110873604959387</v>
      </c>
      <c r="D84594" s="15" t="n">
        <v>0.3700452467172756</v>
      </c>
    </row>
    <row r="84595">
      <c r="B84595" s="8" t="s">
        <v>4109</v>
      </c>
      <c r="C84595" s="19" t="n">
        <v>0.21477511414047523</v>
      </c>
      <c r="D84595" s="19" t="n">
        <v>0.12816298993110806</v>
      </c>
    </row>
    <row r="84596">
      <c r="B84596" s="8" t="s">
        <v>4110</v>
      </c>
      <c r="C84596" s="15" t="n">
        <v>0.1542143711546486</v>
      </c>
      <c r="D84596" s="15" t="n">
        <v>0.13719740661072802</v>
      </c>
    </row>
    <row r="84597">
      <c r="B84597" s="8" t="s">
        <v>4111</v>
      </c>
      <c r="C84597" s="19" t="n">
        <v>0.31043904910078496</v>
      </c>
      <c r="D84597" s="19" t="n">
        <v>0.15133963274003456</v>
      </c>
    </row>
    <row r="84598">
      <c r="B84598" s="8" t="s">
        <v>4112</v>
      </c>
      <c r="C84598" s="15" t="n">
        <v>0.15240216414025207</v>
      </c>
      <c r="D84598" s="15" t="n">
        <v>0.1673173773889387</v>
      </c>
    </row>
    <row r="84599">
      <c r="B84599" s="8" t="s">
        <v>4113</v>
      </c>
      <c r="C84599" s="19" t="n">
        <v>0.17926862131568716</v>
      </c>
      <c r="D84599" s="19" t="n">
        <v>0.20797378267058292</v>
      </c>
    </row>
    <row r="84600">
      <c r="B84600" s="8" t="s">
        <v>4114</v>
      </c>
      <c r="C84600" s="15" t="n">
        <v>0.15356882424434382</v>
      </c>
      <c r="D84600" s="15" t="n">
        <v>0.3416080198175759</v>
      </c>
    </row>
    <row r="84601">
      <c r="B84601" s="8" t="s">
        <v>4115</v>
      </c>
      <c r="C84601" s="19" t="n">
        <v>0.1570801861545539</v>
      </c>
      <c r="D84601" s="19" t="n">
        <v>0.20656948272425407</v>
      </c>
    </row>
    <row r="84602">
      <c r="B84602" s="8" t="s">
        <v>4116</v>
      </c>
      <c r="C84602" s="15" t="n">
        <v>0.14681745473773963</v>
      </c>
      <c r="D84602" s="15" t="n">
        <v>0.20711165497743345</v>
      </c>
    </row>
    <row r="84603">
      <c r="B84603" s="8" t="s">
        <v>4117</v>
      </c>
      <c r="C84603" s="19" t="n">
        <v>0.23184184263407465</v>
      </c>
      <c r="D84603" s="19" t="n">
        <v>0.19367347747798708</v>
      </c>
    </row>
    <row r="84604">
      <c r="B84604" s="8" t="s">
        <v>4118</v>
      </c>
      <c r="C84604" s="15" t="n">
        <v>0.19403054719451587</v>
      </c>
      <c r="D84604" s="15" t="n">
        <v>0.2798446574004947</v>
      </c>
    </row>
    <row r="84605">
      <c r="B84605" s="8" t="s">
        <v>4119</v>
      </c>
      <c r="C84605" s="19" t="n">
        <v>0.15593110208846464</v>
      </c>
      <c r="D84605" s="19" t="n">
        <v>0.30185376976863265</v>
      </c>
    </row>
    <row r="84606">
      <c r="B84606" s="8" t="s">
        <v>4120</v>
      </c>
      <c r="C84606" s="15" t="n">
        <v>0.184079970591123</v>
      </c>
      <c r="D84606" s="15" t="n">
        <v>0.18717191226247135</v>
      </c>
    </row>
    <row r="84607">
      <c r="B84607" s="8" t="s">
        <v>4121</v>
      </c>
      <c r="C84607" s="19" t="n">
        <v>0.1586960223796325</v>
      </c>
      <c r="D84607" s="19" t="n">
        <v>0.2069529448110273</v>
      </c>
    </row>
    <row r="84608">
      <c r="B84608" s="8" t="s">
        <v>4122</v>
      </c>
      <c r="C84608" s="15" t="n">
        <v>0.23054400562127636</v>
      </c>
      <c r="D84608" s="15" t="n">
        <v>0.17526232805864775</v>
      </c>
    </row>
    <row r="84609">
      <c r="B84609" s="8" t="s">
        <v>4123</v>
      </c>
      <c r="C84609" s="19" t="n">
        <v>0.1353222130503603</v>
      </c>
      <c r="D84609" s="19" t="n">
        <v>0.10572578613696987</v>
      </c>
    </row>
    <row r="84610">
      <c r="B84610" s="8" t="s">
        <v>4124</v>
      </c>
      <c r="C84610" s="15" t="n">
        <v>0.2017076216084198</v>
      </c>
      <c r="D84610" s="15" t="n">
        <v>0.1341302317801004</v>
      </c>
    </row>
    <row r="84611">
      <c r="B84611" s="8" t="s">
        <v>4125</v>
      </c>
      <c r="C84611" s="19" t="n">
        <v>0.2423237509611536</v>
      </c>
      <c r="D84611" s="19" t="n">
        <v>0.09821127711699096</v>
      </c>
    </row>
    <row r="84612">
      <c r="B84612" s="8" t="s">
        <v>4126</v>
      </c>
      <c r="C84612" s="15" t="n">
        <v>0.1572655462651818</v>
      </c>
      <c r="D84612" s="15" t="n">
        <v>0.2386724678836504</v>
      </c>
    </row>
    <row r="84613">
      <c r="B84613" s="8" t="s">
        <v>4127</v>
      </c>
      <c r="C84613" s="19" t="n">
        <v>0.1924129702202626</v>
      </c>
      <c r="D84613" s="19" t="n">
        <v>0.16588792606147554</v>
      </c>
    </row>
    <row r="84614">
      <c r="B84614" s="8" t="s">
        <v>4128</v>
      </c>
      <c r="C84614" s="15" t="n">
        <v>0.3108195127379266</v>
      </c>
      <c r="D84614" s="15" t="n">
        <v>0.20590056790423525</v>
      </c>
    </row>
    <row r="84615">
      <c r="B84615" s="8" t="s">
        <v>4129</v>
      </c>
      <c r="C84615" s="19" t="n">
        <v>0.15641105602154284</v>
      </c>
      <c r="D84615" s="19" t="n">
        <v>0.1393557998655303</v>
      </c>
    </row>
    <row r="84616">
      <c r="B84616" s="8" t="s">
        <v>4130</v>
      </c>
      <c r="C84616" s="15" t="n">
        <v>0.15619129791995184</v>
      </c>
      <c r="D84616" s="15" t="n">
        <v>0.22069576428560722</v>
      </c>
    </row>
    <row r="84617">
      <c r="B84617" s="8" t="s">
        <v>4131</v>
      </c>
      <c r="C84617" s="19" t="n">
        <v>0.147199514024123</v>
      </c>
      <c r="D84617" s="19" t="n">
        <v>0.24415404642963925</v>
      </c>
    </row>
    <row r="84618">
      <c r="B84618" s="8" t="s">
        <v>4132</v>
      </c>
      <c r="C84618" s="15" t="n">
        <v>0.11918177493444311</v>
      </c>
      <c r="D84618" s="15" t="n">
        <v>0.19172644596309404</v>
      </c>
    </row>
    <row r="84619">
      <c r="B84619" s="8" t="s">
        <v>4133</v>
      </c>
      <c r="C84619" s="19" t="n">
        <v>0.15460335655322813</v>
      </c>
      <c r="D84619" s="19" t="n">
        <v>0.20555930995960517</v>
      </c>
    </row>
    <row r="84620">
      <c r="B84620" s="8" t="s">
        <v>4134</v>
      </c>
      <c r="C84620" s="15" t="n">
        <v>0.10224008733194992</v>
      </c>
      <c r="D84620" s="15" t="n">
        <v>0.14988815281182674</v>
      </c>
    </row>
    <row r="84621">
      <c r="B84621" s="8" t="s">
        <v>4135</v>
      </c>
      <c r="C84621" s="19" t="n">
        <v>0.22910149590801465</v>
      </c>
      <c r="D84621" s="19" t="n">
        <v>0.11086941063184051</v>
      </c>
    </row>
    <row r="84622">
      <c r="B84622" s="8" t="s">
        <v>4136</v>
      </c>
      <c r="C84622" s="15" t="n">
        <v>0.13664384855352565</v>
      </c>
      <c r="D84622" s="15" t="n">
        <v>0.17844868713517287</v>
      </c>
    </row>
    <row r="84623">
      <c r="B84623" s="8" t="s">
        <v>4137</v>
      </c>
      <c r="C84623" s="19" t="n">
        <v>0.11788570567685736</v>
      </c>
      <c r="D84623" s="19" t="n">
        <v>0.25784389776611266</v>
      </c>
    </row>
    <row r="84624">
      <c r="B84624" s="8" t="s">
        <v>4138</v>
      </c>
      <c r="C84624" s="15" t="n">
        <v>0.2620169805644015</v>
      </c>
      <c r="D84624" s="15" t="n">
        <v>0.18277555812099078</v>
      </c>
    </row>
    <row r="84625">
      <c r="B84625" s="8" t="s">
        <v>4139</v>
      </c>
      <c r="C84625" s="19" t="n">
        <v>0.14955778355395433</v>
      </c>
      <c r="D84625" s="19" t="n">
        <v>0.18267831036806542</v>
      </c>
    </row>
    <row r="84626">
      <c r="B84626" s="8" t="s">
        <v>4140</v>
      </c>
      <c r="C84626" s="15" t="n">
        <v>0.14915415544242455</v>
      </c>
      <c r="D84626" s="15" t="n">
        <v>0.20297506502573978</v>
      </c>
    </row>
    <row r="84627">
      <c r="B84627" s="8" t="s">
        <v>4141</v>
      </c>
      <c r="C84627" s="19" t="n">
        <v>0.2425799711555096</v>
      </c>
      <c r="D84627" s="19" t="n">
        <v>0.1512621886511454</v>
      </c>
    </row>
    <row r="84628">
      <c r="B84628" s="8" t="s">
        <v>4142</v>
      </c>
      <c r="C84628" s="15" t="n">
        <v>0.1945191898989187</v>
      </c>
      <c r="D84628" s="15" t="n">
        <v>0.12648375563106673</v>
      </c>
    </row>
    <row r="84629">
      <c r="B84629" s="8" t="s">
        <v>4143</v>
      </c>
      <c r="C84629" s="19" t="n">
        <v>0.1991321801100399</v>
      </c>
      <c r="D84629" s="19" t="n">
        <v>0.161862914796816</v>
      </c>
    </row>
    <row r="84630">
      <c r="B84630" s="8" t="s">
        <v>4144</v>
      </c>
      <c r="C84630" s="15" t="n">
        <v>0.24563665077948357</v>
      </c>
      <c r="D84630" s="15" t="n">
        <v>0.2272498893178623</v>
      </c>
    </row>
    <row r="84631">
      <c r="B84631" s="8" t="s">
        <v>4145</v>
      </c>
      <c r="C84631" s="19" t="n">
        <v>0.16224994577703786</v>
      </c>
      <c r="D84631" s="19" t="n">
        <v>0.2043406096104154</v>
      </c>
    </row>
    <row r="84632">
      <c r="B84632" s="8" t="s">
        <v>4146</v>
      </c>
      <c r="C84632" s="15" t="n">
        <v>0.16980242241797447</v>
      </c>
      <c r="D84632" s="15" t="n">
        <v>0.2233734187424543</v>
      </c>
    </row>
    <row r="84633">
      <c r="B84633" s="8" t="s">
        <v>4147</v>
      </c>
      <c r="C84633" s="19" t="n">
        <v>0.13689776457486874</v>
      </c>
      <c r="D84633" s="19" t="n">
        <v>0.13159474818537437</v>
      </c>
    </row>
    <row r="84634">
      <c r="B84634" s="8" t="s">
        <v>4148</v>
      </c>
      <c r="C84634" s="15" t="n">
        <v>0.14668167106355684</v>
      </c>
      <c r="D84634" s="15" t="n">
        <v>0.24528832470479534</v>
      </c>
    </row>
    <row r="84635">
      <c r="B84635" s="8" t="s">
        <v>4149</v>
      </c>
      <c r="C84635" s="19" t="n">
        <v>0.27179619429751395</v>
      </c>
      <c r="D84635" s="19" t="n">
        <v>0.11859485646876958</v>
      </c>
    </row>
    <row r="84636">
      <c r="B84636" s="8" t="s">
        <v>4150</v>
      </c>
      <c r="C84636" s="15" t="n">
        <v>0.19837025512756082</v>
      </c>
      <c r="D84636" s="15" t="n">
        <v>0.2939977710123667</v>
      </c>
    </row>
    <row r="84637">
      <c r="B84637" s="8" t="s">
        <v>4151</v>
      </c>
      <c r="C84637" s="19" t="n">
        <v>0.3573527684953225</v>
      </c>
      <c r="D84637" s="19" t="n">
        <v>0.17656735230577994</v>
      </c>
    </row>
    <row r="84638">
      <c r="B84638" s="8" t="s">
        <v>4152</v>
      </c>
      <c r="C84638" s="15" t="n">
        <v>0.2216241987519142</v>
      </c>
      <c r="D84638" s="15" t="n">
        <v>0.23607319077333988</v>
      </c>
    </row>
    <row r="84639">
      <c r="B84639" s="8" t="s">
        <v>4153</v>
      </c>
      <c r="C84639" s="19" t="n">
        <v>0.23441201672760809</v>
      </c>
      <c r="D84639" s="19" t="n">
        <v>0.3422937142317601</v>
      </c>
    </row>
    <row r="84640">
      <c r="B84640" s="8" t="s">
        <v>4154</v>
      </c>
      <c r="C84640" s="15" t="n">
        <v>0.3027507594610026</v>
      </c>
      <c r="D84640" s="15" t="n">
        <v>0.22005388103120738</v>
      </c>
    </row>
    <row r="84641">
      <c r="B84641" s="8" t="s">
        <v>4155</v>
      </c>
      <c r="C84641" s="19" t="n">
        <v>0.15561212346534975</v>
      </c>
      <c r="D84641" s="19" t="n">
        <v>0.2701700005057466</v>
      </c>
    </row>
    <row r="84642">
      <c r="B84642" s="8" t="s">
        <v>4156</v>
      </c>
      <c r="C84642" s="15" t="n">
        <v>0.1809597036744721</v>
      </c>
      <c r="D84642" s="15" t="n">
        <v>0.1902511922482345</v>
      </c>
    </row>
    <row r="84643">
      <c r="B84643" s="8" t="s">
        <v>4157</v>
      </c>
      <c r="C84643" s="19" t="n">
        <v>0.21751701057481637</v>
      </c>
      <c r="D84643" s="19" t="n">
        <v>0.1615636867859291</v>
      </c>
    </row>
    <row r="84644">
      <c r="B84644" s="8" t="s">
        <v>4158</v>
      </c>
      <c r="C84644" s="15" t="n">
        <v>0.16989356701855043</v>
      </c>
      <c r="D84644" s="15" t="n">
        <v>0.2390852977629493</v>
      </c>
    </row>
    <row r="84645">
      <c r="B84645" s="8" t="s">
        <v>4159</v>
      </c>
      <c r="C84645" s="19" t="n">
        <v>0.13941535944187428</v>
      </c>
      <c r="D84645" s="19" t="n">
        <v>0.16339861739116743</v>
      </c>
    </row>
    <row r="84646">
      <c r="B84646" s="8" t="s">
        <v>4160</v>
      </c>
      <c r="C84646" s="15" t="n">
        <v>0.11629340768273919</v>
      </c>
      <c r="D84646" s="15" t="n">
        <v>0.2192620470147002</v>
      </c>
    </row>
    <row r="84647">
      <c r="B84647" s="8" t="s">
        <v>4161</v>
      </c>
      <c r="C84647" s="19" t="n">
        <v>0.4279670153376507</v>
      </c>
      <c r="D84647" s="19" t="n">
        <v>0.1946696640683524</v>
      </c>
    </row>
    <row r="84648">
      <c r="B84648" s="8" t="s">
        <v>4162</v>
      </c>
      <c r="C84648" s="15" t="n">
        <v>0.20973065470562435</v>
      </c>
      <c r="D84648" s="15" t="n">
        <v>0.31007147290363374</v>
      </c>
    </row>
    <row r="84649">
      <c r="B84649" s="8" t="s">
        <v>4163</v>
      </c>
      <c r="C84649" s="19" t="n">
        <v>0.17379215337024242</v>
      </c>
      <c r="D84649" s="19" t="n">
        <v>0.16519690138033963</v>
      </c>
    </row>
    <row r="84650">
      <c r="B84650" s="8" t="s">
        <v>4164</v>
      </c>
      <c r="C84650" s="15" t="n">
        <v>0.2178262852070041</v>
      </c>
      <c r="D84650" s="15" t="n">
        <v>0.1218455194475042</v>
      </c>
    </row>
    <row r="84651">
      <c r="B84651" s="8" t="s">
        <v>4165</v>
      </c>
      <c r="C84651" s="19" t="n">
        <v>0.17457774274844445</v>
      </c>
      <c r="D84651" s="19" t="n">
        <v>0.16736072350758469</v>
      </c>
    </row>
    <row r="84652">
      <c r="B84652" s="8" t="s">
        <v>4166</v>
      </c>
      <c r="C84652" s="15" t="n">
        <v>0.13153646167239097</v>
      </c>
      <c r="D84652" s="15" t="n">
        <v>0.09102731894660078</v>
      </c>
    </row>
    <row r="84653">
      <c r="B84653" s="8" t="s">
        <v>4167</v>
      </c>
      <c r="C84653" s="19" t="n">
        <v>0.15174896253267445</v>
      </c>
      <c r="D84653" s="19" t="n">
        <v>0.11872998881712296</v>
      </c>
    </row>
    <row r="84654">
      <c r="B84654" s="8" t="s">
        <v>4168</v>
      </c>
      <c r="C84654" s="15" t="n">
        <v>0.16784110511024716</v>
      </c>
      <c r="D84654" s="15" t="n">
        <v>0.19501571352554808</v>
      </c>
    </row>
    <row r="84655">
      <c r="B84655" s="8" t="s">
        <v>4169</v>
      </c>
      <c r="C84655" s="19" t="n">
        <v>0.20071927532429323</v>
      </c>
      <c r="D84655" s="19" t="n">
        <v>0.2063349142111096</v>
      </c>
    </row>
    <row r="84656">
      <c r="B84656" s="8" t="s">
        <v>4170</v>
      </c>
      <c r="C84656" s="15" t="n">
        <v>0.2227637499537461</v>
      </c>
      <c r="D84656" s="15" t="n">
        <v>0.20694971379655705</v>
      </c>
    </row>
    <row r="84657">
      <c r="B84657" s="8" t="s">
        <v>4171</v>
      </c>
      <c r="C84657" s="19" t="n">
        <v>0.15423361727472604</v>
      </c>
      <c r="D84657" s="19" t="n">
        <v>0.13924863432149176</v>
      </c>
    </row>
    <row r="84658">
      <c r="B84658" s="8" t="s">
        <v>4172</v>
      </c>
      <c r="C84658" s="15" t="n">
        <v>0.13768487263165965</v>
      </c>
      <c r="D84658" s="15" t="n">
        <v>0.22739501101523552</v>
      </c>
    </row>
    <row r="84659">
      <c r="B84659" s="8" t="s">
        <v>4173</v>
      </c>
      <c r="C84659" s="19" t="n">
        <v>0.20822154408289004</v>
      </c>
      <c r="D84659" s="19" t="n">
        <v>0.201795305775666</v>
      </c>
    </row>
    <row r="84660">
      <c r="B84660" s="8" t="s">
        <v>4174</v>
      </c>
      <c r="C84660" s="15" t="n">
        <v>0.15990674825665221</v>
      </c>
      <c r="D84660" s="15" t="n">
        <v>0.3179611921178612</v>
      </c>
    </row>
    <row r="84661">
      <c r="B84661" s="8" t="s">
        <v>4175</v>
      </c>
      <c r="C84661" s="19" t="n">
        <v>0.1745841773692688</v>
      </c>
      <c r="D84661" s="19" t="n">
        <v>0.1519983339663764</v>
      </c>
    </row>
    <row r="84662">
      <c r="B84662" s="8" t="s">
        <v>4176</v>
      </c>
      <c r="C84662" s="15" t="n">
        <v>0.21227114573226627</v>
      </c>
      <c r="D84662" s="15" t="n">
        <v>0.3682776950300989</v>
      </c>
    </row>
    <row r="84663">
      <c r="B84663" s="8" t="s">
        <v>4177</v>
      </c>
      <c r="C84663" s="19" t="n">
        <v>0.12933599893476547</v>
      </c>
      <c r="D84663" s="19" t="n">
        <v>0.3700992766388627</v>
      </c>
    </row>
    <row r="84664">
      <c r="B84664" s="8" t="s">
        <v>4178</v>
      </c>
      <c r="C84664" s="15" t="n">
        <v>0.1992935483967717</v>
      </c>
      <c r="D84664" s="15" t="n">
        <v>0.18539346290532585</v>
      </c>
    </row>
    <row r="84665">
      <c r="B84665" s="8" t="s">
        <v>4179</v>
      </c>
      <c r="C84665" s="19" t="n">
        <v>0.18882525591085186</v>
      </c>
      <c r="D84665" s="19" t="n">
        <v>0.15133416664024363</v>
      </c>
    </row>
    <row r="84666">
      <c r="B84666" s="8" t="s">
        <v>4180</v>
      </c>
      <c r="C84666" s="15" t="n">
        <v>0.15873190951955868</v>
      </c>
      <c r="D84666" s="15" t="n">
        <v>0.2558508890263486</v>
      </c>
    </row>
    <row r="84667">
      <c r="B84667" s="8" t="s">
        <v>4181</v>
      </c>
      <c r="C84667" s="19" t="n">
        <v>0.14250938150782433</v>
      </c>
      <c r="D84667" s="19" t="n">
        <v>0.1559444698371526</v>
      </c>
    </row>
    <row r="84668">
      <c r="B84668" s="8" t="s">
        <v>4182</v>
      </c>
      <c r="C84668" s="15" t="n">
        <v>0.1738638705629461</v>
      </c>
      <c r="D84668" s="15" t="n">
        <v>0.20922075258594697</v>
      </c>
    </row>
    <row r="84669">
      <c r="B84669" s="8" t="s">
        <v>4183</v>
      </c>
      <c r="C84669" s="19" t="n">
        <v>0.20689875938017876</v>
      </c>
      <c r="D84669" s="19" t="n">
        <v>0.2950204604377235</v>
      </c>
    </row>
    <row r="84670">
      <c r="B84670" s="8" t="s">
        <v>4184</v>
      </c>
      <c r="C84670" s="15" t="n">
        <v>0.14579550953360365</v>
      </c>
      <c r="D84670" s="15" t="n">
        <v>0.37029145853947454</v>
      </c>
    </row>
    <row r="84671">
      <c r="B84671" s="8" t="s">
        <v>4185</v>
      </c>
      <c r="C84671" s="19" t="n">
        <v>0.20519502363353093</v>
      </c>
      <c r="D84671" s="19" t="n">
        <v>0.15595214370278374</v>
      </c>
    </row>
    <row r="84672">
      <c r="B84672" s="8" t="s">
        <v>4186</v>
      </c>
      <c r="C84672" s="15" t="n">
        <v>0.14436165832001957</v>
      </c>
      <c r="D84672" s="15" t="n">
        <v>0.23528133588559128</v>
      </c>
    </row>
    <row r="84673">
      <c r="B84673" s="8" t="s">
        <v>4187</v>
      </c>
      <c r="C84673" s="19" t="n">
        <v>0.14702781155547232</v>
      </c>
      <c r="D84673" s="19" t="n">
        <v>0.14495586423136583</v>
      </c>
    </row>
    <row r="84674">
      <c r="B84674" s="8" t="s">
        <v>4188</v>
      </c>
      <c r="C84674" s="15" t="n">
        <v>0.3514328914986846</v>
      </c>
      <c r="D84674" s="15" t="n">
        <v>0.18751973070789374</v>
      </c>
    </row>
    <row r="84675">
      <c r="B84675" s="8" t="s">
        <v>4189</v>
      </c>
      <c r="C84675" s="19" t="n">
        <v>0.14554371861241544</v>
      </c>
      <c r="D84675" s="19" t="n">
        <v>0.17968103012516784</v>
      </c>
    </row>
    <row r="84676">
      <c r="B84676" s="8" t="s">
        <v>4190</v>
      </c>
      <c r="C84676" s="15" t="n">
        <v>0.20002997500342654</v>
      </c>
      <c r="D84676" s="15" t="n">
        <v>0.19178088426904133</v>
      </c>
    </row>
    <row r="84677">
      <c r="B84677" s="8" t="s">
        <v>4191</v>
      </c>
      <c r="C84677" s="19" t="n">
        <v>0.3211858042398615</v>
      </c>
      <c r="D84677" s="19" t="n">
        <v>0.23061753656167738</v>
      </c>
    </row>
    <row r="84678">
      <c r="B84678" s="8" t="s">
        <v>4192</v>
      </c>
      <c r="C84678" s="15" t="n">
        <v>0.22128305489684466</v>
      </c>
      <c r="D84678" s="15" t="n">
        <v>0.267134245545272</v>
      </c>
    </row>
    <row r="84679">
      <c r="B84679" s="8" t="s">
        <v>4193</v>
      </c>
      <c r="C84679" s="19" t="n">
        <v>0.15039847874825268</v>
      </c>
      <c r="D84679" s="19" t="n">
        <v>0.12102246460006885</v>
      </c>
    </row>
    <row r="84680">
      <c r="B84680" s="8" t="s">
        <v>4194</v>
      </c>
      <c r="C84680" s="15" t="n">
        <v>0.266528112780535</v>
      </c>
      <c r="D84680" s="15" t="n">
        <v>0.263763259524882</v>
      </c>
    </row>
    <row r="84681">
      <c r="B84681" s="8" t="s">
        <v>4195</v>
      </c>
      <c r="C84681" s="19" t="n">
        <v>0.20931274283764184</v>
      </c>
      <c r="D84681" s="19" t="n">
        <v>0.24700865519776083</v>
      </c>
    </row>
    <row r="84682">
      <c r="B84682" s="8" t="s">
        <v>4196</v>
      </c>
      <c r="C84682" s="15" t="n">
        <v>0.11316138888547617</v>
      </c>
      <c r="D84682" s="15" t="n">
        <v>0.20651567765856396</v>
      </c>
    </row>
    <row r="84683">
      <c r="B84683" s="8" t="s">
        <v>4197</v>
      </c>
      <c r="C84683" s="19" t="n">
        <v>0.13795037043883032</v>
      </c>
      <c r="D84683" s="19" t="n">
        <v>0.1976964666918089</v>
      </c>
    </row>
    <row r="84684">
      <c r="B84684" s="8" t="s">
        <v>4198</v>
      </c>
      <c r="C84684" s="15" t="n">
        <v>0.197622696477651</v>
      </c>
      <c r="D84684" s="15" t="n">
        <v>0.19169861329522808</v>
      </c>
    </row>
    <row r="84685">
      <c r="B84685" s="8" t="s">
        <v>4199</v>
      </c>
      <c r="C84685" s="19" t="n">
        <v>0.22282937446234405</v>
      </c>
      <c r="D84685" s="19" t="n">
        <v>0.2394629013692946</v>
      </c>
    </row>
    <row r="84686">
      <c r="B84686" s="8" t="s">
        <v>4200</v>
      </c>
      <c r="C84686" s="15" t="n">
        <v>0.14024113522499781</v>
      </c>
      <c r="D84686" s="15" t="n">
        <v>0.15466730703458417</v>
      </c>
    </row>
    <row r="84687">
      <c r="B84687" s="8" t="s">
        <v>4201</v>
      </c>
      <c r="C84687" s="19" t="n">
        <v>0.1765461136158599</v>
      </c>
      <c r="D84687" s="19" t="n">
        <v>0.25462821147939946</v>
      </c>
    </row>
    <row r="84688">
      <c r="B84688" s="8" t="s">
        <v>4202</v>
      </c>
      <c r="C84688" s="15" t="n">
        <v>0.28313641748694024</v>
      </c>
      <c r="D84688" s="15" t="n">
        <v>0.16005160854273726</v>
      </c>
    </row>
    <row r="84689">
      <c r="B84689" s="8" t="s">
        <v>4203</v>
      </c>
      <c r="C84689" s="19" t="n">
        <v>0.16765303681519086</v>
      </c>
      <c r="D84689" s="19" t="n">
        <v>0.22279379736298438</v>
      </c>
    </row>
    <row r="84690">
      <c r="B84690" s="8" t="s">
        <v>4204</v>
      </c>
      <c r="C84690" s="15" t="n">
        <v>0.17709717218768029</v>
      </c>
      <c r="D84690" s="15" t="n">
        <v>0.15353079852454887</v>
      </c>
    </row>
    <row r="84691">
      <c r="B84691" s="8" t="s">
        <v>4205</v>
      </c>
      <c r="C84691" s="19" t="n">
        <v>0.30858174416743267</v>
      </c>
      <c r="D84691" s="19" t="n">
        <v>0.34134978879799793</v>
      </c>
    </row>
    <row r="84692">
      <c r="B84692" s="8" t="s">
        <v>4206</v>
      </c>
      <c r="C84692" s="15" t="n">
        <v>0.2294529061573231</v>
      </c>
      <c r="D84692" s="15" t="n">
        <v>0.1505646205324883</v>
      </c>
    </row>
    <row r="84693">
      <c r="B84693" s="8" t="s">
        <v>4207</v>
      </c>
      <c r="C84693" s="19" t="n">
        <v>0.20675734622841427</v>
      </c>
      <c r="D84693" s="19" t="n">
        <v>0.18095713477134923</v>
      </c>
    </row>
    <row r="84694">
      <c r="B84694" s="8" t="s">
        <v>4208</v>
      </c>
      <c r="C84694" s="15" t="n">
        <v>0.14207242580421653</v>
      </c>
      <c r="D84694" s="15" t="n">
        <v>0.1841237966546545</v>
      </c>
    </row>
    <row r="84695">
      <c r="B84695" s="8" t="s">
        <v>4209</v>
      </c>
      <c r="C84695" s="19" t="n">
        <v>0.1520399108367137</v>
      </c>
      <c r="D84695" s="19" t="n">
        <v>0.11857807833274041</v>
      </c>
    </row>
    <row r="84696">
      <c r="B84696" s="8" t="s">
        <v>4210</v>
      </c>
      <c r="C84696" s="15" t="n">
        <v>0.1522191683493604</v>
      </c>
      <c r="D84696" s="15" t="n">
        <v>0.21919136965110594</v>
      </c>
    </row>
    <row r="84697">
      <c r="B84697" s="8" t="s">
        <v>4211</v>
      </c>
      <c r="C84697" s="19" t="n">
        <v>0.12286916408629048</v>
      </c>
      <c r="D84697" s="19" t="n">
        <v>0.16793209115364072</v>
      </c>
    </row>
    <row r="84698">
      <c r="B84698" s="8" t="s">
        <v>4212</v>
      </c>
      <c r="C84698" s="15" t="n">
        <v>0.21744371264917295</v>
      </c>
      <c r="D84698" s="15" t="n">
        <v>0.18816248762942225</v>
      </c>
    </row>
    <row r="84699">
      <c r="B84699" s="8" t="s">
        <v>4213</v>
      </c>
      <c r="C84699" s="19" t="n">
        <v>0.14278048049499914</v>
      </c>
      <c r="D84699" s="19" t="n">
        <v>0.30084815874383564</v>
      </c>
    </row>
    <row r="84700">
      <c r="B84700" s="8" t="s">
        <v>4214</v>
      </c>
      <c r="C84700" s="15" t="n">
        <v>0.4022904194036672</v>
      </c>
      <c r="D84700" s="15" t="n">
        <v>0.11932061997004109</v>
      </c>
    </row>
    <row r="84701">
      <c r="B84701" s="8" t="s">
        <v>4215</v>
      </c>
      <c r="C84701" s="19" t="n">
        <v>0.12374253248751388</v>
      </c>
      <c r="D84701" s="19" t="n">
        <v>0.3261056584560139</v>
      </c>
    </row>
    <row r="84702">
      <c r="B84702" s="8" t="s">
        <v>4216</v>
      </c>
      <c r="C84702" s="15" t="n">
        <v>0.20177068030625678</v>
      </c>
      <c r="D84702" s="15" t="n">
        <v>0.2114144991047679</v>
      </c>
    </row>
    <row r="84703">
      <c r="B84703" s="8" t="s">
        <v>4217</v>
      </c>
      <c r="C84703" s="19" t="n">
        <v>0.12797054896236215</v>
      </c>
      <c r="D84703" s="19" t="n">
        <v>0.20318534961872148</v>
      </c>
    </row>
    <row r="84704">
      <c r="B84704" s="8" t="s">
        <v>4218</v>
      </c>
      <c r="C84704" s="15" t="n">
        <v>0.1295244458775466</v>
      </c>
      <c r="D84704" s="15" t="n">
        <v>0.18767007323318458</v>
      </c>
    </row>
    <row r="84705">
      <c r="B84705" s="8" t="s">
        <v>4219</v>
      </c>
      <c r="C84705" s="19" t="n">
        <v>0.25496668082134155</v>
      </c>
      <c r="D84705" s="19" t="n">
        <v>0.17647738395459966</v>
      </c>
    </row>
    <row r="84706">
      <c r="B84706" s="8" t="s">
        <v>4220</v>
      </c>
      <c r="C84706" s="15" t="n">
        <v>0.1493715994377485</v>
      </c>
      <c r="D84706" s="15" t="n">
        <v>0.2126072056410291</v>
      </c>
    </row>
    <row r="84707">
      <c r="B84707" s="8" t="s">
        <v>4221</v>
      </c>
      <c r="C84707" s="19" t="n">
        <v>0.0946279169713837</v>
      </c>
      <c r="D84707" s="19" t="n">
        <v>0.16681010710792452</v>
      </c>
    </row>
    <row r="84708">
      <c r="B84708" s="8" t="s">
        <v>4222</v>
      </c>
      <c r="C84708" s="15" t="n">
        <v>0.3297191367649627</v>
      </c>
      <c r="D84708" s="15" t="n">
        <v>0.23181719022392894</v>
      </c>
    </row>
    <row r="84709">
      <c r="B84709" s="8" t="s">
        <v>4223</v>
      </c>
      <c r="C84709" s="19" t="n">
        <v>0.12348101229569594</v>
      </c>
      <c r="D84709" s="19" t="n">
        <v>0.1977375213753258</v>
      </c>
    </row>
    <row r="84710">
      <c r="B84710" s="8" t="s">
        <v>4224</v>
      </c>
      <c r="C84710" s="15" t="n">
        <v>0.16238049153434253</v>
      </c>
      <c r="D84710" s="15" t="n">
        <v>0.26615168140544226</v>
      </c>
    </row>
    <row r="84711">
      <c r="B84711" s="8" t="s">
        <v>4225</v>
      </c>
      <c r="C84711" s="19" t="n">
        <v>0.2042438993058902</v>
      </c>
      <c r="D84711" s="19" t="n">
        <v>0.13836536270362837</v>
      </c>
    </row>
    <row r="84712">
      <c r="B84712" s="8" t="s">
        <v>4226</v>
      </c>
      <c r="C84712" s="15" t="n">
        <v>0.1376345329700662</v>
      </c>
      <c r="D84712" s="15" t="n">
        <v>0.19506723255142225</v>
      </c>
    </row>
    <row r="84713">
      <c r="B84713" s="8" t="s">
        <v>4227</v>
      </c>
      <c r="C84713" s="19" t="n">
        <v>0.186110825201471</v>
      </c>
      <c r="D84713" s="19" t="n">
        <v>0.18081799414211147</v>
      </c>
    </row>
    <row r="84714">
      <c r="B84714" s="8" t="s">
        <v>4228</v>
      </c>
      <c r="C84714" s="15" t="n">
        <v>0.26493692769319266</v>
      </c>
      <c r="D84714" s="15" t="n">
        <v>0.1117903166380188</v>
      </c>
    </row>
    <row r="84715">
      <c r="B84715" s="8" t="s">
        <v>4229</v>
      </c>
      <c r="C84715" s="19" t="n">
        <v>0.2097743842369638</v>
      </c>
      <c r="D84715" s="19" t="n">
        <v>0.2997615213537803</v>
      </c>
    </row>
    <row r="84716">
      <c r="B84716" s="8" t="s">
        <v>4230</v>
      </c>
      <c r="C84716" s="15" t="n">
        <v>0.14065472740545545</v>
      </c>
      <c r="D84716" s="15" t="n">
        <v>0.19980762211194808</v>
      </c>
    </row>
    <row r="84717">
      <c r="B84717" s="8" t="s">
        <v>4231</v>
      </c>
      <c r="C84717" s="19" t="n">
        <v>0.1749798981225935</v>
      </c>
      <c r="D84717" s="19" t="n">
        <v>0.3045274815759822</v>
      </c>
    </row>
    <row r="84718">
      <c r="B84718" s="8" t="s">
        <v>4232</v>
      </c>
      <c r="C84718" s="15" t="n">
        <v>0.21510771887950048</v>
      </c>
      <c r="D84718" s="15" t="n">
        <v>0.10999117278735487</v>
      </c>
    </row>
    <row r="84719">
      <c r="B84719" s="8" t="s">
        <v>4233</v>
      </c>
      <c r="C84719" s="19" t="n">
        <v>0.2200167756966165</v>
      </c>
      <c r="D84719" s="19" t="n">
        <v>0.2815761394895828</v>
      </c>
    </row>
    <row r="84720">
      <c r="B84720" s="8" t="s">
        <v>4234</v>
      </c>
      <c r="C84720" s="15" t="n">
        <v>0.1994083756193667</v>
      </c>
      <c r="D84720" s="15" t="n">
        <v>0.17766413206258427</v>
      </c>
    </row>
    <row r="84721">
      <c r="B84721" s="8" t="s">
        <v>4235</v>
      </c>
      <c r="C84721" s="19" t="n">
        <v>0.27112484351779415</v>
      </c>
      <c r="D84721" s="19" t="n">
        <v>0.20296678545446759</v>
      </c>
    </row>
    <row r="84722">
      <c r="B84722" s="8" t="s">
        <v>4236</v>
      </c>
      <c r="C84722" s="15" t="n">
        <v>0.30596680648124497</v>
      </c>
      <c r="D84722" s="15" t="n">
        <v>0.20216890347720567</v>
      </c>
    </row>
    <row r="84723">
      <c r="B84723" s="8" t="s">
        <v>4237</v>
      </c>
      <c r="C84723" s="19" t="n">
        <v>0.20312126586348178</v>
      </c>
      <c r="D84723" s="19" t="n">
        <v>0.1476167546496997</v>
      </c>
    </row>
    <row r="84724">
      <c r="B84724" s="8" t="s">
        <v>4238</v>
      </c>
      <c r="C84724" s="15" t="n">
        <v>0.1435592752167355</v>
      </c>
      <c r="D84724" s="15" t="n">
        <v>0.134633691330236</v>
      </c>
    </row>
    <row r="84725">
      <c r="B84725" s="8" t="s">
        <v>4239</v>
      </c>
      <c r="C84725" s="19" t="n">
        <v>0.09471417490369496</v>
      </c>
      <c r="D84725" s="19" t="n">
        <v>0.1333125707711254</v>
      </c>
    </row>
    <row r="84726">
      <c r="B84726" s="8" t="s">
        <v>4240</v>
      </c>
      <c r="C84726" s="15" t="n">
        <v>0.252786752675381</v>
      </c>
      <c r="D84726" s="15" t="n">
        <v>0.3707924349123357</v>
      </c>
    </row>
    <row r="84727">
      <c r="B84727" s="8" t="s">
        <v>4241</v>
      </c>
      <c r="C84727" s="19" t="n">
        <v>0.17983816261567848</v>
      </c>
      <c r="D84727" s="19" t="n">
        <v>0.13712771157005937</v>
      </c>
    </row>
    <row r="84728">
      <c r="B84728" s="8" t="s">
        <v>4242</v>
      </c>
      <c r="C84728" s="15" t="n">
        <v>0.15739498824436982</v>
      </c>
      <c r="D84728" s="15" t="n">
        <v>0.18014376845004143</v>
      </c>
    </row>
    <row r="84729">
      <c r="B84729" s="8" t="s">
        <v>4243</v>
      </c>
      <c r="C84729" s="19" t="n">
        <v>0.10870016787620158</v>
      </c>
      <c r="D84729" s="19" t="n">
        <v>0.20411059640079146</v>
      </c>
    </row>
    <row r="84730">
      <c r="B84730" s="8" t="s">
        <v>4244</v>
      </c>
      <c r="C84730" s="15" t="n">
        <v>0.24432472167044444</v>
      </c>
      <c r="D84730" s="15" t="n">
        <v>0.1339626187707098</v>
      </c>
    </row>
    <row r="84731">
      <c r="B84731" s="8" t="s">
        <v>4245</v>
      </c>
      <c r="C84731" s="19" t="n">
        <v>0.2094558422655791</v>
      </c>
      <c r="D84731" s="19" t="n">
        <v>0.1680852458385634</v>
      </c>
    </row>
    <row r="84732">
      <c r="B84732" s="8" t="s">
        <v>4246</v>
      </c>
      <c r="C84732" s="15" t="n">
        <v>0.1503168249089738</v>
      </c>
      <c r="D84732" s="15" t="n">
        <v>0.1867003319241667</v>
      </c>
    </row>
    <row r="84733">
      <c r="B84733" s="8" t="s">
        <v>4247</v>
      </c>
      <c r="C84733" s="19" t="n">
        <v>0.14366297043345974</v>
      </c>
      <c r="D84733" s="19" t="n">
        <v>0.22721385879783645</v>
      </c>
    </row>
    <row r="84734">
      <c r="B84734" s="8" t="s">
        <v>4248</v>
      </c>
      <c r="C84734" s="15" t="n">
        <v>0.3196756450757718</v>
      </c>
      <c r="D84734" s="15" t="n">
        <v>0.2332063660932761</v>
      </c>
    </row>
    <row r="84735">
      <c r="B84735" s="8" t="s">
        <v>4249</v>
      </c>
      <c r="C84735" s="19" t="n">
        <v>0.1785202285087392</v>
      </c>
      <c r="D84735" s="19" t="n">
        <v>0.13369510770608617</v>
      </c>
    </row>
    <row r="84736">
      <c r="B84736" s="8" t="s">
        <v>4250</v>
      </c>
      <c r="C84736" s="15" t="n">
        <v>0.21874688384105845</v>
      </c>
      <c r="D84736" s="15" t="n">
        <v>0.2521211581627713</v>
      </c>
    </row>
    <row r="84737">
      <c r="B84737" s="8" t="s">
        <v>4251</v>
      </c>
      <c r="C84737" s="19" t="n">
        <v>0.14865782458140916</v>
      </c>
      <c r="D84737" s="19" t="n">
        <v>0.22157891511590577</v>
      </c>
    </row>
    <row r="84738">
      <c r="B84738" s="8" t="s">
        <v>4252</v>
      </c>
      <c r="C84738" s="15" t="n">
        <v>0.283533193137293</v>
      </c>
      <c r="D84738" s="15" t="n">
        <v>0.15094846133232365</v>
      </c>
    </row>
    <row r="84739">
      <c r="B84739" s="8" t="s">
        <v>4253</v>
      </c>
      <c r="C84739" s="19" t="n">
        <v>0.15995131597115153</v>
      </c>
      <c r="D84739" s="19" t="n">
        <v>0.1975716949490881</v>
      </c>
    </row>
    <row r="84740">
      <c r="B84740" s="8" t="s">
        <v>4254</v>
      </c>
      <c r="C84740" s="15" t="n">
        <v>0.4701419631273409</v>
      </c>
      <c r="D84740" s="15" t="n">
        <v>0.18781315436316423</v>
      </c>
    </row>
    <row r="84741">
      <c r="B84741" s="8" t="s">
        <v>4255</v>
      </c>
      <c r="C84741" s="19" t="n">
        <v>0.2384828399214456</v>
      </c>
      <c r="D84741" s="19" t="n">
        <v>0.16974273328749218</v>
      </c>
    </row>
    <row r="84742">
      <c r="B84742" s="8" t="s">
        <v>4256</v>
      </c>
      <c r="C84742" s="15" t="n">
        <v>0.19482896076784523</v>
      </c>
      <c r="D84742" s="15" t="n">
        <v>0.19320151072315167</v>
      </c>
    </row>
    <row r="84743">
      <c r="B84743" s="8" t="s">
        <v>4257</v>
      </c>
      <c r="C84743" s="19" t="n">
        <v>0.14362782797290244</v>
      </c>
      <c r="D84743" s="19" t="n">
        <v>0.14578618200580562</v>
      </c>
    </row>
    <row r="84744">
      <c r="B84744" s="8" t="s">
        <v>4258</v>
      </c>
      <c r="C84744" s="15" t="n">
        <v>0.10368225274866276</v>
      </c>
      <c r="D84744" s="15" t="n">
        <v>0.16702570210502232</v>
      </c>
    </row>
    <row r="84745">
      <c r="B84745" s="8" t="s">
        <v>4259</v>
      </c>
      <c r="C84745" s="19" t="n">
        <v>0.3533654259255298</v>
      </c>
      <c r="D84745" s="19" t="n">
        <v>0.2692316873569497</v>
      </c>
    </row>
    <row r="84746">
      <c r="B84746" s="8" t="s">
        <v>4260</v>
      </c>
      <c r="C84746" s="15" t="n">
        <v>0.16909822640411798</v>
      </c>
      <c r="D84746" s="15" t="n">
        <v>0.11107329810442218</v>
      </c>
    </row>
    <row r="84747">
      <c r="B84747" s="8" t="s">
        <v>4261</v>
      </c>
      <c r="C84747" s="19" t="n">
        <v>0.23526118447822222</v>
      </c>
      <c r="D84747" s="19" t="n">
        <v>0.2848181229515293</v>
      </c>
    </row>
    <row r="84748">
      <c r="B84748" s="8" t="s">
        <v>4262</v>
      </c>
      <c r="C84748" s="15" t="n">
        <v>0.11896338869141045</v>
      </c>
      <c r="D84748" s="15" t="n">
        <v>0.21230536888867532</v>
      </c>
    </row>
    <row r="84749">
      <c r="B84749" s="8" t="s">
        <v>4263</v>
      </c>
      <c r="C84749" s="19" t="n">
        <v>0.16767756155029176</v>
      </c>
      <c r="D84749" s="19" t="n">
        <v>0.17195697115439745</v>
      </c>
    </row>
    <row r="84750">
      <c r="B84750" s="8" t="s">
        <v>4264</v>
      </c>
      <c r="C84750" s="15" t="n">
        <v>0.16871033255947288</v>
      </c>
      <c r="D84750" s="15" t="n">
        <v>0.3570021644516078</v>
      </c>
    </row>
    <row r="84751">
      <c r="B84751" s="8" t="s">
        <v>4265</v>
      </c>
      <c r="C84751" s="19" t="n">
        <v>0.13785362190071293</v>
      </c>
      <c r="D84751" s="19" t="n">
        <v>0.1908134012016509</v>
      </c>
    </row>
    <row r="84752">
      <c r="B84752" s="8" t="s">
        <v>4266</v>
      </c>
      <c r="C84752" s="15" t="n">
        <v>0.14331633844371308</v>
      </c>
      <c r="D84752" s="15" t="n">
        <v>0.22035177994381427</v>
      </c>
    </row>
    <row r="84753">
      <c r="B84753" s="8" t="s">
        <v>4267</v>
      </c>
      <c r="C84753" s="19" t="n">
        <v>0.233890292030785</v>
      </c>
      <c r="D84753" s="19" t="n">
        <v>0.2635004876131374</v>
      </c>
    </row>
    <row r="84754">
      <c r="B84754" s="8" t="s">
        <v>4268</v>
      </c>
      <c r="C84754" s="15" t="n">
        <v>0.1800014301479194</v>
      </c>
      <c r="D84754" s="15" t="n">
        <v>0.22335401764933022</v>
      </c>
    </row>
    <row r="84755">
      <c r="B84755" s="8" t="s">
        <v>4269</v>
      </c>
      <c r="C84755" s="19" t="n">
        <v>0.1262602548337597</v>
      </c>
      <c r="D84755" s="19" t="n">
        <v>0.25555152656340296</v>
      </c>
    </row>
    <row r="84756">
      <c r="B84756" s="8" t="s">
        <v>4270</v>
      </c>
      <c r="C84756" s="15" t="n">
        <v>0.1983433988385777</v>
      </c>
      <c r="D84756" s="15" t="n">
        <v>0.20283391356441588</v>
      </c>
    </row>
    <row r="84757">
      <c r="B84757" s="8" t="s">
        <v>4271</v>
      </c>
      <c r="C84757" s="19" t="n">
        <v>0.20998574354045796</v>
      </c>
      <c r="D84757" s="19" t="n">
        <v>0.14037433320182258</v>
      </c>
    </row>
    <row r="84758">
      <c r="B84758" s="8" t="s">
        <v>4272</v>
      </c>
      <c r="C84758" s="15" t="n">
        <v>0.2038318019841858</v>
      </c>
      <c r="D84758" s="15" t="n">
        <v>0.1492011636829491</v>
      </c>
    </row>
    <row r="84759">
      <c r="B84759" s="8" t="s">
        <v>4273</v>
      </c>
      <c r="C84759" s="19" t="n">
        <v>0.23033877768657263</v>
      </c>
      <c r="D84759" s="19" t="n">
        <v>0.16676339006942337</v>
      </c>
    </row>
    <row r="84760">
      <c r="B84760" s="8" t="s">
        <v>4274</v>
      </c>
      <c r="C84760" s="15" t="n">
        <v>0.1662718599153193</v>
      </c>
      <c r="D84760" s="15" t="n">
        <v>0.2898704465734617</v>
      </c>
    </row>
    <row r="84761">
      <c r="B84761" s="8" t="s">
        <v>4275</v>
      </c>
      <c r="C84761" s="19" t="n">
        <v>0.19157525526841138</v>
      </c>
      <c r="D84761" s="19" t="n">
        <v>0.16747420111953665</v>
      </c>
    </row>
    <row r="84762">
      <c r="B84762" s="8" t="s">
        <v>4276</v>
      </c>
      <c r="C84762" s="15" t="n">
        <v>0.12840757795310545</v>
      </c>
      <c r="D84762" s="15" t="n">
        <v>0.1267908427146161</v>
      </c>
    </row>
    <row r="84763">
      <c r="B84763" s="8" t="s">
        <v>4277</v>
      </c>
      <c r="C84763" s="19" t="n">
        <v>0.1671513764468235</v>
      </c>
      <c r="D84763" s="19" t="n">
        <v>0.2880395762801949</v>
      </c>
    </row>
    <row r="84764">
      <c r="B84764" s="8" t="s">
        <v>4278</v>
      </c>
      <c r="C84764" s="15" t="n">
        <v>0.15393520642883074</v>
      </c>
      <c r="D84764" s="15" t="n">
        <v>0.1485180538834215</v>
      </c>
    </row>
    <row r="84765">
      <c r="B84765" s="8" t="s">
        <v>4279</v>
      </c>
      <c r="C84765" s="19" t="n">
        <v>0.17962831212308175</v>
      </c>
      <c r="D84765" s="19" t="n">
        <v>0.1989714166703437</v>
      </c>
    </row>
    <row r="84766">
      <c r="B84766" s="8" t="s">
        <v>4280</v>
      </c>
      <c r="C84766" s="15" t="n">
        <v>0.11811267382691795</v>
      </c>
      <c r="D84766" s="15" t="n">
        <v>0.16612830424980762</v>
      </c>
    </row>
    <row r="84767">
      <c r="B84767" s="8" t="s">
        <v>4281</v>
      </c>
      <c r="C84767" s="19" t="n">
        <v>0.1681868735842249</v>
      </c>
      <c r="D84767" s="19" t="n">
        <v>0.3530576172454537</v>
      </c>
    </row>
    <row r="84768">
      <c r="B84768" s="8" t="s">
        <v>4282</v>
      </c>
      <c r="C84768" s="15" t="n">
        <v>0.3209360951432469</v>
      </c>
      <c r="D84768" s="15" t="n">
        <v>0.19242521028100487</v>
      </c>
    </row>
    <row r="84769">
      <c r="B84769" s="8" t="s">
        <v>4283</v>
      </c>
      <c r="C84769" s="19" t="n">
        <v>0.15954967532533537</v>
      </c>
      <c r="D84769" s="19" t="n">
        <v>0.19980170992694227</v>
      </c>
    </row>
    <row r="84770">
      <c r="B84770" s="8" t="s">
        <v>4284</v>
      </c>
      <c r="C84770" s="15" t="n">
        <v>0.2610072650125974</v>
      </c>
      <c r="D84770" s="15" t="n">
        <v>0.16558852902086962</v>
      </c>
    </row>
    <row r="84771">
      <c r="B84771" s="8" t="s">
        <v>4285</v>
      </c>
      <c r="C84771" s="19" t="n">
        <v>0.25433619760786025</v>
      </c>
      <c r="D84771" s="19" t="n">
        <v>0.16306300519901087</v>
      </c>
    </row>
    <row r="84772">
      <c r="B84772" s="8" t="s">
        <v>4286</v>
      </c>
      <c r="C84772" s="15" t="n">
        <v>0.20560672453025894</v>
      </c>
      <c r="D84772" s="15" t="n">
        <v>0.17780565406101012</v>
      </c>
    </row>
    <row r="84773">
      <c r="B84773" s="8" t="s">
        <v>4287</v>
      </c>
      <c r="C84773" s="19" t="n">
        <v>0.16375723113111387</v>
      </c>
      <c r="D84773" s="19" t="n">
        <v>0.371006540717041</v>
      </c>
    </row>
    <row r="84774">
      <c r="B84774" s="8" t="s">
        <v>4288</v>
      </c>
      <c r="C84774" s="15" t="n">
        <v>0.2516214710638479</v>
      </c>
      <c r="D84774" s="15" t="n">
        <v>0.22641410489880542</v>
      </c>
    </row>
    <row r="84775">
      <c r="B84775" s="8" t="s">
        <v>4289</v>
      </c>
      <c r="C84775" s="19" t="n">
        <v>0.18357417675944104</v>
      </c>
      <c r="D84775" s="19" t="n">
        <v>0.20384544103486663</v>
      </c>
    </row>
    <row r="84776">
      <c r="B84776" s="8" t="s">
        <v>4290</v>
      </c>
      <c r="C84776" s="15" t="n">
        <v>0.2580033400309959</v>
      </c>
      <c r="D84776" s="15" t="n">
        <v>0.2870953685579234</v>
      </c>
    </row>
    <row r="84777">
      <c r="B84777" s="8" t="s">
        <v>4291</v>
      </c>
      <c r="C84777" s="19" t="n">
        <v>0.3568092330303415</v>
      </c>
      <c r="D84777" s="19" t="n">
        <v>0.12625605854286742</v>
      </c>
    </row>
    <row r="84778">
      <c r="B84778" s="8" t="s">
        <v>4292</v>
      </c>
      <c r="C84778" s="15" t="n">
        <v>0.29962869206423076</v>
      </c>
      <c r="D84778" s="15" t="n">
        <v>0.15423919398708577</v>
      </c>
    </row>
    <row r="84779">
      <c r="B84779" s="8" t="s">
        <v>4293</v>
      </c>
      <c r="C84779" s="19" t="n">
        <v>0.29732729828703414</v>
      </c>
      <c r="D84779" s="19" t="n">
        <v>0.19974595883200538</v>
      </c>
    </row>
    <row r="84780">
      <c r="B84780" s="8" t="s">
        <v>4294</v>
      </c>
      <c r="C84780" s="15" t="n">
        <v>0.2669910840883464</v>
      </c>
      <c r="D84780" s="15" t="n">
        <v>0.21121092831466193</v>
      </c>
    </row>
    <row r="84781">
      <c r="B84781" s="8" t="s">
        <v>4295</v>
      </c>
      <c r="C84781" s="19" t="n">
        <v>0.09087188932236553</v>
      </c>
      <c r="D84781" s="19" t="n">
        <v>0.2890371539843961</v>
      </c>
    </row>
    <row r="84782">
      <c r="B84782" s="8" t="s">
        <v>4296</v>
      </c>
      <c r="C84782" s="15" t="n">
        <v>0.13153604125236557</v>
      </c>
      <c r="D84782" s="15" t="n">
        <v>0.19496528769688995</v>
      </c>
    </row>
    <row r="84783">
      <c r="B84783" s="8" t="s">
        <v>4297</v>
      </c>
      <c r="C84783" s="19" t="n">
        <v>0.15746466619800975</v>
      </c>
      <c r="D84783" s="19" t="n">
        <v>0.15657359970891568</v>
      </c>
    </row>
    <row r="84784">
      <c r="B84784" s="8" t="s">
        <v>4298</v>
      </c>
      <c r="C84784" s="15" t="n">
        <v>0.13397413673591296</v>
      </c>
      <c r="D84784" s="15" t="n">
        <v>0.19923333562963927</v>
      </c>
    </row>
    <row r="84785">
      <c r="B84785" s="8" t="s">
        <v>4299</v>
      </c>
      <c r="C84785" s="19" t="n">
        <v>0.16272282647978092</v>
      </c>
      <c r="D84785" s="19" t="n">
        <v>0.19605432214493662</v>
      </c>
    </row>
    <row r="84786">
      <c r="B84786" s="8" t="s">
        <v>4300</v>
      </c>
      <c r="C84786" s="15" t="n">
        <v>0.30230136958667203</v>
      </c>
      <c r="D84786" s="15" t="n">
        <v>0.24501564705465387</v>
      </c>
    </row>
    <row r="84787">
      <c r="B84787" s="8" t="s">
        <v>4301</v>
      </c>
      <c r="C84787" s="19" t="n">
        <v>0.12758968251842828</v>
      </c>
      <c r="D84787" s="19" t="n">
        <v>0.2376859358577092</v>
      </c>
    </row>
    <row r="84788">
      <c r="B84788" s="8" t="s">
        <v>4302</v>
      </c>
      <c r="C84788" s="15" t="n">
        <v>0.21153444760489998</v>
      </c>
      <c r="D84788" s="15" t="n">
        <v>0.16267146792442352</v>
      </c>
    </row>
    <row r="84789">
      <c r="B84789" s="8" t="s">
        <v>4303</v>
      </c>
      <c r="C84789" s="19" t="n">
        <v>0.22370962320392032</v>
      </c>
      <c r="D84789" s="19" t="n">
        <v>0.16366372340623228</v>
      </c>
    </row>
    <row r="84790">
      <c r="B84790" s="8" t="s">
        <v>4304</v>
      </c>
      <c r="C84790" s="15" t="n">
        <v>0.15701381168740952</v>
      </c>
      <c r="D84790" s="15" t="n">
        <v>0.14435425528090232</v>
      </c>
    </row>
    <row r="84791">
      <c r="B84791" s="8" t="s">
        <v>4305</v>
      </c>
      <c r="C84791" s="19" t="n">
        <v>0.18581045083281558</v>
      </c>
      <c r="D84791" s="19" t="n">
        <v>0.18915682906173542</v>
      </c>
    </row>
    <row r="84792">
      <c r="B84792" s="8" t="s">
        <v>4306</v>
      </c>
      <c r="C84792" s="15" t="n">
        <v>0.23583239001652057</v>
      </c>
      <c r="D84792" s="15" t="n">
        <v>0.2200180557789117</v>
      </c>
    </row>
    <row r="84793">
      <c r="B84793" s="8" t="s">
        <v>4307</v>
      </c>
      <c r="C84793" s="19" t="n">
        <v>0.17682729987303702</v>
      </c>
      <c r="D84793" s="19" t="n">
        <v>0.19738157966676156</v>
      </c>
    </row>
    <row r="84794">
      <c r="B84794" s="8" t="s">
        <v>4308</v>
      </c>
      <c r="C84794" s="15" t="n">
        <v>0.13941910647759098</v>
      </c>
      <c r="D84794" s="15" t="n">
        <v>0.21220690418584695</v>
      </c>
    </row>
    <row r="84795">
      <c r="B84795" s="8" t="s">
        <v>4309</v>
      </c>
      <c r="C84795" s="19" t="n">
        <v>0.2222662411404433</v>
      </c>
      <c r="D84795" s="19" t="n">
        <v>0.1877688614339672</v>
      </c>
    </row>
    <row r="84796">
      <c r="B84796" s="8" t="s">
        <v>4310</v>
      </c>
      <c r="C84796" s="15" t="n">
        <v>0.254695011588301</v>
      </c>
      <c r="D84796" s="15" t="n">
        <v>0.18251337280291874</v>
      </c>
    </row>
    <row r="84797">
      <c r="B84797" s="8" t="s">
        <v>4311</v>
      </c>
      <c r="C84797" s="19" t="n">
        <v>0.18775914919090192</v>
      </c>
      <c r="D84797" s="19" t="n">
        <v>0.2509418108672843</v>
      </c>
    </row>
    <row r="84798">
      <c r="B84798" s="8" t="s">
        <v>4312</v>
      </c>
      <c r="C84798" s="15" t="n">
        <v>0.3360712433931188</v>
      </c>
      <c r="D84798" s="15" t="n">
        <v>0.20781422303082683</v>
      </c>
    </row>
    <row r="84799">
      <c r="B84799" s="8" t="s">
        <v>4313</v>
      </c>
      <c r="C84799" s="19" t="n">
        <v>0.21427994792510344</v>
      </c>
      <c r="D84799" s="19" t="n">
        <v>0.1511192522880951</v>
      </c>
    </row>
    <row r="84800">
      <c r="B84800" s="8" t="s">
        <v>4314</v>
      </c>
      <c r="C84800" s="15" t="n">
        <v>0.24397829616004463</v>
      </c>
      <c r="D84800" s="15" t="n">
        <v>0.26420639820065894</v>
      </c>
    </row>
    <row r="84801">
      <c r="B84801" s="8" t="s">
        <v>4315</v>
      </c>
      <c r="C84801" s="19" t="n">
        <v>0.1808628471264029</v>
      </c>
      <c r="D84801" s="19" t="n">
        <v>0.22681806776310917</v>
      </c>
    </row>
    <row r="84802">
      <c r="B84802" s="8" t="s">
        <v>4316</v>
      </c>
      <c r="C84802" s="15" t="n">
        <v>0.14175176532306832</v>
      </c>
      <c r="D84802" s="15" t="n">
        <v>0.2642787208469245</v>
      </c>
    </row>
    <row r="84803">
      <c r="B84803" s="8" t="s">
        <v>4317</v>
      </c>
      <c r="C84803" s="19" t="n">
        <v>0.1250610531206685</v>
      </c>
      <c r="D84803" s="19" t="n">
        <v>0.226588992580003</v>
      </c>
    </row>
    <row r="84804">
      <c r="B84804" s="8" t="s">
        <v>4318</v>
      </c>
      <c r="C84804" s="15" t="n">
        <v>0.11724552716831874</v>
      </c>
      <c r="D84804" s="15" t="n">
        <v>0.2231095285681465</v>
      </c>
    </row>
    <row r="84805">
      <c r="B84805" s="8" t="s">
        <v>4319</v>
      </c>
      <c r="C84805" s="19" t="n">
        <v>0.1583744252952395</v>
      </c>
      <c r="D84805" s="19" t="n">
        <v>0.19748612569830448</v>
      </c>
    </row>
    <row r="84806">
      <c r="B84806" s="8" t="s">
        <v>4320</v>
      </c>
      <c r="C84806" s="15" t="n">
        <v>0.1691708402020667</v>
      </c>
      <c r="D84806" s="15" t="n">
        <v>0.1278059727616544</v>
      </c>
    </row>
    <row r="84807">
      <c r="B84807" s="8" t="s">
        <v>4321</v>
      </c>
      <c r="C84807" s="19" t="n">
        <v>0.20587833498845387</v>
      </c>
      <c r="D84807" s="19" t="n">
        <v>0.21593839841527418</v>
      </c>
    </row>
    <row r="84808">
      <c r="B84808" s="8" t="s">
        <v>4322</v>
      </c>
      <c r="C84808" s="15" t="n">
        <v>0.15859350076689938</v>
      </c>
      <c r="D84808" s="15" t="n">
        <v>0.15695352883460845</v>
      </c>
    </row>
    <row r="84809">
      <c r="B84809" s="8" t="s">
        <v>4323</v>
      </c>
      <c r="C84809" s="19" t="n">
        <v>0.1717141962000468</v>
      </c>
      <c r="D84809" s="19" t="n">
        <v>0.18679266085850418</v>
      </c>
    </row>
    <row r="84810">
      <c r="B84810" s="8" t="s">
        <v>4324</v>
      </c>
      <c r="C84810" s="15" t="n">
        <v>0.1603218915220038</v>
      </c>
      <c r="D84810" s="15" t="n">
        <v>0.10452338627276259</v>
      </c>
    </row>
    <row r="84811">
      <c r="B84811" s="8" t="s">
        <v>4325</v>
      </c>
      <c r="C84811" s="19" t="n">
        <v>0.12879852631118113</v>
      </c>
      <c r="D84811" s="19" t="n">
        <v>0.14146876073018816</v>
      </c>
    </row>
    <row r="84812">
      <c r="B84812" s="8" t="s">
        <v>4326</v>
      </c>
      <c r="C84812" s="15" t="n">
        <v>0.16054094561039972</v>
      </c>
      <c r="D84812" s="15" t="n">
        <v>0.23211363352770298</v>
      </c>
    </row>
    <row r="84813">
      <c r="B84813" s="8" t="s">
        <v>4327</v>
      </c>
      <c r="C84813" s="19" t="n">
        <v>0.20037719953304511</v>
      </c>
      <c r="D84813" s="19" t="n">
        <v>0.15428717610972795</v>
      </c>
    </row>
    <row r="84814">
      <c r="B84814" s="8" t="s">
        <v>4328</v>
      </c>
      <c r="C84814" s="15" t="n">
        <v>0.2614902287776157</v>
      </c>
      <c r="D84814" s="15" t="n">
        <v>0.20135512619690732</v>
      </c>
    </row>
    <row r="84815">
      <c r="B84815" s="8" t="s">
        <v>4329</v>
      </c>
      <c r="C84815" s="19" t="n">
        <v>0.28141103202354706</v>
      </c>
      <c r="D84815" s="19" t="n">
        <v>0.1141486232380354</v>
      </c>
    </row>
    <row r="84816">
      <c r="B84816" s="8" t="s">
        <v>4330</v>
      </c>
      <c r="C84816" s="15" t="n">
        <v>0.19399918465295168</v>
      </c>
      <c r="D84816" s="15" t="n">
        <v>0.12931105447822092</v>
      </c>
    </row>
    <row r="84817">
      <c r="B84817" s="8" t="s">
        <v>4331</v>
      </c>
      <c r="C84817" s="19" t="n">
        <v>0.27935486794366793</v>
      </c>
      <c r="D84817" s="19" t="n">
        <v>0.39116953757488787</v>
      </c>
    </row>
    <row r="84818">
      <c r="B84818" s="8" t="s">
        <v>4332</v>
      </c>
      <c r="C84818" s="15" t="n">
        <v>0.14384410449521015</v>
      </c>
      <c r="D84818" s="15" t="n">
        <v>0.15908834287083834</v>
      </c>
    </row>
    <row r="84819">
      <c r="B84819" s="8" t="s">
        <v>4333</v>
      </c>
      <c r="C84819" s="19" t="n">
        <v>0.2238589524496387</v>
      </c>
      <c r="D84819" s="19" t="n">
        <v>0.22488285365084065</v>
      </c>
    </row>
    <row r="84820">
      <c r="B84820" s="8" t="s">
        <v>4334</v>
      </c>
      <c r="C84820" s="15" t="n">
        <v>0.13948988675555335</v>
      </c>
      <c r="D84820" s="15" t="n">
        <v>0.26506955660800713</v>
      </c>
    </row>
    <row r="84821">
      <c r="B84821" s="8" t="s">
        <v>4335</v>
      </c>
      <c r="C84821" s="19" t="n">
        <v>0.23456613269111135</v>
      </c>
      <c r="D84821" s="19" t="n">
        <v>0.14122936169382994</v>
      </c>
    </row>
    <row r="84822">
      <c r="B84822" s="8" t="s">
        <v>4336</v>
      </c>
      <c r="C84822" s="15" t="n">
        <v>0.18573994156928533</v>
      </c>
      <c r="D84822" s="15" t="n">
        <v>0.17558702332034623</v>
      </c>
    </row>
    <row r="84823">
      <c r="B84823" s="8" t="s">
        <v>4337</v>
      </c>
      <c r="C84823" s="19" t="n">
        <v>0.12736305534282277</v>
      </c>
      <c r="D84823" s="19" t="n">
        <v>0.15981019146070805</v>
      </c>
    </row>
    <row r="84824">
      <c r="B84824" s="8" t="s">
        <v>4338</v>
      </c>
      <c r="C84824" s="15" t="n">
        <v>0.1281988236400716</v>
      </c>
      <c r="D84824" s="15" t="n">
        <v>0.20589375803887217</v>
      </c>
    </row>
    <row r="84825">
      <c r="B84825" s="8" t="s">
        <v>4339</v>
      </c>
      <c r="C84825" s="19" t="n">
        <v>0.1407873190157371</v>
      </c>
      <c r="D84825" s="19" t="n">
        <v>0.19817976253982741</v>
      </c>
    </row>
    <row r="84826">
      <c r="B84826" s="8" t="s">
        <v>4340</v>
      </c>
      <c r="C84826" s="15" t="n">
        <v>0.28515305644586286</v>
      </c>
      <c r="D84826" s="15" t="n">
        <v>0.18581733437713027</v>
      </c>
    </row>
    <row r="84827">
      <c r="B84827" s="8" t="s">
        <v>4341</v>
      </c>
      <c r="C84827" s="19" t="n">
        <v>0.24432112693570032</v>
      </c>
      <c r="D84827" s="19" t="n">
        <v>0.17426538599321556</v>
      </c>
    </row>
    <row r="84828">
      <c r="B84828" s="8" t="s">
        <v>4342</v>
      </c>
      <c r="C84828" s="15" t="n">
        <v>0.3898185655177545</v>
      </c>
      <c r="D84828" s="15" t="n">
        <v>0.20134414642874077</v>
      </c>
    </row>
    <row r="84829">
      <c r="B84829" s="8" t="s">
        <v>4343</v>
      </c>
      <c r="C84829" s="19" t="n">
        <v>0.30405870097619264</v>
      </c>
      <c r="D84829" s="19" t="n">
        <v>0.16330587156605458</v>
      </c>
    </row>
    <row r="84830">
      <c r="B84830" s="8" t="s">
        <v>4344</v>
      </c>
      <c r="C84830" s="15" t="n">
        <v>0.1637889003147899</v>
      </c>
      <c r="D84830" s="15" t="n">
        <v>0.39040731719317545</v>
      </c>
    </row>
    <row r="84831">
      <c r="B84831" s="8" t="s">
        <v>4345</v>
      </c>
      <c r="C84831" s="19" t="n">
        <v>0.15214176165863064</v>
      </c>
      <c r="D84831" s="19" t="n">
        <v>0.25581699994915325</v>
      </c>
    </row>
    <row r="84832">
      <c r="B84832" s="8" t="s">
        <v>4346</v>
      </c>
      <c r="C84832" s="15" t="n">
        <v>0.23248409462790381</v>
      </c>
      <c r="D84832" s="15" t="n">
        <v>0.18975372222158823</v>
      </c>
    </row>
    <row r="84833">
      <c r="B84833" s="8" t="s">
        <v>4347</v>
      </c>
      <c r="C84833" s="19" t="n">
        <v>0.12221083959297277</v>
      </c>
      <c r="D84833" s="19" t="n">
        <v>0.16864556277377143</v>
      </c>
    </row>
    <row r="84834">
      <c r="B84834" s="8" t="s">
        <v>4348</v>
      </c>
      <c r="C84834" s="15" t="n">
        <v>0.1700963765563363</v>
      </c>
      <c r="D84834" s="15" t="n">
        <v>0.29235579247745924</v>
      </c>
    </row>
    <row r="84835">
      <c r="B84835" s="8" t="s">
        <v>4349</v>
      </c>
      <c r="C84835" s="19" t="n">
        <v>0.19770220695787674</v>
      </c>
      <c r="D84835" s="19" t="n">
        <v>0.12520306153170033</v>
      </c>
    </row>
    <row r="84836">
      <c r="B84836" s="8" t="s">
        <v>4350</v>
      </c>
      <c r="C84836" s="15" t="n">
        <v>0.14938107725940386</v>
      </c>
      <c r="D84836" s="15" t="n">
        <v>0.2738587285678109</v>
      </c>
    </row>
    <row r="84837">
      <c r="B84837" s="8" t="s">
        <v>4351</v>
      </c>
      <c r="C84837" s="19" t="n">
        <v>0.2879563299186379</v>
      </c>
      <c r="D84837" s="19" t="n">
        <v>0.20800176199975334</v>
      </c>
    </row>
    <row r="84838">
      <c r="B84838" s="8" t="s">
        <v>4352</v>
      </c>
      <c r="C84838" s="15" t="n">
        <v>0.17451828066535988</v>
      </c>
      <c r="D84838" s="15" t="n">
        <v>0.29674572026143775</v>
      </c>
    </row>
    <row r="84839">
      <c r="B84839" s="8" t="s">
        <v>4353</v>
      </c>
      <c r="C84839" s="19" t="n">
        <v>0.2366516607354614</v>
      </c>
      <c r="D84839" s="19" t="n">
        <v>0.1871675231117756</v>
      </c>
    </row>
    <row r="84840">
      <c r="B84840" s="8" t="s">
        <v>4354</v>
      </c>
      <c r="C84840" s="15" t="n">
        <v>0.26435952112922156</v>
      </c>
      <c r="D84840" s="15" t="n">
        <v>0.17268158749892804</v>
      </c>
    </row>
    <row r="84841">
      <c r="B84841" s="8" t="s">
        <v>4355</v>
      </c>
      <c r="C84841" s="19" t="n">
        <v>0.20595236814890905</v>
      </c>
      <c r="D84841" s="19" t="n">
        <v>0.26184493499543554</v>
      </c>
    </row>
    <row r="84842">
      <c r="B84842" s="8" t="s">
        <v>4356</v>
      </c>
      <c r="C84842" s="15" t="n">
        <v>0.14463075511202764</v>
      </c>
      <c r="D84842" s="15" t="n">
        <v>0.15837478313612388</v>
      </c>
    </row>
    <row r="84843">
      <c r="B84843" s="8" t="s">
        <v>4357</v>
      </c>
      <c r="C84843" s="19" t="n">
        <v>0.1607784711958583</v>
      </c>
      <c r="D84843" s="19" t="n">
        <v>0.1355756784832716</v>
      </c>
    </row>
    <row r="84844">
      <c r="B84844" s="8" t="s">
        <v>4358</v>
      </c>
      <c r="C84844" s="15" t="n">
        <v>0.1632694663335547</v>
      </c>
      <c r="D84844" s="15" t="n">
        <v>0.21865568714070233</v>
      </c>
    </row>
    <row r="84845">
      <c r="B84845" s="8" t="s">
        <v>4359</v>
      </c>
      <c r="C84845" s="19" t="n">
        <v>0.1344903124574094</v>
      </c>
      <c r="D84845" s="19" t="n">
        <v>0.2103735707736234</v>
      </c>
    </row>
    <row r="84846">
      <c r="B84846" s="8" t="s">
        <v>4360</v>
      </c>
      <c r="C84846" s="15" t="n">
        <v>0.20574819911272801</v>
      </c>
      <c r="D84846" s="15" t="n">
        <v>0.22005420518043484</v>
      </c>
    </row>
    <row r="84847">
      <c r="B84847" s="8" t="s">
        <v>4361</v>
      </c>
      <c r="C84847" s="19" t="n">
        <v>0.2336538371147978</v>
      </c>
      <c r="D84847" s="19" t="n">
        <v>0.35255436701998655</v>
      </c>
    </row>
    <row r="84848">
      <c r="B84848" s="8" t="s">
        <v>4362</v>
      </c>
      <c r="C84848" s="15" t="n">
        <v>0.18916011942081465</v>
      </c>
      <c r="D84848" s="15" t="n">
        <v>0.13508031073891197</v>
      </c>
    </row>
    <row r="84849">
      <c r="B84849" s="8" t="s">
        <v>4363</v>
      </c>
      <c r="C84849" s="19" t="n">
        <v>0.21582161680642292</v>
      </c>
      <c r="D84849" s="19" t="n">
        <v>0.18845427646393492</v>
      </c>
    </row>
    <row r="84850">
      <c r="B84850" s="8" t="s">
        <v>4364</v>
      </c>
      <c r="C84850" s="15" t="n">
        <v>0.22892344867347084</v>
      </c>
      <c r="D84850" s="15" t="n">
        <v>0.2310293210426593</v>
      </c>
    </row>
    <row r="84851">
      <c r="B84851" s="8" t="s">
        <v>4365</v>
      </c>
      <c r="C84851" s="19" t="n">
        <v>0.25924744756504436</v>
      </c>
      <c r="D84851" s="19" t="n">
        <v>0.17840759436943243</v>
      </c>
    </row>
    <row r="84852">
      <c r="B84852" s="8" t="s">
        <v>4366</v>
      </c>
      <c r="C84852" s="15" t="n">
        <v>0.27100741015679736</v>
      </c>
      <c r="D84852" s="15" t="n">
        <v>0.3430967241226683</v>
      </c>
    </row>
    <row r="84853">
      <c r="B84853" s="8" t="s">
        <v>4367</v>
      </c>
      <c r="C84853" s="19" t="n">
        <v>0.16633938921107827</v>
      </c>
      <c r="D84853" s="19" t="n">
        <v>0.14326980498291775</v>
      </c>
    </row>
    <row r="84854">
      <c r="B84854" s="8" t="s">
        <v>4368</v>
      </c>
      <c r="C84854" s="15" t="n">
        <v>0.18437976780705456</v>
      </c>
      <c r="D84854" s="15" t="n">
        <v>0.17481235139881912</v>
      </c>
    </row>
    <row r="84855">
      <c r="B84855" s="8" t="s">
        <v>4369</v>
      </c>
      <c r="C84855" s="19" t="n">
        <v>0.19395504144458925</v>
      </c>
      <c r="D84855" s="19" t="n">
        <v>0.271971666660519</v>
      </c>
    </row>
    <row r="84856">
      <c r="B84856" s="8" t="s">
        <v>4370</v>
      </c>
      <c r="C84856" s="15" t="n">
        <v>0.21817872720173684</v>
      </c>
      <c r="D84856" s="15" t="n">
        <v>0.19056959470754967</v>
      </c>
    </row>
    <row r="84857">
      <c r="B84857" s="8" t="s">
        <v>4371</v>
      </c>
      <c r="C84857" s="19" t="n">
        <v>0.15783760616622738</v>
      </c>
      <c r="D84857" s="19" t="n">
        <v>0.11641777238607724</v>
      </c>
    </row>
    <row r="84858">
      <c r="B84858" s="8" t="s">
        <v>4372</v>
      </c>
      <c r="C84858" s="15" t="n">
        <v>0.1774873372161941</v>
      </c>
      <c r="D84858" s="15" t="n">
        <v>0.30697608886885897</v>
      </c>
    </row>
    <row r="84859">
      <c r="B84859" s="8" t="s">
        <v>4373</v>
      </c>
      <c r="C84859" s="19" t="n">
        <v>0.2573349092104509</v>
      </c>
      <c r="D84859" s="19" t="n">
        <v>0.1732051302507895</v>
      </c>
    </row>
    <row r="84860">
      <c r="B84860" s="8" t="s">
        <v>4374</v>
      </c>
      <c r="C84860" s="15" t="n">
        <v>0.2092153817580766</v>
      </c>
      <c r="D84860" s="15" t="n">
        <v>0.34539603958134746</v>
      </c>
    </row>
    <row r="84861">
      <c r="B84861" s="8" t="s">
        <v>4375</v>
      </c>
      <c r="C84861" s="19" t="n">
        <v>0.1587584135956434</v>
      </c>
      <c r="D84861" s="19" t="n">
        <v>0.1359166853350168</v>
      </c>
    </row>
    <row r="84862">
      <c r="B84862" s="8" t="s">
        <v>4376</v>
      </c>
      <c r="C84862" s="15" t="n">
        <v>0.19995471246116808</v>
      </c>
      <c r="D84862" s="15" t="n">
        <v>0.16537888594588765</v>
      </c>
    </row>
    <row r="84863">
      <c r="B84863" s="8" t="s">
        <v>4377</v>
      </c>
      <c r="C84863" s="19" t="n">
        <v>0.14468377999750315</v>
      </c>
      <c r="D84863" s="19" t="n">
        <v>0.16058432553386867</v>
      </c>
    </row>
    <row r="84864">
      <c r="B84864" s="8" t="s">
        <v>4378</v>
      </c>
      <c r="C84864" s="15" t="n">
        <v>0.19179237484357303</v>
      </c>
      <c r="D84864" s="15" t="n">
        <v>0.17635349390014576</v>
      </c>
    </row>
    <row r="84865">
      <c r="B84865" s="8" t="s">
        <v>4379</v>
      </c>
      <c r="C84865" s="19" t="n">
        <v>0.13278251347310208</v>
      </c>
      <c r="D84865" s="19" t="n">
        <v>0.1239878470757555</v>
      </c>
    </row>
    <row r="84866">
      <c r="B84866" s="8" t="s">
        <v>4380</v>
      </c>
      <c r="C84866" s="15" t="n">
        <v>0.14524644478118995</v>
      </c>
      <c r="D84866" s="15" t="n">
        <v>0.18658814701621268</v>
      </c>
    </row>
    <row r="84867">
      <c r="B84867" s="8" t="s">
        <v>4381</v>
      </c>
      <c r="C84867" s="19" t="n">
        <v>0.13219642167190387</v>
      </c>
      <c r="D84867" s="19" t="n">
        <v>0.18995548777308907</v>
      </c>
    </row>
    <row r="84868">
      <c r="B84868" s="8" t="s">
        <v>4382</v>
      </c>
      <c r="C84868" s="15" t="n">
        <v>0.2392228858529478</v>
      </c>
      <c r="D84868" s="15" t="n">
        <v>0.12731615736286395</v>
      </c>
    </row>
    <row r="84869">
      <c r="B84869" s="8" t="s">
        <v>4383</v>
      </c>
      <c r="C84869" s="19" t="n">
        <v>0.19165168513795916</v>
      </c>
      <c r="D84869" s="19" t="n">
        <v>0.22634314527799282</v>
      </c>
    </row>
    <row r="84870">
      <c r="B84870" s="8" t="s">
        <v>4384</v>
      </c>
      <c r="C84870" s="15" t="n">
        <v>0.26141267789933026</v>
      </c>
      <c r="D84870" s="15" t="n">
        <v>0.12450019651800068</v>
      </c>
    </row>
    <row r="84871">
      <c r="B84871" s="8" t="s">
        <v>4385</v>
      </c>
      <c r="C84871" s="19" t="n">
        <v>0.11479769942771116</v>
      </c>
      <c r="D84871" s="19" t="n">
        <v>0.17627344637703327</v>
      </c>
    </row>
    <row r="84872">
      <c r="B84872" s="8" t="s">
        <v>4386</v>
      </c>
      <c r="C84872" s="15" t="n">
        <v>0.22413993001600224</v>
      </c>
      <c r="D84872" s="15" t="n">
        <v>0.17304141941426945</v>
      </c>
    </row>
    <row r="84873">
      <c r="B84873" s="8" t="s">
        <v>4387</v>
      </c>
      <c r="C84873" s="19" t="n">
        <v>0.16313822595575922</v>
      </c>
      <c r="D84873" s="19" t="n">
        <v>0.14236032275231067</v>
      </c>
    </row>
    <row r="84874">
      <c r="B84874" s="8" t="s">
        <v>4388</v>
      </c>
      <c r="C84874" s="15" t="n">
        <v>0.2206035919462547</v>
      </c>
      <c r="D84874" s="15" t="n">
        <v>0.18732027135795723</v>
      </c>
    </row>
    <row r="84875">
      <c r="B84875" s="8" t="s">
        <v>4389</v>
      </c>
      <c r="C84875" s="19" t="n">
        <v>0.2018251272782823</v>
      </c>
      <c r="D84875" s="19" t="n">
        <v>0.15718808261486278</v>
      </c>
    </row>
    <row r="84876">
      <c r="B84876" s="8" t="s">
        <v>4390</v>
      </c>
      <c r="C84876" s="15" t="n">
        <v>0.154482573313949</v>
      </c>
      <c r="D84876" s="15" t="n">
        <v>0.19221303734562883</v>
      </c>
    </row>
    <row r="84877">
      <c r="B84877" s="8" t="s">
        <v>4391</v>
      </c>
      <c r="C84877" s="19" t="n">
        <v>0.22013609803207346</v>
      </c>
      <c r="D84877" s="19" t="n">
        <v>0.24718163784378877</v>
      </c>
    </row>
    <row r="84878">
      <c r="B84878" s="8" t="s">
        <v>4392</v>
      </c>
      <c r="C84878" s="15" t="n">
        <v>0.17385531492482695</v>
      </c>
      <c r="D84878" s="15" t="n">
        <v>0.13580001035602393</v>
      </c>
    </row>
    <row r="84879">
      <c r="B84879" s="8" t="s">
        <v>4393</v>
      </c>
      <c r="C84879" s="19" t="n">
        <v>0.14143784468447215</v>
      </c>
      <c r="D84879" s="19" t="n">
        <v>0.280520385102257</v>
      </c>
    </row>
    <row r="84880">
      <c r="B84880" s="8" t="s">
        <v>4394</v>
      </c>
      <c r="C84880" s="15" t="n">
        <v>0.27442539562767415</v>
      </c>
      <c r="D84880" s="15" t="n">
        <v>0.14715624493908208</v>
      </c>
    </row>
    <row r="84881">
      <c r="B84881" s="8" t="s">
        <v>4395</v>
      </c>
      <c r="C84881" s="19" t="n">
        <v>0.14537548621688245</v>
      </c>
      <c r="D84881" s="19" t="n">
        <v>0.2665573917708419</v>
      </c>
    </row>
    <row r="84882">
      <c r="B84882" s="8" t="s">
        <v>4396</v>
      </c>
      <c r="C84882" s="15" t="n">
        <v>0.2737134870586771</v>
      </c>
      <c r="D84882" s="15" t="n">
        <v>0.1542089366809402</v>
      </c>
    </row>
    <row r="84883">
      <c r="B84883" s="8" t="s">
        <v>4397</v>
      </c>
      <c r="C84883" s="19" t="n">
        <v>0.13098594016521098</v>
      </c>
      <c r="D84883" s="19" t="n">
        <v>0.31965977003381085</v>
      </c>
    </row>
    <row r="84884">
      <c r="B84884" s="8" t="s">
        <v>4398</v>
      </c>
      <c r="C84884" s="15" t="n">
        <v>0.26043991573014136</v>
      </c>
      <c r="D84884" s="15" t="n">
        <v>0.19545447919112352</v>
      </c>
    </row>
    <row r="84885">
      <c r="B84885" s="8" t="s">
        <v>4399</v>
      </c>
      <c r="C84885" s="19" t="n">
        <v>0.2776128624354941</v>
      </c>
      <c r="D84885" s="19" t="n">
        <v>0.23775380422212286</v>
      </c>
    </row>
    <row r="84886">
      <c r="B84886" s="8" t="s">
        <v>4400</v>
      </c>
      <c r="C84886" s="15" t="n">
        <v>0.21709591082830496</v>
      </c>
      <c r="D84886" s="15" t="n">
        <v>0.16734674273990743</v>
      </c>
    </row>
    <row r="84887">
      <c r="B84887" s="8" t="s">
        <v>4401</v>
      </c>
      <c r="C84887" s="19" t="n">
        <v>0.1289479429610625</v>
      </c>
      <c r="D84887" s="19" t="n">
        <v>0.22214868347537112</v>
      </c>
    </row>
    <row r="84888">
      <c r="B84888" s="8" t="s">
        <v>4402</v>
      </c>
      <c r="C84888" s="15" t="n">
        <v>0.18784551694332385</v>
      </c>
      <c r="D84888" s="15" t="n">
        <v>0.18237013381014366</v>
      </c>
    </row>
    <row r="84889">
      <c r="B84889" s="8" t="s">
        <v>4403</v>
      </c>
      <c r="C84889" s="19" t="n">
        <v>0.3160976687831951</v>
      </c>
      <c r="D84889" s="19" t="n">
        <v>0.29578688256720254</v>
      </c>
    </row>
    <row r="84890">
      <c r="B84890" s="8" t="s">
        <v>4404</v>
      </c>
      <c r="C84890" s="15" t="n">
        <v>0.11601559104533353</v>
      </c>
      <c r="D84890" s="15" t="n">
        <v>0.19479149238667298</v>
      </c>
    </row>
    <row r="84891">
      <c r="B84891" s="8" t="s">
        <v>4405</v>
      </c>
      <c r="C84891" s="19" t="n">
        <v>0.21520622731364653</v>
      </c>
      <c r="D84891" s="19" t="n">
        <v>0.2087922691326848</v>
      </c>
    </row>
    <row r="84892">
      <c r="B84892" s="8" t="s">
        <v>4406</v>
      </c>
      <c r="C84892" s="15" t="n">
        <v>0.15092931780923458</v>
      </c>
      <c r="D84892" s="15" t="n">
        <v>0.16126496205993585</v>
      </c>
    </row>
    <row r="84893">
      <c r="B84893" s="8" t="s">
        <v>4407</v>
      </c>
      <c r="C84893" s="19" t="n">
        <v>0.14469669074921213</v>
      </c>
      <c r="D84893" s="19" t="n">
        <v>0.2075351957594458</v>
      </c>
    </row>
    <row r="84894">
      <c r="B84894" s="8" t="s">
        <v>4408</v>
      </c>
      <c r="C84894" s="15" t="n">
        <v>0.2821062214702212</v>
      </c>
      <c r="D84894" s="15" t="n">
        <v>0.14597816738175445</v>
      </c>
    </row>
    <row r="84895">
      <c r="B84895" s="8" t="s">
        <v>4409</v>
      </c>
      <c r="C84895" s="19" t="n">
        <v>0.23346187231641996</v>
      </c>
      <c r="D84895" s="19" t="n">
        <v>0.279997611749791</v>
      </c>
    </row>
    <row r="84896">
      <c r="B84896" s="8" t="s">
        <v>4410</v>
      </c>
      <c r="C84896" s="15" t="n">
        <v>0.15666270917592312</v>
      </c>
      <c r="D84896" s="15" t="n">
        <v>0.16554970784890727</v>
      </c>
    </row>
    <row r="84897">
      <c r="B84897" s="8" t="s">
        <v>4411</v>
      </c>
      <c r="C84897" s="19" t="n">
        <v>0.16609435986873416</v>
      </c>
      <c r="D84897" s="19" t="n">
        <v>0.2892367985274389</v>
      </c>
    </row>
    <row r="84898">
      <c r="B84898" s="8" t="s">
        <v>4412</v>
      </c>
      <c r="C84898" s="15" t="n">
        <v>0.16478184398753562</v>
      </c>
      <c r="D84898" s="15" t="n">
        <v>0.15988402423847023</v>
      </c>
    </row>
    <row r="84899">
      <c r="B84899" s="8" t="s">
        <v>4413</v>
      </c>
      <c r="C84899" s="19" t="n">
        <v>0.28406673957140505</v>
      </c>
      <c r="D84899" s="19" t="n">
        <v>0.17750734740463361</v>
      </c>
    </row>
    <row r="84900">
      <c r="B84900" s="8" t="s">
        <v>4414</v>
      </c>
      <c r="C84900" s="15" t="n">
        <v>0.28513924106906524</v>
      </c>
      <c r="D84900" s="15" t="n">
        <v>0.20354307942192568</v>
      </c>
    </row>
    <row r="84901">
      <c r="B84901" s="8" t="s">
        <v>4415</v>
      </c>
      <c r="C84901" s="19" t="n">
        <v>0.17393975526777483</v>
      </c>
      <c r="D84901" s="19" t="n">
        <v>0.16680409123700649</v>
      </c>
    </row>
    <row r="84902">
      <c r="B84902" s="8" t="s">
        <v>4416</v>
      </c>
      <c r="C84902" s="15" t="n">
        <v>0.20073636999741978</v>
      </c>
      <c r="D84902" s="15" t="n">
        <v>0.2719162305399637</v>
      </c>
    </row>
    <row r="84903">
      <c r="B84903" s="8" t="s">
        <v>4417</v>
      </c>
      <c r="C84903" s="19" t="n">
        <v>0.21978243652906326</v>
      </c>
      <c r="D84903" s="19" t="n">
        <v>0.2932602728970076</v>
      </c>
    </row>
    <row r="84904">
      <c r="B84904" s="8" t="s">
        <v>4418</v>
      </c>
      <c r="C84904" s="15" t="n">
        <v>0.22740731500358627</v>
      </c>
      <c r="D84904" s="15" t="n">
        <v>0.14763534370043907</v>
      </c>
    </row>
    <row r="84905">
      <c r="B84905" s="8" t="s">
        <v>4419</v>
      </c>
      <c r="C84905" s="19" t="n">
        <v>0.13425405525076825</v>
      </c>
      <c r="D84905" s="19" t="n">
        <v>0.26232632499539554</v>
      </c>
    </row>
    <row r="84906">
      <c r="B84906" s="8" t="s">
        <v>4420</v>
      </c>
      <c r="C84906" s="15" t="n">
        <v>0.3281487297240321</v>
      </c>
      <c r="D84906" s="15" t="n">
        <v>0.3166610289881158</v>
      </c>
    </row>
    <row r="84907">
      <c r="B84907" s="8" t="s">
        <v>4421</v>
      </c>
      <c r="C84907" s="19" t="n">
        <v>0.1775905268651745</v>
      </c>
      <c r="D84907" s="19" t="n">
        <v>0.12957211195791002</v>
      </c>
    </row>
    <row r="84908">
      <c r="B84908" s="8" t="s">
        <v>4422</v>
      </c>
      <c r="C84908" s="15" t="n">
        <v>0.29840410724346716</v>
      </c>
      <c r="D84908" s="15" t="n">
        <v>0.18260685092812365</v>
      </c>
    </row>
    <row r="84909">
      <c r="B84909" s="8" t="s">
        <v>4423</v>
      </c>
      <c r="C84909" s="19" t="n">
        <v>0.19012642455552867</v>
      </c>
      <c r="D84909" s="19" t="n">
        <v>0.17437950014285322</v>
      </c>
    </row>
    <row r="84910">
      <c r="B84910" s="8" t="s">
        <v>4424</v>
      </c>
      <c r="C84910" s="15" t="n">
        <v>0.13440476071949195</v>
      </c>
      <c r="D84910" s="15" t="n">
        <v>0.18163772167354997</v>
      </c>
    </row>
    <row r="84911">
      <c r="B84911" s="8" t="s">
        <v>4425</v>
      </c>
      <c r="C84911" s="19" t="n">
        <v>0.3000283168723325</v>
      </c>
      <c r="D84911" s="19" t="n">
        <v>0.17749705127502566</v>
      </c>
    </row>
    <row r="84912">
      <c r="B84912" s="8" t="s">
        <v>4426</v>
      </c>
      <c r="C84912" s="15" t="n">
        <v>0.3147545862207568</v>
      </c>
      <c r="D84912" s="15" t="n">
        <v>0.22512567206504866</v>
      </c>
    </row>
    <row r="84913">
      <c r="B84913" s="8" t="s">
        <v>4427</v>
      </c>
      <c r="C84913" s="19" t="n">
        <v>0.17567047232888114</v>
      </c>
      <c r="D84913" s="19" t="n">
        <v>0.19698125717973058</v>
      </c>
    </row>
    <row r="84914">
      <c r="B84914" s="8" t="s">
        <v>4428</v>
      </c>
      <c r="C84914" s="15" t="n">
        <v>0.21971669132178326</v>
      </c>
      <c r="D84914" s="15" t="n">
        <v>0.16570941193606403</v>
      </c>
    </row>
    <row r="84915">
      <c r="B84915" s="8" t="s">
        <v>4429</v>
      </c>
      <c r="C84915" s="19" t="n">
        <v>0.17559009129579178</v>
      </c>
      <c r="D84915" s="19" t="n">
        <v>0.20189096217197455</v>
      </c>
    </row>
    <row r="84916">
      <c r="B84916" s="8" t="s">
        <v>4430</v>
      </c>
      <c r="C84916" s="15" t="n">
        <v>0.15505259522843248</v>
      </c>
      <c r="D84916" s="15" t="n">
        <v>0.18073671664299487</v>
      </c>
    </row>
    <row r="84917">
      <c r="B84917" s="8" t="s">
        <v>4431</v>
      </c>
      <c r="C84917" s="19" t="n">
        <v>0.1322995584282938</v>
      </c>
      <c r="D84917" s="19" t="n">
        <v>0.20367714414770546</v>
      </c>
    </row>
    <row r="84918">
      <c r="B84918" s="8" t="s">
        <v>4432</v>
      </c>
      <c r="C84918" s="15" t="n">
        <v>0.1360192134596311</v>
      </c>
      <c r="D84918" s="15" t="n">
        <v>0.14534725951111124</v>
      </c>
    </row>
    <row r="84919">
      <c r="B84919" s="8" t="s">
        <v>4433</v>
      </c>
      <c r="C84919" s="19" t="n">
        <v>0.19502861620913253</v>
      </c>
      <c r="D84919" s="19" t="n">
        <v>0.3489473148233178</v>
      </c>
    </row>
    <row r="84920">
      <c r="B84920" s="8" t="s">
        <v>4434</v>
      </c>
      <c r="C84920" s="15" t="n">
        <v>0.19908639968297864</v>
      </c>
      <c r="D84920" s="15" t="n">
        <v>0.19175734376040757</v>
      </c>
    </row>
    <row r="84921">
      <c r="B84921" s="8" t="s">
        <v>4435</v>
      </c>
      <c r="C84921" s="19" t="n">
        <v>0.25241840084553235</v>
      </c>
      <c r="D84921" s="19" t="n">
        <v>0.17182059544056977</v>
      </c>
    </row>
    <row r="84922">
      <c r="B84922" s="8" t="s">
        <v>4436</v>
      </c>
      <c r="C84922" s="15" t="n">
        <v>0.503803711982284</v>
      </c>
      <c r="D84922" s="15" t="n">
        <v>0.18825483754192127</v>
      </c>
    </row>
    <row r="84923">
      <c r="B84923" s="8" t="s">
        <v>4437</v>
      </c>
      <c r="C84923" s="19" t="n">
        <v>0.20854826044178237</v>
      </c>
      <c r="D84923" s="19" t="n">
        <v>0.1463083654202926</v>
      </c>
    </row>
    <row r="84924">
      <c r="B84924" s="8" t="s">
        <v>4438</v>
      </c>
      <c r="C84924" s="15" t="n">
        <v>0.244269012856682</v>
      </c>
      <c r="D84924" s="15" t="n">
        <v>0.21724367666333708</v>
      </c>
    </row>
    <row r="84925">
      <c r="B84925" s="8" t="s">
        <v>4439</v>
      </c>
      <c r="C84925" s="19" t="n">
        <v>0.1934697294387405</v>
      </c>
      <c r="D84925" s="19" t="n">
        <v>0.21545060974161562</v>
      </c>
    </row>
    <row r="84926">
      <c r="B84926" s="8" t="s">
        <v>4440</v>
      </c>
      <c r="C84926" s="15" t="n">
        <v>0.1567912512144499</v>
      </c>
      <c r="D84926" s="15" t="n">
        <v>0.22551557422323204</v>
      </c>
    </row>
    <row r="84927">
      <c r="B84927" s="8" t="s">
        <v>4441</v>
      </c>
      <c r="C84927" s="19" t="n">
        <v>0.28162063910420676</v>
      </c>
      <c r="D84927" s="19" t="n">
        <v>0.16624441044768176</v>
      </c>
    </row>
    <row r="84928">
      <c r="B84928" s="8" t="s">
        <v>4442</v>
      </c>
      <c r="C84928" s="15" t="n">
        <v>0.21603547485561625</v>
      </c>
      <c r="D84928" s="15" t="n">
        <v>0.16133238838078645</v>
      </c>
    </row>
    <row r="84929">
      <c r="B84929" s="8" t="s">
        <v>4443</v>
      </c>
      <c r="C84929" s="19" t="n">
        <v>0.18831432661902447</v>
      </c>
      <c r="D84929" s="19" t="n">
        <v>0.14745152775790477</v>
      </c>
    </row>
    <row r="84930">
      <c r="B84930" s="8" t="s">
        <v>4444</v>
      </c>
      <c r="C84930" s="15" t="n">
        <v>0.12944903408577288</v>
      </c>
      <c r="D84930" s="15" t="n">
        <v>0.16931676320777858</v>
      </c>
    </row>
    <row r="84931">
      <c r="B84931" s="8" t="s">
        <v>4445</v>
      </c>
      <c r="C84931" s="19" t="n">
        <v>0.11498788293118423</v>
      </c>
      <c r="D84931" s="19" t="n">
        <v>0.2173096133240147</v>
      </c>
    </row>
    <row r="84932">
      <c r="B84932" s="8" t="s">
        <v>4446</v>
      </c>
      <c r="C84932" s="15" t="n">
        <v>0.17143747300335732</v>
      </c>
      <c r="D84932" s="15" t="n">
        <v>0.14088142069106643</v>
      </c>
    </row>
    <row r="84933">
      <c r="B84933" s="8" t="s">
        <v>4447</v>
      </c>
      <c r="C84933" s="19" t="n">
        <v>0.12252553123531758</v>
      </c>
      <c r="D84933" s="19" t="n">
        <v>0.20574141204951021</v>
      </c>
    </row>
    <row r="84934">
      <c r="B84934" s="8" t="s">
        <v>4448</v>
      </c>
      <c r="C84934" s="15" t="n">
        <v>0.19291933850413562</v>
      </c>
      <c r="D84934" s="15" t="n">
        <v>0.14217840900068293</v>
      </c>
    </row>
    <row r="84935">
      <c r="B84935" s="8" t="s">
        <v>4449</v>
      </c>
      <c r="C84935" s="19" t="n">
        <v>0.13749662527896342</v>
      </c>
      <c r="D84935" s="19" t="n">
        <v>0.1479234342484259</v>
      </c>
    </row>
    <row r="84936">
      <c r="B84936" s="8" t="s">
        <v>4450</v>
      </c>
      <c r="C84936" s="15" t="n">
        <v>0.20643892767190675</v>
      </c>
      <c r="D84936" s="15" t="n">
        <v>0.23063511500425193</v>
      </c>
    </row>
    <row r="84937">
      <c r="B84937" s="8" t="s">
        <v>4451</v>
      </c>
      <c r="C84937" s="19" t="n">
        <v>0.20754223001072197</v>
      </c>
      <c r="D84937" s="19" t="n">
        <v>0.1372661695627318</v>
      </c>
    </row>
    <row r="84938">
      <c r="B84938" s="8" t="s">
        <v>4452</v>
      </c>
      <c r="C84938" s="15" t="n">
        <v>0.35431822211955244</v>
      </c>
      <c r="D84938" s="15" t="n">
        <v>0.28766910121765493</v>
      </c>
    </row>
    <row r="84939">
      <c r="B84939" s="8" t="s">
        <v>4453</v>
      </c>
      <c r="C84939" s="19" t="n">
        <v>0.14760516050637965</v>
      </c>
      <c r="D84939" s="19" t="n">
        <v>0.16486820195087853</v>
      </c>
    </row>
    <row r="84940">
      <c r="B84940" s="8" t="s">
        <v>4454</v>
      </c>
      <c r="C84940" s="15" t="n">
        <v>0.2890520761688193</v>
      </c>
      <c r="D84940" s="15" t="n">
        <v>0.22759006560011563</v>
      </c>
    </row>
    <row r="84941">
      <c r="B84941" s="8" t="s">
        <v>4455</v>
      </c>
      <c r="C84941" s="19" t="n">
        <v>0.20296671682875234</v>
      </c>
      <c r="D84941" s="19" t="n">
        <v>0.22513892630055823</v>
      </c>
    </row>
    <row r="84942">
      <c r="B84942" s="8" t="s">
        <v>4456</v>
      </c>
      <c r="C84942" s="15" t="n">
        <v>0.12187441874556146</v>
      </c>
      <c r="D84942" s="15" t="n">
        <v>0.2652046802943758</v>
      </c>
    </row>
    <row r="84943">
      <c r="B84943" s="8" t="s">
        <v>4457</v>
      </c>
      <c r="C84943" s="19" t="n">
        <v>0.35421372675743185</v>
      </c>
      <c r="D84943" s="19" t="n">
        <v>0.25201902962648937</v>
      </c>
    </row>
    <row r="84944">
      <c r="B84944" s="8" t="s">
        <v>4458</v>
      </c>
      <c r="C84944" s="15" t="n">
        <v>0.26283712499555434</v>
      </c>
      <c r="D84944" s="15" t="n">
        <v>0.1750135685107673</v>
      </c>
    </row>
    <row r="84945">
      <c r="B84945" s="8" t="s">
        <v>4459</v>
      </c>
      <c r="C84945" s="19" t="n">
        <v>0.1581806616047565</v>
      </c>
      <c r="D84945" s="19" t="n">
        <v>0.12082901298653771</v>
      </c>
    </row>
    <row r="84946">
      <c r="B84946" s="8" t="s">
        <v>4460</v>
      </c>
      <c r="C84946" s="15" t="n">
        <v>0.38489425109092595</v>
      </c>
      <c r="D84946" s="15" t="n">
        <v>0.19621126334818506</v>
      </c>
    </row>
    <row r="84947">
      <c r="B84947" s="8" t="s">
        <v>4461</v>
      </c>
      <c r="C84947" s="19" t="n">
        <v>0.2664609047322855</v>
      </c>
      <c r="D84947" s="19" t="n">
        <v>0.2951550269834086</v>
      </c>
    </row>
    <row r="84948">
      <c r="B84948" s="8" t="s">
        <v>4462</v>
      </c>
      <c r="C84948" s="15" t="n">
        <v>0.22027690061083122</v>
      </c>
      <c r="D84948" s="15" t="n">
        <v>0.24091629445740131</v>
      </c>
    </row>
    <row r="84949">
      <c r="B84949" s="8" t="s">
        <v>4463</v>
      </c>
      <c r="C84949" s="19" t="n">
        <v>0.2043404955637445</v>
      </c>
      <c r="D84949" s="19" t="n">
        <v>0.17215911026544806</v>
      </c>
    </row>
    <row r="84950">
      <c r="B84950" s="8" t="s">
        <v>4464</v>
      </c>
      <c r="C84950" s="15" t="n">
        <v>0.23436972948915868</v>
      </c>
      <c r="D84950" s="15" t="n">
        <v>0.22218499215557758</v>
      </c>
    </row>
    <row r="84951">
      <c r="B84951" s="8" t="s">
        <v>4465</v>
      </c>
      <c r="C84951" s="19" t="n">
        <v>0.24455246534115785</v>
      </c>
      <c r="D84951" s="19" t="n">
        <v>0.2908508717331137</v>
      </c>
    </row>
    <row r="84952">
      <c r="B84952" s="8" t="s">
        <v>4466</v>
      </c>
      <c r="C84952" s="15" t="n">
        <v>0.18138337351966827</v>
      </c>
      <c r="D84952" s="15" t="n">
        <v>0.1954611596694319</v>
      </c>
    </row>
    <row r="84953">
      <c r="B84953" s="8" t="s">
        <v>4467</v>
      </c>
      <c r="C84953" s="19" t="n">
        <v>0.12321427474647453</v>
      </c>
      <c r="D84953" s="19" t="n">
        <v>0.17148264483750986</v>
      </c>
    </row>
    <row r="84954">
      <c r="B84954" s="8" t="s">
        <v>4468</v>
      </c>
      <c r="C84954" s="15" t="n">
        <v>0.21254039398033944</v>
      </c>
      <c r="D84954" s="15" t="n">
        <v>0.23635871584359774</v>
      </c>
    </row>
    <row r="84955">
      <c r="B84955" s="8" t="s">
        <v>4469</v>
      </c>
      <c r="C84955" s="19" t="n">
        <v>0.20783434070796458</v>
      </c>
      <c r="D84955" s="19" t="n">
        <v>0.24897430865793918</v>
      </c>
    </row>
    <row r="84956">
      <c r="B84956" s="8" t="s">
        <v>4470</v>
      </c>
      <c r="C84956" s="15" t="n">
        <v>0.2667867197857307</v>
      </c>
      <c r="D84956" s="15" t="n">
        <v>0.20781814131906035</v>
      </c>
    </row>
    <row r="84957">
      <c r="B84957" s="8" t="s">
        <v>4471</v>
      </c>
      <c r="C84957" s="19" t="n">
        <v>0.10581252068903144</v>
      </c>
      <c r="D84957" s="19" t="n">
        <v>0.21187335796250892</v>
      </c>
    </row>
    <row r="84958">
      <c r="B84958" s="8" t="s">
        <v>4472</v>
      </c>
      <c r="C84958" s="15" t="n">
        <v>0.1445045757336556</v>
      </c>
      <c r="D84958" s="15" t="n">
        <v>0.237131989393695</v>
      </c>
    </row>
    <row r="84959">
      <c r="B84959" s="8" t="s">
        <v>4473</v>
      </c>
      <c r="C84959" s="19" t="n">
        <v>0.13737794948565415</v>
      </c>
      <c r="D84959" s="19" t="n">
        <v>0.12452589779115246</v>
      </c>
    </row>
    <row r="84960">
      <c r="B84960" s="8" t="s">
        <v>4474</v>
      </c>
      <c r="C84960" s="15" t="n">
        <v>0.25724172676289747</v>
      </c>
      <c r="D84960" s="15" t="n">
        <v>0.1777183398233701</v>
      </c>
    </row>
    <row r="84961">
      <c r="B84961" s="8" t="s">
        <v>4475</v>
      </c>
      <c r="C84961" s="19" t="n">
        <v>0.2389512283300288</v>
      </c>
      <c r="D84961" s="19" t="n">
        <v>0.1158125917308165</v>
      </c>
    </row>
    <row r="84962">
      <c r="B84962" s="8" t="s">
        <v>4476</v>
      </c>
      <c r="C84962" s="15" t="n">
        <v>0.26786352462415364</v>
      </c>
      <c r="D84962" s="15" t="n">
        <v>0.10884089475425793</v>
      </c>
    </row>
    <row r="84963">
      <c r="B84963" s="8" t="s">
        <v>4477</v>
      </c>
      <c r="C84963" s="19" t="n">
        <v>0.2924641140871439</v>
      </c>
      <c r="D84963" s="19" t="n">
        <v>0.1976751801077439</v>
      </c>
    </row>
    <row r="84964">
      <c r="B84964" s="8" t="s">
        <v>4478</v>
      </c>
      <c r="C84964" s="15" t="n">
        <v>0.18537830320850707</v>
      </c>
      <c r="D84964" s="15" t="n">
        <v>0.13809758298561997</v>
      </c>
    </row>
    <row r="84965">
      <c r="B84965" s="8" t="s">
        <v>4479</v>
      </c>
      <c r="C84965" s="19" t="n">
        <v>0.16510625441509671</v>
      </c>
      <c r="D84965" s="19" t="n">
        <v>0.11471681735924802</v>
      </c>
    </row>
    <row r="84966">
      <c r="B84966" s="8" t="s">
        <v>4480</v>
      </c>
      <c r="C84966" s="15" t="n">
        <v>0.21725079155268096</v>
      </c>
      <c r="D84966" s="15" t="n">
        <v>0.19553698869515448</v>
      </c>
    </row>
    <row r="84967">
      <c r="B84967" s="8" t="s">
        <v>4481</v>
      </c>
      <c r="C84967" s="19" t="n">
        <v>0.16892259425822417</v>
      </c>
      <c r="D84967" s="19" t="n">
        <v>0.23685558708592236</v>
      </c>
    </row>
    <row r="84968">
      <c r="B84968" s="8" t="s">
        <v>4482</v>
      </c>
      <c r="C84968" s="15" t="n">
        <v>0.12701033971215986</v>
      </c>
      <c r="D84968" s="15" t="n">
        <v>0.11397937302292932</v>
      </c>
    </row>
    <row r="84969">
      <c r="B84969" s="8" t="s">
        <v>4483</v>
      </c>
      <c r="C84969" s="19" t="n">
        <v>0.2219333655326649</v>
      </c>
      <c r="D84969" s="19" t="n">
        <v>0.1931481548919067</v>
      </c>
    </row>
    <row r="84970">
      <c r="B84970" s="8" t="s">
        <v>4484</v>
      </c>
      <c r="C84970" s="15" t="n">
        <v>0.1382874042310197</v>
      </c>
      <c r="D84970" s="15" t="n">
        <v>0.13083965167763992</v>
      </c>
    </row>
    <row r="84971">
      <c r="B84971" s="8" t="s">
        <v>4485</v>
      </c>
      <c r="C84971" s="19" t="n">
        <v>0.19960863572829296</v>
      </c>
      <c r="D84971" s="19" t="n">
        <v>0.20132171857096023</v>
      </c>
    </row>
    <row r="84972">
      <c r="B84972" s="8" t="s">
        <v>4486</v>
      </c>
      <c r="C84972" s="15" t="n">
        <v>0.18715993617759136</v>
      </c>
      <c r="D84972" s="15" t="n">
        <v>0.23722059131959006</v>
      </c>
    </row>
    <row r="84973">
      <c r="B84973" s="8" t="s">
        <v>4487</v>
      </c>
      <c r="C84973" s="19" t="n">
        <v>0.22880794126073956</v>
      </c>
      <c r="D84973" s="19" t="n">
        <v>0.18886065694628174</v>
      </c>
    </row>
    <row r="84974">
      <c r="B84974" s="8" t="s">
        <v>4488</v>
      </c>
      <c r="C84974" s="15" t="n">
        <v>0.08945251967192346</v>
      </c>
      <c r="D84974" s="15" t="n">
        <v>0.2754210724238635</v>
      </c>
    </row>
    <row r="84975">
      <c r="B84975" s="8" t="s">
        <v>4489</v>
      </c>
      <c r="C84975" s="19" t="n">
        <v>0.26049311408420134</v>
      </c>
      <c r="D84975" s="19" t="n">
        <v>0.20523604041635166</v>
      </c>
    </row>
    <row r="84976">
      <c r="B84976" s="8" t="s">
        <v>4490</v>
      </c>
      <c r="C84976" s="15" t="n">
        <v>0.1787146811931447</v>
      </c>
      <c r="D84976" s="15" t="n">
        <v>0.23730515311796943</v>
      </c>
    </row>
    <row r="84977">
      <c r="B84977" s="8" t="s">
        <v>4491</v>
      </c>
      <c r="C84977" s="19" t="n">
        <v>0.16809329059378053</v>
      </c>
      <c r="D84977" s="19" t="n">
        <v>0.2911976856311998</v>
      </c>
    </row>
    <row r="84978">
      <c r="B84978" s="8" t="s">
        <v>4492</v>
      </c>
      <c r="C84978" s="15" t="n">
        <v>0.1650093090971651</v>
      </c>
      <c r="D84978" s="15" t="n">
        <v>0.16608487168967126</v>
      </c>
    </row>
    <row r="84979">
      <c r="B84979" s="8" t="s">
        <v>4493</v>
      </c>
      <c r="C84979" s="19" t="n">
        <v>0.14606006561451934</v>
      </c>
      <c r="D84979" s="19" t="n">
        <v>0.1363857956368779</v>
      </c>
    </row>
    <row r="84980">
      <c r="B84980" s="8" t="s">
        <v>4494</v>
      </c>
      <c r="C84980" s="15" t="n">
        <v>0.2538053262102452</v>
      </c>
      <c r="D84980" s="15" t="n">
        <v>0.22647838015737118</v>
      </c>
    </row>
    <row r="84981">
      <c r="B84981" s="8" t="s">
        <v>4495</v>
      </c>
      <c r="C84981" s="19" t="n">
        <v>0.21426918367860204</v>
      </c>
      <c r="D84981" s="19" t="n">
        <v>0.23750976318986075</v>
      </c>
    </row>
    <row r="84982">
      <c r="B84982" s="8" t="s">
        <v>4496</v>
      </c>
      <c r="C84982" s="15" t="n">
        <v>0.21850634833557991</v>
      </c>
      <c r="D84982" s="15" t="n">
        <v>0.12676002735678585</v>
      </c>
    </row>
    <row r="84983">
      <c r="B84983" s="8" t="s">
        <v>4497</v>
      </c>
      <c r="C84983" s="19" t="n">
        <v>0.15930255446496455</v>
      </c>
      <c r="D84983" s="19" t="n">
        <v>0.17928987681067127</v>
      </c>
    </row>
    <row r="84984">
      <c r="B84984" s="8" t="s">
        <v>4498</v>
      </c>
      <c r="C84984" s="15" t="n">
        <v>0.17399537281300576</v>
      </c>
      <c r="D84984" s="15" t="n">
        <v>0.1428488407928411</v>
      </c>
    </row>
    <row r="84985">
      <c r="B84985" s="8" t="s">
        <v>4499</v>
      </c>
      <c r="C84985" s="19" t="n">
        <v>0.15349586685282635</v>
      </c>
      <c r="D84985" s="19" t="n">
        <v>0.27202661053789456</v>
      </c>
    </row>
    <row r="84986">
      <c r="B84986" s="8" t="s">
        <v>4500</v>
      </c>
      <c r="C84986" s="15" t="n">
        <v>0.2781041035868288</v>
      </c>
      <c r="D84986" s="15" t="n">
        <v>0.22142939451498359</v>
      </c>
    </row>
    <row r="84987">
      <c r="B84987" s="8" t="s">
        <v>4501</v>
      </c>
      <c r="C84987" s="19" t="n">
        <v>0.41752036103487855</v>
      </c>
      <c r="D84987" s="19" t="n">
        <v>0.20233256371121097</v>
      </c>
    </row>
    <row r="84988">
      <c r="B84988" s="8" t="s">
        <v>4502</v>
      </c>
      <c r="C84988" s="15" t="n">
        <v>0.21364813802471802</v>
      </c>
      <c r="D84988" s="15" t="n">
        <v>0.19407008518836108</v>
      </c>
    </row>
    <row r="84989">
      <c r="B84989" s="8" t="s">
        <v>4503</v>
      </c>
      <c r="C84989" s="19" t="n">
        <v>0.15434949435185988</v>
      </c>
      <c r="D84989" s="19" t="n">
        <v>0.25845645617338764</v>
      </c>
    </row>
    <row r="84990">
      <c r="B84990" s="8" t="s">
        <v>4504</v>
      </c>
      <c r="C84990" s="15" t="n">
        <v>0.16924469669568304</v>
      </c>
      <c r="D84990" s="15" t="n">
        <v>0.11020484970590926</v>
      </c>
    </row>
    <row r="84991">
      <c r="B84991" s="8" t="s">
        <v>4505</v>
      </c>
      <c r="C84991" s="19" t="n">
        <v>0.32832023920899533</v>
      </c>
      <c r="D84991" s="19" t="n">
        <v>0.2615500539504805</v>
      </c>
    </row>
    <row r="84992">
      <c r="B84992" s="8" t="s">
        <v>4506</v>
      </c>
      <c r="C84992" s="15" t="n">
        <v>0.14313528213295268</v>
      </c>
      <c r="D84992" s="15" t="n">
        <v>0.17236673656012624</v>
      </c>
    </row>
    <row r="84993">
      <c r="B84993" s="8" t="s">
        <v>4507</v>
      </c>
      <c r="C84993" s="19" t="n">
        <v>0.16152143793352433</v>
      </c>
      <c r="D84993" s="19" t="n">
        <v>0.19477262894670597</v>
      </c>
    </row>
    <row r="84994">
      <c r="B84994" s="8" t="s">
        <v>4508</v>
      </c>
      <c r="C84994" s="15" t="n">
        <v>0.2116352689494783</v>
      </c>
      <c r="D84994" s="15" t="n">
        <v>0.14670508496479917</v>
      </c>
    </row>
    <row r="84995">
      <c r="B84995" s="8" t="s">
        <v>4509</v>
      </c>
      <c r="C84995" s="19" t="n">
        <v>0.27556228294042856</v>
      </c>
      <c r="D84995" s="19" t="n">
        <v>0.18392516763381056</v>
      </c>
    </row>
    <row r="84996">
      <c r="B84996" s="8" t="s">
        <v>4510</v>
      </c>
      <c r="C84996" s="15" t="n">
        <v>0.16256904631464375</v>
      </c>
      <c r="D84996" s="15" t="n">
        <v>0.2506514189877544</v>
      </c>
    </row>
    <row r="84997">
      <c r="B84997" s="8" t="s">
        <v>4511</v>
      </c>
      <c r="C84997" s="19" t="n">
        <v>0.12104455108156699</v>
      </c>
      <c r="D84997" s="19" t="n">
        <v>0.20576025297139952</v>
      </c>
    </row>
    <row r="84998">
      <c r="B84998" s="8" t="s">
        <v>4512</v>
      </c>
      <c r="C84998" s="15" t="n">
        <v>0.14780291310714572</v>
      </c>
      <c r="D84998" s="15" t="n">
        <v>0.21562898832048188</v>
      </c>
    </row>
    <row r="84999">
      <c r="B84999" s="8" t="s">
        <v>4513</v>
      </c>
      <c r="C84999" s="19" t="n">
        <v>0.12215898768540684</v>
      </c>
      <c r="D84999" s="19" t="n">
        <v>0.11441448038939253</v>
      </c>
    </row>
    <row r="85000">
      <c r="B85000" s="8" t="s">
        <v>4514</v>
      </c>
      <c r="C85000" s="15" t="n">
        <v>0.16631090381405636</v>
      </c>
      <c r="D85000" s="15" t="n">
        <v>0.19732491077622255</v>
      </c>
    </row>
    <row r="85001">
      <c r="B85001" s="8" t="s">
        <v>4515</v>
      </c>
      <c r="C85001" s="19" t="n">
        <v>0.30078587982342425</v>
      </c>
      <c r="D85001" s="19" t="n">
        <v>0.1757533147742818</v>
      </c>
    </row>
    <row r="85002">
      <c r="B85002" s="8" t="s">
        <v>4516</v>
      </c>
      <c r="C85002" s="15" t="n">
        <v>0.12222955073121688</v>
      </c>
      <c r="D85002" s="15" t="n">
        <v>0.11755999534400774</v>
      </c>
    </row>
    <row r="85003">
      <c r="B85003" s="8" t="s">
        <v>4517</v>
      </c>
      <c r="C85003" s="19" t="n">
        <v>0.19317014068605654</v>
      </c>
      <c r="D85003" s="19" t="n">
        <v>0.18623129358338542</v>
      </c>
    </row>
    <row r="85004">
      <c r="B85004" s="8" t="s">
        <v>4518</v>
      </c>
      <c r="C85004" s="15" t="n">
        <v>0.20345645014193492</v>
      </c>
      <c r="D85004" s="15" t="n">
        <v>0.2238154725971239</v>
      </c>
    </row>
    <row r="85005">
      <c r="B85005" s="8" t="s">
        <v>4519</v>
      </c>
      <c r="C85005" s="19" t="n">
        <v>0.13434178368261215</v>
      </c>
      <c r="D85005" s="19" t="n">
        <v>0.16971351083481387</v>
      </c>
    </row>
    <row r="85006">
      <c r="B85006" s="8" t="s">
        <v>4520</v>
      </c>
      <c r="C85006" s="15" t="n">
        <v>0.26087261461876954</v>
      </c>
      <c r="D85006" s="15" t="n">
        <v>0.2493804914015509</v>
      </c>
    </row>
    <row r="85007">
      <c r="B85007" s="8" t="s">
        <v>4521</v>
      </c>
      <c r="C85007" s="19" t="n">
        <v>0.1455805274650465</v>
      </c>
      <c r="D85007" s="19" t="n">
        <v>0.18611213216577724</v>
      </c>
    </row>
    <row r="85008">
      <c r="B85008" s="8" t="s">
        <v>4522</v>
      </c>
      <c r="C85008" s="15" t="n">
        <v>0.19112721508510888</v>
      </c>
      <c r="D85008" s="15" t="n">
        <v>0.14397146749389905</v>
      </c>
    </row>
    <row r="85009">
      <c r="B85009" s="8" t="s">
        <v>4523</v>
      </c>
      <c r="C85009" s="19" t="n">
        <v>0.17513709497711225</v>
      </c>
      <c r="D85009" s="19" t="n">
        <v>0.1365736520125348</v>
      </c>
    </row>
    <row r="85010">
      <c r="B85010" s="8" t="s">
        <v>4524</v>
      </c>
      <c r="C85010" s="15" t="n">
        <v>0.19207764888123668</v>
      </c>
      <c r="D85010" s="15" t="n">
        <v>0.17309548598273525</v>
      </c>
    </row>
    <row r="85011">
      <c r="B85011" s="8" t="s">
        <v>4525</v>
      </c>
      <c r="C85011" s="19" t="n">
        <v>0.16848391258892412</v>
      </c>
      <c r="D85011" s="19" t="n">
        <v>0.19312032285669464</v>
      </c>
    </row>
    <row r="85012">
      <c r="B85012" s="8" t="s">
        <v>4526</v>
      </c>
      <c r="C85012" s="15" t="n">
        <v>0.1835888783686993</v>
      </c>
      <c r="D85012" s="15" t="n">
        <v>0.18828277607848617</v>
      </c>
    </row>
    <row r="85013">
      <c r="B85013" s="8" t="s">
        <v>4527</v>
      </c>
      <c r="C85013" s="19" t="n">
        <v>0.1515376057320003</v>
      </c>
      <c r="D85013" s="19" t="n">
        <v>0.15907430103381837</v>
      </c>
    </row>
    <row r="85014">
      <c r="B85014" s="8" t="s">
        <v>4528</v>
      </c>
      <c r="C85014" s="15" t="n">
        <v>0.14223866845690283</v>
      </c>
      <c r="D85014" s="15" t="n">
        <v>0.15186396024530324</v>
      </c>
    </row>
    <row r="85015">
      <c r="B85015" s="8" t="s">
        <v>4529</v>
      </c>
      <c r="C85015" s="19" t="n">
        <v>0.23899889479771522</v>
      </c>
      <c r="D85015" s="19" t="n">
        <v>0.17641472634605296</v>
      </c>
    </row>
    <row r="85016">
      <c r="B85016" s="8" t="s">
        <v>4530</v>
      </c>
      <c r="C85016" s="15" t="n">
        <v>0.1843904481670388</v>
      </c>
      <c r="D85016" s="15" t="n">
        <v>0.17263903262525207</v>
      </c>
    </row>
    <row r="85017">
      <c r="B85017" s="8" t="s">
        <v>4531</v>
      </c>
      <c r="C85017" s="19" t="n">
        <v>0.27164667226199257</v>
      </c>
      <c r="D85017" s="19" t="n">
        <v>0.13484410875401287</v>
      </c>
    </row>
    <row r="85018">
      <c r="B85018" s="8" t="s">
        <v>4532</v>
      </c>
      <c r="C85018" s="15" t="n">
        <v>0.20537936875111118</v>
      </c>
      <c r="D85018" s="15" t="n">
        <v>0.14484804328694495</v>
      </c>
    </row>
    <row r="85019">
      <c r="B85019" s="8" t="s">
        <v>4533</v>
      </c>
      <c r="C85019" s="19" t="n">
        <v>0.16435195878073255</v>
      </c>
      <c r="D85019" s="19" t="n">
        <v>0.20542675128146734</v>
      </c>
    </row>
    <row r="85020">
      <c r="B85020" s="8" t="s">
        <v>4534</v>
      </c>
      <c r="C85020" s="15" t="n">
        <v>0.12837063705459167</v>
      </c>
      <c r="D85020" s="15" t="n">
        <v>0.1811132041416287</v>
      </c>
    </row>
    <row r="85021">
      <c r="B85021" s="8" t="s">
        <v>4535</v>
      </c>
      <c r="C85021" s="19" t="n">
        <v>0.4066012783417552</v>
      </c>
      <c r="D85021" s="19" t="n">
        <v>0.12602369540348418</v>
      </c>
    </row>
    <row r="85022">
      <c r="B85022" s="8" t="s">
        <v>4536</v>
      </c>
      <c r="C85022" s="15" t="n">
        <v>0.28653332397669623</v>
      </c>
      <c r="D85022" s="15" t="n">
        <v>0.23369822748135963</v>
      </c>
    </row>
    <row r="85023">
      <c r="B85023" s="8" t="s">
        <v>4537</v>
      </c>
      <c r="C85023" s="19" t="n">
        <v>0.12237199929493237</v>
      </c>
      <c r="D85023" s="19" t="n">
        <v>0.20470045934979317</v>
      </c>
    </row>
    <row r="85024">
      <c r="B85024" s="8" t="s">
        <v>4538</v>
      </c>
      <c r="C85024" s="15" t="n">
        <v>0.2097508588450483</v>
      </c>
      <c r="D85024" s="15" t="n">
        <v>0.17572751440383186</v>
      </c>
    </row>
    <row r="85025">
      <c r="B85025" s="8" t="s">
        <v>4539</v>
      </c>
      <c r="C85025" s="19" t="n">
        <v>0.1593691324020936</v>
      </c>
      <c r="D85025" s="19" t="n">
        <v>0.21564358789476967</v>
      </c>
    </row>
    <row r="85026">
      <c r="B85026" s="8" t="s">
        <v>4540</v>
      </c>
      <c r="C85026" s="15" t="n">
        <v>0.2086441757765835</v>
      </c>
      <c r="D85026" s="15" t="n">
        <v>0.3145799044821118</v>
      </c>
    </row>
    <row r="85027">
      <c r="B85027" s="8" t="s">
        <v>4541</v>
      </c>
      <c r="C85027" s="19" t="n">
        <v>0.1589675573207538</v>
      </c>
      <c r="D85027" s="19" t="n">
        <v>0.20341916672287924</v>
      </c>
    </row>
    <row r="85028">
      <c r="B85028" s="8" t="s">
        <v>4542</v>
      </c>
      <c r="C85028" s="15" t="n">
        <v>0.1709506261692984</v>
      </c>
      <c r="D85028" s="15" t="n">
        <v>0.14110231326892742</v>
      </c>
    </row>
    <row r="85029">
      <c r="B85029" s="8" t="s">
        <v>4543</v>
      </c>
      <c r="C85029" s="19" t="n">
        <v>0.16986545000250733</v>
      </c>
      <c r="D85029" s="19" t="n">
        <v>0.1632913309178603</v>
      </c>
    </row>
    <row r="85030">
      <c r="B85030" s="8" t="s">
        <v>4544</v>
      </c>
      <c r="C85030" s="15" t="n">
        <v>0.19434887434412837</v>
      </c>
      <c r="D85030" s="15" t="n">
        <v>0.26744776196555586</v>
      </c>
    </row>
    <row r="85031">
      <c r="B85031" s="8" t="s">
        <v>4545</v>
      </c>
      <c r="C85031" s="19" t="n">
        <v>0.2011883122380134</v>
      </c>
      <c r="D85031" s="19" t="n">
        <v>0.17687714414602412</v>
      </c>
    </row>
    <row r="85032">
      <c r="B85032" s="8" t="s">
        <v>4546</v>
      </c>
      <c r="C85032" s="15" t="n">
        <v>0.2115353720240742</v>
      </c>
      <c r="D85032" s="15" t="n">
        <v>0.230311847313249</v>
      </c>
    </row>
    <row r="85033">
      <c r="B85033" s="8" t="s">
        <v>4547</v>
      </c>
      <c r="C85033" s="19" t="n">
        <v>0.19587445412445975</v>
      </c>
      <c r="D85033" s="19" t="n">
        <v>0.19667640997005265</v>
      </c>
    </row>
    <row r="85034">
      <c r="B85034" s="8" t="s">
        <v>4548</v>
      </c>
      <c r="C85034" s="15" t="n">
        <v>0.2411594955442412</v>
      </c>
      <c r="D85034" s="15" t="n">
        <v>0.2144569940053224</v>
      </c>
    </row>
    <row r="85035">
      <c r="B85035" s="8" t="s">
        <v>4549</v>
      </c>
      <c r="C85035" s="19" t="n">
        <v>0.1473229585047644</v>
      </c>
      <c r="D85035" s="19" t="n">
        <v>0.14999024964773613</v>
      </c>
    </row>
    <row r="85036">
      <c r="B85036" s="8" t="s">
        <v>4550</v>
      </c>
      <c r="C85036" s="15" t="n">
        <v>0.12384599644332792</v>
      </c>
      <c r="D85036" s="15" t="n">
        <v>0.2880724721074617</v>
      </c>
    </row>
    <row r="85037">
      <c r="B85037" s="8" t="s">
        <v>4551</v>
      </c>
      <c r="C85037" s="19" t="n">
        <v>0.15446195042486507</v>
      </c>
      <c r="D85037" s="19" t="n">
        <v>0.2949535582500944</v>
      </c>
    </row>
    <row r="85038">
      <c r="B85038" s="8" t="s">
        <v>4552</v>
      </c>
      <c r="C85038" s="15" t="n">
        <v>0.19094176509993652</v>
      </c>
      <c r="D85038" s="15" t="n">
        <v>0.21036310211531123</v>
      </c>
    </row>
    <row r="85039">
      <c r="B85039" s="8" t="s">
        <v>4553</v>
      </c>
      <c r="C85039" s="19" t="n">
        <v>0.20659550181275624</v>
      </c>
      <c r="D85039" s="19" t="n">
        <v>0.1769951056566468</v>
      </c>
    </row>
    <row r="85040">
      <c r="B85040" s="8" t="s">
        <v>4554</v>
      </c>
      <c r="C85040" s="15" t="n">
        <v>0.17960983282080806</v>
      </c>
      <c r="D85040" s="15" t="n">
        <v>0.2587520014926575</v>
      </c>
    </row>
    <row r="85041">
      <c r="B85041" s="8" t="s">
        <v>4555</v>
      </c>
      <c r="C85041" s="19" t="n">
        <v>0.3279333601602027</v>
      </c>
      <c r="D85041" s="19" t="n">
        <v>0.17755779234919083</v>
      </c>
    </row>
    <row r="85042">
      <c r="B85042" s="8" t="s">
        <v>4556</v>
      </c>
      <c r="C85042" s="15" t="n">
        <v>0.11753694808665838</v>
      </c>
      <c r="D85042" s="15" t="n">
        <v>0.23917482850141383</v>
      </c>
    </row>
    <row r="85043">
      <c r="B85043" s="8" t="s">
        <v>4557</v>
      </c>
      <c r="C85043" s="19" t="n">
        <v>0.10501774402135443</v>
      </c>
      <c r="D85043" s="19" t="n">
        <v>0.1880006443969386</v>
      </c>
    </row>
    <row r="85044">
      <c r="B85044" s="8" t="s">
        <v>4558</v>
      </c>
      <c r="C85044" s="15" t="n">
        <v>0.17192735293012568</v>
      </c>
      <c r="D85044" s="15" t="n">
        <v>0.1732992729121452</v>
      </c>
    </row>
    <row r="85045">
      <c r="B85045" s="8" t="s">
        <v>4559</v>
      </c>
      <c r="C85045" s="19" t="n">
        <v>0.2962345427353743</v>
      </c>
      <c r="D85045" s="19" t="n">
        <v>0.16286050444389416</v>
      </c>
    </row>
    <row r="85046">
      <c r="B85046" s="8" t="s">
        <v>4560</v>
      </c>
      <c r="C85046" s="15" t="n">
        <v>0.21022567067958356</v>
      </c>
      <c r="D85046" s="15" t="n">
        <v>0.16112459642360383</v>
      </c>
    </row>
    <row r="85047">
      <c r="B85047" s="8" t="s">
        <v>4561</v>
      </c>
      <c r="C85047" s="19" t="n">
        <v>0.22134115109427893</v>
      </c>
      <c r="D85047" s="19" t="n">
        <v>0.14194577545008719</v>
      </c>
    </row>
    <row r="85048">
      <c r="B85048" s="8" t="s">
        <v>4562</v>
      </c>
      <c r="C85048" s="15" t="n">
        <v>0.2887344050612919</v>
      </c>
      <c r="D85048" s="15" t="n">
        <v>0.23427505584272362</v>
      </c>
    </row>
    <row r="85049">
      <c r="B85049" s="8" t="s">
        <v>4563</v>
      </c>
      <c r="C85049" s="19" t="n">
        <v>0.11502106359059348</v>
      </c>
      <c r="D85049" s="19" t="n">
        <v>0.23042715167345965</v>
      </c>
    </row>
    <row r="85050">
      <c r="B85050" s="8" t="s">
        <v>4564</v>
      </c>
      <c r="C85050" s="15" t="n">
        <v>0.21655143357225773</v>
      </c>
      <c r="D85050" s="15" t="n">
        <v>0.19570073889814824</v>
      </c>
    </row>
    <row r="85051">
      <c r="B85051" s="8" t="s">
        <v>4565</v>
      </c>
      <c r="C85051" s="19" t="n">
        <v>0.20852119614851422</v>
      </c>
      <c r="D85051" s="19" t="n">
        <v>0.1414781308756014</v>
      </c>
    </row>
    <row r="85052">
      <c r="B85052" s="8" t="s">
        <v>4566</v>
      </c>
      <c r="C85052" s="15" t="n">
        <v>0.23734119783067237</v>
      </c>
      <c r="D85052" s="15" t="n">
        <v>0.18889500890894365</v>
      </c>
    </row>
    <row r="85053">
      <c r="B85053" s="8" t="s">
        <v>4567</v>
      </c>
      <c r="C85053" s="19" t="n">
        <v>0.25605129717335395</v>
      </c>
      <c r="D85053" s="19" t="n">
        <v>0.35823381913225616</v>
      </c>
    </row>
    <row r="85054">
      <c r="B85054" s="8" t="s">
        <v>4568</v>
      </c>
      <c r="C85054" s="15" t="n">
        <v>0.12186451906212346</v>
      </c>
      <c r="D85054" s="15" t="n">
        <v>0.2137851691712535</v>
      </c>
    </row>
    <row r="85055">
      <c r="B85055" s="8" t="s">
        <v>4569</v>
      </c>
      <c r="C85055" s="19" t="n">
        <v>0.23750810346854218</v>
      </c>
      <c r="D85055" s="19" t="n">
        <v>0.20365022637817112</v>
      </c>
    </row>
    <row r="85056">
      <c r="B85056" s="8" t="s">
        <v>4570</v>
      </c>
      <c r="C85056" s="15" t="n">
        <v>0.2783313388424886</v>
      </c>
      <c r="D85056" s="15" t="n">
        <v>0.35200957084183804</v>
      </c>
    </row>
    <row r="85057">
      <c r="B85057" s="8" t="s">
        <v>4571</v>
      </c>
      <c r="C85057" s="19" t="n">
        <v>0.22867319516472026</v>
      </c>
      <c r="D85057" s="19" t="n">
        <v>0.30359117608841063</v>
      </c>
    </row>
    <row r="85058">
      <c r="B85058" s="8" t="s">
        <v>4572</v>
      </c>
      <c r="C85058" s="15" t="n">
        <v>0.20283085934637635</v>
      </c>
      <c r="D85058" s="15" t="n">
        <v>0.23397683771922714</v>
      </c>
    </row>
    <row r="85059">
      <c r="B85059" s="8" t="s">
        <v>4573</v>
      </c>
      <c r="C85059" s="19" t="n">
        <v>0.22963712343630216</v>
      </c>
      <c r="D85059" s="19" t="n">
        <v>0.17647969362157157</v>
      </c>
    </row>
    <row r="85060">
      <c r="B85060" s="8" t="s">
        <v>4574</v>
      </c>
      <c r="C85060" s="15" t="n">
        <v>0.2789933344780961</v>
      </c>
      <c r="D85060" s="15" t="n">
        <v>0.21004575178929213</v>
      </c>
    </row>
    <row r="85061">
      <c r="B85061" s="8" t="s">
        <v>4575</v>
      </c>
      <c r="C85061" s="19" t="n">
        <v>0.24620640603366362</v>
      </c>
      <c r="D85061" s="19" t="n">
        <v>0.13998155531116332</v>
      </c>
    </row>
    <row r="85062">
      <c r="B85062" s="8" t="s">
        <v>4576</v>
      </c>
      <c r="C85062" s="15" t="n">
        <v>0.16489605549635875</v>
      </c>
      <c r="D85062" s="15" t="n">
        <v>0.20763109352190467</v>
      </c>
    </row>
    <row r="85063">
      <c r="B85063" s="8" t="s">
        <v>4577</v>
      </c>
      <c r="C85063" s="19" t="n">
        <v>0.30180553992469705</v>
      </c>
      <c r="D85063" s="19" t="n">
        <v>0.2922942740271925</v>
      </c>
    </row>
    <row r="85064">
      <c r="B85064" s="8" t="s">
        <v>4578</v>
      </c>
      <c r="C85064" s="15" t="n">
        <v>0.2056987064147258</v>
      </c>
      <c r="D85064" s="15" t="n">
        <v>0.1437465006011971</v>
      </c>
    </row>
    <row r="85065">
      <c r="B85065" s="8" t="s">
        <v>4579</v>
      </c>
      <c r="C85065" s="19" t="n">
        <v>0.16425813430871464</v>
      </c>
      <c r="D85065" s="19" t="n">
        <v>0.10807485458639327</v>
      </c>
    </row>
    <row r="85066">
      <c r="B85066" s="8" t="s">
        <v>4580</v>
      </c>
      <c r="C85066" s="15" t="n">
        <v>0.15532197734621542</v>
      </c>
      <c r="D85066" s="15" t="n">
        <v>0.2077586166133137</v>
      </c>
    </row>
    <row r="85067">
      <c r="B85067" s="8" t="s">
        <v>4581</v>
      </c>
      <c r="C85067" s="19" t="n">
        <v>0.1631012467674083</v>
      </c>
      <c r="D85067" s="19" t="n">
        <v>0.15867249860658725</v>
      </c>
    </row>
    <row r="85068">
      <c r="B85068" s="8" t="s">
        <v>4582</v>
      </c>
      <c r="C85068" s="15" t="n">
        <v>0.14755876591994121</v>
      </c>
      <c r="D85068" s="15" t="n">
        <v>0.16298868437861974</v>
      </c>
    </row>
    <row r="85069">
      <c r="B85069" s="8" t="s">
        <v>4583</v>
      </c>
      <c r="C85069" s="19" t="n">
        <v>0.16286067706161317</v>
      </c>
      <c r="D85069" s="19" t="n">
        <v>0.2786328505079071</v>
      </c>
    </row>
    <row r="85070">
      <c r="B85070" s="8" t="s">
        <v>4584</v>
      </c>
      <c r="C85070" s="15" t="n">
        <v>0.2145741509207141</v>
      </c>
      <c r="D85070" s="15" t="n">
        <v>0.12584702006906534</v>
      </c>
    </row>
    <row r="85071">
      <c r="B85071" s="8" t="s">
        <v>4585</v>
      </c>
      <c r="C85071" s="19" t="n">
        <v>0.2592786836997859</v>
      </c>
      <c r="D85071" s="19" t="n">
        <v>0.1862975928864029</v>
      </c>
    </row>
    <row r="85072">
      <c r="B85072" s="8" t="s">
        <v>4586</v>
      </c>
      <c r="C85072" s="15" t="n">
        <v>0.21575967005612173</v>
      </c>
      <c r="D85072" s="15" t="n">
        <v>0.16885129213429165</v>
      </c>
    </row>
    <row r="85073">
      <c r="B85073" s="8" t="s">
        <v>4587</v>
      </c>
      <c r="C85073" s="19" t="n">
        <v>0.21346411970796816</v>
      </c>
      <c r="D85073" s="19" t="n">
        <v>0.19263373353496116</v>
      </c>
    </row>
    <row r="85074">
      <c r="B85074" s="8" t="s">
        <v>4588</v>
      </c>
      <c r="C85074" s="15" t="n">
        <v>0.12183970246830499</v>
      </c>
      <c r="D85074" s="15" t="n">
        <v>0.2679655700995428</v>
      </c>
    </row>
    <row r="85075">
      <c r="B85075" s="8" t="s">
        <v>4589</v>
      </c>
      <c r="C85075" s="19" t="n">
        <v>0.2215095307118941</v>
      </c>
      <c r="D85075" s="19" t="n">
        <v>0.1894638055930273</v>
      </c>
    </row>
    <row r="85076">
      <c r="B85076" s="8" t="s">
        <v>4590</v>
      </c>
      <c r="C85076" s="15" t="n">
        <v>0.13614638586461592</v>
      </c>
      <c r="D85076" s="15" t="n">
        <v>0.2669757639922592</v>
      </c>
    </row>
    <row r="85077">
      <c r="B85077" s="8" t="s">
        <v>4591</v>
      </c>
      <c r="C85077" s="19" t="n">
        <v>0.18494824119724698</v>
      </c>
      <c r="D85077" s="19" t="n">
        <v>0.16149429317870376</v>
      </c>
    </row>
    <row r="85078">
      <c r="B85078" s="8" t="s">
        <v>4592</v>
      </c>
      <c r="C85078" s="15" t="n">
        <v>0.18823365197835296</v>
      </c>
      <c r="D85078" s="15" t="n">
        <v>0.2542715386157332</v>
      </c>
    </row>
    <row r="85079">
      <c r="B85079" s="8" t="s">
        <v>4593</v>
      </c>
      <c r="C85079" s="19" t="n">
        <v>0.2673833327360777</v>
      </c>
      <c r="D85079" s="19" t="n">
        <v>0.23240073922848845</v>
      </c>
    </row>
    <row r="85080">
      <c r="B85080" s="8" t="s">
        <v>4594</v>
      </c>
      <c r="C85080" s="15" t="n">
        <v>0.2015062025599084</v>
      </c>
      <c r="D85080" s="15" t="n">
        <v>0.10750333530828306</v>
      </c>
    </row>
    <row r="85081">
      <c r="B85081" s="8" t="s">
        <v>4595</v>
      </c>
      <c r="C85081" s="19" t="n">
        <v>0.1979866092323287</v>
      </c>
      <c r="D85081" s="19" t="n">
        <v>0.22014135071138552</v>
      </c>
    </row>
    <row r="85082">
      <c r="B85082" s="8" t="s">
        <v>4596</v>
      </c>
      <c r="C85082" s="15" t="n">
        <v>0.20724461573267416</v>
      </c>
      <c r="D85082" s="15" t="n">
        <v>0.1826326487973204</v>
      </c>
    </row>
    <row r="85083">
      <c r="B85083" s="8" t="s">
        <v>4597</v>
      </c>
      <c r="C85083" s="19" t="n">
        <v>0.27332971573042386</v>
      </c>
      <c r="D85083" s="19" t="n">
        <v>0.2044138526744836</v>
      </c>
    </row>
    <row r="85084">
      <c r="B85084" s="8" t="s">
        <v>4598</v>
      </c>
      <c r="C85084" s="15" t="n">
        <v>0.16432748888374732</v>
      </c>
      <c r="D85084" s="15" t="n">
        <v>0.17421457393790857</v>
      </c>
    </row>
    <row r="85085">
      <c r="B85085" s="8" t="s">
        <v>4599</v>
      </c>
      <c r="C85085" s="19" t="n">
        <v>0.22135813684148353</v>
      </c>
      <c r="D85085" s="19" t="n">
        <v>0.11939130718563373</v>
      </c>
    </row>
    <row r="85086">
      <c r="B85086" s="8" t="s">
        <v>4600</v>
      </c>
      <c r="C85086" s="15" t="n">
        <v>0.24027146122049614</v>
      </c>
      <c r="D85086" s="15" t="n">
        <v>0.19017329412043515</v>
      </c>
    </row>
    <row r="85087">
      <c r="B85087" s="8" t="s">
        <v>4601</v>
      </c>
      <c r="C85087" s="19" t="n">
        <v>0.14242748613231246</v>
      </c>
      <c r="D85087" s="19" t="n">
        <v>0.25410175681872704</v>
      </c>
    </row>
    <row r="85088">
      <c r="B85088" s="8" t="s">
        <v>4602</v>
      </c>
      <c r="C85088" s="15" t="n">
        <v>0.20926143797925284</v>
      </c>
      <c r="D85088" s="15" t="n">
        <v>0.11655893665892494</v>
      </c>
    </row>
    <row r="85089">
      <c r="B85089" s="8" t="s">
        <v>4603</v>
      </c>
      <c r="C85089" s="19" t="n">
        <v>0.15038291432771844</v>
      </c>
      <c r="D85089" s="19" t="n">
        <v>0.33035493195334403</v>
      </c>
    </row>
    <row r="85090">
      <c r="B85090" s="8" t="s">
        <v>4604</v>
      </c>
      <c r="C85090" s="15" t="n">
        <v>0.21709423497794889</v>
      </c>
      <c r="D85090" s="15" t="n">
        <v>0.15959744764904937</v>
      </c>
    </row>
    <row r="85091">
      <c r="B85091" s="8" t="s">
        <v>4605</v>
      </c>
      <c r="C85091" s="19" t="n">
        <v>0.1624449589833842</v>
      </c>
      <c r="D85091" s="19" t="n">
        <v>0.15383466385583136</v>
      </c>
    </row>
    <row r="85092">
      <c r="B85092" s="8" t="s">
        <v>4606</v>
      </c>
      <c r="C85092" s="15" t="n">
        <v>0.13964821862914223</v>
      </c>
      <c r="D85092" s="15" t="n">
        <v>0.25762733530652693</v>
      </c>
    </row>
    <row r="85093">
      <c r="B85093" s="8" t="s">
        <v>4607</v>
      </c>
      <c r="C85093" s="19" t="n">
        <v>0.17827271958436333</v>
      </c>
      <c r="D85093" s="19" t="n">
        <v>0.1505746373270819</v>
      </c>
    </row>
    <row r="85094">
      <c r="B85094" s="8" t="s">
        <v>4608</v>
      </c>
      <c r="C85094" s="15" t="n">
        <v>0.3323440619461582</v>
      </c>
      <c r="D85094" s="15" t="n">
        <v>0.23068566107659738</v>
      </c>
    </row>
    <row r="85095">
      <c r="B85095" s="8" t="s">
        <v>4609</v>
      </c>
      <c r="C85095" s="19" t="n">
        <v>0.1677914180380605</v>
      </c>
      <c r="D85095" s="19" t="n">
        <v>0.1594947769079751</v>
      </c>
    </row>
    <row r="85096">
      <c r="B85096" s="8" t="s">
        <v>4610</v>
      </c>
      <c r="C85096" s="15" t="n">
        <v>0.11565027128850533</v>
      </c>
      <c r="D85096" s="15" t="n">
        <v>0.15636589003589965</v>
      </c>
    </row>
    <row r="85097">
      <c r="B85097" s="8" t="s">
        <v>4611</v>
      </c>
      <c r="C85097" s="19" t="n">
        <v>0.12109192818236873</v>
      </c>
      <c r="D85097" s="19" t="n">
        <v>0.2569205604111975</v>
      </c>
    </row>
    <row r="85098">
      <c r="B85098" s="8" t="s">
        <v>4612</v>
      </c>
      <c r="C85098" s="15" t="n">
        <v>0.2105887026866095</v>
      </c>
      <c r="D85098" s="15" t="n">
        <v>0.29207763474242376</v>
      </c>
    </row>
    <row r="85099">
      <c r="B85099" s="8" t="s">
        <v>4613</v>
      </c>
      <c r="C85099" s="19" t="n">
        <v>0.24525214052414052</v>
      </c>
      <c r="D85099" s="19" t="n">
        <v>0.18814888524169004</v>
      </c>
    </row>
    <row r="85100">
      <c r="B85100" s="8" t="s">
        <v>4614</v>
      </c>
      <c r="C85100" s="15" t="n">
        <v>0.2424287458693478</v>
      </c>
      <c r="D85100" s="15" t="n">
        <v>0.13939780897807094</v>
      </c>
    </row>
    <row r="85101">
      <c r="B85101" s="8" t="s">
        <v>4615</v>
      </c>
      <c r="C85101" s="19" t="n">
        <v>0.21353972240398</v>
      </c>
      <c r="D85101" s="19" t="n">
        <v>0.2234879586312564</v>
      </c>
    </row>
    <row r="85102">
      <c r="B85102" s="8" t="s">
        <v>4616</v>
      </c>
      <c r="C85102" s="15" t="n">
        <v>0.10538239319456472</v>
      </c>
      <c r="D85102" s="15" t="n">
        <v>0.16149026852107484</v>
      </c>
    </row>
    <row r="85103">
      <c r="B85103" s="8" t="s">
        <v>4617</v>
      </c>
      <c r="C85103" s="19" t="n">
        <v>0.14496213287676607</v>
      </c>
      <c r="D85103" s="19" t="n">
        <v>0.16745933899640797</v>
      </c>
    </row>
    <row r="85104">
      <c r="B85104" s="8" t="s">
        <v>4618</v>
      </c>
      <c r="C85104" s="15" t="n">
        <v>0.175895390096206</v>
      </c>
      <c r="D85104" s="15" t="n">
        <v>0.22289178662301978</v>
      </c>
    </row>
    <row r="85105">
      <c r="B85105" s="8" t="s">
        <v>4619</v>
      </c>
      <c r="C85105" s="19" t="n">
        <v>0.1670710584651579</v>
      </c>
      <c r="D85105" s="19" t="n">
        <v>0.20656222715064596</v>
      </c>
    </row>
    <row r="85106">
      <c r="B85106" s="8" t="s">
        <v>4620</v>
      </c>
      <c r="C85106" s="15" t="n">
        <v>0.17881226685555343</v>
      </c>
      <c r="D85106" s="15" t="n">
        <v>0.13478633913756644</v>
      </c>
    </row>
    <row r="85107">
      <c r="B85107" s="8" t="s">
        <v>4621</v>
      </c>
      <c r="C85107" s="19" t="n">
        <v>0.14970961058686172</v>
      </c>
      <c r="D85107" s="19" t="n">
        <v>0.31035023616744495</v>
      </c>
    </row>
    <row r="85108">
      <c r="B85108" s="8" t="s">
        <v>4622</v>
      </c>
      <c r="C85108" s="15" t="n">
        <v>0.13077094004829842</v>
      </c>
      <c r="D85108" s="15" t="n">
        <v>0.2410933945623598</v>
      </c>
    </row>
    <row r="85109">
      <c r="B85109" s="8" t="s">
        <v>4623</v>
      </c>
      <c r="C85109" s="19" t="n">
        <v>0.2186818501669967</v>
      </c>
      <c r="D85109" s="19" t="n">
        <v>0.17190377967455278</v>
      </c>
    </row>
    <row r="85110">
      <c r="B85110" s="8" t="s">
        <v>4624</v>
      </c>
      <c r="C85110" s="15" t="n">
        <v>0.15750277670509524</v>
      </c>
      <c r="D85110" s="15" t="n">
        <v>0.20220049275068275</v>
      </c>
    </row>
    <row r="85111">
      <c r="B85111" s="8" t="s">
        <v>4625</v>
      </c>
      <c r="C85111" s="19" t="n">
        <v>0.1251640847809425</v>
      </c>
      <c r="D85111" s="19" t="n">
        <v>0.18654140246544038</v>
      </c>
    </row>
    <row r="85112">
      <c r="B85112" s="8" t="s">
        <v>4626</v>
      </c>
      <c r="C85112" s="15" t="n">
        <v>0.27709653170699616</v>
      </c>
      <c r="D85112" s="15" t="n">
        <v>0.18326488123577644</v>
      </c>
    </row>
    <row r="85113">
      <c r="B85113" s="8" t="s">
        <v>4627</v>
      </c>
      <c r="C85113" s="19" t="n">
        <v>0.12334823532319655</v>
      </c>
      <c r="D85113" s="19" t="n">
        <v>0.1709614130834484</v>
      </c>
    </row>
    <row r="85114">
      <c r="B85114" s="8" t="s">
        <v>4628</v>
      </c>
      <c r="C85114" s="15" t="n">
        <v>0.12382421191192919</v>
      </c>
      <c r="D85114" s="15" t="n">
        <v>0.1358933681747018</v>
      </c>
    </row>
    <row r="85115">
      <c r="B85115" s="8" t="s">
        <v>4629</v>
      </c>
      <c r="C85115" s="19" t="n">
        <v>0.17675881191154874</v>
      </c>
      <c r="D85115" s="19" t="n">
        <v>0.13838556357950865</v>
      </c>
    </row>
    <row r="85116">
      <c r="B85116" s="8" t="s">
        <v>4630</v>
      </c>
      <c r="C85116" s="15" t="n">
        <v>0.22046483669233458</v>
      </c>
      <c r="D85116" s="15" t="n">
        <v>0.18136217045112438</v>
      </c>
    </row>
    <row r="85117">
      <c r="B85117" s="8" t="s">
        <v>4631</v>
      </c>
      <c r="C85117" s="19" t="n">
        <v>0.15320130975940693</v>
      </c>
      <c r="D85117" s="19" t="n">
        <v>0.13866515456398168</v>
      </c>
    </row>
    <row r="85118">
      <c r="B85118" s="8" t="s">
        <v>4632</v>
      </c>
      <c r="C85118" s="15" t="n">
        <v>0.20195996811598893</v>
      </c>
      <c r="D85118" s="15" t="n">
        <v>0.1504215676840641</v>
      </c>
    </row>
    <row r="85119">
      <c r="B85119" s="8" t="s">
        <v>4633</v>
      </c>
      <c r="C85119" s="19" t="n">
        <v>0.26593983395439835</v>
      </c>
      <c r="D85119" s="19" t="n">
        <v>0.2838954569551868</v>
      </c>
    </row>
    <row r="85120">
      <c r="B85120" s="8" t="s">
        <v>4634</v>
      </c>
      <c r="C85120" s="15" t="n">
        <v>0.1869373497070423</v>
      </c>
      <c r="D85120" s="15" t="n">
        <v>0.1761219121315485</v>
      </c>
    </row>
    <row r="85121">
      <c r="B85121" s="8" t="s">
        <v>4635</v>
      </c>
      <c r="C85121" s="19" t="n">
        <v>0.20300845198851142</v>
      </c>
      <c r="D85121" s="19" t="n">
        <v>0.15633818396259272</v>
      </c>
    </row>
    <row r="85122">
      <c r="B85122" s="8" t="s">
        <v>4636</v>
      </c>
      <c r="C85122" s="15" t="n">
        <v>0.18611176371663435</v>
      </c>
      <c r="D85122" s="15" t="n">
        <v>0.1853565147984583</v>
      </c>
    </row>
    <row r="85123">
      <c r="B85123" s="8" t="s">
        <v>4637</v>
      </c>
      <c r="C85123" s="19" t="n">
        <v>0.1848977614641877</v>
      </c>
      <c r="D85123" s="19" t="n">
        <v>0.10131688013352698</v>
      </c>
    </row>
    <row r="85124">
      <c r="B85124" s="8" t="s">
        <v>4638</v>
      </c>
      <c r="C85124" s="15" t="n">
        <v>0.35736736061083874</v>
      </c>
      <c r="D85124" s="15" t="n">
        <v>0.18976380808161283</v>
      </c>
    </row>
    <row r="85125">
      <c r="B85125" s="8" t="s">
        <v>4639</v>
      </c>
      <c r="C85125" s="19" t="n">
        <v>0.21585867382079832</v>
      </c>
      <c r="D85125" s="19" t="n">
        <v>0.3015778082254033</v>
      </c>
    </row>
    <row r="85126">
      <c r="B85126" s="8" t="s">
        <v>4640</v>
      </c>
      <c r="C85126" s="15" t="n">
        <v>0.14382392169104405</v>
      </c>
      <c r="D85126" s="15" t="n">
        <v>0.264389123364773</v>
      </c>
    </row>
    <row r="85127">
      <c r="B85127" s="8" t="s">
        <v>4641</v>
      </c>
      <c r="C85127" s="19" t="n">
        <v>0.1968671744870931</v>
      </c>
      <c r="D85127" s="19" t="n">
        <v>0.18492231334650658</v>
      </c>
    </row>
    <row r="85128">
      <c r="B85128" s="8" t="s">
        <v>4642</v>
      </c>
      <c r="C85128" s="15" t="n">
        <v>0.31245127900939834</v>
      </c>
      <c r="D85128" s="15" t="n">
        <v>0.10652373348093418</v>
      </c>
    </row>
    <row r="85129">
      <c r="B85129" s="8" t="s">
        <v>4643</v>
      </c>
      <c r="C85129" s="19" t="n">
        <v>0.12756443836511852</v>
      </c>
      <c r="D85129" s="19" t="n">
        <v>0.23887027813199313</v>
      </c>
    </row>
    <row r="85130">
      <c r="B85130" s="8" t="s">
        <v>4644</v>
      </c>
      <c r="C85130" s="15" t="n">
        <v>0.16825374545052882</v>
      </c>
      <c r="D85130" s="15" t="n">
        <v>0.19973604435388614</v>
      </c>
    </row>
    <row r="85131">
      <c r="B85131" s="8" t="s">
        <v>4645</v>
      </c>
      <c r="C85131" s="19" t="n">
        <v>0.22161790610243295</v>
      </c>
      <c r="D85131" s="19" t="n">
        <v>0.11804752024542142</v>
      </c>
    </row>
    <row r="85132">
      <c r="B85132" s="8" t="s">
        <v>4646</v>
      </c>
      <c r="C85132" s="15" t="n">
        <v>0.22037549420982153</v>
      </c>
      <c r="D85132" s="15" t="n">
        <v>0.16688530755152114</v>
      </c>
    </row>
    <row r="85133">
      <c r="B85133" s="8" t="s">
        <v>4647</v>
      </c>
      <c r="C85133" s="19" t="n">
        <v>0.1728920328816292</v>
      </c>
      <c r="D85133" s="19" t="n">
        <v>0.26895060841029017</v>
      </c>
    </row>
    <row r="85134">
      <c r="B85134" s="8" t="s">
        <v>4648</v>
      </c>
      <c r="C85134" s="15" t="n">
        <v>0.23454211701310143</v>
      </c>
      <c r="D85134" s="15" t="n">
        <v>0.14982327301310813</v>
      </c>
    </row>
    <row r="85135">
      <c r="B85135" s="8" t="s">
        <v>4649</v>
      </c>
      <c r="C85135" s="19" t="n">
        <v>0.19234171832735192</v>
      </c>
      <c r="D85135" s="19" t="n">
        <v>0.16254011297072818</v>
      </c>
    </row>
    <row r="85136">
      <c r="B85136" s="8" t="s">
        <v>4650</v>
      </c>
      <c r="C85136" s="15" t="n">
        <v>0.1775241680175372</v>
      </c>
      <c r="D85136" s="15" t="n">
        <v>0.23375299676736822</v>
      </c>
    </row>
    <row r="85137">
      <c r="B85137" s="8" t="s">
        <v>4651</v>
      </c>
      <c r="C85137" s="19" t="n">
        <v>0.217165225338661</v>
      </c>
      <c r="D85137" s="19" t="n">
        <v>0.1336157403643389</v>
      </c>
    </row>
    <row r="85138">
      <c r="B85138" s="8" t="s">
        <v>4652</v>
      </c>
      <c r="C85138" s="15" t="n">
        <v>0.2030713142093696</v>
      </c>
      <c r="D85138" s="15" t="n">
        <v>0.1436810125245605</v>
      </c>
    </row>
    <row r="85139">
      <c r="B85139" s="8" t="s">
        <v>4653</v>
      </c>
      <c r="C85139" s="19" t="n">
        <v>0.21858761936856544</v>
      </c>
      <c r="D85139" s="19" t="n">
        <v>0.1843396152069092</v>
      </c>
    </row>
    <row r="85140">
      <c r="B85140" s="8" t="s">
        <v>4654</v>
      </c>
      <c r="C85140" s="15" t="n">
        <v>0.13393482753528463</v>
      </c>
      <c r="D85140" s="15" t="n">
        <v>0.1660532558437994</v>
      </c>
    </row>
    <row r="85141">
      <c r="B85141" s="8" t="s">
        <v>4655</v>
      </c>
      <c r="C85141" s="19" t="n">
        <v>0.28498572074486417</v>
      </c>
      <c r="D85141" s="19" t="n">
        <v>0.1601745717864046</v>
      </c>
    </row>
    <row r="85142">
      <c r="B85142" s="8" t="s">
        <v>4656</v>
      </c>
      <c r="C85142" s="15" t="n">
        <v>0.1334069392889304</v>
      </c>
      <c r="D85142" s="15" t="n">
        <v>0.11709590396519272</v>
      </c>
    </row>
    <row r="85143">
      <c r="B85143" s="8" t="s">
        <v>4657</v>
      </c>
      <c r="C85143" s="19" t="n">
        <v>0.32284453286991377</v>
      </c>
      <c r="D85143" s="19" t="n">
        <v>0.3745003521529217</v>
      </c>
    </row>
    <row r="85144">
      <c r="B85144" s="8" t="s">
        <v>4658</v>
      </c>
      <c r="C85144" s="15" t="n">
        <v>0.2466892077151568</v>
      </c>
      <c r="D85144" s="15" t="n">
        <v>0.16617780038885321</v>
      </c>
    </row>
    <row r="85145">
      <c r="B85145" s="8" t="s">
        <v>4659</v>
      </c>
      <c r="C85145" s="19" t="n">
        <v>0.1368191352078787</v>
      </c>
      <c r="D85145" s="19" t="n">
        <v>0.11313495948302124</v>
      </c>
    </row>
    <row r="85146">
      <c r="B85146" s="8" t="s">
        <v>4660</v>
      </c>
      <c r="C85146" s="15" t="n">
        <v>0.15000373726724306</v>
      </c>
      <c r="D85146" s="15" t="n">
        <v>0.1958753369078265</v>
      </c>
    </row>
    <row r="85147">
      <c r="B85147" s="8" t="s">
        <v>4661</v>
      </c>
      <c r="C85147" s="19" t="n">
        <v>0.17902567895394828</v>
      </c>
      <c r="D85147" s="19" t="n">
        <v>0.13587229657144662</v>
      </c>
    </row>
    <row r="85148">
      <c r="B85148" s="8" t="s">
        <v>4662</v>
      </c>
      <c r="C85148" s="15" t="n">
        <v>0.16162371528838326</v>
      </c>
      <c r="D85148" s="15" t="n">
        <v>0.16078222139924542</v>
      </c>
    </row>
    <row r="85149">
      <c r="B85149" s="8" t="s">
        <v>4663</v>
      </c>
      <c r="C85149" s="19" t="n">
        <v>0.1602944860176025</v>
      </c>
      <c r="D85149" s="19" t="n">
        <v>0.1456033480750646</v>
      </c>
    </row>
    <row r="85150">
      <c r="B85150" s="8" t="s">
        <v>4664</v>
      </c>
      <c r="C85150" s="15" t="n">
        <v>0.19133379712265122</v>
      </c>
      <c r="D85150" s="15" t="n">
        <v>0.2450582644104981</v>
      </c>
    </row>
    <row r="85151">
      <c r="B85151" s="8" t="s">
        <v>4665</v>
      </c>
      <c r="C85151" s="19" t="n">
        <v>0.18778810373898625</v>
      </c>
      <c r="D85151" s="19" t="n">
        <v>0.23139464818054561</v>
      </c>
    </row>
    <row r="85152">
      <c r="B85152" s="8" t="s">
        <v>4666</v>
      </c>
      <c r="C85152" s="15" t="n">
        <v>0.1885136592168631</v>
      </c>
      <c r="D85152" s="15" t="n">
        <v>0.13061453640279652</v>
      </c>
    </row>
    <row r="85153">
      <c r="B85153" s="8" t="s">
        <v>4667</v>
      </c>
      <c r="C85153" s="19" t="n">
        <v>0.16611228021027033</v>
      </c>
      <c r="D85153" s="19" t="n">
        <v>0.15750230721587954</v>
      </c>
    </row>
    <row r="85154">
      <c r="B85154" s="8" t="s">
        <v>4668</v>
      </c>
      <c r="C85154" s="15" t="n">
        <v>0.1893842625852229</v>
      </c>
      <c r="D85154" s="15" t="n">
        <v>0.1668109528347968</v>
      </c>
    </row>
    <row r="85155">
      <c r="B85155" s="8" t="s">
        <v>4669</v>
      </c>
      <c r="C85155" s="19" t="n">
        <v>0.30698945851933107</v>
      </c>
      <c r="D85155" s="19" t="n">
        <v>0.15633870306139025</v>
      </c>
    </row>
    <row r="85156">
      <c r="B85156" s="8" t="s">
        <v>4670</v>
      </c>
      <c r="C85156" s="15" t="n">
        <v>0.20747285685834882</v>
      </c>
      <c r="D85156" s="15" t="n">
        <v>0.17367113740408208</v>
      </c>
    </row>
    <row r="85157">
      <c r="B85157" s="8" t="s">
        <v>4671</v>
      </c>
      <c r="C85157" s="19" t="n">
        <v>0.3122676322279574</v>
      </c>
      <c r="D85157" s="19" t="n">
        <v>0.17016388989994857</v>
      </c>
    </row>
    <row r="85158">
      <c r="B85158" s="8" t="s">
        <v>4672</v>
      </c>
      <c r="C85158" s="15" t="n">
        <v>0.15973614038789133</v>
      </c>
      <c r="D85158" s="15" t="n">
        <v>0.24439999547248462</v>
      </c>
    </row>
    <row r="85159">
      <c r="B85159" s="8" t="s">
        <v>4673</v>
      </c>
      <c r="C85159" s="19" t="n">
        <v>0.1523496328903743</v>
      </c>
      <c r="D85159" s="19" t="n">
        <v>0.16427344521334403</v>
      </c>
    </row>
    <row r="85160">
      <c r="B85160" s="8" t="s">
        <v>4674</v>
      </c>
      <c r="C85160" s="15" t="n">
        <v>0.17519787516430008</v>
      </c>
      <c r="D85160" s="15" t="n">
        <v>0.19501120267845565</v>
      </c>
    </row>
    <row r="85161">
      <c r="B85161" s="8" t="s">
        <v>4675</v>
      </c>
      <c r="C85161" s="19" t="n">
        <v>0.12184179708922167</v>
      </c>
      <c r="D85161" s="19" t="n">
        <v>0.2576984170249892</v>
      </c>
    </row>
    <row r="85162">
      <c r="B85162" s="8" t="s">
        <v>4676</v>
      </c>
      <c r="C85162" s="15" t="n">
        <v>0.17240526829692415</v>
      </c>
      <c r="D85162" s="15" t="n">
        <v>0.2814252222146334</v>
      </c>
    </row>
    <row r="85163">
      <c r="B85163" s="8" t="s">
        <v>4677</v>
      </c>
      <c r="C85163" s="19" t="n">
        <v>0.23347381281153953</v>
      </c>
      <c r="D85163" s="19" t="n">
        <v>0.1379806224877121</v>
      </c>
    </row>
    <row r="85164">
      <c r="B85164" s="8" t="s">
        <v>4678</v>
      </c>
      <c r="C85164" s="15" t="n">
        <v>0.18755596177422784</v>
      </c>
      <c r="D85164" s="15" t="n">
        <v>0.27917157017613015</v>
      </c>
    </row>
    <row r="85165">
      <c r="B85165" s="8" t="s">
        <v>4679</v>
      </c>
      <c r="C85165" s="19" t="n">
        <v>0.16319497992392526</v>
      </c>
      <c r="D85165" s="19" t="n">
        <v>0.1133464685952572</v>
      </c>
    </row>
    <row r="85166">
      <c r="B85166" s="8" t="s">
        <v>4680</v>
      </c>
      <c r="C85166" s="15" t="n">
        <v>0.2413897204392424</v>
      </c>
      <c r="D85166" s="15" t="n">
        <v>0.13587018787127764</v>
      </c>
    </row>
    <row r="85167">
      <c r="B85167" s="8" t="s">
        <v>4681</v>
      </c>
      <c r="C85167" s="19" t="n">
        <v>0.22318131496386623</v>
      </c>
      <c r="D85167" s="19" t="n">
        <v>0.2813322853230965</v>
      </c>
    </row>
    <row r="85168">
      <c r="B85168" s="8" t="s">
        <v>4682</v>
      </c>
      <c r="C85168" s="15" t="n">
        <v>0.24792896979825427</v>
      </c>
      <c r="D85168" s="15" t="n">
        <v>0.1674086090099602</v>
      </c>
    </row>
    <row r="85169">
      <c r="B85169" s="8" t="s">
        <v>4683</v>
      </c>
      <c r="C85169" s="19" t="n">
        <v>0.28147654886376433</v>
      </c>
      <c r="D85169" s="19" t="n">
        <v>0.1850513609052522</v>
      </c>
    </row>
    <row r="85170">
      <c r="B85170" s="8" t="s">
        <v>4684</v>
      </c>
      <c r="C85170" s="15" t="n">
        <v>0.2661169126051468</v>
      </c>
      <c r="D85170" s="15" t="n">
        <v>0.18066708523791464</v>
      </c>
    </row>
    <row r="85171">
      <c r="B85171" s="8" t="s">
        <v>4685</v>
      </c>
      <c r="C85171" s="19" t="n">
        <v>0.38112327649397665</v>
      </c>
      <c r="D85171" s="19" t="n">
        <v>0.19758658296653742</v>
      </c>
    </row>
    <row r="85172">
      <c r="B85172" s="8" t="s">
        <v>4686</v>
      </c>
      <c r="C85172" s="15" t="n">
        <v>0.17796336041544802</v>
      </c>
      <c r="D85172" s="15" t="n">
        <v>0.12650449727742388</v>
      </c>
    </row>
    <row r="85173">
      <c r="B85173" s="8" t="s">
        <v>4687</v>
      </c>
      <c r="C85173" s="19" t="n">
        <v>0.29468288608442883</v>
      </c>
      <c r="D85173" s="19" t="n">
        <v>0.12477998616577946</v>
      </c>
    </row>
    <row r="85174">
      <c r="B85174" s="8" t="s">
        <v>4688</v>
      </c>
      <c r="C85174" s="15" t="n">
        <v>0.18271051634123153</v>
      </c>
      <c r="D85174" s="15" t="n">
        <v>0.23179892966820215</v>
      </c>
    </row>
    <row r="85175">
      <c r="B85175" s="8" t="s">
        <v>4689</v>
      </c>
      <c r="C85175" s="19" t="n">
        <v>0.31579555340645105</v>
      </c>
      <c r="D85175" s="19" t="n">
        <v>0.18800276620787376</v>
      </c>
    </row>
    <row r="85176">
      <c r="B85176" s="8" t="s">
        <v>4690</v>
      </c>
      <c r="C85176" s="15" t="n">
        <v>0.15878582107819877</v>
      </c>
      <c r="D85176" s="15" t="n">
        <v>0.26236328758099037</v>
      </c>
    </row>
    <row r="85177">
      <c r="B85177" s="8" t="s">
        <v>4691</v>
      </c>
      <c r="C85177" s="19" t="n">
        <v>0.13356504569375072</v>
      </c>
      <c r="D85177" s="19" t="n">
        <v>0.2074721768777914</v>
      </c>
    </row>
    <row r="85178">
      <c r="B85178" s="8" t="s">
        <v>4692</v>
      </c>
      <c r="C85178" s="15" t="n">
        <v>0.1584692580600864</v>
      </c>
      <c r="D85178" s="15" t="n">
        <v>0.15188189839561517</v>
      </c>
    </row>
    <row r="85179">
      <c r="B85179" s="8" t="s">
        <v>4693</v>
      </c>
      <c r="C85179" s="19" t="n">
        <v>0.29927659471996</v>
      </c>
      <c r="D85179" s="19" t="n">
        <v>0.31724485606457925</v>
      </c>
    </row>
    <row r="85180">
      <c r="B85180" s="8" t="s">
        <v>4694</v>
      </c>
      <c r="C85180" s="15" t="n">
        <v>0.2692847225470065</v>
      </c>
      <c r="D85180" s="15" t="n">
        <v>0.2622602981766427</v>
      </c>
    </row>
    <row r="85181">
      <c r="B85181" s="8" t="s">
        <v>4695</v>
      </c>
      <c r="C85181" s="19" t="n">
        <v>0.29546216991596846</v>
      </c>
      <c r="D85181" s="19" t="n">
        <v>0.2290308757469715</v>
      </c>
    </row>
    <row r="85182">
      <c r="B85182" s="8" t="s">
        <v>4696</v>
      </c>
      <c r="C85182" s="15" t="n">
        <v>0.18335517301147328</v>
      </c>
      <c r="D85182" s="15" t="n">
        <v>0.1219260813272654</v>
      </c>
    </row>
    <row r="85183">
      <c r="B85183" s="8" t="s">
        <v>4697</v>
      </c>
      <c r="C85183" s="19" t="n">
        <v>0.37513027480707944</v>
      </c>
      <c r="D85183" s="19" t="n">
        <v>0.3790961398747481</v>
      </c>
    </row>
    <row r="85184">
      <c r="B85184" s="8" t="s">
        <v>4698</v>
      </c>
      <c r="C85184" s="15" t="n">
        <v>0.1452851220393216</v>
      </c>
      <c r="D85184" s="15" t="n">
        <v>0.18560657057974134</v>
      </c>
    </row>
    <row r="85185">
      <c r="B85185" s="8" t="s">
        <v>4699</v>
      </c>
      <c r="C85185" s="19" t="n">
        <v>0.1623356883113609</v>
      </c>
      <c r="D85185" s="19" t="n">
        <v>0.15147498515355043</v>
      </c>
    </row>
    <row r="85186">
      <c r="B85186" s="8" t="s">
        <v>4700</v>
      </c>
      <c r="C85186" s="15" t="n">
        <v>0.19293774634668276</v>
      </c>
      <c r="D85186" s="15" t="n">
        <v>0.15226270672511086</v>
      </c>
    </row>
    <row r="85187">
      <c r="B85187" s="8" t="s">
        <v>4701</v>
      </c>
      <c r="C85187" s="19" t="n">
        <v>0.19460150047576996</v>
      </c>
      <c r="D85187" s="19" t="n">
        <v>0.17741234414874643</v>
      </c>
    </row>
    <row r="85188">
      <c r="B85188" s="8" t="s">
        <v>4702</v>
      </c>
      <c r="C85188" s="15" t="n">
        <v>0.16017396465802153</v>
      </c>
      <c r="D85188" s="15" t="n">
        <v>0.2538340328261124</v>
      </c>
    </row>
    <row r="85189">
      <c r="B85189" s="8" t="s">
        <v>4703</v>
      </c>
      <c r="C85189" s="19" t="n">
        <v>0.43854190939499565</v>
      </c>
      <c r="D85189" s="19" t="n">
        <v>0.19162530176210793</v>
      </c>
    </row>
    <row r="85190">
      <c r="B85190" s="8" t="s">
        <v>4704</v>
      </c>
      <c r="C85190" s="15" t="n">
        <v>0.2411315741922743</v>
      </c>
      <c r="D85190" s="15" t="n">
        <v>0.16810512347262874</v>
      </c>
    </row>
    <row r="85191">
      <c r="B85191" s="8" t="s">
        <v>4705</v>
      </c>
      <c r="C85191" s="19" t="n">
        <v>0.19777597411440903</v>
      </c>
      <c r="D85191" s="19" t="n">
        <v>0.16808340356558596</v>
      </c>
    </row>
    <row r="85192">
      <c r="B85192" s="8" t="s">
        <v>4706</v>
      </c>
      <c r="C85192" s="15" t="n">
        <v>0.142478701148009</v>
      </c>
      <c r="D85192" s="15" t="n">
        <v>0.120160051520808</v>
      </c>
    </row>
    <row r="85193">
      <c r="B85193" s="8" t="s">
        <v>4707</v>
      </c>
      <c r="C85193" s="19" t="n">
        <v>0.17050997697903444</v>
      </c>
      <c r="D85193" s="19" t="n">
        <v>0.21340698982083695</v>
      </c>
    </row>
    <row r="85194">
      <c r="B85194" s="8" t="s">
        <v>4708</v>
      </c>
      <c r="C85194" s="15" t="n">
        <v>0.19345875023433154</v>
      </c>
      <c r="D85194" s="15" t="n">
        <v>0.14786517587470244</v>
      </c>
    </row>
    <row r="85195">
      <c r="B85195" s="8" t="s">
        <v>4709</v>
      </c>
      <c r="C85195" s="19" t="n">
        <v>0.19410344330345447</v>
      </c>
      <c r="D85195" s="19" t="n">
        <v>0.18192695331217648</v>
      </c>
    </row>
    <row r="85196">
      <c r="B85196" s="8" t="s">
        <v>4710</v>
      </c>
      <c r="C85196" s="15" t="n">
        <v>0.12625713906099356</v>
      </c>
      <c r="D85196" s="15" t="n">
        <v>0.19600440967848515</v>
      </c>
    </row>
    <row r="85197">
      <c r="B85197" s="8" t="s">
        <v>4711</v>
      </c>
      <c r="C85197" s="19" t="n">
        <v>0.1392591308791024</v>
      </c>
      <c r="D85197" s="19" t="n">
        <v>0.1366143350933861</v>
      </c>
    </row>
    <row r="85198">
      <c r="B85198" s="8" t="s">
        <v>4712</v>
      </c>
      <c r="C85198" s="15" t="n">
        <v>0.22451983967401512</v>
      </c>
      <c r="D85198" s="15" t="n">
        <v>0.2551204238794525</v>
      </c>
    </row>
    <row r="85199">
      <c r="B85199" s="8" t="s">
        <v>4713</v>
      </c>
      <c r="C85199" s="19" t="n">
        <v>0.1990489781555336</v>
      </c>
      <c r="D85199" s="19" t="n">
        <v>0.15107658310652805</v>
      </c>
    </row>
    <row r="85200">
      <c r="B85200" s="8" t="s">
        <v>4714</v>
      </c>
      <c r="C85200" s="15" t="n">
        <v>0.17356314070852805</v>
      </c>
      <c r="D85200" s="15" t="n">
        <v>0.23320362116681423</v>
      </c>
    </row>
    <row r="85201">
      <c r="B85201" s="8" t="s">
        <v>4715</v>
      </c>
      <c r="C85201" s="19" t="n">
        <v>0.29181447546132416</v>
      </c>
      <c r="D85201" s="19" t="n">
        <v>0.13375711612669175</v>
      </c>
    </row>
    <row r="85202">
      <c r="B85202" s="8" t="s">
        <v>4716</v>
      </c>
      <c r="C85202" s="15" t="n">
        <v>0.08539396701338645</v>
      </c>
      <c r="D85202" s="15" t="n">
        <v>0.2059871288172476</v>
      </c>
    </row>
    <row r="85203">
      <c r="B85203" s="8" t="s">
        <v>4717</v>
      </c>
      <c r="C85203" s="19" t="n">
        <v>0.16964480249554734</v>
      </c>
      <c r="D85203" s="19" t="n">
        <v>0.14654557098719861</v>
      </c>
    </row>
    <row r="85204">
      <c r="B85204" s="8" t="s">
        <v>4718</v>
      </c>
      <c r="C85204" s="15" t="n">
        <v>0.25467455687755947</v>
      </c>
      <c r="D85204" s="15" t="n">
        <v>0.15210761329337147</v>
      </c>
    </row>
    <row r="85205">
      <c r="B85205" s="8" t="s">
        <v>4719</v>
      </c>
      <c r="C85205" s="19" t="n">
        <v>0.17368921590833458</v>
      </c>
      <c r="D85205" s="19" t="n">
        <v>0.14942462352528219</v>
      </c>
    </row>
    <row r="85206">
      <c r="B85206" s="8" t="s">
        <v>4720</v>
      </c>
      <c r="C85206" s="15" t="n">
        <v>0.1521019304816245</v>
      </c>
      <c r="D85206" s="15" t="n">
        <v>0.10868598395526617</v>
      </c>
    </row>
    <row r="85207">
      <c r="B85207" s="8" t="s">
        <v>4721</v>
      </c>
      <c r="C85207" s="19" t="n">
        <v>0.2855664594133743</v>
      </c>
      <c r="D85207" s="19" t="n">
        <v>0.2096933466806066</v>
      </c>
    </row>
    <row r="85208">
      <c r="B85208" s="8" t="s">
        <v>4722</v>
      </c>
      <c r="C85208" s="15" t="n">
        <v>0.14163389367104076</v>
      </c>
      <c r="D85208" s="15" t="n">
        <v>0.1421393644537689</v>
      </c>
    </row>
    <row r="85209">
      <c r="B85209" s="8" t="s">
        <v>4723</v>
      </c>
      <c r="C85209" s="19" t="n">
        <v>0.16307177657227745</v>
      </c>
      <c r="D85209" s="19" t="n">
        <v>0.26326395890064563</v>
      </c>
    </row>
    <row r="85210">
      <c r="B85210" s="8" t="s">
        <v>4724</v>
      </c>
      <c r="C85210" s="15" t="n">
        <v>0.23444153572792306</v>
      </c>
      <c r="D85210" s="15" t="n">
        <v>0.11593551017596375</v>
      </c>
    </row>
    <row r="85211">
      <c r="B85211" s="8" t="s">
        <v>4725</v>
      </c>
      <c r="C85211" s="19" t="n">
        <v>0.19523073687182416</v>
      </c>
      <c r="D85211" s="19" t="n">
        <v>0.1158434001208031</v>
      </c>
    </row>
    <row r="85212">
      <c r="B85212" s="8" t="s">
        <v>4726</v>
      </c>
      <c r="C85212" s="15" t="n">
        <v>0.1502040851120306</v>
      </c>
      <c r="D85212" s="15" t="n">
        <v>0.18345979787472055</v>
      </c>
    </row>
    <row r="85213">
      <c r="B85213" s="8" t="s">
        <v>4727</v>
      </c>
      <c r="C85213" s="19" t="n">
        <v>0.17044576921951426</v>
      </c>
      <c r="D85213" s="19" t="n">
        <v>0.19317360375011733</v>
      </c>
    </row>
    <row r="85214">
      <c r="B85214" s="8" t="s">
        <v>4728</v>
      </c>
      <c r="C85214" s="15" t="n">
        <v>0.18759961867609512</v>
      </c>
      <c r="D85214" s="15" t="n">
        <v>0.1954065631761611</v>
      </c>
    </row>
    <row r="85215">
      <c r="B85215" s="8" t="s">
        <v>4729</v>
      </c>
      <c r="C85215" s="19" t="n">
        <v>0.1473916425123618</v>
      </c>
      <c r="D85215" s="19" t="n">
        <v>0.21035156447088926</v>
      </c>
    </row>
    <row r="85216">
      <c r="B85216" s="8" t="s">
        <v>4730</v>
      </c>
      <c r="C85216" s="15" t="n">
        <v>0.13568507935547908</v>
      </c>
      <c r="D85216" s="15" t="n">
        <v>0.24299368963686946</v>
      </c>
    </row>
    <row r="85217">
      <c r="B85217" s="8" t="s">
        <v>4731</v>
      </c>
      <c r="C85217" s="19" t="n">
        <v>0.22789804927942572</v>
      </c>
      <c r="D85217" s="19" t="n">
        <v>0.16511306163659661</v>
      </c>
    </row>
    <row r="85218">
      <c r="B85218" s="8" t="s">
        <v>4732</v>
      </c>
      <c r="C85218" s="15" t="n">
        <v>0.23548548988937623</v>
      </c>
      <c r="D85218" s="15" t="n">
        <v>0.10192330605695549</v>
      </c>
    </row>
    <row r="85219">
      <c r="B85219" s="8" t="s">
        <v>4733</v>
      </c>
      <c r="C85219" s="19" t="n">
        <v>0.18829690063188984</v>
      </c>
      <c r="D85219" s="19" t="n">
        <v>0.24254652386087014</v>
      </c>
    </row>
    <row r="85220">
      <c r="B85220" s="8" t="s">
        <v>4734</v>
      </c>
      <c r="C85220" s="15" t="n">
        <v>0.1480553703475425</v>
      </c>
      <c r="D85220" s="15" t="n">
        <v>0.25489898535200156</v>
      </c>
    </row>
    <row r="85221">
      <c r="B85221" s="8" t="s">
        <v>4735</v>
      </c>
      <c r="C85221" s="19" t="n">
        <v>0.16069915465421575</v>
      </c>
      <c r="D85221" s="19" t="n">
        <v>0.2823585632039694</v>
      </c>
    </row>
    <row r="85222">
      <c r="B85222" s="8" t="s">
        <v>4736</v>
      </c>
      <c r="C85222" s="15" t="n">
        <v>0.27231194785786383</v>
      </c>
      <c r="D85222" s="15" t="n">
        <v>0.17420101308892927</v>
      </c>
    </row>
    <row r="85223">
      <c r="B85223" s="8" t="s">
        <v>4737</v>
      </c>
      <c r="C85223" s="19" t="n">
        <v>0.2847298622085924</v>
      </c>
      <c r="D85223" s="19" t="n">
        <v>0.16440947984432366</v>
      </c>
    </row>
    <row r="85224">
      <c r="B85224" s="8" t="s">
        <v>4738</v>
      </c>
      <c r="C85224" s="15" t="n">
        <v>0.10553239200599515</v>
      </c>
      <c r="D85224" s="15" t="n">
        <v>0.25880273516912367</v>
      </c>
    </row>
    <row r="85225">
      <c r="B85225" s="8" t="s">
        <v>4739</v>
      </c>
      <c r="C85225" s="19" t="n">
        <v>0.16017628759378633</v>
      </c>
      <c r="D85225" s="19" t="n">
        <v>0.14203297000893358</v>
      </c>
    </row>
    <row r="85226">
      <c r="B85226" s="8" t="s">
        <v>4740</v>
      </c>
      <c r="C85226" s="15" t="n">
        <v>0.13712197964189896</v>
      </c>
      <c r="D85226" s="15" t="n">
        <v>0.18337265286922505</v>
      </c>
    </row>
    <row r="85227">
      <c r="B85227" s="8" t="s">
        <v>4741</v>
      </c>
      <c r="C85227" s="19" t="n">
        <v>0.2053024754332926</v>
      </c>
      <c r="D85227" s="19" t="n">
        <v>0.19923350437319323</v>
      </c>
    </row>
    <row r="85228">
      <c r="B85228" s="8" t="s">
        <v>4742</v>
      </c>
      <c r="C85228" s="15" t="n">
        <v>0.17631321853746473</v>
      </c>
      <c r="D85228" s="15" t="n">
        <v>0.23661944069180582</v>
      </c>
    </row>
    <row r="85229">
      <c r="B85229" s="8" t="s">
        <v>4743</v>
      </c>
      <c r="C85229" s="19" t="n">
        <v>0.14040738476842668</v>
      </c>
      <c r="D85229" s="19" t="n">
        <v>0.1720994162866999</v>
      </c>
    </row>
    <row r="85230">
      <c r="B85230" s="8" t="s">
        <v>4744</v>
      </c>
      <c r="C85230" s="15" t="n">
        <v>0.1797917035109944</v>
      </c>
      <c r="D85230" s="15" t="n">
        <v>0.17013527364608225</v>
      </c>
    </row>
    <row r="85231">
      <c r="B85231" s="8" t="s">
        <v>4745</v>
      </c>
      <c r="C85231" s="19" t="n">
        <v>0.16214056576650407</v>
      </c>
      <c r="D85231" s="19" t="n">
        <v>0.21155025849933115</v>
      </c>
    </row>
    <row r="85232">
      <c r="B85232" s="8" t="s">
        <v>4746</v>
      </c>
      <c r="C85232" s="15" t="n">
        <v>0.31447667481131925</v>
      </c>
      <c r="D85232" s="15" t="n">
        <v>0.15734427248744198</v>
      </c>
    </row>
    <row r="85233">
      <c r="B85233" s="8" t="s">
        <v>4747</v>
      </c>
      <c r="C85233" s="19" t="n">
        <v>0.16448408229518616</v>
      </c>
      <c r="D85233" s="19" t="n">
        <v>0.2325270595254913</v>
      </c>
    </row>
    <row r="85234">
      <c r="B85234" s="8" t="s">
        <v>4748</v>
      </c>
      <c r="C85234" s="15" t="n">
        <v>0.26075429327273053</v>
      </c>
      <c r="D85234" s="15" t="n">
        <v>0.11260927535791089</v>
      </c>
    </row>
    <row r="85235">
      <c r="B85235" s="8" t="s">
        <v>4749</v>
      </c>
      <c r="C85235" s="19" t="n">
        <v>0.14568169385195348</v>
      </c>
      <c r="D85235" s="19" t="n">
        <v>0.12167012811399608</v>
      </c>
    </row>
    <row r="85236">
      <c r="B85236" s="8" t="s">
        <v>4750</v>
      </c>
      <c r="C85236" s="15" t="n">
        <v>0.23461280940781648</v>
      </c>
      <c r="D85236" s="15" t="n">
        <v>0.12428964587833416</v>
      </c>
    </row>
    <row r="85237">
      <c r="B85237" s="8" t="s">
        <v>4751</v>
      </c>
      <c r="C85237" s="19" t="n">
        <v>0.15267325184052616</v>
      </c>
      <c r="D85237" s="19" t="n">
        <v>0.18367996797592695</v>
      </c>
    </row>
    <row r="85238">
      <c r="B85238" s="8" t="s">
        <v>4752</v>
      </c>
      <c r="C85238" s="15" t="n">
        <v>0.20343111464923008</v>
      </c>
      <c r="D85238" s="15" t="n">
        <v>0.18042827479348122</v>
      </c>
    </row>
    <row r="85239">
      <c r="B85239" s="8" t="s">
        <v>4753</v>
      </c>
      <c r="C85239" s="19" t="n">
        <v>0.20949105658124528</v>
      </c>
      <c r="D85239" s="19" t="n">
        <v>0.2998955027002262</v>
      </c>
    </row>
    <row r="85240">
      <c r="B85240" s="8" t="s">
        <v>4754</v>
      </c>
      <c r="C85240" s="15" t="n">
        <v>0.18775625401343132</v>
      </c>
      <c r="D85240" s="15" t="n">
        <v>0.17487615638900972</v>
      </c>
    </row>
    <row r="85241">
      <c r="B85241" s="8" t="s">
        <v>4755</v>
      </c>
      <c r="C85241" s="19" t="n">
        <v>0.14761939060057816</v>
      </c>
      <c r="D85241" s="19" t="n">
        <v>0.13547614191637525</v>
      </c>
    </row>
    <row r="85242">
      <c r="B85242" s="8" t="s">
        <v>4756</v>
      </c>
      <c r="C85242" s="15" t="n">
        <v>0.16856711899382096</v>
      </c>
      <c r="D85242" s="15" t="n">
        <v>0.27187921172092605</v>
      </c>
    </row>
    <row r="85243">
      <c r="B85243" s="8" t="s">
        <v>4757</v>
      </c>
      <c r="C85243" s="19" t="n">
        <v>0.1736825180949627</v>
      </c>
      <c r="D85243" s="19" t="n">
        <v>0.22123519465657668</v>
      </c>
    </row>
    <row r="85244">
      <c r="B85244" s="8" t="s">
        <v>4758</v>
      </c>
      <c r="C85244" s="15" t="n">
        <v>0.2136386297749832</v>
      </c>
      <c r="D85244" s="15" t="n">
        <v>0.1741128671364825</v>
      </c>
    </row>
    <row r="85245">
      <c r="B85245" s="8" t="s">
        <v>4759</v>
      </c>
      <c r="C85245" s="19" t="n">
        <v>0.1473778762915221</v>
      </c>
      <c r="D85245" s="19" t="n">
        <v>0.21433693429788442</v>
      </c>
    </row>
    <row r="85246">
      <c r="B85246" s="8" t="s">
        <v>4760</v>
      </c>
      <c r="C85246" s="15" t="n">
        <v>0.33149151686730954</v>
      </c>
      <c r="D85246" s="15" t="n">
        <v>0.15888850516421993</v>
      </c>
    </row>
    <row r="85247">
      <c r="B85247" s="8" t="s">
        <v>4761</v>
      </c>
      <c r="C85247" s="19" t="n">
        <v>0.2372058767726205</v>
      </c>
      <c r="D85247" s="19" t="n">
        <v>0.19603401460719388</v>
      </c>
    </row>
    <row r="85248">
      <c r="B85248" s="8" t="s">
        <v>4762</v>
      </c>
      <c r="C85248" s="15" t="n">
        <v>0.16303572552605994</v>
      </c>
      <c r="D85248" s="15" t="n">
        <v>0.3003980850774887</v>
      </c>
    </row>
    <row r="85249">
      <c r="B85249" s="8" t="s">
        <v>4763</v>
      </c>
      <c r="C85249" s="19" t="n">
        <v>0.14441767623652974</v>
      </c>
      <c r="D85249" s="19" t="n">
        <v>0.1495372506994187</v>
      </c>
    </row>
    <row r="85250">
      <c r="B85250" s="8" t="s">
        <v>4764</v>
      </c>
      <c r="C85250" s="15" t="n">
        <v>0.23048537408484188</v>
      </c>
      <c r="D85250" s="15" t="n">
        <v>0.1813641113892168</v>
      </c>
    </row>
    <row r="85251">
      <c r="B85251" s="8" t="s">
        <v>4765</v>
      </c>
      <c r="C85251" s="19" t="n">
        <v>0.17615586493861524</v>
      </c>
      <c r="D85251" s="19" t="n">
        <v>0.13068037309001582</v>
      </c>
    </row>
    <row r="85252">
      <c r="B85252" s="8" t="s">
        <v>4766</v>
      </c>
      <c r="C85252" s="15" t="n">
        <v>0.1375819848480607</v>
      </c>
      <c r="D85252" s="15" t="n">
        <v>0.12913411754678125</v>
      </c>
    </row>
    <row r="85253">
      <c r="B85253" s="8" t="s">
        <v>4767</v>
      </c>
      <c r="C85253" s="19" t="n">
        <v>0.15997095292601793</v>
      </c>
      <c r="D85253" s="19" t="n">
        <v>0.2815512349025237</v>
      </c>
    </row>
    <row r="85254">
      <c r="B85254" s="8" t="s">
        <v>4768</v>
      </c>
      <c r="C85254" s="15" t="n">
        <v>0.20379674677205242</v>
      </c>
      <c r="D85254" s="15" t="n">
        <v>0.17281232863633839</v>
      </c>
    </row>
    <row r="85255">
      <c r="B85255" s="8" t="s">
        <v>4769</v>
      </c>
      <c r="C85255" s="19" t="n">
        <v>0.15906337229825906</v>
      </c>
      <c r="D85255" s="19" t="n">
        <v>0.16726297831299172</v>
      </c>
    </row>
    <row r="85256">
      <c r="B85256" s="8" t="s">
        <v>4770</v>
      </c>
      <c r="C85256" s="15" t="n">
        <v>0.14522953280571216</v>
      </c>
      <c r="D85256" s="15" t="n">
        <v>0.13926283858919003</v>
      </c>
    </row>
    <row r="85257">
      <c r="B85257" s="8" t="s">
        <v>4771</v>
      </c>
      <c r="C85257" s="19" t="n">
        <v>0.2760692422200227</v>
      </c>
      <c r="D85257" s="19" t="n">
        <v>0.25982334463117407</v>
      </c>
    </row>
    <row r="85258">
      <c r="B85258" s="8" t="s">
        <v>4772</v>
      </c>
      <c r="C85258" s="15" t="n">
        <v>0.18163031368635096</v>
      </c>
      <c r="D85258" s="15" t="n">
        <v>0.15834523070742373</v>
      </c>
    </row>
    <row r="85259">
      <c r="B85259" s="8" t="s">
        <v>4773</v>
      </c>
      <c r="C85259" s="19" t="n">
        <v>0.17202661545237205</v>
      </c>
      <c r="D85259" s="19" t="n">
        <v>0.12050673242366966</v>
      </c>
    </row>
    <row r="85260">
      <c r="B85260" s="8" t="s">
        <v>4774</v>
      </c>
      <c r="C85260" s="15" t="n">
        <v>0.2914701982734084</v>
      </c>
      <c r="D85260" s="15" t="n">
        <v>0.23797799886359133</v>
      </c>
    </row>
    <row r="85261">
      <c r="B85261" s="8" t="s">
        <v>4775</v>
      </c>
      <c r="C85261" s="19" t="n">
        <v>0.14687248349583457</v>
      </c>
      <c r="D85261" s="19" t="n">
        <v>0.17328635361867611</v>
      </c>
    </row>
    <row r="85262">
      <c r="B85262" s="8" t="s">
        <v>4776</v>
      </c>
      <c r="C85262" s="15" t="n">
        <v>0.21050090708972957</v>
      </c>
      <c r="D85262" s="15" t="n">
        <v>0.11773420778274549</v>
      </c>
    </row>
    <row r="85263">
      <c r="B85263" s="8" t="s">
        <v>4777</v>
      </c>
      <c r="C85263" s="19" t="n">
        <v>0.1843668924038281</v>
      </c>
      <c r="D85263" s="19" t="n">
        <v>0.24440031798137613</v>
      </c>
    </row>
    <row r="85264">
      <c r="B85264" s="8" t="s">
        <v>4778</v>
      </c>
      <c r="C85264" s="15" t="n">
        <v>0.18011073926208246</v>
      </c>
      <c r="D85264" s="15" t="n">
        <v>0.2390880615700945</v>
      </c>
    </row>
    <row r="85265">
      <c r="B85265" s="8" t="s">
        <v>4779</v>
      </c>
      <c r="C85265" s="19" t="n">
        <v>0.19633651291866014</v>
      </c>
      <c r="D85265" s="19" t="n">
        <v>0.25517196444215384</v>
      </c>
    </row>
    <row r="85266">
      <c r="B85266" s="8" t="s">
        <v>4780</v>
      </c>
      <c r="C85266" s="15" t="n">
        <v>0.11786280204713075</v>
      </c>
      <c r="D85266" s="15" t="n">
        <v>0.17302562758223167</v>
      </c>
    </row>
    <row r="85267">
      <c r="B85267" s="8" t="s">
        <v>4781</v>
      </c>
      <c r="C85267" s="19" t="n">
        <v>0.15505585783541753</v>
      </c>
      <c r="D85267" s="19" t="n">
        <v>0.1455963033729294</v>
      </c>
    </row>
    <row r="85268">
      <c r="B85268" s="8" t="s">
        <v>4782</v>
      </c>
      <c r="C85268" s="15" t="n">
        <v>0.3186567229140391</v>
      </c>
      <c r="D85268" s="15" t="n">
        <v>0.16939607211758878</v>
      </c>
    </row>
    <row r="85269">
      <c r="B85269" s="8" t="s">
        <v>4783</v>
      </c>
      <c r="C85269" s="19" t="n">
        <v>0.3498699664629364</v>
      </c>
      <c r="D85269" s="19" t="n">
        <v>0.15972498345268277</v>
      </c>
    </row>
    <row r="85270">
      <c r="B85270" s="8" t="s">
        <v>4784</v>
      </c>
      <c r="C85270" s="15" t="n">
        <v>0.21266120637716354</v>
      </c>
      <c r="D85270" s="15" t="n">
        <v>0.1599841904014762</v>
      </c>
    </row>
    <row r="85271">
      <c r="B85271" s="8" t="s">
        <v>4785</v>
      </c>
      <c r="C85271" s="19" t="n">
        <v>0.16846842110018334</v>
      </c>
      <c r="D85271" s="19" t="n">
        <v>0.14599788116899698</v>
      </c>
    </row>
    <row r="85272">
      <c r="B85272" s="8" t="s">
        <v>4786</v>
      </c>
      <c r="C85272" s="15" t="n">
        <v>0.11371878674290933</v>
      </c>
      <c r="D85272" s="15" t="n">
        <v>0.14629330691639694</v>
      </c>
    </row>
    <row r="85273">
      <c r="B85273" s="8" t="s">
        <v>4787</v>
      </c>
      <c r="C85273" s="19" t="n">
        <v>0.14452314533538377</v>
      </c>
      <c r="D85273" s="19" t="n">
        <v>0.11866014074998704</v>
      </c>
    </row>
    <row r="85274">
      <c r="B85274" s="8" t="s">
        <v>4788</v>
      </c>
      <c r="C85274" s="15" t="n">
        <v>0.23366512111726317</v>
      </c>
      <c r="D85274" s="15" t="n">
        <v>0.38759775005214697</v>
      </c>
    </row>
    <row r="85275">
      <c r="B85275" s="8" t="s">
        <v>4789</v>
      </c>
      <c r="C85275" s="19" t="n">
        <v>0.23758853952285033</v>
      </c>
      <c r="D85275" s="19" t="n">
        <v>0.2878861343604106</v>
      </c>
    </row>
    <row r="85276">
      <c r="B85276" s="8" t="s">
        <v>4790</v>
      </c>
      <c r="C85276" s="15" t="n">
        <v>0.22889468209340122</v>
      </c>
      <c r="D85276" s="15" t="n">
        <v>0.2523089902632487</v>
      </c>
    </row>
    <row r="85277">
      <c r="B85277" s="8" t="s">
        <v>4791</v>
      </c>
      <c r="C85277" s="19" t="n">
        <v>0.201259245937086</v>
      </c>
      <c r="D85277" s="19" t="n">
        <v>0.15181481044482756</v>
      </c>
    </row>
    <row r="85278">
      <c r="B85278" s="8" t="s">
        <v>4792</v>
      </c>
      <c r="C85278" s="15" t="n">
        <v>0.19148925646950832</v>
      </c>
      <c r="D85278" s="15" t="n">
        <v>0.2061459103125282</v>
      </c>
    </row>
    <row r="85279">
      <c r="B85279" s="8" t="s">
        <v>4793</v>
      </c>
      <c r="C85279" s="19" t="n">
        <v>0.17766963358058013</v>
      </c>
      <c r="D85279" s="19" t="n">
        <v>0.2622852388828167</v>
      </c>
    </row>
    <row r="85280">
      <c r="B85280" s="8" t="s">
        <v>4794</v>
      </c>
      <c r="C85280" s="15" t="n">
        <v>0.1303270256529681</v>
      </c>
      <c r="D85280" s="15" t="n">
        <v>0.15323492344457254</v>
      </c>
    </row>
    <row r="85281">
      <c r="B85281" s="8" t="s">
        <v>4795</v>
      </c>
      <c r="C85281" s="19" t="n">
        <v>0.21177843299744906</v>
      </c>
      <c r="D85281" s="19" t="n">
        <v>0.19350074837275907</v>
      </c>
    </row>
    <row r="85282">
      <c r="B85282" s="8" t="s">
        <v>4796</v>
      </c>
      <c r="C85282" s="15" t="n">
        <v>0.22600271552704482</v>
      </c>
      <c r="D85282" s="15" t="n">
        <v>0.13419630485458303</v>
      </c>
    </row>
    <row r="85283">
      <c r="B85283" s="8" t="s">
        <v>4797</v>
      </c>
      <c r="C85283" s="19" t="n">
        <v>0.16676947994740693</v>
      </c>
      <c r="D85283" s="19" t="n">
        <v>0.17488773831588955</v>
      </c>
    </row>
    <row r="85284">
      <c r="B85284" s="8" t="s">
        <v>4798</v>
      </c>
      <c r="C85284" s="15" t="n">
        <v>0.09585832945703551</v>
      </c>
      <c r="D85284" s="15" t="n">
        <v>0.3545808606206104</v>
      </c>
    </row>
    <row r="85285">
      <c r="B85285" s="8" t="s">
        <v>4799</v>
      </c>
      <c r="C85285" s="19" t="n">
        <v>0.20247016889139935</v>
      </c>
      <c r="D85285" s="19" t="n">
        <v>0.248314440842688</v>
      </c>
    </row>
    <row r="85286">
      <c r="B85286" s="8" t="s">
        <v>4800</v>
      </c>
      <c r="C85286" s="15" t="n">
        <v>0.171643918832711</v>
      </c>
      <c r="D85286" s="15" t="n">
        <v>0.20939520812148119</v>
      </c>
    </row>
    <row r="85287">
      <c r="B85287" s="8" t="s">
        <v>4801</v>
      </c>
      <c r="C85287" s="19" t="n">
        <v>0.22718245265790293</v>
      </c>
      <c r="D85287" s="19" t="n">
        <v>0.12861318932045798</v>
      </c>
    </row>
    <row r="85288">
      <c r="B85288" s="8" t="s">
        <v>4802</v>
      </c>
      <c r="C85288" s="15" t="n">
        <v>0.17888546514862286</v>
      </c>
      <c r="D85288" s="15" t="n">
        <v>0.18113105409991587</v>
      </c>
    </row>
    <row r="85289">
      <c r="B85289" s="8" t="s">
        <v>4803</v>
      </c>
      <c r="C85289" s="19" t="n">
        <v>0.4018985228361663</v>
      </c>
      <c r="D85289" s="19" t="n">
        <v>0.23409776044070632</v>
      </c>
    </row>
    <row r="85290">
      <c r="B85290" s="8" t="s">
        <v>4804</v>
      </c>
      <c r="C85290" s="15" t="n">
        <v>0.15322235973573642</v>
      </c>
      <c r="D85290" s="15" t="n">
        <v>0.2075076928203296</v>
      </c>
    </row>
    <row r="85291">
      <c r="B85291" s="8" t="s">
        <v>4805</v>
      </c>
      <c r="C85291" s="19" t="n">
        <v>0.22642912090483616</v>
      </c>
      <c r="D85291" s="19" t="n">
        <v>0.29595261675267337</v>
      </c>
    </row>
    <row r="85292">
      <c r="B85292" s="8" t="s">
        <v>4806</v>
      </c>
      <c r="C85292" s="15" t="n">
        <v>0.16521907731187052</v>
      </c>
      <c r="D85292" s="15" t="n">
        <v>0.305964066584406</v>
      </c>
    </row>
    <row r="85293">
      <c r="B85293" s="8" t="s">
        <v>4807</v>
      </c>
      <c r="C85293" s="19" t="n">
        <v>0.17745200089396523</v>
      </c>
      <c r="D85293" s="19" t="n">
        <v>0.21756687005297862</v>
      </c>
    </row>
    <row r="85294">
      <c r="B85294" s="8" t="s">
        <v>4808</v>
      </c>
      <c r="C85294" s="15" t="n">
        <v>0.09552658859818353</v>
      </c>
      <c r="D85294" s="15" t="n">
        <v>0.2068727011665722</v>
      </c>
    </row>
    <row r="85295">
      <c r="B85295" s="8" t="s">
        <v>4809</v>
      </c>
      <c r="C85295" s="19" t="n">
        <v>0.15609358710966081</v>
      </c>
      <c r="D85295" s="19" t="n">
        <v>0.1533815467369839</v>
      </c>
    </row>
    <row r="85296">
      <c r="B85296" s="8" t="s">
        <v>4810</v>
      </c>
      <c r="C85296" s="15" t="n">
        <v>0.22296785139186</v>
      </c>
      <c r="D85296" s="15" t="n">
        <v>0.2521040239173926</v>
      </c>
    </row>
    <row r="85297">
      <c r="B85297" s="8" t="s">
        <v>4811</v>
      </c>
      <c r="C85297" s="19" t="n">
        <v>0.1560310878328552</v>
      </c>
      <c r="D85297" s="19" t="n">
        <v>0.13887948616679013</v>
      </c>
    </row>
    <row r="85298">
      <c r="B85298" s="8" t="s">
        <v>4812</v>
      </c>
      <c r="C85298" s="15" t="n">
        <v>0.264082836588139</v>
      </c>
      <c r="D85298" s="15" t="n">
        <v>0.16271659750793074</v>
      </c>
    </row>
    <row r="85299">
      <c r="B85299" s="8" t="s">
        <v>4813</v>
      </c>
      <c r="C85299" s="19" t="n">
        <v>0.20553188612622444</v>
      </c>
      <c r="D85299" s="19" t="n">
        <v>0.19060484967280455</v>
      </c>
    </row>
    <row r="85300">
      <c r="B85300" s="8" t="s">
        <v>4814</v>
      </c>
      <c r="C85300" s="15" t="n">
        <v>0.15195200481497662</v>
      </c>
      <c r="D85300" s="15" t="n">
        <v>0.24343225148022068</v>
      </c>
    </row>
    <row r="85301">
      <c r="B85301" s="8" t="s">
        <v>4815</v>
      </c>
      <c r="C85301" s="19" t="n">
        <v>0.14375711391419602</v>
      </c>
      <c r="D85301" s="19" t="n">
        <v>0.1526010021678813</v>
      </c>
    </row>
    <row r="85302">
      <c r="B85302" s="8" t="s">
        <v>4816</v>
      </c>
      <c r="C85302" s="15" t="n">
        <v>0.16633069532191577</v>
      </c>
      <c r="D85302" s="15" t="n">
        <v>0.3443353590706602</v>
      </c>
    </row>
    <row r="85303">
      <c r="B85303" s="8" t="s">
        <v>4817</v>
      </c>
      <c r="C85303" s="19" t="n">
        <v>0.13142584536270088</v>
      </c>
      <c r="D85303" s="19" t="n">
        <v>0.2204576342991197</v>
      </c>
    </row>
    <row r="85304">
      <c r="B85304" s="8" t="s">
        <v>4818</v>
      </c>
      <c r="C85304" s="15" t="n">
        <v>0.22881735179431145</v>
      </c>
      <c r="D85304" s="15" t="n">
        <v>0.10766914408794379</v>
      </c>
    </row>
    <row r="85305">
      <c r="B85305" s="8" t="s">
        <v>4819</v>
      </c>
      <c r="C85305" s="19" t="n">
        <v>0.11311131657888111</v>
      </c>
      <c r="D85305" s="19" t="n">
        <v>0.12040108585882378</v>
      </c>
    </row>
    <row r="85306">
      <c r="B85306" s="8" t="s">
        <v>4820</v>
      </c>
      <c r="C85306" s="15" t="n">
        <v>0.22743535168657908</v>
      </c>
      <c r="D85306" s="15" t="n">
        <v>0.18895435889825712</v>
      </c>
    </row>
    <row r="85307">
      <c r="B85307" s="8" t="s">
        <v>4821</v>
      </c>
      <c r="C85307" s="19" t="n">
        <v>0.2399247425599078</v>
      </c>
      <c r="D85307" s="19" t="n">
        <v>0.1487440680781622</v>
      </c>
    </row>
    <row r="85308">
      <c r="B85308" s="8" t="s">
        <v>4822</v>
      </c>
      <c r="C85308" s="15" t="n">
        <v>0.2170654895873826</v>
      </c>
      <c r="D85308" s="15" t="n">
        <v>0.13222708487978516</v>
      </c>
    </row>
    <row r="85309">
      <c r="B85309" s="8" t="s">
        <v>4823</v>
      </c>
      <c r="C85309" s="19" t="n">
        <v>0.1623743659486106</v>
      </c>
      <c r="D85309" s="19" t="n">
        <v>0.207392263245673</v>
      </c>
    </row>
    <row r="85310">
      <c r="B85310" s="8" t="s">
        <v>4824</v>
      </c>
      <c r="C85310" s="15" t="n">
        <v>0.23536922359932622</v>
      </c>
      <c r="D85310" s="15" t="n">
        <v>0.1488078292173699</v>
      </c>
    </row>
    <row r="85311">
      <c r="B85311" s="8" t="s">
        <v>4825</v>
      </c>
      <c r="C85311" s="19" t="n">
        <v>0.19997026464773887</v>
      </c>
      <c r="D85311" s="19" t="n">
        <v>0.1658799435444685</v>
      </c>
    </row>
    <row r="85312">
      <c r="B85312" s="8" t="s">
        <v>4826</v>
      </c>
      <c r="C85312" s="15" t="n">
        <v>0.3074517024940307</v>
      </c>
      <c r="D85312" s="15" t="n">
        <v>0.18151658154860745</v>
      </c>
    </row>
    <row r="85313">
      <c r="B85313" s="8" t="s">
        <v>4827</v>
      </c>
      <c r="C85313" s="19" t="n">
        <v>0.20786496481350586</v>
      </c>
      <c r="D85313" s="19" t="n">
        <v>0.16918412432091312</v>
      </c>
    </row>
    <row r="85314">
      <c r="B85314" s="8" t="s">
        <v>4828</v>
      </c>
      <c r="C85314" s="15" t="n">
        <v>0.19857965665254024</v>
      </c>
      <c r="D85314" s="15" t="n">
        <v>0.13717436854379159</v>
      </c>
    </row>
    <row r="85315">
      <c r="B85315" s="8" t="s">
        <v>4829</v>
      </c>
      <c r="C85315" s="19" t="n">
        <v>0.20686633909659313</v>
      </c>
      <c r="D85315" s="19" t="n">
        <v>0.3619607332363909</v>
      </c>
    </row>
    <row r="85316">
      <c r="B85316" s="8" t="s">
        <v>4830</v>
      </c>
      <c r="C85316" s="15" t="n">
        <v>0.3755587090049467</v>
      </c>
      <c r="D85316" s="15" t="n">
        <v>0.1842387741245383</v>
      </c>
    </row>
    <row r="85317">
      <c r="B85317" s="8" t="s">
        <v>4831</v>
      </c>
      <c r="C85317" s="19" t="n">
        <v>0.19141890819373802</v>
      </c>
      <c r="D85317" s="19" t="n">
        <v>0.12633232804477304</v>
      </c>
    </row>
    <row r="85318">
      <c r="B85318" s="8" t="s">
        <v>4832</v>
      </c>
      <c r="C85318" s="15" t="n">
        <v>0.18925646328172283</v>
      </c>
      <c r="D85318" s="15" t="n">
        <v>0.18059692730465945</v>
      </c>
    </row>
    <row r="85319">
      <c r="B85319" s="8" t="s">
        <v>4833</v>
      </c>
      <c r="C85319" s="19" t="n">
        <v>0.15827732560115576</v>
      </c>
      <c r="D85319" s="19" t="n">
        <v>0.15433705457946728</v>
      </c>
    </row>
    <row r="85320">
      <c r="B85320" s="8" t="s">
        <v>4834</v>
      </c>
      <c r="C85320" s="15" t="n">
        <v>0.17353396857443748</v>
      </c>
      <c r="D85320" s="15" t="n">
        <v>0.1336688217625677</v>
      </c>
    </row>
    <row r="85321">
      <c r="B85321" s="8" t="s">
        <v>4835</v>
      </c>
      <c r="C85321" s="19" t="n">
        <v>0.18890469650182884</v>
      </c>
      <c r="D85321" s="19" t="n">
        <v>0.12148799841428373</v>
      </c>
    </row>
    <row r="85322">
      <c r="B85322" s="8" t="s">
        <v>4836</v>
      </c>
      <c r="C85322" s="15" t="n">
        <v>0.19535379598916794</v>
      </c>
      <c r="D85322" s="15" t="n">
        <v>0.21093157156943976</v>
      </c>
    </row>
    <row r="85323">
      <c r="B85323" s="8" t="s">
        <v>4837</v>
      </c>
      <c r="C85323" s="19" t="n">
        <v>0.19488838243175133</v>
      </c>
      <c r="D85323" s="19" t="n">
        <v>0.1933099713251928</v>
      </c>
    </row>
    <row r="85324">
      <c r="B85324" s="8" t="s">
        <v>4838</v>
      </c>
      <c r="C85324" s="15" t="n">
        <v>0.2205614485823071</v>
      </c>
      <c r="D85324" s="15" t="n">
        <v>0.22972634786600277</v>
      </c>
    </row>
    <row r="85325">
      <c r="B85325" s="8" t="s">
        <v>4839</v>
      </c>
      <c r="C85325" s="19" t="n">
        <v>0.15651368124777354</v>
      </c>
      <c r="D85325" s="19" t="n">
        <v>0.16947283861239215</v>
      </c>
    </row>
    <row r="85326">
      <c r="B85326" s="8" t="s">
        <v>4840</v>
      </c>
      <c r="C85326" s="15" t="n">
        <v>0.2757010589382434</v>
      </c>
      <c r="D85326" s="15" t="n">
        <v>0.16780533888803253</v>
      </c>
    </row>
    <row r="85327">
      <c r="B85327" s="8" t="s">
        <v>4841</v>
      </c>
      <c r="C85327" s="19" t="n">
        <v>0.12612808880182075</v>
      </c>
      <c r="D85327" s="19" t="n">
        <v>0.14472730402592374</v>
      </c>
    </row>
    <row r="85328">
      <c r="B85328" s="8" t="s">
        <v>4842</v>
      </c>
      <c r="C85328" s="15" t="n">
        <v>0.2845708812776325</v>
      </c>
      <c r="D85328" s="15" t="n">
        <v>0.12490666219945709</v>
      </c>
    </row>
    <row r="85329">
      <c r="B85329" s="8" t="s">
        <v>4843</v>
      </c>
      <c r="C85329" s="19" t="n">
        <v>0.2219713129966598</v>
      </c>
      <c r="D85329" s="19" t="n">
        <v>0.22904872773686552</v>
      </c>
    </row>
    <row r="85330">
      <c r="B85330" s="8" t="s">
        <v>4844</v>
      </c>
      <c r="C85330" s="15" t="n">
        <v>0.21268228559345703</v>
      </c>
      <c r="D85330" s="15" t="n">
        <v>0.2889484560432293</v>
      </c>
    </row>
    <row r="85331">
      <c r="B85331" s="8" t="s">
        <v>4845</v>
      </c>
      <c r="C85331" s="19" t="n">
        <v>0.19281170794171856</v>
      </c>
      <c r="D85331" s="19" t="n">
        <v>0.28944840989418186</v>
      </c>
    </row>
    <row r="85332">
      <c r="B85332" s="8" t="s">
        <v>4846</v>
      </c>
      <c r="C85332" s="15" t="n">
        <v>0.20907981510086177</v>
      </c>
      <c r="D85332" s="15" t="n">
        <v>0.21980606382969184</v>
      </c>
    </row>
    <row r="85333">
      <c r="B85333" s="8" t="s">
        <v>4847</v>
      </c>
      <c r="C85333" s="19" t="n">
        <v>0.2710025434378293</v>
      </c>
      <c r="D85333" s="19" t="n">
        <v>0.2575857160988196</v>
      </c>
    </row>
    <row r="85334">
      <c r="B85334" s="8" t="s">
        <v>4848</v>
      </c>
      <c r="C85334" s="15" t="n">
        <v>0.2751869238168343</v>
      </c>
      <c r="D85334" s="15" t="n">
        <v>0.22336027534345942</v>
      </c>
    </row>
    <row r="85335">
      <c r="B85335" s="8" t="s">
        <v>4849</v>
      </c>
      <c r="C85335" s="19" t="n">
        <v>0.10800828487721806</v>
      </c>
      <c r="D85335" s="19" t="n">
        <v>0.20496859596470748</v>
      </c>
    </row>
    <row r="85336">
      <c r="B85336" s="8" t="s">
        <v>4850</v>
      </c>
      <c r="C85336" s="15" t="n">
        <v>0.2941633782377791</v>
      </c>
      <c r="D85336" s="15" t="n">
        <v>0.29286273182993283</v>
      </c>
    </row>
    <row r="85337">
      <c r="B85337" s="8" t="s">
        <v>4851</v>
      </c>
      <c r="C85337" s="19" t="n">
        <v>0.40941357537150036</v>
      </c>
      <c r="D85337" s="19" t="n">
        <v>0.16027876880158115</v>
      </c>
    </row>
    <row r="85338">
      <c r="B85338" s="8" t="s">
        <v>4852</v>
      </c>
      <c r="C85338" s="15" t="n">
        <v>0.14098386386635575</v>
      </c>
      <c r="D85338" s="15" t="n">
        <v>0.20267670159941598</v>
      </c>
    </row>
    <row r="85339">
      <c r="B85339" s="8" t="s">
        <v>4853</v>
      </c>
      <c r="C85339" s="19" t="n">
        <v>0.20436795449905043</v>
      </c>
      <c r="D85339" s="19" t="n">
        <v>0.2541145891224067</v>
      </c>
    </row>
    <row r="85340">
      <c r="B85340" s="8" t="s">
        <v>4854</v>
      </c>
      <c r="C85340" s="15" t="n">
        <v>0.22892371649006332</v>
      </c>
      <c r="D85340" s="15" t="n">
        <v>0.30756553079269516</v>
      </c>
    </row>
    <row r="85341">
      <c r="B85341" s="8" t="s">
        <v>4855</v>
      </c>
      <c r="C85341" s="19" t="n">
        <v>0.2135434463624393</v>
      </c>
      <c r="D85341" s="19" t="n">
        <v>0.1914212351164703</v>
      </c>
    </row>
    <row r="85342">
      <c r="B85342" s="8" t="s">
        <v>4856</v>
      </c>
      <c r="C85342" s="15" t="n">
        <v>0.15122299881778992</v>
      </c>
      <c r="D85342" s="15" t="n">
        <v>0.32037901217253223</v>
      </c>
    </row>
    <row r="85343">
      <c r="B85343" s="8" t="s">
        <v>4857</v>
      </c>
      <c r="C85343" s="19" t="n">
        <v>0.179429753197262</v>
      </c>
      <c r="D85343" s="19" t="n">
        <v>0.17751222053799487</v>
      </c>
    </row>
    <row r="85344">
      <c r="B85344" s="8" t="s">
        <v>4858</v>
      </c>
      <c r="C85344" s="15" t="n">
        <v>0.12171225159903709</v>
      </c>
      <c r="D85344" s="15" t="n">
        <v>0.1649714557589243</v>
      </c>
    </row>
    <row r="85345">
      <c r="B85345" s="8" t="s">
        <v>4859</v>
      </c>
      <c r="C85345" s="19" t="n">
        <v>0.19912600713153594</v>
      </c>
      <c r="D85345" s="19" t="n">
        <v>0.16586974632567536</v>
      </c>
    </row>
    <row r="85346">
      <c r="B85346" s="8" t="s">
        <v>4860</v>
      </c>
      <c r="C85346" s="15" t="n">
        <v>0.2573164055468061</v>
      </c>
      <c r="D85346" s="15" t="n">
        <v>0.34122434572073335</v>
      </c>
    </row>
    <row r="85347">
      <c r="B85347" s="8" t="s">
        <v>4861</v>
      </c>
      <c r="C85347" s="19" t="n">
        <v>0.1489176072524879</v>
      </c>
      <c r="D85347" s="19" t="n">
        <v>0.1687489604091973</v>
      </c>
    </row>
    <row r="85348">
      <c r="B85348" s="8" t="s">
        <v>4862</v>
      </c>
      <c r="C85348" s="15" t="n">
        <v>0.18356719358057036</v>
      </c>
      <c r="D85348" s="15" t="n">
        <v>0.14551464147153437</v>
      </c>
    </row>
    <row r="85349">
      <c r="B85349" s="8" t="s">
        <v>4863</v>
      </c>
      <c r="C85349" s="19" t="n">
        <v>0.20292332261687948</v>
      </c>
      <c r="D85349" s="19" t="n">
        <v>0.24148406051771978</v>
      </c>
    </row>
    <row r="85350">
      <c r="B85350" s="8" t="s">
        <v>4864</v>
      </c>
      <c r="C85350" s="15" t="n">
        <v>0.1483327091112784</v>
      </c>
      <c r="D85350" s="15" t="n">
        <v>0.1265726547894733</v>
      </c>
    </row>
    <row r="85351">
      <c r="B85351" s="8" t="s">
        <v>4865</v>
      </c>
      <c r="C85351" s="19" t="n">
        <v>0.2567149144451694</v>
      </c>
      <c r="D85351" s="19" t="n">
        <v>0.2238687938123619</v>
      </c>
    </row>
    <row r="85352">
      <c r="B85352" s="8" t="s">
        <v>4866</v>
      </c>
      <c r="C85352" s="15" t="n">
        <v>0.1945320540173719</v>
      </c>
      <c r="D85352" s="15" t="n">
        <v>0.15115379295137985</v>
      </c>
    </row>
    <row r="85353">
      <c r="B85353" s="8" t="s">
        <v>4867</v>
      </c>
      <c r="C85353" s="19" t="n">
        <v>0.21947705219091795</v>
      </c>
      <c r="D85353" s="19" t="n">
        <v>0.18192356913694058</v>
      </c>
    </row>
    <row r="85354">
      <c r="B85354" s="8" t="s">
        <v>4868</v>
      </c>
      <c r="C85354" s="15" t="n">
        <v>0.1410667347664921</v>
      </c>
      <c r="D85354" s="15" t="n">
        <v>0.2585050622352357</v>
      </c>
    </row>
    <row r="85355">
      <c r="B85355" s="8" t="s">
        <v>4869</v>
      </c>
      <c r="C85355" s="19" t="n">
        <v>0.225658741278011</v>
      </c>
      <c r="D85355" s="19" t="n">
        <v>0.2244668211542145</v>
      </c>
    </row>
    <row r="85356">
      <c r="B85356" s="8" t="s">
        <v>4870</v>
      </c>
      <c r="C85356" s="15" t="n">
        <v>0.12806081144571577</v>
      </c>
      <c r="D85356" s="15" t="n">
        <v>0.1168311093628562</v>
      </c>
    </row>
    <row r="85357">
      <c r="B85357" s="8" t="s">
        <v>4871</v>
      </c>
      <c r="C85357" s="19" t="n">
        <v>0.1782889972368144</v>
      </c>
      <c r="D85357" s="19" t="n">
        <v>0.19890929550207068</v>
      </c>
    </row>
    <row r="85358">
      <c r="B85358" s="8" t="s">
        <v>4872</v>
      </c>
      <c r="C85358" s="15" t="n">
        <v>0.17646126338263277</v>
      </c>
      <c r="D85358" s="15" t="n">
        <v>0.17077569059001582</v>
      </c>
    </row>
    <row r="85359">
      <c r="B85359" s="8" t="s">
        <v>4873</v>
      </c>
      <c r="C85359" s="19" t="n">
        <v>0.17862725781991162</v>
      </c>
      <c r="D85359" s="19" t="n">
        <v>0.16022383545298188</v>
      </c>
    </row>
    <row r="85360">
      <c r="B85360" s="8" t="s">
        <v>4874</v>
      </c>
      <c r="C85360" s="15" t="n">
        <v>0.23074298350046657</v>
      </c>
      <c r="D85360" s="15" t="n">
        <v>0.21726816800820808</v>
      </c>
    </row>
    <row r="85361">
      <c r="B85361" s="8" t="s">
        <v>4875</v>
      </c>
      <c r="C85361" s="19" t="n">
        <v>0.13390107169213042</v>
      </c>
      <c r="D85361" s="19" t="n">
        <v>0.19322389331282028</v>
      </c>
    </row>
    <row r="85362">
      <c r="B85362" s="8" t="s">
        <v>4876</v>
      </c>
      <c r="C85362" s="15" t="n">
        <v>0.1520515857137138</v>
      </c>
      <c r="D85362" s="15" t="n">
        <v>0.16689464951625427</v>
      </c>
    </row>
    <row r="85363">
      <c r="B85363" s="8" t="s">
        <v>4877</v>
      </c>
      <c r="C85363" s="19" t="n">
        <v>0.16162155729804864</v>
      </c>
      <c r="D85363" s="19" t="n">
        <v>0.1390572126889661</v>
      </c>
    </row>
    <row r="85364">
      <c r="B85364" s="8" t="s">
        <v>4878</v>
      </c>
      <c r="C85364" s="15" t="n">
        <v>0.18445188254130937</v>
      </c>
      <c r="D85364" s="15" t="n">
        <v>0.1855178256348773</v>
      </c>
    </row>
    <row r="85365">
      <c r="B85365" s="8" t="s">
        <v>4879</v>
      </c>
      <c r="C85365" s="19" t="n">
        <v>0.14285936465854981</v>
      </c>
      <c r="D85365" s="19" t="n">
        <v>0.31776183336372427</v>
      </c>
    </row>
    <row r="85366">
      <c r="B85366" s="8" t="s">
        <v>4880</v>
      </c>
      <c r="C85366" s="15" t="n">
        <v>0.1762538299490004</v>
      </c>
      <c r="D85366" s="15" t="n">
        <v>0.2618717874036413</v>
      </c>
    </row>
    <row r="85367">
      <c r="B85367" s="8" t="s">
        <v>4881</v>
      </c>
      <c r="C85367" s="19" t="n">
        <v>0.15138054376482213</v>
      </c>
      <c r="D85367" s="19" t="n">
        <v>0.1865834705834423</v>
      </c>
    </row>
    <row r="85368">
      <c r="B85368" s="8" t="s">
        <v>4882</v>
      </c>
      <c r="C85368" s="15" t="n">
        <v>0.17817485402778444</v>
      </c>
      <c r="D85368" s="15" t="n">
        <v>0.1513696261657425</v>
      </c>
    </row>
    <row r="85369">
      <c r="B85369" s="8" t="s">
        <v>4883</v>
      </c>
      <c r="C85369" s="19" t="n">
        <v>0.2932234228934171</v>
      </c>
      <c r="D85369" s="19" t="n">
        <v>0.16530446469663623</v>
      </c>
    </row>
    <row r="85370">
      <c r="B85370" s="8" t="s">
        <v>4884</v>
      </c>
      <c r="C85370" s="15" t="n">
        <v>0.16110042373850503</v>
      </c>
      <c r="D85370" s="15" t="n">
        <v>0.23195606959817708</v>
      </c>
    </row>
    <row r="85371">
      <c r="B85371" s="8" t="s">
        <v>4885</v>
      </c>
      <c r="C85371" s="19" t="n">
        <v>0.19685205897765912</v>
      </c>
      <c r="D85371" s="19" t="n">
        <v>0.22220887326063832</v>
      </c>
    </row>
    <row r="85372">
      <c r="B85372" s="8" t="s">
        <v>4886</v>
      </c>
      <c r="C85372" s="15" t="n">
        <v>0.14259182919771224</v>
      </c>
      <c r="D85372" s="15" t="n">
        <v>0.19165288104020767</v>
      </c>
    </row>
    <row r="85373">
      <c r="B85373" s="8" t="s">
        <v>4887</v>
      </c>
      <c r="C85373" s="19" t="n">
        <v>0.31470848211188357</v>
      </c>
      <c r="D85373" s="19" t="n">
        <v>0.17749983131656863</v>
      </c>
    </row>
    <row r="85374">
      <c r="B85374" s="8" t="s">
        <v>4888</v>
      </c>
      <c r="C85374" s="15" t="n">
        <v>0.17128849223688025</v>
      </c>
      <c r="D85374" s="15" t="n">
        <v>0.1586062885266719</v>
      </c>
    </row>
    <row r="85375">
      <c r="B85375" s="8" t="s">
        <v>4889</v>
      </c>
      <c r="C85375" s="19" t="n">
        <v>0.22708481904112415</v>
      </c>
      <c r="D85375" s="19" t="n">
        <v>0.20957906586847608</v>
      </c>
    </row>
    <row r="85376">
      <c r="B85376" s="8" t="s">
        <v>4890</v>
      </c>
      <c r="C85376" s="15" t="n">
        <v>0.19812942848615325</v>
      </c>
      <c r="D85376" s="15" t="n">
        <v>0.16802507648317094</v>
      </c>
    </row>
    <row r="85377">
      <c r="B85377" s="8" t="s">
        <v>4891</v>
      </c>
      <c r="C85377" s="19" t="n">
        <v>0.2894236234701007</v>
      </c>
      <c r="D85377" s="19" t="n">
        <v>0.2523837068568199</v>
      </c>
    </row>
    <row r="85378">
      <c r="B85378" s="8" t="s">
        <v>4892</v>
      </c>
      <c r="C85378" s="15" t="n">
        <v>0.16534271380388776</v>
      </c>
      <c r="D85378" s="15" t="n">
        <v>0.10551120628941188</v>
      </c>
    </row>
    <row r="85379">
      <c r="B85379" s="8" t="s">
        <v>4893</v>
      </c>
      <c r="C85379" s="19" t="n">
        <v>0.16024179628940352</v>
      </c>
      <c r="D85379" s="19" t="n">
        <v>0.19349031574760736</v>
      </c>
    </row>
    <row r="85380">
      <c r="B85380" s="8" t="s">
        <v>4894</v>
      </c>
      <c r="C85380" s="15" t="n">
        <v>0.1618510143109238</v>
      </c>
      <c r="D85380" s="15" t="n">
        <v>0.21629617405571433</v>
      </c>
    </row>
    <row r="85381">
      <c r="B85381" s="8" t="s">
        <v>4895</v>
      </c>
      <c r="C85381" s="19" t="n">
        <v>0.2609312582031305</v>
      </c>
      <c r="D85381" s="19" t="n">
        <v>0.1870637053299815</v>
      </c>
    </row>
    <row r="85382">
      <c r="B85382" s="8" t="s">
        <v>4896</v>
      </c>
      <c r="C85382" s="15" t="n">
        <v>0.1896837970640014</v>
      </c>
      <c r="D85382" s="15" t="n">
        <v>0.34294757677122123</v>
      </c>
    </row>
    <row r="85383">
      <c r="B85383" s="8" t="s">
        <v>4897</v>
      </c>
      <c r="C85383" s="19" t="n">
        <v>0.21410232312207772</v>
      </c>
      <c r="D85383" s="19" t="n">
        <v>0.12451958098670983</v>
      </c>
    </row>
    <row r="85384">
      <c r="B85384" s="8" t="s">
        <v>4898</v>
      </c>
      <c r="C85384" s="15" t="n">
        <v>0.19354144204421675</v>
      </c>
      <c r="D85384" s="15" t="n">
        <v>0.17727454294965078</v>
      </c>
    </row>
    <row r="85385">
      <c r="B85385" s="8" t="s">
        <v>4899</v>
      </c>
      <c r="C85385" s="19" t="n">
        <v>0.18837302527763827</v>
      </c>
      <c r="D85385" s="19" t="n">
        <v>0.1384412460998173</v>
      </c>
    </row>
    <row r="85386">
      <c r="B85386" s="8" t="s">
        <v>4900</v>
      </c>
      <c r="C85386" s="15" t="n">
        <v>0.1120551366459149</v>
      </c>
      <c r="D85386" s="15" t="n">
        <v>0.24054866144104708</v>
      </c>
    </row>
    <row r="85387">
      <c r="B85387" s="8" t="s">
        <v>4901</v>
      </c>
      <c r="C85387" s="19" t="n">
        <v>0.27355320888105433</v>
      </c>
      <c r="D85387" s="19" t="n">
        <v>0.30101397398231433</v>
      </c>
    </row>
    <row r="85388">
      <c r="B85388" s="8" t="s">
        <v>4902</v>
      </c>
      <c r="C85388" s="15" t="n">
        <v>0.22530781384375448</v>
      </c>
      <c r="D85388" s="15" t="n">
        <v>0.219213435338108</v>
      </c>
    </row>
    <row r="85389">
      <c r="B85389" s="8" t="s">
        <v>4903</v>
      </c>
      <c r="C85389" s="19" t="n">
        <v>0.13667640805432477</v>
      </c>
      <c r="D85389" s="19" t="n">
        <v>0.23521208253508868</v>
      </c>
    </row>
    <row r="85390">
      <c r="B85390" s="8" t="s">
        <v>4904</v>
      </c>
      <c r="C85390" s="15" t="n">
        <v>0.16075931287519848</v>
      </c>
      <c r="D85390" s="15" t="n">
        <v>0.2066834660363385</v>
      </c>
    </row>
    <row r="85391">
      <c r="B85391" s="8" t="s">
        <v>4905</v>
      </c>
      <c r="C85391" s="19" t="n">
        <v>0.20256962470178255</v>
      </c>
      <c r="D85391" s="19" t="n">
        <v>0.24723943215315836</v>
      </c>
    </row>
    <row r="85392">
      <c r="B85392" s="8" t="s">
        <v>4906</v>
      </c>
      <c r="C85392" s="15" t="n">
        <v>0.1996176702173286</v>
      </c>
      <c r="D85392" s="15" t="n">
        <v>0.2526454756840667</v>
      </c>
    </row>
    <row r="85393">
      <c r="B85393" s="8" t="s">
        <v>4907</v>
      </c>
      <c r="C85393" s="19" t="n">
        <v>0.15459061979014593</v>
      </c>
      <c r="D85393" s="19" t="n">
        <v>0.18851027141056428</v>
      </c>
    </row>
    <row r="85394">
      <c r="B85394" s="8" t="s">
        <v>4908</v>
      </c>
      <c r="C85394" s="15" t="n">
        <v>0.1743902656511356</v>
      </c>
      <c r="D85394" s="15" t="n">
        <v>0.12053273067061915</v>
      </c>
    </row>
    <row r="85395">
      <c r="B85395" s="8" t="s">
        <v>4909</v>
      </c>
      <c r="C85395" s="19" t="n">
        <v>0.2564015915111498</v>
      </c>
      <c r="D85395" s="19" t="n">
        <v>0.12971039627508577</v>
      </c>
    </row>
    <row r="85396">
      <c r="B85396" s="8" t="s">
        <v>4910</v>
      </c>
      <c r="C85396" s="15" t="n">
        <v>0.3329732842213456</v>
      </c>
      <c r="D85396" s="15" t="n">
        <v>0.2085684655573147</v>
      </c>
    </row>
    <row r="85397">
      <c r="B85397" s="8" t="s">
        <v>4911</v>
      </c>
      <c r="C85397" s="19" t="n">
        <v>0.17459370454199635</v>
      </c>
      <c r="D85397" s="19" t="n">
        <v>0.22624796756564222</v>
      </c>
    </row>
    <row r="85398">
      <c r="B85398" s="8" t="s">
        <v>4912</v>
      </c>
      <c r="C85398" s="15" t="n">
        <v>0.1454295060489857</v>
      </c>
      <c r="D85398" s="15" t="n">
        <v>0.11758247434092615</v>
      </c>
    </row>
    <row r="85399">
      <c r="B85399" s="8" t="s">
        <v>4913</v>
      </c>
      <c r="C85399" s="19" t="n">
        <v>0.15973662416901563</v>
      </c>
      <c r="D85399" s="19" t="n">
        <v>0.15607459434855597</v>
      </c>
    </row>
    <row r="85400">
      <c r="B85400" s="8" t="s">
        <v>4914</v>
      </c>
      <c r="C85400" s="15" t="n">
        <v>0.15922062761680955</v>
      </c>
      <c r="D85400" s="15" t="n">
        <v>0.1522174028546192</v>
      </c>
    </row>
    <row r="85401">
      <c r="B85401" s="8" t="s">
        <v>4915</v>
      </c>
      <c r="C85401" s="19" t="n">
        <v>0.15423859317246477</v>
      </c>
      <c r="D85401" s="19" t="n">
        <v>0.1298127490847383</v>
      </c>
    </row>
    <row r="85402">
      <c r="B85402" s="8" t="s">
        <v>4916</v>
      </c>
      <c r="C85402" s="15" t="n">
        <v>0.2723934828511862</v>
      </c>
      <c r="D85402" s="15" t="n">
        <v>0.14551899990799977</v>
      </c>
    </row>
    <row r="85403">
      <c r="B85403" s="8" t="s">
        <v>4917</v>
      </c>
      <c r="C85403" s="19" t="n">
        <v>0.16066936120851819</v>
      </c>
      <c r="D85403" s="19" t="n">
        <v>0.18603661506645908</v>
      </c>
    </row>
    <row r="85404">
      <c r="B85404" s="8" t="s">
        <v>4918</v>
      </c>
      <c r="C85404" s="15" t="n">
        <v>0.13716192818519066</v>
      </c>
      <c r="D85404" s="15" t="n">
        <v>0.1585979876248916</v>
      </c>
    </row>
    <row r="85405">
      <c r="B85405" s="8" t="s">
        <v>4919</v>
      </c>
      <c r="C85405" s="19" t="n">
        <v>0.20529982657806753</v>
      </c>
      <c r="D85405" s="19" t="n">
        <v>0.23777289121013773</v>
      </c>
    </row>
    <row r="85406">
      <c r="B85406" s="8" t="s">
        <v>4920</v>
      </c>
      <c r="C85406" s="15" t="n">
        <v>0.23569549862039127</v>
      </c>
      <c r="D85406" s="15" t="n">
        <v>0.28665003908628717</v>
      </c>
    </row>
    <row r="85407">
      <c r="B85407" s="8" t="s">
        <v>4921</v>
      </c>
      <c r="C85407" s="19" t="n">
        <v>0.17751206804391417</v>
      </c>
      <c r="D85407" s="19" t="n">
        <v>0.19021415855106047</v>
      </c>
    </row>
    <row r="85408">
      <c r="B85408" s="8" t="s">
        <v>4922</v>
      </c>
      <c r="C85408" s="15" t="n">
        <v>0.13344737600673154</v>
      </c>
      <c r="D85408" s="15" t="n">
        <v>0.22581293732273042</v>
      </c>
    </row>
    <row r="85409">
      <c r="B85409" s="8" t="s">
        <v>4923</v>
      </c>
      <c r="C85409" s="19" t="n">
        <v>0.10886681985975027</v>
      </c>
      <c r="D85409" s="19" t="n">
        <v>0.1397118776484342</v>
      </c>
    </row>
    <row r="85410">
      <c r="B85410" s="8" t="s">
        <v>4924</v>
      </c>
      <c r="C85410" s="15" t="n">
        <v>0.2040420538057247</v>
      </c>
      <c r="D85410" s="15" t="n">
        <v>0.15446436671804206</v>
      </c>
    </row>
    <row r="85411">
      <c r="B85411" s="8" t="s">
        <v>4925</v>
      </c>
      <c r="C85411" s="19" t="n">
        <v>0.23286941149223456</v>
      </c>
      <c r="D85411" s="19" t="n">
        <v>0.24310252080470418</v>
      </c>
    </row>
    <row r="85412">
      <c r="B85412" s="8" t="s">
        <v>4926</v>
      </c>
      <c r="C85412" s="15" t="n">
        <v>0.16095772743973658</v>
      </c>
      <c r="D85412" s="15" t="n">
        <v>0.13171499458540972</v>
      </c>
    </row>
    <row r="85413">
      <c r="B85413" s="8" t="s">
        <v>4927</v>
      </c>
      <c r="C85413" s="19" t="n">
        <v>0.12319023375858035</v>
      </c>
      <c r="D85413" s="19" t="n">
        <v>0.19213287178505672</v>
      </c>
    </row>
    <row r="85414">
      <c r="B85414" s="8" t="s">
        <v>4928</v>
      </c>
      <c r="C85414" s="15" t="n">
        <v>0.17319662495855997</v>
      </c>
      <c r="D85414" s="15" t="n">
        <v>0.16441581972201227</v>
      </c>
    </row>
    <row r="85415">
      <c r="B85415" s="8" t="s">
        <v>4929</v>
      </c>
      <c r="C85415" s="19" t="n">
        <v>0.19547997714100057</v>
      </c>
      <c r="D85415" s="19" t="n">
        <v>0.2285593878787992</v>
      </c>
    </row>
    <row r="85416">
      <c r="B85416" s="8" t="s">
        <v>4930</v>
      </c>
      <c r="C85416" s="15" t="n">
        <v>0.27085033550868587</v>
      </c>
      <c r="D85416" s="15" t="n">
        <v>0.163407994663544</v>
      </c>
    </row>
    <row r="85417">
      <c r="B85417" s="8" t="s">
        <v>4931</v>
      </c>
      <c r="C85417" s="19" t="n">
        <v>0.3159504548987593</v>
      </c>
      <c r="D85417" s="19" t="n">
        <v>0.29605320434825294</v>
      </c>
    </row>
    <row r="85418">
      <c r="B85418" s="8" t="s">
        <v>4932</v>
      </c>
      <c r="C85418" s="15" t="n">
        <v>0.24053089236616726</v>
      </c>
      <c r="D85418" s="15" t="n">
        <v>0.20838837934156107</v>
      </c>
    </row>
    <row r="85419">
      <c r="B85419" s="8" t="s">
        <v>4933</v>
      </c>
      <c r="C85419" s="19" t="n">
        <v>0.24271933014995953</v>
      </c>
      <c r="D85419" s="19" t="n">
        <v>0.16825989688134987</v>
      </c>
    </row>
    <row r="85420">
      <c r="B85420" s="8" t="s">
        <v>4934</v>
      </c>
      <c r="C85420" s="15" t="n">
        <v>0.215735945431853</v>
      </c>
      <c r="D85420" s="15" t="n">
        <v>0.15687498814042306</v>
      </c>
    </row>
    <row r="85421">
      <c r="B85421" s="8" t="s">
        <v>4935</v>
      </c>
      <c r="C85421" s="19" t="n">
        <v>0.1454574168711561</v>
      </c>
      <c r="D85421" s="19" t="n">
        <v>0.2019483019423421</v>
      </c>
    </row>
    <row r="85422">
      <c r="B85422" s="8" t="s">
        <v>4936</v>
      </c>
      <c r="C85422" s="15" t="n">
        <v>0.14072755554060545</v>
      </c>
      <c r="D85422" s="15" t="n">
        <v>0.13495300129437088</v>
      </c>
    </row>
    <row r="85423">
      <c r="B85423" s="8" t="s">
        <v>4937</v>
      </c>
      <c r="C85423" s="19" t="n">
        <v>0.14695069977065334</v>
      </c>
      <c r="D85423" s="19" t="n">
        <v>0.13990431599271988</v>
      </c>
    </row>
    <row r="85424">
      <c r="B85424" s="8" t="s">
        <v>4938</v>
      </c>
      <c r="C85424" s="15" t="n">
        <v>0.15751672193557315</v>
      </c>
      <c r="D85424" s="15" t="n">
        <v>0.152307849576873</v>
      </c>
    </row>
    <row r="85425">
      <c r="B85425" s="8" t="s">
        <v>4939</v>
      </c>
      <c r="C85425" s="19" t="n">
        <v>0.17885436554383452</v>
      </c>
      <c r="D85425" s="19" t="n">
        <v>0.1943872797640022</v>
      </c>
    </row>
    <row r="85426">
      <c r="B85426" s="8" t="s">
        <v>4940</v>
      </c>
      <c r="C85426" s="15" t="n">
        <v>0.22584189061770435</v>
      </c>
      <c r="D85426" s="15" t="n">
        <v>0.15834446734609514</v>
      </c>
    </row>
    <row r="85427">
      <c r="B85427" s="8" t="s">
        <v>4941</v>
      </c>
      <c r="C85427" s="19" t="n">
        <v>0.19605711997521552</v>
      </c>
      <c r="D85427" s="19" t="n">
        <v>0.3514549882075455</v>
      </c>
    </row>
    <row r="85428">
      <c r="B85428" s="8" t="s">
        <v>4942</v>
      </c>
      <c r="C85428" s="15" t="n">
        <v>0.30357325389066686</v>
      </c>
      <c r="D85428" s="15" t="n">
        <v>0.25285817872017996</v>
      </c>
    </row>
    <row r="85429">
      <c r="B85429" s="8" t="s">
        <v>4943</v>
      </c>
      <c r="C85429" s="19" t="n">
        <v>0.20286970933332227</v>
      </c>
      <c r="D85429" s="19" t="n">
        <v>0.19982702903418353</v>
      </c>
    </row>
    <row r="85430">
      <c r="B85430" s="8" t="s">
        <v>4944</v>
      </c>
      <c r="C85430" s="15" t="n">
        <v>0.1492093428989499</v>
      </c>
      <c r="D85430" s="15" t="n">
        <v>0.17650228491706582</v>
      </c>
    </row>
    <row r="85431">
      <c r="B85431" s="8" t="s">
        <v>4945</v>
      </c>
      <c r="C85431" s="19" t="n">
        <v>0.38113335066916143</v>
      </c>
      <c r="D85431" s="19" t="n">
        <v>0.18207604797307828</v>
      </c>
    </row>
    <row r="85432">
      <c r="B85432" s="8" t="s">
        <v>4946</v>
      </c>
      <c r="C85432" s="15" t="n">
        <v>0.33693559665278755</v>
      </c>
      <c r="D85432" s="15" t="n">
        <v>0.09175340849575257</v>
      </c>
    </row>
    <row r="85433">
      <c r="B85433" s="8" t="s">
        <v>4947</v>
      </c>
      <c r="C85433" s="19" t="n">
        <v>0.14619455564125491</v>
      </c>
      <c r="D85433" s="19" t="n">
        <v>0.19160961188531417</v>
      </c>
    </row>
    <row r="85434">
      <c r="B85434" s="8" t="s">
        <v>4948</v>
      </c>
      <c r="C85434" s="15" t="n">
        <v>0.17395415510440046</v>
      </c>
      <c r="D85434" s="15" t="n">
        <v>0.14407453416677113</v>
      </c>
    </row>
    <row r="85435">
      <c r="B85435" s="8" t="s">
        <v>4949</v>
      </c>
      <c r="C85435" s="19" t="n">
        <v>0.27283669229925306</v>
      </c>
      <c r="D85435" s="19" t="n">
        <v>0.27402831788943854</v>
      </c>
    </row>
    <row r="85436">
      <c r="B85436" s="8" t="s">
        <v>4950</v>
      </c>
      <c r="C85436" s="15" t="n">
        <v>0.1609752967446491</v>
      </c>
      <c r="D85436" s="15" t="n">
        <v>0.3129796145524516</v>
      </c>
    </row>
    <row r="85437">
      <c r="B85437" s="8" t="s">
        <v>4951</v>
      </c>
      <c r="C85437" s="19" t="n">
        <v>0.16470931048921106</v>
      </c>
      <c r="D85437" s="19" t="n">
        <v>0.16720611866731397</v>
      </c>
    </row>
    <row r="85438">
      <c r="B85438" s="8" t="s">
        <v>4952</v>
      </c>
      <c r="C85438" s="15" t="n">
        <v>0.1768432249278549</v>
      </c>
      <c r="D85438" s="15" t="n">
        <v>0.1580069231245791</v>
      </c>
    </row>
    <row r="85439">
      <c r="B85439" s="8" t="s">
        <v>4953</v>
      </c>
      <c r="C85439" s="19" t="n">
        <v>0.19874595105643292</v>
      </c>
      <c r="D85439" s="19" t="n">
        <v>0.1708458247602534</v>
      </c>
    </row>
    <row r="85440">
      <c r="B85440" s="8" t="s">
        <v>4954</v>
      </c>
      <c r="C85440" s="15" t="n">
        <v>0.15228382370300123</v>
      </c>
      <c r="D85440" s="15" t="n">
        <v>0.3004940510427842</v>
      </c>
    </row>
    <row r="85441">
      <c r="B85441" s="8" t="s">
        <v>4955</v>
      </c>
      <c r="C85441" s="19" t="n">
        <v>0.24764053409876613</v>
      </c>
      <c r="D85441" s="19" t="n">
        <v>0.16635888231364238</v>
      </c>
    </row>
    <row r="85442">
      <c r="B85442" s="8" t="s">
        <v>4956</v>
      </c>
      <c r="C85442" s="15" t="n">
        <v>0.2319316915347844</v>
      </c>
      <c r="D85442" s="15" t="n">
        <v>0.14510837003835053</v>
      </c>
    </row>
    <row r="85443">
      <c r="B85443" s="8" t="s">
        <v>4957</v>
      </c>
      <c r="C85443" s="19" t="n">
        <v>0.1837656485407184</v>
      </c>
      <c r="D85443" s="19" t="n">
        <v>0.19569564448491228</v>
      </c>
    </row>
    <row r="85444">
      <c r="B85444" s="8" t="s">
        <v>4958</v>
      </c>
      <c r="C85444" s="15" t="n">
        <v>0.3172925080575879</v>
      </c>
      <c r="D85444" s="15" t="n">
        <v>0.1818710515113291</v>
      </c>
    </row>
    <row r="85445">
      <c r="B85445" s="8" t="s">
        <v>4959</v>
      </c>
      <c r="C85445" s="19" t="n">
        <v>0.2198672030190691</v>
      </c>
      <c r="D85445" s="19" t="n">
        <v>0.16473906824464474</v>
      </c>
    </row>
    <row r="85446">
      <c r="B85446" s="8" t="s">
        <v>4960</v>
      </c>
      <c r="C85446" s="15" t="n">
        <v>0.17994129726487154</v>
      </c>
      <c r="D85446" s="15" t="n">
        <v>0.28215190851573535</v>
      </c>
    </row>
    <row r="85447">
      <c r="B85447" s="8" t="s">
        <v>4961</v>
      </c>
      <c r="C85447" s="19" t="n">
        <v>0.1463437680429899</v>
      </c>
      <c r="D85447" s="19" t="n">
        <v>0.1340578383406309</v>
      </c>
    </row>
    <row r="85448">
      <c r="B85448" s="8" t="s">
        <v>4962</v>
      </c>
      <c r="C85448" s="15" t="n">
        <v>0.20308874969686982</v>
      </c>
      <c r="D85448" s="15" t="n">
        <v>0.22692639918649193</v>
      </c>
    </row>
    <row r="85449">
      <c r="B85449" s="8" t="s">
        <v>4963</v>
      </c>
      <c r="C85449" s="19" t="n">
        <v>0.13686284460968534</v>
      </c>
      <c r="D85449" s="19" t="n">
        <v>0.2876788570574328</v>
      </c>
    </row>
    <row r="85450">
      <c r="B85450" s="8" t="s">
        <v>4964</v>
      </c>
      <c r="C85450" s="15" t="n">
        <v>0.25638942898944383</v>
      </c>
      <c r="D85450" s="15" t="n">
        <v>0.1776753925057099</v>
      </c>
    </row>
    <row r="85451">
      <c r="B85451" s="8" t="s">
        <v>4965</v>
      </c>
      <c r="C85451" s="19" t="n">
        <v>0.3067052191592583</v>
      </c>
      <c r="D85451" s="19" t="n">
        <v>0.13927334833917318</v>
      </c>
    </row>
    <row r="85452">
      <c r="B85452" s="8" t="s">
        <v>4966</v>
      </c>
      <c r="C85452" s="15" t="n">
        <v>0.1615541306967614</v>
      </c>
      <c r="D85452" s="15" t="n">
        <v>0.23170392608669615</v>
      </c>
    </row>
    <row r="85453">
      <c r="B85453" s="8" t="s">
        <v>4967</v>
      </c>
      <c r="C85453" s="19" t="n">
        <v>0.19540924700547635</v>
      </c>
      <c r="D85453" s="19" t="n">
        <v>0.1336272255257172</v>
      </c>
    </row>
    <row r="85454">
      <c r="B85454" s="8" t="s">
        <v>4968</v>
      </c>
      <c r="C85454" s="15" t="n">
        <v>0.0996190290959679</v>
      </c>
      <c r="D85454" s="15" t="n">
        <v>0.10709341878465992</v>
      </c>
    </row>
    <row r="85455">
      <c r="B85455" s="8" t="s">
        <v>4969</v>
      </c>
      <c r="C85455" s="19" t="n">
        <v>0.10025146473602681</v>
      </c>
      <c r="D85455" s="19" t="n">
        <v>0.3556066911617205</v>
      </c>
    </row>
    <row r="85456">
      <c r="B85456" s="8" t="s">
        <v>4970</v>
      </c>
      <c r="C85456" s="15" t="n">
        <v>0.22027297023458353</v>
      </c>
      <c r="D85456" s="15" t="n">
        <v>0.19003781760162428</v>
      </c>
    </row>
    <row r="85457">
      <c r="B85457" s="8" t="s">
        <v>4971</v>
      </c>
      <c r="C85457" s="19" t="n">
        <v>0.2640799726310672</v>
      </c>
      <c r="D85457" s="19" t="n">
        <v>0.13141219145965116</v>
      </c>
    </row>
    <row r="85458">
      <c r="B85458" s="8" t="s">
        <v>4972</v>
      </c>
      <c r="C85458" s="15" t="n">
        <v>0.1710790712405415</v>
      </c>
      <c r="D85458" s="15" t="n">
        <v>0.14178540983243398</v>
      </c>
    </row>
    <row r="85459">
      <c r="B85459" s="8" t="s">
        <v>4973</v>
      </c>
      <c r="C85459" s="19" t="n">
        <v>0.22700837638273363</v>
      </c>
      <c r="D85459" s="19" t="n">
        <v>0.13799501907450237</v>
      </c>
    </row>
    <row r="85460">
      <c r="B85460" s="8" t="s">
        <v>4974</v>
      </c>
      <c r="C85460" s="15" t="n">
        <v>0.14028977838777215</v>
      </c>
      <c r="D85460" s="15" t="n">
        <v>0.09664344155331527</v>
      </c>
    </row>
    <row r="85461">
      <c r="B85461" s="8" t="s">
        <v>4975</v>
      </c>
      <c r="C85461" s="19" t="n">
        <v>0.19736888632437352</v>
      </c>
      <c r="D85461" s="19" t="n">
        <v>0.13229317379286973</v>
      </c>
    </row>
    <row r="85462">
      <c r="B85462" s="8" t="s">
        <v>4976</v>
      </c>
      <c r="C85462" s="15" t="n">
        <v>0.20222381747195178</v>
      </c>
      <c r="D85462" s="15" t="n">
        <v>0.19295978064462768</v>
      </c>
    </row>
    <row r="85463">
      <c r="B85463" s="8" t="s">
        <v>4977</v>
      </c>
      <c r="C85463" s="19" t="n">
        <v>0.17904946901959867</v>
      </c>
      <c r="D85463" s="19" t="n">
        <v>0.19909665156225365</v>
      </c>
    </row>
    <row r="85464">
      <c r="B85464" s="8" t="s">
        <v>4978</v>
      </c>
      <c r="C85464" s="15" t="n">
        <v>0.1386877094791193</v>
      </c>
      <c r="D85464" s="15" t="n">
        <v>0.12656674576262625</v>
      </c>
    </row>
    <row r="85465">
      <c r="B85465" s="8" t="s">
        <v>4979</v>
      </c>
      <c r="C85465" s="19" t="n">
        <v>0.26186623737313963</v>
      </c>
      <c r="D85465" s="19" t="n">
        <v>0.16886702850537433</v>
      </c>
    </row>
    <row r="85466">
      <c r="B85466" s="8" t="s">
        <v>4980</v>
      </c>
      <c r="C85466" s="15" t="n">
        <v>0.2142181402044787</v>
      </c>
      <c r="D85466" s="15" t="n">
        <v>0.20380772021588311</v>
      </c>
    </row>
    <row r="85467">
      <c r="B85467" s="8" t="s">
        <v>4981</v>
      </c>
      <c r="C85467" s="19" t="n">
        <v>0.13960325968812287</v>
      </c>
      <c r="D85467" s="19" t="n">
        <v>0.17614658679511752</v>
      </c>
    </row>
    <row r="85468">
      <c r="B85468" s="8" t="s">
        <v>4982</v>
      </c>
      <c r="C85468" s="15" t="n">
        <v>0.18454197961431593</v>
      </c>
      <c r="D85468" s="15" t="n">
        <v>0.1395830793260619</v>
      </c>
    </row>
    <row r="85469">
      <c r="B85469" s="8" t="s">
        <v>4983</v>
      </c>
      <c r="C85469" s="19" t="n">
        <v>0.16108524091272844</v>
      </c>
      <c r="D85469" s="19" t="n">
        <v>0.21959061726959456</v>
      </c>
    </row>
    <row r="85470">
      <c r="B85470" s="8" t="s">
        <v>4984</v>
      </c>
      <c r="C85470" s="15" t="n">
        <v>0.13149695846316103</v>
      </c>
      <c r="D85470" s="15" t="n">
        <v>0.20286348415850583</v>
      </c>
    </row>
    <row r="85471">
      <c r="B85471" s="8" t="s">
        <v>4985</v>
      </c>
      <c r="C85471" s="19" t="n">
        <v>0.3772861155724647</v>
      </c>
      <c r="D85471" s="19" t="n">
        <v>0.11425954946602832</v>
      </c>
    </row>
    <row r="85472">
      <c r="B85472" s="8" t="s">
        <v>4986</v>
      </c>
      <c r="C85472" s="15" t="n">
        <v>0.13748619365597745</v>
      </c>
      <c r="D85472" s="15" t="n">
        <v>0.19024354588913556</v>
      </c>
    </row>
    <row r="85473">
      <c r="B85473" s="8" t="s">
        <v>4987</v>
      </c>
      <c r="C85473" s="19" t="n">
        <v>0.14114325045912218</v>
      </c>
      <c r="D85473" s="19" t="n">
        <v>0.127707355078872</v>
      </c>
    </row>
    <row r="85474">
      <c r="B85474" s="8" t="s">
        <v>4988</v>
      </c>
      <c r="C85474" s="15" t="n">
        <v>0.21181434903309798</v>
      </c>
      <c r="D85474" s="15" t="n">
        <v>0.12260331685822445</v>
      </c>
    </row>
    <row r="85475">
      <c r="B85475" s="8" t="s">
        <v>4989</v>
      </c>
      <c r="C85475" s="19" t="n">
        <v>0.1757625823935554</v>
      </c>
      <c r="D85475" s="19" t="n">
        <v>0.10950695700391219</v>
      </c>
    </row>
    <row r="85476">
      <c r="B85476" s="8" t="s">
        <v>4990</v>
      </c>
      <c r="C85476" s="15" t="n">
        <v>0.15016597512572927</v>
      </c>
      <c r="D85476" s="15" t="n">
        <v>0.14412241384663999</v>
      </c>
    </row>
    <row r="85477">
      <c r="B85477" s="8" t="s">
        <v>4991</v>
      </c>
      <c r="C85477" s="19" t="n">
        <v>0.16942938375702893</v>
      </c>
      <c r="D85477" s="19" t="n">
        <v>0.19117642051706374</v>
      </c>
    </row>
    <row r="85478">
      <c r="B85478" s="8" t="s">
        <v>4992</v>
      </c>
      <c r="C85478" s="15" t="n">
        <v>0.21818992629977982</v>
      </c>
      <c r="D85478" s="15" t="n">
        <v>0.19476236985541046</v>
      </c>
    </row>
    <row r="85479">
      <c r="B85479" s="8" t="s">
        <v>4993</v>
      </c>
      <c r="C85479" s="19" t="n">
        <v>0.3586261938272107</v>
      </c>
      <c r="D85479" s="19" t="n">
        <v>0.1861840105835634</v>
      </c>
    </row>
    <row r="85480">
      <c r="B85480" s="8" t="s">
        <v>4994</v>
      </c>
      <c r="C85480" s="15" t="n">
        <v>0.2271904911504775</v>
      </c>
      <c r="D85480" s="15" t="n">
        <v>0.25766822008838913</v>
      </c>
    </row>
    <row r="85481">
      <c r="B85481" s="8" t="s">
        <v>4995</v>
      </c>
      <c r="C85481" s="19" t="n">
        <v>0.2111932107121569</v>
      </c>
      <c r="D85481" s="19" t="n">
        <v>0.12383253896414773</v>
      </c>
    </row>
    <row r="85482">
      <c r="B85482" s="8" t="s">
        <v>4996</v>
      </c>
      <c r="C85482" s="15" t="n">
        <v>0.24086329337319407</v>
      </c>
      <c r="D85482" s="15" t="n">
        <v>0.31115107579821827</v>
      </c>
    </row>
    <row r="85483">
      <c r="B85483" s="8" t="s">
        <v>4997</v>
      </c>
      <c r="C85483" s="19" t="n">
        <v>0.1057133171089111</v>
      </c>
      <c r="D85483" s="19" t="n">
        <v>0.13768649194891272</v>
      </c>
    </row>
    <row r="85484">
      <c r="B85484" s="8" t="s">
        <v>4998</v>
      </c>
      <c r="C85484" s="15" t="n">
        <v>0.14771870101938903</v>
      </c>
      <c r="D85484" s="15" t="n">
        <v>0.13789111495054088</v>
      </c>
    </row>
    <row r="85485">
      <c r="B85485" s="8" t="s">
        <v>4999</v>
      </c>
      <c r="C85485" s="19" t="n">
        <v>0.14865672384655687</v>
      </c>
      <c r="D85485" s="19" t="n">
        <v>0.38409043298338685</v>
      </c>
    </row>
    <row r="85486">
      <c r="B85486" s="8" t="s">
        <v>5000</v>
      </c>
      <c r="C85486" s="15" t="n">
        <v>0.18528189275345613</v>
      </c>
      <c r="D85486" s="15" t="n">
        <v>0.20586488984053158</v>
      </c>
    </row>
    <row r="85487">
      <c r="B85487" s="8" t="s">
        <v>5001</v>
      </c>
      <c r="C85487" s="19" t="n">
        <v>0.09791352418146138</v>
      </c>
      <c r="D85487" s="19" t="n">
        <v>0.10767051071299556</v>
      </c>
    </row>
    <row r="85488">
      <c r="B85488" s="8" t="s">
        <v>5002</v>
      </c>
      <c r="C85488" s="15" t="n">
        <v>0.12439968242886297</v>
      </c>
      <c r="D85488" s="15" t="n">
        <v>0.18890606088125952</v>
      </c>
    </row>
    <row r="85489">
      <c r="B85489" s="8" t="s">
        <v>5003</v>
      </c>
      <c r="C85489" s="19" t="n">
        <v>0.17273663222653873</v>
      </c>
      <c r="D85489" s="19" t="n">
        <v>0.19837012661744846</v>
      </c>
    </row>
    <row r="85490">
      <c r="B85490" s="8" t="s">
        <v>5004</v>
      </c>
      <c r="C85490" s="15" t="n">
        <v>0.2459179692231264</v>
      </c>
      <c r="D85490" s="15" t="n">
        <v>0.20538350778338837</v>
      </c>
    </row>
    <row r="85491">
      <c r="B85491" s="8" t="s">
        <v>5005</v>
      </c>
      <c r="C85491" s="19" t="n">
        <v>0.237098614245022</v>
      </c>
      <c r="D85491" s="19" t="n">
        <v>0.14324026906189952</v>
      </c>
    </row>
    <row r="85492">
      <c r="B85492" s="8" t="s">
        <v>5006</v>
      </c>
      <c r="C85492" s="15" t="n">
        <v>0.1505960556500593</v>
      </c>
      <c r="D85492" s="15" t="n">
        <v>0.27341009549341316</v>
      </c>
    </row>
    <row r="85493">
      <c r="B85493" s="8" t="s">
        <v>5007</v>
      </c>
      <c r="C85493" s="19" t="n">
        <v>0.23422121456580602</v>
      </c>
      <c r="D85493" s="19" t="n">
        <v>0.3172283530550914</v>
      </c>
    </row>
    <row r="85494">
      <c r="B85494" s="8" t="s">
        <v>5008</v>
      </c>
      <c r="C85494" s="15" t="n">
        <v>0.2020291363357341</v>
      </c>
      <c r="D85494" s="15" t="n">
        <v>0.2135913126740204</v>
      </c>
    </row>
    <row r="85495">
      <c r="B85495" s="8" t="s">
        <v>5009</v>
      </c>
      <c r="C85495" s="19" t="n">
        <v>0.14152854158957298</v>
      </c>
      <c r="D85495" s="19" t="n">
        <v>0.2175306682924848</v>
      </c>
    </row>
    <row r="85496">
      <c r="B85496" s="8" t="s">
        <v>5010</v>
      </c>
      <c r="C85496" s="15" t="n">
        <v>0.2703068557656308</v>
      </c>
      <c r="D85496" s="15" t="n">
        <v>0.1310501187440822</v>
      </c>
    </row>
    <row r="85497">
      <c r="B85497" s="8" t="s">
        <v>5011</v>
      </c>
      <c r="C85497" s="19" t="n">
        <v>0.16433593553575276</v>
      </c>
      <c r="D85497" s="19" t="n">
        <v>0.20155913951169177</v>
      </c>
    </row>
    <row r="85498">
      <c r="B85498" s="8" t="s">
        <v>5012</v>
      </c>
      <c r="C85498" s="15" t="n">
        <v>0.1884893376461732</v>
      </c>
      <c r="D85498" s="15" t="n">
        <v>0.28622964414586705</v>
      </c>
    </row>
    <row r="85499">
      <c r="B85499" s="8" t="s">
        <v>5013</v>
      </c>
      <c r="C85499" s="19" t="n">
        <v>0.21971592914989208</v>
      </c>
      <c r="D85499" s="19" t="n">
        <v>0.23357987889976126</v>
      </c>
    </row>
    <row r="85500">
      <c r="B85500" s="8" t="s">
        <v>5014</v>
      </c>
      <c r="C85500" s="15" t="n">
        <v>0.21593619574559408</v>
      </c>
      <c r="D85500" s="15" t="n">
        <v>0.2572105135574657</v>
      </c>
    </row>
    <row r="85501">
      <c r="B85501" s="8" t="s">
        <v>5015</v>
      </c>
      <c r="C85501" s="19" t="n">
        <v>0.3194993756783094</v>
      </c>
      <c r="D85501" s="19" t="n">
        <v>0.20723476232656107</v>
      </c>
    </row>
    <row r="85502">
      <c r="B85502" s="8" t="s">
        <v>5016</v>
      </c>
      <c r="C85502" s="15" t="n">
        <v>0.1768871951613339</v>
      </c>
      <c r="D85502" s="15" t="n">
        <v>0.18318668493944285</v>
      </c>
    </row>
    <row r="85503">
      <c r="B85503" s="8" t="s">
        <v>5017</v>
      </c>
      <c r="C85503" s="19" t="n">
        <v>0.15350544488013382</v>
      </c>
      <c r="D85503" s="19" t="n">
        <v>0.147070426704277</v>
      </c>
    </row>
    <row r="85504" customHeight="true" ht="10.0">
      <c r="B85504"/>
    </row>
    <row r="85506">
      <c r="B85506" s="4" t="s">
        <v>5050</v>
      </c>
    </row>
    <row r="85507" customHeight="true" ht="5.0">
      <c r="B85507"/>
    </row>
    <row r="85509">
      <c r="B85509" s="5" t="s">
        <v>4</v>
      </c>
    </row>
    <row r="85510" customHeight="true" ht="5.0">
      <c r="B85510"/>
    </row>
    <row r="85511">
      <c r="B85511" s="9" t="s">
        <v>5</v>
      </c>
      <c r="C85511" s="8" t="s">
        <v>6</v>
      </c>
      <c r="D85511" s="8" t="s">
        <v>7</v>
      </c>
      <c r="E85511" s="8" t="s">
        <v>8</v>
      </c>
      <c r="F85511" s="8" t="s">
        <v>9</v>
      </c>
      <c r="G85511" s="8" t="s">
        <v>10</v>
      </c>
    </row>
    <row r="85512">
      <c r="B85512" s="8" t="s">
        <v>5046</v>
      </c>
      <c r="C85512" s="15" t="n">
        <v>0.4228699414139101</v>
      </c>
      <c r="D85512" s="15" t="n">
        <v>0.14556994736776213</v>
      </c>
      <c r="E85512" s="15" t="n">
        <v>0.03818759531550543</v>
      </c>
      <c r="F85512" s="15" t="n">
        <v>11.073489648147886</v>
      </c>
      <c r="G85512" s="15" t="n">
        <v>5.6843418860808015E-14</v>
      </c>
    </row>
    <row r="85513">
      <c r="B85513" s="8" t="s">
        <v>5047</v>
      </c>
      <c r="C85513" s="19" t="n">
        <v>0.4228699414139101</v>
      </c>
      <c r="D85513" s="19" t="n">
        <v>0.14512480832555658</v>
      </c>
      <c r="E85513" s="19" t="n">
        <v>0.03896851169313973</v>
      </c>
      <c r="F85513" s="19" t="n">
        <v>10.85158049514</v>
      </c>
      <c r="G85513" s="19" t="n">
        <v>5.6843418860808015E-14</v>
      </c>
    </row>
    <row r="85514" customHeight="true" ht="10.0">
      <c r="B85514"/>
    </row>
    <row r="85516">
      <c r="B85516" s="5" t="s">
        <v>12</v>
      </c>
    </row>
    <row r="85517" customHeight="true" ht="5.0">
      <c r="B85517"/>
    </row>
    <row r="85518">
      <c r="B85518" s="9" t="s">
        <v>5</v>
      </c>
      <c r="C85518" s="8" t="s">
        <v>6</v>
      </c>
      <c r="D85518" s="8" t="s">
        <v>7</v>
      </c>
      <c r="E85518" s="8" t="s">
        <v>13</v>
      </c>
      <c r="F85518" s="8" t="s">
        <v>14</v>
      </c>
    </row>
    <row r="85519">
      <c r="B85519" s="8" t="s">
        <v>5046</v>
      </c>
      <c r="C85519" s="15" t="n">
        <v>0.4228699414139101</v>
      </c>
      <c r="D85519" s="15" t="n">
        <v>0.14556994736776213</v>
      </c>
      <c r="E85519" s="15" t="n">
        <v>0.08725752913238077</v>
      </c>
      <c r="F85519" s="15" t="n">
        <v>0.23706524343541296</v>
      </c>
    </row>
    <row r="85520">
      <c r="B85520" s="8" t="s">
        <v>5047</v>
      </c>
      <c r="C85520" s="19" t="n">
        <v>0.4228699414139101</v>
      </c>
      <c r="D85520" s="19" t="n">
        <v>0.14512480832555658</v>
      </c>
      <c r="E85520" s="19" t="n">
        <v>0.08622697386099426</v>
      </c>
      <c r="F85520" s="19" t="n">
        <v>0.23521102172065195</v>
      </c>
    </row>
    <row r="85521" customHeight="true" ht="10.0">
      <c r="B85521"/>
    </row>
    <row r="85523">
      <c r="B85523" s="5" t="s">
        <v>17</v>
      </c>
    </row>
    <row r="85524" customHeight="true" ht="5.0">
      <c r="B85524"/>
    </row>
    <row r="85525">
      <c r="B85525" s="9" t="s">
        <v>5</v>
      </c>
      <c r="C85525" s="8" t="s">
        <v>5046</v>
      </c>
      <c r="D85525" s="8" t="s">
        <v>5047</v>
      </c>
    </row>
    <row r="85526">
      <c r="B85526" s="8" t="s">
        <v>18</v>
      </c>
      <c r="C85526" s="15" t="n">
        <v>0.19124907020110973</v>
      </c>
      <c r="D85526" s="15" t="n">
        <v>0.16169750510237835</v>
      </c>
    </row>
    <row r="85527">
      <c r="B85527" s="8" t="s">
        <v>19</v>
      </c>
      <c r="C85527" s="19" t="n">
        <v>0.08596217526997908</v>
      </c>
      <c r="D85527" s="19" t="n">
        <v>0.2553645994114247</v>
      </c>
    </row>
    <row r="85528">
      <c r="B85528" s="8" t="s">
        <v>20</v>
      </c>
      <c r="C85528" s="15" t="n">
        <v>0.12761317204980177</v>
      </c>
      <c r="D85528" s="15" t="n">
        <v>0.13875375781870455</v>
      </c>
    </row>
    <row r="85529">
      <c r="B85529" s="8" t="s">
        <v>21</v>
      </c>
      <c r="C85529" s="19" t="n">
        <v>0.15101858206204555</v>
      </c>
      <c r="D85529" s="19" t="n">
        <v>0.14755204409371026</v>
      </c>
    </row>
    <row r="85530">
      <c r="B85530" s="8" t="s">
        <v>22</v>
      </c>
      <c r="C85530" s="15" t="n">
        <v>0.1415133105810107</v>
      </c>
      <c r="D85530" s="15" t="n">
        <v>0.16192450853175352</v>
      </c>
    </row>
    <row r="85531">
      <c r="B85531" s="8" t="s">
        <v>23</v>
      </c>
      <c r="C85531" s="19" t="n">
        <v>0.1028280176765838</v>
      </c>
      <c r="D85531" s="19" t="n">
        <v>0.15173728700037142</v>
      </c>
    </row>
    <row r="85532">
      <c r="B85532" s="8" t="s">
        <v>24</v>
      </c>
      <c r="C85532" s="15" t="n">
        <v>0.2135000027348864</v>
      </c>
      <c r="D85532" s="15" t="n">
        <v>0.1892822912765864</v>
      </c>
    </row>
    <row r="85533">
      <c r="B85533" s="8" t="s">
        <v>25</v>
      </c>
      <c r="C85533" s="19" t="n">
        <v>0.13521206794907895</v>
      </c>
      <c r="D85533" s="19" t="n">
        <v>0.1700174054093069</v>
      </c>
    </row>
    <row r="85534">
      <c r="B85534" s="8" t="s">
        <v>26</v>
      </c>
      <c r="C85534" s="15" t="n">
        <v>0.18632304435023714</v>
      </c>
      <c r="D85534" s="15" t="n">
        <v>0.10244646214195254</v>
      </c>
    </row>
    <row r="85535">
      <c r="B85535" s="8" t="s">
        <v>27</v>
      </c>
      <c r="C85535" s="19" t="n">
        <v>0.09358405974196202</v>
      </c>
      <c r="D85535" s="19" t="n">
        <v>0.11581087857176908</v>
      </c>
    </row>
    <row r="85536">
      <c r="B85536" s="8" t="s">
        <v>28</v>
      </c>
      <c r="C85536" s="15" t="n">
        <v>0.16048776273801074</v>
      </c>
      <c r="D85536" s="15" t="n">
        <v>0.12401254562126679</v>
      </c>
    </row>
    <row r="85537">
      <c r="B85537" s="8" t="s">
        <v>29</v>
      </c>
      <c r="C85537" s="19" t="n">
        <v>0.16602986438355</v>
      </c>
      <c r="D85537" s="19" t="n">
        <v>0.11017559551906758</v>
      </c>
    </row>
    <row r="85538">
      <c r="B85538" s="8" t="s">
        <v>30</v>
      </c>
      <c r="C85538" s="15" t="n">
        <v>0.10419798111686555</v>
      </c>
      <c r="D85538" s="15" t="n">
        <v>0.24687443280909066</v>
      </c>
    </row>
    <row r="85539">
      <c r="B85539" s="8" t="s">
        <v>31</v>
      </c>
      <c r="C85539" s="19" t="n">
        <v>0.11161712557174006</v>
      </c>
      <c r="D85539" s="19" t="n">
        <v>0.1953337483703461</v>
      </c>
    </row>
    <row r="85540">
      <c r="B85540" s="8" t="s">
        <v>32</v>
      </c>
      <c r="C85540" s="15" t="n">
        <v>0.13090623931513795</v>
      </c>
      <c r="D85540" s="15" t="n">
        <v>0.11694217344012592</v>
      </c>
    </row>
    <row r="85541">
      <c r="B85541" s="8" t="s">
        <v>33</v>
      </c>
      <c r="C85541" s="19" t="n">
        <v>0.14603531913029205</v>
      </c>
      <c r="D85541" s="19" t="n">
        <v>0.15101017336008954</v>
      </c>
    </row>
    <row r="85542">
      <c r="B85542" s="8" t="s">
        <v>34</v>
      </c>
      <c r="C85542" s="15" t="n">
        <v>0.1634675832842817</v>
      </c>
      <c r="D85542" s="15" t="n">
        <v>0.19127319177478658</v>
      </c>
    </row>
    <row r="85543">
      <c r="B85543" s="8" t="s">
        <v>35</v>
      </c>
      <c r="C85543" s="19" t="n">
        <v>0.12485262532841823</v>
      </c>
      <c r="D85543" s="19" t="n">
        <v>0.11818237671659923</v>
      </c>
    </row>
    <row r="85544">
      <c r="B85544" s="8" t="s">
        <v>36</v>
      </c>
      <c r="C85544" s="15" t="n">
        <v>0.14129400651271598</v>
      </c>
      <c r="D85544" s="15" t="n">
        <v>0.11997311119671203</v>
      </c>
    </row>
    <row r="85545">
      <c r="B85545" s="8" t="s">
        <v>37</v>
      </c>
      <c r="C85545" s="19" t="n">
        <v>0.1623419851739818</v>
      </c>
      <c r="D85545" s="19" t="n">
        <v>0.14554601413915938</v>
      </c>
    </row>
    <row r="85546">
      <c r="B85546" s="8" t="s">
        <v>38</v>
      </c>
      <c r="C85546" s="15" t="n">
        <v>0.1446926401661666</v>
      </c>
      <c r="D85546" s="15" t="n">
        <v>0.15407971635646253</v>
      </c>
    </row>
    <row r="85547">
      <c r="B85547" s="8" t="s">
        <v>39</v>
      </c>
      <c r="C85547" s="19" t="n">
        <v>0.27258236527640556</v>
      </c>
      <c r="D85547" s="19" t="n">
        <v>0.14482337555459562</v>
      </c>
    </row>
    <row r="85548">
      <c r="B85548" s="8" t="s">
        <v>40</v>
      </c>
      <c r="C85548" s="15" t="n">
        <v>0.20541800351673895</v>
      </c>
      <c r="D85548" s="15" t="n">
        <v>0.14349380555775387</v>
      </c>
    </row>
    <row r="85549">
      <c r="B85549" s="8" t="s">
        <v>41</v>
      </c>
      <c r="C85549" s="19" t="n">
        <v>0.20905500059454338</v>
      </c>
      <c r="D85549" s="19" t="n">
        <v>0.2260283313315162</v>
      </c>
    </row>
    <row r="85550">
      <c r="B85550" s="8" t="s">
        <v>42</v>
      </c>
      <c r="C85550" s="15" t="n">
        <v>0.21304147589164096</v>
      </c>
      <c r="D85550" s="15" t="n">
        <v>0.13274562471744872</v>
      </c>
    </row>
    <row r="85551">
      <c r="B85551" s="8" t="s">
        <v>43</v>
      </c>
      <c r="C85551" s="19" t="n">
        <v>0.09975208036186109</v>
      </c>
      <c r="D85551" s="19" t="n">
        <v>0.15713424278760846</v>
      </c>
    </row>
    <row r="85552">
      <c r="B85552" s="8" t="s">
        <v>44</v>
      </c>
      <c r="C85552" s="15" t="n">
        <v>0.11913755634776008</v>
      </c>
      <c r="D85552" s="15" t="n">
        <v>0.10729843490500865</v>
      </c>
    </row>
    <row r="85553">
      <c r="B85553" s="8" t="s">
        <v>45</v>
      </c>
      <c r="C85553" s="19" t="n">
        <v>0.15996165345510435</v>
      </c>
      <c r="D85553" s="19" t="n">
        <v>0.13206071356310964</v>
      </c>
    </row>
    <row r="85554">
      <c r="B85554" s="8" t="s">
        <v>46</v>
      </c>
      <c r="C85554" s="15" t="n">
        <v>0.12414613169282676</v>
      </c>
      <c r="D85554" s="15" t="n">
        <v>0.10139929134499615</v>
      </c>
    </row>
    <row r="85555">
      <c r="B85555" s="8" t="s">
        <v>47</v>
      </c>
      <c r="C85555" s="19" t="n">
        <v>0.1966335518086306</v>
      </c>
      <c r="D85555" s="19" t="n">
        <v>0.11534779370272683</v>
      </c>
    </row>
    <row r="85556">
      <c r="B85556" s="8" t="s">
        <v>48</v>
      </c>
      <c r="C85556" s="15" t="n">
        <v>0.10265388443890142</v>
      </c>
      <c r="D85556" s="15" t="n">
        <v>0.10027124139841602</v>
      </c>
    </row>
    <row r="85557">
      <c r="B85557" s="8" t="s">
        <v>49</v>
      </c>
      <c r="C85557" s="19" t="n">
        <v>0.20482889842915183</v>
      </c>
      <c r="D85557" s="19" t="n">
        <v>0.154655614626735</v>
      </c>
    </row>
    <row r="85558">
      <c r="B85558" s="8" t="s">
        <v>50</v>
      </c>
      <c r="C85558" s="15" t="n">
        <v>0.12704520423332047</v>
      </c>
      <c r="D85558" s="15" t="n">
        <v>0.18271994855628373</v>
      </c>
    </row>
    <row r="85559">
      <c r="B85559" s="8" t="s">
        <v>51</v>
      </c>
      <c r="C85559" s="19" t="n">
        <v>0.1867405178328805</v>
      </c>
      <c r="D85559" s="19" t="n">
        <v>0.17814739059777537</v>
      </c>
    </row>
    <row r="85560">
      <c r="B85560" s="8" t="s">
        <v>52</v>
      </c>
      <c r="C85560" s="15" t="n">
        <v>0.20709984499587028</v>
      </c>
      <c r="D85560" s="15" t="n">
        <v>0.1031820802002291</v>
      </c>
    </row>
    <row r="85561">
      <c r="B85561" s="8" t="s">
        <v>53</v>
      </c>
      <c r="C85561" s="19" t="n">
        <v>0.11503313031603801</v>
      </c>
      <c r="D85561" s="19" t="n">
        <v>0.20258936026498192</v>
      </c>
    </row>
    <row r="85562">
      <c r="B85562" s="8" t="s">
        <v>54</v>
      </c>
      <c r="C85562" s="15" t="n">
        <v>0.10957355209534772</v>
      </c>
      <c r="D85562" s="15" t="n">
        <v>0.15897396996296997</v>
      </c>
    </row>
    <row r="85563">
      <c r="B85563" s="8" t="s">
        <v>55</v>
      </c>
      <c r="C85563" s="19" t="n">
        <v>0.08592886776224049</v>
      </c>
      <c r="D85563" s="19" t="n">
        <v>0.11571981794767919</v>
      </c>
    </row>
    <row r="85564">
      <c r="B85564" s="8" t="s">
        <v>56</v>
      </c>
      <c r="C85564" s="15" t="n">
        <v>0.09408909199316748</v>
      </c>
      <c r="D85564" s="15" t="n">
        <v>0.11595193783048918</v>
      </c>
    </row>
    <row r="85565">
      <c r="B85565" s="8" t="s">
        <v>57</v>
      </c>
      <c r="C85565" s="19" t="n">
        <v>0.16146987115969702</v>
      </c>
      <c r="D85565" s="19" t="n">
        <v>0.12177947427632732</v>
      </c>
    </row>
    <row r="85566">
      <c r="B85566" s="8" t="s">
        <v>58</v>
      </c>
      <c r="C85566" s="15" t="n">
        <v>0.13258347061682058</v>
      </c>
      <c r="D85566" s="15" t="n">
        <v>0.15423777295638294</v>
      </c>
    </row>
    <row r="85567">
      <c r="B85567" s="8" t="s">
        <v>59</v>
      </c>
      <c r="C85567" s="19" t="n">
        <v>0.13678321968291438</v>
      </c>
      <c r="D85567" s="19" t="n">
        <v>0.15114281190554762</v>
      </c>
    </row>
    <row r="85568">
      <c r="B85568" s="8" t="s">
        <v>60</v>
      </c>
      <c r="C85568" s="15" t="n">
        <v>0.09871789520752165</v>
      </c>
      <c r="D85568" s="15" t="n">
        <v>0.11484828010296037</v>
      </c>
    </row>
    <row r="85569">
      <c r="B85569" s="8" t="s">
        <v>61</v>
      </c>
      <c r="C85569" s="19" t="n">
        <v>0.1362612725159853</v>
      </c>
      <c r="D85569" s="19" t="n">
        <v>0.22658493276702352</v>
      </c>
    </row>
    <row r="85570">
      <c r="B85570" s="8" t="s">
        <v>62</v>
      </c>
      <c r="C85570" s="15" t="n">
        <v>0.10631335608675457</v>
      </c>
      <c r="D85570" s="15" t="n">
        <v>0.09260823633949938</v>
      </c>
    </row>
    <row r="85571">
      <c r="B85571" s="8" t="s">
        <v>63</v>
      </c>
      <c r="C85571" s="19" t="n">
        <v>0.11489111779883479</v>
      </c>
      <c r="D85571" s="19" t="n">
        <v>0.14104490778006035</v>
      </c>
    </row>
    <row r="85572">
      <c r="B85572" s="8" t="s">
        <v>64</v>
      </c>
      <c r="C85572" s="15" t="n">
        <v>0.13682519307494626</v>
      </c>
      <c r="D85572" s="15" t="n">
        <v>0.13917168890232406</v>
      </c>
    </row>
    <row r="85573">
      <c r="B85573" s="8" t="s">
        <v>65</v>
      </c>
      <c r="C85573" s="19" t="n">
        <v>0.07330739363461064</v>
      </c>
      <c r="D85573" s="19" t="n">
        <v>0.16523388293827673</v>
      </c>
    </row>
    <row r="85574">
      <c r="B85574" s="8" t="s">
        <v>66</v>
      </c>
      <c r="C85574" s="15" t="n">
        <v>0.12244593221685492</v>
      </c>
      <c r="D85574" s="15" t="n">
        <v>0.11032271791937077</v>
      </c>
    </row>
    <row r="85575">
      <c r="B85575" s="8" t="s">
        <v>67</v>
      </c>
      <c r="C85575" s="19" t="n">
        <v>0.14517543067516514</v>
      </c>
      <c r="D85575" s="19" t="n">
        <v>0.168564443103715</v>
      </c>
    </row>
    <row r="85576">
      <c r="B85576" s="8" t="s">
        <v>68</v>
      </c>
      <c r="C85576" s="15" t="n">
        <v>0.15244620924021923</v>
      </c>
      <c r="D85576" s="15" t="n">
        <v>0.27474307509042617</v>
      </c>
    </row>
    <row r="85577">
      <c r="B85577" s="8" t="s">
        <v>69</v>
      </c>
      <c r="C85577" s="19" t="n">
        <v>0.1620741248547538</v>
      </c>
      <c r="D85577" s="19" t="n">
        <v>0.12651504740626635</v>
      </c>
    </row>
    <row r="85578">
      <c r="B85578" s="8" t="s">
        <v>70</v>
      </c>
      <c r="C85578" s="15" t="n">
        <v>0.09892428379339543</v>
      </c>
      <c r="D85578" s="15" t="n">
        <v>0.2238077067576198</v>
      </c>
    </row>
    <row r="85579">
      <c r="B85579" s="8" t="s">
        <v>71</v>
      </c>
      <c r="C85579" s="19" t="n">
        <v>0.14394093397632587</v>
      </c>
      <c r="D85579" s="19" t="n">
        <v>0.20586414975792233</v>
      </c>
    </row>
    <row r="85580">
      <c r="B85580" s="8" t="s">
        <v>72</v>
      </c>
      <c r="C85580" s="15" t="n">
        <v>0.1671599281855908</v>
      </c>
      <c r="D85580" s="15" t="n">
        <v>0.15192458153677646</v>
      </c>
    </row>
    <row r="85581">
      <c r="B85581" s="8" t="s">
        <v>73</v>
      </c>
      <c r="C85581" s="19" t="n">
        <v>0.11959761691628788</v>
      </c>
      <c r="D85581" s="19" t="n">
        <v>0.21097410731028757</v>
      </c>
    </row>
    <row r="85582">
      <c r="B85582" s="8" t="s">
        <v>74</v>
      </c>
      <c r="C85582" s="15" t="n">
        <v>0.147475391571429</v>
      </c>
      <c r="D85582" s="15" t="n">
        <v>0.14550422276425456</v>
      </c>
    </row>
    <row r="85583">
      <c r="B85583" s="8" t="s">
        <v>75</v>
      </c>
      <c r="C85583" s="19" t="n">
        <v>0.2711288793379052</v>
      </c>
      <c r="D85583" s="19" t="n">
        <v>0.1137204264253692</v>
      </c>
    </row>
    <row r="85584">
      <c r="B85584" s="8" t="s">
        <v>76</v>
      </c>
      <c r="C85584" s="15" t="n">
        <v>0.11254306807629286</v>
      </c>
      <c r="D85584" s="15" t="n">
        <v>0.21828050515648528</v>
      </c>
    </row>
    <row r="85585">
      <c r="B85585" s="8" t="s">
        <v>77</v>
      </c>
      <c r="C85585" s="19" t="n">
        <v>0.0907376981483808</v>
      </c>
      <c r="D85585" s="19" t="n">
        <v>0.15039410172387485</v>
      </c>
    </row>
    <row r="85586">
      <c r="B85586" s="8" t="s">
        <v>78</v>
      </c>
      <c r="C85586" s="15" t="n">
        <v>0.10049407896919227</v>
      </c>
      <c r="D85586" s="15" t="n">
        <v>0.08394007814435145</v>
      </c>
    </row>
    <row r="85587">
      <c r="B85587" s="8" t="s">
        <v>79</v>
      </c>
      <c r="C85587" s="19" t="n">
        <v>0.20333844961487033</v>
      </c>
      <c r="D85587" s="19" t="n">
        <v>0.13311539521643623</v>
      </c>
    </row>
    <row r="85588">
      <c r="B85588" s="8" t="s">
        <v>80</v>
      </c>
      <c r="C85588" s="15" t="n">
        <v>0.1328521057685337</v>
      </c>
      <c r="D85588" s="15" t="n">
        <v>0.11459483171066226</v>
      </c>
    </row>
    <row r="85589">
      <c r="B85589" s="8" t="s">
        <v>81</v>
      </c>
      <c r="C85589" s="19" t="n">
        <v>0.14541072071242758</v>
      </c>
      <c r="D85589" s="19" t="n">
        <v>0.16328209098961116</v>
      </c>
    </row>
    <row r="85590">
      <c r="B85590" s="8" t="s">
        <v>82</v>
      </c>
      <c r="C85590" s="15" t="n">
        <v>0.14160126968373804</v>
      </c>
      <c r="D85590" s="15" t="n">
        <v>0.1169050129790158</v>
      </c>
    </row>
    <row r="85591">
      <c r="B85591" s="8" t="s">
        <v>83</v>
      </c>
      <c r="C85591" s="19" t="n">
        <v>0.1681647103470059</v>
      </c>
      <c r="D85591" s="19" t="n">
        <v>0.1581735771248679</v>
      </c>
    </row>
    <row r="85592">
      <c r="B85592" s="8" t="s">
        <v>84</v>
      </c>
      <c r="C85592" s="15" t="n">
        <v>0.17465546736375237</v>
      </c>
      <c r="D85592" s="15" t="n">
        <v>0.14972306593361606</v>
      </c>
    </row>
    <row r="85593">
      <c r="B85593" s="8" t="s">
        <v>85</v>
      </c>
      <c r="C85593" s="19" t="n">
        <v>0.1355474635190087</v>
      </c>
      <c r="D85593" s="19" t="n">
        <v>0.10297748749860963</v>
      </c>
    </row>
    <row r="85594">
      <c r="B85594" s="8" t="s">
        <v>86</v>
      </c>
      <c r="C85594" s="15" t="n">
        <v>0.14436084301620283</v>
      </c>
      <c r="D85594" s="15" t="n">
        <v>0.21658376812438324</v>
      </c>
    </row>
    <row r="85595">
      <c r="B85595" s="8" t="s">
        <v>87</v>
      </c>
      <c r="C85595" s="19" t="n">
        <v>0.11869145596749056</v>
      </c>
      <c r="D85595" s="19" t="n">
        <v>0.11850526939046221</v>
      </c>
    </row>
    <row r="85596">
      <c r="B85596" s="8" t="s">
        <v>88</v>
      </c>
      <c r="C85596" s="15" t="n">
        <v>0.11104322959315022</v>
      </c>
      <c r="D85596" s="15" t="n">
        <v>0.15502132114501477</v>
      </c>
    </row>
    <row r="85597">
      <c r="B85597" s="8" t="s">
        <v>89</v>
      </c>
      <c r="C85597" s="19" t="n">
        <v>0.1161145047115626</v>
      </c>
      <c r="D85597" s="19" t="n">
        <v>0.09704545785255705</v>
      </c>
    </row>
    <row r="85598">
      <c r="B85598" s="8" t="s">
        <v>90</v>
      </c>
      <c r="C85598" s="15" t="n">
        <v>0.1931724204735707</v>
      </c>
      <c r="D85598" s="15" t="n">
        <v>0.16579605748005896</v>
      </c>
    </row>
    <row r="85599">
      <c r="B85599" s="8" t="s">
        <v>91</v>
      </c>
      <c r="C85599" s="19" t="n">
        <v>0.12414221991566164</v>
      </c>
      <c r="D85599" s="19" t="n">
        <v>0.12527154401798174</v>
      </c>
    </row>
    <row r="85600">
      <c r="B85600" s="8" t="s">
        <v>92</v>
      </c>
      <c r="C85600" s="15" t="n">
        <v>0.11614733687166563</v>
      </c>
      <c r="D85600" s="15" t="n">
        <v>0.17485044947663825</v>
      </c>
    </row>
    <row r="85601">
      <c r="B85601" s="8" t="s">
        <v>93</v>
      </c>
      <c r="C85601" s="19" t="n">
        <v>0.16395144614019655</v>
      </c>
      <c r="D85601" s="19" t="n">
        <v>0.17931733526600444</v>
      </c>
    </row>
    <row r="85602">
      <c r="B85602" s="8" t="s">
        <v>94</v>
      </c>
      <c r="C85602" s="15" t="n">
        <v>0.12547044742532737</v>
      </c>
      <c r="D85602" s="15" t="n">
        <v>0.08873182503338642</v>
      </c>
    </row>
    <row r="85603">
      <c r="B85603" s="8" t="s">
        <v>95</v>
      </c>
      <c r="C85603" s="19" t="n">
        <v>0.14448624942712263</v>
      </c>
      <c r="D85603" s="19" t="n">
        <v>0.08356651316530615</v>
      </c>
    </row>
    <row r="85604">
      <c r="B85604" s="8" t="s">
        <v>96</v>
      </c>
      <c r="C85604" s="15" t="n">
        <v>0.12343114027296925</v>
      </c>
      <c r="D85604" s="15" t="n">
        <v>0.13256009281801812</v>
      </c>
    </row>
    <row r="85605">
      <c r="B85605" s="8" t="s">
        <v>97</v>
      </c>
      <c r="C85605" s="19" t="n">
        <v>0.17624049568160316</v>
      </c>
      <c r="D85605" s="19" t="n">
        <v>0.1445166672522408</v>
      </c>
    </row>
    <row r="85606">
      <c r="B85606" s="8" t="s">
        <v>98</v>
      </c>
      <c r="C85606" s="15" t="n">
        <v>0.18156629556103218</v>
      </c>
      <c r="D85606" s="15" t="n">
        <v>0.22476113646930113</v>
      </c>
    </row>
    <row r="85607">
      <c r="B85607" s="8" t="s">
        <v>99</v>
      </c>
      <c r="C85607" s="19" t="n">
        <v>0.1255385047620729</v>
      </c>
      <c r="D85607" s="19" t="n">
        <v>0.19124087138304496</v>
      </c>
    </row>
    <row r="85608">
      <c r="B85608" s="8" t="s">
        <v>100</v>
      </c>
      <c r="C85608" s="15" t="n">
        <v>0.14021782557709053</v>
      </c>
      <c r="D85608" s="15" t="n">
        <v>0.13025481956893054</v>
      </c>
    </row>
    <row r="85609">
      <c r="B85609" s="8" t="s">
        <v>101</v>
      </c>
      <c r="C85609" s="19" t="n">
        <v>0.13604116165784763</v>
      </c>
      <c r="D85609" s="19" t="n">
        <v>0.1086150136373017</v>
      </c>
    </row>
    <row r="85610">
      <c r="B85610" s="8" t="s">
        <v>102</v>
      </c>
      <c r="C85610" s="15" t="n">
        <v>0.23128726931354288</v>
      </c>
      <c r="D85610" s="15" t="n">
        <v>0.11317311479199527</v>
      </c>
    </row>
    <row r="85611">
      <c r="B85611" s="8" t="s">
        <v>103</v>
      </c>
      <c r="C85611" s="19" t="n">
        <v>0.14031697031291274</v>
      </c>
      <c r="D85611" s="19" t="n">
        <v>0.231420903498384</v>
      </c>
    </row>
    <row r="85612">
      <c r="B85612" s="8" t="s">
        <v>104</v>
      </c>
      <c r="C85612" s="15" t="n">
        <v>0.09624184390023627</v>
      </c>
      <c r="D85612" s="15" t="n">
        <v>0.15405950253353787</v>
      </c>
    </row>
    <row r="85613">
      <c r="B85613" s="8" t="s">
        <v>105</v>
      </c>
      <c r="C85613" s="19" t="n">
        <v>0.14291259506056705</v>
      </c>
      <c r="D85613" s="19" t="n">
        <v>0.1948361710571452</v>
      </c>
    </row>
    <row r="85614">
      <c r="B85614" s="8" t="s">
        <v>106</v>
      </c>
      <c r="C85614" s="15" t="n">
        <v>0.10487396066525273</v>
      </c>
      <c r="D85614" s="15" t="n">
        <v>0.11224638424742465</v>
      </c>
    </row>
    <row r="85615">
      <c r="B85615" s="8" t="s">
        <v>107</v>
      </c>
      <c r="C85615" s="19" t="n">
        <v>0.20480134350598286</v>
      </c>
      <c r="D85615" s="19" t="n">
        <v>0.19007297409186885</v>
      </c>
    </row>
    <row r="85616">
      <c r="B85616" s="8" t="s">
        <v>108</v>
      </c>
      <c r="C85616" s="15" t="n">
        <v>0.16781806781476533</v>
      </c>
      <c r="D85616" s="15" t="n">
        <v>0.17509074961019105</v>
      </c>
    </row>
    <row r="85617">
      <c r="B85617" s="8" t="s">
        <v>109</v>
      </c>
      <c r="C85617" s="19" t="n">
        <v>0.23095484664594138</v>
      </c>
      <c r="D85617" s="19" t="n">
        <v>0.10918076565641949</v>
      </c>
    </row>
    <row r="85618">
      <c r="B85618" s="8" t="s">
        <v>110</v>
      </c>
      <c r="C85618" s="15" t="n">
        <v>0.17169019400919194</v>
      </c>
      <c r="D85618" s="15" t="n">
        <v>0.19409210992375778</v>
      </c>
    </row>
    <row r="85619">
      <c r="B85619" s="8" t="s">
        <v>111</v>
      </c>
      <c r="C85619" s="19" t="n">
        <v>0.10413836774019049</v>
      </c>
      <c r="D85619" s="19" t="n">
        <v>0.09053899346099013</v>
      </c>
    </row>
    <row r="85620">
      <c r="B85620" s="8" t="s">
        <v>112</v>
      </c>
      <c r="C85620" s="15" t="n">
        <v>0.11218557515390497</v>
      </c>
      <c r="D85620" s="15" t="n">
        <v>0.17705251287554033</v>
      </c>
    </row>
    <row r="85621">
      <c r="B85621" s="8" t="s">
        <v>113</v>
      </c>
      <c r="C85621" s="19" t="n">
        <v>0.09501025043547283</v>
      </c>
      <c r="D85621" s="19" t="n">
        <v>0.1264915239581681</v>
      </c>
    </row>
    <row r="85622">
      <c r="B85622" s="8" t="s">
        <v>114</v>
      </c>
      <c r="C85622" s="15" t="n">
        <v>0.1510126916612251</v>
      </c>
      <c r="D85622" s="15" t="n">
        <v>0.17690820153670597</v>
      </c>
    </row>
    <row r="85623">
      <c r="B85623" s="8" t="s">
        <v>115</v>
      </c>
      <c r="C85623" s="19" t="n">
        <v>0.17028623574180773</v>
      </c>
      <c r="D85623" s="19" t="n">
        <v>0.14424665544834914</v>
      </c>
    </row>
    <row r="85624">
      <c r="B85624" s="8" t="s">
        <v>116</v>
      </c>
      <c r="C85624" s="15" t="n">
        <v>0.16024623123240483</v>
      </c>
      <c r="D85624" s="15" t="n">
        <v>0.1826453241190269</v>
      </c>
    </row>
    <row r="85625">
      <c r="B85625" s="8" t="s">
        <v>117</v>
      </c>
      <c r="C85625" s="19" t="n">
        <v>0.12534417385357324</v>
      </c>
      <c r="D85625" s="19" t="n">
        <v>0.13532899020724692</v>
      </c>
    </row>
    <row r="85626">
      <c r="B85626" s="8" t="s">
        <v>118</v>
      </c>
      <c r="C85626" s="15" t="n">
        <v>0.13964236145336167</v>
      </c>
      <c r="D85626" s="15" t="n">
        <v>0.1278645041914284</v>
      </c>
    </row>
    <row r="85627">
      <c r="B85627" s="8" t="s">
        <v>119</v>
      </c>
      <c r="C85627" s="19" t="n">
        <v>0.15741296768394858</v>
      </c>
      <c r="D85627" s="19" t="n">
        <v>0.14470681475882233</v>
      </c>
    </row>
    <row r="85628">
      <c r="B85628" s="8" t="s">
        <v>120</v>
      </c>
      <c r="C85628" s="15" t="n">
        <v>0.09717835344834849</v>
      </c>
      <c r="D85628" s="15" t="n">
        <v>0.10587096004152077</v>
      </c>
    </row>
    <row r="85629">
      <c r="B85629" s="8" t="s">
        <v>121</v>
      </c>
      <c r="C85629" s="19" t="n">
        <v>0.13752954185793118</v>
      </c>
      <c r="D85629" s="19" t="n">
        <v>0.1617883053084213</v>
      </c>
    </row>
    <row r="85630">
      <c r="B85630" s="8" t="s">
        <v>122</v>
      </c>
      <c r="C85630" s="15" t="n">
        <v>0.11212985643405128</v>
      </c>
      <c r="D85630" s="15" t="n">
        <v>0.09862713021713074</v>
      </c>
    </row>
    <row r="85631">
      <c r="B85631" s="8" t="s">
        <v>123</v>
      </c>
      <c r="C85631" s="19" t="n">
        <v>0.14585021200791506</v>
      </c>
      <c r="D85631" s="19" t="n">
        <v>0.11017320024917343</v>
      </c>
    </row>
    <row r="85632">
      <c r="B85632" s="8" t="s">
        <v>124</v>
      </c>
      <c r="C85632" s="15" t="n">
        <v>0.12631552091987316</v>
      </c>
      <c r="D85632" s="15" t="n">
        <v>0.3860545763778442</v>
      </c>
    </row>
    <row r="85633">
      <c r="B85633" s="8" t="s">
        <v>125</v>
      </c>
      <c r="C85633" s="19" t="n">
        <v>0.16112347863053844</v>
      </c>
      <c r="D85633" s="19" t="n">
        <v>0.18063612286851394</v>
      </c>
    </row>
    <row r="85634">
      <c r="B85634" s="8" t="s">
        <v>126</v>
      </c>
      <c r="C85634" s="15" t="n">
        <v>0.12375896012784557</v>
      </c>
      <c r="D85634" s="15" t="n">
        <v>0.10829764906977293</v>
      </c>
    </row>
    <row r="85635">
      <c r="B85635" s="8" t="s">
        <v>127</v>
      </c>
      <c r="C85635" s="19" t="n">
        <v>0.16689794150048073</v>
      </c>
      <c r="D85635" s="19" t="n">
        <v>0.13588794416523706</v>
      </c>
    </row>
    <row r="85636">
      <c r="B85636" s="8" t="s">
        <v>128</v>
      </c>
      <c r="C85636" s="15" t="n">
        <v>0.07703705809317322</v>
      </c>
      <c r="D85636" s="15" t="n">
        <v>0.13815933570358632</v>
      </c>
    </row>
    <row r="85637">
      <c r="B85637" s="8" t="s">
        <v>129</v>
      </c>
      <c r="C85637" s="19" t="n">
        <v>0.1125457768070891</v>
      </c>
      <c r="D85637" s="19" t="n">
        <v>0.1252619116894505</v>
      </c>
    </row>
    <row r="85638">
      <c r="B85638" s="8" t="s">
        <v>130</v>
      </c>
      <c r="C85638" s="15" t="n">
        <v>0.14258028084924762</v>
      </c>
      <c r="D85638" s="15" t="n">
        <v>0.14311083498755942</v>
      </c>
    </row>
    <row r="85639">
      <c r="B85639" s="8" t="s">
        <v>131</v>
      </c>
      <c r="C85639" s="19" t="n">
        <v>0.10499883158459795</v>
      </c>
      <c r="D85639" s="19" t="n">
        <v>0.19997839494638664</v>
      </c>
    </row>
    <row r="85640">
      <c r="B85640" s="8" t="s">
        <v>132</v>
      </c>
      <c r="C85640" s="15" t="n">
        <v>0.22969325016639686</v>
      </c>
      <c r="D85640" s="15" t="n">
        <v>0.14648562101751356</v>
      </c>
    </row>
    <row r="85641">
      <c r="B85641" s="8" t="s">
        <v>133</v>
      </c>
      <c r="C85641" s="19" t="n">
        <v>0.10478788637671976</v>
      </c>
      <c r="D85641" s="19" t="n">
        <v>0.10467239543492622</v>
      </c>
    </row>
    <row r="85642">
      <c r="B85642" s="8" t="s">
        <v>134</v>
      </c>
      <c r="C85642" s="15" t="n">
        <v>0.13027948843594775</v>
      </c>
      <c r="D85642" s="15" t="n">
        <v>0.16125667503464736</v>
      </c>
    </row>
    <row r="85643">
      <c r="B85643" s="8" t="s">
        <v>135</v>
      </c>
      <c r="C85643" s="19" t="n">
        <v>0.09237814089740949</v>
      </c>
      <c r="D85643" s="19" t="n">
        <v>0.12898672745705106</v>
      </c>
    </row>
    <row r="85644">
      <c r="B85644" s="8" t="s">
        <v>136</v>
      </c>
      <c r="C85644" s="15" t="n">
        <v>0.154700125716775</v>
      </c>
      <c r="D85644" s="15" t="n">
        <v>0.152060787250298</v>
      </c>
    </row>
    <row r="85645">
      <c r="B85645" s="8" t="s">
        <v>137</v>
      </c>
      <c r="C85645" s="19" t="n">
        <v>0.17410598244990708</v>
      </c>
      <c r="D85645" s="19" t="n">
        <v>0.10614324093529963</v>
      </c>
    </row>
    <row r="85646">
      <c r="B85646" s="8" t="s">
        <v>138</v>
      </c>
      <c r="C85646" s="15" t="n">
        <v>0.12612172953025208</v>
      </c>
      <c r="D85646" s="15" t="n">
        <v>0.1661526124636034</v>
      </c>
    </row>
    <row r="85647">
      <c r="B85647" s="8" t="s">
        <v>139</v>
      </c>
      <c r="C85647" s="19" t="n">
        <v>0.16283495354894678</v>
      </c>
      <c r="D85647" s="19" t="n">
        <v>0.1442335347545639</v>
      </c>
    </row>
    <row r="85648">
      <c r="B85648" s="8" t="s">
        <v>140</v>
      </c>
      <c r="C85648" s="15" t="n">
        <v>0.19432489062220015</v>
      </c>
      <c r="D85648" s="15" t="n">
        <v>0.08624412600162695</v>
      </c>
    </row>
    <row r="85649">
      <c r="B85649" s="8" t="s">
        <v>141</v>
      </c>
      <c r="C85649" s="19" t="n">
        <v>0.17963685794847695</v>
      </c>
      <c r="D85649" s="19" t="n">
        <v>0.17966801807734906</v>
      </c>
    </row>
    <row r="85650">
      <c r="B85650" s="8" t="s">
        <v>142</v>
      </c>
      <c r="C85650" s="15" t="n">
        <v>0.25122689506641865</v>
      </c>
      <c r="D85650" s="15" t="n">
        <v>0.13141670935632413</v>
      </c>
    </row>
    <row r="85651">
      <c r="B85651" s="8" t="s">
        <v>143</v>
      </c>
      <c r="C85651" s="19" t="n">
        <v>0.1707745553144181</v>
      </c>
      <c r="D85651" s="19" t="n">
        <v>0.11773460253358617</v>
      </c>
    </row>
    <row r="85652">
      <c r="B85652" s="8" t="s">
        <v>144</v>
      </c>
      <c r="C85652" s="15" t="n">
        <v>0.13430360689522425</v>
      </c>
      <c r="D85652" s="15" t="n">
        <v>0.0990271864942991</v>
      </c>
    </row>
    <row r="85653">
      <c r="B85653" s="8" t="s">
        <v>145</v>
      </c>
      <c r="C85653" s="19" t="n">
        <v>0.18183504476575568</v>
      </c>
      <c r="D85653" s="19" t="n">
        <v>0.09910084065472732</v>
      </c>
    </row>
    <row r="85654">
      <c r="B85654" s="8" t="s">
        <v>146</v>
      </c>
      <c r="C85654" s="15" t="n">
        <v>0.11203480666942553</v>
      </c>
      <c r="D85654" s="15" t="n">
        <v>0.1399475976687729</v>
      </c>
    </row>
    <row r="85655">
      <c r="B85655" s="8" t="s">
        <v>147</v>
      </c>
      <c r="C85655" s="19" t="n">
        <v>0.12573015508212443</v>
      </c>
      <c r="D85655" s="19" t="n">
        <v>0.11763826815077075</v>
      </c>
    </row>
    <row r="85656">
      <c r="B85656" s="8" t="s">
        <v>148</v>
      </c>
      <c r="C85656" s="15" t="n">
        <v>0.13618400933556016</v>
      </c>
      <c r="D85656" s="15" t="n">
        <v>0.18468105674723784</v>
      </c>
    </row>
    <row r="85657">
      <c r="B85657" s="8" t="s">
        <v>149</v>
      </c>
      <c r="C85657" s="19" t="n">
        <v>0.11346411867402714</v>
      </c>
      <c r="D85657" s="19" t="n">
        <v>0.10143732581780188</v>
      </c>
    </row>
    <row r="85658">
      <c r="B85658" s="8" t="s">
        <v>150</v>
      </c>
      <c r="C85658" s="15" t="n">
        <v>0.14355884297871838</v>
      </c>
      <c r="D85658" s="15" t="n">
        <v>0.19463004528559458</v>
      </c>
    </row>
    <row r="85659">
      <c r="B85659" s="8" t="s">
        <v>151</v>
      </c>
      <c r="C85659" s="19" t="n">
        <v>0.07532703534024525</v>
      </c>
      <c r="D85659" s="19" t="n">
        <v>0.19404930508211418</v>
      </c>
    </row>
    <row r="85660">
      <c r="B85660" s="8" t="s">
        <v>152</v>
      </c>
      <c r="C85660" s="15" t="n">
        <v>0.15604461100607056</v>
      </c>
      <c r="D85660" s="15" t="n">
        <v>0.14809585429688968</v>
      </c>
    </row>
    <row r="85661">
      <c r="B85661" s="8" t="s">
        <v>153</v>
      </c>
      <c r="C85661" s="19" t="n">
        <v>0.14927960776048121</v>
      </c>
      <c r="D85661" s="19" t="n">
        <v>0.19144576241431738</v>
      </c>
    </row>
    <row r="85662">
      <c r="B85662" s="8" t="s">
        <v>154</v>
      </c>
      <c r="C85662" s="15" t="n">
        <v>0.22886820497854354</v>
      </c>
      <c r="D85662" s="15" t="n">
        <v>0.12613746221058264</v>
      </c>
    </row>
    <row r="85663">
      <c r="B85663" s="8" t="s">
        <v>155</v>
      </c>
      <c r="C85663" s="19" t="n">
        <v>0.15278883645455482</v>
      </c>
      <c r="D85663" s="19" t="n">
        <v>0.19906592420110192</v>
      </c>
    </row>
    <row r="85664">
      <c r="B85664" s="8" t="s">
        <v>156</v>
      </c>
      <c r="C85664" s="15" t="n">
        <v>0.08003003961384887</v>
      </c>
      <c r="D85664" s="15" t="n">
        <v>0.15716350833186643</v>
      </c>
    </row>
    <row r="85665">
      <c r="B85665" s="8" t="s">
        <v>157</v>
      </c>
      <c r="C85665" s="19" t="n">
        <v>0.16329821063685063</v>
      </c>
      <c r="D85665" s="19" t="n">
        <v>0.11583754445902249</v>
      </c>
    </row>
    <row r="85666">
      <c r="B85666" s="8" t="s">
        <v>158</v>
      </c>
      <c r="C85666" s="15" t="n">
        <v>0.16988662679902664</v>
      </c>
      <c r="D85666" s="15" t="n">
        <v>0.12917562739801303</v>
      </c>
    </row>
    <row r="85667">
      <c r="B85667" s="8" t="s">
        <v>159</v>
      </c>
      <c r="C85667" s="19" t="n">
        <v>0.11204541364913304</v>
      </c>
      <c r="D85667" s="19" t="n">
        <v>0.12025767765759182</v>
      </c>
    </row>
    <row r="85668">
      <c r="B85668" s="8" t="s">
        <v>160</v>
      </c>
      <c r="C85668" s="15" t="n">
        <v>0.23620855340383035</v>
      </c>
      <c r="D85668" s="15" t="n">
        <v>0.10631466301838235</v>
      </c>
    </row>
    <row r="85669">
      <c r="B85669" s="8" t="s">
        <v>161</v>
      </c>
      <c r="C85669" s="19" t="n">
        <v>0.15636165796836926</v>
      </c>
      <c r="D85669" s="19" t="n">
        <v>0.07859789568291026</v>
      </c>
    </row>
    <row r="85670">
      <c r="B85670" s="8" t="s">
        <v>162</v>
      </c>
      <c r="C85670" s="15" t="n">
        <v>0.1824012335236379</v>
      </c>
      <c r="D85670" s="15" t="n">
        <v>0.1458605588305672</v>
      </c>
    </row>
    <row r="85671">
      <c r="B85671" s="8" t="s">
        <v>163</v>
      </c>
      <c r="C85671" s="19" t="n">
        <v>0.13224360122720277</v>
      </c>
      <c r="D85671" s="19" t="n">
        <v>0.24663591552037778</v>
      </c>
    </row>
    <row r="85672">
      <c r="B85672" s="8" t="s">
        <v>164</v>
      </c>
      <c r="C85672" s="15" t="n">
        <v>0.10545523544176827</v>
      </c>
      <c r="D85672" s="15" t="n">
        <v>0.1294668861907064</v>
      </c>
    </row>
    <row r="85673">
      <c r="B85673" s="8" t="s">
        <v>165</v>
      </c>
      <c r="C85673" s="19" t="n">
        <v>0.1832866400476694</v>
      </c>
      <c r="D85673" s="19" t="n">
        <v>0.24188109048514278</v>
      </c>
    </row>
    <row r="85674">
      <c r="B85674" s="8" t="s">
        <v>166</v>
      </c>
      <c r="C85674" s="15" t="n">
        <v>0.132211181889531</v>
      </c>
      <c r="D85674" s="15" t="n">
        <v>0.19521858160546562</v>
      </c>
    </row>
    <row r="85675">
      <c r="B85675" s="8" t="s">
        <v>167</v>
      </c>
      <c r="C85675" s="19" t="n">
        <v>0.15054613872103362</v>
      </c>
      <c r="D85675" s="19" t="n">
        <v>0.17000056947313136</v>
      </c>
    </row>
    <row r="85676">
      <c r="B85676" s="8" t="s">
        <v>168</v>
      </c>
      <c r="C85676" s="15" t="n">
        <v>0.12332437751222142</v>
      </c>
      <c r="D85676" s="15" t="n">
        <v>0.11256597187001646</v>
      </c>
    </row>
    <row r="85677">
      <c r="B85677" s="8" t="s">
        <v>169</v>
      </c>
      <c r="C85677" s="19" t="n">
        <v>0.14309504485316202</v>
      </c>
      <c r="D85677" s="19" t="n">
        <v>0.11959720166380475</v>
      </c>
    </row>
    <row r="85678">
      <c r="B85678" s="8" t="s">
        <v>170</v>
      </c>
      <c r="C85678" s="15" t="n">
        <v>0.2299258095235245</v>
      </c>
      <c r="D85678" s="15" t="n">
        <v>0.1304355563362937</v>
      </c>
    </row>
    <row r="85679">
      <c r="B85679" s="8" t="s">
        <v>171</v>
      </c>
      <c r="C85679" s="19" t="n">
        <v>0.13546060510504987</v>
      </c>
      <c r="D85679" s="19" t="n">
        <v>0.07501901423120352</v>
      </c>
    </row>
    <row r="85680">
      <c r="B85680" s="8" t="s">
        <v>172</v>
      </c>
      <c r="C85680" s="15" t="n">
        <v>0.1476447849036927</v>
      </c>
      <c r="D85680" s="15" t="n">
        <v>0.10936622014486583</v>
      </c>
    </row>
    <row r="85681">
      <c r="B85681" s="8" t="s">
        <v>173</v>
      </c>
      <c r="C85681" s="19" t="n">
        <v>0.10245847388064049</v>
      </c>
      <c r="D85681" s="19" t="n">
        <v>0.15016713822258979</v>
      </c>
    </row>
    <row r="85682">
      <c r="B85682" s="8" t="s">
        <v>174</v>
      </c>
      <c r="C85682" s="15" t="n">
        <v>0.10961542134878541</v>
      </c>
      <c r="D85682" s="15" t="n">
        <v>0.10610405027875985</v>
      </c>
    </row>
    <row r="85683">
      <c r="B85683" s="8" t="s">
        <v>175</v>
      </c>
      <c r="C85683" s="19" t="n">
        <v>0.17227884747898042</v>
      </c>
      <c r="D85683" s="19" t="n">
        <v>0.12729967462576494</v>
      </c>
    </row>
    <row r="85684">
      <c r="B85684" s="8" t="s">
        <v>176</v>
      </c>
      <c r="C85684" s="15" t="n">
        <v>0.125905813719684</v>
      </c>
      <c r="D85684" s="15" t="n">
        <v>0.09829331841210252</v>
      </c>
    </row>
    <row r="85685">
      <c r="B85685" s="8" t="s">
        <v>177</v>
      </c>
      <c r="C85685" s="19" t="n">
        <v>0.158799390150335</v>
      </c>
      <c r="D85685" s="19" t="n">
        <v>0.1543883097941095</v>
      </c>
    </row>
    <row r="85686">
      <c r="B85686" s="8" t="s">
        <v>178</v>
      </c>
      <c r="C85686" s="15" t="n">
        <v>0.1661060343925449</v>
      </c>
      <c r="D85686" s="15" t="n">
        <v>0.09160507134605363</v>
      </c>
    </row>
    <row r="85687">
      <c r="B85687" s="8" t="s">
        <v>179</v>
      </c>
      <c r="C85687" s="19" t="n">
        <v>0.12570301746921125</v>
      </c>
      <c r="D85687" s="19" t="n">
        <v>0.1452160949460382</v>
      </c>
    </row>
    <row r="85688">
      <c r="B85688" s="8" t="s">
        <v>180</v>
      </c>
      <c r="C85688" s="15" t="n">
        <v>0.18660299932506605</v>
      </c>
      <c r="D85688" s="15" t="n">
        <v>0.10533126946062982</v>
      </c>
    </row>
    <row r="85689">
      <c r="B85689" s="8" t="s">
        <v>181</v>
      </c>
      <c r="C85689" s="19" t="n">
        <v>0.14757861925667554</v>
      </c>
      <c r="D85689" s="19" t="n">
        <v>0.16922481324114425</v>
      </c>
    </row>
    <row r="85690">
      <c r="B85690" s="8" t="s">
        <v>182</v>
      </c>
      <c r="C85690" s="15" t="n">
        <v>0.1524829414496835</v>
      </c>
      <c r="D85690" s="15" t="n">
        <v>0.16677603333901275</v>
      </c>
    </row>
    <row r="85691">
      <c r="B85691" s="8" t="s">
        <v>183</v>
      </c>
      <c r="C85691" s="19" t="n">
        <v>0.14519356038124753</v>
      </c>
      <c r="D85691" s="19" t="n">
        <v>0.11339719726380286</v>
      </c>
    </row>
    <row r="85692">
      <c r="B85692" s="8" t="s">
        <v>184</v>
      </c>
      <c r="C85692" s="15" t="n">
        <v>0.12814922336809698</v>
      </c>
      <c r="D85692" s="15" t="n">
        <v>0.11797024012987613</v>
      </c>
    </row>
    <row r="85693">
      <c r="B85693" s="8" t="s">
        <v>185</v>
      </c>
      <c r="C85693" s="19" t="n">
        <v>0.12583918365230648</v>
      </c>
      <c r="D85693" s="19" t="n">
        <v>0.17417522862394094</v>
      </c>
    </row>
    <row r="85694">
      <c r="B85694" s="8" t="s">
        <v>186</v>
      </c>
      <c r="C85694" s="15" t="n">
        <v>0.14701952670581642</v>
      </c>
      <c r="D85694" s="15" t="n">
        <v>0.08259100674287925</v>
      </c>
    </row>
    <row r="85695">
      <c r="B85695" s="8" t="s">
        <v>187</v>
      </c>
      <c r="C85695" s="19" t="n">
        <v>0.08779112040443818</v>
      </c>
      <c r="D85695" s="19" t="n">
        <v>0.13369515687465258</v>
      </c>
    </row>
    <row r="85696">
      <c r="B85696" s="8" t="s">
        <v>188</v>
      </c>
      <c r="C85696" s="15" t="n">
        <v>0.0983424194942907</v>
      </c>
      <c r="D85696" s="15" t="n">
        <v>0.14970187245531993</v>
      </c>
    </row>
    <row r="85697">
      <c r="B85697" s="8" t="s">
        <v>189</v>
      </c>
      <c r="C85697" s="19" t="n">
        <v>0.08656957703824805</v>
      </c>
      <c r="D85697" s="19" t="n">
        <v>0.17430140347190143</v>
      </c>
    </row>
    <row r="85698">
      <c r="B85698" s="8" t="s">
        <v>190</v>
      </c>
      <c r="C85698" s="15" t="n">
        <v>0.12203924641509228</v>
      </c>
      <c r="D85698" s="15" t="n">
        <v>0.15547973694057626</v>
      </c>
    </row>
    <row r="85699">
      <c r="B85699" s="8" t="s">
        <v>191</v>
      </c>
      <c r="C85699" s="19" t="n">
        <v>0.12605781604569083</v>
      </c>
      <c r="D85699" s="19" t="n">
        <v>0.1379191564862785</v>
      </c>
    </row>
    <row r="85700">
      <c r="B85700" s="8" t="s">
        <v>192</v>
      </c>
      <c r="C85700" s="15" t="n">
        <v>0.16416823862979618</v>
      </c>
      <c r="D85700" s="15" t="n">
        <v>0.12849592448240296</v>
      </c>
    </row>
    <row r="85701">
      <c r="B85701" s="8" t="s">
        <v>193</v>
      </c>
      <c r="C85701" s="19" t="n">
        <v>0.20725972143215762</v>
      </c>
      <c r="D85701" s="19" t="n">
        <v>0.15120051551892186</v>
      </c>
    </row>
    <row r="85702">
      <c r="B85702" s="8" t="s">
        <v>194</v>
      </c>
      <c r="C85702" s="15" t="n">
        <v>0.15124847203463085</v>
      </c>
      <c r="D85702" s="15" t="n">
        <v>0.15104219177314804</v>
      </c>
    </row>
    <row r="85703">
      <c r="B85703" s="8" t="s">
        <v>195</v>
      </c>
      <c r="C85703" s="19" t="n">
        <v>0.20756396235694885</v>
      </c>
      <c r="D85703" s="19" t="n">
        <v>0.1129628982295774</v>
      </c>
    </row>
    <row r="85704">
      <c r="B85704" s="8" t="s">
        <v>196</v>
      </c>
      <c r="C85704" s="15" t="n">
        <v>0.1384464886572481</v>
      </c>
      <c r="D85704" s="15" t="n">
        <v>0.16531255845777765</v>
      </c>
    </row>
    <row r="85705">
      <c r="B85705" s="8" t="s">
        <v>197</v>
      </c>
      <c r="C85705" s="19" t="n">
        <v>0.1575177015491351</v>
      </c>
      <c r="D85705" s="19" t="n">
        <v>0.1755170688454918</v>
      </c>
    </row>
    <row r="85706">
      <c r="B85706" s="8" t="s">
        <v>198</v>
      </c>
      <c r="C85706" s="15" t="n">
        <v>0.1119951582311199</v>
      </c>
      <c r="D85706" s="15" t="n">
        <v>0.20201061392487563</v>
      </c>
    </row>
    <row r="85707">
      <c r="B85707" s="8" t="s">
        <v>199</v>
      </c>
      <c r="C85707" s="19" t="n">
        <v>0.13092317253294328</v>
      </c>
      <c r="D85707" s="19" t="n">
        <v>0.10005407002091493</v>
      </c>
    </row>
    <row r="85708">
      <c r="B85708" s="8" t="s">
        <v>200</v>
      </c>
      <c r="C85708" s="15" t="n">
        <v>0.16235583068158116</v>
      </c>
      <c r="D85708" s="15" t="n">
        <v>0.10300478511578648</v>
      </c>
    </row>
    <row r="85709">
      <c r="B85709" s="8" t="s">
        <v>201</v>
      </c>
      <c r="C85709" s="19" t="n">
        <v>0.15475664045778292</v>
      </c>
      <c r="D85709" s="19" t="n">
        <v>0.20779058652517937</v>
      </c>
    </row>
    <row r="85710">
      <c r="B85710" s="8" t="s">
        <v>202</v>
      </c>
      <c r="C85710" s="15" t="n">
        <v>0.19705302109267386</v>
      </c>
      <c r="D85710" s="15" t="n">
        <v>0.11541328066816564</v>
      </c>
    </row>
    <row r="85711">
      <c r="B85711" s="8" t="s">
        <v>203</v>
      </c>
      <c r="C85711" s="19" t="n">
        <v>0.12033149109385805</v>
      </c>
      <c r="D85711" s="19" t="n">
        <v>0.10396021747717335</v>
      </c>
    </row>
    <row r="85712">
      <c r="B85712" s="8" t="s">
        <v>204</v>
      </c>
      <c r="C85712" s="15" t="n">
        <v>0.11874089775678809</v>
      </c>
      <c r="D85712" s="15" t="n">
        <v>0.09267448515232465</v>
      </c>
    </row>
    <row r="85713">
      <c r="B85713" s="8" t="s">
        <v>205</v>
      </c>
      <c r="C85713" s="19" t="n">
        <v>0.1458460029811126</v>
      </c>
      <c r="D85713" s="19" t="n">
        <v>0.11125341012393411</v>
      </c>
    </row>
    <row r="85714">
      <c r="B85714" s="8" t="s">
        <v>206</v>
      </c>
      <c r="C85714" s="15" t="n">
        <v>0.14563509889488077</v>
      </c>
      <c r="D85714" s="15" t="n">
        <v>0.08605249544395774</v>
      </c>
    </row>
    <row r="85715">
      <c r="B85715" s="8" t="s">
        <v>207</v>
      </c>
      <c r="C85715" s="19" t="n">
        <v>0.13762692290110246</v>
      </c>
      <c r="D85715" s="19" t="n">
        <v>0.12149063194534358</v>
      </c>
    </row>
    <row r="85716">
      <c r="B85716" s="8" t="s">
        <v>208</v>
      </c>
      <c r="C85716" s="15" t="n">
        <v>0.16132665791874043</v>
      </c>
      <c r="D85716" s="15" t="n">
        <v>0.1980462341830635</v>
      </c>
    </row>
    <row r="85717">
      <c r="B85717" s="8" t="s">
        <v>209</v>
      </c>
      <c r="C85717" s="19" t="n">
        <v>0.15581100693681754</v>
      </c>
      <c r="D85717" s="19" t="n">
        <v>0.09829903198005069</v>
      </c>
    </row>
    <row r="85718">
      <c r="B85718" s="8" t="s">
        <v>210</v>
      </c>
      <c r="C85718" s="15" t="n">
        <v>0.11264046401631785</v>
      </c>
      <c r="D85718" s="15" t="n">
        <v>0.11621094009285446</v>
      </c>
    </row>
    <row r="85719">
      <c r="B85719" s="8" t="s">
        <v>211</v>
      </c>
      <c r="C85719" s="19" t="n">
        <v>0.14042466807799037</v>
      </c>
      <c r="D85719" s="19" t="n">
        <v>0.11537213583035975</v>
      </c>
    </row>
    <row r="85720">
      <c r="B85720" s="8" t="s">
        <v>212</v>
      </c>
      <c r="C85720" s="15" t="n">
        <v>0.10413638375283729</v>
      </c>
      <c r="D85720" s="15" t="n">
        <v>0.11407109095115193</v>
      </c>
    </row>
    <row r="85721">
      <c r="B85721" s="8" t="s">
        <v>213</v>
      </c>
      <c r="C85721" s="19" t="n">
        <v>0.06465086788532311</v>
      </c>
      <c r="D85721" s="19" t="n">
        <v>0.10002486541637451</v>
      </c>
    </row>
    <row r="85722">
      <c r="B85722" s="8" t="s">
        <v>214</v>
      </c>
      <c r="C85722" s="15" t="n">
        <v>0.15065359828637934</v>
      </c>
      <c r="D85722" s="15" t="n">
        <v>0.1297224622214033</v>
      </c>
    </row>
    <row r="85723">
      <c r="B85723" s="8" t="s">
        <v>215</v>
      </c>
      <c r="C85723" s="19" t="n">
        <v>0.18526788516045084</v>
      </c>
      <c r="D85723" s="19" t="n">
        <v>0.13946421300645104</v>
      </c>
    </row>
    <row r="85724">
      <c r="B85724" s="8" t="s">
        <v>216</v>
      </c>
      <c r="C85724" s="15" t="n">
        <v>0.14864720745008772</v>
      </c>
      <c r="D85724" s="15" t="n">
        <v>0.12274823118463982</v>
      </c>
    </row>
    <row r="85725">
      <c r="B85725" s="8" t="s">
        <v>217</v>
      </c>
      <c r="C85725" s="19" t="n">
        <v>0.1361223903037763</v>
      </c>
      <c r="D85725" s="19" t="n">
        <v>0.1472773083602378</v>
      </c>
    </row>
    <row r="85726">
      <c r="B85726" s="8" t="s">
        <v>218</v>
      </c>
      <c r="C85726" s="15" t="n">
        <v>0.12518660424472866</v>
      </c>
      <c r="D85726" s="15" t="n">
        <v>0.10334981750387903</v>
      </c>
    </row>
    <row r="85727">
      <c r="B85727" s="8" t="s">
        <v>219</v>
      </c>
      <c r="C85727" s="19" t="n">
        <v>0.1021484230703826</v>
      </c>
      <c r="D85727" s="19" t="n">
        <v>0.10018961823357504</v>
      </c>
    </row>
    <row r="85728">
      <c r="B85728" s="8" t="s">
        <v>220</v>
      </c>
      <c r="C85728" s="15" t="n">
        <v>0.11450203423921457</v>
      </c>
      <c r="D85728" s="15" t="n">
        <v>0.22246095737340227</v>
      </c>
    </row>
    <row r="85729">
      <c r="B85729" s="8" t="s">
        <v>221</v>
      </c>
      <c r="C85729" s="19" t="n">
        <v>0.16152007132615098</v>
      </c>
      <c r="D85729" s="19" t="n">
        <v>0.1417005297206867</v>
      </c>
    </row>
    <row r="85730">
      <c r="B85730" s="8" t="s">
        <v>222</v>
      </c>
      <c r="C85730" s="15" t="n">
        <v>0.10455057288010267</v>
      </c>
      <c r="D85730" s="15" t="n">
        <v>0.13652693106346175</v>
      </c>
    </row>
    <row r="85731">
      <c r="B85731" s="8" t="s">
        <v>223</v>
      </c>
      <c r="C85731" s="19" t="n">
        <v>0.22862278712187484</v>
      </c>
      <c r="D85731" s="19" t="n">
        <v>0.19329567690846822</v>
      </c>
    </row>
    <row r="85732">
      <c r="B85732" s="8" t="s">
        <v>224</v>
      </c>
      <c r="C85732" s="15" t="n">
        <v>0.1429619278605334</v>
      </c>
      <c r="D85732" s="15" t="n">
        <v>0.13895626010473877</v>
      </c>
    </row>
    <row r="85733">
      <c r="B85733" s="8" t="s">
        <v>225</v>
      </c>
      <c r="C85733" s="19" t="n">
        <v>0.14160080203904324</v>
      </c>
      <c r="D85733" s="19" t="n">
        <v>0.20814094495518157</v>
      </c>
    </row>
    <row r="85734">
      <c r="B85734" s="8" t="s">
        <v>226</v>
      </c>
      <c r="C85734" s="15" t="n">
        <v>0.130723755728693</v>
      </c>
      <c r="D85734" s="15" t="n">
        <v>0.14408507756557312</v>
      </c>
    </row>
    <row r="85735">
      <c r="B85735" s="8" t="s">
        <v>227</v>
      </c>
      <c r="C85735" s="19" t="n">
        <v>0.11295260930700335</v>
      </c>
      <c r="D85735" s="19" t="n">
        <v>0.1575108950804096</v>
      </c>
    </row>
    <row r="85736">
      <c r="B85736" s="8" t="s">
        <v>228</v>
      </c>
      <c r="C85736" s="15" t="n">
        <v>0.14980672607177944</v>
      </c>
      <c r="D85736" s="15" t="n">
        <v>0.20779715931419807</v>
      </c>
    </row>
    <row r="85737">
      <c r="B85737" s="8" t="s">
        <v>229</v>
      </c>
      <c r="C85737" s="19" t="n">
        <v>0.137618094387168</v>
      </c>
      <c r="D85737" s="19" t="n">
        <v>0.22971401265028984</v>
      </c>
    </row>
    <row r="85738">
      <c r="B85738" s="8" t="s">
        <v>230</v>
      </c>
      <c r="C85738" s="15" t="n">
        <v>0.18521301916395794</v>
      </c>
      <c r="D85738" s="15" t="n">
        <v>0.16946382098648935</v>
      </c>
    </row>
    <row r="85739">
      <c r="B85739" s="8" t="s">
        <v>231</v>
      </c>
      <c r="C85739" s="19" t="n">
        <v>0.17703724907483923</v>
      </c>
      <c r="D85739" s="19" t="n">
        <v>0.12132447413322889</v>
      </c>
    </row>
    <row r="85740">
      <c r="B85740" s="8" t="s">
        <v>232</v>
      </c>
      <c r="C85740" s="15" t="n">
        <v>0.13135476768508259</v>
      </c>
      <c r="D85740" s="15" t="n">
        <v>0.13266438627403504</v>
      </c>
    </row>
    <row r="85741">
      <c r="B85741" s="8" t="s">
        <v>233</v>
      </c>
      <c r="C85741" s="19" t="n">
        <v>0.17559070247101685</v>
      </c>
      <c r="D85741" s="19" t="n">
        <v>0.1141594991276832</v>
      </c>
    </row>
    <row r="85742">
      <c r="B85742" s="8" t="s">
        <v>234</v>
      </c>
      <c r="C85742" s="15" t="n">
        <v>0.10503752994412874</v>
      </c>
      <c r="D85742" s="15" t="n">
        <v>0.13742390762443307</v>
      </c>
    </row>
    <row r="85743">
      <c r="B85743" s="8" t="s">
        <v>235</v>
      </c>
      <c r="C85743" s="19" t="n">
        <v>0.12569615469417397</v>
      </c>
      <c r="D85743" s="19" t="n">
        <v>0.1367660147384198</v>
      </c>
    </row>
    <row r="85744">
      <c r="B85744" s="8" t="s">
        <v>236</v>
      </c>
      <c r="C85744" s="15" t="n">
        <v>0.19411638194101466</v>
      </c>
      <c r="D85744" s="15" t="n">
        <v>0.1514055075015338</v>
      </c>
    </row>
    <row r="85745">
      <c r="B85745" s="8" t="s">
        <v>237</v>
      </c>
      <c r="C85745" s="19" t="n">
        <v>0.21264423750170913</v>
      </c>
      <c r="D85745" s="19" t="n">
        <v>0.07667062147245175</v>
      </c>
    </row>
    <row r="85746">
      <c r="B85746" s="8" t="s">
        <v>238</v>
      </c>
      <c r="C85746" s="15" t="n">
        <v>0.13878605020150445</v>
      </c>
      <c r="D85746" s="15" t="n">
        <v>0.134438589868816</v>
      </c>
    </row>
    <row r="85747">
      <c r="B85747" s="8" t="s">
        <v>239</v>
      </c>
      <c r="C85747" s="19" t="n">
        <v>0.1246488671629456</v>
      </c>
      <c r="D85747" s="19" t="n">
        <v>0.14387793098420557</v>
      </c>
    </row>
    <row r="85748">
      <c r="B85748" s="8" t="s">
        <v>240</v>
      </c>
      <c r="C85748" s="15" t="n">
        <v>0.11511376118463373</v>
      </c>
      <c r="D85748" s="15" t="n">
        <v>0.0821868840610036</v>
      </c>
    </row>
    <row r="85749">
      <c r="B85749" s="8" t="s">
        <v>241</v>
      </c>
      <c r="C85749" s="19" t="n">
        <v>0.13141701605910022</v>
      </c>
      <c r="D85749" s="19" t="n">
        <v>0.1555163571672658</v>
      </c>
    </row>
    <row r="85750">
      <c r="B85750" s="8" t="s">
        <v>242</v>
      </c>
      <c r="C85750" s="15" t="n">
        <v>0.138366484380141</v>
      </c>
      <c r="D85750" s="15" t="n">
        <v>0.1362982480288936</v>
      </c>
    </row>
    <row r="85751">
      <c r="B85751" s="8" t="s">
        <v>243</v>
      </c>
      <c r="C85751" s="19" t="n">
        <v>0.13255371525858362</v>
      </c>
      <c r="D85751" s="19" t="n">
        <v>0.12090094061559785</v>
      </c>
    </row>
    <row r="85752">
      <c r="B85752" s="8" t="s">
        <v>244</v>
      </c>
      <c r="C85752" s="15" t="n">
        <v>0.132367001578382</v>
      </c>
      <c r="D85752" s="15" t="n">
        <v>0.09251565777848723</v>
      </c>
    </row>
    <row r="85753">
      <c r="B85753" s="8" t="s">
        <v>245</v>
      </c>
      <c r="C85753" s="19" t="n">
        <v>0.1293942347059207</v>
      </c>
      <c r="D85753" s="19" t="n">
        <v>0.09848152039864469</v>
      </c>
    </row>
    <row r="85754">
      <c r="B85754" s="8" t="s">
        <v>246</v>
      </c>
      <c r="C85754" s="15" t="n">
        <v>0.18168913037932075</v>
      </c>
      <c r="D85754" s="15" t="n">
        <v>0.16647052255535075</v>
      </c>
    </row>
    <row r="85755">
      <c r="B85755" s="8" t="s">
        <v>247</v>
      </c>
      <c r="C85755" s="19" t="n">
        <v>0.1533304967315949</v>
      </c>
      <c r="D85755" s="19" t="n">
        <v>0.16916727589454145</v>
      </c>
    </row>
    <row r="85756">
      <c r="B85756" s="8" t="s">
        <v>248</v>
      </c>
      <c r="C85756" s="15" t="n">
        <v>0.1525411118303942</v>
      </c>
      <c r="D85756" s="15" t="n">
        <v>0.1314799621487629</v>
      </c>
    </row>
    <row r="85757">
      <c r="B85757" s="8" t="s">
        <v>249</v>
      </c>
      <c r="C85757" s="19" t="n">
        <v>0.14227750737244693</v>
      </c>
      <c r="D85757" s="19" t="n">
        <v>0.18813881745848304</v>
      </c>
    </row>
    <row r="85758">
      <c r="B85758" s="8" t="s">
        <v>250</v>
      </c>
      <c r="C85758" s="15" t="n">
        <v>0.11810473840794349</v>
      </c>
      <c r="D85758" s="15" t="n">
        <v>0.12259324599664885</v>
      </c>
    </row>
    <row r="85759">
      <c r="B85759" s="8" t="s">
        <v>251</v>
      </c>
      <c r="C85759" s="19" t="n">
        <v>0.10798561201765809</v>
      </c>
      <c r="D85759" s="19" t="n">
        <v>0.09660885754267566</v>
      </c>
    </row>
    <row r="85760">
      <c r="B85760" s="8" t="s">
        <v>252</v>
      </c>
      <c r="C85760" s="15" t="n">
        <v>0.146609561125633</v>
      </c>
      <c r="D85760" s="15" t="n">
        <v>0.1109772145161363</v>
      </c>
    </row>
    <row r="85761">
      <c r="B85761" s="8" t="s">
        <v>253</v>
      </c>
      <c r="C85761" s="19" t="n">
        <v>0.11699121034112436</v>
      </c>
      <c r="D85761" s="19" t="n">
        <v>0.1380515586838423</v>
      </c>
    </row>
    <row r="85762">
      <c r="B85762" s="8" t="s">
        <v>254</v>
      </c>
      <c r="C85762" s="15" t="n">
        <v>0.11107288497804317</v>
      </c>
      <c r="D85762" s="15" t="n">
        <v>0.2070402512096549</v>
      </c>
    </row>
    <row r="85763">
      <c r="B85763" s="8" t="s">
        <v>255</v>
      </c>
      <c r="C85763" s="19" t="n">
        <v>0.2533785749780004</v>
      </c>
      <c r="D85763" s="19" t="n">
        <v>0.12033733670340738</v>
      </c>
    </row>
    <row r="85764">
      <c r="B85764" s="8" t="s">
        <v>256</v>
      </c>
      <c r="C85764" s="15" t="n">
        <v>0.11176509594014399</v>
      </c>
      <c r="D85764" s="15" t="n">
        <v>0.15302485177145322</v>
      </c>
    </row>
    <row r="85765">
      <c r="B85765" s="8" t="s">
        <v>257</v>
      </c>
      <c r="C85765" s="19" t="n">
        <v>0.17063869254502287</v>
      </c>
      <c r="D85765" s="19" t="n">
        <v>0.12067781199766306</v>
      </c>
    </row>
    <row r="85766">
      <c r="B85766" s="8" t="s">
        <v>258</v>
      </c>
      <c r="C85766" s="15" t="n">
        <v>0.15448584061454088</v>
      </c>
      <c r="D85766" s="15" t="n">
        <v>0.16556845258848035</v>
      </c>
    </row>
    <row r="85767">
      <c r="B85767" s="8" t="s">
        <v>259</v>
      </c>
      <c r="C85767" s="19" t="n">
        <v>0.12013313385784047</v>
      </c>
      <c r="D85767" s="19" t="n">
        <v>0.17282636690428269</v>
      </c>
    </row>
    <row r="85768">
      <c r="B85768" s="8" t="s">
        <v>260</v>
      </c>
      <c r="C85768" s="15" t="n">
        <v>0.12593301249569872</v>
      </c>
      <c r="D85768" s="15" t="n">
        <v>0.10177706681322943</v>
      </c>
    </row>
    <row r="85769">
      <c r="B85769" s="8" t="s">
        <v>261</v>
      </c>
      <c r="C85769" s="19" t="n">
        <v>0.12965980365222773</v>
      </c>
      <c r="D85769" s="19" t="n">
        <v>0.1742282987381084</v>
      </c>
    </row>
    <row r="85770">
      <c r="B85770" s="8" t="s">
        <v>262</v>
      </c>
      <c r="C85770" s="15" t="n">
        <v>0.12169434986282995</v>
      </c>
      <c r="D85770" s="15" t="n">
        <v>0.15907300973982422</v>
      </c>
    </row>
    <row r="85771">
      <c r="B85771" s="8" t="s">
        <v>263</v>
      </c>
      <c r="C85771" s="19" t="n">
        <v>0.17883639971963952</v>
      </c>
      <c r="D85771" s="19" t="n">
        <v>0.10781543457584848</v>
      </c>
    </row>
    <row r="85772">
      <c r="B85772" s="8" t="s">
        <v>264</v>
      </c>
      <c r="C85772" s="15" t="n">
        <v>0.1793399852522626</v>
      </c>
      <c r="D85772" s="15" t="n">
        <v>0.13277259310756806</v>
      </c>
    </row>
    <row r="85773">
      <c r="B85773" s="8" t="s">
        <v>265</v>
      </c>
      <c r="C85773" s="19" t="n">
        <v>0.14997542005538972</v>
      </c>
      <c r="D85773" s="19" t="n">
        <v>0.16112121091110065</v>
      </c>
    </row>
    <row r="85774">
      <c r="B85774" s="8" t="s">
        <v>266</v>
      </c>
      <c r="C85774" s="15" t="n">
        <v>0.16510757602752885</v>
      </c>
      <c r="D85774" s="15" t="n">
        <v>0.13324975624851032</v>
      </c>
    </row>
    <row r="85775">
      <c r="B85775" s="8" t="s">
        <v>267</v>
      </c>
      <c r="C85775" s="19" t="n">
        <v>0.17763728231915243</v>
      </c>
      <c r="D85775" s="19" t="n">
        <v>0.1591011096711787</v>
      </c>
    </row>
    <row r="85776">
      <c r="B85776" s="8" t="s">
        <v>268</v>
      </c>
      <c r="C85776" s="15" t="n">
        <v>0.1685676503508421</v>
      </c>
      <c r="D85776" s="15" t="n">
        <v>0.10282013552260674</v>
      </c>
    </row>
    <row r="85777">
      <c r="B85777" s="8" t="s">
        <v>269</v>
      </c>
      <c r="C85777" s="19" t="n">
        <v>0.1538873737161115</v>
      </c>
      <c r="D85777" s="19" t="n">
        <v>0.10577775187667247</v>
      </c>
    </row>
    <row r="85778">
      <c r="B85778" s="8" t="s">
        <v>270</v>
      </c>
      <c r="C85778" s="15" t="n">
        <v>0.1650602114622469</v>
      </c>
      <c r="D85778" s="15" t="n">
        <v>0.12403265347741478</v>
      </c>
    </row>
    <row r="85779">
      <c r="B85779" s="8" t="s">
        <v>271</v>
      </c>
      <c r="C85779" s="19" t="n">
        <v>0.16313027933623586</v>
      </c>
      <c r="D85779" s="19" t="n">
        <v>0.19578395574179053</v>
      </c>
    </row>
    <row r="85780">
      <c r="B85780" s="8" t="s">
        <v>272</v>
      </c>
      <c r="C85780" s="15" t="n">
        <v>0.12186249119746576</v>
      </c>
      <c r="D85780" s="15" t="n">
        <v>0.19217400145380142</v>
      </c>
    </row>
    <row r="85781">
      <c r="B85781" s="8" t="s">
        <v>273</v>
      </c>
      <c r="C85781" s="19" t="n">
        <v>0.15032524069664402</v>
      </c>
      <c r="D85781" s="19" t="n">
        <v>0.10807161692410841</v>
      </c>
    </row>
    <row r="85782">
      <c r="B85782" s="8" t="s">
        <v>274</v>
      </c>
      <c r="C85782" s="15" t="n">
        <v>0.12776172691927062</v>
      </c>
      <c r="D85782" s="15" t="n">
        <v>0.1260118133673604</v>
      </c>
    </row>
    <row r="85783">
      <c r="B85783" s="8" t="s">
        <v>275</v>
      </c>
      <c r="C85783" s="19" t="n">
        <v>0.11883468302321301</v>
      </c>
      <c r="D85783" s="19" t="n">
        <v>0.16002280062278387</v>
      </c>
    </row>
    <row r="85784">
      <c r="B85784" s="8" t="s">
        <v>276</v>
      </c>
      <c r="C85784" s="15" t="n">
        <v>0.13420600717241865</v>
      </c>
      <c r="D85784" s="15" t="n">
        <v>0.11592902226198554</v>
      </c>
    </row>
    <row r="85785">
      <c r="B85785" s="8" t="s">
        <v>277</v>
      </c>
      <c r="C85785" s="19" t="n">
        <v>0.17119969566983054</v>
      </c>
      <c r="D85785" s="19" t="n">
        <v>0.13756182774490044</v>
      </c>
    </row>
    <row r="85786">
      <c r="B85786" s="8" t="s">
        <v>278</v>
      </c>
      <c r="C85786" s="15" t="n">
        <v>0.0915318424993763</v>
      </c>
      <c r="D85786" s="15" t="n">
        <v>0.13077453900535024</v>
      </c>
    </row>
    <row r="85787">
      <c r="B85787" s="8" t="s">
        <v>279</v>
      </c>
      <c r="C85787" s="19" t="n">
        <v>0.18607966485005006</v>
      </c>
      <c r="D85787" s="19" t="n">
        <v>0.19348108661811952</v>
      </c>
    </row>
    <row r="85788">
      <c r="B85788" s="8" t="s">
        <v>280</v>
      </c>
      <c r="C85788" s="15" t="n">
        <v>0.15884708898364622</v>
      </c>
      <c r="D85788" s="15" t="n">
        <v>0.1163963594794922</v>
      </c>
    </row>
    <row r="85789">
      <c r="B85789" s="8" t="s">
        <v>281</v>
      </c>
      <c r="C85789" s="19" t="n">
        <v>0.17955121183877729</v>
      </c>
      <c r="D85789" s="19" t="n">
        <v>0.15712128529441088</v>
      </c>
    </row>
    <row r="85790">
      <c r="B85790" s="8" t="s">
        <v>282</v>
      </c>
      <c r="C85790" s="15" t="n">
        <v>0.09830463899612475</v>
      </c>
      <c r="D85790" s="15" t="n">
        <v>0.16157196632325016</v>
      </c>
    </row>
    <row r="85791">
      <c r="B85791" s="8" t="s">
        <v>283</v>
      </c>
      <c r="C85791" s="19" t="n">
        <v>0.19591705423798722</v>
      </c>
      <c r="D85791" s="19" t="n">
        <v>0.09623606079555162</v>
      </c>
    </row>
    <row r="85792">
      <c r="B85792" s="8" t="s">
        <v>284</v>
      </c>
      <c r="C85792" s="15" t="n">
        <v>0.16175472522901296</v>
      </c>
      <c r="D85792" s="15" t="n">
        <v>0.2069026275569678</v>
      </c>
    </row>
    <row r="85793">
      <c r="B85793" s="8" t="s">
        <v>285</v>
      </c>
      <c r="C85793" s="19" t="n">
        <v>0.1036765544530053</v>
      </c>
      <c r="D85793" s="19" t="n">
        <v>0.09634149276896044</v>
      </c>
    </row>
    <row r="85794">
      <c r="B85794" s="8" t="s">
        <v>286</v>
      </c>
      <c r="C85794" s="15" t="n">
        <v>0.11944284213998652</v>
      </c>
      <c r="D85794" s="15" t="n">
        <v>0.1318823730075423</v>
      </c>
    </row>
    <row r="85795">
      <c r="B85795" s="8" t="s">
        <v>287</v>
      </c>
      <c r="C85795" s="19" t="n">
        <v>0.1490782450328448</v>
      </c>
      <c r="D85795" s="19" t="n">
        <v>0.13289768412301448</v>
      </c>
    </row>
    <row r="85796">
      <c r="B85796" s="8" t="s">
        <v>288</v>
      </c>
      <c r="C85796" s="15" t="n">
        <v>0.2098372754003488</v>
      </c>
      <c r="D85796" s="15" t="n">
        <v>0.17438552719536582</v>
      </c>
    </row>
    <row r="85797">
      <c r="B85797" s="8" t="s">
        <v>289</v>
      </c>
      <c r="C85797" s="19" t="n">
        <v>0.21453653168384884</v>
      </c>
      <c r="D85797" s="19" t="n">
        <v>0.11862155878849742</v>
      </c>
    </row>
    <row r="85798">
      <c r="B85798" s="8" t="s">
        <v>290</v>
      </c>
      <c r="C85798" s="15" t="n">
        <v>0.23706524343541296</v>
      </c>
      <c r="D85798" s="15" t="n">
        <v>0.1668309739901212</v>
      </c>
    </row>
    <row r="85799">
      <c r="B85799" s="8" t="s">
        <v>291</v>
      </c>
      <c r="C85799" s="19" t="n">
        <v>0.12562323295421174</v>
      </c>
      <c r="D85799" s="19" t="n">
        <v>0.10178446377269647</v>
      </c>
    </row>
    <row r="85800">
      <c r="B85800" s="8" t="s">
        <v>292</v>
      </c>
      <c r="C85800" s="15" t="n">
        <v>0.16844025080020442</v>
      </c>
      <c r="D85800" s="15" t="n">
        <v>0.2207211609305767</v>
      </c>
    </row>
    <row r="85801">
      <c r="B85801" s="8" t="s">
        <v>293</v>
      </c>
      <c r="C85801" s="19" t="n">
        <v>0.21017205962449603</v>
      </c>
      <c r="D85801" s="19" t="n">
        <v>0.13833758537141233</v>
      </c>
    </row>
    <row r="85802">
      <c r="B85802" s="8" t="s">
        <v>294</v>
      </c>
      <c r="C85802" s="15" t="n">
        <v>0.10057420742248226</v>
      </c>
      <c r="D85802" s="15" t="n">
        <v>0.11751143423995669</v>
      </c>
    </row>
    <row r="85803">
      <c r="B85803" s="8" t="s">
        <v>295</v>
      </c>
      <c r="C85803" s="19" t="n">
        <v>0.17966199877505332</v>
      </c>
      <c r="D85803" s="19" t="n">
        <v>0.08904229696542457</v>
      </c>
    </row>
    <row r="85804">
      <c r="B85804" s="8" t="s">
        <v>296</v>
      </c>
      <c r="C85804" s="15" t="n">
        <v>0.09386729593994607</v>
      </c>
      <c r="D85804" s="15" t="n">
        <v>0.1758585083892259</v>
      </c>
    </row>
    <row r="85805">
      <c r="B85805" s="8" t="s">
        <v>297</v>
      </c>
      <c r="C85805" s="19" t="n">
        <v>0.10753080903220111</v>
      </c>
      <c r="D85805" s="19" t="n">
        <v>0.15547130065971643</v>
      </c>
    </row>
    <row r="85806">
      <c r="B85806" s="8" t="s">
        <v>298</v>
      </c>
      <c r="C85806" s="15" t="n">
        <v>0.09269599057934111</v>
      </c>
      <c r="D85806" s="15" t="n">
        <v>0.1361020492195308</v>
      </c>
    </row>
    <row r="85807">
      <c r="B85807" s="8" t="s">
        <v>299</v>
      </c>
      <c r="C85807" s="19" t="n">
        <v>0.24012721368888046</v>
      </c>
      <c r="D85807" s="19" t="n">
        <v>0.15401482668598795</v>
      </c>
    </row>
    <row r="85808">
      <c r="B85808" s="8" t="s">
        <v>300</v>
      </c>
      <c r="C85808" s="15" t="n">
        <v>0.1700923764513425</v>
      </c>
      <c r="D85808" s="15" t="n">
        <v>0.18587424140808267</v>
      </c>
    </row>
    <row r="85809">
      <c r="B85809" s="8" t="s">
        <v>301</v>
      </c>
      <c r="C85809" s="19" t="n">
        <v>0.17121608371442465</v>
      </c>
      <c r="D85809" s="19" t="n">
        <v>0.15343885328635548</v>
      </c>
    </row>
    <row r="85810">
      <c r="B85810" s="8" t="s">
        <v>302</v>
      </c>
      <c r="C85810" s="15" t="n">
        <v>0.2016715968447901</v>
      </c>
      <c r="D85810" s="15" t="n">
        <v>0.14011891800357384</v>
      </c>
    </row>
    <row r="85811">
      <c r="B85811" s="8" t="s">
        <v>303</v>
      </c>
      <c r="C85811" s="19" t="n">
        <v>0.12052740608996362</v>
      </c>
      <c r="D85811" s="19" t="n">
        <v>0.14250993921715238</v>
      </c>
    </row>
    <row r="85812">
      <c r="B85812" s="8" t="s">
        <v>304</v>
      </c>
      <c r="C85812" s="15" t="n">
        <v>0.1747138093318289</v>
      </c>
      <c r="D85812" s="15" t="n">
        <v>0.15345129350969766</v>
      </c>
    </row>
    <row r="85813">
      <c r="B85813" s="8" t="s">
        <v>305</v>
      </c>
      <c r="C85813" s="19" t="n">
        <v>0.14096882924564652</v>
      </c>
      <c r="D85813" s="19" t="n">
        <v>0.18666841903107637</v>
      </c>
    </row>
    <row r="85814">
      <c r="B85814" s="8" t="s">
        <v>306</v>
      </c>
      <c r="C85814" s="15" t="n">
        <v>0.11607478829182905</v>
      </c>
      <c r="D85814" s="15" t="n">
        <v>0.12898716658307566</v>
      </c>
    </row>
    <row r="85815">
      <c r="B85815" s="8" t="s">
        <v>307</v>
      </c>
      <c r="C85815" s="19" t="n">
        <v>0.10060594039734161</v>
      </c>
      <c r="D85815" s="19" t="n">
        <v>0.19372661717396406</v>
      </c>
    </row>
    <row r="85816">
      <c r="B85816" s="8" t="s">
        <v>308</v>
      </c>
      <c r="C85816" s="15" t="n">
        <v>0.1596978898087381</v>
      </c>
      <c r="D85816" s="15" t="n">
        <v>0.1569496320903696</v>
      </c>
    </row>
    <row r="85817">
      <c r="B85817" s="8" t="s">
        <v>309</v>
      </c>
      <c r="C85817" s="19" t="n">
        <v>0.13208471331087393</v>
      </c>
      <c r="D85817" s="19" t="n">
        <v>0.20113533452010018</v>
      </c>
    </row>
    <row r="85818">
      <c r="B85818" s="8" t="s">
        <v>310</v>
      </c>
      <c r="C85818" s="15" t="n">
        <v>0.13928509480664478</v>
      </c>
      <c r="D85818" s="15" t="n">
        <v>0.11292447492785238</v>
      </c>
    </row>
    <row r="85819">
      <c r="B85819" s="8" t="s">
        <v>311</v>
      </c>
      <c r="C85819" s="19" t="n">
        <v>0.13017314440812372</v>
      </c>
      <c r="D85819" s="19" t="n">
        <v>0.1878572102978682</v>
      </c>
    </row>
    <row r="85820">
      <c r="B85820" s="8" t="s">
        <v>312</v>
      </c>
      <c r="C85820" s="15" t="n">
        <v>0.24843682451077775</v>
      </c>
      <c r="D85820" s="15" t="n">
        <v>0.1490054053851021</v>
      </c>
    </row>
    <row r="85821">
      <c r="B85821" s="8" t="s">
        <v>313</v>
      </c>
      <c r="C85821" s="19" t="n">
        <v>0.15695830782670586</v>
      </c>
      <c r="D85821" s="19" t="n">
        <v>0.12204203371166726</v>
      </c>
    </row>
    <row r="85822">
      <c r="B85822" s="8" t="s">
        <v>314</v>
      </c>
      <c r="C85822" s="15" t="n">
        <v>0.16827340029293286</v>
      </c>
      <c r="D85822" s="15" t="n">
        <v>0.12688305533524064</v>
      </c>
    </row>
    <row r="85823">
      <c r="B85823" s="8" t="s">
        <v>315</v>
      </c>
      <c r="C85823" s="19" t="n">
        <v>0.125211800294654</v>
      </c>
      <c r="D85823" s="19" t="n">
        <v>0.13121948234210334</v>
      </c>
    </row>
    <row r="85824">
      <c r="B85824" s="8" t="s">
        <v>316</v>
      </c>
      <c r="C85824" s="15" t="n">
        <v>0.13584698325275574</v>
      </c>
      <c r="D85824" s="15" t="n">
        <v>0.11419461425772182</v>
      </c>
    </row>
    <row r="85825">
      <c r="B85825" s="8" t="s">
        <v>317</v>
      </c>
      <c r="C85825" s="19" t="n">
        <v>0.18740658128466356</v>
      </c>
      <c r="D85825" s="19" t="n">
        <v>0.1343371158737555</v>
      </c>
    </row>
    <row r="85826">
      <c r="B85826" s="8" t="s">
        <v>318</v>
      </c>
      <c r="C85826" s="15" t="n">
        <v>0.14404814993517323</v>
      </c>
      <c r="D85826" s="15" t="n">
        <v>0.2293044056914473</v>
      </c>
    </row>
    <row r="85827">
      <c r="B85827" s="8" t="s">
        <v>319</v>
      </c>
      <c r="C85827" s="19" t="n">
        <v>0.11564004691860907</v>
      </c>
      <c r="D85827" s="19" t="n">
        <v>0.1496852651872162</v>
      </c>
    </row>
    <row r="85828">
      <c r="B85828" s="8" t="s">
        <v>320</v>
      </c>
      <c r="C85828" s="15" t="n">
        <v>0.11096813919759985</v>
      </c>
      <c r="D85828" s="15" t="n">
        <v>0.11903193850144939</v>
      </c>
    </row>
    <row r="85829">
      <c r="B85829" s="8" t="s">
        <v>321</v>
      </c>
      <c r="C85829" s="19" t="n">
        <v>0.16343461272299145</v>
      </c>
      <c r="D85829" s="19" t="n">
        <v>0.11671722843743526</v>
      </c>
    </row>
    <row r="85830">
      <c r="B85830" s="8" t="s">
        <v>322</v>
      </c>
      <c r="C85830" s="15" t="n">
        <v>0.13357954951556889</v>
      </c>
      <c r="D85830" s="15" t="n">
        <v>0.14466402838076278</v>
      </c>
    </row>
    <row r="85831">
      <c r="B85831" s="8" t="s">
        <v>323</v>
      </c>
      <c r="C85831" s="19" t="n">
        <v>0.12505175301196983</v>
      </c>
      <c r="D85831" s="19" t="n">
        <v>0.0933901088399918</v>
      </c>
    </row>
    <row r="85832">
      <c r="B85832" s="8" t="s">
        <v>324</v>
      </c>
      <c r="C85832" s="15" t="n">
        <v>0.29105509404723284</v>
      </c>
      <c r="D85832" s="15" t="n">
        <v>0.14845344385206843</v>
      </c>
    </row>
    <row r="85833">
      <c r="B85833" s="8" t="s">
        <v>325</v>
      </c>
      <c r="C85833" s="19" t="n">
        <v>0.10670699301469794</v>
      </c>
      <c r="D85833" s="19" t="n">
        <v>0.14219901757023024</v>
      </c>
    </row>
    <row r="85834">
      <c r="B85834" s="8" t="s">
        <v>326</v>
      </c>
      <c r="C85834" s="15" t="n">
        <v>0.12443484518181078</v>
      </c>
      <c r="D85834" s="15" t="n">
        <v>0.15971101689505357</v>
      </c>
    </row>
    <row r="85835">
      <c r="B85835" s="8" t="s">
        <v>327</v>
      </c>
      <c r="C85835" s="19" t="n">
        <v>0.2166596074847737</v>
      </c>
      <c r="D85835" s="19" t="n">
        <v>0.18477165598029427</v>
      </c>
    </row>
    <row r="85836">
      <c r="B85836" s="8" t="s">
        <v>328</v>
      </c>
      <c r="C85836" s="15" t="n">
        <v>0.11040856777004002</v>
      </c>
      <c r="D85836" s="15" t="n">
        <v>0.11081861693895786</v>
      </c>
    </row>
    <row r="85837">
      <c r="B85837" s="8" t="s">
        <v>329</v>
      </c>
      <c r="C85837" s="19" t="n">
        <v>0.14217247395044105</v>
      </c>
      <c r="D85837" s="19" t="n">
        <v>0.06751020348683792</v>
      </c>
    </row>
    <row r="85838">
      <c r="B85838" s="8" t="s">
        <v>330</v>
      </c>
      <c r="C85838" s="15" t="n">
        <v>0.14499975026577078</v>
      </c>
      <c r="D85838" s="15" t="n">
        <v>0.1081887308388925</v>
      </c>
    </row>
    <row r="85839">
      <c r="B85839" s="8" t="s">
        <v>331</v>
      </c>
      <c r="C85839" s="19" t="n">
        <v>0.1407521513587118</v>
      </c>
      <c r="D85839" s="19" t="n">
        <v>0.2021685524036438</v>
      </c>
    </row>
    <row r="85840">
      <c r="B85840" s="8" t="s">
        <v>332</v>
      </c>
      <c r="C85840" s="15" t="n">
        <v>0.11383177650852193</v>
      </c>
      <c r="D85840" s="15" t="n">
        <v>0.2807869309104532</v>
      </c>
    </row>
    <row r="85841">
      <c r="B85841" s="8" t="s">
        <v>333</v>
      </c>
      <c r="C85841" s="19" t="n">
        <v>0.11368781292935246</v>
      </c>
      <c r="D85841" s="19" t="n">
        <v>0.1316961323568725</v>
      </c>
    </row>
    <row r="85842">
      <c r="B85842" s="8" t="s">
        <v>334</v>
      </c>
      <c r="C85842" s="15" t="n">
        <v>0.18557226289033776</v>
      </c>
      <c r="D85842" s="15" t="n">
        <v>0.08260800416251882</v>
      </c>
    </row>
    <row r="85843">
      <c r="B85843" s="8" t="s">
        <v>335</v>
      </c>
      <c r="C85843" s="19" t="n">
        <v>0.10460378717195007</v>
      </c>
      <c r="D85843" s="19" t="n">
        <v>0.11401234640399896</v>
      </c>
    </row>
    <row r="85844">
      <c r="B85844" s="8" t="s">
        <v>336</v>
      </c>
      <c r="C85844" s="15" t="n">
        <v>0.08609230957459386</v>
      </c>
      <c r="D85844" s="15" t="n">
        <v>0.09485465840529392</v>
      </c>
    </row>
    <row r="85845">
      <c r="B85845" s="8" t="s">
        <v>337</v>
      </c>
      <c r="C85845" s="19" t="n">
        <v>0.14772443113754874</v>
      </c>
      <c r="D85845" s="19" t="n">
        <v>0.19008984104749993</v>
      </c>
    </row>
    <row r="85846">
      <c r="B85846" s="8" t="s">
        <v>338</v>
      </c>
      <c r="C85846" s="15" t="n">
        <v>0.1253416902428841</v>
      </c>
      <c r="D85846" s="15" t="n">
        <v>0.11757954771504525</v>
      </c>
    </row>
    <row r="85847">
      <c r="B85847" s="8" t="s">
        <v>339</v>
      </c>
      <c r="C85847" s="19" t="n">
        <v>0.12169732593550041</v>
      </c>
      <c r="D85847" s="19" t="n">
        <v>0.11803171286463149</v>
      </c>
    </row>
    <row r="85848">
      <c r="B85848" s="8" t="s">
        <v>340</v>
      </c>
      <c r="C85848" s="15" t="n">
        <v>0.15275139982980473</v>
      </c>
      <c r="D85848" s="15" t="n">
        <v>0.18800813533793498</v>
      </c>
    </row>
    <row r="85849">
      <c r="B85849" s="8" t="s">
        <v>341</v>
      </c>
      <c r="C85849" s="19" t="n">
        <v>0.15863842498064407</v>
      </c>
      <c r="D85849" s="19" t="n">
        <v>0.12806360557133264</v>
      </c>
    </row>
    <row r="85850">
      <c r="B85850" s="8" t="s">
        <v>342</v>
      </c>
      <c r="C85850" s="15" t="n">
        <v>0.18348799616875552</v>
      </c>
      <c r="D85850" s="15" t="n">
        <v>0.12332594149968398</v>
      </c>
    </row>
    <row r="85851">
      <c r="B85851" s="8" t="s">
        <v>343</v>
      </c>
      <c r="C85851" s="19" t="n">
        <v>0.12417546324260641</v>
      </c>
      <c r="D85851" s="19" t="n">
        <v>0.10109501226316972</v>
      </c>
    </row>
    <row r="85852">
      <c r="B85852" s="8" t="s">
        <v>344</v>
      </c>
      <c r="C85852" s="15" t="n">
        <v>0.10418802566489553</v>
      </c>
      <c r="D85852" s="15" t="n">
        <v>0.14757055703991426</v>
      </c>
    </row>
    <row r="85853">
      <c r="B85853" s="8" t="s">
        <v>345</v>
      </c>
      <c r="C85853" s="19" t="n">
        <v>0.10448561460423193</v>
      </c>
      <c r="D85853" s="19" t="n">
        <v>0.13480340021729492</v>
      </c>
    </row>
    <row r="85854">
      <c r="B85854" s="8" t="s">
        <v>346</v>
      </c>
      <c r="C85854" s="15" t="n">
        <v>0.19546829685154687</v>
      </c>
      <c r="D85854" s="15" t="n">
        <v>0.26480401697554734</v>
      </c>
    </row>
    <row r="85855">
      <c r="B85855" s="8" t="s">
        <v>347</v>
      </c>
      <c r="C85855" s="19" t="n">
        <v>0.12345038469958272</v>
      </c>
      <c r="D85855" s="19" t="n">
        <v>0.14032432402931339</v>
      </c>
    </row>
    <row r="85856">
      <c r="B85856" s="8" t="s">
        <v>348</v>
      </c>
      <c r="C85856" s="15" t="n">
        <v>0.1431611147473967</v>
      </c>
      <c r="D85856" s="15" t="n">
        <v>0.15105455429508785</v>
      </c>
    </row>
    <row r="85857">
      <c r="B85857" s="8" t="s">
        <v>349</v>
      </c>
      <c r="C85857" s="19" t="n">
        <v>0.14413240754264756</v>
      </c>
      <c r="D85857" s="19" t="n">
        <v>0.12431066099470245</v>
      </c>
    </row>
    <row r="85858">
      <c r="B85858" s="8" t="s">
        <v>350</v>
      </c>
      <c r="C85858" s="15" t="n">
        <v>0.2046615765424067</v>
      </c>
      <c r="D85858" s="15" t="n">
        <v>0.09639135665619597</v>
      </c>
    </row>
    <row r="85859">
      <c r="B85859" s="8" t="s">
        <v>351</v>
      </c>
      <c r="C85859" s="19" t="n">
        <v>0.09017010746727838</v>
      </c>
      <c r="D85859" s="19" t="n">
        <v>0.16292273515937108</v>
      </c>
    </row>
    <row r="85860">
      <c r="B85860" s="8" t="s">
        <v>352</v>
      </c>
      <c r="C85860" s="15" t="n">
        <v>0.10346609747255305</v>
      </c>
      <c r="D85860" s="15" t="n">
        <v>0.1107050575491554</v>
      </c>
    </row>
    <row r="85861">
      <c r="B85861" s="8" t="s">
        <v>353</v>
      </c>
      <c r="C85861" s="19" t="n">
        <v>0.12295399827155924</v>
      </c>
      <c r="D85861" s="19" t="n">
        <v>0.09600911649225549</v>
      </c>
    </row>
    <row r="85862">
      <c r="B85862" s="8" t="s">
        <v>354</v>
      </c>
      <c r="C85862" s="15" t="n">
        <v>0.11248301882465823</v>
      </c>
      <c r="D85862" s="15" t="n">
        <v>0.09277039361556311</v>
      </c>
    </row>
    <row r="85863">
      <c r="B85863" s="8" t="s">
        <v>355</v>
      </c>
      <c r="C85863" s="19" t="n">
        <v>0.12058181865587085</v>
      </c>
      <c r="D85863" s="19" t="n">
        <v>0.19303437283287372</v>
      </c>
    </row>
    <row r="85864">
      <c r="B85864" s="8" t="s">
        <v>356</v>
      </c>
      <c r="C85864" s="15" t="n">
        <v>0.15115085313779755</v>
      </c>
      <c r="D85864" s="15" t="n">
        <v>0.13415749166055707</v>
      </c>
    </row>
    <row r="85865">
      <c r="B85865" s="8" t="s">
        <v>357</v>
      </c>
      <c r="C85865" s="19" t="n">
        <v>0.10766199903836163</v>
      </c>
      <c r="D85865" s="19" t="n">
        <v>0.12355176044787711</v>
      </c>
    </row>
    <row r="85866">
      <c r="B85866" s="8" t="s">
        <v>358</v>
      </c>
      <c r="C85866" s="15" t="n">
        <v>0.18376368857520423</v>
      </c>
      <c r="D85866" s="15" t="n">
        <v>0.13985537056689742</v>
      </c>
    </row>
    <row r="85867">
      <c r="B85867" s="8" t="s">
        <v>359</v>
      </c>
      <c r="C85867" s="19" t="n">
        <v>0.17919674381316786</v>
      </c>
      <c r="D85867" s="19" t="n">
        <v>0.15745508304419611</v>
      </c>
    </row>
    <row r="85868">
      <c r="B85868" s="8" t="s">
        <v>360</v>
      </c>
      <c r="C85868" s="15" t="n">
        <v>0.18104639019393348</v>
      </c>
      <c r="D85868" s="15" t="n">
        <v>0.100306302210022</v>
      </c>
    </row>
    <row r="85869">
      <c r="B85869" s="8" t="s">
        <v>361</v>
      </c>
      <c r="C85869" s="19" t="n">
        <v>0.13455122691783356</v>
      </c>
      <c r="D85869" s="19" t="n">
        <v>0.15412264543467216</v>
      </c>
    </row>
    <row r="85870">
      <c r="B85870" s="8" t="s">
        <v>362</v>
      </c>
      <c r="C85870" s="15" t="n">
        <v>0.11156702971978995</v>
      </c>
      <c r="D85870" s="15" t="n">
        <v>0.11779547017846505</v>
      </c>
    </row>
    <row r="85871">
      <c r="B85871" s="8" t="s">
        <v>363</v>
      </c>
      <c r="C85871" s="19" t="n">
        <v>0.21146256020429113</v>
      </c>
      <c r="D85871" s="19" t="n">
        <v>0.2707636144123844</v>
      </c>
    </row>
    <row r="85872">
      <c r="B85872" s="8" t="s">
        <v>364</v>
      </c>
      <c r="C85872" s="15" t="n">
        <v>0.15984944633276824</v>
      </c>
      <c r="D85872" s="15" t="n">
        <v>0.1691604217984589</v>
      </c>
    </row>
    <row r="85873">
      <c r="B85873" s="8" t="s">
        <v>365</v>
      </c>
      <c r="C85873" s="19" t="n">
        <v>0.14343990289607256</v>
      </c>
      <c r="D85873" s="19" t="n">
        <v>0.11014368298262399</v>
      </c>
    </row>
    <row r="85874">
      <c r="B85874" s="8" t="s">
        <v>366</v>
      </c>
      <c r="C85874" s="15" t="n">
        <v>0.1833770673420726</v>
      </c>
      <c r="D85874" s="15" t="n">
        <v>0.1684637823715815</v>
      </c>
    </row>
    <row r="85875">
      <c r="B85875" s="8" t="s">
        <v>367</v>
      </c>
      <c r="C85875" s="19" t="n">
        <v>0.11511005449650827</v>
      </c>
      <c r="D85875" s="19" t="n">
        <v>0.0914604530232273</v>
      </c>
    </row>
    <row r="85876">
      <c r="B85876" s="8" t="s">
        <v>368</v>
      </c>
      <c r="C85876" s="15" t="n">
        <v>0.1767658067664299</v>
      </c>
      <c r="D85876" s="15" t="n">
        <v>0.13981760519678024</v>
      </c>
    </row>
    <row r="85877">
      <c r="B85877" s="8" t="s">
        <v>369</v>
      </c>
      <c r="C85877" s="19" t="n">
        <v>0.12263632444941794</v>
      </c>
      <c r="D85877" s="19" t="n">
        <v>0.18820956680651443</v>
      </c>
    </row>
    <row r="85878">
      <c r="B85878" s="8" t="s">
        <v>370</v>
      </c>
      <c r="C85878" s="15" t="n">
        <v>0.16665106547325192</v>
      </c>
      <c r="D85878" s="15" t="n">
        <v>0.12164579135505761</v>
      </c>
    </row>
    <row r="85879">
      <c r="B85879" s="8" t="s">
        <v>371</v>
      </c>
      <c r="C85879" s="19" t="n">
        <v>0.1170638952229478</v>
      </c>
      <c r="D85879" s="19" t="n">
        <v>0.1628608948215376</v>
      </c>
    </row>
    <row r="85880">
      <c r="B85880" s="8" t="s">
        <v>372</v>
      </c>
      <c r="C85880" s="15" t="n">
        <v>0.14094174811285373</v>
      </c>
      <c r="D85880" s="15" t="n">
        <v>0.08787746520729217</v>
      </c>
    </row>
    <row r="85881">
      <c r="B85881" s="8" t="s">
        <v>373</v>
      </c>
      <c r="C85881" s="19" t="n">
        <v>0.10496689514582122</v>
      </c>
      <c r="D85881" s="19" t="n">
        <v>0.1495883768309304</v>
      </c>
    </row>
    <row r="85882">
      <c r="B85882" s="8" t="s">
        <v>374</v>
      </c>
      <c r="C85882" s="15" t="n">
        <v>0.15775703779409073</v>
      </c>
      <c r="D85882" s="15" t="n">
        <v>0.13869735594929392</v>
      </c>
    </row>
    <row r="85883">
      <c r="B85883" s="8" t="s">
        <v>375</v>
      </c>
      <c r="C85883" s="19" t="n">
        <v>0.17234782083627592</v>
      </c>
      <c r="D85883" s="19" t="n">
        <v>0.2860336888694138</v>
      </c>
    </row>
    <row r="85884">
      <c r="B85884" s="8" t="s">
        <v>376</v>
      </c>
      <c r="C85884" s="15" t="n">
        <v>0.1871998039848462</v>
      </c>
      <c r="D85884" s="15" t="n">
        <v>0.1968364648600028</v>
      </c>
    </row>
    <row r="85885">
      <c r="B85885" s="8" t="s">
        <v>377</v>
      </c>
      <c r="C85885" s="19" t="n">
        <v>0.10462152394792265</v>
      </c>
      <c r="D85885" s="19" t="n">
        <v>0.13280928910956827</v>
      </c>
    </row>
    <row r="85886">
      <c r="B85886" s="8" t="s">
        <v>378</v>
      </c>
      <c r="C85886" s="15" t="n">
        <v>0.20365476780836045</v>
      </c>
      <c r="D85886" s="15" t="n">
        <v>0.12023477038237504</v>
      </c>
    </row>
    <row r="85887">
      <c r="B85887" s="8" t="s">
        <v>379</v>
      </c>
      <c r="C85887" s="19" t="n">
        <v>0.1332057914239736</v>
      </c>
      <c r="D85887" s="19" t="n">
        <v>0.1888610085873565</v>
      </c>
    </row>
    <row r="85888">
      <c r="B85888" s="8" t="s">
        <v>380</v>
      </c>
      <c r="C85888" s="15" t="n">
        <v>0.1536553857808455</v>
      </c>
      <c r="D85888" s="15" t="n">
        <v>0.10086343043055396</v>
      </c>
    </row>
    <row r="85889">
      <c r="B85889" s="8" t="s">
        <v>381</v>
      </c>
      <c r="C85889" s="19" t="n">
        <v>0.1334233535566029</v>
      </c>
      <c r="D85889" s="19" t="n">
        <v>0.13303103138180714</v>
      </c>
    </row>
    <row r="85890">
      <c r="B85890" s="8" t="s">
        <v>382</v>
      </c>
      <c r="C85890" s="15" t="n">
        <v>0.16622768906727156</v>
      </c>
      <c r="D85890" s="15" t="n">
        <v>0.15195528315172796</v>
      </c>
    </row>
    <row r="85891">
      <c r="B85891" s="8" t="s">
        <v>383</v>
      </c>
      <c r="C85891" s="19" t="n">
        <v>0.11875834345048573</v>
      </c>
      <c r="D85891" s="19" t="n">
        <v>0.06801007850107008</v>
      </c>
    </row>
    <row r="85892">
      <c r="B85892" s="8" t="s">
        <v>384</v>
      </c>
      <c r="C85892" s="15" t="n">
        <v>0.14357935957855517</v>
      </c>
      <c r="D85892" s="15" t="n">
        <v>0.17809592173062497</v>
      </c>
    </row>
    <row r="85893">
      <c r="B85893" s="8" t="s">
        <v>385</v>
      </c>
      <c r="C85893" s="19" t="n">
        <v>0.18843489524744506</v>
      </c>
      <c r="D85893" s="19" t="n">
        <v>0.18434071697810392</v>
      </c>
    </row>
    <row r="85894">
      <c r="B85894" s="8" t="s">
        <v>386</v>
      </c>
      <c r="C85894" s="15" t="n">
        <v>0.11598228302590992</v>
      </c>
      <c r="D85894" s="15" t="n">
        <v>0.08351057525458108</v>
      </c>
    </row>
    <row r="85895">
      <c r="B85895" s="8" t="s">
        <v>387</v>
      </c>
      <c r="C85895" s="19" t="n">
        <v>0.1804423571986831</v>
      </c>
      <c r="D85895" s="19" t="n">
        <v>0.11896159335237147</v>
      </c>
    </row>
    <row r="85896">
      <c r="B85896" s="8" t="s">
        <v>388</v>
      </c>
      <c r="C85896" s="15" t="n">
        <v>0.12121035451012335</v>
      </c>
      <c r="D85896" s="15" t="n">
        <v>0.14630544803353507</v>
      </c>
    </row>
    <row r="85897">
      <c r="B85897" s="8" t="s">
        <v>389</v>
      </c>
      <c r="C85897" s="19" t="n">
        <v>0.17203242012273423</v>
      </c>
      <c r="D85897" s="19" t="n">
        <v>0.1365974156724785</v>
      </c>
    </row>
    <row r="85898">
      <c r="B85898" s="8" t="s">
        <v>390</v>
      </c>
      <c r="C85898" s="15" t="n">
        <v>0.12377634700000278</v>
      </c>
      <c r="D85898" s="15" t="n">
        <v>0.12359964979313488</v>
      </c>
    </row>
    <row r="85899">
      <c r="B85899" s="8" t="s">
        <v>391</v>
      </c>
      <c r="C85899" s="19" t="n">
        <v>0.12400411343290976</v>
      </c>
      <c r="D85899" s="19" t="n">
        <v>0.18999688866022252</v>
      </c>
    </row>
    <row r="85900">
      <c r="B85900" s="8" t="s">
        <v>392</v>
      </c>
      <c r="C85900" s="15" t="n">
        <v>0.13126978754389695</v>
      </c>
      <c r="D85900" s="15" t="n">
        <v>0.10953276647058297</v>
      </c>
    </row>
    <row r="85901">
      <c r="B85901" s="8" t="s">
        <v>393</v>
      </c>
      <c r="C85901" s="19" t="n">
        <v>0.17149469909820236</v>
      </c>
      <c r="D85901" s="19" t="n">
        <v>0.08867232352197069</v>
      </c>
    </row>
    <row r="85902">
      <c r="B85902" s="8" t="s">
        <v>394</v>
      </c>
      <c r="C85902" s="15" t="n">
        <v>0.07098158294444185</v>
      </c>
      <c r="D85902" s="15" t="n">
        <v>0.11136255538214314</v>
      </c>
    </row>
    <row r="85903">
      <c r="B85903" s="8" t="s">
        <v>395</v>
      </c>
      <c r="C85903" s="19" t="n">
        <v>0.11393148332582587</v>
      </c>
      <c r="D85903" s="19" t="n">
        <v>0.13896039820346198</v>
      </c>
    </row>
    <row r="85904">
      <c r="B85904" s="8" t="s">
        <v>396</v>
      </c>
      <c r="C85904" s="15" t="n">
        <v>0.12109393002284127</v>
      </c>
      <c r="D85904" s="15" t="n">
        <v>0.15342849895063446</v>
      </c>
    </row>
    <row r="85905">
      <c r="B85905" s="8" t="s">
        <v>397</v>
      </c>
      <c r="C85905" s="19" t="n">
        <v>0.13660901114182433</v>
      </c>
      <c r="D85905" s="19" t="n">
        <v>0.09830024424973455</v>
      </c>
    </row>
    <row r="85906">
      <c r="B85906" s="8" t="s">
        <v>398</v>
      </c>
      <c r="C85906" s="15" t="n">
        <v>0.22872279936904744</v>
      </c>
      <c r="D85906" s="15" t="n">
        <v>0.11979999143408294</v>
      </c>
    </row>
    <row r="85907">
      <c r="B85907" s="8" t="s">
        <v>399</v>
      </c>
      <c r="C85907" s="19" t="n">
        <v>0.1668488319219305</v>
      </c>
      <c r="D85907" s="19" t="n">
        <v>0.23521102172065195</v>
      </c>
    </row>
    <row r="85908">
      <c r="B85908" s="8" t="s">
        <v>400</v>
      </c>
      <c r="C85908" s="15" t="n">
        <v>0.26019868963439724</v>
      </c>
      <c r="D85908" s="15" t="n">
        <v>0.1577784258915056</v>
      </c>
    </row>
    <row r="85909">
      <c r="B85909" s="8" t="s">
        <v>401</v>
      </c>
      <c r="C85909" s="19" t="n">
        <v>0.20877531372227648</v>
      </c>
      <c r="D85909" s="19" t="n">
        <v>0.1786933196816957</v>
      </c>
    </row>
    <row r="85910">
      <c r="B85910" s="8" t="s">
        <v>402</v>
      </c>
      <c r="C85910" s="15" t="n">
        <v>0.15743710664733748</v>
      </c>
      <c r="D85910" s="15" t="n">
        <v>0.11851862268321525</v>
      </c>
    </row>
    <row r="85911">
      <c r="B85911" s="8" t="s">
        <v>403</v>
      </c>
      <c r="C85911" s="19" t="n">
        <v>0.11542762348435051</v>
      </c>
      <c r="D85911" s="19" t="n">
        <v>0.10712214883580384</v>
      </c>
    </row>
    <row r="85912">
      <c r="B85912" s="8" t="s">
        <v>404</v>
      </c>
      <c r="C85912" s="15" t="n">
        <v>0.1613150292209452</v>
      </c>
      <c r="D85912" s="15" t="n">
        <v>0.13802784466748247</v>
      </c>
    </row>
    <row r="85913">
      <c r="B85913" s="8" t="s">
        <v>405</v>
      </c>
      <c r="C85913" s="19" t="n">
        <v>0.1372397453552719</v>
      </c>
      <c r="D85913" s="19" t="n">
        <v>0.2290119027737173</v>
      </c>
    </row>
    <row r="85914">
      <c r="B85914" s="8" t="s">
        <v>406</v>
      </c>
      <c r="C85914" s="15" t="n">
        <v>0.14260168840839688</v>
      </c>
      <c r="D85914" s="15" t="n">
        <v>0.1707926506755654</v>
      </c>
    </row>
    <row r="85915">
      <c r="B85915" s="8" t="s">
        <v>407</v>
      </c>
      <c r="C85915" s="19" t="n">
        <v>0.1336678803613939</v>
      </c>
      <c r="D85915" s="19" t="n">
        <v>0.14207002574911667</v>
      </c>
    </row>
    <row r="85916">
      <c r="B85916" s="8" t="s">
        <v>408</v>
      </c>
      <c r="C85916" s="15" t="n">
        <v>0.1555463180972391</v>
      </c>
      <c r="D85916" s="15" t="n">
        <v>0.11388616920009553</v>
      </c>
    </row>
    <row r="85917">
      <c r="B85917" s="8" t="s">
        <v>409</v>
      </c>
      <c r="C85917" s="19" t="n">
        <v>0.11344418080398497</v>
      </c>
      <c r="D85917" s="19" t="n">
        <v>0.09113842203104473</v>
      </c>
    </row>
    <row r="85918">
      <c r="B85918" s="8" t="s">
        <v>410</v>
      </c>
      <c r="C85918" s="15" t="n">
        <v>0.1724886720475034</v>
      </c>
      <c r="D85918" s="15" t="n">
        <v>0.16724440673898</v>
      </c>
    </row>
    <row r="85919">
      <c r="B85919" s="8" t="s">
        <v>411</v>
      </c>
      <c r="C85919" s="19" t="n">
        <v>0.09785669178734652</v>
      </c>
      <c r="D85919" s="19" t="n">
        <v>0.11764174571835373</v>
      </c>
    </row>
    <row r="85920">
      <c r="B85920" s="8" t="s">
        <v>412</v>
      </c>
      <c r="C85920" s="15" t="n">
        <v>0.1704710745840574</v>
      </c>
      <c r="D85920" s="15" t="n">
        <v>0.18464601618108883</v>
      </c>
    </row>
    <row r="85921">
      <c r="B85921" s="8" t="s">
        <v>413</v>
      </c>
      <c r="C85921" s="19" t="n">
        <v>0.17162974846438384</v>
      </c>
      <c r="D85921" s="19" t="n">
        <v>0.197502688257057</v>
      </c>
    </row>
    <row r="85922">
      <c r="B85922" s="8" t="s">
        <v>414</v>
      </c>
      <c r="C85922" s="15" t="n">
        <v>0.1678056572426634</v>
      </c>
      <c r="D85922" s="15" t="n">
        <v>0.13503564641817234</v>
      </c>
    </row>
    <row r="85923">
      <c r="B85923" s="8" t="s">
        <v>415</v>
      </c>
      <c r="C85923" s="19" t="n">
        <v>0.19282127854667314</v>
      </c>
      <c r="D85923" s="19" t="n">
        <v>0.21908360925311215</v>
      </c>
    </row>
    <row r="85924">
      <c r="B85924" s="8" t="s">
        <v>416</v>
      </c>
      <c r="C85924" s="15" t="n">
        <v>0.1671040725275813</v>
      </c>
      <c r="D85924" s="15" t="n">
        <v>0.11998706997770325</v>
      </c>
    </row>
    <row r="85925">
      <c r="B85925" s="8" t="s">
        <v>417</v>
      </c>
      <c r="C85925" s="19" t="n">
        <v>0.14326075550860431</v>
      </c>
      <c r="D85925" s="19" t="n">
        <v>0.19308054738398817</v>
      </c>
    </row>
    <row r="85926">
      <c r="B85926" s="8" t="s">
        <v>418</v>
      </c>
      <c r="C85926" s="15" t="n">
        <v>0.09288429506210547</v>
      </c>
      <c r="D85926" s="15" t="n">
        <v>0.09595868011960353</v>
      </c>
    </row>
    <row r="85927">
      <c r="B85927" s="8" t="s">
        <v>419</v>
      </c>
      <c r="C85927" s="19" t="n">
        <v>0.12715928323961823</v>
      </c>
      <c r="D85927" s="19" t="n">
        <v>0.12944426290071007</v>
      </c>
    </row>
    <row r="85928">
      <c r="B85928" s="8" t="s">
        <v>420</v>
      </c>
      <c r="C85928" s="15" t="n">
        <v>0.10259050843126899</v>
      </c>
      <c r="D85928" s="15" t="n">
        <v>0.195369161353603</v>
      </c>
    </row>
    <row r="85929">
      <c r="B85929" s="8" t="s">
        <v>421</v>
      </c>
      <c r="C85929" s="19" t="n">
        <v>0.08455041840573155</v>
      </c>
      <c r="D85929" s="19" t="n">
        <v>0.1462233030007892</v>
      </c>
    </row>
    <row r="85930">
      <c r="B85930" s="8" t="s">
        <v>422</v>
      </c>
      <c r="C85930" s="15" t="n">
        <v>0.1310993862686998</v>
      </c>
      <c r="D85930" s="15" t="n">
        <v>0.10330438395739541</v>
      </c>
    </row>
    <row r="85931">
      <c r="B85931" s="8" t="s">
        <v>423</v>
      </c>
      <c r="C85931" s="19" t="n">
        <v>0.148427573349449</v>
      </c>
      <c r="D85931" s="19" t="n">
        <v>0.12530288725442343</v>
      </c>
    </row>
    <row r="85932">
      <c r="B85932" s="8" t="s">
        <v>424</v>
      </c>
      <c r="C85932" s="15" t="n">
        <v>0.14317588390753064</v>
      </c>
      <c r="D85932" s="15" t="n">
        <v>0.14299730868733038</v>
      </c>
    </row>
    <row r="85933">
      <c r="B85933" s="8" t="s">
        <v>425</v>
      </c>
      <c r="C85933" s="19" t="n">
        <v>0.163346253798514</v>
      </c>
      <c r="D85933" s="19" t="n">
        <v>0.11904389398687085</v>
      </c>
    </row>
    <row r="85934">
      <c r="B85934" s="8" t="s">
        <v>426</v>
      </c>
      <c r="C85934" s="15" t="n">
        <v>0.16373612709485108</v>
      </c>
      <c r="D85934" s="15" t="n">
        <v>0.12262070152815384</v>
      </c>
    </row>
    <row r="85935">
      <c r="B85935" s="8" t="s">
        <v>427</v>
      </c>
      <c r="C85935" s="19" t="n">
        <v>0.11921505066630758</v>
      </c>
      <c r="D85935" s="19" t="n">
        <v>0.10906106532213891</v>
      </c>
    </row>
    <row r="85936">
      <c r="B85936" s="8" t="s">
        <v>428</v>
      </c>
      <c r="C85936" s="15" t="n">
        <v>0.17990398574498884</v>
      </c>
      <c r="D85936" s="15" t="n">
        <v>0.18354503884492873</v>
      </c>
    </row>
    <row r="85937">
      <c r="B85937" s="8" t="s">
        <v>429</v>
      </c>
      <c r="C85937" s="19" t="n">
        <v>0.16090495506815672</v>
      </c>
      <c r="D85937" s="19" t="n">
        <v>0.11444243360784631</v>
      </c>
    </row>
    <row r="85938">
      <c r="B85938" s="8" t="s">
        <v>430</v>
      </c>
      <c r="C85938" s="15" t="n">
        <v>0.15229494980717298</v>
      </c>
      <c r="D85938" s="15" t="n">
        <v>0.10627559807587386</v>
      </c>
    </row>
    <row r="85939">
      <c r="B85939" s="8" t="s">
        <v>431</v>
      </c>
      <c r="C85939" s="19" t="n">
        <v>0.16961728118756256</v>
      </c>
      <c r="D85939" s="19" t="n">
        <v>0.18387185068014994</v>
      </c>
    </row>
    <row r="85940">
      <c r="B85940" s="8" t="s">
        <v>432</v>
      </c>
      <c r="C85940" s="15" t="n">
        <v>0.1245803692092638</v>
      </c>
      <c r="D85940" s="15" t="n">
        <v>0.13137530707127187</v>
      </c>
    </row>
    <row r="85941">
      <c r="B85941" s="8" t="s">
        <v>433</v>
      </c>
      <c r="C85941" s="19" t="n">
        <v>0.14915917960925984</v>
      </c>
      <c r="D85941" s="19" t="n">
        <v>0.13030475578588746</v>
      </c>
    </row>
    <row r="85942">
      <c r="B85942" s="8" t="s">
        <v>434</v>
      </c>
      <c r="C85942" s="15" t="n">
        <v>0.11136396037827628</v>
      </c>
      <c r="D85942" s="15" t="n">
        <v>0.11902364910467414</v>
      </c>
    </row>
    <row r="85943">
      <c r="B85943" s="8" t="s">
        <v>435</v>
      </c>
      <c r="C85943" s="19" t="n">
        <v>0.15121183393088983</v>
      </c>
      <c r="D85943" s="19" t="n">
        <v>0.1443467395703183</v>
      </c>
    </row>
    <row r="85944">
      <c r="B85944" s="8" t="s">
        <v>436</v>
      </c>
      <c r="C85944" s="15" t="n">
        <v>0.17378508426233058</v>
      </c>
      <c r="D85944" s="15" t="n">
        <v>0.14637278961320993</v>
      </c>
    </row>
    <row r="85945">
      <c r="B85945" s="8" t="s">
        <v>437</v>
      </c>
      <c r="C85945" s="19" t="n">
        <v>0.23249443965472139</v>
      </c>
      <c r="D85945" s="19" t="n">
        <v>0.14305708963099797</v>
      </c>
    </row>
    <row r="85946">
      <c r="B85946" s="8" t="s">
        <v>438</v>
      </c>
      <c r="C85946" s="15" t="n">
        <v>0.1260526316283563</v>
      </c>
      <c r="D85946" s="15" t="n">
        <v>0.10944802583770462</v>
      </c>
    </row>
    <row r="85947">
      <c r="B85947" s="8" t="s">
        <v>439</v>
      </c>
      <c r="C85947" s="19" t="n">
        <v>0.18330676650998828</v>
      </c>
      <c r="D85947" s="19" t="n">
        <v>0.09856427219539683</v>
      </c>
    </row>
    <row r="85948">
      <c r="B85948" s="8" t="s">
        <v>440</v>
      </c>
      <c r="C85948" s="15" t="n">
        <v>0.15488673876901704</v>
      </c>
      <c r="D85948" s="15" t="n">
        <v>0.1026376569860463</v>
      </c>
    </row>
    <row r="85949">
      <c r="B85949" s="8" t="s">
        <v>441</v>
      </c>
      <c r="C85949" s="19" t="n">
        <v>0.11712899839900173</v>
      </c>
      <c r="D85949" s="19" t="n">
        <v>0.1074192052616291</v>
      </c>
    </row>
    <row r="85950">
      <c r="B85950" s="8" t="s">
        <v>442</v>
      </c>
      <c r="C85950" s="15" t="n">
        <v>0.11160560933774065</v>
      </c>
      <c r="D85950" s="15" t="n">
        <v>0.11695408547331547</v>
      </c>
    </row>
    <row r="85951">
      <c r="B85951" s="8" t="s">
        <v>443</v>
      </c>
      <c r="C85951" s="19" t="n">
        <v>0.25826423235484697</v>
      </c>
      <c r="D85951" s="19" t="n">
        <v>0.22141195500474925</v>
      </c>
    </row>
    <row r="85952">
      <c r="B85952" s="8" t="s">
        <v>444</v>
      </c>
      <c r="C85952" s="15" t="n">
        <v>0.15387063698150166</v>
      </c>
      <c r="D85952" s="15" t="n">
        <v>0.11487665961871582</v>
      </c>
    </row>
    <row r="85953">
      <c r="B85953" s="8" t="s">
        <v>445</v>
      </c>
      <c r="C85953" s="19" t="n">
        <v>0.15858639055100962</v>
      </c>
      <c r="D85953" s="19" t="n">
        <v>0.11191560769991905</v>
      </c>
    </row>
    <row r="85954">
      <c r="B85954" s="8" t="s">
        <v>446</v>
      </c>
      <c r="C85954" s="15" t="n">
        <v>0.17971592070816125</v>
      </c>
      <c r="D85954" s="15" t="n">
        <v>0.20489809593716668</v>
      </c>
    </row>
    <row r="85955">
      <c r="B85955" s="8" t="s">
        <v>447</v>
      </c>
      <c r="C85955" s="19" t="n">
        <v>0.17105208677661426</v>
      </c>
      <c r="D85955" s="19" t="n">
        <v>0.1389906112283713</v>
      </c>
    </row>
    <row r="85956">
      <c r="B85956" s="8" t="s">
        <v>448</v>
      </c>
      <c r="C85956" s="15" t="n">
        <v>0.13186254490193006</v>
      </c>
      <c r="D85956" s="15" t="n">
        <v>0.1348874841862513</v>
      </c>
    </row>
    <row r="85957">
      <c r="B85957" s="8" t="s">
        <v>449</v>
      </c>
      <c r="C85957" s="19" t="n">
        <v>0.12446800534018788</v>
      </c>
      <c r="D85957" s="19" t="n">
        <v>0.1302043662797853</v>
      </c>
    </row>
    <row r="85958">
      <c r="B85958" s="8" t="s">
        <v>450</v>
      </c>
      <c r="C85958" s="15" t="n">
        <v>0.1691623107030416</v>
      </c>
      <c r="D85958" s="15" t="n">
        <v>0.1018895380051268</v>
      </c>
    </row>
    <row r="85959">
      <c r="B85959" s="8" t="s">
        <v>451</v>
      </c>
      <c r="C85959" s="19" t="n">
        <v>0.10206360453960571</v>
      </c>
      <c r="D85959" s="19" t="n">
        <v>0.16896416429623023</v>
      </c>
    </row>
    <row r="85960">
      <c r="B85960" s="8" t="s">
        <v>452</v>
      </c>
      <c r="C85960" s="15" t="n">
        <v>0.09637873829493558</v>
      </c>
      <c r="D85960" s="15" t="n">
        <v>0.16925875032021911</v>
      </c>
    </row>
    <row r="85961">
      <c r="B85961" s="8" t="s">
        <v>453</v>
      </c>
      <c r="C85961" s="19" t="n">
        <v>0.11657925763707326</v>
      </c>
      <c r="D85961" s="19" t="n">
        <v>0.12954564708263705</v>
      </c>
    </row>
    <row r="85962">
      <c r="B85962" s="8" t="s">
        <v>454</v>
      </c>
      <c r="C85962" s="15" t="n">
        <v>0.11609097312733496</v>
      </c>
      <c r="D85962" s="15" t="n">
        <v>0.1502089699187476</v>
      </c>
    </row>
    <row r="85963">
      <c r="B85963" s="8" t="s">
        <v>455</v>
      </c>
      <c r="C85963" s="19" t="n">
        <v>0.125907240079776</v>
      </c>
      <c r="D85963" s="19" t="n">
        <v>0.18199444200575374</v>
      </c>
    </row>
    <row r="85964">
      <c r="B85964" s="8" t="s">
        <v>456</v>
      </c>
      <c r="C85964" s="15" t="n">
        <v>0.1762871482556158</v>
      </c>
      <c r="D85964" s="15" t="n">
        <v>0.08719383707561808</v>
      </c>
    </row>
    <row r="85965">
      <c r="B85965" s="8" t="s">
        <v>457</v>
      </c>
      <c r="C85965" s="19" t="n">
        <v>0.15628985587361643</v>
      </c>
      <c r="D85965" s="19" t="n">
        <v>0.13136138425220625</v>
      </c>
    </row>
    <row r="85966">
      <c r="B85966" s="8" t="s">
        <v>458</v>
      </c>
      <c r="C85966" s="15" t="n">
        <v>0.17310641107265318</v>
      </c>
      <c r="D85966" s="15" t="n">
        <v>0.1825919153729148</v>
      </c>
    </row>
    <row r="85967">
      <c r="B85967" s="8" t="s">
        <v>459</v>
      </c>
      <c r="C85967" s="19" t="n">
        <v>0.2464143930903394</v>
      </c>
      <c r="D85967" s="19" t="n">
        <v>0.12709595338673443</v>
      </c>
    </row>
    <row r="85968">
      <c r="B85968" s="8" t="s">
        <v>460</v>
      </c>
      <c r="C85968" s="15" t="n">
        <v>0.24088592205312076</v>
      </c>
      <c r="D85968" s="15" t="n">
        <v>0.1631303350092861</v>
      </c>
    </row>
    <row r="85969">
      <c r="B85969" s="8" t="s">
        <v>461</v>
      </c>
      <c r="C85969" s="19" t="n">
        <v>0.20623617795708832</v>
      </c>
      <c r="D85969" s="19" t="n">
        <v>0.1638914260613688</v>
      </c>
    </row>
    <row r="85970">
      <c r="B85970" s="8" t="s">
        <v>462</v>
      </c>
      <c r="C85970" s="15" t="n">
        <v>0.14411115284330892</v>
      </c>
      <c r="D85970" s="15" t="n">
        <v>0.09511393402801908</v>
      </c>
    </row>
    <row r="85971">
      <c r="B85971" s="8" t="s">
        <v>463</v>
      </c>
      <c r="C85971" s="19" t="n">
        <v>0.1379749957644482</v>
      </c>
      <c r="D85971" s="19" t="n">
        <v>0.12291841130709408</v>
      </c>
    </row>
    <row r="85972">
      <c r="B85972" s="8" t="s">
        <v>464</v>
      </c>
      <c r="C85972" s="15" t="n">
        <v>0.11845850595200799</v>
      </c>
      <c r="D85972" s="15" t="n">
        <v>0.18092036957864066</v>
      </c>
    </row>
    <row r="85973">
      <c r="B85973" s="8" t="s">
        <v>465</v>
      </c>
      <c r="C85973" s="19" t="n">
        <v>0.1282843574423927</v>
      </c>
      <c r="D85973" s="19" t="n">
        <v>0.08442675270312427</v>
      </c>
    </row>
    <row r="85974">
      <c r="B85974" s="8" t="s">
        <v>466</v>
      </c>
      <c r="C85974" s="15" t="n">
        <v>0.1037148418918666</v>
      </c>
      <c r="D85974" s="15" t="n">
        <v>0.130191437274729</v>
      </c>
    </row>
    <row r="85975">
      <c r="B85975" s="8" t="s">
        <v>467</v>
      </c>
      <c r="C85975" s="19" t="n">
        <v>0.1043406790514955</v>
      </c>
      <c r="D85975" s="19" t="n">
        <v>0.09009990861523821</v>
      </c>
    </row>
    <row r="85976">
      <c r="B85976" s="8" t="s">
        <v>468</v>
      </c>
      <c r="C85976" s="15" t="n">
        <v>0.13441289218184996</v>
      </c>
      <c r="D85976" s="15" t="n">
        <v>0.1377212134282502</v>
      </c>
    </row>
    <row r="85977">
      <c r="B85977" s="8" t="s">
        <v>469</v>
      </c>
      <c r="C85977" s="19" t="n">
        <v>0.12121350789395313</v>
      </c>
      <c r="D85977" s="19" t="n">
        <v>0.1689736129658114</v>
      </c>
    </row>
    <row r="85978">
      <c r="B85978" s="8" t="s">
        <v>470</v>
      </c>
      <c r="C85978" s="15" t="n">
        <v>0.15146515587924533</v>
      </c>
      <c r="D85978" s="15" t="n">
        <v>0.09611744824159628</v>
      </c>
    </row>
    <row r="85979">
      <c r="B85979" s="8" t="s">
        <v>471</v>
      </c>
      <c r="C85979" s="19" t="n">
        <v>0.15647767933987036</v>
      </c>
      <c r="D85979" s="19" t="n">
        <v>0.12600115195346506</v>
      </c>
    </row>
    <row r="85980">
      <c r="B85980" s="8" t="s">
        <v>472</v>
      </c>
      <c r="C85980" s="15" t="n">
        <v>0.10804230229913325</v>
      </c>
      <c r="D85980" s="15" t="n">
        <v>0.2135414853900755</v>
      </c>
    </row>
    <row r="85981">
      <c r="B85981" s="8" t="s">
        <v>473</v>
      </c>
      <c r="C85981" s="19" t="n">
        <v>0.15278537466235811</v>
      </c>
      <c r="D85981" s="19" t="n">
        <v>0.11316451024069382</v>
      </c>
    </row>
    <row r="85982">
      <c r="B85982" s="8" t="s">
        <v>474</v>
      </c>
      <c r="C85982" s="15" t="n">
        <v>0.17522628945896912</v>
      </c>
      <c r="D85982" s="15" t="n">
        <v>0.1766536871793514</v>
      </c>
    </row>
    <row r="85983">
      <c r="B85983" s="8" t="s">
        <v>475</v>
      </c>
      <c r="C85983" s="19" t="n">
        <v>0.23902396759321293</v>
      </c>
      <c r="D85983" s="19" t="n">
        <v>0.11095155355769822</v>
      </c>
    </row>
    <row r="85984">
      <c r="B85984" s="8" t="s">
        <v>476</v>
      </c>
      <c r="C85984" s="15" t="n">
        <v>0.0959968221429164</v>
      </c>
      <c r="D85984" s="15" t="n">
        <v>0.17587212139076194</v>
      </c>
    </row>
    <row r="85985">
      <c r="B85985" s="8" t="s">
        <v>477</v>
      </c>
      <c r="C85985" s="19" t="n">
        <v>0.12968681209316762</v>
      </c>
      <c r="D85985" s="19" t="n">
        <v>0.20764163613069425</v>
      </c>
    </row>
    <row r="85986">
      <c r="B85986" s="8" t="s">
        <v>478</v>
      </c>
      <c r="C85986" s="15" t="n">
        <v>0.17098796281695217</v>
      </c>
      <c r="D85986" s="15" t="n">
        <v>0.1410395883648921</v>
      </c>
    </row>
    <row r="85987">
      <c r="B85987" s="8" t="s">
        <v>479</v>
      </c>
      <c r="C85987" s="19" t="n">
        <v>0.15164391094583884</v>
      </c>
      <c r="D85987" s="19" t="n">
        <v>0.10304331438089673</v>
      </c>
    </row>
    <row r="85988">
      <c r="B85988" s="8" t="s">
        <v>480</v>
      </c>
      <c r="C85988" s="15" t="n">
        <v>0.10046163650631197</v>
      </c>
      <c r="D85988" s="15" t="n">
        <v>0.15045691882049028</v>
      </c>
    </row>
    <row r="85989">
      <c r="B85989" s="8" t="s">
        <v>481</v>
      </c>
      <c r="C85989" s="19" t="n">
        <v>0.10585072446582794</v>
      </c>
      <c r="D85989" s="19" t="n">
        <v>0.14511028800986336</v>
      </c>
    </row>
    <row r="85990">
      <c r="B85990" s="8" t="s">
        <v>482</v>
      </c>
      <c r="C85990" s="15" t="n">
        <v>0.14352243165747186</v>
      </c>
      <c r="D85990" s="15" t="n">
        <v>0.20271737944469706</v>
      </c>
    </row>
    <row r="85991">
      <c r="B85991" s="8" t="s">
        <v>483</v>
      </c>
      <c r="C85991" s="19" t="n">
        <v>0.22651722709920072</v>
      </c>
      <c r="D85991" s="19" t="n">
        <v>0.18069918489153358</v>
      </c>
    </row>
    <row r="85992">
      <c r="B85992" s="8" t="s">
        <v>484</v>
      </c>
      <c r="C85992" s="15" t="n">
        <v>0.1832572137119903</v>
      </c>
      <c r="D85992" s="15" t="n">
        <v>0.1336648472294465</v>
      </c>
    </row>
    <row r="85993">
      <c r="B85993" s="8" t="s">
        <v>485</v>
      </c>
      <c r="C85993" s="19" t="n">
        <v>0.14393866513109718</v>
      </c>
      <c r="D85993" s="19" t="n">
        <v>0.16267228877767675</v>
      </c>
    </row>
    <row r="85994">
      <c r="B85994" s="8" t="s">
        <v>486</v>
      </c>
      <c r="C85994" s="15" t="n">
        <v>0.16067173259499132</v>
      </c>
      <c r="D85994" s="15" t="n">
        <v>0.1288002544374509</v>
      </c>
    </row>
    <row r="85995">
      <c r="B85995" s="8" t="s">
        <v>487</v>
      </c>
      <c r="C85995" s="19" t="n">
        <v>0.11873518548560641</v>
      </c>
      <c r="D85995" s="19" t="n">
        <v>0.1542230063499401</v>
      </c>
    </row>
    <row r="85996">
      <c r="B85996" s="8" t="s">
        <v>488</v>
      </c>
      <c r="C85996" s="15" t="n">
        <v>0.15592647303360674</v>
      </c>
      <c r="D85996" s="15" t="n">
        <v>0.13283435690663384</v>
      </c>
    </row>
    <row r="85997">
      <c r="B85997" s="8" t="s">
        <v>489</v>
      </c>
      <c r="C85997" s="19" t="n">
        <v>0.14603753939568245</v>
      </c>
      <c r="D85997" s="19" t="n">
        <v>0.1698729694072033</v>
      </c>
    </row>
    <row r="85998">
      <c r="B85998" s="8" t="s">
        <v>490</v>
      </c>
      <c r="C85998" s="15" t="n">
        <v>0.11822258118832965</v>
      </c>
      <c r="D85998" s="15" t="n">
        <v>0.11906047656640029</v>
      </c>
    </row>
    <row r="85999">
      <c r="B85999" s="8" t="s">
        <v>491</v>
      </c>
      <c r="C85999" s="19" t="n">
        <v>0.20805375181612681</v>
      </c>
      <c r="D85999" s="19" t="n">
        <v>0.160733524628437</v>
      </c>
    </row>
    <row r="86000">
      <c r="B86000" s="8" t="s">
        <v>492</v>
      </c>
      <c r="C86000" s="15" t="n">
        <v>0.11788280429220366</v>
      </c>
      <c r="D86000" s="15" t="n">
        <v>0.13341903798339758</v>
      </c>
    </row>
    <row r="86001">
      <c r="B86001" s="8" t="s">
        <v>493</v>
      </c>
      <c r="C86001" s="19" t="n">
        <v>0.08181405106385428</v>
      </c>
      <c r="D86001" s="19" t="n">
        <v>0.12793551745785703</v>
      </c>
    </row>
    <row r="86002">
      <c r="B86002" s="8" t="s">
        <v>494</v>
      </c>
      <c r="C86002" s="15" t="n">
        <v>0.1533780309179547</v>
      </c>
      <c r="D86002" s="15" t="n">
        <v>0.12113363990158901</v>
      </c>
    </row>
    <row r="86003">
      <c r="B86003" s="8" t="s">
        <v>495</v>
      </c>
      <c r="C86003" s="19" t="n">
        <v>0.11939062623947584</v>
      </c>
      <c r="D86003" s="19" t="n">
        <v>0.15681652146866598</v>
      </c>
    </row>
    <row r="86004">
      <c r="B86004" s="8" t="s">
        <v>496</v>
      </c>
      <c r="C86004" s="15" t="n">
        <v>0.12525688441392754</v>
      </c>
      <c r="D86004" s="15" t="n">
        <v>0.13469554870269912</v>
      </c>
    </row>
    <row r="86005">
      <c r="B86005" s="8" t="s">
        <v>497</v>
      </c>
      <c r="C86005" s="19" t="n">
        <v>0.07987124837842417</v>
      </c>
      <c r="D86005" s="19" t="n">
        <v>0.12824905275505788</v>
      </c>
    </row>
    <row r="86006">
      <c r="B86006" s="8" t="s">
        <v>498</v>
      </c>
      <c r="C86006" s="15" t="n">
        <v>0.13719353962330402</v>
      </c>
      <c r="D86006" s="15" t="n">
        <v>0.14009163357619267</v>
      </c>
    </row>
    <row r="86007">
      <c r="B86007" s="8" t="s">
        <v>499</v>
      </c>
      <c r="C86007" s="19" t="n">
        <v>0.12134433821977546</v>
      </c>
      <c r="D86007" s="19" t="n">
        <v>0.08858267764785055</v>
      </c>
    </row>
    <row r="86008">
      <c r="B86008" s="8" t="s">
        <v>500</v>
      </c>
      <c r="C86008" s="15" t="n">
        <v>0.14890346549400513</v>
      </c>
      <c r="D86008" s="15" t="n">
        <v>0.09822139720146143</v>
      </c>
    </row>
    <row r="86009">
      <c r="B86009" s="8" t="s">
        <v>501</v>
      </c>
      <c r="C86009" s="19" t="n">
        <v>0.12649123287245156</v>
      </c>
      <c r="D86009" s="19" t="n">
        <v>0.10415889632222744</v>
      </c>
    </row>
    <row r="86010">
      <c r="B86010" s="8" t="s">
        <v>502</v>
      </c>
      <c r="C86010" s="15" t="n">
        <v>0.22628128429389988</v>
      </c>
      <c r="D86010" s="15" t="n">
        <v>0.2358177929309424</v>
      </c>
    </row>
    <row r="86011">
      <c r="B86011" s="8" t="s">
        <v>503</v>
      </c>
      <c r="C86011" s="19" t="n">
        <v>0.10114028876133119</v>
      </c>
      <c r="D86011" s="19" t="n">
        <v>0.2004677757261587</v>
      </c>
    </row>
    <row r="86012">
      <c r="B86012" s="8" t="s">
        <v>504</v>
      </c>
      <c r="C86012" s="15" t="n">
        <v>0.14060608092330082</v>
      </c>
      <c r="D86012" s="15" t="n">
        <v>0.16752445500048857</v>
      </c>
    </row>
    <row r="86013">
      <c r="B86013" s="8" t="s">
        <v>505</v>
      </c>
      <c r="C86013" s="19" t="n">
        <v>0.09933480549005642</v>
      </c>
      <c r="D86013" s="19" t="n">
        <v>0.08924405240517254</v>
      </c>
    </row>
    <row r="86014">
      <c r="B86014" s="8" t="s">
        <v>506</v>
      </c>
      <c r="C86014" s="15" t="n">
        <v>0.13879670098053631</v>
      </c>
      <c r="D86014" s="15" t="n">
        <v>0.08870361370802188</v>
      </c>
    </row>
    <row r="86015">
      <c r="B86015" s="8" t="s">
        <v>507</v>
      </c>
      <c r="C86015" s="19" t="n">
        <v>0.24084299943447784</v>
      </c>
      <c r="D86015" s="19" t="n">
        <v>0.08232603924931371</v>
      </c>
    </row>
    <row r="86016">
      <c r="B86016" s="8" t="s">
        <v>508</v>
      </c>
      <c r="C86016" s="15" t="n">
        <v>0.1226124958267817</v>
      </c>
      <c r="D86016" s="15" t="n">
        <v>0.08462740178890214</v>
      </c>
    </row>
    <row r="86017">
      <c r="B86017" s="8" t="s">
        <v>509</v>
      </c>
      <c r="C86017" s="19" t="n">
        <v>0.12367411812519924</v>
      </c>
      <c r="D86017" s="19" t="n">
        <v>0.10919845360127281</v>
      </c>
    </row>
    <row r="86018">
      <c r="B86018" s="8" t="s">
        <v>510</v>
      </c>
      <c r="C86018" s="15" t="n">
        <v>0.1332707673410813</v>
      </c>
      <c r="D86018" s="15" t="n">
        <v>0.07835516976732988</v>
      </c>
    </row>
    <row r="86019">
      <c r="B86019" s="8" t="s">
        <v>511</v>
      </c>
      <c r="C86019" s="19" t="n">
        <v>0.10548780220002368</v>
      </c>
      <c r="D86019" s="19" t="n">
        <v>0.145272193725153</v>
      </c>
    </row>
    <row r="86020">
      <c r="B86020" s="8" t="s">
        <v>512</v>
      </c>
      <c r="C86020" s="15" t="n">
        <v>0.11083758157129112</v>
      </c>
      <c r="D86020" s="15" t="n">
        <v>0.0931173103537721</v>
      </c>
    </row>
    <row r="86021">
      <c r="B86021" s="8" t="s">
        <v>513</v>
      </c>
      <c r="C86021" s="19" t="n">
        <v>0.15816954628423086</v>
      </c>
      <c r="D86021" s="19" t="n">
        <v>0.1097659596757588</v>
      </c>
    </row>
    <row r="86022">
      <c r="B86022" s="8" t="s">
        <v>514</v>
      </c>
      <c r="C86022" s="15" t="n">
        <v>0.12850624975285382</v>
      </c>
      <c r="D86022" s="15" t="n">
        <v>0.1140891960309543</v>
      </c>
    </row>
    <row r="86023">
      <c r="B86023" s="8" t="s">
        <v>515</v>
      </c>
      <c r="C86023" s="19" t="n">
        <v>0.1395139714864232</v>
      </c>
      <c r="D86023" s="19" t="n">
        <v>0.1301754888569142</v>
      </c>
    </row>
    <row r="86024">
      <c r="B86024" s="8" t="s">
        <v>516</v>
      </c>
      <c r="C86024" s="15" t="n">
        <v>0.22477720511931606</v>
      </c>
      <c r="D86024" s="15" t="n">
        <v>0.1690447780512952</v>
      </c>
    </row>
    <row r="86025">
      <c r="B86025" s="8" t="s">
        <v>517</v>
      </c>
      <c r="C86025" s="19" t="n">
        <v>0.16949388860707268</v>
      </c>
      <c r="D86025" s="19" t="n">
        <v>0.1884153632768778</v>
      </c>
    </row>
    <row r="86026">
      <c r="B86026" s="8" t="s">
        <v>518</v>
      </c>
      <c r="C86026" s="15" t="n">
        <v>0.13500452589437426</v>
      </c>
      <c r="D86026" s="15" t="n">
        <v>0.15464451622460215</v>
      </c>
    </row>
    <row r="86027">
      <c r="B86027" s="8" t="s">
        <v>519</v>
      </c>
      <c r="C86027" s="19" t="n">
        <v>0.10540376842201478</v>
      </c>
      <c r="D86027" s="19" t="n">
        <v>0.1621761344236506</v>
      </c>
    </row>
    <row r="86028">
      <c r="B86028" s="8" t="s">
        <v>520</v>
      </c>
      <c r="C86028" s="15" t="n">
        <v>0.17694917998194945</v>
      </c>
      <c r="D86028" s="15" t="n">
        <v>0.1858700673417812</v>
      </c>
    </row>
    <row r="86029">
      <c r="B86029" s="8" t="s">
        <v>521</v>
      </c>
      <c r="C86029" s="19" t="n">
        <v>0.22461119478033395</v>
      </c>
      <c r="D86029" s="19" t="n">
        <v>0.16613852117895567</v>
      </c>
    </row>
    <row r="86030">
      <c r="B86030" s="8" t="s">
        <v>522</v>
      </c>
      <c r="C86030" s="15" t="n">
        <v>0.13100092286189652</v>
      </c>
      <c r="D86030" s="15" t="n">
        <v>0.10199769475851084</v>
      </c>
    </row>
    <row r="86031">
      <c r="B86031" s="8" t="s">
        <v>523</v>
      </c>
      <c r="C86031" s="19" t="n">
        <v>0.29487308791574385</v>
      </c>
      <c r="D86031" s="19" t="n">
        <v>0.19819593677777592</v>
      </c>
    </row>
    <row r="86032">
      <c r="B86032" s="8" t="s">
        <v>524</v>
      </c>
      <c r="C86032" s="15" t="n">
        <v>0.10626332484116705</v>
      </c>
      <c r="D86032" s="15" t="n">
        <v>0.17728764844893394</v>
      </c>
    </row>
    <row r="86033">
      <c r="B86033" s="8" t="s">
        <v>525</v>
      </c>
      <c r="C86033" s="19" t="n">
        <v>0.15181275145765827</v>
      </c>
      <c r="D86033" s="19" t="n">
        <v>0.11162532707797979</v>
      </c>
    </row>
    <row r="86034">
      <c r="B86034" s="8" t="s">
        <v>526</v>
      </c>
      <c r="C86034" s="15" t="n">
        <v>0.14411908554387703</v>
      </c>
      <c r="D86034" s="15" t="n">
        <v>0.11906894096997331</v>
      </c>
    </row>
    <row r="86035">
      <c r="B86035" s="8" t="s">
        <v>527</v>
      </c>
      <c r="C86035" s="19" t="n">
        <v>0.19597607665794706</v>
      </c>
      <c r="D86035" s="19" t="n">
        <v>0.16053902456815894</v>
      </c>
    </row>
    <row r="86036">
      <c r="B86036" s="8" t="s">
        <v>528</v>
      </c>
      <c r="C86036" s="15" t="n">
        <v>0.11325368583143808</v>
      </c>
      <c r="D86036" s="15" t="n">
        <v>0.11897123328479688</v>
      </c>
    </row>
    <row r="86037">
      <c r="B86037" s="8" t="s">
        <v>529</v>
      </c>
      <c r="C86037" s="19" t="n">
        <v>0.14817364103590092</v>
      </c>
      <c r="D86037" s="19" t="n">
        <v>0.11015378174160875</v>
      </c>
    </row>
    <row r="86038">
      <c r="B86038" s="8" t="s">
        <v>530</v>
      </c>
      <c r="C86038" s="15" t="n">
        <v>0.1655298240809716</v>
      </c>
      <c r="D86038" s="15" t="n">
        <v>0.16879059387739528</v>
      </c>
    </row>
    <row r="86039">
      <c r="B86039" s="8" t="s">
        <v>531</v>
      </c>
      <c r="C86039" s="19" t="n">
        <v>0.146695118043043</v>
      </c>
      <c r="D86039" s="19" t="n">
        <v>0.2331165194141835</v>
      </c>
    </row>
    <row r="86040">
      <c r="B86040" s="8" t="s">
        <v>532</v>
      </c>
      <c r="C86040" s="15" t="n">
        <v>0.18981034956885728</v>
      </c>
      <c r="D86040" s="15" t="n">
        <v>0.18569573407910234</v>
      </c>
    </row>
    <row r="86041">
      <c r="B86041" s="8" t="s">
        <v>533</v>
      </c>
      <c r="C86041" s="19" t="n">
        <v>0.09563206303314219</v>
      </c>
      <c r="D86041" s="19" t="n">
        <v>0.12378967198701013</v>
      </c>
    </row>
    <row r="86042">
      <c r="B86042" s="8" t="s">
        <v>534</v>
      </c>
      <c r="C86042" s="15" t="n">
        <v>0.15240160151147283</v>
      </c>
      <c r="D86042" s="15" t="n">
        <v>0.1544429094915323</v>
      </c>
    </row>
    <row r="86043">
      <c r="B86043" s="8" t="s">
        <v>535</v>
      </c>
      <c r="C86043" s="19" t="n">
        <v>0.22044834468500404</v>
      </c>
      <c r="D86043" s="19" t="n">
        <v>0.1698764814557658</v>
      </c>
    </row>
    <row r="86044">
      <c r="B86044" s="8" t="s">
        <v>536</v>
      </c>
      <c r="C86044" s="15" t="n">
        <v>0.15754231471925872</v>
      </c>
      <c r="D86044" s="15" t="n">
        <v>0.13610291067396166</v>
      </c>
    </row>
    <row r="86045">
      <c r="B86045" s="8" t="s">
        <v>537</v>
      </c>
      <c r="C86045" s="19" t="n">
        <v>0.23007244659956677</v>
      </c>
      <c r="D86045" s="19" t="n">
        <v>0.1227706406072647</v>
      </c>
    </row>
    <row r="86046">
      <c r="B86046" s="8" t="s">
        <v>538</v>
      </c>
      <c r="C86046" s="15" t="n">
        <v>0.12913331717310858</v>
      </c>
      <c r="D86046" s="15" t="n">
        <v>0.1399102711591171</v>
      </c>
    </row>
    <row r="86047">
      <c r="B86047" s="8" t="s">
        <v>539</v>
      </c>
      <c r="C86047" s="19" t="n">
        <v>0.1488933656989435</v>
      </c>
      <c r="D86047" s="19" t="n">
        <v>0.16444725666146678</v>
      </c>
    </row>
    <row r="86048">
      <c r="B86048" s="8" t="s">
        <v>540</v>
      </c>
      <c r="C86048" s="15" t="n">
        <v>0.17446640607277503</v>
      </c>
      <c r="D86048" s="15" t="n">
        <v>0.12864837224058664</v>
      </c>
    </row>
    <row r="86049">
      <c r="B86049" s="8" t="s">
        <v>541</v>
      </c>
      <c r="C86049" s="19" t="n">
        <v>0.13858006956959526</v>
      </c>
      <c r="D86049" s="19" t="n">
        <v>0.11737002836482818</v>
      </c>
    </row>
    <row r="86050">
      <c r="B86050" s="8" t="s">
        <v>542</v>
      </c>
      <c r="C86050" s="15" t="n">
        <v>0.154249396145619</v>
      </c>
      <c r="D86050" s="15" t="n">
        <v>0.09846315579873174</v>
      </c>
    </row>
    <row r="86051">
      <c r="B86051" s="8" t="s">
        <v>543</v>
      </c>
      <c r="C86051" s="19" t="n">
        <v>0.15124663045765632</v>
      </c>
      <c r="D86051" s="19" t="n">
        <v>0.1378649765238256</v>
      </c>
    </row>
    <row r="86052">
      <c r="B86052" s="8" t="s">
        <v>544</v>
      </c>
      <c r="C86052" s="15" t="n">
        <v>0.21653755186563606</v>
      </c>
      <c r="D86052" s="15" t="n">
        <v>0.18676013697813973</v>
      </c>
    </row>
    <row r="86053">
      <c r="B86053" s="8" t="s">
        <v>545</v>
      </c>
      <c r="C86053" s="19" t="n">
        <v>0.166418471771902</v>
      </c>
      <c r="D86053" s="19" t="n">
        <v>0.12838891538378389</v>
      </c>
    </row>
    <row r="86054">
      <c r="B86054" s="8" t="s">
        <v>546</v>
      </c>
      <c r="C86054" s="15" t="n">
        <v>0.10095315168227442</v>
      </c>
      <c r="D86054" s="15" t="n">
        <v>0.18274771203195136</v>
      </c>
    </row>
    <row r="86055">
      <c r="B86055" s="8" t="s">
        <v>547</v>
      </c>
      <c r="C86055" s="19" t="n">
        <v>0.09851382186574642</v>
      </c>
      <c r="D86055" s="19" t="n">
        <v>0.10656807300057178</v>
      </c>
    </row>
    <row r="86056">
      <c r="B86056" s="8" t="s">
        <v>548</v>
      </c>
      <c r="C86056" s="15" t="n">
        <v>0.12496605769852588</v>
      </c>
      <c r="D86056" s="15" t="n">
        <v>0.11296826219424469</v>
      </c>
    </row>
    <row r="86057">
      <c r="B86057" s="8" t="s">
        <v>549</v>
      </c>
      <c r="C86057" s="19" t="n">
        <v>0.1909154130255377</v>
      </c>
      <c r="D86057" s="19" t="n">
        <v>0.23120295415957234</v>
      </c>
    </row>
    <row r="86058">
      <c r="B86058" s="8" t="s">
        <v>550</v>
      </c>
      <c r="C86058" s="15" t="n">
        <v>0.173368131712447</v>
      </c>
      <c r="D86058" s="15" t="n">
        <v>0.12400975096430156</v>
      </c>
    </row>
    <row r="86059">
      <c r="B86059" s="8" t="s">
        <v>551</v>
      </c>
      <c r="C86059" s="19" t="n">
        <v>0.15556155662935325</v>
      </c>
      <c r="D86059" s="19" t="n">
        <v>0.12819230520937738</v>
      </c>
    </row>
    <row r="86060">
      <c r="B86060" s="8" t="s">
        <v>552</v>
      </c>
      <c r="C86060" s="15" t="n">
        <v>0.19434090887731897</v>
      </c>
      <c r="D86060" s="15" t="n">
        <v>0.11435955503876144</v>
      </c>
    </row>
    <row r="86061">
      <c r="B86061" s="8" t="s">
        <v>553</v>
      </c>
      <c r="C86061" s="19" t="n">
        <v>0.26741229220924817</v>
      </c>
      <c r="D86061" s="19" t="n">
        <v>0.10546900192541098</v>
      </c>
    </row>
    <row r="86062">
      <c r="B86062" s="8" t="s">
        <v>554</v>
      </c>
      <c r="C86062" s="15" t="n">
        <v>0.15604390242189387</v>
      </c>
      <c r="D86062" s="15" t="n">
        <v>0.12888782013557196</v>
      </c>
    </row>
    <row r="86063">
      <c r="B86063" s="8" t="s">
        <v>555</v>
      </c>
      <c r="C86063" s="19" t="n">
        <v>0.1578912763956124</v>
      </c>
      <c r="D86063" s="19" t="n">
        <v>0.14507580193994296</v>
      </c>
    </row>
    <row r="86064">
      <c r="B86064" s="8" t="s">
        <v>556</v>
      </c>
      <c r="C86064" s="15" t="n">
        <v>0.13539090179794433</v>
      </c>
      <c r="D86064" s="15" t="n">
        <v>0.19535572462917217</v>
      </c>
    </row>
    <row r="86065">
      <c r="B86065" s="8" t="s">
        <v>557</v>
      </c>
      <c r="C86065" s="19" t="n">
        <v>0.11173021050874618</v>
      </c>
      <c r="D86065" s="19" t="n">
        <v>0.12564437436429243</v>
      </c>
    </row>
    <row r="86066">
      <c r="B86066" s="8" t="s">
        <v>558</v>
      </c>
      <c r="C86066" s="15" t="n">
        <v>0.11508936464879227</v>
      </c>
      <c r="D86066" s="15" t="n">
        <v>0.1060264970661751</v>
      </c>
    </row>
    <row r="86067">
      <c r="B86067" s="8" t="s">
        <v>559</v>
      </c>
      <c r="C86067" s="19" t="n">
        <v>0.13614964191894158</v>
      </c>
      <c r="D86067" s="19" t="n">
        <v>0.18882081282154534</v>
      </c>
    </row>
    <row r="86068">
      <c r="B86068" s="8" t="s">
        <v>560</v>
      </c>
      <c r="C86068" s="15" t="n">
        <v>0.17738093841227742</v>
      </c>
      <c r="D86068" s="15" t="n">
        <v>0.08998436522049456</v>
      </c>
    </row>
    <row r="86069">
      <c r="B86069" s="8" t="s">
        <v>561</v>
      </c>
      <c r="C86069" s="19" t="n">
        <v>0.18411411594840565</v>
      </c>
      <c r="D86069" s="19" t="n">
        <v>0.08107963254125149</v>
      </c>
    </row>
    <row r="86070">
      <c r="B86070" s="8" t="s">
        <v>562</v>
      </c>
      <c r="C86070" s="15" t="n">
        <v>0.15163113265476563</v>
      </c>
      <c r="D86070" s="15" t="n">
        <v>0.11848172998105086</v>
      </c>
    </row>
    <row r="86071">
      <c r="B86071" s="8" t="s">
        <v>563</v>
      </c>
      <c r="C86071" s="19" t="n">
        <v>0.12357317692192975</v>
      </c>
      <c r="D86071" s="19" t="n">
        <v>0.11260938605831222</v>
      </c>
    </row>
    <row r="86072">
      <c r="B86072" s="8" t="s">
        <v>564</v>
      </c>
      <c r="C86072" s="15" t="n">
        <v>0.17198947255832855</v>
      </c>
      <c r="D86072" s="15" t="n">
        <v>0.14982152584463326</v>
      </c>
    </row>
    <row r="86073">
      <c r="B86073" s="8" t="s">
        <v>565</v>
      </c>
      <c r="C86073" s="19" t="n">
        <v>0.0964897205799981</v>
      </c>
      <c r="D86073" s="19" t="n">
        <v>0.12673338446076318</v>
      </c>
    </row>
    <row r="86074">
      <c r="B86074" s="8" t="s">
        <v>566</v>
      </c>
      <c r="C86074" s="15" t="n">
        <v>0.09576594784733322</v>
      </c>
      <c r="D86074" s="15" t="n">
        <v>0.11744810077538773</v>
      </c>
    </row>
    <row r="86075">
      <c r="B86075" s="8" t="s">
        <v>567</v>
      </c>
      <c r="C86075" s="19" t="n">
        <v>0.11497091171366045</v>
      </c>
      <c r="D86075" s="19" t="n">
        <v>0.15463676416060995</v>
      </c>
    </row>
    <row r="86076">
      <c r="B86076" s="8" t="s">
        <v>568</v>
      </c>
      <c r="C86076" s="15" t="n">
        <v>0.1061821759096026</v>
      </c>
      <c r="D86076" s="15" t="n">
        <v>0.12172807039006314</v>
      </c>
    </row>
    <row r="86077">
      <c r="B86077" s="8" t="s">
        <v>569</v>
      </c>
      <c r="C86077" s="19" t="n">
        <v>0.15004924603845152</v>
      </c>
      <c r="D86077" s="19" t="n">
        <v>0.10764684168584748</v>
      </c>
    </row>
    <row r="86078">
      <c r="B86078" s="8" t="s">
        <v>570</v>
      </c>
      <c r="C86078" s="15" t="n">
        <v>0.14073400739297032</v>
      </c>
      <c r="D86078" s="15" t="n">
        <v>0.1726249433976571</v>
      </c>
    </row>
    <row r="86079">
      <c r="B86079" s="8" t="s">
        <v>571</v>
      </c>
      <c r="C86079" s="19" t="n">
        <v>0.14174585518542276</v>
      </c>
      <c r="D86079" s="19" t="n">
        <v>0.1777105943067081</v>
      </c>
    </row>
    <row r="86080">
      <c r="B86080" s="8" t="s">
        <v>572</v>
      </c>
      <c r="C86080" s="15" t="n">
        <v>0.15261043826703827</v>
      </c>
      <c r="D86080" s="15" t="n">
        <v>0.22369668683231295</v>
      </c>
    </row>
    <row r="86081">
      <c r="B86081" s="8" t="s">
        <v>573</v>
      </c>
      <c r="C86081" s="19" t="n">
        <v>0.11774939444871436</v>
      </c>
      <c r="D86081" s="19" t="n">
        <v>0.12786442051045233</v>
      </c>
    </row>
    <row r="86082">
      <c r="B86082" s="8" t="s">
        <v>574</v>
      </c>
      <c r="C86082" s="15" t="n">
        <v>0.14266930883990775</v>
      </c>
      <c r="D86082" s="15" t="n">
        <v>0.11724383202548093</v>
      </c>
    </row>
    <row r="86083">
      <c r="B86083" s="8" t="s">
        <v>575</v>
      </c>
      <c r="C86083" s="19" t="n">
        <v>0.1442347188720639</v>
      </c>
      <c r="D86083" s="19" t="n">
        <v>0.0802312536127117</v>
      </c>
    </row>
    <row r="86084">
      <c r="B86084" s="8" t="s">
        <v>576</v>
      </c>
      <c r="C86084" s="15" t="n">
        <v>0.1089805178571642</v>
      </c>
      <c r="D86084" s="15" t="n">
        <v>0.15706869795702993</v>
      </c>
    </row>
    <row r="86085">
      <c r="B86085" s="8" t="s">
        <v>577</v>
      </c>
      <c r="C86085" s="19" t="n">
        <v>0.09349946514425869</v>
      </c>
      <c r="D86085" s="19" t="n">
        <v>0.11769863939135677</v>
      </c>
    </row>
    <row r="86086">
      <c r="B86086" s="8" t="s">
        <v>578</v>
      </c>
      <c r="C86086" s="15" t="n">
        <v>0.11424874496810791</v>
      </c>
      <c r="D86086" s="15" t="n">
        <v>0.09177664945675709</v>
      </c>
    </row>
    <row r="86087">
      <c r="B86087" s="8" t="s">
        <v>579</v>
      </c>
      <c r="C86087" s="19" t="n">
        <v>0.1414122221837658</v>
      </c>
      <c r="D86087" s="19" t="n">
        <v>0.13955415647035174</v>
      </c>
    </row>
    <row r="86088">
      <c r="B86088" s="8" t="s">
        <v>580</v>
      </c>
      <c r="C86088" s="15" t="n">
        <v>0.13027614341735544</v>
      </c>
      <c r="D86088" s="15" t="n">
        <v>0.1615197289091664</v>
      </c>
    </row>
    <row r="86089">
      <c r="B86089" s="8" t="s">
        <v>581</v>
      </c>
      <c r="C86089" s="19" t="n">
        <v>0.272902319726142</v>
      </c>
      <c r="D86089" s="19" t="n">
        <v>0.15929465955368483</v>
      </c>
    </row>
    <row r="86090">
      <c r="B86090" s="8" t="s">
        <v>582</v>
      </c>
      <c r="C86090" s="15" t="n">
        <v>0.13036807424776745</v>
      </c>
      <c r="D86090" s="15" t="n">
        <v>0.0970525869577919</v>
      </c>
    </row>
    <row r="86091">
      <c r="B86091" s="8" t="s">
        <v>583</v>
      </c>
      <c r="C86091" s="19" t="n">
        <v>0.09713941316944988</v>
      </c>
      <c r="D86091" s="19" t="n">
        <v>0.14640105359189812</v>
      </c>
    </row>
    <row r="86092">
      <c r="B86092" s="8" t="s">
        <v>584</v>
      </c>
      <c r="C86092" s="15" t="n">
        <v>0.0975115671139051</v>
      </c>
      <c r="D86092" s="15" t="n">
        <v>0.09232825610049261</v>
      </c>
    </row>
    <row r="86093">
      <c r="B86093" s="8" t="s">
        <v>585</v>
      </c>
      <c r="C86093" s="19" t="n">
        <v>0.12637764552545339</v>
      </c>
      <c r="D86093" s="19" t="n">
        <v>0.14939863338548431</v>
      </c>
    </row>
    <row r="86094">
      <c r="B86094" s="8" t="s">
        <v>586</v>
      </c>
      <c r="C86094" s="15" t="n">
        <v>0.18480778407046194</v>
      </c>
      <c r="D86094" s="15" t="n">
        <v>0.10495797784280052</v>
      </c>
    </row>
    <row r="86095">
      <c r="B86095" s="8" t="s">
        <v>587</v>
      </c>
      <c r="C86095" s="19" t="n">
        <v>0.12279589773381035</v>
      </c>
      <c r="D86095" s="19" t="n">
        <v>0.11052837456450679</v>
      </c>
    </row>
    <row r="86096">
      <c r="B86096" s="8" t="s">
        <v>588</v>
      </c>
      <c r="C86096" s="15" t="n">
        <v>0.10341639817067236</v>
      </c>
      <c r="D86096" s="15" t="n">
        <v>0.16452794838142748</v>
      </c>
    </row>
    <row r="86097">
      <c r="B86097" s="8" t="s">
        <v>589</v>
      </c>
      <c r="C86097" s="19" t="n">
        <v>0.11303205255181578</v>
      </c>
      <c r="D86097" s="19" t="n">
        <v>0.15409282724449747</v>
      </c>
    </row>
    <row r="86098">
      <c r="B86098" s="8" t="s">
        <v>590</v>
      </c>
      <c r="C86098" s="15" t="n">
        <v>0.16179655758064027</v>
      </c>
      <c r="D86098" s="15" t="n">
        <v>0.11816019334136812</v>
      </c>
    </row>
    <row r="86099">
      <c r="B86099" s="8" t="s">
        <v>591</v>
      </c>
      <c r="C86099" s="19" t="n">
        <v>0.10051109253937243</v>
      </c>
      <c r="D86099" s="19" t="n">
        <v>0.11188199085690778</v>
      </c>
    </row>
    <row r="86100">
      <c r="B86100" s="8" t="s">
        <v>592</v>
      </c>
      <c r="C86100" s="15" t="n">
        <v>0.16088864769714445</v>
      </c>
      <c r="D86100" s="15" t="n">
        <v>0.14957799542433975</v>
      </c>
    </row>
    <row r="86101">
      <c r="B86101" s="8" t="s">
        <v>593</v>
      </c>
      <c r="C86101" s="19" t="n">
        <v>0.1424379070590147</v>
      </c>
      <c r="D86101" s="19" t="n">
        <v>0.0923442708476389</v>
      </c>
    </row>
    <row r="86102">
      <c r="B86102" s="8" t="s">
        <v>594</v>
      </c>
      <c r="C86102" s="15" t="n">
        <v>0.12935063788075707</v>
      </c>
      <c r="D86102" s="15" t="n">
        <v>0.11949011800409777</v>
      </c>
    </row>
    <row r="86103">
      <c r="B86103" s="8" t="s">
        <v>595</v>
      </c>
      <c r="C86103" s="19" t="n">
        <v>0.12619662520505973</v>
      </c>
      <c r="D86103" s="19" t="n">
        <v>0.14026143868109425</v>
      </c>
    </row>
    <row r="86104">
      <c r="B86104" s="8" t="s">
        <v>596</v>
      </c>
      <c r="C86104" s="15" t="n">
        <v>0.10677485452383895</v>
      </c>
      <c r="D86104" s="15" t="n">
        <v>0.1155217527996606</v>
      </c>
    </row>
    <row r="86105">
      <c r="B86105" s="8" t="s">
        <v>597</v>
      </c>
      <c r="C86105" s="19" t="n">
        <v>0.20626101180587544</v>
      </c>
      <c r="D86105" s="19" t="n">
        <v>0.13379341199809014</v>
      </c>
    </row>
    <row r="86106">
      <c r="B86106" s="8" t="s">
        <v>598</v>
      </c>
      <c r="C86106" s="15" t="n">
        <v>0.13565973964207645</v>
      </c>
      <c r="D86106" s="15" t="n">
        <v>0.14980006338703103</v>
      </c>
    </row>
    <row r="86107">
      <c r="B86107" s="8" t="s">
        <v>599</v>
      </c>
      <c r="C86107" s="19" t="n">
        <v>0.15660117571152332</v>
      </c>
      <c r="D86107" s="19" t="n">
        <v>0.1656222810967602</v>
      </c>
    </row>
    <row r="86108">
      <c r="B86108" s="8" t="s">
        <v>600</v>
      </c>
      <c r="C86108" s="15" t="n">
        <v>0.11936058102522569</v>
      </c>
      <c r="D86108" s="15" t="n">
        <v>0.12675137469748884</v>
      </c>
    </row>
    <row r="86109">
      <c r="B86109" s="8" t="s">
        <v>601</v>
      </c>
      <c r="C86109" s="19" t="n">
        <v>0.1432406396995895</v>
      </c>
      <c r="D86109" s="19" t="n">
        <v>0.11979046699986522</v>
      </c>
    </row>
    <row r="86110">
      <c r="B86110" s="8" t="s">
        <v>602</v>
      </c>
      <c r="C86110" s="15" t="n">
        <v>0.08898045722839018</v>
      </c>
      <c r="D86110" s="15" t="n">
        <v>0.23421019150223724</v>
      </c>
    </row>
    <row r="86111">
      <c r="B86111" s="8" t="s">
        <v>603</v>
      </c>
      <c r="C86111" s="19" t="n">
        <v>0.1817415808204434</v>
      </c>
      <c r="D86111" s="19" t="n">
        <v>0.17281023702260584</v>
      </c>
    </row>
    <row r="86112">
      <c r="B86112" s="8" t="s">
        <v>604</v>
      </c>
      <c r="C86112" s="15" t="n">
        <v>0.16897437369040086</v>
      </c>
      <c r="D86112" s="15" t="n">
        <v>0.18945984980005082</v>
      </c>
    </row>
    <row r="86113">
      <c r="B86113" s="8" t="s">
        <v>605</v>
      </c>
      <c r="C86113" s="19" t="n">
        <v>0.11881102720548213</v>
      </c>
      <c r="D86113" s="19" t="n">
        <v>0.0921626244987137</v>
      </c>
    </row>
    <row r="86114">
      <c r="B86114" s="8" t="s">
        <v>606</v>
      </c>
      <c r="C86114" s="15" t="n">
        <v>0.10912479368649525</v>
      </c>
      <c r="D86114" s="15" t="n">
        <v>0.19548898942136383</v>
      </c>
    </row>
    <row r="86115">
      <c r="B86115" s="8" t="s">
        <v>607</v>
      </c>
      <c r="C86115" s="19" t="n">
        <v>0.1036538669387159</v>
      </c>
      <c r="D86115" s="19" t="n">
        <v>0.1535442687992218</v>
      </c>
    </row>
    <row r="86116">
      <c r="B86116" s="8" t="s">
        <v>608</v>
      </c>
      <c r="C86116" s="15" t="n">
        <v>0.0905694420077035</v>
      </c>
      <c r="D86116" s="15" t="n">
        <v>0.17630059750145285</v>
      </c>
    </row>
    <row r="86117">
      <c r="B86117" s="8" t="s">
        <v>609</v>
      </c>
      <c r="C86117" s="19" t="n">
        <v>0.1699081259183709</v>
      </c>
      <c r="D86117" s="19" t="n">
        <v>0.18546243865909517</v>
      </c>
    </row>
    <row r="86118">
      <c r="B86118" s="8" t="s">
        <v>610</v>
      </c>
      <c r="C86118" s="15" t="n">
        <v>0.24341601790665982</v>
      </c>
      <c r="D86118" s="15" t="n">
        <v>0.168900550316987</v>
      </c>
    </row>
    <row r="86119">
      <c r="B86119" s="8" t="s">
        <v>611</v>
      </c>
      <c r="C86119" s="19" t="n">
        <v>0.13077931311521893</v>
      </c>
      <c r="D86119" s="19" t="n">
        <v>0.19805561671924535</v>
      </c>
    </row>
    <row r="86120">
      <c r="B86120" s="8" t="s">
        <v>612</v>
      </c>
      <c r="C86120" s="15" t="n">
        <v>0.13115332039227423</v>
      </c>
      <c r="D86120" s="15" t="n">
        <v>0.10266901555363445</v>
      </c>
    </row>
    <row r="86121">
      <c r="B86121" s="8" t="s">
        <v>613</v>
      </c>
      <c r="C86121" s="19" t="n">
        <v>0.19586056026680898</v>
      </c>
      <c r="D86121" s="19" t="n">
        <v>0.14510864397723985</v>
      </c>
    </row>
    <row r="86122">
      <c r="B86122" s="8" t="s">
        <v>614</v>
      </c>
      <c r="C86122" s="15" t="n">
        <v>0.10240017594539033</v>
      </c>
      <c r="D86122" s="15" t="n">
        <v>0.12990978929375974</v>
      </c>
    </row>
    <row r="86123">
      <c r="B86123" s="8" t="s">
        <v>615</v>
      </c>
      <c r="C86123" s="19" t="n">
        <v>0.1962485686063182</v>
      </c>
      <c r="D86123" s="19" t="n">
        <v>0.18535860770034177</v>
      </c>
    </row>
    <row r="86124">
      <c r="B86124" s="8" t="s">
        <v>616</v>
      </c>
      <c r="C86124" s="15" t="n">
        <v>0.13603891226778436</v>
      </c>
      <c r="D86124" s="15" t="n">
        <v>0.21711904527633483</v>
      </c>
    </row>
    <row r="86125">
      <c r="B86125" s="8" t="s">
        <v>617</v>
      </c>
      <c r="C86125" s="19" t="n">
        <v>0.15862799775407624</v>
      </c>
      <c r="D86125" s="19" t="n">
        <v>0.2874018463737025</v>
      </c>
    </row>
    <row r="86126">
      <c r="B86126" s="8" t="s">
        <v>618</v>
      </c>
      <c r="C86126" s="15" t="n">
        <v>0.24630736242830406</v>
      </c>
      <c r="D86126" s="15" t="n">
        <v>0.1788989281859204</v>
      </c>
    </row>
    <row r="86127">
      <c r="B86127" s="8" t="s">
        <v>619</v>
      </c>
      <c r="C86127" s="19" t="n">
        <v>0.13485139104915728</v>
      </c>
      <c r="D86127" s="19" t="n">
        <v>0.1336145660502131</v>
      </c>
    </row>
    <row r="86128">
      <c r="B86128" s="8" t="s">
        <v>620</v>
      </c>
      <c r="C86128" s="15" t="n">
        <v>0.20735422514101376</v>
      </c>
      <c r="D86128" s="15" t="n">
        <v>0.24992808487048984</v>
      </c>
    </row>
    <row r="86129">
      <c r="B86129" s="8" t="s">
        <v>621</v>
      </c>
      <c r="C86129" s="19" t="n">
        <v>0.15480182040495272</v>
      </c>
      <c r="D86129" s="19" t="n">
        <v>0.13159114491802554</v>
      </c>
    </row>
    <row r="86130">
      <c r="B86130" s="8" t="s">
        <v>622</v>
      </c>
      <c r="C86130" s="15" t="n">
        <v>0.11381017159676371</v>
      </c>
      <c r="D86130" s="15" t="n">
        <v>0.14670012222108514</v>
      </c>
    </row>
    <row r="86131">
      <c r="B86131" s="8" t="s">
        <v>623</v>
      </c>
      <c r="C86131" s="19" t="n">
        <v>0.0956491726511463</v>
      </c>
      <c r="D86131" s="19" t="n">
        <v>0.13217603478209441</v>
      </c>
    </row>
    <row r="86132">
      <c r="B86132" s="8" t="s">
        <v>624</v>
      </c>
      <c r="C86132" s="15" t="n">
        <v>0.1290812660554359</v>
      </c>
      <c r="D86132" s="15" t="n">
        <v>0.15201664505450874</v>
      </c>
    </row>
    <row r="86133">
      <c r="B86133" s="8" t="s">
        <v>625</v>
      </c>
      <c r="C86133" s="19" t="n">
        <v>0.16966473700383702</v>
      </c>
      <c r="D86133" s="19" t="n">
        <v>0.1554824016817647</v>
      </c>
    </row>
    <row r="86134">
      <c r="B86134" s="8" t="s">
        <v>626</v>
      </c>
      <c r="C86134" s="15" t="n">
        <v>0.13980709195882643</v>
      </c>
      <c r="D86134" s="15" t="n">
        <v>0.10750668811134378</v>
      </c>
    </row>
    <row r="86135">
      <c r="B86135" s="8" t="s">
        <v>627</v>
      </c>
      <c r="C86135" s="19" t="n">
        <v>0.1477445209819384</v>
      </c>
      <c r="D86135" s="19" t="n">
        <v>0.09536624498124235</v>
      </c>
    </row>
    <row r="86136">
      <c r="B86136" s="8" t="s">
        <v>628</v>
      </c>
      <c r="C86136" s="15" t="n">
        <v>0.19069758458857333</v>
      </c>
      <c r="D86136" s="15" t="n">
        <v>0.10030330487755532</v>
      </c>
    </row>
    <row r="86137">
      <c r="B86137" s="8" t="s">
        <v>629</v>
      </c>
      <c r="C86137" s="19" t="n">
        <v>0.11512511013501252</v>
      </c>
      <c r="D86137" s="19" t="n">
        <v>0.11626407923332803</v>
      </c>
    </row>
    <row r="86138">
      <c r="B86138" s="8" t="s">
        <v>630</v>
      </c>
      <c r="C86138" s="15" t="n">
        <v>0.08967717483092305</v>
      </c>
      <c r="D86138" s="15" t="n">
        <v>0.2701323278354964</v>
      </c>
    </row>
    <row r="86139">
      <c r="B86139" s="8" t="s">
        <v>631</v>
      </c>
      <c r="C86139" s="19" t="n">
        <v>0.10530017269208893</v>
      </c>
      <c r="D86139" s="19" t="n">
        <v>0.22781687977880372</v>
      </c>
    </row>
    <row r="86140">
      <c r="B86140" s="8" t="s">
        <v>632</v>
      </c>
      <c r="C86140" s="15" t="n">
        <v>0.15213613043830168</v>
      </c>
      <c r="D86140" s="15" t="n">
        <v>0.20180173571111343</v>
      </c>
    </row>
    <row r="86141">
      <c r="B86141" s="8" t="s">
        <v>633</v>
      </c>
      <c r="C86141" s="19" t="n">
        <v>0.21447378859664337</v>
      </c>
      <c r="D86141" s="19" t="n">
        <v>0.11132722908528966</v>
      </c>
    </row>
    <row r="86142">
      <c r="B86142" s="8" t="s">
        <v>634</v>
      </c>
      <c r="C86142" s="15" t="n">
        <v>0.1500563337612002</v>
      </c>
      <c r="D86142" s="15" t="n">
        <v>0.10418204003844553</v>
      </c>
    </row>
    <row r="86143">
      <c r="B86143" s="8" t="s">
        <v>635</v>
      </c>
      <c r="C86143" s="19" t="n">
        <v>0.1579029087934166</v>
      </c>
      <c r="D86143" s="19" t="n">
        <v>0.12647076319378875</v>
      </c>
    </row>
    <row r="86144">
      <c r="B86144" s="8" t="s">
        <v>636</v>
      </c>
      <c r="C86144" s="15" t="n">
        <v>0.10844172001026658</v>
      </c>
      <c r="D86144" s="15" t="n">
        <v>0.13438506040102802</v>
      </c>
    </row>
    <row r="86145">
      <c r="B86145" s="8" t="s">
        <v>637</v>
      </c>
      <c r="C86145" s="19" t="n">
        <v>0.15016552452976153</v>
      </c>
      <c r="D86145" s="19" t="n">
        <v>0.16343090637037486</v>
      </c>
    </row>
    <row r="86146">
      <c r="B86146" s="8" t="s">
        <v>638</v>
      </c>
      <c r="C86146" s="15" t="n">
        <v>0.14729716453267128</v>
      </c>
      <c r="D86146" s="15" t="n">
        <v>0.1592441319712244</v>
      </c>
    </row>
    <row r="86147">
      <c r="B86147" s="8" t="s">
        <v>639</v>
      </c>
      <c r="C86147" s="19" t="n">
        <v>0.10603857667521233</v>
      </c>
      <c r="D86147" s="19" t="n">
        <v>0.12206647311872607</v>
      </c>
    </row>
    <row r="86148">
      <c r="B86148" s="8" t="s">
        <v>640</v>
      </c>
      <c r="C86148" s="15" t="n">
        <v>0.14147957404430442</v>
      </c>
      <c r="D86148" s="15" t="n">
        <v>0.22414925760128296</v>
      </c>
    </row>
    <row r="86149">
      <c r="B86149" s="8" t="s">
        <v>641</v>
      </c>
      <c r="C86149" s="19" t="n">
        <v>0.1453906826868559</v>
      </c>
      <c r="D86149" s="19" t="n">
        <v>0.13633174085800198</v>
      </c>
    </row>
    <row r="86150">
      <c r="B86150" s="8" t="s">
        <v>642</v>
      </c>
      <c r="C86150" s="15" t="n">
        <v>0.11264958862017341</v>
      </c>
      <c r="D86150" s="15" t="n">
        <v>0.14497368096084043</v>
      </c>
    </row>
    <row r="86151">
      <c r="B86151" s="8" t="s">
        <v>643</v>
      </c>
      <c r="C86151" s="19" t="n">
        <v>0.12062828723253424</v>
      </c>
      <c r="D86151" s="19" t="n">
        <v>0.12031392910154265</v>
      </c>
    </row>
    <row r="86152">
      <c r="B86152" s="8" t="s">
        <v>644</v>
      </c>
      <c r="C86152" s="15" t="n">
        <v>0.1267333405876312</v>
      </c>
      <c r="D86152" s="15" t="n">
        <v>0.07521289326467015</v>
      </c>
    </row>
    <row r="86153">
      <c r="B86153" s="8" t="s">
        <v>645</v>
      </c>
      <c r="C86153" s="19" t="n">
        <v>0.266385815100802</v>
      </c>
      <c r="D86153" s="19" t="n">
        <v>0.11942818678219061</v>
      </c>
    </row>
    <row r="86154">
      <c r="B86154" s="8" t="s">
        <v>646</v>
      </c>
      <c r="C86154" s="15" t="n">
        <v>0.1471647559262848</v>
      </c>
      <c r="D86154" s="15" t="n">
        <v>0.09922046997342313</v>
      </c>
    </row>
    <row r="86155">
      <c r="B86155" s="8" t="s">
        <v>647</v>
      </c>
      <c r="C86155" s="19" t="n">
        <v>0.18530383420677338</v>
      </c>
      <c r="D86155" s="19" t="n">
        <v>0.16153538607152484</v>
      </c>
    </row>
    <row r="86156">
      <c r="B86156" s="8" t="s">
        <v>648</v>
      </c>
      <c r="C86156" s="15" t="n">
        <v>0.1466288470288577</v>
      </c>
      <c r="D86156" s="15" t="n">
        <v>0.13854941485790487</v>
      </c>
    </row>
    <row r="86157">
      <c r="B86157" s="8" t="s">
        <v>649</v>
      </c>
      <c r="C86157" s="19" t="n">
        <v>0.1296414827997056</v>
      </c>
      <c r="D86157" s="19" t="n">
        <v>0.08762734096175326</v>
      </c>
    </row>
    <row r="86158">
      <c r="B86158" s="8" t="s">
        <v>650</v>
      </c>
      <c r="C86158" s="15" t="n">
        <v>0.15041771698714124</v>
      </c>
      <c r="D86158" s="15" t="n">
        <v>0.18880661243387528</v>
      </c>
    </row>
    <row r="86159">
      <c r="B86159" s="8" t="s">
        <v>651</v>
      </c>
      <c r="C86159" s="19" t="n">
        <v>0.12653432736728165</v>
      </c>
      <c r="D86159" s="19" t="n">
        <v>0.11227384683719074</v>
      </c>
    </row>
    <row r="86160">
      <c r="B86160" s="8" t="s">
        <v>652</v>
      </c>
      <c r="C86160" s="15" t="n">
        <v>0.13913518957361545</v>
      </c>
      <c r="D86160" s="15" t="n">
        <v>0.16387129571984518</v>
      </c>
    </row>
    <row r="86161">
      <c r="B86161" s="8" t="s">
        <v>653</v>
      </c>
      <c r="C86161" s="19" t="n">
        <v>0.15840684034724378</v>
      </c>
      <c r="D86161" s="19" t="n">
        <v>0.23502004774420718</v>
      </c>
    </row>
    <row r="86162">
      <c r="B86162" s="8" t="s">
        <v>654</v>
      </c>
      <c r="C86162" s="15" t="n">
        <v>0.10316467130745102</v>
      </c>
      <c r="D86162" s="15" t="n">
        <v>0.10366357265699597</v>
      </c>
    </row>
    <row r="86163">
      <c r="B86163" s="8" t="s">
        <v>655</v>
      </c>
      <c r="C86163" s="19" t="n">
        <v>0.11917183854754292</v>
      </c>
      <c r="D86163" s="19" t="n">
        <v>0.13738524738448016</v>
      </c>
    </row>
    <row r="86164">
      <c r="B86164" s="8" t="s">
        <v>656</v>
      </c>
      <c r="C86164" s="15" t="n">
        <v>0.16680032081925536</v>
      </c>
      <c r="D86164" s="15" t="n">
        <v>0.19874501550470688</v>
      </c>
    </row>
    <row r="86165">
      <c r="B86165" s="8" t="s">
        <v>657</v>
      </c>
      <c r="C86165" s="19" t="n">
        <v>0.19144647937253334</v>
      </c>
      <c r="D86165" s="19" t="n">
        <v>0.1781055383821497</v>
      </c>
    </row>
    <row r="86166">
      <c r="B86166" s="8" t="s">
        <v>658</v>
      </c>
      <c r="C86166" s="15" t="n">
        <v>0.1281997010206442</v>
      </c>
      <c r="D86166" s="15" t="n">
        <v>0.24233367974353642</v>
      </c>
    </row>
    <row r="86167">
      <c r="B86167" s="8" t="s">
        <v>659</v>
      </c>
      <c r="C86167" s="19" t="n">
        <v>0.18725152053647348</v>
      </c>
      <c r="D86167" s="19" t="n">
        <v>0.14107070070487798</v>
      </c>
    </row>
    <row r="86168">
      <c r="B86168" s="8" t="s">
        <v>660</v>
      </c>
      <c r="C86168" s="15" t="n">
        <v>0.11417688968992858</v>
      </c>
      <c r="D86168" s="15" t="n">
        <v>0.13113309336865345</v>
      </c>
    </row>
    <row r="86169">
      <c r="B86169" s="8" t="s">
        <v>661</v>
      </c>
      <c r="C86169" s="19" t="n">
        <v>0.11919580803833214</v>
      </c>
      <c r="D86169" s="19" t="n">
        <v>0.15570817854154692</v>
      </c>
    </row>
    <row r="86170">
      <c r="B86170" s="8" t="s">
        <v>662</v>
      </c>
      <c r="C86170" s="15" t="n">
        <v>0.15400965350036744</v>
      </c>
      <c r="D86170" s="15" t="n">
        <v>0.17066087002234004</v>
      </c>
    </row>
    <row r="86171">
      <c r="B86171" s="8" t="s">
        <v>663</v>
      </c>
      <c r="C86171" s="19" t="n">
        <v>0.11482819593810828</v>
      </c>
      <c r="D86171" s="19" t="n">
        <v>0.12072401852093015</v>
      </c>
    </row>
    <row r="86172">
      <c r="B86172" s="8" t="s">
        <v>664</v>
      </c>
      <c r="C86172" s="15" t="n">
        <v>0.1484077172243764</v>
      </c>
      <c r="D86172" s="15" t="n">
        <v>0.19728080965975603</v>
      </c>
    </row>
    <row r="86173">
      <c r="B86173" s="8" t="s">
        <v>665</v>
      </c>
      <c r="C86173" s="19" t="n">
        <v>0.22459001128482398</v>
      </c>
      <c r="D86173" s="19" t="n">
        <v>0.14718604961839138</v>
      </c>
    </row>
    <row r="86174">
      <c r="B86174" s="8" t="s">
        <v>666</v>
      </c>
      <c r="C86174" s="15" t="n">
        <v>0.12624838263570282</v>
      </c>
      <c r="D86174" s="15" t="n">
        <v>0.1381648455973918</v>
      </c>
    </row>
    <row r="86175">
      <c r="B86175" s="8" t="s">
        <v>667</v>
      </c>
      <c r="C86175" s="19" t="n">
        <v>0.09251605335419086</v>
      </c>
      <c r="D86175" s="19" t="n">
        <v>0.1223752187000499</v>
      </c>
    </row>
    <row r="86176">
      <c r="B86176" s="8" t="s">
        <v>668</v>
      </c>
      <c r="C86176" s="15" t="n">
        <v>0.1530484957298896</v>
      </c>
      <c r="D86176" s="15" t="n">
        <v>0.13731584622279985</v>
      </c>
    </row>
    <row r="86177">
      <c r="B86177" s="8" t="s">
        <v>669</v>
      </c>
      <c r="C86177" s="19" t="n">
        <v>0.12030739862619724</v>
      </c>
      <c r="D86177" s="19" t="n">
        <v>0.12231998942506417</v>
      </c>
    </row>
    <row r="86178">
      <c r="B86178" s="8" t="s">
        <v>670</v>
      </c>
      <c r="C86178" s="15" t="n">
        <v>0.17010095405736742</v>
      </c>
      <c r="D86178" s="15" t="n">
        <v>0.11527415641095579</v>
      </c>
    </row>
    <row r="86179">
      <c r="B86179" s="8" t="s">
        <v>671</v>
      </c>
      <c r="C86179" s="19" t="n">
        <v>0.17016490797075678</v>
      </c>
      <c r="D86179" s="19" t="n">
        <v>0.13622824560772906</v>
      </c>
    </row>
    <row r="86180">
      <c r="B86180" s="8" t="s">
        <v>672</v>
      </c>
      <c r="C86180" s="15" t="n">
        <v>0.13675933274996782</v>
      </c>
      <c r="D86180" s="15" t="n">
        <v>0.13487701933185436</v>
      </c>
    </row>
    <row r="86181">
      <c r="B86181" s="8" t="s">
        <v>673</v>
      </c>
      <c r="C86181" s="19" t="n">
        <v>0.09561905963360331</v>
      </c>
      <c r="D86181" s="19" t="n">
        <v>0.14886880336361702</v>
      </c>
    </row>
    <row r="86182">
      <c r="B86182" s="8" t="s">
        <v>674</v>
      </c>
      <c r="C86182" s="15" t="n">
        <v>0.09261890173119086</v>
      </c>
      <c r="D86182" s="15" t="n">
        <v>0.08970978302365208</v>
      </c>
    </row>
    <row r="86183">
      <c r="B86183" s="8" t="s">
        <v>675</v>
      </c>
      <c r="C86183" s="19" t="n">
        <v>0.14176661634789225</v>
      </c>
      <c r="D86183" s="19" t="n">
        <v>0.1306154061338707</v>
      </c>
    </row>
    <row r="86184">
      <c r="B86184" s="8" t="s">
        <v>676</v>
      </c>
      <c r="C86184" s="15" t="n">
        <v>0.13958034160180502</v>
      </c>
      <c r="D86184" s="15" t="n">
        <v>0.16359360478227655</v>
      </c>
    </row>
    <row r="86185">
      <c r="B86185" s="8" t="s">
        <v>677</v>
      </c>
      <c r="C86185" s="19" t="n">
        <v>0.14795653550062096</v>
      </c>
      <c r="D86185" s="19" t="n">
        <v>0.16959254907732618</v>
      </c>
    </row>
    <row r="86186">
      <c r="B86186" s="8" t="s">
        <v>678</v>
      </c>
      <c r="C86186" s="15" t="n">
        <v>0.1478928296689882</v>
      </c>
      <c r="D86186" s="15" t="n">
        <v>0.15660409705138922</v>
      </c>
    </row>
    <row r="86187">
      <c r="B86187" s="8" t="s">
        <v>679</v>
      </c>
      <c r="C86187" s="19" t="n">
        <v>0.23438112451182</v>
      </c>
      <c r="D86187" s="19" t="n">
        <v>0.10639077383455808</v>
      </c>
    </row>
    <row r="86188">
      <c r="B86188" s="8" t="s">
        <v>680</v>
      </c>
      <c r="C86188" s="15" t="n">
        <v>0.1934488591535794</v>
      </c>
      <c r="D86188" s="15" t="n">
        <v>0.136354217323569</v>
      </c>
    </row>
    <row r="86189">
      <c r="B86189" s="8" t="s">
        <v>681</v>
      </c>
      <c r="C86189" s="19" t="n">
        <v>0.21994357821803076</v>
      </c>
      <c r="D86189" s="19" t="n">
        <v>0.14562510075546717</v>
      </c>
    </row>
    <row r="86190">
      <c r="B86190" s="8" t="s">
        <v>682</v>
      </c>
      <c r="C86190" s="15" t="n">
        <v>0.19913752645906307</v>
      </c>
      <c r="D86190" s="15" t="n">
        <v>0.2801031825128461</v>
      </c>
    </row>
    <row r="86191">
      <c r="B86191" s="8" t="s">
        <v>683</v>
      </c>
      <c r="C86191" s="19" t="n">
        <v>0.1812585454379531</v>
      </c>
      <c r="D86191" s="19" t="n">
        <v>0.17239440309153065</v>
      </c>
    </row>
    <row r="86192">
      <c r="B86192" s="8" t="s">
        <v>684</v>
      </c>
      <c r="C86192" s="15" t="n">
        <v>0.14301289911495774</v>
      </c>
      <c r="D86192" s="15" t="n">
        <v>0.20815591365065655</v>
      </c>
    </row>
    <row r="86193">
      <c r="B86193" s="8" t="s">
        <v>685</v>
      </c>
      <c r="C86193" s="19" t="n">
        <v>0.10884119481781632</v>
      </c>
      <c r="D86193" s="19" t="n">
        <v>0.15317943535666131</v>
      </c>
    </row>
    <row r="86194">
      <c r="B86194" s="8" t="s">
        <v>686</v>
      </c>
      <c r="C86194" s="15" t="n">
        <v>0.18874225062436817</v>
      </c>
      <c r="D86194" s="15" t="n">
        <v>0.12542920051194972</v>
      </c>
    </row>
    <row r="86195">
      <c r="B86195" s="8" t="s">
        <v>687</v>
      </c>
      <c r="C86195" s="19" t="n">
        <v>0.1230131720877798</v>
      </c>
      <c r="D86195" s="19" t="n">
        <v>0.20624223521033355</v>
      </c>
    </row>
    <row r="86196">
      <c r="B86196" s="8" t="s">
        <v>688</v>
      </c>
      <c r="C86196" s="15" t="n">
        <v>0.1135737468022075</v>
      </c>
      <c r="D86196" s="15" t="n">
        <v>0.1570608618043623</v>
      </c>
    </row>
    <row r="86197">
      <c r="B86197" s="8" t="s">
        <v>689</v>
      </c>
      <c r="C86197" s="19" t="n">
        <v>0.1467625159292401</v>
      </c>
      <c r="D86197" s="19" t="n">
        <v>0.17694086882092291</v>
      </c>
    </row>
    <row r="86198">
      <c r="B86198" s="8" t="s">
        <v>690</v>
      </c>
      <c r="C86198" s="15" t="n">
        <v>0.13062177028656932</v>
      </c>
      <c r="D86198" s="15" t="n">
        <v>0.17997017087672754</v>
      </c>
    </row>
    <row r="86199">
      <c r="B86199" s="8" t="s">
        <v>691</v>
      </c>
      <c r="C86199" s="19" t="n">
        <v>0.09256868766852015</v>
      </c>
      <c r="D86199" s="19" t="n">
        <v>0.1591010471545203</v>
      </c>
    </row>
    <row r="86200">
      <c r="B86200" s="8" t="s">
        <v>692</v>
      </c>
      <c r="C86200" s="15" t="n">
        <v>0.19947922500237208</v>
      </c>
      <c r="D86200" s="15" t="n">
        <v>0.12451978251398271</v>
      </c>
    </row>
    <row r="86201">
      <c r="B86201" s="8" t="s">
        <v>693</v>
      </c>
      <c r="C86201" s="19" t="n">
        <v>0.09188525488085707</v>
      </c>
      <c r="D86201" s="19" t="n">
        <v>0.17560837573692017</v>
      </c>
    </row>
    <row r="86202">
      <c r="B86202" s="8" t="s">
        <v>694</v>
      </c>
      <c r="C86202" s="15" t="n">
        <v>0.15006704829378678</v>
      </c>
      <c r="D86202" s="15" t="n">
        <v>0.13517316121697298</v>
      </c>
    </row>
    <row r="86203">
      <c r="B86203" s="8" t="s">
        <v>695</v>
      </c>
      <c r="C86203" s="19" t="n">
        <v>0.1804538977997348</v>
      </c>
      <c r="D86203" s="19" t="n">
        <v>0.1416772523687051</v>
      </c>
    </row>
    <row r="86204">
      <c r="B86204" s="8" t="s">
        <v>696</v>
      </c>
      <c r="C86204" s="15" t="n">
        <v>0.08422478572249795</v>
      </c>
      <c r="D86204" s="15" t="n">
        <v>0.15362463740522164</v>
      </c>
    </row>
    <row r="86205">
      <c r="B86205" s="8" t="s">
        <v>697</v>
      </c>
      <c r="C86205" s="19" t="n">
        <v>0.20583178111466593</v>
      </c>
      <c r="D86205" s="19" t="n">
        <v>0.12667707507799747</v>
      </c>
    </row>
    <row r="86206">
      <c r="B86206" s="8" t="s">
        <v>698</v>
      </c>
      <c r="C86206" s="15" t="n">
        <v>0.1521431757750668</v>
      </c>
      <c r="D86206" s="15" t="n">
        <v>0.11025572344860424</v>
      </c>
    </row>
    <row r="86207">
      <c r="B86207" s="8" t="s">
        <v>699</v>
      </c>
      <c r="C86207" s="19" t="n">
        <v>0.2020399041455221</v>
      </c>
      <c r="D86207" s="19" t="n">
        <v>0.18030251352550797</v>
      </c>
    </row>
    <row r="86208">
      <c r="B86208" s="8" t="s">
        <v>700</v>
      </c>
      <c r="C86208" s="15" t="n">
        <v>0.11817243201587534</v>
      </c>
      <c r="D86208" s="15" t="n">
        <v>0.16491120260625713</v>
      </c>
    </row>
    <row r="86209">
      <c r="B86209" s="8" t="s">
        <v>701</v>
      </c>
      <c r="C86209" s="19" t="n">
        <v>0.1751507653135267</v>
      </c>
      <c r="D86209" s="19" t="n">
        <v>0.1550502574599923</v>
      </c>
    </row>
    <row r="86210">
      <c r="B86210" s="8" t="s">
        <v>702</v>
      </c>
      <c r="C86210" s="15" t="n">
        <v>0.08001159581546825</v>
      </c>
      <c r="D86210" s="15" t="n">
        <v>0.20812638762677363</v>
      </c>
    </row>
    <row r="86211">
      <c r="B86211" s="8" t="s">
        <v>703</v>
      </c>
      <c r="C86211" s="19" t="n">
        <v>0.1515482151601055</v>
      </c>
      <c r="D86211" s="19" t="n">
        <v>0.08870529486899678</v>
      </c>
    </row>
    <row r="86212">
      <c r="B86212" s="8" t="s">
        <v>704</v>
      </c>
      <c r="C86212" s="15" t="n">
        <v>0.1549792473325377</v>
      </c>
      <c r="D86212" s="15" t="n">
        <v>0.105816636394445</v>
      </c>
    </row>
    <row r="86213">
      <c r="B86213" s="8" t="s">
        <v>705</v>
      </c>
      <c r="C86213" s="19" t="n">
        <v>0.11914682176944177</v>
      </c>
      <c r="D86213" s="19" t="n">
        <v>0.15566263997358645</v>
      </c>
    </row>
    <row r="86214">
      <c r="B86214" s="8" t="s">
        <v>706</v>
      </c>
      <c r="C86214" s="15" t="n">
        <v>0.09241170042057985</v>
      </c>
      <c r="D86214" s="15" t="n">
        <v>0.17498212246114267</v>
      </c>
    </row>
    <row r="86215">
      <c r="B86215" s="8" t="s">
        <v>707</v>
      </c>
      <c r="C86215" s="19" t="n">
        <v>0.16092864106472182</v>
      </c>
      <c r="D86215" s="19" t="n">
        <v>0.14601736137889632</v>
      </c>
    </row>
    <row r="86216">
      <c r="B86216" s="8" t="s">
        <v>708</v>
      </c>
      <c r="C86216" s="15" t="n">
        <v>0.12348535291371357</v>
      </c>
      <c r="D86216" s="15" t="n">
        <v>0.1059849432518095</v>
      </c>
    </row>
    <row r="86217">
      <c r="B86217" s="8" t="s">
        <v>709</v>
      </c>
      <c r="C86217" s="19" t="n">
        <v>0.14927695972958463</v>
      </c>
      <c r="D86217" s="19" t="n">
        <v>0.17314704795599695</v>
      </c>
    </row>
    <row r="86218">
      <c r="B86218" s="8" t="s">
        <v>710</v>
      </c>
      <c r="C86218" s="15" t="n">
        <v>0.1046848168858373</v>
      </c>
      <c r="D86218" s="15" t="n">
        <v>0.10314927832675894</v>
      </c>
    </row>
    <row r="86219">
      <c r="B86219" s="8" t="s">
        <v>711</v>
      </c>
      <c r="C86219" s="19" t="n">
        <v>0.14083231777794325</v>
      </c>
      <c r="D86219" s="19" t="n">
        <v>0.12692934928746336</v>
      </c>
    </row>
    <row r="86220">
      <c r="B86220" s="8" t="s">
        <v>712</v>
      </c>
      <c r="C86220" s="15" t="n">
        <v>0.13631232375405333</v>
      </c>
      <c r="D86220" s="15" t="n">
        <v>0.09098912217001608</v>
      </c>
    </row>
    <row r="86221">
      <c r="B86221" s="8" t="s">
        <v>713</v>
      </c>
      <c r="C86221" s="19" t="n">
        <v>0.26490037256494126</v>
      </c>
      <c r="D86221" s="19" t="n">
        <v>0.20071205408724263</v>
      </c>
    </row>
    <row r="86222">
      <c r="B86222" s="8" t="s">
        <v>714</v>
      </c>
      <c r="C86222" s="15" t="n">
        <v>0.14482475736187936</v>
      </c>
      <c r="D86222" s="15" t="n">
        <v>0.12402232704905503</v>
      </c>
    </row>
    <row r="86223">
      <c r="B86223" s="8" t="s">
        <v>715</v>
      </c>
      <c r="C86223" s="19" t="n">
        <v>0.09697739303436183</v>
      </c>
      <c r="D86223" s="19" t="n">
        <v>0.16087271339358478</v>
      </c>
    </row>
    <row r="86224">
      <c r="B86224" s="8" t="s">
        <v>716</v>
      </c>
      <c r="C86224" s="15" t="n">
        <v>0.09031243190477087</v>
      </c>
      <c r="D86224" s="15" t="n">
        <v>0.1937079913660092</v>
      </c>
    </row>
    <row r="86225">
      <c r="B86225" s="8" t="s">
        <v>717</v>
      </c>
      <c r="C86225" s="19" t="n">
        <v>0.1478434682919737</v>
      </c>
      <c r="D86225" s="19" t="n">
        <v>0.08380614802506284</v>
      </c>
    </row>
    <row r="86226">
      <c r="B86226" s="8" t="s">
        <v>718</v>
      </c>
      <c r="C86226" s="15" t="n">
        <v>0.133658580220942</v>
      </c>
      <c r="D86226" s="15" t="n">
        <v>0.13879255959351544</v>
      </c>
    </row>
    <row r="86227">
      <c r="B86227" s="8" t="s">
        <v>719</v>
      </c>
      <c r="C86227" s="19" t="n">
        <v>0.15176444604664704</v>
      </c>
      <c r="D86227" s="19" t="n">
        <v>0.2218481482551725</v>
      </c>
    </row>
    <row r="86228">
      <c r="B86228" s="8" t="s">
        <v>720</v>
      </c>
      <c r="C86228" s="15" t="n">
        <v>0.1266934402717225</v>
      </c>
      <c r="D86228" s="15" t="n">
        <v>0.12031070469875005</v>
      </c>
    </row>
    <row r="86229">
      <c r="B86229" s="8" t="s">
        <v>721</v>
      </c>
      <c r="C86229" s="19" t="n">
        <v>0.17534584018561267</v>
      </c>
      <c r="D86229" s="19" t="n">
        <v>0.20511004063929467</v>
      </c>
    </row>
    <row r="86230">
      <c r="B86230" s="8" t="s">
        <v>722</v>
      </c>
      <c r="C86230" s="15" t="n">
        <v>0.12455772556900428</v>
      </c>
      <c r="D86230" s="15" t="n">
        <v>0.18345146747484775</v>
      </c>
    </row>
    <row r="86231">
      <c r="B86231" s="8" t="s">
        <v>723</v>
      </c>
      <c r="C86231" s="19" t="n">
        <v>0.21832583509484377</v>
      </c>
      <c r="D86231" s="19" t="n">
        <v>0.12946978853806484</v>
      </c>
    </row>
    <row r="86232">
      <c r="B86232" s="8" t="s">
        <v>724</v>
      </c>
      <c r="C86232" s="15" t="n">
        <v>0.14431449633267732</v>
      </c>
      <c r="D86232" s="15" t="n">
        <v>0.1511393367839467</v>
      </c>
    </row>
    <row r="86233">
      <c r="B86233" s="8" t="s">
        <v>725</v>
      </c>
      <c r="C86233" s="19" t="n">
        <v>0.14839461618421948</v>
      </c>
      <c r="D86233" s="19" t="n">
        <v>0.13513517264071953</v>
      </c>
    </row>
    <row r="86234">
      <c r="B86234" s="8" t="s">
        <v>726</v>
      </c>
      <c r="C86234" s="15" t="n">
        <v>0.16034217698690215</v>
      </c>
      <c r="D86234" s="15" t="n">
        <v>0.1530701613239568</v>
      </c>
    </row>
    <row r="86235">
      <c r="B86235" s="8" t="s">
        <v>727</v>
      </c>
      <c r="C86235" s="19" t="n">
        <v>0.1865192549732704</v>
      </c>
      <c r="D86235" s="19" t="n">
        <v>0.13275235722547152</v>
      </c>
    </row>
    <row r="86236">
      <c r="B86236" s="8" t="s">
        <v>728</v>
      </c>
      <c r="C86236" s="15" t="n">
        <v>0.15871489392591825</v>
      </c>
      <c r="D86236" s="15" t="n">
        <v>0.1176418062657281</v>
      </c>
    </row>
    <row r="86237">
      <c r="B86237" s="8" t="s">
        <v>729</v>
      </c>
      <c r="C86237" s="19" t="n">
        <v>0.16580154523417304</v>
      </c>
      <c r="D86237" s="19" t="n">
        <v>0.13654054835498175</v>
      </c>
    </row>
    <row r="86238">
      <c r="B86238" s="8" t="s">
        <v>730</v>
      </c>
      <c r="C86238" s="15" t="n">
        <v>0.10777891609132612</v>
      </c>
      <c r="D86238" s="15" t="n">
        <v>0.2535657956941493</v>
      </c>
    </row>
    <row r="86239">
      <c r="B86239" s="8" t="s">
        <v>731</v>
      </c>
      <c r="C86239" s="19" t="n">
        <v>0.10033601083106206</v>
      </c>
      <c r="D86239" s="19" t="n">
        <v>0.1248496862142909</v>
      </c>
    </row>
    <row r="86240">
      <c r="B86240" s="8" t="s">
        <v>732</v>
      </c>
      <c r="C86240" s="15" t="n">
        <v>0.18070520302623455</v>
      </c>
      <c r="D86240" s="15" t="n">
        <v>0.1131899947288042</v>
      </c>
    </row>
    <row r="86241">
      <c r="B86241" s="8" t="s">
        <v>733</v>
      </c>
      <c r="C86241" s="19" t="n">
        <v>0.1872465465967589</v>
      </c>
      <c r="D86241" s="19" t="n">
        <v>0.11149211602131855</v>
      </c>
    </row>
    <row r="86242">
      <c r="B86242" s="8" t="s">
        <v>734</v>
      </c>
      <c r="C86242" s="15" t="n">
        <v>0.1414995196668823</v>
      </c>
      <c r="D86242" s="15" t="n">
        <v>0.11795916182018285</v>
      </c>
    </row>
    <row r="86243">
      <c r="B86243" s="8" t="s">
        <v>735</v>
      </c>
      <c r="C86243" s="19" t="n">
        <v>0.1633888878485368</v>
      </c>
      <c r="D86243" s="19" t="n">
        <v>0.1906509235867332</v>
      </c>
    </row>
    <row r="86244">
      <c r="B86244" s="8" t="s">
        <v>736</v>
      </c>
      <c r="C86244" s="15" t="n">
        <v>0.2134071516250695</v>
      </c>
      <c r="D86244" s="15" t="n">
        <v>0.14595493252039204</v>
      </c>
    </row>
    <row r="86245">
      <c r="B86245" s="8" t="s">
        <v>737</v>
      </c>
      <c r="C86245" s="19" t="n">
        <v>0.13498747329616312</v>
      </c>
      <c r="D86245" s="19" t="n">
        <v>0.23342820687308374</v>
      </c>
    </row>
    <row r="86246">
      <c r="B86246" s="8" t="s">
        <v>738</v>
      </c>
      <c r="C86246" s="15" t="n">
        <v>0.22459560001086742</v>
      </c>
      <c r="D86246" s="15" t="n">
        <v>0.18852895827780428</v>
      </c>
    </row>
    <row r="86247">
      <c r="B86247" s="8" t="s">
        <v>739</v>
      </c>
      <c r="C86247" s="19" t="n">
        <v>0.1790830004410307</v>
      </c>
      <c r="D86247" s="19" t="n">
        <v>0.10004558220041422</v>
      </c>
    </row>
    <row r="86248">
      <c r="B86248" s="8" t="s">
        <v>740</v>
      </c>
      <c r="C86248" s="15" t="n">
        <v>0.0972047215479149</v>
      </c>
      <c r="D86248" s="15" t="n">
        <v>0.12231109351160815</v>
      </c>
    </row>
    <row r="86249">
      <c r="B86249" s="8" t="s">
        <v>741</v>
      </c>
      <c r="C86249" s="19" t="n">
        <v>0.11202332230990941</v>
      </c>
      <c r="D86249" s="19" t="n">
        <v>0.14264814176950869</v>
      </c>
    </row>
    <row r="86250">
      <c r="B86250" s="8" t="s">
        <v>742</v>
      </c>
      <c r="C86250" s="15" t="n">
        <v>0.12328039663395608</v>
      </c>
      <c r="D86250" s="15" t="n">
        <v>0.1522155235257871</v>
      </c>
    </row>
    <row r="86251">
      <c r="B86251" s="8" t="s">
        <v>743</v>
      </c>
      <c r="C86251" s="19" t="n">
        <v>0.11338638408624746</v>
      </c>
      <c r="D86251" s="19" t="n">
        <v>0.08216499677365674</v>
      </c>
    </row>
    <row r="86252">
      <c r="B86252" s="8" t="s">
        <v>744</v>
      </c>
      <c r="C86252" s="15" t="n">
        <v>0.19952143361195845</v>
      </c>
      <c r="D86252" s="15" t="n">
        <v>0.20608981207855054</v>
      </c>
    </row>
    <row r="86253">
      <c r="B86253" s="8" t="s">
        <v>745</v>
      </c>
      <c r="C86253" s="19" t="n">
        <v>0.11956582713176014</v>
      </c>
      <c r="D86253" s="19" t="n">
        <v>0.13118858011534096</v>
      </c>
    </row>
    <row r="86254">
      <c r="B86254" s="8" t="s">
        <v>746</v>
      </c>
      <c r="C86254" s="15" t="n">
        <v>0.12507048381137723</v>
      </c>
      <c r="D86254" s="15" t="n">
        <v>0.183103322570974</v>
      </c>
    </row>
    <row r="86255">
      <c r="B86255" s="8" t="s">
        <v>747</v>
      </c>
      <c r="C86255" s="19" t="n">
        <v>0.17228560515762087</v>
      </c>
      <c r="D86255" s="19" t="n">
        <v>0.1384071650127406</v>
      </c>
    </row>
    <row r="86256">
      <c r="B86256" s="8" t="s">
        <v>748</v>
      </c>
      <c r="C86256" s="15" t="n">
        <v>0.14939229493729056</v>
      </c>
      <c r="D86256" s="15" t="n">
        <v>0.10335595228915753</v>
      </c>
    </row>
    <row r="86257">
      <c r="B86257" s="8" t="s">
        <v>749</v>
      </c>
      <c r="C86257" s="19" t="n">
        <v>0.21698903337782832</v>
      </c>
      <c r="D86257" s="19" t="n">
        <v>0.2122776130767795</v>
      </c>
    </row>
    <row r="86258">
      <c r="B86258" s="8" t="s">
        <v>750</v>
      </c>
      <c r="C86258" s="15" t="n">
        <v>0.13646641748062377</v>
      </c>
      <c r="D86258" s="15" t="n">
        <v>0.0872169760194068</v>
      </c>
    </row>
    <row r="86259">
      <c r="B86259" s="8" t="s">
        <v>751</v>
      </c>
      <c r="C86259" s="19" t="n">
        <v>0.10777497960198576</v>
      </c>
      <c r="D86259" s="19" t="n">
        <v>0.13822349352294833</v>
      </c>
    </row>
    <row r="86260">
      <c r="B86260" s="8" t="s">
        <v>752</v>
      </c>
      <c r="C86260" s="15" t="n">
        <v>0.12432868391221208</v>
      </c>
      <c r="D86260" s="15" t="n">
        <v>0.09435340326664653</v>
      </c>
    </row>
    <row r="86261">
      <c r="B86261" s="8" t="s">
        <v>753</v>
      </c>
      <c r="C86261" s="19" t="n">
        <v>0.10580873809219754</v>
      </c>
      <c r="D86261" s="19" t="n">
        <v>0.11921298798486238</v>
      </c>
    </row>
    <row r="86262">
      <c r="B86262" s="8" t="s">
        <v>754</v>
      </c>
      <c r="C86262" s="15" t="n">
        <v>0.1141740364834817</v>
      </c>
      <c r="D86262" s="15" t="n">
        <v>0.112794099278366</v>
      </c>
    </row>
    <row r="86263">
      <c r="B86263" s="8" t="s">
        <v>755</v>
      </c>
      <c r="C86263" s="19" t="n">
        <v>0.18403925971792306</v>
      </c>
      <c r="D86263" s="19" t="n">
        <v>0.1271342934979934</v>
      </c>
    </row>
    <row r="86264">
      <c r="B86264" s="8" t="s">
        <v>756</v>
      </c>
      <c r="C86264" s="15" t="n">
        <v>0.13040897347085603</v>
      </c>
      <c r="D86264" s="15" t="n">
        <v>0.15841869474414344</v>
      </c>
    </row>
    <row r="86265">
      <c r="B86265" s="8" t="s">
        <v>757</v>
      </c>
      <c r="C86265" s="19" t="n">
        <v>0.15258077769263056</v>
      </c>
      <c r="D86265" s="19" t="n">
        <v>0.19922720620835344</v>
      </c>
    </row>
    <row r="86266">
      <c r="B86266" s="8" t="s">
        <v>758</v>
      </c>
      <c r="C86266" s="15" t="n">
        <v>0.10393087382958151</v>
      </c>
      <c r="D86266" s="15" t="n">
        <v>0.12357469853433678</v>
      </c>
    </row>
    <row r="86267">
      <c r="B86267" s="8" t="s">
        <v>759</v>
      </c>
      <c r="C86267" s="19" t="n">
        <v>0.12833712825368437</v>
      </c>
      <c r="D86267" s="19" t="n">
        <v>0.12745510770386304</v>
      </c>
    </row>
    <row r="86268">
      <c r="B86268" s="8" t="s">
        <v>760</v>
      </c>
      <c r="C86268" s="15" t="n">
        <v>0.1815151738168383</v>
      </c>
      <c r="D86268" s="15" t="n">
        <v>0.1993787288726991</v>
      </c>
    </row>
    <row r="86269">
      <c r="B86269" s="8" t="s">
        <v>761</v>
      </c>
      <c r="C86269" s="19" t="n">
        <v>0.14407549095501535</v>
      </c>
      <c r="D86269" s="19" t="n">
        <v>0.1222529258235823</v>
      </c>
    </row>
    <row r="86270">
      <c r="B86270" s="8" t="s">
        <v>762</v>
      </c>
      <c r="C86270" s="15" t="n">
        <v>0.14357058079743984</v>
      </c>
      <c r="D86270" s="15" t="n">
        <v>0.23804163455318245</v>
      </c>
    </row>
    <row r="86271">
      <c r="B86271" s="8" t="s">
        <v>763</v>
      </c>
      <c r="C86271" s="19" t="n">
        <v>0.14787225250519903</v>
      </c>
      <c r="D86271" s="19" t="n">
        <v>0.14359706454897497</v>
      </c>
    </row>
    <row r="86272">
      <c r="B86272" s="8" t="s">
        <v>764</v>
      </c>
      <c r="C86272" s="15" t="n">
        <v>0.16255856670325816</v>
      </c>
      <c r="D86272" s="15" t="n">
        <v>0.115579055052448</v>
      </c>
    </row>
    <row r="86273">
      <c r="B86273" s="8" t="s">
        <v>765</v>
      </c>
      <c r="C86273" s="19" t="n">
        <v>0.1814301502652422</v>
      </c>
      <c r="D86273" s="19" t="n">
        <v>0.11935004234932133</v>
      </c>
    </row>
    <row r="86274">
      <c r="B86274" s="8" t="s">
        <v>766</v>
      </c>
      <c r="C86274" s="15" t="n">
        <v>0.13050868718815686</v>
      </c>
      <c r="D86274" s="15" t="n">
        <v>0.19890424216245262</v>
      </c>
    </row>
    <row r="86275">
      <c r="B86275" s="8" t="s">
        <v>767</v>
      </c>
      <c r="C86275" s="19" t="n">
        <v>0.17470701802137628</v>
      </c>
      <c r="D86275" s="19" t="n">
        <v>0.18806229793593815</v>
      </c>
    </row>
    <row r="86276">
      <c r="B86276" s="8" t="s">
        <v>768</v>
      </c>
      <c r="C86276" s="15" t="n">
        <v>0.1465207139147963</v>
      </c>
      <c r="D86276" s="15" t="n">
        <v>0.16346769443756398</v>
      </c>
    </row>
    <row r="86277">
      <c r="B86277" s="8" t="s">
        <v>769</v>
      </c>
      <c r="C86277" s="19" t="n">
        <v>0.14013092935967672</v>
      </c>
      <c r="D86277" s="19" t="n">
        <v>0.16450357232259627</v>
      </c>
    </row>
    <row r="86278">
      <c r="B86278" s="8" t="s">
        <v>770</v>
      </c>
      <c r="C86278" s="15" t="n">
        <v>0.17192332727558526</v>
      </c>
      <c r="D86278" s="15" t="n">
        <v>0.09262838487048065</v>
      </c>
    </row>
    <row r="86279">
      <c r="B86279" s="8" t="s">
        <v>771</v>
      </c>
      <c r="C86279" s="19" t="n">
        <v>0.1382368883295867</v>
      </c>
      <c r="D86279" s="19" t="n">
        <v>0.1492611502076466</v>
      </c>
    </row>
    <row r="86280">
      <c r="B86280" s="8" t="s">
        <v>772</v>
      </c>
      <c r="C86280" s="15" t="n">
        <v>0.08503953078784876</v>
      </c>
      <c r="D86280" s="15" t="n">
        <v>0.11974419616223536</v>
      </c>
    </row>
    <row r="86281">
      <c r="B86281" s="8" t="s">
        <v>773</v>
      </c>
      <c r="C86281" s="19" t="n">
        <v>0.16970149419675193</v>
      </c>
      <c r="D86281" s="19" t="n">
        <v>0.18350950560628726</v>
      </c>
    </row>
    <row r="86282">
      <c r="B86282" s="8" t="s">
        <v>774</v>
      </c>
      <c r="C86282" s="15" t="n">
        <v>0.21599577926437719</v>
      </c>
      <c r="D86282" s="15" t="n">
        <v>0.11526664877849024</v>
      </c>
    </row>
    <row r="86283">
      <c r="B86283" s="8" t="s">
        <v>775</v>
      </c>
      <c r="C86283" s="19" t="n">
        <v>0.1847594317873106</v>
      </c>
      <c r="D86283" s="19" t="n">
        <v>0.12966441328801218</v>
      </c>
    </row>
    <row r="86284">
      <c r="B86284" s="8" t="s">
        <v>776</v>
      </c>
      <c r="C86284" s="15" t="n">
        <v>0.13792029108904746</v>
      </c>
      <c r="D86284" s="15" t="n">
        <v>0.14458897025293707</v>
      </c>
    </row>
    <row r="86285">
      <c r="B86285" s="8" t="s">
        <v>777</v>
      </c>
      <c r="C86285" s="19" t="n">
        <v>0.1589857957664653</v>
      </c>
      <c r="D86285" s="19" t="n">
        <v>0.12725700040952811</v>
      </c>
    </row>
    <row r="86286">
      <c r="B86286" s="8" t="s">
        <v>778</v>
      </c>
      <c r="C86286" s="15" t="n">
        <v>0.11498002752569446</v>
      </c>
      <c r="D86286" s="15" t="n">
        <v>0.10011718433852677</v>
      </c>
    </row>
    <row r="86287">
      <c r="B86287" s="8" t="s">
        <v>779</v>
      </c>
      <c r="C86287" s="19" t="n">
        <v>0.2082547343926706</v>
      </c>
      <c r="D86287" s="19" t="n">
        <v>0.1443995599365187</v>
      </c>
    </row>
    <row r="86288">
      <c r="B86288" s="8" t="s">
        <v>780</v>
      </c>
      <c r="C86288" s="15" t="n">
        <v>0.1611613573358478</v>
      </c>
      <c r="D86288" s="15" t="n">
        <v>0.1447641850664722</v>
      </c>
    </row>
    <row r="86289">
      <c r="B86289" s="8" t="s">
        <v>781</v>
      </c>
      <c r="C86289" s="19" t="n">
        <v>0.10535996683298082</v>
      </c>
      <c r="D86289" s="19" t="n">
        <v>0.1389398574369658</v>
      </c>
    </row>
    <row r="86290">
      <c r="B86290" s="8" t="s">
        <v>782</v>
      </c>
      <c r="C86290" s="15" t="n">
        <v>0.11362681012290456</v>
      </c>
      <c r="D86290" s="15" t="n">
        <v>0.12370732323140604</v>
      </c>
    </row>
    <row r="86291">
      <c r="B86291" s="8" t="s">
        <v>783</v>
      </c>
      <c r="C86291" s="19" t="n">
        <v>0.10598408828151491</v>
      </c>
      <c r="D86291" s="19" t="n">
        <v>0.13732458477955506</v>
      </c>
    </row>
    <row r="86292">
      <c r="B86292" s="8" t="s">
        <v>784</v>
      </c>
      <c r="C86292" s="15" t="n">
        <v>0.11422479136139155</v>
      </c>
      <c r="D86292" s="15" t="n">
        <v>0.17313582289979057</v>
      </c>
    </row>
    <row r="86293">
      <c r="B86293" s="8" t="s">
        <v>785</v>
      </c>
      <c r="C86293" s="19" t="n">
        <v>0.13443822189059254</v>
      </c>
      <c r="D86293" s="19" t="n">
        <v>0.17656629696536927</v>
      </c>
    </row>
    <row r="86294">
      <c r="B86294" s="8" t="s">
        <v>786</v>
      </c>
      <c r="C86294" s="15" t="n">
        <v>0.16788826557733402</v>
      </c>
      <c r="D86294" s="15" t="n">
        <v>0.11045514418828585</v>
      </c>
    </row>
    <row r="86295">
      <c r="B86295" s="8" t="s">
        <v>787</v>
      </c>
      <c r="C86295" s="19" t="n">
        <v>0.18683178205570702</v>
      </c>
      <c r="D86295" s="19" t="n">
        <v>0.12946357083945098</v>
      </c>
    </row>
    <row r="86296">
      <c r="B86296" s="8" t="s">
        <v>788</v>
      </c>
      <c r="C86296" s="15" t="n">
        <v>0.15908866697137145</v>
      </c>
      <c r="D86296" s="15" t="n">
        <v>0.1387385221464969</v>
      </c>
    </row>
    <row r="86297">
      <c r="B86297" s="8" t="s">
        <v>789</v>
      </c>
      <c r="C86297" s="19" t="n">
        <v>0.11913522262201143</v>
      </c>
      <c r="D86297" s="19" t="n">
        <v>0.19273808587460417</v>
      </c>
    </row>
    <row r="86298">
      <c r="B86298" s="8" t="s">
        <v>790</v>
      </c>
      <c r="C86298" s="15" t="n">
        <v>0.15671101277705443</v>
      </c>
      <c r="D86298" s="15" t="n">
        <v>0.13471472243371535</v>
      </c>
    </row>
    <row r="86299">
      <c r="B86299" s="8" t="s">
        <v>791</v>
      </c>
      <c r="C86299" s="19" t="n">
        <v>0.121675547791385</v>
      </c>
      <c r="D86299" s="19" t="n">
        <v>0.11584428505183773</v>
      </c>
    </row>
    <row r="86300">
      <c r="B86300" s="8" t="s">
        <v>792</v>
      </c>
      <c r="C86300" s="15" t="n">
        <v>0.13725772857290439</v>
      </c>
      <c r="D86300" s="15" t="n">
        <v>0.13676904672332668</v>
      </c>
    </row>
    <row r="86301">
      <c r="B86301" s="8" t="s">
        <v>793</v>
      </c>
      <c r="C86301" s="19" t="n">
        <v>0.10799929838097158</v>
      </c>
      <c r="D86301" s="19" t="n">
        <v>0.10460170808725727</v>
      </c>
    </row>
    <row r="86302">
      <c r="B86302" s="8" t="s">
        <v>794</v>
      </c>
      <c r="C86302" s="15" t="n">
        <v>0.15602186366982532</v>
      </c>
      <c r="D86302" s="15" t="n">
        <v>0.20075421230083706</v>
      </c>
    </row>
    <row r="86303">
      <c r="B86303" s="8" t="s">
        <v>795</v>
      </c>
      <c r="C86303" s="19" t="n">
        <v>0.1074840005681268</v>
      </c>
      <c r="D86303" s="19" t="n">
        <v>0.12811961148656403</v>
      </c>
    </row>
    <row r="86304">
      <c r="B86304" s="8" t="s">
        <v>796</v>
      </c>
      <c r="C86304" s="15" t="n">
        <v>0.16387997176041014</v>
      </c>
      <c r="D86304" s="15" t="n">
        <v>0.12960640791301795</v>
      </c>
    </row>
    <row r="86305">
      <c r="B86305" s="8" t="s">
        <v>797</v>
      </c>
      <c r="C86305" s="19" t="n">
        <v>0.13542926000230332</v>
      </c>
      <c r="D86305" s="19" t="n">
        <v>0.10227963337493812</v>
      </c>
    </row>
    <row r="86306">
      <c r="B86306" s="8" t="s">
        <v>798</v>
      </c>
      <c r="C86306" s="15" t="n">
        <v>0.1892672706104812</v>
      </c>
      <c r="D86306" s="15" t="n">
        <v>0.12218476778288828</v>
      </c>
    </row>
    <row r="86307">
      <c r="B86307" s="8" t="s">
        <v>799</v>
      </c>
      <c r="C86307" s="19" t="n">
        <v>0.09985253040949538</v>
      </c>
      <c r="D86307" s="19" t="n">
        <v>0.1313040757187854</v>
      </c>
    </row>
    <row r="86308">
      <c r="B86308" s="8" t="s">
        <v>800</v>
      </c>
      <c r="C86308" s="15" t="n">
        <v>0.08727430550748484</v>
      </c>
      <c r="D86308" s="15" t="n">
        <v>0.22207365518894845</v>
      </c>
    </row>
    <row r="86309">
      <c r="B86309" s="8" t="s">
        <v>801</v>
      </c>
      <c r="C86309" s="19" t="n">
        <v>0.20676608804247304</v>
      </c>
      <c r="D86309" s="19" t="n">
        <v>0.0999209507706673</v>
      </c>
    </row>
    <row r="86310">
      <c r="B86310" s="8" t="s">
        <v>802</v>
      </c>
      <c r="C86310" s="15" t="n">
        <v>0.10911692161755934</v>
      </c>
      <c r="D86310" s="15" t="n">
        <v>0.09435022848674346</v>
      </c>
    </row>
    <row r="86311">
      <c r="B86311" s="8" t="s">
        <v>803</v>
      </c>
      <c r="C86311" s="19" t="n">
        <v>0.17294320351225928</v>
      </c>
      <c r="D86311" s="19" t="n">
        <v>0.14658815224090133</v>
      </c>
    </row>
    <row r="86312">
      <c r="B86312" s="8" t="s">
        <v>804</v>
      </c>
      <c r="C86312" s="15" t="n">
        <v>0.09490253277877515</v>
      </c>
      <c r="D86312" s="15" t="n">
        <v>0.1196635583599285</v>
      </c>
    </row>
    <row r="86313">
      <c r="B86313" s="8" t="s">
        <v>805</v>
      </c>
      <c r="C86313" s="19" t="n">
        <v>0.12538163934394714</v>
      </c>
      <c r="D86313" s="19" t="n">
        <v>0.15057860117518046</v>
      </c>
    </row>
    <row r="86314">
      <c r="B86314" s="8" t="s">
        <v>806</v>
      </c>
      <c r="C86314" s="15" t="n">
        <v>0.12014788726713851</v>
      </c>
      <c r="D86314" s="15" t="n">
        <v>0.18687391991559263</v>
      </c>
    </row>
    <row r="86315">
      <c r="B86315" s="8" t="s">
        <v>807</v>
      </c>
      <c r="C86315" s="19" t="n">
        <v>0.1395333023426046</v>
      </c>
      <c r="D86315" s="19" t="n">
        <v>0.1588098575185737</v>
      </c>
    </row>
    <row r="86316">
      <c r="B86316" s="8" t="s">
        <v>808</v>
      </c>
      <c r="C86316" s="15" t="n">
        <v>0.1711181363671279</v>
      </c>
      <c r="D86316" s="15" t="n">
        <v>0.14660640978277115</v>
      </c>
    </row>
    <row r="86317">
      <c r="B86317" s="8" t="s">
        <v>809</v>
      </c>
      <c r="C86317" s="19" t="n">
        <v>0.08266341732296616</v>
      </c>
      <c r="D86317" s="19" t="n">
        <v>0.10369450314040343</v>
      </c>
    </row>
    <row r="86318">
      <c r="B86318" s="8" t="s">
        <v>810</v>
      </c>
      <c r="C86318" s="15" t="n">
        <v>0.11449437068625763</v>
      </c>
      <c r="D86318" s="15" t="n">
        <v>0.1828376067576888</v>
      </c>
    </row>
    <row r="86319">
      <c r="B86319" s="8" t="s">
        <v>811</v>
      </c>
      <c r="C86319" s="19" t="n">
        <v>0.09494025624950847</v>
      </c>
      <c r="D86319" s="19" t="n">
        <v>0.16199090930390325</v>
      </c>
    </row>
    <row r="86320">
      <c r="B86320" s="8" t="s">
        <v>812</v>
      </c>
      <c r="C86320" s="15" t="n">
        <v>0.12615478514114287</v>
      </c>
      <c r="D86320" s="15" t="n">
        <v>0.18002329571283263</v>
      </c>
    </row>
    <row r="86321">
      <c r="B86321" s="8" t="s">
        <v>813</v>
      </c>
      <c r="C86321" s="19" t="n">
        <v>0.12487084673397822</v>
      </c>
      <c r="D86321" s="19" t="n">
        <v>0.1058849638040946</v>
      </c>
    </row>
    <row r="86322">
      <c r="B86322" s="8" t="s">
        <v>814</v>
      </c>
      <c r="C86322" s="15" t="n">
        <v>0.10578059506269157</v>
      </c>
      <c r="D86322" s="15" t="n">
        <v>0.10542442274142828</v>
      </c>
    </row>
    <row r="86323">
      <c r="B86323" s="8" t="s">
        <v>815</v>
      </c>
      <c r="C86323" s="19" t="n">
        <v>0.0908946452010331</v>
      </c>
      <c r="D86323" s="19" t="n">
        <v>0.19814519593281832</v>
      </c>
    </row>
    <row r="86324">
      <c r="B86324" s="8" t="s">
        <v>816</v>
      </c>
      <c r="C86324" s="15" t="n">
        <v>0.1672990899816942</v>
      </c>
      <c r="D86324" s="15" t="n">
        <v>0.22993748250425738</v>
      </c>
    </row>
    <row r="86325">
      <c r="B86325" s="8" t="s">
        <v>817</v>
      </c>
      <c r="C86325" s="19" t="n">
        <v>0.14014034277096601</v>
      </c>
      <c r="D86325" s="19" t="n">
        <v>0.15220042305495493</v>
      </c>
    </row>
    <row r="86326">
      <c r="B86326" s="8" t="s">
        <v>818</v>
      </c>
      <c r="C86326" s="15" t="n">
        <v>0.1799861983110802</v>
      </c>
      <c r="D86326" s="15" t="n">
        <v>0.13867177653043322</v>
      </c>
    </row>
    <row r="86327">
      <c r="B86327" s="8" t="s">
        <v>819</v>
      </c>
      <c r="C86327" s="19" t="n">
        <v>0.22231812638997236</v>
      </c>
      <c r="D86327" s="19" t="n">
        <v>0.2085647841572767</v>
      </c>
    </row>
    <row r="86328">
      <c r="B86328" s="8" t="s">
        <v>820</v>
      </c>
      <c r="C86328" s="15" t="n">
        <v>0.14383304017628235</v>
      </c>
      <c r="D86328" s="15" t="n">
        <v>0.12500735741801572</v>
      </c>
    </row>
    <row r="86329">
      <c r="B86329" s="8" t="s">
        <v>821</v>
      </c>
      <c r="C86329" s="19" t="n">
        <v>0.14840851706569394</v>
      </c>
      <c r="D86329" s="19" t="n">
        <v>0.30289947992935196</v>
      </c>
    </row>
    <row r="86330">
      <c r="B86330" s="8" t="s">
        <v>822</v>
      </c>
      <c r="C86330" s="15" t="n">
        <v>0.15487674581864397</v>
      </c>
      <c r="D86330" s="15" t="n">
        <v>0.1551335689360238</v>
      </c>
    </row>
    <row r="86331">
      <c r="B86331" s="8" t="s">
        <v>823</v>
      </c>
      <c r="C86331" s="19" t="n">
        <v>0.1419888856288486</v>
      </c>
      <c r="D86331" s="19" t="n">
        <v>0.20611128726454603</v>
      </c>
    </row>
    <row r="86332">
      <c r="B86332" s="8" t="s">
        <v>824</v>
      </c>
      <c r="C86332" s="15" t="n">
        <v>0.16946677657561615</v>
      </c>
      <c r="D86332" s="15" t="n">
        <v>0.14169910402824143</v>
      </c>
    </row>
    <row r="86333">
      <c r="B86333" s="8" t="s">
        <v>825</v>
      </c>
      <c r="C86333" s="19" t="n">
        <v>0.16145274228355666</v>
      </c>
      <c r="D86333" s="19" t="n">
        <v>0.12019587306621694</v>
      </c>
    </row>
    <row r="86334">
      <c r="B86334" s="8" t="s">
        <v>826</v>
      </c>
      <c r="C86334" s="15" t="n">
        <v>0.21862863588635367</v>
      </c>
      <c r="D86334" s="15" t="n">
        <v>0.10629095156230245</v>
      </c>
    </row>
    <row r="86335">
      <c r="B86335" s="8" t="s">
        <v>827</v>
      </c>
      <c r="C86335" s="19" t="n">
        <v>0.142715207633197</v>
      </c>
      <c r="D86335" s="19" t="n">
        <v>0.0960454691798365</v>
      </c>
    </row>
    <row r="86336">
      <c r="B86336" s="8" t="s">
        <v>828</v>
      </c>
      <c r="C86336" s="15" t="n">
        <v>0.1584423684248953</v>
      </c>
      <c r="D86336" s="15" t="n">
        <v>0.16614022848738755</v>
      </c>
    </row>
    <row r="86337">
      <c r="B86337" s="8" t="s">
        <v>829</v>
      </c>
      <c r="C86337" s="19" t="n">
        <v>0.17765271562837862</v>
      </c>
      <c r="D86337" s="19" t="n">
        <v>0.09427295643273453</v>
      </c>
    </row>
    <row r="86338">
      <c r="B86338" s="8" t="s">
        <v>830</v>
      </c>
      <c r="C86338" s="15" t="n">
        <v>0.18554642972760566</v>
      </c>
      <c r="D86338" s="15" t="n">
        <v>0.10904313432382076</v>
      </c>
    </row>
    <row r="86339">
      <c r="B86339" s="8" t="s">
        <v>831</v>
      </c>
      <c r="C86339" s="19" t="n">
        <v>0.12905493871255824</v>
      </c>
      <c r="D86339" s="19" t="n">
        <v>0.12866327774159075</v>
      </c>
    </row>
    <row r="86340">
      <c r="B86340" s="8" t="s">
        <v>832</v>
      </c>
      <c r="C86340" s="15" t="n">
        <v>0.12715910418908313</v>
      </c>
      <c r="D86340" s="15" t="n">
        <v>0.15354937971088453</v>
      </c>
    </row>
    <row r="86341">
      <c r="B86341" s="8" t="s">
        <v>833</v>
      </c>
      <c r="C86341" s="19" t="n">
        <v>0.17115963564653225</v>
      </c>
      <c r="D86341" s="19" t="n">
        <v>0.1380443619135715</v>
      </c>
    </row>
    <row r="86342">
      <c r="B86342" s="8" t="s">
        <v>834</v>
      </c>
      <c r="C86342" s="15" t="n">
        <v>0.11276238356096674</v>
      </c>
      <c r="D86342" s="15" t="n">
        <v>0.22941160567051513</v>
      </c>
    </row>
    <row r="86343">
      <c r="B86343" s="8" t="s">
        <v>835</v>
      </c>
      <c r="C86343" s="19" t="n">
        <v>0.14350158853492928</v>
      </c>
      <c r="D86343" s="19" t="n">
        <v>0.09756394518664822</v>
      </c>
    </row>
    <row r="86344">
      <c r="B86344" s="8" t="s">
        <v>836</v>
      </c>
      <c r="C86344" s="15" t="n">
        <v>0.11706427722824087</v>
      </c>
      <c r="D86344" s="15" t="n">
        <v>0.14504336303969015</v>
      </c>
    </row>
    <row r="86345">
      <c r="B86345" s="8" t="s">
        <v>837</v>
      </c>
      <c r="C86345" s="19" t="n">
        <v>0.14736703202458065</v>
      </c>
      <c r="D86345" s="19" t="n">
        <v>0.2174557555748604</v>
      </c>
    </row>
    <row r="86346">
      <c r="B86346" s="8" t="s">
        <v>838</v>
      </c>
      <c r="C86346" s="15" t="n">
        <v>0.10066504289918263</v>
      </c>
      <c r="D86346" s="15" t="n">
        <v>0.21088002818623158</v>
      </c>
    </row>
    <row r="86347">
      <c r="B86347" s="8" t="s">
        <v>839</v>
      </c>
      <c r="C86347" s="19" t="n">
        <v>0.07962675968603444</v>
      </c>
      <c r="D86347" s="19" t="n">
        <v>0.1564873335471747</v>
      </c>
    </row>
    <row r="86348">
      <c r="B86348" s="8" t="s">
        <v>840</v>
      </c>
      <c r="C86348" s="15" t="n">
        <v>0.10865589446891524</v>
      </c>
      <c r="D86348" s="15" t="n">
        <v>0.12635079660415977</v>
      </c>
    </row>
    <row r="86349">
      <c r="B86349" s="8" t="s">
        <v>841</v>
      </c>
      <c r="C86349" s="19" t="n">
        <v>0.19611988386535278</v>
      </c>
      <c r="D86349" s="19" t="n">
        <v>0.22748061646000897</v>
      </c>
    </row>
    <row r="86350">
      <c r="B86350" s="8" t="s">
        <v>842</v>
      </c>
      <c r="C86350" s="15" t="n">
        <v>0.13996169104871956</v>
      </c>
      <c r="D86350" s="15" t="n">
        <v>0.11773817634540099</v>
      </c>
    </row>
    <row r="86351">
      <c r="B86351" s="8" t="s">
        <v>843</v>
      </c>
      <c r="C86351" s="19" t="n">
        <v>0.13808075856290156</v>
      </c>
      <c r="D86351" s="19" t="n">
        <v>0.1501757842921758</v>
      </c>
    </row>
    <row r="86352">
      <c r="B86352" s="8" t="s">
        <v>844</v>
      </c>
      <c r="C86352" s="15" t="n">
        <v>0.17532665837337064</v>
      </c>
      <c r="D86352" s="15" t="n">
        <v>0.0946063558305395</v>
      </c>
    </row>
    <row r="86353">
      <c r="B86353" s="8" t="s">
        <v>845</v>
      </c>
      <c r="C86353" s="19" t="n">
        <v>0.1982767693885946</v>
      </c>
      <c r="D86353" s="19" t="n">
        <v>0.16918048335253044</v>
      </c>
    </row>
    <row r="86354">
      <c r="B86354" s="8" t="s">
        <v>846</v>
      </c>
      <c r="C86354" s="15" t="n">
        <v>0.12690940148092686</v>
      </c>
      <c r="D86354" s="15" t="n">
        <v>0.13932614512620167</v>
      </c>
    </row>
    <row r="86355">
      <c r="B86355" s="8" t="s">
        <v>847</v>
      </c>
      <c r="C86355" s="19" t="n">
        <v>0.1678350729294168</v>
      </c>
      <c r="D86355" s="19" t="n">
        <v>0.2745078254129351</v>
      </c>
    </row>
    <row r="86356">
      <c r="B86356" s="8" t="s">
        <v>848</v>
      </c>
      <c r="C86356" s="15" t="n">
        <v>0.12289756609879579</v>
      </c>
      <c r="D86356" s="15" t="n">
        <v>0.2217122132014347</v>
      </c>
    </row>
    <row r="86357">
      <c r="B86357" s="8" t="s">
        <v>849</v>
      </c>
      <c r="C86357" s="19" t="n">
        <v>0.15583752976472878</v>
      </c>
      <c r="D86357" s="19" t="n">
        <v>0.11516966407121887</v>
      </c>
    </row>
    <row r="86358">
      <c r="B86358" s="8" t="s">
        <v>850</v>
      </c>
      <c r="C86358" s="15" t="n">
        <v>0.17723406569273042</v>
      </c>
      <c r="D86358" s="15" t="n">
        <v>0.14467556555392305</v>
      </c>
    </row>
    <row r="86359">
      <c r="B86359" s="8" t="s">
        <v>851</v>
      </c>
      <c r="C86359" s="19" t="n">
        <v>0.14590787862678187</v>
      </c>
      <c r="D86359" s="19" t="n">
        <v>0.08765425409931644</v>
      </c>
    </row>
    <row r="86360">
      <c r="B86360" s="8" t="s">
        <v>852</v>
      </c>
      <c r="C86360" s="15" t="n">
        <v>0.18678667364549673</v>
      </c>
      <c r="D86360" s="15" t="n">
        <v>0.17619619260730823</v>
      </c>
    </row>
    <row r="86361">
      <c r="B86361" s="8" t="s">
        <v>853</v>
      </c>
      <c r="C86361" s="19" t="n">
        <v>0.15743272826728066</v>
      </c>
      <c r="D86361" s="19" t="n">
        <v>0.08612327540178483</v>
      </c>
    </row>
    <row r="86362">
      <c r="B86362" s="8" t="s">
        <v>854</v>
      </c>
      <c r="C86362" s="15" t="n">
        <v>0.13491732565013032</v>
      </c>
      <c r="D86362" s="15" t="n">
        <v>0.19290265106627782</v>
      </c>
    </row>
    <row r="86363">
      <c r="B86363" s="8" t="s">
        <v>855</v>
      </c>
      <c r="C86363" s="19" t="n">
        <v>0.1112773567348698</v>
      </c>
      <c r="D86363" s="19" t="n">
        <v>0.14904406167692288</v>
      </c>
    </row>
    <row r="86364">
      <c r="B86364" s="8" t="s">
        <v>856</v>
      </c>
      <c r="C86364" s="15" t="n">
        <v>0.14467379239071448</v>
      </c>
      <c r="D86364" s="15" t="n">
        <v>0.15857330550613022</v>
      </c>
    </row>
    <row r="86365">
      <c r="B86365" s="8" t="s">
        <v>857</v>
      </c>
      <c r="C86365" s="19" t="n">
        <v>0.16343689122825042</v>
      </c>
      <c r="D86365" s="19" t="n">
        <v>0.16008442240624232</v>
      </c>
    </row>
    <row r="86366">
      <c r="B86366" s="8" t="s">
        <v>858</v>
      </c>
      <c r="C86366" s="15" t="n">
        <v>0.16582968157363706</v>
      </c>
      <c r="D86366" s="15" t="n">
        <v>0.2738617756557149</v>
      </c>
    </row>
    <row r="86367">
      <c r="B86367" s="8" t="s">
        <v>859</v>
      </c>
      <c r="C86367" s="19" t="n">
        <v>0.14784726231427883</v>
      </c>
      <c r="D86367" s="19" t="n">
        <v>0.13820122674333843</v>
      </c>
    </row>
    <row r="86368">
      <c r="B86368" s="8" t="s">
        <v>860</v>
      </c>
      <c r="C86368" s="15" t="n">
        <v>0.16960903026363855</v>
      </c>
      <c r="D86368" s="15" t="n">
        <v>0.12250160797628845</v>
      </c>
    </row>
    <row r="86369">
      <c r="B86369" s="8" t="s">
        <v>861</v>
      </c>
      <c r="C86369" s="19" t="n">
        <v>0.16285253265910188</v>
      </c>
      <c r="D86369" s="19" t="n">
        <v>0.16011565893927676</v>
      </c>
    </row>
    <row r="86370">
      <c r="B86370" s="8" t="s">
        <v>862</v>
      </c>
      <c r="C86370" s="15" t="n">
        <v>0.11039082068193928</v>
      </c>
      <c r="D86370" s="15" t="n">
        <v>0.19444946723043555</v>
      </c>
    </row>
    <row r="86371">
      <c r="B86371" s="8" t="s">
        <v>863</v>
      </c>
      <c r="C86371" s="19" t="n">
        <v>0.15589964915921922</v>
      </c>
      <c r="D86371" s="19" t="n">
        <v>0.12515256259702362</v>
      </c>
    </row>
    <row r="86372">
      <c r="B86372" s="8" t="s">
        <v>864</v>
      </c>
      <c r="C86372" s="15" t="n">
        <v>0.09283208934061665</v>
      </c>
      <c r="D86372" s="15" t="n">
        <v>0.22488317073255273</v>
      </c>
    </row>
    <row r="86373">
      <c r="B86373" s="8" t="s">
        <v>865</v>
      </c>
      <c r="C86373" s="19" t="n">
        <v>0.16907634465507312</v>
      </c>
      <c r="D86373" s="19" t="n">
        <v>0.14137698227979034</v>
      </c>
    </row>
    <row r="86374">
      <c r="B86374" s="8" t="s">
        <v>866</v>
      </c>
      <c r="C86374" s="15" t="n">
        <v>0.13784706666025898</v>
      </c>
      <c r="D86374" s="15" t="n">
        <v>0.13120947034570324</v>
      </c>
    </row>
    <row r="86375">
      <c r="B86375" s="8" t="s">
        <v>867</v>
      </c>
      <c r="C86375" s="19" t="n">
        <v>0.13684093846995377</v>
      </c>
      <c r="D86375" s="19" t="n">
        <v>0.11399260681251222</v>
      </c>
    </row>
    <row r="86376">
      <c r="B86376" s="8" t="s">
        <v>868</v>
      </c>
      <c r="C86376" s="15" t="n">
        <v>0.14550011073469504</v>
      </c>
      <c r="D86376" s="15" t="n">
        <v>0.11432576457650849</v>
      </c>
    </row>
    <row r="86377">
      <c r="B86377" s="8" t="s">
        <v>869</v>
      </c>
      <c r="C86377" s="19" t="n">
        <v>0.15584824282635262</v>
      </c>
      <c r="D86377" s="19" t="n">
        <v>0.06959892960132763</v>
      </c>
    </row>
    <row r="86378">
      <c r="B86378" s="8" t="s">
        <v>870</v>
      </c>
      <c r="C86378" s="15" t="n">
        <v>0.14749983574013198</v>
      </c>
      <c r="D86378" s="15" t="n">
        <v>0.13785788041656036</v>
      </c>
    </row>
    <row r="86379">
      <c r="B86379" s="8" t="s">
        <v>871</v>
      </c>
      <c r="C86379" s="19" t="n">
        <v>0.13135215559256053</v>
      </c>
      <c r="D86379" s="19" t="n">
        <v>0.13706388247388782</v>
      </c>
    </row>
    <row r="86380">
      <c r="B86380" s="8" t="s">
        <v>872</v>
      </c>
      <c r="C86380" s="15" t="n">
        <v>0.1496054941214065</v>
      </c>
      <c r="D86380" s="15" t="n">
        <v>0.12332930007205095</v>
      </c>
    </row>
    <row r="86381">
      <c r="B86381" s="8" t="s">
        <v>873</v>
      </c>
      <c r="C86381" s="19" t="n">
        <v>0.18180501191618076</v>
      </c>
      <c r="D86381" s="19" t="n">
        <v>0.12227080796915016</v>
      </c>
    </row>
    <row r="86382">
      <c r="B86382" s="8" t="s">
        <v>874</v>
      </c>
      <c r="C86382" s="15" t="n">
        <v>0.17221867688190393</v>
      </c>
      <c r="D86382" s="15" t="n">
        <v>0.17639435630507636</v>
      </c>
    </row>
    <row r="86383">
      <c r="B86383" s="8" t="s">
        <v>875</v>
      </c>
      <c r="C86383" s="19" t="n">
        <v>0.16394493359494922</v>
      </c>
      <c r="D86383" s="19" t="n">
        <v>0.1854520371600452</v>
      </c>
    </row>
    <row r="86384">
      <c r="B86384" s="8" t="s">
        <v>876</v>
      </c>
      <c r="C86384" s="15" t="n">
        <v>0.14550945721102715</v>
      </c>
      <c r="D86384" s="15" t="n">
        <v>0.13252831759550293</v>
      </c>
    </row>
    <row r="86385">
      <c r="B86385" s="8" t="s">
        <v>877</v>
      </c>
      <c r="C86385" s="19" t="n">
        <v>0.16633708781544226</v>
      </c>
      <c r="D86385" s="19" t="n">
        <v>0.12385292450158727</v>
      </c>
    </row>
    <row r="86386">
      <c r="B86386" s="8" t="s">
        <v>878</v>
      </c>
      <c r="C86386" s="15" t="n">
        <v>0.15357072275533606</v>
      </c>
      <c r="D86386" s="15" t="n">
        <v>0.08462889629971243</v>
      </c>
    </row>
    <row r="86387">
      <c r="B86387" s="8" t="s">
        <v>879</v>
      </c>
      <c r="C86387" s="19" t="n">
        <v>0.15665720258967117</v>
      </c>
      <c r="D86387" s="19" t="n">
        <v>0.17680247722234596</v>
      </c>
    </row>
    <row r="86388">
      <c r="B86388" s="8" t="s">
        <v>880</v>
      </c>
      <c r="C86388" s="15" t="n">
        <v>0.25558344078973677</v>
      </c>
      <c r="D86388" s="15" t="n">
        <v>0.21315431576641142</v>
      </c>
    </row>
    <row r="86389">
      <c r="B86389" s="8" t="s">
        <v>881</v>
      </c>
      <c r="C86389" s="19" t="n">
        <v>0.10962856982692042</v>
      </c>
      <c r="D86389" s="19" t="n">
        <v>0.18784022086459445</v>
      </c>
    </row>
    <row r="86390">
      <c r="B86390" s="8" t="s">
        <v>882</v>
      </c>
      <c r="C86390" s="15" t="n">
        <v>0.1133912655755799</v>
      </c>
      <c r="D86390" s="15" t="n">
        <v>0.1598520639544456</v>
      </c>
    </row>
    <row r="86391">
      <c r="B86391" s="8" t="s">
        <v>883</v>
      </c>
      <c r="C86391" s="19" t="n">
        <v>0.14556966067233068</v>
      </c>
      <c r="D86391" s="19" t="n">
        <v>0.06305046065598068</v>
      </c>
    </row>
    <row r="86392">
      <c r="B86392" s="8" t="s">
        <v>884</v>
      </c>
      <c r="C86392" s="15" t="n">
        <v>0.15783867477240415</v>
      </c>
      <c r="D86392" s="15" t="n">
        <v>0.19383166468499166</v>
      </c>
    </row>
    <row r="86393">
      <c r="B86393" s="8" t="s">
        <v>885</v>
      </c>
      <c r="C86393" s="19" t="n">
        <v>0.16838160332878216</v>
      </c>
      <c r="D86393" s="19" t="n">
        <v>0.1487769556113906</v>
      </c>
    </row>
    <row r="86394">
      <c r="B86394" s="8" t="s">
        <v>886</v>
      </c>
      <c r="C86394" s="15" t="n">
        <v>0.11450201300887045</v>
      </c>
      <c r="D86394" s="15" t="n">
        <v>0.13239052308281574</v>
      </c>
    </row>
    <row r="86395">
      <c r="B86395" s="8" t="s">
        <v>887</v>
      </c>
      <c r="C86395" s="19" t="n">
        <v>0.10313703431105414</v>
      </c>
      <c r="D86395" s="19" t="n">
        <v>0.1362237052176356</v>
      </c>
    </row>
    <row r="86396">
      <c r="B86396" s="8" t="s">
        <v>888</v>
      </c>
      <c r="C86396" s="15" t="n">
        <v>0.11208331604854607</v>
      </c>
      <c r="D86396" s="15" t="n">
        <v>0.14182215742692533</v>
      </c>
    </row>
    <row r="86397">
      <c r="B86397" s="8" t="s">
        <v>889</v>
      </c>
      <c r="C86397" s="19" t="n">
        <v>0.14153822994697618</v>
      </c>
      <c r="D86397" s="19" t="n">
        <v>0.1499439533361841</v>
      </c>
    </row>
    <row r="86398">
      <c r="B86398" s="8" t="s">
        <v>890</v>
      </c>
      <c r="C86398" s="15" t="n">
        <v>0.1352669834809532</v>
      </c>
      <c r="D86398" s="15" t="n">
        <v>0.156455514262999</v>
      </c>
    </row>
    <row r="86399">
      <c r="B86399" s="8" t="s">
        <v>891</v>
      </c>
      <c r="C86399" s="19" t="n">
        <v>0.10687785503751235</v>
      </c>
      <c r="D86399" s="19" t="n">
        <v>0.16693299489857183</v>
      </c>
    </row>
    <row r="86400">
      <c r="B86400" s="8" t="s">
        <v>892</v>
      </c>
      <c r="C86400" s="15" t="n">
        <v>0.13505050735802254</v>
      </c>
      <c r="D86400" s="15" t="n">
        <v>0.11370884689726213</v>
      </c>
    </row>
    <row r="86401">
      <c r="B86401" s="8" t="s">
        <v>893</v>
      </c>
      <c r="C86401" s="19" t="n">
        <v>0.1463193838841328</v>
      </c>
      <c r="D86401" s="19" t="n">
        <v>0.15322478859784822</v>
      </c>
    </row>
    <row r="86402">
      <c r="B86402" s="8" t="s">
        <v>894</v>
      </c>
      <c r="C86402" s="15" t="n">
        <v>0.19456181964288866</v>
      </c>
      <c r="D86402" s="15" t="n">
        <v>0.11971600162747405</v>
      </c>
    </row>
    <row r="86403">
      <c r="B86403" s="8" t="s">
        <v>895</v>
      </c>
      <c r="C86403" s="19" t="n">
        <v>0.23944644594334993</v>
      </c>
      <c r="D86403" s="19" t="n">
        <v>0.1268062633109164</v>
      </c>
    </row>
    <row r="86404">
      <c r="B86404" s="8" t="s">
        <v>896</v>
      </c>
      <c r="C86404" s="15" t="n">
        <v>0.17679919011454964</v>
      </c>
      <c r="D86404" s="15" t="n">
        <v>0.25001902489022754</v>
      </c>
    </row>
    <row r="86405">
      <c r="B86405" s="8" t="s">
        <v>897</v>
      </c>
      <c r="C86405" s="19" t="n">
        <v>0.11919876067221422</v>
      </c>
      <c r="D86405" s="19" t="n">
        <v>0.08156206506986495</v>
      </c>
    </row>
    <row r="86406">
      <c r="B86406" s="8" t="s">
        <v>898</v>
      </c>
      <c r="C86406" s="15" t="n">
        <v>0.19521901519407342</v>
      </c>
      <c r="D86406" s="15" t="n">
        <v>0.08652435527097536</v>
      </c>
    </row>
    <row r="86407">
      <c r="B86407" s="8" t="s">
        <v>899</v>
      </c>
      <c r="C86407" s="19" t="n">
        <v>0.14108362215600476</v>
      </c>
      <c r="D86407" s="19" t="n">
        <v>0.18962864611441455</v>
      </c>
    </row>
    <row r="86408">
      <c r="B86408" s="8" t="s">
        <v>900</v>
      </c>
      <c r="C86408" s="15" t="n">
        <v>0.20084113744481857</v>
      </c>
      <c r="D86408" s="15" t="n">
        <v>0.13802347908164414</v>
      </c>
    </row>
    <row r="86409">
      <c r="B86409" s="8" t="s">
        <v>901</v>
      </c>
      <c r="C86409" s="19" t="n">
        <v>0.11258265126721319</v>
      </c>
      <c r="D86409" s="19" t="n">
        <v>0.16263551380217392</v>
      </c>
    </row>
    <row r="86410">
      <c r="B86410" s="8" t="s">
        <v>902</v>
      </c>
      <c r="C86410" s="15" t="n">
        <v>0.15820181492789404</v>
      </c>
      <c r="D86410" s="15" t="n">
        <v>0.0832030615778276</v>
      </c>
    </row>
    <row r="86411">
      <c r="B86411" s="8" t="s">
        <v>903</v>
      </c>
      <c r="C86411" s="19" t="n">
        <v>0.16959405240545877</v>
      </c>
      <c r="D86411" s="19" t="n">
        <v>0.27064268596471397</v>
      </c>
    </row>
    <row r="86412">
      <c r="B86412" s="8" t="s">
        <v>904</v>
      </c>
      <c r="C86412" s="15" t="n">
        <v>0.10086700909642135</v>
      </c>
      <c r="D86412" s="15" t="n">
        <v>0.11317690934150035</v>
      </c>
    </row>
    <row r="86413">
      <c r="B86413" s="8" t="s">
        <v>905</v>
      </c>
      <c r="C86413" s="19" t="n">
        <v>0.16517420756960402</v>
      </c>
      <c r="D86413" s="19" t="n">
        <v>0.12876612389015404</v>
      </c>
    </row>
    <row r="86414">
      <c r="B86414" s="8" t="s">
        <v>906</v>
      </c>
      <c r="C86414" s="15" t="n">
        <v>0.11102483767928119</v>
      </c>
      <c r="D86414" s="15" t="n">
        <v>0.14558619580197885</v>
      </c>
    </row>
    <row r="86415">
      <c r="B86415" s="8" t="s">
        <v>907</v>
      </c>
      <c r="C86415" s="19" t="n">
        <v>0.12365182664878929</v>
      </c>
      <c r="D86415" s="19" t="n">
        <v>0.13860495901173978</v>
      </c>
    </row>
    <row r="86416">
      <c r="B86416" s="8" t="s">
        <v>908</v>
      </c>
      <c r="C86416" s="15" t="n">
        <v>0.15985105768435887</v>
      </c>
      <c r="D86416" s="15" t="n">
        <v>0.11335915249330406</v>
      </c>
    </row>
    <row r="86417">
      <c r="B86417" s="8" t="s">
        <v>909</v>
      </c>
      <c r="C86417" s="19" t="n">
        <v>0.10755622263254591</v>
      </c>
      <c r="D86417" s="19" t="n">
        <v>0.12368490987908018</v>
      </c>
    </row>
    <row r="86418">
      <c r="B86418" s="8" t="s">
        <v>910</v>
      </c>
      <c r="C86418" s="15" t="n">
        <v>0.1616189738636644</v>
      </c>
      <c r="D86418" s="15" t="n">
        <v>0.16768696112428075</v>
      </c>
    </row>
    <row r="86419">
      <c r="B86419" s="8" t="s">
        <v>911</v>
      </c>
      <c r="C86419" s="19" t="n">
        <v>0.10364467861195009</v>
      </c>
      <c r="D86419" s="19" t="n">
        <v>0.11870441652075919</v>
      </c>
    </row>
    <row r="86420">
      <c r="B86420" s="8" t="s">
        <v>912</v>
      </c>
      <c r="C86420" s="15" t="n">
        <v>0.18792582817489173</v>
      </c>
      <c r="D86420" s="15" t="n">
        <v>0.12143099765154813</v>
      </c>
    </row>
    <row r="86421">
      <c r="B86421" s="8" t="s">
        <v>913</v>
      </c>
      <c r="C86421" s="19" t="n">
        <v>0.1204606531045228</v>
      </c>
      <c r="D86421" s="19" t="n">
        <v>0.15363614549003043</v>
      </c>
    </row>
    <row r="86422">
      <c r="B86422" s="8" t="s">
        <v>914</v>
      </c>
      <c r="C86422" s="15" t="n">
        <v>0.19843865427024276</v>
      </c>
      <c r="D86422" s="15" t="n">
        <v>0.14926280173962927</v>
      </c>
    </row>
    <row r="86423">
      <c r="B86423" s="8" t="s">
        <v>915</v>
      </c>
      <c r="C86423" s="19" t="n">
        <v>0.13865493565497022</v>
      </c>
      <c r="D86423" s="19" t="n">
        <v>0.13152432342615838</v>
      </c>
    </row>
    <row r="86424">
      <c r="B86424" s="8" t="s">
        <v>916</v>
      </c>
      <c r="C86424" s="15" t="n">
        <v>0.13007352367631797</v>
      </c>
      <c r="D86424" s="15" t="n">
        <v>0.13808097724850713</v>
      </c>
    </row>
    <row r="86425">
      <c r="B86425" s="8" t="s">
        <v>917</v>
      </c>
      <c r="C86425" s="19" t="n">
        <v>0.19467199680494826</v>
      </c>
      <c r="D86425" s="19" t="n">
        <v>0.1469424705573738</v>
      </c>
    </row>
    <row r="86426">
      <c r="B86426" s="8" t="s">
        <v>918</v>
      </c>
      <c r="C86426" s="15" t="n">
        <v>0.11134391232941616</v>
      </c>
      <c r="D86426" s="15" t="n">
        <v>0.12820022870377007</v>
      </c>
    </row>
    <row r="86427">
      <c r="B86427" s="8" t="s">
        <v>919</v>
      </c>
      <c r="C86427" s="19" t="n">
        <v>0.264953827827904</v>
      </c>
      <c r="D86427" s="19" t="n">
        <v>0.129594071476123</v>
      </c>
    </row>
    <row r="86428">
      <c r="B86428" s="8" t="s">
        <v>920</v>
      </c>
      <c r="C86428" s="15" t="n">
        <v>0.14057504806731624</v>
      </c>
      <c r="D86428" s="15" t="n">
        <v>0.24168653341471805</v>
      </c>
    </row>
    <row r="86429">
      <c r="B86429" s="8" t="s">
        <v>921</v>
      </c>
      <c r="C86429" s="19" t="n">
        <v>0.1238977553835712</v>
      </c>
      <c r="D86429" s="19" t="n">
        <v>0.13710225794442552</v>
      </c>
    </row>
    <row r="86430">
      <c r="B86430" s="8" t="s">
        <v>922</v>
      </c>
      <c r="C86430" s="15" t="n">
        <v>0.10747908565759273</v>
      </c>
      <c r="D86430" s="15" t="n">
        <v>0.12218276135605917</v>
      </c>
    </row>
    <row r="86431">
      <c r="B86431" s="8" t="s">
        <v>923</v>
      </c>
      <c r="C86431" s="19" t="n">
        <v>0.12412648563156664</v>
      </c>
      <c r="D86431" s="19" t="n">
        <v>0.17325420018897295</v>
      </c>
    </row>
    <row r="86432">
      <c r="B86432" s="8" t="s">
        <v>924</v>
      </c>
      <c r="C86432" s="15" t="n">
        <v>0.16343609653835317</v>
      </c>
      <c r="D86432" s="15" t="n">
        <v>0.19723791370811503</v>
      </c>
    </row>
    <row r="86433">
      <c r="B86433" s="8" t="s">
        <v>925</v>
      </c>
      <c r="C86433" s="19" t="n">
        <v>0.11624467705212732</v>
      </c>
      <c r="D86433" s="19" t="n">
        <v>0.16701118240151838</v>
      </c>
    </row>
    <row r="86434">
      <c r="B86434" s="8" t="s">
        <v>926</v>
      </c>
      <c r="C86434" s="15" t="n">
        <v>0.10240026787740152</v>
      </c>
      <c r="D86434" s="15" t="n">
        <v>0.19928787475928858</v>
      </c>
    </row>
    <row r="86435">
      <c r="B86435" s="8" t="s">
        <v>927</v>
      </c>
      <c r="C86435" s="19" t="n">
        <v>0.1269404595772083</v>
      </c>
      <c r="D86435" s="19" t="n">
        <v>0.08006454158615875</v>
      </c>
    </row>
    <row r="86436">
      <c r="B86436" s="8" t="s">
        <v>928</v>
      </c>
      <c r="C86436" s="15" t="n">
        <v>0.10040453133501034</v>
      </c>
      <c r="D86436" s="15" t="n">
        <v>0.13710631528994283</v>
      </c>
    </row>
    <row r="86437">
      <c r="B86437" s="8" t="s">
        <v>929</v>
      </c>
      <c r="C86437" s="19" t="n">
        <v>0.09722330559569509</v>
      </c>
      <c r="D86437" s="19" t="n">
        <v>0.12601704607617503</v>
      </c>
    </row>
    <row r="86438">
      <c r="B86438" s="8" t="s">
        <v>930</v>
      </c>
      <c r="C86438" s="15" t="n">
        <v>0.12855032399706845</v>
      </c>
      <c r="D86438" s="15" t="n">
        <v>0.11773184837844361</v>
      </c>
    </row>
    <row r="86439">
      <c r="B86439" s="8" t="s">
        <v>931</v>
      </c>
      <c r="C86439" s="19" t="n">
        <v>0.29290123131371704</v>
      </c>
      <c r="D86439" s="19" t="n">
        <v>0.20097428808304194</v>
      </c>
    </row>
    <row r="86440">
      <c r="B86440" s="8" t="s">
        <v>932</v>
      </c>
      <c r="C86440" s="15" t="n">
        <v>0.2643358051371564</v>
      </c>
      <c r="D86440" s="15" t="n">
        <v>0.16415787572078128</v>
      </c>
    </row>
    <row r="86441">
      <c r="B86441" s="8" t="s">
        <v>933</v>
      </c>
      <c r="C86441" s="19" t="n">
        <v>0.20634592342807173</v>
      </c>
      <c r="D86441" s="19" t="n">
        <v>0.14857277346380598</v>
      </c>
    </row>
    <row r="86442">
      <c r="B86442" s="8" t="s">
        <v>934</v>
      </c>
      <c r="C86442" s="15" t="n">
        <v>0.15254680992500314</v>
      </c>
      <c r="D86442" s="15" t="n">
        <v>0.1377275622175506</v>
      </c>
    </row>
    <row r="86443">
      <c r="B86443" s="8" t="s">
        <v>935</v>
      </c>
      <c r="C86443" s="19" t="n">
        <v>0.12184219080816366</v>
      </c>
      <c r="D86443" s="19" t="n">
        <v>0.13645967537231746</v>
      </c>
    </row>
    <row r="86444">
      <c r="B86444" s="8" t="s">
        <v>936</v>
      </c>
      <c r="C86444" s="15" t="n">
        <v>0.18243651040478118</v>
      </c>
      <c r="D86444" s="15" t="n">
        <v>0.11398272733611095</v>
      </c>
    </row>
    <row r="86445">
      <c r="B86445" s="8" t="s">
        <v>937</v>
      </c>
      <c r="C86445" s="19" t="n">
        <v>0.0955905430663916</v>
      </c>
      <c r="D86445" s="19" t="n">
        <v>0.19278046755536424</v>
      </c>
    </row>
    <row r="86446">
      <c r="B86446" s="8" t="s">
        <v>938</v>
      </c>
      <c r="C86446" s="15" t="n">
        <v>0.12588901999113397</v>
      </c>
      <c r="D86446" s="15" t="n">
        <v>0.07543182031379479</v>
      </c>
    </row>
    <row r="86447">
      <c r="B86447" s="8" t="s">
        <v>939</v>
      </c>
      <c r="C86447" s="19" t="n">
        <v>0.09231095797984351</v>
      </c>
      <c r="D86447" s="19" t="n">
        <v>0.1639943864436379</v>
      </c>
    </row>
    <row r="86448">
      <c r="B86448" s="8" t="s">
        <v>940</v>
      </c>
      <c r="C86448" s="15" t="n">
        <v>0.15280840321505937</v>
      </c>
      <c r="D86448" s="15" t="n">
        <v>0.15816121994230511</v>
      </c>
    </row>
    <row r="86449">
      <c r="B86449" s="8" t="s">
        <v>941</v>
      </c>
      <c r="C86449" s="19" t="n">
        <v>0.10209650464382415</v>
      </c>
      <c r="D86449" s="19" t="n">
        <v>0.14818591013432417</v>
      </c>
    </row>
    <row r="86450">
      <c r="B86450" s="8" t="s">
        <v>942</v>
      </c>
      <c r="C86450" s="15" t="n">
        <v>0.14361100164428597</v>
      </c>
      <c r="D86450" s="15" t="n">
        <v>0.17000822779441965</v>
      </c>
    </row>
    <row r="86451">
      <c r="B86451" s="8" t="s">
        <v>943</v>
      </c>
      <c r="C86451" s="19" t="n">
        <v>0.14600982349464497</v>
      </c>
      <c r="D86451" s="19" t="n">
        <v>0.15219234799121434</v>
      </c>
    </row>
    <row r="86452">
      <c r="B86452" s="8" t="s">
        <v>944</v>
      </c>
      <c r="C86452" s="15" t="n">
        <v>0.17350582909611867</v>
      </c>
      <c r="D86452" s="15" t="n">
        <v>0.2165832334832522</v>
      </c>
    </row>
    <row r="86453">
      <c r="B86453" s="8" t="s">
        <v>945</v>
      </c>
      <c r="C86453" s="19" t="n">
        <v>0.22878027478324003</v>
      </c>
      <c r="D86453" s="19" t="n">
        <v>0.10755810996045653</v>
      </c>
    </row>
    <row r="86454">
      <c r="B86454" s="8" t="s">
        <v>946</v>
      </c>
      <c r="C86454" s="15" t="n">
        <v>0.15103766977555078</v>
      </c>
      <c r="D86454" s="15" t="n">
        <v>0.1279423218500394</v>
      </c>
    </row>
    <row r="86455">
      <c r="B86455" s="8" t="s">
        <v>947</v>
      </c>
      <c r="C86455" s="19" t="n">
        <v>0.12129734006756668</v>
      </c>
      <c r="D86455" s="19" t="n">
        <v>0.16909982028519963</v>
      </c>
    </row>
    <row r="86456">
      <c r="B86456" s="8" t="s">
        <v>948</v>
      </c>
      <c r="C86456" s="15" t="n">
        <v>0.2062322694408149</v>
      </c>
      <c r="D86456" s="15" t="n">
        <v>0.0768513841040649</v>
      </c>
    </row>
    <row r="86457">
      <c r="B86457" s="8" t="s">
        <v>949</v>
      </c>
      <c r="C86457" s="19" t="n">
        <v>0.1205794956023723</v>
      </c>
      <c r="D86457" s="19" t="n">
        <v>0.15617177244993535</v>
      </c>
    </row>
    <row r="86458">
      <c r="B86458" s="8" t="s">
        <v>950</v>
      </c>
      <c r="C86458" s="15" t="n">
        <v>0.1799965785550417</v>
      </c>
      <c r="D86458" s="15" t="n">
        <v>0.1807139036739615</v>
      </c>
    </row>
    <row r="86459">
      <c r="B86459" s="8" t="s">
        <v>951</v>
      </c>
      <c r="C86459" s="19" t="n">
        <v>0.13371757783987498</v>
      </c>
      <c r="D86459" s="19" t="n">
        <v>0.1139584684175307</v>
      </c>
    </row>
    <row r="86460">
      <c r="B86460" s="8" t="s">
        <v>952</v>
      </c>
      <c r="C86460" s="15" t="n">
        <v>0.09787342568948776</v>
      </c>
      <c r="D86460" s="15" t="n">
        <v>0.1264300651839414</v>
      </c>
    </row>
    <row r="86461">
      <c r="B86461" s="8" t="s">
        <v>953</v>
      </c>
      <c r="C86461" s="19" t="n">
        <v>0.11431257426268275</v>
      </c>
      <c r="D86461" s="19" t="n">
        <v>0.18231629856418258</v>
      </c>
    </row>
    <row r="86462">
      <c r="B86462" s="8" t="s">
        <v>954</v>
      </c>
      <c r="C86462" s="15" t="n">
        <v>0.1136130881857465</v>
      </c>
      <c r="D86462" s="15" t="n">
        <v>0.16855873168190375</v>
      </c>
    </row>
    <row r="86463">
      <c r="B86463" s="8" t="s">
        <v>955</v>
      </c>
      <c r="C86463" s="19" t="n">
        <v>0.17417912040650096</v>
      </c>
      <c r="D86463" s="19" t="n">
        <v>0.14189064143802932</v>
      </c>
    </row>
    <row r="86464">
      <c r="B86464" s="8" t="s">
        <v>956</v>
      </c>
      <c r="C86464" s="15" t="n">
        <v>0.0904730538783366</v>
      </c>
      <c r="D86464" s="15" t="n">
        <v>0.09199236249798338</v>
      </c>
    </row>
    <row r="86465">
      <c r="B86465" s="8" t="s">
        <v>957</v>
      </c>
      <c r="C86465" s="19" t="n">
        <v>0.13357017873210675</v>
      </c>
      <c r="D86465" s="19" t="n">
        <v>0.1369045390919368</v>
      </c>
    </row>
    <row r="86466">
      <c r="B86466" s="8" t="s">
        <v>958</v>
      </c>
      <c r="C86466" s="15" t="n">
        <v>0.11399538192109875</v>
      </c>
      <c r="D86466" s="15" t="n">
        <v>0.08133285362028118</v>
      </c>
    </row>
    <row r="86467">
      <c r="B86467" s="8" t="s">
        <v>959</v>
      </c>
      <c r="C86467" s="19" t="n">
        <v>0.1453025352422505</v>
      </c>
      <c r="D86467" s="19" t="n">
        <v>0.08826790038805163</v>
      </c>
    </row>
    <row r="86468">
      <c r="B86468" s="8" t="s">
        <v>960</v>
      </c>
      <c r="C86468" s="15" t="n">
        <v>0.14177195801828524</v>
      </c>
      <c r="D86468" s="15" t="n">
        <v>0.1118086175585407</v>
      </c>
    </row>
    <row r="86469">
      <c r="B86469" s="8" t="s">
        <v>961</v>
      </c>
      <c r="C86469" s="19" t="n">
        <v>0.178996246762089</v>
      </c>
      <c r="D86469" s="19" t="n">
        <v>0.15792895413348906</v>
      </c>
    </row>
    <row r="86470">
      <c r="B86470" s="8" t="s">
        <v>962</v>
      </c>
      <c r="C86470" s="15" t="n">
        <v>0.14972879221060698</v>
      </c>
      <c r="D86470" s="15" t="n">
        <v>0.19297074197882047</v>
      </c>
    </row>
    <row r="86471">
      <c r="B86471" s="8" t="s">
        <v>963</v>
      </c>
      <c r="C86471" s="19" t="n">
        <v>0.15415674968013948</v>
      </c>
      <c r="D86471" s="19" t="n">
        <v>0.13779531678723986</v>
      </c>
    </row>
    <row r="86472">
      <c r="B86472" s="8" t="s">
        <v>964</v>
      </c>
      <c r="C86472" s="15" t="n">
        <v>0.16409523610643192</v>
      </c>
      <c r="D86472" s="15" t="n">
        <v>0.17449257430728782</v>
      </c>
    </row>
    <row r="86473">
      <c r="B86473" s="8" t="s">
        <v>965</v>
      </c>
      <c r="C86473" s="19" t="n">
        <v>0.16956001970571882</v>
      </c>
      <c r="D86473" s="19" t="n">
        <v>0.15623034707922867</v>
      </c>
    </row>
    <row r="86474">
      <c r="B86474" s="8" t="s">
        <v>966</v>
      </c>
      <c r="C86474" s="15" t="n">
        <v>0.24062182204821023</v>
      </c>
      <c r="D86474" s="15" t="n">
        <v>0.1296953785263668</v>
      </c>
    </row>
    <row r="86475">
      <c r="B86475" s="8" t="s">
        <v>967</v>
      </c>
      <c r="C86475" s="19" t="n">
        <v>0.17208311037854965</v>
      </c>
      <c r="D86475" s="19" t="n">
        <v>0.19685833774459705</v>
      </c>
    </row>
    <row r="86476">
      <c r="B86476" s="8" t="s">
        <v>968</v>
      </c>
      <c r="C86476" s="15" t="n">
        <v>0.12182586210588216</v>
      </c>
      <c r="D86476" s="15" t="n">
        <v>0.18273160020566315</v>
      </c>
    </row>
    <row r="86477">
      <c r="B86477" s="8" t="s">
        <v>969</v>
      </c>
      <c r="C86477" s="19" t="n">
        <v>0.14763687217939392</v>
      </c>
      <c r="D86477" s="19" t="n">
        <v>0.14167951107596824</v>
      </c>
    </row>
    <row r="86478">
      <c r="B86478" s="8" t="s">
        <v>970</v>
      </c>
      <c r="C86478" s="15" t="n">
        <v>0.09590843744663352</v>
      </c>
      <c r="D86478" s="15" t="n">
        <v>0.11919566562058706</v>
      </c>
    </row>
    <row r="86479">
      <c r="B86479" s="8" t="s">
        <v>971</v>
      </c>
      <c r="C86479" s="19" t="n">
        <v>0.16968915964635295</v>
      </c>
      <c r="D86479" s="19" t="n">
        <v>0.1861421212879822</v>
      </c>
    </row>
    <row r="86480">
      <c r="B86480" s="8" t="s">
        <v>972</v>
      </c>
      <c r="C86480" s="15" t="n">
        <v>0.11396761131841221</v>
      </c>
      <c r="D86480" s="15" t="n">
        <v>0.17566825283328727</v>
      </c>
    </row>
    <row r="86481">
      <c r="B86481" s="8" t="s">
        <v>973</v>
      </c>
      <c r="C86481" s="19" t="n">
        <v>0.11244092438336707</v>
      </c>
      <c r="D86481" s="19" t="n">
        <v>0.1294345535544143</v>
      </c>
    </row>
    <row r="86482">
      <c r="B86482" s="8" t="s">
        <v>974</v>
      </c>
      <c r="C86482" s="15" t="n">
        <v>0.1687695771947899</v>
      </c>
      <c r="D86482" s="15" t="n">
        <v>0.17356703862032097</v>
      </c>
    </row>
    <row r="86483">
      <c r="B86483" s="8" t="s">
        <v>975</v>
      </c>
      <c r="C86483" s="19" t="n">
        <v>0.18126263006911641</v>
      </c>
      <c r="D86483" s="19" t="n">
        <v>0.1007901640464755</v>
      </c>
    </row>
    <row r="86484">
      <c r="B86484" s="8" t="s">
        <v>976</v>
      </c>
      <c r="C86484" s="15" t="n">
        <v>0.17405429112873438</v>
      </c>
      <c r="D86484" s="15" t="n">
        <v>0.232434366573998</v>
      </c>
    </row>
    <row r="86485">
      <c r="B86485" s="8" t="s">
        <v>977</v>
      </c>
      <c r="C86485" s="19" t="n">
        <v>0.1556388985246248</v>
      </c>
      <c r="D86485" s="19" t="n">
        <v>0.14298933036001615</v>
      </c>
    </row>
    <row r="86486">
      <c r="B86486" s="8" t="s">
        <v>978</v>
      </c>
      <c r="C86486" s="15" t="n">
        <v>0.12511668080266222</v>
      </c>
      <c r="D86486" s="15" t="n">
        <v>0.15965103227200997</v>
      </c>
    </row>
    <row r="86487">
      <c r="B86487" s="8" t="s">
        <v>979</v>
      </c>
      <c r="C86487" s="19" t="n">
        <v>0.1996739529811545</v>
      </c>
      <c r="D86487" s="19" t="n">
        <v>0.12129413064288981</v>
      </c>
    </row>
    <row r="86488">
      <c r="B86488" s="8" t="s">
        <v>980</v>
      </c>
      <c r="C86488" s="15" t="n">
        <v>0.10705374424322328</v>
      </c>
      <c r="D86488" s="15" t="n">
        <v>0.1624795894363665</v>
      </c>
    </row>
    <row r="86489">
      <c r="B86489" s="8" t="s">
        <v>981</v>
      </c>
      <c r="C86489" s="19" t="n">
        <v>0.15983268394973227</v>
      </c>
      <c r="D86489" s="19" t="n">
        <v>0.1308857098552885</v>
      </c>
    </row>
    <row r="86490">
      <c r="B86490" s="8" t="s">
        <v>982</v>
      </c>
      <c r="C86490" s="15" t="n">
        <v>0.29049423257379886</v>
      </c>
      <c r="D86490" s="15" t="n">
        <v>0.1395393315749656</v>
      </c>
    </row>
    <row r="86491">
      <c r="B86491" s="8" t="s">
        <v>983</v>
      </c>
      <c r="C86491" s="19" t="n">
        <v>0.17823585176580656</v>
      </c>
      <c r="D86491" s="19" t="n">
        <v>0.1449941255037506</v>
      </c>
    </row>
    <row r="86492">
      <c r="B86492" s="8" t="s">
        <v>984</v>
      </c>
      <c r="C86492" s="15" t="n">
        <v>0.11460439287009994</v>
      </c>
      <c r="D86492" s="15" t="n">
        <v>0.2083941050402296</v>
      </c>
    </row>
    <row r="86493">
      <c r="B86493" s="8" t="s">
        <v>985</v>
      </c>
      <c r="C86493" s="19" t="n">
        <v>0.16087847074532216</v>
      </c>
      <c r="D86493" s="19" t="n">
        <v>0.13291029057981574</v>
      </c>
    </row>
    <row r="86494">
      <c r="B86494" s="8" t="s">
        <v>986</v>
      </c>
      <c r="C86494" s="15" t="n">
        <v>0.11536275701758766</v>
      </c>
      <c r="D86494" s="15" t="n">
        <v>0.08850936928691433</v>
      </c>
    </row>
    <row r="86495">
      <c r="B86495" s="8" t="s">
        <v>987</v>
      </c>
      <c r="C86495" s="19" t="n">
        <v>0.2444476621495365</v>
      </c>
      <c r="D86495" s="19" t="n">
        <v>0.1863927413092986</v>
      </c>
    </row>
    <row r="86496">
      <c r="B86496" s="8" t="s">
        <v>988</v>
      </c>
      <c r="C86496" s="15" t="n">
        <v>0.08905690234923652</v>
      </c>
      <c r="D86496" s="15" t="n">
        <v>0.14307353077433138</v>
      </c>
    </row>
    <row r="86497">
      <c r="B86497" s="8" t="s">
        <v>989</v>
      </c>
      <c r="C86497" s="19" t="n">
        <v>0.16720870352517325</v>
      </c>
      <c r="D86497" s="19" t="n">
        <v>0.13091284361718106</v>
      </c>
    </row>
    <row r="86498">
      <c r="B86498" s="8" t="s">
        <v>990</v>
      </c>
      <c r="C86498" s="15" t="n">
        <v>0.10942901725209589</v>
      </c>
      <c r="D86498" s="15" t="n">
        <v>0.09144556668412385</v>
      </c>
    </row>
    <row r="86499">
      <c r="B86499" s="8" t="s">
        <v>991</v>
      </c>
      <c r="C86499" s="19" t="n">
        <v>0.10960365823695711</v>
      </c>
      <c r="D86499" s="19" t="n">
        <v>0.14240167941424464</v>
      </c>
    </row>
    <row r="86500">
      <c r="B86500" s="8" t="s">
        <v>992</v>
      </c>
      <c r="C86500" s="15" t="n">
        <v>0.10967006026263237</v>
      </c>
      <c r="D86500" s="15" t="n">
        <v>0.09901284682562043</v>
      </c>
    </row>
    <row r="86501">
      <c r="B86501" s="8" t="s">
        <v>993</v>
      </c>
      <c r="C86501" s="19" t="n">
        <v>0.1373427944227109</v>
      </c>
      <c r="D86501" s="19" t="n">
        <v>0.1163036862908165</v>
      </c>
    </row>
    <row r="86502">
      <c r="B86502" s="8" t="s">
        <v>994</v>
      </c>
      <c r="C86502" s="15" t="n">
        <v>0.1484106114137561</v>
      </c>
      <c r="D86502" s="15" t="n">
        <v>0.11808686003605756</v>
      </c>
    </row>
    <row r="86503">
      <c r="B86503" s="8" t="s">
        <v>995</v>
      </c>
      <c r="C86503" s="19" t="n">
        <v>0.1392451757547654</v>
      </c>
      <c r="D86503" s="19" t="n">
        <v>0.13276854940454458</v>
      </c>
    </row>
    <row r="86504">
      <c r="B86504" s="8" t="s">
        <v>996</v>
      </c>
      <c r="C86504" s="15" t="n">
        <v>0.17768563711487317</v>
      </c>
      <c r="D86504" s="15" t="n">
        <v>0.1473910815389437</v>
      </c>
    </row>
    <row r="86505">
      <c r="B86505" s="8" t="s">
        <v>997</v>
      </c>
      <c r="C86505" s="19" t="n">
        <v>0.13407149339753457</v>
      </c>
      <c r="D86505" s="19" t="n">
        <v>0.12876710356280058</v>
      </c>
    </row>
    <row r="86506">
      <c r="B86506" s="8" t="s">
        <v>998</v>
      </c>
      <c r="C86506" s="15" t="n">
        <v>0.15081703728827556</v>
      </c>
      <c r="D86506" s="15" t="n">
        <v>0.14121455685553697</v>
      </c>
    </row>
    <row r="86507">
      <c r="B86507" s="8" t="s">
        <v>999</v>
      </c>
      <c r="C86507" s="19" t="n">
        <v>0.19814441328927399</v>
      </c>
      <c r="D86507" s="19" t="n">
        <v>0.13420635051194432</v>
      </c>
    </row>
    <row r="86508">
      <c r="B86508" s="8" t="s">
        <v>1000</v>
      </c>
      <c r="C86508" s="15" t="n">
        <v>0.14996079372975046</v>
      </c>
      <c r="D86508" s="15" t="n">
        <v>0.11381448874106871</v>
      </c>
    </row>
    <row r="86509">
      <c r="B86509" s="8" t="s">
        <v>1001</v>
      </c>
      <c r="C86509" s="19" t="n">
        <v>0.17021049225952517</v>
      </c>
      <c r="D86509" s="19" t="n">
        <v>0.131248000870259</v>
      </c>
    </row>
    <row r="86510">
      <c r="B86510" s="8" t="s">
        <v>1002</v>
      </c>
      <c r="C86510" s="15" t="n">
        <v>0.15797287227025777</v>
      </c>
      <c r="D86510" s="15" t="n">
        <v>0.09384927202745498</v>
      </c>
    </row>
    <row r="86511">
      <c r="B86511" s="8" t="s">
        <v>1003</v>
      </c>
      <c r="C86511" s="19" t="n">
        <v>0.0937677420824422</v>
      </c>
      <c r="D86511" s="19" t="n">
        <v>0.11085586196431323</v>
      </c>
    </row>
    <row r="86512">
      <c r="B86512" s="8" t="s">
        <v>1004</v>
      </c>
      <c r="C86512" s="15" t="n">
        <v>0.17471866213660484</v>
      </c>
      <c r="D86512" s="15" t="n">
        <v>0.11714375781886234</v>
      </c>
    </row>
    <row r="86513">
      <c r="B86513" s="8" t="s">
        <v>1005</v>
      </c>
      <c r="C86513" s="19" t="n">
        <v>0.15130764085243484</v>
      </c>
      <c r="D86513" s="19" t="n">
        <v>0.1562011428950986</v>
      </c>
    </row>
    <row r="86514">
      <c r="B86514" s="8" t="s">
        <v>1006</v>
      </c>
      <c r="C86514" s="15" t="n">
        <v>0.14644417689977582</v>
      </c>
      <c r="D86514" s="15" t="n">
        <v>0.14345585538487757</v>
      </c>
    </row>
    <row r="86515">
      <c r="B86515" s="8" t="s">
        <v>1007</v>
      </c>
      <c r="C86515" s="19" t="n">
        <v>0.11676786661302063</v>
      </c>
      <c r="D86515" s="19" t="n">
        <v>0.19707723195444238</v>
      </c>
    </row>
    <row r="86516">
      <c r="B86516" s="8" t="s">
        <v>1008</v>
      </c>
      <c r="C86516" s="15" t="n">
        <v>0.10893061110153547</v>
      </c>
      <c r="D86516" s="15" t="n">
        <v>0.14503452860765034</v>
      </c>
    </row>
    <row r="86517">
      <c r="B86517" s="8" t="s">
        <v>1009</v>
      </c>
      <c r="C86517" s="19" t="n">
        <v>0.14738951449402074</v>
      </c>
      <c r="D86517" s="19" t="n">
        <v>0.08331470809779844</v>
      </c>
    </row>
    <row r="86518">
      <c r="B86518" s="8" t="s">
        <v>1010</v>
      </c>
      <c r="C86518" s="15" t="n">
        <v>0.14269127010870317</v>
      </c>
      <c r="D86518" s="15" t="n">
        <v>0.07433487280987028</v>
      </c>
    </row>
    <row r="86519">
      <c r="B86519" s="8" t="s">
        <v>1011</v>
      </c>
      <c r="C86519" s="19" t="n">
        <v>0.11732282799008625</v>
      </c>
      <c r="D86519" s="19" t="n">
        <v>0.15288872813605758</v>
      </c>
    </row>
    <row r="86520">
      <c r="B86520" s="8" t="s">
        <v>1012</v>
      </c>
      <c r="C86520" s="15" t="n">
        <v>0.12012369552124724</v>
      </c>
      <c r="D86520" s="15" t="n">
        <v>0.17865887371607603</v>
      </c>
    </row>
    <row r="86521">
      <c r="B86521" s="8" t="s">
        <v>1013</v>
      </c>
      <c r="C86521" s="19" t="n">
        <v>0.16777112674781391</v>
      </c>
      <c r="D86521" s="19" t="n">
        <v>0.09310783981638121</v>
      </c>
    </row>
    <row r="86522">
      <c r="B86522" s="8" t="s">
        <v>1014</v>
      </c>
      <c r="C86522" s="15" t="n">
        <v>0.10127379071637066</v>
      </c>
      <c r="D86522" s="15" t="n">
        <v>0.1533040568088498</v>
      </c>
    </row>
    <row r="86523">
      <c r="B86523" s="8" t="s">
        <v>1015</v>
      </c>
      <c r="C86523" s="19" t="n">
        <v>0.11304365806069795</v>
      </c>
      <c r="D86523" s="19" t="n">
        <v>0.14067500810355404</v>
      </c>
    </row>
    <row r="86524">
      <c r="B86524" s="8" t="s">
        <v>1016</v>
      </c>
      <c r="C86524" s="15" t="n">
        <v>0.20715820757167785</v>
      </c>
      <c r="D86524" s="15" t="n">
        <v>0.13278772818243811</v>
      </c>
    </row>
    <row r="86525">
      <c r="B86525" s="8" t="s">
        <v>1017</v>
      </c>
      <c r="C86525" s="19" t="n">
        <v>0.10424091431745391</v>
      </c>
      <c r="D86525" s="19" t="n">
        <v>0.14247179804388066</v>
      </c>
    </row>
    <row r="86526">
      <c r="B86526" s="8" t="s">
        <v>1018</v>
      </c>
      <c r="C86526" s="15" t="n">
        <v>0.1444091190261454</v>
      </c>
      <c r="D86526" s="15" t="n">
        <v>0.11387368275618819</v>
      </c>
    </row>
    <row r="86527">
      <c r="B86527" s="8" t="s">
        <v>1019</v>
      </c>
      <c r="C86527" s="19" t="n">
        <v>0.12890576519464866</v>
      </c>
      <c r="D86527" s="19" t="n">
        <v>0.1317333384359735</v>
      </c>
    </row>
    <row r="86528">
      <c r="B86528" s="8" t="s">
        <v>1020</v>
      </c>
      <c r="C86528" s="15" t="n">
        <v>0.1451129367586588</v>
      </c>
      <c r="D86528" s="15" t="n">
        <v>0.22139971631589325</v>
      </c>
    </row>
    <row r="86529">
      <c r="B86529" s="8" t="s">
        <v>1021</v>
      </c>
      <c r="C86529" s="19" t="n">
        <v>0.15169603647860747</v>
      </c>
      <c r="D86529" s="19" t="n">
        <v>0.16756981602596038</v>
      </c>
    </row>
    <row r="86530">
      <c r="B86530" s="8" t="s">
        <v>1022</v>
      </c>
      <c r="C86530" s="15" t="n">
        <v>0.15417553824644484</v>
      </c>
      <c r="D86530" s="15" t="n">
        <v>0.18566594659797106</v>
      </c>
    </row>
    <row r="86531">
      <c r="B86531" s="8" t="s">
        <v>1023</v>
      </c>
      <c r="C86531" s="19" t="n">
        <v>0.11256782362931379</v>
      </c>
      <c r="D86531" s="19" t="n">
        <v>0.11268000875890807</v>
      </c>
    </row>
    <row r="86532">
      <c r="B86532" s="8" t="s">
        <v>1024</v>
      </c>
      <c r="C86532" s="15" t="n">
        <v>0.1353473880622206</v>
      </c>
      <c r="D86532" s="15" t="n">
        <v>0.13426243294511003</v>
      </c>
    </row>
    <row r="86533">
      <c r="B86533" s="8" t="s">
        <v>1025</v>
      </c>
      <c r="C86533" s="19" t="n">
        <v>0.19023716264978857</v>
      </c>
      <c r="D86533" s="19" t="n">
        <v>0.14329326704292733</v>
      </c>
    </row>
    <row r="86534">
      <c r="B86534" s="8" t="s">
        <v>1026</v>
      </c>
      <c r="C86534" s="15" t="n">
        <v>0.18890447784490294</v>
      </c>
      <c r="D86534" s="15" t="n">
        <v>0.16836530636859928</v>
      </c>
    </row>
    <row r="86535">
      <c r="B86535" s="8" t="s">
        <v>1027</v>
      </c>
      <c r="C86535" s="19" t="n">
        <v>0.15490133941645418</v>
      </c>
      <c r="D86535" s="19" t="n">
        <v>0.12422210305588827</v>
      </c>
    </row>
    <row r="86536">
      <c r="B86536" s="8" t="s">
        <v>1028</v>
      </c>
      <c r="C86536" s="15" t="n">
        <v>0.14790360357813842</v>
      </c>
      <c r="D86536" s="15" t="n">
        <v>0.13618744817622336</v>
      </c>
    </row>
    <row r="86537">
      <c r="B86537" s="8" t="s">
        <v>1029</v>
      </c>
      <c r="C86537" s="19" t="n">
        <v>0.1720318425730518</v>
      </c>
      <c r="D86537" s="19" t="n">
        <v>0.08037611308725481</v>
      </c>
    </row>
    <row r="86538">
      <c r="B86538" s="8" t="s">
        <v>1030</v>
      </c>
      <c r="C86538" s="15" t="n">
        <v>0.08662911643838278</v>
      </c>
      <c r="D86538" s="15" t="n">
        <v>0.18624820892680452</v>
      </c>
    </row>
    <row r="86539">
      <c r="B86539" s="8" t="s">
        <v>1031</v>
      </c>
      <c r="C86539" s="19" t="n">
        <v>0.14224729208154047</v>
      </c>
      <c r="D86539" s="19" t="n">
        <v>0.10274413358703335</v>
      </c>
    </row>
    <row r="86540">
      <c r="B86540" s="8" t="s">
        <v>1032</v>
      </c>
      <c r="C86540" s="15" t="n">
        <v>0.12991448067500394</v>
      </c>
      <c r="D86540" s="15" t="n">
        <v>0.1051994171423076</v>
      </c>
    </row>
    <row r="86541">
      <c r="B86541" s="8" t="s">
        <v>1033</v>
      </c>
      <c r="C86541" s="19" t="n">
        <v>0.12488469736986449</v>
      </c>
      <c r="D86541" s="19" t="n">
        <v>0.08461559797540744</v>
      </c>
    </row>
    <row r="86542">
      <c r="B86542" s="8" t="s">
        <v>1034</v>
      </c>
      <c r="C86542" s="15" t="n">
        <v>0.186938874546219</v>
      </c>
      <c r="D86542" s="15" t="n">
        <v>0.13700804013917828</v>
      </c>
    </row>
    <row r="86543">
      <c r="B86543" s="8" t="s">
        <v>1035</v>
      </c>
      <c r="C86543" s="19" t="n">
        <v>0.12623072115607897</v>
      </c>
      <c r="D86543" s="19" t="n">
        <v>0.14599347175889302</v>
      </c>
    </row>
    <row r="86544">
      <c r="B86544" s="8" t="s">
        <v>1036</v>
      </c>
      <c r="C86544" s="15" t="n">
        <v>0.150140787775076</v>
      </c>
      <c r="D86544" s="15" t="n">
        <v>0.15374215824272758</v>
      </c>
    </row>
    <row r="86545">
      <c r="B86545" s="8" t="s">
        <v>1037</v>
      </c>
      <c r="C86545" s="19" t="n">
        <v>0.11924314693080357</v>
      </c>
      <c r="D86545" s="19" t="n">
        <v>0.1399667337061739</v>
      </c>
    </row>
    <row r="86546">
      <c r="B86546" s="8" t="s">
        <v>1038</v>
      </c>
      <c r="C86546" s="15" t="n">
        <v>0.32513039150989614</v>
      </c>
      <c r="D86546" s="15" t="n">
        <v>0.13637718490971235</v>
      </c>
    </row>
    <row r="86547">
      <c r="B86547" s="8" t="s">
        <v>1039</v>
      </c>
      <c r="C86547" s="19" t="n">
        <v>0.14160342558061578</v>
      </c>
      <c r="D86547" s="19" t="n">
        <v>0.14175419765423697</v>
      </c>
    </row>
    <row r="86548">
      <c r="B86548" s="8" t="s">
        <v>1040</v>
      </c>
      <c r="C86548" s="15" t="n">
        <v>0.14102928455728755</v>
      </c>
      <c r="D86548" s="15" t="n">
        <v>0.11842307331160036</v>
      </c>
    </row>
    <row r="86549">
      <c r="B86549" s="8" t="s">
        <v>1041</v>
      </c>
      <c r="C86549" s="19" t="n">
        <v>0.1263049715674624</v>
      </c>
      <c r="D86549" s="19" t="n">
        <v>0.13722459466783882</v>
      </c>
    </row>
    <row r="86550">
      <c r="B86550" s="8" t="s">
        <v>1042</v>
      </c>
      <c r="C86550" s="15" t="n">
        <v>0.1731253094987092</v>
      </c>
      <c r="D86550" s="15" t="n">
        <v>0.12577082319367477</v>
      </c>
    </row>
    <row r="86551">
      <c r="B86551" s="8" t="s">
        <v>1043</v>
      </c>
      <c r="C86551" s="19" t="n">
        <v>0.10355140259118147</v>
      </c>
      <c r="D86551" s="19" t="n">
        <v>0.11547634779985436</v>
      </c>
    </row>
    <row r="86552">
      <c r="B86552" s="8" t="s">
        <v>1044</v>
      </c>
      <c r="C86552" s="15" t="n">
        <v>0.14914483734925782</v>
      </c>
      <c r="D86552" s="15" t="n">
        <v>0.15374040103834413</v>
      </c>
    </row>
    <row r="86553">
      <c r="B86553" s="8" t="s">
        <v>1045</v>
      </c>
      <c r="C86553" s="19" t="n">
        <v>0.1179777303459343</v>
      </c>
      <c r="D86553" s="19" t="n">
        <v>0.12632906757770665</v>
      </c>
    </row>
    <row r="86554">
      <c r="B86554" s="8" t="s">
        <v>1046</v>
      </c>
      <c r="C86554" s="15" t="n">
        <v>0.14546199471503266</v>
      </c>
      <c r="D86554" s="15" t="n">
        <v>0.12346347814331352</v>
      </c>
    </row>
    <row r="86555">
      <c r="B86555" s="8" t="s">
        <v>1047</v>
      </c>
      <c r="C86555" s="19" t="n">
        <v>0.13516643637480039</v>
      </c>
      <c r="D86555" s="19" t="n">
        <v>0.10021381437493164</v>
      </c>
    </row>
    <row r="86556">
      <c r="B86556" s="8" t="s">
        <v>1048</v>
      </c>
      <c r="C86556" s="15" t="n">
        <v>0.13618784422358055</v>
      </c>
      <c r="D86556" s="15" t="n">
        <v>0.146449410879696</v>
      </c>
    </row>
    <row r="86557">
      <c r="B86557" s="8" t="s">
        <v>1049</v>
      </c>
      <c r="C86557" s="19" t="n">
        <v>0.11455941591435076</v>
      </c>
      <c r="D86557" s="19" t="n">
        <v>0.12557356810844938</v>
      </c>
    </row>
    <row r="86558">
      <c r="B86558" s="8" t="s">
        <v>1050</v>
      </c>
      <c r="C86558" s="15" t="n">
        <v>0.18392877228554527</v>
      </c>
      <c r="D86558" s="15" t="n">
        <v>0.09839269350190717</v>
      </c>
    </row>
    <row r="86559">
      <c r="B86559" s="8" t="s">
        <v>1051</v>
      </c>
      <c r="C86559" s="19" t="n">
        <v>0.17993938397155837</v>
      </c>
      <c r="D86559" s="19" t="n">
        <v>0.16732109616071345</v>
      </c>
    </row>
    <row r="86560">
      <c r="B86560" s="8" t="s">
        <v>1052</v>
      </c>
      <c r="C86560" s="15" t="n">
        <v>0.21062278049189054</v>
      </c>
      <c r="D86560" s="15" t="n">
        <v>0.22833540459442772</v>
      </c>
    </row>
    <row r="86561">
      <c r="B86561" s="8" t="s">
        <v>1053</v>
      </c>
      <c r="C86561" s="19" t="n">
        <v>0.1343198663577729</v>
      </c>
      <c r="D86561" s="19" t="n">
        <v>0.20665064201474015</v>
      </c>
    </row>
    <row r="86562">
      <c r="B86562" s="8" t="s">
        <v>1054</v>
      </c>
      <c r="C86562" s="15" t="n">
        <v>0.20257021567351918</v>
      </c>
      <c r="D86562" s="15" t="n">
        <v>0.16710955881254577</v>
      </c>
    </row>
    <row r="86563">
      <c r="B86563" s="8" t="s">
        <v>1055</v>
      </c>
      <c r="C86563" s="19" t="n">
        <v>0.13346805769042697</v>
      </c>
      <c r="D86563" s="19" t="n">
        <v>0.1464389896863968</v>
      </c>
    </row>
    <row r="86564">
      <c r="B86564" s="8" t="s">
        <v>1056</v>
      </c>
      <c r="C86564" s="15" t="n">
        <v>0.11488992057406217</v>
      </c>
      <c r="D86564" s="15" t="n">
        <v>0.1146979349117816</v>
      </c>
    </row>
    <row r="86565">
      <c r="B86565" s="8" t="s">
        <v>1057</v>
      </c>
      <c r="C86565" s="19" t="n">
        <v>0.15909693895670615</v>
      </c>
      <c r="D86565" s="19" t="n">
        <v>0.10566792190154836</v>
      </c>
    </row>
    <row r="86566">
      <c r="B86566" s="8" t="s">
        <v>1058</v>
      </c>
      <c r="C86566" s="15" t="n">
        <v>0.25710483468354506</v>
      </c>
      <c r="D86566" s="15" t="n">
        <v>0.16250614460380747</v>
      </c>
    </row>
    <row r="86567">
      <c r="B86567" s="8" t="s">
        <v>1059</v>
      </c>
      <c r="C86567" s="19" t="n">
        <v>0.14378137564071547</v>
      </c>
      <c r="D86567" s="19" t="n">
        <v>0.11851082156211695</v>
      </c>
    </row>
    <row r="86568">
      <c r="B86568" s="8" t="s">
        <v>1060</v>
      </c>
      <c r="C86568" s="15" t="n">
        <v>0.21076817188815095</v>
      </c>
      <c r="D86568" s="15" t="n">
        <v>0.18739727783070412</v>
      </c>
    </row>
    <row r="86569">
      <c r="B86569" s="8" t="s">
        <v>1061</v>
      </c>
      <c r="C86569" s="19" t="n">
        <v>0.1330895066672919</v>
      </c>
      <c r="D86569" s="19" t="n">
        <v>0.19928119845194214</v>
      </c>
    </row>
    <row r="86570">
      <c r="B86570" s="8" t="s">
        <v>1062</v>
      </c>
      <c r="C86570" s="15" t="n">
        <v>0.19377661244150068</v>
      </c>
      <c r="D86570" s="15" t="n">
        <v>0.2542780183776894</v>
      </c>
    </row>
    <row r="86571">
      <c r="B86571" s="8" t="s">
        <v>1063</v>
      </c>
      <c r="C86571" s="19" t="n">
        <v>0.15000059901299842</v>
      </c>
      <c r="D86571" s="19" t="n">
        <v>0.14878175664887722</v>
      </c>
    </row>
    <row r="86572">
      <c r="B86572" s="8" t="s">
        <v>1064</v>
      </c>
      <c r="C86572" s="15" t="n">
        <v>0.13410501946447076</v>
      </c>
      <c r="D86572" s="15" t="n">
        <v>0.14347496890642603</v>
      </c>
    </row>
    <row r="86573">
      <c r="B86573" s="8" t="s">
        <v>1065</v>
      </c>
      <c r="C86573" s="19" t="n">
        <v>0.13584255707915405</v>
      </c>
      <c r="D86573" s="19" t="n">
        <v>0.21296356229454375</v>
      </c>
    </row>
    <row r="86574">
      <c r="B86574" s="8" t="s">
        <v>1066</v>
      </c>
      <c r="C86574" s="15" t="n">
        <v>0.1326693364030722</v>
      </c>
      <c r="D86574" s="15" t="n">
        <v>0.1887558126255422</v>
      </c>
    </row>
    <row r="86575">
      <c r="B86575" s="8" t="s">
        <v>1067</v>
      </c>
      <c r="C86575" s="19" t="n">
        <v>0.10747156669812108</v>
      </c>
      <c r="D86575" s="19" t="n">
        <v>0.18536439552587755</v>
      </c>
    </row>
    <row r="86576">
      <c r="B86576" s="8" t="s">
        <v>1068</v>
      </c>
      <c r="C86576" s="15" t="n">
        <v>0.10952619766707557</v>
      </c>
      <c r="D86576" s="15" t="n">
        <v>0.09553810645790896</v>
      </c>
    </row>
    <row r="86577">
      <c r="B86577" s="8" t="s">
        <v>1069</v>
      </c>
      <c r="C86577" s="19" t="n">
        <v>0.07622944200850132</v>
      </c>
      <c r="D86577" s="19" t="n">
        <v>0.14703272788447475</v>
      </c>
    </row>
    <row r="86578">
      <c r="B86578" s="8" t="s">
        <v>1070</v>
      </c>
      <c r="C86578" s="15" t="n">
        <v>0.10919438943923904</v>
      </c>
      <c r="D86578" s="15" t="n">
        <v>0.11858806726726256</v>
      </c>
    </row>
    <row r="86579">
      <c r="B86579" s="8" t="s">
        <v>1071</v>
      </c>
      <c r="C86579" s="19" t="n">
        <v>0.09153654299405257</v>
      </c>
      <c r="D86579" s="19" t="n">
        <v>0.12500594073862548</v>
      </c>
    </row>
    <row r="86580">
      <c r="B86580" s="8" t="s">
        <v>1072</v>
      </c>
      <c r="C86580" s="15" t="n">
        <v>0.18180714461855846</v>
      </c>
      <c r="D86580" s="15" t="n">
        <v>0.14913148884218946</v>
      </c>
    </row>
    <row r="86581">
      <c r="B86581" s="8" t="s">
        <v>1073</v>
      </c>
      <c r="C86581" s="19" t="n">
        <v>0.10022600694034117</v>
      </c>
      <c r="D86581" s="19" t="n">
        <v>0.12396052789704953</v>
      </c>
    </row>
    <row r="86582">
      <c r="B86582" s="8" t="s">
        <v>1074</v>
      </c>
      <c r="C86582" s="15" t="n">
        <v>0.13492801648909014</v>
      </c>
      <c r="D86582" s="15" t="n">
        <v>0.17345244224425949</v>
      </c>
    </row>
    <row r="86583">
      <c r="B86583" s="8" t="s">
        <v>1075</v>
      </c>
      <c r="C86583" s="19" t="n">
        <v>0.0924271882918068</v>
      </c>
      <c r="D86583" s="19" t="n">
        <v>0.12460194404155238</v>
      </c>
    </row>
    <row r="86584">
      <c r="B86584" s="8" t="s">
        <v>1076</v>
      </c>
      <c r="C86584" s="15" t="n">
        <v>0.14940713996336102</v>
      </c>
      <c r="D86584" s="15" t="n">
        <v>0.15390707798538825</v>
      </c>
    </row>
    <row r="86585">
      <c r="B86585" s="8" t="s">
        <v>1077</v>
      </c>
      <c r="C86585" s="19" t="n">
        <v>0.2152637004538841</v>
      </c>
      <c r="D86585" s="19" t="n">
        <v>0.22161012828059826</v>
      </c>
    </row>
    <row r="86586">
      <c r="B86586" s="8" t="s">
        <v>1078</v>
      </c>
      <c r="C86586" s="15" t="n">
        <v>0.15121335712992567</v>
      </c>
      <c r="D86586" s="15" t="n">
        <v>0.13876540172605317</v>
      </c>
    </row>
    <row r="86587">
      <c r="B86587" s="8" t="s">
        <v>1079</v>
      </c>
      <c r="C86587" s="19" t="n">
        <v>0.11095152424491028</v>
      </c>
      <c r="D86587" s="19" t="n">
        <v>0.1014036633233418</v>
      </c>
    </row>
    <row r="86588">
      <c r="B86588" s="8" t="s">
        <v>1080</v>
      </c>
      <c r="C86588" s="15" t="n">
        <v>0.15239026633195346</v>
      </c>
      <c r="D86588" s="15" t="n">
        <v>0.10382926315565785</v>
      </c>
    </row>
    <row r="86589">
      <c r="B86589" s="8" t="s">
        <v>1081</v>
      </c>
      <c r="C86589" s="19" t="n">
        <v>0.1715452320485499</v>
      </c>
      <c r="D86589" s="19" t="n">
        <v>0.21869892831619306</v>
      </c>
    </row>
    <row r="86590">
      <c r="B86590" s="8" t="s">
        <v>1082</v>
      </c>
      <c r="C86590" s="15" t="n">
        <v>0.12264055795867902</v>
      </c>
      <c r="D86590" s="15" t="n">
        <v>0.1427882145921025</v>
      </c>
    </row>
    <row r="86591">
      <c r="B86591" s="8" t="s">
        <v>1083</v>
      </c>
      <c r="C86591" s="19" t="n">
        <v>0.1367464433558283</v>
      </c>
      <c r="D86591" s="19" t="n">
        <v>0.16502734423653737</v>
      </c>
    </row>
    <row r="86592">
      <c r="B86592" s="8" t="s">
        <v>1084</v>
      </c>
      <c r="C86592" s="15" t="n">
        <v>0.07549394874724455</v>
      </c>
      <c r="D86592" s="15" t="n">
        <v>0.15843946984343604</v>
      </c>
    </row>
    <row r="86593">
      <c r="B86593" s="8" t="s">
        <v>1085</v>
      </c>
      <c r="C86593" s="19" t="n">
        <v>0.12132864810545242</v>
      </c>
      <c r="D86593" s="19" t="n">
        <v>0.1635542793630781</v>
      </c>
    </row>
    <row r="86594">
      <c r="B86594" s="8" t="s">
        <v>1086</v>
      </c>
      <c r="C86594" s="15" t="n">
        <v>0.11846109784148581</v>
      </c>
      <c r="D86594" s="15" t="n">
        <v>0.14887932623841438</v>
      </c>
    </row>
    <row r="86595">
      <c r="B86595" s="8" t="s">
        <v>1087</v>
      </c>
      <c r="C86595" s="19" t="n">
        <v>0.11722258898608226</v>
      </c>
      <c r="D86595" s="19" t="n">
        <v>0.1391378843692726</v>
      </c>
    </row>
    <row r="86596">
      <c r="B86596" s="8" t="s">
        <v>1088</v>
      </c>
      <c r="C86596" s="15" t="n">
        <v>0.25488289310011414</v>
      </c>
      <c r="D86596" s="15" t="n">
        <v>0.11621018332900075</v>
      </c>
    </row>
    <row r="86597">
      <c r="B86597" s="8" t="s">
        <v>1089</v>
      </c>
      <c r="C86597" s="19" t="n">
        <v>0.12275592251375984</v>
      </c>
      <c r="D86597" s="19" t="n">
        <v>0.12724971814982458</v>
      </c>
    </row>
    <row r="86598">
      <c r="B86598" s="8" t="s">
        <v>1090</v>
      </c>
      <c r="C86598" s="15" t="n">
        <v>0.24275553317503457</v>
      </c>
      <c r="D86598" s="15" t="n">
        <v>0.148134333889174</v>
      </c>
    </row>
    <row r="86599">
      <c r="B86599" s="8" t="s">
        <v>1091</v>
      </c>
      <c r="C86599" s="19" t="n">
        <v>0.2626984255117423</v>
      </c>
      <c r="D86599" s="19" t="n">
        <v>0.15460123746478877</v>
      </c>
    </row>
    <row r="86600">
      <c r="B86600" s="8" t="s">
        <v>1092</v>
      </c>
      <c r="C86600" s="15" t="n">
        <v>0.08725762977153143</v>
      </c>
      <c r="D86600" s="15" t="n">
        <v>0.18942964486075242</v>
      </c>
    </row>
    <row r="86601">
      <c r="B86601" s="8" t="s">
        <v>1093</v>
      </c>
      <c r="C86601" s="19" t="n">
        <v>0.10843796870748368</v>
      </c>
      <c r="D86601" s="19" t="n">
        <v>0.1623728155825976</v>
      </c>
    </row>
    <row r="86602">
      <c r="B86602" s="8" t="s">
        <v>1094</v>
      </c>
      <c r="C86602" s="15" t="n">
        <v>0.145324161546677</v>
      </c>
      <c r="D86602" s="15" t="n">
        <v>0.2151553276674851</v>
      </c>
    </row>
    <row r="86603">
      <c r="B86603" s="8" t="s">
        <v>1095</v>
      </c>
      <c r="C86603" s="19" t="n">
        <v>0.18279979878085637</v>
      </c>
      <c r="D86603" s="19" t="n">
        <v>0.1097076444188872</v>
      </c>
    </row>
    <row r="86604">
      <c r="B86604" s="8" t="s">
        <v>1096</v>
      </c>
      <c r="C86604" s="15" t="n">
        <v>0.10272167802117217</v>
      </c>
      <c r="D86604" s="15" t="n">
        <v>0.2404219728519025</v>
      </c>
    </row>
    <row r="86605">
      <c r="B86605" s="8" t="s">
        <v>1097</v>
      </c>
      <c r="C86605" s="19" t="n">
        <v>0.1338406206147476</v>
      </c>
      <c r="D86605" s="19" t="n">
        <v>0.12441544085208323</v>
      </c>
    </row>
    <row r="86606">
      <c r="B86606" s="8" t="s">
        <v>1098</v>
      </c>
      <c r="C86606" s="15" t="n">
        <v>0.09819625497444467</v>
      </c>
      <c r="D86606" s="15" t="n">
        <v>0.11813081808616074</v>
      </c>
    </row>
    <row r="86607">
      <c r="B86607" s="8" t="s">
        <v>1099</v>
      </c>
      <c r="C86607" s="19" t="n">
        <v>0.18326561713431896</v>
      </c>
      <c r="D86607" s="19" t="n">
        <v>0.14048234893435538</v>
      </c>
    </row>
    <row r="86608">
      <c r="B86608" s="8" t="s">
        <v>1100</v>
      </c>
      <c r="C86608" s="15" t="n">
        <v>0.15783595102113807</v>
      </c>
      <c r="D86608" s="15" t="n">
        <v>0.1336518603141425</v>
      </c>
    </row>
    <row r="86609">
      <c r="B86609" s="8" t="s">
        <v>1101</v>
      </c>
      <c r="C86609" s="19" t="n">
        <v>0.22687924420434522</v>
      </c>
      <c r="D86609" s="19" t="n">
        <v>0.12504050491496913</v>
      </c>
    </row>
    <row r="86610">
      <c r="B86610" s="8" t="s">
        <v>1102</v>
      </c>
      <c r="C86610" s="15" t="n">
        <v>0.17545712074862854</v>
      </c>
      <c r="D86610" s="15" t="n">
        <v>0.13765836110747942</v>
      </c>
    </row>
    <row r="86611">
      <c r="B86611" s="8" t="s">
        <v>1103</v>
      </c>
      <c r="C86611" s="19" t="n">
        <v>0.21655603348490127</v>
      </c>
      <c r="D86611" s="19" t="n">
        <v>0.19307442174829553</v>
      </c>
    </row>
    <row r="86612">
      <c r="B86612" s="8" t="s">
        <v>1104</v>
      </c>
      <c r="C86612" s="15" t="n">
        <v>0.2060285422958208</v>
      </c>
      <c r="D86612" s="15" t="n">
        <v>0.1579975505591051</v>
      </c>
    </row>
    <row r="86613">
      <c r="B86613" s="8" t="s">
        <v>1105</v>
      </c>
      <c r="C86613" s="19" t="n">
        <v>0.11422338857003497</v>
      </c>
      <c r="D86613" s="19" t="n">
        <v>0.12129399707854657</v>
      </c>
    </row>
    <row r="86614">
      <c r="B86614" s="8" t="s">
        <v>1106</v>
      </c>
      <c r="C86614" s="15" t="n">
        <v>0.10778782879096009</v>
      </c>
      <c r="D86614" s="15" t="n">
        <v>0.1361551786070824</v>
      </c>
    </row>
    <row r="86615">
      <c r="B86615" s="8" t="s">
        <v>1107</v>
      </c>
      <c r="C86615" s="19" t="n">
        <v>0.2134377967845114</v>
      </c>
      <c r="D86615" s="19" t="n">
        <v>0.11811327031722661</v>
      </c>
    </row>
    <row r="86616">
      <c r="B86616" s="8" t="s">
        <v>1108</v>
      </c>
      <c r="C86616" s="15" t="n">
        <v>0.11036655845693</v>
      </c>
      <c r="D86616" s="15" t="n">
        <v>0.19168954819458925</v>
      </c>
    </row>
    <row r="86617">
      <c r="B86617" s="8" t="s">
        <v>1109</v>
      </c>
      <c r="C86617" s="19" t="n">
        <v>0.1653000568781268</v>
      </c>
      <c r="D86617" s="19" t="n">
        <v>0.16958333049110025</v>
      </c>
    </row>
    <row r="86618">
      <c r="B86618" s="8" t="s">
        <v>1110</v>
      </c>
      <c r="C86618" s="15" t="n">
        <v>0.20424454970680098</v>
      </c>
      <c r="D86618" s="15" t="n">
        <v>0.0999125724679279</v>
      </c>
    </row>
    <row r="86619">
      <c r="B86619" s="8" t="s">
        <v>1111</v>
      </c>
      <c r="C86619" s="19" t="n">
        <v>0.1482309594025904</v>
      </c>
      <c r="D86619" s="19" t="n">
        <v>0.16355783043183922</v>
      </c>
    </row>
    <row r="86620">
      <c r="B86620" s="8" t="s">
        <v>1112</v>
      </c>
      <c r="C86620" s="15" t="n">
        <v>0.14495850233093438</v>
      </c>
      <c r="D86620" s="15" t="n">
        <v>0.18758602131574695</v>
      </c>
    </row>
    <row r="86621">
      <c r="B86621" s="8" t="s">
        <v>1113</v>
      </c>
      <c r="C86621" s="19" t="n">
        <v>0.1664740027565283</v>
      </c>
      <c r="D86621" s="19" t="n">
        <v>0.1931345864555398</v>
      </c>
    </row>
    <row r="86622">
      <c r="B86622" s="8" t="s">
        <v>1114</v>
      </c>
      <c r="C86622" s="15" t="n">
        <v>0.16574951726891346</v>
      </c>
      <c r="D86622" s="15" t="n">
        <v>0.19058685888095045</v>
      </c>
    </row>
    <row r="86623">
      <c r="B86623" s="8" t="s">
        <v>1115</v>
      </c>
      <c r="C86623" s="19" t="n">
        <v>0.1812019036993465</v>
      </c>
      <c r="D86623" s="19" t="n">
        <v>0.110534005090867</v>
      </c>
    </row>
    <row r="86624">
      <c r="B86624" s="8" t="s">
        <v>1116</v>
      </c>
      <c r="C86624" s="15" t="n">
        <v>0.16278391723846108</v>
      </c>
      <c r="D86624" s="15" t="n">
        <v>0.10159844690297343</v>
      </c>
    </row>
    <row r="86625">
      <c r="B86625" s="8" t="s">
        <v>1117</v>
      </c>
      <c r="C86625" s="19" t="n">
        <v>0.10390260299557166</v>
      </c>
      <c r="D86625" s="19" t="n">
        <v>0.13993235179476826</v>
      </c>
    </row>
    <row r="86626">
      <c r="B86626" s="8" t="s">
        <v>1118</v>
      </c>
      <c r="C86626" s="15" t="n">
        <v>0.18954595873599037</v>
      </c>
      <c r="D86626" s="15" t="n">
        <v>0.24764742361107178</v>
      </c>
    </row>
    <row r="86627">
      <c r="B86627" s="8" t="s">
        <v>1119</v>
      </c>
      <c r="C86627" s="19" t="n">
        <v>0.14529529319807583</v>
      </c>
      <c r="D86627" s="19" t="n">
        <v>0.16705901329365214</v>
      </c>
    </row>
    <row r="86628">
      <c r="B86628" s="8" t="s">
        <v>1120</v>
      </c>
      <c r="C86628" s="15" t="n">
        <v>0.16062841082196183</v>
      </c>
      <c r="D86628" s="15" t="n">
        <v>0.11987339341118378</v>
      </c>
    </row>
    <row r="86629">
      <c r="B86629" s="8" t="s">
        <v>1121</v>
      </c>
      <c r="C86629" s="19" t="n">
        <v>0.13230270034789154</v>
      </c>
      <c r="D86629" s="19" t="n">
        <v>0.20145776079895245</v>
      </c>
    </row>
    <row r="86630">
      <c r="B86630" s="8" t="s">
        <v>1122</v>
      </c>
      <c r="C86630" s="15" t="n">
        <v>0.1146841358064204</v>
      </c>
      <c r="D86630" s="15" t="n">
        <v>0.08973778246880021</v>
      </c>
    </row>
    <row r="86631">
      <c r="B86631" s="8" t="s">
        <v>1123</v>
      </c>
      <c r="C86631" s="19" t="n">
        <v>0.15719104709637816</v>
      </c>
      <c r="D86631" s="19" t="n">
        <v>0.17350864723198078</v>
      </c>
    </row>
    <row r="86632">
      <c r="B86632" s="8" t="s">
        <v>1124</v>
      </c>
      <c r="C86632" s="15" t="n">
        <v>0.14773359641748673</v>
      </c>
      <c r="D86632" s="15" t="n">
        <v>0.11491669687417842</v>
      </c>
    </row>
    <row r="86633">
      <c r="B86633" s="8" t="s">
        <v>1125</v>
      </c>
      <c r="C86633" s="19" t="n">
        <v>0.11449096623870621</v>
      </c>
      <c r="D86633" s="19" t="n">
        <v>0.08505479019642925</v>
      </c>
    </row>
    <row r="86634">
      <c r="B86634" s="8" t="s">
        <v>1126</v>
      </c>
      <c r="C86634" s="15" t="n">
        <v>0.08537143554935848</v>
      </c>
      <c r="D86634" s="15" t="n">
        <v>0.10724273472175042</v>
      </c>
    </row>
    <row r="86635">
      <c r="B86635" s="8" t="s">
        <v>1127</v>
      </c>
      <c r="C86635" s="19" t="n">
        <v>0.1079967466014298</v>
      </c>
      <c r="D86635" s="19" t="n">
        <v>0.10824185587337762</v>
      </c>
    </row>
    <row r="86636">
      <c r="B86636" s="8" t="s">
        <v>1128</v>
      </c>
      <c r="C86636" s="15" t="n">
        <v>0.16330014858652017</v>
      </c>
      <c r="D86636" s="15" t="n">
        <v>0.13648716248670992</v>
      </c>
    </row>
    <row r="86637">
      <c r="B86637" s="8" t="s">
        <v>1129</v>
      </c>
      <c r="C86637" s="19" t="n">
        <v>0.1797918355341858</v>
      </c>
      <c r="D86637" s="19" t="n">
        <v>0.1847628171301809</v>
      </c>
    </row>
    <row r="86638">
      <c r="B86638" s="8" t="s">
        <v>1130</v>
      </c>
      <c r="C86638" s="15" t="n">
        <v>0.20278370006602048</v>
      </c>
      <c r="D86638" s="15" t="n">
        <v>0.11712073758988746</v>
      </c>
    </row>
    <row r="86639">
      <c r="B86639" s="8" t="s">
        <v>1131</v>
      </c>
      <c r="C86639" s="19" t="n">
        <v>0.12549852198035485</v>
      </c>
      <c r="D86639" s="19" t="n">
        <v>0.15693368763169918</v>
      </c>
    </row>
    <row r="86640">
      <c r="B86640" s="8" t="s">
        <v>1132</v>
      </c>
      <c r="C86640" s="15" t="n">
        <v>0.17545616337520883</v>
      </c>
      <c r="D86640" s="15" t="n">
        <v>0.1631989037929903</v>
      </c>
    </row>
    <row r="86641">
      <c r="B86641" s="8" t="s">
        <v>1133</v>
      </c>
      <c r="C86641" s="19" t="n">
        <v>0.1618493368877181</v>
      </c>
      <c r="D86641" s="19" t="n">
        <v>0.09828691328425096</v>
      </c>
    </row>
    <row r="86642">
      <c r="B86642" s="8" t="s">
        <v>1134</v>
      </c>
      <c r="C86642" s="15" t="n">
        <v>0.13514410718764577</v>
      </c>
      <c r="D86642" s="15" t="n">
        <v>0.07517214057128038</v>
      </c>
    </row>
    <row r="86643">
      <c r="B86643" s="8" t="s">
        <v>1135</v>
      </c>
      <c r="C86643" s="19" t="n">
        <v>0.21050691596602014</v>
      </c>
      <c r="D86643" s="19" t="n">
        <v>0.2206747395867184</v>
      </c>
    </row>
    <row r="86644">
      <c r="B86644" s="8" t="s">
        <v>1136</v>
      </c>
      <c r="C86644" s="15" t="n">
        <v>0.15515913343534604</v>
      </c>
      <c r="D86644" s="15" t="n">
        <v>0.15681871334336173</v>
      </c>
    </row>
    <row r="86645">
      <c r="B86645" s="8" t="s">
        <v>1137</v>
      </c>
      <c r="C86645" s="19" t="n">
        <v>0.12324723141349096</v>
      </c>
      <c r="D86645" s="19" t="n">
        <v>0.14255217997344802</v>
      </c>
    </row>
    <row r="86646">
      <c r="B86646" s="8" t="s">
        <v>1138</v>
      </c>
      <c r="C86646" s="15" t="n">
        <v>0.19506542436624488</v>
      </c>
      <c r="D86646" s="15" t="n">
        <v>0.2982246853406049</v>
      </c>
    </row>
    <row r="86647">
      <c r="B86647" s="8" t="s">
        <v>1139</v>
      </c>
      <c r="C86647" s="19" t="n">
        <v>0.18534166330135787</v>
      </c>
      <c r="D86647" s="19" t="n">
        <v>0.21404806929409273</v>
      </c>
    </row>
    <row r="86648">
      <c r="B86648" s="8" t="s">
        <v>1140</v>
      </c>
      <c r="C86648" s="15" t="n">
        <v>0.1405259480772909</v>
      </c>
      <c r="D86648" s="15" t="n">
        <v>0.11440832236387063</v>
      </c>
    </row>
    <row r="86649">
      <c r="B86649" s="8" t="s">
        <v>1141</v>
      </c>
      <c r="C86649" s="19" t="n">
        <v>0.16201287962515998</v>
      </c>
      <c r="D86649" s="19" t="n">
        <v>0.13597826288566897</v>
      </c>
    </row>
    <row r="86650">
      <c r="B86650" s="8" t="s">
        <v>1142</v>
      </c>
      <c r="C86650" s="15" t="n">
        <v>0.11954781006041795</v>
      </c>
      <c r="D86650" s="15" t="n">
        <v>0.1317716301876803</v>
      </c>
    </row>
    <row r="86651">
      <c r="B86651" s="8" t="s">
        <v>1143</v>
      </c>
      <c r="C86651" s="19" t="n">
        <v>0.17675159625505224</v>
      </c>
      <c r="D86651" s="19" t="n">
        <v>0.09357571367230105</v>
      </c>
    </row>
    <row r="86652">
      <c r="B86652" s="8" t="s">
        <v>1144</v>
      </c>
      <c r="C86652" s="15" t="n">
        <v>0.1907861766870776</v>
      </c>
      <c r="D86652" s="15" t="n">
        <v>0.12354235613518097</v>
      </c>
    </row>
    <row r="86653">
      <c r="B86653" s="8" t="s">
        <v>1145</v>
      </c>
      <c r="C86653" s="19" t="n">
        <v>0.1927518513410664</v>
      </c>
      <c r="D86653" s="19" t="n">
        <v>0.2134597642119187</v>
      </c>
    </row>
    <row r="86654">
      <c r="B86654" s="8" t="s">
        <v>1146</v>
      </c>
      <c r="C86654" s="15" t="n">
        <v>0.13288132236630246</v>
      </c>
      <c r="D86654" s="15" t="n">
        <v>0.1394389410298519</v>
      </c>
    </row>
    <row r="86655">
      <c r="B86655" s="8" t="s">
        <v>1147</v>
      </c>
      <c r="C86655" s="19" t="n">
        <v>0.12030726245891812</v>
      </c>
      <c r="D86655" s="19" t="n">
        <v>0.19238935752973124</v>
      </c>
    </row>
    <row r="86656">
      <c r="B86656" s="8" t="s">
        <v>1148</v>
      </c>
      <c r="C86656" s="15" t="n">
        <v>0.15774216695380824</v>
      </c>
      <c r="D86656" s="15" t="n">
        <v>0.1297334136787305</v>
      </c>
    </row>
    <row r="86657">
      <c r="B86657" s="8" t="s">
        <v>1149</v>
      </c>
      <c r="C86657" s="19" t="n">
        <v>0.11126292773054419</v>
      </c>
      <c r="D86657" s="19" t="n">
        <v>0.18916191756075457</v>
      </c>
    </row>
    <row r="86658">
      <c r="B86658" s="8" t="s">
        <v>1150</v>
      </c>
      <c r="C86658" s="15" t="n">
        <v>0.13805066101038108</v>
      </c>
      <c r="D86658" s="15" t="n">
        <v>0.17025426564716645</v>
      </c>
    </row>
    <row r="86659">
      <c r="B86659" s="8" t="s">
        <v>1151</v>
      </c>
      <c r="C86659" s="19" t="n">
        <v>0.08877107981857818</v>
      </c>
      <c r="D86659" s="19" t="n">
        <v>0.2031742967693293</v>
      </c>
    </row>
    <row r="86660">
      <c r="B86660" s="8" t="s">
        <v>1152</v>
      </c>
      <c r="C86660" s="15" t="n">
        <v>0.13969171118502954</v>
      </c>
      <c r="D86660" s="15" t="n">
        <v>0.10358629528076248</v>
      </c>
    </row>
    <row r="86661">
      <c r="B86661" s="8" t="s">
        <v>1153</v>
      </c>
      <c r="C86661" s="19" t="n">
        <v>0.09919463883993215</v>
      </c>
      <c r="D86661" s="19" t="n">
        <v>0.12183685418233517</v>
      </c>
    </row>
    <row r="86662">
      <c r="B86662" s="8" t="s">
        <v>1154</v>
      </c>
      <c r="C86662" s="15" t="n">
        <v>0.1358890651977175</v>
      </c>
      <c r="D86662" s="15" t="n">
        <v>0.11906547022818242</v>
      </c>
    </row>
    <row r="86663">
      <c r="B86663" s="8" t="s">
        <v>1155</v>
      </c>
      <c r="C86663" s="19" t="n">
        <v>0.09466770862944997</v>
      </c>
      <c r="D86663" s="19" t="n">
        <v>0.0963391533520098</v>
      </c>
    </row>
    <row r="86664">
      <c r="B86664" s="8" t="s">
        <v>1156</v>
      </c>
      <c r="C86664" s="15" t="n">
        <v>0.135281477163829</v>
      </c>
      <c r="D86664" s="15" t="n">
        <v>0.11991920685204847</v>
      </c>
    </row>
    <row r="86665">
      <c r="B86665" s="8" t="s">
        <v>1157</v>
      </c>
      <c r="C86665" s="19" t="n">
        <v>0.1378172208630711</v>
      </c>
      <c r="D86665" s="19" t="n">
        <v>0.19366145086781839</v>
      </c>
    </row>
    <row r="86666">
      <c r="B86666" s="8" t="s">
        <v>1158</v>
      </c>
      <c r="C86666" s="15" t="n">
        <v>0.09541441670723348</v>
      </c>
      <c r="D86666" s="15" t="n">
        <v>0.09769525030502936</v>
      </c>
    </row>
    <row r="86667">
      <c r="B86667" s="8" t="s">
        <v>1159</v>
      </c>
      <c r="C86667" s="19" t="n">
        <v>0.08978865585329522</v>
      </c>
      <c r="D86667" s="19" t="n">
        <v>0.13861355546976242</v>
      </c>
    </row>
    <row r="86668">
      <c r="B86668" s="8" t="s">
        <v>1160</v>
      </c>
      <c r="C86668" s="15" t="n">
        <v>0.16209013390779</v>
      </c>
      <c r="D86668" s="15" t="n">
        <v>0.15587563820313283</v>
      </c>
    </row>
    <row r="86669">
      <c r="B86669" s="8" t="s">
        <v>1161</v>
      </c>
      <c r="C86669" s="19" t="n">
        <v>0.199622434719293</v>
      </c>
      <c r="D86669" s="19" t="n">
        <v>0.11052986520075891</v>
      </c>
    </row>
    <row r="86670">
      <c r="B86670" s="8" t="s">
        <v>1162</v>
      </c>
      <c r="C86670" s="15" t="n">
        <v>0.15964161889687883</v>
      </c>
      <c r="D86670" s="15" t="n">
        <v>0.1254916600353495</v>
      </c>
    </row>
    <row r="86671">
      <c r="B86671" s="8" t="s">
        <v>1163</v>
      </c>
      <c r="C86671" s="19" t="n">
        <v>0.12348335998648058</v>
      </c>
      <c r="D86671" s="19" t="n">
        <v>0.21312409165885018</v>
      </c>
    </row>
    <row r="86672">
      <c r="B86672" s="8" t="s">
        <v>1164</v>
      </c>
      <c r="C86672" s="15" t="n">
        <v>0.13741062687141326</v>
      </c>
      <c r="D86672" s="15" t="n">
        <v>0.11439173896148584</v>
      </c>
    </row>
    <row r="86673">
      <c r="B86673" s="8" t="s">
        <v>1165</v>
      </c>
      <c r="C86673" s="19" t="n">
        <v>0.0992534275375402</v>
      </c>
      <c r="D86673" s="19" t="n">
        <v>0.11027117740923499</v>
      </c>
    </row>
    <row r="86674">
      <c r="B86674" s="8" t="s">
        <v>1166</v>
      </c>
      <c r="C86674" s="15" t="n">
        <v>0.1515417773566664</v>
      </c>
      <c r="D86674" s="15" t="n">
        <v>0.12489364073301418</v>
      </c>
    </row>
    <row r="86675">
      <c r="B86675" s="8" t="s">
        <v>1167</v>
      </c>
      <c r="C86675" s="19" t="n">
        <v>0.2181763986707335</v>
      </c>
      <c r="D86675" s="19" t="n">
        <v>0.09698336727215684</v>
      </c>
    </row>
    <row r="86676">
      <c r="B86676" s="8" t="s">
        <v>1168</v>
      </c>
      <c r="C86676" s="15" t="n">
        <v>0.1860335030635626</v>
      </c>
      <c r="D86676" s="15" t="n">
        <v>0.1126017617419784</v>
      </c>
    </row>
    <row r="86677">
      <c r="B86677" s="8" t="s">
        <v>1169</v>
      </c>
      <c r="C86677" s="19" t="n">
        <v>0.09807595548397448</v>
      </c>
      <c r="D86677" s="19" t="n">
        <v>0.18243132765806266</v>
      </c>
    </row>
    <row r="86678">
      <c r="B86678" s="8" t="s">
        <v>1170</v>
      </c>
      <c r="C86678" s="15" t="n">
        <v>0.21333909204814974</v>
      </c>
      <c r="D86678" s="15" t="n">
        <v>0.09912239991042716</v>
      </c>
    </row>
    <row r="86679">
      <c r="B86679" s="8" t="s">
        <v>1171</v>
      </c>
      <c r="C86679" s="19" t="n">
        <v>0.18154493866637045</v>
      </c>
      <c r="D86679" s="19" t="n">
        <v>0.11409583363562908</v>
      </c>
    </row>
    <row r="86680">
      <c r="B86680" s="8" t="s">
        <v>1172</v>
      </c>
      <c r="C86680" s="15" t="n">
        <v>0.14280671535937003</v>
      </c>
      <c r="D86680" s="15" t="n">
        <v>0.1674622879751101</v>
      </c>
    </row>
    <row r="86681">
      <c r="B86681" s="8" t="s">
        <v>1173</v>
      </c>
      <c r="C86681" s="19" t="n">
        <v>0.19271031936309446</v>
      </c>
      <c r="D86681" s="19" t="n">
        <v>0.1467878508940848</v>
      </c>
    </row>
    <row r="86682">
      <c r="B86682" s="8" t="s">
        <v>1174</v>
      </c>
      <c r="C86682" s="15" t="n">
        <v>0.11313748845569654</v>
      </c>
      <c r="D86682" s="15" t="n">
        <v>0.18241942863388494</v>
      </c>
    </row>
    <row r="86683">
      <c r="B86683" s="8" t="s">
        <v>1175</v>
      </c>
      <c r="C86683" s="19" t="n">
        <v>0.12792363807484353</v>
      </c>
      <c r="D86683" s="19" t="n">
        <v>0.14396176334687907</v>
      </c>
    </row>
    <row r="86684">
      <c r="B86684" s="8" t="s">
        <v>1176</v>
      </c>
      <c r="C86684" s="15" t="n">
        <v>0.20870997337658123</v>
      </c>
      <c r="D86684" s="15" t="n">
        <v>0.10643926255900571</v>
      </c>
    </row>
    <row r="86685">
      <c r="B86685" s="8" t="s">
        <v>1177</v>
      </c>
      <c r="C86685" s="19" t="n">
        <v>0.12716410562571512</v>
      </c>
      <c r="D86685" s="19" t="n">
        <v>0.10347915132444699</v>
      </c>
    </row>
    <row r="86686">
      <c r="B86686" s="8" t="s">
        <v>1178</v>
      </c>
      <c r="C86686" s="15" t="n">
        <v>0.11252792737743197</v>
      </c>
      <c r="D86686" s="15" t="n">
        <v>0.11465586495479649</v>
      </c>
    </row>
    <row r="86687">
      <c r="B86687" s="8" t="s">
        <v>1179</v>
      </c>
      <c r="C86687" s="19" t="n">
        <v>0.11544508725797566</v>
      </c>
      <c r="D86687" s="19" t="n">
        <v>0.17465186604483596</v>
      </c>
    </row>
    <row r="86688">
      <c r="B86688" s="8" t="s">
        <v>1180</v>
      </c>
      <c r="C86688" s="15" t="n">
        <v>0.19080012871453064</v>
      </c>
      <c r="D86688" s="15" t="n">
        <v>0.11644897853444502</v>
      </c>
    </row>
    <row r="86689">
      <c r="B86689" s="8" t="s">
        <v>1181</v>
      </c>
      <c r="C86689" s="19" t="n">
        <v>0.16872195015242303</v>
      </c>
      <c r="D86689" s="19" t="n">
        <v>0.09771257474447755</v>
      </c>
    </row>
    <row r="86690">
      <c r="B86690" s="8" t="s">
        <v>1182</v>
      </c>
      <c r="C86690" s="15" t="n">
        <v>0.20129779046227342</v>
      </c>
      <c r="D86690" s="15" t="n">
        <v>0.10959862226805449</v>
      </c>
    </row>
    <row r="86691">
      <c r="B86691" s="8" t="s">
        <v>1183</v>
      </c>
      <c r="C86691" s="19" t="n">
        <v>0.13468983650948446</v>
      </c>
      <c r="D86691" s="19" t="n">
        <v>0.1315814765774701</v>
      </c>
    </row>
    <row r="86692">
      <c r="B86692" s="8" t="s">
        <v>1184</v>
      </c>
      <c r="C86692" s="15" t="n">
        <v>0.11901281775367814</v>
      </c>
      <c r="D86692" s="15" t="n">
        <v>0.1209399287388858</v>
      </c>
    </row>
    <row r="86693">
      <c r="B86693" s="8" t="s">
        <v>1185</v>
      </c>
      <c r="C86693" s="19" t="n">
        <v>0.18481931557860437</v>
      </c>
      <c r="D86693" s="19" t="n">
        <v>0.32954478096544854</v>
      </c>
    </row>
    <row r="86694">
      <c r="B86694" s="8" t="s">
        <v>1186</v>
      </c>
      <c r="C86694" s="15" t="n">
        <v>0.10594297880719009</v>
      </c>
      <c r="D86694" s="15" t="n">
        <v>0.1439136022071064</v>
      </c>
    </row>
    <row r="86695">
      <c r="B86695" s="8" t="s">
        <v>1187</v>
      </c>
      <c r="C86695" s="19" t="n">
        <v>0.13389954426565123</v>
      </c>
      <c r="D86695" s="19" t="n">
        <v>0.1283141937533201</v>
      </c>
    </row>
    <row r="86696">
      <c r="B86696" s="8" t="s">
        <v>1188</v>
      </c>
      <c r="C86696" s="15" t="n">
        <v>0.13650640494417743</v>
      </c>
      <c r="D86696" s="15" t="n">
        <v>0.11107355333947366</v>
      </c>
    </row>
    <row r="86697">
      <c r="B86697" s="8" t="s">
        <v>1189</v>
      </c>
      <c r="C86697" s="19" t="n">
        <v>0.14352465107537515</v>
      </c>
      <c r="D86697" s="19" t="n">
        <v>0.17036970917856992</v>
      </c>
    </row>
    <row r="86698">
      <c r="B86698" s="8" t="s">
        <v>1190</v>
      </c>
      <c r="C86698" s="15" t="n">
        <v>0.17019322926853572</v>
      </c>
      <c r="D86698" s="15" t="n">
        <v>0.1252632782973902</v>
      </c>
    </row>
    <row r="86699">
      <c r="B86699" s="8" t="s">
        <v>1191</v>
      </c>
      <c r="C86699" s="19" t="n">
        <v>0.16580521468514556</v>
      </c>
      <c r="D86699" s="19" t="n">
        <v>0.14283319323422117</v>
      </c>
    </row>
    <row r="86700">
      <c r="B86700" s="8" t="s">
        <v>1192</v>
      </c>
      <c r="C86700" s="15" t="n">
        <v>0.12563587606432605</v>
      </c>
      <c r="D86700" s="15" t="n">
        <v>0.16618705923005794</v>
      </c>
    </row>
    <row r="86701">
      <c r="B86701" s="8" t="s">
        <v>1193</v>
      </c>
      <c r="C86701" s="19" t="n">
        <v>0.10277196293480856</v>
      </c>
      <c r="D86701" s="19" t="n">
        <v>0.15212409146444683</v>
      </c>
    </row>
    <row r="86702">
      <c r="B86702" s="8" t="s">
        <v>1194</v>
      </c>
      <c r="C86702" s="15" t="n">
        <v>0.13070287358212834</v>
      </c>
      <c r="D86702" s="15" t="n">
        <v>0.12065758584391369</v>
      </c>
    </row>
    <row r="86703">
      <c r="B86703" s="8" t="s">
        <v>1195</v>
      </c>
      <c r="C86703" s="19" t="n">
        <v>0.1456461282772652</v>
      </c>
      <c r="D86703" s="19" t="n">
        <v>0.1624155108595809</v>
      </c>
    </row>
    <row r="86704">
      <c r="B86704" s="8" t="s">
        <v>1196</v>
      </c>
      <c r="C86704" s="15" t="n">
        <v>0.14557492014263326</v>
      </c>
      <c r="D86704" s="15" t="n">
        <v>0.11135370409604947</v>
      </c>
    </row>
    <row r="86705">
      <c r="B86705" s="8" t="s">
        <v>1197</v>
      </c>
      <c r="C86705" s="19" t="n">
        <v>0.1503116586451317</v>
      </c>
      <c r="D86705" s="19" t="n">
        <v>0.14856076604791488</v>
      </c>
    </row>
    <row r="86706">
      <c r="B86706" s="8" t="s">
        <v>1198</v>
      </c>
      <c r="C86706" s="15" t="n">
        <v>0.15413398328671138</v>
      </c>
      <c r="D86706" s="15" t="n">
        <v>0.11437849227135985</v>
      </c>
    </row>
    <row r="86707">
      <c r="B86707" s="8" t="s">
        <v>1199</v>
      </c>
      <c r="C86707" s="19" t="n">
        <v>0.16104407222844952</v>
      </c>
      <c r="D86707" s="19" t="n">
        <v>0.10466769445222693</v>
      </c>
    </row>
    <row r="86708">
      <c r="B86708" s="8" t="s">
        <v>1200</v>
      </c>
      <c r="C86708" s="15" t="n">
        <v>0.1599947504829403</v>
      </c>
      <c r="D86708" s="15" t="n">
        <v>0.1151504575336749</v>
      </c>
    </row>
    <row r="86709">
      <c r="B86709" s="8" t="s">
        <v>1201</v>
      </c>
      <c r="C86709" s="19" t="n">
        <v>0.11202044969781694</v>
      </c>
      <c r="D86709" s="19" t="n">
        <v>0.06739841486406384</v>
      </c>
    </row>
    <row r="86710">
      <c r="B86710" s="8" t="s">
        <v>1202</v>
      </c>
      <c r="C86710" s="15" t="n">
        <v>0.09810979304686723</v>
      </c>
      <c r="D86710" s="15" t="n">
        <v>0.14924035769406668</v>
      </c>
    </row>
    <row r="86711">
      <c r="B86711" s="8" t="s">
        <v>1203</v>
      </c>
      <c r="C86711" s="19" t="n">
        <v>0.16572377917369518</v>
      </c>
      <c r="D86711" s="19" t="n">
        <v>0.08184677840325888</v>
      </c>
    </row>
    <row r="86712">
      <c r="B86712" s="8" t="s">
        <v>1204</v>
      </c>
      <c r="C86712" s="15" t="n">
        <v>0.12965633990804473</v>
      </c>
      <c r="D86712" s="15" t="n">
        <v>0.07675370016941875</v>
      </c>
    </row>
    <row r="86713">
      <c r="B86713" s="8" t="s">
        <v>1205</v>
      </c>
      <c r="C86713" s="19" t="n">
        <v>0.12438343075029241</v>
      </c>
      <c r="D86713" s="19" t="n">
        <v>0.1562718276852876</v>
      </c>
    </row>
    <row r="86714">
      <c r="B86714" s="8" t="s">
        <v>1206</v>
      </c>
      <c r="C86714" s="15" t="n">
        <v>0.10391035368437912</v>
      </c>
      <c r="D86714" s="15" t="n">
        <v>0.194107359288322</v>
      </c>
    </row>
    <row r="86715">
      <c r="B86715" s="8" t="s">
        <v>1207</v>
      </c>
      <c r="C86715" s="19" t="n">
        <v>0.16192948328736012</v>
      </c>
      <c r="D86715" s="19" t="n">
        <v>0.14334529053281686</v>
      </c>
    </row>
    <row r="86716">
      <c r="B86716" s="8" t="s">
        <v>1208</v>
      </c>
      <c r="C86716" s="15" t="n">
        <v>0.1270834317241012</v>
      </c>
      <c r="D86716" s="15" t="n">
        <v>0.11291615198934545</v>
      </c>
    </row>
    <row r="86717">
      <c r="B86717" s="8" t="s">
        <v>1209</v>
      </c>
      <c r="C86717" s="19" t="n">
        <v>0.18537096354590948</v>
      </c>
      <c r="D86717" s="19" t="n">
        <v>0.10693559996801064</v>
      </c>
    </row>
    <row r="86718">
      <c r="B86718" s="8" t="s">
        <v>1210</v>
      </c>
      <c r="C86718" s="15" t="n">
        <v>0.13164832650273262</v>
      </c>
      <c r="D86718" s="15" t="n">
        <v>0.1565834935337455</v>
      </c>
    </row>
    <row r="86719">
      <c r="B86719" s="8" t="s">
        <v>1211</v>
      </c>
      <c r="C86719" s="19" t="n">
        <v>0.21225508564618448</v>
      </c>
      <c r="D86719" s="19" t="n">
        <v>0.13637223687964153</v>
      </c>
    </row>
    <row r="86720">
      <c r="B86720" s="8" t="s">
        <v>1212</v>
      </c>
      <c r="C86720" s="15" t="n">
        <v>0.10957030279371555</v>
      </c>
      <c r="D86720" s="15" t="n">
        <v>0.15470673272453536</v>
      </c>
    </row>
    <row r="86721">
      <c r="B86721" s="8" t="s">
        <v>1213</v>
      </c>
      <c r="C86721" s="19" t="n">
        <v>0.14871646439080316</v>
      </c>
      <c r="D86721" s="19" t="n">
        <v>0.11925230515216126</v>
      </c>
    </row>
    <row r="86722">
      <c r="B86722" s="8" t="s">
        <v>1214</v>
      </c>
      <c r="C86722" s="15" t="n">
        <v>0.13765962758684702</v>
      </c>
      <c r="D86722" s="15" t="n">
        <v>0.18549978463454936</v>
      </c>
    </row>
    <row r="86723">
      <c r="B86723" s="8" t="s">
        <v>1215</v>
      </c>
      <c r="C86723" s="19" t="n">
        <v>0.1639983107818515</v>
      </c>
      <c r="D86723" s="19" t="n">
        <v>0.19175950442307252</v>
      </c>
    </row>
    <row r="86724">
      <c r="B86724" s="8" t="s">
        <v>1216</v>
      </c>
      <c r="C86724" s="15" t="n">
        <v>0.08981261501279084</v>
      </c>
      <c r="D86724" s="15" t="n">
        <v>0.1038676320010634</v>
      </c>
    </row>
    <row r="86725">
      <c r="B86725" s="8" t="s">
        <v>1217</v>
      </c>
      <c r="C86725" s="19" t="n">
        <v>0.13445030022539226</v>
      </c>
      <c r="D86725" s="19" t="n">
        <v>0.14893924351717278</v>
      </c>
    </row>
    <row r="86726">
      <c r="B86726" s="8" t="s">
        <v>1218</v>
      </c>
      <c r="C86726" s="15" t="n">
        <v>0.25936399007447297</v>
      </c>
      <c r="D86726" s="15" t="n">
        <v>0.10484279869295585</v>
      </c>
    </row>
    <row r="86727">
      <c r="B86727" s="8" t="s">
        <v>1219</v>
      </c>
      <c r="C86727" s="19" t="n">
        <v>0.09891558731958507</v>
      </c>
      <c r="D86727" s="19" t="n">
        <v>0.16134456330058206</v>
      </c>
    </row>
    <row r="86728">
      <c r="B86728" s="8" t="s">
        <v>1220</v>
      </c>
      <c r="C86728" s="15" t="n">
        <v>0.12980362731310305</v>
      </c>
      <c r="D86728" s="15" t="n">
        <v>0.15316080891453004</v>
      </c>
    </row>
    <row r="86729">
      <c r="B86729" s="8" t="s">
        <v>1221</v>
      </c>
      <c r="C86729" s="19" t="n">
        <v>0.1176118196339041</v>
      </c>
      <c r="D86729" s="19" t="n">
        <v>0.13278336188728046</v>
      </c>
    </row>
    <row r="86730">
      <c r="B86730" s="8" t="s">
        <v>1222</v>
      </c>
      <c r="C86730" s="15" t="n">
        <v>0.10094410017870382</v>
      </c>
      <c r="D86730" s="15" t="n">
        <v>0.1845499280077854</v>
      </c>
    </row>
    <row r="86731">
      <c r="B86731" s="8" t="s">
        <v>1223</v>
      </c>
      <c r="C86731" s="19" t="n">
        <v>0.09892525825308807</v>
      </c>
      <c r="D86731" s="19" t="n">
        <v>0.1469542859898399</v>
      </c>
    </row>
    <row r="86732">
      <c r="B86732" s="8" t="s">
        <v>1224</v>
      </c>
      <c r="C86732" s="15" t="n">
        <v>0.2801672183549269</v>
      </c>
      <c r="D86732" s="15" t="n">
        <v>0.10167269593342092</v>
      </c>
    </row>
    <row r="86733">
      <c r="B86733" s="8" t="s">
        <v>1225</v>
      </c>
      <c r="C86733" s="19" t="n">
        <v>0.1752679656126225</v>
      </c>
      <c r="D86733" s="19" t="n">
        <v>0.1316869862436024</v>
      </c>
    </row>
    <row r="86734">
      <c r="B86734" s="8" t="s">
        <v>1226</v>
      </c>
      <c r="C86734" s="15" t="n">
        <v>0.11783206741961116</v>
      </c>
      <c r="D86734" s="15" t="n">
        <v>0.16416618697821628</v>
      </c>
    </row>
    <row r="86735">
      <c r="B86735" s="8" t="s">
        <v>1227</v>
      </c>
      <c r="C86735" s="19" t="n">
        <v>0.1314487123015992</v>
      </c>
      <c r="D86735" s="19" t="n">
        <v>0.08622697386099426</v>
      </c>
    </row>
    <row r="86736">
      <c r="B86736" s="8" t="s">
        <v>1228</v>
      </c>
      <c r="C86736" s="15" t="n">
        <v>0.1364285137023064</v>
      </c>
      <c r="D86736" s="15" t="n">
        <v>0.11082383967793749</v>
      </c>
    </row>
    <row r="86737">
      <c r="B86737" s="8" t="s">
        <v>1229</v>
      </c>
      <c r="C86737" s="19" t="n">
        <v>0.14886630286958552</v>
      </c>
      <c r="D86737" s="19" t="n">
        <v>0.16554668672341116</v>
      </c>
    </row>
    <row r="86738">
      <c r="B86738" s="8" t="s">
        <v>1230</v>
      </c>
      <c r="C86738" s="15" t="n">
        <v>0.1830982506971431</v>
      </c>
      <c r="D86738" s="15" t="n">
        <v>0.11161826737390373</v>
      </c>
    </row>
    <row r="86739">
      <c r="B86739" s="8" t="s">
        <v>1231</v>
      </c>
      <c r="C86739" s="19" t="n">
        <v>0.11294561492505892</v>
      </c>
      <c r="D86739" s="19" t="n">
        <v>0.13988714101559646</v>
      </c>
    </row>
    <row r="86740">
      <c r="B86740" s="8" t="s">
        <v>1232</v>
      </c>
      <c r="C86740" s="15" t="n">
        <v>0.08915080465148112</v>
      </c>
      <c r="D86740" s="15" t="n">
        <v>0.12397113827305836</v>
      </c>
    </row>
    <row r="86741">
      <c r="B86741" s="8" t="s">
        <v>1233</v>
      </c>
      <c r="C86741" s="19" t="n">
        <v>0.22111678162181203</v>
      </c>
      <c r="D86741" s="19" t="n">
        <v>0.15277550292633602</v>
      </c>
    </row>
    <row r="86742">
      <c r="B86742" s="8" t="s">
        <v>1234</v>
      </c>
      <c r="C86742" s="15" t="n">
        <v>0.1363081749904393</v>
      </c>
      <c r="D86742" s="15" t="n">
        <v>0.12232328542804295</v>
      </c>
    </row>
    <row r="86743">
      <c r="B86743" s="8" t="s">
        <v>1235</v>
      </c>
      <c r="C86743" s="19" t="n">
        <v>0.13115857737726225</v>
      </c>
      <c r="D86743" s="19" t="n">
        <v>0.11629591129809441</v>
      </c>
    </row>
    <row r="86744">
      <c r="B86744" s="8" t="s">
        <v>1236</v>
      </c>
      <c r="C86744" s="15" t="n">
        <v>0.15683888647860478</v>
      </c>
      <c r="D86744" s="15" t="n">
        <v>0.1477410461612362</v>
      </c>
    </row>
    <row r="86745">
      <c r="B86745" s="8" t="s">
        <v>1237</v>
      </c>
      <c r="C86745" s="19" t="n">
        <v>0.097985891596857</v>
      </c>
      <c r="D86745" s="19" t="n">
        <v>0.1498293347375944</v>
      </c>
    </row>
    <row r="86746">
      <c r="B86746" s="8" t="s">
        <v>1238</v>
      </c>
      <c r="C86746" s="15" t="n">
        <v>0.10761173063520697</v>
      </c>
      <c r="D86746" s="15" t="n">
        <v>0.12818245695358355</v>
      </c>
    </row>
    <row r="86747">
      <c r="B86747" s="8" t="s">
        <v>1239</v>
      </c>
      <c r="C86747" s="19" t="n">
        <v>0.10261474144727906</v>
      </c>
      <c r="D86747" s="19" t="n">
        <v>0.1385446558662427</v>
      </c>
    </row>
    <row r="86748">
      <c r="B86748" s="8" t="s">
        <v>1240</v>
      </c>
      <c r="C86748" s="15" t="n">
        <v>0.11842413448081232</v>
      </c>
      <c r="D86748" s="15" t="n">
        <v>0.09907337405643128</v>
      </c>
    </row>
    <row r="86749">
      <c r="B86749" s="8" t="s">
        <v>1241</v>
      </c>
      <c r="C86749" s="19" t="n">
        <v>0.1255249290976574</v>
      </c>
      <c r="D86749" s="19" t="n">
        <v>0.13851518047205302</v>
      </c>
    </row>
    <row r="86750">
      <c r="B86750" s="8" t="s">
        <v>1242</v>
      </c>
      <c r="C86750" s="15" t="n">
        <v>0.1740682743704559</v>
      </c>
      <c r="D86750" s="15" t="n">
        <v>0.12728292467955254</v>
      </c>
    </row>
    <row r="86751">
      <c r="B86751" s="8" t="s">
        <v>1243</v>
      </c>
      <c r="C86751" s="19" t="n">
        <v>0.24243673492276602</v>
      </c>
      <c r="D86751" s="19" t="n">
        <v>0.14958424944688833</v>
      </c>
    </row>
    <row r="86752">
      <c r="B86752" s="8" t="s">
        <v>1244</v>
      </c>
      <c r="C86752" s="15" t="n">
        <v>0.13922218518477383</v>
      </c>
      <c r="D86752" s="15" t="n">
        <v>0.09202284261821389</v>
      </c>
    </row>
    <row r="86753">
      <c r="B86753" s="8" t="s">
        <v>1245</v>
      </c>
      <c r="C86753" s="19" t="n">
        <v>0.14496882676852083</v>
      </c>
      <c r="D86753" s="19" t="n">
        <v>0.10879743588783233</v>
      </c>
    </row>
    <row r="86754">
      <c r="B86754" s="8" t="s">
        <v>1246</v>
      </c>
      <c r="C86754" s="15" t="n">
        <v>0.169853683232791</v>
      </c>
      <c r="D86754" s="15" t="n">
        <v>0.1262917671314949</v>
      </c>
    </row>
    <row r="86755">
      <c r="B86755" s="8" t="s">
        <v>1247</v>
      </c>
      <c r="C86755" s="19" t="n">
        <v>0.14958877313226876</v>
      </c>
      <c r="D86755" s="19" t="n">
        <v>0.10866313406155198</v>
      </c>
    </row>
    <row r="86756">
      <c r="B86756" s="8" t="s">
        <v>1248</v>
      </c>
      <c r="C86756" s="15" t="n">
        <v>0.10022010621618836</v>
      </c>
      <c r="D86756" s="15" t="n">
        <v>0.14063988207657377</v>
      </c>
    </row>
    <row r="86757">
      <c r="B86757" s="8" t="s">
        <v>1249</v>
      </c>
      <c r="C86757" s="19" t="n">
        <v>0.10843456500073506</v>
      </c>
      <c r="D86757" s="19" t="n">
        <v>0.1656857707672679</v>
      </c>
    </row>
    <row r="86758">
      <c r="B86758" s="8" t="s">
        <v>1250</v>
      </c>
      <c r="C86758" s="15" t="n">
        <v>0.14331922822490437</v>
      </c>
      <c r="D86758" s="15" t="n">
        <v>0.12566520873630566</v>
      </c>
    </row>
    <row r="86759">
      <c r="B86759" s="8" t="s">
        <v>1251</v>
      </c>
      <c r="C86759" s="19" t="n">
        <v>0.1002866397807268</v>
      </c>
      <c r="D86759" s="19" t="n">
        <v>0.10978944740994885</v>
      </c>
    </row>
    <row r="86760">
      <c r="B86760" s="8" t="s">
        <v>1252</v>
      </c>
      <c r="C86760" s="15" t="n">
        <v>0.14818607000591236</v>
      </c>
      <c r="D86760" s="15" t="n">
        <v>0.1868118753110757</v>
      </c>
    </row>
    <row r="86761">
      <c r="B86761" s="8" t="s">
        <v>1253</v>
      </c>
      <c r="C86761" s="19" t="n">
        <v>0.1844161492558144</v>
      </c>
      <c r="D86761" s="19" t="n">
        <v>0.14100523856635128</v>
      </c>
    </row>
    <row r="86762">
      <c r="B86762" s="8" t="s">
        <v>1254</v>
      </c>
      <c r="C86762" s="15" t="n">
        <v>0.17706879598652364</v>
      </c>
      <c r="D86762" s="15" t="n">
        <v>0.16370350189925575</v>
      </c>
    </row>
    <row r="86763">
      <c r="B86763" s="8" t="s">
        <v>1255</v>
      </c>
      <c r="C86763" s="19" t="n">
        <v>0.13453771363651407</v>
      </c>
      <c r="D86763" s="19" t="n">
        <v>0.13283551683351674</v>
      </c>
    </row>
    <row r="86764">
      <c r="B86764" s="8" t="s">
        <v>1256</v>
      </c>
      <c r="C86764" s="15" t="n">
        <v>0.09586665521862234</v>
      </c>
      <c r="D86764" s="15" t="n">
        <v>0.17834291417737722</v>
      </c>
    </row>
    <row r="86765">
      <c r="B86765" s="8" t="s">
        <v>1257</v>
      </c>
      <c r="C86765" s="19" t="n">
        <v>0.11921333339750548</v>
      </c>
      <c r="D86765" s="19" t="n">
        <v>0.12646817871595803</v>
      </c>
    </row>
    <row r="86766">
      <c r="B86766" s="8" t="s">
        <v>1258</v>
      </c>
      <c r="C86766" s="15" t="n">
        <v>0.14815968546225008</v>
      </c>
      <c r="D86766" s="15" t="n">
        <v>0.1578967715220429</v>
      </c>
    </row>
    <row r="86767">
      <c r="B86767" s="8" t="s">
        <v>1259</v>
      </c>
      <c r="C86767" s="19" t="n">
        <v>0.0795231153665644</v>
      </c>
      <c r="D86767" s="19" t="n">
        <v>0.18350216364998756</v>
      </c>
    </row>
    <row r="86768">
      <c r="B86768" s="8" t="s">
        <v>1260</v>
      </c>
      <c r="C86768" s="15" t="n">
        <v>0.10153517313424526</v>
      </c>
      <c r="D86768" s="15" t="n">
        <v>0.1166791125457673</v>
      </c>
    </row>
    <row r="86769">
      <c r="B86769" s="8" t="s">
        <v>1261</v>
      </c>
      <c r="C86769" s="19" t="n">
        <v>0.10155684751609854</v>
      </c>
      <c r="D86769" s="19" t="n">
        <v>0.1706394770842026</v>
      </c>
    </row>
    <row r="86770">
      <c r="B86770" s="8" t="s">
        <v>1262</v>
      </c>
      <c r="C86770" s="15" t="n">
        <v>0.16052462942668216</v>
      </c>
      <c r="D86770" s="15" t="n">
        <v>0.11388201678932294</v>
      </c>
    </row>
    <row r="86771">
      <c r="B86771" s="8" t="s">
        <v>1263</v>
      </c>
      <c r="C86771" s="19" t="n">
        <v>0.1393080204831581</v>
      </c>
      <c r="D86771" s="19" t="n">
        <v>0.12283810552718905</v>
      </c>
    </row>
    <row r="86772">
      <c r="B86772" s="8" t="s">
        <v>1264</v>
      </c>
      <c r="C86772" s="15" t="n">
        <v>0.13813467486331787</v>
      </c>
      <c r="D86772" s="15" t="n">
        <v>0.14062011868886484</v>
      </c>
    </row>
    <row r="86773">
      <c r="B86773" s="8" t="s">
        <v>1265</v>
      </c>
      <c r="C86773" s="19" t="n">
        <v>0.19827010983014995</v>
      </c>
      <c r="D86773" s="19" t="n">
        <v>0.12568321755792666</v>
      </c>
    </row>
    <row r="86774">
      <c r="B86774" s="8" t="s">
        <v>1266</v>
      </c>
      <c r="C86774" s="15" t="n">
        <v>0.1415148388972019</v>
      </c>
      <c r="D86774" s="15" t="n">
        <v>0.13905911512710745</v>
      </c>
    </row>
    <row r="86775">
      <c r="B86775" s="8" t="s">
        <v>1267</v>
      </c>
      <c r="C86775" s="19" t="n">
        <v>0.11020812533625896</v>
      </c>
      <c r="D86775" s="19" t="n">
        <v>0.13387385797185372</v>
      </c>
    </row>
    <row r="86776">
      <c r="B86776" s="8" t="s">
        <v>1268</v>
      </c>
      <c r="C86776" s="15" t="n">
        <v>0.09179082742143904</v>
      </c>
      <c r="D86776" s="15" t="n">
        <v>0.11574855421464667</v>
      </c>
    </row>
    <row r="86777">
      <c r="B86777" s="8" t="s">
        <v>1269</v>
      </c>
      <c r="C86777" s="19" t="n">
        <v>0.2333444037818604</v>
      </c>
      <c r="D86777" s="19" t="n">
        <v>0.15222405262151567</v>
      </c>
    </row>
    <row r="86778">
      <c r="B86778" s="8" t="s">
        <v>1270</v>
      </c>
      <c r="C86778" s="15" t="n">
        <v>0.12747875414164916</v>
      </c>
      <c r="D86778" s="15" t="n">
        <v>0.10295901687871013</v>
      </c>
    </row>
    <row r="86779">
      <c r="B86779" s="8" t="s">
        <v>1271</v>
      </c>
      <c r="C86779" s="19" t="n">
        <v>0.13006840434990957</v>
      </c>
      <c r="D86779" s="19" t="n">
        <v>0.11317759033856914</v>
      </c>
    </row>
    <row r="86780">
      <c r="B86780" s="8" t="s">
        <v>1272</v>
      </c>
      <c r="C86780" s="15" t="n">
        <v>0.14514925512770394</v>
      </c>
      <c r="D86780" s="15" t="n">
        <v>0.1987703733760268</v>
      </c>
    </row>
    <row r="86781">
      <c r="B86781" s="8" t="s">
        <v>1273</v>
      </c>
      <c r="C86781" s="19" t="n">
        <v>0.10541315852313657</v>
      </c>
      <c r="D86781" s="19" t="n">
        <v>0.1437256625550689</v>
      </c>
    </row>
    <row r="86782">
      <c r="B86782" s="8" t="s">
        <v>1274</v>
      </c>
      <c r="C86782" s="15" t="n">
        <v>0.14348894825418268</v>
      </c>
      <c r="D86782" s="15" t="n">
        <v>0.18716524756041983</v>
      </c>
    </row>
    <row r="86783">
      <c r="B86783" s="8" t="s">
        <v>1275</v>
      </c>
      <c r="C86783" s="19" t="n">
        <v>0.20606745311497032</v>
      </c>
      <c r="D86783" s="19" t="n">
        <v>0.09361018958808623</v>
      </c>
    </row>
    <row r="86784">
      <c r="B86784" s="8" t="s">
        <v>1276</v>
      </c>
      <c r="C86784" s="15" t="n">
        <v>0.20376603079789707</v>
      </c>
      <c r="D86784" s="15" t="n">
        <v>0.15766155273368396</v>
      </c>
    </row>
    <row r="86785">
      <c r="B86785" s="8" t="s">
        <v>1277</v>
      </c>
      <c r="C86785" s="19" t="n">
        <v>0.09438664913046053</v>
      </c>
      <c r="D86785" s="19" t="n">
        <v>0.08560648847918331</v>
      </c>
    </row>
    <row r="86786">
      <c r="B86786" s="8" t="s">
        <v>1278</v>
      </c>
      <c r="C86786" s="15" t="n">
        <v>0.19245414402209532</v>
      </c>
      <c r="D86786" s="15" t="n">
        <v>0.16138657230973125</v>
      </c>
    </row>
    <row r="86787">
      <c r="B86787" s="8" t="s">
        <v>1279</v>
      </c>
      <c r="C86787" s="19" t="n">
        <v>0.11992163499596273</v>
      </c>
      <c r="D86787" s="19" t="n">
        <v>0.13998286201031507</v>
      </c>
    </row>
    <row r="86788">
      <c r="B86788" s="8" t="s">
        <v>1280</v>
      </c>
      <c r="C86788" s="15" t="n">
        <v>0.1475147635543203</v>
      </c>
      <c r="D86788" s="15" t="n">
        <v>0.12683467017597544</v>
      </c>
    </row>
    <row r="86789">
      <c r="B86789" s="8" t="s">
        <v>1281</v>
      </c>
      <c r="C86789" s="19" t="n">
        <v>0.14868204766407098</v>
      </c>
      <c r="D86789" s="19" t="n">
        <v>0.15347253685501855</v>
      </c>
    </row>
    <row r="86790">
      <c r="B86790" s="8" t="s">
        <v>1282</v>
      </c>
      <c r="C86790" s="15" t="n">
        <v>0.14289658954938295</v>
      </c>
      <c r="D86790" s="15" t="n">
        <v>0.13364509733773894</v>
      </c>
    </row>
    <row r="86791">
      <c r="B86791" s="8" t="s">
        <v>1283</v>
      </c>
      <c r="C86791" s="19" t="n">
        <v>0.20623927723809804</v>
      </c>
      <c r="D86791" s="19" t="n">
        <v>0.18151417448100748</v>
      </c>
    </row>
    <row r="86792">
      <c r="B86792" s="8" t="s">
        <v>1284</v>
      </c>
      <c r="C86792" s="15" t="n">
        <v>0.16366817848840198</v>
      </c>
      <c r="D86792" s="15" t="n">
        <v>0.09724631854378205</v>
      </c>
    </row>
    <row r="86793">
      <c r="B86793" s="8" t="s">
        <v>1285</v>
      </c>
      <c r="C86793" s="19" t="n">
        <v>0.15254053247956134</v>
      </c>
      <c r="D86793" s="19" t="n">
        <v>0.13079979331355318</v>
      </c>
    </row>
    <row r="86794">
      <c r="B86794" s="8" t="s">
        <v>1286</v>
      </c>
      <c r="C86794" s="15" t="n">
        <v>0.16060360312419558</v>
      </c>
      <c r="D86794" s="15" t="n">
        <v>0.12147472742686156</v>
      </c>
    </row>
    <row r="86795">
      <c r="B86795" s="8" t="s">
        <v>1287</v>
      </c>
      <c r="C86795" s="19" t="n">
        <v>0.10483929104072996</v>
      </c>
      <c r="D86795" s="19" t="n">
        <v>0.10823716029055988</v>
      </c>
    </row>
    <row r="86796">
      <c r="B86796" s="8" t="s">
        <v>1288</v>
      </c>
      <c r="C86796" s="15" t="n">
        <v>0.13404713588716102</v>
      </c>
      <c r="D86796" s="15" t="n">
        <v>0.17490802046633797</v>
      </c>
    </row>
    <row r="86797">
      <c r="B86797" s="8" t="s">
        <v>1289</v>
      </c>
      <c r="C86797" s="19" t="n">
        <v>0.17695489705091827</v>
      </c>
      <c r="D86797" s="19" t="n">
        <v>0.13253803104795175</v>
      </c>
    </row>
    <row r="86798">
      <c r="B86798" s="8" t="s">
        <v>1290</v>
      </c>
      <c r="C86798" s="15" t="n">
        <v>0.19667867317894328</v>
      </c>
      <c r="D86798" s="15" t="n">
        <v>0.16077621015627244</v>
      </c>
    </row>
    <row r="86799">
      <c r="B86799" s="8" t="s">
        <v>1291</v>
      </c>
      <c r="C86799" s="19" t="n">
        <v>0.15222929072155186</v>
      </c>
      <c r="D86799" s="19" t="n">
        <v>0.11270831921341547</v>
      </c>
    </row>
    <row r="86800">
      <c r="B86800" s="8" t="s">
        <v>1292</v>
      </c>
      <c r="C86800" s="15" t="n">
        <v>0.11965242090675246</v>
      </c>
      <c r="D86800" s="15" t="n">
        <v>0.10902336372839302</v>
      </c>
    </row>
    <row r="86801">
      <c r="B86801" s="8" t="s">
        <v>1293</v>
      </c>
      <c r="C86801" s="19" t="n">
        <v>0.09611854304036023</v>
      </c>
      <c r="D86801" s="19" t="n">
        <v>0.12171870117954549</v>
      </c>
    </row>
    <row r="86802">
      <c r="B86802" s="8" t="s">
        <v>1294</v>
      </c>
      <c r="C86802" s="15" t="n">
        <v>0.14558754524760825</v>
      </c>
      <c r="D86802" s="15" t="n">
        <v>0.17466405891017045</v>
      </c>
    </row>
    <row r="86803">
      <c r="B86803" s="8" t="s">
        <v>1295</v>
      </c>
      <c r="C86803" s="19" t="n">
        <v>0.19389829469853417</v>
      </c>
      <c r="D86803" s="19" t="n">
        <v>0.13717642123226972</v>
      </c>
    </row>
    <row r="86804">
      <c r="B86804" s="8" t="s">
        <v>1296</v>
      </c>
      <c r="C86804" s="15" t="n">
        <v>0.16661645365654265</v>
      </c>
      <c r="D86804" s="15" t="n">
        <v>0.16851607301377886</v>
      </c>
    </row>
    <row r="86805">
      <c r="B86805" s="8" t="s">
        <v>1297</v>
      </c>
      <c r="C86805" s="19" t="n">
        <v>0.11532158418185504</v>
      </c>
      <c r="D86805" s="19" t="n">
        <v>0.2025872916686514</v>
      </c>
    </row>
    <row r="86806">
      <c r="B86806" s="8" t="s">
        <v>1298</v>
      </c>
      <c r="C86806" s="15" t="n">
        <v>0.1575528545225535</v>
      </c>
      <c r="D86806" s="15" t="n">
        <v>0.14443752007587132</v>
      </c>
    </row>
    <row r="86807">
      <c r="B86807" s="8" t="s">
        <v>1299</v>
      </c>
      <c r="C86807" s="19" t="n">
        <v>0.14945343032108982</v>
      </c>
      <c r="D86807" s="19" t="n">
        <v>0.13777742619972377</v>
      </c>
    </row>
    <row r="86808">
      <c r="B86808" s="8" t="s">
        <v>1300</v>
      </c>
      <c r="C86808" s="15" t="n">
        <v>0.127885765946753</v>
      </c>
      <c r="D86808" s="15" t="n">
        <v>0.18797396715896175</v>
      </c>
    </row>
    <row r="86809">
      <c r="B86809" s="8" t="s">
        <v>1301</v>
      </c>
      <c r="C86809" s="19" t="n">
        <v>0.13237868052619092</v>
      </c>
      <c r="D86809" s="19" t="n">
        <v>0.13184446728830884</v>
      </c>
    </row>
    <row r="86810">
      <c r="B86810" s="8" t="s">
        <v>1302</v>
      </c>
      <c r="C86810" s="15" t="n">
        <v>0.1689194869431169</v>
      </c>
      <c r="D86810" s="15" t="n">
        <v>0.15107749838987736</v>
      </c>
    </row>
    <row r="86811">
      <c r="B86811" s="8" t="s">
        <v>1303</v>
      </c>
      <c r="C86811" s="19" t="n">
        <v>0.16354120790725077</v>
      </c>
      <c r="D86811" s="19" t="n">
        <v>0.08555408040753161</v>
      </c>
    </row>
    <row r="86812">
      <c r="B86812" s="8" t="s">
        <v>1304</v>
      </c>
      <c r="C86812" s="15" t="n">
        <v>0.14306408617854527</v>
      </c>
      <c r="D86812" s="15" t="n">
        <v>0.12078565846679024</v>
      </c>
    </row>
    <row r="86813">
      <c r="B86813" s="8" t="s">
        <v>1305</v>
      </c>
      <c r="C86813" s="19" t="n">
        <v>0.10357725567905592</v>
      </c>
      <c r="D86813" s="19" t="n">
        <v>0.11029089311170057</v>
      </c>
    </row>
    <row r="86814">
      <c r="B86814" s="8" t="s">
        <v>1306</v>
      </c>
      <c r="C86814" s="15" t="n">
        <v>0.13792223448671942</v>
      </c>
      <c r="D86814" s="15" t="n">
        <v>0.12709507640376141</v>
      </c>
    </row>
    <row r="86815">
      <c r="B86815" s="8" t="s">
        <v>1307</v>
      </c>
      <c r="C86815" s="19" t="n">
        <v>0.15582068491663603</v>
      </c>
      <c r="D86815" s="19" t="n">
        <v>0.18524262949611736</v>
      </c>
    </row>
    <row r="86816">
      <c r="B86816" s="8" t="s">
        <v>1308</v>
      </c>
      <c r="C86816" s="15" t="n">
        <v>0.11467594970896443</v>
      </c>
      <c r="D86816" s="15" t="n">
        <v>0.119686644386695</v>
      </c>
    </row>
    <row r="86817">
      <c r="B86817" s="8" t="s">
        <v>1309</v>
      </c>
      <c r="C86817" s="19" t="n">
        <v>0.15276255564174446</v>
      </c>
      <c r="D86817" s="19" t="n">
        <v>0.22874184354319857</v>
      </c>
    </row>
    <row r="86818">
      <c r="B86818" s="8" t="s">
        <v>1310</v>
      </c>
      <c r="C86818" s="15" t="n">
        <v>0.09091029106303901</v>
      </c>
      <c r="D86818" s="15" t="n">
        <v>0.15239679180528837</v>
      </c>
    </row>
    <row r="86819">
      <c r="B86819" s="8" t="s">
        <v>1311</v>
      </c>
      <c r="C86819" s="19" t="n">
        <v>0.1559463702963767</v>
      </c>
      <c r="D86819" s="19" t="n">
        <v>0.18738729267501497</v>
      </c>
    </row>
    <row r="86820">
      <c r="B86820" s="8" t="s">
        <v>1312</v>
      </c>
      <c r="C86820" s="15" t="n">
        <v>0.09748461070250608</v>
      </c>
      <c r="D86820" s="15" t="n">
        <v>0.27089050417821964</v>
      </c>
    </row>
    <row r="86821">
      <c r="B86821" s="8" t="s">
        <v>1313</v>
      </c>
      <c r="C86821" s="19" t="n">
        <v>0.10984893558556634</v>
      </c>
      <c r="D86821" s="19" t="n">
        <v>0.2005543289509247</v>
      </c>
    </row>
    <row r="86822">
      <c r="B86822" s="8" t="s">
        <v>1314</v>
      </c>
      <c r="C86822" s="15" t="n">
        <v>0.10721664913232137</v>
      </c>
      <c r="D86822" s="15" t="n">
        <v>0.11526254384596538</v>
      </c>
    </row>
    <row r="86823">
      <c r="B86823" s="8" t="s">
        <v>1315</v>
      </c>
      <c r="C86823" s="19" t="n">
        <v>0.17651733432250616</v>
      </c>
      <c r="D86823" s="19" t="n">
        <v>0.13825270143843169</v>
      </c>
    </row>
    <row r="86824">
      <c r="B86824" s="8" t="s">
        <v>1316</v>
      </c>
      <c r="C86824" s="15" t="n">
        <v>0.18413113795689717</v>
      </c>
      <c r="D86824" s="15" t="n">
        <v>0.1431919868811634</v>
      </c>
    </row>
    <row r="86825">
      <c r="B86825" s="8" t="s">
        <v>1317</v>
      </c>
      <c r="C86825" s="19" t="n">
        <v>0.13378599960428394</v>
      </c>
      <c r="D86825" s="19" t="n">
        <v>0.0959555949372638</v>
      </c>
    </row>
    <row r="86826">
      <c r="B86826" s="8" t="s">
        <v>1318</v>
      </c>
      <c r="C86826" s="15" t="n">
        <v>0.2110601259746131</v>
      </c>
      <c r="D86826" s="15" t="n">
        <v>0.0905265687474858</v>
      </c>
    </row>
    <row r="86827">
      <c r="B86827" s="8" t="s">
        <v>1319</v>
      </c>
      <c r="C86827" s="19" t="n">
        <v>0.1433519017466532</v>
      </c>
      <c r="D86827" s="19" t="n">
        <v>0.12730420064256456</v>
      </c>
    </row>
    <row r="86828">
      <c r="B86828" s="8" t="s">
        <v>1320</v>
      </c>
      <c r="C86828" s="15" t="n">
        <v>0.21592014991004696</v>
      </c>
      <c r="D86828" s="15" t="n">
        <v>0.15244314435823958</v>
      </c>
    </row>
    <row r="86829">
      <c r="B86829" s="8" t="s">
        <v>1321</v>
      </c>
      <c r="C86829" s="19" t="n">
        <v>0.11205501926303607</v>
      </c>
      <c r="D86829" s="19" t="n">
        <v>0.15112410898909479</v>
      </c>
    </row>
    <row r="86830">
      <c r="B86830" s="8" t="s">
        <v>1322</v>
      </c>
      <c r="C86830" s="15" t="n">
        <v>0.1587154361814352</v>
      </c>
      <c r="D86830" s="15" t="n">
        <v>0.10934231342158593</v>
      </c>
    </row>
    <row r="86831">
      <c r="B86831" s="8" t="s">
        <v>1323</v>
      </c>
      <c r="C86831" s="19" t="n">
        <v>0.13577691792818056</v>
      </c>
      <c r="D86831" s="19" t="n">
        <v>0.20462328042833972</v>
      </c>
    </row>
    <row r="86832">
      <c r="B86832" s="8" t="s">
        <v>1324</v>
      </c>
      <c r="C86832" s="15" t="n">
        <v>0.13618690703914996</v>
      </c>
      <c r="D86832" s="15" t="n">
        <v>0.1120928148261551</v>
      </c>
    </row>
    <row r="86833">
      <c r="B86833" s="8" t="s">
        <v>1325</v>
      </c>
      <c r="C86833" s="19" t="n">
        <v>0.1227725697180003</v>
      </c>
      <c r="D86833" s="19" t="n">
        <v>0.17147138541105644</v>
      </c>
    </row>
    <row r="86834">
      <c r="B86834" s="8" t="s">
        <v>1326</v>
      </c>
      <c r="C86834" s="15" t="n">
        <v>0.11366866425157113</v>
      </c>
      <c r="D86834" s="15" t="n">
        <v>0.2557079976478983</v>
      </c>
    </row>
    <row r="86835">
      <c r="B86835" s="8" t="s">
        <v>1327</v>
      </c>
      <c r="C86835" s="19" t="n">
        <v>0.077573562484987</v>
      </c>
      <c r="D86835" s="19" t="n">
        <v>0.19898521125832774</v>
      </c>
    </row>
    <row r="86836">
      <c r="B86836" s="8" t="s">
        <v>1328</v>
      </c>
      <c r="C86836" s="15" t="n">
        <v>0.20581497416777658</v>
      </c>
      <c r="D86836" s="15" t="n">
        <v>0.2155324932195008</v>
      </c>
    </row>
    <row r="86837">
      <c r="B86837" s="8" t="s">
        <v>1329</v>
      </c>
      <c r="C86837" s="19" t="n">
        <v>0.18955240353405017</v>
      </c>
      <c r="D86837" s="19" t="n">
        <v>0.09338068722552642</v>
      </c>
    </row>
    <row r="86838">
      <c r="B86838" s="8" t="s">
        <v>1330</v>
      </c>
      <c r="C86838" s="15" t="n">
        <v>0.1463572198403445</v>
      </c>
      <c r="D86838" s="15" t="n">
        <v>0.12981790680120614</v>
      </c>
    </row>
    <row r="86839">
      <c r="B86839" s="8" t="s">
        <v>1331</v>
      </c>
      <c r="C86839" s="19" t="n">
        <v>0.1759187158436482</v>
      </c>
      <c r="D86839" s="19" t="n">
        <v>0.18077666943345733</v>
      </c>
    </row>
    <row r="86840">
      <c r="B86840" s="8" t="s">
        <v>1332</v>
      </c>
      <c r="C86840" s="15" t="n">
        <v>0.11309337294124572</v>
      </c>
      <c r="D86840" s="15" t="n">
        <v>0.29048510242083553</v>
      </c>
    </row>
    <row r="86841">
      <c r="B86841" s="8" t="s">
        <v>1333</v>
      </c>
      <c r="C86841" s="19" t="n">
        <v>0.15562728571390277</v>
      </c>
      <c r="D86841" s="19" t="n">
        <v>0.10512679543298445</v>
      </c>
    </row>
    <row r="86842">
      <c r="B86842" s="8" t="s">
        <v>1334</v>
      </c>
      <c r="C86842" s="15" t="n">
        <v>0.09383165631315107</v>
      </c>
      <c r="D86842" s="15" t="n">
        <v>0.22528908006378948</v>
      </c>
    </row>
    <row r="86843">
      <c r="B86843" s="8" t="s">
        <v>1335</v>
      </c>
      <c r="C86843" s="19" t="n">
        <v>0.1590967389806473</v>
      </c>
      <c r="D86843" s="19" t="n">
        <v>0.10928719112015314</v>
      </c>
    </row>
    <row r="86844">
      <c r="B86844" s="8" t="s">
        <v>1336</v>
      </c>
      <c r="C86844" s="15" t="n">
        <v>0.14065604587474156</v>
      </c>
      <c r="D86844" s="15" t="n">
        <v>0.14283279485122125</v>
      </c>
    </row>
    <row r="86845">
      <c r="B86845" s="8" t="s">
        <v>1337</v>
      </c>
      <c r="C86845" s="19" t="n">
        <v>0.1299684554674606</v>
      </c>
      <c r="D86845" s="19" t="n">
        <v>0.15564442080012503</v>
      </c>
    </row>
    <row r="86846">
      <c r="B86846" s="8" t="s">
        <v>1338</v>
      </c>
      <c r="C86846" s="15" t="n">
        <v>0.15673639220345018</v>
      </c>
      <c r="D86846" s="15" t="n">
        <v>0.21535001206882945</v>
      </c>
    </row>
    <row r="86847">
      <c r="B86847" s="8" t="s">
        <v>1339</v>
      </c>
      <c r="C86847" s="19" t="n">
        <v>0.11834387457712417</v>
      </c>
      <c r="D86847" s="19" t="n">
        <v>0.17711573142311995</v>
      </c>
    </row>
    <row r="86848">
      <c r="B86848" s="8" t="s">
        <v>1340</v>
      </c>
      <c r="C86848" s="15" t="n">
        <v>0.12691613754166559</v>
      </c>
      <c r="D86848" s="15" t="n">
        <v>0.14401490695555652</v>
      </c>
    </row>
    <row r="86849">
      <c r="B86849" s="8" t="s">
        <v>1341</v>
      </c>
      <c r="C86849" s="19" t="n">
        <v>0.12002151525695104</v>
      </c>
      <c r="D86849" s="19" t="n">
        <v>0.11101042061006314</v>
      </c>
    </row>
    <row r="86850">
      <c r="B86850" s="8" t="s">
        <v>1342</v>
      </c>
      <c r="C86850" s="15" t="n">
        <v>0.12150031886508086</v>
      </c>
      <c r="D86850" s="15" t="n">
        <v>0.17662838560605876</v>
      </c>
    </row>
    <row r="86851">
      <c r="B86851" s="8" t="s">
        <v>1343</v>
      </c>
      <c r="C86851" s="19" t="n">
        <v>0.13999703544417608</v>
      </c>
      <c r="D86851" s="19" t="n">
        <v>0.1070815458911148</v>
      </c>
    </row>
    <row r="86852">
      <c r="B86852" s="8" t="s">
        <v>1344</v>
      </c>
      <c r="C86852" s="15" t="n">
        <v>0.2663080787688724</v>
      </c>
      <c r="D86852" s="15" t="n">
        <v>0.12318529565027075</v>
      </c>
    </row>
    <row r="86853">
      <c r="B86853" s="8" t="s">
        <v>1345</v>
      </c>
      <c r="C86853" s="19" t="n">
        <v>0.14674428258736155</v>
      </c>
      <c r="D86853" s="19" t="n">
        <v>0.14627039064919006</v>
      </c>
    </row>
    <row r="86854">
      <c r="B86854" s="8" t="s">
        <v>1346</v>
      </c>
      <c r="C86854" s="15" t="n">
        <v>0.16208009240194984</v>
      </c>
      <c r="D86854" s="15" t="n">
        <v>0.11352035049949696</v>
      </c>
    </row>
    <row r="86855">
      <c r="B86855" s="8" t="s">
        <v>1347</v>
      </c>
      <c r="C86855" s="19" t="n">
        <v>0.09722200275534987</v>
      </c>
      <c r="D86855" s="19" t="n">
        <v>0.16401348586118183</v>
      </c>
    </row>
    <row r="86856">
      <c r="B86856" s="8" t="s">
        <v>1348</v>
      </c>
      <c r="C86856" s="15" t="n">
        <v>0.17753625851032762</v>
      </c>
      <c r="D86856" s="15" t="n">
        <v>0.1311666172566986</v>
      </c>
    </row>
    <row r="86857">
      <c r="B86857" s="8" t="s">
        <v>1349</v>
      </c>
      <c r="C86857" s="19" t="n">
        <v>0.20527046198641588</v>
      </c>
      <c r="D86857" s="19" t="n">
        <v>0.1008157042133273</v>
      </c>
    </row>
    <row r="86858">
      <c r="B86858" s="8" t="s">
        <v>1350</v>
      </c>
      <c r="C86858" s="15" t="n">
        <v>0.12597859681796564</v>
      </c>
      <c r="D86858" s="15" t="n">
        <v>0.1483964961348293</v>
      </c>
    </row>
    <row r="86859">
      <c r="B86859" s="8" t="s">
        <v>1351</v>
      </c>
      <c r="C86859" s="19" t="n">
        <v>0.307573745857656</v>
      </c>
      <c r="D86859" s="19" t="n">
        <v>0.19965999699322484</v>
      </c>
    </row>
    <row r="86860">
      <c r="B86860" s="8" t="s">
        <v>1352</v>
      </c>
      <c r="C86860" s="15" t="n">
        <v>0.19588965386547416</v>
      </c>
      <c r="D86860" s="15" t="n">
        <v>0.16878068113316747</v>
      </c>
    </row>
    <row r="86861">
      <c r="B86861" s="8" t="s">
        <v>1353</v>
      </c>
      <c r="C86861" s="19" t="n">
        <v>0.08962159584910138</v>
      </c>
      <c r="D86861" s="19" t="n">
        <v>0.13419083587017416</v>
      </c>
    </row>
    <row r="86862">
      <c r="B86862" s="8" t="s">
        <v>1354</v>
      </c>
      <c r="C86862" s="15" t="n">
        <v>0.0844481881322595</v>
      </c>
      <c r="D86862" s="15" t="n">
        <v>0.13530947382972247</v>
      </c>
    </row>
    <row r="86863">
      <c r="B86863" s="8" t="s">
        <v>1355</v>
      </c>
      <c r="C86863" s="19" t="n">
        <v>0.16082954688093948</v>
      </c>
      <c r="D86863" s="19" t="n">
        <v>0.1721455494788171</v>
      </c>
    </row>
    <row r="86864">
      <c r="B86864" s="8" t="s">
        <v>1356</v>
      </c>
      <c r="C86864" s="15" t="n">
        <v>0.18038558086153547</v>
      </c>
      <c r="D86864" s="15" t="n">
        <v>0.15004158357161193</v>
      </c>
    </row>
    <row r="86865">
      <c r="B86865" s="8" t="s">
        <v>1357</v>
      </c>
      <c r="C86865" s="19" t="n">
        <v>0.14825823939896468</v>
      </c>
      <c r="D86865" s="19" t="n">
        <v>0.11486128082696856</v>
      </c>
    </row>
    <row r="86866">
      <c r="B86866" s="8" t="s">
        <v>1358</v>
      </c>
      <c r="C86866" s="15" t="n">
        <v>0.10556837331387213</v>
      </c>
      <c r="D86866" s="15" t="n">
        <v>0.19131403099680097</v>
      </c>
    </row>
    <row r="86867">
      <c r="B86867" s="8" t="s">
        <v>1359</v>
      </c>
      <c r="C86867" s="19" t="n">
        <v>0.20620372408558515</v>
      </c>
      <c r="D86867" s="19" t="n">
        <v>0.09639003606054372</v>
      </c>
    </row>
    <row r="86868">
      <c r="B86868" s="8" t="s">
        <v>1360</v>
      </c>
      <c r="C86868" s="15" t="n">
        <v>0.11727209720772405</v>
      </c>
      <c r="D86868" s="15" t="n">
        <v>0.23510245985361755</v>
      </c>
    </row>
    <row r="86869">
      <c r="B86869" s="8" t="s">
        <v>1361</v>
      </c>
      <c r="C86869" s="19" t="n">
        <v>0.13648627321459797</v>
      </c>
      <c r="D86869" s="19" t="n">
        <v>0.1662310972074164</v>
      </c>
    </row>
    <row r="86870">
      <c r="B86870" s="8" t="s">
        <v>1362</v>
      </c>
      <c r="C86870" s="15" t="n">
        <v>0.10417295801997581</v>
      </c>
      <c r="D86870" s="15" t="n">
        <v>0.18056984731259762</v>
      </c>
    </row>
    <row r="86871">
      <c r="B86871" s="8" t="s">
        <v>1363</v>
      </c>
      <c r="C86871" s="19" t="n">
        <v>0.1422137046957735</v>
      </c>
      <c r="D86871" s="19" t="n">
        <v>0.15293808541114073</v>
      </c>
    </row>
    <row r="86872">
      <c r="B86872" s="8" t="s">
        <v>1364</v>
      </c>
      <c r="C86872" s="15" t="n">
        <v>0.11036020413975944</v>
      </c>
      <c r="D86872" s="15" t="n">
        <v>0.11930990228263871</v>
      </c>
    </row>
    <row r="86873">
      <c r="B86873" s="8" t="s">
        <v>1365</v>
      </c>
      <c r="C86873" s="19" t="n">
        <v>0.16071000357742304</v>
      </c>
      <c r="D86873" s="19" t="n">
        <v>0.16078003392637305</v>
      </c>
    </row>
    <row r="86874">
      <c r="B86874" s="8" t="s">
        <v>1366</v>
      </c>
      <c r="C86874" s="15" t="n">
        <v>0.11084358271015007</v>
      </c>
      <c r="D86874" s="15" t="n">
        <v>0.1567454414265144</v>
      </c>
    </row>
    <row r="86875">
      <c r="B86875" s="8" t="s">
        <v>1367</v>
      </c>
      <c r="C86875" s="19" t="n">
        <v>0.10196005708858852</v>
      </c>
      <c r="D86875" s="19" t="n">
        <v>0.1625120344085547</v>
      </c>
    </row>
    <row r="86876">
      <c r="B86876" s="8" t="s">
        <v>1368</v>
      </c>
      <c r="C86876" s="15" t="n">
        <v>0.08482738629469024</v>
      </c>
      <c r="D86876" s="15" t="n">
        <v>0.12175766858557137</v>
      </c>
    </row>
    <row r="86877">
      <c r="B86877" s="8" t="s">
        <v>1369</v>
      </c>
      <c r="C86877" s="19" t="n">
        <v>0.1152242173309187</v>
      </c>
      <c r="D86877" s="19" t="n">
        <v>0.14409208570394597</v>
      </c>
    </row>
    <row r="86878">
      <c r="B86878" s="8" t="s">
        <v>1370</v>
      </c>
      <c r="C86878" s="15" t="n">
        <v>0.1330494723206373</v>
      </c>
      <c r="D86878" s="15" t="n">
        <v>0.118248242896222</v>
      </c>
    </row>
    <row r="86879">
      <c r="B86879" s="8" t="s">
        <v>1371</v>
      </c>
      <c r="C86879" s="19" t="n">
        <v>0.20667014695019476</v>
      </c>
      <c r="D86879" s="19" t="n">
        <v>0.22555312427258306</v>
      </c>
    </row>
    <row r="86880">
      <c r="B86880" s="8" t="s">
        <v>1372</v>
      </c>
      <c r="C86880" s="15" t="n">
        <v>0.1402617697454218</v>
      </c>
      <c r="D86880" s="15" t="n">
        <v>0.13502698474640928</v>
      </c>
    </row>
    <row r="86881">
      <c r="B86881" s="8" t="s">
        <v>1373</v>
      </c>
      <c r="C86881" s="19" t="n">
        <v>0.13855931367101323</v>
      </c>
      <c r="D86881" s="19" t="n">
        <v>0.17351352628861644</v>
      </c>
    </row>
    <row r="86882">
      <c r="B86882" s="8" t="s">
        <v>1374</v>
      </c>
      <c r="C86882" s="15" t="n">
        <v>0.1083663379254524</v>
      </c>
      <c r="D86882" s="15" t="n">
        <v>0.10485579590315378</v>
      </c>
    </row>
    <row r="86883">
      <c r="B86883" s="8" t="s">
        <v>1375</v>
      </c>
      <c r="C86883" s="19" t="n">
        <v>0.1558278902605672</v>
      </c>
      <c r="D86883" s="19" t="n">
        <v>0.1646064953030338</v>
      </c>
    </row>
    <row r="86884">
      <c r="B86884" s="8" t="s">
        <v>1376</v>
      </c>
      <c r="C86884" s="15" t="n">
        <v>0.14124667994183837</v>
      </c>
      <c r="D86884" s="15" t="n">
        <v>0.1267219665706774</v>
      </c>
    </row>
    <row r="86885">
      <c r="B86885" s="8" t="s">
        <v>1377</v>
      </c>
      <c r="C86885" s="19" t="n">
        <v>0.13168902644596603</v>
      </c>
      <c r="D86885" s="19" t="n">
        <v>0.10805123672133068</v>
      </c>
    </row>
    <row r="86886">
      <c r="B86886" s="8" t="s">
        <v>1378</v>
      </c>
      <c r="C86886" s="15" t="n">
        <v>0.10344629592038279</v>
      </c>
      <c r="D86886" s="15" t="n">
        <v>0.12750563333770437</v>
      </c>
    </row>
    <row r="86887">
      <c r="B86887" s="8" t="s">
        <v>1379</v>
      </c>
      <c r="C86887" s="19" t="n">
        <v>0.12257407527598951</v>
      </c>
      <c r="D86887" s="19" t="n">
        <v>0.1142548474637333</v>
      </c>
    </row>
    <row r="86888">
      <c r="B86888" s="8" t="s">
        <v>1380</v>
      </c>
      <c r="C86888" s="15" t="n">
        <v>0.16261363311787685</v>
      </c>
      <c r="D86888" s="15" t="n">
        <v>0.18163860285217806</v>
      </c>
    </row>
    <row r="86889">
      <c r="B86889" s="8" t="s">
        <v>1381</v>
      </c>
      <c r="C86889" s="19" t="n">
        <v>0.10776941379932437</v>
      </c>
      <c r="D86889" s="19" t="n">
        <v>0.10777209515080866</v>
      </c>
    </row>
    <row r="86890">
      <c r="B86890" s="8" t="s">
        <v>1382</v>
      </c>
      <c r="C86890" s="15" t="n">
        <v>0.15605706392132904</v>
      </c>
      <c r="D86890" s="15" t="n">
        <v>0.08108843097748737</v>
      </c>
    </row>
    <row r="86891">
      <c r="B86891" s="8" t="s">
        <v>1383</v>
      </c>
      <c r="C86891" s="19" t="n">
        <v>0.1599774548725747</v>
      </c>
      <c r="D86891" s="19" t="n">
        <v>0.11321525650325345</v>
      </c>
    </row>
    <row r="86892">
      <c r="B86892" s="8" t="s">
        <v>1384</v>
      </c>
      <c r="C86892" s="15" t="n">
        <v>0.11556992008156242</v>
      </c>
      <c r="D86892" s="15" t="n">
        <v>0.13065225030861818</v>
      </c>
    </row>
    <row r="86893">
      <c r="B86893" s="8" t="s">
        <v>1385</v>
      </c>
      <c r="C86893" s="19" t="n">
        <v>0.0929436017956424</v>
      </c>
      <c r="D86893" s="19" t="n">
        <v>0.15334255079878686</v>
      </c>
    </row>
    <row r="86894">
      <c r="B86894" s="8" t="s">
        <v>1386</v>
      </c>
      <c r="C86894" s="15" t="n">
        <v>0.17145192415905564</v>
      </c>
      <c r="D86894" s="15" t="n">
        <v>0.17809123830287293</v>
      </c>
    </row>
    <row r="86895">
      <c r="B86895" s="8" t="s">
        <v>1387</v>
      </c>
      <c r="C86895" s="19" t="n">
        <v>0.1031877646346269</v>
      </c>
      <c r="D86895" s="19" t="n">
        <v>0.12719210642763346</v>
      </c>
    </row>
    <row r="86896">
      <c r="B86896" s="8" t="s">
        <v>1388</v>
      </c>
      <c r="C86896" s="15" t="n">
        <v>0.15497058442866482</v>
      </c>
      <c r="D86896" s="15" t="n">
        <v>0.22400465921177065</v>
      </c>
    </row>
    <row r="86897">
      <c r="B86897" s="8" t="s">
        <v>1389</v>
      </c>
      <c r="C86897" s="19" t="n">
        <v>0.19542668920579004</v>
      </c>
      <c r="D86897" s="19" t="n">
        <v>0.09609527821494962</v>
      </c>
    </row>
    <row r="86898">
      <c r="B86898" s="8" t="s">
        <v>1390</v>
      </c>
      <c r="C86898" s="15" t="n">
        <v>0.1635158163674806</v>
      </c>
      <c r="D86898" s="15" t="n">
        <v>0.21368000519826919</v>
      </c>
    </row>
    <row r="86899">
      <c r="B86899" s="8" t="s">
        <v>1391</v>
      </c>
      <c r="C86899" s="19" t="n">
        <v>0.12070985331138587</v>
      </c>
      <c r="D86899" s="19" t="n">
        <v>0.10089246676765698</v>
      </c>
    </row>
    <row r="86900">
      <c r="B86900" s="8" t="s">
        <v>1392</v>
      </c>
      <c r="C86900" s="15" t="n">
        <v>0.17458575555968325</v>
      </c>
      <c r="D86900" s="15" t="n">
        <v>0.1409355404077062</v>
      </c>
    </row>
    <row r="86901">
      <c r="B86901" s="8" t="s">
        <v>1393</v>
      </c>
      <c r="C86901" s="19" t="n">
        <v>0.21797497972440216</v>
      </c>
      <c r="D86901" s="19" t="n">
        <v>0.1368870370145533</v>
      </c>
    </row>
    <row r="86902">
      <c r="B86902" s="8" t="s">
        <v>1394</v>
      </c>
      <c r="C86902" s="15" t="n">
        <v>0.130767125113935</v>
      </c>
      <c r="D86902" s="15" t="n">
        <v>0.12546338841164978</v>
      </c>
    </row>
    <row r="86903">
      <c r="B86903" s="8" t="s">
        <v>1395</v>
      </c>
      <c r="C86903" s="19" t="n">
        <v>0.19800411550619457</v>
      </c>
      <c r="D86903" s="19" t="n">
        <v>0.11744120277436586</v>
      </c>
    </row>
    <row r="86904">
      <c r="B86904" s="8" t="s">
        <v>1396</v>
      </c>
      <c r="C86904" s="15" t="n">
        <v>0.12732283210597956</v>
      </c>
      <c r="D86904" s="15" t="n">
        <v>0.10315377198035638</v>
      </c>
    </row>
    <row r="86905">
      <c r="B86905" s="8" t="s">
        <v>1397</v>
      </c>
      <c r="C86905" s="19" t="n">
        <v>0.15973894409811668</v>
      </c>
      <c r="D86905" s="19" t="n">
        <v>0.1686854272851059</v>
      </c>
    </row>
    <row r="86906">
      <c r="B86906" s="8" t="s">
        <v>1398</v>
      </c>
      <c r="C86906" s="15" t="n">
        <v>0.16762299622065338</v>
      </c>
      <c r="D86906" s="15" t="n">
        <v>0.15763775959377188</v>
      </c>
    </row>
    <row r="86907">
      <c r="B86907" s="8" t="s">
        <v>1399</v>
      </c>
      <c r="C86907" s="19" t="n">
        <v>0.13763908144306264</v>
      </c>
      <c r="D86907" s="19" t="n">
        <v>0.1919236922547463</v>
      </c>
    </row>
    <row r="86908">
      <c r="B86908" s="8" t="s">
        <v>1400</v>
      </c>
      <c r="C86908" s="15" t="n">
        <v>0.09456488333978544</v>
      </c>
      <c r="D86908" s="15" t="n">
        <v>0.23861957918176988</v>
      </c>
    </row>
    <row r="86909">
      <c r="B86909" s="8" t="s">
        <v>1401</v>
      </c>
      <c r="C86909" s="19" t="n">
        <v>0.11048150134228271</v>
      </c>
      <c r="D86909" s="19" t="n">
        <v>0.1384797000128511</v>
      </c>
    </row>
    <row r="86910">
      <c r="B86910" s="8" t="s">
        <v>1402</v>
      </c>
      <c r="C86910" s="15" t="n">
        <v>0.11283356002257844</v>
      </c>
      <c r="D86910" s="15" t="n">
        <v>0.12777824930408052</v>
      </c>
    </row>
    <row r="86911">
      <c r="B86911" s="8" t="s">
        <v>1403</v>
      </c>
      <c r="C86911" s="19" t="n">
        <v>0.1816478454613072</v>
      </c>
      <c r="D86911" s="19" t="n">
        <v>0.17466448265592627</v>
      </c>
    </row>
    <row r="86912">
      <c r="B86912" s="8" t="s">
        <v>1404</v>
      </c>
      <c r="C86912" s="15" t="n">
        <v>0.1513903411973197</v>
      </c>
      <c r="D86912" s="15" t="n">
        <v>0.18996952980535986</v>
      </c>
    </row>
    <row r="86913">
      <c r="B86913" s="8" t="s">
        <v>1405</v>
      </c>
      <c r="C86913" s="19" t="n">
        <v>0.19876319608426718</v>
      </c>
      <c r="D86913" s="19" t="n">
        <v>0.18447251650114843</v>
      </c>
    </row>
    <row r="86914">
      <c r="B86914" s="8" t="s">
        <v>1406</v>
      </c>
      <c r="C86914" s="15" t="n">
        <v>0.1472577975850848</v>
      </c>
      <c r="D86914" s="15" t="n">
        <v>0.14878116761712734</v>
      </c>
    </row>
    <row r="86915">
      <c r="B86915" s="8" t="s">
        <v>1407</v>
      </c>
      <c r="C86915" s="19" t="n">
        <v>0.13736808960657523</v>
      </c>
      <c r="D86915" s="19" t="n">
        <v>0.20426158555128085</v>
      </c>
    </row>
    <row r="86916">
      <c r="B86916" s="8" t="s">
        <v>1408</v>
      </c>
      <c r="C86916" s="15" t="n">
        <v>0.1383833796740646</v>
      </c>
      <c r="D86916" s="15" t="n">
        <v>0.13794294474016033</v>
      </c>
    </row>
    <row r="86917">
      <c r="B86917" s="8" t="s">
        <v>1409</v>
      </c>
      <c r="C86917" s="19" t="n">
        <v>0.08078912646333328</v>
      </c>
      <c r="D86917" s="19" t="n">
        <v>0.11532297012464761</v>
      </c>
    </row>
    <row r="86918">
      <c r="B86918" s="8" t="s">
        <v>1410</v>
      </c>
      <c r="C86918" s="15" t="n">
        <v>0.15910020869438452</v>
      </c>
      <c r="D86918" s="15" t="n">
        <v>0.1732241251268719</v>
      </c>
    </row>
    <row r="86919">
      <c r="B86919" s="8" t="s">
        <v>1411</v>
      </c>
      <c r="C86919" s="19" t="n">
        <v>0.1594045707906996</v>
      </c>
      <c r="D86919" s="19" t="n">
        <v>0.09178305312905</v>
      </c>
    </row>
    <row r="86920">
      <c r="B86920" s="8" t="s">
        <v>1412</v>
      </c>
      <c r="C86920" s="15" t="n">
        <v>0.1833555195715486</v>
      </c>
      <c r="D86920" s="15" t="n">
        <v>0.1749218624867352</v>
      </c>
    </row>
    <row r="86921">
      <c r="B86921" s="8" t="s">
        <v>1413</v>
      </c>
      <c r="C86921" s="19" t="n">
        <v>0.15235676146105673</v>
      </c>
      <c r="D86921" s="19" t="n">
        <v>0.1314591047791447</v>
      </c>
    </row>
    <row r="86922">
      <c r="B86922" s="8" t="s">
        <v>1414</v>
      </c>
      <c r="C86922" s="15" t="n">
        <v>0.14385509270792174</v>
      </c>
      <c r="D86922" s="15" t="n">
        <v>0.1812912691508841</v>
      </c>
    </row>
    <row r="86923">
      <c r="B86923" s="8" t="s">
        <v>1415</v>
      </c>
      <c r="C86923" s="19" t="n">
        <v>0.1307378410384595</v>
      </c>
      <c r="D86923" s="19" t="n">
        <v>0.13303956803340333</v>
      </c>
    </row>
    <row r="86924">
      <c r="B86924" s="8" t="s">
        <v>1416</v>
      </c>
      <c r="C86924" s="15" t="n">
        <v>0.175522367505323</v>
      </c>
      <c r="D86924" s="15" t="n">
        <v>0.14000675021868675</v>
      </c>
    </row>
    <row r="86925">
      <c r="B86925" s="8" t="s">
        <v>1417</v>
      </c>
      <c r="C86925" s="19" t="n">
        <v>0.11938807413267723</v>
      </c>
      <c r="D86925" s="19" t="n">
        <v>0.1151071235172659</v>
      </c>
    </row>
    <row r="86926">
      <c r="B86926" s="8" t="s">
        <v>1418</v>
      </c>
      <c r="C86926" s="15" t="n">
        <v>0.10237108224727423</v>
      </c>
      <c r="D86926" s="15" t="n">
        <v>0.13506610385867762</v>
      </c>
    </row>
    <row r="86927">
      <c r="B86927" s="8" t="s">
        <v>1419</v>
      </c>
      <c r="C86927" s="19" t="n">
        <v>0.12239176937543793</v>
      </c>
      <c r="D86927" s="19" t="n">
        <v>0.1354116024717095</v>
      </c>
    </row>
    <row r="86928">
      <c r="B86928" s="8" t="s">
        <v>1420</v>
      </c>
      <c r="C86928" s="15" t="n">
        <v>0.09928600866372117</v>
      </c>
      <c r="D86928" s="15" t="n">
        <v>0.14334763849804802</v>
      </c>
    </row>
    <row r="86929">
      <c r="B86929" s="8" t="s">
        <v>1421</v>
      </c>
      <c r="C86929" s="19" t="n">
        <v>0.22629631721383658</v>
      </c>
      <c r="D86929" s="19" t="n">
        <v>0.1258309312864395</v>
      </c>
    </row>
    <row r="86930">
      <c r="B86930" s="8" t="s">
        <v>1422</v>
      </c>
      <c r="C86930" s="15" t="n">
        <v>0.10839322637985724</v>
      </c>
      <c r="D86930" s="15" t="n">
        <v>0.13344958254701866</v>
      </c>
    </row>
    <row r="86931">
      <c r="B86931" s="8" t="s">
        <v>1423</v>
      </c>
      <c r="C86931" s="19" t="n">
        <v>0.11141032942884199</v>
      </c>
      <c r="D86931" s="19" t="n">
        <v>0.14449963125482632</v>
      </c>
    </row>
    <row r="86932">
      <c r="B86932" s="8" t="s">
        <v>1424</v>
      </c>
      <c r="C86932" s="15" t="n">
        <v>0.1519882294750625</v>
      </c>
      <c r="D86932" s="15" t="n">
        <v>0.09471557737938092</v>
      </c>
    </row>
    <row r="86933">
      <c r="B86933" s="8" t="s">
        <v>1425</v>
      </c>
      <c r="C86933" s="19" t="n">
        <v>0.13645806807981034</v>
      </c>
      <c r="D86933" s="19" t="n">
        <v>0.09896519408857803</v>
      </c>
    </row>
    <row r="86934">
      <c r="B86934" s="8" t="s">
        <v>1426</v>
      </c>
      <c r="C86934" s="15" t="n">
        <v>0.14720792805926858</v>
      </c>
      <c r="D86934" s="15" t="n">
        <v>0.1470287989508568</v>
      </c>
    </row>
    <row r="86935">
      <c r="B86935" s="8" t="s">
        <v>1427</v>
      </c>
      <c r="C86935" s="19" t="n">
        <v>0.19635382088904912</v>
      </c>
      <c r="D86935" s="19" t="n">
        <v>0.12841565204066563</v>
      </c>
    </row>
    <row r="86936">
      <c r="B86936" s="8" t="s">
        <v>1428</v>
      </c>
      <c r="C86936" s="15" t="n">
        <v>0.1494448724431269</v>
      </c>
      <c r="D86936" s="15" t="n">
        <v>0.11664675334790389</v>
      </c>
    </row>
    <row r="86937">
      <c r="B86937" s="8" t="s">
        <v>1429</v>
      </c>
      <c r="C86937" s="19" t="n">
        <v>0.12713245157669956</v>
      </c>
      <c r="D86937" s="19" t="n">
        <v>0.11935450773428982</v>
      </c>
    </row>
    <row r="86938">
      <c r="B86938" s="8" t="s">
        <v>1430</v>
      </c>
      <c r="C86938" s="15" t="n">
        <v>0.11566181909030095</v>
      </c>
      <c r="D86938" s="15" t="n">
        <v>0.13739417390755473</v>
      </c>
    </row>
    <row r="86939">
      <c r="B86939" s="8" t="s">
        <v>1431</v>
      </c>
      <c r="C86939" s="19" t="n">
        <v>0.1044356075514267</v>
      </c>
      <c r="D86939" s="19" t="n">
        <v>0.16945830354907454</v>
      </c>
    </row>
    <row r="86940">
      <c r="B86940" s="8" t="s">
        <v>1432</v>
      </c>
      <c r="C86940" s="15" t="n">
        <v>0.1548149467603808</v>
      </c>
      <c r="D86940" s="15" t="n">
        <v>0.14647450121131875</v>
      </c>
    </row>
    <row r="86941">
      <c r="B86941" s="8" t="s">
        <v>1433</v>
      </c>
      <c r="C86941" s="19" t="n">
        <v>0.1317612827168316</v>
      </c>
      <c r="D86941" s="19" t="n">
        <v>0.23950512640798804</v>
      </c>
    </row>
    <row r="86942">
      <c r="B86942" s="8" t="s">
        <v>1434</v>
      </c>
      <c r="C86942" s="15" t="n">
        <v>0.10685665576563583</v>
      </c>
      <c r="D86942" s="15" t="n">
        <v>0.07378746372291305</v>
      </c>
    </row>
    <row r="86943">
      <c r="B86943" s="8" t="s">
        <v>1435</v>
      </c>
      <c r="C86943" s="19" t="n">
        <v>0.14746252925434195</v>
      </c>
      <c r="D86943" s="19" t="n">
        <v>0.1976026322894332</v>
      </c>
    </row>
    <row r="86944">
      <c r="B86944" s="8" t="s">
        <v>1436</v>
      </c>
      <c r="C86944" s="15" t="n">
        <v>0.2122379967846414</v>
      </c>
      <c r="D86944" s="15" t="n">
        <v>0.2069441969725975</v>
      </c>
    </row>
    <row r="86945">
      <c r="B86945" s="8" t="s">
        <v>1437</v>
      </c>
      <c r="C86945" s="19" t="n">
        <v>0.16818991198536185</v>
      </c>
      <c r="D86945" s="19" t="n">
        <v>0.14881496647293999</v>
      </c>
    </row>
    <row r="86946">
      <c r="B86946" s="8" t="s">
        <v>1438</v>
      </c>
      <c r="C86946" s="15" t="n">
        <v>0.12701601446005603</v>
      </c>
      <c r="D86946" s="15" t="n">
        <v>0.13940413958827408</v>
      </c>
    </row>
    <row r="86947">
      <c r="B86947" s="8" t="s">
        <v>1439</v>
      </c>
      <c r="C86947" s="19" t="n">
        <v>0.08428031161033925</v>
      </c>
      <c r="D86947" s="19" t="n">
        <v>0.1932347271193009</v>
      </c>
    </row>
    <row r="86948">
      <c r="B86948" s="8" t="s">
        <v>1440</v>
      </c>
      <c r="C86948" s="15" t="n">
        <v>0.10057642942004709</v>
      </c>
      <c r="D86948" s="15" t="n">
        <v>0.15009437235229162</v>
      </c>
    </row>
    <row r="86949">
      <c r="B86949" s="8" t="s">
        <v>1441</v>
      </c>
      <c r="C86949" s="19" t="n">
        <v>0.1478058220640721</v>
      </c>
      <c r="D86949" s="19" t="n">
        <v>0.12719585389687754</v>
      </c>
    </row>
    <row r="86950">
      <c r="B86950" s="8" t="s">
        <v>1442</v>
      </c>
      <c r="C86950" s="15" t="n">
        <v>0.13013727208181805</v>
      </c>
      <c r="D86950" s="15" t="n">
        <v>0.16142968074407327</v>
      </c>
    </row>
    <row r="86951">
      <c r="B86951" s="8" t="s">
        <v>1443</v>
      </c>
      <c r="C86951" s="19" t="n">
        <v>0.11243127417713808</v>
      </c>
      <c r="D86951" s="19" t="n">
        <v>0.18420622705115938</v>
      </c>
    </row>
    <row r="86952">
      <c r="B86952" s="8" t="s">
        <v>1444</v>
      </c>
      <c r="C86952" s="15" t="n">
        <v>0.11699151310151412</v>
      </c>
      <c r="D86952" s="15" t="n">
        <v>0.207177872469268</v>
      </c>
    </row>
    <row r="86953">
      <c r="B86953" s="8" t="s">
        <v>1445</v>
      </c>
      <c r="C86953" s="19" t="n">
        <v>0.1889970691942773</v>
      </c>
      <c r="D86953" s="19" t="n">
        <v>0.10778812462657149</v>
      </c>
    </row>
    <row r="86954">
      <c r="B86954" s="8" t="s">
        <v>1446</v>
      </c>
      <c r="C86954" s="15" t="n">
        <v>0.17714189638429378</v>
      </c>
      <c r="D86954" s="15" t="n">
        <v>0.20902675101995624</v>
      </c>
    </row>
    <row r="86955">
      <c r="B86955" s="8" t="s">
        <v>1447</v>
      </c>
      <c r="C86955" s="19" t="n">
        <v>0.10494296734467137</v>
      </c>
      <c r="D86955" s="19" t="n">
        <v>0.20910590048623015</v>
      </c>
    </row>
    <row r="86956">
      <c r="B86956" s="8" t="s">
        <v>1448</v>
      </c>
      <c r="C86956" s="15" t="n">
        <v>0.20573717561746852</v>
      </c>
      <c r="D86956" s="15" t="n">
        <v>0.13709317409110955</v>
      </c>
    </row>
    <row r="86957">
      <c r="B86957" s="8" t="s">
        <v>1449</v>
      </c>
      <c r="C86957" s="19" t="n">
        <v>0.11316867705473539</v>
      </c>
      <c r="D86957" s="19" t="n">
        <v>0.11704772080863866</v>
      </c>
    </row>
    <row r="86958">
      <c r="B86958" s="8" t="s">
        <v>1450</v>
      </c>
      <c r="C86958" s="15" t="n">
        <v>0.11756232825602247</v>
      </c>
      <c r="D86958" s="15" t="n">
        <v>0.13773147078329176</v>
      </c>
    </row>
    <row r="86959">
      <c r="B86959" s="8" t="s">
        <v>1451</v>
      </c>
      <c r="C86959" s="19" t="n">
        <v>0.16473960537102136</v>
      </c>
      <c r="D86959" s="19" t="n">
        <v>0.1027280133687066</v>
      </c>
    </row>
    <row r="86960">
      <c r="B86960" s="8" t="s">
        <v>1452</v>
      </c>
      <c r="C86960" s="15" t="n">
        <v>0.14816898775665735</v>
      </c>
      <c r="D86960" s="15" t="n">
        <v>0.16892078292273702</v>
      </c>
    </row>
    <row r="86961">
      <c r="B86961" s="8" t="s">
        <v>1453</v>
      </c>
      <c r="C86961" s="19" t="n">
        <v>0.1381650292579257</v>
      </c>
      <c r="D86961" s="19" t="n">
        <v>0.12129738368034781</v>
      </c>
    </row>
    <row r="86962">
      <c r="B86962" s="8" t="s">
        <v>1454</v>
      </c>
      <c r="C86962" s="15" t="n">
        <v>0.14150041143387426</v>
      </c>
      <c r="D86962" s="15" t="n">
        <v>0.15725731566852977</v>
      </c>
    </row>
    <row r="86963">
      <c r="B86963" s="8" t="s">
        <v>1455</v>
      </c>
      <c r="C86963" s="19" t="n">
        <v>0.09348529740733146</v>
      </c>
      <c r="D86963" s="19" t="n">
        <v>0.23085025360373915</v>
      </c>
    </row>
    <row r="86964">
      <c r="B86964" s="8" t="s">
        <v>1456</v>
      </c>
      <c r="C86964" s="15" t="n">
        <v>0.2002756680660055</v>
      </c>
      <c r="D86964" s="15" t="n">
        <v>0.21366662710498957</v>
      </c>
    </row>
    <row r="86965">
      <c r="B86965" s="8" t="s">
        <v>1457</v>
      </c>
      <c r="C86965" s="19" t="n">
        <v>0.11938499799911867</v>
      </c>
      <c r="D86965" s="19" t="n">
        <v>0.10644726362682275</v>
      </c>
    </row>
    <row r="86966">
      <c r="B86966" s="8" t="s">
        <v>1458</v>
      </c>
      <c r="C86966" s="15" t="n">
        <v>0.09425962052887774</v>
      </c>
      <c r="D86966" s="15" t="n">
        <v>0.11511898179926192</v>
      </c>
    </row>
    <row r="86967">
      <c r="B86967" s="8" t="s">
        <v>1459</v>
      </c>
      <c r="C86967" s="19" t="n">
        <v>0.12758963428006992</v>
      </c>
      <c r="D86967" s="19" t="n">
        <v>0.10996025972783274</v>
      </c>
    </row>
    <row r="86968">
      <c r="B86968" s="8" t="s">
        <v>1460</v>
      </c>
      <c r="C86968" s="15" t="n">
        <v>0.17395274344983586</v>
      </c>
      <c r="D86968" s="15" t="n">
        <v>0.12597750699472277</v>
      </c>
    </row>
    <row r="86969">
      <c r="B86969" s="8" t="s">
        <v>1461</v>
      </c>
      <c r="C86969" s="19" t="n">
        <v>0.0951036381907084</v>
      </c>
      <c r="D86969" s="19" t="n">
        <v>0.23373462706423526</v>
      </c>
    </row>
    <row r="86970">
      <c r="B86970" s="8" t="s">
        <v>1462</v>
      </c>
      <c r="C86970" s="15" t="n">
        <v>0.17208151125628476</v>
      </c>
      <c r="D86970" s="15" t="n">
        <v>0.13079213412693225</v>
      </c>
    </row>
    <row r="86971">
      <c r="B86971" s="8" t="s">
        <v>1463</v>
      </c>
      <c r="C86971" s="19" t="n">
        <v>0.10839500969709605</v>
      </c>
      <c r="D86971" s="19" t="n">
        <v>0.15187922362580025</v>
      </c>
    </row>
    <row r="86972">
      <c r="B86972" s="8" t="s">
        <v>1464</v>
      </c>
      <c r="C86972" s="15" t="n">
        <v>0.13742974319804319</v>
      </c>
      <c r="D86972" s="15" t="n">
        <v>0.11359297077467415</v>
      </c>
    </row>
    <row r="86973">
      <c r="B86973" s="8" t="s">
        <v>1465</v>
      </c>
      <c r="C86973" s="19" t="n">
        <v>0.15072519310124324</v>
      </c>
      <c r="D86973" s="19" t="n">
        <v>0.12150018182934491</v>
      </c>
    </row>
    <row r="86974">
      <c r="B86974" s="8" t="s">
        <v>1466</v>
      </c>
      <c r="C86974" s="15" t="n">
        <v>0.16671293091590828</v>
      </c>
      <c r="D86974" s="15" t="n">
        <v>0.12067960358667583</v>
      </c>
    </row>
    <row r="86975">
      <c r="B86975" s="8" t="s">
        <v>1467</v>
      </c>
      <c r="C86975" s="19" t="n">
        <v>0.12666080604051458</v>
      </c>
      <c r="D86975" s="19" t="n">
        <v>0.11218895524447638</v>
      </c>
    </row>
    <row r="86976">
      <c r="B86976" s="8" t="s">
        <v>1468</v>
      </c>
      <c r="C86976" s="15" t="n">
        <v>0.1788369970318575</v>
      </c>
      <c r="D86976" s="15" t="n">
        <v>0.11600680985554646</v>
      </c>
    </row>
    <row r="86977">
      <c r="B86977" s="8" t="s">
        <v>1469</v>
      </c>
      <c r="C86977" s="19" t="n">
        <v>0.10619524681130776</v>
      </c>
      <c r="D86977" s="19" t="n">
        <v>0.10257220318252999</v>
      </c>
    </row>
    <row r="86978">
      <c r="B86978" s="8" t="s">
        <v>1470</v>
      </c>
      <c r="C86978" s="15" t="n">
        <v>0.13440334063985457</v>
      </c>
      <c r="D86978" s="15" t="n">
        <v>0.11758371223968103</v>
      </c>
    </row>
    <row r="86979">
      <c r="B86979" s="8" t="s">
        <v>1471</v>
      </c>
      <c r="C86979" s="19" t="n">
        <v>0.1940062882764589</v>
      </c>
      <c r="D86979" s="19" t="n">
        <v>0.17934520499828072</v>
      </c>
    </row>
    <row r="86980">
      <c r="B86980" s="8" t="s">
        <v>1472</v>
      </c>
      <c r="C86980" s="15" t="n">
        <v>0.1342275977258763</v>
      </c>
      <c r="D86980" s="15" t="n">
        <v>0.12303441935625728</v>
      </c>
    </row>
    <row r="86981">
      <c r="B86981" s="8" t="s">
        <v>1473</v>
      </c>
      <c r="C86981" s="19" t="n">
        <v>0.15335064764558923</v>
      </c>
      <c r="D86981" s="19" t="n">
        <v>0.23151575971784152</v>
      </c>
    </row>
    <row r="86982">
      <c r="B86982" s="8" t="s">
        <v>1474</v>
      </c>
      <c r="C86982" s="15" t="n">
        <v>0.15144598551010935</v>
      </c>
      <c r="D86982" s="15" t="n">
        <v>0.14120955650207473</v>
      </c>
    </row>
    <row r="86983">
      <c r="B86983" s="8" t="s">
        <v>1475</v>
      </c>
      <c r="C86983" s="19" t="n">
        <v>0.15952231749216583</v>
      </c>
      <c r="D86983" s="19" t="n">
        <v>0.1921137247736042</v>
      </c>
    </row>
    <row r="86984">
      <c r="B86984" s="8" t="s">
        <v>1476</v>
      </c>
      <c r="C86984" s="15" t="n">
        <v>0.16118708002268894</v>
      </c>
      <c r="D86984" s="15" t="n">
        <v>0.08251314409898271</v>
      </c>
    </row>
    <row r="86985">
      <c r="B86985" s="8" t="s">
        <v>1477</v>
      </c>
      <c r="C86985" s="19" t="n">
        <v>0.08888037926788059</v>
      </c>
      <c r="D86985" s="19" t="n">
        <v>0.1667376379309195</v>
      </c>
    </row>
    <row r="86986">
      <c r="B86986" s="8" t="s">
        <v>1478</v>
      </c>
      <c r="C86986" s="15" t="n">
        <v>0.08287266367133637</v>
      </c>
      <c r="D86986" s="15" t="n">
        <v>0.1494403098200341</v>
      </c>
    </row>
    <row r="86987">
      <c r="B86987" s="8" t="s">
        <v>1479</v>
      </c>
      <c r="C86987" s="19" t="n">
        <v>0.12528265901798366</v>
      </c>
      <c r="D86987" s="19" t="n">
        <v>0.19502195742924094</v>
      </c>
    </row>
    <row r="86988">
      <c r="B86988" s="8" t="s">
        <v>1480</v>
      </c>
      <c r="C86988" s="15" t="n">
        <v>0.1600760982093673</v>
      </c>
      <c r="D86988" s="15" t="n">
        <v>0.1402511566288633</v>
      </c>
    </row>
    <row r="86989">
      <c r="B86989" s="8" t="s">
        <v>1481</v>
      </c>
      <c r="C86989" s="19" t="n">
        <v>0.21374208255277533</v>
      </c>
      <c r="D86989" s="19" t="n">
        <v>0.17441712580215304</v>
      </c>
    </row>
    <row r="86990">
      <c r="B86990" s="8" t="s">
        <v>1482</v>
      </c>
      <c r="C86990" s="15" t="n">
        <v>0.12727794592386832</v>
      </c>
      <c r="D86990" s="15" t="n">
        <v>0.13036748981025792</v>
      </c>
    </row>
    <row r="86991">
      <c r="B86991" s="8" t="s">
        <v>1483</v>
      </c>
      <c r="C86991" s="19" t="n">
        <v>0.09641498230128687</v>
      </c>
      <c r="D86991" s="19" t="n">
        <v>0.14991747710091902</v>
      </c>
    </row>
    <row r="86992">
      <c r="B86992" s="8" t="s">
        <v>1484</v>
      </c>
      <c r="C86992" s="15" t="n">
        <v>0.11411625489529177</v>
      </c>
      <c r="D86992" s="15" t="n">
        <v>0.09372722867577679</v>
      </c>
    </row>
    <row r="86993">
      <c r="B86993" s="8" t="s">
        <v>1485</v>
      </c>
      <c r="C86993" s="19" t="n">
        <v>0.18598325586748937</v>
      </c>
      <c r="D86993" s="19" t="n">
        <v>0.10284932346945648</v>
      </c>
    </row>
    <row r="86994">
      <c r="B86994" s="8" t="s">
        <v>1486</v>
      </c>
      <c r="C86994" s="15" t="n">
        <v>0.11679943202735461</v>
      </c>
      <c r="D86994" s="15" t="n">
        <v>0.2647776610627973</v>
      </c>
    </row>
    <row r="86995">
      <c r="B86995" s="8" t="s">
        <v>1487</v>
      </c>
      <c r="C86995" s="19" t="n">
        <v>0.14222868982321552</v>
      </c>
      <c r="D86995" s="19" t="n">
        <v>0.17190681316007125</v>
      </c>
    </row>
    <row r="86996">
      <c r="B86996" s="8" t="s">
        <v>1488</v>
      </c>
      <c r="C86996" s="15" t="n">
        <v>0.250916171021189</v>
      </c>
      <c r="D86996" s="15" t="n">
        <v>0.15648916733289409</v>
      </c>
    </row>
    <row r="86997">
      <c r="B86997" s="8" t="s">
        <v>1489</v>
      </c>
      <c r="C86997" s="19" t="n">
        <v>0.11652322264590634</v>
      </c>
      <c r="D86997" s="19" t="n">
        <v>0.10365816226010663</v>
      </c>
    </row>
    <row r="86998">
      <c r="B86998" s="8" t="s">
        <v>1490</v>
      </c>
      <c r="C86998" s="15" t="n">
        <v>0.17293473982860735</v>
      </c>
      <c r="D86998" s="15" t="n">
        <v>0.18084934783170922</v>
      </c>
    </row>
    <row r="86999">
      <c r="B86999" s="8" t="s">
        <v>1491</v>
      </c>
      <c r="C86999" s="19" t="n">
        <v>0.1610731834031632</v>
      </c>
      <c r="D86999" s="19" t="n">
        <v>0.19687378757520693</v>
      </c>
    </row>
    <row r="87000">
      <c r="B87000" s="8" t="s">
        <v>1492</v>
      </c>
      <c r="C87000" s="15" t="n">
        <v>0.1488531196209764</v>
      </c>
      <c r="D87000" s="15" t="n">
        <v>0.09096613513003951</v>
      </c>
    </row>
    <row r="87001">
      <c r="B87001" s="8" t="s">
        <v>1493</v>
      </c>
      <c r="C87001" s="19" t="n">
        <v>0.13445746271040118</v>
      </c>
      <c r="D87001" s="19" t="n">
        <v>0.13471920708627114</v>
      </c>
    </row>
    <row r="87002">
      <c r="B87002" s="8" t="s">
        <v>1494</v>
      </c>
      <c r="C87002" s="15" t="n">
        <v>0.12376121542228985</v>
      </c>
      <c r="D87002" s="15" t="n">
        <v>0.13620184201929858</v>
      </c>
    </row>
    <row r="87003">
      <c r="B87003" s="8" t="s">
        <v>1495</v>
      </c>
      <c r="C87003" s="19" t="n">
        <v>0.1577383690513582</v>
      </c>
      <c r="D87003" s="19" t="n">
        <v>0.15584698876589895</v>
      </c>
    </row>
    <row r="87004">
      <c r="B87004" s="8" t="s">
        <v>1496</v>
      </c>
      <c r="C87004" s="15" t="n">
        <v>0.19547115438270124</v>
      </c>
      <c r="D87004" s="15" t="n">
        <v>0.09677916138166433</v>
      </c>
    </row>
    <row r="87005">
      <c r="B87005" s="8" t="s">
        <v>1497</v>
      </c>
      <c r="C87005" s="19" t="n">
        <v>0.13560157504655634</v>
      </c>
      <c r="D87005" s="19" t="n">
        <v>0.23572335479605933</v>
      </c>
    </row>
    <row r="87006">
      <c r="B87006" s="8" t="s">
        <v>1498</v>
      </c>
      <c r="C87006" s="15" t="n">
        <v>0.2080579438785244</v>
      </c>
      <c r="D87006" s="15" t="n">
        <v>0.13834449341143257</v>
      </c>
    </row>
    <row r="87007">
      <c r="B87007" s="8" t="s">
        <v>1499</v>
      </c>
      <c r="C87007" s="19" t="n">
        <v>0.2057633880335859</v>
      </c>
      <c r="D87007" s="19" t="n">
        <v>0.1969587891466338</v>
      </c>
    </row>
    <row r="87008">
      <c r="B87008" s="8" t="s">
        <v>1500</v>
      </c>
      <c r="C87008" s="15" t="n">
        <v>0.13204006976807228</v>
      </c>
      <c r="D87008" s="15" t="n">
        <v>0.12149276325028667</v>
      </c>
    </row>
    <row r="87009">
      <c r="B87009" s="8" t="s">
        <v>1501</v>
      </c>
      <c r="C87009" s="19" t="n">
        <v>0.26882942735070336</v>
      </c>
      <c r="D87009" s="19" t="n">
        <v>0.08329211006992138</v>
      </c>
    </row>
    <row r="87010">
      <c r="B87010" s="8" t="s">
        <v>1502</v>
      </c>
      <c r="C87010" s="15" t="n">
        <v>0.18851285877040272</v>
      </c>
      <c r="D87010" s="15" t="n">
        <v>0.1708151677269027</v>
      </c>
    </row>
    <row r="87011">
      <c r="B87011" s="8" t="s">
        <v>1503</v>
      </c>
      <c r="C87011" s="19" t="n">
        <v>0.23394902354935246</v>
      </c>
      <c r="D87011" s="19" t="n">
        <v>0.10705809668708409</v>
      </c>
    </row>
    <row r="87012">
      <c r="B87012" s="8" t="s">
        <v>1504</v>
      </c>
      <c r="C87012" s="15" t="n">
        <v>0.10592087215999414</v>
      </c>
      <c r="D87012" s="15" t="n">
        <v>0.13284341416064216</v>
      </c>
    </row>
    <row r="87013">
      <c r="B87013" s="8" t="s">
        <v>1505</v>
      </c>
      <c r="C87013" s="19" t="n">
        <v>0.16586186724513743</v>
      </c>
      <c r="D87013" s="19" t="n">
        <v>0.12044839559241863</v>
      </c>
    </row>
    <row r="87014">
      <c r="B87014" s="8" t="s">
        <v>1506</v>
      </c>
      <c r="C87014" s="15" t="n">
        <v>0.13704021640117492</v>
      </c>
      <c r="D87014" s="15" t="n">
        <v>0.14054011378386339</v>
      </c>
    </row>
    <row r="87015">
      <c r="B87015" s="8" t="s">
        <v>1507</v>
      </c>
      <c r="C87015" s="19" t="n">
        <v>0.18729446308588965</v>
      </c>
      <c r="D87015" s="19" t="n">
        <v>0.14404714379019934</v>
      </c>
    </row>
    <row r="87016">
      <c r="B87016" s="8" t="s">
        <v>1508</v>
      </c>
      <c r="C87016" s="15" t="n">
        <v>0.15069389355519694</v>
      </c>
      <c r="D87016" s="15" t="n">
        <v>0.14842574643022294</v>
      </c>
    </row>
    <row r="87017">
      <c r="B87017" s="8" t="s">
        <v>1509</v>
      </c>
      <c r="C87017" s="19" t="n">
        <v>0.20435649071240303</v>
      </c>
      <c r="D87017" s="19" t="n">
        <v>0.12273652729369358</v>
      </c>
    </row>
    <row r="87018">
      <c r="B87018" s="8" t="s">
        <v>1510</v>
      </c>
      <c r="C87018" s="15" t="n">
        <v>0.08586374821699506</v>
      </c>
      <c r="D87018" s="15" t="n">
        <v>0.2040923599507763</v>
      </c>
    </row>
    <row r="87019">
      <c r="B87019" s="8" t="s">
        <v>1511</v>
      </c>
      <c r="C87019" s="19" t="n">
        <v>0.12135126588361501</v>
      </c>
      <c r="D87019" s="19" t="n">
        <v>0.19339034179022174</v>
      </c>
    </row>
    <row r="87020">
      <c r="B87020" s="8" t="s">
        <v>1512</v>
      </c>
      <c r="C87020" s="15" t="n">
        <v>0.2861813250396038</v>
      </c>
      <c r="D87020" s="15" t="n">
        <v>0.21616519335624493</v>
      </c>
    </row>
    <row r="87021">
      <c r="B87021" s="8" t="s">
        <v>1513</v>
      </c>
      <c r="C87021" s="19" t="n">
        <v>0.15250036814820048</v>
      </c>
      <c r="D87021" s="19" t="n">
        <v>0.0710506832878337</v>
      </c>
    </row>
    <row r="87022">
      <c r="B87022" s="8" t="s">
        <v>1514</v>
      </c>
      <c r="C87022" s="15" t="n">
        <v>0.15044026476070482</v>
      </c>
      <c r="D87022" s="15" t="n">
        <v>0.212077672529903</v>
      </c>
    </row>
    <row r="87023">
      <c r="B87023" s="8" t="s">
        <v>1515</v>
      </c>
      <c r="C87023" s="19" t="n">
        <v>0.12945217003007367</v>
      </c>
      <c r="D87023" s="19" t="n">
        <v>0.2133342025876156</v>
      </c>
    </row>
    <row r="87024">
      <c r="B87024" s="8" t="s">
        <v>1516</v>
      </c>
      <c r="C87024" s="15" t="n">
        <v>0.13478390376631907</v>
      </c>
      <c r="D87024" s="15" t="n">
        <v>0.2071396759985768</v>
      </c>
    </row>
    <row r="87025">
      <c r="B87025" s="8" t="s">
        <v>1517</v>
      </c>
      <c r="C87025" s="19" t="n">
        <v>0.19146399596529892</v>
      </c>
      <c r="D87025" s="19" t="n">
        <v>0.13168299049864352</v>
      </c>
    </row>
    <row r="87026">
      <c r="B87026" s="8" t="s">
        <v>1518</v>
      </c>
      <c r="C87026" s="15" t="n">
        <v>0.08114022322584499</v>
      </c>
      <c r="D87026" s="15" t="n">
        <v>0.16491017333264135</v>
      </c>
    </row>
    <row r="87027">
      <c r="B87027" s="8" t="s">
        <v>1519</v>
      </c>
      <c r="C87027" s="19" t="n">
        <v>0.14680184912810154</v>
      </c>
      <c r="D87027" s="19" t="n">
        <v>0.10518340738940238</v>
      </c>
    </row>
    <row r="87028">
      <c r="B87028" s="8" t="s">
        <v>1520</v>
      </c>
      <c r="C87028" s="15" t="n">
        <v>0.1505752038762609</v>
      </c>
      <c r="D87028" s="15" t="n">
        <v>0.09292277075784307</v>
      </c>
    </row>
    <row r="87029">
      <c r="B87029" s="8" t="s">
        <v>1521</v>
      </c>
      <c r="C87029" s="19" t="n">
        <v>0.11092567228091552</v>
      </c>
      <c r="D87029" s="19" t="n">
        <v>0.13546032637595978</v>
      </c>
    </row>
    <row r="87030">
      <c r="B87030" s="8" t="s">
        <v>1522</v>
      </c>
      <c r="C87030" s="15" t="n">
        <v>0.19413227311232045</v>
      </c>
      <c r="D87030" s="15" t="n">
        <v>0.12453698417306078</v>
      </c>
    </row>
    <row r="87031">
      <c r="B87031" s="8" t="s">
        <v>1523</v>
      </c>
      <c r="C87031" s="19" t="n">
        <v>0.10798228009313232</v>
      </c>
      <c r="D87031" s="19" t="n">
        <v>0.15962993636496103</v>
      </c>
    </row>
    <row r="87032">
      <c r="B87032" s="8" t="s">
        <v>1524</v>
      </c>
      <c r="C87032" s="15" t="n">
        <v>0.16806938413835765</v>
      </c>
      <c r="D87032" s="15" t="n">
        <v>0.14245468681887882</v>
      </c>
    </row>
    <row r="87033">
      <c r="B87033" s="8" t="s">
        <v>1525</v>
      </c>
      <c r="C87033" s="19" t="n">
        <v>0.10614597113539914</v>
      </c>
      <c r="D87033" s="19" t="n">
        <v>0.08372224842384393</v>
      </c>
    </row>
    <row r="87034">
      <c r="B87034" s="8" t="s">
        <v>1526</v>
      </c>
      <c r="C87034" s="15" t="n">
        <v>0.13420898314822624</v>
      </c>
      <c r="D87034" s="15" t="n">
        <v>0.1389829573171623</v>
      </c>
    </row>
    <row r="87035">
      <c r="B87035" s="8" t="s">
        <v>1527</v>
      </c>
      <c r="C87035" s="19" t="n">
        <v>0.09345807519340119</v>
      </c>
      <c r="D87035" s="19" t="n">
        <v>0.11789579347869733</v>
      </c>
    </row>
    <row r="87036">
      <c r="B87036" s="8" t="s">
        <v>1528</v>
      </c>
      <c r="C87036" s="15" t="n">
        <v>0.10874342168336293</v>
      </c>
      <c r="D87036" s="15" t="n">
        <v>0.15482477320501326</v>
      </c>
    </row>
    <row r="87037">
      <c r="B87037" s="8" t="s">
        <v>1529</v>
      </c>
      <c r="C87037" s="19" t="n">
        <v>0.09646751503395667</v>
      </c>
      <c r="D87037" s="19" t="n">
        <v>0.12383903631458486</v>
      </c>
    </row>
    <row r="87038">
      <c r="B87038" s="8" t="s">
        <v>1530</v>
      </c>
      <c r="C87038" s="15" t="n">
        <v>0.20583950278892668</v>
      </c>
      <c r="D87038" s="15" t="n">
        <v>0.13154287435927742</v>
      </c>
    </row>
    <row r="87039">
      <c r="B87039" s="8" t="s">
        <v>1531</v>
      </c>
      <c r="C87039" s="19" t="n">
        <v>0.1534382252566142</v>
      </c>
      <c r="D87039" s="19" t="n">
        <v>0.12751175591569142</v>
      </c>
    </row>
    <row r="87040">
      <c r="B87040" s="8" t="s">
        <v>1532</v>
      </c>
      <c r="C87040" s="15" t="n">
        <v>0.1804193481629481</v>
      </c>
      <c r="D87040" s="15" t="n">
        <v>0.1966975938335823</v>
      </c>
    </row>
    <row r="87041">
      <c r="B87041" s="8" t="s">
        <v>1533</v>
      </c>
      <c r="C87041" s="19" t="n">
        <v>0.1420837500764468</v>
      </c>
      <c r="D87041" s="19" t="n">
        <v>0.11602907961774024</v>
      </c>
    </row>
    <row r="87042">
      <c r="B87042" s="8" t="s">
        <v>1534</v>
      </c>
      <c r="C87042" s="15" t="n">
        <v>0.16172682654729473</v>
      </c>
      <c r="D87042" s="15" t="n">
        <v>0.13359703761881275</v>
      </c>
    </row>
    <row r="87043">
      <c r="B87043" s="8" t="s">
        <v>1535</v>
      </c>
      <c r="C87043" s="19" t="n">
        <v>0.17954973308825728</v>
      </c>
      <c r="D87043" s="19" t="n">
        <v>0.09855191040840892</v>
      </c>
    </row>
    <row r="87044">
      <c r="B87044" s="8" t="s">
        <v>1536</v>
      </c>
      <c r="C87044" s="15" t="n">
        <v>0.12048946822819526</v>
      </c>
      <c r="D87044" s="15" t="n">
        <v>0.09041317752197867</v>
      </c>
    </row>
    <row r="87045">
      <c r="B87045" s="8" t="s">
        <v>1537</v>
      </c>
      <c r="C87045" s="19" t="n">
        <v>0.11420146593741634</v>
      </c>
      <c r="D87045" s="19" t="n">
        <v>0.08972311679356962</v>
      </c>
    </row>
    <row r="87046">
      <c r="B87046" s="8" t="s">
        <v>1538</v>
      </c>
      <c r="C87046" s="15" t="n">
        <v>0.1524188670375658</v>
      </c>
      <c r="D87046" s="15" t="n">
        <v>0.11399893676766593</v>
      </c>
    </row>
    <row r="87047">
      <c r="B87047" s="8" t="s">
        <v>1539</v>
      </c>
      <c r="C87047" s="19" t="n">
        <v>0.1553824013259969</v>
      </c>
      <c r="D87047" s="19" t="n">
        <v>0.16241277578447322</v>
      </c>
    </row>
    <row r="87048">
      <c r="B87048" s="8" t="s">
        <v>1540</v>
      </c>
      <c r="C87048" s="15" t="n">
        <v>0.09916244795675333</v>
      </c>
      <c r="D87048" s="15" t="n">
        <v>0.12407194108177629</v>
      </c>
    </row>
    <row r="87049">
      <c r="B87049" s="8" t="s">
        <v>1541</v>
      </c>
      <c r="C87049" s="19" t="n">
        <v>0.1699841431957327</v>
      </c>
      <c r="D87049" s="19" t="n">
        <v>0.15767747083621395</v>
      </c>
    </row>
    <row r="87050">
      <c r="B87050" s="8" t="s">
        <v>1542</v>
      </c>
      <c r="C87050" s="15" t="n">
        <v>0.13440932427728375</v>
      </c>
      <c r="D87050" s="15" t="n">
        <v>0.20013883214462497</v>
      </c>
    </row>
    <row r="87051">
      <c r="B87051" s="8" t="s">
        <v>1543</v>
      </c>
      <c r="C87051" s="19" t="n">
        <v>0.15825102004629032</v>
      </c>
      <c r="D87051" s="19" t="n">
        <v>0.08924478961151834</v>
      </c>
    </row>
    <row r="87052">
      <c r="B87052" s="8" t="s">
        <v>1544</v>
      </c>
      <c r="C87052" s="15" t="n">
        <v>0.1643538344935378</v>
      </c>
      <c r="D87052" s="15" t="n">
        <v>0.11721655295849802</v>
      </c>
    </row>
    <row r="87053">
      <c r="B87053" s="8" t="s">
        <v>1545</v>
      </c>
      <c r="C87053" s="19" t="n">
        <v>0.18807679926169157</v>
      </c>
      <c r="D87053" s="19" t="n">
        <v>0.109826052204074</v>
      </c>
    </row>
    <row r="87054">
      <c r="B87054" s="8" t="s">
        <v>1546</v>
      </c>
      <c r="C87054" s="15" t="n">
        <v>0.15582696790780393</v>
      </c>
      <c r="D87054" s="15" t="n">
        <v>0.29669075507996784</v>
      </c>
    </row>
    <row r="87055">
      <c r="B87055" s="8" t="s">
        <v>1547</v>
      </c>
      <c r="C87055" s="19" t="n">
        <v>0.07677527787935802</v>
      </c>
      <c r="D87055" s="19" t="n">
        <v>0.11699027511763474</v>
      </c>
    </row>
    <row r="87056">
      <c r="B87056" s="8" t="s">
        <v>1548</v>
      </c>
      <c r="C87056" s="15" t="n">
        <v>0.10283893559413079</v>
      </c>
      <c r="D87056" s="15" t="n">
        <v>0.16785527590245963</v>
      </c>
    </row>
    <row r="87057">
      <c r="B87057" s="8" t="s">
        <v>1549</v>
      </c>
      <c r="C87057" s="19" t="n">
        <v>0.15214599650020919</v>
      </c>
      <c r="D87057" s="19" t="n">
        <v>0.10880305692062256</v>
      </c>
    </row>
    <row r="87058">
      <c r="B87058" s="8" t="s">
        <v>1550</v>
      </c>
      <c r="C87058" s="15" t="n">
        <v>0.1356833574761914</v>
      </c>
      <c r="D87058" s="15" t="n">
        <v>0.20994412099696766</v>
      </c>
    </row>
    <row r="87059">
      <c r="B87059" s="8" t="s">
        <v>1551</v>
      </c>
      <c r="C87059" s="19" t="n">
        <v>0.14170920352183142</v>
      </c>
      <c r="D87059" s="19" t="n">
        <v>0.16040669547326072</v>
      </c>
    </row>
    <row r="87060">
      <c r="B87060" s="8" t="s">
        <v>1552</v>
      </c>
      <c r="C87060" s="15" t="n">
        <v>0.14589393876161888</v>
      </c>
      <c r="D87060" s="15" t="n">
        <v>0.19723782465631706</v>
      </c>
    </row>
    <row r="87061">
      <c r="B87061" s="8" t="s">
        <v>1553</v>
      </c>
      <c r="C87061" s="19" t="n">
        <v>0.12919731934446826</v>
      </c>
      <c r="D87061" s="19" t="n">
        <v>0.1247345072080277</v>
      </c>
    </row>
    <row r="87062">
      <c r="B87062" s="8" t="s">
        <v>1554</v>
      </c>
      <c r="C87062" s="15" t="n">
        <v>0.13745168736999558</v>
      </c>
      <c r="D87062" s="15" t="n">
        <v>0.12374763932849828</v>
      </c>
    </row>
    <row r="87063">
      <c r="B87063" s="8" t="s">
        <v>1555</v>
      </c>
      <c r="C87063" s="19" t="n">
        <v>0.17406451501216996</v>
      </c>
      <c r="D87063" s="19" t="n">
        <v>0.15054327251250105</v>
      </c>
    </row>
    <row r="87064">
      <c r="B87064" s="8" t="s">
        <v>1556</v>
      </c>
      <c r="C87064" s="15" t="n">
        <v>0.12257232915807798</v>
      </c>
      <c r="D87064" s="15" t="n">
        <v>0.1316194349886051</v>
      </c>
    </row>
    <row r="87065">
      <c r="B87065" s="8" t="s">
        <v>1557</v>
      </c>
      <c r="C87065" s="19" t="n">
        <v>0.1204701980768558</v>
      </c>
      <c r="D87065" s="19" t="n">
        <v>0.1273948262593783</v>
      </c>
    </row>
    <row r="87066">
      <c r="B87066" s="8" t="s">
        <v>1558</v>
      </c>
      <c r="C87066" s="15" t="n">
        <v>0.1543906959166253</v>
      </c>
      <c r="D87066" s="15" t="n">
        <v>0.12070204467946624</v>
      </c>
    </row>
    <row r="87067">
      <c r="B87067" s="8" t="s">
        <v>1559</v>
      </c>
      <c r="C87067" s="19" t="n">
        <v>0.08322804074993104</v>
      </c>
      <c r="D87067" s="19" t="n">
        <v>0.11643480185664426</v>
      </c>
    </row>
    <row r="87068">
      <c r="B87068" s="8" t="s">
        <v>1560</v>
      </c>
      <c r="C87068" s="15" t="n">
        <v>0.2190678361100725</v>
      </c>
      <c r="D87068" s="15" t="n">
        <v>0.10453536457904108</v>
      </c>
    </row>
    <row r="87069">
      <c r="B87069" s="8" t="s">
        <v>1561</v>
      </c>
      <c r="C87069" s="19" t="n">
        <v>0.13549309011834426</v>
      </c>
      <c r="D87069" s="19" t="n">
        <v>0.1199382795726692</v>
      </c>
    </row>
    <row r="87070">
      <c r="B87070" s="8" t="s">
        <v>1562</v>
      </c>
      <c r="C87070" s="15" t="n">
        <v>0.18309884591945585</v>
      </c>
      <c r="D87070" s="15" t="n">
        <v>0.2283474390317786</v>
      </c>
    </row>
    <row r="87071">
      <c r="B87071" s="8" t="s">
        <v>1563</v>
      </c>
      <c r="C87071" s="19" t="n">
        <v>0.1399789242796357</v>
      </c>
      <c r="D87071" s="19" t="n">
        <v>0.16873986850509498</v>
      </c>
    </row>
    <row r="87072">
      <c r="B87072" s="8" t="s">
        <v>1564</v>
      </c>
      <c r="C87072" s="15" t="n">
        <v>0.10038033696085474</v>
      </c>
      <c r="D87072" s="15" t="n">
        <v>0.12344100846725065</v>
      </c>
    </row>
    <row r="87073">
      <c r="B87073" s="8" t="s">
        <v>1565</v>
      </c>
      <c r="C87073" s="19" t="n">
        <v>0.12533988722190598</v>
      </c>
      <c r="D87073" s="19" t="n">
        <v>0.1206450856511211</v>
      </c>
    </row>
    <row r="87074">
      <c r="B87074" s="8" t="s">
        <v>1566</v>
      </c>
      <c r="C87074" s="15" t="n">
        <v>0.17667402055050468</v>
      </c>
      <c r="D87074" s="15" t="n">
        <v>0.17663632312014826</v>
      </c>
    </row>
    <row r="87075">
      <c r="B87075" s="8" t="s">
        <v>1567</v>
      </c>
      <c r="C87075" s="19" t="n">
        <v>0.12297074009894554</v>
      </c>
      <c r="D87075" s="19" t="n">
        <v>0.1597852412751169</v>
      </c>
    </row>
    <row r="87076">
      <c r="B87076" s="8" t="s">
        <v>1568</v>
      </c>
      <c r="C87076" s="15" t="n">
        <v>0.11395152523655487</v>
      </c>
      <c r="D87076" s="15" t="n">
        <v>0.23255042351272037</v>
      </c>
    </row>
    <row r="87077">
      <c r="B87077" s="8" t="s">
        <v>1569</v>
      </c>
      <c r="C87077" s="19" t="n">
        <v>0.1286179821393522</v>
      </c>
      <c r="D87077" s="19" t="n">
        <v>0.13849881893616797</v>
      </c>
    </row>
    <row r="87078">
      <c r="B87078" s="8" t="s">
        <v>1570</v>
      </c>
      <c r="C87078" s="15" t="n">
        <v>0.14077805866807214</v>
      </c>
      <c r="D87078" s="15" t="n">
        <v>0.15155011458926293</v>
      </c>
    </row>
    <row r="87079">
      <c r="B87079" s="8" t="s">
        <v>1571</v>
      </c>
      <c r="C87079" s="19" t="n">
        <v>0.13798574744875192</v>
      </c>
      <c r="D87079" s="19" t="n">
        <v>0.11838755963467623</v>
      </c>
    </row>
    <row r="87080">
      <c r="B87080" s="8" t="s">
        <v>1572</v>
      </c>
      <c r="C87080" s="15" t="n">
        <v>0.14636887178717925</v>
      </c>
      <c r="D87080" s="15" t="n">
        <v>0.12787105785120173</v>
      </c>
    </row>
    <row r="87081">
      <c r="B87081" s="8" t="s">
        <v>1573</v>
      </c>
      <c r="C87081" s="19" t="n">
        <v>0.13510245058816298</v>
      </c>
      <c r="D87081" s="19" t="n">
        <v>0.18447906463637181</v>
      </c>
    </row>
    <row r="87082">
      <c r="B87082" s="8" t="s">
        <v>1574</v>
      </c>
      <c r="C87082" s="15" t="n">
        <v>0.19136149787135792</v>
      </c>
      <c r="D87082" s="15" t="n">
        <v>0.15857399842561953</v>
      </c>
    </row>
    <row r="87083">
      <c r="B87083" s="8" t="s">
        <v>1575</v>
      </c>
      <c r="C87083" s="19" t="n">
        <v>0.16657358668676853</v>
      </c>
      <c r="D87083" s="19" t="n">
        <v>0.09028387976036542</v>
      </c>
    </row>
    <row r="87084">
      <c r="B87084" s="8" t="s">
        <v>1576</v>
      </c>
      <c r="C87084" s="15" t="n">
        <v>0.10006369431969303</v>
      </c>
      <c r="D87084" s="15" t="n">
        <v>0.16358673255536876</v>
      </c>
    </row>
    <row r="87085">
      <c r="B87085" s="8" t="s">
        <v>1577</v>
      </c>
      <c r="C87085" s="19" t="n">
        <v>0.09709276773367125</v>
      </c>
      <c r="D87085" s="19" t="n">
        <v>0.19681582102409007</v>
      </c>
    </row>
    <row r="87086">
      <c r="B87086" s="8" t="s">
        <v>1578</v>
      </c>
      <c r="C87086" s="15" t="n">
        <v>0.09984104475402877</v>
      </c>
      <c r="D87086" s="15" t="n">
        <v>0.13077156906787493</v>
      </c>
    </row>
    <row r="87087">
      <c r="B87087" s="8" t="s">
        <v>1579</v>
      </c>
      <c r="C87087" s="19" t="n">
        <v>0.10516469055776241</v>
      </c>
      <c r="D87087" s="19" t="n">
        <v>0.1528568873363781</v>
      </c>
    </row>
    <row r="87088">
      <c r="B87088" s="8" t="s">
        <v>1580</v>
      </c>
      <c r="C87088" s="15" t="n">
        <v>0.10818574358920433</v>
      </c>
      <c r="D87088" s="15" t="n">
        <v>0.17150171412707646</v>
      </c>
    </row>
    <row r="87089">
      <c r="B87089" s="8" t="s">
        <v>1581</v>
      </c>
      <c r="C87089" s="19" t="n">
        <v>0.13321342374794315</v>
      </c>
      <c r="D87089" s="19" t="n">
        <v>0.16370921963451784</v>
      </c>
    </row>
    <row r="87090">
      <c r="B87090" s="8" t="s">
        <v>1582</v>
      </c>
      <c r="C87090" s="15" t="n">
        <v>0.12777112102358928</v>
      </c>
      <c r="D87090" s="15" t="n">
        <v>0.15898123946104284</v>
      </c>
    </row>
    <row r="87091">
      <c r="B87091" s="8" t="s">
        <v>1583</v>
      </c>
      <c r="C87091" s="19" t="n">
        <v>0.13389770204643156</v>
      </c>
      <c r="D87091" s="19" t="n">
        <v>0.16432677637240053</v>
      </c>
    </row>
    <row r="87092">
      <c r="B87092" s="8" t="s">
        <v>1584</v>
      </c>
      <c r="C87092" s="15" t="n">
        <v>0.15534777937096822</v>
      </c>
      <c r="D87092" s="15" t="n">
        <v>0.12008910279850628</v>
      </c>
    </row>
    <row r="87093">
      <c r="B87093" s="8" t="s">
        <v>1585</v>
      </c>
      <c r="C87093" s="19" t="n">
        <v>0.16625247732257847</v>
      </c>
      <c r="D87093" s="19" t="n">
        <v>0.12854516433736787</v>
      </c>
    </row>
    <row r="87094">
      <c r="B87094" s="8" t="s">
        <v>1586</v>
      </c>
      <c r="C87094" s="15" t="n">
        <v>0.1414730579501175</v>
      </c>
      <c r="D87094" s="15" t="n">
        <v>0.16047701962856414</v>
      </c>
    </row>
    <row r="87095">
      <c r="B87095" s="8" t="s">
        <v>1587</v>
      </c>
      <c r="C87095" s="19" t="n">
        <v>0.12606450058314767</v>
      </c>
      <c r="D87095" s="19" t="n">
        <v>0.17961391374195182</v>
      </c>
    </row>
    <row r="87096">
      <c r="B87096" s="8" t="s">
        <v>1588</v>
      </c>
      <c r="C87096" s="15" t="n">
        <v>0.13321023141652638</v>
      </c>
      <c r="D87096" s="15" t="n">
        <v>0.10337139013071718</v>
      </c>
    </row>
    <row r="87097">
      <c r="B87097" s="8" t="s">
        <v>1589</v>
      </c>
      <c r="C87097" s="19" t="n">
        <v>0.12036702737366387</v>
      </c>
      <c r="D87097" s="19" t="n">
        <v>0.20436618898796496</v>
      </c>
    </row>
    <row r="87098">
      <c r="B87098" s="8" t="s">
        <v>1590</v>
      </c>
      <c r="C87098" s="15" t="n">
        <v>0.12410473980832921</v>
      </c>
      <c r="D87098" s="15" t="n">
        <v>0.1398186765320844</v>
      </c>
    </row>
    <row r="87099">
      <c r="B87099" s="8" t="s">
        <v>1591</v>
      </c>
      <c r="C87099" s="19" t="n">
        <v>0.11133149530566638</v>
      </c>
      <c r="D87099" s="19" t="n">
        <v>0.13060028290799508</v>
      </c>
    </row>
    <row r="87100">
      <c r="B87100" s="8" t="s">
        <v>1592</v>
      </c>
      <c r="C87100" s="15" t="n">
        <v>0.1063336329859077</v>
      </c>
      <c r="D87100" s="15" t="n">
        <v>0.17594025387399118</v>
      </c>
    </row>
    <row r="87101">
      <c r="B87101" s="8" t="s">
        <v>1593</v>
      </c>
      <c r="C87101" s="19" t="n">
        <v>0.15691734106683908</v>
      </c>
      <c r="D87101" s="19" t="n">
        <v>0.12027770855244302</v>
      </c>
    </row>
    <row r="87102">
      <c r="B87102" s="8" t="s">
        <v>1594</v>
      </c>
      <c r="C87102" s="15" t="n">
        <v>0.1642331617633441</v>
      </c>
      <c r="D87102" s="15" t="n">
        <v>0.1505657707533876</v>
      </c>
    </row>
    <row r="87103">
      <c r="B87103" s="8" t="s">
        <v>1595</v>
      </c>
      <c r="C87103" s="19" t="n">
        <v>0.14776162301145146</v>
      </c>
      <c r="D87103" s="19" t="n">
        <v>0.11984301225290131</v>
      </c>
    </row>
    <row r="87104">
      <c r="B87104" s="8" t="s">
        <v>1596</v>
      </c>
      <c r="C87104" s="15" t="n">
        <v>0.12598057559484735</v>
      </c>
      <c r="D87104" s="15" t="n">
        <v>0.12531927026038503</v>
      </c>
    </row>
    <row r="87105">
      <c r="B87105" s="8" t="s">
        <v>1597</v>
      </c>
      <c r="C87105" s="19" t="n">
        <v>0.1110924385315734</v>
      </c>
      <c r="D87105" s="19" t="n">
        <v>0.15285412203189425</v>
      </c>
    </row>
    <row r="87106">
      <c r="B87106" s="8" t="s">
        <v>1598</v>
      </c>
      <c r="C87106" s="15" t="n">
        <v>0.1564493082704556</v>
      </c>
      <c r="D87106" s="15" t="n">
        <v>0.1187571325014811</v>
      </c>
    </row>
    <row r="87107">
      <c r="B87107" s="8" t="s">
        <v>1599</v>
      </c>
      <c r="C87107" s="19" t="n">
        <v>0.20166439444245307</v>
      </c>
      <c r="D87107" s="19" t="n">
        <v>0.15543846068888192</v>
      </c>
    </row>
    <row r="87108">
      <c r="B87108" s="8" t="s">
        <v>1600</v>
      </c>
      <c r="C87108" s="15" t="n">
        <v>0.16190950375337054</v>
      </c>
      <c r="D87108" s="15" t="n">
        <v>0.08835084519560235</v>
      </c>
    </row>
    <row r="87109">
      <c r="B87109" s="8" t="s">
        <v>1601</v>
      </c>
      <c r="C87109" s="19" t="n">
        <v>0.27992628899623956</v>
      </c>
      <c r="D87109" s="19" t="n">
        <v>0.10510212695043746</v>
      </c>
    </row>
    <row r="87110">
      <c r="B87110" s="8" t="s">
        <v>1602</v>
      </c>
      <c r="C87110" s="15" t="n">
        <v>0.1359359833940295</v>
      </c>
      <c r="D87110" s="15" t="n">
        <v>0.1469672422113012</v>
      </c>
    </row>
    <row r="87111">
      <c r="B87111" s="8" t="s">
        <v>1603</v>
      </c>
      <c r="C87111" s="19" t="n">
        <v>0.13607833634825</v>
      </c>
      <c r="D87111" s="19" t="n">
        <v>0.12319693175076218</v>
      </c>
    </row>
    <row r="87112">
      <c r="B87112" s="8" t="s">
        <v>1604</v>
      </c>
      <c r="C87112" s="15" t="n">
        <v>0.11492932243452242</v>
      </c>
      <c r="D87112" s="15" t="n">
        <v>0.10212988328263267</v>
      </c>
    </row>
    <row r="87113">
      <c r="B87113" s="8" t="s">
        <v>1605</v>
      </c>
      <c r="C87113" s="19" t="n">
        <v>0.12056173846887526</v>
      </c>
      <c r="D87113" s="19" t="n">
        <v>0.12138683917184336</v>
      </c>
    </row>
    <row r="87114">
      <c r="B87114" s="8" t="s">
        <v>1606</v>
      </c>
      <c r="C87114" s="15" t="n">
        <v>0.14272932084415949</v>
      </c>
      <c r="D87114" s="15" t="n">
        <v>0.09833267446985323</v>
      </c>
    </row>
    <row r="87115">
      <c r="B87115" s="8" t="s">
        <v>1607</v>
      </c>
      <c r="C87115" s="19" t="n">
        <v>0.0963652066309111</v>
      </c>
      <c r="D87115" s="19" t="n">
        <v>0.10841878261358925</v>
      </c>
    </row>
    <row r="87116">
      <c r="B87116" s="8" t="s">
        <v>1608</v>
      </c>
      <c r="C87116" s="15" t="n">
        <v>0.18217850064426164</v>
      </c>
      <c r="D87116" s="15" t="n">
        <v>0.15913189287309434</v>
      </c>
    </row>
    <row r="87117">
      <c r="B87117" s="8" t="s">
        <v>1609</v>
      </c>
      <c r="C87117" s="19" t="n">
        <v>0.21232878848484218</v>
      </c>
      <c r="D87117" s="19" t="n">
        <v>0.19141068252925067</v>
      </c>
    </row>
    <row r="87118">
      <c r="B87118" s="8" t="s">
        <v>1610</v>
      </c>
      <c r="C87118" s="15" t="n">
        <v>0.1970560426294851</v>
      </c>
      <c r="D87118" s="15" t="n">
        <v>0.11053409075137738</v>
      </c>
    </row>
    <row r="87119">
      <c r="B87119" s="8" t="s">
        <v>1611</v>
      </c>
      <c r="C87119" s="19" t="n">
        <v>0.12191624365902237</v>
      </c>
      <c r="D87119" s="19" t="n">
        <v>0.09514626626830752</v>
      </c>
    </row>
    <row r="87120">
      <c r="B87120" s="8" t="s">
        <v>1612</v>
      </c>
      <c r="C87120" s="15" t="n">
        <v>0.09242678449431058</v>
      </c>
      <c r="D87120" s="15" t="n">
        <v>0.30752039253801694</v>
      </c>
    </row>
    <row r="87121">
      <c r="B87121" s="8" t="s">
        <v>1613</v>
      </c>
      <c r="C87121" s="19" t="n">
        <v>0.0838149601897959</v>
      </c>
      <c r="D87121" s="19" t="n">
        <v>0.18374130140072223</v>
      </c>
    </row>
    <row r="87122">
      <c r="B87122" s="8" t="s">
        <v>1614</v>
      </c>
      <c r="C87122" s="15" t="n">
        <v>0.12373335457288025</v>
      </c>
      <c r="D87122" s="15" t="n">
        <v>0.18714398613026362</v>
      </c>
    </row>
    <row r="87123">
      <c r="B87123" s="8" t="s">
        <v>1615</v>
      </c>
      <c r="C87123" s="19" t="n">
        <v>0.13434199011238437</v>
      </c>
      <c r="D87123" s="19" t="n">
        <v>0.2091127677726718</v>
      </c>
    </row>
    <row r="87124">
      <c r="B87124" s="8" t="s">
        <v>1616</v>
      </c>
      <c r="C87124" s="15" t="n">
        <v>0.09969964131408529</v>
      </c>
      <c r="D87124" s="15" t="n">
        <v>0.18423377682513536</v>
      </c>
    </row>
    <row r="87125">
      <c r="B87125" s="8" t="s">
        <v>1617</v>
      </c>
      <c r="C87125" s="19" t="n">
        <v>0.22513471455479644</v>
      </c>
      <c r="D87125" s="19" t="n">
        <v>0.2489147809885102</v>
      </c>
    </row>
    <row r="87126">
      <c r="B87126" s="8" t="s">
        <v>1618</v>
      </c>
      <c r="C87126" s="15" t="n">
        <v>0.15662631488824852</v>
      </c>
      <c r="D87126" s="15" t="n">
        <v>0.1499737305388327</v>
      </c>
    </row>
    <row r="87127">
      <c r="B87127" s="8" t="s">
        <v>1619</v>
      </c>
      <c r="C87127" s="19" t="n">
        <v>0.15163973749580728</v>
      </c>
      <c r="D87127" s="19" t="n">
        <v>0.13416425709245766</v>
      </c>
    </row>
    <row r="87128">
      <c r="B87128" s="8" t="s">
        <v>1620</v>
      </c>
      <c r="C87128" s="15" t="n">
        <v>0.13487624261168607</v>
      </c>
      <c r="D87128" s="15" t="n">
        <v>0.12444796141546363</v>
      </c>
    </row>
    <row r="87129">
      <c r="B87129" s="8" t="s">
        <v>1621</v>
      </c>
      <c r="C87129" s="19" t="n">
        <v>0.2164624834251694</v>
      </c>
      <c r="D87129" s="19" t="n">
        <v>0.15570107529769328</v>
      </c>
    </row>
    <row r="87130">
      <c r="B87130" s="8" t="s">
        <v>1622</v>
      </c>
      <c r="C87130" s="15" t="n">
        <v>0.1891444217451777</v>
      </c>
      <c r="D87130" s="15" t="n">
        <v>0.16106510539857127</v>
      </c>
    </row>
    <row r="87131">
      <c r="B87131" s="8" t="s">
        <v>1623</v>
      </c>
      <c r="C87131" s="19" t="n">
        <v>0.11747164036890417</v>
      </c>
      <c r="D87131" s="19" t="n">
        <v>0.1919820154642886</v>
      </c>
    </row>
    <row r="87132">
      <c r="B87132" s="8" t="s">
        <v>1624</v>
      </c>
      <c r="C87132" s="15" t="n">
        <v>0.1771643422807008</v>
      </c>
      <c r="D87132" s="15" t="n">
        <v>0.10856575863193972</v>
      </c>
    </row>
    <row r="87133">
      <c r="B87133" s="8" t="s">
        <v>1625</v>
      </c>
      <c r="C87133" s="19" t="n">
        <v>0.12402714650382823</v>
      </c>
      <c r="D87133" s="19" t="n">
        <v>0.1658318970652861</v>
      </c>
    </row>
    <row r="87134">
      <c r="B87134" s="8" t="s">
        <v>1626</v>
      </c>
      <c r="C87134" s="15" t="n">
        <v>0.0972717650793456</v>
      </c>
      <c r="D87134" s="15" t="n">
        <v>0.20704831784321542</v>
      </c>
    </row>
    <row r="87135">
      <c r="B87135" s="8" t="s">
        <v>1627</v>
      </c>
      <c r="C87135" s="19" t="n">
        <v>0.11304557728369266</v>
      </c>
      <c r="D87135" s="19" t="n">
        <v>0.11672996456374393</v>
      </c>
    </row>
    <row r="87136">
      <c r="B87136" s="8" t="s">
        <v>1628</v>
      </c>
      <c r="C87136" s="15" t="n">
        <v>0.1782214271430287</v>
      </c>
      <c r="D87136" s="15" t="n">
        <v>0.13525776171854328</v>
      </c>
    </row>
    <row r="87137">
      <c r="B87137" s="8" t="s">
        <v>1629</v>
      </c>
      <c r="C87137" s="19" t="n">
        <v>0.1955308584252457</v>
      </c>
      <c r="D87137" s="19" t="n">
        <v>0.16495867095404326</v>
      </c>
    </row>
    <row r="87138">
      <c r="B87138" s="8" t="s">
        <v>1630</v>
      </c>
      <c r="C87138" s="15" t="n">
        <v>0.1099530738689267</v>
      </c>
      <c r="D87138" s="15" t="n">
        <v>0.1292025852669137</v>
      </c>
    </row>
    <row r="87139">
      <c r="B87139" s="8" t="s">
        <v>1631</v>
      </c>
      <c r="C87139" s="19" t="n">
        <v>0.19356037336248097</v>
      </c>
      <c r="D87139" s="19" t="n">
        <v>0.10436535932933264</v>
      </c>
    </row>
    <row r="87140">
      <c r="B87140" s="8" t="s">
        <v>1632</v>
      </c>
      <c r="C87140" s="15" t="n">
        <v>0.12804532657786163</v>
      </c>
      <c r="D87140" s="15" t="n">
        <v>0.17958233115571445</v>
      </c>
    </row>
    <row r="87141">
      <c r="B87141" s="8" t="s">
        <v>1633</v>
      </c>
      <c r="C87141" s="19" t="n">
        <v>0.12534848464623485</v>
      </c>
      <c r="D87141" s="19" t="n">
        <v>0.13740497048654798</v>
      </c>
    </row>
    <row r="87142">
      <c r="B87142" s="8" t="s">
        <v>1634</v>
      </c>
      <c r="C87142" s="15" t="n">
        <v>0.17032438287825571</v>
      </c>
      <c r="D87142" s="15" t="n">
        <v>0.17307841633517712</v>
      </c>
    </row>
    <row r="87143">
      <c r="B87143" s="8" t="s">
        <v>1635</v>
      </c>
      <c r="C87143" s="19" t="n">
        <v>0.2245902990185895</v>
      </c>
      <c r="D87143" s="19" t="n">
        <v>0.1621179916310006</v>
      </c>
    </row>
    <row r="87144">
      <c r="B87144" s="8" t="s">
        <v>1636</v>
      </c>
      <c r="C87144" s="15" t="n">
        <v>0.14832627507172907</v>
      </c>
      <c r="D87144" s="15" t="n">
        <v>0.17720111066463703</v>
      </c>
    </row>
    <row r="87145">
      <c r="B87145" s="8" t="s">
        <v>1637</v>
      </c>
      <c r="C87145" s="19" t="n">
        <v>0.1933814780839514</v>
      </c>
      <c r="D87145" s="19" t="n">
        <v>0.15701591189789643</v>
      </c>
    </row>
    <row r="87146">
      <c r="B87146" s="8" t="s">
        <v>1638</v>
      </c>
      <c r="C87146" s="15" t="n">
        <v>0.14270564803625724</v>
      </c>
      <c r="D87146" s="15" t="n">
        <v>0.11555770544215818</v>
      </c>
    </row>
    <row r="87147">
      <c r="B87147" s="8" t="s">
        <v>1639</v>
      </c>
      <c r="C87147" s="19" t="n">
        <v>0.13198962759766072</v>
      </c>
      <c r="D87147" s="19" t="n">
        <v>0.0991072376906549</v>
      </c>
    </row>
    <row r="87148">
      <c r="B87148" s="8" t="s">
        <v>1640</v>
      </c>
      <c r="C87148" s="15" t="n">
        <v>0.1142793563697995</v>
      </c>
      <c r="D87148" s="15" t="n">
        <v>0.10703388485241713</v>
      </c>
    </row>
    <row r="87149">
      <c r="B87149" s="8" t="s">
        <v>1641</v>
      </c>
      <c r="C87149" s="19" t="n">
        <v>0.17750056383213345</v>
      </c>
      <c r="D87149" s="19" t="n">
        <v>0.14509842550578061</v>
      </c>
    </row>
    <row r="87150">
      <c r="B87150" s="8" t="s">
        <v>1642</v>
      </c>
      <c r="C87150" s="15" t="n">
        <v>0.11206001582623935</v>
      </c>
      <c r="D87150" s="15" t="n">
        <v>0.16856507534875084</v>
      </c>
    </row>
    <row r="87151">
      <c r="B87151" s="8" t="s">
        <v>1643</v>
      </c>
      <c r="C87151" s="19" t="n">
        <v>0.18428108787926142</v>
      </c>
      <c r="D87151" s="19" t="n">
        <v>0.12322802801373132</v>
      </c>
    </row>
    <row r="87152">
      <c r="B87152" s="8" t="s">
        <v>1644</v>
      </c>
      <c r="C87152" s="15" t="n">
        <v>0.11232294408583393</v>
      </c>
      <c r="D87152" s="15" t="n">
        <v>0.09317803248533454</v>
      </c>
    </row>
    <row r="87153">
      <c r="B87153" s="8" t="s">
        <v>1645</v>
      </c>
      <c r="C87153" s="19" t="n">
        <v>0.08815839639497783</v>
      </c>
      <c r="D87153" s="19" t="n">
        <v>0.12756236177226327</v>
      </c>
    </row>
    <row r="87154">
      <c r="B87154" s="8" t="s">
        <v>1646</v>
      </c>
      <c r="C87154" s="15" t="n">
        <v>0.1649683630051087</v>
      </c>
      <c r="D87154" s="15" t="n">
        <v>0.2266915523208991</v>
      </c>
    </row>
    <row r="87155">
      <c r="B87155" s="8" t="s">
        <v>1647</v>
      </c>
      <c r="C87155" s="19" t="n">
        <v>0.12934859025073073</v>
      </c>
      <c r="D87155" s="19" t="n">
        <v>0.1560304523986316</v>
      </c>
    </row>
    <row r="87156">
      <c r="B87156" s="8" t="s">
        <v>1648</v>
      </c>
      <c r="C87156" s="15" t="n">
        <v>0.11450063668170604</v>
      </c>
      <c r="D87156" s="15" t="n">
        <v>0.15962369452164774</v>
      </c>
    </row>
    <row r="87157">
      <c r="B87157" s="8" t="s">
        <v>1649</v>
      </c>
      <c r="C87157" s="19" t="n">
        <v>0.10552297388940882</v>
      </c>
      <c r="D87157" s="19" t="n">
        <v>0.12674646177227678</v>
      </c>
    </row>
    <row r="87158">
      <c r="B87158" s="8" t="s">
        <v>1650</v>
      </c>
      <c r="C87158" s="15" t="n">
        <v>0.10911302571992963</v>
      </c>
      <c r="D87158" s="15" t="n">
        <v>0.10527137093213479</v>
      </c>
    </row>
    <row r="87159">
      <c r="B87159" s="8" t="s">
        <v>1651</v>
      </c>
      <c r="C87159" s="19" t="n">
        <v>0.11593508272397453</v>
      </c>
      <c r="D87159" s="19" t="n">
        <v>0.12683643456512053</v>
      </c>
    </row>
    <row r="87160">
      <c r="B87160" s="8" t="s">
        <v>1652</v>
      </c>
      <c r="C87160" s="15" t="n">
        <v>0.18334568644279012</v>
      </c>
      <c r="D87160" s="15" t="n">
        <v>0.1311797942109146</v>
      </c>
    </row>
    <row r="87161">
      <c r="B87161" s="8" t="s">
        <v>1653</v>
      </c>
      <c r="C87161" s="19" t="n">
        <v>0.21503154827700563</v>
      </c>
      <c r="D87161" s="19" t="n">
        <v>0.08863095464487877</v>
      </c>
    </row>
    <row r="87162">
      <c r="B87162" s="8" t="s">
        <v>1654</v>
      </c>
      <c r="C87162" s="15" t="n">
        <v>0.1577669578475627</v>
      </c>
      <c r="D87162" s="15" t="n">
        <v>0.12629448365029056</v>
      </c>
    </row>
    <row r="87163">
      <c r="B87163" s="8" t="s">
        <v>1655</v>
      </c>
      <c r="C87163" s="19" t="n">
        <v>0.15451360508791087</v>
      </c>
      <c r="D87163" s="19" t="n">
        <v>0.1790691394921663</v>
      </c>
    </row>
    <row r="87164">
      <c r="B87164" s="8" t="s">
        <v>1656</v>
      </c>
      <c r="C87164" s="15" t="n">
        <v>0.10758090928205849</v>
      </c>
      <c r="D87164" s="15" t="n">
        <v>0.17967893292617668</v>
      </c>
    </row>
    <row r="87165">
      <c r="B87165" s="8" t="s">
        <v>1657</v>
      </c>
      <c r="C87165" s="19" t="n">
        <v>0.13498891542853067</v>
      </c>
      <c r="D87165" s="19" t="n">
        <v>0.14439030415349802</v>
      </c>
    </row>
    <row r="87166">
      <c r="B87166" s="8" t="s">
        <v>1658</v>
      </c>
      <c r="C87166" s="15" t="n">
        <v>0.11989687069111259</v>
      </c>
      <c r="D87166" s="15" t="n">
        <v>0.09695278271088802</v>
      </c>
    </row>
    <row r="87167">
      <c r="B87167" s="8" t="s">
        <v>1659</v>
      </c>
      <c r="C87167" s="19" t="n">
        <v>0.11207962752514794</v>
      </c>
      <c r="D87167" s="19" t="n">
        <v>0.11399918180819052</v>
      </c>
    </row>
    <row r="87168">
      <c r="B87168" s="8" t="s">
        <v>1660</v>
      </c>
      <c r="C87168" s="15" t="n">
        <v>0.1319350461993974</v>
      </c>
      <c r="D87168" s="15" t="n">
        <v>0.15612885475356664</v>
      </c>
    </row>
    <row r="87169">
      <c r="B87169" s="8" t="s">
        <v>1661</v>
      </c>
      <c r="C87169" s="19" t="n">
        <v>0.1662180089214914</v>
      </c>
      <c r="D87169" s="19" t="n">
        <v>0.13792806454557766</v>
      </c>
    </row>
    <row r="87170">
      <c r="B87170" s="8" t="s">
        <v>1662</v>
      </c>
      <c r="C87170" s="15" t="n">
        <v>0.18062116587742313</v>
      </c>
      <c r="D87170" s="15" t="n">
        <v>0.10631991833454611</v>
      </c>
    </row>
    <row r="87171">
      <c r="B87171" s="8" t="s">
        <v>1663</v>
      </c>
      <c r="C87171" s="19" t="n">
        <v>0.22037905137684133</v>
      </c>
      <c r="D87171" s="19" t="n">
        <v>0.19401269067330437</v>
      </c>
    </row>
    <row r="87172">
      <c r="B87172" s="8" t="s">
        <v>1664</v>
      </c>
      <c r="C87172" s="15" t="n">
        <v>0.09957557350322199</v>
      </c>
      <c r="D87172" s="15" t="n">
        <v>0.13926912203195424</v>
      </c>
    </row>
    <row r="87173">
      <c r="B87173" s="8" t="s">
        <v>1665</v>
      </c>
      <c r="C87173" s="19" t="n">
        <v>0.16617446248041753</v>
      </c>
      <c r="D87173" s="19" t="n">
        <v>0.10433335576209408</v>
      </c>
    </row>
    <row r="87174">
      <c r="B87174" s="8" t="s">
        <v>1666</v>
      </c>
      <c r="C87174" s="15" t="n">
        <v>0.19431753685303127</v>
      </c>
      <c r="D87174" s="15" t="n">
        <v>0.1787642174689306</v>
      </c>
    </row>
    <row r="87175">
      <c r="B87175" s="8" t="s">
        <v>1667</v>
      </c>
      <c r="C87175" s="19" t="n">
        <v>0.1500902742718077</v>
      </c>
      <c r="D87175" s="19" t="n">
        <v>0.19512601288443193</v>
      </c>
    </row>
    <row r="87176">
      <c r="B87176" s="8" t="s">
        <v>1668</v>
      </c>
      <c r="C87176" s="15" t="n">
        <v>0.11560316186027221</v>
      </c>
      <c r="D87176" s="15" t="n">
        <v>0.09486021618046359</v>
      </c>
    </row>
    <row r="87177">
      <c r="B87177" s="8" t="s">
        <v>1669</v>
      </c>
      <c r="C87177" s="19" t="n">
        <v>0.18008597356780573</v>
      </c>
      <c r="D87177" s="19" t="n">
        <v>0.14285054832422006</v>
      </c>
    </row>
    <row r="87178">
      <c r="B87178" s="8" t="s">
        <v>1670</v>
      </c>
      <c r="C87178" s="15" t="n">
        <v>0.13759744067762109</v>
      </c>
      <c r="D87178" s="15" t="n">
        <v>0.11989407520823087</v>
      </c>
    </row>
    <row r="87179">
      <c r="B87179" s="8" t="s">
        <v>1671</v>
      </c>
      <c r="C87179" s="19" t="n">
        <v>0.14102460629321723</v>
      </c>
      <c r="D87179" s="19" t="n">
        <v>0.1280494848332642</v>
      </c>
    </row>
    <row r="87180">
      <c r="B87180" s="8" t="s">
        <v>1672</v>
      </c>
      <c r="C87180" s="15" t="n">
        <v>0.13028961702074804</v>
      </c>
      <c r="D87180" s="15" t="n">
        <v>0.12131883725581852</v>
      </c>
    </row>
    <row r="87181">
      <c r="B87181" s="8" t="s">
        <v>1673</v>
      </c>
      <c r="C87181" s="19" t="n">
        <v>0.16178305581507385</v>
      </c>
      <c r="D87181" s="19" t="n">
        <v>0.17109722363044616</v>
      </c>
    </row>
    <row r="87182">
      <c r="B87182" s="8" t="s">
        <v>1674</v>
      </c>
      <c r="C87182" s="15" t="n">
        <v>0.11013018786512244</v>
      </c>
      <c r="D87182" s="15" t="n">
        <v>0.1364569109756194</v>
      </c>
    </row>
    <row r="87183">
      <c r="B87183" s="8" t="s">
        <v>1675</v>
      </c>
      <c r="C87183" s="19" t="n">
        <v>0.1473180779398472</v>
      </c>
      <c r="D87183" s="19" t="n">
        <v>0.10950124984996906</v>
      </c>
    </row>
    <row r="87184">
      <c r="B87184" s="8" t="s">
        <v>1676</v>
      </c>
      <c r="C87184" s="15" t="n">
        <v>0.1065268866146849</v>
      </c>
      <c r="D87184" s="15" t="n">
        <v>0.18459886899764014</v>
      </c>
    </row>
    <row r="87185">
      <c r="B87185" s="8" t="s">
        <v>1677</v>
      </c>
      <c r="C87185" s="19" t="n">
        <v>0.10504735925911338</v>
      </c>
      <c r="D87185" s="19" t="n">
        <v>0.09784285031498972</v>
      </c>
    </row>
    <row r="87186">
      <c r="B87186" s="8" t="s">
        <v>1678</v>
      </c>
      <c r="C87186" s="15" t="n">
        <v>0.11092641317613842</v>
      </c>
      <c r="D87186" s="15" t="n">
        <v>0.17989750097849225</v>
      </c>
    </row>
    <row r="87187">
      <c r="B87187" s="8" t="s">
        <v>1679</v>
      </c>
      <c r="C87187" s="19" t="n">
        <v>0.10291792596010604</v>
      </c>
      <c r="D87187" s="19" t="n">
        <v>0.12021375353238539</v>
      </c>
    </row>
    <row r="87188">
      <c r="B87188" s="8" t="s">
        <v>1680</v>
      </c>
      <c r="C87188" s="15" t="n">
        <v>0.1686724926892206</v>
      </c>
      <c r="D87188" s="15" t="n">
        <v>0.2019633182762506</v>
      </c>
    </row>
    <row r="87189">
      <c r="B87189" s="8" t="s">
        <v>1681</v>
      </c>
      <c r="C87189" s="19" t="n">
        <v>0.1818180494929363</v>
      </c>
      <c r="D87189" s="19" t="n">
        <v>0.15348557927971335</v>
      </c>
    </row>
    <row r="87190">
      <c r="B87190" s="8" t="s">
        <v>1682</v>
      </c>
      <c r="C87190" s="15" t="n">
        <v>0.09724474416435659</v>
      </c>
      <c r="D87190" s="15" t="n">
        <v>0.12865152905353558</v>
      </c>
    </row>
    <row r="87191">
      <c r="B87191" s="8" t="s">
        <v>1683</v>
      </c>
      <c r="C87191" s="19" t="n">
        <v>0.12028830449499693</v>
      </c>
      <c r="D87191" s="19" t="n">
        <v>0.11032508907506089</v>
      </c>
    </row>
    <row r="87192">
      <c r="B87192" s="8" t="s">
        <v>1684</v>
      </c>
      <c r="C87192" s="15" t="n">
        <v>0.09623844190730271</v>
      </c>
      <c r="D87192" s="15" t="n">
        <v>0.08822424506598486</v>
      </c>
    </row>
    <row r="87193">
      <c r="B87193" s="8" t="s">
        <v>1685</v>
      </c>
      <c r="C87193" s="19" t="n">
        <v>0.1257893194648935</v>
      </c>
      <c r="D87193" s="19" t="n">
        <v>0.16110783188827754</v>
      </c>
    </row>
    <row r="87194">
      <c r="B87194" s="8" t="s">
        <v>1686</v>
      </c>
      <c r="C87194" s="15" t="n">
        <v>0.11322937262233809</v>
      </c>
      <c r="D87194" s="15" t="n">
        <v>0.1353976055799056</v>
      </c>
    </row>
    <row r="87195">
      <c r="B87195" s="8" t="s">
        <v>1687</v>
      </c>
      <c r="C87195" s="19" t="n">
        <v>0.1527103797610512</v>
      </c>
      <c r="D87195" s="19" t="n">
        <v>0.16591213911593908</v>
      </c>
    </row>
    <row r="87196">
      <c r="B87196" s="8" t="s">
        <v>1688</v>
      </c>
      <c r="C87196" s="15" t="n">
        <v>0.13897136022631695</v>
      </c>
      <c r="D87196" s="15" t="n">
        <v>0.21636610924419525</v>
      </c>
    </row>
    <row r="87197">
      <c r="B87197" s="8" t="s">
        <v>1689</v>
      </c>
      <c r="C87197" s="19" t="n">
        <v>0.1485088402077169</v>
      </c>
      <c r="D87197" s="19" t="n">
        <v>0.17614418004544252</v>
      </c>
    </row>
    <row r="87198">
      <c r="B87198" s="8" t="s">
        <v>1690</v>
      </c>
      <c r="C87198" s="15" t="n">
        <v>0.09068942924438364</v>
      </c>
      <c r="D87198" s="15" t="n">
        <v>0.11366148536882782</v>
      </c>
    </row>
    <row r="87199">
      <c r="B87199" s="8" t="s">
        <v>1691</v>
      </c>
      <c r="C87199" s="19" t="n">
        <v>0.1360728469775609</v>
      </c>
      <c r="D87199" s="19" t="n">
        <v>0.18622188480201046</v>
      </c>
    </row>
    <row r="87200">
      <c r="B87200" s="8" t="s">
        <v>1692</v>
      </c>
      <c r="C87200" s="15" t="n">
        <v>0.13554847735770892</v>
      </c>
      <c r="D87200" s="15" t="n">
        <v>0.16451510285953636</v>
      </c>
    </row>
    <row r="87201">
      <c r="B87201" s="8" t="s">
        <v>1693</v>
      </c>
      <c r="C87201" s="19" t="n">
        <v>0.08283373798805449</v>
      </c>
      <c r="D87201" s="19" t="n">
        <v>0.10570865841773852</v>
      </c>
    </row>
    <row r="87202">
      <c r="B87202" s="8" t="s">
        <v>1694</v>
      </c>
      <c r="C87202" s="15" t="n">
        <v>0.07533487739511237</v>
      </c>
      <c r="D87202" s="15" t="n">
        <v>0.1158824243756052</v>
      </c>
    </row>
    <row r="87203">
      <c r="B87203" s="8" t="s">
        <v>1695</v>
      </c>
      <c r="C87203" s="19" t="n">
        <v>0.14434132288860896</v>
      </c>
      <c r="D87203" s="19" t="n">
        <v>0.13037983435856648</v>
      </c>
    </row>
    <row r="87204">
      <c r="B87204" s="8" t="s">
        <v>1696</v>
      </c>
      <c r="C87204" s="15" t="n">
        <v>0.16430133948532466</v>
      </c>
      <c r="D87204" s="15" t="n">
        <v>0.10433162681773757</v>
      </c>
    </row>
    <row r="87205">
      <c r="B87205" s="8" t="s">
        <v>1697</v>
      </c>
      <c r="C87205" s="19" t="n">
        <v>0.13999039159689494</v>
      </c>
      <c r="D87205" s="19" t="n">
        <v>0.15030558526586568</v>
      </c>
    </row>
    <row r="87206">
      <c r="B87206" s="8" t="s">
        <v>1698</v>
      </c>
      <c r="C87206" s="15" t="n">
        <v>0.09103515097054571</v>
      </c>
      <c r="D87206" s="15" t="n">
        <v>0.23531094202415398</v>
      </c>
    </row>
    <row r="87207">
      <c r="B87207" s="8" t="s">
        <v>1699</v>
      </c>
      <c r="C87207" s="19" t="n">
        <v>0.19646589619863977</v>
      </c>
      <c r="D87207" s="19" t="n">
        <v>0.138881303985712</v>
      </c>
    </row>
    <row r="87208">
      <c r="B87208" s="8" t="s">
        <v>1700</v>
      </c>
      <c r="C87208" s="15" t="n">
        <v>0.1788284323057723</v>
      </c>
      <c r="D87208" s="15" t="n">
        <v>0.13004451012054585</v>
      </c>
    </row>
    <row r="87209">
      <c r="B87209" s="8" t="s">
        <v>1701</v>
      </c>
      <c r="C87209" s="19" t="n">
        <v>0.10726935946855919</v>
      </c>
      <c r="D87209" s="19" t="n">
        <v>0.10515817020965781</v>
      </c>
    </row>
    <row r="87210">
      <c r="B87210" s="8" t="s">
        <v>1702</v>
      </c>
      <c r="C87210" s="15" t="n">
        <v>0.13342955673902973</v>
      </c>
      <c r="D87210" s="15" t="n">
        <v>0.1705121045518403</v>
      </c>
    </row>
    <row r="87211">
      <c r="B87211" s="8" t="s">
        <v>1703</v>
      </c>
      <c r="C87211" s="19" t="n">
        <v>0.14076460718440237</v>
      </c>
      <c r="D87211" s="19" t="n">
        <v>0.1580356110002151</v>
      </c>
    </row>
    <row r="87212">
      <c r="B87212" s="8" t="s">
        <v>1704</v>
      </c>
      <c r="C87212" s="15" t="n">
        <v>0.1509849440000168</v>
      </c>
      <c r="D87212" s="15" t="n">
        <v>0.10731080516645539</v>
      </c>
    </row>
    <row r="87213">
      <c r="B87213" s="8" t="s">
        <v>1705</v>
      </c>
      <c r="C87213" s="19" t="n">
        <v>0.1287542553209039</v>
      </c>
      <c r="D87213" s="19" t="n">
        <v>0.125016665484358</v>
      </c>
    </row>
    <row r="87214">
      <c r="B87214" s="8" t="s">
        <v>1706</v>
      </c>
      <c r="C87214" s="15" t="n">
        <v>0.18826716144406339</v>
      </c>
      <c r="D87214" s="15" t="n">
        <v>0.20472747035329308</v>
      </c>
    </row>
    <row r="87215">
      <c r="B87215" s="8" t="s">
        <v>1707</v>
      </c>
      <c r="C87215" s="19" t="n">
        <v>0.1434080533994661</v>
      </c>
      <c r="D87215" s="19" t="n">
        <v>0.2152854355449284</v>
      </c>
    </row>
    <row r="87216">
      <c r="B87216" s="8" t="s">
        <v>1708</v>
      </c>
      <c r="C87216" s="15" t="n">
        <v>0.1536133717657251</v>
      </c>
      <c r="D87216" s="15" t="n">
        <v>0.09210013770741025</v>
      </c>
    </row>
    <row r="87217">
      <c r="B87217" s="8" t="s">
        <v>1709</v>
      </c>
      <c r="C87217" s="19" t="n">
        <v>0.20028727874937727</v>
      </c>
      <c r="D87217" s="19" t="n">
        <v>0.11838265578679211</v>
      </c>
    </row>
    <row r="87218">
      <c r="B87218" s="8" t="s">
        <v>1710</v>
      </c>
      <c r="C87218" s="15" t="n">
        <v>0.09185881000656668</v>
      </c>
      <c r="D87218" s="15" t="n">
        <v>0.09405403497589632</v>
      </c>
    </row>
    <row r="87219">
      <c r="B87219" s="8" t="s">
        <v>1711</v>
      </c>
      <c r="C87219" s="19" t="n">
        <v>0.161988284462101</v>
      </c>
      <c r="D87219" s="19" t="n">
        <v>0.1846443493030604</v>
      </c>
    </row>
    <row r="87220">
      <c r="B87220" s="8" t="s">
        <v>1712</v>
      </c>
      <c r="C87220" s="15" t="n">
        <v>0.0961790370111183</v>
      </c>
      <c r="D87220" s="15" t="n">
        <v>0.09862975537312865</v>
      </c>
    </row>
    <row r="87221">
      <c r="B87221" s="8" t="s">
        <v>1713</v>
      </c>
      <c r="C87221" s="19" t="n">
        <v>0.13463948430077383</v>
      </c>
      <c r="D87221" s="19" t="n">
        <v>0.15655247513656625</v>
      </c>
    </row>
    <row r="87222">
      <c r="B87222" s="8" t="s">
        <v>1714</v>
      </c>
      <c r="C87222" s="15" t="n">
        <v>0.10147778515715417</v>
      </c>
      <c r="D87222" s="15" t="n">
        <v>0.08927487035418966</v>
      </c>
    </row>
    <row r="87223">
      <c r="B87223" s="8" t="s">
        <v>1715</v>
      </c>
      <c r="C87223" s="19" t="n">
        <v>0.13145729259137068</v>
      </c>
      <c r="D87223" s="19" t="n">
        <v>0.15027576400310377</v>
      </c>
    </row>
    <row r="87224">
      <c r="B87224" s="8" t="s">
        <v>1716</v>
      </c>
      <c r="C87224" s="15" t="n">
        <v>0.1267988961351411</v>
      </c>
      <c r="D87224" s="15" t="n">
        <v>0.1881600838068495</v>
      </c>
    </row>
    <row r="87225">
      <c r="B87225" s="8" t="s">
        <v>1717</v>
      </c>
      <c r="C87225" s="19" t="n">
        <v>0.141458046675068</v>
      </c>
      <c r="D87225" s="19" t="n">
        <v>0.16200769280382715</v>
      </c>
    </row>
    <row r="87226">
      <c r="B87226" s="8" t="s">
        <v>1718</v>
      </c>
      <c r="C87226" s="15" t="n">
        <v>0.22298690440646154</v>
      </c>
      <c r="D87226" s="15" t="n">
        <v>0.20676000153271523</v>
      </c>
    </row>
    <row r="87227">
      <c r="B87227" s="8" t="s">
        <v>1719</v>
      </c>
      <c r="C87227" s="19" t="n">
        <v>0.23342727355365714</v>
      </c>
      <c r="D87227" s="19" t="n">
        <v>0.14780276819759058</v>
      </c>
    </row>
    <row r="87228">
      <c r="B87228" s="8" t="s">
        <v>1720</v>
      </c>
      <c r="C87228" s="15" t="n">
        <v>0.11391027252944552</v>
      </c>
      <c r="D87228" s="15" t="n">
        <v>0.10797275563751789</v>
      </c>
    </row>
    <row r="87229">
      <c r="B87229" s="8" t="s">
        <v>1721</v>
      </c>
      <c r="C87229" s="19" t="n">
        <v>0.11546331240011976</v>
      </c>
      <c r="D87229" s="19" t="n">
        <v>0.12031313541549753</v>
      </c>
    </row>
    <row r="87230">
      <c r="B87230" s="8" t="s">
        <v>1722</v>
      </c>
      <c r="C87230" s="15" t="n">
        <v>0.23964198870433323</v>
      </c>
      <c r="D87230" s="15" t="n">
        <v>0.14287680405557118</v>
      </c>
    </row>
    <row r="87231">
      <c r="B87231" s="8" t="s">
        <v>1723</v>
      </c>
      <c r="C87231" s="19" t="n">
        <v>0.14598055393347845</v>
      </c>
      <c r="D87231" s="19" t="n">
        <v>0.18131047854219767</v>
      </c>
    </row>
    <row r="87232">
      <c r="B87232" s="8" t="s">
        <v>1724</v>
      </c>
      <c r="C87232" s="15" t="n">
        <v>0.1924550540631356</v>
      </c>
      <c r="D87232" s="15" t="n">
        <v>0.14218805080212107</v>
      </c>
    </row>
    <row r="87233">
      <c r="B87233" s="8" t="s">
        <v>1725</v>
      </c>
      <c r="C87233" s="19" t="n">
        <v>0.19616578487404582</v>
      </c>
      <c r="D87233" s="19" t="n">
        <v>0.1775926593500603</v>
      </c>
    </row>
    <row r="87234">
      <c r="B87234" s="8" t="s">
        <v>1726</v>
      </c>
      <c r="C87234" s="15" t="n">
        <v>0.08479089484179361</v>
      </c>
      <c r="D87234" s="15" t="n">
        <v>0.09417707625370512</v>
      </c>
    </row>
    <row r="87235">
      <c r="B87235" s="8" t="s">
        <v>1727</v>
      </c>
      <c r="C87235" s="19" t="n">
        <v>0.17400097742406695</v>
      </c>
      <c r="D87235" s="19" t="n">
        <v>0.15763627825236753</v>
      </c>
    </row>
    <row r="87236">
      <c r="B87236" s="8" t="s">
        <v>1728</v>
      </c>
      <c r="C87236" s="15" t="n">
        <v>0.13653218676712606</v>
      </c>
      <c r="D87236" s="15" t="n">
        <v>0.11273408246307912</v>
      </c>
    </row>
    <row r="87237">
      <c r="B87237" s="8" t="s">
        <v>1729</v>
      </c>
      <c r="C87237" s="19" t="n">
        <v>0.17755786909206117</v>
      </c>
      <c r="D87237" s="19" t="n">
        <v>0.1906133811249019</v>
      </c>
    </row>
    <row r="87238">
      <c r="B87238" s="8" t="s">
        <v>1730</v>
      </c>
      <c r="C87238" s="15" t="n">
        <v>0.10947423841853257</v>
      </c>
      <c r="D87238" s="15" t="n">
        <v>0.14337511013251822</v>
      </c>
    </row>
    <row r="87239">
      <c r="B87239" s="8" t="s">
        <v>1731</v>
      </c>
      <c r="C87239" s="19" t="n">
        <v>0.10390339771964992</v>
      </c>
      <c r="D87239" s="19" t="n">
        <v>0.18238574156271803</v>
      </c>
    </row>
    <row r="87240">
      <c r="B87240" s="8" t="s">
        <v>1732</v>
      </c>
      <c r="C87240" s="15" t="n">
        <v>0.16085608028867138</v>
      </c>
      <c r="D87240" s="15" t="n">
        <v>0.17261016760060394</v>
      </c>
    </row>
    <row r="87241">
      <c r="B87241" s="8" t="s">
        <v>1733</v>
      </c>
      <c r="C87241" s="19" t="n">
        <v>0.16876100031722052</v>
      </c>
      <c r="D87241" s="19" t="n">
        <v>0.08659723804940035</v>
      </c>
    </row>
    <row r="87242">
      <c r="B87242" s="8" t="s">
        <v>1734</v>
      </c>
      <c r="C87242" s="15" t="n">
        <v>0.10281030090151384</v>
      </c>
      <c r="D87242" s="15" t="n">
        <v>0.14993473431565518</v>
      </c>
    </row>
    <row r="87243">
      <c r="B87243" s="8" t="s">
        <v>1735</v>
      </c>
      <c r="C87243" s="19" t="n">
        <v>0.16980680962916267</v>
      </c>
      <c r="D87243" s="19" t="n">
        <v>0.15447328903148289</v>
      </c>
    </row>
    <row r="87244">
      <c r="B87244" s="8" t="s">
        <v>1736</v>
      </c>
      <c r="C87244" s="15" t="n">
        <v>0.24071251045338704</v>
      </c>
      <c r="D87244" s="15" t="n">
        <v>0.11913285940980341</v>
      </c>
    </row>
    <row r="87245">
      <c r="B87245" s="8" t="s">
        <v>1737</v>
      </c>
      <c r="C87245" s="19" t="n">
        <v>0.1320339605453173</v>
      </c>
      <c r="D87245" s="19" t="n">
        <v>0.08512971142956031</v>
      </c>
    </row>
    <row r="87246">
      <c r="B87246" s="8" t="s">
        <v>1738</v>
      </c>
      <c r="C87246" s="15" t="n">
        <v>0.1330954934785926</v>
      </c>
      <c r="D87246" s="15" t="n">
        <v>0.24619913164060875</v>
      </c>
    </row>
    <row r="87247">
      <c r="B87247" s="8" t="s">
        <v>1739</v>
      </c>
      <c r="C87247" s="19" t="n">
        <v>0.14998859686116015</v>
      </c>
      <c r="D87247" s="19" t="n">
        <v>0.22047358351340757</v>
      </c>
    </row>
    <row r="87248">
      <c r="B87248" s="8" t="s">
        <v>1740</v>
      </c>
      <c r="C87248" s="15" t="n">
        <v>0.13383101000837272</v>
      </c>
      <c r="D87248" s="15" t="n">
        <v>0.13090451812143336</v>
      </c>
    </row>
    <row r="87249">
      <c r="B87249" s="8" t="s">
        <v>1741</v>
      </c>
      <c r="C87249" s="19" t="n">
        <v>0.11956010582081647</v>
      </c>
      <c r="D87249" s="19" t="n">
        <v>0.1600970399096085</v>
      </c>
    </row>
    <row r="87250">
      <c r="B87250" s="8" t="s">
        <v>1742</v>
      </c>
      <c r="C87250" s="15" t="n">
        <v>0.17960694986080086</v>
      </c>
      <c r="D87250" s="15" t="n">
        <v>0.24866061246429325</v>
      </c>
    </row>
    <row r="87251">
      <c r="B87251" s="8" t="s">
        <v>1743</v>
      </c>
      <c r="C87251" s="19" t="n">
        <v>0.08368281637111637</v>
      </c>
      <c r="D87251" s="19" t="n">
        <v>0.16908313647611642</v>
      </c>
    </row>
    <row r="87252">
      <c r="B87252" s="8" t="s">
        <v>1744</v>
      </c>
      <c r="C87252" s="15" t="n">
        <v>0.11583777607176436</v>
      </c>
      <c r="D87252" s="15" t="n">
        <v>0.20795969049025975</v>
      </c>
    </row>
    <row r="87253">
      <c r="B87253" s="8" t="s">
        <v>1745</v>
      </c>
      <c r="C87253" s="19" t="n">
        <v>0.1902866585290253</v>
      </c>
      <c r="D87253" s="19" t="n">
        <v>0.136507462512124</v>
      </c>
    </row>
    <row r="87254">
      <c r="B87254" s="8" t="s">
        <v>1746</v>
      </c>
      <c r="C87254" s="15" t="n">
        <v>0.1853658738038985</v>
      </c>
      <c r="D87254" s="15" t="n">
        <v>0.11728962191015921</v>
      </c>
    </row>
    <row r="87255">
      <c r="B87255" s="8" t="s">
        <v>1747</v>
      </c>
      <c r="C87255" s="19" t="n">
        <v>0.0849135468272119</v>
      </c>
      <c r="D87255" s="19" t="n">
        <v>0.14670231952210588</v>
      </c>
    </row>
    <row r="87256">
      <c r="B87256" s="8" t="s">
        <v>1748</v>
      </c>
      <c r="C87256" s="15" t="n">
        <v>0.10538796798092404</v>
      </c>
      <c r="D87256" s="15" t="n">
        <v>0.09949697685656239</v>
      </c>
    </row>
    <row r="87257">
      <c r="B87257" s="8" t="s">
        <v>1749</v>
      </c>
      <c r="C87257" s="19" t="n">
        <v>0.15773525792273366</v>
      </c>
      <c r="D87257" s="19" t="n">
        <v>0.11639955969358384</v>
      </c>
    </row>
    <row r="87258">
      <c r="B87258" s="8" t="s">
        <v>1750</v>
      </c>
      <c r="C87258" s="15" t="n">
        <v>0.15279063160295023</v>
      </c>
      <c r="D87258" s="15" t="n">
        <v>0.1676763420582753</v>
      </c>
    </row>
    <row r="87259">
      <c r="B87259" s="8" t="s">
        <v>1751</v>
      </c>
      <c r="C87259" s="19" t="n">
        <v>0.14684163954065493</v>
      </c>
      <c r="D87259" s="19" t="n">
        <v>0.09681358948631981</v>
      </c>
    </row>
    <row r="87260">
      <c r="B87260" s="8" t="s">
        <v>1752</v>
      </c>
      <c r="C87260" s="15" t="n">
        <v>0.11751790646931465</v>
      </c>
      <c r="D87260" s="15" t="n">
        <v>0.13368318503197893</v>
      </c>
    </row>
    <row r="87261">
      <c r="B87261" s="8" t="s">
        <v>1753</v>
      </c>
      <c r="C87261" s="19" t="n">
        <v>0.11357764068507367</v>
      </c>
      <c r="D87261" s="19" t="n">
        <v>0.17027601428229258</v>
      </c>
    </row>
    <row r="87262">
      <c r="B87262" s="8" t="s">
        <v>1754</v>
      </c>
      <c r="C87262" s="15" t="n">
        <v>0.09327214237287809</v>
      </c>
      <c r="D87262" s="15" t="n">
        <v>0.1853349742062208</v>
      </c>
    </row>
    <row r="87263">
      <c r="B87263" s="8" t="s">
        <v>1755</v>
      </c>
      <c r="C87263" s="19" t="n">
        <v>0.10797825136478781</v>
      </c>
      <c r="D87263" s="19" t="n">
        <v>0.11827751079788147</v>
      </c>
    </row>
    <row r="87264">
      <c r="B87264" s="8" t="s">
        <v>1756</v>
      </c>
      <c r="C87264" s="15" t="n">
        <v>0.13988726494576736</v>
      </c>
      <c r="D87264" s="15" t="n">
        <v>0.13360127945610561</v>
      </c>
    </row>
    <row r="87265">
      <c r="B87265" s="8" t="s">
        <v>1757</v>
      </c>
      <c r="C87265" s="19" t="n">
        <v>0.13846276413535036</v>
      </c>
      <c r="D87265" s="19" t="n">
        <v>0.1055072783277798</v>
      </c>
    </row>
    <row r="87266">
      <c r="B87266" s="8" t="s">
        <v>1758</v>
      </c>
      <c r="C87266" s="15" t="n">
        <v>0.16544510277342633</v>
      </c>
      <c r="D87266" s="15" t="n">
        <v>0.13424400725877392</v>
      </c>
    </row>
    <row r="87267">
      <c r="B87267" s="8" t="s">
        <v>1759</v>
      </c>
      <c r="C87267" s="19" t="n">
        <v>0.11458188030133931</v>
      </c>
      <c r="D87267" s="19" t="n">
        <v>0.11097497174742037</v>
      </c>
    </row>
    <row r="87268">
      <c r="B87268" s="8" t="s">
        <v>1760</v>
      </c>
      <c r="C87268" s="15" t="n">
        <v>0.13369545493011714</v>
      </c>
      <c r="D87268" s="15" t="n">
        <v>0.11602829227734246</v>
      </c>
    </row>
    <row r="87269">
      <c r="B87269" s="8" t="s">
        <v>1761</v>
      </c>
      <c r="C87269" s="19" t="n">
        <v>0.09730670643137605</v>
      </c>
      <c r="D87269" s="19" t="n">
        <v>0.11581787350047462</v>
      </c>
    </row>
    <row r="87270">
      <c r="B87270" s="8" t="s">
        <v>1762</v>
      </c>
      <c r="C87270" s="15" t="n">
        <v>0.16167571281728807</v>
      </c>
      <c r="D87270" s="15" t="n">
        <v>0.06947268821685194</v>
      </c>
    </row>
    <row r="87271">
      <c r="B87271" s="8" t="s">
        <v>1763</v>
      </c>
      <c r="C87271" s="19" t="n">
        <v>0.1813679563084124</v>
      </c>
      <c r="D87271" s="19" t="n">
        <v>0.2047100327126396</v>
      </c>
    </row>
    <row r="87272">
      <c r="B87272" s="8" t="s">
        <v>1764</v>
      </c>
      <c r="C87272" s="15" t="n">
        <v>0.21319560641635038</v>
      </c>
      <c r="D87272" s="15" t="n">
        <v>0.0891989586660357</v>
      </c>
    </row>
    <row r="87273">
      <c r="B87273" s="8" t="s">
        <v>1765</v>
      </c>
      <c r="C87273" s="19" t="n">
        <v>0.14429041047844884</v>
      </c>
      <c r="D87273" s="19" t="n">
        <v>0.16878248877807478</v>
      </c>
    </row>
    <row r="87274">
      <c r="B87274" s="8" t="s">
        <v>1766</v>
      </c>
      <c r="C87274" s="15" t="n">
        <v>0.10036158405985324</v>
      </c>
      <c r="D87274" s="15" t="n">
        <v>0.09983152364546996</v>
      </c>
    </row>
    <row r="87275">
      <c r="B87275" s="8" t="s">
        <v>1767</v>
      </c>
      <c r="C87275" s="19" t="n">
        <v>0.12835844726411091</v>
      </c>
      <c r="D87275" s="19" t="n">
        <v>0.1299717905120418</v>
      </c>
    </row>
    <row r="87276">
      <c r="B87276" s="8" t="s">
        <v>1768</v>
      </c>
      <c r="C87276" s="15" t="n">
        <v>0.15061467687667768</v>
      </c>
      <c r="D87276" s="15" t="n">
        <v>0.09592957647873906</v>
      </c>
    </row>
    <row r="87277">
      <c r="B87277" s="8" t="s">
        <v>1769</v>
      </c>
      <c r="C87277" s="19" t="n">
        <v>0.16202078210529974</v>
      </c>
      <c r="D87277" s="19" t="n">
        <v>0.1756801013168191</v>
      </c>
    </row>
    <row r="87278">
      <c r="B87278" s="8" t="s">
        <v>1770</v>
      </c>
      <c r="C87278" s="15" t="n">
        <v>0.15791319824320077</v>
      </c>
      <c r="D87278" s="15" t="n">
        <v>0.134275768084712</v>
      </c>
    </row>
    <row r="87279">
      <c r="B87279" s="8" t="s">
        <v>1771</v>
      </c>
      <c r="C87279" s="19" t="n">
        <v>0.13934123980891647</v>
      </c>
      <c r="D87279" s="19" t="n">
        <v>0.14208407774382265</v>
      </c>
    </row>
    <row r="87280">
      <c r="B87280" s="8" t="s">
        <v>1772</v>
      </c>
      <c r="C87280" s="15" t="n">
        <v>0.11533645417101407</v>
      </c>
      <c r="D87280" s="15" t="n">
        <v>0.1253372723731479</v>
      </c>
    </row>
    <row r="87281">
      <c r="B87281" s="8" t="s">
        <v>1773</v>
      </c>
      <c r="C87281" s="19" t="n">
        <v>0.15938039708795476</v>
      </c>
      <c r="D87281" s="19" t="n">
        <v>0.16581934124456787</v>
      </c>
    </row>
    <row r="87282">
      <c r="B87282" s="8" t="s">
        <v>1774</v>
      </c>
      <c r="C87282" s="15" t="n">
        <v>0.2235527761890625</v>
      </c>
      <c r="D87282" s="15" t="n">
        <v>0.14019340933144697</v>
      </c>
    </row>
    <row r="87283">
      <c r="B87283" s="8" t="s">
        <v>1775</v>
      </c>
      <c r="C87283" s="19" t="n">
        <v>0.14278902777276709</v>
      </c>
      <c r="D87283" s="19" t="n">
        <v>0.19746070544020844</v>
      </c>
    </row>
    <row r="87284">
      <c r="B87284" s="8" t="s">
        <v>1776</v>
      </c>
      <c r="C87284" s="15" t="n">
        <v>0.13627528635820527</v>
      </c>
      <c r="D87284" s="15" t="n">
        <v>0.11042718290244355</v>
      </c>
    </row>
    <row r="87285">
      <c r="B87285" s="8" t="s">
        <v>1777</v>
      </c>
      <c r="C87285" s="19" t="n">
        <v>0.2085718389537905</v>
      </c>
      <c r="D87285" s="19" t="n">
        <v>0.23938029977334535</v>
      </c>
    </row>
    <row r="87286">
      <c r="B87286" s="8" t="s">
        <v>1778</v>
      </c>
      <c r="C87286" s="15" t="n">
        <v>0.12361108965747114</v>
      </c>
      <c r="D87286" s="15" t="n">
        <v>0.15280770757115475</v>
      </c>
    </row>
    <row r="87287">
      <c r="B87287" s="8" t="s">
        <v>1779</v>
      </c>
      <c r="C87287" s="19" t="n">
        <v>0.11084006601247746</v>
      </c>
      <c r="D87287" s="19" t="n">
        <v>0.11651825394739461</v>
      </c>
    </row>
    <row r="87288">
      <c r="B87288" s="8" t="s">
        <v>1780</v>
      </c>
      <c r="C87288" s="15" t="n">
        <v>0.20492712794950904</v>
      </c>
      <c r="D87288" s="15" t="n">
        <v>0.18864422350649332</v>
      </c>
    </row>
    <row r="87289">
      <c r="B87289" s="8" t="s">
        <v>1781</v>
      </c>
      <c r="C87289" s="19" t="n">
        <v>0.11338548450519985</v>
      </c>
      <c r="D87289" s="19" t="n">
        <v>0.11418743838887423</v>
      </c>
    </row>
    <row r="87290">
      <c r="B87290" s="8" t="s">
        <v>1782</v>
      </c>
      <c r="C87290" s="15" t="n">
        <v>0.15062410271446447</v>
      </c>
      <c r="D87290" s="15" t="n">
        <v>0.18261782970916718</v>
      </c>
    </row>
    <row r="87291">
      <c r="B87291" s="8" t="s">
        <v>1783</v>
      </c>
      <c r="C87291" s="19" t="n">
        <v>0.10366213566920536</v>
      </c>
      <c r="D87291" s="19" t="n">
        <v>0.16730579321248615</v>
      </c>
    </row>
    <row r="87292">
      <c r="B87292" s="8" t="s">
        <v>1784</v>
      </c>
      <c r="C87292" s="15" t="n">
        <v>0.1358080960645642</v>
      </c>
      <c r="D87292" s="15" t="n">
        <v>0.22412615071136807</v>
      </c>
    </row>
    <row r="87293">
      <c r="B87293" s="8" t="s">
        <v>1785</v>
      </c>
      <c r="C87293" s="19" t="n">
        <v>0.12303828634555676</v>
      </c>
      <c r="D87293" s="19" t="n">
        <v>0.11703917393733343</v>
      </c>
    </row>
    <row r="87294">
      <c r="B87294" s="8" t="s">
        <v>1786</v>
      </c>
      <c r="C87294" s="15" t="n">
        <v>0.16632346792184421</v>
      </c>
      <c r="D87294" s="15" t="n">
        <v>0.20020816360587568</v>
      </c>
    </row>
    <row r="87295">
      <c r="B87295" s="8" t="s">
        <v>1787</v>
      </c>
      <c r="C87295" s="19" t="n">
        <v>0.16285008578030075</v>
      </c>
      <c r="D87295" s="19" t="n">
        <v>0.10380178355475725</v>
      </c>
    </row>
    <row r="87296">
      <c r="B87296" s="8" t="s">
        <v>1788</v>
      </c>
      <c r="C87296" s="15" t="n">
        <v>0.10367165570889678</v>
      </c>
      <c r="D87296" s="15" t="n">
        <v>0.17240606793245183</v>
      </c>
    </row>
    <row r="87297">
      <c r="B87297" s="8" t="s">
        <v>1789</v>
      </c>
      <c r="C87297" s="19" t="n">
        <v>0.14611246192448346</v>
      </c>
      <c r="D87297" s="19" t="n">
        <v>0.1912451103660724</v>
      </c>
    </row>
    <row r="87298">
      <c r="B87298" s="8" t="s">
        <v>1790</v>
      </c>
      <c r="C87298" s="15" t="n">
        <v>0.11568473996213564</v>
      </c>
      <c r="D87298" s="15" t="n">
        <v>0.13701448717736614</v>
      </c>
    </row>
    <row r="87299">
      <c r="B87299" s="8" t="s">
        <v>1791</v>
      </c>
      <c r="C87299" s="19" t="n">
        <v>0.158195206277195</v>
      </c>
      <c r="D87299" s="19" t="n">
        <v>0.1671288992530992</v>
      </c>
    </row>
    <row r="87300">
      <c r="B87300" s="8" t="s">
        <v>1792</v>
      </c>
      <c r="C87300" s="15" t="n">
        <v>0.1417548523658953</v>
      </c>
      <c r="D87300" s="15" t="n">
        <v>0.09460608641975157</v>
      </c>
    </row>
    <row r="87301">
      <c r="B87301" s="8" t="s">
        <v>1793</v>
      </c>
      <c r="C87301" s="19" t="n">
        <v>0.2429506557120434</v>
      </c>
      <c r="D87301" s="19" t="n">
        <v>0.11526405207335172</v>
      </c>
    </row>
    <row r="87302">
      <c r="B87302" s="8" t="s">
        <v>1794</v>
      </c>
      <c r="C87302" s="15" t="n">
        <v>0.1407827915039357</v>
      </c>
      <c r="D87302" s="15" t="n">
        <v>0.13798435881663582</v>
      </c>
    </row>
    <row r="87303">
      <c r="B87303" s="8" t="s">
        <v>1795</v>
      </c>
      <c r="C87303" s="19" t="n">
        <v>0.09941248871225125</v>
      </c>
      <c r="D87303" s="19" t="n">
        <v>0.12042681296005497</v>
      </c>
    </row>
    <row r="87304">
      <c r="B87304" s="8" t="s">
        <v>1796</v>
      </c>
      <c r="C87304" s="15" t="n">
        <v>0.13813545485592954</v>
      </c>
      <c r="D87304" s="15" t="n">
        <v>0.17045608638040377</v>
      </c>
    </row>
    <row r="87305">
      <c r="B87305" s="8" t="s">
        <v>1797</v>
      </c>
      <c r="C87305" s="19" t="n">
        <v>0.17124235230112822</v>
      </c>
      <c r="D87305" s="19" t="n">
        <v>0.1040890435982928</v>
      </c>
    </row>
    <row r="87306">
      <c r="B87306" s="8" t="s">
        <v>1798</v>
      </c>
      <c r="C87306" s="15" t="n">
        <v>0.17502502990170307</v>
      </c>
      <c r="D87306" s="15" t="n">
        <v>0.15605662220816646</v>
      </c>
    </row>
    <row r="87307">
      <c r="B87307" s="8" t="s">
        <v>1799</v>
      </c>
      <c r="C87307" s="19" t="n">
        <v>0.16216469105605102</v>
      </c>
      <c r="D87307" s="19" t="n">
        <v>0.19235987384174968</v>
      </c>
    </row>
    <row r="87308">
      <c r="B87308" s="8" t="s">
        <v>1800</v>
      </c>
      <c r="C87308" s="15" t="n">
        <v>0.09659709097866104</v>
      </c>
      <c r="D87308" s="15" t="n">
        <v>0.11819241189360316</v>
      </c>
    </row>
    <row r="87309">
      <c r="B87309" s="8" t="s">
        <v>1801</v>
      </c>
      <c r="C87309" s="19" t="n">
        <v>0.1471458194492971</v>
      </c>
      <c r="D87309" s="19" t="n">
        <v>0.11590995278550677</v>
      </c>
    </row>
    <row r="87310">
      <c r="B87310" s="8" t="s">
        <v>1802</v>
      </c>
      <c r="C87310" s="15" t="n">
        <v>0.172254940637778</v>
      </c>
      <c r="D87310" s="15" t="n">
        <v>0.11894896650374986</v>
      </c>
    </row>
    <row r="87311">
      <c r="B87311" s="8" t="s">
        <v>1803</v>
      </c>
      <c r="C87311" s="19" t="n">
        <v>0.12471875757706574</v>
      </c>
      <c r="D87311" s="19" t="n">
        <v>0.08414165336060472</v>
      </c>
    </row>
    <row r="87312">
      <c r="B87312" s="8" t="s">
        <v>1804</v>
      </c>
      <c r="C87312" s="15" t="n">
        <v>0.12480694269215273</v>
      </c>
      <c r="D87312" s="15" t="n">
        <v>0.1384770710173882</v>
      </c>
    </row>
    <row r="87313">
      <c r="B87313" s="8" t="s">
        <v>1805</v>
      </c>
      <c r="C87313" s="19" t="n">
        <v>0.10374131032746381</v>
      </c>
      <c r="D87313" s="19" t="n">
        <v>0.09435992939529024</v>
      </c>
    </row>
    <row r="87314">
      <c r="B87314" s="8" t="s">
        <v>1806</v>
      </c>
      <c r="C87314" s="15" t="n">
        <v>0.13672048483110383</v>
      </c>
      <c r="D87314" s="15" t="n">
        <v>0.16904484425283187</v>
      </c>
    </row>
    <row r="87315">
      <c r="B87315" s="8" t="s">
        <v>1807</v>
      </c>
      <c r="C87315" s="19" t="n">
        <v>0.22901242524440668</v>
      </c>
      <c r="D87315" s="19" t="n">
        <v>0.21177245879133325</v>
      </c>
    </row>
    <row r="87316">
      <c r="B87316" s="8" t="s">
        <v>1808</v>
      </c>
      <c r="C87316" s="15" t="n">
        <v>0.15975816480221738</v>
      </c>
      <c r="D87316" s="15" t="n">
        <v>0.14586928213916261</v>
      </c>
    </row>
    <row r="87317">
      <c r="B87317" s="8" t="s">
        <v>1809</v>
      </c>
      <c r="C87317" s="19" t="n">
        <v>0.14820872132838805</v>
      </c>
      <c r="D87317" s="19" t="n">
        <v>0.16474046304277162</v>
      </c>
    </row>
    <row r="87318">
      <c r="B87318" s="8" t="s">
        <v>1810</v>
      </c>
      <c r="C87318" s="15" t="n">
        <v>0.11091671144403864</v>
      </c>
      <c r="D87318" s="15" t="n">
        <v>0.23001168506794187</v>
      </c>
    </row>
    <row r="87319">
      <c r="B87319" s="8" t="s">
        <v>1811</v>
      </c>
      <c r="C87319" s="19" t="n">
        <v>0.13537365217273045</v>
      </c>
      <c r="D87319" s="19" t="n">
        <v>0.15410859066409316</v>
      </c>
    </row>
    <row r="87320">
      <c r="B87320" s="8" t="s">
        <v>1812</v>
      </c>
      <c r="C87320" s="15" t="n">
        <v>0.16319703466546104</v>
      </c>
      <c r="D87320" s="15" t="n">
        <v>0.09310637285154286</v>
      </c>
    </row>
    <row r="87321">
      <c r="B87321" s="8" t="s">
        <v>1813</v>
      </c>
      <c r="C87321" s="19" t="n">
        <v>0.09501092985047162</v>
      </c>
      <c r="D87321" s="19" t="n">
        <v>0.07518646482485648</v>
      </c>
    </row>
    <row r="87322">
      <c r="B87322" s="8" t="s">
        <v>1814</v>
      </c>
      <c r="C87322" s="15" t="n">
        <v>0.13224562495351735</v>
      </c>
      <c r="D87322" s="15" t="n">
        <v>0.10100204407510024</v>
      </c>
    </row>
    <row r="87323">
      <c r="B87323" s="8" t="s">
        <v>1815</v>
      </c>
      <c r="C87323" s="19" t="n">
        <v>0.10931248560436595</v>
      </c>
      <c r="D87323" s="19" t="n">
        <v>0.20217996554566348</v>
      </c>
    </row>
    <row r="87324">
      <c r="B87324" s="8" t="s">
        <v>1816</v>
      </c>
      <c r="C87324" s="15" t="n">
        <v>0.12821963635465922</v>
      </c>
      <c r="D87324" s="15" t="n">
        <v>0.11754376177047669</v>
      </c>
    </row>
    <row r="87325">
      <c r="B87325" s="8" t="s">
        <v>1817</v>
      </c>
      <c r="C87325" s="19" t="n">
        <v>0.10700141388576641</v>
      </c>
      <c r="D87325" s="19" t="n">
        <v>0.1465085466124461</v>
      </c>
    </row>
    <row r="87326">
      <c r="B87326" s="8" t="s">
        <v>1818</v>
      </c>
      <c r="C87326" s="15" t="n">
        <v>0.15442097114877995</v>
      </c>
      <c r="D87326" s="15" t="n">
        <v>0.11846369799051887</v>
      </c>
    </row>
    <row r="87327">
      <c r="B87327" s="8" t="s">
        <v>1819</v>
      </c>
      <c r="C87327" s="19" t="n">
        <v>0.15279703958569263</v>
      </c>
      <c r="D87327" s="19" t="n">
        <v>0.12212455795165647</v>
      </c>
    </row>
    <row r="87328">
      <c r="B87328" s="8" t="s">
        <v>1820</v>
      </c>
      <c r="C87328" s="15" t="n">
        <v>0.10277415962921767</v>
      </c>
      <c r="D87328" s="15" t="n">
        <v>0.14996227017119615</v>
      </c>
    </row>
    <row r="87329">
      <c r="B87329" s="8" t="s">
        <v>1821</v>
      </c>
      <c r="C87329" s="19" t="n">
        <v>0.11859715777249036</v>
      </c>
      <c r="D87329" s="19" t="n">
        <v>0.17983309904755568</v>
      </c>
    </row>
    <row r="87330">
      <c r="B87330" s="8" t="s">
        <v>1822</v>
      </c>
      <c r="C87330" s="15" t="n">
        <v>0.17906029373525917</v>
      </c>
      <c r="D87330" s="15" t="n">
        <v>0.15227927947674139</v>
      </c>
    </row>
    <row r="87331">
      <c r="B87331" s="8" t="s">
        <v>1823</v>
      </c>
      <c r="C87331" s="19" t="n">
        <v>0.1119996108961529</v>
      </c>
      <c r="D87331" s="19" t="n">
        <v>0.16297670741020961</v>
      </c>
    </row>
    <row r="87332">
      <c r="B87332" s="8" t="s">
        <v>1824</v>
      </c>
      <c r="C87332" s="15" t="n">
        <v>0.148975221475065</v>
      </c>
      <c r="D87332" s="15" t="n">
        <v>0.10125084132437569</v>
      </c>
    </row>
    <row r="87333">
      <c r="B87333" s="8" t="s">
        <v>1825</v>
      </c>
      <c r="C87333" s="19" t="n">
        <v>0.12983462855843753</v>
      </c>
      <c r="D87333" s="19" t="n">
        <v>0.19422166782561762</v>
      </c>
    </row>
    <row r="87334">
      <c r="B87334" s="8" t="s">
        <v>1826</v>
      </c>
      <c r="C87334" s="15" t="n">
        <v>0.10952302872612076</v>
      </c>
      <c r="D87334" s="15" t="n">
        <v>0.1458234359421862</v>
      </c>
    </row>
    <row r="87335">
      <c r="B87335" s="8" t="s">
        <v>1827</v>
      </c>
      <c r="C87335" s="19" t="n">
        <v>0.26270063774726876</v>
      </c>
      <c r="D87335" s="19" t="n">
        <v>0.25670634687841404</v>
      </c>
    </row>
    <row r="87336">
      <c r="B87336" s="8" t="s">
        <v>1828</v>
      </c>
      <c r="C87336" s="15" t="n">
        <v>0.0929113983107822</v>
      </c>
      <c r="D87336" s="15" t="n">
        <v>0.1993479950455868</v>
      </c>
    </row>
    <row r="87337">
      <c r="B87337" s="8" t="s">
        <v>1829</v>
      </c>
      <c r="C87337" s="19" t="n">
        <v>0.11294602040514137</v>
      </c>
      <c r="D87337" s="19" t="n">
        <v>0.15584597739948403</v>
      </c>
    </row>
    <row r="87338">
      <c r="B87338" s="8" t="s">
        <v>1830</v>
      </c>
      <c r="C87338" s="15" t="n">
        <v>0.20679966660345855</v>
      </c>
      <c r="D87338" s="15" t="n">
        <v>0.14071788504019445</v>
      </c>
    </row>
    <row r="87339">
      <c r="B87339" s="8" t="s">
        <v>1831</v>
      </c>
      <c r="C87339" s="19" t="n">
        <v>0.2212543563255576</v>
      </c>
      <c r="D87339" s="19" t="n">
        <v>0.1663624487959755</v>
      </c>
    </row>
    <row r="87340">
      <c r="B87340" s="8" t="s">
        <v>1832</v>
      </c>
      <c r="C87340" s="15" t="n">
        <v>0.16049792616881176</v>
      </c>
      <c r="D87340" s="15" t="n">
        <v>0.1375925482571912</v>
      </c>
    </row>
    <row r="87341">
      <c r="B87341" s="8" t="s">
        <v>1833</v>
      </c>
      <c r="C87341" s="19" t="n">
        <v>0.15311734929283144</v>
      </c>
      <c r="D87341" s="19" t="n">
        <v>0.11594930857590649</v>
      </c>
    </row>
    <row r="87342">
      <c r="B87342" s="8" t="s">
        <v>1834</v>
      </c>
      <c r="C87342" s="15" t="n">
        <v>0.07872869182156794</v>
      </c>
      <c r="D87342" s="15" t="n">
        <v>0.14411290234729537</v>
      </c>
    </row>
    <row r="87343">
      <c r="B87343" s="8" t="s">
        <v>1835</v>
      </c>
      <c r="C87343" s="19" t="n">
        <v>0.10171600104968828</v>
      </c>
      <c r="D87343" s="19" t="n">
        <v>0.09875853436657703</v>
      </c>
    </row>
    <row r="87344">
      <c r="B87344" s="8" t="s">
        <v>1836</v>
      </c>
      <c r="C87344" s="15" t="n">
        <v>0.12407915356818097</v>
      </c>
      <c r="D87344" s="15" t="n">
        <v>0.27721460943517234</v>
      </c>
    </row>
    <row r="87345">
      <c r="B87345" s="8" t="s">
        <v>1837</v>
      </c>
      <c r="C87345" s="19" t="n">
        <v>0.12347184460032055</v>
      </c>
      <c r="D87345" s="19" t="n">
        <v>0.12737586090656264</v>
      </c>
    </row>
    <row r="87346">
      <c r="B87346" s="8" t="s">
        <v>1838</v>
      </c>
      <c r="C87346" s="15" t="n">
        <v>0.18028764791318025</v>
      </c>
      <c r="D87346" s="15" t="n">
        <v>0.24911661797438328</v>
      </c>
    </row>
    <row r="87347">
      <c r="B87347" s="8" t="s">
        <v>1839</v>
      </c>
      <c r="C87347" s="19" t="n">
        <v>0.15000024246993715</v>
      </c>
      <c r="D87347" s="19" t="n">
        <v>0.1250832833226243</v>
      </c>
    </row>
    <row r="87348">
      <c r="B87348" s="8" t="s">
        <v>1840</v>
      </c>
      <c r="C87348" s="15" t="n">
        <v>0.18425680276306347</v>
      </c>
      <c r="D87348" s="15" t="n">
        <v>0.13819956726318308</v>
      </c>
    </row>
    <row r="87349">
      <c r="B87349" s="8" t="s">
        <v>1841</v>
      </c>
      <c r="C87349" s="19" t="n">
        <v>0.20290610851183594</v>
      </c>
      <c r="D87349" s="19" t="n">
        <v>0.1367600544961753</v>
      </c>
    </row>
    <row r="87350">
      <c r="B87350" s="8" t="s">
        <v>1842</v>
      </c>
      <c r="C87350" s="15" t="n">
        <v>0.1621280416604729</v>
      </c>
      <c r="D87350" s="15" t="n">
        <v>0.147712980555908</v>
      </c>
    </row>
    <row r="87351">
      <c r="B87351" s="8" t="s">
        <v>1843</v>
      </c>
      <c r="C87351" s="19" t="n">
        <v>0.15609690554126535</v>
      </c>
      <c r="D87351" s="19" t="n">
        <v>0.1672523273151982</v>
      </c>
    </row>
    <row r="87352">
      <c r="B87352" s="8" t="s">
        <v>1844</v>
      </c>
      <c r="C87352" s="15" t="n">
        <v>0.17080107303976172</v>
      </c>
      <c r="D87352" s="15" t="n">
        <v>0.17894737033861374</v>
      </c>
    </row>
    <row r="87353">
      <c r="B87353" s="8" t="s">
        <v>1845</v>
      </c>
      <c r="C87353" s="19" t="n">
        <v>0.13172842632792586</v>
      </c>
      <c r="D87353" s="19" t="n">
        <v>0.14551644085816026</v>
      </c>
    </row>
    <row r="87354">
      <c r="B87354" s="8" t="s">
        <v>1846</v>
      </c>
      <c r="C87354" s="15" t="n">
        <v>0.11967815624645631</v>
      </c>
      <c r="D87354" s="15" t="n">
        <v>0.12736246416880476</v>
      </c>
    </row>
    <row r="87355">
      <c r="B87355" s="8" t="s">
        <v>1847</v>
      </c>
      <c r="C87355" s="19" t="n">
        <v>0.20703311677610628</v>
      </c>
      <c r="D87355" s="19" t="n">
        <v>0.13831438906598448</v>
      </c>
    </row>
    <row r="87356">
      <c r="B87356" s="8" t="s">
        <v>1848</v>
      </c>
      <c r="C87356" s="15" t="n">
        <v>0.1307805034041928</v>
      </c>
      <c r="D87356" s="15" t="n">
        <v>0.12935696734721616</v>
      </c>
    </row>
    <row r="87357">
      <c r="B87357" s="8" t="s">
        <v>1849</v>
      </c>
      <c r="C87357" s="19" t="n">
        <v>0.0918962219073284</v>
      </c>
      <c r="D87357" s="19" t="n">
        <v>0.22637182290496743</v>
      </c>
    </row>
    <row r="87358">
      <c r="B87358" s="8" t="s">
        <v>1850</v>
      </c>
      <c r="C87358" s="15" t="n">
        <v>0.14547057586369858</v>
      </c>
      <c r="D87358" s="15" t="n">
        <v>0.16275307678398113</v>
      </c>
    </row>
    <row r="87359">
      <c r="B87359" s="8" t="s">
        <v>1851</v>
      </c>
      <c r="C87359" s="19" t="n">
        <v>0.15817651232793417</v>
      </c>
      <c r="D87359" s="19" t="n">
        <v>0.19039251890532752</v>
      </c>
    </row>
    <row r="87360">
      <c r="B87360" s="8" t="s">
        <v>1852</v>
      </c>
      <c r="C87360" s="15" t="n">
        <v>0.10260398944808126</v>
      </c>
      <c r="D87360" s="15" t="n">
        <v>0.10459514931919955</v>
      </c>
    </row>
    <row r="87361">
      <c r="B87361" s="8" t="s">
        <v>1853</v>
      </c>
      <c r="C87361" s="19" t="n">
        <v>0.13968258240591636</v>
      </c>
      <c r="D87361" s="19" t="n">
        <v>0.09604113170852902</v>
      </c>
    </row>
    <row r="87362">
      <c r="B87362" s="8" t="s">
        <v>1854</v>
      </c>
      <c r="C87362" s="15" t="n">
        <v>0.15055948174711217</v>
      </c>
      <c r="D87362" s="15" t="n">
        <v>0.1621781302300952</v>
      </c>
    </row>
    <row r="87363">
      <c r="B87363" s="8" t="s">
        <v>1855</v>
      </c>
      <c r="C87363" s="19" t="n">
        <v>0.10811700345614013</v>
      </c>
      <c r="D87363" s="19" t="n">
        <v>0.1757646484879949</v>
      </c>
    </row>
    <row r="87364">
      <c r="B87364" s="8" t="s">
        <v>1856</v>
      </c>
      <c r="C87364" s="15" t="n">
        <v>0.11793635760034066</v>
      </c>
      <c r="D87364" s="15" t="n">
        <v>0.1662143259492131</v>
      </c>
    </row>
    <row r="87365">
      <c r="B87365" s="8" t="s">
        <v>1857</v>
      </c>
      <c r="C87365" s="19" t="n">
        <v>0.14154804725652884</v>
      </c>
      <c r="D87365" s="19" t="n">
        <v>0.1431829200817114</v>
      </c>
    </row>
    <row r="87366">
      <c r="B87366" s="8" t="s">
        <v>1858</v>
      </c>
      <c r="C87366" s="15" t="n">
        <v>0.1184702368991207</v>
      </c>
      <c r="D87366" s="15" t="n">
        <v>0.1050194365544894</v>
      </c>
    </row>
    <row r="87367">
      <c r="B87367" s="8" t="s">
        <v>1859</v>
      </c>
      <c r="C87367" s="19" t="n">
        <v>0.1252656969505662</v>
      </c>
      <c r="D87367" s="19" t="n">
        <v>0.1588144166458495</v>
      </c>
    </row>
    <row r="87368">
      <c r="B87368" s="8" t="s">
        <v>1860</v>
      </c>
      <c r="C87368" s="15" t="n">
        <v>0.22543514143134807</v>
      </c>
      <c r="D87368" s="15" t="n">
        <v>0.08945795595006815</v>
      </c>
    </row>
    <row r="87369">
      <c r="B87369" s="8" t="s">
        <v>1861</v>
      </c>
      <c r="C87369" s="19" t="n">
        <v>0.21937653764379805</v>
      </c>
      <c r="D87369" s="19" t="n">
        <v>0.15402133241839885</v>
      </c>
    </row>
    <row r="87370">
      <c r="B87370" s="8" t="s">
        <v>1862</v>
      </c>
      <c r="C87370" s="15" t="n">
        <v>0.1192315185702641</v>
      </c>
      <c r="D87370" s="15" t="n">
        <v>0.08390414767534222</v>
      </c>
    </row>
    <row r="87371">
      <c r="B87371" s="8" t="s">
        <v>1863</v>
      </c>
      <c r="C87371" s="19" t="n">
        <v>0.1528987271287241</v>
      </c>
      <c r="D87371" s="19" t="n">
        <v>0.09141383881600028</v>
      </c>
    </row>
    <row r="87372">
      <c r="B87372" s="8" t="s">
        <v>1864</v>
      </c>
      <c r="C87372" s="15" t="n">
        <v>0.2117444697891467</v>
      </c>
      <c r="D87372" s="15" t="n">
        <v>0.15745754655241762</v>
      </c>
    </row>
    <row r="87373">
      <c r="B87373" s="8" t="s">
        <v>1865</v>
      </c>
      <c r="C87373" s="19" t="n">
        <v>0.11570210961826381</v>
      </c>
      <c r="D87373" s="19" t="n">
        <v>0.16983498468884412</v>
      </c>
    </row>
    <row r="87374">
      <c r="B87374" s="8" t="s">
        <v>1866</v>
      </c>
      <c r="C87374" s="15" t="n">
        <v>0.19736864787543612</v>
      </c>
      <c r="D87374" s="15" t="n">
        <v>0.18150777170026458</v>
      </c>
    </row>
    <row r="87375">
      <c r="B87375" s="8" t="s">
        <v>1867</v>
      </c>
      <c r="C87375" s="19" t="n">
        <v>0.1086792464403153</v>
      </c>
      <c r="D87375" s="19" t="n">
        <v>0.13055586011360706</v>
      </c>
    </row>
    <row r="87376">
      <c r="B87376" s="8" t="s">
        <v>1868</v>
      </c>
      <c r="C87376" s="15" t="n">
        <v>0.20905353120873943</v>
      </c>
      <c r="D87376" s="15" t="n">
        <v>0.11203720206457952</v>
      </c>
    </row>
    <row r="87377">
      <c r="B87377" s="8" t="s">
        <v>1869</v>
      </c>
      <c r="C87377" s="19" t="n">
        <v>0.1977967398644982</v>
      </c>
      <c r="D87377" s="19" t="n">
        <v>0.20107003979269827</v>
      </c>
    </row>
    <row r="87378">
      <c r="B87378" s="8" t="s">
        <v>1870</v>
      </c>
      <c r="C87378" s="15" t="n">
        <v>0.10832415578189361</v>
      </c>
      <c r="D87378" s="15" t="n">
        <v>0.28680831922263694</v>
      </c>
    </row>
    <row r="87379">
      <c r="B87379" s="8" t="s">
        <v>1871</v>
      </c>
      <c r="C87379" s="19" t="n">
        <v>0.15042571396452095</v>
      </c>
      <c r="D87379" s="19" t="n">
        <v>0.12372681314205547</v>
      </c>
    </row>
    <row r="87380">
      <c r="B87380" s="8" t="s">
        <v>1872</v>
      </c>
      <c r="C87380" s="15" t="n">
        <v>0.1086215762599608</v>
      </c>
      <c r="D87380" s="15" t="n">
        <v>0.10221808809040266</v>
      </c>
    </row>
    <row r="87381">
      <c r="B87381" s="8" t="s">
        <v>1873</v>
      </c>
      <c r="C87381" s="19" t="n">
        <v>0.1841726869156103</v>
      </c>
      <c r="D87381" s="19" t="n">
        <v>0.12444191320051967</v>
      </c>
    </row>
    <row r="87382">
      <c r="B87382" s="8" t="s">
        <v>1874</v>
      </c>
      <c r="C87382" s="15" t="n">
        <v>0.10775228922602106</v>
      </c>
      <c r="D87382" s="15" t="n">
        <v>0.1007701599023986</v>
      </c>
    </row>
    <row r="87383">
      <c r="B87383" s="8" t="s">
        <v>1875</v>
      </c>
      <c r="C87383" s="19" t="n">
        <v>0.1698780170022085</v>
      </c>
      <c r="D87383" s="19" t="n">
        <v>0.10993560700796032</v>
      </c>
    </row>
    <row r="87384">
      <c r="B87384" s="8" t="s">
        <v>1876</v>
      </c>
      <c r="C87384" s="15" t="n">
        <v>0.12683750999989715</v>
      </c>
      <c r="D87384" s="15" t="n">
        <v>0.09030163082178905</v>
      </c>
    </row>
    <row r="87385">
      <c r="B87385" s="8" t="s">
        <v>1877</v>
      </c>
      <c r="C87385" s="19" t="n">
        <v>0.16200515060316548</v>
      </c>
      <c r="D87385" s="19" t="n">
        <v>0.1472305621241785</v>
      </c>
    </row>
    <row r="87386">
      <c r="B87386" s="8" t="s">
        <v>1878</v>
      </c>
      <c r="C87386" s="15" t="n">
        <v>0.1591503634435058</v>
      </c>
      <c r="D87386" s="15" t="n">
        <v>0.16659079476334934</v>
      </c>
    </row>
    <row r="87387">
      <c r="B87387" s="8" t="s">
        <v>1879</v>
      </c>
      <c r="C87387" s="19" t="n">
        <v>0.21266121881700484</v>
      </c>
      <c r="D87387" s="19" t="n">
        <v>0.17678387151497327</v>
      </c>
    </row>
    <row r="87388">
      <c r="B87388" s="8" t="s">
        <v>1880</v>
      </c>
      <c r="C87388" s="15" t="n">
        <v>0.15442107992666076</v>
      </c>
      <c r="D87388" s="15" t="n">
        <v>0.12918092527285607</v>
      </c>
    </row>
    <row r="87389">
      <c r="B87389" s="8" t="s">
        <v>1881</v>
      </c>
      <c r="C87389" s="19" t="n">
        <v>0.15378315918683783</v>
      </c>
      <c r="D87389" s="19" t="n">
        <v>0.14821616154763076</v>
      </c>
    </row>
    <row r="87390">
      <c r="B87390" s="8" t="s">
        <v>1882</v>
      </c>
      <c r="C87390" s="15" t="n">
        <v>0.12885672390255273</v>
      </c>
      <c r="D87390" s="15" t="n">
        <v>0.1656201272272212</v>
      </c>
    </row>
    <row r="87391">
      <c r="B87391" s="8" t="s">
        <v>1883</v>
      </c>
      <c r="C87391" s="19" t="n">
        <v>0.20018653548025342</v>
      </c>
      <c r="D87391" s="19" t="n">
        <v>0.11485602081845842</v>
      </c>
    </row>
    <row r="87392">
      <c r="B87392" s="8" t="s">
        <v>1884</v>
      </c>
      <c r="C87392" s="15" t="n">
        <v>0.1052750599743336</v>
      </c>
      <c r="D87392" s="15" t="n">
        <v>0.17407737562408318</v>
      </c>
    </row>
    <row r="87393">
      <c r="B87393" s="8" t="s">
        <v>1885</v>
      </c>
      <c r="C87393" s="19" t="n">
        <v>0.08824170275440396</v>
      </c>
      <c r="D87393" s="19" t="n">
        <v>0.12029859939557383</v>
      </c>
    </row>
    <row r="87394">
      <c r="B87394" s="8" t="s">
        <v>1886</v>
      </c>
      <c r="C87394" s="15" t="n">
        <v>0.10461180727139799</v>
      </c>
      <c r="D87394" s="15" t="n">
        <v>0.1518238809118313</v>
      </c>
    </row>
    <row r="87395">
      <c r="B87395" s="8" t="s">
        <v>1887</v>
      </c>
      <c r="C87395" s="19" t="n">
        <v>0.21542514856318257</v>
      </c>
      <c r="D87395" s="19" t="n">
        <v>0.1498571563352285</v>
      </c>
    </row>
    <row r="87396">
      <c r="B87396" s="8" t="s">
        <v>1888</v>
      </c>
      <c r="C87396" s="15" t="n">
        <v>0.13999023277747472</v>
      </c>
      <c r="D87396" s="15" t="n">
        <v>0.15554903177751928</v>
      </c>
    </row>
    <row r="87397">
      <c r="B87397" s="8" t="s">
        <v>1889</v>
      </c>
      <c r="C87397" s="19" t="n">
        <v>0.2237177222680099</v>
      </c>
      <c r="D87397" s="19" t="n">
        <v>0.10936753764613232</v>
      </c>
    </row>
    <row r="87398">
      <c r="B87398" s="8" t="s">
        <v>1890</v>
      </c>
      <c r="C87398" s="15" t="n">
        <v>0.14572354021130776</v>
      </c>
      <c r="D87398" s="15" t="n">
        <v>0.1688557349494756</v>
      </c>
    </row>
    <row r="87399">
      <c r="B87399" s="8" t="s">
        <v>1891</v>
      </c>
      <c r="C87399" s="19" t="n">
        <v>0.18320969636838658</v>
      </c>
      <c r="D87399" s="19" t="n">
        <v>0.1827790066187014</v>
      </c>
    </row>
    <row r="87400">
      <c r="B87400" s="8" t="s">
        <v>1892</v>
      </c>
      <c r="C87400" s="15" t="n">
        <v>0.24503013584584518</v>
      </c>
      <c r="D87400" s="15" t="n">
        <v>0.11047728182169318</v>
      </c>
    </row>
    <row r="87401">
      <c r="B87401" s="8" t="s">
        <v>1893</v>
      </c>
      <c r="C87401" s="19" t="n">
        <v>0.18593827908914418</v>
      </c>
      <c r="D87401" s="19" t="n">
        <v>0.07951582276274538</v>
      </c>
    </row>
    <row r="87402">
      <c r="B87402" s="8" t="s">
        <v>1894</v>
      </c>
      <c r="C87402" s="15" t="n">
        <v>0.1174259933893297</v>
      </c>
      <c r="D87402" s="15" t="n">
        <v>0.20188184311950902</v>
      </c>
    </row>
    <row r="87403">
      <c r="B87403" s="8" t="s">
        <v>1895</v>
      </c>
      <c r="C87403" s="19" t="n">
        <v>0.08946100238535858</v>
      </c>
      <c r="D87403" s="19" t="n">
        <v>0.11844755315973209</v>
      </c>
    </row>
    <row r="87404">
      <c r="B87404" s="8" t="s">
        <v>1896</v>
      </c>
      <c r="C87404" s="15" t="n">
        <v>0.1680974943295188</v>
      </c>
      <c r="D87404" s="15" t="n">
        <v>0.17111664842502197</v>
      </c>
    </row>
    <row r="87405">
      <c r="B87405" s="8" t="s">
        <v>1897</v>
      </c>
      <c r="C87405" s="19" t="n">
        <v>0.10076574461871694</v>
      </c>
      <c r="D87405" s="19" t="n">
        <v>0.28568470101471</v>
      </c>
    </row>
    <row r="87406">
      <c r="B87406" s="8" t="s">
        <v>1898</v>
      </c>
      <c r="C87406" s="15" t="n">
        <v>0.14559278715253282</v>
      </c>
      <c r="D87406" s="15" t="n">
        <v>0.20362123900564116</v>
      </c>
    </row>
    <row r="87407">
      <c r="B87407" s="8" t="s">
        <v>1899</v>
      </c>
      <c r="C87407" s="19" t="n">
        <v>0.17952569284294906</v>
      </c>
      <c r="D87407" s="19" t="n">
        <v>0.11977704588555815</v>
      </c>
    </row>
    <row r="87408">
      <c r="B87408" s="8" t="s">
        <v>1900</v>
      </c>
      <c r="C87408" s="15" t="n">
        <v>0.12712323077757876</v>
      </c>
      <c r="D87408" s="15" t="n">
        <v>0.1327571700084517</v>
      </c>
    </row>
    <row r="87409">
      <c r="B87409" s="8" t="s">
        <v>1901</v>
      </c>
      <c r="C87409" s="19" t="n">
        <v>0.13174368288341104</v>
      </c>
      <c r="D87409" s="19" t="n">
        <v>0.18144957782778548</v>
      </c>
    </row>
    <row r="87410">
      <c r="B87410" s="8" t="s">
        <v>1902</v>
      </c>
      <c r="C87410" s="15" t="n">
        <v>0.09201702401934571</v>
      </c>
      <c r="D87410" s="15" t="n">
        <v>0.07830488046132511</v>
      </c>
    </row>
    <row r="87411">
      <c r="B87411" s="8" t="s">
        <v>1903</v>
      </c>
      <c r="C87411" s="19" t="n">
        <v>0.1201429820652348</v>
      </c>
      <c r="D87411" s="19" t="n">
        <v>0.1318518305430853</v>
      </c>
    </row>
    <row r="87412">
      <c r="B87412" s="8" t="s">
        <v>1904</v>
      </c>
      <c r="C87412" s="15" t="n">
        <v>0.20847149086382324</v>
      </c>
      <c r="D87412" s="15" t="n">
        <v>0.1303689025211666</v>
      </c>
    </row>
    <row r="87413">
      <c r="B87413" s="8" t="s">
        <v>1905</v>
      </c>
      <c r="C87413" s="19" t="n">
        <v>0.110476649145516</v>
      </c>
      <c r="D87413" s="19" t="n">
        <v>0.2302631521678361</v>
      </c>
    </row>
    <row r="87414">
      <c r="B87414" s="8" t="s">
        <v>1906</v>
      </c>
      <c r="C87414" s="15" t="n">
        <v>0.1273687933321159</v>
      </c>
      <c r="D87414" s="15" t="n">
        <v>0.1530152731045335</v>
      </c>
    </row>
    <row r="87415">
      <c r="B87415" s="8" t="s">
        <v>1907</v>
      </c>
      <c r="C87415" s="19" t="n">
        <v>0.20037753874043596</v>
      </c>
      <c r="D87415" s="19" t="n">
        <v>0.10556249796467995</v>
      </c>
    </row>
    <row r="87416">
      <c r="B87416" s="8" t="s">
        <v>1908</v>
      </c>
      <c r="C87416" s="15" t="n">
        <v>0.1219017321053801</v>
      </c>
      <c r="D87416" s="15" t="n">
        <v>0.18830673756062744</v>
      </c>
    </row>
    <row r="87417">
      <c r="B87417" s="8" t="s">
        <v>1909</v>
      </c>
      <c r="C87417" s="19" t="n">
        <v>0.1493136581012439</v>
      </c>
      <c r="D87417" s="19" t="n">
        <v>0.10610991879719467</v>
      </c>
    </row>
    <row r="87418">
      <c r="B87418" s="8" t="s">
        <v>1910</v>
      </c>
      <c r="C87418" s="15" t="n">
        <v>0.2163935299877555</v>
      </c>
      <c r="D87418" s="15" t="n">
        <v>0.17743574455594247</v>
      </c>
    </row>
    <row r="87419">
      <c r="B87419" s="8" t="s">
        <v>1911</v>
      </c>
      <c r="C87419" s="19" t="n">
        <v>0.18508412011185799</v>
      </c>
      <c r="D87419" s="19" t="n">
        <v>0.14382411903936712</v>
      </c>
    </row>
    <row r="87420">
      <c r="B87420" s="8" t="s">
        <v>1912</v>
      </c>
      <c r="C87420" s="15" t="n">
        <v>0.20606863048740193</v>
      </c>
      <c r="D87420" s="15" t="n">
        <v>0.08615923514608755</v>
      </c>
    </row>
    <row r="87421">
      <c r="B87421" s="8" t="s">
        <v>1913</v>
      </c>
      <c r="C87421" s="19" t="n">
        <v>0.12744393050675865</v>
      </c>
      <c r="D87421" s="19" t="n">
        <v>0.2276177315008005</v>
      </c>
    </row>
    <row r="87422">
      <c r="B87422" s="8" t="s">
        <v>1914</v>
      </c>
      <c r="C87422" s="15" t="n">
        <v>0.18919081263564091</v>
      </c>
      <c r="D87422" s="15" t="n">
        <v>0.1723566706133349</v>
      </c>
    </row>
    <row r="87423">
      <c r="B87423" s="8" t="s">
        <v>1915</v>
      </c>
      <c r="C87423" s="19" t="n">
        <v>0.10922221763966085</v>
      </c>
      <c r="D87423" s="19" t="n">
        <v>0.14203862027177458</v>
      </c>
    </row>
    <row r="87424">
      <c r="B87424" s="8" t="s">
        <v>1916</v>
      </c>
      <c r="C87424" s="15" t="n">
        <v>0.12039947185170449</v>
      </c>
      <c r="D87424" s="15" t="n">
        <v>0.1776325065002977</v>
      </c>
    </row>
    <row r="87425">
      <c r="B87425" s="8" t="s">
        <v>1917</v>
      </c>
      <c r="C87425" s="19" t="n">
        <v>0.15254243084695274</v>
      </c>
      <c r="D87425" s="19" t="n">
        <v>0.12532349355909833</v>
      </c>
    </row>
    <row r="87426">
      <c r="B87426" s="8" t="s">
        <v>1918</v>
      </c>
      <c r="C87426" s="15" t="n">
        <v>0.15471373248880402</v>
      </c>
      <c r="D87426" s="15" t="n">
        <v>0.1796764097851622</v>
      </c>
    </row>
    <row r="87427">
      <c r="B87427" s="8" t="s">
        <v>1919</v>
      </c>
      <c r="C87427" s="19" t="n">
        <v>0.1114136511781414</v>
      </c>
      <c r="D87427" s="19" t="n">
        <v>0.13443240434178405</v>
      </c>
    </row>
    <row r="87428">
      <c r="B87428" s="8" t="s">
        <v>1920</v>
      </c>
      <c r="C87428" s="15" t="n">
        <v>0.12266276956068169</v>
      </c>
      <c r="D87428" s="15" t="n">
        <v>0.09542074208219133</v>
      </c>
    </row>
    <row r="87429">
      <c r="B87429" s="8" t="s">
        <v>1921</v>
      </c>
      <c r="C87429" s="19" t="n">
        <v>0.14604926019703043</v>
      </c>
      <c r="D87429" s="19" t="n">
        <v>0.15676186354536417</v>
      </c>
    </row>
    <row r="87430">
      <c r="B87430" s="8" t="s">
        <v>1922</v>
      </c>
      <c r="C87430" s="15" t="n">
        <v>0.13929226369822867</v>
      </c>
      <c r="D87430" s="15" t="n">
        <v>0.1358631641493659</v>
      </c>
    </row>
    <row r="87431">
      <c r="B87431" s="8" t="s">
        <v>1923</v>
      </c>
      <c r="C87431" s="19" t="n">
        <v>0.11268592798973748</v>
      </c>
      <c r="D87431" s="19" t="n">
        <v>0.17826034597390836</v>
      </c>
    </row>
    <row r="87432">
      <c r="B87432" s="8" t="s">
        <v>1924</v>
      </c>
      <c r="C87432" s="15" t="n">
        <v>0.15804353467642804</v>
      </c>
      <c r="D87432" s="15" t="n">
        <v>0.1304222466978325</v>
      </c>
    </row>
    <row r="87433">
      <c r="B87433" s="8" t="s">
        <v>1925</v>
      </c>
      <c r="C87433" s="19" t="n">
        <v>0.12830649365032368</v>
      </c>
      <c r="D87433" s="19" t="n">
        <v>0.13040235996293825</v>
      </c>
    </row>
    <row r="87434">
      <c r="B87434" s="8" t="s">
        <v>1926</v>
      </c>
      <c r="C87434" s="15" t="n">
        <v>0.10910689809941175</v>
      </c>
      <c r="D87434" s="15" t="n">
        <v>0.13503157360013932</v>
      </c>
    </row>
    <row r="87435">
      <c r="B87435" s="8" t="s">
        <v>1927</v>
      </c>
      <c r="C87435" s="19" t="n">
        <v>0.2260822686805439</v>
      </c>
      <c r="D87435" s="19" t="n">
        <v>0.0983794526541128</v>
      </c>
    </row>
    <row r="87436">
      <c r="B87436" s="8" t="s">
        <v>1928</v>
      </c>
      <c r="C87436" s="15" t="n">
        <v>0.22317439061952565</v>
      </c>
      <c r="D87436" s="15" t="n">
        <v>0.10908967168130551</v>
      </c>
    </row>
    <row r="87437">
      <c r="B87437" s="8" t="s">
        <v>1929</v>
      </c>
      <c r="C87437" s="19" t="n">
        <v>0.18301508240999137</v>
      </c>
      <c r="D87437" s="19" t="n">
        <v>0.10336927963014624</v>
      </c>
    </row>
    <row r="87438">
      <c r="B87438" s="8" t="s">
        <v>1930</v>
      </c>
      <c r="C87438" s="15" t="n">
        <v>0.13152887171821168</v>
      </c>
      <c r="D87438" s="15" t="n">
        <v>0.17068097070100624</v>
      </c>
    </row>
    <row r="87439">
      <c r="B87439" s="8" t="s">
        <v>1931</v>
      </c>
      <c r="C87439" s="19" t="n">
        <v>0.13429991295703778</v>
      </c>
      <c r="D87439" s="19" t="n">
        <v>0.12428586477718129</v>
      </c>
    </row>
    <row r="87440">
      <c r="B87440" s="8" t="s">
        <v>1932</v>
      </c>
      <c r="C87440" s="15" t="n">
        <v>0.1162460392083351</v>
      </c>
      <c r="D87440" s="15" t="n">
        <v>0.1716440458552154</v>
      </c>
    </row>
    <row r="87441">
      <c r="B87441" s="8" t="s">
        <v>1933</v>
      </c>
      <c r="C87441" s="19" t="n">
        <v>0.15340811345248218</v>
      </c>
      <c r="D87441" s="19" t="n">
        <v>0.1518316179578154</v>
      </c>
    </row>
    <row r="87442">
      <c r="B87442" s="8" t="s">
        <v>1934</v>
      </c>
      <c r="C87442" s="15" t="n">
        <v>0.11353369363908027</v>
      </c>
      <c r="D87442" s="15" t="n">
        <v>0.11290961050610498</v>
      </c>
    </row>
    <row r="87443">
      <c r="B87443" s="8" t="s">
        <v>1935</v>
      </c>
      <c r="C87443" s="19" t="n">
        <v>0.16368434297355391</v>
      </c>
      <c r="D87443" s="19" t="n">
        <v>0.191418119857774</v>
      </c>
    </row>
    <row r="87444">
      <c r="B87444" s="8" t="s">
        <v>1936</v>
      </c>
      <c r="C87444" s="15" t="n">
        <v>0.1375510374802208</v>
      </c>
      <c r="D87444" s="15" t="n">
        <v>0.09463798123831497</v>
      </c>
    </row>
    <row r="87445">
      <c r="B87445" s="8" t="s">
        <v>1937</v>
      </c>
      <c r="C87445" s="19" t="n">
        <v>0.14936953484352916</v>
      </c>
      <c r="D87445" s="19" t="n">
        <v>0.13113369885643983</v>
      </c>
    </row>
    <row r="87446">
      <c r="B87446" s="8" t="s">
        <v>1938</v>
      </c>
      <c r="C87446" s="15" t="n">
        <v>0.1307071392942056</v>
      </c>
      <c r="D87446" s="15" t="n">
        <v>0.11680626004279032</v>
      </c>
    </row>
    <row r="87447">
      <c r="B87447" s="8" t="s">
        <v>1939</v>
      </c>
      <c r="C87447" s="19" t="n">
        <v>0.19923334711677992</v>
      </c>
      <c r="D87447" s="19" t="n">
        <v>0.12566634200849963</v>
      </c>
    </row>
    <row r="87448">
      <c r="B87448" s="8" t="s">
        <v>1940</v>
      </c>
      <c r="C87448" s="15" t="n">
        <v>0.11233342891553819</v>
      </c>
      <c r="D87448" s="15" t="n">
        <v>0.15429986190580097</v>
      </c>
    </row>
    <row r="87449">
      <c r="B87449" s="8" t="s">
        <v>1941</v>
      </c>
      <c r="C87449" s="19" t="n">
        <v>0.1310076020324683</v>
      </c>
      <c r="D87449" s="19" t="n">
        <v>0.14701407716244824</v>
      </c>
    </row>
    <row r="87450">
      <c r="B87450" s="8" t="s">
        <v>1942</v>
      </c>
      <c r="C87450" s="15" t="n">
        <v>0.1893592670046068</v>
      </c>
      <c r="D87450" s="15" t="n">
        <v>0.13023856343200646</v>
      </c>
    </row>
    <row r="87451">
      <c r="B87451" s="8" t="s">
        <v>1943</v>
      </c>
      <c r="C87451" s="19" t="n">
        <v>0.15620164231163292</v>
      </c>
      <c r="D87451" s="19" t="n">
        <v>0.21492229439167604</v>
      </c>
    </row>
    <row r="87452">
      <c r="B87452" s="8" t="s">
        <v>1944</v>
      </c>
      <c r="C87452" s="15" t="n">
        <v>0.14231158386972206</v>
      </c>
      <c r="D87452" s="15" t="n">
        <v>0.1250775133807425</v>
      </c>
    </row>
    <row r="87453">
      <c r="B87453" s="8" t="s">
        <v>1945</v>
      </c>
      <c r="C87453" s="19" t="n">
        <v>0.1718569208319645</v>
      </c>
      <c r="D87453" s="19" t="n">
        <v>0.14216819273259523</v>
      </c>
    </row>
    <row r="87454">
      <c r="B87454" s="8" t="s">
        <v>1946</v>
      </c>
      <c r="C87454" s="15" t="n">
        <v>0.198028984312682</v>
      </c>
      <c r="D87454" s="15" t="n">
        <v>0.14632233196367456</v>
      </c>
    </row>
    <row r="87455">
      <c r="B87455" s="8" t="s">
        <v>1947</v>
      </c>
      <c r="C87455" s="19" t="n">
        <v>0.14662506712461845</v>
      </c>
      <c r="D87455" s="19" t="n">
        <v>0.13062977812162124</v>
      </c>
    </row>
    <row r="87456">
      <c r="B87456" s="8" t="s">
        <v>1948</v>
      </c>
      <c r="C87456" s="15" t="n">
        <v>0.13615087040917728</v>
      </c>
      <c r="D87456" s="15" t="n">
        <v>0.17006083788820153</v>
      </c>
    </row>
    <row r="87457">
      <c r="B87457" s="8" t="s">
        <v>1949</v>
      </c>
      <c r="C87457" s="19" t="n">
        <v>0.17735917364601841</v>
      </c>
      <c r="D87457" s="19" t="n">
        <v>0.08513273265034355</v>
      </c>
    </row>
    <row r="87458">
      <c r="B87458" s="8" t="s">
        <v>1950</v>
      </c>
      <c r="C87458" s="15" t="n">
        <v>0.10789464182084552</v>
      </c>
      <c r="D87458" s="15" t="n">
        <v>0.22260200113925588</v>
      </c>
    </row>
    <row r="87459">
      <c r="B87459" s="8" t="s">
        <v>1951</v>
      </c>
      <c r="C87459" s="19" t="n">
        <v>0.21634973184874604</v>
      </c>
      <c r="D87459" s="19" t="n">
        <v>0.0958843795941587</v>
      </c>
    </row>
    <row r="87460">
      <c r="B87460" s="8" t="s">
        <v>1952</v>
      </c>
      <c r="C87460" s="15" t="n">
        <v>0.15113083754722437</v>
      </c>
      <c r="D87460" s="15" t="n">
        <v>0.16269675267124079</v>
      </c>
    </row>
    <row r="87461">
      <c r="B87461" s="8" t="s">
        <v>1953</v>
      </c>
      <c r="C87461" s="19" t="n">
        <v>0.15344912851087694</v>
      </c>
      <c r="D87461" s="19" t="n">
        <v>0.11169942476970371</v>
      </c>
    </row>
    <row r="87462">
      <c r="B87462" s="8" t="s">
        <v>1954</v>
      </c>
      <c r="C87462" s="15" t="n">
        <v>0.16414464873490026</v>
      </c>
      <c r="D87462" s="15" t="n">
        <v>0.2053944236030038</v>
      </c>
    </row>
    <row r="87463">
      <c r="B87463" s="8" t="s">
        <v>1955</v>
      </c>
      <c r="C87463" s="19" t="n">
        <v>0.11301096017690036</v>
      </c>
      <c r="D87463" s="19" t="n">
        <v>0.12712608648537185</v>
      </c>
    </row>
    <row r="87464">
      <c r="B87464" s="8" t="s">
        <v>1956</v>
      </c>
      <c r="C87464" s="15" t="n">
        <v>0.21683514183276972</v>
      </c>
      <c r="D87464" s="15" t="n">
        <v>0.1060886993495717</v>
      </c>
    </row>
    <row r="87465">
      <c r="B87465" s="8" t="s">
        <v>1957</v>
      </c>
      <c r="C87465" s="19" t="n">
        <v>0.11314502935863914</v>
      </c>
      <c r="D87465" s="19" t="n">
        <v>0.19085308989383298</v>
      </c>
    </row>
    <row r="87466">
      <c r="B87466" s="8" t="s">
        <v>1958</v>
      </c>
      <c r="C87466" s="15" t="n">
        <v>0.15300691786768456</v>
      </c>
      <c r="D87466" s="15" t="n">
        <v>0.12891536223099193</v>
      </c>
    </row>
    <row r="87467">
      <c r="B87467" s="8" t="s">
        <v>1959</v>
      </c>
      <c r="C87467" s="19" t="n">
        <v>0.1432978553882652</v>
      </c>
      <c r="D87467" s="19" t="n">
        <v>0.1463205036421224</v>
      </c>
    </row>
    <row r="87468">
      <c r="B87468" s="8" t="s">
        <v>1960</v>
      </c>
      <c r="C87468" s="15" t="n">
        <v>0.10728909273334251</v>
      </c>
      <c r="D87468" s="15" t="n">
        <v>0.10134189999026624</v>
      </c>
    </row>
    <row r="87469">
      <c r="B87469" s="8" t="s">
        <v>1961</v>
      </c>
      <c r="C87469" s="19" t="n">
        <v>0.09646705408080555</v>
      </c>
      <c r="D87469" s="19" t="n">
        <v>0.07207588936559597</v>
      </c>
    </row>
    <row r="87470">
      <c r="B87470" s="8" t="s">
        <v>1962</v>
      </c>
      <c r="C87470" s="15" t="n">
        <v>0.11371414135284824</v>
      </c>
      <c r="D87470" s="15" t="n">
        <v>0.15076952458281975</v>
      </c>
    </row>
    <row r="87471">
      <c r="B87471" s="8" t="s">
        <v>1963</v>
      </c>
      <c r="C87471" s="19" t="n">
        <v>0.19379949578880085</v>
      </c>
      <c r="D87471" s="19" t="n">
        <v>0.15439082312907368</v>
      </c>
    </row>
    <row r="87472">
      <c r="B87472" s="8" t="s">
        <v>1964</v>
      </c>
      <c r="C87472" s="15" t="n">
        <v>0.11181536968738098</v>
      </c>
      <c r="D87472" s="15" t="n">
        <v>0.09978373682973611</v>
      </c>
    </row>
    <row r="87473">
      <c r="B87473" s="8" t="s">
        <v>1965</v>
      </c>
      <c r="C87473" s="19" t="n">
        <v>0.16794548945491367</v>
      </c>
      <c r="D87473" s="19" t="n">
        <v>0.17247025365760382</v>
      </c>
    </row>
    <row r="87474">
      <c r="B87474" s="8" t="s">
        <v>1966</v>
      </c>
      <c r="C87474" s="15" t="n">
        <v>0.11619003599334476</v>
      </c>
      <c r="D87474" s="15" t="n">
        <v>0.10374158631666595</v>
      </c>
    </row>
    <row r="87475">
      <c r="B87475" s="8" t="s">
        <v>1967</v>
      </c>
      <c r="C87475" s="19" t="n">
        <v>0.17628219318010035</v>
      </c>
      <c r="D87475" s="19" t="n">
        <v>0.13759181557861994</v>
      </c>
    </row>
    <row r="87476">
      <c r="B87476" s="8" t="s">
        <v>1968</v>
      </c>
      <c r="C87476" s="15" t="n">
        <v>0.12432993719657126</v>
      </c>
      <c r="D87476" s="15" t="n">
        <v>0.14496303467377306</v>
      </c>
    </row>
    <row r="87477">
      <c r="B87477" s="8" t="s">
        <v>1969</v>
      </c>
      <c r="C87477" s="19" t="n">
        <v>0.1991967664819053</v>
      </c>
      <c r="D87477" s="19" t="n">
        <v>0.07975580814805511</v>
      </c>
    </row>
    <row r="87478">
      <c r="B87478" s="8" t="s">
        <v>1970</v>
      </c>
      <c r="C87478" s="15" t="n">
        <v>0.16827442866516867</v>
      </c>
      <c r="D87478" s="15" t="n">
        <v>0.1701165058706131</v>
      </c>
    </row>
    <row r="87479">
      <c r="B87479" s="8" t="s">
        <v>1971</v>
      </c>
      <c r="C87479" s="19" t="n">
        <v>0.1271466195167506</v>
      </c>
      <c r="D87479" s="19" t="n">
        <v>0.14734359175307912</v>
      </c>
    </row>
    <row r="87480">
      <c r="B87480" s="8" t="s">
        <v>1972</v>
      </c>
      <c r="C87480" s="15" t="n">
        <v>0.12454274465089626</v>
      </c>
      <c r="D87480" s="15" t="n">
        <v>0.1219731485366348</v>
      </c>
    </row>
    <row r="87481">
      <c r="B87481" s="8" t="s">
        <v>1973</v>
      </c>
      <c r="C87481" s="19" t="n">
        <v>0.128928675820417</v>
      </c>
      <c r="D87481" s="19" t="n">
        <v>0.19932086907199115</v>
      </c>
    </row>
    <row r="87482">
      <c r="B87482" s="8" t="s">
        <v>1974</v>
      </c>
      <c r="C87482" s="15" t="n">
        <v>0.10641815208086955</v>
      </c>
      <c r="D87482" s="15" t="n">
        <v>0.1106191057343615</v>
      </c>
    </row>
    <row r="87483">
      <c r="B87483" s="8" t="s">
        <v>1975</v>
      </c>
      <c r="C87483" s="19" t="n">
        <v>0.15817197588446602</v>
      </c>
      <c r="D87483" s="19" t="n">
        <v>0.16776425156299327</v>
      </c>
    </row>
    <row r="87484">
      <c r="B87484" s="8" t="s">
        <v>1976</v>
      </c>
      <c r="C87484" s="15" t="n">
        <v>0.196515147474077</v>
      </c>
      <c r="D87484" s="15" t="n">
        <v>0.1373353737755416</v>
      </c>
    </row>
    <row r="87485">
      <c r="B87485" s="8" t="s">
        <v>1977</v>
      </c>
      <c r="C87485" s="19" t="n">
        <v>0.13799062818054497</v>
      </c>
      <c r="D87485" s="19" t="n">
        <v>0.12741926254756702</v>
      </c>
    </row>
    <row r="87486">
      <c r="B87486" s="8" t="s">
        <v>1978</v>
      </c>
      <c r="C87486" s="15" t="n">
        <v>0.18093356130668614</v>
      </c>
      <c r="D87486" s="15" t="n">
        <v>0.15792639850747436</v>
      </c>
    </row>
    <row r="87487">
      <c r="B87487" s="8" t="s">
        <v>1979</v>
      </c>
      <c r="C87487" s="19" t="n">
        <v>0.12840358503645985</v>
      </c>
      <c r="D87487" s="19" t="n">
        <v>0.15454839107152124</v>
      </c>
    </row>
    <row r="87488">
      <c r="B87488" s="8" t="s">
        <v>1980</v>
      </c>
      <c r="C87488" s="15" t="n">
        <v>0.1730613221867012</v>
      </c>
      <c r="D87488" s="15" t="n">
        <v>0.12202201580617145</v>
      </c>
    </row>
    <row r="87489">
      <c r="B87489" s="8" t="s">
        <v>1981</v>
      </c>
      <c r="C87489" s="19" t="n">
        <v>0.11027236691946155</v>
      </c>
      <c r="D87489" s="19" t="n">
        <v>0.2612956179515936</v>
      </c>
    </row>
    <row r="87490">
      <c r="B87490" s="8" t="s">
        <v>1982</v>
      </c>
      <c r="C87490" s="15" t="n">
        <v>0.1259537813755245</v>
      </c>
      <c r="D87490" s="15" t="n">
        <v>0.11449803101266237</v>
      </c>
    </row>
    <row r="87491">
      <c r="B87491" s="8" t="s">
        <v>1983</v>
      </c>
      <c r="C87491" s="19" t="n">
        <v>0.1417017080891773</v>
      </c>
      <c r="D87491" s="19" t="n">
        <v>0.23566494079096365</v>
      </c>
    </row>
    <row r="87492">
      <c r="B87492" s="8" t="s">
        <v>1984</v>
      </c>
      <c r="C87492" s="15" t="n">
        <v>0.11891738451202741</v>
      </c>
      <c r="D87492" s="15" t="n">
        <v>0.10136432276686319</v>
      </c>
    </row>
    <row r="87493">
      <c r="B87493" s="8" t="s">
        <v>1985</v>
      </c>
      <c r="C87493" s="19" t="n">
        <v>0.14390891726393087</v>
      </c>
      <c r="D87493" s="19" t="n">
        <v>0.11470830101159607</v>
      </c>
    </row>
    <row r="87494">
      <c r="B87494" s="8" t="s">
        <v>1986</v>
      </c>
      <c r="C87494" s="15" t="n">
        <v>0.1749585537640268</v>
      </c>
      <c r="D87494" s="15" t="n">
        <v>0.11091003640784752</v>
      </c>
    </row>
    <row r="87495">
      <c r="B87495" s="8" t="s">
        <v>1987</v>
      </c>
      <c r="C87495" s="19" t="n">
        <v>0.15932070183234845</v>
      </c>
      <c r="D87495" s="19" t="n">
        <v>0.15027617237003782</v>
      </c>
    </row>
    <row r="87496">
      <c r="B87496" s="8" t="s">
        <v>1988</v>
      </c>
      <c r="C87496" s="15" t="n">
        <v>0.11180553288829624</v>
      </c>
      <c r="D87496" s="15" t="n">
        <v>0.11046283823353498</v>
      </c>
    </row>
    <row r="87497">
      <c r="B87497" s="8" t="s">
        <v>1989</v>
      </c>
      <c r="C87497" s="19" t="n">
        <v>0.07927265258428427</v>
      </c>
      <c r="D87497" s="19" t="n">
        <v>0.10496861666394144</v>
      </c>
    </row>
    <row r="87498">
      <c r="B87498" s="8" t="s">
        <v>1990</v>
      </c>
      <c r="C87498" s="15" t="n">
        <v>0.1238588022770806</v>
      </c>
      <c r="D87498" s="15" t="n">
        <v>0.12542247114115362</v>
      </c>
    </row>
    <row r="87499">
      <c r="B87499" s="8" t="s">
        <v>1991</v>
      </c>
      <c r="C87499" s="19" t="n">
        <v>0.1320307391500264</v>
      </c>
      <c r="D87499" s="19" t="n">
        <v>0.1447822124264267</v>
      </c>
    </row>
    <row r="87500">
      <c r="B87500" s="8" t="s">
        <v>1992</v>
      </c>
      <c r="C87500" s="15" t="n">
        <v>0.07108995954191172</v>
      </c>
      <c r="D87500" s="15" t="n">
        <v>0.23204386759606682</v>
      </c>
    </row>
    <row r="87501">
      <c r="B87501" s="8" t="s">
        <v>1993</v>
      </c>
      <c r="C87501" s="19" t="n">
        <v>0.14948524277533787</v>
      </c>
      <c r="D87501" s="19" t="n">
        <v>0.12243480852596897</v>
      </c>
    </row>
    <row r="87502">
      <c r="B87502" s="8" t="s">
        <v>1994</v>
      </c>
      <c r="C87502" s="15" t="n">
        <v>0.11963372180749349</v>
      </c>
      <c r="D87502" s="15" t="n">
        <v>0.1608959772364037</v>
      </c>
    </row>
    <row r="87503">
      <c r="B87503" s="8" t="s">
        <v>1995</v>
      </c>
      <c r="C87503" s="19" t="n">
        <v>0.16199001131992663</v>
      </c>
      <c r="D87503" s="19" t="n">
        <v>0.12971896929205154</v>
      </c>
    </row>
    <row r="87504">
      <c r="B87504" s="8" t="s">
        <v>1996</v>
      </c>
      <c r="C87504" s="15" t="n">
        <v>0.17356654107347144</v>
      </c>
      <c r="D87504" s="15" t="n">
        <v>0.1796117181769366</v>
      </c>
    </row>
    <row r="87505">
      <c r="B87505" s="8" t="s">
        <v>1997</v>
      </c>
      <c r="C87505" s="19" t="n">
        <v>0.22346403086529865</v>
      </c>
      <c r="D87505" s="19" t="n">
        <v>0.14757604264397325</v>
      </c>
    </row>
    <row r="87506">
      <c r="B87506" s="8" t="s">
        <v>1998</v>
      </c>
      <c r="C87506" s="15" t="n">
        <v>0.177475294748066</v>
      </c>
      <c r="D87506" s="15" t="n">
        <v>0.15851610647357356</v>
      </c>
    </row>
    <row r="87507">
      <c r="B87507" s="8" t="s">
        <v>1999</v>
      </c>
      <c r="C87507" s="19" t="n">
        <v>0.20417469941730063</v>
      </c>
      <c r="D87507" s="19" t="n">
        <v>0.12260098207731254</v>
      </c>
    </row>
    <row r="87508">
      <c r="B87508" s="8" t="s">
        <v>2000</v>
      </c>
      <c r="C87508" s="15" t="n">
        <v>0.14095590468007022</v>
      </c>
      <c r="D87508" s="15" t="n">
        <v>0.1028040687442655</v>
      </c>
    </row>
    <row r="87509">
      <c r="B87509" s="8" t="s">
        <v>2001</v>
      </c>
      <c r="C87509" s="19" t="n">
        <v>0.08358666799921485</v>
      </c>
      <c r="D87509" s="19" t="n">
        <v>0.1246094131117019</v>
      </c>
    </row>
    <row r="87510">
      <c r="B87510" s="8" t="s">
        <v>2002</v>
      </c>
      <c r="C87510" s="15" t="n">
        <v>0.130608723433549</v>
      </c>
      <c r="D87510" s="15" t="n">
        <v>0.11140211530338637</v>
      </c>
    </row>
    <row r="87511">
      <c r="B87511" s="8" t="s">
        <v>2003</v>
      </c>
      <c r="C87511" s="19" t="n">
        <v>0.1280925668893812</v>
      </c>
      <c r="D87511" s="19" t="n">
        <v>0.0928560363112068</v>
      </c>
    </row>
    <row r="87512">
      <c r="B87512" s="8" t="s">
        <v>2004</v>
      </c>
      <c r="C87512" s="15" t="n">
        <v>0.11509646425938516</v>
      </c>
      <c r="D87512" s="15" t="n">
        <v>0.12158734822529932</v>
      </c>
    </row>
    <row r="87513">
      <c r="B87513" s="8" t="s">
        <v>2005</v>
      </c>
      <c r="C87513" s="19" t="n">
        <v>0.1360029609273846</v>
      </c>
      <c r="D87513" s="19" t="n">
        <v>0.19234933210730965</v>
      </c>
    </row>
    <row r="87514">
      <c r="B87514" s="8" t="s">
        <v>2006</v>
      </c>
      <c r="C87514" s="15" t="n">
        <v>0.12280935309143842</v>
      </c>
      <c r="D87514" s="15" t="n">
        <v>0.14071945046050438</v>
      </c>
    </row>
    <row r="87515">
      <c r="B87515" s="8" t="s">
        <v>2007</v>
      </c>
      <c r="C87515" s="19" t="n">
        <v>0.09092265370918975</v>
      </c>
      <c r="D87515" s="19" t="n">
        <v>0.12049133375953641</v>
      </c>
    </row>
    <row r="87516">
      <c r="B87516" s="8" t="s">
        <v>2008</v>
      </c>
      <c r="C87516" s="15" t="n">
        <v>0.1682985654892866</v>
      </c>
      <c r="D87516" s="15" t="n">
        <v>0.1261955840458394</v>
      </c>
    </row>
    <row r="87517">
      <c r="B87517" s="8" t="s">
        <v>2009</v>
      </c>
      <c r="C87517" s="19" t="n">
        <v>0.12014860035673382</v>
      </c>
      <c r="D87517" s="19" t="n">
        <v>0.1543456542246727</v>
      </c>
    </row>
    <row r="87518">
      <c r="B87518" s="8" t="s">
        <v>2010</v>
      </c>
      <c r="C87518" s="15" t="n">
        <v>0.18159804302295687</v>
      </c>
      <c r="D87518" s="15" t="n">
        <v>0.19146410453172424</v>
      </c>
    </row>
    <row r="87519">
      <c r="B87519" s="8" t="s">
        <v>2011</v>
      </c>
      <c r="C87519" s="19" t="n">
        <v>0.12510203565762165</v>
      </c>
      <c r="D87519" s="19" t="n">
        <v>0.16227383516811153</v>
      </c>
    </row>
    <row r="87520">
      <c r="B87520" s="8" t="s">
        <v>2012</v>
      </c>
      <c r="C87520" s="15" t="n">
        <v>0.12882829038045696</v>
      </c>
      <c r="D87520" s="15" t="n">
        <v>0.19045577329498303</v>
      </c>
    </row>
    <row r="87521">
      <c r="B87521" s="8" t="s">
        <v>2013</v>
      </c>
      <c r="C87521" s="19" t="n">
        <v>0.11749429683896509</v>
      </c>
      <c r="D87521" s="19" t="n">
        <v>0.18099862164102093</v>
      </c>
    </row>
    <row r="87522">
      <c r="B87522" s="8" t="s">
        <v>2014</v>
      </c>
      <c r="C87522" s="15" t="n">
        <v>0.11428966099652405</v>
      </c>
      <c r="D87522" s="15" t="n">
        <v>0.14403943215786466</v>
      </c>
    </row>
    <row r="87523">
      <c r="B87523" s="8" t="s">
        <v>2015</v>
      </c>
      <c r="C87523" s="19" t="n">
        <v>0.09636594840379206</v>
      </c>
      <c r="D87523" s="19" t="n">
        <v>0.232331853292795</v>
      </c>
    </row>
    <row r="87524">
      <c r="B87524" s="8" t="s">
        <v>2016</v>
      </c>
      <c r="C87524" s="15" t="n">
        <v>0.14301330495845685</v>
      </c>
      <c r="D87524" s="15" t="n">
        <v>0.14583218626519706</v>
      </c>
    </row>
    <row r="87525">
      <c r="B87525" s="8" t="s">
        <v>2017</v>
      </c>
      <c r="C87525" s="19" t="n">
        <v>0.09199345888333774</v>
      </c>
      <c r="D87525" s="19" t="n">
        <v>0.11711401599569143</v>
      </c>
    </row>
    <row r="87526">
      <c r="B87526" s="8" t="s">
        <v>2018</v>
      </c>
      <c r="C87526" s="15" t="n">
        <v>0.11867452128754867</v>
      </c>
      <c r="D87526" s="15" t="n">
        <v>0.10259758580271823</v>
      </c>
    </row>
    <row r="87527">
      <c r="B87527" s="8" t="s">
        <v>2019</v>
      </c>
      <c r="C87527" s="19" t="n">
        <v>0.1293403866832431</v>
      </c>
      <c r="D87527" s="19" t="n">
        <v>0.12432455891612293</v>
      </c>
    </row>
    <row r="87528">
      <c r="B87528" s="8" t="s">
        <v>2020</v>
      </c>
      <c r="C87528" s="15" t="n">
        <v>0.19199764293722774</v>
      </c>
      <c r="D87528" s="15" t="n">
        <v>0.15943562572194797</v>
      </c>
    </row>
    <row r="87529">
      <c r="B87529" s="8" t="s">
        <v>2021</v>
      </c>
      <c r="C87529" s="19" t="n">
        <v>0.1541322206964768</v>
      </c>
      <c r="D87529" s="19" t="n">
        <v>0.1721883802944694</v>
      </c>
    </row>
    <row r="87530">
      <c r="B87530" s="8" t="s">
        <v>2022</v>
      </c>
      <c r="C87530" s="15" t="n">
        <v>0.19018150711714465</v>
      </c>
      <c r="D87530" s="15" t="n">
        <v>0.1372356979829801</v>
      </c>
    </row>
    <row r="87531">
      <c r="B87531" s="8" t="s">
        <v>2023</v>
      </c>
      <c r="C87531" s="19" t="n">
        <v>0.14751373644167393</v>
      </c>
      <c r="D87531" s="19" t="n">
        <v>0.1579179552369286</v>
      </c>
    </row>
    <row r="87532">
      <c r="B87532" s="8" t="s">
        <v>2024</v>
      </c>
      <c r="C87532" s="15" t="n">
        <v>0.1745187306779644</v>
      </c>
      <c r="D87532" s="15" t="n">
        <v>0.1785875809610571</v>
      </c>
    </row>
    <row r="87533">
      <c r="B87533" s="8" t="s">
        <v>2025</v>
      </c>
      <c r="C87533" s="19" t="n">
        <v>0.11873256996878194</v>
      </c>
      <c r="D87533" s="19" t="n">
        <v>0.09934739649779184</v>
      </c>
    </row>
    <row r="87534">
      <c r="B87534" s="8" t="s">
        <v>2026</v>
      </c>
      <c r="C87534" s="15" t="n">
        <v>0.1669686105592212</v>
      </c>
      <c r="D87534" s="15" t="n">
        <v>0.2036198928708369</v>
      </c>
    </row>
    <row r="87535">
      <c r="B87535" s="8" t="s">
        <v>2027</v>
      </c>
      <c r="C87535" s="19" t="n">
        <v>0.14779893151957105</v>
      </c>
      <c r="D87535" s="19" t="n">
        <v>0.23624005925344477</v>
      </c>
    </row>
    <row r="87536">
      <c r="B87536" s="8" t="s">
        <v>2028</v>
      </c>
      <c r="C87536" s="15" t="n">
        <v>0.15109495003799</v>
      </c>
      <c r="D87536" s="15" t="n">
        <v>0.14329343139006484</v>
      </c>
    </row>
    <row r="87537">
      <c r="B87537" s="8" t="s">
        <v>2029</v>
      </c>
      <c r="C87537" s="19" t="n">
        <v>0.1729552939006569</v>
      </c>
      <c r="D87537" s="19" t="n">
        <v>0.16592352601432156</v>
      </c>
    </row>
    <row r="87538">
      <c r="B87538" s="8" t="s">
        <v>2030</v>
      </c>
      <c r="C87538" s="15" t="n">
        <v>0.16656313586118748</v>
      </c>
      <c r="D87538" s="15" t="n">
        <v>0.13839730955232046</v>
      </c>
    </row>
    <row r="87539">
      <c r="B87539" s="8" t="s">
        <v>2031</v>
      </c>
      <c r="C87539" s="19" t="n">
        <v>0.09940506478291705</v>
      </c>
      <c r="D87539" s="19" t="n">
        <v>0.11457610549308639</v>
      </c>
    </row>
    <row r="87540">
      <c r="B87540" s="8" t="s">
        <v>2032</v>
      </c>
      <c r="C87540" s="15" t="n">
        <v>0.14289473411653422</v>
      </c>
      <c r="D87540" s="15" t="n">
        <v>0.14645221935707992</v>
      </c>
    </row>
    <row r="87541">
      <c r="B87541" s="8" t="s">
        <v>2033</v>
      </c>
      <c r="C87541" s="19" t="n">
        <v>0.11222022493609601</v>
      </c>
      <c r="D87541" s="19" t="n">
        <v>0.1312199126859274</v>
      </c>
    </row>
    <row r="87542">
      <c r="B87542" s="8" t="s">
        <v>2034</v>
      </c>
      <c r="C87542" s="15" t="n">
        <v>0.13874868149536465</v>
      </c>
      <c r="D87542" s="15" t="n">
        <v>0.1830613537658611</v>
      </c>
    </row>
    <row r="87543">
      <c r="B87543" s="8" t="s">
        <v>2035</v>
      </c>
      <c r="C87543" s="19" t="n">
        <v>0.11650584634916422</v>
      </c>
      <c r="D87543" s="19" t="n">
        <v>0.12877511475007447</v>
      </c>
    </row>
    <row r="87544">
      <c r="B87544" s="8" t="s">
        <v>2036</v>
      </c>
      <c r="C87544" s="15" t="n">
        <v>0.13028130358905282</v>
      </c>
      <c r="D87544" s="15" t="n">
        <v>0.1658372115252928</v>
      </c>
    </row>
    <row r="87545">
      <c r="B87545" s="8" t="s">
        <v>2037</v>
      </c>
      <c r="C87545" s="19" t="n">
        <v>0.11133655304785417</v>
      </c>
      <c r="D87545" s="19" t="n">
        <v>0.11902292630034399</v>
      </c>
    </row>
    <row r="87546">
      <c r="B87546" s="8" t="s">
        <v>2038</v>
      </c>
      <c r="C87546" s="15" t="n">
        <v>0.17762287866390847</v>
      </c>
      <c r="D87546" s="15" t="n">
        <v>0.1624896081377967</v>
      </c>
    </row>
    <row r="87547">
      <c r="B87547" s="8" t="s">
        <v>2039</v>
      </c>
      <c r="C87547" s="19" t="n">
        <v>0.12990826835537406</v>
      </c>
      <c r="D87547" s="19" t="n">
        <v>0.11490236526102564</v>
      </c>
    </row>
    <row r="87548">
      <c r="B87548" s="8" t="s">
        <v>2040</v>
      </c>
      <c r="C87548" s="15" t="n">
        <v>0.1401926486478619</v>
      </c>
      <c r="D87548" s="15" t="n">
        <v>0.1615563375972866</v>
      </c>
    </row>
    <row r="87549">
      <c r="B87549" s="8" t="s">
        <v>2041</v>
      </c>
      <c r="C87549" s="19" t="n">
        <v>0.1868117992568999</v>
      </c>
      <c r="D87549" s="19" t="n">
        <v>0.198400936496304</v>
      </c>
    </row>
    <row r="87550">
      <c r="B87550" s="8" t="s">
        <v>2042</v>
      </c>
      <c r="C87550" s="15" t="n">
        <v>0.19487997493218326</v>
      </c>
      <c r="D87550" s="15" t="n">
        <v>0.12992818886025181</v>
      </c>
    </row>
    <row r="87551">
      <c r="B87551" s="8" t="s">
        <v>2043</v>
      </c>
      <c r="C87551" s="19" t="n">
        <v>0.13683424972669944</v>
      </c>
      <c r="D87551" s="19" t="n">
        <v>0.14219113713291218</v>
      </c>
    </row>
    <row r="87552">
      <c r="B87552" s="8" t="s">
        <v>2044</v>
      </c>
      <c r="C87552" s="15" t="n">
        <v>0.16005583713368918</v>
      </c>
      <c r="D87552" s="15" t="n">
        <v>0.12440550203935771</v>
      </c>
    </row>
    <row r="87553">
      <c r="B87553" s="8" t="s">
        <v>2045</v>
      </c>
      <c r="C87553" s="19" t="n">
        <v>0.09242730209928673</v>
      </c>
      <c r="D87553" s="19" t="n">
        <v>0.11296024724121373</v>
      </c>
    </row>
    <row r="87554">
      <c r="B87554" s="8" t="s">
        <v>2046</v>
      </c>
      <c r="C87554" s="15" t="n">
        <v>0.14480888935578443</v>
      </c>
      <c r="D87554" s="15" t="n">
        <v>0.17223618484288766</v>
      </c>
    </row>
    <row r="87555">
      <c r="B87555" s="8" t="s">
        <v>2047</v>
      </c>
      <c r="C87555" s="19" t="n">
        <v>0.1242917192804604</v>
      </c>
      <c r="D87555" s="19" t="n">
        <v>0.13915320263764647</v>
      </c>
    </row>
    <row r="87556">
      <c r="B87556" s="8" t="s">
        <v>2048</v>
      </c>
      <c r="C87556" s="15" t="n">
        <v>0.22627810764941475</v>
      </c>
      <c r="D87556" s="15" t="n">
        <v>0.1763416510126068</v>
      </c>
    </row>
    <row r="87557">
      <c r="B87557" s="8" t="s">
        <v>2049</v>
      </c>
      <c r="C87557" s="19" t="n">
        <v>0.13669530480451023</v>
      </c>
      <c r="D87557" s="19" t="n">
        <v>0.1309098601941582</v>
      </c>
    </row>
    <row r="87558">
      <c r="B87558" s="8" t="s">
        <v>2050</v>
      </c>
      <c r="C87558" s="15" t="n">
        <v>0.14254510955381322</v>
      </c>
      <c r="D87558" s="15" t="n">
        <v>0.13033730054227663</v>
      </c>
    </row>
    <row r="87559">
      <c r="B87559" s="8" t="s">
        <v>2051</v>
      </c>
      <c r="C87559" s="19" t="n">
        <v>0.18568883240346296</v>
      </c>
      <c r="D87559" s="19" t="n">
        <v>0.22851808843792076</v>
      </c>
    </row>
    <row r="87560">
      <c r="B87560" s="8" t="s">
        <v>2052</v>
      </c>
      <c r="C87560" s="15" t="n">
        <v>0.1822035761322369</v>
      </c>
      <c r="D87560" s="15" t="n">
        <v>0.13746164733211122</v>
      </c>
    </row>
    <row r="87561">
      <c r="B87561" s="8" t="s">
        <v>2053</v>
      </c>
      <c r="C87561" s="19" t="n">
        <v>0.12077845611469128</v>
      </c>
      <c r="D87561" s="19" t="n">
        <v>0.1869047183941093</v>
      </c>
    </row>
    <row r="87562">
      <c r="B87562" s="8" t="s">
        <v>2054</v>
      </c>
      <c r="C87562" s="15" t="n">
        <v>0.12631998463285338</v>
      </c>
      <c r="D87562" s="15" t="n">
        <v>0.11364145546960083</v>
      </c>
    </row>
    <row r="87563">
      <c r="B87563" s="8" t="s">
        <v>2055</v>
      </c>
      <c r="C87563" s="19" t="n">
        <v>0.12002544546352358</v>
      </c>
      <c r="D87563" s="19" t="n">
        <v>0.21464459412775383</v>
      </c>
    </row>
    <row r="87564">
      <c r="B87564" s="8" t="s">
        <v>2056</v>
      </c>
      <c r="C87564" s="15" t="n">
        <v>0.15067378885769916</v>
      </c>
      <c r="D87564" s="15" t="n">
        <v>0.15192786373791917</v>
      </c>
    </row>
    <row r="87565">
      <c r="B87565" s="8" t="s">
        <v>2057</v>
      </c>
      <c r="C87565" s="19" t="n">
        <v>0.10465383044036017</v>
      </c>
      <c r="D87565" s="19" t="n">
        <v>0.11598597884404915</v>
      </c>
    </row>
    <row r="87566">
      <c r="B87566" s="8" t="s">
        <v>2058</v>
      </c>
      <c r="C87566" s="15" t="n">
        <v>0.098340581947303</v>
      </c>
      <c r="D87566" s="15" t="n">
        <v>0.20985702717302357</v>
      </c>
    </row>
    <row r="87567">
      <c r="B87567" s="8" t="s">
        <v>2059</v>
      </c>
      <c r="C87567" s="19" t="n">
        <v>0.1036116301939658</v>
      </c>
      <c r="D87567" s="19" t="n">
        <v>0.1389064291155638</v>
      </c>
    </row>
    <row r="87568">
      <c r="B87568" s="8" t="s">
        <v>2060</v>
      </c>
      <c r="C87568" s="15" t="n">
        <v>0.13294212844222142</v>
      </c>
      <c r="D87568" s="15" t="n">
        <v>0.09854046663079218</v>
      </c>
    </row>
    <row r="87569">
      <c r="B87569" s="8" t="s">
        <v>2061</v>
      </c>
      <c r="C87569" s="19" t="n">
        <v>0.14530537763646056</v>
      </c>
      <c r="D87569" s="19" t="n">
        <v>0.15109237002616888</v>
      </c>
    </row>
    <row r="87570">
      <c r="B87570" s="8" t="s">
        <v>2062</v>
      </c>
      <c r="C87570" s="15" t="n">
        <v>0.1384193775825313</v>
      </c>
      <c r="D87570" s="15" t="n">
        <v>0.11627574927506527</v>
      </c>
    </row>
    <row r="87571">
      <c r="B87571" s="8" t="s">
        <v>2063</v>
      </c>
      <c r="C87571" s="19" t="n">
        <v>0.16353404834386479</v>
      </c>
      <c r="D87571" s="19" t="n">
        <v>0.23899601635180806</v>
      </c>
    </row>
    <row r="87572">
      <c r="B87572" s="8" t="s">
        <v>2064</v>
      </c>
      <c r="C87572" s="15" t="n">
        <v>0.08699936683380247</v>
      </c>
      <c r="D87572" s="15" t="n">
        <v>0.08468939981805632</v>
      </c>
    </row>
    <row r="87573">
      <c r="B87573" s="8" t="s">
        <v>2065</v>
      </c>
      <c r="C87573" s="19" t="n">
        <v>0.18877382788947064</v>
      </c>
      <c r="D87573" s="19" t="n">
        <v>0.1473915291460809</v>
      </c>
    </row>
    <row r="87574">
      <c r="B87574" s="8" t="s">
        <v>2066</v>
      </c>
      <c r="C87574" s="15" t="n">
        <v>0.13189455789616777</v>
      </c>
      <c r="D87574" s="15" t="n">
        <v>0.2175158898977526</v>
      </c>
    </row>
    <row r="87575">
      <c r="B87575" s="8" t="s">
        <v>2067</v>
      </c>
      <c r="C87575" s="19" t="n">
        <v>0.17557450784732495</v>
      </c>
      <c r="D87575" s="19" t="n">
        <v>0.14246597129627508</v>
      </c>
    </row>
    <row r="87576">
      <c r="B87576" s="8" t="s">
        <v>2068</v>
      </c>
      <c r="C87576" s="15" t="n">
        <v>0.17110872320224066</v>
      </c>
      <c r="D87576" s="15" t="n">
        <v>0.23509941694854591</v>
      </c>
    </row>
    <row r="87577">
      <c r="B87577" s="8" t="s">
        <v>2069</v>
      </c>
      <c r="C87577" s="19" t="n">
        <v>0.12216641529269606</v>
      </c>
      <c r="D87577" s="19" t="n">
        <v>0.09408136326753286</v>
      </c>
    </row>
    <row r="87578">
      <c r="B87578" s="8" t="s">
        <v>2070</v>
      </c>
      <c r="C87578" s="15" t="n">
        <v>0.1706602399840875</v>
      </c>
      <c r="D87578" s="15" t="n">
        <v>0.13911019736724803</v>
      </c>
    </row>
    <row r="87579">
      <c r="B87579" s="8" t="s">
        <v>2071</v>
      </c>
      <c r="C87579" s="19" t="n">
        <v>0.07975150701646556</v>
      </c>
      <c r="D87579" s="19" t="n">
        <v>0.13915364705047484</v>
      </c>
    </row>
    <row r="87580">
      <c r="B87580" s="8" t="s">
        <v>2072</v>
      </c>
      <c r="C87580" s="15" t="n">
        <v>0.10227101639334357</v>
      </c>
      <c r="D87580" s="15" t="n">
        <v>0.1482366432452758</v>
      </c>
    </row>
    <row r="87581">
      <c r="B87581" s="8" t="s">
        <v>2073</v>
      </c>
      <c r="C87581" s="19" t="n">
        <v>0.155451975212884</v>
      </c>
      <c r="D87581" s="19" t="n">
        <v>0.18498306947135085</v>
      </c>
    </row>
    <row r="87582">
      <c r="B87582" s="8" t="s">
        <v>2074</v>
      </c>
      <c r="C87582" s="15" t="n">
        <v>0.1315097927638347</v>
      </c>
      <c r="D87582" s="15" t="n">
        <v>0.11758560656691293</v>
      </c>
    </row>
    <row r="87583">
      <c r="B87583" s="8" t="s">
        <v>2075</v>
      </c>
      <c r="C87583" s="19" t="n">
        <v>0.15839249072572786</v>
      </c>
      <c r="D87583" s="19" t="n">
        <v>0.09000201959482143</v>
      </c>
    </row>
    <row r="87584">
      <c r="B87584" s="8" t="s">
        <v>2076</v>
      </c>
      <c r="C87584" s="15" t="n">
        <v>0.1786745084217921</v>
      </c>
      <c r="D87584" s="15" t="n">
        <v>0.1909387751258185</v>
      </c>
    </row>
    <row r="87585">
      <c r="B87585" s="8" t="s">
        <v>2077</v>
      </c>
      <c r="C87585" s="19" t="n">
        <v>0.0985494907933017</v>
      </c>
      <c r="D87585" s="19" t="n">
        <v>0.18367836923251246</v>
      </c>
    </row>
    <row r="87586">
      <c r="B87586" s="8" t="s">
        <v>2078</v>
      </c>
      <c r="C87586" s="15" t="n">
        <v>0.24090879709068178</v>
      </c>
      <c r="D87586" s="15" t="n">
        <v>0.1799252405542208</v>
      </c>
    </row>
    <row r="87587">
      <c r="B87587" s="8" t="s">
        <v>2079</v>
      </c>
      <c r="C87587" s="19" t="n">
        <v>0.25303799256047144</v>
      </c>
      <c r="D87587" s="19" t="n">
        <v>0.17526099504365478</v>
      </c>
    </row>
    <row r="87588">
      <c r="B87588" s="8" t="s">
        <v>2080</v>
      </c>
      <c r="C87588" s="15" t="n">
        <v>0.10354010063206266</v>
      </c>
      <c r="D87588" s="15" t="n">
        <v>0.10010237599003771</v>
      </c>
    </row>
    <row r="87589">
      <c r="B87589" s="8" t="s">
        <v>2081</v>
      </c>
      <c r="C87589" s="19" t="n">
        <v>0.14908630023318134</v>
      </c>
      <c r="D87589" s="19" t="n">
        <v>0.1642110921547431</v>
      </c>
    </row>
    <row r="87590">
      <c r="B87590" s="8" t="s">
        <v>2082</v>
      </c>
      <c r="C87590" s="15" t="n">
        <v>0.11371304539432676</v>
      </c>
      <c r="D87590" s="15" t="n">
        <v>0.17702302110678625</v>
      </c>
    </row>
    <row r="87591">
      <c r="B87591" s="8" t="s">
        <v>2083</v>
      </c>
      <c r="C87591" s="19" t="n">
        <v>0.34167571538888747</v>
      </c>
      <c r="D87591" s="19" t="n">
        <v>0.19738630577539887</v>
      </c>
    </row>
    <row r="87592">
      <c r="B87592" s="8" t="s">
        <v>2084</v>
      </c>
      <c r="C87592" s="15" t="n">
        <v>0.1555193098978776</v>
      </c>
      <c r="D87592" s="15" t="n">
        <v>0.11086805049137045</v>
      </c>
    </row>
    <row r="87593">
      <c r="B87593" s="8" t="s">
        <v>2085</v>
      </c>
      <c r="C87593" s="19" t="n">
        <v>0.13587535331379968</v>
      </c>
      <c r="D87593" s="19" t="n">
        <v>0.12780027250371595</v>
      </c>
    </row>
    <row r="87594">
      <c r="B87594" s="8" t="s">
        <v>2086</v>
      </c>
      <c r="C87594" s="15" t="n">
        <v>0.2137752490467005</v>
      </c>
      <c r="D87594" s="15" t="n">
        <v>0.12586480881677903</v>
      </c>
    </row>
    <row r="87595">
      <c r="B87595" s="8" t="s">
        <v>2087</v>
      </c>
      <c r="C87595" s="19" t="n">
        <v>0.15979964025936944</v>
      </c>
      <c r="D87595" s="19" t="n">
        <v>0.20386203874961842</v>
      </c>
    </row>
    <row r="87596">
      <c r="B87596" s="8" t="s">
        <v>2088</v>
      </c>
      <c r="C87596" s="15" t="n">
        <v>0.11516700103477567</v>
      </c>
      <c r="D87596" s="15" t="n">
        <v>0.08348571013157857</v>
      </c>
    </row>
    <row r="87597">
      <c r="B87597" s="8" t="s">
        <v>2089</v>
      </c>
      <c r="C87597" s="19" t="n">
        <v>0.18893834615384852</v>
      </c>
      <c r="D87597" s="19" t="n">
        <v>0.17438008441004296</v>
      </c>
    </row>
    <row r="87598">
      <c r="B87598" s="8" t="s">
        <v>2090</v>
      </c>
      <c r="C87598" s="15" t="n">
        <v>0.15000972142698646</v>
      </c>
      <c r="D87598" s="15" t="n">
        <v>0.11244187358966864</v>
      </c>
    </row>
    <row r="87599">
      <c r="B87599" s="8" t="s">
        <v>2091</v>
      </c>
      <c r="C87599" s="19" t="n">
        <v>0.1379766126116938</v>
      </c>
      <c r="D87599" s="19" t="n">
        <v>0.12594094653557827</v>
      </c>
    </row>
    <row r="87600">
      <c r="B87600" s="8" t="s">
        <v>2092</v>
      </c>
      <c r="C87600" s="15" t="n">
        <v>0.1326987314201555</v>
      </c>
      <c r="D87600" s="15" t="n">
        <v>0.09699834168935481</v>
      </c>
    </row>
    <row r="87601">
      <c r="B87601" s="8" t="s">
        <v>2093</v>
      </c>
      <c r="C87601" s="19" t="n">
        <v>0.11673747553965685</v>
      </c>
      <c r="D87601" s="19" t="n">
        <v>0.11420602689373416</v>
      </c>
    </row>
    <row r="87602">
      <c r="B87602" s="8" t="s">
        <v>2094</v>
      </c>
      <c r="C87602" s="15" t="n">
        <v>0.19710220038963477</v>
      </c>
      <c r="D87602" s="15" t="n">
        <v>0.11543587594007486</v>
      </c>
    </row>
    <row r="87603">
      <c r="B87603" s="8" t="s">
        <v>2095</v>
      </c>
      <c r="C87603" s="19" t="n">
        <v>0.10755685587635598</v>
      </c>
      <c r="D87603" s="19" t="n">
        <v>0.12542303410137376</v>
      </c>
    </row>
    <row r="87604">
      <c r="B87604" s="8" t="s">
        <v>2096</v>
      </c>
      <c r="C87604" s="15" t="n">
        <v>0.09904714442421607</v>
      </c>
      <c r="D87604" s="15" t="n">
        <v>0.18598241172586868</v>
      </c>
    </row>
    <row r="87605">
      <c r="B87605" s="8" t="s">
        <v>2097</v>
      </c>
      <c r="C87605" s="19" t="n">
        <v>0.19442622948617422</v>
      </c>
      <c r="D87605" s="19" t="n">
        <v>0.11638761854861075</v>
      </c>
    </row>
    <row r="87606">
      <c r="B87606" s="8" t="s">
        <v>2098</v>
      </c>
      <c r="C87606" s="15" t="n">
        <v>0.13776863329217734</v>
      </c>
      <c r="D87606" s="15" t="n">
        <v>0.07796934466943423</v>
      </c>
    </row>
    <row r="87607">
      <c r="B87607" s="8" t="s">
        <v>2099</v>
      </c>
      <c r="C87607" s="19" t="n">
        <v>0.13748539839215163</v>
      </c>
      <c r="D87607" s="19" t="n">
        <v>0.18132760763857914</v>
      </c>
    </row>
    <row r="87608">
      <c r="B87608" s="8" t="s">
        <v>2100</v>
      </c>
      <c r="C87608" s="15" t="n">
        <v>0.09142278890811786</v>
      </c>
      <c r="D87608" s="15" t="n">
        <v>0.13410964380538115</v>
      </c>
    </row>
    <row r="87609">
      <c r="B87609" s="8" t="s">
        <v>2101</v>
      </c>
      <c r="C87609" s="19" t="n">
        <v>0.21318405925720502</v>
      </c>
      <c r="D87609" s="19" t="n">
        <v>0.1276886640602917</v>
      </c>
    </row>
    <row r="87610">
      <c r="B87610" s="8" t="s">
        <v>2102</v>
      </c>
      <c r="C87610" s="15" t="n">
        <v>0.15407542874006963</v>
      </c>
      <c r="D87610" s="15" t="n">
        <v>0.09527754433457418</v>
      </c>
    </row>
    <row r="87611">
      <c r="B87611" s="8" t="s">
        <v>2103</v>
      </c>
      <c r="C87611" s="19" t="n">
        <v>0.13209644640948015</v>
      </c>
      <c r="D87611" s="19" t="n">
        <v>0.17310974018596126</v>
      </c>
    </row>
    <row r="87612">
      <c r="B87612" s="8" t="s">
        <v>2104</v>
      </c>
      <c r="C87612" s="15" t="n">
        <v>0.204063307673284</v>
      </c>
      <c r="D87612" s="15" t="n">
        <v>0.12565647450069994</v>
      </c>
    </row>
    <row r="87613">
      <c r="B87613" s="8" t="s">
        <v>2105</v>
      </c>
      <c r="C87613" s="19" t="n">
        <v>0.13126920351745172</v>
      </c>
      <c r="D87613" s="19" t="n">
        <v>0.09317977595929444</v>
      </c>
    </row>
    <row r="87614">
      <c r="B87614" s="8" t="s">
        <v>2106</v>
      </c>
      <c r="C87614" s="15" t="n">
        <v>0.22508768734251478</v>
      </c>
      <c r="D87614" s="15" t="n">
        <v>0.1549359053350761</v>
      </c>
    </row>
    <row r="87615">
      <c r="B87615" s="8" t="s">
        <v>2107</v>
      </c>
      <c r="C87615" s="19" t="n">
        <v>0.19555124435556986</v>
      </c>
      <c r="D87615" s="19" t="n">
        <v>0.14223371602340493</v>
      </c>
    </row>
    <row r="87616">
      <c r="B87616" s="8" t="s">
        <v>2108</v>
      </c>
      <c r="C87616" s="15" t="n">
        <v>0.13271316228591667</v>
      </c>
      <c r="D87616" s="15" t="n">
        <v>0.22656989891852458</v>
      </c>
    </row>
    <row r="87617">
      <c r="B87617" s="8" t="s">
        <v>2109</v>
      </c>
      <c r="C87617" s="19" t="n">
        <v>0.08720052363081277</v>
      </c>
      <c r="D87617" s="19" t="n">
        <v>0.09233951546817959</v>
      </c>
    </row>
    <row r="87618">
      <c r="B87618" s="8" t="s">
        <v>2110</v>
      </c>
      <c r="C87618" s="15" t="n">
        <v>0.11622314522739002</v>
      </c>
      <c r="D87618" s="15" t="n">
        <v>0.12231204969691237</v>
      </c>
    </row>
    <row r="87619">
      <c r="B87619" s="8" t="s">
        <v>2111</v>
      </c>
      <c r="C87619" s="19" t="n">
        <v>0.17306512836051105</v>
      </c>
      <c r="D87619" s="19" t="n">
        <v>0.2035715458306168</v>
      </c>
    </row>
    <row r="87620">
      <c r="B87620" s="8" t="s">
        <v>2112</v>
      </c>
      <c r="C87620" s="15" t="n">
        <v>0.14153818872445406</v>
      </c>
      <c r="D87620" s="15" t="n">
        <v>0.11907996311615701</v>
      </c>
    </row>
    <row r="87621">
      <c r="B87621" s="8" t="s">
        <v>2113</v>
      </c>
      <c r="C87621" s="19" t="n">
        <v>0.2791065921954863</v>
      </c>
      <c r="D87621" s="19" t="n">
        <v>0.11981142641793477</v>
      </c>
    </row>
    <row r="87622">
      <c r="B87622" s="8" t="s">
        <v>2114</v>
      </c>
      <c r="C87622" s="15" t="n">
        <v>0.11979166386097667</v>
      </c>
      <c r="D87622" s="15" t="n">
        <v>0.14149345712850764</v>
      </c>
    </row>
    <row r="87623">
      <c r="B87623" s="8" t="s">
        <v>2115</v>
      </c>
      <c r="C87623" s="19" t="n">
        <v>0.09681440502079694</v>
      </c>
      <c r="D87623" s="19" t="n">
        <v>0.19597878641783828</v>
      </c>
    </row>
    <row r="87624">
      <c r="B87624" s="8" t="s">
        <v>2116</v>
      </c>
      <c r="C87624" s="15" t="n">
        <v>0.16057571214906668</v>
      </c>
      <c r="D87624" s="15" t="n">
        <v>0.10547644389797434</v>
      </c>
    </row>
    <row r="87625">
      <c r="B87625" s="8" t="s">
        <v>2117</v>
      </c>
      <c r="C87625" s="19" t="n">
        <v>0.08903612910742516</v>
      </c>
      <c r="D87625" s="19" t="n">
        <v>0.1736450818560106</v>
      </c>
    </row>
    <row r="87626">
      <c r="B87626" s="8" t="s">
        <v>2118</v>
      </c>
      <c r="C87626" s="15" t="n">
        <v>0.10808410218743156</v>
      </c>
      <c r="D87626" s="15" t="n">
        <v>0.16421746199146897</v>
      </c>
    </row>
    <row r="87627">
      <c r="B87627" s="8" t="s">
        <v>2119</v>
      </c>
      <c r="C87627" s="19" t="n">
        <v>0.25480641410897575</v>
      </c>
      <c r="D87627" s="19" t="n">
        <v>0.15305180991045186</v>
      </c>
    </row>
    <row r="87628">
      <c r="B87628" s="8" t="s">
        <v>2120</v>
      </c>
      <c r="C87628" s="15" t="n">
        <v>0.17669265266733064</v>
      </c>
      <c r="D87628" s="15" t="n">
        <v>0.14451179602277836</v>
      </c>
    </row>
    <row r="87629">
      <c r="B87629" s="8" t="s">
        <v>2121</v>
      </c>
      <c r="C87629" s="19" t="n">
        <v>0.1966669862696793</v>
      </c>
      <c r="D87629" s="19" t="n">
        <v>0.1862475826375774</v>
      </c>
    </row>
    <row r="87630">
      <c r="B87630" s="8" t="s">
        <v>2122</v>
      </c>
      <c r="C87630" s="15" t="n">
        <v>0.1156139538037258</v>
      </c>
      <c r="D87630" s="15" t="n">
        <v>0.13258285284841714</v>
      </c>
    </row>
    <row r="87631">
      <c r="B87631" s="8" t="s">
        <v>2123</v>
      </c>
      <c r="C87631" s="19" t="n">
        <v>0.15108808899012277</v>
      </c>
      <c r="D87631" s="19" t="n">
        <v>0.2666848897659294</v>
      </c>
    </row>
    <row r="87632">
      <c r="B87632" s="8" t="s">
        <v>2124</v>
      </c>
      <c r="C87632" s="15" t="n">
        <v>0.14409873428060269</v>
      </c>
      <c r="D87632" s="15" t="n">
        <v>0.28891644298954017</v>
      </c>
    </row>
    <row r="87633">
      <c r="B87633" s="8" t="s">
        <v>2125</v>
      </c>
      <c r="C87633" s="19" t="n">
        <v>0.12225018971765916</v>
      </c>
      <c r="D87633" s="19" t="n">
        <v>0.09364811293421513</v>
      </c>
    </row>
    <row r="87634">
      <c r="B87634" s="8" t="s">
        <v>2126</v>
      </c>
      <c r="C87634" s="15" t="n">
        <v>0.14057822186530672</v>
      </c>
      <c r="D87634" s="15" t="n">
        <v>0.12075788300146281</v>
      </c>
    </row>
    <row r="87635">
      <c r="B87635" s="8" t="s">
        <v>2127</v>
      </c>
      <c r="C87635" s="19" t="n">
        <v>0.19874323440387665</v>
      </c>
      <c r="D87635" s="19" t="n">
        <v>0.18629860403693593</v>
      </c>
    </row>
    <row r="87636">
      <c r="B87636" s="8" t="s">
        <v>2128</v>
      </c>
      <c r="C87636" s="15" t="n">
        <v>0.12537073692901393</v>
      </c>
      <c r="D87636" s="15" t="n">
        <v>0.24849709270516418</v>
      </c>
    </row>
    <row r="87637">
      <c r="B87637" s="8" t="s">
        <v>2129</v>
      </c>
      <c r="C87637" s="19" t="n">
        <v>0.1477339366180626</v>
      </c>
      <c r="D87637" s="19" t="n">
        <v>0.14544183752508472</v>
      </c>
    </row>
    <row r="87638">
      <c r="B87638" s="8" t="s">
        <v>2130</v>
      </c>
      <c r="C87638" s="15" t="n">
        <v>0.1821819136710839</v>
      </c>
      <c r="D87638" s="15" t="n">
        <v>0.146023682981227</v>
      </c>
    </row>
    <row r="87639">
      <c r="B87639" s="8" t="s">
        <v>2131</v>
      </c>
      <c r="C87639" s="19" t="n">
        <v>0.1422905830735772</v>
      </c>
      <c r="D87639" s="19" t="n">
        <v>0.10380866017148885</v>
      </c>
    </row>
    <row r="87640">
      <c r="B87640" s="8" t="s">
        <v>2132</v>
      </c>
      <c r="C87640" s="15" t="n">
        <v>0.12358688674393825</v>
      </c>
      <c r="D87640" s="15" t="n">
        <v>0.12536607843729544</v>
      </c>
    </row>
    <row r="87641">
      <c r="B87641" s="8" t="s">
        <v>2133</v>
      </c>
      <c r="C87641" s="19" t="n">
        <v>0.1977932898360931</v>
      </c>
      <c r="D87641" s="19" t="n">
        <v>0.2111696978730489</v>
      </c>
    </row>
    <row r="87642">
      <c r="B87642" s="8" t="s">
        <v>2134</v>
      </c>
      <c r="C87642" s="15" t="n">
        <v>0.1075367208664975</v>
      </c>
      <c r="D87642" s="15" t="n">
        <v>0.18009947177165184</v>
      </c>
    </row>
    <row r="87643">
      <c r="B87643" s="8" t="s">
        <v>2135</v>
      </c>
      <c r="C87643" s="19" t="n">
        <v>0.17898035953150226</v>
      </c>
      <c r="D87643" s="19" t="n">
        <v>0.15479980052836137</v>
      </c>
    </row>
    <row r="87644">
      <c r="B87644" s="8" t="s">
        <v>2136</v>
      </c>
      <c r="C87644" s="15" t="n">
        <v>0.13117567172945938</v>
      </c>
      <c r="D87644" s="15" t="n">
        <v>0.2128581094817411</v>
      </c>
    </row>
    <row r="87645">
      <c r="B87645" s="8" t="s">
        <v>2137</v>
      </c>
      <c r="C87645" s="19" t="n">
        <v>0.13570107486491056</v>
      </c>
      <c r="D87645" s="19" t="n">
        <v>0.10728250494679571</v>
      </c>
    </row>
    <row r="87646">
      <c r="B87646" s="8" t="s">
        <v>2138</v>
      </c>
      <c r="C87646" s="15" t="n">
        <v>0.1834028163094505</v>
      </c>
      <c r="D87646" s="15" t="n">
        <v>0.15788215586912713</v>
      </c>
    </row>
    <row r="87647">
      <c r="B87647" s="8" t="s">
        <v>2139</v>
      </c>
      <c r="C87647" s="19" t="n">
        <v>0.11439088321958366</v>
      </c>
      <c r="D87647" s="19" t="n">
        <v>0.11795203662850123</v>
      </c>
    </row>
    <row r="87648">
      <c r="B87648" s="8" t="s">
        <v>2140</v>
      </c>
      <c r="C87648" s="15" t="n">
        <v>0.12012232885762246</v>
      </c>
      <c r="D87648" s="15" t="n">
        <v>0.10229512805193397</v>
      </c>
    </row>
    <row r="87649">
      <c r="B87649" s="8" t="s">
        <v>2141</v>
      </c>
      <c r="C87649" s="19" t="n">
        <v>0.14115915792640282</v>
      </c>
      <c r="D87649" s="19" t="n">
        <v>0.11992687247343162</v>
      </c>
    </row>
    <row r="87650">
      <c r="B87650" s="8" t="s">
        <v>2142</v>
      </c>
      <c r="C87650" s="15" t="n">
        <v>0.14923881994355037</v>
      </c>
      <c r="D87650" s="15" t="n">
        <v>0.11743586976532358</v>
      </c>
    </row>
    <row r="87651">
      <c r="B87651" s="8" t="s">
        <v>2143</v>
      </c>
      <c r="C87651" s="19" t="n">
        <v>0.12230042861159687</v>
      </c>
      <c r="D87651" s="19" t="n">
        <v>0.19019079156033009</v>
      </c>
    </row>
    <row r="87652">
      <c r="B87652" s="8" t="s">
        <v>2144</v>
      </c>
      <c r="C87652" s="15" t="n">
        <v>0.11994535442304058</v>
      </c>
      <c r="D87652" s="15" t="n">
        <v>0.12683396365807764</v>
      </c>
    </row>
    <row r="87653">
      <c r="B87653" s="8" t="s">
        <v>2145</v>
      </c>
      <c r="C87653" s="19" t="n">
        <v>0.10376469255058832</v>
      </c>
      <c r="D87653" s="19" t="n">
        <v>0.11044661185151824</v>
      </c>
    </row>
    <row r="87654">
      <c r="B87654" s="8" t="s">
        <v>2146</v>
      </c>
      <c r="C87654" s="15" t="n">
        <v>0.11221970179774467</v>
      </c>
      <c r="D87654" s="15" t="n">
        <v>0.1575790646426523</v>
      </c>
    </row>
    <row r="87655">
      <c r="B87655" s="8" t="s">
        <v>2147</v>
      </c>
      <c r="C87655" s="19" t="n">
        <v>0.16950787280999377</v>
      </c>
      <c r="D87655" s="19" t="n">
        <v>0.09743572117970598</v>
      </c>
    </row>
    <row r="87656">
      <c r="B87656" s="8" t="s">
        <v>2148</v>
      </c>
      <c r="C87656" s="15" t="n">
        <v>0.11631013639083015</v>
      </c>
      <c r="D87656" s="15" t="n">
        <v>0.11779872947167638</v>
      </c>
    </row>
    <row r="87657">
      <c r="B87657" s="8" t="s">
        <v>2149</v>
      </c>
      <c r="C87657" s="19" t="n">
        <v>0.1328457543634709</v>
      </c>
      <c r="D87657" s="19" t="n">
        <v>0.12121785701941355</v>
      </c>
    </row>
    <row r="87658">
      <c r="B87658" s="8" t="s">
        <v>2150</v>
      </c>
      <c r="C87658" s="15" t="n">
        <v>0.10097973128997367</v>
      </c>
      <c r="D87658" s="15" t="n">
        <v>0.13148210009991293</v>
      </c>
    </row>
    <row r="87659">
      <c r="B87659" s="8" t="s">
        <v>2151</v>
      </c>
      <c r="C87659" s="19" t="n">
        <v>0.1958088607982531</v>
      </c>
      <c r="D87659" s="19" t="n">
        <v>0.15415029906282945</v>
      </c>
    </row>
    <row r="87660">
      <c r="B87660" s="8" t="s">
        <v>2152</v>
      </c>
      <c r="C87660" s="15" t="n">
        <v>0.0877858181599791</v>
      </c>
      <c r="D87660" s="15" t="n">
        <v>0.08573366976659039</v>
      </c>
    </row>
    <row r="87661">
      <c r="B87661" s="8" t="s">
        <v>2153</v>
      </c>
      <c r="C87661" s="19" t="n">
        <v>0.17322852643703682</v>
      </c>
      <c r="D87661" s="19" t="n">
        <v>0.1469584339189743</v>
      </c>
    </row>
    <row r="87662">
      <c r="B87662" s="8" t="s">
        <v>2154</v>
      </c>
      <c r="C87662" s="15" t="n">
        <v>0.1497661307185677</v>
      </c>
      <c r="D87662" s="15" t="n">
        <v>0.19151694456359808</v>
      </c>
    </row>
    <row r="87663">
      <c r="B87663" s="8" t="s">
        <v>2155</v>
      </c>
      <c r="C87663" s="19" t="n">
        <v>0.07612784623030106</v>
      </c>
      <c r="D87663" s="19" t="n">
        <v>0.10553182790592457</v>
      </c>
    </row>
    <row r="87664">
      <c r="B87664" s="8" t="s">
        <v>2156</v>
      </c>
      <c r="C87664" s="15" t="n">
        <v>0.16241436936074294</v>
      </c>
      <c r="D87664" s="15" t="n">
        <v>0.1838465230233584</v>
      </c>
    </row>
    <row r="87665">
      <c r="B87665" s="8" t="s">
        <v>2157</v>
      </c>
      <c r="C87665" s="19" t="n">
        <v>0.22153189909709103</v>
      </c>
      <c r="D87665" s="19" t="n">
        <v>0.09831238088343866</v>
      </c>
    </row>
    <row r="87666">
      <c r="B87666" s="8" t="s">
        <v>2158</v>
      </c>
      <c r="C87666" s="15" t="n">
        <v>0.09246390718922459</v>
      </c>
      <c r="D87666" s="15" t="n">
        <v>0.1028093238416282</v>
      </c>
    </row>
    <row r="87667">
      <c r="B87667" s="8" t="s">
        <v>2159</v>
      </c>
      <c r="C87667" s="19" t="n">
        <v>0.17840792370280664</v>
      </c>
      <c r="D87667" s="19" t="n">
        <v>0.09226271129549134</v>
      </c>
    </row>
    <row r="87668">
      <c r="B87668" s="8" t="s">
        <v>2160</v>
      </c>
      <c r="C87668" s="15" t="n">
        <v>0.12950301796445457</v>
      </c>
      <c r="D87668" s="15" t="n">
        <v>0.16189138020569832</v>
      </c>
    </row>
    <row r="87669">
      <c r="B87669" s="8" t="s">
        <v>2161</v>
      </c>
      <c r="C87669" s="19" t="n">
        <v>0.1692512297278614</v>
      </c>
      <c r="D87669" s="19" t="n">
        <v>0.14496531255493705</v>
      </c>
    </row>
    <row r="87670">
      <c r="B87670" s="8" t="s">
        <v>2162</v>
      </c>
      <c r="C87670" s="15" t="n">
        <v>0.16218829602403056</v>
      </c>
      <c r="D87670" s="15" t="n">
        <v>0.17055553237729248</v>
      </c>
    </row>
    <row r="87671">
      <c r="B87671" s="8" t="s">
        <v>2163</v>
      </c>
      <c r="C87671" s="19" t="n">
        <v>0.16486609040139694</v>
      </c>
      <c r="D87671" s="19" t="n">
        <v>0.16795556496936376</v>
      </c>
    </row>
    <row r="87672">
      <c r="B87672" s="8" t="s">
        <v>2164</v>
      </c>
      <c r="C87672" s="15" t="n">
        <v>0.164112292335433</v>
      </c>
      <c r="D87672" s="15" t="n">
        <v>0.12580675132704142</v>
      </c>
    </row>
    <row r="87673">
      <c r="B87673" s="8" t="s">
        <v>2165</v>
      </c>
      <c r="C87673" s="19" t="n">
        <v>0.12563357976228962</v>
      </c>
      <c r="D87673" s="19" t="n">
        <v>0.14297269845623342</v>
      </c>
    </row>
    <row r="87674">
      <c r="B87674" s="8" t="s">
        <v>2166</v>
      </c>
      <c r="C87674" s="15" t="n">
        <v>0.2176511480523913</v>
      </c>
      <c r="D87674" s="15" t="n">
        <v>0.1534034701283491</v>
      </c>
    </row>
    <row r="87675">
      <c r="B87675" s="8" t="s">
        <v>2167</v>
      </c>
      <c r="C87675" s="19" t="n">
        <v>0.11826695926327904</v>
      </c>
      <c r="D87675" s="19" t="n">
        <v>0.09414534150044279</v>
      </c>
    </row>
    <row r="87676">
      <c r="B87676" s="8" t="s">
        <v>2168</v>
      </c>
      <c r="C87676" s="15" t="n">
        <v>0.11902544345006305</v>
      </c>
      <c r="D87676" s="15" t="n">
        <v>0.2626036853395521</v>
      </c>
    </row>
    <row r="87677">
      <c r="B87677" s="8" t="s">
        <v>2169</v>
      </c>
      <c r="C87677" s="19" t="n">
        <v>0.2867260547046125</v>
      </c>
      <c r="D87677" s="19" t="n">
        <v>0.16504812631138846</v>
      </c>
    </row>
    <row r="87678">
      <c r="B87678" s="8" t="s">
        <v>2170</v>
      </c>
      <c r="C87678" s="15" t="n">
        <v>0.16930674309850968</v>
      </c>
      <c r="D87678" s="15" t="n">
        <v>0.09290852336413358</v>
      </c>
    </row>
    <row r="87679">
      <c r="B87679" s="8" t="s">
        <v>2171</v>
      </c>
      <c r="C87679" s="19" t="n">
        <v>0.15152452175965747</v>
      </c>
      <c r="D87679" s="19" t="n">
        <v>0.1392796182349887</v>
      </c>
    </row>
    <row r="87680">
      <c r="B87680" s="8" t="s">
        <v>2172</v>
      </c>
      <c r="C87680" s="15" t="n">
        <v>0.12707446966668556</v>
      </c>
      <c r="D87680" s="15" t="n">
        <v>0.134647523648455</v>
      </c>
    </row>
    <row r="87681">
      <c r="B87681" s="8" t="s">
        <v>2173</v>
      </c>
      <c r="C87681" s="19" t="n">
        <v>0.18996635932975806</v>
      </c>
      <c r="D87681" s="19" t="n">
        <v>0.10205381162500997</v>
      </c>
    </row>
    <row r="87682">
      <c r="B87682" s="8" t="s">
        <v>2174</v>
      </c>
      <c r="C87682" s="15" t="n">
        <v>0.15633144935469237</v>
      </c>
      <c r="D87682" s="15" t="n">
        <v>0.11412169217581884</v>
      </c>
    </row>
    <row r="87683">
      <c r="B87683" s="8" t="s">
        <v>2175</v>
      </c>
      <c r="C87683" s="19" t="n">
        <v>0.14478740378293803</v>
      </c>
      <c r="D87683" s="19" t="n">
        <v>0.093831475843501</v>
      </c>
    </row>
    <row r="87684">
      <c r="B87684" s="8" t="s">
        <v>2176</v>
      </c>
      <c r="C87684" s="15" t="n">
        <v>0.19065907987964756</v>
      </c>
      <c r="D87684" s="15" t="n">
        <v>0.13979759567539693</v>
      </c>
    </row>
    <row r="87685">
      <c r="B87685" s="8" t="s">
        <v>2177</v>
      </c>
      <c r="C87685" s="19" t="n">
        <v>0.15186884453966987</v>
      </c>
      <c r="D87685" s="19" t="n">
        <v>0.12910001469524612</v>
      </c>
    </row>
    <row r="87686">
      <c r="B87686" s="8" t="s">
        <v>2178</v>
      </c>
      <c r="C87686" s="15" t="n">
        <v>0.14070888813801247</v>
      </c>
      <c r="D87686" s="15" t="n">
        <v>0.2220469785269375</v>
      </c>
    </row>
    <row r="87687">
      <c r="B87687" s="8" t="s">
        <v>2179</v>
      </c>
      <c r="C87687" s="19" t="n">
        <v>0.16259123552990834</v>
      </c>
      <c r="D87687" s="19" t="n">
        <v>0.13588991853951057</v>
      </c>
    </row>
    <row r="87688">
      <c r="B87688" s="8" t="s">
        <v>2180</v>
      </c>
      <c r="C87688" s="15" t="n">
        <v>0.1137661572143144</v>
      </c>
      <c r="D87688" s="15" t="n">
        <v>0.17060371692243714</v>
      </c>
    </row>
    <row r="87689">
      <c r="B87689" s="8" t="s">
        <v>2181</v>
      </c>
      <c r="C87689" s="19" t="n">
        <v>0.1042059400332219</v>
      </c>
      <c r="D87689" s="19" t="n">
        <v>0.1191856983533632</v>
      </c>
    </row>
    <row r="87690">
      <c r="B87690" s="8" t="s">
        <v>2182</v>
      </c>
      <c r="C87690" s="15" t="n">
        <v>0.09862624632344225</v>
      </c>
      <c r="D87690" s="15" t="n">
        <v>0.10114839001054352</v>
      </c>
    </row>
    <row r="87691">
      <c r="B87691" s="8" t="s">
        <v>2183</v>
      </c>
      <c r="C87691" s="19" t="n">
        <v>0.1541273105686175</v>
      </c>
      <c r="D87691" s="19" t="n">
        <v>0.14040754017405643</v>
      </c>
    </row>
    <row r="87692">
      <c r="B87692" s="8" t="s">
        <v>2184</v>
      </c>
      <c r="C87692" s="15" t="n">
        <v>0.13811465441267398</v>
      </c>
      <c r="D87692" s="15" t="n">
        <v>0.12372144864526813</v>
      </c>
    </row>
    <row r="87693">
      <c r="B87693" s="8" t="s">
        <v>2185</v>
      </c>
      <c r="C87693" s="19" t="n">
        <v>0.1411216232562405</v>
      </c>
      <c r="D87693" s="19" t="n">
        <v>0.10279058535298498</v>
      </c>
    </row>
    <row r="87694">
      <c r="B87694" s="8" t="s">
        <v>2186</v>
      </c>
      <c r="C87694" s="15" t="n">
        <v>0.1313344094106318</v>
      </c>
      <c r="D87694" s="15" t="n">
        <v>0.1266719784988119</v>
      </c>
    </row>
    <row r="87695">
      <c r="B87695" s="8" t="s">
        <v>2187</v>
      </c>
      <c r="C87695" s="19" t="n">
        <v>0.1482990408429683</v>
      </c>
      <c r="D87695" s="19" t="n">
        <v>0.14941894620267926</v>
      </c>
    </row>
    <row r="87696">
      <c r="B87696" s="8" t="s">
        <v>2188</v>
      </c>
      <c r="C87696" s="15" t="n">
        <v>0.12901632389070272</v>
      </c>
      <c r="D87696" s="15" t="n">
        <v>0.11153088370834896</v>
      </c>
    </row>
    <row r="87697">
      <c r="B87697" s="8" t="s">
        <v>2189</v>
      </c>
      <c r="C87697" s="19" t="n">
        <v>0.1823516869354854</v>
      </c>
      <c r="D87697" s="19" t="n">
        <v>0.13461304377864292</v>
      </c>
    </row>
    <row r="87698">
      <c r="B87698" s="8" t="s">
        <v>2190</v>
      </c>
      <c r="C87698" s="15" t="n">
        <v>0.10883322304993619</v>
      </c>
      <c r="D87698" s="15" t="n">
        <v>0.19064010856334535</v>
      </c>
    </row>
    <row r="87699">
      <c r="B87699" s="8" t="s">
        <v>2191</v>
      </c>
      <c r="C87699" s="19" t="n">
        <v>0.1494774523875842</v>
      </c>
      <c r="D87699" s="19" t="n">
        <v>0.2062522473810781</v>
      </c>
    </row>
    <row r="87700">
      <c r="B87700" s="8" t="s">
        <v>2192</v>
      </c>
      <c r="C87700" s="15" t="n">
        <v>0.14092645862852957</v>
      </c>
      <c r="D87700" s="15" t="n">
        <v>0.1963528229182746</v>
      </c>
    </row>
    <row r="87701">
      <c r="B87701" s="8" t="s">
        <v>2193</v>
      </c>
      <c r="C87701" s="19" t="n">
        <v>0.17719849046288616</v>
      </c>
      <c r="D87701" s="19" t="n">
        <v>0.10930324679065867</v>
      </c>
    </row>
    <row r="87702">
      <c r="B87702" s="8" t="s">
        <v>2194</v>
      </c>
      <c r="C87702" s="15" t="n">
        <v>0.12314660834036525</v>
      </c>
      <c r="D87702" s="15" t="n">
        <v>0.12633080563662671</v>
      </c>
    </row>
    <row r="87703">
      <c r="B87703" s="8" t="s">
        <v>2195</v>
      </c>
      <c r="C87703" s="19" t="n">
        <v>0.28231900862527737</v>
      </c>
      <c r="D87703" s="19" t="n">
        <v>0.13653996399506035</v>
      </c>
    </row>
    <row r="87704">
      <c r="B87704" s="8" t="s">
        <v>2196</v>
      </c>
      <c r="C87704" s="15" t="n">
        <v>0.1073345672052973</v>
      </c>
      <c r="D87704" s="15" t="n">
        <v>0.12194514294843078</v>
      </c>
    </row>
    <row r="87705">
      <c r="B87705" s="8" t="s">
        <v>2197</v>
      </c>
      <c r="C87705" s="19" t="n">
        <v>0.14830980485445505</v>
      </c>
      <c r="D87705" s="19" t="n">
        <v>0.12412774776167082</v>
      </c>
    </row>
    <row r="87706">
      <c r="B87706" s="8" t="s">
        <v>2198</v>
      </c>
      <c r="C87706" s="15" t="n">
        <v>0.12694324176249192</v>
      </c>
      <c r="D87706" s="15" t="n">
        <v>0.09640571403040252</v>
      </c>
    </row>
    <row r="87707">
      <c r="B87707" s="8" t="s">
        <v>2199</v>
      </c>
      <c r="C87707" s="19" t="n">
        <v>0.11052724300611742</v>
      </c>
      <c r="D87707" s="19" t="n">
        <v>0.1652776168265489</v>
      </c>
    </row>
    <row r="87708">
      <c r="B87708" s="8" t="s">
        <v>2200</v>
      </c>
      <c r="C87708" s="15" t="n">
        <v>0.11070979744836082</v>
      </c>
      <c r="D87708" s="15" t="n">
        <v>0.14107106506256806</v>
      </c>
    </row>
    <row r="87709">
      <c r="B87709" s="8" t="s">
        <v>2201</v>
      </c>
      <c r="C87709" s="19" t="n">
        <v>0.1901827506050392</v>
      </c>
      <c r="D87709" s="19" t="n">
        <v>0.14245113203645854</v>
      </c>
    </row>
    <row r="87710">
      <c r="B87710" s="8" t="s">
        <v>2202</v>
      </c>
      <c r="C87710" s="15" t="n">
        <v>0.08796839521284568</v>
      </c>
      <c r="D87710" s="15" t="n">
        <v>0.16461961560056285</v>
      </c>
    </row>
    <row r="87711">
      <c r="B87711" s="8" t="s">
        <v>2203</v>
      </c>
      <c r="C87711" s="19" t="n">
        <v>0.1478219304494151</v>
      </c>
      <c r="D87711" s="19" t="n">
        <v>0.30144644928343106</v>
      </c>
    </row>
    <row r="87712">
      <c r="B87712" s="8" t="s">
        <v>2204</v>
      </c>
      <c r="C87712" s="15" t="n">
        <v>0.15483128016907494</v>
      </c>
      <c r="D87712" s="15" t="n">
        <v>0.10692045676547382</v>
      </c>
    </row>
    <row r="87713">
      <c r="B87713" s="8" t="s">
        <v>2205</v>
      </c>
      <c r="C87713" s="19" t="n">
        <v>0.14640194127466952</v>
      </c>
      <c r="D87713" s="19" t="n">
        <v>0.10227951320081784</v>
      </c>
    </row>
    <row r="87714">
      <c r="B87714" s="8" t="s">
        <v>2206</v>
      </c>
      <c r="C87714" s="15" t="n">
        <v>0.12716313000571322</v>
      </c>
      <c r="D87714" s="15" t="n">
        <v>0.09062060811529689</v>
      </c>
    </row>
    <row r="87715">
      <c r="B87715" s="8" t="s">
        <v>2207</v>
      </c>
      <c r="C87715" s="19" t="n">
        <v>0.2743162023999935</v>
      </c>
      <c r="D87715" s="19" t="n">
        <v>0.11752169878859271</v>
      </c>
    </row>
    <row r="87716">
      <c r="B87716" s="8" t="s">
        <v>2208</v>
      </c>
      <c r="C87716" s="15" t="n">
        <v>0.1663499533384074</v>
      </c>
      <c r="D87716" s="15" t="n">
        <v>0.11187849983777678</v>
      </c>
    </row>
    <row r="87717">
      <c r="B87717" s="8" t="s">
        <v>2209</v>
      </c>
      <c r="C87717" s="19" t="n">
        <v>0.13395483550210296</v>
      </c>
      <c r="D87717" s="19" t="n">
        <v>0.11298565167407265</v>
      </c>
    </row>
    <row r="87718">
      <c r="B87718" s="8" t="s">
        <v>2210</v>
      </c>
      <c r="C87718" s="15" t="n">
        <v>0.13040755442733729</v>
      </c>
      <c r="D87718" s="15" t="n">
        <v>0.12482583853385754</v>
      </c>
    </row>
    <row r="87719">
      <c r="B87719" s="8" t="s">
        <v>2211</v>
      </c>
      <c r="C87719" s="19" t="n">
        <v>0.1845579765780539</v>
      </c>
      <c r="D87719" s="19" t="n">
        <v>0.1308230385932404</v>
      </c>
    </row>
    <row r="87720">
      <c r="B87720" s="8" t="s">
        <v>2212</v>
      </c>
      <c r="C87720" s="15" t="n">
        <v>0.14864513037344979</v>
      </c>
      <c r="D87720" s="15" t="n">
        <v>0.13049233211840666</v>
      </c>
    </row>
    <row r="87721">
      <c r="B87721" s="8" t="s">
        <v>2213</v>
      </c>
      <c r="C87721" s="19" t="n">
        <v>0.1224188643711037</v>
      </c>
      <c r="D87721" s="19" t="n">
        <v>0.1667742144211037</v>
      </c>
    </row>
    <row r="87722">
      <c r="B87722" s="8" t="s">
        <v>2214</v>
      </c>
      <c r="C87722" s="15" t="n">
        <v>0.16282751285812744</v>
      </c>
      <c r="D87722" s="15" t="n">
        <v>0.11640834485759413</v>
      </c>
    </row>
    <row r="87723">
      <c r="B87723" s="8" t="s">
        <v>2215</v>
      </c>
      <c r="C87723" s="19" t="n">
        <v>0.12972521043746693</v>
      </c>
      <c r="D87723" s="19" t="n">
        <v>0.11631393055793757</v>
      </c>
    </row>
    <row r="87724">
      <c r="B87724" s="8" t="s">
        <v>2216</v>
      </c>
      <c r="C87724" s="15" t="n">
        <v>0.1257274648647705</v>
      </c>
      <c r="D87724" s="15" t="n">
        <v>0.15984461245099016</v>
      </c>
    </row>
    <row r="87725">
      <c r="B87725" s="8" t="s">
        <v>2217</v>
      </c>
      <c r="C87725" s="19" t="n">
        <v>0.12291101575583399</v>
      </c>
      <c r="D87725" s="19" t="n">
        <v>0.1982719756437049</v>
      </c>
    </row>
    <row r="87726">
      <c r="B87726" s="8" t="s">
        <v>2218</v>
      </c>
      <c r="C87726" s="15" t="n">
        <v>0.11739069605927684</v>
      </c>
      <c r="D87726" s="15" t="n">
        <v>0.12572435562405343</v>
      </c>
    </row>
    <row r="87727">
      <c r="B87727" s="8" t="s">
        <v>2219</v>
      </c>
      <c r="C87727" s="19" t="n">
        <v>0.21507962524616578</v>
      </c>
      <c r="D87727" s="19" t="n">
        <v>0.14857904626950091</v>
      </c>
    </row>
    <row r="87728">
      <c r="B87728" s="8" t="s">
        <v>2220</v>
      </c>
      <c r="C87728" s="15" t="n">
        <v>0.20885746259142757</v>
      </c>
      <c r="D87728" s="15" t="n">
        <v>0.10158487564657195</v>
      </c>
    </row>
    <row r="87729">
      <c r="B87729" s="8" t="s">
        <v>2221</v>
      </c>
      <c r="C87729" s="19" t="n">
        <v>0.1340595577139788</v>
      </c>
      <c r="D87729" s="19" t="n">
        <v>0.17878385815198816</v>
      </c>
    </row>
    <row r="87730">
      <c r="B87730" s="8" t="s">
        <v>2222</v>
      </c>
      <c r="C87730" s="15" t="n">
        <v>0.14609189474789214</v>
      </c>
      <c r="D87730" s="15" t="n">
        <v>0.16689096023262412</v>
      </c>
    </row>
    <row r="87731">
      <c r="B87731" s="8" t="s">
        <v>2223</v>
      </c>
      <c r="C87731" s="19" t="n">
        <v>0.23171954123369365</v>
      </c>
      <c r="D87731" s="19" t="n">
        <v>0.16053684541083274</v>
      </c>
    </row>
    <row r="87732">
      <c r="B87732" s="8" t="s">
        <v>2224</v>
      </c>
      <c r="C87732" s="15" t="n">
        <v>0.15392045532073656</v>
      </c>
      <c r="D87732" s="15" t="n">
        <v>0.21478148011439785</v>
      </c>
    </row>
    <row r="87733">
      <c r="B87733" s="8" t="s">
        <v>2225</v>
      </c>
      <c r="C87733" s="19" t="n">
        <v>0.11061617822993604</v>
      </c>
      <c r="D87733" s="19" t="n">
        <v>0.13602181690443746</v>
      </c>
    </row>
    <row r="87734">
      <c r="B87734" s="8" t="s">
        <v>2226</v>
      </c>
      <c r="C87734" s="15" t="n">
        <v>0.14165606683158982</v>
      </c>
      <c r="D87734" s="15" t="n">
        <v>0.20184675648895822</v>
      </c>
    </row>
    <row r="87735">
      <c r="B87735" s="8" t="s">
        <v>2227</v>
      </c>
      <c r="C87735" s="19" t="n">
        <v>0.1508049799749881</v>
      </c>
      <c r="D87735" s="19" t="n">
        <v>0.10340994261339503</v>
      </c>
    </row>
    <row r="87736">
      <c r="B87736" s="8" t="s">
        <v>2228</v>
      </c>
      <c r="C87736" s="15" t="n">
        <v>0.19678771693400673</v>
      </c>
      <c r="D87736" s="15" t="n">
        <v>0.13154333817906425</v>
      </c>
    </row>
    <row r="87737">
      <c r="B87737" s="8" t="s">
        <v>2229</v>
      </c>
      <c r="C87737" s="19" t="n">
        <v>0.14516788499194072</v>
      </c>
      <c r="D87737" s="19" t="n">
        <v>0.1289963969117438</v>
      </c>
    </row>
    <row r="87738">
      <c r="B87738" s="8" t="s">
        <v>2230</v>
      </c>
      <c r="C87738" s="15" t="n">
        <v>0.1425789455213405</v>
      </c>
      <c r="D87738" s="15" t="n">
        <v>0.1246922042778077</v>
      </c>
    </row>
    <row r="87739">
      <c r="B87739" s="8" t="s">
        <v>2231</v>
      </c>
      <c r="C87739" s="19" t="n">
        <v>0.10687792397575624</v>
      </c>
      <c r="D87739" s="19" t="n">
        <v>0.109193843466585</v>
      </c>
    </row>
    <row r="87740">
      <c r="B87740" s="8" t="s">
        <v>2232</v>
      </c>
      <c r="C87740" s="15" t="n">
        <v>0.14473638167376357</v>
      </c>
      <c r="D87740" s="15" t="n">
        <v>0.09594808636623461</v>
      </c>
    </row>
    <row r="87741">
      <c r="B87741" s="8" t="s">
        <v>2233</v>
      </c>
      <c r="C87741" s="19" t="n">
        <v>0.11172962245504606</v>
      </c>
      <c r="D87741" s="19" t="n">
        <v>0.1507106034935842</v>
      </c>
    </row>
    <row r="87742">
      <c r="B87742" s="8" t="s">
        <v>2234</v>
      </c>
      <c r="C87742" s="15" t="n">
        <v>0.17601095313812914</v>
      </c>
      <c r="D87742" s="15" t="n">
        <v>0.12732784812096973</v>
      </c>
    </row>
    <row r="87743">
      <c r="B87743" s="8" t="s">
        <v>2235</v>
      </c>
      <c r="C87743" s="19" t="n">
        <v>0.19120910587614096</v>
      </c>
      <c r="D87743" s="19" t="n">
        <v>0.14959308295334173</v>
      </c>
    </row>
    <row r="87744">
      <c r="B87744" s="8" t="s">
        <v>2236</v>
      </c>
      <c r="C87744" s="15" t="n">
        <v>0.15071530898615537</v>
      </c>
      <c r="D87744" s="15" t="n">
        <v>0.13140313644348758</v>
      </c>
    </row>
    <row r="87745">
      <c r="B87745" s="8" t="s">
        <v>2237</v>
      </c>
      <c r="C87745" s="19" t="n">
        <v>0.1533276709114414</v>
      </c>
      <c r="D87745" s="19" t="n">
        <v>0.10198184948792993</v>
      </c>
    </row>
    <row r="87746">
      <c r="B87746" s="8" t="s">
        <v>2238</v>
      </c>
      <c r="C87746" s="15" t="n">
        <v>0.14455596646445817</v>
      </c>
      <c r="D87746" s="15" t="n">
        <v>0.15632757179267343</v>
      </c>
    </row>
    <row r="87747">
      <c r="B87747" s="8" t="s">
        <v>2239</v>
      </c>
      <c r="C87747" s="19" t="n">
        <v>0.11613990147700086</v>
      </c>
      <c r="D87747" s="19" t="n">
        <v>0.1633113751442267</v>
      </c>
    </row>
    <row r="87748">
      <c r="B87748" s="8" t="s">
        <v>2240</v>
      </c>
      <c r="C87748" s="15" t="n">
        <v>0.12143525621002457</v>
      </c>
      <c r="D87748" s="15" t="n">
        <v>0.13163232154258572</v>
      </c>
    </row>
    <row r="87749">
      <c r="B87749" s="8" t="s">
        <v>2241</v>
      </c>
      <c r="C87749" s="19" t="n">
        <v>0.11717178816597043</v>
      </c>
      <c r="D87749" s="19" t="n">
        <v>0.14591867163573372</v>
      </c>
    </row>
    <row r="87750">
      <c r="B87750" s="8" t="s">
        <v>2242</v>
      </c>
      <c r="C87750" s="15" t="n">
        <v>0.1404594081343101</v>
      </c>
      <c r="D87750" s="15" t="n">
        <v>0.10980171836111274</v>
      </c>
    </row>
    <row r="87751">
      <c r="B87751" s="8" t="s">
        <v>2243</v>
      </c>
      <c r="C87751" s="19" t="n">
        <v>0.12166254782500986</v>
      </c>
      <c r="D87751" s="19" t="n">
        <v>0.15653484419446662</v>
      </c>
    </row>
    <row r="87752">
      <c r="B87752" s="8" t="s">
        <v>2244</v>
      </c>
      <c r="C87752" s="15" t="n">
        <v>0.09723146125736</v>
      </c>
      <c r="D87752" s="15" t="n">
        <v>0.12793966843128257</v>
      </c>
    </row>
    <row r="87753">
      <c r="B87753" s="8" t="s">
        <v>2245</v>
      </c>
      <c r="C87753" s="19" t="n">
        <v>0.14322945438918194</v>
      </c>
      <c r="D87753" s="19" t="n">
        <v>0.13271503687163969</v>
      </c>
    </row>
    <row r="87754">
      <c r="B87754" s="8" t="s">
        <v>2246</v>
      </c>
      <c r="C87754" s="15" t="n">
        <v>0.10062473529547605</v>
      </c>
      <c r="D87754" s="15" t="n">
        <v>0.1877979394481104</v>
      </c>
    </row>
    <row r="87755">
      <c r="B87755" s="8" t="s">
        <v>2247</v>
      </c>
      <c r="C87755" s="19" t="n">
        <v>0.19748046729688554</v>
      </c>
      <c r="D87755" s="19" t="n">
        <v>0.07843907516050853</v>
      </c>
    </row>
    <row r="87756">
      <c r="B87756" s="8" t="s">
        <v>2248</v>
      </c>
      <c r="C87756" s="15" t="n">
        <v>0.2053497554041182</v>
      </c>
      <c r="D87756" s="15" t="n">
        <v>0.13318675448693124</v>
      </c>
    </row>
    <row r="87757">
      <c r="B87757" s="8" t="s">
        <v>2249</v>
      </c>
      <c r="C87757" s="19" t="n">
        <v>0.12306960727317333</v>
      </c>
      <c r="D87757" s="19" t="n">
        <v>0.1741712677964119</v>
      </c>
    </row>
    <row r="87758">
      <c r="B87758" s="8" t="s">
        <v>2250</v>
      </c>
      <c r="C87758" s="15" t="n">
        <v>0.1475680463862026</v>
      </c>
      <c r="D87758" s="15" t="n">
        <v>0.17263774705418686</v>
      </c>
    </row>
    <row r="87759">
      <c r="B87759" s="8" t="s">
        <v>2251</v>
      </c>
      <c r="C87759" s="19" t="n">
        <v>0.12134736386056072</v>
      </c>
      <c r="D87759" s="19" t="n">
        <v>0.11192468688562854</v>
      </c>
    </row>
    <row r="87760">
      <c r="B87760" s="8" t="s">
        <v>2252</v>
      </c>
      <c r="C87760" s="15" t="n">
        <v>0.17596697429668662</v>
      </c>
      <c r="D87760" s="15" t="n">
        <v>0.0896601819991761</v>
      </c>
    </row>
    <row r="87761">
      <c r="B87761" s="8" t="s">
        <v>2253</v>
      </c>
      <c r="C87761" s="19" t="n">
        <v>0.0888684007894244</v>
      </c>
      <c r="D87761" s="19" t="n">
        <v>0.12124038835675861</v>
      </c>
    </row>
    <row r="87762">
      <c r="B87762" s="8" t="s">
        <v>2254</v>
      </c>
      <c r="C87762" s="15" t="n">
        <v>0.11765671351057816</v>
      </c>
      <c r="D87762" s="15" t="n">
        <v>0.11408579940125081</v>
      </c>
    </row>
    <row r="87763">
      <c r="B87763" s="8" t="s">
        <v>2255</v>
      </c>
      <c r="C87763" s="19" t="n">
        <v>0.10050299277840896</v>
      </c>
      <c r="D87763" s="19" t="n">
        <v>0.13957353093406977</v>
      </c>
    </row>
    <row r="87764">
      <c r="B87764" s="8" t="s">
        <v>2256</v>
      </c>
      <c r="C87764" s="15" t="n">
        <v>0.14437046729266026</v>
      </c>
      <c r="D87764" s="15" t="n">
        <v>0.13468246475646184</v>
      </c>
    </row>
    <row r="87765">
      <c r="B87765" s="8" t="s">
        <v>2257</v>
      </c>
      <c r="C87765" s="19" t="n">
        <v>0.12015413013068224</v>
      </c>
      <c r="D87765" s="19" t="n">
        <v>0.20491674240377986</v>
      </c>
    </row>
    <row r="87766">
      <c r="B87766" s="8" t="s">
        <v>2258</v>
      </c>
      <c r="C87766" s="15" t="n">
        <v>0.17606100975649458</v>
      </c>
      <c r="D87766" s="15" t="n">
        <v>0.14134910070806664</v>
      </c>
    </row>
    <row r="87767">
      <c r="B87767" s="8" t="s">
        <v>2259</v>
      </c>
      <c r="C87767" s="19" t="n">
        <v>0.16016722473702494</v>
      </c>
      <c r="D87767" s="19" t="n">
        <v>0.09927743601515175</v>
      </c>
    </row>
    <row r="87768">
      <c r="B87768" s="8" t="s">
        <v>2260</v>
      </c>
      <c r="C87768" s="15" t="n">
        <v>0.19233323719660067</v>
      </c>
      <c r="D87768" s="15" t="n">
        <v>0.18873500406471627</v>
      </c>
    </row>
    <row r="87769">
      <c r="B87769" s="8" t="s">
        <v>2261</v>
      </c>
      <c r="C87769" s="19" t="n">
        <v>0.12135416021511322</v>
      </c>
      <c r="D87769" s="19" t="n">
        <v>0.162902402145916</v>
      </c>
    </row>
    <row r="87770">
      <c r="B87770" s="8" t="s">
        <v>2262</v>
      </c>
      <c r="C87770" s="15" t="n">
        <v>0.12044274757906864</v>
      </c>
      <c r="D87770" s="15" t="n">
        <v>0.22866404395225912</v>
      </c>
    </row>
    <row r="87771">
      <c r="B87771" s="8" t="s">
        <v>2263</v>
      </c>
      <c r="C87771" s="19" t="n">
        <v>0.1756147405313891</v>
      </c>
      <c r="D87771" s="19" t="n">
        <v>0.11443055152958184</v>
      </c>
    </row>
    <row r="87772">
      <c r="B87772" s="8" t="s">
        <v>2264</v>
      </c>
      <c r="C87772" s="15" t="n">
        <v>0.15902929460760534</v>
      </c>
      <c r="D87772" s="15" t="n">
        <v>0.1737999983427773</v>
      </c>
    </row>
    <row r="87773">
      <c r="B87773" s="8" t="s">
        <v>2265</v>
      </c>
      <c r="C87773" s="19" t="n">
        <v>0.17329825385061015</v>
      </c>
      <c r="D87773" s="19" t="n">
        <v>0.13425936140874684</v>
      </c>
    </row>
    <row r="87774">
      <c r="B87774" s="8" t="s">
        <v>2266</v>
      </c>
      <c r="C87774" s="15" t="n">
        <v>0.1588731133829071</v>
      </c>
      <c r="D87774" s="15" t="n">
        <v>0.12169265869500503</v>
      </c>
    </row>
    <row r="87775">
      <c r="B87775" s="8" t="s">
        <v>2267</v>
      </c>
      <c r="C87775" s="19" t="n">
        <v>0.18792562966803392</v>
      </c>
      <c r="D87775" s="19" t="n">
        <v>0.1379286715653856</v>
      </c>
    </row>
    <row r="87776">
      <c r="B87776" s="8" t="s">
        <v>2268</v>
      </c>
      <c r="C87776" s="15" t="n">
        <v>0.12955979833763648</v>
      </c>
      <c r="D87776" s="15" t="n">
        <v>0.25674974391778405</v>
      </c>
    </row>
    <row r="87777">
      <c r="B87777" s="8" t="s">
        <v>2269</v>
      </c>
      <c r="C87777" s="19" t="n">
        <v>0.14091792886277313</v>
      </c>
      <c r="D87777" s="19" t="n">
        <v>0.17903300891111132</v>
      </c>
    </row>
    <row r="87778">
      <c r="B87778" s="8" t="s">
        <v>2270</v>
      </c>
      <c r="C87778" s="15" t="n">
        <v>0.10855351321608293</v>
      </c>
      <c r="D87778" s="15" t="n">
        <v>0.1282170924933492</v>
      </c>
    </row>
    <row r="87779">
      <c r="B87779" s="8" t="s">
        <v>2271</v>
      </c>
      <c r="C87779" s="19" t="n">
        <v>0.1707164600402015</v>
      </c>
      <c r="D87779" s="19" t="n">
        <v>0.13086762236381566</v>
      </c>
    </row>
    <row r="87780">
      <c r="B87780" s="8" t="s">
        <v>2272</v>
      </c>
      <c r="C87780" s="15" t="n">
        <v>0.1974693395188425</v>
      </c>
      <c r="D87780" s="15" t="n">
        <v>0.1169583101116353</v>
      </c>
    </row>
    <row r="87781">
      <c r="B87781" s="8" t="s">
        <v>2273</v>
      </c>
      <c r="C87781" s="19" t="n">
        <v>0.14953350314980687</v>
      </c>
      <c r="D87781" s="19" t="n">
        <v>0.13172143843283912</v>
      </c>
    </row>
    <row r="87782">
      <c r="B87782" s="8" t="s">
        <v>2274</v>
      </c>
      <c r="C87782" s="15" t="n">
        <v>0.16180071925219097</v>
      </c>
      <c r="D87782" s="15" t="n">
        <v>0.15386142651313672</v>
      </c>
    </row>
    <row r="87783">
      <c r="B87783" s="8" t="s">
        <v>2275</v>
      </c>
      <c r="C87783" s="19" t="n">
        <v>0.11330013009094995</v>
      </c>
      <c r="D87783" s="19" t="n">
        <v>0.14029837467388045</v>
      </c>
    </row>
    <row r="87784">
      <c r="B87784" s="8" t="s">
        <v>2276</v>
      </c>
      <c r="C87784" s="15" t="n">
        <v>0.17284161074691085</v>
      </c>
      <c r="D87784" s="15" t="n">
        <v>0.09938213756077471</v>
      </c>
    </row>
    <row r="87785">
      <c r="B87785" s="8" t="s">
        <v>2277</v>
      </c>
      <c r="C87785" s="19" t="n">
        <v>0.11849437388530064</v>
      </c>
      <c r="D87785" s="19" t="n">
        <v>0.16148818182607322</v>
      </c>
    </row>
    <row r="87786">
      <c r="B87786" s="8" t="s">
        <v>2278</v>
      </c>
      <c r="C87786" s="15" t="n">
        <v>0.15084384307016158</v>
      </c>
      <c r="D87786" s="15" t="n">
        <v>0.13876252911483652</v>
      </c>
    </row>
    <row r="87787">
      <c r="B87787" s="8" t="s">
        <v>2279</v>
      </c>
      <c r="C87787" s="19" t="n">
        <v>0.1115502275181901</v>
      </c>
      <c r="D87787" s="19" t="n">
        <v>0.13065484532470378</v>
      </c>
    </row>
    <row r="87788">
      <c r="B87788" s="8" t="s">
        <v>2280</v>
      </c>
      <c r="C87788" s="15" t="n">
        <v>0.11855025688245509</v>
      </c>
      <c r="D87788" s="15" t="n">
        <v>0.12787452554314885</v>
      </c>
    </row>
    <row r="87789">
      <c r="B87789" s="8" t="s">
        <v>2281</v>
      </c>
      <c r="C87789" s="19" t="n">
        <v>0.13792820998282473</v>
      </c>
      <c r="D87789" s="19" t="n">
        <v>0.09947347832600509</v>
      </c>
    </row>
    <row r="87790">
      <c r="B87790" s="8" t="s">
        <v>2282</v>
      </c>
      <c r="C87790" s="15" t="n">
        <v>0.2065745889763096</v>
      </c>
      <c r="D87790" s="15" t="n">
        <v>0.1467181336367393</v>
      </c>
    </row>
    <row r="87791">
      <c r="B87791" s="8" t="s">
        <v>2283</v>
      </c>
      <c r="C87791" s="19" t="n">
        <v>0.168797849743917</v>
      </c>
      <c r="D87791" s="19" t="n">
        <v>0.1226819381560596</v>
      </c>
    </row>
    <row r="87792">
      <c r="B87792" s="8" t="s">
        <v>2284</v>
      </c>
      <c r="C87792" s="15" t="n">
        <v>0.11922922177559386</v>
      </c>
      <c r="D87792" s="15" t="n">
        <v>0.13297759237973067</v>
      </c>
    </row>
    <row r="87793">
      <c r="B87793" s="8" t="s">
        <v>2285</v>
      </c>
      <c r="C87793" s="19" t="n">
        <v>0.10766994779274146</v>
      </c>
      <c r="D87793" s="19" t="n">
        <v>0.11658312601452393</v>
      </c>
    </row>
    <row r="87794">
      <c r="B87794" s="8" t="s">
        <v>2286</v>
      </c>
      <c r="C87794" s="15" t="n">
        <v>0.14379513153407014</v>
      </c>
      <c r="D87794" s="15" t="n">
        <v>0.1781697841829808</v>
      </c>
    </row>
    <row r="87795">
      <c r="B87795" s="8" t="s">
        <v>2287</v>
      </c>
      <c r="C87795" s="19" t="n">
        <v>0.08289310875504065</v>
      </c>
      <c r="D87795" s="19" t="n">
        <v>0.2207690533543503</v>
      </c>
    </row>
    <row r="87796">
      <c r="B87796" s="8" t="s">
        <v>2288</v>
      </c>
      <c r="C87796" s="15" t="n">
        <v>0.18228310200243167</v>
      </c>
      <c r="D87796" s="15" t="n">
        <v>0.11125924136149182</v>
      </c>
    </row>
    <row r="87797">
      <c r="B87797" s="8" t="s">
        <v>2289</v>
      </c>
      <c r="C87797" s="19" t="n">
        <v>0.13748405681929726</v>
      </c>
      <c r="D87797" s="19" t="n">
        <v>0.14287225587394264</v>
      </c>
    </row>
    <row r="87798">
      <c r="B87798" s="8" t="s">
        <v>2290</v>
      </c>
      <c r="C87798" s="15" t="n">
        <v>0.18417662629684764</v>
      </c>
      <c r="D87798" s="15" t="n">
        <v>0.16839446720445875</v>
      </c>
    </row>
    <row r="87799">
      <c r="B87799" s="8" t="s">
        <v>2291</v>
      </c>
      <c r="C87799" s="19" t="n">
        <v>0.09607312993248765</v>
      </c>
      <c r="D87799" s="19" t="n">
        <v>0.2017087335950039</v>
      </c>
    </row>
    <row r="87800">
      <c r="B87800" s="8" t="s">
        <v>2292</v>
      </c>
      <c r="C87800" s="15" t="n">
        <v>0.11611004309815315</v>
      </c>
      <c r="D87800" s="15" t="n">
        <v>0.1192675423067032</v>
      </c>
    </row>
    <row r="87801">
      <c r="B87801" s="8" t="s">
        <v>2293</v>
      </c>
      <c r="C87801" s="19" t="n">
        <v>0.13978345768802086</v>
      </c>
      <c r="D87801" s="19" t="n">
        <v>0.11861118960941894</v>
      </c>
    </row>
    <row r="87802">
      <c r="B87802" s="8" t="s">
        <v>2294</v>
      </c>
      <c r="C87802" s="15" t="n">
        <v>0.11727743118581979</v>
      </c>
      <c r="D87802" s="15" t="n">
        <v>0.18661095278535614</v>
      </c>
    </row>
    <row r="87803">
      <c r="B87803" s="8" t="s">
        <v>2295</v>
      </c>
      <c r="C87803" s="19" t="n">
        <v>0.09864979438389679</v>
      </c>
      <c r="D87803" s="19" t="n">
        <v>0.1489985032868774</v>
      </c>
    </row>
    <row r="87804">
      <c r="B87804" s="8" t="s">
        <v>2296</v>
      </c>
      <c r="C87804" s="15" t="n">
        <v>0.10998277447608165</v>
      </c>
      <c r="D87804" s="15" t="n">
        <v>0.14009152994121069</v>
      </c>
    </row>
    <row r="87805">
      <c r="B87805" s="8" t="s">
        <v>2297</v>
      </c>
      <c r="C87805" s="19" t="n">
        <v>0.12944359296176688</v>
      </c>
      <c r="D87805" s="19" t="n">
        <v>0.15544803504819632</v>
      </c>
    </row>
    <row r="87806">
      <c r="B87806" s="8" t="s">
        <v>2298</v>
      </c>
      <c r="C87806" s="15" t="n">
        <v>0.13761837158326495</v>
      </c>
      <c r="D87806" s="15" t="n">
        <v>0.09351822465650173</v>
      </c>
    </row>
    <row r="87807">
      <c r="B87807" s="8" t="s">
        <v>2299</v>
      </c>
      <c r="C87807" s="19" t="n">
        <v>0.08796272530248184</v>
      </c>
      <c r="D87807" s="19" t="n">
        <v>0.12970029708802286</v>
      </c>
    </row>
    <row r="87808">
      <c r="B87808" s="8" t="s">
        <v>2300</v>
      </c>
      <c r="C87808" s="15" t="n">
        <v>0.13634055756806268</v>
      </c>
      <c r="D87808" s="15" t="n">
        <v>0.15500967373252483</v>
      </c>
    </row>
    <row r="87809">
      <c r="B87809" s="8" t="s">
        <v>2301</v>
      </c>
      <c r="C87809" s="19" t="n">
        <v>0.15270207100610994</v>
      </c>
      <c r="D87809" s="19" t="n">
        <v>0.11208739803834564</v>
      </c>
    </row>
    <row r="87810">
      <c r="B87810" s="8" t="s">
        <v>2302</v>
      </c>
      <c r="C87810" s="15" t="n">
        <v>0.12433505151387635</v>
      </c>
      <c r="D87810" s="15" t="n">
        <v>0.20017006267795764</v>
      </c>
    </row>
    <row r="87811">
      <c r="B87811" s="8" t="s">
        <v>2303</v>
      </c>
      <c r="C87811" s="19" t="n">
        <v>0.12343213481597011</v>
      </c>
      <c r="D87811" s="19" t="n">
        <v>0.25878423204985074</v>
      </c>
    </row>
    <row r="87812">
      <c r="B87812" s="8" t="s">
        <v>2304</v>
      </c>
      <c r="C87812" s="15" t="n">
        <v>0.12694294189707905</v>
      </c>
      <c r="D87812" s="15" t="n">
        <v>0.13281566588605834</v>
      </c>
    </row>
    <row r="87813">
      <c r="B87813" s="8" t="s">
        <v>2305</v>
      </c>
      <c r="C87813" s="19" t="n">
        <v>0.1451884122997437</v>
      </c>
      <c r="D87813" s="19" t="n">
        <v>0.15831854813362137</v>
      </c>
    </row>
    <row r="87814">
      <c r="B87814" s="8" t="s">
        <v>2306</v>
      </c>
      <c r="C87814" s="15" t="n">
        <v>0.16399745822855383</v>
      </c>
      <c r="D87814" s="15" t="n">
        <v>0.15280510767821298</v>
      </c>
    </row>
    <row r="87815">
      <c r="B87815" s="8" t="s">
        <v>2307</v>
      </c>
      <c r="C87815" s="19" t="n">
        <v>0.11655783499524024</v>
      </c>
      <c r="D87815" s="19" t="n">
        <v>0.15486728924145307</v>
      </c>
    </row>
    <row r="87816">
      <c r="B87816" s="8" t="s">
        <v>2308</v>
      </c>
      <c r="C87816" s="15" t="n">
        <v>0.1968691550873558</v>
      </c>
      <c r="D87816" s="15" t="n">
        <v>0.1910718118326315</v>
      </c>
    </row>
    <row r="87817">
      <c r="B87817" s="8" t="s">
        <v>2309</v>
      </c>
      <c r="C87817" s="19" t="n">
        <v>0.19049563550454923</v>
      </c>
      <c r="D87817" s="19" t="n">
        <v>0.2179930400457834</v>
      </c>
    </row>
    <row r="87818">
      <c r="B87818" s="8" t="s">
        <v>2310</v>
      </c>
      <c r="C87818" s="15" t="n">
        <v>0.14979175035039452</v>
      </c>
      <c r="D87818" s="15" t="n">
        <v>0.13271243956459763</v>
      </c>
    </row>
    <row r="87819">
      <c r="B87819" s="8" t="s">
        <v>2311</v>
      </c>
      <c r="C87819" s="19" t="n">
        <v>0.18676397358230679</v>
      </c>
      <c r="D87819" s="19" t="n">
        <v>0.12766944450988665</v>
      </c>
    </row>
    <row r="87820">
      <c r="B87820" s="8" t="s">
        <v>2312</v>
      </c>
      <c r="C87820" s="15" t="n">
        <v>0.11417151682940269</v>
      </c>
      <c r="D87820" s="15" t="n">
        <v>0.13890666664005485</v>
      </c>
    </row>
    <row r="87821">
      <c r="B87821" s="8" t="s">
        <v>2313</v>
      </c>
      <c r="C87821" s="19" t="n">
        <v>0.15129664120941672</v>
      </c>
      <c r="D87821" s="19" t="n">
        <v>0.23372807699366666</v>
      </c>
    </row>
    <row r="87822">
      <c r="B87822" s="8" t="s">
        <v>2314</v>
      </c>
      <c r="C87822" s="15" t="n">
        <v>0.17278540388064198</v>
      </c>
      <c r="D87822" s="15" t="n">
        <v>0.09694619302529245</v>
      </c>
    </row>
    <row r="87823">
      <c r="B87823" s="8" t="s">
        <v>2315</v>
      </c>
      <c r="C87823" s="19" t="n">
        <v>0.21404548339602622</v>
      </c>
      <c r="D87823" s="19" t="n">
        <v>0.13438370897507879</v>
      </c>
    </row>
    <row r="87824">
      <c r="B87824" s="8" t="s">
        <v>2316</v>
      </c>
      <c r="C87824" s="15" t="n">
        <v>0.08787323379974002</v>
      </c>
      <c r="D87824" s="15" t="n">
        <v>0.21797744983615364</v>
      </c>
    </row>
    <row r="87825">
      <c r="B87825" s="8" t="s">
        <v>2317</v>
      </c>
      <c r="C87825" s="19" t="n">
        <v>0.23207483251909866</v>
      </c>
      <c r="D87825" s="19" t="n">
        <v>0.1220897900746203</v>
      </c>
    </row>
    <row r="87826">
      <c r="B87826" s="8" t="s">
        <v>2318</v>
      </c>
      <c r="C87826" s="15" t="n">
        <v>0.12220499675234696</v>
      </c>
      <c r="D87826" s="15" t="n">
        <v>0.1202034014764185</v>
      </c>
    </row>
    <row r="87827">
      <c r="B87827" s="8" t="s">
        <v>2319</v>
      </c>
      <c r="C87827" s="19" t="n">
        <v>0.1331806849834345</v>
      </c>
      <c r="D87827" s="19" t="n">
        <v>0.22653171858817303</v>
      </c>
    </row>
    <row r="87828">
      <c r="B87828" s="8" t="s">
        <v>2320</v>
      </c>
      <c r="C87828" s="15" t="n">
        <v>0.1625619655741849</v>
      </c>
      <c r="D87828" s="15" t="n">
        <v>0.11250184790875187</v>
      </c>
    </row>
    <row r="87829">
      <c r="B87829" s="8" t="s">
        <v>2321</v>
      </c>
      <c r="C87829" s="19" t="n">
        <v>0.09931095743022286</v>
      </c>
      <c r="D87829" s="19" t="n">
        <v>0.1077028229861253</v>
      </c>
    </row>
    <row r="87830">
      <c r="B87830" s="8" t="s">
        <v>2322</v>
      </c>
      <c r="C87830" s="15" t="n">
        <v>0.12955792187863258</v>
      </c>
      <c r="D87830" s="15" t="n">
        <v>0.09606283825147813</v>
      </c>
    </row>
    <row r="87831">
      <c r="B87831" s="8" t="s">
        <v>2323</v>
      </c>
      <c r="C87831" s="19" t="n">
        <v>0.20884316177668474</v>
      </c>
      <c r="D87831" s="19" t="n">
        <v>0.15840701743046898</v>
      </c>
    </row>
    <row r="87832">
      <c r="B87832" s="8" t="s">
        <v>2324</v>
      </c>
      <c r="C87832" s="15" t="n">
        <v>0.22838435392150955</v>
      </c>
      <c r="D87832" s="15" t="n">
        <v>0.17604311612659826</v>
      </c>
    </row>
    <row r="87833">
      <c r="B87833" s="8" t="s">
        <v>2325</v>
      </c>
      <c r="C87833" s="19" t="n">
        <v>0.12517843054134123</v>
      </c>
      <c r="D87833" s="19" t="n">
        <v>0.1784646560786265</v>
      </c>
    </row>
    <row r="87834">
      <c r="B87834" s="8" t="s">
        <v>2326</v>
      </c>
      <c r="C87834" s="15" t="n">
        <v>0.1519199214050076</v>
      </c>
      <c r="D87834" s="15" t="n">
        <v>0.11584658928669603</v>
      </c>
    </row>
    <row r="87835">
      <c r="B87835" s="8" t="s">
        <v>2327</v>
      </c>
      <c r="C87835" s="19" t="n">
        <v>0.1283923745315384</v>
      </c>
      <c r="D87835" s="19" t="n">
        <v>0.12340174285312114</v>
      </c>
    </row>
    <row r="87836">
      <c r="B87836" s="8" t="s">
        <v>2328</v>
      </c>
      <c r="C87836" s="15" t="n">
        <v>0.1602251259146061</v>
      </c>
      <c r="D87836" s="15" t="n">
        <v>0.1296965571013809</v>
      </c>
    </row>
    <row r="87837">
      <c r="B87837" s="8" t="s">
        <v>2329</v>
      </c>
      <c r="C87837" s="19" t="n">
        <v>0.14485712886010838</v>
      </c>
      <c r="D87837" s="19" t="n">
        <v>0.09732183237012365</v>
      </c>
    </row>
    <row r="87838">
      <c r="B87838" s="8" t="s">
        <v>2330</v>
      </c>
      <c r="C87838" s="15" t="n">
        <v>0.21784750639617598</v>
      </c>
      <c r="D87838" s="15" t="n">
        <v>0.2930387928230701</v>
      </c>
    </row>
    <row r="87839">
      <c r="B87839" s="8" t="s">
        <v>2331</v>
      </c>
      <c r="C87839" s="19" t="n">
        <v>0.14957873303495695</v>
      </c>
      <c r="D87839" s="19" t="n">
        <v>0.13853565229881934</v>
      </c>
    </row>
    <row r="87840">
      <c r="B87840" s="8" t="s">
        <v>2332</v>
      </c>
      <c r="C87840" s="15" t="n">
        <v>0.11178126340702794</v>
      </c>
      <c r="D87840" s="15" t="n">
        <v>0.08362450618737778</v>
      </c>
    </row>
    <row r="87841">
      <c r="B87841" s="8" t="s">
        <v>2333</v>
      </c>
      <c r="C87841" s="19" t="n">
        <v>0.10574063732616709</v>
      </c>
      <c r="D87841" s="19" t="n">
        <v>0.19815553118851964</v>
      </c>
    </row>
    <row r="87842">
      <c r="B87842" s="8" t="s">
        <v>2334</v>
      </c>
      <c r="C87842" s="15" t="n">
        <v>0.12312155103835773</v>
      </c>
      <c r="D87842" s="15" t="n">
        <v>0.15367096808506864</v>
      </c>
    </row>
    <row r="87843">
      <c r="B87843" s="8" t="s">
        <v>2335</v>
      </c>
      <c r="C87843" s="19" t="n">
        <v>0.13482954600659536</v>
      </c>
      <c r="D87843" s="19" t="n">
        <v>0.20338653654853647</v>
      </c>
    </row>
    <row r="87844">
      <c r="B87844" s="8" t="s">
        <v>2336</v>
      </c>
      <c r="C87844" s="15" t="n">
        <v>0.1866589424663324</v>
      </c>
      <c r="D87844" s="15" t="n">
        <v>0.17711671616627095</v>
      </c>
    </row>
    <row r="87845">
      <c r="B87845" s="8" t="s">
        <v>2337</v>
      </c>
      <c r="C87845" s="19" t="n">
        <v>0.17940467309265198</v>
      </c>
      <c r="D87845" s="19" t="n">
        <v>0.13400244174012563</v>
      </c>
    </row>
    <row r="87846">
      <c r="B87846" s="8" t="s">
        <v>2338</v>
      </c>
      <c r="C87846" s="15" t="n">
        <v>0.13032459916989617</v>
      </c>
      <c r="D87846" s="15" t="n">
        <v>0.20367031247358633</v>
      </c>
    </row>
    <row r="87847">
      <c r="B87847" s="8" t="s">
        <v>2339</v>
      </c>
      <c r="C87847" s="19" t="n">
        <v>0.152013406168371</v>
      </c>
      <c r="D87847" s="19" t="n">
        <v>0.1308700147520823</v>
      </c>
    </row>
    <row r="87848">
      <c r="B87848" s="8" t="s">
        <v>2340</v>
      </c>
      <c r="C87848" s="15" t="n">
        <v>0.129833689237536</v>
      </c>
      <c r="D87848" s="15" t="n">
        <v>0.14103338501278959</v>
      </c>
    </row>
    <row r="87849">
      <c r="B87849" s="8" t="s">
        <v>2341</v>
      </c>
      <c r="C87849" s="19" t="n">
        <v>0.19626141579280917</v>
      </c>
      <c r="D87849" s="19" t="n">
        <v>0.2416778965095416</v>
      </c>
    </row>
    <row r="87850">
      <c r="B87850" s="8" t="s">
        <v>2342</v>
      </c>
      <c r="C87850" s="15" t="n">
        <v>0.1561344105369395</v>
      </c>
      <c r="D87850" s="15" t="n">
        <v>0.13476420285383192</v>
      </c>
    </row>
    <row r="87851">
      <c r="B87851" s="8" t="s">
        <v>2343</v>
      </c>
      <c r="C87851" s="19" t="n">
        <v>0.12478806023947922</v>
      </c>
      <c r="D87851" s="19" t="n">
        <v>0.1845676804006667</v>
      </c>
    </row>
    <row r="87852">
      <c r="B87852" s="8" t="s">
        <v>2344</v>
      </c>
      <c r="C87852" s="15" t="n">
        <v>0.10376780010506508</v>
      </c>
      <c r="D87852" s="15" t="n">
        <v>0.12865010765852591</v>
      </c>
    </row>
    <row r="87853">
      <c r="B87853" s="8" t="s">
        <v>2345</v>
      </c>
      <c r="C87853" s="19" t="n">
        <v>0.15058690376739442</v>
      </c>
      <c r="D87853" s="19" t="n">
        <v>0.13694302094838687</v>
      </c>
    </row>
    <row r="87854">
      <c r="B87854" s="8" t="s">
        <v>2346</v>
      </c>
      <c r="C87854" s="15" t="n">
        <v>0.12026643708543194</v>
      </c>
      <c r="D87854" s="15" t="n">
        <v>0.1449764915375657</v>
      </c>
    </row>
    <row r="87855">
      <c r="B87855" s="8" t="s">
        <v>2347</v>
      </c>
      <c r="C87855" s="19" t="n">
        <v>0.16460333889381026</v>
      </c>
      <c r="D87855" s="19" t="n">
        <v>0.22079027523897293</v>
      </c>
    </row>
    <row r="87856">
      <c r="B87856" s="8" t="s">
        <v>2348</v>
      </c>
      <c r="C87856" s="15" t="n">
        <v>0.14057257623026614</v>
      </c>
      <c r="D87856" s="15" t="n">
        <v>0.1724048740450378</v>
      </c>
    </row>
    <row r="87857">
      <c r="B87857" s="8" t="s">
        <v>2349</v>
      </c>
      <c r="C87857" s="19" t="n">
        <v>0.1822231775426253</v>
      </c>
      <c r="D87857" s="19" t="n">
        <v>0.13749958843643356</v>
      </c>
    </row>
    <row r="87858">
      <c r="B87858" s="8" t="s">
        <v>2350</v>
      </c>
      <c r="C87858" s="15" t="n">
        <v>0.17027641820279282</v>
      </c>
      <c r="D87858" s="15" t="n">
        <v>0.17976801460920788</v>
      </c>
    </row>
    <row r="87859">
      <c r="B87859" s="8" t="s">
        <v>2351</v>
      </c>
      <c r="C87859" s="19" t="n">
        <v>0.11386144068619607</v>
      </c>
      <c r="D87859" s="19" t="n">
        <v>0.20338980494103676</v>
      </c>
    </row>
    <row r="87860">
      <c r="B87860" s="8" t="s">
        <v>2352</v>
      </c>
      <c r="C87860" s="15" t="n">
        <v>0.15391323225873693</v>
      </c>
      <c r="D87860" s="15" t="n">
        <v>0.1344556678859486</v>
      </c>
    </row>
    <row r="87861">
      <c r="B87861" s="8" t="s">
        <v>2353</v>
      </c>
      <c r="C87861" s="19" t="n">
        <v>0.09995652134568964</v>
      </c>
      <c r="D87861" s="19" t="n">
        <v>0.12180608227401067</v>
      </c>
    </row>
    <row r="87862">
      <c r="B87862" s="8" t="s">
        <v>2354</v>
      </c>
      <c r="C87862" s="15" t="n">
        <v>0.11842355029969773</v>
      </c>
      <c r="D87862" s="15" t="n">
        <v>0.16920530079988433</v>
      </c>
    </row>
    <row r="87863">
      <c r="B87863" s="8" t="s">
        <v>2355</v>
      </c>
      <c r="C87863" s="19" t="n">
        <v>0.15788495817123432</v>
      </c>
      <c r="D87863" s="19" t="n">
        <v>0.23598350637134163</v>
      </c>
    </row>
    <row r="87864">
      <c r="B87864" s="8" t="s">
        <v>2356</v>
      </c>
      <c r="C87864" s="15" t="n">
        <v>0.15877505803904143</v>
      </c>
      <c r="D87864" s="15" t="n">
        <v>0.08817184256675417</v>
      </c>
    </row>
    <row r="87865">
      <c r="B87865" s="8" t="s">
        <v>2357</v>
      </c>
      <c r="C87865" s="19" t="n">
        <v>0.13820514393765346</v>
      </c>
      <c r="D87865" s="19" t="n">
        <v>0.08229305859137015</v>
      </c>
    </row>
    <row r="87866">
      <c r="B87866" s="8" t="s">
        <v>2358</v>
      </c>
      <c r="C87866" s="15" t="n">
        <v>0.15199345647268378</v>
      </c>
      <c r="D87866" s="15" t="n">
        <v>0.12646127529335294</v>
      </c>
    </row>
    <row r="87867">
      <c r="B87867" s="8" t="s">
        <v>2359</v>
      </c>
      <c r="C87867" s="19" t="n">
        <v>0.16706889989554516</v>
      </c>
      <c r="D87867" s="19" t="n">
        <v>0.14781464757556134</v>
      </c>
    </row>
    <row r="87868">
      <c r="B87868" s="8" t="s">
        <v>2360</v>
      </c>
      <c r="C87868" s="15" t="n">
        <v>0.08435077150609772</v>
      </c>
      <c r="D87868" s="15" t="n">
        <v>0.09903902905844311</v>
      </c>
    </row>
    <row r="87869">
      <c r="B87869" s="8" t="s">
        <v>2361</v>
      </c>
      <c r="C87869" s="19" t="n">
        <v>0.14645184310613946</v>
      </c>
      <c r="D87869" s="19" t="n">
        <v>0.1263448436080199</v>
      </c>
    </row>
    <row r="87870">
      <c r="B87870" s="8" t="s">
        <v>2362</v>
      </c>
      <c r="C87870" s="15" t="n">
        <v>0.13177499122683647</v>
      </c>
      <c r="D87870" s="15" t="n">
        <v>0.1212627110269625</v>
      </c>
    </row>
    <row r="87871">
      <c r="B87871" s="8" t="s">
        <v>2363</v>
      </c>
      <c r="C87871" s="19" t="n">
        <v>0.1410835312255143</v>
      </c>
      <c r="D87871" s="19" t="n">
        <v>0.19049093893624858</v>
      </c>
    </row>
    <row r="87872">
      <c r="B87872" s="8" t="s">
        <v>2364</v>
      </c>
      <c r="C87872" s="15" t="n">
        <v>0.10579494865495709</v>
      </c>
      <c r="D87872" s="15" t="n">
        <v>0.1156582717024913</v>
      </c>
    </row>
    <row r="87873">
      <c r="B87873" s="8" t="s">
        <v>2365</v>
      </c>
      <c r="C87873" s="19" t="n">
        <v>0.07279677047876634</v>
      </c>
      <c r="D87873" s="19" t="n">
        <v>0.09858855402067682</v>
      </c>
    </row>
    <row r="87874">
      <c r="B87874" s="8" t="s">
        <v>2366</v>
      </c>
      <c r="C87874" s="15" t="n">
        <v>0.09909958073612808</v>
      </c>
      <c r="D87874" s="15" t="n">
        <v>0.12466935627115174</v>
      </c>
    </row>
    <row r="87875">
      <c r="B87875" s="8" t="s">
        <v>2367</v>
      </c>
      <c r="C87875" s="19" t="n">
        <v>0.11941089187316886</v>
      </c>
      <c r="D87875" s="19" t="n">
        <v>0.12250213543198692</v>
      </c>
    </row>
    <row r="87876">
      <c r="B87876" s="8" t="s">
        <v>2368</v>
      </c>
      <c r="C87876" s="15" t="n">
        <v>0.1341220447087667</v>
      </c>
      <c r="D87876" s="15" t="n">
        <v>0.0820097526870008</v>
      </c>
    </row>
    <row r="87877">
      <c r="B87877" s="8" t="s">
        <v>2369</v>
      </c>
      <c r="C87877" s="19" t="n">
        <v>0.1904955633633201</v>
      </c>
      <c r="D87877" s="19" t="n">
        <v>0.15922825580440814</v>
      </c>
    </row>
    <row r="87878">
      <c r="B87878" s="8" t="s">
        <v>2370</v>
      </c>
      <c r="C87878" s="15" t="n">
        <v>0.14458617611441302</v>
      </c>
      <c r="D87878" s="15" t="n">
        <v>0.16332102907129425</v>
      </c>
    </row>
    <row r="87879">
      <c r="B87879" s="8" t="s">
        <v>2371</v>
      </c>
      <c r="C87879" s="19" t="n">
        <v>0.15318449332794504</v>
      </c>
      <c r="D87879" s="19" t="n">
        <v>0.12364471420487799</v>
      </c>
    </row>
    <row r="87880">
      <c r="B87880" s="8" t="s">
        <v>2372</v>
      </c>
      <c r="C87880" s="15" t="n">
        <v>0.1517808649340327</v>
      </c>
      <c r="D87880" s="15" t="n">
        <v>0.181741865992741</v>
      </c>
    </row>
    <row r="87881">
      <c r="B87881" s="8" t="s">
        <v>2373</v>
      </c>
      <c r="C87881" s="19" t="n">
        <v>0.16495724538891807</v>
      </c>
      <c r="D87881" s="19" t="n">
        <v>0.1456054673861668</v>
      </c>
    </row>
    <row r="87882">
      <c r="B87882" s="8" t="s">
        <v>2374</v>
      </c>
      <c r="C87882" s="15" t="n">
        <v>0.13623391403785562</v>
      </c>
      <c r="D87882" s="15" t="n">
        <v>0.14505421188612905</v>
      </c>
    </row>
    <row r="87883">
      <c r="B87883" s="8" t="s">
        <v>2375</v>
      </c>
      <c r="C87883" s="19" t="n">
        <v>0.17407722838396106</v>
      </c>
      <c r="D87883" s="19" t="n">
        <v>0.16592994583115603</v>
      </c>
    </row>
    <row r="87884">
      <c r="B87884" s="8" t="s">
        <v>2376</v>
      </c>
      <c r="C87884" s="15" t="n">
        <v>0.13200001395685723</v>
      </c>
      <c r="D87884" s="15" t="n">
        <v>0.13502186895531898</v>
      </c>
    </row>
    <row r="87885">
      <c r="B87885" s="8" t="s">
        <v>2377</v>
      </c>
      <c r="C87885" s="19" t="n">
        <v>0.1667017131308597</v>
      </c>
      <c r="D87885" s="19" t="n">
        <v>0.1574926290614968</v>
      </c>
    </row>
    <row r="87886">
      <c r="B87886" s="8" t="s">
        <v>2378</v>
      </c>
      <c r="C87886" s="15" t="n">
        <v>0.11542152656584663</v>
      </c>
      <c r="D87886" s="15" t="n">
        <v>0.15856290630555986</v>
      </c>
    </row>
    <row r="87887">
      <c r="B87887" s="8" t="s">
        <v>2379</v>
      </c>
      <c r="C87887" s="19" t="n">
        <v>0.12460204512325543</v>
      </c>
      <c r="D87887" s="19" t="n">
        <v>0.1317798949542466</v>
      </c>
    </row>
    <row r="87888">
      <c r="B87888" s="8" t="s">
        <v>2380</v>
      </c>
      <c r="C87888" s="15" t="n">
        <v>0.12114637322301497</v>
      </c>
      <c r="D87888" s="15" t="n">
        <v>0.12680820661005726</v>
      </c>
    </row>
    <row r="87889">
      <c r="B87889" s="8" t="s">
        <v>2381</v>
      </c>
      <c r="C87889" s="19" t="n">
        <v>0.10955218873923478</v>
      </c>
      <c r="D87889" s="19" t="n">
        <v>0.10834394674775784</v>
      </c>
    </row>
    <row r="87890">
      <c r="B87890" s="8" t="s">
        <v>2382</v>
      </c>
      <c r="C87890" s="15" t="n">
        <v>0.15312337280122745</v>
      </c>
      <c r="D87890" s="15" t="n">
        <v>0.08341391007643455</v>
      </c>
    </row>
    <row r="87891">
      <c r="B87891" s="8" t="s">
        <v>2383</v>
      </c>
      <c r="C87891" s="19" t="n">
        <v>0.12798321643529603</v>
      </c>
      <c r="D87891" s="19" t="n">
        <v>0.13954723827019427</v>
      </c>
    </row>
    <row r="87892">
      <c r="B87892" s="8" t="s">
        <v>2384</v>
      </c>
      <c r="C87892" s="15" t="n">
        <v>0.14218700942245896</v>
      </c>
      <c r="D87892" s="15" t="n">
        <v>0.20946051327942566</v>
      </c>
    </row>
    <row r="87893">
      <c r="B87893" s="8" t="s">
        <v>2385</v>
      </c>
      <c r="C87893" s="19" t="n">
        <v>0.13775727068286933</v>
      </c>
      <c r="D87893" s="19" t="n">
        <v>0.21497520303895754</v>
      </c>
    </row>
    <row r="87894">
      <c r="B87894" s="8" t="s">
        <v>2386</v>
      </c>
      <c r="C87894" s="15" t="n">
        <v>0.1660787609276256</v>
      </c>
      <c r="D87894" s="15" t="n">
        <v>0.11241674722373755</v>
      </c>
    </row>
    <row r="87895">
      <c r="B87895" s="8" t="s">
        <v>2387</v>
      </c>
      <c r="C87895" s="19" t="n">
        <v>0.11640076114850065</v>
      </c>
      <c r="D87895" s="19" t="n">
        <v>0.1592015875029126</v>
      </c>
    </row>
    <row r="87896">
      <c r="B87896" s="8" t="s">
        <v>2388</v>
      </c>
      <c r="C87896" s="15" t="n">
        <v>0.13327422733380317</v>
      </c>
      <c r="D87896" s="15" t="n">
        <v>0.1556612439800026</v>
      </c>
    </row>
    <row r="87897">
      <c r="B87897" s="8" t="s">
        <v>2389</v>
      </c>
      <c r="C87897" s="19" t="n">
        <v>0.18042581999978147</v>
      </c>
      <c r="D87897" s="19" t="n">
        <v>0.1549521133772355</v>
      </c>
    </row>
    <row r="87898">
      <c r="B87898" s="8" t="s">
        <v>2390</v>
      </c>
      <c r="C87898" s="15" t="n">
        <v>0.09542382898980457</v>
      </c>
      <c r="D87898" s="15" t="n">
        <v>0.12536033648628203</v>
      </c>
    </row>
    <row r="87899">
      <c r="B87899" s="8" t="s">
        <v>2391</v>
      </c>
      <c r="C87899" s="19" t="n">
        <v>0.11743375574079525</v>
      </c>
      <c r="D87899" s="19" t="n">
        <v>0.15539212181947176</v>
      </c>
    </row>
    <row r="87900">
      <c r="B87900" s="8" t="s">
        <v>2392</v>
      </c>
      <c r="C87900" s="15" t="n">
        <v>0.12201733937451514</v>
      </c>
      <c r="D87900" s="15" t="n">
        <v>0.13669074808938841</v>
      </c>
    </row>
    <row r="87901">
      <c r="B87901" s="8" t="s">
        <v>2393</v>
      </c>
      <c r="C87901" s="19" t="n">
        <v>0.19924265141402114</v>
      </c>
      <c r="D87901" s="19" t="n">
        <v>0.16452437615354928</v>
      </c>
    </row>
    <row r="87902">
      <c r="B87902" s="8" t="s">
        <v>2394</v>
      </c>
      <c r="C87902" s="15" t="n">
        <v>0.1302739403625313</v>
      </c>
      <c r="D87902" s="15" t="n">
        <v>0.15077260683682558</v>
      </c>
    </row>
    <row r="87903">
      <c r="B87903" s="8" t="s">
        <v>2395</v>
      </c>
      <c r="C87903" s="19" t="n">
        <v>0.11391601467736621</v>
      </c>
      <c r="D87903" s="19" t="n">
        <v>0.1351940502595057</v>
      </c>
    </row>
    <row r="87904">
      <c r="B87904" s="8" t="s">
        <v>2396</v>
      </c>
      <c r="C87904" s="15" t="n">
        <v>0.11262702709794993</v>
      </c>
      <c r="D87904" s="15" t="n">
        <v>0.08937449705480126</v>
      </c>
    </row>
    <row r="87905">
      <c r="B87905" s="8" t="s">
        <v>2397</v>
      </c>
      <c r="C87905" s="19" t="n">
        <v>0.15849511958913726</v>
      </c>
      <c r="D87905" s="19" t="n">
        <v>0.10172327956000476</v>
      </c>
    </row>
    <row r="87906">
      <c r="B87906" s="8" t="s">
        <v>2398</v>
      </c>
      <c r="C87906" s="15" t="n">
        <v>0.12572982815605965</v>
      </c>
      <c r="D87906" s="15" t="n">
        <v>0.14519517758442602</v>
      </c>
    </row>
    <row r="87907">
      <c r="B87907" s="8" t="s">
        <v>2399</v>
      </c>
      <c r="C87907" s="19" t="n">
        <v>0.13215152409127268</v>
      </c>
      <c r="D87907" s="19" t="n">
        <v>0.17281032409039676</v>
      </c>
    </row>
    <row r="87908">
      <c r="B87908" s="8" t="s">
        <v>2400</v>
      </c>
      <c r="C87908" s="15" t="n">
        <v>0.11515547007511515</v>
      </c>
      <c r="D87908" s="15" t="n">
        <v>0.10474622330357414</v>
      </c>
    </row>
    <row r="87909">
      <c r="B87909" s="8" t="s">
        <v>2401</v>
      </c>
      <c r="C87909" s="19" t="n">
        <v>0.18901985747485583</v>
      </c>
      <c r="D87909" s="19" t="n">
        <v>0.16303870442324592</v>
      </c>
    </row>
    <row r="87910">
      <c r="B87910" s="8" t="s">
        <v>2402</v>
      </c>
      <c r="C87910" s="15" t="n">
        <v>0.1598402686994382</v>
      </c>
      <c r="D87910" s="15" t="n">
        <v>0.11082787312540227</v>
      </c>
    </row>
    <row r="87911">
      <c r="B87911" s="8" t="s">
        <v>2403</v>
      </c>
      <c r="C87911" s="19" t="n">
        <v>0.11837018425268436</v>
      </c>
      <c r="D87911" s="19" t="n">
        <v>0.0883622790393801</v>
      </c>
    </row>
    <row r="87912">
      <c r="B87912" s="8" t="s">
        <v>2404</v>
      </c>
      <c r="C87912" s="15" t="n">
        <v>0.09595992947237149</v>
      </c>
      <c r="D87912" s="15" t="n">
        <v>0.15060265937498635</v>
      </c>
    </row>
    <row r="87913">
      <c r="B87913" s="8" t="s">
        <v>2405</v>
      </c>
      <c r="C87913" s="19" t="n">
        <v>0.14728561593479766</v>
      </c>
      <c r="D87913" s="19" t="n">
        <v>0.12009272610826066</v>
      </c>
    </row>
    <row r="87914">
      <c r="B87914" s="8" t="s">
        <v>2406</v>
      </c>
      <c r="C87914" s="15" t="n">
        <v>0.17009980858117685</v>
      </c>
      <c r="D87914" s="15" t="n">
        <v>0.07977566813083653</v>
      </c>
    </row>
    <row r="87915">
      <c r="B87915" s="8" t="s">
        <v>2407</v>
      </c>
      <c r="C87915" s="19" t="n">
        <v>0.1229965967854996</v>
      </c>
      <c r="D87915" s="19" t="n">
        <v>0.15917203768995936</v>
      </c>
    </row>
    <row r="87916">
      <c r="B87916" s="8" t="s">
        <v>2408</v>
      </c>
      <c r="C87916" s="15" t="n">
        <v>0.16228038128898725</v>
      </c>
      <c r="D87916" s="15" t="n">
        <v>0.09955308958178057</v>
      </c>
    </row>
    <row r="87917">
      <c r="B87917" s="8" t="s">
        <v>2409</v>
      </c>
      <c r="C87917" s="19" t="n">
        <v>0.10569878413457662</v>
      </c>
      <c r="D87917" s="19" t="n">
        <v>0.12777437233641936</v>
      </c>
    </row>
    <row r="87918">
      <c r="B87918" s="8" t="s">
        <v>2410</v>
      </c>
      <c r="C87918" s="15" t="n">
        <v>0.13102733377069017</v>
      </c>
      <c r="D87918" s="15" t="n">
        <v>0.2132109352396168</v>
      </c>
    </row>
    <row r="87919">
      <c r="B87919" s="8" t="s">
        <v>2411</v>
      </c>
      <c r="C87919" s="19" t="n">
        <v>0.156567263502019</v>
      </c>
      <c r="D87919" s="19" t="n">
        <v>0.14460789455078554</v>
      </c>
    </row>
    <row r="87920">
      <c r="B87920" s="8" t="s">
        <v>2412</v>
      </c>
      <c r="C87920" s="15" t="n">
        <v>0.09806254209444451</v>
      </c>
      <c r="D87920" s="15" t="n">
        <v>0.1633534452801959</v>
      </c>
    </row>
    <row r="87921">
      <c r="B87921" s="8" t="s">
        <v>2413</v>
      </c>
      <c r="C87921" s="19" t="n">
        <v>0.14872711362681448</v>
      </c>
      <c r="D87921" s="19" t="n">
        <v>0.22695422582864233</v>
      </c>
    </row>
    <row r="87922">
      <c r="B87922" s="8" t="s">
        <v>2414</v>
      </c>
      <c r="C87922" s="15" t="n">
        <v>0.13345037317875993</v>
      </c>
      <c r="D87922" s="15" t="n">
        <v>0.1241564472939496</v>
      </c>
    </row>
    <row r="87923">
      <c r="B87923" s="8" t="s">
        <v>2415</v>
      </c>
      <c r="C87923" s="19" t="n">
        <v>0.09849682524952294</v>
      </c>
      <c r="D87923" s="19" t="n">
        <v>0.10006830325411312</v>
      </c>
    </row>
    <row r="87924">
      <c r="B87924" s="8" t="s">
        <v>2416</v>
      </c>
      <c r="C87924" s="15" t="n">
        <v>0.16051000056852766</v>
      </c>
      <c r="D87924" s="15" t="n">
        <v>0.09705721614774433</v>
      </c>
    </row>
    <row r="87925">
      <c r="B87925" s="8" t="s">
        <v>2417</v>
      </c>
      <c r="C87925" s="19" t="n">
        <v>0.11929001766388693</v>
      </c>
      <c r="D87925" s="19" t="n">
        <v>0.18691227076817016</v>
      </c>
    </row>
    <row r="87926">
      <c r="B87926" s="8" t="s">
        <v>2418</v>
      </c>
      <c r="C87926" s="15" t="n">
        <v>0.1527531305381632</v>
      </c>
      <c r="D87926" s="15" t="n">
        <v>0.1959396178497864</v>
      </c>
    </row>
    <row r="87927">
      <c r="B87927" s="8" t="s">
        <v>2419</v>
      </c>
      <c r="C87927" s="19" t="n">
        <v>0.12230953765967703</v>
      </c>
      <c r="D87927" s="19" t="n">
        <v>0.14123383500839948</v>
      </c>
    </row>
    <row r="87928">
      <c r="B87928" s="8" t="s">
        <v>2420</v>
      </c>
      <c r="C87928" s="15" t="n">
        <v>0.14392019228106528</v>
      </c>
      <c r="D87928" s="15" t="n">
        <v>0.09785368937429342</v>
      </c>
    </row>
    <row r="87929">
      <c r="B87929" s="8" t="s">
        <v>2421</v>
      </c>
      <c r="C87929" s="19" t="n">
        <v>0.1861535597470957</v>
      </c>
      <c r="D87929" s="19" t="n">
        <v>0.09255706968677826</v>
      </c>
    </row>
    <row r="87930">
      <c r="B87930" s="8" t="s">
        <v>2422</v>
      </c>
      <c r="C87930" s="15" t="n">
        <v>0.21444482858736302</v>
      </c>
      <c r="D87930" s="15" t="n">
        <v>0.1347775965502826</v>
      </c>
    </row>
    <row r="87931">
      <c r="B87931" s="8" t="s">
        <v>2423</v>
      </c>
      <c r="C87931" s="19" t="n">
        <v>0.10105862650565368</v>
      </c>
      <c r="D87931" s="19" t="n">
        <v>0.10558984648633699</v>
      </c>
    </row>
    <row r="87932">
      <c r="B87932" s="8" t="s">
        <v>2424</v>
      </c>
      <c r="C87932" s="15" t="n">
        <v>0.13056772369759487</v>
      </c>
      <c r="D87932" s="15" t="n">
        <v>0.12191623965923232</v>
      </c>
    </row>
    <row r="87933">
      <c r="B87933" s="8" t="s">
        <v>2425</v>
      </c>
      <c r="C87933" s="19" t="n">
        <v>0.12987832523461956</v>
      </c>
      <c r="D87933" s="19" t="n">
        <v>0.16462699663017444</v>
      </c>
    </row>
    <row r="87934">
      <c r="B87934" s="8" t="s">
        <v>2426</v>
      </c>
      <c r="C87934" s="15" t="n">
        <v>0.17682169353698457</v>
      </c>
      <c r="D87934" s="15" t="n">
        <v>0.20933682218066263</v>
      </c>
    </row>
    <row r="87935">
      <c r="B87935" s="8" t="s">
        <v>2427</v>
      </c>
      <c r="C87935" s="19" t="n">
        <v>0.10374790411661322</v>
      </c>
      <c r="D87935" s="19" t="n">
        <v>0.1327546447612493</v>
      </c>
    </row>
    <row r="87936">
      <c r="B87936" s="8" t="s">
        <v>2428</v>
      </c>
      <c r="C87936" s="15" t="n">
        <v>0.12463319043169822</v>
      </c>
      <c r="D87936" s="15" t="n">
        <v>0.16819983865422836</v>
      </c>
    </row>
    <row r="87937">
      <c r="B87937" s="8" t="s">
        <v>2429</v>
      </c>
      <c r="C87937" s="19" t="n">
        <v>0.1212159680298601</v>
      </c>
      <c r="D87937" s="19" t="n">
        <v>0.1432064838928671</v>
      </c>
    </row>
    <row r="87938">
      <c r="B87938" s="8" t="s">
        <v>2430</v>
      </c>
      <c r="C87938" s="15" t="n">
        <v>0.1150858903672565</v>
      </c>
      <c r="D87938" s="15" t="n">
        <v>0.13112980684544384</v>
      </c>
    </row>
    <row r="87939">
      <c r="B87939" s="8" t="s">
        <v>2431</v>
      </c>
      <c r="C87939" s="19" t="n">
        <v>0.18262346210070585</v>
      </c>
      <c r="D87939" s="19" t="n">
        <v>0.12753484459756967</v>
      </c>
    </row>
    <row r="87940">
      <c r="B87940" s="8" t="s">
        <v>2432</v>
      </c>
      <c r="C87940" s="15" t="n">
        <v>0.12929016739762594</v>
      </c>
      <c r="D87940" s="15" t="n">
        <v>0.14477565011436908</v>
      </c>
    </row>
    <row r="87941">
      <c r="B87941" s="8" t="s">
        <v>2433</v>
      </c>
      <c r="C87941" s="19" t="n">
        <v>0.12862312187073072</v>
      </c>
      <c r="D87941" s="19" t="n">
        <v>0.11245793095021722</v>
      </c>
    </row>
    <row r="87942">
      <c r="B87942" s="8" t="s">
        <v>2434</v>
      </c>
      <c r="C87942" s="15" t="n">
        <v>0.19950954770671592</v>
      </c>
      <c r="D87942" s="15" t="n">
        <v>0.15745257044876462</v>
      </c>
    </row>
    <row r="87943">
      <c r="B87943" s="8" t="s">
        <v>2435</v>
      </c>
      <c r="C87943" s="19" t="n">
        <v>0.151373117483741</v>
      </c>
      <c r="D87943" s="19" t="n">
        <v>0.11923309766677587</v>
      </c>
    </row>
    <row r="87944">
      <c r="B87944" s="8" t="s">
        <v>2436</v>
      </c>
      <c r="C87944" s="15" t="n">
        <v>0.12105859688164787</v>
      </c>
      <c r="D87944" s="15" t="n">
        <v>0.1157362037058784</v>
      </c>
    </row>
    <row r="87945">
      <c r="B87945" s="8" t="s">
        <v>2437</v>
      </c>
      <c r="C87945" s="19" t="n">
        <v>0.15586022990918105</v>
      </c>
      <c r="D87945" s="19" t="n">
        <v>0.16703163617713795</v>
      </c>
    </row>
    <row r="87946">
      <c r="B87946" s="8" t="s">
        <v>2438</v>
      </c>
      <c r="C87946" s="15" t="n">
        <v>0.14776274719918578</v>
      </c>
      <c r="D87946" s="15" t="n">
        <v>0.18675011017627272</v>
      </c>
    </row>
    <row r="87947">
      <c r="B87947" s="8" t="s">
        <v>2439</v>
      </c>
      <c r="C87947" s="19" t="n">
        <v>0.16926167934291791</v>
      </c>
      <c r="D87947" s="19" t="n">
        <v>0.1055654599163564</v>
      </c>
    </row>
    <row r="87948">
      <c r="B87948" s="8" t="s">
        <v>2440</v>
      </c>
      <c r="C87948" s="15" t="n">
        <v>0.11421024953868567</v>
      </c>
      <c r="D87948" s="15" t="n">
        <v>0.14553366415056282</v>
      </c>
    </row>
    <row r="87949">
      <c r="B87949" s="8" t="s">
        <v>2441</v>
      </c>
      <c r="C87949" s="19" t="n">
        <v>0.1506116693069704</v>
      </c>
      <c r="D87949" s="19" t="n">
        <v>0.13197179406462947</v>
      </c>
    </row>
    <row r="87950">
      <c r="B87950" s="8" t="s">
        <v>2442</v>
      </c>
      <c r="C87950" s="15" t="n">
        <v>0.13010846589744873</v>
      </c>
      <c r="D87950" s="15" t="n">
        <v>0.16597624885096376</v>
      </c>
    </row>
    <row r="87951">
      <c r="B87951" s="8" t="s">
        <v>2443</v>
      </c>
      <c r="C87951" s="19" t="n">
        <v>0.0846056200614329</v>
      </c>
      <c r="D87951" s="19" t="n">
        <v>0.13390204378712064</v>
      </c>
    </row>
    <row r="87952">
      <c r="B87952" s="8" t="s">
        <v>2444</v>
      </c>
      <c r="C87952" s="15" t="n">
        <v>0.08973625393589972</v>
      </c>
      <c r="D87952" s="15" t="n">
        <v>0.22355534470455374</v>
      </c>
    </row>
    <row r="87953">
      <c r="B87953" s="8" t="s">
        <v>2445</v>
      </c>
      <c r="C87953" s="19" t="n">
        <v>0.09453093816500721</v>
      </c>
      <c r="D87953" s="19" t="n">
        <v>0.12711837225389364</v>
      </c>
    </row>
    <row r="87954">
      <c r="B87954" s="8" t="s">
        <v>2446</v>
      </c>
      <c r="C87954" s="15" t="n">
        <v>0.10044899896139772</v>
      </c>
      <c r="D87954" s="15" t="n">
        <v>0.11256604954623775</v>
      </c>
    </row>
    <row r="87955">
      <c r="B87955" s="8" t="s">
        <v>2447</v>
      </c>
      <c r="C87955" s="19" t="n">
        <v>0.1645786570047921</v>
      </c>
      <c r="D87955" s="19" t="n">
        <v>0.18306744373028483</v>
      </c>
    </row>
    <row r="87956">
      <c r="B87956" s="8" t="s">
        <v>2448</v>
      </c>
      <c r="C87956" s="15" t="n">
        <v>0.18253049253064832</v>
      </c>
      <c r="D87956" s="15" t="n">
        <v>0.13930662518359377</v>
      </c>
    </row>
    <row r="87957">
      <c r="B87957" s="8" t="s">
        <v>2449</v>
      </c>
      <c r="C87957" s="19" t="n">
        <v>0.14322759012940867</v>
      </c>
      <c r="D87957" s="19" t="n">
        <v>0.1038892402874868</v>
      </c>
    </row>
    <row r="87958">
      <c r="B87958" s="8" t="s">
        <v>2450</v>
      </c>
      <c r="C87958" s="15" t="n">
        <v>0.15903556863547325</v>
      </c>
      <c r="D87958" s="15" t="n">
        <v>0.16230558874601564</v>
      </c>
    </row>
    <row r="87959">
      <c r="B87959" s="8" t="s">
        <v>2451</v>
      </c>
      <c r="C87959" s="19" t="n">
        <v>0.14522641879907944</v>
      </c>
      <c r="D87959" s="19" t="n">
        <v>0.16580151201020732</v>
      </c>
    </row>
    <row r="87960">
      <c r="B87960" s="8" t="s">
        <v>2452</v>
      </c>
      <c r="C87960" s="15" t="n">
        <v>0.23928746543269713</v>
      </c>
      <c r="D87960" s="15" t="n">
        <v>0.11458852099205677</v>
      </c>
    </row>
    <row r="87961">
      <c r="B87961" s="8" t="s">
        <v>2453</v>
      </c>
      <c r="C87961" s="19" t="n">
        <v>0.15099143856656666</v>
      </c>
      <c r="D87961" s="19" t="n">
        <v>0.16158798040260955</v>
      </c>
    </row>
    <row r="87962">
      <c r="B87962" s="8" t="s">
        <v>2454</v>
      </c>
      <c r="C87962" s="15" t="n">
        <v>0.1511229641487515</v>
      </c>
      <c r="D87962" s="15" t="n">
        <v>0.09889948467700305</v>
      </c>
    </row>
    <row r="87963">
      <c r="B87963" s="8" t="s">
        <v>2455</v>
      </c>
      <c r="C87963" s="19" t="n">
        <v>0.14350751851401444</v>
      </c>
      <c r="D87963" s="19" t="n">
        <v>0.22233976467855432</v>
      </c>
    </row>
    <row r="87964">
      <c r="B87964" s="8" t="s">
        <v>2456</v>
      </c>
      <c r="C87964" s="15" t="n">
        <v>0.12399566268785354</v>
      </c>
      <c r="D87964" s="15" t="n">
        <v>0.11103851937675949</v>
      </c>
    </row>
    <row r="87965">
      <c r="B87965" s="8" t="s">
        <v>2457</v>
      </c>
      <c r="C87965" s="19" t="n">
        <v>0.13772065728120184</v>
      </c>
      <c r="D87965" s="19" t="n">
        <v>0.13575203342774667</v>
      </c>
    </row>
    <row r="87966">
      <c r="B87966" s="8" t="s">
        <v>2458</v>
      </c>
      <c r="C87966" s="15" t="n">
        <v>0.14098617844689576</v>
      </c>
      <c r="D87966" s="15" t="n">
        <v>0.11588017402656323</v>
      </c>
    </row>
    <row r="87967">
      <c r="B87967" s="8" t="s">
        <v>2459</v>
      </c>
      <c r="C87967" s="19" t="n">
        <v>0.185308007033872</v>
      </c>
      <c r="D87967" s="19" t="n">
        <v>0.15879263433362228</v>
      </c>
    </row>
    <row r="87968">
      <c r="B87968" s="8" t="s">
        <v>2460</v>
      </c>
      <c r="C87968" s="15" t="n">
        <v>0.08656819579911754</v>
      </c>
      <c r="D87968" s="15" t="n">
        <v>0.17731170971959298</v>
      </c>
    </row>
    <row r="87969">
      <c r="B87969" s="8" t="s">
        <v>2461</v>
      </c>
      <c r="C87969" s="19" t="n">
        <v>0.11589937772651376</v>
      </c>
      <c r="D87969" s="19" t="n">
        <v>0.0917714983501784</v>
      </c>
    </row>
    <row r="87970">
      <c r="B87970" s="8" t="s">
        <v>2462</v>
      </c>
      <c r="C87970" s="15" t="n">
        <v>0.1211041520924892</v>
      </c>
      <c r="D87970" s="15" t="n">
        <v>0.1081911412172494</v>
      </c>
    </row>
    <row r="87971">
      <c r="B87971" s="8" t="s">
        <v>2463</v>
      </c>
      <c r="C87971" s="19" t="n">
        <v>0.15672314726069211</v>
      </c>
      <c r="D87971" s="19" t="n">
        <v>0.11274091054888959</v>
      </c>
    </row>
    <row r="87972">
      <c r="B87972" s="8" t="s">
        <v>2464</v>
      </c>
      <c r="C87972" s="15" t="n">
        <v>0.07490457965662495</v>
      </c>
      <c r="D87972" s="15" t="n">
        <v>0.11680381243819474</v>
      </c>
    </row>
    <row r="87973">
      <c r="B87973" s="8" t="s">
        <v>2465</v>
      </c>
      <c r="C87973" s="19" t="n">
        <v>0.12323386168625239</v>
      </c>
      <c r="D87973" s="19" t="n">
        <v>0.17883542705190256</v>
      </c>
    </row>
    <row r="87974">
      <c r="B87974" s="8" t="s">
        <v>2466</v>
      </c>
      <c r="C87974" s="15" t="n">
        <v>0.13583320656155137</v>
      </c>
      <c r="D87974" s="15" t="n">
        <v>0.1426252163561235</v>
      </c>
    </row>
    <row r="87975">
      <c r="B87975" s="8" t="s">
        <v>2467</v>
      </c>
      <c r="C87975" s="19" t="n">
        <v>0.11599200711193688</v>
      </c>
      <c r="D87975" s="19" t="n">
        <v>0.17894218556250724</v>
      </c>
    </row>
    <row r="87976">
      <c r="B87976" s="8" t="s">
        <v>2468</v>
      </c>
      <c r="C87976" s="15" t="n">
        <v>0.1483112783146516</v>
      </c>
      <c r="D87976" s="15" t="n">
        <v>0.17107510206624846</v>
      </c>
    </row>
    <row r="87977">
      <c r="B87977" s="8" t="s">
        <v>2469</v>
      </c>
      <c r="C87977" s="19" t="n">
        <v>0.1756779351654432</v>
      </c>
      <c r="D87977" s="19" t="n">
        <v>0.09131342369847519</v>
      </c>
    </row>
    <row r="87978">
      <c r="B87978" s="8" t="s">
        <v>2470</v>
      </c>
      <c r="C87978" s="15" t="n">
        <v>0.0965588076539049</v>
      </c>
      <c r="D87978" s="15" t="n">
        <v>0.13211801670106066</v>
      </c>
    </row>
    <row r="87979">
      <c r="B87979" s="8" t="s">
        <v>2471</v>
      </c>
      <c r="C87979" s="19" t="n">
        <v>0.15940717189308792</v>
      </c>
      <c r="D87979" s="19" t="n">
        <v>0.16543004431865765</v>
      </c>
    </row>
    <row r="87980">
      <c r="B87980" s="8" t="s">
        <v>2472</v>
      </c>
      <c r="C87980" s="15" t="n">
        <v>0.15420395629156855</v>
      </c>
      <c r="D87980" s="15" t="n">
        <v>0.18641354768230578</v>
      </c>
    </row>
    <row r="87981">
      <c r="B87981" s="8" t="s">
        <v>2473</v>
      </c>
      <c r="C87981" s="19" t="n">
        <v>0.15282498332611116</v>
      </c>
      <c r="D87981" s="19" t="n">
        <v>0.1516918978898049</v>
      </c>
    </row>
    <row r="87982">
      <c r="B87982" s="8" t="s">
        <v>2474</v>
      </c>
      <c r="C87982" s="15" t="n">
        <v>0.164607874039429</v>
      </c>
      <c r="D87982" s="15" t="n">
        <v>0.1691505610904214</v>
      </c>
    </row>
    <row r="87983">
      <c r="B87983" s="8" t="s">
        <v>2475</v>
      </c>
      <c r="C87983" s="19" t="n">
        <v>0.11724239902217028</v>
      </c>
      <c r="D87983" s="19" t="n">
        <v>0.17192366082459992</v>
      </c>
    </row>
    <row r="87984">
      <c r="B87984" s="8" t="s">
        <v>2476</v>
      </c>
      <c r="C87984" s="15" t="n">
        <v>0.15934075056923744</v>
      </c>
      <c r="D87984" s="15" t="n">
        <v>0.10226981414079633</v>
      </c>
    </row>
    <row r="87985">
      <c r="B87985" s="8" t="s">
        <v>2477</v>
      </c>
      <c r="C87985" s="19" t="n">
        <v>0.21053338977139344</v>
      </c>
      <c r="D87985" s="19" t="n">
        <v>0.11829526194082389</v>
      </c>
    </row>
    <row r="87986">
      <c r="B87986" s="8" t="s">
        <v>2478</v>
      </c>
      <c r="C87986" s="15" t="n">
        <v>0.18998713765075378</v>
      </c>
      <c r="D87986" s="15" t="n">
        <v>0.09525415588031864</v>
      </c>
    </row>
    <row r="87987">
      <c r="B87987" s="8" t="s">
        <v>2479</v>
      </c>
      <c r="C87987" s="19" t="n">
        <v>0.1511195678935025</v>
      </c>
      <c r="D87987" s="19" t="n">
        <v>0.18181450528152343</v>
      </c>
    </row>
    <row r="87988">
      <c r="B87988" s="8" t="s">
        <v>2480</v>
      </c>
      <c r="C87988" s="15" t="n">
        <v>0.16540418175823868</v>
      </c>
      <c r="D87988" s="15" t="n">
        <v>0.11070304106625403</v>
      </c>
    </row>
    <row r="87989">
      <c r="B87989" s="8" t="s">
        <v>2481</v>
      </c>
      <c r="C87989" s="19" t="n">
        <v>0.09692221553895256</v>
      </c>
      <c r="D87989" s="19" t="n">
        <v>0.10429105519782389</v>
      </c>
    </row>
    <row r="87990">
      <c r="B87990" s="8" t="s">
        <v>2482</v>
      </c>
      <c r="C87990" s="15" t="n">
        <v>0.16090856551742222</v>
      </c>
      <c r="D87990" s="15" t="n">
        <v>0.11745403053787554</v>
      </c>
    </row>
    <row r="87991">
      <c r="B87991" s="8" t="s">
        <v>2483</v>
      </c>
      <c r="C87991" s="19" t="n">
        <v>0.12552917301504304</v>
      </c>
      <c r="D87991" s="19" t="n">
        <v>0.12352069196512444</v>
      </c>
    </row>
    <row r="87992">
      <c r="B87992" s="8" t="s">
        <v>2484</v>
      </c>
      <c r="C87992" s="15" t="n">
        <v>0.19468531965572244</v>
      </c>
      <c r="D87992" s="15" t="n">
        <v>0.18128670544297013</v>
      </c>
    </row>
    <row r="87993">
      <c r="B87993" s="8" t="s">
        <v>2485</v>
      </c>
      <c r="C87993" s="19" t="n">
        <v>0.18653207566898306</v>
      </c>
      <c r="D87993" s="19" t="n">
        <v>0.10735745383570663</v>
      </c>
    </row>
    <row r="87994">
      <c r="B87994" s="8" t="s">
        <v>2486</v>
      </c>
      <c r="C87994" s="15" t="n">
        <v>0.1503063370955185</v>
      </c>
      <c r="D87994" s="15" t="n">
        <v>0.2229455037541632</v>
      </c>
    </row>
    <row r="87995">
      <c r="B87995" s="8" t="s">
        <v>2487</v>
      </c>
      <c r="C87995" s="19" t="n">
        <v>0.14007345591405823</v>
      </c>
      <c r="D87995" s="19" t="n">
        <v>0.13187248725641726</v>
      </c>
    </row>
    <row r="87996">
      <c r="B87996" s="8" t="s">
        <v>2488</v>
      </c>
      <c r="C87996" s="15" t="n">
        <v>0.10965908155032875</v>
      </c>
      <c r="D87996" s="15" t="n">
        <v>0.19636473635808946</v>
      </c>
    </row>
    <row r="87997">
      <c r="B87997" s="8" t="s">
        <v>2489</v>
      </c>
      <c r="C87997" s="19" t="n">
        <v>0.1329555410201342</v>
      </c>
      <c r="D87997" s="19" t="n">
        <v>0.19616860213876738</v>
      </c>
    </row>
    <row r="87998">
      <c r="B87998" s="8" t="s">
        <v>2490</v>
      </c>
      <c r="C87998" s="15" t="n">
        <v>0.12309487308708189</v>
      </c>
      <c r="D87998" s="15" t="n">
        <v>0.18651386966546218</v>
      </c>
    </row>
    <row r="87999">
      <c r="B87999" s="8" t="s">
        <v>2491</v>
      </c>
      <c r="C87999" s="19" t="n">
        <v>0.12116679969769809</v>
      </c>
      <c r="D87999" s="19" t="n">
        <v>0.0974112093865261</v>
      </c>
    </row>
    <row r="88000">
      <c r="B88000" s="8" t="s">
        <v>2492</v>
      </c>
      <c r="C88000" s="15" t="n">
        <v>0.1437795429190218</v>
      </c>
      <c r="D88000" s="15" t="n">
        <v>0.20811029699858094</v>
      </c>
    </row>
    <row r="88001">
      <c r="B88001" s="8" t="s">
        <v>2493</v>
      </c>
      <c r="C88001" s="19" t="n">
        <v>0.10693343923954254</v>
      </c>
      <c r="D88001" s="19" t="n">
        <v>0.1200396590419125</v>
      </c>
    </row>
    <row r="88002">
      <c r="B88002" s="8" t="s">
        <v>2494</v>
      </c>
      <c r="C88002" s="15" t="n">
        <v>0.1582086650085387</v>
      </c>
      <c r="D88002" s="15" t="n">
        <v>0.20181106186427666</v>
      </c>
    </row>
    <row r="88003">
      <c r="B88003" s="8" t="s">
        <v>2495</v>
      </c>
      <c r="C88003" s="19" t="n">
        <v>0.14248968912973933</v>
      </c>
      <c r="D88003" s="19" t="n">
        <v>0.17863330934390045</v>
      </c>
    </row>
    <row r="88004">
      <c r="B88004" s="8" t="s">
        <v>2496</v>
      </c>
      <c r="C88004" s="15" t="n">
        <v>0.10037967554369295</v>
      </c>
      <c r="D88004" s="15" t="n">
        <v>0.20786751598438732</v>
      </c>
    </row>
    <row r="88005">
      <c r="B88005" s="8" t="s">
        <v>2497</v>
      </c>
      <c r="C88005" s="19" t="n">
        <v>0.151196145093364</v>
      </c>
      <c r="D88005" s="19" t="n">
        <v>0.11929325496555873</v>
      </c>
    </row>
    <row r="88006">
      <c r="B88006" s="8" t="s">
        <v>2498</v>
      </c>
      <c r="C88006" s="15" t="n">
        <v>0.11313437530241685</v>
      </c>
      <c r="D88006" s="15" t="n">
        <v>0.16984798881881094</v>
      </c>
    </row>
    <row r="88007">
      <c r="B88007" s="8" t="s">
        <v>2499</v>
      </c>
      <c r="C88007" s="19" t="n">
        <v>0.12802499524049937</v>
      </c>
      <c r="D88007" s="19" t="n">
        <v>0.20964630401439155</v>
      </c>
    </row>
    <row r="88008">
      <c r="B88008" s="8" t="s">
        <v>2500</v>
      </c>
      <c r="C88008" s="15" t="n">
        <v>0.1523672194440978</v>
      </c>
      <c r="D88008" s="15" t="n">
        <v>0.1806505081188697</v>
      </c>
    </row>
    <row r="88009">
      <c r="B88009" s="8" t="s">
        <v>2501</v>
      </c>
      <c r="C88009" s="19" t="n">
        <v>0.12303981458647993</v>
      </c>
      <c r="D88009" s="19" t="n">
        <v>0.18298758997632153</v>
      </c>
    </row>
    <row r="88010">
      <c r="B88010" s="8" t="s">
        <v>2502</v>
      </c>
      <c r="C88010" s="15" t="n">
        <v>0.14125381844410956</v>
      </c>
      <c r="D88010" s="15" t="n">
        <v>0.15345842281860833</v>
      </c>
    </row>
    <row r="88011">
      <c r="B88011" s="8" t="s">
        <v>2503</v>
      </c>
      <c r="C88011" s="19" t="n">
        <v>0.15469561253739972</v>
      </c>
      <c r="D88011" s="19" t="n">
        <v>0.09431101504574162</v>
      </c>
    </row>
    <row r="88012">
      <c r="B88012" s="8" t="s">
        <v>2504</v>
      </c>
      <c r="C88012" s="15" t="n">
        <v>0.1519315536802592</v>
      </c>
      <c r="D88012" s="15" t="n">
        <v>0.08722736276607508</v>
      </c>
    </row>
    <row r="88013">
      <c r="B88013" s="8" t="s">
        <v>2505</v>
      </c>
      <c r="C88013" s="19" t="n">
        <v>0.10653142173214912</v>
      </c>
      <c r="D88013" s="19" t="n">
        <v>0.13489402459564115</v>
      </c>
    </row>
    <row r="88014">
      <c r="B88014" s="8" t="s">
        <v>2506</v>
      </c>
      <c r="C88014" s="15" t="n">
        <v>0.13774792084445528</v>
      </c>
      <c r="D88014" s="15" t="n">
        <v>0.18019679581400427</v>
      </c>
    </row>
    <row r="88015">
      <c r="B88015" s="8" t="s">
        <v>2507</v>
      </c>
      <c r="C88015" s="19" t="n">
        <v>0.1907498073901916</v>
      </c>
      <c r="D88015" s="19" t="n">
        <v>0.12703075421128202</v>
      </c>
    </row>
    <row r="88016">
      <c r="B88016" s="8" t="s">
        <v>2508</v>
      </c>
      <c r="C88016" s="15" t="n">
        <v>0.06176162625798511</v>
      </c>
      <c r="D88016" s="15" t="n">
        <v>0.1493763499328231</v>
      </c>
    </row>
    <row r="88017">
      <c r="B88017" s="8" t="s">
        <v>2509</v>
      </c>
      <c r="C88017" s="19" t="n">
        <v>0.16519875985491794</v>
      </c>
      <c r="D88017" s="19" t="n">
        <v>0.14743846241805586</v>
      </c>
    </row>
    <row r="88018">
      <c r="B88018" s="8" t="s">
        <v>2510</v>
      </c>
      <c r="C88018" s="15" t="n">
        <v>0.13970557813803347</v>
      </c>
      <c r="D88018" s="15" t="n">
        <v>0.11442624305951393</v>
      </c>
    </row>
    <row r="88019">
      <c r="B88019" s="8" t="s">
        <v>2511</v>
      </c>
      <c r="C88019" s="19" t="n">
        <v>0.10985383426276393</v>
      </c>
      <c r="D88019" s="19" t="n">
        <v>0.18757799414678242</v>
      </c>
    </row>
    <row r="88020">
      <c r="B88020" s="8" t="s">
        <v>2512</v>
      </c>
      <c r="C88020" s="15" t="n">
        <v>0.2003267841728863</v>
      </c>
      <c r="D88020" s="15" t="n">
        <v>0.13965971328619414</v>
      </c>
    </row>
    <row r="88021">
      <c r="B88021" s="8" t="s">
        <v>2513</v>
      </c>
      <c r="C88021" s="19" t="n">
        <v>0.10781296243570293</v>
      </c>
      <c r="D88021" s="19" t="n">
        <v>0.14363831511221492</v>
      </c>
    </row>
    <row r="88022">
      <c r="B88022" s="8" t="s">
        <v>2514</v>
      </c>
      <c r="C88022" s="15" t="n">
        <v>0.11262459939276735</v>
      </c>
      <c r="D88022" s="15" t="n">
        <v>0.14251496023039706</v>
      </c>
    </row>
    <row r="88023">
      <c r="B88023" s="8" t="s">
        <v>2515</v>
      </c>
      <c r="C88023" s="19" t="n">
        <v>0.16853037995101294</v>
      </c>
      <c r="D88023" s="19" t="n">
        <v>0.17145288455932636</v>
      </c>
    </row>
    <row r="88024">
      <c r="B88024" s="8" t="s">
        <v>2516</v>
      </c>
      <c r="C88024" s="15" t="n">
        <v>0.143385418545313</v>
      </c>
      <c r="D88024" s="15" t="n">
        <v>0.09906297749690914</v>
      </c>
    </row>
    <row r="88025">
      <c r="B88025" s="8" t="s">
        <v>2517</v>
      </c>
      <c r="C88025" s="19" t="n">
        <v>0.18667186681311154</v>
      </c>
      <c r="D88025" s="19" t="n">
        <v>0.2169786633541914</v>
      </c>
    </row>
    <row r="88026">
      <c r="B88026" s="8" t="s">
        <v>2518</v>
      </c>
      <c r="C88026" s="15" t="n">
        <v>0.11708410850998911</v>
      </c>
      <c r="D88026" s="15" t="n">
        <v>0.09110358742361539</v>
      </c>
    </row>
    <row r="88027">
      <c r="B88027" s="8" t="s">
        <v>2519</v>
      </c>
      <c r="C88027" s="19" t="n">
        <v>0.1108261386371315</v>
      </c>
      <c r="D88027" s="19" t="n">
        <v>0.1278801210590711</v>
      </c>
    </row>
    <row r="88028">
      <c r="B88028" s="8" t="s">
        <v>2520</v>
      </c>
      <c r="C88028" s="15" t="n">
        <v>0.1817352356088516</v>
      </c>
      <c r="D88028" s="15" t="n">
        <v>0.10453248719668123</v>
      </c>
    </row>
    <row r="88029">
      <c r="B88029" s="8" t="s">
        <v>2521</v>
      </c>
      <c r="C88029" s="19" t="n">
        <v>0.18651099310927205</v>
      </c>
      <c r="D88029" s="19" t="n">
        <v>0.10008903754693245</v>
      </c>
    </row>
    <row r="88030">
      <c r="B88030" s="8" t="s">
        <v>2522</v>
      </c>
      <c r="C88030" s="15" t="n">
        <v>0.10358471026706786</v>
      </c>
      <c r="D88030" s="15" t="n">
        <v>0.21675130285037963</v>
      </c>
    </row>
    <row r="88031">
      <c r="B88031" s="8" t="s">
        <v>2523</v>
      </c>
      <c r="C88031" s="19" t="n">
        <v>0.1323449858140634</v>
      </c>
      <c r="D88031" s="19" t="n">
        <v>0.14028790738912267</v>
      </c>
    </row>
    <row r="88032">
      <c r="B88032" s="8" t="s">
        <v>2524</v>
      </c>
      <c r="C88032" s="15" t="n">
        <v>0.12586702550755838</v>
      </c>
      <c r="D88032" s="15" t="n">
        <v>0.11296481330156187</v>
      </c>
    </row>
    <row r="88033">
      <c r="B88033" s="8" t="s">
        <v>2525</v>
      </c>
      <c r="C88033" s="19" t="n">
        <v>0.11987417262104993</v>
      </c>
      <c r="D88033" s="19" t="n">
        <v>0.18688950230903673</v>
      </c>
    </row>
    <row r="88034">
      <c r="B88034" s="8" t="s">
        <v>2526</v>
      </c>
      <c r="C88034" s="15" t="n">
        <v>0.13794744467436904</v>
      </c>
      <c r="D88034" s="15" t="n">
        <v>0.17690259229586586</v>
      </c>
    </row>
    <row r="88035">
      <c r="B88035" s="8" t="s">
        <v>2527</v>
      </c>
      <c r="C88035" s="19" t="n">
        <v>0.09860593054735298</v>
      </c>
      <c r="D88035" s="19" t="n">
        <v>0.10397000238709789</v>
      </c>
    </row>
    <row r="88036">
      <c r="B88036" s="8" t="s">
        <v>2528</v>
      </c>
      <c r="C88036" s="15" t="n">
        <v>0.1993683928234487</v>
      </c>
      <c r="D88036" s="15" t="n">
        <v>0.12164010492990607</v>
      </c>
    </row>
    <row r="88037">
      <c r="B88037" s="8" t="s">
        <v>2529</v>
      </c>
      <c r="C88037" s="19" t="n">
        <v>0.19212246562624474</v>
      </c>
      <c r="D88037" s="19" t="n">
        <v>0.23347137795579526</v>
      </c>
    </row>
    <row r="88038">
      <c r="B88038" s="8" t="s">
        <v>2530</v>
      </c>
      <c r="C88038" s="15" t="n">
        <v>0.12030589802386132</v>
      </c>
      <c r="D88038" s="15" t="n">
        <v>0.2510110929532762</v>
      </c>
    </row>
    <row r="88039">
      <c r="B88039" s="8" t="s">
        <v>2531</v>
      </c>
      <c r="C88039" s="19" t="n">
        <v>0.2248739642283718</v>
      </c>
      <c r="D88039" s="19" t="n">
        <v>0.2026567048088057</v>
      </c>
    </row>
    <row r="88040">
      <c r="B88040" s="8" t="s">
        <v>2532</v>
      </c>
      <c r="C88040" s="15" t="n">
        <v>0.1926314565701597</v>
      </c>
      <c r="D88040" s="15" t="n">
        <v>0.1284554007199679</v>
      </c>
    </row>
    <row r="88041">
      <c r="B88041" s="8" t="s">
        <v>2533</v>
      </c>
      <c r="C88041" s="19" t="n">
        <v>0.21186639810403077</v>
      </c>
      <c r="D88041" s="19" t="n">
        <v>0.23415749215200726</v>
      </c>
    </row>
    <row r="88042">
      <c r="B88042" s="8" t="s">
        <v>2534</v>
      </c>
      <c r="C88042" s="15" t="n">
        <v>0.12887966307558482</v>
      </c>
      <c r="D88042" s="15" t="n">
        <v>0.13665500898306554</v>
      </c>
    </row>
    <row r="88043">
      <c r="B88043" s="8" t="s">
        <v>2535</v>
      </c>
      <c r="C88043" s="19" t="n">
        <v>0.17634359279683198</v>
      </c>
      <c r="D88043" s="19" t="n">
        <v>0.1629748004283933</v>
      </c>
    </row>
    <row r="88044">
      <c r="B88044" s="8" t="s">
        <v>2536</v>
      </c>
      <c r="C88044" s="15" t="n">
        <v>0.08969308207419323</v>
      </c>
      <c r="D88044" s="15" t="n">
        <v>0.19784613148892277</v>
      </c>
    </row>
    <row r="88045">
      <c r="B88045" s="8" t="s">
        <v>2537</v>
      </c>
      <c r="C88045" s="19" t="n">
        <v>0.08988843744210688</v>
      </c>
      <c r="D88045" s="19" t="n">
        <v>0.15585335657058294</v>
      </c>
    </row>
    <row r="88046">
      <c r="B88046" s="8" t="s">
        <v>2538</v>
      </c>
      <c r="C88046" s="15" t="n">
        <v>0.11577289870846272</v>
      </c>
      <c r="D88046" s="15" t="n">
        <v>0.14240129307103605</v>
      </c>
    </row>
    <row r="88047">
      <c r="B88047" s="8" t="s">
        <v>2539</v>
      </c>
      <c r="C88047" s="19" t="n">
        <v>0.13720642111751316</v>
      </c>
      <c r="D88047" s="19" t="n">
        <v>0.1370456011508322</v>
      </c>
    </row>
    <row r="88048">
      <c r="B88048" s="8" t="s">
        <v>2540</v>
      </c>
      <c r="C88048" s="15" t="n">
        <v>0.13708430352730647</v>
      </c>
      <c r="D88048" s="15" t="n">
        <v>0.18496422950029284</v>
      </c>
    </row>
    <row r="88049">
      <c r="B88049" s="8" t="s">
        <v>2541</v>
      </c>
      <c r="C88049" s="19" t="n">
        <v>0.09291372798867445</v>
      </c>
      <c r="D88049" s="19" t="n">
        <v>0.18697119298405948</v>
      </c>
    </row>
    <row r="88050">
      <c r="B88050" s="8" t="s">
        <v>2542</v>
      </c>
      <c r="C88050" s="15" t="n">
        <v>0.17052956244722045</v>
      </c>
      <c r="D88050" s="15" t="n">
        <v>0.14187253483136672</v>
      </c>
    </row>
    <row r="88051">
      <c r="B88051" s="8" t="s">
        <v>2543</v>
      </c>
      <c r="C88051" s="19" t="n">
        <v>0.11842338499399732</v>
      </c>
      <c r="D88051" s="19" t="n">
        <v>0.13677269265567138</v>
      </c>
    </row>
    <row r="88052">
      <c r="B88052" s="8" t="s">
        <v>2544</v>
      </c>
      <c r="C88052" s="15" t="n">
        <v>0.16951540454225586</v>
      </c>
      <c r="D88052" s="15" t="n">
        <v>0.14847062857180307</v>
      </c>
    </row>
    <row r="88053">
      <c r="B88053" s="8" t="s">
        <v>2545</v>
      </c>
      <c r="C88053" s="19" t="n">
        <v>0.16708300083419583</v>
      </c>
      <c r="D88053" s="19" t="n">
        <v>0.11646343529435554</v>
      </c>
    </row>
    <row r="88054">
      <c r="B88054" s="8" t="s">
        <v>2546</v>
      </c>
      <c r="C88054" s="15" t="n">
        <v>0.13175098614209535</v>
      </c>
      <c r="D88054" s="15" t="n">
        <v>0.15097559135194014</v>
      </c>
    </row>
    <row r="88055">
      <c r="B88055" s="8" t="s">
        <v>2547</v>
      </c>
      <c r="C88055" s="19" t="n">
        <v>0.10463994036423815</v>
      </c>
      <c r="D88055" s="19" t="n">
        <v>0.09028836559273877</v>
      </c>
    </row>
    <row r="88056">
      <c r="B88056" s="8" t="s">
        <v>2548</v>
      </c>
      <c r="C88056" s="15" t="n">
        <v>0.13359346287805815</v>
      </c>
      <c r="D88056" s="15" t="n">
        <v>0.1564737724934205</v>
      </c>
    </row>
    <row r="88057">
      <c r="B88057" s="8" t="s">
        <v>2549</v>
      </c>
      <c r="C88057" s="19" t="n">
        <v>0.18087770589187874</v>
      </c>
      <c r="D88057" s="19" t="n">
        <v>0.09760167796854474</v>
      </c>
    </row>
    <row r="88058">
      <c r="B88058" s="8" t="s">
        <v>2550</v>
      </c>
      <c r="C88058" s="15" t="n">
        <v>0.0960647266702177</v>
      </c>
      <c r="D88058" s="15" t="n">
        <v>0.2057206034916589</v>
      </c>
    </row>
    <row r="88059">
      <c r="B88059" s="8" t="s">
        <v>2551</v>
      </c>
      <c r="C88059" s="19" t="n">
        <v>0.11724373278426808</v>
      </c>
      <c r="D88059" s="19" t="n">
        <v>0.12235333184736409</v>
      </c>
    </row>
    <row r="88060">
      <c r="B88060" s="8" t="s">
        <v>2552</v>
      </c>
      <c r="C88060" s="15" t="n">
        <v>0.21578939515101175</v>
      </c>
      <c r="D88060" s="15" t="n">
        <v>0.18321201076188165</v>
      </c>
    </row>
    <row r="88061">
      <c r="B88061" s="8" t="s">
        <v>2553</v>
      </c>
      <c r="C88061" s="19" t="n">
        <v>0.1421414449105711</v>
      </c>
      <c r="D88061" s="19" t="n">
        <v>0.12078030286947786</v>
      </c>
    </row>
    <row r="88062">
      <c r="B88062" s="8" t="s">
        <v>2554</v>
      </c>
      <c r="C88062" s="15" t="n">
        <v>0.1501874691879274</v>
      </c>
      <c r="D88062" s="15" t="n">
        <v>0.1526753772872825</v>
      </c>
    </row>
    <row r="88063">
      <c r="B88063" s="8" t="s">
        <v>2555</v>
      </c>
      <c r="C88063" s="19" t="n">
        <v>0.16245198052615697</v>
      </c>
      <c r="D88063" s="19" t="n">
        <v>0.13010769669401767</v>
      </c>
    </row>
    <row r="88064">
      <c r="B88064" s="8" t="s">
        <v>2556</v>
      </c>
      <c r="C88064" s="15" t="n">
        <v>0.1641933703127131</v>
      </c>
      <c r="D88064" s="15" t="n">
        <v>0.1476810662221887</v>
      </c>
    </row>
    <row r="88065">
      <c r="B88065" s="8" t="s">
        <v>2557</v>
      </c>
      <c r="C88065" s="19" t="n">
        <v>0.14847984010831555</v>
      </c>
      <c r="D88065" s="19" t="n">
        <v>0.1715357143560064</v>
      </c>
    </row>
    <row r="88066">
      <c r="B88066" s="8" t="s">
        <v>2558</v>
      </c>
      <c r="C88066" s="15" t="n">
        <v>0.13809354706879687</v>
      </c>
      <c r="D88066" s="15" t="n">
        <v>0.1459020202308947</v>
      </c>
    </row>
    <row r="88067">
      <c r="B88067" s="8" t="s">
        <v>2559</v>
      </c>
      <c r="C88067" s="19" t="n">
        <v>0.17548547788288296</v>
      </c>
      <c r="D88067" s="19" t="n">
        <v>0.09719329680391843</v>
      </c>
    </row>
    <row r="88068">
      <c r="B88068" s="8" t="s">
        <v>2560</v>
      </c>
      <c r="C88068" s="15" t="n">
        <v>0.18083986016054313</v>
      </c>
      <c r="D88068" s="15" t="n">
        <v>0.13179152171448533</v>
      </c>
    </row>
    <row r="88069">
      <c r="B88069" s="8" t="s">
        <v>2561</v>
      </c>
      <c r="C88069" s="19" t="n">
        <v>0.12395244269159644</v>
      </c>
      <c r="D88069" s="19" t="n">
        <v>0.11925594732433968</v>
      </c>
    </row>
    <row r="88070">
      <c r="B88070" s="8" t="s">
        <v>2562</v>
      </c>
      <c r="C88070" s="15" t="n">
        <v>0.16581903662131986</v>
      </c>
      <c r="D88070" s="15" t="n">
        <v>0.15955663143372942</v>
      </c>
    </row>
    <row r="88071">
      <c r="B88071" s="8" t="s">
        <v>2563</v>
      </c>
      <c r="C88071" s="19" t="n">
        <v>0.23223796061961527</v>
      </c>
      <c r="D88071" s="19" t="n">
        <v>0.16587956109351737</v>
      </c>
    </row>
    <row r="88072">
      <c r="B88072" s="8" t="s">
        <v>2564</v>
      </c>
      <c r="C88072" s="15" t="n">
        <v>0.10150977812986921</v>
      </c>
      <c r="D88072" s="15" t="n">
        <v>0.12462931224332596</v>
      </c>
    </row>
    <row r="88073">
      <c r="B88073" s="8" t="s">
        <v>2565</v>
      </c>
      <c r="C88073" s="19" t="n">
        <v>0.15318541142154088</v>
      </c>
      <c r="D88073" s="19" t="n">
        <v>0.10615484054831684</v>
      </c>
    </row>
    <row r="88074">
      <c r="B88074" s="8" t="s">
        <v>2566</v>
      </c>
      <c r="C88074" s="15" t="n">
        <v>0.1841132122596914</v>
      </c>
      <c r="D88074" s="15" t="n">
        <v>0.10106528908954408</v>
      </c>
    </row>
    <row r="88075">
      <c r="B88075" s="8" t="s">
        <v>2567</v>
      </c>
      <c r="C88075" s="19" t="n">
        <v>0.11949040192837829</v>
      </c>
      <c r="D88075" s="19" t="n">
        <v>0.11343293412772999</v>
      </c>
    </row>
    <row r="88076">
      <c r="B88076" s="8" t="s">
        <v>2568</v>
      </c>
      <c r="C88076" s="15" t="n">
        <v>0.14918162721806558</v>
      </c>
      <c r="D88076" s="15" t="n">
        <v>0.20437666486846576</v>
      </c>
    </row>
    <row r="88077">
      <c r="B88077" s="8" t="s">
        <v>2569</v>
      </c>
      <c r="C88077" s="19" t="n">
        <v>0.12098136000888308</v>
      </c>
      <c r="D88077" s="19" t="n">
        <v>0.133896637987805</v>
      </c>
    </row>
    <row r="88078">
      <c r="B88078" s="8" t="s">
        <v>2570</v>
      </c>
      <c r="C88078" s="15" t="n">
        <v>0.09798019066879418</v>
      </c>
      <c r="D88078" s="15" t="n">
        <v>0.10931912152114574</v>
      </c>
    </row>
    <row r="88079">
      <c r="B88079" s="8" t="s">
        <v>2571</v>
      </c>
      <c r="C88079" s="19" t="n">
        <v>0.22993029378989166</v>
      </c>
      <c r="D88079" s="19" t="n">
        <v>0.10219298135545272</v>
      </c>
    </row>
    <row r="88080">
      <c r="B88080" s="8" t="s">
        <v>2572</v>
      </c>
      <c r="C88080" s="15" t="n">
        <v>0.1553469959748889</v>
      </c>
      <c r="D88080" s="15" t="n">
        <v>0.1817653275720993</v>
      </c>
    </row>
    <row r="88081">
      <c r="B88081" s="8" t="s">
        <v>2573</v>
      </c>
      <c r="C88081" s="19" t="n">
        <v>0.15462052005624424</v>
      </c>
      <c r="D88081" s="19" t="n">
        <v>0.10898880993335301</v>
      </c>
    </row>
    <row r="88082">
      <c r="B88082" s="8" t="s">
        <v>2574</v>
      </c>
      <c r="C88082" s="15" t="n">
        <v>0.17955361893031477</v>
      </c>
      <c r="D88082" s="15" t="n">
        <v>0.22421781476145053</v>
      </c>
    </row>
    <row r="88083">
      <c r="B88083" s="8" t="s">
        <v>2575</v>
      </c>
      <c r="C88083" s="19" t="n">
        <v>0.09566930935093836</v>
      </c>
      <c r="D88083" s="19" t="n">
        <v>0.1380058961391671</v>
      </c>
    </row>
    <row r="88084">
      <c r="B88084" s="8" t="s">
        <v>2576</v>
      </c>
      <c r="C88084" s="15" t="n">
        <v>0.1889446886958717</v>
      </c>
      <c r="D88084" s="15" t="n">
        <v>0.09095067736187641</v>
      </c>
    </row>
    <row r="88085">
      <c r="B88085" s="8" t="s">
        <v>2577</v>
      </c>
      <c r="C88085" s="19" t="n">
        <v>0.1318611658353536</v>
      </c>
      <c r="D88085" s="19" t="n">
        <v>0.11592422493996511</v>
      </c>
    </row>
    <row r="88086">
      <c r="B88086" s="8" t="s">
        <v>2578</v>
      </c>
      <c r="C88086" s="15" t="n">
        <v>0.13694209936402207</v>
      </c>
      <c r="D88086" s="15" t="n">
        <v>0.20805358897679188</v>
      </c>
    </row>
    <row r="88087">
      <c r="B88087" s="8" t="s">
        <v>2579</v>
      </c>
      <c r="C88087" s="19" t="n">
        <v>0.14198719717305933</v>
      </c>
      <c r="D88087" s="19" t="n">
        <v>0.12758475922664475</v>
      </c>
    </row>
    <row r="88088">
      <c r="B88088" s="8" t="s">
        <v>2580</v>
      </c>
      <c r="C88088" s="15" t="n">
        <v>0.10907879622900002</v>
      </c>
      <c r="D88088" s="15" t="n">
        <v>0.1376974550110338</v>
      </c>
    </row>
    <row r="88089">
      <c r="B88089" s="8" t="s">
        <v>2581</v>
      </c>
      <c r="C88089" s="19" t="n">
        <v>0.14353509967413988</v>
      </c>
      <c r="D88089" s="19" t="n">
        <v>0.10809803739491389</v>
      </c>
    </row>
    <row r="88090">
      <c r="B88090" s="8" t="s">
        <v>2582</v>
      </c>
      <c r="C88090" s="15" t="n">
        <v>0.08185903400504801</v>
      </c>
      <c r="D88090" s="15" t="n">
        <v>0.13012543403566912</v>
      </c>
    </row>
    <row r="88091">
      <c r="B88091" s="8" t="s">
        <v>2583</v>
      </c>
      <c r="C88091" s="19" t="n">
        <v>0.16655371687852905</v>
      </c>
      <c r="D88091" s="19" t="n">
        <v>0.176412236424959</v>
      </c>
    </row>
    <row r="88092">
      <c r="B88092" s="8" t="s">
        <v>2584</v>
      </c>
      <c r="C88092" s="15" t="n">
        <v>0.16330192149061232</v>
      </c>
      <c r="D88092" s="15" t="n">
        <v>0.11789895864594598</v>
      </c>
    </row>
    <row r="88093">
      <c r="B88093" s="8" t="s">
        <v>2585</v>
      </c>
      <c r="C88093" s="19" t="n">
        <v>0.12274284923798573</v>
      </c>
      <c r="D88093" s="19" t="n">
        <v>0.1762607650454447</v>
      </c>
    </row>
    <row r="88094">
      <c r="B88094" s="8" t="s">
        <v>2586</v>
      </c>
      <c r="C88094" s="15" t="n">
        <v>0.17093363391757999</v>
      </c>
      <c r="D88094" s="15" t="n">
        <v>0.13697069334436807</v>
      </c>
    </row>
    <row r="88095">
      <c r="B88095" s="8" t="s">
        <v>2587</v>
      </c>
      <c r="C88095" s="19" t="n">
        <v>0.1703421875118255</v>
      </c>
      <c r="D88095" s="19" t="n">
        <v>0.13221974200063893</v>
      </c>
    </row>
    <row r="88096">
      <c r="B88096" s="8" t="s">
        <v>2588</v>
      </c>
      <c r="C88096" s="15" t="n">
        <v>0.10580109066673177</v>
      </c>
      <c r="D88096" s="15" t="n">
        <v>0.1242357216374971</v>
      </c>
    </row>
    <row r="88097">
      <c r="B88097" s="8" t="s">
        <v>2589</v>
      </c>
      <c r="C88097" s="19" t="n">
        <v>0.09188587324190947</v>
      </c>
      <c r="D88097" s="19" t="n">
        <v>0.12603310522445646</v>
      </c>
    </row>
    <row r="88098">
      <c r="B88098" s="8" t="s">
        <v>2590</v>
      </c>
      <c r="C88098" s="15" t="n">
        <v>0.26534254739561175</v>
      </c>
      <c r="D88098" s="15" t="n">
        <v>0.1259198468096469</v>
      </c>
    </row>
    <row r="88099">
      <c r="B88099" s="8" t="s">
        <v>2591</v>
      </c>
      <c r="C88099" s="19" t="n">
        <v>0.15722858176359503</v>
      </c>
      <c r="D88099" s="19" t="n">
        <v>0.16995022231691656</v>
      </c>
    </row>
    <row r="88100">
      <c r="B88100" s="8" t="s">
        <v>2592</v>
      </c>
      <c r="C88100" s="15" t="n">
        <v>0.12745900415432834</v>
      </c>
      <c r="D88100" s="15" t="n">
        <v>0.14793588095694943</v>
      </c>
    </row>
    <row r="88101">
      <c r="B88101" s="8" t="s">
        <v>2593</v>
      </c>
      <c r="C88101" s="19" t="n">
        <v>0.16784537144636186</v>
      </c>
      <c r="D88101" s="19" t="n">
        <v>0.09703800927214633</v>
      </c>
    </row>
    <row r="88102">
      <c r="B88102" s="8" t="s">
        <v>2594</v>
      </c>
      <c r="C88102" s="15" t="n">
        <v>0.23432345291485862</v>
      </c>
      <c r="D88102" s="15" t="n">
        <v>0.22199182334652734</v>
      </c>
    </row>
    <row r="88103">
      <c r="B88103" s="8" t="s">
        <v>2595</v>
      </c>
      <c r="C88103" s="19" t="n">
        <v>0.13037698213340215</v>
      </c>
      <c r="D88103" s="19" t="n">
        <v>0.1675803430236373</v>
      </c>
    </row>
    <row r="88104">
      <c r="B88104" s="8" t="s">
        <v>2596</v>
      </c>
      <c r="C88104" s="15" t="n">
        <v>0.13729201364853072</v>
      </c>
      <c r="D88104" s="15" t="n">
        <v>0.1419627360605189</v>
      </c>
    </row>
    <row r="88105">
      <c r="B88105" s="8" t="s">
        <v>2597</v>
      </c>
      <c r="C88105" s="19" t="n">
        <v>0.3183598616036479</v>
      </c>
      <c r="D88105" s="19" t="n">
        <v>0.1569967233170188</v>
      </c>
    </row>
    <row r="88106">
      <c r="B88106" s="8" t="s">
        <v>2598</v>
      </c>
      <c r="C88106" s="15" t="n">
        <v>0.18529484669166524</v>
      </c>
      <c r="D88106" s="15" t="n">
        <v>0.11805891240303945</v>
      </c>
    </row>
    <row r="88107">
      <c r="B88107" s="8" t="s">
        <v>2599</v>
      </c>
      <c r="C88107" s="19" t="n">
        <v>0.09358643186671987</v>
      </c>
      <c r="D88107" s="19" t="n">
        <v>0.12004533613853587</v>
      </c>
    </row>
    <row r="88108">
      <c r="B88108" s="8" t="s">
        <v>2600</v>
      </c>
      <c r="C88108" s="15" t="n">
        <v>0.10240210675499208</v>
      </c>
      <c r="D88108" s="15" t="n">
        <v>0.10288631944899482</v>
      </c>
    </row>
    <row r="88109">
      <c r="B88109" s="8" t="s">
        <v>2601</v>
      </c>
      <c r="C88109" s="19" t="n">
        <v>0.1166311045601071</v>
      </c>
      <c r="D88109" s="19" t="n">
        <v>0.11790719289853041</v>
      </c>
    </row>
    <row r="88110">
      <c r="B88110" s="8" t="s">
        <v>2602</v>
      </c>
      <c r="C88110" s="15" t="n">
        <v>0.1480797670744113</v>
      </c>
      <c r="D88110" s="15" t="n">
        <v>0.11359687001452298</v>
      </c>
    </row>
    <row r="88111">
      <c r="B88111" s="8" t="s">
        <v>2603</v>
      </c>
      <c r="C88111" s="19" t="n">
        <v>0.10477792721428025</v>
      </c>
      <c r="D88111" s="19" t="n">
        <v>0.14564646666263434</v>
      </c>
    </row>
    <row r="88112">
      <c r="B88112" s="8" t="s">
        <v>2604</v>
      </c>
      <c r="C88112" s="15" t="n">
        <v>0.08404071934091581</v>
      </c>
      <c r="D88112" s="15" t="n">
        <v>0.12667683592885362</v>
      </c>
    </row>
    <row r="88113">
      <c r="B88113" s="8" t="s">
        <v>2605</v>
      </c>
      <c r="C88113" s="19" t="n">
        <v>0.1564770429439394</v>
      </c>
      <c r="D88113" s="19" t="n">
        <v>0.1297567539917788</v>
      </c>
    </row>
    <row r="88114">
      <c r="B88114" s="8" t="s">
        <v>2606</v>
      </c>
      <c r="C88114" s="15" t="n">
        <v>0.10299558537461666</v>
      </c>
      <c r="D88114" s="15" t="n">
        <v>0.1440656141856955</v>
      </c>
    </row>
    <row r="88115">
      <c r="B88115" s="8" t="s">
        <v>2607</v>
      </c>
      <c r="C88115" s="19" t="n">
        <v>0.11916388554959792</v>
      </c>
      <c r="D88115" s="19" t="n">
        <v>0.12341001606742487</v>
      </c>
    </row>
    <row r="88116">
      <c r="B88116" s="8" t="s">
        <v>2608</v>
      </c>
      <c r="C88116" s="15" t="n">
        <v>0.1692178855050473</v>
      </c>
      <c r="D88116" s="15" t="n">
        <v>0.16633186439880113</v>
      </c>
    </row>
    <row r="88117">
      <c r="B88117" s="8" t="s">
        <v>2609</v>
      </c>
      <c r="C88117" s="19" t="n">
        <v>0.1534753098014745</v>
      </c>
      <c r="D88117" s="19" t="n">
        <v>0.14487036225281422</v>
      </c>
    </row>
    <row r="88118">
      <c r="B88118" s="8" t="s">
        <v>2610</v>
      </c>
      <c r="C88118" s="15" t="n">
        <v>0.13287030816015102</v>
      </c>
      <c r="D88118" s="15" t="n">
        <v>0.15509241076855884</v>
      </c>
    </row>
    <row r="88119">
      <c r="B88119" s="8" t="s">
        <v>2611</v>
      </c>
      <c r="C88119" s="19" t="n">
        <v>0.11431353047842992</v>
      </c>
      <c r="D88119" s="19" t="n">
        <v>0.15070257633997297</v>
      </c>
    </row>
    <row r="88120">
      <c r="B88120" s="8" t="s">
        <v>2612</v>
      </c>
      <c r="C88120" s="15" t="n">
        <v>0.15729136176231645</v>
      </c>
      <c r="D88120" s="15" t="n">
        <v>0.09093399022359419</v>
      </c>
    </row>
    <row r="88121">
      <c r="B88121" s="8" t="s">
        <v>2613</v>
      </c>
      <c r="C88121" s="19" t="n">
        <v>0.12258519473125074</v>
      </c>
      <c r="D88121" s="19" t="n">
        <v>0.13043194942317274</v>
      </c>
    </row>
    <row r="88122">
      <c r="B88122" s="8" t="s">
        <v>2614</v>
      </c>
      <c r="C88122" s="15" t="n">
        <v>0.1678129034561763</v>
      </c>
      <c r="D88122" s="15" t="n">
        <v>0.10287334713536549</v>
      </c>
    </row>
    <row r="88123">
      <c r="B88123" s="8" t="s">
        <v>2615</v>
      </c>
      <c r="C88123" s="19" t="n">
        <v>0.17732655393583527</v>
      </c>
      <c r="D88123" s="19" t="n">
        <v>0.18184750189345392</v>
      </c>
    </row>
    <row r="88124">
      <c r="B88124" s="8" t="s">
        <v>2616</v>
      </c>
      <c r="C88124" s="15" t="n">
        <v>0.140516772060383</v>
      </c>
      <c r="D88124" s="15" t="n">
        <v>0.14232271760141735</v>
      </c>
    </row>
    <row r="88125">
      <c r="B88125" s="8" t="s">
        <v>2617</v>
      </c>
      <c r="C88125" s="19" t="n">
        <v>0.1303510548776428</v>
      </c>
      <c r="D88125" s="19" t="n">
        <v>0.17022220290503381</v>
      </c>
    </row>
    <row r="88126">
      <c r="B88126" s="8" t="s">
        <v>2618</v>
      </c>
      <c r="C88126" s="15" t="n">
        <v>0.09843983573553054</v>
      </c>
      <c r="D88126" s="15" t="n">
        <v>0.13219838395406314</v>
      </c>
    </row>
    <row r="88127">
      <c r="B88127" s="8" t="s">
        <v>2619</v>
      </c>
      <c r="C88127" s="19" t="n">
        <v>0.11479438576529585</v>
      </c>
      <c r="D88127" s="19" t="n">
        <v>0.1581305508032923</v>
      </c>
    </row>
    <row r="88128">
      <c r="B88128" s="8" t="s">
        <v>2620</v>
      </c>
      <c r="C88128" s="15" t="n">
        <v>0.14062927990209406</v>
      </c>
      <c r="D88128" s="15" t="n">
        <v>0.1484334059980939</v>
      </c>
    </row>
    <row r="88129">
      <c r="B88129" s="8" t="s">
        <v>2621</v>
      </c>
      <c r="C88129" s="19" t="n">
        <v>0.16010439789587957</v>
      </c>
      <c r="D88129" s="19" t="n">
        <v>0.15867413993256757</v>
      </c>
    </row>
    <row r="88130">
      <c r="B88130" s="8" t="s">
        <v>2622</v>
      </c>
      <c r="C88130" s="15" t="n">
        <v>0.09760475488589354</v>
      </c>
      <c r="D88130" s="15" t="n">
        <v>0.12169314668907912</v>
      </c>
    </row>
    <row r="88131">
      <c r="B88131" s="8" t="s">
        <v>2623</v>
      </c>
      <c r="C88131" s="19" t="n">
        <v>0.15139110218881213</v>
      </c>
      <c r="D88131" s="19" t="n">
        <v>0.13392583470307462</v>
      </c>
    </row>
    <row r="88132">
      <c r="B88132" s="8" t="s">
        <v>2624</v>
      </c>
      <c r="C88132" s="15" t="n">
        <v>0.12843672377522375</v>
      </c>
      <c r="D88132" s="15" t="n">
        <v>0.10377317174238217</v>
      </c>
    </row>
    <row r="88133">
      <c r="B88133" s="8" t="s">
        <v>2625</v>
      </c>
      <c r="C88133" s="19" t="n">
        <v>0.11241593939254196</v>
      </c>
      <c r="D88133" s="19" t="n">
        <v>0.16657517176297867</v>
      </c>
    </row>
    <row r="88134">
      <c r="B88134" s="8" t="s">
        <v>2626</v>
      </c>
      <c r="C88134" s="15" t="n">
        <v>0.16084337359654227</v>
      </c>
      <c r="D88134" s="15" t="n">
        <v>0.11793877110587983</v>
      </c>
    </row>
    <row r="88135">
      <c r="B88135" s="8" t="s">
        <v>2627</v>
      </c>
      <c r="C88135" s="19" t="n">
        <v>0.17232946478059002</v>
      </c>
      <c r="D88135" s="19" t="n">
        <v>0.1311604734718052</v>
      </c>
    </row>
    <row r="88136">
      <c r="B88136" s="8" t="s">
        <v>2628</v>
      </c>
      <c r="C88136" s="15" t="n">
        <v>0.1509386176342995</v>
      </c>
      <c r="D88136" s="15" t="n">
        <v>0.15379569655648</v>
      </c>
    </row>
    <row r="88137">
      <c r="B88137" s="8" t="s">
        <v>2629</v>
      </c>
      <c r="C88137" s="19" t="n">
        <v>0.13402774652006444</v>
      </c>
      <c r="D88137" s="19" t="n">
        <v>0.10242887410262269</v>
      </c>
    </row>
    <row r="88138">
      <c r="B88138" s="8" t="s">
        <v>2630</v>
      </c>
      <c r="C88138" s="15" t="n">
        <v>0.17555362813041764</v>
      </c>
      <c r="D88138" s="15" t="n">
        <v>0.12363179873777311</v>
      </c>
    </row>
    <row r="88139">
      <c r="B88139" s="8" t="s">
        <v>2631</v>
      </c>
      <c r="C88139" s="19" t="n">
        <v>0.0870044386323387</v>
      </c>
      <c r="D88139" s="19" t="n">
        <v>0.16157886817397069</v>
      </c>
    </row>
    <row r="88140">
      <c r="B88140" s="8" t="s">
        <v>2632</v>
      </c>
      <c r="C88140" s="15" t="n">
        <v>0.12562068290260947</v>
      </c>
      <c r="D88140" s="15" t="n">
        <v>0.15226894075374686</v>
      </c>
    </row>
    <row r="88141">
      <c r="B88141" s="8" t="s">
        <v>2633</v>
      </c>
      <c r="C88141" s="19" t="n">
        <v>0.136471661598787</v>
      </c>
      <c r="D88141" s="19" t="n">
        <v>0.1985200704737276</v>
      </c>
    </row>
    <row r="88142">
      <c r="B88142" s="8" t="s">
        <v>2634</v>
      </c>
      <c r="C88142" s="15" t="n">
        <v>0.22608990485839411</v>
      </c>
      <c r="D88142" s="15" t="n">
        <v>0.11991768338960566</v>
      </c>
    </row>
    <row r="88143">
      <c r="B88143" s="8" t="s">
        <v>2635</v>
      </c>
      <c r="C88143" s="19" t="n">
        <v>0.14213924576094977</v>
      </c>
      <c r="D88143" s="19" t="n">
        <v>0.13855234327714994</v>
      </c>
    </row>
    <row r="88144">
      <c r="B88144" s="8" t="s">
        <v>2636</v>
      </c>
      <c r="C88144" s="15" t="n">
        <v>0.11622255285872232</v>
      </c>
      <c r="D88144" s="15" t="n">
        <v>0.14013518743208198</v>
      </c>
    </row>
    <row r="88145">
      <c r="B88145" s="8" t="s">
        <v>2637</v>
      </c>
      <c r="C88145" s="19" t="n">
        <v>0.12218911167206666</v>
      </c>
      <c r="D88145" s="19" t="n">
        <v>0.1132243694573513</v>
      </c>
    </row>
    <row r="88146">
      <c r="B88146" s="8" t="s">
        <v>2638</v>
      </c>
      <c r="C88146" s="15" t="n">
        <v>0.26274603239695216</v>
      </c>
      <c r="D88146" s="15" t="n">
        <v>0.13639794923347404</v>
      </c>
    </row>
    <row r="88147">
      <c r="B88147" s="8" t="s">
        <v>2639</v>
      </c>
      <c r="C88147" s="19" t="n">
        <v>0.16322311057851505</v>
      </c>
      <c r="D88147" s="19" t="n">
        <v>0.28821844204897173</v>
      </c>
    </row>
    <row r="88148">
      <c r="B88148" s="8" t="s">
        <v>2640</v>
      </c>
      <c r="C88148" s="15" t="n">
        <v>0.16868819056413797</v>
      </c>
      <c r="D88148" s="15" t="n">
        <v>0.10466095978232651</v>
      </c>
    </row>
    <row r="88149">
      <c r="B88149" s="8" t="s">
        <v>2641</v>
      </c>
      <c r="C88149" s="19" t="n">
        <v>0.14913768314475</v>
      </c>
      <c r="D88149" s="19" t="n">
        <v>0.1502919228230766</v>
      </c>
    </row>
    <row r="88150">
      <c r="B88150" s="8" t="s">
        <v>2642</v>
      </c>
      <c r="C88150" s="15" t="n">
        <v>0.24809491443862253</v>
      </c>
      <c r="D88150" s="15" t="n">
        <v>0.1198983882401134</v>
      </c>
    </row>
    <row r="88151">
      <c r="B88151" s="8" t="s">
        <v>2643</v>
      </c>
      <c r="C88151" s="19" t="n">
        <v>0.1939887459575873</v>
      </c>
      <c r="D88151" s="19" t="n">
        <v>0.15679239355604357</v>
      </c>
    </row>
    <row r="88152">
      <c r="B88152" s="8" t="s">
        <v>2644</v>
      </c>
      <c r="C88152" s="15" t="n">
        <v>0.14941928837276677</v>
      </c>
      <c r="D88152" s="15" t="n">
        <v>0.16097885026785058</v>
      </c>
    </row>
    <row r="88153">
      <c r="B88153" s="8" t="s">
        <v>2645</v>
      </c>
      <c r="C88153" s="19" t="n">
        <v>0.1448808482762623</v>
      </c>
      <c r="D88153" s="19" t="n">
        <v>0.10411530508204486</v>
      </c>
    </row>
    <row r="88154">
      <c r="B88154" s="8" t="s">
        <v>2646</v>
      </c>
      <c r="C88154" s="15" t="n">
        <v>0.2290490494563903</v>
      </c>
      <c r="D88154" s="15" t="n">
        <v>0.1481686701376437</v>
      </c>
    </row>
    <row r="88155">
      <c r="B88155" s="8" t="s">
        <v>2647</v>
      </c>
      <c r="C88155" s="19" t="n">
        <v>0.12376566268924433</v>
      </c>
      <c r="D88155" s="19" t="n">
        <v>0.12775506760667846</v>
      </c>
    </row>
    <row r="88156">
      <c r="B88156" s="8" t="s">
        <v>2648</v>
      </c>
      <c r="C88156" s="15" t="n">
        <v>0.11789659894526541</v>
      </c>
      <c r="D88156" s="15" t="n">
        <v>0.11843569476896507</v>
      </c>
    </row>
    <row r="88157">
      <c r="B88157" s="8" t="s">
        <v>2649</v>
      </c>
      <c r="C88157" s="19" t="n">
        <v>0.19249966996196505</v>
      </c>
      <c r="D88157" s="19" t="n">
        <v>0.11748048332643507</v>
      </c>
    </row>
    <row r="88158">
      <c r="B88158" s="8" t="s">
        <v>2650</v>
      </c>
      <c r="C88158" s="15" t="n">
        <v>0.11254471918349848</v>
      </c>
      <c r="D88158" s="15" t="n">
        <v>0.14154348486501805</v>
      </c>
    </row>
    <row r="88159">
      <c r="B88159" s="8" t="s">
        <v>2651</v>
      </c>
      <c r="C88159" s="19" t="n">
        <v>0.13253116550452054</v>
      </c>
      <c r="D88159" s="19" t="n">
        <v>0.10006302228192426</v>
      </c>
    </row>
    <row r="88160">
      <c r="B88160" s="8" t="s">
        <v>2652</v>
      </c>
      <c r="C88160" s="15" t="n">
        <v>0.1585675354726173</v>
      </c>
      <c r="D88160" s="15" t="n">
        <v>0.21859713543731224</v>
      </c>
    </row>
    <row r="88161">
      <c r="B88161" s="8" t="s">
        <v>2653</v>
      </c>
      <c r="C88161" s="19" t="n">
        <v>0.17060089187445465</v>
      </c>
      <c r="D88161" s="19" t="n">
        <v>0.12025082175046023</v>
      </c>
    </row>
    <row r="88162">
      <c r="B88162" s="8" t="s">
        <v>2654</v>
      </c>
      <c r="C88162" s="15" t="n">
        <v>0.1492739495057378</v>
      </c>
      <c r="D88162" s="15" t="n">
        <v>0.12693755445056015</v>
      </c>
    </row>
    <row r="88163">
      <c r="B88163" s="8" t="s">
        <v>2655</v>
      </c>
      <c r="C88163" s="19" t="n">
        <v>0.12688307881894056</v>
      </c>
      <c r="D88163" s="19" t="n">
        <v>0.22271599221661123</v>
      </c>
    </row>
    <row r="88164">
      <c r="B88164" s="8" t="s">
        <v>2656</v>
      </c>
      <c r="C88164" s="15" t="n">
        <v>0.14280041700422808</v>
      </c>
      <c r="D88164" s="15" t="n">
        <v>0.13863705877220558</v>
      </c>
    </row>
    <row r="88165">
      <c r="B88165" s="8" t="s">
        <v>2657</v>
      </c>
      <c r="C88165" s="19" t="n">
        <v>0.2312548324255857</v>
      </c>
      <c r="D88165" s="19" t="n">
        <v>0.07702191034961783</v>
      </c>
    </row>
    <row r="88166">
      <c r="B88166" s="8" t="s">
        <v>2658</v>
      </c>
      <c r="C88166" s="15" t="n">
        <v>0.12485243198968266</v>
      </c>
      <c r="D88166" s="15" t="n">
        <v>0.11081118369560976</v>
      </c>
    </row>
    <row r="88167">
      <c r="B88167" s="8" t="s">
        <v>2659</v>
      </c>
      <c r="C88167" s="19" t="n">
        <v>0.20420915323177408</v>
      </c>
      <c r="D88167" s="19" t="n">
        <v>0.1295470041934832</v>
      </c>
    </row>
    <row r="88168">
      <c r="B88168" s="8" t="s">
        <v>2660</v>
      </c>
      <c r="C88168" s="15" t="n">
        <v>0.10531137204951443</v>
      </c>
      <c r="D88168" s="15" t="n">
        <v>0.16784263779794117</v>
      </c>
    </row>
    <row r="88169">
      <c r="B88169" s="8" t="s">
        <v>2661</v>
      </c>
      <c r="C88169" s="19" t="n">
        <v>0.12465334051768626</v>
      </c>
      <c r="D88169" s="19" t="n">
        <v>0.13406681215652227</v>
      </c>
    </row>
    <row r="88170">
      <c r="B88170" s="8" t="s">
        <v>2662</v>
      </c>
      <c r="C88170" s="15" t="n">
        <v>0.1321180477713096</v>
      </c>
      <c r="D88170" s="15" t="n">
        <v>0.08970654186353534</v>
      </c>
    </row>
    <row r="88171">
      <c r="B88171" s="8" t="s">
        <v>2663</v>
      </c>
      <c r="C88171" s="19" t="n">
        <v>0.1984493054260589</v>
      </c>
      <c r="D88171" s="19" t="n">
        <v>0.15174261869370756</v>
      </c>
    </row>
    <row r="88172">
      <c r="B88172" s="8" t="s">
        <v>2664</v>
      </c>
      <c r="C88172" s="15" t="n">
        <v>0.14249965693509675</v>
      </c>
      <c r="D88172" s="15" t="n">
        <v>0.12637273096456114</v>
      </c>
    </row>
    <row r="88173">
      <c r="B88173" s="8" t="s">
        <v>2665</v>
      </c>
      <c r="C88173" s="19" t="n">
        <v>0.10309151687578319</v>
      </c>
      <c r="D88173" s="19" t="n">
        <v>0.1671973542715588</v>
      </c>
    </row>
    <row r="88174">
      <c r="B88174" s="8" t="s">
        <v>2666</v>
      </c>
      <c r="C88174" s="15" t="n">
        <v>0.16995335194792177</v>
      </c>
      <c r="D88174" s="15" t="n">
        <v>0.13642930660201863</v>
      </c>
    </row>
    <row r="88175">
      <c r="B88175" s="8" t="s">
        <v>2667</v>
      </c>
      <c r="C88175" s="19" t="n">
        <v>0.12247623220565261</v>
      </c>
      <c r="D88175" s="19" t="n">
        <v>0.31100337773908115</v>
      </c>
    </row>
    <row r="88176">
      <c r="B88176" s="8" t="s">
        <v>2668</v>
      </c>
      <c r="C88176" s="15" t="n">
        <v>0.10659519939552514</v>
      </c>
      <c r="D88176" s="15" t="n">
        <v>0.14328735222023506</v>
      </c>
    </row>
    <row r="88177">
      <c r="B88177" s="8" t="s">
        <v>2669</v>
      </c>
      <c r="C88177" s="19" t="n">
        <v>0.19970852284945492</v>
      </c>
      <c r="D88177" s="19" t="n">
        <v>0.21042961204911975</v>
      </c>
    </row>
    <row r="88178">
      <c r="B88178" s="8" t="s">
        <v>2670</v>
      </c>
      <c r="C88178" s="15" t="n">
        <v>0.1256083128601115</v>
      </c>
      <c r="D88178" s="15" t="n">
        <v>0.22495608259944283</v>
      </c>
    </row>
    <row r="88179">
      <c r="B88179" s="8" t="s">
        <v>2671</v>
      </c>
      <c r="C88179" s="19" t="n">
        <v>0.1648246114887985</v>
      </c>
      <c r="D88179" s="19" t="n">
        <v>0.1925517454830316</v>
      </c>
    </row>
    <row r="88180">
      <c r="B88180" s="8" t="s">
        <v>2672</v>
      </c>
      <c r="C88180" s="15" t="n">
        <v>0.10718314754484284</v>
      </c>
      <c r="D88180" s="15" t="n">
        <v>0.13297156909356872</v>
      </c>
    </row>
    <row r="88181">
      <c r="B88181" s="8" t="s">
        <v>2673</v>
      </c>
      <c r="C88181" s="19" t="n">
        <v>0.14071997001536535</v>
      </c>
      <c r="D88181" s="19" t="n">
        <v>0.2629102200045587</v>
      </c>
    </row>
    <row r="88182">
      <c r="B88182" s="8" t="s">
        <v>2674</v>
      </c>
      <c r="C88182" s="15" t="n">
        <v>0.26751594950875784</v>
      </c>
      <c r="D88182" s="15" t="n">
        <v>0.12305800857355505</v>
      </c>
    </row>
    <row r="88183">
      <c r="B88183" s="8" t="s">
        <v>2675</v>
      </c>
      <c r="C88183" s="19" t="n">
        <v>0.10959718202328457</v>
      </c>
      <c r="D88183" s="19" t="n">
        <v>0.1597796697527443</v>
      </c>
    </row>
    <row r="88184">
      <c r="B88184" s="8" t="s">
        <v>2676</v>
      </c>
      <c r="C88184" s="15" t="n">
        <v>0.11545131301966063</v>
      </c>
      <c r="D88184" s="15" t="n">
        <v>0.13482139818442032</v>
      </c>
    </row>
    <row r="88185">
      <c r="B88185" s="8" t="s">
        <v>2677</v>
      </c>
      <c r="C88185" s="19" t="n">
        <v>0.1977955027556461</v>
      </c>
      <c r="D88185" s="19" t="n">
        <v>0.1609363210677533</v>
      </c>
    </row>
    <row r="88186">
      <c r="B88186" s="8" t="s">
        <v>2678</v>
      </c>
      <c r="C88186" s="15" t="n">
        <v>0.20453417671319887</v>
      </c>
      <c r="D88186" s="15" t="n">
        <v>0.12429565916931118</v>
      </c>
    </row>
    <row r="88187">
      <c r="B88187" s="8" t="s">
        <v>2679</v>
      </c>
      <c r="C88187" s="19" t="n">
        <v>0.1259098196566893</v>
      </c>
      <c r="D88187" s="19" t="n">
        <v>0.10006806151178517</v>
      </c>
    </row>
    <row r="88188">
      <c r="B88188" s="8" t="s">
        <v>2680</v>
      </c>
      <c r="C88188" s="15" t="n">
        <v>0.17904757585541836</v>
      </c>
      <c r="D88188" s="15" t="n">
        <v>0.13029363266203847</v>
      </c>
    </row>
    <row r="88189">
      <c r="B88189" s="8" t="s">
        <v>2681</v>
      </c>
      <c r="C88189" s="19" t="n">
        <v>0.12766560106038288</v>
      </c>
      <c r="D88189" s="19" t="n">
        <v>0.12455964807967967</v>
      </c>
    </row>
    <row r="88190">
      <c r="B88190" s="8" t="s">
        <v>2682</v>
      </c>
      <c r="C88190" s="15" t="n">
        <v>0.12476194890568239</v>
      </c>
      <c r="D88190" s="15" t="n">
        <v>0.11958450402534623</v>
      </c>
    </row>
    <row r="88191">
      <c r="B88191" s="8" t="s">
        <v>2683</v>
      </c>
      <c r="C88191" s="19" t="n">
        <v>0.094385641814556</v>
      </c>
      <c r="D88191" s="19" t="n">
        <v>0.18933531385763547</v>
      </c>
    </row>
    <row r="88192">
      <c r="B88192" s="8" t="s">
        <v>2684</v>
      </c>
      <c r="C88192" s="15" t="n">
        <v>0.18233582997018447</v>
      </c>
      <c r="D88192" s="15" t="n">
        <v>0.1449670443289986</v>
      </c>
    </row>
    <row r="88193">
      <c r="B88193" s="8" t="s">
        <v>2685</v>
      </c>
      <c r="C88193" s="19" t="n">
        <v>0.10045616983707492</v>
      </c>
      <c r="D88193" s="19" t="n">
        <v>0.11824217113173881</v>
      </c>
    </row>
    <row r="88194">
      <c r="B88194" s="8" t="s">
        <v>2686</v>
      </c>
      <c r="C88194" s="15" t="n">
        <v>0.10808093270341729</v>
      </c>
      <c r="D88194" s="15" t="n">
        <v>0.1354143450200576</v>
      </c>
    </row>
    <row r="88195">
      <c r="B88195" s="8" t="s">
        <v>2687</v>
      </c>
      <c r="C88195" s="19" t="n">
        <v>0.12516994741580192</v>
      </c>
      <c r="D88195" s="19" t="n">
        <v>0.153094411352451</v>
      </c>
    </row>
    <row r="88196">
      <c r="B88196" s="8" t="s">
        <v>2688</v>
      </c>
      <c r="C88196" s="15" t="n">
        <v>0.16183707744415599</v>
      </c>
      <c r="D88196" s="15" t="n">
        <v>0.13475585694481212</v>
      </c>
    </row>
    <row r="88197">
      <c r="B88197" s="8" t="s">
        <v>2689</v>
      </c>
      <c r="C88197" s="19" t="n">
        <v>0.1487148211228579</v>
      </c>
      <c r="D88197" s="19" t="n">
        <v>0.11643815756087822</v>
      </c>
    </row>
    <row r="88198">
      <c r="B88198" s="8" t="s">
        <v>2690</v>
      </c>
      <c r="C88198" s="15" t="n">
        <v>0.14520601226396943</v>
      </c>
      <c r="D88198" s="15" t="n">
        <v>0.13628869694068982</v>
      </c>
    </row>
    <row r="88199">
      <c r="B88199" s="8" t="s">
        <v>2691</v>
      </c>
      <c r="C88199" s="19" t="n">
        <v>0.1255692602432156</v>
      </c>
      <c r="D88199" s="19" t="n">
        <v>0.086535605532705</v>
      </c>
    </row>
    <row r="88200">
      <c r="B88200" s="8" t="s">
        <v>2692</v>
      </c>
      <c r="C88200" s="15" t="n">
        <v>0.13944158971416176</v>
      </c>
      <c r="D88200" s="15" t="n">
        <v>0.14869116316392653</v>
      </c>
    </row>
    <row r="88201">
      <c r="B88201" s="8" t="s">
        <v>2693</v>
      </c>
      <c r="C88201" s="19" t="n">
        <v>0.12905033104884656</v>
      </c>
      <c r="D88201" s="19" t="n">
        <v>0.1501937190749456</v>
      </c>
    </row>
    <row r="88202">
      <c r="B88202" s="8" t="s">
        <v>2694</v>
      </c>
      <c r="C88202" s="15" t="n">
        <v>0.1505668258080212</v>
      </c>
      <c r="D88202" s="15" t="n">
        <v>0.09489901006489698</v>
      </c>
    </row>
    <row r="88203">
      <c r="B88203" s="8" t="s">
        <v>2695</v>
      </c>
      <c r="C88203" s="19" t="n">
        <v>0.10148873087392314</v>
      </c>
      <c r="D88203" s="19" t="n">
        <v>0.10098610592049771</v>
      </c>
    </row>
    <row r="88204">
      <c r="B88204" s="8" t="s">
        <v>2696</v>
      </c>
      <c r="C88204" s="15" t="n">
        <v>0.12807340019548158</v>
      </c>
      <c r="D88204" s="15" t="n">
        <v>0.08477882530965124</v>
      </c>
    </row>
    <row r="88205">
      <c r="B88205" s="8" t="s">
        <v>2697</v>
      </c>
      <c r="C88205" s="19" t="n">
        <v>0.13878837104449132</v>
      </c>
      <c r="D88205" s="19" t="n">
        <v>0.15898309880627393</v>
      </c>
    </row>
    <row r="88206">
      <c r="B88206" s="8" t="s">
        <v>2698</v>
      </c>
      <c r="C88206" s="15" t="n">
        <v>0.15803040962919793</v>
      </c>
      <c r="D88206" s="15" t="n">
        <v>0.22841072296309672</v>
      </c>
    </row>
    <row r="88207">
      <c r="B88207" s="8" t="s">
        <v>2699</v>
      </c>
      <c r="C88207" s="19" t="n">
        <v>0.1886100572070396</v>
      </c>
      <c r="D88207" s="19" t="n">
        <v>0.1505450090106032</v>
      </c>
    </row>
    <row r="88208">
      <c r="B88208" s="8" t="s">
        <v>2700</v>
      </c>
      <c r="C88208" s="15" t="n">
        <v>0.15362699017235926</v>
      </c>
      <c r="D88208" s="15" t="n">
        <v>0.14775624260970277</v>
      </c>
    </row>
    <row r="88209">
      <c r="B88209" s="8" t="s">
        <v>2701</v>
      </c>
      <c r="C88209" s="19" t="n">
        <v>0.12220157373785377</v>
      </c>
      <c r="D88209" s="19" t="n">
        <v>0.10678224297557483</v>
      </c>
    </row>
    <row r="88210">
      <c r="B88210" s="8" t="s">
        <v>2702</v>
      </c>
      <c r="C88210" s="15" t="n">
        <v>0.1407738217529266</v>
      </c>
      <c r="D88210" s="15" t="n">
        <v>0.1443832239147287</v>
      </c>
    </row>
    <row r="88211">
      <c r="B88211" s="8" t="s">
        <v>2703</v>
      </c>
      <c r="C88211" s="19" t="n">
        <v>0.1166186181937025</v>
      </c>
      <c r="D88211" s="19" t="n">
        <v>0.11316938516864247</v>
      </c>
    </row>
    <row r="88212">
      <c r="B88212" s="8" t="s">
        <v>2704</v>
      </c>
      <c r="C88212" s="15" t="n">
        <v>0.15247623059069798</v>
      </c>
      <c r="D88212" s="15" t="n">
        <v>0.12162940884082127</v>
      </c>
    </row>
    <row r="88213">
      <c r="B88213" s="8" t="s">
        <v>2705</v>
      </c>
      <c r="C88213" s="19" t="n">
        <v>0.09351354130935176</v>
      </c>
      <c r="D88213" s="19" t="n">
        <v>0.16564708039964499</v>
      </c>
    </row>
    <row r="88214">
      <c r="B88214" s="8" t="s">
        <v>2706</v>
      </c>
      <c r="C88214" s="15" t="n">
        <v>0.13429119077889237</v>
      </c>
      <c r="D88214" s="15" t="n">
        <v>0.15366719542850113</v>
      </c>
    </row>
    <row r="88215">
      <c r="B88215" s="8" t="s">
        <v>2707</v>
      </c>
      <c r="C88215" s="19" t="n">
        <v>0.19406617103656318</v>
      </c>
      <c r="D88215" s="19" t="n">
        <v>0.18697108517395683</v>
      </c>
    </row>
    <row r="88216">
      <c r="B88216" s="8" t="s">
        <v>2708</v>
      </c>
      <c r="C88216" s="15" t="n">
        <v>0.1569529972761956</v>
      </c>
      <c r="D88216" s="15" t="n">
        <v>0.11818675944199761</v>
      </c>
    </row>
    <row r="88217">
      <c r="B88217" s="8" t="s">
        <v>2709</v>
      </c>
      <c r="C88217" s="19" t="n">
        <v>0.14629592065167585</v>
      </c>
      <c r="D88217" s="19" t="n">
        <v>0.16889505132707378</v>
      </c>
    </row>
    <row r="88218">
      <c r="B88218" s="8" t="s">
        <v>2710</v>
      </c>
      <c r="C88218" s="15" t="n">
        <v>0.1401915526823794</v>
      </c>
      <c r="D88218" s="15" t="n">
        <v>0.1331638819790638</v>
      </c>
    </row>
    <row r="88219">
      <c r="B88219" s="8" t="s">
        <v>2711</v>
      </c>
      <c r="C88219" s="19" t="n">
        <v>0.20347166388353036</v>
      </c>
      <c r="D88219" s="19" t="n">
        <v>0.11616211520988944</v>
      </c>
    </row>
    <row r="88220">
      <c r="B88220" s="8" t="s">
        <v>2712</v>
      </c>
      <c r="C88220" s="15" t="n">
        <v>0.1177414486388406</v>
      </c>
      <c r="D88220" s="15" t="n">
        <v>0.11772845807774174</v>
      </c>
    </row>
    <row r="88221">
      <c r="B88221" s="8" t="s">
        <v>2713</v>
      </c>
      <c r="C88221" s="19" t="n">
        <v>0.12031937276608218</v>
      </c>
      <c r="D88221" s="19" t="n">
        <v>0.1811018598695973</v>
      </c>
    </row>
    <row r="88222">
      <c r="B88222" s="8" t="s">
        <v>2714</v>
      </c>
      <c r="C88222" s="15" t="n">
        <v>0.11853880552435543</v>
      </c>
      <c r="D88222" s="15" t="n">
        <v>0.13925229093857558</v>
      </c>
    </row>
    <row r="88223">
      <c r="B88223" s="8" t="s">
        <v>2715</v>
      </c>
      <c r="C88223" s="19" t="n">
        <v>0.1815605829537956</v>
      </c>
      <c r="D88223" s="19" t="n">
        <v>0.20491921536822869</v>
      </c>
    </row>
    <row r="88224">
      <c r="B88224" s="8" t="s">
        <v>2716</v>
      </c>
      <c r="C88224" s="15" t="n">
        <v>0.09934333812713161</v>
      </c>
      <c r="D88224" s="15" t="n">
        <v>0.1865375885749543</v>
      </c>
    </row>
    <row r="88225">
      <c r="B88225" s="8" t="s">
        <v>2717</v>
      </c>
      <c r="C88225" s="19" t="n">
        <v>0.17418710093321965</v>
      </c>
      <c r="D88225" s="19" t="n">
        <v>0.1417209087734958</v>
      </c>
    </row>
    <row r="88226">
      <c r="B88226" s="8" t="s">
        <v>2718</v>
      </c>
      <c r="C88226" s="15" t="n">
        <v>0.11234304439647852</v>
      </c>
      <c r="D88226" s="15" t="n">
        <v>0.15827035146831842</v>
      </c>
    </row>
    <row r="88227">
      <c r="B88227" s="8" t="s">
        <v>2719</v>
      </c>
      <c r="C88227" s="19" t="n">
        <v>0.22441936357813058</v>
      </c>
      <c r="D88227" s="19" t="n">
        <v>0.16320531705077085</v>
      </c>
    </row>
    <row r="88228">
      <c r="B88228" s="8" t="s">
        <v>2720</v>
      </c>
      <c r="C88228" s="15" t="n">
        <v>0.18174303921731239</v>
      </c>
      <c r="D88228" s="15" t="n">
        <v>0.13740135848640814</v>
      </c>
    </row>
    <row r="88229">
      <c r="B88229" s="8" t="s">
        <v>2721</v>
      </c>
      <c r="C88229" s="19" t="n">
        <v>0.17276295192590413</v>
      </c>
      <c r="D88229" s="19" t="n">
        <v>0.17665590299211187</v>
      </c>
    </row>
    <row r="88230">
      <c r="B88230" s="8" t="s">
        <v>2722</v>
      </c>
      <c r="C88230" s="15" t="n">
        <v>0.07996011053353362</v>
      </c>
      <c r="D88230" s="15" t="n">
        <v>0.24504792095390943</v>
      </c>
    </row>
    <row r="88231">
      <c r="B88231" s="8" t="s">
        <v>2723</v>
      </c>
      <c r="C88231" s="19" t="n">
        <v>0.19244784734423812</v>
      </c>
      <c r="D88231" s="19" t="n">
        <v>0.09745424271890121</v>
      </c>
    </row>
    <row r="88232">
      <c r="B88232" s="8" t="s">
        <v>2724</v>
      </c>
      <c r="C88232" s="15" t="n">
        <v>0.0894656213738577</v>
      </c>
      <c r="D88232" s="15" t="n">
        <v>0.14255668754609607</v>
      </c>
    </row>
    <row r="88233">
      <c r="B88233" s="8" t="s">
        <v>2725</v>
      </c>
      <c r="C88233" s="19" t="n">
        <v>0.24086343367793814</v>
      </c>
      <c r="D88233" s="19" t="n">
        <v>0.17152095723392452</v>
      </c>
    </row>
    <row r="88234">
      <c r="B88234" s="8" t="s">
        <v>2726</v>
      </c>
      <c r="C88234" s="15" t="n">
        <v>0.11908725877104327</v>
      </c>
      <c r="D88234" s="15" t="n">
        <v>0.11857771934987799</v>
      </c>
    </row>
    <row r="88235">
      <c r="B88235" s="8" t="s">
        <v>2727</v>
      </c>
      <c r="C88235" s="19" t="n">
        <v>0.12525673327227188</v>
      </c>
      <c r="D88235" s="19" t="n">
        <v>0.13986415039516154</v>
      </c>
    </row>
    <row r="88236">
      <c r="B88236" s="8" t="s">
        <v>2728</v>
      </c>
      <c r="C88236" s="15" t="n">
        <v>0.16677148303978873</v>
      </c>
      <c r="D88236" s="15" t="n">
        <v>0.1701741972876525</v>
      </c>
    </row>
    <row r="88237">
      <c r="B88237" s="8" t="s">
        <v>2729</v>
      </c>
      <c r="C88237" s="19" t="n">
        <v>0.10929517193040571</v>
      </c>
      <c r="D88237" s="19" t="n">
        <v>0.13423269930732504</v>
      </c>
    </row>
    <row r="88238">
      <c r="B88238" s="8" t="s">
        <v>2730</v>
      </c>
      <c r="C88238" s="15" t="n">
        <v>0.1561808277049845</v>
      </c>
      <c r="D88238" s="15" t="n">
        <v>0.16747730899076727</v>
      </c>
    </row>
    <row r="88239">
      <c r="B88239" s="8" t="s">
        <v>2731</v>
      </c>
      <c r="C88239" s="19" t="n">
        <v>0.21210584953936024</v>
      </c>
      <c r="D88239" s="19" t="n">
        <v>0.18258350430644368</v>
      </c>
    </row>
    <row r="88240">
      <c r="B88240" s="8" t="s">
        <v>2732</v>
      </c>
      <c r="C88240" s="15" t="n">
        <v>0.12152717886806444</v>
      </c>
      <c r="D88240" s="15" t="n">
        <v>0.1321199252989419</v>
      </c>
    </row>
    <row r="88241">
      <c r="B88241" s="8" t="s">
        <v>2733</v>
      </c>
      <c r="C88241" s="19" t="n">
        <v>0.18233950099466728</v>
      </c>
      <c r="D88241" s="19" t="n">
        <v>0.11934637027629848</v>
      </c>
    </row>
    <row r="88242">
      <c r="B88242" s="8" t="s">
        <v>2734</v>
      </c>
      <c r="C88242" s="15" t="n">
        <v>0.1337090345128077</v>
      </c>
      <c r="D88242" s="15" t="n">
        <v>0.13754878508743115</v>
      </c>
    </row>
    <row r="88243">
      <c r="B88243" s="8" t="s">
        <v>2735</v>
      </c>
      <c r="C88243" s="19" t="n">
        <v>0.1342916865016659</v>
      </c>
      <c r="D88243" s="19" t="n">
        <v>0.18948963359098225</v>
      </c>
    </row>
    <row r="88244">
      <c r="B88244" s="8" t="s">
        <v>2736</v>
      </c>
      <c r="C88244" s="15" t="n">
        <v>0.18391228178570584</v>
      </c>
      <c r="D88244" s="15" t="n">
        <v>0.1180823760130546</v>
      </c>
    </row>
    <row r="88245">
      <c r="B88245" s="8" t="s">
        <v>2737</v>
      </c>
      <c r="C88245" s="19" t="n">
        <v>0.18562710587288234</v>
      </c>
      <c r="D88245" s="19" t="n">
        <v>0.14901509086888706</v>
      </c>
    </row>
    <row r="88246">
      <c r="B88246" s="8" t="s">
        <v>2738</v>
      </c>
      <c r="C88246" s="15" t="n">
        <v>0.12857553135587949</v>
      </c>
      <c r="D88246" s="15" t="n">
        <v>0.1402257251009939</v>
      </c>
    </row>
    <row r="88247">
      <c r="B88247" s="8" t="s">
        <v>2739</v>
      </c>
      <c r="C88247" s="19" t="n">
        <v>0.14842037208478215</v>
      </c>
      <c r="D88247" s="19" t="n">
        <v>0.14927807111794278</v>
      </c>
    </row>
    <row r="88248">
      <c r="B88248" s="8" t="s">
        <v>2740</v>
      </c>
      <c r="C88248" s="15" t="n">
        <v>0.1264148264184995</v>
      </c>
      <c r="D88248" s="15" t="n">
        <v>0.19325048549836532</v>
      </c>
    </row>
    <row r="88249">
      <c r="B88249" s="8" t="s">
        <v>2741</v>
      </c>
      <c r="C88249" s="19" t="n">
        <v>0.13503661631578617</v>
      </c>
      <c r="D88249" s="19" t="n">
        <v>0.13656576714912982</v>
      </c>
    </row>
    <row r="88250">
      <c r="B88250" s="8" t="s">
        <v>2742</v>
      </c>
      <c r="C88250" s="15" t="n">
        <v>0.11665761093217081</v>
      </c>
      <c r="D88250" s="15" t="n">
        <v>0.1350331967938744</v>
      </c>
    </row>
    <row r="88251">
      <c r="B88251" s="8" t="s">
        <v>2743</v>
      </c>
      <c r="C88251" s="19" t="n">
        <v>0.16152015843991474</v>
      </c>
      <c r="D88251" s="19" t="n">
        <v>0.14602289687258174</v>
      </c>
    </row>
    <row r="88252">
      <c r="B88252" s="8" t="s">
        <v>2744</v>
      </c>
      <c r="C88252" s="15" t="n">
        <v>0.1393955203588243</v>
      </c>
      <c r="D88252" s="15" t="n">
        <v>0.11325091486957185</v>
      </c>
    </row>
    <row r="88253">
      <c r="B88253" s="8" t="s">
        <v>2745</v>
      </c>
      <c r="C88253" s="19" t="n">
        <v>0.14754251859768489</v>
      </c>
      <c r="D88253" s="19" t="n">
        <v>0.15293655145383844</v>
      </c>
    </row>
    <row r="88254">
      <c r="B88254" s="8" t="s">
        <v>2746</v>
      </c>
      <c r="C88254" s="15" t="n">
        <v>0.1697154013275937</v>
      </c>
      <c r="D88254" s="15" t="n">
        <v>0.1704515496017157</v>
      </c>
    </row>
    <row r="88255">
      <c r="B88255" s="8" t="s">
        <v>2747</v>
      </c>
      <c r="C88255" s="19" t="n">
        <v>0.16556638403484092</v>
      </c>
      <c r="D88255" s="19" t="n">
        <v>0.09378398755915666</v>
      </c>
    </row>
    <row r="88256">
      <c r="B88256" s="8" t="s">
        <v>2748</v>
      </c>
      <c r="C88256" s="15" t="n">
        <v>0.14361897944751353</v>
      </c>
      <c r="D88256" s="15" t="n">
        <v>0.13437555432697373</v>
      </c>
    </row>
    <row r="88257">
      <c r="B88257" s="8" t="s">
        <v>2749</v>
      </c>
      <c r="C88257" s="19" t="n">
        <v>0.1937298248585003</v>
      </c>
      <c r="D88257" s="19" t="n">
        <v>0.18625543257761937</v>
      </c>
    </row>
    <row r="88258">
      <c r="B88258" s="8" t="s">
        <v>2750</v>
      </c>
      <c r="C88258" s="15" t="n">
        <v>0.144746735407123</v>
      </c>
      <c r="D88258" s="15" t="n">
        <v>0.1383658367747857</v>
      </c>
    </row>
    <row r="88259">
      <c r="B88259" s="8" t="s">
        <v>2751</v>
      </c>
      <c r="C88259" s="19" t="n">
        <v>0.0790747247841692</v>
      </c>
      <c r="D88259" s="19" t="n">
        <v>0.13246838771301858</v>
      </c>
    </row>
    <row r="88260">
      <c r="B88260" s="8" t="s">
        <v>2752</v>
      </c>
      <c r="C88260" s="15" t="n">
        <v>0.11342509500764854</v>
      </c>
      <c r="D88260" s="15" t="n">
        <v>0.1500426978543278</v>
      </c>
    </row>
    <row r="88261">
      <c r="B88261" s="8" t="s">
        <v>2753</v>
      </c>
      <c r="C88261" s="19" t="n">
        <v>0.2525362138035519</v>
      </c>
      <c r="D88261" s="19" t="n">
        <v>0.08937196117870402</v>
      </c>
    </row>
    <row r="88262">
      <c r="B88262" s="8" t="s">
        <v>2754</v>
      </c>
      <c r="C88262" s="15" t="n">
        <v>0.1400516292523658</v>
      </c>
      <c r="D88262" s="15" t="n">
        <v>0.1399960880044246</v>
      </c>
    </row>
    <row r="88263">
      <c r="B88263" s="8" t="s">
        <v>2755</v>
      </c>
      <c r="C88263" s="19" t="n">
        <v>0.12048661689430831</v>
      </c>
      <c r="D88263" s="19" t="n">
        <v>0.16605185287087484</v>
      </c>
    </row>
    <row r="88264">
      <c r="B88264" s="8" t="s">
        <v>2756</v>
      </c>
      <c r="C88264" s="15" t="n">
        <v>0.16579425947174126</v>
      </c>
      <c r="D88264" s="15" t="n">
        <v>0.13696275547316145</v>
      </c>
    </row>
    <row r="88265">
      <c r="B88265" s="8" t="s">
        <v>2757</v>
      </c>
      <c r="C88265" s="19" t="n">
        <v>0.18481472558425519</v>
      </c>
      <c r="D88265" s="19" t="n">
        <v>0.07013687596272901</v>
      </c>
    </row>
    <row r="88266">
      <c r="B88266" s="8" t="s">
        <v>2758</v>
      </c>
      <c r="C88266" s="15" t="n">
        <v>0.14284487528974238</v>
      </c>
      <c r="D88266" s="15" t="n">
        <v>0.22199660248966185</v>
      </c>
    </row>
    <row r="88267">
      <c r="B88267" s="8" t="s">
        <v>2759</v>
      </c>
      <c r="C88267" s="19" t="n">
        <v>0.08351494571819199</v>
      </c>
      <c r="D88267" s="19" t="n">
        <v>0.14182264698512154</v>
      </c>
    </row>
    <row r="88268">
      <c r="B88268" s="8" t="s">
        <v>2760</v>
      </c>
      <c r="C88268" s="15" t="n">
        <v>0.07832019761342215</v>
      </c>
      <c r="D88268" s="15" t="n">
        <v>0.11800326181284322</v>
      </c>
    </row>
    <row r="88269">
      <c r="B88269" s="8" t="s">
        <v>2761</v>
      </c>
      <c r="C88269" s="19" t="n">
        <v>0.12475333955244738</v>
      </c>
      <c r="D88269" s="19" t="n">
        <v>0.14187757250545632</v>
      </c>
    </row>
    <row r="88270">
      <c r="B88270" s="8" t="s">
        <v>2762</v>
      </c>
      <c r="C88270" s="15" t="n">
        <v>0.12951605337663213</v>
      </c>
      <c r="D88270" s="15" t="n">
        <v>0.14479165503307803</v>
      </c>
    </row>
    <row r="88271">
      <c r="B88271" s="8" t="s">
        <v>2763</v>
      </c>
      <c r="C88271" s="19" t="n">
        <v>0.12216502831559753</v>
      </c>
      <c r="D88271" s="19" t="n">
        <v>0.19920614110366294</v>
      </c>
    </row>
    <row r="88272">
      <c r="B88272" s="8" t="s">
        <v>2764</v>
      </c>
      <c r="C88272" s="15" t="n">
        <v>0.1028745892847486</v>
      </c>
      <c r="D88272" s="15" t="n">
        <v>0.1397150142485699</v>
      </c>
    </row>
    <row r="88273">
      <c r="B88273" s="8" t="s">
        <v>2765</v>
      </c>
      <c r="C88273" s="19" t="n">
        <v>0.1684906430150351</v>
      </c>
      <c r="D88273" s="19" t="n">
        <v>0.11321993098792879</v>
      </c>
    </row>
    <row r="88274">
      <c r="B88274" s="8" t="s">
        <v>2766</v>
      </c>
      <c r="C88274" s="15" t="n">
        <v>0.14948457556480027</v>
      </c>
      <c r="D88274" s="15" t="n">
        <v>0.13538732225478547</v>
      </c>
    </row>
    <row r="88275">
      <c r="B88275" s="8" t="s">
        <v>2767</v>
      </c>
      <c r="C88275" s="19" t="n">
        <v>0.16784793074508444</v>
      </c>
      <c r="D88275" s="19" t="n">
        <v>0.19497635264527957</v>
      </c>
    </row>
    <row r="88276">
      <c r="B88276" s="8" t="s">
        <v>2768</v>
      </c>
      <c r="C88276" s="15" t="n">
        <v>0.10241767196894906</v>
      </c>
      <c r="D88276" s="15" t="n">
        <v>0.16853477086355162</v>
      </c>
    </row>
    <row r="88277">
      <c r="B88277" s="8" t="s">
        <v>2769</v>
      </c>
      <c r="C88277" s="19" t="n">
        <v>0.1371399270981653</v>
      </c>
      <c r="D88277" s="19" t="n">
        <v>0.1941830737198311</v>
      </c>
    </row>
    <row r="88278">
      <c r="B88278" s="8" t="s">
        <v>2770</v>
      </c>
      <c r="C88278" s="15" t="n">
        <v>0.17720793447061448</v>
      </c>
      <c r="D88278" s="15" t="n">
        <v>0.12312206677328941</v>
      </c>
    </row>
    <row r="88279">
      <c r="B88279" s="8" t="s">
        <v>2771</v>
      </c>
      <c r="C88279" s="19" t="n">
        <v>0.15761976496855973</v>
      </c>
      <c r="D88279" s="19" t="n">
        <v>0.13041846319590622</v>
      </c>
    </row>
    <row r="88280">
      <c r="B88280" s="8" t="s">
        <v>2772</v>
      </c>
      <c r="C88280" s="15" t="n">
        <v>0.14203371896945483</v>
      </c>
      <c r="D88280" s="15" t="n">
        <v>0.12327391233726444</v>
      </c>
    </row>
    <row r="88281">
      <c r="B88281" s="8" t="s">
        <v>2773</v>
      </c>
      <c r="C88281" s="19" t="n">
        <v>0.2386314737952177</v>
      </c>
      <c r="D88281" s="19" t="n">
        <v>0.14891047008822575</v>
      </c>
    </row>
    <row r="88282">
      <c r="B88282" s="8" t="s">
        <v>2774</v>
      </c>
      <c r="C88282" s="15" t="n">
        <v>0.11906515706369351</v>
      </c>
      <c r="D88282" s="15" t="n">
        <v>0.09531898614760478</v>
      </c>
    </row>
    <row r="88283">
      <c r="B88283" s="8" t="s">
        <v>2775</v>
      </c>
      <c r="C88283" s="19" t="n">
        <v>0.14784676820520595</v>
      </c>
      <c r="D88283" s="19" t="n">
        <v>0.11153507219863053</v>
      </c>
    </row>
    <row r="88284">
      <c r="B88284" s="8" t="s">
        <v>2776</v>
      </c>
      <c r="C88284" s="15" t="n">
        <v>0.07867079861070202</v>
      </c>
      <c r="D88284" s="15" t="n">
        <v>0.18334662925150405</v>
      </c>
    </row>
    <row r="88285">
      <c r="B88285" s="8" t="s">
        <v>2777</v>
      </c>
      <c r="C88285" s="19" t="n">
        <v>0.13308372647373604</v>
      </c>
      <c r="D88285" s="19" t="n">
        <v>0.10981366570749074</v>
      </c>
    </row>
    <row r="88286">
      <c r="B88286" s="8" t="s">
        <v>2778</v>
      </c>
      <c r="C88286" s="15" t="n">
        <v>0.1615571134355469</v>
      </c>
      <c r="D88286" s="15" t="n">
        <v>0.08804957605538</v>
      </c>
    </row>
    <row r="88287">
      <c r="B88287" s="8" t="s">
        <v>2779</v>
      </c>
      <c r="C88287" s="19" t="n">
        <v>0.12406450204943656</v>
      </c>
      <c r="D88287" s="19" t="n">
        <v>0.13010358143717593</v>
      </c>
    </row>
    <row r="88288">
      <c r="B88288" s="8" t="s">
        <v>2780</v>
      </c>
      <c r="C88288" s="15" t="n">
        <v>0.17158481896169753</v>
      </c>
      <c r="D88288" s="15" t="n">
        <v>0.10794872643046806</v>
      </c>
    </row>
    <row r="88289">
      <c r="B88289" s="8" t="s">
        <v>2781</v>
      </c>
      <c r="C88289" s="19" t="n">
        <v>0.16591420189645584</v>
      </c>
      <c r="D88289" s="19" t="n">
        <v>0.17802600388103032</v>
      </c>
    </row>
    <row r="88290">
      <c r="B88290" s="8" t="s">
        <v>2782</v>
      </c>
      <c r="C88290" s="15" t="n">
        <v>0.13998686550191541</v>
      </c>
      <c r="D88290" s="15" t="n">
        <v>0.10777208883106953</v>
      </c>
    </row>
    <row r="88291">
      <c r="B88291" s="8" t="s">
        <v>2783</v>
      </c>
      <c r="C88291" s="19" t="n">
        <v>0.12030491894692909</v>
      </c>
      <c r="D88291" s="19" t="n">
        <v>0.11559989389926506</v>
      </c>
    </row>
    <row r="88292">
      <c r="B88292" s="8" t="s">
        <v>2784</v>
      </c>
      <c r="C88292" s="15" t="n">
        <v>0.09952372571264903</v>
      </c>
      <c r="D88292" s="15" t="n">
        <v>0.22032132700642182</v>
      </c>
    </row>
    <row r="88293">
      <c r="B88293" s="8" t="s">
        <v>2785</v>
      </c>
      <c r="C88293" s="19" t="n">
        <v>0.16493262212011395</v>
      </c>
      <c r="D88293" s="19" t="n">
        <v>0.1002881596556913</v>
      </c>
    </row>
    <row r="88294">
      <c r="B88294" s="8" t="s">
        <v>2786</v>
      </c>
      <c r="C88294" s="15" t="n">
        <v>0.12216496543493323</v>
      </c>
      <c r="D88294" s="15" t="n">
        <v>0.11056881991998417</v>
      </c>
    </row>
    <row r="88295">
      <c r="B88295" s="8" t="s">
        <v>2787</v>
      </c>
      <c r="C88295" s="19" t="n">
        <v>0.13946500603356604</v>
      </c>
      <c r="D88295" s="19" t="n">
        <v>0.1716246040977441</v>
      </c>
    </row>
    <row r="88296">
      <c r="B88296" s="8" t="s">
        <v>2788</v>
      </c>
      <c r="C88296" s="15" t="n">
        <v>0.1430721095516052</v>
      </c>
      <c r="D88296" s="15" t="n">
        <v>0.1528748480208821</v>
      </c>
    </row>
    <row r="88297">
      <c r="B88297" s="8" t="s">
        <v>2789</v>
      </c>
      <c r="C88297" s="19" t="n">
        <v>0.15566754063009997</v>
      </c>
      <c r="D88297" s="19" t="n">
        <v>0.13340754665438795</v>
      </c>
    </row>
    <row r="88298">
      <c r="B88298" s="8" t="s">
        <v>2790</v>
      </c>
      <c r="C88298" s="15" t="n">
        <v>0.10289624689452709</v>
      </c>
      <c r="D88298" s="15" t="n">
        <v>0.13108886786305937</v>
      </c>
    </row>
    <row r="88299">
      <c r="B88299" s="8" t="s">
        <v>2791</v>
      </c>
      <c r="C88299" s="19" t="n">
        <v>0.18296249072061652</v>
      </c>
      <c r="D88299" s="19" t="n">
        <v>0.11724294730503693</v>
      </c>
    </row>
    <row r="88300">
      <c r="B88300" s="8" t="s">
        <v>2792</v>
      </c>
      <c r="C88300" s="15" t="n">
        <v>0.19393285991543968</v>
      </c>
      <c r="D88300" s="15" t="n">
        <v>0.08901738414187414</v>
      </c>
    </row>
    <row r="88301">
      <c r="B88301" s="8" t="s">
        <v>2793</v>
      </c>
      <c r="C88301" s="19" t="n">
        <v>0.19422463217811692</v>
      </c>
      <c r="D88301" s="19" t="n">
        <v>0.15821760234951132</v>
      </c>
    </row>
    <row r="88302">
      <c r="B88302" s="8" t="s">
        <v>2794</v>
      </c>
      <c r="C88302" s="15" t="n">
        <v>0.14179136417198204</v>
      </c>
      <c r="D88302" s="15" t="n">
        <v>0.1421370046076188</v>
      </c>
    </row>
    <row r="88303">
      <c r="B88303" s="8" t="s">
        <v>2795</v>
      </c>
      <c r="C88303" s="19" t="n">
        <v>0.11655867842463866</v>
      </c>
      <c r="D88303" s="19" t="n">
        <v>0.13210473328427733</v>
      </c>
    </row>
    <row r="88304">
      <c r="B88304" s="8" t="s">
        <v>2796</v>
      </c>
      <c r="C88304" s="15" t="n">
        <v>0.22030396817751274</v>
      </c>
      <c r="D88304" s="15" t="n">
        <v>0.19108451558953396</v>
      </c>
    </row>
    <row r="88305">
      <c r="B88305" s="8" t="s">
        <v>2797</v>
      </c>
      <c r="C88305" s="19" t="n">
        <v>0.14223936879242427</v>
      </c>
      <c r="D88305" s="19" t="n">
        <v>0.09636585640996156</v>
      </c>
    </row>
    <row r="88306">
      <c r="B88306" s="8" t="s">
        <v>2798</v>
      </c>
      <c r="C88306" s="15" t="n">
        <v>0.16361538793862013</v>
      </c>
      <c r="D88306" s="15" t="n">
        <v>0.14962003815149366</v>
      </c>
    </row>
    <row r="88307">
      <c r="B88307" s="8" t="s">
        <v>2799</v>
      </c>
      <c r="C88307" s="19" t="n">
        <v>0.11762223780270595</v>
      </c>
      <c r="D88307" s="19" t="n">
        <v>0.13646647324245206</v>
      </c>
    </row>
    <row r="88308">
      <c r="B88308" s="8" t="s">
        <v>2800</v>
      </c>
      <c r="C88308" s="15" t="n">
        <v>0.15552501929446855</v>
      </c>
      <c r="D88308" s="15" t="n">
        <v>0.14147030510651787</v>
      </c>
    </row>
    <row r="88309">
      <c r="B88309" s="8" t="s">
        <v>2801</v>
      </c>
      <c r="C88309" s="19" t="n">
        <v>0.21606739055632057</v>
      </c>
      <c r="D88309" s="19" t="n">
        <v>0.11884360355607264</v>
      </c>
    </row>
    <row r="88310">
      <c r="B88310" s="8" t="s">
        <v>2802</v>
      </c>
      <c r="C88310" s="15" t="n">
        <v>0.13699891125097918</v>
      </c>
      <c r="D88310" s="15" t="n">
        <v>0.12664569603821488</v>
      </c>
    </row>
    <row r="88311">
      <c r="B88311" s="8" t="s">
        <v>2803</v>
      </c>
      <c r="C88311" s="19" t="n">
        <v>0.07955255941059244</v>
      </c>
      <c r="D88311" s="19" t="n">
        <v>0.11491050221890212</v>
      </c>
    </row>
    <row r="88312">
      <c r="B88312" s="8" t="s">
        <v>2804</v>
      </c>
      <c r="C88312" s="15" t="n">
        <v>0.15367709510262728</v>
      </c>
      <c r="D88312" s="15" t="n">
        <v>0.0897248263989048</v>
      </c>
    </row>
    <row r="88313">
      <c r="B88313" s="8" t="s">
        <v>2805</v>
      </c>
      <c r="C88313" s="19" t="n">
        <v>0.15518431600729304</v>
      </c>
      <c r="D88313" s="19" t="n">
        <v>0.08617303940086433</v>
      </c>
    </row>
    <row r="88314">
      <c r="B88314" s="8" t="s">
        <v>2806</v>
      </c>
      <c r="C88314" s="15" t="n">
        <v>0.08957352199809582</v>
      </c>
      <c r="D88314" s="15" t="n">
        <v>0.20190818337234143</v>
      </c>
    </row>
    <row r="88315">
      <c r="B88315" s="8" t="s">
        <v>2807</v>
      </c>
      <c r="C88315" s="19" t="n">
        <v>0.15702221514796533</v>
      </c>
      <c r="D88315" s="19" t="n">
        <v>0.1229222472368562</v>
      </c>
    </row>
    <row r="88316">
      <c r="B88316" s="8" t="s">
        <v>2808</v>
      </c>
      <c r="C88316" s="15" t="n">
        <v>0.11651502595851294</v>
      </c>
      <c r="D88316" s="15" t="n">
        <v>0.11468273906246675</v>
      </c>
    </row>
    <row r="88317">
      <c r="B88317" s="8" t="s">
        <v>2809</v>
      </c>
      <c r="C88317" s="19" t="n">
        <v>0.1085112156258462</v>
      </c>
      <c r="D88317" s="19" t="n">
        <v>0.12126201237168575</v>
      </c>
    </row>
    <row r="88318">
      <c r="B88318" s="8" t="s">
        <v>2810</v>
      </c>
      <c r="C88318" s="15" t="n">
        <v>0.12905213532361512</v>
      </c>
      <c r="D88318" s="15" t="n">
        <v>0.15409571339390887</v>
      </c>
    </row>
    <row r="88319">
      <c r="B88319" s="8" t="s">
        <v>2811</v>
      </c>
      <c r="C88319" s="19" t="n">
        <v>0.17769385720398673</v>
      </c>
      <c r="D88319" s="19" t="n">
        <v>0.0963254577256417</v>
      </c>
    </row>
    <row r="88320">
      <c r="B88320" s="8" t="s">
        <v>2812</v>
      </c>
      <c r="C88320" s="15" t="n">
        <v>0.17639888706660317</v>
      </c>
      <c r="D88320" s="15" t="n">
        <v>0.1271272088954471</v>
      </c>
    </row>
    <row r="88321">
      <c r="B88321" s="8" t="s">
        <v>2813</v>
      </c>
      <c r="C88321" s="19" t="n">
        <v>0.12581741555988696</v>
      </c>
      <c r="D88321" s="19" t="n">
        <v>0.09792976682580645</v>
      </c>
    </row>
    <row r="88322">
      <c r="B88322" s="8" t="s">
        <v>2814</v>
      </c>
      <c r="C88322" s="15" t="n">
        <v>0.24046930647561285</v>
      </c>
      <c r="D88322" s="15" t="n">
        <v>0.12496679570065825</v>
      </c>
    </row>
    <row r="88323">
      <c r="B88323" s="8" t="s">
        <v>2815</v>
      </c>
      <c r="C88323" s="19" t="n">
        <v>0.17785507932606617</v>
      </c>
      <c r="D88323" s="19" t="n">
        <v>0.3270101681898131</v>
      </c>
    </row>
    <row r="88324">
      <c r="B88324" s="8" t="s">
        <v>2816</v>
      </c>
      <c r="C88324" s="15" t="n">
        <v>0.1557371402878682</v>
      </c>
      <c r="D88324" s="15" t="n">
        <v>0.13050279376794083</v>
      </c>
    </row>
    <row r="88325">
      <c r="B88325" s="8" t="s">
        <v>2817</v>
      </c>
      <c r="C88325" s="19" t="n">
        <v>0.18684043456127603</v>
      </c>
      <c r="D88325" s="19" t="n">
        <v>0.19596165796314743</v>
      </c>
    </row>
    <row r="88326">
      <c r="B88326" s="8" t="s">
        <v>2818</v>
      </c>
      <c r="C88326" s="15" t="n">
        <v>0.12971938450828308</v>
      </c>
      <c r="D88326" s="15" t="n">
        <v>0.10728688148835971</v>
      </c>
    </row>
    <row r="88327">
      <c r="B88327" s="8" t="s">
        <v>2819</v>
      </c>
      <c r="C88327" s="19" t="n">
        <v>0.17339056183087032</v>
      </c>
      <c r="D88327" s="19" t="n">
        <v>0.16929258202136085</v>
      </c>
    </row>
    <row r="88328">
      <c r="B88328" s="8" t="s">
        <v>2820</v>
      </c>
      <c r="C88328" s="15" t="n">
        <v>0.08770075889459517</v>
      </c>
      <c r="D88328" s="15" t="n">
        <v>0.13334138817946412</v>
      </c>
    </row>
    <row r="88329">
      <c r="B88329" s="8" t="s">
        <v>2821</v>
      </c>
      <c r="C88329" s="19" t="n">
        <v>0.1577490543196714</v>
      </c>
      <c r="D88329" s="19" t="n">
        <v>0.20786889715343337</v>
      </c>
    </row>
    <row r="88330">
      <c r="B88330" s="8" t="s">
        <v>2822</v>
      </c>
      <c r="C88330" s="15" t="n">
        <v>0.18485363498894555</v>
      </c>
      <c r="D88330" s="15" t="n">
        <v>0.1560184622181991</v>
      </c>
    </row>
    <row r="88331">
      <c r="B88331" s="8" t="s">
        <v>2823</v>
      </c>
      <c r="C88331" s="19" t="n">
        <v>0.11304576689614035</v>
      </c>
      <c r="D88331" s="19" t="n">
        <v>0.17873422622212526</v>
      </c>
    </row>
    <row r="88332">
      <c r="B88332" s="8" t="s">
        <v>2824</v>
      </c>
      <c r="C88332" s="15" t="n">
        <v>0.1536103272871021</v>
      </c>
      <c r="D88332" s="15" t="n">
        <v>0.12443996521511719</v>
      </c>
    </row>
    <row r="88333">
      <c r="B88333" s="8" t="s">
        <v>2825</v>
      </c>
      <c r="C88333" s="19" t="n">
        <v>0.1761227525869556</v>
      </c>
      <c r="D88333" s="19" t="n">
        <v>0.1380272420801414</v>
      </c>
    </row>
    <row r="88334">
      <c r="B88334" s="8" t="s">
        <v>2826</v>
      </c>
      <c r="C88334" s="15" t="n">
        <v>0.14238796845570229</v>
      </c>
      <c r="D88334" s="15" t="n">
        <v>0.08766600420443593</v>
      </c>
    </row>
    <row r="88335">
      <c r="B88335" s="8" t="s">
        <v>2827</v>
      </c>
      <c r="C88335" s="19" t="n">
        <v>0.15057940332182573</v>
      </c>
      <c r="D88335" s="19" t="n">
        <v>0.0793065576145954</v>
      </c>
    </row>
    <row r="88336">
      <c r="B88336" s="8" t="s">
        <v>2828</v>
      </c>
      <c r="C88336" s="15" t="n">
        <v>0.11294123213470386</v>
      </c>
      <c r="D88336" s="15" t="n">
        <v>0.1274451155470333</v>
      </c>
    </row>
    <row r="88337">
      <c r="B88337" s="8" t="s">
        <v>2829</v>
      </c>
      <c r="C88337" s="19" t="n">
        <v>0.11237213433253218</v>
      </c>
      <c r="D88337" s="19" t="n">
        <v>0.1416743502525717</v>
      </c>
    </row>
    <row r="88338">
      <c r="B88338" s="8" t="s">
        <v>2830</v>
      </c>
      <c r="C88338" s="15" t="n">
        <v>0.12237320526697888</v>
      </c>
      <c r="D88338" s="15" t="n">
        <v>0.12164594274706636</v>
      </c>
    </row>
    <row r="88339">
      <c r="B88339" s="8" t="s">
        <v>2831</v>
      </c>
      <c r="C88339" s="19" t="n">
        <v>0.1826197560776025</v>
      </c>
      <c r="D88339" s="19" t="n">
        <v>0.10561885921022127</v>
      </c>
    </row>
    <row r="88340">
      <c r="B88340" s="8" t="s">
        <v>2832</v>
      </c>
      <c r="C88340" s="15" t="n">
        <v>0.10816240877809424</v>
      </c>
      <c r="D88340" s="15" t="n">
        <v>0.0792372642038305</v>
      </c>
    </row>
    <row r="88341">
      <c r="B88341" s="8" t="s">
        <v>2833</v>
      </c>
      <c r="C88341" s="19" t="n">
        <v>0.0995006944077389</v>
      </c>
      <c r="D88341" s="19" t="n">
        <v>0.15174771821657648</v>
      </c>
    </row>
    <row r="88342">
      <c r="B88342" s="8" t="s">
        <v>2834</v>
      </c>
      <c r="C88342" s="15" t="n">
        <v>0.12407505069565228</v>
      </c>
      <c r="D88342" s="15" t="n">
        <v>0.11358686649178805</v>
      </c>
    </row>
    <row r="88343">
      <c r="B88343" s="8" t="s">
        <v>2835</v>
      </c>
      <c r="C88343" s="19" t="n">
        <v>0.23313216189916436</v>
      </c>
      <c r="D88343" s="19" t="n">
        <v>0.17892933519984824</v>
      </c>
    </row>
    <row r="88344">
      <c r="B88344" s="8" t="s">
        <v>2836</v>
      </c>
      <c r="C88344" s="15" t="n">
        <v>0.16362824544338153</v>
      </c>
      <c r="D88344" s="15" t="n">
        <v>0.12792489630606654</v>
      </c>
    </row>
    <row r="88345">
      <c r="B88345" s="8" t="s">
        <v>2837</v>
      </c>
      <c r="C88345" s="19" t="n">
        <v>0.11937878513982163</v>
      </c>
      <c r="D88345" s="19" t="n">
        <v>0.12685874953121307</v>
      </c>
    </row>
    <row r="88346">
      <c r="B88346" s="8" t="s">
        <v>2838</v>
      </c>
      <c r="C88346" s="15" t="n">
        <v>0.140682238158477</v>
      </c>
      <c r="D88346" s="15" t="n">
        <v>0.193697141142036</v>
      </c>
    </row>
    <row r="88347">
      <c r="B88347" s="8" t="s">
        <v>2839</v>
      </c>
      <c r="C88347" s="19" t="n">
        <v>0.1999503969391158</v>
      </c>
      <c r="D88347" s="19" t="n">
        <v>0.13241520964876546</v>
      </c>
    </row>
    <row r="88348">
      <c r="B88348" s="8" t="s">
        <v>2840</v>
      </c>
      <c r="C88348" s="15" t="n">
        <v>0.17009222474691948</v>
      </c>
      <c r="D88348" s="15" t="n">
        <v>0.10429389609930112</v>
      </c>
    </row>
    <row r="88349">
      <c r="B88349" s="8" t="s">
        <v>2841</v>
      </c>
      <c r="C88349" s="19" t="n">
        <v>0.11830370759969368</v>
      </c>
      <c r="D88349" s="19" t="n">
        <v>0.14412507485580905</v>
      </c>
    </row>
    <row r="88350">
      <c r="B88350" s="8" t="s">
        <v>2842</v>
      </c>
      <c r="C88350" s="15" t="n">
        <v>0.12305831114399178</v>
      </c>
      <c r="D88350" s="15" t="n">
        <v>0.18004743069414886</v>
      </c>
    </row>
    <row r="88351">
      <c r="B88351" s="8" t="s">
        <v>2843</v>
      </c>
      <c r="C88351" s="19" t="n">
        <v>0.11474558205281835</v>
      </c>
      <c r="D88351" s="19" t="n">
        <v>0.1275366983960572</v>
      </c>
    </row>
    <row r="88352">
      <c r="B88352" s="8" t="s">
        <v>2844</v>
      </c>
      <c r="C88352" s="15" t="n">
        <v>0.12889465856667673</v>
      </c>
      <c r="D88352" s="15" t="n">
        <v>0.15121751053500931</v>
      </c>
    </row>
    <row r="88353">
      <c r="B88353" s="8" t="s">
        <v>2845</v>
      </c>
      <c r="C88353" s="19" t="n">
        <v>0.1804088567418756</v>
      </c>
      <c r="D88353" s="19" t="n">
        <v>0.17503080622488454</v>
      </c>
    </row>
    <row r="88354">
      <c r="B88354" s="8" t="s">
        <v>2846</v>
      </c>
      <c r="C88354" s="15" t="n">
        <v>0.13528638299111248</v>
      </c>
      <c r="D88354" s="15" t="n">
        <v>0.09418494512671012</v>
      </c>
    </row>
    <row r="88355">
      <c r="B88355" s="8" t="s">
        <v>2847</v>
      </c>
      <c r="C88355" s="19" t="n">
        <v>0.11876084795205931</v>
      </c>
      <c r="D88355" s="19" t="n">
        <v>0.15649462173453232</v>
      </c>
    </row>
    <row r="88356">
      <c r="B88356" s="8" t="s">
        <v>2848</v>
      </c>
      <c r="C88356" s="15" t="n">
        <v>0.12128246748814867</v>
      </c>
      <c r="D88356" s="15" t="n">
        <v>0.1344291150775387</v>
      </c>
    </row>
    <row r="88357">
      <c r="B88357" s="8" t="s">
        <v>2849</v>
      </c>
      <c r="C88357" s="19" t="n">
        <v>0.13799022455626764</v>
      </c>
      <c r="D88357" s="19" t="n">
        <v>0.17474559851514349</v>
      </c>
    </row>
    <row r="88358">
      <c r="B88358" s="8" t="s">
        <v>2850</v>
      </c>
      <c r="C88358" s="15" t="n">
        <v>0.14218355577361724</v>
      </c>
      <c r="D88358" s="15" t="n">
        <v>0.11157287772331562</v>
      </c>
    </row>
    <row r="88359">
      <c r="B88359" s="8" t="s">
        <v>2851</v>
      </c>
      <c r="C88359" s="19" t="n">
        <v>0.15953511537274304</v>
      </c>
      <c r="D88359" s="19" t="n">
        <v>0.14651640184030018</v>
      </c>
    </row>
    <row r="88360">
      <c r="B88360" s="8" t="s">
        <v>2852</v>
      </c>
      <c r="C88360" s="15" t="n">
        <v>0.11163588022775678</v>
      </c>
      <c r="D88360" s="15" t="n">
        <v>0.15121712716347568</v>
      </c>
    </row>
    <row r="88361">
      <c r="B88361" s="8" t="s">
        <v>2853</v>
      </c>
      <c r="C88361" s="19" t="n">
        <v>0.24448245244774033</v>
      </c>
      <c r="D88361" s="19" t="n">
        <v>0.10090090199093804</v>
      </c>
    </row>
    <row r="88362">
      <c r="B88362" s="8" t="s">
        <v>2854</v>
      </c>
      <c r="C88362" s="15" t="n">
        <v>0.10299951165462097</v>
      </c>
      <c r="D88362" s="15" t="n">
        <v>0.15460630107577222</v>
      </c>
    </row>
    <row r="88363">
      <c r="B88363" s="8" t="s">
        <v>2855</v>
      </c>
      <c r="C88363" s="19" t="n">
        <v>0.13145054679767587</v>
      </c>
      <c r="D88363" s="19" t="n">
        <v>0.13503227332991027</v>
      </c>
    </row>
    <row r="88364">
      <c r="B88364" s="8" t="s">
        <v>2856</v>
      </c>
      <c r="C88364" s="15" t="n">
        <v>0.13544203256014462</v>
      </c>
      <c r="D88364" s="15" t="n">
        <v>0.11348722253632802</v>
      </c>
    </row>
    <row r="88365">
      <c r="B88365" s="8" t="s">
        <v>2857</v>
      </c>
      <c r="C88365" s="19" t="n">
        <v>0.1255962036138404</v>
      </c>
      <c r="D88365" s="19" t="n">
        <v>0.1051164866378441</v>
      </c>
    </row>
    <row r="88366">
      <c r="B88366" s="8" t="s">
        <v>2858</v>
      </c>
      <c r="C88366" s="15" t="n">
        <v>0.1454184352517366</v>
      </c>
      <c r="D88366" s="15" t="n">
        <v>0.10618105351119805</v>
      </c>
    </row>
    <row r="88367">
      <c r="B88367" s="8" t="s">
        <v>2859</v>
      </c>
      <c r="C88367" s="19" t="n">
        <v>0.09625621837269097</v>
      </c>
      <c r="D88367" s="19" t="n">
        <v>0.20159765256165477</v>
      </c>
    </row>
    <row r="88368">
      <c r="B88368" s="8" t="s">
        <v>2860</v>
      </c>
      <c r="C88368" s="15" t="n">
        <v>0.1575095450318613</v>
      </c>
      <c r="D88368" s="15" t="n">
        <v>0.1344683476082835</v>
      </c>
    </row>
    <row r="88369">
      <c r="B88369" s="8" t="s">
        <v>2861</v>
      </c>
      <c r="C88369" s="19" t="n">
        <v>0.12211205446785328</v>
      </c>
      <c r="D88369" s="19" t="n">
        <v>0.12157458532296178</v>
      </c>
    </row>
    <row r="88370">
      <c r="B88370" s="8" t="s">
        <v>2862</v>
      </c>
      <c r="C88370" s="15" t="n">
        <v>0.15222362639733256</v>
      </c>
      <c r="D88370" s="15" t="n">
        <v>0.11337723166189384</v>
      </c>
    </row>
    <row r="88371">
      <c r="B88371" s="8" t="s">
        <v>2863</v>
      </c>
      <c r="C88371" s="19" t="n">
        <v>0.14256400126214697</v>
      </c>
      <c r="D88371" s="19" t="n">
        <v>0.1010964649702521</v>
      </c>
    </row>
    <row r="88372">
      <c r="B88372" s="8" t="s">
        <v>2864</v>
      </c>
      <c r="C88372" s="15" t="n">
        <v>0.16272226330419481</v>
      </c>
      <c r="D88372" s="15" t="n">
        <v>0.136944357729075</v>
      </c>
    </row>
    <row r="88373">
      <c r="B88373" s="8" t="s">
        <v>2865</v>
      </c>
      <c r="C88373" s="19" t="n">
        <v>0.08951095709753358</v>
      </c>
      <c r="D88373" s="19" t="n">
        <v>0.161516245077546</v>
      </c>
    </row>
    <row r="88374">
      <c r="B88374" s="8" t="s">
        <v>2866</v>
      </c>
      <c r="C88374" s="15" t="n">
        <v>0.17296073712763932</v>
      </c>
      <c r="D88374" s="15" t="n">
        <v>0.06881906812542517</v>
      </c>
    </row>
    <row r="88375">
      <c r="B88375" s="8" t="s">
        <v>2867</v>
      </c>
      <c r="C88375" s="19" t="n">
        <v>0.15623980143702138</v>
      </c>
      <c r="D88375" s="19" t="n">
        <v>0.20270420877247475</v>
      </c>
    </row>
    <row r="88376">
      <c r="B88376" s="8" t="s">
        <v>2868</v>
      </c>
      <c r="C88376" s="15" t="n">
        <v>0.14817998013171857</v>
      </c>
      <c r="D88376" s="15" t="n">
        <v>0.18574939674495167</v>
      </c>
    </row>
    <row r="88377">
      <c r="B88377" s="8" t="s">
        <v>2869</v>
      </c>
      <c r="C88377" s="19" t="n">
        <v>0.11920420273186465</v>
      </c>
      <c r="D88377" s="19" t="n">
        <v>0.13502369962185476</v>
      </c>
    </row>
    <row r="88378">
      <c r="B88378" s="8" t="s">
        <v>2870</v>
      </c>
      <c r="C88378" s="15" t="n">
        <v>0.11408700924245968</v>
      </c>
      <c r="D88378" s="15" t="n">
        <v>0.1531915803719651</v>
      </c>
    </row>
    <row r="88379">
      <c r="B88379" s="8" t="s">
        <v>2871</v>
      </c>
      <c r="C88379" s="19" t="n">
        <v>0.13296438118356424</v>
      </c>
      <c r="D88379" s="19" t="n">
        <v>0.12256577887482173</v>
      </c>
    </row>
    <row r="88380">
      <c r="B88380" s="8" t="s">
        <v>2872</v>
      </c>
      <c r="C88380" s="15" t="n">
        <v>0.14808532979573708</v>
      </c>
      <c r="D88380" s="15" t="n">
        <v>0.14047201554168387</v>
      </c>
    </row>
    <row r="88381">
      <c r="B88381" s="8" t="s">
        <v>2873</v>
      </c>
      <c r="C88381" s="19" t="n">
        <v>0.17432403058892892</v>
      </c>
      <c r="D88381" s="19" t="n">
        <v>0.16008980759147642</v>
      </c>
    </row>
    <row r="88382">
      <c r="B88382" s="8" t="s">
        <v>2874</v>
      </c>
      <c r="C88382" s="15" t="n">
        <v>0.1340644632134534</v>
      </c>
      <c r="D88382" s="15" t="n">
        <v>0.1864455105262508</v>
      </c>
    </row>
    <row r="88383">
      <c r="B88383" s="8" t="s">
        <v>2875</v>
      </c>
      <c r="C88383" s="19" t="n">
        <v>0.22550672077978512</v>
      </c>
      <c r="D88383" s="19" t="n">
        <v>0.10974116405540754</v>
      </c>
    </row>
    <row r="88384">
      <c r="B88384" s="8" t="s">
        <v>2876</v>
      </c>
      <c r="C88384" s="15" t="n">
        <v>0.13783702132316922</v>
      </c>
      <c r="D88384" s="15" t="n">
        <v>0.14697134258458489</v>
      </c>
    </row>
    <row r="88385">
      <c r="B88385" s="8" t="s">
        <v>2877</v>
      </c>
      <c r="C88385" s="19" t="n">
        <v>0.17039362633896887</v>
      </c>
      <c r="D88385" s="19" t="n">
        <v>0.10726298124609669</v>
      </c>
    </row>
    <row r="88386">
      <c r="B88386" s="8" t="s">
        <v>2878</v>
      </c>
      <c r="C88386" s="15" t="n">
        <v>0.13694095503739118</v>
      </c>
      <c r="D88386" s="15" t="n">
        <v>0.1144503662468318</v>
      </c>
    </row>
    <row r="88387">
      <c r="B88387" s="8" t="s">
        <v>2879</v>
      </c>
      <c r="C88387" s="19" t="n">
        <v>0.13477717144223342</v>
      </c>
      <c r="D88387" s="19" t="n">
        <v>0.17041904585476286</v>
      </c>
    </row>
    <row r="88388">
      <c r="B88388" s="8" t="s">
        <v>2880</v>
      </c>
      <c r="C88388" s="15" t="n">
        <v>0.12326605874179336</v>
      </c>
      <c r="D88388" s="15" t="n">
        <v>0.18160037146858024</v>
      </c>
    </row>
    <row r="88389">
      <c r="B88389" s="8" t="s">
        <v>2881</v>
      </c>
      <c r="C88389" s="19" t="n">
        <v>0.20748546790504238</v>
      </c>
      <c r="D88389" s="19" t="n">
        <v>0.13930740378209225</v>
      </c>
    </row>
    <row r="88390">
      <c r="B88390" s="8" t="s">
        <v>2882</v>
      </c>
      <c r="C88390" s="15" t="n">
        <v>0.15519597737180793</v>
      </c>
      <c r="D88390" s="15" t="n">
        <v>0.08888601200238135</v>
      </c>
    </row>
    <row r="88391">
      <c r="B88391" s="8" t="s">
        <v>2883</v>
      </c>
      <c r="C88391" s="19" t="n">
        <v>0.12078950924586522</v>
      </c>
      <c r="D88391" s="19" t="n">
        <v>0.12409091734334292</v>
      </c>
    </row>
    <row r="88392">
      <c r="B88392" s="8" t="s">
        <v>2884</v>
      </c>
      <c r="C88392" s="15" t="n">
        <v>0.11265522386397105</v>
      </c>
      <c r="D88392" s="15" t="n">
        <v>0.14269780813425792</v>
      </c>
    </row>
    <row r="88393">
      <c r="B88393" s="8" t="s">
        <v>2885</v>
      </c>
      <c r="C88393" s="19" t="n">
        <v>0.10872397361465212</v>
      </c>
      <c r="D88393" s="19" t="n">
        <v>0.10175974352152675</v>
      </c>
    </row>
    <row r="88394">
      <c r="B88394" s="8" t="s">
        <v>2886</v>
      </c>
      <c r="C88394" s="15" t="n">
        <v>0.21947518496857304</v>
      </c>
      <c r="D88394" s="15" t="n">
        <v>0.19896239530939566</v>
      </c>
    </row>
    <row r="88395">
      <c r="B88395" s="8" t="s">
        <v>2887</v>
      </c>
      <c r="C88395" s="19" t="n">
        <v>0.14877638689114586</v>
      </c>
      <c r="D88395" s="19" t="n">
        <v>0.19282822003547206</v>
      </c>
    </row>
    <row r="88396">
      <c r="B88396" s="8" t="s">
        <v>2888</v>
      </c>
      <c r="C88396" s="15" t="n">
        <v>0.0967825791122161</v>
      </c>
      <c r="D88396" s="15" t="n">
        <v>0.13266338523008075</v>
      </c>
    </row>
    <row r="88397">
      <c r="B88397" s="8" t="s">
        <v>2889</v>
      </c>
      <c r="C88397" s="19" t="n">
        <v>0.0883573948404971</v>
      </c>
      <c r="D88397" s="19" t="n">
        <v>0.2047179797712819</v>
      </c>
    </row>
    <row r="88398">
      <c r="B88398" s="8" t="s">
        <v>2890</v>
      </c>
      <c r="C88398" s="15" t="n">
        <v>0.11591173833117817</v>
      </c>
      <c r="D88398" s="15" t="n">
        <v>0.10123630191556386</v>
      </c>
    </row>
    <row r="88399">
      <c r="B88399" s="8" t="s">
        <v>2891</v>
      </c>
      <c r="C88399" s="19" t="n">
        <v>0.0993267210939264</v>
      </c>
      <c r="D88399" s="19" t="n">
        <v>0.28725149006376555</v>
      </c>
    </row>
    <row r="88400">
      <c r="B88400" s="8" t="s">
        <v>2892</v>
      </c>
      <c r="C88400" s="15" t="n">
        <v>0.11068912159090508</v>
      </c>
      <c r="D88400" s="15" t="n">
        <v>0.20787403395320742</v>
      </c>
    </row>
    <row r="88401">
      <c r="B88401" s="8" t="s">
        <v>2893</v>
      </c>
      <c r="C88401" s="19" t="n">
        <v>0.13997812979608246</v>
      </c>
      <c r="D88401" s="19" t="n">
        <v>0.15163645397284833</v>
      </c>
    </row>
    <row r="88402">
      <c r="B88402" s="8" t="s">
        <v>2894</v>
      </c>
      <c r="C88402" s="15" t="n">
        <v>0.13781333122047257</v>
      </c>
      <c r="D88402" s="15" t="n">
        <v>0.09198474442998787</v>
      </c>
    </row>
    <row r="88403">
      <c r="B88403" s="8" t="s">
        <v>2895</v>
      </c>
      <c r="C88403" s="19" t="n">
        <v>0.166952204283293</v>
      </c>
      <c r="D88403" s="19" t="n">
        <v>0.14528800524543203</v>
      </c>
    </row>
    <row r="88404">
      <c r="B88404" s="8" t="s">
        <v>2896</v>
      </c>
      <c r="C88404" s="15" t="n">
        <v>0.10729172550638413</v>
      </c>
      <c r="D88404" s="15" t="n">
        <v>0.1523928580057424</v>
      </c>
    </row>
    <row r="88405">
      <c r="B88405" s="8" t="s">
        <v>2897</v>
      </c>
      <c r="C88405" s="19" t="n">
        <v>0.09710203312426555</v>
      </c>
      <c r="D88405" s="19" t="n">
        <v>0.1433995490918969</v>
      </c>
    </row>
    <row r="88406">
      <c r="B88406" s="8" t="s">
        <v>2898</v>
      </c>
      <c r="C88406" s="15" t="n">
        <v>0.1737058865399798</v>
      </c>
      <c r="D88406" s="15" t="n">
        <v>0.14987094999489264</v>
      </c>
    </row>
    <row r="88407">
      <c r="B88407" s="8" t="s">
        <v>2899</v>
      </c>
      <c r="C88407" s="19" t="n">
        <v>0.13016369131533423</v>
      </c>
      <c r="D88407" s="19" t="n">
        <v>0.13709107111182178</v>
      </c>
    </row>
    <row r="88408">
      <c r="B88408" s="8" t="s">
        <v>2900</v>
      </c>
      <c r="C88408" s="15" t="n">
        <v>0.27235988923971116</v>
      </c>
      <c r="D88408" s="15" t="n">
        <v>0.11860145813158712</v>
      </c>
    </row>
    <row r="88409">
      <c r="B88409" s="8" t="s">
        <v>2901</v>
      </c>
      <c r="C88409" s="19" t="n">
        <v>0.14155724289159827</v>
      </c>
      <c r="D88409" s="19" t="n">
        <v>0.22585931267813866</v>
      </c>
    </row>
    <row r="88410">
      <c r="B88410" s="8" t="s">
        <v>2902</v>
      </c>
      <c r="C88410" s="15" t="n">
        <v>0.11991137648267039</v>
      </c>
      <c r="D88410" s="15" t="n">
        <v>0.24008772460929662</v>
      </c>
    </row>
    <row r="88411">
      <c r="B88411" s="8" t="s">
        <v>2903</v>
      </c>
      <c r="C88411" s="19" t="n">
        <v>0.08550856377882939</v>
      </c>
      <c r="D88411" s="19" t="n">
        <v>0.1548470634284536</v>
      </c>
    </row>
    <row r="88412">
      <c r="B88412" s="8" t="s">
        <v>2904</v>
      </c>
      <c r="C88412" s="15" t="n">
        <v>0.10736704787735354</v>
      </c>
      <c r="D88412" s="15" t="n">
        <v>0.08997122234594411</v>
      </c>
    </row>
    <row r="88413">
      <c r="B88413" s="8" t="s">
        <v>2905</v>
      </c>
      <c r="C88413" s="19" t="n">
        <v>0.10918444795781727</v>
      </c>
      <c r="D88413" s="19" t="n">
        <v>0.12399693200935905</v>
      </c>
    </row>
    <row r="88414">
      <c r="B88414" s="8" t="s">
        <v>2906</v>
      </c>
      <c r="C88414" s="15" t="n">
        <v>0.12550198425443515</v>
      </c>
      <c r="D88414" s="15" t="n">
        <v>0.18192406787320123</v>
      </c>
    </row>
    <row r="88415">
      <c r="B88415" s="8" t="s">
        <v>2907</v>
      </c>
      <c r="C88415" s="19" t="n">
        <v>0.15773431304841562</v>
      </c>
      <c r="D88415" s="19" t="n">
        <v>0.10229244772034882</v>
      </c>
    </row>
    <row r="88416">
      <c r="B88416" s="8" t="s">
        <v>2908</v>
      </c>
      <c r="C88416" s="15" t="n">
        <v>0.14015931367589113</v>
      </c>
      <c r="D88416" s="15" t="n">
        <v>0.1085487276580905</v>
      </c>
    </row>
    <row r="88417">
      <c r="B88417" s="8" t="s">
        <v>2909</v>
      </c>
      <c r="C88417" s="19" t="n">
        <v>0.09832886999344376</v>
      </c>
      <c r="D88417" s="19" t="n">
        <v>0.20659705904728165</v>
      </c>
    </row>
    <row r="88418">
      <c r="B88418" s="8" t="s">
        <v>2910</v>
      </c>
      <c r="C88418" s="15" t="n">
        <v>0.1495866572122234</v>
      </c>
      <c r="D88418" s="15" t="n">
        <v>0.16973511208098763</v>
      </c>
    </row>
    <row r="88419">
      <c r="B88419" s="8" t="s">
        <v>2911</v>
      </c>
      <c r="C88419" s="19" t="n">
        <v>0.19059566343957393</v>
      </c>
      <c r="D88419" s="19" t="n">
        <v>0.0944623460513658</v>
      </c>
    </row>
    <row r="88420">
      <c r="B88420" s="8" t="s">
        <v>2912</v>
      </c>
      <c r="C88420" s="15" t="n">
        <v>0.16275913862074487</v>
      </c>
      <c r="D88420" s="15" t="n">
        <v>0.1504014176571223</v>
      </c>
    </row>
    <row r="88421">
      <c r="B88421" s="8" t="s">
        <v>2913</v>
      </c>
      <c r="C88421" s="19" t="n">
        <v>0.14670048151588486</v>
      </c>
      <c r="D88421" s="19" t="n">
        <v>0.12330999832045691</v>
      </c>
    </row>
    <row r="88422">
      <c r="B88422" s="8" t="s">
        <v>2914</v>
      </c>
      <c r="C88422" s="15" t="n">
        <v>0.13031532135213622</v>
      </c>
      <c r="D88422" s="15" t="n">
        <v>0.1247735356920398</v>
      </c>
    </row>
    <row r="88423">
      <c r="B88423" s="8" t="s">
        <v>2915</v>
      </c>
      <c r="C88423" s="19" t="n">
        <v>0.16980654853187807</v>
      </c>
      <c r="D88423" s="19" t="n">
        <v>0.08304846246246148</v>
      </c>
    </row>
    <row r="88424">
      <c r="B88424" s="8" t="s">
        <v>2916</v>
      </c>
      <c r="C88424" s="15" t="n">
        <v>0.1311054602019523</v>
      </c>
      <c r="D88424" s="15" t="n">
        <v>0.12562851056009458</v>
      </c>
    </row>
    <row r="88425">
      <c r="B88425" s="8" t="s">
        <v>2917</v>
      </c>
      <c r="C88425" s="19" t="n">
        <v>0.0964722185669607</v>
      </c>
      <c r="D88425" s="19" t="n">
        <v>0.1433686478140378</v>
      </c>
    </row>
    <row r="88426">
      <c r="B88426" s="8" t="s">
        <v>2918</v>
      </c>
      <c r="C88426" s="15" t="n">
        <v>0.1372618631238107</v>
      </c>
      <c r="D88426" s="15" t="n">
        <v>0.07327184260805776</v>
      </c>
    </row>
    <row r="88427">
      <c r="B88427" s="8" t="s">
        <v>2919</v>
      </c>
      <c r="C88427" s="19" t="n">
        <v>0.1921884654298021</v>
      </c>
      <c r="D88427" s="19" t="n">
        <v>0.16082588430380984</v>
      </c>
    </row>
    <row r="88428">
      <c r="B88428" s="8" t="s">
        <v>2920</v>
      </c>
      <c r="C88428" s="15" t="n">
        <v>0.14190481221372894</v>
      </c>
      <c r="D88428" s="15" t="n">
        <v>0.11340115451418087</v>
      </c>
    </row>
    <row r="88429">
      <c r="B88429" s="8" t="s">
        <v>2921</v>
      </c>
      <c r="C88429" s="19" t="n">
        <v>0.12239035701814883</v>
      </c>
      <c r="D88429" s="19" t="n">
        <v>0.12247742128111386</v>
      </c>
    </row>
    <row r="88430">
      <c r="B88430" s="8" t="s">
        <v>2922</v>
      </c>
      <c r="C88430" s="15" t="n">
        <v>0.1709698959772118</v>
      </c>
      <c r="D88430" s="15" t="n">
        <v>0.12139873927889601</v>
      </c>
    </row>
    <row r="88431">
      <c r="B88431" s="8" t="s">
        <v>2923</v>
      </c>
      <c r="C88431" s="19" t="n">
        <v>0.09245550542514594</v>
      </c>
      <c r="D88431" s="19" t="n">
        <v>0.1975969876727922</v>
      </c>
    </row>
    <row r="88432">
      <c r="B88432" s="8" t="s">
        <v>2924</v>
      </c>
      <c r="C88432" s="15" t="n">
        <v>0.14269823076770297</v>
      </c>
      <c r="D88432" s="15" t="n">
        <v>0.15830859810906375</v>
      </c>
    </row>
    <row r="88433">
      <c r="B88433" s="8" t="s">
        <v>2925</v>
      </c>
      <c r="C88433" s="19" t="n">
        <v>0.16039660241996223</v>
      </c>
      <c r="D88433" s="19" t="n">
        <v>0.13668192913852556</v>
      </c>
    </row>
    <row r="88434">
      <c r="B88434" s="8" t="s">
        <v>2926</v>
      </c>
      <c r="C88434" s="15" t="n">
        <v>0.1797499859396616</v>
      </c>
      <c r="D88434" s="15" t="n">
        <v>0.1417795276164363</v>
      </c>
    </row>
    <row r="88435">
      <c r="B88435" s="8" t="s">
        <v>2927</v>
      </c>
      <c r="C88435" s="19" t="n">
        <v>0.15185931716581144</v>
      </c>
      <c r="D88435" s="19" t="n">
        <v>0.14296892573423453</v>
      </c>
    </row>
    <row r="88436">
      <c r="B88436" s="8" t="s">
        <v>2928</v>
      </c>
      <c r="C88436" s="15" t="n">
        <v>0.15060089267516105</v>
      </c>
      <c r="D88436" s="15" t="n">
        <v>0.1533380151221054</v>
      </c>
    </row>
    <row r="88437">
      <c r="B88437" s="8" t="s">
        <v>2929</v>
      </c>
      <c r="C88437" s="19" t="n">
        <v>0.15875847264106135</v>
      </c>
      <c r="D88437" s="19" t="n">
        <v>0.13277316603460526</v>
      </c>
    </row>
    <row r="88438">
      <c r="B88438" s="8" t="s">
        <v>2930</v>
      </c>
      <c r="C88438" s="15" t="n">
        <v>0.2195920029756206</v>
      </c>
      <c r="D88438" s="15" t="n">
        <v>0.17669727269061566</v>
      </c>
    </row>
    <row r="88439">
      <c r="B88439" s="8" t="s">
        <v>2931</v>
      </c>
      <c r="C88439" s="19" t="n">
        <v>0.12080555779763019</v>
      </c>
      <c r="D88439" s="19" t="n">
        <v>0.12337441089009026</v>
      </c>
    </row>
    <row r="88440">
      <c r="B88440" s="8" t="s">
        <v>2932</v>
      </c>
      <c r="C88440" s="15" t="n">
        <v>0.18369973424075842</v>
      </c>
      <c r="D88440" s="15" t="n">
        <v>0.13268029474667992</v>
      </c>
    </row>
    <row r="88441">
      <c r="B88441" s="8" t="s">
        <v>2933</v>
      </c>
      <c r="C88441" s="19" t="n">
        <v>0.10170633122789599</v>
      </c>
      <c r="D88441" s="19" t="n">
        <v>0.12305340673724965</v>
      </c>
    </row>
    <row r="88442">
      <c r="B88442" s="8" t="s">
        <v>2934</v>
      </c>
      <c r="C88442" s="15" t="n">
        <v>0.16720766723486313</v>
      </c>
      <c r="D88442" s="15" t="n">
        <v>0.15359542366690732</v>
      </c>
    </row>
    <row r="88443">
      <c r="B88443" s="8" t="s">
        <v>2935</v>
      </c>
      <c r="C88443" s="19" t="n">
        <v>0.15773525691718898</v>
      </c>
      <c r="D88443" s="19" t="n">
        <v>0.12714248072672757</v>
      </c>
    </row>
    <row r="88444">
      <c r="B88444" s="8" t="s">
        <v>2936</v>
      </c>
      <c r="C88444" s="15" t="n">
        <v>0.1271077299071734</v>
      </c>
      <c r="D88444" s="15" t="n">
        <v>0.10234217747607964</v>
      </c>
    </row>
    <row r="88445">
      <c r="B88445" s="8" t="s">
        <v>2937</v>
      </c>
      <c r="C88445" s="19" t="n">
        <v>0.11281620535236833</v>
      </c>
      <c r="D88445" s="19" t="n">
        <v>0.2526945581436655</v>
      </c>
    </row>
    <row r="88446">
      <c r="B88446" s="8" t="s">
        <v>2938</v>
      </c>
      <c r="C88446" s="15" t="n">
        <v>0.12746346643012815</v>
      </c>
      <c r="D88446" s="15" t="n">
        <v>0.17797947330942734</v>
      </c>
    </row>
    <row r="88447">
      <c r="B88447" s="8" t="s">
        <v>2939</v>
      </c>
      <c r="C88447" s="19" t="n">
        <v>0.15664270432319155</v>
      </c>
      <c r="D88447" s="19" t="n">
        <v>0.13114610691069212</v>
      </c>
    </row>
    <row r="88448">
      <c r="B88448" s="8" t="s">
        <v>2940</v>
      </c>
      <c r="C88448" s="15" t="n">
        <v>0.2007441259494771</v>
      </c>
      <c r="D88448" s="15" t="n">
        <v>0.2622077548760627</v>
      </c>
    </row>
    <row r="88449">
      <c r="B88449" s="8" t="s">
        <v>2941</v>
      </c>
      <c r="C88449" s="19" t="n">
        <v>0.13495140016547347</v>
      </c>
      <c r="D88449" s="19" t="n">
        <v>0.1418489257067411</v>
      </c>
    </row>
    <row r="88450">
      <c r="B88450" s="8" t="s">
        <v>2942</v>
      </c>
      <c r="C88450" s="15" t="n">
        <v>0.12954484937655814</v>
      </c>
      <c r="D88450" s="15" t="n">
        <v>0.10229785846118132</v>
      </c>
    </row>
    <row r="88451">
      <c r="B88451" s="8" t="s">
        <v>2943</v>
      </c>
      <c r="C88451" s="19" t="n">
        <v>0.21276949030673312</v>
      </c>
      <c r="D88451" s="19" t="n">
        <v>0.1392842857153516</v>
      </c>
    </row>
    <row r="88452">
      <c r="B88452" s="8" t="s">
        <v>2944</v>
      </c>
      <c r="C88452" s="15" t="n">
        <v>0.15395826079834207</v>
      </c>
      <c r="D88452" s="15" t="n">
        <v>0.12059210261920666</v>
      </c>
    </row>
    <row r="88453">
      <c r="B88453" s="8" t="s">
        <v>2945</v>
      </c>
      <c r="C88453" s="19" t="n">
        <v>0.1366577931676213</v>
      </c>
      <c r="D88453" s="19" t="n">
        <v>0.12258755001208194</v>
      </c>
    </row>
    <row r="88454">
      <c r="B88454" s="8" t="s">
        <v>2946</v>
      </c>
      <c r="C88454" s="15" t="n">
        <v>0.16937211192663326</v>
      </c>
      <c r="D88454" s="15" t="n">
        <v>0.12529126811363656</v>
      </c>
    </row>
    <row r="88455">
      <c r="B88455" s="8" t="s">
        <v>2947</v>
      </c>
      <c r="C88455" s="19" t="n">
        <v>0.1534246361614165</v>
      </c>
      <c r="D88455" s="19" t="n">
        <v>0.1253732468873766</v>
      </c>
    </row>
    <row r="88456">
      <c r="B88456" s="8" t="s">
        <v>2948</v>
      </c>
      <c r="C88456" s="15" t="n">
        <v>0.1536943951144211</v>
      </c>
      <c r="D88456" s="15" t="n">
        <v>0.16050309396666923</v>
      </c>
    </row>
    <row r="88457">
      <c r="B88457" s="8" t="s">
        <v>2949</v>
      </c>
      <c r="C88457" s="19" t="n">
        <v>0.33088816578677316</v>
      </c>
      <c r="D88457" s="19" t="n">
        <v>0.19049374330650076</v>
      </c>
    </row>
    <row r="88458">
      <c r="B88458" s="8" t="s">
        <v>2950</v>
      </c>
      <c r="C88458" s="15" t="n">
        <v>0.13879772509189195</v>
      </c>
      <c r="D88458" s="15" t="n">
        <v>0.13489148611929624</v>
      </c>
    </row>
    <row r="88459">
      <c r="B88459" s="8" t="s">
        <v>2951</v>
      </c>
      <c r="C88459" s="19" t="n">
        <v>0.2239018810374138</v>
      </c>
      <c r="D88459" s="19" t="n">
        <v>0.1826950029178955</v>
      </c>
    </row>
    <row r="88460">
      <c r="B88460" s="8" t="s">
        <v>2952</v>
      </c>
      <c r="C88460" s="15" t="n">
        <v>0.19909252441910347</v>
      </c>
      <c r="D88460" s="15" t="n">
        <v>0.10048252511556974</v>
      </c>
    </row>
    <row r="88461">
      <c r="B88461" s="8" t="s">
        <v>2953</v>
      </c>
      <c r="C88461" s="19" t="n">
        <v>0.16036738641007595</v>
      </c>
      <c r="D88461" s="19" t="n">
        <v>0.14416731294720142</v>
      </c>
    </row>
    <row r="88462">
      <c r="B88462" s="8" t="s">
        <v>2954</v>
      </c>
      <c r="C88462" s="15" t="n">
        <v>0.10007746176954821</v>
      </c>
      <c r="D88462" s="15" t="n">
        <v>0.20695603886850078</v>
      </c>
    </row>
    <row r="88463">
      <c r="B88463" s="8" t="s">
        <v>2955</v>
      </c>
      <c r="C88463" s="19" t="n">
        <v>0.20149117417355303</v>
      </c>
      <c r="D88463" s="19" t="n">
        <v>0.1148572958378857</v>
      </c>
    </row>
    <row r="88464">
      <c r="B88464" s="8" t="s">
        <v>2956</v>
      </c>
      <c r="C88464" s="15" t="n">
        <v>0.1863789704136432</v>
      </c>
      <c r="D88464" s="15" t="n">
        <v>0.13534367600535424</v>
      </c>
    </row>
    <row r="88465">
      <c r="B88465" s="8" t="s">
        <v>2957</v>
      </c>
      <c r="C88465" s="19" t="n">
        <v>0.10739998235102302</v>
      </c>
      <c r="D88465" s="19" t="n">
        <v>0.13494658781129332</v>
      </c>
    </row>
    <row r="88466">
      <c r="B88466" s="8" t="s">
        <v>2958</v>
      </c>
      <c r="C88466" s="15" t="n">
        <v>0.14451863082069977</v>
      </c>
      <c r="D88466" s="15" t="n">
        <v>0.15739928271590453</v>
      </c>
    </row>
    <row r="88467">
      <c r="B88467" s="8" t="s">
        <v>2959</v>
      </c>
      <c r="C88467" s="19" t="n">
        <v>0.11256989198030973</v>
      </c>
      <c r="D88467" s="19" t="n">
        <v>0.15915135279465048</v>
      </c>
    </row>
    <row r="88468">
      <c r="B88468" s="8" t="s">
        <v>2960</v>
      </c>
      <c r="C88468" s="15" t="n">
        <v>0.1510586931580505</v>
      </c>
      <c r="D88468" s="15" t="n">
        <v>0.1217658702703408</v>
      </c>
    </row>
    <row r="88469">
      <c r="B88469" s="8" t="s">
        <v>2961</v>
      </c>
      <c r="C88469" s="19" t="n">
        <v>0.14292558784183573</v>
      </c>
      <c r="D88469" s="19" t="n">
        <v>0.20417217125042103</v>
      </c>
    </row>
    <row r="88470">
      <c r="B88470" s="8" t="s">
        <v>2962</v>
      </c>
      <c r="C88470" s="15" t="n">
        <v>0.1172596301021579</v>
      </c>
      <c r="D88470" s="15" t="n">
        <v>0.14402773556139098</v>
      </c>
    </row>
    <row r="88471">
      <c r="B88471" s="8" t="s">
        <v>2963</v>
      </c>
      <c r="C88471" s="19" t="n">
        <v>0.20837063603093897</v>
      </c>
      <c r="D88471" s="19" t="n">
        <v>0.14110090258529123</v>
      </c>
    </row>
    <row r="88472">
      <c r="B88472" s="8" t="s">
        <v>2964</v>
      </c>
      <c r="C88472" s="15" t="n">
        <v>0.13455350695538099</v>
      </c>
      <c r="D88472" s="15" t="n">
        <v>0.10975012077811921</v>
      </c>
    </row>
    <row r="88473">
      <c r="B88473" s="8" t="s">
        <v>2965</v>
      </c>
      <c r="C88473" s="19" t="n">
        <v>0.1595218957235904</v>
      </c>
      <c r="D88473" s="19" t="n">
        <v>0.17309218704682455</v>
      </c>
    </row>
    <row r="88474">
      <c r="B88474" s="8" t="s">
        <v>2966</v>
      </c>
      <c r="C88474" s="15" t="n">
        <v>0.14635401366657236</v>
      </c>
      <c r="D88474" s="15" t="n">
        <v>0.1744459910520395</v>
      </c>
    </row>
    <row r="88475">
      <c r="B88475" s="8" t="s">
        <v>2967</v>
      </c>
      <c r="C88475" s="19" t="n">
        <v>0.12770065796683824</v>
      </c>
      <c r="D88475" s="19" t="n">
        <v>0.1562037101225756</v>
      </c>
    </row>
    <row r="88476">
      <c r="B88476" s="8" t="s">
        <v>2968</v>
      </c>
      <c r="C88476" s="15" t="n">
        <v>0.11733671974060891</v>
      </c>
      <c r="D88476" s="15" t="n">
        <v>0.22658028086185403</v>
      </c>
    </row>
    <row r="88477">
      <c r="B88477" s="8" t="s">
        <v>2969</v>
      </c>
      <c r="C88477" s="19" t="n">
        <v>0.1056032583964385</v>
      </c>
      <c r="D88477" s="19" t="n">
        <v>0.18100827171947223</v>
      </c>
    </row>
    <row r="88478">
      <c r="B88478" s="8" t="s">
        <v>2970</v>
      </c>
      <c r="C88478" s="15" t="n">
        <v>0.10861256340964845</v>
      </c>
      <c r="D88478" s="15" t="n">
        <v>0.19937539770692497</v>
      </c>
    </row>
    <row r="88479">
      <c r="B88479" s="8" t="s">
        <v>2971</v>
      </c>
      <c r="C88479" s="19" t="n">
        <v>0.16530570055048482</v>
      </c>
      <c r="D88479" s="19" t="n">
        <v>0.15392240307450378</v>
      </c>
    </row>
    <row r="88480">
      <c r="B88480" s="8" t="s">
        <v>2972</v>
      </c>
      <c r="C88480" s="15" t="n">
        <v>0.16783704367273744</v>
      </c>
      <c r="D88480" s="15" t="n">
        <v>0.14241884283450845</v>
      </c>
    </row>
    <row r="88481">
      <c r="B88481" s="8" t="s">
        <v>2973</v>
      </c>
      <c r="C88481" s="19" t="n">
        <v>0.1617443134530825</v>
      </c>
      <c r="D88481" s="19" t="n">
        <v>0.10954815891863698</v>
      </c>
    </row>
    <row r="88482">
      <c r="B88482" s="8" t="s">
        <v>2974</v>
      </c>
      <c r="C88482" s="15" t="n">
        <v>0.10692406755533633</v>
      </c>
      <c r="D88482" s="15" t="n">
        <v>0.11505238634719364</v>
      </c>
    </row>
    <row r="88483">
      <c r="B88483" s="8" t="s">
        <v>2975</v>
      </c>
      <c r="C88483" s="19" t="n">
        <v>0.15064179609106895</v>
      </c>
      <c r="D88483" s="19" t="n">
        <v>0.09225727182538765</v>
      </c>
    </row>
    <row r="88484">
      <c r="B88484" s="8" t="s">
        <v>2976</v>
      </c>
      <c r="C88484" s="15" t="n">
        <v>0.1276360743295695</v>
      </c>
      <c r="D88484" s="15" t="n">
        <v>0.23108092133814695</v>
      </c>
    </row>
    <row r="88485">
      <c r="B88485" s="8" t="s">
        <v>2977</v>
      </c>
      <c r="C88485" s="19" t="n">
        <v>0.16772406211559038</v>
      </c>
      <c r="D88485" s="19" t="n">
        <v>0.19780451542191912</v>
      </c>
    </row>
    <row r="88486">
      <c r="B88486" s="8" t="s">
        <v>2978</v>
      </c>
      <c r="C88486" s="15" t="n">
        <v>0.1061930037972954</v>
      </c>
      <c r="D88486" s="15" t="n">
        <v>0.1861898509920042</v>
      </c>
    </row>
    <row r="88487">
      <c r="B88487" s="8" t="s">
        <v>2979</v>
      </c>
      <c r="C88487" s="19" t="n">
        <v>0.20582125681209662</v>
      </c>
      <c r="D88487" s="19" t="n">
        <v>0.12728295689309518</v>
      </c>
    </row>
    <row r="88488">
      <c r="B88488" s="8" t="s">
        <v>2980</v>
      </c>
      <c r="C88488" s="15" t="n">
        <v>0.0935139601696346</v>
      </c>
      <c r="D88488" s="15" t="n">
        <v>0.12062795957617314</v>
      </c>
    </row>
    <row r="88489">
      <c r="B88489" s="8" t="s">
        <v>2981</v>
      </c>
      <c r="C88489" s="19" t="n">
        <v>0.11893217292940161</v>
      </c>
      <c r="D88489" s="19" t="n">
        <v>0.10845174579473728</v>
      </c>
    </row>
    <row r="88490">
      <c r="B88490" s="8" t="s">
        <v>2982</v>
      </c>
      <c r="C88490" s="15" t="n">
        <v>0.14568646199035173</v>
      </c>
      <c r="D88490" s="15" t="n">
        <v>0.1843761732688111</v>
      </c>
    </row>
    <row r="88491">
      <c r="B88491" s="8" t="s">
        <v>2983</v>
      </c>
      <c r="C88491" s="19" t="n">
        <v>0.13818363484097249</v>
      </c>
      <c r="D88491" s="19" t="n">
        <v>0.11815830920321446</v>
      </c>
    </row>
    <row r="88492">
      <c r="B88492" s="8" t="s">
        <v>2984</v>
      </c>
      <c r="C88492" s="15" t="n">
        <v>0.14230402874547282</v>
      </c>
      <c r="D88492" s="15" t="n">
        <v>0.12374176338708395</v>
      </c>
    </row>
    <row r="88493">
      <c r="B88493" s="8" t="s">
        <v>2985</v>
      </c>
      <c r="C88493" s="19" t="n">
        <v>0.0817614279894143</v>
      </c>
      <c r="D88493" s="19" t="n">
        <v>0.09378043222008013</v>
      </c>
    </row>
    <row r="88494">
      <c r="B88494" s="8" t="s">
        <v>2986</v>
      </c>
      <c r="C88494" s="15" t="n">
        <v>0.09697159133181298</v>
      </c>
      <c r="D88494" s="15" t="n">
        <v>0.23026551037589896</v>
      </c>
    </row>
    <row r="88495">
      <c r="B88495" s="8" t="s">
        <v>2987</v>
      </c>
      <c r="C88495" s="19" t="n">
        <v>0.09839384090534598</v>
      </c>
      <c r="D88495" s="19" t="n">
        <v>0.1670787616473601</v>
      </c>
    </row>
    <row r="88496">
      <c r="B88496" s="8" t="s">
        <v>2988</v>
      </c>
      <c r="C88496" s="15" t="n">
        <v>0.11168790389493968</v>
      </c>
      <c r="D88496" s="15" t="n">
        <v>0.1477725386888091</v>
      </c>
    </row>
    <row r="88497">
      <c r="B88497" s="8" t="s">
        <v>2989</v>
      </c>
      <c r="C88497" s="19" t="n">
        <v>0.14132546296758974</v>
      </c>
      <c r="D88497" s="19" t="n">
        <v>0.11331866153807406</v>
      </c>
    </row>
    <row r="88498">
      <c r="B88498" s="8" t="s">
        <v>2990</v>
      </c>
      <c r="C88498" s="15" t="n">
        <v>0.16257293014689805</v>
      </c>
      <c r="D88498" s="15" t="n">
        <v>0.14917771833359403</v>
      </c>
    </row>
    <row r="88499">
      <c r="B88499" s="8" t="s">
        <v>2991</v>
      </c>
      <c r="C88499" s="19" t="n">
        <v>0.1484290459381893</v>
      </c>
      <c r="D88499" s="19" t="n">
        <v>0.2580401142819713</v>
      </c>
    </row>
    <row r="88500">
      <c r="B88500" s="8" t="s">
        <v>2992</v>
      </c>
      <c r="C88500" s="15" t="n">
        <v>0.11786813003571886</v>
      </c>
      <c r="D88500" s="15" t="n">
        <v>0.1438382263589408</v>
      </c>
    </row>
    <row r="88501">
      <c r="B88501" s="8" t="s">
        <v>2993</v>
      </c>
      <c r="C88501" s="19" t="n">
        <v>0.206341089610618</v>
      </c>
      <c r="D88501" s="19" t="n">
        <v>0.14651131694331648</v>
      </c>
    </row>
    <row r="88502">
      <c r="B88502" s="8" t="s">
        <v>2994</v>
      </c>
      <c r="C88502" s="15" t="n">
        <v>0.1894593616028596</v>
      </c>
      <c r="D88502" s="15" t="n">
        <v>0.11501468068842573</v>
      </c>
    </row>
    <row r="88503">
      <c r="B88503" s="8" t="s">
        <v>2995</v>
      </c>
      <c r="C88503" s="19" t="n">
        <v>0.12918284321642667</v>
      </c>
      <c r="D88503" s="19" t="n">
        <v>0.12135286780679216</v>
      </c>
    </row>
    <row r="88504">
      <c r="B88504" s="8" t="s">
        <v>2996</v>
      </c>
      <c r="C88504" s="15" t="n">
        <v>0.1117104159234747</v>
      </c>
      <c r="D88504" s="15" t="n">
        <v>0.1818482579993376</v>
      </c>
    </row>
    <row r="88505">
      <c r="B88505" s="8" t="s">
        <v>2997</v>
      </c>
      <c r="C88505" s="19" t="n">
        <v>0.1623519649529594</v>
      </c>
      <c r="D88505" s="19" t="n">
        <v>0.10283107252606971</v>
      </c>
    </row>
    <row r="88506">
      <c r="B88506" s="8" t="s">
        <v>2998</v>
      </c>
      <c r="C88506" s="15" t="n">
        <v>0.10776023421284435</v>
      </c>
      <c r="D88506" s="15" t="n">
        <v>0.11906517169531919</v>
      </c>
    </row>
    <row r="88507">
      <c r="B88507" s="8" t="s">
        <v>2999</v>
      </c>
      <c r="C88507" s="19" t="n">
        <v>0.13500187723207846</v>
      </c>
      <c r="D88507" s="19" t="n">
        <v>0.11143118912640451</v>
      </c>
    </row>
    <row r="88508">
      <c r="B88508" s="8" t="s">
        <v>3000</v>
      </c>
      <c r="C88508" s="15" t="n">
        <v>0.10199171359080597</v>
      </c>
      <c r="D88508" s="15" t="n">
        <v>0.11821066086041448</v>
      </c>
    </row>
    <row r="88509">
      <c r="B88509" s="8" t="s">
        <v>3001</v>
      </c>
      <c r="C88509" s="19" t="n">
        <v>0.19384961661067926</v>
      </c>
      <c r="D88509" s="19" t="n">
        <v>0.12239069014991606</v>
      </c>
    </row>
    <row r="88510">
      <c r="B88510" s="8" t="s">
        <v>3002</v>
      </c>
      <c r="C88510" s="15" t="n">
        <v>0.11978889624797456</v>
      </c>
      <c r="D88510" s="15" t="n">
        <v>0.1339223038541858</v>
      </c>
    </row>
    <row r="88511">
      <c r="B88511" s="8" t="s">
        <v>3003</v>
      </c>
      <c r="C88511" s="19" t="n">
        <v>0.13909138100943125</v>
      </c>
      <c r="D88511" s="19" t="n">
        <v>0.08984817223528686</v>
      </c>
    </row>
    <row r="88512">
      <c r="B88512" s="8" t="s">
        <v>3004</v>
      </c>
      <c r="C88512" s="15" t="n">
        <v>0.11436262066120963</v>
      </c>
      <c r="D88512" s="15" t="n">
        <v>0.11142371242950286</v>
      </c>
    </row>
    <row r="88513">
      <c r="B88513" s="8" t="s">
        <v>3005</v>
      </c>
      <c r="C88513" s="19" t="n">
        <v>0.14351498480872946</v>
      </c>
      <c r="D88513" s="19" t="n">
        <v>0.12722033690795162</v>
      </c>
    </row>
    <row r="88514">
      <c r="B88514" s="8" t="s">
        <v>3006</v>
      </c>
      <c r="C88514" s="15" t="n">
        <v>0.09579012904885037</v>
      </c>
      <c r="D88514" s="15" t="n">
        <v>0.22355853596494965</v>
      </c>
    </row>
    <row r="88515">
      <c r="B88515" s="8" t="s">
        <v>3007</v>
      </c>
      <c r="C88515" s="19" t="n">
        <v>0.23879305390867633</v>
      </c>
      <c r="D88515" s="19" t="n">
        <v>0.19595884586058723</v>
      </c>
    </row>
    <row r="88516">
      <c r="B88516" s="8" t="s">
        <v>3008</v>
      </c>
      <c r="C88516" s="15" t="n">
        <v>0.19016636754615768</v>
      </c>
      <c r="D88516" s="15" t="n">
        <v>0.11429778605148579</v>
      </c>
    </row>
    <row r="88517">
      <c r="B88517" s="8" t="s">
        <v>3009</v>
      </c>
      <c r="C88517" s="19" t="n">
        <v>0.1296241814156753</v>
      </c>
      <c r="D88517" s="19" t="n">
        <v>0.10645421206814305</v>
      </c>
    </row>
    <row r="88518">
      <c r="B88518" s="8" t="s">
        <v>3010</v>
      </c>
      <c r="C88518" s="15" t="n">
        <v>0.15640437856502817</v>
      </c>
      <c r="D88518" s="15" t="n">
        <v>0.13344671860690493</v>
      </c>
    </row>
    <row r="88519">
      <c r="B88519" s="8" t="s">
        <v>3011</v>
      </c>
      <c r="C88519" s="19" t="n">
        <v>0.16440977674566964</v>
      </c>
      <c r="D88519" s="19" t="n">
        <v>0.1716168005222862</v>
      </c>
    </row>
    <row r="88520">
      <c r="B88520" s="8" t="s">
        <v>3012</v>
      </c>
      <c r="C88520" s="15" t="n">
        <v>0.10043384473014283</v>
      </c>
      <c r="D88520" s="15" t="n">
        <v>0.2786531434816512</v>
      </c>
    </row>
    <row r="88521">
      <c r="B88521" s="8" t="s">
        <v>3013</v>
      </c>
      <c r="C88521" s="19" t="n">
        <v>0.11622046347819673</v>
      </c>
      <c r="D88521" s="19" t="n">
        <v>0.16327710451505462</v>
      </c>
    </row>
    <row r="88522">
      <c r="B88522" s="8" t="s">
        <v>3014</v>
      </c>
      <c r="C88522" s="15" t="n">
        <v>0.1104532371967791</v>
      </c>
      <c r="D88522" s="15" t="n">
        <v>0.19236704911454985</v>
      </c>
    </row>
    <row r="88523">
      <c r="B88523" s="8" t="s">
        <v>3015</v>
      </c>
      <c r="C88523" s="19" t="n">
        <v>0.14515659501819267</v>
      </c>
      <c r="D88523" s="19" t="n">
        <v>0.14252654541423795</v>
      </c>
    </row>
    <row r="88524">
      <c r="B88524" s="8" t="s">
        <v>3016</v>
      </c>
      <c r="C88524" s="15" t="n">
        <v>0.20166951813754913</v>
      </c>
      <c r="D88524" s="15" t="n">
        <v>0.19950168744309024</v>
      </c>
    </row>
    <row r="88525">
      <c r="B88525" s="8" t="s">
        <v>3017</v>
      </c>
      <c r="C88525" s="19" t="n">
        <v>0.14766868906833958</v>
      </c>
      <c r="D88525" s="19" t="n">
        <v>0.15185389448255104</v>
      </c>
    </row>
    <row r="88526">
      <c r="B88526" s="8" t="s">
        <v>3018</v>
      </c>
      <c r="C88526" s="15" t="n">
        <v>0.10103547376220157</v>
      </c>
      <c r="D88526" s="15" t="n">
        <v>0.1140461220257849</v>
      </c>
    </row>
    <row r="88527">
      <c r="B88527" s="8" t="s">
        <v>3019</v>
      </c>
      <c r="C88527" s="19" t="n">
        <v>0.14977125989216547</v>
      </c>
      <c r="D88527" s="19" t="n">
        <v>0.19124125010907306</v>
      </c>
    </row>
    <row r="88528">
      <c r="B88528" s="8" t="s">
        <v>3020</v>
      </c>
      <c r="C88528" s="15" t="n">
        <v>0.15164954934661867</v>
      </c>
      <c r="D88528" s="15" t="n">
        <v>0.15858020394573566</v>
      </c>
    </row>
    <row r="88529">
      <c r="B88529" s="8" t="s">
        <v>3021</v>
      </c>
      <c r="C88529" s="19" t="n">
        <v>0.11029095345739867</v>
      </c>
      <c r="D88529" s="19" t="n">
        <v>0.12913431764999572</v>
      </c>
    </row>
    <row r="88530">
      <c r="B88530" s="8" t="s">
        <v>3022</v>
      </c>
      <c r="C88530" s="15" t="n">
        <v>0.21342300815846169</v>
      </c>
      <c r="D88530" s="15" t="n">
        <v>0.07968317853776473</v>
      </c>
    </row>
    <row r="88531">
      <c r="B88531" s="8" t="s">
        <v>3023</v>
      </c>
      <c r="C88531" s="19" t="n">
        <v>0.15683007628769988</v>
      </c>
      <c r="D88531" s="19" t="n">
        <v>0.10888944165830175</v>
      </c>
    </row>
    <row r="88532">
      <c r="B88532" s="8" t="s">
        <v>3024</v>
      </c>
      <c r="C88532" s="15" t="n">
        <v>0.11772491022966192</v>
      </c>
      <c r="D88532" s="15" t="n">
        <v>0.11895435247411609</v>
      </c>
    </row>
    <row r="88533">
      <c r="B88533" s="8" t="s">
        <v>3025</v>
      </c>
      <c r="C88533" s="19" t="n">
        <v>0.2667005154850881</v>
      </c>
      <c r="D88533" s="19" t="n">
        <v>0.12207025342752113</v>
      </c>
    </row>
    <row r="88534">
      <c r="B88534" s="8" t="s">
        <v>3026</v>
      </c>
      <c r="C88534" s="15" t="n">
        <v>0.15189132779913306</v>
      </c>
      <c r="D88534" s="15" t="n">
        <v>0.11682954684700324</v>
      </c>
    </row>
    <row r="88535">
      <c r="B88535" s="8" t="s">
        <v>3027</v>
      </c>
      <c r="C88535" s="19" t="n">
        <v>0.11603100451333595</v>
      </c>
      <c r="D88535" s="19" t="n">
        <v>0.14971074649772592</v>
      </c>
    </row>
    <row r="88536">
      <c r="B88536" s="8" t="s">
        <v>3028</v>
      </c>
      <c r="C88536" s="15" t="n">
        <v>0.14868997664704334</v>
      </c>
      <c r="D88536" s="15" t="n">
        <v>0.1401784235925758</v>
      </c>
    </row>
    <row r="88537">
      <c r="B88537" s="8" t="s">
        <v>3029</v>
      </c>
      <c r="C88537" s="19" t="n">
        <v>0.13530319900682058</v>
      </c>
      <c r="D88537" s="19" t="n">
        <v>0.1547388579977661</v>
      </c>
    </row>
    <row r="88538">
      <c r="B88538" s="8" t="s">
        <v>3030</v>
      </c>
      <c r="C88538" s="15" t="n">
        <v>0.1024419413771899</v>
      </c>
      <c r="D88538" s="15" t="n">
        <v>0.1165233513727042</v>
      </c>
    </row>
    <row r="88539">
      <c r="B88539" s="8" t="s">
        <v>3031</v>
      </c>
      <c r="C88539" s="19" t="n">
        <v>0.15778459153118052</v>
      </c>
      <c r="D88539" s="19" t="n">
        <v>0.09951642581876134</v>
      </c>
    </row>
    <row r="88540">
      <c r="B88540" s="8" t="s">
        <v>3032</v>
      </c>
      <c r="C88540" s="15" t="n">
        <v>0.13390823347569397</v>
      </c>
      <c r="D88540" s="15" t="n">
        <v>0.1164782567131287</v>
      </c>
    </row>
    <row r="88541">
      <c r="B88541" s="8" t="s">
        <v>3033</v>
      </c>
      <c r="C88541" s="19" t="n">
        <v>0.16944496094271763</v>
      </c>
      <c r="D88541" s="19" t="n">
        <v>0.1827226568873565</v>
      </c>
    </row>
    <row r="88542">
      <c r="B88542" s="8" t="s">
        <v>3034</v>
      </c>
      <c r="C88542" s="15" t="n">
        <v>0.1277854825272424</v>
      </c>
      <c r="D88542" s="15" t="n">
        <v>0.13066577974777865</v>
      </c>
    </row>
    <row r="88543">
      <c r="B88543" s="8" t="s">
        <v>3035</v>
      </c>
      <c r="C88543" s="19" t="n">
        <v>0.16821341100710335</v>
      </c>
      <c r="D88543" s="19" t="n">
        <v>0.14796373889645714</v>
      </c>
    </row>
    <row r="88544">
      <c r="B88544" s="8" t="s">
        <v>3036</v>
      </c>
      <c r="C88544" s="15" t="n">
        <v>0.14440680049551183</v>
      </c>
      <c r="D88544" s="15" t="n">
        <v>0.15301720503799052</v>
      </c>
    </row>
    <row r="88545">
      <c r="B88545" s="8" t="s">
        <v>3037</v>
      </c>
      <c r="C88545" s="19" t="n">
        <v>0.14711782003959908</v>
      </c>
      <c r="D88545" s="19" t="n">
        <v>0.10098627999237038</v>
      </c>
    </row>
    <row r="88546">
      <c r="B88546" s="8" t="s">
        <v>3038</v>
      </c>
      <c r="C88546" s="15" t="n">
        <v>0.14922046518909793</v>
      </c>
      <c r="D88546" s="15" t="n">
        <v>0.1886748166427279</v>
      </c>
    </row>
    <row r="88547">
      <c r="B88547" s="8" t="s">
        <v>3039</v>
      </c>
      <c r="C88547" s="19" t="n">
        <v>0.12691480530769883</v>
      </c>
      <c r="D88547" s="19" t="n">
        <v>0.1758122805583406</v>
      </c>
    </row>
    <row r="88548">
      <c r="B88548" s="8" t="s">
        <v>3040</v>
      </c>
      <c r="C88548" s="15" t="n">
        <v>0.10949304275156782</v>
      </c>
      <c r="D88548" s="15" t="n">
        <v>0.18495244983246784</v>
      </c>
    </row>
    <row r="88549">
      <c r="B88549" s="8" t="s">
        <v>3041</v>
      </c>
      <c r="C88549" s="19" t="n">
        <v>0.17945034090242984</v>
      </c>
      <c r="D88549" s="19" t="n">
        <v>0.14341779906776891</v>
      </c>
    </row>
    <row r="88550">
      <c r="B88550" s="8" t="s">
        <v>3042</v>
      </c>
      <c r="C88550" s="15" t="n">
        <v>0.11114982049899952</v>
      </c>
      <c r="D88550" s="15" t="n">
        <v>0.14128685662053445</v>
      </c>
    </row>
    <row r="88551">
      <c r="B88551" s="8" t="s">
        <v>3043</v>
      </c>
      <c r="C88551" s="19" t="n">
        <v>0.1370938664121995</v>
      </c>
      <c r="D88551" s="19" t="n">
        <v>0.10816359234639059</v>
      </c>
    </row>
    <row r="88552">
      <c r="B88552" s="8" t="s">
        <v>3044</v>
      </c>
      <c r="C88552" s="15" t="n">
        <v>0.08370051869927543</v>
      </c>
      <c r="D88552" s="15" t="n">
        <v>0.16989972394599848</v>
      </c>
    </row>
    <row r="88553">
      <c r="B88553" s="8" t="s">
        <v>3045</v>
      </c>
      <c r="C88553" s="19" t="n">
        <v>0.14088324874023692</v>
      </c>
      <c r="D88553" s="19" t="n">
        <v>0.12260495157454115</v>
      </c>
    </row>
    <row r="88554">
      <c r="B88554" s="8" t="s">
        <v>3046</v>
      </c>
      <c r="C88554" s="15" t="n">
        <v>0.16164794413584133</v>
      </c>
      <c r="D88554" s="15" t="n">
        <v>0.14142819945621815</v>
      </c>
    </row>
    <row r="88555">
      <c r="B88555" s="8" t="s">
        <v>3047</v>
      </c>
      <c r="C88555" s="19" t="n">
        <v>0.1535883823183254</v>
      </c>
      <c r="D88555" s="19" t="n">
        <v>0.11212265279042043</v>
      </c>
    </row>
    <row r="88556">
      <c r="B88556" s="8" t="s">
        <v>3048</v>
      </c>
      <c r="C88556" s="15" t="n">
        <v>0.11456541648027532</v>
      </c>
      <c r="D88556" s="15" t="n">
        <v>0.10434996786727987</v>
      </c>
    </row>
    <row r="88557">
      <c r="B88557" s="8" t="s">
        <v>3049</v>
      </c>
      <c r="C88557" s="19" t="n">
        <v>0.10206283002586103</v>
      </c>
      <c r="D88557" s="19" t="n">
        <v>0.21157924413634988</v>
      </c>
    </row>
    <row r="88558">
      <c r="B88558" s="8" t="s">
        <v>3050</v>
      </c>
      <c r="C88558" s="15" t="n">
        <v>0.15415063972383194</v>
      </c>
      <c r="D88558" s="15" t="n">
        <v>0.17078351314258047</v>
      </c>
    </row>
    <row r="88559">
      <c r="B88559" s="8" t="s">
        <v>3051</v>
      </c>
      <c r="C88559" s="19" t="n">
        <v>0.07858065344889684</v>
      </c>
      <c r="D88559" s="19" t="n">
        <v>0.18673369970239098</v>
      </c>
    </row>
    <row r="88560">
      <c r="B88560" s="8" t="s">
        <v>3052</v>
      </c>
      <c r="C88560" s="15" t="n">
        <v>0.12751223964375136</v>
      </c>
      <c r="D88560" s="15" t="n">
        <v>0.14927487441406145</v>
      </c>
    </row>
    <row r="88561">
      <c r="B88561" s="8" t="s">
        <v>3053</v>
      </c>
      <c r="C88561" s="19" t="n">
        <v>0.20262036887265858</v>
      </c>
      <c r="D88561" s="19" t="n">
        <v>0.1611434178099308</v>
      </c>
    </row>
    <row r="88562">
      <c r="B88562" s="8" t="s">
        <v>3054</v>
      </c>
      <c r="C88562" s="15" t="n">
        <v>0.12099062358317081</v>
      </c>
      <c r="D88562" s="15" t="n">
        <v>0.18793408258183902</v>
      </c>
    </row>
    <row r="88563">
      <c r="B88563" s="8" t="s">
        <v>3055</v>
      </c>
      <c r="C88563" s="19" t="n">
        <v>0.19442845964137356</v>
      </c>
      <c r="D88563" s="19" t="n">
        <v>0.20156273722163584</v>
      </c>
    </row>
    <row r="88564">
      <c r="B88564" s="8" t="s">
        <v>3056</v>
      </c>
      <c r="C88564" s="15" t="n">
        <v>0.1739351340803698</v>
      </c>
      <c r="D88564" s="15" t="n">
        <v>0.1877899608803005</v>
      </c>
    </row>
    <row r="88565">
      <c r="B88565" s="8" t="s">
        <v>3057</v>
      </c>
      <c r="C88565" s="19" t="n">
        <v>0.15259805908907717</v>
      </c>
      <c r="D88565" s="19" t="n">
        <v>0.20032748949436766</v>
      </c>
    </row>
    <row r="88566">
      <c r="B88566" s="8" t="s">
        <v>3058</v>
      </c>
      <c r="C88566" s="15" t="n">
        <v>0.12203231539868936</v>
      </c>
      <c r="D88566" s="15" t="n">
        <v>0.16617586324935749</v>
      </c>
    </row>
    <row r="88567">
      <c r="B88567" s="8" t="s">
        <v>3059</v>
      </c>
      <c r="C88567" s="19" t="n">
        <v>0.11144667724267007</v>
      </c>
      <c r="D88567" s="19" t="n">
        <v>0.09861564136415057</v>
      </c>
    </row>
    <row r="88568">
      <c r="B88568" s="8" t="s">
        <v>3060</v>
      </c>
      <c r="C88568" s="15" t="n">
        <v>0.1427747008134933</v>
      </c>
      <c r="D88568" s="15" t="n">
        <v>0.1258569207922348</v>
      </c>
    </row>
    <row r="88569">
      <c r="B88569" s="8" t="s">
        <v>3061</v>
      </c>
      <c r="C88569" s="19" t="n">
        <v>0.16876749975205188</v>
      </c>
      <c r="D88569" s="19" t="n">
        <v>0.18700049659829004</v>
      </c>
    </row>
    <row r="88570">
      <c r="B88570" s="8" t="s">
        <v>3062</v>
      </c>
      <c r="C88570" s="15" t="n">
        <v>0.08725752913238077</v>
      </c>
      <c r="D88570" s="15" t="n">
        <v>0.15601656563867505</v>
      </c>
    </row>
    <row r="88571">
      <c r="B88571" s="8" t="s">
        <v>3063</v>
      </c>
      <c r="C88571" s="19" t="n">
        <v>0.1866969125737385</v>
      </c>
      <c r="D88571" s="19" t="n">
        <v>0.16912390346725692</v>
      </c>
    </row>
    <row r="88572">
      <c r="B88572" s="8" t="s">
        <v>3064</v>
      </c>
      <c r="C88572" s="15" t="n">
        <v>0.1766238851945981</v>
      </c>
      <c r="D88572" s="15" t="n">
        <v>0.08124364026821147</v>
      </c>
    </row>
    <row r="88573">
      <c r="B88573" s="8" t="s">
        <v>3065</v>
      </c>
      <c r="C88573" s="19" t="n">
        <v>0.08308716471214231</v>
      </c>
      <c r="D88573" s="19" t="n">
        <v>0.1297252928815692</v>
      </c>
    </row>
    <row r="88574">
      <c r="B88574" s="8" t="s">
        <v>3066</v>
      </c>
      <c r="C88574" s="15" t="n">
        <v>0.1724915004913791</v>
      </c>
      <c r="D88574" s="15" t="n">
        <v>0.15911142833869785</v>
      </c>
    </row>
    <row r="88575">
      <c r="B88575" s="8" t="s">
        <v>3067</v>
      </c>
      <c r="C88575" s="19" t="n">
        <v>0.1317091036732426</v>
      </c>
      <c r="D88575" s="19" t="n">
        <v>0.18550335323276645</v>
      </c>
    </row>
    <row r="88576">
      <c r="B88576" s="8" t="s">
        <v>3068</v>
      </c>
      <c r="C88576" s="15" t="n">
        <v>0.1488133078264008</v>
      </c>
      <c r="D88576" s="15" t="n">
        <v>0.20480304318929413</v>
      </c>
    </row>
    <row r="88577">
      <c r="B88577" s="8" t="s">
        <v>3069</v>
      </c>
      <c r="C88577" s="19" t="n">
        <v>0.14052567903594687</v>
      </c>
      <c r="D88577" s="19" t="n">
        <v>0.18116706102021637</v>
      </c>
    </row>
    <row r="88578">
      <c r="B88578" s="8" t="s">
        <v>3070</v>
      </c>
      <c r="C88578" s="15" t="n">
        <v>0.10556310919839912</v>
      </c>
      <c r="D88578" s="15" t="n">
        <v>0.10404913272499036</v>
      </c>
    </row>
    <row r="88579">
      <c r="B88579" s="8" t="s">
        <v>3071</v>
      </c>
      <c r="C88579" s="19" t="n">
        <v>0.1316998072188147</v>
      </c>
      <c r="D88579" s="19" t="n">
        <v>0.1404249035389548</v>
      </c>
    </row>
    <row r="88580">
      <c r="B88580" s="8" t="s">
        <v>3072</v>
      </c>
      <c r="C88580" s="15" t="n">
        <v>0.15397249363183835</v>
      </c>
      <c r="D88580" s="15" t="n">
        <v>0.14305026470438048</v>
      </c>
    </row>
    <row r="88581">
      <c r="B88581" s="8" t="s">
        <v>3073</v>
      </c>
      <c r="C88581" s="19" t="n">
        <v>0.10244278695651186</v>
      </c>
      <c r="D88581" s="19" t="n">
        <v>0.13458199388849362</v>
      </c>
    </row>
    <row r="88582">
      <c r="B88582" s="8" t="s">
        <v>3074</v>
      </c>
      <c r="C88582" s="15" t="n">
        <v>0.15666807893124793</v>
      </c>
      <c r="D88582" s="15" t="n">
        <v>0.10194483632080795</v>
      </c>
    </row>
    <row r="88583">
      <c r="B88583" s="8" t="s">
        <v>3075</v>
      </c>
      <c r="C88583" s="19" t="n">
        <v>0.20916873532341013</v>
      </c>
      <c r="D88583" s="19" t="n">
        <v>0.08867840781364422</v>
      </c>
    </row>
    <row r="88584">
      <c r="B88584" s="8" t="s">
        <v>3076</v>
      </c>
      <c r="C88584" s="15" t="n">
        <v>0.11195152589969842</v>
      </c>
      <c r="D88584" s="15" t="n">
        <v>0.11657031856481037</v>
      </c>
    </row>
    <row r="88585">
      <c r="B88585" s="8" t="s">
        <v>3077</v>
      </c>
      <c r="C88585" s="19" t="n">
        <v>0.13387429885120566</v>
      </c>
      <c r="D88585" s="19" t="n">
        <v>0.11633528738807299</v>
      </c>
    </row>
    <row r="88586">
      <c r="B88586" s="8" t="s">
        <v>3078</v>
      </c>
      <c r="C88586" s="15" t="n">
        <v>0.1426490977827817</v>
      </c>
      <c r="D88586" s="15" t="n">
        <v>0.13120389085579862</v>
      </c>
    </row>
    <row r="88587">
      <c r="B88587" s="8" t="s">
        <v>3079</v>
      </c>
      <c r="C88587" s="19" t="n">
        <v>0.08745706819459985</v>
      </c>
      <c r="D88587" s="19" t="n">
        <v>0.1385660972443761</v>
      </c>
    </row>
    <row r="88588">
      <c r="B88588" s="8" t="s">
        <v>3080</v>
      </c>
      <c r="C88588" s="15" t="n">
        <v>0.11576272684969621</v>
      </c>
      <c r="D88588" s="15" t="n">
        <v>0.12311832751473122</v>
      </c>
    </row>
    <row r="88589">
      <c r="B88589" s="8" t="s">
        <v>3081</v>
      </c>
      <c r="C88589" s="19" t="n">
        <v>0.12980768911986507</v>
      </c>
      <c r="D88589" s="19" t="n">
        <v>0.10938855079118058</v>
      </c>
    </row>
    <row r="88590">
      <c r="B88590" s="8" t="s">
        <v>3082</v>
      </c>
      <c r="C88590" s="15" t="n">
        <v>0.2054696144138858</v>
      </c>
      <c r="D88590" s="15" t="n">
        <v>0.16502624019035392</v>
      </c>
    </row>
    <row r="88591">
      <c r="B88591" s="8" t="s">
        <v>3083</v>
      </c>
      <c r="C88591" s="19" t="n">
        <v>0.14186724416428734</v>
      </c>
      <c r="D88591" s="19" t="n">
        <v>0.14634797658613904</v>
      </c>
    </row>
    <row r="88592">
      <c r="B88592" s="8" t="s">
        <v>3084</v>
      </c>
      <c r="C88592" s="15" t="n">
        <v>0.12867688319998152</v>
      </c>
      <c r="D88592" s="15" t="n">
        <v>0.21709837275618848</v>
      </c>
    </row>
    <row r="88593">
      <c r="B88593" s="8" t="s">
        <v>3085</v>
      </c>
      <c r="C88593" s="19" t="n">
        <v>0.15964435913145872</v>
      </c>
      <c r="D88593" s="19" t="n">
        <v>0.2300315788319502</v>
      </c>
    </row>
    <row r="88594">
      <c r="B88594" s="8" t="s">
        <v>3086</v>
      </c>
      <c r="C88594" s="15" t="n">
        <v>0.1485438086299148</v>
      </c>
      <c r="D88594" s="15" t="n">
        <v>0.1259608889848745</v>
      </c>
    </row>
    <row r="88595">
      <c r="B88595" s="8" t="s">
        <v>3087</v>
      </c>
      <c r="C88595" s="19" t="n">
        <v>0.09583854775300102</v>
      </c>
      <c r="D88595" s="19" t="n">
        <v>0.11022523666815057</v>
      </c>
    </row>
    <row r="88596">
      <c r="B88596" s="8" t="s">
        <v>3088</v>
      </c>
      <c r="C88596" s="15" t="n">
        <v>0.13366185905251243</v>
      </c>
      <c r="D88596" s="15" t="n">
        <v>0.14600796664388177</v>
      </c>
    </row>
    <row r="88597">
      <c r="B88597" s="8" t="s">
        <v>3089</v>
      </c>
      <c r="C88597" s="19" t="n">
        <v>0.14068071748452957</v>
      </c>
      <c r="D88597" s="19" t="n">
        <v>0.1028613235887183</v>
      </c>
    </row>
    <row r="88598">
      <c r="B88598" s="8" t="s">
        <v>3090</v>
      </c>
      <c r="C88598" s="15" t="n">
        <v>0.10060284042962064</v>
      </c>
      <c r="D88598" s="15" t="n">
        <v>0.290721915299634</v>
      </c>
    </row>
    <row r="88599">
      <c r="B88599" s="8" t="s">
        <v>3091</v>
      </c>
      <c r="C88599" s="19" t="n">
        <v>0.15513182909432657</v>
      </c>
      <c r="D88599" s="19" t="n">
        <v>0.10801513302518755</v>
      </c>
    </row>
    <row r="88600">
      <c r="B88600" s="8" t="s">
        <v>3092</v>
      </c>
      <c r="C88600" s="15" t="n">
        <v>0.15307832254416112</v>
      </c>
      <c r="D88600" s="15" t="n">
        <v>0.12611720558417677</v>
      </c>
    </row>
    <row r="88601">
      <c r="B88601" s="8" t="s">
        <v>3093</v>
      </c>
      <c r="C88601" s="19" t="n">
        <v>0.11663530952993381</v>
      </c>
      <c r="D88601" s="19" t="n">
        <v>0.14743385805451947</v>
      </c>
    </row>
    <row r="88602">
      <c r="B88602" s="8" t="s">
        <v>3094</v>
      </c>
      <c r="C88602" s="15" t="n">
        <v>0.15390690616464098</v>
      </c>
      <c r="D88602" s="15" t="n">
        <v>0.12598548759566236</v>
      </c>
    </row>
    <row r="88603">
      <c r="B88603" s="8" t="s">
        <v>3095</v>
      </c>
      <c r="C88603" s="19" t="n">
        <v>0.23034203777867002</v>
      </c>
      <c r="D88603" s="19" t="n">
        <v>0.16001478731512442</v>
      </c>
    </row>
    <row r="88604">
      <c r="B88604" s="8" t="s">
        <v>3096</v>
      </c>
      <c r="C88604" s="15" t="n">
        <v>0.1913443290669571</v>
      </c>
      <c r="D88604" s="15" t="n">
        <v>0.141997560512171</v>
      </c>
    </row>
    <row r="88605">
      <c r="B88605" s="8" t="s">
        <v>3097</v>
      </c>
      <c r="C88605" s="19" t="n">
        <v>0.13608397314758708</v>
      </c>
      <c r="D88605" s="19" t="n">
        <v>0.08075222458678047</v>
      </c>
    </row>
    <row r="88606">
      <c r="B88606" s="8" t="s">
        <v>3098</v>
      </c>
      <c r="C88606" s="15" t="n">
        <v>0.11869737501451559</v>
      </c>
      <c r="D88606" s="15" t="n">
        <v>0.1444331688543979</v>
      </c>
    </row>
    <row r="88607">
      <c r="B88607" s="8" t="s">
        <v>3099</v>
      </c>
      <c r="C88607" s="19" t="n">
        <v>0.20820753818197832</v>
      </c>
      <c r="D88607" s="19" t="n">
        <v>0.12422912540513299</v>
      </c>
    </row>
    <row r="88608">
      <c r="B88608" s="8" t="s">
        <v>3100</v>
      </c>
      <c r="C88608" s="15" t="n">
        <v>0.14346198778506278</v>
      </c>
      <c r="D88608" s="15" t="n">
        <v>0.2421804874134723</v>
      </c>
    </row>
    <row r="88609">
      <c r="B88609" s="8" t="s">
        <v>3101</v>
      </c>
      <c r="C88609" s="19" t="n">
        <v>0.1717999360417824</v>
      </c>
      <c r="D88609" s="19" t="n">
        <v>0.2740982905666392</v>
      </c>
    </row>
    <row r="88610">
      <c r="B88610" s="8" t="s">
        <v>3102</v>
      </c>
      <c r="C88610" s="15" t="n">
        <v>0.14372814040695797</v>
      </c>
      <c r="D88610" s="15" t="n">
        <v>0.1336918286305805</v>
      </c>
    </row>
    <row r="88611">
      <c r="B88611" s="8" t="s">
        <v>3103</v>
      </c>
      <c r="C88611" s="19" t="n">
        <v>0.13297177783575245</v>
      </c>
      <c r="D88611" s="19" t="n">
        <v>0.09258055481246108</v>
      </c>
    </row>
    <row r="88612">
      <c r="B88612" s="8" t="s">
        <v>3104</v>
      </c>
      <c r="C88612" s="15" t="n">
        <v>0.12455308959736816</v>
      </c>
      <c r="D88612" s="15" t="n">
        <v>0.12979930430293055</v>
      </c>
    </row>
    <row r="88613">
      <c r="B88613" s="8" t="s">
        <v>3105</v>
      </c>
      <c r="C88613" s="19" t="n">
        <v>0.1445358007482741</v>
      </c>
      <c r="D88613" s="19" t="n">
        <v>0.1631184232443584</v>
      </c>
    </row>
    <row r="88614">
      <c r="B88614" s="8" t="s">
        <v>3106</v>
      </c>
      <c r="C88614" s="15" t="n">
        <v>0.22614668514318112</v>
      </c>
      <c r="D88614" s="15" t="n">
        <v>0.21762955525629318</v>
      </c>
    </row>
    <row r="88615">
      <c r="B88615" s="8" t="s">
        <v>3107</v>
      </c>
      <c r="C88615" s="19" t="n">
        <v>0.1453206619927128</v>
      </c>
      <c r="D88615" s="19" t="n">
        <v>0.10697190151264574</v>
      </c>
    </row>
    <row r="88616">
      <c r="B88616" s="8" t="s">
        <v>3108</v>
      </c>
      <c r="C88616" s="15" t="n">
        <v>0.1635019004478157</v>
      </c>
      <c r="D88616" s="15" t="n">
        <v>0.14559560499693763</v>
      </c>
    </row>
    <row r="88617">
      <c r="B88617" s="8" t="s">
        <v>3109</v>
      </c>
      <c r="C88617" s="19" t="n">
        <v>0.15320942205037597</v>
      </c>
      <c r="D88617" s="19" t="n">
        <v>0.1567685171655263</v>
      </c>
    </row>
    <row r="88618">
      <c r="B88618" s="8" t="s">
        <v>3110</v>
      </c>
      <c r="C88618" s="15" t="n">
        <v>0.13473434555565358</v>
      </c>
      <c r="D88618" s="15" t="n">
        <v>0.1304770941780497</v>
      </c>
    </row>
    <row r="88619">
      <c r="B88619" s="8" t="s">
        <v>3111</v>
      </c>
      <c r="C88619" s="19" t="n">
        <v>0.11673066984698029</v>
      </c>
      <c r="D88619" s="19" t="n">
        <v>0.14790716677677013</v>
      </c>
    </row>
    <row r="88620">
      <c r="B88620" s="8" t="s">
        <v>3112</v>
      </c>
      <c r="C88620" s="15" t="n">
        <v>0.1675546007219465</v>
      </c>
      <c r="D88620" s="15" t="n">
        <v>0.14472689118971177</v>
      </c>
    </row>
    <row r="88621">
      <c r="B88621" s="8" t="s">
        <v>3113</v>
      </c>
      <c r="C88621" s="19" t="n">
        <v>0.1581263685202425</v>
      </c>
      <c r="D88621" s="19" t="n">
        <v>0.13589548177029864</v>
      </c>
    </row>
    <row r="88622">
      <c r="B88622" s="8" t="s">
        <v>3114</v>
      </c>
      <c r="C88622" s="15" t="n">
        <v>0.11676293946885025</v>
      </c>
      <c r="D88622" s="15" t="n">
        <v>0.1887597789299958</v>
      </c>
    </row>
    <row r="88623">
      <c r="B88623" s="8" t="s">
        <v>3115</v>
      </c>
      <c r="C88623" s="19" t="n">
        <v>0.1235748577691313</v>
      </c>
      <c r="D88623" s="19" t="n">
        <v>0.13614129398938257</v>
      </c>
    </row>
    <row r="88624">
      <c r="B88624" s="8" t="s">
        <v>3116</v>
      </c>
      <c r="C88624" s="15" t="n">
        <v>0.1541080367892957</v>
      </c>
      <c r="D88624" s="15" t="n">
        <v>0.09850499389081037</v>
      </c>
    </row>
    <row r="88625">
      <c r="B88625" s="8" t="s">
        <v>3117</v>
      </c>
      <c r="C88625" s="19" t="n">
        <v>0.1343677608582941</v>
      </c>
      <c r="D88625" s="19" t="n">
        <v>0.14393174253863059</v>
      </c>
    </row>
    <row r="88626">
      <c r="B88626" s="8" t="s">
        <v>3118</v>
      </c>
      <c r="C88626" s="15" t="n">
        <v>0.18073509668177523</v>
      </c>
      <c r="D88626" s="15" t="n">
        <v>0.17161887228552336</v>
      </c>
    </row>
    <row r="88627">
      <c r="B88627" s="8" t="s">
        <v>3119</v>
      </c>
      <c r="C88627" s="19" t="n">
        <v>0.17534329233597407</v>
      </c>
      <c r="D88627" s="19" t="n">
        <v>0.17036283354097215</v>
      </c>
    </row>
    <row r="88628">
      <c r="B88628" s="8" t="s">
        <v>3120</v>
      </c>
      <c r="C88628" s="15" t="n">
        <v>0.10186208166191144</v>
      </c>
      <c r="D88628" s="15" t="n">
        <v>0.1883897591102245</v>
      </c>
    </row>
    <row r="88629">
      <c r="B88629" s="8" t="s">
        <v>3121</v>
      </c>
      <c r="C88629" s="19" t="n">
        <v>0.10870946846163129</v>
      </c>
      <c r="D88629" s="19" t="n">
        <v>0.10165850881348354</v>
      </c>
    </row>
    <row r="88630">
      <c r="B88630" s="8" t="s">
        <v>3122</v>
      </c>
      <c r="C88630" s="15" t="n">
        <v>0.12516328871674093</v>
      </c>
      <c r="D88630" s="15" t="n">
        <v>0.13391612369365624</v>
      </c>
    </row>
    <row r="88631">
      <c r="B88631" s="8" t="s">
        <v>3123</v>
      </c>
      <c r="C88631" s="19" t="n">
        <v>0.08525989568930506</v>
      </c>
      <c r="D88631" s="19" t="n">
        <v>0.08523446648254039</v>
      </c>
    </row>
    <row r="88632">
      <c r="B88632" s="8" t="s">
        <v>3124</v>
      </c>
      <c r="C88632" s="15" t="n">
        <v>0.12204005014781605</v>
      </c>
      <c r="D88632" s="15" t="n">
        <v>0.1302470220971958</v>
      </c>
    </row>
    <row r="88633">
      <c r="B88633" s="8" t="s">
        <v>3125</v>
      </c>
      <c r="C88633" s="19" t="n">
        <v>0.17720256200266923</v>
      </c>
      <c r="D88633" s="19" t="n">
        <v>0.12393490704085189</v>
      </c>
    </row>
    <row r="88634">
      <c r="B88634" s="8" t="s">
        <v>3126</v>
      </c>
      <c r="C88634" s="15" t="n">
        <v>0.11199944947778034</v>
      </c>
      <c r="D88634" s="15" t="n">
        <v>0.10903659584093602</v>
      </c>
    </row>
    <row r="88635">
      <c r="B88635" s="8" t="s">
        <v>3127</v>
      </c>
      <c r="C88635" s="19" t="n">
        <v>0.13814198933297384</v>
      </c>
      <c r="D88635" s="19" t="n">
        <v>0.18788902375478972</v>
      </c>
    </row>
    <row r="88636">
      <c r="B88636" s="8" t="s">
        <v>3128</v>
      </c>
      <c r="C88636" s="15" t="n">
        <v>0.11965665228777181</v>
      </c>
      <c r="D88636" s="15" t="n">
        <v>0.1307128700027258</v>
      </c>
    </row>
    <row r="88637">
      <c r="B88637" s="8" t="s">
        <v>3129</v>
      </c>
      <c r="C88637" s="19" t="n">
        <v>0.12265967820677429</v>
      </c>
      <c r="D88637" s="19" t="n">
        <v>0.10700324721689346</v>
      </c>
    </row>
    <row r="88638">
      <c r="B88638" s="8" t="s">
        <v>3130</v>
      </c>
      <c r="C88638" s="15" t="n">
        <v>0.11951200935783136</v>
      </c>
      <c r="D88638" s="15" t="n">
        <v>0.1550852589261758</v>
      </c>
    </row>
    <row r="88639">
      <c r="B88639" s="8" t="s">
        <v>3131</v>
      </c>
      <c r="C88639" s="19" t="n">
        <v>0.09382077141688226</v>
      </c>
      <c r="D88639" s="19" t="n">
        <v>0.12071344636059124</v>
      </c>
    </row>
    <row r="88640">
      <c r="B88640" s="8" t="s">
        <v>3132</v>
      </c>
      <c r="C88640" s="15" t="n">
        <v>0.12169329474071389</v>
      </c>
      <c r="D88640" s="15" t="n">
        <v>0.0953125206575163</v>
      </c>
    </row>
    <row r="88641">
      <c r="B88641" s="8" t="s">
        <v>3133</v>
      </c>
      <c r="C88641" s="19" t="n">
        <v>0.22499145658430697</v>
      </c>
      <c r="D88641" s="19" t="n">
        <v>0.13970615326799754</v>
      </c>
    </row>
    <row r="88642">
      <c r="B88642" s="8" t="s">
        <v>3134</v>
      </c>
      <c r="C88642" s="15" t="n">
        <v>0.14556599034127848</v>
      </c>
      <c r="D88642" s="15" t="n">
        <v>0.17739923306273817</v>
      </c>
    </row>
    <row r="88643">
      <c r="B88643" s="8" t="s">
        <v>3135</v>
      </c>
      <c r="C88643" s="19" t="n">
        <v>0.1790412059325164</v>
      </c>
      <c r="D88643" s="19" t="n">
        <v>0.12352081311332147</v>
      </c>
    </row>
    <row r="88644">
      <c r="B88644" s="8" t="s">
        <v>3136</v>
      </c>
      <c r="C88644" s="15" t="n">
        <v>0.1672589299643505</v>
      </c>
      <c r="D88644" s="15" t="n">
        <v>0.10160615278825805</v>
      </c>
    </row>
    <row r="88645">
      <c r="B88645" s="8" t="s">
        <v>3137</v>
      </c>
      <c r="C88645" s="19" t="n">
        <v>0.11907909282565986</v>
      </c>
      <c r="D88645" s="19" t="n">
        <v>0.2211120951303071</v>
      </c>
    </row>
    <row r="88646">
      <c r="B88646" s="8" t="s">
        <v>3138</v>
      </c>
      <c r="C88646" s="15" t="n">
        <v>0.15320861489762683</v>
      </c>
      <c r="D88646" s="15" t="n">
        <v>0.12313670398484208</v>
      </c>
    </row>
    <row r="88647">
      <c r="B88647" s="8" t="s">
        <v>3139</v>
      </c>
      <c r="C88647" s="19" t="n">
        <v>0.13502215897706193</v>
      </c>
      <c r="D88647" s="19" t="n">
        <v>0.08662266779504223</v>
      </c>
    </row>
    <row r="88648">
      <c r="B88648" s="8" t="s">
        <v>3140</v>
      </c>
      <c r="C88648" s="15" t="n">
        <v>0.1641680681607688</v>
      </c>
      <c r="D88648" s="15" t="n">
        <v>0.13057323107812635</v>
      </c>
    </row>
    <row r="88649">
      <c r="B88649" s="8" t="s">
        <v>3141</v>
      </c>
      <c r="C88649" s="19" t="n">
        <v>0.1095969887020437</v>
      </c>
      <c r="D88649" s="19" t="n">
        <v>0.14899548159661435</v>
      </c>
    </row>
    <row r="88650">
      <c r="B88650" s="8" t="s">
        <v>3142</v>
      </c>
      <c r="C88650" s="15" t="n">
        <v>0.1378083129035247</v>
      </c>
      <c r="D88650" s="15" t="n">
        <v>0.10786847323060553</v>
      </c>
    </row>
    <row r="88651">
      <c r="B88651" s="8" t="s">
        <v>3143</v>
      </c>
      <c r="C88651" s="19" t="n">
        <v>0.2052924877961767</v>
      </c>
      <c r="D88651" s="19" t="n">
        <v>0.16205476784792455</v>
      </c>
    </row>
    <row r="88652">
      <c r="B88652" s="8" t="s">
        <v>3144</v>
      </c>
      <c r="C88652" s="15" t="n">
        <v>0.13223678713637999</v>
      </c>
      <c r="D88652" s="15" t="n">
        <v>0.13688879554965108</v>
      </c>
    </row>
    <row r="88653">
      <c r="B88653" s="8" t="s">
        <v>3145</v>
      </c>
      <c r="C88653" s="19" t="n">
        <v>0.20488321786356456</v>
      </c>
      <c r="D88653" s="19" t="n">
        <v>0.10033234096927635</v>
      </c>
    </row>
    <row r="88654">
      <c r="B88654" s="8" t="s">
        <v>3146</v>
      </c>
      <c r="C88654" s="15" t="n">
        <v>0.09144877601376485</v>
      </c>
      <c r="D88654" s="15" t="n">
        <v>0.18436893958255057</v>
      </c>
    </row>
    <row r="88655">
      <c r="B88655" s="8" t="s">
        <v>3147</v>
      </c>
      <c r="C88655" s="19" t="n">
        <v>0.1078301793718012</v>
      </c>
      <c r="D88655" s="19" t="n">
        <v>0.19933905660381987</v>
      </c>
    </row>
    <row r="88656">
      <c r="B88656" s="8" t="s">
        <v>3148</v>
      </c>
      <c r="C88656" s="15" t="n">
        <v>0.15270116357118352</v>
      </c>
      <c r="D88656" s="15" t="n">
        <v>0.20645929404263297</v>
      </c>
    </row>
    <row r="88657">
      <c r="B88657" s="8" t="s">
        <v>3149</v>
      </c>
      <c r="C88657" s="19" t="n">
        <v>0.1463967225488866</v>
      </c>
      <c r="D88657" s="19" t="n">
        <v>0.17816905705063216</v>
      </c>
    </row>
    <row r="88658">
      <c r="B88658" s="8" t="s">
        <v>3150</v>
      </c>
      <c r="C88658" s="15" t="n">
        <v>0.09688742281509616</v>
      </c>
      <c r="D88658" s="15" t="n">
        <v>0.1470476576743803</v>
      </c>
    </row>
    <row r="88659">
      <c r="B88659" s="8" t="s">
        <v>3151</v>
      </c>
      <c r="C88659" s="19" t="n">
        <v>0.24238497865797431</v>
      </c>
      <c r="D88659" s="19" t="n">
        <v>0.08685938161662943</v>
      </c>
    </row>
    <row r="88660">
      <c r="B88660" s="8" t="s">
        <v>3152</v>
      </c>
      <c r="C88660" s="15" t="n">
        <v>0.14970103465124468</v>
      </c>
      <c r="D88660" s="15" t="n">
        <v>0.11765707852585483</v>
      </c>
    </row>
    <row r="88661">
      <c r="B88661" s="8" t="s">
        <v>3153</v>
      </c>
      <c r="C88661" s="19" t="n">
        <v>0.10720953190796359</v>
      </c>
      <c r="D88661" s="19" t="n">
        <v>0.09955169970669878</v>
      </c>
    </row>
    <row r="88662">
      <c r="B88662" s="8" t="s">
        <v>3154</v>
      </c>
      <c r="C88662" s="15" t="n">
        <v>0.18042197963634576</v>
      </c>
      <c r="D88662" s="15" t="n">
        <v>0.183311744495856</v>
      </c>
    </row>
    <row r="88663">
      <c r="B88663" s="8" t="s">
        <v>3155</v>
      </c>
      <c r="C88663" s="19" t="n">
        <v>0.1307327021965082</v>
      </c>
      <c r="D88663" s="19" t="n">
        <v>0.12624770861977047</v>
      </c>
    </row>
    <row r="88664">
      <c r="B88664" s="8" t="s">
        <v>3156</v>
      </c>
      <c r="C88664" s="15" t="n">
        <v>0.14622734645265045</v>
      </c>
      <c r="D88664" s="15" t="n">
        <v>0.11607140505511175</v>
      </c>
    </row>
    <row r="88665">
      <c r="B88665" s="8" t="s">
        <v>3157</v>
      </c>
      <c r="C88665" s="19" t="n">
        <v>0.2134961838688882</v>
      </c>
      <c r="D88665" s="19" t="n">
        <v>0.15910061384426488</v>
      </c>
    </row>
    <row r="88666">
      <c r="B88666" s="8" t="s">
        <v>3158</v>
      </c>
      <c r="C88666" s="15" t="n">
        <v>0.12420175260083086</v>
      </c>
      <c r="D88666" s="15" t="n">
        <v>0.10706315298447033</v>
      </c>
    </row>
    <row r="88667">
      <c r="B88667" s="8" t="s">
        <v>3159</v>
      </c>
      <c r="C88667" s="19" t="n">
        <v>0.13412528823443387</v>
      </c>
      <c r="D88667" s="19" t="n">
        <v>0.17058551166840227</v>
      </c>
    </row>
    <row r="88668">
      <c r="B88668" s="8" t="s">
        <v>3160</v>
      </c>
      <c r="C88668" s="15" t="n">
        <v>0.13618850888019707</v>
      </c>
      <c r="D88668" s="15" t="n">
        <v>0.1306576815194504</v>
      </c>
    </row>
    <row r="88669">
      <c r="B88669" s="8" t="s">
        <v>3161</v>
      </c>
      <c r="C88669" s="19" t="n">
        <v>0.11713235722150325</v>
      </c>
      <c r="D88669" s="19" t="n">
        <v>0.14955007795688752</v>
      </c>
    </row>
    <row r="88670">
      <c r="B88670" s="8" t="s">
        <v>3162</v>
      </c>
      <c r="C88670" s="15" t="n">
        <v>0.254741457148641</v>
      </c>
      <c r="D88670" s="15" t="n">
        <v>0.11303807761533649</v>
      </c>
    </row>
    <row r="88671">
      <c r="B88671" s="8" t="s">
        <v>3163</v>
      </c>
      <c r="C88671" s="19" t="n">
        <v>0.190397277403652</v>
      </c>
      <c r="D88671" s="19" t="n">
        <v>0.08556126423821575</v>
      </c>
    </row>
    <row r="88672">
      <c r="B88672" s="8" t="s">
        <v>3164</v>
      </c>
      <c r="C88672" s="15" t="n">
        <v>0.13670204521253565</v>
      </c>
      <c r="D88672" s="15" t="n">
        <v>0.25070692954221296</v>
      </c>
    </row>
    <row r="88673">
      <c r="B88673" s="8" t="s">
        <v>3165</v>
      </c>
      <c r="C88673" s="19" t="n">
        <v>0.14128833441226996</v>
      </c>
      <c r="D88673" s="19" t="n">
        <v>0.18510854314600314</v>
      </c>
    </row>
    <row r="88674">
      <c r="B88674" s="8" t="s">
        <v>3166</v>
      </c>
      <c r="C88674" s="15" t="n">
        <v>0.11203030061858804</v>
      </c>
      <c r="D88674" s="15" t="n">
        <v>0.16480511746874077</v>
      </c>
    </row>
    <row r="88675">
      <c r="B88675" s="8" t="s">
        <v>3167</v>
      </c>
      <c r="C88675" s="19" t="n">
        <v>0.22064252327041736</v>
      </c>
      <c r="D88675" s="19" t="n">
        <v>0.13803095196579412</v>
      </c>
    </row>
    <row r="88676">
      <c r="B88676" s="8" t="s">
        <v>3168</v>
      </c>
      <c r="C88676" s="15" t="n">
        <v>0.1123635026237138</v>
      </c>
      <c r="D88676" s="15" t="n">
        <v>0.1753309301546118</v>
      </c>
    </row>
    <row r="88677">
      <c r="B88677" s="8" t="s">
        <v>3169</v>
      </c>
      <c r="C88677" s="19" t="n">
        <v>0.15037765240411222</v>
      </c>
      <c r="D88677" s="19" t="n">
        <v>0.12300578138696508</v>
      </c>
    </row>
    <row r="88678">
      <c r="B88678" s="8" t="s">
        <v>3170</v>
      </c>
      <c r="C88678" s="15" t="n">
        <v>0.11380499459028534</v>
      </c>
      <c r="D88678" s="15" t="n">
        <v>0.21989052660399855</v>
      </c>
    </row>
    <row r="88679">
      <c r="B88679" s="8" t="s">
        <v>3171</v>
      </c>
      <c r="C88679" s="19" t="n">
        <v>0.1372038338556857</v>
      </c>
      <c r="D88679" s="19" t="n">
        <v>0.12667398623893575</v>
      </c>
    </row>
    <row r="88680">
      <c r="B88680" s="8" t="s">
        <v>3172</v>
      </c>
      <c r="C88680" s="15" t="n">
        <v>0.12920438031676068</v>
      </c>
      <c r="D88680" s="15" t="n">
        <v>0.12661614800545462</v>
      </c>
    </row>
    <row r="88681">
      <c r="B88681" s="8" t="s">
        <v>3173</v>
      </c>
      <c r="C88681" s="19" t="n">
        <v>0.11287687429164436</v>
      </c>
      <c r="D88681" s="19" t="n">
        <v>0.13665577705443596</v>
      </c>
    </row>
    <row r="88682">
      <c r="B88682" s="8" t="s">
        <v>3174</v>
      </c>
      <c r="C88682" s="15" t="n">
        <v>0.10458353045093495</v>
      </c>
      <c r="D88682" s="15" t="n">
        <v>0.16714750624060673</v>
      </c>
    </row>
    <row r="88683">
      <c r="B88683" s="8" t="s">
        <v>3175</v>
      </c>
      <c r="C88683" s="19" t="n">
        <v>0.12280256637722964</v>
      </c>
      <c r="D88683" s="19" t="n">
        <v>0.12128094000144729</v>
      </c>
    </row>
    <row r="88684">
      <c r="B88684" s="8" t="s">
        <v>3176</v>
      </c>
      <c r="C88684" s="15" t="n">
        <v>0.13662249814432287</v>
      </c>
      <c r="D88684" s="15" t="n">
        <v>0.14318205061072437</v>
      </c>
    </row>
    <row r="88685">
      <c r="B88685" s="8" t="s">
        <v>3177</v>
      </c>
      <c r="C88685" s="19" t="n">
        <v>0.10347713097449865</v>
      </c>
      <c r="D88685" s="19" t="n">
        <v>0.11855191818304137</v>
      </c>
    </row>
    <row r="88686">
      <c r="B88686" s="8" t="s">
        <v>3178</v>
      </c>
      <c r="C88686" s="15" t="n">
        <v>0.1576027628748012</v>
      </c>
      <c r="D88686" s="15" t="n">
        <v>0.18074578966805027</v>
      </c>
    </row>
    <row r="88687">
      <c r="B88687" s="8" t="s">
        <v>3179</v>
      </c>
      <c r="C88687" s="19" t="n">
        <v>0.15995909685666976</v>
      </c>
      <c r="D88687" s="19" t="n">
        <v>0.13803872264205766</v>
      </c>
    </row>
    <row r="88688">
      <c r="B88688" s="8" t="s">
        <v>3180</v>
      </c>
      <c r="C88688" s="15" t="n">
        <v>0.11759135526326542</v>
      </c>
      <c r="D88688" s="15" t="n">
        <v>0.14261456204197376</v>
      </c>
    </row>
    <row r="88689">
      <c r="B88689" s="8" t="s">
        <v>3181</v>
      </c>
      <c r="C88689" s="19" t="n">
        <v>0.11536047833729397</v>
      </c>
      <c r="D88689" s="19" t="n">
        <v>0.13396845533685003</v>
      </c>
    </row>
    <row r="88690">
      <c r="B88690" s="8" t="s">
        <v>3182</v>
      </c>
      <c r="C88690" s="15" t="n">
        <v>0.12429385875447757</v>
      </c>
      <c r="D88690" s="15" t="n">
        <v>0.12376913832300848</v>
      </c>
    </row>
    <row r="88691">
      <c r="B88691" s="8" t="s">
        <v>3183</v>
      </c>
      <c r="C88691" s="19" t="n">
        <v>0.17432765793835836</v>
      </c>
      <c r="D88691" s="19" t="n">
        <v>0.11558785911756037</v>
      </c>
    </row>
    <row r="88692">
      <c r="B88692" s="8" t="s">
        <v>3184</v>
      </c>
      <c r="C88692" s="15" t="n">
        <v>0.15296290577295324</v>
      </c>
      <c r="D88692" s="15" t="n">
        <v>0.11542558554663833</v>
      </c>
    </row>
    <row r="88693">
      <c r="B88693" s="8" t="s">
        <v>3185</v>
      </c>
      <c r="C88693" s="19" t="n">
        <v>0.14606988970649237</v>
      </c>
      <c r="D88693" s="19" t="n">
        <v>0.15079057196039566</v>
      </c>
    </row>
    <row r="88694">
      <c r="B88694" s="8" t="s">
        <v>3186</v>
      </c>
      <c r="C88694" s="15" t="n">
        <v>0.11791975663854334</v>
      </c>
      <c r="D88694" s="15" t="n">
        <v>0.18499193412025514</v>
      </c>
    </row>
    <row r="88695">
      <c r="B88695" s="8" t="s">
        <v>3187</v>
      </c>
      <c r="C88695" s="19" t="n">
        <v>0.11020781701162136</v>
      </c>
      <c r="D88695" s="19" t="n">
        <v>0.164381756608155</v>
      </c>
    </row>
    <row r="88696">
      <c r="B88696" s="8" t="s">
        <v>3188</v>
      </c>
      <c r="C88696" s="15" t="n">
        <v>0.13503094199582508</v>
      </c>
      <c r="D88696" s="15" t="n">
        <v>0.11393678869534002</v>
      </c>
    </row>
    <row r="88697">
      <c r="B88697" s="8" t="s">
        <v>3189</v>
      </c>
      <c r="C88697" s="19" t="n">
        <v>0.10362801407377949</v>
      </c>
      <c r="D88697" s="19" t="n">
        <v>0.21413765968930654</v>
      </c>
    </row>
    <row r="88698">
      <c r="B88698" s="8" t="s">
        <v>3190</v>
      </c>
      <c r="C88698" s="15" t="n">
        <v>0.12107482167327929</v>
      </c>
      <c r="D88698" s="15" t="n">
        <v>0.21941023987687766</v>
      </c>
    </row>
    <row r="88699">
      <c r="B88699" s="8" t="s">
        <v>3191</v>
      </c>
      <c r="C88699" s="19" t="n">
        <v>0.1383800945807907</v>
      </c>
      <c r="D88699" s="19" t="n">
        <v>0.12958352743089055</v>
      </c>
    </row>
    <row r="88700">
      <c r="B88700" s="8" t="s">
        <v>3192</v>
      </c>
      <c r="C88700" s="15" t="n">
        <v>0.1478063524316851</v>
      </c>
      <c r="D88700" s="15" t="n">
        <v>0.12643090431479612</v>
      </c>
    </row>
    <row r="88701">
      <c r="B88701" s="8" t="s">
        <v>3193</v>
      </c>
      <c r="C88701" s="19" t="n">
        <v>0.1294760447661491</v>
      </c>
      <c r="D88701" s="19" t="n">
        <v>0.13869329638857233</v>
      </c>
    </row>
    <row r="88702">
      <c r="B88702" s="8" t="s">
        <v>3194</v>
      </c>
      <c r="C88702" s="15" t="n">
        <v>0.15497397199347057</v>
      </c>
      <c r="D88702" s="15" t="n">
        <v>0.17082497099933908</v>
      </c>
    </row>
    <row r="88703">
      <c r="B88703" s="8" t="s">
        <v>3195</v>
      </c>
      <c r="C88703" s="19" t="n">
        <v>0.18406136906872844</v>
      </c>
      <c r="D88703" s="19" t="n">
        <v>0.11550770029828775</v>
      </c>
    </row>
    <row r="88704">
      <c r="B88704" s="8" t="s">
        <v>3196</v>
      </c>
      <c r="C88704" s="15" t="n">
        <v>0.1262618378634594</v>
      </c>
      <c r="D88704" s="15" t="n">
        <v>0.11666231542393556</v>
      </c>
    </row>
    <row r="88705">
      <c r="B88705" s="8" t="s">
        <v>3197</v>
      </c>
      <c r="C88705" s="19" t="n">
        <v>0.09355096511344252</v>
      </c>
      <c r="D88705" s="19" t="n">
        <v>0.19993674343283735</v>
      </c>
    </row>
    <row r="88706">
      <c r="B88706" s="8" t="s">
        <v>3198</v>
      </c>
      <c r="C88706" s="15" t="n">
        <v>0.18900728732208594</v>
      </c>
      <c r="D88706" s="15" t="n">
        <v>0.07186347950314471</v>
      </c>
    </row>
    <row r="88707">
      <c r="B88707" s="8" t="s">
        <v>3199</v>
      </c>
      <c r="C88707" s="19" t="n">
        <v>0.1444664833771514</v>
      </c>
      <c r="D88707" s="19" t="n">
        <v>0.13401714281767227</v>
      </c>
    </row>
    <row r="88708">
      <c r="B88708" s="8" t="s">
        <v>3200</v>
      </c>
      <c r="C88708" s="15" t="n">
        <v>0.09575491228904826</v>
      </c>
      <c r="D88708" s="15" t="n">
        <v>0.10076346846713989</v>
      </c>
    </row>
    <row r="88709">
      <c r="B88709" s="8" t="s">
        <v>3201</v>
      </c>
      <c r="C88709" s="19" t="n">
        <v>0.17090367436846376</v>
      </c>
      <c r="D88709" s="19" t="n">
        <v>0.24047653565688504</v>
      </c>
    </row>
    <row r="88710">
      <c r="B88710" s="8" t="s">
        <v>3202</v>
      </c>
      <c r="C88710" s="15" t="n">
        <v>0.12666719183064484</v>
      </c>
      <c r="D88710" s="15" t="n">
        <v>0.11145647477117968</v>
      </c>
    </row>
    <row r="88711">
      <c r="B88711" s="8" t="s">
        <v>3203</v>
      </c>
      <c r="C88711" s="19" t="n">
        <v>0.1119034677538309</v>
      </c>
      <c r="D88711" s="19" t="n">
        <v>0.13013120325109384</v>
      </c>
    </row>
    <row r="88712">
      <c r="B88712" s="8" t="s">
        <v>3204</v>
      </c>
      <c r="C88712" s="15" t="n">
        <v>0.1603453931897736</v>
      </c>
      <c r="D88712" s="15" t="n">
        <v>0.14649197904527952</v>
      </c>
    </row>
    <row r="88713">
      <c r="B88713" s="8" t="s">
        <v>3205</v>
      </c>
      <c r="C88713" s="19" t="n">
        <v>0.15110212523046596</v>
      </c>
      <c r="D88713" s="19" t="n">
        <v>0.11229176113537145</v>
      </c>
    </row>
    <row r="88714">
      <c r="B88714" s="8" t="s">
        <v>3206</v>
      </c>
      <c r="C88714" s="15" t="n">
        <v>0.15891186170828775</v>
      </c>
      <c r="D88714" s="15" t="n">
        <v>0.13742441262678803</v>
      </c>
    </row>
    <row r="88715">
      <c r="B88715" s="8" t="s">
        <v>3207</v>
      </c>
      <c r="C88715" s="19" t="n">
        <v>0.16355724243331923</v>
      </c>
      <c r="D88715" s="19" t="n">
        <v>0.12288494841810488</v>
      </c>
    </row>
    <row r="88716">
      <c r="B88716" s="8" t="s">
        <v>3208</v>
      </c>
      <c r="C88716" s="15" t="n">
        <v>0.170613592260363</v>
      </c>
      <c r="D88716" s="15" t="n">
        <v>0.2037121500194605</v>
      </c>
    </row>
    <row r="88717">
      <c r="B88717" s="8" t="s">
        <v>3209</v>
      </c>
      <c r="C88717" s="19" t="n">
        <v>0.17829536397896406</v>
      </c>
      <c r="D88717" s="19" t="n">
        <v>0.15237733409768855</v>
      </c>
    </row>
    <row r="88718">
      <c r="B88718" s="8" t="s">
        <v>3210</v>
      </c>
      <c r="C88718" s="15" t="n">
        <v>0.07857457519023217</v>
      </c>
      <c r="D88718" s="15" t="n">
        <v>0.15266841670777326</v>
      </c>
    </row>
    <row r="88719">
      <c r="B88719" s="8" t="s">
        <v>3211</v>
      </c>
      <c r="C88719" s="19" t="n">
        <v>0.0968237793483964</v>
      </c>
      <c r="D88719" s="19" t="n">
        <v>0.1698486426420927</v>
      </c>
    </row>
    <row r="88720">
      <c r="B88720" s="8" t="s">
        <v>3212</v>
      </c>
      <c r="C88720" s="15" t="n">
        <v>0.1042532140001543</v>
      </c>
      <c r="D88720" s="15" t="n">
        <v>0.1412237192165635</v>
      </c>
    </row>
    <row r="88721">
      <c r="B88721" s="8" t="s">
        <v>3213</v>
      </c>
      <c r="C88721" s="19" t="n">
        <v>0.12270344705724391</v>
      </c>
      <c r="D88721" s="19" t="n">
        <v>0.10933757904024816</v>
      </c>
    </row>
    <row r="88722">
      <c r="B88722" s="8" t="s">
        <v>3214</v>
      </c>
      <c r="C88722" s="15" t="n">
        <v>0.08030177105474215</v>
      </c>
      <c r="D88722" s="15" t="n">
        <v>0.11444097202658399</v>
      </c>
    </row>
    <row r="88723">
      <c r="B88723" s="8" t="s">
        <v>3215</v>
      </c>
      <c r="C88723" s="19" t="n">
        <v>0.15758921840546036</v>
      </c>
      <c r="D88723" s="19" t="n">
        <v>0.10859057594599317</v>
      </c>
    </row>
    <row r="88724">
      <c r="B88724" s="8" t="s">
        <v>3216</v>
      </c>
      <c r="C88724" s="15" t="n">
        <v>0.1787871842214166</v>
      </c>
      <c r="D88724" s="15" t="n">
        <v>0.23617954664755325</v>
      </c>
    </row>
    <row r="88725">
      <c r="B88725" s="8" t="s">
        <v>3217</v>
      </c>
      <c r="C88725" s="19" t="n">
        <v>0.13396352615675464</v>
      </c>
      <c r="D88725" s="19" t="n">
        <v>0.0967385538120378</v>
      </c>
    </row>
    <row r="88726">
      <c r="B88726" s="8" t="s">
        <v>3218</v>
      </c>
      <c r="C88726" s="15" t="n">
        <v>0.10880510446112254</v>
      </c>
      <c r="D88726" s="15" t="n">
        <v>0.14856581401782867</v>
      </c>
    </row>
    <row r="88727">
      <c r="B88727" s="8" t="s">
        <v>3219</v>
      </c>
      <c r="C88727" s="19" t="n">
        <v>0.12266966208485319</v>
      </c>
      <c r="D88727" s="19" t="n">
        <v>0.11440179426414299</v>
      </c>
    </row>
    <row r="88728">
      <c r="B88728" s="8" t="s">
        <v>3220</v>
      </c>
      <c r="C88728" s="15" t="n">
        <v>0.11126007603615726</v>
      </c>
      <c r="D88728" s="15" t="n">
        <v>0.14685975244108904</v>
      </c>
    </row>
    <row r="88729">
      <c r="B88729" s="8" t="s">
        <v>3221</v>
      </c>
      <c r="C88729" s="19" t="n">
        <v>0.12690133773760628</v>
      </c>
      <c r="D88729" s="19" t="n">
        <v>0.13958894231308167</v>
      </c>
    </row>
    <row r="88730">
      <c r="B88730" s="8" t="s">
        <v>3222</v>
      </c>
      <c r="C88730" s="15" t="n">
        <v>0.08737276883995183</v>
      </c>
      <c r="D88730" s="15" t="n">
        <v>0.12834418535467704</v>
      </c>
    </row>
    <row r="88731">
      <c r="B88731" s="8" t="s">
        <v>3223</v>
      </c>
      <c r="C88731" s="19" t="n">
        <v>0.14404485447505866</v>
      </c>
      <c r="D88731" s="19" t="n">
        <v>0.17106986630632384</v>
      </c>
    </row>
    <row r="88732">
      <c r="B88732" s="8" t="s">
        <v>3224</v>
      </c>
      <c r="C88732" s="15" t="n">
        <v>0.10164482983648725</v>
      </c>
      <c r="D88732" s="15" t="n">
        <v>0.0963368427368185</v>
      </c>
    </row>
    <row r="88733">
      <c r="B88733" s="8" t="s">
        <v>3225</v>
      </c>
      <c r="C88733" s="19" t="n">
        <v>0.15396164506158574</v>
      </c>
      <c r="D88733" s="19" t="n">
        <v>0.11761624971320059</v>
      </c>
    </row>
    <row r="88734">
      <c r="B88734" s="8" t="s">
        <v>3226</v>
      </c>
      <c r="C88734" s="15" t="n">
        <v>0.15938573402697212</v>
      </c>
      <c r="D88734" s="15" t="n">
        <v>0.16188641164329515</v>
      </c>
    </row>
    <row r="88735">
      <c r="B88735" s="8" t="s">
        <v>3227</v>
      </c>
      <c r="C88735" s="19" t="n">
        <v>0.12884780970893125</v>
      </c>
      <c r="D88735" s="19" t="n">
        <v>0.1431208480235233</v>
      </c>
    </row>
    <row r="88736">
      <c r="B88736" s="8" t="s">
        <v>3228</v>
      </c>
      <c r="C88736" s="15" t="n">
        <v>0.13059632807908642</v>
      </c>
      <c r="D88736" s="15" t="n">
        <v>0.15002823864636022</v>
      </c>
    </row>
    <row r="88737">
      <c r="B88737" s="8" t="s">
        <v>3229</v>
      </c>
      <c r="C88737" s="19" t="n">
        <v>0.09453542094661166</v>
      </c>
      <c r="D88737" s="19" t="n">
        <v>0.14134188455531324</v>
      </c>
    </row>
    <row r="88738">
      <c r="B88738" s="8" t="s">
        <v>3230</v>
      </c>
      <c r="C88738" s="15" t="n">
        <v>0.0896957194679126</v>
      </c>
      <c r="D88738" s="15" t="n">
        <v>0.16781997609808114</v>
      </c>
    </row>
    <row r="88739">
      <c r="B88739" s="8" t="s">
        <v>3231</v>
      </c>
      <c r="C88739" s="19" t="n">
        <v>0.12245869101348536</v>
      </c>
      <c r="D88739" s="19" t="n">
        <v>0.07631520092306444</v>
      </c>
    </row>
    <row r="88740">
      <c r="B88740" s="8" t="s">
        <v>3232</v>
      </c>
      <c r="C88740" s="15" t="n">
        <v>0.13471203122626912</v>
      </c>
      <c r="D88740" s="15" t="n">
        <v>0.13475989757253626</v>
      </c>
    </row>
    <row r="88741">
      <c r="B88741" s="8" t="s">
        <v>3233</v>
      </c>
      <c r="C88741" s="19" t="n">
        <v>0.13276097826028055</v>
      </c>
      <c r="D88741" s="19" t="n">
        <v>0.14637158572105918</v>
      </c>
    </row>
    <row r="88742">
      <c r="B88742" s="8" t="s">
        <v>3234</v>
      </c>
      <c r="C88742" s="15" t="n">
        <v>0.16418565910057487</v>
      </c>
      <c r="D88742" s="15" t="n">
        <v>0.21461486521747683</v>
      </c>
    </row>
    <row r="88743">
      <c r="B88743" s="8" t="s">
        <v>3235</v>
      </c>
      <c r="C88743" s="19" t="n">
        <v>0.09100909781921478</v>
      </c>
      <c r="D88743" s="19" t="n">
        <v>0.1716011555875273</v>
      </c>
    </row>
    <row r="88744">
      <c r="B88744" s="8" t="s">
        <v>3236</v>
      </c>
      <c r="C88744" s="15" t="n">
        <v>0.1678083777549805</v>
      </c>
      <c r="D88744" s="15" t="n">
        <v>0.17331549186209877</v>
      </c>
    </row>
    <row r="88745">
      <c r="B88745" s="8" t="s">
        <v>3237</v>
      </c>
      <c r="C88745" s="19" t="n">
        <v>0.14191279834046094</v>
      </c>
      <c r="D88745" s="19" t="n">
        <v>0.09565208936913851</v>
      </c>
    </row>
    <row r="88746">
      <c r="B88746" s="8" t="s">
        <v>3238</v>
      </c>
      <c r="C88746" s="15" t="n">
        <v>0.10963651244816336</v>
      </c>
      <c r="D88746" s="15" t="n">
        <v>0.1763200486444482</v>
      </c>
    </row>
    <row r="88747">
      <c r="B88747" s="8" t="s">
        <v>3239</v>
      </c>
      <c r="C88747" s="19" t="n">
        <v>0.1334279237424265</v>
      </c>
      <c r="D88747" s="19" t="n">
        <v>0.16279060395529324</v>
      </c>
    </row>
    <row r="88748">
      <c r="B88748" s="8" t="s">
        <v>3240</v>
      </c>
      <c r="C88748" s="15" t="n">
        <v>0.10106436646235267</v>
      </c>
      <c r="D88748" s="15" t="n">
        <v>0.10001727547243608</v>
      </c>
    </row>
    <row r="88749">
      <c r="B88749" s="8" t="s">
        <v>3241</v>
      </c>
      <c r="C88749" s="19" t="n">
        <v>0.17963193773860095</v>
      </c>
      <c r="D88749" s="19" t="n">
        <v>0.1465251013687968</v>
      </c>
    </row>
    <row r="88750">
      <c r="B88750" s="8" t="s">
        <v>3242</v>
      </c>
      <c r="C88750" s="15" t="n">
        <v>0.11858601090171733</v>
      </c>
      <c r="D88750" s="15" t="n">
        <v>0.16465762064734982</v>
      </c>
    </row>
    <row r="88751">
      <c r="B88751" s="8" t="s">
        <v>3243</v>
      </c>
      <c r="C88751" s="19" t="n">
        <v>0.1472369744310454</v>
      </c>
      <c r="D88751" s="19" t="n">
        <v>0.12036635252341563</v>
      </c>
    </row>
    <row r="88752">
      <c r="B88752" s="8" t="s">
        <v>3244</v>
      </c>
      <c r="C88752" s="15" t="n">
        <v>0.11421464601746487</v>
      </c>
      <c r="D88752" s="15" t="n">
        <v>0.16437790748662523</v>
      </c>
    </row>
    <row r="88753">
      <c r="B88753" s="8" t="s">
        <v>3245</v>
      </c>
      <c r="C88753" s="19" t="n">
        <v>0.08592059897745565</v>
      </c>
      <c r="D88753" s="19" t="n">
        <v>0.1089843416082661</v>
      </c>
    </row>
    <row r="88754">
      <c r="B88754" s="8" t="s">
        <v>3246</v>
      </c>
      <c r="C88754" s="15" t="n">
        <v>0.12774919352099443</v>
      </c>
      <c r="D88754" s="15" t="n">
        <v>0.1009091003031299</v>
      </c>
    </row>
    <row r="88755">
      <c r="B88755" s="8" t="s">
        <v>3247</v>
      </c>
      <c r="C88755" s="19" t="n">
        <v>0.17089734522873687</v>
      </c>
      <c r="D88755" s="19" t="n">
        <v>0.13735908792233004</v>
      </c>
    </row>
    <row r="88756">
      <c r="B88756" s="8" t="s">
        <v>3248</v>
      </c>
      <c r="C88756" s="15" t="n">
        <v>0.16600334012003493</v>
      </c>
      <c r="D88756" s="15" t="n">
        <v>0.11318358229158346</v>
      </c>
    </row>
    <row r="88757">
      <c r="B88757" s="8" t="s">
        <v>3249</v>
      </c>
      <c r="C88757" s="19" t="n">
        <v>0.14377999836938032</v>
      </c>
      <c r="D88757" s="19" t="n">
        <v>0.17016670202288242</v>
      </c>
    </row>
    <row r="88758">
      <c r="B88758" s="8" t="s">
        <v>3250</v>
      </c>
      <c r="C88758" s="15" t="n">
        <v>0.10342117109451288</v>
      </c>
      <c r="D88758" s="15" t="n">
        <v>0.2017617085195633</v>
      </c>
    </row>
    <row r="88759">
      <c r="B88759" s="8" t="s">
        <v>3251</v>
      </c>
      <c r="C88759" s="19" t="n">
        <v>0.14590423318882165</v>
      </c>
      <c r="D88759" s="19" t="n">
        <v>0.11014902926963929</v>
      </c>
    </row>
    <row r="88760">
      <c r="B88760" s="8" t="s">
        <v>3252</v>
      </c>
      <c r="C88760" s="15" t="n">
        <v>0.1135807065000755</v>
      </c>
      <c r="D88760" s="15" t="n">
        <v>0.12397158638048908</v>
      </c>
    </row>
    <row r="88761">
      <c r="B88761" s="8" t="s">
        <v>3253</v>
      </c>
      <c r="C88761" s="19" t="n">
        <v>0.15713193647724177</v>
      </c>
      <c r="D88761" s="19" t="n">
        <v>0.10744100405479093</v>
      </c>
    </row>
    <row r="88762">
      <c r="B88762" s="8" t="s">
        <v>3254</v>
      </c>
      <c r="C88762" s="15" t="n">
        <v>0.12120244165254888</v>
      </c>
      <c r="D88762" s="15" t="n">
        <v>0.18599945329267142</v>
      </c>
    </row>
    <row r="88763">
      <c r="B88763" s="8" t="s">
        <v>3255</v>
      </c>
      <c r="C88763" s="19" t="n">
        <v>0.07940889642581062</v>
      </c>
      <c r="D88763" s="19" t="n">
        <v>0.10307309426956232</v>
      </c>
    </row>
    <row r="88764">
      <c r="B88764" s="8" t="s">
        <v>3256</v>
      </c>
      <c r="C88764" s="15" t="n">
        <v>0.1293277683855769</v>
      </c>
      <c r="D88764" s="15" t="n">
        <v>0.0969220506305226</v>
      </c>
    </row>
    <row r="88765">
      <c r="B88765" s="8" t="s">
        <v>3257</v>
      </c>
      <c r="C88765" s="19" t="n">
        <v>0.12704572772091455</v>
      </c>
      <c r="D88765" s="19" t="n">
        <v>0.09405908623537051</v>
      </c>
    </row>
    <row r="88766">
      <c r="B88766" s="8" t="s">
        <v>3258</v>
      </c>
      <c r="C88766" s="15" t="n">
        <v>0.1706432924291834</v>
      </c>
      <c r="D88766" s="15" t="n">
        <v>0.12174265306859727</v>
      </c>
    </row>
    <row r="88767">
      <c r="B88767" s="8" t="s">
        <v>3259</v>
      </c>
      <c r="C88767" s="19" t="n">
        <v>0.18502733065224708</v>
      </c>
      <c r="D88767" s="19" t="n">
        <v>0.20000874416272574</v>
      </c>
    </row>
    <row r="88768">
      <c r="B88768" s="8" t="s">
        <v>3260</v>
      </c>
      <c r="C88768" s="15" t="n">
        <v>0.20501220921781121</v>
      </c>
      <c r="D88768" s="15" t="n">
        <v>0.1611750710819148</v>
      </c>
    </row>
    <row r="88769">
      <c r="B88769" s="8" t="s">
        <v>3261</v>
      </c>
      <c r="C88769" s="19" t="n">
        <v>0.14060612175214393</v>
      </c>
      <c r="D88769" s="19" t="n">
        <v>0.18680408903843337</v>
      </c>
    </row>
    <row r="88770">
      <c r="B88770" s="8" t="s">
        <v>3262</v>
      </c>
      <c r="C88770" s="15" t="n">
        <v>0.16087445010887197</v>
      </c>
      <c r="D88770" s="15" t="n">
        <v>0.1286885289207614</v>
      </c>
    </row>
    <row r="88771">
      <c r="B88771" s="8" t="s">
        <v>3263</v>
      </c>
      <c r="C88771" s="19" t="n">
        <v>0.12645094059560957</v>
      </c>
      <c r="D88771" s="19" t="n">
        <v>0.15759011004647894</v>
      </c>
    </row>
    <row r="88772">
      <c r="B88772" s="8" t="s">
        <v>3264</v>
      </c>
      <c r="C88772" s="15" t="n">
        <v>0.11161289634665614</v>
      </c>
      <c r="D88772" s="15" t="n">
        <v>0.145061391185629</v>
      </c>
    </row>
    <row r="88773">
      <c r="B88773" s="8" t="s">
        <v>3265</v>
      </c>
      <c r="C88773" s="19" t="n">
        <v>0.15029641567506447</v>
      </c>
      <c r="D88773" s="19" t="n">
        <v>0.11821035358967477</v>
      </c>
    </row>
    <row r="88774">
      <c r="B88774" s="8" t="s">
        <v>3266</v>
      </c>
      <c r="C88774" s="15" t="n">
        <v>0.11185656746666163</v>
      </c>
      <c r="D88774" s="15" t="n">
        <v>0.15886052565296693</v>
      </c>
    </row>
    <row r="88775">
      <c r="B88775" s="8" t="s">
        <v>3267</v>
      </c>
      <c r="C88775" s="19" t="n">
        <v>0.09524147600259271</v>
      </c>
      <c r="D88775" s="19" t="n">
        <v>0.1777938672053349</v>
      </c>
    </row>
    <row r="88776">
      <c r="B88776" s="8" t="s">
        <v>3268</v>
      </c>
      <c r="C88776" s="15" t="n">
        <v>0.18943382852690768</v>
      </c>
      <c r="D88776" s="15" t="n">
        <v>0.1538059553009089</v>
      </c>
    </row>
    <row r="88777">
      <c r="B88777" s="8" t="s">
        <v>3269</v>
      </c>
      <c r="C88777" s="19" t="n">
        <v>0.16034129578963285</v>
      </c>
      <c r="D88777" s="19" t="n">
        <v>0.17009479263687594</v>
      </c>
    </row>
    <row r="88778">
      <c r="B88778" s="8" t="s">
        <v>3270</v>
      </c>
      <c r="C88778" s="15" t="n">
        <v>0.16262872839183282</v>
      </c>
      <c r="D88778" s="15" t="n">
        <v>0.16445172138471525</v>
      </c>
    </row>
    <row r="88779">
      <c r="B88779" s="8" t="s">
        <v>3271</v>
      </c>
      <c r="C88779" s="19" t="n">
        <v>0.1806975852458869</v>
      </c>
      <c r="D88779" s="19" t="n">
        <v>0.18008768347855872</v>
      </c>
    </row>
    <row r="88780">
      <c r="B88780" s="8" t="s">
        <v>3272</v>
      </c>
      <c r="C88780" s="15" t="n">
        <v>0.19240590044721395</v>
      </c>
      <c r="D88780" s="15" t="n">
        <v>0.18720181434391497</v>
      </c>
    </row>
    <row r="88781">
      <c r="B88781" s="8" t="s">
        <v>3273</v>
      </c>
      <c r="C88781" s="19" t="n">
        <v>0.11718368287020178</v>
      </c>
      <c r="D88781" s="19" t="n">
        <v>0.12679519444021786</v>
      </c>
    </row>
    <row r="88782">
      <c r="B88782" s="8" t="s">
        <v>3274</v>
      </c>
      <c r="C88782" s="15" t="n">
        <v>0.19376862339378365</v>
      </c>
      <c r="D88782" s="15" t="n">
        <v>0.13409335765695507</v>
      </c>
    </row>
    <row r="88783">
      <c r="B88783" s="8" t="s">
        <v>3275</v>
      </c>
      <c r="C88783" s="19" t="n">
        <v>0.19622412140434542</v>
      </c>
      <c r="D88783" s="19" t="n">
        <v>0.13697497830352814</v>
      </c>
    </row>
    <row r="88784">
      <c r="B88784" s="8" t="s">
        <v>3276</v>
      </c>
      <c r="C88784" s="15" t="n">
        <v>0.1040487069215244</v>
      </c>
      <c r="D88784" s="15" t="n">
        <v>0.10134310010588952</v>
      </c>
    </row>
    <row r="88785">
      <c r="B88785" s="8" t="s">
        <v>3277</v>
      </c>
      <c r="C88785" s="19" t="n">
        <v>0.15866042999135097</v>
      </c>
      <c r="D88785" s="19" t="n">
        <v>0.14403432400673855</v>
      </c>
    </row>
    <row r="88786">
      <c r="B88786" s="8" t="s">
        <v>3278</v>
      </c>
      <c r="C88786" s="15" t="n">
        <v>0.12849504480608226</v>
      </c>
      <c r="D88786" s="15" t="n">
        <v>0.11110710713023378</v>
      </c>
    </row>
    <row r="88787">
      <c r="B88787" s="8" t="s">
        <v>3279</v>
      </c>
      <c r="C88787" s="19" t="n">
        <v>0.12523314071144553</v>
      </c>
      <c r="D88787" s="19" t="n">
        <v>0.26054299052794777</v>
      </c>
    </row>
    <row r="88788">
      <c r="B88788" s="8" t="s">
        <v>3280</v>
      </c>
      <c r="C88788" s="15" t="n">
        <v>0.14053796000973307</v>
      </c>
      <c r="D88788" s="15" t="n">
        <v>0.11204106572259043</v>
      </c>
    </row>
    <row r="88789">
      <c r="B88789" s="8" t="s">
        <v>3281</v>
      </c>
      <c r="C88789" s="19" t="n">
        <v>0.11586753888355725</v>
      </c>
      <c r="D88789" s="19" t="n">
        <v>0.11000749073149546</v>
      </c>
    </row>
    <row r="88790">
      <c r="B88790" s="8" t="s">
        <v>3282</v>
      </c>
      <c r="C88790" s="15" t="n">
        <v>0.11361172871620576</v>
      </c>
      <c r="D88790" s="15" t="n">
        <v>0.1556431379588507</v>
      </c>
    </row>
    <row r="88791">
      <c r="B88791" s="8" t="s">
        <v>3283</v>
      </c>
      <c r="C88791" s="19" t="n">
        <v>0.1717078454332089</v>
      </c>
      <c r="D88791" s="19" t="n">
        <v>0.1300244709087743</v>
      </c>
    </row>
    <row r="88792">
      <c r="B88792" s="8" t="s">
        <v>3284</v>
      </c>
      <c r="C88792" s="15" t="n">
        <v>0.11803109191073324</v>
      </c>
      <c r="D88792" s="15" t="n">
        <v>0.100303134694034</v>
      </c>
    </row>
    <row r="88793">
      <c r="B88793" s="8" t="s">
        <v>3285</v>
      </c>
      <c r="C88793" s="19" t="n">
        <v>0.14747636675524128</v>
      </c>
      <c r="D88793" s="19" t="n">
        <v>0.0914298447472246</v>
      </c>
    </row>
    <row r="88794">
      <c r="B88794" s="8" t="s">
        <v>3286</v>
      </c>
      <c r="C88794" s="15" t="n">
        <v>0.16914474372104182</v>
      </c>
      <c r="D88794" s="15" t="n">
        <v>0.1714157477498651</v>
      </c>
    </row>
    <row r="88795">
      <c r="B88795" s="8" t="s">
        <v>3287</v>
      </c>
      <c r="C88795" s="19" t="n">
        <v>0.1410232999180026</v>
      </c>
      <c r="D88795" s="19" t="n">
        <v>0.2102757439334115</v>
      </c>
    </row>
    <row r="88796">
      <c r="B88796" s="8" t="s">
        <v>3288</v>
      </c>
      <c r="C88796" s="15" t="n">
        <v>0.12560862777539147</v>
      </c>
      <c r="D88796" s="15" t="n">
        <v>0.12886108206714506</v>
      </c>
    </row>
    <row r="88797">
      <c r="B88797" s="8" t="s">
        <v>3289</v>
      </c>
      <c r="C88797" s="19" t="n">
        <v>0.1506027422238594</v>
      </c>
      <c r="D88797" s="19" t="n">
        <v>0.1916795575985418</v>
      </c>
    </row>
    <row r="88798">
      <c r="B88798" s="8" t="s">
        <v>3290</v>
      </c>
      <c r="C88798" s="15" t="n">
        <v>0.11375368806677855</v>
      </c>
      <c r="D88798" s="15" t="n">
        <v>0.08028637131552854</v>
      </c>
    </row>
    <row r="88799">
      <c r="B88799" s="8" t="s">
        <v>3291</v>
      </c>
      <c r="C88799" s="19" t="n">
        <v>0.20227094006089197</v>
      </c>
      <c r="D88799" s="19" t="n">
        <v>0.14485479267711918</v>
      </c>
    </row>
    <row r="88800">
      <c r="B88800" s="8" t="s">
        <v>3292</v>
      </c>
      <c r="C88800" s="15" t="n">
        <v>0.10806067316683783</v>
      </c>
      <c r="D88800" s="15" t="n">
        <v>0.12859214022854093</v>
      </c>
    </row>
    <row r="88801">
      <c r="B88801" s="8" t="s">
        <v>3293</v>
      </c>
      <c r="C88801" s="19" t="n">
        <v>0.1008252472586938</v>
      </c>
      <c r="D88801" s="19" t="n">
        <v>0.2172960929344412</v>
      </c>
    </row>
    <row r="88802">
      <c r="B88802" s="8" t="s">
        <v>3294</v>
      </c>
      <c r="C88802" s="15" t="n">
        <v>0.18598138922942534</v>
      </c>
      <c r="D88802" s="15" t="n">
        <v>0.13803688442170814</v>
      </c>
    </row>
    <row r="88803">
      <c r="B88803" s="8" t="s">
        <v>3295</v>
      </c>
      <c r="C88803" s="19" t="n">
        <v>0.13576391295196094</v>
      </c>
      <c r="D88803" s="19" t="n">
        <v>0.19885327538592584</v>
      </c>
    </row>
    <row r="88804">
      <c r="B88804" s="8" t="s">
        <v>3296</v>
      </c>
      <c r="C88804" s="15" t="n">
        <v>0.24028357091468222</v>
      </c>
      <c r="D88804" s="15" t="n">
        <v>0.13617186404697526</v>
      </c>
    </row>
    <row r="88805">
      <c r="B88805" s="8" t="s">
        <v>3297</v>
      </c>
      <c r="C88805" s="19" t="n">
        <v>0.21698117612202844</v>
      </c>
      <c r="D88805" s="19" t="n">
        <v>0.12081987497496632</v>
      </c>
    </row>
    <row r="88806">
      <c r="B88806" s="8" t="s">
        <v>3298</v>
      </c>
      <c r="C88806" s="15" t="n">
        <v>0.10513481275717367</v>
      </c>
      <c r="D88806" s="15" t="n">
        <v>0.14814348839852332</v>
      </c>
    </row>
    <row r="88807">
      <c r="B88807" s="8" t="s">
        <v>3299</v>
      </c>
      <c r="C88807" s="19" t="n">
        <v>0.1434824139458147</v>
      </c>
      <c r="D88807" s="19" t="n">
        <v>0.0939051328445965</v>
      </c>
    </row>
    <row r="88808">
      <c r="B88808" s="8" t="s">
        <v>3300</v>
      </c>
      <c r="C88808" s="15" t="n">
        <v>0.11892083447128639</v>
      </c>
      <c r="D88808" s="15" t="n">
        <v>0.14279986640420927</v>
      </c>
    </row>
    <row r="88809">
      <c r="B88809" s="8" t="s">
        <v>3301</v>
      </c>
      <c r="C88809" s="19" t="n">
        <v>0.15958867317810185</v>
      </c>
      <c r="D88809" s="19" t="n">
        <v>0.14342590606605998</v>
      </c>
    </row>
    <row r="88810">
      <c r="B88810" s="8" t="s">
        <v>3302</v>
      </c>
      <c r="C88810" s="15" t="n">
        <v>0.11218787108862112</v>
      </c>
      <c r="D88810" s="15" t="n">
        <v>0.17372098255977422</v>
      </c>
    </row>
    <row r="88811">
      <c r="B88811" s="8" t="s">
        <v>3303</v>
      </c>
      <c r="C88811" s="19" t="n">
        <v>0.17243914828966075</v>
      </c>
      <c r="D88811" s="19" t="n">
        <v>0.11627439673931904</v>
      </c>
    </row>
    <row r="88812">
      <c r="B88812" s="8" t="s">
        <v>3304</v>
      </c>
      <c r="C88812" s="15" t="n">
        <v>0.1434484128962515</v>
      </c>
      <c r="D88812" s="15" t="n">
        <v>0.15034996490311023</v>
      </c>
    </row>
    <row r="88813">
      <c r="B88813" s="8" t="s">
        <v>3305</v>
      </c>
      <c r="C88813" s="19" t="n">
        <v>0.12652290770750016</v>
      </c>
      <c r="D88813" s="19" t="n">
        <v>0.1315072199534531</v>
      </c>
    </row>
    <row r="88814">
      <c r="B88814" s="8" t="s">
        <v>3306</v>
      </c>
      <c r="C88814" s="15" t="n">
        <v>0.11552649258973796</v>
      </c>
      <c r="D88814" s="15" t="n">
        <v>0.10181026842803625</v>
      </c>
    </row>
    <row r="88815">
      <c r="B88815" s="8" t="s">
        <v>3307</v>
      </c>
      <c r="C88815" s="19" t="n">
        <v>0.16055753257949723</v>
      </c>
      <c r="D88815" s="19" t="n">
        <v>0.1421494809446123</v>
      </c>
    </row>
    <row r="88816">
      <c r="B88816" s="8" t="s">
        <v>3308</v>
      </c>
      <c r="C88816" s="15" t="n">
        <v>0.1351952888568664</v>
      </c>
      <c r="D88816" s="15" t="n">
        <v>0.17519680174928312</v>
      </c>
    </row>
    <row r="88817">
      <c r="B88817" s="8" t="s">
        <v>3309</v>
      </c>
      <c r="C88817" s="19" t="n">
        <v>0.19487056197474004</v>
      </c>
      <c r="D88817" s="19" t="n">
        <v>0.08715420835423732</v>
      </c>
    </row>
    <row r="88818">
      <c r="B88818" s="8" t="s">
        <v>3310</v>
      </c>
      <c r="C88818" s="15" t="n">
        <v>0.1311844604126614</v>
      </c>
      <c r="D88818" s="15" t="n">
        <v>0.18627021454366813</v>
      </c>
    </row>
    <row r="88819">
      <c r="B88819" s="8" t="s">
        <v>3311</v>
      </c>
      <c r="C88819" s="19" t="n">
        <v>0.13290218053173097</v>
      </c>
      <c r="D88819" s="19" t="n">
        <v>0.18749610308145936</v>
      </c>
    </row>
    <row r="88820">
      <c r="B88820" s="8" t="s">
        <v>3312</v>
      </c>
      <c r="C88820" s="15" t="n">
        <v>0.1260616844455913</v>
      </c>
      <c r="D88820" s="15" t="n">
        <v>0.15502944464262275</v>
      </c>
    </row>
    <row r="88821">
      <c r="B88821" s="8" t="s">
        <v>3313</v>
      </c>
      <c r="C88821" s="19" t="n">
        <v>0.14158694621460932</v>
      </c>
      <c r="D88821" s="19" t="n">
        <v>0.15685014031809727</v>
      </c>
    </row>
    <row r="88822">
      <c r="B88822" s="8" t="s">
        <v>3314</v>
      </c>
      <c r="C88822" s="15" t="n">
        <v>0.22433258994810243</v>
      </c>
      <c r="D88822" s="15" t="n">
        <v>0.13595216661028947</v>
      </c>
    </row>
    <row r="88823">
      <c r="B88823" s="8" t="s">
        <v>3315</v>
      </c>
      <c r="C88823" s="19" t="n">
        <v>0.12472626329719458</v>
      </c>
      <c r="D88823" s="19" t="n">
        <v>0.09051029546484929</v>
      </c>
    </row>
    <row r="88824">
      <c r="B88824" s="8" t="s">
        <v>3316</v>
      </c>
      <c r="C88824" s="15" t="n">
        <v>0.1301168121234693</v>
      </c>
      <c r="D88824" s="15" t="n">
        <v>0.15540373367964094</v>
      </c>
    </row>
    <row r="88825">
      <c r="B88825" s="8" t="s">
        <v>3317</v>
      </c>
      <c r="C88825" s="19" t="n">
        <v>0.1782917774489239</v>
      </c>
      <c r="D88825" s="19" t="n">
        <v>0.13662350299419943</v>
      </c>
    </row>
    <row r="88826">
      <c r="B88826" s="8" t="s">
        <v>3318</v>
      </c>
      <c r="C88826" s="15" t="n">
        <v>0.16622299828963097</v>
      </c>
      <c r="D88826" s="15" t="n">
        <v>0.1431479754893861</v>
      </c>
    </row>
    <row r="88827">
      <c r="B88827" s="8" t="s">
        <v>3319</v>
      </c>
      <c r="C88827" s="19" t="n">
        <v>0.15520101999456098</v>
      </c>
      <c r="D88827" s="19" t="n">
        <v>0.12896144751816194</v>
      </c>
    </row>
    <row r="88828">
      <c r="B88828" s="8" t="s">
        <v>3320</v>
      </c>
      <c r="C88828" s="15" t="n">
        <v>0.1232355259659839</v>
      </c>
      <c r="D88828" s="15" t="n">
        <v>0.14440224352909403</v>
      </c>
    </row>
    <row r="88829">
      <c r="B88829" s="8" t="s">
        <v>3321</v>
      </c>
      <c r="C88829" s="19" t="n">
        <v>0.12632151023643096</v>
      </c>
      <c r="D88829" s="19" t="n">
        <v>0.1386733968903923</v>
      </c>
    </row>
    <row r="88830">
      <c r="B88830" s="8" t="s">
        <v>3322</v>
      </c>
      <c r="C88830" s="15" t="n">
        <v>0.16774783287808961</v>
      </c>
      <c r="D88830" s="15" t="n">
        <v>0.1685667698983751</v>
      </c>
    </row>
    <row r="88831">
      <c r="B88831" s="8" t="s">
        <v>3323</v>
      </c>
      <c r="C88831" s="19" t="n">
        <v>0.11314365028154276</v>
      </c>
      <c r="D88831" s="19" t="n">
        <v>0.17472151437331143</v>
      </c>
    </row>
    <row r="88832">
      <c r="B88832" s="8" t="s">
        <v>3324</v>
      </c>
      <c r="C88832" s="15" t="n">
        <v>0.11882798143694082</v>
      </c>
      <c r="D88832" s="15" t="n">
        <v>0.1464690450307356</v>
      </c>
    </row>
    <row r="88833">
      <c r="B88833" s="8" t="s">
        <v>3325</v>
      </c>
      <c r="C88833" s="19" t="n">
        <v>0.1070930212888844</v>
      </c>
      <c r="D88833" s="19" t="n">
        <v>0.12618911249054718</v>
      </c>
    </row>
    <row r="88834">
      <c r="B88834" s="8" t="s">
        <v>3326</v>
      </c>
      <c r="C88834" s="15" t="n">
        <v>0.13357677274970625</v>
      </c>
      <c r="D88834" s="15" t="n">
        <v>0.1557522765845126</v>
      </c>
    </row>
    <row r="88835">
      <c r="B88835" s="8" t="s">
        <v>3327</v>
      </c>
      <c r="C88835" s="19" t="n">
        <v>0.1458953790494946</v>
      </c>
      <c r="D88835" s="19" t="n">
        <v>0.12395063774227398</v>
      </c>
    </row>
    <row r="88836">
      <c r="B88836" s="8" t="s">
        <v>3328</v>
      </c>
      <c r="C88836" s="15" t="n">
        <v>0.1679476433401349</v>
      </c>
      <c r="D88836" s="15" t="n">
        <v>0.14961050073458437</v>
      </c>
    </row>
    <row r="88837">
      <c r="B88837" s="8" t="s">
        <v>3329</v>
      </c>
      <c r="C88837" s="19" t="n">
        <v>0.15477896184578582</v>
      </c>
      <c r="D88837" s="19" t="n">
        <v>0.1298161909048493</v>
      </c>
    </row>
    <row r="88838">
      <c r="B88838" s="8" t="s">
        <v>3330</v>
      </c>
      <c r="C88838" s="15" t="n">
        <v>0.12454363727181093</v>
      </c>
      <c r="D88838" s="15" t="n">
        <v>0.18495086497822216</v>
      </c>
    </row>
    <row r="88839">
      <c r="B88839" s="8" t="s">
        <v>3331</v>
      </c>
      <c r="C88839" s="19" t="n">
        <v>0.12211506811616231</v>
      </c>
      <c r="D88839" s="19" t="n">
        <v>0.11183322731622515</v>
      </c>
    </row>
    <row r="88840">
      <c r="B88840" s="8" t="s">
        <v>3332</v>
      </c>
      <c r="C88840" s="15" t="n">
        <v>0.1437580705579984</v>
      </c>
      <c r="D88840" s="15" t="n">
        <v>0.1324638645529566</v>
      </c>
    </row>
    <row r="88841">
      <c r="B88841" s="8" t="s">
        <v>3333</v>
      </c>
      <c r="C88841" s="19" t="n">
        <v>0.1665055835489376</v>
      </c>
      <c r="D88841" s="19" t="n">
        <v>0.09993434296256054</v>
      </c>
    </row>
    <row r="88842">
      <c r="B88842" s="8" t="s">
        <v>3334</v>
      </c>
      <c r="C88842" s="15" t="n">
        <v>0.11361974188233198</v>
      </c>
      <c r="D88842" s="15" t="n">
        <v>0.1860605147589154</v>
      </c>
    </row>
    <row r="88843">
      <c r="B88843" s="8" t="s">
        <v>3335</v>
      </c>
      <c r="C88843" s="19" t="n">
        <v>0.15652232197530058</v>
      </c>
      <c r="D88843" s="19" t="n">
        <v>0.1387898124366639</v>
      </c>
    </row>
    <row r="88844">
      <c r="B88844" s="8" t="s">
        <v>3336</v>
      </c>
      <c r="C88844" s="15" t="n">
        <v>0.20336697954682403</v>
      </c>
      <c r="D88844" s="15" t="n">
        <v>0.1301275264539982</v>
      </c>
    </row>
    <row r="88845">
      <c r="B88845" s="8" t="s">
        <v>3337</v>
      </c>
      <c r="C88845" s="19" t="n">
        <v>0.13626224436021406</v>
      </c>
      <c r="D88845" s="19" t="n">
        <v>0.14392425837177672</v>
      </c>
    </row>
    <row r="88846">
      <c r="B88846" s="8" t="s">
        <v>3338</v>
      </c>
      <c r="C88846" s="15" t="n">
        <v>0.18082208306011188</v>
      </c>
      <c r="D88846" s="15" t="n">
        <v>0.12559690793694872</v>
      </c>
    </row>
    <row r="88847">
      <c r="B88847" s="8" t="s">
        <v>3339</v>
      </c>
      <c r="C88847" s="19" t="n">
        <v>0.16958537590056266</v>
      </c>
      <c r="D88847" s="19" t="n">
        <v>0.14574835068832714</v>
      </c>
    </row>
    <row r="88848">
      <c r="B88848" s="8" t="s">
        <v>3340</v>
      </c>
      <c r="C88848" s="15" t="n">
        <v>0.11520569563861918</v>
      </c>
      <c r="D88848" s="15" t="n">
        <v>0.15036344103919966</v>
      </c>
    </row>
    <row r="88849">
      <c r="B88849" s="8" t="s">
        <v>3341</v>
      </c>
      <c r="C88849" s="19" t="n">
        <v>0.1665853090281892</v>
      </c>
      <c r="D88849" s="19" t="n">
        <v>0.23916239091158525</v>
      </c>
    </row>
    <row r="88850">
      <c r="B88850" s="8" t="s">
        <v>3342</v>
      </c>
      <c r="C88850" s="15" t="n">
        <v>0.1606629205092147</v>
      </c>
      <c r="D88850" s="15" t="n">
        <v>0.1709524586691739</v>
      </c>
    </row>
    <row r="88851">
      <c r="B88851" s="8" t="s">
        <v>3343</v>
      </c>
      <c r="C88851" s="19" t="n">
        <v>0.15597681667887978</v>
      </c>
      <c r="D88851" s="19" t="n">
        <v>0.13223288389901097</v>
      </c>
    </row>
    <row r="88852">
      <c r="B88852" s="8" t="s">
        <v>3344</v>
      </c>
      <c r="C88852" s="15" t="n">
        <v>0.14602596935386636</v>
      </c>
      <c r="D88852" s="15" t="n">
        <v>0.18586398790588723</v>
      </c>
    </row>
    <row r="88853">
      <c r="B88853" s="8" t="s">
        <v>3345</v>
      </c>
      <c r="C88853" s="19" t="n">
        <v>0.13174798137182273</v>
      </c>
      <c r="D88853" s="19" t="n">
        <v>0.1209803429539308</v>
      </c>
    </row>
    <row r="88854">
      <c r="B88854" s="8" t="s">
        <v>3346</v>
      </c>
      <c r="C88854" s="15" t="n">
        <v>0.10082346142864268</v>
      </c>
      <c r="D88854" s="15" t="n">
        <v>0.11868874423165698</v>
      </c>
    </row>
    <row r="88855">
      <c r="B88855" s="8" t="s">
        <v>3347</v>
      </c>
      <c r="C88855" s="19" t="n">
        <v>0.11897814402043437</v>
      </c>
      <c r="D88855" s="19" t="n">
        <v>0.16211720722700898</v>
      </c>
    </row>
    <row r="88856">
      <c r="B88856" s="8" t="s">
        <v>3348</v>
      </c>
      <c r="C88856" s="15" t="n">
        <v>0.14792752686242402</v>
      </c>
      <c r="D88856" s="15" t="n">
        <v>0.06950016608393288</v>
      </c>
    </row>
    <row r="88857">
      <c r="B88857" s="8" t="s">
        <v>3349</v>
      </c>
      <c r="C88857" s="19" t="n">
        <v>0.23076921844991427</v>
      </c>
      <c r="D88857" s="19" t="n">
        <v>0.11999220341286795</v>
      </c>
    </row>
    <row r="88858">
      <c r="B88858" s="8" t="s">
        <v>3350</v>
      </c>
      <c r="C88858" s="15" t="n">
        <v>0.15194172713624493</v>
      </c>
      <c r="D88858" s="15" t="n">
        <v>0.1934706200715382</v>
      </c>
    </row>
    <row r="88859">
      <c r="B88859" s="8" t="s">
        <v>3351</v>
      </c>
      <c r="C88859" s="19" t="n">
        <v>0.13059606114299532</v>
      </c>
      <c r="D88859" s="19" t="n">
        <v>0.158274291219064</v>
      </c>
    </row>
    <row r="88860">
      <c r="B88860" s="8" t="s">
        <v>3352</v>
      </c>
      <c r="C88860" s="15" t="n">
        <v>0.14730947129995647</v>
      </c>
      <c r="D88860" s="15" t="n">
        <v>0.13233482449708162</v>
      </c>
    </row>
    <row r="88861">
      <c r="B88861" s="8" t="s">
        <v>3353</v>
      </c>
      <c r="C88861" s="19" t="n">
        <v>0.10291090711370719</v>
      </c>
      <c r="D88861" s="19" t="n">
        <v>0.2554752155507965</v>
      </c>
    </row>
    <row r="88862">
      <c r="B88862" s="8" t="s">
        <v>3354</v>
      </c>
      <c r="C88862" s="15" t="n">
        <v>0.14916811632725596</v>
      </c>
      <c r="D88862" s="15" t="n">
        <v>0.07981658241034889</v>
      </c>
    </row>
    <row r="88863">
      <c r="B88863" s="8" t="s">
        <v>3355</v>
      </c>
      <c r="C88863" s="19" t="n">
        <v>0.10331846598793185</v>
      </c>
      <c r="D88863" s="19" t="n">
        <v>0.11969390230900162</v>
      </c>
    </row>
    <row r="88864">
      <c r="B88864" s="8" t="s">
        <v>3356</v>
      </c>
      <c r="C88864" s="15" t="n">
        <v>0.16693864001029163</v>
      </c>
      <c r="D88864" s="15" t="n">
        <v>0.17805216988483</v>
      </c>
    </row>
    <row r="88865">
      <c r="B88865" s="8" t="s">
        <v>3357</v>
      </c>
      <c r="C88865" s="19" t="n">
        <v>0.165306384675885</v>
      </c>
      <c r="D88865" s="19" t="n">
        <v>0.1255918791119119</v>
      </c>
    </row>
    <row r="88866">
      <c r="B88866" s="8" t="s">
        <v>3358</v>
      </c>
      <c r="C88866" s="15" t="n">
        <v>0.1375482345822133</v>
      </c>
      <c r="D88866" s="15" t="n">
        <v>0.12015442952784408</v>
      </c>
    </row>
    <row r="88867">
      <c r="B88867" s="8" t="s">
        <v>3359</v>
      </c>
      <c r="C88867" s="19" t="n">
        <v>0.22756775189747247</v>
      </c>
      <c r="D88867" s="19" t="n">
        <v>0.10241022606597164</v>
      </c>
    </row>
    <row r="88868">
      <c r="B88868" s="8" t="s">
        <v>3360</v>
      </c>
      <c r="C88868" s="15" t="n">
        <v>0.13403182803216396</v>
      </c>
      <c r="D88868" s="15" t="n">
        <v>0.0998748031462223</v>
      </c>
    </row>
    <row r="88869">
      <c r="B88869" s="8" t="s">
        <v>3361</v>
      </c>
      <c r="C88869" s="19" t="n">
        <v>0.17210958976686852</v>
      </c>
      <c r="D88869" s="19" t="n">
        <v>0.14666630012609613</v>
      </c>
    </row>
    <row r="88870">
      <c r="B88870" s="8" t="s">
        <v>3362</v>
      </c>
      <c r="C88870" s="15" t="n">
        <v>0.15752534528925505</v>
      </c>
      <c r="D88870" s="15" t="n">
        <v>0.11908511050405585</v>
      </c>
    </row>
    <row r="88871">
      <c r="B88871" s="8" t="s">
        <v>3363</v>
      </c>
      <c r="C88871" s="19" t="n">
        <v>0.19574229111966424</v>
      </c>
      <c r="D88871" s="19" t="n">
        <v>0.13424759394359162</v>
      </c>
    </row>
    <row r="88872">
      <c r="B88872" s="8" t="s">
        <v>3364</v>
      </c>
      <c r="C88872" s="15" t="n">
        <v>0.1659013000184033</v>
      </c>
      <c r="D88872" s="15" t="n">
        <v>0.21222980695693255</v>
      </c>
    </row>
    <row r="88873">
      <c r="B88873" s="8" t="s">
        <v>3365</v>
      </c>
      <c r="C88873" s="19" t="n">
        <v>0.10863561822001461</v>
      </c>
      <c r="D88873" s="19" t="n">
        <v>0.11921460994916824</v>
      </c>
    </row>
    <row r="88874">
      <c r="B88874" s="8" t="s">
        <v>3366</v>
      </c>
      <c r="C88874" s="15" t="n">
        <v>0.14003989098548175</v>
      </c>
      <c r="D88874" s="15" t="n">
        <v>0.18256813918632556</v>
      </c>
    </row>
    <row r="88875">
      <c r="B88875" s="8" t="s">
        <v>3367</v>
      </c>
      <c r="C88875" s="19" t="n">
        <v>0.14077163962471187</v>
      </c>
      <c r="D88875" s="19" t="n">
        <v>0.11470612359250407</v>
      </c>
    </row>
    <row r="88876">
      <c r="B88876" s="8" t="s">
        <v>3368</v>
      </c>
      <c r="C88876" s="15" t="n">
        <v>0.1937551379101622</v>
      </c>
      <c r="D88876" s="15" t="n">
        <v>0.1377058782080398</v>
      </c>
    </row>
    <row r="88877">
      <c r="B88877" s="8" t="s">
        <v>3369</v>
      </c>
      <c r="C88877" s="19" t="n">
        <v>0.10843662465946693</v>
      </c>
      <c r="D88877" s="19" t="n">
        <v>0.23033030748144362</v>
      </c>
    </row>
    <row r="88878">
      <c r="B88878" s="8" t="s">
        <v>3370</v>
      </c>
      <c r="C88878" s="15" t="n">
        <v>0.09643212278826455</v>
      </c>
      <c r="D88878" s="15" t="n">
        <v>0.13107685925191942</v>
      </c>
    </row>
    <row r="88879">
      <c r="B88879" s="8" t="s">
        <v>3371</v>
      </c>
      <c r="C88879" s="19" t="n">
        <v>0.09461564324734315</v>
      </c>
      <c r="D88879" s="19" t="n">
        <v>0.14795105808955544</v>
      </c>
    </row>
    <row r="88880">
      <c r="B88880" s="8" t="s">
        <v>3372</v>
      </c>
      <c r="C88880" s="15" t="n">
        <v>0.113680170806033</v>
      </c>
      <c r="D88880" s="15" t="n">
        <v>0.1550213253783439</v>
      </c>
    </row>
    <row r="88881">
      <c r="B88881" s="8" t="s">
        <v>3373</v>
      </c>
      <c r="C88881" s="19" t="n">
        <v>0.12522255883339767</v>
      </c>
      <c r="D88881" s="19" t="n">
        <v>0.2146134139231469</v>
      </c>
    </row>
    <row r="88882">
      <c r="B88882" s="8" t="s">
        <v>3374</v>
      </c>
      <c r="C88882" s="15" t="n">
        <v>0.15760220600647312</v>
      </c>
      <c r="D88882" s="15" t="n">
        <v>0.20335713770364341</v>
      </c>
    </row>
    <row r="88883">
      <c r="B88883" s="8" t="s">
        <v>3375</v>
      </c>
      <c r="C88883" s="19" t="n">
        <v>0.155265027117556</v>
      </c>
      <c r="D88883" s="19" t="n">
        <v>0.1615618390496771</v>
      </c>
    </row>
    <row r="88884">
      <c r="B88884" s="8" t="s">
        <v>3376</v>
      </c>
      <c r="C88884" s="15" t="n">
        <v>0.120890321002655</v>
      </c>
      <c r="D88884" s="15" t="n">
        <v>0.1782987851709798</v>
      </c>
    </row>
    <row r="88885">
      <c r="B88885" s="8" t="s">
        <v>3377</v>
      </c>
      <c r="C88885" s="19" t="n">
        <v>0.13959955956164768</v>
      </c>
      <c r="D88885" s="19" t="n">
        <v>0.16440039813762633</v>
      </c>
    </row>
    <row r="88886">
      <c r="B88886" s="8" t="s">
        <v>3378</v>
      </c>
      <c r="C88886" s="15" t="n">
        <v>0.16607209410352514</v>
      </c>
      <c r="D88886" s="15" t="n">
        <v>0.12777740092811252</v>
      </c>
    </row>
    <row r="88887">
      <c r="B88887" s="8" t="s">
        <v>3379</v>
      </c>
      <c r="C88887" s="19" t="n">
        <v>0.1280203473276002</v>
      </c>
      <c r="D88887" s="19" t="n">
        <v>0.19460008818202384</v>
      </c>
    </row>
    <row r="88888">
      <c r="B88888" s="8" t="s">
        <v>3380</v>
      </c>
      <c r="C88888" s="15" t="n">
        <v>0.10057129282837844</v>
      </c>
      <c r="D88888" s="15" t="n">
        <v>0.18999435268190576</v>
      </c>
    </row>
    <row r="88889">
      <c r="B88889" s="8" t="s">
        <v>3381</v>
      </c>
      <c r="C88889" s="19" t="n">
        <v>0.13911871318105912</v>
      </c>
      <c r="D88889" s="19" t="n">
        <v>0.23984892903764687</v>
      </c>
    </row>
    <row r="88890">
      <c r="B88890" s="8" t="s">
        <v>3382</v>
      </c>
      <c r="C88890" s="15" t="n">
        <v>0.15403850734776747</v>
      </c>
      <c r="D88890" s="15" t="n">
        <v>0.08279991234222366</v>
      </c>
    </row>
    <row r="88891">
      <c r="B88891" s="8" t="s">
        <v>3383</v>
      </c>
      <c r="C88891" s="19" t="n">
        <v>0.13644550982144826</v>
      </c>
      <c r="D88891" s="19" t="n">
        <v>0.09095958439555116</v>
      </c>
    </row>
    <row r="88892">
      <c r="B88892" s="8" t="s">
        <v>3384</v>
      </c>
      <c r="C88892" s="15" t="n">
        <v>0.1037301138946788</v>
      </c>
      <c r="D88892" s="15" t="n">
        <v>0.1482262085209786</v>
      </c>
    </row>
    <row r="88893">
      <c r="B88893" s="8" t="s">
        <v>3385</v>
      </c>
      <c r="C88893" s="19" t="n">
        <v>0.13736264682453828</v>
      </c>
      <c r="D88893" s="19" t="n">
        <v>0.1190181126870152</v>
      </c>
    </row>
    <row r="88894">
      <c r="B88894" s="8" t="s">
        <v>3386</v>
      </c>
      <c r="C88894" s="15" t="n">
        <v>0.1692928192759437</v>
      </c>
      <c r="D88894" s="15" t="n">
        <v>0.2118797065985221</v>
      </c>
    </row>
    <row r="88895">
      <c r="B88895" s="8" t="s">
        <v>3387</v>
      </c>
      <c r="C88895" s="19" t="n">
        <v>0.20781867685052502</v>
      </c>
      <c r="D88895" s="19" t="n">
        <v>0.09782765848658875</v>
      </c>
    </row>
    <row r="88896">
      <c r="B88896" s="8" t="s">
        <v>3388</v>
      </c>
      <c r="C88896" s="15" t="n">
        <v>0.14197058286864395</v>
      </c>
      <c r="D88896" s="15" t="n">
        <v>0.19089585164116565</v>
      </c>
    </row>
    <row r="88897">
      <c r="B88897" s="8" t="s">
        <v>3389</v>
      </c>
      <c r="C88897" s="19" t="n">
        <v>0.15331640527583826</v>
      </c>
      <c r="D88897" s="19" t="n">
        <v>0.14264449192542147</v>
      </c>
    </row>
    <row r="88898">
      <c r="B88898" s="8" t="s">
        <v>3390</v>
      </c>
      <c r="C88898" s="15" t="n">
        <v>0.12458187532001748</v>
      </c>
      <c r="D88898" s="15" t="n">
        <v>0.1820344412212434</v>
      </c>
    </row>
    <row r="88899">
      <c r="B88899" s="8" t="s">
        <v>3391</v>
      </c>
      <c r="C88899" s="19" t="n">
        <v>0.12832282812680496</v>
      </c>
      <c r="D88899" s="19" t="n">
        <v>0.12002180143409205</v>
      </c>
    </row>
    <row r="88900">
      <c r="B88900" s="8" t="s">
        <v>3392</v>
      </c>
      <c r="C88900" s="15" t="n">
        <v>0.18083083020126584</v>
      </c>
      <c r="D88900" s="15" t="n">
        <v>0.11662138532496161</v>
      </c>
    </row>
    <row r="88901">
      <c r="B88901" s="8" t="s">
        <v>3393</v>
      </c>
      <c r="C88901" s="19" t="n">
        <v>0.13645287931359165</v>
      </c>
      <c r="D88901" s="19" t="n">
        <v>0.1905885217048636</v>
      </c>
    </row>
    <row r="88902">
      <c r="B88902" s="8" t="s">
        <v>3394</v>
      </c>
      <c r="C88902" s="15" t="n">
        <v>0.09725156715720429</v>
      </c>
      <c r="D88902" s="15" t="n">
        <v>0.14142852592946467</v>
      </c>
    </row>
    <row r="88903">
      <c r="B88903" s="8" t="s">
        <v>3395</v>
      </c>
      <c r="C88903" s="19" t="n">
        <v>0.1598337129146905</v>
      </c>
      <c r="D88903" s="19" t="n">
        <v>0.15830526988921131</v>
      </c>
    </row>
    <row r="88904">
      <c r="B88904" s="8" t="s">
        <v>3396</v>
      </c>
      <c r="C88904" s="15" t="n">
        <v>0.11029271969049856</v>
      </c>
      <c r="D88904" s="15" t="n">
        <v>0.15684370046358687</v>
      </c>
    </row>
    <row r="88905">
      <c r="B88905" s="8" t="s">
        <v>3397</v>
      </c>
      <c r="C88905" s="19" t="n">
        <v>0.15169429024588799</v>
      </c>
      <c r="D88905" s="19" t="n">
        <v>0.11567549430375754</v>
      </c>
    </row>
    <row r="88906">
      <c r="B88906" s="8" t="s">
        <v>3398</v>
      </c>
      <c r="C88906" s="15" t="n">
        <v>0.11657327722352656</v>
      </c>
      <c r="D88906" s="15" t="n">
        <v>0.14284044716985006</v>
      </c>
    </row>
    <row r="88907">
      <c r="B88907" s="8" t="s">
        <v>3399</v>
      </c>
      <c r="C88907" s="19" t="n">
        <v>0.15658003074572066</v>
      </c>
      <c r="D88907" s="19" t="n">
        <v>0.1959190029880903</v>
      </c>
    </row>
    <row r="88908">
      <c r="B88908" s="8" t="s">
        <v>3400</v>
      </c>
      <c r="C88908" s="15" t="n">
        <v>0.2252335186364703</v>
      </c>
      <c r="D88908" s="15" t="n">
        <v>0.10575814943838133</v>
      </c>
    </row>
    <row r="88909">
      <c r="B88909" s="8" t="s">
        <v>3401</v>
      </c>
      <c r="C88909" s="19" t="n">
        <v>0.16069427890250898</v>
      </c>
      <c r="D88909" s="19" t="n">
        <v>0.1337860169959812</v>
      </c>
    </row>
    <row r="88910">
      <c r="B88910" s="8" t="s">
        <v>3402</v>
      </c>
      <c r="C88910" s="15" t="n">
        <v>0.15427764899433644</v>
      </c>
      <c r="D88910" s="15" t="n">
        <v>0.16023780850289543</v>
      </c>
    </row>
    <row r="88911">
      <c r="B88911" s="8" t="s">
        <v>3403</v>
      </c>
      <c r="C88911" s="19" t="n">
        <v>0.11693049335959574</v>
      </c>
      <c r="D88911" s="19" t="n">
        <v>0.10761590701413844</v>
      </c>
    </row>
    <row r="88912">
      <c r="B88912" s="8" t="s">
        <v>3404</v>
      </c>
      <c r="C88912" s="15" t="n">
        <v>0.1086994942237296</v>
      </c>
      <c r="D88912" s="15" t="n">
        <v>0.11489619770582064</v>
      </c>
    </row>
    <row r="88913">
      <c r="B88913" s="8" t="s">
        <v>3405</v>
      </c>
      <c r="C88913" s="19" t="n">
        <v>0.21856863046741679</v>
      </c>
      <c r="D88913" s="19" t="n">
        <v>0.1874596051798686</v>
      </c>
    </row>
    <row r="88914">
      <c r="B88914" s="8" t="s">
        <v>3406</v>
      </c>
      <c r="C88914" s="15" t="n">
        <v>0.13470127194650783</v>
      </c>
      <c r="D88914" s="15" t="n">
        <v>0.08505085747928831</v>
      </c>
    </row>
    <row r="88915">
      <c r="B88915" s="8" t="s">
        <v>3407</v>
      </c>
      <c r="C88915" s="19" t="n">
        <v>0.10382955422566106</v>
      </c>
      <c r="D88915" s="19" t="n">
        <v>0.11323163849836018</v>
      </c>
    </row>
    <row r="88916">
      <c r="B88916" s="8" t="s">
        <v>3408</v>
      </c>
      <c r="C88916" s="15" t="n">
        <v>0.1594430462939075</v>
      </c>
      <c r="D88916" s="15" t="n">
        <v>0.1487975804689288</v>
      </c>
    </row>
    <row r="88917">
      <c r="B88917" s="8" t="s">
        <v>3409</v>
      </c>
      <c r="C88917" s="19" t="n">
        <v>0.15025372936952378</v>
      </c>
      <c r="D88917" s="19" t="n">
        <v>0.1697234816294468</v>
      </c>
    </row>
    <row r="88918">
      <c r="B88918" s="8" t="s">
        <v>3410</v>
      </c>
      <c r="C88918" s="15" t="n">
        <v>0.16213786901381105</v>
      </c>
      <c r="D88918" s="15" t="n">
        <v>0.15056128291512647</v>
      </c>
    </row>
    <row r="88919">
      <c r="B88919" s="8" t="s">
        <v>3411</v>
      </c>
      <c r="C88919" s="19" t="n">
        <v>0.10972215839768115</v>
      </c>
      <c r="D88919" s="19" t="n">
        <v>0.13000288398463625</v>
      </c>
    </row>
    <row r="88920">
      <c r="B88920" s="8" t="s">
        <v>3412</v>
      </c>
      <c r="C88920" s="15" t="n">
        <v>0.15049089617481848</v>
      </c>
      <c r="D88920" s="15" t="n">
        <v>0.14688849532200815</v>
      </c>
    </row>
    <row r="88921">
      <c r="B88921" s="8" t="s">
        <v>3413</v>
      </c>
      <c r="C88921" s="19" t="n">
        <v>0.1525872574790741</v>
      </c>
      <c r="D88921" s="19" t="n">
        <v>0.14511081226499328</v>
      </c>
    </row>
    <row r="88922">
      <c r="B88922" s="8" t="s">
        <v>3414</v>
      </c>
      <c r="C88922" s="15" t="n">
        <v>0.18164063826480042</v>
      </c>
      <c r="D88922" s="15" t="n">
        <v>0.1432336490692281</v>
      </c>
    </row>
    <row r="88923">
      <c r="B88923" s="8" t="s">
        <v>3415</v>
      </c>
      <c r="C88923" s="19" t="n">
        <v>0.1301679773513469</v>
      </c>
      <c r="D88923" s="19" t="n">
        <v>0.21459772124567592</v>
      </c>
    </row>
    <row r="88924">
      <c r="B88924" s="8" t="s">
        <v>3416</v>
      </c>
      <c r="C88924" s="15" t="n">
        <v>0.1330155923815947</v>
      </c>
      <c r="D88924" s="15" t="n">
        <v>0.15169732069155625</v>
      </c>
    </row>
    <row r="88925">
      <c r="B88925" s="8" t="s">
        <v>3417</v>
      </c>
      <c r="C88925" s="19" t="n">
        <v>0.17522651764037217</v>
      </c>
      <c r="D88925" s="19" t="n">
        <v>0.18593393616835402</v>
      </c>
    </row>
    <row r="88926">
      <c r="B88926" s="8" t="s">
        <v>3418</v>
      </c>
      <c r="C88926" s="15" t="n">
        <v>0.12824867869495277</v>
      </c>
      <c r="D88926" s="15" t="n">
        <v>0.12277510770197406</v>
      </c>
    </row>
    <row r="88927">
      <c r="B88927" s="8" t="s">
        <v>3419</v>
      </c>
      <c r="C88927" s="19" t="n">
        <v>0.1690811581211747</v>
      </c>
      <c r="D88927" s="19" t="n">
        <v>0.16945744722195655</v>
      </c>
    </row>
    <row r="88928">
      <c r="B88928" s="8" t="s">
        <v>3420</v>
      </c>
      <c r="C88928" s="15" t="n">
        <v>0.1266616079166426</v>
      </c>
      <c r="D88928" s="15" t="n">
        <v>0.12345221007461929</v>
      </c>
    </row>
    <row r="88929">
      <c r="B88929" s="8" t="s">
        <v>3421</v>
      </c>
      <c r="C88929" s="19" t="n">
        <v>0.14122448433619916</v>
      </c>
      <c r="D88929" s="19" t="n">
        <v>0.11292553369535427</v>
      </c>
    </row>
    <row r="88930">
      <c r="B88930" s="8" t="s">
        <v>3422</v>
      </c>
      <c r="C88930" s="15" t="n">
        <v>0.121190534317629</v>
      </c>
      <c r="D88930" s="15" t="n">
        <v>0.16060039721059474</v>
      </c>
    </row>
    <row r="88931">
      <c r="B88931" s="8" t="s">
        <v>3423</v>
      </c>
      <c r="C88931" s="19" t="n">
        <v>0.11913575981168223</v>
      </c>
      <c r="D88931" s="19" t="n">
        <v>0.1411499490422059</v>
      </c>
    </row>
    <row r="88932">
      <c r="B88932" s="8" t="s">
        <v>3424</v>
      </c>
      <c r="C88932" s="15" t="n">
        <v>0.13316441071708132</v>
      </c>
      <c r="D88932" s="15" t="n">
        <v>0.1013110132240793</v>
      </c>
    </row>
    <row r="88933">
      <c r="B88933" s="8" t="s">
        <v>3425</v>
      </c>
      <c r="C88933" s="19" t="n">
        <v>0.21781927565478415</v>
      </c>
      <c r="D88933" s="19" t="n">
        <v>0.12201806689401408</v>
      </c>
    </row>
    <row r="88934">
      <c r="B88934" s="8" t="s">
        <v>3426</v>
      </c>
      <c r="C88934" s="15" t="n">
        <v>0.13518936298764184</v>
      </c>
      <c r="D88934" s="15" t="n">
        <v>0.147244957777069</v>
      </c>
    </row>
    <row r="88935">
      <c r="B88935" s="8" t="s">
        <v>3427</v>
      </c>
      <c r="C88935" s="19" t="n">
        <v>0.12092261854146236</v>
      </c>
      <c r="D88935" s="19" t="n">
        <v>0.18252258910042185</v>
      </c>
    </row>
    <row r="88936">
      <c r="B88936" s="8" t="s">
        <v>3428</v>
      </c>
      <c r="C88936" s="15" t="n">
        <v>0.13846591952084827</v>
      </c>
      <c r="D88936" s="15" t="n">
        <v>0.20576517179700665</v>
      </c>
    </row>
    <row r="88937">
      <c r="B88937" s="8" t="s">
        <v>3429</v>
      </c>
      <c r="C88937" s="19" t="n">
        <v>0.14255326810417998</v>
      </c>
      <c r="D88937" s="19" t="n">
        <v>0.12752741065759438</v>
      </c>
    </row>
    <row r="88938">
      <c r="B88938" s="8" t="s">
        <v>3430</v>
      </c>
      <c r="C88938" s="15" t="n">
        <v>0.12093643796630207</v>
      </c>
      <c r="D88938" s="15" t="n">
        <v>0.11031502095679481</v>
      </c>
    </row>
    <row r="88939">
      <c r="B88939" s="8" t="s">
        <v>3431</v>
      </c>
      <c r="C88939" s="19" t="n">
        <v>0.11720859203807321</v>
      </c>
      <c r="D88939" s="19" t="n">
        <v>0.1139144161845736</v>
      </c>
    </row>
    <row r="88940">
      <c r="B88940" s="8" t="s">
        <v>3432</v>
      </c>
      <c r="C88940" s="15" t="n">
        <v>0.13766513912503833</v>
      </c>
      <c r="D88940" s="15" t="n">
        <v>0.15090252674379717</v>
      </c>
    </row>
    <row r="88941">
      <c r="B88941" s="8" t="s">
        <v>3433</v>
      </c>
      <c r="C88941" s="19" t="n">
        <v>0.11243028335973812</v>
      </c>
      <c r="D88941" s="19" t="n">
        <v>0.20660497454251248</v>
      </c>
    </row>
    <row r="88942">
      <c r="B88942" s="8" t="s">
        <v>3434</v>
      </c>
      <c r="C88942" s="15" t="n">
        <v>0.1536971448702412</v>
      </c>
      <c r="D88942" s="15" t="n">
        <v>0.15780847094296646</v>
      </c>
    </row>
    <row r="88943">
      <c r="B88943" s="8" t="s">
        <v>3435</v>
      </c>
      <c r="C88943" s="19" t="n">
        <v>0.1576210106887082</v>
      </c>
      <c r="D88943" s="19" t="n">
        <v>0.15992268414454655</v>
      </c>
    </row>
    <row r="88944">
      <c r="B88944" s="8" t="s">
        <v>3436</v>
      </c>
      <c r="C88944" s="15" t="n">
        <v>0.12127981921110732</v>
      </c>
      <c r="D88944" s="15" t="n">
        <v>0.1383655528375991</v>
      </c>
    </row>
    <row r="88945">
      <c r="B88945" s="8" t="s">
        <v>3437</v>
      </c>
      <c r="C88945" s="19" t="n">
        <v>0.1629276947711659</v>
      </c>
      <c r="D88945" s="19" t="n">
        <v>0.20252528099083011</v>
      </c>
    </row>
    <row r="88946">
      <c r="B88946" s="8" t="s">
        <v>3438</v>
      </c>
      <c r="C88946" s="15" t="n">
        <v>0.12241874982329745</v>
      </c>
      <c r="D88946" s="15" t="n">
        <v>0.17690610395776207</v>
      </c>
    </row>
    <row r="88947">
      <c r="B88947" s="8" t="s">
        <v>3439</v>
      </c>
      <c r="C88947" s="19" t="n">
        <v>0.13960253700597708</v>
      </c>
      <c r="D88947" s="19" t="n">
        <v>0.0941094008343093</v>
      </c>
    </row>
    <row r="88948">
      <c r="B88948" s="8" t="s">
        <v>3440</v>
      </c>
      <c r="C88948" s="15" t="n">
        <v>0.12379114954622913</v>
      </c>
      <c r="D88948" s="15" t="n">
        <v>0.08612311352036767</v>
      </c>
    </row>
    <row r="88949">
      <c r="B88949" s="8" t="s">
        <v>3441</v>
      </c>
      <c r="C88949" s="19" t="n">
        <v>0.11871482871427008</v>
      </c>
      <c r="D88949" s="19" t="n">
        <v>0.11705350866791414</v>
      </c>
    </row>
    <row r="88950">
      <c r="B88950" s="8" t="s">
        <v>3442</v>
      </c>
      <c r="C88950" s="15" t="n">
        <v>0.19539444396109457</v>
      </c>
      <c r="D88950" s="15" t="n">
        <v>0.11599984602007915</v>
      </c>
    </row>
    <row r="88951">
      <c r="B88951" s="8" t="s">
        <v>3443</v>
      </c>
      <c r="C88951" s="19" t="n">
        <v>0.12840123200748238</v>
      </c>
      <c r="D88951" s="19" t="n">
        <v>0.1357098242545433</v>
      </c>
    </row>
    <row r="88952">
      <c r="B88952" s="8" t="s">
        <v>3444</v>
      </c>
      <c r="C88952" s="15" t="n">
        <v>0.1584135892881107</v>
      </c>
      <c r="D88952" s="15" t="n">
        <v>0.1200397695210641</v>
      </c>
    </row>
    <row r="88953">
      <c r="B88953" s="8" t="s">
        <v>3445</v>
      </c>
      <c r="C88953" s="19" t="n">
        <v>0.14964031117692608</v>
      </c>
      <c r="D88953" s="19" t="n">
        <v>0.09570802324198685</v>
      </c>
    </row>
    <row r="88954">
      <c r="B88954" s="8" t="s">
        <v>3446</v>
      </c>
      <c r="C88954" s="15" t="n">
        <v>0.13104717691760365</v>
      </c>
      <c r="D88954" s="15" t="n">
        <v>0.19311887447935183</v>
      </c>
    </row>
    <row r="88955">
      <c r="B88955" s="8" t="s">
        <v>3447</v>
      </c>
      <c r="C88955" s="19" t="n">
        <v>0.16751119986193944</v>
      </c>
      <c r="D88955" s="19" t="n">
        <v>0.20823706497684547</v>
      </c>
    </row>
    <row r="88956">
      <c r="B88956" s="8" t="s">
        <v>3448</v>
      </c>
      <c r="C88956" s="15" t="n">
        <v>0.17019332883937718</v>
      </c>
      <c r="D88956" s="15" t="n">
        <v>0.08767883469142235</v>
      </c>
    </row>
    <row r="88957">
      <c r="B88957" s="8" t="s">
        <v>3449</v>
      </c>
      <c r="C88957" s="19" t="n">
        <v>0.17670012479623595</v>
      </c>
      <c r="D88957" s="19" t="n">
        <v>0.13910015848945909</v>
      </c>
    </row>
    <row r="88958">
      <c r="B88958" s="8" t="s">
        <v>3450</v>
      </c>
      <c r="C88958" s="15" t="n">
        <v>0.15552859863232907</v>
      </c>
      <c r="D88958" s="15" t="n">
        <v>0.11375588659206012</v>
      </c>
    </row>
    <row r="88959">
      <c r="B88959" s="8" t="s">
        <v>3451</v>
      </c>
      <c r="C88959" s="19" t="n">
        <v>0.12719571247153486</v>
      </c>
      <c r="D88959" s="19" t="n">
        <v>0.12619784247135815</v>
      </c>
    </row>
    <row r="88960">
      <c r="B88960" s="8" t="s">
        <v>3452</v>
      </c>
      <c r="C88960" s="15" t="n">
        <v>0.1667420635330191</v>
      </c>
      <c r="D88960" s="15" t="n">
        <v>0.1336745046981785</v>
      </c>
    </row>
    <row r="88961">
      <c r="B88961" s="8" t="s">
        <v>3453</v>
      </c>
      <c r="C88961" s="19" t="n">
        <v>0.13750451954469067</v>
      </c>
      <c r="D88961" s="19" t="n">
        <v>0.0938968722751923</v>
      </c>
    </row>
    <row r="88962">
      <c r="B88962" s="8" t="s">
        <v>3454</v>
      </c>
      <c r="C88962" s="15" t="n">
        <v>0.18090674649690697</v>
      </c>
      <c r="D88962" s="15" t="n">
        <v>0.18433113771039158</v>
      </c>
    </row>
    <row r="88963">
      <c r="B88963" s="8" t="s">
        <v>3455</v>
      </c>
      <c r="C88963" s="19" t="n">
        <v>0.13020558845631694</v>
      </c>
      <c r="D88963" s="19" t="n">
        <v>0.1625256039042003</v>
      </c>
    </row>
    <row r="88964">
      <c r="B88964" s="8" t="s">
        <v>3456</v>
      </c>
      <c r="C88964" s="15" t="n">
        <v>0.12598806016526273</v>
      </c>
      <c r="D88964" s="15" t="n">
        <v>0.09035338515978933</v>
      </c>
    </row>
    <row r="88965">
      <c r="B88965" s="8" t="s">
        <v>3457</v>
      </c>
      <c r="C88965" s="19" t="n">
        <v>0.11606843637088764</v>
      </c>
      <c r="D88965" s="19" t="n">
        <v>0.13244520982566965</v>
      </c>
    </row>
    <row r="88966">
      <c r="B88966" s="8" t="s">
        <v>3458</v>
      </c>
      <c r="C88966" s="15" t="n">
        <v>0.10716705128046111</v>
      </c>
      <c r="D88966" s="15" t="n">
        <v>0.1548104663340533</v>
      </c>
    </row>
    <row r="88967">
      <c r="B88967" s="8" t="s">
        <v>3459</v>
      </c>
      <c r="C88967" s="19" t="n">
        <v>0.1606103080345723</v>
      </c>
      <c r="D88967" s="19" t="n">
        <v>0.1238951236426262</v>
      </c>
    </row>
    <row r="88968">
      <c r="B88968" s="8" t="s">
        <v>3460</v>
      </c>
      <c r="C88968" s="15" t="n">
        <v>0.1979931724580932</v>
      </c>
      <c r="D88968" s="15" t="n">
        <v>0.1364510800174786</v>
      </c>
    </row>
    <row r="88969">
      <c r="B88969" s="8" t="s">
        <v>3461</v>
      </c>
      <c r="C88969" s="19" t="n">
        <v>0.16035047943406316</v>
      </c>
      <c r="D88969" s="19" t="n">
        <v>0.07504992469864882</v>
      </c>
    </row>
    <row r="88970">
      <c r="B88970" s="8" t="s">
        <v>3462</v>
      </c>
      <c r="C88970" s="15" t="n">
        <v>0.14663938150262146</v>
      </c>
      <c r="D88970" s="15" t="n">
        <v>0.10291139495146376</v>
      </c>
    </row>
    <row r="88971">
      <c r="B88971" s="8" t="s">
        <v>3463</v>
      </c>
      <c r="C88971" s="19" t="n">
        <v>0.11142250475986812</v>
      </c>
      <c r="D88971" s="19" t="n">
        <v>0.19572133965476235</v>
      </c>
    </row>
    <row r="88972">
      <c r="B88972" s="8" t="s">
        <v>3464</v>
      </c>
      <c r="C88972" s="15" t="n">
        <v>0.09722474433331671</v>
      </c>
      <c r="D88972" s="15" t="n">
        <v>0.10266188802735202</v>
      </c>
    </row>
    <row r="88973">
      <c r="B88973" s="8" t="s">
        <v>3465</v>
      </c>
      <c r="C88973" s="19" t="n">
        <v>0.14193770079604398</v>
      </c>
      <c r="D88973" s="19" t="n">
        <v>0.11429756441221789</v>
      </c>
    </row>
    <row r="88974">
      <c r="B88974" s="8" t="s">
        <v>3466</v>
      </c>
      <c r="C88974" s="15" t="n">
        <v>0.09791129666843255</v>
      </c>
      <c r="D88974" s="15" t="n">
        <v>0.10435296252345569</v>
      </c>
    </row>
    <row r="88975">
      <c r="B88975" s="8" t="s">
        <v>3467</v>
      </c>
      <c r="C88975" s="19" t="n">
        <v>0.15264692852203046</v>
      </c>
      <c r="D88975" s="19" t="n">
        <v>0.12187366474999939</v>
      </c>
    </row>
    <row r="88976">
      <c r="B88976" s="8" t="s">
        <v>3468</v>
      </c>
      <c r="C88976" s="15" t="n">
        <v>0.15426881358753985</v>
      </c>
      <c r="D88976" s="15" t="n">
        <v>0.13860534061961458</v>
      </c>
    </row>
    <row r="88977">
      <c r="B88977" s="8" t="s">
        <v>3469</v>
      </c>
      <c r="C88977" s="19" t="n">
        <v>0.18835058440505992</v>
      </c>
      <c r="D88977" s="19" t="n">
        <v>0.18495992336273065</v>
      </c>
    </row>
    <row r="88978">
      <c r="B88978" s="8" t="s">
        <v>3470</v>
      </c>
      <c r="C88978" s="15" t="n">
        <v>0.13813454383298196</v>
      </c>
      <c r="D88978" s="15" t="n">
        <v>0.18268773897945492</v>
      </c>
    </row>
    <row r="88979">
      <c r="B88979" s="8" t="s">
        <v>3471</v>
      </c>
      <c r="C88979" s="19" t="n">
        <v>0.0944845272818786</v>
      </c>
      <c r="D88979" s="19" t="n">
        <v>0.17559810922151708</v>
      </c>
    </row>
    <row r="88980">
      <c r="B88980" s="8" t="s">
        <v>3472</v>
      </c>
      <c r="C88980" s="15" t="n">
        <v>0.13046879194276637</v>
      </c>
      <c r="D88980" s="15" t="n">
        <v>0.13814958985550382</v>
      </c>
    </row>
    <row r="88981">
      <c r="B88981" s="8" t="s">
        <v>3473</v>
      </c>
      <c r="C88981" s="19" t="n">
        <v>0.16000407609937592</v>
      </c>
      <c r="D88981" s="19" t="n">
        <v>0.17050267997935056</v>
      </c>
    </row>
    <row r="88982">
      <c r="B88982" s="8" t="s">
        <v>3474</v>
      </c>
      <c r="C88982" s="15" t="n">
        <v>0.10936172121835569</v>
      </c>
      <c r="D88982" s="15" t="n">
        <v>0.1158278020711041</v>
      </c>
    </row>
    <row r="88983">
      <c r="B88983" s="8" t="s">
        <v>3475</v>
      </c>
      <c r="C88983" s="19" t="n">
        <v>0.1124533094554514</v>
      </c>
      <c r="D88983" s="19" t="n">
        <v>0.10204787518512494</v>
      </c>
    </row>
    <row r="88984">
      <c r="B88984" s="8" t="s">
        <v>3476</v>
      </c>
      <c r="C88984" s="15" t="n">
        <v>0.1940257567170125</v>
      </c>
      <c r="D88984" s="15" t="n">
        <v>0.09958155450488877</v>
      </c>
    </row>
    <row r="88985">
      <c r="B88985" s="8" t="s">
        <v>3477</v>
      </c>
      <c r="C88985" s="19" t="n">
        <v>0.14915728410479903</v>
      </c>
      <c r="D88985" s="19" t="n">
        <v>0.14930772418694027</v>
      </c>
    </row>
    <row r="88986">
      <c r="B88986" s="8" t="s">
        <v>3478</v>
      </c>
      <c r="C88986" s="15" t="n">
        <v>0.10924714301172787</v>
      </c>
      <c r="D88986" s="15" t="n">
        <v>0.17058081723457025</v>
      </c>
    </row>
    <row r="88987">
      <c r="B88987" s="8" t="s">
        <v>3479</v>
      </c>
      <c r="C88987" s="19" t="n">
        <v>0.10921285225651942</v>
      </c>
      <c r="D88987" s="19" t="n">
        <v>0.18416198648615426</v>
      </c>
    </row>
    <row r="88988">
      <c r="B88988" s="8" t="s">
        <v>3480</v>
      </c>
      <c r="C88988" s="15" t="n">
        <v>0.17629676952356615</v>
      </c>
      <c r="D88988" s="15" t="n">
        <v>0.14671858173846009</v>
      </c>
    </row>
    <row r="88989">
      <c r="B88989" s="8" t="s">
        <v>3481</v>
      </c>
      <c r="C88989" s="19" t="n">
        <v>0.20993412462016361</v>
      </c>
      <c r="D88989" s="19" t="n">
        <v>0.20129797897418603</v>
      </c>
    </row>
    <row r="88990">
      <c r="B88990" s="8" t="s">
        <v>3482</v>
      </c>
      <c r="C88990" s="15" t="n">
        <v>0.1596905577568935</v>
      </c>
      <c r="D88990" s="15" t="n">
        <v>0.16405968547731714</v>
      </c>
    </row>
    <row r="88991">
      <c r="B88991" s="8" t="s">
        <v>3483</v>
      </c>
      <c r="C88991" s="19" t="n">
        <v>0.17729728538287157</v>
      </c>
      <c r="D88991" s="19" t="n">
        <v>0.22655050141313604</v>
      </c>
    </row>
    <row r="88992">
      <c r="B88992" s="8" t="s">
        <v>3484</v>
      </c>
      <c r="C88992" s="15" t="n">
        <v>0.11501237229339856</v>
      </c>
      <c r="D88992" s="15" t="n">
        <v>0.12076412538533157</v>
      </c>
    </row>
    <row r="88993">
      <c r="B88993" s="8" t="s">
        <v>3485</v>
      </c>
      <c r="C88993" s="19" t="n">
        <v>0.1539559054310669</v>
      </c>
      <c r="D88993" s="19" t="n">
        <v>0.13990966657975182</v>
      </c>
    </row>
    <row r="88994">
      <c r="B88994" s="8" t="s">
        <v>3486</v>
      </c>
      <c r="C88994" s="15" t="n">
        <v>0.10103917361230334</v>
      </c>
      <c r="D88994" s="15" t="n">
        <v>0.21742029942737803</v>
      </c>
    </row>
    <row r="88995">
      <c r="B88995" s="8" t="s">
        <v>3487</v>
      </c>
      <c r="C88995" s="19" t="n">
        <v>0.12503703279483874</v>
      </c>
      <c r="D88995" s="19" t="n">
        <v>0.14802183508242894</v>
      </c>
    </row>
    <row r="88996">
      <c r="B88996" s="8" t="s">
        <v>3488</v>
      </c>
      <c r="C88996" s="15" t="n">
        <v>0.19188470553745363</v>
      </c>
      <c r="D88996" s="15" t="n">
        <v>0.10966965167950377</v>
      </c>
    </row>
    <row r="88997">
      <c r="B88997" s="8" t="s">
        <v>3489</v>
      </c>
      <c r="C88997" s="19" t="n">
        <v>0.1505329276219119</v>
      </c>
      <c r="D88997" s="19" t="n">
        <v>0.12463259664896847</v>
      </c>
    </row>
    <row r="88998">
      <c r="B88998" s="8" t="s">
        <v>3490</v>
      </c>
      <c r="C88998" s="15" t="n">
        <v>0.1822366971501542</v>
      </c>
      <c r="D88998" s="15" t="n">
        <v>0.2472823252618908</v>
      </c>
    </row>
    <row r="88999">
      <c r="B88999" s="8" t="s">
        <v>3491</v>
      </c>
      <c r="C88999" s="19" t="n">
        <v>0.15513467107420004</v>
      </c>
      <c r="D88999" s="19" t="n">
        <v>0.12600387731836415</v>
      </c>
    </row>
    <row r="89000">
      <c r="B89000" s="8" t="s">
        <v>3492</v>
      </c>
      <c r="C89000" s="15" t="n">
        <v>0.16063619536730944</v>
      </c>
      <c r="D89000" s="15" t="n">
        <v>0.10036429495025045</v>
      </c>
    </row>
    <row r="89001">
      <c r="B89001" s="8" t="s">
        <v>3493</v>
      </c>
      <c r="C89001" s="19" t="n">
        <v>0.1335155029872663</v>
      </c>
      <c r="D89001" s="19" t="n">
        <v>0.12200132006433591</v>
      </c>
    </row>
    <row r="89002">
      <c r="B89002" s="8" t="s">
        <v>3494</v>
      </c>
      <c r="C89002" s="15" t="n">
        <v>0.10415355388855446</v>
      </c>
      <c r="D89002" s="15" t="n">
        <v>0.0987439849885235</v>
      </c>
    </row>
    <row r="89003">
      <c r="B89003" s="8" t="s">
        <v>3495</v>
      </c>
      <c r="C89003" s="19" t="n">
        <v>0.1229067899167936</v>
      </c>
      <c r="D89003" s="19" t="n">
        <v>0.15199724982120802</v>
      </c>
    </row>
    <row r="89004">
      <c r="B89004" s="8" t="s">
        <v>3496</v>
      </c>
      <c r="C89004" s="15" t="n">
        <v>0.12635291755439404</v>
      </c>
      <c r="D89004" s="15" t="n">
        <v>0.2595640846513437</v>
      </c>
    </row>
    <row r="89005">
      <c r="B89005" s="8" t="s">
        <v>3497</v>
      </c>
      <c r="C89005" s="19" t="n">
        <v>0.13614086143163226</v>
      </c>
      <c r="D89005" s="19" t="n">
        <v>0.11027135091620369</v>
      </c>
    </row>
    <row r="89006">
      <c r="B89006" s="8" t="s">
        <v>3498</v>
      </c>
      <c r="C89006" s="15" t="n">
        <v>0.13520244043234647</v>
      </c>
      <c r="D89006" s="15" t="n">
        <v>0.15697759978033243</v>
      </c>
    </row>
    <row r="89007">
      <c r="B89007" s="8" t="s">
        <v>3499</v>
      </c>
      <c r="C89007" s="19" t="n">
        <v>0.1836060854423908</v>
      </c>
      <c r="D89007" s="19" t="n">
        <v>0.15382997773842055</v>
      </c>
    </row>
    <row r="89008">
      <c r="B89008" s="8" t="s">
        <v>3500</v>
      </c>
      <c r="C89008" s="15" t="n">
        <v>0.09994770384423932</v>
      </c>
      <c r="D89008" s="15" t="n">
        <v>0.22209625165080615</v>
      </c>
    </row>
    <row r="89009">
      <c r="B89009" s="8" t="s">
        <v>3501</v>
      </c>
      <c r="C89009" s="19" t="n">
        <v>0.1652555969078382</v>
      </c>
      <c r="D89009" s="19" t="n">
        <v>0.11014561609454329</v>
      </c>
    </row>
    <row r="89010">
      <c r="B89010" s="8" t="s">
        <v>3502</v>
      </c>
      <c r="C89010" s="15" t="n">
        <v>0.1466583850832467</v>
      </c>
      <c r="D89010" s="15" t="n">
        <v>0.1904094937756675</v>
      </c>
    </row>
    <row r="89011">
      <c r="B89011" s="8" t="s">
        <v>3503</v>
      </c>
      <c r="C89011" s="19" t="n">
        <v>0.1366628177564418</v>
      </c>
      <c r="D89011" s="19" t="n">
        <v>0.11792196284188723</v>
      </c>
    </row>
    <row r="89012">
      <c r="B89012" s="8" t="s">
        <v>3504</v>
      </c>
      <c r="C89012" s="15" t="n">
        <v>0.1612464699861631</v>
      </c>
      <c r="D89012" s="15" t="n">
        <v>0.09036836598662001</v>
      </c>
    </row>
    <row r="89013">
      <c r="B89013" s="8" t="s">
        <v>3505</v>
      </c>
      <c r="C89013" s="19" t="n">
        <v>0.11014310522290799</v>
      </c>
      <c r="D89013" s="19" t="n">
        <v>0.2068856165486418</v>
      </c>
    </row>
    <row r="89014">
      <c r="B89014" s="8" t="s">
        <v>3506</v>
      </c>
      <c r="C89014" s="15" t="n">
        <v>0.11168789367458669</v>
      </c>
      <c r="D89014" s="15" t="n">
        <v>0.11077241068217303</v>
      </c>
    </row>
    <row r="89015">
      <c r="B89015" s="8" t="s">
        <v>3507</v>
      </c>
      <c r="C89015" s="19" t="n">
        <v>0.13273453760461598</v>
      </c>
      <c r="D89015" s="19" t="n">
        <v>0.17254567495469794</v>
      </c>
    </row>
    <row r="89016">
      <c r="B89016" s="8" t="s">
        <v>3508</v>
      </c>
      <c r="C89016" s="15" t="n">
        <v>0.26570553566039684</v>
      </c>
      <c r="D89016" s="15" t="n">
        <v>0.15022948702405517</v>
      </c>
    </row>
    <row r="89017">
      <c r="B89017" s="8" t="s">
        <v>3509</v>
      </c>
      <c r="C89017" s="19" t="n">
        <v>0.20603466546946964</v>
      </c>
      <c r="D89017" s="19" t="n">
        <v>0.15917222824135185</v>
      </c>
    </row>
    <row r="89018">
      <c r="B89018" s="8" t="s">
        <v>3510</v>
      </c>
      <c r="C89018" s="15" t="n">
        <v>0.14676797863785626</v>
      </c>
      <c r="D89018" s="15" t="n">
        <v>0.10358009728487877</v>
      </c>
    </row>
    <row r="89019">
      <c r="B89019" s="8" t="s">
        <v>3511</v>
      </c>
      <c r="C89019" s="19" t="n">
        <v>0.09780669663681452</v>
      </c>
      <c r="D89019" s="19" t="n">
        <v>0.11121231788394442</v>
      </c>
    </row>
    <row r="89020">
      <c r="B89020" s="8" t="s">
        <v>3512</v>
      </c>
      <c r="C89020" s="15" t="n">
        <v>0.22607406253216533</v>
      </c>
      <c r="D89020" s="15" t="n">
        <v>0.15351810194001958</v>
      </c>
    </row>
    <row r="89021">
      <c r="B89021" s="8" t="s">
        <v>3513</v>
      </c>
      <c r="C89021" s="19" t="n">
        <v>0.10210054100216313</v>
      </c>
      <c r="D89021" s="19" t="n">
        <v>0.13485185358173601</v>
      </c>
    </row>
    <row r="89022">
      <c r="B89022" s="8" t="s">
        <v>3514</v>
      </c>
      <c r="C89022" s="15" t="n">
        <v>0.23384479057819405</v>
      </c>
      <c r="D89022" s="15" t="n">
        <v>0.14116482168895392</v>
      </c>
    </row>
    <row r="89023">
      <c r="B89023" s="8" t="s">
        <v>3515</v>
      </c>
      <c r="C89023" s="19" t="n">
        <v>0.16955786684999857</v>
      </c>
      <c r="D89023" s="19" t="n">
        <v>0.14708842884494588</v>
      </c>
    </row>
    <row r="89024">
      <c r="B89024" s="8" t="s">
        <v>3516</v>
      </c>
      <c r="C89024" s="15" t="n">
        <v>0.18828544836159217</v>
      </c>
      <c r="D89024" s="15" t="n">
        <v>0.19584547436483768</v>
      </c>
    </row>
    <row r="89025">
      <c r="B89025" s="8" t="s">
        <v>3517</v>
      </c>
      <c r="C89025" s="19" t="n">
        <v>0.2544637617864256</v>
      </c>
      <c r="D89025" s="19" t="n">
        <v>0.14941619101134068</v>
      </c>
    </row>
    <row r="89026">
      <c r="B89026" s="8" t="s">
        <v>3518</v>
      </c>
      <c r="C89026" s="15" t="n">
        <v>0.14567489709914427</v>
      </c>
      <c r="D89026" s="15" t="n">
        <v>0.1630079708537223</v>
      </c>
    </row>
    <row r="89027">
      <c r="B89027" s="8" t="s">
        <v>3519</v>
      </c>
      <c r="C89027" s="19" t="n">
        <v>0.1460422120438739</v>
      </c>
      <c r="D89027" s="19" t="n">
        <v>0.1925037136839212</v>
      </c>
    </row>
    <row r="89028">
      <c r="B89028" s="8" t="s">
        <v>3520</v>
      </c>
      <c r="C89028" s="15" t="n">
        <v>0.12598486827617295</v>
      </c>
      <c r="D89028" s="15" t="n">
        <v>0.29588726999496057</v>
      </c>
    </row>
    <row r="89029">
      <c r="B89029" s="8" t="s">
        <v>3521</v>
      </c>
      <c r="C89029" s="19" t="n">
        <v>0.13363582878249497</v>
      </c>
      <c r="D89029" s="19" t="n">
        <v>0.18147648503902544</v>
      </c>
    </row>
    <row r="89030">
      <c r="B89030" s="8" t="s">
        <v>3522</v>
      </c>
      <c r="C89030" s="15" t="n">
        <v>0.18305226649840317</v>
      </c>
      <c r="D89030" s="15" t="n">
        <v>0.27071901230399964</v>
      </c>
    </row>
    <row r="89031">
      <c r="B89031" s="8" t="s">
        <v>3523</v>
      </c>
      <c r="C89031" s="19" t="n">
        <v>0.1482056532353899</v>
      </c>
      <c r="D89031" s="19" t="n">
        <v>0.14068050285143852</v>
      </c>
    </row>
    <row r="89032">
      <c r="B89032" s="8" t="s">
        <v>3524</v>
      </c>
      <c r="C89032" s="15" t="n">
        <v>0.14510795546619115</v>
      </c>
      <c r="D89032" s="15" t="n">
        <v>0.06782201023726919</v>
      </c>
    </row>
    <row r="89033">
      <c r="B89033" s="8" t="s">
        <v>3525</v>
      </c>
      <c r="C89033" s="19" t="n">
        <v>0.1541445437936439</v>
      </c>
      <c r="D89033" s="19" t="n">
        <v>0.12321974943518554</v>
      </c>
    </row>
    <row r="89034">
      <c r="B89034" s="8" t="s">
        <v>3526</v>
      </c>
      <c r="C89034" s="15" t="n">
        <v>0.15157485266407228</v>
      </c>
      <c r="D89034" s="15" t="n">
        <v>0.10745887293155486</v>
      </c>
    </row>
    <row r="89035">
      <c r="B89035" s="8" t="s">
        <v>3527</v>
      </c>
      <c r="C89035" s="19" t="n">
        <v>0.1638765304584771</v>
      </c>
      <c r="D89035" s="19" t="n">
        <v>0.13744438312102822</v>
      </c>
    </row>
    <row r="89036">
      <c r="B89036" s="8" t="s">
        <v>3528</v>
      </c>
      <c r="C89036" s="15" t="n">
        <v>0.09599525024029706</v>
      </c>
      <c r="D89036" s="15" t="n">
        <v>0.15455715410289306</v>
      </c>
    </row>
    <row r="89037">
      <c r="B89037" s="8" t="s">
        <v>3529</v>
      </c>
      <c r="C89037" s="19" t="n">
        <v>0.14683485104474137</v>
      </c>
      <c r="D89037" s="19" t="n">
        <v>0.09896918248805096</v>
      </c>
    </row>
    <row r="89038">
      <c r="B89038" s="8" t="s">
        <v>3530</v>
      </c>
      <c r="C89038" s="15" t="n">
        <v>0.13215580615413997</v>
      </c>
      <c r="D89038" s="15" t="n">
        <v>0.11649752384544382</v>
      </c>
    </row>
    <row r="89039">
      <c r="B89039" s="8" t="s">
        <v>3531</v>
      </c>
      <c r="C89039" s="19" t="n">
        <v>0.09268367199950642</v>
      </c>
      <c r="D89039" s="19" t="n">
        <v>0.12325676637836805</v>
      </c>
    </row>
    <row r="89040">
      <c r="B89040" s="8" t="s">
        <v>3532</v>
      </c>
      <c r="C89040" s="15" t="n">
        <v>0.16627723300896935</v>
      </c>
      <c r="D89040" s="15" t="n">
        <v>0.16541259939525546</v>
      </c>
    </row>
    <row r="89041">
      <c r="B89041" s="8" t="s">
        <v>3533</v>
      </c>
      <c r="C89041" s="19" t="n">
        <v>0.19288616642137169</v>
      </c>
      <c r="D89041" s="19" t="n">
        <v>0.16066546581796914</v>
      </c>
    </row>
    <row r="89042">
      <c r="B89042" s="8" t="s">
        <v>3534</v>
      </c>
      <c r="C89042" s="15" t="n">
        <v>0.1622847385119987</v>
      </c>
      <c r="D89042" s="15" t="n">
        <v>0.14500244588956607</v>
      </c>
    </row>
    <row r="89043">
      <c r="B89043" s="8" t="s">
        <v>3535</v>
      </c>
      <c r="C89043" s="19" t="n">
        <v>0.12454909136092812</v>
      </c>
      <c r="D89043" s="19" t="n">
        <v>0.10908802076890078</v>
      </c>
    </row>
    <row r="89044">
      <c r="B89044" s="8" t="s">
        <v>3536</v>
      </c>
      <c r="C89044" s="15" t="n">
        <v>0.08496664092684462</v>
      </c>
      <c r="D89044" s="15" t="n">
        <v>0.08367631267975867</v>
      </c>
    </row>
    <row r="89045">
      <c r="B89045" s="8" t="s">
        <v>3537</v>
      </c>
      <c r="C89045" s="19" t="n">
        <v>0.2210345698207296</v>
      </c>
      <c r="D89045" s="19" t="n">
        <v>0.10303225274257745</v>
      </c>
    </row>
    <row r="89046">
      <c r="B89046" s="8" t="s">
        <v>3538</v>
      </c>
      <c r="C89046" s="15" t="n">
        <v>0.08520726018854753</v>
      </c>
      <c r="D89046" s="15" t="n">
        <v>0.11815855579306866</v>
      </c>
    </row>
    <row r="89047">
      <c r="B89047" s="8" t="s">
        <v>3539</v>
      </c>
      <c r="C89047" s="19" t="n">
        <v>0.1267179375250626</v>
      </c>
      <c r="D89047" s="19" t="n">
        <v>0.1143136719216142</v>
      </c>
    </row>
    <row r="89048">
      <c r="B89048" s="8" t="s">
        <v>3540</v>
      </c>
      <c r="C89048" s="15" t="n">
        <v>0.21511407072992422</v>
      </c>
      <c r="D89048" s="15" t="n">
        <v>0.1410175219895552</v>
      </c>
    </row>
    <row r="89049">
      <c r="B89049" s="8" t="s">
        <v>3541</v>
      </c>
      <c r="C89049" s="19" t="n">
        <v>0.12020558767696346</v>
      </c>
      <c r="D89049" s="19" t="n">
        <v>0.22260069919450895</v>
      </c>
    </row>
    <row r="89050">
      <c r="B89050" s="8" t="s">
        <v>3542</v>
      </c>
      <c r="C89050" s="15" t="n">
        <v>0.12056233450416406</v>
      </c>
      <c r="D89050" s="15" t="n">
        <v>0.09990669273599834</v>
      </c>
    </row>
    <row r="89051">
      <c r="B89051" s="8" t="s">
        <v>3543</v>
      </c>
      <c r="C89051" s="19" t="n">
        <v>0.12251071684572609</v>
      </c>
      <c r="D89051" s="19" t="n">
        <v>0.18459225886474576</v>
      </c>
    </row>
    <row r="89052">
      <c r="B89052" s="8" t="s">
        <v>3544</v>
      </c>
      <c r="C89052" s="15" t="n">
        <v>0.16474861788254347</v>
      </c>
      <c r="D89052" s="15" t="n">
        <v>0.08661629126330017</v>
      </c>
    </row>
    <row r="89053">
      <c r="B89053" s="8" t="s">
        <v>3545</v>
      </c>
      <c r="C89053" s="19" t="n">
        <v>0.14427727924632386</v>
      </c>
      <c r="D89053" s="19" t="n">
        <v>0.08460022724552288</v>
      </c>
    </row>
    <row r="89054">
      <c r="B89054" s="8" t="s">
        <v>3546</v>
      </c>
      <c r="C89054" s="15" t="n">
        <v>0.17223953771423667</v>
      </c>
      <c r="D89054" s="15" t="n">
        <v>0.11766636499924202</v>
      </c>
    </row>
    <row r="89055">
      <c r="B89055" s="8" t="s">
        <v>3547</v>
      </c>
      <c r="C89055" s="19" t="n">
        <v>0.20600801107357647</v>
      </c>
      <c r="D89055" s="19" t="n">
        <v>0.17404167575106638</v>
      </c>
    </row>
    <row r="89056">
      <c r="B89056" s="8" t="s">
        <v>3548</v>
      </c>
      <c r="C89056" s="15" t="n">
        <v>0.0863070135646826</v>
      </c>
      <c r="D89056" s="15" t="n">
        <v>0.12001147980507322</v>
      </c>
    </row>
    <row r="89057">
      <c r="B89057" s="8" t="s">
        <v>3549</v>
      </c>
      <c r="C89057" s="19" t="n">
        <v>0.10564403508333156</v>
      </c>
      <c r="D89057" s="19" t="n">
        <v>0.16294259077384432</v>
      </c>
    </row>
    <row r="89058">
      <c r="B89058" s="8" t="s">
        <v>3550</v>
      </c>
      <c r="C89058" s="15" t="n">
        <v>0.21057374058444345</v>
      </c>
      <c r="D89058" s="15" t="n">
        <v>0.16735926302065807</v>
      </c>
    </row>
    <row r="89059">
      <c r="B89059" s="8" t="s">
        <v>3551</v>
      </c>
      <c r="C89059" s="19" t="n">
        <v>0.14096158071888065</v>
      </c>
      <c r="D89059" s="19" t="n">
        <v>0.10365167216663915</v>
      </c>
    </row>
    <row r="89060">
      <c r="B89060" s="8" t="s">
        <v>3552</v>
      </c>
      <c r="C89060" s="15" t="n">
        <v>0.11221587673028438</v>
      </c>
      <c r="D89060" s="15" t="n">
        <v>0.12387627220773417</v>
      </c>
    </row>
    <row r="89061">
      <c r="B89061" s="8" t="s">
        <v>3553</v>
      </c>
      <c r="C89061" s="19" t="n">
        <v>0.09701034363531402</v>
      </c>
      <c r="D89061" s="19" t="n">
        <v>0.13494115756165795</v>
      </c>
    </row>
    <row r="89062">
      <c r="B89062" s="8" t="s">
        <v>3554</v>
      </c>
      <c r="C89062" s="15" t="n">
        <v>0.1479461314009735</v>
      </c>
      <c r="D89062" s="15" t="n">
        <v>0.09271913680972634</v>
      </c>
    </row>
    <row r="89063">
      <c r="B89063" s="8" t="s">
        <v>3555</v>
      </c>
      <c r="C89063" s="19" t="n">
        <v>0.12766053471305094</v>
      </c>
      <c r="D89063" s="19" t="n">
        <v>0.08970064958578304</v>
      </c>
    </row>
    <row r="89064">
      <c r="B89064" s="8" t="s">
        <v>3556</v>
      </c>
      <c r="C89064" s="15" t="n">
        <v>0.18006884627310368</v>
      </c>
      <c r="D89064" s="15" t="n">
        <v>0.1029481226364447</v>
      </c>
    </row>
    <row r="89065">
      <c r="B89065" s="8" t="s">
        <v>3557</v>
      </c>
      <c r="C89065" s="19" t="n">
        <v>0.13081721445029587</v>
      </c>
      <c r="D89065" s="19" t="n">
        <v>0.12601736896446755</v>
      </c>
    </row>
    <row r="89066">
      <c r="B89066" s="8" t="s">
        <v>3558</v>
      </c>
      <c r="C89066" s="15" t="n">
        <v>0.18859199705326316</v>
      </c>
      <c r="D89066" s="15" t="n">
        <v>0.14907901305191668</v>
      </c>
    </row>
    <row r="89067">
      <c r="B89067" s="8" t="s">
        <v>3559</v>
      </c>
      <c r="C89067" s="19" t="n">
        <v>0.1250538120932862</v>
      </c>
      <c r="D89067" s="19" t="n">
        <v>0.15926547318929551</v>
      </c>
    </row>
    <row r="89068">
      <c r="B89068" s="8" t="s">
        <v>3560</v>
      </c>
      <c r="C89068" s="15" t="n">
        <v>0.1252964926790688</v>
      </c>
      <c r="D89068" s="15" t="n">
        <v>0.1311190827394694</v>
      </c>
    </row>
    <row r="89069">
      <c r="B89069" s="8" t="s">
        <v>3561</v>
      </c>
      <c r="C89069" s="19" t="n">
        <v>0.1350597969387034</v>
      </c>
      <c r="D89069" s="19" t="n">
        <v>0.17921939436385198</v>
      </c>
    </row>
    <row r="89070">
      <c r="B89070" s="8" t="s">
        <v>3562</v>
      </c>
      <c r="C89070" s="15" t="n">
        <v>0.12547192400587984</v>
      </c>
      <c r="D89070" s="15" t="n">
        <v>0.11738072381295772</v>
      </c>
    </row>
    <row r="89071">
      <c r="B89071" s="8" t="s">
        <v>3563</v>
      </c>
      <c r="C89071" s="19" t="n">
        <v>0.11131807256301805</v>
      </c>
      <c r="D89071" s="19" t="n">
        <v>0.11840632365117289</v>
      </c>
    </row>
    <row r="89072">
      <c r="B89072" s="8" t="s">
        <v>3564</v>
      </c>
      <c r="C89072" s="15" t="n">
        <v>0.15779781535057785</v>
      </c>
      <c r="D89072" s="15" t="n">
        <v>0.13224376666552629</v>
      </c>
    </row>
    <row r="89073">
      <c r="B89073" s="8" t="s">
        <v>3565</v>
      </c>
      <c r="C89073" s="19" t="n">
        <v>0.23659123954576197</v>
      </c>
      <c r="D89073" s="19" t="n">
        <v>0.13564685800112503</v>
      </c>
    </row>
    <row r="89074">
      <c r="B89074" s="8" t="s">
        <v>3566</v>
      </c>
      <c r="C89074" s="15" t="n">
        <v>0.13919746145203965</v>
      </c>
      <c r="D89074" s="15" t="n">
        <v>0.21228369351457835</v>
      </c>
    </row>
    <row r="89075">
      <c r="B89075" s="8" t="s">
        <v>3567</v>
      </c>
      <c r="C89075" s="19" t="n">
        <v>0.12053204237486105</v>
      </c>
      <c r="D89075" s="19" t="n">
        <v>0.14675050493004246</v>
      </c>
    </row>
    <row r="89076">
      <c r="B89076" s="8" t="s">
        <v>3568</v>
      </c>
      <c r="C89076" s="15" t="n">
        <v>0.12618814388313887</v>
      </c>
      <c r="D89076" s="15" t="n">
        <v>0.13713317650245804</v>
      </c>
    </row>
    <row r="89077">
      <c r="B89077" s="8" t="s">
        <v>3569</v>
      </c>
      <c r="C89077" s="19" t="n">
        <v>0.1437472791630895</v>
      </c>
      <c r="D89077" s="19" t="n">
        <v>0.13385668349025603</v>
      </c>
    </row>
    <row r="89078">
      <c r="B89078" s="8" t="s">
        <v>3570</v>
      </c>
      <c r="C89078" s="15" t="n">
        <v>0.09365793707280287</v>
      </c>
      <c r="D89078" s="15" t="n">
        <v>0.13586695778104368</v>
      </c>
    </row>
    <row r="89079">
      <c r="B89079" s="8" t="s">
        <v>3571</v>
      </c>
      <c r="C89079" s="19" t="n">
        <v>0.13825770007316993</v>
      </c>
      <c r="D89079" s="19" t="n">
        <v>0.14878192778455132</v>
      </c>
    </row>
    <row r="89080">
      <c r="B89080" s="8" t="s">
        <v>3572</v>
      </c>
      <c r="C89080" s="15" t="n">
        <v>0.12224949952144751</v>
      </c>
      <c r="D89080" s="15" t="n">
        <v>0.12249972260252145</v>
      </c>
    </row>
    <row r="89081">
      <c r="B89081" s="8" t="s">
        <v>3573</v>
      </c>
      <c r="C89081" s="19" t="n">
        <v>0.13667793643169385</v>
      </c>
      <c r="D89081" s="19" t="n">
        <v>0.14102042092971495</v>
      </c>
    </row>
    <row r="89082">
      <c r="B89082" s="8" t="s">
        <v>3574</v>
      </c>
      <c r="C89082" s="15" t="n">
        <v>0.20183566277270582</v>
      </c>
      <c r="D89082" s="15" t="n">
        <v>0.08816052270976384</v>
      </c>
    </row>
    <row r="89083">
      <c r="B89083" s="8" t="s">
        <v>3575</v>
      </c>
      <c r="C89083" s="19" t="n">
        <v>0.08914603409195901</v>
      </c>
      <c r="D89083" s="19" t="n">
        <v>0.11563091427344122</v>
      </c>
    </row>
    <row r="89084">
      <c r="B89084" s="8" t="s">
        <v>3576</v>
      </c>
      <c r="C89084" s="15" t="n">
        <v>0.1536920347687092</v>
      </c>
      <c r="D89084" s="15" t="n">
        <v>0.16626418161049353</v>
      </c>
    </row>
    <row r="89085">
      <c r="B89085" s="8" t="s">
        <v>3577</v>
      </c>
      <c r="C89085" s="19" t="n">
        <v>0.12295606996100454</v>
      </c>
      <c r="D89085" s="19" t="n">
        <v>0.10436907380045254</v>
      </c>
    </row>
    <row r="89086">
      <c r="B89086" s="8" t="s">
        <v>3578</v>
      </c>
      <c r="C89086" s="15" t="n">
        <v>0.16315966735131743</v>
      </c>
      <c r="D89086" s="15" t="n">
        <v>0.1214880935829128</v>
      </c>
    </row>
    <row r="89087">
      <c r="B89087" s="8" t="s">
        <v>3579</v>
      </c>
      <c r="C89087" s="19" t="n">
        <v>0.14558367724635848</v>
      </c>
      <c r="D89087" s="19" t="n">
        <v>0.08995513241567521</v>
      </c>
    </row>
    <row r="89088">
      <c r="B89088" s="8" t="s">
        <v>3580</v>
      </c>
      <c r="C89088" s="15" t="n">
        <v>0.12397126825343874</v>
      </c>
      <c r="D89088" s="15" t="n">
        <v>0.11340751516854462</v>
      </c>
    </row>
    <row r="89089">
      <c r="B89089" s="8" t="s">
        <v>3581</v>
      </c>
      <c r="C89089" s="19" t="n">
        <v>0.15461196830589147</v>
      </c>
      <c r="D89089" s="19" t="n">
        <v>0.26507135810177823</v>
      </c>
    </row>
    <row r="89090">
      <c r="B89090" s="8" t="s">
        <v>3582</v>
      </c>
      <c r="C89090" s="15" t="n">
        <v>0.15858710217609173</v>
      </c>
      <c r="D89090" s="15" t="n">
        <v>0.13966285566278314</v>
      </c>
    </row>
    <row r="89091">
      <c r="B89091" s="8" t="s">
        <v>3583</v>
      </c>
      <c r="C89091" s="19" t="n">
        <v>0.16204752275281228</v>
      </c>
      <c r="D89091" s="19" t="n">
        <v>0.14929012608722136</v>
      </c>
    </row>
    <row r="89092">
      <c r="B89092" s="8" t="s">
        <v>3584</v>
      </c>
      <c r="C89092" s="15" t="n">
        <v>0.18414639226341095</v>
      </c>
      <c r="D89092" s="15" t="n">
        <v>0.07748105833682684</v>
      </c>
    </row>
    <row r="89093">
      <c r="B89093" s="8" t="s">
        <v>3585</v>
      </c>
      <c r="C89093" s="19" t="n">
        <v>0.10159573766180874</v>
      </c>
      <c r="D89093" s="19" t="n">
        <v>0.23189635837217976</v>
      </c>
    </row>
    <row r="89094">
      <c r="B89094" s="8" t="s">
        <v>3586</v>
      </c>
      <c r="C89094" s="15" t="n">
        <v>0.10800256104553528</v>
      </c>
      <c r="D89094" s="15" t="n">
        <v>0.18108140023444846</v>
      </c>
    </row>
    <row r="89095">
      <c r="B89095" s="8" t="s">
        <v>3587</v>
      </c>
      <c r="C89095" s="19" t="n">
        <v>0.1174987837153328</v>
      </c>
      <c r="D89095" s="19" t="n">
        <v>0.14729110049752747</v>
      </c>
    </row>
    <row r="89096">
      <c r="B89096" s="8" t="s">
        <v>3588</v>
      </c>
      <c r="C89096" s="15" t="n">
        <v>0.138587703770767</v>
      </c>
      <c r="D89096" s="15" t="n">
        <v>0.1359624872343801</v>
      </c>
    </row>
    <row r="89097">
      <c r="B89097" s="8" t="s">
        <v>3589</v>
      </c>
      <c r="C89097" s="19" t="n">
        <v>0.15332278631987303</v>
      </c>
      <c r="D89097" s="19" t="n">
        <v>0.11887658027303111</v>
      </c>
    </row>
    <row r="89098">
      <c r="B89098" s="8" t="s">
        <v>3590</v>
      </c>
      <c r="C89098" s="15" t="n">
        <v>0.19949203718418584</v>
      </c>
      <c r="D89098" s="15" t="n">
        <v>0.08256087864708421</v>
      </c>
    </row>
    <row r="89099">
      <c r="B89099" s="8" t="s">
        <v>3591</v>
      </c>
      <c r="C89099" s="19" t="n">
        <v>0.12534223754191412</v>
      </c>
      <c r="D89099" s="19" t="n">
        <v>0.15930275030683397</v>
      </c>
    </row>
    <row r="89100">
      <c r="B89100" s="8" t="s">
        <v>3592</v>
      </c>
      <c r="C89100" s="15" t="n">
        <v>0.1341465776627816</v>
      </c>
      <c r="D89100" s="15" t="n">
        <v>0.10134219533135694</v>
      </c>
    </row>
    <row r="89101">
      <c r="B89101" s="8" t="s">
        <v>3593</v>
      </c>
      <c r="C89101" s="19" t="n">
        <v>0.10764707181259814</v>
      </c>
      <c r="D89101" s="19" t="n">
        <v>0.12430550923764191</v>
      </c>
    </row>
    <row r="89102">
      <c r="B89102" s="8" t="s">
        <v>3594</v>
      </c>
      <c r="C89102" s="15" t="n">
        <v>0.11603482926468933</v>
      </c>
      <c r="D89102" s="15" t="n">
        <v>0.10929892893135867</v>
      </c>
    </row>
    <row r="89103">
      <c r="B89103" s="8" t="s">
        <v>3595</v>
      </c>
      <c r="C89103" s="19" t="n">
        <v>0.11581575868153238</v>
      </c>
      <c r="D89103" s="19" t="n">
        <v>0.12299075238195081</v>
      </c>
    </row>
    <row r="89104">
      <c r="B89104" s="8" t="s">
        <v>3596</v>
      </c>
      <c r="C89104" s="15" t="n">
        <v>0.2037245523464452</v>
      </c>
      <c r="D89104" s="15" t="n">
        <v>0.13806170029905748</v>
      </c>
    </row>
    <row r="89105">
      <c r="B89105" s="8" t="s">
        <v>3597</v>
      </c>
      <c r="C89105" s="19" t="n">
        <v>0.2069228357034867</v>
      </c>
      <c r="D89105" s="19" t="n">
        <v>0.09806402426830423</v>
      </c>
    </row>
    <row r="89106">
      <c r="B89106" s="8" t="s">
        <v>3598</v>
      </c>
      <c r="C89106" s="15" t="n">
        <v>0.17169536294037122</v>
      </c>
      <c r="D89106" s="15" t="n">
        <v>0.13502885823718155</v>
      </c>
    </row>
    <row r="89107">
      <c r="B89107" s="8" t="s">
        <v>3599</v>
      </c>
      <c r="C89107" s="19" t="n">
        <v>0.2516415280073469</v>
      </c>
      <c r="D89107" s="19" t="n">
        <v>0.12446519506402043</v>
      </c>
    </row>
    <row r="89108">
      <c r="B89108" s="8" t="s">
        <v>3600</v>
      </c>
      <c r="C89108" s="15" t="n">
        <v>0.12818698310754434</v>
      </c>
      <c r="D89108" s="15" t="n">
        <v>0.10001443969812623</v>
      </c>
    </row>
    <row r="89109">
      <c r="B89109" s="8" t="s">
        <v>3601</v>
      </c>
      <c r="C89109" s="19" t="n">
        <v>0.14660205534355125</v>
      </c>
      <c r="D89109" s="19" t="n">
        <v>0.17200107179381313</v>
      </c>
    </row>
    <row r="89110">
      <c r="B89110" s="8" t="s">
        <v>3602</v>
      </c>
      <c r="C89110" s="15" t="n">
        <v>0.1436995986579757</v>
      </c>
      <c r="D89110" s="15" t="n">
        <v>0.11753604897862158</v>
      </c>
    </row>
    <row r="89111">
      <c r="B89111" s="8" t="s">
        <v>3603</v>
      </c>
      <c r="C89111" s="19" t="n">
        <v>0.08087878977426176</v>
      </c>
      <c r="D89111" s="19" t="n">
        <v>0.18892982087264137</v>
      </c>
    </row>
    <row r="89112">
      <c r="B89112" s="8" t="s">
        <v>3604</v>
      </c>
      <c r="C89112" s="15" t="n">
        <v>0.12483736689188499</v>
      </c>
      <c r="D89112" s="15" t="n">
        <v>0.18998254409589466</v>
      </c>
    </row>
    <row r="89113">
      <c r="B89113" s="8" t="s">
        <v>3605</v>
      </c>
      <c r="C89113" s="19" t="n">
        <v>0.14533641956891705</v>
      </c>
      <c r="D89113" s="19" t="n">
        <v>0.179117477572193</v>
      </c>
    </row>
    <row r="89114">
      <c r="B89114" s="8" t="s">
        <v>3606</v>
      </c>
      <c r="C89114" s="15" t="n">
        <v>0.1643214610541752</v>
      </c>
      <c r="D89114" s="15" t="n">
        <v>0.11458795171083908</v>
      </c>
    </row>
    <row r="89115">
      <c r="B89115" s="8" t="s">
        <v>3607</v>
      </c>
      <c r="C89115" s="19" t="n">
        <v>0.09885164132043016</v>
      </c>
      <c r="D89115" s="19" t="n">
        <v>0.1397355094310111</v>
      </c>
    </row>
    <row r="89116">
      <c r="B89116" s="8" t="s">
        <v>3608</v>
      </c>
      <c r="C89116" s="15" t="n">
        <v>0.1773393052770102</v>
      </c>
      <c r="D89116" s="15" t="n">
        <v>0.15066723878092142</v>
      </c>
    </row>
    <row r="89117">
      <c r="B89117" s="8" t="s">
        <v>3609</v>
      </c>
      <c r="C89117" s="19" t="n">
        <v>0.14298943790940288</v>
      </c>
      <c r="D89117" s="19" t="n">
        <v>0.15037902710736883</v>
      </c>
    </row>
    <row r="89118">
      <c r="B89118" s="8" t="s">
        <v>3610</v>
      </c>
      <c r="C89118" s="15" t="n">
        <v>0.10429472601227835</v>
      </c>
      <c r="D89118" s="15" t="n">
        <v>0.1546204544888892</v>
      </c>
    </row>
    <row r="89119">
      <c r="B89119" s="8" t="s">
        <v>3611</v>
      </c>
      <c r="C89119" s="19" t="n">
        <v>0.17964750887768818</v>
      </c>
      <c r="D89119" s="19" t="n">
        <v>0.12722957292860607</v>
      </c>
    </row>
    <row r="89120">
      <c r="B89120" s="8" t="s">
        <v>3612</v>
      </c>
      <c r="C89120" s="15" t="n">
        <v>0.12141879493084654</v>
      </c>
      <c r="D89120" s="15" t="n">
        <v>0.11055561508047076</v>
      </c>
    </row>
    <row r="89121">
      <c r="B89121" s="8" t="s">
        <v>3613</v>
      </c>
      <c r="C89121" s="19" t="n">
        <v>0.0944448531038402</v>
      </c>
      <c r="D89121" s="19" t="n">
        <v>0.11318833141888018</v>
      </c>
    </row>
    <row r="89122">
      <c r="B89122" s="8" t="s">
        <v>3614</v>
      </c>
      <c r="C89122" s="15" t="n">
        <v>0.11955862345973914</v>
      </c>
      <c r="D89122" s="15" t="n">
        <v>0.1787863966428865</v>
      </c>
    </row>
    <row r="89123">
      <c r="B89123" s="8" t="s">
        <v>3615</v>
      </c>
      <c r="C89123" s="19" t="n">
        <v>0.10690597684825305</v>
      </c>
      <c r="D89123" s="19" t="n">
        <v>0.15127120614129874</v>
      </c>
    </row>
    <row r="89124">
      <c r="B89124" s="8" t="s">
        <v>3616</v>
      </c>
      <c r="C89124" s="15" t="n">
        <v>0.1370723673255625</v>
      </c>
      <c r="D89124" s="15" t="n">
        <v>0.17524860558146738</v>
      </c>
    </row>
    <row r="89125">
      <c r="B89125" s="8" t="s">
        <v>3617</v>
      </c>
      <c r="C89125" s="19" t="n">
        <v>0.1707071190263964</v>
      </c>
      <c r="D89125" s="19" t="n">
        <v>0.11031072505616576</v>
      </c>
    </row>
    <row r="89126">
      <c r="B89126" s="8" t="s">
        <v>3618</v>
      </c>
      <c r="C89126" s="15" t="n">
        <v>0.17749989250947001</v>
      </c>
      <c r="D89126" s="15" t="n">
        <v>0.10611655577355932</v>
      </c>
    </row>
    <row r="89127">
      <c r="B89127" s="8" t="s">
        <v>3619</v>
      </c>
      <c r="C89127" s="19" t="n">
        <v>0.12317824021205953</v>
      </c>
      <c r="D89127" s="19" t="n">
        <v>0.16603705341608982</v>
      </c>
    </row>
    <row r="89128">
      <c r="B89128" s="8" t="s">
        <v>3620</v>
      </c>
      <c r="C89128" s="15" t="n">
        <v>0.1969326723828891</v>
      </c>
      <c r="D89128" s="15" t="n">
        <v>0.14085909686776252</v>
      </c>
    </row>
    <row r="89129">
      <c r="B89129" s="8" t="s">
        <v>3621</v>
      </c>
      <c r="C89129" s="19" t="n">
        <v>0.12472113103299781</v>
      </c>
      <c r="D89129" s="19" t="n">
        <v>0.13923893925801126</v>
      </c>
    </row>
    <row r="89130">
      <c r="B89130" s="8" t="s">
        <v>3622</v>
      </c>
      <c r="C89130" s="15" t="n">
        <v>0.17144170601623612</v>
      </c>
      <c r="D89130" s="15" t="n">
        <v>0.1408529812588659</v>
      </c>
    </row>
    <row r="89131">
      <c r="B89131" s="8" t="s">
        <v>3623</v>
      </c>
      <c r="C89131" s="19" t="n">
        <v>0.1485686269468536</v>
      </c>
      <c r="D89131" s="19" t="n">
        <v>0.12689741444875965</v>
      </c>
    </row>
    <row r="89132">
      <c r="B89132" s="8" t="s">
        <v>3624</v>
      </c>
      <c r="C89132" s="15" t="n">
        <v>0.1443586302530142</v>
      </c>
      <c r="D89132" s="15" t="n">
        <v>0.15167886080671167</v>
      </c>
    </row>
    <row r="89133">
      <c r="B89133" s="8" t="s">
        <v>3625</v>
      </c>
      <c r="C89133" s="19" t="n">
        <v>0.12579763417416098</v>
      </c>
      <c r="D89133" s="19" t="n">
        <v>0.1382996645445433</v>
      </c>
    </row>
    <row r="89134">
      <c r="B89134" s="8" t="s">
        <v>3626</v>
      </c>
      <c r="C89134" s="15" t="n">
        <v>0.13118658618972953</v>
      </c>
      <c r="D89134" s="15" t="n">
        <v>0.15844078886344684</v>
      </c>
    </row>
    <row r="89135">
      <c r="B89135" s="8" t="s">
        <v>3627</v>
      </c>
      <c r="C89135" s="19" t="n">
        <v>0.1318700472820824</v>
      </c>
      <c r="D89135" s="19" t="n">
        <v>0.12458798175150336</v>
      </c>
    </row>
    <row r="89136">
      <c r="B89136" s="8" t="s">
        <v>3628</v>
      </c>
      <c r="C89136" s="15" t="n">
        <v>0.11036203618432901</v>
      </c>
      <c r="D89136" s="15" t="n">
        <v>0.12574485831943558</v>
      </c>
    </row>
    <row r="89137">
      <c r="B89137" s="8" t="s">
        <v>3629</v>
      </c>
      <c r="C89137" s="19" t="n">
        <v>0.11887327783523756</v>
      </c>
      <c r="D89137" s="19" t="n">
        <v>0.12390275183724227</v>
      </c>
    </row>
    <row r="89138">
      <c r="B89138" s="8" t="s">
        <v>3630</v>
      </c>
      <c r="C89138" s="15" t="n">
        <v>0.2069462917912849</v>
      </c>
      <c r="D89138" s="15" t="n">
        <v>0.11665605244004215</v>
      </c>
    </row>
    <row r="89139">
      <c r="B89139" s="8" t="s">
        <v>3631</v>
      </c>
      <c r="C89139" s="19" t="n">
        <v>0.11366981279950439</v>
      </c>
      <c r="D89139" s="19" t="n">
        <v>0.15360664428483503</v>
      </c>
    </row>
    <row r="89140">
      <c r="B89140" s="8" t="s">
        <v>3632</v>
      </c>
      <c r="C89140" s="15" t="n">
        <v>0.13882859880932277</v>
      </c>
      <c r="D89140" s="15" t="n">
        <v>0.10277120655852585</v>
      </c>
    </row>
    <row r="89141">
      <c r="B89141" s="8" t="s">
        <v>3633</v>
      </c>
      <c r="C89141" s="19" t="n">
        <v>0.08853976702249006</v>
      </c>
      <c r="D89141" s="19" t="n">
        <v>0.10057613084770389</v>
      </c>
    </row>
    <row r="89142">
      <c r="B89142" s="8" t="s">
        <v>3634</v>
      </c>
      <c r="C89142" s="15" t="n">
        <v>0.13052554372619307</v>
      </c>
      <c r="D89142" s="15" t="n">
        <v>0.11454596126030168</v>
      </c>
    </row>
    <row r="89143">
      <c r="B89143" s="8" t="s">
        <v>3635</v>
      </c>
      <c r="C89143" s="19" t="n">
        <v>0.16401352696617766</v>
      </c>
      <c r="D89143" s="19" t="n">
        <v>0.11331893632793269</v>
      </c>
    </row>
    <row r="89144">
      <c r="B89144" s="8" t="s">
        <v>3636</v>
      </c>
      <c r="C89144" s="15" t="n">
        <v>0.13873731545270068</v>
      </c>
      <c r="D89144" s="15" t="n">
        <v>0.1317785034187754</v>
      </c>
    </row>
    <row r="89145">
      <c r="B89145" s="8" t="s">
        <v>3637</v>
      </c>
      <c r="C89145" s="19" t="n">
        <v>0.11381872563546118</v>
      </c>
      <c r="D89145" s="19" t="n">
        <v>0.14989472957803074</v>
      </c>
    </row>
    <row r="89146">
      <c r="B89146" s="8" t="s">
        <v>3638</v>
      </c>
      <c r="C89146" s="15" t="n">
        <v>0.1000180398632329</v>
      </c>
      <c r="D89146" s="15" t="n">
        <v>0.21581690126960676</v>
      </c>
    </row>
    <row r="89147">
      <c r="B89147" s="8" t="s">
        <v>3639</v>
      </c>
      <c r="C89147" s="19" t="n">
        <v>0.1874375237613375</v>
      </c>
      <c r="D89147" s="19" t="n">
        <v>0.14501214965077897</v>
      </c>
    </row>
    <row r="89148">
      <c r="B89148" s="8" t="s">
        <v>3640</v>
      </c>
      <c r="C89148" s="15" t="n">
        <v>0.1327814888615981</v>
      </c>
      <c r="D89148" s="15" t="n">
        <v>0.11796690753574585</v>
      </c>
    </row>
    <row r="89149">
      <c r="B89149" s="8" t="s">
        <v>3641</v>
      </c>
      <c r="C89149" s="19" t="n">
        <v>0.1261975334133949</v>
      </c>
      <c r="D89149" s="19" t="n">
        <v>0.18866586864572749</v>
      </c>
    </row>
    <row r="89150">
      <c r="B89150" s="8" t="s">
        <v>3642</v>
      </c>
      <c r="C89150" s="15" t="n">
        <v>0.19021389085845997</v>
      </c>
      <c r="D89150" s="15" t="n">
        <v>0.1299416845135708</v>
      </c>
    </row>
    <row r="89151">
      <c r="B89151" s="8" t="s">
        <v>3643</v>
      </c>
      <c r="C89151" s="19" t="n">
        <v>0.10790176337668332</v>
      </c>
      <c r="D89151" s="19" t="n">
        <v>0.09523552140733801</v>
      </c>
    </row>
    <row r="89152">
      <c r="B89152" s="8" t="s">
        <v>3644</v>
      </c>
      <c r="C89152" s="15" t="n">
        <v>0.13426531779733114</v>
      </c>
      <c r="D89152" s="15" t="n">
        <v>0.10022745008975034</v>
      </c>
    </row>
    <row r="89153">
      <c r="B89153" s="8" t="s">
        <v>3645</v>
      </c>
      <c r="C89153" s="19" t="n">
        <v>0.14961952998433892</v>
      </c>
      <c r="D89153" s="19" t="n">
        <v>0.1295788765682615</v>
      </c>
    </row>
    <row r="89154">
      <c r="B89154" s="8" t="s">
        <v>3646</v>
      </c>
      <c r="C89154" s="15" t="n">
        <v>0.08427183607441835</v>
      </c>
      <c r="D89154" s="15" t="n">
        <v>0.1333515036275544</v>
      </c>
    </row>
    <row r="89155">
      <c r="B89155" s="8" t="s">
        <v>3647</v>
      </c>
      <c r="C89155" s="19" t="n">
        <v>0.24843313326929825</v>
      </c>
      <c r="D89155" s="19" t="n">
        <v>0.10070255120402434</v>
      </c>
    </row>
    <row r="89156">
      <c r="B89156" s="8" t="s">
        <v>3648</v>
      </c>
      <c r="C89156" s="15" t="n">
        <v>0.12908451094554785</v>
      </c>
      <c r="D89156" s="15" t="n">
        <v>0.1636222885554508</v>
      </c>
    </row>
    <row r="89157">
      <c r="B89157" s="8" t="s">
        <v>3649</v>
      </c>
      <c r="C89157" s="19" t="n">
        <v>0.14274800259984743</v>
      </c>
      <c r="D89157" s="19" t="n">
        <v>0.18170097944177513</v>
      </c>
    </row>
    <row r="89158">
      <c r="B89158" s="8" t="s">
        <v>3650</v>
      </c>
      <c r="C89158" s="15" t="n">
        <v>0.1702597521589317</v>
      </c>
      <c r="D89158" s="15" t="n">
        <v>0.08050447671307231</v>
      </c>
    </row>
    <row r="89159">
      <c r="B89159" s="8" t="s">
        <v>3651</v>
      </c>
      <c r="C89159" s="19" t="n">
        <v>0.2751704258917007</v>
      </c>
      <c r="D89159" s="19" t="n">
        <v>0.15754091238410323</v>
      </c>
    </row>
    <row r="89160">
      <c r="B89160" s="8" t="s">
        <v>3652</v>
      </c>
      <c r="C89160" s="15" t="n">
        <v>0.18365850347475823</v>
      </c>
      <c r="D89160" s="15" t="n">
        <v>0.11913528016265157</v>
      </c>
    </row>
    <row r="89161">
      <c r="B89161" s="8" t="s">
        <v>3653</v>
      </c>
      <c r="C89161" s="19" t="n">
        <v>0.12875041339734417</v>
      </c>
      <c r="D89161" s="19" t="n">
        <v>0.12791483086672395</v>
      </c>
    </row>
    <row r="89162">
      <c r="B89162" s="8" t="s">
        <v>3654</v>
      </c>
      <c r="C89162" s="15" t="n">
        <v>0.10934310191800466</v>
      </c>
      <c r="D89162" s="15" t="n">
        <v>0.12052807376898847</v>
      </c>
    </row>
    <row r="89163">
      <c r="B89163" s="8" t="s">
        <v>3655</v>
      </c>
      <c r="C89163" s="19" t="n">
        <v>0.0957926227551964</v>
      </c>
      <c r="D89163" s="19" t="n">
        <v>0.21846622746142713</v>
      </c>
    </row>
    <row r="89164">
      <c r="B89164" s="8" t="s">
        <v>3656</v>
      </c>
      <c r="C89164" s="15" t="n">
        <v>0.1462148646089919</v>
      </c>
      <c r="D89164" s="15" t="n">
        <v>0.15782774777080288</v>
      </c>
    </row>
    <row r="89165">
      <c r="B89165" s="8" t="s">
        <v>3657</v>
      </c>
      <c r="C89165" s="19" t="n">
        <v>0.11308535407125131</v>
      </c>
      <c r="D89165" s="19" t="n">
        <v>0.17654481878246378</v>
      </c>
    </row>
    <row r="89166">
      <c r="B89166" s="8" t="s">
        <v>3658</v>
      </c>
      <c r="C89166" s="15" t="n">
        <v>0.09810386262440086</v>
      </c>
      <c r="D89166" s="15" t="n">
        <v>0.10851913290998258</v>
      </c>
    </row>
    <row r="89167">
      <c r="B89167" s="8" t="s">
        <v>3659</v>
      </c>
      <c r="C89167" s="19" t="n">
        <v>0.10978045019552456</v>
      </c>
      <c r="D89167" s="19" t="n">
        <v>0.17082993952078268</v>
      </c>
    </row>
    <row r="89168">
      <c r="B89168" s="8" t="s">
        <v>3660</v>
      </c>
      <c r="C89168" s="15" t="n">
        <v>0.09823548757189911</v>
      </c>
      <c r="D89168" s="15" t="n">
        <v>0.18725436957577593</v>
      </c>
    </row>
    <row r="89169">
      <c r="B89169" s="8" t="s">
        <v>3661</v>
      </c>
      <c r="C89169" s="19" t="n">
        <v>0.11250207293835797</v>
      </c>
      <c r="D89169" s="19" t="n">
        <v>0.12992124330830024</v>
      </c>
    </row>
    <row r="89170">
      <c r="B89170" s="8" t="s">
        <v>3662</v>
      </c>
      <c r="C89170" s="15" t="n">
        <v>0.14871929303130726</v>
      </c>
      <c r="D89170" s="15" t="n">
        <v>0.12506794170939284</v>
      </c>
    </row>
    <row r="89171">
      <c r="B89171" s="8" t="s">
        <v>3663</v>
      </c>
      <c r="C89171" s="19" t="n">
        <v>0.1323646045960204</v>
      </c>
      <c r="D89171" s="19" t="n">
        <v>0.0824184510749228</v>
      </c>
    </row>
    <row r="89172">
      <c r="B89172" s="8" t="s">
        <v>3664</v>
      </c>
      <c r="C89172" s="15" t="n">
        <v>0.13988645714635886</v>
      </c>
      <c r="D89172" s="15" t="n">
        <v>0.17851236403772647</v>
      </c>
    </row>
    <row r="89173">
      <c r="B89173" s="8" t="s">
        <v>3665</v>
      </c>
      <c r="C89173" s="19" t="n">
        <v>0.1491551162206629</v>
      </c>
      <c r="D89173" s="19" t="n">
        <v>0.19406866573463885</v>
      </c>
    </row>
    <row r="89174">
      <c r="B89174" s="8" t="s">
        <v>3666</v>
      </c>
      <c r="C89174" s="15" t="n">
        <v>0.1416819044550314</v>
      </c>
      <c r="D89174" s="15" t="n">
        <v>0.13420209658919505</v>
      </c>
    </row>
    <row r="89175">
      <c r="B89175" s="8" t="s">
        <v>3667</v>
      </c>
      <c r="C89175" s="19" t="n">
        <v>0.17225991779024227</v>
      </c>
      <c r="D89175" s="19" t="n">
        <v>0.13586423515331303</v>
      </c>
    </row>
    <row r="89176">
      <c r="B89176" s="8" t="s">
        <v>3668</v>
      </c>
      <c r="C89176" s="15" t="n">
        <v>0.11748436829147307</v>
      </c>
      <c r="D89176" s="15" t="n">
        <v>0.15560860247113467</v>
      </c>
    </row>
    <row r="89177">
      <c r="B89177" s="8" t="s">
        <v>3669</v>
      </c>
      <c r="C89177" s="19" t="n">
        <v>0.1597080543602602</v>
      </c>
      <c r="D89177" s="19" t="n">
        <v>0.12164440910842224</v>
      </c>
    </row>
    <row r="89178">
      <c r="B89178" s="8" t="s">
        <v>3670</v>
      </c>
      <c r="C89178" s="15" t="n">
        <v>0.25002737310280587</v>
      </c>
      <c r="D89178" s="15" t="n">
        <v>0.14961202675760343</v>
      </c>
    </row>
    <row r="89179">
      <c r="B89179" s="8" t="s">
        <v>3671</v>
      </c>
      <c r="C89179" s="19" t="n">
        <v>0.1119495658159882</v>
      </c>
      <c r="D89179" s="19" t="n">
        <v>0.09715687815876842</v>
      </c>
    </row>
    <row r="89180">
      <c r="B89180" s="8" t="s">
        <v>3672</v>
      </c>
      <c r="C89180" s="15" t="n">
        <v>0.17142987010289618</v>
      </c>
      <c r="D89180" s="15" t="n">
        <v>0.18236396886846562</v>
      </c>
    </row>
    <row r="89181">
      <c r="B89181" s="8" t="s">
        <v>3673</v>
      </c>
      <c r="C89181" s="19" t="n">
        <v>0.11687542103530109</v>
      </c>
      <c r="D89181" s="19" t="n">
        <v>0.18471482700277586</v>
      </c>
    </row>
    <row r="89182">
      <c r="B89182" s="8" t="s">
        <v>3674</v>
      </c>
      <c r="C89182" s="15" t="n">
        <v>0.15466186790037595</v>
      </c>
      <c r="D89182" s="15" t="n">
        <v>0.10669446358007978</v>
      </c>
    </row>
    <row r="89183">
      <c r="B89183" s="8" t="s">
        <v>3675</v>
      </c>
      <c r="C89183" s="19" t="n">
        <v>0.1718078472836199</v>
      </c>
      <c r="D89183" s="19" t="n">
        <v>0.12752640415507902</v>
      </c>
    </row>
    <row r="89184">
      <c r="B89184" s="8" t="s">
        <v>3676</v>
      </c>
      <c r="C89184" s="15" t="n">
        <v>0.13516351430515894</v>
      </c>
      <c r="D89184" s="15" t="n">
        <v>0.09321065415673943</v>
      </c>
    </row>
    <row r="89185">
      <c r="B89185" s="8" t="s">
        <v>3677</v>
      </c>
      <c r="C89185" s="19" t="n">
        <v>0.0703787633536706</v>
      </c>
      <c r="D89185" s="19" t="n">
        <v>0.11635788036772829</v>
      </c>
    </row>
    <row r="89186">
      <c r="B89186" s="8" t="s">
        <v>3678</v>
      </c>
      <c r="C89186" s="15" t="n">
        <v>0.14981541809781798</v>
      </c>
      <c r="D89186" s="15" t="n">
        <v>0.14544869680623734</v>
      </c>
    </row>
    <row r="89187">
      <c r="B89187" s="8" t="s">
        <v>3679</v>
      </c>
      <c r="C89187" s="19" t="n">
        <v>0.12632840503319462</v>
      </c>
      <c r="D89187" s="19" t="n">
        <v>0.1311276286187621</v>
      </c>
    </row>
    <row r="89188">
      <c r="B89188" s="8" t="s">
        <v>3680</v>
      </c>
      <c r="C89188" s="15" t="n">
        <v>0.13070687350191532</v>
      </c>
      <c r="D89188" s="15" t="n">
        <v>0.18188891900033527</v>
      </c>
    </row>
    <row r="89189">
      <c r="B89189" s="8" t="s">
        <v>3681</v>
      </c>
      <c r="C89189" s="19" t="n">
        <v>0.13506978908840372</v>
      </c>
      <c r="D89189" s="19" t="n">
        <v>0.13685739778823466</v>
      </c>
    </row>
    <row r="89190">
      <c r="B89190" s="8" t="s">
        <v>3682</v>
      </c>
      <c r="C89190" s="15" t="n">
        <v>0.11980819780782428</v>
      </c>
      <c r="D89190" s="15" t="n">
        <v>0.1431077622570702</v>
      </c>
    </row>
    <row r="89191">
      <c r="B89191" s="8" t="s">
        <v>3683</v>
      </c>
      <c r="C89191" s="19" t="n">
        <v>0.20682301792492425</v>
      </c>
      <c r="D89191" s="19" t="n">
        <v>0.08378376837080861</v>
      </c>
    </row>
    <row r="89192">
      <c r="B89192" s="8" t="s">
        <v>3684</v>
      </c>
      <c r="C89192" s="15" t="n">
        <v>0.1440613489978188</v>
      </c>
      <c r="D89192" s="15" t="n">
        <v>0.12665878058986202</v>
      </c>
    </row>
    <row r="89193">
      <c r="B89193" s="8" t="s">
        <v>3685</v>
      </c>
      <c r="C89193" s="19" t="n">
        <v>0.11571940881570918</v>
      </c>
      <c r="D89193" s="19" t="n">
        <v>0.11679368128919239</v>
      </c>
    </row>
    <row r="89194">
      <c r="B89194" s="8" t="s">
        <v>3686</v>
      </c>
      <c r="C89194" s="15" t="n">
        <v>0.10518952491368849</v>
      </c>
      <c r="D89194" s="15" t="n">
        <v>0.09615097943609761</v>
      </c>
    </row>
    <row r="89195">
      <c r="B89195" s="8" t="s">
        <v>3687</v>
      </c>
      <c r="C89195" s="19" t="n">
        <v>0.1334547910017649</v>
      </c>
      <c r="D89195" s="19" t="n">
        <v>0.12081245256679463</v>
      </c>
    </row>
    <row r="89196">
      <c r="B89196" s="8" t="s">
        <v>3688</v>
      </c>
      <c r="C89196" s="15" t="n">
        <v>0.17226029099628992</v>
      </c>
      <c r="D89196" s="15" t="n">
        <v>0.1492945216281879</v>
      </c>
    </row>
    <row r="89197">
      <c r="B89197" s="8" t="s">
        <v>3689</v>
      </c>
      <c r="C89197" s="19" t="n">
        <v>0.12592831254343106</v>
      </c>
      <c r="D89197" s="19" t="n">
        <v>0.13404634431008736</v>
      </c>
    </row>
    <row r="89198">
      <c r="B89198" s="8" t="s">
        <v>3690</v>
      </c>
      <c r="C89198" s="15" t="n">
        <v>0.1979024974834188</v>
      </c>
      <c r="D89198" s="15" t="n">
        <v>0.17473676390398998</v>
      </c>
    </row>
    <row r="89199">
      <c r="B89199" s="8" t="s">
        <v>3691</v>
      </c>
      <c r="C89199" s="19" t="n">
        <v>0.1495630394970308</v>
      </c>
      <c r="D89199" s="19" t="n">
        <v>0.11259430699582604</v>
      </c>
    </row>
    <row r="89200">
      <c r="B89200" s="8" t="s">
        <v>3692</v>
      </c>
      <c r="C89200" s="15" t="n">
        <v>0.19843179704808458</v>
      </c>
      <c r="D89200" s="15" t="n">
        <v>0.10729350277438424</v>
      </c>
    </row>
    <row r="89201">
      <c r="B89201" s="8" t="s">
        <v>3693</v>
      </c>
      <c r="C89201" s="19" t="n">
        <v>0.09230458554575426</v>
      </c>
      <c r="D89201" s="19" t="n">
        <v>0.1527507870314056</v>
      </c>
    </row>
    <row r="89202">
      <c r="B89202" s="8" t="s">
        <v>3694</v>
      </c>
      <c r="C89202" s="15" t="n">
        <v>0.1147696456859563</v>
      </c>
      <c r="D89202" s="15" t="n">
        <v>0.15674057321691864</v>
      </c>
    </row>
    <row r="89203">
      <c r="B89203" s="8" t="s">
        <v>3695</v>
      </c>
      <c r="C89203" s="19" t="n">
        <v>0.12346157464732109</v>
      </c>
      <c r="D89203" s="19" t="n">
        <v>0.1584044949317207</v>
      </c>
    </row>
    <row r="89204">
      <c r="B89204" s="8" t="s">
        <v>3696</v>
      </c>
      <c r="C89204" s="15" t="n">
        <v>0.13780222203755746</v>
      </c>
      <c r="D89204" s="15" t="n">
        <v>0.08667364654161444</v>
      </c>
    </row>
    <row r="89205">
      <c r="B89205" s="8" t="s">
        <v>3697</v>
      </c>
      <c r="C89205" s="19" t="n">
        <v>0.18956230778893535</v>
      </c>
      <c r="D89205" s="19" t="n">
        <v>0.08160174912490736</v>
      </c>
    </row>
    <row r="89206">
      <c r="B89206" s="8" t="s">
        <v>3698</v>
      </c>
      <c r="C89206" s="15" t="n">
        <v>0.1501794093442557</v>
      </c>
      <c r="D89206" s="15" t="n">
        <v>0.09237303784161986</v>
      </c>
    </row>
    <row r="89207">
      <c r="B89207" s="8" t="s">
        <v>3699</v>
      </c>
      <c r="C89207" s="19" t="n">
        <v>0.15860892485869577</v>
      </c>
      <c r="D89207" s="19" t="n">
        <v>0.3141711370677607</v>
      </c>
    </row>
    <row r="89208">
      <c r="B89208" s="8" t="s">
        <v>3700</v>
      </c>
      <c r="C89208" s="15" t="n">
        <v>0.1420805768274922</v>
      </c>
      <c r="D89208" s="15" t="n">
        <v>0.11362667736811283</v>
      </c>
    </row>
    <row r="89209">
      <c r="B89209" s="8" t="s">
        <v>3701</v>
      </c>
      <c r="C89209" s="19" t="n">
        <v>0.12442729267640959</v>
      </c>
      <c r="D89209" s="19" t="n">
        <v>0.15937883458410387</v>
      </c>
    </row>
    <row r="89210">
      <c r="B89210" s="8" t="s">
        <v>3702</v>
      </c>
      <c r="C89210" s="15" t="n">
        <v>0.15177471908509488</v>
      </c>
      <c r="D89210" s="15" t="n">
        <v>0.1462403267673709</v>
      </c>
    </row>
    <row r="89211">
      <c r="B89211" s="8" t="s">
        <v>3703</v>
      </c>
      <c r="C89211" s="19" t="n">
        <v>0.12451967053243379</v>
      </c>
      <c r="D89211" s="19" t="n">
        <v>0.11925193933150785</v>
      </c>
    </row>
    <row r="89212">
      <c r="B89212" s="8" t="s">
        <v>3704</v>
      </c>
      <c r="C89212" s="15" t="n">
        <v>0.1451306320882674</v>
      </c>
      <c r="D89212" s="15" t="n">
        <v>0.1520922412523752</v>
      </c>
    </row>
    <row r="89213">
      <c r="B89213" s="8" t="s">
        <v>3705</v>
      </c>
      <c r="C89213" s="19" t="n">
        <v>0.2186838598170444</v>
      </c>
      <c r="D89213" s="19" t="n">
        <v>0.18959083275302316</v>
      </c>
    </row>
    <row r="89214">
      <c r="B89214" s="8" t="s">
        <v>3706</v>
      </c>
      <c r="C89214" s="15" t="n">
        <v>0.20206687396981782</v>
      </c>
      <c r="D89214" s="15" t="n">
        <v>0.21176867563712176</v>
      </c>
    </row>
    <row r="89215">
      <c r="B89215" s="8" t="s">
        <v>3707</v>
      </c>
      <c r="C89215" s="19" t="n">
        <v>0.09361630365462853</v>
      </c>
      <c r="D89215" s="19" t="n">
        <v>0.20327793494934107</v>
      </c>
    </row>
    <row r="89216">
      <c r="B89216" s="8" t="s">
        <v>3708</v>
      </c>
      <c r="C89216" s="15" t="n">
        <v>0.11110721661480708</v>
      </c>
      <c r="D89216" s="15" t="n">
        <v>0.14993679549539626</v>
      </c>
    </row>
    <row r="89217">
      <c r="B89217" s="8" t="s">
        <v>3709</v>
      </c>
      <c r="C89217" s="19" t="n">
        <v>0.12739057686537208</v>
      </c>
      <c r="D89217" s="19" t="n">
        <v>0.1419209299666846</v>
      </c>
    </row>
    <row r="89218">
      <c r="B89218" s="8" t="s">
        <v>3710</v>
      </c>
      <c r="C89218" s="15" t="n">
        <v>0.1912808310713172</v>
      </c>
      <c r="D89218" s="15" t="n">
        <v>0.17836535316750607</v>
      </c>
    </row>
    <row r="89219">
      <c r="B89219" s="8" t="s">
        <v>3711</v>
      </c>
      <c r="C89219" s="19" t="n">
        <v>0.08612895146586376</v>
      </c>
      <c r="D89219" s="19" t="n">
        <v>0.1890718772487481</v>
      </c>
    </row>
    <row r="89220">
      <c r="B89220" s="8" t="s">
        <v>3712</v>
      </c>
      <c r="C89220" s="15" t="n">
        <v>0.12917536851434486</v>
      </c>
      <c r="D89220" s="15" t="n">
        <v>0.20029484732927494</v>
      </c>
    </row>
    <row r="89221">
      <c r="B89221" s="8" t="s">
        <v>3713</v>
      </c>
      <c r="C89221" s="19" t="n">
        <v>0.13657071762472878</v>
      </c>
      <c r="D89221" s="19" t="n">
        <v>0.20230264793914923</v>
      </c>
    </row>
    <row r="89222">
      <c r="B89222" s="8" t="s">
        <v>3714</v>
      </c>
      <c r="C89222" s="15" t="n">
        <v>0.18772207962370732</v>
      </c>
      <c r="D89222" s="15" t="n">
        <v>0.1369946205348193</v>
      </c>
    </row>
    <row r="89223">
      <c r="B89223" s="8" t="s">
        <v>3715</v>
      </c>
      <c r="C89223" s="19" t="n">
        <v>0.11152087123937929</v>
      </c>
      <c r="D89223" s="19" t="n">
        <v>0.14483248050532413</v>
      </c>
    </row>
    <row r="89224">
      <c r="B89224" s="8" t="s">
        <v>3716</v>
      </c>
      <c r="C89224" s="15" t="n">
        <v>0.11609581937767235</v>
      </c>
      <c r="D89224" s="15" t="n">
        <v>0.1507391767741832</v>
      </c>
    </row>
    <row r="89225">
      <c r="B89225" s="8" t="s">
        <v>3717</v>
      </c>
      <c r="C89225" s="19" t="n">
        <v>0.23271488417416397</v>
      </c>
      <c r="D89225" s="19" t="n">
        <v>0.1623860861010561</v>
      </c>
    </row>
    <row r="89226">
      <c r="B89226" s="8" t="s">
        <v>3718</v>
      </c>
      <c r="C89226" s="15" t="n">
        <v>0.1955471838168082</v>
      </c>
      <c r="D89226" s="15" t="n">
        <v>0.13611103570144256</v>
      </c>
    </row>
    <row r="89227">
      <c r="B89227" s="8" t="s">
        <v>3719</v>
      </c>
      <c r="C89227" s="19" t="n">
        <v>0.16745133458422976</v>
      </c>
      <c r="D89227" s="19" t="n">
        <v>0.13680981346488064</v>
      </c>
    </row>
    <row r="89228">
      <c r="B89228" s="8" t="s">
        <v>3720</v>
      </c>
      <c r="C89228" s="15" t="n">
        <v>0.09011930787884535</v>
      </c>
      <c r="D89228" s="15" t="n">
        <v>0.1834763999636036</v>
      </c>
    </row>
    <row r="89229">
      <c r="B89229" s="8" t="s">
        <v>3721</v>
      </c>
      <c r="C89229" s="19" t="n">
        <v>0.14549554481155444</v>
      </c>
      <c r="D89229" s="19" t="n">
        <v>0.1495720760585434</v>
      </c>
    </row>
    <row r="89230">
      <c r="B89230" s="8" t="s">
        <v>3722</v>
      </c>
      <c r="C89230" s="15" t="n">
        <v>0.09933169381687629</v>
      </c>
      <c r="D89230" s="15" t="n">
        <v>0.11986998761376888</v>
      </c>
    </row>
    <row r="89231">
      <c r="B89231" s="8" t="s">
        <v>3723</v>
      </c>
      <c r="C89231" s="19" t="n">
        <v>0.18128832275664084</v>
      </c>
      <c r="D89231" s="19" t="n">
        <v>0.16035669215241274</v>
      </c>
    </row>
    <row r="89232">
      <c r="B89232" s="8" t="s">
        <v>3724</v>
      </c>
      <c r="C89232" s="15" t="n">
        <v>0.11420509306698216</v>
      </c>
      <c r="D89232" s="15" t="n">
        <v>0.19925015572843183</v>
      </c>
    </row>
    <row r="89233">
      <c r="B89233" s="8" t="s">
        <v>3725</v>
      </c>
      <c r="C89233" s="19" t="n">
        <v>0.18629014394963053</v>
      </c>
      <c r="D89233" s="19" t="n">
        <v>0.14166987038538667</v>
      </c>
    </row>
    <row r="89234">
      <c r="B89234" s="8" t="s">
        <v>3726</v>
      </c>
      <c r="C89234" s="15" t="n">
        <v>0.11656837083135274</v>
      </c>
      <c r="D89234" s="15" t="n">
        <v>0.13333735996194243</v>
      </c>
    </row>
    <row r="89235">
      <c r="B89235" s="8" t="s">
        <v>3727</v>
      </c>
      <c r="C89235" s="19" t="n">
        <v>0.12187076437290834</v>
      </c>
      <c r="D89235" s="19" t="n">
        <v>0.13433387934047478</v>
      </c>
    </row>
    <row r="89236">
      <c r="B89236" s="8" t="s">
        <v>3728</v>
      </c>
      <c r="C89236" s="15" t="n">
        <v>0.19838249444890962</v>
      </c>
      <c r="D89236" s="15" t="n">
        <v>0.13825874731679946</v>
      </c>
    </row>
    <row r="89237">
      <c r="B89237" s="8" t="s">
        <v>3729</v>
      </c>
      <c r="C89237" s="19" t="n">
        <v>0.17179108293293757</v>
      </c>
      <c r="D89237" s="19" t="n">
        <v>0.15316400782114215</v>
      </c>
    </row>
    <row r="89238">
      <c r="B89238" s="8" t="s">
        <v>3730</v>
      </c>
      <c r="C89238" s="15" t="n">
        <v>0.1259633450168543</v>
      </c>
      <c r="D89238" s="15" t="n">
        <v>0.20795370513634853</v>
      </c>
    </row>
    <row r="89239">
      <c r="B89239" s="8" t="s">
        <v>3731</v>
      </c>
      <c r="C89239" s="19" t="n">
        <v>0.11814583265257633</v>
      </c>
      <c r="D89239" s="19" t="n">
        <v>0.16483828377172313</v>
      </c>
    </row>
    <row r="89240">
      <c r="B89240" s="8" t="s">
        <v>3732</v>
      </c>
      <c r="C89240" s="15" t="n">
        <v>0.1371097524513487</v>
      </c>
      <c r="D89240" s="15" t="n">
        <v>0.08954541185949866</v>
      </c>
    </row>
    <row r="89241">
      <c r="B89241" s="8" t="s">
        <v>3733</v>
      </c>
      <c r="C89241" s="19" t="n">
        <v>0.1507670697910988</v>
      </c>
      <c r="D89241" s="19" t="n">
        <v>0.15526754736582007</v>
      </c>
    </row>
    <row r="89242">
      <c r="B89242" s="8" t="s">
        <v>3734</v>
      </c>
      <c r="C89242" s="15" t="n">
        <v>0.1276683914176352</v>
      </c>
      <c r="D89242" s="15" t="n">
        <v>0.09032511703865675</v>
      </c>
    </row>
    <row r="89243">
      <c r="B89243" s="8" t="s">
        <v>3735</v>
      </c>
      <c r="C89243" s="19" t="n">
        <v>0.15359151478105945</v>
      </c>
      <c r="D89243" s="19" t="n">
        <v>0.11271846652929643</v>
      </c>
    </row>
    <row r="89244">
      <c r="B89244" s="8" t="s">
        <v>3736</v>
      </c>
      <c r="C89244" s="15" t="n">
        <v>0.15703183633277346</v>
      </c>
      <c r="D89244" s="15" t="n">
        <v>0.14062635320096947</v>
      </c>
    </row>
    <row r="89245">
      <c r="B89245" s="8" t="s">
        <v>3737</v>
      </c>
      <c r="C89245" s="19" t="n">
        <v>0.15931068193353537</v>
      </c>
      <c r="D89245" s="19" t="n">
        <v>0.10292828430547696</v>
      </c>
    </row>
    <row r="89246">
      <c r="B89246" s="8" t="s">
        <v>3738</v>
      </c>
      <c r="C89246" s="15" t="n">
        <v>0.2019709885297611</v>
      </c>
      <c r="D89246" s="15" t="n">
        <v>0.09067512975773218</v>
      </c>
    </row>
    <row r="89247">
      <c r="B89247" s="8" t="s">
        <v>3739</v>
      </c>
      <c r="C89247" s="19" t="n">
        <v>0.15420615847059105</v>
      </c>
      <c r="D89247" s="19" t="n">
        <v>0.13745617741908023</v>
      </c>
    </row>
    <row r="89248">
      <c r="B89248" s="8" t="s">
        <v>3740</v>
      </c>
      <c r="C89248" s="15" t="n">
        <v>0.07163371639264861</v>
      </c>
      <c r="D89248" s="15" t="n">
        <v>0.15733687610549388</v>
      </c>
    </row>
    <row r="89249">
      <c r="B89249" s="8" t="s">
        <v>3741</v>
      </c>
      <c r="C89249" s="19" t="n">
        <v>0.15136142640297975</v>
      </c>
      <c r="D89249" s="19" t="n">
        <v>0.12912965551766628</v>
      </c>
    </row>
    <row r="89250">
      <c r="B89250" s="8" t="s">
        <v>3742</v>
      </c>
      <c r="C89250" s="15" t="n">
        <v>0.1716102257388712</v>
      </c>
      <c r="D89250" s="15" t="n">
        <v>0.16667376638860565</v>
      </c>
    </row>
    <row r="89251">
      <c r="B89251" s="8" t="s">
        <v>3743</v>
      </c>
      <c r="C89251" s="19" t="n">
        <v>0.12965163355857875</v>
      </c>
      <c r="D89251" s="19" t="n">
        <v>0.13787513733171497</v>
      </c>
    </row>
    <row r="89252">
      <c r="B89252" s="8" t="s">
        <v>3744</v>
      </c>
      <c r="C89252" s="15" t="n">
        <v>0.09093754281873294</v>
      </c>
      <c r="D89252" s="15" t="n">
        <v>0.16708678062140003</v>
      </c>
    </row>
    <row r="89253">
      <c r="B89253" s="8" t="s">
        <v>3745</v>
      </c>
      <c r="C89253" s="19" t="n">
        <v>0.08407621388378067</v>
      </c>
      <c r="D89253" s="19" t="n">
        <v>0.1878147035571172</v>
      </c>
    </row>
    <row r="89254">
      <c r="B89254" s="8" t="s">
        <v>3746</v>
      </c>
      <c r="C89254" s="15" t="n">
        <v>0.158608974420949</v>
      </c>
      <c r="D89254" s="15" t="n">
        <v>0.1206472874853931</v>
      </c>
    </row>
    <row r="89255">
      <c r="B89255" s="8" t="s">
        <v>3747</v>
      </c>
      <c r="C89255" s="19" t="n">
        <v>0.10796217739481609</v>
      </c>
      <c r="D89255" s="19" t="n">
        <v>0.11559271155225158</v>
      </c>
    </row>
    <row r="89256">
      <c r="B89256" s="8" t="s">
        <v>3748</v>
      </c>
      <c r="C89256" s="15" t="n">
        <v>0.18831830649046477</v>
      </c>
      <c r="D89256" s="15" t="n">
        <v>0.11407800373947767</v>
      </c>
    </row>
    <row r="89257">
      <c r="B89257" s="8" t="s">
        <v>3749</v>
      </c>
      <c r="C89257" s="19" t="n">
        <v>0.11589011386513492</v>
      </c>
      <c r="D89257" s="19" t="n">
        <v>0.18920409558759574</v>
      </c>
    </row>
    <row r="89258">
      <c r="B89258" s="8" t="s">
        <v>3750</v>
      </c>
      <c r="C89258" s="15" t="n">
        <v>0.0990006168035281</v>
      </c>
      <c r="D89258" s="15" t="n">
        <v>0.09442108770158172</v>
      </c>
    </row>
    <row r="89259">
      <c r="B89259" s="8" t="s">
        <v>3751</v>
      </c>
      <c r="C89259" s="19" t="n">
        <v>0.22310189461288288</v>
      </c>
      <c r="D89259" s="19" t="n">
        <v>0.1760173975641699</v>
      </c>
    </row>
    <row r="89260">
      <c r="B89260" s="8" t="s">
        <v>3752</v>
      </c>
      <c r="C89260" s="15" t="n">
        <v>0.10997665903289174</v>
      </c>
      <c r="D89260" s="15" t="n">
        <v>0.15180254019495354</v>
      </c>
    </row>
    <row r="89261">
      <c r="B89261" s="8" t="s">
        <v>3753</v>
      </c>
      <c r="C89261" s="19" t="n">
        <v>0.14656981994879748</v>
      </c>
      <c r="D89261" s="19" t="n">
        <v>0.16095047556026296</v>
      </c>
    </row>
    <row r="89262">
      <c r="B89262" s="8" t="s">
        <v>3754</v>
      </c>
      <c r="C89262" s="15" t="n">
        <v>0.14025195708637142</v>
      </c>
      <c r="D89262" s="15" t="n">
        <v>0.1393660076723049</v>
      </c>
    </row>
    <row r="89263">
      <c r="B89263" s="8" t="s">
        <v>3755</v>
      </c>
      <c r="C89263" s="19" t="n">
        <v>0.20824341568578547</v>
      </c>
      <c r="D89263" s="19" t="n">
        <v>0.12833572638951493</v>
      </c>
    </row>
    <row r="89264">
      <c r="B89264" s="8" t="s">
        <v>3756</v>
      </c>
      <c r="C89264" s="15" t="n">
        <v>0.10654996851072966</v>
      </c>
      <c r="D89264" s="15" t="n">
        <v>0.0908992307511518</v>
      </c>
    </row>
    <row r="89265">
      <c r="B89265" s="8" t="s">
        <v>3757</v>
      </c>
      <c r="C89265" s="19" t="n">
        <v>0.1382941273934216</v>
      </c>
      <c r="D89265" s="19" t="n">
        <v>0.16588721113460378</v>
      </c>
    </row>
    <row r="89266">
      <c r="B89266" s="8" t="s">
        <v>3758</v>
      </c>
      <c r="C89266" s="15" t="n">
        <v>0.0995785633133206</v>
      </c>
      <c r="D89266" s="15" t="n">
        <v>0.16284391978799673</v>
      </c>
    </row>
    <row r="89267">
      <c r="B89267" s="8" t="s">
        <v>3759</v>
      </c>
      <c r="C89267" s="19" t="n">
        <v>0.1323201258408922</v>
      </c>
      <c r="D89267" s="19" t="n">
        <v>0.08947725576319569</v>
      </c>
    </row>
    <row r="89268">
      <c r="B89268" s="8" t="s">
        <v>3760</v>
      </c>
      <c r="C89268" s="15" t="n">
        <v>0.23399619880042816</v>
      </c>
      <c r="D89268" s="15" t="n">
        <v>0.13696537606684278</v>
      </c>
    </row>
    <row r="89269">
      <c r="B89269" s="8" t="s">
        <v>3761</v>
      </c>
      <c r="C89269" s="19" t="n">
        <v>0.1582081590301485</v>
      </c>
      <c r="D89269" s="19" t="n">
        <v>0.22716532225875205</v>
      </c>
    </row>
    <row r="89270">
      <c r="B89270" s="8" t="s">
        <v>3762</v>
      </c>
      <c r="C89270" s="15" t="n">
        <v>0.18269299240864645</v>
      </c>
      <c r="D89270" s="15" t="n">
        <v>0.14160193307763216</v>
      </c>
    </row>
    <row r="89271">
      <c r="B89271" s="8" t="s">
        <v>3763</v>
      </c>
      <c r="C89271" s="19" t="n">
        <v>0.1844335370859878</v>
      </c>
      <c r="D89271" s="19" t="n">
        <v>0.10068106584718718</v>
      </c>
    </row>
    <row r="89272">
      <c r="B89272" s="8" t="s">
        <v>3764</v>
      </c>
      <c r="C89272" s="15" t="n">
        <v>0.22405709990736672</v>
      </c>
      <c r="D89272" s="15" t="n">
        <v>0.10401889243778235</v>
      </c>
    </row>
    <row r="89273">
      <c r="B89273" s="8" t="s">
        <v>3765</v>
      </c>
      <c r="C89273" s="19" t="n">
        <v>0.14613734833155617</v>
      </c>
      <c r="D89273" s="19" t="n">
        <v>0.16328035539539978</v>
      </c>
    </row>
    <row r="89274">
      <c r="B89274" s="8" t="s">
        <v>3766</v>
      </c>
      <c r="C89274" s="15" t="n">
        <v>0.1854410298893414</v>
      </c>
      <c r="D89274" s="15" t="n">
        <v>0.23504505189218985</v>
      </c>
    </row>
    <row r="89275">
      <c r="B89275" s="8" t="s">
        <v>3767</v>
      </c>
      <c r="C89275" s="19" t="n">
        <v>0.0998576919729735</v>
      </c>
      <c r="D89275" s="19" t="n">
        <v>0.10579637954815582</v>
      </c>
    </row>
    <row r="89276">
      <c r="B89276" s="8" t="s">
        <v>3768</v>
      </c>
      <c r="C89276" s="15" t="n">
        <v>0.10790678079625211</v>
      </c>
      <c r="D89276" s="15" t="n">
        <v>0.23467502739585155</v>
      </c>
    </row>
    <row r="89277">
      <c r="B89277" s="8" t="s">
        <v>3769</v>
      </c>
      <c r="C89277" s="19" t="n">
        <v>0.08078312864777497</v>
      </c>
      <c r="D89277" s="19" t="n">
        <v>0.15820402983040144</v>
      </c>
    </row>
    <row r="89278">
      <c r="B89278" s="8" t="s">
        <v>3770</v>
      </c>
      <c r="C89278" s="15" t="n">
        <v>0.16811678826954135</v>
      </c>
      <c r="D89278" s="15" t="n">
        <v>0.1299056759177405</v>
      </c>
    </row>
    <row r="89279">
      <c r="B89279" s="8" t="s">
        <v>3771</v>
      </c>
      <c r="C89279" s="19" t="n">
        <v>0.12410862281692946</v>
      </c>
      <c r="D89279" s="19" t="n">
        <v>0.13157005485349746</v>
      </c>
    </row>
    <row r="89280">
      <c r="B89280" s="8" t="s">
        <v>3772</v>
      </c>
      <c r="C89280" s="15" t="n">
        <v>0.14455783827999552</v>
      </c>
      <c r="D89280" s="15" t="n">
        <v>0.16805799546298306</v>
      </c>
    </row>
    <row r="89281">
      <c r="B89281" s="8" t="s">
        <v>3773</v>
      </c>
      <c r="C89281" s="19" t="n">
        <v>0.12115291337781967</v>
      </c>
      <c r="D89281" s="19" t="n">
        <v>0.09238344522211389</v>
      </c>
    </row>
    <row r="89282">
      <c r="B89282" s="8" t="s">
        <v>3774</v>
      </c>
      <c r="C89282" s="15" t="n">
        <v>0.10057987414350658</v>
      </c>
      <c r="D89282" s="15" t="n">
        <v>0.1791204235559739</v>
      </c>
    </row>
    <row r="89283">
      <c r="B89283" s="8" t="s">
        <v>3775</v>
      </c>
      <c r="C89283" s="19" t="n">
        <v>0.13497612622139687</v>
      </c>
      <c r="D89283" s="19" t="n">
        <v>0.13069351529159812</v>
      </c>
    </row>
    <row r="89284">
      <c r="B89284" s="8" t="s">
        <v>3776</v>
      </c>
      <c r="C89284" s="15" t="n">
        <v>0.11750395800212375</v>
      </c>
      <c r="D89284" s="15" t="n">
        <v>0.15130525263888414</v>
      </c>
    </row>
    <row r="89285">
      <c r="B89285" s="8" t="s">
        <v>3777</v>
      </c>
      <c r="C89285" s="19" t="n">
        <v>0.11088452562158961</v>
      </c>
      <c r="D89285" s="19" t="n">
        <v>0.16615367776837514</v>
      </c>
    </row>
    <row r="89286">
      <c r="B89286" s="8" t="s">
        <v>3778</v>
      </c>
      <c r="C89286" s="15" t="n">
        <v>0.14427980732944018</v>
      </c>
      <c r="D89286" s="15" t="n">
        <v>0.14764859378311018</v>
      </c>
    </row>
    <row r="89287">
      <c r="B89287" s="8" t="s">
        <v>3779</v>
      </c>
      <c r="C89287" s="19" t="n">
        <v>0.14549241495523457</v>
      </c>
      <c r="D89287" s="19" t="n">
        <v>0.0934947441673073</v>
      </c>
    </row>
    <row r="89288">
      <c r="B89288" s="8" t="s">
        <v>3780</v>
      </c>
      <c r="C89288" s="15" t="n">
        <v>0.19689635957270404</v>
      </c>
      <c r="D89288" s="15" t="n">
        <v>0.10684968538499307</v>
      </c>
    </row>
    <row r="89289">
      <c r="B89289" s="8" t="s">
        <v>3781</v>
      </c>
      <c r="C89289" s="19" t="n">
        <v>0.10893565075384634</v>
      </c>
      <c r="D89289" s="19" t="n">
        <v>0.1288634381791598</v>
      </c>
    </row>
    <row r="89290">
      <c r="B89290" s="8" t="s">
        <v>3782</v>
      </c>
      <c r="C89290" s="15" t="n">
        <v>0.12803619549849904</v>
      </c>
      <c r="D89290" s="15" t="n">
        <v>0.12476070967513073</v>
      </c>
    </row>
    <row r="89291">
      <c r="B89291" s="8" t="s">
        <v>3783</v>
      </c>
      <c r="C89291" s="19" t="n">
        <v>0.06992273208185623</v>
      </c>
      <c r="D89291" s="19" t="n">
        <v>0.17888799079227646</v>
      </c>
    </row>
    <row r="89292">
      <c r="B89292" s="8" t="s">
        <v>3784</v>
      </c>
      <c r="C89292" s="15" t="n">
        <v>0.17803728970475202</v>
      </c>
      <c r="D89292" s="15" t="n">
        <v>0.104208166097643</v>
      </c>
    </row>
    <row r="89293">
      <c r="B89293" s="8" t="s">
        <v>3785</v>
      </c>
      <c r="C89293" s="19" t="n">
        <v>0.12555351822992436</v>
      </c>
      <c r="D89293" s="19" t="n">
        <v>0.11487808918678065</v>
      </c>
    </row>
    <row r="89294">
      <c r="B89294" s="8" t="s">
        <v>3786</v>
      </c>
      <c r="C89294" s="15" t="n">
        <v>0.15700145716414976</v>
      </c>
      <c r="D89294" s="15" t="n">
        <v>0.16088489872120992</v>
      </c>
    </row>
    <row r="89295">
      <c r="B89295" s="8" t="s">
        <v>3787</v>
      </c>
      <c r="C89295" s="19" t="n">
        <v>0.1997751118790017</v>
      </c>
      <c r="D89295" s="19" t="n">
        <v>0.09713170761822226</v>
      </c>
    </row>
    <row r="89296">
      <c r="B89296" s="8" t="s">
        <v>3788</v>
      </c>
      <c r="C89296" s="15" t="n">
        <v>0.0810327998448246</v>
      </c>
      <c r="D89296" s="15" t="n">
        <v>0.16367599536025235</v>
      </c>
    </row>
    <row r="89297">
      <c r="B89297" s="8" t="s">
        <v>3789</v>
      </c>
      <c r="C89297" s="19" t="n">
        <v>0.14003819491182654</v>
      </c>
      <c r="D89297" s="19" t="n">
        <v>0.1260692088948093</v>
      </c>
    </row>
    <row r="89298">
      <c r="B89298" s="8" t="s">
        <v>3790</v>
      </c>
      <c r="C89298" s="15" t="n">
        <v>0.15144514474542184</v>
      </c>
      <c r="D89298" s="15" t="n">
        <v>0.08423415973009098</v>
      </c>
    </row>
    <row r="89299">
      <c r="B89299" s="8" t="s">
        <v>3791</v>
      </c>
      <c r="C89299" s="19" t="n">
        <v>0.13381818438874188</v>
      </c>
      <c r="D89299" s="19" t="n">
        <v>0.15493580685344358</v>
      </c>
    </row>
    <row r="89300">
      <c r="B89300" s="8" t="s">
        <v>3792</v>
      </c>
      <c r="C89300" s="15" t="n">
        <v>0.15781318938424113</v>
      </c>
      <c r="D89300" s="15" t="n">
        <v>0.10819028116564544</v>
      </c>
    </row>
    <row r="89301">
      <c r="B89301" s="8" t="s">
        <v>3793</v>
      </c>
      <c r="C89301" s="19" t="n">
        <v>0.09439782252295906</v>
      </c>
      <c r="D89301" s="19" t="n">
        <v>0.10998842256832565</v>
      </c>
    </row>
    <row r="89302">
      <c r="B89302" s="8" t="s">
        <v>3794</v>
      </c>
      <c r="C89302" s="15" t="n">
        <v>0.14898963930747527</v>
      </c>
      <c r="D89302" s="15" t="n">
        <v>0.17272680586848607</v>
      </c>
    </row>
    <row r="89303">
      <c r="B89303" s="8" t="s">
        <v>3795</v>
      </c>
      <c r="C89303" s="19" t="n">
        <v>0.1940117319571019</v>
      </c>
      <c r="D89303" s="19" t="n">
        <v>0.11009659587003878</v>
      </c>
    </row>
    <row r="89304">
      <c r="B89304" s="8" t="s">
        <v>3796</v>
      </c>
      <c r="C89304" s="15" t="n">
        <v>0.16103246498688112</v>
      </c>
      <c r="D89304" s="15" t="n">
        <v>0.14608758702536048</v>
      </c>
    </row>
    <row r="89305">
      <c r="B89305" s="8" t="s">
        <v>3797</v>
      </c>
      <c r="C89305" s="19" t="n">
        <v>0.13241249150853301</v>
      </c>
      <c r="D89305" s="19" t="n">
        <v>0.14002661406326342</v>
      </c>
    </row>
    <row r="89306">
      <c r="B89306" s="8" t="s">
        <v>3798</v>
      </c>
      <c r="C89306" s="15" t="n">
        <v>0.14005124081955428</v>
      </c>
      <c r="D89306" s="15" t="n">
        <v>0.1502441309033345</v>
      </c>
    </row>
    <row r="89307">
      <c r="B89307" s="8" t="s">
        <v>3799</v>
      </c>
      <c r="C89307" s="19" t="n">
        <v>0.11247369309926504</v>
      </c>
      <c r="D89307" s="19" t="n">
        <v>0.14478513308273086</v>
      </c>
    </row>
    <row r="89308">
      <c r="B89308" s="8" t="s">
        <v>3800</v>
      </c>
      <c r="C89308" s="15" t="n">
        <v>0.19314069758237898</v>
      </c>
      <c r="D89308" s="15" t="n">
        <v>0.15731800518762382</v>
      </c>
    </row>
    <row r="89309">
      <c r="B89309" s="8" t="s">
        <v>3801</v>
      </c>
      <c r="C89309" s="19" t="n">
        <v>0.12407718008406489</v>
      </c>
      <c r="D89309" s="19" t="n">
        <v>0.21325346782092156</v>
      </c>
    </row>
    <row r="89310">
      <c r="B89310" s="8" t="s">
        <v>3802</v>
      </c>
      <c r="C89310" s="15" t="n">
        <v>0.1253110867564341</v>
      </c>
      <c r="D89310" s="15" t="n">
        <v>0.18890885470286908</v>
      </c>
    </row>
    <row r="89311">
      <c r="B89311" s="8" t="s">
        <v>3803</v>
      </c>
      <c r="C89311" s="19" t="n">
        <v>0.17401282021904121</v>
      </c>
      <c r="D89311" s="19" t="n">
        <v>0.09121990669773114</v>
      </c>
    </row>
    <row r="89312">
      <c r="B89312" s="8" t="s">
        <v>3804</v>
      </c>
      <c r="C89312" s="15" t="n">
        <v>0.15381447949604965</v>
      </c>
      <c r="D89312" s="15" t="n">
        <v>0.1464178529887443</v>
      </c>
    </row>
    <row r="89313">
      <c r="B89313" s="8" t="s">
        <v>3805</v>
      </c>
      <c r="C89313" s="19" t="n">
        <v>0.19693375325421764</v>
      </c>
      <c r="D89313" s="19" t="n">
        <v>0.13045684069408578</v>
      </c>
    </row>
    <row r="89314">
      <c r="B89314" s="8" t="s">
        <v>3806</v>
      </c>
      <c r="C89314" s="15" t="n">
        <v>0.16292250002666653</v>
      </c>
      <c r="D89314" s="15" t="n">
        <v>0.09729870293043641</v>
      </c>
    </row>
    <row r="89315">
      <c r="B89315" s="8" t="s">
        <v>3807</v>
      </c>
      <c r="C89315" s="19" t="n">
        <v>0.11811598613540736</v>
      </c>
      <c r="D89315" s="19" t="n">
        <v>0.13511845264415018</v>
      </c>
    </row>
    <row r="89316">
      <c r="B89316" s="8" t="s">
        <v>3808</v>
      </c>
      <c r="C89316" s="15" t="n">
        <v>0.132273786050328</v>
      </c>
      <c r="D89316" s="15" t="n">
        <v>0.1685961849990798</v>
      </c>
    </row>
    <row r="89317">
      <c r="B89317" s="8" t="s">
        <v>3809</v>
      </c>
      <c r="C89317" s="19" t="n">
        <v>0.16781788887661273</v>
      </c>
      <c r="D89317" s="19" t="n">
        <v>0.16196264757366852</v>
      </c>
    </row>
    <row r="89318">
      <c r="B89318" s="8" t="s">
        <v>3810</v>
      </c>
      <c r="C89318" s="15" t="n">
        <v>0.23909407818301298</v>
      </c>
      <c r="D89318" s="15" t="n">
        <v>0.14193077777365204</v>
      </c>
    </row>
    <row r="89319">
      <c r="B89319" s="8" t="s">
        <v>3811</v>
      </c>
      <c r="C89319" s="19" t="n">
        <v>0.2201033020866233</v>
      </c>
      <c r="D89319" s="19" t="n">
        <v>0.13792045744848164</v>
      </c>
    </row>
    <row r="89320">
      <c r="B89320" s="8" t="s">
        <v>3812</v>
      </c>
      <c r="C89320" s="15" t="n">
        <v>0.19390271422480876</v>
      </c>
      <c r="D89320" s="15" t="n">
        <v>0.10973851992065961</v>
      </c>
    </row>
    <row r="89321">
      <c r="B89321" s="8" t="s">
        <v>3813</v>
      </c>
      <c r="C89321" s="19" t="n">
        <v>0.09317496335008987</v>
      </c>
      <c r="D89321" s="19" t="n">
        <v>0.14800295886863035</v>
      </c>
    </row>
    <row r="89322">
      <c r="B89322" s="8" t="s">
        <v>3814</v>
      </c>
      <c r="C89322" s="15" t="n">
        <v>0.10789799438069624</v>
      </c>
      <c r="D89322" s="15" t="n">
        <v>0.1584615245104894</v>
      </c>
    </row>
    <row r="89323">
      <c r="B89323" s="8" t="s">
        <v>3815</v>
      </c>
      <c r="C89323" s="19" t="n">
        <v>0.0930861493226407</v>
      </c>
      <c r="D89323" s="19" t="n">
        <v>0.10696712472954276</v>
      </c>
    </row>
    <row r="89324">
      <c r="B89324" s="8" t="s">
        <v>3816</v>
      </c>
      <c r="C89324" s="15" t="n">
        <v>0.13721930953834321</v>
      </c>
      <c r="D89324" s="15" t="n">
        <v>0.11152923669783602</v>
      </c>
    </row>
    <row r="89325">
      <c r="B89325" s="8" t="s">
        <v>3817</v>
      </c>
      <c r="C89325" s="19" t="n">
        <v>0.15241113103431242</v>
      </c>
      <c r="D89325" s="19" t="n">
        <v>0.08729898929251724</v>
      </c>
    </row>
    <row r="89326">
      <c r="B89326" s="8" t="s">
        <v>3818</v>
      </c>
      <c r="C89326" s="15" t="n">
        <v>0.22426732525799042</v>
      </c>
      <c r="D89326" s="15" t="n">
        <v>0.17551170203161445</v>
      </c>
    </row>
    <row r="89327">
      <c r="B89327" s="8" t="s">
        <v>3819</v>
      </c>
      <c r="C89327" s="19" t="n">
        <v>0.12393841112103428</v>
      </c>
      <c r="D89327" s="19" t="n">
        <v>0.1945888968772943</v>
      </c>
    </row>
    <row r="89328">
      <c r="B89328" s="8" t="s">
        <v>3820</v>
      </c>
      <c r="C89328" s="15" t="n">
        <v>0.12375695143920754</v>
      </c>
      <c r="D89328" s="15" t="n">
        <v>0.1462609330104499</v>
      </c>
    </row>
    <row r="89329">
      <c r="B89329" s="8" t="s">
        <v>3821</v>
      </c>
      <c r="C89329" s="19" t="n">
        <v>0.1143776056513453</v>
      </c>
      <c r="D89329" s="19" t="n">
        <v>0.18689534221985127</v>
      </c>
    </row>
    <row r="89330">
      <c r="B89330" s="8" t="s">
        <v>3822</v>
      </c>
      <c r="C89330" s="15" t="n">
        <v>0.11824795439196444</v>
      </c>
      <c r="D89330" s="15" t="n">
        <v>0.07889326025330877</v>
      </c>
    </row>
    <row r="89331">
      <c r="B89331" s="8" t="s">
        <v>3823</v>
      </c>
      <c r="C89331" s="19" t="n">
        <v>0.19742505041469097</v>
      </c>
      <c r="D89331" s="19" t="n">
        <v>0.13861159096053732</v>
      </c>
    </row>
    <row r="89332">
      <c r="B89332" s="8" t="s">
        <v>3824</v>
      </c>
      <c r="C89332" s="15" t="n">
        <v>0.13366139488533443</v>
      </c>
      <c r="D89332" s="15" t="n">
        <v>0.22598144703390308</v>
      </c>
    </row>
    <row r="89333">
      <c r="B89333" s="8" t="s">
        <v>3825</v>
      </c>
      <c r="C89333" s="19" t="n">
        <v>0.19494088618072972</v>
      </c>
      <c r="D89333" s="19" t="n">
        <v>0.35563111651202495</v>
      </c>
    </row>
    <row r="89334">
      <c r="B89334" s="8" t="s">
        <v>3826</v>
      </c>
      <c r="C89334" s="15" t="n">
        <v>0.14720130629082914</v>
      </c>
      <c r="D89334" s="15" t="n">
        <v>0.10227870025639106</v>
      </c>
    </row>
    <row r="89335">
      <c r="B89335" s="8" t="s">
        <v>3827</v>
      </c>
      <c r="C89335" s="19" t="n">
        <v>0.08986531390215122</v>
      </c>
      <c r="D89335" s="19" t="n">
        <v>0.1426059357147313</v>
      </c>
    </row>
    <row r="89336">
      <c r="B89336" s="8" t="s">
        <v>3828</v>
      </c>
      <c r="C89336" s="15" t="n">
        <v>0.11247355479309257</v>
      </c>
      <c r="D89336" s="15" t="n">
        <v>0.15449165915632662</v>
      </c>
    </row>
    <row r="89337">
      <c r="B89337" s="8" t="s">
        <v>3829</v>
      </c>
      <c r="C89337" s="19" t="n">
        <v>0.1874055506846452</v>
      </c>
      <c r="D89337" s="19" t="n">
        <v>0.11400682309525319</v>
      </c>
    </row>
    <row r="89338">
      <c r="B89338" s="8" t="s">
        <v>3830</v>
      </c>
      <c r="C89338" s="15" t="n">
        <v>0.11859132628268144</v>
      </c>
      <c r="D89338" s="15" t="n">
        <v>0.11307178332987011</v>
      </c>
    </row>
    <row r="89339">
      <c r="B89339" s="8" t="s">
        <v>3831</v>
      </c>
      <c r="C89339" s="19" t="n">
        <v>0.12206674008613008</v>
      </c>
      <c r="D89339" s="19" t="n">
        <v>0.12409227042382412</v>
      </c>
    </row>
    <row r="89340">
      <c r="B89340" s="8" t="s">
        <v>3832</v>
      </c>
      <c r="C89340" s="15" t="n">
        <v>0.10046170970724015</v>
      </c>
      <c r="D89340" s="15" t="n">
        <v>0.1436906130957599</v>
      </c>
    </row>
    <row r="89341">
      <c r="B89341" s="8" t="s">
        <v>3833</v>
      </c>
      <c r="C89341" s="19" t="n">
        <v>0.12081278780421029</v>
      </c>
      <c r="D89341" s="19" t="n">
        <v>0.11973107743002973</v>
      </c>
    </row>
    <row r="89342">
      <c r="B89342" s="8" t="s">
        <v>3834</v>
      </c>
      <c r="C89342" s="15" t="n">
        <v>0.10511627361398966</v>
      </c>
      <c r="D89342" s="15" t="n">
        <v>0.21343275788898114</v>
      </c>
    </row>
    <row r="89343">
      <c r="B89343" s="8" t="s">
        <v>3835</v>
      </c>
      <c r="C89343" s="19" t="n">
        <v>0.12331820906394657</v>
      </c>
      <c r="D89343" s="19" t="n">
        <v>0.10859814735854141</v>
      </c>
    </row>
    <row r="89344">
      <c r="B89344" s="8" t="s">
        <v>3836</v>
      </c>
      <c r="C89344" s="15" t="n">
        <v>0.08888247865006574</v>
      </c>
      <c r="D89344" s="15" t="n">
        <v>0.0977606222461829</v>
      </c>
    </row>
    <row r="89345">
      <c r="B89345" s="8" t="s">
        <v>3837</v>
      </c>
      <c r="C89345" s="19" t="n">
        <v>0.10767698937166542</v>
      </c>
      <c r="D89345" s="19" t="n">
        <v>0.12588858658794133</v>
      </c>
    </row>
    <row r="89346">
      <c r="B89346" s="8" t="s">
        <v>3838</v>
      </c>
      <c r="C89346" s="15" t="n">
        <v>0.1552794373615716</v>
      </c>
      <c r="D89346" s="15" t="n">
        <v>0.12286865426203876</v>
      </c>
    </row>
    <row r="89347">
      <c r="B89347" s="8" t="s">
        <v>3839</v>
      </c>
      <c r="C89347" s="19" t="n">
        <v>0.15326754539935739</v>
      </c>
      <c r="D89347" s="19" t="n">
        <v>0.11114705741460232</v>
      </c>
    </row>
    <row r="89348">
      <c r="B89348" s="8" t="s">
        <v>3840</v>
      </c>
      <c r="C89348" s="15" t="n">
        <v>0.14299470081272966</v>
      </c>
      <c r="D89348" s="15" t="n">
        <v>0.12249573951939878</v>
      </c>
    </row>
    <row r="89349">
      <c r="B89349" s="8" t="s">
        <v>3841</v>
      </c>
      <c r="C89349" s="19" t="n">
        <v>0.1339272864532005</v>
      </c>
      <c r="D89349" s="19" t="n">
        <v>0.17444651215228213</v>
      </c>
    </row>
    <row r="89350">
      <c r="B89350" s="8" t="s">
        <v>3842</v>
      </c>
      <c r="C89350" s="15" t="n">
        <v>0.1388163823174477</v>
      </c>
      <c r="D89350" s="15" t="n">
        <v>0.16784641274816997</v>
      </c>
    </row>
    <row r="89351">
      <c r="B89351" s="8" t="s">
        <v>3843</v>
      </c>
      <c r="C89351" s="19" t="n">
        <v>0.08781429965967166</v>
      </c>
      <c r="D89351" s="19" t="n">
        <v>0.18453955646735085</v>
      </c>
    </row>
    <row r="89352">
      <c r="B89352" s="8" t="s">
        <v>3844</v>
      </c>
      <c r="C89352" s="15" t="n">
        <v>0.1018037047077002</v>
      </c>
      <c r="D89352" s="15" t="n">
        <v>0.13239045921156828</v>
      </c>
    </row>
    <row r="89353">
      <c r="B89353" s="8" t="s">
        <v>3845</v>
      </c>
      <c r="C89353" s="19" t="n">
        <v>0.11199269684082094</v>
      </c>
      <c r="D89353" s="19" t="n">
        <v>0.2185585800011413</v>
      </c>
    </row>
    <row r="89354">
      <c r="B89354" s="8" t="s">
        <v>3846</v>
      </c>
      <c r="C89354" s="15" t="n">
        <v>0.17610701390717334</v>
      </c>
      <c r="D89354" s="15" t="n">
        <v>0.13914111970429296</v>
      </c>
    </row>
    <row r="89355">
      <c r="B89355" s="8" t="s">
        <v>3847</v>
      </c>
      <c r="C89355" s="19" t="n">
        <v>0.1095835492164389</v>
      </c>
      <c r="D89355" s="19" t="n">
        <v>0.15475400184195848</v>
      </c>
    </row>
    <row r="89356">
      <c r="B89356" s="8" t="s">
        <v>3848</v>
      </c>
      <c r="C89356" s="15" t="n">
        <v>0.1522250301799763</v>
      </c>
      <c r="D89356" s="15" t="n">
        <v>0.09853154052156995</v>
      </c>
    </row>
    <row r="89357">
      <c r="B89357" s="8" t="s">
        <v>3849</v>
      </c>
      <c r="C89357" s="19" t="n">
        <v>0.2722196811444324</v>
      </c>
      <c r="D89357" s="19" t="n">
        <v>0.2108348305307089</v>
      </c>
    </row>
    <row r="89358">
      <c r="B89358" s="8" t="s">
        <v>3850</v>
      </c>
      <c r="C89358" s="15" t="n">
        <v>0.13263869266821068</v>
      </c>
      <c r="D89358" s="15" t="n">
        <v>0.16252646070072183</v>
      </c>
    </row>
    <row r="89359">
      <c r="B89359" s="8" t="s">
        <v>3851</v>
      </c>
      <c r="C89359" s="19" t="n">
        <v>0.14356026883039655</v>
      </c>
      <c r="D89359" s="19" t="n">
        <v>0.1430807608395113</v>
      </c>
    </row>
    <row r="89360">
      <c r="B89360" s="8" t="s">
        <v>3852</v>
      </c>
      <c r="C89360" s="15" t="n">
        <v>0.14092477449012172</v>
      </c>
      <c r="D89360" s="15" t="n">
        <v>0.14762746261902224</v>
      </c>
    </row>
    <row r="89361">
      <c r="B89361" s="8" t="s">
        <v>3853</v>
      </c>
      <c r="C89361" s="19" t="n">
        <v>0.11544932160648103</v>
      </c>
      <c r="D89361" s="19" t="n">
        <v>0.10209264870624281</v>
      </c>
    </row>
    <row r="89362">
      <c r="B89362" s="8" t="s">
        <v>3854</v>
      </c>
      <c r="C89362" s="15" t="n">
        <v>0.15698185085819377</v>
      </c>
      <c r="D89362" s="15" t="n">
        <v>0.12967293092703788</v>
      </c>
    </row>
    <row r="89363">
      <c r="B89363" s="8" t="s">
        <v>3855</v>
      </c>
      <c r="C89363" s="19" t="n">
        <v>0.08157782392525723</v>
      </c>
      <c r="D89363" s="19" t="n">
        <v>0.14731487818343106</v>
      </c>
    </row>
    <row r="89364">
      <c r="B89364" s="8" t="s">
        <v>3856</v>
      </c>
      <c r="C89364" s="15" t="n">
        <v>0.15800148793823826</v>
      </c>
      <c r="D89364" s="15" t="n">
        <v>0.14931465996862672</v>
      </c>
    </row>
    <row r="89365">
      <c r="B89365" s="8" t="s">
        <v>3857</v>
      </c>
      <c r="C89365" s="19" t="n">
        <v>0.10900633157176963</v>
      </c>
      <c r="D89365" s="19" t="n">
        <v>0.16931118448995733</v>
      </c>
    </row>
    <row r="89366">
      <c r="B89366" s="8" t="s">
        <v>3858</v>
      </c>
      <c r="C89366" s="15" t="n">
        <v>0.10031634350647661</v>
      </c>
      <c r="D89366" s="15" t="n">
        <v>0.10933405040104335</v>
      </c>
    </row>
    <row r="89367">
      <c r="B89367" s="8" t="s">
        <v>3859</v>
      </c>
      <c r="C89367" s="19" t="n">
        <v>0.17088731733468418</v>
      </c>
      <c r="D89367" s="19" t="n">
        <v>0.11177933948761468</v>
      </c>
    </row>
    <row r="89368">
      <c r="B89368" s="8" t="s">
        <v>3860</v>
      </c>
      <c r="C89368" s="15" t="n">
        <v>0.09982149651984291</v>
      </c>
      <c r="D89368" s="15" t="n">
        <v>0.10924738780540001</v>
      </c>
    </row>
    <row r="89369">
      <c r="B89369" s="8" t="s">
        <v>3861</v>
      </c>
      <c r="C89369" s="19" t="n">
        <v>0.16857942112499344</v>
      </c>
      <c r="D89369" s="19" t="n">
        <v>0.12831261485215983</v>
      </c>
    </row>
    <row r="89370">
      <c r="B89370" s="8" t="s">
        <v>3862</v>
      </c>
      <c r="C89370" s="15" t="n">
        <v>0.1468227199410693</v>
      </c>
      <c r="D89370" s="15" t="n">
        <v>0.14140431767402803</v>
      </c>
    </row>
    <row r="89371">
      <c r="B89371" s="8" t="s">
        <v>3863</v>
      </c>
      <c r="C89371" s="19" t="n">
        <v>0.07901406686081291</v>
      </c>
      <c r="D89371" s="19" t="n">
        <v>0.17486930658434507</v>
      </c>
    </row>
    <row r="89372">
      <c r="B89372" s="8" t="s">
        <v>3864</v>
      </c>
      <c r="C89372" s="15" t="n">
        <v>0.11541711614424577</v>
      </c>
      <c r="D89372" s="15" t="n">
        <v>0.1535208928813423</v>
      </c>
    </row>
    <row r="89373">
      <c r="B89373" s="8" t="s">
        <v>3865</v>
      </c>
      <c r="C89373" s="19" t="n">
        <v>0.0935987462112054</v>
      </c>
      <c r="D89373" s="19" t="n">
        <v>0.1692347543396751</v>
      </c>
    </row>
    <row r="89374">
      <c r="B89374" s="8" t="s">
        <v>3866</v>
      </c>
      <c r="C89374" s="15" t="n">
        <v>0.15468028176338977</v>
      </c>
      <c r="D89374" s="15" t="n">
        <v>0.13139567258945611</v>
      </c>
    </row>
    <row r="89375">
      <c r="B89375" s="8" t="s">
        <v>3867</v>
      </c>
      <c r="C89375" s="19" t="n">
        <v>0.1137243299558077</v>
      </c>
      <c r="D89375" s="19" t="n">
        <v>0.13730542515318658</v>
      </c>
    </row>
    <row r="89376">
      <c r="B89376" s="8" t="s">
        <v>3868</v>
      </c>
      <c r="C89376" s="15" t="n">
        <v>0.1549155160496533</v>
      </c>
      <c r="D89376" s="15" t="n">
        <v>0.10603071327928026</v>
      </c>
    </row>
    <row r="89377">
      <c r="B89377" s="8" t="s">
        <v>3869</v>
      </c>
      <c r="C89377" s="19" t="n">
        <v>0.20902579145052969</v>
      </c>
      <c r="D89377" s="19" t="n">
        <v>0.19594514673284694</v>
      </c>
    </row>
    <row r="89378">
      <c r="B89378" s="8" t="s">
        <v>3870</v>
      </c>
      <c r="C89378" s="15" t="n">
        <v>0.19707864931246116</v>
      </c>
      <c r="D89378" s="15" t="n">
        <v>0.07146974120681293</v>
      </c>
    </row>
    <row r="89379">
      <c r="B89379" s="8" t="s">
        <v>3871</v>
      </c>
      <c r="C89379" s="19" t="n">
        <v>0.13746009645773566</v>
      </c>
      <c r="D89379" s="19" t="n">
        <v>0.2764700750786861</v>
      </c>
    </row>
    <row r="89380">
      <c r="B89380" s="8" t="s">
        <v>3872</v>
      </c>
      <c r="C89380" s="15" t="n">
        <v>0.10078274955416744</v>
      </c>
      <c r="D89380" s="15" t="n">
        <v>0.16199573753565064</v>
      </c>
    </row>
    <row r="89381">
      <c r="B89381" s="8" t="s">
        <v>3873</v>
      </c>
      <c r="C89381" s="19" t="n">
        <v>0.12967760750359528</v>
      </c>
      <c r="D89381" s="19" t="n">
        <v>0.16836188096473637</v>
      </c>
    </row>
    <row r="89382">
      <c r="B89382" s="8" t="s">
        <v>3874</v>
      </c>
      <c r="C89382" s="15" t="n">
        <v>0.10944429439980324</v>
      </c>
      <c r="D89382" s="15" t="n">
        <v>0.12310880420090176</v>
      </c>
    </row>
    <row r="89383">
      <c r="B89383" s="8" t="s">
        <v>3875</v>
      </c>
      <c r="C89383" s="19" t="n">
        <v>0.09520482866268223</v>
      </c>
      <c r="D89383" s="19" t="n">
        <v>0.13744042715531168</v>
      </c>
    </row>
    <row r="89384">
      <c r="B89384" s="8" t="s">
        <v>3876</v>
      </c>
      <c r="C89384" s="15" t="n">
        <v>0.1524481482390745</v>
      </c>
      <c r="D89384" s="15" t="n">
        <v>0.15341529540219742</v>
      </c>
    </row>
    <row r="89385">
      <c r="B89385" s="8" t="s">
        <v>3877</v>
      </c>
      <c r="C89385" s="19" t="n">
        <v>0.12059989714020675</v>
      </c>
      <c r="D89385" s="19" t="n">
        <v>0.13569887906797445</v>
      </c>
    </row>
    <row r="89386">
      <c r="B89386" s="8" t="s">
        <v>3878</v>
      </c>
      <c r="C89386" s="15" t="n">
        <v>0.2576364992947475</v>
      </c>
      <c r="D89386" s="15" t="n">
        <v>0.1160524875866772</v>
      </c>
    </row>
    <row r="89387">
      <c r="B89387" s="8" t="s">
        <v>3879</v>
      </c>
      <c r="C89387" s="19" t="n">
        <v>0.13542294929103416</v>
      </c>
      <c r="D89387" s="19" t="n">
        <v>0.1396579056752914</v>
      </c>
    </row>
    <row r="89388">
      <c r="B89388" s="8" t="s">
        <v>3880</v>
      </c>
      <c r="C89388" s="15" t="n">
        <v>0.1363925772250604</v>
      </c>
      <c r="D89388" s="15" t="n">
        <v>0.13477290534650632</v>
      </c>
    </row>
    <row r="89389">
      <c r="B89389" s="8" t="s">
        <v>3881</v>
      </c>
      <c r="C89389" s="19" t="n">
        <v>0.10898118762855333</v>
      </c>
      <c r="D89389" s="19" t="n">
        <v>0.1402593814402552</v>
      </c>
    </row>
    <row r="89390">
      <c r="B89390" s="8" t="s">
        <v>3882</v>
      </c>
      <c r="C89390" s="15" t="n">
        <v>0.16636657137853425</v>
      </c>
      <c r="D89390" s="15" t="n">
        <v>0.1356589580829325</v>
      </c>
    </row>
    <row r="89391">
      <c r="B89391" s="8" t="s">
        <v>3883</v>
      </c>
      <c r="C89391" s="19" t="n">
        <v>0.1599136966166016</v>
      </c>
      <c r="D89391" s="19" t="n">
        <v>0.10425691035986415</v>
      </c>
    </row>
    <row r="89392">
      <c r="B89392" s="8" t="s">
        <v>3884</v>
      </c>
      <c r="C89392" s="15" t="n">
        <v>0.14837202486209816</v>
      </c>
      <c r="D89392" s="15" t="n">
        <v>0.18744360608395633</v>
      </c>
    </row>
    <row r="89393">
      <c r="B89393" s="8" t="s">
        <v>3885</v>
      </c>
      <c r="C89393" s="19" t="n">
        <v>0.10288104465721268</v>
      </c>
      <c r="D89393" s="19" t="n">
        <v>0.12809125303044958</v>
      </c>
    </row>
    <row r="89394">
      <c r="B89394" s="8" t="s">
        <v>3886</v>
      </c>
      <c r="C89394" s="15" t="n">
        <v>0.1806829547903046</v>
      </c>
      <c r="D89394" s="15" t="n">
        <v>0.1464031959972014</v>
      </c>
    </row>
    <row r="89395">
      <c r="B89395" s="8" t="s">
        <v>3887</v>
      </c>
      <c r="C89395" s="19" t="n">
        <v>0.10989845024910093</v>
      </c>
      <c r="D89395" s="19" t="n">
        <v>0.16070973931566648</v>
      </c>
    </row>
    <row r="89396">
      <c r="B89396" s="8" t="s">
        <v>3888</v>
      </c>
      <c r="C89396" s="15" t="n">
        <v>0.1447099833923255</v>
      </c>
      <c r="D89396" s="15" t="n">
        <v>0.14776744786196067</v>
      </c>
    </row>
    <row r="89397">
      <c r="B89397" s="8" t="s">
        <v>3889</v>
      </c>
      <c r="C89397" s="19" t="n">
        <v>0.12987204794947924</v>
      </c>
      <c r="D89397" s="19" t="n">
        <v>0.14293539377207135</v>
      </c>
    </row>
    <row r="89398">
      <c r="B89398" s="8" t="s">
        <v>3890</v>
      </c>
      <c r="C89398" s="15" t="n">
        <v>0.1259708168197672</v>
      </c>
      <c r="D89398" s="15" t="n">
        <v>0.11764588186860081</v>
      </c>
    </row>
    <row r="89399">
      <c r="B89399" s="8" t="s">
        <v>3891</v>
      </c>
      <c r="C89399" s="19" t="n">
        <v>0.11578691178778873</v>
      </c>
      <c r="D89399" s="19" t="n">
        <v>0.13287471701759213</v>
      </c>
    </row>
    <row r="89400">
      <c r="B89400" s="8" t="s">
        <v>3892</v>
      </c>
      <c r="C89400" s="15" t="n">
        <v>0.1571487732630008</v>
      </c>
      <c r="D89400" s="15" t="n">
        <v>0.17481155568707077</v>
      </c>
    </row>
    <row r="89401">
      <c r="B89401" s="8" t="s">
        <v>3893</v>
      </c>
      <c r="C89401" s="19" t="n">
        <v>0.1850240931671816</v>
      </c>
      <c r="D89401" s="19" t="n">
        <v>0.15114273338346357</v>
      </c>
    </row>
    <row r="89402">
      <c r="B89402" s="8" t="s">
        <v>3894</v>
      </c>
      <c r="C89402" s="15" t="n">
        <v>0.20495824623727238</v>
      </c>
      <c r="D89402" s="15" t="n">
        <v>0.18191315034783428</v>
      </c>
    </row>
    <row r="89403">
      <c r="B89403" s="8" t="s">
        <v>3895</v>
      </c>
      <c r="C89403" s="19" t="n">
        <v>0.11156667088481464</v>
      </c>
      <c r="D89403" s="19" t="n">
        <v>0.12932064555447548</v>
      </c>
    </row>
    <row r="89404">
      <c r="B89404" s="8" t="s">
        <v>3896</v>
      </c>
      <c r="C89404" s="15" t="n">
        <v>0.1717709753944297</v>
      </c>
      <c r="D89404" s="15" t="n">
        <v>0.13209598391159788</v>
      </c>
    </row>
    <row r="89405">
      <c r="B89405" s="8" t="s">
        <v>3897</v>
      </c>
      <c r="C89405" s="19" t="n">
        <v>0.1703032828866888</v>
      </c>
      <c r="D89405" s="19" t="n">
        <v>0.11168778253546677</v>
      </c>
    </row>
    <row r="89406">
      <c r="B89406" s="8" t="s">
        <v>3898</v>
      </c>
      <c r="C89406" s="15" t="n">
        <v>0.0813626105177148</v>
      </c>
      <c r="D89406" s="15" t="n">
        <v>0.16046374730592713</v>
      </c>
    </row>
    <row r="89407">
      <c r="B89407" s="8" t="s">
        <v>3899</v>
      </c>
      <c r="C89407" s="19" t="n">
        <v>0.22199185971222263</v>
      </c>
      <c r="D89407" s="19" t="n">
        <v>0.11475111338619419</v>
      </c>
    </row>
    <row r="89408">
      <c r="B89408" s="8" t="s">
        <v>3900</v>
      </c>
      <c r="C89408" s="15" t="n">
        <v>0.19866180319067733</v>
      </c>
      <c r="D89408" s="15" t="n">
        <v>0.17952188869317215</v>
      </c>
    </row>
    <row r="89409">
      <c r="B89409" s="8" t="s">
        <v>3901</v>
      </c>
      <c r="C89409" s="19" t="n">
        <v>0.15089681036015692</v>
      </c>
      <c r="D89409" s="19" t="n">
        <v>0.14225526432173835</v>
      </c>
    </row>
    <row r="89410">
      <c r="B89410" s="8" t="s">
        <v>3902</v>
      </c>
      <c r="C89410" s="15" t="n">
        <v>0.1266252435638041</v>
      </c>
      <c r="D89410" s="15" t="n">
        <v>0.1878171917883858</v>
      </c>
    </row>
    <row r="89411">
      <c r="B89411" s="8" t="s">
        <v>3903</v>
      </c>
      <c r="C89411" s="19" t="n">
        <v>0.19899059818975628</v>
      </c>
      <c r="D89411" s="19" t="n">
        <v>0.14864326186207735</v>
      </c>
    </row>
    <row r="89412">
      <c r="B89412" s="8" t="s">
        <v>3904</v>
      </c>
      <c r="C89412" s="15" t="n">
        <v>0.10275270426779926</v>
      </c>
      <c r="D89412" s="15" t="n">
        <v>0.15467688527179044</v>
      </c>
    </row>
    <row r="89413">
      <c r="B89413" s="8" t="s">
        <v>3905</v>
      </c>
      <c r="C89413" s="19" t="n">
        <v>0.14304893638588</v>
      </c>
      <c r="D89413" s="19" t="n">
        <v>0.12194944184251189</v>
      </c>
    </row>
    <row r="89414">
      <c r="B89414" s="8" t="s">
        <v>3906</v>
      </c>
      <c r="C89414" s="15" t="n">
        <v>0.13845360720112113</v>
      </c>
      <c r="D89414" s="15" t="n">
        <v>0.16181236837573557</v>
      </c>
    </row>
    <row r="89415">
      <c r="B89415" s="8" t="s">
        <v>3907</v>
      </c>
      <c r="C89415" s="19" t="n">
        <v>0.13229439858763897</v>
      </c>
      <c r="D89415" s="19" t="n">
        <v>0.193553640686906</v>
      </c>
    </row>
    <row r="89416">
      <c r="B89416" s="8" t="s">
        <v>3908</v>
      </c>
      <c r="C89416" s="15" t="n">
        <v>0.25634045463326355</v>
      </c>
      <c r="D89416" s="15" t="n">
        <v>0.13133147147893337</v>
      </c>
    </row>
    <row r="89417">
      <c r="B89417" s="8" t="s">
        <v>3909</v>
      </c>
      <c r="C89417" s="19" t="n">
        <v>0.17593708260014201</v>
      </c>
      <c r="D89417" s="19" t="n">
        <v>0.16092251573674934</v>
      </c>
    </row>
    <row r="89418">
      <c r="B89418" s="8" t="s">
        <v>3910</v>
      </c>
      <c r="C89418" s="15" t="n">
        <v>0.17103447110249798</v>
      </c>
      <c r="D89418" s="15" t="n">
        <v>0.12214813435097639</v>
      </c>
    </row>
    <row r="89419">
      <c r="B89419" s="8" t="s">
        <v>3911</v>
      </c>
      <c r="C89419" s="19" t="n">
        <v>0.18174768302350314</v>
      </c>
      <c r="D89419" s="19" t="n">
        <v>0.14500036084494683</v>
      </c>
    </row>
    <row r="89420">
      <c r="B89420" s="8" t="s">
        <v>3912</v>
      </c>
      <c r="C89420" s="15" t="n">
        <v>0.2023663445229808</v>
      </c>
      <c r="D89420" s="15" t="n">
        <v>0.11698096633747727</v>
      </c>
    </row>
    <row r="89421">
      <c r="B89421" s="8" t="s">
        <v>3913</v>
      </c>
      <c r="C89421" s="19" t="n">
        <v>0.19852292171354655</v>
      </c>
      <c r="D89421" s="19" t="n">
        <v>0.11859233172931224</v>
      </c>
    </row>
    <row r="89422">
      <c r="B89422" s="8" t="s">
        <v>3914</v>
      </c>
      <c r="C89422" s="15" t="n">
        <v>0.1716335169959668</v>
      </c>
      <c r="D89422" s="15" t="n">
        <v>0.14401829532405208</v>
      </c>
    </row>
    <row r="89423">
      <c r="B89423" s="8" t="s">
        <v>3915</v>
      </c>
      <c r="C89423" s="19" t="n">
        <v>0.2819916160515129</v>
      </c>
      <c r="D89423" s="19" t="n">
        <v>0.17497717675994162</v>
      </c>
    </row>
    <row r="89424">
      <c r="B89424" s="8" t="s">
        <v>3916</v>
      </c>
      <c r="C89424" s="15" t="n">
        <v>0.13383429407072178</v>
      </c>
      <c r="D89424" s="15" t="n">
        <v>0.1335673348888012</v>
      </c>
    </row>
    <row r="89425">
      <c r="B89425" s="8" t="s">
        <v>3917</v>
      </c>
      <c r="C89425" s="19" t="n">
        <v>0.13630073633921308</v>
      </c>
      <c r="D89425" s="19" t="n">
        <v>0.19492223992702676</v>
      </c>
    </row>
    <row r="89426">
      <c r="B89426" s="8" t="s">
        <v>3918</v>
      </c>
      <c r="C89426" s="15" t="n">
        <v>0.11557981235881849</v>
      </c>
      <c r="D89426" s="15" t="n">
        <v>0.1665525197916998</v>
      </c>
    </row>
    <row r="89427">
      <c r="B89427" s="8" t="s">
        <v>3919</v>
      </c>
      <c r="C89427" s="19" t="n">
        <v>0.11150710477099234</v>
      </c>
      <c r="D89427" s="19" t="n">
        <v>0.15722923129921723</v>
      </c>
    </row>
    <row r="89428">
      <c r="B89428" s="8" t="s">
        <v>3920</v>
      </c>
      <c r="C89428" s="15" t="n">
        <v>0.2261209855658167</v>
      </c>
      <c r="D89428" s="15" t="n">
        <v>0.09771142208392941</v>
      </c>
    </row>
    <row r="89429">
      <c r="B89429" s="8" t="s">
        <v>3921</v>
      </c>
      <c r="C89429" s="19" t="n">
        <v>0.0900816516801532</v>
      </c>
      <c r="D89429" s="19" t="n">
        <v>0.18518618899206304</v>
      </c>
    </row>
    <row r="89430">
      <c r="B89430" s="8" t="s">
        <v>3922</v>
      </c>
      <c r="C89430" s="15" t="n">
        <v>0.13530092301143848</v>
      </c>
      <c r="D89430" s="15" t="n">
        <v>0.1243695724119839</v>
      </c>
    </row>
    <row r="89431">
      <c r="B89431" s="8" t="s">
        <v>3923</v>
      </c>
      <c r="C89431" s="19" t="n">
        <v>0.1424627685730559</v>
      </c>
      <c r="D89431" s="19" t="n">
        <v>0.12292751082724934</v>
      </c>
    </row>
    <row r="89432">
      <c r="B89432" s="8" t="s">
        <v>3924</v>
      </c>
      <c r="C89432" s="15" t="n">
        <v>0.19041702615551934</v>
      </c>
      <c r="D89432" s="15" t="n">
        <v>0.10835097651193643</v>
      </c>
    </row>
    <row r="89433">
      <c r="B89433" s="8" t="s">
        <v>3925</v>
      </c>
      <c r="C89433" s="19" t="n">
        <v>0.13485877410888536</v>
      </c>
      <c r="D89433" s="19" t="n">
        <v>0.14416104919977035</v>
      </c>
    </row>
    <row r="89434">
      <c r="B89434" s="8" t="s">
        <v>3926</v>
      </c>
      <c r="C89434" s="15" t="n">
        <v>0.1847070985774371</v>
      </c>
      <c r="D89434" s="15" t="n">
        <v>0.10179168023530569</v>
      </c>
    </row>
    <row r="89435">
      <c r="B89435" s="8" t="s">
        <v>3927</v>
      </c>
      <c r="C89435" s="19" t="n">
        <v>0.134713051856578</v>
      </c>
      <c r="D89435" s="19" t="n">
        <v>0.1439960215918097</v>
      </c>
    </row>
    <row r="89436">
      <c r="B89436" s="8" t="s">
        <v>3928</v>
      </c>
      <c r="C89436" s="15" t="n">
        <v>0.19383176937630017</v>
      </c>
      <c r="D89436" s="15" t="n">
        <v>0.12916101912252978</v>
      </c>
    </row>
    <row r="89437">
      <c r="B89437" s="8" t="s">
        <v>3929</v>
      </c>
      <c r="C89437" s="19" t="n">
        <v>0.20303813183293937</v>
      </c>
      <c r="D89437" s="19" t="n">
        <v>0.1002176000304725</v>
      </c>
    </row>
    <row r="89438">
      <c r="B89438" s="8" t="s">
        <v>3930</v>
      </c>
      <c r="C89438" s="15" t="n">
        <v>0.16734507436920262</v>
      </c>
      <c r="D89438" s="15" t="n">
        <v>0.10537935729947796</v>
      </c>
    </row>
    <row r="89439">
      <c r="B89439" s="8" t="s">
        <v>3931</v>
      </c>
      <c r="C89439" s="19" t="n">
        <v>0.07010180987268218</v>
      </c>
      <c r="D89439" s="19" t="n">
        <v>0.09553447820283763</v>
      </c>
    </row>
    <row r="89440">
      <c r="B89440" s="8" t="s">
        <v>3932</v>
      </c>
      <c r="C89440" s="15" t="n">
        <v>0.10668745450614839</v>
      </c>
      <c r="D89440" s="15" t="n">
        <v>0.0887555493410406</v>
      </c>
    </row>
    <row r="89441">
      <c r="B89441" s="8" t="s">
        <v>3933</v>
      </c>
      <c r="C89441" s="19" t="n">
        <v>0.16764128637978135</v>
      </c>
      <c r="D89441" s="19" t="n">
        <v>0.16896997981118936</v>
      </c>
    </row>
    <row r="89442">
      <c r="B89442" s="8" t="s">
        <v>3934</v>
      </c>
      <c r="C89442" s="15" t="n">
        <v>0.10580677516465106</v>
      </c>
      <c r="D89442" s="15" t="n">
        <v>0.17209177995891461</v>
      </c>
    </row>
    <row r="89443">
      <c r="B89443" s="8" t="s">
        <v>3935</v>
      </c>
      <c r="C89443" s="19" t="n">
        <v>0.12680584872934136</v>
      </c>
      <c r="D89443" s="19" t="n">
        <v>0.14520116271167188</v>
      </c>
    </row>
    <row r="89444">
      <c r="B89444" s="8" t="s">
        <v>3936</v>
      </c>
      <c r="C89444" s="15" t="n">
        <v>0.11837843032074646</v>
      </c>
      <c r="D89444" s="15" t="n">
        <v>0.12096487769400444</v>
      </c>
    </row>
    <row r="89445">
      <c r="B89445" s="8" t="s">
        <v>3937</v>
      </c>
      <c r="C89445" s="19" t="n">
        <v>0.20103487232983697</v>
      </c>
      <c r="D89445" s="19" t="n">
        <v>0.12232459671837442</v>
      </c>
    </row>
    <row r="89446">
      <c r="B89446" s="8" t="s">
        <v>3938</v>
      </c>
      <c r="C89446" s="15" t="n">
        <v>0.1318803596773571</v>
      </c>
      <c r="D89446" s="15" t="n">
        <v>0.08076555957201295</v>
      </c>
    </row>
    <row r="89447">
      <c r="B89447" s="8" t="s">
        <v>3939</v>
      </c>
      <c r="C89447" s="19" t="n">
        <v>0.1285128106644552</v>
      </c>
      <c r="D89447" s="19" t="n">
        <v>0.12860755735722534</v>
      </c>
    </row>
    <row r="89448">
      <c r="B89448" s="8" t="s">
        <v>3940</v>
      </c>
      <c r="C89448" s="15" t="n">
        <v>0.1522343244340953</v>
      </c>
      <c r="D89448" s="15" t="n">
        <v>0.16515808322836448</v>
      </c>
    </row>
    <row r="89449">
      <c r="B89449" s="8" t="s">
        <v>3941</v>
      </c>
      <c r="C89449" s="19" t="n">
        <v>0.141377176686187</v>
      </c>
      <c r="D89449" s="19" t="n">
        <v>0.1106003236871515</v>
      </c>
    </row>
    <row r="89450">
      <c r="B89450" s="8" t="s">
        <v>3942</v>
      </c>
      <c r="C89450" s="15" t="n">
        <v>0.13092389972793977</v>
      </c>
      <c r="D89450" s="15" t="n">
        <v>0.16403946914248696</v>
      </c>
    </row>
    <row r="89451">
      <c r="B89451" s="8" t="s">
        <v>3943</v>
      </c>
      <c r="C89451" s="19" t="n">
        <v>0.2026958487471476</v>
      </c>
      <c r="D89451" s="19" t="n">
        <v>0.18691694884888282</v>
      </c>
    </row>
    <row r="89452">
      <c r="B89452" s="8" t="s">
        <v>3944</v>
      </c>
      <c r="C89452" s="15" t="n">
        <v>0.1574148940932178</v>
      </c>
      <c r="D89452" s="15" t="n">
        <v>0.17323065538863783</v>
      </c>
    </row>
    <row r="89453">
      <c r="B89453" s="8" t="s">
        <v>3945</v>
      </c>
      <c r="C89453" s="19" t="n">
        <v>0.12437257779754826</v>
      </c>
      <c r="D89453" s="19" t="n">
        <v>0.11312546615800034</v>
      </c>
    </row>
    <row r="89454">
      <c r="B89454" s="8" t="s">
        <v>3946</v>
      </c>
      <c r="C89454" s="15" t="n">
        <v>0.10027454220809486</v>
      </c>
      <c r="D89454" s="15" t="n">
        <v>0.16469353132421072</v>
      </c>
    </row>
    <row r="89455">
      <c r="B89455" s="8" t="s">
        <v>3947</v>
      </c>
      <c r="C89455" s="19" t="n">
        <v>0.21336113025617712</v>
      </c>
      <c r="D89455" s="19" t="n">
        <v>0.176493978505244</v>
      </c>
    </row>
    <row r="89456">
      <c r="B89456" s="8" t="s">
        <v>3948</v>
      </c>
      <c r="C89456" s="15" t="n">
        <v>0.10852996022300326</v>
      </c>
      <c r="D89456" s="15" t="n">
        <v>0.10124071193093134</v>
      </c>
    </row>
    <row r="89457">
      <c r="B89457" s="8" t="s">
        <v>3949</v>
      </c>
      <c r="C89457" s="19" t="n">
        <v>0.2581264534048864</v>
      </c>
      <c r="D89457" s="19" t="n">
        <v>0.10572007597559366</v>
      </c>
    </row>
    <row r="89458">
      <c r="B89458" s="8" t="s">
        <v>3950</v>
      </c>
      <c r="C89458" s="15" t="n">
        <v>0.10983067432950232</v>
      </c>
      <c r="D89458" s="15" t="n">
        <v>0.14053624635181627</v>
      </c>
    </row>
    <row r="89459">
      <c r="B89459" s="8" t="s">
        <v>3951</v>
      </c>
      <c r="C89459" s="19" t="n">
        <v>0.1649318010221837</v>
      </c>
      <c r="D89459" s="19" t="n">
        <v>0.1403731434471206</v>
      </c>
    </row>
    <row r="89460">
      <c r="B89460" s="8" t="s">
        <v>3952</v>
      </c>
      <c r="C89460" s="15" t="n">
        <v>0.13109620837297412</v>
      </c>
      <c r="D89460" s="15" t="n">
        <v>0.12522563550844437</v>
      </c>
    </row>
    <row r="89461">
      <c r="B89461" s="8" t="s">
        <v>3953</v>
      </c>
      <c r="C89461" s="19" t="n">
        <v>0.12636376345528044</v>
      </c>
      <c r="D89461" s="19" t="n">
        <v>0.22006351363231547</v>
      </c>
    </row>
    <row r="89462">
      <c r="B89462" s="8" t="s">
        <v>3954</v>
      </c>
      <c r="C89462" s="15" t="n">
        <v>0.13643128722083697</v>
      </c>
      <c r="D89462" s="15" t="n">
        <v>0.1712910359524793</v>
      </c>
    </row>
    <row r="89463">
      <c r="B89463" s="8" t="s">
        <v>3955</v>
      </c>
      <c r="C89463" s="19" t="n">
        <v>0.1201866356196829</v>
      </c>
      <c r="D89463" s="19" t="n">
        <v>0.15450813760698542</v>
      </c>
    </row>
    <row r="89464">
      <c r="B89464" s="8" t="s">
        <v>3956</v>
      </c>
      <c r="C89464" s="15" t="n">
        <v>0.12233154536774715</v>
      </c>
      <c r="D89464" s="15" t="n">
        <v>0.23168214796326614</v>
      </c>
    </row>
    <row r="89465">
      <c r="B89465" s="8" t="s">
        <v>3957</v>
      </c>
      <c r="C89465" s="19" t="n">
        <v>0.11713601205234166</v>
      </c>
      <c r="D89465" s="19" t="n">
        <v>0.1946841358464561</v>
      </c>
    </row>
    <row r="89466">
      <c r="B89466" s="8" t="s">
        <v>3958</v>
      </c>
      <c r="C89466" s="15" t="n">
        <v>0.12020877963195008</v>
      </c>
      <c r="D89466" s="15" t="n">
        <v>0.14920582709097746</v>
      </c>
    </row>
    <row r="89467">
      <c r="B89467" s="8" t="s">
        <v>3959</v>
      </c>
      <c r="C89467" s="19" t="n">
        <v>0.15874584543742343</v>
      </c>
      <c r="D89467" s="19" t="n">
        <v>0.17639684938405653</v>
      </c>
    </row>
    <row r="89468">
      <c r="B89468" s="8" t="s">
        <v>3960</v>
      </c>
      <c r="C89468" s="15" t="n">
        <v>0.15492319274410524</v>
      </c>
      <c r="D89468" s="15" t="n">
        <v>0.13723091980810645</v>
      </c>
    </row>
    <row r="89469">
      <c r="B89469" s="8" t="s">
        <v>3961</v>
      </c>
      <c r="C89469" s="19" t="n">
        <v>0.17822070583089616</v>
      </c>
      <c r="D89469" s="19" t="n">
        <v>0.14388758574753951</v>
      </c>
    </row>
    <row r="89470">
      <c r="B89470" s="8" t="s">
        <v>3962</v>
      </c>
      <c r="C89470" s="15" t="n">
        <v>0.08751094793973954</v>
      </c>
      <c r="D89470" s="15" t="n">
        <v>0.10775603789767593</v>
      </c>
    </row>
    <row r="89471">
      <c r="B89471" s="8" t="s">
        <v>3963</v>
      </c>
      <c r="C89471" s="19" t="n">
        <v>0.1323062702288731</v>
      </c>
      <c r="D89471" s="19" t="n">
        <v>0.11460768281549051</v>
      </c>
    </row>
    <row r="89472">
      <c r="B89472" s="8" t="s">
        <v>3964</v>
      </c>
      <c r="C89472" s="15" t="n">
        <v>0.22727139889609732</v>
      </c>
      <c r="D89472" s="15" t="n">
        <v>0.12968249455994657</v>
      </c>
    </row>
    <row r="89473">
      <c r="B89473" s="8" t="s">
        <v>3965</v>
      </c>
      <c r="C89473" s="19" t="n">
        <v>0.10069181183302571</v>
      </c>
      <c r="D89473" s="19" t="n">
        <v>0.09615014529458445</v>
      </c>
    </row>
    <row r="89474">
      <c r="B89474" s="8" t="s">
        <v>3966</v>
      </c>
      <c r="C89474" s="15" t="n">
        <v>0.1577998929284994</v>
      </c>
      <c r="D89474" s="15" t="n">
        <v>0.16267132315622873</v>
      </c>
    </row>
    <row r="89475">
      <c r="B89475" s="8" t="s">
        <v>3967</v>
      </c>
      <c r="C89475" s="19" t="n">
        <v>0.1168626333059555</v>
      </c>
      <c r="D89475" s="19" t="n">
        <v>0.161003003000603</v>
      </c>
    </row>
    <row r="89476">
      <c r="B89476" s="8" t="s">
        <v>3968</v>
      </c>
      <c r="C89476" s="15" t="n">
        <v>0.14937931568596383</v>
      </c>
      <c r="D89476" s="15" t="n">
        <v>0.14741255779168214</v>
      </c>
    </row>
    <row r="89477">
      <c r="B89477" s="8" t="s">
        <v>3969</v>
      </c>
      <c r="C89477" s="19" t="n">
        <v>0.14449735805544672</v>
      </c>
      <c r="D89477" s="19" t="n">
        <v>0.08279319288279391</v>
      </c>
    </row>
    <row r="89478">
      <c r="B89478" s="8" t="s">
        <v>3970</v>
      </c>
      <c r="C89478" s="15" t="n">
        <v>0.15304282058921684</v>
      </c>
      <c r="D89478" s="15" t="n">
        <v>0.1823471534748536</v>
      </c>
    </row>
    <row r="89479">
      <c r="B89479" s="8" t="s">
        <v>3971</v>
      </c>
      <c r="C89479" s="19" t="n">
        <v>0.09150213589000589</v>
      </c>
      <c r="D89479" s="19" t="n">
        <v>0.14686768761722052</v>
      </c>
    </row>
    <row r="89480">
      <c r="B89480" s="8" t="s">
        <v>3972</v>
      </c>
      <c r="C89480" s="15" t="n">
        <v>0.1057588627207596</v>
      </c>
      <c r="D89480" s="15" t="n">
        <v>0.12069864628283997</v>
      </c>
    </row>
    <row r="89481">
      <c r="B89481" s="8" t="s">
        <v>3973</v>
      </c>
      <c r="C89481" s="19" t="n">
        <v>0.1419283427350856</v>
      </c>
      <c r="D89481" s="19" t="n">
        <v>0.15900867303166089</v>
      </c>
    </row>
    <row r="89482">
      <c r="B89482" s="8" t="s">
        <v>3974</v>
      </c>
      <c r="C89482" s="15" t="n">
        <v>0.1486745788657096</v>
      </c>
      <c r="D89482" s="15" t="n">
        <v>0.19314915613399247</v>
      </c>
    </row>
    <row r="89483">
      <c r="B89483" s="8" t="s">
        <v>3975</v>
      </c>
      <c r="C89483" s="19" t="n">
        <v>0.15241152130161373</v>
      </c>
      <c r="D89483" s="19" t="n">
        <v>0.19605135194973464</v>
      </c>
    </row>
    <row r="89484">
      <c r="B89484" s="8" t="s">
        <v>3976</v>
      </c>
      <c r="C89484" s="15" t="n">
        <v>0.13458387498959518</v>
      </c>
      <c r="D89484" s="15" t="n">
        <v>0.11811126658916157</v>
      </c>
    </row>
    <row r="89485">
      <c r="B89485" s="8" t="s">
        <v>3977</v>
      </c>
      <c r="C89485" s="19" t="n">
        <v>0.13910283951521352</v>
      </c>
      <c r="D89485" s="19" t="n">
        <v>0.1106427201781201</v>
      </c>
    </row>
    <row r="89486">
      <c r="B89486" s="8" t="s">
        <v>3978</v>
      </c>
      <c r="C89486" s="15" t="n">
        <v>0.1281295313062145</v>
      </c>
      <c r="D89486" s="15" t="n">
        <v>0.13316323535858743</v>
      </c>
    </row>
    <row r="89487">
      <c r="B89487" s="8" t="s">
        <v>3979</v>
      </c>
      <c r="C89487" s="19" t="n">
        <v>0.15866760952829662</v>
      </c>
      <c r="D89487" s="19" t="n">
        <v>0.14894138274989596</v>
      </c>
    </row>
    <row r="89488">
      <c r="B89488" s="8" t="s">
        <v>3980</v>
      </c>
      <c r="C89488" s="15" t="n">
        <v>0.1730545717738209</v>
      </c>
      <c r="D89488" s="15" t="n">
        <v>0.12767564621726468</v>
      </c>
    </row>
    <row r="89489">
      <c r="B89489" s="8" t="s">
        <v>3981</v>
      </c>
      <c r="C89489" s="19" t="n">
        <v>0.15842910639795596</v>
      </c>
      <c r="D89489" s="19" t="n">
        <v>0.19169373261131248</v>
      </c>
    </row>
    <row r="89490">
      <c r="B89490" s="8" t="s">
        <v>3982</v>
      </c>
      <c r="C89490" s="15" t="n">
        <v>0.22307990514219075</v>
      </c>
      <c r="D89490" s="15" t="n">
        <v>0.14840375787335455</v>
      </c>
    </row>
    <row r="89491">
      <c r="B89491" s="8" t="s">
        <v>3983</v>
      </c>
      <c r="C89491" s="19" t="n">
        <v>0.12968043496131265</v>
      </c>
      <c r="D89491" s="19" t="n">
        <v>0.1539890748961267</v>
      </c>
    </row>
    <row r="89492">
      <c r="B89492" s="8" t="s">
        <v>3984</v>
      </c>
      <c r="C89492" s="15" t="n">
        <v>0.1542131618175308</v>
      </c>
      <c r="D89492" s="15" t="n">
        <v>0.15667603060955376</v>
      </c>
    </row>
    <row r="89493">
      <c r="B89493" s="8" t="s">
        <v>3985</v>
      </c>
      <c r="C89493" s="19" t="n">
        <v>0.2989737344986287</v>
      </c>
      <c r="D89493" s="19" t="n">
        <v>0.15300450664067392</v>
      </c>
    </row>
    <row r="89494">
      <c r="B89494" s="8" t="s">
        <v>3986</v>
      </c>
      <c r="C89494" s="15" t="n">
        <v>0.10487173134164998</v>
      </c>
      <c r="D89494" s="15" t="n">
        <v>0.15110669340082028</v>
      </c>
    </row>
    <row r="89495">
      <c r="B89495" s="8" t="s">
        <v>3987</v>
      </c>
      <c r="C89495" s="19" t="n">
        <v>0.1018615079169631</v>
      </c>
      <c r="D89495" s="19" t="n">
        <v>0.14763319473050054</v>
      </c>
    </row>
    <row r="89496">
      <c r="B89496" s="8" t="s">
        <v>3988</v>
      </c>
      <c r="C89496" s="15" t="n">
        <v>0.20030584666051204</v>
      </c>
      <c r="D89496" s="15" t="n">
        <v>0.14236592347305035</v>
      </c>
    </row>
    <row r="89497">
      <c r="B89497" s="8" t="s">
        <v>3989</v>
      </c>
      <c r="C89497" s="19" t="n">
        <v>0.12508102974244212</v>
      </c>
      <c r="D89497" s="19" t="n">
        <v>0.15757533752566022</v>
      </c>
    </row>
    <row r="89498">
      <c r="B89498" s="8" t="s">
        <v>3990</v>
      </c>
      <c r="C89498" s="15" t="n">
        <v>0.1489063633517006</v>
      </c>
      <c r="D89498" s="15" t="n">
        <v>0.13411739825985103</v>
      </c>
    </row>
    <row r="89499">
      <c r="B89499" s="8" t="s">
        <v>3991</v>
      </c>
      <c r="C89499" s="19" t="n">
        <v>0.18280192598617861</v>
      </c>
      <c r="D89499" s="19" t="n">
        <v>0.1275058481686539</v>
      </c>
    </row>
    <row r="89500">
      <c r="B89500" s="8" t="s">
        <v>3992</v>
      </c>
      <c r="C89500" s="15" t="n">
        <v>0.07961406746691801</v>
      </c>
      <c r="D89500" s="15" t="n">
        <v>0.20054381630281723</v>
      </c>
    </row>
    <row r="89501">
      <c r="B89501" s="8" t="s">
        <v>3993</v>
      </c>
      <c r="C89501" s="19" t="n">
        <v>0.10242268730927745</v>
      </c>
      <c r="D89501" s="19" t="n">
        <v>0.15089403197997683</v>
      </c>
    </row>
    <row r="89502">
      <c r="B89502" s="8" t="s">
        <v>3994</v>
      </c>
      <c r="C89502" s="15" t="n">
        <v>0.1042741092591511</v>
      </c>
      <c r="D89502" s="15" t="n">
        <v>0.13520624404798628</v>
      </c>
    </row>
    <row r="89503">
      <c r="B89503" s="8" t="s">
        <v>3995</v>
      </c>
      <c r="C89503" s="19" t="n">
        <v>0.13154021754935497</v>
      </c>
      <c r="D89503" s="19" t="n">
        <v>0.24030280946332064</v>
      </c>
    </row>
    <row r="89504">
      <c r="B89504" s="8" t="s">
        <v>3996</v>
      </c>
      <c r="C89504" s="15" t="n">
        <v>0.11555157437211418</v>
      </c>
      <c r="D89504" s="15" t="n">
        <v>0.1699586270902594</v>
      </c>
    </row>
    <row r="89505">
      <c r="B89505" s="8" t="s">
        <v>3997</v>
      </c>
      <c r="C89505" s="19" t="n">
        <v>0.09284265816594163</v>
      </c>
      <c r="D89505" s="19" t="n">
        <v>0.11138314490630447</v>
      </c>
    </row>
    <row r="89506">
      <c r="B89506" s="8" t="s">
        <v>3998</v>
      </c>
      <c r="C89506" s="15" t="n">
        <v>0.07767364341583652</v>
      </c>
      <c r="D89506" s="15" t="n">
        <v>0.09434378783291969</v>
      </c>
    </row>
    <row r="89507">
      <c r="B89507" s="8" t="s">
        <v>3999</v>
      </c>
      <c r="C89507" s="19" t="n">
        <v>0.1179208849987495</v>
      </c>
      <c r="D89507" s="19" t="n">
        <v>0.16749196573697678</v>
      </c>
    </row>
    <row r="89508">
      <c r="B89508" s="8" t="s">
        <v>4000</v>
      </c>
      <c r="C89508" s="15" t="n">
        <v>0.11793779540802203</v>
      </c>
      <c r="D89508" s="15" t="n">
        <v>0.17057987896579424</v>
      </c>
    </row>
    <row r="89509">
      <c r="B89509" s="8" t="s">
        <v>4001</v>
      </c>
      <c r="C89509" s="19" t="n">
        <v>0.13737118603594553</v>
      </c>
      <c r="D89509" s="19" t="n">
        <v>0.10810102239154641</v>
      </c>
    </row>
    <row r="89510">
      <c r="B89510" s="8" t="s">
        <v>4002</v>
      </c>
      <c r="C89510" s="15" t="n">
        <v>0.15488778678856074</v>
      </c>
      <c r="D89510" s="15" t="n">
        <v>0.11417767058955301</v>
      </c>
    </row>
    <row r="89511">
      <c r="B89511" s="8" t="s">
        <v>4003</v>
      </c>
      <c r="C89511" s="19" t="n">
        <v>0.1340242749393981</v>
      </c>
      <c r="D89511" s="19" t="n">
        <v>0.14473617746260528</v>
      </c>
    </row>
    <row r="89512">
      <c r="B89512" s="8" t="s">
        <v>4004</v>
      </c>
      <c r="C89512" s="15" t="n">
        <v>0.20892630617040447</v>
      </c>
      <c r="D89512" s="15" t="n">
        <v>0.16631189984853967</v>
      </c>
    </row>
    <row r="89513">
      <c r="B89513" s="8" t="s">
        <v>4005</v>
      </c>
      <c r="C89513" s="19" t="n">
        <v>0.09169880686785264</v>
      </c>
      <c r="D89513" s="19" t="n">
        <v>0.14513174264671164</v>
      </c>
    </row>
    <row r="89514">
      <c r="B89514" s="8" t="s">
        <v>4006</v>
      </c>
      <c r="C89514" s="15" t="n">
        <v>0.15075045890851568</v>
      </c>
      <c r="D89514" s="15" t="n">
        <v>0.15017422675007003</v>
      </c>
    </row>
    <row r="89515">
      <c r="B89515" s="8" t="s">
        <v>4007</v>
      </c>
      <c r="C89515" s="19" t="n">
        <v>0.15807176570152098</v>
      </c>
      <c r="D89515" s="19" t="n">
        <v>0.09643211534610698</v>
      </c>
    </row>
    <row r="89516">
      <c r="B89516" s="8" t="s">
        <v>4008</v>
      </c>
      <c r="C89516" s="15" t="n">
        <v>0.18163730389579497</v>
      </c>
      <c r="D89516" s="15" t="n">
        <v>0.0731786694183221</v>
      </c>
    </row>
    <row r="89517">
      <c r="B89517" s="8" t="s">
        <v>4009</v>
      </c>
      <c r="C89517" s="19" t="n">
        <v>0.18207738377879226</v>
      </c>
      <c r="D89517" s="19" t="n">
        <v>0.1903620443381869</v>
      </c>
    </row>
    <row r="89518">
      <c r="B89518" s="8" t="s">
        <v>4010</v>
      </c>
      <c r="C89518" s="15" t="n">
        <v>0.12881887457466076</v>
      </c>
      <c r="D89518" s="15" t="n">
        <v>0.13641348435811085</v>
      </c>
    </row>
    <row r="89519">
      <c r="B89519" s="8" t="s">
        <v>4011</v>
      </c>
      <c r="C89519" s="19" t="n">
        <v>0.09107771577864428</v>
      </c>
      <c r="D89519" s="19" t="n">
        <v>0.23252531327105813</v>
      </c>
    </row>
    <row r="89520">
      <c r="B89520" s="8" t="s">
        <v>4012</v>
      </c>
      <c r="C89520" s="15" t="n">
        <v>0.16366854271888548</v>
      </c>
      <c r="D89520" s="15" t="n">
        <v>0.154834969836842</v>
      </c>
    </row>
    <row r="89521">
      <c r="B89521" s="8" t="s">
        <v>4013</v>
      </c>
      <c r="C89521" s="19" t="n">
        <v>0.1321868346407401</v>
      </c>
      <c r="D89521" s="19" t="n">
        <v>0.18204621907932464</v>
      </c>
    </row>
    <row r="89522">
      <c r="B89522" s="8" t="s">
        <v>4014</v>
      </c>
      <c r="C89522" s="15" t="n">
        <v>0.11397218356598483</v>
      </c>
      <c r="D89522" s="15" t="n">
        <v>0.13114473575912192</v>
      </c>
    </row>
    <row r="89523">
      <c r="B89523" s="8" t="s">
        <v>4015</v>
      </c>
      <c r="C89523" s="19" t="n">
        <v>0.12879142992109768</v>
      </c>
      <c r="D89523" s="19" t="n">
        <v>0.147966536444809</v>
      </c>
    </row>
    <row r="89524">
      <c r="B89524" s="8" t="s">
        <v>4016</v>
      </c>
      <c r="C89524" s="15" t="n">
        <v>0.13293862543715568</v>
      </c>
      <c r="D89524" s="15" t="n">
        <v>0.18523946754224668</v>
      </c>
    </row>
    <row r="89525">
      <c r="B89525" s="8" t="s">
        <v>4017</v>
      </c>
      <c r="C89525" s="19" t="n">
        <v>0.22547087344396485</v>
      </c>
      <c r="D89525" s="19" t="n">
        <v>0.14857809479283063</v>
      </c>
    </row>
    <row r="89526">
      <c r="B89526" s="8" t="s">
        <v>4018</v>
      </c>
      <c r="C89526" s="15" t="n">
        <v>0.17187049764490764</v>
      </c>
      <c r="D89526" s="15" t="n">
        <v>0.14397647908663316</v>
      </c>
    </row>
    <row r="89527">
      <c r="B89527" s="8" t="s">
        <v>4019</v>
      </c>
      <c r="C89527" s="19" t="n">
        <v>0.11215440215387976</v>
      </c>
      <c r="D89527" s="19" t="n">
        <v>0.11373312436232805</v>
      </c>
    </row>
    <row r="89528">
      <c r="B89528" s="8" t="s">
        <v>4020</v>
      </c>
      <c r="C89528" s="15" t="n">
        <v>0.10507435433235321</v>
      </c>
      <c r="D89528" s="15" t="n">
        <v>0.13152404572825055</v>
      </c>
    </row>
    <row r="89529">
      <c r="B89529" s="8" t="s">
        <v>4021</v>
      </c>
      <c r="C89529" s="19" t="n">
        <v>0.20305691686434496</v>
      </c>
      <c r="D89529" s="19" t="n">
        <v>0.16542822026261197</v>
      </c>
    </row>
    <row r="89530">
      <c r="B89530" s="8" t="s">
        <v>4022</v>
      </c>
      <c r="C89530" s="15" t="n">
        <v>0.11787350199589292</v>
      </c>
      <c r="D89530" s="15" t="n">
        <v>0.13225972804701439</v>
      </c>
    </row>
    <row r="89531">
      <c r="B89531" s="8" t="s">
        <v>4023</v>
      </c>
      <c r="C89531" s="19" t="n">
        <v>0.14037444075954056</v>
      </c>
      <c r="D89531" s="19" t="n">
        <v>0.16259423817862093</v>
      </c>
    </row>
    <row r="89532">
      <c r="B89532" s="8" t="s">
        <v>4024</v>
      </c>
      <c r="C89532" s="15" t="n">
        <v>0.14675075149761918</v>
      </c>
      <c r="D89532" s="15" t="n">
        <v>0.18006140037435625</v>
      </c>
    </row>
    <row r="89533">
      <c r="B89533" s="8" t="s">
        <v>4025</v>
      </c>
      <c r="C89533" s="19" t="n">
        <v>0.10074336848029891</v>
      </c>
      <c r="D89533" s="19" t="n">
        <v>0.1475810821978407</v>
      </c>
    </row>
    <row r="89534">
      <c r="B89534" s="8" t="s">
        <v>4026</v>
      </c>
      <c r="C89534" s="15" t="n">
        <v>0.1307034504775109</v>
      </c>
      <c r="D89534" s="15" t="n">
        <v>0.1682484511524982</v>
      </c>
    </row>
    <row r="89535">
      <c r="B89535" s="8" t="s">
        <v>4027</v>
      </c>
      <c r="C89535" s="19" t="n">
        <v>0.18867149279410866</v>
      </c>
      <c r="D89535" s="19" t="n">
        <v>0.18258269863144108</v>
      </c>
    </row>
    <row r="89536">
      <c r="B89536" s="8" t="s">
        <v>4028</v>
      </c>
      <c r="C89536" s="15" t="n">
        <v>0.16901529163330903</v>
      </c>
      <c r="D89536" s="15" t="n">
        <v>0.15002006175335783</v>
      </c>
    </row>
    <row r="89537">
      <c r="B89537" s="8" t="s">
        <v>4029</v>
      </c>
      <c r="C89537" s="19" t="n">
        <v>0.21845308057820126</v>
      </c>
      <c r="D89537" s="19" t="n">
        <v>0.11089346030780664</v>
      </c>
    </row>
    <row r="89538">
      <c r="B89538" s="8" t="s">
        <v>4030</v>
      </c>
      <c r="C89538" s="15" t="n">
        <v>0.19778807728553058</v>
      </c>
      <c r="D89538" s="15" t="n">
        <v>0.16216384036206655</v>
      </c>
    </row>
    <row r="89539">
      <c r="B89539" s="8" t="s">
        <v>4031</v>
      </c>
      <c r="C89539" s="19" t="n">
        <v>0.10132011536882683</v>
      </c>
      <c r="D89539" s="19" t="n">
        <v>0.13238025875337586</v>
      </c>
    </row>
    <row r="89540">
      <c r="B89540" s="8" t="s">
        <v>4032</v>
      </c>
      <c r="C89540" s="15" t="n">
        <v>0.1301065661424029</v>
      </c>
      <c r="D89540" s="15" t="n">
        <v>0.13468851744423588</v>
      </c>
    </row>
    <row r="89541">
      <c r="B89541" s="8" t="s">
        <v>4033</v>
      </c>
      <c r="C89541" s="19" t="n">
        <v>0.16608474002621798</v>
      </c>
      <c r="D89541" s="19" t="n">
        <v>0.13952522871759965</v>
      </c>
    </row>
    <row r="89542">
      <c r="B89542" s="8" t="s">
        <v>4034</v>
      </c>
      <c r="C89542" s="15" t="n">
        <v>0.12363652384767483</v>
      </c>
      <c r="D89542" s="15" t="n">
        <v>0.15845765142208984</v>
      </c>
    </row>
    <row r="89543">
      <c r="B89543" s="8" t="s">
        <v>4035</v>
      </c>
      <c r="C89543" s="19" t="n">
        <v>0.08380361631713719</v>
      </c>
      <c r="D89543" s="19" t="n">
        <v>0.14376646438787527</v>
      </c>
    </row>
    <row r="89544">
      <c r="B89544" s="8" t="s">
        <v>4036</v>
      </c>
      <c r="C89544" s="15" t="n">
        <v>0.12969123239933564</v>
      </c>
      <c r="D89544" s="15" t="n">
        <v>0.12470576946178125</v>
      </c>
    </row>
    <row r="89545">
      <c r="B89545" s="8" t="s">
        <v>4037</v>
      </c>
      <c r="C89545" s="19" t="n">
        <v>0.20254747927208286</v>
      </c>
      <c r="D89545" s="19" t="n">
        <v>0.13056438019018093</v>
      </c>
    </row>
    <row r="89546">
      <c r="B89546" s="8" t="s">
        <v>4038</v>
      </c>
      <c r="C89546" s="15" t="n">
        <v>0.11789156582354189</v>
      </c>
      <c r="D89546" s="15" t="n">
        <v>0.16993475916366763</v>
      </c>
    </row>
    <row r="89547">
      <c r="B89547" s="8" t="s">
        <v>4039</v>
      </c>
      <c r="C89547" s="19" t="n">
        <v>0.08529128498504497</v>
      </c>
      <c r="D89547" s="19" t="n">
        <v>0.18032474998102815</v>
      </c>
    </row>
    <row r="89548">
      <c r="B89548" s="8" t="s">
        <v>4040</v>
      </c>
      <c r="C89548" s="15" t="n">
        <v>0.144023053336949</v>
      </c>
      <c r="D89548" s="15" t="n">
        <v>0.15802287756817507</v>
      </c>
    </row>
    <row r="89549">
      <c r="B89549" s="8" t="s">
        <v>4041</v>
      </c>
      <c r="C89549" s="19" t="n">
        <v>0.1898649942837106</v>
      </c>
      <c r="D89549" s="19" t="n">
        <v>0.14385524522711357</v>
      </c>
    </row>
    <row r="89550">
      <c r="B89550" s="8" t="s">
        <v>4042</v>
      </c>
      <c r="C89550" s="15" t="n">
        <v>0.20014252834771734</v>
      </c>
      <c r="D89550" s="15" t="n">
        <v>0.1384562641063234</v>
      </c>
    </row>
    <row r="89551">
      <c r="B89551" s="8" t="s">
        <v>4043</v>
      </c>
      <c r="C89551" s="19" t="n">
        <v>0.11394352436668097</v>
      </c>
      <c r="D89551" s="19" t="n">
        <v>0.11784466086267249</v>
      </c>
    </row>
    <row r="89552">
      <c r="B89552" s="8" t="s">
        <v>4044</v>
      </c>
      <c r="C89552" s="15" t="n">
        <v>0.10577937070344079</v>
      </c>
      <c r="D89552" s="15" t="n">
        <v>0.14759245755113468</v>
      </c>
    </row>
    <row r="89553">
      <c r="B89553" s="8" t="s">
        <v>4045</v>
      </c>
      <c r="C89553" s="19" t="n">
        <v>0.11555615197879593</v>
      </c>
      <c r="D89553" s="19" t="n">
        <v>0.15922093834982726</v>
      </c>
    </row>
    <row r="89554">
      <c r="B89554" s="8" t="s">
        <v>4046</v>
      </c>
      <c r="C89554" s="15" t="n">
        <v>0.25379541041267994</v>
      </c>
      <c r="D89554" s="15" t="n">
        <v>0.09216833005696437</v>
      </c>
    </row>
    <row r="89555">
      <c r="B89555" s="8" t="s">
        <v>4047</v>
      </c>
      <c r="C89555" s="19" t="n">
        <v>0.12342823554476612</v>
      </c>
      <c r="D89555" s="19" t="n">
        <v>0.15835655303580987</v>
      </c>
    </row>
    <row r="89556">
      <c r="B89556" s="8" t="s">
        <v>4048</v>
      </c>
      <c r="C89556" s="15" t="n">
        <v>0.17252936929780194</v>
      </c>
      <c r="D89556" s="15" t="n">
        <v>0.10293879218294838</v>
      </c>
    </row>
    <row r="89557">
      <c r="B89557" s="8" t="s">
        <v>4049</v>
      </c>
      <c r="C89557" s="19" t="n">
        <v>0.14775351095539707</v>
      </c>
      <c r="D89557" s="19" t="n">
        <v>0.0816127908857114</v>
      </c>
    </row>
    <row r="89558">
      <c r="B89558" s="8" t="s">
        <v>4050</v>
      </c>
      <c r="C89558" s="15" t="n">
        <v>0.19004099422560278</v>
      </c>
      <c r="D89558" s="15" t="n">
        <v>0.17219831693856966</v>
      </c>
    </row>
    <row r="89559">
      <c r="B89559" s="8" t="s">
        <v>4051</v>
      </c>
      <c r="C89559" s="19" t="n">
        <v>0.18428483481371796</v>
      </c>
      <c r="D89559" s="19" t="n">
        <v>0.1618412403969319</v>
      </c>
    </row>
    <row r="89560">
      <c r="B89560" s="8" t="s">
        <v>4052</v>
      </c>
      <c r="C89560" s="15" t="n">
        <v>0.1736478915962338</v>
      </c>
      <c r="D89560" s="15" t="n">
        <v>0.11941512212344016</v>
      </c>
    </row>
    <row r="89561">
      <c r="B89561" s="8" t="s">
        <v>4053</v>
      </c>
      <c r="C89561" s="19" t="n">
        <v>0.13162908930411044</v>
      </c>
      <c r="D89561" s="19" t="n">
        <v>0.11914211789104562</v>
      </c>
    </row>
    <row r="89562">
      <c r="B89562" s="8" t="s">
        <v>4054</v>
      </c>
      <c r="C89562" s="15" t="n">
        <v>0.1369552119029042</v>
      </c>
      <c r="D89562" s="15" t="n">
        <v>0.16256244982888543</v>
      </c>
    </row>
    <row r="89563">
      <c r="B89563" s="8" t="s">
        <v>4055</v>
      </c>
      <c r="C89563" s="19" t="n">
        <v>0.17688792434858275</v>
      </c>
      <c r="D89563" s="19" t="n">
        <v>0.12217083053113627</v>
      </c>
    </row>
    <row r="89564">
      <c r="B89564" s="8" t="s">
        <v>4056</v>
      </c>
      <c r="C89564" s="15" t="n">
        <v>0.13021091411280794</v>
      </c>
      <c r="D89564" s="15" t="n">
        <v>0.13481339291338684</v>
      </c>
    </row>
    <row r="89565">
      <c r="B89565" s="8" t="s">
        <v>4057</v>
      </c>
      <c r="C89565" s="19" t="n">
        <v>0.09941174297124045</v>
      </c>
      <c r="D89565" s="19" t="n">
        <v>0.13283429863899476</v>
      </c>
    </row>
    <row r="89566">
      <c r="B89566" s="8" t="s">
        <v>4058</v>
      </c>
      <c r="C89566" s="15" t="n">
        <v>0.2018516893803044</v>
      </c>
      <c r="D89566" s="15" t="n">
        <v>0.09083602945915178</v>
      </c>
    </row>
    <row r="89567">
      <c r="B89567" s="8" t="s">
        <v>4059</v>
      </c>
      <c r="C89567" s="19" t="n">
        <v>0.12078871442299668</v>
      </c>
      <c r="D89567" s="19" t="n">
        <v>0.0914048782445208</v>
      </c>
    </row>
    <row r="89568">
      <c r="B89568" s="8" t="s">
        <v>4060</v>
      </c>
      <c r="C89568" s="15" t="n">
        <v>0.0773798659621672</v>
      </c>
      <c r="D89568" s="15" t="n">
        <v>0.15612065609633913</v>
      </c>
    </row>
    <row r="89569">
      <c r="B89569" s="8" t="s">
        <v>4061</v>
      </c>
      <c r="C89569" s="19" t="n">
        <v>0.09688028666543344</v>
      </c>
      <c r="D89569" s="19" t="n">
        <v>0.10303916251602946</v>
      </c>
    </row>
    <row r="89570">
      <c r="B89570" s="8" t="s">
        <v>4062</v>
      </c>
      <c r="C89570" s="15" t="n">
        <v>0.13589625916147421</v>
      </c>
      <c r="D89570" s="15" t="n">
        <v>0.17027295320130922</v>
      </c>
    </row>
    <row r="89571">
      <c r="B89571" s="8" t="s">
        <v>4063</v>
      </c>
      <c r="C89571" s="19" t="n">
        <v>0.18202401799850457</v>
      </c>
      <c r="D89571" s="19" t="n">
        <v>0.14796026392307254</v>
      </c>
    </row>
    <row r="89572">
      <c r="B89572" s="8" t="s">
        <v>4064</v>
      </c>
      <c r="C89572" s="15" t="n">
        <v>0.11783584048209328</v>
      </c>
      <c r="D89572" s="15" t="n">
        <v>0.16570290035848945</v>
      </c>
    </row>
    <row r="89573">
      <c r="B89573" s="8" t="s">
        <v>4065</v>
      </c>
      <c r="C89573" s="19" t="n">
        <v>0.10858742818380673</v>
      </c>
      <c r="D89573" s="19" t="n">
        <v>0.12056266849316766</v>
      </c>
    </row>
    <row r="89574">
      <c r="B89574" s="8" t="s">
        <v>4066</v>
      </c>
      <c r="C89574" s="15" t="n">
        <v>0.1779546581196792</v>
      </c>
      <c r="D89574" s="15" t="n">
        <v>0.12215508793134386</v>
      </c>
    </row>
    <row r="89575">
      <c r="B89575" s="8" t="s">
        <v>4067</v>
      </c>
      <c r="C89575" s="19" t="n">
        <v>0.15143978718347342</v>
      </c>
      <c r="D89575" s="19" t="n">
        <v>0.15671037666338167</v>
      </c>
    </row>
    <row r="89576">
      <c r="B89576" s="8" t="s">
        <v>4068</v>
      </c>
      <c r="C89576" s="15" t="n">
        <v>0.11840562159536092</v>
      </c>
      <c r="D89576" s="15" t="n">
        <v>0.16262290856144423</v>
      </c>
    </row>
    <row r="89577">
      <c r="B89577" s="8" t="s">
        <v>4069</v>
      </c>
      <c r="C89577" s="19" t="n">
        <v>0.16678360273216727</v>
      </c>
      <c r="D89577" s="19" t="n">
        <v>0.11980159593980907</v>
      </c>
    </row>
    <row r="89578">
      <c r="B89578" s="8" t="s">
        <v>4070</v>
      </c>
      <c r="C89578" s="15" t="n">
        <v>0.09706002561862592</v>
      </c>
      <c r="D89578" s="15" t="n">
        <v>0.19654886099542096</v>
      </c>
    </row>
    <row r="89579">
      <c r="B89579" s="8" t="s">
        <v>4071</v>
      </c>
      <c r="C89579" s="19" t="n">
        <v>0.12206634952023304</v>
      </c>
      <c r="D89579" s="19" t="n">
        <v>0.1691990524073289</v>
      </c>
    </row>
    <row r="89580">
      <c r="B89580" s="8" t="s">
        <v>4072</v>
      </c>
      <c r="C89580" s="15" t="n">
        <v>0.1122828554228966</v>
      </c>
      <c r="D89580" s="15" t="n">
        <v>0.1542678167844123</v>
      </c>
    </row>
    <row r="89581">
      <c r="B89581" s="8" t="s">
        <v>4073</v>
      </c>
      <c r="C89581" s="19" t="n">
        <v>0.08403367302877629</v>
      </c>
      <c r="D89581" s="19" t="n">
        <v>0.177895738561478</v>
      </c>
    </row>
    <row r="89582">
      <c r="B89582" s="8" t="s">
        <v>4074</v>
      </c>
      <c r="C89582" s="15" t="n">
        <v>0.3369552622147083</v>
      </c>
      <c r="D89582" s="15" t="n">
        <v>0.10054726950214503</v>
      </c>
    </row>
    <row r="89583">
      <c r="B89583" s="8" t="s">
        <v>4075</v>
      </c>
      <c r="C89583" s="19" t="n">
        <v>0.10791293379188363</v>
      </c>
      <c r="D89583" s="19" t="n">
        <v>0.1333961081078571</v>
      </c>
    </row>
    <row r="89584">
      <c r="B89584" s="8" t="s">
        <v>4076</v>
      </c>
      <c r="C89584" s="15" t="n">
        <v>0.1471459071748176</v>
      </c>
      <c r="D89584" s="15" t="n">
        <v>0.11673473533364961</v>
      </c>
    </row>
    <row r="89585">
      <c r="B89585" s="8" t="s">
        <v>4077</v>
      </c>
      <c r="C89585" s="19" t="n">
        <v>0.18600824494151758</v>
      </c>
      <c r="D89585" s="19" t="n">
        <v>0.138642750727831</v>
      </c>
    </row>
    <row r="89586">
      <c r="B89586" s="8" t="s">
        <v>4078</v>
      </c>
      <c r="C89586" s="15" t="n">
        <v>0.1198920748650163</v>
      </c>
      <c r="D89586" s="15" t="n">
        <v>0.127874659342585</v>
      </c>
    </row>
    <row r="89587">
      <c r="B89587" s="8" t="s">
        <v>4079</v>
      </c>
      <c r="C89587" s="19" t="n">
        <v>0.14350741442284826</v>
      </c>
      <c r="D89587" s="19" t="n">
        <v>0.15098575881265153</v>
      </c>
    </row>
    <row r="89588">
      <c r="B89588" s="8" t="s">
        <v>4080</v>
      </c>
      <c r="C89588" s="15" t="n">
        <v>0.16709926304975914</v>
      </c>
      <c r="D89588" s="15" t="n">
        <v>0.1308492526929061</v>
      </c>
    </row>
    <row r="89589">
      <c r="B89589" s="8" t="s">
        <v>4081</v>
      </c>
      <c r="C89589" s="19" t="n">
        <v>0.10341806162483058</v>
      </c>
      <c r="D89589" s="19" t="n">
        <v>0.11345596999787139</v>
      </c>
    </row>
    <row r="89590">
      <c r="B89590" s="8" t="s">
        <v>4082</v>
      </c>
      <c r="C89590" s="15" t="n">
        <v>0.12338365820420254</v>
      </c>
      <c r="D89590" s="15" t="n">
        <v>0.11591091367466105</v>
      </c>
    </row>
    <row r="89591">
      <c r="B89591" s="8" t="s">
        <v>4083</v>
      </c>
      <c r="C89591" s="19" t="n">
        <v>0.13116847295156547</v>
      </c>
      <c r="D89591" s="19" t="n">
        <v>0.13497536779539399</v>
      </c>
    </row>
    <row r="89592">
      <c r="B89592" s="8" t="s">
        <v>4084</v>
      </c>
      <c r="C89592" s="15" t="n">
        <v>0.29541250364552907</v>
      </c>
      <c r="D89592" s="15" t="n">
        <v>0.25467031485755454</v>
      </c>
    </row>
    <row r="89593">
      <c r="B89593" s="8" t="s">
        <v>4085</v>
      </c>
      <c r="C89593" s="19" t="n">
        <v>0.165599249869676</v>
      </c>
      <c r="D89593" s="19" t="n">
        <v>0.2108046600022943</v>
      </c>
    </row>
    <row r="89594">
      <c r="B89594" s="8" t="s">
        <v>4086</v>
      </c>
      <c r="C89594" s="15" t="n">
        <v>0.10840241692704815</v>
      </c>
      <c r="D89594" s="15" t="n">
        <v>0.1117000930329521</v>
      </c>
    </row>
    <row r="89595">
      <c r="B89595" s="8" t="s">
        <v>4087</v>
      </c>
      <c r="C89595" s="19" t="n">
        <v>0.20100195220125797</v>
      </c>
      <c r="D89595" s="19" t="n">
        <v>0.1486568192428133</v>
      </c>
    </row>
    <row r="89596">
      <c r="B89596" s="8" t="s">
        <v>4088</v>
      </c>
      <c r="C89596" s="15" t="n">
        <v>0.13989535341614145</v>
      </c>
      <c r="D89596" s="15" t="n">
        <v>0.16305077915544672</v>
      </c>
    </row>
    <row r="89597">
      <c r="B89597" s="8" t="s">
        <v>4089</v>
      </c>
      <c r="C89597" s="19" t="n">
        <v>0.12263518155637607</v>
      </c>
      <c r="D89597" s="19" t="n">
        <v>0.17659401229677102</v>
      </c>
    </row>
    <row r="89598">
      <c r="B89598" s="8" t="s">
        <v>4090</v>
      </c>
      <c r="C89598" s="15" t="n">
        <v>0.1758112515448404</v>
      </c>
      <c r="D89598" s="15" t="n">
        <v>0.17145202607982477</v>
      </c>
    </row>
    <row r="89599">
      <c r="B89599" s="8" t="s">
        <v>4091</v>
      </c>
      <c r="C89599" s="19" t="n">
        <v>0.21439945388562123</v>
      </c>
      <c r="D89599" s="19" t="n">
        <v>0.1641546593352486</v>
      </c>
    </row>
    <row r="89600">
      <c r="B89600" s="8" t="s">
        <v>4092</v>
      </c>
      <c r="C89600" s="15" t="n">
        <v>0.18177705183764814</v>
      </c>
      <c r="D89600" s="15" t="n">
        <v>0.10831824633106438</v>
      </c>
    </row>
    <row r="89601">
      <c r="B89601" s="8" t="s">
        <v>4093</v>
      </c>
      <c r="C89601" s="19" t="n">
        <v>0.07973181790982549</v>
      </c>
      <c r="D89601" s="19" t="n">
        <v>0.14138501490892966</v>
      </c>
    </row>
    <row r="89602">
      <c r="B89602" s="8" t="s">
        <v>4094</v>
      </c>
      <c r="C89602" s="15" t="n">
        <v>0.16125403016583856</v>
      </c>
      <c r="D89602" s="15" t="n">
        <v>0.14090708231449095</v>
      </c>
    </row>
    <row r="89603">
      <c r="B89603" s="8" t="s">
        <v>4095</v>
      </c>
      <c r="C89603" s="19" t="n">
        <v>0.16347219580019096</v>
      </c>
      <c r="D89603" s="19" t="n">
        <v>0.12930785483326962</v>
      </c>
    </row>
    <row r="89604">
      <c r="B89604" s="8" t="s">
        <v>4096</v>
      </c>
      <c r="C89604" s="15" t="n">
        <v>0.15324684326975066</v>
      </c>
      <c r="D89604" s="15" t="n">
        <v>0.1617585213713137</v>
      </c>
    </row>
    <row r="89605">
      <c r="B89605" s="8" t="s">
        <v>4097</v>
      </c>
      <c r="C89605" s="19" t="n">
        <v>0.1768390024382692</v>
      </c>
      <c r="D89605" s="19" t="n">
        <v>0.1348247748835696</v>
      </c>
    </row>
    <row r="89606">
      <c r="B89606" s="8" t="s">
        <v>4098</v>
      </c>
      <c r="C89606" s="15" t="n">
        <v>0.13400662623062526</v>
      </c>
      <c r="D89606" s="15" t="n">
        <v>0.15717513116445683</v>
      </c>
    </row>
    <row r="89607">
      <c r="B89607" s="8" t="s">
        <v>4099</v>
      </c>
      <c r="C89607" s="19" t="n">
        <v>0.11407941121320908</v>
      </c>
      <c r="D89607" s="19" t="n">
        <v>0.11975600207488771</v>
      </c>
    </row>
    <row r="89608">
      <c r="B89608" s="8" t="s">
        <v>4100</v>
      </c>
      <c r="C89608" s="15" t="n">
        <v>0.15567151910552512</v>
      </c>
      <c r="D89608" s="15" t="n">
        <v>0.1943003439183148</v>
      </c>
    </row>
    <row r="89609">
      <c r="B89609" s="8" t="s">
        <v>4101</v>
      </c>
      <c r="C89609" s="19" t="n">
        <v>0.11316230026692577</v>
      </c>
      <c r="D89609" s="19" t="n">
        <v>0.12967832208353167</v>
      </c>
    </row>
    <row r="89610">
      <c r="B89610" s="8" t="s">
        <v>4102</v>
      </c>
      <c r="C89610" s="15" t="n">
        <v>0.12386688747638383</v>
      </c>
      <c r="D89610" s="15" t="n">
        <v>0.2016325304965263</v>
      </c>
    </row>
    <row r="89611">
      <c r="B89611" s="8" t="s">
        <v>4103</v>
      </c>
      <c r="C89611" s="19" t="n">
        <v>0.12250454173160087</v>
      </c>
      <c r="D89611" s="19" t="n">
        <v>0.10176694763462626</v>
      </c>
    </row>
    <row r="89612">
      <c r="B89612" s="8" t="s">
        <v>4104</v>
      </c>
      <c r="C89612" s="15" t="n">
        <v>0.08573087666827481</v>
      </c>
      <c r="D89612" s="15" t="n">
        <v>0.11054128609160518</v>
      </c>
    </row>
    <row r="89613">
      <c r="B89613" s="8" t="s">
        <v>4105</v>
      </c>
      <c r="C89613" s="19" t="n">
        <v>0.1803377639111659</v>
      </c>
      <c r="D89613" s="19" t="n">
        <v>0.10331208008698643</v>
      </c>
    </row>
    <row r="89614">
      <c r="B89614" s="8" t="s">
        <v>4106</v>
      </c>
      <c r="C89614" s="15" t="n">
        <v>0.11331187552039579</v>
      </c>
      <c r="D89614" s="15" t="n">
        <v>0.1627422911255116</v>
      </c>
    </row>
    <row r="89615">
      <c r="B89615" s="8" t="s">
        <v>4107</v>
      </c>
      <c r="C89615" s="19" t="n">
        <v>0.16722912589240413</v>
      </c>
      <c r="D89615" s="19" t="n">
        <v>0.10074597824569251</v>
      </c>
    </row>
    <row r="89616">
      <c r="B89616" s="8" t="s">
        <v>4108</v>
      </c>
      <c r="C89616" s="15" t="n">
        <v>0.15476984593320225</v>
      </c>
      <c r="D89616" s="15" t="n">
        <v>0.2902112760229102</v>
      </c>
    </row>
    <row r="89617">
      <c r="B89617" s="8" t="s">
        <v>4109</v>
      </c>
      <c r="C89617" s="19" t="n">
        <v>0.12717577316313827</v>
      </c>
      <c r="D89617" s="19" t="n">
        <v>0.11359644069030375</v>
      </c>
    </row>
    <row r="89618">
      <c r="B89618" s="8" t="s">
        <v>4110</v>
      </c>
      <c r="C89618" s="15" t="n">
        <v>0.12484405589977116</v>
      </c>
      <c r="D89618" s="15" t="n">
        <v>0.1090803247625442</v>
      </c>
    </row>
    <row r="89619">
      <c r="B89619" s="8" t="s">
        <v>4111</v>
      </c>
      <c r="C89619" s="19" t="n">
        <v>0.20285464480722495</v>
      </c>
      <c r="D89619" s="19" t="n">
        <v>0.11636867372230125</v>
      </c>
    </row>
    <row r="89620">
      <c r="B89620" s="8" t="s">
        <v>4112</v>
      </c>
      <c r="C89620" s="15" t="n">
        <v>0.12223417190680565</v>
      </c>
      <c r="D89620" s="15" t="n">
        <v>0.14220370739147203</v>
      </c>
    </row>
    <row r="89621">
      <c r="B89621" s="8" t="s">
        <v>4113</v>
      </c>
      <c r="C89621" s="19" t="n">
        <v>0.15394526105605771</v>
      </c>
      <c r="D89621" s="19" t="n">
        <v>0.13994974132225219</v>
      </c>
    </row>
    <row r="89622">
      <c r="B89622" s="8" t="s">
        <v>4114</v>
      </c>
      <c r="C89622" s="15" t="n">
        <v>0.11656772308474109</v>
      </c>
      <c r="D89622" s="15" t="n">
        <v>0.22497553930998226</v>
      </c>
    </row>
    <row r="89623">
      <c r="B89623" s="8" t="s">
        <v>4115</v>
      </c>
      <c r="C89623" s="19" t="n">
        <v>0.1380702880813874</v>
      </c>
      <c r="D89623" s="19" t="n">
        <v>0.15687541919255607</v>
      </c>
    </row>
    <row r="89624">
      <c r="B89624" s="8" t="s">
        <v>4116</v>
      </c>
      <c r="C89624" s="15" t="n">
        <v>0.11252621364653377</v>
      </c>
      <c r="D89624" s="15" t="n">
        <v>0.16391837777953597</v>
      </c>
    </row>
    <row r="89625">
      <c r="B89625" s="8" t="s">
        <v>4117</v>
      </c>
      <c r="C89625" s="19" t="n">
        <v>0.1649167440563154</v>
      </c>
      <c r="D89625" s="19" t="n">
        <v>0.1362595641657555</v>
      </c>
    </row>
    <row r="89626">
      <c r="B89626" s="8" t="s">
        <v>4118</v>
      </c>
      <c r="C89626" s="15" t="n">
        <v>0.1550246872646008</v>
      </c>
      <c r="D89626" s="15" t="n">
        <v>0.2134869100156293</v>
      </c>
    </row>
    <row r="89627">
      <c r="B89627" s="8" t="s">
        <v>4119</v>
      </c>
      <c r="C89627" s="19" t="n">
        <v>0.11678913834662431</v>
      </c>
      <c r="D89627" s="19" t="n">
        <v>0.23905301260308426</v>
      </c>
    </row>
    <row r="89628">
      <c r="B89628" s="8" t="s">
        <v>4120</v>
      </c>
      <c r="C89628" s="15" t="n">
        <v>0.14893185039336393</v>
      </c>
      <c r="D89628" s="15" t="n">
        <v>0.13616965943293832</v>
      </c>
    </row>
    <row r="89629">
      <c r="B89629" s="8" t="s">
        <v>4121</v>
      </c>
      <c r="C89629" s="19" t="n">
        <v>0.1279768440848416</v>
      </c>
      <c r="D89629" s="19" t="n">
        <v>0.15604724529904848</v>
      </c>
    </row>
    <row r="89630">
      <c r="B89630" s="8" t="s">
        <v>4122</v>
      </c>
      <c r="C89630" s="15" t="n">
        <v>0.16950317067464266</v>
      </c>
      <c r="D89630" s="15" t="n">
        <v>0.1343262442337236</v>
      </c>
    </row>
    <row r="89631">
      <c r="B89631" s="8" t="s">
        <v>4123</v>
      </c>
      <c r="C89631" s="19" t="n">
        <v>0.11451888697671395</v>
      </c>
      <c r="D89631" s="19" t="n">
        <v>0.08707651962062507</v>
      </c>
    </row>
    <row r="89632">
      <c r="B89632" s="8" t="s">
        <v>4124</v>
      </c>
      <c r="C89632" s="15" t="n">
        <v>0.15481355177622172</v>
      </c>
      <c r="D89632" s="15" t="n">
        <v>0.10121277521534014</v>
      </c>
    </row>
    <row r="89633">
      <c r="B89633" s="8" t="s">
        <v>4125</v>
      </c>
      <c r="C89633" s="19" t="n">
        <v>0.1657851805824738</v>
      </c>
      <c r="D89633" s="19" t="n">
        <v>0.07808275085861052</v>
      </c>
    </row>
    <row r="89634">
      <c r="B89634" s="8" t="s">
        <v>4126</v>
      </c>
      <c r="C89634" s="15" t="n">
        <v>0.11592623141272673</v>
      </c>
      <c r="D89634" s="15" t="n">
        <v>0.15331361563204923</v>
      </c>
    </row>
    <row r="89635">
      <c r="B89635" s="8" t="s">
        <v>4127</v>
      </c>
      <c r="C89635" s="19" t="n">
        <v>0.1428810769769835</v>
      </c>
      <c r="D89635" s="19" t="n">
        <v>0.12246152849468123</v>
      </c>
    </row>
    <row r="89636">
      <c r="B89636" s="8" t="s">
        <v>4128</v>
      </c>
      <c r="C89636" s="15" t="n">
        <v>0.1936201163110763</v>
      </c>
      <c r="D89636" s="15" t="n">
        <v>0.17811564152757003</v>
      </c>
    </row>
    <row r="89637">
      <c r="B89637" s="8" t="s">
        <v>4129</v>
      </c>
      <c r="C89637" s="19" t="n">
        <v>0.10742311442337851</v>
      </c>
      <c r="D89637" s="19" t="n">
        <v>0.09948497166018129</v>
      </c>
    </row>
    <row r="89638">
      <c r="B89638" s="8" t="s">
        <v>4130</v>
      </c>
      <c r="C89638" s="15" t="n">
        <v>0.11149032541362264</v>
      </c>
      <c r="D89638" s="15" t="n">
        <v>0.14175869850053896</v>
      </c>
    </row>
    <row r="89639">
      <c r="B89639" s="8" t="s">
        <v>4131</v>
      </c>
      <c r="C89639" s="19" t="n">
        <v>0.10732723158657757</v>
      </c>
      <c r="D89639" s="19" t="n">
        <v>0.19004099132340238</v>
      </c>
    </row>
    <row r="89640">
      <c r="B89640" s="8" t="s">
        <v>4132</v>
      </c>
      <c r="C89640" s="15" t="n">
        <v>0.0926034717322876</v>
      </c>
      <c r="D89640" s="15" t="n">
        <v>0.14476990150703556</v>
      </c>
    </row>
    <row r="89641">
      <c r="B89641" s="8" t="s">
        <v>4133</v>
      </c>
      <c r="C89641" s="19" t="n">
        <v>0.1262268987864713</v>
      </c>
      <c r="D89641" s="19" t="n">
        <v>0.12477289496499258</v>
      </c>
    </row>
    <row r="89642">
      <c r="B89642" s="8" t="s">
        <v>4134</v>
      </c>
      <c r="C89642" s="15" t="n">
        <v>0.08469468855607525</v>
      </c>
      <c r="D89642" s="15" t="n">
        <v>0.1156290816824385</v>
      </c>
    </row>
    <row r="89643">
      <c r="B89643" s="8" t="s">
        <v>4135</v>
      </c>
      <c r="C89643" s="19" t="n">
        <v>0.17365539280738765</v>
      </c>
      <c r="D89643" s="19" t="n">
        <v>0.08183829262108355</v>
      </c>
    </row>
    <row r="89644">
      <c r="B89644" s="8" t="s">
        <v>4136</v>
      </c>
      <c r="C89644" s="15" t="n">
        <v>0.10095318072893987</v>
      </c>
      <c r="D89644" s="15" t="n">
        <v>0.1351931466086409</v>
      </c>
    </row>
    <row r="89645">
      <c r="B89645" s="8" t="s">
        <v>4137</v>
      </c>
      <c r="C89645" s="19" t="n">
        <v>0.08431053243744528</v>
      </c>
      <c r="D89645" s="19" t="n">
        <v>0.19005849458707177</v>
      </c>
    </row>
    <row r="89646">
      <c r="B89646" s="8" t="s">
        <v>4138</v>
      </c>
      <c r="C89646" s="15" t="n">
        <v>0.19637459163357124</v>
      </c>
      <c r="D89646" s="15" t="n">
        <v>0.14524650238242953</v>
      </c>
    </row>
    <row r="89647">
      <c r="B89647" s="8" t="s">
        <v>4139</v>
      </c>
      <c r="C89647" s="19" t="n">
        <v>0.11899656377510773</v>
      </c>
      <c r="D89647" s="19" t="n">
        <v>0.13359698360667996</v>
      </c>
    </row>
    <row r="89648">
      <c r="B89648" s="8" t="s">
        <v>4140</v>
      </c>
      <c r="C89648" s="15" t="n">
        <v>0.10678087778540496</v>
      </c>
      <c r="D89648" s="15" t="n">
        <v>0.16313036787617716</v>
      </c>
    </row>
    <row r="89649">
      <c r="B89649" s="8" t="s">
        <v>4141</v>
      </c>
      <c r="C89649" s="19" t="n">
        <v>0.1411843223506007</v>
      </c>
      <c r="D89649" s="19" t="n">
        <v>0.0976401720111515</v>
      </c>
    </row>
    <row r="89650">
      <c r="B89650" s="8" t="s">
        <v>4142</v>
      </c>
      <c r="C89650" s="15" t="n">
        <v>0.12966689302076806</v>
      </c>
      <c r="D89650" s="15" t="n">
        <v>0.09183124208143251</v>
      </c>
    </row>
    <row r="89651">
      <c r="B89651" s="8" t="s">
        <v>4143</v>
      </c>
      <c r="C89651" s="19" t="n">
        <v>0.1564125643575964</v>
      </c>
      <c r="D89651" s="19" t="n">
        <v>0.10982699849160663</v>
      </c>
    </row>
    <row r="89652">
      <c r="B89652" s="8" t="s">
        <v>4144</v>
      </c>
      <c r="C89652" s="15" t="n">
        <v>0.17523319496637935</v>
      </c>
      <c r="D89652" s="15" t="n">
        <v>0.15729815498693048</v>
      </c>
    </row>
    <row r="89653">
      <c r="B89653" s="8" t="s">
        <v>4145</v>
      </c>
      <c r="C89653" s="19" t="n">
        <v>0.10398788739009837</v>
      </c>
      <c r="D89653" s="19" t="n">
        <v>0.14376854409435513</v>
      </c>
    </row>
    <row r="89654">
      <c r="B89654" s="8" t="s">
        <v>4146</v>
      </c>
      <c r="C89654" s="15" t="n">
        <v>0.13937467091137593</v>
      </c>
      <c r="D89654" s="15" t="n">
        <v>0.17126447076953238</v>
      </c>
    </row>
    <row r="89655">
      <c r="B89655" s="8" t="s">
        <v>4147</v>
      </c>
      <c r="C89655" s="19" t="n">
        <v>0.1167667761406937</v>
      </c>
      <c r="D89655" s="19" t="n">
        <v>0.09145194800581741</v>
      </c>
    </row>
    <row r="89656">
      <c r="B89656" s="8" t="s">
        <v>4148</v>
      </c>
      <c r="C89656" s="15" t="n">
        <v>0.12772485703063985</v>
      </c>
      <c r="D89656" s="15" t="n">
        <v>0.1845621821656963</v>
      </c>
    </row>
    <row r="89657">
      <c r="B89657" s="8" t="s">
        <v>4149</v>
      </c>
      <c r="C89657" s="19" t="n">
        <v>0.18972837532559267</v>
      </c>
      <c r="D89657" s="19" t="n">
        <v>0.10224734020537218</v>
      </c>
    </row>
    <row r="89658">
      <c r="B89658" s="8" t="s">
        <v>4150</v>
      </c>
      <c r="C89658" s="15" t="n">
        <v>0.14223929382379777</v>
      </c>
      <c r="D89658" s="15" t="n">
        <v>0.19215346462628163</v>
      </c>
    </row>
    <row r="89659">
      <c r="B89659" s="8" t="s">
        <v>4151</v>
      </c>
      <c r="C89659" s="19" t="n">
        <v>0.19888438399145436</v>
      </c>
      <c r="D89659" s="19" t="n">
        <v>0.14059717291480636</v>
      </c>
    </row>
    <row r="89660">
      <c r="B89660" s="8" t="s">
        <v>4152</v>
      </c>
      <c r="C89660" s="15" t="n">
        <v>0.18234902311871</v>
      </c>
      <c r="D89660" s="15" t="n">
        <v>0.1628293097746362</v>
      </c>
    </row>
    <row r="89661">
      <c r="B89661" s="8" t="s">
        <v>4153</v>
      </c>
      <c r="C89661" s="19" t="n">
        <v>0.15479794787139622</v>
      </c>
      <c r="D89661" s="19" t="n">
        <v>0.22415044602078005</v>
      </c>
    </row>
    <row r="89662">
      <c r="B89662" s="8" t="s">
        <v>4154</v>
      </c>
      <c r="C89662" s="15" t="n">
        <v>0.24275899427595338</v>
      </c>
      <c r="D89662" s="15" t="n">
        <v>0.16502326965604486</v>
      </c>
    </row>
    <row r="89663">
      <c r="B89663" s="8" t="s">
        <v>4155</v>
      </c>
      <c r="C89663" s="19" t="n">
        <v>0.13634881438501448</v>
      </c>
      <c r="D89663" s="19" t="n">
        <v>0.2100167774204512</v>
      </c>
    </row>
    <row r="89664">
      <c r="B89664" s="8" t="s">
        <v>4156</v>
      </c>
      <c r="C89664" s="15" t="n">
        <v>0.1212850396128479</v>
      </c>
      <c r="D89664" s="15" t="n">
        <v>0.14831773408968238</v>
      </c>
    </row>
    <row r="89665">
      <c r="B89665" s="8" t="s">
        <v>4157</v>
      </c>
      <c r="C89665" s="19" t="n">
        <v>0.16909482141431642</v>
      </c>
      <c r="D89665" s="19" t="n">
        <v>0.12929061985813117</v>
      </c>
    </row>
    <row r="89666">
      <c r="B89666" s="8" t="s">
        <v>4158</v>
      </c>
      <c r="C89666" s="15" t="n">
        <v>0.1297308145044582</v>
      </c>
      <c r="D89666" s="15" t="n">
        <v>0.1687274224628608</v>
      </c>
    </row>
    <row r="89667">
      <c r="B89667" s="8" t="s">
        <v>4159</v>
      </c>
      <c r="C89667" s="19" t="n">
        <v>0.11205097306936815</v>
      </c>
      <c r="D89667" s="19" t="n">
        <v>0.12758469447215848</v>
      </c>
    </row>
    <row r="89668">
      <c r="B89668" s="8" t="s">
        <v>4160</v>
      </c>
      <c r="C89668" s="15" t="n">
        <v>0.08730882598541327</v>
      </c>
      <c r="D89668" s="15" t="n">
        <v>0.16970808217626493</v>
      </c>
    </row>
    <row r="89669">
      <c r="B89669" s="8" t="s">
        <v>4161</v>
      </c>
      <c r="C89669" s="19" t="n">
        <v>0.2533920760234214</v>
      </c>
      <c r="D89669" s="19" t="n">
        <v>0.12542672368400778</v>
      </c>
    </row>
    <row r="89670">
      <c r="B89670" s="8" t="s">
        <v>4162</v>
      </c>
      <c r="C89670" s="15" t="n">
        <v>0.14660056799531407</v>
      </c>
      <c r="D89670" s="15" t="n">
        <v>0.23012640959007208</v>
      </c>
    </row>
    <row r="89671">
      <c r="B89671" s="8" t="s">
        <v>4163</v>
      </c>
      <c r="C89671" s="19" t="n">
        <v>0.1491953036535446</v>
      </c>
      <c r="D89671" s="19" t="n">
        <v>0.11584306071586797</v>
      </c>
    </row>
    <row r="89672">
      <c r="B89672" s="8" t="s">
        <v>4164</v>
      </c>
      <c r="C89672" s="15" t="n">
        <v>0.15432550597467914</v>
      </c>
      <c r="D89672" s="15" t="n">
        <v>0.09833511176941725</v>
      </c>
    </row>
    <row r="89673">
      <c r="B89673" s="8" t="s">
        <v>4165</v>
      </c>
      <c r="C89673" s="19" t="n">
        <v>0.1420777492760995</v>
      </c>
      <c r="D89673" s="19" t="n">
        <v>0.14025255572889372</v>
      </c>
    </row>
    <row r="89674">
      <c r="B89674" s="8" t="s">
        <v>4166</v>
      </c>
      <c r="C89674" s="15" t="n">
        <v>0.10549279200544312</v>
      </c>
      <c r="D89674" s="15" t="n">
        <v>0.07221649402986072</v>
      </c>
    </row>
    <row r="89675">
      <c r="B89675" s="8" t="s">
        <v>4167</v>
      </c>
      <c r="C89675" s="19" t="n">
        <v>0.10255789221436454</v>
      </c>
      <c r="D89675" s="19" t="n">
        <v>0.09686171049108869</v>
      </c>
    </row>
    <row r="89676">
      <c r="B89676" s="8" t="s">
        <v>4168</v>
      </c>
      <c r="C89676" s="15" t="n">
        <v>0.1252262113961914</v>
      </c>
      <c r="D89676" s="15" t="n">
        <v>0.1654283914060644</v>
      </c>
    </row>
    <row r="89677">
      <c r="B89677" s="8" t="s">
        <v>4169</v>
      </c>
      <c r="C89677" s="19" t="n">
        <v>0.15114808083707093</v>
      </c>
      <c r="D89677" s="19" t="n">
        <v>0.12698877987352925</v>
      </c>
    </row>
    <row r="89678">
      <c r="B89678" s="8" t="s">
        <v>4170</v>
      </c>
      <c r="C89678" s="15" t="n">
        <v>0.19056382280320586</v>
      </c>
      <c r="D89678" s="15" t="n">
        <v>0.142175688475794</v>
      </c>
    </row>
    <row r="89679">
      <c r="B89679" s="8" t="s">
        <v>4171</v>
      </c>
      <c r="C89679" s="19" t="n">
        <v>0.10981467361378239</v>
      </c>
      <c r="D89679" s="19" t="n">
        <v>0.11120859583698661</v>
      </c>
    </row>
    <row r="89680">
      <c r="B89680" s="8" t="s">
        <v>4172</v>
      </c>
      <c r="C89680" s="15" t="n">
        <v>0.10844405423493143</v>
      </c>
      <c r="D89680" s="15" t="n">
        <v>0.151660661147148</v>
      </c>
    </row>
    <row r="89681">
      <c r="B89681" s="8" t="s">
        <v>4173</v>
      </c>
      <c r="C89681" s="19" t="n">
        <v>0.14714012770209772</v>
      </c>
      <c r="D89681" s="19" t="n">
        <v>0.15508463761359398</v>
      </c>
    </row>
    <row r="89682">
      <c r="B89682" s="8" t="s">
        <v>4174</v>
      </c>
      <c r="C89682" s="15" t="n">
        <v>0.13613002229747317</v>
      </c>
      <c r="D89682" s="15" t="n">
        <v>0.17338954163828893</v>
      </c>
    </row>
    <row r="89683">
      <c r="B89683" s="8" t="s">
        <v>4175</v>
      </c>
      <c r="C89683" s="19" t="n">
        <v>0.1394669639196911</v>
      </c>
      <c r="D89683" s="19" t="n">
        <v>0.1251683367833936</v>
      </c>
    </row>
    <row r="89684">
      <c r="B89684" s="8" t="s">
        <v>4176</v>
      </c>
      <c r="C89684" s="15" t="n">
        <v>0.14764217881403294</v>
      </c>
      <c r="D89684" s="15" t="n">
        <v>0.23810465842764172</v>
      </c>
    </row>
    <row r="89685">
      <c r="B89685" s="8" t="s">
        <v>4177</v>
      </c>
      <c r="C89685" s="19" t="n">
        <v>0.10924161655856873</v>
      </c>
      <c r="D89685" s="19" t="n">
        <v>0.22479575424110784</v>
      </c>
    </row>
    <row r="89686">
      <c r="B89686" s="8" t="s">
        <v>4178</v>
      </c>
      <c r="C89686" s="15" t="n">
        <v>0.15714465658740287</v>
      </c>
      <c r="D89686" s="15" t="n">
        <v>0.14277502878738735</v>
      </c>
    </row>
    <row r="89687">
      <c r="B89687" s="8" t="s">
        <v>4179</v>
      </c>
      <c r="C89687" s="19" t="n">
        <v>0.14628498736111645</v>
      </c>
      <c r="D89687" s="19" t="n">
        <v>0.10661796575892407</v>
      </c>
    </row>
    <row r="89688">
      <c r="B89688" s="8" t="s">
        <v>4180</v>
      </c>
      <c r="C89688" s="15" t="n">
        <v>0.12459822674968513</v>
      </c>
      <c r="D89688" s="15" t="n">
        <v>0.1964907266007371</v>
      </c>
    </row>
    <row r="89689">
      <c r="B89689" s="8" t="s">
        <v>4181</v>
      </c>
      <c r="C89689" s="19" t="n">
        <v>0.12289803054156256</v>
      </c>
      <c r="D89689" s="19" t="n">
        <v>0.12775350572197752</v>
      </c>
    </row>
    <row r="89690">
      <c r="B89690" s="8" t="s">
        <v>4182</v>
      </c>
      <c r="C89690" s="15" t="n">
        <v>0.13325916445280572</v>
      </c>
      <c r="D89690" s="15" t="n">
        <v>0.14949515013353576</v>
      </c>
    </row>
    <row r="89691">
      <c r="B89691" s="8" t="s">
        <v>4183</v>
      </c>
      <c r="C89691" s="19" t="n">
        <v>0.13122416881979737</v>
      </c>
      <c r="D89691" s="19" t="n">
        <v>0.16427722405110196</v>
      </c>
    </row>
    <row r="89692">
      <c r="B89692" s="8" t="s">
        <v>4184</v>
      </c>
      <c r="C89692" s="15" t="n">
        <v>0.1105294290640128</v>
      </c>
      <c r="D89692" s="15" t="n">
        <v>0.2478932034390527</v>
      </c>
    </row>
    <row r="89693">
      <c r="B89693" s="8" t="s">
        <v>4185</v>
      </c>
      <c r="C89693" s="19" t="n">
        <v>0.15218925463028968</v>
      </c>
      <c r="D89693" s="19" t="n">
        <v>0.11504259756210458</v>
      </c>
    </row>
    <row r="89694">
      <c r="B89694" s="8" t="s">
        <v>4186</v>
      </c>
      <c r="C89694" s="15" t="n">
        <v>0.10883764095206405</v>
      </c>
      <c r="D89694" s="15" t="n">
        <v>0.16709565397885978</v>
      </c>
    </row>
    <row r="89695">
      <c r="B89695" s="8" t="s">
        <v>4187</v>
      </c>
      <c r="C89695" s="19" t="n">
        <v>0.11588731797006692</v>
      </c>
      <c r="D89695" s="19" t="n">
        <v>0.10476966013512298</v>
      </c>
    </row>
    <row r="89696">
      <c r="B89696" s="8" t="s">
        <v>4188</v>
      </c>
      <c r="C89696" s="15" t="n">
        <v>0.2594430366939211</v>
      </c>
      <c r="D89696" s="15" t="n">
        <v>0.14903750357791853</v>
      </c>
    </row>
    <row r="89697">
      <c r="B89697" s="8" t="s">
        <v>4189</v>
      </c>
      <c r="C89697" s="19" t="n">
        <v>0.10306401162550463</v>
      </c>
      <c r="D89697" s="19" t="n">
        <v>0.14670910479352017</v>
      </c>
    </row>
    <row r="89698">
      <c r="B89698" s="8" t="s">
        <v>4190</v>
      </c>
      <c r="C89698" s="15" t="n">
        <v>0.13480125255968503</v>
      </c>
      <c r="D89698" s="15" t="n">
        <v>0.1613699756712728</v>
      </c>
    </row>
    <row r="89699">
      <c r="B89699" s="8" t="s">
        <v>4191</v>
      </c>
      <c r="C89699" s="19" t="n">
        <v>0.19197600653436137</v>
      </c>
      <c r="D89699" s="19" t="n">
        <v>0.16071537561167823</v>
      </c>
    </row>
    <row r="89700">
      <c r="B89700" s="8" t="s">
        <v>4192</v>
      </c>
      <c r="C89700" s="15" t="n">
        <v>0.1497267123182658</v>
      </c>
      <c r="D89700" s="15" t="n">
        <v>0.16812361507787768</v>
      </c>
    </row>
    <row r="89701">
      <c r="B89701" s="8" t="s">
        <v>4193</v>
      </c>
      <c r="C89701" s="19" t="n">
        <v>0.12490559921097784</v>
      </c>
      <c r="D89701" s="19" t="n">
        <v>0.10137735946721341</v>
      </c>
    </row>
    <row r="89702">
      <c r="B89702" s="8" t="s">
        <v>4194</v>
      </c>
      <c r="C89702" s="15" t="n">
        <v>0.18573032317276172</v>
      </c>
      <c r="D89702" s="15" t="n">
        <v>0.19660233284059764</v>
      </c>
    </row>
    <row r="89703">
      <c r="B89703" s="8" t="s">
        <v>4195</v>
      </c>
      <c r="C89703" s="19" t="n">
        <v>0.16616194209740148</v>
      </c>
      <c r="D89703" s="19" t="n">
        <v>0.17983319729081707</v>
      </c>
    </row>
    <row r="89704">
      <c r="B89704" s="8" t="s">
        <v>4196</v>
      </c>
      <c r="C89704" s="15" t="n">
        <v>0.08594095530616853</v>
      </c>
      <c r="D89704" s="15" t="n">
        <v>0.13593162877750758</v>
      </c>
    </row>
    <row r="89705">
      <c r="B89705" s="8" t="s">
        <v>4197</v>
      </c>
      <c r="C89705" s="19" t="n">
        <v>0.09758405433080222</v>
      </c>
      <c r="D89705" s="19" t="n">
        <v>0.15549470201542923</v>
      </c>
    </row>
    <row r="89706">
      <c r="B89706" s="8" t="s">
        <v>4198</v>
      </c>
      <c r="C89706" s="15" t="n">
        <v>0.16488715337961626</v>
      </c>
      <c r="D89706" s="15" t="n">
        <v>0.14502612681411686</v>
      </c>
    </row>
    <row r="89707">
      <c r="B89707" s="8" t="s">
        <v>4199</v>
      </c>
      <c r="C89707" s="19" t="n">
        <v>0.19388346475608634</v>
      </c>
      <c r="D89707" s="19" t="n">
        <v>0.17454839187916948</v>
      </c>
    </row>
    <row r="89708">
      <c r="B89708" s="8" t="s">
        <v>4200</v>
      </c>
      <c r="C89708" s="15" t="n">
        <v>0.10503922312590357</v>
      </c>
      <c r="D89708" s="15" t="n">
        <v>0.11999694322037473</v>
      </c>
    </row>
    <row r="89709">
      <c r="B89709" s="8" t="s">
        <v>4201</v>
      </c>
      <c r="C89709" s="19" t="n">
        <v>0.14733924006909496</v>
      </c>
      <c r="D89709" s="19" t="n">
        <v>0.20896812068753284</v>
      </c>
    </row>
    <row r="89710">
      <c r="B89710" s="8" t="s">
        <v>4202</v>
      </c>
      <c r="C89710" s="15" t="n">
        <v>0.19462143271535706</v>
      </c>
      <c r="D89710" s="15" t="n">
        <v>0.12890322858204017</v>
      </c>
    </row>
    <row r="89711">
      <c r="B89711" s="8" t="s">
        <v>4203</v>
      </c>
      <c r="C89711" s="19" t="n">
        <v>0.1364935841747899</v>
      </c>
      <c r="D89711" s="19" t="n">
        <v>0.1545738315517068</v>
      </c>
    </row>
    <row r="89712">
      <c r="B89712" s="8" t="s">
        <v>4204</v>
      </c>
      <c r="C89712" s="15" t="n">
        <v>0.11914668373139777</v>
      </c>
      <c r="D89712" s="15" t="n">
        <v>0.11478911041690176</v>
      </c>
    </row>
    <row r="89713">
      <c r="B89713" s="8" t="s">
        <v>4205</v>
      </c>
      <c r="C89713" s="19" t="n">
        <v>0.205889996219962</v>
      </c>
      <c r="D89713" s="19" t="n">
        <v>0.2469585283910591</v>
      </c>
    </row>
    <row r="89714">
      <c r="B89714" s="8" t="s">
        <v>4206</v>
      </c>
      <c r="C89714" s="15" t="n">
        <v>0.15474824946894924</v>
      </c>
      <c r="D89714" s="15" t="n">
        <v>0.11110420747243267</v>
      </c>
    </row>
    <row r="89715">
      <c r="B89715" s="8" t="s">
        <v>4207</v>
      </c>
      <c r="C89715" s="19" t="n">
        <v>0.15363401270388843</v>
      </c>
      <c r="D89715" s="19" t="n">
        <v>0.12887295555286354</v>
      </c>
    </row>
    <row r="89716">
      <c r="B89716" s="8" t="s">
        <v>4208</v>
      </c>
      <c r="C89716" s="15" t="n">
        <v>0.10632040212943267</v>
      </c>
      <c r="D89716" s="15" t="n">
        <v>0.12613575034298202</v>
      </c>
    </row>
    <row r="89717">
      <c r="B89717" s="8" t="s">
        <v>4209</v>
      </c>
      <c r="C89717" s="19" t="n">
        <v>0.10731307356373776</v>
      </c>
      <c r="D89717" s="19" t="n">
        <v>0.09164554630427242</v>
      </c>
    </row>
    <row r="89718">
      <c r="B89718" s="8" t="s">
        <v>4210</v>
      </c>
      <c r="C89718" s="15" t="n">
        <v>0.11837570175039411</v>
      </c>
      <c r="D89718" s="15" t="n">
        <v>0.1635191996915225</v>
      </c>
    </row>
    <row r="89719">
      <c r="B89719" s="8" t="s">
        <v>4211</v>
      </c>
      <c r="C89719" s="19" t="n">
        <v>0.09953869725566067</v>
      </c>
      <c r="D89719" s="19" t="n">
        <v>0.12111532394961363</v>
      </c>
    </row>
    <row r="89720">
      <c r="B89720" s="8" t="s">
        <v>4212</v>
      </c>
      <c r="C89720" s="15" t="n">
        <v>0.1533694351956865</v>
      </c>
      <c r="D89720" s="15" t="n">
        <v>0.12392316524197151</v>
      </c>
    </row>
    <row r="89721">
      <c r="B89721" s="8" t="s">
        <v>4213</v>
      </c>
      <c r="C89721" s="19" t="n">
        <v>0.10988851394011767</v>
      </c>
      <c r="D89721" s="19" t="n">
        <v>0.246521814971682</v>
      </c>
    </row>
    <row r="89722">
      <c r="B89722" s="8" t="s">
        <v>4214</v>
      </c>
      <c r="C89722" s="15" t="n">
        <v>0.28620125833032484</v>
      </c>
      <c r="D89722" s="15" t="n">
        <v>0.09997394092454984</v>
      </c>
    </row>
    <row r="89723">
      <c r="B89723" s="8" t="s">
        <v>4215</v>
      </c>
      <c r="C89723" s="19" t="n">
        <v>0.08360603209510241</v>
      </c>
      <c r="D89723" s="19" t="n">
        <v>0.24567080984439066</v>
      </c>
    </row>
    <row r="89724">
      <c r="B89724" s="8" t="s">
        <v>4216</v>
      </c>
      <c r="C89724" s="15" t="n">
        <v>0.14302885622533437</v>
      </c>
      <c r="D89724" s="15" t="n">
        <v>0.14755613083170813</v>
      </c>
    </row>
    <row r="89725">
      <c r="B89725" s="8" t="s">
        <v>4217</v>
      </c>
      <c r="C89725" s="19" t="n">
        <v>0.1007775565687877</v>
      </c>
      <c r="D89725" s="19" t="n">
        <v>0.13775318020036692</v>
      </c>
    </row>
    <row r="89726">
      <c r="B89726" s="8" t="s">
        <v>4218</v>
      </c>
      <c r="C89726" s="15" t="n">
        <v>0.10770851682269743</v>
      </c>
      <c r="D89726" s="15" t="n">
        <v>0.14073185997458823</v>
      </c>
    </row>
    <row r="89727">
      <c r="B89727" s="8" t="s">
        <v>4219</v>
      </c>
      <c r="C89727" s="19" t="n">
        <v>0.17616308781955986</v>
      </c>
      <c r="D89727" s="19" t="n">
        <v>0.1528836119485636</v>
      </c>
    </row>
    <row r="89728">
      <c r="B89728" s="8" t="s">
        <v>4220</v>
      </c>
      <c r="C89728" s="15" t="n">
        <v>0.10635006765577312</v>
      </c>
      <c r="D89728" s="15" t="n">
        <v>0.14634384265770692</v>
      </c>
    </row>
    <row r="89729">
      <c r="B89729" s="8" t="s">
        <v>4221</v>
      </c>
      <c r="C89729" s="19" t="n">
        <v>0.07783653816266506</v>
      </c>
      <c r="D89729" s="19" t="n">
        <v>0.13539615622428924</v>
      </c>
    </row>
    <row r="89730">
      <c r="B89730" s="8" t="s">
        <v>4222</v>
      </c>
      <c r="C89730" s="15" t="n">
        <v>0.20592493922374056</v>
      </c>
      <c r="D89730" s="15" t="n">
        <v>0.19355042387352803</v>
      </c>
    </row>
    <row r="89731">
      <c r="B89731" s="8" t="s">
        <v>4223</v>
      </c>
      <c r="C89731" s="19" t="n">
        <v>0.10505345056855994</v>
      </c>
      <c r="D89731" s="19" t="n">
        <v>0.1474232503528143</v>
      </c>
    </row>
    <row r="89732">
      <c r="B89732" s="8" t="s">
        <v>4224</v>
      </c>
      <c r="C89732" s="15" t="n">
        <v>0.1047015985604191</v>
      </c>
      <c r="D89732" s="15" t="n">
        <v>0.20885630320845142</v>
      </c>
    </row>
    <row r="89733">
      <c r="B89733" s="8" t="s">
        <v>4225</v>
      </c>
      <c r="C89733" s="19" t="n">
        <v>0.1647284116173538</v>
      </c>
      <c r="D89733" s="19" t="n">
        <v>0.10344255281922299</v>
      </c>
    </row>
    <row r="89734">
      <c r="B89734" s="8" t="s">
        <v>4226</v>
      </c>
      <c r="C89734" s="15" t="n">
        <v>0.10267849766241642</v>
      </c>
      <c r="D89734" s="15" t="n">
        <v>0.14085350679398018</v>
      </c>
    </row>
    <row r="89735">
      <c r="B89735" s="8" t="s">
        <v>4227</v>
      </c>
      <c r="C89735" s="19" t="n">
        <v>0.1431488752373709</v>
      </c>
      <c r="D89735" s="19" t="n">
        <v>0.13608758066795298</v>
      </c>
    </row>
    <row r="89736">
      <c r="B89736" s="8" t="s">
        <v>4228</v>
      </c>
      <c r="C89736" s="15" t="n">
        <v>0.19971679205096862</v>
      </c>
      <c r="D89736" s="15" t="n">
        <v>0.09629332582297864</v>
      </c>
    </row>
    <row r="89737">
      <c r="B89737" s="8" t="s">
        <v>4229</v>
      </c>
      <c r="C89737" s="19" t="n">
        <v>0.16353069163763548</v>
      </c>
      <c r="D89737" s="19" t="n">
        <v>0.23451588498023063</v>
      </c>
    </row>
    <row r="89738">
      <c r="B89738" s="8" t="s">
        <v>4230</v>
      </c>
      <c r="C89738" s="15" t="n">
        <v>0.11442256210775818</v>
      </c>
      <c r="D89738" s="15" t="n">
        <v>0.15579375467319528</v>
      </c>
    </row>
    <row r="89739">
      <c r="B89739" s="8" t="s">
        <v>4231</v>
      </c>
      <c r="C89739" s="19" t="n">
        <v>0.14004313962720427</v>
      </c>
      <c r="D89739" s="19" t="n">
        <v>0.2388690270850677</v>
      </c>
    </row>
    <row r="89740">
      <c r="B89740" s="8" t="s">
        <v>4232</v>
      </c>
      <c r="C89740" s="15" t="n">
        <v>0.18195058052929958</v>
      </c>
      <c r="D89740" s="15" t="n">
        <v>0.09327138108279151</v>
      </c>
    </row>
    <row r="89741">
      <c r="B89741" s="8" t="s">
        <v>4233</v>
      </c>
      <c r="C89741" s="19" t="n">
        <v>0.1468308920033211</v>
      </c>
      <c r="D89741" s="19" t="n">
        <v>0.1767632630589039</v>
      </c>
    </row>
    <row r="89742">
      <c r="B89742" s="8" t="s">
        <v>4234</v>
      </c>
      <c r="C89742" s="15" t="n">
        <v>0.1361292991602236</v>
      </c>
      <c r="D89742" s="15" t="n">
        <v>0.1488565181847609</v>
      </c>
    </row>
    <row r="89743">
      <c r="B89743" s="8" t="s">
        <v>4235</v>
      </c>
      <c r="C89743" s="19" t="n">
        <v>0.2343508633882771</v>
      </c>
      <c r="D89743" s="19" t="n">
        <v>0.15593647645202197</v>
      </c>
    </row>
    <row r="89744">
      <c r="B89744" s="8" t="s">
        <v>4236</v>
      </c>
      <c r="C89744" s="15" t="n">
        <v>0.21101525112546765</v>
      </c>
      <c r="D89744" s="15" t="n">
        <v>0.13507307621741726</v>
      </c>
    </row>
    <row r="89745">
      <c r="B89745" s="8" t="s">
        <v>4237</v>
      </c>
      <c r="C89745" s="19" t="n">
        <v>0.1490512905541586</v>
      </c>
      <c r="D89745" s="19" t="n">
        <v>0.11264832364083288</v>
      </c>
    </row>
    <row r="89746">
      <c r="B89746" s="8" t="s">
        <v>4238</v>
      </c>
      <c r="C89746" s="15" t="n">
        <v>0.12772211988852422</v>
      </c>
      <c r="D89746" s="15" t="n">
        <v>0.10436802634255925</v>
      </c>
    </row>
    <row r="89747">
      <c r="B89747" s="8" t="s">
        <v>4239</v>
      </c>
      <c r="C89747" s="19" t="n">
        <v>0.08199655568372</v>
      </c>
      <c r="D89747" s="19" t="n">
        <v>0.10190422781578776</v>
      </c>
    </row>
    <row r="89748">
      <c r="B89748" s="8" t="s">
        <v>4240</v>
      </c>
      <c r="C89748" s="15" t="n">
        <v>0.18329148327320577</v>
      </c>
      <c r="D89748" s="15" t="n">
        <v>0.25692821380021924</v>
      </c>
    </row>
    <row r="89749">
      <c r="B89749" s="8" t="s">
        <v>4241</v>
      </c>
      <c r="C89749" s="19" t="n">
        <v>0.1465408269313716</v>
      </c>
      <c r="D89749" s="19" t="n">
        <v>0.09811321270053933</v>
      </c>
    </row>
    <row r="89750">
      <c r="B89750" s="8" t="s">
        <v>4242</v>
      </c>
      <c r="C89750" s="15" t="n">
        <v>0.12388363432684951</v>
      </c>
      <c r="D89750" s="15" t="n">
        <v>0.1537338944924616</v>
      </c>
    </row>
    <row r="89751">
      <c r="B89751" s="8" t="s">
        <v>4243</v>
      </c>
      <c r="C89751" s="19" t="n">
        <v>0.08832793796798513</v>
      </c>
      <c r="D89751" s="19" t="n">
        <v>0.15446207065733397</v>
      </c>
    </row>
    <row r="89752">
      <c r="B89752" s="8" t="s">
        <v>4244</v>
      </c>
      <c r="C89752" s="15" t="n">
        <v>0.19615203987690516</v>
      </c>
      <c r="D89752" s="15" t="n">
        <v>0.1056421103146161</v>
      </c>
    </row>
    <row r="89753">
      <c r="B89753" s="8" t="s">
        <v>4245</v>
      </c>
      <c r="C89753" s="19" t="n">
        <v>0.16961288496270116</v>
      </c>
      <c r="D89753" s="19" t="n">
        <v>0.1391895673790041</v>
      </c>
    </row>
    <row r="89754">
      <c r="B89754" s="8" t="s">
        <v>4246</v>
      </c>
      <c r="C89754" s="15" t="n">
        <v>0.10371445891095159</v>
      </c>
      <c r="D89754" s="15" t="n">
        <v>0.12487120310310394</v>
      </c>
    </row>
    <row r="89755">
      <c r="B89755" s="8" t="s">
        <v>4247</v>
      </c>
      <c r="C89755" s="19" t="n">
        <v>0.125198852289314</v>
      </c>
      <c r="D89755" s="19" t="n">
        <v>0.1701274471736422</v>
      </c>
    </row>
    <row r="89756">
      <c r="B89756" s="8" t="s">
        <v>4248</v>
      </c>
      <c r="C89756" s="15" t="n">
        <v>0.1924331830600042</v>
      </c>
      <c r="D89756" s="15" t="n">
        <v>0.16504147862374796</v>
      </c>
    </row>
    <row r="89757">
      <c r="B89757" s="8" t="s">
        <v>4249</v>
      </c>
      <c r="C89757" s="19" t="n">
        <v>0.13745194368314317</v>
      </c>
      <c r="D89757" s="19" t="n">
        <v>0.10423828737760871</v>
      </c>
    </row>
    <row r="89758">
      <c r="B89758" s="8" t="s">
        <v>4250</v>
      </c>
      <c r="C89758" s="15" t="n">
        <v>0.15394808431436363</v>
      </c>
      <c r="D89758" s="15" t="n">
        <v>0.188602449285602</v>
      </c>
    </row>
    <row r="89759">
      <c r="B89759" s="8" t="s">
        <v>4251</v>
      </c>
      <c r="C89759" s="19" t="n">
        <v>0.13796220848102633</v>
      </c>
      <c r="D89759" s="19" t="n">
        <v>0.180619203374014</v>
      </c>
    </row>
    <row r="89760">
      <c r="B89760" s="8" t="s">
        <v>4252</v>
      </c>
      <c r="C89760" s="15" t="n">
        <v>0.18636310520042373</v>
      </c>
      <c r="D89760" s="15" t="n">
        <v>0.10602427652686866</v>
      </c>
    </row>
    <row r="89761">
      <c r="B89761" s="8" t="s">
        <v>4253</v>
      </c>
      <c r="C89761" s="19" t="n">
        <v>0.1100844988693345</v>
      </c>
      <c r="D89761" s="19" t="n">
        <v>0.13605036236199364</v>
      </c>
    </row>
    <row r="89762">
      <c r="B89762" s="8" t="s">
        <v>4254</v>
      </c>
      <c r="C89762" s="15" t="n">
        <v>0.2826982406082066</v>
      </c>
      <c r="D89762" s="15" t="n">
        <v>0.13474039781661887</v>
      </c>
    </row>
    <row r="89763">
      <c r="B89763" s="8" t="s">
        <v>4255</v>
      </c>
      <c r="C89763" s="19" t="n">
        <v>0.17304721461023637</v>
      </c>
      <c r="D89763" s="19" t="n">
        <v>0.1294796431311882</v>
      </c>
    </row>
    <row r="89764">
      <c r="B89764" s="8" t="s">
        <v>4256</v>
      </c>
      <c r="C89764" s="15" t="n">
        <v>0.13013791428059715</v>
      </c>
      <c r="D89764" s="15" t="n">
        <v>0.15604977857367297</v>
      </c>
    </row>
    <row r="89765">
      <c r="B89765" s="8" t="s">
        <v>4257</v>
      </c>
      <c r="C89765" s="19" t="n">
        <v>0.11850407190268426</v>
      </c>
      <c r="D89765" s="19" t="n">
        <v>0.12453045892079098</v>
      </c>
    </row>
    <row r="89766">
      <c r="B89766" s="8" t="s">
        <v>4258</v>
      </c>
      <c r="C89766" s="15" t="n">
        <v>0.08023845821001163</v>
      </c>
      <c r="D89766" s="15" t="n">
        <v>0.1267434512476348</v>
      </c>
    </row>
    <row r="89767">
      <c r="B89767" s="8" t="s">
        <v>4259</v>
      </c>
      <c r="C89767" s="19" t="n">
        <v>0.2403173707098974</v>
      </c>
      <c r="D89767" s="19" t="n">
        <v>0.17827473922604942</v>
      </c>
    </row>
    <row r="89768">
      <c r="B89768" s="8" t="s">
        <v>4260</v>
      </c>
      <c r="C89768" s="15" t="n">
        <v>0.10021894964951868</v>
      </c>
      <c r="D89768" s="15" t="n">
        <v>0.09031761441571774</v>
      </c>
    </row>
    <row r="89769">
      <c r="B89769" s="8" t="s">
        <v>4261</v>
      </c>
      <c r="C89769" s="19" t="n">
        <v>0.16995312082960576</v>
      </c>
      <c r="D89769" s="19" t="n">
        <v>0.16520066873765388</v>
      </c>
    </row>
    <row r="89770">
      <c r="B89770" s="8" t="s">
        <v>4262</v>
      </c>
      <c r="C89770" s="15" t="n">
        <v>0.09494938061190054</v>
      </c>
      <c r="D89770" s="15" t="n">
        <v>0.15730308277025054</v>
      </c>
    </row>
    <row r="89771">
      <c r="B89771" s="8" t="s">
        <v>4263</v>
      </c>
      <c r="C89771" s="19" t="n">
        <v>0.14461463343534187</v>
      </c>
      <c r="D89771" s="19" t="n">
        <v>0.12597017839595256</v>
      </c>
    </row>
    <row r="89772">
      <c r="B89772" s="8" t="s">
        <v>4264</v>
      </c>
      <c r="C89772" s="15" t="n">
        <v>0.11930011094388714</v>
      </c>
      <c r="D89772" s="15" t="n">
        <v>0.239037137423075</v>
      </c>
    </row>
    <row r="89773">
      <c r="B89773" s="8" t="s">
        <v>4265</v>
      </c>
      <c r="C89773" s="19" t="n">
        <v>0.1109519689498597</v>
      </c>
      <c r="D89773" s="19" t="n">
        <v>0.14978030224084354</v>
      </c>
    </row>
    <row r="89774">
      <c r="B89774" s="8" t="s">
        <v>4266</v>
      </c>
      <c r="C89774" s="15" t="n">
        <v>0.10060395438200403</v>
      </c>
      <c r="D89774" s="15" t="n">
        <v>0.1610772259939785</v>
      </c>
    </row>
    <row r="89775">
      <c r="B89775" s="8" t="s">
        <v>4267</v>
      </c>
      <c r="C89775" s="19" t="n">
        <v>0.1953332247723003</v>
      </c>
      <c r="D89775" s="19" t="n">
        <v>0.2252598417754471</v>
      </c>
    </row>
    <row r="89776">
      <c r="B89776" s="8" t="s">
        <v>4268</v>
      </c>
      <c r="C89776" s="15" t="n">
        <v>0.1382338238120698</v>
      </c>
      <c r="D89776" s="15" t="n">
        <v>0.16273099758018422</v>
      </c>
    </row>
    <row r="89777">
      <c r="B89777" s="8" t="s">
        <v>4269</v>
      </c>
      <c r="C89777" s="19" t="n">
        <v>0.104915754052455</v>
      </c>
      <c r="D89777" s="19" t="n">
        <v>0.20090015611382522</v>
      </c>
    </row>
    <row r="89778">
      <c r="B89778" s="8" t="s">
        <v>4270</v>
      </c>
      <c r="C89778" s="15" t="n">
        <v>0.14627072844464037</v>
      </c>
      <c r="D89778" s="15" t="n">
        <v>0.14998881286124482</v>
      </c>
    </row>
    <row r="89779">
      <c r="B89779" s="8" t="s">
        <v>4271</v>
      </c>
      <c r="C89779" s="19" t="n">
        <v>0.14695361536912901</v>
      </c>
      <c r="D89779" s="19" t="n">
        <v>0.11275247140297778</v>
      </c>
    </row>
    <row r="89780">
      <c r="B89780" s="8" t="s">
        <v>4272</v>
      </c>
      <c r="C89780" s="15" t="n">
        <v>0.15307232893042164</v>
      </c>
      <c r="D89780" s="15" t="n">
        <v>0.09691810889351843</v>
      </c>
    </row>
    <row r="89781">
      <c r="B89781" s="8" t="s">
        <v>4273</v>
      </c>
      <c r="C89781" s="19" t="n">
        <v>0.14333443523110073</v>
      </c>
      <c r="D89781" s="19" t="n">
        <v>0.1300289509043432</v>
      </c>
    </row>
    <row r="89782">
      <c r="B89782" s="8" t="s">
        <v>4274</v>
      </c>
      <c r="C89782" s="15" t="n">
        <v>0.11202828238046098</v>
      </c>
      <c r="D89782" s="15" t="n">
        <v>0.18074589044420197</v>
      </c>
    </row>
    <row r="89783">
      <c r="B89783" s="8" t="s">
        <v>4275</v>
      </c>
      <c r="C89783" s="19" t="n">
        <v>0.14177810703389432</v>
      </c>
      <c r="D89783" s="19" t="n">
        <v>0.1406458995595402</v>
      </c>
    </row>
    <row r="89784">
      <c r="B89784" s="8" t="s">
        <v>4276</v>
      </c>
      <c r="C89784" s="15" t="n">
        <v>0.0937304707492695</v>
      </c>
      <c r="D89784" s="15" t="n">
        <v>0.1129385435328395</v>
      </c>
    </row>
    <row r="89785">
      <c r="B89785" s="8" t="s">
        <v>4277</v>
      </c>
      <c r="C89785" s="19" t="n">
        <v>0.13275506327119319</v>
      </c>
      <c r="D89785" s="19" t="n">
        <v>0.19646753233743666</v>
      </c>
    </row>
    <row r="89786">
      <c r="B89786" s="8" t="s">
        <v>4278</v>
      </c>
      <c r="C89786" s="15" t="n">
        <v>0.11092473143457007</v>
      </c>
      <c r="D89786" s="15" t="n">
        <v>0.10966657851446528</v>
      </c>
    </row>
    <row r="89787">
      <c r="B89787" s="8" t="s">
        <v>4279</v>
      </c>
      <c r="C89787" s="19" t="n">
        <v>0.14240325894474548</v>
      </c>
      <c r="D89787" s="19" t="n">
        <v>0.14756639889395</v>
      </c>
    </row>
    <row r="89788">
      <c r="B89788" s="8" t="s">
        <v>4280</v>
      </c>
      <c r="C89788" s="15" t="n">
        <v>0.10133450570411137</v>
      </c>
      <c r="D89788" s="15" t="n">
        <v>0.1137954255086282</v>
      </c>
    </row>
    <row r="89789">
      <c r="B89789" s="8" t="s">
        <v>4281</v>
      </c>
      <c r="C89789" s="19" t="n">
        <v>0.13147484928880673</v>
      </c>
      <c r="D89789" s="19" t="n">
        <v>0.23558037605539456</v>
      </c>
    </row>
    <row r="89790">
      <c r="B89790" s="8" t="s">
        <v>4282</v>
      </c>
      <c r="C89790" s="15" t="n">
        <v>0.2056186105279752</v>
      </c>
      <c r="D89790" s="15" t="n">
        <v>0.15045670457917698</v>
      </c>
    </row>
    <row r="89791">
      <c r="B89791" s="8" t="s">
        <v>4283</v>
      </c>
      <c r="C89791" s="19" t="n">
        <v>0.1264912522640963</v>
      </c>
      <c r="D89791" s="19" t="n">
        <v>0.13500463303977228</v>
      </c>
    </row>
    <row r="89792">
      <c r="B89792" s="8" t="s">
        <v>4284</v>
      </c>
      <c r="C89792" s="15" t="n">
        <v>0.19575671072042056</v>
      </c>
      <c r="D89792" s="15" t="n">
        <v>0.1308983116700056</v>
      </c>
    </row>
    <row r="89793">
      <c r="B89793" s="8" t="s">
        <v>4285</v>
      </c>
      <c r="C89793" s="19" t="n">
        <v>0.18521637998290316</v>
      </c>
      <c r="D89793" s="19" t="n">
        <v>0.13053267093211882</v>
      </c>
    </row>
    <row r="89794">
      <c r="B89794" s="8" t="s">
        <v>4286</v>
      </c>
      <c r="C89794" s="15" t="n">
        <v>0.16993731150264413</v>
      </c>
      <c r="D89794" s="15" t="n">
        <v>0.13436268890499753</v>
      </c>
    </row>
    <row r="89795">
      <c r="B89795" s="8" t="s">
        <v>4287</v>
      </c>
      <c r="C89795" s="19" t="n">
        <v>0.1291396426333758</v>
      </c>
      <c r="D89795" s="19" t="n">
        <v>0.24917570249638368</v>
      </c>
    </row>
    <row r="89796">
      <c r="B89796" s="8" t="s">
        <v>4288</v>
      </c>
      <c r="C89796" s="15" t="n">
        <v>0.21702418776264382</v>
      </c>
      <c r="D89796" s="15" t="n">
        <v>0.16723237680497977</v>
      </c>
    </row>
    <row r="89797">
      <c r="B89797" s="8" t="s">
        <v>4289</v>
      </c>
      <c r="C89797" s="19" t="n">
        <v>0.13478333200711665</v>
      </c>
      <c r="D89797" s="19" t="n">
        <v>0.1638934752768565</v>
      </c>
    </row>
    <row r="89798">
      <c r="B89798" s="8" t="s">
        <v>4290</v>
      </c>
      <c r="C89798" s="15" t="n">
        <v>0.17012696521826498</v>
      </c>
      <c r="D89798" s="15" t="n">
        <v>0.18789826100133064</v>
      </c>
    </row>
    <row r="89799">
      <c r="B89799" s="8" t="s">
        <v>4291</v>
      </c>
      <c r="C89799" s="19" t="n">
        <v>0.24986336547068044</v>
      </c>
      <c r="D89799" s="19" t="n">
        <v>0.09423210429568794</v>
      </c>
    </row>
    <row r="89800">
      <c r="B89800" s="8" t="s">
        <v>4292</v>
      </c>
      <c r="C89800" s="15" t="n">
        <v>0.2046715074996301</v>
      </c>
      <c r="D89800" s="15" t="n">
        <v>0.11759277735456328</v>
      </c>
    </row>
    <row r="89801">
      <c r="B89801" s="8" t="s">
        <v>4293</v>
      </c>
      <c r="C89801" s="19" t="n">
        <v>0.18560736400463163</v>
      </c>
      <c r="D89801" s="19" t="n">
        <v>0.16231846047192672</v>
      </c>
    </row>
    <row r="89802">
      <c r="B89802" s="8" t="s">
        <v>4294</v>
      </c>
      <c r="C89802" s="15" t="n">
        <v>0.1992601734315531</v>
      </c>
      <c r="D89802" s="15" t="n">
        <v>0.14046908961388246</v>
      </c>
    </row>
    <row r="89803">
      <c r="B89803" s="8" t="s">
        <v>4295</v>
      </c>
      <c r="C89803" s="19" t="n">
        <v>0.07319262446857</v>
      </c>
      <c r="D89803" s="19" t="n">
        <v>0.16780065835832397</v>
      </c>
    </row>
    <row r="89804">
      <c r="B89804" s="8" t="s">
        <v>4296</v>
      </c>
      <c r="C89804" s="15" t="n">
        <v>0.10429336902766448</v>
      </c>
      <c r="D89804" s="15" t="n">
        <v>0.15339132580673842</v>
      </c>
    </row>
    <row r="89805">
      <c r="B89805" s="8" t="s">
        <v>4297</v>
      </c>
      <c r="C89805" s="19" t="n">
        <v>0.10959946089262337</v>
      </c>
      <c r="D89805" s="19" t="n">
        <v>0.12618934111497063</v>
      </c>
    </row>
    <row r="89806">
      <c r="B89806" s="8" t="s">
        <v>4298</v>
      </c>
      <c r="C89806" s="15" t="n">
        <v>0.10509489428660115</v>
      </c>
      <c r="D89806" s="15" t="n">
        <v>0.1457003185184642</v>
      </c>
    </row>
    <row r="89807">
      <c r="B89807" s="8" t="s">
        <v>4299</v>
      </c>
      <c r="C89807" s="19" t="n">
        <v>0.1226471875984986</v>
      </c>
      <c r="D89807" s="19" t="n">
        <v>0.15386702426174398</v>
      </c>
    </row>
    <row r="89808">
      <c r="B89808" s="8" t="s">
        <v>4300</v>
      </c>
      <c r="C89808" s="15" t="n">
        <v>0.24309887428405094</v>
      </c>
      <c r="D89808" s="15" t="n">
        <v>0.18462517331325873</v>
      </c>
    </row>
    <row r="89809">
      <c r="B89809" s="8" t="s">
        <v>4301</v>
      </c>
      <c r="C89809" s="19" t="n">
        <v>0.09943592066479866</v>
      </c>
      <c r="D89809" s="19" t="n">
        <v>0.1313243413928188</v>
      </c>
    </row>
    <row r="89810">
      <c r="B89810" s="8" t="s">
        <v>4302</v>
      </c>
      <c r="C89810" s="15" t="n">
        <v>0.1439907440076115</v>
      </c>
      <c r="D89810" s="15" t="n">
        <v>0.1258156584889909</v>
      </c>
    </row>
    <row r="89811">
      <c r="B89811" s="8" t="s">
        <v>4303</v>
      </c>
      <c r="C89811" s="19" t="n">
        <v>0.1560300119860336</v>
      </c>
      <c r="D89811" s="19" t="n">
        <v>0.12695016544079926</v>
      </c>
    </row>
    <row r="89812">
      <c r="B89812" s="8" t="s">
        <v>4304</v>
      </c>
      <c r="C89812" s="15" t="n">
        <v>0.1165620555914934</v>
      </c>
      <c r="D89812" s="15" t="n">
        <v>0.11711427653363382</v>
      </c>
    </row>
    <row r="89813">
      <c r="B89813" s="8" t="s">
        <v>4305</v>
      </c>
      <c r="C89813" s="19" t="n">
        <v>0.14375747579427312</v>
      </c>
      <c r="D89813" s="19" t="n">
        <v>0.13213206634276384</v>
      </c>
    </row>
    <row r="89814">
      <c r="B89814" s="8" t="s">
        <v>4306</v>
      </c>
      <c r="C89814" s="15" t="n">
        <v>0.1624146087930773</v>
      </c>
      <c r="D89814" s="15" t="n">
        <v>0.1703526830343795</v>
      </c>
    </row>
    <row r="89815">
      <c r="B89815" s="8" t="s">
        <v>4307</v>
      </c>
      <c r="C89815" s="19" t="n">
        <v>0.1166276227566519</v>
      </c>
      <c r="D89815" s="19" t="n">
        <v>0.14506919521149958</v>
      </c>
    </row>
    <row r="89816">
      <c r="B89816" s="8" t="s">
        <v>4308</v>
      </c>
      <c r="C89816" s="15" t="n">
        <v>0.10756304192750454</v>
      </c>
      <c r="D89816" s="15" t="n">
        <v>0.14458894469489075</v>
      </c>
    </row>
    <row r="89817">
      <c r="B89817" s="8" t="s">
        <v>4309</v>
      </c>
      <c r="C89817" s="19" t="n">
        <v>0.17598018834941737</v>
      </c>
      <c r="D89817" s="19" t="n">
        <v>0.13473237624768955</v>
      </c>
    </row>
    <row r="89818">
      <c r="B89818" s="8" t="s">
        <v>4310</v>
      </c>
      <c r="C89818" s="15" t="n">
        <v>0.192551245202496</v>
      </c>
      <c r="D89818" s="15" t="n">
        <v>0.13751594830588965</v>
      </c>
    </row>
    <row r="89819">
      <c r="B89819" s="8" t="s">
        <v>4311</v>
      </c>
      <c r="C89819" s="19" t="n">
        <v>0.13753204802900287</v>
      </c>
      <c r="D89819" s="19" t="n">
        <v>0.19663473887091407</v>
      </c>
    </row>
    <row r="89820">
      <c r="B89820" s="8" t="s">
        <v>4312</v>
      </c>
      <c r="C89820" s="15" t="n">
        <v>0.256911853136067</v>
      </c>
      <c r="D89820" s="15" t="n">
        <v>0.15438642186467147</v>
      </c>
    </row>
    <row r="89821">
      <c r="B89821" s="8" t="s">
        <v>4313</v>
      </c>
      <c r="C89821" s="19" t="n">
        <v>0.16562495675673677</v>
      </c>
      <c r="D89821" s="19" t="n">
        <v>0.12370701208580014</v>
      </c>
    </row>
    <row r="89822">
      <c r="B89822" s="8" t="s">
        <v>4314</v>
      </c>
      <c r="C89822" s="15" t="n">
        <v>0.19784572482343207</v>
      </c>
      <c r="D89822" s="15" t="n">
        <v>0.19279170179049834</v>
      </c>
    </row>
    <row r="89823">
      <c r="B89823" s="8" t="s">
        <v>4315</v>
      </c>
      <c r="C89823" s="19" t="n">
        <v>0.13157576953063155</v>
      </c>
      <c r="D89823" s="19" t="n">
        <v>0.16794374715018545</v>
      </c>
    </row>
    <row r="89824">
      <c r="B89824" s="8" t="s">
        <v>4316</v>
      </c>
      <c r="C89824" s="15" t="n">
        <v>0.10908000123634363</v>
      </c>
      <c r="D89824" s="15" t="n">
        <v>0.20281481412247396</v>
      </c>
    </row>
    <row r="89825">
      <c r="B89825" s="8" t="s">
        <v>4317</v>
      </c>
      <c r="C89825" s="19" t="n">
        <v>0.08970362821900976</v>
      </c>
      <c r="D89825" s="19" t="n">
        <v>0.1712130443684793</v>
      </c>
    </row>
    <row r="89826">
      <c r="B89826" s="8" t="s">
        <v>4318</v>
      </c>
      <c r="C89826" s="15" t="n">
        <v>0.09252792034946594</v>
      </c>
      <c r="D89826" s="15" t="n">
        <v>0.16516807424857566</v>
      </c>
    </row>
    <row r="89827">
      <c r="B89827" s="8" t="s">
        <v>4319</v>
      </c>
      <c r="C89827" s="19" t="n">
        <v>0.12029971204647769</v>
      </c>
      <c r="D89827" s="19" t="n">
        <v>0.14389663779465856</v>
      </c>
    </row>
    <row r="89828">
      <c r="B89828" s="8" t="s">
        <v>4320</v>
      </c>
      <c r="C89828" s="15" t="n">
        <v>0.1228830577894091</v>
      </c>
      <c r="D89828" s="15" t="n">
        <v>0.0997137145313852</v>
      </c>
    </row>
    <row r="89829">
      <c r="B89829" s="8" t="s">
        <v>4321</v>
      </c>
      <c r="C89829" s="19" t="n">
        <v>0.14392465963391204</v>
      </c>
      <c r="D89829" s="19" t="n">
        <v>0.15757233485183028</v>
      </c>
    </row>
    <row r="89830">
      <c r="B89830" s="8" t="s">
        <v>4322</v>
      </c>
      <c r="C89830" s="15" t="n">
        <v>0.12039167041793633</v>
      </c>
      <c r="D89830" s="15" t="n">
        <v>0.11902167740250827</v>
      </c>
    </row>
    <row r="89831">
      <c r="B89831" s="8" t="s">
        <v>4323</v>
      </c>
      <c r="C89831" s="19" t="n">
        <v>0.13745700366485944</v>
      </c>
      <c r="D89831" s="19" t="n">
        <v>0.15004942819731273</v>
      </c>
    </row>
    <row r="89832">
      <c r="B89832" s="8" t="s">
        <v>4324</v>
      </c>
      <c r="C89832" s="15" t="n">
        <v>0.1236221393930054</v>
      </c>
      <c r="D89832" s="15" t="n">
        <v>0.09349858872007066</v>
      </c>
    </row>
    <row r="89833">
      <c r="B89833" s="8" t="s">
        <v>4325</v>
      </c>
      <c r="C89833" s="19" t="n">
        <v>0.09456919742056011</v>
      </c>
      <c r="D89833" s="19" t="n">
        <v>0.10920509412527485</v>
      </c>
    </row>
    <row r="89834">
      <c r="B89834" s="8" t="s">
        <v>4326</v>
      </c>
      <c r="C89834" s="15" t="n">
        <v>0.11759715854655198</v>
      </c>
      <c r="D89834" s="15" t="n">
        <v>0.1535786009239652</v>
      </c>
    </row>
    <row r="89835">
      <c r="B89835" s="8" t="s">
        <v>4327</v>
      </c>
      <c r="C89835" s="19" t="n">
        <v>0.1621710817942558</v>
      </c>
      <c r="D89835" s="19" t="n">
        <v>0.10254192039470313</v>
      </c>
    </row>
    <row r="89836">
      <c r="B89836" s="8" t="s">
        <v>4328</v>
      </c>
      <c r="C89836" s="15" t="n">
        <v>0.1983751383854589</v>
      </c>
      <c r="D89836" s="15" t="n">
        <v>0.1440335288514834</v>
      </c>
    </row>
    <row r="89837">
      <c r="B89837" s="8" t="s">
        <v>4329</v>
      </c>
      <c r="C89837" s="19" t="n">
        <v>0.20109521688016896</v>
      </c>
      <c r="D89837" s="19" t="n">
        <v>0.09144481364319161</v>
      </c>
    </row>
    <row r="89838">
      <c r="B89838" s="8" t="s">
        <v>4330</v>
      </c>
      <c r="C89838" s="15" t="n">
        <v>0.1530070100913947</v>
      </c>
      <c r="D89838" s="15" t="n">
        <v>0.10030858992537577</v>
      </c>
    </row>
    <row r="89839">
      <c r="B89839" s="8" t="s">
        <v>4331</v>
      </c>
      <c r="C89839" s="19" t="n">
        <v>0.19071809124990582</v>
      </c>
      <c r="D89839" s="19" t="n">
        <v>0.2421273926322923</v>
      </c>
    </row>
    <row r="89840">
      <c r="B89840" s="8" t="s">
        <v>4332</v>
      </c>
      <c r="C89840" s="15" t="n">
        <v>0.10212656747347972</v>
      </c>
      <c r="D89840" s="15" t="n">
        <v>0.11185093199543457</v>
      </c>
    </row>
    <row r="89841">
      <c r="B89841" s="8" t="s">
        <v>4333</v>
      </c>
      <c r="C89841" s="19" t="n">
        <v>0.16385974168104644</v>
      </c>
      <c r="D89841" s="19" t="n">
        <v>0.15270714534181867</v>
      </c>
    </row>
    <row r="89842">
      <c r="B89842" s="8" t="s">
        <v>4334</v>
      </c>
      <c r="C89842" s="15" t="n">
        <v>0.11018996106651538</v>
      </c>
      <c r="D89842" s="15" t="n">
        <v>0.18913199414322956</v>
      </c>
    </row>
    <row r="89843">
      <c r="B89843" s="8" t="s">
        <v>4335</v>
      </c>
      <c r="C89843" s="19" t="n">
        <v>0.15927617834432567</v>
      </c>
      <c r="D89843" s="19" t="n">
        <v>0.11965214886025857</v>
      </c>
    </row>
    <row r="89844">
      <c r="B89844" s="8" t="s">
        <v>4336</v>
      </c>
      <c r="C89844" s="15" t="n">
        <v>0.15749087227005928</v>
      </c>
      <c r="D89844" s="15" t="n">
        <v>0.1331209560287648</v>
      </c>
    </row>
    <row r="89845">
      <c r="B89845" s="8" t="s">
        <v>4337</v>
      </c>
      <c r="C89845" s="19" t="n">
        <v>0.10013806809330256</v>
      </c>
      <c r="D89845" s="19" t="n">
        <v>0.12152160544815471</v>
      </c>
    </row>
    <row r="89846">
      <c r="B89846" s="8" t="s">
        <v>4338</v>
      </c>
      <c r="C89846" s="15" t="n">
        <v>0.10262216359528484</v>
      </c>
      <c r="D89846" s="15" t="n">
        <v>0.14800887437650695</v>
      </c>
    </row>
    <row r="89847">
      <c r="B89847" s="8" t="s">
        <v>4339</v>
      </c>
      <c r="C89847" s="19" t="n">
        <v>0.1070901395325887</v>
      </c>
      <c r="D89847" s="19" t="n">
        <v>0.15870698749290824</v>
      </c>
    </row>
    <row r="89848">
      <c r="B89848" s="8" t="s">
        <v>4340</v>
      </c>
      <c r="C89848" s="15" t="n">
        <v>0.21393069324121347</v>
      </c>
      <c r="D89848" s="15" t="n">
        <v>0.14580228981222967</v>
      </c>
    </row>
    <row r="89849">
      <c r="B89849" s="8" t="s">
        <v>4341</v>
      </c>
      <c r="C89849" s="19" t="n">
        <v>0.1875744752582763</v>
      </c>
      <c r="D89849" s="19" t="n">
        <v>0.15337104370356816</v>
      </c>
    </row>
    <row r="89850">
      <c r="B89850" s="8" t="s">
        <v>4342</v>
      </c>
      <c r="C89850" s="15" t="n">
        <v>0.26375957310875686</v>
      </c>
      <c r="D89850" s="15" t="n">
        <v>0.14793955653248364</v>
      </c>
    </row>
    <row r="89851">
      <c r="B89851" s="8" t="s">
        <v>4343</v>
      </c>
      <c r="C89851" s="19" t="n">
        <v>0.24630647555285584</v>
      </c>
      <c r="D89851" s="19" t="n">
        <v>0.13724772456414794</v>
      </c>
    </row>
    <row r="89852">
      <c r="B89852" s="8" t="s">
        <v>4344</v>
      </c>
      <c r="C89852" s="15" t="n">
        <v>0.14243262602629284</v>
      </c>
      <c r="D89852" s="15" t="n">
        <v>0.2725222748458238</v>
      </c>
    </row>
    <row r="89853">
      <c r="B89853" s="8" t="s">
        <v>4345</v>
      </c>
      <c r="C89853" s="19" t="n">
        <v>0.11662171385445244</v>
      </c>
      <c r="D89853" s="19" t="n">
        <v>0.22086888901446422</v>
      </c>
    </row>
    <row r="89854">
      <c r="B89854" s="8" t="s">
        <v>4346</v>
      </c>
      <c r="C89854" s="15" t="n">
        <v>0.14987799761392678</v>
      </c>
      <c r="D89854" s="15" t="n">
        <v>0.16314404764235935</v>
      </c>
    </row>
    <row r="89855">
      <c r="B89855" s="8" t="s">
        <v>4347</v>
      </c>
      <c r="C89855" s="19" t="n">
        <v>0.07852907926738631</v>
      </c>
      <c r="D89855" s="19" t="n">
        <v>0.14124777181801226</v>
      </c>
    </row>
    <row r="89856">
      <c r="B89856" s="8" t="s">
        <v>4348</v>
      </c>
      <c r="C89856" s="15" t="n">
        <v>0.11383719614941495</v>
      </c>
      <c r="D89856" s="15" t="n">
        <v>0.2014136904383416</v>
      </c>
    </row>
    <row r="89857">
      <c r="B89857" s="8" t="s">
        <v>4349</v>
      </c>
      <c r="C89857" s="19" t="n">
        <v>0.14912925002153193</v>
      </c>
      <c r="D89857" s="19" t="n">
        <v>0.08908678246309856</v>
      </c>
    </row>
    <row r="89858">
      <c r="B89858" s="8" t="s">
        <v>4350</v>
      </c>
      <c r="C89858" s="15" t="n">
        <v>0.11179365265638161</v>
      </c>
      <c r="D89858" s="15" t="n">
        <v>0.17570040129015846</v>
      </c>
    </row>
    <row r="89859">
      <c r="B89859" s="8" t="s">
        <v>4351</v>
      </c>
      <c r="C89859" s="19" t="n">
        <v>0.21803690100112802</v>
      </c>
      <c r="D89859" s="19" t="n">
        <v>0.11774246195080178</v>
      </c>
    </row>
    <row r="89860">
      <c r="B89860" s="8" t="s">
        <v>4352</v>
      </c>
      <c r="C89860" s="15" t="n">
        <v>0.126806388972427</v>
      </c>
      <c r="D89860" s="15" t="n">
        <v>0.2190207736158813</v>
      </c>
    </row>
    <row r="89861">
      <c r="B89861" s="8" t="s">
        <v>4353</v>
      </c>
      <c r="C89861" s="19" t="n">
        <v>0.15849527189741364</v>
      </c>
      <c r="D89861" s="19" t="n">
        <v>0.1350304922917192</v>
      </c>
    </row>
    <row r="89862">
      <c r="B89862" s="8" t="s">
        <v>4354</v>
      </c>
      <c r="C89862" s="15" t="n">
        <v>0.2022377745175319</v>
      </c>
      <c r="D89862" s="15" t="n">
        <v>0.13028772378140657</v>
      </c>
    </row>
    <row r="89863">
      <c r="B89863" s="8" t="s">
        <v>4355</v>
      </c>
      <c r="C89863" s="19" t="n">
        <v>0.1596573883196561</v>
      </c>
      <c r="D89863" s="19" t="n">
        <v>0.21416113668107217</v>
      </c>
    </row>
    <row r="89864">
      <c r="B89864" s="8" t="s">
        <v>4356</v>
      </c>
      <c r="C89864" s="15" t="n">
        <v>0.11314341570942338</v>
      </c>
      <c r="D89864" s="15" t="n">
        <v>0.11783651440246276</v>
      </c>
    </row>
    <row r="89865">
      <c r="B89865" s="8" t="s">
        <v>4357</v>
      </c>
      <c r="C89865" s="19" t="n">
        <v>0.10942006542295588</v>
      </c>
      <c r="D89865" s="19" t="n">
        <v>0.1131394504526733</v>
      </c>
    </row>
    <row r="89866">
      <c r="B89866" s="8" t="s">
        <v>4358</v>
      </c>
      <c r="C89866" s="15" t="n">
        <v>0.09468281456063968</v>
      </c>
      <c r="D89866" s="15" t="n">
        <v>0.15840413204475812</v>
      </c>
    </row>
    <row r="89867">
      <c r="B89867" s="8" t="s">
        <v>4359</v>
      </c>
      <c r="C89867" s="19" t="n">
        <v>0.08975983099611187</v>
      </c>
      <c r="D89867" s="19" t="n">
        <v>0.14422311086358727</v>
      </c>
    </row>
    <row r="89868">
      <c r="B89868" s="8" t="s">
        <v>4360</v>
      </c>
      <c r="C89868" s="15" t="n">
        <v>0.1543228023241096</v>
      </c>
      <c r="D89868" s="15" t="n">
        <v>0.16902118433362034</v>
      </c>
    </row>
    <row r="89869">
      <c r="B89869" s="8" t="s">
        <v>4361</v>
      </c>
      <c r="C89869" s="19" t="n">
        <v>0.16710971239843692</v>
      </c>
      <c r="D89869" s="19" t="n">
        <v>0.19800136855102002</v>
      </c>
    </row>
    <row r="89870">
      <c r="B89870" s="8" t="s">
        <v>4362</v>
      </c>
      <c r="C89870" s="15" t="n">
        <v>0.1376458001337218</v>
      </c>
      <c r="D89870" s="15" t="n">
        <v>0.10800826306980907</v>
      </c>
    </row>
    <row r="89871">
      <c r="B89871" s="8" t="s">
        <v>4363</v>
      </c>
      <c r="C89871" s="19" t="n">
        <v>0.16594420060453885</v>
      </c>
      <c r="D89871" s="19" t="n">
        <v>0.14189821738466696</v>
      </c>
    </row>
    <row r="89872">
      <c r="B89872" s="8" t="s">
        <v>4364</v>
      </c>
      <c r="C89872" s="15" t="n">
        <v>0.18844486966121443</v>
      </c>
      <c r="D89872" s="15" t="n">
        <v>0.1654345432318189</v>
      </c>
    </row>
    <row r="89873">
      <c r="B89873" s="8" t="s">
        <v>4365</v>
      </c>
      <c r="C89873" s="19" t="n">
        <v>0.19744304661535012</v>
      </c>
      <c r="D89873" s="19" t="n">
        <v>0.1144512166375731</v>
      </c>
    </row>
    <row r="89874">
      <c r="B89874" s="8" t="s">
        <v>4366</v>
      </c>
      <c r="C89874" s="15" t="n">
        <v>0.20115468376722292</v>
      </c>
      <c r="D89874" s="15" t="n">
        <v>0.19824404609702334</v>
      </c>
    </row>
    <row r="89875">
      <c r="B89875" s="8" t="s">
        <v>4367</v>
      </c>
      <c r="C89875" s="19" t="n">
        <v>0.1351781938181409</v>
      </c>
      <c r="D89875" s="19" t="n">
        <v>0.10195856219492763</v>
      </c>
    </row>
    <row r="89876">
      <c r="B89876" s="8" t="s">
        <v>4368</v>
      </c>
      <c r="C89876" s="15" t="n">
        <v>0.16162858526252555</v>
      </c>
      <c r="D89876" s="15" t="n">
        <v>0.12756696086146754</v>
      </c>
    </row>
    <row r="89877">
      <c r="B89877" s="8" t="s">
        <v>4369</v>
      </c>
      <c r="C89877" s="19" t="n">
        <v>0.1335908053761119</v>
      </c>
      <c r="D89877" s="19" t="n">
        <v>0.2017404270047106</v>
      </c>
    </row>
    <row r="89878">
      <c r="B89878" s="8" t="s">
        <v>4370</v>
      </c>
      <c r="C89878" s="15" t="n">
        <v>0.17284725073998472</v>
      </c>
      <c r="D89878" s="15" t="n">
        <v>0.14752471733207415</v>
      </c>
    </row>
    <row r="89879">
      <c r="B89879" s="8" t="s">
        <v>4371</v>
      </c>
      <c r="C89879" s="19" t="n">
        <v>0.12539720060934068</v>
      </c>
      <c r="D89879" s="19" t="n">
        <v>0.08774840256494837</v>
      </c>
    </row>
    <row r="89880">
      <c r="B89880" s="8" t="s">
        <v>4372</v>
      </c>
      <c r="C89880" s="15" t="n">
        <v>0.12970509279662715</v>
      </c>
      <c r="D89880" s="15" t="n">
        <v>0.23210992094411567</v>
      </c>
    </row>
    <row r="89881">
      <c r="B89881" s="8" t="s">
        <v>4373</v>
      </c>
      <c r="C89881" s="19" t="n">
        <v>0.19513598855393074</v>
      </c>
      <c r="D89881" s="19" t="n">
        <v>0.13974339070964067</v>
      </c>
    </row>
    <row r="89882">
      <c r="B89882" s="8" t="s">
        <v>4374</v>
      </c>
      <c r="C89882" s="15" t="n">
        <v>0.14411973498451724</v>
      </c>
      <c r="D89882" s="15" t="n">
        <v>0.2429873301694344</v>
      </c>
    </row>
    <row r="89883">
      <c r="B89883" s="8" t="s">
        <v>4375</v>
      </c>
      <c r="C89883" s="19" t="n">
        <v>0.13198326351707024</v>
      </c>
      <c r="D89883" s="19" t="n">
        <v>0.09578969500313833</v>
      </c>
    </row>
    <row r="89884">
      <c r="B89884" s="8" t="s">
        <v>4376</v>
      </c>
      <c r="C89884" s="15" t="n">
        <v>0.16385731634181158</v>
      </c>
      <c r="D89884" s="15" t="n">
        <v>0.1230520752140432</v>
      </c>
    </row>
    <row r="89885">
      <c r="B89885" s="8" t="s">
        <v>4377</v>
      </c>
      <c r="C89885" s="19" t="n">
        <v>0.11345850250981981</v>
      </c>
      <c r="D89885" s="19" t="n">
        <v>0.1192171599265483</v>
      </c>
    </row>
    <row r="89886">
      <c r="B89886" s="8" t="s">
        <v>4378</v>
      </c>
      <c r="C89886" s="15" t="n">
        <v>0.14368544925385293</v>
      </c>
      <c r="D89886" s="15" t="n">
        <v>0.1435623775100493</v>
      </c>
    </row>
    <row r="89887">
      <c r="B89887" s="8" t="s">
        <v>4379</v>
      </c>
      <c r="C89887" s="19" t="n">
        <v>0.11239394035403652</v>
      </c>
      <c r="D89887" s="19" t="n">
        <v>0.0912115923354728</v>
      </c>
    </row>
    <row r="89888">
      <c r="B89888" s="8" t="s">
        <v>4380</v>
      </c>
      <c r="C89888" s="15" t="n">
        <v>0.12088670952630327</v>
      </c>
      <c r="D89888" s="15" t="n">
        <v>0.13720824871040574</v>
      </c>
    </row>
    <row r="89889">
      <c r="B89889" s="8" t="s">
        <v>4381</v>
      </c>
      <c r="C89889" s="19" t="n">
        <v>0.09945881613652635</v>
      </c>
      <c r="D89889" s="19" t="n">
        <v>0.13530444293440794</v>
      </c>
    </row>
    <row r="89890">
      <c r="B89890" s="8" t="s">
        <v>4382</v>
      </c>
      <c r="C89890" s="15" t="n">
        <v>0.1735232565627547</v>
      </c>
      <c r="D89890" s="15" t="n">
        <v>0.10284961407952961</v>
      </c>
    </row>
    <row r="89891">
      <c r="B89891" s="8" t="s">
        <v>4383</v>
      </c>
      <c r="C89891" s="19" t="n">
        <v>0.15344661712541327</v>
      </c>
      <c r="D89891" s="19" t="n">
        <v>0.18354081636767844</v>
      </c>
    </row>
    <row r="89892">
      <c r="B89892" s="8" t="s">
        <v>4384</v>
      </c>
      <c r="C89892" s="15" t="n">
        <v>0.20388606408376608</v>
      </c>
      <c r="D89892" s="15" t="n">
        <v>0.11201630830724421</v>
      </c>
    </row>
    <row r="89893">
      <c r="B89893" s="8" t="s">
        <v>4385</v>
      </c>
      <c r="C89893" s="19" t="n">
        <v>0.09523649473652525</v>
      </c>
      <c r="D89893" s="19" t="n">
        <v>0.12801137384786784</v>
      </c>
    </row>
    <row r="89894">
      <c r="B89894" s="8" t="s">
        <v>4386</v>
      </c>
      <c r="C89894" s="15" t="n">
        <v>0.14500701332457022</v>
      </c>
      <c r="D89894" s="15" t="n">
        <v>0.1329683556353439</v>
      </c>
    </row>
    <row r="89895">
      <c r="B89895" s="8" t="s">
        <v>4387</v>
      </c>
      <c r="C89895" s="19" t="n">
        <v>0.12537219590384743</v>
      </c>
      <c r="D89895" s="19" t="n">
        <v>0.10634101667783309</v>
      </c>
    </row>
    <row r="89896">
      <c r="B89896" s="8" t="s">
        <v>4388</v>
      </c>
      <c r="C89896" s="15" t="n">
        <v>0.17075770509078247</v>
      </c>
      <c r="D89896" s="15" t="n">
        <v>0.1487568323683488</v>
      </c>
    </row>
    <row r="89897">
      <c r="B89897" s="8" t="s">
        <v>4389</v>
      </c>
      <c r="C89897" s="19" t="n">
        <v>0.13401396443945673</v>
      </c>
      <c r="D89897" s="19" t="n">
        <v>0.11033267936125953</v>
      </c>
    </row>
    <row r="89898">
      <c r="B89898" s="8" t="s">
        <v>4390</v>
      </c>
      <c r="C89898" s="15" t="n">
        <v>0.1044015133495799</v>
      </c>
      <c r="D89898" s="15" t="n">
        <v>0.14549700611956504</v>
      </c>
    </row>
    <row r="89899">
      <c r="B89899" s="8" t="s">
        <v>4391</v>
      </c>
      <c r="C89899" s="19" t="n">
        <v>0.1625642994283284</v>
      </c>
      <c r="D89899" s="19" t="n">
        <v>0.16103991863029624</v>
      </c>
    </row>
    <row r="89900">
      <c r="B89900" s="8" t="s">
        <v>4392</v>
      </c>
      <c r="C89900" s="15" t="n">
        <v>0.10747220068653375</v>
      </c>
      <c r="D89900" s="15" t="n">
        <v>0.09856236072823776</v>
      </c>
    </row>
    <row r="89901">
      <c r="B89901" s="8" t="s">
        <v>4393</v>
      </c>
      <c r="C89901" s="19" t="n">
        <v>0.11708155375916794</v>
      </c>
      <c r="D89901" s="19" t="n">
        <v>0.21397038773918461</v>
      </c>
    </row>
    <row r="89902">
      <c r="B89902" s="8" t="s">
        <v>4394</v>
      </c>
      <c r="C89902" s="15" t="n">
        <v>0.19947255999076333</v>
      </c>
      <c r="D89902" s="15" t="n">
        <v>0.11912538595122413</v>
      </c>
    </row>
    <row r="89903">
      <c r="B89903" s="8" t="s">
        <v>4395</v>
      </c>
      <c r="C89903" s="19" t="n">
        <v>0.12354622981437938</v>
      </c>
      <c r="D89903" s="19" t="n">
        <v>0.19818183421779362</v>
      </c>
    </row>
    <row r="89904">
      <c r="B89904" s="8" t="s">
        <v>4396</v>
      </c>
      <c r="C89904" s="15" t="n">
        <v>0.21306486393546448</v>
      </c>
      <c r="D89904" s="15" t="n">
        <v>0.11374316708723267</v>
      </c>
    </row>
    <row r="89905">
      <c r="B89905" s="8" t="s">
        <v>4397</v>
      </c>
      <c r="C89905" s="19" t="n">
        <v>0.09674790599914622</v>
      </c>
      <c r="D89905" s="19" t="n">
        <v>0.22346727201477584</v>
      </c>
    </row>
    <row r="89906">
      <c r="B89906" s="8" t="s">
        <v>4398</v>
      </c>
      <c r="C89906" s="15" t="n">
        <v>0.17838525696307558</v>
      </c>
      <c r="D89906" s="15" t="n">
        <v>0.13579631742951445</v>
      </c>
    </row>
    <row r="89907">
      <c r="B89907" s="8" t="s">
        <v>4399</v>
      </c>
      <c r="C89907" s="19" t="n">
        <v>0.209657317361522</v>
      </c>
      <c r="D89907" s="19" t="n">
        <v>0.17172413504828954</v>
      </c>
    </row>
    <row r="89908">
      <c r="B89908" s="8" t="s">
        <v>4400</v>
      </c>
      <c r="C89908" s="15" t="n">
        <v>0.1636500716048665</v>
      </c>
      <c r="D89908" s="15" t="n">
        <v>0.1046613621252855</v>
      </c>
    </row>
    <row r="89909">
      <c r="B89909" s="8" t="s">
        <v>4401</v>
      </c>
      <c r="C89909" s="19" t="n">
        <v>0.09425018189421142</v>
      </c>
      <c r="D89909" s="19" t="n">
        <v>0.1559848841251223</v>
      </c>
    </row>
    <row r="89910">
      <c r="B89910" s="8" t="s">
        <v>4402</v>
      </c>
      <c r="C89910" s="15" t="n">
        <v>0.14060426080070965</v>
      </c>
      <c r="D89910" s="15" t="n">
        <v>0.15925336735040446</v>
      </c>
    </row>
    <row r="89911">
      <c r="B89911" s="8" t="s">
        <v>4403</v>
      </c>
      <c r="C89911" s="19" t="n">
        <v>0.23181282250845378</v>
      </c>
      <c r="D89911" s="19" t="n">
        <v>0.22456199502428292</v>
      </c>
    </row>
    <row r="89912">
      <c r="B89912" s="8" t="s">
        <v>4404</v>
      </c>
      <c r="C89912" s="15" t="n">
        <v>0.10290188819895527</v>
      </c>
      <c r="D89912" s="15" t="n">
        <v>0.13285501020206814</v>
      </c>
    </row>
    <row r="89913">
      <c r="B89913" s="8" t="s">
        <v>4405</v>
      </c>
      <c r="C89913" s="19" t="n">
        <v>0.1826689931625429</v>
      </c>
      <c r="D89913" s="19" t="n">
        <v>0.16850596691008551</v>
      </c>
    </row>
    <row r="89914">
      <c r="B89914" s="8" t="s">
        <v>4406</v>
      </c>
      <c r="C89914" s="15" t="n">
        <v>0.1110183338673201</v>
      </c>
      <c r="D89914" s="15" t="n">
        <v>0.13270855763964493</v>
      </c>
    </row>
    <row r="89915">
      <c r="B89915" s="8" t="s">
        <v>4407</v>
      </c>
      <c r="C89915" s="19" t="n">
        <v>0.12297450694593182</v>
      </c>
      <c r="D89915" s="19" t="n">
        <v>0.15820517532524372</v>
      </c>
    </row>
    <row r="89916">
      <c r="B89916" s="8" t="s">
        <v>4408</v>
      </c>
      <c r="C89916" s="15" t="n">
        <v>0.17674309455751736</v>
      </c>
      <c r="D89916" s="15" t="n">
        <v>0.10804833348177953</v>
      </c>
    </row>
    <row r="89917">
      <c r="B89917" s="8" t="s">
        <v>4409</v>
      </c>
      <c r="C89917" s="19" t="n">
        <v>0.180146139068039</v>
      </c>
      <c r="D89917" s="19" t="n">
        <v>0.20204836704381524</v>
      </c>
    </row>
    <row r="89918">
      <c r="B89918" s="8" t="s">
        <v>4410</v>
      </c>
      <c r="C89918" s="15" t="n">
        <v>0.11948758760659456</v>
      </c>
      <c r="D89918" s="15" t="n">
        <v>0.12747285684452775</v>
      </c>
    </row>
    <row r="89919">
      <c r="B89919" s="8" t="s">
        <v>4411</v>
      </c>
      <c r="C89919" s="19" t="n">
        <v>0.12128710384410755</v>
      </c>
      <c r="D89919" s="19" t="n">
        <v>0.2252844443174452</v>
      </c>
    </row>
    <row r="89920">
      <c r="B89920" s="8" t="s">
        <v>4412</v>
      </c>
      <c r="C89920" s="15" t="n">
        <v>0.10090679548710069</v>
      </c>
      <c r="D89920" s="15" t="n">
        <v>0.11842629545286845</v>
      </c>
    </row>
    <row r="89921">
      <c r="B89921" s="8" t="s">
        <v>4413</v>
      </c>
      <c r="C89921" s="19" t="n">
        <v>0.17989124465398262</v>
      </c>
      <c r="D89921" s="19" t="n">
        <v>0.11709283638850432</v>
      </c>
    </row>
    <row r="89922">
      <c r="B89922" s="8" t="s">
        <v>4414</v>
      </c>
      <c r="C89922" s="15" t="n">
        <v>0.1778936810844051</v>
      </c>
      <c r="D89922" s="15" t="n">
        <v>0.13833255753861912</v>
      </c>
    </row>
    <row r="89923">
      <c r="B89923" s="8" t="s">
        <v>4415</v>
      </c>
      <c r="C89923" s="19" t="n">
        <v>0.13504391393643084</v>
      </c>
      <c r="D89923" s="19" t="n">
        <v>0.12451799744776768</v>
      </c>
    </row>
    <row r="89924">
      <c r="B89924" s="8" t="s">
        <v>4416</v>
      </c>
      <c r="C89924" s="15" t="n">
        <v>0.16649016797154514</v>
      </c>
      <c r="D89924" s="15" t="n">
        <v>0.2135400809041822</v>
      </c>
    </row>
    <row r="89925">
      <c r="B89925" s="8" t="s">
        <v>4417</v>
      </c>
      <c r="C89925" s="19" t="n">
        <v>0.15576781956186</v>
      </c>
      <c r="D89925" s="19" t="n">
        <v>0.20196533781390136</v>
      </c>
    </row>
    <row r="89926">
      <c r="B89926" s="8" t="s">
        <v>4418</v>
      </c>
      <c r="C89926" s="15" t="n">
        <v>0.1874699002508356</v>
      </c>
      <c r="D89926" s="15" t="n">
        <v>0.10822713749437692</v>
      </c>
    </row>
    <row r="89927">
      <c r="B89927" s="8" t="s">
        <v>4419</v>
      </c>
      <c r="C89927" s="19" t="n">
        <v>0.10673233471339205</v>
      </c>
      <c r="D89927" s="19" t="n">
        <v>0.19104055805519582</v>
      </c>
    </row>
    <row r="89928">
      <c r="B89928" s="8" t="s">
        <v>4420</v>
      </c>
      <c r="C89928" s="15" t="n">
        <v>0.2560454114793145</v>
      </c>
      <c r="D89928" s="15" t="n">
        <v>0.2303419883857347</v>
      </c>
    </row>
    <row r="89929">
      <c r="B89929" s="8" t="s">
        <v>4421</v>
      </c>
      <c r="C89929" s="19" t="n">
        <v>0.10746805604185398</v>
      </c>
      <c r="D89929" s="19" t="n">
        <v>0.11232617335259266</v>
      </c>
    </row>
    <row r="89930">
      <c r="B89930" s="8" t="s">
        <v>4422</v>
      </c>
      <c r="C89930" s="15" t="n">
        <v>0.2334908542971012</v>
      </c>
      <c r="D89930" s="15" t="n">
        <v>0.14016773537131835</v>
      </c>
    </row>
    <row r="89931">
      <c r="B89931" s="8" t="s">
        <v>4423</v>
      </c>
      <c r="C89931" s="19" t="n">
        <v>0.1357281910012693</v>
      </c>
      <c r="D89931" s="19" t="n">
        <v>0.11016228553629552</v>
      </c>
    </row>
    <row r="89932">
      <c r="B89932" s="8" t="s">
        <v>4424</v>
      </c>
      <c r="C89932" s="15" t="n">
        <v>0.104336342248189</v>
      </c>
      <c r="D89932" s="15" t="n">
        <v>0.13372892980034407</v>
      </c>
    </row>
    <row r="89933">
      <c r="B89933" s="8" t="s">
        <v>4425</v>
      </c>
      <c r="C89933" s="19" t="n">
        <v>0.24090177938912974</v>
      </c>
      <c r="D89933" s="19" t="n">
        <v>0.14263428520452148</v>
      </c>
    </row>
    <row r="89934">
      <c r="B89934" s="8" t="s">
        <v>4426</v>
      </c>
      <c r="C89934" s="15" t="n">
        <v>0.21378852867078996</v>
      </c>
      <c r="D89934" s="15" t="n">
        <v>0.1885742686894762</v>
      </c>
    </row>
    <row r="89935">
      <c r="B89935" s="8" t="s">
        <v>4427</v>
      </c>
      <c r="C89935" s="19" t="n">
        <v>0.12851470996430708</v>
      </c>
      <c r="D89935" s="19" t="n">
        <v>0.13693881026269886</v>
      </c>
    </row>
    <row r="89936">
      <c r="B89936" s="8" t="s">
        <v>4428</v>
      </c>
      <c r="C89936" s="15" t="n">
        <v>0.1423705978579953</v>
      </c>
      <c r="D89936" s="15" t="n">
        <v>0.12262976094164137</v>
      </c>
    </row>
    <row r="89937">
      <c r="B89937" s="8" t="s">
        <v>4429</v>
      </c>
      <c r="C89937" s="19" t="n">
        <v>0.12257721779884184</v>
      </c>
      <c r="D89937" s="19" t="n">
        <v>0.14861037996023108</v>
      </c>
    </row>
    <row r="89938">
      <c r="B89938" s="8" t="s">
        <v>4430</v>
      </c>
      <c r="C89938" s="15" t="n">
        <v>0.11012906151911274</v>
      </c>
      <c r="D89938" s="15" t="n">
        <v>0.15026870993732766</v>
      </c>
    </row>
    <row r="89939">
      <c r="B89939" s="8" t="s">
        <v>4431</v>
      </c>
      <c r="C89939" s="19" t="n">
        <v>0.10223346625329298</v>
      </c>
      <c r="D89939" s="19" t="n">
        <v>0.12792024431404247</v>
      </c>
    </row>
    <row r="89940">
      <c r="B89940" s="8" t="s">
        <v>4432</v>
      </c>
      <c r="C89940" s="15" t="n">
        <v>0.10498482850078446</v>
      </c>
      <c r="D89940" s="15" t="n">
        <v>0.12128204480449137</v>
      </c>
    </row>
    <row r="89941">
      <c r="B89941" s="8" t="s">
        <v>4433</v>
      </c>
      <c r="C89941" s="19" t="n">
        <v>0.16889018669107125</v>
      </c>
      <c r="D89941" s="19" t="n">
        <v>0.22377573373318016</v>
      </c>
    </row>
    <row r="89942">
      <c r="B89942" s="8" t="s">
        <v>4434</v>
      </c>
      <c r="C89942" s="15" t="n">
        <v>0.16729187615884156</v>
      </c>
      <c r="D89942" s="15" t="n">
        <v>0.145068902114737</v>
      </c>
    </row>
    <row r="89943">
      <c r="B89943" s="8" t="s">
        <v>4435</v>
      </c>
      <c r="C89943" s="19" t="n">
        <v>0.18919888788852623</v>
      </c>
      <c r="D89943" s="19" t="n">
        <v>0.1317512981939385</v>
      </c>
    </row>
    <row r="89944">
      <c r="B89944" s="8" t="s">
        <v>4436</v>
      </c>
      <c r="C89944" s="15" t="n">
        <v>0.3267387250267099</v>
      </c>
      <c r="D89944" s="15" t="n">
        <v>0.14211679635812846</v>
      </c>
    </row>
    <row r="89945">
      <c r="B89945" s="8" t="s">
        <v>4437</v>
      </c>
      <c r="C89945" s="19" t="n">
        <v>0.14669856537122222</v>
      </c>
      <c r="D89945" s="19" t="n">
        <v>0.11358309421103141</v>
      </c>
    </row>
    <row r="89946">
      <c r="B89946" s="8" t="s">
        <v>4438</v>
      </c>
      <c r="C89946" s="15" t="n">
        <v>0.1415915807307529</v>
      </c>
      <c r="D89946" s="15" t="n">
        <v>0.129032047953509</v>
      </c>
    </row>
    <row r="89947">
      <c r="B89947" s="8" t="s">
        <v>4439</v>
      </c>
      <c r="C89947" s="19" t="n">
        <v>0.14638694312907324</v>
      </c>
      <c r="D89947" s="19" t="n">
        <v>0.16089610537928797</v>
      </c>
    </row>
    <row r="89948">
      <c r="B89948" s="8" t="s">
        <v>4440</v>
      </c>
      <c r="C89948" s="15" t="n">
        <v>0.12722281077871994</v>
      </c>
      <c r="D89948" s="15" t="n">
        <v>0.14843076338291883</v>
      </c>
    </row>
    <row r="89949">
      <c r="B89949" s="8" t="s">
        <v>4441</v>
      </c>
      <c r="C89949" s="19" t="n">
        <v>0.192330097991765</v>
      </c>
      <c r="D89949" s="19" t="n">
        <v>0.1165550669622157</v>
      </c>
    </row>
    <row r="89950">
      <c r="B89950" s="8" t="s">
        <v>4442</v>
      </c>
      <c r="C89950" s="15" t="n">
        <v>0.1660240341670924</v>
      </c>
      <c r="D89950" s="15" t="n">
        <v>0.1290529343646719</v>
      </c>
    </row>
    <row r="89951">
      <c r="B89951" s="8" t="s">
        <v>4443</v>
      </c>
      <c r="C89951" s="19" t="n">
        <v>0.1426644217383443</v>
      </c>
      <c r="D89951" s="19" t="n">
        <v>0.12230687285139337</v>
      </c>
    </row>
    <row r="89952">
      <c r="B89952" s="8" t="s">
        <v>4444</v>
      </c>
      <c r="C89952" s="15" t="n">
        <v>0.08999940927859244</v>
      </c>
      <c r="D89952" s="15" t="n">
        <v>0.14018657986306657</v>
      </c>
    </row>
    <row r="89953">
      <c r="B89953" s="8" t="s">
        <v>4445</v>
      </c>
      <c r="C89953" s="19" t="n">
        <v>0.09795918747253195</v>
      </c>
      <c r="D89953" s="19" t="n">
        <v>0.18190028577414566</v>
      </c>
    </row>
    <row r="89954">
      <c r="B89954" s="8" t="s">
        <v>4446</v>
      </c>
      <c r="C89954" s="15" t="n">
        <v>0.12538626162438343</v>
      </c>
      <c r="D89954" s="15" t="n">
        <v>0.1061690190112587</v>
      </c>
    </row>
    <row r="89955">
      <c r="B89955" s="8" t="s">
        <v>4447</v>
      </c>
      <c r="C89955" s="19" t="n">
        <v>0.08809401696402913</v>
      </c>
      <c r="D89955" s="19" t="n">
        <v>0.15370847824103825</v>
      </c>
    </row>
    <row r="89956">
      <c r="B89956" s="8" t="s">
        <v>4448</v>
      </c>
      <c r="C89956" s="15" t="n">
        <v>0.14853799173109938</v>
      </c>
      <c r="D89956" s="15" t="n">
        <v>0.10729443992609097</v>
      </c>
    </row>
    <row r="89957">
      <c r="B89957" s="8" t="s">
        <v>4449</v>
      </c>
      <c r="C89957" s="19" t="n">
        <v>0.10552199982569974</v>
      </c>
      <c r="D89957" s="19" t="n">
        <v>0.10745478737844044</v>
      </c>
    </row>
    <row r="89958">
      <c r="B89958" s="8" t="s">
        <v>4450</v>
      </c>
      <c r="C89958" s="15" t="n">
        <v>0.1438612898723956</v>
      </c>
      <c r="D89958" s="15" t="n">
        <v>0.1699233860478864</v>
      </c>
    </row>
    <row r="89959">
      <c r="B89959" s="8" t="s">
        <v>4451</v>
      </c>
      <c r="C89959" s="19" t="n">
        <v>0.15968191675479287</v>
      </c>
      <c r="D89959" s="19" t="n">
        <v>0.11064078667374178</v>
      </c>
    </row>
    <row r="89960">
      <c r="B89960" s="8" t="s">
        <v>4452</v>
      </c>
      <c r="C89960" s="15" t="n">
        <v>0.2305206848176899</v>
      </c>
      <c r="D89960" s="15" t="n">
        <v>0.229226032135032</v>
      </c>
    </row>
    <row r="89961">
      <c r="B89961" s="8" t="s">
        <v>4453</v>
      </c>
      <c r="C89961" s="19" t="n">
        <v>0.11344969104826547</v>
      </c>
      <c r="D89961" s="19" t="n">
        <v>0.10632958189759936</v>
      </c>
    </row>
    <row r="89962">
      <c r="B89962" s="8" t="s">
        <v>4454</v>
      </c>
      <c r="C89962" s="15" t="n">
        <v>0.19692325735109462</v>
      </c>
      <c r="D89962" s="15" t="n">
        <v>0.14359741128773462</v>
      </c>
    </row>
    <row r="89963">
      <c r="B89963" s="8" t="s">
        <v>4455</v>
      </c>
      <c r="C89963" s="19" t="n">
        <v>0.15632223607409368</v>
      </c>
      <c r="D89963" s="19" t="n">
        <v>0.16213909065407558</v>
      </c>
    </row>
    <row r="89964">
      <c r="B89964" s="8" t="s">
        <v>4456</v>
      </c>
      <c r="C89964" s="15" t="n">
        <v>0.09644527728423172</v>
      </c>
      <c r="D89964" s="15" t="n">
        <v>0.17210227823384217</v>
      </c>
    </row>
    <row r="89965">
      <c r="B89965" s="8" t="s">
        <v>4457</v>
      </c>
      <c r="C89965" s="19" t="n">
        <v>0.23914164226638301</v>
      </c>
      <c r="D89965" s="19" t="n">
        <v>0.19689288962862955</v>
      </c>
    </row>
    <row r="89966">
      <c r="B89966" s="8" t="s">
        <v>4458</v>
      </c>
      <c r="C89966" s="15" t="n">
        <v>0.1801618361342222</v>
      </c>
      <c r="D89966" s="15" t="n">
        <v>0.14538253452251057</v>
      </c>
    </row>
    <row r="89967">
      <c r="B89967" s="8" t="s">
        <v>4459</v>
      </c>
      <c r="C89967" s="19" t="n">
        <v>0.1276554502266979</v>
      </c>
      <c r="D89967" s="19" t="n">
        <v>0.07796679247331395</v>
      </c>
    </row>
    <row r="89968">
      <c r="B89968" s="8" t="s">
        <v>4460</v>
      </c>
      <c r="C89968" s="15" t="n">
        <v>0.2001537153424024</v>
      </c>
      <c r="D89968" s="15" t="n">
        <v>0.14344853168150568</v>
      </c>
    </row>
    <row r="89969">
      <c r="B89969" s="8" t="s">
        <v>4461</v>
      </c>
      <c r="C89969" s="19" t="n">
        <v>0.20709849671308145</v>
      </c>
      <c r="D89969" s="19" t="n">
        <v>0.24146842393271414</v>
      </c>
    </row>
    <row r="89970">
      <c r="B89970" s="8" t="s">
        <v>4462</v>
      </c>
      <c r="C89970" s="15" t="n">
        <v>0.16485714609785143</v>
      </c>
      <c r="D89970" s="15" t="n">
        <v>0.18877430977296214</v>
      </c>
    </row>
    <row r="89971">
      <c r="B89971" s="8" t="s">
        <v>4463</v>
      </c>
      <c r="C89971" s="19" t="n">
        <v>0.1511263791453014</v>
      </c>
      <c r="D89971" s="19" t="n">
        <v>0.13053604752548043</v>
      </c>
    </row>
    <row r="89972">
      <c r="B89972" s="8" t="s">
        <v>4464</v>
      </c>
      <c r="C89972" s="15" t="n">
        <v>0.1747930333842501</v>
      </c>
      <c r="D89972" s="15" t="n">
        <v>0.17046610789615252</v>
      </c>
    </row>
    <row r="89973">
      <c r="B89973" s="8" t="s">
        <v>4465</v>
      </c>
      <c r="C89973" s="19" t="n">
        <v>0.16376233954317804</v>
      </c>
      <c r="D89973" s="19" t="n">
        <v>0.19641050593322307</v>
      </c>
    </row>
    <row r="89974">
      <c r="B89974" s="8" t="s">
        <v>4466</v>
      </c>
      <c r="C89974" s="15" t="n">
        <v>0.11975860580704195</v>
      </c>
      <c r="D89974" s="15" t="n">
        <v>0.15023754233876346</v>
      </c>
    </row>
    <row r="89975">
      <c r="B89975" s="8" t="s">
        <v>4467</v>
      </c>
      <c r="C89975" s="19" t="n">
        <v>0.10003454958359018</v>
      </c>
      <c r="D89975" s="19" t="n">
        <v>0.13019095447485218</v>
      </c>
    </row>
    <row r="89976">
      <c r="B89976" s="8" t="s">
        <v>4468</v>
      </c>
      <c r="C89976" s="15" t="n">
        <v>0.15637405973349322</v>
      </c>
      <c r="D89976" s="15" t="n">
        <v>0.17166467686492914</v>
      </c>
    </row>
    <row r="89977">
      <c r="B89977" s="8" t="s">
        <v>4469</v>
      </c>
      <c r="C89977" s="19" t="n">
        <v>0.17793750688884008</v>
      </c>
      <c r="D89977" s="19" t="n">
        <v>0.17614193674568285</v>
      </c>
    </row>
    <row r="89978">
      <c r="B89978" s="8" t="s">
        <v>4470</v>
      </c>
      <c r="C89978" s="15" t="n">
        <v>0.19769322988612759</v>
      </c>
      <c r="D89978" s="15" t="n">
        <v>0.14489159100398702</v>
      </c>
    </row>
    <row r="89979">
      <c r="B89979" s="8" t="s">
        <v>4471</v>
      </c>
      <c r="C89979" s="19" t="n">
        <v>0.08679942475682215</v>
      </c>
      <c r="D89979" s="19" t="n">
        <v>0.15870540931284172</v>
      </c>
    </row>
    <row r="89980">
      <c r="B89980" s="8" t="s">
        <v>4472</v>
      </c>
      <c r="C89980" s="15" t="n">
        <v>0.11057463061308982</v>
      </c>
      <c r="D89980" s="15" t="n">
        <v>0.1930252488018761</v>
      </c>
    </row>
    <row r="89981">
      <c r="B89981" s="8" t="s">
        <v>4473</v>
      </c>
      <c r="C89981" s="19" t="n">
        <v>0.09982274116875925</v>
      </c>
      <c r="D89981" s="19" t="n">
        <v>0.10251994296836484</v>
      </c>
    </row>
    <row r="89982">
      <c r="B89982" s="8" t="s">
        <v>4474</v>
      </c>
      <c r="C89982" s="15" t="n">
        <v>0.1982944552887182</v>
      </c>
      <c r="D89982" s="15" t="n">
        <v>0.1339483859651327</v>
      </c>
    </row>
    <row r="89983">
      <c r="B89983" s="8" t="s">
        <v>4475</v>
      </c>
      <c r="C89983" s="19" t="n">
        <v>0.17344477068556288</v>
      </c>
      <c r="D89983" s="19" t="n">
        <v>0.09464402370400221</v>
      </c>
    </row>
    <row r="89984">
      <c r="B89984" s="8" t="s">
        <v>4476</v>
      </c>
      <c r="C89984" s="15" t="n">
        <v>0.19452794472350604</v>
      </c>
      <c r="D89984" s="15" t="n">
        <v>0.0809355138026205</v>
      </c>
    </row>
    <row r="89985">
      <c r="B89985" s="8" t="s">
        <v>4477</v>
      </c>
      <c r="C89985" s="19" t="n">
        <v>0.2073954103166931</v>
      </c>
      <c r="D89985" s="19" t="n">
        <v>0.15210959222185866</v>
      </c>
    </row>
    <row r="89986">
      <c r="B89986" s="8" t="s">
        <v>4478</v>
      </c>
      <c r="C89986" s="15" t="n">
        <v>0.14197346220002577</v>
      </c>
      <c r="D89986" s="15" t="n">
        <v>0.1048106527437894</v>
      </c>
    </row>
    <row r="89987">
      <c r="B89987" s="8" t="s">
        <v>4479</v>
      </c>
      <c r="C89987" s="19" t="n">
        <v>0.13878946365706676</v>
      </c>
      <c r="D89987" s="19" t="n">
        <v>0.0925194862921532</v>
      </c>
    </row>
    <row r="89988">
      <c r="B89988" s="8" t="s">
        <v>4480</v>
      </c>
      <c r="C89988" s="15" t="n">
        <v>0.18164909633995543</v>
      </c>
      <c r="D89988" s="15" t="n">
        <v>0.15121574762066842</v>
      </c>
    </row>
    <row r="89989">
      <c r="B89989" s="8" t="s">
        <v>4481</v>
      </c>
      <c r="C89989" s="19" t="n">
        <v>0.12141741380790769</v>
      </c>
      <c r="D89989" s="19" t="n">
        <v>0.17592301352519862</v>
      </c>
    </row>
    <row r="89990">
      <c r="B89990" s="8" t="s">
        <v>4482</v>
      </c>
      <c r="C89990" s="15" t="n">
        <v>0.10684333667876245</v>
      </c>
      <c r="D89990" s="15" t="n">
        <v>0.09284220979941864</v>
      </c>
    </row>
    <row r="89991">
      <c r="B89991" s="8" t="s">
        <v>4483</v>
      </c>
      <c r="C89991" s="19" t="n">
        <v>0.18786553819212043</v>
      </c>
      <c r="D89991" s="19" t="n">
        <v>0.15970792717275792</v>
      </c>
    </row>
    <row r="89992">
      <c r="B89992" s="8" t="s">
        <v>4484</v>
      </c>
      <c r="C89992" s="15" t="n">
        <v>0.1030768096709886</v>
      </c>
      <c r="D89992" s="15" t="n">
        <v>0.10515079665575228</v>
      </c>
    </row>
    <row r="89993">
      <c r="B89993" s="8" t="s">
        <v>4485</v>
      </c>
      <c r="C89993" s="19" t="n">
        <v>0.13758140925807721</v>
      </c>
      <c r="D89993" s="19" t="n">
        <v>0.1552300977582391</v>
      </c>
    </row>
    <row r="89994">
      <c r="B89994" s="8" t="s">
        <v>4486</v>
      </c>
      <c r="C89994" s="15" t="n">
        <v>0.1452736388638115</v>
      </c>
      <c r="D89994" s="15" t="n">
        <v>0.17554864163452077</v>
      </c>
    </row>
    <row r="89995">
      <c r="B89995" s="8" t="s">
        <v>4487</v>
      </c>
      <c r="C89995" s="19" t="n">
        <v>0.1907144102670957</v>
      </c>
      <c r="D89995" s="19" t="n">
        <v>0.1316060792282487</v>
      </c>
    </row>
    <row r="89996">
      <c r="B89996" s="8" t="s">
        <v>4488</v>
      </c>
      <c r="C89996" s="15" t="n">
        <v>0.07979552233849033</v>
      </c>
      <c r="D89996" s="15" t="n">
        <v>0.19307455536871862</v>
      </c>
    </row>
    <row r="89997">
      <c r="B89997" s="8" t="s">
        <v>4489</v>
      </c>
      <c r="C89997" s="19" t="n">
        <v>0.19018411434166665</v>
      </c>
      <c r="D89997" s="19" t="n">
        <v>0.16971588592016712</v>
      </c>
    </row>
    <row r="89998">
      <c r="B89998" s="8" t="s">
        <v>4490</v>
      </c>
      <c r="C89998" s="15" t="n">
        <v>0.1318299488805469</v>
      </c>
      <c r="D89998" s="15" t="n">
        <v>0.17485491435353928</v>
      </c>
    </row>
    <row r="89999">
      <c r="B89999" s="8" t="s">
        <v>4491</v>
      </c>
      <c r="C89999" s="19" t="n">
        <v>0.12203787206932012</v>
      </c>
      <c r="D89999" s="19" t="n">
        <v>0.21786518095598026</v>
      </c>
    </row>
    <row r="90000">
      <c r="B90000" s="8" t="s">
        <v>4492</v>
      </c>
      <c r="C90000" s="15" t="n">
        <v>0.13111163305111506</v>
      </c>
      <c r="D90000" s="15" t="n">
        <v>0.13056541602755511</v>
      </c>
    </row>
    <row r="90001">
      <c r="B90001" s="8" t="s">
        <v>4493</v>
      </c>
      <c r="C90001" s="19" t="n">
        <v>0.11925103430562925</v>
      </c>
      <c r="D90001" s="19" t="n">
        <v>0.10732946701352053</v>
      </c>
    </row>
    <row r="90002">
      <c r="B90002" s="8" t="s">
        <v>4494</v>
      </c>
      <c r="C90002" s="15" t="n">
        <v>0.2211597518595783</v>
      </c>
      <c r="D90002" s="15" t="n">
        <v>0.15886402525274418</v>
      </c>
    </row>
    <row r="90003">
      <c r="B90003" s="8" t="s">
        <v>4495</v>
      </c>
      <c r="C90003" s="19" t="n">
        <v>0.15097749087368373</v>
      </c>
      <c r="D90003" s="19" t="n">
        <v>0.1847834972737164</v>
      </c>
    </row>
    <row r="90004">
      <c r="B90004" s="8" t="s">
        <v>4496</v>
      </c>
      <c r="C90004" s="15" t="n">
        <v>0.16226844208195132</v>
      </c>
      <c r="D90004" s="15" t="n">
        <v>0.11352078433617195</v>
      </c>
    </row>
    <row r="90005">
      <c r="B90005" s="8" t="s">
        <v>4497</v>
      </c>
      <c r="C90005" s="19" t="n">
        <v>0.12161924601679946</v>
      </c>
      <c r="D90005" s="19" t="n">
        <v>0.13835699233028226</v>
      </c>
    </row>
    <row r="90006">
      <c r="B90006" s="8" t="s">
        <v>4498</v>
      </c>
      <c r="C90006" s="15" t="n">
        <v>0.12585999751387597</v>
      </c>
      <c r="D90006" s="15" t="n">
        <v>0.1045659701919984</v>
      </c>
    </row>
    <row r="90007">
      <c r="B90007" s="8" t="s">
        <v>4499</v>
      </c>
      <c r="C90007" s="19" t="n">
        <v>0.11651133665070645</v>
      </c>
      <c r="D90007" s="19" t="n">
        <v>0.19602263397568986</v>
      </c>
    </row>
    <row r="90008">
      <c r="B90008" s="8" t="s">
        <v>4500</v>
      </c>
      <c r="C90008" s="15" t="n">
        <v>0.21366692481639157</v>
      </c>
      <c r="D90008" s="15" t="n">
        <v>0.1736185871252528</v>
      </c>
    </row>
    <row r="90009">
      <c r="B90009" s="8" t="s">
        <v>4501</v>
      </c>
      <c r="C90009" s="19" t="n">
        <v>0.284623302266539</v>
      </c>
      <c r="D90009" s="19" t="n">
        <v>0.1343125327817219</v>
      </c>
    </row>
    <row r="90010">
      <c r="B90010" s="8" t="s">
        <v>4502</v>
      </c>
      <c r="C90010" s="15" t="n">
        <v>0.14300278527180965</v>
      </c>
      <c r="D90010" s="15" t="n">
        <v>0.14562301822478607</v>
      </c>
    </row>
    <row r="90011">
      <c r="B90011" s="8" t="s">
        <v>4503</v>
      </c>
      <c r="C90011" s="19" t="n">
        <v>0.11142306322363611</v>
      </c>
      <c r="D90011" s="19" t="n">
        <v>0.18511775696834157</v>
      </c>
    </row>
    <row r="90012">
      <c r="B90012" s="8" t="s">
        <v>4504</v>
      </c>
      <c r="C90012" s="15" t="n">
        <v>0.11836410411669261</v>
      </c>
      <c r="D90012" s="15" t="n">
        <v>0.08704850781771745</v>
      </c>
    </row>
    <row r="90013">
      <c r="B90013" s="8" t="s">
        <v>4505</v>
      </c>
      <c r="C90013" s="19" t="n">
        <v>0.21083358883129216</v>
      </c>
      <c r="D90013" s="19" t="n">
        <v>0.1728428670965291</v>
      </c>
    </row>
    <row r="90014">
      <c r="B90014" s="8" t="s">
        <v>4506</v>
      </c>
      <c r="C90014" s="15" t="n">
        <v>0.10874429121078172</v>
      </c>
      <c r="D90014" s="15" t="n">
        <v>0.15090808257971006</v>
      </c>
    </row>
    <row r="90015">
      <c r="B90015" s="8" t="s">
        <v>4507</v>
      </c>
      <c r="C90015" s="19" t="n">
        <v>0.10629708358928182</v>
      </c>
      <c r="D90015" s="19" t="n">
        <v>0.12886625102257576</v>
      </c>
    </row>
    <row r="90016">
      <c r="B90016" s="8" t="s">
        <v>4508</v>
      </c>
      <c r="C90016" s="15" t="n">
        <v>0.16369530759481843</v>
      </c>
      <c r="D90016" s="15" t="n">
        <v>0.09748372367409873</v>
      </c>
    </row>
    <row r="90017">
      <c r="B90017" s="8" t="s">
        <v>4509</v>
      </c>
      <c r="C90017" s="19" t="n">
        <v>0.2083592608768961</v>
      </c>
      <c r="D90017" s="19" t="n">
        <v>0.14261353632964135</v>
      </c>
    </row>
    <row r="90018">
      <c r="B90018" s="8" t="s">
        <v>4510</v>
      </c>
      <c r="C90018" s="15" t="n">
        <v>0.12868518416548136</v>
      </c>
      <c r="D90018" s="15" t="n">
        <v>0.20453971916943117</v>
      </c>
    </row>
    <row r="90019">
      <c r="B90019" s="8" t="s">
        <v>4511</v>
      </c>
      <c r="C90019" s="19" t="n">
        <v>0.09578069614283759</v>
      </c>
      <c r="D90019" s="19" t="n">
        <v>0.13149041920413224</v>
      </c>
    </row>
    <row r="90020">
      <c r="B90020" s="8" t="s">
        <v>4512</v>
      </c>
      <c r="C90020" s="15" t="n">
        <v>0.10730135870312604</v>
      </c>
      <c r="D90020" s="15" t="n">
        <v>0.1536994120230327</v>
      </c>
    </row>
    <row r="90021">
      <c r="B90021" s="8" t="s">
        <v>4513</v>
      </c>
      <c r="C90021" s="19" t="n">
        <v>0.08547499622051973</v>
      </c>
      <c r="D90021" s="19" t="n">
        <v>0.09943208943413029</v>
      </c>
    </row>
    <row r="90022">
      <c r="B90022" s="8" t="s">
        <v>4514</v>
      </c>
      <c r="C90022" s="15" t="n">
        <v>0.12875686647805576</v>
      </c>
      <c r="D90022" s="15" t="n">
        <v>0.16513027746568565</v>
      </c>
    </row>
    <row r="90023">
      <c r="B90023" s="8" t="s">
        <v>4515</v>
      </c>
      <c r="C90023" s="19" t="n">
        <v>0.20699129864823132</v>
      </c>
      <c r="D90023" s="19" t="n">
        <v>0.14768046005307203</v>
      </c>
    </row>
    <row r="90024">
      <c r="B90024" s="8" t="s">
        <v>4516</v>
      </c>
      <c r="C90024" s="15" t="n">
        <v>0.09152381748682775</v>
      </c>
      <c r="D90024" s="15" t="n">
        <v>0.09336833742612727</v>
      </c>
    </row>
    <row r="90025">
      <c r="B90025" s="8" t="s">
        <v>4517</v>
      </c>
      <c r="C90025" s="19" t="n">
        <v>0.12301861703895225</v>
      </c>
      <c r="D90025" s="19" t="n">
        <v>0.11956982336489148</v>
      </c>
    </row>
    <row r="90026">
      <c r="B90026" s="8" t="s">
        <v>4518</v>
      </c>
      <c r="C90026" s="15" t="n">
        <v>0.14391795787974404</v>
      </c>
      <c r="D90026" s="15" t="n">
        <v>0.19293599188582455</v>
      </c>
    </row>
    <row r="90027">
      <c r="B90027" s="8" t="s">
        <v>4519</v>
      </c>
      <c r="C90027" s="19" t="n">
        <v>0.09711383360238773</v>
      </c>
      <c r="D90027" s="19" t="n">
        <v>0.13193729840705082</v>
      </c>
    </row>
    <row r="90028">
      <c r="B90028" s="8" t="s">
        <v>4520</v>
      </c>
      <c r="C90028" s="15" t="n">
        <v>0.19125022784423684</v>
      </c>
      <c r="D90028" s="15" t="n">
        <v>0.18801830226901917</v>
      </c>
    </row>
    <row r="90029">
      <c r="B90029" s="8" t="s">
        <v>4521</v>
      </c>
      <c r="C90029" s="19" t="n">
        <v>0.09448540335581204</v>
      </c>
      <c r="D90029" s="19" t="n">
        <v>0.12277420463250226</v>
      </c>
    </row>
    <row r="90030">
      <c r="B90030" s="8" t="s">
        <v>4522</v>
      </c>
      <c r="C90030" s="15" t="n">
        <v>0.15836331983094756</v>
      </c>
      <c r="D90030" s="15" t="n">
        <v>0.10096252034120963</v>
      </c>
    </row>
    <row r="90031">
      <c r="B90031" s="8" t="s">
        <v>4523</v>
      </c>
      <c r="C90031" s="19" t="n">
        <v>0.1393152166492243</v>
      </c>
      <c r="D90031" s="19" t="n">
        <v>0.11531497399795594</v>
      </c>
    </row>
    <row r="90032">
      <c r="B90032" s="8" t="s">
        <v>4524</v>
      </c>
      <c r="C90032" s="15" t="n">
        <v>0.15306873338507646</v>
      </c>
      <c r="D90032" s="15" t="n">
        <v>0.14236144857404615</v>
      </c>
    </row>
    <row r="90033">
      <c r="B90033" s="8" t="s">
        <v>4525</v>
      </c>
      <c r="C90033" s="19" t="n">
        <v>0.1251094441514818</v>
      </c>
      <c r="D90033" s="19" t="n">
        <v>0.1327481565501173</v>
      </c>
    </row>
    <row r="90034">
      <c r="B90034" s="8" t="s">
        <v>4526</v>
      </c>
      <c r="C90034" s="15" t="n">
        <v>0.13714924809057816</v>
      </c>
      <c r="D90034" s="15" t="n">
        <v>0.15000405116055537</v>
      </c>
    </row>
    <row r="90035">
      <c r="B90035" s="8" t="s">
        <v>4527</v>
      </c>
      <c r="C90035" s="19" t="n">
        <v>0.1206584044813667</v>
      </c>
      <c r="D90035" s="19" t="n">
        <v>0.13184862977574008</v>
      </c>
    </row>
    <row r="90036">
      <c r="B90036" s="8" t="s">
        <v>4528</v>
      </c>
      <c r="C90036" s="15" t="n">
        <v>0.10574731704119561</v>
      </c>
      <c r="D90036" s="15" t="n">
        <v>0.11406884994407408</v>
      </c>
    </row>
    <row r="90037">
      <c r="B90037" s="8" t="s">
        <v>4529</v>
      </c>
      <c r="C90037" s="19" t="n">
        <v>0.19148332091508063</v>
      </c>
      <c r="D90037" s="19" t="n">
        <v>0.1355185843181489</v>
      </c>
    </row>
    <row r="90038">
      <c r="B90038" s="8" t="s">
        <v>4530</v>
      </c>
      <c r="C90038" s="15" t="n">
        <v>0.1487512086000333</v>
      </c>
      <c r="D90038" s="15" t="n">
        <v>0.13297675288208907</v>
      </c>
    </row>
    <row r="90039">
      <c r="B90039" s="8" t="s">
        <v>4531</v>
      </c>
      <c r="C90039" s="19" t="n">
        <v>0.19914201276679347</v>
      </c>
      <c r="D90039" s="19" t="n">
        <v>0.10121491280911102</v>
      </c>
    </row>
    <row r="90040">
      <c r="B90040" s="8" t="s">
        <v>4532</v>
      </c>
      <c r="C90040" s="15" t="n">
        <v>0.15655105755331422</v>
      </c>
      <c r="D90040" s="15" t="n">
        <v>0.10929696170779696</v>
      </c>
    </row>
    <row r="90041">
      <c r="B90041" s="8" t="s">
        <v>4533</v>
      </c>
      <c r="C90041" s="19" t="n">
        <v>0.131413229471613</v>
      </c>
      <c r="D90041" s="19" t="n">
        <v>0.15936199675027451</v>
      </c>
    </row>
    <row r="90042">
      <c r="B90042" s="8" t="s">
        <v>4534</v>
      </c>
      <c r="C90042" s="15" t="n">
        <v>0.09579277093772598</v>
      </c>
      <c r="D90042" s="15" t="n">
        <v>0.14187231631982175</v>
      </c>
    </row>
    <row r="90043">
      <c r="B90043" s="8" t="s">
        <v>4535</v>
      </c>
      <c r="C90043" s="19" t="n">
        <v>0.24173706913835952</v>
      </c>
      <c r="D90043" s="19" t="n">
        <v>0.10051679900152333</v>
      </c>
    </row>
    <row r="90044">
      <c r="B90044" s="8" t="s">
        <v>4536</v>
      </c>
      <c r="C90044" s="15" t="n">
        <v>0.18825750039947658</v>
      </c>
      <c r="D90044" s="15" t="n">
        <v>0.17096255072002403</v>
      </c>
    </row>
    <row r="90045">
      <c r="B90045" s="8" t="s">
        <v>4537</v>
      </c>
      <c r="C90045" s="19" t="n">
        <v>0.0919989572442709</v>
      </c>
      <c r="D90045" s="19" t="n">
        <v>0.15111055419721023</v>
      </c>
    </row>
    <row r="90046">
      <c r="B90046" s="8" t="s">
        <v>4538</v>
      </c>
      <c r="C90046" s="15" t="n">
        <v>0.1690155164390622</v>
      </c>
      <c r="D90046" s="15" t="n">
        <v>0.13706653482163567</v>
      </c>
    </row>
    <row r="90047">
      <c r="B90047" s="8" t="s">
        <v>4539</v>
      </c>
      <c r="C90047" s="19" t="n">
        <v>0.13178751321204646</v>
      </c>
      <c r="D90047" s="19" t="n">
        <v>0.13886405265866975</v>
      </c>
    </row>
    <row r="90048">
      <c r="B90048" s="8" t="s">
        <v>4540</v>
      </c>
      <c r="C90048" s="15" t="n">
        <v>0.15286852402033207</v>
      </c>
      <c r="D90048" s="15" t="n">
        <v>0.20983702015375166</v>
      </c>
    </row>
    <row r="90049">
      <c r="B90049" s="8" t="s">
        <v>4541</v>
      </c>
      <c r="C90049" s="19" t="n">
        <v>0.1165852251703243</v>
      </c>
      <c r="D90049" s="19" t="n">
        <v>0.13400205454070976</v>
      </c>
    </row>
    <row r="90050">
      <c r="B90050" s="8" t="s">
        <v>4542</v>
      </c>
      <c r="C90050" s="15" t="n">
        <v>0.12061920287424695</v>
      </c>
      <c r="D90050" s="15" t="n">
        <v>0.11050829993515242</v>
      </c>
    </row>
    <row r="90051">
      <c r="B90051" s="8" t="s">
        <v>4543</v>
      </c>
      <c r="C90051" s="19" t="n">
        <v>0.1322314889956364</v>
      </c>
      <c r="D90051" s="19" t="n">
        <v>0.13036603643126624</v>
      </c>
    </row>
    <row r="90052">
      <c r="B90052" s="8" t="s">
        <v>4544</v>
      </c>
      <c r="C90052" s="15" t="n">
        <v>0.15113255976758921</v>
      </c>
      <c r="D90052" s="15" t="n">
        <v>0.18515038718128657</v>
      </c>
    </row>
    <row r="90053">
      <c r="B90053" s="8" t="s">
        <v>4545</v>
      </c>
      <c r="C90053" s="19" t="n">
        <v>0.17915162745414054</v>
      </c>
      <c r="D90053" s="19" t="n">
        <v>0.13584837684761547</v>
      </c>
    </row>
    <row r="90054">
      <c r="B90054" s="8" t="s">
        <v>4546</v>
      </c>
      <c r="C90054" s="15" t="n">
        <v>0.15207378250641904</v>
      </c>
      <c r="D90054" s="15" t="n">
        <v>0.15937677546394718</v>
      </c>
    </row>
    <row r="90055">
      <c r="B90055" s="8" t="s">
        <v>4547</v>
      </c>
      <c r="C90055" s="19" t="n">
        <v>0.14813685826284653</v>
      </c>
      <c r="D90055" s="19" t="n">
        <v>0.13642524202704046</v>
      </c>
    </row>
    <row r="90056">
      <c r="B90056" s="8" t="s">
        <v>4548</v>
      </c>
      <c r="C90056" s="15" t="n">
        <v>0.17182289791565478</v>
      </c>
      <c r="D90056" s="15" t="n">
        <v>0.14712886403581374</v>
      </c>
    </row>
    <row r="90057">
      <c r="B90057" s="8" t="s">
        <v>4549</v>
      </c>
      <c r="C90057" s="19" t="n">
        <v>0.12551429937259537</v>
      </c>
      <c r="D90057" s="19" t="n">
        <v>0.1128900972290173</v>
      </c>
    </row>
    <row r="90058">
      <c r="B90058" s="8" t="s">
        <v>4550</v>
      </c>
      <c r="C90058" s="15" t="n">
        <v>0.09936824804322891</v>
      </c>
      <c r="D90058" s="15" t="n">
        <v>0.20920310285938043</v>
      </c>
    </row>
    <row r="90059">
      <c r="B90059" s="8" t="s">
        <v>4551</v>
      </c>
      <c r="C90059" s="19" t="n">
        <v>0.12480015810964173</v>
      </c>
      <c r="D90059" s="19" t="n">
        <v>0.20992885055160715</v>
      </c>
    </row>
    <row r="90060">
      <c r="B90060" s="8" t="s">
        <v>4552</v>
      </c>
      <c r="C90060" s="15" t="n">
        <v>0.15771514297186343</v>
      </c>
      <c r="D90060" s="15" t="n">
        <v>0.14580272823376134</v>
      </c>
    </row>
    <row r="90061">
      <c r="B90061" s="8" t="s">
        <v>4553</v>
      </c>
      <c r="C90061" s="19" t="n">
        <v>0.1751668694441735</v>
      </c>
      <c r="D90061" s="19" t="n">
        <v>0.1422597874917239</v>
      </c>
    </row>
    <row r="90062">
      <c r="B90062" s="8" t="s">
        <v>4554</v>
      </c>
      <c r="C90062" s="15" t="n">
        <v>0.12157061072893334</v>
      </c>
      <c r="D90062" s="15" t="n">
        <v>0.20897480974255084</v>
      </c>
    </row>
    <row r="90063">
      <c r="B90063" s="8" t="s">
        <v>4555</v>
      </c>
      <c r="C90063" s="19" t="n">
        <v>0.24172333188536588</v>
      </c>
      <c r="D90063" s="19" t="n">
        <v>0.12791372897652326</v>
      </c>
    </row>
    <row r="90064">
      <c r="B90064" s="8" t="s">
        <v>4556</v>
      </c>
      <c r="C90064" s="15" t="n">
        <v>0.08441045040554357</v>
      </c>
      <c r="D90064" s="15" t="n">
        <v>0.1601738583454845</v>
      </c>
    </row>
    <row r="90065">
      <c r="B90065" s="8" t="s">
        <v>4557</v>
      </c>
      <c r="C90065" s="19" t="n">
        <v>0.08735343701150608</v>
      </c>
      <c r="D90065" s="19" t="n">
        <v>0.14454563992708244</v>
      </c>
    </row>
    <row r="90066">
      <c r="B90066" s="8" t="s">
        <v>4558</v>
      </c>
      <c r="C90066" s="15" t="n">
        <v>0.138964282461851</v>
      </c>
      <c r="D90066" s="15" t="n">
        <v>0.1435258386863539</v>
      </c>
    </row>
    <row r="90067">
      <c r="B90067" s="8" t="s">
        <v>4559</v>
      </c>
      <c r="C90067" s="19" t="n">
        <v>0.20367638374936622</v>
      </c>
      <c r="D90067" s="19" t="n">
        <v>0.1280278264877679</v>
      </c>
    </row>
    <row r="90068">
      <c r="B90068" s="8" t="s">
        <v>4560</v>
      </c>
      <c r="C90068" s="15" t="n">
        <v>0.14993246879897312</v>
      </c>
      <c r="D90068" s="15" t="n">
        <v>0.12943744521827816</v>
      </c>
    </row>
    <row r="90069">
      <c r="B90069" s="8" t="s">
        <v>4561</v>
      </c>
      <c r="C90069" s="19" t="n">
        <v>0.18346811935338792</v>
      </c>
      <c r="D90069" s="19" t="n">
        <v>0.11182501744446793</v>
      </c>
    </row>
    <row r="90070">
      <c r="B90070" s="8" t="s">
        <v>4562</v>
      </c>
      <c r="C90070" s="15" t="n">
        <v>0.19706322171331506</v>
      </c>
      <c r="D90070" s="15" t="n">
        <v>0.1782547930672805</v>
      </c>
    </row>
    <row r="90071">
      <c r="B90071" s="8" t="s">
        <v>4563</v>
      </c>
      <c r="C90071" s="19" t="n">
        <v>0.07776715467101641</v>
      </c>
      <c r="D90071" s="19" t="n">
        <v>0.14535778233406546</v>
      </c>
    </row>
    <row r="90072">
      <c r="B90072" s="8" t="s">
        <v>4564</v>
      </c>
      <c r="C90072" s="15" t="n">
        <v>0.152234971209098</v>
      </c>
      <c r="D90072" s="15" t="n">
        <v>0.15935077048636773</v>
      </c>
    </row>
    <row r="90073">
      <c r="B90073" s="8" t="s">
        <v>4565</v>
      </c>
      <c r="C90073" s="19" t="n">
        <v>0.15105767183539745</v>
      </c>
      <c r="D90073" s="19" t="n">
        <v>0.11800602594745574</v>
      </c>
    </row>
    <row r="90074">
      <c r="B90074" s="8" t="s">
        <v>4566</v>
      </c>
      <c r="C90074" s="15" t="n">
        <v>0.17899791100133355</v>
      </c>
      <c r="D90074" s="15" t="n">
        <v>0.12978792347756213</v>
      </c>
    </row>
    <row r="90075">
      <c r="B90075" s="8" t="s">
        <v>4567</v>
      </c>
      <c r="C90075" s="19" t="n">
        <v>0.22107724122172512</v>
      </c>
      <c r="D90075" s="19" t="n">
        <v>0.22110848192242066</v>
      </c>
    </row>
    <row r="90076">
      <c r="B90076" s="8" t="s">
        <v>4568</v>
      </c>
      <c r="C90076" s="15" t="n">
        <v>0.09749580936794566</v>
      </c>
      <c r="D90076" s="15" t="n">
        <v>0.17292753963542318</v>
      </c>
    </row>
    <row r="90077">
      <c r="B90077" s="8" t="s">
        <v>4569</v>
      </c>
      <c r="C90077" s="19" t="n">
        <v>0.18414966488059004</v>
      </c>
      <c r="D90077" s="19" t="n">
        <v>0.16517263840757432</v>
      </c>
    </row>
    <row r="90078">
      <c r="B90078" s="8" t="s">
        <v>4570</v>
      </c>
      <c r="C90078" s="15" t="n">
        <v>0.20370985065378455</v>
      </c>
      <c r="D90078" s="15" t="n">
        <v>0.26656007198776194</v>
      </c>
    </row>
    <row r="90079">
      <c r="B90079" s="8" t="s">
        <v>4571</v>
      </c>
      <c r="C90079" s="19" t="n">
        <v>0.1889070399139974</v>
      </c>
      <c r="D90079" s="19" t="n">
        <v>0.23532480615185675</v>
      </c>
    </row>
    <row r="90080">
      <c r="B90080" s="8" t="s">
        <v>4572</v>
      </c>
      <c r="C90080" s="15" t="n">
        <v>0.16683131477300014</v>
      </c>
      <c r="D90080" s="15" t="n">
        <v>0.1802320707638954</v>
      </c>
    </row>
    <row r="90081">
      <c r="B90081" s="8" t="s">
        <v>4573</v>
      </c>
      <c r="C90081" s="19" t="n">
        <v>0.16832822368324138</v>
      </c>
      <c r="D90081" s="19" t="n">
        <v>0.1413681499015789</v>
      </c>
    </row>
    <row r="90082">
      <c r="B90082" s="8" t="s">
        <v>4574</v>
      </c>
      <c r="C90082" s="15" t="n">
        <v>0.24433193905817105</v>
      </c>
      <c r="D90082" s="15" t="n">
        <v>0.14291845958826635</v>
      </c>
    </row>
    <row r="90083">
      <c r="B90083" s="8" t="s">
        <v>4575</v>
      </c>
      <c r="C90083" s="19" t="n">
        <v>0.18528225499146564</v>
      </c>
      <c r="D90083" s="19" t="n">
        <v>0.11852877492980976</v>
      </c>
    </row>
    <row r="90084">
      <c r="B90084" s="8" t="s">
        <v>4576</v>
      </c>
      <c r="C90084" s="15" t="n">
        <v>0.13884643384808593</v>
      </c>
      <c r="D90084" s="15" t="n">
        <v>0.16936829360485353</v>
      </c>
    </row>
    <row r="90085">
      <c r="B90085" s="8" t="s">
        <v>4577</v>
      </c>
      <c r="C90085" s="19" t="n">
        <v>0.2100749801341008</v>
      </c>
      <c r="D90085" s="19" t="n">
        <v>0.19485132207536063</v>
      </c>
    </row>
    <row r="90086">
      <c r="B90086" s="8" t="s">
        <v>4578</v>
      </c>
      <c r="C90086" s="15" t="n">
        <v>0.143550352551755</v>
      </c>
      <c r="D90086" s="15" t="n">
        <v>0.11887349739528266</v>
      </c>
    </row>
    <row r="90087">
      <c r="B90087" s="8" t="s">
        <v>4579</v>
      </c>
      <c r="C90087" s="19" t="n">
        <v>0.13487511002453711</v>
      </c>
      <c r="D90087" s="19" t="n">
        <v>0.08663294318684966</v>
      </c>
    </row>
    <row r="90088">
      <c r="B90088" s="8" t="s">
        <v>4580</v>
      </c>
      <c r="C90088" s="15" t="n">
        <v>0.12377711579044415</v>
      </c>
      <c r="D90088" s="15" t="n">
        <v>0.15233512101295432</v>
      </c>
    </row>
    <row r="90089">
      <c r="B90089" s="8" t="s">
        <v>4581</v>
      </c>
      <c r="C90089" s="19" t="n">
        <v>0.1359173780781472</v>
      </c>
      <c r="D90089" s="19" t="n">
        <v>0.11899363332586828</v>
      </c>
    </row>
    <row r="90090">
      <c r="B90090" s="8" t="s">
        <v>4582</v>
      </c>
      <c r="C90090" s="15" t="n">
        <v>0.11079516063941654</v>
      </c>
      <c r="D90090" s="15" t="n">
        <v>0.14210789497956539</v>
      </c>
    </row>
    <row r="90091">
      <c r="B90091" s="8" t="s">
        <v>4583</v>
      </c>
      <c r="C90091" s="19" t="n">
        <v>0.11214113399763209</v>
      </c>
      <c r="D90091" s="19" t="n">
        <v>0.1665798316971723</v>
      </c>
    </row>
    <row r="90092">
      <c r="B90092" s="8" t="s">
        <v>4584</v>
      </c>
      <c r="C90092" s="15" t="n">
        <v>0.16263584532638406</v>
      </c>
      <c r="D90092" s="15" t="n">
        <v>0.09998248327337617</v>
      </c>
    </row>
    <row r="90093">
      <c r="B90093" s="8" t="s">
        <v>4585</v>
      </c>
      <c r="C90093" s="19" t="n">
        <v>0.19831059575607032</v>
      </c>
      <c r="D90093" s="19" t="n">
        <v>0.14649881117697694</v>
      </c>
    </row>
    <row r="90094">
      <c r="B90094" s="8" t="s">
        <v>4586</v>
      </c>
      <c r="C90094" s="15" t="n">
        <v>0.18117510901505302</v>
      </c>
      <c r="D90094" s="15" t="n">
        <v>0.1423379157137438</v>
      </c>
    </row>
    <row r="90095">
      <c r="B90095" s="8" t="s">
        <v>4587</v>
      </c>
      <c r="C90095" s="19" t="n">
        <v>0.15546919665866443</v>
      </c>
      <c r="D90095" s="19" t="n">
        <v>0.15764355412121067</v>
      </c>
    </row>
    <row r="90096">
      <c r="B90096" s="8" t="s">
        <v>4588</v>
      </c>
      <c r="C90096" s="15" t="n">
        <v>0.10313364048575058</v>
      </c>
      <c r="D90096" s="15" t="n">
        <v>0.18757664371709504</v>
      </c>
    </row>
    <row r="90097">
      <c r="B90097" s="8" t="s">
        <v>4589</v>
      </c>
      <c r="C90097" s="19" t="n">
        <v>0.17637647662317302</v>
      </c>
      <c r="D90097" s="19" t="n">
        <v>0.14294989699425042</v>
      </c>
    </row>
    <row r="90098">
      <c r="B90098" s="8" t="s">
        <v>4590</v>
      </c>
      <c r="C90098" s="15" t="n">
        <v>0.10752773333633543</v>
      </c>
      <c r="D90098" s="15" t="n">
        <v>0.16904311981003448</v>
      </c>
    </row>
    <row r="90099">
      <c r="B90099" s="8" t="s">
        <v>4591</v>
      </c>
      <c r="C90099" s="19" t="n">
        <v>0.12597629701275118</v>
      </c>
      <c r="D90099" s="19" t="n">
        <v>0.11939871158642718</v>
      </c>
    </row>
    <row r="90100">
      <c r="B90100" s="8" t="s">
        <v>4592</v>
      </c>
      <c r="C90100" s="15" t="n">
        <v>0.1511119885576138</v>
      </c>
      <c r="D90100" s="15" t="n">
        <v>0.16877598102405444</v>
      </c>
    </row>
    <row r="90101">
      <c r="B90101" s="8" t="s">
        <v>4593</v>
      </c>
      <c r="C90101" s="19" t="n">
        <v>0.18896190547061556</v>
      </c>
      <c r="D90101" s="19" t="n">
        <v>0.18339137342852826</v>
      </c>
    </row>
    <row r="90102">
      <c r="B90102" s="8" t="s">
        <v>4594</v>
      </c>
      <c r="C90102" s="15" t="n">
        <v>0.1340114448271516</v>
      </c>
      <c r="D90102" s="15" t="n">
        <v>0.07504368664371844</v>
      </c>
    </row>
    <row r="90103">
      <c r="B90103" s="8" t="s">
        <v>4595</v>
      </c>
      <c r="C90103" s="19" t="n">
        <v>0.1658773208314688</v>
      </c>
      <c r="D90103" s="19" t="n">
        <v>0.17989040625942013</v>
      </c>
    </row>
    <row r="90104">
      <c r="B90104" s="8" t="s">
        <v>4596</v>
      </c>
      <c r="C90104" s="15" t="n">
        <v>0.14517517740549357</v>
      </c>
      <c r="D90104" s="15" t="n">
        <v>0.14575493052032668</v>
      </c>
    </row>
    <row r="90105">
      <c r="B90105" s="8" t="s">
        <v>4597</v>
      </c>
      <c r="C90105" s="19" t="n">
        <v>0.20653849802872493</v>
      </c>
      <c r="D90105" s="19" t="n">
        <v>0.170413682413564</v>
      </c>
    </row>
    <row r="90106">
      <c r="B90106" s="8" t="s">
        <v>4598</v>
      </c>
      <c r="C90106" s="15" t="n">
        <v>0.13570714179342164</v>
      </c>
      <c r="D90106" s="15" t="n">
        <v>0.13886720803647803</v>
      </c>
    </row>
    <row r="90107">
      <c r="B90107" s="8" t="s">
        <v>4599</v>
      </c>
      <c r="C90107" s="19" t="n">
        <v>0.1704000980755112</v>
      </c>
      <c r="D90107" s="19" t="n">
        <v>0.09680158113226783</v>
      </c>
    </row>
    <row r="90108">
      <c r="B90108" s="8" t="s">
        <v>4600</v>
      </c>
      <c r="C90108" s="15" t="n">
        <v>0.1791510533142464</v>
      </c>
      <c r="D90108" s="15" t="n">
        <v>0.14444680716164737</v>
      </c>
    </row>
    <row r="90109">
      <c r="B90109" s="8" t="s">
        <v>4601</v>
      </c>
      <c r="C90109" s="19" t="n">
        <v>0.1063991050901133</v>
      </c>
      <c r="D90109" s="19" t="n">
        <v>0.1929120671075868</v>
      </c>
    </row>
    <row r="90110">
      <c r="B90110" s="8" t="s">
        <v>4602</v>
      </c>
      <c r="C90110" s="15" t="n">
        <v>0.14578091141023</v>
      </c>
      <c r="D90110" s="15" t="n">
        <v>0.08613804564173975</v>
      </c>
    </row>
    <row r="90111">
      <c r="B90111" s="8" t="s">
        <v>4603</v>
      </c>
      <c r="C90111" s="19" t="n">
        <v>0.13895878329638017</v>
      </c>
      <c r="D90111" s="19" t="n">
        <v>0.2175759372580204</v>
      </c>
    </row>
    <row r="90112">
      <c r="B90112" s="8" t="s">
        <v>4604</v>
      </c>
      <c r="C90112" s="15" t="n">
        <v>0.15876860551870856</v>
      </c>
      <c r="D90112" s="15" t="n">
        <v>0.12090214807860653</v>
      </c>
    </row>
    <row r="90113">
      <c r="B90113" s="8" t="s">
        <v>4605</v>
      </c>
      <c r="C90113" s="19" t="n">
        <v>0.12443817496450471</v>
      </c>
      <c r="D90113" s="19" t="n">
        <v>0.11670344221055096</v>
      </c>
    </row>
    <row r="90114">
      <c r="B90114" s="8" t="s">
        <v>4606</v>
      </c>
      <c r="C90114" s="15" t="n">
        <v>0.11679389699776178</v>
      </c>
      <c r="D90114" s="15" t="n">
        <v>0.1840464565564384</v>
      </c>
    </row>
    <row r="90115">
      <c r="B90115" s="8" t="s">
        <v>4607</v>
      </c>
      <c r="C90115" s="19" t="n">
        <v>0.12186951352274296</v>
      </c>
      <c r="D90115" s="19" t="n">
        <v>0.09915981355473848</v>
      </c>
    </row>
    <row r="90116">
      <c r="B90116" s="8" t="s">
        <v>4608</v>
      </c>
      <c r="C90116" s="15" t="n">
        <v>0.2411530115711951</v>
      </c>
      <c r="D90116" s="15" t="n">
        <v>0.18274115980010103</v>
      </c>
    </row>
    <row r="90117">
      <c r="B90117" s="8" t="s">
        <v>4609</v>
      </c>
      <c r="C90117" s="19" t="n">
        <v>0.12604033793399833</v>
      </c>
      <c r="D90117" s="19" t="n">
        <v>0.13130162790017927</v>
      </c>
    </row>
    <row r="90118">
      <c r="B90118" s="8" t="s">
        <v>4610</v>
      </c>
      <c r="C90118" s="15" t="n">
        <v>0.08404032571328995</v>
      </c>
      <c r="D90118" s="15" t="n">
        <v>0.09629507713247336</v>
      </c>
    </row>
    <row r="90119">
      <c r="B90119" s="8" t="s">
        <v>4611</v>
      </c>
      <c r="C90119" s="19" t="n">
        <v>0.10035015415321735</v>
      </c>
      <c r="D90119" s="19" t="n">
        <v>0.1885658065203637</v>
      </c>
    </row>
    <row r="90120">
      <c r="B90120" s="8" t="s">
        <v>4612</v>
      </c>
      <c r="C90120" s="15" t="n">
        <v>0.17242397690950345</v>
      </c>
      <c r="D90120" s="15" t="n">
        <v>0.19458219146845315</v>
      </c>
    </row>
    <row r="90121">
      <c r="B90121" s="8" t="s">
        <v>4613</v>
      </c>
      <c r="C90121" s="19" t="n">
        <v>0.14718642253982814</v>
      </c>
      <c r="D90121" s="19" t="n">
        <v>0.13217329692665436</v>
      </c>
    </row>
    <row r="90122">
      <c r="B90122" s="8" t="s">
        <v>4614</v>
      </c>
      <c r="C90122" s="15" t="n">
        <v>0.17747265731223733</v>
      </c>
      <c r="D90122" s="15" t="n">
        <v>0.12188527124958902</v>
      </c>
    </row>
    <row r="90123">
      <c r="B90123" s="8" t="s">
        <v>4615</v>
      </c>
      <c r="C90123" s="19" t="n">
        <v>0.17724091428808722</v>
      </c>
      <c r="D90123" s="19" t="n">
        <v>0.15724267227751465</v>
      </c>
    </row>
    <row r="90124">
      <c r="B90124" s="8" t="s">
        <v>4616</v>
      </c>
      <c r="C90124" s="15" t="n">
        <v>0.07754216242811503</v>
      </c>
      <c r="D90124" s="15" t="n">
        <v>0.13423866112516897</v>
      </c>
    </row>
    <row r="90125">
      <c r="B90125" s="8" t="s">
        <v>4617</v>
      </c>
      <c r="C90125" s="19" t="n">
        <v>0.10562699421987437</v>
      </c>
      <c r="D90125" s="19" t="n">
        <v>0.11893016701291692</v>
      </c>
    </row>
    <row r="90126">
      <c r="B90126" s="8" t="s">
        <v>4618</v>
      </c>
      <c r="C90126" s="15" t="n">
        <v>0.13857335675273005</v>
      </c>
      <c r="D90126" s="15" t="n">
        <v>0.193763295429699</v>
      </c>
    </row>
    <row r="90127">
      <c r="B90127" s="8" t="s">
        <v>4619</v>
      </c>
      <c r="C90127" s="19" t="n">
        <v>0.1409672470651706</v>
      </c>
      <c r="D90127" s="19" t="n">
        <v>0.1479184322301983</v>
      </c>
    </row>
    <row r="90128">
      <c r="B90128" s="8" t="s">
        <v>4620</v>
      </c>
      <c r="C90128" s="15" t="n">
        <v>0.12693100867674498</v>
      </c>
      <c r="D90128" s="15" t="n">
        <v>0.1053350319846928</v>
      </c>
    </row>
    <row r="90129">
      <c r="B90129" s="8" t="s">
        <v>4621</v>
      </c>
      <c r="C90129" s="19" t="n">
        <v>0.11194397314060936</v>
      </c>
      <c r="D90129" s="19" t="n">
        <v>0.2111832053185412</v>
      </c>
    </row>
    <row r="90130">
      <c r="B90130" s="8" t="s">
        <v>4622</v>
      </c>
      <c r="C90130" s="15" t="n">
        <v>0.0953783741545869</v>
      </c>
      <c r="D90130" s="15" t="n">
        <v>0.16078612765010125</v>
      </c>
    </row>
    <row r="90131">
      <c r="B90131" s="8" t="s">
        <v>4623</v>
      </c>
      <c r="C90131" s="19" t="n">
        <v>0.14562154117024298</v>
      </c>
      <c r="D90131" s="19" t="n">
        <v>0.14458749072355304</v>
      </c>
    </row>
    <row r="90132">
      <c r="B90132" s="8" t="s">
        <v>4624</v>
      </c>
      <c r="C90132" s="15" t="n">
        <v>0.12050397794187095</v>
      </c>
      <c r="D90132" s="15" t="n">
        <v>0.16858127791734684</v>
      </c>
    </row>
    <row r="90133">
      <c r="B90133" s="8" t="s">
        <v>4625</v>
      </c>
      <c r="C90133" s="19" t="n">
        <v>0.09600726880831081</v>
      </c>
      <c r="D90133" s="19" t="n">
        <v>0.14446246962706433</v>
      </c>
    </row>
    <row r="90134">
      <c r="B90134" s="8" t="s">
        <v>4626</v>
      </c>
      <c r="C90134" s="15" t="n">
        <v>0.19976016641391414</v>
      </c>
      <c r="D90134" s="15" t="n">
        <v>0.14061731994604998</v>
      </c>
    </row>
    <row r="90135">
      <c r="B90135" s="8" t="s">
        <v>4627</v>
      </c>
      <c r="C90135" s="19" t="n">
        <v>0.1040947852440301</v>
      </c>
      <c r="D90135" s="19" t="n">
        <v>0.1235437913644728</v>
      </c>
    </row>
    <row r="90136">
      <c r="B90136" s="8" t="s">
        <v>4628</v>
      </c>
      <c r="C90136" s="15" t="n">
        <v>0.09564621929344272</v>
      </c>
      <c r="D90136" s="15" t="n">
        <v>0.10462383215537589</v>
      </c>
    </row>
    <row r="90137">
      <c r="B90137" s="8" t="s">
        <v>4629</v>
      </c>
      <c r="C90137" s="19" t="n">
        <v>0.14176267800048628</v>
      </c>
      <c r="D90137" s="19" t="n">
        <v>0.11258338034064655</v>
      </c>
    </row>
    <row r="90138">
      <c r="B90138" s="8" t="s">
        <v>4630</v>
      </c>
      <c r="C90138" s="15" t="n">
        <v>0.14681537333229117</v>
      </c>
      <c r="D90138" s="15" t="n">
        <v>0.13737599809123271</v>
      </c>
    </row>
    <row r="90139">
      <c r="B90139" s="8" t="s">
        <v>4631</v>
      </c>
      <c r="C90139" s="19" t="n">
        <v>0.11999279563485937</v>
      </c>
      <c r="D90139" s="19" t="n">
        <v>0.10742323310016033</v>
      </c>
    </row>
    <row r="90140">
      <c r="B90140" s="8" t="s">
        <v>4632</v>
      </c>
      <c r="C90140" s="15" t="n">
        <v>0.15094458782096132</v>
      </c>
      <c r="D90140" s="15" t="n">
        <v>0.10034380271181674</v>
      </c>
    </row>
    <row r="90141">
      <c r="B90141" s="8" t="s">
        <v>4633</v>
      </c>
      <c r="C90141" s="19" t="n">
        <v>0.2083772279058576</v>
      </c>
      <c r="D90141" s="19" t="n">
        <v>0.2165508019073143</v>
      </c>
    </row>
    <row r="90142">
      <c r="B90142" s="8" t="s">
        <v>4634</v>
      </c>
      <c r="C90142" s="15" t="n">
        <v>0.13936112648241697</v>
      </c>
      <c r="D90142" s="15" t="n">
        <v>0.13236024561066334</v>
      </c>
    </row>
    <row r="90143">
      <c r="B90143" s="8" t="s">
        <v>4635</v>
      </c>
      <c r="C90143" s="19" t="n">
        <v>0.15497423593791487</v>
      </c>
      <c r="D90143" s="19" t="n">
        <v>0.10511093575663197</v>
      </c>
    </row>
    <row r="90144">
      <c r="B90144" s="8" t="s">
        <v>4636</v>
      </c>
      <c r="C90144" s="15" t="n">
        <v>0.11293533971658742</v>
      </c>
      <c r="D90144" s="15" t="n">
        <v>0.1341047171529148</v>
      </c>
    </row>
    <row r="90145">
      <c r="B90145" s="8" t="s">
        <v>4637</v>
      </c>
      <c r="C90145" s="19" t="n">
        <v>0.11953455000217361</v>
      </c>
      <c r="D90145" s="19" t="n">
        <v>0.08704401847897301</v>
      </c>
    </row>
    <row r="90146">
      <c r="B90146" s="8" t="s">
        <v>4638</v>
      </c>
      <c r="C90146" s="15" t="n">
        <v>0.22272729485544784</v>
      </c>
      <c r="D90146" s="15" t="n">
        <v>0.14711474914545683</v>
      </c>
    </row>
    <row r="90147">
      <c r="B90147" s="8" t="s">
        <v>4639</v>
      </c>
      <c r="C90147" s="19" t="n">
        <v>0.1687547487732679</v>
      </c>
      <c r="D90147" s="19" t="n">
        <v>0.24016493000168732</v>
      </c>
    </row>
    <row r="90148">
      <c r="B90148" s="8" t="s">
        <v>4640</v>
      </c>
      <c r="C90148" s="15" t="n">
        <v>0.11965979006681539</v>
      </c>
      <c r="D90148" s="15" t="n">
        <v>0.19148303011727488</v>
      </c>
    </row>
    <row r="90149">
      <c r="B90149" s="8" t="s">
        <v>4641</v>
      </c>
      <c r="C90149" s="19" t="n">
        <v>0.15936768206353563</v>
      </c>
      <c r="D90149" s="19" t="n">
        <v>0.1368881575971801</v>
      </c>
    </row>
    <row r="90150">
      <c r="B90150" s="8" t="s">
        <v>4642</v>
      </c>
      <c r="C90150" s="15" t="n">
        <v>0.22089371717791662</v>
      </c>
      <c r="D90150" s="15" t="n">
        <v>0.08460531245879936</v>
      </c>
    </row>
    <row r="90151">
      <c r="B90151" s="8" t="s">
        <v>4643</v>
      </c>
      <c r="C90151" s="19" t="n">
        <v>0.1001275010288995</v>
      </c>
      <c r="D90151" s="19" t="n">
        <v>0.19347436309172028</v>
      </c>
    </row>
    <row r="90152">
      <c r="B90152" s="8" t="s">
        <v>4644</v>
      </c>
      <c r="C90152" s="15" t="n">
        <v>0.13048034795030788</v>
      </c>
      <c r="D90152" s="15" t="n">
        <v>0.1387501686455234</v>
      </c>
    </row>
    <row r="90153">
      <c r="B90153" s="8" t="s">
        <v>4645</v>
      </c>
      <c r="C90153" s="19" t="n">
        <v>0.14486259241960753</v>
      </c>
      <c r="D90153" s="19" t="n">
        <v>0.10000545453107901</v>
      </c>
    </row>
    <row r="90154">
      <c r="B90154" s="8" t="s">
        <v>4646</v>
      </c>
      <c r="C90154" s="15" t="n">
        <v>0.16559784065349117</v>
      </c>
      <c r="D90154" s="15" t="n">
        <v>0.12357659243996193</v>
      </c>
    </row>
    <row r="90155">
      <c r="B90155" s="8" t="s">
        <v>4647</v>
      </c>
      <c r="C90155" s="19" t="n">
        <v>0.13653431020534476</v>
      </c>
      <c r="D90155" s="19" t="n">
        <v>0.1947410910206869</v>
      </c>
    </row>
    <row r="90156">
      <c r="B90156" s="8" t="s">
        <v>4648</v>
      </c>
      <c r="C90156" s="15" t="n">
        <v>0.1642551741630641</v>
      </c>
      <c r="D90156" s="15" t="n">
        <v>0.11156678292416068</v>
      </c>
    </row>
    <row r="90157">
      <c r="B90157" s="8" t="s">
        <v>4649</v>
      </c>
      <c r="C90157" s="19" t="n">
        <v>0.1445758009722144</v>
      </c>
      <c r="D90157" s="19" t="n">
        <v>0.12032008562874198</v>
      </c>
    </row>
    <row r="90158">
      <c r="B90158" s="8" t="s">
        <v>4650</v>
      </c>
      <c r="C90158" s="15" t="n">
        <v>0.13806084938181812</v>
      </c>
      <c r="D90158" s="15" t="n">
        <v>0.16808496757020197</v>
      </c>
    </row>
    <row r="90159">
      <c r="B90159" s="8" t="s">
        <v>4651</v>
      </c>
      <c r="C90159" s="19" t="n">
        <v>0.1458734528504652</v>
      </c>
      <c r="D90159" s="19" t="n">
        <v>0.10014188690623424</v>
      </c>
    </row>
    <row r="90160">
      <c r="B90160" s="8" t="s">
        <v>4652</v>
      </c>
      <c r="C90160" s="15" t="n">
        <v>0.14922192346644453</v>
      </c>
      <c r="D90160" s="15" t="n">
        <v>0.10881490012173442</v>
      </c>
    </row>
    <row r="90161">
      <c r="B90161" s="8" t="s">
        <v>4653</v>
      </c>
      <c r="C90161" s="19" t="n">
        <v>0.17866981382882008</v>
      </c>
      <c r="D90161" s="19" t="n">
        <v>0.13105279236231016</v>
      </c>
    </row>
    <row r="90162">
      <c r="B90162" s="8" t="s">
        <v>4654</v>
      </c>
      <c r="C90162" s="15" t="n">
        <v>0.11469052585585215</v>
      </c>
      <c r="D90162" s="15" t="n">
        <v>0.13507701602759326</v>
      </c>
    </row>
    <row r="90163">
      <c r="B90163" s="8" t="s">
        <v>4655</v>
      </c>
      <c r="C90163" s="19" t="n">
        <v>0.20200463270375088</v>
      </c>
      <c r="D90163" s="19" t="n">
        <v>0.11333956003815006</v>
      </c>
    </row>
    <row r="90164">
      <c r="B90164" s="8" t="s">
        <v>4656</v>
      </c>
      <c r="C90164" s="15" t="n">
        <v>0.09857334509689904</v>
      </c>
      <c r="D90164" s="15" t="n">
        <v>0.09229930664960317</v>
      </c>
    </row>
    <row r="90165">
      <c r="B90165" s="8" t="s">
        <v>4657</v>
      </c>
      <c r="C90165" s="19" t="n">
        <v>0.22790073401484817</v>
      </c>
      <c r="D90165" s="19" t="n">
        <v>0.265971421451635</v>
      </c>
    </row>
    <row r="90166">
      <c r="B90166" s="8" t="s">
        <v>4658</v>
      </c>
      <c r="C90166" s="15" t="n">
        <v>0.17332026880997342</v>
      </c>
      <c r="D90166" s="15" t="n">
        <v>0.12429860989320261</v>
      </c>
    </row>
    <row r="90167">
      <c r="B90167" s="8" t="s">
        <v>4659</v>
      </c>
      <c r="C90167" s="19" t="n">
        <v>0.08909692354642304</v>
      </c>
      <c r="D90167" s="19" t="n">
        <v>0.09194746726322776</v>
      </c>
    </row>
    <row r="90168">
      <c r="B90168" s="8" t="s">
        <v>4660</v>
      </c>
      <c r="C90168" s="15" t="n">
        <v>0.11554797096178082</v>
      </c>
      <c r="D90168" s="15" t="n">
        <v>0.16234449937647177</v>
      </c>
    </row>
    <row r="90169">
      <c r="B90169" s="8" t="s">
        <v>4661</v>
      </c>
      <c r="C90169" s="19" t="n">
        <v>0.1346051312916403</v>
      </c>
      <c r="D90169" s="19" t="n">
        <v>0.11003080568601753</v>
      </c>
    </row>
    <row r="90170">
      <c r="B90170" s="8" t="s">
        <v>4662</v>
      </c>
      <c r="C90170" s="15" t="n">
        <v>0.13063145936519907</v>
      </c>
      <c r="D90170" s="15" t="n">
        <v>0.11971829230834453</v>
      </c>
    </row>
    <row r="90171">
      <c r="B90171" s="8" t="s">
        <v>4663</v>
      </c>
      <c r="C90171" s="19" t="n">
        <v>0.1238726311524827</v>
      </c>
      <c r="D90171" s="19" t="n">
        <v>0.11270990209557766</v>
      </c>
    </row>
    <row r="90172">
      <c r="B90172" s="8" t="s">
        <v>4664</v>
      </c>
      <c r="C90172" s="15" t="n">
        <v>0.14058080941017448</v>
      </c>
      <c r="D90172" s="15" t="n">
        <v>0.17578132432583332</v>
      </c>
    </row>
    <row r="90173">
      <c r="B90173" s="8" t="s">
        <v>4665</v>
      </c>
      <c r="C90173" s="19" t="n">
        <v>0.1276616001628117</v>
      </c>
      <c r="D90173" s="19" t="n">
        <v>0.1622920702570374</v>
      </c>
    </row>
    <row r="90174">
      <c r="B90174" s="8" t="s">
        <v>4666</v>
      </c>
      <c r="C90174" s="15" t="n">
        <v>0.15039372406559753</v>
      </c>
      <c r="D90174" s="15" t="n">
        <v>0.10268433916346273</v>
      </c>
    </row>
    <row r="90175">
      <c r="B90175" s="8" t="s">
        <v>4667</v>
      </c>
      <c r="C90175" s="19" t="n">
        <v>0.13019909248660708</v>
      </c>
      <c r="D90175" s="19" t="n">
        <v>0.1168295892731551</v>
      </c>
    </row>
    <row r="90176">
      <c r="B90176" s="8" t="s">
        <v>4668</v>
      </c>
      <c r="C90176" s="15" t="n">
        <v>0.1357228366901649</v>
      </c>
      <c r="D90176" s="15" t="n">
        <v>0.1234597931503981</v>
      </c>
    </row>
    <row r="90177">
      <c r="B90177" s="8" t="s">
        <v>4669</v>
      </c>
      <c r="C90177" s="19" t="n">
        <v>0.1964765169162972</v>
      </c>
      <c r="D90177" s="19" t="n">
        <v>0.1256874312815162</v>
      </c>
    </row>
    <row r="90178">
      <c r="B90178" s="8" t="s">
        <v>4670</v>
      </c>
      <c r="C90178" s="15" t="n">
        <v>0.15632918442865532</v>
      </c>
      <c r="D90178" s="15" t="n">
        <v>0.12244322251716733</v>
      </c>
    </row>
    <row r="90179">
      <c r="B90179" s="8" t="s">
        <v>4671</v>
      </c>
      <c r="C90179" s="19" t="n">
        <v>0.2503555079106329</v>
      </c>
      <c r="D90179" s="19" t="n">
        <v>0.11902537759318979</v>
      </c>
    </row>
    <row r="90180">
      <c r="B90180" s="8" t="s">
        <v>4672</v>
      </c>
      <c r="C90180" s="15" t="n">
        <v>0.11276077675409849</v>
      </c>
      <c r="D90180" s="15" t="n">
        <v>0.178448989159873</v>
      </c>
    </row>
    <row r="90181">
      <c r="B90181" s="8" t="s">
        <v>4673</v>
      </c>
      <c r="C90181" s="19" t="n">
        <v>0.13456387596165892</v>
      </c>
      <c r="D90181" s="19" t="n">
        <v>0.10429415233136369</v>
      </c>
    </row>
    <row r="90182">
      <c r="B90182" s="8" t="s">
        <v>4674</v>
      </c>
      <c r="C90182" s="15" t="n">
        <v>0.1414131202736478</v>
      </c>
      <c r="D90182" s="15" t="n">
        <v>0.1361213667983594</v>
      </c>
    </row>
    <row r="90183">
      <c r="B90183" s="8" t="s">
        <v>4675</v>
      </c>
      <c r="C90183" s="19" t="n">
        <v>0.09751651511091558</v>
      </c>
      <c r="D90183" s="19" t="n">
        <v>0.19777136482729146</v>
      </c>
    </row>
    <row r="90184">
      <c r="B90184" s="8" t="s">
        <v>4676</v>
      </c>
      <c r="C90184" s="15" t="n">
        <v>0.12094637231873764</v>
      </c>
      <c r="D90184" s="15" t="n">
        <v>0.20592286196241602</v>
      </c>
    </row>
    <row r="90185">
      <c r="B90185" s="8" t="s">
        <v>4677</v>
      </c>
      <c r="C90185" s="19" t="n">
        <v>0.1733917147431434</v>
      </c>
      <c r="D90185" s="19" t="n">
        <v>0.11264543621619218</v>
      </c>
    </row>
    <row r="90186">
      <c r="B90186" s="8" t="s">
        <v>4678</v>
      </c>
      <c r="C90186" s="15" t="n">
        <v>0.1216637929067267</v>
      </c>
      <c r="D90186" s="15" t="n">
        <v>0.23136666823073576</v>
      </c>
    </row>
    <row r="90187">
      <c r="B90187" s="8" t="s">
        <v>4679</v>
      </c>
      <c r="C90187" s="19" t="n">
        <v>0.12005267468676437</v>
      </c>
      <c r="D90187" s="19" t="n">
        <v>0.08276083883602572</v>
      </c>
    </row>
    <row r="90188">
      <c r="B90188" s="8" t="s">
        <v>4680</v>
      </c>
      <c r="C90188" s="15" t="n">
        <v>0.17811418094084328</v>
      </c>
      <c r="D90188" s="15" t="n">
        <v>0.10200708653729088</v>
      </c>
    </row>
    <row r="90189">
      <c r="B90189" s="8" t="s">
        <v>4681</v>
      </c>
      <c r="C90189" s="19" t="n">
        <v>0.17748425292430842</v>
      </c>
      <c r="D90189" s="19" t="n">
        <v>0.1647281211606111</v>
      </c>
    </row>
    <row r="90190">
      <c r="B90190" s="8" t="s">
        <v>4682</v>
      </c>
      <c r="C90190" s="15" t="n">
        <v>0.16903042440752697</v>
      </c>
      <c r="D90190" s="15" t="n">
        <v>0.10565122734173946</v>
      </c>
    </row>
    <row r="90191">
      <c r="B90191" s="8" t="s">
        <v>4683</v>
      </c>
      <c r="C90191" s="19" t="n">
        <v>0.17114649034442134</v>
      </c>
      <c r="D90191" s="19" t="n">
        <v>0.11888582767545029</v>
      </c>
    </row>
    <row r="90192">
      <c r="B90192" s="8" t="s">
        <v>4684</v>
      </c>
      <c r="C90192" s="15" t="n">
        <v>0.19811712602650683</v>
      </c>
      <c r="D90192" s="15" t="n">
        <v>0.12690384227509022</v>
      </c>
    </row>
    <row r="90193">
      <c r="B90193" s="8" t="s">
        <v>4685</v>
      </c>
      <c r="C90193" s="19" t="n">
        <v>0.29522397228270036</v>
      </c>
      <c r="D90193" s="19" t="n">
        <v>0.1376391703279148</v>
      </c>
    </row>
    <row r="90194">
      <c r="B90194" s="8" t="s">
        <v>4686</v>
      </c>
      <c r="C90194" s="15" t="n">
        <v>0.1353925162486366</v>
      </c>
      <c r="D90194" s="15" t="n">
        <v>0.10033242666526902</v>
      </c>
    </row>
    <row r="90195">
      <c r="B90195" s="8" t="s">
        <v>4687</v>
      </c>
      <c r="C90195" s="19" t="n">
        <v>0.2243958891708406</v>
      </c>
      <c r="D90195" s="19" t="n">
        <v>0.10300823894346778</v>
      </c>
    </row>
    <row r="90196">
      <c r="B90196" s="8" t="s">
        <v>4688</v>
      </c>
      <c r="C90196" s="15" t="n">
        <v>0.134676551744307</v>
      </c>
      <c r="D90196" s="15" t="n">
        <v>0.16758571907812247</v>
      </c>
    </row>
    <row r="90197">
      <c r="B90197" s="8" t="s">
        <v>4689</v>
      </c>
      <c r="C90197" s="19" t="n">
        <v>0.20146741793260486</v>
      </c>
      <c r="D90197" s="19" t="n">
        <v>0.15240599080210704</v>
      </c>
    </row>
    <row r="90198">
      <c r="B90198" s="8" t="s">
        <v>4690</v>
      </c>
      <c r="C90198" s="15" t="n">
        <v>0.12111034818079425</v>
      </c>
      <c r="D90198" s="15" t="n">
        <v>0.188841803870984</v>
      </c>
    </row>
    <row r="90199">
      <c r="B90199" s="8" t="s">
        <v>4691</v>
      </c>
      <c r="C90199" s="19" t="n">
        <v>0.10957990093266243</v>
      </c>
      <c r="D90199" s="19" t="n">
        <v>0.16072839251728543</v>
      </c>
    </row>
    <row r="90200">
      <c r="B90200" s="8" t="s">
        <v>4692</v>
      </c>
      <c r="C90200" s="15" t="n">
        <v>0.1279725149839183</v>
      </c>
      <c r="D90200" s="15" t="n">
        <v>0.12059462057768208</v>
      </c>
    </row>
    <row r="90201">
      <c r="B90201" s="8" t="s">
        <v>4693</v>
      </c>
      <c r="C90201" s="19" t="n">
        <v>0.1615229760947722</v>
      </c>
      <c r="D90201" s="19" t="n">
        <v>0.24905479398956568</v>
      </c>
    </row>
    <row r="90202">
      <c r="B90202" s="8" t="s">
        <v>4694</v>
      </c>
      <c r="C90202" s="15" t="n">
        <v>0.19082511595563661</v>
      </c>
      <c r="D90202" s="15" t="n">
        <v>0.20474261128171958</v>
      </c>
    </row>
    <row r="90203">
      <c r="B90203" s="8" t="s">
        <v>4695</v>
      </c>
      <c r="C90203" s="19" t="n">
        <v>0.21578210761002337</v>
      </c>
      <c r="D90203" s="19" t="n">
        <v>0.18539254740250447</v>
      </c>
    </row>
    <row r="90204">
      <c r="B90204" s="8" t="s">
        <v>4696</v>
      </c>
      <c r="C90204" s="15" t="n">
        <v>0.12803303826117507</v>
      </c>
      <c r="D90204" s="15" t="n">
        <v>0.09877106598891777</v>
      </c>
    </row>
    <row r="90205">
      <c r="B90205" s="8" t="s">
        <v>4697</v>
      </c>
      <c r="C90205" s="19" t="n">
        <v>0.24215971627301539</v>
      </c>
      <c r="D90205" s="19" t="n">
        <v>0.2745841733009544</v>
      </c>
    </row>
    <row r="90206">
      <c r="B90206" s="8" t="s">
        <v>4698</v>
      </c>
      <c r="C90206" s="15" t="n">
        <v>0.10245588159560429</v>
      </c>
      <c r="D90206" s="15" t="n">
        <v>0.1424909752507894</v>
      </c>
    </row>
    <row r="90207">
      <c r="B90207" s="8" t="s">
        <v>4699</v>
      </c>
      <c r="C90207" s="19" t="n">
        <v>0.12731559502041878</v>
      </c>
      <c r="D90207" s="19" t="n">
        <v>0.09832543530807356</v>
      </c>
    </row>
    <row r="90208">
      <c r="B90208" s="8" t="s">
        <v>4700</v>
      </c>
      <c r="C90208" s="15" t="n">
        <v>0.14310957347217632</v>
      </c>
      <c r="D90208" s="15" t="n">
        <v>0.13736235680929054</v>
      </c>
    </row>
    <row r="90209">
      <c r="B90209" s="8" t="s">
        <v>4701</v>
      </c>
      <c r="C90209" s="19" t="n">
        <v>0.12993863609139822</v>
      </c>
      <c r="D90209" s="19" t="n">
        <v>0.145891838602915</v>
      </c>
    </row>
    <row r="90210">
      <c r="B90210" s="8" t="s">
        <v>4702</v>
      </c>
      <c r="C90210" s="15" t="n">
        <v>0.13677715310623123</v>
      </c>
      <c r="D90210" s="15" t="n">
        <v>0.2076127064886864</v>
      </c>
    </row>
    <row r="90211">
      <c r="B90211" s="8" t="s">
        <v>4703</v>
      </c>
      <c r="C90211" s="19" t="n">
        <v>0.24167025277770213</v>
      </c>
      <c r="D90211" s="19" t="n">
        <v>0.1461577586727319</v>
      </c>
    </row>
    <row r="90212">
      <c r="B90212" s="8" t="s">
        <v>4704</v>
      </c>
      <c r="C90212" s="15" t="n">
        <v>0.19116712539434788</v>
      </c>
      <c r="D90212" s="15" t="n">
        <v>0.13076599983555387</v>
      </c>
    </row>
    <row r="90213">
      <c r="B90213" s="8" t="s">
        <v>4705</v>
      </c>
      <c r="C90213" s="19" t="n">
        <v>0.16874713943895586</v>
      </c>
      <c r="D90213" s="19" t="n">
        <v>0.12178470840616781</v>
      </c>
    </row>
    <row r="90214">
      <c r="B90214" s="8" t="s">
        <v>4706</v>
      </c>
      <c r="C90214" s="15" t="n">
        <v>0.10697098461904922</v>
      </c>
      <c r="D90214" s="15" t="n">
        <v>0.10141464704139092</v>
      </c>
    </row>
    <row r="90215">
      <c r="B90215" s="8" t="s">
        <v>4707</v>
      </c>
      <c r="C90215" s="19" t="n">
        <v>0.13212005070946445</v>
      </c>
      <c r="D90215" s="19" t="n">
        <v>0.1544742756816049</v>
      </c>
    </row>
    <row r="90216">
      <c r="B90216" s="8" t="s">
        <v>4708</v>
      </c>
      <c r="C90216" s="15" t="n">
        <v>0.1378333691074525</v>
      </c>
      <c r="D90216" s="15" t="n">
        <v>0.11296460449648993</v>
      </c>
    </row>
    <row r="90217">
      <c r="B90217" s="8" t="s">
        <v>4709</v>
      </c>
      <c r="C90217" s="19" t="n">
        <v>0.1420410549268346</v>
      </c>
      <c r="D90217" s="19" t="n">
        <v>0.13380680864896494</v>
      </c>
    </row>
    <row r="90218">
      <c r="B90218" s="8" t="s">
        <v>4710</v>
      </c>
      <c r="C90218" s="15" t="n">
        <v>0.09962540750886609</v>
      </c>
      <c r="D90218" s="15" t="n">
        <v>0.16276290864330673</v>
      </c>
    </row>
    <row r="90219">
      <c r="B90219" s="8" t="s">
        <v>4711</v>
      </c>
      <c r="C90219" s="19" t="n">
        <v>0.12314166787194378</v>
      </c>
      <c r="D90219" s="19" t="n">
        <v>0.10261147911924512</v>
      </c>
    </row>
    <row r="90220">
      <c r="B90220" s="8" t="s">
        <v>4712</v>
      </c>
      <c r="C90220" s="15" t="n">
        <v>0.16890807269705327</v>
      </c>
      <c r="D90220" s="15" t="n">
        <v>0.16506756688002006</v>
      </c>
    </row>
    <row r="90221">
      <c r="B90221" s="8" t="s">
        <v>4713</v>
      </c>
      <c r="C90221" s="19" t="n">
        <v>0.1295744028224215</v>
      </c>
      <c r="D90221" s="19" t="n">
        <v>0.13143371659980765</v>
      </c>
    </row>
    <row r="90222">
      <c r="B90222" s="8" t="s">
        <v>4714</v>
      </c>
      <c r="C90222" s="15" t="n">
        <v>0.12870542339107097</v>
      </c>
      <c r="D90222" s="15" t="n">
        <v>0.14238867691883905</v>
      </c>
    </row>
    <row r="90223">
      <c r="B90223" s="8" t="s">
        <v>4715</v>
      </c>
      <c r="C90223" s="19" t="n">
        <v>0.19273476391613945</v>
      </c>
      <c r="D90223" s="19" t="n">
        <v>0.11616430775386337</v>
      </c>
    </row>
    <row r="90224">
      <c r="B90224" s="8" t="s">
        <v>4716</v>
      </c>
      <c r="C90224" s="15" t="n">
        <v>0.06890449058358994</v>
      </c>
      <c r="D90224" s="15" t="n">
        <v>0.15253158350262383</v>
      </c>
    </row>
    <row r="90225">
      <c r="B90225" s="8" t="s">
        <v>4717</v>
      </c>
      <c r="C90225" s="19" t="n">
        <v>0.12452115347462073</v>
      </c>
      <c r="D90225" s="19" t="n">
        <v>0.11291687016294946</v>
      </c>
    </row>
    <row r="90226">
      <c r="B90226" s="8" t="s">
        <v>4718</v>
      </c>
      <c r="C90226" s="15" t="n">
        <v>0.17814725020352337</v>
      </c>
      <c r="D90226" s="15" t="n">
        <v>0.11870313882682054</v>
      </c>
    </row>
    <row r="90227">
      <c r="B90227" s="8" t="s">
        <v>4719</v>
      </c>
      <c r="C90227" s="19" t="n">
        <v>0.12204166114021772</v>
      </c>
      <c r="D90227" s="19" t="n">
        <v>0.1227848443777398</v>
      </c>
    </row>
    <row r="90228">
      <c r="B90228" s="8" t="s">
        <v>4720</v>
      </c>
      <c r="C90228" s="15" t="n">
        <v>0.11773933030714225</v>
      </c>
      <c r="D90228" s="15" t="n">
        <v>0.09340372839778767</v>
      </c>
    </row>
    <row r="90229">
      <c r="B90229" s="8" t="s">
        <v>4721</v>
      </c>
      <c r="C90229" s="19" t="n">
        <v>0.21007647511350608</v>
      </c>
      <c r="D90229" s="19" t="n">
        <v>0.1529365956519892</v>
      </c>
    </row>
    <row r="90230">
      <c r="B90230" s="8" t="s">
        <v>4722</v>
      </c>
      <c r="C90230" s="15" t="n">
        <v>0.12017793914080764</v>
      </c>
      <c r="D90230" s="15" t="n">
        <v>0.09358937166493023</v>
      </c>
    </row>
    <row r="90231">
      <c r="B90231" s="8" t="s">
        <v>4723</v>
      </c>
      <c r="C90231" s="19" t="n">
        <v>0.13952586615890492</v>
      </c>
      <c r="D90231" s="19" t="n">
        <v>0.16287959915878475</v>
      </c>
    </row>
    <row r="90232">
      <c r="B90232" s="8" t="s">
        <v>4724</v>
      </c>
      <c r="C90232" s="15" t="n">
        <v>0.15709405808462237</v>
      </c>
      <c r="D90232" s="15" t="n">
        <v>0.0942342062993756</v>
      </c>
    </row>
    <row r="90233">
      <c r="B90233" s="8" t="s">
        <v>4725</v>
      </c>
      <c r="C90233" s="19" t="n">
        <v>0.15226202746057957</v>
      </c>
      <c r="D90233" s="19" t="n">
        <v>0.08570602037150979</v>
      </c>
    </row>
    <row r="90234">
      <c r="B90234" s="8" t="s">
        <v>4726</v>
      </c>
      <c r="C90234" s="15" t="n">
        <v>0.10520844824376549</v>
      </c>
      <c r="D90234" s="15" t="n">
        <v>0.1263659788659778</v>
      </c>
    </row>
    <row r="90235">
      <c r="B90235" s="8" t="s">
        <v>4727</v>
      </c>
      <c r="C90235" s="19" t="n">
        <v>0.13224019665507056</v>
      </c>
      <c r="D90235" s="19" t="n">
        <v>0.13985606418890748</v>
      </c>
    </row>
    <row r="90236">
      <c r="B90236" s="8" t="s">
        <v>4728</v>
      </c>
      <c r="C90236" s="15" t="n">
        <v>0.14216774631259343</v>
      </c>
      <c r="D90236" s="15" t="n">
        <v>0.14998141094225564</v>
      </c>
    </row>
    <row r="90237">
      <c r="B90237" s="8" t="s">
        <v>4729</v>
      </c>
      <c r="C90237" s="19" t="n">
        <v>0.11085566090285043</v>
      </c>
      <c r="D90237" s="19" t="n">
        <v>0.14863084183351497</v>
      </c>
    </row>
    <row r="90238">
      <c r="B90238" s="8" t="s">
        <v>4730</v>
      </c>
      <c r="C90238" s="15" t="n">
        <v>0.09138274321418648</v>
      </c>
      <c r="D90238" s="15" t="n">
        <v>0.16335254574919433</v>
      </c>
    </row>
    <row r="90239">
      <c r="B90239" s="8" t="s">
        <v>4731</v>
      </c>
      <c r="C90239" s="19" t="n">
        <v>0.14413404526836</v>
      </c>
      <c r="D90239" s="19" t="n">
        <v>0.13117706187869016</v>
      </c>
    </row>
    <row r="90240">
      <c r="B90240" s="8" t="s">
        <v>4732</v>
      </c>
      <c r="C90240" s="15" t="n">
        <v>0.14609224424903358</v>
      </c>
      <c r="D90240" s="15" t="n">
        <v>0.08758094055745072</v>
      </c>
    </row>
    <row r="90241">
      <c r="B90241" s="8" t="s">
        <v>4733</v>
      </c>
      <c r="C90241" s="19" t="n">
        <v>0.16073261356412505</v>
      </c>
      <c r="D90241" s="19" t="n">
        <v>0.17549301434431624</v>
      </c>
    </row>
    <row r="90242">
      <c r="B90242" s="8" t="s">
        <v>4734</v>
      </c>
      <c r="C90242" s="15" t="n">
        <v>0.11890676058259292</v>
      </c>
      <c r="D90242" s="15" t="n">
        <v>0.18217519582051456</v>
      </c>
    </row>
    <row r="90243">
      <c r="B90243" s="8" t="s">
        <v>4735</v>
      </c>
      <c r="C90243" s="19" t="n">
        <v>0.13503298956359275</v>
      </c>
      <c r="D90243" s="19" t="n">
        <v>0.20929401299204978</v>
      </c>
    </row>
    <row r="90244">
      <c r="B90244" s="8" t="s">
        <v>4736</v>
      </c>
      <c r="C90244" s="15" t="n">
        <v>0.17924407871716233</v>
      </c>
      <c r="D90244" s="15" t="n">
        <v>0.1334753948391713</v>
      </c>
    </row>
    <row r="90245">
      <c r="B90245" s="8" t="s">
        <v>4737</v>
      </c>
      <c r="C90245" s="19" t="n">
        <v>0.18668050848489928</v>
      </c>
      <c r="D90245" s="19" t="n">
        <v>0.1286005761633292</v>
      </c>
    </row>
    <row r="90246">
      <c r="B90246" s="8" t="s">
        <v>4738</v>
      </c>
      <c r="C90246" s="15" t="n">
        <v>0.0857559019489931</v>
      </c>
      <c r="D90246" s="15" t="n">
        <v>0.2108939423449726</v>
      </c>
    </row>
    <row r="90247">
      <c r="B90247" s="8" t="s">
        <v>4739</v>
      </c>
      <c r="C90247" s="19" t="n">
        <v>0.13549054073903535</v>
      </c>
      <c r="D90247" s="19" t="n">
        <v>0.11658040557448306</v>
      </c>
    </row>
    <row r="90248">
      <c r="B90248" s="8" t="s">
        <v>4740</v>
      </c>
      <c r="C90248" s="15" t="n">
        <v>0.11088947108120717</v>
      </c>
      <c r="D90248" s="15" t="n">
        <v>0.1394341774535659</v>
      </c>
    </row>
    <row r="90249">
      <c r="B90249" s="8" t="s">
        <v>4741</v>
      </c>
      <c r="C90249" s="19" t="n">
        <v>0.1470811409128624</v>
      </c>
      <c r="D90249" s="19" t="n">
        <v>0.1447885562426301</v>
      </c>
    </row>
    <row r="90250">
      <c r="B90250" s="8" t="s">
        <v>4742</v>
      </c>
      <c r="C90250" s="15" t="n">
        <v>0.13483351614483297</v>
      </c>
      <c r="D90250" s="15" t="n">
        <v>0.16832522465651006</v>
      </c>
    </row>
    <row r="90251">
      <c r="B90251" s="8" t="s">
        <v>4743</v>
      </c>
      <c r="C90251" s="19" t="n">
        <v>0.10891125664207534</v>
      </c>
      <c r="D90251" s="19" t="n">
        <v>0.12552021366746058</v>
      </c>
    </row>
    <row r="90252">
      <c r="B90252" s="8" t="s">
        <v>4744</v>
      </c>
      <c r="C90252" s="15" t="n">
        <v>0.11418963977511772</v>
      </c>
      <c r="D90252" s="15" t="n">
        <v>0.12580272596400505</v>
      </c>
    </row>
    <row r="90253">
      <c r="B90253" s="8" t="s">
        <v>4745</v>
      </c>
      <c r="C90253" s="19" t="n">
        <v>0.13688987103554967</v>
      </c>
      <c r="D90253" s="19" t="n">
        <v>0.1430067784394529</v>
      </c>
    </row>
    <row r="90254">
      <c r="B90254" s="8" t="s">
        <v>4746</v>
      </c>
      <c r="C90254" s="15" t="n">
        <v>0.24354722226818828</v>
      </c>
      <c r="D90254" s="15" t="n">
        <v>0.1267583040908984</v>
      </c>
    </row>
    <row r="90255">
      <c r="B90255" s="8" t="s">
        <v>4747</v>
      </c>
      <c r="C90255" s="19" t="n">
        <v>0.1343829894683737</v>
      </c>
      <c r="D90255" s="19" t="n">
        <v>0.17316727919336838</v>
      </c>
    </row>
    <row r="90256">
      <c r="B90256" s="8" t="s">
        <v>4748</v>
      </c>
      <c r="C90256" s="15" t="n">
        <v>0.18346185850965227</v>
      </c>
      <c r="D90256" s="15" t="n">
        <v>0.0848876301678915</v>
      </c>
    </row>
    <row r="90257">
      <c r="B90257" s="8" t="s">
        <v>4749</v>
      </c>
      <c r="C90257" s="19" t="n">
        <v>0.10623331039754833</v>
      </c>
      <c r="D90257" s="19" t="n">
        <v>0.0975439471789554</v>
      </c>
    </row>
    <row r="90258">
      <c r="B90258" s="8" t="s">
        <v>4750</v>
      </c>
      <c r="C90258" s="15" t="n">
        <v>0.16103031786047564</v>
      </c>
      <c r="D90258" s="15" t="n">
        <v>0.09944141859343408</v>
      </c>
    </row>
    <row r="90259">
      <c r="B90259" s="8" t="s">
        <v>4751</v>
      </c>
      <c r="C90259" s="19" t="n">
        <v>0.11162580504186385</v>
      </c>
      <c r="D90259" s="19" t="n">
        <v>0.1386193303819377</v>
      </c>
    </row>
    <row r="90260">
      <c r="B90260" s="8" t="s">
        <v>4752</v>
      </c>
      <c r="C90260" s="15" t="n">
        <v>0.15686144714156502</v>
      </c>
      <c r="D90260" s="15" t="n">
        <v>0.13783980284006214</v>
      </c>
    </row>
    <row r="90261">
      <c r="B90261" s="8" t="s">
        <v>4753</v>
      </c>
      <c r="C90261" s="19" t="n">
        <v>0.14083136225288892</v>
      </c>
      <c r="D90261" s="19" t="n">
        <v>0.20502879252395112</v>
      </c>
    </row>
    <row r="90262">
      <c r="B90262" s="8" t="s">
        <v>4754</v>
      </c>
      <c r="C90262" s="15" t="n">
        <v>0.13442198179385342</v>
      </c>
      <c r="D90262" s="15" t="n">
        <v>0.14176473502083486</v>
      </c>
    </row>
    <row r="90263">
      <c r="B90263" s="8" t="s">
        <v>4755</v>
      </c>
      <c r="C90263" s="19" t="n">
        <v>0.1209297984776532</v>
      </c>
      <c r="D90263" s="19" t="n">
        <v>0.11265597804427559</v>
      </c>
    </row>
    <row r="90264">
      <c r="B90264" s="8" t="s">
        <v>4756</v>
      </c>
      <c r="C90264" s="15" t="n">
        <v>0.1239882234813609</v>
      </c>
      <c r="D90264" s="15" t="n">
        <v>0.1918245724438698</v>
      </c>
    </row>
    <row r="90265">
      <c r="B90265" s="8" t="s">
        <v>4757</v>
      </c>
      <c r="C90265" s="19" t="n">
        <v>0.11027851259576668</v>
      </c>
      <c r="D90265" s="19" t="n">
        <v>0.1710413841250385</v>
      </c>
    </row>
    <row r="90266">
      <c r="B90266" s="8" t="s">
        <v>4758</v>
      </c>
      <c r="C90266" s="15" t="n">
        <v>0.17269752956924958</v>
      </c>
      <c r="D90266" s="15" t="n">
        <v>0.1325909205841414</v>
      </c>
    </row>
    <row r="90267">
      <c r="B90267" s="8" t="s">
        <v>4759</v>
      </c>
      <c r="C90267" s="19" t="n">
        <v>0.11220795010290358</v>
      </c>
      <c r="D90267" s="19" t="n">
        <v>0.15797866595637386</v>
      </c>
    </row>
    <row r="90268">
      <c r="B90268" s="8" t="s">
        <v>4760</v>
      </c>
      <c r="C90268" s="15" t="n">
        <v>0.2652363017106716</v>
      </c>
      <c r="D90268" s="15" t="n">
        <v>0.13540471817302802</v>
      </c>
    </row>
    <row r="90269">
      <c r="B90269" s="8" t="s">
        <v>4761</v>
      </c>
      <c r="C90269" s="19" t="n">
        <v>0.1939253045745174</v>
      </c>
      <c r="D90269" s="19" t="n">
        <v>0.12933475534669794</v>
      </c>
    </row>
    <row r="90270">
      <c r="B90270" s="8" t="s">
        <v>4762</v>
      </c>
      <c r="C90270" s="15" t="n">
        <v>0.1460229092855192</v>
      </c>
      <c r="D90270" s="15" t="n">
        <v>0.21081598050992084</v>
      </c>
    </row>
    <row r="90271">
      <c r="B90271" s="8" t="s">
        <v>4763</v>
      </c>
      <c r="C90271" s="19" t="n">
        <v>0.11585713612093412</v>
      </c>
      <c r="D90271" s="19" t="n">
        <v>0.1028269356310173</v>
      </c>
    </row>
    <row r="90272">
      <c r="B90272" s="8" t="s">
        <v>4764</v>
      </c>
      <c r="C90272" s="15" t="n">
        <v>0.15183490331439053</v>
      </c>
      <c r="D90272" s="15" t="n">
        <v>0.14934064081096485</v>
      </c>
    </row>
    <row r="90273">
      <c r="B90273" s="8" t="s">
        <v>4765</v>
      </c>
      <c r="C90273" s="19" t="n">
        <v>0.13155314487196484</v>
      </c>
      <c r="D90273" s="19" t="n">
        <v>0.10919894513406145</v>
      </c>
    </row>
    <row r="90274">
      <c r="B90274" s="8" t="s">
        <v>4766</v>
      </c>
      <c r="C90274" s="15" t="n">
        <v>0.11269412151219002</v>
      </c>
      <c r="D90274" s="15" t="n">
        <v>0.1069710621928125</v>
      </c>
    </row>
    <row r="90275">
      <c r="B90275" s="8" t="s">
        <v>4767</v>
      </c>
      <c r="C90275" s="19" t="n">
        <v>0.10733167611422781</v>
      </c>
      <c r="D90275" s="19" t="n">
        <v>0.18831408336035788</v>
      </c>
    </row>
    <row r="90276">
      <c r="B90276" s="8" t="s">
        <v>4768</v>
      </c>
      <c r="C90276" s="15" t="n">
        <v>0.1389675791418828</v>
      </c>
      <c r="D90276" s="15" t="n">
        <v>0.13184497342170695</v>
      </c>
    </row>
    <row r="90277">
      <c r="B90277" s="8" t="s">
        <v>4769</v>
      </c>
      <c r="C90277" s="19" t="n">
        <v>0.1310694227030323</v>
      </c>
      <c r="D90277" s="19" t="n">
        <v>0.12797984082060737</v>
      </c>
    </row>
    <row r="90278">
      <c r="B90278" s="8" t="s">
        <v>4770</v>
      </c>
      <c r="C90278" s="15" t="n">
        <v>0.11279999962935391</v>
      </c>
      <c r="D90278" s="15" t="n">
        <v>0.0996989032947546</v>
      </c>
    </row>
    <row r="90279">
      <c r="B90279" s="8" t="s">
        <v>4771</v>
      </c>
      <c r="C90279" s="19" t="n">
        <v>0.1928165516203327</v>
      </c>
      <c r="D90279" s="19" t="n">
        <v>0.19224861849425406</v>
      </c>
    </row>
    <row r="90280">
      <c r="B90280" s="8" t="s">
        <v>4772</v>
      </c>
      <c r="C90280" s="15" t="n">
        <v>0.1617596895100818</v>
      </c>
      <c r="D90280" s="15" t="n">
        <v>0.13138908110780842</v>
      </c>
    </row>
    <row r="90281">
      <c r="B90281" s="8" t="s">
        <v>4773</v>
      </c>
      <c r="C90281" s="19" t="n">
        <v>0.09980166316691544</v>
      </c>
      <c r="D90281" s="19" t="n">
        <v>0.09472823096002747</v>
      </c>
    </row>
    <row r="90282">
      <c r="B90282" s="8" t="s">
        <v>4774</v>
      </c>
      <c r="C90282" s="15" t="n">
        <v>0.22032929444833915</v>
      </c>
      <c r="D90282" s="15" t="n">
        <v>0.17317189026024637</v>
      </c>
    </row>
    <row r="90283">
      <c r="B90283" s="8" t="s">
        <v>4775</v>
      </c>
      <c r="C90283" s="19" t="n">
        <v>0.12778557505506216</v>
      </c>
      <c r="D90283" s="19" t="n">
        <v>0.12215250634648564</v>
      </c>
    </row>
    <row r="90284">
      <c r="B90284" s="8" t="s">
        <v>4776</v>
      </c>
      <c r="C90284" s="15" t="n">
        <v>0.15158353961190904</v>
      </c>
      <c r="D90284" s="15" t="n">
        <v>0.09984581988001401</v>
      </c>
    </row>
    <row r="90285">
      <c r="B90285" s="8" t="s">
        <v>4777</v>
      </c>
      <c r="C90285" s="19" t="n">
        <v>0.13754918029027957</v>
      </c>
      <c r="D90285" s="19" t="n">
        <v>0.15351719746539902</v>
      </c>
    </row>
    <row r="90286">
      <c r="B90286" s="8" t="s">
        <v>4778</v>
      </c>
      <c r="C90286" s="15" t="n">
        <v>0.14457368674254803</v>
      </c>
      <c r="D90286" s="15" t="n">
        <v>0.18825550497616922</v>
      </c>
    </row>
    <row r="90287">
      <c r="B90287" s="8" t="s">
        <v>4779</v>
      </c>
      <c r="C90287" s="19" t="n">
        <v>0.16273378836392127</v>
      </c>
      <c r="D90287" s="19" t="n">
        <v>0.17961378991040317</v>
      </c>
    </row>
    <row r="90288">
      <c r="B90288" s="8" t="s">
        <v>4780</v>
      </c>
      <c r="C90288" s="15" t="n">
        <v>0.09105855660726636</v>
      </c>
      <c r="D90288" s="15" t="n">
        <v>0.14204421649413979</v>
      </c>
    </row>
    <row r="90289">
      <c r="B90289" s="8" t="s">
        <v>4781</v>
      </c>
      <c r="C90289" s="19" t="n">
        <v>0.12475078525135114</v>
      </c>
      <c r="D90289" s="19" t="n">
        <v>0.10739987210127486</v>
      </c>
    </row>
    <row r="90290">
      <c r="B90290" s="8" t="s">
        <v>4782</v>
      </c>
      <c r="C90290" s="15" t="n">
        <v>0.17588904648673195</v>
      </c>
      <c r="D90290" s="15" t="n">
        <v>0.13217054429610703</v>
      </c>
    </row>
    <row r="90291">
      <c r="B90291" s="8" t="s">
        <v>4783</v>
      </c>
      <c r="C90291" s="19" t="n">
        <v>0.2204384834378738</v>
      </c>
      <c r="D90291" s="19" t="n">
        <v>0.11794064082165884</v>
      </c>
    </row>
    <row r="90292">
      <c r="B90292" s="8" t="s">
        <v>4784</v>
      </c>
      <c r="C90292" s="15" t="n">
        <v>0.16206045801583382</v>
      </c>
      <c r="D90292" s="15" t="n">
        <v>0.11027438612371251</v>
      </c>
    </row>
    <row r="90293">
      <c r="B90293" s="8" t="s">
        <v>4785</v>
      </c>
      <c r="C90293" s="19" t="n">
        <v>0.12391642584894651</v>
      </c>
      <c r="D90293" s="19" t="n">
        <v>0.10353715625783272</v>
      </c>
    </row>
    <row r="90294">
      <c r="B90294" s="8" t="s">
        <v>4786</v>
      </c>
      <c r="C90294" s="15" t="n">
        <v>0.09185710360583713</v>
      </c>
      <c r="D90294" s="15" t="n">
        <v>0.11130203717590492</v>
      </c>
    </row>
    <row r="90295">
      <c r="B90295" s="8" t="s">
        <v>4787</v>
      </c>
      <c r="C90295" s="19" t="n">
        <v>0.10312264148012174</v>
      </c>
      <c r="D90295" s="19" t="n">
        <v>0.09502329890287298</v>
      </c>
    </row>
    <row r="90296">
      <c r="B90296" s="8" t="s">
        <v>4788</v>
      </c>
      <c r="C90296" s="15" t="n">
        <v>0.1909178859724842</v>
      </c>
      <c r="D90296" s="15" t="n">
        <v>0.28439470295196967</v>
      </c>
    </row>
    <row r="90297">
      <c r="B90297" s="8" t="s">
        <v>4789</v>
      </c>
      <c r="C90297" s="19" t="n">
        <v>0.17562480981147952</v>
      </c>
      <c r="D90297" s="19" t="n">
        <v>0.22059135832961857</v>
      </c>
    </row>
    <row r="90298">
      <c r="B90298" s="8" t="s">
        <v>4790</v>
      </c>
      <c r="C90298" s="15" t="n">
        <v>0.1740230502562912</v>
      </c>
      <c r="D90298" s="15" t="n">
        <v>0.19820930807255294</v>
      </c>
    </row>
    <row r="90299">
      <c r="B90299" s="8" t="s">
        <v>4791</v>
      </c>
      <c r="C90299" s="19" t="n">
        <v>0.14785349899076808</v>
      </c>
      <c r="D90299" s="19" t="n">
        <v>0.12676095745739577</v>
      </c>
    </row>
    <row r="90300">
      <c r="B90300" s="8" t="s">
        <v>4792</v>
      </c>
      <c r="C90300" s="15" t="n">
        <v>0.1453858160415095</v>
      </c>
      <c r="D90300" s="15" t="n">
        <v>0.1320511040164707</v>
      </c>
    </row>
    <row r="90301">
      <c r="B90301" s="8" t="s">
        <v>4793</v>
      </c>
      <c r="C90301" s="19" t="n">
        <v>0.13242560662508782</v>
      </c>
      <c r="D90301" s="19" t="n">
        <v>0.21280902328753476</v>
      </c>
    </row>
    <row r="90302">
      <c r="B90302" s="8" t="s">
        <v>4794</v>
      </c>
      <c r="C90302" s="15" t="n">
        <v>0.10593547083660695</v>
      </c>
      <c r="D90302" s="15" t="n">
        <v>0.11742219248589564</v>
      </c>
    </row>
    <row r="90303">
      <c r="B90303" s="8" t="s">
        <v>4795</v>
      </c>
      <c r="C90303" s="19" t="n">
        <v>0.1403639574256619</v>
      </c>
      <c r="D90303" s="19" t="n">
        <v>0.12410762302223488</v>
      </c>
    </row>
    <row r="90304">
      <c r="B90304" s="8" t="s">
        <v>4796</v>
      </c>
      <c r="C90304" s="15" t="n">
        <v>0.1714258226308234</v>
      </c>
      <c r="D90304" s="15" t="n">
        <v>0.11468295303802728</v>
      </c>
    </row>
    <row r="90305">
      <c r="B90305" s="8" t="s">
        <v>4797</v>
      </c>
      <c r="C90305" s="19" t="n">
        <v>0.12938634462422682</v>
      </c>
      <c r="D90305" s="19" t="n">
        <v>0.13539726952727718</v>
      </c>
    </row>
    <row r="90306">
      <c r="B90306" s="8" t="s">
        <v>4798</v>
      </c>
      <c r="C90306" s="15" t="n">
        <v>0.07186833520296654</v>
      </c>
      <c r="D90306" s="15" t="n">
        <v>0.25019156853630853</v>
      </c>
    </row>
    <row r="90307">
      <c r="B90307" s="8" t="s">
        <v>4799</v>
      </c>
      <c r="C90307" s="19" t="n">
        <v>0.14267968652637006</v>
      </c>
      <c r="D90307" s="19" t="n">
        <v>0.19822621871006166</v>
      </c>
    </row>
    <row r="90308">
      <c r="B90308" s="8" t="s">
        <v>4800</v>
      </c>
      <c r="C90308" s="15" t="n">
        <v>0.13934056280622123</v>
      </c>
      <c r="D90308" s="15" t="n">
        <v>0.13927939221713093</v>
      </c>
    </row>
    <row r="90309">
      <c r="B90309" s="8" t="s">
        <v>4801</v>
      </c>
      <c r="C90309" s="19" t="n">
        <v>0.134325096508018</v>
      </c>
      <c r="D90309" s="19" t="n">
        <v>0.09585489509391781</v>
      </c>
    </row>
    <row r="90310">
      <c r="B90310" s="8" t="s">
        <v>4802</v>
      </c>
      <c r="C90310" s="15" t="n">
        <v>0.12304796127641701</v>
      </c>
      <c r="D90310" s="15" t="n">
        <v>0.12257209043429342</v>
      </c>
    </row>
    <row r="90311">
      <c r="B90311" s="8" t="s">
        <v>4803</v>
      </c>
      <c r="C90311" s="19" t="n">
        <v>0.2782043381617333</v>
      </c>
      <c r="D90311" s="19" t="n">
        <v>0.1692310300609185</v>
      </c>
    </row>
    <row r="90312">
      <c r="B90312" s="8" t="s">
        <v>4804</v>
      </c>
      <c r="C90312" s="15" t="n">
        <v>0.12769293196107054</v>
      </c>
      <c r="D90312" s="15" t="n">
        <v>0.14754782731406954</v>
      </c>
    </row>
    <row r="90313">
      <c r="B90313" s="8" t="s">
        <v>4805</v>
      </c>
      <c r="C90313" s="19" t="n">
        <v>0.1860098497587136</v>
      </c>
      <c r="D90313" s="19" t="n">
        <v>0.21407744688141808</v>
      </c>
    </row>
    <row r="90314">
      <c r="B90314" s="8" t="s">
        <v>4806</v>
      </c>
      <c r="C90314" s="15" t="n">
        <v>0.12012025388667477</v>
      </c>
      <c r="D90314" s="15" t="n">
        <v>0.1975173870331578</v>
      </c>
    </row>
    <row r="90315">
      <c r="B90315" s="8" t="s">
        <v>4807</v>
      </c>
      <c r="C90315" s="19" t="n">
        <v>0.13874602630658597</v>
      </c>
      <c r="D90315" s="19" t="n">
        <v>0.18442093598366027</v>
      </c>
    </row>
    <row r="90316">
      <c r="B90316" s="8" t="s">
        <v>4808</v>
      </c>
      <c r="C90316" s="15" t="n">
        <v>0.07280489775215465</v>
      </c>
      <c r="D90316" s="15" t="n">
        <v>0.13454501361782667</v>
      </c>
    </row>
    <row r="90317">
      <c r="B90317" s="8" t="s">
        <v>4809</v>
      </c>
      <c r="C90317" s="19" t="n">
        <v>0.1315177299076604</v>
      </c>
      <c r="D90317" s="19" t="n">
        <v>0.11498841546319802</v>
      </c>
    </row>
    <row r="90318">
      <c r="B90318" s="8" t="s">
        <v>4810</v>
      </c>
      <c r="C90318" s="15" t="n">
        <v>0.1520399011206474</v>
      </c>
      <c r="D90318" s="15" t="n">
        <v>0.20077645191140087</v>
      </c>
    </row>
    <row r="90319">
      <c r="B90319" s="8" t="s">
        <v>4811</v>
      </c>
      <c r="C90319" s="19" t="n">
        <v>0.12273082891459239</v>
      </c>
      <c r="D90319" s="19" t="n">
        <v>0.1016453280206267</v>
      </c>
    </row>
    <row r="90320">
      <c r="B90320" s="8" t="s">
        <v>4812</v>
      </c>
      <c r="C90320" s="15" t="n">
        <v>0.1720512698009381</v>
      </c>
      <c r="D90320" s="15" t="n">
        <v>0.12122773209655463</v>
      </c>
    </row>
    <row r="90321">
      <c r="B90321" s="8" t="s">
        <v>4813</v>
      </c>
      <c r="C90321" s="19" t="n">
        <v>0.15758334100022792</v>
      </c>
      <c r="D90321" s="19" t="n">
        <v>0.1354233899331379</v>
      </c>
    </row>
    <row r="90322">
      <c r="B90322" s="8" t="s">
        <v>4814</v>
      </c>
      <c r="C90322" s="15" t="n">
        <v>0.11711679502535549</v>
      </c>
      <c r="D90322" s="15" t="n">
        <v>0.14885793917191525</v>
      </c>
    </row>
    <row r="90323">
      <c r="B90323" s="8" t="s">
        <v>4815</v>
      </c>
      <c r="C90323" s="19" t="n">
        <v>0.10183321279995859</v>
      </c>
      <c r="D90323" s="19" t="n">
        <v>0.12262772552326806</v>
      </c>
    </row>
    <row r="90324">
      <c r="B90324" s="8" t="s">
        <v>4816</v>
      </c>
      <c r="C90324" s="15" t="n">
        <v>0.12611758467346434</v>
      </c>
      <c r="D90324" s="15" t="n">
        <v>0.27978860212286644</v>
      </c>
    </row>
    <row r="90325">
      <c r="B90325" s="8" t="s">
        <v>4817</v>
      </c>
      <c r="C90325" s="19" t="n">
        <v>0.1060065927728041</v>
      </c>
      <c r="D90325" s="19" t="n">
        <v>0.17068542103174497</v>
      </c>
    </row>
    <row r="90326">
      <c r="B90326" s="8" t="s">
        <v>4818</v>
      </c>
      <c r="C90326" s="15" t="n">
        <v>0.1623789544121757</v>
      </c>
      <c r="D90326" s="15" t="n">
        <v>0.08435070514965125</v>
      </c>
    </row>
    <row r="90327">
      <c r="B90327" s="8" t="s">
        <v>4819</v>
      </c>
      <c r="C90327" s="19" t="n">
        <v>0.07997207785398704</v>
      </c>
      <c r="D90327" s="19" t="n">
        <v>0.09835212582654346</v>
      </c>
    </row>
    <row r="90328">
      <c r="B90328" s="8" t="s">
        <v>4820</v>
      </c>
      <c r="C90328" s="15" t="n">
        <v>0.1702725898596357</v>
      </c>
      <c r="D90328" s="15" t="n">
        <v>0.13637826062993166</v>
      </c>
    </row>
    <row r="90329">
      <c r="B90329" s="8" t="s">
        <v>4821</v>
      </c>
      <c r="C90329" s="19" t="n">
        <v>0.17028919394629854</v>
      </c>
      <c r="D90329" s="19" t="n">
        <v>0.10627783666682475</v>
      </c>
    </row>
    <row r="90330">
      <c r="B90330" s="8" t="s">
        <v>4822</v>
      </c>
      <c r="C90330" s="15" t="n">
        <v>0.1686806710438951</v>
      </c>
      <c r="D90330" s="15" t="n">
        <v>0.1005606670485237</v>
      </c>
    </row>
    <row r="90331">
      <c r="B90331" s="8" t="s">
        <v>4823</v>
      </c>
      <c r="C90331" s="19" t="n">
        <v>0.12665372087073914</v>
      </c>
      <c r="D90331" s="19" t="n">
        <v>0.16044109458355235</v>
      </c>
    </row>
    <row r="90332">
      <c r="B90332" s="8" t="s">
        <v>4824</v>
      </c>
      <c r="C90332" s="15" t="n">
        <v>0.1808686872406413</v>
      </c>
      <c r="D90332" s="15" t="n">
        <v>0.11767810786143151</v>
      </c>
    </row>
    <row r="90333">
      <c r="B90333" s="8" t="s">
        <v>4825</v>
      </c>
      <c r="C90333" s="19" t="n">
        <v>0.13408042898589476</v>
      </c>
      <c r="D90333" s="19" t="n">
        <v>0.13128096952217533</v>
      </c>
    </row>
    <row r="90334">
      <c r="B90334" s="8" t="s">
        <v>4826</v>
      </c>
      <c r="C90334" s="15" t="n">
        <v>0.23876868417641844</v>
      </c>
      <c r="D90334" s="15" t="n">
        <v>0.12292688215057013</v>
      </c>
    </row>
    <row r="90335">
      <c r="B90335" s="8" t="s">
        <v>4827</v>
      </c>
      <c r="C90335" s="19" t="n">
        <v>0.15233785632499927</v>
      </c>
      <c r="D90335" s="19" t="n">
        <v>0.14203710813325102</v>
      </c>
    </row>
    <row r="90336">
      <c r="B90336" s="8" t="s">
        <v>4828</v>
      </c>
      <c r="C90336" s="15" t="n">
        <v>0.15190492868236172</v>
      </c>
      <c r="D90336" s="15" t="n">
        <v>0.1011980353580634</v>
      </c>
    </row>
    <row r="90337">
      <c r="B90337" s="8" t="s">
        <v>4829</v>
      </c>
      <c r="C90337" s="19" t="n">
        <v>0.1399657661797117</v>
      </c>
      <c r="D90337" s="19" t="n">
        <v>0.23073653144082373</v>
      </c>
    </row>
    <row r="90338">
      <c r="B90338" s="8" t="s">
        <v>4830</v>
      </c>
      <c r="C90338" s="15" t="n">
        <v>0.24762799491340465</v>
      </c>
      <c r="D90338" s="15" t="n">
        <v>0.15236760055656884</v>
      </c>
    </row>
    <row r="90339">
      <c r="B90339" s="8" t="s">
        <v>4831</v>
      </c>
      <c r="C90339" s="19" t="n">
        <v>0.13994081462017197</v>
      </c>
      <c r="D90339" s="19" t="n">
        <v>0.08515713820661985</v>
      </c>
    </row>
    <row r="90340">
      <c r="B90340" s="8" t="s">
        <v>4832</v>
      </c>
      <c r="C90340" s="15" t="n">
        <v>0.16360835641190064</v>
      </c>
      <c r="D90340" s="15" t="n">
        <v>0.12372633043151782</v>
      </c>
    </row>
    <row r="90341">
      <c r="B90341" s="8" t="s">
        <v>4833</v>
      </c>
      <c r="C90341" s="19" t="n">
        <v>0.1174642201212445</v>
      </c>
      <c r="D90341" s="19" t="n">
        <v>0.10898004280158108</v>
      </c>
    </row>
    <row r="90342">
      <c r="B90342" s="8" t="s">
        <v>4834</v>
      </c>
      <c r="C90342" s="15" t="n">
        <v>0.12882844287326556</v>
      </c>
      <c r="D90342" s="15" t="n">
        <v>0.11329644560436536</v>
      </c>
    </row>
    <row r="90343">
      <c r="B90343" s="8" t="s">
        <v>4835</v>
      </c>
      <c r="C90343" s="19" t="n">
        <v>0.1427994803356904</v>
      </c>
      <c r="D90343" s="19" t="n">
        <v>0.08683688923942576</v>
      </c>
    </row>
    <row r="90344">
      <c r="B90344" s="8" t="s">
        <v>4836</v>
      </c>
      <c r="C90344" s="15" t="n">
        <v>0.1490472962714319</v>
      </c>
      <c r="D90344" s="15" t="n">
        <v>0.14303083788314208</v>
      </c>
    </row>
    <row r="90345">
      <c r="B90345" s="8" t="s">
        <v>4837</v>
      </c>
      <c r="C90345" s="19" t="n">
        <v>0.13462643518224723</v>
      </c>
      <c r="D90345" s="19" t="n">
        <v>0.14366296487638278</v>
      </c>
    </row>
    <row r="90346">
      <c r="B90346" s="8" t="s">
        <v>4838</v>
      </c>
      <c r="C90346" s="15" t="n">
        <v>0.16850360919656715</v>
      </c>
      <c r="D90346" s="15" t="n">
        <v>0.15644419459597889</v>
      </c>
    </row>
    <row r="90347">
      <c r="B90347" s="8" t="s">
        <v>4839</v>
      </c>
      <c r="C90347" s="19" t="n">
        <v>0.12281973378703229</v>
      </c>
      <c r="D90347" s="19" t="n">
        <v>0.1386258939251291</v>
      </c>
    </row>
    <row r="90348">
      <c r="B90348" s="8" t="s">
        <v>4840</v>
      </c>
      <c r="C90348" s="15" t="n">
        <v>0.21973396872996637</v>
      </c>
      <c r="D90348" s="15" t="n">
        <v>0.13876722881101938</v>
      </c>
    </row>
    <row r="90349">
      <c r="B90349" s="8" t="s">
        <v>4841</v>
      </c>
      <c r="C90349" s="19" t="n">
        <v>0.10040531343215747</v>
      </c>
      <c r="D90349" s="19" t="n">
        <v>0.11254954711529977</v>
      </c>
    </row>
    <row r="90350">
      <c r="B90350" s="8" t="s">
        <v>4842</v>
      </c>
      <c r="C90350" s="15" t="n">
        <v>0.18536082465538084</v>
      </c>
      <c r="D90350" s="15" t="n">
        <v>0.09995041633390814</v>
      </c>
    </row>
    <row r="90351">
      <c r="B90351" s="8" t="s">
        <v>4843</v>
      </c>
      <c r="C90351" s="19" t="n">
        <v>0.17044527017136965</v>
      </c>
      <c r="D90351" s="19" t="n">
        <v>0.16789618191026823</v>
      </c>
    </row>
    <row r="90352">
      <c r="B90352" s="8" t="s">
        <v>4844</v>
      </c>
      <c r="C90352" s="15" t="n">
        <v>0.1544891271973663</v>
      </c>
      <c r="D90352" s="15" t="n">
        <v>0.1963066380293475</v>
      </c>
    </row>
    <row r="90353">
      <c r="B90353" s="8" t="s">
        <v>4845</v>
      </c>
      <c r="C90353" s="19" t="n">
        <v>0.12813890046363074</v>
      </c>
      <c r="D90353" s="19" t="n">
        <v>0.19921801872929887</v>
      </c>
    </row>
    <row r="90354">
      <c r="B90354" s="8" t="s">
        <v>4846</v>
      </c>
      <c r="C90354" s="15" t="n">
        <v>0.17952194557840764</v>
      </c>
      <c r="D90354" s="15" t="n">
        <v>0.17536910884547108</v>
      </c>
    </row>
    <row r="90355">
      <c r="B90355" s="8" t="s">
        <v>4847</v>
      </c>
      <c r="C90355" s="19" t="n">
        <v>0.1744104453551777</v>
      </c>
      <c r="D90355" s="19" t="n">
        <v>0.17812209871396703</v>
      </c>
    </row>
    <row r="90356">
      <c r="B90356" s="8" t="s">
        <v>4848</v>
      </c>
      <c r="C90356" s="15" t="n">
        <v>0.1912729150564234</v>
      </c>
      <c r="D90356" s="15" t="n">
        <v>0.15653493444806396</v>
      </c>
    </row>
    <row r="90357">
      <c r="B90357" s="8" t="s">
        <v>4849</v>
      </c>
      <c r="C90357" s="19" t="n">
        <v>0.0889528917444428</v>
      </c>
      <c r="D90357" s="19" t="n">
        <v>0.15542850262376268</v>
      </c>
    </row>
    <row r="90358">
      <c r="B90358" s="8" t="s">
        <v>4850</v>
      </c>
      <c r="C90358" s="15" t="n">
        <v>0.21452408566440734</v>
      </c>
      <c r="D90358" s="15" t="n">
        <v>0.2328462629939524</v>
      </c>
    </row>
    <row r="90359">
      <c r="B90359" s="8" t="s">
        <v>4851</v>
      </c>
      <c r="C90359" s="19" t="n">
        <v>0.26601591212117376</v>
      </c>
      <c r="D90359" s="19" t="n">
        <v>0.12583157093309455</v>
      </c>
    </row>
    <row r="90360">
      <c r="B90360" s="8" t="s">
        <v>4852</v>
      </c>
      <c r="C90360" s="15" t="n">
        <v>0.11526178046222363</v>
      </c>
      <c r="D90360" s="15" t="n">
        <v>0.13826227118166695</v>
      </c>
    </row>
    <row r="90361">
      <c r="B90361" s="8" t="s">
        <v>4853</v>
      </c>
      <c r="C90361" s="19" t="n">
        <v>0.1561814188895913</v>
      </c>
      <c r="D90361" s="19" t="n">
        <v>0.20284540999106201</v>
      </c>
    </row>
    <row r="90362">
      <c r="B90362" s="8" t="s">
        <v>4854</v>
      </c>
      <c r="C90362" s="15" t="n">
        <v>0.1424628463944032</v>
      </c>
      <c r="D90362" s="15" t="n">
        <v>0.25324803258130396</v>
      </c>
    </row>
    <row r="90363">
      <c r="B90363" s="8" t="s">
        <v>4855</v>
      </c>
      <c r="C90363" s="19" t="n">
        <v>0.16167947964004797</v>
      </c>
      <c r="D90363" s="19" t="n">
        <v>0.13110163893089147</v>
      </c>
    </row>
    <row r="90364">
      <c r="B90364" s="8" t="s">
        <v>4856</v>
      </c>
      <c r="C90364" s="15" t="n">
        <v>0.1177894274622749</v>
      </c>
      <c r="D90364" s="15" t="n">
        <v>0.2598550057526422</v>
      </c>
    </row>
    <row r="90365">
      <c r="B90365" s="8" t="s">
        <v>4857</v>
      </c>
      <c r="C90365" s="19" t="n">
        <v>0.133923348315921</v>
      </c>
      <c r="D90365" s="19" t="n">
        <v>0.12583111825875823</v>
      </c>
    </row>
    <row r="90366">
      <c r="B90366" s="8" t="s">
        <v>4858</v>
      </c>
      <c r="C90366" s="15" t="n">
        <v>0.10527960232848257</v>
      </c>
      <c r="D90366" s="15" t="n">
        <v>0.12261403840007305</v>
      </c>
    </row>
    <row r="90367">
      <c r="B90367" s="8" t="s">
        <v>4859</v>
      </c>
      <c r="C90367" s="19" t="n">
        <v>0.14855565909038737</v>
      </c>
      <c r="D90367" s="19" t="n">
        <v>0.1330868183559036</v>
      </c>
    </row>
    <row r="90368">
      <c r="B90368" s="8" t="s">
        <v>4860</v>
      </c>
      <c r="C90368" s="15" t="n">
        <v>0.1863915793411755</v>
      </c>
      <c r="D90368" s="15" t="n">
        <v>0.23958809756288033</v>
      </c>
    </row>
    <row r="90369">
      <c r="B90369" s="8" t="s">
        <v>4861</v>
      </c>
      <c r="C90369" s="19" t="n">
        <v>0.117167016884886</v>
      </c>
      <c r="D90369" s="19" t="n">
        <v>0.15216135102673345</v>
      </c>
    </row>
    <row r="90370">
      <c r="B90370" s="8" t="s">
        <v>4862</v>
      </c>
      <c r="C90370" s="15" t="n">
        <v>0.13942798057276368</v>
      </c>
      <c r="D90370" s="15" t="n">
        <v>0.11260013815546795</v>
      </c>
    </row>
    <row r="90371">
      <c r="B90371" s="8" t="s">
        <v>4863</v>
      </c>
      <c r="C90371" s="19" t="n">
        <v>0.14709370110196315</v>
      </c>
      <c r="D90371" s="19" t="n">
        <v>0.1437841715229457</v>
      </c>
    </row>
    <row r="90372">
      <c r="B90372" s="8" t="s">
        <v>4864</v>
      </c>
      <c r="C90372" s="15" t="n">
        <v>0.11675838247184642</v>
      </c>
      <c r="D90372" s="15" t="n">
        <v>0.08973396017285579</v>
      </c>
    </row>
    <row r="90373">
      <c r="B90373" s="8" t="s">
        <v>4865</v>
      </c>
      <c r="C90373" s="19" t="n">
        <v>0.2059578398046169</v>
      </c>
      <c r="D90373" s="19" t="n">
        <v>0.1187550906678898</v>
      </c>
    </row>
    <row r="90374">
      <c r="B90374" s="8" t="s">
        <v>4866</v>
      </c>
      <c r="C90374" s="15" t="n">
        <v>0.15224331867125804</v>
      </c>
      <c r="D90374" s="15" t="n">
        <v>0.12674456583792865</v>
      </c>
    </row>
    <row r="90375">
      <c r="B90375" s="8" t="s">
        <v>4867</v>
      </c>
      <c r="C90375" s="19" t="n">
        <v>0.15496227677229163</v>
      </c>
      <c r="D90375" s="19" t="n">
        <v>0.14499524884733012</v>
      </c>
    </row>
    <row r="90376">
      <c r="B90376" s="8" t="s">
        <v>4868</v>
      </c>
      <c r="C90376" s="15" t="n">
        <v>0.09119595423526906</v>
      </c>
      <c r="D90376" s="15" t="n">
        <v>0.20144607075685061</v>
      </c>
    </row>
    <row r="90377">
      <c r="B90377" s="8" t="s">
        <v>4869</v>
      </c>
      <c r="C90377" s="19" t="n">
        <v>0.18019834513422245</v>
      </c>
      <c r="D90377" s="19" t="n">
        <v>0.16213734868638885</v>
      </c>
    </row>
    <row r="90378">
      <c r="B90378" s="8" t="s">
        <v>4870</v>
      </c>
      <c r="C90378" s="15" t="n">
        <v>0.10003281759350785</v>
      </c>
      <c r="D90378" s="15" t="n">
        <v>0.09692621621080993</v>
      </c>
    </row>
    <row r="90379">
      <c r="B90379" s="8" t="s">
        <v>4871</v>
      </c>
      <c r="C90379" s="19" t="n">
        <v>0.11444497182123517</v>
      </c>
      <c r="D90379" s="19" t="n">
        <v>0.1541764572230227</v>
      </c>
    </row>
    <row r="90380">
      <c r="B90380" s="8" t="s">
        <v>4872</v>
      </c>
      <c r="C90380" s="15" t="n">
        <v>0.12906601880743665</v>
      </c>
      <c r="D90380" s="15" t="n">
        <v>0.12354602421235089</v>
      </c>
    </row>
    <row r="90381">
      <c r="B90381" s="8" t="s">
        <v>4873</v>
      </c>
      <c r="C90381" s="19" t="n">
        <v>0.13489619708353906</v>
      </c>
      <c r="D90381" s="19" t="n">
        <v>0.12259645407740388</v>
      </c>
    </row>
    <row r="90382">
      <c r="B90382" s="8" t="s">
        <v>4874</v>
      </c>
      <c r="C90382" s="15" t="n">
        <v>0.17413284497100076</v>
      </c>
      <c r="D90382" s="15" t="n">
        <v>0.15804682890719815</v>
      </c>
    </row>
    <row r="90383">
      <c r="B90383" s="8" t="s">
        <v>4875</v>
      </c>
      <c r="C90383" s="19" t="n">
        <v>0.11063325715405153</v>
      </c>
      <c r="D90383" s="19" t="n">
        <v>0.13988719533455113</v>
      </c>
    </row>
    <row r="90384">
      <c r="B90384" s="8" t="s">
        <v>4876</v>
      </c>
      <c r="C90384" s="15" t="n">
        <v>0.11183657588911157</v>
      </c>
      <c r="D90384" s="15" t="n">
        <v>0.12329182105860303</v>
      </c>
    </row>
    <row r="90385">
      <c r="B90385" s="8" t="s">
        <v>4877</v>
      </c>
      <c r="C90385" s="19" t="n">
        <v>0.1290774611313838</v>
      </c>
      <c r="D90385" s="19" t="n">
        <v>0.11763374559123044</v>
      </c>
    </row>
    <row r="90386">
      <c r="B90386" s="8" t="s">
        <v>4878</v>
      </c>
      <c r="C90386" s="15" t="n">
        <v>0.15203884516987676</v>
      </c>
      <c r="D90386" s="15" t="n">
        <v>0.13935680791394459</v>
      </c>
    </row>
    <row r="90387">
      <c r="B90387" s="8" t="s">
        <v>4879</v>
      </c>
      <c r="C90387" s="19" t="n">
        <v>0.10442810150147193</v>
      </c>
      <c r="D90387" s="19" t="n">
        <v>0.18670824476959622</v>
      </c>
    </row>
    <row r="90388">
      <c r="B90388" s="8" t="s">
        <v>4880</v>
      </c>
      <c r="C90388" s="15" t="n">
        <v>0.11639777843144446</v>
      </c>
      <c r="D90388" s="15" t="n">
        <v>0.1930223352586583</v>
      </c>
    </row>
    <row r="90389">
      <c r="B90389" s="8" t="s">
        <v>4881</v>
      </c>
      <c r="C90389" s="19" t="n">
        <v>0.10654509811691537</v>
      </c>
      <c r="D90389" s="19" t="n">
        <v>0.14612973463927764</v>
      </c>
    </row>
    <row r="90390">
      <c r="B90390" s="8" t="s">
        <v>4882</v>
      </c>
      <c r="C90390" s="15" t="n">
        <v>0.14646200073767576</v>
      </c>
      <c r="D90390" s="15" t="n">
        <v>0.11734588743077384</v>
      </c>
    </row>
    <row r="90391">
      <c r="B90391" s="8" t="s">
        <v>4883</v>
      </c>
      <c r="C90391" s="19" t="n">
        <v>0.20884814320892836</v>
      </c>
      <c r="D90391" s="19" t="n">
        <v>0.11912177767259752</v>
      </c>
    </row>
    <row r="90392">
      <c r="B90392" s="8" t="s">
        <v>4884</v>
      </c>
      <c r="C90392" s="15" t="n">
        <v>0.11989620378405194</v>
      </c>
      <c r="D90392" s="15" t="n">
        <v>0.18537153751351595</v>
      </c>
    </row>
    <row r="90393">
      <c r="B90393" s="8" t="s">
        <v>4885</v>
      </c>
      <c r="C90393" s="19" t="n">
        <v>0.16015175119515385</v>
      </c>
      <c r="D90393" s="19" t="n">
        <v>0.1685067759980574</v>
      </c>
    </row>
    <row r="90394">
      <c r="B90394" s="8" t="s">
        <v>4886</v>
      </c>
      <c r="C90394" s="15" t="n">
        <v>0.1215690282391977</v>
      </c>
      <c r="D90394" s="15" t="n">
        <v>0.1334970199068507</v>
      </c>
    </row>
    <row r="90395">
      <c r="B90395" s="8" t="s">
        <v>4887</v>
      </c>
      <c r="C90395" s="19" t="n">
        <v>0.213505904358896</v>
      </c>
      <c r="D90395" s="19" t="n">
        <v>0.12650625513101385</v>
      </c>
    </row>
    <row r="90396">
      <c r="B90396" s="8" t="s">
        <v>4888</v>
      </c>
      <c r="C90396" s="15" t="n">
        <v>0.11567214813459717</v>
      </c>
      <c r="D90396" s="15" t="n">
        <v>0.11834240007402563</v>
      </c>
    </row>
    <row r="90397">
      <c r="B90397" s="8" t="s">
        <v>4889</v>
      </c>
      <c r="C90397" s="19" t="n">
        <v>0.1690143345337998</v>
      </c>
      <c r="D90397" s="19" t="n">
        <v>0.1591011300097757</v>
      </c>
    </row>
    <row r="90398">
      <c r="B90398" s="8" t="s">
        <v>4890</v>
      </c>
      <c r="C90398" s="15" t="n">
        <v>0.15829795661494822</v>
      </c>
      <c r="D90398" s="15" t="n">
        <v>0.12655744016154408</v>
      </c>
    </row>
    <row r="90399">
      <c r="B90399" s="8" t="s">
        <v>4891</v>
      </c>
      <c r="C90399" s="19" t="n">
        <v>0.22722800026241033</v>
      </c>
      <c r="D90399" s="19" t="n">
        <v>0.18685564447481753</v>
      </c>
    </row>
    <row r="90400">
      <c r="B90400" s="8" t="s">
        <v>4892</v>
      </c>
      <c r="C90400" s="15" t="n">
        <v>0.14487694789353484</v>
      </c>
      <c r="D90400" s="15" t="n">
        <v>0.08239135441009673</v>
      </c>
    </row>
    <row r="90401">
      <c r="B90401" s="8" t="s">
        <v>4893</v>
      </c>
      <c r="C90401" s="19" t="n">
        <v>0.1267553308556267</v>
      </c>
      <c r="D90401" s="19" t="n">
        <v>0.13098574289231546</v>
      </c>
    </row>
    <row r="90402">
      <c r="B90402" s="8" t="s">
        <v>4894</v>
      </c>
      <c r="C90402" s="15" t="n">
        <v>0.1168649075238652</v>
      </c>
      <c r="D90402" s="15" t="n">
        <v>0.17103633374632296</v>
      </c>
    </row>
    <row r="90403">
      <c r="B90403" s="8" t="s">
        <v>4895</v>
      </c>
      <c r="C90403" s="19" t="n">
        <v>0.17840054321367138</v>
      </c>
      <c r="D90403" s="19" t="n">
        <v>0.13760407471296218</v>
      </c>
    </row>
    <row r="90404">
      <c r="B90404" s="8" t="s">
        <v>4896</v>
      </c>
      <c r="C90404" s="15" t="n">
        <v>0.12464309481269716</v>
      </c>
      <c r="D90404" s="15" t="n">
        <v>0.24511759430388233</v>
      </c>
    </row>
    <row r="90405">
      <c r="B90405" s="8" t="s">
        <v>4897</v>
      </c>
      <c r="C90405" s="19" t="n">
        <v>0.14865172083177547</v>
      </c>
      <c r="D90405" s="19" t="n">
        <v>0.10431945405399248</v>
      </c>
    </row>
    <row r="90406">
      <c r="B90406" s="8" t="s">
        <v>4898</v>
      </c>
      <c r="C90406" s="15" t="n">
        <v>0.15240609633758995</v>
      </c>
      <c r="D90406" s="15" t="n">
        <v>0.10948797926075152</v>
      </c>
    </row>
    <row r="90407">
      <c r="B90407" s="8" t="s">
        <v>4899</v>
      </c>
      <c r="C90407" s="19" t="n">
        <v>0.14422589857766868</v>
      </c>
      <c r="D90407" s="19" t="n">
        <v>0.10192840923882425</v>
      </c>
    </row>
    <row r="90408">
      <c r="B90408" s="8" t="s">
        <v>4900</v>
      </c>
      <c r="C90408" s="15" t="n">
        <v>0.08516058034378152</v>
      </c>
      <c r="D90408" s="15" t="n">
        <v>0.1802928753021831</v>
      </c>
    </row>
    <row r="90409">
      <c r="B90409" s="8" t="s">
        <v>4901</v>
      </c>
      <c r="C90409" s="19" t="n">
        <v>0.18548507764491015</v>
      </c>
      <c r="D90409" s="19" t="n">
        <v>0.2208271585820286</v>
      </c>
    </row>
    <row r="90410">
      <c r="B90410" s="8" t="s">
        <v>4902</v>
      </c>
      <c r="C90410" s="15" t="n">
        <v>0.16369297485915027</v>
      </c>
      <c r="D90410" s="15" t="n">
        <v>0.151192047275721</v>
      </c>
    </row>
    <row r="90411">
      <c r="B90411" s="8" t="s">
        <v>4903</v>
      </c>
      <c r="C90411" s="19" t="n">
        <v>0.10777089392537337</v>
      </c>
      <c r="D90411" s="19" t="n">
        <v>0.1658367330166064</v>
      </c>
    </row>
    <row r="90412">
      <c r="B90412" s="8" t="s">
        <v>4904</v>
      </c>
      <c r="C90412" s="15" t="n">
        <v>0.11985539984587812</v>
      </c>
      <c r="D90412" s="15" t="n">
        <v>0.1213707281237105</v>
      </c>
    </row>
    <row r="90413">
      <c r="B90413" s="8" t="s">
        <v>4905</v>
      </c>
      <c r="C90413" s="19" t="n">
        <v>0.15866566236587812</v>
      </c>
      <c r="D90413" s="19" t="n">
        <v>0.1478636634020705</v>
      </c>
    </row>
    <row r="90414">
      <c r="B90414" s="8" t="s">
        <v>4906</v>
      </c>
      <c r="C90414" s="15" t="n">
        <v>0.1548330452978177</v>
      </c>
      <c r="D90414" s="15" t="n">
        <v>0.18975689116838243</v>
      </c>
    </row>
    <row r="90415">
      <c r="B90415" s="8" t="s">
        <v>4907</v>
      </c>
      <c r="C90415" s="19" t="n">
        <v>0.12394337967840349</v>
      </c>
      <c r="D90415" s="19" t="n">
        <v>0.14725315943149211</v>
      </c>
    </row>
    <row r="90416">
      <c r="B90416" s="8" t="s">
        <v>4908</v>
      </c>
      <c r="C90416" s="15" t="n">
        <v>0.1041941440764766</v>
      </c>
      <c r="D90416" s="15" t="n">
        <v>0.09167868003341206</v>
      </c>
    </row>
    <row r="90417">
      <c r="B90417" s="8" t="s">
        <v>4909</v>
      </c>
      <c r="C90417" s="19" t="n">
        <v>0.22105159421038761</v>
      </c>
      <c r="D90417" s="19" t="n">
        <v>0.08943669778711841</v>
      </c>
    </row>
    <row r="90418">
      <c r="B90418" s="8" t="s">
        <v>4910</v>
      </c>
      <c r="C90418" s="15" t="n">
        <v>0.2599394734003106</v>
      </c>
      <c r="D90418" s="15" t="n">
        <v>0.1558241435727602</v>
      </c>
    </row>
    <row r="90419">
      <c r="B90419" s="8" t="s">
        <v>4911</v>
      </c>
      <c r="C90419" s="19" t="n">
        <v>0.12771185892656148</v>
      </c>
      <c r="D90419" s="19" t="n">
        <v>0.15700509991636302</v>
      </c>
    </row>
    <row r="90420">
      <c r="B90420" s="8" t="s">
        <v>4912</v>
      </c>
      <c r="C90420" s="15" t="n">
        <v>0.11133568629603405</v>
      </c>
      <c r="D90420" s="15" t="n">
        <v>0.09274351320973777</v>
      </c>
    </row>
    <row r="90421">
      <c r="B90421" s="8" t="s">
        <v>4913</v>
      </c>
      <c r="C90421" s="19" t="n">
        <v>0.11138966076129407</v>
      </c>
      <c r="D90421" s="19" t="n">
        <v>0.1187081859669096</v>
      </c>
    </row>
    <row r="90422">
      <c r="B90422" s="8" t="s">
        <v>4914</v>
      </c>
      <c r="C90422" s="15" t="n">
        <v>0.1119779121453624</v>
      </c>
      <c r="D90422" s="15" t="n">
        <v>0.10857750741373379</v>
      </c>
    </row>
    <row r="90423">
      <c r="B90423" s="8" t="s">
        <v>4915</v>
      </c>
      <c r="C90423" s="19" t="n">
        <v>0.12088242299132514</v>
      </c>
      <c r="D90423" s="19" t="n">
        <v>0.11426027237127506</v>
      </c>
    </row>
    <row r="90424">
      <c r="B90424" s="8" t="s">
        <v>4916</v>
      </c>
      <c r="C90424" s="15" t="n">
        <v>0.197273492090602</v>
      </c>
      <c r="D90424" s="15" t="n">
        <v>0.11416939605140655</v>
      </c>
    </row>
    <row r="90425">
      <c r="B90425" s="8" t="s">
        <v>4917</v>
      </c>
      <c r="C90425" s="19" t="n">
        <v>0.12822255915964753</v>
      </c>
      <c r="D90425" s="19" t="n">
        <v>0.13925195374898997</v>
      </c>
    </row>
    <row r="90426">
      <c r="B90426" s="8" t="s">
        <v>4918</v>
      </c>
      <c r="C90426" s="15" t="n">
        <v>0.11252218196438502</v>
      </c>
      <c r="D90426" s="15" t="n">
        <v>0.12636439556931037</v>
      </c>
    </row>
    <row r="90427">
      <c r="B90427" s="8" t="s">
        <v>4919</v>
      </c>
      <c r="C90427" s="19" t="n">
        <v>0.1649150165331158</v>
      </c>
      <c r="D90427" s="19" t="n">
        <v>0.16038803508158192</v>
      </c>
    </row>
    <row r="90428">
      <c r="B90428" s="8" t="s">
        <v>4920</v>
      </c>
      <c r="C90428" s="15" t="n">
        <v>0.1321308759862911</v>
      </c>
      <c r="D90428" s="15" t="n">
        <v>0.1807836963887796</v>
      </c>
    </row>
    <row r="90429">
      <c r="B90429" s="8" t="s">
        <v>4921</v>
      </c>
      <c r="C90429" s="19" t="n">
        <v>0.13119031217701174</v>
      </c>
      <c r="D90429" s="19" t="n">
        <v>0.13877097506613897</v>
      </c>
    </row>
    <row r="90430">
      <c r="B90430" s="8" t="s">
        <v>4922</v>
      </c>
      <c r="C90430" s="15" t="n">
        <v>0.10362313287036287</v>
      </c>
      <c r="D90430" s="15" t="n">
        <v>0.153801714419035</v>
      </c>
    </row>
    <row r="90431">
      <c r="B90431" s="8" t="s">
        <v>4923</v>
      </c>
      <c r="C90431" s="19" t="n">
        <v>0.08539597237567091</v>
      </c>
      <c r="D90431" s="19" t="n">
        <v>0.11416918657738735</v>
      </c>
    </row>
    <row r="90432">
      <c r="B90432" s="8" t="s">
        <v>4924</v>
      </c>
      <c r="C90432" s="15" t="n">
        <v>0.12442654945040701</v>
      </c>
      <c r="D90432" s="15" t="n">
        <v>0.12109699053487209</v>
      </c>
    </row>
    <row r="90433">
      <c r="B90433" s="8" t="s">
        <v>4925</v>
      </c>
      <c r="C90433" s="19" t="n">
        <v>0.1633542853273497</v>
      </c>
      <c r="D90433" s="19" t="n">
        <v>0.16307538717470238</v>
      </c>
    </row>
    <row r="90434">
      <c r="B90434" s="8" t="s">
        <v>4926</v>
      </c>
      <c r="C90434" s="15" t="n">
        <v>0.11946785010163749</v>
      </c>
      <c r="D90434" s="15" t="n">
        <v>0.1045133679437357</v>
      </c>
    </row>
    <row r="90435">
      <c r="B90435" s="8" t="s">
        <v>4927</v>
      </c>
      <c r="C90435" s="19" t="n">
        <v>0.08728039237721169</v>
      </c>
      <c r="D90435" s="19" t="n">
        <v>0.14656244736660004</v>
      </c>
    </row>
    <row r="90436">
      <c r="B90436" s="8" t="s">
        <v>4928</v>
      </c>
      <c r="C90436" s="15" t="n">
        <v>0.14069482418224807</v>
      </c>
      <c r="D90436" s="15" t="n">
        <v>0.1317632554117193</v>
      </c>
    </row>
    <row r="90437">
      <c r="B90437" s="8" t="s">
        <v>4929</v>
      </c>
      <c r="C90437" s="19" t="n">
        <v>0.1437320666768706</v>
      </c>
      <c r="D90437" s="19" t="n">
        <v>0.1968192446163059</v>
      </c>
    </row>
    <row r="90438">
      <c r="B90438" s="8" t="s">
        <v>4930</v>
      </c>
      <c r="C90438" s="15" t="n">
        <v>0.21536070352470463</v>
      </c>
      <c r="D90438" s="15" t="n">
        <v>0.1255397539178883</v>
      </c>
    </row>
    <row r="90439">
      <c r="B90439" s="8" t="s">
        <v>4931</v>
      </c>
      <c r="C90439" s="19" t="n">
        <v>0.19920929637168272</v>
      </c>
      <c r="D90439" s="19" t="n">
        <v>0.1973059471834055</v>
      </c>
    </row>
    <row r="90440">
      <c r="B90440" s="8" t="s">
        <v>4932</v>
      </c>
      <c r="C90440" s="15" t="n">
        <v>0.18793450458550864</v>
      </c>
      <c r="D90440" s="15" t="n">
        <v>0.17031711030270602</v>
      </c>
    </row>
    <row r="90441">
      <c r="B90441" s="8" t="s">
        <v>4933</v>
      </c>
      <c r="C90441" s="19" t="n">
        <v>0.18768889813834816</v>
      </c>
      <c r="D90441" s="19" t="n">
        <v>0.12160718467055653</v>
      </c>
    </row>
    <row r="90442">
      <c r="B90442" s="8" t="s">
        <v>4934</v>
      </c>
      <c r="C90442" s="15" t="n">
        <v>0.16391721432049677</v>
      </c>
      <c r="D90442" s="15" t="n">
        <v>0.11642594496648173</v>
      </c>
    </row>
    <row r="90443">
      <c r="B90443" s="8" t="s">
        <v>4935</v>
      </c>
      <c r="C90443" s="19" t="n">
        <v>0.10659459799058676</v>
      </c>
      <c r="D90443" s="19" t="n">
        <v>0.13956464992579914</v>
      </c>
    </row>
    <row r="90444">
      <c r="B90444" s="8" t="s">
        <v>4936</v>
      </c>
      <c r="C90444" s="15" t="n">
        <v>0.11086286838570318</v>
      </c>
      <c r="D90444" s="15" t="n">
        <v>0.09521056564130316</v>
      </c>
    </row>
    <row r="90445">
      <c r="B90445" s="8" t="s">
        <v>4937</v>
      </c>
      <c r="C90445" s="19" t="n">
        <v>0.1181733403743428</v>
      </c>
      <c r="D90445" s="19" t="n">
        <v>0.11532578956530132</v>
      </c>
    </row>
    <row r="90446">
      <c r="B90446" s="8" t="s">
        <v>4938</v>
      </c>
      <c r="C90446" s="15" t="n">
        <v>0.12493688651231166</v>
      </c>
      <c r="D90446" s="15" t="n">
        <v>0.1190240915598762</v>
      </c>
    </row>
    <row r="90447">
      <c r="B90447" s="8" t="s">
        <v>4939</v>
      </c>
      <c r="C90447" s="19" t="n">
        <v>0.13133592908116296</v>
      </c>
      <c r="D90447" s="19" t="n">
        <v>0.16617505335722557</v>
      </c>
    </row>
    <row r="90448">
      <c r="B90448" s="8" t="s">
        <v>4940</v>
      </c>
      <c r="C90448" s="15" t="n">
        <v>0.16468292492095954</v>
      </c>
      <c r="D90448" s="15" t="n">
        <v>0.11729364893692074</v>
      </c>
    </row>
    <row r="90449">
      <c r="B90449" s="8" t="s">
        <v>4941</v>
      </c>
      <c r="C90449" s="19" t="n">
        <v>0.13507405662606953</v>
      </c>
      <c r="D90449" s="19" t="n">
        <v>0.23310707794681737</v>
      </c>
    </row>
    <row r="90450">
      <c r="B90450" s="8" t="s">
        <v>4942</v>
      </c>
      <c r="C90450" s="15" t="n">
        <v>0.2183680223990089</v>
      </c>
      <c r="D90450" s="15" t="n">
        <v>0.1925672574490658</v>
      </c>
    </row>
    <row r="90451">
      <c r="B90451" s="8" t="s">
        <v>4943</v>
      </c>
      <c r="C90451" s="19" t="n">
        <v>0.16026642593542129</v>
      </c>
      <c r="D90451" s="19" t="n">
        <v>0.1194866432801242</v>
      </c>
    </row>
    <row r="90452">
      <c r="B90452" s="8" t="s">
        <v>4944</v>
      </c>
      <c r="C90452" s="15" t="n">
        <v>0.1189410848347384</v>
      </c>
      <c r="D90452" s="15" t="n">
        <v>0.13137678264341873</v>
      </c>
    </row>
    <row r="90453">
      <c r="B90453" s="8" t="s">
        <v>4945</v>
      </c>
      <c r="C90453" s="19" t="n">
        <v>0.2736294351213917</v>
      </c>
      <c r="D90453" s="19" t="n">
        <v>0.12901515815922798</v>
      </c>
    </row>
    <row r="90454">
      <c r="B90454" s="8" t="s">
        <v>4946</v>
      </c>
      <c r="C90454" s="15" t="n">
        <v>0.23791774316148478</v>
      </c>
      <c r="D90454" s="15" t="n">
        <v>0.07630506370141578</v>
      </c>
    </row>
    <row r="90455">
      <c r="B90455" s="8" t="s">
        <v>4947</v>
      </c>
      <c r="C90455" s="19" t="n">
        <v>0.1068111438181214</v>
      </c>
      <c r="D90455" s="19" t="n">
        <v>0.1533329549820583</v>
      </c>
    </row>
    <row r="90456">
      <c r="B90456" s="8" t="s">
        <v>4948</v>
      </c>
      <c r="C90456" s="15" t="n">
        <v>0.12031283890345959</v>
      </c>
      <c r="D90456" s="15" t="n">
        <v>0.10655788273296579</v>
      </c>
    </row>
    <row r="90457">
      <c r="B90457" s="8" t="s">
        <v>4949</v>
      </c>
      <c r="C90457" s="19" t="n">
        <v>0.18010480941689433</v>
      </c>
      <c r="D90457" s="19" t="n">
        <v>0.19420115805538832</v>
      </c>
    </row>
    <row r="90458">
      <c r="B90458" s="8" t="s">
        <v>4950</v>
      </c>
      <c r="C90458" s="15" t="n">
        <v>0.11715667584615605</v>
      </c>
      <c r="D90458" s="15" t="n">
        <v>0.18190503364254573</v>
      </c>
    </row>
    <row r="90459">
      <c r="B90459" s="8" t="s">
        <v>4951</v>
      </c>
      <c r="C90459" s="19" t="n">
        <v>0.11948126561867814</v>
      </c>
      <c r="D90459" s="19" t="n">
        <v>0.1386713889227142</v>
      </c>
    </row>
    <row r="90460">
      <c r="B90460" s="8" t="s">
        <v>4952</v>
      </c>
      <c r="C90460" s="15" t="n">
        <v>0.14368070444607817</v>
      </c>
      <c r="D90460" s="15" t="n">
        <v>0.13096729122929107</v>
      </c>
    </row>
    <row r="90461">
      <c r="B90461" s="8" t="s">
        <v>4953</v>
      </c>
      <c r="C90461" s="19" t="n">
        <v>0.11456990469532206</v>
      </c>
      <c r="D90461" s="19" t="n">
        <v>0.12320743177395754</v>
      </c>
    </row>
    <row r="90462">
      <c r="B90462" s="8" t="s">
        <v>4954</v>
      </c>
      <c r="C90462" s="15" t="n">
        <v>0.13562275320971187</v>
      </c>
      <c r="D90462" s="15" t="n">
        <v>0.22944872741600458</v>
      </c>
    </row>
    <row r="90463">
      <c r="B90463" s="8" t="s">
        <v>4955</v>
      </c>
      <c r="C90463" s="19" t="n">
        <v>0.16704547510801687</v>
      </c>
      <c r="D90463" s="19" t="n">
        <v>0.1392200338512869</v>
      </c>
    </row>
    <row r="90464">
      <c r="B90464" s="8" t="s">
        <v>4956</v>
      </c>
      <c r="C90464" s="15" t="n">
        <v>0.17541511787282796</v>
      </c>
      <c r="D90464" s="15" t="n">
        <v>0.10553845455336802</v>
      </c>
    </row>
    <row r="90465">
      <c r="B90465" s="8" t="s">
        <v>4957</v>
      </c>
      <c r="C90465" s="19" t="n">
        <v>0.13568684966632866</v>
      </c>
      <c r="D90465" s="19" t="n">
        <v>0.1426650571604483</v>
      </c>
    </row>
    <row r="90466">
      <c r="B90466" s="8" t="s">
        <v>4958</v>
      </c>
      <c r="C90466" s="15" t="n">
        <v>0.2117339463022206</v>
      </c>
      <c r="D90466" s="15" t="n">
        <v>0.125493577415575</v>
      </c>
    </row>
    <row r="90467">
      <c r="B90467" s="8" t="s">
        <v>4959</v>
      </c>
      <c r="C90467" s="19" t="n">
        <v>0.1663697114065868</v>
      </c>
      <c r="D90467" s="19" t="n">
        <v>0.11857093995252052</v>
      </c>
    </row>
    <row r="90468">
      <c r="B90468" s="8" t="s">
        <v>4960</v>
      </c>
      <c r="C90468" s="15" t="n">
        <v>0.12843346009054615</v>
      </c>
      <c r="D90468" s="15" t="n">
        <v>0.164348378238053</v>
      </c>
    </row>
    <row r="90469">
      <c r="B90469" s="8" t="s">
        <v>4961</v>
      </c>
      <c r="C90469" s="19" t="n">
        <v>0.10352410212007926</v>
      </c>
      <c r="D90469" s="19" t="n">
        <v>0.10427114478941513</v>
      </c>
    </row>
    <row r="90470">
      <c r="B90470" s="8" t="s">
        <v>4962</v>
      </c>
      <c r="C90470" s="15" t="n">
        <v>0.15680407292566206</v>
      </c>
      <c r="D90470" s="15" t="n">
        <v>0.18458075055150808</v>
      </c>
    </row>
    <row r="90471">
      <c r="B90471" s="8" t="s">
        <v>4963</v>
      </c>
      <c r="C90471" s="19" t="n">
        <v>0.12613074027543772</v>
      </c>
      <c r="D90471" s="19" t="n">
        <v>0.19870213301810852</v>
      </c>
    </row>
    <row r="90472">
      <c r="B90472" s="8" t="s">
        <v>4964</v>
      </c>
      <c r="C90472" s="15" t="n">
        <v>0.19129580065171625</v>
      </c>
      <c r="D90472" s="15" t="n">
        <v>0.1309806099781154</v>
      </c>
    </row>
    <row r="90473">
      <c r="B90473" s="8" t="s">
        <v>4965</v>
      </c>
      <c r="C90473" s="19" t="n">
        <v>0.23943363070875798</v>
      </c>
      <c r="D90473" s="19" t="n">
        <v>0.10553096728241254</v>
      </c>
    </row>
    <row r="90474">
      <c r="B90474" s="8" t="s">
        <v>4966</v>
      </c>
      <c r="C90474" s="15" t="n">
        <v>0.11434060316572085</v>
      </c>
      <c r="D90474" s="15" t="n">
        <v>0.18693670303589466</v>
      </c>
    </row>
    <row r="90475">
      <c r="B90475" s="8" t="s">
        <v>4967</v>
      </c>
      <c r="C90475" s="19" t="n">
        <v>0.15424829002707863</v>
      </c>
      <c r="D90475" s="19" t="n">
        <v>0.09711644889531446</v>
      </c>
    </row>
    <row r="90476">
      <c r="B90476" s="8" t="s">
        <v>4968</v>
      </c>
      <c r="C90476" s="15" t="n">
        <v>0.07996114538912467</v>
      </c>
      <c r="D90476" s="15" t="n">
        <v>0.09065249221688415</v>
      </c>
    </row>
    <row r="90477">
      <c r="B90477" s="8" t="s">
        <v>4969</v>
      </c>
      <c r="C90477" s="19" t="n">
        <v>0.07797326528424844</v>
      </c>
      <c r="D90477" s="19" t="n">
        <v>0.21580158451771064</v>
      </c>
    </row>
    <row r="90478">
      <c r="B90478" s="8" t="s">
        <v>4970</v>
      </c>
      <c r="C90478" s="15" t="n">
        <v>0.16185190040176833</v>
      </c>
      <c r="D90478" s="15" t="n">
        <v>0.13663313699943286</v>
      </c>
    </row>
    <row r="90479">
      <c r="B90479" s="8" t="s">
        <v>4971</v>
      </c>
      <c r="C90479" s="19" t="n">
        <v>0.16688329535751695</v>
      </c>
      <c r="D90479" s="19" t="n">
        <v>0.11033464877276225</v>
      </c>
    </row>
    <row r="90480">
      <c r="B90480" s="8" t="s">
        <v>4972</v>
      </c>
      <c r="C90480" s="15" t="n">
        <v>0.14183735968384792</v>
      </c>
      <c r="D90480" s="15" t="n">
        <v>0.10767817403185713</v>
      </c>
    </row>
    <row r="90481">
      <c r="B90481" s="8" t="s">
        <v>4973</v>
      </c>
      <c r="C90481" s="19" t="n">
        <v>0.15931401893729466</v>
      </c>
      <c r="D90481" s="19" t="n">
        <v>0.09373747341211504</v>
      </c>
    </row>
    <row r="90482">
      <c r="B90482" s="8" t="s">
        <v>4974</v>
      </c>
      <c r="C90482" s="15" t="n">
        <v>0.11596298343665432</v>
      </c>
      <c r="D90482" s="15" t="n">
        <v>0.0815189088100928</v>
      </c>
    </row>
    <row r="90483">
      <c r="B90483" s="8" t="s">
        <v>4975</v>
      </c>
      <c r="C90483" s="19" t="n">
        <v>0.1599119916679868</v>
      </c>
      <c r="D90483" s="19" t="n">
        <v>0.11228118407929032</v>
      </c>
    </row>
    <row r="90484">
      <c r="B90484" s="8" t="s">
        <v>4976</v>
      </c>
      <c r="C90484" s="15" t="n">
        <v>0.13318286118168252</v>
      </c>
      <c r="D90484" s="15" t="n">
        <v>0.14118420001517393</v>
      </c>
    </row>
    <row r="90485">
      <c r="B90485" s="8" t="s">
        <v>4977</v>
      </c>
      <c r="C90485" s="19" t="n">
        <v>0.11152213679209146</v>
      </c>
      <c r="D90485" s="19" t="n">
        <v>0.14427115451590045</v>
      </c>
    </row>
    <row r="90486">
      <c r="B90486" s="8" t="s">
        <v>4978</v>
      </c>
      <c r="C90486" s="15" t="n">
        <v>0.12536715068914972</v>
      </c>
      <c r="D90486" s="15" t="n">
        <v>0.09472054502429358</v>
      </c>
    </row>
    <row r="90487">
      <c r="B90487" s="8" t="s">
        <v>4979</v>
      </c>
      <c r="C90487" s="19" t="n">
        <v>0.18781545063588181</v>
      </c>
      <c r="D90487" s="19" t="n">
        <v>0.1268990780052839</v>
      </c>
    </row>
    <row r="90488">
      <c r="B90488" s="8" t="s">
        <v>4980</v>
      </c>
      <c r="C90488" s="15" t="n">
        <v>0.15167330786390673</v>
      </c>
      <c r="D90488" s="15" t="n">
        <v>0.16154898045188135</v>
      </c>
    </row>
    <row r="90489">
      <c r="B90489" s="8" t="s">
        <v>4981</v>
      </c>
      <c r="C90489" s="19" t="n">
        <v>0.1061595216698718</v>
      </c>
      <c r="D90489" s="19" t="n">
        <v>0.12513558976288006</v>
      </c>
    </row>
    <row r="90490">
      <c r="B90490" s="8" t="s">
        <v>4982</v>
      </c>
      <c r="C90490" s="15" t="n">
        <v>0.14397197080022422</v>
      </c>
      <c r="D90490" s="15" t="n">
        <v>0.11928208108485347</v>
      </c>
    </row>
    <row r="90491">
      <c r="B90491" s="8" t="s">
        <v>4983</v>
      </c>
      <c r="C90491" s="19" t="n">
        <v>0.130966841900933</v>
      </c>
      <c r="D90491" s="19" t="n">
        <v>0.18318729099419215</v>
      </c>
    </row>
    <row r="90492">
      <c r="B90492" s="8" t="s">
        <v>4984</v>
      </c>
      <c r="C90492" s="15" t="n">
        <v>0.10487428181721861</v>
      </c>
      <c r="D90492" s="15" t="n">
        <v>0.1455960437626589</v>
      </c>
    </row>
    <row r="90493">
      <c r="B90493" s="8" t="s">
        <v>4985</v>
      </c>
      <c r="C90493" s="19" t="n">
        <v>0.22796890359901512</v>
      </c>
      <c r="D90493" s="19" t="n">
        <v>0.09688987752199572</v>
      </c>
    </row>
    <row r="90494">
      <c r="B90494" s="8" t="s">
        <v>4986</v>
      </c>
      <c r="C90494" s="15" t="n">
        <v>0.11010176295020223</v>
      </c>
      <c r="D90494" s="15" t="n">
        <v>0.14928285804044514</v>
      </c>
    </row>
    <row r="90495">
      <c r="B90495" s="8" t="s">
        <v>4987</v>
      </c>
      <c r="C90495" s="19" t="n">
        <v>0.08894143775707403</v>
      </c>
      <c r="D90495" s="19" t="n">
        <v>0.11021833242357207</v>
      </c>
    </row>
    <row r="90496">
      <c r="B90496" s="8" t="s">
        <v>4988</v>
      </c>
      <c r="C90496" s="15" t="n">
        <v>0.14176200097318412</v>
      </c>
      <c r="D90496" s="15" t="n">
        <v>0.09655442952532454</v>
      </c>
    </row>
    <row r="90497">
      <c r="B90497" s="8" t="s">
        <v>4989</v>
      </c>
      <c r="C90497" s="19" t="n">
        <v>0.12934595692951648</v>
      </c>
      <c r="D90497" s="19" t="n">
        <v>0.09562510962748869</v>
      </c>
    </row>
    <row r="90498">
      <c r="B90498" s="8" t="s">
        <v>4990</v>
      </c>
      <c r="C90498" s="15" t="n">
        <v>0.1114821060774857</v>
      </c>
      <c r="D90498" s="15" t="n">
        <v>0.11811656309203436</v>
      </c>
    </row>
    <row r="90499">
      <c r="B90499" s="8" t="s">
        <v>4991</v>
      </c>
      <c r="C90499" s="19" t="n">
        <v>0.13476021640452704</v>
      </c>
      <c r="D90499" s="19" t="n">
        <v>0.14405834422122518</v>
      </c>
    </row>
    <row r="90500">
      <c r="B90500" s="8" t="s">
        <v>4992</v>
      </c>
      <c r="C90500" s="15" t="n">
        <v>0.14897455974303142</v>
      </c>
      <c r="D90500" s="15" t="n">
        <v>0.14775365245232602</v>
      </c>
    </row>
    <row r="90501">
      <c r="B90501" s="8" t="s">
        <v>4993</v>
      </c>
      <c r="C90501" s="19" t="n">
        <v>0.26563625106996336</v>
      </c>
      <c r="D90501" s="19" t="n">
        <v>0.11748570918375816</v>
      </c>
    </row>
    <row r="90502">
      <c r="B90502" s="8" t="s">
        <v>4994</v>
      </c>
      <c r="C90502" s="15" t="n">
        <v>0.18861914618842462</v>
      </c>
      <c r="D90502" s="15" t="n">
        <v>0.18676267209108205</v>
      </c>
    </row>
    <row r="90503">
      <c r="B90503" s="8" t="s">
        <v>4995</v>
      </c>
      <c r="C90503" s="19" t="n">
        <v>0.1712633408874769</v>
      </c>
      <c r="D90503" s="19" t="n">
        <v>0.10352952264823907</v>
      </c>
    </row>
    <row r="90504">
      <c r="B90504" s="8" t="s">
        <v>4996</v>
      </c>
      <c r="C90504" s="15" t="n">
        <v>0.18656394417905825</v>
      </c>
      <c r="D90504" s="15" t="n">
        <v>0.264501472113317</v>
      </c>
    </row>
    <row r="90505">
      <c r="B90505" s="8" t="s">
        <v>4997</v>
      </c>
      <c r="C90505" s="19" t="n">
        <v>0.07351897995985408</v>
      </c>
      <c r="D90505" s="19" t="n">
        <v>0.10960507268341813</v>
      </c>
    </row>
    <row r="90506">
      <c r="B90506" s="8" t="s">
        <v>4998</v>
      </c>
      <c r="C90506" s="15" t="n">
        <v>0.1143682921831462</v>
      </c>
      <c r="D90506" s="15" t="n">
        <v>0.11218164915163237</v>
      </c>
    </row>
    <row r="90507">
      <c r="B90507" s="8" t="s">
        <v>4999</v>
      </c>
      <c r="C90507" s="19" t="n">
        <v>0.12347432200440926</v>
      </c>
      <c r="D90507" s="19" t="n">
        <v>0.2863773479554278</v>
      </c>
    </row>
    <row r="90508">
      <c r="B90508" s="8" t="s">
        <v>5000</v>
      </c>
      <c r="C90508" s="15" t="n">
        <v>0.13461406892573005</v>
      </c>
      <c r="D90508" s="15" t="n">
        <v>0.1507545823210706</v>
      </c>
    </row>
    <row r="90509">
      <c r="B90509" s="8" t="s">
        <v>5001</v>
      </c>
      <c r="C90509" s="19" t="n">
        <v>0.07568225428636431</v>
      </c>
      <c r="D90509" s="19" t="n">
        <v>0.09397130356175473</v>
      </c>
    </row>
    <row r="90510">
      <c r="B90510" s="8" t="s">
        <v>5002</v>
      </c>
      <c r="C90510" s="15" t="n">
        <v>0.10303514872057543</v>
      </c>
      <c r="D90510" s="15" t="n">
        <v>0.15091056141585363</v>
      </c>
    </row>
    <row r="90511">
      <c r="B90511" s="8" t="s">
        <v>5003</v>
      </c>
      <c r="C90511" s="19" t="n">
        <v>0.12633897470220307</v>
      </c>
      <c r="D90511" s="19" t="n">
        <v>0.15985361406692034</v>
      </c>
    </row>
    <row r="90512">
      <c r="B90512" s="8" t="s">
        <v>5004</v>
      </c>
      <c r="C90512" s="15" t="n">
        <v>0.19001439650522442</v>
      </c>
      <c r="D90512" s="15" t="n">
        <v>0.15529872754429241</v>
      </c>
    </row>
    <row r="90513">
      <c r="B90513" s="8" t="s">
        <v>5005</v>
      </c>
      <c r="C90513" s="19" t="n">
        <v>0.20935253005189022</v>
      </c>
      <c r="D90513" s="19" t="n">
        <v>0.1110954915713671</v>
      </c>
    </row>
    <row r="90514">
      <c r="B90514" s="8" t="s">
        <v>5006</v>
      </c>
      <c r="C90514" s="15" t="n">
        <v>0.11491945845776985</v>
      </c>
      <c r="D90514" s="15" t="n">
        <v>0.16619294432303175</v>
      </c>
    </row>
    <row r="90515">
      <c r="B90515" s="8" t="s">
        <v>5007</v>
      </c>
      <c r="C90515" s="19" t="n">
        <v>0.17282050340283972</v>
      </c>
      <c r="D90515" s="19" t="n">
        <v>0.22201925825613483</v>
      </c>
    </row>
    <row r="90516">
      <c r="B90516" s="8" t="s">
        <v>5008</v>
      </c>
      <c r="C90516" s="15" t="n">
        <v>0.16929013262905213</v>
      </c>
      <c r="D90516" s="15" t="n">
        <v>0.17045178392496943</v>
      </c>
    </row>
    <row r="90517">
      <c r="B90517" s="8" t="s">
        <v>5009</v>
      </c>
      <c r="C90517" s="19" t="n">
        <v>0.10403591116705566</v>
      </c>
      <c r="D90517" s="19" t="n">
        <v>0.14984152970402365</v>
      </c>
    </row>
    <row r="90518">
      <c r="B90518" s="8" t="s">
        <v>5010</v>
      </c>
      <c r="C90518" s="15" t="n">
        <v>0.22248591081461233</v>
      </c>
      <c r="D90518" s="15" t="n">
        <v>0.10393313944585925</v>
      </c>
    </row>
    <row r="90519">
      <c r="B90519" s="8" t="s">
        <v>5011</v>
      </c>
      <c r="C90519" s="19" t="n">
        <v>0.12743546172857448</v>
      </c>
      <c r="D90519" s="19" t="n">
        <v>0.16963370491081325</v>
      </c>
    </row>
    <row r="90520">
      <c r="B90520" s="8" t="s">
        <v>5012</v>
      </c>
      <c r="C90520" s="15" t="n">
        <v>0.14690276512606573</v>
      </c>
      <c r="D90520" s="15" t="n">
        <v>0.1877001942938094</v>
      </c>
    </row>
    <row r="90521">
      <c r="B90521" s="8" t="s">
        <v>5013</v>
      </c>
      <c r="C90521" s="19" t="n">
        <v>0.1764304342904564</v>
      </c>
      <c r="D90521" s="19" t="n">
        <v>0.15478005299649977</v>
      </c>
    </row>
    <row r="90522">
      <c r="B90522" s="8" t="s">
        <v>5014</v>
      </c>
      <c r="C90522" s="15" t="n">
        <v>0.18055831964322117</v>
      </c>
      <c r="D90522" s="15" t="n">
        <v>0.20215090720979678</v>
      </c>
    </row>
    <row r="90523">
      <c r="B90523" s="8" t="s">
        <v>5015</v>
      </c>
      <c r="C90523" s="19" t="n">
        <v>0.26559927565069763</v>
      </c>
      <c r="D90523" s="19" t="n">
        <v>0.15231722798529818</v>
      </c>
    </row>
    <row r="90524">
      <c r="B90524" s="8" t="s">
        <v>5016</v>
      </c>
      <c r="C90524" s="15" t="n">
        <v>0.13566215214945626</v>
      </c>
      <c r="D90524" s="15" t="n">
        <v>0.1149982327979214</v>
      </c>
    </row>
    <row r="90525">
      <c r="B90525" s="8" t="s">
        <v>5017</v>
      </c>
      <c r="C90525" s="19" t="n">
        <v>0.12750138207688766</v>
      </c>
      <c r="D90525" s="19" t="n">
        <v>0.10490580856947401</v>
      </c>
    </row>
    <row r="90526" customHeight="true" ht="10.0">
      <c r="B90526"/>
    </row>
    <row r="90528">
      <c r="B90528" s="3" t="s">
        <v>5051</v>
      </c>
    </row>
    <row r="90530">
      <c r="B90530" s="4" t="s">
        <v>5052</v>
      </c>
    </row>
    <row r="90531" customHeight="true" ht="5.0">
      <c r="B90531"/>
    </row>
    <row r="90533">
      <c r="B90533" s="4" t="s">
        <v>5053</v>
      </c>
    </row>
    <row r="90534" customHeight="true" ht="5.0">
      <c r="B90534"/>
    </row>
    <row r="90536">
      <c r="B90536" s="4" t="s">
        <v>5054</v>
      </c>
    </row>
    <row r="90537" customHeight="true" ht="5.0">
      <c r="B90537"/>
    </row>
    <row r="90539">
      <c r="B90539" s="3" t="s">
        <v>5055</v>
      </c>
    </row>
    <row r="90541">
      <c r="B90541" s="4" t="s">
        <v>5056</v>
      </c>
    </row>
    <row r="90542" customHeight="true" ht="5.0">
      <c r="B90542"/>
    </row>
    <row r="90543">
      <c r="B90543" s="9" t="s">
        <v>5</v>
      </c>
      <c r="C90543" s="8" t="s">
        <v>5</v>
      </c>
      <c r="D90543" s="8" t="s">
        <v>5</v>
      </c>
    </row>
    <row r="90544">
      <c r="B90544" s="8" t="s">
        <v>5</v>
      </c>
      <c r="C90544" s="12" t="s">
        <v>5057</v>
      </c>
      <c r="D90544" s="15" t="s">
        <v>5</v>
      </c>
    </row>
    <row r="90545">
      <c r="B90545" s="8" t="s">
        <v>5</v>
      </c>
      <c r="C90545" s="19" t="s">
        <v>5058</v>
      </c>
      <c r="D90545" s="19" t="s">
        <v>5059</v>
      </c>
    </row>
    <row r="90546">
      <c r="B90546" s="8" t="s">
        <v>5</v>
      </c>
      <c r="C90546" s="15" t="s">
        <v>5060</v>
      </c>
      <c r="D90546" s="15" t="s">
        <v>5061</v>
      </c>
    </row>
    <row r="90547">
      <c r="B90547" s="8" t="s">
        <v>5</v>
      </c>
      <c r="C90547" s="16" t="s">
        <v>5062</v>
      </c>
      <c r="D90547" s="19" t="s">
        <v>5</v>
      </c>
    </row>
    <row r="90548">
      <c r="B90548" s="8" t="s">
        <v>5</v>
      </c>
      <c r="C90548" s="15" t="s">
        <v>5063</v>
      </c>
      <c r="D90548" s="15" t="s">
        <v>5064</v>
      </c>
    </row>
    <row r="90549">
      <c r="B90549" s="8" t="s">
        <v>5</v>
      </c>
      <c r="C90549" s="19" t="s">
        <v>5065</v>
      </c>
      <c r="D90549" s="19" t="s">
        <v>5066</v>
      </c>
    </row>
    <row r="90550">
      <c r="B90550" s="8" t="s">
        <v>5</v>
      </c>
      <c r="C90550" s="12" t="s">
        <v>5067</v>
      </c>
      <c r="D90550" s="15" t="s">
        <v>5</v>
      </c>
    </row>
    <row r="90551">
      <c r="B90551" s="8" t="s">
        <v>5</v>
      </c>
      <c r="C90551" s="19" t="s">
        <v>5068</v>
      </c>
      <c r="D90551" s="19" t="s">
        <v>5069</v>
      </c>
    </row>
    <row r="90552">
      <c r="B90552" s="8" t="s">
        <v>5</v>
      </c>
      <c r="C90552" s="15" t="s">
        <v>5070</v>
      </c>
      <c r="D90552" s="15" t="s">
        <v>5071</v>
      </c>
    </row>
    <row r="90553">
      <c r="B90553" s="8" t="s">
        <v>5</v>
      </c>
      <c r="C90553" s="19" t="s">
        <v>5072</v>
      </c>
      <c r="D90553" s="19" t="s">
        <v>5073</v>
      </c>
    </row>
    <row r="90554">
      <c r="B90554" s="8" t="s">
        <v>5</v>
      </c>
      <c r="C90554" s="15" t="s">
        <v>5074</v>
      </c>
      <c r="D90554" s="15" t="s">
        <v>5075</v>
      </c>
    </row>
    <row r="90555">
      <c r="B90555" s="8" t="s">
        <v>5</v>
      </c>
      <c r="C90555" s="19" t="s">
        <v>5076</v>
      </c>
      <c r="D90555" s="19" t="s">
        <v>5077</v>
      </c>
    </row>
    <row r="90556">
      <c r="B90556" s="8" t="s">
        <v>5</v>
      </c>
      <c r="C90556" s="15" t="s">
        <v>5078</v>
      </c>
      <c r="D90556" s="15" t="s">
        <v>5079</v>
      </c>
    </row>
    <row r="90557">
      <c r="B90557" s="8" t="s">
        <v>5</v>
      </c>
      <c r="C90557" s="16" t="s">
        <v>5080</v>
      </c>
      <c r="D90557" s="19" t="s">
        <v>5</v>
      </c>
    </row>
    <row r="90558">
      <c r="B90558" s="8" t="s">
        <v>5</v>
      </c>
      <c r="C90558" s="15" t="s">
        <v>5081</v>
      </c>
      <c r="D90558" s="15" t="s">
        <v>5082</v>
      </c>
    </row>
    <row r="90559">
      <c r="B90559" s="8" t="s">
        <v>5</v>
      </c>
      <c r="C90559" s="19" t="s">
        <v>5083</v>
      </c>
      <c r="D90559" s="19" t="s">
        <v>5084</v>
      </c>
    </row>
    <row r="90560">
      <c r="B90560" s="8" t="s">
        <v>5</v>
      </c>
      <c r="C90560" s="15" t="s">
        <v>5085</v>
      </c>
      <c r="D90560" s="15" t="s">
        <v>5086</v>
      </c>
    </row>
    <row r="90561">
      <c r="B90561" s="8" t="s">
        <v>5</v>
      </c>
      <c r="C90561" s="19" t="s">
        <v>17</v>
      </c>
      <c r="D90561" s="19" t="s">
        <v>5087</v>
      </c>
    </row>
    <row r="90562">
      <c r="B90562" s="8" t="s">
        <v>5</v>
      </c>
      <c r="C90562" s="15" t="s">
        <v>5088</v>
      </c>
      <c r="D90562" s="15" t="s">
        <v>5089</v>
      </c>
    </row>
    <row r="90563">
      <c r="B90563" s="8" t="s">
        <v>5</v>
      </c>
      <c r="C90563" s="19" t="s">
        <v>5090</v>
      </c>
      <c r="D90563" s="19" t="s">
        <v>5091</v>
      </c>
    </row>
    <row r="90564">
      <c r="B90564" s="8" t="s">
        <v>5</v>
      </c>
      <c r="C90564" s="15" t="s">
        <v>5092</v>
      </c>
      <c r="D90564" s="15" t="s">
        <v>5093</v>
      </c>
    </row>
    <row r="90565">
      <c r="B90565" s="8" t="s">
        <v>5</v>
      </c>
      <c r="C90565" s="16" t="s">
        <v>5094</v>
      </c>
      <c r="D90565" s="19" t="s">
        <v>5</v>
      </c>
    </row>
    <row r="90566">
      <c r="B90566" s="8" t="s">
        <v>5</v>
      </c>
      <c r="C90566" s="15" t="s">
        <v>5036</v>
      </c>
      <c r="D90566" s="15" t="s">
        <v>5095</v>
      </c>
    </row>
    <row r="90567">
      <c r="B90567" s="8" t="s">
        <v>5</v>
      </c>
      <c r="C90567" s="19" t="s">
        <v>5040</v>
      </c>
      <c r="D90567" s="19" t="s">
        <v>5095</v>
      </c>
    </row>
    <row r="90568" customHeight="true" ht="10.0">
      <c r="B90568"/>
    </row>
    <row r="90570">
      <c r="B90570" s="4" t="s">
        <v>5096</v>
      </c>
    </row>
    <row r="90571" customHeight="true" ht="5.0">
      <c r="B90571"/>
    </row>
    <row r="90572">
      <c r="B90572" s="9" t="s">
        <v>5</v>
      </c>
      <c r="C90572" s="8" t="s">
        <v>5036</v>
      </c>
      <c r="D90572" s="8" t="s">
        <v>5040</v>
      </c>
    </row>
    <row r="90573">
      <c r="B90573" s="8" t="s">
        <v>5036</v>
      </c>
      <c r="C90573" s="15" t="n">
        <v>0.0</v>
      </c>
      <c r="D90573" s="15" t="n">
        <v>0.0</v>
      </c>
    </row>
    <row r="90574">
      <c r="B90574" s="8" t="s">
        <v>5040</v>
      </c>
      <c r="C90574" s="19" t="n">
        <v>1.0</v>
      </c>
      <c r="D90574" s="19" t="n">
        <v>0.0</v>
      </c>
    </row>
    <row r="90575" customHeight="true" ht="10.0">
      <c r="B90575"/>
    </row>
    <row r="90577">
      <c r="B90577" s="4" t="s">
        <v>5097</v>
      </c>
    </row>
    <row r="90578" customHeight="true" ht="5.0">
      <c r="B90578"/>
    </row>
    <row r="90579">
      <c r="B90579" s="9" t="s">
        <v>5</v>
      </c>
      <c r="C90579" s="8" t="s">
        <v>5036</v>
      </c>
      <c r="D90579" s="8" t="s">
        <v>5040</v>
      </c>
    </row>
    <row r="90580">
      <c r="B90580" s="8" t="s">
        <v>5098</v>
      </c>
      <c r="C90580" s="15" t="n">
        <v>-1.0</v>
      </c>
      <c r="D90580" s="15" t="n">
        <v>0.0</v>
      </c>
    </row>
    <row r="90581">
      <c r="B90581" s="8" t="s">
        <v>5099</v>
      </c>
      <c r="C90581" s="19" t="n">
        <v>-1.0</v>
      </c>
      <c r="D90581" s="19" t="n">
        <v>0.0</v>
      </c>
    </row>
    <row r="90582">
      <c r="B90582" s="8" t="s">
        <v>5100</v>
      </c>
      <c r="C90582" s="15" t="n">
        <v>-1.0</v>
      </c>
      <c r="D90582" s="15" t="n">
        <v>0.0</v>
      </c>
    </row>
    <row r="90583">
      <c r="B90583" s="8" t="s">
        <v>5101</v>
      </c>
      <c r="C90583" s="19" t="n">
        <v>-1.0</v>
      </c>
      <c r="D90583" s="19" t="n">
        <v>0.0</v>
      </c>
    </row>
    <row r="90584">
      <c r="B90584" s="8" t="s">
        <v>5102</v>
      </c>
      <c r="C90584" s="15" t="n">
        <v>-1.0</v>
      </c>
      <c r="D90584" s="15" t="n">
        <v>0.0</v>
      </c>
    </row>
    <row r="90585">
      <c r="B90585" s="8" t="s">
        <v>5103</v>
      </c>
      <c r="C90585" s="19" t="n">
        <v>-1.0</v>
      </c>
      <c r="D90585" s="19" t="n">
        <v>0.0</v>
      </c>
    </row>
    <row r="90586">
      <c r="B90586" s="8" t="s">
        <v>5104</v>
      </c>
      <c r="C90586" s="15" t="n">
        <v>0.0</v>
      </c>
      <c r="D90586" s="15" t="n">
        <v>-1.0</v>
      </c>
    </row>
    <row r="90587">
      <c r="B90587" s="8" t="s">
        <v>5105</v>
      </c>
      <c r="C90587" s="19" t="n">
        <v>0.0</v>
      </c>
      <c r="D90587" s="19" t="n">
        <v>-1.0</v>
      </c>
    </row>
    <row r="90588">
      <c r="B90588" s="8" t="s">
        <v>5106</v>
      </c>
      <c r="C90588" s="15" t="n">
        <v>0.0</v>
      </c>
      <c r="D90588" s="15" t="n">
        <v>-1.0</v>
      </c>
    </row>
    <row r="90589">
      <c r="B90589" s="8" t="s">
        <v>5107</v>
      </c>
      <c r="C90589" s="19" t="n">
        <v>0.0</v>
      </c>
      <c r="D90589" s="19" t="n">
        <v>-1.0</v>
      </c>
    </row>
    <row r="90590">
      <c r="B90590" s="8" t="s">
        <v>5108</v>
      </c>
      <c r="C90590" s="15" t="n">
        <v>0.0</v>
      </c>
      <c r="D90590" s="15" t="n">
        <v>-1.0</v>
      </c>
    </row>
    <row r="90591" customHeight="true" ht="10.0">
      <c r="B90591"/>
    </row>
    <row r="90593">
      <c r="B90593" s="4" t="s">
        <v>5109</v>
      </c>
    </row>
    <row r="90594" customHeight="true" ht="5.0">
      <c r="B90594"/>
    </row>
    <row r="90595">
      <c r="B90595" s="9" t="s">
        <v>5</v>
      </c>
      <c r="C90595" s="8" t="s">
        <v>5098</v>
      </c>
      <c r="D90595" s="8" t="s">
        <v>5099</v>
      </c>
      <c r="E90595" s="8" t="s">
        <v>5100</v>
      </c>
      <c r="F90595" s="8" t="s">
        <v>5101</v>
      </c>
      <c r="G90595" s="8" t="s">
        <v>5102</v>
      </c>
      <c r="H90595" s="8" t="s">
        <v>5103</v>
      </c>
      <c r="I90595" s="8" t="s">
        <v>5104</v>
      </c>
      <c r="J90595" s="8" t="s">
        <v>5105</v>
      </c>
      <c r="K90595" s="8" t="s">
        <v>5106</v>
      </c>
      <c r="L90595" s="8" t="s">
        <v>5107</v>
      </c>
      <c r="M90595" s="8" t="s">
        <v>5108</v>
      </c>
    </row>
    <row r="90596">
      <c r="B90596" s="8" t="s">
        <v>5</v>
      </c>
      <c r="C90596" s="15" t="n">
        <v>6.0</v>
      </c>
      <c r="D90596" s="15" t="n">
        <v>6.0</v>
      </c>
      <c r="E90596" s="15" t="n">
        <v>1.0</v>
      </c>
      <c r="F90596" s="15" t="n">
        <v>6.0</v>
      </c>
      <c r="G90596" s="15" t="n">
        <v>7.0</v>
      </c>
      <c r="H90596" s="15" t="n">
        <v>1.0</v>
      </c>
      <c r="I90596" s="15" t="n">
        <v>7.0</v>
      </c>
      <c r="J90596" s="15" t="n">
        <v>4.0</v>
      </c>
      <c r="K90596" s="15" t="n">
        <v>4.0</v>
      </c>
      <c r="L90596" s="15" t="n">
        <v>4.0</v>
      </c>
      <c r="M90596" s="15" t="n">
        <v>5.0</v>
      </c>
    </row>
    <row r="90597">
      <c r="B90597" s="8" t="s">
        <v>5</v>
      </c>
      <c r="C90597" s="19" t="n">
        <v>6.0</v>
      </c>
      <c r="D90597" s="19" t="n">
        <v>6.0</v>
      </c>
      <c r="E90597" s="19" t="n">
        <v>1.0</v>
      </c>
      <c r="F90597" s="19" t="n">
        <v>4.0</v>
      </c>
      <c r="G90597" s="19" t="n">
        <v>6.0</v>
      </c>
      <c r="H90597" s="19" t="n">
        <v>1.0</v>
      </c>
      <c r="I90597" s="19" t="n">
        <v>6.0</v>
      </c>
      <c r="J90597" s="19" t="n">
        <v>6.0</v>
      </c>
      <c r="K90597" s="19" t="n">
        <v>2.0</v>
      </c>
      <c r="L90597" s="19" t="n">
        <v>5.0</v>
      </c>
      <c r="M90597" s="19" t="n">
        <v>3.0</v>
      </c>
    </row>
    <row r="90598">
      <c r="B90598" s="8" t="s">
        <v>5</v>
      </c>
      <c r="C90598" s="15" t="n">
        <v>6.0</v>
      </c>
      <c r="D90598" s="15" t="n">
        <v>6.0</v>
      </c>
      <c r="E90598" s="15" t="n">
        <v>5.0</v>
      </c>
      <c r="F90598" s="15" t="n">
        <v>5.0</v>
      </c>
      <c r="G90598" s="15" t="n">
        <v>6.0</v>
      </c>
      <c r="H90598" s="15" t="n">
        <v>5.0</v>
      </c>
      <c r="I90598" s="15" t="n">
        <v>5.0</v>
      </c>
      <c r="J90598" s="15" t="n">
        <v>5.0</v>
      </c>
      <c r="K90598" s="15" t="n">
        <v>4.0</v>
      </c>
      <c r="L90598" s="15" t="n">
        <v>5.0</v>
      </c>
      <c r="M90598" s="15" t="n">
        <v>5.0</v>
      </c>
    </row>
    <row r="90599">
      <c r="B90599" s="8" t="s">
        <v>5</v>
      </c>
      <c r="C90599" s="19" t="n">
        <v>5.0</v>
      </c>
      <c r="D90599" s="19" t="n">
        <v>5.0</v>
      </c>
      <c r="E90599" s="19" t="n">
        <v>4.0</v>
      </c>
      <c r="F90599" s="19" t="n">
        <v>5.0</v>
      </c>
      <c r="G90599" s="19" t="n">
        <v>6.0</v>
      </c>
      <c r="H90599" s="19" t="n">
        <v>5.0</v>
      </c>
      <c r="I90599" s="19" t="n">
        <v>5.0</v>
      </c>
      <c r="J90599" s="19" t="n">
        <v>6.0</v>
      </c>
      <c r="K90599" s="19" t="n">
        <v>4.0</v>
      </c>
      <c r="L90599" s="19" t="n">
        <v>5.0</v>
      </c>
      <c r="M90599" s="19" t="n">
        <v>5.0</v>
      </c>
    </row>
    <row r="90600">
      <c r="B90600" s="8" t="s">
        <v>5</v>
      </c>
      <c r="C90600" s="15" t="n">
        <v>3.0</v>
      </c>
      <c r="D90600" s="15" t="n">
        <v>3.0</v>
      </c>
      <c r="E90600" s="15" t="n">
        <v>3.0</v>
      </c>
      <c r="F90600" s="15" t="n">
        <v>3.0</v>
      </c>
      <c r="G90600" s="15" t="n">
        <v>3.0</v>
      </c>
      <c r="H90600" s="15" t="n">
        <v>3.0</v>
      </c>
      <c r="I90600" s="15" t="n">
        <v>3.0</v>
      </c>
      <c r="J90600" s="15" t="n">
        <v>2.0</v>
      </c>
      <c r="K90600" s="15" t="n">
        <v>2.0</v>
      </c>
      <c r="L90600" s="15" t="n">
        <v>6.0</v>
      </c>
      <c r="M90600" s="15" t="n">
        <v>5.0</v>
      </c>
    </row>
    <row r="90601">
      <c r="B90601" s="8" t="s">
        <v>5</v>
      </c>
      <c r="C90601" s="19" t="n">
        <v>6.0</v>
      </c>
      <c r="D90601" s="19" t="n">
        <v>6.0</v>
      </c>
      <c r="E90601" s="19" t="n">
        <v>4.0</v>
      </c>
      <c r="F90601" s="19" t="n">
        <v>6.0</v>
      </c>
      <c r="G90601" s="19" t="n">
        <v>6.0</v>
      </c>
      <c r="H90601" s="19" t="n">
        <v>6.0</v>
      </c>
      <c r="I90601" s="19" t="n">
        <v>5.0</v>
      </c>
      <c r="J90601" s="19" t="n">
        <v>4.0</v>
      </c>
      <c r="K90601" s="19" t="n">
        <v>4.0</v>
      </c>
      <c r="L90601" s="19" t="n">
        <v>4.0</v>
      </c>
      <c r="M90601" s="19" t="n">
        <v>5.0</v>
      </c>
    </row>
    <row r="90602">
      <c r="B90602" s="8" t="s">
        <v>5</v>
      </c>
      <c r="C90602" s="15" t="n">
        <v>6.0</v>
      </c>
      <c r="D90602" s="15" t="n">
        <v>5.0</v>
      </c>
      <c r="E90602" s="15" t="n">
        <v>1.0</v>
      </c>
      <c r="F90602" s="15" t="n">
        <v>5.0</v>
      </c>
      <c r="G90602" s="15" t="n">
        <v>2.0</v>
      </c>
      <c r="H90602" s="15" t="n">
        <v>2.0</v>
      </c>
      <c r="I90602" s="15" t="n">
        <v>6.0</v>
      </c>
      <c r="J90602" s="15" t="n">
        <v>6.0</v>
      </c>
      <c r="K90602" s="15" t="n">
        <v>6.0</v>
      </c>
      <c r="L90602" s="15" t="n">
        <v>7.0</v>
      </c>
      <c r="M90602" s="15" t="n">
        <v>6.0</v>
      </c>
    </row>
    <row r="90603">
      <c r="B90603" s="8" t="s">
        <v>5</v>
      </c>
      <c r="C90603" s="19" t="n">
        <v>6.0</v>
      </c>
      <c r="D90603" s="19" t="n">
        <v>6.0</v>
      </c>
      <c r="E90603" s="19" t="n">
        <v>3.0</v>
      </c>
      <c r="F90603" s="19" t="n">
        <v>5.0</v>
      </c>
      <c r="G90603" s="19" t="n">
        <v>6.0</v>
      </c>
      <c r="H90603" s="19" t="n">
        <v>3.0</v>
      </c>
      <c r="I90603" s="19" t="n">
        <v>5.0</v>
      </c>
      <c r="J90603" s="19" t="n">
        <v>5.0</v>
      </c>
      <c r="K90603" s="19" t="n">
        <v>4.0</v>
      </c>
      <c r="L90603" s="19" t="n">
        <v>5.0</v>
      </c>
      <c r="M90603" s="19" t="n">
        <v>6.0</v>
      </c>
    </row>
    <row r="90604">
      <c r="B90604" s="8" t="s">
        <v>5</v>
      </c>
      <c r="C90604" s="15" t="n">
        <v>2.0</v>
      </c>
      <c r="D90604" s="15" t="n">
        <v>4.0</v>
      </c>
      <c r="E90604" s="15" t="n">
        <v>4.0</v>
      </c>
      <c r="F90604" s="15" t="n">
        <v>5.0</v>
      </c>
      <c r="G90604" s="15" t="n">
        <v>6.0</v>
      </c>
      <c r="H90604" s="15" t="n">
        <v>4.0</v>
      </c>
      <c r="I90604" s="15" t="n">
        <v>3.0</v>
      </c>
      <c r="J90604" s="15" t="n">
        <v>6.0</v>
      </c>
      <c r="K90604" s="15" t="n">
        <v>4.0</v>
      </c>
      <c r="L90604" s="15" t="n">
        <v>4.0</v>
      </c>
      <c r="M90604" s="15" t="n">
        <v>2.0</v>
      </c>
    </row>
    <row r="90605">
      <c r="B90605" s="8" t="s">
        <v>5</v>
      </c>
      <c r="C90605" s="19" t="n">
        <v>7.0</v>
      </c>
      <c r="D90605" s="19" t="n">
        <v>7.0</v>
      </c>
      <c r="E90605" s="19" t="n">
        <v>6.0</v>
      </c>
      <c r="F90605" s="19" t="n">
        <v>7.0</v>
      </c>
      <c r="G90605" s="19" t="n">
        <v>3.0</v>
      </c>
      <c r="H90605" s="19" t="n">
        <v>7.0</v>
      </c>
      <c r="I90605" s="19" t="n">
        <v>7.0</v>
      </c>
      <c r="J90605" s="19" t="n">
        <v>7.0</v>
      </c>
      <c r="K90605" s="19" t="n">
        <v>7.0</v>
      </c>
      <c r="L90605" s="19" t="n">
        <v>7.0</v>
      </c>
      <c r="M90605" s="19" t="n">
        <v>7.0</v>
      </c>
    </row>
    <row r="90606">
      <c r="B90606" s="8" t="s">
        <v>5</v>
      </c>
      <c r="C90606" s="15" t="n">
        <v>5.0</v>
      </c>
      <c r="D90606" s="15" t="n">
        <v>5.0</v>
      </c>
      <c r="E90606" s="15" t="n">
        <v>4.0</v>
      </c>
      <c r="F90606" s="15" t="n">
        <v>5.0</v>
      </c>
      <c r="G90606" s="15" t="n">
        <v>5.0</v>
      </c>
      <c r="H90606" s="15" t="n">
        <v>4.0</v>
      </c>
      <c r="I90606" s="15" t="n">
        <v>5.0</v>
      </c>
      <c r="J90606" s="15" t="n">
        <v>6.0</v>
      </c>
      <c r="K90606" s="15" t="n">
        <v>5.0</v>
      </c>
      <c r="L90606" s="15" t="n">
        <v>6.0</v>
      </c>
      <c r="M90606" s="15" t="n">
        <v>4.0</v>
      </c>
    </row>
    <row r="90607">
      <c r="B90607" s="8" t="s">
        <v>5</v>
      </c>
      <c r="C90607" s="19" t="n">
        <v>7.0</v>
      </c>
      <c r="D90607" s="19" t="n">
        <v>7.0</v>
      </c>
      <c r="E90607" s="19" t="n">
        <v>6.0</v>
      </c>
      <c r="F90607" s="19" t="n">
        <v>6.0</v>
      </c>
      <c r="G90607" s="19" t="n">
        <v>7.0</v>
      </c>
      <c r="H90607" s="19" t="n">
        <v>6.0</v>
      </c>
      <c r="I90607" s="19" t="n">
        <v>7.0</v>
      </c>
      <c r="J90607" s="19" t="n">
        <v>7.0</v>
      </c>
      <c r="K90607" s="19" t="n">
        <v>6.0</v>
      </c>
      <c r="L90607" s="19" t="n">
        <v>4.0</v>
      </c>
      <c r="M90607" s="19" t="n">
        <v>6.0</v>
      </c>
    </row>
    <row r="90608">
      <c r="B90608" s="8" t="s">
        <v>5</v>
      </c>
      <c r="C90608" s="15" t="n">
        <v>7.0</v>
      </c>
      <c r="D90608" s="15" t="n">
        <v>7.0</v>
      </c>
      <c r="E90608" s="15" t="n">
        <v>2.0</v>
      </c>
      <c r="F90608" s="15" t="n">
        <v>7.0</v>
      </c>
      <c r="G90608" s="15" t="n">
        <v>7.0</v>
      </c>
      <c r="H90608" s="15" t="n">
        <v>4.0</v>
      </c>
      <c r="I90608" s="15" t="n">
        <v>7.0</v>
      </c>
      <c r="J90608" s="15" t="n">
        <v>7.0</v>
      </c>
      <c r="K90608" s="15" t="n">
        <v>6.0</v>
      </c>
      <c r="L90608" s="15" t="n">
        <v>6.0</v>
      </c>
      <c r="M90608" s="15" t="n">
        <v>6.0</v>
      </c>
    </row>
    <row r="90609">
      <c r="B90609" s="8" t="s">
        <v>5</v>
      </c>
      <c r="C90609" s="19" t="n">
        <v>7.0</v>
      </c>
      <c r="D90609" s="19" t="n">
        <v>7.0</v>
      </c>
      <c r="E90609" s="19" t="n">
        <v>6.0</v>
      </c>
      <c r="F90609" s="19" t="n">
        <v>7.0</v>
      </c>
      <c r="G90609" s="19" t="n">
        <v>7.0</v>
      </c>
      <c r="H90609" s="19" t="n">
        <v>6.0</v>
      </c>
      <c r="I90609" s="19" t="n">
        <v>7.0</v>
      </c>
      <c r="J90609" s="19" t="n">
        <v>7.0</v>
      </c>
      <c r="K90609" s="19" t="n">
        <v>7.0</v>
      </c>
      <c r="L90609" s="19" t="n">
        <v>7.0</v>
      </c>
      <c r="M90609" s="19" t="n">
        <v>7.0</v>
      </c>
    </row>
    <row r="90610">
      <c r="B90610" s="8" t="s">
        <v>5</v>
      </c>
      <c r="C90610" s="15" t="n">
        <v>6.0</v>
      </c>
      <c r="D90610" s="15" t="n">
        <v>7.0</v>
      </c>
      <c r="E90610" s="15" t="n">
        <v>1.0</v>
      </c>
      <c r="F90610" s="15" t="n">
        <v>7.0</v>
      </c>
      <c r="G90610" s="15" t="n">
        <v>7.0</v>
      </c>
      <c r="H90610" s="15" t="n">
        <v>1.0</v>
      </c>
      <c r="I90610" s="15" t="n">
        <v>4.0</v>
      </c>
      <c r="J90610" s="15" t="n">
        <v>6.0</v>
      </c>
      <c r="K90610" s="15" t="n">
        <v>6.0</v>
      </c>
      <c r="L90610" s="15" t="n">
        <v>4.0</v>
      </c>
      <c r="M90610" s="15" t="n">
        <v>3.0</v>
      </c>
    </row>
    <row r="90611">
      <c r="B90611" s="8" t="s">
        <v>5</v>
      </c>
      <c r="C90611" s="19" t="n">
        <v>4.0</v>
      </c>
      <c r="D90611" s="19" t="n">
        <v>5.0</v>
      </c>
      <c r="E90611" s="19" t="n">
        <v>3.0</v>
      </c>
      <c r="F90611" s="19" t="n">
        <v>4.0</v>
      </c>
      <c r="G90611" s="19" t="n">
        <v>4.0</v>
      </c>
      <c r="H90611" s="19" t="n">
        <v>3.0</v>
      </c>
      <c r="I90611" s="19" t="n">
        <v>4.0</v>
      </c>
      <c r="J90611" s="19" t="n">
        <v>3.0</v>
      </c>
      <c r="K90611" s="19" t="n">
        <v>3.0</v>
      </c>
      <c r="L90611" s="19" t="n">
        <v>5.0</v>
      </c>
      <c r="M90611" s="19" t="n">
        <v>5.0</v>
      </c>
    </row>
    <row r="90612">
      <c r="B90612" s="8" t="s">
        <v>5</v>
      </c>
      <c r="C90612" s="15" t="n">
        <v>5.0</v>
      </c>
      <c r="D90612" s="15" t="n">
        <v>5.0</v>
      </c>
      <c r="E90612" s="15" t="n">
        <v>3.0</v>
      </c>
      <c r="F90612" s="15" t="n">
        <v>5.0</v>
      </c>
      <c r="G90612" s="15" t="n">
        <v>5.0</v>
      </c>
      <c r="H90612" s="15" t="n">
        <v>2.0</v>
      </c>
      <c r="I90612" s="15" t="n">
        <v>5.0</v>
      </c>
      <c r="J90612" s="15" t="n">
        <v>6.0</v>
      </c>
      <c r="K90612" s="15" t="n">
        <v>4.0</v>
      </c>
      <c r="L90612" s="15" t="n">
        <v>5.0</v>
      </c>
      <c r="M90612" s="15" t="n">
        <v>3.0</v>
      </c>
    </row>
    <row r="90613">
      <c r="B90613" s="8" t="s">
        <v>5</v>
      </c>
      <c r="C90613" s="19" t="n">
        <v>7.0</v>
      </c>
      <c r="D90613" s="19" t="n">
        <v>7.0</v>
      </c>
      <c r="E90613" s="19" t="n">
        <v>7.0</v>
      </c>
      <c r="F90613" s="19" t="n">
        <v>6.0</v>
      </c>
      <c r="G90613" s="19" t="n">
        <v>7.0</v>
      </c>
      <c r="H90613" s="19" t="n">
        <v>7.0</v>
      </c>
      <c r="I90613" s="19" t="n">
        <v>6.0</v>
      </c>
      <c r="J90613" s="19" t="n">
        <v>7.0</v>
      </c>
      <c r="K90613" s="19" t="n">
        <v>6.0</v>
      </c>
      <c r="L90613" s="19" t="n">
        <v>1.0</v>
      </c>
      <c r="M90613" s="19" t="n">
        <v>1.0</v>
      </c>
    </row>
    <row r="90614">
      <c r="B90614" s="8" t="s">
        <v>5</v>
      </c>
      <c r="C90614" s="15" t="n">
        <v>7.0</v>
      </c>
      <c r="D90614" s="15" t="n">
        <v>7.0</v>
      </c>
      <c r="E90614" s="15" t="n">
        <v>6.0</v>
      </c>
      <c r="F90614" s="15" t="n">
        <v>7.0</v>
      </c>
      <c r="G90614" s="15" t="n">
        <v>7.0</v>
      </c>
      <c r="H90614" s="15" t="n">
        <v>6.0</v>
      </c>
      <c r="I90614" s="15" t="n">
        <v>7.0</v>
      </c>
      <c r="J90614" s="15" t="n">
        <v>7.0</v>
      </c>
      <c r="K90614" s="15" t="n">
        <v>4.0</v>
      </c>
      <c r="L90614" s="15" t="n">
        <v>7.0</v>
      </c>
      <c r="M90614" s="15" t="n">
        <v>4.0</v>
      </c>
    </row>
    <row r="90615">
      <c r="B90615" s="8" t="s">
        <v>5</v>
      </c>
      <c r="C90615" s="19" t="n">
        <v>6.0</v>
      </c>
      <c r="D90615" s="19" t="n">
        <v>6.0</v>
      </c>
      <c r="E90615" s="19" t="n">
        <v>5.0</v>
      </c>
      <c r="F90615" s="19" t="n">
        <v>6.0</v>
      </c>
      <c r="G90615" s="19" t="n">
        <v>7.0</v>
      </c>
      <c r="H90615" s="19" t="n">
        <v>5.0</v>
      </c>
      <c r="I90615" s="19" t="n">
        <v>6.0</v>
      </c>
      <c r="J90615" s="19" t="n">
        <v>7.0</v>
      </c>
      <c r="K90615" s="19" t="n">
        <v>4.0</v>
      </c>
      <c r="L90615" s="19" t="n">
        <v>5.0</v>
      </c>
      <c r="M90615" s="19" t="n">
        <v>5.0</v>
      </c>
    </row>
    <row r="90616">
      <c r="B90616" s="8" t="s">
        <v>5</v>
      </c>
      <c r="C90616" s="15" t="n">
        <v>6.0</v>
      </c>
      <c r="D90616" s="15" t="n">
        <v>6.0</v>
      </c>
      <c r="E90616" s="15" t="n">
        <v>6.0</v>
      </c>
      <c r="F90616" s="15" t="n">
        <v>7.0</v>
      </c>
      <c r="G90616" s="15" t="n">
        <v>7.0</v>
      </c>
      <c r="H90616" s="15" t="n">
        <v>6.0</v>
      </c>
      <c r="I90616" s="15" t="n">
        <v>6.0</v>
      </c>
      <c r="J90616" s="15" t="n">
        <v>4.0</v>
      </c>
      <c r="K90616" s="15" t="n">
        <v>4.0</v>
      </c>
      <c r="L90616" s="15" t="n">
        <v>6.0</v>
      </c>
      <c r="M90616" s="15" t="n">
        <v>5.0</v>
      </c>
    </row>
    <row r="90617">
      <c r="B90617" s="8" t="s">
        <v>5</v>
      </c>
      <c r="C90617" s="19" t="n">
        <v>6.0</v>
      </c>
      <c r="D90617" s="19" t="n">
        <v>7.0</v>
      </c>
      <c r="E90617" s="19" t="n">
        <v>2.0</v>
      </c>
      <c r="F90617" s="19" t="n">
        <v>7.0</v>
      </c>
      <c r="G90617" s="19" t="n">
        <v>7.0</v>
      </c>
      <c r="H90617" s="19" t="n">
        <v>2.0</v>
      </c>
      <c r="I90617" s="19" t="n">
        <v>7.0</v>
      </c>
      <c r="J90617" s="19" t="n">
        <v>7.0</v>
      </c>
      <c r="K90617" s="19" t="n">
        <v>6.0</v>
      </c>
      <c r="L90617" s="19" t="n">
        <v>6.0</v>
      </c>
      <c r="M90617" s="19" t="n">
        <v>6.0</v>
      </c>
    </row>
    <row r="90618">
      <c r="B90618" s="8" t="s">
        <v>5</v>
      </c>
      <c r="C90618" s="15" t="n">
        <v>6.0</v>
      </c>
      <c r="D90618" s="15" t="n">
        <v>6.0</v>
      </c>
      <c r="E90618" s="15" t="n">
        <v>3.0</v>
      </c>
      <c r="F90618" s="15" t="n">
        <v>5.0</v>
      </c>
      <c r="G90618" s="15" t="n">
        <v>7.0</v>
      </c>
      <c r="H90618" s="15" t="n">
        <v>3.0</v>
      </c>
      <c r="I90618" s="15" t="n">
        <v>7.0</v>
      </c>
      <c r="J90618" s="15" t="n">
        <v>4.0</v>
      </c>
      <c r="K90618" s="15" t="n">
        <v>4.0</v>
      </c>
      <c r="L90618" s="15" t="n">
        <v>5.0</v>
      </c>
      <c r="M90618" s="15" t="n">
        <v>4.0</v>
      </c>
    </row>
    <row r="90619">
      <c r="B90619" s="8" t="s">
        <v>5</v>
      </c>
      <c r="C90619" s="19" t="n">
        <v>7.0</v>
      </c>
      <c r="D90619" s="19" t="n">
        <v>6.0</v>
      </c>
      <c r="E90619" s="19" t="n">
        <v>6.0</v>
      </c>
      <c r="F90619" s="19" t="n">
        <v>4.0</v>
      </c>
      <c r="G90619" s="19" t="n">
        <v>6.0</v>
      </c>
      <c r="H90619" s="19" t="n">
        <v>6.0</v>
      </c>
      <c r="I90619" s="19" t="n">
        <v>6.0</v>
      </c>
      <c r="J90619" s="19" t="n">
        <v>7.0</v>
      </c>
      <c r="K90619" s="19" t="n">
        <v>5.0</v>
      </c>
      <c r="L90619" s="19" t="n">
        <v>6.0</v>
      </c>
      <c r="M90619" s="19" t="n">
        <v>5.0</v>
      </c>
    </row>
    <row r="90620">
      <c r="B90620" s="8" t="s">
        <v>5</v>
      </c>
      <c r="C90620" s="15" t="n">
        <v>7.0</v>
      </c>
      <c r="D90620" s="15" t="n">
        <v>7.0</v>
      </c>
      <c r="E90620" s="15" t="n">
        <v>3.0</v>
      </c>
      <c r="F90620" s="15" t="n">
        <v>7.0</v>
      </c>
      <c r="G90620" s="15" t="n">
        <v>7.0</v>
      </c>
      <c r="H90620" s="15" t="n">
        <v>2.0</v>
      </c>
      <c r="I90620" s="15" t="n">
        <v>7.0</v>
      </c>
      <c r="J90620" s="15" t="n">
        <v>7.0</v>
      </c>
      <c r="K90620" s="15" t="n">
        <v>7.0</v>
      </c>
      <c r="L90620" s="15" t="n">
        <v>7.0</v>
      </c>
      <c r="M90620" s="15" t="n">
        <v>6.0</v>
      </c>
    </row>
    <row r="90621">
      <c r="B90621" s="8" t="s">
        <v>5</v>
      </c>
      <c r="C90621" s="19" t="n">
        <v>7.0</v>
      </c>
      <c r="D90621" s="19" t="n">
        <v>7.0</v>
      </c>
      <c r="E90621" s="19" t="n">
        <v>3.0</v>
      </c>
      <c r="F90621" s="19" t="n">
        <v>6.0</v>
      </c>
      <c r="G90621" s="19" t="n">
        <v>7.0</v>
      </c>
      <c r="H90621" s="19" t="n">
        <v>3.0</v>
      </c>
      <c r="I90621" s="19" t="n">
        <v>7.0</v>
      </c>
      <c r="J90621" s="19" t="n">
        <v>7.0</v>
      </c>
      <c r="K90621" s="19" t="n">
        <v>7.0</v>
      </c>
      <c r="L90621" s="19" t="n">
        <v>6.0</v>
      </c>
      <c r="M90621" s="19" t="n">
        <v>4.0</v>
      </c>
    </row>
    <row r="90622">
      <c r="B90622" s="8" t="s">
        <v>5</v>
      </c>
      <c r="C90622" s="15" t="n">
        <v>7.0</v>
      </c>
      <c r="D90622" s="15" t="n">
        <v>6.0</v>
      </c>
      <c r="E90622" s="15" t="n">
        <v>2.0</v>
      </c>
      <c r="F90622" s="15" t="n">
        <v>7.0</v>
      </c>
      <c r="G90622" s="15" t="n">
        <v>7.0</v>
      </c>
      <c r="H90622" s="15" t="n">
        <v>2.0</v>
      </c>
      <c r="I90622" s="15" t="n">
        <v>7.0</v>
      </c>
      <c r="J90622" s="15" t="n">
        <v>6.0</v>
      </c>
      <c r="K90622" s="15" t="n">
        <v>6.0</v>
      </c>
      <c r="L90622" s="15" t="n">
        <v>6.0</v>
      </c>
      <c r="M90622" s="15" t="n">
        <v>7.0</v>
      </c>
    </row>
    <row r="90623">
      <c r="B90623" s="8" t="s">
        <v>5</v>
      </c>
      <c r="C90623" s="19" t="n">
        <v>6.0</v>
      </c>
      <c r="D90623" s="19" t="n">
        <v>6.0</v>
      </c>
      <c r="E90623" s="19" t="n">
        <v>5.0</v>
      </c>
      <c r="F90623" s="19" t="n">
        <v>6.0</v>
      </c>
      <c r="G90623" s="19" t="n">
        <v>7.0</v>
      </c>
      <c r="H90623" s="19" t="n">
        <v>5.0</v>
      </c>
      <c r="I90623" s="19" t="n">
        <v>6.0</v>
      </c>
      <c r="J90623" s="19" t="n">
        <v>4.0</v>
      </c>
      <c r="K90623" s="19" t="n">
        <v>2.0</v>
      </c>
      <c r="L90623" s="19" t="n">
        <v>2.0</v>
      </c>
      <c r="M90623" s="19" t="n">
        <v>2.0</v>
      </c>
    </row>
    <row r="90624">
      <c r="B90624" s="8" t="s">
        <v>5</v>
      </c>
      <c r="C90624" s="15" t="n">
        <v>7.0</v>
      </c>
      <c r="D90624" s="15" t="n">
        <v>7.0</v>
      </c>
      <c r="E90624" s="15" t="n">
        <v>6.0</v>
      </c>
      <c r="F90624" s="15" t="n">
        <v>7.0</v>
      </c>
      <c r="G90624" s="15" t="n">
        <v>7.0</v>
      </c>
      <c r="H90624" s="15" t="n">
        <v>6.0</v>
      </c>
      <c r="I90624" s="15" t="n">
        <v>6.0</v>
      </c>
      <c r="J90624" s="15" t="n">
        <v>6.0</v>
      </c>
      <c r="K90624" s="15" t="n">
        <v>2.0</v>
      </c>
      <c r="L90624" s="15" t="n">
        <v>4.0</v>
      </c>
      <c r="M90624" s="15" t="n">
        <v>3.0</v>
      </c>
    </row>
    <row r="90625">
      <c r="B90625" s="8" t="s">
        <v>5</v>
      </c>
      <c r="C90625" s="19" t="n">
        <v>2.0</v>
      </c>
      <c r="D90625" s="19" t="n">
        <v>6.0</v>
      </c>
      <c r="E90625" s="19" t="n">
        <v>1.0</v>
      </c>
      <c r="F90625" s="19" t="n">
        <v>4.0</v>
      </c>
      <c r="G90625" s="19" t="n">
        <v>7.0</v>
      </c>
      <c r="H90625" s="19" t="n">
        <v>6.0</v>
      </c>
      <c r="I90625" s="19" t="n">
        <v>5.0</v>
      </c>
      <c r="J90625" s="19" t="n">
        <v>6.0</v>
      </c>
      <c r="K90625" s="19" t="n">
        <v>5.0</v>
      </c>
      <c r="L90625" s="19" t="n">
        <v>6.0</v>
      </c>
      <c r="M90625" s="19" t="n">
        <v>1.0</v>
      </c>
    </row>
    <row r="90626">
      <c r="B90626" s="8" t="s">
        <v>5</v>
      </c>
      <c r="C90626" s="15" t="n">
        <v>5.0</v>
      </c>
      <c r="D90626" s="15" t="n">
        <v>6.0</v>
      </c>
      <c r="E90626" s="15" t="n">
        <v>5.0</v>
      </c>
      <c r="F90626" s="15" t="n">
        <v>6.0</v>
      </c>
      <c r="G90626" s="15" t="n">
        <v>7.0</v>
      </c>
      <c r="H90626" s="15" t="n">
        <v>6.0</v>
      </c>
      <c r="I90626" s="15" t="n">
        <v>6.0</v>
      </c>
      <c r="J90626" s="15" t="n">
        <v>7.0</v>
      </c>
      <c r="K90626" s="15" t="n">
        <v>6.0</v>
      </c>
      <c r="L90626" s="15" t="n">
        <v>7.0</v>
      </c>
      <c r="M90626" s="15" t="n">
        <v>5.0</v>
      </c>
    </row>
    <row r="90627">
      <c r="B90627" s="8" t="s">
        <v>5</v>
      </c>
      <c r="C90627" s="19" t="n">
        <v>7.0</v>
      </c>
      <c r="D90627" s="19" t="n">
        <v>7.0</v>
      </c>
      <c r="E90627" s="19" t="n">
        <v>4.0</v>
      </c>
      <c r="F90627" s="19" t="n">
        <v>6.0</v>
      </c>
      <c r="G90627" s="19" t="n">
        <v>7.0</v>
      </c>
      <c r="H90627" s="19" t="n">
        <v>4.0</v>
      </c>
      <c r="I90627" s="19" t="n">
        <v>6.0</v>
      </c>
      <c r="J90627" s="19" t="n">
        <v>6.0</v>
      </c>
      <c r="K90627" s="19" t="n">
        <v>6.0</v>
      </c>
      <c r="L90627" s="19" t="n">
        <v>7.0</v>
      </c>
      <c r="M90627" s="19" t="n">
        <v>4.0</v>
      </c>
    </row>
    <row r="90628">
      <c r="B90628" s="8" t="s">
        <v>5</v>
      </c>
      <c r="C90628" s="15" t="n">
        <v>7.0</v>
      </c>
      <c r="D90628" s="15" t="n">
        <v>6.0</v>
      </c>
      <c r="E90628" s="15" t="n">
        <v>5.0</v>
      </c>
      <c r="F90628" s="15" t="n">
        <v>7.0</v>
      </c>
      <c r="G90628" s="15" t="n">
        <v>7.0</v>
      </c>
      <c r="H90628" s="15" t="n">
        <v>6.0</v>
      </c>
      <c r="I90628" s="15" t="n">
        <v>6.0</v>
      </c>
      <c r="J90628" s="15" t="n">
        <v>7.0</v>
      </c>
      <c r="K90628" s="15" t="n">
        <v>7.0</v>
      </c>
      <c r="L90628" s="15" t="n">
        <v>7.0</v>
      </c>
      <c r="M90628" s="15" t="n">
        <v>6.0</v>
      </c>
    </row>
    <row r="90629">
      <c r="B90629" s="8" t="s">
        <v>5</v>
      </c>
      <c r="C90629" s="19" t="n">
        <v>7.0</v>
      </c>
      <c r="D90629" s="19" t="n">
        <v>7.0</v>
      </c>
      <c r="E90629" s="19" t="n">
        <v>6.0</v>
      </c>
      <c r="F90629" s="19" t="n">
        <v>7.0</v>
      </c>
      <c r="G90629" s="19" t="n">
        <v>7.0</v>
      </c>
      <c r="H90629" s="19" t="n">
        <v>6.0</v>
      </c>
      <c r="I90629" s="19" t="n">
        <v>4.0</v>
      </c>
      <c r="J90629" s="19" t="n">
        <v>7.0</v>
      </c>
      <c r="K90629" s="19" t="n">
        <v>4.0</v>
      </c>
      <c r="L90629" s="19" t="n">
        <v>6.0</v>
      </c>
      <c r="M90629" s="19" t="n">
        <v>6.0</v>
      </c>
    </row>
    <row r="90630">
      <c r="B90630" s="8" t="s">
        <v>5</v>
      </c>
      <c r="C90630" s="15" t="n">
        <v>3.0</v>
      </c>
      <c r="D90630" s="15" t="n">
        <v>4.0</v>
      </c>
      <c r="E90630" s="15" t="n">
        <v>3.0</v>
      </c>
      <c r="F90630" s="15" t="n">
        <v>4.0</v>
      </c>
      <c r="G90630" s="15" t="n">
        <v>6.0</v>
      </c>
      <c r="H90630" s="15" t="n">
        <v>3.0</v>
      </c>
      <c r="I90630" s="15" t="n">
        <v>4.0</v>
      </c>
      <c r="J90630" s="15" t="n">
        <v>5.0</v>
      </c>
      <c r="K90630" s="15" t="n">
        <v>4.0</v>
      </c>
      <c r="L90630" s="15" t="n">
        <v>4.0</v>
      </c>
      <c r="M90630" s="15" t="n">
        <v>2.0</v>
      </c>
    </row>
    <row r="90631">
      <c r="B90631" s="8" t="s">
        <v>5</v>
      </c>
      <c r="C90631" s="19" t="n">
        <v>7.0</v>
      </c>
      <c r="D90631" s="19" t="n">
        <v>7.0</v>
      </c>
      <c r="E90631" s="19" t="n">
        <v>2.0</v>
      </c>
      <c r="F90631" s="19" t="n">
        <v>7.0</v>
      </c>
      <c r="G90631" s="19" t="n">
        <v>7.0</v>
      </c>
      <c r="H90631" s="19" t="n">
        <v>1.0</v>
      </c>
      <c r="I90631" s="19" t="n">
        <v>7.0</v>
      </c>
      <c r="J90631" s="19" t="n">
        <v>7.0</v>
      </c>
      <c r="K90631" s="19" t="n">
        <v>7.0</v>
      </c>
      <c r="L90631" s="19" t="n">
        <v>7.0</v>
      </c>
      <c r="M90631" s="19" t="n">
        <v>6.0</v>
      </c>
    </row>
    <row r="90632">
      <c r="B90632" s="8" t="s">
        <v>5</v>
      </c>
      <c r="C90632" s="15" t="n">
        <v>6.0</v>
      </c>
      <c r="D90632" s="15" t="n">
        <v>7.0</v>
      </c>
      <c r="E90632" s="15" t="n">
        <v>2.0</v>
      </c>
      <c r="F90632" s="15" t="n">
        <v>6.0</v>
      </c>
      <c r="G90632" s="15" t="n">
        <v>7.0</v>
      </c>
      <c r="H90632" s="15" t="n">
        <v>5.0</v>
      </c>
      <c r="I90632" s="15" t="n">
        <v>6.0</v>
      </c>
      <c r="J90632" s="15" t="n">
        <v>7.0</v>
      </c>
      <c r="K90632" s="15" t="n">
        <v>5.0</v>
      </c>
      <c r="L90632" s="15" t="n">
        <v>5.0</v>
      </c>
      <c r="M90632" s="15" t="n">
        <v>5.0</v>
      </c>
    </row>
    <row r="90633">
      <c r="B90633" s="8" t="s">
        <v>5</v>
      </c>
      <c r="C90633" s="19" t="n">
        <v>6.0</v>
      </c>
      <c r="D90633" s="19" t="n">
        <v>6.0</v>
      </c>
      <c r="E90633" s="19" t="n">
        <v>1.0</v>
      </c>
      <c r="F90633" s="19" t="n">
        <v>4.0</v>
      </c>
      <c r="G90633" s="19" t="n">
        <v>6.0</v>
      </c>
      <c r="H90633" s="19" t="n">
        <v>1.0</v>
      </c>
      <c r="I90633" s="19" t="n">
        <v>4.0</v>
      </c>
      <c r="J90633" s="19" t="n">
        <v>5.0</v>
      </c>
      <c r="K90633" s="19" t="n">
        <v>4.0</v>
      </c>
      <c r="L90633" s="19" t="n">
        <v>5.0</v>
      </c>
      <c r="M90633" s="19" t="n">
        <v>4.0</v>
      </c>
    </row>
    <row r="90634">
      <c r="B90634" s="8" t="s">
        <v>5</v>
      </c>
      <c r="C90634" s="15" t="n">
        <v>6.0</v>
      </c>
      <c r="D90634" s="15" t="n">
        <v>7.0</v>
      </c>
      <c r="E90634" s="15" t="n">
        <v>6.0</v>
      </c>
      <c r="F90634" s="15" t="n">
        <v>6.0</v>
      </c>
      <c r="G90634" s="15" t="n">
        <v>7.0</v>
      </c>
      <c r="H90634" s="15" t="n">
        <v>7.0</v>
      </c>
      <c r="I90634" s="15" t="n">
        <v>7.0</v>
      </c>
      <c r="J90634" s="15" t="n">
        <v>7.0</v>
      </c>
      <c r="K90634" s="15" t="n">
        <v>7.0</v>
      </c>
      <c r="L90634" s="15" t="n">
        <v>7.0</v>
      </c>
      <c r="M90634" s="15" t="n">
        <v>7.0</v>
      </c>
    </row>
    <row r="90635">
      <c r="B90635" s="8" t="s">
        <v>5</v>
      </c>
      <c r="C90635" s="19" t="n">
        <v>7.0</v>
      </c>
      <c r="D90635" s="19" t="n">
        <v>6.0</v>
      </c>
      <c r="E90635" s="19" t="n">
        <v>5.0</v>
      </c>
      <c r="F90635" s="19" t="n">
        <v>6.0</v>
      </c>
      <c r="G90635" s="19" t="n">
        <v>7.0</v>
      </c>
      <c r="H90635" s="19" t="n">
        <v>6.0</v>
      </c>
      <c r="I90635" s="19" t="n">
        <v>7.0</v>
      </c>
      <c r="J90635" s="19" t="n">
        <v>7.0</v>
      </c>
      <c r="K90635" s="19" t="n">
        <v>6.0</v>
      </c>
      <c r="L90635" s="19" t="n">
        <v>6.0</v>
      </c>
      <c r="M90635" s="19" t="n">
        <v>5.0</v>
      </c>
    </row>
    <row r="90636">
      <c r="B90636" s="8" t="s">
        <v>5</v>
      </c>
      <c r="C90636" s="15" t="n">
        <v>7.0</v>
      </c>
      <c r="D90636" s="15" t="n">
        <v>7.0</v>
      </c>
      <c r="E90636" s="15" t="n">
        <v>6.0</v>
      </c>
      <c r="F90636" s="15" t="n">
        <v>7.0</v>
      </c>
      <c r="G90636" s="15" t="n">
        <v>7.0</v>
      </c>
      <c r="H90636" s="15" t="n">
        <v>6.0</v>
      </c>
      <c r="I90636" s="15" t="n">
        <v>7.0</v>
      </c>
      <c r="J90636" s="15" t="n">
        <v>7.0</v>
      </c>
      <c r="K90636" s="15" t="n">
        <v>7.0</v>
      </c>
      <c r="L90636" s="15" t="n">
        <v>7.0</v>
      </c>
      <c r="M90636" s="15" t="n">
        <v>7.0</v>
      </c>
    </row>
    <row r="90637">
      <c r="B90637" s="8" t="s">
        <v>5</v>
      </c>
      <c r="C90637" s="19" t="n">
        <v>5.0</v>
      </c>
      <c r="D90637" s="19" t="n">
        <v>3.0</v>
      </c>
      <c r="E90637" s="19" t="n">
        <v>2.0</v>
      </c>
      <c r="F90637" s="19" t="n">
        <v>6.0</v>
      </c>
      <c r="G90637" s="19" t="n">
        <v>6.0</v>
      </c>
      <c r="H90637" s="19" t="n">
        <v>5.0</v>
      </c>
      <c r="I90637" s="19" t="n">
        <v>5.0</v>
      </c>
      <c r="J90637" s="19" t="n">
        <v>5.0</v>
      </c>
      <c r="K90637" s="19" t="n">
        <v>4.0</v>
      </c>
      <c r="L90637" s="19" t="n">
        <v>4.0</v>
      </c>
      <c r="M90637" s="19" t="n">
        <v>4.0</v>
      </c>
    </row>
    <row r="90638">
      <c r="B90638" s="8" t="s">
        <v>5</v>
      </c>
      <c r="C90638" s="15" t="n">
        <v>7.0</v>
      </c>
      <c r="D90638" s="15" t="n">
        <v>7.0</v>
      </c>
      <c r="E90638" s="15" t="n">
        <v>1.0</v>
      </c>
      <c r="F90638" s="15" t="n">
        <v>6.0</v>
      </c>
      <c r="G90638" s="15" t="n">
        <v>7.0</v>
      </c>
      <c r="H90638" s="15" t="n">
        <v>1.0</v>
      </c>
      <c r="I90638" s="15" t="n">
        <v>7.0</v>
      </c>
      <c r="J90638" s="15" t="n">
        <v>7.0</v>
      </c>
      <c r="K90638" s="15" t="n">
        <v>7.0</v>
      </c>
      <c r="L90638" s="15" t="n">
        <v>7.0</v>
      </c>
      <c r="M90638" s="15" t="n">
        <v>4.0</v>
      </c>
    </row>
    <row r="90639">
      <c r="B90639" s="8" t="s">
        <v>5</v>
      </c>
      <c r="C90639" s="19" t="n">
        <v>3.0</v>
      </c>
      <c r="D90639" s="19" t="n">
        <v>2.0</v>
      </c>
      <c r="E90639" s="19" t="n">
        <v>1.0</v>
      </c>
      <c r="F90639" s="19" t="n">
        <v>4.0</v>
      </c>
      <c r="G90639" s="19" t="n">
        <v>7.0</v>
      </c>
      <c r="H90639" s="19" t="n">
        <v>1.0</v>
      </c>
      <c r="I90639" s="19" t="n">
        <v>1.0</v>
      </c>
      <c r="J90639" s="19" t="n">
        <v>4.0</v>
      </c>
      <c r="K90639" s="19" t="n">
        <v>1.0</v>
      </c>
      <c r="L90639" s="19" t="n">
        <v>1.0</v>
      </c>
      <c r="M90639" s="19" t="n">
        <v>4.0</v>
      </c>
    </row>
    <row r="90640">
      <c r="B90640" s="8" t="s">
        <v>5</v>
      </c>
      <c r="C90640" s="15" t="n">
        <v>7.0</v>
      </c>
      <c r="D90640" s="15" t="n">
        <v>7.0</v>
      </c>
      <c r="E90640" s="15" t="n">
        <v>5.0</v>
      </c>
      <c r="F90640" s="15" t="n">
        <v>6.0</v>
      </c>
      <c r="G90640" s="15" t="n">
        <v>6.0</v>
      </c>
      <c r="H90640" s="15" t="n">
        <v>6.0</v>
      </c>
      <c r="I90640" s="15" t="n">
        <v>7.0</v>
      </c>
      <c r="J90640" s="15" t="n">
        <v>6.0</v>
      </c>
      <c r="K90640" s="15" t="n">
        <v>5.0</v>
      </c>
      <c r="L90640" s="15" t="n">
        <v>5.0</v>
      </c>
      <c r="M90640" s="15" t="n">
        <v>6.0</v>
      </c>
    </row>
    <row r="90641">
      <c r="B90641" s="8" t="s">
        <v>5</v>
      </c>
      <c r="C90641" s="19" t="n">
        <v>6.0</v>
      </c>
      <c r="D90641" s="19" t="n">
        <v>6.0</v>
      </c>
      <c r="E90641" s="19" t="n">
        <v>3.0</v>
      </c>
      <c r="F90641" s="19" t="n">
        <v>7.0</v>
      </c>
      <c r="G90641" s="19" t="n">
        <v>6.0</v>
      </c>
      <c r="H90641" s="19" t="n">
        <v>3.0</v>
      </c>
      <c r="I90641" s="19" t="n">
        <v>3.0</v>
      </c>
      <c r="J90641" s="19" t="n">
        <v>6.0</v>
      </c>
      <c r="K90641" s="19" t="n">
        <v>4.0</v>
      </c>
      <c r="L90641" s="19" t="n">
        <v>4.0</v>
      </c>
      <c r="M90641" s="19" t="n">
        <v>2.0</v>
      </c>
    </row>
    <row r="90642">
      <c r="B90642" s="8" t="s">
        <v>5</v>
      </c>
      <c r="C90642" s="15" t="n">
        <v>6.0</v>
      </c>
      <c r="D90642" s="15" t="n">
        <v>6.0</v>
      </c>
      <c r="E90642" s="15" t="n">
        <v>3.0</v>
      </c>
      <c r="F90642" s="15" t="n">
        <v>7.0</v>
      </c>
      <c r="G90642" s="15" t="n">
        <v>7.0</v>
      </c>
      <c r="H90642" s="15" t="n">
        <v>4.0</v>
      </c>
      <c r="I90642" s="15" t="n">
        <v>6.0</v>
      </c>
      <c r="J90642" s="15" t="n">
        <v>7.0</v>
      </c>
      <c r="K90642" s="15" t="n">
        <v>5.0</v>
      </c>
      <c r="L90642" s="15" t="n">
        <v>6.0</v>
      </c>
      <c r="M90642" s="15" t="n">
        <v>4.0</v>
      </c>
    </row>
    <row r="90643">
      <c r="B90643" s="8" t="s">
        <v>5</v>
      </c>
      <c r="C90643" s="19" t="n">
        <v>6.0</v>
      </c>
      <c r="D90643" s="19" t="n">
        <v>7.0</v>
      </c>
      <c r="E90643" s="19" t="n">
        <v>4.0</v>
      </c>
      <c r="F90643" s="19" t="n">
        <v>7.0</v>
      </c>
      <c r="G90643" s="19" t="n">
        <v>7.0</v>
      </c>
      <c r="H90643" s="19" t="n">
        <v>5.0</v>
      </c>
      <c r="I90643" s="19" t="n">
        <v>7.0</v>
      </c>
      <c r="J90643" s="19" t="n">
        <v>7.0</v>
      </c>
      <c r="K90643" s="19" t="n">
        <v>7.0</v>
      </c>
      <c r="L90643" s="19" t="n">
        <v>7.0</v>
      </c>
      <c r="M90643" s="19" t="n">
        <v>4.0</v>
      </c>
    </row>
    <row r="90644">
      <c r="B90644" s="8" t="s">
        <v>5</v>
      </c>
      <c r="C90644" s="15" t="n">
        <v>7.0</v>
      </c>
      <c r="D90644" s="15" t="n">
        <v>7.0</v>
      </c>
      <c r="E90644" s="15" t="n">
        <v>1.0</v>
      </c>
      <c r="F90644" s="15" t="n">
        <v>4.0</v>
      </c>
      <c r="G90644" s="15" t="n">
        <v>7.0</v>
      </c>
      <c r="H90644" s="15" t="n">
        <v>6.0</v>
      </c>
      <c r="I90644" s="15" t="n">
        <v>6.0</v>
      </c>
      <c r="J90644" s="15" t="n">
        <v>6.0</v>
      </c>
      <c r="K90644" s="15" t="n">
        <v>4.0</v>
      </c>
      <c r="L90644" s="15" t="n">
        <v>5.0</v>
      </c>
      <c r="M90644" s="15" t="n">
        <v>5.0</v>
      </c>
    </row>
    <row r="90645">
      <c r="B90645" s="8" t="s">
        <v>5</v>
      </c>
      <c r="C90645" s="19" t="n">
        <v>7.0</v>
      </c>
      <c r="D90645" s="19" t="n">
        <v>7.0</v>
      </c>
      <c r="E90645" s="19" t="n">
        <v>5.0</v>
      </c>
      <c r="F90645" s="19" t="n">
        <v>7.0</v>
      </c>
      <c r="G90645" s="19" t="n">
        <v>7.0</v>
      </c>
      <c r="H90645" s="19" t="n">
        <v>6.0</v>
      </c>
      <c r="I90645" s="19" t="n">
        <v>7.0</v>
      </c>
      <c r="J90645" s="19" t="n">
        <v>7.0</v>
      </c>
      <c r="K90645" s="19" t="n">
        <v>6.0</v>
      </c>
      <c r="L90645" s="19" t="n">
        <v>6.0</v>
      </c>
      <c r="M90645" s="19" t="n">
        <v>7.0</v>
      </c>
    </row>
    <row r="90646">
      <c r="B90646" s="8" t="s">
        <v>5</v>
      </c>
      <c r="C90646" s="15" t="n">
        <v>6.0</v>
      </c>
      <c r="D90646" s="15" t="n">
        <v>4.0</v>
      </c>
      <c r="E90646" s="15" t="n">
        <v>4.0</v>
      </c>
      <c r="F90646" s="15" t="n">
        <v>6.0</v>
      </c>
      <c r="G90646" s="15" t="n">
        <v>6.0</v>
      </c>
      <c r="H90646" s="15" t="n">
        <v>4.0</v>
      </c>
      <c r="I90646" s="15" t="n">
        <v>7.0</v>
      </c>
      <c r="J90646" s="15" t="n">
        <v>7.0</v>
      </c>
      <c r="K90646" s="15" t="n">
        <v>7.0</v>
      </c>
      <c r="L90646" s="15" t="n">
        <v>7.0</v>
      </c>
      <c r="M90646" s="15" t="n">
        <v>7.0</v>
      </c>
    </row>
    <row r="90647">
      <c r="B90647" s="8" t="s">
        <v>5</v>
      </c>
      <c r="C90647" s="19" t="n">
        <v>5.0</v>
      </c>
      <c r="D90647" s="19" t="n">
        <v>3.0</v>
      </c>
      <c r="E90647" s="19" t="n">
        <v>3.0</v>
      </c>
      <c r="F90647" s="19" t="n">
        <v>5.0</v>
      </c>
      <c r="G90647" s="19" t="n">
        <v>5.0</v>
      </c>
      <c r="H90647" s="19" t="n">
        <v>5.0</v>
      </c>
      <c r="I90647" s="19" t="n">
        <v>5.0</v>
      </c>
      <c r="J90647" s="19" t="n">
        <v>5.0</v>
      </c>
      <c r="K90647" s="19" t="n">
        <v>3.0</v>
      </c>
      <c r="L90647" s="19" t="n">
        <v>5.0</v>
      </c>
      <c r="M90647" s="19" t="n">
        <v>5.0</v>
      </c>
    </row>
    <row r="90648">
      <c r="B90648" s="8" t="s">
        <v>5</v>
      </c>
      <c r="C90648" s="15" t="n">
        <v>4.0</v>
      </c>
      <c r="D90648" s="15" t="n">
        <v>6.0</v>
      </c>
      <c r="E90648" s="15" t="n">
        <v>2.0</v>
      </c>
      <c r="F90648" s="15" t="n">
        <v>5.0</v>
      </c>
      <c r="G90648" s="15" t="n">
        <v>6.0</v>
      </c>
      <c r="H90648" s="15" t="n">
        <v>4.0</v>
      </c>
      <c r="I90648" s="15" t="n">
        <v>6.0</v>
      </c>
      <c r="J90648" s="15" t="n">
        <v>6.0</v>
      </c>
      <c r="K90648" s="15" t="n">
        <v>4.0</v>
      </c>
      <c r="L90648" s="15" t="n">
        <v>5.0</v>
      </c>
      <c r="M90648" s="15" t="n">
        <v>6.0</v>
      </c>
    </row>
    <row r="90649">
      <c r="B90649" s="8" t="s">
        <v>5</v>
      </c>
      <c r="C90649" s="19" t="n">
        <v>4.0</v>
      </c>
      <c r="D90649" s="19" t="n">
        <v>5.0</v>
      </c>
      <c r="E90649" s="19" t="n">
        <v>3.0</v>
      </c>
      <c r="F90649" s="19" t="n">
        <v>5.0</v>
      </c>
      <c r="G90649" s="19" t="n">
        <v>5.0</v>
      </c>
      <c r="H90649" s="19" t="n">
        <v>5.0</v>
      </c>
      <c r="I90649" s="19" t="n">
        <v>5.0</v>
      </c>
      <c r="J90649" s="19" t="n">
        <v>4.0</v>
      </c>
      <c r="K90649" s="19" t="n">
        <v>4.0</v>
      </c>
      <c r="L90649" s="19" t="n">
        <v>5.0</v>
      </c>
      <c r="M90649" s="19" t="n">
        <v>5.0</v>
      </c>
    </row>
    <row r="90650">
      <c r="B90650" s="8" t="s">
        <v>5</v>
      </c>
      <c r="C90650" s="15" t="n">
        <v>4.0</v>
      </c>
      <c r="D90650" s="15" t="n">
        <v>1.0</v>
      </c>
      <c r="E90650" s="15" t="n">
        <v>1.0</v>
      </c>
      <c r="F90650" s="15" t="n">
        <v>7.0</v>
      </c>
      <c r="G90650" s="15" t="n">
        <v>2.0</v>
      </c>
      <c r="H90650" s="15" t="n">
        <v>2.0</v>
      </c>
      <c r="I90650" s="15" t="n">
        <v>7.0</v>
      </c>
      <c r="J90650" s="15" t="n">
        <v>4.0</v>
      </c>
      <c r="K90650" s="15" t="n">
        <v>4.0</v>
      </c>
      <c r="L90650" s="15" t="n">
        <v>6.0</v>
      </c>
      <c r="M90650" s="15" t="n">
        <v>7.0</v>
      </c>
    </row>
    <row r="90651">
      <c r="B90651" s="8" t="s">
        <v>5</v>
      </c>
      <c r="C90651" s="19" t="n">
        <v>7.0</v>
      </c>
      <c r="D90651" s="19" t="n">
        <v>7.0</v>
      </c>
      <c r="E90651" s="19" t="n">
        <v>7.0</v>
      </c>
      <c r="F90651" s="19" t="n">
        <v>6.0</v>
      </c>
      <c r="G90651" s="19" t="n">
        <v>7.0</v>
      </c>
      <c r="H90651" s="19" t="n">
        <v>6.0</v>
      </c>
      <c r="I90651" s="19" t="n">
        <v>6.0</v>
      </c>
      <c r="J90651" s="19" t="n">
        <v>7.0</v>
      </c>
      <c r="K90651" s="19" t="n">
        <v>5.0</v>
      </c>
      <c r="L90651" s="19" t="n">
        <v>4.0</v>
      </c>
      <c r="M90651" s="19" t="n">
        <v>6.0</v>
      </c>
    </row>
    <row r="90652">
      <c r="B90652" s="8" t="s">
        <v>5</v>
      </c>
      <c r="C90652" s="15" t="n">
        <v>6.0</v>
      </c>
      <c r="D90652" s="15" t="n">
        <v>6.0</v>
      </c>
      <c r="E90652" s="15" t="n">
        <v>4.0</v>
      </c>
      <c r="F90652" s="15" t="n">
        <v>5.0</v>
      </c>
      <c r="G90652" s="15" t="n">
        <v>7.0</v>
      </c>
      <c r="H90652" s="15" t="n">
        <v>4.0</v>
      </c>
      <c r="I90652" s="15" t="n">
        <v>6.0</v>
      </c>
      <c r="J90652" s="15" t="n">
        <v>7.0</v>
      </c>
      <c r="K90652" s="15" t="n">
        <v>3.0</v>
      </c>
      <c r="L90652" s="15" t="n">
        <v>6.0</v>
      </c>
      <c r="M90652" s="15" t="n">
        <v>7.0</v>
      </c>
    </row>
    <row r="90653">
      <c r="B90653" s="8" t="s">
        <v>5</v>
      </c>
      <c r="C90653" s="19" t="n">
        <v>3.0</v>
      </c>
      <c r="D90653" s="19" t="n">
        <v>3.0</v>
      </c>
      <c r="E90653" s="19" t="n">
        <v>2.0</v>
      </c>
      <c r="F90653" s="19" t="n">
        <v>3.0</v>
      </c>
      <c r="G90653" s="19" t="n">
        <v>5.0</v>
      </c>
      <c r="H90653" s="19" t="n">
        <v>2.0</v>
      </c>
      <c r="I90653" s="19" t="n">
        <v>3.0</v>
      </c>
      <c r="J90653" s="19" t="n">
        <v>4.0</v>
      </c>
      <c r="K90653" s="19" t="n">
        <v>3.0</v>
      </c>
      <c r="L90653" s="19" t="n">
        <v>4.0</v>
      </c>
      <c r="M90653" s="19" t="n">
        <v>3.0</v>
      </c>
    </row>
    <row r="90654">
      <c r="B90654" s="8" t="s">
        <v>5</v>
      </c>
      <c r="C90654" s="15" t="n">
        <v>6.0</v>
      </c>
      <c r="D90654" s="15" t="n">
        <v>7.0</v>
      </c>
      <c r="E90654" s="15" t="n">
        <v>3.0</v>
      </c>
      <c r="F90654" s="15" t="n">
        <v>5.0</v>
      </c>
      <c r="G90654" s="15" t="n">
        <v>7.0</v>
      </c>
      <c r="H90654" s="15" t="n">
        <v>4.0</v>
      </c>
      <c r="I90654" s="15" t="n">
        <v>6.0</v>
      </c>
      <c r="J90654" s="15" t="n">
        <v>7.0</v>
      </c>
      <c r="K90654" s="15" t="n">
        <v>4.0</v>
      </c>
      <c r="L90654" s="15" t="n">
        <v>6.0</v>
      </c>
      <c r="M90654" s="15" t="n">
        <v>4.0</v>
      </c>
    </row>
    <row r="90655">
      <c r="B90655" s="8" t="s">
        <v>5</v>
      </c>
      <c r="C90655" s="19" t="n">
        <v>6.0</v>
      </c>
      <c r="D90655" s="19" t="n">
        <v>6.0</v>
      </c>
      <c r="E90655" s="19" t="n">
        <v>1.0</v>
      </c>
      <c r="F90655" s="19" t="n">
        <v>4.0</v>
      </c>
      <c r="G90655" s="19" t="n">
        <v>6.0</v>
      </c>
      <c r="H90655" s="19" t="n">
        <v>1.0</v>
      </c>
      <c r="I90655" s="19" t="n">
        <v>5.0</v>
      </c>
      <c r="J90655" s="19" t="n">
        <v>6.0</v>
      </c>
      <c r="K90655" s="19" t="n">
        <v>6.0</v>
      </c>
      <c r="L90655" s="19" t="n">
        <v>6.0</v>
      </c>
      <c r="M90655" s="19" t="n">
        <v>3.0</v>
      </c>
    </row>
    <row r="90656">
      <c r="B90656" s="8" t="s">
        <v>5</v>
      </c>
      <c r="C90656" s="15" t="n">
        <v>7.0</v>
      </c>
      <c r="D90656" s="15" t="n">
        <v>7.0</v>
      </c>
      <c r="E90656" s="15" t="n">
        <v>5.0</v>
      </c>
      <c r="F90656" s="15" t="n">
        <v>7.0</v>
      </c>
      <c r="G90656" s="15" t="n">
        <v>7.0</v>
      </c>
      <c r="H90656" s="15" t="n">
        <v>7.0</v>
      </c>
      <c r="I90656" s="15" t="n">
        <v>7.0</v>
      </c>
      <c r="J90656" s="15" t="n">
        <v>6.0</v>
      </c>
      <c r="K90656" s="15" t="n">
        <v>6.0</v>
      </c>
      <c r="L90656" s="15" t="n">
        <v>6.0</v>
      </c>
      <c r="M90656" s="15" t="n">
        <v>7.0</v>
      </c>
    </row>
    <row r="90657">
      <c r="B90657" s="8" t="s">
        <v>5</v>
      </c>
      <c r="C90657" s="19" t="n">
        <v>5.0</v>
      </c>
      <c r="D90657" s="19" t="n">
        <v>7.0</v>
      </c>
      <c r="E90657" s="19" t="n">
        <v>1.0</v>
      </c>
      <c r="F90657" s="19" t="n">
        <v>4.0</v>
      </c>
      <c r="G90657" s="19" t="n">
        <v>7.0</v>
      </c>
      <c r="H90657" s="19" t="n">
        <v>1.0</v>
      </c>
      <c r="I90657" s="19" t="n">
        <v>4.0</v>
      </c>
      <c r="J90657" s="19" t="n">
        <v>7.0</v>
      </c>
      <c r="K90657" s="19" t="n">
        <v>5.0</v>
      </c>
      <c r="L90657" s="19" t="n">
        <v>5.0</v>
      </c>
      <c r="M90657" s="19" t="n">
        <v>5.0</v>
      </c>
    </row>
    <row r="90658">
      <c r="B90658" s="8" t="s">
        <v>5</v>
      </c>
      <c r="C90658" s="15" t="n">
        <v>3.0</v>
      </c>
      <c r="D90658" s="15" t="n">
        <v>3.0</v>
      </c>
      <c r="E90658" s="15" t="n">
        <v>2.0</v>
      </c>
      <c r="F90658" s="15" t="n">
        <v>3.0</v>
      </c>
      <c r="G90658" s="15" t="n">
        <v>3.0</v>
      </c>
      <c r="H90658" s="15" t="n">
        <v>3.0</v>
      </c>
      <c r="I90658" s="15" t="n">
        <v>4.0</v>
      </c>
      <c r="J90658" s="15" t="n">
        <v>4.0</v>
      </c>
      <c r="K90658" s="15" t="n">
        <v>3.0</v>
      </c>
      <c r="L90658" s="15" t="n">
        <v>4.0</v>
      </c>
      <c r="M90658" s="15" t="n">
        <v>3.0</v>
      </c>
    </row>
    <row r="90659">
      <c r="B90659" s="8" t="s">
        <v>5</v>
      </c>
      <c r="C90659" s="19" t="n">
        <v>6.0</v>
      </c>
      <c r="D90659" s="19" t="n">
        <v>5.0</v>
      </c>
      <c r="E90659" s="19" t="n">
        <v>6.0</v>
      </c>
      <c r="F90659" s="19" t="n">
        <v>7.0</v>
      </c>
      <c r="G90659" s="19" t="n">
        <v>6.0</v>
      </c>
      <c r="H90659" s="19" t="n">
        <v>6.0</v>
      </c>
      <c r="I90659" s="19" t="n">
        <v>5.0</v>
      </c>
      <c r="J90659" s="19" t="n">
        <v>7.0</v>
      </c>
      <c r="K90659" s="19" t="n">
        <v>6.0</v>
      </c>
      <c r="L90659" s="19" t="n">
        <v>6.0</v>
      </c>
      <c r="M90659" s="19" t="n">
        <v>1.0</v>
      </c>
    </row>
    <row r="90660">
      <c r="B90660" s="8" t="s">
        <v>5</v>
      </c>
      <c r="C90660" s="15" t="n">
        <v>7.0</v>
      </c>
      <c r="D90660" s="15" t="n">
        <v>4.0</v>
      </c>
      <c r="E90660" s="15" t="n">
        <v>3.0</v>
      </c>
      <c r="F90660" s="15" t="n">
        <v>7.0</v>
      </c>
      <c r="G90660" s="15" t="n">
        <v>7.0</v>
      </c>
      <c r="H90660" s="15" t="n">
        <v>4.0</v>
      </c>
      <c r="I90660" s="15" t="n">
        <v>7.0</v>
      </c>
      <c r="J90660" s="15" t="n">
        <v>7.0</v>
      </c>
      <c r="K90660" s="15" t="n">
        <v>4.0</v>
      </c>
      <c r="L90660" s="15" t="n">
        <v>4.0</v>
      </c>
      <c r="M90660" s="15" t="n">
        <v>6.0</v>
      </c>
    </row>
    <row r="90661">
      <c r="B90661" s="8" t="s">
        <v>5</v>
      </c>
      <c r="C90661" s="19" t="n">
        <v>7.0</v>
      </c>
      <c r="D90661" s="19" t="n">
        <v>7.0</v>
      </c>
      <c r="E90661" s="19" t="n">
        <v>7.0</v>
      </c>
      <c r="F90661" s="19" t="n">
        <v>7.0</v>
      </c>
      <c r="G90661" s="19" t="n">
        <v>7.0</v>
      </c>
      <c r="H90661" s="19" t="n">
        <v>7.0</v>
      </c>
      <c r="I90661" s="19" t="n">
        <v>7.0</v>
      </c>
      <c r="J90661" s="19" t="n">
        <v>7.0</v>
      </c>
      <c r="K90661" s="19" t="n">
        <v>7.0</v>
      </c>
      <c r="L90661" s="19" t="n">
        <v>7.0</v>
      </c>
      <c r="M90661" s="19" t="n">
        <v>7.0</v>
      </c>
    </row>
    <row r="90662">
      <c r="B90662" s="8" t="s">
        <v>5</v>
      </c>
      <c r="C90662" s="15" t="n">
        <v>7.0</v>
      </c>
      <c r="D90662" s="15" t="n">
        <v>6.0</v>
      </c>
      <c r="E90662" s="15" t="n">
        <v>4.0</v>
      </c>
      <c r="F90662" s="15" t="n">
        <v>6.0</v>
      </c>
      <c r="G90662" s="15" t="n">
        <v>7.0</v>
      </c>
      <c r="H90662" s="15" t="n">
        <v>4.0</v>
      </c>
      <c r="I90662" s="15" t="n">
        <v>6.0</v>
      </c>
      <c r="J90662" s="15" t="n">
        <v>4.0</v>
      </c>
      <c r="K90662" s="15" t="n">
        <v>3.0</v>
      </c>
      <c r="L90662" s="15" t="n">
        <v>6.0</v>
      </c>
      <c r="M90662" s="15" t="n">
        <v>5.0</v>
      </c>
    </row>
    <row r="90663">
      <c r="B90663" s="8" t="s">
        <v>5</v>
      </c>
      <c r="C90663" s="19" t="n">
        <v>7.0</v>
      </c>
      <c r="D90663" s="19" t="n">
        <v>6.0</v>
      </c>
      <c r="E90663" s="19" t="n">
        <v>3.0</v>
      </c>
      <c r="F90663" s="19" t="n">
        <v>5.0</v>
      </c>
      <c r="G90663" s="19" t="n">
        <v>7.0</v>
      </c>
      <c r="H90663" s="19" t="n">
        <v>3.0</v>
      </c>
      <c r="I90663" s="19" t="n">
        <v>7.0</v>
      </c>
      <c r="J90663" s="19" t="n">
        <v>7.0</v>
      </c>
      <c r="K90663" s="19" t="n">
        <v>3.0</v>
      </c>
      <c r="L90663" s="19" t="n">
        <v>5.0</v>
      </c>
      <c r="M90663" s="19" t="n">
        <v>5.0</v>
      </c>
    </row>
    <row r="90664">
      <c r="B90664" s="8" t="s">
        <v>5</v>
      </c>
      <c r="C90664" s="15" t="n">
        <v>6.0</v>
      </c>
      <c r="D90664" s="15" t="n">
        <v>6.0</v>
      </c>
      <c r="E90664" s="15" t="n">
        <v>3.0</v>
      </c>
      <c r="F90664" s="15" t="n">
        <v>7.0</v>
      </c>
      <c r="G90664" s="15" t="n">
        <v>7.0</v>
      </c>
      <c r="H90664" s="15" t="n">
        <v>6.0</v>
      </c>
      <c r="I90664" s="15" t="n">
        <v>6.0</v>
      </c>
      <c r="J90664" s="15" t="n">
        <v>6.0</v>
      </c>
      <c r="K90664" s="15" t="n">
        <v>5.0</v>
      </c>
      <c r="L90664" s="15" t="n">
        <v>5.0</v>
      </c>
      <c r="M90664" s="15" t="n">
        <v>5.0</v>
      </c>
    </row>
    <row r="90665">
      <c r="B90665" s="8" t="s">
        <v>5</v>
      </c>
      <c r="C90665" s="19" t="n">
        <v>7.0</v>
      </c>
      <c r="D90665" s="19" t="n">
        <v>7.0</v>
      </c>
      <c r="E90665" s="19" t="n">
        <v>7.0</v>
      </c>
      <c r="F90665" s="19" t="n">
        <v>7.0</v>
      </c>
      <c r="G90665" s="19" t="n">
        <v>7.0</v>
      </c>
      <c r="H90665" s="19" t="n">
        <v>7.0</v>
      </c>
      <c r="I90665" s="19" t="n">
        <v>7.0</v>
      </c>
      <c r="J90665" s="19" t="n">
        <v>7.0</v>
      </c>
      <c r="K90665" s="19" t="n">
        <v>7.0</v>
      </c>
      <c r="L90665" s="19" t="n">
        <v>7.0</v>
      </c>
      <c r="M90665" s="19" t="n">
        <v>7.0</v>
      </c>
    </row>
    <row r="90666">
      <c r="B90666" s="8" t="s">
        <v>5</v>
      </c>
      <c r="C90666" s="15" t="n">
        <v>7.0</v>
      </c>
      <c r="D90666" s="15" t="n">
        <v>7.0</v>
      </c>
      <c r="E90666" s="15" t="n">
        <v>6.0</v>
      </c>
      <c r="F90666" s="15" t="n">
        <v>6.0</v>
      </c>
      <c r="G90666" s="15" t="n">
        <v>7.0</v>
      </c>
      <c r="H90666" s="15" t="n">
        <v>7.0</v>
      </c>
      <c r="I90666" s="15" t="n">
        <v>5.0</v>
      </c>
      <c r="J90666" s="15" t="n">
        <v>6.0</v>
      </c>
      <c r="K90666" s="15" t="n">
        <v>4.0</v>
      </c>
      <c r="L90666" s="15" t="n">
        <v>6.0</v>
      </c>
      <c r="M90666" s="15" t="n">
        <v>4.0</v>
      </c>
    </row>
    <row r="90667">
      <c r="B90667" s="8" t="s">
        <v>5</v>
      </c>
      <c r="C90667" s="19" t="n">
        <v>7.0</v>
      </c>
      <c r="D90667" s="19" t="n">
        <v>7.0</v>
      </c>
      <c r="E90667" s="19" t="n">
        <v>7.0</v>
      </c>
      <c r="F90667" s="19" t="n">
        <v>7.0</v>
      </c>
      <c r="G90667" s="19" t="n">
        <v>7.0</v>
      </c>
      <c r="H90667" s="19" t="n">
        <v>7.0</v>
      </c>
      <c r="I90667" s="19" t="n">
        <v>7.0</v>
      </c>
      <c r="J90667" s="19" t="n">
        <v>7.0</v>
      </c>
      <c r="K90667" s="19" t="n">
        <v>6.0</v>
      </c>
      <c r="L90667" s="19" t="n">
        <v>7.0</v>
      </c>
      <c r="M90667" s="19" t="n">
        <v>7.0</v>
      </c>
    </row>
    <row r="90668">
      <c r="B90668" s="8" t="s">
        <v>5</v>
      </c>
      <c r="C90668" s="15" t="n">
        <v>6.0</v>
      </c>
      <c r="D90668" s="15" t="n">
        <v>6.0</v>
      </c>
      <c r="E90668" s="15" t="n">
        <v>4.0</v>
      </c>
      <c r="F90668" s="15" t="n">
        <v>6.0</v>
      </c>
      <c r="G90668" s="15" t="n">
        <v>6.0</v>
      </c>
      <c r="H90668" s="15" t="n">
        <v>6.0</v>
      </c>
      <c r="I90668" s="15" t="n">
        <v>6.0</v>
      </c>
      <c r="J90668" s="15" t="n">
        <v>7.0</v>
      </c>
      <c r="K90668" s="15" t="n">
        <v>7.0</v>
      </c>
      <c r="L90668" s="15" t="n">
        <v>5.0</v>
      </c>
      <c r="M90668" s="15" t="n">
        <v>5.0</v>
      </c>
    </row>
    <row r="90669">
      <c r="B90669" s="8" t="s">
        <v>5</v>
      </c>
      <c r="C90669" s="19" t="n">
        <v>6.0</v>
      </c>
      <c r="D90669" s="19" t="n">
        <v>6.0</v>
      </c>
      <c r="E90669" s="19" t="n">
        <v>1.0</v>
      </c>
      <c r="F90669" s="19" t="n">
        <v>6.0</v>
      </c>
      <c r="G90669" s="19" t="n">
        <v>6.0</v>
      </c>
      <c r="H90669" s="19" t="n">
        <v>5.0</v>
      </c>
      <c r="I90669" s="19" t="n">
        <v>7.0</v>
      </c>
      <c r="J90669" s="19" t="n">
        <v>7.0</v>
      </c>
      <c r="K90669" s="19" t="n">
        <v>6.0</v>
      </c>
      <c r="L90669" s="19" t="n">
        <v>7.0</v>
      </c>
      <c r="M90669" s="19" t="n">
        <v>5.0</v>
      </c>
    </row>
    <row r="90670">
      <c r="B90670" s="8" t="s">
        <v>5</v>
      </c>
      <c r="C90670" s="15" t="n">
        <v>5.0</v>
      </c>
      <c r="D90670" s="15" t="n">
        <v>4.0</v>
      </c>
      <c r="E90670" s="15" t="n">
        <v>4.0</v>
      </c>
      <c r="F90670" s="15" t="n">
        <v>6.0</v>
      </c>
      <c r="G90670" s="15" t="n">
        <v>4.0</v>
      </c>
      <c r="H90670" s="15" t="n">
        <v>4.0</v>
      </c>
      <c r="I90670" s="15" t="n">
        <v>6.0</v>
      </c>
      <c r="J90670" s="15" t="n">
        <v>4.0</v>
      </c>
      <c r="K90670" s="15" t="n">
        <v>4.0</v>
      </c>
      <c r="L90670" s="15" t="n">
        <v>4.0</v>
      </c>
      <c r="M90670" s="15" t="n">
        <v>2.0</v>
      </c>
    </row>
    <row r="90671">
      <c r="B90671" s="8" t="s">
        <v>5</v>
      </c>
      <c r="C90671" s="19" t="n">
        <v>7.0</v>
      </c>
      <c r="D90671" s="19" t="n">
        <v>7.0</v>
      </c>
      <c r="E90671" s="19" t="n">
        <v>5.0</v>
      </c>
      <c r="F90671" s="19" t="n">
        <v>6.0</v>
      </c>
      <c r="G90671" s="19" t="n">
        <v>7.0</v>
      </c>
      <c r="H90671" s="19" t="n">
        <v>7.0</v>
      </c>
      <c r="I90671" s="19" t="n">
        <v>7.0</v>
      </c>
      <c r="J90671" s="19" t="n">
        <v>7.0</v>
      </c>
      <c r="K90671" s="19" t="n">
        <v>7.0</v>
      </c>
      <c r="L90671" s="19" t="n">
        <v>7.0</v>
      </c>
      <c r="M90671" s="19" t="n">
        <v>7.0</v>
      </c>
    </row>
    <row r="90672">
      <c r="B90672" s="8" t="s">
        <v>5</v>
      </c>
      <c r="C90672" s="15" t="n">
        <v>7.0</v>
      </c>
      <c r="D90672" s="15" t="n">
        <v>7.0</v>
      </c>
      <c r="E90672" s="15" t="n">
        <v>5.0</v>
      </c>
      <c r="F90672" s="15" t="n">
        <v>6.0</v>
      </c>
      <c r="G90672" s="15" t="n">
        <v>7.0</v>
      </c>
      <c r="H90672" s="15" t="n">
        <v>5.0</v>
      </c>
      <c r="I90672" s="15" t="n">
        <v>6.0</v>
      </c>
      <c r="J90672" s="15" t="n">
        <v>6.0</v>
      </c>
      <c r="K90672" s="15" t="n">
        <v>5.0</v>
      </c>
      <c r="L90672" s="15" t="n">
        <v>6.0</v>
      </c>
      <c r="M90672" s="15" t="n">
        <v>4.0</v>
      </c>
    </row>
    <row r="90673">
      <c r="B90673" s="8" t="s">
        <v>5</v>
      </c>
      <c r="C90673" s="19" t="n">
        <v>6.0</v>
      </c>
      <c r="D90673" s="19" t="n">
        <v>7.0</v>
      </c>
      <c r="E90673" s="19" t="n">
        <v>4.0</v>
      </c>
      <c r="F90673" s="19" t="n">
        <v>7.0</v>
      </c>
      <c r="G90673" s="19" t="n">
        <v>7.0</v>
      </c>
      <c r="H90673" s="19" t="n">
        <v>7.0</v>
      </c>
      <c r="I90673" s="19" t="n">
        <v>6.0</v>
      </c>
      <c r="J90673" s="19" t="n">
        <v>6.0</v>
      </c>
      <c r="K90673" s="19" t="n">
        <v>5.0</v>
      </c>
      <c r="L90673" s="19" t="n">
        <v>4.0</v>
      </c>
      <c r="M90673" s="19" t="n">
        <v>4.0</v>
      </c>
    </row>
    <row r="90674">
      <c r="B90674" s="8" t="s">
        <v>5</v>
      </c>
      <c r="C90674" s="15" t="n">
        <v>6.0</v>
      </c>
      <c r="D90674" s="15" t="n">
        <v>7.0</v>
      </c>
      <c r="E90674" s="15" t="n">
        <v>5.0</v>
      </c>
      <c r="F90674" s="15" t="n">
        <v>6.0</v>
      </c>
      <c r="G90674" s="15" t="n">
        <v>7.0</v>
      </c>
      <c r="H90674" s="15" t="n">
        <v>6.0</v>
      </c>
      <c r="I90674" s="15" t="n">
        <v>7.0</v>
      </c>
      <c r="J90674" s="15" t="n">
        <v>7.0</v>
      </c>
      <c r="K90674" s="15" t="n">
        <v>7.0</v>
      </c>
      <c r="L90674" s="15" t="n">
        <v>7.0</v>
      </c>
      <c r="M90674" s="15" t="n">
        <v>1.0</v>
      </c>
    </row>
    <row r="90675">
      <c r="B90675" s="8" t="s">
        <v>5</v>
      </c>
      <c r="C90675" s="19" t="n">
        <v>6.0</v>
      </c>
      <c r="D90675" s="19" t="n">
        <v>7.0</v>
      </c>
      <c r="E90675" s="19" t="n">
        <v>6.0</v>
      </c>
      <c r="F90675" s="19" t="n">
        <v>6.0</v>
      </c>
      <c r="G90675" s="19" t="n">
        <v>6.0</v>
      </c>
      <c r="H90675" s="19" t="n">
        <v>6.0</v>
      </c>
      <c r="I90675" s="19" t="n">
        <v>1.0</v>
      </c>
      <c r="J90675" s="19" t="n">
        <v>7.0</v>
      </c>
      <c r="K90675" s="19" t="n">
        <v>7.0</v>
      </c>
      <c r="L90675" s="19" t="n">
        <v>7.0</v>
      </c>
      <c r="M90675" s="19" t="n">
        <v>1.0</v>
      </c>
    </row>
    <row r="90676">
      <c r="B90676" s="8" t="s">
        <v>5</v>
      </c>
      <c r="C90676" s="15" t="n">
        <v>7.0</v>
      </c>
      <c r="D90676" s="15" t="n">
        <v>7.0</v>
      </c>
      <c r="E90676" s="15" t="n">
        <v>2.0</v>
      </c>
      <c r="F90676" s="15" t="n">
        <v>6.0</v>
      </c>
      <c r="G90676" s="15" t="n">
        <v>7.0</v>
      </c>
      <c r="H90676" s="15" t="n">
        <v>4.0</v>
      </c>
      <c r="I90676" s="15" t="n">
        <v>7.0</v>
      </c>
      <c r="J90676" s="15" t="n">
        <v>7.0</v>
      </c>
      <c r="K90676" s="15" t="n">
        <v>7.0</v>
      </c>
      <c r="L90676" s="15" t="n">
        <v>7.0</v>
      </c>
      <c r="M90676" s="15" t="n">
        <v>7.0</v>
      </c>
    </row>
    <row r="90677">
      <c r="B90677" s="8" t="s">
        <v>5</v>
      </c>
      <c r="C90677" s="19" t="n">
        <v>6.0</v>
      </c>
      <c r="D90677" s="19" t="n">
        <v>6.0</v>
      </c>
      <c r="E90677" s="19" t="n">
        <v>5.0</v>
      </c>
      <c r="F90677" s="19" t="n">
        <v>7.0</v>
      </c>
      <c r="G90677" s="19" t="n">
        <v>5.0</v>
      </c>
      <c r="H90677" s="19" t="n">
        <v>5.0</v>
      </c>
      <c r="I90677" s="19" t="n">
        <v>5.0</v>
      </c>
      <c r="J90677" s="19" t="n">
        <v>7.0</v>
      </c>
      <c r="K90677" s="19" t="n">
        <v>4.0</v>
      </c>
      <c r="L90677" s="19" t="n">
        <v>5.0</v>
      </c>
      <c r="M90677" s="19" t="n">
        <v>6.0</v>
      </c>
    </row>
    <row r="90678">
      <c r="B90678" s="8" t="s">
        <v>5</v>
      </c>
      <c r="C90678" s="15" t="n">
        <v>7.0</v>
      </c>
      <c r="D90678" s="15" t="n">
        <v>6.0</v>
      </c>
      <c r="E90678" s="15" t="n">
        <v>3.0</v>
      </c>
      <c r="F90678" s="15" t="n">
        <v>7.0</v>
      </c>
      <c r="G90678" s="15" t="n">
        <v>7.0</v>
      </c>
      <c r="H90678" s="15" t="n">
        <v>5.0</v>
      </c>
      <c r="I90678" s="15" t="n">
        <v>6.0</v>
      </c>
      <c r="J90678" s="15" t="n">
        <v>4.0</v>
      </c>
      <c r="K90678" s="15" t="n">
        <v>4.0</v>
      </c>
      <c r="L90678" s="15" t="n">
        <v>4.0</v>
      </c>
      <c r="M90678" s="15" t="n">
        <v>6.0</v>
      </c>
    </row>
    <row r="90679">
      <c r="B90679" s="8" t="s">
        <v>5</v>
      </c>
      <c r="C90679" s="19" t="n">
        <v>7.0</v>
      </c>
      <c r="D90679" s="19" t="n">
        <v>7.0</v>
      </c>
      <c r="E90679" s="19" t="n">
        <v>2.0</v>
      </c>
      <c r="F90679" s="19" t="n">
        <v>7.0</v>
      </c>
      <c r="G90679" s="19" t="n">
        <v>7.0</v>
      </c>
      <c r="H90679" s="19" t="n">
        <v>3.0</v>
      </c>
      <c r="I90679" s="19" t="n">
        <v>6.0</v>
      </c>
      <c r="J90679" s="19" t="n">
        <v>7.0</v>
      </c>
      <c r="K90679" s="19" t="n">
        <v>5.0</v>
      </c>
      <c r="L90679" s="19" t="n">
        <v>5.0</v>
      </c>
      <c r="M90679" s="19" t="n">
        <v>5.0</v>
      </c>
    </row>
    <row r="90680">
      <c r="B90680" s="8" t="s">
        <v>5</v>
      </c>
      <c r="C90680" s="15" t="n">
        <v>7.0</v>
      </c>
      <c r="D90680" s="15" t="n">
        <v>7.0</v>
      </c>
      <c r="E90680" s="15" t="n">
        <v>6.0</v>
      </c>
      <c r="F90680" s="15" t="n">
        <v>7.0</v>
      </c>
      <c r="G90680" s="15" t="n">
        <v>7.0</v>
      </c>
      <c r="H90680" s="15" t="n">
        <v>7.0</v>
      </c>
      <c r="I90680" s="15" t="n">
        <v>6.0</v>
      </c>
      <c r="J90680" s="15" t="n">
        <v>7.0</v>
      </c>
      <c r="K90680" s="15" t="n">
        <v>5.0</v>
      </c>
      <c r="L90680" s="15" t="n">
        <v>6.0</v>
      </c>
      <c r="M90680" s="15" t="n">
        <v>7.0</v>
      </c>
    </row>
    <row r="90681">
      <c r="B90681" s="8" t="s">
        <v>5</v>
      </c>
      <c r="C90681" s="19" t="n">
        <v>7.0</v>
      </c>
      <c r="D90681" s="19" t="n">
        <v>7.0</v>
      </c>
      <c r="E90681" s="19" t="n">
        <v>6.0</v>
      </c>
      <c r="F90681" s="19" t="n">
        <v>5.0</v>
      </c>
      <c r="G90681" s="19" t="n">
        <v>7.0</v>
      </c>
      <c r="H90681" s="19" t="n">
        <v>6.0</v>
      </c>
      <c r="I90681" s="19" t="n">
        <v>7.0</v>
      </c>
      <c r="J90681" s="19" t="n">
        <v>6.0</v>
      </c>
      <c r="K90681" s="19" t="n">
        <v>6.0</v>
      </c>
      <c r="L90681" s="19" t="n">
        <v>7.0</v>
      </c>
      <c r="M90681" s="19" t="n">
        <v>7.0</v>
      </c>
    </row>
    <row r="90682">
      <c r="B90682" s="8" t="s">
        <v>5</v>
      </c>
      <c r="C90682" s="15" t="n">
        <v>1.0</v>
      </c>
      <c r="D90682" s="15" t="n">
        <v>1.0</v>
      </c>
      <c r="E90682" s="15" t="n">
        <v>1.0</v>
      </c>
      <c r="F90682" s="15" t="n">
        <v>1.0</v>
      </c>
      <c r="G90682" s="15" t="n">
        <v>1.0</v>
      </c>
      <c r="H90682" s="15" t="n">
        <v>1.0</v>
      </c>
      <c r="I90682" s="15" t="n">
        <v>1.0</v>
      </c>
      <c r="J90682" s="15" t="n">
        <v>7.0</v>
      </c>
      <c r="K90682" s="15" t="n">
        <v>1.0</v>
      </c>
      <c r="L90682" s="15" t="n">
        <v>1.0</v>
      </c>
      <c r="M90682" s="15" t="n">
        <v>1.0</v>
      </c>
    </row>
    <row r="90683">
      <c r="B90683" s="8" t="s">
        <v>5</v>
      </c>
      <c r="C90683" s="19" t="n">
        <v>1.0</v>
      </c>
      <c r="D90683" s="19" t="n">
        <v>1.0</v>
      </c>
      <c r="E90683" s="19" t="n">
        <v>1.0</v>
      </c>
      <c r="F90683" s="19" t="n">
        <v>7.0</v>
      </c>
      <c r="G90683" s="19" t="n">
        <v>3.0</v>
      </c>
      <c r="H90683" s="19" t="n">
        <v>1.0</v>
      </c>
      <c r="I90683" s="19" t="n">
        <v>5.0</v>
      </c>
      <c r="J90683" s="19" t="n">
        <v>5.0</v>
      </c>
      <c r="K90683" s="19" t="n">
        <v>5.0</v>
      </c>
      <c r="L90683" s="19" t="n">
        <v>6.0</v>
      </c>
      <c r="M90683" s="19" t="n">
        <v>7.0</v>
      </c>
    </row>
    <row r="90684">
      <c r="B90684" s="8" t="s">
        <v>5</v>
      </c>
      <c r="C90684" s="15" t="n">
        <v>7.0</v>
      </c>
      <c r="D90684" s="15" t="n">
        <v>7.0</v>
      </c>
      <c r="E90684" s="15" t="n">
        <v>2.0</v>
      </c>
      <c r="F90684" s="15" t="n">
        <v>6.0</v>
      </c>
      <c r="G90684" s="15" t="n">
        <v>7.0</v>
      </c>
      <c r="H90684" s="15" t="n">
        <v>5.0</v>
      </c>
      <c r="I90684" s="15" t="n">
        <v>6.0</v>
      </c>
      <c r="J90684" s="15" t="n">
        <v>7.0</v>
      </c>
      <c r="K90684" s="15" t="n">
        <v>6.0</v>
      </c>
      <c r="L90684" s="15" t="n">
        <v>6.0</v>
      </c>
      <c r="M90684" s="15" t="n">
        <v>6.0</v>
      </c>
    </row>
    <row r="90685" customHeight="true" ht="10.0">
      <c r="B90685"/>
    </row>
    <row r="90687">
      <c r="B90687" s="4" t="s">
        <v>5112</v>
      </c>
    </row>
    <row r="90688" customHeight="true" ht="5.0">
      <c r="B90688"/>
    </row>
    <row r="90689">
      <c r="B90689" s="9" t="s">
        <v>5</v>
      </c>
      <c r="C90689" s="8" t="s">
        <v>5098</v>
      </c>
      <c r="D90689" s="8" t="s">
        <v>5099</v>
      </c>
      <c r="E90689" s="8" t="s">
        <v>5100</v>
      </c>
      <c r="F90689" s="8" t="s">
        <v>5101</v>
      </c>
      <c r="G90689" s="8" t="s">
        <v>5102</v>
      </c>
      <c r="H90689" s="8" t="s">
        <v>5103</v>
      </c>
      <c r="I90689" s="8" t="s">
        <v>5104</v>
      </c>
      <c r="J90689" s="8" t="s">
        <v>5105</v>
      </c>
      <c r="K90689" s="8" t="s">
        <v>5106</v>
      </c>
      <c r="L90689" s="8" t="s">
        <v>5107</v>
      </c>
      <c r="M90689" s="8" t="s">
        <v>5108</v>
      </c>
    </row>
    <row r="90690">
      <c r="B90690" s="8" t="s">
        <v>5</v>
      </c>
      <c r="C90690" s="15" t="n">
        <v>0.08512055557875514</v>
      </c>
      <c r="D90690" s="15" t="n">
        <v>0.08211242032077141</v>
      </c>
      <c r="E90690" s="15" t="n">
        <v>-1.4407527851208262</v>
      </c>
      <c r="F90690" s="15" t="n">
        <v>0.15466053412048802</v>
      </c>
      <c r="G90690" s="15" t="n">
        <v>0.5827819105931447</v>
      </c>
      <c r="H90690" s="15" t="n">
        <v>-1.774937036178056</v>
      </c>
      <c r="I90690" s="15" t="n">
        <v>0.8939582467050242</v>
      </c>
      <c r="J90690" s="15" t="n">
        <v>-1.7097577746700534</v>
      </c>
      <c r="K90690" s="15" t="n">
        <v>-0.6048251887289301</v>
      </c>
      <c r="L90690" s="15" t="n">
        <v>-1.0425625365977709</v>
      </c>
      <c r="M90690" s="15" t="n">
        <v>0.10338299063274897</v>
      </c>
    </row>
    <row r="90691">
      <c r="B90691" s="8" t="s">
        <v>5</v>
      </c>
      <c r="C90691" s="19" t="n">
        <v>0.08512055557875514</v>
      </c>
      <c r="D90691" s="19" t="n">
        <v>0.08211242032077141</v>
      </c>
      <c r="E90691" s="19" t="n">
        <v>-1.4407527851208262</v>
      </c>
      <c r="F90691" s="19" t="n">
        <v>-1.4647262349058001</v>
      </c>
      <c r="G90691" s="19" t="n">
        <v>-0.16892229292554886</v>
      </c>
      <c r="H90691" s="19" t="n">
        <v>-1.774937036178056</v>
      </c>
      <c r="I90691" s="19" t="n">
        <v>0.1898672382382351</v>
      </c>
      <c r="J90691" s="19" t="n">
        <v>-0.04671469329699629</v>
      </c>
      <c r="K90691" s="19" t="n">
        <v>-1.9019201717861534</v>
      </c>
      <c r="L90691" s="19" t="n">
        <v>-0.32327520514659575</v>
      </c>
      <c r="M90691" s="19" t="n">
        <v>-1.0467527801565806</v>
      </c>
    </row>
    <row r="90692">
      <c r="B90692" s="8" t="s">
        <v>5</v>
      </c>
      <c r="C90692" s="15" t="n">
        <v>0.08512055557875514</v>
      </c>
      <c r="D90692" s="15" t="n">
        <v>0.08211242032077141</v>
      </c>
      <c r="E90692" s="15" t="n">
        <v>0.7053057567327893</v>
      </c>
      <c r="F90692" s="15" t="n">
        <v>-0.655032850392656</v>
      </c>
      <c r="G90692" s="15" t="n">
        <v>-0.16892229292554886</v>
      </c>
      <c r="H90692" s="15" t="n">
        <v>0.31046753438098007</v>
      </c>
      <c r="I90692" s="15" t="n">
        <v>-0.514223770228554</v>
      </c>
      <c r="J90692" s="15" t="n">
        <v>-0.8782362339835249</v>
      </c>
      <c r="K90692" s="15" t="n">
        <v>-0.6048251887289301</v>
      </c>
      <c r="L90692" s="15" t="n">
        <v>-0.32327520514659575</v>
      </c>
      <c r="M90692" s="15" t="n">
        <v>0.10338299063274897</v>
      </c>
    </row>
    <row r="90693">
      <c r="B90693" s="8" t="s">
        <v>5</v>
      </c>
      <c r="C90693" s="19" t="n">
        <v>-0.6035821213766269</v>
      </c>
      <c r="D90693" s="19" t="n">
        <v>-0.582251707729106</v>
      </c>
      <c r="E90693" s="19" t="n">
        <v>0.16879112126938542</v>
      </c>
      <c r="F90693" s="19" t="n">
        <v>-0.655032850392656</v>
      </c>
      <c r="G90693" s="19" t="n">
        <v>-0.16892229292554886</v>
      </c>
      <c r="H90693" s="19" t="n">
        <v>0.31046753438098007</v>
      </c>
      <c r="I90693" s="19" t="n">
        <v>-0.514223770228554</v>
      </c>
      <c r="J90693" s="19" t="n">
        <v>-0.04671469329699629</v>
      </c>
      <c r="K90693" s="19" t="n">
        <v>-0.6048251887289301</v>
      </c>
      <c r="L90693" s="19" t="n">
        <v>-0.32327520514659575</v>
      </c>
      <c r="M90693" s="19" t="n">
        <v>0.10338299063274897</v>
      </c>
    </row>
    <row r="90694">
      <c r="B90694" s="8" t="s">
        <v>5</v>
      </c>
      <c r="C90694" s="15" t="n">
        <v>-1.980987475287391</v>
      </c>
      <c r="D90694" s="15" t="n">
        <v>-1.9109799638288607</v>
      </c>
      <c r="E90694" s="15" t="n">
        <v>-0.36772351419401844</v>
      </c>
      <c r="F90694" s="15" t="n">
        <v>-2.274419619418944</v>
      </c>
      <c r="G90694" s="15" t="n">
        <v>-2.4240349034816293</v>
      </c>
      <c r="H90694" s="15" t="n">
        <v>-0.7322347508985381</v>
      </c>
      <c r="I90694" s="15" t="n">
        <v>-1.9224057871621323</v>
      </c>
      <c r="J90694" s="15" t="n">
        <v>-3.372800856043111</v>
      </c>
      <c r="K90694" s="15" t="n">
        <v>-1.9019201717861534</v>
      </c>
      <c r="L90694" s="15" t="n">
        <v>0.39601212630457944</v>
      </c>
      <c r="M90694" s="15" t="n">
        <v>0.10338299063274897</v>
      </c>
    </row>
    <row r="90695">
      <c r="B90695" s="8" t="s">
        <v>5</v>
      </c>
      <c r="C90695" s="19" t="n">
        <v>0.08512055557875514</v>
      </c>
      <c r="D90695" s="19" t="n">
        <v>0.08211242032077141</v>
      </c>
      <c r="E90695" s="19" t="n">
        <v>0.16879112126938542</v>
      </c>
      <c r="F90695" s="19" t="n">
        <v>0.15466053412048802</v>
      </c>
      <c r="G90695" s="19" t="n">
        <v>-0.16892229292554886</v>
      </c>
      <c r="H90695" s="19" t="n">
        <v>0.8318186770207391</v>
      </c>
      <c r="I90695" s="19" t="n">
        <v>-0.514223770228554</v>
      </c>
      <c r="J90695" s="19" t="n">
        <v>-1.7097577746700534</v>
      </c>
      <c r="K90695" s="19" t="n">
        <v>-0.6048251887289301</v>
      </c>
      <c r="L90695" s="19" t="n">
        <v>-1.0425625365977709</v>
      </c>
      <c r="M90695" s="19" t="n">
        <v>0.10338299063274897</v>
      </c>
    </row>
    <row r="90696">
      <c r="B90696" s="8" t="s">
        <v>5</v>
      </c>
      <c r="C90696" s="15" t="n">
        <v>0.08512055557875514</v>
      </c>
      <c r="D90696" s="15" t="n">
        <v>-0.582251707729106</v>
      </c>
      <c r="E90696" s="15" t="n">
        <v>-1.4407527851208262</v>
      </c>
      <c r="F90696" s="15" t="n">
        <v>-0.655032850392656</v>
      </c>
      <c r="G90696" s="15" t="n">
        <v>-3.175739107000323</v>
      </c>
      <c r="H90696" s="15" t="n">
        <v>-1.253585893538297</v>
      </c>
      <c r="I90696" s="15" t="n">
        <v>0.1898672382382351</v>
      </c>
      <c r="J90696" s="15" t="n">
        <v>-0.04671469329699629</v>
      </c>
      <c r="K90696" s="15" t="n">
        <v>0.6922697943282932</v>
      </c>
      <c r="L90696" s="15" t="n">
        <v>1.1152994577557547</v>
      </c>
      <c r="M90696" s="15" t="n">
        <v>0.6784508760274137</v>
      </c>
    </row>
    <row r="90697">
      <c r="B90697" s="8" t="s">
        <v>5</v>
      </c>
      <c r="C90697" s="19" t="n">
        <v>0.08512055557875514</v>
      </c>
      <c r="D90697" s="19" t="n">
        <v>0.08211242032077141</v>
      </c>
      <c r="E90697" s="19" t="n">
        <v>-0.36772351419401844</v>
      </c>
      <c r="F90697" s="19" t="n">
        <v>-0.655032850392656</v>
      </c>
      <c r="G90697" s="19" t="n">
        <v>-0.16892229292554886</v>
      </c>
      <c r="H90697" s="19" t="n">
        <v>-0.7322347508985381</v>
      </c>
      <c r="I90697" s="19" t="n">
        <v>-0.514223770228554</v>
      </c>
      <c r="J90697" s="19" t="n">
        <v>-0.8782362339835249</v>
      </c>
      <c r="K90697" s="19" t="n">
        <v>-0.6048251887289301</v>
      </c>
      <c r="L90697" s="19" t="n">
        <v>-0.32327520514659575</v>
      </c>
      <c r="M90697" s="19" t="n">
        <v>0.6784508760274137</v>
      </c>
    </row>
    <row r="90698">
      <c r="B90698" s="8" t="s">
        <v>5</v>
      </c>
      <c r="C90698" s="15" t="n">
        <v>-2.669690152242773</v>
      </c>
      <c r="D90698" s="15" t="n">
        <v>-1.2466158357789834</v>
      </c>
      <c r="E90698" s="15" t="n">
        <v>0.16879112126938542</v>
      </c>
      <c r="F90698" s="15" t="n">
        <v>-0.655032850392656</v>
      </c>
      <c r="G90698" s="15" t="n">
        <v>-0.16892229292554886</v>
      </c>
      <c r="H90698" s="15" t="n">
        <v>-0.210883608258779</v>
      </c>
      <c r="I90698" s="15" t="n">
        <v>-1.9224057871621323</v>
      </c>
      <c r="J90698" s="15" t="n">
        <v>-0.04671469329699629</v>
      </c>
      <c r="K90698" s="15" t="n">
        <v>-0.6048251887289301</v>
      </c>
      <c r="L90698" s="15" t="n">
        <v>-1.0425625365977709</v>
      </c>
      <c r="M90698" s="15" t="n">
        <v>-1.6218206655512453</v>
      </c>
    </row>
    <row r="90699">
      <c r="B90699" s="8" t="s">
        <v>5</v>
      </c>
      <c r="C90699" s="19" t="n">
        <v>0.7738232325341372</v>
      </c>
      <c r="D90699" s="19" t="n">
        <v>0.7464765483706488</v>
      </c>
      <c r="E90699" s="19" t="n">
        <v>1.2418203921961932</v>
      </c>
      <c r="F90699" s="19" t="n">
        <v>0.9643539186336321</v>
      </c>
      <c r="G90699" s="19" t="n">
        <v>-2.4240349034816293</v>
      </c>
      <c r="H90699" s="19" t="n">
        <v>1.3531698196604982</v>
      </c>
      <c r="I90699" s="19" t="n">
        <v>0.8939582467050242</v>
      </c>
      <c r="J90699" s="19" t="n">
        <v>0.7848068473895323</v>
      </c>
      <c r="K90699" s="19" t="n">
        <v>1.3408172858569047</v>
      </c>
      <c r="L90699" s="19" t="n">
        <v>1.1152994577557547</v>
      </c>
      <c r="M90699" s="19" t="n">
        <v>1.2535187614220784</v>
      </c>
    </row>
    <row r="90700">
      <c r="B90700" s="8" t="s">
        <v>5</v>
      </c>
      <c r="C90700" s="15" t="n">
        <v>-0.6035821213766269</v>
      </c>
      <c r="D90700" s="15" t="n">
        <v>-0.582251707729106</v>
      </c>
      <c r="E90700" s="15" t="n">
        <v>0.16879112126938542</v>
      </c>
      <c r="F90700" s="15" t="n">
        <v>-0.655032850392656</v>
      </c>
      <c r="G90700" s="15" t="n">
        <v>-0.9206264964442424</v>
      </c>
      <c r="H90700" s="15" t="n">
        <v>-0.210883608258779</v>
      </c>
      <c r="I90700" s="15" t="n">
        <v>-0.514223770228554</v>
      </c>
      <c r="J90700" s="15" t="n">
        <v>-0.04671469329699629</v>
      </c>
      <c r="K90700" s="15" t="n">
        <v>0.0437223027996815</v>
      </c>
      <c r="L90700" s="15" t="n">
        <v>0.39601212630457944</v>
      </c>
      <c r="M90700" s="15" t="n">
        <v>-0.4716848947619158</v>
      </c>
    </row>
    <row r="90701">
      <c r="B90701" s="8" t="s">
        <v>5</v>
      </c>
      <c r="C90701" s="19" t="n">
        <v>0.7738232325341372</v>
      </c>
      <c r="D90701" s="19" t="n">
        <v>0.7464765483706488</v>
      </c>
      <c r="E90701" s="19" t="n">
        <v>1.2418203921961932</v>
      </c>
      <c r="F90701" s="19" t="n">
        <v>0.15466053412048802</v>
      </c>
      <c r="G90701" s="19" t="n">
        <v>0.5827819105931447</v>
      </c>
      <c r="H90701" s="19" t="n">
        <v>0.8318186770207391</v>
      </c>
      <c r="I90701" s="19" t="n">
        <v>0.8939582467050242</v>
      </c>
      <c r="J90701" s="19" t="n">
        <v>0.7848068473895323</v>
      </c>
      <c r="K90701" s="19" t="n">
        <v>0.6922697943282932</v>
      </c>
      <c r="L90701" s="19" t="n">
        <v>-1.0425625365977709</v>
      </c>
      <c r="M90701" s="19" t="n">
        <v>0.6784508760274137</v>
      </c>
    </row>
    <row r="90702">
      <c r="B90702" s="8" t="s">
        <v>5</v>
      </c>
      <c r="C90702" s="15" t="n">
        <v>0.7738232325341372</v>
      </c>
      <c r="D90702" s="15" t="n">
        <v>0.7464765483706488</v>
      </c>
      <c r="E90702" s="15" t="n">
        <v>-0.9042381496574223</v>
      </c>
      <c r="F90702" s="15" t="n">
        <v>0.9643539186336321</v>
      </c>
      <c r="G90702" s="15" t="n">
        <v>0.5827819105931447</v>
      </c>
      <c r="H90702" s="15" t="n">
        <v>-0.210883608258779</v>
      </c>
      <c r="I90702" s="15" t="n">
        <v>0.8939582467050242</v>
      </c>
      <c r="J90702" s="15" t="n">
        <v>0.7848068473895323</v>
      </c>
      <c r="K90702" s="15" t="n">
        <v>0.6922697943282932</v>
      </c>
      <c r="L90702" s="15" t="n">
        <v>0.39601212630457944</v>
      </c>
      <c r="M90702" s="15" t="n">
        <v>0.6784508760274137</v>
      </c>
    </row>
    <row r="90703">
      <c r="B90703" s="8" t="s">
        <v>5</v>
      </c>
      <c r="C90703" s="19" t="n">
        <v>0.7738232325341372</v>
      </c>
      <c r="D90703" s="19" t="n">
        <v>0.7464765483706488</v>
      </c>
      <c r="E90703" s="19" t="n">
        <v>1.2418203921961932</v>
      </c>
      <c r="F90703" s="19" t="n">
        <v>0.9643539186336321</v>
      </c>
      <c r="G90703" s="19" t="n">
        <v>0.5827819105931447</v>
      </c>
      <c r="H90703" s="19" t="n">
        <v>0.8318186770207391</v>
      </c>
      <c r="I90703" s="19" t="n">
        <v>0.8939582467050242</v>
      </c>
      <c r="J90703" s="19" t="n">
        <v>0.7848068473895323</v>
      </c>
      <c r="K90703" s="19" t="n">
        <v>1.3408172858569047</v>
      </c>
      <c r="L90703" s="19" t="n">
        <v>1.1152994577557547</v>
      </c>
      <c r="M90703" s="19" t="n">
        <v>1.2535187614220784</v>
      </c>
    </row>
    <row r="90704">
      <c r="B90704" s="8" t="s">
        <v>5</v>
      </c>
      <c r="C90704" s="15" t="n">
        <v>0.08512055557875514</v>
      </c>
      <c r="D90704" s="15" t="n">
        <v>0.7464765483706488</v>
      </c>
      <c r="E90704" s="15" t="n">
        <v>-1.4407527851208262</v>
      </c>
      <c r="F90704" s="15" t="n">
        <v>0.9643539186336321</v>
      </c>
      <c r="G90704" s="15" t="n">
        <v>0.5827819105931447</v>
      </c>
      <c r="H90704" s="15" t="n">
        <v>-1.774937036178056</v>
      </c>
      <c r="I90704" s="15" t="n">
        <v>-1.2183147786953432</v>
      </c>
      <c r="J90704" s="15" t="n">
        <v>-0.04671469329699629</v>
      </c>
      <c r="K90704" s="15" t="n">
        <v>0.6922697943282932</v>
      </c>
      <c r="L90704" s="15" t="n">
        <v>-1.0425625365977709</v>
      </c>
      <c r="M90704" s="15" t="n">
        <v>-1.0467527801565806</v>
      </c>
    </row>
    <row r="90705">
      <c r="B90705" s="8" t="s">
        <v>5</v>
      </c>
      <c r="C90705" s="19" t="n">
        <v>-1.292284798332009</v>
      </c>
      <c r="D90705" s="19" t="n">
        <v>-0.582251707729106</v>
      </c>
      <c r="E90705" s="19" t="n">
        <v>-0.36772351419401844</v>
      </c>
      <c r="F90705" s="19" t="n">
        <v>-1.4647262349058001</v>
      </c>
      <c r="G90705" s="19" t="n">
        <v>-1.672330699962936</v>
      </c>
      <c r="H90705" s="19" t="n">
        <v>-0.7322347508985381</v>
      </c>
      <c r="I90705" s="19" t="n">
        <v>-1.2183147786953432</v>
      </c>
      <c r="J90705" s="19" t="n">
        <v>-2.541279315356582</v>
      </c>
      <c r="K90705" s="19" t="n">
        <v>-1.2533726802575418</v>
      </c>
      <c r="L90705" s="19" t="n">
        <v>-0.32327520514659575</v>
      </c>
      <c r="M90705" s="19" t="n">
        <v>0.10338299063274897</v>
      </c>
    </row>
    <row r="90706">
      <c r="B90706" s="8" t="s">
        <v>5</v>
      </c>
      <c r="C90706" s="15" t="n">
        <v>-0.6035821213766269</v>
      </c>
      <c r="D90706" s="15" t="n">
        <v>-0.582251707729106</v>
      </c>
      <c r="E90706" s="15" t="n">
        <v>-0.36772351419401844</v>
      </c>
      <c r="F90706" s="15" t="n">
        <v>-0.655032850392656</v>
      </c>
      <c r="G90706" s="15" t="n">
        <v>-0.9206264964442424</v>
      </c>
      <c r="H90706" s="15" t="n">
        <v>-1.253585893538297</v>
      </c>
      <c r="I90706" s="15" t="n">
        <v>-0.514223770228554</v>
      </c>
      <c r="J90706" s="15" t="n">
        <v>-0.04671469329699629</v>
      </c>
      <c r="K90706" s="15" t="n">
        <v>-0.6048251887289301</v>
      </c>
      <c r="L90706" s="15" t="n">
        <v>-0.32327520514659575</v>
      </c>
      <c r="M90706" s="15" t="n">
        <v>-1.0467527801565806</v>
      </c>
    </row>
    <row r="90707">
      <c r="B90707" s="8" t="s">
        <v>5</v>
      </c>
      <c r="C90707" s="19" t="n">
        <v>0.7738232325341372</v>
      </c>
      <c r="D90707" s="19" t="n">
        <v>0.7464765483706488</v>
      </c>
      <c r="E90707" s="19" t="n">
        <v>1.778335027659597</v>
      </c>
      <c r="F90707" s="19" t="n">
        <v>0.15466053412048802</v>
      </c>
      <c r="G90707" s="19" t="n">
        <v>0.5827819105931447</v>
      </c>
      <c r="H90707" s="19" t="n">
        <v>1.3531698196604982</v>
      </c>
      <c r="I90707" s="19" t="n">
        <v>0.1898672382382351</v>
      </c>
      <c r="J90707" s="19" t="n">
        <v>0.7848068473895323</v>
      </c>
      <c r="K90707" s="19" t="n">
        <v>0.6922697943282932</v>
      </c>
      <c r="L90707" s="19" t="n">
        <v>-3.2004245309512966</v>
      </c>
      <c r="M90707" s="19" t="n">
        <v>-2.1968885509459097</v>
      </c>
    </row>
    <row r="90708">
      <c r="B90708" s="8" t="s">
        <v>5</v>
      </c>
      <c r="C90708" s="15" t="n">
        <v>0.7738232325341372</v>
      </c>
      <c r="D90708" s="15" t="n">
        <v>0.7464765483706488</v>
      </c>
      <c r="E90708" s="15" t="n">
        <v>1.2418203921961932</v>
      </c>
      <c r="F90708" s="15" t="n">
        <v>0.9643539186336321</v>
      </c>
      <c r="G90708" s="15" t="n">
        <v>0.5827819105931447</v>
      </c>
      <c r="H90708" s="15" t="n">
        <v>0.8318186770207391</v>
      </c>
      <c r="I90708" s="15" t="n">
        <v>0.8939582467050242</v>
      </c>
      <c r="J90708" s="15" t="n">
        <v>0.7848068473895323</v>
      </c>
      <c r="K90708" s="15" t="n">
        <v>-0.6048251887289301</v>
      </c>
      <c r="L90708" s="15" t="n">
        <v>1.1152994577557547</v>
      </c>
      <c r="M90708" s="15" t="n">
        <v>-0.4716848947619158</v>
      </c>
    </row>
    <row r="90709">
      <c r="B90709" s="8" t="s">
        <v>5</v>
      </c>
      <c r="C90709" s="19" t="n">
        <v>0.08512055557875514</v>
      </c>
      <c r="D90709" s="19" t="n">
        <v>0.08211242032077141</v>
      </c>
      <c r="E90709" s="19" t="n">
        <v>0.7053057567327893</v>
      </c>
      <c r="F90709" s="19" t="n">
        <v>0.15466053412048802</v>
      </c>
      <c r="G90709" s="19" t="n">
        <v>0.5827819105931447</v>
      </c>
      <c r="H90709" s="19" t="n">
        <v>0.31046753438098007</v>
      </c>
      <c r="I90709" s="19" t="n">
        <v>0.1898672382382351</v>
      </c>
      <c r="J90709" s="19" t="n">
        <v>0.7848068473895323</v>
      </c>
      <c r="K90709" s="19" t="n">
        <v>-0.6048251887289301</v>
      </c>
      <c r="L90709" s="19" t="n">
        <v>-0.32327520514659575</v>
      </c>
      <c r="M90709" s="19" t="n">
        <v>0.10338299063274897</v>
      </c>
    </row>
    <row r="90710">
      <c r="B90710" s="8" t="s">
        <v>5</v>
      </c>
      <c r="C90710" s="15" t="n">
        <v>0.08512055557875514</v>
      </c>
      <c r="D90710" s="15" t="n">
        <v>0.08211242032077141</v>
      </c>
      <c r="E90710" s="15" t="n">
        <v>1.2418203921961932</v>
      </c>
      <c r="F90710" s="15" t="n">
        <v>0.9643539186336321</v>
      </c>
      <c r="G90710" s="15" t="n">
        <v>0.5827819105931447</v>
      </c>
      <c r="H90710" s="15" t="n">
        <v>0.8318186770207391</v>
      </c>
      <c r="I90710" s="15" t="n">
        <v>0.1898672382382351</v>
      </c>
      <c r="J90710" s="15" t="n">
        <v>-1.7097577746700534</v>
      </c>
      <c r="K90710" s="15" t="n">
        <v>-0.6048251887289301</v>
      </c>
      <c r="L90710" s="15" t="n">
        <v>0.39601212630457944</v>
      </c>
      <c r="M90710" s="15" t="n">
        <v>0.10338299063274897</v>
      </c>
    </row>
    <row r="90711">
      <c r="B90711" s="8" t="s">
        <v>5</v>
      </c>
      <c r="C90711" s="19" t="n">
        <v>0.08512055557875514</v>
      </c>
      <c r="D90711" s="19" t="n">
        <v>0.7464765483706488</v>
      </c>
      <c r="E90711" s="19" t="n">
        <v>-0.9042381496574223</v>
      </c>
      <c r="F90711" s="19" t="n">
        <v>0.9643539186336321</v>
      </c>
      <c r="G90711" s="19" t="n">
        <v>0.5827819105931447</v>
      </c>
      <c r="H90711" s="19" t="n">
        <v>-1.253585893538297</v>
      </c>
      <c r="I90711" s="19" t="n">
        <v>0.8939582467050242</v>
      </c>
      <c r="J90711" s="19" t="n">
        <v>0.7848068473895323</v>
      </c>
      <c r="K90711" s="19" t="n">
        <v>0.6922697943282932</v>
      </c>
      <c r="L90711" s="19" t="n">
        <v>0.39601212630457944</v>
      </c>
      <c r="M90711" s="19" t="n">
        <v>0.6784508760274137</v>
      </c>
    </row>
    <row r="90712">
      <c r="B90712" s="8" t="s">
        <v>5</v>
      </c>
      <c r="C90712" s="15" t="n">
        <v>0.08512055557875514</v>
      </c>
      <c r="D90712" s="15" t="n">
        <v>0.08211242032077141</v>
      </c>
      <c r="E90712" s="15" t="n">
        <v>-0.36772351419401844</v>
      </c>
      <c r="F90712" s="15" t="n">
        <v>-0.655032850392656</v>
      </c>
      <c r="G90712" s="15" t="n">
        <v>0.5827819105931447</v>
      </c>
      <c r="H90712" s="15" t="n">
        <v>-0.7322347508985381</v>
      </c>
      <c r="I90712" s="15" t="n">
        <v>0.8939582467050242</v>
      </c>
      <c r="J90712" s="15" t="n">
        <v>-1.7097577746700534</v>
      </c>
      <c r="K90712" s="15" t="n">
        <v>-0.6048251887289301</v>
      </c>
      <c r="L90712" s="15" t="n">
        <v>-0.32327520514659575</v>
      </c>
      <c r="M90712" s="15" t="n">
        <v>-0.4716848947619158</v>
      </c>
    </row>
    <row r="90713">
      <c r="B90713" s="8" t="s">
        <v>5</v>
      </c>
      <c r="C90713" s="19" t="n">
        <v>0.7738232325341372</v>
      </c>
      <c r="D90713" s="19" t="n">
        <v>0.08211242032077141</v>
      </c>
      <c r="E90713" s="19" t="n">
        <v>1.2418203921961932</v>
      </c>
      <c r="F90713" s="19" t="n">
        <v>-1.4647262349058001</v>
      </c>
      <c r="G90713" s="19" t="n">
        <v>-0.16892229292554886</v>
      </c>
      <c r="H90713" s="19" t="n">
        <v>0.8318186770207391</v>
      </c>
      <c r="I90713" s="19" t="n">
        <v>0.1898672382382351</v>
      </c>
      <c r="J90713" s="19" t="n">
        <v>0.7848068473895323</v>
      </c>
      <c r="K90713" s="19" t="n">
        <v>0.0437223027996815</v>
      </c>
      <c r="L90713" s="19" t="n">
        <v>0.39601212630457944</v>
      </c>
      <c r="M90713" s="19" t="n">
        <v>0.10338299063274897</v>
      </c>
    </row>
    <row r="90714">
      <c r="B90714" s="8" t="s">
        <v>5</v>
      </c>
      <c r="C90714" s="15" t="n">
        <v>0.7738232325341372</v>
      </c>
      <c r="D90714" s="15" t="n">
        <v>0.7464765483706488</v>
      </c>
      <c r="E90714" s="15" t="n">
        <v>-0.36772351419401844</v>
      </c>
      <c r="F90714" s="15" t="n">
        <v>0.9643539186336321</v>
      </c>
      <c r="G90714" s="15" t="n">
        <v>0.5827819105931447</v>
      </c>
      <c r="H90714" s="15" t="n">
        <v>-1.253585893538297</v>
      </c>
      <c r="I90714" s="15" t="n">
        <v>0.8939582467050242</v>
      </c>
      <c r="J90714" s="15" t="n">
        <v>0.7848068473895323</v>
      </c>
      <c r="K90714" s="15" t="n">
        <v>1.3408172858569047</v>
      </c>
      <c r="L90714" s="15" t="n">
        <v>1.1152994577557547</v>
      </c>
      <c r="M90714" s="15" t="n">
        <v>0.6784508760274137</v>
      </c>
    </row>
    <row r="90715">
      <c r="B90715" s="8" t="s">
        <v>5</v>
      </c>
      <c r="C90715" s="19" t="n">
        <v>0.7738232325341372</v>
      </c>
      <c r="D90715" s="19" t="n">
        <v>0.7464765483706488</v>
      </c>
      <c r="E90715" s="19" t="n">
        <v>-0.36772351419401844</v>
      </c>
      <c r="F90715" s="19" t="n">
        <v>0.15466053412048802</v>
      </c>
      <c r="G90715" s="19" t="n">
        <v>0.5827819105931447</v>
      </c>
      <c r="H90715" s="19" t="n">
        <v>-0.7322347508985381</v>
      </c>
      <c r="I90715" s="19" t="n">
        <v>0.8939582467050242</v>
      </c>
      <c r="J90715" s="19" t="n">
        <v>0.7848068473895323</v>
      </c>
      <c r="K90715" s="19" t="n">
        <v>1.3408172858569047</v>
      </c>
      <c r="L90715" s="19" t="n">
        <v>0.39601212630457944</v>
      </c>
      <c r="M90715" s="19" t="n">
        <v>-0.4716848947619158</v>
      </c>
    </row>
    <row r="90716">
      <c r="B90716" s="8" t="s">
        <v>5</v>
      </c>
      <c r="C90716" s="15" t="n">
        <v>0.7738232325341372</v>
      </c>
      <c r="D90716" s="15" t="n">
        <v>0.08211242032077141</v>
      </c>
      <c r="E90716" s="15" t="n">
        <v>-0.9042381496574223</v>
      </c>
      <c r="F90716" s="15" t="n">
        <v>0.9643539186336321</v>
      </c>
      <c r="G90716" s="15" t="n">
        <v>0.5827819105931447</v>
      </c>
      <c r="H90716" s="15" t="n">
        <v>-1.253585893538297</v>
      </c>
      <c r="I90716" s="15" t="n">
        <v>0.8939582467050242</v>
      </c>
      <c r="J90716" s="15" t="n">
        <v>-0.04671469329699629</v>
      </c>
      <c r="K90716" s="15" t="n">
        <v>0.6922697943282932</v>
      </c>
      <c r="L90716" s="15" t="n">
        <v>0.39601212630457944</v>
      </c>
      <c r="M90716" s="15" t="n">
        <v>1.2535187614220784</v>
      </c>
    </row>
    <row r="90717">
      <c r="B90717" s="8" t="s">
        <v>5</v>
      </c>
      <c r="C90717" s="19" t="n">
        <v>0.08512055557875514</v>
      </c>
      <c r="D90717" s="19" t="n">
        <v>0.08211242032077141</v>
      </c>
      <c r="E90717" s="19" t="n">
        <v>0.7053057567327893</v>
      </c>
      <c r="F90717" s="19" t="n">
        <v>0.15466053412048802</v>
      </c>
      <c r="G90717" s="19" t="n">
        <v>0.5827819105931447</v>
      </c>
      <c r="H90717" s="19" t="n">
        <v>0.31046753438098007</v>
      </c>
      <c r="I90717" s="19" t="n">
        <v>0.1898672382382351</v>
      </c>
      <c r="J90717" s="19" t="n">
        <v>-1.7097577746700534</v>
      </c>
      <c r="K90717" s="19" t="n">
        <v>-1.9019201717861534</v>
      </c>
      <c r="L90717" s="19" t="n">
        <v>-2.4811371995001212</v>
      </c>
      <c r="M90717" s="19" t="n">
        <v>-1.6218206655512453</v>
      </c>
    </row>
    <row r="90718">
      <c r="B90718" s="8" t="s">
        <v>5</v>
      </c>
      <c r="C90718" s="15" t="n">
        <v>0.7738232325341372</v>
      </c>
      <c r="D90718" s="15" t="n">
        <v>0.7464765483706488</v>
      </c>
      <c r="E90718" s="15" t="n">
        <v>1.2418203921961932</v>
      </c>
      <c r="F90718" s="15" t="n">
        <v>0.9643539186336321</v>
      </c>
      <c r="G90718" s="15" t="n">
        <v>0.5827819105931447</v>
      </c>
      <c r="H90718" s="15" t="n">
        <v>0.8318186770207391</v>
      </c>
      <c r="I90718" s="15" t="n">
        <v>0.1898672382382351</v>
      </c>
      <c r="J90718" s="15" t="n">
        <v>-0.04671469329699629</v>
      </c>
      <c r="K90718" s="15" t="n">
        <v>-1.9019201717861534</v>
      </c>
      <c r="L90718" s="15" t="n">
        <v>-1.0425625365977709</v>
      </c>
      <c r="M90718" s="15" t="n">
        <v>-1.0467527801565806</v>
      </c>
    </row>
    <row r="90719">
      <c r="B90719" s="8" t="s">
        <v>5</v>
      </c>
      <c r="C90719" s="19" t="n">
        <v>-2.669690152242773</v>
      </c>
      <c r="D90719" s="19" t="n">
        <v>0.08211242032077141</v>
      </c>
      <c r="E90719" s="19" t="n">
        <v>-1.4407527851208262</v>
      </c>
      <c r="F90719" s="19" t="n">
        <v>-1.4647262349058001</v>
      </c>
      <c r="G90719" s="19" t="n">
        <v>0.5827819105931447</v>
      </c>
      <c r="H90719" s="19" t="n">
        <v>0.8318186770207391</v>
      </c>
      <c r="I90719" s="19" t="n">
        <v>-0.514223770228554</v>
      </c>
      <c r="J90719" s="19" t="n">
        <v>-0.04671469329699629</v>
      </c>
      <c r="K90719" s="19" t="n">
        <v>0.0437223027996815</v>
      </c>
      <c r="L90719" s="19" t="n">
        <v>0.39601212630457944</v>
      </c>
      <c r="M90719" s="19" t="n">
        <v>-2.1968885509459097</v>
      </c>
    </row>
    <row r="90720">
      <c r="B90720" s="8" t="s">
        <v>5</v>
      </c>
      <c r="C90720" s="15" t="n">
        <v>-0.6035821213766269</v>
      </c>
      <c r="D90720" s="15" t="n">
        <v>0.08211242032077141</v>
      </c>
      <c r="E90720" s="15" t="n">
        <v>0.7053057567327893</v>
      </c>
      <c r="F90720" s="15" t="n">
        <v>0.15466053412048802</v>
      </c>
      <c r="G90720" s="15" t="n">
        <v>0.5827819105931447</v>
      </c>
      <c r="H90720" s="15" t="n">
        <v>0.8318186770207391</v>
      </c>
      <c r="I90720" s="15" t="n">
        <v>0.1898672382382351</v>
      </c>
      <c r="J90720" s="15" t="n">
        <v>0.7848068473895323</v>
      </c>
      <c r="K90720" s="15" t="n">
        <v>0.6922697943282932</v>
      </c>
      <c r="L90720" s="15" t="n">
        <v>1.1152994577557547</v>
      </c>
      <c r="M90720" s="15" t="n">
        <v>0.10338299063274897</v>
      </c>
    </row>
    <row r="90721">
      <c r="B90721" s="8" t="s">
        <v>5</v>
      </c>
      <c r="C90721" s="19" t="n">
        <v>0.7738232325341372</v>
      </c>
      <c r="D90721" s="19" t="n">
        <v>0.7464765483706488</v>
      </c>
      <c r="E90721" s="19" t="n">
        <v>0.16879112126938542</v>
      </c>
      <c r="F90721" s="19" t="n">
        <v>0.15466053412048802</v>
      </c>
      <c r="G90721" s="19" t="n">
        <v>0.5827819105931447</v>
      </c>
      <c r="H90721" s="19" t="n">
        <v>-0.210883608258779</v>
      </c>
      <c r="I90721" s="19" t="n">
        <v>0.1898672382382351</v>
      </c>
      <c r="J90721" s="19" t="n">
        <v>-0.04671469329699629</v>
      </c>
      <c r="K90721" s="19" t="n">
        <v>0.6922697943282932</v>
      </c>
      <c r="L90721" s="19" t="n">
        <v>1.1152994577557547</v>
      </c>
      <c r="M90721" s="19" t="n">
        <v>-0.4716848947619158</v>
      </c>
    </row>
    <row r="90722">
      <c r="B90722" s="8" t="s">
        <v>5</v>
      </c>
      <c r="C90722" s="15" t="n">
        <v>0.7738232325341372</v>
      </c>
      <c r="D90722" s="15" t="n">
        <v>0.08211242032077141</v>
      </c>
      <c r="E90722" s="15" t="n">
        <v>0.7053057567327893</v>
      </c>
      <c r="F90722" s="15" t="n">
        <v>0.9643539186336321</v>
      </c>
      <c r="G90722" s="15" t="n">
        <v>0.5827819105931447</v>
      </c>
      <c r="H90722" s="15" t="n">
        <v>0.8318186770207391</v>
      </c>
      <c r="I90722" s="15" t="n">
        <v>0.1898672382382351</v>
      </c>
      <c r="J90722" s="15" t="n">
        <v>0.7848068473895323</v>
      </c>
      <c r="K90722" s="15" t="n">
        <v>1.3408172858569047</v>
      </c>
      <c r="L90722" s="15" t="n">
        <v>1.1152994577557547</v>
      </c>
      <c r="M90722" s="15" t="n">
        <v>0.6784508760274137</v>
      </c>
    </row>
    <row r="90723">
      <c r="B90723" s="8" t="s">
        <v>5</v>
      </c>
      <c r="C90723" s="19" t="n">
        <v>0.7738232325341372</v>
      </c>
      <c r="D90723" s="19" t="n">
        <v>0.7464765483706488</v>
      </c>
      <c r="E90723" s="19" t="n">
        <v>1.2418203921961932</v>
      </c>
      <c r="F90723" s="19" t="n">
        <v>0.9643539186336321</v>
      </c>
      <c r="G90723" s="19" t="n">
        <v>0.5827819105931447</v>
      </c>
      <c r="H90723" s="19" t="n">
        <v>0.8318186770207391</v>
      </c>
      <c r="I90723" s="19" t="n">
        <v>-1.2183147786953432</v>
      </c>
      <c r="J90723" s="19" t="n">
        <v>0.7848068473895323</v>
      </c>
      <c r="K90723" s="19" t="n">
        <v>-0.6048251887289301</v>
      </c>
      <c r="L90723" s="19" t="n">
        <v>0.39601212630457944</v>
      </c>
      <c r="M90723" s="19" t="n">
        <v>0.6784508760274137</v>
      </c>
    </row>
    <row r="90724">
      <c r="B90724" s="8" t="s">
        <v>5</v>
      </c>
      <c r="C90724" s="15" t="n">
        <v>-1.980987475287391</v>
      </c>
      <c r="D90724" s="15" t="n">
        <v>-1.2466158357789834</v>
      </c>
      <c r="E90724" s="15" t="n">
        <v>-0.36772351419401844</v>
      </c>
      <c r="F90724" s="15" t="n">
        <v>-1.4647262349058001</v>
      </c>
      <c r="G90724" s="15" t="n">
        <v>-0.16892229292554886</v>
      </c>
      <c r="H90724" s="15" t="n">
        <v>-0.7322347508985381</v>
      </c>
      <c r="I90724" s="15" t="n">
        <v>-1.2183147786953432</v>
      </c>
      <c r="J90724" s="15" t="n">
        <v>-0.8782362339835249</v>
      </c>
      <c r="K90724" s="15" t="n">
        <v>-0.6048251887289301</v>
      </c>
      <c r="L90724" s="15" t="n">
        <v>-1.0425625365977709</v>
      </c>
      <c r="M90724" s="15" t="n">
        <v>-1.6218206655512453</v>
      </c>
    </row>
    <row r="90725">
      <c r="B90725" s="8" t="s">
        <v>5</v>
      </c>
      <c r="C90725" s="19" t="n">
        <v>0.7738232325341372</v>
      </c>
      <c r="D90725" s="19" t="n">
        <v>0.7464765483706488</v>
      </c>
      <c r="E90725" s="19" t="n">
        <v>-0.9042381496574223</v>
      </c>
      <c r="F90725" s="19" t="n">
        <v>0.9643539186336321</v>
      </c>
      <c r="G90725" s="19" t="n">
        <v>0.5827819105931447</v>
      </c>
      <c r="H90725" s="19" t="n">
        <v>-1.774937036178056</v>
      </c>
      <c r="I90725" s="19" t="n">
        <v>0.8939582467050242</v>
      </c>
      <c r="J90725" s="19" t="n">
        <v>0.7848068473895323</v>
      </c>
      <c r="K90725" s="19" t="n">
        <v>1.3408172858569047</v>
      </c>
      <c r="L90725" s="19" t="n">
        <v>1.1152994577557547</v>
      </c>
      <c r="M90725" s="19" t="n">
        <v>0.6784508760274137</v>
      </c>
    </row>
    <row r="90726">
      <c r="B90726" s="8" t="s">
        <v>5</v>
      </c>
      <c r="C90726" s="15" t="n">
        <v>0.08512055557875514</v>
      </c>
      <c r="D90726" s="15" t="n">
        <v>0.7464765483706488</v>
      </c>
      <c r="E90726" s="15" t="n">
        <v>-0.9042381496574223</v>
      </c>
      <c r="F90726" s="15" t="n">
        <v>0.15466053412048802</v>
      </c>
      <c r="G90726" s="15" t="n">
        <v>0.5827819105931447</v>
      </c>
      <c r="H90726" s="15" t="n">
        <v>0.31046753438098007</v>
      </c>
      <c r="I90726" s="15" t="n">
        <v>0.1898672382382351</v>
      </c>
      <c r="J90726" s="15" t="n">
        <v>0.7848068473895323</v>
      </c>
      <c r="K90726" s="15" t="n">
        <v>0.0437223027996815</v>
      </c>
      <c r="L90726" s="15" t="n">
        <v>-0.32327520514659575</v>
      </c>
      <c r="M90726" s="15" t="n">
        <v>0.10338299063274897</v>
      </c>
    </row>
    <row r="90727">
      <c r="B90727" s="8" t="s">
        <v>5</v>
      </c>
      <c r="C90727" s="19" t="n">
        <v>0.08512055557875514</v>
      </c>
      <c r="D90727" s="19" t="n">
        <v>0.08211242032077141</v>
      </c>
      <c r="E90727" s="19" t="n">
        <v>-1.4407527851208262</v>
      </c>
      <c r="F90727" s="19" t="n">
        <v>-1.4647262349058001</v>
      </c>
      <c r="G90727" s="19" t="n">
        <v>-0.16892229292554886</v>
      </c>
      <c r="H90727" s="19" t="n">
        <v>-1.774937036178056</v>
      </c>
      <c r="I90727" s="19" t="n">
        <v>-1.2183147786953432</v>
      </c>
      <c r="J90727" s="19" t="n">
        <v>-0.8782362339835249</v>
      </c>
      <c r="K90727" s="19" t="n">
        <v>-0.6048251887289301</v>
      </c>
      <c r="L90727" s="19" t="n">
        <v>-0.32327520514659575</v>
      </c>
      <c r="M90727" s="19" t="n">
        <v>-0.4716848947619158</v>
      </c>
    </row>
    <row r="90728">
      <c r="B90728" s="8" t="s">
        <v>5</v>
      </c>
      <c r="C90728" s="15" t="n">
        <v>0.08512055557875514</v>
      </c>
      <c r="D90728" s="15" t="n">
        <v>0.7464765483706488</v>
      </c>
      <c r="E90728" s="15" t="n">
        <v>1.2418203921961932</v>
      </c>
      <c r="F90728" s="15" t="n">
        <v>0.15466053412048802</v>
      </c>
      <c r="G90728" s="15" t="n">
        <v>0.5827819105931447</v>
      </c>
      <c r="H90728" s="15" t="n">
        <v>1.3531698196604982</v>
      </c>
      <c r="I90728" s="15" t="n">
        <v>0.8939582467050242</v>
      </c>
      <c r="J90728" s="15" t="n">
        <v>0.7848068473895323</v>
      </c>
      <c r="K90728" s="15" t="n">
        <v>1.3408172858569047</v>
      </c>
      <c r="L90728" s="15" t="n">
        <v>1.1152994577557547</v>
      </c>
      <c r="M90728" s="15" t="n">
        <v>1.2535187614220784</v>
      </c>
    </row>
    <row r="90729">
      <c r="B90729" s="8" t="s">
        <v>5</v>
      </c>
      <c r="C90729" s="19" t="n">
        <v>0.7738232325341372</v>
      </c>
      <c r="D90729" s="19" t="n">
        <v>0.08211242032077141</v>
      </c>
      <c r="E90729" s="19" t="n">
        <v>0.7053057567327893</v>
      </c>
      <c r="F90729" s="19" t="n">
        <v>0.15466053412048802</v>
      </c>
      <c r="G90729" s="19" t="n">
        <v>0.5827819105931447</v>
      </c>
      <c r="H90729" s="19" t="n">
        <v>0.8318186770207391</v>
      </c>
      <c r="I90729" s="19" t="n">
        <v>0.8939582467050242</v>
      </c>
      <c r="J90729" s="19" t="n">
        <v>0.7848068473895323</v>
      </c>
      <c r="K90729" s="19" t="n">
        <v>0.6922697943282932</v>
      </c>
      <c r="L90729" s="19" t="n">
        <v>0.39601212630457944</v>
      </c>
      <c r="M90729" s="19" t="n">
        <v>0.10338299063274897</v>
      </c>
    </row>
    <row r="90730">
      <c r="B90730" s="8" t="s">
        <v>5</v>
      </c>
      <c r="C90730" s="15" t="n">
        <v>0.7738232325341372</v>
      </c>
      <c r="D90730" s="15" t="n">
        <v>0.7464765483706488</v>
      </c>
      <c r="E90730" s="15" t="n">
        <v>1.2418203921961932</v>
      </c>
      <c r="F90730" s="15" t="n">
        <v>0.9643539186336321</v>
      </c>
      <c r="G90730" s="15" t="n">
        <v>0.5827819105931447</v>
      </c>
      <c r="H90730" s="15" t="n">
        <v>0.8318186770207391</v>
      </c>
      <c r="I90730" s="15" t="n">
        <v>0.8939582467050242</v>
      </c>
      <c r="J90730" s="15" t="n">
        <v>0.7848068473895323</v>
      </c>
      <c r="K90730" s="15" t="n">
        <v>1.3408172858569047</v>
      </c>
      <c r="L90730" s="15" t="n">
        <v>1.1152994577557547</v>
      </c>
      <c r="M90730" s="15" t="n">
        <v>1.2535187614220784</v>
      </c>
    </row>
    <row r="90731">
      <c r="B90731" s="8" t="s">
        <v>5</v>
      </c>
      <c r="C90731" s="19" t="n">
        <v>-0.6035821213766269</v>
      </c>
      <c r="D90731" s="19" t="n">
        <v>-1.9109799638288607</v>
      </c>
      <c r="E90731" s="19" t="n">
        <v>-0.9042381496574223</v>
      </c>
      <c r="F90731" s="19" t="n">
        <v>0.15466053412048802</v>
      </c>
      <c r="G90731" s="19" t="n">
        <v>-0.16892229292554886</v>
      </c>
      <c r="H90731" s="19" t="n">
        <v>0.31046753438098007</v>
      </c>
      <c r="I90731" s="19" t="n">
        <v>-0.514223770228554</v>
      </c>
      <c r="J90731" s="19" t="n">
        <v>-0.8782362339835249</v>
      </c>
      <c r="K90731" s="19" t="n">
        <v>-0.6048251887289301</v>
      </c>
      <c r="L90731" s="19" t="n">
        <v>-1.0425625365977709</v>
      </c>
      <c r="M90731" s="19" t="n">
        <v>-0.4716848947619158</v>
      </c>
    </row>
    <row r="90732">
      <c r="B90732" s="8" t="s">
        <v>5</v>
      </c>
      <c r="C90732" s="15" t="n">
        <v>0.7738232325341372</v>
      </c>
      <c r="D90732" s="15" t="n">
        <v>0.7464765483706488</v>
      </c>
      <c r="E90732" s="15" t="n">
        <v>-1.4407527851208262</v>
      </c>
      <c r="F90732" s="15" t="n">
        <v>0.15466053412048802</v>
      </c>
      <c r="G90732" s="15" t="n">
        <v>0.5827819105931447</v>
      </c>
      <c r="H90732" s="15" t="n">
        <v>-1.774937036178056</v>
      </c>
      <c r="I90732" s="15" t="n">
        <v>0.8939582467050242</v>
      </c>
      <c r="J90732" s="15" t="n">
        <v>0.7848068473895323</v>
      </c>
      <c r="K90732" s="15" t="n">
        <v>1.3408172858569047</v>
      </c>
      <c r="L90732" s="15" t="n">
        <v>1.1152994577557547</v>
      </c>
      <c r="M90732" s="15" t="n">
        <v>-0.4716848947619158</v>
      </c>
    </row>
    <row r="90733">
      <c r="B90733" s="8" t="s">
        <v>5</v>
      </c>
      <c r="C90733" s="19" t="n">
        <v>-1.980987475287391</v>
      </c>
      <c r="D90733" s="19" t="n">
        <v>-2.5753440918787383</v>
      </c>
      <c r="E90733" s="19" t="n">
        <v>-1.4407527851208262</v>
      </c>
      <c r="F90733" s="19" t="n">
        <v>-1.4647262349058001</v>
      </c>
      <c r="G90733" s="19" t="n">
        <v>0.5827819105931447</v>
      </c>
      <c r="H90733" s="19" t="n">
        <v>-1.774937036178056</v>
      </c>
      <c r="I90733" s="19" t="n">
        <v>-3.3305878040957104</v>
      </c>
      <c r="J90733" s="19" t="n">
        <v>-1.7097577746700534</v>
      </c>
      <c r="K90733" s="19" t="n">
        <v>-2.550467663314765</v>
      </c>
      <c r="L90733" s="19" t="n">
        <v>-3.2004245309512966</v>
      </c>
      <c r="M90733" s="19" t="n">
        <v>-0.4716848947619158</v>
      </c>
    </row>
    <row r="90734">
      <c r="B90734" s="8" t="s">
        <v>5</v>
      </c>
      <c r="C90734" s="15" t="n">
        <v>0.7738232325341372</v>
      </c>
      <c r="D90734" s="15" t="n">
        <v>0.7464765483706488</v>
      </c>
      <c r="E90734" s="15" t="n">
        <v>0.7053057567327893</v>
      </c>
      <c r="F90734" s="15" t="n">
        <v>0.15466053412048802</v>
      </c>
      <c r="G90734" s="15" t="n">
        <v>-0.16892229292554886</v>
      </c>
      <c r="H90734" s="15" t="n">
        <v>0.8318186770207391</v>
      </c>
      <c r="I90734" s="15" t="n">
        <v>0.8939582467050242</v>
      </c>
      <c r="J90734" s="15" t="n">
        <v>-0.04671469329699629</v>
      </c>
      <c r="K90734" s="15" t="n">
        <v>0.0437223027996815</v>
      </c>
      <c r="L90734" s="15" t="n">
        <v>-0.32327520514659575</v>
      </c>
      <c r="M90734" s="15" t="n">
        <v>0.6784508760274137</v>
      </c>
    </row>
    <row r="90735">
      <c r="B90735" s="8" t="s">
        <v>5</v>
      </c>
      <c r="C90735" s="19" t="n">
        <v>0.08512055557875514</v>
      </c>
      <c r="D90735" s="19" t="n">
        <v>0.08211242032077141</v>
      </c>
      <c r="E90735" s="19" t="n">
        <v>-0.36772351419401844</v>
      </c>
      <c r="F90735" s="19" t="n">
        <v>0.9643539186336321</v>
      </c>
      <c r="G90735" s="19" t="n">
        <v>-0.16892229292554886</v>
      </c>
      <c r="H90735" s="19" t="n">
        <v>-0.7322347508985381</v>
      </c>
      <c r="I90735" s="19" t="n">
        <v>-1.9224057871621323</v>
      </c>
      <c r="J90735" s="19" t="n">
        <v>-0.04671469329699629</v>
      </c>
      <c r="K90735" s="19" t="n">
        <v>-0.6048251887289301</v>
      </c>
      <c r="L90735" s="19" t="n">
        <v>-1.0425625365977709</v>
      </c>
      <c r="M90735" s="19" t="n">
        <v>-1.6218206655512453</v>
      </c>
    </row>
    <row r="90736">
      <c r="B90736" s="8" t="s">
        <v>5</v>
      </c>
      <c r="C90736" s="15" t="n">
        <v>0.08512055557875514</v>
      </c>
      <c r="D90736" s="15" t="n">
        <v>0.08211242032077141</v>
      </c>
      <c r="E90736" s="15" t="n">
        <v>-0.36772351419401844</v>
      </c>
      <c r="F90736" s="15" t="n">
        <v>0.9643539186336321</v>
      </c>
      <c r="G90736" s="15" t="n">
        <v>0.5827819105931447</v>
      </c>
      <c r="H90736" s="15" t="n">
        <v>-0.210883608258779</v>
      </c>
      <c r="I90736" s="15" t="n">
        <v>0.1898672382382351</v>
      </c>
      <c r="J90736" s="15" t="n">
        <v>0.7848068473895323</v>
      </c>
      <c r="K90736" s="15" t="n">
        <v>0.0437223027996815</v>
      </c>
      <c r="L90736" s="15" t="n">
        <v>0.39601212630457944</v>
      </c>
      <c r="M90736" s="15" t="n">
        <v>-0.4716848947619158</v>
      </c>
    </row>
    <row r="90737">
      <c r="B90737" s="8" t="s">
        <v>5</v>
      </c>
      <c r="C90737" s="19" t="n">
        <v>0.08512055557875514</v>
      </c>
      <c r="D90737" s="19" t="n">
        <v>0.7464765483706488</v>
      </c>
      <c r="E90737" s="19" t="n">
        <v>0.16879112126938542</v>
      </c>
      <c r="F90737" s="19" t="n">
        <v>0.9643539186336321</v>
      </c>
      <c r="G90737" s="19" t="n">
        <v>0.5827819105931447</v>
      </c>
      <c r="H90737" s="19" t="n">
        <v>0.31046753438098007</v>
      </c>
      <c r="I90737" s="19" t="n">
        <v>0.8939582467050242</v>
      </c>
      <c r="J90737" s="19" t="n">
        <v>0.7848068473895323</v>
      </c>
      <c r="K90737" s="19" t="n">
        <v>1.3408172858569047</v>
      </c>
      <c r="L90737" s="19" t="n">
        <v>1.1152994577557547</v>
      </c>
      <c r="M90737" s="19" t="n">
        <v>-0.4716848947619158</v>
      </c>
    </row>
    <row r="90738">
      <c r="B90738" s="8" t="s">
        <v>5</v>
      </c>
      <c r="C90738" s="15" t="n">
        <v>0.7738232325341372</v>
      </c>
      <c r="D90738" s="15" t="n">
        <v>0.7464765483706488</v>
      </c>
      <c r="E90738" s="15" t="n">
        <v>-1.4407527851208262</v>
      </c>
      <c r="F90738" s="15" t="n">
        <v>-1.4647262349058001</v>
      </c>
      <c r="G90738" s="15" t="n">
        <v>0.5827819105931447</v>
      </c>
      <c r="H90738" s="15" t="n">
        <v>0.8318186770207391</v>
      </c>
      <c r="I90738" s="15" t="n">
        <v>0.1898672382382351</v>
      </c>
      <c r="J90738" s="15" t="n">
        <v>-0.04671469329699629</v>
      </c>
      <c r="K90738" s="15" t="n">
        <v>-0.6048251887289301</v>
      </c>
      <c r="L90738" s="15" t="n">
        <v>-0.32327520514659575</v>
      </c>
      <c r="M90738" s="15" t="n">
        <v>0.10338299063274897</v>
      </c>
    </row>
    <row r="90739">
      <c r="B90739" s="8" t="s">
        <v>5</v>
      </c>
      <c r="C90739" s="19" t="n">
        <v>0.7738232325341372</v>
      </c>
      <c r="D90739" s="19" t="n">
        <v>0.7464765483706488</v>
      </c>
      <c r="E90739" s="19" t="n">
        <v>0.7053057567327893</v>
      </c>
      <c r="F90739" s="19" t="n">
        <v>0.9643539186336321</v>
      </c>
      <c r="G90739" s="19" t="n">
        <v>0.5827819105931447</v>
      </c>
      <c r="H90739" s="19" t="n">
        <v>0.8318186770207391</v>
      </c>
      <c r="I90739" s="19" t="n">
        <v>0.8939582467050242</v>
      </c>
      <c r="J90739" s="19" t="n">
        <v>0.7848068473895323</v>
      </c>
      <c r="K90739" s="19" t="n">
        <v>0.6922697943282932</v>
      </c>
      <c r="L90739" s="19" t="n">
        <v>0.39601212630457944</v>
      </c>
      <c r="M90739" s="19" t="n">
        <v>1.2535187614220784</v>
      </c>
    </row>
    <row r="90740">
      <c r="B90740" s="8" t="s">
        <v>5</v>
      </c>
      <c r="C90740" s="15" t="n">
        <v>0.08512055557875514</v>
      </c>
      <c r="D90740" s="15" t="n">
        <v>-1.2466158357789834</v>
      </c>
      <c r="E90740" s="15" t="n">
        <v>0.16879112126938542</v>
      </c>
      <c r="F90740" s="15" t="n">
        <v>0.15466053412048802</v>
      </c>
      <c r="G90740" s="15" t="n">
        <v>-0.16892229292554886</v>
      </c>
      <c r="H90740" s="15" t="n">
        <v>-0.210883608258779</v>
      </c>
      <c r="I90740" s="15" t="n">
        <v>0.8939582467050242</v>
      </c>
      <c r="J90740" s="15" t="n">
        <v>0.7848068473895323</v>
      </c>
      <c r="K90740" s="15" t="n">
        <v>1.3408172858569047</v>
      </c>
      <c r="L90740" s="15" t="n">
        <v>1.1152994577557547</v>
      </c>
      <c r="M90740" s="15" t="n">
        <v>1.2535187614220784</v>
      </c>
    </row>
    <row r="90741">
      <c r="B90741" s="8" t="s">
        <v>5</v>
      </c>
      <c r="C90741" s="19" t="n">
        <v>-0.6035821213766269</v>
      </c>
      <c r="D90741" s="19" t="n">
        <v>-1.9109799638288607</v>
      </c>
      <c r="E90741" s="19" t="n">
        <v>-0.36772351419401844</v>
      </c>
      <c r="F90741" s="19" t="n">
        <v>-0.655032850392656</v>
      </c>
      <c r="G90741" s="19" t="n">
        <v>-0.9206264964442424</v>
      </c>
      <c r="H90741" s="19" t="n">
        <v>0.31046753438098007</v>
      </c>
      <c r="I90741" s="19" t="n">
        <v>-0.514223770228554</v>
      </c>
      <c r="J90741" s="19" t="n">
        <v>-0.8782362339835249</v>
      </c>
      <c r="K90741" s="19" t="n">
        <v>-1.2533726802575418</v>
      </c>
      <c r="L90741" s="19" t="n">
        <v>-0.32327520514659575</v>
      </c>
      <c r="M90741" s="19" t="n">
        <v>0.10338299063274897</v>
      </c>
    </row>
    <row r="90742">
      <c r="B90742" s="8" t="s">
        <v>5</v>
      </c>
      <c r="C90742" s="15" t="n">
        <v>-1.292284798332009</v>
      </c>
      <c r="D90742" s="15" t="n">
        <v>0.08211242032077141</v>
      </c>
      <c r="E90742" s="15" t="n">
        <v>-0.9042381496574223</v>
      </c>
      <c r="F90742" s="15" t="n">
        <v>-0.655032850392656</v>
      </c>
      <c r="G90742" s="15" t="n">
        <v>-0.16892229292554886</v>
      </c>
      <c r="H90742" s="15" t="n">
        <v>-0.210883608258779</v>
      </c>
      <c r="I90742" s="15" t="n">
        <v>0.1898672382382351</v>
      </c>
      <c r="J90742" s="15" t="n">
        <v>-0.04671469329699629</v>
      </c>
      <c r="K90742" s="15" t="n">
        <v>-0.6048251887289301</v>
      </c>
      <c r="L90742" s="15" t="n">
        <v>-0.32327520514659575</v>
      </c>
      <c r="M90742" s="15" t="n">
        <v>0.6784508760274137</v>
      </c>
    </row>
    <row r="90743">
      <c r="B90743" s="8" t="s">
        <v>5</v>
      </c>
      <c r="C90743" s="19" t="n">
        <v>-1.292284798332009</v>
      </c>
      <c r="D90743" s="19" t="n">
        <v>-0.582251707729106</v>
      </c>
      <c r="E90743" s="19" t="n">
        <v>-0.36772351419401844</v>
      </c>
      <c r="F90743" s="19" t="n">
        <v>-0.655032850392656</v>
      </c>
      <c r="G90743" s="19" t="n">
        <v>-0.9206264964442424</v>
      </c>
      <c r="H90743" s="19" t="n">
        <v>0.31046753438098007</v>
      </c>
      <c r="I90743" s="19" t="n">
        <v>-0.514223770228554</v>
      </c>
      <c r="J90743" s="19" t="n">
        <v>-1.7097577746700534</v>
      </c>
      <c r="K90743" s="19" t="n">
        <v>-0.6048251887289301</v>
      </c>
      <c r="L90743" s="19" t="n">
        <v>-0.32327520514659575</v>
      </c>
      <c r="M90743" s="19" t="n">
        <v>0.10338299063274897</v>
      </c>
    </row>
    <row r="90744">
      <c r="B90744" s="8" t="s">
        <v>5</v>
      </c>
      <c r="C90744" s="15" t="n">
        <v>-1.292284798332009</v>
      </c>
      <c r="D90744" s="15" t="n">
        <v>-3.2397082199286156</v>
      </c>
      <c r="E90744" s="15" t="n">
        <v>-1.4407527851208262</v>
      </c>
      <c r="F90744" s="15" t="n">
        <v>0.9643539186336321</v>
      </c>
      <c r="G90744" s="15" t="n">
        <v>-3.175739107000323</v>
      </c>
      <c r="H90744" s="15" t="n">
        <v>-1.253585893538297</v>
      </c>
      <c r="I90744" s="15" t="n">
        <v>0.8939582467050242</v>
      </c>
      <c r="J90744" s="15" t="n">
        <v>-1.7097577746700534</v>
      </c>
      <c r="K90744" s="15" t="n">
        <v>-0.6048251887289301</v>
      </c>
      <c r="L90744" s="15" t="n">
        <v>0.39601212630457944</v>
      </c>
      <c r="M90744" s="15" t="n">
        <v>1.2535187614220784</v>
      </c>
    </row>
    <row r="90745">
      <c r="B90745" s="8" t="s">
        <v>5</v>
      </c>
      <c r="C90745" s="19" t="n">
        <v>0.7738232325341372</v>
      </c>
      <c r="D90745" s="19" t="n">
        <v>0.7464765483706488</v>
      </c>
      <c r="E90745" s="19" t="n">
        <v>1.778335027659597</v>
      </c>
      <c r="F90745" s="19" t="n">
        <v>0.15466053412048802</v>
      </c>
      <c r="G90745" s="19" t="n">
        <v>0.5827819105931447</v>
      </c>
      <c r="H90745" s="19" t="n">
        <v>0.8318186770207391</v>
      </c>
      <c r="I90745" s="19" t="n">
        <v>0.1898672382382351</v>
      </c>
      <c r="J90745" s="19" t="n">
        <v>0.7848068473895323</v>
      </c>
      <c r="K90745" s="19" t="n">
        <v>0.0437223027996815</v>
      </c>
      <c r="L90745" s="19" t="n">
        <v>-1.0425625365977709</v>
      </c>
      <c r="M90745" s="19" t="n">
        <v>0.6784508760274137</v>
      </c>
    </row>
    <row r="90746">
      <c r="B90746" s="8" t="s">
        <v>5</v>
      </c>
      <c r="C90746" s="15" t="n">
        <v>0.08512055557875514</v>
      </c>
      <c r="D90746" s="15" t="n">
        <v>0.08211242032077141</v>
      </c>
      <c r="E90746" s="15" t="n">
        <v>0.16879112126938542</v>
      </c>
      <c r="F90746" s="15" t="n">
        <v>-0.655032850392656</v>
      </c>
      <c r="G90746" s="15" t="n">
        <v>0.5827819105931447</v>
      </c>
      <c r="H90746" s="15" t="n">
        <v>-0.210883608258779</v>
      </c>
      <c r="I90746" s="15" t="n">
        <v>0.1898672382382351</v>
      </c>
      <c r="J90746" s="15" t="n">
        <v>0.7848068473895323</v>
      </c>
      <c r="K90746" s="15" t="n">
        <v>-1.2533726802575418</v>
      </c>
      <c r="L90746" s="15" t="n">
        <v>0.39601212630457944</v>
      </c>
      <c r="M90746" s="15" t="n">
        <v>1.2535187614220784</v>
      </c>
    </row>
    <row r="90747">
      <c r="B90747" s="8" t="s">
        <v>5</v>
      </c>
      <c r="C90747" s="19" t="n">
        <v>-1.980987475287391</v>
      </c>
      <c r="D90747" s="19" t="n">
        <v>-1.9109799638288607</v>
      </c>
      <c r="E90747" s="19" t="n">
        <v>-0.9042381496574223</v>
      </c>
      <c r="F90747" s="19" t="n">
        <v>-2.274419619418944</v>
      </c>
      <c r="G90747" s="19" t="n">
        <v>-0.9206264964442424</v>
      </c>
      <c r="H90747" s="19" t="n">
        <v>-1.253585893538297</v>
      </c>
      <c r="I90747" s="19" t="n">
        <v>-1.9224057871621323</v>
      </c>
      <c r="J90747" s="19" t="n">
        <v>-1.7097577746700534</v>
      </c>
      <c r="K90747" s="19" t="n">
        <v>-1.2533726802575418</v>
      </c>
      <c r="L90747" s="19" t="n">
        <v>-1.0425625365977709</v>
      </c>
      <c r="M90747" s="19" t="n">
        <v>-1.0467527801565806</v>
      </c>
    </row>
    <row r="90748">
      <c r="B90748" s="8" t="s">
        <v>5</v>
      </c>
      <c r="C90748" s="15" t="n">
        <v>0.08512055557875514</v>
      </c>
      <c r="D90748" s="15" t="n">
        <v>0.7464765483706488</v>
      </c>
      <c r="E90748" s="15" t="n">
        <v>-0.36772351419401844</v>
      </c>
      <c r="F90748" s="15" t="n">
        <v>-0.655032850392656</v>
      </c>
      <c r="G90748" s="15" t="n">
        <v>0.5827819105931447</v>
      </c>
      <c r="H90748" s="15" t="n">
        <v>-0.210883608258779</v>
      </c>
      <c r="I90748" s="15" t="n">
        <v>0.1898672382382351</v>
      </c>
      <c r="J90748" s="15" t="n">
        <v>0.7848068473895323</v>
      </c>
      <c r="K90748" s="15" t="n">
        <v>-0.6048251887289301</v>
      </c>
      <c r="L90748" s="15" t="n">
        <v>0.39601212630457944</v>
      </c>
      <c r="M90748" s="15" t="n">
        <v>-0.4716848947619158</v>
      </c>
    </row>
    <row r="90749">
      <c r="B90749" s="8" t="s">
        <v>5</v>
      </c>
      <c r="C90749" s="19" t="n">
        <v>0.08512055557875514</v>
      </c>
      <c r="D90749" s="19" t="n">
        <v>0.08211242032077141</v>
      </c>
      <c r="E90749" s="19" t="n">
        <v>-1.4407527851208262</v>
      </c>
      <c r="F90749" s="19" t="n">
        <v>-1.4647262349058001</v>
      </c>
      <c r="G90749" s="19" t="n">
        <v>-0.16892229292554886</v>
      </c>
      <c r="H90749" s="19" t="n">
        <v>-1.774937036178056</v>
      </c>
      <c r="I90749" s="19" t="n">
        <v>-0.514223770228554</v>
      </c>
      <c r="J90749" s="19" t="n">
        <v>-0.04671469329699629</v>
      </c>
      <c r="K90749" s="19" t="n">
        <v>0.6922697943282932</v>
      </c>
      <c r="L90749" s="19" t="n">
        <v>0.39601212630457944</v>
      </c>
      <c r="M90749" s="19" t="n">
        <v>-1.0467527801565806</v>
      </c>
    </row>
    <row r="90750">
      <c r="B90750" s="8" t="s">
        <v>5</v>
      </c>
      <c r="C90750" s="15" t="n">
        <v>0.7738232325341372</v>
      </c>
      <c r="D90750" s="15" t="n">
        <v>0.7464765483706488</v>
      </c>
      <c r="E90750" s="15" t="n">
        <v>0.7053057567327893</v>
      </c>
      <c r="F90750" s="15" t="n">
        <v>0.9643539186336321</v>
      </c>
      <c r="G90750" s="15" t="n">
        <v>0.5827819105931447</v>
      </c>
      <c r="H90750" s="15" t="n">
        <v>1.3531698196604982</v>
      </c>
      <c r="I90750" s="15" t="n">
        <v>0.8939582467050242</v>
      </c>
      <c r="J90750" s="15" t="n">
        <v>-0.04671469329699629</v>
      </c>
      <c r="K90750" s="15" t="n">
        <v>0.6922697943282932</v>
      </c>
      <c r="L90750" s="15" t="n">
        <v>0.39601212630457944</v>
      </c>
      <c r="M90750" s="15" t="n">
        <v>1.2535187614220784</v>
      </c>
    </row>
    <row r="90751">
      <c r="B90751" s="8" t="s">
        <v>5</v>
      </c>
      <c r="C90751" s="19" t="n">
        <v>-0.6035821213766269</v>
      </c>
      <c r="D90751" s="19" t="n">
        <v>0.7464765483706488</v>
      </c>
      <c r="E90751" s="19" t="n">
        <v>-1.4407527851208262</v>
      </c>
      <c r="F90751" s="19" t="n">
        <v>-1.4647262349058001</v>
      </c>
      <c r="G90751" s="19" t="n">
        <v>0.5827819105931447</v>
      </c>
      <c r="H90751" s="19" t="n">
        <v>-1.774937036178056</v>
      </c>
      <c r="I90751" s="19" t="n">
        <v>-1.2183147786953432</v>
      </c>
      <c r="J90751" s="19" t="n">
        <v>0.7848068473895323</v>
      </c>
      <c r="K90751" s="19" t="n">
        <v>0.0437223027996815</v>
      </c>
      <c r="L90751" s="19" t="n">
        <v>-0.32327520514659575</v>
      </c>
      <c r="M90751" s="19" t="n">
        <v>0.10338299063274897</v>
      </c>
    </row>
    <row r="90752">
      <c r="B90752" s="8" t="s">
        <v>5</v>
      </c>
      <c r="C90752" s="15" t="n">
        <v>-1.980987475287391</v>
      </c>
      <c r="D90752" s="15" t="n">
        <v>-1.9109799638288607</v>
      </c>
      <c r="E90752" s="15" t="n">
        <v>-0.9042381496574223</v>
      </c>
      <c r="F90752" s="15" t="n">
        <v>-2.274419619418944</v>
      </c>
      <c r="G90752" s="15" t="n">
        <v>-2.4240349034816293</v>
      </c>
      <c r="H90752" s="15" t="n">
        <v>-0.7322347508985381</v>
      </c>
      <c r="I90752" s="15" t="n">
        <v>-1.2183147786953432</v>
      </c>
      <c r="J90752" s="15" t="n">
        <v>-1.7097577746700534</v>
      </c>
      <c r="K90752" s="15" t="n">
        <v>-1.2533726802575418</v>
      </c>
      <c r="L90752" s="15" t="n">
        <v>-1.0425625365977709</v>
      </c>
      <c r="M90752" s="15" t="n">
        <v>-1.0467527801565806</v>
      </c>
    </row>
    <row r="90753">
      <c r="B90753" s="8" t="s">
        <v>5</v>
      </c>
      <c r="C90753" s="19" t="n">
        <v>0.08512055557875514</v>
      </c>
      <c r="D90753" s="19" t="n">
        <v>-0.582251707729106</v>
      </c>
      <c r="E90753" s="19" t="n">
        <v>1.2418203921961932</v>
      </c>
      <c r="F90753" s="19" t="n">
        <v>0.9643539186336321</v>
      </c>
      <c r="G90753" s="19" t="n">
        <v>-0.16892229292554886</v>
      </c>
      <c r="H90753" s="19" t="n">
        <v>0.8318186770207391</v>
      </c>
      <c r="I90753" s="19" t="n">
        <v>-0.514223770228554</v>
      </c>
      <c r="J90753" s="19" t="n">
        <v>0.7848068473895323</v>
      </c>
      <c r="K90753" s="19" t="n">
        <v>0.6922697943282932</v>
      </c>
      <c r="L90753" s="19" t="n">
        <v>0.39601212630457944</v>
      </c>
      <c r="M90753" s="19" t="n">
        <v>-2.1968885509459097</v>
      </c>
    </row>
    <row r="90754">
      <c r="B90754" s="8" t="s">
        <v>5</v>
      </c>
      <c r="C90754" s="15" t="n">
        <v>0.7738232325341372</v>
      </c>
      <c r="D90754" s="15" t="n">
        <v>-1.2466158357789834</v>
      </c>
      <c r="E90754" s="15" t="n">
        <v>-0.36772351419401844</v>
      </c>
      <c r="F90754" s="15" t="n">
        <v>0.9643539186336321</v>
      </c>
      <c r="G90754" s="15" t="n">
        <v>0.5827819105931447</v>
      </c>
      <c r="H90754" s="15" t="n">
        <v>-0.210883608258779</v>
      </c>
      <c r="I90754" s="15" t="n">
        <v>0.8939582467050242</v>
      </c>
      <c r="J90754" s="15" t="n">
        <v>0.7848068473895323</v>
      </c>
      <c r="K90754" s="15" t="n">
        <v>-0.6048251887289301</v>
      </c>
      <c r="L90754" s="15" t="n">
        <v>-1.0425625365977709</v>
      </c>
      <c r="M90754" s="15" t="n">
        <v>0.6784508760274137</v>
      </c>
    </row>
    <row r="90755">
      <c r="B90755" s="8" t="s">
        <v>5</v>
      </c>
      <c r="C90755" s="19" t="n">
        <v>0.7738232325341372</v>
      </c>
      <c r="D90755" s="19" t="n">
        <v>0.7464765483706488</v>
      </c>
      <c r="E90755" s="19" t="n">
        <v>1.778335027659597</v>
      </c>
      <c r="F90755" s="19" t="n">
        <v>0.9643539186336321</v>
      </c>
      <c r="G90755" s="19" t="n">
        <v>0.5827819105931447</v>
      </c>
      <c r="H90755" s="19" t="n">
        <v>1.3531698196604982</v>
      </c>
      <c r="I90755" s="19" t="n">
        <v>0.8939582467050242</v>
      </c>
      <c r="J90755" s="19" t="n">
        <v>0.7848068473895323</v>
      </c>
      <c r="K90755" s="19" t="n">
        <v>1.3408172858569047</v>
      </c>
      <c r="L90755" s="19" t="n">
        <v>1.1152994577557547</v>
      </c>
      <c r="M90755" s="19" t="n">
        <v>1.2535187614220784</v>
      </c>
    </row>
    <row r="90756">
      <c r="B90756" s="8" t="s">
        <v>5</v>
      </c>
      <c r="C90756" s="15" t="n">
        <v>0.7738232325341372</v>
      </c>
      <c r="D90756" s="15" t="n">
        <v>0.08211242032077141</v>
      </c>
      <c r="E90756" s="15" t="n">
        <v>0.16879112126938542</v>
      </c>
      <c r="F90756" s="15" t="n">
        <v>0.15466053412048802</v>
      </c>
      <c r="G90756" s="15" t="n">
        <v>0.5827819105931447</v>
      </c>
      <c r="H90756" s="15" t="n">
        <v>-0.210883608258779</v>
      </c>
      <c r="I90756" s="15" t="n">
        <v>0.1898672382382351</v>
      </c>
      <c r="J90756" s="15" t="n">
        <v>-1.7097577746700534</v>
      </c>
      <c r="K90756" s="15" t="n">
        <v>-1.2533726802575418</v>
      </c>
      <c r="L90756" s="15" t="n">
        <v>0.39601212630457944</v>
      </c>
      <c r="M90756" s="15" t="n">
        <v>0.10338299063274897</v>
      </c>
    </row>
    <row r="90757">
      <c r="B90757" s="8" t="s">
        <v>5</v>
      </c>
      <c r="C90757" s="19" t="n">
        <v>0.7738232325341372</v>
      </c>
      <c r="D90757" s="19" t="n">
        <v>0.08211242032077141</v>
      </c>
      <c r="E90757" s="19" t="n">
        <v>-0.36772351419401844</v>
      </c>
      <c r="F90757" s="19" t="n">
        <v>-0.655032850392656</v>
      </c>
      <c r="G90757" s="19" t="n">
        <v>0.5827819105931447</v>
      </c>
      <c r="H90757" s="19" t="n">
        <v>-0.7322347508985381</v>
      </c>
      <c r="I90757" s="19" t="n">
        <v>0.8939582467050242</v>
      </c>
      <c r="J90757" s="19" t="n">
        <v>0.7848068473895323</v>
      </c>
      <c r="K90757" s="19" t="n">
        <v>-1.2533726802575418</v>
      </c>
      <c r="L90757" s="19" t="n">
        <v>-0.32327520514659575</v>
      </c>
      <c r="M90757" s="19" t="n">
        <v>0.10338299063274897</v>
      </c>
    </row>
    <row r="90758">
      <c r="B90758" s="8" t="s">
        <v>5</v>
      </c>
      <c r="C90758" s="15" t="n">
        <v>0.08512055557875514</v>
      </c>
      <c r="D90758" s="15" t="n">
        <v>0.08211242032077141</v>
      </c>
      <c r="E90758" s="15" t="n">
        <v>-0.36772351419401844</v>
      </c>
      <c r="F90758" s="15" t="n">
        <v>0.9643539186336321</v>
      </c>
      <c r="G90758" s="15" t="n">
        <v>0.5827819105931447</v>
      </c>
      <c r="H90758" s="15" t="n">
        <v>0.8318186770207391</v>
      </c>
      <c r="I90758" s="15" t="n">
        <v>0.1898672382382351</v>
      </c>
      <c r="J90758" s="15" t="n">
        <v>-0.04671469329699629</v>
      </c>
      <c r="K90758" s="15" t="n">
        <v>0.0437223027996815</v>
      </c>
      <c r="L90758" s="15" t="n">
        <v>-0.32327520514659575</v>
      </c>
      <c r="M90758" s="15" t="n">
        <v>0.10338299063274897</v>
      </c>
    </row>
    <row r="90759">
      <c r="B90759" s="8" t="s">
        <v>5</v>
      </c>
      <c r="C90759" s="19" t="n">
        <v>0.7738232325341372</v>
      </c>
      <c r="D90759" s="19" t="n">
        <v>0.7464765483706488</v>
      </c>
      <c r="E90759" s="19" t="n">
        <v>1.778335027659597</v>
      </c>
      <c r="F90759" s="19" t="n">
        <v>0.9643539186336321</v>
      </c>
      <c r="G90759" s="19" t="n">
        <v>0.5827819105931447</v>
      </c>
      <c r="H90759" s="19" t="n">
        <v>1.3531698196604982</v>
      </c>
      <c r="I90759" s="19" t="n">
        <v>0.8939582467050242</v>
      </c>
      <c r="J90759" s="19" t="n">
        <v>0.7848068473895323</v>
      </c>
      <c r="K90759" s="19" t="n">
        <v>1.3408172858569047</v>
      </c>
      <c r="L90759" s="19" t="n">
        <v>1.1152994577557547</v>
      </c>
      <c r="M90759" s="19" t="n">
        <v>1.2535187614220784</v>
      </c>
    </row>
    <row r="90760">
      <c r="B90760" s="8" t="s">
        <v>5</v>
      </c>
      <c r="C90760" s="15" t="n">
        <v>0.7738232325341372</v>
      </c>
      <c r="D90760" s="15" t="n">
        <v>0.7464765483706488</v>
      </c>
      <c r="E90760" s="15" t="n">
        <v>1.2418203921961932</v>
      </c>
      <c r="F90760" s="15" t="n">
        <v>0.15466053412048802</v>
      </c>
      <c r="G90760" s="15" t="n">
        <v>0.5827819105931447</v>
      </c>
      <c r="H90760" s="15" t="n">
        <v>1.3531698196604982</v>
      </c>
      <c r="I90760" s="15" t="n">
        <v>-0.514223770228554</v>
      </c>
      <c r="J90760" s="15" t="n">
        <v>-0.04671469329699629</v>
      </c>
      <c r="K90760" s="15" t="n">
        <v>-0.6048251887289301</v>
      </c>
      <c r="L90760" s="15" t="n">
        <v>0.39601212630457944</v>
      </c>
      <c r="M90760" s="15" t="n">
        <v>-0.4716848947619158</v>
      </c>
    </row>
    <row r="90761">
      <c r="B90761" s="8" t="s">
        <v>5</v>
      </c>
      <c r="C90761" s="19" t="n">
        <v>0.7738232325341372</v>
      </c>
      <c r="D90761" s="19" t="n">
        <v>0.7464765483706488</v>
      </c>
      <c r="E90761" s="19" t="n">
        <v>1.778335027659597</v>
      </c>
      <c r="F90761" s="19" t="n">
        <v>0.9643539186336321</v>
      </c>
      <c r="G90761" s="19" t="n">
        <v>0.5827819105931447</v>
      </c>
      <c r="H90761" s="19" t="n">
        <v>1.3531698196604982</v>
      </c>
      <c r="I90761" s="19" t="n">
        <v>0.8939582467050242</v>
      </c>
      <c r="J90761" s="19" t="n">
        <v>0.7848068473895323</v>
      </c>
      <c r="K90761" s="19" t="n">
        <v>0.6922697943282932</v>
      </c>
      <c r="L90761" s="19" t="n">
        <v>1.1152994577557547</v>
      </c>
      <c r="M90761" s="19" t="n">
        <v>1.2535187614220784</v>
      </c>
    </row>
    <row r="90762">
      <c r="B90762" s="8" t="s">
        <v>5</v>
      </c>
      <c r="C90762" s="15" t="n">
        <v>0.08512055557875514</v>
      </c>
      <c r="D90762" s="15" t="n">
        <v>0.08211242032077141</v>
      </c>
      <c r="E90762" s="15" t="n">
        <v>0.16879112126938542</v>
      </c>
      <c r="F90762" s="15" t="n">
        <v>0.15466053412048802</v>
      </c>
      <c r="G90762" s="15" t="n">
        <v>-0.16892229292554886</v>
      </c>
      <c r="H90762" s="15" t="n">
        <v>0.8318186770207391</v>
      </c>
      <c r="I90762" s="15" t="n">
        <v>0.1898672382382351</v>
      </c>
      <c r="J90762" s="15" t="n">
        <v>0.7848068473895323</v>
      </c>
      <c r="K90762" s="15" t="n">
        <v>1.3408172858569047</v>
      </c>
      <c r="L90762" s="15" t="n">
        <v>-0.32327520514659575</v>
      </c>
      <c r="M90762" s="15" t="n">
        <v>0.10338299063274897</v>
      </c>
    </row>
    <row r="90763">
      <c r="B90763" s="8" t="s">
        <v>5</v>
      </c>
      <c r="C90763" s="19" t="n">
        <v>0.08512055557875514</v>
      </c>
      <c r="D90763" s="19" t="n">
        <v>0.08211242032077141</v>
      </c>
      <c r="E90763" s="19" t="n">
        <v>-1.4407527851208262</v>
      </c>
      <c r="F90763" s="19" t="n">
        <v>0.15466053412048802</v>
      </c>
      <c r="G90763" s="19" t="n">
        <v>-0.16892229292554886</v>
      </c>
      <c r="H90763" s="19" t="n">
        <v>0.31046753438098007</v>
      </c>
      <c r="I90763" s="19" t="n">
        <v>0.8939582467050242</v>
      </c>
      <c r="J90763" s="19" t="n">
        <v>0.7848068473895323</v>
      </c>
      <c r="K90763" s="19" t="n">
        <v>0.6922697943282932</v>
      </c>
      <c r="L90763" s="19" t="n">
        <v>1.1152994577557547</v>
      </c>
      <c r="M90763" s="19" t="n">
        <v>0.10338299063274897</v>
      </c>
    </row>
    <row r="90764">
      <c r="B90764" s="8" t="s">
        <v>5</v>
      </c>
      <c r="C90764" s="15" t="n">
        <v>-0.6035821213766269</v>
      </c>
      <c r="D90764" s="15" t="n">
        <v>-1.2466158357789834</v>
      </c>
      <c r="E90764" s="15" t="n">
        <v>0.16879112126938542</v>
      </c>
      <c r="F90764" s="15" t="n">
        <v>0.15466053412048802</v>
      </c>
      <c r="G90764" s="15" t="n">
        <v>-1.672330699962936</v>
      </c>
      <c r="H90764" s="15" t="n">
        <v>-0.210883608258779</v>
      </c>
      <c r="I90764" s="15" t="n">
        <v>0.1898672382382351</v>
      </c>
      <c r="J90764" s="15" t="n">
        <v>-1.7097577746700534</v>
      </c>
      <c r="K90764" s="15" t="n">
        <v>-0.6048251887289301</v>
      </c>
      <c r="L90764" s="15" t="n">
        <v>-1.0425625365977709</v>
      </c>
      <c r="M90764" s="15" t="n">
        <v>-1.6218206655512453</v>
      </c>
    </row>
    <row r="90765">
      <c r="B90765" s="8" t="s">
        <v>5</v>
      </c>
      <c r="C90765" s="19" t="n">
        <v>0.7738232325341372</v>
      </c>
      <c r="D90765" s="19" t="n">
        <v>0.7464765483706488</v>
      </c>
      <c r="E90765" s="19" t="n">
        <v>0.7053057567327893</v>
      </c>
      <c r="F90765" s="19" t="n">
        <v>0.15466053412048802</v>
      </c>
      <c r="G90765" s="19" t="n">
        <v>0.5827819105931447</v>
      </c>
      <c r="H90765" s="19" t="n">
        <v>1.3531698196604982</v>
      </c>
      <c r="I90765" s="19" t="n">
        <v>0.8939582467050242</v>
      </c>
      <c r="J90765" s="19" t="n">
        <v>0.7848068473895323</v>
      </c>
      <c r="K90765" s="19" t="n">
        <v>1.3408172858569047</v>
      </c>
      <c r="L90765" s="19" t="n">
        <v>1.1152994577557547</v>
      </c>
      <c r="M90765" s="19" t="n">
        <v>1.2535187614220784</v>
      </c>
    </row>
    <row r="90766">
      <c r="B90766" s="8" t="s">
        <v>5</v>
      </c>
      <c r="C90766" s="15" t="n">
        <v>0.7738232325341372</v>
      </c>
      <c r="D90766" s="15" t="n">
        <v>0.7464765483706488</v>
      </c>
      <c r="E90766" s="15" t="n">
        <v>0.7053057567327893</v>
      </c>
      <c r="F90766" s="15" t="n">
        <v>0.15466053412048802</v>
      </c>
      <c r="G90766" s="15" t="n">
        <v>0.5827819105931447</v>
      </c>
      <c r="H90766" s="15" t="n">
        <v>0.31046753438098007</v>
      </c>
      <c r="I90766" s="15" t="n">
        <v>0.1898672382382351</v>
      </c>
      <c r="J90766" s="15" t="n">
        <v>-0.04671469329699629</v>
      </c>
      <c r="K90766" s="15" t="n">
        <v>0.0437223027996815</v>
      </c>
      <c r="L90766" s="15" t="n">
        <v>0.39601212630457944</v>
      </c>
      <c r="M90766" s="15" t="n">
        <v>-0.4716848947619158</v>
      </c>
    </row>
    <row r="90767">
      <c r="B90767" s="8" t="s">
        <v>5</v>
      </c>
      <c r="C90767" s="19" t="n">
        <v>0.08512055557875514</v>
      </c>
      <c r="D90767" s="19" t="n">
        <v>0.7464765483706488</v>
      </c>
      <c r="E90767" s="19" t="n">
        <v>0.16879112126938542</v>
      </c>
      <c r="F90767" s="19" t="n">
        <v>0.9643539186336321</v>
      </c>
      <c r="G90767" s="19" t="n">
        <v>0.5827819105931447</v>
      </c>
      <c r="H90767" s="19" t="n">
        <v>1.3531698196604982</v>
      </c>
      <c r="I90767" s="19" t="n">
        <v>0.1898672382382351</v>
      </c>
      <c r="J90767" s="19" t="n">
        <v>-0.04671469329699629</v>
      </c>
      <c r="K90767" s="19" t="n">
        <v>0.0437223027996815</v>
      </c>
      <c r="L90767" s="19" t="n">
        <v>-1.0425625365977709</v>
      </c>
      <c r="M90767" s="19" t="n">
        <v>-0.4716848947619158</v>
      </c>
    </row>
    <row r="90768">
      <c r="B90768" s="8" t="s">
        <v>5</v>
      </c>
      <c r="C90768" s="15" t="n">
        <v>0.08512055557875514</v>
      </c>
      <c r="D90768" s="15" t="n">
        <v>0.7464765483706488</v>
      </c>
      <c r="E90768" s="15" t="n">
        <v>0.7053057567327893</v>
      </c>
      <c r="F90768" s="15" t="n">
        <v>0.15466053412048802</v>
      </c>
      <c r="G90768" s="15" t="n">
        <v>0.5827819105931447</v>
      </c>
      <c r="H90768" s="15" t="n">
        <v>0.8318186770207391</v>
      </c>
      <c r="I90768" s="15" t="n">
        <v>0.8939582467050242</v>
      </c>
      <c r="J90768" s="15" t="n">
        <v>0.7848068473895323</v>
      </c>
      <c r="K90768" s="15" t="n">
        <v>1.3408172858569047</v>
      </c>
      <c r="L90768" s="15" t="n">
        <v>1.1152994577557547</v>
      </c>
      <c r="M90768" s="15" t="n">
        <v>-2.1968885509459097</v>
      </c>
    </row>
    <row r="90769">
      <c r="B90769" s="8" t="s">
        <v>5</v>
      </c>
      <c r="C90769" s="19" t="n">
        <v>0.08512055557875514</v>
      </c>
      <c r="D90769" s="19" t="n">
        <v>0.7464765483706488</v>
      </c>
      <c r="E90769" s="19" t="n">
        <v>1.2418203921961932</v>
      </c>
      <c r="F90769" s="19" t="n">
        <v>0.15466053412048802</v>
      </c>
      <c r="G90769" s="19" t="n">
        <v>-0.16892229292554886</v>
      </c>
      <c r="H90769" s="19" t="n">
        <v>0.8318186770207391</v>
      </c>
      <c r="I90769" s="19" t="n">
        <v>-3.3305878040957104</v>
      </c>
      <c r="J90769" s="19" t="n">
        <v>0.7848068473895323</v>
      </c>
      <c r="K90769" s="19" t="n">
        <v>1.3408172858569047</v>
      </c>
      <c r="L90769" s="19" t="n">
        <v>1.1152994577557547</v>
      </c>
      <c r="M90769" s="19" t="n">
        <v>-2.1968885509459097</v>
      </c>
    </row>
    <row r="90770">
      <c r="B90770" s="8" t="s">
        <v>5</v>
      </c>
      <c r="C90770" s="15" t="n">
        <v>0.7738232325341372</v>
      </c>
      <c r="D90770" s="15" t="n">
        <v>0.7464765483706488</v>
      </c>
      <c r="E90770" s="15" t="n">
        <v>-0.9042381496574223</v>
      </c>
      <c r="F90770" s="15" t="n">
        <v>0.15466053412048802</v>
      </c>
      <c r="G90770" s="15" t="n">
        <v>0.5827819105931447</v>
      </c>
      <c r="H90770" s="15" t="n">
        <v>-0.210883608258779</v>
      </c>
      <c r="I90770" s="15" t="n">
        <v>0.8939582467050242</v>
      </c>
      <c r="J90770" s="15" t="n">
        <v>0.7848068473895323</v>
      </c>
      <c r="K90770" s="15" t="n">
        <v>1.3408172858569047</v>
      </c>
      <c r="L90770" s="15" t="n">
        <v>1.1152994577557547</v>
      </c>
      <c r="M90770" s="15" t="n">
        <v>1.2535187614220784</v>
      </c>
    </row>
    <row r="90771">
      <c r="B90771" s="8" t="s">
        <v>5</v>
      </c>
      <c r="C90771" s="19" t="n">
        <v>0.08512055557875514</v>
      </c>
      <c r="D90771" s="19" t="n">
        <v>0.08211242032077141</v>
      </c>
      <c r="E90771" s="19" t="n">
        <v>0.7053057567327893</v>
      </c>
      <c r="F90771" s="19" t="n">
        <v>0.9643539186336321</v>
      </c>
      <c r="G90771" s="19" t="n">
        <v>-0.9206264964442424</v>
      </c>
      <c r="H90771" s="19" t="n">
        <v>0.31046753438098007</v>
      </c>
      <c r="I90771" s="19" t="n">
        <v>-0.514223770228554</v>
      </c>
      <c r="J90771" s="19" t="n">
        <v>0.7848068473895323</v>
      </c>
      <c r="K90771" s="19" t="n">
        <v>-0.6048251887289301</v>
      </c>
      <c r="L90771" s="19" t="n">
        <v>-0.32327520514659575</v>
      </c>
      <c r="M90771" s="19" t="n">
        <v>0.6784508760274137</v>
      </c>
    </row>
    <row r="90772">
      <c r="B90772" s="8" t="s">
        <v>5</v>
      </c>
      <c r="C90772" s="15" t="n">
        <v>0.7738232325341372</v>
      </c>
      <c r="D90772" s="15" t="n">
        <v>0.08211242032077141</v>
      </c>
      <c r="E90772" s="15" t="n">
        <v>-0.36772351419401844</v>
      </c>
      <c r="F90772" s="15" t="n">
        <v>0.9643539186336321</v>
      </c>
      <c r="G90772" s="15" t="n">
        <v>0.5827819105931447</v>
      </c>
      <c r="H90772" s="15" t="n">
        <v>0.31046753438098007</v>
      </c>
      <c r="I90772" s="15" t="n">
        <v>0.1898672382382351</v>
      </c>
      <c r="J90772" s="15" t="n">
        <v>-1.7097577746700534</v>
      </c>
      <c r="K90772" s="15" t="n">
        <v>-0.6048251887289301</v>
      </c>
      <c r="L90772" s="15" t="n">
        <v>-1.0425625365977709</v>
      </c>
      <c r="M90772" s="15" t="n">
        <v>0.6784508760274137</v>
      </c>
    </row>
    <row r="90773">
      <c r="B90773" s="8" t="s">
        <v>5</v>
      </c>
      <c r="C90773" s="19" t="n">
        <v>0.7738232325341372</v>
      </c>
      <c r="D90773" s="19" t="n">
        <v>0.7464765483706488</v>
      </c>
      <c r="E90773" s="19" t="n">
        <v>-0.9042381496574223</v>
      </c>
      <c r="F90773" s="19" t="n">
        <v>0.9643539186336321</v>
      </c>
      <c r="G90773" s="19" t="n">
        <v>0.5827819105931447</v>
      </c>
      <c r="H90773" s="19" t="n">
        <v>-0.7322347508985381</v>
      </c>
      <c r="I90773" s="19" t="n">
        <v>0.1898672382382351</v>
      </c>
      <c r="J90773" s="19" t="n">
        <v>0.7848068473895323</v>
      </c>
      <c r="K90773" s="19" t="n">
        <v>0.0437223027996815</v>
      </c>
      <c r="L90773" s="19" t="n">
        <v>-0.32327520514659575</v>
      </c>
      <c r="M90773" s="19" t="n">
        <v>0.10338299063274897</v>
      </c>
    </row>
    <row r="90774">
      <c r="B90774" s="8" t="s">
        <v>5</v>
      </c>
      <c r="C90774" s="15" t="n">
        <v>0.7738232325341372</v>
      </c>
      <c r="D90774" s="15" t="n">
        <v>0.7464765483706488</v>
      </c>
      <c r="E90774" s="15" t="n">
        <v>1.2418203921961932</v>
      </c>
      <c r="F90774" s="15" t="n">
        <v>0.9643539186336321</v>
      </c>
      <c r="G90774" s="15" t="n">
        <v>0.5827819105931447</v>
      </c>
      <c r="H90774" s="15" t="n">
        <v>1.3531698196604982</v>
      </c>
      <c r="I90774" s="15" t="n">
        <v>0.1898672382382351</v>
      </c>
      <c r="J90774" s="15" t="n">
        <v>0.7848068473895323</v>
      </c>
      <c r="K90774" s="15" t="n">
        <v>0.0437223027996815</v>
      </c>
      <c r="L90774" s="15" t="n">
        <v>0.39601212630457944</v>
      </c>
      <c r="M90774" s="15" t="n">
        <v>1.2535187614220784</v>
      </c>
    </row>
    <row r="90775">
      <c r="B90775" s="8" t="s">
        <v>5</v>
      </c>
      <c r="C90775" s="19" t="n">
        <v>0.7738232325341372</v>
      </c>
      <c r="D90775" s="19" t="n">
        <v>0.7464765483706488</v>
      </c>
      <c r="E90775" s="19" t="n">
        <v>1.2418203921961932</v>
      </c>
      <c r="F90775" s="19" t="n">
        <v>-0.655032850392656</v>
      </c>
      <c r="G90775" s="19" t="n">
        <v>0.5827819105931447</v>
      </c>
      <c r="H90775" s="19" t="n">
        <v>0.8318186770207391</v>
      </c>
      <c r="I90775" s="19" t="n">
        <v>0.8939582467050242</v>
      </c>
      <c r="J90775" s="19" t="n">
        <v>-0.04671469329699629</v>
      </c>
      <c r="K90775" s="19" t="n">
        <v>0.6922697943282932</v>
      </c>
      <c r="L90775" s="19" t="n">
        <v>1.1152994577557547</v>
      </c>
      <c r="M90775" s="19" t="n">
        <v>1.2535187614220784</v>
      </c>
    </row>
    <row r="90776">
      <c r="B90776" s="8" t="s">
        <v>5</v>
      </c>
      <c r="C90776" s="15" t="n">
        <v>-3.3583928291981553</v>
      </c>
      <c r="D90776" s="15" t="n">
        <v>-3.2397082199286156</v>
      </c>
      <c r="E90776" s="15" t="n">
        <v>-1.4407527851208262</v>
      </c>
      <c r="F90776" s="15" t="n">
        <v>-3.893806388445232</v>
      </c>
      <c r="G90776" s="15" t="n">
        <v>-3.9274433105190165</v>
      </c>
      <c r="H90776" s="15" t="n">
        <v>-1.774937036178056</v>
      </c>
      <c r="I90776" s="15" t="n">
        <v>-3.3305878040957104</v>
      </c>
      <c r="J90776" s="15" t="n">
        <v>0.7848068473895323</v>
      </c>
      <c r="K90776" s="15" t="n">
        <v>-2.550467663314765</v>
      </c>
      <c r="L90776" s="15" t="n">
        <v>-3.2004245309512966</v>
      </c>
      <c r="M90776" s="15" t="n">
        <v>-2.1968885509459097</v>
      </c>
    </row>
    <row r="90777">
      <c r="B90777" s="8" t="s">
        <v>5</v>
      </c>
      <c r="C90777" s="19" t="n">
        <v>-3.3583928291981553</v>
      </c>
      <c r="D90777" s="19" t="n">
        <v>-3.2397082199286156</v>
      </c>
      <c r="E90777" s="19" t="n">
        <v>-1.4407527851208262</v>
      </c>
      <c r="F90777" s="19" t="n">
        <v>0.9643539186336321</v>
      </c>
      <c r="G90777" s="19" t="n">
        <v>-2.4240349034816293</v>
      </c>
      <c r="H90777" s="19" t="n">
        <v>-1.774937036178056</v>
      </c>
      <c r="I90777" s="19" t="n">
        <v>-0.514223770228554</v>
      </c>
      <c r="J90777" s="19" t="n">
        <v>-0.8782362339835249</v>
      </c>
      <c r="K90777" s="19" t="n">
        <v>0.0437223027996815</v>
      </c>
      <c r="L90777" s="19" t="n">
        <v>0.39601212630457944</v>
      </c>
      <c r="M90777" s="19" t="n">
        <v>1.2535187614220784</v>
      </c>
    </row>
    <row r="90778">
      <c r="B90778" s="8" t="s">
        <v>5</v>
      </c>
      <c r="C90778" s="15" t="n">
        <v>0.7738232325341372</v>
      </c>
      <c r="D90778" s="15" t="n">
        <v>0.7464765483706488</v>
      </c>
      <c r="E90778" s="15" t="n">
        <v>-0.9042381496574223</v>
      </c>
      <c r="F90778" s="15" t="n">
        <v>0.15466053412048802</v>
      </c>
      <c r="G90778" s="15" t="n">
        <v>0.5827819105931447</v>
      </c>
      <c r="H90778" s="15" t="n">
        <v>0.31046753438098007</v>
      </c>
      <c r="I90778" s="15" t="n">
        <v>0.1898672382382351</v>
      </c>
      <c r="J90778" s="15" t="n">
        <v>0.7848068473895323</v>
      </c>
      <c r="K90778" s="15" t="n">
        <v>0.6922697943282932</v>
      </c>
      <c r="L90778" s="15" t="n">
        <v>0.39601212630457944</v>
      </c>
      <c r="M90778" s="15" t="n">
        <v>0.6784508760274137</v>
      </c>
    </row>
    <row r="90779" customHeight="true" ht="10.0">
      <c r="B90779"/>
    </row>
  </sheetData>
  <mergeCells>
    <mergeCell ref="B1:U1"/>
    <mergeCell ref="B2:U2"/>
    <mergeCell ref="B3:U3"/>
    <mergeCell ref="B6:U6"/>
    <mergeCell ref="B8:U8"/>
    <mergeCell ref="B5034:U5034"/>
    <mergeCell ref="B10060:U10060"/>
    <mergeCell ref="B15083:U15083"/>
    <mergeCell ref="B20109:U20109"/>
    <mergeCell ref="B25162:U25162"/>
    <mergeCell ref="B30218:U30218"/>
    <mergeCell ref="B30220:U30220"/>
    <mergeCell ref="B35246:U35246"/>
    <mergeCell ref="B40272:U40272"/>
    <mergeCell ref="B45298:U45298"/>
    <mergeCell ref="B50327:U50327"/>
    <mergeCell ref="B55356:U55356"/>
    <mergeCell ref="B60385:U60385"/>
    <mergeCell ref="B65414:U65414"/>
    <mergeCell ref="B70440:U70440"/>
    <mergeCell ref="B75462:U75462"/>
    <mergeCell ref="B80484:U80484"/>
    <mergeCell ref="B85506:U85506"/>
    <mergeCell ref="B90528:U90528"/>
    <mergeCell ref="B90530:U90530"/>
    <mergeCell ref="B90533:U90533"/>
    <mergeCell ref="B90536:U90536"/>
    <mergeCell ref="B90539:U90539"/>
    <mergeCell ref="B90541:U90541"/>
    <mergeCell ref="B90570:U90570"/>
    <mergeCell ref="B90577:U90577"/>
    <mergeCell ref="B90593:U90593"/>
    <mergeCell ref="B90687:U90687"/>
  </mergeCells>
  <pageMargins bottom="0.75" footer="0.3" header="0.3" left="0.7" right="0.7" top="0.75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 showGridLines="false"/>
  </sheetViews>
  <sheetFormatPr defaultRowHeight="15.0"/>
  <sheetData>
    <row r="1" customHeight="true" ht="50.0">
      <c r="B1" s="1" t="s">
        <v>0</v>
      </c>
    </row>
    <row r="2">
      <c r="B2" s="7" t="s">
        <v>1</v>
      </c>
    </row>
    <row r="3">
      <c r="B3" s="6">
        <f>HYPERLINK("#'Navigation'!A1", "back to navigation")</f>
        <v>0.0</v>
      </c>
    </row>
    <row r="4">
      <c r="B4"/>
    </row>
    <row r="5" customHeight="true" ht="20.0">
      <c r="A5"/>
    </row>
    <row r="6" customHeight="true" ht="20.0">
      <c r="B6" t="s">
        <v>5110</v>
      </c>
    </row>
    <row r="7" customHeight="true" ht="20.0">
      <c r="B7" t="s">
        <v>5110</v>
      </c>
    </row>
    <row r="8" customHeight="true" ht="20.0">
      <c r="B8" t="s">
        <v>5110</v>
      </c>
    </row>
    <row r="9" customHeight="true" ht="20.0">
      <c r="B9" t="s">
        <v>5110</v>
      </c>
    </row>
    <row r="10" customHeight="true" ht="20.0">
      <c r="B10" t="s">
        <v>5110</v>
      </c>
    </row>
    <row r="11" customHeight="true" ht="20.0">
      <c r="B11" t="s">
        <v>5110</v>
      </c>
    </row>
    <row r="12" customHeight="true" ht="20.0">
      <c r="B12" t="s">
        <v>5110</v>
      </c>
    </row>
    <row r="13" customHeight="true" ht="20.0">
      <c r="B13" t="s">
        <v>5110</v>
      </c>
    </row>
    <row r="14" customHeight="true" ht="20.0">
      <c r="B14" t="s">
        <v>5110</v>
      </c>
    </row>
    <row r="15" customHeight="true" ht="20.0">
      <c r="B15" t="s">
        <v>5110</v>
      </c>
    </row>
    <row r="16" customHeight="true" ht="20.0">
      <c r="B16" t="s">
        <v>5110</v>
      </c>
    </row>
    <row r="17" customHeight="true" ht="20.0">
      <c r="B17" t="s">
        <v>5110</v>
      </c>
    </row>
    <row r="18" customHeight="true" ht="20.0">
      <c r="B18" t="s">
        <v>5110</v>
      </c>
    </row>
    <row r="19" customHeight="true" ht="20.0">
      <c r="B19" t="s">
        <v>5110</v>
      </c>
    </row>
    <row r="20" customHeight="true" ht="20.0">
      <c r="B20" t="s">
        <v>5110</v>
      </c>
    </row>
    <row r="21" customHeight="true" ht="20.0">
      <c r="B21" t="s">
        <v>5110</v>
      </c>
    </row>
    <row r="22" customHeight="true" ht="20.0">
      <c r="B22" t="s">
        <v>5110</v>
      </c>
    </row>
    <row r="23" customHeight="true" ht="20.0">
      <c r="B23" t="s">
        <v>5110</v>
      </c>
    </row>
    <row r="24" customHeight="true" ht="20.0">
      <c r="B24" t="s">
        <v>5110</v>
      </c>
    </row>
    <row r="25" customHeight="true" ht="20.0">
      <c r="B25" t="s">
        <v>5110</v>
      </c>
    </row>
    <row r="26" customHeight="true" ht="20.0">
      <c r="A26"/>
    </row>
    <row r="27" customHeight="true" ht="20.0">
      <c r="B27" t="s">
        <v>5110</v>
      </c>
    </row>
    <row r="28" customHeight="true" ht="20.0">
      <c r="B28" t="s">
        <v>5110</v>
      </c>
    </row>
    <row r="29" customHeight="true" ht="20.0">
      <c r="B29" t="s">
        <v>5110</v>
      </c>
    </row>
    <row r="30" customHeight="true" ht="20.0">
      <c r="B30" t="s">
        <v>5110</v>
      </c>
    </row>
    <row r="31" customHeight="true" ht="20.0">
      <c r="B31" t="s">
        <v>5110</v>
      </c>
    </row>
    <row r="32" customHeight="true" ht="20.0">
      <c r="B32" t="s">
        <v>5110</v>
      </c>
    </row>
    <row r="33" customHeight="true" ht="20.0">
      <c r="B33" t="s">
        <v>5110</v>
      </c>
    </row>
    <row r="34" customHeight="true" ht="20.0">
      <c r="B34" t="s">
        <v>5110</v>
      </c>
    </row>
    <row r="35" customHeight="true" ht="20.0">
      <c r="B35" t="s">
        <v>5110</v>
      </c>
    </row>
    <row r="36" customHeight="true" ht="20.0">
      <c r="B36" t="s">
        <v>5110</v>
      </c>
    </row>
    <row r="37" customHeight="true" ht="20.0">
      <c r="B37" t="s">
        <v>5110</v>
      </c>
    </row>
    <row r="38" customHeight="true" ht="20.0">
      <c r="B38" t="s">
        <v>5110</v>
      </c>
    </row>
    <row r="39" customHeight="true" ht="20.0">
      <c r="B39" t="s">
        <v>5110</v>
      </c>
    </row>
    <row r="40" customHeight="true" ht="20.0">
      <c r="B40" t="s">
        <v>5110</v>
      </c>
    </row>
    <row r="41" customHeight="true" ht="20.0">
      <c r="B41" t="s">
        <v>5110</v>
      </c>
    </row>
    <row r="42" customHeight="true" ht="20.0">
      <c r="B42" t="s">
        <v>5110</v>
      </c>
    </row>
    <row r="43" customHeight="true" ht="20.0">
      <c r="B43" t="s">
        <v>5110</v>
      </c>
    </row>
    <row r="44" customHeight="true" ht="20.0">
      <c r="B44" t="s">
        <v>5110</v>
      </c>
    </row>
    <row r="45" customHeight="true" ht="20.0">
      <c r="B45" t="s">
        <v>5110</v>
      </c>
    </row>
    <row r="46" customHeight="true" ht="20.0">
      <c r="B46" t="s">
        <v>5110</v>
      </c>
    </row>
    <row r="47" customHeight="true" ht="20.0">
      <c r="A47"/>
    </row>
    <row r="48" customHeight="true" ht="20.0">
      <c r="B48" t="s">
        <v>5110</v>
      </c>
    </row>
    <row r="49" customHeight="true" ht="20.0">
      <c r="B49" t="s">
        <v>5110</v>
      </c>
    </row>
    <row r="50" customHeight="true" ht="20.0">
      <c r="B50" t="s">
        <v>5110</v>
      </c>
    </row>
    <row r="51" customHeight="true" ht="20.0">
      <c r="B51" t="s">
        <v>5110</v>
      </c>
    </row>
    <row r="52" customHeight="true" ht="20.0">
      <c r="B52" t="s">
        <v>5110</v>
      </c>
    </row>
    <row r="53" customHeight="true" ht="20.0">
      <c r="B53" t="s">
        <v>5110</v>
      </c>
    </row>
    <row r="54" customHeight="true" ht="20.0">
      <c r="B54" t="s">
        <v>5110</v>
      </c>
    </row>
    <row r="55" customHeight="true" ht="20.0">
      <c r="B55" t="s">
        <v>5110</v>
      </c>
    </row>
    <row r="56" customHeight="true" ht="20.0">
      <c r="B56" t="s">
        <v>5110</v>
      </c>
    </row>
    <row r="57" customHeight="true" ht="20.0">
      <c r="B57" t="s">
        <v>5110</v>
      </c>
    </row>
    <row r="58" customHeight="true" ht="20.0">
      <c r="B58" t="s">
        <v>5110</v>
      </c>
    </row>
    <row r="59" customHeight="true" ht="20.0">
      <c r="B59" t="s">
        <v>5110</v>
      </c>
    </row>
    <row r="60" customHeight="true" ht="20.0">
      <c r="B60" t="s">
        <v>5110</v>
      </c>
    </row>
    <row r="61" customHeight="true" ht="20.0">
      <c r="B61" t="s">
        <v>5110</v>
      </c>
    </row>
    <row r="62" customHeight="true" ht="20.0">
      <c r="B62" t="s">
        <v>5110</v>
      </c>
    </row>
    <row r="63" customHeight="true" ht="20.0">
      <c r="B63" t="s">
        <v>5110</v>
      </c>
    </row>
    <row r="64" customHeight="true" ht="20.0">
      <c r="B64" t="s">
        <v>5110</v>
      </c>
    </row>
    <row r="65" customHeight="true" ht="20.0">
      <c r="B65" t="s">
        <v>5110</v>
      </c>
    </row>
    <row r="66" customHeight="true" ht="20.0">
      <c r="B66" t="s">
        <v>5110</v>
      </c>
    </row>
    <row r="67" customHeight="true" ht="20.0">
      <c r="B67" t="s">
        <v>5110</v>
      </c>
    </row>
  </sheetData>
  <mergeCells>
    <mergeCell ref="B1:U1"/>
    <mergeCell ref="B2:U2"/>
    <mergeCell ref="B3:U3"/>
  </mergeCells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2018-10-04T13:35:13Z</dcterms:created>
  <dc:creator>Apache POI</dc:creator>
</cp:coreProperties>
</file>